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s" sheetId="1" state="visible" r:id="rId1"/>
    <sheet xmlns:r="http://schemas.openxmlformats.org/officeDocument/2006/relationships" name="Tasks" sheetId="2" state="visible" r:id="rId2"/>
    <sheet xmlns:r="http://schemas.openxmlformats.org/officeDocument/2006/relationships" name="Servers" sheetId="3" state="visible" r:id="rId3"/>
    <sheet xmlns:r="http://schemas.openxmlformats.org/officeDocument/2006/relationships" name="Logs" sheetId="4" state="visible" r:id="rId4"/>
    <sheet xmlns:r="http://schemas.openxmlformats.org/officeDocument/2006/relationships" name="TaskResul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Rewards per Episode</a:t>
            </a:r>
          </a:p>
        </rich>
      </tx>
    </title>
    <plotArea>
      <lineChart>
        <grouping val="standard"/>
        <ser>
          <idx val="0"/>
          <order val="0"/>
          <tx>
            <strRef>
              <f>'Logs'!B1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'Logs'!$A$2:$A$101</f>
            </numRef>
          </cat>
          <val>
            <numRef>
              <f>'Logs'!$B$2:$B$101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Episode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Reward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task_Avg_Delay per Episode</a:t>
            </a:r>
          </a:p>
        </rich>
      </tx>
    </title>
    <plotArea>
      <lineChart>
        <grouping val="standard"/>
        <ser>
          <idx val="0"/>
          <order val="0"/>
          <tx>
            <strRef>
              <f>'Logs'!C1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'Logs'!$A$2:$A$101</f>
            </numRef>
          </cat>
          <val>
            <numRef>
              <f>'Logs'!$C$2:$C$101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Episode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task_Avg_Delay (s)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19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model_summary</t>
        </is>
      </c>
      <c r="B2" t="inlineStr">
        <is>
          <t>ppo</t>
        </is>
      </c>
    </row>
    <row r="3">
      <c r="A3" t="inlineStr">
        <is>
          <t>total_episodes</t>
        </is>
      </c>
      <c r="B3" t="n">
        <v>100</v>
      </c>
    </row>
    <row r="4">
      <c r="A4" t="inlineStr">
        <is>
          <t>EXPERIMENT_TAG</t>
        </is>
      </c>
      <c r="B4" t="inlineStr">
        <is>
          <t>6h2_C_center_c05_s2035</t>
        </is>
      </c>
    </row>
    <row r="5">
      <c r="A5" t="inlineStr">
        <is>
          <t>NUM_SERVERS</t>
        </is>
      </c>
      <c r="B5" t="n">
        <v>8</v>
      </c>
    </row>
    <row r="6">
      <c r="A6" t="inlineStr">
        <is>
          <t>SERVER_TRANSMISSION_RATES</t>
        </is>
      </c>
      <c r="B6" t="inlineStr">
        <is>
          <t>(20.0, 24.0, 28.0, 32.0, 36.0, 40.0, 45.0, 50.0)</t>
        </is>
      </c>
    </row>
    <row r="7">
      <c r="A7" t="inlineStr">
        <is>
          <t>TASK_SIZE_RANGE</t>
        </is>
      </c>
      <c r="B7" t="inlineStr">
        <is>
          <t>(10, 100)</t>
        </is>
      </c>
    </row>
    <row r="8">
      <c r="A8" t="inlineStr">
        <is>
          <t>TASK_RELIABILITY_REQUIREMENT_LEVELS</t>
        </is>
      </c>
      <c r="B8" t="inlineStr">
        <is>
          <t>(0.9, 0.99, 0.999, 0.9999)</t>
        </is>
      </c>
    </row>
    <row r="9">
      <c r="A9" t="inlineStr">
        <is>
          <t>Low_demand</t>
        </is>
      </c>
      <c r="B9" t="n">
        <v>1</v>
      </c>
    </row>
    <row r="10">
      <c r="A10" t="inlineStr">
        <is>
          <t>High_demand</t>
        </is>
      </c>
      <c r="B10" t="n">
        <v>100</v>
      </c>
    </row>
    <row r="11">
      <c r="A11" t="inlineStr">
        <is>
          <t>taskno</t>
        </is>
      </c>
      <c r="B11" t="n">
        <v>200</v>
      </c>
    </row>
    <row r="12">
      <c r="A12" t="inlineStr">
        <is>
          <t>TASK_ARRIVAL_RATE</t>
        </is>
      </c>
      <c r="B12" t="n">
        <v>0.5</v>
      </c>
    </row>
    <row r="13">
      <c r="A13" t="inlineStr">
        <is>
          <t>SERVER_PROCESSING_FREQ_RANGE</t>
        </is>
      </c>
      <c r="B13" t="inlineStr">
        <is>
          <t>(10, 15)</t>
        </is>
      </c>
    </row>
    <row r="14">
      <c r="A14" t="inlineStr">
        <is>
          <t>SERVER_FAILURE_RATE_RANGE</t>
        </is>
      </c>
      <c r="B14" t="inlineStr">
        <is>
          <t>(0.001, 0.005)</t>
        </is>
      </c>
    </row>
    <row r="15">
      <c r="A15" t="inlineStr">
        <is>
          <t>BACKLOG_TIME_SCALE_SEC</t>
        </is>
      </c>
      <c r="B15" t="n">
        <v>4</v>
      </c>
    </row>
    <row r="16">
      <c r="A16" t="inlineStr">
        <is>
          <t>SPATIAL_RISK_ENABLED</t>
        </is>
      </c>
      <c r="B16" t="b">
        <v>1</v>
      </c>
    </row>
    <row r="17">
      <c r="A17" t="inlineStr">
        <is>
          <t>SPATIAL_CORRELATION_LENGTH_KM</t>
        </is>
      </c>
      <c r="B17" t="n">
        <v>0.5</v>
      </c>
    </row>
    <row r="18">
      <c r="A18" t="inlineStr">
        <is>
          <t>SPATIAL_RISK_BETA_P</t>
        </is>
      </c>
      <c r="B18" t="n">
        <v>0.5</v>
      </c>
    </row>
    <row r="19">
      <c r="A19" t="inlineStr">
        <is>
          <t>PROFILE_SEED</t>
        </is>
      </c>
      <c r="B19" t="n">
        <v>2026</v>
      </c>
    </row>
    <row r="20">
      <c r="A20" t="inlineStr">
        <is>
          <t>EXPERIMENT_SEED</t>
        </is>
      </c>
      <c r="B20" t="n">
        <v>2035</v>
      </c>
    </row>
    <row r="21">
      <c r="A21" t="inlineStr">
        <is>
          <t>num_states</t>
        </is>
      </c>
      <c r="B21" t="n">
        <v>59</v>
      </c>
    </row>
    <row r="22">
      <c r="A22" t="inlineStr">
        <is>
          <t>num_actions</t>
        </is>
      </c>
      <c r="B22" t="n">
        <v>28</v>
      </c>
    </row>
    <row r="23">
      <c r="A23" t="inlineStr">
        <is>
          <t>PPO_REWARD_MODE</t>
        </is>
      </c>
      <c r="B23" t="inlineStr">
        <is>
          <t>event</t>
        </is>
      </c>
    </row>
    <row r="24">
      <c r="A24" t="inlineStr">
        <is>
          <t>PPO_GRAD_CLIP_MODE</t>
        </is>
      </c>
      <c r="B24" t="inlineStr">
        <is>
          <t>separate</t>
        </is>
      </c>
    </row>
    <row r="25">
      <c r="A25" t="inlineStr">
        <is>
          <t>PPO_CRITIC_LOSS_MODE</t>
        </is>
      </c>
      <c r="B25" t="inlineStr">
        <is>
          <t>mean_centered</t>
        </is>
      </c>
    </row>
    <row r="26">
      <c r="A26" t="inlineStr">
        <is>
          <t>PPO_CRITIC_MAX_GRAD_NORM</t>
        </is>
      </c>
      <c r="B26" t="n">
        <v>0.5</v>
      </c>
    </row>
    <row r="27">
      <c r="A27" t="inlineStr">
        <is>
          <t>hidden_layers_ppo</t>
        </is>
      </c>
      <c r="B27" t="inlineStr">
        <is>
          <t>[64, 32]</t>
        </is>
      </c>
    </row>
    <row r="28">
      <c r="A28" t="inlineStr">
        <is>
          <t>af_ppo</t>
        </is>
      </c>
      <c r="B28" t="inlineStr">
        <is>
          <t>tanh</t>
        </is>
      </c>
    </row>
    <row r="29">
      <c r="A29" t="inlineStr">
        <is>
          <t>actor_lr_ppo</t>
        </is>
      </c>
      <c r="B29" t="n">
        <v>0.0001</v>
      </c>
    </row>
    <row r="30">
      <c r="A30" t="inlineStr">
        <is>
          <t>critic_lr_ppo</t>
        </is>
      </c>
      <c r="B30" t="n">
        <v>0.0005</v>
      </c>
    </row>
    <row r="31">
      <c r="A31" t="inlineStr">
        <is>
          <t>gamma_ppo</t>
        </is>
      </c>
      <c r="B31" t="n">
        <v>1</v>
      </c>
    </row>
    <row r="32">
      <c r="A32" t="inlineStr">
        <is>
          <t>clip_eps_ppo</t>
        </is>
      </c>
      <c r="B32" t="n">
        <v>0.2</v>
      </c>
    </row>
    <row r="33">
      <c r="A33" t="inlineStr">
        <is>
          <t>k_epochs_ppo</t>
        </is>
      </c>
      <c r="B33" t="n">
        <v>2</v>
      </c>
    </row>
    <row r="34">
      <c r="A34" t="inlineStr">
        <is>
          <t>batch_size_ppo</t>
        </is>
      </c>
      <c r="B34" t="n">
        <v>64</v>
      </c>
    </row>
    <row r="35">
      <c r="A35" t="inlineStr">
        <is>
          <t>entropy_coef_ppo</t>
        </is>
      </c>
      <c r="B35" t="n">
        <v>0.01</v>
      </c>
    </row>
    <row r="36">
      <c r="A36" t="inlineStr">
        <is>
          <t>reward_scale_ppo</t>
        </is>
      </c>
      <c r="B36" t="n">
        <v>1</v>
      </c>
    </row>
    <row r="37">
      <c r="A37" t="inlineStr">
        <is>
          <t>gae_lambda_ppo</t>
        </is>
      </c>
      <c r="B37" t="n">
        <v>0.95</v>
      </c>
    </row>
    <row r="38">
      <c r="A38" t="inlineStr">
        <is>
          <t>value_loss_coef_ppo</t>
        </is>
      </c>
      <c r="B38" t="n">
        <v>0.5</v>
      </c>
    </row>
    <row r="39">
      <c r="A39" t="inlineStr">
        <is>
          <t>max_grad_norm_ppo</t>
        </is>
      </c>
      <c r="B39" t="n">
        <v>0.5</v>
      </c>
    </row>
    <row r="40">
      <c r="A40" t="inlineStr">
        <is>
          <t>run_id</t>
        </is>
      </c>
      <c r="B40" t="inlineStr">
        <is>
          <t>20261003_175947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Task_ID</t>
        </is>
      </c>
      <c r="B1" s="1" t="inlineStr">
        <is>
          <t>Task_Size</t>
        </is>
      </c>
      <c r="C1" s="1" t="inlineStr">
        <is>
          <t>Computation_Demand</t>
        </is>
      </c>
      <c r="D1" s="1" t="inlineStr">
        <is>
          <t>Reliability_Requirement</t>
        </is>
      </c>
    </row>
    <row r="2">
      <c r="A2" t="n">
        <v>1</v>
      </c>
      <c r="B2" t="n">
        <v>10</v>
      </c>
      <c r="C2" t="n">
        <v>41.18660072296451</v>
      </c>
      <c r="D2" t="n">
        <v>0.999</v>
      </c>
    </row>
    <row r="3">
      <c r="A3" t="n">
        <v>2</v>
      </c>
      <c r="B3" t="n">
        <v>25</v>
      </c>
      <c r="C3" t="n">
        <v>52.49893749629924</v>
      </c>
      <c r="D3" t="n">
        <v>0.99</v>
      </c>
    </row>
    <row r="4">
      <c r="A4" t="n">
        <v>3</v>
      </c>
      <c r="B4" t="n">
        <v>21</v>
      </c>
      <c r="C4" t="n">
        <v>38.4524359711053</v>
      </c>
      <c r="D4" t="n">
        <v>0.9</v>
      </c>
    </row>
    <row r="5">
      <c r="A5" t="n">
        <v>4</v>
      </c>
      <c r="B5" t="n">
        <v>24</v>
      </c>
      <c r="C5" t="n">
        <v>37.46952456002418</v>
      </c>
      <c r="D5" t="n">
        <v>0.99</v>
      </c>
    </row>
    <row r="6">
      <c r="A6" t="n">
        <v>5</v>
      </c>
      <c r="B6" t="n">
        <v>19</v>
      </c>
      <c r="C6" t="n">
        <v>35.89237509210422</v>
      </c>
      <c r="D6" t="n">
        <v>0.999</v>
      </c>
    </row>
    <row r="7">
      <c r="A7" t="n">
        <v>6</v>
      </c>
      <c r="B7" t="n">
        <v>44</v>
      </c>
      <c r="C7" t="n">
        <v>56.80470161257504</v>
      </c>
      <c r="D7" t="n">
        <v>0.9</v>
      </c>
    </row>
    <row r="8">
      <c r="A8" t="n">
        <v>7</v>
      </c>
      <c r="B8" t="n">
        <v>62</v>
      </c>
      <c r="C8" t="n">
        <v>35.17874630885516</v>
      </c>
      <c r="D8" t="n">
        <v>0.9999</v>
      </c>
    </row>
    <row r="9">
      <c r="A9" t="n">
        <v>8</v>
      </c>
      <c r="B9" t="n">
        <v>31</v>
      </c>
      <c r="C9" t="n">
        <v>34.58005024902967</v>
      </c>
      <c r="D9" t="n">
        <v>0.9999</v>
      </c>
    </row>
    <row r="10">
      <c r="A10" t="n">
        <v>9</v>
      </c>
      <c r="B10" t="n">
        <v>89</v>
      </c>
      <c r="C10" t="n">
        <v>31.09847929715623</v>
      </c>
      <c r="D10" t="n">
        <v>0.99</v>
      </c>
    </row>
    <row r="11">
      <c r="A11" t="n">
        <v>10</v>
      </c>
      <c r="B11" t="n">
        <v>29</v>
      </c>
      <c r="C11" t="n">
        <v>47.29836019196955</v>
      </c>
      <c r="D11" t="n">
        <v>0.9999</v>
      </c>
    </row>
    <row r="12">
      <c r="A12" t="n">
        <v>11</v>
      </c>
      <c r="B12" t="n">
        <v>87</v>
      </c>
      <c r="C12" t="n">
        <v>61.67268359677115</v>
      </c>
      <c r="D12" t="n">
        <v>0.9999</v>
      </c>
    </row>
    <row r="13">
      <c r="A13" t="n">
        <v>12</v>
      </c>
      <c r="B13" t="n">
        <v>88</v>
      </c>
      <c r="C13" t="n">
        <v>74.97898034473121</v>
      </c>
      <c r="D13" t="n">
        <v>0.9999</v>
      </c>
    </row>
    <row r="14">
      <c r="A14" t="n">
        <v>13</v>
      </c>
      <c r="B14" t="n">
        <v>61</v>
      </c>
      <c r="C14" t="n">
        <v>53.39769823120358</v>
      </c>
      <c r="D14" t="n">
        <v>0.99</v>
      </c>
    </row>
    <row r="15">
      <c r="A15" t="n">
        <v>14</v>
      </c>
      <c r="B15" t="n">
        <v>32</v>
      </c>
      <c r="C15" t="n">
        <v>31.52700383387826</v>
      </c>
      <c r="D15" t="n">
        <v>0.99</v>
      </c>
    </row>
    <row r="16">
      <c r="A16" t="n">
        <v>15</v>
      </c>
      <c r="B16" t="n">
        <v>19</v>
      </c>
      <c r="C16" t="n">
        <v>37.42323827165436</v>
      </c>
      <c r="D16" t="n">
        <v>0.999</v>
      </c>
    </row>
    <row r="17">
      <c r="A17" t="n">
        <v>16</v>
      </c>
      <c r="B17" t="n">
        <v>65</v>
      </c>
      <c r="C17" t="n">
        <v>43.03833860806844</v>
      </c>
      <c r="D17" t="n">
        <v>0.999</v>
      </c>
    </row>
    <row r="18">
      <c r="A18" t="n">
        <v>17</v>
      </c>
      <c r="B18" t="n">
        <v>80</v>
      </c>
      <c r="C18" t="n">
        <v>36.13914194349104</v>
      </c>
      <c r="D18" t="n">
        <v>0.9999</v>
      </c>
    </row>
    <row r="19">
      <c r="A19" t="n">
        <v>18</v>
      </c>
      <c r="B19" t="n">
        <v>14</v>
      </c>
      <c r="C19" t="n">
        <v>69.05633539980356</v>
      </c>
      <c r="D19" t="n">
        <v>0.999</v>
      </c>
    </row>
    <row r="20">
      <c r="A20" t="n">
        <v>19</v>
      </c>
      <c r="B20" t="n">
        <v>95</v>
      </c>
      <c r="C20" t="n">
        <v>93.70223274952224</v>
      </c>
      <c r="D20" t="n">
        <v>0.9</v>
      </c>
    </row>
    <row r="21">
      <c r="A21" t="n">
        <v>20</v>
      </c>
      <c r="B21" t="n">
        <v>81</v>
      </c>
      <c r="C21" t="n">
        <v>58.42561777988465</v>
      </c>
      <c r="D21" t="n">
        <v>0.9999</v>
      </c>
    </row>
    <row r="22">
      <c r="A22" t="n">
        <v>21</v>
      </c>
      <c r="B22" t="n">
        <v>63</v>
      </c>
      <c r="C22" t="n">
        <v>82.66761935917904</v>
      </c>
      <c r="D22" t="n">
        <v>0.9</v>
      </c>
    </row>
    <row r="23">
      <c r="A23" t="n">
        <v>22</v>
      </c>
      <c r="B23" t="n">
        <v>53</v>
      </c>
      <c r="C23" t="n">
        <v>41.70852559551759</v>
      </c>
      <c r="D23" t="n">
        <v>0.99</v>
      </c>
    </row>
    <row r="24">
      <c r="A24" t="n">
        <v>23</v>
      </c>
      <c r="B24" t="n">
        <v>56</v>
      </c>
      <c r="C24" t="n">
        <v>58.72350280538402</v>
      </c>
      <c r="D24" t="n">
        <v>0.9</v>
      </c>
    </row>
    <row r="25">
      <c r="A25" t="n">
        <v>24</v>
      </c>
      <c r="B25" t="n">
        <v>79</v>
      </c>
      <c r="C25" t="n">
        <v>65.08432168456005</v>
      </c>
      <c r="D25" t="n">
        <v>0.999</v>
      </c>
    </row>
    <row r="26">
      <c r="A26" t="n">
        <v>25</v>
      </c>
      <c r="B26" t="n">
        <v>74</v>
      </c>
      <c r="C26" t="n">
        <v>29.89909932766966</v>
      </c>
      <c r="D26" t="n">
        <v>0.999</v>
      </c>
    </row>
    <row r="27">
      <c r="A27" t="n">
        <v>26</v>
      </c>
      <c r="B27" t="n">
        <v>72</v>
      </c>
      <c r="C27" t="n">
        <v>61.24886902276679</v>
      </c>
      <c r="D27" t="n">
        <v>0.999</v>
      </c>
    </row>
    <row r="28">
      <c r="A28" t="n">
        <v>27</v>
      </c>
      <c r="B28" t="n">
        <v>62</v>
      </c>
      <c r="C28" t="n">
        <v>7.618577231622631</v>
      </c>
      <c r="D28" t="n">
        <v>0.9999</v>
      </c>
    </row>
    <row r="29">
      <c r="A29" t="n">
        <v>28</v>
      </c>
      <c r="B29" t="n">
        <v>44</v>
      </c>
      <c r="C29" t="n">
        <v>54.16090387643604</v>
      </c>
      <c r="D29" t="n">
        <v>0.9999</v>
      </c>
    </row>
    <row r="30">
      <c r="A30" t="n">
        <v>29</v>
      </c>
      <c r="B30" t="n">
        <v>37</v>
      </c>
      <c r="C30" t="n">
        <v>56.93875585040984</v>
      </c>
      <c r="D30" t="n">
        <v>0.99</v>
      </c>
    </row>
    <row r="31">
      <c r="A31" t="n">
        <v>30</v>
      </c>
      <c r="B31" t="n">
        <v>23</v>
      </c>
      <c r="C31" t="n">
        <v>56.1587731842232</v>
      </c>
      <c r="D31" t="n">
        <v>0.9</v>
      </c>
    </row>
    <row r="32">
      <c r="A32" t="n">
        <v>31</v>
      </c>
      <c r="B32" t="n">
        <v>56</v>
      </c>
      <c r="C32" t="n">
        <v>30.41183834938715</v>
      </c>
      <c r="D32" t="n">
        <v>0.99</v>
      </c>
    </row>
    <row r="33">
      <c r="A33" t="n">
        <v>32</v>
      </c>
      <c r="B33" t="n">
        <v>56</v>
      </c>
      <c r="C33" t="n">
        <v>23.54143680572582</v>
      </c>
      <c r="D33" t="n">
        <v>0.99</v>
      </c>
    </row>
    <row r="34">
      <c r="A34" t="n">
        <v>33</v>
      </c>
      <c r="B34" t="n">
        <v>53</v>
      </c>
      <c r="C34" t="n">
        <v>49.80369741361291</v>
      </c>
      <c r="D34" t="n">
        <v>0.999</v>
      </c>
    </row>
    <row r="35">
      <c r="A35" t="n">
        <v>34</v>
      </c>
      <c r="B35" t="n">
        <v>39</v>
      </c>
      <c r="C35" t="n">
        <v>36.63867223316725</v>
      </c>
      <c r="D35" t="n">
        <v>0.9</v>
      </c>
    </row>
    <row r="36">
      <c r="A36" t="n">
        <v>35</v>
      </c>
      <c r="B36" t="n">
        <v>43</v>
      </c>
      <c r="C36" t="n">
        <v>58.11820636548175</v>
      </c>
      <c r="D36" t="n">
        <v>0.9</v>
      </c>
    </row>
    <row r="37">
      <c r="A37" t="n">
        <v>36</v>
      </c>
      <c r="B37" t="n">
        <v>92</v>
      </c>
      <c r="C37" t="n">
        <v>40.22751856744325</v>
      </c>
      <c r="D37" t="n">
        <v>0.9999</v>
      </c>
    </row>
    <row r="38">
      <c r="A38" t="n">
        <v>37</v>
      </c>
      <c r="B38" t="n">
        <v>74</v>
      </c>
      <c r="C38" t="n">
        <v>43.09314145828443</v>
      </c>
      <c r="D38" t="n">
        <v>0.999</v>
      </c>
    </row>
    <row r="39">
      <c r="A39" t="n">
        <v>38</v>
      </c>
      <c r="B39" t="n">
        <v>52</v>
      </c>
      <c r="C39" t="n">
        <v>35.92630785767798</v>
      </c>
      <c r="D39" t="n">
        <v>0.9</v>
      </c>
    </row>
    <row r="40">
      <c r="A40" t="n">
        <v>39</v>
      </c>
      <c r="B40" t="n">
        <v>72</v>
      </c>
      <c r="C40" t="n">
        <v>71.57438942494069</v>
      </c>
      <c r="D40" t="n">
        <v>0.999</v>
      </c>
    </row>
    <row r="41">
      <c r="A41" t="n">
        <v>40</v>
      </c>
      <c r="B41" t="n">
        <v>29</v>
      </c>
      <c r="C41" t="n">
        <v>60.48771917205494</v>
      </c>
      <c r="D41" t="n">
        <v>0.9</v>
      </c>
    </row>
    <row r="42">
      <c r="A42" t="n">
        <v>41</v>
      </c>
      <c r="B42" t="n">
        <v>29</v>
      </c>
      <c r="C42" t="n">
        <v>68.88254121078265</v>
      </c>
      <c r="D42" t="n">
        <v>0.999</v>
      </c>
    </row>
    <row r="43">
      <c r="A43" t="n">
        <v>42</v>
      </c>
      <c r="B43" t="n">
        <v>49</v>
      </c>
      <c r="C43" t="n">
        <v>30.7162765035165</v>
      </c>
      <c r="D43" t="n">
        <v>0.99</v>
      </c>
    </row>
    <row r="44">
      <c r="A44" t="n">
        <v>43</v>
      </c>
      <c r="B44" t="n">
        <v>32</v>
      </c>
      <c r="C44" t="n">
        <v>51.74544586972218</v>
      </c>
      <c r="D44" t="n">
        <v>0.999</v>
      </c>
    </row>
    <row r="45">
      <c r="A45" t="n">
        <v>44</v>
      </c>
      <c r="B45" t="n">
        <v>75</v>
      </c>
      <c r="C45" t="n">
        <v>60.37964170327503</v>
      </c>
      <c r="D45" t="n">
        <v>0.9999</v>
      </c>
    </row>
    <row r="46">
      <c r="A46" t="n">
        <v>45</v>
      </c>
      <c r="B46" t="n">
        <v>19</v>
      </c>
      <c r="C46" t="n">
        <v>48.34006272225907</v>
      </c>
      <c r="D46" t="n">
        <v>0.9</v>
      </c>
    </row>
    <row r="47">
      <c r="A47" t="n">
        <v>46</v>
      </c>
      <c r="B47" t="n">
        <v>73</v>
      </c>
      <c r="C47" t="n">
        <v>54.98922155860479</v>
      </c>
      <c r="D47" t="n">
        <v>0.99</v>
      </c>
    </row>
    <row r="48">
      <c r="A48" t="n">
        <v>47</v>
      </c>
      <c r="B48" t="n">
        <v>77</v>
      </c>
      <c r="C48" t="n">
        <v>57.9849148603933</v>
      </c>
      <c r="D48" t="n">
        <v>0.99</v>
      </c>
    </row>
    <row r="49">
      <c r="A49" t="n">
        <v>48</v>
      </c>
      <c r="B49" t="n">
        <v>62</v>
      </c>
      <c r="C49" t="n">
        <v>36.90852090884079</v>
      </c>
      <c r="D49" t="n">
        <v>0.999</v>
      </c>
    </row>
    <row r="50">
      <c r="A50" t="n">
        <v>49</v>
      </c>
      <c r="B50" t="n">
        <v>79</v>
      </c>
      <c r="C50" t="n">
        <v>77.82169179675695</v>
      </c>
      <c r="D50" t="n">
        <v>0.9999</v>
      </c>
    </row>
    <row r="51">
      <c r="A51" t="n">
        <v>50</v>
      </c>
      <c r="B51" t="n">
        <v>20</v>
      </c>
      <c r="C51" t="n">
        <v>38.84398113564195</v>
      </c>
      <c r="D51" t="n">
        <v>0.9</v>
      </c>
    </row>
    <row r="52">
      <c r="A52" t="n">
        <v>51</v>
      </c>
      <c r="B52" t="n">
        <v>68</v>
      </c>
      <c r="C52" t="n">
        <v>45.18055483659527</v>
      </c>
      <c r="D52" t="n">
        <v>0.9999</v>
      </c>
    </row>
    <row r="53">
      <c r="A53" t="n">
        <v>52</v>
      </c>
      <c r="B53" t="n">
        <v>10</v>
      </c>
      <c r="C53" t="n">
        <v>60.69736733515805</v>
      </c>
      <c r="D53" t="n">
        <v>0.999</v>
      </c>
    </row>
    <row r="54">
      <c r="A54" t="n">
        <v>53</v>
      </c>
      <c r="B54" t="n">
        <v>61</v>
      </c>
      <c r="C54" t="n">
        <v>44.93599810598114</v>
      </c>
      <c r="D54" t="n">
        <v>0.99</v>
      </c>
    </row>
    <row r="55">
      <c r="A55" t="n">
        <v>54</v>
      </c>
      <c r="B55" t="n">
        <v>85</v>
      </c>
      <c r="C55" t="n">
        <v>58.09709982370419</v>
      </c>
      <c r="D55" t="n">
        <v>0.999</v>
      </c>
    </row>
    <row r="56">
      <c r="A56" t="n">
        <v>55</v>
      </c>
      <c r="B56" t="n">
        <v>20</v>
      </c>
      <c r="C56" t="n">
        <v>35.92094115466597</v>
      </c>
      <c r="D56" t="n">
        <v>0.9999</v>
      </c>
    </row>
    <row r="57">
      <c r="A57" t="n">
        <v>56</v>
      </c>
      <c r="B57" t="n">
        <v>26</v>
      </c>
      <c r="C57" t="n">
        <v>38.07572159742486</v>
      </c>
      <c r="D57" t="n">
        <v>0.9999</v>
      </c>
    </row>
    <row r="58">
      <c r="A58" t="n">
        <v>57</v>
      </c>
      <c r="B58" t="n">
        <v>84</v>
      </c>
      <c r="C58" t="n">
        <v>74.36347994907064</v>
      </c>
      <c r="D58" t="n">
        <v>0.99</v>
      </c>
    </row>
    <row r="59">
      <c r="A59" t="n">
        <v>58</v>
      </c>
      <c r="B59" t="n">
        <v>41</v>
      </c>
      <c r="C59" t="n">
        <v>49.9565575271561</v>
      </c>
      <c r="D59" t="n">
        <v>0.999</v>
      </c>
    </row>
    <row r="60">
      <c r="A60" t="n">
        <v>59</v>
      </c>
      <c r="B60" t="n">
        <v>10</v>
      </c>
      <c r="C60" t="n">
        <v>32.0112827209538</v>
      </c>
      <c r="D60" t="n">
        <v>0.9</v>
      </c>
    </row>
    <row r="61">
      <c r="A61" t="n">
        <v>60</v>
      </c>
      <c r="B61" t="n">
        <v>32</v>
      </c>
      <c r="C61" t="n">
        <v>54.89734505811601</v>
      </c>
      <c r="D61" t="n">
        <v>0.999</v>
      </c>
    </row>
    <row r="62">
      <c r="A62" t="n">
        <v>61</v>
      </c>
      <c r="B62" t="n">
        <v>62</v>
      </c>
      <c r="C62" t="n">
        <v>64.51122042621715</v>
      </c>
      <c r="D62" t="n">
        <v>0.9</v>
      </c>
    </row>
    <row r="63">
      <c r="A63" t="n">
        <v>62</v>
      </c>
      <c r="B63" t="n">
        <v>98</v>
      </c>
      <c r="C63" t="n">
        <v>54.49276986088906</v>
      </c>
      <c r="D63" t="n">
        <v>0.9</v>
      </c>
    </row>
    <row r="64">
      <c r="A64" t="n">
        <v>63</v>
      </c>
      <c r="B64" t="n">
        <v>87</v>
      </c>
      <c r="C64" t="n">
        <v>43.54518328195375</v>
      </c>
      <c r="D64" t="n">
        <v>0.9999</v>
      </c>
    </row>
    <row r="65">
      <c r="A65" t="n">
        <v>64</v>
      </c>
      <c r="B65" t="n">
        <v>97</v>
      </c>
      <c r="C65" t="n">
        <v>26.46595227451997</v>
      </c>
      <c r="D65" t="n">
        <v>0.9999</v>
      </c>
    </row>
    <row r="66">
      <c r="A66" t="n">
        <v>65</v>
      </c>
      <c r="B66" t="n">
        <v>99</v>
      </c>
      <c r="C66" t="n">
        <v>49.73613305814442</v>
      </c>
      <c r="D66" t="n">
        <v>0.9999</v>
      </c>
    </row>
    <row r="67">
      <c r="A67" t="n">
        <v>66</v>
      </c>
      <c r="B67" t="n">
        <v>73</v>
      </c>
      <c r="C67" t="n">
        <v>58.56362920852447</v>
      </c>
      <c r="D67" t="n">
        <v>0.9999</v>
      </c>
    </row>
    <row r="68">
      <c r="A68" t="n">
        <v>67</v>
      </c>
      <c r="B68" t="n">
        <v>86</v>
      </c>
      <c r="C68" t="n">
        <v>67.2347419802137</v>
      </c>
      <c r="D68" t="n">
        <v>0.9999</v>
      </c>
    </row>
    <row r="69">
      <c r="A69" t="n">
        <v>68</v>
      </c>
      <c r="B69" t="n">
        <v>98</v>
      </c>
      <c r="C69" t="n">
        <v>11.97211002813287</v>
      </c>
      <c r="D69" t="n">
        <v>0.999</v>
      </c>
    </row>
    <row r="70">
      <c r="A70" t="n">
        <v>69</v>
      </c>
      <c r="B70" t="n">
        <v>22</v>
      </c>
      <c r="C70" t="n">
        <v>69.88321307864339</v>
      </c>
      <c r="D70" t="n">
        <v>0.99</v>
      </c>
    </row>
    <row r="71">
      <c r="A71" t="n">
        <v>70</v>
      </c>
      <c r="B71" t="n">
        <v>80</v>
      </c>
      <c r="C71" t="n">
        <v>65.52480961623445</v>
      </c>
      <c r="D71" t="n">
        <v>0.99</v>
      </c>
    </row>
    <row r="72">
      <c r="A72" t="n">
        <v>71</v>
      </c>
      <c r="B72" t="n">
        <v>50</v>
      </c>
      <c r="C72" t="n">
        <v>94.10776738862424</v>
      </c>
      <c r="D72" t="n">
        <v>0.999</v>
      </c>
    </row>
    <row r="73">
      <c r="A73" t="n">
        <v>72</v>
      </c>
      <c r="B73" t="n">
        <v>40</v>
      </c>
      <c r="C73" t="n">
        <v>34.3146829850063</v>
      </c>
      <c r="D73" t="n">
        <v>0.9</v>
      </c>
    </row>
    <row r="74">
      <c r="A74" t="n">
        <v>73</v>
      </c>
      <c r="B74" t="n">
        <v>39</v>
      </c>
      <c r="C74" t="n">
        <v>43.66557986655914</v>
      </c>
      <c r="D74" t="n">
        <v>0.99</v>
      </c>
    </row>
    <row r="75">
      <c r="A75" t="n">
        <v>74</v>
      </c>
      <c r="B75" t="n">
        <v>98</v>
      </c>
      <c r="C75" t="n">
        <v>23.22991551603931</v>
      </c>
      <c r="D75" t="n">
        <v>0.999</v>
      </c>
    </row>
    <row r="76">
      <c r="A76" t="n">
        <v>75</v>
      </c>
      <c r="B76" t="n">
        <v>55</v>
      </c>
      <c r="C76" t="n">
        <v>51.54008678567424</v>
      </c>
      <c r="D76" t="n">
        <v>0.999</v>
      </c>
    </row>
    <row r="77">
      <c r="A77" t="n">
        <v>76</v>
      </c>
      <c r="B77" t="n">
        <v>20</v>
      </c>
      <c r="C77" t="n">
        <v>48.86374401612555</v>
      </c>
      <c r="D77" t="n">
        <v>0.9999</v>
      </c>
    </row>
    <row r="78">
      <c r="A78" t="n">
        <v>77</v>
      </c>
      <c r="B78" t="n">
        <v>98</v>
      </c>
      <c r="C78" t="n">
        <v>42.39688034884901</v>
      </c>
      <c r="D78" t="n">
        <v>0.999</v>
      </c>
    </row>
    <row r="79">
      <c r="A79" t="n">
        <v>78</v>
      </c>
      <c r="B79" t="n">
        <v>77</v>
      </c>
      <c r="C79" t="n">
        <v>53.27300922066683</v>
      </c>
      <c r="D79" t="n">
        <v>0.9</v>
      </c>
    </row>
    <row r="80">
      <c r="A80" t="n">
        <v>79</v>
      </c>
      <c r="B80" t="n">
        <v>82</v>
      </c>
      <c r="C80" t="n">
        <v>67.89788227108647</v>
      </c>
      <c r="D80" t="n">
        <v>0.99</v>
      </c>
    </row>
    <row r="81">
      <c r="A81" t="n">
        <v>80</v>
      </c>
      <c r="B81" t="n">
        <v>48</v>
      </c>
      <c r="C81" t="n">
        <v>37.56300422461504</v>
      </c>
      <c r="D81" t="n">
        <v>0.9999</v>
      </c>
    </row>
    <row r="82">
      <c r="A82" t="n">
        <v>81</v>
      </c>
      <c r="B82" t="n">
        <v>90</v>
      </c>
      <c r="C82" t="n">
        <v>35.01610453939815</v>
      </c>
      <c r="D82" t="n">
        <v>0.99</v>
      </c>
    </row>
    <row r="83">
      <c r="A83" t="n">
        <v>82</v>
      </c>
      <c r="B83" t="n">
        <v>30</v>
      </c>
      <c r="C83" t="n">
        <v>72.88885847789385</v>
      </c>
      <c r="D83" t="n">
        <v>0.9999</v>
      </c>
    </row>
    <row r="84">
      <c r="A84" t="n">
        <v>83</v>
      </c>
      <c r="B84" t="n">
        <v>70</v>
      </c>
      <c r="C84" t="n">
        <v>78.19701091701387</v>
      </c>
      <c r="D84" t="n">
        <v>0.9999</v>
      </c>
    </row>
    <row r="85">
      <c r="A85" t="n">
        <v>84</v>
      </c>
      <c r="B85" t="n">
        <v>31</v>
      </c>
      <c r="C85" t="n">
        <v>47.94075382571584</v>
      </c>
      <c r="D85" t="n">
        <v>0.999</v>
      </c>
    </row>
    <row r="86">
      <c r="A86" t="n">
        <v>85</v>
      </c>
      <c r="B86" t="n">
        <v>52</v>
      </c>
      <c r="C86" t="n">
        <v>41.73936825484108</v>
      </c>
      <c r="D86" t="n">
        <v>0.999</v>
      </c>
    </row>
    <row r="87">
      <c r="A87" t="n">
        <v>86</v>
      </c>
      <c r="B87" t="n">
        <v>22</v>
      </c>
      <c r="C87" t="n">
        <v>45.23541136621797</v>
      </c>
      <c r="D87" t="n">
        <v>0.99</v>
      </c>
    </row>
    <row r="88">
      <c r="A88" t="n">
        <v>87</v>
      </c>
      <c r="B88" t="n">
        <v>14</v>
      </c>
      <c r="C88" t="n">
        <v>27.01222092464516</v>
      </c>
      <c r="D88" t="n">
        <v>0.9</v>
      </c>
    </row>
    <row r="89">
      <c r="A89" t="n">
        <v>88</v>
      </c>
      <c r="B89" t="n">
        <v>19</v>
      </c>
      <c r="C89" t="n">
        <v>50.42855760179366</v>
      </c>
      <c r="D89" t="n">
        <v>0.99</v>
      </c>
    </row>
    <row r="90">
      <c r="A90" t="n">
        <v>89</v>
      </c>
      <c r="B90" t="n">
        <v>20</v>
      </c>
      <c r="C90" t="n">
        <v>50.70537992598002</v>
      </c>
      <c r="D90" t="n">
        <v>0.9999</v>
      </c>
    </row>
    <row r="91">
      <c r="A91" t="n">
        <v>90</v>
      </c>
      <c r="B91" t="n">
        <v>30</v>
      </c>
      <c r="C91" t="n">
        <v>24.95083805225507</v>
      </c>
      <c r="D91" t="n">
        <v>0.999</v>
      </c>
    </row>
    <row r="92">
      <c r="A92" t="n">
        <v>91</v>
      </c>
      <c r="B92" t="n">
        <v>37</v>
      </c>
      <c r="C92" t="n">
        <v>15.26379097441664</v>
      </c>
      <c r="D92" t="n">
        <v>0.999</v>
      </c>
    </row>
    <row r="93">
      <c r="A93" t="n">
        <v>92</v>
      </c>
      <c r="B93" t="n">
        <v>10</v>
      </c>
      <c r="C93" t="n">
        <v>61.26663730927602</v>
      </c>
      <c r="D93" t="n">
        <v>0.9999</v>
      </c>
    </row>
    <row r="94">
      <c r="A94" t="n">
        <v>93</v>
      </c>
      <c r="B94" t="n">
        <v>55</v>
      </c>
      <c r="C94" t="n">
        <v>48.35952024052171</v>
      </c>
      <c r="D94" t="n">
        <v>0.999</v>
      </c>
    </row>
    <row r="95">
      <c r="A95" t="n">
        <v>94</v>
      </c>
      <c r="B95" t="n">
        <v>25</v>
      </c>
      <c r="C95" t="n">
        <v>69.89267692845807</v>
      </c>
      <c r="D95" t="n">
        <v>0.9</v>
      </c>
    </row>
    <row r="96">
      <c r="A96" t="n">
        <v>95</v>
      </c>
      <c r="B96" t="n">
        <v>33</v>
      </c>
      <c r="C96" t="n">
        <v>65.97443359748173</v>
      </c>
      <c r="D96" t="n">
        <v>0.99</v>
      </c>
    </row>
    <row r="97">
      <c r="A97" t="n">
        <v>96</v>
      </c>
      <c r="B97" t="n">
        <v>43</v>
      </c>
      <c r="C97" t="n">
        <v>68.74866158860192</v>
      </c>
      <c r="D97" t="n">
        <v>0.999</v>
      </c>
    </row>
    <row r="98">
      <c r="A98" t="n">
        <v>97</v>
      </c>
      <c r="B98" t="n">
        <v>72</v>
      </c>
      <c r="C98" t="n">
        <v>42.17335440675882</v>
      </c>
      <c r="D98" t="n">
        <v>0.99</v>
      </c>
    </row>
    <row r="99">
      <c r="A99" t="n">
        <v>98</v>
      </c>
      <c r="B99" t="n">
        <v>44</v>
      </c>
      <c r="C99" t="n">
        <v>42.18190572876888</v>
      </c>
      <c r="D99" t="n">
        <v>0.9</v>
      </c>
    </row>
    <row r="100">
      <c r="A100" t="n">
        <v>99</v>
      </c>
      <c r="B100" t="n">
        <v>18</v>
      </c>
      <c r="C100" t="n">
        <v>34.69218694111808</v>
      </c>
      <c r="D100" t="n">
        <v>0.99</v>
      </c>
    </row>
    <row r="101">
      <c r="A101" t="n">
        <v>100</v>
      </c>
      <c r="B101" t="n">
        <v>32</v>
      </c>
      <c r="C101" t="n">
        <v>36.29162728034863</v>
      </c>
      <c r="D101" t="n">
        <v>0.9999</v>
      </c>
    </row>
    <row r="102">
      <c r="A102" t="n">
        <v>101</v>
      </c>
      <c r="B102" t="n">
        <v>20</v>
      </c>
      <c r="C102" t="n">
        <v>43.1513273251922</v>
      </c>
      <c r="D102" t="n">
        <v>0.99</v>
      </c>
    </row>
    <row r="103">
      <c r="A103" t="n">
        <v>102</v>
      </c>
      <c r="B103" t="n">
        <v>96</v>
      </c>
      <c r="C103" t="n">
        <v>40.64291871363418</v>
      </c>
      <c r="D103" t="n">
        <v>0.9999</v>
      </c>
    </row>
    <row r="104">
      <c r="A104" t="n">
        <v>103</v>
      </c>
      <c r="B104" t="n">
        <v>47</v>
      </c>
      <c r="C104" t="n">
        <v>45.65190689831397</v>
      </c>
      <c r="D104" t="n">
        <v>0.9</v>
      </c>
    </row>
    <row r="105">
      <c r="A105" t="n">
        <v>104</v>
      </c>
      <c r="B105" t="n">
        <v>50</v>
      </c>
      <c r="C105" t="n">
        <v>26.2204855373995</v>
      </c>
      <c r="D105" t="n">
        <v>0.9999</v>
      </c>
    </row>
    <row r="106">
      <c r="A106" t="n">
        <v>105</v>
      </c>
      <c r="B106" t="n">
        <v>18</v>
      </c>
      <c r="C106" t="n">
        <v>65.4605336408811</v>
      </c>
      <c r="D106" t="n">
        <v>0.999</v>
      </c>
    </row>
    <row r="107">
      <c r="A107" t="n">
        <v>106</v>
      </c>
      <c r="B107" t="n">
        <v>71</v>
      </c>
      <c r="C107" t="n">
        <v>62.73201022381812</v>
      </c>
      <c r="D107" t="n">
        <v>0.99</v>
      </c>
    </row>
    <row r="108">
      <c r="A108" t="n">
        <v>107</v>
      </c>
      <c r="B108" t="n">
        <v>66</v>
      </c>
      <c r="C108" t="n">
        <v>40.61413014980727</v>
      </c>
      <c r="D108" t="n">
        <v>0.9999</v>
      </c>
    </row>
    <row r="109">
      <c r="A109" t="n">
        <v>108</v>
      </c>
      <c r="B109" t="n">
        <v>25</v>
      </c>
      <c r="C109" t="n">
        <v>62.38184838870696</v>
      </c>
      <c r="D109" t="n">
        <v>0.9</v>
      </c>
    </row>
    <row r="110">
      <c r="A110" t="n">
        <v>109</v>
      </c>
      <c r="B110" t="n">
        <v>65</v>
      </c>
      <c r="C110" t="n">
        <v>59.64386803394874</v>
      </c>
      <c r="D110" t="n">
        <v>0.99</v>
      </c>
    </row>
    <row r="111">
      <c r="A111" t="n">
        <v>110</v>
      </c>
      <c r="B111" t="n">
        <v>90</v>
      </c>
      <c r="C111" t="n">
        <v>14.31265609144895</v>
      </c>
      <c r="D111" t="n">
        <v>0.9999</v>
      </c>
    </row>
    <row r="112">
      <c r="A112" t="n">
        <v>111</v>
      </c>
      <c r="B112" t="n">
        <v>97</v>
      </c>
      <c r="C112" t="n">
        <v>49.91705406780921</v>
      </c>
      <c r="D112" t="n">
        <v>0.99</v>
      </c>
    </row>
    <row r="113">
      <c r="A113" t="n">
        <v>112</v>
      </c>
      <c r="B113" t="n">
        <v>64</v>
      </c>
      <c r="C113" t="n">
        <v>79.37351626423612</v>
      </c>
      <c r="D113" t="n">
        <v>0.99</v>
      </c>
    </row>
    <row r="114">
      <c r="A114" t="n">
        <v>113</v>
      </c>
      <c r="B114" t="n">
        <v>46</v>
      </c>
      <c r="C114" t="n">
        <v>27.78397739774384</v>
      </c>
      <c r="D114" t="n">
        <v>0.9</v>
      </c>
    </row>
    <row r="115">
      <c r="A115" t="n">
        <v>114</v>
      </c>
      <c r="B115" t="n">
        <v>11</v>
      </c>
      <c r="C115" t="n">
        <v>63.6363302880431</v>
      </c>
      <c r="D115" t="n">
        <v>0.9</v>
      </c>
    </row>
    <row r="116">
      <c r="A116" t="n">
        <v>115</v>
      </c>
      <c r="B116" t="n">
        <v>88</v>
      </c>
      <c r="C116" t="n">
        <v>37.3930925434204</v>
      </c>
      <c r="D116" t="n">
        <v>0.9999</v>
      </c>
    </row>
    <row r="117">
      <c r="A117" t="n">
        <v>116</v>
      </c>
      <c r="B117" t="n">
        <v>68</v>
      </c>
      <c r="C117" t="n">
        <v>54.10039897589113</v>
      </c>
      <c r="D117" t="n">
        <v>0.99</v>
      </c>
    </row>
    <row r="118">
      <c r="A118" t="n">
        <v>117</v>
      </c>
      <c r="B118" t="n">
        <v>52</v>
      </c>
      <c r="C118" t="n">
        <v>30.10655975250545</v>
      </c>
      <c r="D118" t="n">
        <v>0.9999</v>
      </c>
    </row>
    <row r="119">
      <c r="A119" t="n">
        <v>118</v>
      </c>
      <c r="B119" t="n">
        <v>36</v>
      </c>
      <c r="C119" t="n">
        <v>64.39924007269208</v>
      </c>
      <c r="D119" t="n">
        <v>0.9</v>
      </c>
    </row>
    <row r="120">
      <c r="A120" t="n">
        <v>119</v>
      </c>
      <c r="B120" t="n">
        <v>20</v>
      </c>
      <c r="C120" t="n">
        <v>44.41628893625074</v>
      </c>
      <c r="D120" t="n">
        <v>0.9</v>
      </c>
    </row>
    <row r="121">
      <c r="A121" t="n">
        <v>120</v>
      </c>
      <c r="B121" t="n">
        <v>75</v>
      </c>
      <c r="C121" t="n">
        <v>59.96259882293684</v>
      </c>
      <c r="D121" t="n">
        <v>0.999</v>
      </c>
    </row>
    <row r="122">
      <c r="A122" t="n">
        <v>121</v>
      </c>
      <c r="B122" t="n">
        <v>87</v>
      </c>
      <c r="C122" t="n">
        <v>46.68302520356953</v>
      </c>
      <c r="D122" t="n">
        <v>0.9999</v>
      </c>
    </row>
    <row r="123">
      <c r="A123" t="n">
        <v>122</v>
      </c>
      <c r="B123" t="n">
        <v>96</v>
      </c>
      <c r="C123" t="n">
        <v>26.51952984438027</v>
      </c>
      <c r="D123" t="n">
        <v>0.99</v>
      </c>
    </row>
    <row r="124">
      <c r="A124" t="n">
        <v>123</v>
      </c>
      <c r="B124" t="n">
        <v>34</v>
      </c>
      <c r="C124" t="n">
        <v>49.32445235263918</v>
      </c>
      <c r="D124" t="n">
        <v>0.999</v>
      </c>
    </row>
    <row r="125">
      <c r="A125" t="n">
        <v>124</v>
      </c>
      <c r="B125" t="n">
        <v>81</v>
      </c>
      <c r="C125" t="n">
        <v>15.92774242902541</v>
      </c>
      <c r="D125" t="n">
        <v>0.999</v>
      </c>
    </row>
    <row r="126">
      <c r="A126" t="n">
        <v>125</v>
      </c>
      <c r="B126" t="n">
        <v>48</v>
      </c>
      <c r="C126" t="n">
        <v>13.2270805066047</v>
      </c>
      <c r="D126" t="n">
        <v>0.999</v>
      </c>
    </row>
    <row r="127">
      <c r="A127" t="n">
        <v>126</v>
      </c>
      <c r="B127" t="n">
        <v>55</v>
      </c>
      <c r="C127" t="n">
        <v>60.11483374208393</v>
      </c>
      <c r="D127" t="n">
        <v>0.999</v>
      </c>
    </row>
    <row r="128">
      <c r="A128" t="n">
        <v>127</v>
      </c>
      <c r="B128" t="n">
        <v>32</v>
      </c>
      <c r="C128" t="n">
        <v>48.54053096152536</v>
      </c>
      <c r="D128" t="n">
        <v>0.9</v>
      </c>
    </row>
    <row r="129">
      <c r="A129" t="n">
        <v>128</v>
      </c>
      <c r="B129" t="n">
        <v>79</v>
      </c>
      <c r="C129" t="n">
        <v>2.011627525516055</v>
      </c>
      <c r="D129" t="n">
        <v>0.9999</v>
      </c>
    </row>
    <row r="130">
      <c r="A130" t="n">
        <v>129</v>
      </c>
      <c r="B130" t="n">
        <v>63</v>
      </c>
      <c r="C130" t="n">
        <v>47.11021123893239</v>
      </c>
      <c r="D130" t="n">
        <v>0.99</v>
      </c>
    </row>
    <row r="131">
      <c r="A131" t="n">
        <v>130</v>
      </c>
      <c r="B131" t="n">
        <v>12</v>
      </c>
      <c r="C131" t="n">
        <v>91.06470402272723</v>
      </c>
      <c r="D131" t="n">
        <v>0.99</v>
      </c>
    </row>
    <row r="132">
      <c r="A132" t="n">
        <v>131</v>
      </c>
      <c r="B132" t="n">
        <v>63</v>
      </c>
      <c r="C132" t="n">
        <v>65.70428272317591</v>
      </c>
      <c r="D132" t="n">
        <v>0.9</v>
      </c>
    </row>
    <row r="133">
      <c r="A133" t="n">
        <v>132</v>
      </c>
      <c r="B133" t="n">
        <v>56</v>
      </c>
      <c r="C133" t="n">
        <v>54.5520071595922</v>
      </c>
      <c r="D133" t="n">
        <v>0.9</v>
      </c>
    </row>
    <row r="134">
      <c r="A134" t="n">
        <v>133</v>
      </c>
      <c r="B134" t="n">
        <v>13</v>
      </c>
      <c r="C134" t="n">
        <v>54.19311924052327</v>
      </c>
      <c r="D134" t="n">
        <v>0.99</v>
      </c>
    </row>
    <row r="135">
      <c r="A135" t="n">
        <v>134</v>
      </c>
      <c r="B135" t="n">
        <v>73</v>
      </c>
      <c r="C135" t="n">
        <v>72.69645125244699</v>
      </c>
      <c r="D135" t="n">
        <v>0.9999</v>
      </c>
    </row>
    <row r="136">
      <c r="A136" t="n">
        <v>135</v>
      </c>
      <c r="B136" t="n">
        <v>43</v>
      </c>
      <c r="C136" t="n">
        <v>49.33991879549746</v>
      </c>
      <c r="D136" t="n">
        <v>0.99</v>
      </c>
    </row>
    <row r="137">
      <c r="A137" t="n">
        <v>136</v>
      </c>
      <c r="B137" t="n">
        <v>31</v>
      </c>
      <c r="C137" t="n">
        <v>30.55991914285645</v>
      </c>
      <c r="D137" t="n">
        <v>0.99</v>
      </c>
    </row>
    <row r="138">
      <c r="A138" t="n">
        <v>137</v>
      </c>
      <c r="B138" t="n">
        <v>90</v>
      </c>
      <c r="C138" t="n">
        <v>95.4931311234933</v>
      </c>
      <c r="D138" t="n">
        <v>0.9</v>
      </c>
    </row>
    <row r="139">
      <c r="A139" t="n">
        <v>138</v>
      </c>
      <c r="B139" t="n">
        <v>69</v>
      </c>
      <c r="C139" t="n">
        <v>43.93200372400587</v>
      </c>
      <c r="D139" t="n">
        <v>0.99</v>
      </c>
    </row>
    <row r="140">
      <c r="A140" t="n">
        <v>139</v>
      </c>
      <c r="B140" t="n">
        <v>59</v>
      </c>
      <c r="C140" t="n">
        <v>59.42070020715195</v>
      </c>
      <c r="D140" t="n">
        <v>0.99</v>
      </c>
    </row>
    <row r="141">
      <c r="A141" t="n">
        <v>140</v>
      </c>
      <c r="B141" t="n">
        <v>14</v>
      </c>
      <c r="C141" t="n">
        <v>42.78065194952644</v>
      </c>
      <c r="D141" t="n">
        <v>0.999</v>
      </c>
    </row>
    <row r="142">
      <c r="A142" t="n">
        <v>141</v>
      </c>
      <c r="B142" t="n">
        <v>98</v>
      </c>
      <c r="C142" t="n">
        <v>78.5292938320666</v>
      </c>
      <c r="D142" t="n">
        <v>0.99</v>
      </c>
    </row>
    <row r="143">
      <c r="A143" t="n">
        <v>142</v>
      </c>
      <c r="B143" t="n">
        <v>88</v>
      </c>
      <c r="C143" t="n">
        <v>83.35988352385664</v>
      </c>
      <c r="D143" t="n">
        <v>0.9</v>
      </c>
    </row>
    <row r="144">
      <c r="A144" t="n">
        <v>143</v>
      </c>
      <c r="B144" t="n">
        <v>45</v>
      </c>
      <c r="C144" t="n">
        <v>53.13104311335147</v>
      </c>
      <c r="D144" t="n">
        <v>0.999</v>
      </c>
    </row>
    <row r="145">
      <c r="A145" t="n">
        <v>144</v>
      </c>
      <c r="B145" t="n">
        <v>82</v>
      </c>
      <c r="C145" t="n">
        <v>52.45409424763066</v>
      </c>
      <c r="D145" t="n">
        <v>0.9999</v>
      </c>
    </row>
    <row r="146">
      <c r="A146" t="n">
        <v>145</v>
      </c>
      <c r="B146" t="n">
        <v>91</v>
      </c>
      <c r="C146" t="n">
        <v>67.6065141898811</v>
      </c>
      <c r="D146" t="n">
        <v>0.9999</v>
      </c>
    </row>
    <row r="147">
      <c r="A147" t="n">
        <v>146</v>
      </c>
      <c r="B147" t="n">
        <v>20</v>
      </c>
      <c r="C147" t="n">
        <v>71.45259353970499</v>
      </c>
      <c r="D147" t="n">
        <v>0.9</v>
      </c>
    </row>
    <row r="148">
      <c r="A148" t="n">
        <v>147</v>
      </c>
      <c r="B148" t="n">
        <v>68</v>
      </c>
      <c r="C148" t="n">
        <v>58.34130372695707</v>
      </c>
      <c r="D148" t="n">
        <v>0.999</v>
      </c>
    </row>
    <row r="149">
      <c r="A149" t="n">
        <v>148</v>
      </c>
      <c r="B149" t="n">
        <v>48</v>
      </c>
      <c r="C149" t="n">
        <v>54.963017222701</v>
      </c>
      <c r="D149" t="n">
        <v>0.999</v>
      </c>
    </row>
    <row r="150">
      <c r="A150" t="n">
        <v>149</v>
      </c>
      <c r="B150" t="n">
        <v>43</v>
      </c>
      <c r="C150" t="n">
        <v>58.59593444859313</v>
      </c>
      <c r="D150" t="n">
        <v>0.99</v>
      </c>
    </row>
    <row r="151">
      <c r="A151" t="n">
        <v>150</v>
      </c>
      <c r="B151" t="n">
        <v>32</v>
      </c>
      <c r="C151" t="n">
        <v>56.28940686501164</v>
      </c>
      <c r="D151" t="n">
        <v>0.99</v>
      </c>
    </row>
    <row r="152">
      <c r="A152" t="n">
        <v>151</v>
      </c>
      <c r="B152" t="n">
        <v>99</v>
      </c>
      <c r="C152" t="n">
        <v>40.40835052706638</v>
      </c>
      <c r="D152" t="n">
        <v>0.9</v>
      </c>
    </row>
    <row r="153">
      <c r="A153" t="n">
        <v>152</v>
      </c>
      <c r="B153" t="n">
        <v>45</v>
      </c>
      <c r="C153" t="n">
        <v>38.73957899158366</v>
      </c>
      <c r="D153" t="n">
        <v>0.99</v>
      </c>
    </row>
    <row r="154">
      <c r="A154" t="n">
        <v>153</v>
      </c>
      <c r="B154" t="n">
        <v>34</v>
      </c>
      <c r="C154" t="n">
        <v>65.5221313656147</v>
      </c>
      <c r="D154" t="n">
        <v>0.999</v>
      </c>
    </row>
    <row r="155">
      <c r="A155" t="n">
        <v>154</v>
      </c>
      <c r="B155" t="n">
        <v>95</v>
      </c>
      <c r="C155" t="n">
        <v>71.21257686030701</v>
      </c>
      <c r="D155" t="n">
        <v>0.999</v>
      </c>
    </row>
    <row r="156">
      <c r="A156" t="n">
        <v>155</v>
      </c>
      <c r="B156" t="n">
        <v>30</v>
      </c>
      <c r="C156" t="n">
        <v>14.84769653520368</v>
      </c>
      <c r="D156" t="n">
        <v>0.9</v>
      </c>
    </row>
    <row r="157">
      <c r="A157" t="n">
        <v>156</v>
      </c>
      <c r="B157" t="n">
        <v>70</v>
      </c>
      <c r="C157" t="n">
        <v>2.426151123820361</v>
      </c>
      <c r="D157" t="n">
        <v>0.9999</v>
      </c>
    </row>
    <row r="158">
      <c r="A158" t="n">
        <v>157</v>
      </c>
      <c r="B158" t="n">
        <v>19</v>
      </c>
      <c r="C158" t="n">
        <v>54.84775619720966</v>
      </c>
      <c r="D158" t="n">
        <v>0.99</v>
      </c>
    </row>
    <row r="159">
      <c r="A159" t="n">
        <v>158</v>
      </c>
      <c r="B159" t="n">
        <v>34</v>
      </c>
      <c r="C159" t="n">
        <v>52.75681525556561</v>
      </c>
      <c r="D159" t="n">
        <v>0.9999</v>
      </c>
    </row>
    <row r="160">
      <c r="A160" t="n">
        <v>159</v>
      </c>
      <c r="B160" t="n">
        <v>90</v>
      </c>
      <c r="C160" t="n">
        <v>81.99540332484963</v>
      </c>
      <c r="D160" t="n">
        <v>0.99</v>
      </c>
    </row>
    <row r="161">
      <c r="A161" t="n">
        <v>160</v>
      </c>
      <c r="B161" t="n">
        <v>45</v>
      </c>
      <c r="C161" t="n">
        <v>56.3176443019234</v>
      </c>
      <c r="D161" t="n">
        <v>0.9</v>
      </c>
    </row>
    <row r="162">
      <c r="A162" t="n">
        <v>161</v>
      </c>
      <c r="B162" t="n">
        <v>91</v>
      </c>
      <c r="C162" t="n">
        <v>41.08559990096147</v>
      </c>
      <c r="D162" t="n">
        <v>0.9</v>
      </c>
    </row>
    <row r="163">
      <c r="A163" t="n">
        <v>162</v>
      </c>
      <c r="B163" t="n">
        <v>87</v>
      </c>
      <c r="C163" t="n">
        <v>77.80084206769882</v>
      </c>
      <c r="D163" t="n">
        <v>0.9999</v>
      </c>
    </row>
    <row r="164">
      <c r="A164" t="n">
        <v>163</v>
      </c>
      <c r="B164" t="n">
        <v>92</v>
      </c>
      <c r="C164" t="n">
        <v>53.68435860118443</v>
      </c>
      <c r="D164" t="n">
        <v>0.999</v>
      </c>
    </row>
    <row r="165">
      <c r="A165" t="n">
        <v>164</v>
      </c>
      <c r="B165" t="n">
        <v>90</v>
      </c>
      <c r="C165" t="n">
        <v>15.12021359519616</v>
      </c>
      <c r="D165" t="n">
        <v>0.9</v>
      </c>
    </row>
    <row r="166">
      <c r="A166" t="n">
        <v>165</v>
      </c>
      <c r="B166" t="n">
        <v>57</v>
      </c>
      <c r="C166" t="n">
        <v>27.04346968202729</v>
      </c>
      <c r="D166" t="n">
        <v>0.9</v>
      </c>
    </row>
    <row r="167">
      <c r="A167" t="n">
        <v>166</v>
      </c>
      <c r="B167" t="n">
        <v>24</v>
      </c>
      <c r="C167" t="n">
        <v>49.98233765831699</v>
      </c>
      <c r="D167" t="n">
        <v>0.9</v>
      </c>
    </row>
    <row r="168">
      <c r="A168" t="n">
        <v>167</v>
      </c>
      <c r="B168" t="n">
        <v>15</v>
      </c>
      <c r="C168" t="n">
        <v>51.94614386963547</v>
      </c>
      <c r="D168" t="n">
        <v>0.99</v>
      </c>
    </row>
    <row r="169">
      <c r="A169" t="n">
        <v>168</v>
      </c>
      <c r="B169" t="n">
        <v>77</v>
      </c>
      <c r="C169" t="n">
        <v>29.65076532844162</v>
      </c>
      <c r="D169" t="n">
        <v>0.99</v>
      </c>
    </row>
    <row r="170">
      <c r="A170" t="n">
        <v>169</v>
      </c>
      <c r="B170" t="n">
        <v>57</v>
      </c>
      <c r="C170" t="n">
        <v>58.43377007293878</v>
      </c>
      <c r="D170" t="n">
        <v>0.999</v>
      </c>
    </row>
    <row r="171">
      <c r="A171" t="n">
        <v>170</v>
      </c>
      <c r="B171" t="n">
        <v>60</v>
      </c>
      <c r="C171" t="n">
        <v>56.26027535154225</v>
      </c>
      <c r="D171" t="n">
        <v>0.9999</v>
      </c>
    </row>
    <row r="172">
      <c r="A172" t="n">
        <v>171</v>
      </c>
      <c r="B172" t="n">
        <v>43</v>
      </c>
      <c r="C172" t="n">
        <v>55.86817072728986</v>
      </c>
      <c r="D172" t="n">
        <v>0.9999</v>
      </c>
    </row>
    <row r="173">
      <c r="A173" t="n">
        <v>172</v>
      </c>
      <c r="B173" t="n">
        <v>24</v>
      </c>
      <c r="C173" t="n">
        <v>50.15416751772711</v>
      </c>
      <c r="D173" t="n">
        <v>0.9</v>
      </c>
    </row>
    <row r="174">
      <c r="A174" t="n">
        <v>173</v>
      </c>
      <c r="B174" t="n">
        <v>40</v>
      </c>
      <c r="C174" t="n">
        <v>53.85536539720606</v>
      </c>
      <c r="D174" t="n">
        <v>0.9999</v>
      </c>
    </row>
    <row r="175">
      <c r="A175" t="n">
        <v>174</v>
      </c>
      <c r="B175" t="n">
        <v>26</v>
      </c>
      <c r="C175" t="n">
        <v>13.87947006146145</v>
      </c>
      <c r="D175" t="n">
        <v>0.9</v>
      </c>
    </row>
    <row r="176">
      <c r="A176" t="n">
        <v>175</v>
      </c>
      <c r="B176" t="n">
        <v>78</v>
      </c>
      <c r="C176" t="n">
        <v>38.80360715695589</v>
      </c>
      <c r="D176" t="n">
        <v>0.99</v>
      </c>
    </row>
    <row r="177">
      <c r="A177" t="n">
        <v>176</v>
      </c>
      <c r="B177" t="n">
        <v>60</v>
      </c>
      <c r="C177" t="n">
        <v>32.85769207487141</v>
      </c>
      <c r="D177" t="n">
        <v>0.999</v>
      </c>
    </row>
    <row r="178">
      <c r="A178" t="n">
        <v>177</v>
      </c>
      <c r="B178" t="n">
        <v>50</v>
      </c>
      <c r="C178" t="n">
        <v>68.69238990992848</v>
      </c>
      <c r="D178" t="n">
        <v>0.99</v>
      </c>
    </row>
    <row r="179">
      <c r="A179" t="n">
        <v>178</v>
      </c>
      <c r="B179" t="n">
        <v>35</v>
      </c>
      <c r="C179" t="n">
        <v>57.41359397471884</v>
      </c>
      <c r="D179" t="n">
        <v>0.9</v>
      </c>
    </row>
    <row r="180">
      <c r="A180" t="n">
        <v>179</v>
      </c>
      <c r="B180" t="n">
        <v>98</v>
      </c>
      <c r="C180" t="n">
        <v>42.05664144139013</v>
      </c>
      <c r="D180" t="n">
        <v>0.9</v>
      </c>
    </row>
    <row r="181">
      <c r="A181" t="n">
        <v>180</v>
      </c>
      <c r="B181" t="n">
        <v>47</v>
      </c>
      <c r="C181" t="n">
        <v>47.48888036388623</v>
      </c>
      <c r="D181" t="n">
        <v>0.9</v>
      </c>
    </row>
    <row r="182">
      <c r="A182" t="n">
        <v>181</v>
      </c>
      <c r="B182" t="n">
        <v>58</v>
      </c>
      <c r="C182" t="n">
        <v>50.53832754832667</v>
      </c>
      <c r="D182" t="n">
        <v>0.9999</v>
      </c>
    </row>
    <row r="183">
      <c r="A183" t="n">
        <v>182</v>
      </c>
      <c r="B183" t="n">
        <v>66</v>
      </c>
      <c r="C183" t="n">
        <v>77.90666351085936</v>
      </c>
      <c r="D183" t="n">
        <v>0.999</v>
      </c>
    </row>
    <row r="184">
      <c r="A184" t="n">
        <v>183</v>
      </c>
      <c r="B184" t="n">
        <v>63</v>
      </c>
      <c r="C184" t="n">
        <v>37.79834545505176</v>
      </c>
      <c r="D184" t="n">
        <v>0.999</v>
      </c>
    </row>
    <row r="185">
      <c r="A185" t="n">
        <v>184</v>
      </c>
      <c r="B185" t="n">
        <v>90</v>
      </c>
      <c r="C185" t="n">
        <v>56.67285777064668</v>
      </c>
      <c r="D185" t="n">
        <v>0.999</v>
      </c>
    </row>
    <row r="186">
      <c r="A186" t="n">
        <v>185</v>
      </c>
      <c r="B186" t="n">
        <v>68</v>
      </c>
      <c r="C186" t="n">
        <v>69.81360629876897</v>
      </c>
      <c r="D186" t="n">
        <v>0.99</v>
      </c>
    </row>
    <row r="187">
      <c r="A187" t="n">
        <v>186</v>
      </c>
      <c r="B187" t="n">
        <v>57</v>
      </c>
      <c r="C187" t="n">
        <v>39.43993100126566</v>
      </c>
      <c r="D187" t="n">
        <v>0.9</v>
      </c>
    </row>
    <row r="188">
      <c r="A188" t="n">
        <v>187</v>
      </c>
      <c r="B188" t="n">
        <v>72</v>
      </c>
      <c r="C188" t="n">
        <v>61.21967923811923</v>
      </c>
      <c r="D188" t="n">
        <v>0.9</v>
      </c>
    </row>
    <row r="189">
      <c r="A189" t="n">
        <v>188</v>
      </c>
      <c r="B189" t="n">
        <v>24</v>
      </c>
      <c r="C189" t="n">
        <v>68.53883169208245</v>
      </c>
      <c r="D189" t="n">
        <v>0.9999</v>
      </c>
    </row>
    <row r="190">
      <c r="A190" t="n">
        <v>189</v>
      </c>
      <c r="B190" t="n">
        <v>96</v>
      </c>
      <c r="C190" t="n">
        <v>40.32840479835944</v>
      </c>
      <c r="D190" t="n">
        <v>0.999</v>
      </c>
    </row>
    <row r="191">
      <c r="A191" t="n">
        <v>190</v>
      </c>
      <c r="B191" t="n">
        <v>47</v>
      </c>
      <c r="C191" t="n">
        <v>59.12156385866909</v>
      </c>
      <c r="D191" t="n">
        <v>0.9</v>
      </c>
    </row>
    <row r="192">
      <c r="A192" t="n">
        <v>191</v>
      </c>
      <c r="B192" t="n">
        <v>83</v>
      </c>
      <c r="C192" t="n">
        <v>55.51061408324165</v>
      </c>
      <c r="D192" t="n">
        <v>0.9999</v>
      </c>
    </row>
    <row r="193">
      <c r="A193" t="n">
        <v>192</v>
      </c>
      <c r="B193" t="n">
        <v>43</v>
      </c>
      <c r="C193" t="n">
        <v>66.76227468936096</v>
      </c>
      <c r="D193" t="n">
        <v>0.9999</v>
      </c>
    </row>
    <row r="194">
      <c r="A194" t="n">
        <v>193</v>
      </c>
      <c r="B194" t="n">
        <v>80</v>
      </c>
      <c r="C194" t="n">
        <v>31.66950133959016</v>
      </c>
      <c r="D194" t="n">
        <v>0.999</v>
      </c>
    </row>
    <row r="195">
      <c r="A195" t="n">
        <v>194</v>
      </c>
      <c r="B195" t="n">
        <v>74</v>
      </c>
      <c r="C195" t="n">
        <v>28.07121381962947</v>
      </c>
      <c r="D195" t="n">
        <v>0.9</v>
      </c>
    </row>
    <row r="196">
      <c r="A196" t="n">
        <v>195</v>
      </c>
      <c r="B196" t="n">
        <v>45</v>
      </c>
      <c r="C196" t="n">
        <v>54.19284683139474</v>
      </c>
      <c r="D196" t="n">
        <v>0.9999</v>
      </c>
    </row>
    <row r="197">
      <c r="A197" t="n">
        <v>196</v>
      </c>
      <c r="B197" t="n">
        <v>29</v>
      </c>
      <c r="C197" t="n">
        <v>49.12951657643197</v>
      </c>
      <c r="D197" t="n">
        <v>0.99</v>
      </c>
    </row>
    <row r="198">
      <c r="A198" t="n">
        <v>197</v>
      </c>
      <c r="B198" t="n">
        <v>25</v>
      </c>
      <c r="C198" t="n">
        <v>33.64699996459905</v>
      </c>
      <c r="D198" t="n">
        <v>0.9999</v>
      </c>
    </row>
    <row r="199">
      <c r="A199" t="n">
        <v>198</v>
      </c>
      <c r="B199" t="n">
        <v>19</v>
      </c>
      <c r="C199" t="n">
        <v>37.21796035512192</v>
      </c>
      <c r="D199" t="n">
        <v>0.9</v>
      </c>
    </row>
    <row r="200">
      <c r="A200" t="n">
        <v>199</v>
      </c>
      <c r="B200" t="n">
        <v>38</v>
      </c>
      <c r="C200" t="n">
        <v>44.20300942513269</v>
      </c>
      <c r="D200" t="n">
        <v>0.999</v>
      </c>
    </row>
    <row r="201">
      <c r="A201" t="n">
        <v>200</v>
      </c>
      <c r="B201" t="n">
        <v>65</v>
      </c>
      <c r="C201" t="n">
        <v>62.21468626487874</v>
      </c>
      <c r="D201" t="n">
        <v>0.9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Server_ID</t>
        </is>
      </c>
      <c r="B1" s="1" t="inlineStr">
        <is>
          <t>Site_ID</t>
        </is>
      </c>
      <c r="C1" s="1" t="inlineStr">
        <is>
          <t>Processing_Frequency</t>
        </is>
      </c>
      <c r="D1" s="1" t="inlineStr">
        <is>
          <t>Base_Failure_Rate</t>
        </is>
      </c>
      <c r="E1" s="1" t="inlineStr">
        <is>
          <t>Transmission_Rate</t>
        </is>
      </c>
      <c r="F1" s="1" t="inlineStr">
        <is>
          <t>Latitude</t>
        </is>
      </c>
      <c r="G1" s="1" t="inlineStr">
        <is>
          <t>Longitude</t>
        </is>
      </c>
    </row>
    <row r="2">
      <c r="A2" t="n">
        <v>1</v>
      </c>
      <c r="B2" t="n">
        <v>11571</v>
      </c>
      <c r="C2" t="n">
        <v>10.6</v>
      </c>
      <c r="D2" t="n">
        <v>0.004133493529932761</v>
      </c>
      <c r="E2" t="n">
        <v>20</v>
      </c>
      <c r="F2" t="n">
        <v>-37.816356</v>
      </c>
      <c r="G2" t="n">
        <v>144.962313</v>
      </c>
    </row>
    <row r="3">
      <c r="A3" t="n">
        <v>2</v>
      </c>
      <c r="B3" t="n">
        <v>11579</v>
      </c>
      <c r="C3" t="n">
        <v>12.51</v>
      </c>
      <c r="D3" t="n">
        <v>0.003191245819401793</v>
      </c>
      <c r="E3" t="n">
        <v>24</v>
      </c>
      <c r="F3" t="n">
        <v>-37.818071</v>
      </c>
      <c r="G3" t="n">
        <v>144.957211</v>
      </c>
    </row>
    <row r="4">
      <c r="A4" t="n">
        <v>3</v>
      </c>
      <c r="B4" t="n">
        <v>11581</v>
      </c>
      <c r="C4" t="n">
        <v>12.56</v>
      </c>
      <c r="D4" t="n">
        <v>0.003922155969636815</v>
      </c>
      <c r="E4" t="n">
        <v>28</v>
      </c>
      <c r="F4" t="n">
        <v>-37.818202</v>
      </c>
      <c r="G4" t="n">
        <v>144.954367</v>
      </c>
    </row>
    <row r="5">
      <c r="A5" t="n">
        <v>4</v>
      </c>
      <c r="B5" t="n">
        <v>11590</v>
      </c>
      <c r="C5" t="n">
        <v>14.3</v>
      </c>
      <c r="D5" t="n">
        <v>0.004072461291876566</v>
      </c>
      <c r="E5" t="n">
        <v>32</v>
      </c>
      <c r="F5" t="n">
        <v>-37.814225</v>
      </c>
      <c r="G5" t="n">
        <v>144.971971</v>
      </c>
    </row>
    <row r="6">
      <c r="A6" t="n">
        <v>5</v>
      </c>
      <c r="B6" t="n">
        <v>11591</v>
      </c>
      <c r="C6" t="n">
        <v>10.51</v>
      </c>
      <c r="D6" t="n">
        <v>0.004004103832634472</v>
      </c>
      <c r="E6" t="n">
        <v>36</v>
      </c>
      <c r="F6" t="n">
        <v>-37.815975</v>
      </c>
      <c r="G6" t="n">
        <v>144.955905</v>
      </c>
    </row>
    <row r="7">
      <c r="A7" t="n">
        <v>6</v>
      </c>
      <c r="B7" t="n">
        <v>44125</v>
      </c>
      <c r="C7" t="n">
        <v>11.12</v>
      </c>
      <c r="D7" t="n">
        <v>0.003346083385977</v>
      </c>
      <c r="E7" t="n">
        <v>40</v>
      </c>
      <c r="F7" t="n">
        <v>-37.815309</v>
      </c>
      <c r="G7" t="n">
        <v>144.969476</v>
      </c>
    </row>
    <row r="8">
      <c r="A8" t="n">
        <v>7</v>
      </c>
      <c r="B8" t="n">
        <v>130439</v>
      </c>
      <c r="C8" t="n">
        <v>13.01</v>
      </c>
      <c r="D8" t="n">
        <v>0.001959736317471708</v>
      </c>
      <c r="E8" t="n">
        <v>45</v>
      </c>
      <c r="F8" t="n">
        <v>-37.81208400000001</v>
      </c>
      <c r="G8" t="n">
        <v>144.967997</v>
      </c>
    </row>
    <row r="9">
      <c r="A9" t="n">
        <v>8</v>
      </c>
      <c r="B9" t="n">
        <v>304434</v>
      </c>
      <c r="C9" t="n">
        <v>12.78</v>
      </c>
      <c r="D9" t="n">
        <v>0.003456817122719397</v>
      </c>
      <c r="E9" t="n">
        <v>50</v>
      </c>
      <c r="F9" t="n">
        <v>-37.814395</v>
      </c>
      <c r="G9" t="n">
        <v>144.963537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Episode Reward</t>
        </is>
      </c>
      <c r="C1" s="1" t="inlineStr">
        <is>
          <t>task_Avg_Delay</t>
        </is>
      </c>
    </row>
    <row r="2">
      <c r="A2" t="n">
        <v>1</v>
      </c>
      <c r="B2" t="n">
        <v>-1281.548800128356</v>
      </c>
      <c r="C2" t="n">
        <v>6.407744000641779</v>
      </c>
    </row>
    <row r="3">
      <c r="A3" t="n">
        <v>2</v>
      </c>
      <c r="B3" t="n">
        <v>-1247.581168831074</v>
      </c>
      <c r="C3" t="n">
        <v>6.237905844155368</v>
      </c>
    </row>
    <row r="4">
      <c r="A4" t="n">
        <v>3</v>
      </c>
      <c r="B4" t="n">
        <v>-1364.030538146642</v>
      </c>
      <c r="C4" t="n">
        <v>6.820152690733212</v>
      </c>
    </row>
    <row r="5">
      <c r="A5" t="n">
        <v>4</v>
      </c>
      <c r="B5" t="n">
        <v>-1224.136504064015</v>
      </c>
      <c r="C5" t="n">
        <v>6.120682520320075</v>
      </c>
    </row>
    <row r="6">
      <c r="A6" t="n">
        <v>5</v>
      </c>
      <c r="B6" t="n">
        <v>-1351.750722992597</v>
      </c>
      <c r="C6" t="n">
        <v>6.758753614962987</v>
      </c>
    </row>
    <row r="7">
      <c r="A7" t="n">
        <v>6</v>
      </c>
      <c r="B7" t="n">
        <v>-1302.309184685713</v>
      </c>
      <c r="C7" t="n">
        <v>6.511545923428563</v>
      </c>
    </row>
    <row r="8">
      <c r="A8" t="n">
        <v>7</v>
      </c>
      <c r="B8" t="n">
        <v>-1293.756956431124</v>
      </c>
      <c r="C8" t="n">
        <v>6.468784782155618</v>
      </c>
    </row>
    <row r="9">
      <c r="A9" t="n">
        <v>8</v>
      </c>
      <c r="B9" t="n">
        <v>-1295.375477773693</v>
      </c>
      <c r="C9" t="n">
        <v>6.476877388868463</v>
      </c>
    </row>
    <row r="10">
      <c r="A10" t="n">
        <v>9</v>
      </c>
      <c r="B10" t="n">
        <v>-1366.323283242304</v>
      </c>
      <c r="C10" t="n">
        <v>6.831616416211521</v>
      </c>
    </row>
    <row r="11">
      <c r="A11" t="n">
        <v>10</v>
      </c>
      <c r="B11" t="n">
        <v>-1292.364940643303</v>
      </c>
      <c r="C11" t="n">
        <v>6.461824703216514</v>
      </c>
    </row>
    <row r="12">
      <c r="A12" t="n">
        <v>11</v>
      </c>
      <c r="B12" t="n">
        <v>-1342.382139973877</v>
      </c>
      <c r="C12" t="n">
        <v>6.711910699869383</v>
      </c>
    </row>
    <row r="13">
      <c r="A13" t="n">
        <v>12</v>
      </c>
      <c r="B13" t="n">
        <v>-1266.883872235523</v>
      </c>
      <c r="C13" t="n">
        <v>6.334419361177613</v>
      </c>
    </row>
    <row r="14">
      <c r="A14" t="n">
        <v>13</v>
      </c>
      <c r="B14" t="n">
        <v>-1317.518594984858</v>
      </c>
      <c r="C14" t="n">
        <v>6.587592974924291</v>
      </c>
    </row>
    <row r="15">
      <c r="A15" t="n">
        <v>14</v>
      </c>
      <c r="B15" t="n">
        <v>-1350.053905216798</v>
      </c>
      <c r="C15" t="n">
        <v>6.750269526083992</v>
      </c>
    </row>
    <row r="16">
      <c r="A16" t="n">
        <v>15</v>
      </c>
      <c r="B16" t="n">
        <v>-1397.945414667362</v>
      </c>
      <c r="C16" t="n">
        <v>6.98972707333681</v>
      </c>
    </row>
    <row r="17">
      <c r="A17" t="n">
        <v>16</v>
      </c>
      <c r="B17" t="n">
        <v>-1263.491323883359</v>
      </c>
      <c r="C17" t="n">
        <v>6.317456619416796</v>
      </c>
    </row>
    <row r="18">
      <c r="A18" t="n">
        <v>17</v>
      </c>
      <c r="B18" t="n">
        <v>-1350.53768719269</v>
      </c>
      <c r="C18" t="n">
        <v>6.752688435963449</v>
      </c>
    </row>
    <row r="19">
      <c r="A19" t="n">
        <v>18</v>
      </c>
      <c r="B19" t="n">
        <v>-1263.447484572686</v>
      </c>
      <c r="C19" t="n">
        <v>6.317237422863429</v>
      </c>
    </row>
    <row r="20">
      <c r="A20" t="n">
        <v>19</v>
      </c>
      <c r="B20" t="n">
        <v>-1311.273197357856</v>
      </c>
      <c r="C20" t="n">
        <v>6.556365986789281</v>
      </c>
    </row>
    <row r="21">
      <c r="A21" t="n">
        <v>20</v>
      </c>
      <c r="B21" t="n">
        <v>-1237.654086307898</v>
      </c>
      <c r="C21" t="n">
        <v>6.188270431539488</v>
      </c>
    </row>
    <row r="22">
      <c r="A22" t="n">
        <v>21</v>
      </c>
      <c r="B22" t="n">
        <v>-1253.68466847858</v>
      </c>
      <c r="C22" t="n">
        <v>6.268423342392902</v>
      </c>
    </row>
    <row r="23">
      <c r="A23" t="n">
        <v>22</v>
      </c>
      <c r="B23" t="n">
        <v>-1318.854117477358</v>
      </c>
      <c r="C23" t="n">
        <v>6.594270587386789</v>
      </c>
    </row>
    <row r="24">
      <c r="A24" t="n">
        <v>23</v>
      </c>
      <c r="B24" t="n">
        <v>-1343.836665437026</v>
      </c>
      <c r="C24" t="n">
        <v>6.719183327185128</v>
      </c>
    </row>
    <row r="25">
      <c r="A25" t="n">
        <v>24</v>
      </c>
      <c r="B25" t="n">
        <v>-1246.48594493204</v>
      </c>
      <c r="C25" t="n">
        <v>6.232429724660198</v>
      </c>
    </row>
    <row r="26">
      <c r="A26" t="n">
        <v>25</v>
      </c>
      <c r="B26" t="n">
        <v>-1289.176313003285</v>
      </c>
      <c r="C26" t="n">
        <v>6.445881565016423</v>
      </c>
    </row>
    <row r="27">
      <c r="A27" t="n">
        <v>26</v>
      </c>
      <c r="B27" t="n">
        <v>-1282.917087943826</v>
      </c>
      <c r="C27" t="n">
        <v>6.41458543971913</v>
      </c>
    </row>
    <row r="28">
      <c r="A28" t="n">
        <v>27</v>
      </c>
      <c r="B28" t="n">
        <v>-1206.811505072578</v>
      </c>
      <c r="C28" t="n">
        <v>6.034057525362889</v>
      </c>
    </row>
    <row r="29">
      <c r="A29" t="n">
        <v>28</v>
      </c>
      <c r="B29" t="n">
        <v>-1342.180581977253</v>
      </c>
      <c r="C29" t="n">
        <v>6.710902909886267</v>
      </c>
    </row>
    <row r="30">
      <c r="A30" t="n">
        <v>29</v>
      </c>
      <c r="B30" t="n">
        <v>-1214.468057108523</v>
      </c>
      <c r="C30" t="n">
        <v>6.072340285542616</v>
      </c>
    </row>
    <row r="31">
      <c r="A31" t="n">
        <v>30</v>
      </c>
      <c r="B31" t="n">
        <v>-1253.262848868502</v>
      </c>
      <c r="C31" t="n">
        <v>6.266314244342509</v>
      </c>
    </row>
    <row r="32">
      <c r="A32" t="n">
        <v>31</v>
      </c>
      <c r="B32" t="n">
        <v>-1390.154985326691</v>
      </c>
      <c r="C32" t="n">
        <v>6.950774926633454</v>
      </c>
    </row>
    <row r="33">
      <c r="A33" t="n">
        <v>32</v>
      </c>
      <c r="B33" t="n">
        <v>-1190.36958958273</v>
      </c>
      <c r="C33" t="n">
        <v>5.951847947913652</v>
      </c>
    </row>
    <row r="34">
      <c r="A34" t="n">
        <v>33</v>
      </c>
      <c r="B34" t="n">
        <v>-1327.212635827029</v>
      </c>
      <c r="C34" t="n">
        <v>6.636063179135147</v>
      </c>
    </row>
    <row r="35">
      <c r="A35" t="n">
        <v>34</v>
      </c>
      <c r="B35" t="n">
        <v>-1311.598107017357</v>
      </c>
      <c r="C35" t="n">
        <v>6.557990535086783</v>
      </c>
    </row>
    <row r="36">
      <c r="A36" t="n">
        <v>35</v>
      </c>
      <c r="B36" t="n">
        <v>-1287.138896567562</v>
      </c>
      <c r="C36" t="n">
        <v>6.435694482837809</v>
      </c>
    </row>
    <row r="37">
      <c r="A37" t="n">
        <v>36</v>
      </c>
      <c r="B37" t="n">
        <v>-1365.848793790813</v>
      </c>
      <c r="C37" t="n">
        <v>6.829243968954065</v>
      </c>
    </row>
    <row r="38">
      <c r="A38" t="n">
        <v>37</v>
      </c>
      <c r="B38" t="n">
        <v>-1318.476312777959</v>
      </c>
      <c r="C38" t="n">
        <v>6.592381563889798</v>
      </c>
    </row>
    <row r="39">
      <c r="A39" t="n">
        <v>38</v>
      </c>
      <c r="B39" t="n">
        <v>-1292.248963629462</v>
      </c>
      <c r="C39" t="n">
        <v>6.461244818147308</v>
      </c>
    </row>
    <row r="40">
      <c r="A40" t="n">
        <v>39</v>
      </c>
      <c r="B40" t="n">
        <v>-1350.363433706259</v>
      </c>
      <c r="C40" t="n">
        <v>6.751817168531296</v>
      </c>
    </row>
    <row r="41">
      <c r="A41" t="n">
        <v>40</v>
      </c>
      <c r="B41" t="n">
        <v>-1266.292682318013</v>
      </c>
      <c r="C41" t="n">
        <v>6.331463411590063</v>
      </c>
    </row>
    <row r="42">
      <c r="A42" t="n">
        <v>41</v>
      </c>
      <c r="B42" t="n">
        <v>-1334.898280419854</v>
      </c>
      <c r="C42" t="n">
        <v>6.67449140209927</v>
      </c>
    </row>
    <row r="43">
      <c r="A43" t="n">
        <v>42</v>
      </c>
      <c r="B43" t="n">
        <v>-1226.723150860642</v>
      </c>
      <c r="C43" t="n">
        <v>6.133615754303208</v>
      </c>
    </row>
    <row r="44">
      <c r="A44" t="n">
        <v>43</v>
      </c>
      <c r="B44" t="n">
        <v>-1345.225319471947</v>
      </c>
      <c r="C44" t="n">
        <v>6.726126597359737</v>
      </c>
    </row>
    <row r="45">
      <c r="A45" t="n">
        <v>44</v>
      </c>
      <c r="B45" t="n">
        <v>-1245.280867388677</v>
      </c>
      <c r="C45" t="n">
        <v>6.226404336943386</v>
      </c>
    </row>
    <row r="46">
      <c r="A46" t="n">
        <v>45</v>
      </c>
      <c r="B46" t="n">
        <v>-1250.695730548565</v>
      </c>
      <c r="C46" t="n">
        <v>6.253478652742825</v>
      </c>
    </row>
    <row r="47">
      <c r="A47" t="n">
        <v>46</v>
      </c>
      <c r="B47" t="n">
        <v>-1334.550837048088</v>
      </c>
      <c r="C47" t="n">
        <v>6.672754185240439</v>
      </c>
    </row>
    <row r="48">
      <c r="A48" t="n">
        <v>47</v>
      </c>
      <c r="B48" t="n">
        <v>-1270.927095479148</v>
      </c>
      <c r="C48" t="n">
        <v>6.35463547739574</v>
      </c>
    </row>
    <row r="49">
      <c r="A49" t="n">
        <v>48</v>
      </c>
      <c r="B49" t="n">
        <v>-1256.841462600907</v>
      </c>
      <c r="C49" t="n">
        <v>6.284207313004536</v>
      </c>
    </row>
    <row r="50">
      <c r="A50" t="n">
        <v>49</v>
      </c>
      <c r="B50" t="n">
        <v>-1256.251620880788</v>
      </c>
      <c r="C50" t="n">
        <v>6.281258104403939</v>
      </c>
    </row>
    <row r="51">
      <c r="A51" t="n">
        <v>50</v>
      </c>
      <c r="B51" t="n">
        <v>-1248.704814261404</v>
      </c>
      <c r="C51" t="n">
        <v>6.24352407130702</v>
      </c>
    </row>
    <row r="52">
      <c r="A52" t="n">
        <v>51</v>
      </c>
      <c r="B52" t="n">
        <v>-1287.200105943472</v>
      </c>
      <c r="C52" t="n">
        <v>6.436000529717362</v>
      </c>
    </row>
    <row r="53">
      <c r="A53" t="n">
        <v>52</v>
      </c>
      <c r="B53" t="n">
        <v>-1217.358590256108</v>
      </c>
      <c r="C53" t="n">
        <v>6.086792951280538</v>
      </c>
    </row>
    <row r="54">
      <c r="A54" t="n">
        <v>53</v>
      </c>
      <c r="B54" t="n">
        <v>-1328.386554082042</v>
      </c>
      <c r="C54" t="n">
        <v>6.641932770410213</v>
      </c>
    </row>
    <row r="55">
      <c r="A55" t="n">
        <v>54</v>
      </c>
      <c r="B55" t="n">
        <v>-1270.022361237543</v>
      </c>
      <c r="C55" t="n">
        <v>6.350111806187714</v>
      </c>
    </row>
    <row r="56">
      <c r="A56" t="n">
        <v>55</v>
      </c>
      <c r="B56" t="n">
        <v>-1298.010409417569</v>
      </c>
      <c r="C56" t="n">
        <v>6.490052047087846</v>
      </c>
    </row>
    <row r="57">
      <c r="A57" t="n">
        <v>56</v>
      </c>
      <c r="B57" t="n">
        <v>-1270.453669926849</v>
      </c>
      <c r="C57" t="n">
        <v>6.352268349634245</v>
      </c>
    </row>
    <row r="58">
      <c r="A58" t="n">
        <v>57</v>
      </c>
      <c r="B58" t="n">
        <v>-1335.508935609462</v>
      </c>
      <c r="C58" t="n">
        <v>6.677544678047309</v>
      </c>
    </row>
    <row r="59">
      <c r="A59" t="n">
        <v>58</v>
      </c>
      <c r="B59" t="n">
        <v>-1287.607183354512</v>
      </c>
      <c r="C59" t="n">
        <v>6.438035916772562</v>
      </c>
    </row>
    <row r="60">
      <c r="A60" t="n">
        <v>59</v>
      </c>
      <c r="B60" t="n">
        <v>-1254.151797477424</v>
      </c>
      <c r="C60" t="n">
        <v>6.270758987387119</v>
      </c>
    </row>
    <row r="61">
      <c r="A61" t="n">
        <v>60</v>
      </c>
      <c r="B61" t="n">
        <v>-1286.456317567498</v>
      </c>
      <c r="C61" t="n">
        <v>6.43228158783749</v>
      </c>
    </row>
    <row r="62">
      <c r="A62" t="n">
        <v>61</v>
      </c>
      <c r="B62" t="n">
        <v>-1256.240175159103</v>
      </c>
      <c r="C62" t="n">
        <v>6.281200875795516</v>
      </c>
    </row>
    <row r="63">
      <c r="A63" t="n">
        <v>62</v>
      </c>
      <c r="B63" t="n">
        <v>-1268.573031661303</v>
      </c>
      <c r="C63" t="n">
        <v>6.342865158306515</v>
      </c>
    </row>
    <row r="64">
      <c r="A64" t="n">
        <v>63</v>
      </c>
      <c r="B64" t="n">
        <v>-1295.646886389666</v>
      </c>
      <c r="C64" t="n">
        <v>6.478234431948328</v>
      </c>
    </row>
    <row r="65">
      <c r="A65" t="n">
        <v>64</v>
      </c>
      <c r="B65" t="n">
        <v>-1352.206896153171</v>
      </c>
      <c r="C65" t="n">
        <v>6.761034480765854</v>
      </c>
    </row>
    <row r="66">
      <c r="A66" t="n">
        <v>65</v>
      </c>
      <c r="B66" t="n">
        <v>-1283.799053187492</v>
      </c>
      <c r="C66" t="n">
        <v>6.41899526593746</v>
      </c>
    </row>
    <row r="67">
      <c r="A67" t="n">
        <v>66</v>
      </c>
      <c r="B67" t="n">
        <v>-1259.42142960769</v>
      </c>
      <c r="C67" t="n">
        <v>6.297107148038449</v>
      </c>
    </row>
    <row r="68">
      <c r="A68" t="n">
        <v>67</v>
      </c>
      <c r="B68" t="n">
        <v>-1273.851549673003</v>
      </c>
      <c r="C68" t="n">
        <v>6.369257748365016</v>
      </c>
    </row>
    <row r="69">
      <c r="A69" t="n">
        <v>68</v>
      </c>
      <c r="B69" t="n">
        <v>-1330.211914478518</v>
      </c>
      <c r="C69" t="n">
        <v>6.651059572392589</v>
      </c>
    </row>
    <row r="70">
      <c r="A70" t="n">
        <v>69</v>
      </c>
      <c r="B70" t="n">
        <v>-1362.903433680733</v>
      </c>
      <c r="C70" t="n">
        <v>6.814517168403667</v>
      </c>
    </row>
    <row r="71">
      <c r="A71" t="n">
        <v>70</v>
      </c>
      <c r="B71" t="n">
        <v>-1278.996845832556</v>
      </c>
      <c r="C71" t="n">
        <v>6.394984229162782</v>
      </c>
    </row>
    <row r="72">
      <c r="A72" t="n">
        <v>71</v>
      </c>
      <c r="B72" t="n">
        <v>-1298.610574660913</v>
      </c>
      <c r="C72" t="n">
        <v>6.493052873304566</v>
      </c>
    </row>
    <row r="73">
      <c r="A73" t="n">
        <v>72</v>
      </c>
      <c r="B73" t="n">
        <v>-1216.685277527169</v>
      </c>
      <c r="C73" t="n">
        <v>6.083426387635845</v>
      </c>
    </row>
    <row r="74">
      <c r="A74" t="n">
        <v>73</v>
      </c>
      <c r="B74" t="n">
        <v>-1326.434518172722</v>
      </c>
      <c r="C74" t="n">
        <v>6.632172590863611</v>
      </c>
    </row>
    <row r="75">
      <c r="A75" t="n">
        <v>74</v>
      </c>
      <c r="B75" t="n">
        <v>-1342.21542356438</v>
      </c>
      <c r="C75" t="n">
        <v>6.711077117821902</v>
      </c>
    </row>
    <row r="76">
      <c r="A76" t="n">
        <v>75</v>
      </c>
      <c r="B76" t="n">
        <v>-1285.048919019168</v>
      </c>
      <c r="C76" t="n">
        <v>6.425244595095842</v>
      </c>
    </row>
    <row r="77">
      <c r="A77" t="n">
        <v>76</v>
      </c>
      <c r="B77" t="n">
        <v>-1280.909932651337</v>
      </c>
      <c r="C77" t="n">
        <v>6.404549663256687</v>
      </c>
    </row>
    <row r="78">
      <c r="A78" t="n">
        <v>77</v>
      </c>
      <c r="B78" t="n">
        <v>-1231.922071756998</v>
      </c>
      <c r="C78" t="n">
        <v>6.159610358784989</v>
      </c>
    </row>
    <row r="79">
      <c r="A79" t="n">
        <v>78</v>
      </c>
      <c r="B79" t="n">
        <v>-1215.158991651082</v>
      </c>
      <c r="C79" t="n">
        <v>6.07579495825541</v>
      </c>
    </row>
    <row r="80">
      <c r="A80" t="n">
        <v>79</v>
      </c>
      <c r="B80" t="n">
        <v>-1327.83824794415</v>
      </c>
      <c r="C80" t="n">
        <v>6.639191239720748</v>
      </c>
    </row>
    <row r="81">
      <c r="A81" t="n">
        <v>80</v>
      </c>
      <c r="B81" t="n">
        <v>-1409.352351030709</v>
      </c>
      <c r="C81" t="n">
        <v>7.046761755153544</v>
      </c>
    </row>
    <row r="82">
      <c r="A82" t="n">
        <v>81</v>
      </c>
      <c r="B82" t="n">
        <v>-1248.776859098045</v>
      </c>
      <c r="C82" t="n">
        <v>6.243884295490225</v>
      </c>
    </row>
    <row r="83">
      <c r="A83" t="n">
        <v>82</v>
      </c>
      <c r="B83" t="n">
        <v>-1306.397401205954</v>
      </c>
      <c r="C83" t="n">
        <v>6.531987006029769</v>
      </c>
    </row>
    <row r="84">
      <c r="A84" t="n">
        <v>83</v>
      </c>
      <c r="B84" t="n">
        <v>-1282.72889704897</v>
      </c>
      <c r="C84" t="n">
        <v>6.413644485244852</v>
      </c>
    </row>
    <row r="85">
      <c r="A85" t="n">
        <v>84</v>
      </c>
      <c r="B85" t="n">
        <v>-1247.09535965951</v>
      </c>
      <c r="C85" t="n">
        <v>6.235476798297552</v>
      </c>
    </row>
    <row r="86">
      <c r="A86" t="n">
        <v>85</v>
      </c>
      <c r="B86" t="n">
        <v>-1327.981093778096</v>
      </c>
      <c r="C86" t="n">
        <v>6.639905468890478</v>
      </c>
    </row>
    <row r="87">
      <c r="A87" t="n">
        <v>86</v>
      </c>
      <c r="B87" t="n">
        <v>-1326.653723887761</v>
      </c>
      <c r="C87" t="n">
        <v>6.633268619438804</v>
      </c>
    </row>
    <row r="88">
      <c r="A88" t="n">
        <v>87</v>
      </c>
      <c r="B88" t="n">
        <v>-1298.272135812923</v>
      </c>
      <c r="C88" t="n">
        <v>6.491360679064616</v>
      </c>
    </row>
    <row r="89">
      <c r="A89" t="n">
        <v>88</v>
      </c>
      <c r="B89" t="n">
        <v>-1292.119906619043</v>
      </c>
      <c r="C89" t="n">
        <v>6.460599533095217</v>
      </c>
    </row>
    <row r="90">
      <c r="A90" t="n">
        <v>89</v>
      </c>
      <c r="B90" t="n">
        <v>-1248.33808953984</v>
      </c>
      <c r="C90" t="n">
        <v>6.241690447699202</v>
      </c>
    </row>
    <row r="91">
      <c r="A91" t="n">
        <v>90</v>
      </c>
      <c r="B91" t="n">
        <v>-1229.656977267581</v>
      </c>
      <c r="C91" t="n">
        <v>6.148284886337905</v>
      </c>
    </row>
    <row r="92">
      <c r="A92" t="n">
        <v>91</v>
      </c>
      <c r="B92" t="n">
        <v>-1256.632469983148</v>
      </c>
      <c r="C92" t="n">
        <v>6.28316234991574</v>
      </c>
    </row>
    <row r="93">
      <c r="A93" t="n">
        <v>92</v>
      </c>
      <c r="B93" t="n">
        <v>-1276.960348827333</v>
      </c>
      <c r="C93" t="n">
        <v>6.384801744136666</v>
      </c>
    </row>
    <row r="94">
      <c r="A94" t="n">
        <v>93</v>
      </c>
      <c r="B94" t="n">
        <v>-1249.005377152192</v>
      </c>
      <c r="C94" t="n">
        <v>6.245026885760961</v>
      </c>
    </row>
    <row r="95">
      <c r="A95" t="n">
        <v>94</v>
      </c>
      <c r="B95" t="n">
        <v>-1328.826236511075</v>
      </c>
      <c r="C95" t="n">
        <v>6.644131182555377</v>
      </c>
    </row>
    <row r="96">
      <c r="A96" t="n">
        <v>95</v>
      </c>
      <c r="B96" t="n">
        <v>-1315.648070170467</v>
      </c>
      <c r="C96" t="n">
        <v>6.578240350852334</v>
      </c>
    </row>
    <row r="97">
      <c r="A97" t="n">
        <v>96</v>
      </c>
      <c r="B97" t="n">
        <v>-1323.367679852625</v>
      </c>
      <c r="C97" t="n">
        <v>6.616838399263124</v>
      </c>
    </row>
    <row r="98">
      <c r="A98" t="n">
        <v>97</v>
      </c>
      <c r="B98" t="n">
        <v>-1356.740684517705</v>
      </c>
      <c r="C98" t="n">
        <v>6.783703422588526</v>
      </c>
    </row>
    <row r="99">
      <c r="A99" t="n">
        <v>98</v>
      </c>
      <c r="B99" t="n">
        <v>-1217.741280502832</v>
      </c>
      <c r="C99" t="n">
        <v>6.08870640251416</v>
      </c>
    </row>
    <row r="100">
      <c r="A100" t="n">
        <v>99</v>
      </c>
      <c r="B100" t="n">
        <v>-1440.013749817906</v>
      </c>
      <c r="C100" t="n">
        <v>7.200068749089528</v>
      </c>
    </row>
    <row r="101">
      <c r="A101" t="n">
        <v>100</v>
      </c>
      <c r="B101" t="n">
        <v>-1238.451082894079</v>
      </c>
      <c r="C101" t="n">
        <v>6.192255414470395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task_id</t>
        </is>
      </c>
      <c r="C1" s="1" t="inlineStr">
        <is>
          <t>task_size</t>
        </is>
      </c>
      <c r="D1" s="1" t="inlineStr">
        <is>
          <t>computation_demand</t>
        </is>
      </c>
      <c r="E1" s="1" t="inlineStr">
        <is>
          <t>reliability_requirement</t>
        </is>
      </c>
      <c r="F1" s="1" t="inlineStr">
        <is>
          <t>arrival_time</t>
        </is>
      </c>
      <c r="G1" s="1" t="inlineStr">
        <is>
          <t>server_A_id</t>
        </is>
      </c>
      <c r="H1" s="1" t="inlineStr">
        <is>
          <t>server_B_id</t>
        </is>
      </c>
      <c r="I1" s="1" t="inlineStr">
        <is>
          <t>replica_A_queue_enter_time</t>
        </is>
      </c>
      <c r="J1" s="1" t="inlineStr">
        <is>
          <t>replica_A_cpu_start_time</t>
        </is>
      </c>
      <c r="K1" s="1" t="inlineStr">
        <is>
          <t>replica_A_finish_time</t>
        </is>
      </c>
      <c r="L1" s="1" t="inlineStr">
        <is>
          <t>replica_B_queue_enter_time</t>
        </is>
      </c>
      <c r="M1" s="1" t="inlineStr">
        <is>
          <t>replica_B_cpu_start_time</t>
        </is>
      </c>
      <c r="N1" s="1" t="inlineStr">
        <is>
          <t>replica_B_finish_time</t>
        </is>
      </c>
      <c r="O1" s="1" t="inlineStr">
        <is>
          <t>task_completion_time</t>
        </is>
      </c>
      <c r="P1" s="1" t="inlineStr">
        <is>
          <t>task_latency</t>
        </is>
      </c>
      <c r="Q1" s="1" t="inlineStr">
        <is>
          <t>replica_A_reliability</t>
        </is>
      </c>
      <c r="R1" s="1" t="inlineStr">
        <is>
          <t>replica_B_reliability</t>
        </is>
      </c>
      <c r="S1" s="1" t="inlineStr">
        <is>
          <t>pair_reliability</t>
        </is>
      </c>
      <c r="T1" s="1" t="inlineStr">
        <is>
          <t>requirement_satisfied</t>
        </is>
      </c>
    </row>
    <row r="2">
      <c r="A2" t="n">
        <v>1</v>
      </c>
      <c r="B2" t="n">
        <v>1</v>
      </c>
      <c r="C2" t="n">
        <v>10</v>
      </c>
      <c r="D2" t="n">
        <v>41.18660072296451</v>
      </c>
      <c r="E2" t="n">
        <v>0.999</v>
      </c>
      <c r="F2" t="n">
        <v>0.9296329104479544</v>
      </c>
      <c r="G2" t="n">
        <v>2</v>
      </c>
      <c r="H2" t="n">
        <v>5</v>
      </c>
      <c r="I2" t="n">
        <v>1.346299577114621</v>
      </c>
      <c r="J2" t="n">
        <v>1.346299577114621</v>
      </c>
      <c r="K2" t="n">
        <v>4.638593799573815</v>
      </c>
      <c r="L2" t="n">
        <v>1.207410688225732</v>
      </c>
      <c r="M2" t="n">
        <v>1.207410688225732</v>
      </c>
      <c r="N2" t="n">
        <v>5.126211898783726</v>
      </c>
      <c r="O2" t="n">
        <v>4.638593799573815</v>
      </c>
      <c r="P2" t="n">
        <v>3.708960889125861</v>
      </c>
      <c r="Q2" t="n">
        <v>0.9950429095668849</v>
      </c>
      <c r="R2" t="n">
        <v>0.9932174254475213</v>
      </c>
      <c r="S2" t="n">
        <v>0.999966378164574</v>
      </c>
      <c r="T2" t="b">
        <v>1</v>
      </c>
    </row>
    <row r="3">
      <c r="A3" t="n">
        <v>1</v>
      </c>
      <c r="B3" t="n">
        <v>2</v>
      </c>
      <c r="C3" t="n">
        <v>25</v>
      </c>
      <c r="D3" t="n">
        <v>52.49893749629924</v>
      </c>
      <c r="E3" t="n">
        <v>0.99</v>
      </c>
      <c r="F3" t="n">
        <v>2.192291417902046</v>
      </c>
      <c r="G3" t="n">
        <v>4</v>
      </c>
      <c r="H3" t="n">
        <v>8</v>
      </c>
      <c r="I3" t="n">
        <v>2.973541417902046</v>
      </c>
      <c r="J3" t="n">
        <v>2.973541417902046</v>
      </c>
      <c r="K3" t="n">
        <v>6.644795788272623</v>
      </c>
      <c r="L3" t="n">
        <v>2.692291417902046</v>
      </c>
      <c r="M3" t="n">
        <v>2.692291417902046</v>
      </c>
      <c r="N3" t="n">
        <v>6.800189500554568</v>
      </c>
      <c r="O3" t="n">
        <v>6.644795788272623</v>
      </c>
      <c r="P3" t="n">
        <v>4.452504370370576</v>
      </c>
      <c r="Q3" t="n">
        <v>0.9890354153531806</v>
      </c>
      <c r="R3" t="n">
        <v>0.9892772658216744</v>
      </c>
      <c r="S3" t="n">
        <v>0.9998824296734564</v>
      </c>
      <c r="T3" t="b">
        <v>1</v>
      </c>
    </row>
    <row r="4">
      <c r="A4" t="n">
        <v>1</v>
      </c>
      <c r="B4" t="n">
        <v>3</v>
      </c>
      <c r="C4" t="n">
        <v>21</v>
      </c>
      <c r="D4" t="n">
        <v>38.4524359711053</v>
      </c>
      <c r="E4" t="n">
        <v>0.9</v>
      </c>
      <c r="F4" t="n">
        <v>2.570877192520614</v>
      </c>
      <c r="G4" t="n">
        <v>2</v>
      </c>
      <c r="H4" t="n">
        <v>5</v>
      </c>
      <c r="I4" t="n">
        <v>3.445877192520614</v>
      </c>
      <c r="J4" t="n">
        <v>4.638593799573815</v>
      </c>
      <c r="K4" t="n">
        <v>7.712329688551058</v>
      </c>
      <c r="L4" t="n">
        <v>3.154210525853947</v>
      </c>
      <c r="M4" t="n">
        <v>5.126211898783726</v>
      </c>
      <c r="N4" t="n">
        <v>8.784864227147693</v>
      </c>
      <c r="O4" t="n">
        <v>7.712329688551058</v>
      </c>
      <c r="P4" t="n">
        <v>5.141452496030444</v>
      </c>
      <c r="Q4" t="n">
        <v>0.9953712222556469</v>
      </c>
      <c r="R4" t="n">
        <v>0.9936662563421302</v>
      </c>
      <c r="S4" t="n">
        <v>0.999970682508318</v>
      </c>
      <c r="T4" t="b">
        <v>1</v>
      </c>
    </row>
    <row r="5">
      <c r="A5" t="n">
        <v>1</v>
      </c>
      <c r="B5" t="n">
        <v>4</v>
      </c>
      <c r="C5" t="n">
        <v>24</v>
      </c>
      <c r="D5" t="n">
        <v>37.46952456002418</v>
      </c>
      <c r="E5" t="n">
        <v>0.99</v>
      </c>
      <c r="F5" t="n">
        <v>2.731504923073517</v>
      </c>
      <c r="G5" t="n">
        <v>1</v>
      </c>
      <c r="H5" t="n">
        <v>2</v>
      </c>
      <c r="I5" t="n">
        <v>3.931504923073517</v>
      </c>
      <c r="J5" t="n">
        <v>3.931504923073517</v>
      </c>
      <c r="K5" t="n">
        <v>7.466365730622968</v>
      </c>
      <c r="L5" t="n">
        <v>3.731504923073517</v>
      </c>
      <c r="M5" t="n">
        <v>7.712329688551058</v>
      </c>
      <c r="N5" t="n">
        <v>10.70749552068729</v>
      </c>
      <c r="O5" t="n">
        <v>7.466365730622968</v>
      </c>
      <c r="P5" t="n">
        <v>4.734860807549451</v>
      </c>
      <c r="Q5" t="n">
        <v>0.9929756070646092</v>
      </c>
      <c r="R5" t="n">
        <v>0.995489274636685</v>
      </c>
      <c r="S5" t="n">
        <v>0.9999683148926244</v>
      </c>
      <c r="T5" t="b">
        <v>1</v>
      </c>
    </row>
    <row r="6">
      <c r="A6" t="n">
        <v>1</v>
      </c>
      <c r="B6" t="n">
        <v>5</v>
      </c>
      <c r="C6" t="n">
        <v>19</v>
      </c>
      <c r="D6" t="n">
        <v>35.89237509210422</v>
      </c>
      <c r="E6" t="n">
        <v>0.999</v>
      </c>
      <c r="F6" t="n">
        <v>3.474036427368329</v>
      </c>
      <c r="G6" t="n">
        <v>1</v>
      </c>
      <c r="H6" t="n">
        <v>2</v>
      </c>
      <c r="I6" t="n">
        <v>4.424036427368328</v>
      </c>
      <c r="J6" t="n">
        <v>7.466365730622968</v>
      </c>
      <c r="K6" t="n">
        <v>10.85243885251959</v>
      </c>
      <c r="L6" t="n">
        <v>4.265703094034995</v>
      </c>
      <c r="M6" t="n">
        <v>10.70749552068729</v>
      </c>
      <c r="N6" t="n">
        <v>13.57659025227036</v>
      </c>
      <c r="O6" t="n">
        <v>10.85243885251959</v>
      </c>
      <c r="P6" t="n">
        <v>7.378402425151263</v>
      </c>
      <c r="Q6" t="n">
        <v>0.9932702773142548</v>
      </c>
      <c r="R6" t="n">
        <v>0.9956787271198931</v>
      </c>
      <c r="S6" t="n">
        <v>0.9999709190318674</v>
      </c>
      <c r="T6" t="b">
        <v>1</v>
      </c>
    </row>
    <row r="7">
      <c r="A7" t="n">
        <v>1</v>
      </c>
      <c r="B7" t="n">
        <v>6</v>
      </c>
      <c r="C7" t="n">
        <v>44</v>
      </c>
      <c r="D7" t="n">
        <v>56.80470161257504</v>
      </c>
      <c r="E7" t="n">
        <v>0.9</v>
      </c>
      <c r="F7" t="n">
        <v>5.403019230814553</v>
      </c>
      <c r="G7" t="n">
        <v>3</v>
      </c>
      <c r="H7" t="n">
        <v>4</v>
      </c>
      <c r="I7" t="n">
        <v>6.974447802243124</v>
      </c>
      <c r="J7" t="n">
        <v>6.974447802243124</v>
      </c>
      <c r="K7" t="n">
        <v>11.49711512808508</v>
      </c>
      <c r="L7" t="n">
        <v>6.778019230814553</v>
      </c>
      <c r="M7" t="n">
        <v>6.778019230814553</v>
      </c>
      <c r="N7" t="n">
        <v>10.75037598693868</v>
      </c>
      <c r="O7" t="n">
        <v>10.75037598693868</v>
      </c>
      <c r="P7" t="n">
        <v>5.347356756124129</v>
      </c>
      <c r="Q7" t="n">
        <v>0.9849310092726145</v>
      </c>
      <c r="R7" t="n">
        <v>0.9881414940477158</v>
      </c>
      <c r="S7" t="n">
        <v>0.9998213042837644</v>
      </c>
      <c r="T7" t="b">
        <v>1</v>
      </c>
    </row>
    <row r="8">
      <c r="A8" t="n">
        <v>1</v>
      </c>
      <c r="B8" t="n">
        <v>7</v>
      </c>
      <c r="C8" t="n">
        <v>62</v>
      </c>
      <c r="D8" t="n">
        <v>35.17874630885516</v>
      </c>
      <c r="E8" t="n">
        <v>0.9999</v>
      </c>
      <c r="F8" t="n">
        <v>5.55144666465895</v>
      </c>
      <c r="G8" t="n">
        <v>1</v>
      </c>
      <c r="H8" t="n">
        <v>5</v>
      </c>
      <c r="I8" t="n">
        <v>8.65144666465895</v>
      </c>
      <c r="J8" t="n">
        <v>10.85243885251959</v>
      </c>
      <c r="K8" t="n">
        <v>14.17118850429838</v>
      </c>
      <c r="L8" t="n">
        <v>7.273668886881172</v>
      </c>
      <c r="M8" t="n">
        <v>8.784864227147693</v>
      </c>
      <c r="N8" t="n">
        <v>12.13203323845646</v>
      </c>
      <c r="O8" t="n">
        <v>12.13203323845646</v>
      </c>
      <c r="P8" t="n">
        <v>6.580586573797512</v>
      </c>
      <c r="Q8" t="n">
        <v>0.9934036384782977</v>
      </c>
      <c r="R8" t="n">
        <v>0.9942039205692969</v>
      </c>
      <c r="S8" t="n">
        <v>0.9999617669646665</v>
      </c>
      <c r="T8" t="b">
        <v>1</v>
      </c>
    </row>
    <row r="9">
      <c r="A9" t="n">
        <v>1</v>
      </c>
      <c r="B9" t="n">
        <v>8</v>
      </c>
      <c r="C9" t="n">
        <v>31</v>
      </c>
      <c r="D9" t="n">
        <v>34.58005024902967</v>
      </c>
      <c r="E9" t="n">
        <v>0.9999</v>
      </c>
      <c r="F9" t="n">
        <v>6.543139078664554</v>
      </c>
      <c r="G9" t="n">
        <v>2</v>
      </c>
      <c r="H9" t="n">
        <v>5</v>
      </c>
      <c r="I9" t="n">
        <v>7.834805745331221</v>
      </c>
      <c r="J9" t="n">
        <v>13.57659025227036</v>
      </c>
      <c r="K9" t="n">
        <v>16.3407829180601</v>
      </c>
      <c r="L9" t="n">
        <v>7.404250189775665</v>
      </c>
      <c r="M9" t="n">
        <v>12.13203323845646</v>
      </c>
      <c r="N9" t="n">
        <v>15.42223782922998</v>
      </c>
      <c r="O9" t="n">
        <v>15.42223782922998</v>
      </c>
      <c r="P9" t="n">
        <v>8.879098750565424</v>
      </c>
      <c r="Q9" t="n">
        <v>0.995836395462768</v>
      </c>
      <c r="R9" t="n">
        <v>0.9943022806727483</v>
      </c>
      <c r="S9" t="n">
        <v>0.9999762769499572</v>
      </c>
      <c r="T9" t="b">
        <v>1</v>
      </c>
    </row>
    <row r="10">
      <c r="A10" t="n">
        <v>1</v>
      </c>
      <c r="B10" t="n">
        <v>9</v>
      </c>
      <c r="C10" t="n">
        <v>89</v>
      </c>
      <c r="D10" t="n">
        <v>31.09847929715623</v>
      </c>
      <c r="E10" t="n">
        <v>0.99</v>
      </c>
      <c r="F10" t="n">
        <v>7.894356483191325</v>
      </c>
      <c r="G10" t="n">
        <v>4</v>
      </c>
      <c r="H10" t="n">
        <v>7</v>
      </c>
      <c r="I10" t="n">
        <v>10.67560648319133</v>
      </c>
      <c r="J10" t="n">
        <v>10.75037598693868</v>
      </c>
      <c r="K10" t="n">
        <v>12.92509481890765</v>
      </c>
      <c r="L10" t="n">
        <v>9.872134260969103</v>
      </c>
      <c r="M10" t="n">
        <v>9.872134260969103</v>
      </c>
      <c r="N10" t="n">
        <v>12.26248624384045</v>
      </c>
      <c r="O10" t="n">
        <v>12.26248624384045</v>
      </c>
      <c r="P10" t="n">
        <v>4.368129760649126</v>
      </c>
      <c r="Q10" t="n">
        <v>0.9934903849319783</v>
      </c>
      <c r="R10" t="n">
        <v>0.9963995418726841</v>
      </c>
      <c r="S10" t="n">
        <v>0.9999765624035226</v>
      </c>
      <c r="T10" t="b">
        <v>1</v>
      </c>
    </row>
    <row r="11">
      <c r="A11" t="n">
        <v>1</v>
      </c>
      <c r="B11" t="n">
        <v>10</v>
      </c>
      <c r="C11" t="n">
        <v>29</v>
      </c>
      <c r="D11" t="n">
        <v>47.29836019196955</v>
      </c>
      <c r="E11" t="n">
        <v>0.9999</v>
      </c>
      <c r="F11" t="n">
        <v>12.32685886127055</v>
      </c>
      <c r="G11" t="n">
        <v>4</v>
      </c>
      <c r="H11" t="n">
        <v>7</v>
      </c>
      <c r="I11" t="n">
        <v>13.23310886127055</v>
      </c>
      <c r="J11" t="n">
        <v>13.23310886127055</v>
      </c>
      <c r="K11" t="n">
        <v>16.54068649707262</v>
      </c>
      <c r="L11" t="n">
        <v>12.971303305715</v>
      </c>
      <c r="M11" t="n">
        <v>12.971303305715</v>
      </c>
      <c r="N11" t="n">
        <v>16.60684213676569</v>
      </c>
      <c r="O11" t="n">
        <v>16.54068649707262</v>
      </c>
      <c r="P11" t="n">
        <v>4.213827635802065</v>
      </c>
      <c r="Q11" t="n">
        <v>0.9901161874645549</v>
      </c>
      <c r="R11" t="n">
        <v>0.9945291224042431</v>
      </c>
      <c r="S11" t="n">
        <v>0.9999459268714391</v>
      </c>
      <c r="T11" t="b">
        <v>1</v>
      </c>
    </row>
    <row r="12">
      <c r="A12" t="n">
        <v>1</v>
      </c>
      <c r="B12" t="n">
        <v>11</v>
      </c>
      <c r="C12" t="n">
        <v>87</v>
      </c>
      <c r="D12" t="n">
        <v>61.67268359677115</v>
      </c>
      <c r="E12" t="n">
        <v>0.9999</v>
      </c>
      <c r="F12" t="n">
        <v>12.99436866811369</v>
      </c>
      <c r="G12" t="n">
        <v>2</v>
      </c>
      <c r="H12" t="n">
        <v>7</v>
      </c>
      <c r="I12" t="n">
        <v>16.61936866811369</v>
      </c>
      <c r="J12" t="n">
        <v>16.61936866811369</v>
      </c>
      <c r="K12" t="n">
        <v>21.5492394592225</v>
      </c>
      <c r="L12" t="n">
        <v>14.92770200144703</v>
      </c>
      <c r="M12" t="n">
        <v>16.60684213676569</v>
      </c>
      <c r="N12" t="n">
        <v>21.34724825488799</v>
      </c>
      <c r="O12" t="n">
        <v>21.34724825488799</v>
      </c>
      <c r="P12" t="n">
        <v>8.352879586774302</v>
      </c>
      <c r="Q12" t="n">
        <v>0.9925864272203839</v>
      </c>
      <c r="R12" t="n">
        <v>0.9928724198007414</v>
      </c>
      <c r="S12" t="n">
        <v>0.9999471591654503</v>
      </c>
      <c r="T12" t="b">
        <v>1</v>
      </c>
    </row>
    <row r="13">
      <c r="A13" t="n">
        <v>1</v>
      </c>
      <c r="B13" t="n">
        <v>12</v>
      </c>
      <c r="C13" t="n">
        <v>88</v>
      </c>
      <c r="D13" t="n">
        <v>74.97898034473121</v>
      </c>
      <c r="E13" t="n">
        <v>0.9999</v>
      </c>
      <c r="F13" t="n">
        <v>14.32425773773148</v>
      </c>
      <c r="G13" t="n">
        <v>1</v>
      </c>
      <c r="H13" t="n">
        <v>4</v>
      </c>
      <c r="I13" t="n">
        <v>18.72425773773148</v>
      </c>
      <c r="J13" t="n">
        <v>18.72425773773148</v>
      </c>
      <c r="K13" t="n">
        <v>25.79774644949858</v>
      </c>
      <c r="L13" t="n">
        <v>17.07425773773148</v>
      </c>
      <c r="M13" t="n">
        <v>17.07425773773148</v>
      </c>
      <c r="N13" t="n">
        <v>22.31754307652387</v>
      </c>
      <c r="O13" t="n">
        <v>22.31754307652387</v>
      </c>
      <c r="P13" t="n">
        <v>7.993285338792393</v>
      </c>
      <c r="Q13" t="n">
        <v>0.985993149118905</v>
      </c>
      <c r="R13" t="n">
        <v>0.98437721905061</v>
      </c>
      <c r="S13" t="n">
        <v>0.9997811740368939</v>
      </c>
      <c r="T13" t="b">
        <v>0</v>
      </c>
    </row>
    <row r="14">
      <c r="A14" t="n">
        <v>1</v>
      </c>
      <c r="B14" t="n">
        <v>13</v>
      </c>
      <c r="C14" t="n">
        <v>61</v>
      </c>
      <c r="D14" t="n">
        <v>53.39769823120358</v>
      </c>
      <c r="E14" t="n">
        <v>0.99</v>
      </c>
      <c r="F14" t="n">
        <v>16.98762429023485</v>
      </c>
      <c r="G14" t="n">
        <v>1</v>
      </c>
      <c r="H14" t="n">
        <v>7</v>
      </c>
      <c r="I14" t="n">
        <v>20.03762429023485</v>
      </c>
      <c r="J14" t="n">
        <v>25.79774644949858</v>
      </c>
      <c r="K14" t="n">
        <v>30.83526515055552</v>
      </c>
      <c r="L14" t="n">
        <v>18.34317984579041</v>
      </c>
      <c r="M14" t="n">
        <v>21.34724825488799</v>
      </c>
      <c r="N14" t="n">
        <v>25.45160630494208</v>
      </c>
      <c r="O14" t="n">
        <v>25.45160630494208</v>
      </c>
      <c r="P14" t="n">
        <v>8.463982014707224</v>
      </c>
      <c r="Q14" t="n">
        <v>0.9900045263475333</v>
      </c>
      <c r="R14" t="n">
        <v>0.993825810096336</v>
      </c>
      <c r="S14" t="n">
        <v>0.9999382860474926</v>
      </c>
      <c r="T14" t="b">
        <v>1</v>
      </c>
    </row>
    <row r="15">
      <c r="A15" t="n">
        <v>1</v>
      </c>
      <c r="B15" t="n">
        <v>14</v>
      </c>
      <c r="C15" t="n">
        <v>32</v>
      </c>
      <c r="D15" t="n">
        <v>31.52700383387826</v>
      </c>
      <c r="E15" t="n">
        <v>0.99</v>
      </c>
      <c r="F15" t="n">
        <v>18.1435693750321</v>
      </c>
      <c r="G15" t="n">
        <v>3</v>
      </c>
      <c r="H15" t="n">
        <v>4</v>
      </c>
      <c r="I15" t="n">
        <v>19.28642651788924</v>
      </c>
      <c r="J15" t="n">
        <v>19.28642651788924</v>
      </c>
      <c r="K15" t="n">
        <v>21.79653828810248</v>
      </c>
      <c r="L15" t="n">
        <v>19.1435693750321</v>
      </c>
      <c r="M15" t="n">
        <v>22.31754307652387</v>
      </c>
      <c r="N15" t="n">
        <v>24.52222865931256</v>
      </c>
      <c r="O15" t="n">
        <v>21.79653828810248</v>
      </c>
      <c r="P15" t="n">
        <v>3.652968913070378</v>
      </c>
      <c r="Q15" t="n">
        <v>0.9916083593175983</v>
      </c>
      <c r="R15" t="n">
        <v>0.9934009816688594</v>
      </c>
      <c r="S15" t="n">
        <v>0.9999446234093085</v>
      </c>
      <c r="T15" t="b">
        <v>1</v>
      </c>
    </row>
    <row r="16">
      <c r="A16" t="n">
        <v>1</v>
      </c>
      <c r="B16" t="n">
        <v>15</v>
      </c>
      <c r="C16" t="n">
        <v>19</v>
      </c>
      <c r="D16" t="n">
        <v>37.42323827165436</v>
      </c>
      <c r="E16" t="n">
        <v>0.999</v>
      </c>
      <c r="F16" t="n">
        <v>26.00074534257072</v>
      </c>
      <c r="G16" t="n">
        <v>2</v>
      </c>
      <c r="H16" t="n">
        <v>7</v>
      </c>
      <c r="I16" t="n">
        <v>26.79241200923738</v>
      </c>
      <c r="J16" t="n">
        <v>26.79241200923738</v>
      </c>
      <c r="K16" t="n">
        <v>29.78387789825852</v>
      </c>
      <c r="L16" t="n">
        <v>26.42296756479294</v>
      </c>
      <c r="M16" t="n">
        <v>26.42296756479294</v>
      </c>
      <c r="N16" t="n">
        <v>29.29946551034669</v>
      </c>
      <c r="O16" t="n">
        <v>29.29946551034669</v>
      </c>
      <c r="P16" t="n">
        <v>3.298720167775976</v>
      </c>
      <c r="Q16" t="n">
        <v>0.9954948341873904</v>
      </c>
      <c r="R16" t="n">
        <v>0.9956688743035922</v>
      </c>
      <c r="S16" t="n">
        <v>0.9999804875605824</v>
      </c>
      <c r="T16" t="b">
        <v>1</v>
      </c>
    </row>
    <row r="17">
      <c r="A17" t="n">
        <v>1</v>
      </c>
      <c r="B17" t="n">
        <v>16</v>
      </c>
      <c r="C17" t="n">
        <v>65</v>
      </c>
      <c r="D17" t="n">
        <v>43.03833860806844</v>
      </c>
      <c r="E17" t="n">
        <v>0.999</v>
      </c>
      <c r="F17" t="n">
        <v>32.25443866218834</v>
      </c>
      <c r="G17" t="n">
        <v>1</v>
      </c>
      <c r="H17" t="n">
        <v>6</v>
      </c>
      <c r="I17" t="n">
        <v>35.50443866218834</v>
      </c>
      <c r="J17" t="n">
        <v>41.10945422962466</v>
      </c>
      <c r="K17" t="n">
        <v>45.16967485302735</v>
      </c>
      <c r="L17" t="n">
        <v>33.87943866218834</v>
      </c>
      <c r="M17" t="n">
        <v>33.87943866218834</v>
      </c>
      <c r="N17" t="n">
        <v>37.7497928535614</v>
      </c>
      <c r="O17" t="n">
        <v>37.7497928535614</v>
      </c>
      <c r="P17" t="n">
        <v>5.49535419137306</v>
      </c>
      <c r="Q17" t="n">
        <v>0.9919358443399209</v>
      </c>
      <c r="R17" t="n">
        <v>0.9900207654568544</v>
      </c>
      <c r="S17" t="n">
        <v>0.9999195258992757</v>
      </c>
      <c r="T17" t="b">
        <v>1</v>
      </c>
    </row>
    <row r="18">
      <c r="A18" t="n">
        <v>1</v>
      </c>
      <c r="B18" t="n">
        <v>17</v>
      </c>
      <c r="C18" t="n">
        <v>80</v>
      </c>
      <c r="D18" t="n">
        <v>36.13914194349104</v>
      </c>
      <c r="E18" t="n">
        <v>0.9999</v>
      </c>
      <c r="F18" t="n">
        <v>33.17033181110553</v>
      </c>
      <c r="G18" t="n">
        <v>2</v>
      </c>
      <c r="H18" t="n">
        <v>8</v>
      </c>
      <c r="I18" t="n">
        <v>36.50366514443886</v>
      </c>
      <c r="J18" t="n">
        <v>36.50366514443886</v>
      </c>
      <c r="K18" t="n">
        <v>39.39248544367875</v>
      </c>
      <c r="L18" t="n">
        <v>34.77033181110553</v>
      </c>
      <c r="M18" t="n">
        <v>39.57817473061699</v>
      </c>
      <c r="N18" t="n">
        <v>42.4059636150842</v>
      </c>
      <c r="O18" t="n">
        <v>39.39248544367875</v>
      </c>
      <c r="P18" t="n">
        <v>6.222153632573225</v>
      </c>
      <c r="Q18" t="n">
        <v>0.9956490822790092</v>
      </c>
      <c r="R18" t="n">
        <v>0.9926063096637993</v>
      </c>
      <c r="S18" t="n">
        <v>0.9999678306616927</v>
      </c>
      <c r="T18" t="b">
        <v>1</v>
      </c>
    </row>
    <row r="19">
      <c r="A19" t="n">
        <v>1</v>
      </c>
      <c r="B19" t="n">
        <v>18</v>
      </c>
      <c r="C19" t="n">
        <v>14</v>
      </c>
      <c r="D19" t="n">
        <v>69.05633539980356</v>
      </c>
      <c r="E19" t="n">
        <v>0.999</v>
      </c>
      <c r="F19" t="n">
        <v>33.89470560700168</v>
      </c>
      <c r="G19" t="n">
        <v>1</v>
      </c>
      <c r="H19" t="n">
        <v>8</v>
      </c>
      <c r="I19" t="n">
        <v>34.59470560700169</v>
      </c>
      <c r="J19" t="n">
        <v>34.59470560700169</v>
      </c>
      <c r="K19" t="n">
        <v>41.10945422962466</v>
      </c>
      <c r="L19" t="n">
        <v>34.17470560700168</v>
      </c>
      <c r="M19" t="n">
        <v>34.17470560700168</v>
      </c>
      <c r="N19" t="n">
        <v>39.57817473061699</v>
      </c>
      <c r="O19" t="n">
        <v>39.57817473061699</v>
      </c>
      <c r="P19" t="n">
        <v>5.683469123615303</v>
      </c>
      <c r="Q19" t="n">
        <v>0.9870923877847234</v>
      </c>
      <c r="R19" t="n">
        <v>0.9859193800411871</v>
      </c>
      <c r="S19" t="n">
        <v>0.999818252817821</v>
      </c>
      <c r="T19" t="b">
        <v>1</v>
      </c>
    </row>
    <row r="20">
      <c r="A20" t="n">
        <v>1</v>
      </c>
      <c r="B20" t="n">
        <v>19</v>
      </c>
      <c r="C20" t="n">
        <v>95</v>
      </c>
      <c r="D20" t="n">
        <v>93.70223274952224</v>
      </c>
      <c r="E20" t="n">
        <v>0.9</v>
      </c>
      <c r="F20" t="n">
        <v>35.91739816689685</v>
      </c>
      <c r="G20" t="n">
        <v>1</v>
      </c>
      <c r="H20" t="n">
        <v>4</v>
      </c>
      <c r="I20" t="n">
        <v>40.66739816689685</v>
      </c>
      <c r="J20" t="n">
        <v>45.16967485302735</v>
      </c>
      <c r="K20" t="n">
        <v>54.00950813128416</v>
      </c>
      <c r="L20" t="n">
        <v>38.88614816689685</v>
      </c>
      <c r="M20" t="n">
        <v>38.88614816689685</v>
      </c>
      <c r="N20" t="n">
        <v>45.43875185567462</v>
      </c>
      <c r="O20" t="n">
        <v>45.43875185567462</v>
      </c>
      <c r="P20" t="n">
        <v>9.521353688777779</v>
      </c>
      <c r="Q20" t="n">
        <v>0.9825261721642329</v>
      </c>
      <c r="R20" t="n">
        <v>0.9805142355765898</v>
      </c>
      <c r="S20" t="n">
        <v>0.999659509107217</v>
      </c>
      <c r="T20" t="b">
        <v>1</v>
      </c>
    </row>
    <row r="21">
      <c r="A21" t="n">
        <v>1</v>
      </c>
      <c r="B21" t="n">
        <v>20</v>
      </c>
      <c r="C21" t="n">
        <v>81</v>
      </c>
      <c r="D21" t="n">
        <v>58.42561777988465</v>
      </c>
      <c r="E21" t="n">
        <v>0.9999</v>
      </c>
      <c r="F21" t="n">
        <v>41.44999423014055</v>
      </c>
      <c r="G21" t="n">
        <v>1</v>
      </c>
      <c r="H21" t="n">
        <v>6</v>
      </c>
      <c r="I21" t="n">
        <v>45.49999423014055</v>
      </c>
      <c r="J21" t="n">
        <v>54.00950813128416</v>
      </c>
      <c r="K21" t="n">
        <v>59.52135886523555</v>
      </c>
      <c r="L21" t="n">
        <v>43.47499423014055</v>
      </c>
      <c r="M21" t="n">
        <v>43.47499423014055</v>
      </c>
      <c r="N21" t="n">
        <v>48.7290965484755</v>
      </c>
      <c r="O21" t="n">
        <v>48.7290965484755</v>
      </c>
      <c r="P21" t="n">
        <v>7.279102318334949</v>
      </c>
      <c r="Q21" t="n">
        <v>0.9890685162348177</v>
      </c>
      <c r="R21" t="n">
        <v>0.9864771589158693</v>
      </c>
      <c r="S21" t="n">
        <v>0.9998521752822297</v>
      </c>
      <c r="T21" t="b">
        <v>0</v>
      </c>
    </row>
    <row r="22">
      <c r="A22" t="n">
        <v>1</v>
      </c>
      <c r="B22" t="n">
        <v>21</v>
      </c>
      <c r="C22" t="n">
        <v>63</v>
      </c>
      <c r="D22" t="n">
        <v>82.66761935917904</v>
      </c>
      <c r="E22" t="n">
        <v>0.9</v>
      </c>
      <c r="F22" t="n">
        <v>43.18689023812287</v>
      </c>
      <c r="G22" t="n">
        <v>1</v>
      </c>
      <c r="H22" t="n">
        <v>3</v>
      </c>
      <c r="I22" t="n">
        <v>46.33689023812287</v>
      </c>
      <c r="J22" t="n">
        <v>59.52135886523555</v>
      </c>
      <c r="K22" t="n">
        <v>67.32019088025244</v>
      </c>
      <c r="L22" t="n">
        <v>45.43689023812287</v>
      </c>
      <c r="M22" t="n">
        <v>45.43689023812287</v>
      </c>
      <c r="N22" t="n">
        <v>52.01870706608298</v>
      </c>
      <c r="O22" t="n">
        <v>52.01870706608298</v>
      </c>
      <c r="P22" t="n">
        <v>8.831816827960111</v>
      </c>
      <c r="Q22" t="n">
        <v>0.9845679690676301</v>
      </c>
      <c r="R22" t="n">
        <v>0.9781456031262125</v>
      </c>
      <c r="S22" t="n">
        <v>0.9996627422714355</v>
      </c>
      <c r="T22" t="b">
        <v>1</v>
      </c>
    </row>
    <row r="23">
      <c r="A23" t="n">
        <v>1</v>
      </c>
      <c r="B23" t="n">
        <v>22</v>
      </c>
      <c r="C23" t="n">
        <v>53</v>
      </c>
      <c r="D23" t="n">
        <v>41.70852559551759</v>
      </c>
      <c r="E23" t="n">
        <v>0.99</v>
      </c>
      <c r="F23" t="n">
        <v>43.82623041605145</v>
      </c>
      <c r="G23" t="n">
        <v>3</v>
      </c>
      <c r="H23" t="n">
        <v>5</v>
      </c>
      <c r="I23" t="n">
        <v>45.7190875589086</v>
      </c>
      <c r="J23" t="n">
        <v>52.01870706608298</v>
      </c>
      <c r="K23" t="n">
        <v>55.33944954980254</v>
      </c>
      <c r="L23" t="n">
        <v>45.29845263827367</v>
      </c>
      <c r="M23" t="n">
        <v>45.29845263827367</v>
      </c>
      <c r="N23" t="n">
        <v>49.26691368446945</v>
      </c>
      <c r="O23" t="n">
        <v>49.26691368446945</v>
      </c>
      <c r="P23" t="n">
        <v>5.440683268417999</v>
      </c>
      <c r="Q23" t="n">
        <v>0.9889133836384454</v>
      </c>
      <c r="R23" t="n">
        <v>0.9931317711376672</v>
      </c>
      <c r="S23" t="n">
        <v>0.99992385458152</v>
      </c>
      <c r="T23" t="b">
        <v>1</v>
      </c>
    </row>
    <row r="24">
      <c r="A24" t="n">
        <v>1</v>
      </c>
      <c r="B24" t="n">
        <v>23</v>
      </c>
      <c r="C24" t="n">
        <v>56</v>
      </c>
      <c r="D24" t="n">
        <v>58.72350280538402</v>
      </c>
      <c r="E24" t="n">
        <v>0.9</v>
      </c>
      <c r="F24" t="n">
        <v>43.89887209151248</v>
      </c>
      <c r="G24" t="n">
        <v>1</v>
      </c>
      <c r="H24" t="n">
        <v>6</v>
      </c>
      <c r="I24" t="n">
        <v>46.69887209151248</v>
      </c>
      <c r="J24" t="n">
        <v>67.32019088025244</v>
      </c>
      <c r="K24" t="n">
        <v>72.86014397509999</v>
      </c>
      <c r="L24" t="n">
        <v>45.29887209151248</v>
      </c>
      <c r="M24" t="n">
        <v>48.7290965484755</v>
      </c>
      <c r="N24" t="n">
        <v>54.00998708852802</v>
      </c>
      <c r="O24" t="n">
        <v>54.00998708852802</v>
      </c>
      <c r="P24" t="n">
        <v>10.11111499701554</v>
      </c>
      <c r="Q24" t="n">
        <v>0.9890130889880603</v>
      </c>
      <c r="R24" t="n">
        <v>0.9864086829144689</v>
      </c>
      <c r="S24" t="n">
        <v>0.9998506734086462</v>
      </c>
      <c r="T24" t="b">
        <v>1</v>
      </c>
    </row>
    <row r="25">
      <c r="A25" t="n">
        <v>1</v>
      </c>
      <c r="B25" t="n">
        <v>24</v>
      </c>
      <c r="C25" t="n">
        <v>79</v>
      </c>
      <c r="D25" t="n">
        <v>65.08432168456005</v>
      </c>
      <c r="E25" t="n">
        <v>0.999</v>
      </c>
      <c r="F25" t="n">
        <v>44.48058935686935</v>
      </c>
      <c r="G25" t="n">
        <v>2</v>
      </c>
      <c r="H25" t="n">
        <v>4</v>
      </c>
      <c r="I25" t="n">
        <v>47.77225602353602</v>
      </c>
      <c r="J25" t="n">
        <v>47.77225602353602</v>
      </c>
      <c r="K25" t="n">
        <v>52.97483969136655</v>
      </c>
      <c r="L25" t="n">
        <v>46.94933935686935</v>
      </c>
      <c r="M25" t="n">
        <v>46.94933935686935</v>
      </c>
      <c r="N25" t="n">
        <v>51.50069052362181</v>
      </c>
      <c r="O25" t="n">
        <v>51.50069052362181</v>
      </c>
      <c r="P25" t="n">
        <v>7.020101166752454</v>
      </c>
      <c r="Q25" t="n">
        <v>0.9921779277997268</v>
      </c>
      <c r="R25" t="n">
        <v>0.9864248289442266</v>
      </c>
      <c r="S25" t="n">
        <v>0.9998938140318707</v>
      </c>
      <c r="T25" t="b">
        <v>1</v>
      </c>
    </row>
    <row r="26">
      <c r="A26" t="n">
        <v>1</v>
      </c>
      <c r="B26" t="n">
        <v>25</v>
      </c>
      <c r="C26" t="n">
        <v>74</v>
      </c>
      <c r="D26" t="n">
        <v>29.89909932766966</v>
      </c>
      <c r="E26" t="n">
        <v>0.999</v>
      </c>
      <c r="F26" t="n">
        <v>47.1284801693829</v>
      </c>
      <c r="G26" t="n">
        <v>2</v>
      </c>
      <c r="H26" t="n">
        <v>7</v>
      </c>
      <c r="I26" t="n">
        <v>50.21181350271624</v>
      </c>
      <c r="J26" t="n">
        <v>52.97483969136655</v>
      </c>
      <c r="K26" t="n">
        <v>55.36485562483335</v>
      </c>
      <c r="L26" t="n">
        <v>48.77292461382735</v>
      </c>
      <c r="M26" t="n">
        <v>48.77292461382735</v>
      </c>
      <c r="N26" t="n">
        <v>51.0710875137251</v>
      </c>
      <c r="O26" t="n">
        <v>51.0710875137251</v>
      </c>
      <c r="P26" t="n">
        <v>3.942607344342193</v>
      </c>
      <c r="Q26" t="n">
        <v>0.9963989883932293</v>
      </c>
      <c r="R26" t="n">
        <v>0.9965381606727751</v>
      </c>
      <c r="S26" t="n">
        <v>0.9999875338764019</v>
      </c>
      <c r="T26" t="b">
        <v>1</v>
      </c>
    </row>
    <row r="27">
      <c r="A27" t="n">
        <v>1</v>
      </c>
      <c r="B27" t="n">
        <v>26</v>
      </c>
      <c r="C27" t="n">
        <v>72</v>
      </c>
      <c r="D27" t="n">
        <v>61.24886902276679</v>
      </c>
      <c r="E27" t="n">
        <v>0.999</v>
      </c>
      <c r="F27" t="n">
        <v>49.81326979766836</v>
      </c>
      <c r="G27" t="n">
        <v>6</v>
      </c>
      <c r="H27" t="n">
        <v>8</v>
      </c>
      <c r="I27" t="n">
        <v>51.61326979766836</v>
      </c>
      <c r="J27" t="n">
        <v>54.00998708852802</v>
      </c>
      <c r="K27" t="n">
        <v>59.51797890712216</v>
      </c>
      <c r="L27" t="n">
        <v>51.25326979766836</v>
      </c>
      <c r="M27" t="n">
        <v>51.25326979766836</v>
      </c>
      <c r="N27" t="n">
        <v>56.04582605923071</v>
      </c>
      <c r="O27" t="n">
        <v>56.04582605923071</v>
      </c>
      <c r="P27" t="n">
        <v>6.232556261562344</v>
      </c>
      <c r="Q27" t="n">
        <v>0.9858283579825141</v>
      </c>
      <c r="R27" t="n">
        <v>0.9875013332161444</v>
      </c>
      <c r="S27" t="n">
        <v>0.9998228733686434</v>
      </c>
      <c r="T27" t="b">
        <v>1</v>
      </c>
    </row>
    <row r="28">
      <c r="A28" t="n">
        <v>1</v>
      </c>
      <c r="B28" t="n">
        <v>27</v>
      </c>
      <c r="C28" t="n">
        <v>62</v>
      </c>
      <c r="D28" t="n">
        <v>7.618577231622631</v>
      </c>
      <c r="E28" t="n">
        <v>0.9999</v>
      </c>
      <c r="F28" t="n">
        <v>51.02078586381403</v>
      </c>
      <c r="G28" t="n">
        <v>5</v>
      </c>
      <c r="H28" t="n">
        <v>8</v>
      </c>
      <c r="I28" t="n">
        <v>52.74300808603625</v>
      </c>
      <c r="J28" t="n">
        <v>52.74300808603625</v>
      </c>
      <c r="K28" t="n">
        <v>53.46789650008217</v>
      </c>
      <c r="L28" t="n">
        <v>52.26078586381403</v>
      </c>
      <c r="M28" t="n">
        <v>56.04582605923071</v>
      </c>
      <c r="N28" t="n">
        <v>56.64195886295705</v>
      </c>
      <c r="O28" t="n">
        <v>53.46789650008217</v>
      </c>
      <c r="P28" t="n">
        <v>2.447110636268143</v>
      </c>
      <c r="Q28" t="n">
        <v>0.998741897107613</v>
      </c>
      <c r="R28" t="n">
        <v>0.9984367511919094</v>
      </c>
      <c r="S28" t="n">
        <v>0.999998033272153</v>
      </c>
      <c r="T28" t="b">
        <v>1</v>
      </c>
    </row>
    <row r="29">
      <c r="A29" t="n">
        <v>1</v>
      </c>
      <c r="B29" t="n">
        <v>28</v>
      </c>
      <c r="C29" t="n">
        <v>44</v>
      </c>
      <c r="D29" t="n">
        <v>54.16090387643604</v>
      </c>
      <c r="E29" t="n">
        <v>0.9999</v>
      </c>
      <c r="F29" t="n">
        <v>51.41934913671998</v>
      </c>
      <c r="G29" t="n">
        <v>2</v>
      </c>
      <c r="H29" t="n">
        <v>4</v>
      </c>
      <c r="I29" t="n">
        <v>53.25268247005332</v>
      </c>
      <c r="J29" t="n">
        <v>55.36485562483335</v>
      </c>
      <c r="K29" t="n">
        <v>59.69426440792176</v>
      </c>
      <c r="L29" t="n">
        <v>52.79434913671998</v>
      </c>
      <c r="M29" t="n">
        <v>52.79434913671998</v>
      </c>
      <c r="N29" t="n">
        <v>56.58182493227495</v>
      </c>
      <c r="O29" t="n">
        <v>56.58182493227495</v>
      </c>
      <c r="P29" t="n">
        <v>5.162475795554968</v>
      </c>
      <c r="Q29" t="n">
        <v>0.9934864583726035</v>
      </c>
      <c r="R29" t="n">
        <v>0.9886902780992329</v>
      </c>
      <c r="S29" t="n">
        <v>0.9999263336556051</v>
      </c>
      <c r="T29" t="b">
        <v>1</v>
      </c>
    </row>
    <row r="30">
      <c r="A30" t="n">
        <v>1</v>
      </c>
      <c r="B30" t="n">
        <v>29</v>
      </c>
      <c r="C30" t="n">
        <v>37</v>
      </c>
      <c r="D30" t="n">
        <v>56.93875585040984</v>
      </c>
      <c r="E30" t="n">
        <v>0.99</v>
      </c>
      <c r="F30" t="n">
        <v>53.46392061153807</v>
      </c>
      <c r="G30" t="n">
        <v>2</v>
      </c>
      <c r="H30" t="n">
        <v>4</v>
      </c>
      <c r="I30" t="n">
        <v>55.00558727820474</v>
      </c>
      <c r="J30" t="n">
        <v>59.69426440792176</v>
      </c>
      <c r="K30" t="n">
        <v>64.24572370851408</v>
      </c>
      <c r="L30" t="n">
        <v>54.62017061153807</v>
      </c>
      <c r="M30" t="n">
        <v>56.58182493227495</v>
      </c>
      <c r="N30" t="n">
        <v>60.56355611062529</v>
      </c>
      <c r="O30" t="n">
        <v>60.56355611062529</v>
      </c>
      <c r="P30" t="n">
        <v>7.099635499087213</v>
      </c>
      <c r="Q30" t="n">
        <v>0.9931535322951897</v>
      </c>
      <c r="R30" t="n">
        <v>0.9881136759697006</v>
      </c>
      <c r="S30" t="n">
        <v>0.9999186206663977</v>
      </c>
      <c r="T30" t="b">
        <v>1</v>
      </c>
    </row>
    <row r="31">
      <c r="A31" t="n">
        <v>1</v>
      </c>
      <c r="B31" t="n">
        <v>30</v>
      </c>
      <c r="C31" t="n">
        <v>23</v>
      </c>
      <c r="D31" t="n">
        <v>56.1587731842232</v>
      </c>
      <c r="E31" t="n">
        <v>0.9</v>
      </c>
      <c r="F31" t="n">
        <v>55.24244020238437</v>
      </c>
      <c r="G31" t="n">
        <v>1</v>
      </c>
      <c r="H31" t="n">
        <v>6</v>
      </c>
      <c r="I31" t="n">
        <v>56.39244020238437</v>
      </c>
      <c r="J31" t="n">
        <v>72.86014397509999</v>
      </c>
      <c r="K31" t="n">
        <v>78.15814144530972</v>
      </c>
      <c r="L31" t="n">
        <v>55.81744020238438</v>
      </c>
      <c r="M31" t="n">
        <v>59.51797890712216</v>
      </c>
      <c r="N31" t="n">
        <v>64.56822829419259</v>
      </c>
      <c r="O31" t="n">
        <v>64.56822829419259</v>
      </c>
      <c r="P31" t="n">
        <v>9.325788091808221</v>
      </c>
      <c r="Q31" t="n">
        <v>0.9894904081084335</v>
      </c>
      <c r="R31" t="n">
        <v>0.9869984031389604</v>
      </c>
      <c r="S31" t="n">
        <v>0.9998633585230517</v>
      </c>
      <c r="T31" t="b">
        <v>1</v>
      </c>
    </row>
    <row r="32">
      <c r="A32" t="n">
        <v>1</v>
      </c>
      <c r="B32" t="n">
        <v>31</v>
      </c>
      <c r="C32" t="n">
        <v>56</v>
      </c>
      <c r="D32" t="n">
        <v>30.41183834938715</v>
      </c>
      <c r="E32" t="n">
        <v>0.99</v>
      </c>
      <c r="F32" t="n">
        <v>55.87660801187304</v>
      </c>
      <c r="G32" t="n">
        <v>3</v>
      </c>
      <c r="H32" t="n">
        <v>5</v>
      </c>
      <c r="I32" t="n">
        <v>57.87660801187304</v>
      </c>
      <c r="J32" t="n">
        <v>57.87660801187304</v>
      </c>
      <c r="K32" t="n">
        <v>60.29793272121915</v>
      </c>
      <c r="L32" t="n">
        <v>57.4321635674286</v>
      </c>
      <c r="M32" t="n">
        <v>57.4321635674286</v>
      </c>
      <c r="N32" t="n">
        <v>60.32577330571472</v>
      </c>
      <c r="O32" t="n">
        <v>60.29793272121915</v>
      </c>
      <c r="P32" t="n">
        <v>4.421324709346109</v>
      </c>
      <c r="Q32" t="n">
        <v>0.9919039815093775</v>
      </c>
      <c r="R32" t="n">
        <v>0.9949873482565598</v>
      </c>
      <c r="S32" t="n">
        <v>0.999959417478798</v>
      </c>
      <c r="T32" t="b">
        <v>1</v>
      </c>
    </row>
    <row r="33">
      <c r="A33" t="n">
        <v>1</v>
      </c>
      <c r="B33" t="n">
        <v>32</v>
      </c>
      <c r="C33" t="n">
        <v>56</v>
      </c>
      <c r="D33" t="n">
        <v>23.54143680572582</v>
      </c>
      <c r="E33" t="n">
        <v>0.99</v>
      </c>
      <c r="F33" t="n">
        <v>56.63845861603791</v>
      </c>
      <c r="G33" t="n">
        <v>2</v>
      </c>
      <c r="H33" t="n">
        <v>4</v>
      </c>
      <c r="I33" t="n">
        <v>58.97179194937124</v>
      </c>
      <c r="J33" t="n">
        <v>64.24572370851408</v>
      </c>
      <c r="K33" t="n">
        <v>66.12753320537466</v>
      </c>
      <c r="L33" t="n">
        <v>58.38845861603791</v>
      </c>
      <c r="M33" t="n">
        <v>60.56355611062529</v>
      </c>
      <c r="N33" t="n">
        <v>62.20981043270401</v>
      </c>
      <c r="O33" t="n">
        <v>62.20981043270401</v>
      </c>
      <c r="P33" t="n">
        <v>5.571351816666102</v>
      </c>
      <c r="Q33" t="n">
        <v>0.997163610538439</v>
      </c>
      <c r="R33" t="n">
        <v>0.9950683367823917</v>
      </c>
      <c r="S33" t="n">
        <v>0.9999860118824216</v>
      </c>
      <c r="T33" t="b">
        <v>1</v>
      </c>
    </row>
    <row r="34">
      <c r="A34" t="n">
        <v>1</v>
      </c>
      <c r="B34" t="n">
        <v>33</v>
      </c>
      <c r="C34" t="n">
        <v>53</v>
      </c>
      <c r="D34" t="n">
        <v>49.80369741361291</v>
      </c>
      <c r="E34" t="n">
        <v>0.999</v>
      </c>
      <c r="F34" t="n">
        <v>57.98889549688971</v>
      </c>
      <c r="G34" t="n">
        <v>1</v>
      </c>
      <c r="H34" t="n">
        <v>2</v>
      </c>
      <c r="I34" t="n">
        <v>60.63889549688971</v>
      </c>
      <c r="J34" t="n">
        <v>78.15814144530972</v>
      </c>
      <c r="K34" t="n">
        <v>82.85660346546189</v>
      </c>
      <c r="L34" t="n">
        <v>60.19722883022305</v>
      </c>
      <c r="M34" t="n">
        <v>66.12753320537466</v>
      </c>
      <c r="N34" t="n">
        <v>70.1086441097402</v>
      </c>
      <c r="O34" t="n">
        <v>70.1086441097402</v>
      </c>
      <c r="P34" t="n">
        <v>12.11974861285049</v>
      </c>
      <c r="Q34" t="n">
        <v>0.9906741373923216</v>
      </c>
      <c r="R34" t="n">
        <v>0.994008895215405</v>
      </c>
      <c r="S34" t="n">
        <v>0.9999441277799107</v>
      </c>
      <c r="T34" t="b">
        <v>1</v>
      </c>
    </row>
    <row r="35">
      <c r="A35" t="n">
        <v>1</v>
      </c>
      <c r="B35" t="n">
        <v>34</v>
      </c>
      <c r="C35" t="n">
        <v>39</v>
      </c>
      <c r="D35" t="n">
        <v>36.63867223316725</v>
      </c>
      <c r="E35" t="n">
        <v>0.9</v>
      </c>
      <c r="F35" t="n">
        <v>59.09865042767213</v>
      </c>
      <c r="G35" t="n">
        <v>4</v>
      </c>
      <c r="H35" t="n">
        <v>5</v>
      </c>
      <c r="I35" t="n">
        <v>60.31740042767213</v>
      </c>
      <c r="J35" t="n">
        <v>62.20981043270401</v>
      </c>
      <c r="K35" t="n">
        <v>64.7719553441143</v>
      </c>
      <c r="L35" t="n">
        <v>60.18198376100547</v>
      </c>
      <c r="M35" t="n">
        <v>60.32577330571472</v>
      </c>
      <c r="N35" t="n">
        <v>63.81185058765261</v>
      </c>
      <c r="O35" t="n">
        <v>63.81185058765261</v>
      </c>
      <c r="P35" t="n">
        <v>4.713200159980481</v>
      </c>
      <c r="Q35" t="n">
        <v>0.9923351522004363</v>
      </c>
      <c r="R35" t="n">
        <v>0.993964109330815</v>
      </c>
      <c r="S35" t="n">
        <v>0.9999537358166859</v>
      </c>
      <c r="T35" t="b">
        <v>1</v>
      </c>
    </row>
    <row r="36">
      <c r="A36" t="n">
        <v>1</v>
      </c>
      <c r="B36" t="n">
        <v>35</v>
      </c>
      <c r="C36" t="n">
        <v>43</v>
      </c>
      <c r="D36" t="n">
        <v>58.11820636548175</v>
      </c>
      <c r="E36" t="n">
        <v>0.9</v>
      </c>
      <c r="F36" t="n">
        <v>59.18830953285099</v>
      </c>
      <c r="G36" t="n">
        <v>4</v>
      </c>
      <c r="H36" t="n">
        <v>5</v>
      </c>
      <c r="I36" t="n">
        <v>60.53205953285099</v>
      </c>
      <c r="J36" t="n">
        <v>64.7719553441143</v>
      </c>
      <c r="K36" t="n">
        <v>68.83616557946267</v>
      </c>
      <c r="L36" t="n">
        <v>60.38275397729543</v>
      </c>
      <c r="M36" t="n">
        <v>63.81185058765261</v>
      </c>
      <c r="N36" t="n">
        <v>69.34165138360711</v>
      </c>
      <c r="O36" t="n">
        <v>68.83616557946267</v>
      </c>
      <c r="P36" t="n">
        <v>9.647856046611686</v>
      </c>
      <c r="Q36" t="n">
        <v>0.9878689576965339</v>
      </c>
      <c r="R36" t="n">
        <v>0.9904425038988804</v>
      </c>
      <c r="S36" t="n">
        <v>0.9998840576104822</v>
      </c>
      <c r="T36" t="b">
        <v>1</v>
      </c>
    </row>
    <row r="37">
      <c r="A37" t="n">
        <v>1</v>
      </c>
      <c r="B37" t="n">
        <v>36</v>
      </c>
      <c r="C37" t="n">
        <v>92</v>
      </c>
      <c r="D37" t="n">
        <v>40.22751856744325</v>
      </c>
      <c r="E37" t="n">
        <v>0.9999</v>
      </c>
      <c r="F37" t="n">
        <v>59.50877842883823</v>
      </c>
      <c r="G37" t="n">
        <v>4</v>
      </c>
      <c r="H37" t="n">
        <v>7</v>
      </c>
      <c r="I37" t="n">
        <v>62.38377842883823</v>
      </c>
      <c r="J37" t="n">
        <v>68.83616557946267</v>
      </c>
      <c r="K37" t="n">
        <v>71.64927876599717</v>
      </c>
      <c r="L37" t="n">
        <v>61.55322287328268</v>
      </c>
      <c r="M37" t="n">
        <v>61.55322287328268</v>
      </c>
      <c r="N37" t="n">
        <v>64.64526888154118</v>
      </c>
      <c r="O37" t="n">
        <v>64.64526888154118</v>
      </c>
      <c r="P37" t="n">
        <v>5.136490452702951</v>
      </c>
      <c r="Q37" t="n">
        <v>0.9915875283648657</v>
      </c>
      <c r="R37" t="n">
        <v>0.9953450813883945</v>
      </c>
      <c r="S37" t="n">
        <v>0.999960840629216</v>
      </c>
      <c r="T37" t="b">
        <v>1</v>
      </c>
    </row>
    <row r="38">
      <c r="A38" t="n">
        <v>1</v>
      </c>
      <c r="B38" t="n">
        <v>37</v>
      </c>
      <c r="C38" t="n">
        <v>74</v>
      </c>
      <c r="D38" t="n">
        <v>43.09314145828443</v>
      </c>
      <c r="E38" t="n">
        <v>0.999</v>
      </c>
      <c r="F38" t="n">
        <v>60.43609862017335</v>
      </c>
      <c r="G38" t="n">
        <v>3</v>
      </c>
      <c r="H38" t="n">
        <v>5</v>
      </c>
      <c r="I38" t="n">
        <v>63.07895576303049</v>
      </c>
      <c r="J38" t="n">
        <v>63.07895576303049</v>
      </c>
      <c r="K38" t="n">
        <v>66.50993836321237</v>
      </c>
      <c r="L38" t="n">
        <v>62.4916541757289</v>
      </c>
      <c r="M38" t="n">
        <v>72.75994899137856</v>
      </c>
      <c r="N38" t="n">
        <v>76.86015274573484</v>
      </c>
      <c r="O38" t="n">
        <v>66.50993836321237</v>
      </c>
      <c r="P38" t="n">
        <v>6.073839743039024</v>
      </c>
      <c r="Q38" t="n">
        <v>0.9885474519677176</v>
      </c>
      <c r="R38" t="n">
        <v>0.9929045743845861</v>
      </c>
      <c r="S38" t="n">
        <v>0.99991873929733</v>
      </c>
      <c r="T38" t="b">
        <v>1</v>
      </c>
    </row>
    <row r="39">
      <c r="A39" t="n">
        <v>1</v>
      </c>
      <c r="B39" t="n">
        <v>38</v>
      </c>
      <c r="C39" t="n">
        <v>52</v>
      </c>
      <c r="D39" t="n">
        <v>35.92630785767798</v>
      </c>
      <c r="E39" t="n">
        <v>0.9</v>
      </c>
      <c r="F39" t="n">
        <v>61.00480272305258</v>
      </c>
      <c r="G39" t="n">
        <v>5</v>
      </c>
      <c r="H39" t="n">
        <v>8</v>
      </c>
      <c r="I39" t="n">
        <v>62.44924716749703</v>
      </c>
      <c r="J39" t="n">
        <v>69.34165138360711</v>
      </c>
      <c r="K39" t="n">
        <v>72.75994899137856</v>
      </c>
      <c r="L39" t="n">
        <v>62.04480272305258</v>
      </c>
      <c r="M39" t="n">
        <v>62.04480272305258</v>
      </c>
      <c r="N39" t="n">
        <v>64.85593792318389</v>
      </c>
      <c r="O39" t="n">
        <v>64.85593792318389</v>
      </c>
      <c r="P39" t="n">
        <v>3.851135200131303</v>
      </c>
      <c r="Q39" t="n">
        <v>0.9940811169330792</v>
      </c>
      <c r="R39" t="n">
        <v>0.9926496928667634</v>
      </c>
      <c r="S39" t="n">
        <v>0.9999564943915724</v>
      </c>
      <c r="T39" t="b">
        <v>1</v>
      </c>
    </row>
    <row r="40">
      <c r="A40" t="n">
        <v>1</v>
      </c>
      <c r="B40" t="n">
        <v>39</v>
      </c>
      <c r="C40" t="n">
        <v>72</v>
      </c>
      <c r="D40" t="n">
        <v>71.57438942494069</v>
      </c>
      <c r="E40" t="n">
        <v>0.999</v>
      </c>
      <c r="F40" t="n">
        <v>64.46450802006245</v>
      </c>
      <c r="G40" t="n">
        <v>4</v>
      </c>
      <c r="H40" t="n">
        <v>5</v>
      </c>
      <c r="I40" t="n">
        <v>66.71450802006245</v>
      </c>
      <c r="J40" t="n">
        <v>71.64927876599717</v>
      </c>
      <c r="K40" t="n">
        <v>76.65448082368533</v>
      </c>
      <c r="L40" t="n">
        <v>66.46450802006245</v>
      </c>
      <c r="M40" t="n">
        <v>76.86015274573484</v>
      </c>
      <c r="N40" t="n">
        <v>83.67027543126677</v>
      </c>
      <c r="O40" t="n">
        <v>76.65448082368533</v>
      </c>
      <c r="P40" t="n">
        <v>12.18997280362288</v>
      </c>
      <c r="Q40" t="n">
        <v>0.9850812881876638</v>
      </c>
      <c r="R40" t="n">
        <v>0.988242699625037</v>
      </c>
      <c r="S40" t="n">
        <v>0.9998245962240149</v>
      </c>
      <c r="T40" t="b">
        <v>1</v>
      </c>
    </row>
    <row r="41">
      <c r="A41" t="n">
        <v>1</v>
      </c>
      <c r="B41" t="n">
        <v>40</v>
      </c>
      <c r="C41" t="n">
        <v>29</v>
      </c>
      <c r="D41" t="n">
        <v>60.48771917205494</v>
      </c>
      <c r="E41" t="n">
        <v>0.9</v>
      </c>
      <c r="F41" t="n">
        <v>65.17918663517695</v>
      </c>
      <c r="G41" t="n">
        <v>6</v>
      </c>
      <c r="H41" t="n">
        <v>7</v>
      </c>
      <c r="I41" t="n">
        <v>65.90418663517694</v>
      </c>
      <c r="J41" t="n">
        <v>65.90418663517694</v>
      </c>
      <c r="K41" t="n">
        <v>71.34372972618908</v>
      </c>
      <c r="L41" t="n">
        <v>65.82363107962139</v>
      </c>
      <c r="M41" t="n">
        <v>65.82363107962139</v>
      </c>
      <c r="N41" t="n">
        <v>70.47295615049418</v>
      </c>
      <c r="O41" t="n">
        <v>70.47295615049418</v>
      </c>
      <c r="P41" t="n">
        <v>5.293769515317237</v>
      </c>
      <c r="Q41" t="n">
        <v>0.9860032329914662</v>
      </c>
      <c r="R41" t="n">
        <v>0.9930088876101901</v>
      </c>
      <c r="S41" t="n">
        <v>0.9999021470287494</v>
      </c>
      <c r="T41" t="b">
        <v>1</v>
      </c>
    </row>
    <row r="42">
      <c r="A42" t="n">
        <v>1</v>
      </c>
      <c r="B42" t="n">
        <v>41</v>
      </c>
      <c r="C42" t="n">
        <v>29</v>
      </c>
      <c r="D42" t="n">
        <v>68.88254121078265</v>
      </c>
      <c r="E42" t="n">
        <v>0.999</v>
      </c>
      <c r="F42" t="n">
        <v>67.16085463271571</v>
      </c>
      <c r="G42" t="n">
        <v>3</v>
      </c>
      <c r="H42" t="n">
        <v>8</v>
      </c>
      <c r="I42" t="n">
        <v>68.19656891843</v>
      </c>
      <c r="J42" t="n">
        <v>68.19656891843</v>
      </c>
      <c r="K42" t="n">
        <v>73.68084767725028</v>
      </c>
      <c r="L42" t="n">
        <v>67.74085463271571</v>
      </c>
      <c r="M42" t="n">
        <v>67.74085463271571</v>
      </c>
      <c r="N42" t="n">
        <v>73.1307248370023</v>
      </c>
      <c r="O42" t="n">
        <v>73.1307248370023</v>
      </c>
      <c r="P42" t="n">
        <v>5.969870204286593</v>
      </c>
      <c r="Q42" t="n">
        <v>0.981756423738768</v>
      </c>
      <c r="R42" t="n">
        <v>0.9859545667229187</v>
      </c>
      <c r="S42" t="n">
        <v>0.9997437610668876</v>
      </c>
      <c r="T42" t="b">
        <v>1</v>
      </c>
    </row>
    <row r="43">
      <c r="A43" t="n">
        <v>1</v>
      </c>
      <c r="B43" t="n">
        <v>42</v>
      </c>
      <c r="C43" t="n">
        <v>49</v>
      </c>
      <c r="D43" t="n">
        <v>30.7162765035165</v>
      </c>
      <c r="E43" t="n">
        <v>0.99</v>
      </c>
      <c r="F43" t="n">
        <v>67.88630032394644</v>
      </c>
      <c r="G43" t="n">
        <v>2</v>
      </c>
      <c r="H43" t="n">
        <v>8</v>
      </c>
      <c r="I43" t="n">
        <v>69.92796699061311</v>
      </c>
      <c r="J43" t="n">
        <v>70.1086441097402</v>
      </c>
      <c r="K43" t="n">
        <v>72.56398195974151</v>
      </c>
      <c r="L43" t="n">
        <v>68.86630032394645</v>
      </c>
      <c r="M43" t="n">
        <v>73.1307248370023</v>
      </c>
      <c r="N43" t="n">
        <v>75.53418935214444</v>
      </c>
      <c r="O43" t="n">
        <v>72.56398195974151</v>
      </c>
      <c r="P43" t="n">
        <v>4.677681635795068</v>
      </c>
      <c r="Q43" t="n">
        <v>0.9963007508174496</v>
      </c>
      <c r="R43" t="n">
        <v>0.9937122752208086</v>
      </c>
      <c r="S43" t="n">
        <v>0.9999767401392504</v>
      </c>
      <c r="T43" t="b">
        <v>1</v>
      </c>
    </row>
    <row r="44">
      <c r="A44" t="n">
        <v>1</v>
      </c>
      <c r="B44" t="n">
        <v>43</v>
      </c>
      <c r="C44" t="n">
        <v>32</v>
      </c>
      <c r="D44" t="n">
        <v>51.74544586972218</v>
      </c>
      <c r="E44" t="n">
        <v>0.999</v>
      </c>
      <c r="F44" t="n">
        <v>69.89306468631779</v>
      </c>
      <c r="G44" t="n">
        <v>3</v>
      </c>
      <c r="H44" t="n">
        <v>7</v>
      </c>
      <c r="I44" t="n">
        <v>71.03592182917492</v>
      </c>
      <c r="J44" t="n">
        <v>73.68084767725028</v>
      </c>
      <c r="K44" t="n">
        <v>77.80070801719631</v>
      </c>
      <c r="L44" t="n">
        <v>70.60417579742889</v>
      </c>
      <c r="M44" t="n">
        <v>70.60417579742889</v>
      </c>
      <c r="N44" t="n">
        <v>74.5815352032492</v>
      </c>
      <c r="O44" t="n">
        <v>74.5815352032492</v>
      </c>
      <c r="P44" t="n">
        <v>4.688470516931417</v>
      </c>
      <c r="Q44" t="n">
        <v>0.9862638520880803</v>
      </c>
      <c r="R44" t="n">
        <v>0.9940162815443339</v>
      </c>
      <c r="S44" t="n">
        <v>0.9999178067582297</v>
      </c>
      <c r="T44" t="b">
        <v>1</v>
      </c>
    </row>
    <row r="45">
      <c r="A45" t="n">
        <v>1</v>
      </c>
      <c r="B45" t="n">
        <v>44</v>
      </c>
      <c r="C45" t="n">
        <v>75</v>
      </c>
      <c r="D45" t="n">
        <v>60.37964170327503</v>
      </c>
      <c r="E45" t="n">
        <v>0.9999</v>
      </c>
      <c r="F45" t="n">
        <v>76.85252222910154</v>
      </c>
      <c r="G45" t="n">
        <v>3</v>
      </c>
      <c r="H45" t="n">
        <v>5</v>
      </c>
      <c r="I45" t="n">
        <v>79.53109365767297</v>
      </c>
      <c r="J45" t="n">
        <v>79.53109365767297</v>
      </c>
      <c r="K45" t="n">
        <v>84.33838997162799</v>
      </c>
      <c r="L45" t="n">
        <v>78.93585556243487</v>
      </c>
      <c r="M45" t="n">
        <v>88.26971051426003</v>
      </c>
      <c r="N45" t="n">
        <v>94.01468118060399</v>
      </c>
      <c r="O45" t="n">
        <v>84.33838997162799</v>
      </c>
      <c r="P45" t="n">
        <v>7.485867742526452</v>
      </c>
      <c r="Q45" t="n">
        <v>0.9839902903019255</v>
      </c>
      <c r="R45" t="n">
        <v>0.9900724645348571</v>
      </c>
      <c r="S45" t="n">
        <v>0.9998410630391857</v>
      </c>
      <c r="T45" t="b">
        <v>0</v>
      </c>
    </row>
    <row r="46">
      <c r="A46" t="n">
        <v>1</v>
      </c>
      <c r="B46" t="n">
        <v>45</v>
      </c>
      <c r="C46" t="n">
        <v>19</v>
      </c>
      <c r="D46" t="n">
        <v>48.34006272225907</v>
      </c>
      <c r="E46" t="n">
        <v>0.9</v>
      </c>
      <c r="F46" t="n">
        <v>77.33327870258196</v>
      </c>
      <c r="G46" t="n">
        <v>5</v>
      </c>
      <c r="H46" t="n">
        <v>6</v>
      </c>
      <c r="I46" t="n">
        <v>77.86105648035974</v>
      </c>
      <c r="J46" t="n">
        <v>83.67027543126677</v>
      </c>
      <c r="K46" t="n">
        <v>88.26971051426003</v>
      </c>
      <c r="L46" t="n">
        <v>77.80827870258196</v>
      </c>
      <c r="M46" t="n">
        <v>77.80827870258196</v>
      </c>
      <c r="N46" t="n">
        <v>82.15540664523115</v>
      </c>
      <c r="O46" t="n">
        <v>82.15540664523115</v>
      </c>
      <c r="P46" t="n">
        <v>4.822127942649189</v>
      </c>
      <c r="Q46" t="n">
        <v>0.9920440970636422</v>
      </c>
      <c r="R46" t="n">
        <v>0.9887983722285835</v>
      </c>
      <c r="S46" t="n">
        <v>0.9999108809367214</v>
      </c>
      <c r="T46" t="b">
        <v>1</v>
      </c>
    </row>
    <row r="47">
      <c r="A47" t="n">
        <v>1</v>
      </c>
      <c r="B47" t="n">
        <v>46</v>
      </c>
      <c r="C47" t="n">
        <v>73</v>
      </c>
      <c r="D47" t="n">
        <v>54.98922155860479</v>
      </c>
      <c r="E47" t="n">
        <v>0.99</v>
      </c>
      <c r="F47" t="n">
        <v>77.37056989598759</v>
      </c>
      <c r="G47" t="n">
        <v>1</v>
      </c>
      <c r="H47" t="n">
        <v>5</v>
      </c>
      <c r="I47" t="n">
        <v>81.02056989598759</v>
      </c>
      <c r="J47" t="n">
        <v>82.85660346546189</v>
      </c>
      <c r="K47" t="n">
        <v>88.04426587665102</v>
      </c>
      <c r="L47" t="n">
        <v>79.39834767376536</v>
      </c>
      <c r="M47" t="n">
        <v>94.01468118060399</v>
      </c>
      <c r="N47" t="n">
        <v>99.24676696163203</v>
      </c>
      <c r="O47" t="n">
        <v>88.04426587665102</v>
      </c>
      <c r="P47" t="n">
        <v>10.67369598066344</v>
      </c>
      <c r="Q47" t="n">
        <v>0.9897081485959062</v>
      </c>
      <c r="R47" t="n">
        <v>0.9909547287257797</v>
      </c>
      <c r="S47" t="n">
        <v>0.9999069074121361</v>
      </c>
      <c r="T47" t="b">
        <v>1</v>
      </c>
    </row>
    <row r="48">
      <c r="A48" t="n">
        <v>1</v>
      </c>
      <c r="B48" t="n">
        <v>47</v>
      </c>
      <c r="C48" t="n">
        <v>77</v>
      </c>
      <c r="D48" t="n">
        <v>57.9849148603933</v>
      </c>
      <c r="E48" t="n">
        <v>0.99</v>
      </c>
      <c r="F48" t="n">
        <v>78.74164646438614</v>
      </c>
      <c r="G48" t="n">
        <v>1</v>
      </c>
      <c r="H48" t="n">
        <v>8</v>
      </c>
      <c r="I48" t="n">
        <v>82.59164646438613</v>
      </c>
      <c r="J48" t="n">
        <v>88.04426587665102</v>
      </c>
      <c r="K48" t="n">
        <v>93.51454086348058</v>
      </c>
      <c r="L48" t="n">
        <v>80.28164646438614</v>
      </c>
      <c r="M48" t="n">
        <v>80.28164646438614</v>
      </c>
      <c r="N48" t="n">
        <v>84.81880725158436</v>
      </c>
      <c r="O48" t="n">
        <v>84.81880725158436</v>
      </c>
      <c r="P48" t="n">
        <v>6.077160787198224</v>
      </c>
      <c r="Q48" t="n">
        <v>0.9891505231989658</v>
      </c>
      <c r="R48" t="n">
        <v>0.9881634295778448</v>
      </c>
      <c r="S48" t="n">
        <v>0.999871579403801</v>
      </c>
      <c r="T48" t="b">
        <v>1</v>
      </c>
    </row>
    <row r="49">
      <c r="A49" t="n">
        <v>1</v>
      </c>
      <c r="B49" t="n">
        <v>48</v>
      </c>
      <c r="C49" t="n">
        <v>62</v>
      </c>
      <c r="D49" t="n">
        <v>36.90852090884079</v>
      </c>
      <c r="E49" t="n">
        <v>0.999</v>
      </c>
      <c r="F49" t="n">
        <v>79.34850963853673</v>
      </c>
      <c r="G49" t="n">
        <v>5</v>
      </c>
      <c r="H49" t="n">
        <v>7</v>
      </c>
      <c r="I49" t="n">
        <v>81.07073186075895</v>
      </c>
      <c r="J49" t="n">
        <v>99.24676696163203</v>
      </c>
      <c r="K49" t="n">
        <v>102.7585196646616</v>
      </c>
      <c r="L49" t="n">
        <v>80.72628741631451</v>
      </c>
      <c r="M49" t="n">
        <v>80.72628741631451</v>
      </c>
      <c r="N49" t="n">
        <v>83.56322215181342</v>
      </c>
      <c r="O49" t="n">
        <v>83.56322215181342</v>
      </c>
      <c r="P49" t="n">
        <v>4.214712513276694</v>
      </c>
      <c r="Q49" t="n">
        <v>0.9939197896182991</v>
      </c>
      <c r="R49" t="n">
        <v>0.9957283169764898</v>
      </c>
      <c r="S49" t="n">
        <v>0.9999740272685331</v>
      </c>
      <c r="T49" t="b">
        <v>1</v>
      </c>
    </row>
    <row r="50">
      <c r="A50" t="n">
        <v>1</v>
      </c>
      <c r="B50" t="n">
        <v>49</v>
      </c>
      <c r="C50" t="n">
        <v>79</v>
      </c>
      <c r="D50" t="n">
        <v>77.82169179675695</v>
      </c>
      <c r="E50" t="n">
        <v>0.9999</v>
      </c>
      <c r="F50" t="n">
        <v>79.7411555988881</v>
      </c>
      <c r="G50" t="n">
        <v>5</v>
      </c>
      <c r="H50" t="n">
        <v>8</v>
      </c>
      <c r="I50" t="n">
        <v>81.93560004333254</v>
      </c>
      <c r="J50" t="n">
        <v>102.7585196646616</v>
      </c>
      <c r="K50" t="n">
        <v>110.1630574188725</v>
      </c>
      <c r="L50" t="n">
        <v>81.3211555988881</v>
      </c>
      <c r="M50" t="n">
        <v>84.81880725158436</v>
      </c>
      <c r="N50" t="n">
        <v>90.90814150798161</v>
      </c>
      <c r="O50" t="n">
        <v>90.90814150798161</v>
      </c>
      <c r="P50" t="n">
        <v>11.16698590909351</v>
      </c>
      <c r="Q50" t="n">
        <v>0.9872230578472153</v>
      </c>
      <c r="R50" t="n">
        <v>0.9841463581713187</v>
      </c>
      <c r="S50" t="n">
        <v>0.9997974389354439</v>
      </c>
      <c r="T50" t="b">
        <v>0</v>
      </c>
    </row>
    <row r="51">
      <c r="A51" t="n">
        <v>1</v>
      </c>
      <c r="B51" t="n">
        <v>50</v>
      </c>
      <c r="C51" t="n">
        <v>20</v>
      </c>
      <c r="D51" t="n">
        <v>38.84398113564195</v>
      </c>
      <c r="E51" t="n">
        <v>0.9</v>
      </c>
      <c r="F51" t="n">
        <v>82.4892860741267</v>
      </c>
      <c r="G51" t="n">
        <v>3</v>
      </c>
      <c r="H51" t="n">
        <v>7</v>
      </c>
      <c r="I51" t="n">
        <v>83.2035717884124</v>
      </c>
      <c r="J51" t="n">
        <v>84.33838997162799</v>
      </c>
      <c r="K51" t="n">
        <v>87.43106362892432</v>
      </c>
      <c r="L51" t="n">
        <v>82.93373051857114</v>
      </c>
      <c r="M51" t="n">
        <v>83.56322215181342</v>
      </c>
      <c r="N51" t="n">
        <v>86.54892400697422</v>
      </c>
      <c r="O51" t="n">
        <v>86.54892400697422</v>
      </c>
      <c r="P51" t="n">
        <v>4.059637932847522</v>
      </c>
      <c r="Q51" t="n">
        <v>0.9896708666611738</v>
      </c>
      <c r="R51" t="n">
        <v>0.9955048167432788</v>
      </c>
      <c r="S51" t="n">
        <v>0.9999535686527589</v>
      </c>
      <c r="T51" t="b">
        <v>1</v>
      </c>
    </row>
    <row r="52">
      <c r="A52" t="n">
        <v>1</v>
      </c>
      <c r="B52" t="n">
        <v>51</v>
      </c>
      <c r="C52" t="n">
        <v>68</v>
      </c>
      <c r="D52" t="n">
        <v>45.18055483659527</v>
      </c>
      <c r="E52" t="n">
        <v>0.9999</v>
      </c>
      <c r="F52" t="n">
        <v>84.34419945687053</v>
      </c>
      <c r="G52" t="n">
        <v>3</v>
      </c>
      <c r="H52" t="n">
        <v>7</v>
      </c>
      <c r="I52" t="n">
        <v>86.77277088544196</v>
      </c>
      <c r="J52" t="n">
        <v>87.43106362892432</v>
      </c>
      <c r="K52" t="n">
        <v>91.02824156177427</v>
      </c>
      <c r="L52" t="n">
        <v>85.85531056798163</v>
      </c>
      <c r="M52" t="n">
        <v>86.54892400697422</v>
      </c>
      <c r="N52" t="n">
        <v>90.02167995137047</v>
      </c>
      <c r="O52" t="n">
        <v>90.02167995137047</v>
      </c>
      <c r="P52" t="n">
        <v>5.677480494499946</v>
      </c>
      <c r="Q52" t="n">
        <v>0.9879960381614769</v>
      </c>
      <c r="R52" t="n">
        <v>0.9947734421139069</v>
      </c>
      <c r="S52" t="n">
        <v>0.9999372605985886</v>
      </c>
      <c r="T52" t="b">
        <v>1</v>
      </c>
    </row>
    <row r="53">
      <c r="A53" t="n">
        <v>1</v>
      </c>
      <c r="B53" t="n">
        <v>52</v>
      </c>
      <c r="C53" t="n">
        <v>10</v>
      </c>
      <c r="D53" t="n">
        <v>60.69736733515805</v>
      </c>
      <c r="E53" t="n">
        <v>0.999</v>
      </c>
      <c r="F53" t="n">
        <v>88.42007826948689</v>
      </c>
      <c r="G53" t="n">
        <v>2</v>
      </c>
      <c r="H53" t="n">
        <v>5</v>
      </c>
      <c r="I53" t="n">
        <v>88.83674493615356</v>
      </c>
      <c r="J53" t="n">
        <v>88.83674493615356</v>
      </c>
      <c r="K53" t="n">
        <v>93.68865279667779</v>
      </c>
      <c r="L53" t="n">
        <v>88.69785604726466</v>
      </c>
      <c r="M53" t="n">
        <v>110.1630574188725</v>
      </c>
      <c r="N53" t="n">
        <v>115.9382588779742</v>
      </c>
      <c r="O53" t="n">
        <v>93.68865279667779</v>
      </c>
      <c r="P53" t="n">
        <v>5.268574527190893</v>
      </c>
      <c r="Q53" t="n">
        <v>0.9927032396056321</v>
      </c>
      <c r="R53" t="n">
        <v>0.9900204860689997</v>
      </c>
      <c r="S53" t="n">
        <v>0.9999271818779932</v>
      </c>
      <c r="T53" t="b">
        <v>1</v>
      </c>
    </row>
    <row r="54">
      <c r="A54" t="n">
        <v>1</v>
      </c>
      <c r="B54" t="n">
        <v>53</v>
      </c>
      <c r="C54" t="n">
        <v>61</v>
      </c>
      <c r="D54" t="n">
        <v>44.93599810598114</v>
      </c>
      <c r="E54" t="n">
        <v>0.99</v>
      </c>
      <c r="F54" t="n">
        <v>88.90739943858391</v>
      </c>
      <c r="G54" t="n">
        <v>1</v>
      </c>
      <c r="H54" t="n">
        <v>5</v>
      </c>
      <c r="I54" t="n">
        <v>91.95739943858391</v>
      </c>
      <c r="J54" t="n">
        <v>93.51454086348058</v>
      </c>
      <c r="K54" t="n">
        <v>97.75378596781842</v>
      </c>
      <c r="L54" t="n">
        <v>90.60184388302835</v>
      </c>
      <c r="M54" t="n">
        <v>115.9382588779742</v>
      </c>
      <c r="N54" t="n">
        <v>120.213805795765</v>
      </c>
      <c r="O54" t="n">
        <v>97.75378596781842</v>
      </c>
      <c r="P54" t="n">
        <v>8.846386529234508</v>
      </c>
      <c r="Q54" t="n">
        <v>0.9915817778894189</v>
      </c>
      <c r="R54" t="n">
        <v>0.9926022671324936</v>
      </c>
      <c r="S54" t="n">
        <v>0.9999377242416065</v>
      </c>
      <c r="T54" t="b">
        <v>1</v>
      </c>
    </row>
    <row r="55">
      <c r="A55" t="n">
        <v>1</v>
      </c>
      <c r="B55" t="n">
        <v>54</v>
      </c>
      <c r="C55" t="n">
        <v>85</v>
      </c>
      <c r="D55" t="n">
        <v>58.09709982370419</v>
      </c>
      <c r="E55" t="n">
        <v>0.999</v>
      </c>
      <c r="F55" t="n">
        <v>90.10794409800005</v>
      </c>
      <c r="G55" t="n">
        <v>3</v>
      </c>
      <c r="H55" t="n">
        <v>8</v>
      </c>
      <c r="I55" t="n">
        <v>93.14365838371434</v>
      </c>
      <c r="J55" t="n">
        <v>93.14365838371434</v>
      </c>
      <c r="K55" t="n">
        <v>97.76922365630224</v>
      </c>
      <c r="L55" t="n">
        <v>91.80794409800005</v>
      </c>
      <c r="M55" t="n">
        <v>93.71885677829977</v>
      </c>
      <c r="N55" t="n">
        <v>98.26479573164126</v>
      </c>
      <c r="O55" t="n">
        <v>97.76922365630224</v>
      </c>
      <c r="P55" t="n">
        <v>7.661279558302198</v>
      </c>
      <c r="Q55" t="n">
        <v>0.9845908205186353</v>
      </c>
      <c r="R55" t="n">
        <v>0.9881406653809496</v>
      </c>
      <c r="S55" t="n">
        <v>0.9998172573843255</v>
      </c>
      <c r="T55" t="b">
        <v>1</v>
      </c>
    </row>
    <row r="56">
      <c r="A56" t="n">
        <v>1</v>
      </c>
      <c r="B56" t="n">
        <v>55</v>
      </c>
      <c r="C56" t="n">
        <v>20</v>
      </c>
      <c r="D56" t="n">
        <v>35.92094115466597</v>
      </c>
      <c r="E56" t="n">
        <v>0.9999</v>
      </c>
      <c r="F56" t="n">
        <v>90.21189114889624</v>
      </c>
      <c r="G56" t="n">
        <v>2</v>
      </c>
      <c r="H56" t="n">
        <v>8</v>
      </c>
      <c r="I56" t="n">
        <v>91.04522448222957</v>
      </c>
      <c r="J56" t="n">
        <v>93.68865279667779</v>
      </c>
      <c r="K56" t="n">
        <v>96.5600309864992</v>
      </c>
      <c r="L56" t="n">
        <v>90.61189114889625</v>
      </c>
      <c r="M56" t="n">
        <v>90.90814150798161</v>
      </c>
      <c r="N56" t="n">
        <v>93.71885677829977</v>
      </c>
      <c r="O56" t="n">
        <v>93.71885677829977</v>
      </c>
      <c r="P56" t="n">
        <v>3.506965629403524</v>
      </c>
      <c r="Q56" t="n">
        <v>0.9956752953480726</v>
      </c>
      <c r="R56" t="n">
        <v>0.9926507868173932</v>
      </c>
      <c r="S56" t="n">
        <v>0.9999682168235612</v>
      </c>
      <c r="T56" t="b">
        <v>1</v>
      </c>
    </row>
    <row r="57">
      <c r="A57" t="n">
        <v>1</v>
      </c>
      <c r="B57" t="n">
        <v>56</v>
      </c>
      <c r="C57" t="n">
        <v>26</v>
      </c>
      <c r="D57" t="n">
        <v>38.07572159742486</v>
      </c>
      <c r="E57" t="n">
        <v>0.9999</v>
      </c>
      <c r="F57" t="n">
        <v>91.06088886675968</v>
      </c>
      <c r="G57" t="n">
        <v>4</v>
      </c>
      <c r="H57" t="n">
        <v>7</v>
      </c>
      <c r="I57" t="n">
        <v>91.87338886675968</v>
      </c>
      <c r="J57" t="n">
        <v>91.87338886675968</v>
      </c>
      <c r="K57" t="n">
        <v>94.53602674070548</v>
      </c>
      <c r="L57" t="n">
        <v>91.63866664453747</v>
      </c>
      <c r="M57" t="n">
        <v>91.63866664453747</v>
      </c>
      <c r="N57" t="n">
        <v>94.56531703634568</v>
      </c>
      <c r="O57" t="n">
        <v>94.53602674070548</v>
      </c>
      <c r="P57" t="n">
        <v>3.475137873945798</v>
      </c>
      <c r="Q57" t="n">
        <v>0.992035720290059</v>
      </c>
      <c r="R57" t="n">
        <v>0.995593526684757</v>
      </c>
      <c r="S57" t="n">
        <v>0.999964905613983</v>
      </c>
      <c r="T57" t="b">
        <v>1</v>
      </c>
    </row>
    <row r="58">
      <c r="A58" t="n">
        <v>1</v>
      </c>
      <c r="B58" t="n">
        <v>57</v>
      </c>
      <c r="C58" t="n">
        <v>84</v>
      </c>
      <c r="D58" t="n">
        <v>74.36347994907064</v>
      </c>
      <c r="E58" t="n">
        <v>0.99</v>
      </c>
      <c r="F58" t="n">
        <v>91.09928190900681</v>
      </c>
      <c r="G58" t="n">
        <v>1</v>
      </c>
      <c r="H58" t="n">
        <v>2</v>
      </c>
      <c r="I58" t="n">
        <v>95.29928190900681</v>
      </c>
      <c r="J58" t="n">
        <v>100.7737182999839</v>
      </c>
      <c r="K58" t="n">
        <v>107.7891409366887</v>
      </c>
      <c r="L58" t="n">
        <v>94.59928190900681</v>
      </c>
      <c r="M58" t="n">
        <v>96.5600309864992</v>
      </c>
      <c r="N58" t="n">
        <v>102.5043539240748</v>
      </c>
      <c r="O58" t="n">
        <v>102.5043539240748</v>
      </c>
      <c r="P58" t="n">
        <v>11.40507201506799</v>
      </c>
      <c r="Q58" t="n">
        <v>0.9861073285314853</v>
      </c>
      <c r="R58" t="n">
        <v>0.9910677191885743</v>
      </c>
      <c r="S58" t="n">
        <v>0.9998759067572224</v>
      </c>
      <c r="T58" t="b">
        <v>1</v>
      </c>
    </row>
    <row r="59">
      <c r="A59" t="n">
        <v>1</v>
      </c>
      <c r="B59" t="n">
        <v>58</v>
      </c>
      <c r="C59" t="n">
        <v>41</v>
      </c>
      <c r="D59" t="n">
        <v>49.9565575271561</v>
      </c>
      <c r="E59" t="n">
        <v>0.999</v>
      </c>
      <c r="F59" t="n">
        <v>93.77550053019027</v>
      </c>
      <c r="G59" t="n">
        <v>5</v>
      </c>
      <c r="H59" t="n">
        <v>7</v>
      </c>
      <c r="I59" t="n">
        <v>94.91438941907916</v>
      </c>
      <c r="J59" t="n">
        <v>120.213805795765</v>
      </c>
      <c r="K59" t="n">
        <v>124.9670462836009</v>
      </c>
      <c r="L59" t="n">
        <v>94.68661164130138</v>
      </c>
      <c r="M59" t="n">
        <v>94.68661164130138</v>
      </c>
      <c r="N59" t="n">
        <v>98.52647002155935</v>
      </c>
      <c r="O59" t="n">
        <v>98.52647002155935</v>
      </c>
      <c r="P59" t="n">
        <v>4.750969491369077</v>
      </c>
      <c r="Q59" t="n">
        <v>0.9917791476804341</v>
      </c>
      <c r="R59" t="n">
        <v>0.9942225455293827</v>
      </c>
      <c r="S59" t="n">
        <v>0.999952504400014</v>
      </c>
      <c r="T59" t="b">
        <v>1</v>
      </c>
    </row>
    <row r="60">
      <c r="A60" t="n">
        <v>1</v>
      </c>
      <c r="B60" t="n">
        <v>59</v>
      </c>
      <c r="C60" t="n">
        <v>10</v>
      </c>
      <c r="D60" t="n">
        <v>32.0112827209538</v>
      </c>
      <c r="E60" t="n">
        <v>0.9</v>
      </c>
      <c r="F60" t="n">
        <v>94.6152110547346</v>
      </c>
      <c r="G60" t="n">
        <v>1</v>
      </c>
      <c r="H60" t="n">
        <v>6</v>
      </c>
      <c r="I60" t="n">
        <v>95.1152110547346</v>
      </c>
      <c r="J60" t="n">
        <v>97.75378596781842</v>
      </c>
      <c r="K60" t="n">
        <v>100.7737182999839</v>
      </c>
      <c r="L60" t="n">
        <v>94.8652110547346</v>
      </c>
      <c r="M60" t="n">
        <v>94.8652110547346</v>
      </c>
      <c r="N60" t="n">
        <v>97.74392352964051</v>
      </c>
      <c r="O60" t="n">
        <v>97.74392352964051</v>
      </c>
      <c r="P60" t="n">
        <v>3.12871247490591</v>
      </c>
      <c r="Q60" t="n">
        <v>0.9939957823067525</v>
      </c>
      <c r="R60" t="n">
        <v>0.9925680634624755</v>
      </c>
      <c r="S60" t="n">
        <v>0.9999553770351463</v>
      </c>
      <c r="T60" t="b">
        <v>1</v>
      </c>
    </row>
    <row r="61">
      <c r="A61" t="n">
        <v>1</v>
      </c>
      <c r="B61" t="n">
        <v>60</v>
      </c>
      <c r="C61" t="n">
        <v>32</v>
      </c>
      <c r="D61" t="n">
        <v>54.89734505811601</v>
      </c>
      <c r="E61" t="n">
        <v>0.999</v>
      </c>
      <c r="F61" t="n">
        <v>94.98149708935971</v>
      </c>
      <c r="G61" t="n">
        <v>2</v>
      </c>
      <c r="H61" t="n">
        <v>3</v>
      </c>
      <c r="I61" t="n">
        <v>96.31483042269303</v>
      </c>
      <c r="J61" t="n">
        <v>102.5043539240748</v>
      </c>
      <c r="K61" t="n">
        <v>106.8926309071376</v>
      </c>
      <c r="L61" t="n">
        <v>96.12435423221685</v>
      </c>
      <c r="M61" t="n">
        <v>97.76922365630224</v>
      </c>
      <c r="N61" t="n">
        <v>102.1400313838593</v>
      </c>
      <c r="O61" t="n">
        <v>102.1400313838593</v>
      </c>
      <c r="P61" t="n">
        <v>7.158534294499546</v>
      </c>
      <c r="Q61" t="n">
        <v>0.9933981848893482</v>
      </c>
      <c r="R61" t="n">
        <v>0.9854332838710997</v>
      </c>
      <c r="S61" t="n">
        <v>0.9999038332333476</v>
      </c>
      <c r="T61" t="b">
        <v>1</v>
      </c>
    </row>
    <row r="62">
      <c r="A62" t="n">
        <v>1</v>
      </c>
      <c r="B62" t="n">
        <v>61</v>
      </c>
      <c r="C62" t="n">
        <v>62</v>
      </c>
      <c r="D62" t="n">
        <v>64.51122042621715</v>
      </c>
      <c r="E62" t="n">
        <v>0.9</v>
      </c>
      <c r="F62" t="n">
        <v>98.9617289619285</v>
      </c>
      <c r="G62" t="n">
        <v>1</v>
      </c>
      <c r="H62" t="n">
        <v>4</v>
      </c>
      <c r="I62" t="n">
        <v>102.0617289619285</v>
      </c>
      <c r="J62" t="n">
        <v>107.7891409366887</v>
      </c>
      <c r="K62" t="n">
        <v>113.8751051278412</v>
      </c>
      <c r="L62" t="n">
        <v>100.8992289619285</v>
      </c>
      <c r="M62" t="n">
        <v>100.8992289619285</v>
      </c>
      <c r="N62" t="n">
        <v>105.410503117608</v>
      </c>
      <c r="O62" t="n">
        <v>105.410503117608</v>
      </c>
      <c r="P62" t="n">
        <v>6.448774155679516</v>
      </c>
      <c r="Q62" t="n">
        <v>0.9879367888898911</v>
      </c>
      <c r="R62" t="n">
        <v>0.9865435574608529</v>
      </c>
      <c r="S62" t="n">
        <v>0.9998376720928592</v>
      </c>
      <c r="T62" t="b">
        <v>1</v>
      </c>
    </row>
    <row r="63">
      <c r="A63" t="n">
        <v>1</v>
      </c>
      <c r="B63" t="n">
        <v>62</v>
      </c>
      <c r="C63" t="n">
        <v>98</v>
      </c>
      <c r="D63" t="n">
        <v>54.49276986088906</v>
      </c>
      <c r="E63" t="n">
        <v>0.9</v>
      </c>
      <c r="F63" t="n">
        <v>99.16925458976171</v>
      </c>
      <c r="G63" t="n">
        <v>2</v>
      </c>
      <c r="H63" t="n">
        <v>4</v>
      </c>
      <c r="I63" t="n">
        <v>103.252587923095</v>
      </c>
      <c r="J63" t="n">
        <v>106.8926309071376</v>
      </c>
      <c r="K63" t="n">
        <v>111.2485677465372</v>
      </c>
      <c r="L63" t="n">
        <v>102.2317545897617</v>
      </c>
      <c r="M63" t="n">
        <v>105.410503117608</v>
      </c>
      <c r="N63" t="n">
        <v>109.2211863246632</v>
      </c>
      <c r="O63" t="n">
        <v>109.2211863246632</v>
      </c>
      <c r="P63" t="n">
        <v>10.05193173490149</v>
      </c>
      <c r="Q63" t="n">
        <v>0.9934466783030461</v>
      </c>
      <c r="R63" t="n">
        <v>0.9886213745774733</v>
      </c>
      <c r="S63" t="n">
        <v>0.999925432207137</v>
      </c>
      <c r="T63" t="b">
        <v>1</v>
      </c>
    </row>
    <row r="64">
      <c r="A64" t="n">
        <v>1</v>
      </c>
      <c r="B64" t="n">
        <v>63</v>
      </c>
      <c r="C64" t="n">
        <v>87</v>
      </c>
      <c r="D64" t="n">
        <v>43.54518328195375</v>
      </c>
      <c r="E64" t="n">
        <v>0.9999</v>
      </c>
      <c r="F64" t="n">
        <v>101.5706304481472</v>
      </c>
      <c r="G64" t="n">
        <v>2</v>
      </c>
      <c r="H64" t="n">
        <v>6</v>
      </c>
      <c r="I64" t="n">
        <v>105.1956304481472</v>
      </c>
      <c r="J64" t="n">
        <v>111.2485677465372</v>
      </c>
      <c r="K64" t="n">
        <v>114.7293977450947</v>
      </c>
      <c r="L64" t="n">
        <v>103.7456304481472</v>
      </c>
      <c r="M64" t="n">
        <v>103.7456304481472</v>
      </c>
      <c r="N64" t="n">
        <v>107.6615641965243</v>
      </c>
      <c r="O64" t="n">
        <v>107.6615641965243</v>
      </c>
      <c r="P64" t="n">
        <v>6.09093374837714</v>
      </c>
      <c r="Q64" t="n">
        <v>0.9947597829893907</v>
      </c>
      <c r="R64" t="n">
        <v>0.9899038394001554</v>
      </c>
      <c r="S64" t="n">
        <v>0.9999470939274828</v>
      </c>
      <c r="T64" t="b">
        <v>1</v>
      </c>
    </row>
    <row r="65">
      <c r="A65" t="n">
        <v>1</v>
      </c>
      <c r="B65" t="n">
        <v>64</v>
      </c>
      <c r="C65" t="n">
        <v>97</v>
      </c>
      <c r="D65" t="n">
        <v>26.46595227451997</v>
      </c>
      <c r="E65" t="n">
        <v>0.9999</v>
      </c>
      <c r="F65" t="n">
        <v>102.0167438301975</v>
      </c>
      <c r="G65" t="n">
        <v>1</v>
      </c>
      <c r="H65" t="n">
        <v>3</v>
      </c>
      <c r="I65" t="n">
        <v>106.8667438301975</v>
      </c>
      <c r="J65" t="n">
        <v>113.8751051278412</v>
      </c>
      <c r="K65" t="n">
        <v>116.3718930782676</v>
      </c>
      <c r="L65" t="n">
        <v>105.4810295444832</v>
      </c>
      <c r="M65" t="n">
        <v>105.4810295444832</v>
      </c>
      <c r="N65" t="n">
        <v>107.5881913497794</v>
      </c>
      <c r="O65" t="n">
        <v>107.5881913497794</v>
      </c>
      <c r="P65" t="n">
        <v>5.571447519581881</v>
      </c>
      <c r="Q65" t="n">
        <v>0.9950333082297776</v>
      </c>
      <c r="R65" t="n">
        <v>0.9929507147859002</v>
      </c>
      <c r="S65" t="n">
        <v>0.9999649883731412</v>
      </c>
      <c r="T65" t="b">
        <v>1</v>
      </c>
    </row>
    <row r="66">
      <c r="A66" t="n">
        <v>1</v>
      </c>
      <c r="B66" t="n">
        <v>65</v>
      </c>
      <c r="C66" t="n">
        <v>99</v>
      </c>
      <c r="D66" t="n">
        <v>49.73613305814442</v>
      </c>
      <c r="E66" t="n">
        <v>0.9999</v>
      </c>
      <c r="F66" t="n">
        <v>108.2331116282267</v>
      </c>
      <c r="G66" t="n">
        <v>1</v>
      </c>
      <c r="H66" t="n">
        <v>5</v>
      </c>
      <c r="I66" t="n">
        <v>113.1831116282267</v>
      </c>
      <c r="J66" t="n">
        <v>116.3718930782676</v>
      </c>
      <c r="K66" t="n">
        <v>121.0639811026209</v>
      </c>
      <c r="L66" t="n">
        <v>110.9831116282267</v>
      </c>
      <c r="M66" t="n">
        <v>124.9670462836009</v>
      </c>
      <c r="N66" t="n">
        <v>129.6993139389905</v>
      </c>
      <c r="O66" t="n">
        <v>121.0639811026209</v>
      </c>
      <c r="P66" t="n">
        <v>12.83086947439419</v>
      </c>
      <c r="Q66" t="n">
        <v>0.9906867298833325</v>
      </c>
      <c r="R66" t="n">
        <v>0.9918152718863018</v>
      </c>
      <c r="S66" t="n">
        <v>0.9999237734162456</v>
      </c>
      <c r="T66" t="b">
        <v>1</v>
      </c>
    </row>
    <row r="67">
      <c r="A67" t="n">
        <v>1</v>
      </c>
      <c r="B67" t="n">
        <v>66</v>
      </c>
      <c r="C67" t="n">
        <v>73</v>
      </c>
      <c r="D67" t="n">
        <v>58.56362920852447</v>
      </c>
      <c r="E67" t="n">
        <v>0.9999</v>
      </c>
      <c r="F67" t="n">
        <v>108.3723708826333</v>
      </c>
      <c r="G67" t="n">
        <v>2</v>
      </c>
      <c r="H67" t="n">
        <v>4</v>
      </c>
      <c r="I67" t="n">
        <v>111.4140375493</v>
      </c>
      <c r="J67" t="n">
        <v>114.7293977450947</v>
      </c>
      <c r="K67" t="n">
        <v>119.4107430055683</v>
      </c>
      <c r="L67" t="n">
        <v>110.6536208826333</v>
      </c>
      <c r="M67" t="n">
        <v>110.6536208826333</v>
      </c>
      <c r="N67" t="n">
        <v>114.7489795685441</v>
      </c>
      <c r="O67" t="n">
        <v>114.7489795685441</v>
      </c>
      <c r="P67" t="n">
        <v>6.376608685910796</v>
      </c>
      <c r="Q67" t="n">
        <v>0.9929588426386228</v>
      </c>
      <c r="R67" t="n">
        <v>0.987776554911409</v>
      </c>
      <c r="S67" t="n">
        <v>0.999913932799633</v>
      </c>
      <c r="T67" t="b">
        <v>1</v>
      </c>
    </row>
    <row r="68">
      <c r="A68" t="n">
        <v>1</v>
      </c>
      <c r="B68" t="n">
        <v>67</v>
      </c>
      <c r="C68" t="n">
        <v>86</v>
      </c>
      <c r="D68" t="n">
        <v>67.2347419802137</v>
      </c>
      <c r="E68" t="n">
        <v>0.9999</v>
      </c>
      <c r="F68" t="n">
        <v>110.1907463884172</v>
      </c>
      <c r="G68" t="n">
        <v>3</v>
      </c>
      <c r="H68" t="n">
        <v>8</v>
      </c>
      <c r="I68" t="n">
        <v>113.2621749598458</v>
      </c>
      <c r="J68" t="n">
        <v>113.2621749598458</v>
      </c>
      <c r="K68" t="n">
        <v>118.6152595124106</v>
      </c>
      <c r="L68" t="n">
        <v>111.9107463884172</v>
      </c>
      <c r="M68" t="n">
        <v>111.9107463884172</v>
      </c>
      <c r="N68" t="n">
        <v>117.171680815664</v>
      </c>
      <c r="O68" t="n">
        <v>117.171680815664</v>
      </c>
      <c r="P68" t="n">
        <v>6.980934427246765</v>
      </c>
      <c r="Q68" t="n">
        <v>0.9821889340830973</v>
      </c>
      <c r="R68" t="n">
        <v>0.9862882455007272</v>
      </c>
      <c r="S68" t="n">
        <v>0.999755779036777</v>
      </c>
      <c r="T68" t="b">
        <v>0</v>
      </c>
    </row>
    <row r="69">
      <c r="A69" t="n">
        <v>1</v>
      </c>
      <c r="B69" t="n">
        <v>68</v>
      </c>
      <c r="C69" t="n">
        <v>98</v>
      </c>
      <c r="D69" t="n">
        <v>11.97211002813287</v>
      </c>
      <c r="E69" t="n">
        <v>0.999</v>
      </c>
      <c r="F69" t="n">
        <v>112.1577982495112</v>
      </c>
      <c r="G69" t="n">
        <v>1</v>
      </c>
      <c r="H69" t="n">
        <v>2</v>
      </c>
      <c r="I69" t="n">
        <v>117.0577982495112</v>
      </c>
      <c r="J69" t="n">
        <v>121.0639811026209</v>
      </c>
      <c r="K69" t="n">
        <v>122.1934254448976</v>
      </c>
      <c r="L69" t="n">
        <v>116.2411315828445</v>
      </c>
      <c r="M69" t="n">
        <v>119.4107430055683</v>
      </c>
      <c r="N69" t="n">
        <v>120.3677462052591</v>
      </c>
      <c r="O69" t="n">
        <v>120.3677462052591</v>
      </c>
      <c r="P69" t="n">
        <v>8.209947955747936</v>
      </c>
      <c r="Q69" t="n">
        <v>0.9977502092292146</v>
      </c>
      <c r="R69" t="n">
        <v>0.9985565338400594</v>
      </c>
      <c r="S69" t="n">
        <v>0.9999967525031555</v>
      </c>
      <c r="T69" t="b">
        <v>1</v>
      </c>
    </row>
    <row r="70">
      <c r="A70" t="n">
        <v>1</v>
      </c>
      <c r="B70" t="n">
        <v>69</v>
      </c>
      <c r="C70" t="n">
        <v>22</v>
      </c>
      <c r="D70" t="n">
        <v>69.88321307864339</v>
      </c>
      <c r="E70" t="n">
        <v>0.99</v>
      </c>
      <c r="F70" t="n">
        <v>112.8593647184209</v>
      </c>
      <c r="G70" t="n">
        <v>3</v>
      </c>
      <c r="H70" t="n">
        <v>6</v>
      </c>
      <c r="I70" t="n">
        <v>113.6450790041352</v>
      </c>
      <c r="J70" t="n">
        <v>118.6152595124106</v>
      </c>
      <c r="K70" t="n">
        <v>124.1792095982898</v>
      </c>
      <c r="L70" t="n">
        <v>113.4093647184209</v>
      </c>
      <c r="M70" t="n">
        <v>113.4093647184209</v>
      </c>
      <c r="N70" t="n">
        <v>119.6938263262126</v>
      </c>
      <c r="O70" t="n">
        <v>119.6938263262126</v>
      </c>
      <c r="P70" t="n">
        <v>6.834461607791667</v>
      </c>
      <c r="Q70" t="n">
        <v>0.9814938627693099</v>
      </c>
      <c r="R70" t="n">
        <v>0.9838467781642588</v>
      </c>
      <c r="S70" t="n">
        <v>0.99970106625999</v>
      </c>
      <c r="T70" t="b">
        <v>1</v>
      </c>
    </row>
    <row r="71">
      <c r="A71" t="n">
        <v>1</v>
      </c>
      <c r="B71" t="n">
        <v>70</v>
      </c>
      <c r="C71" t="n">
        <v>80</v>
      </c>
      <c r="D71" t="n">
        <v>65.52480961623445</v>
      </c>
      <c r="E71" t="n">
        <v>0.99</v>
      </c>
      <c r="F71" t="n">
        <v>113.9023936309903</v>
      </c>
      <c r="G71" t="n">
        <v>3</v>
      </c>
      <c r="H71" t="n">
        <v>5</v>
      </c>
      <c r="I71" t="n">
        <v>116.7595364881332</v>
      </c>
      <c r="J71" t="n">
        <v>124.1792095982898</v>
      </c>
      <c r="K71" t="n">
        <v>129.3961530390728</v>
      </c>
      <c r="L71" t="n">
        <v>116.1246158532126</v>
      </c>
      <c r="M71" t="n">
        <v>129.6993139389905</v>
      </c>
      <c r="N71" t="n">
        <v>135.9338343591841</v>
      </c>
      <c r="O71" t="n">
        <v>129.3961530390728</v>
      </c>
      <c r="P71" t="n">
        <v>15.49375940808247</v>
      </c>
      <c r="Q71" t="n">
        <v>0.9826379544365075</v>
      </c>
      <c r="R71" t="n">
        <v>0.9892310741299707</v>
      </c>
      <c r="S71" t="n">
        <v>0.9998130294183747</v>
      </c>
      <c r="T71" t="b">
        <v>1</v>
      </c>
    </row>
    <row r="72">
      <c r="A72" t="n">
        <v>1</v>
      </c>
      <c r="B72" t="n">
        <v>71</v>
      </c>
      <c r="C72" t="n">
        <v>50</v>
      </c>
      <c r="D72" t="n">
        <v>94.10776738862424</v>
      </c>
      <c r="E72" t="n">
        <v>0.999</v>
      </c>
      <c r="F72" t="n">
        <v>115.2763662132435</v>
      </c>
      <c r="G72" t="n">
        <v>2</v>
      </c>
      <c r="H72" t="n">
        <v>3</v>
      </c>
      <c r="I72" t="n">
        <v>117.3596995465768</v>
      </c>
      <c r="J72" t="n">
        <v>120.3677462052591</v>
      </c>
      <c r="K72" t="n">
        <v>127.8903495137023</v>
      </c>
      <c r="L72" t="n">
        <v>117.0620804989578</v>
      </c>
      <c r="M72" t="n">
        <v>129.3961530390728</v>
      </c>
      <c r="N72" t="n">
        <v>136.8888096782945</v>
      </c>
      <c r="O72" t="n">
        <v>127.8903495137023</v>
      </c>
      <c r="P72" t="n">
        <v>12.61398330045883</v>
      </c>
      <c r="Q72" t="n">
        <v>0.9887095381901401</v>
      </c>
      <c r="R72" t="n">
        <v>0.9751590921897159</v>
      </c>
      <c r="S72" t="n">
        <v>0.9997195346790457</v>
      </c>
      <c r="T72" t="b">
        <v>1</v>
      </c>
    </row>
    <row r="73">
      <c r="A73" t="n">
        <v>1</v>
      </c>
      <c r="B73" t="n">
        <v>72</v>
      </c>
      <c r="C73" t="n">
        <v>40</v>
      </c>
      <c r="D73" t="n">
        <v>34.3146829850063</v>
      </c>
      <c r="E73" t="n">
        <v>0.9</v>
      </c>
      <c r="F73" t="n">
        <v>119.9946394821704</v>
      </c>
      <c r="G73" t="n">
        <v>5</v>
      </c>
      <c r="H73" t="n">
        <v>8</v>
      </c>
      <c r="I73" t="n">
        <v>121.1057505932815</v>
      </c>
      <c r="J73" t="n">
        <v>135.9338343591841</v>
      </c>
      <c r="K73" t="n">
        <v>139.198789923885</v>
      </c>
      <c r="L73" t="n">
        <v>120.7946394821704</v>
      </c>
      <c r="M73" t="n">
        <v>120.7946394821704</v>
      </c>
      <c r="N73" t="n">
        <v>123.4796694496983</v>
      </c>
      <c r="O73" t="n">
        <v>123.4796694496983</v>
      </c>
      <c r="P73" t="n">
        <v>3.485029967527879</v>
      </c>
      <c r="Q73" t="n">
        <v>0.9943458811183078</v>
      </c>
      <c r="R73" t="n">
        <v>0.992978261232968</v>
      </c>
      <c r="S73" t="n">
        <v>0.999960298254255</v>
      </c>
      <c r="T73" t="b">
        <v>1</v>
      </c>
    </row>
    <row r="74">
      <c r="A74" t="n">
        <v>1</v>
      </c>
      <c r="B74" t="n">
        <v>73</v>
      </c>
      <c r="C74" t="n">
        <v>39</v>
      </c>
      <c r="D74" t="n">
        <v>43.66557986655914</v>
      </c>
      <c r="E74" t="n">
        <v>0.99</v>
      </c>
      <c r="F74" t="n">
        <v>122.0983394329883</v>
      </c>
      <c r="G74" t="n">
        <v>2</v>
      </c>
      <c r="H74" t="n">
        <v>8</v>
      </c>
      <c r="I74" t="n">
        <v>123.7233394329883</v>
      </c>
      <c r="J74" t="n">
        <v>127.8903495137023</v>
      </c>
      <c r="K74" t="n">
        <v>131.3808035398062</v>
      </c>
      <c r="L74" t="n">
        <v>122.8783394329883</v>
      </c>
      <c r="M74" t="n">
        <v>123.4796694496983</v>
      </c>
      <c r="N74" t="n">
        <v>126.8963814893351</v>
      </c>
      <c r="O74" t="n">
        <v>126.8963814893351</v>
      </c>
      <c r="P74" t="n">
        <v>4.798042056346873</v>
      </c>
      <c r="Q74" t="n">
        <v>0.9947453326258765</v>
      </c>
      <c r="R74" t="n">
        <v>0.9910733707293999</v>
      </c>
      <c r="S74" t="n">
        <v>0.9999530935324109</v>
      </c>
      <c r="T74" t="b">
        <v>1</v>
      </c>
    </row>
    <row r="75">
      <c r="A75" t="n">
        <v>1</v>
      </c>
      <c r="B75" t="n">
        <v>74</v>
      </c>
      <c r="C75" t="n">
        <v>98</v>
      </c>
      <c r="D75" t="n">
        <v>23.22991551603931</v>
      </c>
      <c r="E75" t="n">
        <v>0.999</v>
      </c>
      <c r="F75" t="n">
        <v>122.6444079398839</v>
      </c>
      <c r="G75" t="n">
        <v>2</v>
      </c>
      <c r="H75" t="n">
        <v>8</v>
      </c>
      <c r="I75" t="n">
        <v>126.7277412732172</v>
      </c>
      <c r="J75" t="n">
        <v>135.5007145538489</v>
      </c>
      <c r="K75" t="n">
        <v>137.3576222689599</v>
      </c>
      <c r="L75" t="n">
        <v>124.6044079398839</v>
      </c>
      <c r="M75" t="n">
        <v>126.8963814893351</v>
      </c>
      <c r="N75" t="n">
        <v>128.7140587597607</v>
      </c>
      <c r="O75" t="n">
        <v>128.7140587597607</v>
      </c>
      <c r="P75" t="n">
        <v>6.069650819876884</v>
      </c>
      <c r="Q75" t="n">
        <v>0.9972010915977155</v>
      </c>
      <c r="R75" t="n">
        <v>0.9952411052179942</v>
      </c>
      <c r="S75" t="n">
        <v>0.9999866802894091</v>
      </c>
      <c r="T75" t="b">
        <v>1</v>
      </c>
    </row>
    <row r="76">
      <c r="A76" t="n">
        <v>1</v>
      </c>
      <c r="B76" t="n">
        <v>75</v>
      </c>
      <c r="C76" t="n">
        <v>55</v>
      </c>
      <c r="D76" t="n">
        <v>51.54008678567424</v>
      </c>
      <c r="E76" t="n">
        <v>0.999</v>
      </c>
      <c r="F76" t="n">
        <v>124.0771111642992</v>
      </c>
      <c r="G76" t="n">
        <v>2</v>
      </c>
      <c r="H76" t="n">
        <v>6</v>
      </c>
      <c r="I76" t="n">
        <v>126.3687778309659</v>
      </c>
      <c r="J76" t="n">
        <v>131.3808035398062</v>
      </c>
      <c r="K76" t="n">
        <v>135.5007145538489</v>
      </c>
      <c r="L76" t="n">
        <v>125.4521111642992</v>
      </c>
      <c r="M76" t="n">
        <v>125.4521111642992</v>
      </c>
      <c r="N76" t="n">
        <v>130.0870110550973</v>
      </c>
      <c r="O76" t="n">
        <v>130.0870110550973</v>
      </c>
      <c r="P76" t="n">
        <v>6.009899890798053</v>
      </c>
      <c r="Q76" t="n">
        <v>0.9938006661078859</v>
      </c>
      <c r="R76" t="n">
        <v>0.9880612884941801</v>
      </c>
      <c r="S76" t="n">
        <v>0.9999259879411337</v>
      </c>
      <c r="T76" t="b">
        <v>1</v>
      </c>
    </row>
    <row r="77">
      <c r="A77" t="n">
        <v>1</v>
      </c>
      <c r="B77" t="n">
        <v>76</v>
      </c>
      <c r="C77" t="n">
        <v>20</v>
      </c>
      <c r="D77" t="n">
        <v>48.86374401612555</v>
      </c>
      <c r="E77" t="n">
        <v>0.9999</v>
      </c>
      <c r="F77" t="n">
        <v>126.3448202112667</v>
      </c>
      <c r="G77" t="n">
        <v>3</v>
      </c>
      <c r="H77" t="n">
        <v>6</v>
      </c>
      <c r="I77" t="n">
        <v>127.0591059255524</v>
      </c>
      <c r="J77" t="n">
        <v>136.8888096782945</v>
      </c>
      <c r="K77" t="n">
        <v>140.7792351572854</v>
      </c>
      <c r="L77" t="n">
        <v>126.8448202112667</v>
      </c>
      <c r="M77" t="n">
        <v>130.0870110550973</v>
      </c>
      <c r="N77" t="n">
        <v>134.4812326392812</v>
      </c>
      <c r="O77" t="n">
        <v>134.4812326392812</v>
      </c>
      <c r="P77" t="n">
        <v>8.136412428014594</v>
      </c>
      <c r="Q77" t="n">
        <v>0.9870238322215263</v>
      </c>
      <c r="R77" t="n">
        <v>0.9886777114664203</v>
      </c>
      <c r="S77" t="n">
        <v>0.999853080084352</v>
      </c>
      <c r="T77" t="b">
        <v>0</v>
      </c>
    </row>
    <row r="78">
      <c r="A78" t="n">
        <v>1</v>
      </c>
      <c r="B78" t="n">
        <v>77</v>
      </c>
      <c r="C78" t="n">
        <v>98</v>
      </c>
      <c r="D78" t="n">
        <v>42.39688034884901</v>
      </c>
      <c r="E78" t="n">
        <v>0.999</v>
      </c>
      <c r="F78" t="n">
        <v>128.0690468402807</v>
      </c>
      <c r="G78" t="n">
        <v>5</v>
      </c>
      <c r="H78" t="n">
        <v>8</v>
      </c>
      <c r="I78" t="n">
        <v>130.791269062503</v>
      </c>
      <c r="J78" t="n">
        <v>139.198789923885</v>
      </c>
      <c r="K78" t="n">
        <v>143.2327461892369</v>
      </c>
      <c r="L78" t="n">
        <v>130.0290468402808</v>
      </c>
      <c r="M78" t="n">
        <v>130.0290468402808</v>
      </c>
      <c r="N78" t="n">
        <v>133.346486617186</v>
      </c>
      <c r="O78" t="n">
        <v>133.346486617186</v>
      </c>
      <c r="P78" t="n">
        <v>5.277439776905254</v>
      </c>
      <c r="Q78" t="n">
        <v>0.9930188149267759</v>
      </c>
      <c r="R78" t="n">
        <v>0.9913316057055579</v>
      </c>
      <c r="S78" t="n">
        <v>0.9999394843351428</v>
      </c>
      <c r="T78" t="b">
        <v>1</v>
      </c>
    </row>
    <row r="79">
      <c r="A79" t="n">
        <v>1</v>
      </c>
      <c r="B79" t="n">
        <v>78</v>
      </c>
      <c r="C79" t="n">
        <v>77</v>
      </c>
      <c r="D79" t="n">
        <v>53.27300922066683</v>
      </c>
      <c r="E79" t="n">
        <v>0.9</v>
      </c>
      <c r="F79" t="n">
        <v>129.3723106977949</v>
      </c>
      <c r="G79" t="n">
        <v>2</v>
      </c>
      <c r="H79" t="n">
        <v>6</v>
      </c>
      <c r="I79" t="n">
        <v>132.5806440311283</v>
      </c>
      <c r="J79" t="n">
        <v>137.3576222689599</v>
      </c>
      <c r="K79" t="n">
        <v>141.6160562594209</v>
      </c>
      <c r="L79" t="n">
        <v>131.297310697795</v>
      </c>
      <c r="M79" t="n">
        <v>134.4812326392812</v>
      </c>
      <c r="N79" t="n">
        <v>139.2719708785498</v>
      </c>
      <c r="O79" t="n">
        <v>139.2719708785498</v>
      </c>
      <c r="P79" t="n">
        <v>9.899660180754893</v>
      </c>
      <c r="Q79" t="n">
        <v>0.9935928962481919</v>
      </c>
      <c r="R79" t="n">
        <v>0.9876623618156396</v>
      </c>
      <c r="S79" t="n">
        <v>0.9999209514721006</v>
      </c>
      <c r="T79" t="b">
        <v>1</v>
      </c>
    </row>
    <row r="80">
      <c r="A80" t="n">
        <v>1</v>
      </c>
      <c r="B80" t="n">
        <v>79</v>
      </c>
      <c r="C80" t="n">
        <v>82</v>
      </c>
      <c r="D80" t="n">
        <v>67.89788227108647</v>
      </c>
      <c r="E80" t="n">
        <v>0.99</v>
      </c>
      <c r="F80" t="n">
        <v>130.0524886122526</v>
      </c>
      <c r="G80" t="n">
        <v>2</v>
      </c>
      <c r="H80" t="n">
        <v>4</v>
      </c>
      <c r="I80" t="n">
        <v>133.4691552789192</v>
      </c>
      <c r="J80" t="n">
        <v>141.6160562594209</v>
      </c>
      <c r="K80" t="n">
        <v>147.0435448502352</v>
      </c>
      <c r="L80" t="n">
        <v>132.6149886122526</v>
      </c>
      <c r="M80" t="n">
        <v>132.6149886122526</v>
      </c>
      <c r="N80" t="n">
        <v>137.3630922675733</v>
      </c>
      <c r="O80" t="n">
        <v>137.3630922675733</v>
      </c>
      <c r="P80" t="n">
        <v>7.310603655320733</v>
      </c>
      <c r="Q80" t="n">
        <v>0.9918411669008093</v>
      </c>
      <c r="R80" t="n">
        <v>0.9858421551079271</v>
      </c>
      <c r="S80" t="n">
        <v>0.9998844885064814</v>
      </c>
      <c r="T80" t="b">
        <v>1</v>
      </c>
    </row>
    <row r="81">
      <c r="A81" t="n">
        <v>1</v>
      </c>
      <c r="B81" t="n">
        <v>80</v>
      </c>
      <c r="C81" t="n">
        <v>48</v>
      </c>
      <c r="D81" t="n">
        <v>37.56300422461504</v>
      </c>
      <c r="E81" t="n">
        <v>0.9999</v>
      </c>
      <c r="F81" t="n">
        <v>131.719657318554</v>
      </c>
      <c r="G81" t="n">
        <v>2</v>
      </c>
      <c r="H81" t="n">
        <v>5</v>
      </c>
      <c r="I81" t="n">
        <v>133.719657318554</v>
      </c>
      <c r="J81" t="n">
        <v>147.0435448502352</v>
      </c>
      <c r="K81" t="n">
        <v>150.0461830776225</v>
      </c>
      <c r="L81" t="n">
        <v>133.0529906518873</v>
      </c>
      <c r="M81" t="n">
        <v>143.2327461892369</v>
      </c>
      <c r="N81" t="n">
        <v>146.8067713295428</v>
      </c>
      <c r="O81" t="n">
        <v>146.8067713295428</v>
      </c>
      <c r="P81" t="n">
        <v>15.08711401098887</v>
      </c>
      <c r="Q81" t="n">
        <v>0.9954780466775747</v>
      </c>
      <c r="R81" t="n">
        <v>0.9938123060546129</v>
      </c>
      <c r="S81" t="n">
        <v>0.9999720195368055</v>
      </c>
      <c r="T81" t="b">
        <v>1</v>
      </c>
    </row>
    <row r="82">
      <c r="A82" t="n">
        <v>1</v>
      </c>
      <c r="B82" t="n">
        <v>81</v>
      </c>
      <c r="C82" t="n">
        <v>90</v>
      </c>
      <c r="D82" t="n">
        <v>35.01610453939815</v>
      </c>
      <c r="E82" t="n">
        <v>0.99</v>
      </c>
      <c r="F82" t="n">
        <v>137.0366780069492</v>
      </c>
      <c r="G82" t="n">
        <v>6</v>
      </c>
      <c r="H82" t="n">
        <v>8</v>
      </c>
      <c r="I82" t="n">
        <v>139.2866780069492</v>
      </c>
      <c r="J82" t="n">
        <v>139.2866780069492</v>
      </c>
      <c r="K82" t="n">
        <v>142.4356082712836</v>
      </c>
      <c r="L82" t="n">
        <v>138.8366780069492</v>
      </c>
      <c r="M82" t="n">
        <v>138.8366780069492</v>
      </c>
      <c r="N82" t="n">
        <v>141.5765922901572</v>
      </c>
      <c r="O82" t="n">
        <v>141.5765922901572</v>
      </c>
      <c r="P82" t="n">
        <v>4.539914283207992</v>
      </c>
      <c r="Q82" t="n">
        <v>0.991873287573528</v>
      </c>
      <c r="R82" t="n">
        <v>0.992835246269437</v>
      </c>
      <c r="S82" t="n">
        <v>0.9999417741068253</v>
      </c>
      <c r="T82" t="b">
        <v>1</v>
      </c>
    </row>
    <row r="83">
      <c r="A83" t="n">
        <v>1</v>
      </c>
      <c r="B83" t="n">
        <v>82</v>
      </c>
      <c r="C83" t="n">
        <v>30</v>
      </c>
      <c r="D83" t="n">
        <v>72.88885847789385</v>
      </c>
      <c r="E83" t="n">
        <v>0.9999</v>
      </c>
      <c r="F83" t="n">
        <v>138.5098961797143</v>
      </c>
      <c r="G83" t="n">
        <v>3</v>
      </c>
      <c r="H83" t="n">
        <v>4</v>
      </c>
      <c r="I83" t="n">
        <v>139.5813247511429</v>
      </c>
      <c r="J83" t="n">
        <v>140.7792351572854</v>
      </c>
      <c r="K83" t="n">
        <v>146.5824882208119</v>
      </c>
      <c r="L83" t="n">
        <v>139.4473961797143</v>
      </c>
      <c r="M83" t="n">
        <v>139.4473961797143</v>
      </c>
      <c r="N83" t="n">
        <v>144.5445191501964</v>
      </c>
      <c r="O83" t="n">
        <v>144.5445191501964</v>
      </c>
      <c r="P83" t="n">
        <v>6.034622970482076</v>
      </c>
      <c r="Q83" t="n">
        <v>0.9807056495905804</v>
      </c>
      <c r="R83" t="n">
        <v>0.9848093964292781</v>
      </c>
      <c r="S83" t="n">
        <v>0.9997069071717759</v>
      </c>
      <c r="T83" t="b">
        <v>0</v>
      </c>
    </row>
    <row r="84">
      <c r="A84" t="n">
        <v>1</v>
      </c>
      <c r="B84" t="n">
        <v>83</v>
      </c>
      <c r="C84" t="n">
        <v>70</v>
      </c>
      <c r="D84" t="n">
        <v>78.19701091701387</v>
      </c>
      <c r="E84" t="n">
        <v>0.9999</v>
      </c>
      <c r="F84" t="n">
        <v>139.5742606494931</v>
      </c>
      <c r="G84" t="n">
        <v>5</v>
      </c>
      <c r="H84" t="n">
        <v>7</v>
      </c>
      <c r="I84" t="n">
        <v>141.5187050939375</v>
      </c>
      <c r="J84" t="n">
        <v>146.8067713295428</v>
      </c>
      <c r="K84" t="n">
        <v>154.2470197517135</v>
      </c>
      <c r="L84" t="n">
        <v>141.1298162050486</v>
      </c>
      <c r="M84" t="n">
        <v>141.1298162050486</v>
      </c>
      <c r="N84" t="n">
        <v>147.140347405434</v>
      </c>
      <c r="O84" t="n">
        <v>147.140347405434</v>
      </c>
      <c r="P84" t="n">
        <v>7.566086755940916</v>
      </c>
      <c r="Q84" t="n">
        <v>0.987161834349649</v>
      </c>
      <c r="R84" t="n">
        <v>0.9909713295237447</v>
      </c>
      <c r="S84" t="n">
        <v>0.9998840884328234</v>
      </c>
      <c r="T84" t="b">
        <v>0</v>
      </c>
    </row>
    <row r="85">
      <c r="A85" t="n">
        <v>1</v>
      </c>
      <c r="B85" t="n">
        <v>84</v>
      </c>
      <c r="C85" t="n">
        <v>31</v>
      </c>
      <c r="D85" t="n">
        <v>47.94075382571584</v>
      </c>
      <c r="E85" t="n">
        <v>0.999</v>
      </c>
      <c r="F85" t="n">
        <v>140.0338275498794</v>
      </c>
      <c r="G85" t="n">
        <v>2</v>
      </c>
      <c r="H85" t="n">
        <v>6</v>
      </c>
      <c r="I85" t="n">
        <v>141.325494216546</v>
      </c>
      <c r="J85" t="n">
        <v>150.0461830776225</v>
      </c>
      <c r="K85" t="n">
        <v>153.8783776280394</v>
      </c>
      <c r="L85" t="n">
        <v>140.8088275498794</v>
      </c>
      <c r="M85" t="n">
        <v>142.4356082712836</v>
      </c>
      <c r="N85" t="n">
        <v>146.7468271405026</v>
      </c>
      <c r="O85" t="n">
        <v>146.7468271405026</v>
      </c>
      <c r="P85" t="n">
        <v>6.712999590623241</v>
      </c>
      <c r="Q85" t="n">
        <v>0.9942323493146114</v>
      </c>
      <c r="R85" t="n">
        <v>0.9888903863947919</v>
      </c>
      <c r="S85" t="n">
        <v>0.9999359236294755</v>
      </c>
      <c r="T85" t="b">
        <v>1</v>
      </c>
    </row>
    <row r="86">
      <c r="A86" t="n">
        <v>1</v>
      </c>
      <c r="B86" t="n">
        <v>85</v>
      </c>
      <c r="C86" t="n">
        <v>52</v>
      </c>
      <c r="D86" t="n">
        <v>41.73936825484108</v>
      </c>
      <c r="E86" t="n">
        <v>0.999</v>
      </c>
      <c r="F86" t="n">
        <v>143.4832823953387</v>
      </c>
      <c r="G86" t="n">
        <v>2</v>
      </c>
      <c r="H86" t="n">
        <v>3</v>
      </c>
      <c r="I86" t="n">
        <v>145.6499490620053</v>
      </c>
      <c r="J86" t="n">
        <v>153.8783776280394</v>
      </c>
      <c r="K86" t="n">
        <v>157.2148579042058</v>
      </c>
      <c r="L86" t="n">
        <v>145.3404252524815</v>
      </c>
      <c r="M86" t="n">
        <v>146.5824882208119</v>
      </c>
      <c r="N86" t="n">
        <v>149.9056863302738</v>
      </c>
      <c r="O86" t="n">
        <v>149.9056863302738</v>
      </c>
      <c r="P86" t="n">
        <v>6.422403934935119</v>
      </c>
      <c r="Q86" t="n">
        <v>0.994976547578006</v>
      </c>
      <c r="R86" t="n">
        <v>0.9889052309454838</v>
      </c>
      <c r="S86" t="n">
        <v>0.9999442659555217</v>
      </c>
      <c r="T86" t="b">
        <v>1</v>
      </c>
    </row>
    <row r="87">
      <c r="A87" t="n">
        <v>1</v>
      </c>
      <c r="B87" t="n">
        <v>86</v>
      </c>
      <c r="C87" t="n">
        <v>22</v>
      </c>
      <c r="D87" t="n">
        <v>45.23541136621797</v>
      </c>
      <c r="E87" t="n">
        <v>0.99</v>
      </c>
      <c r="F87" t="n">
        <v>145.3884171863117</v>
      </c>
      <c r="G87" t="n">
        <v>4</v>
      </c>
      <c r="H87" t="n">
        <v>8</v>
      </c>
      <c r="I87" t="n">
        <v>146.0759171863117</v>
      </c>
      <c r="J87" t="n">
        <v>147.8228501262107</v>
      </c>
      <c r="K87" t="n">
        <v>150.9861656063658</v>
      </c>
      <c r="L87" t="n">
        <v>145.8284171863117</v>
      </c>
      <c r="M87" t="n">
        <v>145.8284171863117</v>
      </c>
      <c r="N87" t="n">
        <v>149.3679642415713</v>
      </c>
      <c r="O87" t="n">
        <v>149.3679642415713</v>
      </c>
      <c r="P87" t="n">
        <v>3.979547055259616</v>
      </c>
      <c r="Q87" t="n">
        <v>0.9905452318707744</v>
      </c>
      <c r="R87" t="n">
        <v>0.9907539355406518</v>
      </c>
      <c r="S87" t="n">
        <v>0.999912580604429</v>
      </c>
      <c r="T87" t="b">
        <v>1</v>
      </c>
    </row>
    <row r="88">
      <c r="A88" t="n">
        <v>1</v>
      </c>
      <c r="B88" t="n">
        <v>87</v>
      </c>
      <c r="C88" t="n">
        <v>14</v>
      </c>
      <c r="D88" t="n">
        <v>27.01222092464516</v>
      </c>
      <c r="E88" t="n">
        <v>0.9</v>
      </c>
      <c r="F88" t="n">
        <v>145.4963836279838</v>
      </c>
      <c r="G88" t="n">
        <v>4</v>
      </c>
      <c r="H88" t="n">
        <v>7</v>
      </c>
      <c r="I88" t="n">
        <v>145.9338836279838</v>
      </c>
      <c r="J88" t="n">
        <v>145.9338836279838</v>
      </c>
      <c r="K88" t="n">
        <v>147.8228501262107</v>
      </c>
      <c r="L88" t="n">
        <v>145.8074947390949</v>
      </c>
      <c r="M88" t="n">
        <v>147.140347405434</v>
      </c>
      <c r="N88" t="n">
        <v>149.2166134257756</v>
      </c>
      <c r="O88" t="n">
        <v>147.8228501262107</v>
      </c>
      <c r="P88" t="n">
        <v>2.326466498226921</v>
      </c>
      <c r="Q88" t="n">
        <v>0.9943433070916333</v>
      </c>
      <c r="R88" t="n">
        <v>0.9968718918286309</v>
      </c>
      <c r="S88" t="n">
        <v>0.9999823052526904</v>
      </c>
      <c r="T88" t="b">
        <v>1</v>
      </c>
    </row>
    <row r="89">
      <c r="A89" t="n">
        <v>1</v>
      </c>
      <c r="B89" t="n">
        <v>88</v>
      </c>
      <c r="C89" t="n">
        <v>19</v>
      </c>
      <c r="D89" t="n">
        <v>50.42855760179366</v>
      </c>
      <c r="E89" t="n">
        <v>0.99</v>
      </c>
      <c r="F89" t="n">
        <v>148.2775887405933</v>
      </c>
      <c r="G89" t="n">
        <v>3</v>
      </c>
      <c r="H89" t="n">
        <v>8</v>
      </c>
      <c r="I89" t="n">
        <v>148.9561601691647</v>
      </c>
      <c r="J89" t="n">
        <v>149.9056863302738</v>
      </c>
      <c r="K89" t="n">
        <v>153.9206988781873</v>
      </c>
      <c r="L89" t="n">
        <v>148.6575887405933</v>
      </c>
      <c r="M89" t="n">
        <v>149.3679642415713</v>
      </c>
      <c r="N89" t="n">
        <v>153.3138607675333</v>
      </c>
      <c r="O89" t="n">
        <v>153.3138607675333</v>
      </c>
      <c r="P89" t="n">
        <v>5.036272026939997</v>
      </c>
      <c r="Q89" t="n">
        <v>0.986611077328996</v>
      </c>
      <c r="R89" t="n">
        <v>0.9896979481824736</v>
      </c>
      <c r="S89" t="n">
        <v>0.9998620666248624</v>
      </c>
      <c r="T89" t="b">
        <v>1</v>
      </c>
    </row>
    <row r="90">
      <c r="A90" t="n">
        <v>1</v>
      </c>
      <c r="B90" t="n">
        <v>89</v>
      </c>
      <c r="C90" t="n">
        <v>20</v>
      </c>
      <c r="D90" t="n">
        <v>50.70537992598002</v>
      </c>
      <c r="E90" t="n">
        <v>0.9999</v>
      </c>
      <c r="F90" t="n">
        <v>150.1230956219907</v>
      </c>
      <c r="G90" t="n">
        <v>5</v>
      </c>
      <c r="H90" t="n">
        <v>7</v>
      </c>
      <c r="I90" t="n">
        <v>150.6786511775462</v>
      </c>
      <c r="J90" t="n">
        <v>154.2470197517135</v>
      </c>
      <c r="K90" t="n">
        <v>159.0715088027107</v>
      </c>
      <c r="L90" t="n">
        <v>150.5675400664352</v>
      </c>
      <c r="M90" t="n">
        <v>150.5675400664352</v>
      </c>
      <c r="N90" t="n">
        <v>154.4649558947196</v>
      </c>
      <c r="O90" t="n">
        <v>154.4649558947196</v>
      </c>
      <c r="P90" t="n">
        <v>4.341860272728866</v>
      </c>
      <c r="Q90" t="n">
        <v>0.9916564369463481</v>
      </c>
      <c r="R90" t="n">
        <v>0.9941361989394001</v>
      </c>
      <c r="S90" t="n">
        <v>0.9999510750061168</v>
      </c>
      <c r="T90" t="b">
        <v>1</v>
      </c>
    </row>
    <row r="91">
      <c r="A91" t="n">
        <v>1</v>
      </c>
      <c r="B91" t="n">
        <v>90</v>
      </c>
      <c r="C91" t="n">
        <v>30</v>
      </c>
      <c r="D91" t="n">
        <v>24.95083805225507</v>
      </c>
      <c r="E91" t="n">
        <v>0.999</v>
      </c>
      <c r="F91" t="n">
        <v>151.9599287736149</v>
      </c>
      <c r="G91" t="n">
        <v>1</v>
      </c>
      <c r="H91" t="n">
        <v>8</v>
      </c>
      <c r="I91" t="n">
        <v>153.4599287736149</v>
      </c>
      <c r="J91" t="n">
        <v>153.4599287736149</v>
      </c>
      <c r="K91" t="n">
        <v>155.8137814200541</v>
      </c>
      <c r="L91" t="n">
        <v>152.5599287736149</v>
      </c>
      <c r="M91" t="n">
        <v>153.3138607675333</v>
      </c>
      <c r="N91" t="n">
        <v>155.2661955134062</v>
      </c>
      <c r="O91" t="n">
        <v>155.2661955134062</v>
      </c>
      <c r="P91" t="n">
        <v>3.306266739791255</v>
      </c>
      <c r="Q91" t="n">
        <v>0.9953169729442758</v>
      </c>
      <c r="R91" t="n">
        <v>0.9948894583129537</v>
      </c>
      <c r="S91" t="n">
        <v>0.9999760671950102</v>
      </c>
      <c r="T91" t="b">
        <v>1</v>
      </c>
    </row>
    <row r="92">
      <c r="A92" t="n">
        <v>1</v>
      </c>
      <c r="B92" t="n">
        <v>91</v>
      </c>
      <c r="C92" t="n">
        <v>37</v>
      </c>
      <c r="D92" t="n">
        <v>15.26379097441664</v>
      </c>
      <c r="E92" t="n">
        <v>0.999</v>
      </c>
      <c r="F92" t="n">
        <v>152.7268436933811</v>
      </c>
      <c r="G92" t="n">
        <v>3</v>
      </c>
      <c r="H92" t="n">
        <v>7</v>
      </c>
      <c r="I92" t="n">
        <v>154.0482722648096</v>
      </c>
      <c r="J92" t="n">
        <v>154.0482722648096</v>
      </c>
      <c r="K92" t="n">
        <v>155.2635422468492</v>
      </c>
      <c r="L92" t="n">
        <v>153.5490659156033</v>
      </c>
      <c r="M92" t="n">
        <v>154.4649558947196</v>
      </c>
      <c r="N92" t="n">
        <v>155.6381911733066</v>
      </c>
      <c r="O92" t="n">
        <v>155.2635422468492</v>
      </c>
      <c r="P92" t="n">
        <v>2.536698553468113</v>
      </c>
      <c r="Q92" t="n">
        <v>0.9959283581822006</v>
      </c>
      <c r="R92" t="n">
        <v>0.9982311962405707</v>
      </c>
      <c r="S92" t="n">
        <v>0.9999927980646456</v>
      </c>
      <c r="T92" t="b">
        <v>1</v>
      </c>
    </row>
    <row r="93">
      <c r="A93" t="n">
        <v>1</v>
      </c>
      <c r="B93" t="n">
        <v>92</v>
      </c>
      <c r="C93" t="n">
        <v>10</v>
      </c>
      <c r="D93" t="n">
        <v>61.26663730927602</v>
      </c>
      <c r="E93" t="n">
        <v>0.9999</v>
      </c>
      <c r="F93" t="n">
        <v>155.5226452709062</v>
      </c>
      <c r="G93" t="n">
        <v>3</v>
      </c>
      <c r="H93" t="n">
        <v>4</v>
      </c>
      <c r="I93" t="n">
        <v>155.879788128049</v>
      </c>
      <c r="J93" t="n">
        <v>155.879788128049</v>
      </c>
      <c r="K93" t="n">
        <v>160.7577051112716</v>
      </c>
      <c r="L93" t="n">
        <v>155.8351452709062</v>
      </c>
      <c r="M93" t="n">
        <v>155.8351452709062</v>
      </c>
      <c r="N93" t="n">
        <v>160.1195255023241</v>
      </c>
      <c r="O93" t="n">
        <v>160.1195255023241</v>
      </c>
      <c r="P93" t="n">
        <v>4.596880231417913</v>
      </c>
      <c r="Q93" t="n">
        <v>0.9837570231406176</v>
      </c>
      <c r="R93" t="n">
        <v>0.987216002335266</v>
      </c>
      <c r="S93" t="n">
        <v>0.9997923498217614</v>
      </c>
      <c r="T93" t="b">
        <v>0</v>
      </c>
    </row>
    <row r="94">
      <c r="A94" t="n">
        <v>1</v>
      </c>
      <c r="B94" t="n">
        <v>93</v>
      </c>
      <c r="C94" t="n">
        <v>55</v>
      </c>
      <c r="D94" t="n">
        <v>48.35952024052171</v>
      </c>
      <c r="E94" t="n">
        <v>0.999</v>
      </c>
      <c r="F94" t="n">
        <v>155.6481950879607</v>
      </c>
      <c r="G94" t="n">
        <v>1</v>
      </c>
      <c r="H94" t="n">
        <v>5</v>
      </c>
      <c r="I94" t="n">
        <v>158.3981950879607</v>
      </c>
      <c r="J94" t="n">
        <v>158.3981950879607</v>
      </c>
      <c r="K94" t="n">
        <v>162.9604139785759</v>
      </c>
      <c r="L94" t="n">
        <v>157.1759728657384</v>
      </c>
      <c r="M94" t="n">
        <v>159.0715088027107</v>
      </c>
      <c r="N94" t="n">
        <v>163.6727952195063</v>
      </c>
      <c r="O94" t="n">
        <v>162.9604139785759</v>
      </c>
      <c r="P94" t="n">
        <v>7.312218890615242</v>
      </c>
      <c r="Q94" t="n">
        <v>0.9909433347089069</v>
      </c>
      <c r="R94" t="n">
        <v>0.9920409074847465</v>
      </c>
      <c r="S94" t="n">
        <v>0.9999279171630685</v>
      </c>
      <c r="T94" t="b">
        <v>1</v>
      </c>
    </row>
    <row r="95">
      <c r="A95" t="n">
        <v>1</v>
      </c>
      <c r="B95" t="n">
        <v>94</v>
      </c>
      <c r="C95" t="n">
        <v>25</v>
      </c>
      <c r="D95" t="n">
        <v>69.89267692845807</v>
      </c>
      <c r="E95" t="n">
        <v>0.9</v>
      </c>
      <c r="F95" t="n">
        <v>157.1375240316269</v>
      </c>
      <c r="G95" t="n">
        <v>3</v>
      </c>
      <c r="H95" t="n">
        <v>4</v>
      </c>
      <c r="I95" t="n">
        <v>158.030381174484</v>
      </c>
      <c r="J95" t="n">
        <v>160.7577051112716</v>
      </c>
      <c r="K95" t="n">
        <v>166.3224086883782</v>
      </c>
      <c r="L95" t="n">
        <v>157.9187740316269</v>
      </c>
      <c r="M95" t="n">
        <v>160.1195255023241</v>
      </c>
      <c r="N95" t="n">
        <v>165.0071252875309</v>
      </c>
      <c r="O95" t="n">
        <v>165.0071252875309</v>
      </c>
      <c r="P95" t="n">
        <v>7.869601255904058</v>
      </c>
      <c r="Q95" t="n">
        <v>0.9814913799353088</v>
      </c>
      <c r="R95" t="n">
        <v>0.9854292519860345</v>
      </c>
      <c r="S95" t="n">
        <v>0.9997303155609512</v>
      </c>
      <c r="T95" t="b">
        <v>1</v>
      </c>
    </row>
    <row r="96">
      <c r="A96" t="n">
        <v>1</v>
      </c>
      <c r="B96" t="n">
        <v>95</v>
      </c>
      <c r="C96" t="n">
        <v>33</v>
      </c>
      <c r="D96" t="n">
        <v>65.97443359748173</v>
      </c>
      <c r="E96" t="n">
        <v>0.99</v>
      </c>
      <c r="F96" t="n">
        <v>157.483875903661</v>
      </c>
      <c r="G96" t="n">
        <v>3</v>
      </c>
      <c r="H96" t="n">
        <v>7</v>
      </c>
      <c r="I96" t="n">
        <v>158.6624473322324</v>
      </c>
      <c r="J96" t="n">
        <v>166.3224086883782</v>
      </c>
      <c r="K96" t="n">
        <v>171.5751502168401</v>
      </c>
      <c r="L96" t="n">
        <v>158.2172092369943</v>
      </c>
      <c r="M96" t="n">
        <v>158.2172092369943</v>
      </c>
      <c r="N96" t="n">
        <v>163.2882648555555</v>
      </c>
      <c r="O96" t="n">
        <v>163.2882648555555</v>
      </c>
      <c r="P96" t="n">
        <v>5.804388951894566</v>
      </c>
      <c r="Q96" t="n">
        <v>0.9825198653644424</v>
      </c>
      <c r="R96" t="n">
        <v>0.9923771613524524</v>
      </c>
      <c r="S96" t="n">
        <v>0.9998667517541358</v>
      </c>
      <c r="T96" t="b">
        <v>1</v>
      </c>
    </row>
    <row r="97">
      <c r="A97" t="n">
        <v>1</v>
      </c>
      <c r="B97" t="n">
        <v>96</v>
      </c>
      <c r="C97" t="n">
        <v>43</v>
      </c>
      <c r="D97" t="n">
        <v>68.74866158860192</v>
      </c>
      <c r="E97" t="n">
        <v>0.999</v>
      </c>
      <c r="F97" t="n">
        <v>161.8315523032599</v>
      </c>
      <c r="G97" t="n">
        <v>1</v>
      </c>
      <c r="H97" t="n">
        <v>7</v>
      </c>
      <c r="I97" t="n">
        <v>163.9815523032599</v>
      </c>
      <c r="J97" t="n">
        <v>163.9815523032599</v>
      </c>
      <c r="K97" t="n">
        <v>170.4672750946374</v>
      </c>
      <c r="L97" t="n">
        <v>162.7871078588154</v>
      </c>
      <c r="M97" t="n">
        <v>163.2882648555555</v>
      </c>
      <c r="N97" t="n">
        <v>168.5725585979538</v>
      </c>
      <c r="O97" t="n">
        <v>168.5725585979538</v>
      </c>
      <c r="P97" t="n">
        <v>6.741006294693932</v>
      </c>
      <c r="Q97" t="n">
        <v>0.9871495252971771</v>
      </c>
      <c r="R97" t="n">
        <v>0.9920578968326575</v>
      </c>
      <c r="S97" t="n">
        <v>0.9998979402041609</v>
      </c>
      <c r="T97" t="b">
        <v>1</v>
      </c>
    </row>
    <row r="98">
      <c r="A98" t="n">
        <v>1</v>
      </c>
      <c r="B98" t="n">
        <v>97</v>
      </c>
      <c r="C98" t="n">
        <v>72</v>
      </c>
      <c r="D98" t="n">
        <v>42.17335440675882</v>
      </c>
      <c r="E98" t="n">
        <v>0.99</v>
      </c>
      <c r="F98" t="n">
        <v>165.6171184317619</v>
      </c>
      <c r="G98" t="n">
        <v>1</v>
      </c>
      <c r="H98" t="n">
        <v>8</v>
      </c>
      <c r="I98" t="n">
        <v>169.2171184317619</v>
      </c>
      <c r="J98" t="n">
        <v>170.4672750946374</v>
      </c>
      <c r="K98" t="n">
        <v>174.4458934348977</v>
      </c>
      <c r="L98" t="n">
        <v>167.0571184317619</v>
      </c>
      <c r="M98" t="n">
        <v>167.0571184317619</v>
      </c>
      <c r="N98" t="n">
        <v>170.3570679158588</v>
      </c>
      <c r="O98" t="n">
        <v>170.3570679158588</v>
      </c>
      <c r="P98" t="n">
        <v>4.73994948409694</v>
      </c>
      <c r="Q98" t="n">
        <v>0.9920972755573815</v>
      </c>
      <c r="R98" t="n">
        <v>0.99137710982997</v>
      </c>
      <c r="S98" t="n">
        <v>0.9999318556750872</v>
      </c>
      <c r="T98" t="b">
        <v>1</v>
      </c>
    </row>
    <row r="99">
      <c r="A99" t="n">
        <v>1</v>
      </c>
      <c r="B99" t="n">
        <v>98</v>
      </c>
      <c r="C99" t="n">
        <v>44</v>
      </c>
      <c r="D99" t="n">
        <v>42.18190572876888</v>
      </c>
      <c r="E99" t="n">
        <v>0.9</v>
      </c>
      <c r="F99" t="n">
        <v>168.7253325222765</v>
      </c>
      <c r="G99" t="n">
        <v>3</v>
      </c>
      <c r="H99" t="n">
        <v>5</v>
      </c>
      <c r="I99" t="n">
        <v>170.2967610937051</v>
      </c>
      <c r="J99" t="n">
        <v>171.5751502168401</v>
      </c>
      <c r="K99" t="n">
        <v>174.9335822016147</v>
      </c>
      <c r="L99" t="n">
        <v>169.9475547444988</v>
      </c>
      <c r="M99" t="n">
        <v>169.9475547444988</v>
      </c>
      <c r="N99" t="n">
        <v>173.9610567167889</v>
      </c>
      <c r="O99" t="n">
        <v>173.9610567167889</v>
      </c>
      <c r="P99" t="n">
        <v>5.235724194512329</v>
      </c>
      <c r="Q99" t="n">
        <v>0.9887882616574771</v>
      </c>
      <c r="R99" t="n">
        <v>0.9930540900065179</v>
      </c>
      <c r="S99" t="n">
        <v>0.9999221242746024</v>
      </c>
      <c r="T99" t="b">
        <v>1</v>
      </c>
    </row>
    <row r="100">
      <c r="A100" t="n">
        <v>1</v>
      </c>
      <c r="B100" t="n">
        <v>99</v>
      </c>
      <c r="C100" t="n">
        <v>18</v>
      </c>
      <c r="D100" t="n">
        <v>34.69218694111808</v>
      </c>
      <c r="E100" t="n">
        <v>0.99</v>
      </c>
      <c r="F100" t="n">
        <v>171.1085164116693</v>
      </c>
      <c r="G100" t="n">
        <v>3</v>
      </c>
      <c r="H100" t="n">
        <v>6</v>
      </c>
      <c r="I100" t="n">
        <v>171.7513735545264</v>
      </c>
      <c r="J100" t="n">
        <v>174.9335822016147</v>
      </c>
      <c r="K100" t="n">
        <v>177.6956989962897</v>
      </c>
      <c r="L100" t="n">
        <v>171.5585164116693</v>
      </c>
      <c r="M100" t="n">
        <v>171.5585164116693</v>
      </c>
      <c r="N100" t="n">
        <v>174.6783173955828</v>
      </c>
      <c r="O100" t="n">
        <v>174.6783173955828</v>
      </c>
      <c r="P100" t="n">
        <v>3.569800983913495</v>
      </c>
      <c r="Q100" t="n">
        <v>0.9907697723258073</v>
      </c>
      <c r="R100" t="n">
        <v>0.9919481605139051</v>
      </c>
      <c r="S100" t="n">
        <v>0.9999256796883473</v>
      </c>
      <c r="T100" t="b">
        <v>1</v>
      </c>
    </row>
    <row r="101">
      <c r="A101" t="n">
        <v>1</v>
      </c>
      <c r="B101" t="n">
        <v>100</v>
      </c>
      <c r="C101" t="n">
        <v>32</v>
      </c>
      <c r="D101" t="n">
        <v>36.29162728034863</v>
      </c>
      <c r="E101" t="n">
        <v>0.9999</v>
      </c>
      <c r="F101" t="n">
        <v>173.8958763376767</v>
      </c>
      <c r="G101" t="n">
        <v>1</v>
      </c>
      <c r="H101" t="n">
        <v>3</v>
      </c>
      <c r="I101" t="n">
        <v>175.4958763376767</v>
      </c>
      <c r="J101" t="n">
        <v>175.4958763376767</v>
      </c>
      <c r="K101" t="n">
        <v>178.9196147603511</v>
      </c>
      <c r="L101" t="n">
        <v>175.0387334805338</v>
      </c>
      <c r="M101" t="n">
        <v>177.6956989962897</v>
      </c>
      <c r="N101" t="n">
        <v>180.5851597670181</v>
      </c>
      <c r="O101" t="n">
        <v>178.9196147603511</v>
      </c>
      <c r="P101" t="n">
        <v>5.023738422674398</v>
      </c>
      <c r="Q101" t="n">
        <v>0.993195673873043</v>
      </c>
      <c r="R101" t="n">
        <v>0.9903462846596579</v>
      </c>
      <c r="S101" t="n">
        <v>0.9999343129724875</v>
      </c>
      <c r="T101" t="b">
        <v>1</v>
      </c>
    </row>
    <row r="102">
      <c r="A102" t="n">
        <v>1</v>
      </c>
      <c r="B102" t="n">
        <v>101</v>
      </c>
      <c r="C102" t="n">
        <v>20</v>
      </c>
      <c r="D102" t="n">
        <v>43.1513273251922</v>
      </c>
      <c r="E102" t="n">
        <v>0.99</v>
      </c>
      <c r="F102" t="n">
        <v>174.5486936766536</v>
      </c>
      <c r="G102" t="n">
        <v>3</v>
      </c>
      <c r="H102" t="n">
        <v>4</v>
      </c>
      <c r="I102" t="n">
        <v>175.2629793909393</v>
      </c>
      <c r="J102" t="n">
        <v>180.5851597670181</v>
      </c>
      <c r="K102" t="n">
        <v>184.0207749999155</v>
      </c>
      <c r="L102" t="n">
        <v>175.1736936766536</v>
      </c>
      <c r="M102" t="n">
        <v>175.1736936766536</v>
      </c>
      <c r="N102" t="n">
        <v>178.1912690140796</v>
      </c>
      <c r="O102" t="n">
        <v>178.1912690140796</v>
      </c>
      <c r="P102" t="n">
        <v>3.642575337426024</v>
      </c>
      <c r="Q102" t="n">
        <v>0.9885320773453119</v>
      </c>
      <c r="R102" t="n">
        <v>0.9909788606840957</v>
      </c>
      <c r="S102" t="n">
        <v>0.999896546272068</v>
      </c>
      <c r="T102" t="b">
        <v>1</v>
      </c>
    </row>
    <row r="103">
      <c r="A103" t="n">
        <v>1</v>
      </c>
      <c r="B103" t="n">
        <v>102</v>
      </c>
      <c r="C103" t="n">
        <v>96</v>
      </c>
      <c r="D103" t="n">
        <v>40.64291871363418</v>
      </c>
      <c r="E103" t="n">
        <v>0.9999</v>
      </c>
      <c r="F103" t="n">
        <v>175.9924938694326</v>
      </c>
      <c r="G103" t="n">
        <v>4</v>
      </c>
      <c r="H103" t="n">
        <v>7</v>
      </c>
      <c r="I103" t="n">
        <v>178.9924938694326</v>
      </c>
      <c r="J103" t="n">
        <v>178.9924938694326</v>
      </c>
      <c r="K103" t="n">
        <v>181.8346560172392</v>
      </c>
      <c r="L103" t="n">
        <v>178.1258272027659</v>
      </c>
      <c r="M103" t="n">
        <v>178.1258272027659</v>
      </c>
      <c r="N103" t="n">
        <v>181.2498025074265</v>
      </c>
      <c r="O103" t="n">
        <v>181.2498025074265</v>
      </c>
      <c r="P103" t="n">
        <v>5.257308637993901</v>
      </c>
      <c r="Q103" t="n">
        <v>0.9915010291217567</v>
      </c>
      <c r="R103" t="n">
        <v>0.9952971266557198</v>
      </c>
      <c r="S103" t="n">
        <v>0.9999600304164029</v>
      </c>
      <c r="T103" t="b">
        <v>1</v>
      </c>
    </row>
    <row r="104">
      <c r="A104" t="n">
        <v>1</v>
      </c>
      <c r="B104" t="n">
        <v>103</v>
      </c>
      <c r="C104" t="n">
        <v>47</v>
      </c>
      <c r="D104" t="n">
        <v>45.65190689831397</v>
      </c>
      <c r="E104" t="n">
        <v>0.9</v>
      </c>
      <c r="F104" t="n">
        <v>177.2317277524437</v>
      </c>
      <c r="G104" t="n">
        <v>3</v>
      </c>
      <c r="H104" t="n">
        <v>5</v>
      </c>
      <c r="I104" t="n">
        <v>178.9102991810151</v>
      </c>
      <c r="J104" t="n">
        <v>184.0207749999155</v>
      </c>
      <c r="K104" t="n">
        <v>187.6554809631571</v>
      </c>
      <c r="L104" t="n">
        <v>178.5372833079992</v>
      </c>
      <c r="M104" t="n">
        <v>178.5372833079992</v>
      </c>
      <c r="N104" t="n">
        <v>182.8809471422822</v>
      </c>
      <c r="O104" t="n">
        <v>182.8809471422822</v>
      </c>
      <c r="P104" t="n">
        <v>5.649219389838521</v>
      </c>
      <c r="Q104" t="n">
        <v>0.9878715677683029</v>
      </c>
      <c r="R104" t="n">
        <v>0.9924848523184538</v>
      </c>
      <c r="S104" t="n">
        <v>0.9999088530406331</v>
      </c>
      <c r="T104" t="b">
        <v>1</v>
      </c>
    </row>
    <row r="105">
      <c r="A105" t="n">
        <v>1</v>
      </c>
      <c r="B105" t="n">
        <v>104</v>
      </c>
      <c r="C105" t="n">
        <v>50</v>
      </c>
      <c r="D105" t="n">
        <v>26.2204855373995</v>
      </c>
      <c r="E105" t="n">
        <v>0.9999</v>
      </c>
      <c r="F105" t="n">
        <v>182.6112040137059</v>
      </c>
      <c r="G105" t="n">
        <v>3</v>
      </c>
      <c r="H105" t="n">
        <v>6</v>
      </c>
      <c r="I105" t="n">
        <v>184.3969182994202</v>
      </c>
      <c r="J105" t="n">
        <v>187.6554809631571</v>
      </c>
      <c r="K105" t="n">
        <v>189.7430992384278</v>
      </c>
      <c r="L105" t="n">
        <v>183.8612040137059</v>
      </c>
      <c r="M105" t="n">
        <v>183.8612040137059</v>
      </c>
      <c r="N105" t="n">
        <v>186.2191613462058</v>
      </c>
      <c r="O105" t="n">
        <v>186.2191613462058</v>
      </c>
      <c r="P105" t="n">
        <v>3.60795733249995</v>
      </c>
      <c r="Q105" t="n">
        <v>0.9930158667324426</v>
      </c>
      <c r="R105" t="n">
        <v>0.9939083864727243</v>
      </c>
      <c r="S105" t="n">
        <v>0.999957455359311</v>
      </c>
      <c r="T105" t="b">
        <v>1</v>
      </c>
    </row>
    <row r="106">
      <c r="A106" t="n">
        <v>1</v>
      </c>
      <c r="B106" t="n">
        <v>105</v>
      </c>
      <c r="C106" t="n">
        <v>18</v>
      </c>
      <c r="D106" t="n">
        <v>65.4605336408811</v>
      </c>
      <c r="E106" t="n">
        <v>0.999</v>
      </c>
      <c r="F106" t="n">
        <v>185.3109107368121</v>
      </c>
      <c r="G106" t="n">
        <v>2</v>
      </c>
      <c r="H106" t="n">
        <v>7</v>
      </c>
      <c r="I106" t="n">
        <v>186.0609107368121</v>
      </c>
      <c r="J106" t="n">
        <v>186.0609107368121</v>
      </c>
      <c r="K106" t="n">
        <v>191.2935673028298</v>
      </c>
      <c r="L106" t="n">
        <v>185.7109107368121</v>
      </c>
      <c r="M106" t="n">
        <v>185.7109107368121</v>
      </c>
      <c r="N106" t="n">
        <v>190.7424659743894</v>
      </c>
      <c r="O106" t="n">
        <v>190.7424659743894</v>
      </c>
      <c r="P106" t="n">
        <v>5.431555237577328</v>
      </c>
      <c r="Q106" t="n">
        <v>0.9921328915893622</v>
      </c>
      <c r="R106" t="n">
        <v>0.9924363134162544</v>
      </c>
      <c r="S106" t="n">
        <v>0.9999404956576616</v>
      </c>
      <c r="T106" t="b">
        <v>1</v>
      </c>
    </row>
    <row r="107">
      <c r="A107" t="n">
        <v>1</v>
      </c>
      <c r="B107" t="n">
        <v>106</v>
      </c>
      <c r="C107" t="n">
        <v>71</v>
      </c>
      <c r="D107" t="n">
        <v>62.73201022381812</v>
      </c>
      <c r="E107" t="n">
        <v>0.99</v>
      </c>
      <c r="F107" t="n">
        <v>185.9845119501122</v>
      </c>
      <c r="G107" t="n">
        <v>3</v>
      </c>
      <c r="H107" t="n">
        <v>7</v>
      </c>
      <c r="I107" t="n">
        <v>188.5202262358264</v>
      </c>
      <c r="J107" t="n">
        <v>189.7430992384278</v>
      </c>
      <c r="K107" t="n">
        <v>194.7376860396872</v>
      </c>
      <c r="L107" t="n">
        <v>187.5622897278899</v>
      </c>
      <c r="M107" t="n">
        <v>190.7424659743894</v>
      </c>
      <c r="N107" t="n">
        <v>195.5642961222617</v>
      </c>
      <c r="O107" t="n">
        <v>194.7376860396872</v>
      </c>
      <c r="P107" t="n">
        <v>8.753174089575026</v>
      </c>
      <c r="Q107" t="n">
        <v>0.9833717721537119</v>
      </c>
      <c r="R107" t="n">
        <v>0.9927504370920788</v>
      </c>
      <c r="S107" t="n">
        <v>0.9998794526161811</v>
      </c>
      <c r="T107" t="b">
        <v>1</v>
      </c>
    </row>
    <row r="108">
      <c r="A108" t="n">
        <v>1</v>
      </c>
      <c r="B108" t="n">
        <v>107</v>
      </c>
      <c r="C108" t="n">
        <v>66</v>
      </c>
      <c r="D108" t="n">
        <v>40.61413014980727</v>
      </c>
      <c r="E108" t="n">
        <v>0.9999</v>
      </c>
      <c r="F108" t="n">
        <v>186.5106826041553</v>
      </c>
      <c r="G108" t="n">
        <v>1</v>
      </c>
      <c r="H108" t="n">
        <v>2</v>
      </c>
      <c r="I108" t="n">
        <v>189.8106826041553</v>
      </c>
      <c r="J108" t="n">
        <v>189.8106826041553</v>
      </c>
      <c r="K108" t="n">
        <v>193.6422043164013</v>
      </c>
      <c r="L108" t="n">
        <v>189.2606826041553</v>
      </c>
      <c r="M108" t="n">
        <v>191.2935673028298</v>
      </c>
      <c r="N108" t="n">
        <v>194.540100488266</v>
      </c>
      <c r="O108" t="n">
        <v>193.6422043164013</v>
      </c>
      <c r="P108" t="n">
        <v>7.131521712245984</v>
      </c>
      <c r="Q108" t="n">
        <v>0.9923883385326907</v>
      </c>
      <c r="R108" t="n">
        <v>0.9951116416515653</v>
      </c>
      <c r="S108" t="n">
        <v>0.9999627914711208</v>
      </c>
      <c r="T108" t="b">
        <v>1</v>
      </c>
    </row>
    <row r="109">
      <c r="A109" t="n">
        <v>1</v>
      </c>
      <c r="B109" t="n">
        <v>108</v>
      </c>
      <c r="C109" t="n">
        <v>25</v>
      </c>
      <c r="D109" t="n">
        <v>62.38184838870696</v>
      </c>
      <c r="E109" t="n">
        <v>0.9</v>
      </c>
      <c r="F109" t="n">
        <v>187.9895314495087</v>
      </c>
      <c r="G109" t="n">
        <v>3</v>
      </c>
      <c r="H109" t="n">
        <v>6</v>
      </c>
      <c r="I109" t="n">
        <v>188.8823885923658</v>
      </c>
      <c r="J109" t="n">
        <v>194.7376860396872</v>
      </c>
      <c r="K109" t="n">
        <v>199.7043937139473</v>
      </c>
      <c r="L109" t="n">
        <v>188.6145314495087</v>
      </c>
      <c r="M109" t="n">
        <v>188.6145314495087</v>
      </c>
      <c r="N109" t="n">
        <v>194.2244099017306</v>
      </c>
      <c r="O109" t="n">
        <v>194.2244099017306</v>
      </c>
      <c r="P109" t="n">
        <v>6.234878452221864</v>
      </c>
      <c r="Q109" t="n">
        <v>0.9834638170424813</v>
      </c>
      <c r="R109" t="n">
        <v>0.9855681121781239</v>
      </c>
      <c r="S109" t="n">
        <v>0.9997613516625551</v>
      </c>
      <c r="T109" t="b">
        <v>1</v>
      </c>
    </row>
    <row r="110">
      <c r="A110" t="n">
        <v>1</v>
      </c>
      <c r="B110" t="n">
        <v>109</v>
      </c>
      <c r="C110" t="n">
        <v>65</v>
      </c>
      <c r="D110" t="n">
        <v>59.64386803394874</v>
      </c>
      <c r="E110" t="n">
        <v>0.99</v>
      </c>
      <c r="F110" t="n">
        <v>188.5666683676737</v>
      </c>
      <c r="G110" t="n">
        <v>5</v>
      </c>
      <c r="H110" t="n">
        <v>7</v>
      </c>
      <c r="I110" t="n">
        <v>190.3722239232292</v>
      </c>
      <c r="J110" t="n">
        <v>190.3722239232292</v>
      </c>
      <c r="K110" t="n">
        <v>196.0471875801225</v>
      </c>
      <c r="L110" t="n">
        <v>190.0111128121181</v>
      </c>
      <c r="M110" t="n">
        <v>195.5642961222617</v>
      </c>
      <c r="N110" t="n">
        <v>200.1487594607665</v>
      </c>
      <c r="O110" t="n">
        <v>196.0471875801225</v>
      </c>
      <c r="P110" t="n">
        <v>7.480519212448854</v>
      </c>
      <c r="Q110" t="n">
        <v>0.9901928442325423</v>
      </c>
      <c r="R110" t="n">
        <v>0.9931060821451164</v>
      </c>
      <c r="S110" t="n">
        <v>0.9999323902737491</v>
      </c>
      <c r="T110" t="b">
        <v>1</v>
      </c>
    </row>
    <row r="111">
      <c r="A111" t="n">
        <v>1</v>
      </c>
      <c r="B111" t="n">
        <v>110</v>
      </c>
      <c r="C111" t="n">
        <v>90</v>
      </c>
      <c r="D111" t="n">
        <v>14.31265609144895</v>
      </c>
      <c r="E111" t="n">
        <v>0.9999</v>
      </c>
      <c r="F111" t="n">
        <v>189.308333761936</v>
      </c>
      <c r="G111" t="n">
        <v>6</v>
      </c>
      <c r="H111" t="n">
        <v>7</v>
      </c>
      <c r="I111" t="n">
        <v>191.558333761936</v>
      </c>
      <c r="J111" t="n">
        <v>194.2244099017306</v>
      </c>
      <c r="K111" t="n">
        <v>195.5115192624724</v>
      </c>
      <c r="L111" t="n">
        <v>191.308333761936</v>
      </c>
      <c r="M111" t="n">
        <v>200.1487594607665</v>
      </c>
      <c r="N111" t="n">
        <v>201.2488867544982</v>
      </c>
      <c r="O111" t="n">
        <v>195.5115192624724</v>
      </c>
      <c r="P111" t="n">
        <v>6.203185500536421</v>
      </c>
      <c r="Q111" t="n">
        <v>0.9966702322646404</v>
      </c>
      <c r="R111" t="n">
        <v>0.9983413245113314</v>
      </c>
      <c r="S111" t="n">
        <v>0.9999944769958744</v>
      </c>
      <c r="T111" t="b">
        <v>1</v>
      </c>
    </row>
    <row r="112">
      <c r="A112" t="n">
        <v>1</v>
      </c>
      <c r="B112" t="n">
        <v>111</v>
      </c>
      <c r="C112" t="n">
        <v>97</v>
      </c>
      <c r="D112" t="n">
        <v>49.91705406780921</v>
      </c>
      <c r="E112" t="n">
        <v>0.99</v>
      </c>
      <c r="F112" t="n">
        <v>191.9961461420084</v>
      </c>
      <c r="G112" t="n">
        <v>7</v>
      </c>
      <c r="H112" t="n">
        <v>8</v>
      </c>
      <c r="I112" t="n">
        <v>194.151701697564</v>
      </c>
      <c r="J112" t="n">
        <v>201.2488867544982</v>
      </c>
      <c r="K112" t="n">
        <v>205.0857087428002</v>
      </c>
      <c r="L112" t="n">
        <v>193.9361461420084</v>
      </c>
      <c r="M112" t="n">
        <v>193.9361461420084</v>
      </c>
      <c r="N112" t="n">
        <v>197.8420189172674</v>
      </c>
      <c r="O112" t="n">
        <v>197.8420189172674</v>
      </c>
      <c r="P112" t="n">
        <v>5.845872775258925</v>
      </c>
      <c r="Q112" t="n">
        <v>0.9942271008751563</v>
      </c>
      <c r="R112" t="n">
        <v>0.9898019086024875</v>
      </c>
      <c r="S112" t="n">
        <v>0.9999411274470962</v>
      </c>
      <c r="T112" t="b">
        <v>1</v>
      </c>
    </row>
    <row r="113">
      <c r="A113" t="n">
        <v>1</v>
      </c>
      <c r="B113" t="n">
        <v>112</v>
      </c>
      <c r="C113" t="n">
        <v>64</v>
      </c>
      <c r="D113" t="n">
        <v>79.37351626423612</v>
      </c>
      <c r="E113" t="n">
        <v>0.99</v>
      </c>
      <c r="F113" t="n">
        <v>197.4093572303766</v>
      </c>
      <c r="G113" t="n">
        <v>6</v>
      </c>
      <c r="H113" t="n">
        <v>7</v>
      </c>
      <c r="I113" t="n">
        <v>199.0093572303766</v>
      </c>
      <c r="J113" t="n">
        <v>199.0093572303766</v>
      </c>
      <c r="K113" t="n">
        <v>206.1472633692468</v>
      </c>
      <c r="L113" t="n">
        <v>198.8315794525988</v>
      </c>
      <c r="M113" t="n">
        <v>205.0857087428002</v>
      </c>
      <c r="N113" t="n">
        <v>211.1866707923188</v>
      </c>
      <c r="O113" t="n">
        <v>206.1472633692468</v>
      </c>
      <c r="P113" t="n">
        <v>8.737906138870159</v>
      </c>
      <c r="Q113" t="n">
        <v>0.9816733506039279</v>
      </c>
      <c r="R113" t="n">
        <v>0.9908361138672552</v>
      </c>
      <c r="S113" t="n">
        <v>0.9998320566717397</v>
      </c>
      <c r="T113" t="b">
        <v>1</v>
      </c>
    </row>
    <row r="114">
      <c r="A114" t="n">
        <v>1</v>
      </c>
      <c r="B114" t="n">
        <v>113</v>
      </c>
      <c r="C114" t="n">
        <v>46</v>
      </c>
      <c r="D114" t="n">
        <v>27.78397739774384</v>
      </c>
      <c r="E114" t="n">
        <v>0.9</v>
      </c>
      <c r="F114" t="n">
        <v>197.9736346278764</v>
      </c>
      <c r="G114" t="n">
        <v>3</v>
      </c>
      <c r="H114" t="n">
        <v>8</v>
      </c>
      <c r="I114" t="n">
        <v>199.6164917707335</v>
      </c>
      <c r="J114" t="n">
        <v>199.7043937139473</v>
      </c>
      <c r="K114" t="n">
        <v>201.9164938252326</v>
      </c>
      <c r="L114" t="n">
        <v>198.8936346278764</v>
      </c>
      <c r="M114" t="n">
        <v>198.8936346278764</v>
      </c>
      <c r="N114" t="n">
        <v>201.0676547685449</v>
      </c>
      <c r="O114" t="n">
        <v>201.0676547685449</v>
      </c>
      <c r="P114" t="n">
        <v>3.094020140668533</v>
      </c>
      <c r="Q114" t="n">
        <v>0.9926009567613199</v>
      </c>
      <c r="R114" t="n">
        <v>0.9943108157893459</v>
      </c>
      <c r="S114" t="n">
        <v>0.9999579054800326</v>
      </c>
      <c r="T114" t="b">
        <v>1</v>
      </c>
    </row>
    <row r="115">
      <c r="A115" t="n">
        <v>1</v>
      </c>
      <c r="B115" t="n">
        <v>114</v>
      </c>
      <c r="C115" t="n">
        <v>11</v>
      </c>
      <c r="D115" t="n">
        <v>63.6363302880431</v>
      </c>
      <c r="E115" t="n">
        <v>0.9</v>
      </c>
      <c r="F115" t="n">
        <v>200.9040062896364</v>
      </c>
      <c r="G115" t="n">
        <v>7</v>
      </c>
      <c r="H115" t="n">
        <v>8</v>
      </c>
      <c r="I115" t="n">
        <v>201.1484507340808</v>
      </c>
      <c r="J115" t="n">
        <v>211.1866707923188</v>
      </c>
      <c r="K115" t="n">
        <v>216.0780105531215</v>
      </c>
      <c r="L115" t="n">
        <v>201.1240062896364</v>
      </c>
      <c r="M115" t="n">
        <v>201.1240062896364</v>
      </c>
      <c r="N115" t="n">
        <v>206.1033748567759</v>
      </c>
      <c r="O115" t="n">
        <v>206.1033748567759</v>
      </c>
      <c r="P115" t="n">
        <v>5.199368567139516</v>
      </c>
      <c r="Q115" t="n">
        <v>0.9926463154294017</v>
      </c>
      <c r="R115" t="n">
        <v>0.9870173152550292</v>
      </c>
      <c r="S115" t="n">
        <v>0.999904529431506</v>
      </c>
      <c r="T115" t="b">
        <v>1</v>
      </c>
    </row>
    <row r="116">
      <c r="A116" t="n">
        <v>1</v>
      </c>
      <c r="B116" t="n">
        <v>115</v>
      </c>
      <c r="C116" t="n">
        <v>88</v>
      </c>
      <c r="D116" t="n">
        <v>37.3930925434204</v>
      </c>
      <c r="E116" t="n">
        <v>0.9999</v>
      </c>
      <c r="F116" t="n">
        <v>208.7915432896511</v>
      </c>
      <c r="G116" t="n">
        <v>3</v>
      </c>
      <c r="H116" t="n">
        <v>5</v>
      </c>
      <c r="I116" t="n">
        <v>211.9344004325083</v>
      </c>
      <c r="J116" t="n">
        <v>211.9344004325083</v>
      </c>
      <c r="K116" t="n">
        <v>214.9115574821436</v>
      </c>
      <c r="L116" t="n">
        <v>211.2359877340956</v>
      </c>
      <c r="M116" t="n">
        <v>216.2856393082575</v>
      </c>
      <c r="N116" t="n">
        <v>219.8434977805144</v>
      </c>
      <c r="O116" t="n">
        <v>214.9115574821436</v>
      </c>
      <c r="P116" t="n">
        <v>6.120014192492533</v>
      </c>
      <c r="Q116" t="n">
        <v>0.9900547523071908</v>
      </c>
      <c r="R116" t="n">
        <v>0.9938402089536156</v>
      </c>
      <c r="S116" t="n">
        <v>0.9999387393523077</v>
      </c>
      <c r="T116" t="b">
        <v>1</v>
      </c>
    </row>
    <row r="117">
      <c r="A117" t="n">
        <v>1</v>
      </c>
      <c r="B117" t="n">
        <v>116</v>
      </c>
      <c r="C117" t="n">
        <v>68</v>
      </c>
      <c r="D117" t="n">
        <v>54.10039897589113</v>
      </c>
      <c r="E117" t="n">
        <v>0.99</v>
      </c>
      <c r="F117" t="n">
        <v>209.2492338660012</v>
      </c>
      <c r="G117" t="n">
        <v>5</v>
      </c>
      <c r="H117" t="n">
        <v>6</v>
      </c>
      <c r="I117" t="n">
        <v>211.1381227548901</v>
      </c>
      <c r="J117" t="n">
        <v>211.1381227548901</v>
      </c>
      <c r="K117" t="n">
        <v>216.2856393082575</v>
      </c>
      <c r="L117" t="n">
        <v>210.9492338660012</v>
      </c>
      <c r="M117" t="n">
        <v>210.9492338660012</v>
      </c>
      <c r="N117" t="n">
        <v>215.8143776587972</v>
      </c>
      <c r="O117" t="n">
        <v>215.8143776587972</v>
      </c>
      <c r="P117" t="n">
        <v>6.565143792795965</v>
      </c>
      <c r="Q117" t="n">
        <v>0.9911002801336724</v>
      </c>
      <c r="R117" t="n">
        <v>0.9874719497188585</v>
      </c>
      <c r="S117" t="n">
        <v>0.9998885038620265</v>
      </c>
      <c r="T117" t="b">
        <v>1</v>
      </c>
    </row>
    <row r="118">
      <c r="A118" t="n">
        <v>1</v>
      </c>
      <c r="B118" t="n">
        <v>117</v>
      </c>
      <c r="C118" t="n">
        <v>52</v>
      </c>
      <c r="D118" t="n">
        <v>30.10655975250545</v>
      </c>
      <c r="E118" t="n">
        <v>0.9999</v>
      </c>
      <c r="F118" t="n">
        <v>216.9716430701495</v>
      </c>
      <c r="G118" t="n">
        <v>3</v>
      </c>
      <c r="H118" t="n">
        <v>5</v>
      </c>
      <c r="I118" t="n">
        <v>218.8287859272924</v>
      </c>
      <c r="J118" t="n">
        <v>218.8287859272924</v>
      </c>
      <c r="K118" t="n">
        <v>221.2258050158676</v>
      </c>
      <c r="L118" t="n">
        <v>218.416087514594</v>
      </c>
      <c r="M118" t="n">
        <v>224.0695956812043</v>
      </c>
      <c r="N118" t="n">
        <v>226.9341589307291</v>
      </c>
      <c r="O118" t="n">
        <v>221.2258050158676</v>
      </c>
      <c r="P118" t="n">
        <v>4.254161945718124</v>
      </c>
      <c r="Q118" t="n">
        <v>0.9919849239909826</v>
      </c>
      <c r="R118" t="n">
        <v>0.995037540948975</v>
      </c>
      <c r="S118" t="n">
        <v>0.9999602255135144</v>
      </c>
      <c r="T118" t="b">
        <v>1</v>
      </c>
    </row>
    <row r="119">
      <c r="A119" t="n">
        <v>1</v>
      </c>
      <c r="B119" t="n">
        <v>118</v>
      </c>
      <c r="C119" t="n">
        <v>36</v>
      </c>
      <c r="D119" t="n">
        <v>64.39924007269208</v>
      </c>
      <c r="E119" t="n">
        <v>0.9</v>
      </c>
      <c r="F119" t="n">
        <v>217.0200953740828</v>
      </c>
      <c r="G119" t="n">
        <v>1</v>
      </c>
      <c r="H119" t="n">
        <v>7</v>
      </c>
      <c r="I119" t="n">
        <v>218.8200953740829</v>
      </c>
      <c r="J119" t="n">
        <v>222.5840928817292</v>
      </c>
      <c r="K119" t="n">
        <v>228.659492888587</v>
      </c>
      <c r="L119" t="n">
        <v>217.8200953740829</v>
      </c>
      <c r="M119" t="n">
        <v>217.8200953740829</v>
      </c>
      <c r="N119" t="n">
        <v>222.7700753950431</v>
      </c>
      <c r="O119" t="n">
        <v>222.7700753950431</v>
      </c>
      <c r="P119" t="n">
        <v>5.749980020960209</v>
      </c>
      <c r="Q119" t="n">
        <v>0.9879576019525982</v>
      </c>
      <c r="R119" t="n">
        <v>0.9925584839653031</v>
      </c>
      <c r="S119" t="n">
        <v>0.999910386301834</v>
      </c>
      <c r="T119" t="b">
        <v>1</v>
      </c>
    </row>
    <row r="120">
      <c r="A120" t="n">
        <v>1</v>
      </c>
      <c r="B120" t="n">
        <v>119</v>
      </c>
      <c r="C120" t="n">
        <v>20</v>
      </c>
      <c r="D120" t="n">
        <v>44.41628893625074</v>
      </c>
      <c r="E120" t="n">
        <v>0.9</v>
      </c>
      <c r="F120" t="n">
        <v>217.3938769443471</v>
      </c>
      <c r="G120" t="n">
        <v>1</v>
      </c>
      <c r="H120" t="n">
        <v>5</v>
      </c>
      <c r="I120" t="n">
        <v>218.3938769443471</v>
      </c>
      <c r="J120" t="n">
        <v>218.3938769443471</v>
      </c>
      <c r="K120" t="n">
        <v>222.5840928817292</v>
      </c>
      <c r="L120" t="n">
        <v>217.9494324999026</v>
      </c>
      <c r="M120" t="n">
        <v>219.8434977805144</v>
      </c>
      <c r="N120" t="n">
        <v>224.0695956812043</v>
      </c>
      <c r="O120" t="n">
        <v>222.5840928817292</v>
      </c>
      <c r="P120" t="n">
        <v>5.190215937382135</v>
      </c>
      <c r="Q120" t="n">
        <v>0.9916787329705194</v>
      </c>
      <c r="R120" t="n">
        <v>0.9926875123284911</v>
      </c>
      <c r="S120" t="n">
        <v>0.9999391508374356</v>
      </c>
      <c r="T120" t="b">
        <v>1</v>
      </c>
    </row>
    <row r="121">
      <c r="A121" t="n">
        <v>1</v>
      </c>
      <c r="B121" t="n">
        <v>120</v>
      </c>
      <c r="C121" t="n">
        <v>75</v>
      </c>
      <c r="D121" t="n">
        <v>59.96259882293684</v>
      </c>
      <c r="E121" t="n">
        <v>0.999</v>
      </c>
      <c r="F121" t="n">
        <v>217.6799639126396</v>
      </c>
      <c r="G121" t="n">
        <v>3</v>
      </c>
      <c r="H121" t="n">
        <v>5</v>
      </c>
      <c r="I121" t="n">
        <v>220.358535341211</v>
      </c>
      <c r="J121" t="n">
        <v>221.2258050158676</v>
      </c>
      <c r="K121" t="n">
        <v>225.9998972788403</v>
      </c>
      <c r="L121" t="n">
        <v>219.7632972459729</v>
      </c>
      <c r="M121" t="n">
        <v>226.9341589307291</v>
      </c>
      <c r="N121" t="n">
        <v>232.6394490185442</v>
      </c>
      <c r="O121" t="n">
        <v>225.9998972788403</v>
      </c>
      <c r="P121" t="n">
        <v>8.319933366200786</v>
      </c>
      <c r="Q121" t="n">
        <v>0.984099985732299</v>
      </c>
      <c r="R121" t="n">
        <v>0.9901406949920061</v>
      </c>
      <c r="S121" t="n">
        <v>0.9998432369097032</v>
      </c>
      <c r="T121" t="b">
        <v>1</v>
      </c>
    </row>
    <row r="122">
      <c r="A122" t="n">
        <v>1</v>
      </c>
      <c r="B122" t="n">
        <v>121</v>
      </c>
      <c r="C122" t="n">
        <v>87</v>
      </c>
      <c r="D122" t="n">
        <v>46.68302520356953</v>
      </c>
      <c r="E122" t="n">
        <v>0.9999</v>
      </c>
      <c r="F122" t="n">
        <v>218.3360142625731</v>
      </c>
      <c r="G122" t="n">
        <v>5</v>
      </c>
      <c r="H122" t="n">
        <v>7</v>
      </c>
      <c r="I122" t="n">
        <v>220.7526809292398</v>
      </c>
      <c r="J122" t="n">
        <v>232.6394490185442</v>
      </c>
      <c r="K122" t="n">
        <v>237.0812211597022</v>
      </c>
      <c r="L122" t="n">
        <v>220.2693475959065</v>
      </c>
      <c r="M122" t="n">
        <v>222.7700753950431</v>
      </c>
      <c r="N122" t="n">
        <v>226.3583171478155</v>
      </c>
      <c r="O122" t="n">
        <v>226.3583171478155</v>
      </c>
      <c r="P122" t="n">
        <v>8.02230288524234</v>
      </c>
      <c r="Q122" t="n">
        <v>0.9923157650105189</v>
      </c>
      <c r="R122" t="n">
        <v>0.9946001040769772</v>
      </c>
      <c r="S122" t="n">
        <v>0.9999585059308087</v>
      </c>
      <c r="T122" t="b">
        <v>1</v>
      </c>
    </row>
    <row r="123">
      <c r="A123" t="n">
        <v>1</v>
      </c>
      <c r="B123" t="n">
        <v>122</v>
      </c>
      <c r="C123" t="n">
        <v>96</v>
      </c>
      <c r="D123" t="n">
        <v>26.51952984438027</v>
      </c>
      <c r="E123" t="n">
        <v>0.99</v>
      </c>
      <c r="F123" t="n">
        <v>220.4241836652728</v>
      </c>
      <c r="G123" t="n">
        <v>4</v>
      </c>
      <c r="H123" t="n">
        <v>5</v>
      </c>
      <c r="I123" t="n">
        <v>223.4241836652728</v>
      </c>
      <c r="J123" t="n">
        <v>223.4241836652728</v>
      </c>
      <c r="K123" t="n">
        <v>225.2786962418029</v>
      </c>
      <c r="L123" t="n">
        <v>223.0908503319395</v>
      </c>
      <c r="M123" t="n">
        <v>237.0812211597022</v>
      </c>
      <c r="N123" t="n">
        <v>239.6044875578354</v>
      </c>
      <c r="O123" t="n">
        <v>225.2786962418029</v>
      </c>
      <c r="P123" t="n">
        <v>4.854512576530084</v>
      </c>
      <c r="Q123" t="n">
        <v>0.9944461956476843</v>
      </c>
      <c r="R123" t="n">
        <v>0.9956274958336998</v>
      </c>
      <c r="S123" t="n">
        <v>0.9999757159673307</v>
      </c>
      <c r="T123" t="b">
        <v>1</v>
      </c>
    </row>
    <row r="124">
      <c r="A124" t="n">
        <v>1</v>
      </c>
      <c r="B124" t="n">
        <v>123</v>
      </c>
      <c r="C124" t="n">
        <v>34</v>
      </c>
      <c r="D124" t="n">
        <v>49.32445235263918</v>
      </c>
      <c r="E124" t="n">
        <v>0.999</v>
      </c>
      <c r="F124" t="n">
        <v>226.1986618731613</v>
      </c>
      <c r="G124" t="n">
        <v>1</v>
      </c>
      <c r="H124" t="n">
        <v>8</v>
      </c>
      <c r="I124" t="n">
        <v>227.8986618731613</v>
      </c>
      <c r="J124" t="n">
        <v>228.659492888587</v>
      </c>
      <c r="K124" t="n">
        <v>233.3127431105341</v>
      </c>
      <c r="L124" t="n">
        <v>226.8786618731613</v>
      </c>
      <c r="M124" t="n">
        <v>226.8786618731613</v>
      </c>
      <c r="N124" t="n">
        <v>230.7381651871394</v>
      </c>
      <c r="O124" t="n">
        <v>230.7381651871394</v>
      </c>
      <c r="P124" t="n">
        <v>4.539503313978031</v>
      </c>
      <c r="Q124" t="n">
        <v>0.9907634614565838</v>
      </c>
      <c r="R124" t="n">
        <v>0.989922365458676</v>
      </c>
      <c r="S124" t="n">
        <v>0.9999069175401326</v>
      </c>
      <c r="T124" t="b">
        <v>1</v>
      </c>
    </row>
    <row r="125">
      <c r="A125" t="n">
        <v>1</v>
      </c>
      <c r="B125" t="n">
        <v>124</v>
      </c>
      <c r="C125" t="n">
        <v>81</v>
      </c>
      <c r="D125" t="n">
        <v>15.92774242902541</v>
      </c>
      <c r="E125" t="n">
        <v>0.999</v>
      </c>
      <c r="F125" t="n">
        <v>227.7729198545877</v>
      </c>
      <c r="G125" t="n">
        <v>4</v>
      </c>
      <c r="H125" t="n">
        <v>7</v>
      </c>
      <c r="I125" t="n">
        <v>230.3041698545877</v>
      </c>
      <c r="J125" t="n">
        <v>230.3041698545877</v>
      </c>
      <c r="K125" t="n">
        <v>231.4179979964775</v>
      </c>
      <c r="L125" t="n">
        <v>229.5729198545877</v>
      </c>
      <c r="M125" t="n">
        <v>229.5729198545877</v>
      </c>
      <c r="N125" t="n">
        <v>230.79718906512</v>
      </c>
      <c r="O125" t="n">
        <v>230.79718906512</v>
      </c>
      <c r="P125" t="n">
        <v>3.024269210532339</v>
      </c>
      <c r="Q125" t="n">
        <v>0.9966606523662417</v>
      </c>
      <c r="R125" t="n">
        <v>0.9981543270408758</v>
      </c>
      <c r="S125" t="n">
        <v>0.9999938366563712</v>
      </c>
      <c r="T125" t="b">
        <v>1</v>
      </c>
    </row>
    <row r="126">
      <c r="A126" t="n">
        <v>1</v>
      </c>
      <c r="B126" t="n">
        <v>125</v>
      </c>
      <c r="C126" t="n">
        <v>48</v>
      </c>
      <c r="D126" t="n">
        <v>13.2270805066047</v>
      </c>
      <c r="E126" t="n">
        <v>0.999</v>
      </c>
      <c r="F126" t="n">
        <v>237.3149357092859</v>
      </c>
      <c r="G126" t="n">
        <v>1</v>
      </c>
      <c r="H126" t="n">
        <v>4</v>
      </c>
      <c r="I126" t="n">
        <v>239.7149357092859</v>
      </c>
      <c r="J126" t="n">
        <v>239.7149357092859</v>
      </c>
      <c r="K126" t="n">
        <v>240.9627734929279</v>
      </c>
      <c r="L126" t="n">
        <v>238.8149357092859</v>
      </c>
      <c r="M126" t="n">
        <v>238.8149357092859</v>
      </c>
      <c r="N126" t="n">
        <v>239.7399063740835</v>
      </c>
      <c r="O126" t="n">
        <v>239.7399063740835</v>
      </c>
      <c r="P126" t="n">
        <v>2.424970664797542</v>
      </c>
      <c r="Q126" t="n">
        <v>0.9975146693240659</v>
      </c>
      <c r="R126" t="n">
        <v>0.9972260763760735</v>
      </c>
      <c r="S126" t="n">
        <v>0.9999931058825248</v>
      </c>
      <c r="T126" t="b">
        <v>1</v>
      </c>
    </row>
    <row r="127">
      <c r="A127" t="n">
        <v>1</v>
      </c>
      <c r="B127" t="n">
        <v>126</v>
      </c>
      <c r="C127" t="n">
        <v>55</v>
      </c>
      <c r="D127" t="n">
        <v>60.11483374208393</v>
      </c>
      <c r="E127" t="n">
        <v>0.999</v>
      </c>
      <c r="F127" t="n">
        <v>240.7251318266312</v>
      </c>
      <c r="G127" t="n">
        <v>2</v>
      </c>
      <c r="H127" t="n">
        <v>7</v>
      </c>
      <c r="I127" t="n">
        <v>243.0167984932979</v>
      </c>
      <c r="J127" t="n">
        <v>243.0167984932979</v>
      </c>
      <c r="K127" t="n">
        <v>247.8221409187243</v>
      </c>
      <c r="L127" t="n">
        <v>241.9473540488535</v>
      </c>
      <c r="M127" t="n">
        <v>241.9473540488535</v>
      </c>
      <c r="N127" t="n">
        <v>246.5680176723803</v>
      </c>
      <c r="O127" t="n">
        <v>246.5680176723803</v>
      </c>
      <c r="P127" t="n">
        <v>5.842885845749038</v>
      </c>
      <c r="Q127" t="n">
        <v>0.9927730154687658</v>
      </c>
      <c r="R127" t="n">
        <v>0.9930518352752961</v>
      </c>
      <c r="S127" t="n">
        <v>0.9999497857210141</v>
      </c>
      <c r="T127" t="b">
        <v>1</v>
      </c>
    </row>
    <row r="128">
      <c r="A128" t="n">
        <v>1</v>
      </c>
      <c r="B128" t="n">
        <v>127</v>
      </c>
      <c r="C128" t="n">
        <v>32</v>
      </c>
      <c r="D128" t="n">
        <v>48.54053096152536</v>
      </c>
      <c r="E128" t="n">
        <v>0.9</v>
      </c>
      <c r="F128" t="n">
        <v>244.411761627173</v>
      </c>
      <c r="G128" t="n">
        <v>3</v>
      </c>
      <c r="H128" t="n">
        <v>4</v>
      </c>
      <c r="I128" t="n">
        <v>245.5546187700301</v>
      </c>
      <c r="J128" t="n">
        <v>245.5546187700301</v>
      </c>
      <c r="K128" t="n">
        <v>249.4193107255655</v>
      </c>
      <c r="L128" t="n">
        <v>245.411761627173</v>
      </c>
      <c r="M128" t="n">
        <v>245.411761627173</v>
      </c>
      <c r="N128" t="n">
        <v>248.8062043517552</v>
      </c>
      <c r="O128" t="n">
        <v>248.8062043517552</v>
      </c>
      <c r="P128" t="n">
        <v>4.394442724582206</v>
      </c>
      <c r="Q128" t="n">
        <v>0.9871091084723813</v>
      </c>
      <c r="R128" t="n">
        <v>0.9898579350617142</v>
      </c>
      <c r="S128" t="n">
        <v>0.9998692597410145</v>
      </c>
      <c r="T128" t="b">
        <v>1</v>
      </c>
    </row>
    <row r="129">
      <c r="A129" t="n">
        <v>1</v>
      </c>
      <c r="B129" t="n">
        <v>128</v>
      </c>
      <c r="C129" t="n">
        <v>79</v>
      </c>
      <c r="D129" t="n">
        <v>2.011627525516055</v>
      </c>
      <c r="E129" t="n">
        <v>0.9999</v>
      </c>
      <c r="F129" t="n">
        <v>245.2529177815769</v>
      </c>
      <c r="G129" t="n">
        <v>1</v>
      </c>
      <c r="H129" t="n">
        <v>3</v>
      </c>
      <c r="I129" t="n">
        <v>249.2029177815769</v>
      </c>
      <c r="J129" t="n">
        <v>249.2029177815769</v>
      </c>
      <c r="K129" t="n">
        <v>249.3926939632293</v>
      </c>
      <c r="L129" t="n">
        <v>248.0743463530055</v>
      </c>
      <c r="M129" t="n">
        <v>249.4193107255655</v>
      </c>
      <c r="N129" t="n">
        <v>249.5794721527563</v>
      </c>
      <c r="O129" t="n">
        <v>249.3926939632293</v>
      </c>
      <c r="P129" t="n">
        <v>4.139776181652451</v>
      </c>
      <c r="Q129" t="n">
        <v>0.9996216220511315</v>
      </c>
      <c r="R129" t="n">
        <v>0.9994624441158155</v>
      </c>
      <c r="S129" t="n">
        <v>0.9999997966007071</v>
      </c>
      <c r="T129" t="b">
        <v>1</v>
      </c>
    </row>
    <row r="130">
      <c r="A130" t="n">
        <v>1</v>
      </c>
      <c r="B130" t="n">
        <v>129</v>
      </c>
      <c r="C130" t="n">
        <v>63</v>
      </c>
      <c r="D130" t="n">
        <v>47.11021123893239</v>
      </c>
      <c r="E130" t="n">
        <v>0.99</v>
      </c>
      <c r="F130" t="n">
        <v>248.9012851692976</v>
      </c>
      <c r="G130" t="n">
        <v>4</v>
      </c>
      <c r="H130" t="n">
        <v>5</v>
      </c>
      <c r="I130" t="n">
        <v>250.8700351692976</v>
      </c>
      <c r="J130" t="n">
        <v>250.8700351692976</v>
      </c>
      <c r="K130" t="n">
        <v>254.1644555356565</v>
      </c>
      <c r="L130" t="n">
        <v>250.6512851692976</v>
      </c>
      <c r="M130" t="n">
        <v>250.6512851692976</v>
      </c>
      <c r="N130" t="n">
        <v>255.1337029846099</v>
      </c>
      <c r="O130" t="n">
        <v>254.1644555356565</v>
      </c>
      <c r="P130" t="n">
        <v>5.263170366358906</v>
      </c>
      <c r="Q130" t="n">
        <v>0.990155310279602</v>
      </c>
      <c r="R130" t="n">
        <v>0.9922457216081919</v>
      </c>
      <c r="S130" t="n">
        <v>0.999923661535227</v>
      </c>
      <c r="T130" t="b">
        <v>1</v>
      </c>
    </row>
    <row r="131">
      <c r="A131" t="n">
        <v>1</v>
      </c>
      <c r="B131" t="n">
        <v>130</v>
      </c>
      <c r="C131" t="n">
        <v>12</v>
      </c>
      <c r="D131" t="n">
        <v>91.06470402272723</v>
      </c>
      <c r="E131" t="n">
        <v>0.99</v>
      </c>
      <c r="F131" t="n">
        <v>249.2926305212507</v>
      </c>
      <c r="G131" t="n">
        <v>6</v>
      </c>
      <c r="H131" t="n">
        <v>7</v>
      </c>
      <c r="I131" t="n">
        <v>249.5926305212507</v>
      </c>
      <c r="J131" t="n">
        <v>249.5926305212507</v>
      </c>
      <c r="K131" t="n">
        <v>257.7819024657406</v>
      </c>
      <c r="L131" t="n">
        <v>249.5592971879174</v>
      </c>
      <c r="M131" t="n">
        <v>249.5592971879174</v>
      </c>
      <c r="N131" t="n">
        <v>256.5588901181808</v>
      </c>
      <c r="O131" t="n">
        <v>256.5588901181808</v>
      </c>
      <c r="P131" t="n">
        <v>7.266259596930126</v>
      </c>
      <c r="Q131" t="n">
        <v>0.9790024856635009</v>
      </c>
      <c r="R131" t="n">
        <v>0.9894934488903853</v>
      </c>
      <c r="S131" t="n">
        <v>0.9997793885424487</v>
      </c>
      <c r="T131" t="b">
        <v>1</v>
      </c>
    </row>
    <row r="132">
      <c r="A132" t="n">
        <v>1</v>
      </c>
      <c r="B132" t="n">
        <v>131</v>
      </c>
      <c r="C132" t="n">
        <v>63</v>
      </c>
      <c r="D132" t="n">
        <v>65.70428272317591</v>
      </c>
      <c r="E132" t="n">
        <v>0.9</v>
      </c>
      <c r="F132" t="n">
        <v>252.4742917200745</v>
      </c>
      <c r="G132" t="n">
        <v>4</v>
      </c>
      <c r="H132" t="n">
        <v>5</v>
      </c>
      <c r="I132" t="n">
        <v>254.4430417200745</v>
      </c>
      <c r="J132" t="n">
        <v>254.4430417200745</v>
      </c>
      <c r="K132" t="n">
        <v>259.0377468056113</v>
      </c>
      <c r="L132" t="n">
        <v>254.2242917200745</v>
      </c>
      <c r="M132" t="n">
        <v>255.1337029846099</v>
      </c>
      <c r="N132" t="n">
        <v>261.385299818404</v>
      </c>
      <c r="O132" t="n">
        <v>259.0377468056113</v>
      </c>
      <c r="P132" t="n">
        <v>6.563455085536788</v>
      </c>
      <c r="Q132" t="n">
        <v>0.986296408647075</v>
      </c>
      <c r="R132" t="n">
        <v>0.9892017377640024</v>
      </c>
      <c r="S132" t="n">
        <v>0.9998520250269962</v>
      </c>
      <c r="T132" t="b">
        <v>1</v>
      </c>
    </row>
    <row r="133">
      <c r="A133" t="n">
        <v>1</v>
      </c>
      <c r="B133" t="n">
        <v>132</v>
      </c>
      <c r="C133" t="n">
        <v>56</v>
      </c>
      <c r="D133" t="n">
        <v>54.5520071595922</v>
      </c>
      <c r="E133" t="n">
        <v>0.9</v>
      </c>
      <c r="F133" t="n">
        <v>252.4947645051926</v>
      </c>
      <c r="G133" t="n">
        <v>1</v>
      </c>
      <c r="H133" t="n">
        <v>8</v>
      </c>
      <c r="I133" t="n">
        <v>255.2947645051927</v>
      </c>
      <c r="J133" t="n">
        <v>255.2947645051927</v>
      </c>
      <c r="K133" t="n">
        <v>260.4411802749655</v>
      </c>
      <c r="L133" t="n">
        <v>253.6147645051927</v>
      </c>
      <c r="M133" t="n">
        <v>253.6147645051927</v>
      </c>
      <c r="N133" t="n">
        <v>257.8833096663501</v>
      </c>
      <c r="O133" t="n">
        <v>257.8833096663501</v>
      </c>
      <c r="P133" t="n">
        <v>5.388545161157452</v>
      </c>
      <c r="Q133" t="n">
        <v>0.989789558996052</v>
      </c>
      <c r="R133" t="n">
        <v>0.9888602773220775</v>
      </c>
      <c r="S133" t="n">
        <v>0.9998862585187968</v>
      </c>
      <c r="T133" t="b">
        <v>1</v>
      </c>
    </row>
    <row r="134">
      <c r="A134" t="n">
        <v>1</v>
      </c>
      <c r="B134" t="n">
        <v>133</v>
      </c>
      <c r="C134" t="n">
        <v>13</v>
      </c>
      <c r="D134" t="n">
        <v>54.19311924052327</v>
      </c>
      <c r="E134" t="n">
        <v>0.99</v>
      </c>
      <c r="F134" t="n">
        <v>254.4747851744021</v>
      </c>
      <c r="G134" t="n">
        <v>5</v>
      </c>
      <c r="H134" t="n">
        <v>7</v>
      </c>
      <c r="I134" t="n">
        <v>254.8358962855133</v>
      </c>
      <c r="J134" t="n">
        <v>261.385299818404</v>
      </c>
      <c r="K134" t="n">
        <v>266.5416384711655</v>
      </c>
      <c r="L134" t="n">
        <v>254.763674063291</v>
      </c>
      <c r="M134" t="n">
        <v>256.5588901181808</v>
      </c>
      <c r="N134" t="n">
        <v>260.7243873695662</v>
      </c>
      <c r="O134" t="n">
        <v>260.7243873695662</v>
      </c>
      <c r="P134" t="n">
        <v>6.249602195164016</v>
      </c>
      <c r="Q134" t="n">
        <v>0.9910850954916584</v>
      </c>
      <c r="R134" t="n">
        <v>0.9937341270758302</v>
      </c>
      <c r="S134" t="n">
        <v>0.9999441403412196</v>
      </c>
      <c r="T134" t="b">
        <v>1</v>
      </c>
    </row>
    <row r="135">
      <c r="A135" t="n">
        <v>1</v>
      </c>
      <c r="B135" t="n">
        <v>134</v>
      </c>
      <c r="C135" t="n">
        <v>73</v>
      </c>
      <c r="D135" t="n">
        <v>72.69645125244699</v>
      </c>
      <c r="E135" t="n">
        <v>0.9999</v>
      </c>
      <c r="F135" t="n">
        <v>256.245850721471</v>
      </c>
      <c r="G135" t="n">
        <v>3</v>
      </c>
      <c r="H135" t="n">
        <v>5</v>
      </c>
      <c r="I135" t="n">
        <v>258.8529935786138</v>
      </c>
      <c r="J135" t="n">
        <v>258.8529935786138</v>
      </c>
      <c r="K135" t="n">
        <v>264.6409275955284</v>
      </c>
      <c r="L135" t="n">
        <v>258.2736284992487</v>
      </c>
      <c r="M135" t="n">
        <v>266.5416384711655</v>
      </c>
      <c r="N135" t="n">
        <v>273.4585225104088</v>
      </c>
      <c r="O135" t="n">
        <v>264.6409275955284</v>
      </c>
      <c r="P135" t="n">
        <v>8.395076874057395</v>
      </c>
      <c r="Q135" t="n">
        <v>0.9807560883071816</v>
      </c>
      <c r="R135" t="n">
        <v>0.9880594868447026</v>
      </c>
      <c r="S135" t="n">
        <v>0.9997702178192726</v>
      </c>
      <c r="T135" t="b">
        <v>0</v>
      </c>
    </row>
    <row r="136">
      <c r="A136" t="n">
        <v>1</v>
      </c>
      <c r="B136" t="n">
        <v>135</v>
      </c>
      <c r="C136" t="n">
        <v>43</v>
      </c>
      <c r="D136" t="n">
        <v>49.33991879549746</v>
      </c>
      <c r="E136" t="n">
        <v>0.99</v>
      </c>
      <c r="F136" t="n">
        <v>257.2762198322024</v>
      </c>
      <c r="G136" t="n">
        <v>2</v>
      </c>
      <c r="H136" t="n">
        <v>4</v>
      </c>
      <c r="I136" t="n">
        <v>259.0678864988691</v>
      </c>
      <c r="J136" t="n">
        <v>259.0678864988691</v>
      </c>
      <c r="K136" t="n">
        <v>263.0119247718904</v>
      </c>
      <c r="L136" t="n">
        <v>258.6199698322024</v>
      </c>
      <c r="M136" t="n">
        <v>259.0377468056113</v>
      </c>
      <c r="N136" t="n">
        <v>262.4880907773244</v>
      </c>
      <c r="O136" t="n">
        <v>262.4880907773244</v>
      </c>
      <c r="P136" t="n">
        <v>5.211870945121973</v>
      </c>
      <c r="Q136" t="n">
        <v>0.9940645192754185</v>
      </c>
      <c r="R136" t="n">
        <v>0.98969177467308</v>
      </c>
      <c r="S136" t="n">
        <v>0.9999388157272674</v>
      </c>
      <c r="T136" t="b">
        <v>1</v>
      </c>
    </row>
    <row r="137">
      <c r="A137" t="n">
        <v>1</v>
      </c>
      <c r="B137" t="n">
        <v>136</v>
      </c>
      <c r="C137" t="n">
        <v>31</v>
      </c>
      <c r="D137" t="n">
        <v>30.55991914285645</v>
      </c>
      <c r="E137" t="n">
        <v>0.99</v>
      </c>
      <c r="F137" t="n">
        <v>262.1137346439062</v>
      </c>
      <c r="G137" t="n">
        <v>1</v>
      </c>
      <c r="H137" t="n">
        <v>6</v>
      </c>
      <c r="I137" t="n">
        <v>263.6637346439063</v>
      </c>
      <c r="J137" t="n">
        <v>263.6637346439063</v>
      </c>
      <c r="K137" t="n">
        <v>266.5467458837984</v>
      </c>
      <c r="L137" t="n">
        <v>262.8887346439062</v>
      </c>
      <c r="M137" t="n">
        <v>262.8887346439062</v>
      </c>
      <c r="N137" t="n">
        <v>265.6369288114293</v>
      </c>
      <c r="O137" t="n">
        <v>265.6369288114293</v>
      </c>
      <c r="P137" t="n">
        <v>3.523194167523059</v>
      </c>
      <c r="Q137" t="n">
        <v>0.9942672264529318</v>
      </c>
      <c r="R137" t="n">
        <v>0.9929038225084057</v>
      </c>
      <c r="S137" t="n">
        <v>0.9999593192213909</v>
      </c>
      <c r="T137" t="b">
        <v>1</v>
      </c>
    </row>
    <row r="138">
      <c r="A138" t="n">
        <v>1</v>
      </c>
      <c r="B138" t="n">
        <v>137</v>
      </c>
      <c r="C138" t="n">
        <v>90</v>
      </c>
      <c r="D138" t="n">
        <v>95.4931311234933</v>
      </c>
      <c r="E138" t="n">
        <v>0.9</v>
      </c>
      <c r="F138" t="n">
        <v>265.6343387423132</v>
      </c>
      <c r="G138" t="n">
        <v>2</v>
      </c>
      <c r="H138" t="n">
        <v>4</v>
      </c>
      <c r="I138" t="n">
        <v>269.3843387423132</v>
      </c>
      <c r="J138" t="n">
        <v>269.3843387423132</v>
      </c>
      <c r="K138" t="n">
        <v>277.0176825571407</v>
      </c>
      <c r="L138" t="n">
        <v>268.4468387423132</v>
      </c>
      <c r="M138" t="n">
        <v>268.4468387423132</v>
      </c>
      <c r="N138" t="n">
        <v>275.1246800796204</v>
      </c>
      <c r="O138" t="n">
        <v>275.1246800796204</v>
      </c>
      <c r="P138" t="n">
        <v>9.4903413373072</v>
      </c>
      <c r="Q138" t="n">
        <v>0.9885442865482602</v>
      </c>
      <c r="R138" t="n">
        <v>0.9801455325282082</v>
      </c>
      <c r="S138" t="n">
        <v>0.9997725529099063</v>
      </c>
      <c r="T138" t="b">
        <v>1</v>
      </c>
    </row>
    <row r="139">
      <c r="A139" t="n">
        <v>1</v>
      </c>
      <c r="B139" t="n">
        <v>138</v>
      </c>
      <c r="C139" t="n">
        <v>69</v>
      </c>
      <c r="D139" t="n">
        <v>43.93200372400587</v>
      </c>
      <c r="E139" t="n">
        <v>0.99</v>
      </c>
      <c r="F139" t="n">
        <v>268.211730885551</v>
      </c>
      <c r="G139" t="n">
        <v>3</v>
      </c>
      <c r="H139" t="n">
        <v>7</v>
      </c>
      <c r="I139" t="n">
        <v>270.6760165998368</v>
      </c>
      <c r="J139" t="n">
        <v>270.6760165998368</v>
      </c>
      <c r="K139" t="n">
        <v>274.173787596971</v>
      </c>
      <c r="L139" t="n">
        <v>269.7450642188844</v>
      </c>
      <c r="M139" t="n">
        <v>269.7450642188844</v>
      </c>
      <c r="N139" t="n">
        <v>273.1218515919825</v>
      </c>
      <c r="O139" t="n">
        <v>273.1218515919825</v>
      </c>
      <c r="P139" t="n">
        <v>4.910120706431428</v>
      </c>
      <c r="Q139" t="n">
        <v>0.9883258200538513</v>
      </c>
      <c r="R139" t="n">
        <v>0.9949175088015725</v>
      </c>
      <c r="S139" t="n">
        <v>0.9999406660831749</v>
      </c>
      <c r="T139" t="b">
        <v>1</v>
      </c>
    </row>
    <row r="140">
      <c r="A140" t="n">
        <v>1</v>
      </c>
      <c r="B140" t="n">
        <v>139</v>
      </c>
      <c r="C140" t="n">
        <v>59</v>
      </c>
      <c r="D140" t="n">
        <v>59.42070020715195</v>
      </c>
      <c r="E140" t="n">
        <v>0.99</v>
      </c>
      <c r="F140" t="n">
        <v>270.5099749048672</v>
      </c>
      <c r="G140" t="n">
        <v>3</v>
      </c>
      <c r="H140" t="n">
        <v>7</v>
      </c>
      <c r="I140" t="n">
        <v>272.6171177620101</v>
      </c>
      <c r="J140" t="n">
        <v>274.173787596971</v>
      </c>
      <c r="K140" t="n">
        <v>278.9047350656933</v>
      </c>
      <c r="L140" t="n">
        <v>271.8210860159784</v>
      </c>
      <c r="M140" t="n">
        <v>273.1218515919825</v>
      </c>
      <c r="N140" t="n">
        <v>277.6891613696267</v>
      </c>
      <c r="O140" t="n">
        <v>277.6891613696267</v>
      </c>
      <c r="P140" t="n">
        <v>7.179186464759482</v>
      </c>
      <c r="Q140" t="n">
        <v>0.9842425404276306</v>
      </c>
      <c r="R140" t="n">
        <v>0.9931317881427619</v>
      </c>
      <c r="S140" t="n">
        <v>0.9998917744293251</v>
      </c>
      <c r="T140" t="b">
        <v>1</v>
      </c>
    </row>
    <row r="141">
      <c r="A141" t="n">
        <v>1</v>
      </c>
      <c r="B141" t="n">
        <v>140</v>
      </c>
      <c r="C141" t="n">
        <v>14</v>
      </c>
      <c r="D141" t="n">
        <v>42.78065194952644</v>
      </c>
      <c r="E141" t="n">
        <v>0.999</v>
      </c>
      <c r="F141" t="n">
        <v>272.3857472798033</v>
      </c>
      <c r="G141" t="n">
        <v>3</v>
      </c>
      <c r="H141" t="n">
        <v>8</v>
      </c>
      <c r="I141" t="n">
        <v>272.8857472798033</v>
      </c>
      <c r="J141" t="n">
        <v>278.9047350656933</v>
      </c>
      <c r="K141" t="n">
        <v>282.3108379279167</v>
      </c>
      <c r="L141" t="n">
        <v>272.6657472798033</v>
      </c>
      <c r="M141" t="n">
        <v>272.6657472798033</v>
      </c>
      <c r="N141" t="n">
        <v>276.0132161334438</v>
      </c>
      <c r="O141" t="n">
        <v>276.0132161334438</v>
      </c>
      <c r="P141" t="n">
        <v>3.627468853640551</v>
      </c>
      <c r="Q141" t="n">
        <v>0.9886300260785145</v>
      </c>
      <c r="R141" t="n">
        <v>0.9912534845638501</v>
      </c>
      <c r="S141" t="n">
        <v>0.9999005523475871</v>
      </c>
      <c r="T141" t="b">
        <v>1</v>
      </c>
    </row>
    <row r="142">
      <c r="A142" t="n">
        <v>1</v>
      </c>
      <c r="B142" t="n">
        <v>141</v>
      </c>
      <c r="C142" t="n">
        <v>98</v>
      </c>
      <c r="D142" t="n">
        <v>78.5292938320666</v>
      </c>
      <c r="E142" t="n">
        <v>0.99</v>
      </c>
      <c r="F142" t="n">
        <v>272.5278965561053</v>
      </c>
      <c r="G142" t="n">
        <v>6</v>
      </c>
      <c r="H142" t="n">
        <v>7</v>
      </c>
      <c r="I142" t="n">
        <v>274.9778965561053</v>
      </c>
      <c r="J142" t="n">
        <v>274.9778965561053</v>
      </c>
      <c r="K142" t="n">
        <v>282.039883411507</v>
      </c>
      <c r="L142" t="n">
        <v>274.7056743338831</v>
      </c>
      <c r="M142" t="n">
        <v>277.6891613696267</v>
      </c>
      <c r="N142" t="n">
        <v>283.7252331476487</v>
      </c>
      <c r="O142" t="n">
        <v>282.039883411507</v>
      </c>
      <c r="P142" t="n">
        <v>9.511986855401688</v>
      </c>
      <c r="Q142" t="n">
        <v>0.9818664960039731</v>
      </c>
      <c r="R142" t="n">
        <v>0.9909331384077186</v>
      </c>
      <c r="S142" t="n">
        <v>0.999835586029085</v>
      </c>
      <c r="T142" t="b">
        <v>1</v>
      </c>
    </row>
    <row r="143">
      <c r="A143" t="n">
        <v>1</v>
      </c>
      <c r="B143" t="n">
        <v>142</v>
      </c>
      <c r="C143" t="n">
        <v>88</v>
      </c>
      <c r="D143" t="n">
        <v>83.35988352385664</v>
      </c>
      <c r="E143" t="n">
        <v>0.9</v>
      </c>
      <c r="F143" t="n">
        <v>272.7290124488952</v>
      </c>
      <c r="G143" t="n">
        <v>1</v>
      </c>
      <c r="H143" t="n">
        <v>8</v>
      </c>
      <c r="I143" t="n">
        <v>277.1290124488952</v>
      </c>
      <c r="J143" t="n">
        <v>277.1290124488952</v>
      </c>
      <c r="K143" t="n">
        <v>284.993152403976</v>
      </c>
      <c r="L143" t="n">
        <v>274.4890124488952</v>
      </c>
      <c r="M143" t="n">
        <v>276.0132161334438</v>
      </c>
      <c r="N143" t="n">
        <v>282.5358987252949</v>
      </c>
      <c r="O143" t="n">
        <v>282.5358987252949</v>
      </c>
      <c r="P143" t="n">
        <v>9.806886276399723</v>
      </c>
      <c r="Q143" t="n">
        <v>0.9844397508607078</v>
      </c>
      <c r="R143" t="n">
        <v>0.9830277585864737</v>
      </c>
      <c r="S143" t="n">
        <v>0.9997359076951533</v>
      </c>
      <c r="T143" t="b">
        <v>1</v>
      </c>
    </row>
    <row r="144">
      <c r="A144" t="n">
        <v>1</v>
      </c>
      <c r="B144" t="n">
        <v>143</v>
      </c>
      <c r="C144" t="n">
        <v>45</v>
      </c>
      <c r="D144" t="n">
        <v>53.13104311335147</v>
      </c>
      <c r="E144" t="n">
        <v>0.999</v>
      </c>
      <c r="F144" t="n">
        <v>273.2224571352456</v>
      </c>
      <c r="G144" t="n">
        <v>3</v>
      </c>
      <c r="H144" t="n">
        <v>5</v>
      </c>
      <c r="I144" t="n">
        <v>274.8295999923885</v>
      </c>
      <c r="J144" t="n">
        <v>282.3108379279167</v>
      </c>
      <c r="K144" t="n">
        <v>286.5410165197441</v>
      </c>
      <c r="L144" t="n">
        <v>274.4724571352456</v>
      </c>
      <c r="M144" t="n">
        <v>274.4724571352456</v>
      </c>
      <c r="N144" t="n">
        <v>279.5277419224342</v>
      </c>
      <c r="O144" t="n">
        <v>279.5277419224342</v>
      </c>
      <c r="P144" t="n">
        <v>6.305284787188555</v>
      </c>
      <c r="Q144" t="n">
        <v>0.9858986422140046</v>
      </c>
      <c r="R144" t="n">
        <v>0.99125904384612</v>
      </c>
      <c r="S144" t="n">
        <v>0.9998767406498824</v>
      </c>
      <c r="T144" t="b">
        <v>1</v>
      </c>
    </row>
    <row r="145">
      <c r="A145" t="n">
        <v>1</v>
      </c>
      <c r="B145" t="n">
        <v>144</v>
      </c>
      <c r="C145" t="n">
        <v>82</v>
      </c>
      <c r="D145" t="n">
        <v>52.45409424763066</v>
      </c>
      <c r="E145" t="n">
        <v>0.9999</v>
      </c>
      <c r="F145" t="n">
        <v>276.4775219350752</v>
      </c>
      <c r="G145" t="n">
        <v>1</v>
      </c>
      <c r="H145" t="n">
        <v>5</v>
      </c>
      <c r="I145" t="n">
        <v>280.5775219350752</v>
      </c>
      <c r="J145" t="n">
        <v>284.993152403976</v>
      </c>
      <c r="K145" t="n">
        <v>289.9416518612996</v>
      </c>
      <c r="L145" t="n">
        <v>278.7552997128529</v>
      </c>
      <c r="M145" t="n">
        <v>279.5277419224342</v>
      </c>
      <c r="N145" t="n">
        <v>284.5186167319138</v>
      </c>
      <c r="O145" t="n">
        <v>284.5186167319138</v>
      </c>
      <c r="P145" t="n">
        <v>8.041094796838593</v>
      </c>
      <c r="Q145" t="n">
        <v>0.9901802887258043</v>
      </c>
      <c r="R145" t="n">
        <v>0.99136993143514</v>
      </c>
      <c r="S145" t="n">
        <v>0.9999152552184165</v>
      </c>
      <c r="T145" t="b">
        <v>1</v>
      </c>
    </row>
    <row r="146">
      <c r="A146" t="n">
        <v>1</v>
      </c>
      <c r="B146" t="n">
        <v>145</v>
      </c>
      <c r="C146" t="n">
        <v>91</v>
      </c>
      <c r="D146" t="n">
        <v>67.6065141898811</v>
      </c>
      <c r="E146" t="n">
        <v>0.9999</v>
      </c>
      <c r="F146" t="n">
        <v>280.3962487572304</v>
      </c>
      <c r="G146" t="n">
        <v>2</v>
      </c>
      <c r="H146" t="n">
        <v>8</v>
      </c>
      <c r="I146" t="n">
        <v>284.187915423897</v>
      </c>
      <c r="J146" t="n">
        <v>288.1643154236878</v>
      </c>
      <c r="K146" t="n">
        <v>293.5685132006567</v>
      </c>
      <c r="L146" t="n">
        <v>282.2162487572303</v>
      </c>
      <c r="M146" t="n">
        <v>282.5358987252949</v>
      </c>
      <c r="N146" t="n">
        <v>287.8259233097927</v>
      </c>
      <c r="O146" t="n">
        <v>287.8259233097927</v>
      </c>
      <c r="P146" t="n">
        <v>7.429674552562346</v>
      </c>
      <c r="Q146" t="n">
        <v>0.9918760360442096</v>
      </c>
      <c r="R146" t="n">
        <v>0.9862129518923874</v>
      </c>
      <c r="S146" t="n">
        <v>0.9998879945181171</v>
      </c>
      <c r="T146" t="b">
        <v>0</v>
      </c>
    </row>
    <row r="147">
      <c r="A147" t="n">
        <v>1</v>
      </c>
      <c r="B147" t="n">
        <v>146</v>
      </c>
      <c r="C147" t="n">
        <v>20</v>
      </c>
      <c r="D147" t="n">
        <v>71.45259353970499</v>
      </c>
      <c r="E147" t="n">
        <v>0.9</v>
      </c>
      <c r="F147" t="n">
        <v>281.6193439177162</v>
      </c>
      <c r="G147" t="n">
        <v>2</v>
      </c>
      <c r="H147" t="n">
        <v>3</v>
      </c>
      <c r="I147" t="n">
        <v>282.4526772510495</v>
      </c>
      <c r="J147" t="n">
        <v>282.4526772510495</v>
      </c>
      <c r="K147" t="n">
        <v>288.1643154236878</v>
      </c>
      <c r="L147" t="n">
        <v>282.3336296320019</v>
      </c>
      <c r="M147" t="n">
        <v>286.5410165197441</v>
      </c>
      <c r="N147" t="n">
        <v>292.2299172792747</v>
      </c>
      <c r="O147" t="n">
        <v>288.1643154236878</v>
      </c>
      <c r="P147" t="n">
        <v>6.544971505971603</v>
      </c>
      <c r="Q147" t="n">
        <v>0.9914158595675459</v>
      </c>
      <c r="R147" t="n">
        <v>0.9810822227903636</v>
      </c>
      <c r="S147" t="n">
        <v>0.9998376071437626</v>
      </c>
      <c r="T147" t="b">
        <v>1</v>
      </c>
    </row>
    <row r="148">
      <c r="A148" t="n">
        <v>1</v>
      </c>
      <c r="B148" t="n">
        <v>147</v>
      </c>
      <c r="C148" t="n">
        <v>68</v>
      </c>
      <c r="D148" t="n">
        <v>58.34130372695707</v>
      </c>
      <c r="E148" t="n">
        <v>0.999</v>
      </c>
      <c r="F148" t="n">
        <v>281.6666304254337</v>
      </c>
      <c r="G148" t="n">
        <v>7</v>
      </c>
      <c r="H148" t="n">
        <v>8</v>
      </c>
      <c r="I148" t="n">
        <v>283.1777415365448</v>
      </c>
      <c r="J148" t="n">
        <v>283.7252331476487</v>
      </c>
      <c r="K148" t="n">
        <v>288.209576247338</v>
      </c>
      <c r="L148" t="n">
        <v>283.0266304254337</v>
      </c>
      <c r="M148" t="n">
        <v>287.8259233097927</v>
      </c>
      <c r="N148" t="n">
        <v>292.3909705497737</v>
      </c>
      <c r="O148" t="n">
        <v>288.209576247338</v>
      </c>
      <c r="P148" t="n">
        <v>6.542945821904254</v>
      </c>
      <c r="Q148" t="n">
        <v>0.9932561298090723</v>
      </c>
      <c r="R148" t="n">
        <v>0.9880911141562877</v>
      </c>
      <c r="S148" t="n">
        <v>0.9999196880197514</v>
      </c>
      <c r="T148" t="b">
        <v>1</v>
      </c>
    </row>
    <row r="149">
      <c r="A149" t="n">
        <v>1</v>
      </c>
      <c r="B149" t="n">
        <v>148</v>
      </c>
      <c r="C149" t="n">
        <v>48</v>
      </c>
      <c r="D149" t="n">
        <v>54.963017222701</v>
      </c>
      <c r="E149" t="n">
        <v>0.999</v>
      </c>
      <c r="F149" t="n">
        <v>282.2346374714488</v>
      </c>
      <c r="G149" t="n">
        <v>3</v>
      </c>
      <c r="H149" t="n">
        <v>5</v>
      </c>
      <c r="I149" t="n">
        <v>283.9489231857345</v>
      </c>
      <c r="J149" t="n">
        <v>292.2299172792747</v>
      </c>
      <c r="K149" t="n">
        <v>296.605953682356</v>
      </c>
      <c r="L149" t="n">
        <v>283.5679708047821</v>
      </c>
      <c r="M149" t="n">
        <v>284.5186167319138</v>
      </c>
      <c r="N149" t="n">
        <v>289.7482092364524</v>
      </c>
      <c r="O149" t="n">
        <v>289.7482092364524</v>
      </c>
      <c r="P149" t="n">
        <v>7.513571765003633</v>
      </c>
      <c r="Q149" t="n">
        <v>0.9854159858050267</v>
      </c>
      <c r="R149" t="n">
        <v>0.9909590195777859</v>
      </c>
      <c r="S149" t="n">
        <v>0.999868146213186</v>
      </c>
      <c r="T149" t="b">
        <v>1</v>
      </c>
    </row>
    <row r="150">
      <c r="A150" t="n">
        <v>1</v>
      </c>
      <c r="B150" t="n">
        <v>149</v>
      </c>
      <c r="C150" t="n">
        <v>43</v>
      </c>
      <c r="D150" t="n">
        <v>58.59593444859313</v>
      </c>
      <c r="E150" t="n">
        <v>0.99</v>
      </c>
      <c r="F150" t="n">
        <v>282.9031477163857</v>
      </c>
      <c r="G150" t="n">
        <v>1</v>
      </c>
      <c r="H150" t="n">
        <v>3</v>
      </c>
      <c r="I150" t="n">
        <v>285.0531477163857</v>
      </c>
      <c r="J150" t="n">
        <v>289.9416518612996</v>
      </c>
      <c r="K150" t="n">
        <v>295.4695702055066</v>
      </c>
      <c r="L150" t="n">
        <v>284.4388620021</v>
      </c>
      <c r="M150" t="n">
        <v>296.605953682356</v>
      </c>
      <c r="N150" t="n">
        <v>301.2712350874988</v>
      </c>
      <c r="O150" t="n">
        <v>295.4695702055066</v>
      </c>
      <c r="P150" t="n">
        <v>12.56642248912084</v>
      </c>
      <c r="Q150" t="n">
        <v>0.9890368251577399</v>
      </c>
      <c r="R150" t="n">
        <v>0.9844595472722388</v>
      </c>
      <c r="S150" t="n">
        <v>0.9998296272996177</v>
      </c>
      <c r="T150" t="b">
        <v>1</v>
      </c>
    </row>
    <row r="151">
      <c r="A151" t="n">
        <v>1</v>
      </c>
      <c r="B151" t="n">
        <v>150</v>
      </c>
      <c r="C151" t="n">
        <v>32</v>
      </c>
      <c r="D151" t="n">
        <v>56.28940686501164</v>
      </c>
      <c r="E151" t="n">
        <v>0.99</v>
      </c>
      <c r="F151" t="n">
        <v>285.2875479491971</v>
      </c>
      <c r="G151" t="n">
        <v>1</v>
      </c>
      <c r="H151" t="n">
        <v>3</v>
      </c>
      <c r="I151" t="n">
        <v>286.8875479491971</v>
      </c>
      <c r="J151" t="n">
        <v>295.4695702055066</v>
      </c>
      <c r="K151" t="n">
        <v>300.7798916078661</v>
      </c>
      <c r="L151" t="n">
        <v>286.4304050920542</v>
      </c>
      <c r="M151" t="n">
        <v>301.2712350874988</v>
      </c>
      <c r="N151" t="n">
        <v>305.7528757614647</v>
      </c>
      <c r="O151" t="n">
        <v>300.7798916078661</v>
      </c>
      <c r="P151" t="n">
        <v>15.49234365866909</v>
      </c>
      <c r="Q151" t="n">
        <v>0.9894660904450968</v>
      </c>
      <c r="R151" t="n">
        <v>0.9850666794027085</v>
      </c>
      <c r="S151" t="n">
        <v>0.9998426937514737</v>
      </c>
      <c r="T151" t="b">
        <v>1</v>
      </c>
    </row>
    <row r="152">
      <c r="A152" t="n">
        <v>1</v>
      </c>
      <c r="B152" t="n">
        <v>151</v>
      </c>
      <c r="C152" t="n">
        <v>99</v>
      </c>
      <c r="D152" t="n">
        <v>40.40835052706638</v>
      </c>
      <c r="E152" t="n">
        <v>0.9</v>
      </c>
      <c r="F152" t="n">
        <v>288.7213073926646</v>
      </c>
      <c r="G152" t="n">
        <v>1</v>
      </c>
      <c r="H152" t="n">
        <v>8</v>
      </c>
      <c r="I152" t="n">
        <v>293.6713073926646</v>
      </c>
      <c r="J152" t="n">
        <v>304.4345688712231</v>
      </c>
      <c r="K152" t="n">
        <v>308.2466774115124</v>
      </c>
      <c r="L152" t="n">
        <v>290.7013073926646</v>
      </c>
      <c r="M152" t="n">
        <v>292.3909705497737</v>
      </c>
      <c r="N152" t="n">
        <v>295.5528133140199</v>
      </c>
      <c r="O152" t="n">
        <v>295.5528133140199</v>
      </c>
      <c r="P152" t="n">
        <v>6.831505921355301</v>
      </c>
      <c r="Q152" t="n">
        <v>0.9924267581337834</v>
      </c>
      <c r="R152" t="n">
        <v>0.9917364925286583</v>
      </c>
      <c r="S152" t="n">
        <v>0.9999374184592562</v>
      </c>
      <c r="T152" t="b">
        <v>1</v>
      </c>
    </row>
    <row r="153">
      <c r="A153" t="n">
        <v>1</v>
      </c>
      <c r="B153" t="n">
        <v>152</v>
      </c>
      <c r="C153" t="n">
        <v>45</v>
      </c>
      <c r="D153" t="n">
        <v>38.73957899158366</v>
      </c>
      <c r="E153" t="n">
        <v>0.99</v>
      </c>
      <c r="F153" t="n">
        <v>290.7745957488879</v>
      </c>
      <c r="G153" t="n">
        <v>1</v>
      </c>
      <c r="H153" t="n">
        <v>8</v>
      </c>
      <c r="I153" t="n">
        <v>293.0245957488879</v>
      </c>
      <c r="J153" t="n">
        <v>300.7798916078661</v>
      </c>
      <c r="K153" t="n">
        <v>304.4345688712231</v>
      </c>
      <c r="L153" t="n">
        <v>291.6745957488879</v>
      </c>
      <c r="M153" t="n">
        <v>295.5528133140199</v>
      </c>
      <c r="N153" t="n">
        <v>298.5840792758027</v>
      </c>
      <c r="O153" t="n">
        <v>298.5840792758027</v>
      </c>
      <c r="P153" t="n">
        <v>7.809483526914732</v>
      </c>
      <c r="Q153" t="n">
        <v>0.9927383771478027</v>
      </c>
      <c r="R153" t="n">
        <v>0.9920764006178481</v>
      </c>
      <c r="S153" t="n">
        <v>0.999942461809655</v>
      </c>
      <c r="T153" t="b">
        <v>1</v>
      </c>
    </row>
    <row r="154">
      <c r="A154" t="n">
        <v>1</v>
      </c>
      <c r="B154" t="n">
        <v>153</v>
      </c>
      <c r="C154" t="n">
        <v>34</v>
      </c>
      <c r="D154" t="n">
        <v>65.5221313656147</v>
      </c>
      <c r="E154" t="n">
        <v>0.999</v>
      </c>
      <c r="F154" t="n">
        <v>290.9735470457455</v>
      </c>
      <c r="G154" t="n">
        <v>3</v>
      </c>
      <c r="H154" t="n">
        <v>4</v>
      </c>
      <c r="I154" t="n">
        <v>292.1878327600312</v>
      </c>
      <c r="J154" t="n">
        <v>305.7528757614647</v>
      </c>
      <c r="K154" t="n">
        <v>310.9696059657334</v>
      </c>
      <c r="L154" t="n">
        <v>292.0360470457455</v>
      </c>
      <c r="M154" t="n">
        <v>292.0360470457455</v>
      </c>
      <c r="N154" t="n">
        <v>296.6180142741101</v>
      </c>
      <c r="O154" t="n">
        <v>296.6180142741101</v>
      </c>
      <c r="P154" t="n">
        <v>5.644467228364647</v>
      </c>
      <c r="Q154" t="n">
        <v>0.9826386578937573</v>
      </c>
      <c r="R154" t="n">
        <v>0.9863341382053125</v>
      </c>
      <c r="S154" t="n">
        <v>0.9997627422982058</v>
      </c>
      <c r="T154" t="b">
        <v>1</v>
      </c>
    </row>
    <row r="155">
      <c r="A155" t="n">
        <v>1</v>
      </c>
      <c r="B155" t="n">
        <v>154</v>
      </c>
      <c r="C155" t="n">
        <v>95</v>
      </c>
      <c r="D155" t="n">
        <v>71.21257686030701</v>
      </c>
      <c r="E155" t="n">
        <v>0.999</v>
      </c>
      <c r="F155" t="n">
        <v>292.2277746552645</v>
      </c>
      <c r="G155" t="n">
        <v>1</v>
      </c>
      <c r="H155" t="n">
        <v>8</v>
      </c>
      <c r="I155" t="n">
        <v>296.9777746552645</v>
      </c>
      <c r="J155" t="n">
        <v>308.2466774115124</v>
      </c>
      <c r="K155" t="n">
        <v>314.9648450398432</v>
      </c>
      <c r="L155" t="n">
        <v>294.1277746552645</v>
      </c>
      <c r="M155" t="n">
        <v>298.5840792758027</v>
      </c>
      <c r="N155" t="n">
        <v>304.1562683885027</v>
      </c>
      <c r="O155" t="n">
        <v>304.1562683885027</v>
      </c>
      <c r="P155" t="n">
        <v>11.92849373323821</v>
      </c>
      <c r="Q155" t="n">
        <v>0.986692049119453</v>
      </c>
      <c r="R155" t="n">
        <v>0.9854829279701868</v>
      </c>
      <c r="S155" t="n">
        <v>0.9998068075184979</v>
      </c>
      <c r="T155" t="b">
        <v>1</v>
      </c>
    </row>
    <row r="156">
      <c r="A156" t="n">
        <v>1</v>
      </c>
      <c r="B156" t="n">
        <v>155</v>
      </c>
      <c r="C156" t="n">
        <v>30</v>
      </c>
      <c r="D156" t="n">
        <v>14.84769653520368</v>
      </c>
      <c r="E156" t="n">
        <v>0.9</v>
      </c>
      <c r="F156" t="n">
        <v>296.6651046318165</v>
      </c>
      <c r="G156" t="n">
        <v>1</v>
      </c>
      <c r="H156" t="n">
        <v>6</v>
      </c>
      <c r="I156" t="n">
        <v>298.1651046318165</v>
      </c>
      <c r="J156" t="n">
        <v>314.9648450398432</v>
      </c>
      <c r="K156" t="n">
        <v>316.36557112807</v>
      </c>
      <c r="L156" t="n">
        <v>297.4151046318165</v>
      </c>
      <c r="M156" t="n">
        <v>297.4151046318165</v>
      </c>
      <c r="N156" t="n">
        <v>298.750329140378</v>
      </c>
      <c r="O156" t="n">
        <v>298.750329140378</v>
      </c>
      <c r="P156" t="n">
        <v>2.08522450856151</v>
      </c>
      <c r="Q156" t="n">
        <v>0.9972105852726543</v>
      </c>
      <c r="R156" t="n">
        <v>0.9965459729984448</v>
      </c>
      <c r="S156" t="n">
        <v>0.9999903652862132</v>
      </c>
      <c r="T156" t="b">
        <v>1</v>
      </c>
    </row>
    <row r="157">
      <c r="A157" t="n">
        <v>1</v>
      </c>
      <c r="B157" t="n">
        <v>156</v>
      </c>
      <c r="C157" t="n">
        <v>70</v>
      </c>
      <c r="D157" t="n">
        <v>2.426151123820361</v>
      </c>
      <c r="E157" t="n">
        <v>0.9999</v>
      </c>
      <c r="F157" t="n">
        <v>299.4668542580084</v>
      </c>
      <c r="G157" t="n">
        <v>4</v>
      </c>
      <c r="H157" t="n">
        <v>6</v>
      </c>
      <c r="I157" t="n">
        <v>301.6543542580084</v>
      </c>
      <c r="J157" t="n">
        <v>301.6543542580084</v>
      </c>
      <c r="K157" t="n">
        <v>301.8240151757581</v>
      </c>
      <c r="L157" t="n">
        <v>301.2168542580084</v>
      </c>
      <c r="M157" t="n">
        <v>301.2168542580084</v>
      </c>
      <c r="N157" t="n">
        <v>301.4350333159059</v>
      </c>
      <c r="O157" t="n">
        <v>301.4350333159059</v>
      </c>
      <c r="P157" t="n">
        <v>1.968179057897487</v>
      </c>
      <c r="Q157" t="n">
        <v>0.999490621318108</v>
      </c>
      <c r="R157" t="n">
        <v>0.9994347860844917</v>
      </c>
      <c r="S157" t="n">
        <v>0.9999997120920807</v>
      </c>
      <c r="T157" t="b">
        <v>1</v>
      </c>
    </row>
    <row r="158">
      <c r="A158" t="n">
        <v>1</v>
      </c>
      <c r="B158" t="n">
        <v>157</v>
      </c>
      <c r="C158" t="n">
        <v>19</v>
      </c>
      <c r="D158" t="n">
        <v>54.84775619720966</v>
      </c>
      <c r="E158" t="n">
        <v>0.99</v>
      </c>
      <c r="F158" t="n">
        <v>307.6437035603033</v>
      </c>
      <c r="G158" t="n">
        <v>2</v>
      </c>
      <c r="H158" t="n">
        <v>4</v>
      </c>
      <c r="I158" t="n">
        <v>308.43537022697</v>
      </c>
      <c r="J158" t="n">
        <v>308.43537022697</v>
      </c>
      <c r="K158" t="n">
        <v>312.8196832723104</v>
      </c>
      <c r="L158" t="n">
        <v>308.2374535603033</v>
      </c>
      <c r="M158" t="n">
        <v>308.2374535603033</v>
      </c>
      <c r="N158" t="n">
        <v>312.0729609866816</v>
      </c>
      <c r="O158" t="n">
        <v>312.0729609866816</v>
      </c>
      <c r="P158" t="n">
        <v>4.429257426378285</v>
      </c>
      <c r="Q158" t="n">
        <v>0.9934041286092415</v>
      </c>
      <c r="R158" t="n">
        <v>0.9885476760188014</v>
      </c>
      <c r="S158" t="n">
        <v>0.9999244619438947</v>
      </c>
      <c r="T158" t="b">
        <v>1</v>
      </c>
    </row>
    <row r="159">
      <c r="A159" t="n">
        <v>1</v>
      </c>
      <c r="B159" t="n">
        <v>158</v>
      </c>
      <c r="C159" t="n">
        <v>34</v>
      </c>
      <c r="D159" t="n">
        <v>52.75681525556561</v>
      </c>
      <c r="E159" t="n">
        <v>0.9999</v>
      </c>
      <c r="F159" t="n">
        <v>317.9521277731018</v>
      </c>
      <c r="G159" t="n">
        <v>2</v>
      </c>
      <c r="H159" t="n">
        <v>7</v>
      </c>
      <c r="I159" t="n">
        <v>319.3687944397685</v>
      </c>
      <c r="J159" t="n">
        <v>319.3687944397685</v>
      </c>
      <c r="K159" t="n">
        <v>323.5859659230272</v>
      </c>
      <c r="L159" t="n">
        <v>318.7076833286574</v>
      </c>
      <c r="M159" t="n">
        <v>318.7076833286574</v>
      </c>
      <c r="N159" t="n">
        <v>322.7627805811989</v>
      </c>
      <c r="O159" t="n">
        <v>322.7627805811989</v>
      </c>
      <c r="P159" t="n">
        <v>4.810652808097075</v>
      </c>
      <c r="Q159" t="n">
        <v>0.9936547811157553</v>
      </c>
      <c r="R159" t="n">
        <v>0.9938996866733303</v>
      </c>
      <c r="S159" t="n">
        <v>0.9999612921766798</v>
      </c>
      <c r="T159" t="b">
        <v>1</v>
      </c>
    </row>
    <row r="160">
      <c r="A160" t="n">
        <v>1</v>
      </c>
      <c r="B160" t="n">
        <v>159</v>
      </c>
      <c r="C160" t="n">
        <v>90</v>
      </c>
      <c r="D160" t="n">
        <v>81.99540332484963</v>
      </c>
      <c r="E160" t="n">
        <v>0.99</v>
      </c>
      <c r="F160" t="n">
        <v>318.2215349355864</v>
      </c>
      <c r="G160" t="n">
        <v>3</v>
      </c>
      <c r="H160" t="n">
        <v>4</v>
      </c>
      <c r="I160" t="n">
        <v>321.4358206498721</v>
      </c>
      <c r="J160" t="n">
        <v>321.4358206498721</v>
      </c>
      <c r="K160" t="n">
        <v>327.9641170929333</v>
      </c>
      <c r="L160" t="n">
        <v>321.0340349355864</v>
      </c>
      <c r="M160" t="n">
        <v>321.0340349355864</v>
      </c>
      <c r="N160" t="n">
        <v>326.7679792240374</v>
      </c>
      <c r="O160" t="n">
        <v>326.7679792240374</v>
      </c>
      <c r="P160" t="n">
        <v>8.546444288451028</v>
      </c>
      <c r="Q160" t="n">
        <v>0.9783213729016134</v>
      </c>
      <c r="R160" t="n">
        <v>0.9829278100971693</v>
      </c>
      <c r="S160" t="n">
        <v>0.9996298983613436</v>
      </c>
      <c r="T160" t="b">
        <v>1</v>
      </c>
    </row>
    <row r="161">
      <c r="A161" t="n">
        <v>1</v>
      </c>
      <c r="B161" t="n">
        <v>160</v>
      </c>
      <c r="C161" t="n">
        <v>45</v>
      </c>
      <c r="D161" t="n">
        <v>56.3176443019234</v>
      </c>
      <c r="E161" t="n">
        <v>0.9</v>
      </c>
      <c r="F161" t="n">
        <v>323.5498615383223</v>
      </c>
      <c r="G161" t="n">
        <v>1</v>
      </c>
      <c r="H161" t="n">
        <v>5</v>
      </c>
      <c r="I161" t="n">
        <v>325.7998615383223</v>
      </c>
      <c r="J161" t="n">
        <v>325.7998615383223</v>
      </c>
      <c r="K161" t="n">
        <v>331.1128468498245</v>
      </c>
      <c r="L161" t="n">
        <v>324.7998615383223</v>
      </c>
      <c r="M161" t="n">
        <v>324.7998615383223</v>
      </c>
      <c r="N161" t="n">
        <v>330.1583433938811</v>
      </c>
      <c r="O161" t="n">
        <v>330.1583433938811</v>
      </c>
      <c r="P161" t="n">
        <v>6.608481855558864</v>
      </c>
      <c r="Q161" t="n">
        <v>0.9894608340807469</v>
      </c>
      <c r="R161" t="n">
        <v>0.9907372293198277</v>
      </c>
      <c r="S161" t="n">
        <v>0.9999023781229297</v>
      </c>
      <c r="T161" t="b">
        <v>1</v>
      </c>
    </row>
    <row r="162">
      <c r="A162" t="n">
        <v>1</v>
      </c>
      <c r="B162" t="n">
        <v>161</v>
      </c>
      <c r="C162" t="n">
        <v>91</v>
      </c>
      <c r="D162" t="n">
        <v>41.08559990096147</v>
      </c>
      <c r="E162" t="n">
        <v>0.9</v>
      </c>
      <c r="F162" t="n">
        <v>324.8148902001734</v>
      </c>
      <c r="G162" t="n">
        <v>1</v>
      </c>
      <c r="H162" t="n">
        <v>2</v>
      </c>
      <c r="I162" t="n">
        <v>329.3648902001734</v>
      </c>
      <c r="J162" t="n">
        <v>331.1128468498245</v>
      </c>
      <c r="K162" t="n">
        <v>334.9888468404812</v>
      </c>
      <c r="L162" t="n">
        <v>328.6065568668401</v>
      </c>
      <c r="M162" t="n">
        <v>328.6065568668401</v>
      </c>
      <c r="N162" t="n">
        <v>331.8907774824245</v>
      </c>
      <c r="O162" t="n">
        <v>331.8907774824245</v>
      </c>
      <c r="P162" t="n">
        <v>7.075887282251131</v>
      </c>
      <c r="Q162" t="n">
        <v>0.9923003194877518</v>
      </c>
      <c r="R162" t="n">
        <v>0.9950550356043223</v>
      </c>
      <c r="S162" t="n">
        <v>0.9999619253540089</v>
      </c>
      <c r="T162" t="b">
        <v>1</v>
      </c>
    </row>
    <row r="163">
      <c r="A163" t="n">
        <v>1</v>
      </c>
      <c r="B163" t="n">
        <v>162</v>
      </c>
      <c r="C163" t="n">
        <v>87</v>
      </c>
      <c r="D163" t="n">
        <v>77.80084206769882</v>
      </c>
      <c r="E163" t="n">
        <v>0.9999</v>
      </c>
      <c r="F163" t="n">
        <v>327.6536476024204</v>
      </c>
      <c r="G163" t="n">
        <v>2</v>
      </c>
      <c r="H163" t="n">
        <v>4</v>
      </c>
      <c r="I163" t="n">
        <v>331.2786476024204</v>
      </c>
      <c r="J163" t="n">
        <v>331.8907774824245</v>
      </c>
      <c r="K163" t="n">
        <v>338.1098695741671</v>
      </c>
      <c r="L163" t="n">
        <v>330.3723976024204</v>
      </c>
      <c r="M163" t="n">
        <v>330.3723976024204</v>
      </c>
      <c r="N163" t="n">
        <v>335.8130159288329</v>
      </c>
      <c r="O163" t="n">
        <v>335.8130159288329</v>
      </c>
      <c r="P163" t="n">
        <v>8.159368326412505</v>
      </c>
      <c r="Q163" t="n">
        <v>0.9906567700242606</v>
      </c>
      <c r="R163" t="n">
        <v>0.9837940396767174</v>
      </c>
      <c r="S163" t="n">
        <v>0.9998485839857219</v>
      </c>
      <c r="T163" t="b">
        <v>0</v>
      </c>
    </row>
    <row r="164">
      <c r="A164" t="n">
        <v>1</v>
      </c>
      <c r="B164" t="n">
        <v>163</v>
      </c>
      <c r="C164" t="n">
        <v>92</v>
      </c>
      <c r="D164" t="n">
        <v>53.68435860118443</v>
      </c>
      <c r="E164" t="n">
        <v>0.999</v>
      </c>
      <c r="F164" t="n">
        <v>328.2482881453552</v>
      </c>
      <c r="G164" t="n">
        <v>3</v>
      </c>
      <c r="H164" t="n">
        <v>7</v>
      </c>
      <c r="I164" t="n">
        <v>331.5340024310695</v>
      </c>
      <c r="J164" t="n">
        <v>331.5340024310695</v>
      </c>
      <c r="K164" t="n">
        <v>335.8082348037752</v>
      </c>
      <c r="L164" t="n">
        <v>330.2927325897996</v>
      </c>
      <c r="M164" t="n">
        <v>330.2927325897996</v>
      </c>
      <c r="N164" t="n">
        <v>334.4191244884303</v>
      </c>
      <c r="O164" t="n">
        <v>334.4191244884303</v>
      </c>
      <c r="P164" t="n">
        <v>6.170836343075052</v>
      </c>
      <c r="Q164" t="n">
        <v>0.9857528394405475</v>
      </c>
      <c r="R164" t="n">
        <v>0.9937927676399476</v>
      </c>
      <c r="S164" t="n">
        <v>0.9999115645639365</v>
      </c>
      <c r="T164" t="b">
        <v>1</v>
      </c>
    </row>
    <row r="165">
      <c r="A165" t="n">
        <v>1</v>
      </c>
      <c r="B165" t="n">
        <v>164</v>
      </c>
      <c r="C165" t="n">
        <v>90</v>
      </c>
      <c r="D165" t="n">
        <v>15.12021359519616</v>
      </c>
      <c r="E165" t="n">
        <v>0.9</v>
      </c>
      <c r="F165" t="n">
        <v>330.5054743380225</v>
      </c>
      <c r="G165" t="n">
        <v>3</v>
      </c>
      <c r="H165" t="n">
        <v>5</v>
      </c>
      <c r="I165" t="n">
        <v>333.7197600523082</v>
      </c>
      <c r="J165" t="n">
        <v>335.8082348037752</v>
      </c>
      <c r="K165" t="n">
        <v>337.0120734658132</v>
      </c>
      <c r="L165" t="n">
        <v>333.0054743380225</v>
      </c>
      <c r="M165" t="n">
        <v>333.0054743380225</v>
      </c>
      <c r="N165" t="n">
        <v>334.4441245373752</v>
      </c>
      <c r="O165" t="n">
        <v>334.4441245373752</v>
      </c>
      <c r="P165" t="n">
        <v>3.938650199352651</v>
      </c>
      <c r="Q165" t="n">
        <v>0.9959665803451392</v>
      </c>
      <c r="R165" t="n">
        <v>0.9975046519619317</v>
      </c>
      <c r="S165" t="n">
        <v>0.9999899352141776</v>
      </c>
      <c r="T165" t="b">
        <v>1</v>
      </c>
    </row>
    <row r="166">
      <c r="A166" t="n">
        <v>1</v>
      </c>
      <c r="B166" t="n">
        <v>165</v>
      </c>
      <c r="C166" t="n">
        <v>57</v>
      </c>
      <c r="D166" t="n">
        <v>27.04346968202729</v>
      </c>
      <c r="E166" t="n">
        <v>0.9</v>
      </c>
      <c r="F166" t="n">
        <v>330.6191977652084</v>
      </c>
      <c r="G166" t="n">
        <v>1</v>
      </c>
      <c r="H166" t="n">
        <v>8</v>
      </c>
      <c r="I166" t="n">
        <v>333.4691977652084</v>
      </c>
      <c r="J166" t="n">
        <v>334.9888468404812</v>
      </c>
      <c r="K166" t="n">
        <v>337.5401175652007</v>
      </c>
      <c r="L166" t="n">
        <v>331.7591977652084</v>
      </c>
      <c r="M166" t="n">
        <v>331.7591977652084</v>
      </c>
      <c r="N166" t="n">
        <v>333.8752752051166</v>
      </c>
      <c r="O166" t="n">
        <v>333.8752752051166</v>
      </c>
      <c r="P166" t="n">
        <v>3.256077439908211</v>
      </c>
      <c r="Q166" t="n">
        <v>0.9949252047855012</v>
      </c>
      <c r="R166" t="n">
        <v>0.9944620251511009</v>
      </c>
      <c r="S166" t="n">
        <v>0.9999718959117387</v>
      </c>
      <c r="T166" t="b">
        <v>1</v>
      </c>
    </row>
    <row r="167">
      <c r="A167" t="n">
        <v>1</v>
      </c>
      <c r="B167" t="n">
        <v>166</v>
      </c>
      <c r="C167" t="n">
        <v>24</v>
      </c>
      <c r="D167" t="n">
        <v>49.98233765831699</v>
      </c>
      <c r="E167" t="n">
        <v>0.9</v>
      </c>
      <c r="F167" t="n">
        <v>331.9627799488748</v>
      </c>
      <c r="G167" t="n">
        <v>4</v>
      </c>
      <c r="H167" t="n">
        <v>8</v>
      </c>
      <c r="I167" t="n">
        <v>332.7127799488748</v>
      </c>
      <c r="J167" t="n">
        <v>335.8130159288329</v>
      </c>
      <c r="K167" t="n">
        <v>339.3082842965474</v>
      </c>
      <c r="L167" t="n">
        <v>332.4427799488748</v>
      </c>
      <c r="M167" t="n">
        <v>333.8752752051166</v>
      </c>
      <c r="N167" t="n">
        <v>337.7862562425436</v>
      </c>
      <c r="O167" t="n">
        <v>337.7862562425436</v>
      </c>
      <c r="P167" t="n">
        <v>5.823476293668818</v>
      </c>
      <c r="Q167" t="n">
        <v>0.9895582619975097</v>
      </c>
      <c r="R167" t="n">
        <v>0.9897886394459943</v>
      </c>
      <c r="S167" t="n">
        <v>0.9998933756484462</v>
      </c>
      <c r="T167" t="b">
        <v>1</v>
      </c>
    </row>
    <row r="168">
      <c r="A168" t="n">
        <v>1</v>
      </c>
      <c r="B168" t="n">
        <v>167</v>
      </c>
      <c r="C168" t="n">
        <v>15</v>
      </c>
      <c r="D168" t="n">
        <v>51.94614386963547</v>
      </c>
      <c r="E168" t="n">
        <v>0.99</v>
      </c>
      <c r="F168" t="n">
        <v>333.5414655680711</v>
      </c>
      <c r="G168" t="n">
        <v>3</v>
      </c>
      <c r="H168" t="n">
        <v>4</v>
      </c>
      <c r="I168" t="n">
        <v>334.0771798537854</v>
      </c>
      <c r="J168" t="n">
        <v>337.0120734658132</v>
      </c>
      <c r="K168" t="n">
        <v>341.1479129458797</v>
      </c>
      <c r="L168" t="n">
        <v>334.0102155680711</v>
      </c>
      <c r="M168" t="n">
        <v>339.3082842965474</v>
      </c>
      <c r="N168" t="n">
        <v>342.9408817699484</v>
      </c>
      <c r="O168" t="n">
        <v>341.1479129458797</v>
      </c>
      <c r="P168" t="n">
        <v>7.606447377808536</v>
      </c>
      <c r="Q168" t="n">
        <v>0.9862109445787852</v>
      </c>
      <c r="R168" t="n">
        <v>0.9891502396062115</v>
      </c>
      <c r="S168" t="n">
        <v>0.9998503920526232</v>
      </c>
      <c r="T168" t="b">
        <v>1</v>
      </c>
    </row>
    <row r="169">
      <c r="A169" t="n">
        <v>1</v>
      </c>
      <c r="B169" t="n">
        <v>168</v>
      </c>
      <c r="C169" t="n">
        <v>77</v>
      </c>
      <c r="D169" t="n">
        <v>29.65076532844162</v>
      </c>
      <c r="E169" t="n">
        <v>0.99</v>
      </c>
      <c r="F169" t="n">
        <v>333.7534589174929</v>
      </c>
      <c r="G169" t="n">
        <v>7</v>
      </c>
      <c r="H169" t="n">
        <v>8</v>
      </c>
      <c r="I169" t="n">
        <v>335.464570028604</v>
      </c>
      <c r="J169" t="n">
        <v>335.464570028604</v>
      </c>
      <c r="K169" t="n">
        <v>337.7436449962014</v>
      </c>
      <c r="L169" t="n">
        <v>335.293458917493</v>
      </c>
      <c r="M169" t="n">
        <v>337.7862562425436</v>
      </c>
      <c r="N169" t="n">
        <v>340.1063474263028</v>
      </c>
      <c r="O169" t="n">
        <v>337.7436449962014</v>
      </c>
      <c r="P169" t="n">
        <v>3.990186078708462</v>
      </c>
      <c r="Q169" t="n">
        <v>0.996566864379744</v>
      </c>
      <c r="R169" t="n">
        <v>0.9939297255577849</v>
      </c>
      <c r="S169" t="n">
        <v>0.9999791599245877</v>
      </c>
      <c r="T169" t="b">
        <v>1</v>
      </c>
    </row>
    <row r="170">
      <c r="A170" t="n">
        <v>1</v>
      </c>
      <c r="B170" t="n">
        <v>169</v>
      </c>
      <c r="C170" t="n">
        <v>57</v>
      </c>
      <c r="D170" t="n">
        <v>58.43377007293878</v>
      </c>
      <c r="E170" t="n">
        <v>0.999</v>
      </c>
      <c r="F170" t="n">
        <v>337.7533940039331</v>
      </c>
      <c r="G170" t="n">
        <v>3</v>
      </c>
      <c r="H170" t="n">
        <v>7</v>
      </c>
      <c r="I170" t="n">
        <v>339.7891082896474</v>
      </c>
      <c r="J170" t="n">
        <v>341.1479129458797</v>
      </c>
      <c r="K170" t="n">
        <v>345.8002831746168</v>
      </c>
      <c r="L170" t="n">
        <v>339.0200606705998</v>
      </c>
      <c r="M170" t="n">
        <v>339.0200606705998</v>
      </c>
      <c r="N170" t="n">
        <v>343.5115110989578</v>
      </c>
      <c r="O170" t="n">
        <v>343.5115110989578</v>
      </c>
      <c r="P170" t="n">
        <v>5.758117095024716</v>
      </c>
      <c r="Q170" t="n">
        <v>0.9845022205052775</v>
      </c>
      <c r="R170" t="n">
        <v>0.9932454774882535</v>
      </c>
      <c r="S170" t="n">
        <v>0.9998953198995209</v>
      </c>
      <c r="T170" t="b">
        <v>1</v>
      </c>
    </row>
    <row r="171">
      <c r="A171" t="n">
        <v>1</v>
      </c>
      <c r="B171" t="n">
        <v>170</v>
      </c>
      <c r="C171" t="n">
        <v>60</v>
      </c>
      <c r="D171" t="n">
        <v>56.26027535154225</v>
      </c>
      <c r="E171" t="n">
        <v>0.9999</v>
      </c>
      <c r="F171" t="n">
        <v>340.5550732294105</v>
      </c>
      <c r="G171" t="n">
        <v>3</v>
      </c>
      <c r="H171" t="n">
        <v>7</v>
      </c>
      <c r="I171" t="n">
        <v>342.6979303722677</v>
      </c>
      <c r="J171" t="n">
        <v>345.8002831746168</v>
      </c>
      <c r="K171" t="n">
        <v>350.2796044605676</v>
      </c>
      <c r="L171" t="n">
        <v>341.8884065627439</v>
      </c>
      <c r="M171" t="n">
        <v>343.5115110989578</v>
      </c>
      <c r="N171" t="n">
        <v>347.8358981359711</v>
      </c>
      <c r="O171" t="n">
        <v>347.8358981359711</v>
      </c>
      <c r="P171" t="n">
        <v>7.280824906560554</v>
      </c>
      <c r="Q171" t="n">
        <v>0.9850743498938633</v>
      </c>
      <c r="R171" t="n">
        <v>0.993495898949399</v>
      </c>
      <c r="S171" t="n">
        <v>0.9999029220634638</v>
      </c>
      <c r="T171" t="b">
        <v>1</v>
      </c>
    </row>
    <row r="172">
      <c r="A172" t="n">
        <v>1</v>
      </c>
      <c r="B172" t="n">
        <v>171</v>
      </c>
      <c r="C172" t="n">
        <v>43</v>
      </c>
      <c r="D172" t="n">
        <v>55.86817072728986</v>
      </c>
      <c r="E172" t="n">
        <v>0.9999</v>
      </c>
      <c r="F172" t="n">
        <v>342.4383385823118</v>
      </c>
      <c r="G172" t="n">
        <v>4</v>
      </c>
      <c r="H172" t="n">
        <v>5</v>
      </c>
      <c r="I172" t="n">
        <v>343.7820885823118</v>
      </c>
      <c r="J172" t="n">
        <v>343.7820885823118</v>
      </c>
      <c r="K172" t="n">
        <v>347.6889536681362</v>
      </c>
      <c r="L172" t="n">
        <v>343.6327830267562</v>
      </c>
      <c r="M172" t="n">
        <v>343.6327830267562</v>
      </c>
      <c r="N172" t="n">
        <v>348.948498604995</v>
      </c>
      <c r="O172" t="n">
        <v>347.6889536681362</v>
      </c>
      <c r="P172" t="n">
        <v>5.25061508582445</v>
      </c>
      <c r="Q172" t="n">
        <v>0.9883358587955293</v>
      </c>
      <c r="R172" t="n">
        <v>0.9908108151845785</v>
      </c>
      <c r="S172" t="n">
        <v>0.999892816050759</v>
      </c>
      <c r="T172" t="b">
        <v>0</v>
      </c>
    </row>
    <row r="173">
      <c r="A173" t="n">
        <v>1</v>
      </c>
      <c r="B173" t="n">
        <v>172</v>
      </c>
      <c r="C173" t="n">
        <v>24</v>
      </c>
      <c r="D173" t="n">
        <v>50.15416751772711</v>
      </c>
      <c r="E173" t="n">
        <v>0.9</v>
      </c>
      <c r="F173" t="n">
        <v>342.6602481620376</v>
      </c>
      <c r="G173" t="n">
        <v>1</v>
      </c>
      <c r="H173" t="n">
        <v>3</v>
      </c>
      <c r="I173" t="n">
        <v>343.8602481620376</v>
      </c>
      <c r="J173" t="n">
        <v>343.8602481620376</v>
      </c>
      <c r="K173" t="n">
        <v>348.5917733995591</v>
      </c>
      <c r="L173" t="n">
        <v>343.5173910191805</v>
      </c>
      <c r="M173" t="n">
        <v>350.2796044605676</v>
      </c>
      <c r="N173" t="n">
        <v>354.2727706642083</v>
      </c>
      <c r="O173" t="n">
        <v>348.5917733995591</v>
      </c>
      <c r="P173" t="n">
        <v>5.931525237521441</v>
      </c>
      <c r="Q173" t="n">
        <v>0.9906088201393555</v>
      </c>
      <c r="R173" t="n">
        <v>0.986683441423465</v>
      </c>
      <c r="S173" t="n">
        <v>0.999874941803283</v>
      </c>
      <c r="T173" t="b">
        <v>1</v>
      </c>
    </row>
    <row r="174">
      <c r="A174" t="n">
        <v>1</v>
      </c>
      <c r="B174" t="n">
        <v>173</v>
      </c>
      <c r="C174" t="n">
        <v>40</v>
      </c>
      <c r="D174" t="n">
        <v>53.85536539720606</v>
      </c>
      <c r="E174" t="n">
        <v>0.9999</v>
      </c>
      <c r="F174" t="n">
        <v>343.3953786096837</v>
      </c>
      <c r="G174" t="n">
        <v>5</v>
      </c>
      <c r="H174" t="n">
        <v>8</v>
      </c>
      <c r="I174" t="n">
        <v>344.5064897207948</v>
      </c>
      <c r="J174" t="n">
        <v>348.948498604995</v>
      </c>
      <c r="K174" t="n">
        <v>354.0727008311802</v>
      </c>
      <c r="L174" t="n">
        <v>344.1953786096838</v>
      </c>
      <c r="M174" t="n">
        <v>344.1953786096838</v>
      </c>
      <c r="N174" t="n">
        <v>348.4094134607953</v>
      </c>
      <c r="O174" t="n">
        <v>348.4094134607953</v>
      </c>
      <c r="P174" t="n">
        <v>5.014034851111603</v>
      </c>
      <c r="Q174" t="n">
        <v>0.9911404099911371</v>
      </c>
      <c r="R174" t="n">
        <v>0.9890017489692947</v>
      </c>
      <c r="S174" t="n">
        <v>0.9999025600050534</v>
      </c>
      <c r="T174" t="b">
        <v>1</v>
      </c>
    </row>
    <row r="175">
      <c r="A175" t="n">
        <v>1</v>
      </c>
      <c r="B175" t="n">
        <v>174</v>
      </c>
      <c r="C175" t="n">
        <v>26</v>
      </c>
      <c r="D175" t="n">
        <v>13.87947006146145</v>
      </c>
      <c r="E175" t="n">
        <v>0.9</v>
      </c>
      <c r="F175" t="n">
        <v>343.499800306583</v>
      </c>
      <c r="G175" t="n">
        <v>2</v>
      </c>
      <c r="H175" t="n">
        <v>7</v>
      </c>
      <c r="I175" t="n">
        <v>344.5831336399164</v>
      </c>
      <c r="J175" t="n">
        <v>344.5831336399164</v>
      </c>
      <c r="K175" t="n">
        <v>345.6926036688101</v>
      </c>
      <c r="L175" t="n">
        <v>344.0775780843608</v>
      </c>
      <c r="M175" t="n">
        <v>347.8358981359711</v>
      </c>
      <c r="N175" t="n">
        <v>348.9027290400035</v>
      </c>
      <c r="O175" t="n">
        <v>345.6926036688101</v>
      </c>
      <c r="P175" t="n">
        <v>2.192803362227096</v>
      </c>
      <c r="Q175" t="n">
        <v>0.9983267577132435</v>
      </c>
      <c r="R175" t="n">
        <v>0.9983914854919013</v>
      </c>
      <c r="S175" t="n">
        <v>0.9999973085655062</v>
      </c>
      <c r="T175" t="b">
        <v>1</v>
      </c>
    </row>
    <row r="176">
      <c r="A176" t="n">
        <v>1</v>
      </c>
      <c r="B176" t="n">
        <v>175</v>
      </c>
      <c r="C176" t="n">
        <v>78</v>
      </c>
      <c r="D176" t="n">
        <v>38.80360715695589</v>
      </c>
      <c r="E176" t="n">
        <v>0.99</v>
      </c>
      <c r="F176" t="n">
        <v>350.710532664645</v>
      </c>
      <c r="G176" t="n">
        <v>3</v>
      </c>
      <c r="H176" t="n">
        <v>7</v>
      </c>
      <c r="I176" t="n">
        <v>353.4962469503593</v>
      </c>
      <c r="J176" t="n">
        <v>354.2727706642083</v>
      </c>
      <c r="K176" t="n">
        <v>357.3622298327557</v>
      </c>
      <c r="L176" t="n">
        <v>352.4438659979784</v>
      </c>
      <c r="M176" t="n">
        <v>352.4438659979784</v>
      </c>
      <c r="N176" t="n">
        <v>355.4264645496276</v>
      </c>
      <c r="O176" t="n">
        <v>355.4264645496276</v>
      </c>
      <c r="P176" t="n">
        <v>4.715931884982524</v>
      </c>
      <c r="Q176" t="n">
        <v>0.9896815470603418</v>
      </c>
      <c r="R176" t="n">
        <v>0.995509478477921</v>
      </c>
      <c r="S176" t="n">
        <v>0.9999536647649999</v>
      </c>
      <c r="T176" t="b">
        <v>1</v>
      </c>
    </row>
    <row r="177">
      <c r="A177" t="n">
        <v>1</v>
      </c>
      <c r="B177" t="n">
        <v>176</v>
      </c>
      <c r="C177" t="n">
        <v>60</v>
      </c>
      <c r="D177" t="n">
        <v>32.85769207487141</v>
      </c>
      <c r="E177" t="n">
        <v>0.999</v>
      </c>
      <c r="F177" t="n">
        <v>352.7265150537348</v>
      </c>
      <c r="G177" t="n">
        <v>4</v>
      </c>
      <c r="H177" t="n">
        <v>7</v>
      </c>
      <c r="I177" t="n">
        <v>354.6015150537348</v>
      </c>
      <c r="J177" t="n">
        <v>354.6015150537348</v>
      </c>
      <c r="K177" t="n">
        <v>356.8992557582712</v>
      </c>
      <c r="L177" t="n">
        <v>354.0598483870681</v>
      </c>
      <c r="M177" t="n">
        <v>355.4264645496276</v>
      </c>
      <c r="N177" t="n">
        <v>357.9520365769044</v>
      </c>
      <c r="O177" t="n">
        <v>356.8992557582712</v>
      </c>
      <c r="P177" t="n">
        <v>4.172740704536466</v>
      </c>
      <c r="Q177" t="n">
        <v>0.993123410871922</v>
      </c>
      <c r="R177" t="n">
        <v>0.9961962550629765</v>
      </c>
      <c r="S177" t="n">
        <v>0.9999738432089201</v>
      </c>
      <c r="T177" t="b">
        <v>1</v>
      </c>
    </row>
    <row r="178">
      <c r="A178" t="n">
        <v>1</v>
      </c>
      <c r="B178" t="n">
        <v>177</v>
      </c>
      <c r="C178" t="n">
        <v>50</v>
      </c>
      <c r="D178" t="n">
        <v>68.69238990992848</v>
      </c>
      <c r="E178" t="n">
        <v>0.99</v>
      </c>
      <c r="F178" t="n">
        <v>352.9126008668903</v>
      </c>
      <c r="G178" t="n">
        <v>5</v>
      </c>
      <c r="H178" t="n">
        <v>6</v>
      </c>
      <c r="I178" t="n">
        <v>354.3014897557792</v>
      </c>
      <c r="J178" t="n">
        <v>354.3014897557792</v>
      </c>
      <c r="K178" t="n">
        <v>360.8373974541549</v>
      </c>
      <c r="L178" t="n">
        <v>354.1626008668903</v>
      </c>
      <c r="M178" t="n">
        <v>354.1626008668903</v>
      </c>
      <c r="N178" t="n">
        <v>360.3399740602292</v>
      </c>
      <c r="O178" t="n">
        <v>360.3399740602292</v>
      </c>
      <c r="P178" t="n">
        <v>7.427373193338894</v>
      </c>
      <c r="Q178" t="n">
        <v>0.9887134346962858</v>
      </c>
      <c r="R178" t="n">
        <v>0.9841198348177254</v>
      </c>
      <c r="S178" t="n">
        <v>0.9998207674786365</v>
      </c>
      <c r="T178" t="b">
        <v>1</v>
      </c>
    </row>
    <row r="179">
      <c r="A179" t="n">
        <v>1</v>
      </c>
      <c r="B179" t="n">
        <v>178</v>
      </c>
      <c r="C179" t="n">
        <v>35</v>
      </c>
      <c r="D179" t="n">
        <v>57.41359397471884</v>
      </c>
      <c r="E179" t="n">
        <v>0.9</v>
      </c>
      <c r="F179" t="n">
        <v>353.4535733862712</v>
      </c>
      <c r="G179" t="n">
        <v>3</v>
      </c>
      <c r="H179" t="n">
        <v>6</v>
      </c>
      <c r="I179" t="n">
        <v>354.7035733862712</v>
      </c>
      <c r="J179" t="n">
        <v>357.3622298327557</v>
      </c>
      <c r="K179" t="n">
        <v>361.9333758498511</v>
      </c>
      <c r="L179" t="n">
        <v>354.3285733862712</v>
      </c>
      <c r="M179" t="n">
        <v>360.3399740602292</v>
      </c>
      <c r="N179" t="n">
        <v>365.5030670435672</v>
      </c>
      <c r="O179" t="n">
        <v>361.9333758498511</v>
      </c>
      <c r="P179" t="n">
        <v>8.479802463579972</v>
      </c>
      <c r="Q179" t="n">
        <v>0.9847707202423465</v>
      </c>
      <c r="R179" t="n">
        <v>0.9867098323146969</v>
      </c>
      <c r="S179" t="n">
        <v>0.9997976003182943</v>
      </c>
      <c r="T179" t="b">
        <v>1</v>
      </c>
    </row>
    <row r="180">
      <c r="A180" t="n">
        <v>1</v>
      </c>
      <c r="B180" t="n">
        <v>179</v>
      </c>
      <c r="C180" t="n">
        <v>98</v>
      </c>
      <c r="D180" t="n">
        <v>42.05664144139013</v>
      </c>
      <c r="E180" t="n">
        <v>0.9</v>
      </c>
      <c r="F180" t="n">
        <v>354.1131711894567</v>
      </c>
      <c r="G180" t="n">
        <v>1</v>
      </c>
      <c r="H180" t="n">
        <v>7</v>
      </c>
      <c r="I180" t="n">
        <v>359.0131711894567</v>
      </c>
      <c r="J180" t="n">
        <v>359.0131711894567</v>
      </c>
      <c r="K180" t="n">
        <v>362.9807788726067</v>
      </c>
      <c r="L180" t="n">
        <v>356.2909489672345</v>
      </c>
      <c r="M180" t="n">
        <v>357.9520365769044</v>
      </c>
      <c r="N180" t="n">
        <v>361.184676195766</v>
      </c>
      <c r="O180" t="n">
        <v>361.184676195766</v>
      </c>
      <c r="P180" t="n">
        <v>7.071505006309337</v>
      </c>
      <c r="Q180" t="n">
        <v>0.9921190596038246</v>
      </c>
      <c r="R180" t="n">
        <v>0.9951339406163994</v>
      </c>
      <c r="S180" t="n">
        <v>0.9999616508760336</v>
      </c>
      <c r="T180" t="b">
        <v>1</v>
      </c>
    </row>
    <row r="181">
      <c r="A181" t="n">
        <v>1</v>
      </c>
      <c r="B181" t="n">
        <v>180</v>
      </c>
      <c r="C181" t="n">
        <v>47</v>
      </c>
      <c r="D181" t="n">
        <v>47.48888036388623</v>
      </c>
      <c r="E181" t="n">
        <v>0.9</v>
      </c>
      <c r="F181" t="n">
        <v>355.3787183925143</v>
      </c>
      <c r="G181" t="n">
        <v>4</v>
      </c>
      <c r="H181" t="n">
        <v>6</v>
      </c>
      <c r="I181" t="n">
        <v>356.8474683925143</v>
      </c>
      <c r="J181" t="n">
        <v>356.8992557582712</v>
      </c>
      <c r="K181" t="n">
        <v>360.2201564830185</v>
      </c>
      <c r="L181" t="n">
        <v>356.5537183925143</v>
      </c>
      <c r="M181" t="n">
        <v>365.5030670435672</v>
      </c>
      <c r="N181" t="n">
        <v>369.7736498101037</v>
      </c>
      <c r="O181" t="n">
        <v>360.2201564830185</v>
      </c>
      <c r="P181" t="n">
        <v>4.841438090504255</v>
      </c>
      <c r="Q181" t="n">
        <v>0.9900765731644801</v>
      </c>
      <c r="R181" t="n">
        <v>0.9889945235278278</v>
      </c>
      <c r="S181" t="n">
        <v>0.9998907879594383</v>
      </c>
      <c r="T181" t="b">
        <v>1</v>
      </c>
    </row>
    <row r="182">
      <c r="A182" t="n">
        <v>1</v>
      </c>
      <c r="B182" t="n">
        <v>181</v>
      </c>
      <c r="C182" t="n">
        <v>58</v>
      </c>
      <c r="D182" t="n">
        <v>50.53832754832667</v>
      </c>
      <c r="E182" t="n">
        <v>0.9999</v>
      </c>
      <c r="F182" t="n">
        <v>356.7938833026138</v>
      </c>
      <c r="G182" t="n">
        <v>1</v>
      </c>
      <c r="H182" t="n">
        <v>8</v>
      </c>
      <c r="I182" t="n">
        <v>359.6938833026138</v>
      </c>
      <c r="J182" t="n">
        <v>362.9807788726067</v>
      </c>
      <c r="K182" t="n">
        <v>367.7485456224488</v>
      </c>
      <c r="L182" t="n">
        <v>357.9538833026139</v>
      </c>
      <c r="M182" t="n">
        <v>357.9538833026139</v>
      </c>
      <c r="N182" t="n">
        <v>361.9083690262701</v>
      </c>
      <c r="O182" t="n">
        <v>361.9083690262701</v>
      </c>
      <c r="P182" t="n">
        <v>5.114485723656287</v>
      </c>
      <c r="Q182" t="n">
        <v>0.9905372290287194</v>
      </c>
      <c r="R182" t="n">
        <v>0.9896756394376417</v>
      </c>
      <c r="S182" t="n">
        <v>0.9999023029405735</v>
      </c>
      <c r="T182" t="b">
        <v>1</v>
      </c>
    </row>
    <row r="183">
      <c r="A183" t="n">
        <v>1</v>
      </c>
      <c r="B183" t="n">
        <v>182</v>
      </c>
      <c r="C183" t="n">
        <v>66</v>
      </c>
      <c r="D183" t="n">
        <v>77.90666351085936</v>
      </c>
      <c r="E183" t="n">
        <v>0.999</v>
      </c>
      <c r="F183" t="n">
        <v>357.2885306333626</v>
      </c>
      <c r="G183" t="n">
        <v>7</v>
      </c>
      <c r="H183" t="n">
        <v>8</v>
      </c>
      <c r="I183" t="n">
        <v>358.7551973000292</v>
      </c>
      <c r="J183" t="n">
        <v>361.184676195766</v>
      </c>
      <c r="K183" t="n">
        <v>367.1728901474078</v>
      </c>
      <c r="L183" t="n">
        <v>358.6085306333626</v>
      </c>
      <c r="M183" t="n">
        <v>361.9083690262701</v>
      </c>
      <c r="N183" t="n">
        <v>368.0043520865877</v>
      </c>
      <c r="O183" t="n">
        <v>367.1728901474078</v>
      </c>
      <c r="P183" t="n">
        <v>9.884359514045173</v>
      </c>
      <c r="Q183" t="n">
        <v>0.9910047019644272</v>
      </c>
      <c r="R183" t="n">
        <v>0.9841291860405057</v>
      </c>
      <c r="S183" t="n">
        <v>0.9998572372983672</v>
      </c>
      <c r="T183" t="b">
        <v>1</v>
      </c>
    </row>
    <row r="184">
      <c r="A184" t="n">
        <v>1</v>
      </c>
      <c r="B184" t="n">
        <v>183</v>
      </c>
      <c r="C184" t="n">
        <v>63</v>
      </c>
      <c r="D184" t="n">
        <v>37.79834545505176</v>
      </c>
      <c r="E184" t="n">
        <v>0.999</v>
      </c>
      <c r="F184" t="n">
        <v>362.5305570064703</v>
      </c>
      <c r="G184" t="n">
        <v>1</v>
      </c>
      <c r="H184" t="n">
        <v>4</v>
      </c>
      <c r="I184" t="n">
        <v>365.6805570064703</v>
      </c>
      <c r="J184" t="n">
        <v>367.7485456224488</v>
      </c>
      <c r="K184" t="n">
        <v>371.3144272691518</v>
      </c>
      <c r="L184" t="n">
        <v>364.4993070064703</v>
      </c>
      <c r="M184" t="n">
        <v>364.4993070064703</v>
      </c>
      <c r="N184" t="n">
        <v>367.142547947383</v>
      </c>
      <c r="O184" t="n">
        <v>367.142547947383</v>
      </c>
      <c r="P184" t="n">
        <v>4.611990940912733</v>
      </c>
      <c r="Q184" t="n">
        <v>0.9929141820908092</v>
      </c>
      <c r="R184" t="n">
        <v>0.9920935089485199</v>
      </c>
      <c r="S184" t="n">
        <v>0.9999439760441086</v>
      </c>
      <c r="T184" t="b">
        <v>1</v>
      </c>
    </row>
    <row r="185">
      <c r="A185" t="n">
        <v>1</v>
      </c>
      <c r="B185" t="n">
        <v>184</v>
      </c>
      <c r="C185" t="n">
        <v>90</v>
      </c>
      <c r="D185" t="n">
        <v>56.67285777064668</v>
      </c>
      <c r="E185" t="n">
        <v>0.999</v>
      </c>
      <c r="F185" t="n">
        <v>371.0872070495014</v>
      </c>
      <c r="G185" t="n">
        <v>1</v>
      </c>
      <c r="H185" t="n">
        <v>8</v>
      </c>
      <c r="I185" t="n">
        <v>375.5872070495014</v>
      </c>
      <c r="J185" t="n">
        <v>381.9380283165984</v>
      </c>
      <c r="K185" t="n">
        <v>387.2845243326971</v>
      </c>
      <c r="L185" t="n">
        <v>372.8872070495015</v>
      </c>
      <c r="M185" t="n">
        <v>372.8872070495015</v>
      </c>
      <c r="N185" t="n">
        <v>377.3217029626976</v>
      </c>
      <c r="O185" t="n">
        <v>377.3217029626976</v>
      </c>
      <c r="P185" t="n">
        <v>6.234495913196156</v>
      </c>
      <c r="Q185" t="n">
        <v>0.9893947139128826</v>
      </c>
      <c r="R185" t="n">
        <v>0.9884297067433034</v>
      </c>
      <c r="S185" t="n">
        <v>0.9998772937299009</v>
      </c>
      <c r="T185" t="b">
        <v>1</v>
      </c>
    </row>
    <row r="186">
      <c r="A186" t="n">
        <v>1</v>
      </c>
      <c r="B186" t="n">
        <v>185</v>
      </c>
      <c r="C186" t="n">
        <v>68</v>
      </c>
      <c r="D186" t="n">
        <v>69.81360629876897</v>
      </c>
      <c r="E186" t="n">
        <v>0.99</v>
      </c>
      <c r="F186" t="n">
        <v>371.9518390431296</v>
      </c>
      <c r="G186" t="n">
        <v>1</v>
      </c>
      <c r="H186" t="n">
        <v>8</v>
      </c>
      <c r="I186" t="n">
        <v>375.3518390431296</v>
      </c>
      <c r="J186" t="n">
        <v>375.3518390431296</v>
      </c>
      <c r="K186" t="n">
        <v>381.9380283165984</v>
      </c>
      <c r="L186" t="n">
        <v>373.3118390431296</v>
      </c>
      <c r="M186" t="n">
        <v>377.3217029626976</v>
      </c>
      <c r="N186" t="n">
        <v>382.7844264602539</v>
      </c>
      <c r="O186" t="n">
        <v>381.9380283165984</v>
      </c>
      <c r="P186" t="n">
        <v>9.986189273468767</v>
      </c>
      <c r="Q186" t="n">
        <v>0.9869517705476301</v>
      </c>
      <c r="R186" t="n">
        <v>0.9857660762791781</v>
      </c>
      <c r="S186" t="n">
        <v>0.9998142724972832</v>
      </c>
      <c r="T186" t="b">
        <v>1</v>
      </c>
    </row>
    <row r="187">
      <c r="A187" t="n">
        <v>1</v>
      </c>
      <c r="B187" t="n">
        <v>186</v>
      </c>
      <c r="C187" t="n">
        <v>57</v>
      </c>
      <c r="D187" t="n">
        <v>39.43993100126566</v>
      </c>
      <c r="E187" t="n">
        <v>0.9</v>
      </c>
      <c r="F187" t="n">
        <v>373.4323719185365</v>
      </c>
      <c r="G187" t="n">
        <v>3</v>
      </c>
      <c r="H187" t="n">
        <v>7</v>
      </c>
      <c r="I187" t="n">
        <v>375.4680862042508</v>
      </c>
      <c r="J187" t="n">
        <v>375.4680862042508</v>
      </c>
      <c r="K187" t="n">
        <v>378.608208099256</v>
      </c>
      <c r="L187" t="n">
        <v>374.6990385852031</v>
      </c>
      <c r="M187" t="n">
        <v>374.6990385852031</v>
      </c>
      <c r="N187" t="n">
        <v>377.7305475015187</v>
      </c>
      <c r="O187" t="n">
        <v>377.7305475015187</v>
      </c>
      <c r="P187" t="n">
        <v>4.298175582982253</v>
      </c>
      <c r="Q187" t="n">
        <v>0.9895132294555868</v>
      </c>
      <c r="R187" t="n">
        <v>0.9954360086221369</v>
      </c>
      <c r="S187" t="n">
        <v>0.9999521384696537</v>
      </c>
      <c r="T187" t="b">
        <v>1</v>
      </c>
    </row>
    <row r="188">
      <c r="A188" t="n">
        <v>1</v>
      </c>
      <c r="B188" t="n">
        <v>187</v>
      </c>
      <c r="C188" t="n">
        <v>72</v>
      </c>
      <c r="D188" t="n">
        <v>61.21967923811923</v>
      </c>
      <c r="E188" t="n">
        <v>0.9</v>
      </c>
      <c r="F188" t="n">
        <v>380.4866420484857</v>
      </c>
      <c r="G188" t="n">
        <v>1</v>
      </c>
      <c r="H188" t="n">
        <v>2</v>
      </c>
      <c r="I188" t="n">
        <v>384.0866420484858</v>
      </c>
      <c r="J188" t="n">
        <v>387.2845243326971</v>
      </c>
      <c r="K188" t="n">
        <v>393.0599657702555</v>
      </c>
      <c r="L188" t="n">
        <v>383.4866420484857</v>
      </c>
      <c r="M188" t="n">
        <v>387.5522000554477</v>
      </c>
      <c r="N188" t="n">
        <v>392.445859466968</v>
      </c>
      <c r="O188" t="n">
        <v>392.445859466968</v>
      </c>
      <c r="P188" t="n">
        <v>11.9592174184823</v>
      </c>
      <c r="Q188" t="n">
        <v>0.9885487493340426</v>
      </c>
      <c r="R188" t="n">
        <v>0.9926406812652956</v>
      </c>
      <c r="S188" t="n">
        <v>0.9999157265964382</v>
      </c>
      <c r="T188" t="b">
        <v>1</v>
      </c>
    </row>
    <row r="189">
      <c r="A189" t="n">
        <v>1</v>
      </c>
      <c r="B189" t="n">
        <v>188</v>
      </c>
      <c r="C189" t="n">
        <v>24</v>
      </c>
      <c r="D189" t="n">
        <v>68.53883169208245</v>
      </c>
      <c r="E189" t="n">
        <v>0.9999</v>
      </c>
      <c r="F189" t="n">
        <v>381.0734764989263</v>
      </c>
      <c r="G189" t="n">
        <v>2</v>
      </c>
      <c r="H189" t="n">
        <v>5</v>
      </c>
      <c r="I189" t="n">
        <v>382.0734764989263</v>
      </c>
      <c r="J189" t="n">
        <v>382.0734764989263</v>
      </c>
      <c r="K189" t="n">
        <v>387.5522000554477</v>
      </c>
      <c r="L189" t="n">
        <v>381.740143165593</v>
      </c>
      <c r="M189" t="n">
        <v>381.740143165593</v>
      </c>
      <c r="N189" t="n">
        <v>388.2614401867236</v>
      </c>
      <c r="O189" t="n">
        <v>387.5522000554477</v>
      </c>
      <c r="P189" t="n">
        <v>6.478723556521402</v>
      </c>
      <c r="Q189" t="n">
        <v>0.9917644663226869</v>
      </c>
      <c r="R189" t="n">
        <v>0.9887385226148749</v>
      </c>
      <c r="S189" t="n">
        <v>0.9999072557237385</v>
      </c>
      <c r="T189" t="b">
        <v>1</v>
      </c>
    </row>
    <row r="190">
      <c r="A190" t="n">
        <v>1</v>
      </c>
      <c r="B190" t="n">
        <v>189</v>
      </c>
      <c r="C190" t="n">
        <v>96</v>
      </c>
      <c r="D190" t="n">
        <v>40.32840479835944</v>
      </c>
      <c r="E190" t="n">
        <v>0.999</v>
      </c>
      <c r="F190" t="n">
        <v>384.8789375675898</v>
      </c>
      <c r="G190" t="n">
        <v>5</v>
      </c>
      <c r="H190" t="n">
        <v>8</v>
      </c>
      <c r="I190" t="n">
        <v>387.5456042342565</v>
      </c>
      <c r="J190" t="n">
        <v>388.2614401867236</v>
      </c>
      <c r="K190" t="n">
        <v>392.0985862189176</v>
      </c>
      <c r="L190" t="n">
        <v>386.7989375675899</v>
      </c>
      <c r="M190" t="n">
        <v>386.7989375675899</v>
      </c>
      <c r="N190" t="n">
        <v>389.9545247975084</v>
      </c>
      <c r="O190" t="n">
        <v>389.9545247975084</v>
      </c>
      <c r="P190" t="n">
        <v>5.075587229918597</v>
      </c>
      <c r="Q190" t="n">
        <v>0.9933582820455602</v>
      </c>
      <c r="R190" t="n">
        <v>0.9917527738269323</v>
      </c>
      <c r="S190" t="n">
        <v>0.999945224249852</v>
      </c>
      <c r="T190" t="b">
        <v>1</v>
      </c>
    </row>
    <row r="191">
      <c r="A191" t="n">
        <v>1</v>
      </c>
      <c r="B191" t="n">
        <v>190</v>
      </c>
      <c r="C191" t="n">
        <v>47</v>
      </c>
      <c r="D191" t="n">
        <v>59.12156385866909</v>
      </c>
      <c r="E191" t="n">
        <v>0.9</v>
      </c>
      <c r="F191" t="n">
        <v>388.3585796538184</v>
      </c>
      <c r="G191" t="n">
        <v>3</v>
      </c>
      <c r="H191" t="n">
        <v>6</v>
      </c>
      <c r="I191" t="n">
        <v>390.0371510823898</v>
      </c>
      <c r="J191" t="n">
        <v>390.0371510823898</v>
      </c>
      <c r="K191" t="n">
        <v>394.7442819628571</v>
      </c>
      <c r="L191" t="n">
        <v>389.5335796538184</v>
      </c>
      <c r="M191" t="n">
        <v>389.5335796538184</v>
      </c>
      <c r="N191" t="n">
        <v>394.8502670511807</v>
      </c>
      <c r="O191" t="n">
        <v>394.7442819628571</v>
      </c>
      <c r="P191" t="n">
        <v>6.38570230903872</v>
      </c>
      <c r="Q191" t="n">
        <v>0.9843212416518895</v>
      </c>
      <c r="R191" t="n">
        <v>0.9863171864755684</v>
      </c>
      <c r="S191" t="n">
        <v>0.9997854704732282</v>
      </c>
      <c r="T191" t="b">
        <v>1</v>
      </c>
    </row>
    <row r="192">
      <c r="A192" t="n">
        <v>1</v>
      </c>
      <c r="B192" t="n">
        <v>191</v>
      </c>
      <c r="C192" t="n">
        <v>83</v>
      </c>
      <c r="D192" t="n">
        <v>55.51061408324165</v>
      </c>
      <c r="E192" t="n">
        <v>0.9999</v>
      </c>
      <c r="F192" t="n">
        <v>389.4819505872422</v>
      </c>
      <c r="G192" t="n">
        <v>4</v>
      </c>
      <c r="H192" t="n">
        <v>6</v>
      </c>
      <c r="I192" t="n">
        <v>392.0757005872422</v>
      </c>
      <c r="J192" t="n">
        <v>396.1895502399201</v>
      </c>
      <c r="K192" t="n">
        <v>400.0714113646223</v>
      </c>
      <c r="L192" t="n">
        <v>391.5569505872422</v>
      </c>
      <c r="M192" t="n">
        <v>394.8502670511807</v>
      </c>
      <c r="N192" t="n">
        <v>399.842228749314</v>
      </c>
      <c r="O192" t="n">
        <v>399.842228749314</v>
      </c>
      <c r="P192" t="n">
        <v>10.36027816207178</v>
      </c>
      <c r="Q192" t="n">
        <v>0.9884100750888871</v>
      </c>
      <c r="R192" t="n">
        <v>0.9871474931792661</v>
      </c>
      <c r="S192" t="n">
        <v>0.9998510404110281</v>
      </c>
      <c r="T192" t="b">
        <v>0</v>
      </c>
    </row>
    <row r="193">
      <c r="A193" t="n">
        <v>1</v>
      </c>
      <c r="B193" t="n">
        <v>192</v>
      </c>
      <c r="C193" t="n">
        <v>43</v>
      </c>
      <c r="D193" t="n">
        <v>66.76227468936096</v>
      </c>
      <c r="E193" t="n">
        <v>0.9999</v>
      </c>
      <c r="F193" t="n">
        <v>390.1771097022025</v>
      </c>
      <c r="G193" t="n">
        <v>1</v>
      </c>
      <c r="H193" t="n">
        <v>4</v>
      </c>
      <c r="I193" t="n">
        <v>392.3271097022025</v>
      </c>
      <c r="J193" t="n">
        <v>393.0599657702555</v>
      </c>
      <c r="K193" t="n">
        <v>399.3582935711386</v>
      </c>
      <c r="L193" t="n">
        <v>391.5208597022025</v>
      </c>
      <c r="M193" t="n">
        <v>391.5208597022025</v>
      </c>
      <c r="N193" t="n">
        <v>396.1895502399201</v>
      </c>
      <c r="O193" t="n">
        <v>396.1895502399201</v>
      </c>
      <c r="P193" t="n">
        <v>6.012440537717566</v>
      </c>
      <c r="Q193" t="n">
        <v>0.987518493006279</v>
      </c>
      <c r="R193" t="n">
        <v>0.9860772921254276</v>
      </c>
      <c r="S193" t="n">
        <v>0.999826223624292</v>
      </c>
      <c r="T193" t="b">
        <v>0</v>
      </c>
    </row>
    <row r="194">
      <c r="A194" t="n">
        <v>1</v>
      </c>
      <c r="B194" t="n">
        <v>193</v>
      </c>
      <c r="C194" t="n">
        <v>80</v>
      </c>
      <c r="D194" t="n">
        <v>31.66950133959016</v>
      </c>
      <c r="E194" t="n">
        <v>0.999</v>
      </c>
      <c r="F194" t="n">
        <v>390.4263959726412</v>
      </c>
      <c r="G194" t="n">
        <v>1</v>
      </c>
      <c r="H194" t="n">
        <v>4</v>
      </c>
      <c r="I194" t="n">
        <v>394.4263959726412</v>
      </c>
      <c r="J194" t="n">
        <v>399.3582935711386</v>
      </c>
      <c r="K194" t="n">
        <v>402.3459823767603</v>
      </c>
      <c r="L194" t="n">
        <v>392.9263959726412</v>
      </c>
      <c r="M194" t="n">
        <v>400.0714113646223</v>
      </c>
      <c r="N194" t="n">
        <v>402.2860618079503</v>
      </c>
      <c r="O194" t="n">
        <v>402.2860618079503</v>
      </c>
      <c r="P194" t="n">
        <v>11.8596658353091</v>
      </c>
      <c r="Q194" t="n">
        <v>0.9940596979745284</v>
      </c>
      <c r="R194" t="n">
        <v>0.9933712541338909</v>
      </c>
      <c r="S194" t="n">
        <v>0.9999606232475052</v>
      </c>
      <c r="T194" t="b">
        <v>1</v>
      </c>
    </row>
    <row r="195">
      <c r="A195" t="n">
        <v>1</v>
      </c>
      <c r="B195" t="n">
        <v>194</v>
      </c>
      <c r="C195" t="n">
        <v>74</v>
      </c>
      <c r="D195" t="n">
        <v>28.07121381962947</v>
      </c>
      <c r="E195" t="n">
        <v>0.9</v>
      </c>
      <c r="F195" t="n">
        <v>390.7572493984806</v>
      </c>
      <c r="G195" t="n">
        <v>4</v>
      </c>
      <c r="H195" t="n">
        <v>5</v>
      </c>
      <c r="I195" t="n">
        <v>393.0697493984806</v>
      </c>
      <c r="J195" t="n">
        <v>402.2860618079503</v>
      </c>
      <c r="K195" t="n">
        <v>404.2490837533789</v>
      </c>
      <c r="L195" t="n">
        <v>392.8128049540362</v>
      </c>
      <c r="M195" t="n">
        <v>392.8128049540362</v>
      </c>
      <c r="N195" t="n">
        <v>395.4837101699857</v>
      </c>
      <c r="O195" t="n">
        <v>395.4837101699857</v>
      </c>
      <c r="P195" t="n">
        <v>4.72646077150506</v>
      </c>
      <c r="Q195" t="n">
        <v>0.994122193897148</v>
      </c>
      <c r="R195" t="n">
        <v>0.9953722491521046</v>
      </c>
      <c r="S195" t="n">
        <v>0.9999727989778238</v>
      </c>
      <c r="T195" t="b">
        <v>1</v>
      </c>
    </row>
    <row r="196">
      <c r="A196" t="n">
        <v>1</v>
      </c>
      <c r="B196" t="n">
        <v>195</v>
      </c>
      <c r="C196" t="n">
        <v>45</v>
      </c>
      <c r="D196" t="n">
        <v>54.19284683139474</v>
      </c>
      <c r="E196" t="n">
        <v>0.9999</v>
      </c>
      <c r="F196" t="n">
        <v>393.8208132778755</v>
      </c>
      <c r="G196" t="n">
        <v>1</v>
      </c>
      <c r="H196" t="n">
        <v>6</v>
      </c>
      <c r="I196" t="n">
        <v>396.0708132778755</v>
      </c>
      <c r="J196" t="n">
        <v>402.3459823767603</v>
      </c>
      <c r="K196" t="n">
        <v>407.4585150967033</v>
      </c>
      <c r="L196" t="n">
        <v>394.9458132778755</v>
      </c>
      <c r="M196" t="n">
        <v>399.842228749314</v>
      </c>
      <c r="N196" t="n">
        <v>404.7156861981804</v>
      </c>
      <c r="O196" t="n">
        <v>404.7156861981804</v>
      </c>
      <c r="P196" t="n">
        <v>10.89487292030486</v>
      </c>
      <c r="Q196" t="n">
        <v>0.9898564405455704</v>
      </c>
      <c r="R196" t="n">
        <v>0.9874506764273694</v>
      </c>
      <c r="S196" t="n">
        <v>0.9998727051902282</v>
      </c>
      <c r="T196" t="b">
        <v>0</v>
      </c>
    </row>
    <row r="197">
      <c r="A197" t="n">
        <v>1</v>
      </c>
      <c r="B197" t="n">
        <v>196</v>
      </c>
      <c r="C197" t="n">
        <v>29</v>
      </c>
      <c r="D197" t="n">
        <v>49.12951657643197</v>
      </c>
      <c r="E197" t="n">
        <v>0.99</v>
      </c>
      <c r="F197" t="n">
        <v>394.5246050007015</v>
      </c>
      <c r="G197" t="n">
        <v>3</v>
      </c>
      <c r="H197" t="n">
        <v>5</v>
      </c>
      <c r="I197" t="n">
        <v>395.5603192864157</v>
      </c>
      <c r="J197" t="n">
        <v>395.5603192864157</v>
      </c>
      <c r="K197" t="n">
        <v>399.4719050010998</v>
      </c>
      <c r="L197" t="n">
        <v>395.330160556257</v>
      </c>
      <c r="M197" t="n">
        <v>395.4837101699857</v>
      </c>
      <c r="N197" t="n">
        <v>400.1582597966681</v>
      </c>
      <c r="O197" t="n">
        <v>399.4719050010998</v>
      </c>
      <c r="P197" t="n">
        <v>4.947300000398343</v>
      </c>
      <c r="Q197" t="n">
        <v>0.9869537165401708</v>
      </c>
      <c r="R197" t="n">
        <v>0.9919146938614658</v>
      </c>
      <c r="S197" t="n">
        <v>0.9998945168042572</v>
      </c>
      <c r="T197" t="b">
        <v>1</v>
      </c>
    </row>
    <row r="198">
      <c r="A198" t="n">
        <v>1</v>
      </c>
      <c r="B198" t="n">
        <v>197</v>
      </c>
      <c r="C198" t="n">
        <v>25</v>
      </c>
      <c r="D198" t="n">
        <v>33.64699996459905</v>
      </c>
      <c r="E198" t="n">
        <v>0.9999</v>
      </c>
      <c r="F198" t="n">
        <v>395.3018114481274</v>
      </c>
      <c r="G198" t="n">
        <v>5</v>
      </c>
      <c r="H198" t="n">
        <v>6</v>
      </c>
      <c r="I198" t="n">
        <v>395.9962558925719</v>
      </c>
      <c r="J198" t="n">
        <v>400.1582597966681</v>
      </c>
      <c r="K198" t="n">
        <v>403.3596870054786</v>
      </c>
      <c r="L198" t="n">
        <v>395.9268114481274</v>
      </c>
      <c r="M198" t="n">
        <v>404.7156861981804</v>
      </c>
      <c r="N198" t="n">
        <v>407.7414955475148</v>
      </c>
      <c r="O198" t="n">
        <v>403.3596870054786</v>
      </c>
      <c r="P198" t="n">
        <v>8.057875557351224</v>
      </c>
      <c r="Q198" t="n">
        <v>0.9944555914156147</v>
      </c>
      <c r="R198" t="n">
        <v>0.9921897920506306</v>
      </c>
      <c r="S198" t="n">
        <v>0.9999566970159997</v>
      </c>
      <c r="T198" t="b">
        <v>1</v>
      </c>
    </row>
    <row r="199">
      <c r="A199" t="n">
        <v>1</v>
      </c>
      <c r="B199" t="n">
        <v>198</v>
      </c>
      <c r="C199" t="n">
        <v>19</v>
      </c>
      <c r="D199" t="n">
        <v>37.21796035512192</v>
      </c>
      <c r="E199" t="n">
        <v>0.9</v>
      </c>
      <c r="F199" t="n">
        <v>397.0592160003303</v>
      </c>
      <c r="G199" t="n">
        <v>2</v>
      </c>
      <c r="H199" t="n">
        <v>8</v>
      </c>
      <c r="I199" t="n">
        <v>397.8508826669969</v>
      </c>
      <c r="J199" t="n">
        <v>397.8508826669969</v>
      </c>
      <c r="K199" t="n">
        <v>400.8259394499803</v>
      </c>
      <c r="L199" t="n">
        <v>397.4392160003302</v>
      </c>
      <c r="M199" t="n">
        <v>397.4392160003302</v>
      </c>
      <c r="N199" t="n">
        <v>400.3514194709971</v>
      </c>
      <c r="O199" t="n">
        <v>400.3514194709971</v>
      </c>
      <c r="P199" t="n">
        <v>3.292203470666834</v>
      </c>
      <c r="Q199" t="n">
        <v>0.9955194909560817</v>
      </c>
      <c r="R199" t="n">
        <v>0.9923864370270021</v>
      </c>
      <c r="S199" t="n">
        <v>0.999965887362243</v>
      </c>
      <c r="T199" t="b">
        <v>1</v>
      </c>
    </row>
    <row r="200">
      <c r="A200" t="n">
        <v>1</v>
      </c>
      <c r="B200" t="n">
        <v>199</v>
      </c>
      <c r="C200" t="n">
        <v>38</v>
      </c>
      <c r="D200" t="n">
        <v>44.20300942513269</v>
      </c>
      <c r="E200" t="n">
        <v>0.999</v>
      </c>
      <c r="F200" t="n">
        <v>397.3798364693673</v>
      </c>
      <c r="G200" t="n">
        <v>2</v>
      </c>
      <c r="H200" t="n">
        <v>7</v>
      </c>
      <c r="I200" t="n">
        <v>398.9631698027006</v>
      </c>
      <c r="J200" t="n">
        <v>400.8259394499803</v>
      </c>
      <c r="K200" t="n">
        <v>404.3593534727727</v>
      </c>
      <c r="L200" t="n">
        <v>398.2242809138118</v>
      </c>
      <c r="M200" t="n">
        <v>398.2242809138118</v>
      </c>
      <c r="N200" t="n">
        <v>401.6218988557897</v>
      </c>
      <c r="O200" t="n">
        <v>401.6218988557897</v>
      </c>
      <c r="P200" t="n">
        <v>4.242062386422333</v>
      </c>
      <c r="Q200" t="n">
        <v>0.9946808312588425</v>
      </c>
      <c r="R200" t="n">
        <v>0.994886236467834</v>
      </c>
      <c r="S200" t="n">
        <v>0.99997279902887</v>
      </c>
      <c r="T200" t="b">
        <v>1</v>
      </c>
    </row>
    <row r="201">
      <c r="A201" t="n">
        <v>1</v>
      </c>
      <c r="B201" t="n">
        <v>200</v>
      </c>
      <c r="C201" t="n">
        <v>65</v>
      </c>
      <c r="D201" t="n">
        <v>62.21468626487874</v>
      </c>
      <c r="E201" t="n">
        <v>0.9</v>
      </c>
      <c r="F201" t="n">
        <v>403.0361385963136</v>
      </c>
      <c r="G201" t="n">
        <v>3</v>
      </c>
      <c r="H201" t="n">
        <v>4</v>
      </c>
      <c r="I201" t="n">
        <v>405.3575671677422</v>
      </c>
      <c r="J201" t="n">
        <v>405.3575671677422</v>
      </c>
      <c r="K201" t="n">
        <v>410.3109657557102</v>
      </c>
      <c r="L201" t="n">
        <v>405.0673885963136</v>
      </c>
      <c r="M201" t="n">
        <v>405.0673885963136</v>
      </c>
      <c r="N201" t="n">
        <v>409.4180659574939</v>
      </c>
      <c r="O201" t="n">
        <v>409.4180659574939</v>
      </c>
      <c r="P201" t="n">
        <v>6.381927361180317</v>
      </c>
      <c r="Q201" t="n">
        <v>0.9835077609603817</v>
      </c>
      <c r="R201" t="n">
        <v>0.9870194703380781</v>
      </c>
      <c r="S201" t="n">
        <v>0.9997859220019547</v>
      </c>
      <c r="T201" t="b">
        <v>1</v>
      </c>
    </row>
    <row r="202">
      <c r="A202" t="n">
        <v>2</v>
      </c>
      <c r="B202" t="n">
        <v>1</v>
      </c>
      <c r="C202" t="n">
        <v>10</v>
      </c>
      <c r="D202" t="n">
        <v>41.18660072296451</v>
      </c>
      <c r="E202" t="n">
        <v>0.999</v>
      </c>
      <c r="F202" t="n">
        <v>0.3625378131158661</v>
      </c>
      <c r="G202" t="n">
        <v>1</v>
      </c>
      <c r="H202" t="n">
        <v>5</v>
      </c>
      <c r="I202" t="n">
        <v>0.8625378131158661</v>
      </c>
      <c r="J202" t="n">
        <v>0.8625378131158661</v>
      </c>
      <c r="K202" t="n">
        <v>4.748066183206858</v>
      </c>
      <c r="L202" t="n">
        <v>0.6403155908936439</v>
      </c>
      <c r="M202" t="n">
        <v>0.6403155908936439</v>
      </c>
      <c r="N202" t="n">
        <v>4.559116801451638</v>
      </c>
      <c r="O202" t="n">
        <v>4.559116801451638</v>
      </c>
      <c r="P202" t="n">
        <v>4.196578988335772</v>
      </c>
      <c r="Q202" t="n">
        <v>0.9952517615144255</v>
      </c>
      <c r="R202" t="n">
        <v>0.9922836645837501</v>
      </c>
      <c r="S202" t="n">
        <v>0.9999633609992089</v>
      </c>
      <c r="T202" t="b">
        <v>1</v>
      </c>
    </row>
    <row r="203">
      <c r="A203" t="n">
        <v>2</v>
      </c>
      <c r="B203" t="n">
        <v>2</v>
      </c>
      <c r="C203" t="n">
        <v>25</v>
      </c>
      <c r="D203" t="n">
        <v>52.49893749629924</v>
      </c>
      <c r="E203" t="n">
        <v>0.99</v>
      </c>
      <c r="F203" t="n">
        <v>2.954388863589839</v>
      </c>
      <c r="G203" t="n">
        <v>4</v>
      </c>
      <c r="H203" t="n">
        <v>5</v>
      </c>
      <c r="I203" t="n">
        <v>3.735638863589839</v>
      </c>
      <c r="J203" t="n">
        <v>3.735638863589839</v>
      </c>
      <c r="K203" t="n">
        <v>7.406893233960416</v>
      </c>
      <c r="L203" t="n">
        <v>3.648833308034284</v>
      </c>
      <c r="M203" t="n">
        <v>4.559116801451638</v>
      </c>
      <c r="N203" t="n">
        <v>9.554258332973927</v>
      </c>
      <c r="O203" t="n">
        <v>7.406893233960416</v>
      </c>
      <c r="P203" t="n">
        <v>4.452504370370576</v>
      </c>
      <c r="Q203" t="n">
        <v>0.9887297003005702</v>
      </c>
      <c r="R203" t="n">
        <v>0.9901747334909717</v>
      </c>
      <c r="S203" t="n">
        <v>0.9998892663018165</v>
      </c>
      <c r="T203" t="b">
        <v>1</v>
      </c>
    </row>
    <row r="204">
      <c r="A204" t="n">
        <v>2</v>
      </c>
      <c r="B204" t="n">
        <v>3</v>
      </c>
      <c r="C204" t="n">
        <v>21</v>
      </c>
      <c r="D204" t="n">
        <v>38.4524359711053</v>
      </c>
      <c r="E204" t="n">
        <v>0.9</v>
      </c>
      <c r="F204" t="n">
        <v>6.19595777100999</v>
      </c>
      <c r="G204" t="n">
        <v>1</v>
      </c>
      <c r="H204" t="n">
        <v>4</v>
      </c>
      <c r="I204" t="n">
        <v>7.24595777100999</v>
      </c>
      <c r="J204" t="n">
        <v>7.24595777100999</v>
      </c>
      <c r="K204" t="n">
        <v>10.87354607017087</v>
      </c>
      <c r="L204" t="n">
        <v>6.85220777100999</v>
      </c>
      <c r="M204" t="n">
        <v>7.406893233960416</v>
      </c>
      <c r="N204" t="n">
        <v>10.09587477040134</v>
      </c>
      <c r="O204" t="n">
        <v>10.09587477040134</v>
      </c>
      <c r="P204" t="n">
        <v>3.899916999391355</v>
      </c>
      <c r="Q204" t="n">
        <v>0.995566272582832</v>
      </c>
      <c r="R204" t="n">
        <v>0.9917326514640594</v>
      </c>
      <c r="S204" t="n">
        <v>0.9999633448301289</v>
      </c>
      <c r="T204" t="b">
        <v>1</v>
      </c>
    </row>
    <row r="205">
      <c r="A205" t="n">
        <v>2</v>
      </c>
      <c r="B205" t="n">
        <v>4</v>
      </c>
      <c r="C205" t="n">
        <v>24</v>
      </c>
      <c r="D205" t="n">
        <v>37.46952456002418</v>
      </c>
      <c r="E205" t="n">
        <v>0.99</v>
      </c>
      <c r="F205" t="n">
        <v>8.815739908600648</v>
      </c>
      <c r="G205" t="n">
        <v>3</v>
      </c>
      <c r="H205" t="n">
        <v>4</v>
      </c>
      <c r="I205" t="n">
        <v>9.672882765743505</v>
      </c>
      <c r="J205" t="n">
        <v>9.672882765743505</v>
      </c>
      <c r="K205" t="n">
        <v>12.65612516701932</v>
      </c>
      <c r="L205" t="n">
        <v>9.565739908600648</v>
      </c>
      <c r="M205" t="n">
        <v>10.09587477040134</v>
      </c>
      <c r="N205" t="n">
        <v>12.71612124313031</v>
      </c>
      <c r="O205" t="n">
        <v>12.65612516701932</v>
      </c>
      <c r="P205" t="n">
        <v>3.840385258418667</v>
      </c>
      <c r="Q205" t="n">
        <v>0.9936762841909238</v>
      </c>
      <c r="R205" t="n">
        <v>0.9919431256827966</v>
      </c>
      <c r="S205" t="n">
        <v>0.9999490506165085</v>
      </c>
      <c r="T205" t="b">
        <v>1</v>
      </c>
    </row>
    <row r="206">
      <c r="A206" t="n">
        <v>2</v>
      </c>
      <c r="B206" t="n">
        <v>5</v>
      </c>
      <c r="C206" t="n">
        <v>19</v>
      </c>
      <c r="D206" t="n">
        <v>35.89237509210422</v>
      </c>
      <c r="E206" t="n">
        <v>0.999</v>
      </c>
      <c r="F206" t="n">
        <v>16.02780065352746</v>
      </c>
      <c r="G206" t="n">
        <v>6</v>
      </c>
      <c r="H206" t="n">
        <v>8</v>
      </c>
      <c r="I206" t="n">
        <v>16.50280065352746</v>
      </c>
      <c r="J206" t="n">
        <v>16.50280065352746</v>
      </c>
      <c r="K206" t="n">
        <v>19.73053222655842</v>
      </c>
      <c r="L206" t="n">
        <v>16.40780065352746</v>
      </c>
      <c r="M206" t="n">
        <v>16.40780065352746</v>
      </c>
      <c r="N206" t="n">
        <v>19.21628070768272</v>
      </c>
      <c r="O206" t="n">
        <v>19.21628070768272</v>
      </c>
      <c r="P206" t="n">
        <v>3.18848005415526</v>
      </c>
      <c r="Q206" t="n">
        <v>0.9905254127290577</v>
      </c>
      <c r="R206" t="n">
        <v>0.9962048387512644</v>
      </c>
      <c r="S206" t="n">
        <v>0.9999640424135415</v>
      </c>
      <c r="T206" t="b">
        <v>1</v>
      </c>
    </row>
    <row r="207">
      <c r="A207" t="n">
        <v>2</v>
      </c>
      <c r="B207" t="n">
        <v>6</v>
      </c>
      <c r="C207" t="n">
        <v>44</v>
      </c>
      <c r="D207" t="n">
        <v>56.80470161257504</v>
      </c>
      <c r="E207" t="n">
        <v>0.9</v>
      </c>
      <c r="F207" t="n">
        <v>16.78771228050195</v>
      </c>
      <c r="G207" t="n">
        <v>1</v>
      </c>
      <c r="H207" t="n">
        <v>3</v>
      </c>
      <c r="I207" t="n">
        <v>18.98771228050195</v>
      </c>
      <c r="J207" t="n">
        <v>18.98771228050195</v>
      </c>
      <c r="K207" t="n">
        <v>24.34664639489582</v>
      </c>
      <c r="L207" t="n">
        <v>18.35914085193052</v>
      </c>
      <c r="M207" t="n">
        <v>18.35914085193052</v>
      </c>
      <c r="N207" t="n">
        <v>22.88180817777248</v>
      </c>
      <c r="O207" t="n">
        <v>22.88180817777248</v>
      </c>
      <c r="P207" t="n">
        <v>6.094095897270535</v>
      </c>
      <c r="Q207" t="n">
        <v>0.9934571146300534</v>
      </c>
      <c r="R207" t="n">
        <v>0.9904287524796495</v>
      </c>
      <c r="S207" t="n">
        <v>0.999937376424627</v>
      </c>
      <c r="T207" t="b">
        <v>1</v>
      </c>
    </row>
    <row r="208">
      <c r="A208" t="n">
        <v>2</v>
      </c>
      <c r="B208" t="n">
        <v>7</v>
      </c>
      <c r="C208" t="n">
        <v>62</v>
      </c>
      <c r="D208" t="n">
        <v>35.17874630885516</v>
      </c>
      <c r="E208" t="n">
        <v>0.9999</v>
      </c>
      <c r="F208" t="n">
        <v>17.4326265776708</v>
      </c>
      <c r="G208" t="n">
        <v>1</v>
      </c>
      <c r="H208" t="n">
        <v>8</v>
      </c>
      <c r="I208" t="n">
        <v>20.5326265776708</v>
      </c>
      <c r="J208" t="n">
        <v>24.34664639489582</v>
      </c>
      <c r="K208" t="n">
        <v>27.6653960466746</v>
      </c>
      <c r="L208" t="n">
        <v>18.6726265776708</v>
      </c>
      <c r="M208" t="n">
        <v>19.21628070768272</v>
      </c>
      <c r="N208" t="n">
        <v>21.96892126393117</v>
      </c>
      <c r="O208" t="n">
        <v>21.96892126393117</v>
      </c>
      <c r="P208" t="n">
        <v>4.536294686260369</v>
      </c>
      <c r="Q208" t="n">
        <v>0.9959429759659423</v>
      </c>
      <c r="R208" t="n">
        <v>0.9962801553799639</v>
      </c>
      <c r="S208" t="n">
        <v>0.9999849085009735</v>
      </c>
      <c r="T208" t="b">
        <v>1</v>
      </c>
    </row>
    <row r="209">
      <c r="A209" t="n">
        <v>2</v>
      </c>
      <c r="B209" t="n">
        <v>8</v>
      </c>
      <c r="C209" t="n">
        <v>31</v>
      </c>
      <c r="D209" t="n">
        <v>34.58005024902967</v>
      </c>
      <c r="E209" t="n">
        <v>0.9999</v>
      </c>
      <c r="F209" t="n">
        <v>17.56476970956814</v>
      </c>
      <c r="G209" t="n">
        <v>2</v>
      </c>
      <c r="H209" t="n">
        <v>4</v>
      </c>
      <c r="I209" t="n">
        <v>18.8564363762348</v>
      </c>
      <c r="J209" t="n">
        <v>18.8564363762348</v>
      </c>
      <c r="K209" t="n">
        <v>21.62062904202455</v>
      </c>
      <c r="L209" t="n">
        <v>18.53351970956814</v>
      </c>
      <c r="M209" t="n">
        <v>18.53351970956814</v>
      </c>
      <c r="N209" t="n">
        <v>20.95170504166811</v>
      </c>
      <c r="O209" t="n">
        <v>20.95170504166811</v>
      </c>
      <c r="P209" t="n">
        <v>3.386935332099977</v>
      </c>
      <c r="Q209" t="n">
        <v>0.9975226805755869</v>
      </c>
      <c r="R209" t="n">
        <v>0.9925621175099898</v>
      </c>
      <c r="S209" t="n">
        <v>0.999981573989231</v>
      </c>
      <c r="T209" t="b">
        <v>1</v>
      </c>
    </row>
    <row r="210">
      <c r="A210" t="n">
        <v>2</v>
      </c>
      <c r="B210" t="n">
        <v>9</v>
      </c>
      <c r="C210" t="n">
        <v>89</v>
      </c>
      <c r="D210" t="n">
        <v>31.09847929715623</v>
      </c>
      <c r="E210" t="n">
        <v>0.99</v>
      </c>
      <c r="F210" t="n">
        <v>18.55587633525602</v>
      </c>
      <c r="G210" t="n">
        <v>2</v>
      </c>
      <c r="H210" t="n">
        <v>6</v>
      </c>
      <c r="I210" t="n">
        <v>22.26420966858935</v>
      </c>
      <c r="J210" t="n">
        <v>22.26420966858935</v>
      </c>
      <c r="K210" t="n">
        <v>24.7500993006562</v>
      </c>
      <c r="L210" t="n">
        <v>20.78087633525602</v>
      </c>
      <c r="M210" t="n">
        <v>20.78087633525602</v>
      </c>
      <c r="N210" t="n">
        <v>23.57750217133122</v>
      </c>
      <c r="O210" t="n">
        <v>23.57750217133122</v>
      </c>
      <c r="P210" t="n">
        <v>5.021625836075202</v>
      </c>
      <c r="Q210" t="n">
        <v>0.9977718226897815</v>
      </c>
      <c r="R210" t="n">
        <v>0.9917856548555531</v>
      </c>
      <c r="S210" t="n">
        <v>0.9999816969825308</v>
      </c>
      <c r="T210" t="b">
        <v>1</v>
      </c>
    </row>
    <row r="211">
      <c r="A211" t="n">
        <v>2</v>
      </c>
      <c r="B211" t="n">
        <v>10</v>
      </c>
      <c r="C211" t="n">
        <v>29</v>
      </c>
      <c r="D211" t="n">
        <v>47.29836019196955</v>
      </c>
      <c r="E211" t="n">
        <v>0.9999</v>
      </c>
      <c r="F211" t="n">
        <v>19.79553437306416</v>
      </c>
      <c r="G211" t="n">
        <v>4</v>
      </c>
      <c r="H211" t="n">
        <v>8</v>
      </c>
      <c r="I211" t="n">
        <v>20.70178437306416</v>
      </c>
      <c r="J211" t="n">
        <v>20.95170504166811</v>
      </c>
      <c r="K211" t="n">
        <v>24.25928267747018</v>
      </c>
      <c r="L211" t="n">
        <v>20.37553437306416</v>
      </c>
      <c r="M211" t="n">
        <v>21.96892126393117</v>
      </c>
      <c r="N211" t="n">
        <v>25.66988841510249</v>
      </c>
      <c r="O211" t="n">
        <v>24.25928267747018</v>
      </c>
      <c r="P211" t="n">
        <v>4.463748304406021</v>
      </c>
      <c r="Q211" t="n">
        <v>0.9898404515347494</v>
      </c>
      <c r="R211" t="n">
        <v>0.9950018196101178</v>
      </c>
      <c r="S211" t="n">
        <v>0.9999492207440909</v>
      </c>
      <c r="T211" t="b">
        <v>1</v>
      </c>
    </row>
    <row r="212">
      <c r="A212" t="n">
        <v>2</v>
      </c>
      <c r="B212" t="n">
        <v>11</v>
      </c>
      <c r="C212" t="n">
        <v>87</v>
      </c>
      <c r="D212" t="n">
        <v>61.67268359677115</v>
      </c>
      <c r="E212" t="n">
        <v>0.9999</v>
      </c>
      <c r="F212" t="n">
        <v>23.42439209347217</v>
      </c>
      <c r="G212" t="n">
        <v>1</v>
      </c>
      <c r="H212" t="n">
        <v>8</v>
      </c>
      <c r="I212" t="n">
        <v>27.77439209347217</v>
      </c>
      <c r="J212" t="n">
        <v>27.77439209347217</v>
      </c>
      <c r="K212" t="n">
        <v>33.59256979128077</v>
      </c>
      <c r="L212" t="n">
        <v>25.16439209347217</v>
      </c>
      <c r="M212" t="n">
        <v>25.66988841510249</v>
      </c>
      <c r="N212" t="n">
        <v>30.49560700639914</v>
      </c>
      <c r="O212" t="n">
        <v>30.49560700639914</v>
      </c>
      <c r="P212" t="n">
        <v>7.071214912926969</v>
      </c>
      <c r="Q212" t="n">
        <v>0.9928984056861815</v>
      </c>
      <c r="R212" t="n">
        <v>0.9934877909073435</v>
      </c>
      <c r="S212" t="n">
        <v>0.9999537529329372</v>
      </c>
      <c r="T212" t="b">
        <v>1</v>
      </c>
    </row>
    <row r="213">
      <c r="A213" t="n">
        <v>2</v>
      </c>
      <c r="B213" t="n">
        <v>12</v>
      </c>
      <c r="C213" t="n">
        <v>88</v>
      </c>
      <c r="D213" t="n">
        <v>74.97898034473121</v>
      </c>
      <c r="E213" t="n">
        <v>0.9999</v>
      </c>
      <c r="F213" t="n">
        <v>24.62217429940456</v>
      </c>
      <c r="G213" t="n">
        <v>3</v>
      </c>
      <c r="H213" t="n">
        <v>5</v>
      </c>
      <c r="I213" t="n">
        <v>27.7650314422617</v>
      </c>
      <c r="J213" t="n">
        <v>27.7650314422617</v>
      </c>
      <c r="K213" t="n">
        <v>33.73469548244731</v>
      </c>
      <c r="L213" t="n">
        <v>27.066618743849</v>
      </c>
      <c r="M213" t="n">
        <v>27.066618743849</v>
      </c>
      <c r="N213" t="n">
        <v>34.2006796710356</v>
      </c>
      <c r="O213" t="n">
        <v>33.73469548244731</v>
      </c>
      <c r="P213" t="n">
        <v>9.112521183042752</v>
      </c>
      <c r="Q213" t="n">
        <v>0.9873858824451242</v>
      </c>
      <c r="R213" t="n">
        <v>0.9859971287772707</v>
      </c>
      <c r="S213" t="n">
        <v>0.9998233661362907</v>
      </c>
      <c r="T213" t="b">
        <v>0</v>
      </c>
    </row>
    <row r="214">
      <c r="A214" t="n">
        <v>2</v>
      </c>
      <c r="B214" t="n">
        <v>13</v>
      </c>
      <c r="C214" t="n">
        <v>61</v>
      </c>
      <c r="D214" t="n">
        <v>53.39769823120358</v>
      </c>
      <c r="E214" t="n">
        <v>0.99</v>
      </c>
      <c r="F214" t="n">
        <v>26.07425008616292</v>
      </c>
      <c r="G214" t="n">
        <v>1</v>
      </c>
      <c r="H214" t="n">
        <v>4</v>
      </c>
      <c r="I214" t="n">
        <v>29.12425008616292</v>
      </c>
      <c r="J214" t="n">
        <v>33.59256979128077</v>
      </c>
      <c r="K214" t="n">
        <v>38.63008849233771</v>
      </c>
      <c r="L214" t="n">
        <v>27.98050008616292</v>
      </c>
      <c r="M214" t="n">
        <v>27.98050008616292</v>
      </c>
      <c r="N214" t="n">
        <v>31.71460485757576</v>
      </c>
      <c r="O214" t="n">
        <v>31.71460485757576</v>
      </c>
      <c r="P214" t="n">
        <v>5.640354771412838</v>
      </c>
      <c r="Q214" t="n">
        <v>0.9938483308682174</v>
      </c>
      <c r="R214" t="n">
        <v>0.9885378672766543</v>
      </c>
      <c r="S214" t="n">
        <v>0.9999294887519414</v>
      </c>
      <c r="T214" t="b">
        <v>1</v>
      </c>
    </row>
    <row r="215">
      <c r="A215" t="n">
        <v>2</v>
      </c>
      <c r="B215" t="n">
        <v>14</v>
      </c>
      <c r="C215" t="n">
        <v>32</v>
      </c>
      <c r="D215" t="n">
        <v>31.52700383387826</v>
      </c>
      <c r="E215" t="n">
        <v>0.99</v>
      </c>
      <c r="F215" t="n">
        <v>33.24786093283796</v>
      </c>
      <c r="G215" t="n">
        <v>2</v>
      </c>
      <c r="H215" t="n">
        <v>3</v>
      </c>
      <c r="I215" t="n">
        <v>34.58119426617129</v>
      </c>
      <c r="J215" t="n">
        <v>34.58119426617129</v>
      </c>
      <c r="K215" t="n">
        <v>37.10133845752847</v>
      </c>
      <c r="L215" t="n">
        <v>34.3907180756951</v>
      </c>
      <c r="M215" t="n">
        <v>34.3907180756951</v>
      </c>
      <c r="N215" t="n">
        <v>36.90082984590834</v>
      </c>
      <c r="O215" t="n">
        <v>36.90082984590834</v>
      </c>
      <c r="P215" t="n">
        <v>3.652968913070382</v>
      </c>
      <c r="Q215" t="n">
        <v>0.9977411540057063</v>
      </c>
      <c r="R215" t="n">
        <v>0.9946765262022863</v>
      </c>
      <c r="S215" t="n">
        <v>0.9999879750925363</v>
      </c>
      <c r="T215" t="b">
        <v>1</v>
      </c>
    </row>
    <row r="216">
      <c r="A216" t="n">
        <v>2</v>
      </c>
      <c r="B216" t="n">
        <v>15</v>
      </c>
      <c r="C216" t="n">
        <v>19</v>
      </c>
      <c r="D216" t="n">
        <v>37.42323827165436</v>
      </c>
      <c r="E216" t="n">
        <v>0.999</v>
      </c>
      <c r="F216" t="n">
        <v>35.96775402202764</v>
      </c>
      <c r="G216" t="n">
        <v>2</v>
      </c>
      <c r="H216" t="n">
        <v>3</v>
      </c>
      <c r="I216" t="n">
        <v>36.75942068869431</v>
      </c>
      <c r="J216" t="n">
        <v>37.10133845752847</v>
      </c>
      <c r="K216" t="n">
        <v>40.0928043465496</v>
      </c>
      <c r="L216" t="n">
        <v>36.64632545059907</v>
      </c>
      <c r="M216" t="n">
        <v>36.90082984590834</v>
      </c>
      <c r="N216" t="n">
        <v>39.88038703314197</v>
      </c>
      <c r="O216" t="n">
        <v>39.88038703314197</v>
      </c>
      <c r="P216" t="n">
        <v>3.91263301111433</v>
      </c>
      <c r="Q216" t="n">
        <v>0.9973192674547596</v>
      </c>
      <c r="R216" t="n">
        <v>0.993684071186973</v>
      </c>
      <c r="S216" t="n">
        <v>0.9999830686840775</v>
      </c>
      <c r="T216" t="b">
        <v>1</v>
      </c>
    </row>
    <row r="217">
      <c r="A217" t="n">
        <v>2</v>
      </c>
      <c r="B217" t="n">
        <v>16</v>
      </c>
      <c r="C217" t="n">
        <v>65</v>
      </c>
      <c r="D217" t="n">
        <v>43.03833860806844</v>
      </c>
      <c r="E217" t="n">
        <v>0.999</v>
      </c>
      <c r="F217" t="n">
        <v>38.41420052484082</v>
      </c>
      <c r="G217" t="n">
        <v>1</v>
      </c>
      <c r="H217" t="n">
        <v>2</v>
      </c>
      <c r="I217" t="n">
        <v>41.66420052484082</v>
      </c>
      <c r="J217" t="n">
        <v>41.66420052484082</v>
      </c>
      <c r="K217" t="n">
        <v>45.72442114824351</v>
      </c>
      <c r="L217" t="n">
        <v>41.12253385817416</v>
      </c>
      <c r="M217" t="n">
        <v>41.12253385817416</v>
      </c>
      <c r="N217" t="n">
        <v>44.56284869495021</v>
      </c>
      <c r="O217" t="n">
        <v>44.56284869495021</v>
      </c>
      <c r="P217" t="n">
        <v>6.148648170109389</v>
      </c>
      <c r="Q217" t="n">
        <v>0.9950388124738866</v>
      </c>
      <c r="R217" t="n">
        <v>0.9969176624086463</v>
      </c>
      <c r="S217" t="n">
        <v>0.9999847079451905</v>
      </c>
      <c r="T217" t="b">
        <v>1</v>
      </c>
    </row>
    <row r="218">
      <c r="A218" t="n">
        <v>2</v>
      </c>
      <c r="B218" t="n">
        <v>17</v>
      </c>
      <c r="C218" t="n">
        <v>80</v>
      </c>
      <c r="D218" t="n">
        <v>36.13914194349104</v>
      </c>
      <c r="E218" t="n">
        <v>0.9999</v>
      </c>
      <c r="F218" t="n">
        <v>42.86483301070085</v>
      </c>
      <c r="G218" t="n">
        <v>2</v>
      </c>
      <c r="H218" t="n">
        <v>4</v>
      </c>
      <c r="I218" t="n">
        <v>46.19816634403418</v>
      </c>
      <c r="J218" t="n">
        <v>46.19816634403418</v>
      </c>
      <c r="K218" t="n">
        <v>49.08698664327407</v>
      </c>
      <c r="L218" t="n">
        <v>45.36483301070085</v>
      </c>
      <c r="M218" t="n">
        <v>45.36483301070085</v>
      </c>
      <c r="N218" t="n">
        <v>47.8920457340219</v>
      </c>
      <c r="O218" t="n">
        <v>47.8920457340219</v>
      </c>
      <c r="P218" t="n">
        <v>5.02721272332105</v>
      </c>
      <c r="Q218" t="n">
        <v>0.9974111317402502</v>
      </c>
      <c r="R218" t="n">
        <v>0.9922280762600938</v>
      </c>
      <c r="S218" t="n">
        <v>0.9999798795133126</v>
      </c>
      <c r="T218" t="b">
        <v>1</v>
      </c>
    </row>
    <row r="219">
      <c r="A219" t="n">
        <v>2</v>
      </c>
      <c r="B219" t="n">
        <v>18</v>
      </c>
      <c r="C219" t="n">
        <v>14</v>
      </c>
      <c r="D219" t="n">
        <v>69.05633539980356</v>
      </c>
      <c r="E219" t="n">
        <v>0.999</v>
      </c>
      <c r="F219" t="n">
        <v>44.99749632774161</v>
      </c>
      <c r="G219" t="n">
        <v>1</v>
      </c>
      <c r="H219" t="n">
        <v>7</v>
      </c>
      <c r="I219" t="n">
        <v>45.69749632774161</v>
      </c>
      <c r="J219" t="n">
        <v>45.72442114824351</v>
      </c>
      <c r="K219" t="n">
        <v>52.23916977086648</v>
      </c>
      <c r="L219" t="n">
        <v>45.30860743885272</v>
      </c>
      <c r="M219" t="n">
        <v>45.30860743885272</v>
      </c>
      <c r="N219" t="n">
        <v>50.61655020593984</v>
      </c>
      <c r="O219" t="n">
        <v>50.61655020593984</v>
      </c>
      <c r="P219" t="n">
        <v>5.619053878198237</v>
      </c>
      <c r="Q219" t="n">
        <v>0.9920515674896364</v>
      </c>
      <c r="R219" t="n">
        <v>0.9933733068734151</v>
      </c>
      <c r="S219" t="n">
        <v>0.9999473281769165</v>
      </c>
      <c r="T219" t="b">
        <v>1</v>
      </c>
    </row>
    <row r="220">
      <c r="A220" t="n">
        <v>2</v>
      </c>
      <c r="B220" t="n">
        <v>19</v>
      </c>
      <c r="C220" t="n">
        <v>95</v>
      </c>
      <c r="D220" t="n">
        <v>93.70223274952224</v>
      </c>
      <c r="E220" t="n">
        <v>0.9</v>
      </c>
      <c r="F220" t="n">
        <v>45.03917965171831</v>
      </c>
      <c r="G220" t="n">
        <v>3</v>
      </c>
      <c r="H220" t="n">
        <v>8</v>
      </c>
      <c r="I220" t="n">
        <v>48.43203679457545</v>
      </c>
      <c r="J220" t="n">
        <v>48.43203679457545</v>
      </c>
      <c r="K220" t="n">
        <v>55.89240564405971</v>
      </c>
      <c r="L220" t="n">
        <v>46.93917965171831</v>
      </c>
      <c r="M220" t="n">
        <v>46.93917965171831</v>
      </c>
      <c r="N220" t="n">
        <v>54.27112274636011</v>
      </c>
      <c r="O220" t="n">
        <v>54.27112274636011</v>
      </c>
      <c r="P220" t="n">
        <v>9.2319430946418</v>
      </c>
      <c r="Q220" t="n">
        <v>0.9842608753136376</v>
      </c>
      <c r="R220" t="n">
        <v>0.9901224411764684</v>
      </c>
      <c r="S220" t="n">
        <v>0.9998445358700796</v>
      </c>
      <c r="T220" t="b">
        <v>1</v>
      </c>
    </row>
    <row r="221">
      <c r="A221" t="n">
        <v>2</v>
      </c>
      <c r="B221" t="n">
        <v>20</v>
      </c>
      <c r="C221" t="n">
        <v>81</v>
      </c>
      <c r="D221" t="n">
        <v>58.42561777988465</v>
      </c>
      <c r="E221" t="n">
        <v>0.9999</v>
      </c>
      <c r="F221" t="n">
        <v>49.59956869972679</v>
      </c>
      <c r="G221" t="n">
        <v>2</v>
      </c>
      <c r="H221" t="n">
        <v>7</v>
      </c>
      <c r="I221" t="n">
        <v>52.97456869972679</v>
      </c>
      <c r="J221" t="n">
        <v>58.84564443405092</v>
      </c>
      <c r="K221" t="n">
        <v>63.51595760590421</v>
      </c>
      <c r="L221" t="n">
        <v>51.39956869972679</v>
      </c>
      <c r="M221" t="n">
        <v>51.39956869972679</v>
      </c>
      <c r="N221" t="n">
        <v>55.8903925106326</v>
      </c>
      <c r="O221" t="n">
        <v>55.8903925106326</v>
      </c>
      <c r="P221" t="n">
        <v>6.290823810905813</v>
      </c>
      <c r="Q221" t="n">
        <v>0.9958179569916709</v>
      </c>
      <c r="R221" t="n">
        <v>0.9943905707703802</v>
      </c>
      <c r="S221" t="n">
        <v>0.9999765411257096</v>
      </c>
      <c r="T221" t="b">
        <v>1</v>
      </c>
    </row>
    <row r="222">
      <c r="A222" t="n">
        <v>2</v>
      </c>
      <c r="B222" t="n">
        <v>21</v>
      </c>
      <c r="C222" t="n">
        <v>63</v>
      </c>
      <c r="D222" t="n">
        <v>82.66761935917904</v>
      </c>
      <c r="E222" t="n">
        <v>0.9</v>
      </c>
      <c r="F222" t="n">
        <v>49.61252138375683</v>
      </c>
      <c r="G222" t="n">
        <v>2</v>
      </c>
      <c r="H222" t="n">
        <v>6</v>
      </c>
      <c r="I222" t="n">
        <v>52.23752138375683</v>
      </c>
      <c r="J222" t="n">
        <v>52.23752138375683</v>
      </c>
      <c r="K222" t="n">
        <v>58.84564443405092</v>
      </c>
      <c r="L222" t="n">
        <v>51.18752138375683</v>
      </c>
      <c r="M222" t="n">
        <v>51.18752138375683</v>
      </c>
      <c r="N222" t="n">
        <v>58.62165981533768</v>
      </c>
      <c r="O222" t="n">
        <v>58.62165981533768</v>
      </c>
      <c r="P222" t="n">
        <v>9.009138431580851</v>
      </c>
      <c r="Q222" t="n">
        <v>0.9940878785964458</v>
      </c>
      <c r="R222" t="n">
        <v>0.9783126436542846</v>
      </c>
      <c r="S222" t="n">
        <v>0.999871781716362</v>
      </c>
      <c r="T222" t="b">
        <v>1</v>
      </c>
    </row>
    <row r="223">
      <c r="A223" t="n">
        <v>2</v>
      </c>
      <c r="B223" t="n">
        <v>22</v>
      </c>
      <c r="C223" t="n">
        <v>53</v>
      </c>
      <c r="D223" t="n">
        <v>41.70852559551759</v>
      </c>
      <c r="E223" t="n">
        <v>0.99</v>
      </c>
      <c r="F223" t="n">
        <v>50.34296215740854</v>
      </c>
      <c r="G223" t="n">
        <v>6</v>
      </c>
      <c r="H223" t="n">
        <v>7</v>
      </c>
      <c r="I223" t="n">
        <v>51.66796215740854</v>
      </c>
      <c r="J223" t="n">
        <v>58.62165981533768</v>
      </c>
      <c r="K223" t="n">
        <v>62.37242650558207</v>
      </c>
      <c r="L223" t="n">
        <v>51.52073993518631</v>
      </c>
      <c r="M223" t="n">
        <v>55.8903925106326</v>
      </c>
      <c r="N223" t="n">
        <v>59.09627457024195</v>
      </c>
      <c r="O223" t="n">
        <v>59.09627457024195</v>
      </c>
      <c r="P223" t="n">
        <v>8.753312412833409</v>
      </c>
      <c r="Q223" t="n">
        <v>0.9889985852160343</v>
      </c>
      <c r="R223" t="n">
        <v>0.9959923533778052</v>
      </c>
      <c r="S223" t="n">
        <v>0.9999559102172016</v>
      </c>
      <c r="T223" t="b">
        <v>1</v>
      </c>
    </row>
    <row r="224">
      <c r="A224" t="n">
        <v>2</v>
      </c>
      <c r="B224" t="n">
        <v>23</v>
      </c>
      <c r="C224" t="n">
        <v>56</v>
      </c>
      <c r="D224" t="n">
        <v>58.72350280538402</v>
      </c>
      <c r="E224" t="n">
        <v>0.9</v>
      </c>
      <c r="F224" t="n">
        <v>51.73952283535935</v>
      </c>
      <c r="G224" t="n">
        <v>2</v>
      </c>
      <c r="H224" t="n">
        <v>5</v>
      </c>
      <c r="I224" t="n">
        <v>54.07285616869269</v>
      </c>
      <c r="J224" t="n">
        <v>63.51595760590421</v>
      </c>
      <c r="K224" t="n">
        <v>68.21008253039534</v>
      </c>
      <c r="L224" t="n">
        <v>53.29507839091491</v>
      </c>
      <c r="M224" t="n">
        <v>53.29507839091491</v>
      </c>
      <c r="N224" t="n">
        <v>58.88247161692671</v>
      </c>
      <c r="O224" t="n">
        <v>58.88247161692671</v>
      </c>
      <c r="P224" t="n">
        <v>7.142948781567355</v>
      </c>
      <c r="Q224" t="n">
        <v>0.9957966795762555</v>
      </c>
      <c r="R224" t="n">
        <v>0.9890162153997537</v>
      </c>
      <c r="S224" t="n">
        <v>0.9999538316338598</v>
      </c>
      <c r="T224" t="b">
        <v>1</v>
      </c>
    </row>
    <row r="225">
      <c r="A225" t="n">
        <v>2</v>
      </c>
      <c r="B225" t="n">
        <v>24</v>
      </c>
      <c r="C225" t="n">
        <v>79</v>
      </c>
      <c r="D225" t="n">
        <v>65.08432168456005</v>
      </c>
      <c r="E225" t="n">
        <v>0.999</v>
      </c>
      <c r="F225" t="n">
        <v>53.55965547460227</v>
      </c>
      <c r="G225" t="n">
        <v>2</v>
      </c>
      <c r="H225" t="n">
        <v>3</v>
      </c>
      <c r="I225" t="n">
        <v>56.85132214126893</v>
      </c>
      <c r="J225" t="n">
        <v>68.21008253039534</v>
      </c>
      <c r="K225" t="n">
        <v>73.41266619822588</v>
      </c>
      <c r="L225" t="n">
        <v>56.38108404603084</v>
      </c>
      <c r="M225" t="n">
        <v>56.38108404603084</v>
      </c>
      <c r="N225" t="n">
        <v>61.56295679161683</v>
      </c>
      <c r="O225" t="n">
        <v>61.56295679161683</v>
      </c>
      <c r="P225" t="n">
        <v>8.003301317014561</v>
      </c>
      <c r="Q225" t="n">
        <v>0.9953424457007842</v>
      </c>
      <c r="R225" t="n">
        <v>0.9890413570442733</v>
      </c>
      <c r="S225" t="n">
        <v>0.999948959525388</v>
      </c>
      <c r="T225" t="b">
        <v>1</v>
      </c>
    </row>
    <row r="226">
      <c r="A226" t="n">
        <v>2</v>
      </c>
      <c r="B226" t="n">
        <v>25</v>
      </c>
      <c r="C226" t="n">
        <v>74</v>
      </c>
      <c r="D226" t="n">
        <v>29.89909932766966</v>
      </c>
      <c r="E226" t="n">
        <v>0.999</v>
      </c>
      <c r="F226" t="n">
        <v>55.8839273687599</v>
      </c>
      <c r="G226" t="n">
        <v>7</v>
      </c>
      <c r="H226" t="n">
        <v>8</v>
      </c>
      <c r="I226" t="n">
        <v>57.52837181320434</v>
      </c>
      <c r="J226" t="n">
        <v>59.09627457024195</v>
      </c>
      <c r="K226" t="n">
        <v>61.39443747013969</v>
      </c>
      <c r="L226" t="n">
        <v>57.3639273687599</v>
      </c>
      <c r="M226" t="n">
        <v>57.3639273687599</v>
      </c>
      <c r="N226" t="n">
        <v>59.70345000785768</v>
      </c>
      <c r="O226" t="n">
        <v>59.70345000785768</v>
      </c>
      <c r="P226" t="n">
        <v>3.819522639097777</v>
      </c>
      <c r="Q226" t="n">
        <v>0.9971254527899484</v>
      </c>
      <c r="R226" t="n">
        <v>0.9968375480775189</v>
      </c>
      <c r="S226" t="n">
        <v>0.9999909093826493</v>
      </c>
      <c r="T226" t="b">
        <v>1</v>
      </c>
    </row>
    <row r="227">
      <c r="A227" t="n">
        <v>2</v>
      </c>
      <c r="B227" t="n">
        <v>26</v>
      </c>
      <c r="C227" t="n">
        <v>72</v>
      </c>
      <c r="D227" t="n">
        <v>61.24886902276679</v>
      </c>
      <c r="E227" t="n">
        <v>0.999</v>
      </c>
      <c r="F227" t="n">
        <v>56.77148468375469</v>
      </c>
      <c r="G227" t="n">
        <v>6</v>
      </c>
      <c r="H227" t="n">
        <v>7</v>
      </c>
      <c r="I227" t="n">
        <v>58.57148468375468</v>
      </c>
      <c r="J227" t="n">
        <v>62.37242650558207</v>
      </c>
      <c r="K227" t="n">
        <v>67.8804183241762</v>
      </c>
      <c r="L227" t="n">
        <v>58.37148468375469</v>
      </c>
      <c r="M227" t="n">
        <v>61.39443747013969</v>
      </c>
      <c r="N227" t="n">
        <v>66.1022675256944</v>
      </c>
      <c r="O227" t="n">
        <v>66.1022675256944</v>
      </c>
      <c r="P227" t="n">
        <v>9.330782841939715</v>
      </c>
      <c r="Q227" t="n">
        <v>0.9838861644290374</v>
      </c>
      <c r="R227" t="n">
        <v>0.9941203095149188</v>
      </c>
      <c r="S227" t="n">
        <v>0.9999052556343152</v>
      </c>
      <c r="T227" t="b">
        <v>1</v>
      </c>
    </row>
    <row r="228">
      <c r="A228" t="n">
        <v>2</v>
      </c>
      <c r="B228" t="n">
        <v>27</v>
      </c>
      <c r="C228" t="n">
        <v>62</v>
      </c>
      <c r="D228" t="n">
        <v>7.618577231622631</v>
      </c>
      <c r="E228" t="n">
        <v>0.9999</v>
      </c>
      <c r="F228" t="n">
        <v>57.9051023008986</v>
      </c>
      <c r="G228" t="n">
        <v>2</v>
      </c>
      <c r="H228" t="n">
        <v>7</v>
      </c>
      <c r="I228" t="n">
        <v>60.48843563423193</v>
      </c>
      <c r="J228" t="n">
        <v>73.41266619822588</v>
      </c>
      <c r="K228" t="n">
        <v>74.02166517757222</v>
      </c>
      <c r="L228" t="n">
        <v>59.28288007867638</v>
      </c>
      <c r="M228" t="n">
        <v>66.1022675256944</v>
      </c>
      <c r="N228" t="n">
        <v>66.68786147124572</v>
      </c>
      <c r="O228" t="n">
        <v>66.68786147124572</v>
      </c>
      <c r="P228" t="n">
        <v>8.782759170347127</v>
      </c>
      <c r="Q228" t="n">
        <v>0.9994536762234668</v>
      </c>
      <c r="R228" t="n">
        <v>0.9992667519922918</v>
      </c>
      <c r="S228" t="n">
        <v>0.9999995994091793</v>
      </c>
      <c r="T228" t="b">
        <v>1</v>
      </c>
    </row>
    <row r="229">
      <c r="A229" t="n">
        <v>2</v>
      </c>
      <c r="B229" t="n">
        <v>28</v>
      </c>
      <c r="C229" t="n">
        <v>44</v>
      </c>
      <c r="D229" t="n">
        <v>54.16090387643604</v>
      </c>
      <c r="E229" t="n">
        <v>0.9999</v>
      </c>
      <c r="F229" t="n">
        <v>59.10105739429137</v>
      </c>
      <c r="G229" t="n">
        <v>1</v>
      </c>
      <c r="H229" t="n">
        <v>5</v>
      </c>
      <c r="I229" t="n">
        <v>61.30105739429137</v>
      </c>
      <c r="J229" t="n">
        <v>66.39440523979768</v>
      </c>
      <c r="K229" t="n">
        <v>71.50392447342372</v>
      </c>
      <c r="L229" t="n">
        <v>60.32327961651359</v>
      </c>
      <c r="M229" t="n">
        <v>60.32327961651359</v>
      </c>
      <c r="N229" t="n">
        <v>65.47655305861026</v>
      </c>
      <c r="O229" t="n">
        <v>65.47655305861026</v>
      </c>
      <c r="P229" t="n">
        <v>6.375495664318898</v>
      </c>
      <c r="Q229" t="n">
        <v>0.9937606808073403</v>
      </c>
      <c r="R229" t="n">
        <v>0.9898652750439138</v>
      </c>
      <c r="S229" t="n">
        <v>0.9999367662160692</v>
      </c>
      <c r="T229" t="b">
        <v>1</v>
      </c>
    </row>
    <row r="230">
      <c r="A230" t="n">
        <v>2</v>
      </c>
      <c r="B230" t="n">
        <v>29</v>
      </c>
      <c r="C230" t="n">
        <v>37</v>
      </c>
      <c r="D230" t="n">
        <v>56.93875585040984</v>
      </c>
      <c r="E230" t="n">
        <v>0.99</v>
      </c>
      <c r="F230" t="n">
        <v>59.17282449919298</v>
      </c>
      <c r="G230" t="n">
        <v>1</v>
      </c>
      <c r="H230" t="n">
        <v>6</v>
      </c>
      <c r="I230" t="n">
        <v>61.02282449919298</v>
      </c>
      <c r="J230" t="n">
        <v>61.02282449919298</v>
      </c>
      <c r="K230" t="n">
        <v>66.39440523979768</v>
      </c>
      <c r="L230" t="n">
        <v>60.09782449919297</v>
      </c>
      <c r="M230" t="n">
        <v>67.8804183241762</v>
      </c>
      <c r="N230" t="n">
        <v>73.00081003734256</v>
      </c>
      <c r="O230" t="n">
        <v>66.39440523979768</v>
      </c>
      <c r="P230" t="n">
        <v>7.221580740604701</v>
      </c>
      <c r="Q230" t="n">
        <v>0.9934417247230678</v>
      </c>
      <c r="R230" t="n">
        <v>0.9850115606169177</v>
      </c>
      <c r="S230" t="n">
        <v>0.9999017016885542</v>
      </c>
      <c r="T230" t="b">
        <v>1</v>
      </c>
    </row>
    <row r="231">
      <c r="A231" t="n">
        <v>2</v>
      </c>
      <c r="B231" t="n">
        <v>30</v>
      </c>
      <c r="C231" t="n">
        <v>23</v>
      </c>
      <c r="D231" t="n">
        <v>56.1587731842232</v>
      </c>
      <c r="E231" t="n">
        <v>0.9</v>
      </c>
      <c r="F231" t="n">
        <v>60.6796026194611</v>
      </c>
      <c r="G231" t="n">
        <v>3</v>
      </c>
      <c r="H231" t="n">
        <v>5</v>
      </c>
      <c r="I231" t="n">
        <v>61.50103119088967</v>
      </c>
      <c r="J231" t="n">
        <v>61.56295679161683</v>
      </c>
      <c r="K231" t="n">
        <v>66.03419669481931</v>
      </c>
      <c r="L231" t="n">
        <v>61.31849150834999</v>
      </c>
      <c r="M231" t="n">
        <v>65.47655305861026</v>
      </c>
      <c r="N231" t="n">
        <v>70.81991872789887</v>
      </c>
      <c r="O231" t="n">
        <v>66.03419669481931</v>
      </c>
      <c r="P231" t="n">
        <v>5.354594075358214</v>
      </c>
      <c r="Q231" t="n">
        <v>0.9905370709097496</v>
      </c>
      <c r="R231" t="n">
        <v>0.9894933994178949</v>
      </c>
      <c r="S231" t="n">
        <v>0.9999005767837119</v>
      </c>
      <c r="T231" t="b">
        <v>1</v>
      </c>
    </row>
    <row r="232">
      <c r="A232" t="n">
        <v>2</v>
      </c>
      <c r="B232" t="n">
        <v>31</v>
      </c>
      <c r="C232" t="n">
        <v>56</v>
      </c>
      <c r="D232" t="n">
        <v>30.41183834938715</v>
      </c>
      <c r="E232" t="n">
        <v>0.99</v>
      </c>
      <c r="F232" t="n">
        <v>60.77353346830047</v>
      </c>
      <c r="G232" t="n">
        <v>6</v>
      </c>
      <c r="H232" t="n">
        <v>8</v>
      </c>
      <c r="I232" t="n">
        <v>62.17353346830047</v>
      </c>
      <c r="J232" t="n">
        <v>73.00081003734256</v>
      </c>
      <c r="K232" t="n">
        <v>75.73568758674789</v>
      </c>
      <c r="L232" t="n">
        <v>61.89353346830047</v>
      </c>
      <c r="M232" t="n">
        <v>61.89353346830047</v>
      </c>
      <c r="N232" t="n">
        <v>64.2731765316328</v>
      </c>
      <c r="O232" t="n">
        <v>64.2731765316328</v>
      </c>
      <c r="P232" t="n">
        <v>3.499643063332329</v>
      </c>
      <c r="Q232" t="n">
        <v>0.9919662935227167</v>
      </c>
      <c r="R232" t="n">
        <v>0.9967834025718739</v>
      </c>
      <c r="S232" t="n">
        <v>0.9999741588004069</v>
      </c>
      <c r="T232" t="b">
        <v>1</v>
      </c>
    </row>
    <row r="233">
      <c r="A233" t="n">
        <v>2</v>
      </c>
      <c r="B233" t="n">
        <v>32</v>
      </c>
      <c r="C233" t="n">
        <v>56</v>
      </c>
      <c r="D233" t="n">
        <v>23.54143680572582</v>
      </c>
      <c r="E233" t="n">
        <v>0.99</v>
      </c>
      <c r="F233" t="n">
        <v>67.60514460221766</v>
      </c>
      <c r="G233" t="n">
        <v>1</v>
      </c>
      <c r="H233" t="n">
        <v>7</v>
      </c>
      <c r="I233" t="n">
        <v>70.40514460221766</v>
      </c>
      <c r="J233" t="n">
        <v>71.50392447342372</v>
      </c>
      <c r="K233" t="n">
        <v>73.72481473811484</v>
      </c>
      <c r="L233" t="n">
        <v>68.8495890466621</v>
      </c>
      <c r="M233" t="n">
        <v>68.8495890466621</v>
      </c>
      <c r="N233" t="n">
        <v>70.6590768872252</v>
      </c>
      <c r="O233" t="n">
        <v>70.6590768872252</v>
      </c>
      <c r="P233" t="n">
        <v>3.053932285007534</v>
      </c>
      <c r="Q233" t="n">
        <v>0.9972832351753785</v>
      </c>
      <c r="R233" t="n">
        <v>0.9977359961155076</v>
      </c>
      <c r="S233" t="n">
        <v>0.9999938492338838</v>
      </c>
      <c r="T233" t="b">
        <v>1</v>
      </c>
    </row>
    <row r="234">
      <c r="A234" t="n">
        <v>2</v>
      </c>
      <c r="B234" t="n">
        <v>33</v>
      </c>
      <c r="C234" t="n">
        <v>53</v>
      </c>
      <c r="D234" t="n">
        <v>49.80369741361291</v>
      </c>
      <c r="E234" t="n">
        <v>0.999</v>
      </c>
      <c r="F234" t="n">
        <v>72.50428802820674</v>
      </c>
      <c r="G234" t="n">
        <v>7</v>
      </c>
      <c r="H234" t="n">
        <v>8</v>
      </c>
      <c r="I234" t="n">
        <v>73.68206580598452</v>
      </c>
      <c r="J234" t="n">
        <v>73.68206580598452</v>
      </c>
      <c r="K234" t="n">
        <v>77.51017475399473</v>
      </c>
      <c r="L234" t="n">
        <v>73.56428802820675</v>
      </c>
      <c r="M234" t="n">
        <v>73.56428802820675</v>
      </c>
      <c r="N234" t="n">
        <v>77.46129095571949</v>
      </c>
      <c r="O234" t="n">
        <v>77.46129095571949</v>
      </c>
      <c r="P234" t="n">
        <v>4.957002927512747</v>
      </c>
      <c r="Q234" t="n">
        <v>0.9952163758765733</v>
      </c>
      <c r="R234" t="n">
        <v>0.994737769785238</v>
      </c>
      <c r="S234" t="n">
        <v>0.9999748274686017</v>
      </c>
      <c r="T234" t="b">
        <v>1</v>
      </c>
    </row>
    <row r="235">
      <c r="A235" t="n">
        <v>2</v>
      </c>
      <c r="B235" t="n">
        <v>34</v>
      </c>
      <c r="C235" t="n">
        <v>39</v>
      </c>
      <c r="D235" t="n">
        <v>36.63867223316725</v>
      </c>
      <c r="E235" t="n">
        <v>0.9</v>
      </c>
      <c r="F235" t="n">
        <v>72.87739030128576</v>
      </c>
      <c r="G235" t="n">
        <v>6</v>
      </c>
      <c r="H235" t="n">
        <v>7</v>
      </c>
      <c r="I235" t="n">
        <v>73.85239030128575</v>
      </c>
      <c r="J235" t="n">
        <v>75.73568758674789</v>
      </c>
      <c r="K235" t="n">
        <v>79.03053221203271</v>
      </c>
      <c r="L235" t="n">
        <v>73.74405696795242</v>
      </c>
      <c r="M235" t="n">
        <v>77.51017475399473</v>
      </c>
      <c r="N235" t="n">
        <v>80.32636785416132</v>
      </c>
      <c r="O235" t="n">
        <v>79.03053221203271</v>
      </c>
      <c r="P235" t="n">
        <v>6.153141910746953</v>
      </c>
      <c r="Q235" t="n">
        <v>0.9903293666908691</v>
      </c>
      <c r="R235" t="n">
        <v>0.9964786415320612</v>
      </c>
      <c r="S235" t="n">
        <v>0.9999659462335065</v>
      </c>
      <c r="T235" t="b">
        <v>1</v>
      </c>
    </row>
    <row r="236">
      <c r="A236" t="n">
        <v>2</v>
      </c>
      <c r="B236" t="n">
        <v>35</v>
      </c>
      <c r="C236" t="n">
        <v>43</v>
      </c>
      <c r="D236" t="n">
        <v>58.11820636548175</v>
      </c>
      <c r="E236" t="n">
        <v>0.9</v>
      </c>
      <c r="F236" t="n">
        <v>73.48730678787273</v>
      </c>
      <c r="G236" t="n">
        <v>4</v>
      </c>
      <c r="H236" t="n">
        <v>6</v>
      </c>
      <c r="I236" t="n">
        <v>74.83105678787273</v>
      </c>
      <c r="J236" t="n">
        <v>74.83105678787273</v>
      </c>
      <c r="K236" t="n">
        <v>78.89526702322109</v>
      </c>
      <c r="L236" t="n">
        <v>74.56230678787273</v>
      </c>
      <c r="M236" t="n">
        <v>79.03053221203271</v>
      </c>
      <c r="N236" t="n">
        <v>84.25698961900049</v>
      </c>
      <c r="O236" t="n">
        <v>78.89526702322109</v>
      </c>
      <c r="P236" t="n">
        <v>5.407960235348369</v>
      </c>
      <c r="Q236" t="n">
        <v>0.9875309249127788</v>
      </c>
      <c r="R236" t="n">
        <v>0.9847034712029192</v>
      </c>
      <c r="S236" t="n">
        <v>0.9998092664338554</v>
      </c>
      <c r="T236" t="b">
        <v>1</v>
      </c>
    </row>
    <row r="237">
      <c r="A237" t="n">
        <v>2</v>
      </c>
      <c r="B237" t="n">
        <v>36</v>
      </c>
      <c r="C237" t="n">
        <v>92</v>
      </c>
      <c r="D237" t="n">
        <v>40.22751856744325</v>
      </c>
      <c r="E237" t="n">
        <v>0.9999</v>
      </c>
      <c r="F237" t="n">
        <v>73.55845452872595</v>
      </c>
      <c r="G237" t="n">
        <v>6</v>
      </c>
      <c r="H237" t="n">
        <v>7</v>
      </c>
      <c r="I237" t="n">
        <v>75.85845452872594</v>
      </c>
      <c r="J237" t="n">
        <v>84.25698961900049</v>
      </c>
      <c r="K237" t="n">
        <v>87.87457222398639</v>
      </c>
      <c r="L237" t="n">
        <v>75.6028989731704</v>
      </c>
      <c r="M237" t="n">
        <v>80.32636785416132</v>
      </c>
      <c r="N237" t="n">
        <v>83.41841386241983</v>
      </c>
      <c r="O237" t="n">
        <v>83.41841386241983</v>
      </c>
      <c r="P237" t="n">
        <v>9.85995933369388</v>
      </c>
      <c r="Q237" t="n">
        <v>0.9893871484826767</v>
      </c>
      <c r="R237" t="n">
        <v>0.9961343834722932</v>
      </c>
      <c r="S237" t="n">
        <v>0.9999589747857686</v>
      </c>
      <c r="T237" t="b">
        <v>1</v>
      </c>
    </row>
    <row r="238">
      <c r="A238" t="n">
        <v>2</v>
      </c>
      <c r="B238" t="n">
        <v>37</v>
      </c>
      <c r="C238" t="n">
        <v>74</v>
      </c>
      <c r="D238" t="n">
        <v>43.09314145828443</v>
      </c>
      <c r="E238" t="n">
        <v>0.999</v>
      </c>
      <c r="F238" t="n">
        <v>74.78650600861594</v>
      </c>
      <c r="G238" t="n">
        <v>2</v>
      </c>
      <c r="H238" t="n">
        <v>8</v>
      </c>
      <c r="I238" t="n">
        <v>77.86983934194927</v>
      </c>
      <c r="J238" t="n">
        <v>77.86983934194927</v>
      </c>
      <c r="K238" t="n">
        <v>81.31453490216386</v>
      </c>
      <c r="L238" t="n">
        <v>76.26650600861595</v>
      </c>
      <c r="M238" t="n">
        <v>77.46129095571949</v>
      </c>
      <c r="N238" t="n">
        <v>80.83321125761968</v>
      </c>
      <c r="O238" t="n">
        <v>80.83321125761968</v>
      </c>
      <c r="P238" t="n">
        <v>6.046705249003736</v>
      </c>
      <c r="Q238" t="n">
        <v>0.9969137435782314</v>
      </c>
      <c r="R238" t="n">
        <v>0.9954451858871105</v>
      </c>
      <c r="S238" t="n">
        <v>0.9999859426756942</v>
      </c>
      <c r="T238" t="b">
        <v>1</v>
      </c>
    </row>
    <row r="239">
      <c r="A239" t="n">
        <v>2</v>
      </c>
      <c r="B239" t="n">
        <v>38</v>
      </c>
      <c r="C239" t="n">
        <v>52</v>
      </c>
      <c r="D239" t="n">
        <v>35.92630785767798</v>
      </c>
      <c r="E239" t="n">
        <v>0.9</v>
      </c>
      <c r="F239" t="n">
        <v>77.66234684376496</v>
      </c>
      <c r="G239" t="n">
        <v>7</v>
      </c>
      <c r="H239" t="n">
        <v>8</v>
      </c>
      <c r="I239" t="n">
        <v>78.81790239932052</v>
      </c>
      <c r="J239" t="n">
        <v>83.41841386241983</v>
      </c>
      <c r="K239" t="n">
        <v>86.1798518222721</v>
      </c>
      <c r="L239" t="n">
        <v>78.70234684376497</v>
      </c>
      <c r="M239" t="n">
        <v>80.83321125761968</v>
      </c>
      <c r="N239" t="n">
        <v>83.64434645775098</v>
      </c>
      <c r="O239" t="n">
        <v>83.64434645775098</v>
      </c>
      <c r="P239" t="n">
        <v>5.981999613986019</v>
      </c>
      <c r="Q239" t="n">
        <v>0.9965469888330868</v>
      </c>
      <c r="R239" t="n">
        <v>0.9962012576172535</v>
      </c>
      <c r="S239" t="n">
        <v>0.9999868829001322</v>
      </c>
      <c r="T239" t="b">
        <v>1</v>
      </c>
    </row>
    <row r="240">
      <c r="A240" t="n">
        <v>2</v>
      </c>
      <c r="B240" t="n">
        <v>39</v>
      </c>
      <c r="C240" t="n">
        <v>72</v>
      </c>
      <c r="D240" t="n">
        <v>71.57438942494069</v>
      </c>
      <c r="E240" t="n">
        <v>0.999</v>
      </c>
      <c r="F240" t="n">
        <v>78.34850201580106</v>
      </c>
      <c r="G240" t="n">
        <v>1</v>
      </c>
      <c r="H240" t="n">
        <v>3</v>
      </c>
      <c r="I240" t="n">
        <v>81.94850201580105</v>
      </c>
      <c r="J240" t="n">
        <v>81.94850201580105</v>
      </c>
      <c r="K240" t="n">
        <v>88.7008029049464</v>
      </c>
      <c r="L240" t="n">
        <v>80.91993058722963</v>
      </c>
      <c r="M240" t="n">
        <v>80.91993058722963</v>
      </c>
      <c r="N240" t="n">
        <v>86.61852847138096</v>
      </c>
      <c r="O240" t="n">
        <v>86.61852847138096</v>
      </c>
      <c r="P240" t="n">
        <v>8.270026455579895</v>
      </c>
      <c r="Q240" t="n">
        <v>0.9917629346164831</v>
      </c>
      <c r="R240" t="n">
        <v>0.9879551913727517</v>
      </c>
      <c r="S240" t="n">
        <v>0.9999007861238054</v>
      </c>
      <c r="T240" t="b">
        <v>1</v>
      </c>
    </row>
    <row r="241">
      <c r="A241" t="n">
        <v>2</v>
      </c>
      <c r="B241" t="n">
        <v>40</v>
      </c>
      <c r="C241" t="n">
        <v>29</v>
      </c>
      <c r="D241" t="n">
        <v>60.48771917205494</v>
      </c>
      <c r="E241" t="n">
        <v>0.9</v>
      </c>
      <c r="F241" t="n">
        <v>78.68204574694862</v>
      </c>
      <c r="G241" t="n">
        <v>4</v>
      </c>
      <c r="H241" t="n">
        <v>6</v>
      </c>
      <c r="I241" t="n">
        <v>79.58829574694862</v>
      </c>
      <c r="J241" t="n">
        <v>79.58829574694862</v>
      </c>
      <c r="K241" t="n">
        <v>83.81820617856086</v>
      </c>
      <c r="L241" t="n">
        <v>79.40704574694861</v>
      </c>
      <c r="M241" t="n">
        <v>87.87457222398639</v>
      </c>
      <c r="N241" t="n">
        <v>93.31411531499853</v>
      </c>
      <c r="O241" t="n">
        <v>83.81820617856086</v>
      </c>
      <c r="P241" t="n">
        <v>5.13616043161224</v>
      </c>
      <c r="Q241" t="n">
        <v>0.9870258654407231</v>
      </c>
      <c r="R241" t="n">
        <v>0.9840848116575517</v>
      </c>
      <c r="S241" t="n">
        <v>0.9997935142049088</v>
      </c>
      <c r="T241" t="b">
        <v>1</v>
      </c>
    </row>
    <row r="242">
      <c r="A242" t="n">
        <v>2</v>
      </c>
      <c r="B242" t="n">
        <v>41</v>
      </c>
      <c r="C242" t="n">
        <v>29</v>
      </c>
      <c r="D242" t="n">
        <v>68.88254121078265</v>
      </c>
      <c r="E242" t="n">
        <v>0.999</v>
      </c>
      <c r="F242" t="n">
        <v>78.89072381727996</v>
      </c>
      <c r="G242" t="n">
        <v>6</v>
      </c>
      <c r="H242" t="n">
        <v>7</v>
      </c>
      <c r="I242" t="n">
        <v>79.61572381727996</v>
      </c>
      <c r="J242" t="n">
        <v>93.31411531499853</v>
      </c>
      <c r="K242" t="n">
        <v>99.5085884454646</v>
      </c>
      <c r="L242" t="n">
        <v>79.53516826172441</v>
      </c>
      <c r="M242" t="n">
        <v>86.1798518222721</v>
      </c>
      <c r="N242" t="n">
        <v>91.47443608136378</v>
      </c>
      <c r="O242" t="n">
        <v>91.47443608136378</v>
      </c>
      <c r="P242" t="n">
        <v>12.58371226408381</v>
      </c>
      <c r="Q242" t="n">
        <v>0.9818961215639603</v>
      </c>
      <c r="R242" t="n">
        <v>0.9933899290411022</v>
      </c>
      <c r="S242" t="n">
        <v>0.9998803320789065</v>
      </c>
      <c r="T242" t="b">
        <v>1</v>
      </c>
    </row>
    <row r="243">
      <c r="A243" t="n">
        <v>2</v>
      </c>
      <c r="B243" t="n">
        <v>42</v>
      </c>
      <c r="C243" t="n">
        <v>49</v>
      </c>
      <c r="D243" t="n">
        <v>30.7162765035165</v>
      </c>
      <c r="E243" t="n">
        <v>0.99</v>
      </c>
      <c r="F243" t="n">
        <v>82.11769031414414</v>
      </c>
      <c r="G243" t="n">
        <v>1</v>
      </c>
      <c r="H243" t="n">
        <v>2</v>
      </c>
      <c r="I243" t="n">
        <v>84.56769031414414</v>
      </c>
      <c r="J243" t="n">
        <v>88.7008029049464</v>
      </c>
      <c r="K243" t="n">
        <v>91.59856483924041</v>
      </c>
      <c r="L243" t="n">
        <v>84.15935698081081</v>
      </c>
      <c r="M243" t="n">
        <v>84.15935698081081</v>
      </c>
      <c r="N243" t="n">
        <v>86.61469483081213</v>
      </c>
      <c r="O243" t="n">
        <v>86.61469483081213</v>
      </c>
      <c r="P243" t="n">
        <v>4.497004516667985</v>
      </c>
      <c r="Q243" t="n">
        <v>0.996456701834267</v>
      </c>
      <c r="R243" t="n">
        <v>0.9977991770103722</v>
      </c>
      <c r="S243" t="n">
        <v>0.9999922018279378</v>
      </c>
      <c r="T243" t="b">
        <v>1</v>
      </c>
    </row>
    <row r="244">
      <c r="A244" t="n">
        <v>2</v>
      </c>
      <c r="B244" t="n">
        <v>43</v>
      </c>
      <c r="C244" t="n">
        <v>32</v>
      </c>
      <c r="D244" t="n">
        <v>51.74544586972218</v>
      </c>
      <c r="E244" t="n">
        <v>0.999</v>
      </c>
      <c r="F244" t="n">
        <v>82.8986174441021</v>
      </c>
      <c r="G244" t="n">
        <v>4</v>
      </c>
      <c r="H244" t="n">
        <v>7</v>
      </c>
      <c r="I244" t="n">
        <v>83.8986174441021</v>
      </c>
      <c r="J244" t="n">
        <v>83.8986174441021</v>
      </c>
      <c r="K244" t="n">
        <v>87.51718009233443</v>
      </c>
      <c r="L244" t="n">
        <v>83.60972855521321</v>
      </c>
      <c r="M244" t="n">
        <v>91.47443608136378</v>
      </c>
      <c r="N244" t="n">
        <v>95.45179548718409</v>
      </c>
      <c r="O244" t="n">
        <v>87.51718009233443</v>
      </c>
      <c r="P244" t="n">
        <v>4.618562648232327</v>
      </c>
      <c r="Q244" t="n">
        <v>0.9888905555253032</v>
      </c>
      <c r="R244" t="n">
        <v>0.9950303359432091</v>
      </c>
      <c r="S244" t="n">
        <v>0.9999447897931032</v>
      </c>
      <c r="T244" t="b">
        <v>1</v>
      </c>
    </row>
    <row r="245">
      <c r="A245" t="n">
        <v>2</v>
      </c>
      <c r="B245" t="n">
        <v>44</v>
      </c>
      <c r="C245" t="n">
        <v>75</v>
      </c>
      <c r="D245" t="n">
        <v>60.37964170327503</v>
      </c>
      <c r="E245" t="n">
        <v>0.9999</v>
      </c>
      <c r="F245" t="n">
        <v>84.73275119430464</v>
      </c>
      <c r="G245" t="n">
        <v>1</v>
      </c>
      <c r="H245" t="n">
        <v>8</v>
      </c>
      <c r="I245" t="n">
        <v>88.48275119430464</v>
      </c>
      <c r="J245" t="n">
        <v>96.15894811492522</v>
      </c>
      <c r="K245" t="n">
        <v>101.8551407284417</v>
      </c>
      <c r="L245" t="n">
        <v>86.23275119430464</v>
      </c>
      <c r="M245" t="n">
        <v>86.23275119430464</v>
      </c>
      <c r="N245" t="n">
        <v>90.95729279862977</v>
      </c>
      <c r="O245" t="n">
        <v>90.95729279862977</v>
      </c>
      <c r="P245" t="n">
        <v>6.224541604325125</v>
      </c>
      <c r="Q245" t="n">
        <v>0.993046780280182</v>
      </c>
      <c r="R245" t="n">
        <v>0.9936238909703428</v>
      </c>
      <c r="S245" t="n">
        <v>0.9999556655129592</v>
      </c>
      <c r="T245" t="b">
        <v>1</v>
      </c>
    </row>
    <row r="246">
      <c r="A246" t="n">
        <v>2</v>
      </c>
      <c r="B246" t="n">
        <v>45</v>
      </c>
      <c r="C246" t="n">
        <v>19</v>
      </c>
      <c r="D246" t="n">
        <v>48.34006272225907</v>
      </c>
      <c r="E246" t="n">
        <v>0.9</v>
      </c>
      <c r="F246" t="n">
        <v>86.02642657690001</v>
      </c>
      <c r="G246" t="n">
        <v>1</v>
      </c>
      <c r="H246" t="n">
        <v>2</v>
      </c>
      <c r="I246" t="n">
        <v>86.97642657690001</v>
      </c>
      <c r="J246" t="n">
        <v>91.59856483924041</v>
      </c>
      <c r="K246" t="n">
        <v>96.15894811492522</v>
      </c>
      <c r="L246" t="n">
        <v>86.81809324356668</v>
      </c>
      <c r="M246" t="n">
        <v>86.81809324356668</v>
      </c>
      <c r="N246" t="n">
        <v>90.68220697036597</v>
      </c>
      <c r="O246" t="n">
        <v>90.68220697036597</v>
      </c>
      <c r="P246" t="n">
        <v>4.65578039346596</v>
      </c>
      <c r="Q246" t="n">
        <v>0.9944293684823805</v>
      </c>
      <c r="R246" t="n">
        <v>0.9965386191941967</v>
      </c>
      <c r="S246" t="n">
        <v>0.9999807179229887</v>
      </c>
      <c r="T246" t="b">
        <v>1</v>
      </c>
    </row>
    <row r="247">
      <c r="A247" t="n">
        <v>2</v>
      </c>
      <c r="B247" t="n">
        <v>46</v>
      </c>
      <c r="C247" t="n">
        <v>73</v>
      </c>
      <c r="D247" t="n">
        <v>54.98922155860479</v>
      </c>
      <c r="E247" t="n">
        <v>0.99</v>
      </c>
      <c r="F247" t="n">
        <v>91.84110586827329</v>
      </c>
      <c r="G247" t="n">
        <v>6</v>
      </c>
      <c r="H247" t="n">
        <v>7</v>
      </c>
      <c r="I247" t="n">
        <v>93.66610586827329</v>
      </c>
      <c r="J247" t="n">
        <v>99.5085884454646</v>
      </c>
      <c r="K247" t="n">
        <v>104.4536623266341</v>
      </c>
      <c r="L247" t="n">
        <v>93.46332809049551</v>
      </c>
      <c r="M247" t="n">
        <v>95.45179548718409</v>
      </c>
      <c r="N247" t="n">
        <v>99.67848430798384</v>
      </c>
      <c r="O247" t="n">
        <v>99.67848430798384</v>
      </c>
      <c r="P247" t="n">
        <v>7.837378439710548</v>
      </c>
      <c r="Q247" t="n">
        <v>0.9855210183333433</v>
      </c>
      <c r="R247" t="n">
        <v>0.9947196256727512</v>
      </c>
      <c r="S247" t="n">
        <v>0.9999235455569226</v>
      </c>
      <c r="T247" t="b">
        <v>1</v>
      </c>
    </row>
    <row r="248">
      <c r="A248" t="n">
        <v>2</v>
      </c>
      <c r="B248" t="n">
        <v>47</v>
      </c>
      <c r="C248" t="n">
        <v>77</v>
      </c>
      <c r="D248" t="n">
        <v>57.9849148603933</v>
      </c>
      <c r="E248" t="n">
        <v>0.99</v>
      </c>
      <c r="F248" t="n">
        <v>92.66084748765481</v>
      </c>
      <c r="G248" t="n">
        <v>2</v>
      </c>
      <c r="H248" t="n">
        <v>5</v>
      </c>
      <c r="I248" t="n">
        <v>95.86918082098813</v>
      </c>
      <c r="J248" t="n">
        <v>95.86918082098813</v>
      </c>
      <c r="K248" t="n">
        <v>100.504265941723</v>
      </c>
      <c r="L248" t="n">
        <v>94.79973637654369</v>
      </c>
      <c r="M248" t="n">
        <v>94.79973637654369</v>
      </c>
      <c r="N248" t="n">
        <v>100.3168548218713</v>
      </c>
      <c r="O248" t="n">
        <v>100.3168548218713</v>
      </c>
      <c r="P248" t="n">
        <v>7.656007334216511</v>
      </c>
      <c r="Q248" t="n">
        <v>0.9958494364776549</v>
      </c>
      <c r="R248" t="n">
        <v>0.9891536107175075</v>
      </c>
      <c r="S248" t="n">
        <v>0.9999549813722949</v>
      </c>
      <c r="T248" t="b">
        <v>1</v>
      </c>
    </row>
    <row r="249">
      <c r="A249" t="n">
        <v>2</v>
      </c>
      <c r="B249" t="n">
        <v>48</v>
      </c>
      <c r="C249" t="n">
        <v>62</v>
      </c>
      <c r="D249" t="n">
        <v>36.90852090884079</v>
      </c>
      <c r="E249" t="n">
        <v>0.999</v>
      </c>
      <c r="F249" t="n">
        <v>92.94199553828449</v>
      </c>
      <c r="G249" t="n">
        <v>1</v>
      </c>
      <c r="H249" t="n">
        <v>4</v>
      </c>
      <c r="I249" t="n">
        <v>96.04199553828448</v>
      </c>
      <c r="J249" t="n">
        <v>101.8551407284417</v>
      </c>
      <c r="K249" t="n">
        <v>105.337076663238</v>
      </c>
      <c r="L249" t="n">
        <v>94.87949553828449</v>
      </c>
      <c r="M249" t="n">
        <v>94.87949553828449</v>
      </c>
      <c r="N249" t="n">
        <v>97.46051098645518</v>
      </c>
      <c r="O249" t="n">
        <v>97.46051098645518</v>
      </c>
      <c r="P249" t="n">
        <v>4.518515448170689</v>
      </c>
      <c r="Q249" t="n">
        <v>0.9957439130920105</v>
      </c>
      <c r="R249" t="n">
        <v>0.9920632753568129</v>
      </c>
      <c r="S249" t="n">
        <v>0.9999662206101538</v>
      </c>
      <c r="T249" t="b">
        <v>1</v>
      </c>
    </row>
    <row r="250">
      <c r="A250" t="n">
        <v>2</v>
      </c>
      <c r="B250" t="n">
        <v>49</v>
      </c>
      <c r="C250" t="n">
        <v>79</v>
      </c>
      <c r="D250" t="n">
        <v>77.82169179675695</v>
      </c>
      <c r="E250" t="n">
        <v>0.9999</v>
      </c>
      <c r="F250" t="n">
        <v>93.02915001558232</v>
      </c>
      <c r="G250" t="n">
        <v>1</v>
      </c>
      <c r="H250" t="n">
        <v>6</v>
      </c>
      <c r="I250" t="n">
        <v>96.97915001558232</v>
      </c>
      <c r="J250" t="n">
        <v>105.337076663238</v>
      </c>
      <c r="K250" t="n">
        <v>112.6787457006679</v>
      </c>
      <c r="L250" t="n">
        <v>95.00415001558231</v>
      </c>
      <c r="M250" t="n">
        <v>104.4536623266341</v>
      </c>
      <c r="N250" t="n">
        <v>111.4520159054791</v>
      </c>
      <c r="O250" t="n">
        <v>111.4520159054791</v>
      </c>
      <c r="P250" t="n">
        <v>18.42286588989683</v>
      </c>
      <c r="Q250" t="n">
        <v>0.9910471978477539</v>
      </c>
      <c r="R250" t="n">
        <v>0.9795708659098716</v>
      </c>
      <c r="S250" t="n">
        <v>0.9998171020043494</v>
      </c>
      <c r="T250" t="b">
        <v>0</v>
      </c>
    </row>
    <row r="251">
      <c r="A251" t="n">
        <v>2</v>
      </c>
      <c r="B251" t="n">
        <v>50</v>
      </c>
      <c r="C251" t="n">
        <v>20</v>
      </c>
      <c r="D251" t="n">
        <v>38.84398113564195</v>
      </c>
      <c r="E251" t="n">
        <v>0.9</v>
      </c>
      <c r="F251" t="n">
        <v>95.39040351076298</v>
      </c>
      <c r="G251" t="n">
        <v>2</v>
      </c>
      <c r="H251" t="n">
        <v>7</v>
      </c>
      <c r="I251" t="n">
        <v>96.22373684409631</v>
      </c>
      <c r="J251" t="n">
        <v>100.504265941723</v>
      </c>
      <c r="K251" t="n">
        <v>103.6093004050037</v>
      </c>
      <c r="L251" t="n">
        <v>95.83484795520742</v>
      </c>
      <c r="M251" t="n">
        <v>99.67848430798384</v>
      </c>
      <c r="N251" t="n">
        <v>102.6641861631446</v>
      </c>
      <c r="O251" t="n">
        <v>102.6641861631446</v>
      </c>
      <c r="P251" t="n">
        <v>7.273782652381655</v>
      </c>
      <c r="Q251" t="n">
        <v>0.9972176373318371</v>
      </c>
      <c r="R251" t="n">
        <v>0.9962670844305149</v>
      </c>
      <c r="S251" t="n">
        <v>0.9999896136750761</v>
      </c>
      <c r="T251" t="b">
        <v>1</v>
      </c>
    </row>
    <row r="252">
      <c r="A252" t="n">
        <v>2</v>
      </c>
      <c r="B252" t="n">
        <v>51</v>
      </c>
      <c r="C252" t="n">
        <v>68</v>
      </c>
      <c r="D252" t="n">
        <v>45.18055483659527</v>
      </c>
      <c r="E252" t="n">
        <v>0.9999</v>
      </c>
      <c r="F252" t="n">
        <v>96.98816982571446</v>
      </c>
      <c r="G252" t="n">
        <v>4</v>
      </c>
      <c r="H252" t="n">
        <v>7</v>
      </c>
      <c r="I252" t="n">
        <v>99.11316982571446</v>
      </c>
      <c r="J252" t="n">
        <v>99.11316982571446</v>
      </c>
      <c r="K252" t="n">
        <v>102.2726491849169</v>
      </c>
      <c r="L252" t="n">
        <v>98.49928093682557</v>
      </c>
      <c r="M252" t="n">
        <v>102.6641861631446</v>
      </c>
      <c r="N252" t="n">
        <v>106.1369421075409</v>
      </c>
      <c r="O252" t="n">
        <v>102.2726491849169</v>
      </c>
      <c r="P252" t="n">
        <v>5.284479359202464</v>
      </c>
      <c r="Q252" t="n">
        <v>0.9902931347223883</v>
      </c>
      <c r="R252" t="n">
        <v>0.9956594615916539</v>
      </c>
      <c r="S252" t="n">
        <v>0.9999578669784379</v>
      </c>
      <c r="T252" t="b">
        <v>1</v>
      </c>
    </row>
    <row r="253">
      <c r="A253" t="n">
        <v>2</v>
      </c>
      <c r="B253" t="n">
        <v>52</v>
      </c>
      <c r="C253" t="n">
        <v>10</v>
      </c>
      <c r="D253" t="n">
        <v>60.69736733515805</v>
      </c>
      <c r="E253" t="n">
        <v>0.999</v>
      </c>
      <c r="F253" t="n">
        <v>97.22193857668471</v>
      </c>
      <c r="G253" t="n">
        <v>3</v>
      </c>
      <c r="H253" t="n">
        <v>8</v>
      </c>
      <c r="I253" t="n">
        <v>97.57908143382757</v>
      </c>
      <c r="J253" t="n">
        <v>97.57908143382757</v>
      </c>
      <c r="K253" t="n">
        <v>102.4116743745249</v>
      </c>
      <c r="L253" t="n">
        <v>97.42193857668471</v>
      </c>
      <c r="M253" t="n">
        <v>97.42193857668471</v>
      </c>
      <c r="N253" t="n">
        <v>102.1713413415641</v>
      </c>
      <c r="O253" t="n">
        <v>102.1713413415641</v>
      </c>
      <c r="P253" t="n">
        <v>4.949402764879352</v>
      </c>
      <c r="Q253" t="n">
        <v>0.9897762258819482</v>
      </c>
      <c r="R253" t="n">
        <v>0.993590446800637</v>
      </c>
      <c r="S253" t="n">
        <v>0.9999344701758921</v>
      </c>
      <c r="T253" t="b">
        <v>1</v>
      </c>
    </row>
    <row r="254">
      <c r="A254" t="n">
        <v>2</v>
      </c>
      <c r="B254" t="n">
        <v>53</v>
      </c>
      <c r="C254" t="n">
        <v>61</v>
      </c>
      <c r="D254" t="n">
        <v>44.93599810598114</v>
      </c>
      <c r="E254" t="n">
        <v>0.99</v>
      </c>
      <c r="F254" t="n">
        <v>97.90914335465619</v>
      </c>
      <c r="G254" t="n">
        <v>4</v>
      </c>
      <c r="H254" t="n">
        <v>8</v>
      </c>
      <c r="I254" t="n">
        <v>99.81539335465619</v>
      </c>
      <c r="J254" t="n">
        <v>102.2726491849169</v>
      </c>
      <c r="K254" t="n">
        <v>105.4150266748457</v>
      </c>
      <c r="L254" t="n">
        <v>99.12914335465619</v>
      </c>
      <c r="M254" t="n">
        <v>102.1713413415641</v>
      </c>
      <c r="N254" t="n">
        <v>105.6874601291995</v>
      </c>
      <c r="O254" t="n">
        <v>105.4150266748457</v>
      </c>
      <c r="P254" t="n">
        <v>7.505883320189483</v>
      </c>
      <c r="Q254" t="n">
        <v>0.9903454223201423</v>
      </c>
      <c r="R254" t="n">
        <v>0.9952508647865013</v>
      </c>
      <c r="S254" t="n">
        <v>0.9999541491051691</v>
      </c>
      <c r="T254" t="b">
        <v>1</v>
      </c>
    </row>
    <row r="255">
      <c r="A255" t="n">
        <v>2</v>
      </c>
      <c r="B255" t="n">
        <v>54</v>
      </c>
      <c r="C255" t="n">
        <v>85</v>
      </c>
      <c r="D255" t="n">
        <v>58.09709982370419</v>
      </c>
      <c r="E255" t="n">
        <v>0.999</v>
      </c>
      <c r="F255" t="n">
        <v>98.70587924814923</v>
      </c>
      <c r="G255" t="n">
        <v>6</v>
      </c>
      <c r="H255" t="n">
        <v>8</v>
      </c>
      <c r="I255" t="n">
        <v>100.8308792481492</v>
      </c>
      <c r="J255" t="n">
        <v>111.4520159054791</v>
      </c>
      <c r="K255" t="n">
        <v>116.6765752421432</v>
      </c>
      <c r="L255" t="n">
        <v>100.4058792481492</v>
      </c>
      <c r="M255" t="n">
        <v>105.6874601291995</v>
      </c>
      <c r="N255" t="n">
        <v>110.233399082541</v>
      </c>
      <c r="O255" t="n">
        <v>110.233399082541</v>
      </c>
      <c r="P255" t="n">
        <v>11.52751983439178</v>
      </c>
      <c r="Q255" t="n">
        <v>0.984708983687884</v>
      </c>
      <c r="R255" t="n">
        <v>0.9938641870797317</v>
      </c>
      <c r="S255" t="n">
        <v>0.9999061771845481</v>
      </c>
      <c r="T255" t="b">
        <v>1</v>
      </c>
    </row>
    <row r="256">
      <c r="A256" t="n">
        <v>2</v>
      </c>
      <c r="B256" t="n">
        <v>55</v>
      </c>
      <c r="C256" t="n">
        <v>20</v>
      </c>
      <c r="D256" t="n">
        <v>35.92094115466597</v>
      </c>
      <c r="E256" t="n">
        <v>0.9999</v>
      </c>
      <c r="F256" t="n">
        <v>99.94578531651476</v>
      </c>
      <c r="G256" t="n">
        <v>3</v>
      </c>
      <c r="H256" t="n">
        <v>5</v>
      </c>
      <c r="I256" t="n">
        <v>100.6600710308005</v>
      </c>
      <c r="J256" t="n">
        <v>102.4116743745249</v>
      </c>
      <c r="K256" t="n">
        <v>105.2716219186862</v>
      </c>
      <c r="L256" t="n">
        <v>100.5013408720703</v>
      </c>
      <c r="M256" t="n">
        <v>100.5013408720703</v>
      </c>
      <c r="N256" t="n">
        <v>103.9191278515818</v>
      </c>
      <c r="O256" t="n">
        <v>103.9191278515818</v>
      </c>
      <c r="P256" t="n">
        <v>3.973342535067061</v>
      </c>
      <c r="Q256" t="n">
        <v>0.993936844002011</v>
      </c>
      <c r="R256" t="n">
        <v>0.9932668599670186</v>
      </c>
      <c r="S256" t="n">
        <v>0.9999591759216238</v>
      </c>
      <c r="T256" t="b">
        <v>1</v>
      </c>
    </row>
    <row r="257">
      <c r="A257" t="n">
        <v>2</v>
      </c>
      <c r="B257" t="n">
        <v>56</v>
      </c>
      <c r="C257" t="n">
        <v>26</v>
      </c>
      <c r="D257" t="n">
        <v>38.07572159742486</v>
      </c>
      <c r="E257" t="n">
        <v>0.9999</v>
      </c>
      <c r="F257" t="n">
        <v>102.2928552783479</v>
      </c>
      <c r="G257" t="n">
        <v>1</v>
      </c>
      <c r="H257" t="n">
        <v>3</v>
      </c>
      <c r="I257" t="n">
        <v>103.5928552783479</v>
      </c>
      <c r="J257" t="n">
        <v>112.6787457006679</v>
      </c>
      <c r="K257" t="n">
        <v>116.2707949079722</v>
      </c>
      <c r="L257" t="n">
        <v>103.2214267069193</v>
      </c>
      <c r="M257" t="n">
        <v>105.2716219186862</v>
      </c>
      <c r="N257" t="n">
        <v>108.3031284152964</v>
      </c>
      <c r="O257" t="n">
        <v>108.3031284152964</v>
      </c>
      <c r="P257" t="n">
        <v>6.01027313694857</v>
      </c>
      <c r="Q257" t="n">
        <v>0.9956096138402064</v>
      </c>
      <c r="R257" t="n">
        <v>0.9935743059727752</v>
      </c>
      <c r="S257" t="n">
        <v>0.9999717887218758</v>
      </c>
      <c r="T257" t="b">
        <v>1</v>
      </c>
    </row>
    <row r="258">
      <c r="A258" t="n">
        <v>2</v>
      </c>
      <c r="B258" t="n">
        <v>57</v>
      </c>
      <c r="C258" t="n">
        <v>84</v>
      </c>
      <c r="D258" t="n">
        <v>74.36347994907064</v>
      </c>
      <c r="E258" t="n">
        <v>0.99</v>
      </c>
      <c r="F258" t="n">
        <v>107.7875375949119</v>
      </c>
      <c r="G258" t="n">
        <v>3</v>
      </c>
      <c r="H258" t="n">
        <v>4</v>
      </c>
      <c r="I258" t="n">
        <v>110.7875375949119</v>
      </c>
      <c r="J258" t="n">
        <v>117.91559680799</v>
      </c>
      <c r="K258" t="n">
        <v>123.8362560396039</v>
      </c>
      <c r="L258" t="n">
        <v>110.4125375949119</v>
      </c>
      <c r="M258" t="n">
        <v>113.6689709318707</v>
      </c>
      <c r="N258" t="n">
        <v>118.8692142849526</v>
      </c>
      <c r="O258" t="n">
        <v>118.8692142849526</v>
      </c>
      <c r="P258" t="n">
        <v>11.08167669004062</v>
      </c>
      <c r="Q258" t="n">
        <v>0.9874887808990994</v>
      </c>
      <c r="R258" t="n">
        <v>0.9840734407764773</v>
      </c>
      <c r="S258" t="n">
        <v>0.999800739328031</v>
      </c>
      <c r="T258" t="b">
        <v>1</v>
      </c>
    </row>
    <row r="259">
      <c r="A259" t="n">
        <v>2</v>
      </c>
      <c r="B259" t="n">
        <v>58</v>
      </c>
      <c r="C259" t="n">
        <v>41</v>
      </c>
      <c r="D259" t="n">
        <v>49.9565575271561</v>
      </c>
      <c r="E259" t="n">
        <v>0.999</v>
      </c>
      <c r="F259" t="n">
        <v>108.1030704420106</v>
      </c>
      <c r="G259" t="n">
        <v>3</v>
      </c>
      <c r="H259" t="n">
        <v>5</v>
      </c>
      <c r="I259" t="n">
        <v>109.5673561562963</v>
      </c>
      <c r="J259" t="n">
        <v>109.5673561562963</v>
      </c>
      <c r="K259" t="n">
        <v>113.5447890804329</v>
      </c>
      <c r="L259" t="n">
        <v>109.2419593308995</v>
      </c>
      <c r="M259" t="n">
        <v>109.2419593308995</v>
      </c>
      <c r="N259" t="n">
        <v>113.9951998187355</v>
      </c>
      <c r="O259" t="n">
        <v>113.5447890804329</v>
      </c>
      <c r="P259" t="n">
        <v>5.441718638422344</v>
      </c>
      <c r="Q259" t="n">
        <v>0.9915777494698981</v>
      </c>
      <c r="R259" t="n">
        <v>0.9906483123158031</v>
      </c>
      <c r="S259" t="n">
        <v>0.9999212377434444</v>
      </c>
      <c r="T259" t="b">
        <v>1</v>
      </c>
    </row>
    <row r="260">
      <c r="A260" t="n">
        <v>2</v>
      </c>
      <c r="B260" t="n">
        <v>59</v>
      </c>
      <c r="C260" t="n">
        <v>10</v>
      </c>
      <c r="D260" t="n">
        <v>32.0112827209538</v>
      </c>
      <c r="E260" t="n">
        <v>0.9</v>
      </c>
      <c r="F260" t="n">
        <v>108.4707531391531</v>
      </c>
      <c r="G260" t="n">
        <v>2</v>
      </c>
      <c r="H260" t="n">
        <v>8</v>
      </c>
      <c r="I260" t="n">
        <v>108.8874198058198</v>
      </c>
      <c r="J260" t="n">
        <v>108.8874198058198</v>
      </c>
      <c r="K260" t="n">
        <v>111.4462753390695</v>
      </c>
      <c r="L260" t="n">
        <v>108.6707531391531</v>
      </c>
      <c r="M260" t="n">
        <v>110.233399082541</v>
      </c>
      <c r="N260" t="n">
        <v>112.7381942876235</v>
      </c>
      <c r="O260" t="n">
        <v>111.4462753390695</v>
      </c>
      <c r="P260" t="n">
        <v>2.975522199916369</v>
      </c>
      <c r="Q260" t="n">
        <v>0.9977064962236952</v>
      </c>
      <c r="R260" t="n">
        <v>0.9966145193153917</v>
      </c>
      <c r="S260" t="n">
        <v>0.9999922353872652</v>
      </c>
      <c r="T260" t="b">
        <v>1</v>
      </c>
    </row>
    <row r="261">
      <c r="A261" t="n">
        <v>2</v>
      </c>
      <c r="B261" t="n">
        <v>60</v>
      </c>
      <c r="C261" t="n">
        <v>32</v>
      </c>
      <c r="D261" t="n">
        <v>54.89734505811601</v>
      </c>
      <c r="E261" t="n">
        <v>0.999</v>
      </c>
      <c r="F261" t="n">
        <v>108.8299957529815</v>
      </c>
      <c r="G261" t="n">
        <v>3</v>
      </c>
      <c r="H261" t="n">
        <v>4</v>
      </c>
      <c r="I261" t="n">
        <v>109.9728528958386</v>
      </c>
      <c r="J261" t="n">
        <v>113.5447890804329</v>
      </c>
      <c r="K261" t="n">
        <v>117.91559680799</v>
      </c>
      <c r="L261" t="n">
        <v>109.8299957529815</v>
      </c>
      <c r="M261" t="n">
        <v>109.8299957529815</v>
      </c>
      <c r="N261" t="n">
        <v>113.6689709318707</v>
      </c>
      <c r="O261" t="n">
        <v>113.6689709318707</v>
      </c>
      <c r="P261" t="n">
        <v>4.838975178889228</v>
      </c>
      <c r="Q261" t="n">
        <v>0.9907486392072811</v>
      </c>
      <c r="R261" t="n">
        <v>0.9882178629604268</v>
      </c>
      <c r="S261" t="n">
        <v>0.9998909991993377</v>
      </c>
      <c r="T261" t="b">
        <v>1</v>
      </c>
    </row>
    <row r="262">
      <c r="A262" t="n">
        <v>2</v>
      </c>
      <c r="B262" t="n">
        <v>61</v>
      </c>
      <c r="C262" t="n">
        <v>62</v>
      </c>
      <c r="D262" t="n">
        <v>64.51122042621715</v>
      </c>
      <c r="E262" t="n">
        <v>0.9</v>
      </c>
      <c r="F262" t="n">
        <v>112.0215082090316</v>
      </c>
      <c r="G262" t="n">
        <v>3</v>
      </c>
      <c r="H262" t="n">
        <v>7</v>
      </c>
      <c r="I262" t="n">
        <v>114.2357939233173</v>
      </c>
      <c r="J262" t="n">
        <v>123.8362560396039</v>
      </c>
      <c r="K262" t="n">
        <v>128.9724997041116</v>
      </c>
      <c r="L262" t="n">
        <v>113.3992859868094</v>
      </c>
      <c r="M262" t="n">
        <v>113.3992859868094</v>
      </c>
      <c r="N262" t="n">
        <v>118.3578732601543</v>
      </c>
      <c r="O262" t="n">
        <v>118.3578732601543</v>
      </c>
      <c r="P262" t="n">
        <v>6.336365051122684</v>
      </c>
      <c r="Q262" t="n">
        <v>0.9891373275658566</v>
      </c>
      <c r="R262" t="n">
        <v>0.9938081060130122</v>
      </c>
      <c r="S262" t="n">
        <v>0.9999327394838724</v>
      </c>
      <c r="T262" t="b">
        <v>1</v>
      </c>
    </row>
    <row r="263">
      <c r="A263" t="n">
        <v>2</v>
      </c>
      <c r="B263" t="n">
        <v>62</v>
      </c>
      <c r="C263" t="n">
        <v>98</v>
      </c>
      <c r="D263" t="n">
        <v>54.49276986088906</v>
      </c>
      <c r="E263" t="n">
        <v>0.9</v>
      </c>
      <c r="F263" t="n">
        <v>112.5926255479306</v>
      </c>
      <c r="G263" t="n">
        <v>1</v>
      </c>
      <c r="H263" t="n">
        <v>8</v>
      </c>
      <c r="I263" t="n">
        <v>117.4926255479306</v>
      </c>
      <c r="J263" t="n">
        <v>117.4926255479306</v>
      </c>
      <c r="K263" t="n">
        <v>122.6334528932975</v>
      </c>
      <c r="L263" t="n">
        <v>114.5526255479306</v>
      </c>
      <c r="M263" t="n">
        <v>114.5526255479306</v>
      </c>
      <c r="N263" t="n">
        <v>118.816535552695</v>
      </c>
      <c r="O263" t="n">
        <v>118.816535552695</v>
      </c>
      <c r="P263" t="n">
        <v>6.223910004764392</v>
      </c>
      <c r="Q263" t="n">
        <v>0.9937225701965672</v>
      </c>
      <c r="R263" t="n">
        <v>0.994243753646236</v>
      </c>
      <c r="S263" t="n">
        <v>0.999963865567583</v>
      </c>
      <c r="T263" t="b">
        <v>1</v>
      </c>
    </row>
    <row r="264">
      <c r="A264" t="n">
        <v>2</v>
      </c>
      <c r="B264" t="n">
        <v>63</v>
      </c>
      <c r="C264" t="n">
        <v>87</v>
      </c>
      <c r="D264" t="n">
        <v>43.54518328195375</v>
      </c>
      <c r="E264" t="n">
        <v>0.9999</v>
      </c>
      <c r="F264" t="n">
        <v>112.8702685361465</v>
      </c>
      <c r="G264" t="n">
        <v>4</v>
      </c>
      <c r="H264" t="n">
        <v>8</v>
      </c>
      <c r="I264" t="n">
        <v>115.5890185361465</v>
      </c>
      <c r="J264" t="n">
        <v>118.8692142849526</v>
      </c>
      <c r="K264" t="n">
        <v>121.9143319969773</v>
      </c>
      <c r="L264" t="n">
        <v>114.6102685361465</v>
      </c>
      <c r="M264" t="n">
        <v>118.816535552695</v>
      </c>
      <c r="N264" t="n">
        <v>122.2238268893111</v>
      </c>
      <c r="O264" t="n">
        <v>121.9143319969773</v>
      </c>
      <c r="P264" t="n">
        <v>9.044063460830827</v>
      </c>
      <c r="Q264" t="n">
        <v>0.9906428388145128</v>
      </c>
      <c r="R264" t="n">
        <v>0.9953975165601386</v>
      </c>
      <c r="S264" t="n">
        <v>0.9999569338205997</v>
      </c>
      <c r="T264" t="b">
        <v>1</v>
      </c>
    </row>
    <row r="265">
      <c r="A265" t="n">
        <v>2</v>
      </c>
      <c r="B265" t="n">
        <v>64</v>
      </c>
      <c r="C265" t="n">
        <v>97</v>
      </c>
      <c r="D265" t="n">
        <v>26.46595227451997</v>
      </c>
      <c r="E265" t="n">
        <v>0.9999</v>
      </c>
      <c r="F265" t="n">
        <v>121.14712793596</v>
      </c>
      <c r="G265" t="n">
        <v>5</v>
      </c>
      <c r="H265" t="n">
        <v>7</v>
      </c>
      <c r="I265" t="n">
        <v>123.8415723804044</v>
      </c>
      <c r="J265" t="n">
        <v>123.8415723804044</v>
      </c>
      <c r="K265" t="n">
        <v>126.3597410078563</v>
      </c>
      <c r="L265" t="n">
        <v>123.3026834915155</v>
      </c>
      <c r="M265" t="n">
        <v>123.3026834915155</v>
      </c>
      <c r="N265" t="n">
        <v>125.3369611452065</v>
      </c>
      <c r="O265" t="n">
        <v>125.3369611452065</v>
      </c>
      <c r="P265" t="n">
        <v>4.189833209246558</v>
      </c>
      <c r="Q265" t="n">
        <v>0.9950347258403416</v>
      </c>
      <c r="R265" t="n">
        <v>0.9974551006612205</v>
      </c>
      <c r="S265" t="n">
        <v>0.9999873638770742</v>
      </c>
      <c r="T265" t="b">
        <v>1</v>
      </c>
    </row>
    <row r="266">
      <c r="A266" t="n">
        <v>2</v>
      </c>
      <c r="B266" t="n">
        <v>65</v>
      </c>
      <c r="C266" t="n">
        <v>99</v>
      </c>
      <c r="D266" t="n">
        <v>49.73613305814442</v>
      </c>
      <c r="E266" t="n">
        <v>0.9999</v>
      </c>
      <c r="F266" t="n">
        <v>121.6747044961995</v>
      </c>
      <c r="G266" t="n">
        <v>5</v>
      </c>
      <c r="H266" t="n">
        <v>7</v>
      </c>
      <c r="I266" t="n">
        <v>124.4247044961995</v>
      </c>
      <c r="J266" t="n">
        <v>126.3597410078563</v>
      </c>
      <c r="K266" t="n">
        <v>131.0920086632459</v>
      </c>
      <c r="L266" t="n">
        <v>123.8747044961995</v>
      </c>
      <c r="M266" t="n">
        <v>125.3369611452065</v>
      </c>
      <c r="N266" t="n">
        <v>129.1598768299217</v>
      </c>
      <c r="O266" t="n">
        <v>129.1598768299217</v>
      </c>
      <c r="P266" t="n">
        <v>7.485172333722161</v>
      </c>
      <c r="Q266" t="n">
        <v>0.9906893822919549</v>
      </c>
      <c r="R266" t="n">
        <v>0.995222849878926</v>
      </c>
      <c r="S266" t="n">
        <v>0.9999555217814887</v>
      </c>
      <c r="T266" t="b">
        <v>1</v>
      </c>
    </row>
    <row r="267">
      <c r="A267" t="n">
        <v>2</v>
      </c>
      <c r="B267" t="n">
        <v>66</v>
      </c>
      <c r="C267" t="n">
        <v>73</v>
      </c>
      <c r="D267" t="n">
        <v>58.56362920852447</v>
      </c>
      <c r="E267" t="n">
        <v>0.9999</v>
      </c>
      <c r="F267" t="n">
        <v>121.7694336904989</v>
      </c>
      <c r="G267" t="n">
        <v>2</v>
      </c>
      <c r="H267" t="n">
        <v>6</v>
      </c>
      <c r="I267" t="n">
        <v>124.8111003571656</v>
      </c>
      <c r="J267" t="n">
        <v>124.8111003571656</v>
      </c>
      <c r="K267" t="n">
        <v>129.4924456176391</v>
      </c>
      <c r="L267" t="n">
        <v>123.5944336904989</v>
      </c>
      <c r="M267" t="n">
        <v>123.5944336904989</v>
      </c>
      <c r="N267" t="n">
        <v>128.8609471085317</v>
      </c>
      <c r="O267" t="n">
        <v>128.8609471085317</v>
      </c>
      <c r="P267" t="n">
        <v>7.091513418032775</v>
      </c>
      <c r="Q267" t="n">
        <v>0.9958080990159913</v>
      </c>
      <c r="R267" t="n">
        <v>0.9845871454284243</v>
      </c>
      <c r="S267" t="n">
        <v>0.999935390839755</v>
      </c>
      <c r="T267" t="b">
        <v>1</v>
      </c>
    </row>
    <row r="268">
      <c r="A268" t="n">
        <v>2</v>
      </c>
      <c r="B268" t="n">
        <v>67</v>
      </c>
      <c r="C268" t="n">
        <v>86</v>
      </c>
      <c r="D268" t="n">
        <v>67.2347419802137</v>
      </c>
      <c r="E268" t="n">
        <v>0.9999</v>
      </c>
      <c r="F268" t="n">
        <v>122.2224204150684</v>
      </c>
      <c r="G268" t="n">
        <v>1</v>
      </c>
      <c r="H268" t="n">
        <v>7</v>
      </c>
      <c r="I268" t="n">
        <v>126.5224204150684</v>
      </c>
      <c r="J268" t="n">
        <v>126.5224204150684</v>
      </c>
      <c r="K268" t="n">
        <v>132.865320601881</v>
      </c>
      <c r="L268" t="n">
        <v>124.1335315261795</v>
      </c>
      <c r="M268" t="n">
        <v>129.1598768299217</v>
      </c>
      <c r="N268" t="n">
        <v>134.327804730015</v>
      </c>
      <c r="O268" t="n">
        <v>132.865320601881</v>
      </c>
      <c r="P268" t="n">
        <v>10.64290018681261</v>
      </c>
      <c r="Q268" t="n">
        <v>0.9922604206707073</v>
      </c>
      <c r="R268" t="n">
        <v>0.9935475430400769</v>
      </c>
      <c r="S268" t="n">
        <v>0.9999500606974898</v>
      </c>
      <c r="T268" t="b">
        <v>1</v>
      </c>
    </row>
    <row r="269">
      <c r="A269" t="n">
        <v>2</v>
      </c>
      <c r="B269" t="n">
        <v>68</v>
      </c>
      <c r="C269" t="n">
        <v>98</v>
      </c>
      <c r="D269" t="n">
        <v>11.97211002813287</v>
      </c>
      <c r="E269" t="n">
        <v>0.999</v>
      </c>
      <c r="F269" t="n">
        <v>125.7832271909107</v>
      </c>
      <c r="G269" t="n">
        <v>5</v>
      </c>
      <c r="H269" t="n">
        <v>8</v>
      </c>
      <c r="I269" t="n">
        <v>128.5054494131329</v>
      </c>
      <c r="J269" t="n">
        <v>131.0920086632459</v>
      </c>
      <c r="K269" t="n">
        <v>132.2311247458466</v>
      </c>
      <c r="L269" t="n">
        <v>127.7432271909107</v>
      </c>
      <c r="M269" t="n">
        <v>127.7432271909107</v>
      </c>
      <c r="N269" t="n">
        <v>128.6800120131433</v>
      </c>
      <c r="O269" t="n">
        <v>128.6800120131433</v>
      </c>
      <c r="P269" t="n">
        <v>2.896784822232618</v>
      </c>
      <c r="Q269" t="n">
        <v>0.9977508522487314</v>
      </c>
      <c r="R269" t="n">
        <v>0.9987324976605477</v>
      </c>
      <c r="S269" t="n">
        <v>0.9999971491999635</v>
      </c>
      <c r="T269" t="b">
        <v>1</v>
      </c>
    </row>
    <row r="270">
      <c r="A270" t="n">
        <v>2</v>
      </c>
      <c r="B270" t="n">
        <v>69</v>
      </c>
      <c r="C270" t="n">
        <v>22</v>
      </c>
      <c r="D270" t="n">
        <v>69.88321307864339</v>
      </c>
      <c r="E270" t="n">
        <v>0.99</v>
      </c>
      <c r="F270" t="n">
        <v>128.105499880708</v>
      </c>
      <c r="G270" t="n">
        <v>1</v>
      </c>
      <c r="H270" t="n">
        <v>7</v>
      </c>
      <c r="I270" t="n">
        <v>129.205499880708</v>
      </c>
      <c r="J270" t="n">
        <v>132.865320601881</v>
      </c>
      <c r="K270" t="n">
        <v>139.4580765526964</v>
      </c>
      <c r="L270" t="n">
        <v>128.5943887695969</v>
      </c>
      <c r="M270" t="n">
        <v>134.327804730015</v>
      </c>
      <c r="N270" t="n">
        <v>139.6993045823319</v>
      </c>
      <c r="O270" t="n">
        <v>139.4580765526964</v>
      </c>
      <c r="P270" t="n">
        <v>11.3525766719884</v>
      </c>
      <c r="Q270" t="n">
        <v>0.991956777068283</v>
      </c>
      <c r="R270" t="n">
        <v>0.9932942257635907</v>
      </c>
      <c r="S270" t="n">
        <v>0.9999460639628868</v>
      </c>
      <c r="T270" t="b">
        <v>1</v>
      </c>
    </row>
    <row r="271">
      <c r="A271" t="n">
        <v>2</v>
      </c>
      <c r="B271" t="n">
        <v>70</v>
      </c>
      <c r="C271" t="n">
        <v>80</v>
      </c>
      <c r="D271" t="n">
        <v>65.52480961623445</v>
      </c>
      <c r="E271" t="n">
        <v>0.99</v>
      </c>
      <c r="F271" t="n">
        <v>133.1674365985315</v>
      </c>
      <c r="G271" t="n">
        <v>1</v>
      </c>
      <c r="H271" t="n">
        <v>6</v>
      </c>
      <c r="I271" t="n">
        <v>137.1674365985315</v>
      </c>
      <c r="J271" t="n">
        <v>139.4580765526964</v>
      </c>
      <c r="K271" t="n">
        <v>145.6396623655488</v>
      </c>
      <c r="L271" t="n">
        <v>135.1674365985315</v>
      </c>
      <c r="M271" t="n">
        <v>135.1674365985315</v>
      </c>
      <c r="N271" t="n">
        <v>141.0599554489123</v>
      </c>
      <c r="O271" t="n">
        <v>141.0599554489123</v>
      </c>
      <c r="P271" t="n">
        <v>7.892518850380782</v>
      </c>
      <c r="Q271" t="n">
        <v>0.992456511460993</v>
      </c>
      <c r="R271" t="n">
        <v>0.9827709614460801</v>
      </c>
      <c r="S271" t="n">
        <v>0.9998700329451304</v>
      </c>
      <c r="T271" t="b">
        <v>1</v>
      </c>
    </row>
    <row r="272">
      <c r="A272" t="n">
        <v>2</v>
      </c>
      <c r="B272" t="n">
        <v>71</v>
      </c>
      <c r="C272" t="n">
        <v>50</v>
      </c>
      <c r="D272" t="n">
        <v>94.10776738862424</v>
      </c>
      <c r="E272" t="n">
        <v>0.999</v>
      </c>
      <c r="F272" t="n">
        <v>133.2876291859663</v>
      </c>
      <c r="G272" t="n">
        <v>4</v>
      </c>
      <c r="H272" t="n">
        <v>5</v>
      </c>
      <c r="I272" t="n">
        <v>134.8501291859663</v>
      </c>
      <c r="J272" t="n">
        <v>134.8501291859663</v>
      </c>
      <c r="K272" t="n">
        <v>141.4310919404155</v>
      </c>
      <c r="L272" t="n">
        <v>134.6765180748552</v>
      </c>
      <c r="M272" t="n">
        <v>134.6765180748552</v>
      </c>
      <c r="N272" t="n">
        <v>143.630634857788</v>
      </c>
      <c r="O272" t="n">
        <v>141.4310919404155</v>
      </c>
      <c r="P272" t="n">
        <v>8.143462754449246</v>
      </c>
      <c r="Q272" t="n">
        <v>0.9798875537198429</v>
      </c>
      <c r="R272" t="n">
        <v>0.9824561915338614</v>
      </c>
      <c r="S272" t="n">
        <v>0.9996471510946754</v>
      </c>
      <c r="T272" t="b">
        <v>1</v>
      </c>
    </row>
    <row r="273">
      <c r="A273" t="n">
        <v>2</v>
      </c>
      <c r="B273" t="n">
        <v>72</v>
      </c>
      <c r="C273" t="n">
        <v>40</v>
      </c>
      <c r="D273" t="n">
        <v>34.3146829850063</v>
      </c>
      <c r="E273" t="n">
        <v>0.9</v>
      </c>
      <c r="F273" t="n">
        <v>134.6790317896858</v>
      </c>
      <c r="G273" t="n">
        <v>7</v>
      </c>
      <c r="H273" t="n">
        <v>8</v>
      </c>
      <c r="I273" t="n">
        <v>135.5679206785747</v>
      </c>
      <c r="J273" t="n">
        <v>139.6993045823319</v>
      </c>
      <c r="K273" t="n">
        <v>142.3368666872517</v>
      </c>
      <c r="L273" t="n">
        <v>135.4790317896858</v>
      </c>
      <c r="M273" t="n">
        <v>135.4790317896858</v>
      </c>
      <c r="N273" t="n">
        <v>138.1640617572137</v>
      </c>
      <c r="O273" t="n">
        <v>138.1640617572137</v>
      </c>
      <c r="P273" t="n">
        <v>3.485029967527879</v>
      </c>
      <c r="Q273" t="n">
        <v>0.9967016323528147</v>
      </c>
      <c r="R273" t="n">
        <v>0.9963713565434191</v>
      </c>
      <c r="S273" t="n">
        <v>0.9999880313998196</v>
      </c>
      <c r="T273" t="b">
        <v>1</v>
      </c>
    </row>
    <row r="274">
      <c r="A274" t="n">
        <v>2</v>
      </c>
      <c r="B274" t="n">
        <v>73</v>
      </c>
      <c r="C274" t="n">
        <v>39</v>
      </c>
      <c r="D274" t="n">
        <v>43.66557986655914</v>
      </c>
      <c r="E274" t="n">
        <v>0.99</v>
      </c>
      <c r="F274" t="n">
        <v>135.1237428038454</v>
      </c>
      <c r="G274" t="n">
        <v>2</v>
      </c>
      <c r="H274" t="n">
        <v>4</v>
      </c>
      <c r="I274" t="n">
        <v>136.7487428038454</v>
      </c>
      <c r="J274" t="n">
        <v>136.7487428038454</v>
      </c>
      <c r="K274" t="n">
        <v>140.2391968299493</v>
      </c>
      <c r="L274" t="n">
        <v>136.3424928038454</v>
      </c>
      <c r="M274" t="n">
        <v>141.4310919404155</v>
      </c>
      <c r="N274" t="n">
        <v>144.4846289940211</v>
      </c>
      <c r="O274" t="n">
        <v>140.2391968299493</v>
      </c>
      <c r="P274" t="n">
        <v>5.115454026103862</v>
      </c>
      <c r="Q274" t="n">
        <v>0.9968728106965921</v>
      </c>
      <c r="R274" t="n">
        <v>0.9906170892751989</v>
      </c>
      <c r="S274" t="n">
        <v>0.9999706578619466</v>
      </c>
      <c r="T274" t="b">
        <v>1</v>
      </c>
    </row>
    <row r="275">
      <c r="A275" t="n">
        <v>2</v>
      </c>
      <c r="B275" t="n">
        <v>74</v>
      </c>
      <c r="C275" t="n">
        <v>98</v>
      </c>
      <c r="D275" t="n">
        <v>23.22991551603931</v>
      </c>
      <c r="E275" t="n">
        <v>0.999</v>
      </c>
      <c r="F275" t="n">
        <v>136.2192744239522</v>
      </c>
      <c r="G275" t="n">
        <v>2</v>
      </c>
      <c r="H275" t="n">
        <v>5</v>
      </c>
      <c r="I275" t="n">
        <v>140.3026077572855</v>
      </c>
      <c r="J275" t="n">
        <v>140.3026077572855</v>
      </c>
      <c r="K275" t="n">
        <v>142.1595154723966</v>
      </c>
      <c r="L275" t="n">
        <v>138.9414966461744</v>
      </c>
      <c r="M275" t="n">
        <v>143.630634857788</v>
      </c>
      <c r="N275" t="n">
        <v>145.8409027470401</v>
      </c>
      <c r="O275" t="n">
        <v>142.1595154723966</v>
      </c>
      <c r="P275" t="n">
        <v>5.940241048444392</v>
      </c>
      <c r="Q275" t="n">
        <v>0.9983351284034778</v>
      </c>
      <c r="R275" t="n">
        <v>0.9956405129008894</v>
      </c>
      <c r="S275" t="n">
        <v>0.9999927420137533</v>
      </c>
      <c r="T275" t="b">
        <v>1</v>
      </c>
    </row>
    <row r="276">
      <c r="A276" t="n">
        <v>2</v>
      </c>
      <c r="B276" t="n">
        <v>75</v>
      </c>
      <c r="C276" t="n">
        <v>55</v>
      </c>
      <c r="D276" t="n">
        <v>51.54008678567424</v>
      </c>
      <c r="E276" t="n">
        <v>0.999</v>
      </c>
      <c r="F276" t="n">
        <v>147.1072070644078</v>
      </c>
      <c r="G276" t="n">
        <v>6</v>
      </c>
      <c r="H276" t="n">
        <v>7</v>
      </c>
      <c r="I276" t="n">
        <v>148.4822070644078</v>
      </c>
      <c r="J276" t="n">
        <v>148.4822070644078</v>
      </c>
      <c r="K276" t="n">
        <v>153.1171069552059</v>
      </c>
      <c r="L276" t="n">
        <v>148.32942928663</v>
      </c>
      <c r="M276" t="n">
        <v>148.32942928663</v>
      </c>
      <c r="N276" t="n">
        <v>152.2910039819163</v>
      </c>
      <c r="O276" t="n">
        <v>152.2910039819163</v>
      </c>
      <c r="P276" t="n">
        <v>5.183796917508488</v>
      </c>
      <c r="Q276" t="n">
        <v>0.9864230013745577</v>
      </c>
      <c r="R276" t="n">
        <v>0.9950500098596331</v>
      </c>
      <c r="S276" t="n">
        <v>0.9999327939906683</v>
      </c>
      <c r="T276" t="b">
        <v>1</v>
      </c>
    </row>
    <row r="277">
      <c r="A277" t="n">
        <v>2</v>
      </c>
      <c r="B277" t="n">
        <v>76</v>
      </c>
      <c r="C277" t="n">
        <v>20</v>
      </c>
      <c r="D277" t="n">
        <v>48.86374401612555</v>
      </c>
      <c r="E277" t="n">
        <v>0.9999</v>
      </c>
      <c r="F277" t="n">
        <v>147.4238481779728</v>
      </c>
      <c r="G277" t="n">
        <v>1</v>
      </c>
      <c r="H277" t="n">
        <v>5</v>
      </c>
      <c r="I277" t="n">
        <v>148.4238481779728</v>
      </c>
      <c r="J277" t="n">
        <v>148.4238481779728</v>
      </c>
      <c r="K277" t="n">
        <v>153.0336353493054</v>
      </c>
      <c r="L277" t="n">
        <v>147.9794037335283</v>
      </c>
      <c r="M277" t="n">
        <v>147.9794037335283</v>
      </c>
      <c r="N277" t="n">
        <v>152.6286657712187</v>
      </c>
      <c r="O277" t="n">
        <v>152.6286657712187</v>
      </c>
      <c r="P277" t="n">
        <v>5.204817593245878</v>
      </c>
      <c r="Q277" t="n">
        <v>0.9943691905102825</v>
      </c>
      <c r="R277" t="n">
        <v>0.9908519444592331</v>
      </c>
      <c r="S277" t="n">
        <v>0.9999484890420486</v>
      </c>
      <c r="T277" t="b">
        <v>1</v>
      </c>
    </row>
    <row r="278">
      <c r="A278" t="n">
        <v>2</v>
      </c>
      <c r="B278" t="n">
        <v>77</v>
      </c>
      <c r="C278" t="n">
        <v>98</v>
      </c>
      <c r="D278" t="n">
        <v>42.39688034884901</v>
      </c>
      <c r="E278" t="n">
        <v>0.999</v>
      </c>
      <c r="F278" t="n">
        <v>149.820400257824</v>
      </c>
      <c r="G278" t="n">
        <v>1</v>
      </c>
      <c r="H278" t="n">
        <v>3</v>
      </c>
      <c r="I278" t="n">
        <v>154.720400257824</v>
      </c>
      <c r="J278" t="n">
        <v>159.0356753740046</v>
      </c>
      <c r="K278" t="n">
        <v>163.0353810672923</v>
      </c>
      <c r="L278" t="n">
        <v>153.320400257824</v>
      </c>
      <c r="M278" t="n">
        <v>157.1514014129986</v>
      </c>
      <c r="N278" t="n">
        <v>160.5269492114738</v>
      </c>
      <c r="O278" t="n">
        <v>160.5269492114738</v>
      </c>
      <c r="P278" t="n">
        <v>10.70654895364979</v>
      </c>
      <c r="Q278" t="n">
        <v>0.99511257473242</v>
      </c>
      <c r="R278" t="n">
        <v>0.9928476770330379</v>
      </c>
      <c r="S278" t="n">
        <v>0.9999650435560093</v>
      </c>
      <c r="T278" t="b">
        <v>1</v>
      </c>
    </row>
    <row r="279">
      <c r="A279" t="n">
        <v>2</v>
      </c>
      <c r="B279" t="n">
        <v>78</v>
      </c>
      <c r="C279" t="n">
        <v>77</v>
      </c>
      <c r="D279" t="n">
        <v>53.27300922066683</v>
      </c>
      <c r="E279" t="n">
        <v>0.9</v>
      </c>
      <c r="F279" t="n">
        <v>150.1599197871493</v>
      </c>
      <c r="G279" t="n">
        <v>1</v>
      </c>
      <c r="H279" t="n">
        <v>3</v>
      </c>
      <c r="I279" t="n">
        <v>154.0099197871493</v>
      </c>
      <c r="J279" t="n">
        <v>154.0099197871493</v>
      </c>
      <c r="K279" t="n">
        <v>159.0356753740046</v>
      </c>
      <c r="L279" t="n">
        <v>152.9099197871493</v>
      </c>
      <c r="M279" t="n">
        <v>152.9099197871493</v>
      </c>
      <c r="N279" t="n">
        <v>157.1514014129986</v>
      </c>
      <c r="O279" t="n">
        <v>157.1514014129986</v>
      </c>
      <c r="P279" t="n">
        <v>6.991481625849275</v>
      </c>
      <c r="Q279" t="n">
        <v>0.9938626514646803</v>
      </c>
      <c r="R279" t="n">
        <v>0.9910211413996523</v>
      </c>
      <c r="S279" t="n">
        <v>0.9999448936153204</v>
      </c>
      <c r="T279" t="b">
        <v>1</v>
      </c>
    </row>
    <row r="280">
      <c r="A280" t="n">
        <v>2</v>
      </c>
      <c r="B280" t="n">
        <v>79</v>
      </c>
      <c r="C280" t="n">
        <v>82</v>
      </c>
      <c r="D280" t="n">
        <v>67.89788227108647</v>
      </c>
      <c r="E280" t="n">
        <v>0.99</v>
      </c>
      <c r="F280" t="n">
        <v>153.766600080904</v>
      </c>
      <c r="G280" t="n">
        <v>1</v>
      </c>
      <c r="H280" t="n">
        <v>2</v>
      </c>
      <c r="I280" t="n">
        <v>157.866600080904</v>
      </c>
      <c r="J280" t="n">
        <v>163.0353810672923</v>
      </c>
      <c r="K280" t="n">
        <v>169.4408416589042</v>
      </c>
      <c r="L280" t="n">
        <v>157.1832667475706</v>
      </c>
      <c r="M280" t="n">
        <v>157.1832667475706</v>
      </c>
      <c r="N280" t="n">
        <v>162.6107553383849</v>
      </c>
      <c r="O280" t="n">
        <v>162.6107553383849</v>
      </c>
      <c r="P280" t="n">
        <v>8.844155257480935</v>
      </c>
      <c r="Q280" t="n">
        <v>0.9921843838183689</v>
      </c>
      <c r="R280" t="n">
        <v>0.9951415919895562</v>
      </c>
      <c r="S280" t="n">
        <v>0.9999620285477366</v>
      </c>
      <c r="T280" t="b">
        <v>1</v>
      </c>
    </row>
    <row r="281">
      <c r="A281" t="n">
        <v>2</v>
      </c>
      <c r="B281" t="n">
        <v>80</v>
      </c>
      <c r="C281" t="n">
        <v>48</v>
      </c>
      <c r="D281" t="n">
        <v>37.56300422461504</v>
      </c>
      <c r="E281" t="n">
        <v>0.9999</v>
      </c>
      <c r="F281" t="n">
        <v>153.8818433175995</v>
      </c>
      <c r="G281" t="n">
        <v>4</v>
      </c>
      <c r="H281" t="n">
        <v>5</v>
      </c>
      <c r="I281" t="n">
        <v>155.3818433175995</v>
      </c>
      <c r="J281" t="n">
        <v>155.3818433175995</v>
      </c>
      <c r="K281" t="n">
        <v>158.0086268298103</v>
      </c>
      <c r="L281" t="n">
        <v>155.2151766509328</v>
      </c>
      <c r="M281" t="n">
        <v>155.2151766509328</v>
      </c>
      <c r="N281" t="n">
        <v>158.7892017912387</v>
      </c>
      <c r="O281" t="n">
        <v>158.0086268298103</v>
      </c>
      <c r="P281" t="n">
        <v>4.126783512210835</v>
      </c>
      <c r="Q281" t="n">
        <v>0.9919231066370813</v>
      </c>
      <c r="R281" t="n">
        <v>0.9929601521395021</v>
      </c>
      <c r="S281" t="n">
        <v>0.9999431398995395</v>
      </c>
      <c r="T281" t="b">
        <v>1</v>
      </c>
    </row>
    <row r="282">
      <c r="A282" t="n">
        <v>2</v>
      </c>
      <c r="B282" t="n">
        <v>81</v>
      </c>
      <c r="C282" t="n">
        <v>90</v>
      </c>
      <c r="D282" t="n">
        <v>35.01610453939815</v>
      </c>
      <c r="E282" t="n">
        <v>0.99</v>
      </c>
      <c r="F282" t="n">
        <v>155.8719738056132</v>
      </c>
      <c r="G282" t="n">
        <v>5</v>
      </c>
      <c r="H282" t="n">
        <v>8</v>
      </c>
      <c r="I282" t="n">
        <v>158.3719738056132</v>
      </c>
      <c r="J282" t="n">
        <v>158.7892017912387</v>
      </c>
      <c r="K282" t="n">
        <v>162.12089584827</v>
      </c>
      <c r="L282" t="n">
        <v>157.6719738056132</v>
      </c>
      <c r="M282" t="n">
        <v>157.6719738056132</v>
      </c>
      <c r="N282" t="n">
        <v>160.4118880888212</v>
      </c>
      <c r="O282" t="n">
        <v>160.4118880888212</v>
      </c>
      <c r="P282" t="n">
        <v>4.539914283207992</v>
      </c>
      <c r="Q282" t="n">
        <v>0.9934359076442119</v>
      </c>
      <c r="R282" t="n">
        <v>0.9962973214453331</v>
      </c>
      <c r="S282" t="n">
        <v>0.9999756952760034</v>
      </c>
      <c r="T282" t="b">
        <v>1</v>
      </c>
    </row>
    <row r="283">
      <c r="A283" t="n">
        <v>2</v>
      </c>
      <c r="B283" t="n">
        <v>82</v>
      </c>
      <c r="C283" t="n">
        <v>30</v>
      </c>
      <c r="D283" t="n">
        <v>72.88885847789385</v>
      </c>
      <c r="E283" t="n">
        <v>0.9999</v>
      </c>
      <c r="F283" t="n">
        <v>162.5722245547392</v>
      </c>
      <c r="G283" t="n">
        <v>4</v>
      </c>
      <c r="H283" t="n">
        <v>5</v>
      </c>
      <c r="I283" t="n">
        <v>163.5097245547392</v>
      </c>
      <c r="J283" t="n">
        <v>163.5097245547392</v>
      </c>
      <c r="K283" t="n">
        <v>168.6068475252212</v>
      </c>
      <c r="L283" t="n">
        <v>163.4055578880725</v>
      </c>
      <c r="M283" t="n">
        <v>163.4055578880725</v>
      </c>
      <c r="N283" t="n">
        <v>170.3407489896799</v>
      </c>
      <c r="O283" t="n">
        <v>168.6068475252212</v>
      </c>
      <c r="P283" t="n">
        <v>6.034622970482076</v>
      </c>
      <c r="Q283" t="n">
        <v>0.9843867845245321</v>
      </c>
      <c r="R283" t="n">
        <v>0.986384804642263</v>
      </c>
      <c r="S283" t="n">
        <v>0.9997874230211391</v>
      </c>
      <c r="T283" t="b">
        <v>0</v>
      </c>
    </row>
    <row r="284">
      <c r="A284" t="n">
        <v>2</v>
      </c>
      <c r="B284" t="n">
        <v>83</v>
      </c>
      <c r="C284" t="n">
        <v>70</v>
      </c>
      <c r="D284" t="n">
        <v>78.19701091701387</v>
      </c>
      <c r="E284" t="n">
        <v>0.9999</v>
      </c>
      <c r="F284" t="n">
        <v>163.6968511285871</v>
      </c>
      <c r="G284" t="n">
        <v>1</v>
      </c>
      <c r="H284" t="n">
        <v>2</v>
      </c>
      <c r="I284" t="n">
        <v>167.1968511285871</v>
      </c>
      <c r="J284" t="n">
        <v>169.4408416589042</v>
      </c>
      <c r="K284" t="n">
        <v>176.8179181605093</v>
      </c>
      <c r="L284" t="n">
        <v>166.6135177952537</v>
      </c>
      <c r="M284" t="n">
        <v>169.4350614104155</v>
      </c>
      <c r="N284" t="n">
        <v>175.6858216755645</v>
      </c>
      <c r="O284" t="n">
        <v>175.6858216755645</v>
      </c>
      <c r="P284" t="n">
        <v>11.98897054697741</v>
      </c>
      <c r="Q284" t="n">
        <v>0.9910042149890377</v>
      </c>
      <c r="R284" t="n">
        <v>0.9944067062142279</v>
      </c>
      <c r="S284" t="n">
        <v>0.9999496839316</v>
      </c>
      <c r="T284" t="b">
        <v>1</v>
      </c>
    </row>
    <row r="285">
      <c r="A285" t="n">
        <v>2</v>
      </c>
      <c r="B285" t="n">
        <v>84</v>
      </c>
      <c r="C285" t="n">
        <v>31</v>
      </c>
      <c r="D285" t="n">
        <v>47.94075382571584</v>
      </c>
      <c r="E285" t="n">
        <v>0.999</v>
      </c>
      <c r="F285" t="n">
        <v>164.3112001933319</v>
      </c>
      <c r="G285" t="n">
        <v>2</v>
      </c>
      <c r="H285" t="n">
        <v>3</v>
      </c>
      <c r="I285" t="n">
        <v>165.6028668599986</v>
      </c>
      <c r="J285" t="n">
        <v>165.6028668599986</v>
      </c>
      <c r="K285" t="n">
        <v>169.4350614104155</v>
      </c>
      <c r="L285" t="n">
        <v>165.4183430504748</v>
      </c>
      <c r="M285" t="n">
        <v>165.4183430504748</v>
      </c>
      <c r="N285" t="n">
        <v>169.2352820493375</v>
      </c>
      <c r="O285" t="n">
        <v>169.2352820493375</v>
      </c>
      <c r="P285" t="n">
        <v>4.924081856005586</v>
      </c>
      <c r="Q285" t="n">
        <v>0.9965671624971247</v>
      </c>
      <c r="R285" t="n">
        <v>0.9919162194017014</v>
      </c>
      <c r="S285" t="n">
        <v>0.9999722496947971</v>
      </c>
      <c r="T285" t="b">
        <v>1</v>
      </c>
    </row>
    <row r="286">
      <c r="A286" t="n">
        <v>2</v>
      </c>
      <c r="B286" t="n">
        <v>85</v>
      </c>
      <c r="C286" t="n">
        <v>52</v>
      </c>
      <c r="D286" t="n">
        <v>41.73936825484108</v>
      </c>
      <c r="E286" t="n">
        <v>0.999</v>
      </c>
      <c r="F286" t="n">
        <v>165.3861210997835</v>
      </c>
      <c r="G286" t="n">
        <v>1</v>
      </c>
      <c r="H286" t="n">
        <v>6</v>
      </c>
      <c r="I286" t="n">
        <v>167.9861210997835</v>
      </c>
      <c r="J286" t="n">
        <v>176.8179181605093</v>
      </c>
      <c r="K286" t="n">
        <v>180.755594410966</v>
      </c>
      <c r="L286" t="n">
        <v>166.6861210997835</v>
      </c>
      <c r="M286" t="n">
        <v>166.6861210997835</v>
      </c>
      <c r="N286" t="n">
        <v>170.4396614104707</v>
      </c>
      <c r="O286" t="n">
        <v>170.4396614104707</v>
      </c>
      <c r="P286" t="n">
        <v>5.053540310687168</v>
      </c>
      <c r="Q286" t="n">
        <v>0.9951881887207614</v>
      </c>
      <c r="R286" t="n">
        <v>0.9889904948278017</v>
      </c>
      <c r="S286" t="n">
        <v>0.9999470243388335</v>
      </c>
      <c r="T286" t="b">
        <v>1</v>
      </c>
    </row>
    <row r="287">
      <c r="A287" t="n">
        <v>2</v>
      </c>
      <c r="B287" t="n">
        <v>86</v>
      </c>
      <c r="C287" t="n">
        <v>22</v>
      </c>
      <c r="D287" t="n">
        <v>45.23541136621797</v>
      </c>
      <c r="E287" t="n">
        <v>0.99</v>
      </c>
      <c r="F287" t="n">
        <v>165.7455000582573</v>
      </c>
      <c r="G287" t="n">
        <v>3</v>
      </c>
      <c r="H287" t="n">
        <v>7</v>
      </c>
      <c r="I287" t="n">
        <v>166.5312143439716</v>
      </c>
      <c r="J287" t="n">
        <v>169.2352820493375</v>
      </c>
      <c r="K287" t="n">
        <v>172.8368275402784</v>
      </c>
      <c r="L287" t="n">
        <v>166.2343889471462</v>
      </c>
      <c r="M287" t="n">
        <v>166.2343889471462</v>
      </c>
      <c r="N287" t="n">
        <v>169.7113613811368</v>
      </c>
      <c r="O287" t="n">
        <v>169.7113613811368</v>
      </c>
      <c r="P287" t="n">
        <v>3.965861322879505</v>
      </c>
      <c r="Q287" t="n">
        <v>0.9923706501140822</v>
      </c>
      <c r="R287" t="n">
        <v>0.9956542029412919</v>
      </c>
      <c r="S287" t="n">
        <v>0.999966844393706</v>
      </c>
      <c r="T287" t="b">
        <v>1</v>
      </c>
    </row>
    <row r="288">
      <c r="A288" t="n">
        <v>2</v>
      </c>
      <c r="B288" t="n">
        <v>87</v>
      </c>
      <c r="C288" t="n">
        <v>14</v>
      </c>
      <c r="D288" t="n">
        <v>27.01222092464516</v>
      </c>
      <c r="E288" t="n">
        <v>0.9</v>
      </c>
      <c r="F288" t="n">
        <v>167.3173871595294</v>
      </c>
      <c r="G288" t="n">
        <v>1</v>
      </c>
      <c r="H288" t="n">
        <v>8</v>
      </c>
      <c r="I288" t="n">
        <v>168.0173871595294</v>
      </c>
      <c r="J288" t="n">
        <v>180.755594410966</v>
      </c>
      <c r="K288" t="n">
        <v>183.3039171397061</v>
      </c>
      <c r="L288" t="n">
        <v>167.5973871595294</v>
      </c>
      <c r="M288" t="n">
        <v>167.5973871595294</v>
      </c>
      <c r="N288" t="n">
        <v>169.711019469752</v>
      </c>
      <c r="O288" t="n">
        <v>169.711019469752</v>
      </c>
      <c r="P288" t="n">
        <v>2.393632310222614</v>
      </c>
      <c r="Q288" t="n">
        <v>0.9968833192351085</v>
      </c>
      <c r="R288" t="n">
        <v>0.9971424588316584</v>
      </c>
      <c r="S288" t="n">
        <v>0.9999910939564057</v>
      </c>
      <c r="T288" t="b">
        <v>1</v>
      </c>
    </row>
    <row r="289">
      <c r="A289" t="n">
        <v>2</v>
      </c>
      <c r="B289" t="n">
        <v>88</v>
      </c>
      <c r="C289" t="n">
        <v>19</v>
      </c>
      <c r="D289" t="n">
        <v>50.42855760179366</v>
      </c>
      <c r="E289" t="n">
        <v>0.99</v>
      </c>
      <c r="F289" t="n">
        <v>175.8058581052386</v>
      </c>
      <c r="G289" t="n">
        <v>3</v>
      </c>
      <c r="H289" t="n">
        <v>5</v>
      </c>
      <c r="I289" t="n">
        <v>176.48442953381</v>
      </c>
      <c r="J289" t="n">
        <v>176.48442953381</v>
      </c>
      <c r="K289" t="n">
        <v>180.4994420817235</v>
      </c>
      <c r="L289" t="n">
        <v>176.3336358830164</v>
      </c>
      <c r="M289" t="n">
        <v>176.3336358830164</v>
      </c>
      <c r="N289" t="n">
        <v>181.1317859878493</v>
      </c>
      <c r="O289" t="n">
        <v>180.4994420817235</v>
      </c>
      <c r="P289" t="n">
        <v>4.693583976484916</v>
      </c>
      <c r="Q289" t="n">
        <v>0.9914985134853287</v>
      </c>
      <c r="R289" t="n">
        <v>0.9905603739408451</v>
      </c>
      <c r="S289" t="n">
        <v>0.9999197491463545</v>
      </c>
      <c r="T289" t="b">
        <v>1</v>
      </c>
    </row>
    <row r="290">
      <c r="A290" t="n">
        <v>2</v>
      </c>
      <c r="B290" t="n">
        <v>89</v>
      </c>
      <c r="C290" t="n">
        <v>20</v>
      </c>
      <c r="D290" t="n">
        <v>50.70537992598002</v>
      </c>
      <c r="E290" t="n">
        <v>0.9999</v>
      </c>
      <c r="F290" t="n">
        <v>181.0936769923771</v>
      </c>
      <c r="G290" t="n">
        <v>4</v>
      </c>
      <c r="H290" t="n">
        <v>6</v>
      </c>
      <c r="I290" t="n">
        <v>181.7186769923771</v>
      </c>
      <c r="J290" t="n">
        <v>181.7186769923771</v>
      </c>
      <c r="K290" t="n">
        <v>185.2645077564316</v>
      </c>
      <c r="L290" t="n">
        <v>181.5936769923771</v>
      </c>
      <c r="M290" t="n">
        <v>181.5936769923771</v>
      </c>
      <c r="N290" t="n">
        <v>186.1535133166558</v>
      </c>
      <c r="O290" t="n">
        <v>185.2645077564316</v>
      </c>
      <c r="P290" t="n">
        <v>4.170830764054557</v>
      </c>
      <c r="Q290" t="n">
        <v>0.9891126315638181</v>
      </c>
      <c r="R290" t="n">
        <v>0.9866414095546008</v>
      </c>
      <c r="S290" t="n">
        <v>0.9998545601040328</v>
      </c>
      <c r="T290" t="b">
        <v>0</v>
      </c>
    </row>
    <row r="291">
      <c r="A291" t="n">
        <v>2</v>
      </c>
      <c r="B291" t="n">
        <v>90</v>
      </c>
      <c r="C291" t="n">
        <v>30</v>
      </c>
      <c r="D291" t="n">
        <v>24.95083805225507</v>
      </c>
      <c r="E291" t="n">
        <v>0.999</v>
      </c>
      <c r="F291" t="n">
        <v>184.977420079454</v>
      </c>
      <c r="G291" t="n">
        <v>6</v>
      </c>
      <c r="H291" t="n">
        <v>8</v>
      </c>
      <c r="I291" t="n">
        <v>185.727420079454</v>
      </c>
      <c r="J291" t="n">
        <v>186.1535133166558</v>
      </c>
      <c r="K291" t="n">
        <v>188.3972937170385</v>
      </c>
      <c r="L291" t="n">
        <v>185.577420079454</v>
      </c>
      <c r="M291" t="n">
        <v>185.577420079454</v>
      </c>
      <c r="N291" t="n">
        <v>187.5297548253269</v>
      </c>
      <c r="O291" t="n">
        <v>187.5297548253269</v>
      </c>
      <c r="P291" t="n">
        <v>2.552334745872855</v>
      </c>
      <c r="Q291" t="n">
        <v>0.9934041228133448</v>
      </c>
      <c r="R291" t="n">
        <v>0.9973602382050873</v>
      </c>
      <c r="S291" t="n">
        <v>0.9999825884553988</v>
      </c>
      <c r="T291" t="b">
        <v>1</v>
      </c>
    </row>
    <row r="292">
      <c r="A292" t="n">
        <v>2</v>
      </c>
      <c r="B292" t="n">
        <v>91</v>
      </c>
      <c r="C292" t="n">
        <v>37</v>
      </c>
      <c r="D292" t="n">
        <v>15.26379097441664</v>
      </c>
      <c r="E292" t="n">
        <v>0.999</v>
      </c>
      <c r="F292" t="n">
        <v>186.6558839969591</v>
      </c>
      <c r="G292" t="n">
        <v>3</v>
      </c>
      <c r="H292" t="n">
        <v>8</v>
      </c>
      <c r="I292" t="n">
        <v>187.9773125683877</v>
      </c>
      <c r="J292" t="n">
        <v>187.9773125683877</v>
      </c>
      <c r="K292" t="n">
        <v>189.1925825504272</v>
      </c>
      <c r="L292" t="n">
        <v>187.3958839969591</v>
      </c>
      <c r="M292" t="n">
        <v>187.5297548253269</v>
      </c>
      <c r="N292" t="n">
        <v>188.7241046668305</v>
      </c>
      <c r="O292" t="n">
        <v>188.7241046668305</v>
      </c>
      <c r="P292" t="n">
        <v>2.068220669871408</v>
      </c>
      <c r="Q292" t="n">
        <v>0.9974190930873009</v>
      </c>
      <c r="R292" t="n">
        <v>0.9983842849298313</v>
      </c>
      <c r="S292" t="n">
        <v>0.9999958299898064</v>
      </c>
      <c r="T292" t="b">
        <v>1</v>
      </c>
    </row>
    <row r="293">
      <c r="A293" t="n">
        <v>2</v>
      </c>
      <c r="B293" t="n">
        <v>92</v>
      </c>
      <c r="C293" t="n">
        <v>10</v>
      </c>
      <c r="D293" t="n">
        <v>61.26663730927602</v>
      </c>
      <c r="E293" t="n">
        <v>0.9999</v>
      </c>
      <c r="F293" t="n">
        <v>187.2683630631633</v>
      </c>
      <c r="G293" t="n">
        <v>4</v>
      </c>
      <c r="H293" t="n">
        <v>8</v>
      </c>
      <c r="I293" t="n">
        <v>187.5808630631633</v>
      </c>
      <c r="J293" t="n">
        <v>187.5808630631633</v>
      </c>
      <c r="K293" t="n">
        <v>191.8652432945812</v>
      </c>
      <c r="L293" t="n">
        <v>187.4683630631633</v>
      </c>
      <c r="M293" t="n">
        <v>188.7241046668305</v>
      </c>
      <c r="N293" t="n">
        <v>193.518051248151</v>
      </c>
      <c r="O293" t="n">
        <v>191.8652432945812</v>
      </c>
      <c r="P293" t="n">
        <v>4.596880231417913</v>
      </c>
      <c r="Q293" t="n">
        <v>0.9868598961758206</v>
      </c>
      <c r="R293" t="n">
        <v>0.9935305275960508</v>
      </c>
      <c r="S293" t="n">
        <v>0.9999149904609245</v>
      </c>
      <c r="T293" t="b">
        <v>1</v>
      </c>
    </row>
    <row r="294">
      <c r="A294" t="n">
        <v>2</v>
      </c>
      <c r="B294" t="n">
        <v>93</v>
      </c>
      <c r="C294" t="n">
        <v>55</v>
      </c>
      <c r="D294" t="n">
        <v>48.35952024052171</v>
      </c>
      <c r="E294" t="n">
        <v>0.999</v>
      </c>
      <c r="F294" t="n">
        <v>189.1718866864872</v>
      </c>
      <c r="G294" t="n">
        <v>4</v>
      </c>
      <c r="H294" t="n">
        <v>7</v>
      </c>
      <c r="I294" t="n">
        <v>190.8906366864872</v>
      </c>
      <c r="J294" t="n">
        <v>191.8652432945812</v>
      </c>
      <c r="K294" t="n">
        <v>195.2470279267855</v>
      </c>
      <c r="L294" t="n">
        <v>190.3941089087095</v>
      </c>
      <c r="M294" t="n">
        <v>190.3941089087095</v>
      </c>
      <c r="N294" t="n">
        <v>194.1112126935305</v>
      </c>
      <c r="O294" t="n">
        <v>194.1112126935305</v>
      </c>
      <c r="P294" t="n">
        <v>4.939326007043263</v>
      </c>
      <c r="Q294" t="n">
        <v>0.9896137052510848</v>
      </c>
      <c r="R294" t="n">
        <v>0.9953547658009571</v>
      </c>
      <c r="S294" t="n">
        <v>0.999951753228431</v>
      </c>
      <c r="T294" t="b">
        <v>1</v>
      </c>
    </row>
    <row r="295">
      <c r="A295" t="n">
        <v>2</v>
      </c>
      <c r="B295" t="n">
        <v>94</v>
      </c>
      <c r="C295" t="n">
        <v>25</v>
      </c>
      <c r="D295" t="n">
        <v>69.89267692845807</v>
      </c>
      <c r="E295" t="n">
        <v>0.9</v>
      </c>
      <c r="F295" t="n">
        <v>190.1177648007718</v>
      </c>
      <c r="G295" t="n">
        <v>4</v>
      </c>
      <c r="H295" t="n">
        <v>7</v>
      </c>
      <c r="I295" t="n">
        <v>190.8990148007718</v>
      </c>
      <c r="J295" t="n">
        <v>195.2470279267855</v>
      </c>
      <c r="K295" t="n">
        <v>200.1346277119924</v>
      </c>
      <c r="L295" t="n">
        <v>190.6733203563274</v>
      </c>
      <c r="M295" t="n">
        <v>194.1112126935305</v>
      </c>
      <c r="N295" t="n">
        <v>199.483439974734</v>
      </c>
      <c r="O295" t="n">
        <v>199.483439974734</v>
      </c>
      <c r="P295" t="n">
        <v>9.365675173962217</v>
      </c>
      <c r="Q295" t="n">
        <v>0.9850237533947865</v>
      </c>
      <c r="R295" t="n">
        <v>0.9932933206942752</v>
      </c>
      <c r="S295" t="n">
        <v>0.9998995591168154</v>
      </c>
      <c r="T295" t="b">
        <v>1</v>
      </c>
    </row>
    <row r="296">
      <c r="A296" t="n">
        <v>2</v>
      </c>
      <c r="B296" t="n">
        <v>95</v>
      </c>
      <c r="C296" t="n">
        <v>33</v>
      </c>
      <c r="D296" t="n">
        <v>65.97443359748173</v>
      </c>
      <c r="E296" t="n">
        <v>0.99</v>
      </c>
      <c r="F296" t="n">
        <v>200.4050523290232</v>
      </c>
      <c r="G296" t="n">
        <v>4</v>
      </c>
      <c r="H296" t="n">
        <v>8</v>
      </c>
      <c r="I296" t="n">
        <v>201.4363023290232</v>
      </c>
      <c r="J296" t="n">
        <v>201.4363023290232</v>
      </c>
      <c r="K296" t="n">
        <v>206.0498990840919</v>
      </c>
      <c r="L296" t="n">
        <v>201.0650523290232</v>
      </c>
      <c r="M296" t="n">
        <v>201.0650523290232</v>
      </c>
      <c r="N296" t="n">
        <v>206.22737107687</v>
      </c>
      <c r="O296" t="n">
        <v>206.0498990840919</v>
      </c>
      <c r="P296" t="n">
        <v>5.644846755068642</v>
      </c>
      <c r="Q296" t="n">
        <v>0.9858573686380565</v>
      </c>
      <c r="R296" t="n">
        <v>0.9930351412485778</v>
      </c>
      <c r="S296" t="n">
        <v>0.9999014985701906</v>
      </c>
      <c r="T296" t="b">
        <v>1</v>
      </c>
    </row>
    <row r="297">
      <c r="A297" t="n">
        <v>2</v>
      </c>
      <c r="B297" t="n">
        <v>96</v>
      </c>
      <c r="C297" t="n">
        <v>43</v>
      </c>
      <c r="D297" t="n">
        <v>68.74866158860192</v>
      </c>
      <c r="E297" t="n">
        <v>0.999</v>
      </c>
      <c r="F297" t="n">
        <v>200.8714992344146</v>
      </c>
      <c r="G297" t="n">
        <v>1</v>
      </c>
      <c r="H297" t="n">
        <v>2</v>
      </c>
      <c r="I297" t="n">
        <v>203.0214992344146</v>
      </c>
      <c r="J297" t="n">
        <v>203.0214992344146</v>
      </c>
      <c r="K297" t="n">
        <v>209.5072220257921</v>
      </c>
      <c r="L297" t="n">
        <v>202.6631659010813</v>
      </c>
      <c r="M297" t="n">
        <v>202.6631659010813</v>
      </c>
      <c r="N297" t="n">
        <v>208.1586624309455</v>
      </c>
      <c r="O297" t="n">
        <v>208.1586624309455</v>
      </c>
      <c r="P297" t="n">
        <v>7.287163196530912</v>
      </c>
      <c r="Q297" t="n">
        <v>0.9920868404724185</v>
      </c>
      <c r="R297" t="n">
        <v>0.9950808647643828</v>
      </c>
      <c r="S297" t="n">
        <v>0.9999610740981428</v>
      </c>
      <c r="T297" t="b">
        <v>1</v>
      </c>
    </row>
    <row r="298">
      <c r="A298" t="n">
        <v>2</v>
      </c>
      <c r="B298" t="n">
        <v>97</v>
      </c>
      <c r="C298" t="n">
        <v>72</v>
      </c>
      <c r="D298" t="n">
        <v>42.17335440675882</v>
      </c>
      <c r="E298" t="n">
        <v>0.99</v>
      </c>
      <c r="F298" t="n">
        <v>202.0510860643001</v>
      </c>
      <c r="G298" t="n">
        <v>4</v>
      </c>
      <c r="H298" t="n">
        <v>5</v>
      </c>
      <c r="I298" t="n">
        <v>204.3010860643001</v>
      </c>
      <c r="J298" t="n">
        <v>206.0498990840919</v>
      </c>
      <c r="K298" t="n">
        <v>208.9990847069422</v>
      </c>
      <c r="L298" t="n">
        <v>204.0510860643001</v>
      </c>
      <c r="M298" t="n">
        <v>204.0510860643001</v>
      </c>
      <c r="N298" t="n">
        <v>208.0637743998623</v>
      </c>
      <c r="O298" t="n">
        <v>208.0637743998623</v>
      </c>
      <c r="P298" t="n">
        <v>6.012688335562217</v>
      </c>
      <c r="Q298" t="n">
        <v>0.990936282788253</v>
      </c>
      <c r="R298" t="n">
        <v>0.9920995278477684</v>
      </c>
      <c r="S298" t="n">
        <v>0.9999283923545729</v>
      </c>
      <c r="T298" t="b">
        <v>1</v>
      </c>
    </row>
    <row r="299">
      <c r="A299" t="n">
        <v>2</v>
      </c>
      <c r="B299" t="n">
        <v>98</v>
      </c>
      <c r="C299" t="n">
        <v>44</v>
      </c>
      <c r="D299" t="n">
        <v>42.18190572876888</v>
      </c>
      <c r="E299" t="n">
        <v>0.9</v>
      </c>
      <c r="F299" t="n">
        <v>202.4110279500503</v>
      </c>
      <c r="G299" t="n">
        <v>1</v>
      </c>
      <c r="H299" t="n">
        <v>7</v>
      </c>
      <c r="I299" t="n">
        <v>204.6110279500502</v>
      </c>
      <c r="J299" t="n">
        <v>209.5072220257921</v>
      </c>
      <c r="K299" t="n">
        <v>213.4866470945439</v>
      </c>
      <c r="L299" t="n">
        <v>203.388805727828</v>
      </c>
      <c r="M299" t="n">
        <v>203.388805727828</v>
      </c>
      <c r="N299" t="n">
        <v>206.6310736547127</v>
      </c>
      <c r="O299" t="n">
        <v>206.6310736547127</v>
      </c>
      <c r="P299" t="n">
        <v>4.220045704662397</v>
      </c>
      <c r="Q299" t="n">
        <v>0.9951372962134767</v>
      </c>
      <c r="R299" t="n">
        <v>0.9959469600080607</v>
      </c>
      <c r="S299" t="n">
        <v>0.9999802912670843</v>
      </c>
      <c r="T299" t="b">
        <v>1</v>
      </c>
    </row>
    <row r="300">
      <c r="A300" t="n">
        <v>2</v>
      </c>
      <c r="B300" t="n">
        <v>99</v>
      </c>
      <c r="C300" t="n">
        <v>18</v>
      </c>
      <c r="D300" t="n">
        <v>34.69218694111808</v>
      </c>
      <c r="E300" t="n">
        <v>0.99</v>
      </c>
      <c r="F300" t="n">
        <v>204.2152119823166</v>
      </c>
      <c r="G300" t="n">
        <v>1</v>
      </c>
      <c r="H300" t="n">
        <v>5</v>
      </c>
      <c r="I300" t="n">
        <v>205.1152119823166</v>
      </c>
      <c r="J300" t="n">
        <v>213.4866470945439</v>
      </c>
      <c r="K300" t="n">
        <v>216.7594949191777</v>
      </c>
      <c r="L300" t="n">
        <v>204.7152119823166</v>
      </c>
      <c r="M300" t="n">
        <v>208.0637743998623</v>
      </c>
      <c r="N300" t="n">
        <v>211.3646485141457</v>
      </c>
      <c r="O300" t="n">
        <v>211.3646485141457</v>
      </c>
      <c r="P300" t="n">
        <v>7.14943653182911</v>
      </c>
      <c r="Q300" t="n">
        <v>0.9959989765050494</v>
      </c>
      <c r="R300" t="n">
        <v>0.9934964311069276</v>
      </c>
      <c r="S300" t="n">
        <v>0.9999739790680577</v>
      </c>
      <c r="T300" t="b">
        <v>1</v>
      </c>
    </row>
    <row r="301">
      <c r="A301" t="n">
        <v>2</v>
      </c>
      <c r="B301" t="n">
        <v>100</v>
      </c>
      <c r="C301" t="n">
        <v>32</v>
      </c>
      <c r="D301" t="n">
        <v>36.29162728034863</v>
      </c>
      <c r="E301" t="n">
        <v>0.9999</v>
      </c>
      <c r="F301" t="n">
        <v>205.7507924562983</v>
      </c>
      <c r="G301" t="n">
        <v>3</v>
      </c>
      <c r="H301" t="n">
        <v>6</v>
      </c>
      <c r="I301" t="n">
        <v>206.8936495991554</v>
      </c>
      <c r="J301" t="n">
        <v>206.8936495991554</v>
      </c>
      <c r="K301" t="n">
        <v>209.7831103698838</v>
      </c>
      <c r="L301" t="n">
        <v>206.5507924562983</v>
      </c>
      <c r="M301" t="n">
        <v>206.5507924562983</v>
      </c>
      <c r="N301" t="n">
        <v>209.8144280030922</v>
      </c>
      <c r="O301" t="n">
        <v>209.7831103698838</v>
      </c>
      <c r="P301" t="n">
        <v>4.03231791358553</v>
      </c>
      <c r="Q301" t="n">
        <v>0.9938744672920702</v>
      </c>
      <c r="R301" t="n">
        <v>0.9904205276802364</v>
      </c>
      <c r="S301" t="n">
        <v>0.9999413206289806</v>
      </c>
      <c r="T301" t="b">
        <v>1</v>
      </c>
    </row>
    <row r="302">
      <c r="A302" t="n">
        <v>2</v>
      </c>
      <c r="B302" t="n">
        <v>101</v>
      </c>
      <c r="C302" t="n">
        <v>20</v>
      </c>
      <c r="D302" t="n">
        <v>43.1513273251922</v>
      </c>
      <c r="E302" t="n">
        <v>0.99</v>
      </c>
      <c r="F302" t="n">
        <v>210.9417878981456</v>
      </c>
      <c r="G302" t="n">
        <v>5</v>
      </c>
      <c r="H302" t="n">
        <v>6</v>
      </c>
      <c r="I302" t="n">
        <v>211.4973434537012</v>
      </c>
      <c r="J302" t="n">
        <v>211.4973434537012</v>
      </c>
      <c r="K302" t="n">
        <v>215.6030834465834</v>
      </c>
      <c r="L302" t="n">
        <v>211.4417878981456</v>
      </c>
      <c r="M302" t="n">
        <v>211.4417878981456</v>
      </c>
      <c r="N302" t="n">
        <v>215.3223029453752</v>
      </c>
      <c r="O302" t="n">
        <v>215.3223029453752</v>
      </c>
      <c r="P302" t="n">
        <v>4.380515047229522</v>
      </c>
      <c r="Q302" t="n">
        <v>0.9919170633935055</v>
      </c>
      <c r="R302" t="n">
        <v>0.9886201924003218</v>
      </c>
      <c r="S302" t="n">
        <v>0.9999080177365777</v>
      </c>
      <c r="T302" t="b">
        <v>1</v>
      </c>
    </row>
    <row r="303">
      <c r="A303" t="n">
        <v>2</v>
      </c>
      <c r="B303" t="n">
        <v>102</v>
      </c>
      <c r="C303" t="n">
        <v>96</v>
      </c>
      <c r="D303" t="n">
        <v>40.64291871363418</v>
      </c>
      <c r="E303" t="n">
        <v>0.9999</v>
      </c>
      <c r="F303" t="n">
        <v>211.9095915293042</v>
      </c>
      <c r="G303" t="n">
        <v>1</v>
      </c>
      <c r="H303" t="n">
        <v>5</v>
      </c>
      <c r="I303" t="n">
        <v>216.7095915293042</v>
      </c>
      <c r="J303" t="n">
        <v>216.7594949191777</v>
      </c>
      <c r="K303" t="n">
        <v>220.5937325336715</v>
      </c>
      <c r="L303" t="n">
        <v>214.5762581959708</v>
      </c>
      <c r="M303" t="n">
        <v>215.6030834465834</v>
      </c>
      <c r="N303" t="n">
        <v>219.4701546847979</v>
      </c>
      <c r="O303" t="n">
        <v>219.4701546847979</v>
      </c>
      <c r="P303" t="n">
        <v>7.560563155493753</v>
      </c>
      <c r="Q303" t="n">
        <v>0.9953142933600457</v>
      </c>
      <c r="R303" t="n">
        <v>0.9923851349317087</v>
      </c>
      <c r="S303" t="n">
        <v>0.9999643189761872</v>
      </c>
      <c r="T303" t="b">
        <v>1</v>
      </c>
    </row>
    <row r="304">
      <c r="A304" t="n">
        <v>2</v>
      </c>
      <c r="B304" t="n">
        <v>103</v>
      </c>
      <c r="C304" t="n">
        <v>47</v>
      </c>
      <c r="D304" t="n">
        <v>45.65190689831397</v>
      </c>
      <c r="E304" t="n">
        <v>0.9</v>
      </c>
      <c r="F304" t="n">
        <v>216.6644755657446</v>
      </c>
      <c r="G304" t="n">
        <v>4</v>
      </c>
      <c r="H304" t="n">
        <v>6</v>
      </c>
      <c r="I304" t="n">
        <v>218.1332255657446</v>
      </c>
      <c r="J304" t="n">
        <v>218.1332255657446</v>
      </c>
      <c r="K304" t="n">
        <v>221.3256666075848</v>
      </c>
      <c r="L304" t="n">
        <v>217.8394755657446</v>
      </c>
      <c r="M304" t="n">
        <v>217.8394755657446</v>
      </c>
      <c r="N304" t="n">
        <v>221.9448628767441</v>
      </c>
      <c r="O304" t="n">
        <v>221.3256666075848</v>
      </c>
      <c r="P304" t="n">
        <v>4.661191041840141</v>
      </c>
      <c r="Q304" t="n">
        <v>0.9901923648013514</v>
      </c>
      <c r="R304" t="n">
        <v>0.9879647269621479</v>
      </c>
      <c r="S304" t="n">
        <v>0.9998819624325286</v>
      </c>
      <c r="T304" t="b">
        <v>1</v>
      </c>
    </row>
    <row r="305">
      <c r="A305" t="n">
        <v>2</v>
      </c>
      <c r="B305" t="n">
        <v>104</v>
      </c>
      <c r="C305" t="n">
        <v>50</v>
      </c>
      <c r="D305" t="n">
        <v>26.2204855373995</v>
      </c>
      <c r="E305" t="n">
        <v>0.9999</v>
      </c>
      <c r="F305" t="n">
        <v>216.9784788092342</v>
      </c>
      <c r="G305" t="n">
        <v>2</v>
      </c>
      <c r="H305" t="n">
        <v>7</v>
      </c>
      <c r="I305" t="n">
        <v>219.0618121425676</v>
      </c>
      <c r="J305" t="n">
        <v>219.0618121425676</v>
      </c>
      <c r="K305" t="n">
        <v>221.1577742159009</v>
      </c>
      <c r="L305" t="n">
        <v>218.0895899203454</v>
      </c>
      <c r="M305" t="n">
        <v>218.0895899203454</v>
      </c>
      <c r="N305" t="n">
        <v>220.1050000308296</v>
      </c>
      <c r="O305" t="n">
        <v>220.1050000308296</v>
      </c>
      <c r="P305" t="n">
        <v>3.126521221595311</v>
      </c>
      <c r="Q305" t="n">
        <v>0.9981209978518127</v>
      </c>
      <c r="R305" t="n">
        <v>0.9974786743434972</v>
      </c>
      <c r="S305" t="n">
        <v>0.9999952624236752</v>
      </c>
      <c r="T305" t="b">
        <v>1</v>
      </c>
    </row>
    <row r="306">
      <c r="A306" t="n">
        <v>2</v>
      </c>
      <c r="B306" t="n">
        <v>105</v>
      </c>
      <c r="C306" t="n">
        <v>18</v>
      </c>
      <c r="D306" t="n">
        <v>65.4605336408811</v>
      </c>
      <c r="E306" t="n">
        <v>0.999</v>
      </c>
      <c r="F306" t="n">
        <v>224.9088546397341</v>
      </c>
      <c r="G306" t="n">
        <v>1</v>
      </c>
      <c r="H306" t="n">
        <v>3</v>
      </c>
      <c r="I306" t="n">
        <v>225.8088546397341</v>
      </c>
      <c r="J306" t="n">
        <v>225.8088546397341</v>
      </c>
      <c r="K306" t="n">
        <v>231.9843766813266</v>
      </c>
      <c r="L306" t="n">
        <v>225.5517117825912</v>
      </c>
      <c r="M306" t="n">
        <v>225.5517117825912</v>
      </c>
      <c r="N306" t="n">
        <v>230.763537709413</v>
      </c>
      <c r="O306" t="n">
        <v>230.763537709413</v>
      </c>
      <c r="P306" t="n">
        <v>5.854683069678885</v>
      </c>
      <c r="Q306" t="n">
        <v>0.9924638832256295</v>
      </c>
      <c r="R306" t="n">
        <v>0.9889783623190519</v>
      </c>
      <c r="S306" t="n">
        <v>0.9999169396513916</v>
      </c>
      <c r="T306" t="b">
        <v>1</v>
      </c>
    </row>
    <row r="307">
      <c r="A307" t="n">
        <v>2</v>
      </c>
      <c r="B307" t="n">
        <v>106</v>
      </c>
      <c r="C307" t="n">
        <v>71</v>
      </c>
      <c r="D307" t="n">
        <v>62.73201022381812</v>
      </c>
      <c r="E307" t="n">
        <v>0.99</v>
      </c>
      <c r="F307" t="n">
        <v>228.3538029725186</v>
      </c>
      <c r="G307" t="n">
        <v>2</v>
      </c>
      <c r="H307" t="n">
        <v>5</v>
      </c>
      <c r="I307" t="n">
        <v>231.312136305852</v>
      </c>
      <c r="J307" t="n">
        <v>231.312136305852</v>
      </c>
      <c r="K307" t="n">
        <v>236.3266854844146</v>
      </c>
      <c r="L307" t="n">
        <v>230.3260251947409</v>
      </c>
      <c r="M307" t="n">
        <v>230.3260251947409</v>
      </c>
      <c r="N307" t="n">
        <v>236.2948177945333</v>
      </c>
      <c r="O307" t="n">
        <v>236.2948177945333</v>
      </c>
      <c r="P307" t="n">
        <v>7.941014822014637</v>
      </c>
      <c r="Q307" t="n">
        <v>0.9955104029974156</v>
      </c>
      <c r="R307" t="n">
        <v>0.9882708683341923</v>
      </c>
      <c r="S307" t="n">
        <v>0.9999473409256303</v>
      </c>
      <c r="T307" t="b">
        <v>1</v>
      </c>
    </row>
    <row r="308">
      <c r="A308" t="n">
        <v>2</v>
      </c>
      <c r="B308" t="n">
        <v>107</v>
      </c>
      <c r="C308" t="n">
        <v>66</v>
      </c>
      <c r="D308" t="n">
        <v>40.61413014980727</v>
      </c>
      <c r="E308" t="n">
        <v>0.9999</v>
      </c>
      <c r="F308" t="n">
        <v>239.5230245385316</v>
      </c>
      <c r="G308" t="n">
        <v>5</v>
      </c>
      <c r="H308" t="n">
        <v>7</v>
      </c>
      <c r="I308" t="n">
        <v>241.3563578718649</v>
      </c>
      <c r="J308" t="n">
        <v>241.3563578718649</v>
      </c>
      <c r="K308" t="n">
        <v>245.220689950819</v>
      </c>
      <c r="L308" t="n">
        <v>240.9896912051983</v>
      </c>
      <c r="M308" t="n">
        <v>240.9896912051983</v>
      </c>
      <c r="N308" t="n">
        <v>244.111453707105</v>
      </c>
      <c r="O308" t="n">
        <v>244.111453707105</v>
      </c>
      <c r="P308" t="n">
        <v>4.588429168573441</v>
      </c>
      <c r="Q308" t="n">
        <v>0.9923905081881373</v>
      </c>
      <c r="R308" t="n">
        <v>0.9960973050712586</v>
      </c>
      <c r="S308" t="n">
        <v>0.9999703024748955</v>
      </c>
      <c r="T308" t="b">
        <v>1</v>
      </c>
    </row>
    <row r="309">
      <c r="A309" t="n">
        <v>2</v>
      </c>
      <c r="B309" t="n">
        <v>108</v>
      </c>
      <c r="C309" t="n">
        <v>25</v>
      </c>
      <c r="D309" t="n">
        <v>62.38184838870696</v>
      </c>
      <c r="E309" t="n">
        <v>0.9</v>
      </c>
      <c r="F309" t="n">
        <v>243.5863565720321</v>
      </c>
      <c r="G309" t="n">
        <v>1</v>
      </c>
      <c r="H309" t="n">
        <v>3</v>
      </c>
      <c r="I309" t="n">
        <v>244.8363565720321</v>
      </c>
      <c r="J309" t="n">
        <v>244.8363565720321</v>
      </c>
      <c r="K309" t="n">
        <v>250.7214366087026</v>
      </c>
      <c r="L309" t="n">
        <v>244.4792137148893</v>
      </c>
      <c r="M309" t="n">
        <v>244.4792137148893</v>
      </c>
      <c r="N309" t="n">
        <v>249.4459213891494</v>
      </c>
      <c r="O309" t="n">
        <v>249.4459213891494</v>
      </c>
      <c r="P309" t="n">
        <v>5.859564817117246</v>
      </c>
      <c r="Q309" t="n">
        <v>0.9928170395167536</v>
      </c>
      <c r="R309" t="n">
        <v>0.9894939900222359</v>
      </c>
      <c r="S309" t="n">
        <v>0.9999245357454931</v>
      </c>
      <c r="T309" t="b">
        <v>1</v>
      </c>
    </row>
    <row r="310">
      <c r="A310" t="n">
        <v>2</v>
      </c>
      <c r="B310" t="n">
        <v>109</v>
      </c>
      <c r="C310" t="n">
        <v>65</v>
      </c>
      <c r="D310" t="n">
        <v>59.64386803394874</v>
      </c>
      <c r="E310" t="n">
        <v>0.99</v>
      </c>
      <c r="F310" t="n">
        <v>246.1875370116279</v>
      </c>
      <c r="G310" t="n">
        <v>3</v>
      </c>
      <c r="H310" t="n">
        <v>8</v>
      </c>
      <c r="I310" t="n">
        <v>248.5089655830564</v>
      </c>
      <c r="J310" t="n">
        <v>249.4459213891494</v>
      </c>
      <c r="K310" t="n">
        <v>254.1946369969478</v>
      </c>
      <c r="L310" t="n">
        <v>247.4875370116279</v>
      </c>
      <c r="M310" t="n">
        <v>247.4875370116279</v>
      </c>
      <c r="N310" t="n">
        <v>252.1545063413578</v>
      </c>
      <c r="O310" t="n">
        <v>252.1545063413578</v>
      </c>
      <c r="P310" t="n">
        <v>5.966969329729949</v>
      </c>
      <c r="Q310" t="n">
        <v>0.9899527812687618</v>
      </c>
      <c r="R310" t="n">
        <v>0.9937013436848859</v>
      </c>
      <c r="S310" t="n">
        <v>0.9999367160222892</v>
      </c>
      <c r="T310" t="b">
        <v>1</v>
      </c>
    </row>
    <row r="311">
      <c r="A311" t="n">
        <v>2</v>
      </c>
      <c r="B311" t="n">
        <v>110</v>
      </c>
      <c r="C311" t="n">
        <v>90</v>
      </c>
      <c r="D311" t="n">
        <v>14.31265609144895</v>
      </c>
      <c r="E311" t="n">
        <v>0.9999</v>
      </c>
      <c r="F311" t="n">
        <v>246.5558001586126</v>
      </c>
      <c r="G311" t="n">
        <v>3</v>
      </c>
      <c r="H311" t="n">
        <v>7</v>
      </c>
      <c r="I311" t="n">
        <v>249.7700858728983</v>
      </c>
      <c r="J311" t="n">
        <v>254.1946369969478</v>
      </c>
      <c r="K311" t="n">
        <v>255.334179679388</v>
      </c>
      <c r="L311" t="n">
        <v>248.5558001586126</v>
      </c>
      <c r="M311" t="n">
        <v>248.5558001586126</v>
      </c>
      <c r="N311" t="n">
        <v>249.6559274523443</v>
      </c>
      <c r="O311" t="n">
        <v>249.6559274523443</v>
      </c>
      <c r="P311" t="n">
        <v>3.100127293731674</v>
      </c>
      <c r="Q311" t="n">
        <v>0.9975797227423012</v>
      </c>
      <c r="R311" t="n">
        <v>0.9986229258526099</v>
      </c>
      <c r="S311" t="n">
        <v>0.9999966670987589</v>
      </c>
      <c r="T311" t="b">
        <v>1</v>
      </c>
    </row>
    <row r="312">
      <c r="A312" t="n">
        <v>2</v>
      </c>
      <c r="B312" t="n">
        <v>111</v>
      </c>
      <c r="C312" t="n">
        <v>97</v>
      </c>
      <c r="D312" t="n">
        <v>49.91705406780921</v>
      </c>
      <c r="E312" t="n">
        <v>0.99</v>
      </c>
      <c r="F312" t="n">
        <v>254.2477025922398</v>
      </c>
      <c r="G312" t="n">
        <v>3</v>
      </c>
      <c r="H312" t="n">
        <v>7</v>
      </c>
      <c r="I312" t="n">
        <v>257.7119883065255</v>
      </c>
      <c r="J312" t="n">
        <v>257.7119883065255</v>
      </c>
      <c r="K312" t="n">
        <v>261.6862760507778</v>
      </c>
      <c r="L312" t="n">
        <v>256.4032581477954</v>
      </c>
      <c r="M312" t="n">
        <v>256.4032581477954</v>
      </c>
      <c r="N312" t="n">
        <v>260.2400801360974</v>
      </c>
      <c r="O312" t="n">
        <v>260.2400801360974</v>
      </c>
      <c r="P312" t="n">
        <v>5.992377543857572</v>
      </c>
      <c r="Q312" t="n">
        <v>0.9915843813142541</v>
      </c>
      <c r="R312" t="n">
        <v>0.9952055141603737</v>
      </c>
      <c r="S312" t="n">
        <v>0.9999596514353795</v>
      </c>
      <c r="T312" t="b">
        <v>1</v>
      </c>
    </row>
    <row r="313">
      <c r="A313" t="n">
        <v>2</v>
      </c>
      <c r="B313" t="n">
        <v>112</v>
      </c>
      <c r="C313" t="n">
        <v>64</v>
      </c>
      <c r="D313" t="n">
        <v>79.37351626423612</v>
      </c>
      <c r="E313" t="n">
        <v>0.99</v>
      </c>
      <c r="F313" t="n">
        <v>256.5804110741232</v>
      </c>
      <c r="G313" t="n">
        <v>1</v>
      </c>
      <c r="H313" t="n">
        <v>5</v>
      </c>
      <c r="I313" t="n">
        <v>259.7804110741232</v>
      </c>
      <c r="J313" t="n">
        <v>259.7804110741232</v>
      </c>
      <c r="K313" t="n">
        <v>267.2684786462209</v>
      </c>
      <c r="L313" t="n">
        <v>258.3581888519009</v>
      </c>
      <c r="M313" t="n">
        <v>258.3581888519009</v>
      </c>
      <c r="N313" t="n">
        <v>265.9103787914096</v>
      </c>
      <c r="O313" t="n">
        <v>265.9103787914096</v>
      </c>
      <c r="P313" t="n">
        <v>9.329967717286422</v>
      </c>
      <c r="Q313" t="n">
        <v>0.9908694895612226</v>
      </c>
      <c r="R313" t="n">
        <v>0.9851825270107079</v>
      </c>
      <c r="S313" t="n">
        <v>0.999864708908195</v>
      </c>
      <c r="T313" t="b">
        <v>1</v>
      </c>
    </row>
    <row r="314">
      <c r="A314" t="n">
        <v>2</v>
      </c>
      <c r="B314" t="n">
        <v>113</v>
      </c>
      <c r="C314" t="n">
        <v>46</v>
      </c>
      <c r="D314" t="n">
        <v>27.78397739774384</v>
      </c>
      <c r="E314" t="n">
        <v>0.9</v>
      </c>
      <c r="F314" t="n">
        <v>261.4199951813661</v>
      </c>
      <c r="G314" t="n">
        <v>3</v>
      </c>
      <c r="H314" t="n">
        <v>5</v>
      </c>
      <c r="I314" t="n">
        <v>263.0628523242232</v>
      </c>
      <c r="J314" t="n">
        <v>263.0628523242232</v>
      </c>
      <c r="K314" t="n">
        <v>265.2749524355086</v>
      </c>
      <c r="L314" t="n">
        <v>262.6977729591438</v>
      </c>
      <c r="M314" t="n">
        <v>265.9103787914096</v>
      </c>
      <c r="N314" t="n">
        <v>268.553954186057</v>
      </c>
      <c r="O314" t="n">
        <v>265.2749524355086</v>
      </c>
      <c r="P314" t="n">
        <v>3.854957254142505</v>
      </c>
      <c r="Q314" t="n">
        <v>0.9953070672314713</v>
      </c>
      <c r="R314" t="n">
        <v>0.9947880967849465</v>
      </c>
      <c r="S314" t="n">
        <v>0.9999755408886156</v>
      </c>
      <c r="T314" t="b">
        <v>1</v>
      </c>
    </row>
    <row r="315">
      <c r="A315" t="n">
        <v>2</v>
      </c>
      <c r="B315" t="n">
        <v>114</v>
      </c>
      <c r="C315" t="n">
        <v>11</v>
      </c>
      <c r="D315" t="n">
        <v>63.6363302880431</v>
      </c>
      <c r="E315" t="n">
        <v>0.9</v>
      </c>
      <c r="F315" t="n">
        <v>267.0245034584159</v>
      </c>
      <c r="G315" t="n">
        <v>6</v>
      </c>
      <c r="H315" t="n">
        <v>8</v>
      </c>
      <c r="I315" t="n">
        <v>267.2995034584159</v>
      </c>
      <c r="J315" t="n">
        <v>267.2995034584159</v>
      </c>
      <c r="K315" t="n">
        <v>273.0221950310817</v>
      </c>
      <c r="L315" t="n">
        <v>267.244503458416</v>
      </c>
      <c r="M315" t="n">
        <v>267.244503458416</v>
      </c>
      <c r="N315" t="n">
        <v>272.2238720255555</v>
      </c>
      <c r="O315" t="n">
        <v>272.2238720255555</v>
      </c>
      <c r="P315" t="n">
        <v>5.199368567139572</v>
      </c>
      <c r="Q315" t="n">
        <v>0.9832633375555938</v>
      </c>
      <c r="R315" t="n">
        <v>0.99328114150038</v>
      </c>
      <c r="S315" t="n">
        <v>0.9998875487332801</v>
      </c>
      <c r="T315" t="b">
        <v>1</v>
      </c>
    </row>
    <row r="316">
      <c r="A316" t="n">
        <v>2</v>
      </c>
      <c r="B316" t="n">
        <v>115</v>
      </c>
      <c r="C316" t="n">
        <v>88</v>
      </c>
      <c r="D316" t="n">
        <v>37.3930925434204</v>
      </c>
      <c r="E316" t="n">
        <v>0.9999</v>
      </c>
      <c r="F316" t="n">
        <v>268.5952508939885</v>
      </c>
      <c r="G316" t="n">
        <v>3</v>
      </c>
      <c r="H316" t="n">
        <v>7</v>
      </c>
      <c r="I316" t="n">
        <v>271.7381080368457</v>
      </c>
      <c r="J316" t="n">
        <v>271.7381080368457</v>
      </c>
      <c r="K316" t="n">
        <v>274.7152650864811</v>
      </c>
      <c r="L316" t="n">
        <v>270.5508064495441</v>
      </c>
      <c r="M316" t="n">
        <v>270.5508064495441</v>
      </c>
      <c r="N316" t="n">
        <v>273.4249872753259</v>
      </c>
      <c r="O316" t="n">
        <v>273.4249872753259</v>
      </c>
      <c r="P316" t="n">
        <v>4.829736381337341</v>
      </c>
      <c r="Q316" t="n">
        <v>0.9936891428009169</v>
      </c>
      <c r="R316" t="n">
        <v>0.9964062643146432</v>
      </c>
      <c r="S316" t="n">
        <v>0.9999773204472785</v>
      </c>
      <c r="T316" t="b">
        <v>1</v>
      </c>
    </row>
    <row r="317">
      <c r="A317" t="n">
        <v>2</v>
      </c>
      <c r="B317" t="n">
        <v>116</v>
      </c>
      <c r="C317" t="n">
        <v>68</v>
      </c>
      <c r="D317" t="n">
        <v>54.10039897589113</v>
      </c>
      <c r="E317" t="n">
        <v>0.99</v>
      </c>
      <c r="F317" t="n">
        <v>271.1400689525178</v>
      </c>
      <c r="G317" t="n">
        <v>4</v>
      </c>
      <c r="H317" t="n">
        <v>8</v>
      </c>
      <c r="I317" t="n">
        <v>273.2650689525178</v>
      </c>
      <c r="J317" t="n">
        <v>273.2650689525178</v>
      </c>
      <c r="K317" t="n">
        <v>277.0483136361465</v>
      </c>
      <c r="L317" t="n">
        <v>272.5000689525178</v>
      </c>
      <c r="M317" t="n">
        <v>272.5000689525178</v>
      </c>
      <c r="N317" t="n">
        <v>276.7332770100992</v>
      </c>
      <c r="O317" t="n">
        <v>276.7332770100992</v>
      </c>
      <c r="P317" t="n">
        <v>5.593208057581478</v>
      </c>
      <c r="Q317" t="n">
        <v>0.9883879075578996</v>
      </c>
      <c r="R317" t="n">
        <v>0.9942850823821087</v>
      </c>
      <c r="S317" t="n">
        <v>0.999933637848322</v>
      </c>
      <c r="T317" t="b">
        <v>1</v>
      </c>
    </row>
    <row r="318">
      <c r="A318" t="n">
        <v>2</v>
      </c>
      <c r="B318" t="n">
        <v>117</v>
      </c>
      <c r="C318" t="n">
        <v>52</v>
      </c>
      <c r="D318" t="n">
        <v>30.10655975250545</v>
      </c>
      <c r="E318" t="n">
        <v>0.9999</v>
      </c>
      <c r="F318" t="n">
        <v>275.3420517105159</v>
      </c>
      <c r="G318" t="n">
        <v>4</v>
      </c>
      <c r="H318" t="n">
        <v>7</v>
      </c>
      <c r="I318" t="n">
        <v>276.9670517105159</v>
      </c>
      <c r="J318" t="n">
        <v>277.0483136361465</v>
      </c>
      <c r="K318" t="n">
        <v>279.1536674649931</v>
      </c>
      <c r="L318" t="n">
        <v>276.4976072660715</v>
      </c>
      <c r="M318" t="n">
        <v>276.4976072660715</v>
      </c>
      <c r="N318" t="n">
        <v>278.8117163938583</v>
      </c>
      <c r="O318" t="n">
        <v>278.8117163938583</v>
      </c>
      <c r="P318" t="n">
        <v>3.46966468334233</v>
      </c>
      <c r="Q318" t="n">
        <v>0.993521204037173</v>
      </c>
      <c r="R318" t="n">
        <v>0.9971055361067015</v>
      </c>
      <c r="S318" t="n">
        <v>0.9999812473590135</v>
      </c>
      <c r="T318" t="b">
        <v>1</v>
      </c>
    </row>
    <row r="319">
      <c r="A319" t="n">
        <v>2</v>
      </c>
      <c r="B319" t="n">
        <v>118</v>
      </c>
      <c r="C319" t="n">
        <v>36</v>
      </c>
      <c r="D319" t="n">
        <v>64.39924007269208</v>
      </c>
      <c r="E319" t="n">
        <v>0.9</v>
      </c>
      <c r="F319" t="n">
        <v>278.9568136460298</v>
      </c>
      <c r="G319" t="n">
        <v>6</v>
      </c>
      <c r="H319" t="n">
        <v>8</v>
      </c>
      <c r="I319" t="n">
        <v>279.8568136460298</v>
      </c>
      <c r="J319" t="n">
        <v>279.8568136460298</v>
      </c>
      <c r="K319" t="n">
        <v>285.648112213718</v>
      </c>
      <c r="L319" t="n">
        <v>279.6768136460299</v>
      </c>
      <c r="M319" t="n">
        <v>279.6768136460299</v>
      </c>
      <c r="N319" t="n">
        <v>284.7158778144722</v>
      </c>
      <c r="O319" t="n">
        <v>284.7158778144722</v>
      </c>
      <c r="P319" t="n">
        <v>5.759064168442308</v>
      </c>
      <c r="Q319" t="n">
        <v>0.9830643972666071</v>
      </c>
      <c r="R319" t="n">
        <v>0.9932008663227743</v>
      </c>
      <c r="S319" t="n">
        <v>0.9998848525731113</v>
      </c>
      <c r="T319" t="b">
        <v>1</v>
      </c>
    </row>
    <row r="320">
      <c r="A320" t="n">
        <v>2</v>
      </c>
      <c r="B320" t="n">
        <v>119</v>
      </c>
      <c r="C320" t="n">
        <v>20</v>
      </c>
      <c r="D320" t="n">
        <v>44.41628893625074</v>
      </c>
      <c r="E320" t="n">
        <v>0.9</v>
      </c>
      <c r="F320" t="n">
        <v>282.5645714683858</v>
      </c>
      <c r="G320" t="n">
        <v>3</v>
      </c>
      <c r="H320" t="n">
        <v>5</v>
      </c>
      <c r="I320" t="n">
        <v>283.2788571826715</v>
      </c>
      <c r="J320" t="n">
        <v>283.2788571826715</v>
      </c>
      <c r="K320" t="n">
        <v>286.8151859196341</v>
      </c>
      <c r="L320" t="n">
        <v>283.1201270239413</v>
      </c>
      <c r="M320" t="n">
        <v>283.1201270239413</v>
      </c>
      <c r="N320" t="n">
        <v>287.3462249246312</v>
      </c>
      <c r="O320" t="n">
        <v>286.8151859196341</v>
      </c>
      <c r="P320" t="n">
        <v>4.250614451248339</v>
      </c>
      <c r="Q320" t="n">
        <v>0.9925082835068121</v>
      </c>
      <c r="R320" t="n">
        <v>0.9916811040454362</v>
      </c>
      <c r="S320" t="n">
        <v>0.9999376771899721</v>
      </c>
      <c r="T320" t="b">
        <v>1</v>
      </c>
    </row>
    <row r="321">
      <c r="A321" t="n">
        <v>2</v>
      </c>
      <c r="B321" t="n">
        <v>120</v>
      </c>
      <c r="C321" t="n">
        <v>75</v>
      </c>
      <c r="D321" t="n">
        <v>59.96259882293684</v>
      </c>
      <c r="E321" t="n">
        <v>0.999</v>
      </c>
      <c r="F321" t="n">
        <v>283.090897141842</v>
      </c>
      <c r="G321" t="n">
        <v>3</v>
      </c>
      <c r="H321" t="n">
        <v>8</v>
      </c>
      <c r="I321" t="n">
        <v>285.7694685704135</v>
      </c>
      <c r="J321" t="n">
        <v>286.8151859196341</v>
      </c>
      <c r="K321" t="n">
        <v>291.5892781826068</v>
      </c>
      <c r="L321" t="n">
        <v>284.590897141842</v>
      </c>
      <c r="M321" t="n">
        <v>284.7158778144722</v>
      </c>
      <c r="N321" t="n">
        <v>289.407786955547</v>
      </c>
      <c r="O321" t="n">
        <v>289.407786955547</v>
      </c>
      <c r="P321" t="n">
        <v>6.316889813704961</v>
      </c>
      <c r="Q321" t="n">
        <v>0.9898993620230679</v>
      </c>
      <c r="R321" t="n">
        <v>0.9936677910977486</v>
      </c>
      <c r="S321" t="n">
        <v>0.9999360406502841</v>
      </c>
      <c r="T321" t="b">
        <v>1</v>
      </c>
    </row>
    <row r="322">
      <c r="A322" t="n">
        <v>2</v>
      </c>
      <c r="B322" t="n">
        <v>121</v>
      </c>
      <c r="C322" t="n">
        <v>87</v>
      </c>
      <c r="D322" t="n">
        <v>46.68302520356953</v>
      </c>
      <c r="E322" t="n">
        <v>0.9999</v>
      </c>
      <c r="F322" t="n">
        <v>284.7059552204846</v>
      </c>
      <c r="G322" t="n">
        <v>7</v>
      </c>
      <c r="H322" t="n">
        <v>8</v>
      </c>
      <c r="I322" t="n">
        <v>286.6392885538179</v>
      </c>
      <c r="J322" t="n">
        <v>286.6392885538179</v>
      </c>
      <c r="K322" t="n">
        <v>290.2275303065903</v>
      </c>
      <c r="L322" t="n">
        <v>286.4459552204846</v>
      </c>
      <c r="M322" t="n">
        <v>289.407786955547</v>
      </c>
      <c r="N322" t="n">
        <v>293.0606058290658</v>
      </c>
      <c r="O322" t="n">
        <v>290.2275303065903</v>
      </c>
      <c r="P322" t="n">
        <v>5.52157508610577</v>
      </c>
      <c r="Q322" t="n">
        <v>0.9955154419860455</v>
      </c>
      <c r="R322" t="n">
        <v>0.9950666835150703</v>
      </c>
      <c r="S322" t="n">
        <v>0.9999778762560221</v>
      </c>
      <c r="T322" t="b">
        <v>1</v>
      </c>
    </row>
    <row r="323">
      <c r="A323" t="n">
        <v>2</v>
      </c>
      <c r="B323" t="n">
        <v>122</v>
      </c>
      <c r="C323" t="n">
        <v>96</v>
      </c>
      <c r="D323" t="n">
        <v>26.51952984438027</v>
      </c>
      <c r="E323" t="n">
        <v>0.99</v>
      </c>
      <c r="F323" t="n">
        <v>286.7604731940542</v>
      </c>
      <c r="G323" t="n">
        <v>2</v>
      </c>
      <c r="H323" t="n">
        <v>7</v>
      </c>
      <c r="I323" t="n">
        <v>290.7604731940542</v>
      </c>
      <c r="J323" t="n">
        <v>292.2167588663775</v>
      </c>
      <c r="K323" t="n">
        <v>294.3366253607324</v>
      </c>
      <c r="L323" t="n">
        <v>288.8938065273875</v>
      </c>
      <c r="M323" t="n">
        <v>290.2275303065903</v>
      </c>
      <c r="N323" t="n">
        <v>292.2659261439754</v>
      </c>
      <c r="O323" t="n">
        <v>292.2659261439754</v>
      </c>
      <c r="P323" t="n">
        <v>5.505452949921221</v>
      </c>
      <c r="Q323" t="n">
        <v>0.998099588231749</v>
      </c>
      <c r="R323" t="n">
        <v>0.9974499553513445</v>
      </c>
      <c r="S323" t="n">
        <v>0.9999951538651402</v>
      </c>
      <c r="T323" t="b">
        <v>1</v>
      </c>
    </row>
    <row r="324">
      <c r="A324" t="n">
        <v>2</v>
      </c>
      <c r="B324" t="n">
        <v>123</v>
      </c>
      <c r="C324" t="n">
        <v>34</v>
      </c>
      <c r="D324" t="n">
        <v>49.32445235263918</v>
      </c>
      <c r="E324" t="n">
        <v>0.999</v>
      </c>
      <c r="F324" t="n">
        <v>286.857290253057</v>
      </c>
      <c r="G324" t="n">
        <v>2</v>
      </c>
      <c r="H324" t="n">
        <v>8</v>
      </c>
      <c r="I324" t="n">
        <v>288.2739569197237</v>
      </c>
      <c r="J324" t="n">
        <v>288.2739569197237</v>
      </c>
      <c r="K324" t="n">
        <v>292.2167588663775</v>
      </c>
      <c r="L324" t="n">
        <v>287.537290253057</v>
      </c>
      <c r="M324" t="n">
        <v>293.0606058290658</v>
      </c>
      <c r="N324" t="n">
        <v>296.9201091430438</v>
      </c>
      <c r="O324" t="n">
        <v>292.2167588663775</v>
      </c>
      <c r="P324" t="n">
        <v>5.359468613320473</v>
      </c>
      <c r="Q324" t="n">
        <v>0.9964682567822066</v>
      </c>
      <c r="R324" t="n">
        <v>0.9947882743611796</v>
      </c>
      <c r="S324" t="n">
        <v>0.9999815935233221</v>
      </c>
      <c r="T324" t="b">
        <v>1</v>
      </c>
    </row>
    <row r="325">
      <c r="A325" t="n">
        <v>2</v>
      </c>
      <c r="B325" t="n">
        <v>124</v>
      </c>
      <c r="C325" t="n">
        <v>81</v>
      </c>
      <c r="D325" t="n">
        <v>15.92774242902541</v>
      </c>
      <c r="E325" t="n">
        <v>0.999</v>
      </c>
      <c r="F325" t="n">
        <v>289.3342382480064</v>
      </c>
      <c r="G325" t="n">
        <v>3</v>
      </c>
      <c r="H325" t="n">
        <v>7</v>
      </c>
      <c r="I325" t="n">
        <v>292.2270953908636</v>
      </c>
      <c r="J325" t="n">
        <v>292.2270953908636</v>
      </c>
      <c r="K325" t="n">
        <v>293.4952277498624</v>
      </c>
      <c r="L325" t="n">
        <v>291.1342382480064</v>
      </c>
      <c r="M325" t="n">
        <v>292.2659261439754</v>
      </c>
      <c r="N325" t="n">
        <v>293.4901953545078</v>
      </c>
      <c r="O325" t="n">
        <v>293.4901953545078</v>
      </c>
      <c r="P325" t="n">
        <v>4.155957106501376</v>
      </c>
      <c r="Q325" t="n">
        <v>0.9973069789018651</v>
      </c>
      <c r="R325" t="n">
        <v>0.9984676514746835</v>
      </c>
      <c r="S325" t="n">
        <v>0.9999958733530916</v>
      </c>
      <c r="T325" t="b">
        <v>1</v>
      </c>
    </row>
    <row r="326">
      <c r="A326" t="n">
        <v>2</v>
      </c>
      <c r="B326" t="n">
        <v>125</v>
      </c>
      <c r="C326" t="n">
        <v>48</v>
      </c>
      <c r="D326" t="n">
        <v>13.2270805066047</v>
      </c>
      <c r="E326" t="n">
        <v>0.999</v>
      </c>
      <c r="F326" t="n">
        <v>290.8299376222269</v>
      </c>
      <c r="G326" t="n">
        <v>2</v>
      </c>
      <c r="H326" t="n">
        <v>3</v>
      </c>
      <c r="I326" t="n">
        <v>292.8299376222269</v>
      </c>
      <c r="J326" t="n">
        <v>294.3366253607324</v>
      </c>
      <c r="K326" t="n">
        <v>295.3939459447935</v>
      </c>
      <c r="L326" t="n">
        <v>292.5442233365126</v>
      </c>
      <c r="M326" t="n">
        <v>293.4952277498624</v>
      </c>
      <c r="N326" t="n">
        <v>294.5483392551653</v>
      </c>
      <c r="O326" t="n">
        <v>294.5483392551653</v>
      </c>
      <c r="P326" t="n">
        <v>3.71840163293848</v>
      </c>
      <c r="Q326" t="n">
        <v>0.9990516844358344</v>
      </c>
      <c r="R326" t="n">
        <v>0.9977630886371771</v>
      </c>
      <c r="S326" t="n">
        <v>0.999997878702139</v>
      </c>
      <c r="T326" t="b">
        <v>1</v>
      </c>
    </row>
    <row r="327">
      <c r="A327" t="n">
        <v>2</v>
      </c>
      <c r="B327" t="n">
        <v>126</v>
      </c>
      <c r="C327" t="n">
        <v>55</v>
      </c>
      <c r="D327" t="n">
        <v>60.11483374208393</v>
      </c>
      <c r="E327" t="n">
        <v>0.999</v>
      </c>
      <c r="F327" t="n">
        <v>294.5659099852948</v>
      </c>
      <c r="G327" t="n">
        <v>3</v>
      </c>
      <c r="H327" t="n">
        <v>5</v>
      </c>
      <c r="I327" t="n">
        <v>296.5301956995805</v>
      </c>
      <c r="J327" t="n">
        <v>296.5301956995805</v>
      </c>
      <c r="K327" t="n">
        <v>301.316408577135</v>
      </c>
      <c r="L327" t="n">
        <v>296.0936877630726</v>
      </c>
      <c r="M327" t="n">
        <v>296.0936877630726</v>
      </c>
      <c r="N327" t="n">
        <v>301.8134626195982</v>
      </c>
      <c r="O327" t="n">
        <v>301.316408577135</v>
      </c>
      <c r="P327" t="n">
        <v>6.750498591840199</v>
      </c>
      <c r="Q327" t="n">
        <v>0.9898738484843265</v>
      </c>
      <c r="R327" t="n">
        <v>0.9887574458478188</v>
      </c>
      <c r="S327" t="n">
        <v>0.9998861561932318</v>
      </c>
      <c r="T327" t="b">
        <v>1</v>
      </c>
    </row>
    <row r="328">
      <c r="A328" t="n">
        <v>2</v>
      </c>
      <c r="B328" t="n">
        <v>127</v>
      </c>
      <c r="C328" t="n">
        <v>32</v>
      </c>
      <c r="D328" t="n">
        <v>48.54053096152536</v>
      </c>
      <c r="E328" t="n">
        <v>0.9</v>
      </c>
      <c r="F328" t="n">
        <v>297.6052735079357</v>
      </c>
      <c r="G328" t="n">
        <v>4</v>
      </c>
      <c r="H328" t="n">
        <v>8</v>
      </c>
      <c r="I328" t="n">
        <v>298.6052735079357</v>
      </c>
      <c r="J328" t="n">
        <v>298.6052735079357</v>
      </c>
      <c r="K328" t="n">
        <v>301.9997162325179</v>
      </c>
      <c r="L328" t="n">
        <v>298.2452735079357</v>
      </c>
      <c r="M328" t="n">
        <v>298.2452735079357</v>
      </c>
      <c r="N328" t="n">
        <v>302.0434371199486</v>
      </c>
      <c r="O328" t="n">
        <v>301.9997162325179</v>
      </c>
      <c r="P328" t="n">
        <v>4.394442724582177</v>
      </c>
      <c r="Q328" t="n">
        <v>0.9895750324748899</v>
      </c>
      <c r="R328" t="n">
        <v>0.9948708923572367</v>
      </c>
      <c r="S328" t="n">
        <v>0.9999465292193914</v>
      </c>
      <c r="T328" t="b">
        <v>1</v>
      </c>
    </row>
    <row r="329">
      <c r="A329" t="n">
        <v>2</v>
      </c>
      <c r="B329" t="n">
        <v>128</v>
      </c>
      <c r="C329" t="n">
        <v>79</v>
      </c>
      <c r="D329" t="n">
        <v>2.011627525516055</v>
      </c>
      <c r="E329" t="n">
        <v>0.9999</v>
      </c>
      <c r="F329" t="n">
        <v>297.9643793493109</v>
      </c>
      <c r="G329" t="n">
        <v>2</v>
      </c>
      <c r="H329" t="n">
        <v>4</v>
      </c>
      <c r="I329" t="n">
        <v>301.2560460159776</v>
      </c>
      <c r="J329" t="n">
        <v>307.5685564939988</v>
      </c>
      <c r="K329" t="n">
        <v>307.7293580547914</v>
      </c>
      <c r="L329" t="n">
        <v>300.4331293493109</v>
      </c>
      <c r="M329" t="n">
        <v>301.9997162325179</v>
      </c>
      <c r="N329" t="n">
        <v>302.1403894860505</v>
      </c>
      <c r="O329" t="n">
        <v>302.1403894860505</v>
      </c>
      <c r="P329" t="n">
        <v>4.176010136739592</v>
      </c>
      <c r="Q329" t="n">
        <v>0.9998557183419889</v>
      </c>
      <c r="R329" t="n">
        <v>0.9995657927188351</v>
      </c>
      <c r="S329" t="n">
        <v>0.9999999373518536</v>
      </c>
      <c r="T329" t="b">
        <v>1</v>
      </c>
    </row>
    <row r="330">
      <c r="A330" t="n">
        <v>2</v>
      </c>
      <c r="B330" t="n">
        <v>129</v>
      </c>
      <c r="C330" t="n">
        <v>63</v>
      </c>
      <c r="D330" t="n">
        <v>47.11021123893239</v>
      </c>
      <c r="E330" t="n">
        <v>0.99</v>
      </c>
      <c r="F330" t="n">
        <v>298.0543317044366</v>
      </c>
      <c r="G330" t="n">
        <v>3</v>
      </c>
      <c r="H330" t="n">
        <v>6</v>
      </c>
      <c r="I330" t="n">
        <v>300.3043317044366</v>
      </c>
      <c r="J330" t="n">
        <v>301.316408577135</v>
      </c>
      <c r="K330" t="n">
        <v>305.0672215738653</v>
      </c>
      <c r="L330" t="n">
        <v>299.6293317044366</v>
      </c>
      <c r="M330" t="n">
        <v>299.6293317044366</v>
      </c>
      <c r="N330" t="n">
        <v>303.8658614921104</v>
      </c>
      <c r="O330" t="n">
        <v>303.8658614921104</v>
      </c>
      <c r="P330" t="n">
        <v>5.811529787673749</v>
      </c>
      <c r="Q330" t="n">
        <v>0.9920557079015774</v>
      </c>
      <c r="R330" t="n">
        <v>0.9875826689844436</v>
      </c>
      <c r="S330" t="n">
        <v>0.9999013530953296</v>
      </c>
      <c r="T330" t="b">
        <v>1</v>
      </c>
    </row>
    <row r="331">
      <c r="A331" t="n">
        <v>2</v>
      </c>
      <c r="B331" t="n">
        <v>130</v>
      </c>
      <c r="C331" t="n">
        <v>12</v>
      </c>
      <c r="D331" t="n">
        <v>91.06470402272723</v>
      </c>
      <c r="E331" t="n">
        <v>0.99</v>
      </c>
      <c r="F331" t="n">
        <v>299.7892036544522</v>
      </c>
      <c r="G331" t="n">
        <v>2</v>
      </c>
      <c r="H331" t="n">
        <v>7</v>
      </c>
      <c r="I331" t="n">
        <v>300.2892036544522</v>
      </c>
      <c r="J331" t="n">
        <v>300.2892036544522</v>
      </c>
      <c r="K331" t="n">
        <v>307.5685564939988</v>
      </c>
      <c r="L331" t="n">
        <v>300.0558703211188</v>
      </c>
      <c r="M331" t="n">
        <v>300.0558703211188</v>
      </c>
      <c r="N331" t="n">
        <v>307.0554632513823</v>
      </c>
      <c r="O331" t="n">
        <v>307.0554632513823</v>
      </c>
      <c r="P331" t="n">
        <v>7.26625959693007</v>
      </c>
      <c r="Q331" t="n">
        <v>0.9934893051969922</v>
      </c>
      <c r="R331" t="n">
        <v>0.9912706104333483</v>
      </c>
      <c r="S331" t="n">
        <v>0.999943165608715</v>
      </c>
      <c r="T331" t="b">
        <v>1</v>
      </c>
    </row>
    <row r="332">
      <c r="A332" t="n">
        <v>2</v>
      </c>
      <c r="B332" t="n">
        <v>131</v>
      </c>
      <c r="C332" t="n">
        <v>63</v>
      </c>
      <c r="D332" t="n">
        <v>65.70428272317591</v>
      </c>
      <c r="E332" t="n">
        <v>0.9</v>
      </c>
      <c r="F332" t="n">
        <v>302.5576589595986</v>
      </c>
      <c r="G332" t="n">
        <v>2</v>
      </c>
      <c r="H332" t="n">
        <v>3</v>
      </c>
      <c r="I332" t="n">
        <v>305.1826589595986</v>
      </c>
      <c r="J332" t="n">
        <v>307.7293580547914</v>
      </c>
      <c r="K332" t="n">
        <v>312.9814989599214</v>
      </c>
      <c r="L332" t="n">
        <v>304.8076589595986</v>
      </c>
      <c r="M332" t="n">
        <v>305.0672215738653</v>
      </c>
      <c r="N332" t="n">
        <v>310.2984542747551</v>
      </c>
      <c r="O332" t="n">
        <v>310.2984542747551</v>
      </c>
      <c r="P332" t="n">
        <v>7.740795315156504</v>
      </c>
      <c r="Q332" t="n">
        <v>0.995298184605927</v>
      </c>
      <c r="R332" t="n">
        <v>0.9889375499515104</v>
      </c>
      <c r="S332" t="n">
        <v>0.9999479864020658</v>
      </c>
      <c r="T332" t="b">
        <v>1</v>
      </c>
    </row>
    <row r="333">
      <c r="A333" t="n">
        <v>2</v>
      </c>
      <c r="B333" t="n">
        <v>132</v>
      </c>
      <c r="C333" t="n">
        <v>56</v>
      </c>
      <c r="D333" t="n">
        <v>54.5520071595922</v>
      </c>
      <c r="E333" t="n">
        <v>0.9</v>
      </c>
      <c r="F333" t="n">
        <v>311.1540841608032</v>
      </c>
      <c r="G333" t="n">
        <v>3</v>
      </c>
      <c r="H333" t="n">
        <v>7</v>
      </c>
      <c r="I333" t="n">
        <v>313.1540841608032</v>
      </c>
      <c r="J333" t="n">
        <v>313.1540841608032</v>
      </c>
      <c r="K333" t="n">
        <v>317.4973968327452</v>
      </c>
      <c r="L333" t="n">
        <v>312.3985286052476</v>
      </c>
      <c r="M333" t="n">
        <v>312.3985286052476</v>
      </c>
      <c r="N333" t="n">
        <v>316.5916113999895</v>
      </c>
      <c r="O333" t="n">
        <v>316.5916113999895</v>
      </c>
      <c r="P333" t="n">
        <v>5.437527239186352</v>
      </c>
      <c r="Q333" t="n">
        <v>0.990806567588659</v>
      </c>
      <c r="R333" t="n">
        <v>0.9947614992990078</v>
      </c>
      <c r="S333" t="n">
        <v>0.9999518401978686</v>
      </c>
      <c r="T333" t="b">
        <v>1</v>
      </c>
    </row>
    <row r="334">
      <c r="A334" t="n">
        <v>2</v>
      </c>
      <c r="B334" t="n">
        <v>133</v>
      </c>
      <c r="C334" t="n">
        <v>13</v>
      </c>
      <c r="D334" t="n">
        <v>54.19311924052327</v>
      </c>
      <c r="E334" t="n">
        <v>0.99</v>
      </c>
      <c r="F334" t="n">
        <v>313.2864012579552</v>
      </c>
      <c r="G334" t="n">
        <v>4</v>
      </c>
      <c r="H334" t="n">
        <v>8</v>
      </c>
      <c r="I334" t="n">
        <v>313.6926512579552</v>
      </c>
      <c r="J334" t="n">
        <v>313.6926512579552</v>
      </c>
      <c r="K334" t="n">
        <v>317.4823798761736</v>
      </c>
      <c r="L334" t="n">
        <v>313.5464012579552</v>
      </c>
      <c r="M334" t="n">
        <v>313.5464012579552</v>
      </c>
      <c r="N334" t="n">
        <v>317.7868644223154</v>
      </c>
      <c r="O334" t="n">
        <v>317.4823798761736</v>
      </c>
      <c r="P334" t="n">
        <v>4.195978618218419</v>
      </c>
      <c r="Q334" t="n">
        <v>0.9883681223063943</v>
      </c>
      <c r="R334" t="n">
        <v>0.9942753159282345</v>
      </c>
      <c r="S334" t="n">
        <v>0.9999334111750426</v>
      </c>
      <c r="T334" t="b">
        <v>1</v>
      </c>
    </row>
    <row r="335">
      <c r="A335" t="n">
        <v>2</v>
      </c>
      <c r="B335" t="n">
        <v>134</v>
      </c>
      <c r="C335" t="n">
        <v>73</v>
      </c>
      <c r="D335" t="n">
        <v>72.69645125244699</v>
      </c>
      <c r="E335" t="n">
        <v>0.9999</v>
      </c>
      <c r="F335" t="n">
        <v>313.6240072966372</v>
      </c>
      <c r="G335" t="n">
        <v>2</v>
      </c>
      <c r="H335" t="n">
        <v>7</v>
      </c>
      <c r="I335" t="n">
        <v>316.6656739633039</v>
      </c>
      <c r="J335" t="n">
        <v>316.6656739633039</v>
      </c>
      <c r="K335" t="n">
        <v>322.4767412097025</v>
      </c>
      <c r="L335" t="n">
        <v>315.2462295188594</v>
      </c>
      <c r="M335" t="n">
        <v>316.5916113999895</v>
      </c>
      <c r="N335" t="n">
        <v>322.1793478529063</v>
      </c>
      <c r="O335" t="n">
        <v>322.1793478529063</v>
      </c>
      <c r="P335" t="n">
        <v>8.555340556269073</v>
      </c>
      <c r="Q335" t="n">
        <v>0.9947991265360651</v>
      </c>
      <c r="R335" t="n">
        <v>0.9930252198133457</v>
      </c>
      <c r="S335" t="n">
        <v>0.9999637250508104</v>
      </c>
      <c r="T335" t="b">
        <v>1</v>
      </c>
    </row>
    <row r="336">
      <c r="A336" t="n">
        <v>2</v>
      </c>
      <c r="B336" t="n">
        <v>135</v>
      </c>
      <c r="C336" t="n">
        <v>43</v>
      </c>
      <c r="D336" t="n">
        <v>49.33991879549746</v>
      </c>
      <c r="E336" t="n">
        <v>0.99</v>
      </c>
      <c r="F336" t="n">
        <v>314.0328218843684</v>
      </c>
      <c r="G336" t="n">
        <v>3</v>
      </c>
      <c r="H336" t="n">
        <v>8</v>
      </c>
      <c r="I336" t="n">
        <v>315.5685361700827</v>
      </c>
      <c r="J336" t="n">
        <v>317.4973968327452</v>
      </c>
      <c r="K336" t="n">
        <v>321.4257343164631</v>
      </c>
      <c r="L336" t="n">
        <v>314.8928218843685</v>
      </c>
      <c r="M336" t="n">
        <v>317.7868644223154</v>
      </c>
      <c r="N336" t="n">
        <v>321.6475779430898</v>
      </c>
      <c r="O336" t="n">
        <v>321.4257343164631</v>
      </c>
      <c r="P336" t="n">
        <v>7.392912432094704</v>
      </c>
      <c r="Q336" t="n">
        <v>0.9916812758941956</v>
      </c>
      <c r="R336" t="n">
        <v>0.9947866444115133</v>
      </c>
      <c r="S336" t="n">
        <v>0.9999566315331939</v>
      </c>
      <c r="T336" t="b">
        <v>1</v>
      </c>
    </row>
    <row r="337">
      <c r="A337" t="n">
        <v>2</v>
      </c>
      <c r="B337" t="n">
        <v>136</v>
      </c>
      <c r="C337" t="n">
        <v>31</v>
      </c>
      <c r="D337" t="n">
        <v>30.55991914285645</v>
      </c>
      <c r="E337" t="n">
        <v>0.99</v>
      </c>
      <c r="F337" t="n">
        <v>315.6621801874197</v>
      </c>
      <c r="G337" t="n">
        <v>1</v>
      </c>
      <c r="H337" t="n">
        <v>5</v>
      </c>
      <c r="I337" t="n">
        <v>317.2121801874197</v>
      </c>
      <c r="J337" t="n">
        <v>317.2121801874197</v>
      </c>
      <c r="K337" t="n">
        <v>320.0951914273119</v>
      </c>
      <c r="L337" t="n">
        <v>316.5232912985308</v>
      </c>
      <c r="M337" t="n">
        <v>316.5232912985308</v>
      </c>
      <c r="N337" t="n">
        <v>319.4309905509434</v>
      </c>
      <c r="O337" t="n">
        <v>319.4309905509434</v>
      </c>
      <c r="P337" t="n">
        <v>3.768810363523698</v>
      </c>
      <c r="Q337" t="n">
        <v>0.9964747067201734</v>
      </c>
      <c r="R337" t="n">
        <v>0.9942688620908497</v>
      </c>
      <c r="S337" t="n">
        <v>0.9999797960580431</v>
      </c>
      <c r="T337" t="b">
        <v>1</v>
      </c>
    </row>
    <row r="338">
      <c r="A338" t="n">
        <v>2</v>
      </c>
      <c r="B338" t="n">
        <v>137</v>
      </c>
      <c r="C338" t="n">
        <v>90</v>
      </c>
      <c r="D338" t="n">
        <v>95.4931311234933</v>
      </c>
      <c r="E338" t="n">
        <v>0.9</v>
      </c>
      <c r="F338" t="n">
        <v>315.6853241753259</v>
      </c>
      <c r="G338" t="n">
        <v>4</v>
      </c>
      <c r="H338" t="n">
        <v>5</v>
      </c>
      <c r="I338" t="n">
        <v>318.4978241753259</v>
      </c>
      <c r="J338" t="n">
        <v>318.4978241753259</v>
      </c>
      <c r="K338" t="n">
        <v>325.1756655126331</v>
      </c>
      <c r="L338" t="n">
        <v>318.1853241753259</v>
      </c>
      <c r="M338" t="n">
        <v>319.4309905509434</v>
      </c>
      <c r="N338" t="n">
        <v>328.5169212001816</v>
      </c>
      <c r="O338" t="n">
        <v>325.1756655126331</v>
      </c>
      <c r="P338" t="n">
        <v>9.4903413373072</v>
      </c>
      <c r="Q338" t="n">
        <v>0.9795945190901469</v>
      </c>
      <c r="R338" t="n">
        <v>0.9822002406861822</v>
      </c>
      <c r="S338" t="n">
        <v>0.9996367873511219</v>
      </c>
      <c r="T338" t="b">
        <v>1</v>
      </c>
    </row>
    <row r="339">
      <c r="A339" t="n">
        <v>2</v>
      </c>
      <c r="B339" t="n">
        <v>138</v>
      </c>
      <c r="C339" t="n">
        <v>69</v>
      </c>
      <c r="D339" t="n">
        <v>43.93200372400587</v>
      </c>
      <c r="E339" t="n">
        <v>0.99</v>
      </c>
      <c r="F339" t="n">
        <v>316.5299242657689</v>
      </c>
      <c r="G339" t="n">
        <v>1</v>
      </c>
      <c r="H339" t="n">
        <v>3</v>
      </c>
      <c r="I339" t="n">
        <v>319.9799242657689</v>
      </c>
      <c r="J339" t="n">
        <v>320.0951914273119</v>
      </c>
      <c r="K339" t="n">
        <v>324.23972008052</v>
      </c>
      <c r="L339" t="n">
        <v>318.9942099800546</v>
      </c>
      <c r="M339" t="n">
        <v>321.4257343164631</v>
      </c>
      <c r="N339" t="n">
        <v>324.9235053135974</v>
      </c>
      <c r="O339" t="n">
        <v>324.23972008052</v>
      </c>
      <c r="P339" t="n">
        <v>7.709795814751089</v>
      </c>
      <c r="Q339" t="n">
        <v>0.9949360576809361</v>
      </c>
      <c r="R339" t="n">
        <v>0.9925896647132419</v>
      </c>
      <c r="S339" t="n">
        <v>0.9999624744895429</v>
      </c>
      <c r="T339" t="b">
        <v>1</v>
      </c>
    </row>
    <row r="340">
      <c r="A340" t="n">
        <v>2</v>
      </c>
      <c r="B340" t="n">
        <v>139</v>
      </c>
      <c r="C340" t="n">
        <v>59</v>
      </c>
      <c r="D340" t="n">
        <v>59.42070020715195</v>
      </c>
      <c r="E340" t="n">
        <v>0.99</v>
      </c>
      <c r="F340" t="n">
        <v>317.3923419330952</v>
      </c>
      <c r="G340" t="n">
        <v>1</v>
      </c>
      <c r="H340" t="n">
        <v>2</v>
      </c>
      <c r="I340" t="n">
        <v>320.3423419330952</v>
      </c>
      <c r="J340" t="n">
        <v>324.23972008052</v>
      </c>
      <c r="K340" t="n">
        <v>329.8454465151569</v>
      </c>
      <c r="L340" t="n">
        <v>319.8506752664285</v>
      </c>
      <c r="M340" t="n">
        <v>325.8964575925584</v>
      </c>
      <c r="N340" t="n">
        <v>330.6463137242252</v>
      </c>
      <c r="O340" t="n">
        <v>329.8454465151569</v>
      </c>
      <c r="P340" t="n">
        <v>12.45310458206177</v>
      </c>
      <c r="Q340" t="n">
        <v>0.9931568316797997</v>
      </c>
      <c r="R340" t="n">
        <v>0.9957468817412957</v>
      </c>
      <c r="S340" t="n">
        <v>0.99997089519587</v>
      </c>
      <c r="T340" t="b">
        <v>1</v>
      </c>
    </row>
    <row r="341">
      <c r="A341" t="n">
        <v>2</v>
      </c>
      <c r="B341" t="n">
        <v>140</v>
      </c>
      <c r="C341" t="n">
        <v>14</v>
      </c>
      <c r="D341" t="n">
        <v>42.78065194952644</v>
      </c>
      <c r="E341" t="n">
        <v>0.999</v>
      </c>
      <c r="F341" t="n">
        <v>317.6064230489953</v>
      </c>
      <c r="G341" t="n">
        <v>2</v>
      </c>
      <c r="H341" t="n">
        <v>7</v>
      </c>
      <c r="I341" t="n">
        <v>318.1897563823286</v>
      </c>
      <c r="J341" t="n">
        <v>322.4767412097025</v>
      </c>
      <c r="K341" t="n">
        <v>325.8964575925584</v>
      </c>
      <c r="L341" t="n">
        <v>317.9175341601064</v>
      </c>
      <c r="M341" t="n">
        <v>322.1793478529063</v>
      </c>
      <c r="N341" t="n">
        <v>325.4676377798492</v>
      </c>
      <c r="O341" t="n">
        <v>325.4676377798492</v>
      </c>
      <c r="P341" t="n">
        <v>7.861214730853874</v>
      </c>
      <c r="Q341" t="n">
        <v>0.9969360892172624</v>
      </c>
      <c r="R341" t="n">
        <v>0.9958895479961545</v>
      </c>
      <c r="S341" t="n">
        <v>0.9999874059417835</v>
      </c>
      <c r="T341" t="b">
        <v>1</v>
      </c>
    </row>
    <row r="342">
      <c r="A342" t="n">
        <v>2</v>
      </c>
      <c r="B342" t="n">
        <v>141</v>
      </c>
      <c r="C342" t="n">
        <v>98</v>
      </c>
      <c r="D342" t="n">
        <v>78.5292938320666</v>
      </c>
      <c r="E342" t="n">
        <v>0.99</v>
      </c>
      <c r="F342" t="n">
        <v>318.4798766809666</v>
      </c>
      <c r="G342" t="n">
        <v>7</v>
      </c>
      <c r="H342" t="n">
        <v>8</v>
      </c>
      <c r="I342" t="n">
        <v>320.6576544587444</v>
      </c>
      <c r="J342" t="n">
        <v>325.4676377798492</v>
      </c>
      <c r="K342" t="n">
        <v>331.5037095578712</v>
      </c>
      <c r="L342" t="n">
        <v>320.4398766809666</v>
      </c>
      <c r="M342" t="n">
        <v>321.6475779430898</v>
      </c>
      <c r="N342" t="n">
        <v>327.7922801208728</v>
      </c>
      <c r="O342" t="n">
        <v>327.7922801208728</v>
      </c>
      <c r="P342" t="n">
        <v>9.31240343990612</v>
      </c>
      <c r="Q342" t="n">
        <v>0.9924677069638959</v>
      </c>
      <c r="R342" t="n">
        <v>0.9917152408285593</v>
      </c>
      <c r="S342" t="n">
        <v>0.9999375967661872</v>
      </c>
      <c r="T342" t="b">
        <v>1</v>
      </c>
    </row>
    <row r="343">
      <c r="A343" t="n">
        <v>2</v>
      </c>
      <c r="B343" t="n">
        <v>142</v>
      </c>
      <c r="C343" t="n">
        <v>88</v>
      </c>
      <c r="D343" t="n">
        <v>83.35988352385664</v>
      </c>
      <c r="E343" t="n">
        <v>0.9</v>
      </c>
      <c r="F343" t="n">
        <v>319.591806055521</v>
      </c>
      <c r="G343" t="n">
        <v>1</v>
      </c>
      <c r="H343" t="n">
        <v>3</v>
      </c>
      <c r="I343" t="n">
        <v>323.991806055521</v>
      </c>
      <c r="J343" t="n">
        <v>334.8578090730203</v>
      </c>
      <c r="K343" t="n">
        <v>342.7219490281011</v>
      </c>
      <c r="L343" t="n">
        <v>322.7346631983782</v>
      </c>
      <c r="M343" t="n">
        <v>324.9235053135974</v>
      </c>
      <c r="N343" t="n">
        <v>331.5604387151783</v>
      </c>
      <c r="O343" t="n">
        <v>331.5604387151783</v>
      </c>
      <c r="P343" t="n">
        <v>11.96863265965732</v>
      </c>
      <c r="Q343" t="n">
        <v>0.9904131339221314</v>
      </c>
      <c r="R343" t="n">
        <v>0.9859858418542724</v>
      </c>
      <c r="S343" t="n">
        <v>0.9998656481426629</v>
      </c>
      <c r="T343" t="b">
        <v>1</v>
      </c>
    </row>
    <row r="344">
      <c r="A344" t="n">
        <v>2</v>
      </c>
      <c r="B344" t="n">
        <v>143</v>
      </c>
      <c r="C344" t="n">
        <v>45</v>
      </c>
      <c r="D344" t="n">
        <v>53.13104311335147</v>
      </c>
      <c r="E344" t="n">
        <v>0.999</v>
      </c>
      <c r="F344" t="n">
        <v>320.6947938522525</v>
      </c>
      <c r="G344" t="n">
        <v>1</v>
      </c>
      <c r="H344" t="n">
        <v>5</v>
      </c>
      <c r="I344" t="n">
        <v>322.9447938522525</v>
      </c>
      <c r="J344" t="n">
        <v>329.8454465151569</v>
      </c>
      <c r="K344" t="n">
        <v>334.8578090730203</v>
      </c>
      <c r="L344" t="n">
        <v>321.9447938522525</v>
      </c>
      <c r="M344" t="n">
        <v>328.5169212001816</v>
      </c>
      <c r="N344" t="n">
        <v>333.5722059873702</v>
      </c>
      <c r="O344" t="n">
        <v>333.5722059873702</v>
      </c>
      <c r="P344" t="n">
        <v>12.87741213511765</v>
      </c>
      <c r="Q344" t="n">
        <v>0.9938789565957391</v>
      </c>
      <c r="R344" t="n">
        <v>0.9900570239094661</v>
      </c>
      <c r="S344" t="n">
        <v>0.9999391386117823</v>
      </c>
      <c r="T344" t="b">
        <v>1</v>
      </c>
    </row>
    <row r="345">
      <c r="A345" t="n">
        <v>2</v>
      </c>
      <c r="B345" t="n">
        <v>144</v>
      </c>
      <c r="C345" t="n">
        <v>82</v>
      </c>
      <c r="D345" t="n">
        <v>52.45409424763066</v>
      </c>
      <c r="E345" t="n">
        <v>0.9999</v>
      </c>
      <c r="F345" t="n">
        <v>326.5232954579795</v>
      </c>
      <c r="G345" t="n">
        <v>7</v>
      </c>
      <c r="H345" t="n">
        <v>8</v>
      </c>
      <c r="I345" t="n">
        <v>328.3455176802017</v>
      </c>
      <c r="J345" t="n">
        <v>331.5037095578712</v>
      </c>
      <c r="K345" t="n">
        <v>335.5355384777505</v>
      </c>
      <c r="L345" t="n">
        <v>328.1632954579795</v>
      </c>
      <c r="M345" t="n">
        <v>328.1632954579795</v>
      </c>
      <c r="N345" t="n">
        <v>332.2676846792338</v>
      </c>
      <c r="O345" t="n">
        <v>332.2676846792338</v>
      </c>
      <c r="P345" t="n">
        <v>5.744389221254323</v>
      </c>
      <c r="Q345" t="n">
        <v>0.9949624486345284</v>
      </c>
      <c r="R345" t="n">
        <v>0.9944585076890419</v>
      </c>
      <c r="S345" t="n">
        <v>0.9999720844478421</v>
      </c>
      <c r="T345" t="b">
        <v>1</v>
      </c>
    </row>
    <row r="346">
      <c r="A346" t="n">
        <v>2</v>
      </c>
      <c r="B346" t="n">
        <v>145</v>
      </c>
      <c r="C346" t="n">
        <v>91</v>
      </c>
      <c r="D346" t="n">
        <v>67.6065141898811</v>
      </c>
      <c r="E346" t="n">
        <v>0.9999</v>
      </c>
      <c r="F346" t="n">
        <v>326.8368724889138</v>
      </c>
      <c r="G346" t="n">
        <v>3</v>
      </c>
      <c r="H346" t="n">
        <v>5</v>
      </c>
      <c r="I346" t="n">
        <v>330.0868724889138</v>
      </c>
      <c r="J346" t="n">
        <v>331.5604387151783</v>
      </c>
      <c r="K346" t="n">
        <v>336.9431229659651</v>
      </c>
      <c r="L346" t="n">
        <v>329.3646502666916</v>
      </c>
      <c r="M346" t="n">
        <v>333.5722059873702</v>
      </c>
      <c r="N346" t="n">
        <v>340.0047953489193</v>
      </c>
      <c r="O346" t="n">
        <v>336.9431229659651</v>
      </c>
      <c r="P346" t="n">
        <v>10.10625047705128</v>
      </c>
      <c r="Q346" t="n">
        <v>0.9886191058067758</v>
      </c>
      <c r="R346" t="n">
        <v>0.9873652535553913</v>
      </c>
      <c r="S346" t="n">
        <v>0.9998562052875557</v>
      </c>
      <c r="T346" t="b">
        <v>0</v>
      </c>
    </row>
    <row r="347">
      <c r="A347" t="n">
        <v>2</v>
      </c>
      <c r="B347" t="n">
        <v>146</v>
      </c>
      <c r="C347" t="n">
        <v>20</v>
      </c>
      <c r="D347" t="n">
        <v>71.45259353970499</v>
      </c>
      <c r="E347" t="n">
        <v>0.9</v>
      </c>
      <c r="F347" t="n">
        <v>330.377049500755</v>
      </c>
      <c r="G347" t="n">
        <v>2</v>
      </c>
      <c r="H347" t="n">
        <v>7</v>
      </c>
      <c r="I347" t="n">
        <v>331.2103828340884</v>
      </c>
      <c r="J347" t="n">
        <v>331.2103828340884</v>
      </c>
      <c r="K347" t="n">
        <v>336.9220210067267</v>
      </c>
      <c r="L347" t="n">
        <v>330.8214939451995</v>
      </c>
      <c r="M347" t="n">
        <v>335.5355384777505</v>
      </c>
      <c r="N347" t="n">
        <v>341.0276671126241</v>
      </c>
      <c r="O347" t="n">
        <v>336.9220210067267</v>
      </c>
      <c r="P347" t="n">
        <v>6.544971505971603</v>
      </c>
      <c r="Q347" t="n">
        <v>0.994887887162768</v>
      </c>
      <c r="R347" t="n">
        <v>0.9931441503219006</v>
      </c>
      <c r="S347" t="n">
        <v>0.9999649521228504</v>
      </c>
      <c r="T347" t="b">
        <v>1</v>
      </c>
    </row>
    <row r="348">
      <c r="A348" t="n">
        <v>2</v>
      </c>
      <c r="B348" t="n">
        <v>147</v>
      </c>
      <c r="C348" t="n">
        <v>68</v>
      </c>
      <c r="D348" t="n">
        <v>58.34130372695707</v>
      </c>
      <c r="E348" t="n">
        <v>0.999</v>
      </c>
      <c r="F348" t="n">
        <v>331.0636326723472</v>
      </c>
      <c r="G348" t="n">
        <v>1</v>
      </c>
      <c r="H348" t="n">
        <v>7</v>
      </c>
      <c r="I348" t="n">
        <v>334.4636326723472</v>
      </c>
      <c r="J348" t="n">
        <v>342.7219490281011</v>
      </c>
      <c r="K348" t="n">
        <v>348.2258456061159</v>
      </c>
      <c r="L348" t="n">
        <v>332.5747437834584</v>
      </c>
      <c r="M348" t="n">
        <v>341.0276671126241</v>
      </c>
      <c r="N348" t="n">
        <v>345.5120102123133</v>
      </c>
      <c r="O348" t="n">
        <v>345.5120102123133</v>
      </c>
      <c r="P348" t="n">
        <v>14.44837753996609</v>
      </c>
      <c r="Q348" t="n">
        <v>0.9932807214949585</v>
      </c>
      <c r="R348" t="n">
        <v>0.9943986430280247</v>
      </c>
      <c r="S348" t="n">
        <v>0.9999623629224992</v>
      </c>
      <c r="T348" t="b">
        <v>1</v>
      </c>
    </row>
    <row r="349">
      <c r="A349" t="n">
        <v>2</v>
      </c>
      <c r="B349" t="n">
        <v>148</v>
      </c>
      <c r="C349" t="n">
        <v>48</v>
      </c>
      <c r="D349" t="n">
        <v>54.963017222701</v>
      </c>
      <c r="E349" t="n">
        <v>0.999</v>
      </c>
      <c r="F349" t="n">
        <v>331.4874936498992</v>
      </c>
      <c r="G349" t="n">
        <v>6</v>
      </c>
      <c r="H349" t="n">
        <v>8</v>
      </c>
      <c r="I349" t="n">
        <v>332.6874936498992</v>
      </c>
      <c r="J349" t="n">
        <v>332.6874936498992</v>
      </c>
      <c r="K349" t="n">
        <v>337.6302110260414</v>
      </c>
      <c r="L349" t="n">
        <v>332.4474936498992</v>
      </c>
      <c r="M349" t="n">
        <v>332.4474936498992</v>
      </c>
      <c r="N349" t="n">
        <v>336.7481992228805</v>
      </c>
      <c r="O349" t="n">
        <v>336.7481992228805</v>
      </c>
      <c r="P349" t="n">
        <v>5.260705572981294</v>
      </c>
      <c r="Q349" t="n">
        <v>0.9855278679175603</v>
      </c>
      <c r="R349" t="n">
        <v>0.9941942243825737</v>
      </c>
      <c r="S349" t="n">
        <v>0.9999159780484236</v>
      </c>
      <c r="T349" t="b">
        <v>1</v>
      </c>
    </row>
    <row r="350">
      <c r="A350" t="n">
        <v>2</v>
      </c>
      <c r="B350" t="n">
        <v>149</v>
      </c>
      <c r="C350" t="n">
        <v>43</v>
      </c>
      <c r="D350" t="n">
        <v>58.59593444859313</v>
      </c>
      <c r="E350" t="n">
        <v>0.99</v>
      </c>
      <c r="F350" t="n">
        <v>334.8567520042769</v>
      </c>
      <c r="G350" t="n">
        <v>6</v>
      </c>
      <c r="H350" t="n">
        <v>7</v>
      </c>
      <c r="I350" t="n">
        <v>335.9317520042769</v>
      </c>
      <c r="J350" t="n">
        <v>337.6302110260414</v>
      </c>
      <c r="K350" t="n">
        <v>342.8996295915624</v>
      </c>
      <c r="L350" t="n">
        <v>335.8123075598325</v>
      </c>
      <c r="M350" t="n">
        <v>345.5120102123133</v>
      </c>
      <c r="N350" t="n">
        <v>350.0159252352644</v>
      </c>
      <c r="O350" t="n">
        <v>342.8996295915624</v>
      </c>
      <c r="P350" t="n">
        <v>8.042877587285489</v>
      </c>
      <c r="Q350" t="n">
        <v>0.9845787091884446</v>
      </c>
      <c r="R350" t="n">
        <v>0.994374264791357</v>
      </c>
      <c r="S350" t="n">
        <v>0.9999132439013187</v>
      </c>
      <c r="T350" t="b">
        <v>1</v>
      </c>
    </row>
    <row r="351">
      <c r="A351" t="n">
        <v>2</v>
      </c>
      <c r="B351" t="n">
        <v>150</v>
      </c>
      <c r="C351" t="n">
        <v>32</v>
      </c>
      <c r="D351" t="n">
        <v>56.28940686501164</v>
      </c>
      <c r="E351" t="n">
        <v>0.99</v>
      </c>
      <c r="F351" t="n">
        <v>336.8970652933713</v>
      </c>
      <c r="G351" t="n">
        <v>4</v>
      </c>
      <c r="H351" t="n">
        <v>8</v>
      </c>
      <c r="I351" t="n">
        <v>337.8970652933713</v>
      </c>
      <c r="J351" t="n">
        <v>337.8970652933713</v>
      </c>
      <c r="K351" t="n">
        <v>341.8333874517638</v>
      </c>
      <c r="L351" t="n">
        <v>337.5370652933713</v>
      </c>
      <c r="M351" t="n">
        <v>337.5370652933713</v>
      </c>
      <c r="N351" t="n">
        <v>341.9415572233409</v>
      </c>
      <c r="O351" t="n">
        <v>341.8333874517638</v>
      </c>
      <c r="P351" t="n">
        <v>4.936322158392443</v>
      </c>
      <c r="Q351" t="n">
        <v>0.9879209085399957</v>
      </c>
      <c r="R351" t="n">
        <v>0.9940545343895539</v>
      </c>
      <c r="S351" t="n">
        <v>0.9999281841771192</v>
      </c>
      <c r="T351" t="b">
        <v>1</v>
      </c>
    </row>
    <row r="352">
      <c r="A352" t="n">
        <v>2</v>
      </c>
      <c r="B352" t="n">
        <v>151</v>
      </c>
      <c r="C352" t="n">
        <v>99</v>
      </c>
      <c r="D352" t="n">
        <v>40.40835052706638</v>
      </c>
      <c r="E352" t="n">
        <v>0.9</v>
      </c>
      <c r="F352" t="n">
        <v>339.2411177882782</v>
      </c>
      <c r="G352" t="n">
        <v>6</v>
      </c>
      <c r="H352" t="n">
        <v>7</v>
      </c>
      <c r="I352" t="n">
        <v>341.7161177882782</v>
      </c>
      <c r="J352" t="n">
        <v>342.8996295915624</v>
      </c>
      <c r="K352" t="n">
        <v>346.5334740634209</v>
      </c>
      <c r="L352" t="n">
        <v>341.4411177882782</v>
      </c>
      <c r="M352" t="n">
        <v>350.0159252352644</v>
      </c>
      <c r="N352" t="n">
        <v>353.1218707023717</v>
      </c>
      <c r="O352" t="n">
        <v>346.5334740634209</v>
      </c>
      <c r="P352" t="n">
        <v>7.292356275142708</v>
      </c>
      <c r="Q352" t="n">
        <v>0.989339696464244</v>
      </c>
      <c r="R352" t="n">
        <v>0.9961170404162505</v>
      </c>
      <c r="S352" t="n">
        <v>0.9999586064722201</v>
      </c>
      <c r="T352" t="b">
        <v>1</v>
      </c>
    </row>
    <row r="353">
      <c r="A353" t="n">
        <v>2</v>
      </c>
      <c r="B353" t="n">
        <v>152</v>
      </c>
      <c r="C353" t="n">
        <v>45</v>
      </c>
      <c r="D353" t="n">
        <v>38.73957899158366</v>
      </c>
      <c r="E353" t="n">
        <v>0.99</v>
      </c>
      <c r="F353" t="n">
        <v>344.5451522288419</v>
      </c>
      <c r="G353" t="n">
        <v>4</v>
      </c>
      <c r="H353" t="n">
        <v>5</v>
      </c>
      <c r="I353" t="n">
        <v>345.9514022288419</v>
      </c>
      <c r="J353" t="n">
        <v>345.9514022288419</v>
      </c>
      <c r="K353" t="n">
        <v>348.6604636967847</v>
      </c>
      <c r="L353" t="n">
        <v>345.7951522288419</v>
      </c>
      <c r="M353" t="n">
        <v>345.7951522288419</v>
      </c>
      <c r="N353" t="n">
        <v>349.4811254915996</v>
      </c>
      <c r="O353" t="n">
        <v>348.6604636967847</v>
      </c>
      <c r="P353" t="n">
        <v>4.115311467942888</v>
      </c>
      <c r="Q353" t="n">
        <v>0.9916711729656871</v>
      </c>
      <c r="R353" t="n">
        <v>0.9927404473923445</v>
      </c>
      <c r="S353" t="n">
        <v>0.9999395364419843</v>
      </c>
      <c r="T353" t="b">
        <v>1</v>
      </c>
    </row>
    <row r="354">
      <c r="A354" t="n">
        <v>2</v>
      </c>
      <c r="B354" t="n">
        <v>153</v>
      </c>
      <c r="C354" t="n">
        <v>34</v>
      </c>
      <c r="D354" t="n">
        <v>65.5221313656147</v>
      </c>
      <c r="E354" t="n">
        <v>0.999</v>
      </c>
      <c r="F354" t="n">
        <v>348.4545456613694</v>
      </c>
      <c r="G354" t="n">
        <v>1</v>
      </c>
      <c r="H354" t="n">
        <v>7</v>
      </c>
      <c r="I354" t="n">
        <v>350.1545456613694</v>
      </c>
      <c r="J354" t="n">
        <v>350.1545456613694</v>
      </c>
      <c r="K354" t="n">
        <v>356.3358788090688</v>
      </c>
      <c r="L354" t="n">
        <v>349.2101012169249</v>
      </c>
      <c r="M354" t="n">
        <v>353.1218707023717</v>
      </c>
      <c r="N354" t="n">
        <v>358.1581605844328</v>
      </c>
      <c r="O354" t="n">
        <v>356.3358788090688</v>
      </c>
      <c r="P354" t="n">
        <v>7.881333147699479</v>
      </c>
      <c r="Q354" t="n">
        <v>0.9924568186265059</v>
      </c>
      <c r="R354" t="n">
        <v>0.9937113828289659</v>
      </c>
      <c r="S354" t="n">
        <v>0.9999525638200905</v>
      </c>
      <c r="T354" t="b">
        <v>1</v>
      </c>
    </row>
    <row r="355">
      <c r="A355" t="n">
        <v>2</v>
      </c>
      <c r="B355" t="n">
        <v>154</v>
      </c>
      <c r="C355" t="n">
        <v>95</v>
      </c>
      <c r="D355" t="n">
        <v>71.21257686030701</v>
      </c>
      <c r="E355" t="n">
        <v>0.999</v>
      </c>
      <c r="F355" t="n">
        <v>348.9783917836867</v>
      </c>
      <c r="G355" t="n">
        <v>2</v>
      </c>
      <c r="H355" t="n">
        <v>4</v>
      </c>
      <c r="I355" t="n">
        <v>352.93672511702</v>
      </c>
      <c r="J355" t="n">
        <v>352.93672511702</v>
      </c>
      <c r="K355" t="n">
        <v>358.6291773040949</v>
      </c>
      <c r="L355" t="n">
        <v>351.9471417836867</v>
      </c>
      <c r="M355" t="n">
        <v>351.9471417836867</v>
      </c>
      <c r="N355" t="n">
        <v>356.9270422634284</v>
      </c>
      <c r="O355" t="n">
        <v>356.9270422634284</v>
      </c>
      <c r="P355" t="n">
        <v>7.94865047974173</v>
      </c>
      <c r="Q355" t="n">
        <v>0.9949050154600441</v>
      </c>
      <c r="R355" t="n">
        <v>0.984743100407534</v>
      </c>
      <c r="S355" t="n">
        <v>0.9999222663324487</v>
      </c>
      <c r="T355" t="b">
        <v>1</v>
      </c>
    </row>
    <row r="356">
      <c r="A356" t="n">
        <v>2</v>
      </c>
      <c r="B356" t="n">
        <v>155</v>
      </c>
      <c r="C356" t="n">
        <v>30</v>
      </c>
      <c r="D356" t="n">
        <v>14.84769653520368</v>
      </c>
      <c r="E356" t="n">
        <v>0.9</v>
      </c>
      <c r="F356" t="n">
        <v>349.1872910217003</v>
      </c>
      <c r="G356" t="n">
        <v>3</v>
      </c>
      <c r="H356" t="n">
        <v>7</v>
      </c>
      <c r="I356" t="n">
        <v>350.2587195931289</v>
      </c>
      <c r="J356" t="n">
        <v>350.2587195931289</v>
      </c>
      <c r="K356" t="n">
        <v>351.4408610370145</v>
      </c>
      <c r="L356" t="n">
        <v>349.853957688367</v>
      </c>
      <c r="M356" t="n">
        <v>358.1581605844328</v>
      </c>
      <c r="N356" t="n">
        <v>359.2994132005131</v>
      </c>
      <c r="O356" t="n">
        <v>351.4408610370145</v>
      </c>
      <c r="P356" t="n">
        <v>2.25357001531421</v>
      </c>
      <c r="Q356" t="n">
        <v>0.9974893608066293</v>
      </c>
      <c r="R356" t="n">
        <v>0.9985714843973214</v>
      </c>
      <c r="S356" t="n">
        <v>0.9999964135127396</v>
      </c>
      <c r="T356" t="b">
        <v>1</v>
      </c>
    </row>
    <row r="357">
      <c r="A357" t="n">
        <v>2</v>
      </c>
      <c r="B357" t="n">
        <v>156</v>
      </c>
      <c r="C357" t="n">
        <v>70</v>
      </c>
      <c r="D357" t="n">
        <v>2.426151123820361</v>
      </c>
      <c r="E357" t="n">
        <v>0.9999</v>
      </c>
      <c r="F357" t="n">
        <v>350.5105840028057</v>
      </c>
      <c r="G357" t="n">
        <v>5</v>
      </c>
      <c r="H357" t="n">
        <v>6</v>
      </c>
      <c r="I357" t="n">
        <v>352.4550284472501</v>
      </c>
      <c r="J357" t="n">
        <v>352.4550284472501</v>
      </c>
      <c r="K357" t="n">
        <v>352.6858706093643</v>
      </c>
      <c r="L357" t="n">
        <v>352.2605840028057</v>
      </c>
      <c r="M357" t="n">
        <v>352.2605840028057</v>
      </c>
      <c r="N357" t="n">
        <v>352.4787630607032</v>
      </c>
      <c r="O357" t="n">
        <v>352.4787630607032</v>
      </c>
      <c r="P357" t="n">
        <v>1.968179057897487</v>
      </c>
      <c r="Q357" t="n">
        <v>0.9995438003905137</v>
      </c>
      <c r="R357" t="n">
        <v>0.9993567174411796</v>
      </c>
      <c r="S357" t="n">
        <v>0.9999997065347479</v>
      </c>
      <c r="T357" t="b">
        <v>1</v>
      </c>
    </row>
    <row r="358">
      <c r="A358" t="n">
        <v>2</v>
      </c>
      <c r="B358" t="n">
        <v>157</v>
      </c>
      <c r="C358" t="n">
        <v>19</v>
      </c>
      <c r="D358" t="n">
        <v>54.84775619720966</v>
      </c>
      <c r="E358" t="n">
        <v>0.99</v>
      </c>
      <c r="F358" t="n">
        <v>355.0070107480425</v>
      </c>
      <c r="G358" t="n">
        <v>3</v>
      </c>
      <c r="H358" t="n">
        <v>4</v>
      </c>
      <c r="I358" t="n">
        <v>355.685582176614</v>
      </c>
      <c r="J358" t="n">
        <v>355.685582176614</v>
      </c>
      <c r="K358" t="n">
        <v>360.0524417464555</v>
      </c>
      <c r="L358" t="n">
        <v>355.6007607480425</v>
      </c>
      <c r="M358" t="n">
        <v>356.9270422634284</v>
      </c>
      <c r="N358" t="n">
        <v>360.7625496898067</v>
      </c>
      <c r="O358" t="n">
        <v>360.0524417464555</v>
      </c>
      <c r="P358" t="n">
        <v>5.045430998412996</v>
      </c>
      <c r="Q358" t="n">
        <v>0.9907569572359165</v>
      </c>
      <c r="R358" t="n">
        <v>0.9882284428952742</v>
      </c>
      <c r="S358" t="n">
        <v>0.9998911949942811</v>
      </c>
      <c r="T358" t="b">
        <v>1</v>
      </c>
    </row>
    <row r="359">
      <c r="A359" t="n">
        <v>2</v>
      </c>
      <c r="B359" t="n">
        <v>158</v>
      </c>
      <c r="C359" t="n">
        <v>34</v>
      </c>
      <c r="D359" t="n">
        <v>52.75681525556561</v>
      </c>
      <c r="E359" t="n">
        <v>0.9999</v>
      </c>
      <c r="F359" t="n">
        <v>356.1909901457917</v>
      </c>
      <c r="G359" t="n">
        <v>4</v>
      </c>
      <c r="H359" t="n">
        <v>7</v>
      </c>
      <c r="I359" t="n">
        <v>357.2534901457917</v>
      </c>
      <c r="J359" t="n">
        <v>360.7625496898067</v>
      </c>
      <c r="K359" t="n">
        <v>364.4518374699162</v>
      </c>
      <c r="L359" t="n">
        <v>356.9465457013472</v>
      </c>
      <c r="M359" t="n">
        <v>359.2994132005131</v>
      </c>
      <c r="N359" t="n">
        <v>363.3545104530546</v>
      </c>
      <c r="O359" t="n">
        <v>363.3545104530546</v>
      </c>
      <c r="P359" t="n">
        <v>7.1635203072629</v>
      </c>
      <c r="Q359" t="n">
        <v>0.9886746546239187</v>
      </c>
      <c r="R359" t="n">
        <v>0.9949334498890264</v>
      </c>
      <c r="S359" t="n">
        <v>0.999942619570128</v>
      </c>
      <c r="T359" t="b">
        <v>1</v>
      </c>
    </row>
    <row r="360">
      <c r="A360" t="n">
        <v>2</v>
      </c>
      <c r="B360" t="n">
        <v>159</v>
      </c>
      <c r="C360" t="n">
        <v>90</v>
      </c>
      <c r="D360" t="n">
        <v>81.99540332484963</v>
      </c>
      <c r="E360" t="n">
        <v>0.99</v>
      </c>
      <c r="F360" t="n">
        <v>358.9728653015201</v>
      </c>
      <c r="G360" t="n">
        <v>6</v>
      </c>
      <c r="H360" t="n">
        <v>8</v>
      </c>
      <c r="I360" t="n">
        <v>361.2228653015201</v>
      </c>
      <c r="J360" t="n">
        <v>361.2228653015201</v>
      </c>
      <c r="K360" t="n">
        <v>368.5965526508771</v>
      </c>
      <c r="L360" t="n">
        <v>360.7728653015201</v>
      </c>
      <c r="M360" t="n">
        <v>360.7728653015201</v>
      </c>
      <c r="N360" t="n">
        <v>367.1887810546382</v>
      </c>
      <c r="O360" t="n">
        <v>367.1887810546382</v>
      </c>
      <c r="P360" t="n">
        <v>8.215915753118111</v>
      </c>
      <c r="Q360" t="n">
        <v>0.9784870847885071</v>
      </c>
      <c r="R360" t="n">
        <v>0.9913511556642095</v>
      </c>
      <c r="S360" t="n">
        <v>0.9998139381451268</v>
      </c>
      <c r="T360" t="b">
        <v>1</v>
      </c>
    </row>
    <row r="361">
      <c r="A361" t="n">
        <v>2</v>
      </c>
      <c r="B361" t="n">
        <v>160</v>
      </c>
      <c r="C361" t="n">
        <v>45</v>
      </c>
      <c r="D361" t="n">
        <v>56.3176443019234</v>
      </c>
      <c r="E361" t="n">
        <v>0.9</v>
      </c>
      <c r="F361" t="n">
        <v>360.059200898998</v>
      </c>
      <c r="G361" t="n">
        <v>1</v>
      </c>
      <c r="H361" t="n">
        <v>5</v>
      </c>
      <c r="I361" t="n">
        <v>362.309200898998</v>
      </c>
      <c r="J361" t="n">
        <v>362.309200898998</v>
      </c>
      <c r="K361" t="n">
        <v>367.6221862105002</v>
      </c>
      <c r="L361" t="n">
        <v>361.309200898998</v>
      </c>
      <c r="M361" t="n">
        <v>361.309200898998</v>
      </c>
      <c r="N361" t="n">
        <v>366.6676827545568</v>
      </c>
      <c r="O361" t="n">
        <v>366.6676827545568</v>
      </c>
      <c r="P361" t="n">
        <v>6.608481855558864</v>
      </c>
      <c r="Q361" t="n">
        <v>0.9935130325617985</v>
      </c>
      <c r="R361" t="n">
        <v>0.9894638337628687</v>
      </c>
      <c r="S361" t="n">
        <v>0.9999316522326962</v>
      </c>
      <c r="T361" t="b">
        <v>1</v>
      </c>
    </row>
    <row r="362">
      <c r="A362" t="n">
        <v>2</v>
      </c>
      <c r="B362" t="n">
        <v>161</v>
      </c>
      <c r="C362" t="n">
        <v>91</v>
      </c>
      <c r="D362" t="n">
        <v>41.08559990096147</v>
      </c>
      <c r="E362" t="n">
        <v>0.9</v>
      </c>
      <c r="F362" t="n">
        <v>360.8244469766226</v>
      </c>
      <c r="G362" t="n">
        <v>3</v>
      </c>
      <c r="H362" t="n">
        <v>6</v>
      </c>
      <c r="I362" t="n">
        <v>364.0744469766226</v>
      </c>
      <c r="J362" t="n">
        <v>364.0744469766226</v>
      </c>
      <c r="K362" t="n">
        <v>367.3455934655527</v>
      </c>
      <c r="L362" t="n">
        <v>363.0994469766226</v>
      </c>
      <c r="M362" t="n">
        <v>368.5965526508771</v>
      </c>
      <c r="N362" t="n">
        <v>372.2913008434096</v>
      </c>
      <c r="O362" t="n">
        <v>367.3455934655527</v>
      </c>
      <c r="P362" t="n">
        <v>6.521146488930071</v>
      </c>
      <c r="Q362" t="n">
        <v>0.9930681205798294</v>
      </c>
      <c r="R362" t="n">
        <v>0.9891620000377666</v>
      </c>
      <c r="S362" t="n">
        <v>0.9999248722911059</v>
      </c>
      <c r="T362" t="b">
        <v>1</v>
      </c>
    </row>
    <row r="363">
      <c r="A363" t="n">
        <v>2</v>
      </c>
      <c r="B363" t="n">
        <v>162</v>
      </c>
      <c r="C363" t="n">
        <v>87</v>
      </c>
      <c r="D363" t="n">
        <v>77.80084206769882</v>
      </c>
      <c r="E363" t="n">
        <v>0.9999</v>
      </c>
      <c r="F363" t="n">
        <v>366.1538373234641</v>
      </c>
      <c r="G363" t="n">
        <v>1</v>
      </c>
      <c r="H363" t="n">
        <v>2</v>
      </c>
      <c r="I363" t="n">
        <v>370.5038373234641</v>
      </c>
      <c r="J363" t="n">
        <v>370.5038373234641</v>
      </c>
      <c r="K363" t="n">
        <v>377.8435394053225</v>
      </c>
      <c r="L363" t="n">
        <v>369.7788373234641</v>
      </c>
      <c r="M363" t="n">
        <v>369.7788373234641</v>
      </c>
      <c r="N363" t="n">
        <v>375.9979294152066</v>
      </c>
      <c r="O363" t="n">
        <v>375.9979294152066</v>
      </c>
      <c r="P363" t="n">
        <v>9.844092091742539</v>
      </c>
      <c r="Q363" t="n">
        <v>0.9910495856863276</v>
      </c>
      <c r="R363" t="n">
        <v>0.9944349644748515</v>
      </c>
      <c r="S363" t="n">
        <v>0.9999501906263796</v>
      </c>
      <c r="T363" t="b">
        <v>1</v>
      </c>
    </row>
    <row r="364">
      <c r="A364" t="n">
        <v>2</v>
      </c>
      <c r="B364" t="n">
        <v>163</v>
      </c>
      <c r="C364" t="n">
        <v>92</v>
      </c>
      <c r="D364" t="n">
        <v>53.68435860118443</v>
      </c>
      <c r="E364" t="n">
        <v>0.999</v>
      </c>
      <c r="F364" t="n">
        <v>371.9086321228811</v>
      </c>
      <c r="G364" t="n">
        <v>4</v>
      </c>
      <c r="H364" t="n">
        <v>7</v>
      </c>
      <c r="I364" t="n">
        <v>374.7836321228811</v>
      </c>
      <c r="J364" t="n">
        <v>374.7836321228811</v>
      </c>
      <c r="K364" t="n">
        <v>378.5377830740129</v>
      </c>
      <c r="L364" t="n">
        <v>373.9530765673255</v>
      </c>
      <c r="M364" t="n">
        <v>373.9530765673255</v>
      </c>
      <c r="N364" t="n">
        <v>378.0794684659562</v>
      </c>
      <c r="O364" t="n">
        <v>378.0794684659562</v>
      </c>
      <c r="P364" t="n">
        <v>6.170836343075052</v>
      </c>
      <c r="Q364" t="n">
        <v>0.9884766898275178</v>
      </c>
      <c r="R364" t="n">
        <v>0.9948446024031793</v>
      </c>
      <c r="S364" t="n">
        <v>0.9999405927544294</v>
      </c>
      <c r="T364" t="b">
        <v>1</v>
      </c>
    </row>
    <row r="365">
      <c r="A365" t="n">
        <v>2</v>
      </c>
      <c r="B365" t="n">
        <v>164</v>
      </c>
      <c r="C365" t="n">
        <v>90</v>
      </c>
      <c r="D365" t="n">
        <v>15.12021359519616</v>
      </c>
      <c r="E365" t="n">
        <v>0.9</v>
      </c>
      <c r="F365" t="n">
        <v>375.1146700312215</v>
      </c>
      <c r="G365" t="n">
        <v>3</v>
      </c>
      <c r="H365" t="n">
        <v>5</v>
      </c>
      <c r="I365" t="n">
        <v>378.3289557455072</v>
      </c>
      <c r="J365" t="n">
        <v>378.3289557455072</v>
      </c>
      <c r="K365" t="n">
        <v>379.5327944075451</v>
      </c>
      <c r="L365" t="n">
        <v>377.6146700312215</v>
      </c>
      <c r="M365" t="n">
        <v>377.6146700312215</v>
      </c>
      <c r="N365" t="n">
        <v>379.0533202305741</v>
      </c>
      <c r="O365" t="n">
        <v>379.0533202305741</v>
      </c>
      <c r="P365" t="n">
        <v>3.938650199352651</v>
      </c>
      <c r="Q365" t="n">
        <v>0.9974433390788165</v>
      </c>
      <c r="R365" t="n">
        <v>0.9971602723019074</v>
      </c>
      <c r="S365" t="n">
        <v>0.9999927397791675</v>
      </c>
      <c r="T365" t="b">
        <v>1</v>
      </c>
    </row>
    <row r="366">
      <c r="A366" t="n">
        <v>2</v>
      </c>
      <c r="B366" t="n">
        <v>165</v>
      </c>
      <c r="C366" t="n">
        <v>57</v>
      </c>
      <c r="D366" t="n">
        <v>27.04346968202729</v>
      </c>
      <c r="E366" t="n">
        <v>0.9</v>
      </c>
      <c r="F366" t="n">
        <v>377.5035187541951</v>
      </c>
      <c r="G366" t="n">
        <v>1</v>
      </c>
      <c r="H366" t="n">
        <v>5</v>
      </c>
      <c r="I366" t="n">
        <v>380.3535187541951</v>
      </c>
      <c r="J366" t="n">
        <v>380.3535187541951</v>
      </c>
      <c r="K366" t="n">
        <v>382.9047894789146</v>
      </c>
      <c r="L366" t="n">
        <v>379.0868520875284</v>
      </c>
      <c r="M366" t="n">
        <v>379.0868520875284</v>
      </c>
      <c r="N366" t="n">
        <v>381.6599700401475</v>
      </c>
      <c r="O366" t="n">
        <v>381.6599700401475</v>
      </c>
      <c r="P366" t="n">
        <v>4.156451285952471</v>
      </c>
      <c r="Q366" t="n">
        <v>0.9968797193720197</v>
      </c>
      <c r="R366" t="n">
        <v>0.9949266531726003</v>
      </c>
      <c r="S366" t="n">
        <v>0.9999841697341755</v>
      </c>
      <c r="T366" t="b">
        <v>1</v>
      </c>
    </row>
    <row r="367">
      <c r="A367" t="n">
        <v>2</v>
      </c>
      <c r="B367" t="n">
        <v>166</v>
      </c>
      <c r="C367" t="n">
        <v>24</v>
      </c>
      <c r="D367" t="n">
        <v>49.98233765831699</v>
      </c>
      <c r="E367" t="n">
        <v>0.9</v>
      </c>
      <c r="F367" t="n">
        <v>378.5692304258406</v>
      </c>
      <c r="G367" t="n">
        <v>3</v>
      </c>
      <c r="H367" t="n">
        <v>4</v>
      </c>
      <c r="I367" t="n">
        <v>379.4263732829834</v>
      </c>
      <c r="J367" t="n">
        <v>379.5327944075451</v>
      </c>
      <c r="K367" t="n">
        <v>383.5122798898952</v>
      </c>
      <c r="L367" t="n">
        <v>379.3192304258406</v>
      </c>
      <c r="M367" t="n">
        <v>379.3192304258406</v>
      </c>
      <c r="N367" t="n">
        <v>382.8144987935551</v>
      </c>
      <c r="O367" t="n">
        <v>382.8144987935551</v>
      </c>
      <c r="P367" t="n">
        <v>4.245268367714459</v>
      </c>
      <c r="Q367" t="n">
        <v>0.9915734215230469</v>
      </c>
      <c r="R367" t="n">
        <v>0.9892670457396912</v>
      </c>
      <c r="S367" t="n">
        <v>0.999909557918636</v>
      </c>
      <c r="T367" t="b">
        <v>1</v>
      </c>
    </row>
    <row r="368">
      <c r="A368" t="n">
        <v>2</v>
      </c>
      <c r="B368" t="n">
        <v>167</v>
      </c>
      <c r="C368" t="n">
        <v>15</v>
      </c>
      <c r="D368" t="n">
        <v>51.94614386963547</v>
      </c>
      <c r="E368" t="n">
        <v>0.99</v>
      </c>
      <c r="F368" t="n">
        <v>379.713909696612</v>
      </c>
      <c r="G368" t="n">
        <v>1</v>
      </c>
      <c r="H368" t="n">
        <v>3</v>
      </c>
      <c r="I368" t="n">
        <v>380.463909696612</v>
      </c>
      <c r="J368" t="n">
        <v>382.9047894789146</v>
      </c>
      <c r="K368" t="n">
        <v>387.8053690892576</v>
      </c>
      <c r="L368" t="n">
        <v>380.2496239823263</v>
      </c>
      <c r="M368" t="n">
        <v>383.5122798898952</v>
      </c>
      <c r="N368" t="n">
        <v>387.6481193699617</v>
      </c>
      <c r="O368" t="n">
        <v>387.6481193699617</v>
      </c>
      <c r="P368" t="n">
        <v>7.934209673349699</v>
      </c>
      <c r="Q368" t="n">
        <v>0.9940150554089859</v>
      </c>
      <c r="R368" t="n">
        <v>0.9912437948994205</v>
      </c>
      <c r="S368" t="n">
        <v>0.9999475945976455</v>
      </c>
      <c r="T368" t="b">
        <v>1</v>
      </c>
    </row>
    <row r="369">
      <c r="A369" t="n">
        <v>2</v>
      </c>
      <c r="B369" t="n">
        <v>168</v>
      </c>
      <c r="C369" t="n">
        <v>77</v>
      </c>
      <c r="D369" t="n">
        <v>29.65076532844162</v>
      </c>
      <c r="E369" t="n">
        <v>0.99</v>
      </c>
      <c r="F369" t="n">
        <v>380.8776139530574</v>
      </c>
      <c r="G369" t="n">
        <v>5</v>
      </c>
      <c r="H369" t="n">
        <v>8</v>
      </c>
      <c r="I369" t="n">
        <v>383.0165028419463</v>
      </c>
      <c r="J369" t="n">
        <v>383.0165028419463</v>
      </c>
      <c r="K369" t="n">
        <v>385.8376984012652</v>
      </c>
      <c r="L369" t="n">
        <v>382.4176139530574</v>
      </c>
      <c r="M369" t="n">
        <v>382.4176139530574</v>
      </c>
      <c r="N369" t="n">
        <v>384.7377051368165</v>
      </c>
      <c r="O369" t="n">
        <v>384.7377051368165</v>
      </c>
      <c r="P369" t="n">
        <v>3.860091183759152</v>
      </c>
      <c r="Q369" t="n">
        <v>0.9944388877533502</v>
      </c>
      <c r="R369" t="n">
        <v>0.9968637733333673</v>
      </c>
      <c r="S369" t="n">
        <v>0.9999825590914759</v>
      </c>
      <c r="T369" t="b">
        <v>1</v>
      </c>
    </row>
    <row r="370">
      <c r="A370" t="n">
        <v>2</v>
      </c>
      <c r="B370" t="n">
        <v>169</v>
      </c>
      <c r="C370" t="n">
        <v>57</v>
      </c>
      <c r="D370" t="n">
        <v>58.43377007293878</v>
      </c>
      <c r="E370" t="n">
        <v>0.999</v>
      </c>
      <c r="F370" t="n">
        <v>384.3252003025046</v>
      </c>
      <c r="G370" t="n">
        <v>4</v>
      </c>
      <c r="H370" t="n">
        <v>6</v>
      </c>
      <c r="I370" t="n">
        <v>386.1064503025046</v>
      </c>
      <c r="J370" t="n">
        <v>386.1064503025046</v>
      </c>
      <c r="K370" t="n">
        <v>390.1927279299829</v>
      </c>
      <c r="L370" t="n">
        <v>385.7502003025047</v>
      </c>
      <c r="M370" t="n">
        <v>385.7502003025047</v>
      </c>
      <c r="N370" t="n">
        <v>391.0050357407186</v>
      </c>
      <c r="O370" t="n">
        <v>390.1927279299829</v>
      </c>
      <c r="P370" t="n">
        <v>5.867527627478239</v>
      </c>
      <c r="Q370" t="n">
        <v>0.9874636478849721</v>
      </c>
      <c r="R370" t="n">
        <v>0.9846210577717184</v>
      </c>
      <c r="S370" t="n">
        <v>0.9998072041650696</v>
      </c>
      <c r="T370" t="b">
        <v>1</v>
      </c>
    </row>
    <row r="371">
      <c r="A371" t="n">
        <v>2</v>
      </c>
      <c r="B371" t="n">
        <v>170</v>
      </c>
      <c r="C371" t="n">
        <v>60</v>
      </c>
      <c r="D371" t="n">
        <v>56.26027535154225</v>
      </c>
      <c r="E371" t="n">
        <v>0.9999</v>
      </c>
      <c r="F371" t="n">
        <v>388.6655838991737</v>
      </c>
      <c r="G371" t="n">
        <v>6</v>
      </c>
      <c r="H371" t="n">
        <v>7</v>
      </c>
      <c r="I371" t="n">
        <v>390.1655838991737</v>
      </c>
      <c r="J371" t="n">
        <v>391.0050357407186</v>
      </c>
      <c r="K371" t="n">
        <v>396.0644130205336</v>
      </c>
      <c r="L371" t="n">
        <v>389.998917232507</v>
      </c>
      <c r="M371" t="n">
        <v>394.2694572157371</v>
      </c>
      <c r="N371" t="n">
        <v>398.5938442527503</v>
      </c>
      <c r="O371" t="n">
        <v>396.0644130205336</v>
      </c>
      <c r="P371" t="n">
        <v>7.398829121359825</v>
      </c>
      <c r="Q371" t="n">
        <v>0.9851888331399995</v>
      </c>
      <c r="R371" t="n">
        <v>0.9945979022004581</v>
      </c>
      <c r="S371" t="n">
        <v>0.9999199886280969</v>
      </c>
      <c r="T371" t="b">
        <v>1</v>
      </c>
    </row>
    <row r="372">
      <c r="A372" t="n">
        <v>2</v>
      </c>
      <c r="B372" t="n">
        <v>171</v>
      </c>
      <c r="C372" t="n">
        <v>43</v>
      </c>
      <c r="D372" t="n">
        <v>55.86817072728986</v>
      </c>
      <c r="E372" t="n">
        <v>0.9999</v>
      </c>
      <c r="F372" t="n">
        <v>389.019653333718</v>
      </c>
      <c r="G372" t="n">
        <v>3</v>
      </c>
      <c r="H372" t="n">
        <v>7</v>
      </c>
      <c r="I372" t="n">
        <v>390.5553676194323</v>
      </c>
      <c r="J372" t="n">
        <v>390.5553676194323</v>
      </c>
      <c r="K372" t="n">
        <v>395.0034703843439</v>
      </c>
      <c r="L372" t="n">
        <v>389.9752088892736</v>
      </c>
      <c r="M372" t="n">
        <v>389.9752088892736</v>
      </c>
      <c r="N372" t="n">
        <v>394.2694572157371</v>
      </c>
      <c r="O372" t="n">
        <v>394.2694572157371</v>
      </c>
      <c r="P372" t="n">
        <v>5.24980388201908</v>
      </c>
      <c r="Q372" t="n">
        <v>0.9905858071104864</v>
      </c>
      <c r="R372" t="n">
        <v>0.9946354508212447</v>
      </c>
      <c r="S372" t="n">
        <v>0.9999494970992659</v>
      </c>
      <c r="T372" t="b">
        <v>1</v>
      </c>
    </row>
    <row r="373">
      <c r="A373" t="n">
        <v>2</v>
      </c>
      <c r="B373" t="n">
        <v>172</v>
      </c>
      <c r="C373" t="n">
        <v>24</v>
      </c>
      <c r="D373" t="n">
        <v>50.15416751772711</v>
      </c>
      <c r="E373" t="n">
        <v>0.9</v>
      </c>
      <c r="F373" t="n">
        <v>392.4831466913891</v>
      </c>
      <c r="G373" t="n">
        <v>2</v>
      </c>
      <c r="H373" t="n">
        <v>7</v>
      </c>
      <c r="I373" t="n">
        <v>393.4831466913891</v>
      </c>
      <c r="J373" t="n">
        <v>393.4831466913891</v>
      </c>
      <c r="K373" t="n">
        <v>397.4922727919268</v>
      </c>
      <c r="L373" t="n">
        <v>393.0164800247225</v>
      </c>
      <c r="M373" t="n">
        <v>398.5938442527503</v>
      </c>
      <c r="N373" t="n">
        <v>402.4488917176025</v>
      </c>
      <c r="O373" t="n">
        <v>397.4922727919268</v>
      </c>
      <c r="P373" t="n">
        <v>5.009126100537742</v>
      </c>
      <c r="Q373" t="n">
        <v>0.9964089540831218</v>
      </c>
      <c r="R373" t="n">
        <v>0.9951827945805964</v>
      </c>
      <c r="S373" t="n">
        <v>0.9999827011941479</v>
      </c>
      <c r="T373" t="b">
        <v>1</v>
      </c>
    </row>
    <row r="374">
      <c r="A374" t="n">
        <v>2</v>
      </c>
      <c r="B374" t="n">
        <v>173</v>
      </c>
      <c r="C374" t="n">
        <v>40</v>
      </c>
      <c r="D374" t="n">
        <v>53.85536539720606</v>
      </c>
      <c r="E374" t="n">
        <v>0.9999</v>
      </c>
      <c r="F374" t="n">
        <v>396.7634939084057</v>
      </c>
      <c r="G374" t="n">
        <v>6</v>
      </c>
      <c r="H374" t="n">
        <v>7</v>
      </c>
      <c r="I374" t="n">
        <v>397.7634939084057</v>
      </c>
      <c r="J374" t="n">
        <v>397.7634939084057</v>
      </c>
      <c r="K374" t="n">
        <v>402.6066023074351</v>
      </c>
      <c r="L374" t="n">
        <v>397.6523827972946</v>
      </c>
      <c r="M374" t="n">
        <v>402.4488917176025</v>
      </c>
      <c r="N374" t="n">
        <v>406.5884278741902</v>
      </c>
      <c r="O374" t="n">
        <v>402.6066023074351</v>
      </c>
      <c r="P374" t="n">
        <v>5.843108399029347</v>
      </c>
      <c r="Q374" t="n">
        <v>0.9858174419570648</v>
      </c>
      <c r="R374" t="n">
        <v>0.9948282228771123</v>
      </c>
      <c r="S374" t="n">
        <v>0.9999266509707695</v>
      </c>
      <c r="T374" t="b">
        <v>1</v>
      </c>
    </row>
    <row r="375">
      <c r="A375" t="n">
        <v>2</v>
      </c>
      <c r="B375" t="n">
        <v>174</v>
      </c>
      <c r="C375" t="n">
        <v>26</v>
      </c>
      <c r="D375" t="n">
        <v>13.87947006146145</v>
      </c>
      <c r="E375" t="n">
        <v>0.9</v>
      </c>
      <c r="F375" t="n">
        <v>400.6845672032607</v>
      </c>
      <c r="G375" t="n">
        <v>1</v>
      </c>
      <c r="H375" t="n">
        <v>7</v>
      </c>
      <c r="I375" t="n">
        <v>401.9845672032607</v>
      </c>
      <c r="J375" t="n">
        <v>401.9845672032607</v>
      </c>
      <c r="K375" t="n">
        <v>403.2939511713231</v>
      </c>
      <c r="L375" t="n">
        <v>401.2623449810385</v>
      </c>
      <c r="M375" t="n">
        <v>406.5884278741902</v>
      </c>
      <c r="N375" t="n">
        <v>407.6552587782226</v>
      </c>
      <c r="O375" t="n">
        <v>403.2939511713231</v>
      </c>
      <c r="P375" t="n">
        <v>2.609383968062389</v>
      </c>
      <c r="Q375" t="n">
        <v>0.9983973660774844</v>
      </c>
      <c r="R375" t="n">
        <v>0.9986645764581497</v>
      </c>
      <c r="S375" t="n">
        <v>0.9999978598049309</v>
      </c>
      <c r="T375" t="b">
        <v>1</v>
      </c>
    </row>
    <row r="376">
      <c r="A376" t="n">
        <v>2</v>
      </c>
      <c r="B376" t="n">
        <v>175</v>
      </c>
      <c r="C376" t="n">
        <v>78</v>
      </c>
      <c r="D376" t="n">
        <v>38.80360715695589</v>
      </c>
      <c r="E376" t="n">
        <v>0.99</v>
      </c>
      <c r="F376" t="n">
        <v>400.9517153092174</v>
      </c>
      <c r="G376" t="n">
        <v>1</v>
      </c>
      <c r="H376" t="n">
        <v>7</v>
      </c>
      <c r="I376" t="n">
        <v>404.8517153092174</v>
      </c>
      <c r="J376" t="n">
        <v>404.8517153092174</v>
      </c>
      <c r="K376" t="n">
        <v>408.5124329655339</v>
      </c>
      <c r="L376" t="n">
        <v>402.6850486425507</v>
      </c>
      <c r="M376" t="n">
        <v>407.6552587782226</v>
      </c>
      <c r="N376" t="n">
        <v>410.6378573298718</v>
      </c>
      <c r="O376" t="n">
        <v>408.5124329655339</v>
      </c>
      <c r="P376" t="n">
        <v>7.560717656316569</v>
      </c>
      <c r="Q376" t="n">
        <v>0.9955258717866257</v>
      </c>
      <c r="R376" t="n">
        <v>0.9962709571359416</v>
      </c>
      <c r="S376" t="n">
        <v>0.999983315784113</v>
      </c>
      <c r="T376" t="b">
        <v>1</v>
      </c>
    </row>
    <row r="377">
      <c r="A377" t="n">
        <v>2</v>
      </c>
      <c r="B377" t="n">
        <v>176</v>
      </c>
      <c r="C377" t="n">
        <v>60</v>
      </c>
      <c r="D377" t="n">
        <v>32.85769207487141</v>
      </c>
      <c r="E377" t="n">
        <v>0.999</v>
      </c>
      <c r="F377" t="n">
        <v>401.3770257841989</v>
      </c>
      <c r="G377" t="n">
        <v>4</v>
      </c>
      <c r="H377" t="n">
        <v>6</v>
      </c>
      <c r="I377" t="n">
        <v>403.2520257841989</v>
      </c>
      <c r="J377" t="n">
        <v>403.2520257841989</v>
      </c>
      <c r="K377" t="n">
        <v>405.5497664887354</v>
      </c>
      <c r="L377" t="n">
        <v>402.8770257841989</v>
      </c>
      <c r="M377" t="n">
        <v>402.8770257841989</v>
      </c>
      <c r="N377" t="n">
        <v>405.8318542081981</v>
      </c>
      <c r="O377" t="n">
        <v>405.5497664887354</v>
      </c>
      <c r="P377" t="n">
        <v>4.172740704536466</v>
      </c>
      <c r="Q377" t="n">
        <v>0.9929312699565976</v>
      </c>
      <c r="R377" t="n">
        <v>0.9913229985041648</v>
      </c>
      <c r="S377" t="n">
        <v>0.9999386646188397</v>
      </c>
      <c r="T377" t="b">
        <v>1</v>
      </c>
    </row>
    <row r="378">
      <c r="A378" t="n">
        <v>2</v>
      </c>
      <c r="B378" t="n">
        <v>177</v>
      </c>
      <c r="C378" t="n">
        <v>50</v>
      </c>
      <c r="D378" t="n">
        <v>68.69238990992848</v>
      </c>
      <c r="E378" t="n">
        <v>0.99</v>
      </c>
      <c r="F378" t="n">
        <v>403.5208803695601</v>
      </c>
      <c r="G378" t="n">
        <v>3</v>
      </c>
      <c r="H378" t="n">
        <v>7</v>
      </c>
      <c r="I378" t="n">
        <v>405.3065946552744</v>
      </c>
      <c r="J378" t="n">
        <v>405.3065946552744</v>
      </c>
      <c r="K378" t="n">
        <v>410.7757339793133</v>
      </c>
      <c r="L378" t="n">
        <v>404.6319914806712</v>
      </c>
      <c r="M378" t="n">
        <v>410.6378573298718</v>
      </c>
      <c r="N378" t="n">
        <v>415.9178258087287</v>
      </c>
      <c r="O378" t="n">
        <v>410.7757339793133</v>
      </c>
      <c r="P378" t="n">
        <v>7.254853609753184</v>
      </c>
      <c r="Q378" t="n">
        <v>0.9884373701385391</v>
      </c>
      <c r="R378" t="n">
        <v>0.9934081159678577</v>
      </c>
      <c r="S378" t="n">
        <v>0.9999237804848466</v>
      </c>
      <c r="T378" t="b">
        <v>1</v>
      </c>
    </row>
    <row r="379">
      <c r="A379" t="n">
        <v>2</v>
      </c>
      <c r="B379" t="n">
        <v>178</v>
      </c>
      <c r="C379" t="n">
        <v>35</v>
      </c>
      <c r="D379" t="n">
        <v>57.41359397471884</v>
      </c>
      <c r="E379" t="n">
        <v>0.9</v>
      </c>
      <c r="F379" t="n">
        <v>407.6645747727133</v>
      </c>
      <c r="G379" t="n">
        <v>3</v>
      </c>
      <c r="H379" t="n">
        <v>8</v>
      </c>
      <c r="I379" t="n">
        <v>408.9145747727133</v>
      </c>
      <c r="J379" t="n">
        <v>410.7757339793133</v>
      </c>
      <c r="K379" t="n">
        <v>415.3468799964087</v>
      </c>
      <c r="L379" t="n">
        <v>408.3645747727132</v>
      </c>
      <c r="M379" t="n">
        <v>408.3645747727132</v>
      </c>
      <c r="N379" t="n">
        <v>412.8570312652578</v>
      </c>
      <c r="O379" t="n">
        <v>412.8570312652578</v>
      </c>
      <c r="P379" t="n">
        <v>5.192456492544522</v>
      </c>
      <c r="Q379" t="n">
        <v>0.9903266556275605</v>
      </c>
      <c r="R379" t="n">
        <v>0.9939361549168165</v>
      </c>
      <c r="S379" t="n">
        <v>0.9999413423382892</v>
      </c>
      <c r="T379" t="b">
        <v>1</v>
      </c>
    </row>
    <row r="380">
      <c r="A380" t="n">
        <v>2</v>
      </c>
      <c r="B380" t="n">
        <v>179</v>
      </c>
      <c r="C380" t="n">
        <v>98</v>
      </c>
      <c r="D380" t="n">
        <v>42.05664144139013</v>
      </c>
      <c r="E380" t="n">
        <v>0.9</v>
      </c>
      <c r="F380" t="n">
        <v>408.3798129475297</v>
      </c>
      <c r="G380" t="n">
        <v>1</v>
      </c>
      <c r="H380" t="n">
        <v>7</v>
      </c>
      <c r="I380" t="n">
        <v>413.2798129475297</v>
      </c>
      <c r="J380" t="n">
        <v>416.3955624972666</v>
      </c>
      <c r="K380" t="n">
        <v>420.3631701804165</v>
      </c>
      <c r="L380" t="n">
        <v>410.5575907253075</v>
      </c>
      <c r="M380" t="n">
        <v>415.9178258087287</v>
      </c>
      <c r="N380" t="n">
        <v>419.1504654275903</v>
      </c>
      <c r="O380" t="n">
        <v>419.1504654275903</v>
      </c>
      <c r="P380" t="n">
        <v>10.77065248006062</v>
      </c>
      <c r="Q380" t="n">
        <v>0.9951517015399549</v>
      </c>
      <c r="R380" t="n">
        <v>0.9959589716503396</v>
      </c>
      <c r="S380" t="n">
        <v>0.9999804078884753</v>
      </c>
      <c r="T380" t="b">
        <v>1</v>
      </c>
    </row>
    <row r="381">
      <c r="A381" t="n">
        <v>2</v>
      </c>
      <c r="B381" t="n">
        <v>180</v>
      </c>
      <c r="C381" t="n">
        <v>47</v>
      </c>
      <c r="D381" t="n">
        <v>47.48888036388623</v>
      </c>
      <c r="E381" t="n">
        <v>0.9</v>
      </c>
      <c r="F381" t="n">
        <v>409.5654794440697</v>
      </c>
      <c r="G381" t="n">
        <v>1</v>
      </c>
      <c r="H381" t="n">
        <v>7</v>
      </c>
      <c r="I381" t="n">
        <v>411.9154794440697</v>
      </c>
      <c r="J381" t="n">
        <v>411.9154794440697</v>
      </c>
      <c r="K381" t="n">
        <v>416.3955624972666</v>
      </c>
      <c r="L381" t="n">
        <v>410.6099238885141</v>
      </c>
      <c r="M381" t="n">
        <v>419.1504654275903</v>
      </c>
      <c r="N381" t="n">
        <v>422.800648391763</v>
      </c>
      <c r="O381" t="n">
        <v>416.3955624972666</v>
      </c>
      <c r="P381" t="n">
        <v>6.830083053196859</v>
      </c>
      <c r="Q381" t="n">
        <v>0.9945271884696463</v>
      </c>
      <c r="R381" t="n">
        <v>0.9954382051574452</v>
      </c>
      <c r="S381" t="n">
        <v>0.9999750341565865</v>
      </c>
      <c r="T381" t="b">
        <v>1</v>
      </c>
    </row>
    <row r="382">
      <c r="A382" t="n">
        <v>2</v>
      </c>
      <c r="B382" t="n">
        <v>181</v>
      </c>
      <c r="C382" t="n">
        <v>58</v>
      </c>
      <c r="D382" t="n">
        <v>50.53832754832667</v>
      </c>
      <c r="E382" t="n">
        <v>0.9999</v>
      </c>
      <c r="F382" t="n">
        <v>412.8945914109546</v>
      </c>
      <c r="G382" t="n">
        <v>5</v>
      </c>
      <c r="H382" t="n">
        <v>6</v>
      </c>
      <c r="I382" t="n">
        <v>414.5057025220657</v>
      </c>
      <c r="J382" t="n">
        <v>414.5057025220657</v>
      </c>
      <c r="K382" t="n">
        <v>419.3142969605364</v>
      </c>
      <c r="L382" t="n">
        <v>414.3445914109546</v>
      </c>
      <c r="M382" t="n">
        <v>414.3445914109546</v>
      </c>
      <c r="N382" t="n">
        <v>418.8894050394013</v>
      </c>
      <c r="O382" t="n">
        <v>418.8894050394013</v>
      </c>
      <c r="P382" t="n">
        <v>5.99481362844665</v>
      </c>
      <c r="Q382" t="n">
        <v>0.990539923811399</v>
      </c>
      <c r="R382" t="n">
        <v>0.9866851260434061</v>
      </c>
      <c r="S382" t="n">
        <v>0.999874040277929</v>
      </c>
      <c r="T382" t="b">
        <v>0</v>
      </c>
    </row>
    <row r="383">
      <c r="A383" t="n">
        <v>2</v>
      </c>
      <c r="B383" t="n">
        <v>182</v>
      </c>
      <c r="C383" t="n">
        <v>66</v>
      </c>
      <c r="D383" t="n">
        <v>77.90666351085936</v>
      </c>
      <c r="E383" t="n">
        <v>0.999</v>
      </c>
      <c r="F383" t="n">
        <v>421.4878595023981</v>
      </c>
      <c r="G383" t="n">
        <v>5</v>
      </c>
      <c r="H383" t="n">
        <v>6</v>
      </c>
      <c r="I383" t="n">
        <v>423.3211928357314</v>
      </c>
      <c r="J383" t="n">
        <v>423.3211928357314</v>
      </c>
      <c r="K383" t="n">
        <v>430.7338154342908</v>
      </c>
      <c r="L383" t="n">
        <v>423.137859502398</v>
      </c>
      <c r="M383" t="n">
        <v>423.137859502398</v>
      </c>
      <c r="N383" t="n">
        <v>430.1438544224393</v>
      </c>
      <c r="O383" t="n">
        <v>430.1438544224393</v>
      </c>
      <c r="P383" t="n">
        <v>8.65599492004128</v>
      </c>
      <c r="Q383" t="n">
        <v>0.9854543581907799</v>
      </c>
      <c r="R383" t="n">
        <v>0.9795487894721193</v>
      </c>
      <c r="S383" t="n">
        <v>0.9997025240170965</v>
      </c>
      <c r="T383" t="b">
        <v>1</v>
      </c>
    </row>
    <row r="384">
      <c r="A384" t="n">
        <v>2</v>
      </c>
      <c r="B384" t="n">
        <v>183</v>
      </c>
      <c r="C384" t="n">
        <v>63</v>
      </c>
      <c r="D384" t="n">
        <v>37.79834545505176</v>
      </c>
      <c r="E384" t="n">
        <v>0.999</v>
      </c>
      <c r="F384" t="n">
        <v>422.1755081657197</v>
      </c>
      <c r="G384" t="n">
        <v>1</v>
      </c>
      <c r="H384" t="n">
        <v>6</v>
      </c>
      <c r="I384" t="n">
        <v>425.3255081657197</v>
      </c>
      <c r="J384" t="n">
        <v>425.3255081657197</v>
      </c>
      <c r="K384" t="n">
        <v>428.8913898124227</v>
      </c>
      <c r="L384" t="n">
        <v>423.7505081657197</v>
      </c>
      <c r="M384" t="n">
        <v>430.1438544224393</v>
      </c>
      <c r="N384" t="n">
        <v>433.5429862079656</v>
      </c>
      <c r="O384" t="n">
        <v>428.8913898124227</v>
      </c>
      <c r="P384" t="n">
        <v>6.715881646702996</v>
      </c>
      <c r="Q384" t="n">
        <v>0.9956415273693194</v>
      </c>
      <c r="R384" t="n">
        <v>0.9900248071916927</v>
      </c>
      <c r="S384" t="n">
        <v>0.9999565233951593</v>
      </c>
      <c r="T384" t="b">
        <v>1</v>
      </c>
    </row>
    <row r="385">
      <c r="A385" t="n">
        <v>2</v>
      </c>
      <c r="B385" t="n">
        <v>184</v>
      </c>
      <c r="C385" t="n">
        <v>90</v>
      </c>
      <c r="D385" t="n">
        <v>56.67285777064668</v>
      </c>
      <c r="E385" t="n">
        <v>0.999</v>
      </c>
      <c r="F385" t="n">
        <v>422.9474816097116</v>
      </c>
      <c r="G385" t="n">
        <v>3</v>
      </c>
      <c r="H385" t="n">
        <v>6</v>
      </c>
      <c r="I385" t="n">
        <v>426.1617673239974</v>
      </c>
      <c r="J385" t="n">
        <v>426.1617673239974</v>
      </c>
      <c r="K385" t="n">
        <v>430.6739375286667</v>
      </c>
      <c r="L385" t="n">
        <v>425.1974816097116</v>
      </c>
      <c r="M385" t="n">
        <v>439.8211882132506</v>
      </c>
      <c r="N385" t="n">
        <v>444.9176682285965</v>
      </c>
      <c r="O385" t="n">
        <v>430.6739375286667</v>
      </c>
      <c r="P385" t="n">
        <v>7.726455918955025</v>
      </c>
      <c r="Q385" t="n">
        <v>0.9904508609608074</v>
      </c>
      <c r="R385" t="n">
        <v>0.98508103032831</v>
      </c>
      <c r="S385" t="n">
        <v>0.9998575366842836</v>
      </c>
      <c r="T385" t="b">
        <v>1</v>
      </c>
    </row>
    <row r="386">
      <c r="A386" t="n">
        <v>2</v>
      </c>
      <c r="B386" t="n">
        <v>185</v>
      </c>
      <c r="C386" t="n">
        <v>68</v>
      </c>
      <c r="D386" t="n">
        <v>69.81360629876897</v>
      </c>
      <c r="E386" t="n">
        <v>0.99</v>
      </c>
      <c r="F386" t="n">
        <v>423.0805503883502</v>
      </c>
      <c r="G386" t="n">
        <v>2</v>
      </c>
      <c r="H386" t="n">
        <v>6</v>
      </c>
      <c r="I386" t="n">
        <v>425.9138837216835</v>
      </c>
      <c r="J386" t="n">
        <v>425.9138837216835</v>
      </c>
      <c r="K386" t="n">
        <v>431.4945077263812</v>
      </c>
      <c r="L386" t="n">
        <v>424.7805503883502</v>
      </c>
      <c r="M386" t="n">
        <v>433.5429862079656</v>
      </c>
      <c r="N386" t="n">
        <v>439.8211882132506</v>
      </c>
      <c r="O386" t="n">
        <v>431.4945077263812</v>
      </c>
      <c r="P386" t="n">
        <v>8.413957338031082</v>
      </c>
      <c r="Q386" t="n">
        <v>0.9950048559890038</v>
      </c>
      <c r="R386" t="n">
        <v>0.9816536752331579</v>
      </c>
      <c r="S386" t="n">
        <v>0.9999083574657172</v>
      </c>
      <c r="T386" t="b">
        <v>1</v>
      </c>
    </row>
    <row r="387">
      <c r="A387" t="n">
        <v>2</v>
      </c>
      <c r="B387" t="n">
        <v>186</v>
      </c>
      <c r="C387" t="n">
        <v>57</v>
      </c>
      <c r="D387" t="n">
        <v>39.43993100126566</v>
      </c>
      <c r="E387" t="n">
        <v>0.9</v>
      </c>
      <c r="F387" t="n">
        <v>423.9113885978632</v>
      </c>
      <c r="G387" t="n">
        <v>6</v>
      </c>
      <c r="H387" t="n">
        <v>8</v>
      </c>
      <c r="I387" t="n">
        <v>425.3363885978632</v>
      </c>
      <c r="J387" t="n">
        <v>444.9176682285965</v>
      </c>
      <c r="K387" t="n">
        <v>448.4644246136024</v>
      </c>
      <c r="L387" t="n">
        <v>425.0513885978632</v>
      </c>
      <c r="M387" t="n">
        <v>425.0513885978632</v>
      </c>
      <c r="N387" t="n">
        <v>428.1374551863817</v>
      </c>
      <c r="O387" t="n">
        <v>428.1374551863817</v>
      </c>
      <c r="P387" t="n">
        <v>4.226066588518449</v>
      </c>
      <c r="Q387" t="n">
        <v>0.9895938454615789</v>
      </c>
      <c r="R387" t="n">
        <v>0.9958305129702375</v>
      </c>
      <c r="S387" t="n">
        <v>0.9999566116736224</v>
      </c>
      <c r="T387" t="b">
        <v>1</v>
      </c>
    </row>
    <row r="388">
      <c r="A388" t="n">
        <v>2</v>
      </c>
      <c r="B388" t="n">
        <v>187</v>
      </c>
      <c r="C388" t="n">
        <v>72</v>
      </c>
      <c r="D388" t="n">
        <v>61.21967923811923</v>
      </c>
      <c r="E388" t="n">
        <v>0.9</v>
      </c>
      <c r="F388" t="n">
        <v>425.1994586628584</v>
      </c>
      <c r="G388" t="n">
        <v>5</v>
      </c>
      <c r="H388" t="n">
        <v>6</v>
      </c>
      <c r="I388" t="n">
        <v>427.1994586628584</v>
      </c>
      <c r="J388" t="n">
        <v>430.7338154342908</v>
      </c>
      <c r="K388" t="n">
        <v>436.5587135539976</v>
      </c>
      <c r="L388" t="n">
        <v>426.9994586628584</v>
      </c>
      <c r="M388" t="n">
        <v>448.4644246136024</v>
      </c>
      <c r="N388" t="n">
        <v>453.9697914515628</v>
      </c>
      <c r="O388" t="n">
        <v>436.5587135539976</v>
      </c>
      <c r="P388" t="n">
        <v>11.35925489113919</v>
      </c>
      <c r="Q388" t="n">
        <v>0.988552007110977</v>
      </c>
      <c r="R388" t="n">
        <v>0.9838937817293377</v>
      </c>
      <c r="S388" t="n">
        <v>0.9998156161277684</v>
      </c>
      <c r="T388" t="b">
        <v>1</v>
      </c>
    </row>
    <row r="389">
      <c r="A389" t="n">
        <v>2</v>
      </c>
      <c r="B389" t="n">
        <v>188</v>
      </c>
      <c r="C389" t="n">
        <v>24</v>
      </c>
      <c r="D389" t="n">
        <v>68.53883169208245</v>
      </c>
      <c r="E389" t="n">
        <v>0.9999</v>
      </c>
      <c r="F389" t="n">
        <v>428.3337062616877</v>
      </c>
      <c r="G389" t="n">
        <v>4</v>
      </c>
      <c r="H389" t="n">
        <v>7</v>
      </c>
      <c r="I389" t="n">
        <v>429.0837062616877</v>
      </c>
      <c r="J389" t="n">
        <v>429.0837062616877</v>
      </c>
      <c r="K389" t="n">
        <v>433.8766315548403</v>
      </c>
      <c r="L389" t="n">
        <v>428.867039595021</v>
      </c>
      <c r="M389" t="n">
        <v>428.867039595021</v>
      </c>
      <c r="N389" t="n">
        <v>434.1352049825754</v>
      </c>
      <c r="O389" t="n">
        <v>433.8766315548403</v>
      </c>
      <c r="P389" t="n">
        <v>5.542925293152621</v>
      </c>
      <c r="Q389" t="n">
        <v>0.9853117073394203</v>
      </c>
      <c r="R389" t="n">
        <v>0.9934228032103739</v>
      </c>
      <c r="S389" t="n">
        <v>0.9999033922086678</v>
      </c>
      <c r="T389" t="b">
        <v>1</v>
      </c>
    </row>
    <row r="390">
      <c r="A390" t="n">
        <v>2</v>
      </c>
      <c r="B390" t="n">
        <v>189</v>
      </c>
      <c r="C390" t="n">
        <v>96</v>
      </c>
      <c r="D390" t="n">
        <v>40.32840479835944</v>
      </c>
      <c r="E390" t="n">
        <v>0.999</v>
      </c>
      <c r="F390" t="n">
        <v>429.256709194667</v>
      </c>
      <c r="G390" t="n">
        <v>6</v>
      </c>
      <c r="H390" t="n">
        <v>7</v>
      </c>
      <c r="I390" t="n">
        <v>431.656709194667</v>
      </c>
      <c r="J390" t="n">
        <v>453.9697914515628</v>
      </c>
      <c r="K390" t="n">
        <v>457.5964465593289</v>
      </c>
      <c r="L390" t="n">
        <v>431.3900425280003</v>
      </c>
      <c r="M390" t="n">
        <v>434.1352049825754</v>
      </c>
      <c r="N390" t="n">
        <v>437.2350055051242</v>
      </c>
      <c r="O390" t="n">
        <v>437.2350055051242</v>
      </c>
      <c r="P390" t="n">
        <v>7.97829631045721</v>
      </c>
      <c r="Q390" t="n">
        <v>0.9893606746997593</v>
      </c>
      <c r="R390" t="n">
        <v>0.996124707736355</v>
      </c>
      <c r="S390" t="n">
        <v>0.9999587695049735</v>
      </c>
      <c r="T390" t="b">
        <v>1</v>
      </c>
    </row>
    <row r="391">
      <c r="A391" t="n">
        <v>2</v>
      </c>
      <c r="B391" t="n">
        <v>190</v>
      </c>
      <c r="C391" t="n">
        <v>47</v>
      </c>
      <c r="D391" t="n">
        <v>59.12156385866909</v>
      </c>
      <c r="E391" t="n">
        <v>0.9</v>
      </c>
      <c r="F391" t="n">
        <v>430.6914725288004</v>
      </c>
      <c r="G391" t="n">
        <v>2</v>
      </c>
      <c r="H391" t="n">
        <v>6</v>
      </c>
      <c r="I391" t="n">
        <v>432.6498058621337</v>
      </c>
      <c r="J391" t="n">
        <v>432.6498058621337</v>
      </c>
      <c r="K391" t="n">
        <v>437.3757502153447</v>
      </c>
      <c r="L391" t="n">
        <v>431.8664725288004</v>
      </c>
      <c r="M391" t="n">
        <v>457.5964465593289</v>
      </c>
      <c r="N391" t="n">
        <v>462.9131339566912</v>
      </c>
      <c r="O391" t="n">
        <v>437.3757502153447</v>
      </c>
      <c r="P391" t="n">
        <v>6.684277686544249</v>
      </c>
      <c r="Q391" t="n">
        <v>0.9957682474690086</v>
      </c>
      <c r="R391" t="n">
        <v>0.9844414556732072</v>
      </c>
      <c r="S391" t="n">
        <v>0.9999341600906666</v>
      </c>
      <c r="T391" t="b">
        <v>1</v>
      </c>
    </row>
    <row r="392">
      <c r="A392" t="n">
        <v>2</v>
      </c>
      <c r="B392" t="n">
        <v>191</v>
      </c>
      <c r="C392" t="n">
        <v>83</v>
      </c>
      <c r="D392" t="n">
        <v>55.51061408324165</v>
      </c>
      <c r="E392" t="n">
        <v>0.9999</v>
      </c>
      <c r="F392" t="n">
        <v>441.3863359953977</v>
      </c>
      <c r="G392" t="n">
        <v>5</v>
      </c>
      <c r="H392" t="n">
        <v>7</v>
      </c>
      <c r="I392" t="n">
        <v>443.6918915509532</v>
      </c>
      <c r="J392" t="n">
        <v>443.6918915509532</v>
      </c>
      <c r="K392" t="n">
        <v>448.9735865160571</v>
      </c>
      <c r="L392" t="n">
        <v>443.2307804398421</v>
      </c>
      <c r="M392" t="n">
        <v>443.2307804398421</v>
      </c>
      <c r="N392" t="n">
        <v>447.4975455500067</v>
      </c>
      <c r="O392" t="n">
        <v>447.4975455500067</v>
      </c>
      <c r="P392" t="n">
        <v>6.111209554609047</v>
      </c>
      <c r="Q392" t="n">
        <v>0.9896140299205473</v>
      </c>
      <c r="R392" t="n">
        <v>0.9946696923030677</v>
      </c>
      <c r="S392" t="n">
        <v>0.9999446395837454</v>
      </c>
      <c r="T392" t="b">
        <v>1</v>
      </c>
    </row>
    <row r="393">
      <c r="A393" t="n">
        <v>2</v>
      </c>
      <c r="B393" t="n">
        <v>192</v>
      </c>
      <c r="C393" t="n">
        <v>43</v>
      </c>
      <c r="D393" t="n">
        <v>66.76227468936096</v>
      </c>
      <c r="E393" t="n">
        <v>0.9999</v>
      </c>
      <c r="F393" t="n">
        <v>442.5724793024195</v>
      </c>
      <c r="G393" t="n">
        <v>1</v>
      </c>
      <c r="H393" t="n">
        <v>4</v>
      </c>
      <c r="I393" t="n">
        <v>444.7224793024195</v>
      </c>
      <c r="J393" t="n">
        <v>444.7224793024195</v>
      </c>
      <c r="K393" t="n">
        <v>451.0208071033026</v>
      </c>
      <c r="L393" t="n">
        <v>443.9162293024195</v>
      </c>
      <c r="M393" t="n">
        <v>443.9162293024195</v>
      </c>
      <c r="N393" t="n">
        <v>448.5849198401371</v>
      </c>
      <c r="O393" t="n">
        <v>448.5849198401371</v>
      </c>
      <c r="P393" t="n">
        <v>6.012440537717566</v>
      </c>
      <c r="Q393" t="n">
        <v>0.9923145981704565</v>
      </c>
      <c r="R393" t="n">
        <v>0.9856896969959904</v>
      </c>
      <c r="S393" t="n">
        <v>0.9998900195711117</v>
      </c>
      <c r="T393" t="b">
        <v>0</v>
      </c>
    </row>
    <row r="394">
      <c r="A394" t="n">
        <v>2</v>
      </c>
      <c r="B394" t="n">
        <v>193</v>
      </c>
      <c r="C394" t="n">
        <v>80</v>
      </c>
      <c r="D394" t="n">
        <v>31.66950133959016</v>
      </c>
      <c r="E394" t="n">
        <v>0.999</v>
      </c>
      <c r="F394" t="n">
        <v>444.3627614789788</v>
      </c>
      <c r="G394" t="n">
        <v>2</v>
      </c>
      <c r="H394" t="n">
        <v>8</v>
      </c>
      <c r="I394" t="n">
        <v>447.6960948123121</v>
      </c>
      <c r="J394" t="n">
        <v>447.6960948123121</v>
      </c>
      <c r="K394" t="n">
        <v>450.2276296915759</v>
      </c>
      <c r="L394" t="n">
        <v>445.9627614789788</v>
      </c>
      <c r="M394" t="n">
        <v>445.9627614789788</v>
      </c>
      <c r="N394" t="n">
        <v>448.4408132269905</v>
      </c>
      <c r="O394" t="n">
        <v>448.4408132269905</v>
      </c>
      <c r="P394" t="n">
        <v>4.078051748011774</v>
      </c>
      <c r="Q394" t="n">
        <v>0.997730955939759</v>
      </c>
      <c r="R394" t="n">
        <v>0.9966506051640429</v>
      </c>
      <c r="S394" t="n">
        <v>0.999992400075542</v>
      </c>
      <c r="T394" t="b">
        <v>1</v>
      </c>
    </row>
    <row r="395">
      <c r="A395" t="n">
        <v>2</v>
      </c>
      <c r="B395" t="n">
        <v>194</v>
      </c>
      <c r="C395" t="n">
        <v>74</v>
      </c>
      <c r="D395" t="n">
        <v>28.07121381962947</v>
      </c>
      <c r="E395" t="n">
        <v>0.9</v>
      </c>
      <c r="F395" t="n">
        <v>449.2408049400976</v>
      </c>
      <c r="G395" t="n">
        <v>5</v>
      </c>
      <c r="H395" t="n">
        <v>8</v>
      </c>
      <c r="I395" t="n">
        <v>451.2963604956531</v>
      </c>
      <c r="J395" t="n">
        <v>451.2963604956531</v>
      </c>
      <c r="K395" t="n">
        <v>453.9672657116026</v>
      </c>
      <c r="L395" t="n">
        <v>450.7208049400976</v>
      </c>
      <c r="M395" t="n">
        <v>450.7208049400976</v>
      </c>
      <c r="N395" t="n">
        <v>452.9173005441374</v>
      </c>
      <c r="O395" t="n">
        <v>452.9173005441374</v>
      </c>
      <c r="P395" t="n">
        <v>3.676495604039872</v>
      </c>
      <c r="Q395" t="n">
        <v>0.9947343571764206</v>
      </c>
      <c r="R395" t="n">
        <v>0.9970305976649845</v>
      </c>
      <c r="S395" t="n">
        <v>0.9999843641879043</v>
      </c>
      <c r="T395" t="b">
        <v>1</v>
      </c>
    </row>
    <row r="396">
      <c r="A396" t="n">
        <v>2</v>
      </c>
      <c r="B396" t="n">
        <v>195</v>
      </c>
      <c r="C396" t="n">
        <v>45</v>
      </c>
      <c r="D396" t="n">
        <v>54.19284683139474</v>
      </c>
      <c r="E396" t="n">
        <v>0.9999</v>
      </c>
      <c r="F396" t="n">
        <v>450.6319471941744</v>
      </c>
      <c r="G396" t="n">
        <v>4</v>
      </c>
      <c r="H396" t="n">
        <v>5</v>
      </c>
      <c r="I396" t="n">
        <v>452.0381971941744</v>
      </c>
      <c r="J396" t="n">
        <v>452.0381971941744</v>
      </c>
      <c r="K396" t="n">
        <v>455.8279067628034</v>
      </c>
      <c r="L396" t="n">
        <v>451.8819471941744</v>
      </c>
      <c r="M396" t="n">
        <v>453.9672657116026</v>
      </c>
      <c r="N396" t="n">
        <v>459.1235784453224</v>
      </c>
      <c r="O396" t="n">
        <v>455.8279067628034</v>
      </c>
      <c r="P396" t="n">
        <v>5.195959568629007</v>
      </c>
      <c r="Q396" t="n">
        <v>0.988368180434241</v>
      </c>
      <c r="R396" t="n">
        <v>0.9898593282071867</v>
      </c>
      <c r="S396" t="n">
        <v>0.9998820455354304</v>
      </c>
      <c r="T396" t="b">
        <v>0</v>
      </c>
    </row>
    <row r="397">
      <c r="A397" t="n">
        <v>2</v>
      </c>
      <c r="B397" t="n">
        <v>196</v>
      </c>
      <c r="C397" t="n">
        <v>29</v>
      </c>
      <c r="D397" t="n">
        <v>49.12951657643197</v>
      </c>
      <c r="E397" t="n">
        <v>0.99</v>
      </c>
      <c r="F397" t="n">
        <v>452.4911521226915</v>
      </c>
      <c r="G397" t="n">
        <v>5</v>
      </c>
      <c r="H397" t="n">
        <v>8</v>
      </c>
      <c r="I397" t="n">
        <v>453.296707678247</v>
      </c>
      <c r="J397" t="n">
        <v>459.1235784453224</v>
      </c>
      <c r="K397" t="n">
        <v>463.7981280720048</v>
      </c>
      <c r="L397" t="n">
        <v>453.0711521226914</v>
      </c>
      <c r="M397" t="n">
        <v>453.0711521226914</v>
      </c>
      <c r="N397" t="n">
        <v>456.9154022460429</v>
      </c>
      <c r="O397" t="n">
        <v>456.9154022460429</v>
      </c>
      <c r="P397" t="n">
        <v>4.424250123351442</v>
      </c>
      <c r="Q397" t="n">
        <v>0.9908024172116729</v>
      </c>
      <c r="R397" t="n">
        <v>0.9948088181311601</v>
      </c>
      <c r="S397" t="n">
        <v>0.9999522536749921</v>
      </c>
      <c r="T397" t="b">
        <v>1</v>
      </c>
    </row>
    <row r="398">
      <c r="A398" t="n">
        <v>2</v>
      </c>
      <c r="B398" t="n">
        <v>197</v>
      </c>
      <c r="C398" t="n">
        <v>25</v>
      </c>
      <c r="D398" t="n">
        <v>33.64699996459905</v>
      </c>
      <c r="E398" t="n">
        <v>0.9999</v>
      </c>
      <c r="F398" t="n">
        <v>452.7340681500831</v>
      </c>
      <c r="G398" t="n">
        <v>1</v>
      </c>
      <c r="H398" t="n">
        <v>8</v>
      </c>
      <c r="I398" t="n">
        <v>453.9840681500831</v>
      </c>
      <c r="J398" t="n">
        <v>453.9840681500831</v>
      </c>
      <c r="K398" t="n">
        <v>457.1583134297623</v>
      </c>
      <c r="L398" t="n">
        <v>453.2340681500831</v>
      </c>
      <c r="M398" t="n">
        <v>456.9154022460429</v>
      </c>
      <c r="N398" t="n">
        <v>459.5481878457768</v>
      </c>
      <c r="O398" t="n">
        <v>457.1583134297623</v>
      </c>
      <c r="P398" t="n">
        <v>4.424245279679155</v>
      </c>
      <c r="Q398" t="n">
        <v>0.9961192829230644</v>
      </c>
      <c r="R398" t="n">
        <v>0.9964418356476775</v>
      </c>
      <c r="S398" t="n">
        <v>0.9999861917708354</v>
      </c>
      <c r="T398" t="b">
        <v>1</v>
      </c>
    </row>
    <row r="399">
      <c r="A399" t="n">
        <v>2</v>
      </c>
      <c r="B399" t="n">
        <v>198</v>
      </c>
      <c r="C399" t="n">
        <v>19</v>
      </c>
      <c r="D399" t="n">
        <v>37.21796035512192</v>
      </c>
      <c r="E399" t="n">
        <v>0.9</v>
      </c>
      <c r="F399" t="n">
        <v>454.0156520684078</v>
      </c>
      <c r="G399" t="n">
        <v>2</v>
      </c>
      <c r="H399" t="n">
        <v>3</v>
      </c>
      <c r="I399" t="n">
        <v>454.8073187350745</v>
      </c>
      <c r="J399" t="n">
        <v>454.8073187350745</v>
      </c>
      <c r="K399" t="n">
        <v>457.7823755180578</v>
      </c>
      <c r="L399" t="n">
        <v>454.6942234969792</v>
      </c>
      <c r="M399" t="n">
        <v>454.6942234969792</v>
      </c>
      <c r="N399" t="n">
        <v>457.6574369010494</v>
      </c>
      <c r="O399" t="n">
        <v>457.6574369010494</v>
      </c>
      <c r="P399" t="n">
        <v>3.641784832641633</v>
      </c>
      <c r="Q399" t="n">
        <v>0.997333952474173</v>
      </c>
      <c r="R399" t="n">
        <v>0.9937186069517265</v>
      </c>
      <c r="S399" t="n">
        <v>0.9999832535076049</v>
      </c>
      <c r="T399" t="b">
        <v>1</v>
      </c>
    </row>
    <row r="400">
      <c r="A400" t="n">
        <v>2</v>
      </c>
      <c r="B400" t="n">
        <v>199</v>
      </c>
      <c r="C400" t="n">
        <v>38</v>
      </c>
      <c r="D400" t="n">
        <v>44.20300942513269</v>
      </c>
      <c r="E400" t="n">
        <v>0.999</v>
      </c>
      <c r="F400" t="n">
        <v>455.981963576343</v>
      </c>
      <c r="G400" t="n">
        <v>1</v>
      </c>
      <c r="H400" t="n">
        <v>6</v>
      </c>
      <c r="I400" t="n">
        <v>457.881963576343</v>
      </c>
      <c r="J400" t="n">
        <v>457.881963576343</v>
      </c>
      <c r="K400" t="n">
        <v>462.0520588051291</v>
      </c>
      <c r="L400" t="n">
        <v>456.931963576343</v>
      </c>
      <c r="M400" t="n">
        <v>462.9131339566912</v>
      </c>
      <c r="N400" t="n">
        <v>466.8882247323327</v>
      </c>
      <c r="O400" t="n">
        <v>462.0520588051291</v>
      </c>
      <c r="P400" t="n">
        <v>6.070095228786101</v>
      </c>
      <c r="Q400" t="n">
        <v>0.9949048991851084</v>
      </c>
      <c r="R400" t="n">
        <v>0.9883444668315982</v>
      </c>
      <c r="S400" t="n">
        <v>0.9999406138834557</v>
      </c>
      <c r="T400" t="b">
        <v>1</v>
      </c>
    </row>
    <row r="401">
      <c r="A401" t="n">
        <v>2</v>
      </c>
      <c r="B401" t="n">
        <v>200</v>
      </c>
      <c r="C401" t="n">
        <v>65</v>
      </c>
      <c r="D401" t="n">
        <v>62.21468626487874</v>
      </c>
      <c r="E401" t="n">
        <v>0.9</v>
      </c>
      <c r="F401" t="n">
        <v>456.6372691150445</v>
      </c>
      <c r="G401" t="n">
        <v>6</v>
      </c>
      <c r="H401" t="n">
        <v>7</v>
      </c>
      <c r="I401" t="n">
        <v>458.2622691150445</v>
      </c>
      <c r="J401" t="n">
        <v>466.8882247323327</v>
      </c>
      <c r="K401" t="n">
        <v>472.4830706194621</v>
      </c>
      <c r="L401" t="n">
        <v>458.081713559489</v>
      </c>
      <c r="M401" t="n">
        <v>458.081713559489</v>
      </c>
      <c r="N401" t="n">
        <v>462.86378014403</v>
      </c>
      <c r="O401" t="n">
        <v>462.86378014403</v>
      </c>
      <c r="P401" t="n">
        <v>6.226511028985499</v>
      </c>
      <c r="Q401" t="n">
        <v>0.9836341601963098</v>
      </c>
      <c r="R401" t="n">
        <v>0.9940278716305565</v>
      </c>
      <c r="S401" t="n">
        <v>0.9999022611038186</v>
      </c>
      <c r="T401" t="b">
        <v>1</v>
      </c>
    </row>
    <row r="402">
      <c r="A402" t="n">
        <v>3</v>
      </c>
      <c r="B402" t="n">
        <v>1</v>
      </c>
      <c r="C402" t="n">
        <v>10</v>
      </c>
      <c r="D402" t="n">
        <v>41.18660072296451</v>
      </c>
      <c r="E402" t="n">
        <v>0.999</v>
      </c>
      <c r="F402" t="n">
        <v>1.137595478050087</v>
      </c>
      <c r="G402" t="n">
        <v>4</v>
      </c>
      <c r="H402" t="n">
        <v>7</v>
      </c>
      <c r="I402" t="n">
        <v>1.450095478050087</v>
      </c>
      <c r="J402" t="n">
        <v>1.450095478050087</v>
      </c>
      <c r="K402" t="n">
        <v>4.330277346788865</v>
      </c>
      <c r="L402" t="n">
        <v>1.35981770027231</v>
      </c>
      <c r="M402" t="n">
        <v>1.35981770027231</v>
      </c>
      <c r="N402" t="n">
        <v>4.525582552152748</v>
      </c>
      <c r="O402" t="n">
        <v>4.330277346788865</v>
      </c>
      <c r="P402" t="n">
        <v>3.192681868738778</v>
      </c>
      <c r="Q402" t="n">
        <v>0.994100774064173</v>
      </c>
      <c r="R402" t="n">
        <v>0.9973084406772549</v>
      </c>
      <c r="S402" t="n">
        <v>0.9999841218834354</v>
      </c>
      <c r="T402" t="b">
        <v>1</v>
      </c>
    </row>
    <row r="403">
      <c r="A403" t="n">
        <v>3</v>
      </c>
      <c r="B403" t="n">
        <v>2</v>
      </c>
      <c r="C403" t="n">
        <v>25</v>
      </c>
      <c r="D403" t="n">
        <v>52.49893749629924</v>
      </c>
      <c r="E403" t="n">
        <v>0.99</v>
      </c>
      <c r="F403" t="n">
        <v>2.213400982365865</v>
      </c>
      <c r="G403" t="n">
        <v>5</v>
      </c>
      <c r="H403" t="n">
        <v>7</v>
      </c>
      <c r="I403" t="n">
        <v>2.907845426810309</v>
      </c>
      <c r="J403" t="n">
        <v>2.907845426810309</v>
      </c>
      <c r="K403" t="n">
        <v>7.902986958332597</v>
      </c>
      <c r="L403" t="n">
        <v>2.76895653792142</v>
      </c>
      <c r="M403" t="n">
        <v>4.525582552152748</v>
      </c>
      <c r="N403" t="n">
        <v>8.560858301291814</v>
      </c>
      <c r="O403" t="n">
        <v>7.902986958332597</v>
      </c>
      <c r="P403" t="n">
        <v>5.689585975966732</v>
      </c>
      <c r="Q403" t="n">
        <v>0.9923840681190337</v>
      </c>
      <c r="R403" t="n">
        <v>0.9965704443297433</v>
      </c>
      <c r="S403" t="n">
        <v>0.9999738807376334</v>
      </c>
      <c r="T403" t="b">
        <v>1</v>
      </c>
    </row>
    <row r="404">
      <c r="A404" t="n">
        <v>3</v>
      </c>
      <c r="B404" t="n">
        <v>3</v>
      </c>
      <c r="C404" t="n">
        <v>21</v>
      </c>
      <c r="D404" t="n">
        <v>38.4524359711053</v>
      </c>
      <c r="E404" t="n">
        <v>0.9</v>
      </c>
      <c r="F404" t="n">
        <v>3.534149541254454</v>
      </c>
      <c r="G404" t="n">
        <v>4</v>
      </c>
      <c r="H404" t="n">
        <v>7</v>
      </c>
      <c r="I404" t="n">
        <v>4.190399541254454</v>
      </c>
      <c r="J404" t="n">
        <v>4.330277346788865</v>
      </c>
      <c r="K404" t="n">
        <v>7.019258883229795</v>
      </c>
      <c r="L404" t="n">
        <v>4.000816207921121</v>
      </c>
      <c r="M404" t="n">
        <v>8.560858301291814</v>
      </c>
      <c r="N404" t="n">
        <v>11.51646444818692</v>
      </c>
      <c r="O404" t="n">
        <v>7.019258883229795</v>
      </c>
      <c r="P404" t="n">
        <v>3.485109341975341</v>
      </c>
      <c r="Q404" t="n">
        <v>0.9944913123595921</v>
      </c>
      <c r="R404" t="n">
        <v>0.9974868946231081</v>
      </c>
      <c r="S404" t="n">
        <v>0.9999861560874713</v>
      </c>
      <c r="T404" t="b">
        <v>1</v>
      </c>
    </row>
    <row r="405">
      <c r="A405" t="n">
        <v>3</v>
      </c>
      <c r="B405" t="n">
        <v>4</v>
      </c>
      <c r="C405" t="n">
        <v>24</v>
      </c>
      <c r="D405" t="n">
        <v>37.46952456002418</v>
      </c>
      <c r="E405" t="n">
        <v>0.99</v>
      </c>
      <c r="F405" t="n">
        <v>12.23618861097301</v>
      </c>
      <c r="G405" t="n">
        <v>2</v>
      </c>
      <c r="H405" t="n">
        <v>3</v>
      </c>
      <c r="I405" t="n">
        <v>13.23618861097301</v>
      </c>
      <c r="J405" t="n">
        <v>15.95671270251431</v>
      </c>
      <c r="K405" t="n">
        <v>18.95187853465053</v>
      </c>
      <c r="L405" t="n">
        <v>13.09333146811586</v>
      </c>
      <c r="M405" t="n">
        <v>13.09333146811586</v>
      </c>
      <c r="N405" t="n">
        <v>16.07657386939167</v>
      </c>
      <c r="O405" t="n">
        <v>16.07657386939167</v>
      </c>
      <c r="P405" t="n">
        <v>3.840385258418667</v>
      </c>
      <c r="Q405" t="n">
        <v>0.9941068036296115</v>
      </c>
      <c r="R405" t="n">
        <v>0.9885970176835294</v>
      </c>
      <c r="S405" t="n">
        <v>0.9999327999860009</v>
      </c>
      <c r="T405" t="b">
        <v>1</v>
      </c>
    </row>
    <row r="406">
      <c r="A406" t="n">
        <v>3</v>
      </c>
      <c r="B406" t="n">
        <v>5</v>
      </c>
      <c r="C406" t="n">
        <v>19</v>
      </c>
      <c r="D406" t="n">
        <v>35.89237509210422</v>
      </c>
      <c r="E406" t="n">
        <v>0.999</v>
      </c>
      <c r="F406" t="n">
        <v>12.29595130426457</v>
      </c>
      <c r="G406" t="n">
        <v>2</v>
      </c>
      <c r="H406" t="n">
        <v>7</v>
      </c>
      <c r="I406" t="n">
        <v>13.08761797093123</v>
      </c>
      <c r="J406" t="n">
        <v>13.08761797093123</v>
      </c>
      <c r="K406" t="n">
        <v>15.95671270251431</v>
      </c>
      <c r="L406" t="n">
        <v>12.71817352648679</v>
      </c>
      <c r="M406" t="n">
        <v>12.71817352648679</v>
      </c>
      <c r="N406" t="n">
        <v>15.47700327991525</v>
      </c>
      <c r="O406" t="n">
        <v>15.47700327991525</v>
      </c>
      <c r="P406" t="n">
        <v>3.181051975650679</v>
      </c>
      <c r="Q406" t="n">
        <v>0.9943541556713069</v>
      </c>
      <c r="R406" t="n">
        <v>0.9976540140731693</v>
      </c>
      <c r="S406" t="n">
        <v>0.9999867549286598</v>
      </c>
      <c r="T406" t="b">
        <v>1</v>
      </c>
    </row>
    <row r="407">
      <c r="A407" t="n">
        <v>3</v>
      </c>
      <c r="B407" t="n">
        <v>6</v>
      </c>
      <c r="C407" t="n">
        <v>44</v>
      </c>
      <c r="D407" t="n">
        <v>56.80470161257504</v>
      </c>
      <c r="E407" t="n">
        <v>0.9</v>
      </c>
      <c r="F407" t="n">
        <v>14.37190712412117</v>
      </c>
      <c r="G407" t="n">
        <v>4</v>
      </c>
      <c r="H407" t="n">
        <v>8</v>
      </c>
      <c r="I407" t="n">
        <v>15.74690712412117</v>
      </c>
      <c r="J407" t="n">
        <v>15.74690712412117</v>
      </c>
      <c r="K407" t="n">
        <v>19.71926388024529</v>
      </c>
      <c r="L407" t="n">
        <v>15.25190712412117</v>
      </c>
      <c r="M407" t="n">
        <v>15.25190712412117</v>
      </c>
      <c r="N407" t="n">
        <v>19.69671945687352</v>
      </c>
      <c r="O407" t="n">
        <v>19.69671945687352</v>
      </c>
      <c r="P407" t="n">
        <v>5.32481233275235</v>
      </c>
      <c r="Q407" t="n">
        <v>0.9918728788052161</v>
      </c>
      <c r="R407" t="n">
        <v>0.9923712575232603</v>
      </c>
      <c r="S407" t="n">
        <v>0.9999380002853278</v>
      </c>
      <c r="T407" t="b">
        <v>1</v>
      </c>
    </row>
    <row r="408">
      <c r="A408" t="n">
        <v>3</v>
      </c>
      <c r="B408" t="n">
        <v>7</v>
      </c>
      <c r="C408" t="n">
        <v>62</v>
      </c>
      <c r="D408" t="n">
        <v>35.17874630885516</v>
      </c>
      <c r="E408" t="n">
        <v>0.9999</v>
      </c>
      <c r="F408" t="n">
        <v>17.34438813356358</v>
      </c>
      <c r="G408" t="n">
        <v>2</v>
      </c>
      <c r="H408" t="n">
        <v>8</v>
      </c>
      <c r="I408" t="n">
        <v>19.92772146689692</v>
      </c>
      <c r="J408" t="n">
        <v>19.92772146689692</v>
      </c>
      <c r="K408" t="n">
        <v>22.7397715315536</v>
      </c>
      <c r="L408" t="n">
        <v>18.58438813356358</v>
      </c>
      <c r="M408" t="n">
        <v>19.69671945687352</v>
      </c>
      <c r="N408" t="n">
        <v>22.44936001312196</v>
      </c>
      <c r="O408" t="n">
        <v>22.44936001312196</v>
      </c>
      <c r="P408" t="n">
        <v>5.104971879558381</v>
      </c>
      <c r="Q408" t="n">
        <v>0.9944660977768217</v>
      </c>
      <c r="R408" t="n">
        <v>0.9952686894163955</v>
      </c>
      <c r="S408" t="n">
        <v>0.9999738173898428</v>
      </c>
      <c r="T408" t="b">
        <v>1</v>
      </c>
    </row>
    <row r="409">
      <c r="A409" t="n">
        <v>3</v>
      </c>
      <c r="B409" t="n">
        <v>8</v>
      </c>
      <c r="C409" t="n">
        <v>31</v>
      </c>
      <c r="D409" t="n">
        <v>34.58005024902967</v>
      </c>
      <c r="E409" t="n">
        <v>0.9999</v>
      </c>
      <c r="F409" t="n">
        <v>17.47972608065449</v>
      </c>
      <c r="G409" t="n">
        <v>1</v>
      </c>
      <c r="H409" t="n">
        <v>6</v>
      </c>
      <c r="I409" t="n">
        <v>19.02972608065449</v>
      </c>
      <c r="J409" t="n">
        <v>19.02972608065449</v>
      </c>
      <c r="K409" t="n">
        <v>22.29199497207238</v>
      </c>
      <c r="L409" t="n">
        <v>18.25472608065449</v>
      </c>
      <c r="M409" t="n">
        <v>18.25472608065449</v>
      </c>
      <c r="N409" t="n">
        <v>21.36444282966795</v>
      </c>
      <c r="O409" t="n">
        <v>21.36444282966795</v>
      </c>
      <c r="P409" t="n">
        <v>3.884716749013457</v>
      </c>
      <c r="Q409" t="n">
        <v>0.9858378560816198</v>
      </c>
      <c r="R409" t="n">
        <v>0.9909793010762916</v>
      </c>
      <c r="S409" t="n">
        <v>0.999872247563598</v>
      </c>
      <c r="T409" t="b">
        <v>0</v>
      </c>
    </row>
    <row r="410">
      <c r="A410" t="n">
        <v>3</v>
      </c>
      <c r="B410" t="n">
        <v>9</v>
      </c>
      <c r="C410" t="n">
        <v>89</v>
      </c>
      <c r="D410" t="n">
        <v>31.09847929715623</v>
      </c>
      <c r="E410" t="n">
        <v>0.99</v>
      </c>
      <c r="F410" t="n">
        <v>18.1441205932066</v>
      </c>
      <c r="G410" t="n">
        <v>5</v>
      </c>
      <c r="H410" t="n">
        <v>8</v>
      </c>
      <c r="I410" t="n">
        <v>20.61634281542882</v>
      </c>
      <c r="J410" t="n">
        <v>20.61634281542882</v>
      </c>
      <c r="K410" t="n">
        <v>23.57528470859307</v>
      </c>
      <c r="L410" t="n">
        <v>19.9241205932066</v>
      </c>
      <c r="M410" t="n">
        <v>26.15032716429329</v>
      </c>
      <c r="N410" t="n">
        <v>28.58369800131647</v>
      </c>
      <c r="O410" t="n">
        <v>23.57528470859307</v>
      </c>
      <c r="P410" t="n">
        <v>5.431164115386469</v>
      </c>
      <c r="Q410" t="n">
        <v>0.9954815682878463</v>
      </c>
      <c r="R410" t="n">
        <v>0.9958163089105606</v>
      </c>
      <c r="S410" t="n">
        <v>0.9999810962775076</v>
      </c>
      <c r="T410" t="b">
        <v>1</v>
      </c>
    </row>
    <row r="411">
      <c r="A411" t="n">
        <v>3</v>
      </c>
      <c r="B411" t="n">
        <v>10</v>
      </c>
      <c r="C411" t="n">
        <v>29</v>
      </c>
      <c r="D411" t="n">
        <v>47.29836019196955</v>
      </c>
      <c r="E411" t="n">
        <v>0.9999</v>
      </c>
      <c r="F411" t="n">
        <v>18.93602389940854</v>
      </c>
      <c r="G411" t="n">
        <v>6</v>
      </c>
      <c r="H411" t="n">
        <v>8</v>
      </c>
      <c r="I411" t="n">
        <v>19.66102389940854</v>
      </c>
      <c r="J411" t="n">
        <v>21.36444282966795</v>
      </c>
      <c r="K411" t="n">
        <v>25.61789248721917</v>
      </c>
      <c r="L411" t="n">
        <v>19.51602389940854</v>
      </c>
      <c r="M411" t="n">
        <v>22.44936001312196</v>
      </c>
      <c r="N411" t="n">
        <v>26.15032716429329</v>
      </c>
      <c r="O411" t="n">
        <v>25.61789248721917</v>
      </c>
      <c r="P411" t="n">
        <v>6.681868587810627</v>
      </c>
      <c r="Q411" t="n">
        <v>0.9876820556895821</v>
      </c>
      <c r="R411" t="n">
        <v>0.9936438707338858</v>
      </c>
      <c r="S411" t="n">
        <v>0.9999217055536702</v>
      </c>
      <c r="T411" t="b">
        <v>1</v>
      </c>
    </row>
    <row r="412">
      <c r="A412" t="n">
        <v>3</v>
      </c>
      <c r="B412" t="n">
        <v>11</v>
      </c>
      <c r="C412" t="n">
        <v>87</v>
      </c>
      <c r="D412" t="n">
        <v>61.67268359677115</v>
      </c>
      <c r="E412" t="n">
        <v>0.9999</v>
      </c>
      <c r="F412" t="n">
        <v>24.96864773081911</v>
      </c>
      <c r="G412" t="n">
        <v>2</v>
      </c>
      <c r="H412" t="n">
        <v>4</v>
      </c>
      <c r="I412" t="n">
        <v>28.59364773081911</v>
      </c>
      <c r="J412" t="n">
        <v>28.59364773081911</v>
      </c>
      <c r="K412" t="n">
        <v>33.52351852192792</v>
      </c>
      <c r="L412" t="n">
        <v>27.68739773081911</v>
      </c>
      <c r="M412" t="n">
        <v>27.68739773081911</v>
      </c>
      <c r="N412" t="n">
        <v>32.0001728075164</v>
      </c>
      <c r="O412" t="n">
        <v>32.0001728075164</v>
      </c>
      <c r="P412" t="n">
        <v>7.031525076697285</v>
      </c>
      <c r="Q412" t="n">
        <v>0.9903186124630431</v>
      </c>
      <c r="R412" t="n">
        <v>0.9911794907227732</v>
      </c>
      <c r="S412" t="n">
        <v>0.9999146052314138</v>
      </c>
      <c r="T412" t="b">
        <v>1</v>
      </c>
    </row>
    <row r="413">
      <c r="A413" t="n">
        <v>3</v>
      </c>
      <c r="B413" t="n">
        <v>12</v>
      </c>
      <c r="C413" t="n">
        <v>88</v>
      </c>
      <c r="D413" t="n">
        <v>74.97898034473121</v>
      </c>
      <c r="E413" t="n">
        <v>0.9999</v>
      </c>
      <c r="F413" t="n">
        <v>28.47112652108921</v>
      </c>
      <c r="G413" t="n">
        <v>4</v>
      </c>
      <c r="H413" t="n">
        <v>6</v>
      </c>
      <c r="I413" t="n">
        <v>31.22112652108921</v>
      </c>
      <c r="J413" t="n">
        <v>32.0001728075164</v>
      </c>
      <c r="K413" t="n">
        <v>37.24345814630879</v>
      </c>
      <c r="L413" t="n">
        <v>30.67112652108921</v>
      </c>
      <c r="M413" t="n">
        <v>30.67112652108921</v>
      </c>
      <c r="N413" t="n">
        <v>37.41384058086719</v>
      </c>
      <c r="O413" t="n">
        <v>37.24345814630879</v>
      </c>
      <c r="P413" t="n">
        <v>8.772331625219579</v>
      </c>
      <c r="Q413" t="n">
        <v>0.9892866340273641</v>
      </c>
      <c r="R413" t="n">
        <v>0.9805436765359715</v>
      </c>
      <c r="S413" t="n">
        <v>0.9997915572862479</v>
      </c>
      <c r="T413" t="b">
        <v>0</v>
      </c>
    </row>
    <row r="414">
      <c r="A414" t="n">
        <v>3</v>
      </c>
      <c r="B414" t="n">
        <v>13</v>
      </c>
      <c r="C414" t="n">
        <v>61</v>
      </c>
      <c r="D414" t="n">
        <v>53.39769823120358</v>
      </c>
      <c r="E414" t="n">
        <v>0.99</v>
      </c>
      <c r="F414" t="n">
        <v>29.50639266960956</v>
      </c>
      <c r="G414" t="n">
        <v>5</v>
      </c>
      <c r="H414" t="n">
        <v>7</v>
      </c>
      <c r="I414" t="n">
        <v>31.200837114054</v>
      </c>
      <c r="J414" t="n">
        <v>31.200837114054</v>
      </c>
      <c r="K414" t="n">
        <v>36.28149346335977</v>
      </c>
      <c r="L414" t="n">
        <v>30.86194822516511</v>
      </c>
      <c r="M414" t="n">
        <v>30.86194822516511</v>
      </c>
      <c r="N414" t="n">
        <v>34.9663062752192</v>
      </c>
      <c r="O414" t="n">
        <v>34.9663062752192</v>
      </c>
      <c r="P414" t="n">
        <v>5.459913605609636</v>
      </c>
      <c r="Q414" t="n">
        <v>0.992254192676122</v>
      </c>
      <c r="R414" t="n">
        <v>0.996511834231356</v>
      </c>
      <c r="S414" t="n">
        <v>0.9999729813400423</v>
      </c>
      <c r="T414" t="b">
        <v>1</v>
      </c>
    </row>
    <row r="415">
      <c r="A415" t="n">
        <v>3</v>
      </c>
      <c r="B415" t="n">
        <v>14</v>
      </c>
      <c r="C415" t="n">
        <v>32</v>
      </c>
      <c r="D415" t="n">
        <v>31.52700383387826</v>
      </c>
      <c r="E415" t="n">
        <v>0.99</v>
      </c>
      <c r="F415" t="n">
        <v>30.07417091410056</v>
      </c>
      <c r="G415" t="n">
        <v>6</v>
      </c>
      <c r="H415" t="n">
        <v>8</v>
      </c>
      <c r="I415" t="n">
        <v>30.87417091410056</v>
      </c>
      <c r="J415" t="n">
        <v>37.41384058086719</v>
      </c>
      <c r="K415" t="n">
        <v>40.24900279614402</v>
      </c>
      <c r="L415" t="n">
        <v>30.71417091410056</v>
      </c>
      <c r="M415" t="n">
        <v>30.71417091410056</v>
      </c>
      <c r="N415" t="n">
        <v>33.18107262254174</v>
      </c>
      <c r="O415" t="n">
        <v>33.18107262254174</v>
      </c>
      <c r="P415" t="n">
        <v>3.106901708441178</v>
      </c>
      <c r="Q415" t="n">
        <v>0.9917724459464421</v>
      </c>
      <c r="R415" t="n">
        <v>0.995758781754303</v>
      </c>
      <c r="S415" t="n">
        <v>0.9999651051476306</v>
      </c>
      <c r="T415" t="b">
        <v>1</v>
      </c>
    </row>
    <row r="416">
      <c r="A416" t="n">
        <v>3</v>
      </c>
      <c r="B416" t="n">
        <v>15</v>
      </c>
      <c r="C416" t="n">
        <v>19</v>
      </c>
      <c r="D416" t="n">
        <v>37.42323827165436</v>
      </c>
      <c r="E416" t="n">
        <v>0.999</v>
      </c>
      <c r="F416" t="n">
        <v>31.71947284821169</v>
      </c>
      <c r="G416" t="n">
        <v>5</v>
      </c>
      <c r="H416" t="n">
        <v>6</v>
      </c>
      <c r="I416" t="n">
        <v>32.24725062598947</v>
      </c>
      <c r="J416" t="n">
        <v>36.28149346335977</v>
      </c>
      <c r="K416" t="n">
        <v>39.84222022564848</v>
      </c>
      <c r="L416" t="n">
        <v>32.1944728482117</v>
      </c>
      <c r="M416" t="n">
        <v>40.24900279614402</v>
      </c>
      <c r="N416" t="n">
        <v>43.6144019212928</v>
      </c>
      <c r="O416" t="n">
        <v>39.84222022564848</v>
      </c>
      <c r="P416" t="n">
        <v>8.122747377436781</v>
      </c>
      <c r="Q416" t="n">
        <v>0.9945651182230237</v>
      </c>
      <c r="R416" t="n">
        <v>0.9902412453080339</v>
      </c>
      <c r="S416" t="n">
        <v>0.9999469623219587</v>
      </c>
      <c r="T416" t="b">
        <v>1</v>
      </c>
    </row>
    <row r="417">
      <c r="A417" t="n">
        <v>3</v>
      </c>
      <c r="B417" t="n">
        <v>16</v>
      </c>
      <c r="C417" t="n">
        <v>65</v>
      </c>
      <c r="D417" t="n">
        <v>43.03833860806844</v>
      </c>
      <c r="E417" t="n">
        <v>0.999</v>
      </c>
      <c r="F417" t="n">
        <v>33.18716852049669</v>
      </c>
      <c r="G417" t="n">
        <v>3</v>
      </c>
      <c r="H417" t="n">
        <v>4</v>
      </c>
      <c r="I417" t="n">
        <v>35.50859709192526</v>
      </c>
      <c r="J417" t="n">
        <v>35.50859709192526</v>
      </c>
      <c r="K417" t="n">
        <v>38.93521640785428</v>
      </c>
      <c r="L417" t="n">
        <v>35.21841852049669</v>
      </c>
      <c r="M417" t="n">
        <v>37.24345814630879</v>
      </c>
      <c r="N417" t="n">
        <v>40.25313217484504</v>
      </c>
      <c r="O417" t="n">
        <v>38.93521640785428</v>
      </c>
      <c r="P417" t="n">
        <v>5.748047887357586</v>
      </c>
      <c r="Q417" t="n">
        <v>0.9869134127765669</v>
      </c>
      <c r="R417" t="n">
        <v>0.9938363655705877</v>
      </c>
      <c r="S417" t="n">
        <v>0.9999193390604262</v>
      </c>
      <c r="T417" t="b">
        <v>1</v>
      </c>
    </row>
    <row r="418">
      <c r="A418" t="n">
        <v>3</v>
      </c>
      <c r="B418" t="n">
        <v>17</v>
      </c>
      <c r="C418" t="n">
        <v>80</v>
      </c>
      <c r="D418" t="n">
        <v>36.13914194349104</v>
      </c>
      <c r="E418" t="n">
        <v>0.9999</v>
      </c>
      <c r="F418" t="n">
        <v>35.86395525266025</v>
      </c>
      <c r="G418" t="n">
        <v>3</v>
      </c>
      <c r="H418" t="n">
        <v>4</v>
      </c>
      <c r="I418" t="n">
        <v>38.7210981098031</v>
      </c>
      <c r="J418" t="n">
        <v>38.93521640785428</v>
      </c>
      <c r="K418" t="n">
        <v>41.81253662628509</v>
      </c>
      <c r="L418" t="n">
        <v>38.36395525266025</v>
      </c>
      <c r="M418" t="n">
        <v>40.25313217484504</v>
      </c>
      <c r="N418" t="n">
        <v>42.78034489816609</v>
      </c>
      <c r="O418" t="n">
        <v>41.81253662628509</v>
      </c>
      <c r="P418" t="n">
        <v>5.948581373624847</v>
      </c>
      <c r="Q418" t="n">
        <v>0.9889996536090535</v>
      </c>
      <c r="R418" t="n">
        <v>0.9948218548042475</v>
      </c>
      <c r="S418" t="n">
        <v>0.9999430386091841</v>
      </c>
      <c r="T418" t="b">
        <v>1</v>
      </c>
    </row>
    <row r="419">
      <c r="A419" t="n">
        <v>3</v>
      </c>
      <c r="B419" t="n">
        <v>18</v>
      </c>
      <c r="C419" t="n">
        <v>14</v>
      </c>
      <c r="D419" t="n">
        <v>69.05633539980356</v>
      </c>
      <c r="E419" t="n">
        <v>0.999</v>
      </c>
      <c r="F419" t="n">
        <v>38.78024472876662</v>
      </c>
      <c r="G419" t="n">
        <v>1</v>
      </c>
      <c r="H419" t="n">
        <v>7</v>
      </c>
      <c r="I419" t="n">
        <v>39.48024472876662</v>
      </c>
      <c r="J419" t="n">
        <v>39.48024472876662</v>
      </c>
      <c r="K419" t="n">
        <v>45.9949933513896</v>
      </c>
      <c r="L419" t="n">
        <v>39.09135583987773</v>
      </c>
      <c r="M419" t="n">
        <v>39.09135583987773</v>
      </c>
      <c r="N419" t="n">
        <v>44.39929860696486</v>
      </c>
      <c r="O419" t="n">
        <v>44.39929860696486</v>
      </c>
      <c r="P419" t="n">
        <v>5.619053878198237</v>
      </c>
      <c r="Q419" t="n">
        <v>0.9719178761084819</v>
      </c>
      <c r="R419" t="n">
        <v>0.995491254209386</v>
      </c>
      <c r="S419" t="n">
        <v>0.9998733848421126</v>
      </c>
      <c r="T419" t="b">
        <v>1</v>
      </c>
    </row>
    <row r="420">
      <c r="A420" t="n">
        <v>3</v>
      </c>
      <c r="B420" t="n">
        <v>19</v>
      </c>
      <c r="C420" t="n">
        <v>95</v>
      </c>
      <c r="D420" t="n">
        <v>93.70223274952224</v>
      </c>
      <c r="E420" t="n">
        <v>0.9</v>
      </c>
      <c r="F420" t="n">
        <v>39.76730772333699</v>
      </c>
      <c r="G420" t="n">
        <v>4</v>
      </c>
      <c r="H420" t="n">
        <v>5</v>
      </c>
      <c r="I420" t="n">
        <v>42.73605772333699</v>
      </c>
      <c r="J420" t="n">
        <v>42.78034489816609</v>
      </c>
      <c r="K420" t="n">
        <v>49.33294858694387</v>
      </c>
      <c r="L420" t="n">
        <v>42.40619661222588</v>
      </c>
      <c r="M420" t="n">
        <v>42.40619661222588</v>
      </c>
      <c r="N420" t="n">
        <v>51.32172779676652</v>
      </c>
      <c r="O420" t="n">
        <v>49.33294858694387</v>
      </c>
      <c r="P420" t="n">
        <v>9.56564086360688</v>
      </c>
      <c r="Q420" t="n">
        <v>0.9866293208379034</v>
      </c>
      <c r="R420" t="n">
        <v>0.9864474234908387</v>
      </c>
      <c r="S420" t="n">
        <v>0.9998187928476763</v>
      </c>
      <c r="T420" t="b">
        <v>1</v>
      </c>
    </row>
    <row r="421">
      <c r="A421" t="n">
        <v>3</v>
      </c>
      <c r="B421" t="n">
        <v>20</v>
      </c>
      <c r="C421" t="n">
        <v>81</v>
      </c>
      <c r="D421" t="n">
        <v>58.42561777988465</v>
      </c>
      <c r="E421" t="n">
        <v>0.9999</v>
      </c>
      <c r="F421" t="n">
        <v>46.21477260764158</v>
      </c>
      <c r="G421" t="n">
        <v>1</v>
      </c>
      <c r="H421" t="n">
        <v>8</v>
      </c>
      <c r="I421" t="n">
        <v>50.26477260764158</v>
      </c>
      <c r="J421" t="n">
        <v>50.26477260764158</v>
      </c>
      <c r="K421" t="n">
        <v>55.77662334159296</v>
      </c>
      <c r="L421" t="n">
        <v>47.83477260764158</v>
      </c>
      <c r="M421" t="n">
        <v>47.83477260764158</v>
      </c>
      <c r="N421" t="n">
        <v>52.40641719135712</v>
      </c>
      <c r="O421" t="n">
        <v>52.40641719135712</v>
      </c>
      <c r="P421" t="n">
        <v>6.191644583715544</v>
      </c>
      <c r="Q421" t="n">
        <v>0.9761889946522133</v>
      </c>
      <c r="R421" t="n">
        <v>0.9921544283055158</v>
      </c>
      <c r="S421" t="n">
        <v>0.9998131890504262</v>
      </c>
      <c r="T421" t="b">
        <v>0</v>
      </c>
    </row>
    <row r="422">
      <c r="A422" t="n">
        <v>3</v>
      </c>
      <c r="B422" t="n">
        <v>21</v>
      </c>
      <c r="C422" t="n">
        <v>63</v>
      </c>
      <c r="D422" t="n">
        <v>82.66761935917904</v>
      </c>
      <c r="E422" t="n">
        <v>0.9</v>
      </c>
      <c r="F422" t="n">
        <v>47.29291441694912</v>
      </c>
      <c r="G422" t="n">
        <v>5</v>
      </c>
      <c r="H422" t="n">
        <v>8</v>
      </c>
      <c r="I422" t="n">
        <v>49.04291441694912</v>
      </c>
      <c r="J422" t="n">
        <v>51.32172779676652</v>
      </c>
      <c r="K422" t="n">
        <v>59.18734333998052</v>
      </c>
      <c r="L422" t="n">
        <v>48.55291441694911</v>
      </c>
      <c r="M422" t="n">
        <v>52.40641719135712</v>
      </c>
      <c r="N422" t="n">
        <v>58.87493200819429</v>
      </c>
      <c r="O422" t="n">
        <v>58.87493200819429</v>
      </c>
      <c r="P422" t="n">
        <v>11.58201759124518</v>
      </c>
      <c r="Q422" t="n">
        <v>0.988033819587835</v>
      </c>
      <c r="R422" t="n">
        <v>0.9889172337544241</v>
      </c>
      <c r="S422" t="n">
        <v>0.9998673816196396</v>
      </c>
      <c r="T422" t="b">
        <v>1</v>
      </c>
    </row>
    <row r="423">
      <c r="A423" t="n">
        <v>3</v>
      </c>
      <c r="B423" t="n">
        <v>22</v>
      </c>
      <c r="C423" t="n">
        <v>53</v>
      </c>
      <c r="D423" t="n">
        <v>41.70852559551759</v>
      </c>
      <c r="E423" t="n">
        <v>0.99</v>
      </c>
      <c r="F423" t="n">
        <v>47.49693596097774</v>
      </c>
      <c r="G423" t="n">
        <v>3</v>
      </c>
      <c r="H423" t="n">
        <v>7</v>
      </c>
      <c r="I423" t="n">
        <v>49.38979310383489</v>
      </c>
      <c r="J423" t="n">
        <v>49.38979310383489</v>
      </c>
      <c r="K423" t="n">
        <v>52.71053558755445</v>
      </c>
      <c r="L423" t="n">
        <v>48.67471373875552</v>
      </c>
      <c r="M423" t="n">
        <v>48.67471373875552</v>
      </c>
      <c r="N423" t="n">
        <v>51.88059579836487</v>
      </c>
      <c r="O423" t="n">
        <v>51.88059579836487</v>
      </c>
      <c r="P423" t="n">
        <v>4.383659837387121</v>
      </c>
      <c r="Q423" t="n">
        <v>0.9873151908730432</v>
      </c>
      <c r="R423" t="n">
        <v>0.9972743792219217</v>
      </c>
      <c r="S423" t="n">
        <v>0.9999654260206776</v>
      </c>
      <c r="T423" t="b">
        <v>1</v>
      </c>
    </row>
    <row r="424">
      <c r="A424" t="n">
        <v>3</v>
      </c>
      <c r="B424" t="n">
        <v>23</v>
      </c>
      <c r="C424" t="n">
        <v>56</v>
      </c>
      <c r="D424" t="n">
        <v>58.72350280538402</v>
      </c>
      <c r="E424" t="n">
        <v>0.9</v>
      </c>
      <c r="F424" t="n">
        <v>54.85045066719928</v>
      </c>
      <c r="G424" t="n">
        <v>7</v>
      </c>
      <c r="H424" t="n">
        <v>8</v>
      </c>
      <c r="I424" t="n">
        <v>56.09489511164372</v>
      </c>
      <c r="J424" t="n">
        <v>56.09489511164372</v>
      </c>
      <c r="K424" t="n">
        <v>60.60861554249568</v>
      </c>
      <c r="L424" t="n">
        <v>55.97045066719927</v>
      </c>
      <c r="M424" t="n">
        <v>58.87493200819429</v>
      </c>
      <c r="N424" t="n">
        <v>63.4698852793511</v>
      </c>
      <c r="O424" t="n">
        <v>60.60861554249568</v>
      </c>
      <c r="P424" t="n">
        <v>5.758164875296409</v>
      </c>
      <c r="Q424" t="n">
        <v>0.9961645979165152</v>
      </c>
      <c r="R424" t="n">
        <v>0.9921145855149217</v>
      </c>
      <c r="S424" t="n">
        <v>0.9999697562648547</v>
      </c>
      <c r="T424" t="b">
        <v>1</v>
      </c>
    </row>
    <row r="425">
      <c r="A425" t="n">
        <v>3</v>
      </c>
      <c r="B425" t="n">
        <v>24</v>
      </c>
      <c r="C425" t="n">
        <v>79</v>
      </c>
      <c r="D425" t="n">
        <v>65.08432168456005</v>
      </c>
      <c r="E425" t="n">
        <v>0.999</v>
      </c>
      <c r="F425" t="n">
        <v>57.67055163645266</v>
      </c>
      <c r="G425" t="n">
        <v>3</v>
      </c>
      <c r="H425" t="n">
        <v>5</v>
      </c>
      <c r="I425" t="n">
        <v>60.49198020788123</v>
      </c>
      <c r="J425" t="n">
        <v>62.74637350395151</v>
      </c>
      <c r="K425" t="n">
        <v>67.92824624953749</v>
      </c>
      <c r="L425" t="n">
        <v>59.8649960808971</v>
      </c>
      <c r="M425" t="n">
        <v>59.8649960808971</v>
      </c>
      <c r="N425" t="n">
        <v>66.05760518504172</v>
      </c>
      <c r="O425" t="n">
        <v>66.05760518504172</v>
      </c>
      <c r="P425" t="n">
        <v>8.387053548589066</v>
      </c>
      <c r="Q425" t="n">
        <v>0.9802764048813247</v>
      </c>
      <c r="R425" t="n">
        <v>0.9905669634783398</v>
      </c>
      <c r="S425" t="n">
        <v>0.9998139466069071</v>
      </c>
      <c r="T425" t="b">
        <v>1</v>
      </c>
    </row>
    <row r="426">
      <c r="A426" t="n">
        <v>3</v>
      </c>
      <c r="B426" t="n">
        <v>25</v>
      </c>
      <c r="C426" t="n">
        <v>74</v>
      </c>
      <c r="D426" t="n">
        <v>29.89909932766966</v>
      </c>
      <c r="E426" t="n">
        <v>0.999</v>
      </c>
      <c r="F426" t="n">
        <v>57.72301482226716</v>
      </c>
      <c r="G426" t="n">
        <v>3</v>
      </c>
      <c r="H426" t="n">
        <v>7</v>
      </c>
      <c r="I426" t="n">
        <v>60.36587196512431</v>
      </c>
      <c r="J426" t="n">
        <v>60.36587196512431</v>
      </c>
      <c r="K426" t="n">
        <v>62.74637350395151</v>
      </c>
      <c r="L426" t="n">
        <v>59.36745926671161</v>
      </c>
      <c r="M426" t="n">
        <v>60.60861554249568</v>
      </c>
      <c r="N426" t="n">
        <v>62.90677844239343</v>
      </c>
      <c r="O426" t="n">
        <v>62.74637350395151</v>
      </c>
      <c r="P426" t="n">
        <v>5.02335868168435</v>
      </c>
      <c r="Q426" t="n">
        <v>0.990890371509467</v>
      </c>
      <c r="R426" t="n">
        <v>0.9980453615239029</v>
      </c>
      <c r="S426" t="n">
        <v>0.9999821939696495</v>
      </c>
      <c r="T426" t="b">
        <v>1</v>
      </c>
    </row>
    <row r="427">
      <c r="A427" t="n">
        <v>3</v>
      </c>
      <c r="B427" t="n">
        <v>26</v>
      </c>
      <c r="C427" t="n">
        <v>72</v>
      </c>
      <c r="D427" t="n">
        <v>61.24886902276679</v>
      </c>
      <c r="E427" t="n">
        <v>0.999</v>
      </c>
      <c r="F427" t="n">
        <v>58.55884383768005</v>
      </c>
      <c r="G427" t="n">
        <v>3</v>
      </c>
      <c r="H427" t="n">
        <v>8</v>
      </c>
      <c r="I427" t="n">
        <v>61.13027240910862</v>
      </c>
      <c r="J427" t="n">
        <v>67.92824624953749</v>
      </c>
      <c r="K427" t="n">
        <v>72.80474856026733</v>
      </c>
      <c r="L427" t="n">
        <v>59.99884383768005</v>
      </c>
      <c r="M427" t="n">
        <v>63.4698852793511</v>
      </c>
      <c r="N427" t="n">
        <v>68.26244154091346</v>
      </c>
      <c r="O427" t="n">
        <v>68.26244154091346</v>
      </c>
      <c r="P427" t="n">
        <v>9.703597703233406</v>
      </c>
      <c r="Q427" t="n">
        <v>0.9814278635634246</v>
      </c>
      <c r="R427" t="n">
        <v>0.9917768763888197</v>
      </c>
      <c r="S427" t="n">
        <v>0.9998472790263583</v>
      </c>
      <c r="T427" t="b">
        <v>1</v>
      </c>
    </row>
    <row r="428">
      <c r="A428" t="n">
        <v>3</v>
      </c>
      <c r="B428" t="n">
        <v>27</v>
      </c>
      <c r="C428" t="n">
        <v>62</v>
      </c>
      <c r="D428" t="n">
        <v>7.618577231622631</v>
      </c>
      <c r="E428" t="n">
        <v>0.9999</v>
      </c>
      <c r="F428" t="n">
        <v>61.21498356386084</v>
      </c>
      <c r="G428" t="n">
        <v>4</v>
      </c>
      <c r="H428" t="n">
        <v>6</v>
      </c>
      <c r="I428" t="n">
        <v>63.15248356386084</v>
      </c>
      <c r="J428" t="n">
        <v>66.85851160902955</v>
      </c>
      <c r="K428" t="n">
        <v>67.39127924760456</v>
      </c>
      <c r="L428" t="n">
        <v>62.76498356386084</v>
      </c>
      <c r="M428" t="n">
        <v>62.76498356386084</v>
      </c>
      <c r="N428" t="n">
        <v>63.45010741562546</v>
      </c>
      <c r="O428" t="n">
        <v>63.45010741562546</v>
      </c>
      <c r="P428" t="n">
        <v>2.235123851764619</v>
      </c>
      <c r="Q428" t="n">
        <v>0.9989061456976605</v>
      </c>
      <c r="R428" t="n">
        <v>0.9980055588910546</v>
      </c>
      <c r="S428" t="n">
        <v>0.9999978183720122</v>
      </c>
      <c r="T428" t="b">
        <v>1</v>
      </c>
    </row>
    <row r="429">
      <c r="A429" t="n">
        <v>3</v>
      </c>
      <c r="B429" t="n">
        <v>28</v>
      </c>
      <c r="C429" t="n">
        <v>44</v>
      </c>
      <c r="D429" t="n">
        <v>54.16090387643604</v>
      </c>
      <c r="E429" t="n">
        <v>0.9999</v>
      </c>
      <c r="F429" t="n">
        <v>61.69603581347459</v>
      </c>
      <c r="G429" t="n">
        <v>2</v>
      </c>
      <c r="H429" t="n">
        <v>4</v>
      </c>
      <c r="I429" t="n">
        <v>63.52936914680792</v>
      </c>
      <c r="J429" t="n">
        <v>63.52936914680792</v>
      </c>
      <c r="K429" t="n">
        <v>67.85877792989633</v>
      </c>
      <c r="L429" t="n">
        <v>63.07103581347459</v>
      </c>
      <c r="M429" t="n">
        <v>63.07103581347459</v>
      </c>
      <c r="N429" t="n">
        <v>66.85851160902955</v>
      </c>
      <c r="O429" t="n">
        <v>66.85851160902955</v>
      </c>
      <c r="P429" t="n">
        <v>5.162475795554961</v>
      </c>
      <c r="Q429" t="n">
        <v>0.9914927816883654</v>
      </c>
      <c r="R429" t="n">
        <v>0.9922496606401172</v>
      </c>
      <c r="S429" t="n">
        <v>0.9999340661710763</v>
      </c>
      <c r="T429" t="b">
        <v>1</v>
      </c>
    </row>
    <row r="430">
      <c r="A430" t="n">
        <v>3</v>
      </c>
      <c r="B430" t="n">
        <v>29</v>
      </c>
      <c r="C430" t="n">
        <v>37</v>
      </c>
      <c r="D430" t="n">
        <v>56.93875585040984</v>
      </c>
      <c r="E430" t="n">
        <v>0.99</v>
      </c>
      <c r="F430" t="n">
        <v>66.94510630448536</v>
      </c>
      <c r="G430" t="n">
        <v>5</v>
      </c>
      <c r="H430" t="n">
        <v>6</v>
      </c>
      <c r="I430" t="n">
        <v>67.97288408226314</v>
      </c>
      <c r="J430" t="n">
        <v>67.97288408226314</v>
      </c>
      <c r="K430" t="n">
        <v>73.39046313558472</v>
      </c>
      <c r="L430" t="n">
        <v>67.87010630448536</v>
      </c>
      <c r="M430" t="n">
        <v>67.87010630448536</v>
      </c>
      <c r="N430" t="n">
        <v>72.99049801765172</v>
      </c>
      <c r="O430" t="n">
        <v>72.99049801765172</v>
      </c>
      <c r="P430" t="n">
        <v>6.045391713166353</v>
      </c>
      <c r="Q430" t="n">
        <v>0.9917426574405305</v>
      </c>
      <c r="R430" t="n">
        <v>0.9851900767909009</v>
      </c>
      <c r="S430" t="n">
        <v>0.999877709390783</v>
      </c>
      <c r="T430" t="b">
        <v>1</v>
      </c>
    </row>
    <row r="431">
      <c r="A431" t="n">
        <v>3</v>
      </c>
      <c r="B431" t="n">
        <v>30</v>
      </c>
      <c r="C431" t="n">
        <v>23</v>
      </c>
      <c r="D431" t="n">
        <v>56.1587731842232</v>
      </c>
      <c r="E431" t="n">
        <v>0.9</v>
      </c>
      <c r="F431" t="n">
        <v>67.57500585640115</v>
      </c>
      <c r="G431" t="n">
        <v>6</v>
      </c>
      <c r="H431" t="n">
        <v>8</v>
      </c>
      <c r="I431" t="n">
        <v>68.15000585640115</v>
      </c>
      <c r="J431" t="n">
        <v>72.99049801765172</v>
      </c>
      <c r="K431" t="n">
        <v>78.04074740472215</v>
      </c>
      <c r="L431" t="n">
        <v>68.03500585640114</v>
      </c>
      <c r="M431" t="n">
        <v>68.26244154091346</v>
      </c>
      <c r="N431" t="n">
        <v>72.65671174312185</v>
      </c>
      <c r="O431" t="n">
        <v>72.65671174312185</v>
      </c>
      <c r="P431" t="n">
        <v>5.081705886720698</v>
      </c>
      <c r="Q431" t="n">
        <v>0.9853914631983955</v>
      </c>
      <c r="R431" t="n">
        <v>0.9924576762786478</v>
      </c>
      <c r="S431" t="n">
        <v>0.999889817686347</v>
      </c>
      <c r="T431" t="b">
        <v>1</v>
      </c>
    </row>
    <row r="432">
      <c r="A432" t="n">
        <v>3</v>
      </c>
      <c r="B432" t="n">
        <v>31</v>
      </c>
      <c r="C432" t="n">
        <v>56</v>
      </c>
      <c r="D432" t="n">
        <v>30.41183834938715</v>
      </c>
      <c r="E432" t="n">
        <v>0.99</v>
      </c>
      <c r="F432" t="n">
        <v>72.6935384149797</v>
      </c>
      <c r="G432" t="n">
        <v>2</v>
      </c>
      <c r="H432" t="n">
        <v>4</v>
      </c>
      <c r="I432" t="n">
        <v>75.02687174831303</v>
      </c>
      <c r="J432" t="n">
        <v>75.02687174831303</v>
      </c>
      <c r="K432" t="n">
        <v>77.45787401445109</v>
      </c>
      <c r="L432" t="n">
        <v>74.4435384149797</v>
      </c>
      <c r="M432" t="n">
        <v>74.4435384149797</v>
      </c>
      <c r="N432" t="n">
        <v>76.57024039745433</v>
      </c>
      <c r="O432" t="n">
        <v>76.57024039745433</v>
      </c>
      <c r="P432" t="n">
        <v>3.876701982474628</v>
      </c>
      <c r="Q432" t="n">
        <v>0.9952141735999712</v>
      </c>
      <c r="R432" t="n">
        <v>0.9956406917608439</v>
      </c>
      <c r="S432" t="n">
        <v>0.9999791371075432</v>
      </c>
      <c r="T432" t="b">
        <v>1</v>
      </c>
    </row>
    <row r="433">
      <c r="A433" t="n">
        <v>3</v>
      </c>
      <c r="B433" t="n">
        <v>32</v>
      </c>
      <c r="C433" t="n">
        <v>56</v>
      </c>
      <c r="D433" t="n">
        <v>23.54143680572582</v>
      </c>
      <c r="E433" t="n">
        <v>0.99</v>
      </c>
      <c r="F433" t="n">
        <v>74.40769594238137</v>
      </c>
      <c r="G433" t="n">
        <v>6</v>
      </c>
      <c r="H433" t="n">
        <v>7</v>
      </c>
      <c r="I433" t="n">
        <v>75.80769594238137</v>
      </c>
      <c r="J433" t="n">
        <v>78.04074740472215</v>
      </c>
      <c r="K433" t="n">
        <v>80.15778308869031</v>
      </c>
      <c r="L433" t="n">
        <v>75.65214038682581</v>
      </c>
      <c r="M433" t="n">
        <v>75.65214038682581</v>
      </c>
      <c r="N433" t="n">
        <v>77.4616282273889</v>
      </c>
      <c r="O433" t="n">
        <v>77.4616282273889</v>
      </c>
      <c r="P433" t="n">
        <v>3.053932285007534</v>
      </c>
      <c r="Q433" t="n">
        <v>0.9938500035300089</v>
      </c>
      <c r="R433" t="n">
        <v>0.998460670409993</v>
      </c>
      <c r="S433" t="n">
        <v>0.9999905331284553</v>
      </c>
      <c r="T433" t="b">
        <v>1</v>
      </c>
    </row>
    <row r="434">
      <c r="A434" t="n">
        <v>3</v>
      </c>
      <c r="B434" t="n">
        <v>33</v>
      </c>
      <c r="C434" t="n">
        <v>53</v>
      </c>
      <c r="D434" t="n">
        <v>49.80369741361291</v>
      </c>
      <c r="E434" t="n">
        <v>0.999</v>
      </c>
      <c r="F434" t="n">
        <v>78.53278168235298</v>
      </c>
      <c r="G434" t="n">
        <v>5</v>
      </c>
      <c r="H434" t="n">
        <v>6</v>
      </c>
      <c r="I434" t="n">
        <v>80.0050039045752</v>
      </c>
      <c r="J434" t="n">
        <v>80.0050039045752</v>
      </c>
      <c r="K434" t="n">
        <v>84.74370013803029</v>
      </c>
      <c r="L434" t="n">
        <v>79.85778168235298</v>
      </c>
      <c r="M434" t="n">
        <v>80.15778308869031</v>
      </c>
      <c r="N434" t="n">
        <v>84.63653285610154</v>
      </c>
      <c r="O434" t="n">
        <v>84.63653285610154</v>
      </c>
      <c r="P434" t="n">
        <v>6.103751173748563</v>
      </c>
      <c r="Q434" t="n">
        <v>0.9927736457916354</v>
      </c>
      <c r="R434" t="n">
        <v>0.9870338369361955</v>
      </c>
      <c r="S434" t="n">
        <v>0.9999063019129776</v>
      </c>
      <c r="T434" t="b">
        <v>1</v>
      </c>
    </row>
    <row r="435">
      <c r="A435" t="n">
        <v>3</v>
      </c>
      <c r="B435" t="n">
        <v>34</v>
      </c>
      <c r="C435" t="n">
        <v>39</v>
      </c>
      <c r="D435" t="n">
        <v>36.63867223316725</v>
      </c>
      <c r="E435" t="n">
        <v>0.9</v>
      </c>
      <c r="F435" t="n">
        <v>80.97648916589569</v>
      </c>
      <c r="G435" t="n">
        <v>2</v>
      </c>
      <c r="H435" t="n">
        <v>7</v>
      </c>
      <c r="I435" t="n">
        <v>82.60148916589569</v>
      </c>
      <c r="J435" t="n">
        <v>82.60148916589569</v>
      </c>
      <c r="K435" t="n">
        <v>85.53023994392665</v>
      </c>
      <c r="L435" t="n">
        <v>81.84315583256235</v>
      </c>
      <c r="M435" t="n">
        <v>81.84315583256235</v>
      </c>
      <c r="N435" t="n">
        <v>84.65934893272893</v>
      </c>
      <c r="O435" t="n">
        <v>84.65934893272893</v>
      </c>
      <c r="P435" t="n">
        <v>3.682859766833246</v>
      </c>
      <c r="Q435" t="n">
        <v>0.9942371025813442</v>
      </c>
      <c r="R435" t="n">
        <v>0.9976052932906071</v>
      </c>
      <c r="S435" t="n">
        <v>0.999986199550886</v>
      </c>
      <c r="T435" t="b">
        <v>1</v>
      </c>
    </row>
    <row r="436">
      <c r="A436" t="n">
        <v>3</v>
      </c>
      <c r="B436" t="n">
        <v>35</v>
      </c>
      <c r="C436" t="n">
        <v>43</v>
      </c>
      <c r="D436" t="n">
        <v>58.11820636548175</v>
      </c>
      <c r="E436" t="n">
        <v>0.9</v>
      </c>
      <c r="F436" t="n">
        <v>84.35831779760835</v>
      </c>
      <c r="G436" t="n">
        <v>2</v>
      </c>
      <c r="H436" t="n">
        <v>5</v>
      </c>
      <c r="I436" t="n">
        <v>86.14998446427502</v>
      </c>
      <c r="J436" t="n">
        <v>86.14998446427502</v>
      </c>
      <c r="K436" t="n">
        <v>90.79572438157972</v>
      </c>
      <c r="L436" t="n">
        <v>85.55276224205279</v>
      </c>
      <c r="M436" t="n">
        <v>85.55276224205279</v>
      </c>
      <c r="N436" t="n">
        <v>91.08256303800729</v>
      </c>
      <c r="O436" t="n">
        <v>90.79572438157972</v>
      </c>
      <c r="P436" t="n">
        <v>6.437406583971367</v>
      </c>
      <c r="Q436" t="n">
        <v>0.99087404077507</v>
      </c>
      <c r="R436" t="n">
        <v>0.9915723345534745</v>
      </c>
      <c r="S436" t="n">
        <v>0.9999230894687736</v>
      </c>
      <c r="T436" t="b">
        <v>1</v>
      </c>
    </row>
    <row r="437">
      <c r="A437" t="n">
        <v>3</v>
      </c>
      <c r="B437" t="n">
        <v>36</v>
      </c>
      <c r="C437" t="n">
        <v>92</v>
      </c>
      <c r="D437" t="n">
        <v>40.22751856744325</v>
      </c>
      <c r="E437" t="n">
        <v>0.9999</v>
      </c>
      <c r="F437" t="n">
        <v>87.9352430238763</v>
      </c>
      <c r="G437" t="n">
        <v>2</v>
      </c>
      <c r="H437" t="n">
        <v>5</v>
      </c>
      <c r="I437" t="n">
        <v>91.76857635720962</v>
      </c>
      <c r="J437" t="n">
        <v>91.76857635720962</v>
      </c>
      <c r="K437" t="n">
        <v>94.98420533941932</v>
      </c>
      <c r="L437" t="n">
        <v>90.49079857943185</v>
      </c>
      <c r="M437" t="n">
        <v>91.08256303800729</v>
      </c>
      <c r="N437" t="n">
        <v>94.91010999970503</v>
      </c>
      <c r="O437" t="n">
        <v>94.91010999970503</v>
      </c>
      <c r="P437" t="n">
        <v>6.974866975828732</v>
      </c>
      <c r="Q437" t="n">
        <v>0.9936744018519916</v>
      </c>
      <c r="R437" t="n">
        <v>0.994159051352744</v>
      </c>
      <c r="S437" t="n">
        <v>0.9999630525060543</v>
      </c>
      <c r="T437" t="b">
        <v>1</v>
      </c>
    </row>
    <row r="438">
      <c r="A438" t="n">
        <v>3</v>
      </c>
      <c r="B438" t="n">
        <v>37</v>
      </c>
      <c r="C438" t="n">
        <v>74</v>
      </c>
      <c r="D438" t="n">
        <v>43.09314145828443</v>
      </c>
      <c r="E438" t="n">
        <v>0.999</v>
      </c>
      <c r="F438" t="n">
        <v>89.79476468264755</v>
      </c>
      <c r="G438" t="n">
        <v>1</v>
      </c>
      <c r="H438" t="n">
        <v>7</v>
      </c>
      <c r="I438" t="n">
        <v>93.49476468264756</v>
      </c>
      <c r="J438" t="n">
        <v>93.49476468264756</v>
      </c>
      <c r="K438" t="n">
        <v>97.5601553862593</v>
      </c>
      <c r="L438" t="n">
        <v>91.439209127092</v>
      </c>
      <c r="M438" t="n">
        <v>91.439209127092</v>
      </c>
      <c r="N438" t="n">
        <v>94.75151823226375</v>
      </c>
      <c r="O438" t="n">
        <v>94.75151823226375</v>
      </c>
      <c r="P438" t="n">
        <v>4.956753549616195</v>
      </c>
      <c r="Q438" t="n">
        <v>0.9823822243019578</v>
      </c>
      <c r="R438" t="n">
        <v>0.997184023134379</v>
      </c>
      <c r="S438" t="n">
        <v>0.9999503887512106</v>
      </c>
      <c r="T438" t="b">
        <v>1</v>
      </c>
    </row>
    <row r="439">
      <c r="A439" t="n">
        <v>3</v>
      </c>
      <c r="B439" t="n">
        <v>38</v>
      </c>
      <c r="C439" t="n">
        <v>52</v>
      </c>
      <c r="D439" t="n">
        <v>35.92630785767798</v>
      </c>
      <c r="E439" t="n">
        <v>0.9</v>
      </c>
      <c r="F439" t="n">
        <v>91.29763236016323</v>
      </c>
      <c r="G439" t="n">
        <v>2</v>
      </c>
      <c r="H439" t="n">
        <v>6</v>
      </c>
      <c r="I439" t="n">
        <v>93.46429902682991</v>
      </c>
      <c r="J439" t="n">
        <v>94.98420533941932</v>
      </c>
      <c r="K439" t="n">
        <v>97.85601252228726</v>
      </c>
      <c r="L439" t="n">
        <v>92.59763236016323</v>
      </c>
      <c r="M439" t="n">
        <v>92.59763236016323</v>
      </c>
      <c r="N439" t="n">
        <v>95.82841544088967</v>
      </c>
      <c r="O439" t="n">
        <v>95.82841544088967</v>
      </c>
      <c r="P439" t="n">
        <v>4.530783080726437</v>
      </c>
      <c r="Q439" t="n">
        <v>0.9943488331824297</v>
      </c>
      <c r="R439" t="n">
        <v>0.9906297610289535</v>
      </c>
      <c r="S439" t="n">
        <v>0.9999470472164541</v>
      </c>
      <c r="T439" t="b">
        <v>1</v>
      </c>
    </row>
    <row r="440">
      <c r="A440" t="n">
        <v>3</v>
      </c>
      <c r="B440" t="n">
        <v>39</v>
      </c>
      <c r="C440" t="n">
        <v>72</v>
      </c>
      <c r="D440" t="n">
        <v>71.57438942494069</v>
      </c>
      <c r="E440" t="n">
        <v>0.999</v>
      </c>
      <c r="F440" t="n">
        <v>92.65335815511021</v>
      </c>
      <c r="G440" t="n">
        <v>1</v>
      </c>
      <c r="H440" t="n">
        <v>7</v>
      </c>
      <c r="I440" t="n">
        <v>96.25335815511021</v>
      </c>
      <c r="J440" t="n">
        <v>103.2665439873966</v>
      </c>
      <c r="K440" t="n">
        <v>110.0188448765419</v>
      </c>
      <c r="L440" t="n">
        <v>94.25335815511021</v>
      </c>
      <c r="M440" t="n">
        <v>94.75151823226375</v>
      </c>
      <c r="N440" t="n">
        <v>100.2530085800686</v>
      </c>
      <c r="O440" t="n">
        <v>100.2530085800686</v>
      </c>
      <c r="P440" t="n">
        <v>7.599650424958355</v>
      </c>
      <c r="Q440" t="n">
        <v>0.9709089344514199</v>
      </c>
      <c r="R440" t="n">
        <v>0.9953272330641179</v>
      </c>
      <c r="S440" t="n">
        <v>0.999864064230775</v>
      </c>
      <c r="T440" t="b">
        <v>1</v>
      </c>
    </row>
    <row r="441">
      <c r="A441" t="n">
        <v>3</v>
      </c>
      <c r="B441" t="n">
        <v>40</v>
      </c>
      <c r="C441" t="n">
        <v>29</v>
      </c>
      <c r="D441" t="n">
        <v>60.48771917205494</v>
      </c>
      <c r="E441" t="n">
        <v>0.9</v>
      </c>
      <c r="F441" t="n">
        <v>93.87932439034684</v>
      </c>
      <c r="G441" t="n">
        <v>1</v>
      </c>
      <c r="H441" t="n">
        <v>8</v>
      </c>
      <c r="I441" t="n">
        <v>95.32932439034684</v>
      </c>
      <c r="J441" t="n">
        <v>97.5601553862593</v>
      </c>
      <c r="K441" t="n">
        <v>103.2665439873966</v>
      </c>
      <c r="L441" t="n">
        <v>94.45932439034684</v>
      </c>
      <c r="M441" t="n">
        <v>94.45932439034684</v>
      </c>
      <c r="N441" t="n">
        <v>99.19232276061717</v>
      </c>
      <c r="O441" t="n">
        <v>99.19232276061717</v>
      </c>
      <c r="P441" t="n">
        <v>5.312998370270336</v>
      </c>
      <c r="Q441" t="n">
        <v>0.975359036500958</v>
      </c>
      <c r="R441" t="n">
        <v>0.991878650413496</v>
      </c>
      <c r="S441" t="n">
        <v>0.999799882121276</v>
      </c>
      <c r="T441" t="b">
        <v>1</v>
      </c>
    </row>
    <row r="442">
      <c r="A442" t="n">
        <v>3</v>
      </c>
      <c r="B442" t="n">
        <v>41</v>
      </c>
      <c r="C442" t="n">
        <v>29</v>
      </c>
      <c r="D442" t="n">
        <v>68.88254121078265</v>
      </c>
      <c r="E442" t="n">
        <v>0.999</v>
      </c>
      <c r="F442" t="n">
        <v>94.8552179599718</v>
      </c>
      <c r="G442" t="n">
        <v>1</v>
      </c>
      <c r="H442" t="n">
        <v>7</v>
      </c>
      <c r="I442" t="n">
        <v>96.3052179599718</v>
      </c>
      <c r="J442" t="n">
        <v>110.0188448765419</v>
      </c>
      <c r="K442" t="n">
        <v>116.5171978209554</v>
      </c>
      <c r="L442" t="n">
        <v>95.49966240441624</v>
      </c>
      <c r="M442" t="n">
        <v>100.2530085800686</v>
      </c>
      <c r="N442" t="n">
        <v>105.5475928391602</v>
      </c>
      <c r="O442" t="n">
        <v>105.5475928391602</v>
      </c>
      <c r="P442" t="n">
        <v>10.69237487918845</v>
      </c>
      <c r="Q442" t="n">
        <v>0.9719875511673356</v>
      </c>
      <c r="R442" t="n">
        <v>0.9955025758221804</v>
      </c>
      <c r="S442" t="n">
        <v>0.99987401613534</v>
      </c>
      <c r="T442" t="b">
        <v>1</v>
      </c>
    </row>
    <row r="443">
      <c r="A443" t="n">
        <v>3</v>
      </c>
      <c r="B443" t="n">
        <v>42</v>
      </c>
      <c r="C443" t="n">
        <v>49</v>
      </c>
      <c r="D443" t="n">
        <v>30.7162765035165</v>
      </c>
      <c r="E443" t="n">
        <v>0.99</v>
      </c>
      <c r="F443" t="n">
        <v>96.34016119964191</v>
      </c>
      <c r="G443" t="n">
        <v>6</v>
      </c>
      <c r="H443" t="n">
        <v>8</v>
      </c>
      <c r="I443" t="n">
        <v>97.56516119964191</v>
      </c>
      <c r="J443" t="n">
        <v>102.0349552230409</v>
      </c>
      <c r="K443" t="n">
        <v>104.7972103042924</v>
      </c>
      <c r="L443" t="n">
        <v>97.32016119964192</v>
      </c>
      <c r="M443" t="n">
        <v>103.241262187043</v>
      </c>
      <c r="N443" t="n">
        <v>105.6447267021851</v>
      </c>
      <c r="O443" t="n">
        <v>104.7972103042924</v>
      </c>
      <c r="P443" t="n">
        <v>8.45704910465048</v>
      </c>
      <c r="Q443" t="n">
        <v>0.9919831698370248</v>
      </c>
      <c r="R443" t="n">
        <v>0.9958676204214088</v>
      </c>
      <c r="S443" t="n">
        <v>0.9999668714147495</v>
      </c>
      <c r="T443" t="b">
        <v>1</v>
      </c>
    </row>
    <row r="444">
      <c r="A444" t="n">
        <v>3</v>
      </c>
      <c r="B444" t="n">
        <v>43</v>
      </c>
      <c r="C444" t="n">
        <v>32</v>
      </c>
      <c r="D444" t="n">
        <v>51.74544586972218</v>
      </c>
      <c r="E444" t="n">
        <v>0.999</v>
      </c>
      <c r="F444" t="n">
        <v>96.58158778871338</v>
      </c>
      <c r="G444" t="n">
        <v>6</v>
      </c>
      <c r="H444" t="n">
        <v>8</v>
      </c>
      <c r="I444" t="n">
        <v>97.38158778871338</v>
      </c>
      <c r="J444" t="n">
        <v>97.38158778871338</v>
      </c>
      <c r="K444" t="n">
        <v>102.0349552230409</v>
      </c>
      <c r="L444" t="n">
        <v>97.22158778871338</v>
      </c>
      <c r="M444" t="n">
        <v>99.19232276061717</v>
      </c>
      <c r="N444" t="n">
        <v>103.241262187043</v>
      </c>
      <c r="O444" t="n">
        <v>102.0349552230409</v>
      </c>
      <c r="P444" t="n">
        <v>5.453367434327532</v>
      </c>
      <c r="Q444" t="n">
        <v>0.9865317310490364</v>
      </c>
      <c r="R444" t="n">
        <v>0.9930483366828589</v>
      </c>
      <c r="S444" t="n">
        <v>0.9999063731287882</v>
      </c>
      <c r="T444" t="b">
        <v>1</v>
      </c>
    </row>
    <row r="445">
      <c r="A445" t="n">
        <v>3</v>
      </c>
      <c r="B445" t="n">
        <v>44</v>
      </c>
      <c r="C445" t="n">
        <v>75</v>
      </c>
      <c r="D445" t="n">
        <v>60.37964170327503</v>
      </c>
      <c r="E445" t="n">
        <v>0.9999</v>
      </c>
      <c r="F445" t="n">
        <v>97.87375095068002</v>
      </c>
      <c r="G445" t="n">
        <v>7</v>
      </c>
      <c r="H445" t="n">
        <v>8</v>
      </c>
      <c r="I445" t="n">
        <v>99.54041761734669</v>
      </c>
      <c r="J445" t="n">
        <v>105.5475928391602</v>
      </c>
      <c r="K445" t="n">
        <v>110.1886106487894</v>
      </c>
      <c r="L445" t="n">
        <v>99.37375095068002</v>
      </c>
      <c r="M445" t="n">
        <v>105.6447267021851</v>
      </c>
      <c r="N445" t="n">
        <v>110.3692683065103</v>
      </c>
      <c r="O445" t="n">
        <v>110.1886106487894</v>
      </c>
      <c r="P445" t="n">
        <v>12.31485969810936</v>
      </c>
      <c r="Q445" t="n">
        <v>0.9960566442354185</v>
      </c>
      <c r="R445" t="n">
        <v>0.9918931023948677</v>
      </c>
      <c r="S445" t="n">
        <v>0.9999680316185959</v>
      </c>
      <c r="T445" t="b">
        <v>1</v>
      </c>
    </row>
    <row r="446">
      <c r="A446" t="n">
        <v>3</v>
      </c>
      <c r="B446" t="n">
        <v>45</v>
      </c>
      <c r="C446" t="n">
        <v>19</v>
      </c>
      <c r="D446" t="n">
        <v>48.34006272225907</v>
      </c>
      <c r="E446" t="n">
        <v>0.9</v>
      </c>
      <c r="F446" t="n">
        <v>99.70748708057073</v>
      </c>
      <c r="G446" t="n">
        <v>6</v>
      </c>
      <c r="H446" t="n">
        <v>7</v>
      </c>
      <c r="I446" t="n">
        <v>100.1824870805707</v>
      </c>
      <c r="J446" t="n">
        <v>104.7972103042924</v>
      </c>
      <c r="K446" t="n">
        <v>109.1443382469416</v>
      </c>
      <c r="L446" t="n">
        <v>100.1297093027929</v>
      </c>
      <c r="M446" t="n">
        <v>110.1886106487894</v>
      </c>
      <c r="N446" t="n">
        <v>113.9042188518839</v>
      </c>
      <c r="O446" t="n">
        <v>109.1443382469416</v>
      </c>
      <c r="P446" t="n">
        <v>9.436851166370857</v>
      </c>
      <c r="Q446" t="n">
        <v>0.9874124789611951</v>
      </c>
      <c r="R446" t="n">
        <v>0.9968416982807036</v>
      </c>
      <c r="S446" t="n">
        <v>0.9999602448106615</v>
      </c>
      <c r="T446" t="b">
        <v>1</v>
      </c>
    </row>
    <row r="447">
      <c r="A447" t="n">
        <v>3</v>
      </c>
      <c r="B447" t="n">
        <v>46</v>
      </c>
      <c r="C447" t="n">
        <v>73</v>
      </c>
      <c r="D447" t="n">
        <v>54.98922155860479</v>
      </c>
      <c r="E447" t="n">
        <v>0.99</v>
      </c>
      <c r="F447" t="n">
        <v>99.96722216953098</v>
      </c>
      <c r="G447" t="n">
        <v>1</v>
      </c>
      <c r="H447" t="n">
        <v>6</v>
      </c>
      <c r="I447" t="n">
        <v>103.617222169531</v>
      </c>
      <c r="J447" t="n">
        <v>116.5171978209554</v>
      </c>
      <c r="K447" t="n">
        <v>121.7048602321445</v>
      </c>
      <c r="L447" t="n">
        <v>101.792222169531</v>
      </c>
      <c r="M447" t="n">
        <v>109.1443382469416</v>
      </c>
      <c r="N447" t="n">
        <v>114.0894121281111</v>
      </c>
      <c r="O447" t="n">
        <v>114.0894121281111</v>
      </c>
      <c r="P447" t="n">
        <v>14.12218995858009</v>
      </c>
      <c r="Q447" t="n">
        <v>0.9775736507508729</v>
      </c>
      <c r="R447" t="n">
        <v>0.9856935109001123</v>
      </c>
      <c r="S447" t="n">
        <v>0.9996791576789171</v>
      </c>
      <c r="T447" t="b">
        <v>1</v>
      </c>
    </row>
    <row r="448">
      <c r="A448" t="n">
        <v>3</v>
      </c>
      <c r="B448" t="n">
        <v>47</v>
      </c>
      <c r="C448" t="n">
        <v>77</v>
      </c>
      <c r="D448" t="n">
        <v>57.9849148603933</v>
      </c>
      <c r="E448" t="n">
        <v>0.99</v>
      </c>
      <c r="F448" t="n">
        <v>100.3698798898244</v>
      </c>
      <c r="G448" t="n">
        <v>1</v>
      </c>
      <c r="H448" t="n">
        <v>8</v>
      </c>
      <c r="I448" t="n">
        <v>104.2198798898244</v>
      </c>
      <c r="J448" t="n">
        <v>121.7048602321445</v>
      </c>
      <c r="K448" t="n">
        <v>127.175135218974</v>
      </c>
      <c r="L448" t="n">
        <v>101.9098798898244</v>
      </c>
      <c r="M448" t="n">
        <v>110.3692683065103</v>
      </c>
      <c r="N448" t="n">
        <v>114.9064290937085</v>
      </c>
      <c r="O448" t="n">
        <v>114.9064290937085</v>
      </c>
      <c r="P448" t="n">
        <v>14.53654920388411</v>
      </c>
      <c r="Q448" t="n">
        <v>0.9763664611033279</v>
      </c>
      <c r="R448" t="n">
        <v>0.9922133762445882</v>
      </c>
      <c r="S448" t="n">
        <v>0.9998159745246027</v>
      </c>
      <c r="T448" t="b">
        <v>1</v>
      </c>
    </row>
    <row r="449">
      <c r="A449" t="n">
        <v>3</v>
      </c>
      <c r="B449" t="n">
        <v>48</v>
      </c>
      <c r="C449" t="n">
        <v>62</v>
      </c>
      <c r="D449" t="n">
        <v>36.90852090884079</v>
      </c>
      <c r="E449" t="n">
        <v>0.999</v>
      </c>
      <c r="F449" t="n">
        <v>100.8189812746197</v>
      </c>
      <c r="G449" t="n">
        <v>3</v>
      </c>
      <c r="H449" t="n">
        <v>6</v>
      </c>
      <c r="I449" t="n">
        <v>103.0332669889054</v>
      </c>
      <c r="J449" t="n">
        <v>103.0332669889054</v>
      </c>
      <c r="K449" t="n">
        <v>105.9718434943864</v>
      </c>
      <c r="L449" t="n">
        <v>102.3689812746197</v>
      </c>
      <c r="M449" t="n">
        <v>114.0894121281111</v>
      </c>
      <c r="N449" t="n">
        <v>117.4085237206327</v>
      </c>
      <c r="O449" t="n">
        <v>105.9718434943864</v>
      </c>
      <c r="P449" t="n">
        <v>5.152862219766661</v>
      </c>
      <c r="Q449" t="n">
        <v>0.9887667836033225</v>
      </c>
      <c r="R449" t="n">
        <v>0.9903748186861716</v>
      </c>
      <c r="S449" t="n">
        <v>0.9998918782554445</v>
      </c>
      <c r="T449" t="b">
        <v>1</v>
      </c>
    </row>
    <row r="450">
      <c r="A450" t="n">
        <v>3</v>
      </c>
      <c r="B450" t="n">
        <v>49</v>
      </c>
      <c r="C450" t="n">
        <v>79</v>
      </c>
      <c r="D450" t="n">
        <v>77.82169179675695</v>
      </c>
      <c r="E450" t="n">
        <v>0.9999</v>
      </c>
      <c r="F450" t="n">
        <v>103.5011168730256</v>
      </c>
      <c r="G450" t="n">
        <v>5</v>
      </c>
      <c r="H450" t="n">
        <v>6</v>
      </c>
      <c r="I450" t="n">
        <v>105.69556131747</v>
      </c>
      <c r="J450" t="n">
        <v>105.69556131747</v>
      </c>
      <c r="K450" t="n">
        <v>113.100099071681</v>
      </c>
      <c r="L450" t="n">
        <v>105.4761168730256</v>
      </c>
      <c r="M450" t="n">
        <v>117.4085237206327</v>
      </c>
      <c r="N450" t="n">
        <v>124.4068772994778</v>
      </c>
      <c r="O450" t="n">
        <v>113.100099071681</v>
      </c>
      <c r="P450" t="n">
        <v>9.598982198655378</v>
      </c>
      <c r="Q450" t="n">
        <v>0.9887313024831244</v>
      </c>
      <c r="R450" t="n">
        <v>0.9798135153144993</v>
      </c>
      <c r="S450" t="n">
        <v>0.9997725246101501</v>
      </c>
      <c r="T450" t="b">
        <v>0</v>
      </c>
    </row>
    <row r="451">
      <c r="A451" t="n">
        <v>3</v>
      </c>
      <c r="B451" t="n">
        <v>50</v>
      </c>
      <c r="C451" t="n">
        <v>20</v>
      </c>
      <c r="D451" t="n">
        <v>38.84398113564195</v>
      </c>
      <c r="E451" t="n">
        <v>0.9</v>
      </c>
      <c r="F451" t="n">
        <v>108.1647436353796</v>
      </c>
      <c r="G451" t="n">
        <v>5</v>
      </c>
      <c r="H451" t="n">
        <v>8</v>
      </c>
      <c r="I451" t="n">
        <v>108.7202991909352</v>
      </c>
      <c r="J451" t="n">
        <v>113.100099071681</v>
      </c>
      <c r="K451" t="n">
        <v>116.7960059352054</v>
      </c>
      <c r="L451" t="n">
        <v>108.5647436353796</v>
      </c>
      <c r="M451" t="n">
        <v>114.9064290937085</v>
      </c>
      <c r="N451" t="n">
        <v>117.9458642373424</v>
      </c>
      <c r="O451" t="n">
        <v>116.7960059352054</v>
      </c>
      <c r="P451" t="n">
        <v>8.631262299825821</v>
      </c>
      <c r="Q451" t="n">
        <v>0.9943593703431198</v>
      </c>
      <c r="R451" t="n">
        <v>0.9947770288514638</v>
      </c>
      <c r="S451" t="n">
        <v>0.9999705391540425</v>
      </c>
      <c r="T451" t="b">
        <v>1</v>
      </c>
    </row>
    <row r="452">
      <c r="A452" t="n">
        <v>3</v>
      </c>
      <c r="B452" t="n">
        <v>51</v>
      </c>
      <c r="C452" t="n">
        <v>68</v>
      </c>
      <c r="D452" t="n">
        <v>45.18055483659527</v>
      </c>
      <c r="E452" t="n">
        <v>0.9999</v>
      </c>
      <c r="F452" t="n">
        <v>109.0492967890638</v>
      </c>
      <c r="G452" t="n">
        <v>1</v>
      </c>
      <c r="H452" t="n">
        <v>5</v>
      </c>
      <c r="I452" t="n">
        <v>112.4492967890638</v>
      </c>
      <c r="J452" t="n">
        <v>127.175135218974</v>
      </c>
      <c r="K452" t="n">
        <v>131.4374517129925</v>
      </c>
      <c r="L452" t="n">
        <v>110.9381856779527</v>
      </c>
      <c r="M452" t="n">
        <v>116.7960059352054</v>
      </c>
      <c r="N452" t="n">
        <v>121.0948218092868</v>
      </c>
      <c r="O452" t="n">
        <v>121.0948218092868</v>
      </c>
      <c r="P452" t="n">
        <v>12.045525020223</v>
      </c>
      <c r="Q452" t="n">
        <v>0.9815367528200739</v>
      </c>
      <c r="R452" t="n">
        <v>0.9934422441635571</v>
      </c>
      <c r="S452" t="n">
        <v>0.9998789225330461</v>
      </c>
      <c r="T452" t="b">
        <v>0</v>
      </c>
    </row>
    <row r="453">
      <c r="A453" t="n">
        <v>3</v>
      </c>
      <c r="B453" t="n">
        <v>52</v>
      </c>
      <c r="C453" t="n">
        <v>10</v>
      </c>
      <c r="D453" t="n">
        <v>60.69736733515805</v>
      </c>
      <c r="E453" t="n">
        <v>0.999</v>
      </c>
      <c r="F453" t="n">
        <v>110.013109930193</v>
      </c>
      <c r="G453" t="n">
        <v>3</v>
      </c>
      <c r="H453" t="n">
        <v>6</v>
      </c>
      <c r="I453" t="n">
        <v>110.3702527873359</v>
      </c>
      <c r="J453" t="n">
        <v>110.3702527873359</v>
      </c>
      <c r="K453" t="n">
        <v>115.2028457280332</v>
      </c>
      <c r="L453" t="n">
        <v>110.263109930193</v>
      </c>
      <c r="M453" t="n">
        <v>124.4068772994778</v>
      </c>
      <c r="N453" t="n">
        <v>129.8652736425675</v>
      </c>
      <c r="O453" t="n">
        <v>115.2028457280332</v>
      </c>
      <c r="P453" t="n">
        <v>5.189735797840157</v>
      </c>
      <c r="Q453" t="n">
        <v>0.9815935435783568</v>
      </c>
      <c r="R453" t="n">
        <v>0.9842202048457031</v>
      </c>
      <c r="S453" t="n">
        <v>0.99970954988815</v>
      </c>
      <c r="T453" t="b">
        <v>1</v>
      </c>
    </row>
    <row r="454">
      <c r="A454" t="n">
        <v>3</v>
      </c>
      <c r="B454" t="n">
        <v>53</v>
      </c>
      <c r="C454" t="n">
        <v>61</v>
      </c>
      <c r="D454" t="n">
        <v>44.93599810598114</v>
      </c>
      <c r="E454" t="n">
        <v>0.99</v>
      </c>
      <c r="F454" t="n">
        <v>111.3478740382459</v>
      </c>
      <c r="G454" t="n">
        <v>3</v>
      </c>
      <c r="H454" t="n">
        <v>5</v>
      </c>
      <c r="I454" t="n">
        <v>113.5264454668173</v>
      </c>
      <c r="J454" t="n">
        <v>115.2028457280332</v>
      </c>
      <c r="K454" t="n">
        <v>118.7805525836049</v>
      </c>
      <c r="L454" t="n">
        <v>113.0423184826903</v>
      </c>
      <c r="M454" t="n">
        <v>121.0948218092868</v>
      </c>
      <c r="N454" t="n">
        <v>125.3703687270776</v>
      </c>
      <c r="O454" t="n">
        <v>118.7805525836049</v>
      </c>
      <c r="P454" t="n">
        <v>7.432678545359053</v>
      </c>
      <c r="Q454" t="n">
        <v>0.9863403536133141</v>
      </c>
      <c r="R454" t="n">
        <v>0.9934776244678939</v>
      </c>
      <c r="S454" t="n">
        <v>0.9999109066566303</v>
      </c>
      <c r="T454" t="b">
        <v>1</v>
      </c>
    </row>
    <row r="455">
      <c r="A455" t="n">
        <v>3</v>
      </c>
      <c r="B455" t="n">
        <v>54</v>
      </c>
      <c r="C455" t="n">
        <v>85</v>
      </c>
      <c r="D455" t="n">
        <v>58.09709982370419</v>
      </c>
      <c r="E455" t="n">
        <v>0.999</v>
      </c>
      <c r="F455" t="n">
        <v>113.4132087037674</v>
      </c>
      <c r="G455" t="n">
        <v>1</v>
      </c>
      <c r="H455" t="n">
        <v>3</v>
      </c>
      <c r="I455" t="n">
        <v>117.6632087037674</v>
      </c>
      <c r="J455" t="n">
        <v>131.4374517129925</v>
      </c>
      <c r="K455" t="n">
        <v>136.9183101869268</v>
      </c>
      <c r="L455" t="n">
        <v>116.4489229894817</v>
      </c>
      <c r="M455" t="n">
        <v>124.6720066243765</v>
      </c>
      <c r="N455" t="n">
        <v>129.2975718969644</v>
      </c>
      <c r="O455" t="n">
        <v>129.2975718969644</v>
      </c>
      <c r="P455" t="n">
        <v>15.88436319319699</v>
      </c>
      <c r="Q455" t="n">
        <v>0.9763212823324642</v>
      </c>
      <c r="R455" t="n">
        <v>0.9823750828347719</v>
      </c>
      <c r="S455" t="n">
        <v>0.9995826645625309</v>
      </c>
      <c r="T455" t="b">
        <v>1</v>
      </c>
    </row>
    <row r="456">
      <c r="A456" t="n">
        <v>3</v>
      </c>
      <c r="B456" t="n">
        <v>55</v>
      </c>
      <c r="C456" t="n">
        <v>20</v>
      </c>
      <c r="D456" t="n">
        <v>35.92094115466597</v>
      </c>
      <c r="E456" t="n">
        <v>0.9999</v>
      </c>
      <c r="F456" t="n">
        <v>114.3096896649823</v>
      </c>
      <c r="G456" t="n">
        <v>3</v>
      </c>
      <c r="H456" t="n">
        <v>5</v>
      </c>
      <c r="I456" t="n">
        <v>115.023975379268</v>
      </c>
      <c r="J456" t="n">
        <v>118.7805525836049</v>
      </c>
      <c r="K456" t="n">
        <v>121.6405001277662</v>
      </c>
      <c r="L456" t="n">
        <v>114.8652452205379</v>
      </c>
      <c r="M456" t="n">
        <v>125.3703687270776</v>
      </c>
      <c r="N456" t="n">
        <v>128.7881557065891</v>
      </c>
      <c r="O456" t="n">
        <v>121.6405001277662</v>
      </c>
      <c r="P456" t="n">
        <v>7.330810462783916</v>
      </c>
      <c r="Q456" t="n">
        <v>0.9890657070122986</v>
      </c>
      <c r="R456" t="n">
        <v>0.9947827228626883</v>
      </c>
      <c r="S456" t="n">
        <v>0.9999429527631826</v>
      </c>
      <c r="T456" t="b">
        <v>1</v>
      </c>
    </row>
    <row r="457">
      <c r="A457" t="n">
        <v>3</v>
      </c>
      <c r="B457" t="n">
        <v>56</v>
      </c>
      <c r="C457" t="n">
        <v>26</v>
      </c>
      <c r="D457" t="n">
        <v>38.07572159742486</v>
      </c>
      <c r="E457" t="n">
        <v>0.9999</v>
      </c>
      <c r="F457" t="n">
        <v>115.4913833599814</v>
      </c>
      <c r="G457" t="n">
        <v>2</v>
      </c>
      <c r="H457" t="n">
        <v>3</v>
      </c>
      <c r="I457" t="n">
        <v>116.5747166933147</v>
      </c>
      <c r="J457" t="n">
        <v>116.5747166933147</v>
      </c>
      <c r="K457" t="n">
        <v>119.6183395228451</v>
      </c>
      <c r="L457" t="n">
        <v>116.4199547885528</v>
      </c>
      <c r="M457" t="n">
        <v>121.6405001277662</v>
      </c>
      <c r="N457" t="n">
        <v>124.6720066243765</v>
      </c>
      <c r="O457" t="n">
        <v>119.6183395228451</v>
      </c>
      <c r="P457" t="n">
        <v>4.126956162863692</v>
      </c>
      <c r="Q457" t="n">
        <v>0.9940117471631531</v>
      </c>
      <c r="R457" t="n">
        <v>0.9884136085088711</v>
      </c>
      <c r="S457" t="n">
        <v>0.9999306177582844</v>
      </c>
      <c r="T457" t="b">
        <v>1</v>
      </c>
    </row>
    <row r="458">
      <c r="A458" t="n">
        <v>3</v>
      </c>
      <c r="B458" t="n">
        <v>57</v>
      </c>
      <c r="C458" t="n">
        <v>84</v>
      </c>
      <c r="D458" t="n">
        <v>74.36347994907064</v>
      </c>
      <c r="E458" t="n">
        <v>0.99</v>
      </c>
      <c r="F458" t="n">
        <v>117.2647432876836</v>
      </c>
      <c r="G458" t="n">
        <v>1</v>
      </c>
      <c r="H458" t="n">
        <v>3</v>
      </c>
      <c r="I458" t="n">
        <v>121.4647432876836</v>
      </c>
      <c r="J458" t="n">
        <v>136.9183101869268</v>
      </c>
      <c r="K458" t="n">
        <v>143.9337328236316</v>
      </c>
      <c r="L458" t="n">
        <v>120.2647432876836</v>
      </c>
      <c r="M458" t="n">
        <v>133.275004821101</v>
      </c>
      <c r="N458" t="n">
        <v>139.195664052715</v>
      </c>
      <c r="O458" t="n">
        <v>139.195664052715</v>
      </c>
      <c r="P458" t="n">
        <v>21.93092076503132</v>
      </c>
      <c r="Q458" t="n">
        <v>0.9697926155561974</v>
      </c>
      <c r="R458" t="n">
        <v>0.9774962512654763</v>
      </c>
      <c r="S458" t="n">
        <v>0.9993202206105495</v>
      </c>
      <c r="T458" t="b">
        <v>1</v>
      </c>
    </row>
    <row r="459">
      <c r="A459" t="n">
        <v>3</v>
      </c>
      <c r="B459" t="n">
        <v>58</v>
      </c>
      <c r="C459" t="n">
        <v>41</v>
      </c>
      <c r="D459" t="n">
        <v>49.9565575271561</v>
      </c>
      <c r="E459" t="n">
        <v>0.999</v>
      </c>
      <c r="F459" t="n">
        <v>118.0500818044325</v>
      </c>
      <c r="G459" t="n">
        <v>3</v>
      </c>
      <c r="H459" t="n">
        <v>5</v>
      </c>
      <c r="I459" t="n">
        <v>119.5143675187182</v>
      </c>
      <c r="J459" t="n">
        <v>129.2975718969644</v>
      </c>
      <c r="K459" t="n">
        <v>133.275004821101</v>
      </c>
      <c r="L459" t="n">
        <v>119.1889706933214</v>
      </c>
      <c r="M459" t="n">
        <v>128.7881557065891</v>
      </c>
      <c r="N459" t="n">
        <v>133.5413961944251</v>
      </c>
      <c r="O459" t="n">
        <v>133.275004821101</v>
      </c>
      <c r="P459" t="n">
        <v>15.22492301666858</v>
      </c>
      <c r="Q459" t="n">
        <v>0.9848258388446088</v>
      </c>
      <c r="R459" t="n">
        <v>0.9927515468654345</v>
      </c>
      <c r="S459" t="n">
        <v>0.9998900108040089</v>
      </c>
      <c r="T459" t="b">
        <v>1</v>
      </c>
    </row>
    <row r="460">
      <c r="A460" t="n">
        <v>3</v>
      </c>
      <c r="B460" t="n">
        <v>59</v>
      </c>
      <c r="C460" t="n">
        <v>10</v>
      </c>
      <c r="D460" t="n">
        <v>32.0112827209538</v>
      </c>
      <c r="E460" t="n">
        <v>0.9</v>
      </c>
      <c r="F460" t="n">
        <v>118.0786772076476</v>
      </c>
      <c r="G460" t="n">
        <v>2</v>
      </c>
      <c r="H460" t="n">
        <v>7</v>
      </c>
      <c r="I460" t="n">
        <v>118.4953438743143</v>
      </c>
      <c r="J460" t="n">
        <v>119.6183395228451</v>
      </c>
      <c r="K460" t="n">
        <v>122.1771950560948</v>
      </c>
      <c r="L460" t="n">
        <v>118.3008994298698</v>
      </c>
      <c r="M460" t="n">
        <v>118.3008994298698</v>
      </c>
      <c r="N460" t="n">
        <v>120.7614130902045</v>
      </c>
      <c r="O460" t="n">
        <v>120.7614130902045</v>
      </c>
      <c r="P460" t="n">
        <v>2.682735882556884</v>
      </c>
      <c r="Q460" t="n">
        <v>0.9949631084220257</v>
      </c>
      <c r="R460" t="n">
        <v>0.9979074231763966</v>
      </c>
      <c r="S460" t="n">
        <v>0.9999894599174209</v>
      </c>
      <c r="T460" t="b">
        <v>1</v>
      </c>
    </row>
    <row r="461">
      <c r="A461" t="n">
        <v>3</v>
      </c>
      <c r="B461" t="n">
        <v>60</v>
      </c>
      <c r="C461" t="n">
        <v>32</v>
      </c>
      <c r="D461" t="n">
        <v>54.89734505811601</v>
      </c>
      <c r="E461" t="n">
        <v>0.999</v>
      </c>
      <c r="F461" t="n">
        <v>120.5905921800272</v>
      </c>
      <c r="G461" t="n">
        <v>1</v>
      </c>
      <c r="H461" t="n">
        <v>7</v>
      </c>
      <c r="I461" t="n">
        <v>122.1905921800272</v>
      </c>
      <c r="J461" t="n">
        <v>143.9337328236316</v>
      </c>
      <c r="K461" t="n">
        <v>149.112727640435</v>
      </c>
      <c r="L461" t="n">
        <v>121.3017032911383</v>
      </c>
      <c r="M461" t="n">
        <v>121.3017032911383</v>
      </c>
      <c r="N461" t="n">
        <v>125.5213301211241</v>
      </c>
      <c r="O461" t="n">
        <v>125.5213301211241</v>
      </c>
      <c r="P461" t="n">
        <v>4.930737941096965</v>
      </c>
      <c r="Q461" t="n">
        <v>0.9776106982688763</v>
      </c>
      <c r="R461" t="n">
        <v>0.9964140467474157</v>
      </c>
      <c r="S461" t="n">
        <v>0.9999197130106342</v>
      </c>
      <c r="T461" t="b">
        <v>1</v>
      </c>
    </row>
    <row r="462">
      <c r="A462" t="n">
        <v>3</v>
      </c>
      <c r="B462" t="n">
        <v>61</v>
      </c>
      <c r="C462" t="n">
        <v>62</v>
      </c>
      <c r="D462" t="n">
        <v>64.51122042621715</v>
      </c>
      <c r="E462" t="n">
        <v>0.9</v>
      </c>
      <c r="F462" t="n">
        <v>122.3386547125089</v>
      </c>
      <c r="G462" t="n">
        <v>1</v>
      </c>
      <c r="H462" t="n">
        <v>3</v>
      </c>
      <c r="I462" t="n">
        <v>125.4386547125089</v>
      </c>
      <c r="J462" t="n">
        <v>149.112727640435</v>
      </c>
      <c r="K462" t="n">
        <v>155.1986918315876</v>
      </c>
      <c r="L462" t="n">
        <v>124.5529404267946</v>
      </c>
      <c r="M462" t="n">
        <v>139.195664052715</v>
      </c>
      <c r="N462" t="n">
        <v>144.3319077172227</v>
      </c>
      <c r="O462" t="n">
        <v>144.3319077172227</v>
      </c>
      <c r="P462" t="n">
        <v>21.99325300471376</v>
      </c>
      <c r="Q462" t="n">
        <v>0.9737416817682122</v>
      </c>
      <c r="R462" t="n">
        <v>0.9804483723277893</v>
      </c>
      <c r="S462" t="n">
        <v>0.9994866071386337</v>
      </c>
      <c r="T462" t="b">
        <v>1</v>
      </c>
    </row>
    <row r="463">
      <c r="A463" t="n">
        <v>3</v>
      </c>
      <c r="B463" t="n">
        <v>62</v>
      </c>
      <c r="C463" t="n">
        <v>98</v>
      </c>
      <c r="D463" t="n">
        <v>54.49276986088906</v>
      </c>
      <c r="E463" t="n">
        <v>0.9</v>
      </c>
      <c r="F463" t="n">
        <v>122.581385514339</v>
      </c>
      <c r="G463" t="n">
        <v>1</v>
      </c>
      <c r="H463" t="n">
        <v>5</v>
      </c>
      <c r="I463" t="n">
        <v>127.481385514339</v>
      </c>
      <c r="J463" t="n">
        <v>159.3067279902624</v>
      </c>
      <c r="K463" t="n">
        <v>164.4475553356293</v>
      </c>
      <c r="L463" t="n">
        <v>125.3036077365612</v>
      </c>
      <c r="M463" t="n">
        <v>133.5413961944251</v>
      </c>
      <c r="N463" t="n">
        <v>138.7262458481728</v>
      </c>
      <c r="O463" t="n">
        <v>138.7262458481728</v>
      </c>
      <c r="P463" t="n">
        <v>16.14486033383383</v>
      </c>
      <c r="Q463" t="n">
        <v>0.9777738525198931</v>
      </c>
      <c r="R463" t="n">
        <v>0.992095972293527</v>
      </c>
      <c r="S463" t="n">
        <v>0.999824323914509</v>
      </c>
      <c r="T463" t="b">
        <v>1</v>
      </c>
    </row>
    <row r="464">
      <c r="A464" t="n">
        <v>3</v>
      </c>
      <c r="B464" t="n">
        <v>63</v>
      </c>
      <c r="C464" t="n">
        <v>87</v>
      </c>
      <c r="D464" t="n">
        <v>43.54518328195375</v>
      </c>
      <c r="E464" t="n">
        <v>0.9999</v>
      </c>
      <c r="F464" t="n">
        <v>122.8282001305217</v>
      </c>
      <c r="G464" t="n">
        <v>1</v>
      </c>
      <c r="H464" t="n">
        <v>2</v>
      </c>
      <c r="I464" t="n">
        <v>127.1782001305217</v>
      </c>
      <c r="J464" t="n">
        <v>155.1986918315876</v>
      </c>
      <c r="K464" t="n">
        <v>159.3067279902624</v>
      </c>
      <c r="L464" t="n">
        <v>126.4532001305217</v>
      </c>
      <c r="M464" t="n">
        <v>126.4532001305217</v>
      </c>
      <c r="N464" t="n">
        <v>129.9340301290792</v>
      </c>
      <c r="O464" t="n">
        <v>129.9340301290792</v>
      </c>
      <c r="P464" t="n">
        <v>7.105829998557454</v>
      </c>
      <c r="Q464" t="n">
        <v>0.9821990706499873</v>
      </c>
      <c r="R464" t="n">
        <v>0.9931545033897504</v>
      </c>
      <c r="S464" t="n">
        <v>0.9998781437984752</v>
      </c>
      <c r="T464" t="b">
        <v>0</v>
      </c>
    </row>
    <row r="465">
      <c r="A465" t="n">
        <v>3</v>
      </c>
      <c r="B465" t="n">
        <v>64</v>
      </c>
      <c r="C465" t="n">
        <v>97</v>
      </c>
      <c r="D465" t="n">
        <v>26.46595227451997</v>
      </c>
      <c r="E465" t="n">
        <v>0.9999</v>
      </c>
      <c r="F465" t="n">
        <v>122.9802071930408</v>
      </c>
      <c r="G465" t="n">
        <v>2</v>
      </c>
      <c r="H465" t="n">
        <v>6</v>
      </c>
      <c r="I465" t="n">
        <v>127.0218738597075</v>
      </c>
      <c r="J465" t="n">
        <v>129.9340301290792</v>
      </c>
      <c r="K465" t="n">
        <v>132.0496138440688</v>
      </c>
      <c r="L465" t="n">
        <v>125.4052071930408</v>
      </c>
      <c r="M465" t="n">
        <v>129.8652736425675</v>
      </c>
      <c r="N465" t="n">
        <v>132.2453053219308</v>
      </c>
      <c r="O465" t="n">
        <v>132.0496138440688</v>
      </c>
      <c r="P465" t="n">
        <v>9.069406651028004</v>
      </c>
      <c r="Q465" t="n">
        <v>0.9958338312827605</v>
      </c>
      <c r="R465" t="n">
        <v>0.9930886451121876</v>
      </c>
      <c r="S465" t="n">
        <v>0.9999712061294727</v>
      </c>
      <c r="T465" t="b">
        <v>1</v>
      </c>
    </row>
    <row r="466">
      <c r="A466" t="n">
        <v>3</v>
      </c>
      <c r="B466" t="n">
        <v>65</v>
      </c>
      <c r="C466" t="n">
        <v>99</v>
      </c>
      <c r="D466" t="n">
        <v>49.73613305814442</v>
      </c>
      <c r="E466" t="n">
        <v>0.9999</v>
      </c>
      <c r="F466" t="n">
        <v>124.1675251564588</v>
      </c>
      <c r="G466" t="n">
        <v>3</v>
      </c>
      <c r="H466" t="n">
        <v>4</v>
      </c>
      <c r="I466" t="n">
        <v>127.7032394421731</v>
      </c>
      <c r="J466" t="n">
        <v>144.3319077172227</v>
      </c>
      <c r="K466" t="n">
        <v>148.291790922489</v>
      </c>
      <c r="L466" t="n">
        <v>127.2612751564588</v>
      </c>
      <c r="M466" t="n">
        <v>127.2612751564588</v>
      </c>
      <c r="N466" t="n">
        <v>130.7393264192661</v>
      </c>
      <c r="O466" t="n">
        <v>130.7393264192661</v>
      </c>
      <c r="P466" t="n">
        <v>6.571801262807313</v>
      </c>
      <c r="Q466" t="n">
        <v>0.9848922838174832</v>
      </c>
      <c r="R466" t="n">
        <v>0.9928805787834348</v>
      </c>
      <c r="S466" t="n">
        <v>0.9998924418048764</v>
      </c>
      <c r="T466" t="b">
        <v>0</v>
      </c>
    </row>
    <row r="467">
      <c r="A467" t="n">
        <v>3</v>
      </c>
      <c r="B467" t="n">
        <v>66</v>
      </c>
      <c r="C467" t="n">
        <v>73</v>
      </c>
      <c r="D467" t="n">
        <v>58.56362920852447</v>
      </c>
      <c r="E467" t="n">
        <v>0.9999</v>
      </c>
      <c r="F467" t="n">
        <v>130.336852038255</v>
      </c>
      <c r="G467" t="n">
        <v>5</v>
      </c>
      <c r="H467" t="n">
        <v>8</v>
      </c>
      <c r="I467" t="n">
        <v>132.3646298160327</v>
      </c>
      <c r="J467" t="n">
        <v>138.7262458481728</v>
      </c>
      <c r="K467" t="n">
        <v>144.29842750455</v>
      </c>
      <c r="L467" t="n">
        <v>131.796852038255</v>
      </c>
      <c r="M467" t="n">
        <v>131.796852038255</v>
      </c>
      <c r="N467" t="n">
        <v>136.379295638296</v>
      </c>
      <c r="O467" t="n">
        <v>136.379295638296</v>
      </c>
      <c r="P467" t="n">
        <v>6.042443600041054</v>
      </c>
      <c r="Q467" t="n">
        <v>0.9915080192401952</v>
      </c>
      <c r="R467" t="n">
        <v>0.9921359687683201</v>
      </c>
      <c r="S467" t="n">
        <v>0.9999332187980861</v>
      </c>
      <c r="T467" t="b">
        <v>1</v>
      </c>
    </row>
    <row r="468">
      <c r="A468" t="n">
        <v>3</v>
      </c>
      <c r="B468" t="n">
        <v>67</v>
      </c>
      <c r="C468" t="n">
        <v>86</v>
      </c>
      <c r="D468" t="n">
        <v>67.2347419802137</v>
      </c>
      <c r="E468" t="n">
        <v>0.9999</v>
      </c>
      <c r="F468" t="n">
        <v>132.6003383770183</v>
      </c>
      <c r="G468" t="n">
        <v>2</v>
      </c>
      <c r="H468" t="n">
        <v>5</v>
      </c>
      <c r="I468" t="n">
        <v>136.1836717103516</v>
      </c>
      <c r="J468" t="n">
        <v>136.1836717103516</v>
      </c>
      <c r="K468" t="n">
        <v>141.5581514849491</v>
      </c>
      <c r="L468" t="n">
        <v>134.9892272659072</v>
      </c>
      <c r="M468" t="n">
        <v>144.29842750455</v>
      </c>
      <c r="N468" t="n">
        <v>150.6956436777388</v>
      </c>
      <c r="O468" t="n">
        <v>141.5581514849491</v>
      </c>
      <c r="P468" t="n">
        <v>8.957813107930775</v>
      </c>
      <c r="Q468" t="n">
        <v>0.989450101006832</v>
      </c>
      <c r="R468" t="n">
        <v>0.9902568141969439</v>
      </c>
      <c r="S468" t="n">
        <v>0.9998972103739061</v>
      </c>
      <c r="T468" t="b">
        <v>0</v>
      </c>
    </row>
    <row r="469">
      <c r="A469" t="n">
        <v>3</v>
      </c>
      <c r="B469" t="n">
        <v>68</v>
      </c>
      <c r="C469" t="n">
        <v>98</v>
      </c>
      <c r="D469" t="n">
        <v>11.97211002813287</v>
      </c>
      <c r="E469" t="n">
        <v>0.999</v>
      </c>
      <c r="F469" t="n">
        <v>133.217881145406</v>
      </c>
      <c r="G469" t="n">
        <v>1</v>
      </c>
      <c r="H469" t="n">
        <v>4</v>
      </c>
      <c r="I469" t="n">
        <v>138.117881145406</v>
      </c>
      <c r="J469" t="n">
        <v>184.0377968765564</v>
      </c>
      <c r="K469" t="n">
        <v>185.1672412188331</v>
      </c>
      <c r="L469" t="n">
        <v>136.280381145406</v>
      </c>
      <c r="M469" t="n">
        <v>136.280381145406</v>
      </c>
      <c r="N469" t="n">
        <v>137.1175916368838</v>
      </c>
      <c r="O469" t="n">
        <v>137.1175916368838</v>
      </c>
      <c r="P469" t="n">
        <v>3.899710491477833</v>
      </c>
      <c r="Q469" t="n">
        <v>0.9950739843950408</v>
      </c>
      <c r="R469" t="n">
        <v>0.9982816147742876</v>
      </c>
      <c r="S469" t="n">
        <v>0.9999915352075628</v>
      </c>
      <c r="T469" t="b">
        <v>1</v>
      </c>
    </row>
    <row r="470">
      <c r="A470" t="n">
        <v>3</v>
      </c>
      <c r="B470" t="n">
        <v>69</v>
      </c>
      <c r="C470" t="n">
        <v>22</v>
      </c>
      <c r="D470" t="n">
        <v>69.88321307864339</v>
      </c>
      <c r="E470" t="n">
        <v>0.99</v>
      </c>
      <c r="F470" t="n">
        <v>133.5971244843498</v>
      </c>
      <c r="G470" t="n">
        <v>1</v>
      </c>
      <c r="H470" t="n">
        <v>8</v>
      </c>
      <c r="I470" t="n">
        <v>134.6971244843498</v>
      </c>
      <c r="J470" t="n">
        <v>164.4475553356293</v>
      </c>
      <c r="K470" t="n">
        <v>171.0403112864447</v>
      </c>
      <c r="L470" t="n">
        <v>134.0371244843498</v>
      </c>
      <c r="M470" t="n">
        <v>136.379295638296</v>
      </c>
      <c r="N470" t="n">
        <v>141.8474656757485</v>
      </c>
      <c r="O470" t="n">
        <v>141.8474656757485</v>
      </c>
      <c r="P470" t="n">
        <v>8.250341191398689</v>
      </c>
      <c r="Q470" t="n">
        <v>0.9715864446441629</v>
      </c>
      <c r="R470" t="n">
        <v>0.9906231014228112</v>
      </c>
      <c r="S470" t="n">
        <v>0.999733568973211</v>
      </c>
      <c r="T470" t="b">
        <v>1</v>
      </c>
    </row>
    <row r="471">
      <c r="A471" t="n">
        <v>3</v>
      </c>
      <c r="B471" t="n">
        <v>70</v>
      </c>
      <c r="C471" t="n">
        <v>80</v>
      </c>
      <c r="D471" t="n">
        <v>65.52480961623445</v>
      </c>
      <c r="E471" t="n">
        <v>0.99</v>
      </c>
      <c r="F471" t="n">
        <v>133.883155343126</v>
      </c>
      <c r="G471" t="n">
        <v>4</v>
      </c>
      <c r="H471" t="n">
        <v>7</v>
      </c>
      <c r="I471" t="n">
        <v>136.383155343126</v>
      </c>
      <c r="J471" t="n">
        <v>137.1175916368838</v>
      </c>
      <c r="K471" t="n">
        <v>141.6997461555016</v>
      </c>
      <c r="L471" t="n">
        <v>135.6609331209038</v>
      </c>
      <c r="M471" t="n">
        <v>135.6609331209038</v>
      </c>
      <c r="N471" t="n">
        <v>140.6974288638888</v>
      </c>
      <c r="O471" t="n">
        <v>140.6974288638888</v>
      </c>
      <c r="P471" t="n">
        <v>6.814273520762754</v>
      </c>
      <c r="Q471" t="n">
        <v>0.9906311432142109</v>
      </c>
      <c r="R471" t="n">
        <v>0.9957213364729596</v>
      </c>
      <c r="S471" t="n">
        <v>0.9999599138141806</v>
      </c>
      <c r="T471" t="b">
        <v>1</v>
      </c>
    </row>
    <row r="472">
      <c r="A472" t="n">
        <v>3</v>
      </c>
      <c r="B472" t="n">
        <v>71</v>
      </c>
      <c r="C472" t="n">
        <v>50</v>
      </c>
      <c r="D472" t="n">
        <v>94.10776738862424</v>
      </c>
      <c r="E472" t="n">
        <v>0.999</v>
      </c>
      <c r="F472" t="n">
        <v>135.0600450193533</v>
      </c>
      <c r="G472" t="n">
        <v>1</v>
      </c>
      <c r="H472" t="n">
        <v>4</v>
      </c>
      <c r="I472" t="n">
        <v>137.5600450193533</v>
      </c>
      <c r="J472" t="n">
        <v>171.0403112864447</v>
      </c>
      <c r="K472" t="n">
        <v>179.9184025495225</v>
      </c>
      <c r="L472" t="n">
        <v>136.6225450193533</v>
      </c>
      <c r="M472" t="n">
        <v>144.0993743362713</v>
      </c>
      <c r="N472" t="n">
        <v>150.6803370907205</v>
      </c>
      <c r="O472" t="n">
        <v>150.6803370907205</v>
      </c>
      <c r="P472" t="n">
        <v>15.62029207136726</v>
      </c>
      <c r="Q472" t="n">
        <v>0.9619266861463307</v>
      </c>
      <c r="R472" t="n">
        <v>0.9865718440401755</v>
      </c>
      <c r="S472" t="n">
        <v>0.9994887456036656</v>
      </c>
      <c r="T472" t="b">
        <v>1</v>
      </c>
    </row>
    <row r="473">
      <c r="A473" t="n">
        <v>3</v>
      </c>
      <c r="B473" t="n">
        <v>72</v>
      </c>
      <c r="C473" t="n">
        <v>40</v>
      </c>
      <c r="D473" t="n">
        <v>34.3146829850063</v>
      </c>
      <c r="E473" t="n">
        <v>0.9</v>
      </c>
      <c r="F473" t="n">
        <v>135.2800491174386</v>
      </c>
      <c r="G473" t="n">
        <v>4</v>
      </c>
      <c r="H473" t="n">
        <v>6</v>
      </c>
      <c r="I473" t="n">
        <v>136.5300491174386</v>
      </c>
      <c r="J473" t="n">
        <v>141.6997461555016</v>
      </c>
      <c r="K473" t="n">
        <v>144.0993743362713</v>
      </c>
      <c r="L473" t="n">
        <v>136.2800491174386</v>
      </c>
      <c r="M473" t="n">
        <v>136.2800491174386</v>
      </c>
      <c r="N473" t="n">
        <v>139.36590190386</v>
      </c>
      <c r="O473" t="n">
        <v>139.36590190386</v>
      </c>
      <c r="P473" t="n">
        <v>4.085852786421441</v>
      </c>
      <c r="Q473" t="n">
        <v>0.9950826259713272</v>
      </c>
      <c r="R473" t="n">
        <v>0.9910482151337781</v>
      </c>
      <c r="S473" t="n">
        <v>0.9999559807255886</v>
      </c>
      <c r="T473" t="b">
        <v>1</v>
      </c>
    </row>
    <row r="474">
      <c r="A474" t="n">
        <v>3</v>
      </c>
      <c r="B474" t="n">
        <v>73</v>
      </c>
      <c r="C474" t="n">
        <v>39</v>
      </c>
      <c r="D474" t="n">
        <v>43.66557986655914</v>
      </c>
      <c r="E474" t="n">
        <v>0.99</v>
      </c>
      <c r="F474" t="n">
        <v>135.7754298512032</v>
      </c>
      <c r="G474" t="n">
        <v>1</v>
      </c>
      <c r="H474" t="n">
        <v>8</v>
      </c>
      <c r="I474" t="n">
        <v>137.7254298512032</v>
      </c>
      <c r="J474" t="n">
        <v>179.9184025495225</v>
      </c>
      <c r="K474" t="n">
        <v>184.0377968765564</v>
      </c>
      <c r="L474" t="n">
        <v>136.5554298512032</v>
      </c>
      <c r="M474" t="n">
        <v>141.8474656757485</v>
      </c>
      <c r="N474" t="n">
        <v>145.2641777153854</v>
      </c>
      <c r="O474" t="n">
        <v>145.2641777153854</v>
      </c>
      <c r="P474" t="n">
        <v>9.488747864182244</v>
      </c>
      <c r="Q474" t="n">
        <v>0.9821502953601421</v>
      </c>
      <c r="R474" t="n">
        <v>0.994130621639056</v>
      </c>
      <c r="S474" t="n">
        <v>0.9998952333298375</v>
      </c>
      <c r="T474" t="b">
        <v>1</v>
      </c>
    </row>
    <row r="475">
      <c r="A475" t="n">
        <v>3</v>
      </c>
      <c r="B475" t="n">
        <v>74</v>
      </c>
      <c r="C475" t="n">
        <v>98</v>
      </c>
      <c r="D475" t="n">
        <v>23.22991551603931</v>
      </c>
      <c r="E475" t="n">
        <v>0.999</v>
      </c>
      <c r="F475" t="n">
        <v>136.1675171881375</v>
      </c>
      <c r="G475" t="n">
        <v>1</v>
      </c>
      <c r="H475" t="n">
        <v>8</v>
      </c>
      <c r="I475" t="n">
        <v>141.0675171881375</v>
      </c>
      <c r="J475" t="n">
        <v>185.1672412188331</v>
      </c>
      <c r="K475" t="n">
        <v>187.3587426826103</v>
      </c>
      <c r="L475" t="n">
        <v>138.1275171881375</v>
      </c>
      <c r="M475" t="n">
        <v>145.2641777153854</v>
      </c>
      <c r="N475" t="n">
        <v>147.081854985811</v>
      </c>
      <c r="O475" t="n">
        <v>147.081854985811</v>
      </c>
      <c r="P475" t="n">
        <v>10.91433779767354</v>
      </c>
      <c r="Q475" t="n">
        <v>0.9904640141318163</v>
      </c>
      <c r="R475" t="n">
        <v>0.9968732130340138</v>
      </c>
      <c r="S475" t="n">
        <v>0.9999701830036796</v>
      </c>
      <c r="T475" t="b">
        <v>1</v>
      </c>
    </row>
    <row r="476">
      <c r="A476" t="n">
        <v>3</v>
      </c>
      <c r="B476" t="n">
        <v>75</v>
      </c>
      <c r="C476" t="n">
        <v>55</v>
      </c>
      <c r="D476" t="n">
        <v>51.54008678567424</v>
      </c>
      <c r="E476" t="n">
        <v>0.999</v>
      </c>
      <c r="F476" t="n">
        <v>140.0041549078333</v>
      </c>
      <c r="G476" t="n">
        <v>3</v>
      </c>
      <c r="H476" t="n">
        <v>4</v>
      </c>
      <c r="I476" t="n">
        <v>141.9684406221191</v>
      </c>
      <c r="J476" t="n">
        <v>148.291790922489</v>
      </c>
      <c r="K476" t="n">
        <v>152.3953010168898</v>
      </c>
      <c r="L476" t="n">
        <v>141.7229049078333</v>
      </c>
      <c r="M476" t="n">
        <v>150.6803370907205</v>
      </c>
      <c r="N476" t="n">
        <v>154.2845389638446</v>
      </c>
      <c r="O476" t="n">
        <v>152.3953010168898</v>
      </c>
      <c r="P476" t="n">
        <v>12.39114610905642</v>
      </c>
      <c r="Q476" t="n">
        <v>0.9843486299557257</v>
      </c>
      <c r="R476" t="n">
        <v>0.9926233086465037</v>
      </c>
      <c r="S476" t="n">
        <v>0.9998845446739241</v>
      </c>
      <c r="T476" t="b">
        <v>1</v>
      </c>
    </row>
    <row r="477">
      <c r="A477" t="n">
        <v>3</v>
      </c>
      <c r="B477" t="n">
        <v>76</v>
      </c>
      <c r="C477" t="n">
        <v>20</v>
      </c>
      <c r="D477" t="n">
        <v>48.86374401612555</v>
      </c>
      <c r="E477" t="n">
        <v>0.9999</v>
      </c>
      <c r="F477" t="n">
        <v>140.107556489137</v>
      </c>
      <c r="G477" t="n">
        <v>2</v>
      </c>
      <c r="H477" t="n">
        <v>7</v>
      </c>
      <c r="I477" t="n">
        <v>140.9408898224704</v>
      </c>
      <c r="J477" t="n">
        <v>141.5581514849491</v>
      </c>
      <c r="K477" t="n">
        <v>145.4641262264459</v>
      </c>
      <c r="L477" t="n">
        <v>140.5520009335815</v>
      </c>
      <c r="M477" t="n">
        <v>140.6974288638888</v>
      </c>
      <c r="N477" t="n">
        <v>144.4532892801936</v>
      </c>
      <c r="O477" t="n">
        <v>144.4532892801936</v>
      </c>
      <c r="P477" t="n">
        <v>4.345732791056548</v>
      </c>
      <c r="Q477" t="n">
        <v>0.9923216197229318</v>
      </c>
      <c r="R477" t="n">
        <v>0.9968075381956074</v>
      </c>
      <c r="S477" t="n">
        <v>0.9999754870642459</v>
      </c>
      <c r="T477" t="b">
        <v>1</v>
      </c>
    </row>
    <row r="478">
      <c r="A478" t="n">
        <v>3</v>
      </c>
      <c r="B478" t="n">
        <v>77</v>
      </c>
      <c r="C478" t="n">
        <v>98</v>
      </c>
      <c r="D478" t="n">
        <v>42.39688034884901</v>
      </c>
      <c r="E478" t="n">
        <v>0.999</v>
      </c>
      <c r="F478" t="n">
        <v>141.8716268154691</v>
      </c>
      <c r="G478" t="n">
        <v>2</v>
      </c>
      <c r="H478" t="n">
        <v>4</v>
      </c>
      <c r="I478" t="n">
        <v>145.9549601488024</v>
      </c>
      <c r="J478" t="n">
        <v>145.9549601488024</v>
      </c>
      <c r="K478" t="n">
        <v>149.3439993453531</v>
      </c>
      <c r="L478" t="n">
        <v>144.9341268154691</v>
      </c>
      <c r="M478" t="n">
        <v>154.2845389638446</v>
      </c>
      <c r="N478" t="n">
        <v>157.2493557714564</v>
      </c>
      <c r="O478" t="n">
        <v>149.3439993453531</v>
      </c>
      <c r="P478" t="n">
        <v>7.472372529884012</v>
      </c>
      <c r="Q478" t="n">
        <v>0.9933344187321913</v>
      </c>
      <c r="R478" t="n">
        <v>0.9939279510316459</v>
      </c>
      <c r="S478" t="n">
        <v>0.9999595262641393</v>
      </c>
      <c r="T478" t="b">
        <v>1</v>
      </c>
    </row>
    <row r="479">
      <c r="A479" t="n">
        <v>3</v>
      </c>
      <c r="B479" t="n">
        <v>78</v>
      </c>
      <c r="C479" t="n">
        <v>77</v>
      </c>
      <c r="D479" t="n">
        <v>53.27300922066683</v>
      </c>
      <c r="E479" t="n">
        <v>0.9</v>
      </c>
      <c r="F479" t="n">
        <v>144.6542160627237</v>
      </c>
      <c r="G479" t="n">
        <v>1</v>
      </c>
      <c r="H479" t="n">
        <v>4</v>
      </c>
      <c r="I479" t="n">
        <v>148.5042160627237</v>
      </c>
      <c r="J479" t="n">
        <v>187.3587426826103</v>
      </c>
      <c r="K479" t="n">
        <v>192.3844982694657</v>
      </c>
      <c r="L479" t="n">
        <v>147.0604660627237</v>
      </c>
      <c r="M479" t="n">
        <v>157.2493557714564</v>
      </c>
      <c r="N479" t="n">
        <v>160.9747410316429</v>
      </c>
      <c r="O479" t="n">
        <v>160.9747410316429</v>
      </c>
      <c r="P479" t="n">
        <v>16.32052496891927</v>
      </c>
      <c r="Q479" t="n">
        <v>0.9782659138618296</v>
      </c>
      <c r="R479" t="n">
        <v>0.9923762313859767</v>
      </c>
      <c r="S479" t="n">
        <v>0.9998343043562453</v>
      </c>
      <c r="T479" t="b">
        <v>1</v>
      </c>
    </row>
    <row r="480">
      <c r="A480" t="n">
        <v>3</v>
      </c>
      <c r="B480" t="n">
        <v>79</v>
      </c>
      <c r="C480" t="n">
        <v>82</v>
      </c>
      <c r="D480" t="n">
        <v>67.89788227108647</v>
      </c>
      <c r="E480" t="n">
        <v>0.99</v>
      </c>
      <c r="F480" t="n">
        <v>147.9148762477363</v>
      </c>
      <c r="G480" t="n">
        <v>6</v>
      </c>
      <c r="H480" t="n">
        <v>7</v>
      </c>
      <c r="I480" t="n">
        <v>149.9648762477363</v>
      </c>
      <c r="J480" t="n">
        <v>149.9648762477363</v>
      </c>
      <c r="K480" t="n">
        <v>156.0708009124024</v>
      </c>
      <c r="L480" t="n">
        <v>149.7370984699585</v>
      </c>
      <c r="M480" t="n">
        <v>149.7370984699585</v>
      </c>
      <c r="N480" t="n">
        <v>154.9559979527477</v>
      </c>
      <c r="O480" t="n">
        <v>154.9559979527477</v>
      </c>
      <c r="P480" t="n">
        <v>7.041121705011335</v>
      </c>
      <c r="Q480" t="n">
        <v>0.9823648501151294</v>
      </c>
      <c r="R480" t="n">
        <v>0.9955667226723718</v>
      </c>
      <c r="S480" t="n">
        <v>0.9999218184898461</v>
      </c>
      <c r="T480" t="b">
        <v>1</v>
      </c>
    </row>
    <row r="481">
      <c r="A481" t="n">
        <v>3</v>
      </c>
      <c r="B481" t="n">
        <v>80</v>
      </c>
      <c r="C481" t="n">
        <v>48</v>
      </c>
      <c r="D481" t="n">
        <v>37.56300422461504</v>
      </c>
      <c r="E481" t="n">
        <v>0.9999</v>
      </c>
      <c r="F481" t="n">
        <v>148.2743956754503</v>
      </c>
      <c r="G481" t="n">
        <v>2</v>
      </c>
      <c r="H481" t="n">
        <v>5</v>
      </c>
      <c r="I481" t="n">
        <v>150.2743956754503</v>
      </c>
      <c r="J481" t="n">
        <v>150.2743956754503</v>
      </c>
      <c r="K481" t="n">
        <v>153.2770339028376</v>
      </c>
      <c r="L481" t="n">
        <v>149.6077290087836</v>
      </c>
      <c r="M481" t="n">
        <v>150.6956436777388</v>
      </c>
      <c r="N481" t="n">
        <v>154.2696688180447</v>
      </c>
      <c r="O481" t="n">
        <v>153.2770339028376</v>
      </c>
      <c r="P481" t="n">
        <v>5.00263822738728</v>
      </c>
      <c r="Q481" t="n">
        <v>0.9940921446897044</v>
      </c>
      <c r="R481" t="n">
        <v>0.99454487583333</v>
      </c>
      <c r="S481" t="n">
        <v>0.9999677719157236</v>
      </c>
      <c r="T481" t="b">
        <v>1</v>
      </c>
    </row>
    <row r="482">
      <c r="A482" t="n">
        <v>3</v>
      </c>
      <c r="B482" t="n">
        <v>81</v>
      </c>
      <c r="C482" t="n">
        <v>90</v>
      </c>
      <c r="D482" t="n">
        <v>35.01610453939815</v>
      </c>
      <c r="E482" t="n">
        <v>0.99</v>
      </c>
      <c r="F482" t="n">
        <v>151.0509276435103</v>
      </c>
      <c r="G482" t="n">
        <v>3</v>
      </c>
      <c r="H482" t="n">
        <v>4</v>
      </c>
      <c r="I482" t="n">
        <v>154.2652133577961</v>
      </c>
      <c r="J482" t="n">
        <v>154.2652133577961</v>
      </c>
      <c r="K482" t="n">
        <v>157.0531197701685</v>
      </c>
      <c r="L482" t="n">
        <v>153.8634276435103</v>
      </c>
      <c r="M482" t="n">
        <v>160.9747410316429</v>
      </c>
      <c r="N482" t="n">
        <v>163.4234196707617</v>
      </c>
      <c r="O482" t="n">
        <v>157.0531197701685</v>
      </c>
      <c r="P482" t="n">
        <v>6.002192126658173</v>
      </c>
      <c r="Q482" t="n">
        <v>0.9893396648255149</v>
      </c>
      <c r="R482" t="n">
        <v>0.9949823632215362</v>
      </c>
      <c r="S482" t="n">
        <v>0.9999465103101578</v>
      </c>
      <c r="T482" t="b">
        <v>1</v>
      </c>
    </row>
    <row r="483">
      <c r="A483" t="n">
        <v>3</v>
      </c>
      <c r="B483" t="n">
        <v>82</v>
      </c>
      <c r="C483" t="n">
        <v>30</v>
      </c>
      <c r="D483" t="n">
        <v>72.88885847789385</v>
      </c>
      <c r="E483" t="n">
        <v>0.9999</v>
      </c>
      <c r="F483" t="n">
        <v>152.0442376569919</v>
      </c>
      <c r="G483" t="n">
        <v>1</v>
      </c>
      <c r="H483" t="n">
        <v>7</v>
      </c>
      <c r="I483" t="n">
        <v>153.5442376569919</v>
      </c>
      <c r="J483" t="n">
        <v>192.3844982694657</v>
      </c>
      <c r="K483" t="n">
        <v>199.2608056730406</v>
      </c>
      <c r="L483" t="n">
        <v>152.7109043236585</v>
      </c>
      <c r="M483" t="n">
        <v>154.9559979527477</v>
      </c>
      <c r="N483" t="n">
        <v>160.5585235851761</v>
      </c>
      <c r="O483" t="n">
        <v>160.5585235851761</v>
      </c>
      <c r="P483" t="n">
        <v>8.514285928184222</v>
      </c>
      <c r="Q483" t="n">
        <v>0.970382665084634</v>
      </c>
      <c r="R483" t="n">
        <v>0.9952416218408797</v>
      </c>
      <c r="S483" t="n">
        <v>0.9998590695204074</v>
      </c>
      <c r="T483" t="b">
        <v>0</v>
      </c>
    </row>
    <row r="484">
      <c r="A484" t="n">
        <v>3</v>
      </c>
      <c r="B484" t="n">
        <v>83</v>
      </c>
      <c r="C484" t="n">
        <v>70</v>
      </c>
      <c r="D484" t="n">
        <v>78.19701091701387</v>
      </c>
      <c r="E484" t="n">
        <v>0.9999</v>
      </c>
      <c r="F484" t="n">
        <v>152.3363903436858</v>
      </c>
      <c r="G484" t="n">
        <v>2</v>
      </c>
      <c r="H484" t="n">
        <v>5</v>
      </c>
      <c r="I484" t="n">
        <v>155.2530570103524</v>
      </c>
      <c r="J484" t="n">
        <v>155.2530570103524</v>
      </c>
      <c r="K484" t="n">
        <v>161.5038172755014</v>
      </c>
      <c r="L484" t="n">
        <v>154.2808347881302</v>
      </c>
      <c r="M484" t="n">
        <v>154.2808347881302</v>
      </c>
      <c r="N484" t="n">
        <v>161.7210832103009</v>
      </c>
      <c r="O484" t="n">
        <v>161.5038172755014</v>
      </c>
      <c r="P484" t="n">
        <v>9.167426931815641</v>
      </c>
      <c r="Q484" t="n">
        <v>0.9877405798564471</v>
      </c>
      <c r="R484" t="n">
        <v>0.988677264554557</v>
      </c>
      <c r="S484" t="n">
        <v>0.999861189829</v>
      </c>
      <c r="T484" t="b">
        <v>0</v>
      </c>
    </row>
    <row r="485">
      <c r="A485" t="n">
        <v>3</v>
      </c>
      <c r="B485" t="n">
        <v>84</v>
      </c>
      <c r="C485" t="n">
        <v>31</v>
      </c>
      <c r="D485" t="n">
        <v>47.94075382571584</v>
      </c>
      <c r="E485" t="n">
        <v>0.999</v>
      </c>
      <c r="F485" t="n">
        <v>155.0496600534131</v>
      </c>
      <c r="G485" t="n">
        <v>6</v>
      </c>
      <c r="H485" t="n">
        <v>8</v>
      </c>
      <c r="I485" t="n">
        <v>155.8246600534131</v>
      </c>
      <c r="J485" t="n">
        <v>156.0708009124024</v>
      </c>
      <c r="K485" t="n">
        <v>160.3820197816214</v>
      </c>
      <c r="L485" t="n">
        <v>155.6696600534131</v>
      </c>
      <c r="M485" t="n">
        <v>155.6696600534131</v>
      </c>
      <c r="N485" t="n">
        <v>159.4208927471311</v>
      </c>
      <c r="O485" t="n">
        <v>159.4208927471311</v>
      </c>
      <c r="P485" t="n">
        <v>4.371232693717985</v>
      </c>
      <c r="Q485" t="n">
        <v>0.9875158053164599</v>
      </c>
      <c r="R485" t="n">
        <v>0.9935578221548715</v>
      </c>
      <c r="S485" t="n">
        <v>0.9999195745975954</v>
      </c>
      <c r="T485" t="b">
        <v>1</v>
      </c>
    </row>
    <row r="486">
      <c r="A486" t="n">
        <v>3</v>
      </c>
      <c r="B486" t="n">
        <v>85</v>
      </c>
      <c r="C486" t="n">
        <v>52</v>
      </c>
      <c r="D486" t="n">
        <v>41.73936825484108</v>
      </c>
      <c r="E486" t="n">
        <v>0.999</v>
      </c>
      <c r="F486" t="n">
        <v>156.5172418288008</v>
      </c>
      <c r="G486" t="n">
        <v>6</v>
      </c>
      <c r="H486" t="n">
        <v>7</v>
      </c>
      <c r="I486" t="n">
        <v>157.8172418288008</v>
      </c>
      <c r="J486" t="n">
        <v>160.3820197816214</v>
      </c>
      <c r="K486" t="n">
        <v>164.1355600923086</v>
      </c>
      <c r="L486" t="n">
        <v>157.6727973843564</v>
      </c>
      <c r="M486" t="n">
        <v>160.5585235851761</v>
      </c>
      <c r="N486" t="n">
        <v>163.7667763334344</v>
      </c>
      <c r="O486" t="n">
        <v>163.7667763334344</v>
      </c>
      <c r="P486" t="n">
        <v>7.249534504633658</v>
      </c>
      <c r="Q486" t="n">
        <v>0.9891218828435634</v>
      </c>
      <c r="R486" t="n">
        <v>0.9972723664286675</v>
      </c>
      <c r="S486" t="n">
        <v>0.9999703284824513</v>
      </c>
      <c r="T486" t="b">
        <v>1</v>
      </c>
    </row>
    <row r="487">
      <c r="A487" t="n">
        <v>3</v>
      </c>
      <c r="B487" t="n">
        <v>86</v>
      </c>
      <c r="C487" t="n">
        <v>22</v>
      </c>
      <c r="D487" t="n">
        <v>45.23541136621797</v>
      </c>
      <c r="E487" t="n">
        <v>0.99</v>
      </c>
      <c r="F487" t="n">
        <v>157.2661242218252</v>
      </c>
      <c r="G487" t="n">
        <v>2</v>
      </c>
      <c r="H487" t="n">
        <v>4</v>
      </c>
      <c r="I487" t="n">
        <v>158.1827908884919</v>
      </c>
      <c r="J487" t="n">
        <v>161.5038172755014</v>
      </c>
      <c r="K487" t="n">
        <v>165.1197574326731</v>
      </c>
      <c r="L487" t="n">
        <v>157.9536242218252</v>
      </c>
      <c r="M487" t="n">
        <v>163.4234196707617</v>
      </c>
      <c r="N487" t="n">
        <v>166.5867351509168</v>
      </c>
      <c r="O487" t="n">
        <v>165.1197574326731</v>
      </c>
      <c r="P487" t="n">
        <v>7.853633210847903</v>
      </c>
      <c r="Q487" t="n">
        <v>0.9928897388560578</v>
      </c>
      <c r="R487" t="n">
        <v>0.9935227381478965</v>
      </c>
      <c r="S487" t="n">
        <v>0.9999539449767338</v>
      </c>
      <c r="T487" t="b">
        <v>1</v>
      </c>
    </row>
    <row r="488">
      <c r="A488" t="n">
        <v>3</v>
      </c>
      <c r="B488" t="n">
        <v>87</v>
      </c>
      <c r="C488" t="n">
        <v>14</v>
      </c>
      <c r="D488" t="n">
        <v>27.01222092464516</v>
      </c>
      <c r="E488" t="n">
        <v>0.9</v>
      </c>
      <c r="F488" t="n">
        <v>157.7839729374978</v>
      </c>
      <c r="G488" t="n">
        <v>1</v>
      </c>
      <c r="H488" t="n">
        <v>5</v>
      </c>
      <c r="I488" t="n">
        <v>158.4839729374978</v>
      </c>
      <c r="J488" t="n">
        <v>199.2608056730406</v>
      </c>
      <c r="K488" t="n">
        <v>201.8091284017807</v>
      </c>
      <c r="L488" t="n">
        <v>158.1728618263867</v>
      </c>
      <c r="M488" t="n">
        <v>161.7210832103009</v>
      </c>
      <c r="N488" t="n">
        <v>164.291227922446</v>
      </c>
      <c r="O488" t="n">
        <v>164.291227922446</v>
      </c>
      <c r="P488" t="n">
        <v>6.507254984948219</v>
      </c>
      <c r="Q488" t="n">
        <v>0.9889199919925924</v>
      </c>
      <c r="R488" t="n">
        <v>0.9960741112652475</v>
      </c>
      <c r="S488" t="n">
        <v>0.9999565011213828</v>
      </c>
      <c r="T488" t="b">
        <v>1</v>
      </c>
    </row>
    <row r="489">
      <c r="A489" t="n">
        <v>3</v>
      </c>
      <c r="B489" t="n">
        <v>88</v>
      </c>
      <c r="C489" t="n">
        <v>19</v>
      </c>
      <c r="D489" t="n">
        <v>50.42855760179366</v>
      </c>
      <c r="E489" t="n">
        <v>0.99</v>
      </c>
      <c r="F489" t="n">
        <v>162.4470461183671</v>
      </c>
      <c r="G489" t="n">
        <v>3</v>
      </c>
      <c r="H489" t="n">
        <v>4</v>
      </c>
      <c r="I489" t="n">
        <v>163.1256175469385</v>
      </c>
      <c r="J489" t="n">
        <v>163.1256175469385</v>
      </c>
      <c r="K489" t="n">
        <v>167.140630094852</v>
      </c>
      <c r="L489" t="n">
        <v>163.0407961183671</v>
      </c>
      <c r="M489" t="n">
        <v>166.5867351509168</v>
      </c>
      <c r="N489" t="n">
        <v>170.1132077104828</v>
      </c>
      <c r="O489" t="n">
        <v>167.140630094852</v>
      </c>
      <c r="P489" t="n">
        <v>4.693583976484916</v>
      </c>
      <c r="Q489" t="n">
        <v>0.9846835737451256</v>
      </c>
      <c r="R489" t="n">
        <v>0.9927818210508593</v>
      </c>
      <c r="S489" t="n">
        <v>0.999889443294431</v>
      </c>
      <c r="T489" t="b">
        <v>1</v>
      </c>
    </row>
    <row r="490">
      <c r="A490" t="n">
        <v>3</v>
      </c>
      <c r="B490" t="n">
        <v>89</v>
      </c>
      <c r="C490" t="n">
        <v>20</v>
      </c>
      <c r="D490" t="n">
        <v>50.70537992598002</v>
      </c>
      <c r="E490" t="n">
        <v>0.9999</v>
      </c>
      <c r="F490" t="n">
        <v>163.5558668162119</v>
      </c>
      <c r="G490" t="n">
        <v>2</v>
      </c>
      <c r="H490" t="n">
        <v>6</v>
      </c>
      <c r="I490" t="n">
        <v>164.3892001495452</v>
      </c>
      <c r="J490" t="n">
        <v>165.1197574326731</v>
      </c>
      <c r="K490" t="n">
        <v>169.1729452764765</v>
      </c>
      <c r="L490" t="n">
        <v>164.0558668162119</v>
      </c>
      <c r="M490" t="n">
        <v>164.1355600923086</v>
      </c>
      <c r="N490" t="n">
        <v>168.6953964165874</v>
      </c>
      <c r="O490" t="n">
        <v>168.6953964165874</v>
      </c>
      <c r="P490" t="n">
        <v>5.139529600375482</v>
      </c>
      <c r="Q490" t="n">
        <v>0.9920333833916527</v>
      </c>
      <c r="R490" t="n">
        <v>0.9868006441180059</v>
      </c>
      <c r="S490" t="n">
        <v>0.999894845792211</v>
      </c>
      <c r="T490" t="b">
        <v>0</v>
      </c>
    </row>
    <row r="491">
      <c r="A491" t="n">
        <v>3</v>
      </c>
      <c r="B491" t="n">
        <v>90</v>
      </c>
      <c r="C491" t="n">
        <v>30</v>
      </c>
      <c r="D491" t="n">
        <v>24.95083805225507</v>
      </c>
      <c r="E491" t="n">
        <v>0.999</v>
      </c>
      <c r="F491" t="n">
        <v>163.9755048138833</v>
      </c>
      <c r="G491" t="n">
        <v>3</v>
      </c>
      <c r="H491" t="n">
        <v>5</v>
      </c>
      <c r="I491" t="n">
        <v>165.0469333853119</v>
      </c>
      <c r="J491" t="n">
        <v>167.140630094852</v>
      </c>
      <c r="K491" t="n">
        <v>169.1271617869105</v>
      </c>
      <c r="L491" t="n">
        <v>164.8088381472167</v>
      </c>
      <c r="M491" t="n">
        <v>164.8088381472167</v>
      </c>
      <c r="N491" t="n">
        <v>167.1828474766415</v>
      </c>
      <c r="O491" t="n">
        <v>167.1828474766415</v>
      </c>
      <c r="P491" t="n">
        <v>3.20734266275818</v>
      </c>
      <c r="Q491" t="n">
        <v>0.9923922520538659</v>
      </c>
      <c r="R491" t="n">
        <v>0.9963731635258015</v>
      </c>
      <c r="S491" t="n">
        <v>0.9999724079422625</v>
      </c>
      <c r="T491" t="b">
        <v>1</v>
      </c>
    </row>
    <row r="492">
      <c r="A492" t="n">
        <v>3</v>
      </c>
      <c r="B492" t="n">
        <v>91</v>
      </c>
      <c r="C492" t="n">
        <v>37</v>
      </c>
      <c r="D492" t="n">
        <v>15.26379097441664</v>
      </c>
      <c r="E492" t="n">
        <v>0.999</v>
      </c>
      <c r="F492" t="n">
        <v>164.4350788879503</v>
      </c>
      <c r="G492" t="n">
        <v>6</v>
      </c>
      <c r="H492" t="n">
        <v>8</v>
      </c>
      <c r="I492" t="n">
        <v>165.3600788879503</v>
      </c>
      <c r="J492" t="n">
        <v>168.6953964165874</v>
      </c>
      <c r="K492" t="n">
        <v>170.0680394898263</v>
      </c>
      <c r="L492" t="n">
        <v>165.1750788879503</v>
      </c>
      <c r="M492" t="n">
        <v>165.1750788879503</v>
      </c>
      <c r="N492" t="n">
        <v>166.3694287294539</v>
      </c>
      <c r="O492" t="n">
        <v>166.3694287294539</v>
      </c>
      <c r="P492" t="n">
        <v>1.934349841503661</v>
      </c>
      <c r="Q492" t="n">
        <v>0.996008143372985</v>
      </c>
      <c r="R492" t="n">
        <v>0.9979443641948166</v>
      </c>
      <c r="S492" t="n">
        <v>0.9999917941965883</v>
      </c>
      <c r="T492" t="b">
        <v>1</v>
      </c>
    </row>
    <row r="493">
      <c r="A493" t="n">
        <v>3</v>
      </c>
      <c r="B493" t="n">
        <v>92</v>
      </c>
      <c r="C493" t="n">
        <v>10</v>
      </c>
      <c r="D493" t="n">
        <v>61.26663730927602</v>
      </c>
      <c r="E493" t="n">
        <v>0.9999</v>
      </c>
      <c r="F493" t="n">
        <v>165.1384223756065</v>
      </c>
      <c r="G493" t="n">
        <v>1</v>
      </c>
      <c r="H493" t="n">
        <v>3</v>
      </c>
      <c r="I493" t="n">
        <v>165.6384223756065</v>
      </c>
      <c r="J493" t="n">
        <v>201.8091284017807</v>
      </c>
      <c r="K493" t="n">
        <v>207.588999846052</v>
      </c>
      <c r="L493" t="n">
        <v>165.4955652327494</v>
      </c>
      <c r="M493" t="n">
        <v>169.1271617869105</v>
      </c>
      <c r="N493" t="n">
        <v>174.0050787701331</v>
      </c>
      <c r="O493" t="n">
        <v>174.0050787701331</v>
      </c>
      <c r="P493" t="n">
        <v>8.866656394526643</v>
      </c>
      <c r="Q493" t="n">
        <v>0.9750457198173197</v>
      </c>
      <c r="R493" t="n">
        <v>0.9814225261481808</v>
      </c>
      <c r="S493" t="n">
        <v>0.9995364125124153</v>
      </c>
      <c r="T493" t="b">
        <v>0</v>
      </c>
    </row>
    <row r="494">
      <c r="A494" t="n">
        <v>3</v>
      </c>
      <c r="B494" t="n">
        <v>93</v>
      </c>
      <c r="C494" t="n">
        <v>55</v>
      </c>
      <c r="D494" t="n">
        <v>48.35952024052171</v>
      </c>
      <c r="E494" t="n">
        <v>0.999</v>
      </c>
      <c r="F494" t="n">
        <v>165.3739409569727</v>
      </c>
      <c r="G494" t="n">
        <v>1</v>
      </c>
      <c r="H494" t="n">
        <v>5</v>
      </c>
      <c r="I494" t="n">
        <v>168.1239409569727</v>
      </c>
      <c r="J494" t="n">
        <v>207.588999846052</v>
      </c>
      <c r="K494" t="n">
        <v>212.1512187366673</v>
      </c>
      <c r="L494" t="n">
        <v>166.9017187347504</v>
      </c>
      <c r="M494" t="n">
        <v>167.1828474766415</v>
      </c>
      <c r="N494" t="n">
        <v>171.7841338934371</v>
      </c>
      <c r="O494" t="n">
        <v>171.7841338934371</v>
      </c>
      <c r="P494" t="n">
        <v>6.410192936464455</v>
      </c>
      <c r="Q494" t="n">
        <v>0.9802505643184724</v>
      </c>
      <c r="R494" t="n">
        <v>0.992982454194634</v>
      </c>
      <c r="S494" t="n">
        <v>0.9998614074304748</v>
      </c>
      <c r="T494" t="b">
        <v>1</v>
      </c>
    </row>
    <row r="495">
      <c r="A495" t="n">
        <v>3</v>
      </c>
      <c r="B495" t="n">
        <v>94</v>
      </c>
      <c r="C495" t="n">
        <v>25</v>
      </c>
      <c r="D495" t="n">
        <v>69.89267692845807</v>
      </c>
      <c r="E495" t="n">
        <v>0.9</v>
      </c>
      <c r="F495" t="n">
        <v>165.8345164055384</v>
      </c>
      <c r="G495" t="n">
        <v>6</v>
      </c>
      <c r="H495" t="n">
        <v>8</v>
      </c>
      <c r="I495" t="n">
        <v>166.4595164055384</v>
      </c>
      <c r="J495" t="n">
        <v>170.0680394898263</v>
      </c>
      <c r="K495" t="n">
        <v>176.3533521632488</v>
      </c>
      <c r="L495" t="n">
        <v>166.3345164055384</v>
      </c>
      <c r="M495" t="n">
        <v>166.3694287294539</v>
      </c>
      <c r="N495" t="n">
        <v>171.8383392872362</v>
      </c>
      <c r="O495" t="n">
        <v>171.8383392872362</v>
      </c>
      <c r="P495" t="n">
        <v>6.003822881697886</v>
      </c>
      <c r="Q495" t="n">
        <v>0.9818514708823731</v>
      </c>
      <c r="R495" t="n">
        <v>0.9906218375407894</v>
      </c>
      <c r="S495" t="n">
        <v>0.9998298001455391</v>
      </c>
      <c r="T495" t="b">
        <v>1</v>
      </c>
    </row>
    <row r="496">
      <c r="A496" t="n">
        <v>3</v>
      </c>
      <c r="B496" t="n">
        <v>95</v>
      </c>
      <c r="C496" t="n">
        <v>33</v>
      </c>
      <c r="D496" t="n">
        <v>65.97443359748173</v>
      </c>
      <c r="E496" t="n">
        <v>0.99</v>
      </c>
      <c r="F496" t="n">
        <v>166.4028418660779</v>
      </c>
      <c r="G496" t="n">
        <v>2</v>
      </c>
      <c r="H496" t="n">
        <v>3</v>
      </c>
      <c r="I496" t="n">
        <v>167.7778418660779</v>
      </c>
      <c r="J496" t="n">
        <v>169.1729452764765</v>
      </c>
      <c r="K496" t="n">
        <v>174.4466809757157</v>
      </c>
      <c r="L496" t="n">
        <v>167.5814132946493</v>
      </c>
      <c r="M496" t="n">
        <v>174.0050787701331</v>
      </c>
      <c r="N496" t="n">
        <v>179.257820298595</v>
      </c>
      <c r="O496" t="n">
        <v>174.4466809757157</v>
      </c>
      <c r="P496" t="n">
        <v>8.043839109637787</v>
      </c>
      <c r="Q496" t="n">
        <v>0.9896468304978018</v>
      </c>
      <c r="R496" t="n">
        <v>0.9800093735354655</v>
      </c>
      <c r="S496" t="n">
        <v>0.9997930336557576</v>
      </c>
      <c r="T496" t="b">
        <v>1</v>
      </c>
    </row>
    <row r="497">
      <c r="A497" t="n">
        <v>3</v>
      </c>
      <c r="B497" t="n">
        <v>96</v>
      </c>
      <c r="C497" t="n">
        <v>43</v>
      </c>
      <c r="D497" t="n">
        <v>68.74866158860192</v>
      </c>
      <c r="E497" t="n">
        <v>0.999</v>
      </c>
      <c r="F497" t="n">
        <v>168.5478792489194</v>
      </c>
      <c r="G497" t="n">
        <v>4</v>
      </c>
      <c r="H497" t="n">
        <v>5</v>
      </c>
      <c r="I497" t="n">
        <v>169.8916292489194</v>
      </c>
      <c r="J497" t="n">
        <v>170.1132077104828</v>
      </c>
      <c r="K497" t="n">
        <v>174.9208064229724</v>
      </c>
      <c r="L497" t="n">
        <v>169.7423236933639</v>
      </c>
      <c r="M497" t="n">
        <v>171.7841338934371</v>
      </c>
      <c r="N497" t="n">
        <v>178.3253957001547</v>
      </c>
      <c r="O497" t="n">
        <v>174.9208064229724</v>
      </c>
      <c r="P497" t="n">
        <v>6.37292717405299</v>
      </c>
      <c r="Q497" t="n">
        <v>0.9901724632735933</v>
      </c>
      <c r="R497" t="n">
        <v>0.9900385239313421</v>
      </c>
      <c r="S497" t="n">
        <v>0.999902103228086</v>
      </c>
      <c r="T497" t="b">
        <v>1</v>
      </c>
    </row>
    <row r="498">
      <c r="A498" t="n">
        <v>3</v>
      </c>
      <c r="B498" t="n">
        <v>97</v>
      </c>
      <c r="C498" t="n">
        <v>72</v>
      </c>
      <c r="D498" t="n">
        <v>42.17335440675882</v>
      </c>
      <c r="E498" t="n">
        <v>0.99</v>
      </c>
      <c r="F498" t="n">
        <v>171.5184446027102</v>
      </c>
      <c r="G498" t="n">
        <v>1</v>
      </c>
      <c r="H498" t="n">
        <v>5</v>
      </c>
      <c r="I498" t="n">
        <v>175.1184446027102</v>
      </c>
      <c r="J498" t="n">
        <v>215.424066561301</v>
      </c>
      <c r="K498" t="n">
        <v>219.4026849015613</v>
      </c>
      <c r="L498" t="n">
        <v>173.5184446027102</v>
      </c>
      <c r="M498" t="n">
        <v>178.3253957001547</v>
      </c>
      <c r="N498" t="n">
        <v>182.3380840357169</v>
      </c>
      <c r="O498" t="n">
        <v>182.3380840357169</v>
      </c>
      <c r="P498" t="n">
        <v>10.8196394330067</v>
      </c>
      <c r="Q498" t="n">
        <v>0.9827549996026824</v>
      </c>
      <c r="R498" t="n">
        <v>0.9938773868437231</v>
      </c>
      <c r="S498" t="n">
        <v>0.9998944155336874</v>
      </c>
      <c r="T498" t="b">
        <v>1</v>
      </c>
    </row>
    <row r="499">
      <c r="A499" t="n">
        <v>3</v>
      </c>
      <c r="B499" t="n">
        <v>98</v>
      </c>
      <c r="C499" t="n">
        <v>44</v>
      </c>
      <c r="D499" t="n">
        <v>42.18190572876888</v>
      </c>
      <c r="E499" t="n">
        <v>0.9</v>
      </c>
      <c r="F499" t="n">
        <v>172.6164948952168</v>
      </c>
      <c r="G499" t="n">
        <v>3</v>
      </c>
      <c r="H499" t="n">
        <v>6</v>
      </c>
      <c r="I499" t="n">
        <v>174.1879234666454</v>
      </c>
      <c r="J499" t="n">
        <v>182.01993709327</v>
      </c>
      <c r="K499" t="n">
        <v>185.3783690780446</v>
      </c>
      <c r="L499" t="n">
        <v>173.7164948952168</v>
      </c>
      <c r="M499" t="n">
        <v>176.3533521632488</v>
      </c>
      <c r="N499" t="n">
        <v>180.1466890093611</v>
      </c>
      <c r="O499" t="n">
        <v>180.1466890093611</v>
      </c>
      <c r="P499" t="n">
        <v>7.530194114144308</v>
      </c>
      <c r="Q499" t="n">
        <v>0.9871721491855552</v>
      </c>
      <c r="R499" t="n">
        <v>0.9890071849422304</v>
      </c>
      <c r="S499" t="n">
        <v>0.9998589858084082</v>
      </c>
      <c r="T499" t="b">
        <v>1</v>
      </c>
    </row>
    <row r="500">
      <c r="A500" t="n">
        <v>3</v>
      </c>
      <c r="B500" t="n">
        <v>99</v>
      </c>
      <c r="C500" t="n">
        <v>18</v>
      </c>
      <c r="D500" t="n">
        <v>34.69218694111808</v>
      </c>
      <c r="E500" t="n">
        <v>0.99</v>
      </c>
      <c r="F500" t="n">
        <v>173.1527176421484</v>
      </c>
      <c r="G500" t="n">
        <v>1</v>
      </c>
      <c r="H500" t="n">
        <v>3</v>
      </c>
      <c r="I500" t="n">
        <v>174.0527176421484</v>
      </c>
      <c r="J500" t="n">
        <v>212.1512187366673</v>
      </c>
      <c r="K500" t="n">
        <v>215.424066561301</v>
      </c>
      <c r="L500" t="n">
        <v>173.7955747850055</v>
      </c>
      <c r="M500" t="n">
        <v>179.257820298595</v>
      </c>
      <c r="N500" t="n">
        <v>182.01993709327</v>
      </c>
      <c r="O500" t="n">
        <v>182.01993709327</v>
      </c>
      <c r="P500" t="n">
        <v>8.867219451121684</v>
      </c>
      <c r="Q500" t="n">
        <v>0.9857922586748064</v>
      </c>
      <c r="R500" t="n">
        <v>0.9894377559547148</v>
      </c>
      <c r="S500" t="n">
        <v>0.999849934368791</v>
      </c>
      <c r="T500" t="b">
        <v>1</v>
      </c>
    </row>
    <row r="501">
      <c r="A501" t="n">
        <v>3</v>
      </c>
      <c r="B501" t="n">
        <v>100</v>
      </c>
      <c r="C501" t="n">
        <v>32</v>
      </c>
      <c r="D501" t="n">
        <v>36.29162728034863</v>
      </c>
      <c r="E501" t="n">
        <v>0.9999</v>
      </c>
      <c r="F501" t="n">
        <v>173.2627003951191</v>
      </c>
      <c r="G501" t="n">
        <v>5</v>
      </c>
      <c r="H501" t="n">
        <v>7</v>
      </c>
      <c r="I501" t="n">
        <v>174.1515892840079</v>
      </c>
      <c r="J501" t="n">
        <v>182.3380840357169</v>
      </c>
      <c r="K501" t="n">
        <v>185.7911408654361</v>
      </c>
      <c r="L501" t="n">
        <v>173.9738115062302</v>
      </c>
      <c r="M501" t="n">
        <v>173.9738115062302</v>
      </c>
      <c r="N501" t="n">
        <v>176.7633293602155</v>
      </c>
      <c r="O501" t="n">
        <v>176.7633293602155</v>
      </c>
      <c r="P501" t="n">
        <v>3.500628965096411</v>
      </c>
      <c r="Q501" t="n">
        <v>0.9947290253176317</v>
      </c>
      <c r="R501" t="n">
        <v>0.9976279492541348</v>
      </c>
      <c r="S501" t="n">
        <v>0.9999874969805732</v>
      </c>
      <c r="T501" t="b">
        <v>1</v>
      </c>
    </row>
    <row r="502">
      <c r="A502" t="n">
        <v>3</v>
      </c>
      <c r="B502" t="n">
        <v>101</v>
      </c>
      <c r="C502" t="n">
        <v>20</v>
      </c>
      <c r="D502" t="n">
        <v>43.1513273251922</v>
      </c>
      <c r="E502" t="n">
        <v>0.99</v>
      </c>
      <c r="F502" t="n">
        <v>173.7598559195628</v>
      </c>
      <c r="G502" t="n">
        <v>2</v>
      </c>
      <c r="H502" t="n">
        <v>8</v>
      </c>
      <c r="I502" t="n">
        <v>174.5931892528961</v>
      </c>
      <c r="J502" t="n">
        <v>174.5931892528961</v>
      </c>
      <c r="K502" t="n">
        <v>178.0425359615446</v>
      </c>
      <c r="L502" t="n">
        <v>174.1598559195628</v>
      </c>
      <c r="M502" t="n">
        <v>174.1598559195628</v>
      </c>
      <c r="N502" t="n">
        <v>177.5363291061976</v>
      </c>
      <c r="O502" t="n">
        <v>177.5363291061976</v>
      </c>
      <c r="P502" t="n">
        <v>3.776473186634774</v>
      </c>
      <c r="Q502" t="n">
        <v>0.9932162088080285</v>
      </c>
      <c r="R502" t="n">
        <v>0.9941995448456367</v>
      </c>
      <c r="S502" t="n">
        <v>0.9999606509234144</v>
      </c>
      <c r="T502" t="b">
        <v>1</v>
      </c>
    </row>
    <row r="503">
      <c r="A503" t="n">
        <v>3</v>
      </c>
      <c r="B503" t="n">
        <v>102</v>
      </c>
      <c r="C503" t="n">
        <v>96</v>
      </c>
      <c r="D503" t="n">
        <v>40.64291871363418</v>
      </c>
      <c r="E503" t="n">
        <v>0.9999</v>
      </c>
      <c r="F503" t="n">
        <v>175.3450340943955</v>
      </c>
      <c r="G503" t="n">
        <v>5</v>
      </c>
      <c r="H503" t="n">
        <v>6</v>
      </c>
      <c r="I503" t="n">
        <v>178.0117007610621</v>
      </c>
      <c r="J503" t="n">
        <v>185.7911408654361</v>
      </c>
      <c r="K503" t="n">
        <v>189.6582121036506</v>
      </c>
      <c r="L503" t="n">
        <v>177.7450340943955</v>
      </c>
      <c r="M503" t="n">
        <v>180.1466890093611</v>
      </c>
      <c r="N503" t="n">
        <v>183.8016277426016</v>
      </c>
      <c r="O503" t="n">
        <v>183.8016277426016</v>
      </c>
      <c r="P503" t="n">
        <v>8.456593648206081</v>
      </c>
      <c r="Q503" t="n">
        <v>0.9940989144622895</v>
      </c>
      <c r="R503" t="n">
        <v>0.9894061205194491</v>
      </c>
      <c r="S503" t="n">
        <v>0.9999374846110091</v>
      </c>
      <c r="T503" t="b">
        <v>1</v>
      </c>
    </row>
    <row r="504">
      <c r="A504" t="n">
        <v>3</v>
      </c>
      <c r="B504" t="n">
        <v>103</v>
      </c>
      <c r="C504" t="n">
        <v>47</v>
      </c>
      <c r="D504" t="n">
        <v>45.65190689831397</v>
      </c>
      <c r="E504" t="n">
        <v>0.9</v>
      </c>
      <c r="F504" t="n">
        <v>176.933724844315</v>
      </c>
      <c r="G504" t="n">
        <v>1</v>
      </c>
      <c r="H504" t="n">
        <v>8</v>
      </c>
      <c r="I504" t="n">
        <v>179.283724844315</v>
      </c>
      <c r="J504" t="n">
        <v>219.4026849015613</v>
      </c>
      <c r="K504" t="n">
        <v>223.7094685712135</v>
      </c>
      <c r="L504" t="n">
        <v>177.873724844315</v>
      </c>
      <c r="M504" t="n">
        <v>177.873724844315</v>
      </c>
      <c r="N504" t="n">
        <v>181.4458615343239</v>
      </c>
      <c r="O504" t="n">
        <v>181.4458615343239</v>
      </c>
      <c r="P504" t="n">
        <v>4.51213669000893</v>
      </c>
      <c r="Q504" t="n">
        <v>0.9813459403663342</v>
      </c>
      <c r="R504" t="n">
        <v>0.9938644470578407</v>
      </c>
      <c r="S504" t="n">
        <v>0.9998855470295315</v>
      </c>
      <c r="T504" t="b">
        <v>1</v>
      </c>
    </row>
    <row r="505">
      <c r="A505" t="n">
        <v>3</v>
      </c>
      <c r="B505" t="n">
        <v>104</v>
      </c>
      <c r="C505" t="n">
        <v>50</v>
      </c>
      <c r="D505" t="n">
        <v>26.2204855373995</v>
      </c>
      <c r="E505" t="n">
        <v>0.9999</v>
      </c>
      <c r="F505" t="n">
        <v>177.1978272951137</v>
      </c>
      <c r="G505" t="n">
        <v>3</v>
      </c>
      <c r="H505" t="n">
        <v>4</v>
      </c>
      <c r="I505" t="n">
        <v>178.983541580828</v>
      </c>
      <c r="J505" t="n">
        <v>185.3783690780446</v>
      </c>
      <c r="K505" t="n">
        <v>187.4659873533153</v>
      </c>
      <c r="L505" t="n">
        <v>178.7603272951137</v>
      </c>
      <c r="M505" t="n">
        <v>178.7603272951137</v>
      </c>
      <c r="N505" t="n">
        <v>180.5939276823445</v>
      </c>
      <c r="O505" t="n">
        <v>180.5939276823445</v>
      </c>
      <c r="P505" t="n">
        <v>3.396100387230746</v>
      </c>
      <c r="Q505" t="n">
        <v>0.9920066757111372</v>
      </c>
      <c r="R505" t="n">
        <v>0.9962403597296662</v>
      </c>
      <c r="S505" t="n">
        <v>0.9999699479761097</v>
      </c>
      <c r="T505" t="b">
        <v>1</v>
      </c>
    </row>
    <row r="506">
      <c r="A506" t="n">
        <v>3</v>
      </c>
      <c r="B506" t="n">
        <v>105</v>
      </c>
      <c r="C506" t="n">
        <v>18</v>
      </c>
      <c r="D506" t="n">
        <v>65.4605336408811</v>
      </c>
      <c r="E506" t="n">
        <v>0.999</v>
      </c>
      <c r="F506" t="n">
        <v>181.3960867613859</v>
      </c>
      <c r="G506" t="n">
        <v>7</v>
      </c>
      <c r="H506" t="n">
        <v>8</v>
      </c>
      <c r="I506" t="n">
        <v>181.7960867613859</v>
      </c>
      <c r="J506" t="n">
        <v>181.7960867613859</v>
      </c>
      <c r="K506" t="n">
        <v>186.8276419989632</v>
      </c>
      <c r="L506" t="n">
        <v>181.7560867613859</v>
      </c>
      <c r="M506" t="n">
        <v>181.7560867613859</v>
      </c>
      <c r="N506" t="n">
        <v>186.8781942450229</v>
      </c>
      <c r="O506" t="n">
        <v>186.8276419989632</v>
      </c>
      <c r="P506" t="n">
        <v>5.431555237577328</v>
      </c>
      <c r="Q506" t="n">
        <v>0.9957255246065891</v>
      </c>
      <c r="R506" t="n">
        <v>0.9912139196872642</v>
      </c>
      <c r="S506" t="n">
        <v>0.9999624441158986</v>
      </c>
      <c r="T506" t="b">
        <v>1</v>
      </c>
    </row>
    <row r="507">
      <c r="A507" t="n">
        <v>3</v>
      </c>
      <c r="B507" t="n">
        <v>106</v>
      </c>
      <c r="C507" t="n">
        <v>71</v>
      </c>
      <c r="D507" t="n">
        <v>62.73201022381812</v>
      </c>
      <c r="E507" t="n">
        <v>0.99</v>
      </c>
      <c r="F507" t="n">
        <v>181.4259000606673</v>
      </c>
      <c r="G507" t="n">
        <v>3</v>
      </c>
      <c r="H507" t="n">
        <v>5</v>
      </c>
      <c r="I507" t="n">
        <v>183.9616143463816</v>
      </c>
      <c r="J507" t="n">
        <v>187.4659873533153</v>
      </c>
      <c r="K507" t="n">
        <v>192.4605741545747</v>
      </c>
      <c r="L507" t="n">
        <v>183.3981222828895</v>
      </c>
      <c r="M507" t="n">
        <v>189.6582121036506</v>
      </c>
      <c r="N507" t="n">
        <v>195.627004703443</v>
      </c>
      <c r="O507" t="n">
        <v>192.4605741545747</v>
      </c>
      <c r="P507" t="n">
        <v>11.0346740939074</v>
      </c>
      <c r="Q507" t="n">
        <v>0.9809824427026924</v>
      </c>
      <c r="R507" t="n">
        <v>0.9909063422223845</v>
      </c>
      <c r="S507" t="n">
        <v>0.9998270608421721</v>
      </c>
      <c r="T507" t="b">
        <v>1</v>
      </c>
    </row>
    <row r="508">
      <c r="A508" t="n">
        <v>3</v>
      </c>
      <c r="B508" t="n">
        <v>107</v>
      </c>
      <c r="C508" t="n">
        <v>66</v>
      </c>
      <c r="D508" t="n">
        <v>40.61413014980727</v>
      </c>
      <c r="E508" t="n">
        <v>0.9999</v>
      </c>
      <c r="F508" t="n">
        <v>182.5410869663731</v>
      </c>
      <c r="G508" t="n">
        <v>4</v>
      </c>
      <c r="H508" t="n">
        <v>6</v>
      </c>
      <c r="I508" t="n">
        <v>184.6035869663731</v>
      </c>
      <c r="J508" t="n">
        <v>187.8738913355441</v>
      </c>
      <c r="K508" t="n">
        <v>190.7140402970691</v>
      </c>
      <c r="L508" t="n">
        <v>184.1910869663731</v>
      </c>
      <c r="M508" t="n">
        <v>189.4115061948234</v>
      </c>
      <c r="N508" t="n">
        <v>193.0638560284392</v>
      </c>
      <c r="O508" t="n">
        <v>190.7140402970691</v>
      </c>
      <c r="P508" t="n">
        <v>8.172953330695975</v>
      </c>
      <c r="Q508" t="n">
        <v>0.9941825310135364</v>
      </c>
      <c r="R508" t="n">
        <v>0.9894135846120889</v>
      </c>
      <c r="S508" t="n">
        <v>0.999938413856803</v>
      </c>
      <c r="T508" t="b">
        <v>1</v>
      </c>
    </row>
    <row r="509">
      <c r="A509" t="n">
        <v>3</v>
      </c>
      <c r="B509" t="n">
        <v>108</v>
      </c>
      <c r="C509" t="n">
        <v>25</v>
      </c>
      <c r="D509" t="n">
        <v>62.38184838870696</v>
      </c>
      <c r="E509" t="n">
        <v>0.9</v>
      </c>
      <c r="F509" t="n">
        <v>182.7302743153548</v>
      </c>
      <c r="G509" t="n">
        <v>4</v>
      </c>
      <c r="H509" t="n">
        <v>6</v>
      </c>
      <c r="I509" t="n">
        <v>183.5115243153548</v>
      </c>
      <c r="J509" t="n">
        <v>183.5115243153548</v>
      </c>
      <c r="K509" t="n">
        <v>187.8738913355441</v>
      </c>
      <c r="L509" t="n">
        <v>183.3552743153548</v>
      </c>
      <c r="M509" t="n">
        <v>183.8016277426016</v>
      </c>
      <c r="N509" t="n">
        <v>189.4115061948234</v>
      </c>
      <c r="O509" t="n">
        <v>187.8738913355441</v>
      </c>
      <c r="P509" t="n">
        <v>5.143617020189311</v>
      </c>
      <c r="Q509" t="n">
        <v>0.9910785188080438</v>
      </c>
      <c r="R509" t="n">
        <v>0.9837858513222824</v>
      </c>
      <c r="S509" t="n">
        <v>0.9998553457775282</v>
      </c>
      <c r="T509" t="b">
        <v>1</v>
      </c>
    </row>
    <row r="510">
      <c r="A510" t="n">
        <v>3</v>
      </c>
      <c r="B510" t="n">
        <v>109</v>
      </c>
      <c r="C510" t="n">
        <v>65</v>
      </c>
      <c r="D510" t="n">
        <v>59.64386803394874</v>
      </c>
      <c r="E510" t="n">
        <v>0.99</v>
      </c>
      <c r="F510" t="n">
        <v>185.1621946190272</v>
      </c>
      <c r="G510" t="n">
        <v>2</v>
      </c>
      <c r="H510" t="n">
        <v>7</v>
      </c>
      <c r="I510" t="n">
        <v>187.8705279523606</v>
      </c>
      <c r="J510" t="n">
        <v>187.8705279523606</v>
      </c>
      <c r="K510" t="n">
        <v>192.6382232388473</v>
      </c>
      <c r="L510" t="n">
        <v>186.6066390634717</v>
      </c>
      <c r="M510" t="n">
        <v>186.8276419989632</v>
      </c>
      <c r="N510" t="n">
        <v>191.4121053374681</v>
      </c>
      <c r="O510" t="n">
        <v>191.4121053374681</v>
      </c>
      <c r="P510" t="n">
        <v>6.249910718440873</v>
      </c>
      <c r="Q510" t="n">
        <v>0.9906356002871355</v>
      </c>
      <c r="R510" t="n">
        <v>0.9961046034278828</v>
      </c>
      <c r="S510" t="n">
        <v>0.9999635219494586</v>
      </c>
      <c r="T510" t="b">
        <v>1</v>
      </c>
    </row>
    <row r="511">
      <c r="A511" t="n">
        <v>3</v>
      </c>
      <c r="B511" t="n">
        <v>110</v>
      </c>
      <c r="C511" t="n">
        <v>90</v>
      </c>
      <c r="D511" t="n">
        <v>14.31265609144895</v>
      </c>
      <c r="E511" t="n">
        <v>0.9999</v>
      </c>
      <c r="F511" t="n">
        <v>185.7584684637026</v>
      </c>
      <c r="G511" t="n">
        <v>4</v>
      </c>
      <c r="H511" t="n">
        <v>5</v>
      </c>
      <c r="I511" t="n">
        <v>188.5709684637026</v>
      </c>
      <c r="J511" t="n">
        <v>190.7140402970691</v>
      </c>
      <c r="K511" t="n">
        <v>191.7149253384292</v>
      </c>
      <c r="L511" t="n">
        <v>188.2584684637026</v>
      </c>
      <c r="M511" t="n">
        <v>195.627004703443</v>
      </c>
      <c r="N511" t="n">
        <v>196.9888178424962</v>
      </c>
      <c r="O511" t="n">
        <v>191.7149253384292</v>
      </c>
      <c r="P511" t="n">
        <v>5.956456874726598</v>
      </c>
      <c r="Q511" t="n">
        <v>0.9979460158994278</v>
      </c>
      <c r="R511" t="n">
        <v>0.9979179108978609</v>
      </c>
      <c r="S511" t="n">
        <v>0.9999957234220882</v>
      </c>
      <c r="T511" t="b">
        <v>1</v>
      </c>
    </row>
    <row r="512">
      <c r="A512" t="n">
        <v>3</v>
      </c>
      <c r="B512" t="n">
        <v>111</v>
      </c>
      <c r="C512" t="n">
        <v>97</v>
      </c>
      <c r="D512" t="n">
        <v>49.91705406780921</v>
      </c>
      <c r="E512" t="n">
        <v>0.99</v>
      </c>
      <c r="F512" t="n">
        <v>188.8072556112412</v>
      </c>
      <c r="G512" t="n">
        <v>2</v>
      </c>
      <c r="H512" t="n">
        <v>3</v>
      </c>
      <c r="I512" t="n">
        <v>192.8489222779079</v>
      </c>
      <c r="J512" t="n">
        <v>192.8489222779079</v>
      </c>
      <c r="K512" t="n">
        <v>196.8390944655825</v>
      </c>
      <c r="L512" t="n">
        <v>192.271541325527</v>
      </c>
      <c r="M512" t="n">
        <v>192.4605741545747</v>
      </c>
      <c r="N512" t="n">
        <v>196.4348618988271</v>
      </c>
      <c r="O512" t="n">
        <v>196.4348618988271</v>
      </c>
      <c r="P512" t="n">
        <v>7.62760628758582</v>
      </c>
      <c r="Q512" t="n">
        <v>0.9921567548327627</v>
      </c>
      <c r="R512" t="n">
        <v>0.9848377464772874</v>
      </c>
      <c r="S512" t="n">
        <v>0.9998810787283335</v>
      </c>
      <c r="T512" t="b">
        <v>1</v>
      </c>
    </row>
    <row r="513">
      <c r="A513" t="n">
        <v>3</v>
      </c>
      <c r="B513" t="n">
        <v>112</v>
      </c>
      <c r="C513" t="n">
        <v>64</v>
      </c>
      <c r="D513" t="n">
        <v>79.37351626423612</v>
      </c>
      <c r="E513" t="n">
        <v>0.99</v>
      </c>
      <c r="F513" t="n">
        <v>190.9201168638552</v>
      </c>
      <c r="G513" t="n">
        <v>2</v>
      </c>
      <c r="H513" t="n">
        <v>4</v>
      </c>
      <c r="I513" t="n">
        <v>193.5867835305218</v>
      </c>
      <c r="J513" t="n">
        <v>196.8390944655825</v>
      </c>
      <c r="K513" t="n">
        <v>203.1838999223559</v>
      </c>
      <c r="L513" t="n">
        <v>192.9201168638552</v>
      </c>
      <c r="M513" t="n">
        <v>192.9201168638552</v>
      </c>
      <c r="N513" t="n">
        <v>198.4707124068088</v>
      </c>
      <c r="O513" t="n">
        <v>198.4707124068088</v>
      </c>
      <c r="P513" t="n">
        <v>7.550595542953573</v>
      </c>
      <c r="Q513" t="n">
        <v>0.9875572842405326</v>
      </c>
      <c r="R513" t="n">
        <v>0.988662293793525</v>
      </c>
      <c r="S513" t="n">
        <v>0.9998589281443084</v>
      </c>
      <c r="T513" t="b">
        <v>1</v>
      </c>
    </row>
    <row r="514">
      <c r="A514" t="n">
        <v>3</v>
      </c>
      <c r="B514" t="n">
        <v>113</v>
      </c>
      <c r="C514" t="n">
        <v>46</v>
      </c>
      <c r="D514" t="n">
        <v>27.78397739774384</v>
      </c>
      <c r="E514" t="n">
        <v>0.9</v>
      </c>
      <c r="F514" t="n">
        <v>193.5485241107968</v>
      </c>
      <c r="G514" t="n">
        <v>4</v>
      </c>
      <c r="H514" t="n">
        <v>8</v>
      </c>
      <c r="I514" t="n">
        <v>194.9860241107968</v>
      </c>
      <c r="J514" t="n">
        <v>198.4707124068088</v>
      </c>
      <c r="K514" t="n">
        <v>200.4136478891685</v>
      </c>
      <c r="L514" t="n">
        <v>194.4685241107968</v>
      </c>
      <c r="M514" t="n">
        <v>194.4685241107968</v>
      </c>
      <c r="N514" t="n">
        <v>196.6425442514654</v>
      </c>
      <c r="O514" t="n">
        <v>196.6425442514654</v>
      </c>
      <c r="P514" t="n">
        <v>3.094020140668533</v>
      </c>
      <c r="Q514" t="n">
        <v>0.9960166245764267</v>
      </c>
      <c r="R514" t="n">
        <v>0.9962613755699231</v>
      </c>
      <c r="S514" t="n">
        <v>0.9999851076553272</v>
      </c>
      <c r="T514" t="b">
        <v>1</v>
      </c>
    </row>
    <row r="515">
      <c r="A515" t="n">
        <v>3</v>
      </c>
      <c r="B515" t="n">
        <v>114</v>
      </c>
      <c r="C515" t="n">
        <v>11</v>
      </c>
      <c r="D515" t="n">
        <v>63.6363302880431</v>
      </c>
      <c r="E515" t="n">
        <v>0.9</v>
      </c>
      <c r="F515" t="n">
        <v>195.1711113371796</v>
      </c>
      <c r="G515" t="n">
        <v>4</v>
      </c>
      <c r="H515" t="n">
        <v>8</v>
      </c>
      <c r="I515" t="n">
        <v>195.5148613371796</v>
      </c>
      <c r="J515" t="n">
        <v>200.4136478891685</v>
      </c>
      <c r="K515" t="n">
        <v>204.8637409163044</v>
      </c>
      <c r="L515" t="n">
        <v>195.3911113371796</v>
      </c>
      <c r="M515" t="n">
        <v>196.6425442514654</v>
      </c>
      <c r="N515" t="n">
        <v>201.6219128186049</v>
      </c>
      <c r="O515" t="n">
        <v>201.6219128186049</v>
      </c>
      <c r="P515" t="n">
        <v>6.450801481425316</v>
      </c>
      <c r="Q515" t="n">
        <v>0.9908999290410074</v>
      </c>
      <c r="R515" t="n">
        <v>0.9914577145596176</v>
      </c>
      <c r="S515" t="n">
        <v>0.9999222645963406</v>
      </c>
      <c r="T515" t="b">
        <v>1</v>
      </c>
    </row>
    <row r="516">
      <c r="A516" t="n">
        <v>3</v>
      </c>
      <c r="B516" t="n">
        <v>115</v>
      </c>
      <c r="C516" t="n">
        <v>88</v>
      </c>
      <c r="D516" t="n">
        <v>37.3930925434204</v>
      </c>
      <c r="E516" t="n">
        <v>0.9999</v>
      </c>
      <c r="F516" t="n">
        <v>196.6028197277414</v>
      </c>
      <c r="G516" t="n">
        <v>5</v>
      </c>
      <c r="H516" t="n">
        <v>6</v>
      </c>
      <c r="I516" t="n">
        <v>199.0472641721859</v>
      </c>
      <c r="J516" t="n">
        <v>199.0472641721859</v>
      </c>
      <c r="K516" t="n">
        <v>202.6051226444428</v>
      </c>
      <c r="L516" t="n">
        <v>198.8028197277414</v>
      </c>
      <c r="M516" t="n">
        <v>198.8028197277414</v>
      </c>
      <c r="N516" t="n">
        <v>202.1655079061066</v>
      </c>
      <c r="O516" t="n">
        <v>202.1655079061066</v>
      </c>
      <c r="P516" t="n">
        <v>5.562688178365136</v>
      </c>
      <c r="Q516" t="n">
        <v>0.9945694843015646</v>
      </c>
      <c r="R516" t="n">
        <v>0.9902490678751309</v>
      </c>
      <c r="S516" t="n">
        <v>0.9999470474100215</v>
      </c>
      <c r="T516" t="b">
        <v>1</v>
      </c>
    </row>
    <row r="517">
      <c r="A517" t="n">
        <v>3</v>
      </c>
      <c r="B517" t="n">
        <v>116</v>
      </c>
      <c r="C517" t="n">
        <v>68</v>
      </c>
      <c r="D517" t="n">
        <v>54.10039897589113</v>
      </c>
      <c r="E517" t="n">
        <v>0.99</v>
      </c>
      <c r="F517" t="n">
        <v>197.5925205651185</v>
      </c>
      <c r="G517" t="n">
        <v>2</v>
      </c>
      <c r="H517" t="n">
        <v>3</v>
      </c>
      <c r="I517" t="n">
        <v>200.4258538984519</v>
      </c>
      <c r="J517" t="n">
        <v>203.1838999223559</v>
      </c>
      <c r="K517" t="n">
        <v>207.508472182619</v>
      </c>
      <c r="L517" t="n">
        <v>200.0210919936899</v>
      </c>
      <c r="M517" t="n">
        <v>200.0210919936899</v>
      </c>
      <c r="N517" t="n">
        <v>204.3284486000507</v>
      </c>
      <c r="O517" t="n">
        <v>204.3284486000507</v>
      </c>
      <c r="P517" t="n">
        <v>6.735928034932186</v>
      </c>
      <c r="Q517" t="n">
        <v>0.9915022448826326</v>
      </c>
      <c r="R517" t="n">
        <v>0.9835775490487759</v>
      </c>
      <c r="S517" t="n">
        <v>0.9998604460333895</v>
      </c>
      <c r="T517" t="b">
        <v>1</v>
      </c>
    </row>
    <row r="518">
      <c r="A518" t="n">
        <v>3</v>
      </c>
      <c r="B518" t="n">
        <v>117</v>
      </c>
      <c r="C518" t="n">
        <v>52</v>
      </c>
      <c r="D518" t="n">
        <v>30.10655975250545</v>
      </c>
      <c r="E518" t="n">
        <v>0.9999</v>
      </c>
      <c r="F518" t="n">
        <v>197.6261776892622</v>
      </c>
      <c r="G518" t="n">
        <v>6</v>
      </c>
      <c r="H518" t="n">
        <v>7</v>
      </c>
      <c r="I518" t="n">
        <v>198.9261776892622</v>
      </c>
      <c r="J518" t="n">
        <v>202.1655079061066</v>
      </c>
      <c r="K518" t="n">
        <v>204.8729323442815</v>
      </c>
      <c r="L518" t="n">
        <v>198.7817332448178</v>
      </c>
      <c r="M518" t="n">
        <v>198.7817332448178</v>
      </c>
      <c r="N518" t="n">
        <v>201.0958423726045</v>
      </c>
      <c r="O518" t="n">
        <v>201.0958423726045</v>
      </c>
      <c r="P518" t="n">
        <v>3.469664683342302</v>
      </c>
      <c r="Q518" t="n">
        <v>0.9921416766435501</v>
      </c>
      <c r="R518" t="n">
        <v>0.9980318122593241</v>
      </c>
      <c r="S518" t="n">
        <v>0.9999845333443076</v>
      </c>
      <c r="T518" t="b">
        <v>1</v>
      </c>
    </row>
    <row r="519">
      <c r="A519" t="n">
        <v>3</v>
      </c>
      <c r="B519" t="n">
        <v>118</v>
      </c>
      <c r="C519" t="n">
        <v>36</v>
      </c>
      <c r="D519" t="n">
        <v>64.39924007269208</v>
      </c>
      <c r="E519" t="n">
        <v>0.9</v>
      </c>
      <c r="F519" t="n">
        <v>202.7770487699051</v>
      </c>
      <c r="G519" t="n">
        <v>3</v>
      </c>
      <c r="H519" t="n">
        <v>4</v>
      </c>
      <c r="I519" t="n">
        <v>204.0627630556194</v>
      </c>
      <c r="J519" t="n">
        <v>204.3284486000507</v>
      </c>
      <c r="K519" t="n">
        <v>209.455776631316</v>
      </c>
      <c r="L519" t="n">
        <v>203.9020487699051</v>
      </c>
      <c r="M519" t="n">
        <v>204.8637409163044</v>
      </c>
      <c r="N519" t="n">
        <v>209.3671842780311</v>
      </c>
      <c r="O519" t="n">
        <v>209.3671842780311</v>
      </c>
      <c r="P519" t="n">
        <v>6.590135508125968</v>
      </c>
      <c r="Q519" t="n">
        <v>0.9804819771999055</v>
      </c>
      <c r="R519" t="n">
        <v>0.9907913358926385</v>
      </c>
      <c r="S519" t="n">
        <v>0.9998202650839941</v>
      </c>
      <c r="T519" t="b">
        <v>1</v>
      </c>
    </row>
    <row r="520">
      <c r="A520" t="n">
        <v>3</v>
      </c>
      <c r="B520" t="n">
        <v>119</v>
      </c>
      <c r="C520" t="n">
        <v>20</v>
      </c>
      <c r="D520" t="n">
        <v>44.41628893625074</v>
      </c>
      <c r="E520" t="n">
        <v>0.9</v>
      </c>
      <c r="F520" t="n">
        <v>205.323150683397</v>
      </c>
      <c r="G520" t="n">
        <v>4</v>
      </c>
      <c r="H520" t="n">
        <v>7</v>
      </c>
      <c r="I520" t="n">
        <v>205.948150683397</v>
      </c>
      <c r="J520" t="n">
        <v>209.3671842780311</v>
      </c>
      <c r="K520" t="n">
        <v>212.4732184693773</v>
      </c>
      <c r="L520" t="n">
        <v>205.7675951278414</v>
      </c>
      <c r="M520" t="n">
        <v>205.7675951278414</v>
      </c>
      <c r="N520" t="n">
        <v>209.1816065756701</v>
      </c>
      <c r="O520" t="n">
        <v>209.1816065756701</v>
      </c>
      <c r="P520" t="n">
        <v>3.858455892273099</v>
      </c>
      <c r="Q520" t="n">
        <v>0.9936396545446279</v>
      </c>
      <c r="R520" t="n">
        <v>0.9970976859480201</v>
      </c>
      <c r="S520" t="n">
        <v>0.9999815402800094</v>
      </c>
      <c r="T520" t="b">
        <v>1</v>
      </c>
    </row>
    <row r="521">
      <c r="A521" t="n">
        <v>3</v>
      </c>
      <c r="B521" t="n">
        <v>120</v>
      </c>
      <c r="C521" t="n">
        <v>75</v>
      </c>
      <c r="D521" t="n">
        <v>59.96259882293684</v>
      </c>
      <c r="E521" t="n">
        <v>0.999</v>
      </c>
      <c r="F521" t="n">
        <v>205.8580753463967</v>
      </c>
      <c r="G521" t="n">
        <v>1</v>
      </c>
      <c r="H521" t="n">
        <v>7</v>
      </c>
      <c r="I521" t="n">
        <v>209.6080753463967</v>
      </c>
      <c r="J521" t="n">
        <v>223.7094685712135</v>
      </c>
      <c r="K521" t="n">
        <v>229.3663175167736</v>
      </c>
      <c r="L521" t="n">
        <v>207.5247420130633</v>
      </c>
      <c r="M521" t="n">
        <v>209.1816065756701</v>
      </c>
      <c r="N521" t="n">
        <v>213.7905688218605</v>
      </c>
      <c r="O521" t="n">
        <v>213.7905688218605</v>
      </c>
      <c r="P521" t="n">
        <v>7.932493475463787</v>
      </c>
      <c r="Q521" t="n">
        <v>0.9755703208614291</v>
      </c>
      <c r="R521" t="n">
        <v>0.9960838276370734</v>
      </c>
      <c r="S521" t="n">
        <v>0.9999043291657224</v>
      </c>
      <c r="T521" t="b">
        <v>1</v>
      </c>
    </row>
    <row r="522">
      <c r="A522" t="n">
        <v>3</v>
      </c>
      <c r="B522" t="n">
        <v>121</v>
      </c>
      <c r="C522" t="n">
        <v>87</v>
      </c>
      <c r="D522" t="n">
        <v>46.68302520356953</v>
      </c>
      <c r="E522" t="n">
        <v>0.9999</v>
      </c>
      <c r="F522" t="n">
        <v>206.5169191076827</v>
      </c>
      <c r="G522" t="n">
        <v>6</v>
      </c>
      <c r="H522" t="n">
        <v>8</v>
      </c>
      <c r="I522" t="n">
        <v>208.6919191076827</v>
      </c>
      <c r="J522" t="n">
        <v>208.6919191076827</v>
      </c>
      <c r="K522" t="n">
        <v>212.8900328849821</v>
      </c>
      <c r="L522" t="n">
        <v>208.2569191076827</v>
      </c>
      <c r="M522" t="n">
        <v>208.2569191076827</v>
      </c>
      <c r="N522" t="n">
        <v>211.9097379812015</v>
      </c>
      <c r="O522" t="n">
        <v>211.9097379812015</v>
      </c>
      <c r="P522" t="n">
        <v>5.392818873518763</v>
      </c>
      <c r="Q522" t="n">
        <v>0.9878413295765747</v>
      </c>
      <c r="R522" t="n">
        <v>0.9937263017974989</v>
      </c>
      <c r="S522" t="n">
        <v>0.9999237201712198</v>
      </c>
      <c r="T522" t="b">
        <v>1</v>
      </c>
    </row>
    <row r="523">
      <c r="A523" t="n">
        <v>3</v>
      </c>
      <c r="B523" t="n">
        <v>122</v>
      </c>
      <c r="C523" t="n">
        <v>96</v>
      </c>
      <c r="D523" t="n">
        <v>26.51952984438027</v>
      </c>
      <c r="E523" t="n">
        <v>0.99</v>
      </c>
      <c r="F523" t="n">
        <v>212.3615370947716</v>
      </c>
      <c r="G523" t="n">
        <v>4</v>
      </c>
      <c r="H523" t="n">
        <v>7</v>
      </c>
      <c r="I523" t="n">
        <v>215.3615370947716</v>
      </c>
      <c r="J523" t="n">
        <v>215.3615370947716</v>
      </c>
      <c r="K523" t="n">
        <v>217.2160496713017</v>
      </c>
      <c r="L523" t="n">
        <v>214.4948704281049</v>
      </c>
      <c r="M523" t="n">
        <v>214.4948704281049</v>
      </c>
      <c r="N523" t="n">
        <v>216.53326626549</v>
      </c>
      <c r="O523" t="n">
        <v>216.53326626549</v>
      </c>
      <c r="P523" t="n">
        <v>4.171729170718436</v>
      </c>
      <c r="Q523" t="n">
        <v>0.9961975627044115</v>
      </c>
      <c r="R523" t="n">
        <v>0.9982661075083639</v>
      </c>
      <c r="S523" t="n">
        <v>0.9999934069825233</v>
      </c>
      <c r="T523" t="b">
        <v>1</v>
      </c>
    </row>
    <row r="524">
      <c r="A524" t="n">
        <v>3</v>
      </c>
      <c r="B524" t="n">
        <v>123</v>
      </c>
      <c r="C524" t="n">
        <v>34</v>
      </c>
      <c r="D524" t="n">
        <v>49.32445235263918</v>
      </c>
      <c r="E524" t="n">
        <v>0.999</v>
      </c>
      <c r="F524" t="n">
        <v>213.9353962301396</v>
      </c>
      <c r="G524" t="n">
        <v>5</v>
      </c>
      <c r="H524" t="n">
        <v>8</v>
      </c>
      <c r="I524" t="n">
        <v>214.879840674584</v>
      </c>
      <c r="J524" t="n">
        <v>214.879840674584</v>
      </c>
      <c r="K524" t="n">
        <v>219.5729379488599</v>
      </c>
      <c r="L524" t="n">
        <v>214.6153962301396</v>
      </c>
      <c r="M524" t="n">
        <v>214.6153962301396</v>
      </c>
      <c r="N524" t="n">
        <v>218.4748995441176</v>
      </c>
      <c r="O524" t="n">
        <v>218.4748995441176</v>
      </c>
      <c r="P524" t="n">
        <v>4.539503313978031</v>
      </c>
      <c r="Q524" t="n">
        <v>0.9928429332495642</v>
      </c>
      <c r="R524" t="n">
        <v>0.9933725011521319</v>
      </c>
      <c r="S524" t="n">
        <v>0.9999525665483574</v>
      </c>
      <c r="T524" t="b">
        <v>1</v>
      </c>
    </row>
    <row r="525">
      <c r="A525" t="n">
        <v>3</v>
      </c>
      <c r="B525" t="n">
        <v>124</v>
      </c>
      <c r="C525" t="n">
        <v>81</v>
      </c>
      <c r="D525" t="n">
        <v>15.92774242902541</v>
      </c>
      <c r="E525" t="n">
        <v>0.999</v>
      </c>
      <c r="F525" t="n">
        <v>214.0608921007994</v>
      </c>
      <c r="G525" t="n">
        <v>6</v>
      </c>
      <c r="H525" t="n">
        <v>7</v>
      </c>
      <c r="I525" t="n">
        <v>216.0858921007994</v>
      </c>
      <c r="J525" t="n">
        <v>216.0858921007994</v>
      </c>
      <c r="K525" t="n">
        <v>217.5182430386614</v>
      </c>
      <c r="L525" t="n">
        <v>215.8608921007994</v>
      </c>
      <c r="M525" t="n">
        <v>216.53326626549</v>
      </c>
      <c r="N525" t="n">
        <v>217.7575354760224</v>
      </c>
      <c r="O525" t="n">
        <v>217.5182430386614</v>
      </c>
      <c r="P525" t="n">
        <v>3.457350937862003</v>
      </c>
      <c r="Q525" t="n">
        <v>0.995834865851986</v>
      </c>
      <c r="R525" t="n">
        <v>0.9989582559184575</v>
      </c>
      <c r="S525" t="n">
        <v>0.9999956609961524</v>
      </c>
      <c r="T525" t="b">
        <v>1</v>
      </c>
    </row>
    <row r="526">
      <c r="A526" t="n">
        <v>3</v>
      </c>
      <c r="B526" t="n">
        <v>125</v>
      </c>
      <c r="C526" t="n">
        <v>48</v>
      </c>
      <c r="D526" t="n">
        <v>13.2270805066047</v>
      </c>
      <c r="E526" t="n">
        <v>0.999</v>
      </c>
      <c r="F526" t="n">
        <v>214.7043216022319</v>
      </c>
      <c r="G526" t="n">
        <v>1</v>
      </c>
      <c r="H526" t="n">
        <v>5</v>
      </c>
      <c r="I526" t="n">
        <v>217.1043216022319</v>
      </c>
      <c r="J526" t="n">
        <v>229.3663175167736</v>
      </c>
      <c r="K526" t="n">
        <v>230.6141553004156</v>
      </c>
      <c r="L526" t="n">
        <v>216.0376549355652</v>
      </c>
      <c r="M526" t="n">
        <v>219.5729379488599</v>
      </c>
      <c r="N526" t="n">
        <v>220.8314613081943</v>
      </c>
      <c r="O526" t="n">
        <v>220.8314613081943</v>
      </c>
      <c r="P526" t="n">
        <v>6.127139705962435</v>
      </c>
      <c r="Q526" t="n">
        <v>0.9945590244635836</v>
      </c>
      <c r="R526" t="n">
        <v>0.9980756795810166</v>
      </c>
      <c r="S526" t="n">
        <v>0.999989529819676</v>
      </c>
      <c r="T526" t="b">
        <v>1</v>
      </c>
    </row>
    <row r="527">
      <c r="A527" t="n">
        <v>3</v>
      </c>
      <c r="B527" t="n">
        <v>126</v>
      </c>
      <c r="C527" t="n">
        <v>55</v>
      </c>
      <c r="D527" t="n">
        <v>60.11483374208393</v>
      </c>
      <c r="E527" t="n">
        <v>0.999</v>
      </c>
      <c r="F527" t="n">
        <v>217.1570024903939</v>
      </c>
      <c r="G527" t="n">
        <v>1</v>
      </c>
      <c r="H527" t="n">
        <v>8</v>
      </c>
      <c r="I527" t="n">
        <v>219.9070024903939</v>
      </c>
      <c r="J527" t="n">
        <v>230.6141553004156</v>
      </c>
      <c r="K527" t="n">
        <v>236.2853660308008</v>
      </c>
      <c r="L527" t="n">
        <v>218.2570024903939</v>
      </c>
      <c r="M527" t="n">
        <v>218.4748995441176</v>
      </c>
      <c r="N527" t="n">
        <v>223.1787206506969</v>
      </c>
      <c r="O527" t="n">
        <v>223.1787206506969</v>
      </c>
      <c r="P527" t="n">
        <v>6.021718160302981</v>
      </c>
      <c r="Q527" t="n">
        <v>0.9755090637968461</v>
      </c>
      <c r="R527" t="n">
        <v>0.9919285130679506</v>
      </c>
      <c r="S527" t="n">
        <v>0.9998023217284826</v>
      </c>
      <c r="T527" t="b">
        <v>1</v>
      </c>
    </row>
    <row r="528">
      <c r="A528" t="n">
        <v>3</v>
      </c>
      <c r="B528" t="n">
        <v>127</v>
      </c>
      <c r="C528" t="n">
        <v>32</v>
      </c>
      <c r="D528" t="n">
        <v>48.54053096152536</v>
      </c>
      <c r="E528" t="n">
        <v>0.9</v>
      </c>
      <c r="F528" t="n">
        <v>218.7564171476494</v>
      </c>
      <c r="G528" t="n">
        <v>3</v>
      </c>
      <c r="H528" t="n">
        <v>5</v>
      </c>
      <c r="I528" t="n">
        <v>219.8992742905065</v>
      </c>
      <c r="J528" t="n">
        <v>219.8992742905065</v>
      </c>
      <c r="K528" t="n">
        <v>223.7639662460419</v>
      </c>
      <c r="L528" t="n">
        <v>219.6453060365382</v>
      </c>
      <c r="M528" t="n">
        <v>220.8314613081943</v>
      </c>
      <c r="N528" t="n">
        <v>225.4499704386915</v>
      </c>
      <c r="O528" t="n">
        <v>223.7639662460419</v>
      </c>
      <c r="P528" t="n">
        <v>5.007549098392587</v>
      </c>
      <c r="Q528" t="n">
        <v>0.9852527654236358</v>
      </c>
      <c r="R528" t="n">
        <v>0.9929562800958797</v>
      </c>
      <c r="S528" t="n">
        <v>0.9998961246102838</v>
      </c>
      <c r="T528" t="b">
        <v>1</v>
      </c>
    </row>
    <row r="529">
      <c r="A529" t="n">
        <v>3</v>
      </c>
      <c r="B529" t="n">
        <v>128</v>
      </c>
      <c r="C529" t="n">
        <v>79</v>
      </c>
      <c r="D529" t="n">
        <v>2.011627525516055</v>
      </c>
      <c r="E529" t="n">
        <v>0.9999</v>
      </c>
      <c r="F529" t="n">
        <v>228.8020255355786</v>
      </c>
      <c r="G529" t="n">
        <v>3</v>
      </c>
      <c r="H529" t="n">
        <v>7</v>
      </c>
      <c r="I529" t="n">
        <v>231.6234541070071</v>
      </c>
      <c r="J529" t="n">
        <v>231.6234541070071</v>
      </c>
      <c r="K529" t="n">
        <v>231.7836155341979</v>
      </c>
      <c r="L529" t="n">
        <v>230.5575810911341</v>
      </c>
      <c r="M529" t="n">
        <v>230.5575810911341</v>
      </c>
      <c r="N529" t="n">
        <v>230.7122027302975</v>
      </c>
      <c r="O529" t="n">
        <v>230.7122027302975</v>
      </c>
      <c r="P529" t="n">
        <v>1.910177194718983</v>
      </c>
      <c r="Q529" t="n">
        <v>0.999384480073528</v>
      </c>
      <c r="R529" t="n">
        <v>0.9998683708390588</v>
      </c>
      <c r="S529" t="n">
        <v>0.9999999189796286</v>
      </c>
      <c r="T529" t="b">
        <v>1</v>
      </c>
    </row>
    <row r="530">
      <c r="A530" t="n">
        <v>3</v>
      </c>
      <c r="B530" t="n">
        <v>129</v>
      </c>
      <c r="C530" t="n">
        <v>63</v>
      </c>
      <c r="D530" t="n">
        <v>47.11021123893239</v>
      </c>
      <c r="E530" t="n">
        <v>0.99</v>
      </c>
      <c r="F530" t="n">
        <v>232.8229857630703</v>
      </c>
      <c r="G530" t="n">
        <v>1</v>
      </c>
      <c r="H530" t="n">
        <v>8</v>
      </c>
      <c r="I530" t="n">
        <v>235.9729857630703</v>
      </c>
      <c r="J530" t="n">
        <v>236.2853660308008</v>
      </c>
      <c r="K530" t="n">
        <v>240.7297255816435</v>
      </c>
      <c r="L530" t="n">
        <v>234.0829857630703</v>
      </c>
      <c r="M530" t="n">
        <v>234.0829857630703</v>
      </c>
      <c r="N530" t="n">
        <v>237.7692307739414</v>
      </c>
      <c r="O530" t="n">
        <v>237.7692307739414</v>
      </c>
      <c r="P530" t="n">
        <v>4.946245010871081</v>
      </c>
      <c r="Q530" t="n">
        <v>0.980755825378841</v>
      </c>
      <c r="R530" t="n">
        <v>0.9936690746829867</v>
      </c>
      <c r="S530" t="n">
        <v>0.9998781665676859</v>
      </c>
      <c r="T530" t="b">
        <v>1</v>
      </c>
    </row>
    <row r="531">
      <c r="A531" t="n">
        <v>3</v>
      </c>
      <c r="B531" t="n">
        <v>130</v>
      </c>
      <c r="C531" t="n">
        <v>12</v>
      </c>
      <c r="D531" t="n">
        <v>91.06470402272723</v>
      </c>
      <c r="E531" t="n">
        <v>0.99</v>
      </c>
      <c r="F531" t="n">
        <v>232.9311918458109</v>
      </c>
      <c r="G531" t="n">
        <v>3</v>
      </c>
      <c r="H531" t="n">
        <v>6</v>
      </c>
      <c r="I531" t="n">
        <v>233.3597632743823</v>
      </c>
      <c r="J531" t="n">
        <v>233.3597632743823</v>
      </c>
      <c r="K531" t="n">
        <v>240.6101377984848</v>
      </c>
      <c r="L531" t="n">
        <v>233.2311918458109</v>
      </c>
      <c r="M531" t="n">
        <v>233.2311918458109</v>
      </c>
      <c r="N531" t="n">
        <v>241.4204637903007</v>
      </c>
      <c r="O531" t="n">
        <v>240.6101377984848</v>
      </c>
      <c r="P531" t="n">
        <v>7.678945952673899</v>
      </c>
      <c r="Q531" t="n">
        <v>0.972512204641185</v>
      </c>
      <c r="R531" t="n">
        <v>0.9764191572991795</v>
      </c>
      <c r="S531" t="n">
        <v>0.9993518146214514</v>
      </c>
      <c r="T531" t="b">
        <v>1</v>
      </c>
    </row>
    <row r="532">
      <c r="A532" t="n">
        <v>3</v>
      </c>
      <c r="B532" t="n">
        <v>131</v>
      </c>
      <c r="C532" t="n">
        <v>63</v>
      </c>
      <c r="D532" t="n">
        <v>65.70428272317591</v>
      </c>
      <c r="E532" t="n">
        <v>0.9</v>
      </c>
      <c r="F532" t="n">
        <v>235.6259784468502</v>
      </c>
      <c r="G532" t="n">
        <v>1</v>
      </c>
      <c r="H532" t="n">
        <v>6</v>
      </c>
      <c r="I532" t="n">
        <v>238.7759784468502</v>
      </c>
      <c r="J532" t="n">
        <v>240.7297255816435</v>
      </c>
      <c r="K532" t="n">
        <v>246.928242819679</v>
      </c>
      <c r="L532" t="n">
        <v>237.2009784468501</v>
      </c>
      <c r="M532" t="n">
        <v>241.4204637903007</v>
      </c>
      <c r="N532" t="n">
        <v>247.329122308572</v>
      </c>
      <c r="O532" t="n">
        <v>246.928242819679</v>
      </c>
      <c r="P532" t="n">
        <v>11.30226437282883</v>
      </c>
      <c r="Q532" t="n">
        <v>0.9732626139660662</v>
      </c>
      <c r="R532" t="n">
        <v>0.9829297035594949</v>
      </c>
      <c r="S532" t="n">
        <v>0.9995435848943566</v>
      </c>
      <c r="T532" t="b">
        <v>1</v>
      </c>
    </row>
    <row r="533">
      <c r="A533" t="n">
        <v>3</v>
      </c>
      <c r="B533" t="n">
        <v>132</v>
      </c>
      <c r="C533" t="n">
        <v>56</v>
      </c>
      <c r="D533" t="n">
        <v>54.5520071595922</v>
      </c>
      <c r="E533" t="n">
        <v>0.9</v>
      </c>
      <c r="F533" t="n">
        <v>237.3620398194387</v>
      </c>
      <c r="G533" t="n">
        <v>1</v>
      </c>
      <c r="H533" t="n">
        <v>5</v>
      </c>
      <c r="I533" t="n">
        <v>240.1620398194387</v>
      </c>
      <c r="J533" t="n">
        <v>246.928242819679</v>
      </c>
      <c r="K533" t="n">
        <v>252.0746585894518</v>
      </c>
      <c r="L533" t="n">
        <v>238.9175953749943</v>
      </c>
      <c r="M533" t="n">
        <v>238.9175953749943</v>
      </c>
      <c r="N533" t="n">
        <v>244.1080813083522</v>
      </c>
      <c r="O533" t="n">
        <v>244.1080813083522</v>
      </c>
      <c r="P533" t="n">
        <v>6.746041488913505</v>
      </c>
      <c r="Q533" t="n">
        <v>0.9777499620156683</v>
      </c>
      <c r="R533" t="n">
        <v>0.992087414168107</v>
      </c>
      <c r="S533" t="n">
        <v>0.999823944664686</v>
      </c>
      <c r="T533" t="b">
        <v>1</v>
      </c>
    </row>
    <row r="534">
      <c r="A534" t="n">
        <v>3</v>
      </c>
      <c r="B534" t="n">
        <v>133</v>
      </c>
      <c r="C534" t="n">
        <v>13</v>
      </c>
      <c r="D534" t="n">
        <v>54.19311924052327</v>
      </c>
      <c r="E534" t="n">
        <v>0.99</v>
      </c>
      <c r="F534" t="n">
        <v>239.6392166435406</v>
      </c>
      <c r="G534" t="n">
        <v>2</v>
      </c>
      <c r="H534" t="n">
        <v>6</v>
      </c>
      <c r="I534" t="n">
        <v>240.1808833102072</v>
      </c>
      <c r="J534" t="n">
        <v>240.1808833102072</v>
      </c>
      <c r="K534" t="n">
        <v>244.5128672622874</v>
      </c>
      <c r="L534" t="n">
        <v>239.9642166435406</v>
      </c>
      <c r="M534" t="n">
        <v>247.329122308572</v>
      </c>
      <c r="N534" t="n">
        <v>252.2026042546622</v>
      </c>
      <c r="O534" t="n">
        <v>244.5128672622874</v>
      </c>
      <c r="P534" t="n">
        <v>4.873650618746865</v>
      </c>
      <c r="Q534" t="n">
        <v>0.9914877431209677</v>
      </c>
      <c r="R534" t="n">
        <v>0.9858991647659879</v>
      </c>
      <c r="S534" t="n">
        <v>0.9998799700682792</v>
      </c>
      <c r="T534" t="b">
        <v>1</v>
      </c>
    </row>
    <row r="535">
      <c r="A535" t="n">
        <v>3</v>
      </c>
      <c r="B535" t="n">
        <v>134</v>
      </c>
      <c r="C535" t="n">
        <v>73</v>
      </c>
      <c r="D535" t="n">
        <v>72.69645125244699</v>
      </c>
      <c r="E535" t="n">
        <v>0.9999</v>
      </c>
      <c r="F535" t="n">
        <v>242.489491220651</v>
      </c>
      <c r="G535" t="n">
        <v>7</v>
      </c>
      <c r="H535" t="n">
        <v>8</v>
      </c>
      <c r="I535" t="n">
        <v>244.1117134428732</v>
      </c>
      <c r="J535" t="n">
        <v>244.1117134428732</v>
      </c>
      <c r="K535" t="n">
        <v>249.6994498957899</v>
      </c>
      <c r="L535" t="n">
        <v>243.949491220651</v>
      </c>
      <c r="M535" t="n">
        <v>243.949491220651</v>
      </c>
      <c r="N535" t="n">
        <v>249.6377894407173</v>
      </c>
      <c r="O535" t="n">
        <v>249.6377894407173</v>
      </c>
      <c r="P535" t="n">
        <v>7.148298220066295</v>
      </c>
      <c r="Q535" t="n">
        <v>0.9952541528420128</v>
      </c>
      <c r="R535" t="n">
        <v>0.990247468955609</v>
      </c>
      <c r="S535" t="n">
        <v>0.9999537159782598</v>
      </c>
      <c r="T535" t="b">
        <v>1</v>
      </c>
    </row>
    <row r="536">
      <c r="A536" t="n">
        <v>3</v>
      </c>
      <c r="B536" t="n">
        <v>135</v>
      </c>
      <c r="C536" t="n">
        <v>43</v>
      </c>
      <c r="D536" t="n">
        <v>49.33991879549746</v>
      </c>
      <c r="E536" t="n">
        <v>0.99</v>
      </c>
      <c r="F536" t="n">
        <v>246.827082392002</v>
      </c>
      <c r="G536" t="n">
        <v>1</v>
      </c>
      <c r="H536" t="n">
        <v>6</v>
      </c>
      <c r="I536" t="n">
        <v>248.977082392002</v>
      </c>
      <c r="J536" t="n">
        <v>252.0746585894518</v>
      </c>
      <c r="K536" t="n">
        <v>256.7293679097818</v>
      </c>
      <c r="L536" t="n">
        <v>247.902082392002</v>
      </c>
      <c r="M536" t="n">
        <v>252.2026042546622</v>
      </c>
      <c r="N536" t="n">
        <v>256.6396473118112</v>
      </c>
      <c r="O536" t="n">
        <v>256.6396473118112</v>
      </c>
      <c r="P536" t="n">
        <v>9.812564919809148</v>
      </c>
      <c r="Q536" t="n">
        <v>0.9798542416522763</v>
      </c>
      <c r="R536" t="n">
        <v>0.9871538006617037</v>
      </c>
      <c r="S536" t="n">
        <v>0.999741203572444</v>
      </c>
      <c r="T536" t="b">
        <v>1</v>
      </c>
    </row>
    <row r="537">
      <c r="A537" t="n">
        <v>3</v>
      </c>
      <c r="B537" t="n">
        <v>136</v>
      </c>
      <c r="C537" t="n">
        <v>31</v>
      </c>
      <c r="D537" t="n">
        <v>30.55991914285645</v>
      </c>
      <c r="E537" t="n">
        <v>0.99</v>
      </c>
      <c r="F537" t="n">
        <v>254.0790750883636</v>
      </c>
      <c r="G537" t="n">
        <v>5</v>
      </c>
      <c r="H537" t="n">
        <v>6</v>
      </c>
      <c r="I537" t="n">
        <v>254.9401861994747</v>
      </c>
      <c r="J537" t="n">
        <v>254.9401861994747</v>
      </c>
      <c r="K537" t="n">
        <v>257.8478854518873</v>
      </c>
      <c r="L537" t="n">
        <v>254.8540750883636</v>
      </c>
      <c r="M537" t="n">
        <v>256.6396473118112</v>
      </c>
      <c r="N537" t="n">
        <v>259.3878414793343</v>
      </c>
      <c r="O537" t="n">
        <v>257.8478854518873</v>
      </c>
      <c r="P537" t="n">
        <v>3.768810363523727</v>
      </c>
      <c r="Q537" t="n">
        <v>0.9955596440190021</v>
      </c>
      <c r="R537" t="n">
        <v>0.9920238153231743</v>
      </c>
      <c r="S537" t="n">
        <v>0.9999645829006647</v>
      </c>
      <c r="T537" t="b">
        <v>1</v>
      </c>
    </row>
    <row r="538">
      <c r="A538" t="n">
        <v>3</v>
      </c>
      <c r="B538" t="n">
        <v>137</v>
      </c>
      <c r="C538" t="n">
        <v>90</v>
      </c>
      <c r="D538" t="n">
        <v>95.4931311234933</v>
      </c>
      <c r="E538" t="n">
        <v>0.9</v>
      </c>
      <c r="F538" t="n">
        <v>254.672460788802</v>
      </c>
      <c r="G538" t="n">
        <v>6</v>
      </c>
      <c r="H538" t="n">
        <v>8</v>
      </c>
      <c r="I538" t="n">
        <v>256.922460788802</v>
      </c>
      <c r="J538" t="n">
        <v>259.3878414793343</v>
      </c>
      <c r="K538" t="n">
        <v>267.9753532710153</v>
      </c>
      <c r="L538" t="n">
        <v>256.472460788802</v>
      </c>
      <c r="M538" t="n">
        <v>256.472460788802</v>
      </c>
      <c r="N538" t="n">
        <v>263.9445367765558</v>
      </c>
      <c r="O538" t="n">
        <v>263.9445367765558</v>
      </c>
      <c r="P538" t="n">
        <v>9.272075987753794</v>
      </c>
      <c r="Q538" t="n">
        <v>0.9752867188259878</v>
      </c>
      <c r="R538" t="n">
        <v>0.9872088329454102</v>
      </c>
      <c r="S538" t="n">
        <v>0.9996838882920361</v>
      </c>
      <c r="T538" t="b">
        <v>1</v>
      </c>
    </row>
    <row r="539">
      <c r="A539" t="n">
        <v>3</v>
      </c>
      <c r="B539" t="n">
        <v>138</v>
      </c>
      <c r="C539" t="n">
        <v>69</v>
      </c>
      <c r="D539" t="n">
        <v>43.93200372400587</v>
      </c>
      <c r="E539" t="n">
        <v>0.99</v>
      </c>
      <c r="F539" t="n">
        <v>259.2496784435036</v>
      </c>
      <c r="G539" t="n">
        <v>1</v>
      </c>
      <c r="H539" t="n">
        <v>5</v>
      </c>
      <c r="I539" t="n">
        <v>262.6996784435036</v>
      </c>
      <c r="J539" t="n">
        <v>262.6996784435036</v>
      </c>
      <c r="K539" t="n">
        <v>266.8442070967117</v>
      </c>
      <c r="L539" t="n">
        <v>261.1663451101703</v>
      </c>
      <c r="M539" t="n">
        <v>261.1663451101703</v>
      </c>
      <c r="N539" t="n">
        <v>265.3463644939957</v>
      </c>
      <c r="O539" t="n">
        <v>265.3463644939957</v>
      </c>
      <c r="P539" t="n">
        <v>6.096686050492167</v>
      </c>
      <c r="Q539" t="n">
        <v>0.982042369838278</v>
      </c>
      <c r="R539" t="n">
        <v>0.993622886698532</v>
      </c>
      <c r="S539" t="n">
        <v>0.9998854821578328</v>
      </c>
      <c r="T539" t="b">
        <v>1</v>
      </c>
    </row>
    <row r="540">
      <c r="A540" t="n">
        <v>3</v>
      </c>
      <c r="B540" t="n">
        <v>139</v>
      </c>
      <c r="C540" t="n">
        <v>59</v>
      </c>
      <c r="D540" t="n">
        <v>59.42070020715195</v>
      </c>
      <c r="E540" t="n">
        <v>0.99</v>
      </c>
      <c r="F540" t="n">
        <v>260.4231671658301</v>
      </c>
      <c r="G540" t="n">
        <v>3</v>
      </c>
      <c r="H540" t="n">
        <v>4</v>
      </c>
      <c r="I540" t="n">
        <v>262.530310022973</v>
      </c>
      <c r="J540" t="n">
        <v>262.530310022973</v>
      </c>
      <c r="K540" t="n">
        <v>267.2612574916952</v>
      </c>
      <c r="L540" t="n">
        <v>262.2669171658301</v>
      </c>
      <c r="M540" t="n">
        <v>262.2669171658301</v>
      </c>
      <c r="N540" t="n">
        <v>266.42221088661</v>
      </c>
      <c r="O540" t="n">
        <v>266.42221088661</v>
      </c>
      <c r="P540" t="n">
        <v>5.999043720779866</v>
      </c>
      <c r="Q540" t="n">
        <v>0.9819771823255081</v>
      </c>
      <c r="R540" t="n">
        <v>0.9915001996004169</v>
      </c>
      <c r="S540" t="n">
        <v>0.9998468096471287</v>
      </c>
      <c r="T540" t="b">
        <v>1</v>
      </c>
    </row>
    <row r="541">
      <c r="A541" t="n">
        <v>3</v>
      </c>
      <c r="B541" t="n">
        <v>140</v>
      </c>
      <c r="C541" t="n">
        <v>14</v>
      </c>
      <c r="D541" t="n">
        <v>42.78065194952644</v>
      </c>
      <c r="E541" t="n">
        <v>0.999</v>
      </c>
      <c r="F541" t="n">
        <v>261.0086560484327</v>
      </c>
      <c r="G541" t="n">
        <v>2</v>
      </c>
      <c r="H541" t="n">
        <v>6</v>
      </c>
      <c r="I541" t="n">
        <v>261.591989381766</v>
      </c>
      <c r="J541" t="n">
        <v>261.591989381766</v>
      </c>
      <c r="K541" t="n">
        <v>265.0117057646218</v>
      </c>
      <c r="L541" t="n">
        <v>261.3586560484327</v>
      </c>
      <c r="M541" t="n">
        <v>267.9753532710153</v>
      </c>
      <c r="N541" t="n">
        <v>271.8225342017281</v>
      </c>
      <c r="O541" t="n">
        <v>265.0117057646218</v>
      </c>
      <c r="P541" t="n">
        <v>4.003049716189139</v>
      </c>
      <c r="Q541" t="n">
        <v>0.9932742860263191</v>
      </c>
      <c r="R541" t="n">
        <v>0.9888520216619846</v>
      </c>
      <c r="S541" t="n">
        <v>0.9999250218863137</v>
      </c>
      <c r="T541" t="b">
        <v>1</v>
      </c>
    </row>
    <row r="542">
      <c r="A542" t="n">
        <v>3</v>
      </c>
      <c r="B542" t="n">
        <v>141</v>
      </c>
      <c r="C542" t="n">
        <v>98</v>
      </c>
      <c r="D542" t="n">
        <v>78.5292938320666</v>
      </c>
      <c r="E542" t="n">
        <v>0.99</v>
      </c>
      <c r="F542" t="n">
        <v>262.5247089728371</v>
      </c>
      <c r="G542" t="n">
        <v>1</v>
      </c>
      <c r="H542" t="n">
        <v>7</v>
      </c>
      <c r="I542" t="n">
        <v>267.424708972837</v>
      </c>
      <c r="J542" t="n">
        <v>267.424708972837</v>
      </c>
      <c r="K542" t="n">
        <v>274.8331329192584</v>
      </c>
      <c r="L542" t="n">
        <v>264.7024867506149</v>
      </c>
      <c r="M542" t="n">
        <v>264.7024867506149</v>
      </c>
      <c r="N542" t="n">
        <v>270.7385585286369</v>
      </c>
      <c r="O542" t="n">
        <v>270.7385585286369</v>
      </c>
      <c r="P542" t="n">
        <v>8.213849555799811</v>
      </c>
      <c r="Q542" t="n">
        <v>0.9681276600826005</v>
      </c>
      <c r="R542" t="n">
        <v>0.9948743444983864</v>
      </c>
      <c r="S542" t="n">
        <v>0.9998366333655531</v>
      </c>
      <c r="T542" t="b">
        <v>1</v>
      </c>
    </row>
    <row r="543">
      <c r="A543" t="n">
        <v>3</v>
      </c>
      <c r="B543" t="n">
        <v>142</v>
      </c>
      <c r="C543" t="n">
        <v>88</v>
      </c>
      <c r="D543" t="n">
        <v>83.35988352385664</v>
      </c>
      <c r="E543" t="n">
        <v>0.9</v>
      </c>
      <c r="F543" t="n">
        <v>263.3136933015115</v>
      </c>
      <c r="G543" t="n">
        <v>7</v>
      </c>
      <c r="H543" t="n">
        <v>8</v>
      </c>
      <c r="I543" t="n">
        <v>265.2692488570671</v>
      </c>
      <c r="J543" t="n">
        <v>270.7385585286369</v>
      </c>
      <c r="K543" t="n">
        <v>277.1459285150978</v>
      </c>
      <c r="L543" t="n">
        <v>265.0736933015115</v>
      </c>
      <c r="M543" t="n">
        <v>265.0736933015115</v>
      </c>
      <c r="N543" t="n">
        <v>271.5963758933626</v>
      </c>
      <c r="O543" t="n">
        <v>271.5963758933626</v>
      </c>
      <c r="P543" t="n">
        <v>8.282682591851085</v>
      </c>
      <c r="Q543" t="n">
        <v>0.9945599080589167</v>
      </c>
      <c r="R543" t="n">
        <v>0.9888249464305019</v>
      </c>
      <c r="S543" t="n">
        <v>0.9999392066811355</v>
      </c>
      <c r="T543" t="b">
        <v>1</v>
      </c>
    </row>
    <row r="544">
      <c r="A544" t="n">
        <v>3</v>
      </c>
      <c r="B544" t="n">
        <v>143</v>
      </c>
      <c r="C544" t="n">
        <v>45</v>
      </c>
      <c r="D544" t="n">
        <v>53.13104311335147</v>
      </c>
      <c r="E544" t="n">
        <v>0.999</v>
      </c>
      <c r="F544" t="n">
        <v>264.1418832024515</v>
      </c>
      <c r="G544" t="n">
        <v>5</v>
      </c>
      <c r="H544" t="n">
        <v>6</v>
      </c>
      <c r="I544" t="n">
        <v>265.3918832024515</v>
      </c>
      <c r="J544" t="n">
        <v>265.3918832024515</v>
      </c>
      <c r="K544" t="n">
        <v>270.44716798964</v>
      </c>
      <c r="L544" t="n">
        <v>265.2668832024515</v>
      </c>
      <c r="M544" t="n">
        <v>271.8225342017281</v>
      </c>
      <c r="N544" t="n">
        <v>276.6005057047273</v>
      </c>
      <c r="O544" t="n">
        <v>270.44716798964</v>
      </c>
      <c r="P544" t="n">
        <v>6.305284787188555</v>
      </c>
      <c r="Q544" t="n">
        <v>0.9922927239072704</v>
      </c>
      <c r="R544" t="n">
        <v>0.9861735933677813</v>
      </c>
      <c r="S544" t="n">
        <v>0.9998934360667151</v>
      </c>
      <c r="T544" t="b">
        <v>1</v>
      </c>
    </row>
    <row r="545">
      <c r="A545" t="n">
        <v>3</v>
      </c>
      <c r="B545" t="n">
        <v>144</v>
      </c>
      <c r="C545" t="n">
        <v>82</v>
      </c>
      <c r="D545" t="n">
        <v>52.45409424763066</v>
      </c>
      <c r="E545" t="n">
        <v>0.9999</v>
      </c>
      <c r="F545" t="n">
        <v>268.5735820217938</v>
      </c>
      <c r="G545" t="n">
        <v>6</v>
      </c>
      <c r="H545" t="n">
        <v>8</v>
      </c>
      <c r="I545" t="n">
        <v>270.6235820217938</v>
      </c>
      <c r="J545" t="n">
        <v>276.6005057047273</v>
      </c>
      <c r="K545" t="n">
        <v>281.3176005111689</v>
      </c>
      <c r="L545" t="n">
        <v>270.2135820217938</v>
      </c>
      <c r="M545" t="n">
        <v>271.5963758933626</v>
      </c>
      <c r="N545" t="n">
        <v>275.700765114617</v>
      </c>
      <c r="O545" t="n">
        <v>275.700765114617</v>
      </c>
      <c r="P545" t="n">
        <v>7.127183092823145</v>
      </c>
      <c r="Q545" t="n">
        <v>0.9863485492488083</v>
      </c>
      <c r="R545" t="n">
        <v>0.9929534706012295</v>
      </c>
      <c r="S545" t="n">
        <v>0.9999038046509459</v>
      </c>
      <c r="T545" t="b">
        <v>1</v>
      </c>
    </row>
    <row r="546">
      <c r="A546" t="n">
        <v>3</v>
      </c>
      <c r="B546" t="n">
        <v>145</v>
      </c>
      <c r="C546" t="n">
        <v>91</v>
      </c>
      <c r="D546" t="n">
        <v>67.6065141898811</v>
      </c>
      <c r="E546" t="n">
        <v>0.9999</v>
      </c>
      <c r="F546" t="n">
        <v>274.453349564047</v>
      </c>
      <c r="G546" t="n">
        <v>2</v>
      </c>
      <c r="H546" t="n">
        <v>3</v>
      </c>
      <c r="I546" t="n">
        <v>278.2450162307136</v>
      </c>
      <c r="J546" t="n">
        <v>278.2450162307136</v>
      </c>
      <c r="K546" t="n">
        <v>283.6492140076825</v>
      </c>
      <c r="L546" t="n">
        <v>277.703349564047</v>
      </c>
      <c r="M546" t="n">
        <v>281.0056261468457</v>
      </c>
      <c r="N546" t="n">
        <v>286.3883103976324</v>
      </c>
      <c r="O546" t="n">
        <v>283.6492140076825</v>
      </c>
      <c r="P546" t="n">
        <v>9.195864443635571</v>
      </c>
      <c r="Q546" t="n">
        <v>0.9893920762057523</v>
      </c>
      <c r="R546" t="n">
        <v>0.9795199423915653</v>
      </c>
      <c r="S546" t="n">
        <v>0.999782749109588</v>
      </c>
      <c r="T546" t="b">
        <v>0</v>
      </c>
    </row>
    <row r="547">
      <c r="A547" t="n">
        <v>3</v>
      </c>
      <c r="B547" t="n">
        <v>146</v>
      </c>
      <c r="C547" t="n">
        <v>20</v>
      </c>
      <c r="D547" t="n">
        <v>71.45259353970499</v>
      </c>
      <c r="E547" t="n">
        <v>0.9</v>
      </c>
      <c r="F547" t="n">
        <v>274.6024396730293</v>
      </c>
      <c r="G547" t="n">
        <v>3</v>
      </c>
      <c r="H547" t="n">
        <v>8</v>
      </c>
      <c r="I547" t="n">
        <v>275.316725387315</v>
      </c>
      <c r="J547" t="n">
        <v>275.316725387315</v>
      </c>
      <c r="K547" t="n">
        <v>281.0056261468457</v>
      </c>
      <c r="L547" t="n">
        <v>275.0024396730293</v>
      </c>
      <c r="M547" t="n">
        <v>275.700765114617</v>
      </c>
      <c r="N547" t="n">
        <v>281.2917348751573</v>
      </c>
      <c r="O547" t="n">
        <v>281.0056261468457</v>
      </c>
      <c r="P547" t="n">
        <v>6.40318647381639</v>
      </c>
      <c r="Q547" t="n">
        <v>0.9783675399643864</v>
      </c>
      <c r="R547" t="n">
        <v>0.9904135352060197</v>
      </c>
      <c r="S547" t="n">
        <v>0.9997926211834613</v>
      </c>
      <c r="T547" t="b">
        <v>1</v>
      </c>
    </row>
    <row r="548">
      <c r="A548" t="n">
        <v>3</v>
      </c>
      <c r="B548" t="n">
        <v>147</v>
      </c>
      <c r="C548" t="n">
        <v>68</v>
      </c>
      <c r="D548" t="n">
        <v>58.34130372695707</v>
      </c>
      <c r="E548" t="n">
        <v>0.999</v>
      </c>
      <c r="F548" t="n">
        <v>275.5361936563805</v>
      </c>
      <c r="G548" t="n">
        <v>3</v>
      </c>
      <c r="H548" t="n">
        <v>5</v>
      </c>
      <c r="I548" t="n">
        <v>277.9647650849519</v>
      </c>
      <c r="J548" t="n">
        <v>286.3883103976324</v>
      </c>
      <c r="K548" t="n">
        <v>291.0333186561481</v>
      </c>
      <c r="L548" t="n">
        <v>277.4250825452694</v>
      </c>
      <c r="M548" t="n">
        <v>277.4250825452694</v>
      </c>
      <c r="N548" t="n">
        <v>282.9761104926487</v>
      </c>
      <c r="O548" t="n">
        <v>282.9761104926487</v>
      </c>
      <c r="P548" t="n">
        <v>7.439916836268253</v>
      </c>
      <c r="Q548" t="n">
        <v>0.9823016581738815</v>
      </c>
      <c r="R548" t="n">
        <v>0.9915401206488832</v>
      </c>
      <c r="S548" t="n">
        <v>0.9998502741634362</v>
      </c>
      <c r="T548" t="b">
        <v>1</v>
      </c>
    </row>
    <row r="549">
      <c r="A549" t="n">
        <v>3</v>
      </c>
      <c r="B549" t="n">
        <v>148</v>
      </c>
      <c r="C549" t="n">
        <v>48</v>
      </c>
      <c r="D549" t="n">
        <v>54.963017222701</v>
      </c>
      <c r="E549" t="n">
        <v>0.999</v>
      </c>
      <c r="F549" t="n">
        <v>276.7853592318318</v>
      </c>
      <c r="G549" t="n">
        <v>1</v>
      </c>
      <c r="H549" t="n">
        <v>2</v>
      </c>
      <c r="I549" t="n">
        <v>279.1853592318318</v>
      </c>
      <c r="J549" t="n">
        <v>279.1853592318318</v>
      </c>
      <c r="K549" t="n">
        <v>284.3705495358602</v>
      </c>
      <c r="L549" t="n">
        <v>278.7853592318318</v>
      </c>
      <c r="M549" t="n">
        <v>283.6492140076825</v>
      </c>
      <c r="N549" t="n">
        <v>288.0427405642533</v>
      </c>
      <c r="O549" t="n">
        <v>284.3705495358602</v>
      </c>
      <c r="P549" t="n">
        <v>7.585190304028345</v>
      </c>
      <c r="Q549" t="n">
        <v>0.9775842170268237</v>
      </c>
      <c r="R549" t="n">
        <v>0.9913673366758649</v>
      </c>
      <c r="S549" t="n">
        <v>0.9998064920924457</v>
      </c>
      <c r="T549" t="b">
        <v>1</v>
      </c>
    </row>
    <row r="550">
      <c r="A550" t="n">
        <v>3</v>
      </c>
      <c r="B550" t="n">
        <v>149</v>
      </c>
      <c r="C550" t="n">
        <v>43</v>
      </c>
      <c r="D550" t="n">
        <v>58.59593444859313</v>
      </c>
      <c r="E550" t="n">
        <v>0.99</v>
      </c>
      <c r="F550" t="n">
        <v>277.0360735722624</v>
      </c>
      <c r="G550" t="n">
        <v>3</v>
      </c>
      <c r="H550" t="n">
        <v>5</v>
      </c>
      <c r="I550" t="n">
        <v>278.5717878579767</v>
      </c>
      <c r="J550" t="n">
        <v>291.0333186561481</v>
      </c>
      <c r="K550" t="n">
        <v>295.6986000612909</v>
      </c>
      <c r="L550" t="n">
        <v>278.2305180167069</v>
      </c>
      <c r="M550" t="n">
        <v>282.9761104926487</v>
      </c>
      <c r="N550" t="n">
        <v>288.5513659111638</v>
      </c>
      <c r="O550" t="n">
        <v>288.5513659111638</v>
      </c>
      <c r="P550" t="n">
        <v>11.51529233890136</v>
      </c>
      <c r="Q550" t="n">
        <v>0.9822251043312953</v>
      </c>
      <c r="R550" t="n">
        <v>0.9915033547974146</v>
      </c>
      <c r="S550" t="n">
        <v>0.99984897301799</v>
      </c>
      <c r="T550" t="b">
        <v>1</v>
      </c>
    </row>
    <row r="551">
      <c r="A551" t="n">
        <v>3</v>
      </c>
      <c r="B551" t="n">
        <v>150</v>
      </c>
      <c r="C551" t="n">
        <v>32</v>
      </c>
      <c r="D551" t="n">
        <v>56.28940686501164</v>
      </c>
      <c r="E551" t="n">
        <v>0.99</v>
      </c>
      <c r="F551" t="n">
        <v>279.6188240896951</v>
      </c>
      <c r="G551" t="n">
        <v>2</v>
      </c>
      <c r="H551" t="n">
        <v>8</v>
      </c>
      <c r="I551" t="n">
        <v>280.9521574230284</v>
      </c>
      <c r="J551" t="n">
        <v>288.0427405642533</v>
      </c>
      <c r="K551" t="n">
        <v>292.5422934711287</v>
      </c>
      <c r="L551" t="n">
        <v>280.2588240896951</v>
      </c>
      <c r="M551" t="n">
        <v>281.2917348751573</v>
      </c>
      <c r="N551" t="n">
        <v>285.6962268051269</v>
      </c>
      <c r="O551" t="n">
        <v>285.6962268051269</v>
      </c>
      <c r="P551" t="n">
        <v>6.077402715431731</v>
      </c>
      <c r="Q551" t="n">
        <v>0.9911599332769115</v>
      </c>
      <c r="R551" t="n">
        <v>0.9924401981932537</v>
      </c>
      <c r="S551" t="n">
        <v>0.999933170847615</v>
      </c>
      <c r="T551" t="b">
        <v>1</v>
      </c>
    </row>
    <row r="552">
      <c r="A552" t="n">
        <v>3</v>
      </c>
      <c r="B552" t="n">
        <v>151</v>
      </c>
      <c r="C552" t="n">
        <v>99</v>
      </c>
      <c r="D552" t="n">
        <v>40.40835052706638</v>
      </c>
      <c r="E552" t="n">
        <v>0.9</v>
      </c>
      <c r="F552" t="n">
        <v>280.2255369502087</v>
      </c>
      <c r="G552" t="n">
        <v>1</v>
      </c>
      <c r="H552" t="n">
        <v>8</v>
      </c>
      <c r="I552" t="n">
        <v>285.1755369502087</v>
      </c>
      <c r="J552" t="n">
        <v>285.1755369502087</v>
      </c>
      <c r="K552" t="n">
        <v>288.987645490498</v>
      </c>
      <c r="L552" t="n">
        <v>282.2055369502087</v>
      </c>
      <c r="M552" t="n">
        <v>285.6962268051269</v>
      </c>
      <c r="N552" t="n">
        <v>288.8580695693731</v>
      </c>
      <c r="O552" t="n">
        <v>288.8580695693731</v>
      </c>
      <c r="P552" t="n">
        <v>8.632532619164351</v>
      </c>
      <c r="Q552" t="n">
        <v>0.983470724260561</v>
      </c>
      <c r="R552" t="n">
        <v>0.9945672557567836</v>
      </c>
      <c r="S552" t="n">
        <v>0.999910200672382</v>
      </c>
      <c r="T552" t="b">
        <v>1</v>
      </c>
    </row>
    <row r="553">
      <c r="A553" t="n">
        <v>3</v>
      </c>
      <c r="B553" t="n">
        <v>152</v>
      </c>
      <c r="C553" t="n">
        <v>45</v>
      </c>
      <c r="D553" t="n">
        <v>38.73957899158366</v>
      </c>
      <c r="E553" t="n">
        <v>0.99</v>
      </c>
      <c r="F553" t="n">
        <v>281.5738902499699</v>
      </c>
      <c r="G553" t="n">
        <v>2</v>
      </c>
      <c r="H553" t="n">
        <v>8</v>
      </c>
      <c r="I553" t="n">
        <v>283.4488902499699</v>
      </c>
      <c r="J553" t="n">
        <v>292.5422934711287</v>
      </c>
      <c r="K553" t="n">
        <v>295.6389824392809</v>
      </c>
      <c r="L553" t="n">
        <v>282.4738902499699</v>
      </c>
      <c r="M553" t="n">
        <v>288.8580695693731</v>
      </c>
      <c r="N553" t="n">
        <v>291.8893355311558</v>
      </c>
      <c r="O553" t="n">
        <v>291.8893355311558</v>
      </c>
      <c r="P553" t="n">
        <v>10.31544528118593</v>
      </c>
      <c r="Q553" t="n">
        <v>0.9939076595261656</v>
      </c>
      <c r="R553" t="n">
        <v>0.9947910301638082</v>
      </c>
      <c r="S553" t="n">
        <v>0.99996826518224</v>
      </c>
      <c r="T553" t="b">
        <v>1</v>
      </c>
    </row>
    <row r="554">
      <c r="A554" t="n">
        <v>3</v>
      </c>
      <c r="B554" t="n">
        <v>153</v>
      </c>
      <c r="C554" t="n">
        <v>34</v>
      </c>
      <c r="D554" t="n">
        <v>65.5221313656147</v>
      </c>
      <c r="E554" t="n">
        <v>0.999</v>
      </c>
      <c r="F554" t="n">
        <v>283.7346917067081</v>
      </c>
      <c r="G554" t="n">
        <v>1</v>
      </c>
      <c r="H554" t="n">
        <v>2</v>
      </c>
      <c r="I554" t="n">
        <v>285.4346917067081</v>
      </c>
      <c r="J554" t="n">
        <v>288.987645490498</v>
      </c>
      <c r="K554" t="n">
        <v>295.1689786381975</v>
      </c>
      <c r="L554" t="n">
        <v>285.1513583733748</v>
      </c>
      <c r="M554" t="n">
        <v>295.6389824392809</v>
      </c>
      <c r="N554" t="n">
        <v>300.8765628841742</v>
      </c>
      <c r="O554" t="n">
        <v>295.1689786381975</v>
      </c>
      <c r="P554" t="n">
        <v>11.4342869314894</v>
      </c>
      <c r="Q554" t="n">
        <v>0.9733357406238921</v>
      </c>
      <c r="R554" t="n">
        <v>0.9897174427456712</v>
      </c>
      <c r="S554" t="n">
        <v>0.9997258232263209</v>
      </c>
      <c r="T554" t="b">
        <v>1</v>
      </c>
    </row>
    <row r="555">
      <c r="A555" t="n">
        <v>3</v>
      </c>
      <c r="B555" t="n">
        <v>154</v>
      </c>
      <c r="C555" t="n">
        <v>95</v>
      </c>
      <c r="D555" t="n">
        <v>71.21257686030701</v>
      </c>
      <c r="E555" t="n">
        <v>0.999</v>
      </c>
      <c r="F555" t="n">
        <v>285.2619194834925</v>
      </c>
      <c r="G555" t="n">
        <v>2</v>
      </c>
      <c r="H555" t="n">
        <v>4</v>
      </c>
      <c r="I555" t="n">
        <v>289.2202528168258</v>
      </c>
      <c r="J555" t="n">
        <v>302.0634291140066</v>
      </c>
      <c r="K555" t="n">
        <v>307.7558813010815</v>
      </c>
      <c r="L555" t="n">
        <v>288.2306694834925</v>
      </c>
      <c r="M555" t="n">
        <v>288.2306694834925</v>
      </c>
      <c r="N555" t="n">
        <v>293.2105699632342</v>
      </c>
      <c r="O555" t="n">
        <v>293.2105699632342</v>
      </c>
      <c r="P555" t="n">
        <v>7.94865047974173</v>
      </c>
      <c r="Q555" t="n">
        <v>0.9888294321212336</v>
      </c>
      <c r="R555" t="n">
        <v>0.9898220480253379</v>
      </c>
      <c r="S555" t="n">
        <v>0.9998863064966003</v>
      </c>
      <c r="T555" t="b">
        <v>1</v>
      </c>
    </row>
    <row r="556">
      <c r="A556" t="n">
        <v>3</v>
      </c>
      <c r="B556" t="n">
        <v>155</v>
      </c>
      <c r="C556" t="n">
        <v>30</v>
      </c>
      <c r="D556" t="n">
        <v>14.84769653520368</v>
      </c>
      <c r="E556" t="n">
        <v>0.9</v>
      </c>
      <c r="F556" t="n">
        <v>286.1912817094147</v>
      </c>
      <c r="G556" t="n">
        <v>2</v>
      </c>
      <c r="H556" t="n">
        <v>5</v>
      </c>
      <c r="I556" t="n">
        <v>287.4412817094147</v>
      </c>
      <c r="J556" t="n">
        <v>300.8765628841742</v>
      </c>
      <c r="K556" t="n">
        <v>302.0634291140066</v>
      </c>
      <c r="L556" t="n">
        <v>287.024615042748</v>
      </c>
      <c r="M556" t="n">
        <v>288.5513659111638</v>
      </c>
      <c r="N556" t="n">
        <v>289.9640867993849</v>
      </c>
      <c r="O556" t="n">
        <v>289.9640867993849</v>
      </c>
      <c r="P556" t="n">
        <v>3.772805089970177</v>
      </c>
      <c r="Q556" t="n">
        <v>0.9976605909506544</v>
      </c>
      <c r="R556" t="n">
        <v>0.9978401616676255</v>
      </c>
      <c r="S556" t="n">
        <v>0.9999949472546601</v>
      </c>
      <c r="T556" t="b">
        <v>1</v>
      </c>
    </row>
    <row r="557">
      <c r="A557" t="n">
        <v>3</v>
      </c>
      <c r="B557" t="n">
        <v>156</v>
      </c>
      <c r="C557" t="n">
        <v>70</v>
      </c>
      <c r="D557" t="n">
        <v>2.426151123820361</v>
      </c>
      <c r="E557" t="n">
        <v>0.9999</v>
      </c>
      <c r="F557" t="n">
        <v>288.8407546472565</v>
      </c>
      <c r="G557" t="n">
        <v>6</v>
      </c>
      <c r="H557" t="n">
        <v>7</v>
      </c>
      <c r="I557" t="n">
        <v>290.5907546472565</v>
      </c>
      <c r="J557" t="n">
        <v>290.5907546472565</v>
      </c>
      <c r="K557" t="n">
        <v>290.808933705154</v>
      </c>
      <c r="L557" t="n">
        <v>290.3963102028121</v>
      </c>
      <c r="M557" t="n">
        <v>290.3963102028121</v>
      </c>
      <c r="N557" t="n">
        <v>290.5827937634439</v>
      </c>
      <c r="O557" t="n">
        <v>290.5827937634439</v>
      </c>
      <c r="P557" t="n">
        <v>1.742039116187414</v>
      </c>
      <c r="Q557" t="n">
        <v>0.9993644340943373</v>
      </c>
      <c r="R557" t="n">
        <v>0.9998412489879523</v>
      </c>
      <c r="S557" t="n">
        <v>0.9999998991032693</v>
      </c>
      <c r="T557" t="b">
        <v>1</v>
      </c>
    </row>
    <row r="558">
      <c r="A558" t="n">
        <v>3</v>
      </c>
      <c r="B558" t="n">
        <v>157</v>
      </c>
      <c r="C558" t="n">
        <v>19</v>
      </c>
      <c r="D558" t="n">
        <v>54.84775619720966</v>
      </c>
      <c r="E558" t="n">
        <v>0.99</v>
      </c>
      <c r="F558" t="n">
        <v>290.8664347593501</v>
      </c>
      <c r="G558" t="n">
        <v>2</v>
      </c>
      <c r="H558" t="n">
        <v>5</v>
      </c>
      <c r="I558" t="n">
        <v>291.6581014260168</v>
      </c>
      <c r="J558" t="n">
        <v>307.7558813010815</v>
      </c>
      <c r="K558" t="n">
        <v>312.140194346422</v>
      </c>
      <c r="L558" t="n">
        <v>291.3942125371279</v>
      </c>
      <c r="M558" t="n">
        <v>291.3942125371279</v>
      </c>
      <c r="N558" t="n">
        <v>296.6128382457111</v>
      </c>
      <c r="O558" t="n">
        <v>296.6128382457111</v>
      </c>
      <c r="P558" t="n">
        <v>5.746403486360975</v>
      </c>
      <c r="Q558" t="n">
        <v>0.9913853617312621</v>
      </c>
      <c r="R558" t="n">
        <v>0.9920446878454602</v>
      </c>
      <c r="S558" t="n">
        <v>0.9999314678634738</v>
      </c>
      <c r="T558" t="b">
        <v>1</v>
      </c>
    </row>
    <row r="559">
      <c r="A559" t="n">
        <v>3</v>
      </c>
      <c r="B559" t="n">
        <v>158</v>
      </c>
      <c r="C559" t="n">
        <v>34</v>
      </c>
      <c r="D559" t="n">
        <v>52.75681525556561</v>
      </c>
      <c r="E559" t="n">
        <v>0.9999</v>
      </c>
      <c r="F559" t="n">
        <v>292.9808813733871</v>
      </c>
      <c r="G559" t="n">
        <v>5</v>
      </c>
      <c r="H559" t="n">
        <v>8</v>
      </c>
      <c r="I559" t="n">
        <v>293.9253258178315</v>
      </c>
      <c r="J559" t="n">
        <v>296.6128382457111</v>
      </c>
      <c r="K559" t="n">
        <v>301.6325161958125</v>
      </c>
      <c r="L559" t="n">
        <v>293.6608813733871</v>
      </c>
      <c r="M559" t="n">
        <v>293.6608813733871</v>
      </c>
      <c r="N559" t="n">
        <v>297.7889576844642</v>
      </c>
      <c r="O559" t="n">
        <v>297.7889576844642</v>
      </c>
      <c r="P559" t="n">
        <v>4.808076311077116</v>
      </c>
      <c r="Q559" t="n">
        <v>0.9923468017479298</v>
      </c>
      <c r="R559" t="n">
        <v>0.9929129483915938</v>
      </c>
      <c r="S559" t="n">
        <v>0.9999457613890183</v>
      </c>
      <c r="T559" t="b">
        <v>1</v>
      </c>
    </row>
    <row r="560">
      <c r="A560" t="n">
        <v>3</v>
      </c>
      <c r="B560" t="n">
        <v>159</v>
      </c>
      <c r="C560" t="n">
        <v>90</v>
      </c>
      <c r="D560" t="n">
        <v>81.99540332484963</v>
      </c>
      <c r="E560" t="n">
        <v>0.99</v>
      </c>
      <c r="F560" t="n">
        <v>295.8676171110841</v>
      </c>
      <c r="G560" t="n">
        <v>1</v>
      </c>
      <c r="H560" t="n">
        <v>8</v>
      </c>
      <c r="I560" t="n">
        <v>300.3676171110841</v>
      </c>
      <c r="J560" t="n">
        <v>300.3676171110841</v>
      </c>
      <c r="K560" t="n">
        <v>308.1030325190888</v>
      </c>
      <c r="L560" t="n">
        <v>297.6676171110842</v>
      </c>
      <c r="M560" t="n">
        <v>297.7889576844642</v>
      </c>
      <c r="N560" t="n">
        <v>304.2048734375823</v>
      </c>
      <c r="O560" t="n">
        <v>304.2048734375823</v>
      </c>
      <c r="P560" t="n">
        <v>8.337256326498164</v>
      </c>
      <c r="Q560" t="n">
        <v>0.9667445350284178</v>
      </c>
      <c r="R560" t="n">
        <v>0.9890068566587441</v>
      </c>
      <c r="S560" t="n">
        <v>0.9996344179066873</v>
      </c>
      <c r="T560" t="b">
        <v>1</v>
      </c>
    </row>
    <row r="561">
      <c r="A561" t="n">
        <v>3</v>
      </c>
      <c r="B561" t="n">
        <v>160</v>
      </c>
      <c r="C561" t="n">
        <v>45</v>
      </c>
      <c r="D561" t="n">
        <v>56.3176443019234</v>
      </c>
      <c r="E561" t="n">
        <v>0.9</v>
      </c>
      <c r="F561" t="n">
        <v>299.0633624648353</v>
      </c>
      <c r="G561" t="n">
        <v>3</v>
      </c>
      <c r="H561" t="n">
        <v>7</v>
      </c>
      <c r="I561" t="n">
        <v>300.6705053219781</v>
      </c>
      <c r="J561" t="n">
        <v>300.6705053219781</v>
      </c>
      <c r="K561" t="n">
        <v>305.1543941995198</v>
      </c>
      <c r="L561" t="n">
        <v>300.0633624648353</v>
      </c>
      <c r="M561" t="n">
        <v>300.0633624648353</v>
      </c>
      <c r="N561" t="n">
        <v>304.3921591060285</v>
      </c>
      <c r="O561" t="n">
        <v>304.3921591060285</v>
      </c>
      <c r="P561" t="n">
        <v>5.328796641193208</v>
      </c>
      <c r="Q561" t="n">
        <v>0.9829102765314695</v>
      </c>
      <c r="R561" t="n">
        <v>0.996321442129754</v>
      </c>
      <c r="S561" t="n">
        <v>0.9999371344632345</v>
      </c>
      <c r="T561" t="b">
        <v>1</v>
      </c>
    </row>
    <row r="562">
      <c r="A562" t="n">
        <v>3</v>
      </c>
      <c r="B562" t="n">
        <v>161</v>
      </c>
      <c r="C562" t="n">
        <v>91</v>
      </c>
      <c r="D562" t="n">
        <v>41.08559990096147</v>
      </c>
      <c r="E562" t="n">
        <v>0.9</v>
      </c>
      <c r="F562" t="n">
        <v>300.8777089361209</v>
      </c>
      <c r="G562" t="n">
        <v>1</v>
      </c>
      <c r="H562" t="n">
        <v>8</v>
      </c>
      <c r="I562" t="n">
        <v>305.427708936121</v>
      </c>
      <c r="J562" t="n">
        <v>308.1030325190888</v>
      </c>
      <c r="K562" t="n">
        <v>311.9790325097455</v>
      </c>
      <c r="L562" t="n">
        <v>302.6977089361209</v>
      </c>
      <c r="M562" t="n">
        <v>304.2048734375823</v>
      </c>
      <c r="N562" t="n">
        <v>307.419709110584</v>
      </c>
      <c r="O562" t="n">
        <v>307.419709110584</v>
      </c>
      <c r="P562" t="n">
        <v>6.542000174463055</v>
      </c>
      <c r="Q562" t="n">
        <v>0.9831960320483482</v>
      </c>
      <c r="R562" t="n">
        <v>0.994476454164304</v>
      </c>
      <c r="S562" t="n">
        <v>0.9999071825127975</v>
      </c>
      <c r="T562" t="b">
        <v>1</v>
      </c>
    </row>
    <row r="563">
      <c r="A563" t="n">
        <v>3</v>
      </c>
      <c r="B563" t="n">
        <v>162</v>
      </c>
      <c r="C563" t="n">
        <v>87</v>
      </c>
      <c r="D563" t="n">
        <v>77.80084206769882</v>
      </c>
      <c r="E563" t="n">
        <v>0.9999</v>
      </c>
      <c r="F563" t="n">
        <v>302.6968288556309</v>
      </c>
      <c r="G563" t="n">
        <v>1</v>
      </c>
      <c r="H563" t="n">
        <v>5</v>
      </c>
      <c r="I563" t="n">
        <v>307.0468288556309</v>
      </c>
      <c r="J563" t="n">
        <v>311.9790325097455</v>
      </c>
      <c r="K563" t="n">
        <v>319.3187345916039</v>
      </c>
      <c r="L563" t="n">
        <v>305.1134955222976</v>
      </c>
      <c r="M563" t="n">
        <v>305.1134955222976</v>
      </c>
      <c r="N563" t="n">
        <v>312.5160494773593</v>
      </c>
      <c r="O563" t="n">
        <v>312.5160494773593</v>
      </c>
      <c r="P563" t="n">
        <v>9.819220621728391</v>
      </c>
      <c r="Q563" t="n">
        <v>0.9684185948554991</v>
      </c>
      <c r="R563" t="n">
        <v>0.9887343044849112</v>
      </c>
      <c r="S563" t="n">
        <v>0.9996442135057034</v>
      </c>
      <c r="T563" t="b">
        <v>0</v>
      </c>
    </row>
    <row r="564">
      <c r="A564" t="n">
        <v>3</v>
      </c>
      <c r="B564" t="n">
        <v>163</v>
      </c>
      <c r="C564" t="n">
        <v>92</v>
      </c>
      <c r="D564" t="n">
        <v>53.68435860118443</v>
      </c>
      <c r="E564" t="n">
        <v>0.999</v>
      </c>
      <c r="F564" t="n">
        <v>302.863619877897</v>
      </c>
      <c r="G564" t="n">
        <v>3</v>
      </c>
      <c r="H564" t="n">
        <v>8</v>
      </c>
      <c r="I564" t="n">
        <v>306.1493341636112</v>
      </c>
      <c r="J564" t="n">
        <v>306.1493341636112</v>
      </c>
      <c r="K564" t="n">
        <v>310.423566536317</v>
      </c>
      <c r="L564" t="n">
        <v>304.7036198778969</v>
      </c>
      <c r="M564" t="n">
        <v>307.419709110584</v>
      </c>
      <c r="N564" t="n">
        <v>311.6203631482354</v>
      </c>
      <c r="O564" t="n">
        <v>310.423566536317</v>
      </c>
      <c r="P564" t="n">
        <v>7.559946658420017</v>
      </c>
      <c r="Q564" t="n">
        <v>0.9837028054639152</v>
      </c>
      <c r="R564" t="n">
        <v>0.9927887978102377</v>
      </c>
      <c r="S564" t="n">
        <v>0.9998824776350744</v>
      </c>
      <c r="T564" t="b">
        <v>1</v>
      </c>
    </row>
    <row r="565">
      <c r="A565" t="n">
        <v>3</v>
      </c>
      <c r="B565" t="n">
        <v>164</v>
      </c>
      <c r="C565" t="n">
        <v>90</v>
      </c>
      <c r="D565" t="n">
        <v>15.12021359519616</v>
      </c>
      <c r="E565" t="n">
        <v>0.9</v>
      </c>
      <c r="F565" t="n">
        <v>305.6063753127127</v>
      </c>
      <c r="G565" t="n">
        <v>4</v>
      </c>
      <c r="H565" t="n">
        <v>8</v>
      </c>
      <c r="I565" t="n">
        <v>308.4188753127127</v>
      </c>
      <c r="J565" t="n">
        <v>308.4188753127127</v>
      </c>
      <c r="K565" t="n">
        <v>309.4762329067824</v>
      </c>
      <c r="L565" t="n">
        <v>307.4063753127127</v>
      </c>
      <c r="M565" t="n">
        <v>311.6203631482354</v>
      </c>
      <c r="N565" t="n">
        <v>312.8034784530238</v>
      </c>
      <c r="O565" t="n">
        <v>309.4762329067824</v>
      </c>
      <c r="P565" t="n">
        <v>3.869857594069686</v>
      </c>
      <c r="Q565" t="n">
        <v>0.9978302505584973</v>
      </c>
      <c r="R565" t="n">
        <v>0.9979636806342504</v>
      </c>
      <c r="S565" t="n">
        <v>0.9999955816971935</v>
      </c>
      <c r="T565" t="b">
        <v>1</v>
      </c>
    </row>
    <row r="566">
      <c r="A566" t="n">
        <v>3</v>
      </c>
      <c r="B566" t="n">
        <v>165</v>
      </c>
      <c r="C566" t="n">
        <v>57</v>
      </c>
      <c r="D566" t="n">
        <v>27.04346968202729</v>
      </c>
      <c r="E566" t="n">
        <v>0.9</v>
      </c>
      <c r="F566" t="n">
        <v>308.5339432894162</v>
      </c>
      <c r="G566" t="n">
        <v>4</v>
      </c>
      <c r="H566" t="n">
        <v>6</v>
      </c>
      <c r="I566" t="n">
        <v>310.3151932894162</v>
      </c>
      <c r="J566" t="n">
        <v>310.3151932894162</v>
      </c>
      <c r="K566" t="n">
        <v>312.2063450154321</v>
      </c>
      <c r="L566" t="n">
        <v>309.9589432894163</v>
      </c>
      <c r="M566" t="n">
        <v>309.9589432894163</v>
      </c>
      <c r="N566" t="n">
        <v>312.3909099874403</v>
      </c>
      <c r="O566" t="n">
        <v>312.2063450154321</v>
      </c>
      <c r="P566" t="n">
        <v>3.672401726015892</v>
      </c>
      <c r="Q566" t="n">
        <v>0.9961225847145848</v>
      </c>
      <c r="R566" t="n">
        <v>0.9929383651684356</v>
      </c>
      <c r="S566" t="n">
        <v>0.999972619109164</v>
      </c>
      <c r="T566" t="b">
        <v>1</v>
      </c>
    </row>
    <row r="567">
      <c r="A567" t="n">
        <v>3</v>
      </c>
      <c r="B567" t="n">
        <v>166</v>
      </c>
      <c r="C567" t="n">
        <v>24</v>
      </c>
      <c r="D567" t="n">
        <v>49.98233765831699</v>
      </c>
      <c r="E567" t="n">
        <v>0.9</v>
      </c>
      <c r="F567" t="n">
        <v>310.9500571127177</v>
      </c>
      <c r="G567" t="n">
        <v>7</v>
      </c>
      <c r="H567" t="n">
        <v>8</v>
      </c>
      <c r="I567" t="n">
        <v>311.483390446051</v>
      </c>
      <c r="J567" t="n">
        <v>311.483390446051</v>
      </c>
      <c r="K567" t="n">
        <v>315.3252303890424</v>
      </c>
      <c r="L567" t="n">
        <v>311.4300571127177</v>
      </c>
      <c r="M567" t="n">
        <v>312.8034784530238</v>
      </c>
      <c r="N567" t="n">
        <v>316.7144594904508</v>
      </c>
      <c r="O567" t="n">
        <v>315.3252303890424</v>
      </c>
      <c r="P567" t="n">
        <v>4.375173276324688</v>
      </c>
      <c r="Q567" t="n">
        <v>0.99673457549621</v>
      </c>
      <c r="R567" t="n">
        <v>0.9932844016238824</v>
      </c>
      <c r="S567" t="n">
        <v>0.999978070720505</v>
      </c>
      <c r="T567" t="b">
        <v>1</v>
      </c>
    </row>
    <row r="568">
      <c r="A568" t="n">
        <v>3</v>
      </c>
      <c r="B568" t="n">
        <v>167</v>
      </c>
      <c r="C568" t="n">
        <v>15</v>
      </c>
      <c r="D568" t="n">
        <v>51.94614386963547</v>
      </c>
      <c r="E568" t="n">
        <v>0.99</v>
      </c>
      <c r="F568" t="n">
        <v>313.1860425276644</v>
      </c>
      <c r="G568" t="n">
        <v>2</v>
      </c>
      <c r="H568" t="n">
        <v>4</v>
      </c>
      <c r="I568" t="n">
        <v>313.8110425276644</v>
      </c>
      <c r="J568" t="n">
        <v>313.8110425276644</v>
      </c>
      <c r="K568" t="n">
        <v>317.9634121415441</v>
      </c>
      <c r="L568" t="n">
        <v>313.6547925276644</v>
      </c>
      <c r="M568" t="n">
        <v>313.6547925276644</v>
      </c>
      <c r="N568" t="n">
        <v>317.2873900010654</v>
      </c>
      <c r="O568" t="n">
        <v>317.2873900010654</v>
      </c>
      <c r="P568" t="n">
        <v>4.101347473401063</v>
      </c>
      <c r="Q568" t="n">
        <v>0.9918392373563242</v>
      </c>
      <c r="R568" t="n">
        <v>0.9925654081704557</v>
      </c>
      <c r="S568" t="n">
        <v>0.9999393280607265</v>
      </c>
      <c r="T568" t="b">
        <v>1</v>
      </c>
    </row>
    <row r="569">
      <c r="A569" t="n">
        <v>3</v>
      </c>
      <c r="B569" t="n">
        <v>168</v>
      </c>
      <c r="C569" t="n">
        <v>77</v>
      </c>
      <c r="D569" t="n">
        <v>29.65076532844162</v>
      </c>
      <c r="E569" t="n">
        <v>0.99</v>
      </c>
      <c r="F569" t="n">
        <v>323.9854397864423</v>
      </c>
      <c r="G569" t="n">
        <v>7</v>
      </c>
      <c r="H569" t="n">
        <v>8</v>
      </c>
      <c r="I569" t="n">
        <v>325.6965508975534</v>
      </c>
      <c r="J569" t="n">
        <v>325.6965508975534</v>
      </c>
      <c r="K569" t="n">
        <v>327.9756258651508</v>
      </c>
      <c r="L569" t="n">
        <v>325.5254397864423</v>
      </c>
      <c r="M569" t="n">
        <v>325.5254397864423</v>
      </c>
      <c r="N569" t="n">
        <v>327.8455309702015</v>
      </c>
      <c r="O569" t="n">
        <v>327.8455309702015</v>
      </c>
      <c r="P569" t="n">
        <v>3.860091183759152</v>
      </c>
      <c r="Q569" t="n">
        <v>0.9980615804882751</v>
      </c>
      <c r="R569" t="n">
        <v>0.9960106814473778</v>
      </c>
      <c r="S569" t="n">
        <v>0.9999922670270791</v>
      </c>
      <c r="T569" t="b">
        <v>1</v>
      </c>
    </row>
    <row r="570">
      <c r="A570" t="n">
        <v>3</v>
      </c>
      <c r="B570" t="n">
        <v>169</v>
      </c>
      <c r="C570" t="n">
        <v>57</v>
      </c>
      <c r="D570" t="n">
        <v>58.43377007293878</v>
      </c>
      <c r="E570" t="n">
        <v>0.999</v>
      </c>
      <c r="F570" t="n">
        <v>324.9653435680142</v>
      </c>
      <c r="G570" t="n">
        <v>3</v>
      </c>
      <c r="H570" t="n">
        <v>6</v>
      </c>
      <c r="I570" t="n">
        <v>327.0010578537285</v>
      </c>
      <c r="J570" t="n">
        <v>327.0010578537285</v>
      </c>
      <c r="K570" t="n">
        <v>331.6534280824657</v>
      </c>
      <c r="L570" t="n">
        <v>326.3903435680143</v>
      </c>
      <c r="M570" t="n">
        <v>326.3903435680143</v>
      </c>
      <c r="N570" t="n">
        <v>331.6451790062282</v>
      </c>
      <c r="O570" t="n">
        <v>331.6451790062282</v>
      </c>
      <c r="P570" t="n">
        <v>6.679835438213956</v>
      </c>
      <c r="Q570" t="n">
        <v>0.9822738577980168</v>
      </c>
      <c r="R570" t="n">
        <v>0.9848041889668387</v>
      </c>
      <c r="S570" t="n">
        <v>0.9997306368927518</v>
      </c>
      <c r="T570" t="b">
        <v>1</v>
      </c>
    </row>
    <row r="571">
      <c r="A571" t="n">
        <v>3</v>
      </c>
      <c r="B571" t="n">
        <v>170</v>
      </c>
      <c r="C571" t="n">
        <v>60</v>
      </c>
      <c r="D571" t="n">
        <v>56.26027535154225</v>
      </c>
      <c r="E571" t="n">
        <v>0.9999</v>
      </c>
      <c r="F571" t="n">
        <v>325.4766307317008</v>
      </c>
      <c r="G571" t="n">
        <v>4</v>
      </c>
      <c r="H571" t="n">
        <v>7</v>
      </c>
      <c r="I571" t="n">
        <v>327.3516307317008</v>
      </c>
      <c r="J571" t="n">
        <v>327.3516307317008</v>
      </c>
      <c r="K571" t="n">
        <v>331.2859157213192</v>
      </c>
      <c r="L571" t="n">
        <v>326.8099640650341</v>
      </c>
      <c r="M571" t="n">
        <v>327.9756258651508</v>
      </c>
      <c r="N571" t="n">
        <v>332.300012902164</v>
      </c>
      <c r="O571" t="n">
        <v>331.2859157213192</v>
      </c>
      <c r="P571" t="n">
        <v>5.809284989618334</v>
      </c>
      <c r="Q571" t="n">
        <v>0.9919504562203471</v>
      </c>
      <c r="R571" t="n">
        <v>0.99632518246323</v>
      </c>
      <c r="S571" t="n">
        <v>0.9999704193953556</v>
      </c>
      <c r="T571" t="b">
        <v>1</v>
      </c>
    </row>
    <row r="572">
      <c r="A572" t="n">
        <v>3</v>
      </c>
      <c r="B572" t="n">
        <v>171</v>
      </c>
      <c r="C572" t="n">
        <v>43</v>
      </c>
      <c r="D572" t="n">
        <v>55.86817072728986</v>
      </c>
      <c r="E572" t="n">
        <v>0.9999</v>
      </c>
      <c r="F572" t="n">
        <v>327.4621152906685</v>
      </c>
      <c r="G572" t="n">
        <v>3</v>
      </c>
      <c r="H572" t="n">
        <v>4</v>
      </c>
      <c r="I572" t="n">
        <v>328.9978295763828</v>
      </c>
      <c r="J572" t="n">
        <v>331.6534280824657</v>
      </c>
      <c r="K572" t="n">
        <v>336.1015308473773</v>
      </c>
      <c r="L572" t="n">
        <v>328.8058652906685</v>
      </c>
      <c r="M572" t="n">
        <v>331.2859157213192</v>
      </c>
      <c r="N572" t="n">
        <v>335.1927808071436</v>
      </c>
      <c r="O572" t="n">
        <v>335.1927808071436</v>
      </c>
      <c r="P572" t="n">
        <v>7.730665516475085</v>
      </c>
      <c r="Q572" t="n">
        <v>0.9830455074985334</v>
      </c>
      <c r="R572" t="n">
        <v>0.9920063324917068</v>
      </c>
      <c r="S572" t="n">
        <v>0.9998644714241715</v>
      </c>
      <c r="T572" t="b">
        <v>0</v>
      </c>
    </row>
    <row r="573">
      <c r="A573" t="n">
        <v>3</v>
      </c>
      <c r="B573" t="n">
        <v>172</v>
      </c>
      <c r="C573" t="n">
        <v>24</v>
      </c>
      <c r="D573" t="n">
        <v>50.15416751772711</v>
      </c>
      <c r="E573" t="n">
        <v>0.9</v>
      </c>
      <c r="F573" t="n">
        <v>327.7364183908508</v>
      </c>
      <c r="G573" t="n">
        <v>1</v>
      </c>
      <c r="H573" t="n">
        <v>8</v>
      </c>
      <c r="I573" t="n">
        <v>328.9364183908507</v>
      </c>
      <c r="J573" t="n">
        <v>328.9364183908507</v>
      </c>
      <c r="K573" t="n">
        <v>333.6679436283722</v>
      </c>
      <c r="L573" t="n">
        <v>328.2164183908508</v>
      </c>
      <c r="M573" t="n">
        <v>328.2164183908508</v>
      </c>
      <c r="N573" t="n">
        <v>332.140844644194</v>
      </c>
      <c r="O573" t="n">
        <v>332.140844644194</v>
      </c>
      <c r="P573" t="n">
        <v>4.404426253343274</v>
      </c>
      <c r="Q573" t="n">
        <v>0.9795252062781427</v>
      </c>
      <c r="R573" t="n">
        <v>0.9932613926239917</v>
      </c>
      <c r="S573" t="n">
        <v>0.9998620284040036</v>
      </c>
      <c r="T573" t="b">
        <v>1</v>
      </c>
    </row>
    <row r="574">
      <c r="A574" t="n">
        <v>3</v>
      </c>
      <c r="B574" t="n">
        <v>173</v>
      </c>
      <c r="C574" t="n">
        <v>40</v>
      </c>
      <c r="D574" t="n">
        <v>53.85536539720606</v>
      </c>
      <c r="E574" t="n">
        <v>0.9999</v>
      </c>
      <c r="F574" t="n">
        <v>330.7369846403623</v>
      </c>
      <c r="G574" t="n">
        <v>1</v>
      </c>
      <c r="H574" t="n">
        <v>3</v>
      </c>
      <c r="I574" t="n">
        <v>332.7369846403623</v>
      </c>
      <c r="J574" t="n">
        <v>333.6679436283722</v>
      </c>
      <c r="K574" t="n">
        <v>338.7486384771652</v>
      </c>
      <c r="L574" t="n">
        <v>332.1655560689338</v>
      </c>
      <c r="M574" t="n">
        <v>336.1015308473773</v>
      </c>
      <c r="N574" t="n">
        <v>340.3893784108491</v>
      </c>
      <c r="O574" t="n">
        <v>338.7486384771652</v>
      </c>
      <c r="P574" t="n">
        <v>8.011653836802907</v>
      </c>
      <c r="Q574" t="n">
        <v>0.9780309557709413</v>
      </c>
      <c r="R574" t="n">
        <v>0.9836513188708719</v>
      </c>
      <c r="S574" t="n">
        <v>0.9996408351011874</v>
      </c>
      <c r="T574" t="b">
        <v>0</v>
      </c>
    </row>
    <row r="575">
      <c r="A575" t="n">
        <v>3</v>
      </c>
      <c r="B575" t="n">
        <v>174</v>
      </c>
      <c r="C575" t="n">
        <v>26</v>
      </c>
      <c r="D575" t="n">
        <v>13.87947006146145</v>
      </c>
      <c r="E575" t="n">
        <v>0.9</v>
      </c>
      <c r="F575" t="n">
        <v>332.1013713246591</v>
      </c>
      <c r="G575" t="n">
        <v>4</v>
      </c>
      <c r="H575" t="n">
        <v>5</v>
      </c>
      <c r="I575" t="n">
        <v>332.9138713246591</v>
      </c>
      <c r="J575" t="n">
        <v>335.1927808071436</v>
      </c>
      <c r="K575" t="n">
        <v>336.1633731191339</v>
      </c>
      <c r="L575" t="n">
        <v>332.8235935468813</v>
      </c>
      <c r="M575" t="n">
        <v>332.8235935468813</v>
      </c>
      <c r="N575" t="n">
        <v>334.14419012742</v>
      </c>
      <c r="O575" t="n">
        <v>334.14419012742</v>
      </c>
      <c r="P575" t="n">
        <v>2.042818802760905</v>
      </c>
      <c r="Q575" t="n">
        <v>0.9980081197094703</v>
      </c>
      <c r="R575" t="n">
        <v>0.9979808636245715</v>
      </c>
      <c r="S575" t="n">
        <v>0.9999959781220499</v>
      </c>
      <c r="T575" t="b">
        <v>1</v>
      </c>
    </row>
    <row r="576">
      <c r="A576" t="n">
        <v>3</v>
      </c>
      <c r="B576" t="n">
        <v>175</v>
      </c>
      <c r="C576" t="n">
        <v>78</v>
      </c>
      <c r="D576" t="n">
        <v>38.80360715695589</v>
      </c>
      <c r="E576" t="n">
        <v>0.99</v>
      </c>
      <c r="F576" t="n">
        <v>333.9166119845797</v>
      </c>
      <c r="G576" t="n">
        <v>4</v>
      </c>
      <c r="H576" t="n">
        <v>7</v>
      </c>
      <c r="I576" t="n">
        <v>336.3541119845797</v>
      </c>
      <c r="J576" t="n">
        <v>336.3541119845797</v>
      </c>
      <c r="K576" t="n">
        <v>339.0676509466045</v>
      </c>
      <c r="L576" t="n">
        <v>335.649945317913</v>
      </c>
      <c r="M576" t="n">
        <v>335.649945317913</v>
      </c>
      <c r="N576" t="n">
        <v>338.6325438695622</v>
      </c>
      <c r="O576" t="n">
        <v>338.6325438695622</v>
      </c>
      <c r="P576" t="n">
        <v>4.715931884982524</v>
      </c>
      <c r="Q576" t="n">
        <v>0.9944411437397263</v>
      </c>
      <c r="R576" t="n">
        <v>0.997463972533264</v>
      </c>
      <c r="S576" t="n">
        <v>0.9999859025878403</v>
      </c>
      <c r="T576" t="b">
        <v>1</v>
      </c>
    </row>
    <row r="577">
      <c r="A577" t="n">
        <v>3</v>
      </c>
      <c r="B577" t="n">
        <v>176</v>
      </c>
      <c r="C577" t="n">
        <v>60</v>
      </c>
      <c r="D577" t="n">
        <v>32.85769207487141</v>
      </c>
      <c r="E577" t="n">
        <v>0.999</v>
      </c>
      <c r="F577" t="n">
        <v>336.286685652844</v>
      </c>
      <c r="G577" t="n">
        <v>2</v>
      </c>
      <c r="H577" t="n">
        <v>8</v>
      </c>
      <c r="I577" t="n">
        <v>338.786685652844</v>
      </c>
      <c r="J577" t="n">
        <v>342.665515967601</v>
      </c>
      <c r="K577" t="n">
        <v>345.292030122267</v>
      </c>
      <c r="L577" t="n">
        <v>337.486685652844</v>
      </c>
      <c r="M577" t="n">
        <v>337.486685652844</v>
      </c>
      <c r="N577" t="n">
        <v>340.057710071848</v>
      </c>
      <c r="O577" t="n">
        <v>340.057710071848</v>
      </c>
      <c r="P577" t="n">
        <v>3.771024419003993</v>
      </c>
      <c r="Q577" t="n">
        <v>0.9948302729648342</v>
      </c>
      <c r="R577" t="n">
        <v>0.9955801650663381</v>
      </c>
      <c r="S577" t="n">
        <v>0.9999771506598525</v>
      </c>
      <c r="T577" t="b">
        <v>1</v>
      </c>
    </row>
    <row r="578">
      <c r="A578" t="n">
        <v>3</v>
      </c>
      <c r="B578" t="n">
        <v>177</v>
      </c>
      <c r="C578" t="n">
        <v>50</v>
      </c>
      <c r="D578" t="n">
        <v>68.69238990992848</v>
      </c>
      <c r="E578" t="n">
        <v>0.99</v>
      </c>
      <c r="F578" t="n">
        <v>336.3087090924228</v>
      </c>
      <c r="G578" t="n">
        <v>4</v>
      </c>
      <c r="H578" t="n">
        <v>7</v>
      </c>
      <c r="I578" t="n">
        <v>337.8712090924228</v>
      </c>
      <c r="J578" t="n">
        <v>343.0825875881933</v>
      </c>
      <c r="K578" t="n">
        <v>347.8862512182582</v>
      </c>
      <c r="L578" t="n">
        <v>337.4198202035338</v>
      </c>
      <c r="M578" t="n">
        <v>338.6325438695622</v>
      </c>
      <c r="N578" t="n">
        <v>343.9125123484191</v>
      </c>
      <c r="O578" t="n">
        <v>343.9125123484191</v>
      </c>
      <c r="P578" t="n">
        <v>7.603803255996354</v>
      </c>
      <c r="Q578" t="n">
        <v>0.9901804676169768</v>
      </c>
      <c r="R578" t="n">
        <v>0.9955149631468009</v>
      </c>
      <c r="S578" t="n">
        <v>0.9999559590353809</v>
      </c>
      <c r="T578" t="b">
        <v>1</v>
      </c>
    </row>
    <row r="579">
      <c r="A579" t="n">
        <v>3</v>
      </c>
      <c r="B579" t="n">
        <v>178</v>
      </c>
      <c r="C579" t="n">
        <v>35</v>
      </c>
      <c r="D579" t="n">
        <v>57.41359397471884</v>
      </c>
      <c r="E579" t="n">
        <v>0.9</v>
      </c>
      <c r="F579" t="n">
        <v>336.6177666490783</v>
      </c>
      <c r="G579" t="n">
        <v>2</v>
      </c>
      <c r="H579" t="n">
        <v>4</v>
      </c>
      <c r="I579" t="n">
        <v>338.0760999824116</v>
      </c>
      <c r="J579" t="n">
        <v>338.0760999824116</v>
      </c>
      <c r="K579" t="n">
        <v>342.665515967601</v>
      </c>
      <c r="L579" t="n">
        <v>337.7115166490783</v>
      </c>
      <c r="M579" t="n">
        <v>339.0676509466045</v>
      </c>
      <c r="N579" t="n">
        <v>343.0825875881933</v>
      </c>
      <c r="O579" t="n">
        <v>342.665515967601</v>
      </c>
      <c r="P579" t="n">
        <v>6.047749318522676</v>
      </c>
      <c r="Q579" t="n">
        <v>0.9909841816286179</v>
      </c>
      <c r="R579" t="n">
        <v>0.9917861225518594</v>
      </c>
      <c r="S579" t="n">
        <v>0.9999259451728028</v>
      </c>
      <c r="T579" t="b">
        <v>1</v>
      </c>
    </row>
    <row r="580">
      <c r="A580" t="n">
        <v>3</v>
      </c>
      <c r="B580" t="n">
        <v>179</v>
      </c>
      <c r="C580" t="n">
        <v>98</v>
      </c>
      <c r="D580" t="n">
        <v>42.05664144139013</v>
      </c>
      <c r="E580" t="n">
        <v>0.9</v>
      </c>
      <c r="F580" t="n">
        <v>338.5167384063615</v>
      </c>
      <c r="G580" t="n">
        <v>1</v>
      </c>
      <c r="H580" t="n">
        <v>5</v>
      </c>
      <c r="I580" t="n">
        <v>343.4167384063614</v>
      </c>
      <c r="J580" t="n">
        <v>343.4167384063614</v>
      </c>
      <c r="K580" t="n">
        <v>347.3843460895114</v>
      </c>
      <c r="L580" t="n">
        <v>341.2389606285837</v>
      </c>
      <c r="M580" t="n">
        <v>341.2389606285837</v>
      </c>
      <c r="N580" t="n">
        <v>345.2405440197721</v>
      </c>
      <c r="O580" t="n">
        <v>345.2405440197721</v>
      </c>
      <c r="P580" t="n">
        <v>6.723805613410605</v>
      </c>
      <c r="Q580" t="n">
        <v>0.9828023116537139</v>
      </c>
      <c r="R580" t="n">
        <v>0.9938942790817031</v>
      </c>
      <c r="S580" t="n">
        <v>0.9998949957145177</v>
      </c>
      <c r="T580" t="b">
        <v>1</v>
      </c>
    </row>
    <row r="581">
      <c r="A581" t="n">
        <v>3</v>
      </c>
      <c r="B581" t="n">
        <v>180</v>
      </c>
      <c r="C581" t="n">
        <v>47</v>
      </c>
      <c r="D581" t="n">
        <v>47.48888036388623</v>
      </c>
      <c r="E581" t="n">
        <v>0.9</v>
      </c>
      <c r="F581" t="n">
        <v>339.3527669429396</v>
      </c>
      <c r="G581" t="n">
        <v>3</v>
      </c>
      <c r="H581" t="n">
        <v>8</v>
      </c>
      <c r="I581" t="n">
        <v>341.031338371511</v>
      </c>
      <c r="J581" t="n">
        <v>341.031338371511</v>
      </c>
      <c r="K581" t="n">
        <v>344.8123001839223</v>
      </c>
      <c r="L581" t="n">
        <v>340.2927669429396</v>
      </c>
      <c r="M581" t="n">
        <v>340.2927669429396</v>
      </c>
      <c r="N581" t="n">
        <v>344.0086417757945</v>
      </c>
      <c r="O581" t="n">
        <v>344.0086417757945</v>
      </c>
      <c r="P581" t="n">
        <v>4.65587483285492</v>
      </c>
      <c r="Q581" t="n">
        <v>0.985569953807372</v>
      </c>
      <c r="R581" t="n">
        <v>0.9936183497938341</v>
      </c>
      <c r="S581" t="n">
        <v>0.9999079124927398</v>
      </c>
      <c r="T581" t="b">
        <v>1</v>
      </c>
    </row>
    <row r="582">
      <c r="A582" t="n">
        <v>3</v>
      </c>
      <c r="B582" t="n">
        <v>181</v>
      </c>
      <c r="C582" t="n">
        <v>58</v>
      </c>
      <c r="D582" t="n">
        <v>50.53832754832667</v>
      </c>
      <c r="E582" t="n">
        <v>0.9999</v>
      </c>
      <c r="F582" t="n">
        <v>343.5175726621237</v>
      </c>
      <c r="G582" t="n">
        <v>3</v>
      </c>
      <c r="H582" t="n">
        <v>5</v>
      </c>
      <c r="I582" t="n">
        <v>345.5890012335522</v>
      </c>
      <c r="J582" t="n">
        <v>345.5890012335522</v>
      </c>
      <c r="K582" t="n">
        <v>349.6127534268903</v>
      </c>
      <c r="L582" t="n">
        <v>345.1286837732347</v>
      </c>
      <c r="M582" t="n">
        <v>345.2405440197721</v>
      </c>
      <c r="N582" t="n">
        <v>350.0491384582427</v>
      </c>
      <c r="O582" t="n">
        <v>349.6127534268903</v>
      </c>
      <c r="P582" t="n">
        <v>6.095180764766667</v>
      </c>
      <c r="Q582" t="n">
        <v>0.9846504910341715</v>
      </c>
      <c r="R582" t="n">
        <v>0.9926674451020807</v>
      </c>
      <c r="S582" t="n">
        <v>0.999887448882852</v>
      </c>
      <c r="T582" t="b">
        <v>0</v>
      </c>
    </row>
    <row r="583">
      <c r="A583" t="n">
        <v>3</v>
      </c>
      <c r="B583" t="n">
        <v>182</v>
      </c>
      <c r="C583" t="n">
        <v>66</v>
      </c>
      <c r="D583" t="n">
        <v>77.90666351085936</v>
      </c>
      <c r="E583" t="n">
        <v>0.999</v>
      </c>
      <c r="F583" t="n">
        <v>344.3277601873359</v>
      </c>
      <c r="G583" t="n">
        <v>1</v>
      </c>
      <c r="H583" t="n">
        <v>7</v>
      </c>
      <c r="I583" t="n">
        <v>347.6277601873359</v>
      </c>
      <c r="J583" t="n">
        <v>347.6277601873359</v>
      </c>
      <c r="K583" t="n">
        <v>354.9774454242094</v>
      </c>
      <c r="L583" t="n">
        <v>345.7944268540025</v>
      </c>
      <c r="M583" t="n">
        <v>345.7944268540025</v>
      </c>
      <c r="N583" t="n">
        <v>351.7826408056442</v>
      </c>
      <c r="O583" t="n">
        <v>351.7826408056442</v>
      </c>
      <c r="P583" t="n">
        <v>7.45488061830838</v>
      </c>
      <c r="Q583" t="n">
        <v>0.9683763256311773</v>
      </c>
      <c r="R583" t="n">
        <v>0.9949148804593725</v>
      </c>
      <c r="S583" t="n">
        <v>0.9998391898355207</v>
      </c>
      <c r="T583" t="b">
        <v>1</v>
      </c>
    </row>
    <row r="584">
      <c r="A584" t="n">
        <v>3</v>
      </c>
      <c r="B584" t="n">
        <v>183</v>
      </c>
      <c r="C584" t="n">
        <v>63</v>
      </c>
      <c r="D584" t="n">
        <v>37.79834545505176</v>
      </c>
      <c r="E584" t="n">
        <v>0.999</v>
      </c>
      <c r="F584" t="n">
        <v>345.8604362127634</v>
      </c>
      <c r="G584" t="n">
        <v>4</v>
      </c>
      <c r="H584" t="n">
        <v>5</v>
      </c>
      <c r="I584" t="n">
        <v>347.8291862127634</v>
      </c>
      <c r="J584" t="n">
        <v>347.8862512182582</v>
      </c>
      <c r="K584" t="n">
        <v>350.529492159171</v>
      </c>
      <c r="L584" t="n">
        <v>347.6104362127634</v>
      </c>
      <c r="M584" t="n">
        <v>350.0491384582427</v>
      </c>
      <c r="N584" t="n">
        <v>353.6455557232334</v>
      </c>
      <c r="O584" t="n">
        <v>350.529492159171</v>
      </c>
      <c r="P584" t="n">
        <v>4.669055946407582</v>
      </c>
      <c r="Q584" t="n">
        <v>0.9945847630448875</v>
      </c>
      <c r="R584" t="n">
        <v>0.9945107921478061</v>
      </c>
      <c r="S584" t="n">
        <v>0.9999702746387845</v>
      </c>
      <c r="T584" t="b">
        <v>1</v>
      </c>
    </row>
    <row r="585">
      <c r="A585" t="n">
        <v>3</v>
      </c>
      <c r="B585" t="n">
        <v>184</v>
      </c>
      <c r="C585" t="n">
        <v>90</v>
      </c>
      <c r="D585" t="n">
        <v>56.67285777064668</v>
      </c>
      <c r="E585" t="n">
        <v>0.999</v>
      </c>
      <c r="F585" t="n">
        <v>346.0900745429944</v>
      </c>
      <c r="G585" t="n">
        <v>1</v>
      </c>
      <c r="H585" t="n">
        <v>8</v>
      </c>
      <c r="I585" t="n">
        <v>350.5900745429944</v>
      </c>
      <c r="J585" t="n">
        <v>354.9774454242094</v>
      </c>
      <c r="K585" t="n">
        <v>360.3239414403081</v>
      </c>
      <c r="L585" t="n">
        <v>347.8900745429945</v>
      </c>
      <c r="M585" t="n">
        <v>347.8900745429945</v>
      </c>
      <c r="N585" t="n">
        <v>352.3245704561906</v>
      </c>
      <c r="O585" t="n">
        <v>352.3245704561906</v>
      </c>
      <c r="P585" t="n">
        <v>6.234495913196156</v>
      </c>
      <c r="Q585" t="n">
        <v>0.9768950037859887</v>
      </c>
      <c r="R585" t="n">
        <v>0.992388896297782</v>
      </c>
      <c r="S585" t="n">
        <v>0.9998241454777758</v>
      </c>
      <c r="T585" t="b">
        <v>1</v>
      </c>
    </row>
    <row r="586">
      <c r="A586" t="n">
        <v>3</v>
      </c>
      <c r="B586" t="n">
        <v>185</v>
      </c>
      <c r="C586" t="n">
        <v>68</v>
      </c>
      <c r="D586" t="n">
        <v>69.81360629876897</v>
      </c>
      <c r="E586" t="n">
        <v>0.99</v>
      </c>
      <c r="F586" t="n">
        <v>347.8260782228439</v>
      </c>
      <c r="G586" t="n">
        <v>2</v>
      </c>
      <c r="H586" t="n">
        <v>5</v>
      </c>
      <c r="I586" t="n">
        <v>350.6594115561772</v>
      </c>
      <c r="J586" t="n">
        <v>350.6594115561772</v>
      </c>
      <c r="K586" t="n">
        <v>356.240035560875</v>
      </c>
      <c r="L586" t="n">
        <v>349.7149671117328</v>
      </c>
      <c r="M586" t="n">
        <v>353.6455557232334</v>
      </c>
      <c r="N586" t="n">
        <v>360.288144333963</v>
      </c>
      <c r="O586" t="n">
        <v>356.240035560875</v>
      </c>
      <c r="P586" t="n">
        <v>8.413957338031082</v>
      </c>
      <c r="Q586" t="n">
        <v>0.9890476716706572</v>
      </c>
      <c r="R586" t="n">
        <v>0.9898849996520636</v>
      </c>
      <c r="S586" t="n">
        <v>0.999889217195138</v>
      </c>
      <c r="T586" t="b">
        <v>1</v>
      </c>
    </row>
    <row r="587">
      <c r="A587" t="n">
        <v>3</v>
      </c>
      <c r="B587" t="n">
        <v>186</v>
      </c>
      <c r="C587" t="n">
        <v>57</v>
      </c>
      <c r="D587" t="n">
        <v>39.43993100126566</v>
      </c>
      <c r="E587" t="n">
        <v>0.9</v>
      </c>
      <c r="F587" t="n">
        <v>350.3535028189051</v>
      </c>
      <c r="G587" t="n">
        <v>7</v>
      </c>
      <c r="H587" t="n">
        <v>8</v>
      </c>
      <c r="I587" t="n">
        <v>351.6201694855718</v>
      </c>
      <c r="J587" t="n">
        <v>351.7826408056442</v>
      </c>
      <c r="K587" t="n">
        <v>354.8141497219598</v>
      </c>
      <c r="L587" t="n">
        <v>351.4935028189051</v>
      </c>
      <c r="M587" t="n">
        <v>352.3245704561906</v>
      </c>
      <c r="N587" t="n">
        <v>355.4106370447091</v>
      </c>
      <c r="O587" t="n">
        <v>354.8141497219598</v>
      </c>
      <c r="P587" t="n">
        <v>4.460646903054737</v>
      </c>
      <c r="Q587" t="n">
        <v>0.9974224389403766</v>
      </c>
      <c r="R587" t="n">
        <v>0.9946971101257666</v>
      </c>
      <c r="S587" t="n">
        <v>0.9999863314775567</v>
      </c>
      <c r="T587" t="b">
        <v>1</v>
      </c>
    </row>
    <row r="588">
      <c r="A588" t="n">
        <v>3</v>
      </c>
      <c r="B588" t="n">
        <v>187</v>
      </c>
      <c r="C588" t="n">
        <v>72</v>
      </c>
      <c r="D588" t="n">
        <v>61.21967923811923</v>
      </c>
      <c r="E588" t="n">
        <v>0.9</v>
      </c>
      <c r="F588" t="n">
        <v>350.5716931169365</v>
      </c>
      <c r="G588" t="n">
        <v>4</v>
      </c>
      <c r="H588" t="n">
        <v>8</v>
      </c>
      <c r="I588" t="n">
        <v>352.8216931169365</v>
      </c>
      <c r="J588" t="n">
        <v>356.6612354958781</v>
      </c>
      <c r="K588" t="n">
        <v>360.9423319460962</v>
      </c>
      <c r="L588" t="n">
        <v>352.0116931169365</v>
      </c>
      <c r="M588" t="n">
        <v>355.4106370447091</v>
      </c>
      <c r="N588" t="n">
        <v>360.2009092855635</v>
      </c>
      <c r="O588" t="n">
        <v>360.2009092855635</v>
      </c>
      <c r="P588" t="n">
        <v>9.629216168626954</v>
      </c>
      <c r="Q588" t="n">
        <v>0.9912439955267374</v>
      </c>
      <c r="R588" t="n">
        <v>0.9917807791883657</v>
      </c>
      <c r="S588" t="n">
        <v>0.9999280324658066</v>
      </c>
      <c r="T588" t="b">
        <v>1</v>
      </c>
    </row>
    <row r="589">
      <c r="A589" t="n">
        <v>3</v>
      </c>
      <c r="B589" t="n">
        <v>188</v>
      </c>
      <c r="C589" t="n">
        <v>24</v>
      </c>
      <c r="D589" t="n">
        <v>68.53883169208245</v>
      </c>
      <c r="E589" t="n">
        <v>0.9999</v>
      </c>
      <c r="F589" t="n">
        <v>351.1183102027255</v>
      </c>
      <c r="G589" t="n">
        <v>4</v>
      </c>
      <c r="H589" t="n">
        <v>6</v>
      </c>
      <c r="I589" t="n">
        <v>351.8683102027255</v>
      </c>
      <c r="J589" t="n">
        <v>351.8683102027255</v>
      </c>
      <c r="K589" t="n">
        <v>356.6612354958781</v>
      </c>
      <c r="L589" t="n">
        <v>351.7183102027255</v>
      </c>
      <c r="M589" t="n">
        <v>351.7183102027255</v>
      </c>
      <c r="N589" t="n">
        <v>357.8818742038121</v>
      </c>
      <c r="O589" t="n">
        <v>356.6612354958781</v>
      </c>
      <c r="P589" t="n">
        <v>5.542925293152621</v>
      </c>
      <c r="Q589" t="n">
        <v>0.9902023107760786</v>
      </c>
      <c r="R589" t="n">
        <v>0.9821998664705542</v>
      </c>
      <c r="S589" t="n">
        <v>0.9998255998235341</v>
      </c>
      <c r="T589" t="b">
        <v>0</v>
      </c>
    </row>
    <row r="590">
      <c r="A590" t="n">
        <v>3</v>
      </c>
      <c r="B590" t="n">
        <v>189</v>
      </c>
      <c r="C590" t="n">
        <v>96</v>
      </c>
      <c r="D590" t="n">
        <v>40.32840479835944</v>
      </c>
      <c r="E590" t="n">
        <v>0.999</v>
      </c>
      <c r="F590" t="n">
        <v>352.0151577812749</v>
      </c>
      <c r="G590" t="n">
        <v>5</v>
      </c>
      <c r="H590" t="n">
        <v>7</v>
      </c>
      <c r="I590" t="n">
        <v>354.6818244479416</v>
      </c>
      <c r="J590" t="n">
        <v>365.9134120655205</v>
      </c>
      <c r="K590" t="n">
        <v>369.7505580977145</v>
      </c>
      <c r="L590" t="n">
        <v>354.1484911146082</v>
      </c>
      <c r="M590" t="n">
        <v>354.8141497219598</v>
      </c>
      <c r="N590" t="n">
        <v>357.9139502445086</v>
      </c>
      <c r="O590" t="n">
        <v>357.9139502445086</v>
      </c>
      <c r="P590" t="n">
        <v>5.89879246323369</v>
      </c>
      <c r="Q590" t="n">
        <v>0.9941444458616068</v>
      </c>
      <c r="R590" t="n">
        <v>0.9973644501217366</v>
      </c>
      <c r="S590" t="n">
        <v>0.9999845673950034</v>
      </c>
      <c r="T590" t="b">
        <v>1</v>
      </c>
    </row>
    <row r="591">
      <c r="A591" t="n">
        <v>3</v>
      </c>
      <c r="B591" t="n">
        <v>190</v>
      </c>
      <c r="C591" t="n">
        <v>47</v>
      </c>
      <c r="D591" t="n">
        <v>59.12156385866909</v>
      </c>
      <c r="E591" t="n">
        <v>0.9</v>
      </c>
      <c r="F591" t="n">
        <v>353.3600243079128</v>
      </c>
      <c r="G591" t="n">
        <v>5</v>
      </c>
      <c r="H591" t="n">
        <v>6</v>
      </c>
      <c r="I591" t="n">
        <v>354.6655798634683</v>
      </c>
      <c r="J591" t="n">
        <v>360.288144333963</v>
      </c>
      <c r="K591" t="n">
        <v>365.9134120655205</v>
      </c>
      <c r="L591" t="n">
        <v>354.5350243079128</v>
      </c>
      <c r="M591" t="n">
        <v>357.8818742038121</v>
      </c>
      <c r="N591" t="n">
        <v>363.1985616011744</v>
      </c>
      <c r="O591" t="n">
        <v>363.1985616011744</v>
      </c>
      <c r="P591" t="n">
        <v>9.838537293261595</v>
      </c>
      <c r="Q591" t="n">
        <v>0.9914274640532708</v>
      </c>
      <c r="R591" t="n">
        <v>0.984626708816331</v>
      </c>
      <c r="S591" t="n">
        <v>0.9998682119087084</v>
      </c>
      <c r="T591" t="b">
        <v>1</v>
      </c>
    </row>
    <row r="592">
      <c r="A592" t="n">
        <v>3</v>
      </c>
      <c r="B592" t="n">
        <v>191</v>
      </c>
      <c r="C592" t="n">
        <v>83</v>
      </c>
      <c r="D592" t="n">
        <v>55.51061408324165</v>
      </c>
      <c r="E592" t="n">
        <v>0.9999</v>
      </c>
      <c r="F592" t="n">
        <v>356.6131354186053</v>
      </c>
      <c r="G592" t="n">
        <v>2</v>
      </c>
      <c r="H592" t="n">
        <v>6</v>
      </c>
      <c r="I592" t="n">
        <v>360.0714687519387</v>
      </c>
      <c r="J592" t="n">
        <v>360.0714687519387</v>
      </c>
      <c r="K592" t="n">
        <v>364.5087680391682</v>
      </c>
      <c r="L592" t="n">
        <v>358.6881354186053</v>
      </c>
      <c r="M592" t="n">
        <v>363.1985616011744</v>
      </c>
      <c r="N592" t="n">
        <v>368.1905232993076</v>
      </c>
      <c r="O592" t="n">
        <v>364.5087680391682</v>
      </c>
      <c r="P592" t="n">
        <v>7.895632620562878</v>
      </c>
      <c r="Q592" t="n">
        <v>0.9912817054082206</v>
      </c>
      <c r="R592" t="n">
        <v>0.9855588449437448</v>
      </c>
      <c r="S592" t="n">
        <v>0.999874097755974</v>
      </c>
      <c r="T592" t="b">
        <v>0</v>
      </c>
    </row>
    <row r="593">
      <c r="A593" t="n">
        <v>3</v>
      </c>
      <c r="B593" t="n">
        <v>192</v>
      </c>
      <c r="C593" t="n">
        <v>43</v>
      </c>
      <c r="D593" t="n">
        <v>66.76227468936096</v>
      </c>
      <c r="E593" t="n">
        <v>0.9999</v>
      </c>
      <c r="F593" t="n">
        <v>357.4399198652411</v>
      </c>
      <c r="G593" t="n">
        <v>7</v>
      </c>
      <c r="H593" t="n">
        <v>8</v>
      </c>
      <c r="I593" t="n">
        <v>358.3954754207967</v>
      </c>
      <c r="J593" t="n">
        <v>358.3954754207967</v>
      </c>
      <c r="K593" t="n">
        <v>363.5270876182879</v>
      </c>
      <c r="L593" t="n">
        <v>358.2999198652411</v>
      </c>
      <c r="M593" t="n">
        <v>360.2009092855635</v>
      </c>
      <c r="N593" t="n">
        <v>365.4248744412255</v>
      </c>
      <c r="O593" t="n">
        <v>363.5270876182879</v>
      </c>
      <c r="P593" t="n">
        <v>6.087167753046799</v>
      </c>
      <c r="Q593" t="n">
        <v>0.9956407083949617</v>
      </c>
      <c r="R593" t="n">
        <v>0.9910399857182424</v>
      </c>
      <c r="S593" t="n">
        <v>0.9999609406849606</v>
      </c>
      <c r="T593" t="b">
        <v>1</v>
      </c>
    </row>
    <row r="594">
      <c r="A594" t="n">
        <v>3</v>
      </c>
      <c r="B594" t="n">
        <v>193</v>
      </c>
      <c r="C594" t="n">
        <v>80</v>
      </c>
      <c r="D594" t="n">
        <v>31.66950133959016</v>
      </c>
      <c r="E594" t="n">
        <v>0.999</v>
      </c>
      <c r="F594" t="n">
        <v>360.5508348402406</v>
      </c>
      <c r="G594" t="n">
        <v>7</v>
      </c>
      <c r="H594" t="n">
        <v>8</v>
      </c>
      <c r="I594" t="n">
        <v>362.3286126180184</v>
      </c>
      <c r="J594" t="n">
        <v>363.5270876182879</v>
      </c>
      <c r="K594" t="n">
        <v>365.9613306113387</v>
      </c>
      <c r="L594" t="n">
        <v>362.1508348402406</v>
      </c>
      <c r="M594" t="n">
        <v>365.4248744412255</v>
      </c>
      <c r="N594" t="n">
        <v>367.9029261892372</v>
      </c>
      <c r="O594" t="n">
        <v>365.9613306113387</v>
      </c>
      <c r="P594" t="n">
        <v>5.410495771098056</v>
      </c>
      <c r="Q594" t="n">
        <v>0.9979297422743639</v>
      </c>
      <c r="R594" t="n">
        <v>0.9957396529529038</v>
      </c>
      <c r="S594" t="n">
        <v>0.9999911799836119</v>
      </c>
      <c r="T594" t="b">
        <v>1</v>
      </c>
    </row>
    <row r="595">
      <c r="A595" t="n">
        <v>3</v>
      </c>
      <c r="B595" t="n">
        <v>194</v>
      </c>
      <c r="C595" t="n">
        <v>74</v>
      </c>
      <c r="D595" t="n">
        <v>28.07121381962947</v>
      </c>
      <c r="E595" t="n">
        <v>0.9</v>
      </c>
      <c r="F595" t="n">
        <v>361.9314494017857</v>
      </c>
      <c r="G595" t="n">
        <v>2</v>
      </c>
      <c r="H595" t="n">
        <v>4</v>
      </c>
      <c r="I595" t="n">
        <v>365.014782735119</v>
      </c>
      <c r="J595" t="n">
        <v>365.014782735119</v>
      </c>
      <c r="K595" t="n">
        <v>367.2586847191022</v>
      </c>
      <c r="L595" t="n">
        <v>364.2439494017857</v>
      </c>
      <c r="M595" t="n">
        <v>364.2439494017857</v>
      </c>
      <c r="N595" t="n">
        <v>366.2069713472143</v>
      </c>
      <c r="O595" t="n">
        <v>366.2069713472143</v>
      </c>
      <c r="P595" t="n">
        <v>4.275521945428636</v>
      </c>
      <c r="Q595" t="n">
        <v>0.9955816962061821</v>
      </c>
      <c r="R595" t="n">
        <v>0.9959755266059488</v>
      </c>
      <c r="S595" t="n">
        <v>0.999982218653935</v>
      </c>
      <c r="T595" t="b">
        <v>1</v>
      </c>
    </row>
    <row r="596">
      <c r="A596" t="n">
        <v>3</v>
      </c>
      <c r="B596" t="n">
        <v>195</v>
      </c>
      <c r="C596" t="n">
        <v>45</v>
      </c>
      <c r="D596" t="n">
        <v>54.19284683139474</v>
      </c>
      <c r="E596" t="n">
        <v>0.9999</v>
      </c>
      <c r="F596" t="n">
        <v>362.3811220936586</v>
      </c>
      <c r="G596" t="n">
        <v>6</v>
      </c>
      <c r="H596" t="n">
        <v>7</v>
      </c>
      <c r="I596" t="n">
        <v>363.5061220936586</v>
      </c>
      <c r="J596" t="n">
        <v>368.1905232993076</v>
      </c>
      <c r="K596" t="n">
        <v>373.0639807481741</v>
      </c>
      <c r="L596" t="n">
        <v>363.3811220936586</v>
      </c>
      <c r="M596" t="n">
        <v>365.9613306113387</v>
      </c>
      <c r="N596" t="n">
        <v>370.1268069242822</v>
      </c>
      <c r="O596" t="n">
        <v>370.1268069242822</v>
      </c>
      <c r="P596" t="n">
        <v>7.745684830623532</v>
      </c>
      <c r="Q596" t="n">
        <v>0.9858992351436704</v>
      </c>
      <c r="R596" t="n">
        <v>0.9964599837743749</v>
      </c>
      <c r="S596" t="n">
        <v>0.9999500830636149</v>
      </c>
      <c r="T596" t="b">
        <v>1</v>
      </c>
    </row>
    <row r="597">
      <c r="A597" t="n">
        <v>3</v>
      </c>
      <c r="B597" t="n">
        <v>196</v>
      </c>
      <c r="C597" t="n">
        <v>29</v>
      </c>
      <c r="D597" t="n">
        <v>49.12951657643197</v>
      </c>
      <c r="E597" t="n">
        <v>0.99</v>
      </c>
      <c r="F597" t="n">
        <v>365.2238235478067</v>
      </c>
      <c r="G597" t="n">
        <v>2</v>
      </c>
      <c r="H597" t="n">
        <v>5</v>
      </c>
      <c r="I597" t="n">
        <v>366.43215688114</v>
      </c>
      <c r="J597" t="n">
        <v>367.2586847191022</v>
      </c>
      <c r="K597" t="n">
        <v>371.1859042695764</v>
      </c>
      <c r="L597" t="n">
        <v>366.0293791033622</v>
      </c>
      <c r="M597" t="n">
        <v>369.7505580977145</v>
      </c>
      <c r="N597" t="n">
        <v>374.4251077243969</v>
      </c>
      <c r="O597" t="n">
        <v>371.1859042695764</v>
      </c>
      <c r="P597" t="n">
        <v>5.962080721769723</v>
      </c>
      <c r="Q597" t="n">
        <v>0.9922800182157591</v>
      </c>
      <c r="R597" t="n">
        <v>0.9928711177182692</v>
      </c>
      <c r="S597" t="n">
        <v>0.9999449651586431</v>
      </c>
      <c r="T597" t="b">
        <v>1</v>
      </c>
    </row>
    <row r="598">
      <c r="A598" t="n">
        <v>3</v>
      </c>
      <c r="B598" t="n">
        <v>197</v>
      </c>
      <c r="C598" t="n">
        <v>25</v>
      </c>
      <c r="D598" t="n">
        <v>33.64699996459905</v>
      </c>
      <c r="E598" t="n">
        <v>0.9999</v>
      </c>
      <c r="F598" t="n">
        <v>366.5886842742243</v>
      </c>
      <c r="G598" t="n">
        <v>5</v>
      </c>
      <c r="H598" t="n">
        <v>8</v>
      </c>
      <c r="I598" t="n">
        <v>367.2831287186688</v>
      </c>
      <c r="J598" t="n">
        <v>374.4251077243969</v>
      </c>
      <c r="K598" t="n">
        <v>377.6265349332075</v>
      </c>
      <c r="L598" t="n">
        <v>367.0886842742243</v>
      </c>
      <c r="M598" t="n">
        <v>367.9029261892372</v>
      </c>
      <c r="N598" t="n">
        <v>370.5357117889711</v>
      </c>
      <c r="O598" t="n">
        <v>370.5357117889711</v>
      </c>
      <c r="P598" t="n">
        <v>3.947027514746821</v>
      </c>
      <c r="Q598" t="n">
        <v>0.9951121891318717</v>
      </c>
      <c r="R598" t="n">
        <v>0.9954742323532388</v>
      </c>
      <c r="S598" t="n">
        <v>0.9999778789037095</v>
      </c>
      <c r="T598" t="b">
        <v>1</v>
      </c>
    </row>
    <row r="599">
      <c r="A599" t="n">
        <v>3</v>
      </c>
      <c r="B599" t="n">
        <v>198</v>
      </c>
      <c r="C599" t="n">
        <v>19</v>
      </c>
      <c r="D599" t="n">
        <v>37.21796035512192</v>
      </c>
      <c r="E599" t="n">
        <v>0.9</v>
      </c>
      <c r="F599" t="n">
        <v>367.428551184195</v>
      </c>
      <c r="G599" t="n">
        <v>4</v>
      </c>
      <c r="H599" t="n">
        <v>8</v>
      </c>
      <c r="I599" t="n">
        <v>368.022301184195</v>
      </c>
      <c r="J599" t="n">
        <v>368.022301184195</v>
      </c>
      <c r="K599" t="n">
        <v>370.6249557544833</v>
      </c>
      <c r="L599" t="n">
        <v>367.808551184195</v>
      </c>
      <c r="M599" t="n">
        <v>370.5357117889711</v>
      </c>
      <c r="N599" t="n">
        <v>373.447915259638</v>
      </c>
      <c r="O599" t="n">
        <v>370.6249557544833</v>
      </c>
      <c r="P599" t="n">
        <v>3.196404570288223</v>
      </c>
      <c r="Q599" t="n">
        <v>0.9946676907030937</v>
      </c>
      <c r="R599" t="n">
        <v>0.9949951159441575</v>
      </c>
      <c r="S599" t="n">
        <v>0.9999733124102191</v>
      </c>
      <c r="T599" t="b">
        <v>1</v>
      </c>
    </row>
    <row r="600">
      <c r="A600" t="n">
        <v>3</v>
      </c>
      <c r="B600" t="n">
        <v>199</v>
      </c>
      <c r="C600" t="n">
        <v>38</v>
      </c>
      <c r="D600" t="n">
        <v>44.20300942513269</v>
      </c>
      <c r="E600" t="n">
        <v>0.999</v>
      </c>
      <c r="F600" t="n">
        <v>368.5379014462388</v>
      </c>
      <c r="G600" t="n">
        <v>3</v>
      </c>
      <c r="H600" t="n">
        <v>7</v>
      </c>
      <c r="I600" t="n">
        <v>369.8950443033817</v>
      </c>
      <c r="J600" t="n">
        <v>369.8950443033817</v>
      </c>
      <c r="K600" t="n">
        <v>373.4143921875483</v>
      </c>
      <c r="L600" t="n">
        <v>369.3823458906833</v>
      </c>
      <c r="M600" t="n">
        <v>370.1268069242822</v>
      </c>
      <c r="N600" t="n">
        <v>373.5244248662601</v>
      </c>
      <c r="O600" t="n">
        <v>373.4143921875483</v>
      </c>
      <c r="P600" t="n">
        <v>4.876490741309453</v>
      </c>
      <c r="Q600" t="n">
        <v>0.9865616636080197</v>
      </c>
      <c r="R600" t="n">
        <v>0.9971116022230584</v>
      </c>
      <c r="S600" t="n">
        <v>0.9999611847390396</v>
      </c>
      <c r="T600" t="b">
        <v>1</v>
      </c>
    </row>
    <row r="601">
      <c r="A601" t="n">
        <v>3</v>
      </c>
      <c r="B601" t="n">
        <v>200</v>
      </c>
      <c r="C601" t="n">
        <v>65</v>
      </c>
      <c r="D601" t="n">
        <v>62.21468626487874</v>
      </c>
      <c r="E601" t="n">
        <v>0.9</v>
      </c>
      <c r="F601" t="n">
        <v>370.4364416881322</v>
      </c>
      <c r="G601" t="n">
        <v>7</v>
      </c>
      <c r="H601" t="n">
        <v>8</v>
      </c>
      <c r="I601" t="n">
        <v>371.8808861325767</v>
      </c>
      <c r="J601" t="n">
        <v>373.5244248662601</v>
      </c>
      <c r="K601" t="n">
        <v>378.3064914508011</v>
      </c>
      <c r="L601" t="n">
        <v>371.7364416881322</v>
      </c>
      <c r="M601" t="n">
        <v>373.447915259638</v>
      </c>
      <c r="N601" t="n">
        <v>378.3160440753562</v>
      </c>
      <c r="O601" t="n">
        <v>378.3064914508011</v>
      </c>
      <c r="P601" t="n">
        <v>7.870049762668884</v>
      </c>
      <c r="Q601" t="n">
        <v>0.9959370424385799</v>
      </c>
      <c r="R601" t="n">
        <v>0.991647751137007</v>
      </c>
      <c r="S601" t="n">
        <v>0.9999660651673272</v>
      </c>
      <c r="T601" t="b">
        <v>1</v>
      </c>
    </row>
    <row r="602">
      <c r="A602" t="n">
        <v>4</v>
      </c>
      <c r="B602" t="n">
        <v>1</v>
      </c>
      <c r="C602" t="n">
        <v>10</v>
      </c>
      <c r="D602" t="n">
        <v>41.18660072296451</v>
      </c>
      <c r="E602" t="n">
        <v>0.999</v>
      </c>
      <c r="F602" t="n">
        <v>1.524018514218375</v>
      </c>
      <c r="G602" t="n">
        <v>4</v>
      </c>
      <c r="H602" t="n">
        <v>5</v>
      </c>
      <c r="I602" t="n">
        <v>1.836518514218375</v>
      </c>
      <c r="J602" t="n">
        <v>1.836518514218375</v>
      </c>
      <c r="K602" t="n">
        <v>4.716700382957152</v>
      </c>
      <c r="L602" t="n">
        <v>1.801796291996153</v>
      </c>
      <c r="M602" t="n">
        <v>1.801796291996153</v>
      </c>
      <c r="N602" t="n">
        <v>5.720597502554146</v>
      </c>
      <c r="O602" t="n">
        <v>4.716700382957152</v>
      </c>
      <c r="P602" t="n">
        <v>3.192681868738777</v>
      </c>
      <c r="Q602" t="n">
        <v>0.9932754126957309</v>
      </c>
      <c r="R602" t="n">
        <v>0.9883947473730916</v>
      </c>
      <c r="S602" t="n">
        <v>0.9999219594655222</v>
      </c>
      <c r="T602" t="b">
        <v>1</v>
      </c>
    </row>
    <row r="603">
      <c r="A603" t="n">
        <v>4</v>
      </c>
      <c r="B603" t="n">
        <v>2</v>
      </c>
      <c r="C603" t="n">
        <v>25</v>
      </c>
      <c r="D603" t="n">
        <v>52.49893749629924</v>
      </c>
      <c r="E603" t="n">
        <v>0.99</v>
      </c>
      <c r="F603" t="n">
        <v>5.801647353737458</v>
      </c>
      <c r="G603" t="n">
        <v>1</v>
      </c>
      <c r="H603" t="n">
        <v>5</v>
      </c>
      <c r="I603" t="n">
        <v>7.051647353737458</v>
      </c>
      <c r="J603" t="n">
        <v>7.051647353737458</v>
      </c>
      <c r="K603" t="n">
        <v>12.00437730621852</v>
      </c>
      <c r="L603" t="n">
        <v>6.496091798181903</v>
      </c>
      <c r="M603" t="n">
        <v>6.496091798181903</v>
      </c>
      <c r="N603" t="n">
        <v>11.49123332970419</v>
      </c>
      <c r="O603" t="n">
        <v>11.49123332970419</v>
      </c>
      <c r="P603" t="n">
        <v>5.689585975966732</v>
      </c>
      <c r="Q603" t="n">
        <v>0.9895569349783595</v>
      </c>
      <c r="R603" t="n">
        <v>0.9852308841235732</v>
      </c>
      <c r="S603" t="n">
        <v>0.9998457651625904</v>
      </c>
      <c r="T603" t="b">
        <v>1</v>
      </c>
    </row>
    <row r="604">
      <c r="A604" t="n">
        <v>4</v>
      </c>
      <c r="B604" t="n">
        <v>3</v>
      </c>
      <c r="C604" t="n">
        <v>21</v>
      </c>
      <c r="D604" t="n">
        <v>38.4524359711053</v>
      </c>
      <c r="E604" t="n">
        <v>0.9</v>
      </c>
      <c r="F604" t="n">
        <v>10.75619055346429</v>
      </c>
      <c r="G604" t="n">
        <v>6</v>
      </c>
      <c r="H604" t="n">
        <v>8</v>
      </c>
      <c r="I604" t="n">
        <v>11.28119055346429</v>
      </c>
      <c r="J604" t="n">
        <v>11.28119055346429</v>
      </c>
      <c r="K604" t="n">
        <v>14.73914342856369</v>
      </c>
      <c r="L604" t="n">
        <v>11.17619055346429</v>
      </c>
      <c r="M604" t="n">
        <v>11.17619055346429</v>
      </c>
      <c r="N604" t="n">
        <v>14.18498836028004</v>
      </c>
      <c r="O604" t="n">
        <v>14.18498836028004</v>
      </c>
      <c r="P604" t="n">
        <v>3.428797806815751</v>
      </c>
      <c r="Q604" t="n">
        <v>0.9902780478291814</v>
      </c>
      <c r="R604" t="n">
        <v>0.9959316697345374</v>
      </c>
      <c r="S604" t="n">
        <v>0.9999604478877441</v>
      </c>
      <c r="T604" t="b">
        <v>1</v>
      </c>
    </row>
    <row r="605">
      <c r="A605" t="n">
        <v>4</v>
      </c>
      <c r="B605" t="n">
        <v>4</v>
      </c>
      <c r="C605" t="n">
        <v>24</v>
      </c>
      <c r="D605" t="n">
        <v>37.46952456002418</v>
      </c>
      <c r="E605" t="n">
        <v>0.99</v>
      </c>
      <c r="F605" t="n">
        <v>12.22657336317368</v>
      </c>
      <c r="G605" t="n">
        <v>2</v>
      </c>
      <c r="H605" t="n">
        <v>5</v>
      </c>
      <c r="I605" t="n">
        <v>13.22657336317368</v>
      </c>
      <c r="J605" t="n">
        <v>16.05847787584793</v>
      </c>
      <c r="K605" t="n">
        <v>19.05364370798415</v>
      </c>
      <c r="L605" t="n">
        <v>12.89324002984034</v>
      </c>
      <c r="M605" t="n">
        <v>12.89324002984034</v>
      </c>
      <c r="N605" t="n">
        <v>16.45837081576082</v>
      </c>
      <c r="O605" t="n">
        <v>16.45837081576082</v>
      </c>
      <c r="P605" t="n">
        <v>4.23179745258714</v>
      </c>
      <c r="Q605" t="n">
        <v>0.9952328964863595</v>
      </c>
      <c r="R605" t="n">
        <v>0.989436564856467</v>
      </c>
      <c r="S605" t="n">
        <v>0.9999496430112111</v>
      </c>
      <c r="T605" t="b">
        <v>1</v>
      </c>
    </row>
    <row r="606">
      <c r="A606" t="n">
        <v>4</v>
      </c>
      <c r="B606" t="n">
        <v>5</v>
      </c>
      <c r="C606" t="n">
        <v>19</v>
      </c>
      <c r="D606" t="n">
        <v>35.89237509210422</v>
      </c>
      <c r="E606" t="n">
        <v>0.999</v>
      </c>
      <c r="F606" t="n">
        <v>12.39771647759819</v>
      </c>
      <c r="G606" t="n">
        <v>2</v>
      </c>
      <c r="H606" t="n">
        <v>6</v>
      </c>
      <c r="I606" t="n">
        <v>13.18938314426486</v>
      </c>
      <c r="J606" t="n">
        <v>13.18938314426486</v>
      </c>
      <c r="K606" t="n">
        <v>16.05847787584793</v>
      </c>
      <c r="L606" t="n">
        <v>12.87271647759819</v>
      </c>
      <c r="M606" t="n">
        <v>14.73914342856369</v>
      </c>
      <c r="N606" t="n">
        <v>17.96687500159464</v>
      </c>
      <c r="O606" t="n">
        <v>16.05847787584793</v>
      </c>
      <c r="P606" t="n">
        <v>3.660761398249736</v>
      </c>
      <c r="Q606" t="n">
        <v>0.9954330922478184</v>
      </c>
      <c r="R606" t="n">
        <v>0.9909223624860719</v>
      </c>
      <c r="S606" t="n">
        <v>0.9999585432668662</v>
      </c>
      <c r="T606" t="b">
        <v>1</v>
      </c>
    </row>
    <row r="607">
      <c r="A607" t="n">
        <v>4</v>
      </c>
      <c r="B607" t="n">
        <v>6</v>
      </c>
      <c r="C607" t="n">
        <v>44</v>
      </c>
      <c r="D607" t="n">
        <v>56.80470161257504</v>
      </c>
      <c r="E607" t="n">
        <v>0.9</v>
      </c>
      <c r="F607" t="n">
        <v>15.09076891412928</v>
      </c>
      <c r="G607" t="n">
        <v>7</v>
      </c>
      <c r="H607" t="n">
        <v>8</v>
      </c>
      <c r="I607" t="n">
        <v>16.06854669190705</v>
      </c>
      <c r="J607" t="n">
        <v>16.06854669190705</v>
      </c>
      <c r="K607" t="n">
        <v>20.43478048226639</v>
      </c>
      <c r="L607" t="n">
        <v>15.97076891412928</v>
      </c>
      <c r="M607" t="n">
        <v>15.97076891412928</v>
      </c>
      <c r="N607" t="n">
        <v>20.41558124688163</v>
      </c>
      <c r="O607" t="n">
        <v>20.41558124688163</v>
      </c>
      <c r="P607" t="n">
        <v>5.324812332752353</v>
      </c>
      <c r="Q607" t="n">
        <v>0.9941046188646742</v>
      </c>
      <c r="R607" t="n">
        <v>0.9939958091599285</v>
      </c>
      <c r="S607" t="n">
        <v>0.9999646030065885</v>
      </c>
      <c r="T607" t="b">
        <v>1</v>
      </c>
    </row>
    <row r="608">
      <c r="A608" t="n">
        <v>4</v>
      </c>
      <c r="B608" t="n">
        <v>7</v>
      </c>
      <c r="C608" t="n">
        <v>62</v>
      </c>
      <c r="D608" t="n">
        <v>35.17874630885516</v>
      </c>
      <c r="E608" t="n">
        <v>0.9999</v>
      </c>
      <c r="F608" t="n">
        <v>15.51185801145022</v>
      </c>
      <c r="G608" t="n">
        <v>2</v>
      </c>
      <c r="H608" t="n">
        <v>4</v>
      </c>
      <c r="I608" t="n">
        <v>18.09519134478355</v>
      </c>
      <c r="J608" t="n">
        <v>19.05364370798415</v>
      </c>
      <c r="K608" t="n">
        <v>21.86569377264084</v>
      </c>
      <c r="L608" t="n">
        <v>17.44935801145022</v>
      </c>
      <c r="M608" t="n">
        <v>17.44935801145022</v>
      </c>
      <c r="N608" t="n">
        <v>19.90941020088065</v>
      </c>
      <c r="O608" t="n">
        <v>19.90941020088065</v>
      </c>
      <c r="P608" t="n">
        <v>4.39755218943043</v>
      </c>
      <c r="Q608" t="n">
        <v>0.9955236900830455</v>
      </c>
      <c r="R608" t="n">
        <v>0.9942534982493054</v>
      </c>
      <c r="S608" t="n">
        <v>0.9999742768772256</v>
      </c>
      <c r="T608" t="b">
        <v>1</v>
      </c>
    </row>
    <row r="609">
      <c r="A609" t="n">
        <v>4</v>
      </c>
      <c r="B609" t="n">
        <v>8</v>
      </c>
      <c r="C609" t="n">
        <v>31</v>
      </c>
      <c r="D609" t="n">
        <v>34.58005024902967</v>
      </c>
      <c r="E609" t="n">
        <v>0.9999</v>
      </c>
      <c r="F609" t="n">
        <v>17.88071674527385</v>
      </c>
      <c r="G609" t="n">
        <v>6</v>
      </c>
      <c r="H609" t="n">
        <v>8</v>
      </c>
      <c r="I609" t="n">
        <v>18.65571674527385</v>
      </c>
      <c r="J609" t="n">
        <v>18.65571674527385</v>
      </c>
      <c r="K609" t="n">
        <v>21.76543349428731</v>
      </c>
      <c r="L609" t="n">
        <v>18.50071674527386</v>
      </c>
      <c r="M609" t="n">
        <v>20.41558124688163</v>
      </c>
      <c r="N609" t="n">
        <v>23.12137547607018</v>
      </c>
      <c r="O609" t="n">
        <v>21.76543349428731</v>
      </c>
      <c r="P609" t="n">
        <v>3.884716749013457</v>
      </c>
      <c r="Q609" t="n">
        <v>0.9912528101623721</v>
      </c>
      <c r="R609" t="n">
        <v>0.9963406238428664</v>
      </c>
      <c r="S609" t="n">
        <v>0.9999679907420662</v>
      </c>
      <c r="T609" t="b">
        <v>1</v>
      </c>
    </row>
    <row r="610">
      <c r="A610" t="n">
        <v>4</v>
      </c>
      <c r="B610" t="n">
        <v>9</v>
      </c>
      <c r="C610" t="n">
        <v>89</v>
      </c>
      <c r="D610" t="n">
        <v>31.09847929715623</v>
      </c>
      <c r="E610" t="n">
        <v>0.99</v>
      </c>
      <c r="F610" t="n">
        <v>21.08236087201264</v>
      </c>
      <c r="G610" t="n">
        <v>2</v>
      </c>
      <c r="H610" t="n">
        <v>5</v>
      </c>
      <c r="I610" t="n">
        <v>24.79069420534597</v>
      </c>
      <c r="J610" t="n">
        <v>26.10529524028145</v>
      </c>
      <c r="K610" t="n">
        <v>28.59118487234829</v>
      </c>
      <c r="L610" t="n">
        <v>23.55458309423486</v>
      </c>
      <c r="M610" t="n">
        <v>23.55458309423486</v>
      </c>
      <c r="N610" t="n">
        <v>26.51352498739911</v>
      </c>
      <c r="O610" t="n">
        <v>26.51352498739911</v>
      </c>
      <c r="P610" t="n">
        <v>5.431164115386469</v>
      </c>
      <c r="Q610" t="n">
        <v>0.9960418535714761</v>
      </c>
      <c r="R610" t="n">
        <v>0.9912247882564862</v>
      </c>
      <c r="S610" t="n">
        <v>0.9999652664269779</v>
      </c>
      <c r="T610" t="b">
        <v>1</v>
      </c>
    </row>
    <row r="611">
      <c r="A611" t="n">
        <v>4</v>
      </c>
      <c r="B611" t="n">
        <v>10</v>
      </c>
      <c r="C611" t="n">
        <v>29</v>
      </c>
      <c r="D611" t="n">
        <v>47.29836019196955</v>
      </c>
      <c r="E611" t="n">
        <v>0.9999</v>
      </c>
      <c r="F611" t="n">
        <v>21.11611776690259</v>
      </c>
      <c r="G611" t="n">
        <v>2</v>
      </c>
      <c r="H611" t="n">
        <v>4</v>
      </c>
      <c r="I611" t="n">
        <v>22.32445110023592</v>
      </c>
      <c r="J611" t="n">
        <v>22.32445110023592</v>
      </c>
      <c r="K611" t="n">
        <v>26.10529524028145</v>
      </c>
      <c r="L611" t="n">
        <v>22.02236776690259</v>
      </c>
      <c r="M611" t="n">
        <v>22.02236776690259</v>
      </c>
      <c r="N611" t="n">
        <v>25.32994540270466</v>
      </c>
      <c r="O611" t="n">
        <v>25.32994540270466</v>
      </c>
      <c r="P611" t="n">
        <v>4.213827635802065</v>
      </c>
      <c r="Q611" t="n">
        <v>0.9939861783990138</v>
      </c>
      <c r="R611" t="n">
        <v>0.9922813985606648</v>
      </c>
      <c r="S611" t="n">
        <v>0.9999535817079347</v>
      </c>
      <c r="T611" t="b">
        <v>1</v>
      </c>
    </row>
    <row r="612">
      <c r="A612" t="n">
        <v>4</v>
      </c>
      <c r="B612" t="n">
        <v>11</v>
      </c>
      <c r="C612" t="n">
        <v>87</v>
      </c>
      <c r="D612" t="n">
        <v>61.67268359677115</v>
      </c>
      <c r="E612" t="n">
        <v>0.9999</v>
      </c>
      <c r="F612" t="n">
        <v>22.07947702836084</v>
      </c>
      <c r="G612" t="n">
        <v>1</v>
      </c>
      <c r="H612" t="n">
        <v>6</v>
      </c>
      <c r="I612" t="n">
        <v>26.42947702836084</v>
      </c>
      <c r="J612" t="n">
        <v>28.81212927554126</v>
      </c>
      <c r="K612" t="n">
        <v>34.63030697334986</v>
      </c>
      <c r="L612" t="n">
        <v>24.25447702836084</v>
      </c>
      <c r="M612" t="n">
        <v>24.25447702836084</v>
      </c>
      <c r="N612" t="n">
        <v>29.80058166835825</v>
      </c>
      <c r="O612" t="n">
        <v>29.80058166835825</v>
      </c>
      <c r="P612" t="n">
        <v>7.721104639997407</v>
      </c>
      <c r="Q612" t="n">
        <v>0.9877433233063315</v>
      </c>
      <c r="R612" t="n">
        <v>0.9844530886668971</v>
      </c>
      <c r="S612" t="n">
        <v>0.999809446534205</v>
      </c>
      <c r="T612" t="b">
        <v>0</v>
      </c>
    </row>
    <row r="613">
      <c r="A613" t="n">
        <v>4</v>
      </c>
      <c r="B613" t="n">
        <v>12</v>
      </c>
      <c r="C613" t="n">
        <v>88</v>
      </c>
      <c r="D613" t="n">
        <v>74.97898034473121</v>
      </c>
      <c r="E613" t="n">
        <v>0.9999</v>
      </c>
      <c r="F613" t="n">
        <v>22.51730249066647</v>
      </c>
      <c r="G613" t="n">
        <v>1</v>
      </c>
      <c r="H613" t="n">
        <v>5</v>
      </c>
      <c r="I613" t="n">
        <v>26.91730249066647</v>
      </c>
      <c r="J613" t="n">
        <v>34.63030697334986</v>
      </c>
      <c r="K613" t="n">
        <v>41.70379568511696</v>
      </c>
      <c r="L613" t="n">
        <v>24.96174693511091</v>
      </c>
      <c r="M613" t="n">
        <v>26.51352498739911</v>
      </c>
      <c r="N613" t="n">
        <v>33.64758591458571</v>
      </c>
      <c r="O613" t="n">
        <v>33.64758591458571</v>
      </c>
      <c r="P613" t="n">
        <v>11.13028342391924</v>
      </c>
      <c r="Q613" t="n">
        <v>0.9851186289926076</v>
      </c>
      <c r="R613" t="n">
        <v>0.9789736364542702</v>
      </c>
      <c r="S613" t="n">
        <v>0.9996870988831397</v>
      </c>
      <c r="T613" t="b">
        <v>0</v>
      </c>
    </row>
    <row r="614">
      <c r="A614" t="n">
        <v>4</v>
      </c>
      <c r="B614" t="n">
        <v>13</v>
      </c>
      <c r="C614" t="n">
        <v>61</v>
      </c>
      <c r="D614" t="n">
        <v>53.39769823120358</v>
      </c>
      <c r="E614" t="n">
        <v>0.99</v>
      </c>
      <c r="F614" t="n">
        <v>23.94488095419968</v>
      </c>
      <c r="G614" t="n">
        <v>1</v>
      </c>
      <c r="H614" t="n">
        <v>8</v>
      </c>
      <c r="I614" t="n">
        <v>26.99488095419968</v>
      </c>
      <c r="J614" t="n">
        <v>41.70379568511696</v>
      </c>
      <c r="K614" t="n">
        <v>46.7413143861739</v>
      </c>
      <c r="L614" t="n">
        <v>25.16488095419968</v>
      </c>
      <c r="M614" t="n">
        <v>25.16488095419968</v>
      </c>
      <c r="N614" t="n">
        <v>29.34310460296365</v>
      </c>
      <c r="O614" t="n">
        <v>29.34310460296365</v>
      </c>
      <c r="P614" t="n">
        <v>5.39822364876397</v>
      </c>
      <c r="Q614" t="n">
        <v>0.9893791066555324</v>
      </c>
      <c r="R614" t="n">
        <v>0.9943549070273824</v>
      </c>
      <c r="S614" t="n">
        <v>0.9999400440696182</v>
      </c>
      <c r="T614" t="b">
        <v>1</v>
      </c>
    </row>
    <row r="615">
      <c r="A615" t="n">
        <v>4</v>
      </c>
      <c r="B615" t="n">
        <v>14</v>
      </c>
      <c r="C615" t="n">
        <v>32</v>
      </c>
      <c r="D615" t="n">
        <v>31.52700383387826</v>
      </c>
      <c r="E615" t="n">
        <v>0.99</v>
      </c>
      <c r="F615" t="n">
        <v>24.23788363083576</v>
      </c>
      <c r="G615" t="n">
        <v>1</v>
      </c>
      <c r="H615" t="n">
        <v>3</v>
      </c>
      <c r="I615" t="n">
        <v>25.83788363083576</v>
      </c>
      <c r="J615" t="n">
        <v>25.83788363083576</v>
      </c>
      <c r="K615" t="n">
        <v>28.81212927554126</v>
      </c>
      <c r="L615" t="n">
        <v>25.3807407736929</v>
      </c>
      <c r="M615" t="n">
        <v>25.3807407736929</v>
      </c>
      <c r="N615" t="n">
        <v>27.89085254390614</v>
      </c>
      <c r="O615" t="n">
        <v>27.89085254390614</v>
      </c>
      <c r="P615" t="n">
        <v>3.652968913070382</v>
      </c>
      <c r="Q615" t="n">
        <v>0.9937155173009732</v>
      </c>
      <c r="R615" t="n">
        <v>0.9940989613604047</v>
      </c>
      <c r="S615" t="n">
        <v>0.9999629150247632</v>
      </c>
      <c r="T615" t="b">
        <v>1</v>
      </c>
    </row>
    <row r="616">
      <c r="A616" t="n">
        <v>4</v>
      </c>
      <c r="B616" t="n">
        <v>15</v>
      </c>
      <c r="C616" t="n">
        <v>19</v>
      </c>
      <c r="D616" t="n">
        <v>37.42323827165436</v>
      </c>
      <c r="E616" t="n">
        <v>0.999</v>
      </c>
      <c r="F616" t="n">
        <v>29.0245249308184</v>
      </c>
      <c r="G616" t="n">
        <v>6</v>
      </c>
      <c r="H616" t="n">
        <v>8</v>
      </c>
      <c r="I616" t="n">
        <v>29.4995249308184</v>
      </c>
      <c r="J616" t="n">
        <v>29.80058166835825</v>
      </c>
      <c r="K616" t="n">
        <v>33.16598079350702</v>
      </c>
      <c r="L616" t="n">
        <v>29.4045249308184</v>
      </c>
      <c r="M616" t="n">
        <v>29.4045249308184</v>
      </c>
      <c r="N616" t="n">
        <v>32.33279083626866</v>
      </c>
      <c r="O616" t="n">
        <v>32.33279083626866</v>
      </c>
      <c r="P616" t="n">
        <v>3.308265905450263</v>
      </c>
      <c r="Q616" t="n">
        <v>0.9905370253447229</v>
      </c>
      <c r="R616" t="n">
        <v>0.9960403446510114</v>
      </c>
      <c r="S616" t="n">
        <v>0.9999625298817889</v>
      </c>
      <c r="T616" t="b">
        <v>1</v>
      </c>
    </row>
    <row r="617">
      <c r="A617" t="n">
        <v>4</v>
      </c>
      <c r="B617" t="n">
        <v>16</v>
      </c>
      <c r="C617" t="n">
        <v>65</v>
      </c>
      <c r="D617" t="n">
        <v>43.03833860806844</v>
      </c>
      <c r="E617" t="n">
        <v>0.999</v>
      </c>
      <c r="F617" t="n">
        <v>34.3218808479177</v>
      </c>
      <c r="G617" t="n">
        <v>6</v>
      </c>
      <c r="H617" t="n">
        <v>8</v>
      </c>
      <c r="I617" t="n">
        <v>35.9468808479177</v>
      </c>
      <c r="J617" t="n">
        <v>35.9468808479177</v>
      </c>
      <c r="K617" t="n">
        <v>39.81723503929076</v>
      </c>
      <c r="L617" t="n">
        <v>35.62188084791769</v>
      </c>
      <c r="M617" t="n">
        <v>35.62188084791769</v>
      </c>
      <c r="N617" t="n">
        <v>38.98951297687454</v>
      </c>
      <c r="O617" t="n">
        <v>38.98951297687454</v>
      </c>
      <c r="P617" t="n">
        <v>4.667632128956839</v>
      </c>
      <c r="Q617" t="n">
        <v>0.9891249176956642</v>
      </c>
      <c r="R617" t="n">
        <v>0.9954475797751429</v>
      </c>
      <c r="S617" t="n">
        <v>0.9999504920553708</v>
      </c>
      <c r="T617" t="b">
        <v>1</v>
      </c>
    </row>
    <row r="618">
      <c r="A618" t="n">
        <v>4</v>
      </c>
      <c r="B618" t="n">
        <v>17</v>
      </c>
      <c r="C618" t="n">
        <v>80</v>
      </c>
      <c r="D618" t="n">
        <v>36.13914194349104</v>
      </c>
      <c r="E618" t="n">
        <v>0.9999</v>
      </c>
      <c r="F618" t="n">
        <v>35.37950028140627</v>
      </c>
      <c r="G618" t="n">
        <v>2</v>
      </c>
      <c r="H618" t="n">
        <v>4</v>
      </c>
      <c r="I618" t="n">
        <v>38.71283361473961</v>
      </c>
      <c r="J618" t="n">
        <v>44.00218956864408</v>
      </c>
      <c r="K618" t="n">
        <v>46.89100986788397</v>
      </c>
      <c r="L618" t="n">
        <v>37.87950028140627</v>
      </c>
      <c r="M618" t="n">
        <v>37.87950028140627</v>
      </c>
      <c r="N618" t="n">
        <v>40.40671300472732</v>
      </c>
      <c r="O618" t="n">
        <v>40.40671300472732</v>
      </c>
      <c r="P618" t="n">
        <v>5.02721272332105</v>
      </c>
      <c r="Q618" t="n">
        <v>0.9954017661942861</v>
      </c>
      <c r="R618" t="n">
        <v>0.9940970800935278</v>
      </c>
      <c r="S618" t="n">
        <v>0.9999728569941336</v>
      </c>
      <c r="T618" t="b">
        <v>1</v>
      </c>
    </row>
    <row r="619">
      <c r="A619" t="n">
        <v>4</v>
      </c>
      <c r="B619" t="n">
        <v>18</v>
      </c>
      <c r="C619" t="n">
        <v>14</v>
      </c>
      <c r="D619" t="n">
        <v>69.05633539980356</v>
      </c>
      <c r="E619" t="n">
        <v>0.999</v>
      </c>
      <c r="F619" t="n">
        <v>37.89876547593396</v>
      </c>
      <c r="G619" t="n">
        <v>2</v>
      </c>
      <c r="H619" t="n">
        <v>6</v>
      </c>
      <c r="I619" t="n">
        <v>38.4820988092673</v>
      </c>
      <c r="J619" t="n">
        <v>38.4820988092673</v>
      </c>
      <c r="K619" t="n">
        <v>44.00218956864408</v>
      </c>
      <c r="L619" t="n">
        <v>38.24876547593396</v>
      </c>
      <c r="M619" t="n">
        <v>39.81723503929076</v>
      </c>
      <c r="N619" t="n">
        <v>46.02733714358964</v>
      </c>
      <c r="O619" t="n">
        <v>44.00218956864408</v>
      </c>
      <c r="P619" t="n">
        <v>6.103424092710121</v>
      </c>
      <c r="Q619" t="n">
        <v>0.9912318859789522</v>
      </c>
      <c r="R619" t="n">
        <v>0.9826080381544894</v>
      </c>
      <c r="S619" t="n">
        <v>0.9998475052954888</v>
      </c>
      <c r="T619" t="b">
        <v>1</v>
      </c>
    </row>
    <row r="620">
      <c r="A620" t="n">
        <v>4</v>
      </c>
      <c r="B620" t="n">
        <v>19</v>
      </c>
      <c r="C620" t="n">
        <v>95</v>
      </c>
      <c r="D620" t="n">
        <v>93.70223274952224</v>
      </c>
      <c r="E620" t="n">
        <v>0.9</v>
      </c>
      <c r="F620" t="n">
        <v>42.74913067753327</v>
      </c>
      <c r="G620" t="n">
        <v>2</v>
      </c>
      <c r="H620" t="n">
        <v>6</v>
      </c>
      <c r="I620" t="n">
        <v>46.70746401086661</v>
      </c>
      <c r="J620" t="n">
        <v>46.89100986788397</v>
      </c>
      <c r="K620" t="n">
        <v>54.38119633866913</v>
      </c>
      <c r="L620" t="n">
        <v>45.12413067753327</v>
      </c>
      <c r="M620" t="n">
        <v>46.02733714358964</v>
      </c>
      <c r="N620" t="n">
        <v>54.45379692322294</v>
      </c>
      <c r="O620" t="n">
        <v>54.38119633866913</v>
      </c>
      <c r="P620" t="n">
        <v>11.63206566113585</v>
      </c>
      <c r="Q620" t="n">
        <v>0.9881212356975765</v>
      </c>
      <c r="R620" t="n">
        <v>0.9764744408329815</v>
      </c>
      <c r="S620" t="n">
        <v>0.9997205454275723</v>
      </c>
      <c r="T620" t="b">
        <v>1</v>
      </c>
    </row>
    <row r="621">
      <c r="A621" t="n">
        <v>4</v>
      </c>
      <c r="B621" t="n">
        <v>20</v>
      </c>
      <c r="C621" t="n">
        <v>81</v>
      </c>
      <c r="D621" t="n">
        <v>58.42561777988465</v>
      </c>
      <c r="E621" t="n">
        <v>0.9999</v>
      </c>
      <c r="F621" t="n">
        <v>43.64449118419174</v>
      </c>
      <c r="G621" t="n">
        <v>1</v>
      </c>
      <c r="H621" t="n">
        <v>6</v>
      </c>
      <c r="I621" t="n">
        <v>47.69449118419173</v>
      </c>
      <c r="J621" t="n">
        <v>55.24426494901209</v>
      </c>
      <c r="K621" t="n">
        <v>60.75611568296348</v>
      </c>
      <c r="L621" t="n">
        <v>45.66949118419173</v>
      </c>
      <c r="M621" t="n">
        <v>54.45379692322294</v>
      </c>
      <c r="N621" t="n">
        <v>59.70789924155789</v>
      </c>
      <c r="O621" t="n">
        <v>59.70789924155789</v>
      </c>
      <c r="P621" t="n">
        <v>16.06340805736615</v>
      </c>
      <c r="Q621" t="n">
        <v>0.9883848744395587</v>
      </c>
      <c r="R621" t="n">
        <v>0.9852655722421091</v>
      </c>
      <c r="S621" t="n">
        <v>0.9998288577715309</v>
      </c>
      <c r="T621" t="b">
        <v>0</v>
      </c>
    </row>
    <row r="622">
      <c r="A622" t="n">
        <v>4</v>
      </c>
      <c r="B622" t="n">
        <v>21</v>
      </c>
      <c r="C622" t="n">
        <v>63</v>
      </c>
      <c r="D622" t="n">
        <v>82.66761935917904</v>
      </c>
      <c r="E622" t="n">
        <v>0.9</v>
      </c>
      <c r="F622" t="n">
        <v>44.2954329339952</v>
      </c>
      <c r="G622" t="n">
        <v>1</v>
      </c>
      <c r="H622" t="n">
        <v>8</v>
      </c>
      <c r="I622" t="n">
        <v>47.4454329339952</v>
      </c>
      <c r="J622" t="n">
        <v>47.4454329339952</v>
      </c>
      <c r="K622" t="n">
        <v>55.24426494901209</v>
      </c>
      <c r="L622" t="n">
        <v>45.5554329339952</v>
      </c>
      <c r="M622" t="n">
        <v>45.5554329339952</v>
      </c>
      <c r="N622" t="n">
        <v>52.02394775083237</v>
      </c>
      <c r="O622" t="n">
        <v>52.02394775083237</v>
      </c>
      <c r="P622" t="n">
        <v>7.728514816837169</v>
      </c>
      <c r="Q622" t="n">
        <v>0.9836052096847226</v>
      </c>
      <c r="R622" t="n">
        <v>0.9912740851820052</v>
      </c>
      <c r="S622" t="n">
        <v>0.99985694045625</v>
      </c>
      <c r="T622" t="b">
        <v>1</v>
      </c>
    </row>
    <row r="623">
      <c r="A623" t="n">
        <v>4</v>
      </c>
      <c r="B623" t="n">
        <v>22</v>
      </c>
      <c r="C623" t="n">
        <v>53</v>
      </c>
      <c r="D623" t="n">
        <v>41.70852559551759</v>
      </c>
      <c r="E623" t="n">
        <v>0.99</v>
      </c>
      <c r="F623" t="n">
        <v>45.51135233156929</v>
      </c>
      <c r="G623" t="n">
        <v>5</v>
      </c>
      <c r="H623" t="n">
        <v>8</v>
      </c>
      <c r="I623" t="n">
        <v>46.98357455379151</v>
      </c>
      <c r="J623" t="n">
        <v>46.98357455379151</v>
      </c>
      <c r="K623" t="n">
        <v>50.95203559998729</v>
      </c>
      <c r="L623" t="n">
        <v>46.57135233156929</v>
      </c>
      <c r="M623" t="n">
        <v>52.02394775083237</v>
      </c>
      <c r="N623" t="n">
        <v>55.28752565345503</v>
      </c>
      <c r="O623" t="n">
        <v>50.95203559998729</v>
      </c>
      <c r="P623" t="n">
        <v>5.440683268417999</v>
      </c>
      <c r="Q623" t="n">
        <v>0.9882485507737208</v>
      </c>
      <c r="R623" t="n">
        <v>0.9955879312108706</v>
      </c>
      <c r="S623" t="n">
        <v>0.9999481517976417</v>
      </c>
      <c r="T623" t="b">
        <v>1</v>
      </c>
    </row>
    <row r="624">
      <c r="A624" t="n">
        <v>4</v>
      </c>
      <c r="B624" t="n">
        <v>23</v>
      </c>
      <c r="C624" t="n">
        <v>56</v>
      </c>
      <c r="D624" t="n">
        <v>58.72350280538402</v>
      </c>
      <c r="E624" t="n">
        <v>0.9</v>
      </c>
      <c r="F624" t="n">
        <v>57.94340969356602</v>
      </c>
      <c r="G624" t="n">
        <v>2</v>
      </c>
      <c r="H624" t="n">
        <v>6</v>
      </c>
      <c r="I624" t="n">
        <v>60.27674302689935</v>
      </c>
      <c r="J624" t="n">
        <v>60.27674302689935</v>
      </c>
      <c r="K624" t="n">
        <v>64.97086795139049</v>
      </c>
      <c r="L624" t="n">
        <v>59.34340969356602</v>
      </c>
      <c r="M624" t="n">
        <v>59.70789924155789</v>
      </c>
      <c r="N624" t="n">
        <v>64.98878978161041</v>
      </c>
      <c r="O624" t="n">
        <v>64.97086795139049</v>
      </c>
      <c r="P624" t="n">
        <v>7.02745825782447</v>
      </c>
      <c r="Q624" t="n">
        <v>0.9925389427756616</v>
      </c>
      <c r="R624" t="n">
        <v>0.9851910072691135</v>
      </c>
      <c r="S624" t="n">
        <v>0.9998895092578001</v>
      </c>
      <c r="T624" t="b">
        <v>1</v>
      </c>
    </row>
    <row r="625">
      <c r="A625" t="n">
        <v>4</v>
      </c>
      <c r="B625" t="n">
        <v>24</v>
      </c>
      <c r="C625" t="n">
        <v>79</v>
      </c>
      <c r="D625" t="n">
        <v>65.08432168456005</v>
      </c>
      <c r="E625" t="n">
        <v>0.999</v>
      </c>
      <c r="F625" t="n">
        <v>65.46191635580304</v>
      </c>
      <c r="G625" t="n">
        <v>3</v>
      </c>
      <c r="H625" t="n">
        <v>5</v>
      </c>
      <c r="I625" t="n">
        <v>68.28334492723161</v>
      </c>
      <c r="J625" t="n">
        <v>68.28334492723161</v>
      </c>
      <c r="K625" t="n">
        <v>73.4652176728176</v>
      </c>
      <c r="L625" t="n">
        <v>67.65636080024748</v>
      </c>
      <c r="M625" t="n">
        <v>67.65636080024748</v>
      </c>
      <c r="N625" t="n">
        <v>73.84896990439211</v>
      </c>
      <c r="O625" t="n">
        <v>73.4652176728176</v>
      </c>
      <c r="P625" t="n">
        <v>8.003301317014561</v>
      </c>
      <c r="Q625" t="n">
        <v>0.9878561539183952</v>
      </c>
      <c r="R625" t="n">
        <v>0.9817228715602371</v>
      </c>
      <c r="S625" t="n">
        <v>0.9997780453654138</v>
      </c>
      <c r="T625" t="b">
        <v>1</v>
      </c>
    </row>
    <row r="626">
      <c r="A626" t="n">
        <v>4</v>
      </c>
      <c r="B626" t="n">
        <v>25</v>
      </c>
      <c r="C626" t="n">
        <v>74</v>
      </c>
      <c r="D626" t="n">
        <v>29.89909932766966</v>
      </c>
      <c r="E626" t="n">
        <v>0.999</v>
      </c>
      <c r="F626" t="n">
        <v>67.13392304235043</v>
      </c>
      <c r="G626" t="n">
        <v>6</v>
      </c>
      <c r="H626" t="n">
        <v>7</v>
      </c>
      <c r="I626" t="n">
        <v>68.98392304235043</v>
      </c>
      <c r="J626" t="n">
        <v>68.98392304235043</v>
      </c>
      <c r="K626" t="n">
        <v>71.67269096750057</v>
      </c>
      <c r="L626" t="n">
        <v>68.77836748679488</v>
      </c>
      <c r="M626" t="n">
        <v>68.77836748679488</v>
      </c>
      <c r="N626" t="n">
        <v>71.07653038669262</v>
      </c>
      <c r="O626" t="n">
        <v>71.07653038669262</v>
      </c>
      <c r="P626" t="n">
        <v>3.942607344342193</v>
      </c>
      <c r="Q626" t="n">
        <v>0.992432386664871</v>
      </c>
      <c r="R626" t="n">
        <v>0.9968926269184331</v>
      </c>
      <c r="S626" t="n">
        <v>0.9999764846020307</v>
      </c>
      <c r="T626" t="b">
        <v>1</v>
      </c>
    </row>
    <row r="627">
      <c r="A627" t="n">
        <v>4</v>
      </c>
      <c r="B627" t="n">
        <v>26</v>
      </c>
      <c r="C627" t="n">
        <v>72</v>
      </c>
      <c r="D627" t="n">
        <v>61.24886902276679</v>
      </c>
      <c r="E627" t="n">
        <v>0.999</v>
      </c>
      <c r="F627" t="n">
        <v>68.70251099698734</v>
      </c>
      <c r="G627" t="n">
        <v>1</v>
      </c>
      <c r="H627" t="n">
        <v>8</v>
      </c>
      <c r="I627" t="n">
        <v>72.30251099698734</v>
      </c>
      <c r="J627" t="n">
        <v>72.30251099698734</v>
      </c>
      <c r="K627" t="n">
        <v>78.0807061878144</v>
      </c>
      <c r="L627" t="n">
        <v>70.14251099698734</v>
      </c>
      <c r="M627" t="n">
        <v>70.14251099698734</v>
      </c>
      <c r="N627" t="n">
        <v>74.93506725854969</v>
      </c>
      <c r="O627" t="n">
        <v>74.93506725854969</v>
      </c>
      <c r="P627" t="n">
        <v>6.232556261562351</v>
      </c>
      <c r="Q627" t="n">
        <v>0.9878270364156734</v>
      </c>
      <c r="R627" t="n">
        <v>0.9935275891945732</v>
      </c>
      <c r="S627" t="n">
        <v>0.9999212115789627</v>
      </c>
      <c r="T627" t="b">
        <v>1</v>
      </c>
    </row>
    <row r="628">
      <c r="A628" t="n">
        <v>4</v>
      </c>
      <c r="B628" t="n">
        <v>27</v>
      </c>
      <c r="C628" t="n">
        <v>62</v>
      </c>
      <c r="D628" t="n">
        <v>7.618577231622631</v>
      </c>
      <c r="E628" t="n">
        <v>0.9999</v>
      </c>
      <c r="F628" t="n">
        <v>72.42801896617569</v>
      </c>
      <c r="G628" t="n">
        <v>1</v>
      </c>
      <c r="H628" t="n">
        <v>8</v>
      </c>
      <c r="I628" t="n">
        <v>75.52801896617568</v>
      </c>
      <c r="J628" t="n">
        <v>78.0807061878144</v>
      </c>
      <c r="K628" t="n">
        <v>78.79943988891087</v>
      </c>
      <c r="L628" t="n">
        <v>73.66801896617568</v>
      </c>
      <c r="M628" t="n">
        <v>74.93506725854969</v>
      </c>
      <c r="N628" t="n">
        <v>75.53120006227603</v>
      </c>
      <c r="O628" t="n">
        <v>75.53120006227603</v>
      </c>
      <c r="P628" t="n">
        <v>3.103181096100343</v>
      </c>
      <c r="Q628" t="n">
        <v>0.9984777072348626</v>
      </c>
      <c r="R628" t="n">
        <v>0.9991926241258279</v>
      </c>
      <c r="S628" t="n">
        <v>0.999998770937548</v>
      </c>
      <c r="T628" t="b">
        <v>1</v>
      </c>
    </row>
    <row r="629">
      <c r="A629" t="n">
        <v>4</v>
      </c>
      <c r="B629" t="n">
        <v>28</v>
      </c>
      <c r="C629" t="n">
        <v>44</v>
      </c>
      <c r="D629" t="n">
        <v>54.16090387643604</v>
      </c>
      <c r="E629" t="n">
        <v>0.9999</v>
      </c>
      <c r="F629" t="n">
        <v>79.55674435842253</v>
      </c>
      <c r="G629" t="n">
        <v>1</v>
      </c>
      <c r="H629" t="n">
        <v>7</v>
      </c>
      <c r="I629" t="n">
        <v>81.75674435842254</v>
      </c>
      <c r="J629" t="n">
        <v>81.75674435842254</v>
      </c>
      <c r="K629" t="n">
        <v>86.86626359204858</v>
      </c>
      <c r="L629" t="n">
        <v>80.53452213620031</v>
      </c>
      <c r="M629" t="n">
        <v>80.53452213620031</v>
      </c>
      <c r="N629" t="n">
        <v>84.69754318742521</v>
      </c>
      <c r="O629" t="n">
        <v>84.69754318742521</v>
      </c>
      <c r="P629" t="n">
        <v>5.140798829002676</v>
      </c>
      <c r="Q629" t="n">
        <v>0.9892281242815041</v>
      </c>
      <c r="R629" t="n">
        <v>0.9943782282579534</v>
      </c>
      <c r="S629" t="n">
        <v>0.9999394429734769</v>
      </c>
      <c r="T629" t="b">
        <v>1</v>
      </c>
    </row>
    <row r="630">
      <c r="A630" t="n">
        <v>4</v>
      </c>
      <c r="B630" t="n">
        <v>29</v>
      </c>
      <c r="C630" t="n">
        <v>37</v>
      </c>
      <c r="D630" t="n">
        <v>56.93875585040984</v>
      </c>
      <c r="E630" t="n">
        <v>0.99</v>
      </c>
      <c r="F630" t="n">
        <v>81.72593388945741</v>
      </c>
      <c r="G630" t="n">
        <v>3</v>
      </c>
      <c r="H630" t="n">
        <v>6</v>
      </c>
      <c r="I630" t="n">
        <v>83.04736246088598</v>
      </c>
      <c r="J630" t="n">
        <v>83.04736246088598</v>
      </c>
      <c r="K630" t="n">
        <v>87.58070289483581</v>
      </c>
      <c r="L630" t="n">
        <v>82.65093388945741</v>
      </c>
      <c r="M630" t="n">
        <v>82.65093388945741</v>
      </c>
      <c r="N630" t="n">
        <v>87.77132560262376</v>
      </c>
      <c r="O630" t="n">
        <v>87.58070289483581</v>
      </c>
      <c r="P630" t="n">
        <v>5.854769005378401</v>
      </c>
      <c r="Q630" t="n">
        <v>0.9893678948663955</v>
      </c>
      <c r="R630" t="n">
        <v>0.9856378398954557</v>
      </c>
      <c r="S630" t="n">
        <v>0.9998473000038228</v>
      </c>
      <c r="T630" t="b">
        <v>1</v>
      </c>
    </row>
    <row r="631">
      <c r="A631" t="n">
        <v>4</v>
      </c>
      <c r="B631" t="n">
        <v>30</v>
      </c>
      <c r="C631" t="n">
        <v>23</v>
      </c>
      <c r="D631" t="n">
        <v>56.1587731842232</v>
      </c>
      <c r="E631" t="n">
        <v>0.9</v>
      </c>
      <c r="F631" t="n">
        <v>83.0574275653819</v>
      </c>
      <c r="G631" t="n">
        <v>2</v>
      </c>
      <c r="H631" t="n">
        <v>7</v>
      </c>
      <c r="I631" t="n">
        <v>84.01576089871523</v>
      </c>
      <c r="J631" t="n">
        <v>84.01576089871523</v>
      </c>
      <c r="K631" t="n">
        <v>88.50487146500005</v>
      </c>
      <c r="L631" t="n">
        <v>83.56853867649301</v>
      </c>
      <c r="M631" t="n">
        <v>84.69754318742521</v>
      </c>
      <c r="N631" t="n">
        <v>89.01412836684283</v>
      </c>
      <c r="O631" t="n">
        <v>88.50487146500005</v>
      </c>
      <c r="P631" t="n">
        <v>5.44744389961815</v>
      </c>
      <c r="Q631" t="n">
        <v>0.9928636364255936</v>
      </c>
      <c r="R631" t="n">
        <v>0.9941714597227598</v>
      </c>
      <c r="S631" t="n">
        <v>0.9999584054174735</v>
      </c>
      <c r="T631" t="b">
        <v>1</v>
      </c>
    </row>
    <row r="632">
      <c r="A632" t="n">
        <v>4</v>
      </c>
      <c r="B632" t="n">
        <v>31</v>
      </c>
      <c r="C632" t="n">
        <v>56</v>
      </c>
      <c r="D632" t="n">
        <v>30.41183834938715</v>
      </c>
      <c r="E632" t="n">
        <v>0.99</v>
      </c>
      <c r="F632" t="n">
        <v>84.30856071121985</v>
      </c>
      <c r="G632" t="n">
        <v>6</v>
      </c>
      <c r="H632" t="n">
        <v>8</v>
      </c>
      <c r="I632" t="n">
        <v>85.70856071121986</v>
      </c>
      <c r="J632" t="n">
        <v>87.77132560262376</v>
      </c>
      <c r="K632" t="n">
        <v>90.50620315202909</v>
      </c>
      <c r="L632" t="n">
        <v>85.42856071121986</v>
      </c>
      <c r="M632" t="n">
        <v>85.42856071121986</v>
      </c>
      <c r="N632" t="n">
        <v>87.80820377455218</v>
      </c>
      <c r="O632" t="n">
        <v>87.80820377455218</v>
      </c>
      <c r="P632" t="n">
        <v>3.499643063332329</v>
      </c>
      <c r="Q632" t="n">
        <v>0.9923031105384004</v>
      </c>
      <c r="R632" t="n">
        <v>0.9967810071622539</v>
      </c>
      <c r="S632" t="n">
        <v>0.9999752237679502</v>
      </c>
      <c r="T632" t="b">
        <v>1</v>
      </c>
    </row>
    <row r="633">
      <c r="A633" t="n">
        <v>4</v>
      </c>
      <c r="B633" t="n">
        <v>32</v>
      </c>
      <c r="C633" t="n">
        <v>56</v>
      </c>
      <c r="D633" t="n">
        <v>23.54143680572582</v>
      </c>
      <c r="E633" t="n">
        <v>0.99</v>
      </c>
      <c r="F633" t="n">
        <v>89.88112862745588</v>
      </c>
      <c r="G633" t="n">
        <v>1</v>
      </c>
      <c r="H633" t="n">
        <v>8</v>
      </c>
      <c r="I633" t="n">
        <v>92.68112862745588</v>
      </c>
      <c r="J633" t="n">
        <v>92.68112862745588</v>
      </c>
      <c r="K633" t="n">
        <v>94.902018892147</v>
      </c>
      <c r="L633" t="n">
        <v>91.00112862745588</v>
      </c>
      <c r="M633" t="n">
        <v>91.00112862745588</v>
      </c>
      <c r="N633" t="n">
        <v>92.8431815856504</v>
      </c>
      <c r="O633" t="n">
        <v>92.8431815856504</v>
      </c>
      <c r="P633" t="n">
        <v>2.962052958194519</v>
      </c>
      <c r="Q633" t="n">
        <v>0.9953035875379412</v>
      </c>
      <c r="R633" t="n">
        <v>0.9975073092995637</v>
      </c>
      <c r="S633" t="n">
        <v>0.9999882932963304</v>
      </c>
      <c r="T633" t="b">
        <v>1</v>
      </c>
    </row>
    <row r="634">
      <c r="A634" t="n">
        <v>4</v>
      </c>
      <c r="B634" t="n">
        <v>33</v>
      </c>
      <c r="C634" t="n">
        <v>53</v>
      </c>
      <c r="D634" t="n">
        <v>49.80369741361291</v>
      </c>
      <c r="E634" t="n">
        <v>0.999</v>
      </c>
      <c r="F634" t="n">
        <v>90.61588687774949</v>
      </c>
      <c r="G634" t="n">
        <v>1</v>
      </c>
      <c r="H634" t="n">
        <v>8</v>
      </c>
      <c r="I634" t="n">
        <v>93.26588687774949</v>
      </c>
      <c r="J634" t="n">
        <v>94.902018892147</v>
      </c>
      <c r="K634" t="n">
        <v>99.60048091229916</v>
      </c>
      <c r="L634" t="n">
        <v>91.67588687774949</v>
      </c>
      <c r="M634" t="n">
        <v>92.8431815856504</v>
      </c>
      <c r="N634" t="n">
        <v>96.74018451316314</v>
      </c>
      <c r="O634" t="n">
        <v>96.74018451316314</v>
      </c>
      <c r="P634" t="n">
        <v>6.124297635413654</v>
      </c>
      <c r="Q634" t="n">
        <v>0.9900904054206782</v>
      </c>
      <c r="R634" t="n">
        <v>0.9947338550158881</v>
      </c>
      <c r="S634" t="n">
        <v>0.9999478146382115</v>
      </c>
      <c r="T634" t="b">
        <v>1</v>
      </c>
    </row>
    <row r="635">
      <c r="A635" t="n">
        <v>4</v>
      </c>
      <c r="B635" t="n">
        <v>34</v>
      </c>
      <c r="C635" t="n">
        <v>39</v>
      </c>
      <c r="D635" t="n">
        <v>36.63867223316725</v>
      </c>
      <c r="E635" t="n">
        <v>0.9</v>
      </c>
      <c r="F635" t="n">
        <v>91.02379867445813</v>
      </c>
      <c r="G635" t="n">
        <v>5</v>
      </c>
      <c r="H635" t="n">
        <v>7</v>
      </c>
      <c r="I635" t="n">
        <v>92.10713200779146</v>
      </c>
      <c r="J635" t="n">
        <v>92.10713200779146</v>
      </c>
      <c r="K635" t="n">
        <v>95.59320928972936</v>
      </c>
      <c r="L635" t="n">
        <v>91.89046534112479</v>
      </c>
      <c r="M635" t="n">
        <v>91.89046534112479</v>
      </c>
      <c r="N635" t="n">
        <v>94.70665844129138</v>
      </c>
      <c r="O635" t="n">
        <v>94.70665844129138</v>
      </c>
      <c r="P635" t="n">
        <v>3.682859766833246</v>
      </c>
      <c r="Q635" t="n">
        <v>0.9896695852333041</v>
      </c>
      <c r="R635" t="n">
        <v>0.9961935268248338</v>
      </c>
      <c r="S635" t="n">
        <v>0.9999606775533022</v>
      </c>
      <c r="T635" t="b">
        <v>1</v>
      </c>
    </row>
    <row r="636">
      <c r="A636" t="n">
        <v>4</v>
      </c>
      <c r="B636" t="n">
        <v>35</v>
      </c>
      <c r="C636" t="n">
        <v>43</v>
      </c>
      <c r="D636" t="n">
        <v>58.11820636548175</v>
      </c>
      <c r="E636" t="n">
        <v>0.9</v>
      </c>
      <c r="F636" t="n">
        <v>91.47912764054638</v>
      </c>
      <c r="G636" t="n">
        <v>2</v>
      </c>
      <c r="H636" t="n">
        <v>8</v>
      </c>
      <c r="I636" t="n">
        <v>93.27079430721305</v>
      </c>
      <c r="J636" t="n">
        <v>93.27079430721305</v>
      </c>
      <c r="K636" t="n">
        <v>97.91653422451775</v>
      </c>
      <c r="L636" t="n">
        <v>92.33912764054638</v>
      </c>
      <c r="M636" t="n">
        <v>96.74018451316314</v>
      </c>
      <c r="N636" t="n">
        <v>101.2877749955952</v>
      </c>
      <c r="O636" t="n">
        <v>97.91653422451775</v>
      </c>
      <c r="P636" t="n">
        <v>6.437406583971367</v>
      </c>
      <c r="Q636" t="n">
        <v>0.9926155634664119</v>
      </c>
      <c r="R636" t="n">
        <v>0.9938574005090722</v>
      </c>
      <c r="S636" t="n">
        <v>0.999954640363908</v>
      </c>
      <c r="T636" t="b">
        <v>1</v>
      </c>
    </row>
    <row r="637">
      <c r="A637" t="n">
        <v>4</v>
      </c>
      <c r="B637" t="n">
        <v>36</v>
      </c>
      <c r="C637" t="n">
        <v>92</v>
      </c>
      <c r="D637" t="n">
        <v>40.22751856744325</v>
      </c>
      <c r="E637" t="n">
        <v>0.9999</v>
      </c>
      <c r="F637" t="n">
        <v>91.70259111062175</v>
      </c>
      <c r="G637" t="n">
        <v>1</v>
      </c>
      <c r="H637" t="n">
        <v>5</v>
      </c>
      <c r="I637" t="n">
        <v>96.30259111062175</v>
      </c>
      <c r="J637" t="n">
        <v>99.60048091229916</v>
      </c>
      <c r="K637" t="n">
        <v>103.3955298337561</v>
      </c>
      <c r="L637" t="n">
        <v>94.25814666617731</v>
      </c>
      <c r="M637" t="n">
        <v>95.59320928972936</v>
      </c>
      <c r="N637" t="n">
        <v>99.42075625142709</v>
      </c>
      <c r="O637" t="n">
        <v>99.42075625142709</v>
      </c>
      <c r="P637" t="n">
        <v>7.71816514080534</v>
      </c>
      <c r="Q637" t="n">
        <v>0.9919881513283531</v>
      </c>
      <c r="R637" t="n">
        <v>0.9886634526748949</v>
      </c>
      <c r="S637" t="n">
        <v>0.9999091732983723</v>
      </c>
      <c r="T637" t="b">
        <v>1</v>
      </c>
    </row>
    <row r="638">
      <c r="A638" t="n">
        <v>4</v>
      </c>
      <c r="B638" t="n">
        <v>37</v>
      </c>
      <c r="C638" t="n">
        <v>74</v>
      </c>
      <c r="D638" t="n">
        <v>43.09314145828443</v>
      </c>
      <c r="E638" t="n">
        <v>0.999</v>
      </c>
      <c r="F638" t="n">
        <v>97.23133533603669</v>
      </c>
      <c r="G638" t="n">
        <v>1</v>
      </c>
      <c r="H638" t="n">
        <v>3</v>
      </c>
      <c r="I638" t="n">
        <v>100.9313353360367</v>
      </c>
      <c r="J638" t="n">
        <v>106.7848041599521</v>
      </c>
      <c r="K638" t="n">
        <v>110.8501948635638</v>
      </c>
      <c r="L638" t="n">
        <v>99.87419247889383</v>
      </c>
      <c r="M638" t="n">
        <v>99.87419247889383</v>
      </c>
      <c r="N638" t="n">
        <v>103.3051750790757</v>
      </c>
      <c r="O638" t="n">
        <v>103.3051750790757</v>
      </c>
      <c r="P638" t="n">
        <v>6.073839743039017</v>
      </c>
      <c r="Q638" t="n">
        <v>0.9914198794330553</v>
      </c>
      <c r="R638" t="n">
        <v>0.9919428217137873</v>
      </c>
      <c r="S638" t="n">
        <v>0.9999308684388749</v>
      </c>
      <c r="T638" t="b">
        <v>1</v>
      </c>
    </row>
    <row r="639">
      <c r="A639" t="n">
        <v>4</v>
      </c>
      <c r="B639" t="n">
        <v>38</v>
      </c>
      <c r="C639" t="n">
        <v>52</v>
      </c>
      <c r="D639" t="n">
        <v>35.92630785767798</v>
      </c>
      <c r="E639" t="n">
        <v>0.9</v>
      </c>
      <c r="F639" t="n">
        <v>97.80092283604371</v>
      </c>
      <c r="G639" t="n">
        <v>1</v>
      </c>
      <c r="H639" t="n">
        <v>7</v>
      </c>
      <c r="I639" t="n">
        <v>100.4009228360437</v>
      </c>
      <c r="J639" t="n">
        <v>103.3955298337561</v>
      </c>
      <c r="K639" t="n">
        <v>106.7848041599521</v>
      </c>
      <c r="L639" t="n">
        <v>98.95647839159926</v>
      </c>
      <c r="M639" t="n">
        <v>98.95647839159926</v>
      </c>
      <c r="N639" t="n">
        <v>101.7179163514515</v>
      </c>
      <c r="O639" t="n">
        <v>101.7179163514515</v>
      </c>
      <c r="P639" t="n">
        <v>3.91699351540781</v>
      </c>
      <c r="Q639" t="n">
        <v>0.9928417211737807</v>
      </c>
      <c r="R639" t="n">
        <v>0.9962673976475437</v>
      </c>
      <c r="S639" t="n">
        <v>0.9999732809916138</v>
      </c>
      <c r="T639" t="b">
        <v>1</v>
      </c>
    </row>
    <row r="640">
      <c r="A640" t="n">
        <v>4</v>
      </c>
      <c r="B640" t="n">
        <v>39</v>
      </c>
      <c r="C640" t="n">
        <v>72</v>
      </c>
      <c r="D640" t="n">
        <v>71.57438942494069</v>
      </c>
      <c r="E640" t="n">
        <v>0.999</v>
      </c>
      <c r="F640" t="n">
        <v>102.3940608346351</v>
      </c>
      <c r="G640" t="n">
        <v>2</v>
      </c>
      <c r="H640" t="n">
        <v>8</v>
      </c>
      <c r="I640" t="n">
        <v>105.3940608346351</v>
      </c>
      <c r="J640" t="n">
        <v>105.3940608346351</v>
      </c>
      <c r="K640" t="n">
        <v>111.1154348893865</v>
      </c>
      <c r="L640" t="n">
        <v>103.8340608346351</v>
      </c>
      <c r="M640" t="n">
        <v>103.8340608346351</v>
      </c>
      <c r="N640" t="n">
        <v>109.4345607896383</v>
      </c>
      <c r="O640" t="n">
        <v>109.4345607896383</v>
      </c>
      <c r="P640" t="n">
        <v>7.040499955003185</v>
      </c>
      <c r="Q640" t="n">
        <v>0.9909136244075774</v>
      </c>
      <c r="R640" t="n">
        <v>0.9924405843835821</v>
      </c>
      <c r="S640" t="n">
        <v>0.99993131231045</v>
      </c>
      <c r="T640" t="b">
        <v>1</v>
      </c>
    </row>
    <row r="641">
      <c r="A641" t="n">
        <v>4</v>
      </c>
      <c r="B641" t="n">
        <v>40</v>
      </c>
      <c r="C641" t="n">
        <v>29</v>
      </c>
      <c r="D641" t="n">
        <v>60.48771917205494</v>
      </c>
      <c r="E641" t="n">
        <v>0.9</v>
      </c>
      <c r="F641" t="n">
        <v>104.3233341795114</v>
      </c>
      <c r="G641" t="n">
        <v>2</v>
      </c>
      <c r="H641" t="n">
        <v>5</v>
      </c>
      <c r="I641" t="n">
        <v>105.5316675128447</v>
      </c>
      <c r="J641" t="n">
        <v>111.1154348893865</v>
      </c>
      <c r="K641" t="n">
        <v>115.9505843036195</v>
      </c>
      <c r="L641" t="n">
        <v>105.1288897350669</v>
      </c>
      <c r="M641" t="n">
        <v>105.1288897350669</v>
      </c>
      <c r="N641" t="n">
        <v>110.8841437000579</v>
      </c>
      <c r="O641" t="n">
        <v>110.8841437000579</v>
      </c>
      <c r="P641" t="n">
        <v>6.560809520546513</v>
      </c>
      <c r="Q641" t="n">
        <v>0.9923156553985324</v>
      </c>
      <c r="R641" t="n">
        <v>0.9830026646237247</v>
      </c>
      <c r="S641" t="n">
        <v>0.999869386617662</v>
      </c>
      <c r="T641" t="b">
        <v>1</v>
      </c>
    </row>
    <row r="642">
      <c r="A642" t="n">
        <v>4</v>
      </c>
      <c r="B642" t="n">
        <v>41</v>
      </c>
      <c r="C642" t="n">
        <v>29</v>
      </c>
      <c r="D642" t="n">
        <v>68.88254121078265</v>
      </c>
      <c r="E642" t="n">
        <v>0.999</v>
      </c>
      <c r="F642" t="n">
        <v>107.3910385890055</v>
      </c>
      <c r="G642" t="n">
        <v>1</v>
      </c>
      <c r="H642" t="n">
        <v>4</v>
      </c>
      <c r="I642" t="n">
        <v>108.8410385890055</v>
      </c>
      <c r="J642" t="n">
        <v>110.8501948635638</v>
      </c>
      <c r="K642" t="n">
        <v>117.3485478079773</v>
      </c>
      <c r="L642" t="n">
        <v>108.2972885890055</v>
      </c>
      <c r="M642" t="n">
        <v>108.2972885890055</v>
      </c>
      <c r="N642" t="n">
        <v>113.1142495128365</v>
      </c>
      <c r="O642" t="n">
        <v>113.1142495128365</v>
      </c>
      <c r="P642" t="n">
        <v>5.723210923830948</v>
      </c>
      <c r="Q642" t="n">
        <v>0.9863202972816658</v>
      </c>
      <c r="R642" t="n">
        <v>0.9887789090495631</v>
      </c>
      <c r="S642" t="n">
        <v>0.9998464988116227</v>
      </c>
      <c r="T642" t="b">
        <v>1</v>
      </c>
    </row>
    <row r="643">
      <c r="A643" t="n">
        <v>4</v>
      </c>
      <c r="B643" t="n">
        <v>42</v>
      </c>
      <c r="C643" t="n">
        <v>49</v>
      </c>
      <c r="D643" t="n">
        <v>30.7162765035165</v>
      </c>
      <c r="E643" t="n">
        <v>0.99</v>
      </c>
      <c r="F643" t="n">
        <v>107.810811525333</v>
      </c>
      <c r="G643" t="n">
        <v>4</v>
      </c>
      <c r="H643" t="n">
        <v>8</v>
      </c>
      <c r="I643" t="n">
        <v>109.342061525333</v>
      </c>
      <c r="J643" t="n">
        <v>113.1142495128365</v>
      </c>
      <c r="K643" t="n">
        <v>115.2622408767188</v>
      </c>
      <c r="L643" t="n">
        <v>108.790811525333</v>
      </c>
      <c r="M643" t="n">
        <v>109.4345607896383</v>
      </c>
      <c r="N643" t="n">
        <v>111.8380253047804</v>
      </c>
      <c r="O643" t="n">
        <v>111.8380253047804</v>
      </c>
      <c r="P643" t="n">
        <v>4.027213779447379</v>
      </c>
      <c r="Q643" t="n">
        <v>0.9949806167494634</v>
      </c>
      <c r="R643" t="n">
        <v>0.9967488358261789</v>
      </c>
      <c r="S643" t="n">
        <v>0.9999836811610012</v>
      </c>
      <c r="T643" t="b">
        <v>1</v>
      </c>
    </row>
    <row r="644">
      <c r="A644" t="n">
        <v>4</v>
      </c>
      <c r="B644" t="n">
        <v>43</v>
      </c>
      <c r="C644" t="n">
        <v>32</v>
      </c>
      <c r="D644" t="n">
        <v>51.74544586972218</v>
      </c>
      <c r="E644" t="n">
        <v>0.999</v>
      </c>
      <c r="F644" t="n">
        <v>115.4723607687627</v>
      </c>
      <c r="G644" t="n">
        <v>4</v>
      </c>
      <c r="H644" t="n">
        <v>8</v>
      </c>
      <c r="I644" t="n">
        <v>116.4723607687627</v>
      </c>
      <c r="J644" t="n">
        <v>116.4723607687627</v>
      </c>
      <c r="K644" t="n">
        <v>120.090923416995</v>
      </c>
      <c r="L644" t="n">
        <v>116.1123607687627</v>
      </c>
      <c r="M644" t="n">
        <v>116.1123607687627</v>
      </c>
      <c r="N644" t="n">
        <v>120.1613001951885</v>
      </c>
      <c r="O644" t="n">
        <v>120.090923416995</v>
      </c>
      <c r="P644" t="n">
        <v>4.618562648232327</v>
      </c>
      <c r="Q644" t="n">
        <v>0.9915587516045951</v>
      </c>
      <c r="R644" t="n">
        <v>0.9945291009953173</v>
      </c>
      <c r="S644" t="n">
        <v>0.9999538187825553</v>
      </c>
      <c r="T644" t="b">
        <v>1</v>
      </c>
    </row>
    <row r="645">
      <c r="A645" t="n">
        <v>4</v>
      </c>
      <c r="B645" t="n">
        <v>44</v>
      </c>
      <c r="C645" t="n">
        <v>75</v>
      </c>
      <c r="D645" t="n">
        <v>60.37964170327503</v>
      </c>
      <c r="E645" t="n">
        <v>0.9999</v>
      </c>
      <c r="F645" t="n">
        <v>115.9950458979301</v>
      </c>
      <c r="G645" t="n">
        <v>2</v>
      </c>
      <c r="H645" t="n">
        <v>3</v>
      </c>
      <c r="I645" t="n">
        <v>119.1200458979301</v>
      </c>
      <c r="J645" t="n">
        <v>122.9326546658346</v>
      </c>
      <c r="K645" t="n">
        <v>127.7591647939941</v>
      </c>
      <c r="L645" t="n">
        <v>118.6736173265016</v>
      </c>
      <c r="M645" t="n">
        <v>118.6736173265016</v>
      </c>
      <c r="N645" t="n">
        <v>123.4809136404566</v>
      </c>
      <c r="O645" t="n">
        <v>123.4809136404566</v>
      </c>
      <c r="P645" t="n">
        <v>7.485867742526452</v>
      </c>
      <c r="Q645" t="n">
        <v>0.9923293327380012</v>
      </c>
      <c r="R645" t="n">
        <v>0.988729016570148</v>
      </c>
      <c r="S645" t="n">
        <v>0.9999135440363941</v>
      </c>
      <c r="T645" t="b">
        <v>1</v>
      </c>
    </row>
    <row r="646">
      <c r="A646" t="n">
        <v>4</v>
      </c>
      <c r="B646" t="n">
        <v>45</v>
      </c>
      <c r="C646" t="n">
        <v>19</v>
      </c>
      <c r="D646" t="n">
        <v>48.34006272225907</v>
      </c>
      <c r="E646" t="n">
        <v>0.9</v>
      </c>
      <c r="F646" t="n">
        <v>118.2768742723686</v>
      </c>
      <c r="G646" t="n">
        <v>2</v>
      </c>
      <c r="H646" t="n">
        <v>3</v>
      </c>
      <c r="I646" t="n">
        <v>119.0685409390353</v>
      </c>
      <c r="J646" t="n">
        <v>119.0685409390353</v>
      </c>
      <c r="K646" t="n">
        <v>122.9326546658346</v>
      </c>
      <c r="L646" t="n">
        <v>118.9554457009401</v>
      </c>
      <c r="M646" t="n">
        <v>123.4809136404566</v>
      </c>
      <c r="N646" t="n">
        <v>127.3296447489167</v>
      </c>
      <c r="O646" t="n">
        <v>122.9326546658346</v>
      </c>
      <c r="P646" t="n">
        <v>4.65578039346596</v>
      </c>
      <c r="Q646" t="n">
        <v>0.993854137387564</v>
      </c>
      <c r="R646" t="n">
        <v>0.9909662421558916</v>
      </c>
      <c r="S646" t="n">
        <v>0.9999444797654161</v>
      </c>
      <c r="T646" t="b">
        <v>1</v>
      </c>
    </row>
    <row r="647">
      <c r="A647" t="n">
        <v>4</v>
      </c>
      <c r="B647" t="n">
        <v>46</v>
      </c>
      <c r="C647" t="n">
        <v>73</v>
      </c>
      <c r="D647" t="n">
        <v>54.98922155860479</v>
      </c>
      <c r="E647" t="n">
        <v>0.99</v>
      </c>
      <c r="F647" t="n">
        <v>119.6580936977222</v>
      </c>
      <c r="G647" t="n">
        <v>7</v>
      </c>
      <c r="H647" t="n">
        <v>8</v>
      </c>
      <c r="I647" t="n">
        <v>121.2803159199445</v>
      </c>
      <c r="J647" t="n">
        <v>121.2803159199445</v>
      </c>
      <c r="K647" t="n">
        <v>125.5070047407442</v>
      </c>
      <c r="L647" t="n">
        <v>121.1180936977222</v>
      </c>
      <c r="M647" t="n">
        <v>121.1180936977222</v>
      </c>
      <c r="N647" t="n">
        <v>125.4208496882234</v>
      </c>
      <c r="O647" t="n">
        <v>125.4208496882234</v>
      </c>
      <c r="P647" t="n">
        <v>5.762755990501148</v>
      </c>
      <c r="Q647" t="n">
        <v>0.9942924966946591</v>
      </c>
      <c r="R647" t="n">
        <v>0.9941871444602959</v>
      </c>
      <c r="S647" t="n">
        <v>0.9999668231077937</v>
      </c>
      <c r="T647" t="b">
        <v>1</v>
      </c>
    </row>
    <row r="648">
      <c r="A648" t="n">
        <v>4</v>
      </c>
      <c r="B648" t="n">
        <v>47</v>
      </c>
      <c r="C648" t="n">
        <v>77</v>
      </c>
      <c r="D648" t="n">
        <v>57.9849148603933</v>
      </c>
      <c r="E648" t="n">
        <v>0.99</v>
      </c>
      <c r="F648" t="n">
        <v>121.1134027769986</v>
      </c>
      <c r="G648" t="n">
        <v>2</v>
      </c>
      <c r="H648" t="n">
        <v>7</v>
      </c>
      <c r="I648" t="n">
        <v>124.3217361103319</v>
      </c>
      <c r="J648" t="n">
        <v>127.7591647939941</v>
      </c>
      <c r="K648" t="n">
        <v>132.394249914729</v>
      </c>
      <c r="L648" t="n">
        <v>122.8245138881097</v>
      </c>
      <c r="M648" t="n">
        <v>125.5070047407442</v>
      </c>
      <c r="N648" t="n">
        <v>129.9639543841257</v>
      </c>
      <c r="O648" t="n">
        <v>129.9639543841257</v>
      </c>
      <c r="P648" t="n">
        <v>8.850551607127102</v>
      </c>
      <c r="Q648" t="n">
        <v>0.9926324367990714</v>
      </c>
      <c r="R648" t="n">
        <v>0.9939825016677645</v>
      </c>
      <c r="S648" t="n">
        <v>0.9999556657007258</v>
      </c>
      <c r="T648" t="b">
        <v>1</v>
      </c>
    </row>
    <row r="649">
      <c r="A649" t="n">
        <v>4</v>
      </c>
      <c r="B649" t="n">
        <v>48</v>
      </c>
      <c r="C649" t="n">
        <v>62</v>
      </c>
      <c r="D649" t="n">
        <v>36.90852090884079</v>
      </c>
      <c r="E649" t="n">
        <v>0.999</v>
      </c>
      <c r="F649" t="n">
        <v>125.2332841508939</v>
      </c>
      <c r="G649" t="n">
        <v>1</v>
      </c>
      <c r="H649" t="n">
        <v>8</v>
      </c>
      <c r="I649" t="n">
        <v>128.3332841508939</v>
      </c>
      <c r="J649" t="n">
        <v>128.3332841508939</v>
      </c>
      <c r="K649" t="n">
        <v>131.8152200856902</v>
      </c>
      <c r="L649" t="n">
        <v>126.4732841508939</v>
      </c>
      <c r="M649" t="n">
        <v>126.4732841508939</v>
      </c>
      <c r="N649" t="n">
        <v>129.3612748323368</v>
      </c>
      <c r="O649" t="n">
        <v>129.3612748323368</v>
      </c>
      <c r="P649" t="n">
        <v>4.127990681442924</v>
      </c>
      <c r="Q649" t="n">
        <v>0.9926467375440277</v>
      </c>
      <c r="R649" t="n">
        <v>0.9960946990714832</v>
      </c>
      <c r="S649" t="n">
        <v>0.9999712832973031</v>
      </c>
      <c r="T649" t="b">
        <v>1</v>
      </c>
    </row>
    <row r="650">
      <c r="A650" t="n">
        <v>4</v>
      </c>
      <c r="B650" t="n">
        <v>49</v>
      </c>
      <c r="C650" t="n">
        <v>79</v>
      </c>
      <c r="D650" t="n">
        <v>77.82169179675695</v>
      </c>
      <c r="E650" t="n">
        <v>0.9999</v>
      </c>
      <c r="F650" t="n">
        <v>125.2887586985483</v>
      </c>
      <c r="G650" t="n">
        <v>6</v>
      </c>
      <c r="H650" t="n">
        <v>7</v>
      </c>
      <c r="I650" t="n">
        <v>127.2637586985483</v>
      </c>
      <c r="J650" t="n">
        <v>127.2637586985483</v>
      </c>
      <c r="K650" t="n">
        <v>134.2621122773934</v>
      </c>
      <c r="L650" t="n">
        <v>127.0443142541039</v>
      </c>
      <c r="M650" t="n">
        <v>129.9639543841257</v>
      </c>
      <c r="N650" t="n">
        <v>135.9456370741147</v>
      </c>
      <c r="O650" t="n">
        <v>134.2621122773934</v>
      </c>
      <c r="P650" t="n">
        <v>8.973353578845035</v>
      </c>
      <c r="Q650" t="n">
        <v>0.9804222115110319</v>
      </c>
      <c r="R650" t="n">
        <v>0.9919322249399936</v>
      </c>
      <c r="S650" t="n">
        <v>0.9998420508062986</v>
      </c>
      <c r="T650" t="b">
        <v>0</v>
      </c>
    </row>
    <row r="651">
      <c r="A651" t="n">
        <v>4</v>
      </c>
      <c r="B651" t="n">
        <v>50</v>
      </c>
      <c r="C651" t="n">
        <v>20</v>
      </c>
      <c r="D651" t="n">
        <v>38.84398113564195</v>
      </c>
      <c r="E651" t="n">
        <v>0.9</v>
      </c>
      <c r="F651" t="n">
        <v>128.9649897449539</v>
      </c>
      <c r="G651" t="n">
        <v>4</v>
      </c>
      <c r="H651" t="n">
        <v>5</v>
      </c>
      <c r="I651" t="n">
        <v>129.5899897449539</v>
      </c>
      <c r="J651" t="n">
        <v>129.5899897449539</v>
      </c>
      <c r="K651" t="n">
        <v>132.3063520621317</v>
      </c>
      <c r="L651" t="n">
        <v>129.5205453005095</v>
      </c>
      <c r="M651" t="n">
        <v>129.5205453005095</v>
      </c>
      <c r="N651" t="n">
        <v>133.2164521640339</v>
      </c>
      <c r="O651" t="n">
        <v>132.3063520621317</v>
      </c>
      <c r="P651" t="n">
        <v>3.341362317177754</v>
      </c>
      <c r="Q651" t="n">
        <v>0.9936566793417281</v>
      </c>
      <c r="R651" t="n">
        <v>0.9890512059849793</v>
      </c>
      <c r="S651" t="n">
        <v>0.9999305482887414</v>
      </c>
      <c r="T651" t="b">
        <v>1</v>
      </c>
    </row>
    <row r="652">
      <c r="A652" t="n">
        <v>4</v>
      </c>
      <c r="B652" t="n">
        <v>51</v>
      </c>
      <c r="C652" t="n">
        <v>68</v>
      </c>
      <c r="D652" t="n">
        <v>45.18055483659527</v>
      </c>
      <c r="E652" t="n">
        <v>0.9999</v>
      </c>
      <c r="F652" t="n">
        <v>134.9810885797016</v>
      </c>
      <c r="G652" t="n">
        <v>7</v>
      </c>
      <c r="H652" t="n">
        <v>8</v>
      </c>
      <c r="I652" t="n">
        <v>136.4921996908128</v>
      </c>
      <c r="J652" t="n">
        <v>136.4921996908128</v>
      </c>
      <c r="K652" t="n">
        <v>139.964955635209</v>
      </c>
      <c r="L652" t="n">
        <v>136.3410885797016</v>
      </c>
      <c r="M652" t="n">
        <v>136.3410885797016</v>
      </c>
      <c r="N652" t="n">
        <v>139.8763432617513</v>
      </c>
      <c r="O652" t="n">
        <v>139.8763432617513</v>
      </c>
      <c r="P652" t="n">
        <v>4.89525468204971</v>
      </c>
      <c r="Q652" t="n">
        <v>0.9953081764361525</v>
      </c>
      <c r="R652" t="n">
        <v>0.9952215270973782</v>
      </c>
      <c r="S652" t="n">
        <v>0.9999775802482362</v>
      </c>
      <c r="T652" t="b">
        <v>1</v>
      </c>
    </row>
    <row r="653">
      <c r="A653" t="n">
        <v>4</v>
      </c>
      <c r="B653" t="n">
        <v>52</v>
      </c>
      <c r="C653" t="n">
        <v>10</v>
      </c>
      <c r="D653" t="n">
        <v>60.69736733515805</v>
      </c>
      <c r="E653" t="n">
        <v>0.999</v>
      </c>
      <c r="F653" t="n">
        <v>138.338649746006</v>
      </c>
      <c r="G653" t="n">
        <v>3</v>
      </c>
      <c r="H653" t="n">
        <v>8</v>
      </c>
      <c r="I653" t="n">
        <v>138.6957926031489</v>
      </c>
      <c r="J653" t="n">
        <v>138.6957926031489</v>
      </c>
      <c r="K653" t="n">
        <v>143.5283855438462</v>
      </c>
      <c r="L653" t="n">
        <v>138.538649746006</v>
      </c>
      <c r="M653" t="n">
        <v>139.8763432617513</v>
      </c>
      <c r="N653" t="n">
        <v>144.6257460266307</v>
      </c>
      <c r="O653" t="n">
        <v>143.5283855438462</v>
      </c>
      <c r="P653" t="n">
        <v>5.189735797840171</v>
      </c>
      <c r="Q653" t="n">
        <v>0.9886700444292089</v>
      </c>
      <c r="R653" t="n">
        <v>0.993585681250312</v>
      </c>
      <c r="S653" t="n">
        <v>0.9999273260535492</v>
      </c>
      <c r="T653" t="b">
        <v>1</v>
      </c>
    </row>
    <row r="654">
      <c r="A654" t="n">
        <v>4</v>
      </c>
      <c r="B654" t="n">
        <v>53</v>
      </c>
      <c r="C654" t="n">
        <v>61</v>
      </c>
      <c r="D654" t="n">
        <v>44.93599810598114</v>
      </c>
      <c r="E654" t="n">
        <v>0.99</v>
      </c>
      <c r="F654" t="n">
        <v>141.5379819398213</v>
      </c>
      <c r="G654" t="n">
        <v>1</v>
      </c>
      <c r="H654" t="n">
        <v>8</v>
      </c>
      <c r="I654" t="n">
        <v>144.5879819398214</v>
      </c>
      <c r="J654" t="n">
        <v>144.5879819398214</v>
      </c>
      <c r="K654" t="n">
        <v>148.8272270441592</v>
      </c>
      <c r="L654" t="n">
        <v>142.7579819398213</v>
      </c>
      <c r="M654" t="n">
        <v>144.6257460266307</v>
      </c>
      <c r="N654" t="n">
        <v>148.1418648142661</v>
      </c>
      <c r="O654" t="n">
        <v>148.1418648142661</v>
      </c>
      <c r="P654" t="n">
        <v>6.603882874444793</v>
      </c>
      <c r="Q654" t="n">
        <v>0.9910546008252356</v>
      </c>
      <c r="R654" t="n">
        <v>0.9952473308151459</v>
      </c>
      <c r="S654" t="n">
        <v>0.9999574854769959</v>
      </c>
      <c r="T654" t="b">
        <v>1</v>
      </c>
    </row>
    <row r="655">
      <c r="A655" t="n">
        <v>4</v>
      </c>
      <c r="B655" t="n">
        <v>54</v>
      </c>
      <c r="C655" t="n">
        <v>85</v>
      </c>
      <c r="D655" t="n">
        <v>58.09709982370419</v>
      </c>
      <c r="E655" t="n">
        <v>0.999</v>
      </c>
      <c r="F655" t="n">
        <v>142.7511978228464</v>
      </c>
      <c r="G655" t="n">
        <v>2</v>
      </c>
      <c r="H655" t="n">
        <v>4</v>
      </c>
      <c r="I655" t="n">
        <v>146.2928644895131</v>
      </c>
      <c r="J655" t="n">
        <v>146.2928644895131</v>
      </c>
      <c r="K655" t="n">
        <v>150.9369172332144</v>
      </c>
      <c r="L655" t="n">
        <v>145.4074478228464</v>
      </c>
      <c r="M655" t="n">
        <v>145.4074478228464</v>
      </c>
      <c r="N655" t="n">
        <v>149.4701820762523</v>
      </c>
      <c r="O655" t="n">
        <v>149.4701820762523</v>
      </c>
      <c r="P655" t="n">
        <v>6.718984253405893</v>
      </c>
      <c r="Q655" t="n">
        <v>0.9926182353182516</v>
      </c>
      <c r="R655" t="n">
        <v>0.9905275267551754</v>
      </c>
      <c r="S655" t="n">
        <v>0.9999300764315525</v>
      </c>
      <c r="T655" t="b">
        <v>1</v>
      </c>
    </row>
    <row r="656">
      <c r="A656" t="n">
        <v>4</v>
      </c>
      <c r="B656" t="n">
        <v>55</v>
      </c>
      <c r="C656" t="n">
        <v>20</v>
      </c>
      <c r="D656" t="n">
        <v>35.92094115466597</v>
      </c>
      <c r="E656" t="n">
        <v>0.9999</v>
      </c>
      <c r="F656" t="n">
        <v>151.9292565008733</v>
      </c>
      <c r="G656" t="n">
        <v>2</v>
      </c>
      <c r="H656" t="n">
        <v>8</v>
      </c>
      <c r="I656" t="n">
        <v>152.7625898342066</v>
      </c>
      <c r="J656" t="n">
        <v>152.7625898342066</v>
      </c>
      <c r="K656" t="n">
        <v>155.633968024028</v>
      </c>
      <c r="L656" t="n">
        <v>152.3292565008733</v>
      </c>
      <c r="M656" t="n">
        <v>152.3292565008733</v>
      </c>
      <c r="N656" t="n">
        <v>155.1399717711914</v>
      </c>
      <c r="O656" t="n">
        <v>155.1399717711914</v>
      </c>
      <c r="P656" t="n">
        <v>3.210715270318161</v>
      </c>
      <c r="Q656" t="n">
        <v>0.9954294658512793</v>
      </c>
      <c r="R656" t="n">
        <v>0.9961989963111311</v>
      </c>
      <c r="S656" t="n">
        <v>0.9999826273828406</v>
      </c>
      <c r="T656" t="b">
        <v>1</v>
      </c>
    </row>
    <row r="657">
      <c r="A657" t="n">
        <v>4</v>
      </c>
      <c r="B657" t="n">
        <v>56</v>
      </c>
      <c r="C657" t="n">
        <v>26</v>
      </c>
      <c r="D657" t="n">
        <v>38.07572159742486</v>
      </c>
      <c r="E657" t="n">
        <v>0.9999</v>
      </c>
      <c r="F657" t="n">
        <v>151.9485180435123</v>
      </c>
      <c r="G657" t="n">
        <v>6</v>
      </c>
      <c r="H657" t="n">
        <v>8</v>
      </c>
      <c r="I657" t="n">
        <v>152.5985180435123</v>
      </c>
      <c r="J657" t="n">
        <v>152.5985180435123</v>
      </c>
      <c r="K657" t="n">
        <v>156.022593726734</v>
      </c>
      <c r="L657" t="n">
        <v>152.4685180435123</v>
      </c>
      <c r="M657" t="n">
        <v>155.1399717711914</v>
      </c>
      <c r="N657" t="n">
        <v>158.1192927099571</v>
      </c>
      <c r="O657" t="n">
        <v>156.022593726734</v>
      </c>
      <c r="P657" t="n">
        <v>4.074075683221679</v>
      </c>
      <c r="Q657" t="n">
        <v>0.9903728327924264</v>
      </c>
      <c r="R657" t="n">
        <v>0.995971446336389</v>
      </c>
      <c r="S657" t="n">
        <v>0.9999612164402757</v>
      </c>
      <c r="T657" t="b">
        <v>1</v>
      </c>
    </row>
    <row r="658">
      <c r="A658" t="n">
        <v>4</v>
      </c>
      <c r="B658" t="n">
        <v>57</v>
      </c>
      <c r="C658" t="n">
        <v>84</v>
      </c>
      <c r="D658" t="n">
        <v>74.36347994907064</v>
      </c>
      <c r="E658" t="n">
        <v>0.99</v>
      </c>
      <c r="F658" t="n">
        <v>153.2521877106839</v>
      </c>
      <c r="G658" t="n">
        <v>5</v>
      </c>
      <c r="H658" t="n">
        <v>7</v>
      </c>
      <c r="I658" t="n">
        <v>155.5855210440172</v>
      </c>
      <c r="J658" t="n">
        <v>155.5855210440172</v>
      </c>
      <c r="K658" t="n">
        <v>162.6610186604845</v>
      </c>
      <c r="L658" t="n">
        <v>155.1188543773506</v>
      </c>
      <c r="M658" t="n">
        <v>155.1188543773506</v>
      </c>
      <c r="N658" t="n">
        <v>160.8347252419986</v>
      </c>
      <c r="O658" t="n">
        <v>160.8347252419986</v>
      </c>
      <c r="P658" t="n">
        <v>7.582537531314699</v>
      </c>
      <c r="Q658" t="n">
        <v>0.9791444287133054</v>
      </c>
      <c r="R658" t="n">
        <v>0.9922893519419685</v>
      </c>
      <c r="S658" t="n">
        <v>0.9998391900297591</v>
      </c>
      <c r="T658" t="b">
        <v>1</v>
      </c>
    </row>
    <row r="659">
      <c r="A659" t="n">
        <v>4</v>
      </c>
      <c r="B659" t="n">
        <v>58</v>
      </c>
      <c r="C659" t="n">
        <v>41</v>
      </c>
      <c r="D659" t="n">
        <v>49.9565575271561</v>
      </c>
      <c r="E659" t="n">
        <v>0.999</v>
      </c>
      <c r="F659" t="n">
        <v>155.6172521617466</v>
      </c>
      <c r="G659" t="n">
        <v>2</v>
      </c>
      <c r="H659" t="n">
        <v>4</v>
      </c>
      <c r="I659" t="n">
        <v>157.3255854950799</v>
      </c>
      <c r="J659" t="n">
        <v>157.3255854950799</v>
      </c>
      <c r="K659" t="n">
        <v>161.3189154333018</v>
      </c>
      <c r="L659" t="n">
        <v>156.8985021617466</v>
      </c>
      <c r="M659" t="n">
        <v>156.8985021617466</v>
      </c>
      <c r="N659" t="n">
        <v>160.3919677230862</v>
      </c>
      <c r="O659" t="n">
        <v>160.3919677230862</v>
      </c>
      <c r="P659" t="n">
        <v>4.774715561339576</v>
      </c>
      <c r="Q659" t="n">
        <v>0.9936492733046456</v>
      </c>
      <c r="R659" t="n">
        <v>0.9918493808706598</v>
      </c>
      <c r="S659" t="n">
        <v>0.9999482376455117</v>
      </c>
      <c r="T659" t="b">
        <v>1</v>
      </c>
    </row>
    <row r="660">
      <c r="A660" t="n">
        <v>4</v>
      </c>
      <c r="B660" t="n">
        <v>59</v>
      </c>
      <c r="C660" t="n">
        <v>10</v>
      </c>
      <c r="D660" t="n">
        <v>32.0112827209538</v>
      </c>
      <c r="E660" t="n">
        <v>0.9</v>
      </c>
      <c r="F660" t="n">
        <v>156.9381278400652</v>
      </c>
      <c r="G660" t="n">
        <v>6</v>
      </c>
      <c r="H660" t="n">
        <v>8</v>
      </c>
      <c r="I660" t="n">
        <v>157.1881278400652</v>
      </c>
      <c r="J660" t="n">
        <v>157.1881278400652</v>
      </c>
      <c r="K660" t="n">
        <v>160.0668403149712</v>
      </c>
      <c r="L660" t="n">
        <v>157.1381278400652</v>
      </c>
      <c r="M660" t="n">
        <v>158.1192927099571</v>
      </c>
      <c r="N660" t="n">
        <v>160.6240879150395</v>
      </c>
      <c r="O660" t="n">
        <v>160.0668403149712</v>
      </c>
      <c r="P660" t="n">
        <v>3.12871247490591</v>
      </c>
      <c r="Q660" t="n">
        <v>0.9918999531960228</v>
      </c>
      <c r="R660" t="n">
        <v>0.9966119983517764</v>
      </c>
      <c r="S660" t="n">
        <v>0.9999725570280774</v>
      </c>
      <c r="T660" t="b">
        <v>1</v>
      </c>
    </row>
    <row r="661">
      <c r="A661" t="n">
        <v>4</v>
      </c>
      <c r="B661" t="n">
        <v>60</v>
      </c>
      <c r="C661" t="n">
        <v>32</v>
      </c>
      <c r="D661" t="n">
        <v>54.89734505811601</v>
      </c>
      <c r="E661" t="n">
        <v>0.999</v>
      </c>
      <c r="F661" t="n">
        <v>157.31481992274</v>
      </c>
      <c r="G661" t="n">
        <v>3</v>
      </c>
      <c r="H661" t="n">
        <v>7</v>
      </c>
      <c r="I661" t="n">
        <v>158.4576770655972</v>
      </c>
      <c r="J661" t="n">
        <v>158.4576770655972</v>
      </c>
      <c r="K661" t="n">
        <v>162.8284847931542</v>
      </c>
      <c r="L661" t="n">
        <v>158.0259310338511</v>
      </c>
      <c r="M661" t="n">
        <v>160.8347252419986</v>
      </c>
      <c r="N661" t="n">
        <v>165.0543520719845</v>
      </c>
      <c r="O661" t="n">
        <v>162.8284847931542</v>
      </c>
      <c r="P661" t="n">
        <v>5.513664870414146</v>
      </c>
      <c r="Q661" t="n">
        <v>0.9897471240533122</v>
      </c>
      <c r="R661" t="n">
        <v>0.9943020056237681</v>
      </c>
      <c r="S661" t="n">
        <v>0.9999415791705155</v>
      </c>
      <c r="T661" t="b">
        <v>1</v>
      </c>
    </row>
    <row r="662">
      <c r="A662" t="n">
        <v>4</v>
      </c>
      <c r="B662" t="n">
        <v>61</v>
      </c>
      <c r="C662" t="n">
        <v>62</v>
      </c>
      <c r="D662" t="n">
        <v>64.51122042621715</v>
      </c>
      <c r="E662" t="n">
        <v>0.9</v>
      </c>
      <c r="F662" t="n">
        <v>157.5691977564212</v>
      </c>
      <c r="G662" t="n">
        <v>5</v>
      </c>
      <c r="H662" t="n">
        <v>6</v>
      </c>
      <c r="I662" t="n">
        <v>159.2914199786434</v>
      </c>
      <c r="J662" t="n">
        <v>162.6610186604845</v>
      </c>
      <c r="K662" t="n">
        <v>168.79909862492</v>
      </c>
      <c r="L662" t="n">
        <v>159.1191977564212</v>
      </c>
      <c r="M662" t="n">
        <v>160.0668403149712</v>
      </c>
      <c r="N662" t="n">
        <v>165.868209058336</v>
      </c>
      <c r="O662" t="n">
        <v>165.868209058336</v>
      </c>
      <c r="P662" t="n">
        <v>8.299011301914817</v>
      </c>
      <c r="Q662" t="n">
        <v>0.9818823443205608</v>
      </c>
      <c r="R662" t="n">
        <v>0.9837433764422773</v>
      </c>
      <c r="S662" t="n">
        <v>0.9997054680918709</v>
      </c>
      <c r="T662" t="b">
        <v>1</v>
      </c>
    </row>
    <row r="663">
      <c r="A663" t="n">
        <v>4</v>
      </c>
      <c r="B663" t="n">
        <v>62</v>
      </c>
      <c r="C663" t="n">
        <v>98</v>
      </c>
      <c r="D663" t="n">
        <v>54.49276986088906</v>
      </c>
      <c r="E663" t="n">
        <v>0.9</v>
      </c>
      <c r="F663" t="n">
        <v>158.8712156344645</v>
      </c>
      <c r="G663" t="n">
        <v>1</v>
      </c>
      <c r="H663" t="n">
        <v>7</v>
      </c>
      <c r="I663" t="n">
        <v>163.7712156344645</v>
      </c>
      <c r="J663" t="n">
        <v>163.7712156344645</v>
      </c>
      <c r="K663" t="n">
        <v>168.9120429798314</v>
      </c>
      <c r="L663" t="n">
        <v>161.0489934122423</v>
      </c>
      <c r="M663" t="n">
        <v>165.0543520719845</v>
      </c>
      <c r="N663" t="n">
        <v>169.2428816539129</v>
      </c>
      <c r="O663" t="n">
        <v>168.9120429798314</v>
      </c>
      <c r="P663" t="n">
        <v>10.04082734536689</v>
      </c>
      <c r="Q663" t="n">
        <v>0.9891624795515997</v>
      </c>
      <c r="R663" t="n">
        <v>0.9943438789673474</v>
      </c>
      <c r="S663" t="n">
        <v>0.99993870167265</v>
      </c>
      <c r="T663" t="b">
        <v>1</v>
      </c>
    </row>
    <row r="664">
      <c r="A664" t="n">
        <v>4</v>
      </c>
      <c r="B664" t="n">
        <v>63</v>
      </c>
      <c r="C664" t="n">
        <v>87</v>
      </c>
      <c r="D664" t="n">
        <v>43.54518328195375</v>
      </c>
      <c r="E664" t="n">
        <v>0.9999</v>
      </c>
      <c r="F664" t="n">
        <v>163.6511125344039</v>
      </c>
      <c r="G664" t="n">
        <v>1</v>
      </c>
      <c r="H664" t="n">
        <v>8</v>
      </c>
      <c r="I664" t="n">
        <v>168.0011125344039</v>
      </c>
      <c r="J664" t="n">
        <v>168.9120429798314</v>
      </c>
      <c r="K664" t="n">
        <v>173.0200791385062</v>
      </c>
      <c r="L664" t="n">
        <v>165.3911125344039</v>
      </c>
      <c r="M664" t="n">
        <v>165.3911125344039</v>
      </c>
      <c r="N664" t="n">
        <v>168.79840387102</v>
      </c>
      <c r="O664" t="n">
        <v>168.79840387102</v>
      </c>
      <c r="P664" t="n">
        <v>5.147291336616121</v>
      </c>
      <c r="Q664" t="n">
        <v>0.9913302662934266</v>
      </c>
      <c r="R664" t="n">
        <v>0.9953940914639823</v>
      </c>
      <c r="S664" t="n">
        <v>0.9999600679995159</v>
      </c>
      <c r="T664" t="b">
        <v>1</v>
      </c>
    </row>
    <row r="665">
      <c r="A665" t="n">
        <v>4</v>
      </c>
      <c r="B665" t="n">
        <v>64</v>
      </c>
      <c r="C665" t="n">
        <v>97</v>
      </c>
      <c r="D665" t="n">
        <v>26.46595227451997</v>
      </c>
      <c r="E665" t="n">
        <v>0.9999</v>
      </c>
      <c r="F665" t="n">
        <v>165.522298170085</v>
      </c>
      <c r="G665" t="n">
        <v>5</v>
      </c>
      <c r="H665" t="n">
        <v>7</v>
      </c>
      <c r="I665" t="n">
        <v>168.2167426145295</v>
      </c>
      <c r="J665" t="n">
        <v>168.79909862492</v>
      </c>
      <c r="K665" t="n">
        <v>171.3172672523719</v>
      </c>
      <c r="L665" t="n">
        <v>167.6778537256406</v>
      </c>
      <c r="M665" t="n">
        <v>169.2428816539129</v>
      </c>
      <c r="N665" t="n">
        <v>171.2771593076039</v>
      </c>
      <c r="O665" t="n">
        <v>171.2771593076039</v>
      </c>
      <c r="P665" t="n">
        <v>5.754861137518844</v>
      </c>
      <c r="Q665" t="n">
        <v>0.9925270738007163</v>
      </c>
      <c r="R665" t="n">
        <v>0.9972489379903093</v>
      </c>
      <c r="S665" t="n">
        <v>0.999979441516632</v>
      </c>
      <c r="T665" t="b">
        <v>1</v>
      </c>
    </row>
    <row r="666">
      <c r="A666" t="n">
        <v>4</v>
      </c>
      <c r="B666" t="n">
        <v>65</v>
      </c>
      <c r="C666" t="n">
        <v>99</v>
      </c>
      <c r="D666" t="n">
        <v>49.73613305814442</v>
      </c>
      <c r="E666" t="n">
        <v>0.9999</v>
      </c>
      <c r="F666" t="n">
        <v>170.442783785121</v>
      </c>
      <c r="G666" t="n">
        <v>2</v>
      </c>
      <c r="H666" t="n">
        <v>7</v>
      </c>
      <c r="I666" t="n">
        <v>174.567783785121</v>
      </c>
      <c r="J666" t="n">
        <v>174.567783785121</v>
      </c>
      <c r="K666" t="n">
        <v>178.5434938617113</v>
      </c>
      <c r="L666" t="n">
        <v>172.642783785121</v>
      </c>
      <c r="M666" t="n">
        <v>172.642783785121</v>
      </c>
      <c r="N666" t="n">
        <v>176.4656994698362</v>
      </c>
      <c r="O666" t="n">
        <v>176.4656994698362</v>
      </c>
      <c r="P666" t="n">
        <v>6.022915684715173</v>
      </c>
      <c r="Q666" t="n">
        <v>0.9936772059876016</v>
      </c>
      <c r="R666" t="n">
        <v>0.9948363209156565</v>
      </c>
      <c r="S666" t="n">
        <v>0.9999673511208036</v>
      </c>
      <c r="T666" t="b">
        <v>1</v>
      </c>
    </row>
    <row r="667">
      <c r="A667" t="n">
        <v>4</v>
      </c>
      <c r="B667" t="n">
        <v>66</v>
      </c>
      <c r="C667" t="n">
        <v>73</v>
      </c>
      <c r="D667" t="n">
        <v>58.56362920852447</v>
      </c>
      <c r="E667" t="n">
        <v>0.9999</v>
      </c>
      <c r="F667" t="n">
        <v>170.5470888622588</v>
      </c>
      <c r="G667" t="n">
        <v>1</v>
      </c>
      <c r="H667" t="n">
        <v>6</v>
      </c>
      <c r="I667" t="n">
        <v>174.1970888622588</v>
      </c>
      <c r="J667" t="n">
        <v>174.1970888622588</v>
      </c>
      <c r="K667" t="n">
        <v>179.7219595423083</v>
      </c>
      <c r="L667" t="n">
        <v>172.3720888622588</v>
      </c>
      <c r="M667" t="n">
        <v>172.3720888622588</v>
      </c>
      <c r="N667" t="n">
        <v>177.6386022802916</v>
      </c>
      <c r="O667" t="n">
        <v>177.6386022802916</v>
      </c>
      <c r="P667" t="n">
        <v>7.091513418032775</v>
      </c>
      <c r="Q667" t="n">
        <v>0.9883575978398798</v>
      </c>
      <c r="R667" t="n">
        <v>0.9852310252640177</v>
      </c>
      <c r="S667" t="n">
        <v>0.9998280536566311</v>
      </c>
      <c r="T667" t="b">
        <v>0</v>
      </c>
    </row>
    <row r="668">
      <c r="A668" t="n">
        <v>4</v>
      </c>
      <c r="B668" t="n">
        <v>67</v>
      </c>
      <c r="C668" t="n">
        <v>86</v>
      </c>
      <c r="D668" t="n">
        <v>67.2347419802137</v>
      </c>
      <c r="E668" t="n">
        <v>0.9999</v>
      </c>
      <c r="F668" t="n">
        <v>175.4291652962323</v>
      </c>
      <c r="G668" t="n">
        <v>4</v>
      </c>
      <c r="H668" t="n">
        <v>7</v>
      </c>
      <c r="I668" t="n">
        <v>178.1166652962323</v>
      </c>
      <c r="J668" t="n">
        <v>178.1166652962323</v>
      </c>
      <c r="K668" t="n">
        <v>182.8183955046389</v>
      </c>
      <c r="L668" t="n">
        <v>177.3402764073434</v>
      </c>
      <c r="M668" t="n">
        <v>177.3402764073434</v>
      </c>
      <c r="N668" t="n">
        <v>182.5082043074367</v>
      </c>
      <c r="O668" t="n">
        <v>182.5082043074367</v>
      </c>
      <c r="P668" t="n">
        <v>7.079039011204372</v>
      </c>
      <c r="Q668" t="n">
        <v>0.9890458628634331</v>
      </c>
      <c r="R668" t="n">
        <v>0.993025937245071</v>
      </c>
      <c r="S668" t="n">
        <v>0.9999236051601835</v>
      </c>
      <c r="T668" t="b">
        <v>1</v>
      </c>
    </row>
    <row r="669">
      <c r="A669" t="n">
        <v>4</v>
      </c>
      <c r="B669" t="n">
        <v>68</v>
      </c>
      <c r="C669" t="n">
        <v>98</v>
      </c>
      <c r="D669" t="n">
        <v>11.97211002813287</v>
      </c>
      <c r="E669" t="n">
        <v>0.999</v>
      </c>
      <c r="F669" t="n">
        <v>179.4000883772882</v>
      </c>
      <c r="G669" t="n">
        <v>7</v>
      </c>
      <c r="H669" t="n">
        <v>8</v>
      </c>
      <c r="I669" t="n">
        <v>181.577866155066</v>
      </c>
      <c r="J669" t="n">
        <v>182.5082043074367</v>
      </c>
      <c r="K669" t="n">
        <v>183.4284279836959</v>
      </c>
      <c r="L669" t="n">
        <v>181.3600883772882</v>
      </c>
      <c r="M669" t="n">
        <v>185.4066178626607</v>
      </c>
      <c r="N669" t="n">
        <v>186.3434026848933</v>
      </c>
      <c r="O669" t="n">
        <v>183.4284279836959</v>
      </c>
      <c r="P669" t="n">
        <v>4.028339606407741</v>
      </c>
      <c r="Q669" t="n">
        <v>0.9987545937279211</v>
      </c>
      <c r="R669" t="n">
        <v>0.9987315528243668</v>
      </c>
      <c r="S669" t="n">
        <v>0.9999984202679316</v>
      </c>
      <c r="T669" t="b">
        <v>1</v>
      </c>
    </row>
    <row r="670">
      <c r="A670" t="n">
        <v>4</v>
      </c>
      <c r="B670" t="n">
        <v>69</v>
      </c>
      <c r="C670" t="n">
        <v>22</v>
      </c>
      <c r="D670" t="n">
        <v>69.88321307864339</v>
      </c>
      <c r="E670" t="n">
        <v>0.99</v>
      </c>
      <c r="F670" t="n">
        <v>179.4984478252082</v>
      </c>
      <c r="G670" t="n">
        <v>1</v>
      </c>
      <c r="H670" t="n">
        <v>8</v>
      </c>
      <c r="I670" t="n">
        <v>180.5984478252082</v>
      </c>
      <c r="J670" t="n">
        <v>180.5984478252082</v>
      </c>
      <c r="K670" t="n">
        <v>187.1912037760236</v>
      </c>
      <c r="L670" t="n">
        <v>179.9384478252082</v>
      </c>
      <c r="M670" t="n">
        <v>179.9384478252082</v>
      </c>
      <c r="N670" t="n">
        <v>185.4066178626607</v>
      </c>
      <c r="O670" t="n">
        <v>185.4066178626607</v>
      </c>
      <c r="P670" t="n">
        <v>5.908170037452521</v>
      </c>
      <c r="Q670" t="n">
        <v>0.9861229544793435</v>
      </c>
      <c r="R670" t="n">
        <v>0.9926185391468307</v>
      </c>
      <c r="S670" t="n">
        <v>0.9998975671317316</v>
      </c>
      <c r="T670" t="b">
        <v>1</v>
      </c>
    </row>
    <row r="671">
      <c r="A671" t="n">
        <v>4</v>
      </c>
      <c r="B671" t="n">
        <v>70</v>
      </c>
      <c r="C671" t="n">
        <v>80</v>
      </c>
      <c r="D671" t="n">
        <v>65.52480961623445</v>
      </c>
      <c r="E671" t="n">
        <v>0.99</v>
      </c>
      <c r="F671" t="n">
        <v>181.4215892467186</v>
      </c>
      <c r="G671" t="n">
        <v>7</v>
      </c>
      <c r="H671" t="n">
        <v>8</v>
      </c>
      <c r="I671" t="n">
        <v>183.1993670244963</v>
      </c>
      <c r="J671" t="n">
        <v>183.4284279836959</v>
      </c>
      <c r="K671" t="n">
        <v>188.4649237266809</v>
      </c>
      <c r="L671" t="n">
        <v>183.0215892467185</v>
      </c>
      <c r="M671" t="n">
        <v>186.3434026848933</v>
      </c>
      <c r="N671" t="n">
        <v>191.4705395875721</v>
      </c>
      <c r="O671" t="n">
        <v>188.4649237266809</v>
      </c>
      <c r="P671" t="n">
        <v>7.043334479962368</v>
      </c>
      <c r="Q671" t="n">
        <v>0.9932026993239436</v>
      </c>
      <c r="R671" t="n">
        <v>0.9930773011340523</v>
      </c>
      <c r="S671" t="n">
        <v>0.9999529443343184</v>
      </c>
      <c r="T671" t="b">
        <v>1</v>
      </c>
    </row>
    <row r="672">
      <c r="A672" t="n">
        <v>4</v>
      </c>
      <c r="B672" t="n">
        <v>71</v>
      </c>
      <c r="C672" t="n">
        <v>50</v>
      </c>
      <c r="D672" t="n">
        <v>94.10776738862424</v>
      </c>
      <c r="E672" t="n">
        <v>0.999</v>
      </c>
      <c r="F672" t="n">
        <v>184.0418639655456</v>
      </c>
      <c r="G672" t="n">
        <v>1</v>
      </c>
      <c r="H672" t="n">
        <v>5</v>
      </c>
      <c r="I672" t="n">
        <v>186.5418639655456</v>
      </c>
      <c r="J672" t="n">
        <v>187.1912037760236</v>
      </c>
      <c r="K672" t="n">
        <v>196.0692950391013</v>
      </c>
      <c r="L672" t="n">
        <v>185.4307528544345</v>
      </c>
      <c r="M672" t="n">
        <v>185.4307528544345</v>
      </c>
      <c r="N672" t="n">
        <v>194.3848696373673</v>
      </c>
      <c r="O672" t="n">
        <v>194.3848696373673</v>
      </c>
      <c r="P672" t="n">
        <v>10.34300567182174</v>
      </c>
      <c r="Q672" t="n">
        <v>0.9813576517986033</v>
      </c>
      <c r="R672" t="n">
        <v>0.9736805051330316</v>
      </c>
      <c r="S672" t="n">
        <v>0.999509342812205</v>
      </c>
      <c r="T672" t="b">
        <v>1</v>
      </c>
    </row>
    <row r="673">
      <c r="A673" t="n">
        <v>4</v>
      </c>
      <c r="B673" t="n">
        <v>72</v>
      </c>
      <c r="C673" t="n">
        <v>40</v>
      </c>
      <c r="D673" t="n">
        <v>34.3146829850063</v>
      </c>
      <c r="E673" t="n">
        <v>0.9</v>
      </c>
      <c r="F673" t="n">
        <v>185.9046517229521</v>
      </c>
      <c r="G673" t="n">
        <v>2</v>
      </c>
      <c r="H673" t="n">
        <v>5</v>
      </c>
      <c r="I673" t="n">
        <v>187.5713183896187</v>
      </c>
      <c r="J673" t="n">
        <v>187.5713183896187</v>
      </c>
      <c r="K673" t="n">
        <v>190.3142986442155</v>
      </c>
      <c r="L673" t="n">
        <v>187.0157628340632</v>
      </c>
      <c r="M673" t="n">
        <v>194.3848696373673</v>
      </c>
      <c r="N673" t="n">
        <v>197.6498252020682</v>
      </c>
      <c r="O673" t="n">
        <v>190.3142986442155</v>
      </c>
      <c r="P673" t="n">
        <v>4.409646921263487</v>
      </c>
      <c r="Q673" t="n">
        <v>0.9956333971803847</v>
      </c>
      <c r="R673" t="n">
        <v>0.9903216614231164</v>
      </c>
      <c r="S673" t="n">
        <v>0.999957738539481</v>
      </c>
      <c r="T673" t="b">
        <v>1</v>
      </c>
    </row>
    <row r="674">
      <c r="A674" t="n">
        <v>4</v>
      </c>
      <c r="B674" t="n">
        <v>73</v>
      </c>
      <c r="C674" t="n">
        <v>39</v>
      </c>
      <c r="D674" t="n">
        <v>43.66557986655914</v>
      </c>
      <c r="E674" t="n">
        <v>0.99</v>
      </c>
      <c r="F674" t="n">
        <v>193.2318616996146</v>
      </c>
      <c r="G674" t="n">
        <v>7</v>
      </c>
      <c r="H674" t="n">
        <v>8</v>
      </c>
      <c r="I674" t="n">
        <v>194.0985283662813</v>
      </c>
      <c r="J674" t="n">
        <v>194.0985283662813</v>
      </c>
      <c r="K674" t="n">
        <v>197.4548373491068</v>
      </c>
      <c r="L674" t="n">
        <v>194.0118616996146</v>
      </c>
      <c r="M674" t="n">
        <v>194.0118616996146</v>
      </c>
      <c r="N674" t="n">
        <v>197.4285737392515</v>
      </c>
      <c r="O674" t="n">
        <v>197.4285737392515</v>
      </c>
      <c r="P674" t="n">
        <v>4.196712039636878</v>
      </c>
      <c r="Q674" t="n">
        <v>0.9954651433786229</v>
      </c>
      <c r="R674" t="n">
        <v>0.9953813861990445</v>
      </c>
      <c r="S674" t="n">
        <v>0.9999790552486232</v>
      </c>
      <c r="T674" t="b">
        <v>1</v>
      </c>
    </row>
    <row r="675">
      <c r="A675" t="n">
        <v>4</v>
      </c>
      <c r="B675" t="n">
        <v>74</v>
      </c>
      <c r="C675" t="n">
        <v>98</v>
      </c>
      <c r="D675" t="n">
        <v>23.22991551603931</v>
      </c>
      <c r="E675" t="n">
        <v>0.999</v>
      </c>
      <c r="F675" t="n">
        <v>203.6976228697009</v>
      </c>
      <c r="G675" t="n">
        <v>1</v>
      </c>
      <c r="H675" t="n">
        <v>8</v>
      </c>
      <c r="I675" t="n">
        <v>208.5976228697009</v>
      </c>
      <c r="J675" t="n">
        <v>208.5976228697009</v>
      </c>
      <c r="K675" t="n">
        <v>210.7891243334782</v>
      </c>
      <c r="L675" t="n">
        <v>205.6576228697009</v>
      </c>
      <c r="M675" t="n">
        <v>205.6576228697009</v>
      </c>
      <c r="N675" t="n">
        <v>207.4753001401265</v>
      </c>
      <c r="O675" t="n">
        <v>207.4753001401265</v>
      </c>
      <c r="P675" t="n">
        <v>3.777677270425613</v>
      </c>
      <c r="Q675" t="n">
        <v>0.9953655904245455</v>
      </c>
      <c r="R675" t="n">
        <v>0.9975402542047693</v>
      </c>
      <c r="S675" t="n">
        <v>0.9999886005305334</v>
      </c>
      <c r="T675" t="b">
        <v>1</v>
      </c>
    </row>
    <row r="676">
      <c r="A676" t="n">
        <v>4</v>
      </c>
      <c r="B676" t="n">
        <v>75</v>
      </c>
      <c r="C676" t="n">
        <v>55</v>
      </c>
      <c r="D676" t="n">
        <v>51.54008678567424</v>
      </c>
      <c r="E676" t="n">
        <v>0.999</v>
      </c>
      <c r="F676" t="n">
        <v>205.0531206800818</v>
      </c>
      <c r="G676" t="n">
        <v>4</v>
      </c>
      <c r="H676" t="n">
        <v>8</v>
      </c>
      <c r="I676" t="n">
        <v>206.7718706800818</v>
      </c>
      <c r="J676" t="n">
        <v>209.9310683328664</v>
      </c>
      <c r="K676" t="n">
        <v>213.5352702059905</v>
      </c>
      <c r="L676" t="n">
        <v>206.1531206800818</v>
      </c>
      <c r="M676" t="n">
        <v>207.4753001401265</v>
      </c>
      <c r="N676" t="n">
        <v>211.5081707806331</v>
      </c>
      <c r="O676" t="n">
        <v>211.5081707806331</v>
      </c>
      <c r="P676" t="n">
        <v>6.45505010055129</v>
      </c>
      <c r="Q676" t="n">
        <v>0.9915921106562915</v>
      </c>
      <c r="R676" t="n">
        <v>0.9945507537628664</v>
      </c>
      <c r="S676" t="n">
        <v>0.9999541833406316</v>
      </c>
      <c r="T676" t="b">
        <v>1</v>
      </c>
    </row>
    <row r="677">
      <c r="A677" t="n">
        <v>4</v>
      </c>
      <c r="B677" t="n">
        <v>76</v>
      </c>
      <c r="C677" t="n">
        <v>20</v>
      </c>
      <c r="D677" t="n">
        <v>48.86374401612555</v>
      </c>
      <c r="E677" t="n">
        <v>0.9999</v>
      </c>
      <c r="F677" t="n">
        <v>205.8890232967737</v>
      </c>
      <c r="G677" t="n">
        <v>4</v>
      </c>
      <c r="H677" t="n">
        <v>6</v>
      </c>
      <c r="I677" t="n">
        <v>206.5140232967737</v>
      </c>
      <c r="J677" t="n">
        <v>206.5140232967737</v>
      </c>
      <c r="K677" t="n">
        <v>209.9310683328664</v>
      </c>
      <c r="L677" t="n">
        <v>206.3890232967737</v>
      </c>
      <c r="M677" t="n">
        <v>206.3890232967737</v>
      </c>
      <c r="N677" t="n">
        <v>210.7832448809577</v>
      </c>
      <c r="O677" t="n">
        <v>209.9310683328664</v>
      </c>
      <c r="P677" t="n">
        <v>4.042045036092702</v>
      </c>
      <c r="Q677" t="n">
        <v>0.9920269652160171</v>
      </c>
      <c r="R677" t="n">
        <v>0.9876620492633783</v>
      </c>
      <c r="S677" t="n">
        <v>0.9999016290896139</v>
      </c>
      <c r="T677" t="b">
        <v>1</v>
      </c>
    </row>
    <row r="678">
      <c r="A678" t="n">
        <v>4</v>
      </c>
      <c r="B678" t="n">
        <v>77</v>
      </c>
      <c r="C678" t="n">
        <v>98</v>
      </c>
      <c r="D678" t="n">
        <v>42.39688034884901</v>
      </c>
      <c r="E678" t="n">
        <v>0.999</v>
      </c>
      <c r="F678" t="n">
        <v>206.2989643979487</v>
      </c>
      <c r="G678" t="n">
        <v>3</v>
      </c>
      <c r="H678" t="n">
        <v>7</v>
      </c>
      <c r="I678" t="n">
        <v>209.7989643979487</v>
      </c>
      <c r="J678" t="n">
        <v>209.7989643979487</v>
      </c>
      <c r="K678" t="n">
        <v>213.174512196424</v>
      </c>
      <c r="L678" t="n">
        <v>208.4767421757265</v>
      </c>
      <c r="M678" t="n">
        <v>208.4767421757265</v>
      </c>
      <c r="N678" t="n">
        <v>211.7355339012337</v>
      </c>
      <c r="O678" t="n">
        <v>211.7355339012337</v>
      </c>
      <c r="P678" t="n">
        <v>5.436569503285</v>
      </c>
      <c r="Q678" t="n">
        <v>0.9920724851345332</v>
      </c>
      <c r="R678" t="n">
        <v>0.9955966127042162</v>
      </c>
      <c r="S678" t="n">
        <v>0.9999650920817542</v>
      </c>
      <c r="T678" t="b">
        <v>1</v>
      </c>
    </row>
    <row r="679">
      <c r="A679" t="n">
        <v>4</v>
      </c>
      <c r="B679" t="n">
        <v>78</v>
      </c>
      <c r="C679" t="n">
        <v>77</v>
      </c>
      <c r="D679" t="n">
        <v>53.27300922066683</v>
      </c>
      <c r="E679" t="n">
        <v>0.9</v>
      </c>
      <c r="F679" t="n">
        <v>212.7359825110757</v>
      </c>
      <c r="G679" t="n">
        <v>5</v>
      </c>
      <c r="H679" t="n">
        <v>8</v>
      </c>
      <c r="I679" t="n">
        <v>214.8748713999646</v>
      </c>
      <c r="J679" t="n">
        <v>214.8748713999646</v>
      </c>
      <c r="K679" t="n">
        <v>219.9436639043097</v>
      </c>
      <c r="L679" t="n">
        <v>214.2759825110757</v>
      </c>
      <c r="M679" t="n">
        <v>214.2759825110757</v>
      </c>
      <c r="N679" t="n">
        <v>218.4444495862453</v>
      </c>
      <c r="O679" t="n">
        <v>218.4444495862453</v>
      </c>
      <c r="P679" t="n">
        <v>5.708467075169551</v>
      </c>
      <c r="Q679" t="n">
        <v>0.9850147603452214</v>
      </c>
      <c r="R679" t="n">
        <v>0.9943680516990369</v>
      </c>
      <c r="S679" t="n">
        <v>0.9999156039049868</v>
      </c>
      <c r="T679" t="b">
        <v>1</v>
      </c>
    </row>
    <row r="680">
      <c r="A680" t="n">
        <v>4</v>
      </c>
      <c r="B680" t="n">
        <v>79</v>
      </c>
      <c r="C680" t="n">
        <v>82</v>
      </c>
      <c r="D680" t="n">
        <v>67.89788227108647</v>
      </c>
      <c r="E680" t="n">
        <v>0.99</v>
      </c>
      <c r="F680" t="n">
        <v>218.0151216046135</v>
      </c>
      <c r="G680" t="n">
        <v>1</v>
      </c>
      <c r="H680" t="n">
        <v>7</v>
      </c>
      <c r="I680" t="n">
        <v>222.1151216046134</v>
      </c>
      <c r="J680" t="n">
        <v>222.1151216046134</v>
      </c>
      <c r="K680" t="n">
        <v>228.5205821962254</v>
      </c>
      <c r="L680" t="n">
        <v>219.8373438268357</v>
      </c>
      <c r="M680" t="n">
        <v>219.8373438268357</v>
      </c>
      <c r="N680" t="n">
        <v>225.0562433096248</v>
      </c>
      <c r="O680" t="n">
        <v>225.0562433096248</v>
      </c>
      <c r="P680" t="n">
        <v>7.041121705011335</v>
      </c>
      <c r="Q680" t="n">
        <v>0.9865145207188619</v>
      </c>
      <c r="R680" t="n">
        <v>0.9929573944287781</v>
      </c>
      <c r="S680" t="n">
        <v>0.9999050270884841</v>
      </c>
      <c r="T680" t="b">
        <v>1</v>
      </c>
    </row>
    <row r="681">
      <c r="A681" t="n">
        <v>4</v>
      </c>
      <c r="B681" t="n">
        <v>80</v>
      </c>
      <c r="C681" t="n">
        <v>48</v>
      </c>
      <c r="D681" t="n">
        <v>37.56300422461504</v>
      </c>
      <c r="E681" t="n">
        <v>0.9999</v>
      </c>
      <c r="F681" t="n">
        <v>223.7578913222088</v>
      </c>
      <c r="G681" t="n">
        <v>2</v>
      </c>
      <c r="H681" t="n">
        <v>5</v>
      </c>
      <c r="I681" t="n">
        <v>225.7578913222088</v>
      </c>
      <c r="J681" t="n">
        <v>225.7578913222088</v>
      </c>
      <c r="K681" t="n">
        <v>228.7605295495961</v>
      </c>
      <c r="L681" t="n">
        <v>225.0912246555422</v>
      </c>
      <c r="M681" t="n">
        <v>225.0912246555422</v>
      </c>
      <c r="N681" t="n">
        <v>228.6652497958481</v>
      </c>
      <c r="O681" t="n">
        <v>228.6652497958481</v>
      </c>
      <c r="P681" t="n">
        <v>4.907358473639249</v>
      </c>
      <c r="Q681" t="n">
        <v>0.9952210318917223</v>
      </c>
      <c r="R681" t="n">
        <v>0.989410351036211</v>
      </c>
      <c r="S681" t="n">
        <v>0.9999493924053242</v>
      </c>
      <c r="T681" t="b">
        <v>1</v>
      </c>
    </row>
    <row r="682">
      <c r="A682" t="n">
        <v>4</v>
      </c>
      <c r="B682" t="n">
        <v>81</v>
      </c>
      <c r="C682" t="n">
        <v>90</v>
      </c>
      <c r="D682" t="n">
        <v>35.01610453939815</v>
      </c>
      <c r="E682" t="n">
        <v>0.99</v>
      </c>
      <c r="F682" t="n">
        <v>226.0033243056846</v>
      </c>
      <c r="G682" t="n">
        <v>3</v>
      </c>
      <c r="H682" t="n">
        <v>7</v>
      </c>
      <c r="I682" t="n">
        <v>229.2176100199703</v>
      </c>
      <c r="J682" t="n">
        <v>229.2176100199703</v>
      </c>
      <c r="K682" t="n">
        <v>232.0055164323428</v>
      </c>
      <c r="L682" t="n">
        <v>228.0033243056846</v>
      </c>
      <c r="M682" t="n">
        <v>228.0033243056846</v>
      </c>
      <c r="N682" t="n">
        <v>230.6948004424562</v>
      </c>
      <c r="O682" t="n">
        <v>230.6948004424562</v>
      </c>
      <c r="P682" t="n">
        <v>4.69147613677157</v>
      </c>
      <c r="Q682" t="n">
        <v>0.9934480359657366</v>
      </c>
      <c r="R682" t="n">
        <v>0.9963617919610637</v>
      </c>
      <c r="S682" t="n">
        <v>0.9999761625917797</v>
      </c>
      <c r="T682" t="b">
        <v>1</v>
      </c>
    </row>
    <row r="683">
      <c r="A683" t="n">
        <v>4</v>
      </c>
      <c r="B683" t="n">
        <v>82</v>
      </c>
      <c r="C683" t="n">
        <v>30</v>
      </c>
      <c r="D683" t="n">
        <v>72.88885847789385</v>
      </c>
      <c r="E683" t="n">
        <v>0.9999</v>
      </c>
      <c r="F683" t="n">
        <v>232.478444235118</v>
      </c>
      <c r="G683" t="n">
        <v>5</v>
      </c>
      <c r="H683" t="n">
        <v>8</v>
      </c>
      <c r="I683" t="n">
        <v>233.3117775684514</v>
      </c>
      <c r="J683" t="n">
        <v>233.3117775684514</v>
      </c>
      <c r="K683" t="n">
        <v>240.2469686700588</v>
      </c>
      <c r="L683" t="n">
        <v>233.078444235118</v>
      </c>
      <c r="M683" t="n">
        <v>233.078444235118</v>
      </c>
      <c r="N683" t="n">
        <v>238.7817977936387</v>
      </c>
      <c r="O683" t="n">
        <v>238.7817977936387</v>
      </c>
      <c r="P683" t="n">
        <v>6.303353558520627</v>
      </c>
      <c r="Q683" t="n">
        <v>0.9795537355855924</v>
      </c>
      <c r="R683" t="n">
        <v>0.9923022908438766</v>
      </c>
      <c r="S683" t="n">
        <v>0.9998426106032087</v>
      </c>
      <c r="T683" t="b">
        <v>0</v>
      </c>
    </row>
    <row r="684">
      <c r="A684" t="n">
        <v>4</v>
      </c>
      <c r="B684" t="n">
        <v>83</v>
      </c>
      <c r="C684" t="n">
        <v>70</v>
      </c>
      <c r="D684" t="n">
        <v>78.19701091701387</v>
      </c>
      <c r="E684" t="n">
        <v>0.9999</v>
      </c>
      <c r="F684" t="n">
        <v>234.933775063531</v>
      </c>
      <c r="G684" t="n">
        <v>5</v>
      </c>
      <c r="H684" t="n">
        <v>8</v>
      </c>
      <c r="I684" t="n">
        <v>236.8782195079755</v>
      </c>
      <c r="J684" t="n">
        <v>240.2469686700588</v>
      </c>
      <c r="K684" t="n">
        <v>247.6872170922295</v>
      </c>
      <c r="L684" t="n">
        <v>236.333775063531</v>
      </c>
      <c r="M684" t="n">
        <v>238.7817977936387</v>
      </c>
      <c r="N684" t="n">
        <v>244.9004997433268</v>
      </c>
      <c r="O684" t="n">
        <v>244.9004997433268</v>
      </c>
      <c r="P684" t="n">
        <v>9.966724679795732</v>
      </c>
      <c r="Q684" t="n">
        <v>0.9780811654891047</v>
      </c>
      <c r="R684" t="n">
        <v>0.9917440232011476</v>
      </c>
      <c r="S684" t="n">
        <v>0.9998190386108201</v>
      </c>
      <c r="T684" t="b">
        <v>0</v>
      </c>
    </row>
    <row r="685">
      <c r="A685" t="n">
        <v>4</v>
      </c>
      <c r="B685" t="n">
        <v>84</v>
      </c>
      <c r="C685" t="n">
        <v>31</v>
      </c>
      <c r="D685" t="n">
        <v>47.94075382571584</v>
      </c>
      <c r="E685" t="n">
        <v>0.999</v>
      </c>
      <c r="F685" t="n">
        <v>236.7935417764959</v>
      </c>
      <c r="G685" t="n">
        <v>2</v>
      </c>
      <c r="H685" t="n">
        <v>8</v>
      </c>
      <c r="I685" t="n">
        <v>238.0852084431625</v>
      </c>
      <c r="J685" t="n">
        <v>238.0852084431625</v>
      </c>
      <c r="K685" t="n">
        <v>241.9174029935795</v>
      </c>
      <c r="L685" t="n">
        <v>237.4135417764959</v>
      </c>
      <c r="M685" t="n">
        <v>244.9004997433268</v>
      </c>
      <c r="N685" t="n">
        <v>248.6517324370448</v>
      </c>
      <c r="O685" t="n">
        <v>241.9174029935795</v>
      </c>
      <c r="P685" t="n">
        <v>5.123861217083601</v>
      </c>
      <c r="Q685" t="n">
        <v>0.99390474971624</v>
      </c>
      <c r="R685" t="n">
        <v>0.9949303388224228</v>
      </c>
      <c r="S685" t="n">
        <v>0.9999690991462689</v>
      </c>
      <c r="T685" t="b">
        <v>1</v>
      </c>
    </row>
    <row r="686">
      <c r="A686" t="n">
        <v>4</v>
      </c>
      <c r="B686" t="n">
        <v>85</v>
      </c>
      <c r="C686" t="n">
        <v>52</v>
      </c>
      <c r="D686" t="n">
        <v>41.73936825484108</v>
      </c>
      <c r="E686" t="n">
        <v>0.999</v>
      </c>
      <c r="F686" t="n">
        <v>239.01993422582</v>
      </c>
      <c r="G686" t="n">
        <v>2</v>
      </c>
      <c r="H686" t="n">
        <v>3</v>
      </c>
      <c r="I686" t="n">
        <v>241.1866008924867</v>
      </c>
      <c r="J686" t="n">
        <v>241.9174029935795</v>
      </c>
      <c r="K686" t="n">
        <v>245.2538832697458</v>
      </c>
      <c r="L686" t="n">
        <v>240.8770770829629</v>
      </c>
      <c r="M686" t="n">
        <v>240.8770770829629</v>
      </c>
      <c r="N686" t="n">
        <v>244.2002751924247</v>
      </c>
      <c r="O686" t="n">
        <v>244.2002751924247</v>
      </c>
      <c r="P686" t="n">
        <v>5.180340966604717</v>
      </c>
      <c r="Q686" t="n">
        <v>0.994691105112139</v>
      </c>
      <c r="R686" t="n">
        <v>0.9921949479581547</v>
      </c>
      <c r="S686" t="n">
        <v>0.9999585637991155</v>
      </c>
      <c r="T686" t="b">
        <v>1</v>
      </c>
    </row>
    <row r="687">
      <c r="A687" t="n">
        <v>4</v>
      </c>
      <c r="B687" t="n">
        <v>86</v>
      </c>
      <c r="C687" t="n">
        <v>22</v>
      </c>
      <c r="D687" t="n">
        <v>45.23541136621797</v>
      </c>
      <c r="E687" t="n">
        <v>0.99</v>
      </c>
      <c r="F687" t="n">
        <v>240.8438772887903</v>
      </c>
      <c r="G687" t="n">
        <v>1</v>
      </c>
      <c r="H687" t="n">
        <v>7</v>
      </c>
      <c r="I687" t="n">
        <v>241.9438772887902</v>
      </c>
      <c r="J687" t="n">
        <v>241.9438772887902</v>
      </c>
      <c r="K687" t="n">
        <v>246.2113689271127</v>
      </c>
      <c r="L687" t="n">
        <v>241.3327661776791</v>
      </c>
      <c r="M687" t="n">
        <v>241.3327661776791</v>
      </c>
      <c r="N687" t="n">
        <v>244.8097386116698</v>
      </c>
      <c r="O687" t="n">
        <v>244.8097386116698</v>
      </c>
      <c r="P687" t="n">
        <v>3.965861322879505</v>
      </c>
      <c r="Q687" t="n">
        <v>0.9909952658600882</v>
      </c>
      <c r="R687" t="n">
        <v>0.9953024932015055</v>
      </c>
      <c r="S687" t="n">
        <v>0.9999577002001592</v>
      </c>
      <c r="T687" t="b">
        <v>1</v>
      </c>
    </row>
    <row r="688">
      <c r="A688" t="n">
        <v>4</v>
      </c>
      <c r="B688" t="n">
        <v>87</v>
      </c>
      <c r="C688" t="n">
        <v>14</v>
      </c>
      <c r="D688" t="n">
        <v>27.01222092464516</v>
      </c>
      <c r="E688" t="n">
        <v>0.9</v>
      </c>
      <c r="F688" t="n">
        <v>244.3535364745306</v>
      </c>
      <c r="G688" t="n">
        <v>7</v>
      </c>
      <c r="H688" t="n">
        <v>8</v>
      </c>
      <c r="I688" t="n">
        <v>244.6646475856417</v>
      </c>
      <c r="J688" t="n">
        <v>244.8097386116698</v>
      </c>
      <c r="K688" t="n">
        <v>246.8860046320114</v>
      </c>
      <c r="L688" t="n">
        <v>244.6335364745306</v>
      </c>
      <c r="M688" t="n">
        <v>248.6517324370448</v>
      </c>
      <c r="N688" t="n">
        <v>250.7653647472674</v>
      </c>
      <c r="O688" t="n">
        <v>246.8860046320114</v>
      </c>
      <c r="P688" t="n">
        <v>2.532468157480793</v>
      </c>
      <c r="Q688" t="n">
        <v>0.997192234676706</v>
      </c>
      <c r="R688" t="n">
        <v>0.9971403304285793</v>
      </c>
      <c r="S688" t="n">
        <v>0.9999919707189413</v>
      </c>
      <c r="T688" t="b">
        <v>1</v>
      </c>
    </row>
    <row r="689">
      <c r="A689" t="n">
        <v>4</v>
      </c>
      <c r="B689" t="n">
        <v>88</v>
      </c>
      <c r="C689" t="n">
        <v>19</v>
      </c>
      <c r="D689" t="n">
        <v>50.42855760179366</v>
      </c>
      <c r="E689" t="n">
        <v>0.99</v>
      </c>
      <c r="F689" t="n">
        <v>245.0851597378848</v>
      </c>
      <c r="G689" t="n">
        <v>2</v>
      </c>
      <c r="H689" t="n">
        <v>5</v>
      </c>
      <c r="I689" t="n">
        <v>245.8768264045514</v>
      </c>
      <c r="J689" t="n">
        <v>245.8768264045514</v>
      </c>
      <c r="K689" t="n">
        <v>249.9078861648866</v>
      </c>
      <c r="L689" t="n">
        <v>245.6129375156625</v>
      </c>
      <c r="M689" t="n">
        <v>247.6872170922295</v>
      </c>
      <c r="N689" t="n">
        <v>252.4853671970624</v>
      </c>
      <c r="O689" t="n">
        <v>249.9078861648866</v>
      </c>
      <c r="P689" t="n">
        <v>4.822726427001868</v>
      </c>
      <c r="Q689" t="n">
        <v>0.9935894630376825</v>
      </c>
      <c r="R689" t="n">
        <v>0.9858091751502982</v>
      </c>
      <c r="S689" t="n">
        <v>0.9999090291927752</v>
      </c>
      <c r="T689" t="b">
        <v>1</v>
      </c>
    </row>
    <row r="690">
      <c r="A690" t="n">
        <v>4</v>
      </c>
      <c r="B690" t="n">
        <v>89</v>
      </c>
      <c r="C690" t="n">
        <v>20</v>
      </c>
      <c r="D690" t="n">
        <v>50.70537992598002</v>
      </c>
      <c r="E690" t="n">
        <v>0.9999</v>
      </c>
      <c r="F690" t="n">
        <v>249.0904074055563</v>
      </c>
      <c r="G690" t="n">
        <v>3</v>
      </c>
      <c r="H690" t="n">
        <v>5</v>
      </c>
      <c r="I690" t="n">
        <v>249.804693119842</v>
      </c>
      <c r="J690" t="n">
        <v>249.804693119842</v>
      </c>
      <c r="K690" t="n">
        <v>253.8417456617194</v>
      </c>
      <c r="L690" t="n">
        <v>249.6459629611118</v>
      </c>
      <c r="M690" t="n">
        <v>252.4853671970624</v>
      </c>
      <c r="N690" t="n">
        <v>257.3098562480595</v>
      </c>
      <c r="O690" t="n">
        <v>253.8417456617194</v>
      </c>
      <c r="P690" t="n">
        <v>4.751338256163109</v>
      </c>
      <c r="Q690" t="n">
        <v>0.9905263136053797</v>
      </c>
      <c r="R690" t="n">
        <v>0.9857318344858235</v>
      </c>
      <c r="S690" t="n">
        <v>0.9998648278744922</v>
      </c>
      <c r="T690" t="b">
        <v>0</v>
      </c>
    </row>
    <row r="691">
      <c r="A691" t="n">
        <v>4</v>
      </c>
      <c r="B691" t="n">
        <v>90</v>
      </c>
      <c r="C691" t="n">
        <v>30</v>
      </c>
      <c r="D691" t="n">
        <v>24.95083805225507</v>
      </c>
      <c r="E691" t="n">
        <v>0.999</v>
      </c>
      <c r="F691" t="n">
        <v>249.2801445394904</v>
      </c>
      <c r="G691" t="n">
        <v>5</v>
      </c>
      <c r="H691" t="n">
        <v>7</v>
      </c>
      <c r="I691" t="n">
        <v>250.1134778728238</v>
      </c>
      <c r="J691" t="n">
        <v>257.3098562480595</v>
      </c>
      <c r="K691" t="n">
        <v>259.6838655774844</v>
      </c>
      <c r="L691" t="n">
        <v>249.9468112061571</v>
      </c>
      <c r="M691" t="n">
        <v>249.9468112061571</v>
      </c>
      <c r="N691" t="n">
        <v>251.8646311948008</v>
      </c>
      <c r="O691" t="n">
        <v>251.8646311948008</v>
      </c>
      <c r="P691" t="n">
        <v>2.5844866553104</v>
      </c>
      <c r="Q691" t="n">
        <v>0.9929533704857897</v>
      </c>
      <c r="R691" t="n">
        <v>0.9974062254614522</v>
      </c>
      <c r="S691" t="n">
        <v>0.9999817226317834</v>
      </c>
      <c r="T691" t="b">
        <v>1</v>
      </c>
    </row>
    <row r="692">
      <c r="A692" t="n">
        <v>4</v>
      </c>
      <c r="B692" t="n">
        <v>91</v>
      </c>
      <c r="C692" t="n">
        <v>37</v>
      </c>
      <c r="D692" t="n">
        <v>15.26379097441664</v>
      </c>
      <c r="E692" t="n">
        <v>0.999</v>
      </c>
      <c r="F692" t="n">
        <v>250.3480985077577</v>
      </c>
      <c r="G692" t="n">
        <v>1</v>
      </c>
      <c r="H692" t="n">
        <v>4</v>
      </c>
      <c r="I692" t="n">
        <v>252.1980985077577</v>
      </c>
      <c r="J692" t="n">
        <v>252.1980985077577</v>
      </c>
      <c r="K692" t="n">
        <v>253.6380787883631</v>
      </c>
      <c r="L692" t="n">
        <v>251.5043485077577</v>
      </c>
      <c r="M692" t="n">
        <v>251.5043485077577</v>
      </c>
      <c r="N692" t="n">
        <v>252.5717464779966</v>
      </c>
      <c r="O692" t="n">
        <v>252.5717464779966</v>
      </c>
      <c r="P692" t="n">
        <v>2.223647970238915</v>
      </c>
      <c r="Q692" t="n">
        <v>0.9969524216800558</v>
      </c>
      <c r="R692" t="n">
        <v>0.9975025686737171</v>
      </c>
      <c r="S692" t="n">
        <v>0.9999923888824345</v>
      </c>
      <c r="T692" t="b">
        <v>1</v>
      </c>
    </row>
    <row r="693">
      <c r="A693" t="n">
        <v>4</v>
      </c>
      <c r="B693" t="n">
        <v>92</v>
      </c>
      <c r="C693" t="n">
        <v>10</v>
      </c>
      <c r="D693" t="n">
        <v>61.26663730927602</v>
      </c>
      <c r="E693" t="n">
        <v>0.9999</v>
      </c>
      <c r="F693" t="n">
        <v>251.8327560207376</v>
      </c>
      <c r="G693" t="n">
        <v>7</v>
      </c>
      <c r="H693" t="n">
        <v>8</v>
      </c>
      <c r="I693" t="n">
        <v>252.0549782429598</v>
      </c>
      <c r="J693" t="n">
        <v>252.0549782429598</v>
      </c>
      <c r="K693" t="n">
        <v>256.7641740392147</v>
      </c>
      <c r="L693" t="n">
        <v>252.0327560207376</v>
      </c>
      <c r="M693" t="n">
        <v>252.0327560207376</v>
      </c>
      <c r="N693" t="n">
        <v>256.826702602058</v>
      </c>
      <c r="O693" t="n">
        <v>256.7641740392147</v>
      </c>
      <c r="P693" t="n">
        <v>4.931418018477132</v>
      </c>
      <c r="Q693" t="n">
        <v>0.9936430192094219</v>
      </c>
      <c r="R693" t="n">
        <v>0.9935257176406578</v>
      </c>
      <c r="S693" t="n">
        <v>0.9999588431114089</v>
      </c>
      <c r="T693" t="b">
        <v>1</v>
      </c>
    </row>
    <row r="694">
      <c r="A694" t="n">
        <v>4</v>
      </c>
      <c r="B694" t="n">
        <v>93</v>
      </c>
      <c r="C694" t="n">
        <v>55</v>
      </c>
      <c r="D694" t="n">
        <v>48.35952024052171</v>
      </c>
      <c r="E694" t="n">
        <v>0.999</v>
      </c>
      <c r="F694" t="n">
        <v>252.9681146716572</v>
      </c>
      <c r="G694" t="n">
        <v>2</v>
      </c>
      <c r="H694" t="n">
        <v>4</v>
      </c>
      <c r="I694" t="n">
        <v>255.2597813383239</v>
      </c>
      <c r="J694" t="n">
        <v>255.2597813383239</v>
      </c>
      <c r="K694" t="n">
        <v>259.1254504222985</v>
      </c>
      <c r="L694" t="n">
        <v>254.6868646716572</v>
      </c>
      <c r="M694" t="n">
        <v>254.6868646716572</v>
      </c>
      <c r="N694" t="n">
        <v>258.0686493038615</v>
      </c>
      <c r="O694" t="n">
        <v>258.0686493038615</v>
      </c>
      <c r="P694" t="n">
        <v>5.100534632204301</v>
      </c>
      <c r="Q694" t="n">
        <v>0.9938516712165828</v>
      </c>
      <c r="R694" t="n">
        <v>0.9921089132907646</v>
      </c>
      <c r="S694" t="n">
        <v>0.9999514830044531</v>
      </c>
      <c r="T694" t="b">
        <v>1</v>
      </c>
    </row>
    <row r="695">
      <c r="A695" t="n">
        <v>4</v>
      </c>
      <c r="B695" t="n">
        <v>94</v>
      </c>
      <c r="C695" t="n">
        <v>25</v>
      </c>
      <c r="D695" t="n">
        <v>69.89267692845807</v>
      </c>
      <c r="E695" t="n">
        <v>0.9</v>
      </c>
      <c r="F695" t="n">
        <v>255.4605690704254</v>
      </c>
      <c r="G695" t="n">
        <v>4</v>
      </c>
      <c r="H695" t="n">
        <v>6</v>
      </c>
      <c r="I695" t="n">
        <v>256.2418190704254</v>
      </c>
      <c r="J695" t="n">
        <v>258.0686493038615</v>
      </c>
      <c r="K695" t="n">
        <v>262.9562490890684</v>
      </c>
      <c r="L695" t="n">
        <v>256.0855690704254</v>
      </c>
      <c r="M695" t="n">
        <v>256.0855690704254</v>
      </c>
      <c r="N695" t="n">
        <v>262.3708817438479</v>
      </c>
      <c r="O695" t="n">
        <v>262.3708817438479</v>
      </c>
      <c r="P695" t="n">
        <v>6.91031267342251</v>
      </c>
      <c r="Q695" t="n">
        <v>0.9886152963506984</v>
      </c>
      <c r="R695" t="n">
        <v>0.9823992686050058</v>
      </c>
      <c r="S695" t="n">
        <v>0.9997996208890571</v>
      </c>
      <c r="T695" t="b">
        <v>1</v>
      </c>
    </row>
    <row r="696">
      <c r="A696" t="n">
        <v>4</v>
      </c>
      <c r="B696" t="n">
        <v>95</v>
      </c>
      <c r="C696" t="n">
        <v>33</v>
      </c>
      <c r="D696" t="n">
        <v>65.97443359748173</v>
      </c>
      <c r="E696" t="n">
        <v>0.99</v>
      </c>
      <c r="F696" t="n">
        <v>256.5386927409123</v>
      </c>
      <c r="G696" t="n">
        <v>1</v>
      </c>
      <c r="H696" t="n">
        <v>6</v>
      </c>
      <c r="I696" t="n">
        <v>258.1886927409123</v>
      </c>
      <c r="J696" t="n">
        <v>258.1886927409123</v>
      </c>
      <c r="K696" t="n">
        <v>264.412695910486</v>
      </c>
      <c r="L696" t="n">
        <v>257.3636927409123</v>
      </c>
      <c r="M696" t="n">
        <v>262.3708817438479</v>
      </c>
      <c r="N696" t="n">
        <v>268.303834405492</v>
      </c>
      <c r="O696" t="n">
        <v>264.412695910486</v>
      </c>
      <c r="P696" t="n">
        <v>7.874003169573712</v>
      </c>
      <c r="Q696" t="n">
        <v>0.9868940302496096</v>
      </c>
      <c r="R696" t="n">
        <v>0.9833777328058704</v>
      </c>
      <c r="S696" t="n">
        <v>0.9997821490689708</v>
      </c>
      <c r="T696" t="b">
        <v>1</v>
      </c>
    </row>
    <row r="697">
      <c r="A697" t="n">
        <v>4</v>
      </c>
      <c r="B697" t="n">
        <v>96</v>
      </c>
      <c r="C697" t="n">
        <v>43</v>
      </c>
      <c r="D697" t="n">
        <v>68.74866158860192</v>
      </c>
      <c r="E697" t="n">
        <v>0.999</v>
      </c>
      <c r="F697" t="n">
        <v>257.1218191935902</v>
      </c>
      <c r="G697" t="n">
        <v>3</v>
      </c>
      <c r="H697" t="n">
        <v>8</v>
      </c>
      <c r="I697" t="n">
        <v>258.6575334793045</v>
      </c>
      <c r="J697" t="n">
        <v>258.6575334793045</v>
      </c>
      <c r="K697" t="n">
        <v>264.1311530325372</v>
      </c>
      <c r="L697" t="n">
        <v>257.9818191935902</v>
      </c>
      <c r="M697" t="n">
        <v>257.9818191935902</v>
      </c>
      <c r="N697" t="n">
        <v>263.3612136840912</v>
      </c>
      <c r="O697" t="n">
        <v>263.3612136840912</v>
      </c>
      <c r="P697" t="n">
        <v>6.239394490500956</v>
      </c>
      <c r="Q697" t="n">
        <v>0.9871768401620462</v>
      </c>
      <c r="R697" t="n">
        <v>0.9927379407021012</v>
      </c>
      <c r="S697" t="n">
        <v>0.9999068774528703</v>
      </c>
      <c r="T697" t="b">
        <v>1</v>
      </c>
    </row>
    <row r="698">
      <c r="A698" t="n">
        <v>4</v>
      </c>
      <c r="B698" t="n">
        <v>97</v>
      </c>
      <c r="C698" t="n">
        <v>72</v>
      </c>
      <c r="D698" t="n">
        <v>42.17335440675882</v>
      </c>
      <c r="E698" t="n">
        <v>0.99</v>
      </c>
      <c r="F698" t="n">
        <v>257.4567390516278</v>
      </c>
      <c r="G698" t="n">
        <v>6</v>
      </c>
      <c r="H698" t="n">
        <v>8</v>
      </c>
      <c r="I698" t="n">
        <v>259.2567390516278</v>
      </c>
      <c r="J698" t="n">
        <v>268.303834405492</v>
      </c>
      <c r="K698" t="n">
        <v>272.0964022478264</v>
      </c>
      <c r="L698" t="n">
        <v>258.8967390516278</v>
      </c>
      <c r="M698" t="n">
        <v>263.3612136840912</v>
      </c>
      <c r="N698" t="n">
        <v>266.6611631681881</v>
      </c>
      <c r="O698" t="n">
        <v>266.6611631681881</v>
      </c>
      <c r="P698" t="n">
        <v>9.20442411656029</v>
      </c>
      <c r="Q698" t="n">
        <v>0.9893423161036604</v>
      </c>
      <c r="R698" t="n">
        <v>0.9955388698903934</v>
      </c>
      <c r="S698" t="n">
        <v>0.9999524546854713</v>
      </c>
      <c r="T698" t="b">
        <v>1</v>
      </c>
    </row>
    <row r="699">
      <c r="A699" t="n">
        <v>4</v>
      </c>
      <c r="B699" t="n">
        <v>98</v>
      </c>
      <c r="C699" t="n">
        <v>44</v>
      </c>
      <c r="D699" t="n">
        <v>42.18190572876888</v>
      </c>
      <c r="E699" t="n">
        <v>0.9</v>
      </c>
      <c r="F699" t="n">
        <v>258.2149911403157</v>
      </c>
      <c r="G699" t="n">
        <v>5</v>
      </c>
      <c r="H699" t="n">
        <v>7</v>
      </c>
      <c r="I699" t="n">
        <v>259.4372133625379</v>
      </c>
      <c r="J699" t="n">
        <v>259.6838655774844</v>
      </c>
      <c r="K699" t="n">
        <v>263.6973675497745</v>
      </c>
      <c r="L699" t="n">
        <v>259.1927689180935</v>
      </c>
      <c r="M699" t="n">
        <v>259.1927689180935</v>
      </c>
      <c r="N699" t="n">
        <v>262.4350368449781</v>
      </c>
      <c r="O699" t="n">
        <v>262.4350368449781</v>
      </c>
      <c r="P699" t="n">
        <v>4.220045704662368</v>
      </c>
      <c r="Q699" t="n">
        <v>0.9881159707631118</v>
      </c>
      <c r="R699" t="n">
        <v>0.9956188912267306</v>
      </c>
      <c r="S699" t="n">
        <v>0.9999479347752485</v>
      </c>
      <c r="T699" t="b">
        <v>1</v>
      </c>
    </row>
    <row r="700">
      <c r="A700" t="n">
        <v>4</v>
      </c>
      <c r="B700" t="n">
        <v>99</v>
      </c>
      <c r="C700" t="n">
        <v>18</v>
      </c>
      <c r="D700" t="n">
        <v>34.69218694111808</v>
      </c>
      <c r="E700" t="n">
        <v>0.99</v>
      </c>
      <c r="F700" t="n">
        <v>259.8752977351273</v>
      </c>
      <c r="G700" t="n">
        <v>1</v>
      </c>
      <c r="H700" t="n">
        <v>8</v>
      </c>
      <c r="I700" t="n">
        <v>260.7752977351273</v>
      </c>
      <c r="J700" t="n">
        <v>264.412695910486</v>
      </c>
      <c r="K700" t="n">
        <v>267.6855437351198</v>
      </c>
      <c r="L700" t="n">
        <v>260.2352977351273</v>
      </c>
      <c r="M700" t="n">
        <v>266.6611631681881</v>
      </c>
      <c r="N700" t="n">
        <v>269.375731786429</v>
      </c>
      <c r="O700" t="n">
        <v>267.6855437351198</v>
      </c>
      <c r="P700" t="n">
        <v>7.81024599999256</v>
      </c>
      <c r="Q700" t="n">
        <v>0.9930867664874281</v>
      </c>
      <c r="R700" t="n">
        <v>0.9963287789736702</v>
      </c>
      <c r="S700" t="n">
        <v>0.9999746199917687</v>
      </c>
      <c r="T700" t="b">
        <v>1</v>
      </c>
    </row>
    <row r="701">
      <c r="A701" t="n">
        <v>4</v>
      </c>
      <c r="B701" t="n">
        <v>100</v>
      </c>
      <c r="C701" t="n">
        <v>32</v>
      </c>
      <c r="D701" t="n">
        <v>36.29162728034863</v>
      </c>
      <c r="E701" t="n">
        <v>0.9999</v>
      </c>
      <c r="F701" t="n">
        <v>260.148618635747</v>
      </c>
      <c r="G701" t="n">
        <v>2</v>
      </c>
      <c r="H701" t="n">
        <v>7</v>
      </c>
      <c r="I701" t="n">
        <v>261.4819519690803</v>
      </c>
      <c r="J701" t="n">
        <v>261.4819519690803</v>
      </c>
      <c r="K701" t="n">
        <v>264.3829613440083</v>
      </c>
      <c r="L701" t="n">
        <v>260.8597297468581</v>
      </c>
      <c r="M701" t="n">
        <v>262.4350368449781</v>
      </c>
      <c r="N701" t="n">
        <v>265.2245546989633</v>
      </c>
      <c r="O701" t="n">
        <v>264.3829613440083</v>
      </c>
      <c r="P701" t="n">
        <v>4.234342708261238</v>
      </c>
      <c r="Q701" t="n">
        <v>0.9953824092904267</v>
      </c>
      <c r="R701" t="n">
        <v>0.9962295140381675</v>
      </c>
      <c r="S701" t="n">
        <v>0.999982589439052</v>
      </c>
      <c r="T701" t="b">
        <v>1</v>
      </c>
    </row>
    <row r="702">
      <c r="A702" t="n">
        <v>4</v>
      </c>
      <c r="B702" t="n">
        <v>101</v>
      </c>
      <c r="C702" t="n">
        <v>20</v>
      </c>
      <c r="D702" t="n">
        <v>43.1513273251922</v>
      </c>
      <c r="E702" t="n">
        <v>0.99</v>
      </c>
      <c r="F702" t="n">
        <v>261.5578360696848</v>
      </c>
      <c r="G702" t="n">
        <v>4</v>
      </c>
      <c r="H702" t="n">
        <v>5</v>
      </c>
      <c r="I702" t="n">
        <v>262.1828360696848</v>
      </c>
      <c r="J702" t="n">
        <v>262.9562490890684</v>
      </c>
      <c r="K702" t="n">
        <v>265.9738244264944</v>
      </c>
      <c r="L702" t="n">
        <v>262.1133916252404</v>
      </c>
      <c r="M702" t="n">
        <v>263.6973675497745</v>
      </c>
      <c r="N702" t="n">
        <v>267.8031075426567</v>
      </c>
      <c r="O702" t="n">
        <v>265.9738244264944</v>
      </c>
      <c r="P702" t="n">
        <v>4.415988356809635</v>
      </c>
      <c r="Q702" t="n">
        <v>0.9929557617891991</v>
      </c>
      <c r="R702" t="n">
        <v>0.9878445194681804</v>
      </c>
      <c r="S702" t="n">
        <v>0.9999143738995671</v>
      </c>
      <c r="T702" t="b">
        <v>1</v>
      </c>
    </row>
    <row r="703">
      <c r="A703" t="n">
        <v>4</v>
      </c>
      <c r="B703" t="n">
        <v>102</v>
      </c>
      <c r="C703" t="n">
        <v>96</v>
      </c>
      <c r="D703" t="n">
        <v>40.64291871363418</v>
      </c>
      <c r="E703" t="n">
        <v>0.9999</v>
      </c>
      <c r="F703" t="n">
        <v>266.1323378219709</v>
      </c>
      <c r="G703" t="n">
        <v>1</v>
      </c>
      <c r="H703" t="n">
        <v>6</v>
      </c>
      <c r="I703" t="n">
        <v>270.9323378219709</v>
      </c>
      <c r="J703" t="n">
        <v>270.9323378219709</v>
      </c>
      <c r="K703" t="n">
        <v>274.7665754364647</v>
      </c>
      <c r="L703" t="n">
        <v>268.5323378219709</v>
      </c>
      <c r="M703" t="n">
        <v>272.0964022478264</v>
      </c>
      <c r="N703" t="n">
        <v>275.7513409810669</v>
      </c>
      <c r="O703" t="n">
        <v>274.7665754364647</v>
      </c>
      <c r="P703" t="n">
        <v>8.634237614493827</v>
      </c>
      <c r="Q703" t="n">
        <v>0.9919057545611103</v>
      </c>
      <c r="R703" t="n">
        <v>0.9897270809863986</v>
      </c>
      <c r="S703" t="n">
        <v>0.99991684847213</v>
      </c>
      <c r="T703" t="b">
        <v>1</v>
      </c>
    </row>
    <row r="704">
      <c r="A704" t="n">
        <v>4</v>
      </c>
      <c r="B704" t="n">
        <v>103</v>
      </c>
      <c r="C704" t="n">
        <v>47</v>
      </c>
      <c r="D704" t="n">
        <v>45.65190689831397</v>
      </c>
      <c r="E704" t="n">
        <v>0.9</v>
      </c>
      <c r="F704" t="n">
        <v>267.7040625388038</v>
      </c>
      <c r="G704" t="n">
        <v>3</v>
      </c>
      <c r="H704" t="n">
        <v>7</v>
      </c>
      <c r="I704" t="n">
        <v>269.3826339673752</v>
      </c>
      <c r="J704" t="n">
        <v>269.3826339673752</v>
      </c>
      <c r="K704" t="n">
        <v>273.0173399306168</v>
      </c>
      <c r="L704" t="n">
        <v>268.7485069832482</v>
      </c>
      <c r="M704" t="n">
        <v>268.7485069832482</v>
      </c>
      <c r="N704" t="n">
        <v>272.2574929093292</v>
      </c>
      <c r="O704" t="n">
        <v>272.2574929093292</v>
      </c>
      <c r="P704" t="n">
        <v>4.553430370525462</v>
      </c>
      <c r="Q704" t="n">
        <v>0.9914664531139439</v>
      </c>
      <c r="R704" t="n">
        <v>0.9952593445774846</v>
      </c>
      <c r="S704" t="n">
        <v>0.9999595453946813</v>
      </c>
      <c r="T704" t="b">
        <v>1</v>
      </c>
    </row>
    <row r="705">
      <c r="A705" t="n">
        <v>4</v>
      </c>
      <c r="B705" t="n">
        <v>104</v>
      </c>
      <c r="C705" t="n">
        <v>50</v>
      </c>
      <c r="D705" t="n">
        <v>26.2204855373995</v>
      </c>
      <c r="E705" t="n">
        <v>0.9999</v>
      </c>
      <c r="F705" t="n">
        <v>268.4958980806306</v>
      </c>
      <c r="G705" t="n">
        <v>5</v>
      </c>
      <c r="H705" t="n">
        <v>7</v>
      </c>
      <c r="I705" t="n">
        <v>269.8847869695195</v>
      </c>
      <c r="J705" t="n">
        <v>269.8847869695195</v>
      </c>
      <c r="K705" t="n">
        <v>272.3796000558563</v>
      </c>
      <c r="L705" t="n">
        <v>269.6070091917417</v>
      </c>
      <c r="M705" t="n">
        <v>272.2574929093292</v>
      </c>
      <c r="N705" t="n">
        <v>274.2729030198134</v>
      </c>
      <c r="O705" t="n">
        <v>272.3796000558563</v>
      </c>
      <c r="P705" t="n">
        <v>3.883701975225677</v>
      </c>
      <c r="Q705" t="n">
        <v>0.9925961265680745</v>
      </c>
      <c r="R705" t="n">
        <v>0.9972744187696275</v>
      </c>
      <c r="S705" t="n">
        <v>0.9999798201415419</v>
      </c>
      <c r="T705" t="b">
        <v>1</v>
      </c>
    </row>
    <row r="706">
      <c r="A706" t="n">
        <v>4</v>
      </c>
      <c r="B706" t="n">
        <v>105</v>
      </c>
      <c r="C706" t="n">
        <v>18</v>
      </c>
      <c r="D706" t="n">
        <v>65.4605336408811</v>
      </c>
      <c r="E706" t="n">
        <v>0.999</v>
      </c>
      <c r="F706" t="n">
        <v>275.7423149775638</v>
      </c>
      <c r="G706" t="n">
        <v>3</v>
      </c>
      <c r="H706" t="n">
        <v>6</v>
      </c>
      <c r="I706" t="n">
        <v>276.3851721204209</v>
      </c>
      <c r="J706" t="n">
        <v>276.3851721204209</v>
      </c>
      <c r="K706" t="n">
        <v>281.5969980472427</v>
      </c>
      <c r="L706" t="n">
        <v>276.1923149775637</v>
      </c>
      <c r="M706" t="n">
        <v>276.1923149775637</v>
      </c>
      <c r="N706" t="n">
        <v>282.0790536143336</v>
      </c>
      <c r="O706" t="n">
        <v>281.5969980472427</v>
      </c>
      <c r="P706" t="n">
        <v>5.854683069678913</v>
      </c>
      <c r="Q706" t="n">
        <v>0.987786388326662</v>
      </c>
      <c r="R706" t="n">
        <v>0.9835061362351855</v>
      </c>
      <c r="S706" t="n">
        <v>0.9997985503529836</v>
      </c>
      <c r="T706" t="b">
        <v>1</v>
      </c>
    </row>
    <row r="707">
      <c r="A707" t="n">
        <v>4</v>
      </c>
      <c r="B707" t="n">
        <v>106</v>
      </c>
      <c r="C707" t="n">
        <v>71</v>
      </c>
      <c r="D707" t="n">
        <v>62.73201022381812</v>
      </c>
      <c r="E707" t="n">
        <v>0.99</v>
      </c>
      <c r="F707" t="n">
        <v>277.9437477720817</v>
      </c>
      <c r="G707" t="n">
        <v>4</v>
      </c>
      <c r="H707" t="n">
        <v>7</v>
      </c>
      <c r="I707" t="n">
        <v>280.1624977720817</v>
      </c>
      <c r="J707" t="n">
        <v>280.1624977720817</v>
      </c>
      <c r="K707" t="n">
        <v>284.5493516338871</v>
      </c>
      <c r="L707" t="n">
        <v>279.5215255498595</v>
      </c>
      <c r="M707" t="n">
        <v>284.1861645419031</v>
      </c>
      <c r="N707" t="n">
        <v>289.0079946897753</v>
      </c>
      <c r="O707" t="n">
        <v>284.5493516338871</v>
      </c>
      <c r="P707" t="n">
        <v>6.605603861805434</v>
      </c>
      <c r="Q707" t="n">
        <v>0.989775701271739</v>
      </c>
      <c r="R707" t="n">
        <v>0.9934914690664584</v>
      </c>
      <c r="S707" t="n">
        <v>0.9999334548354534</v>
      </c>
      <c r="T707" t="b">
        <v>1</v>
      </c>
    </row>
    <row r="708">
      <c r="A708" t="n">
        <v>4</v>
      </c>
      <c r="B708" t="n">
        <v>107</v>
      </c>
      <c r="C708" t="n">
        <v>66</v>
      </c>
      <c r="D708" t="n">
        <v>40.61413014980727</v>
      </c>
      <c r="E708" t="n">
        <v>0.9999</v>
      </c>
      <c r="F708" t="n">
        <v>278.7523306727958</v>
      </c>
      <c r="G708" t="n">
        <v>2</v>
      </c>
      <c r="H708" t="n">
        <v>3</v>
      </c>
      <c r="I708" t="n">
        <v>281.5023306727958</v>
      </c>
      <c r="J708" t="n">
        <v>281.5023306727958</v>
      </c>
      <c r="K708" t="n">
        <v>284.7488638582321</v>
      </c>
      <c r="L708" t="n">
        <v>281.1094735299387</v>
      </c>
      <c r="M708" t="n">
        <v>286.5637057215028</v>
      </c>
      <c r="N708" t="n">
        <v>289.7973148098632</v>
      </c>
      <c r="O708" t="n">
        <v>284.7488638582321</v>
      </c>
      <c r="P708" t="n">
        <v>5.996533185436249</v>
      </c>
      <c r="Q708" t="n">
        <v>0.9948338555508923</v>
      </c>
      <c r="R708" t="n">
        <v>0.9924045606753843</v>
      </c>
      <c r="S708" t="n">
        <v>0.9999607608632946</v>
      </c>
      <c r="T708" t="b">
        <v>1</v>
      </c>
    </row>
    <row r="709">
      <c r="A709" t="n">
        <v>4</v>
      </c>
      <c r="B709" t="n">
        <v>108</v>
      </c>
      <c r="C709" t="n">
        <v>25</v>
      </c>
      <c r="D709" t="n">
        <v>62.38184838870696</v>
      </c>
      <c r="E709" t="n">
        <v>0.9</v>
      </c>
      <c r="F709" t="n">
        <v>278.8356936605438</v>
      </c>
      <c r="G709" t="n">
        <v>3</v>
      </c>
      <c r="H709" t="n">
        <v>7</v>
      </c>
      <c r="I709" t="n">
        <v>279.7285508034009</v>
      </c>
      <c r="J709" t="n">
        <v>281.5969980472427</v>
      </c>
      <c r="K709" t="n">
        <v>286.5637057215028</v>
      </c>
      <c r="L709" t="n">
        <v>279.3912492160993</v>
      </c>
      <c r="M709" t="n">
        <v>279.3912492160993</v>
      </c>
      <c r="N709" t="n">
        <v>284.1861645419031</v>
      </c>
      <c r="O709" t="n">
        <v>284.1861645419031</v>
      </c>
      <c r="P709" t="n">
        <v>5.350470881359286</v>
      </c>
      <c r="Q709" t="n">
        <v>0.9883574514960789</v>
      </c>
      <c r="R709" t="n">
        <v>0.9935276810065027</v>
      </c>
      <c r="S709" t="n">
        <v>0.9999246457121853</v>
      </c>
      <c r="T709" t="b">
        <v>1</v>
      </c>
    </row>
    <row r="710">
      <c r="A710" t="n">
        <v>4</v>
      </c>
      <c r="B710" t="n">
        <v>109</v>
      </c>
      <c r="C710" t="n">
        <v>65</v>
      </c>
      <c r="D710" t="n">
        <v>59.64386803394874</v>
      </c>
      <c r="E710" t="n">
        <v>0.99</v>
      </c>
      <c r="F710" t="n">
        <v>280.8272198360247</v>
      </c>
      <c r="G710" t="n">
        <v>2</v>
      </c>
      <c r="H710" t="n">
        <v>7</v>
      </c>
      <c r="I710" t="n">
        <v>283.535553169358</v>
      </c>
      <c r="J710" t="n">
        <v>284.7488638582321</v>
      </c>
      <c r="K710" t="n">
        <v>289.5165591447188</v>
      </c>
      <c r="L710" t="n">
        <v>282.2716642804692</v>
      </c>
      <c r="M710" t="n">
        <v>289.0079946897753</v>
      </c>
      <c r="N710" t="n">
        <v>293.5924580282802</v>
      </c>
      <c r="O710" t="n">
        <v>289.5165591447188</v>
      </c>
      <c r="P710" t="n">
        <v>8.689339308694059</v>
      </c>
      <c r="Q710" t="n">
        <v>0.9924224508307494</v>
      </c>
      <c r="R710" t="n">
        <v>0.9938108743971589</v>
      </c>
      <c r="S710" t="n">
        <v>0.9999531015964298</v>
      </c>
      <c r="T710" t="b">
        <v>1</v>
      </c>
    </row>
    <row r="711">
      <c r="A711" t="n">
        <v>4</v>
      </c>
      <c r="B711" t="n">
        <v>110</v>
      </c>
      <c r="C711" t="n">
        <v>90</v>
      </c>
      <c r="D711" t="n">
        <v>14.31265609144895</v>
      </c>
      <c r="E711" t="n">
        <v>0.9999</v>
      </c>
      <c r="F711" t="n">
        <v>284.6626226150915</v>
      </c>
      <c r="G711" t="n">
        <v>6</v>
      </c>
      <c r="H711" t="n">
        <v>7</v>
      </c>
      <c r="I711" t="n">
        <v>286.9126226150915</v>
      </c>
      <c r="J711" t="n">
        <v>286.9126226150915</v>
      </c>
      <c r="K711" t="n">
        <v>288.1997319758333</v>
      </c>
      <c r="L711" t="n">
        <v>286.6626226150915</v>
      </c>
      <c r="M711" t="n">
        <v>293.5924580282802</v>
      </c>
      <c r="N711" t="n">
        <v>294.6925853220119</v>
      </c>
      <c r="O711" t="n">
        <v>288.1997319758333</v>
      </c>
      <c r="P711" t="n">
        <v>3.537109360741795</v>
      </c>
      <c r="Q711" t="n">
        <v>0.9963702211617973</v>
      </c>
      <c r="R711" t="n">
        <v>0.9985112982670645</v>
      </c>
      <c r="S711" t="n">
        <v>0.9999945963419534</v>
      </c>
      <c r="T711" t="b">
        <v>1</v>
      </c>
    </row>
    <row r="712">
      <c r="A712" t="n">
        <v>4</v>
      </c>
      <c r="B712" t="n">
        <v>111</v>
      </c>
      <c r="C712" t="n">
        <v>97</v>
      </c>
      <c r="D712" t="n">
        <v>49.91705406780921</v>
      </c>
      <c r="E712" t="n">
        <v>0.99</v>
      </c>
      <c r="F712" t="n">
        <v>286.9779088304833</v>
      </c>
      <c r="G712" t="n">
        <v>6</v>
      </c>
      <c r="H712" t="n">
        <v>8</v>
      </c>
      <c r="I712" t="n">
        <v>289.4029088304833</v>
      </c>
      <c r="J712" t="n">
        <v>289.4029088304833</v>
      </c>
      <c r="K712" t="n">
        <v>293.8918525416172</v>
      </c>
      <c r="L712" t="n">
        <v>288.9179088304833</v>
      </c>
      <c r="M712" t="n">
        <v>294.6471455844213</v>
      </c>
      <c r="N712" t="n">
        <v>298.5530183596802</v>
      </c>
      <c r="O712" t="n">
        <v>293.8918525416172</v>
      </c>
      <c r="P712" t="n">
        <v>6.913943711133925</v>
      </c>
      <c r="Q712" t="n">
        <v>0.9873977744318826</v>
      </c>
      <c r="R712" t="n">
        <v>0.9947219005939587</v>
      </c>
      <c r="S712" t="n">
        <v>0.9999334842007142</v>
      </c>
      <c r="T712" t="b">
        <v>1</v>
      </c>
    </row>
    <row r="713">
      <c r="A713" t="n">
        <v>4</v>
      </c>
      <c r="B713" t="n">
        <v>112</v>
      </c>
      <c r="C713" t="n">
        <v>64</v>
      </c>
      <c r="D713" t="n">
        <v>79.37351626423612</v>
      </c>
      <c r="E713" t="n">
        <v>0.99</v>
      </c>
      <c r="F713" t="n">
        <v>287.1563853133543</v>
      </c>
      <c r="G713" t="n">
        <v>5</v>
      </c>
      <c r="H713" t="n">
        <v>8</v>
      </c>
      <c r="I713" t="n">
        <v>288.9341630911321</v>
      </c>
      <c r="J713" t="n">
        <v>288.9341630911321</v>
      </c>
      <c r="K713" t="n">
        <v>296.4863530306407</v>
      </c>
      <c r="L713" t="n">
        <v>288.4363853133543</v>
      </c>
      <c r="M713" t="n">
        <v>288.4363853133543</v>
      </c>
      <c r="N713" t="n">
        <v>294.6471455844213</v>
      </c>
      <c r="O713" t="n">
        <v>294.6471455844213</v>
      </c>
      <c r="P713" t="n">
        <v>7.490760271066961</v>
      </c>
      <c r="Q713" t="n">
        <v>0.9777550830839477</v>
      </c>
      <c r="R713" t="n">
        <v>0.9916203306108121</v>
      </c>
      <c r="S713" t="n">
        <v>0.9998135949506536</v>
      </c>
      <c r="T713" t="b">
        <v>1</v>
      </c>
    </row>
    <row r="714">
      <c r="A714" t="n">
        <v>4</v>
      </c>
      <c r="B714" t="n">
        <v>113</v>
      </c>
      <c r="C714" t="n">
        <v>46</v>
      </c>
      <c r="D714" t="n">
        <v>27.78397739774384</v>
      </c>
      <c r="E714" t="n">
        <v>0.9</v>
      </c>
      <c r="F714" t="n">
        <v>288.8822323919798</v>
      </c>
      <c r="G714" t="n">
        <v>2</v>
      </c>
      <c r="H714" t="n">
        <v>7</v>
      </c>
      <c r="I714" t="n">
        <v>290.7988990586465</v>
      </c>
      <c r="J714" t="n">
        <v>290.7988990586465</v>
      </c>
      <c r="K714" t="n">
        <v>293.019840497315</v>
      </c>
      <c r="L714" t="n">
        <v>289.9044546142021</v>
      </c>
      <c r="M714" t="n">
        <v>294.6925853220119</v>
      </c>
      <c r="N714" t="n">
        <v>296.8281715939369</v>
      </c>
      <c r="O714" t="n">
        <v>293.019840497315</v>
      </c>
      <c r="P714" t="n">
        <v>4.137608105335232</v>
      </c>
      <c r="Q714" t="n">
        <v>0.9964629691198047</v>
      </c>
      <c r="R714" t="n">
        <v>0.9971121309630147</v>
      </c>
      <c r="S714" t="n">
        <v>0.9999897855180382</v>
      </c>
      <c r="T714" t="b">
        <v>1</v>
      </c>
    </row>
    <row r="715">
      <c r="A715" t="n">
        <v>4</v>
      </c>
      <c r="B715" t="n">
        <v>114</v>
      </c>
      <c r="C715" t="n">
        <v>11</v>
      </c>
      <c r="D715" t="n">
        <v>63.6363302880431</v>
      </c>
      <c r="E715" t="n">
        <v>0.9</v>
      </c>
      <c r="F715" t="n">
        <v>291.5594035001848</v>
      </c>
      <c r="G715" t="n">
        <v>1</v>
      </c>
      <c r="H715" t="n">
        <v>8</v>
      </c>
      <c r="I715" t="n">
        <v>292.1094035001848</v>
      </c>
      <c r="J715" t="n">
        <v>292.1094035001848</v>
      </c>
      <c r="K715" t="n">
        <v>298.1128308858493</v>
      </c>
      <c r="L715" t="n">
        <v>291.7794035001849</v>
      </c>
      <c r="M715" t="n">
        <v>298.5530183596802</v>
      </c>
      <c r="N715" t="n">
        <v>303.5323869268198</v>
      </c>
      <c r="O715" t="n">
        <v>298.1128308858493</v>
      </c>
      <c r="P715" t="n">
        <v>6.553427385664463</v>
      </c>
      <c r="Q715" t="n">
        <v>0.9873555505705246</v>
      </c>
      <c r="R715" t="n">
        <v>0.9932761467583194</v>
      </c>
      <c r="S715" t="n">
        <v>0.9999149805777143</v>
      </c>
      <c r="T715" t="b">
        <v>1</v>
      </c>
    </row>
    <row r="716">
      <c r="A716" t="n">
        <v>4</v>
      </c>
      <c r="B716" t="n">
        <v>115</v>
      </c>
      <c r="C716" t="n">
        <v>88</v>
      </c>
      <c r="D716" t="n">
        <v>37.3930925434204</v>
      </c>
      <c r="E716" t="n">
        <v>0.9999</v>
      </c>
      <c r="F716" t="n">
        <v>302.144936139068</v>
      </c>
      <c r="G716" t="n">
        <v>3</v>
      </c>
      <c r="H716" t="n">
        <v>4</v>
      </c>
      <c r="I716" t="n">
        <v>305.2877932819252</v>
      </c>
      <c r="J716" t="n">
        <v>305.2877932819252</v>
      </c>
      <c r="K716" t="n">
        <v>308.2649503315606</v>
      </c>
      <c r="L716" t="n">
        <v>304.894936139068</v>
      </c>
      <c r="M716" t="n">
        <v>304.894936139068</v>
      </c>
      <c r="N716" t="n">
        <v>307.509837715531</v>
      </c>
      <c r="O716" t="n">
        <v>307.509837715531</v>
      </c>
      <c r="P716" t="n">
        <v>5.364901576462955</v>
      </c>
      <c r="Q716" t="n">
        <v>0.9930048300314603</v>
      </c>
      <c r="R716" t="n">
        <v>0.9938928881328695</v>
      </c>
      <c r="S716" t="n">
        <v>0.9999572797144726</v>
      </c>
      <c r="T716" t="b">
        <v>1</v>
      </c>
    </row>
    <row r="717">
      <c r="A717" t="n">
        <v>4</v>
      </c>
      <c r="B717" t="n">
        <v>116</v>
      </c>
      <c r="C717" t="n">
        <v>68</v>
      </c>
      <c r="D717" t="n">
        <v>54.10039897589113</v>
      </c>
      <c r="E717" t="n">
        <v>0.99</v>
      </c>
      <c r="F717" t="n">
        <v>306.7631806411549</v>
      </c>
      <c r="G717" t="n">
        <v>3</v>
      </c>
      <c r="H717" t="n">
        <v>6</v>
      </c>
      <c r="I717" t="n">
        <v>309.1917520697263</v>
      </c>
      <c r="J717" t="n">
        <v>309.1917520697263</v>
      </c>
      <c r="K717" t="n">
        <v>313.4991086760871</v>
      </c>
      <c r="L717" t="n">
        <v>308.4631806411548</v>
      </c>
      <c r="M717" t="n">
        <v>308.4631806411548</v>
      </c>
      <c r="N717" t="n">
        <v>313.3283244339508</v>
      </c>
      <c r="O717" t="n">
        <v>313.3283244339508</v>
      </c>
      <c r="P717" t="n">
        <v>6.565143792795936</v>
      </c>
      <c r="Q717" t="n">
        <v>0.9898952107314134</v>
      </c>
      <c r="R717" t="n">
        <v>0.9863488737659837</v>
      </c>
      <c r="S717" t="n">
        <v>0.9998620582461264</v>
      </c>
      <c r="T717" t="b">
        <v>1</v>
      </c>
    </row>
    <row r="718">
      <c r="A718" t="n">
        <v>4</v>
      </c>
      <c r="B718" t="n">
        <v>117</v>
      </c>
      <c r="C718" t="n">
        <v>52</v>
      </c>
      <c r="D718" t="n">
        <v>30.10655975250545</v>
      </c>
      <c r="E718" t="n">
        <v>0.9999</v>
      </c>
      <c r="F718" t="n">
        <v>310.6074622977665</v>
      </c>
      <c r="G718" t="n">
        <v>2</v>
      </c>
      <c r="H718" t="n">
        <v>3</v>
      </c>
      <c r="I718" t="n">
        <v>312.7741289644331</v>
      </c>
      <c r="J718" t="n">
        <v>312.7741289644331</v>
      </c>
      <c r="K718" t="n">
        <v>315.1807284650331</v>
      </c>
      <c r="L718" t="n">
        <v>312.4646051549093</v>
      </c>
      <c r="M718" t="n">
        <v>313.4991086760871</v>
      </c>
      <c r="N718" t="n">
        <v>315.8961277646624</v>
      </c>
      <c r="O718" t="n">
        <v>315.1807284650331</v>
      </c>
      <c r="P718" t="n">
        <v>4.573266167266638</v>
      </c>
      <c r="Q718" t="n">
        <v>0.9961678607044193</v>
      </c>
      <c r="R718" t="n">
        <v>0.9943640810495121</v>
      </c>
      <c r="S718" t="n">
        <v>0.9999784023735231</v>
      </c>
      <c r="T718" t="b">
        <v>1</v>
      </c>
    </row>
    <row r="719">
      <c r="A719" t="n">
        <v>4</v>
      </c>
      <c r="B719" t="n">
        <v>118</v>
      </c>
      <c r="C719" t="n">
        <v>36</v>
      </c>
      <c r="D719" t="n">
        <v>64.39924007269208</v>
      </c>
      <c r="E719" t="n">
        <v>0.9</v>
      </c>
      <c r="F719" t="n">
        <v>312.7464825330262</v>
      </c>
      <c r="G719" t="n">
        <v>2</v>
      </c>
      <c r="H719" t="n">
        <v>6</v>
      </c>
      <c r="I719" t="n">
        <v>314.2464825330262</v>
      </c>
      <c r="J719" t="n">
        <v>315.1807284650331</v>
      </c>
      <c r="K719" t="n">
        <v>320.3285494140892</v>
      </c>
      <c r="L719" t="n">
        <v>313.6464825330261</v>
      </c>
      <c r="M719" t="n">
        <v>313.6464825330261</v>
      </c>
      <c r="N719" t="n">
        <v>319.4377811007143</v>
      </c>
      <c r="O719" t="n">
        <v>319.4377811007143</v>
      </c>
      <c r="P719" t="n">
        <v>6.691298567688136</v>
      </c>
      <c r="Q719" t="n">
        <v>0.9918207743682015</v>
      </c>
      <c r="R719" t="n">
        <v>0.9837713649119343</v>
      </c>
      <c r="S719" t="n">
        <v>0.9998672623319186</v>
      </c>
      <c r="T719" t="b">
        <v>1</v>
      </c>
    </row>
    <row r="720">
      <c r="A720" t="n">
        <v>4</v>
      </c>
      <c r="B720" t="n">
        <v>119</v>
      </c>
      <c r="C720" t="n">
        <v>20</v>
      </c>
      <c r="D720" t="n">
        <v>44.41628893625074</v>
      </c>
      <c r="E720" t="n">
        <v>0.9</v>
      </c>
      <c r="F720" t="n">
        <v>314.3526957762015</v>
      </c>
      <c r="G720" t="n">
        <v>3</v>
      </c>
      <c r="H720" t="n">
        <v>4</v>
      </c>
      <c r="I720" t="n">
        <v>315.0669814904872</v>
      </c>
      <c r="J720" t="n">
        <v>315.8961277646624</v>
      </c>
      <c r="K720" t="n">
        <v>319.432456501625</v>
      </c>
      <c r="L720" t="n">
        <v>314.9776957762015</v>
      </c>
      <c r="M720" t="n">
        <v>314.9776957762015</v>
      </c>
      <c r="N720" t="n">
        <v>318.0837299675477</v>
      </c>
      <c r="O720" t="n">
        <v>318.0837299675477</v>
      </c>
      <c r="P720" t="n">
        <v>3.731034191346225</v>
      </c>
      <c r="Q720" t="n">
        <v>0.9916964611038921</v>
      </c>
      <c r="R720" t="n">
        <v>0.9927500134833649</v>
      </c>
      <c r="S720" t="n">
        <v>0.9999397994549628</v>
      </c>
      <c r="T720" t="b">
        <v>1</v>
      </c>
    </row>
    <row r="721">
      <c r="A721" t="n">
        <v>4</v>
      </c>
      <c r="B721" t="n">
        <v>120</v>
      </c>
      <c r="C721" t="n">
        <v>75</v>
      </c>
      <c r="D721" t="n">
        <v>59.96259882293684</v>
      </c>
      <c r="E721" t="n">
        <v>0.999</v>
      </c>
      <c r="F721" t="n">
        <v>315.6912767080382</v>
      </c>
      <c r="G721" t="n">
        <v>3</v>
      </c>
      <c r="H721" t="n">
        <v>6</v>
      </c>
      <c r="I721" t="n">
        <v>318.3698481366097</v>
      </c>
      <c r="J721" t="n">
        <v>319.432456501625</v>
      </c>
      <c r="K721" t="n">
        <v>324.2065487645976</v>
      </c>
      <c r="L721" t="n">
        <v>317.5662767080382</v>
      </c>
      <c r="M721" t="n">
        <v>319.4377811007143</v>
      </c>
      <c r="N721" t="n">
        <v>324.8301011387482</v>
      </c>
      <c r="O721" t="n">
        <v>324.2065487645976</v>
      </c>
      <c r="P721" t="n">
        <v>8.515272056559411</v>
      </c>
      <c r="Q721" t="n">
        <v>0.9888064280387719</v>
      </c>
      <c r="R721" t="n">
        <v>0.9848809039887554</v>
      </c>
      <c r="S721" t="n">
        <v>0.9998307633108094</v>
      </c>
      <c r="T721" t="b">
        <v>1</v>
      </c>
    </row>
    <row r="722">
      <c r="A722" t="n">
        <v>4</v>
      </c>
      <c r="B722" t="n">
        <v>121</v>
      </c>
      <c r="C722" t="n">
        <v>87</v>
      </c>
      <c r="D722" t="n">
        <v>46.68302520356953</v>
      </c>
      <c r="E722" t="n">
        <v>0.9999</v>
      </c>
      <c r="F722" t="n">
        <v>320.1085235670805</v>
      </c>
      <c r="G722" t="n">
        <v>2</v>
      </c>
      <c r="H722" t="n">
        <v>4</v>
      </c>
      <c r="I722" t="n">
        <v>323.7335235670805</v>
      </c>
      <c r="J722" t="n">
        <v>323.7335235670805</v>
      </c>
      <c r="K722" t="n">
        <v>327.4651802580133</v>
      </c>
      <c r="L722" t="n">
        <v>322.8272735670805</v>
      </c>
      <c r="M722" t="n">
        <v>322.8272735670805</v>
      </c>
      <c r="N722" t="n">
        <v>326.0918207841133</v>
      </c>
      <c r="O722" t="n">
        <v>326.0918207841133</v>
      </c>
      <c r="P722" t="n">
        <v>5.983297217032828</v>
      </c>
      <c r="Q722" t="n">
        <v>0.9940641834313757</v>
      </c>
      <c r="R722" t="n">
        <v>0.9923814313480427</v>
      </c>
      <c r="S722" t="n">
        <v>0.9999547775739666</v>
      </c>
      <c r="T722" t="b">
        <v>1</v>
      </c>
    </row>
    <row r="723">
      <c r="A723" t="n">
        <v>4</v>
      </c>
      <c r="B723" t="n">
        <v>122</v>
      </c>
      <c r="C723" t="n">
        <v>96</v>
      </c>
      <c r="D723" t="n">
        <v>26.51952984438027</v>
      </c>
      <c r="E723" t="n">
        <v>0.99</v>
      </c>
      <c r="F723" t="n">
        <v>321.6187838280491</v>
      </c>
      <c r="G723" t="n">
        <v>1</v>
      </c>
      <c r="H723" t="n">
        <v>4</v>
      </c>
      <c r="I723" t="n">
        <v>326.4187838280491</v>
      </c>
      <c r="J723" t="n">
        <v>326.4187838280491</v>
      </c>
      <c r="K723" t="n">
        <v>328.9206262661982</v>
      </c>
      <c r="L723" t="n">
        <v>324.6187838280491</v>
      </c>
      <c r="M723" t="n">
        <v>326.0918207841133</v>
      </c>
      <c r="N723" t="n">
        <v>327.9463333606435</v>
      </c>
      <c r="O723" t="n">
        <v>327.9463333606435</v>
      </c>
      <c r="P723" t="n">
        <v>6.327549532594389</v>
      </c>
      <c r="Q723" t="n">
        <v>0.9947110449047512</v>
      </c>
      <c r="R723" t="n">
        <v>0.9956649232982205</v>
      </c>
      <c r="S723" t="n">
        <v>0.9999770719739899</v>
      </c>
      <c r="T723" t="b">
        <v>1</v>
      </c>
    </row>
    <row r="724">
      <c r="A724" t="n">
        <v>4</v>
      </c>
      <c r="B724" t="n">
        <v>123</v>
      </c>
      <c r="C724" t="n">
        <v>34</v>
      </c>
      <c r="D724" t="n">
        <v>49.32445235263918</v>
      </c>
      <c r="E724" t="n">
        <v>0.999</v>
      </c>
      <c r="F724" t="n">
        <v>323.0533666783314</v>
      </c>
      <c r="G724" t="n">
        <v>2</v>
      </c>
      <c r="H724" t="n">
        <v>3</v>
      </c>
      <c r="I724" t="n">
        <v>324.4700333449981</v>
      </c>
      <c r="J724" t="n">
        <v>327.4651802580133</v>
      </c>
      <c r="K724" t="n">
        <v>331.4079822046671</v>
      </c>
      <c r="L724" t="n">
        <v>324.2676523926172</v>
      </c>
      <c r="M724" t="n">
        <v>324.2676523926172</v>
      </c>
      <c r="N724" t="n">
        <v>328.1947584716489</v>
      </c>
      <c r="O724" t="n">
        <v>328.1947584716489</v>
      </c>
      <c r="P724" t="n">
        <v>5.141391793317496</v>
      </c>
      <c r="Q724" t="n">
        <v>0.9937293771924773</v>
      </c>
      <c r="R724" t="n">
        <v>0.9907831304630818</v>
      </c>
      <c r="S724" t="n">
        <v>0.9999422044876678</v>
      </c>
      <c r="T724" t="b">
        <v>1</v>
      </c>
    </row>
    <row r="725">
      <c r="A725" t="n">
        <v>4</v>
      </c>
      <c r="B725" t="n">
        <v>124</v>
      </c>
      <c r="C725" t="n">
        <v>81</v>
      </c>
      <c r="D725" t="n">
        <v>15.92774242902541</v>
      </c>
      <c r="E725" t="n">
        <v>0.999</v>
      </c>
      <c r="F725" t="n">
        <v>328.66440664359</v>
      </c>
      <c r="G725" t="n">
        <v>6</v>
      </c>
      <c r="H725" t="n">
        <v>7</v>
      </c>
      <c r="I725" t="n">
        <v>330.68940664359</v>
      </c>
      <c r="J725" t="n">
        <v>330.68940664359</v>
      </c>
      <c r="K725" t="n">
        <v>332.121757581452</v>
      </c>
      <c r="L725" t="n">
        <v>330.46440664359</v>
      </c>
      <c r="M725" t="n">
        <v>330.46440664359</v>
      </c>
      <c r="N725" t="n">
        <v>331.6886758541223</v>
      </c>
      <c r="O725" t="n">
        <v>331.6886758541223</v>
      </c>
      <c r="P725" t="n">
        <v>3.024269210532339</v>
      </c>
      <c r="Q725" t="n">
        <v>0.9959614533402547</v>
      </c>
      <c r="R725" t="n">
        <v>0.9983434475706474</v>
      </c>
      <c r="S725" t="n">
        <v>0.9999933099357198</v>
      </c>
      <c r="T725" t="b">
        <v>1</v>
      </c>
    </row>
    <row r="726">
      <c r="A726" t="n">
        <v>4</v>
      </c>
      <c r="B726" t="n">
        <v>125</v>
      </c>
      <c r="C726" t="n">
        <v>48</v>
      </c>
      <c r="D726" t="n">
        <v>13.2270805066047</v>
      </c>
      <c r="E726" t="n">
        <v>0.999</v>
      </c>
      <c r="F726" t="n">
        <v>330.1592684178876</v>
      </c>
      <c r="G726" t="n">
        <v>1</v>
      </c>
      <c r="H726" t="n">
        <v>8</v>
      </c>
      <c r="I726" t="n">
        <v>332.5592684178876</v>
      </c>
      <c r="J726" t="n">
        <v>332.5592684178876</v>
      </c>
      <c r="K726" t="n">
        <v>333.8071062015296</v>
      </c>
      <c r="L726" t="n">
        <v>331.1192684178876</v>
      </c>
      <c r="M726" t="n">
        <v>331.1192684178876</v>
      </c>
      <c r="N726" t="n">
        <v>332.1542512431305</v>
      </c>
      <c r="O726" t="n">
        <v>332.1542512431305</v>
      </c>
      <c r="P726" t="n">
        <v>1.994982825242914</v>
      </c>
      <c r="Q726" t="n">
        <v>0.9973585350145237</v>
      </c>
      <c r="R726" t="n">
        <v>0.9985986816843053</v>
      </c>
      <c r="S726" t="n">
        <v>0.9999962984667355</v>
      </c>
      <c r="T726" t="b">
        <v>1</v>
      </c>
    </row>
    <row r="727">
      <c r="A727" t="n">
        <v>4</v>
      </c>
      <c r="B727" t="n">
        <v>126</v>
      </c>
      <c r="C727" t="n">
        <v>55</v>
      </c>
      <c r="D727" t="n">
        <v>60.11483374208393</v>
      </c>
      <c r="E727" t="n">
        <v>0.999</v>
      </c>
      <c r="F727" t="n">
        <v>331.9857324676124</v>
      </c>
      <c r="G727" t="n">
        <v>1</v>
      </c>
      <c r="H727" t="n">
        <v>8</v>
      </c>
      <c r="I727" t="n">
        <v>334.7357324676124</v>
      </c>
      <c r="J727" t="n">
        <v>334.7357324676124</v>
      </c>
      <c r="K727" t="n">
        <v>340.4069431979977</v>
      </c>
      <c r="L727" t="n">
        <v>333.0857324676124</v>
      </c>
      <c r="M727" t="n">
        <v>333.0857324676124</v>
      </c>
      <c r="N727" t="n">
        <v>337.7895535741918</v>
      </c>
      <c r="O727" t="n">
        <v>337.7895535741918</v>
      </c>
      <c r="P727" t="n">
        <v>5.803821106579335</v>
      </c>
      <c r="Q727" t="n">
        <v>0.988051069314213</v>
      </c>
      <c r="R727" t="n">
        <v>0.9936470457194779</v>
      </c>
      <c r="S727" t="n">
        <v>0.999924088989652</v>
      </c>
      <c r="T727" t="b">
        <v>1</v>
      </c>
    </row>
    <row r="728">
      <c r="A728" t="n">
        <v>4</v>
      </c>
      <c r="B728" t="n">
        <v>127</v>
      </c>
      <c r="C728" t="n">
        <v>32</v>
      </c>
      <c r="D728" t="n">
        <v>48.54053096152536</v>
      </c>
      <c r="E728" t="n">
        <v>0.9</v>
      </c>
      <c r="F728" t="n">
        <v>332.1211136474108</v>
      </c>
      <c r="G728" t="n">
        <v>3</v>
      </c>
      <c r="H728" t="n">
        <v>7</v>
      </c>
      <c r="I728" t="n">
        <v>333.263970790268</v>
      </c>
      <c r="J728" t="n">
        <v>333.263970790268</v>
      </c>
      <c r="K728" t="n">
        <v>337.1286627458035</v>
      </c>
      <c r="L728" t="n">
        <v>332.8322247585219</v>
      </c>
      <c r="M728" t="n">
        <v>332.8322247585219</v>
      </c>
      <c r="N728" t="n">
        <v>336.5632417424977</v>
      </c>
      <c r="O728" t="n">
        <v>336.5632417424977</v>
      </c>
      <c r="P728" t="n">
        <v>4.4421280950869</v>
      </c>
      <c r="Q728" t="n">
        <v>0.9909289492196145</v>
      </c>
      <c r="R728" t="n">
        <v>0.99496013676785</v>
      </c>
      <c r="S728" t="n">
        <v>0.9999542831446949</v>
      </c>
      <c r="T728" t="b">
        <v>1</v>
      </c>
    </row>
    <row r="729">
      <c r="A729" t="n">
        <v>4</v>
      </c>
      <c r="B729" t="n">
        <v>128</v>
      </c>
      <c r="C729" t="n">
        <v>79</v>
      </c>
      <c r="D729" t="n">
        <v>2.011627525516055</v>
      </c>
      <c r="E729" t="n">
        <v>0.9999</v>
      </c>
      <c r="F729" t="n">
        <v>336.0545067467077</v>
      </c>
      <c r="G729" t="n">
        <v>3</v>
      </c>
      <c r="H729" t="n">
        <v>5</v>
      </c>
      <c r="I729" t="n">
        <v>338.8759353181362</v>
      </c>
      <c r="J729" t="n">
        <v>338.8759353181362</v>
      </c>
      <c r="K729" t="n">
        <v>339.036096745327</v>
      </c>
      <c r="L729" t="n">
        <v>338.2489511911521</v>
      </c>
      <c r="M729" t="n">
        <v>338.2489511911521</v>
      </c>
      <c r="N729" t="n">
        <v>338.4403524780708</v>
      </c>
      <c r="O729" t="n">
        <v>338.4403524780708</v>
      </c>
      <c r="P729" t="n">
        <v>2.38584573136319</v>
      </c>
      <c r="Q729" t="n">
        <v>0.9996224313878532</v>
      </c>
      <c r="R729" t="n">
        <v>0.9994300263993501</v>
      </c>
      <c r="S729" t="n">
        <v>0.9999997847958586</v>
      </c>
      <c r="T729" t="b">
        <v>1</v>
      </c>
    </row>
    <row r="730">
      <c r="A730" t="n">
        <v>4</v>
      </c>
      <c r="B730" t="n">
        <v>129</v>
      </c>
      <c r="C730" t="n">
        <v>63</v>
      </c>
      <c r="D730" t="n">
        <v>47.11021123893239</v>
      </c>
      <c r="E730" t="n">
        <v>0.99</v>
      </c>
      <c r="F730" t="n">
        <v>340.3131789598892</v>
      </c>
      <c r="G730" t="n">
        <v>3</v>
      </c>
      <c r="H730" t="n">
        <v>7</v>
      </c>
      <c r="I730" t="n">
        <v>342.5631789598892</v>
      </c>
      <c r="J730" t="n">
        <v>349.4034607979252</v>
      </c>
      <c r="K730" t="n">
        <v>353.1542737946555</v>
      </c>
      <c r="L730" t="n">
        <v>341.7131789598891</v>
      </c>
      <c r="M730" t="n">
        <v>341.7131789598891</v>
      </c>
      <c r="N730" t="n">
        <v>345.3342559190692</v>
      </c>
      <c r="O730" t="n">
        <v>345.3342559190692</v>
      </c>
      <c r="P730" t="n">
        <v>5.02107695918005</v>
      </c>
      <c r="Q730" t="n">
        <v>0.9911950611014545</v>
      </c>
      <c r="R730" t="n">
        <v>0.9951082800847008</v>
      </c>
      <c r="S730" t="n">
        <v>0.9999569287050369</v>
      </c>
      <c r="T730" t="b">
        <v>1</v>
      </c>
    </row>
    <row r="731">
      <c r="A731" t="n">
        <v>4</v>
      </c>
      <c r="B731" t="n">
        <v>130</v>
      </c>
      <c r="C731" t="n">
        <v>12</v>
      </c>
      <c r="D731" t="n">
        <v>91.06470402272723</v>
      </c>
      <c r="E731" t="n">
        <v>0.99</v>
      </c>
      <c r="F731" t="n">
        <v>341.7245148452512</v>
      </c>
      <c r="G731" t="n">
        <v>3</v>
      </c>
      <c r="H731" t="n">
        <v>6</v>
      </c>
      <c r="I731" t="n">
        <v>342.1530862738227</v>
      </c>
      <c r="J731" t="n">
        <v>342.1530862738227</v>
      </c>
      <c r="K731" t="n">
        <v>349.4034607979252</v>
      </c>
      <c r="L731" t="n">
        <v>342.0245148452512</v>
      </c>
      <c r="M731" t="n">
        <v>342.0245148452512</v>
      </c>
      <c r="N731" t="n">
        <v>350.2137867897411</v>
      </c>
      <c r="O731" t="n">
        <v>349.4034607979252</v>
      </c>
      <c r="P731" t="n">
        <v>7.678945952673928</v>
      </c>
      <c r="Q731" t="n">
        <v>0.9830498535364128</v>
      </c>
      <c r="R731" t="n">
        <v>0.977129006042872</v>
      </c>
      <c r="S731" t="n">
        <v>0.9996123333026589</v>
      </c>
      <c r="T731" t="b">
        <v>1</v>
      </c>
    </row>
    <row r="732">
      <c r="A732" t="n">
        <v>4</v>
      </c>
      <c r="B732" t="n">
        <v>131</v>
      </c>
      <c r="C732" t="n">
        <v>63</v>
      </c>
      <c r="D732" t="n">
        <v>65.70428272317591</v>
      </c>
      <c r="E732" t="n">
        <v>0.9</v>
      </c>
      <c r="F732" t="n">
        <v>342.2273734322021</v>
      </c>
      <c r="G732" t="n">
        <v>5</v>
      </c>
      <c r="H732" t="n">
        <v>7</v>
      </c>
      <c r="I732" t="n">
        <v>343.9773734322021</v>
      </c>
      <c r="J732" t="n">
        <v>343.9773734322021</v>
      </c>
      <c r="K732" t="n">
        <v>350.2289702659962</v>
      </c>
      <c r="L732" t="n">
        <v>343.627373432202</v>
      </c>
      <c r="M732" t="n">
        <v>345.3342559190692</v>
      </c>
      <c r="N732" t="n">
        <v>350.3845466741174</v>
      </c>
      <c r="O732" t="n">
        <v>350.2289702659962</v>
      </c>
      <c r="P732" t="n">
        <v>8.00159683379411</v>
      </c>
      <c r="Q732" t="n">
        <v>0.9815503886302456</v>
      </c>
      <c r="R732" t="n">
        <v>0.9931841450424231</v>
      </c>
      <c r="S732" t="n">
        <v>0.9998742501248801</v>
      </c>
      <c r="T732" t="b">
        <v>1</v>
      </c>
    </row>
    <row r="733">
      <c r="A733" t="n">
        <v>4</v>
      </c>
      <c r="B733" t="n">
        <v>132</v>
      </c>
      <c r="C733" t="n">
        <v>56</v>
      </c>
      <c r="D733" t="n">
        <v>54.5520071595922</v>
      </c>
      <c r="E733" t="n">
        <v>0.9</v>
      </c>
      <c r="F733" t="n">
        <v>346.428476726075</v>
      </c>
      <c r="G733" t="n">
        <v>1</v>
      </c>
      <c r="H733" t="n">
        <v>7</v>
      </c>
      <c r="I733" t="n">
        <v>349.228476726075</v>
      </c>
      <c r="J733" t="n">
        <v>352.3332241840364</v>
      </c>
      <c r="K733" t="n">
        <v>357.4796399538092</v>
      </c>
      <c r="L733" t="n">
        <v>347.6729211705194</v>
      </c>
      <c r="M733" t="n">
        <v>350.3845466741174</v>
      </c>
      <c r="N733" t="n">
        <v>354.5776294688592</v>
      </c>
      <c r="O733" t="n">
        <v>354.5776294688592</v>
      </c>
      <c r="P733" t="n">
        <v>8.149152742784281</v>
      </c>
      <c r="Q733" t="n">
        <v>0.9891507625796917</v>
      </c>
      <c r="R733" t="n">
        <v>0.9943377478244588</v>
      </c>
      <c r="S733" t="n">
        <v>0.9999385688818139</v>
      </c>
      <c r="T733" t="b">
        <v>1</v>
      </c>
    </row>
    <row r="734">
      <c r="A734" t="n">
        <v>4</v>
      </c>
      <c r="B734" t="n">
        <v>133</v>
      </c>
      <c r="C734" t="n">
        <v>13</v>
      </c>
      <c r="D734" t="n">
        <v>54.19311924052327</v>
      </c>
      <c r="E734" t="n">
        <v>0.99</v>
      </c>
      <c r="F734" t="n">
        <v>346.5706657651191</v>
      </c>
      <c r="G734" t="n">
        <v>1</v>
      </c>
      <c r="H734" t="n">
        <v>2</v>
      </c>
      <c r="I734" t="n">
        <v>347.2206657651191</v>
      </c>
      <c r="J734" t="n">
        <v>347.2206657651191</v>
      </c>
      <c r="K734" t="n">
        <v>352.3332241840364</v>
      </c>
      <c r="L734" t="n">
        <v>347.1123324317858</v>
      </c>
      <c r="M734" t="n">
        <v>347.1123324317858</v>
      </c>
      <c r="N734" t="n">
        <v>351.444316383866</v>
      </c>
      <c r="O734" t="n">
        <v>351.444316383866</v>
      </c>
      <c r="P734" t="n">
        <v>4.873650618746865</v>
      </c>
      <c r="Q734" t="n">
        <v>0.9892217517325471</v>
      </c>
      <c r="R734" t="n">
        <v>0.9931125592545667</v>
      </c>
      <c r="S734" t="n">
        <v>0.9999257654537184</v>
      </c>
      <c r="T734" t="b">
        <v>1</v>
      </c>
    </row>
    <row r="735">
      <c r="A735" t="n">
        <v>4</v>
      </c>
      <c r="B735" t="n">
        <v>134</v>
      </c>
      <c r="C735" t="n">
        <v>73</v>
      </c>
      <c r="D735" t="n">
        <v>72.69645125244699</v>
      </c>
      <c r="E735" t="n">
        <v>0.9999</v>
      </c>
      <c r="F735" t="n">
        <v>349.5327692673634</v>
      </c>
      <c r="G735" t="n">
        <v>4</v>
      </c>
      <c r="H735" t="n">
        <v>7</v>
      </c>
      <c r="I735" t="n">
        <v>351.8140192673634</v>
      </c>
      <c r="J735" t="n">
        <v>351.8140192673634</v>
      </c>
      <c r="K735" t="n">
        <v>356.897687187115</v>
      </c>
      <c r="L735" t="n">
        <v>351.1549914895857</v>
      </c>
      <c r="M735" t="n">
        <v>354.5776294688592</v>
      </c>
      <c r="N735" t="n">
        <v>360.165365921776</v>
      </c>
      <c r="O735" t="n">
        <v>356.897687187115</v>
      </c>
      <c r="P735" t="n">
        <v>7.36491791975152</v>
      </c>
      <c r="Q735" t="n">
        <v>0.988161308047276</v>
      </c>
      <c r="R735" t="n">
        <v>0.9924615506994172</v>
      </c>
      <c r="S735" t="n">
        <v>0.9999107546209292</v>
      </c>
      <c r="T735" t="b">
        <v>1</v>
      </c>
    </row>
    <row r="736">
      <c r="A736" t="n">
        <v>4</v>
      </c>
      <c r="B736" t="n">
        <v>135</v>
      </c>
      <c r="C736" t="n">
        <v>43</v>
      </c>
      <c r="D736" t="n">
        <v>49.33991879549746</v>
      </c>
      <c r="E736" t="n">
        <v>0.99</v>
      </c>
      <c r="F736" t="n">
        <v>350.1149616303713</v>
      </c>
      <c r="G736" t="n">
        <v>3</v>
      </c>
      <c r="H736" t="n">
        <v>5</v>
      </c>
      <c r="I736" t="n">
        <v>351.6506759160856</v>
      </c>
      <c r="J736" t="n">
        <v>353.1542737946555</v>
      </c>
      <c r="K736" t="n">
        <v>357.0826112783734</v>
      </c>
      <c r="L736" t="n">
        <v>351.3094060748158</v>
      </c>
      <c r="M736" t="n">
        <v>351.3094060748158</v>
      </c>
      <c r="N736" t="n">
        <v>356.0039749421324</v>
      </c>
      <c r="O736" t="n">
        <v>356.0039749421324</v>
      </c>
      <c r="P736" t="n">
        <v>5.889013311761062</v>
      </c>
      <c r="Q736" t="n">
        <v>0.9907802537355532</v>
      </c>
      <c r="R736" t="n">
        <v>0.9861133859566312</v>
      </c>
      <c r="S736" t="n">
        <v>0.9998719689420479</v>
      </c>
      <c r="T736" t="b">
        <v>1</v>
      </c>
    </row>
    <row r="737">
      <c r="A737" t="n">
        <v>4</v>
      </c>
      <c r="B737" t="n">
        <v>136</v>
      </c>
      <c r="C737" t="n">
        <v>31</v>
      </c>
      <c r="D737" t="n">
        <v>30.55991914285645</v>
      </c>
      <c r="E737" t="n">
        <v>0.99</v>
      </c>
      <c r="F737" t="n">
        <v>350.9926848749023</v>
      </c>
      <c r="G737" t="n">
        <v>6</v>
      </c>
      <c r="H737" t="n">
        <v>7</v>
      </c>
      <c r="I737" t="n">
        <v>351.7676848749023</v>
      </c>
      <c r="J737" t="n">
        <v>351.7676848749023</v>
      </c>
      <c r="K737" t="n">
        <v>354.5158790424254</v>
      </c>
      <c r="L737" t="n">
        <v>351.6815737637912</v>
      </c>
      <c r="M737" t="n">
        <v>360.165365921776</v>
      </c>
      <c r="N737" t="n">
        <v>362.5143220434406</v>
      </c>
      <c r="O737" t="n">
        <v>354.5158790424254</v>
      </c>
      <c r="P737" t="n">
        <v>3.523194167523059</v>
      </c>
      <c r="Q737" t="n">
        <v>0.992265778282388</v>
      </c>
      <c r="R737" t="n">
        <v>0.9968240579792331</v>
      </c>
      <c r="S737" t="n">
        <v>0.9999754365602491</v>
      </c>
      <c r="T737" t="b">
        <v>1</v>
      </c>
    </row>
    <row r="738">
      <c r="A738" t="n">
        <v>4</v>
      </c>
      <c r="B738" t="n">
        <v>137</v>
      </c>
      <c r="C738" t="n">
        <v>90</v>
      </c>
      <c r="D738" t="n">
        <v>95.4931311234933</v>
      </c>
      <c r="E738" t="n">
        <v>0.9</v>
      </c>
      <c r="F738" t="n">
        <v>351.4353676415321</v>
      </c>
      <c r="G738" t="n">
        <v>2</v>
      </c>
      <c r="H738" t="n">
        <v>5</v>
      </c>
      <c r="I738" t="n">
        <v>355.1853676415321</v>
      </c>
      <c r="J738" t="n">
        <v>359.1858919562962</v>
      </c>
      <c r="K738" t="n">
        <v>366.8192357711238</v>
      </c>
      <c r="L738" t="n">
        <v>353.9353676415321</v>
      </c>
      <c r="M738" t="n">
        <v>356.0039749421324</v>
      </c>
      <c r="N738" t="n">
        <v>365.0899055913706</v>
      </c>
      <c r="O738" t="n">
        <v>365.0899055913706</v>
      </c>
      <c r="P738" t="n">
        <v>13.65453794983853</v>
      </c>
      <c r="Q738" t="n">
        <v>0.9878955805702048</v>
      </c>
      <c r="R738" t="n">
        <v>0.9732982740503129</v>
      </c>
      <c r="S738" t="n">
        <v>0.9996767911096055</v>
      </c>
      <c r="T738" t="b">
        <v>1</v>
      </c>
    </row>
    <row r="739">
      <c r="A739" t="n">
        <v>4</v>
      </c>
      <c r="B739" t="n">
        <v>138</v>
      </c>
      <c r="C739" t="n">
        <v>69</v>
      </c>
      <c r="D739" t="n">
        <v>43.93200372400587</v>
      </c>
      <c r="E739" t="n">
        <v>0.99</v>
      </c>
      <c r="F739" t="n">
        <v>351.6959590357081</v>
      </c>
      <c r="G739" t="n">
        <v>4</v>
      </c>
      <c r="H739" t="n">
        <v>8</v>
      </c>
      <c r="I739" t="n">
        <v>353.8522090357081</v>
      </c>
      <c r="J739" t="n">
        <v>359.8893411695993</v>
      </c>
      <c r="K739" t="n">
        <v>362.9615092621872</v>
      </c>
      <c r="L739" t="n">
        <v>353.0759590357081</v>
      </c>
      <c r="M739" t="n">
        <v>353.0759590357081</v>
      </c>
      <c r="N739" t="n">
        <v>356.5135180125474</v>
      </c>
      <c r="O739" t="n">
        <v>356.5135180125474</v>
      </c>
      <c r="P739" t="n">
        <v>4.81755897683928</v>
      </c>
      <c r="Q739" t="n">
        <v>0.9928287783166065</v>
      </c>
      <c r="R739" t="n">
        <v>0.995353271478865</v>
      </c>
      <c r="S739" t="n">
        <v>0.9999666772796724</v>
      </c>
      <c r="T739" t="b">
        <v>1</v>
      </c>
    </row>
    <row r="740">
      <c r="A740" t="n">
        <v>4</v>
      </c>
      <c r="B740" t="n">
        <v>139</v>
      </c>
      <c r="C740" t="n">
        <v>59</v>
      </c>
      <c r="D740" t="n">
        <v>59.42070020715195</v>
      </c>
      <c r="E740" t="n">
        <v>0.99</v>
      </c>
      <c r="F740" t="n">
        <v>351.9777024912961</v>
      </c>
      <c r="G740" t="n">
        <v>2</v>
      </c>
      <c r="H740" t="n">
        <v>3</v>
      </c>
      <c r="I740" t="n">
        <v>354.4360358246294</v>
      </c>
      <c r="J740" t="n">
        <v>354.4360358246294</v>
      </c>
      <c r="K740" t="n">
        <v>359.1858919562962</v>
      </c>
      <c r="L740" t="n">
        <v>354.0848453484389</v>
      </c>
      <c r="M740" t="n">
        <v>357.0826112783734</v>
      </c>
      <c r="N740" t="n">
        <v>361.8135587470957</v>
      </c>
      <c r="O740" t="n">
        <v>359.1858919562962</v>
      </c>
      <c r="P740" t="n">
        <v>7.208189465000146</v>
      </c>
      <c r="Q740" t="n">
        <v>0.9924506962464087</v>
      </c>
      <c r="R740" t="n">
        <v>0.9889070242740933</v>
      </c>
      <c r="S740" t="n">
        <v>0.9999162557567139</v>
      </c>
      <c r="T740" t="b">
        <v>1</v>
      </c>
    </row>
    <row r="741">
      <c r="A741" t="n">
        <v>4</v>
      </c>
      <c r="B741" t="n">
        <v>140</v>
      </c>
      <c r="C741" t="n">
        <v>14</v>
      </c>
      <c r="D741" t="n">
        <v>42.78065194952644</v>
      </c>
      <c r="E741" t="n">
        <v>0.999</v>
      </c>
      <c r="F741" t="n">
        <v>352.1920029801485</v>
      </c>
      <c r="G741" t="n">
        <v>4</v>
      </c>
      <c r="H741" t="n">
        <v>6</v>
      </c>
      <c r="I741" t="n">
        <v>352.6295029801485</v>
      </c>
      <c r="J741" t="n">
        <v>356.897687187115</v>
      </c>
      <c r="K741" t="n">
        <v>359.8893411695993</v>
      </c>
      <c r="L741" t="n">
        <v>352.5420029801485</v>
      </c>
      <c r="M741" t="n">
        <v>354.5158790424254</v>
      </c>
      <c r="N741" t="n">
        <v>358.3630599731381</v>
      </c>
      <c r="O741" t="n">
        <v>358.3630599731381</v>
      </c>
      <c r="P741" t="n">
        <v>6.171056992989634</v>
      </c>
      <c r="Q741" t="n">
        <v>0.9930160608910329</v>
      </c>
      <c r="R741" t="n">
        <v>0.9891896776617579</v>
      </c>
      <c r="S741" t="n">
        <v>0.9999245013670414</v>
      </c>
      <c r="T741" t="b">
        <v>1</v>
      </c>
    </row>
    <row r="742">
      <c r="A742" t="n">
        <v>4</v>
      </c>
      <c r="B742" t="n">
        <v>141</v>
      </c>
      <c r="C742" t="n">
        <v>98</v>
      </c>
      <c r="D742" t="n">
        <v>78.5292938320666</v>
      </c>
      <c r="E742" t="n">
        <v>0.99</v>
      </c>
      <c r="F742" t="n">
        <v>352.8489980283181</v>
      </c>
      <c r="G742" t="n">
        <v>2</v>
      </c>
      <c r="H742" t="n">
        <v>3</v>
      </c>
      <c r="I742" t="n">
        <v>356.9323313616514</v>
      </c>
      <c r="J742" t="n">
        <v>366.8192357711238</v>
      </c>
      <c r="K742" t="n">
        <v>373.0965574203698</v>
      </c>
      <c r="L742" t="n">
        <v>356.3489980283181</v>
      </c>
      <c r="M742" t="n">
        <v>361.8135587470957</v>
      </c>
      <c r="N742" t="n">
        <v>368.065891058566</v>
      </c>
      <c r="O742" t="n">
        <v>368.065891058566</v>
      </c>
      <c r="P742" t="n">
        <v>15.21689303024789</v>
      </c>
      <c r="Q742" t="n">
        <v>0.9900351117905616</v>
      </c>
      <c r="R742" t="n">
        <v>0.9853659439573516</v>
      </c>
      <c r="S742" t="n">
        <v>0.9998541732674844</v>
      </c>
      <c r="T742" t="b">
        <v>1</v>
      </c>
    </row>
    <row r="743">
      <c r="A743" t="n">
        <v>4</v>
      </c>
      <c r="B743" t="n">
        <v>142</v>
      </c>
      <c r="C743" t="n">
        <v>88</v>
      </c>
      <c r="D743" t="n">
        <v>83.35988352385664</v>
      </c>
      <c r="E743" t="n">
        <v>0.9</v>
      </c>
      <c r="F743" t="n">
        <v>353.0924786740395</v>
      </c>
      <c r="G743" t="n">
        <v>4</v>
      </c>
      <c r="H743" t="n">
        <v>6</v>
      </c>
      <c r="I743" t="n">
        <v>355.8424786740395</v>
      </c>
      <c r="J743" t="n">
        <v>362.9615092621872</v>
      </c>
      <c r="K743" t="n">
        <v>368.7908717463729</v>
      </c>
      <c r="L743" t="n">
        <v>355.2924786740394</v>
      </c>
      <c r="M743" t="n">
        <v>358.3630599731381</v>
      </c>
      <c r="N743" t="n">
        <v>365.8594523763626</v>
      </c>
      <c r="O743" t="n">
        <v>365.8594523763626</v>
      </c>
      <c r="P743" t="n">
        <v>12.76697370232318</v>
      </c>
      <c r="Q743" t="n">
        <v>0.9864365840811512</v>
      </c>
      <c r="R743" t="n">
        <v>0.9790436538345122</v>
      </c>
      <c r="S743" t="n">
        <v>0.9997157603608181</v>
      </c>
      <c r="T743" t="b">
        <v>1</v>
      </c>
    </row>
    <row r="744">
      <c r="A744" t="n">
        <v>4</v>
      </c>
      <c r="B744" t="n">
        <v>143</v>
      </c>
      <c r="C744" t="n">
        <v>45</v>
      </c>
      <c r="D744" t="n">
        <v>53.13104311335147</v>
      </c>
      <c r="E744" t="n">
        <v>0.999</v>
      </c>
      <c r="F744" t="n">
        <v>353.4598591870362</v>
      </c>
      <c r="G744" t="n">
        <v>5</v>
      </c>
      <c r="H744" t="n">
        <v>8</v>
      </c>
      <c r="I744" t="n">
        <v>354.7098591870362</v>
      </c>
      <c r="J744" t="n">
        <v>365.0899055913706</v>
      </c>
      <c r="K744" t="n">
        <v>370.1451903785592</v>
      </c>
      <c r="L744" t="n">
        <v>354.3598591870361</v>
      </c>
      <c r="M744" t="n">
        <v>356.5135180125474</v>
      </c>
      <c r="N744" t="n">
        <v>360.6708766286156</v>
      </c>
      <c r="O744" t="n">
        <v>360.6708766286156</v>
      </c>
      <c r="P744" t="n">
        <v>7.211017441579429</v>
      </c>
      <c r="Q744" t="n">
        <v>0.9850543942734763</v>
      </c>
      <c r="R744" t="n">
        <v>0.9943830179277066</v>
      </c>
      <c r="S744" t="n">
        <v>0.9999160508005746</v>
      </c>
      <c r="T744" t="b">
        <v>1</v>
      </c>
    </row>
    <row r="745">
      <c r="A745" t="n">
        <v>4</v>
      </c>
      <c r="B745" t="n">
        <v>144</v>
      </c>
      <c r="C745" t="n">
        <v>82</v>
      </c>
      <c r="D745" t="n">
        <v>52.45409424763066</v>
      </c>
      <c r="E745" t="n">
        <v>0.9999</v>
      </c>
      <c r="F745" t="n">
        <v>361.6437328779409</v>
      </c>
      <c r="G745" t="n">
        <v>3</v>
      </c>
      <c r="H745" t="n">
        <v>5</v>
      </c>
      <c r="I745" t="n">
        <v>364.5723043065124</v>
      </c>
      <c r="J745" t="n">
        <v>368.065891058566</v>
      </c>
      <c r="K745" t="n">
        <v>372.2421724477085</v>
      </c>
      <c r="L745" t="n">
        <v>363.9215106557187</v>
      </c>
      <c r="M745" t="n">
        <v>370.1451903785592</v>
      </c>
      <c r="N745" t="n">
        <v>375.1360651880387</v>
      </c>
      <c r="O745" t="n">
        <v>372.2421724477085</v>
      </c>
      <c r="P745" t="n">
        <v>10.59843956976761</v>
      </c>
      <c r="Q745" t="n">
        <v>0.9902011934341333</v>
      </c>
      <c r="R745" t="n">
        <v>0.9852434059827028</v>
      </c>
      <c r="S745" t="n">
        <v>0.9998554029896535</v>
      </c>
      <c r="T745" t="b">
        <v>0</v>
      </c>
    </row>
    <row r="746">
      <c r="A746" t="n">
        <v>4</v>
      </c>
      <c r="B746" t="n">
        <v>145</v>
      </c>
      <c r="C746" t="n">
        <v>91</v>
      </c>
      <c r="D746" t="n">
        <v>67.6065141898811</v>
      </c>
      <c r="E746" t="n">
        <v>0.9999</v>
      </c>
      <c r="F746" t="n">
        <v>362.5951830350829</v>
      </c>
      <c r="G746" t="n">
        <v>6</v>
      </c>
      <c r="H746" t="n">
        <v>7</v>
      </c>
      <c r="I746" t="n">
        <v>364.8701830350829</v>
      </c>
      <c r="J746" t="n">
        <v>365.8594523763626</v>
      </c>
      <c r="K746" t="n">
        <v>371.9391748754527</v>
      </c>
      <c r="L746" t="n">
        <v>364.6174052573052</v>
      </c>
      <c r="M746" t="n">
        <v>364.6174052573052</v>
      </c>
      <c r="N746" t="n">
        <v>369.8139090382338</v>
      </c>
      <c r="O746" t="n">
        <v>369.8139090382338</v>
      </c>
      <c r="P746" t="n">
        <v>7.218726003150834</v>
      </c>
      <c r="Q746" t="n">
        <v>0.9829700510741479</v>
      </c>
      <c r="R746" t="n">
        <v>0.9929875099303049</v>
      </c>
      <c r="S746" t="n">
        <v>0.99988057765227</v>
      </c>
      <c r="T746" t="b">
        <v>0</v>
      </c>
    </row>
    <row r="747">
      <c r="A747" t="n">
        <v>4</v>
      </c>
      <c r="B747" t="n">
        <v>146</v>
      </c>
      <c r="C747" t="n">
        <v>20</v>
      </c>
      <c r="D747" t="n">
        <v>71.45259353970499</v>
      </c>
      <c r="E747" t="n">
        <v>0.9</v>
      </c>
      <c r="F747" t="n">
        <v>363.7597882922836</v>
      </c>
      <c r="G747" t="n">
        <v>2</v>
      </c>
      <c r="H747" t="n">
        <v>4</v>
      </c>
      <c r="I747" t="n">
        <v>364.593121625617</v>
      </c>
      <c r="J747" t="n">
        <v>373.0965574203698</v>
      </c>
      <c r="K747" t="n">
        <v>378.8081955930081</v>
      </c>
      <c r="L747" t="n">
        <v>364.3847882922836</v>
      </c>
      <c r="M747" t="n">
        <v>368.7908717463729</v>
      </c>
      <c r="N747" t="n">
        <v>373.7875566092894</v>
      </c>
      <c r="O747" t="n">
        <v>373.7875566092894</v>
      </c>
      <c r="P747" t="n">
        <v>10.02776831700572</v>
      </c>
      <c r="Q747" t="n">
        <v>0.9909290160659081</v>
      </c>
      <c r="R747" t="n">
        <v>0.9883626882705124</v>
      </c>
      <c r="S747" t="n">
        <v>0.9998944381322658</v>
      </c>
      <c r="T747" t="b">
        <v>1</v>
      </c>
    </row>
    <row r="748">
      <c r="A748" t="n">
        <v>4</v>
      </c>
      <c r="B748" t="n">
        <v>147</v>
      </c>
      <c r="C748" t="n">
        <v>68</v>
      </c>
      <c r="D748" t="n">
        <v>58.34130372695707</v>
      </c>
      <c r="E748" t="n">
        <v>0.999</v>
      </c>
      <c r="F748" t="n">
        <v>364.9708464253368</v>
      </c>
      <c r="G748" t="n">
        <v>2</v>
      </c>
      <c r="H748" t="n">
        <v>3</v>
      </c>
      <c r="I748" t="n">
        <v>367.8041797586701</v>
      </c>
      <c r="J748" t="n">
        <v>378.8081955930081</v>
      </c>
      <c r="K748" t="n">
        <v>383.4717690324131</v>
      </c>
      <c r="L748" t="n">
        <v>367.3994178539082</v>
      </c>
      <c r="M748" t="n">
        <v>372.2421724477085</v>
      </c>
      <c r="N748" t="n">
        <v>376.8871807062242</v>
      </c>
      <c r="O748" t="n">
        <v>376.8871807062242</v>
      </c>
      <c r="P748" t="n">
        <v>11.91633428088744</v>
      </c>
      <c r="Q748" t="n">
        <v>0.9925873222784417</v>
      </c>
      <c r="R748" t="n">
        <v>0.9891074303001238</v>
      </c>
      <c r="S748" t="n">
        <v>0.9999192568912552</v>
      </c>
      <c r="T748" t="b">
        <v>1</v>
      </c>
    </row>
    <row r="749">
      <c r="A749" t="n">
        <v>4</v>
      </c>
      <c r="B749" t="n">
        <v>148</v>
      </c>
      <c r="C749" t="n">
        <v>48</v>
      </c>
      <c r="D749" t="n">
        <v>54.963017222701</v>
      </c>
      <c r="E749" t="n">
        <v>0.999</v>
      </c>
      <c r="F749" t="n">
        <v>365.073337673574</v>
      </c>
      <c r="G749" t="n">
        <v>5</v>
      </c>
      <c r="H749" t="n">
        <v>8</v>
      </c>
      <c r="I749" t="n">
        <v>366.4066710069073</v>
      </c>
      <c r="J749" t="n">
        <v>375.1360651880387</v>
      </c>
      <c r="K749" t="n">
        <v>380.3656576925774</v>
      </c>
      <c r="L749" t="n">
        <v>366.033337673574</v>
      </c>
      <c r="M749" t="n">
        <v>366.033337673574</v>
      </c>
      <c r="N749" t="n">
        <v>370.3340432465553</v>
      </c>
      <c r="O749" t="n">
        <v>370.3340432465553</v>
      </c>
      <c r="P749" t="n">
        <v>5.260705572981294</v>
      </c>
      <c r="Q749" t="n">
        <v>0.9845430683970608</v>
      </c>
      <c r="R749" t="n">
        <v>0.9941899064316883</v>
      </c>
      <c r="S749" t="n">
        <v>0.9999101937811079</v>
      </c>
      <c r="T749" t="b">
        <v>1</v>
      </c>
    </row>
    <row r="750">
      <c r="A750" t="n">
        <v>4</v>
      </c>
      <c r="B750" t="n">
        <v>149</v>
      </c>
      <c r="C750" t="n">
        <v>43</v>
      </c>
      <c r="D750" t="n">
        <v>58.59593444859313</v>
      </c>
      <c r="E750" t="n">
        <v>0.99</v>
      </c>
      <c r="F750" t="n">
        <v>367.4971138101551</v>
      </c>
      <c r="G750" t="n">
        <v>1</v>
      </c>
      <c r="H750" t="n">
        <v>3</v>
      </c>
      <c r="I750" t="n">
        <v>369.6471138101551</v>
      </c>
      <c r="J750" t="n">
        <v>369.6471138101551</v>
      </c>
      <c r="K750" t="n">
        <v>375.175032154362</v>
      </c>
      <c r="L750" t="n">
        <v>369.0328280958694</v>
      </c>
      <c r="M750" t="n">
        <v>376.8871807062242</v>
      </c>
      <c r="N750" t="n">
        <v>381.552462111367</v>
      </c>
      <c r="O750" t="n">
        <v>375.175032154362</v>
      </c>
      <c r="P750" t="n">
        <v>7.677918344206887</v>
      </c>
      <c r="Q750" t="n">
        <v>0.9883512131360596</v>
      </c>
      <c r="R750" t="n">
        <v>0.9890601506558603</v>
      </c>
      <c r="S750" t="n">
        <v>0.9998725640266665</v>
      </c>
      <c r="T750" t="b">
        <v>1</v>
      </c>
    </row>
    <row r="751">
      <c r="A751" t="n">
        <v>4</v>
      </c>
      <c r="B751" t="n">
        <v>150</v>
      </c>
      <c r="C751" t="n">
        <v>32</v>
      </c>
      <c r="D751" t="n">
        <v>56.28940686501164</v>
      </c>
      <c r="E751" t="n">
        <v>0.99</v>
      </c>
      <c r="F751" t="n">
        <v>369.7769640904502</v>
      </c>
      <c r="G751" t="n">
        <v>3</v>
      </c>
      <c r="H751" t="n">
        <v>6</v>
      </c>
      <c r="I751" t="n">
        <v>370.9198212333073</v>
      </c>
      <c r="J751" t="n">
        <v>381.552462111367</v>
      </c>
      <c r="K751" t="n">
        <v>386.0341027853329</v>
      </c>
      <c r="L751" t="n">
        <v>370.5769640904502</v>
      </c>
      <c r="M751" t="n">
        <v>371.9391748754527</v>
      </c>
      <c r="N751" t="n">
        <v>377.0011718956875</v>
      </c>
      <c r="O751" t="n">
        <v>377.0011718956875</v>
      </c>
      <c r="P751" t="n">
        <v>7.22420780523737</v>
      </c>
      <c r="Q751" t="n">
        <v>0.9894885074902428</v>
      </c>
      <c r="R751" t="n">
        <v>0.9858004624126492</v>
      </c>
      <c r="S751" t="n">
        <v>0.9998507416670085</v>
      </c>
      <c r="T751" t="b">
        <v>1</v>
      </c>
    </row>
    <row r="752">
      <c r="A752" t="n">
        <v>4</v>
      </c>
      <c r="B752" t="n">
        <v>151</v>
      </c>
      <c r="C752" t="n">
        <v>99</v>
      </c>
      <c r="D752" t="n">
        <v>40.40835052706638</v>
      </c>
      <c r="E752" t="n">
        <v>0.9</v>
      </c>
      <c r="F752" t="n">
        <v>371.3437752622528</v>
      </c>
      <c r="G752" t="n">
        <v>4</v>
      </c>
      <c r="H752" t="n">
        <v>5</v>
      </c>
      <c r="I752" t="n">
        <v>374.4375252622528</v>
      </c>
      <c r="J752" t="n">
        <v>374.4375252622528</v>
      </c>
      <c r="K752" t="n">
        <v>377.2632840403694</v>
      </c>
      <c r="L752" t="n">
        <v>374.0937752622528</v>
      </c>
      <c r="M752" t="n">
        <v>380.3656576925774</v>
      </c>
      <c r="N752" t="n">
        <v>384.2104103592821</v>
      </c>
      <c r="O752" t="n">
        <v>377.2632840403694</v>
      </c>
      <c r="P752" t="n">
        <v>5.919508778116551</v>
      </c>
      <c r="Q752" t="n">
        <v>0.9934020584484904</v>
      </c>
      <c r="R752" t="n">
        <v>0.9886127835377327</v>
      </c>
      <c r="S752" t="n">
        <v>0.9999248678113476</v>
      </c>
      <c r="T752" t="b">
        <v>1</v>
      </c>
    </row>
    <row r="753">
      <c r="A753" t="n">
        <v>4</v>
      </c>
      <c r="B753" t="n">
        <v>152</v>
      </c>
      <c r="C753" t="n">
        <v>45</v>
      </c>
      <c r="D753" t="n">
        <v>38.73957899158366</v>
      </c>
      <c r="E753" t="n">
        <v>0.99</v>
      </c>
      <c r="F753" t="n">
        <v>373.9501911729569</v>
      </c>
      <c r="G753" t="n">
        <v>5</v>
      </c>
      <c r="H753" t="n">
        <v>6</v>
      </c>
      <c r="I753" t="n">
        <v>375.2001911729569</v>
      </c>
      <c r="J753" t="n">
        <v>384.2104103592821</v>
      </c>
      <c r="K753" t="n">
        <v>387.8963836220398</v>
      </c>
      <c r="L753" t="n">
        <v>375.0751911729569</v>
      </c>
      <c r="M753" t="n">
        <v>377.0011718956875</v>
      </c>
      <c r="N753" t="n">
        <v>380.4849469848588</v>
      </c>
      <c r="O753" t="n">
        <v>380.4849469848588</v>
      </c>
      <c r="P753" t="n">
        <v>6.534755811901846</v>
      </c>
      <c r="Q753" t="n">
        <v>0.9890804721346236</v>
      </c>
      <c r="R753" t="n">
        <v>0.9902058059733453</v>
      </c>
      <c r="S753" t="n">
        <v>0.999893052025407</v>
      </c>
      <c r="T753" t="b">
        <v>1</v>
      </c>
    </row>
    <row r="754">
      <c r="A754" t="n">
        <v>4</v>
      </c>
      <c r="B754" t="n">
        <v>153</v>
      </c>
      <c r="C754" t="n">
        <v>34</v>
      </c>
      <c r="D754" t="n">
        <v>65.5221313656147</v>
      </c>
      <c r="E754" t="n">
        <v>0.999</v>
      </c>
      <c r="F754" t="n">
        <v>376.6574915391116</v>
      </c>
      <c r="G754" t="n">
        <v>2</v>
      </c>
      <c r="H754" t="n">
        <v>4</v>
      </c>
      <c r="I754" t="n">
        <v>378.0741582057783</v>
      </c>
      <c r="J754" t="n">
        <v>383.4717690324131</v>
      </c>
      <c r="K754" t="n">
        <v>388.7093494773064</v>
      </c>
      <c r="L754" t="n">
        <v>377.7199915391116</v>
      </c>
      <c r="M754" t="n">
        <v>377.7199915391116</v>
      </c>
      <c r="N754" t="n">
        <v>382.3019587674763</v>
      </c>
      <c r="O754" t="n">
        <v>382.3019587674763</v>
      </c>
      <c r="P754" t="n">
        <v>5.644467228364647</v>
      </c>
      <c r="Q754" t="n">
        <v>0.9916787530810149</v>
      </c>
      <c r="R754" t="n">
        <v>0.9893233929094249</v>
      </c>
      <c r="S754" t="n">
        <v>0.9999111573161423</v>
      </c>
      <c r="T754" t="b">
        <v>1</v>
      </c>
    </row>
    <row r="755">
      <c r="A755" t="n">
        <v>4</v>
      </c>
      <c r="B755" t="n">
        <v>154</v>
      </c>
      <c r="C755" t="n">
        <v>95</v>
      </c>
      <c r="D755" t="n">
        <v>71.21257686030701</v>
      </c>
      <c r="E755" t="n">
        <v>0.999</v>
      </c>
      <c r="F755" t="n">
        <v>378.0325925170238</v>
      </c>
      <c r="G755" t="n">
        <v>4</v>
      </c>
      <c r="H755" t="n">
        <v>8</v>
      </c>
      <c r="I755" t="n">
        <v>381.0013425170238</v>
      </c>
      <c r="J755" t="n">
        <v>383.3402592244835</v>
      </c>
      <c r="K755" t="n">
        <v>388.3201597042253</v>
      </c>
      <c r="L755" t="n">
        <v>379.9325925170238</v>
      </c>
      <c r="M755" t="n">
        <v>379.9325925170238</v>
      </c>
      <c r="N755" t="n">
        <v>385.5047816297239</v>
      </c>
      <c r="O755" t="n">
        <v>385.5047816297239</v>
      </c>
      <c r="P755" t="n">
        <v>7.47218911270005</v>
      </c>
      <c r="Q755" t="n">
        <v>0.9884015516285513</v>
      </c>
      <c r="R755" t="n">
        <v>0.992478653584547</v>
      </c>
      <c r="S755" t="n">
        <v>0.9999127640519165</v>
      </c>
      <c r="T755" t="b">
        <v>1</v>
      </c>
    </row>
    <row r="756">
      <c r="A756" t="n">
        <v>4</v>
      </c>
      <c r="B756" t="n">
        <v>155</v>
      </c>
      <c r="C756" t="n">
        <v>30</v>
      </c>
      <c r="D756" t="n">
        <v>14.84769653520368</v>
      </c>
      <c r="E756" t="n">
        <v>0.9</v>
      </c>
      <c r="F756" t="n">
        <v>379.4709793841376</v>
      </c>
      <c r="G756" t="n">
        <v>2</v>
      </c>
      <c r="H756" t="n">
        <v>4</v>
      </c>
      <c r="I756" t="n">
        <v>380.7209793841376</v>
      </c>
      <c r="J756" t="n">
        <v>388.7093494773064</v>
      </c>
      <c r="K756" t="n">
        <v>389.8962157071388</v>
      </c>
      <c r="L756" t="n">
        <v>380.4084793841376</v>
      </c>
      <c r="M756" t="n">
        <v>382.3019587674763</v>
      </c>
      <c r="N756" t="n">
        <v>383.3402592244835</v>
      </c>
      <c r="O756" t="n">
        <v>383.3402592244835</v>
      </c>
      <c r="P756" t="n">
        <v>3.869279840345882</v>
      </c>
      <c r="Q756" t="n">
        <v>0.9981082593440228</v>
      </c>
      <c r="R756" t="n">
        <v>0.9975705664573075</v>
      </c>
      <c r="S756" t="n">
        <v>0.9999954041417963</v>
      </c>
      <c r="T756" t="b">
        <v>1</v>
      </c>
    </row>
    <row r="757">
      <c r="A757" t="n">
        <v>4</v>
      </c>
      <c r="B757" t="n">
        <v>156</v>
      </c>
      <c r="C757" t="n">
        <v>70</v>
      </c>
      <c r="D757" t="n">
        <v>2.426151123820361</v>
      </c>
      <c r="E757" t="n">
        <v>0.9999</v>
      </c>
      <c r="F757" t="n">
        <v>384.4115421020208</v>
      </c>
      <c r="G757" t="n">
        <v>1</v>
      </c>
      <c r="H757" t="n">
        <v>8</v>
      </c>
      <c r="I757" t="n">
        <v>387.9115421020208</v>
      </c>
      <c r="J757" t="n">
        <v>387.9115421020208</v>
      </c>
      <c r="K757" t="n">
        <v>388.1404242835133</v>
      </c>
      <c r="L757" t="n">
        <v>385.8115421020208</v>
      </c>
      <c r="M757" t="n">
        <v>385.8115421020208</v>
      </c>
      <c r="N757" t="n">
        <v>386.0013817830709</v>
      </c>
      <c r="O757" t="n">
        <v>386.0013817830709</v>
      </c>
      <c r="P757" t="n">
        <v>1.58983968105008</v>
      </c>
      <c r="Q757" t="n">
        <v>0.9995149711341613</v>
      </c>
      <c r="R757" t="n">
        <v>0.9997428187700613</v>
      </c>
      <c r="S757" t="n">
        <v>0.9999998752596797</v>
      </c>
      <c r="T757" t="b">
        <v>1</v>
      </c>
    </row>
    <row r="758">
      <c r="A758" t="n">
        <v>4</v>
      </c>
      <c r="B758" t="n">
        <v>157</v>
      </c>
      <c r="C758" t="n">
        <v>19</v>
      </c>
      <c r="D758" t="n">
        <v>54.84775619720966</v>
      </c>
      <c r="E758" t="n">
        <v>0.99</v>
      </c>
      <c r="F758" t="n">
        <v>389.3915131579307</v>
      </c>
      <c r="G758" t="n">
        <v>4</v>
      </c>
      <c r="H758" t="n">
        <v>5</v>
      </c>
      <c r="I758" t="n">
        <v>389.9852631579307</v>
      </c>
      <c r="J758" t="n">
        <v>389.9852631579307</v>
      </c>
      <c r="K758" t="n">
        <v>393.8207705843089</v>
      </c>
      <c r="L758" t="n">
        <v>389.9192909357084</v>
      </c>
      <c r="M758" t="n">
        <v>389.9192909357084</v>
      </c>
      <c r="N758" t="n">
        <v>395.1379166442916</v>
      </c>
      <c r="O758" t="n">
        <v>393.8207705843089</v>
      </c>
      <c r="P758" t="n">
        <v>4.429257426378285</v>
      </c>
      <c r="Q758" t="n">
        <v>0.9910549409413576</v>
      </c>
      <c r="R758" t="n">
        <v>0.9845752313015352</v>
      </c>
      <c r="S758" t="n">
        <v>0.9998620245330263</v>
      </c>
      <c r="T758" t="b">
        <v>1</v>
      </c>
    </row>
    <row r="759">
      <c r="A759" t="n">
        <v>4</v>
      </c>
      <c r="B759" t="n">
        <v>158</v>
      </c>
      <c r="C759" t="n">
        <v>34</v>
      </c>
      <c r="D759" t="n">
        <v>52.75681525556561</v>
      </c>
      <c r="E759" t="n">
        <v>0.9999</v>
      </c>
      <c r="F759" t="n">
        <v>390.3999697110782</v>
      </c>
      <c r="G759" t="n">
        <v>1</v>
      </c>
      <c r="H759" t="n">
        <v>3</v>
      </c>
      <c r="I759" t="n">
        <v>392.0999697110782</v>
      </c>
      <c r="J759" t="n">
        <v>392.0999697110782</v>
      </c>
      <c r="K759" t="n">
        <v>397.0770277540561</v>
      </c>
      <c r="L759" t="n">
        <v>391.6142554253639</v>
      </c>
      <c r="M759" t="n">
        <v>391.6142554253639</v>
      </c>
      <c r="N759" t="n">
        <v>395.8146388055841</v>
      </c>
      <c r="O759" t="n">
        <v>395.8146388055841</v>
      </c>
      <c r="P759" t="n">
        <v>5.414669094505939</v>
      </c>
      <c r="Q759" t="n">
        <v>0.9895059081520492</v>
      </c>
      <c r="R759" t="n">
        <v>0.9901449225186544</v>
      </c>
      <c r="S759" t="n">
        <v>0.9998965799117421</v>
      </c>
      <c r="T759" t="b">
        <v>0</v>
      </c>
    </row>
    <row r="760">
      <c r="A760" t="n">
        <v>4</v>
      </c>
      <c r="B760" t="n">
        <v>159</v>
      </c>
      <c r="C760" t="n">
        <v>90</v>
      </c>
      <c r="D760" t="n">
        <v>81.99540332484963</v>
      </c>
      <c r="E760" t="n">
        <v>0.99</v>
      </c>
      <c r="F760" t="n">
        <v>391.5941493793221</v>
      </c>
      <c r="G760" t="n">
        <v>6</v>
      </c>
      <c r="H760" t="n">
        <v>7</v>
      </c>
      <c r="I760" t="n">
        <v>393.8441493793221</v>
      </c>
      <c r="J760" t="n">
        <v>393.8441493793221</v>
      </c>
      <c r="K760" t="n">
        <v>401.2178367286791</v>
      </c>
      <c r="L760" t="n">
        <v>393.5941493793221</v>
      </c>
      <c r="M760" t="n">
        <v>393.5941493793221</v>
      </c>
      <c r="N760" t="n">
        <v>399.8966400268894</v>
      </c>
      <c r="O760" t="n">
        <v>399.8966400268894</v>
      </c>
      <c r="P760" t="n">
        <v>8.302490647567254</v>
      </c>
      <c r="Q760" t="n">
        <v>0.979383117967478</v>
      </c>
      <c r="R760" t="n">
        <v>0.9915013799774138</v>
      </c>
      <c r="S760" t="n">
        <v>0.9998247849535551</v>
      </c>
      <c r="T760" t="b">
        <v>1</v>
      </c>
    </row>
    <row r="761">
      <c r="A761" t="n">
        <v>4</v>
      </c>
      <c r="B761" t="n">
        <v>160</v>
      </c>
      <c r="C761" t="n">
        <v>45</v>
      </c>
      <c r="D761" t="n">
        <v>56.3176443019234</v>
      </c>
      <c r="E761" t="n">
        <v>0.9</v>
      </c>
      <c r="F761" t="n">
        <v>394.058932005162</v>
      </c>
      <c r="G761" t="n">
        <v>2</v>
      </c>
      <c r="H761" t="n">
        <v>7</v>
      </c>
      <c r="I761" t="n">
        <v>395.933932005162</v>
      </c>
      <c r="J761" t="n">
        <v>395.933932005162</v>
      </c>
      <c r="K761" t="n">
        <v>400.435742101239</v>
      </c>
      <c r="L761" t="n">
        <v>395.058932005162</v>
      </c>
      <c r="M761" t="n">
        <v>399.8966400268894</v>
      </c>
      <c r="N761" t="n">
        <v>404.2254366680826</v>
      </c>
      <c r="O761" t="n">
        <v>400.435742101239</v>
      </c>
      <c r="P761" t="n">
        <v>6.376810096077008</v>
      </c>
      <c r="Q761" t="n">
        <v>0.9928435203257922</v>
      </c>
      <c r="R761" t="n">
        <v>0.9941550192774244</v>
      </c>
      <c r="S761" t="n">
        <v>0.9999581705142627</v>
      </c>
      <c r="T761" t="b">
        <v>1</v>
      </c>
    </row>
    <row r="762">
      <c r="A762" t="n">
        <v>4</v>
      </c>
      <c r="B762" t="n">
        <v>161</v>
      </c>
      <c r="C762" t="n">
        <v>91</v>
      </c>
      <c r="D762" t="n">
        <v>41.08559990096147</v>
      </c>
      <c r="E762" t="n">
        <v>0.9</v>
      </c>
      <c r="F762" t="n">
        <v>399.578453027291</v>
      </c>
      <c r="G762" t="n">
        <v>1</v>
      </c>
      <c r="H762" t="n">
        <v>4</v>
      </c>
      <c r="I762" t="n">
        <v>404.128453027291</v>
      </c>
      <c r="J762" t="n">
        <v>404.128453027291</v>
      </c>
      <c r="K762" t="n">
        <v>408.0044530179478</v>
      </c>
      <c r="L762" t="n">
        <v>402.422203027291</v>
      </c>
      <c r="M762" t="n">
        <v>402.422203027291</v>
      </c>
      <c r="N762" t="n">
        <v>405.2953219014841</v>
      </c>
      <c r="O762" t="n">
        <v>405.2953219014841</v>
      </c>
      <c r="P762" t="n">
        <v>5.716868874193096</v>
      </c>
      <c r="Q762" t="n">
        <v>0.9918179539912972</v>
      </c>
      <c r="R762" t="n">
        <v>0.9932918477902793</v>
      </c>
      <c r="S762" t="n">
        <v>0.9999451135899867</v>
      </c>
      <c r="T762" t="b">
        <v>1</v>
      </c>
    </row>
    <row r="763">
      <c r="A763" t="n">
        <v>4</v>
      </c>
      <c r="B763" t="n">
        <v>162</v>
      </c>
      <c r="C763" t="n">
        <v>87</v>
      </c>
      <c r="D763" t="n">
        <v>77.80084206769882</v>
      </c>
      <c r="E763" t="n">
        <v>0.9999</v>
      </c>
      <c r="F763" t="n">
        <v>400.4672005957896</v>
      </c>
      <c r="G763" t="n">
        <v>5</v>
      </c>
      <c r="H763" t="n">
        <v>6</v>
      </c>
      <c r="I763" t="n">
        <v>402.8838672624563</v>
      </c>
      <c r="J763" t="n">
        <v>402.8838672624563</v>
      </c>
      <c r="K763" t="n">
        <v>410.2864212175181</v>
      </c>
      <c r="L763" t="n">
        <v>402.6422005957896</v>
      </c>
      <c r="M763" t="n">
        <v>402.6422005957896</v>
      </c>
      <c r="N763" t="n">
        <v>409.638679199</v>
      </c>
      <c r="O763" t="n">
        <v>409.638679199</v>
      </c>
      <c r="P763" t="n">
        <v>9.171478603210346</v>
      </c>
      <c r="Q763" t="n">
        <v>0.9781909928558884</v>
      </c>
      <c r="R763" t="n">
        <v>0.9804274050575639</v>
      </c>
      <c r="S763" t="n">
        <v>0.9995731411370716</v>
      </c>
      <c r="T763" t="b">
        <v>0</v>
      </c>
    </row>
    <row r="764">
      <c r="A764" t="n">
        <v>4</v>
      </c>
      <c r="B764" t="n">
        <v>163</v>
      </c>
      <c r="C764" t="n">
        <v>92</v>
      </c>
      <c r="D764" t="n">
        <v>53.68435860118443</v>
      </c>
      <c r="E764" t="n">
        <v>0.999</v>
      </c>
      <c r="F764" t="n">
        <v>402.0550805392137</v>
      </c>
      <c r="G764" t="n">
        <v>2</v>
      </c>
      <c r="H764" t="n">
        <v>7</v>
      </c>
      <c r="I764" t="n">
        <v>405.888413872547</v>
      </c>
      <c r="J764" t="n">
        <v>405.888413872547</v>
      </c>
      <c r="K764" t="n">
        <v>410.1797295081333</v>
      </c>
      <c r="L764" t="n">
        <v>404.0995249836581</v>
      </c>
      <c r="M764" t="n">
        <v>404.2254366680826</v>
      </c>
      <c r="N764" t="n">
        <v>408.3518285667132</v>
      </c>
      <c r="O764" t="n">
        <v>408.3518285667132</v>
      </c>
      <c r="P764" t="n">
        <v>6.296748027499518</v>
      </c>
      <c r="Q764" t="n">
        <v>0.9931769969044768</v>
      </c>
      <c r="R764" t="n">
        <v>0.9944275544367028</v>
      </c>
      <c r="S764" t="n">
        <v>0.999961979186672</v>
      </c>
      <c r="T764" t="b">
        <v>1</v>
      </c>
    </row>
    <row r="765">
      <c r="A765" t="n">
        <v>4</v>
      </c>
      <c r="B765" t="n">
        <v>164</v>
      </c>
      <c r="C765" t="n">
        <v>90</v>
      </c>
      <c r="D765" t="n">
        <v>15.12021359519616</v>
      </c>
      <c r="E765" t="n">
        <v>0.9</v>
      </c>
      <c r="F765" t="n">
        <v>404.1833054599608</v>
      </c>
      <c r="G765" t="n">
        <v>1</v>
      </c>
      <c r="H765" t="n">
        <v>4</v>
      </c>
      <c r="I765" t="n">
        <v>408.6833054599608</v>
      </c>
      <c r="J765" t="n">
        <v>413.3606705048889</v>
      </c>
      <c r="K765" t="n">
        <v>414.7871057497187</v>
      </c>
      <c r="L765" t="n">
        <v>406.9958054599608</v>
      </c>
      <c r="M765" t="n">
        <v>406.9958054599608</v>
      </c>
      <c r="N765" t="n">
        <v>408.0531630540304</v>
      </c>
      <c r="O765" t="n">
        <v>408.0531630540304</v>
      </c>
      <c r="P765" t="n">
        <v>3.869857594069686</v>
      </c>
      <c r="Q765" t="n">
        <v>0.9969810451162721</v>
      </c>
      <c r="R765" t="n">
        <v>0.9975260314377213</v>
      </c>
      <c r="S765" t="n">
        <v>0.9999925312005267</v>
      </c>
      <c r="T765" t="b">
        <v>1</v>
      </c>
    </row>
    <row r="766">
      <c r="A766" t="n">
        <v>4</v>
      </c>
      <c r="B766" t="n">
        <v>165</v>
      </c>
      <c r="C766" t="n">
        <v>57</v>
      </c>
      <c r="D766" t="n">
        <v>27.04346968202729</v>
      </c>
      <c r="E766" t="n">
        <v>0.9</v>
      </c>
      <c r="F766" t="n">
        <v>405.5141153247686</v>
      </c>
      <c r="G766" t="n">
        <v>7</v>
      </c>
      <c r="H766" t="n">
        <v>8</v>
      </c>
      <c r="I766" t="n">
        <v>406.7807819914353</v>
      </c>
      <c r="J766" t="n">
        <v>408.3518285667132</v>
      </c>
      <c r="K766" t="n">
        <v>410.4304964900051</v>
      </c>
      <c r="L766" t="n">
        <v>406.6541153247686</v>
      </c>
      <c r="M766" t="n">
        <v>406.6541153247686</v>
      </c>
      <c r="N766" t="n">
        <v>408.7701927646768</v>
      </c>
      <c r="O766" t="n">
        <v>408.7701927646768</v>
      </c>
      <c r="P766" t="n">
        <v>3.256077439908211</v>
      </c>
      <c r="Q766" t="n">
        <v>0.9971889911172753</v>
      </c>
      <c r="R766" t="n">
        <v>0.9971370269949423</v>
      </c>
      <c r="S766" t="n">
        <v>0.9999919521574517</v>
      </c>
      <c r="T766" t="b">
        <v>1</v>
      </c>
    </row>
    <row r="767">
      <c r="A767" t="n">
        <v>4</v>
      </c>
      <c r="B767" t="n">
        <v>166</v>
      </c>
      <c r="C767" t="n">
        <v>24</v>
      </c>
      <c r="D767" t="n">
        <v>49.98233765831699</v>
      </c>
      <c r="E767" t="n">
        <v>0.9</v>
      </c>
      <c r="F767" t="n">
        <v>407.4453556314628</v>
      </c>
      <c r="G767" t="n">
        <v>1</v>
      </c>
      <c r="H767" t="n">
        <v>2</v>
      </c>
      <c r="I767" t="n">
        <v>408.6453556314628</v>
      </c>
      <c r="J767" t="n">
        <v>408.6453556314628</v>
      </c>
      <c r="K767" t="n">
        <v>413.3606705048889</v>
      </c>
      <c r="L767" t="n">
        <v>408.4453556314628</v>
      </c>
      <c r="M767" t="n">
        <v>410.1797295081333</v>
      </c>
      <c r="N767" t="n">
        <v>414.1751202082385</v>
      </c>
      <c r="O767" t="n">
        <v>413.3606705048889</v>
      </c>
      <c r="P767" t="n">
        <v>5.915314873426098</v>
      </c>
      <c r="Q767" t="n">
        <v>0.9900550381553573</v>
      </c>
      <c r="R767" t="n">
        <v>0.9936460064399077</v>
      </c>
      <c r="S767" t="n">
        <v>0.9999368097764838</v>
      </c>
      <c r="T767" t="b">
        <v>1</v>
      </c>
    </row>
    <row r="768">
      <c r="A768" t="n">
        <v>4</v>
      </c>
      <c r="B768" t="n">
        <v>167</v>
      </c>
      <c r="C768" t="n">
        <v>15</v>
      </c>
      <c r="D768" t="n">
        <v>51.94614386963547</v>
      </c>
      <c r="E768" t="n">
        <v>0.99</v>
      </c>
      <c r="F768" t="n">
        <v>408.399001440756</v>
      </c>
      <c r="G768" t="n">
        <v>5</v>
      </c>
      <c r="H768" t="n">
        <v>6</v>
      </c>
      <c r="I768" t="n">
        <v>408.8156681074227</v>
      </c>
      <c r="J768" t="n">
        <v>410.2864212175181</v>
      </c>
      <c r="K768" t="n">
        <v>415.2289658292817</v>
      </c>
      <c r="L768" t="n">
        <v>408.774001440756</v>
      </c>
      <c r="M768" t="n">
        <v>409.638679199</v>
      </c>
      <c r="N768" t="n">
        <v>414.3100950146147</v>
      </c>
      <c r="O768" t="n">
        <v>414.3100950146147</v>
      </c>
      <c r="P768" t="n">
        <v>5.911093573858693</v>
      </c>
      <c r="Q768" t="n">
        <v>0.9853852552364858</v>
      </c>
      <c r="R768" t="n">
        <v>0.9868888763765348</v>
      </c>
      <c r="S768" t="n">
        <v>0.9998083842746802</v>
      </c>
      <c r="T768" t="b">
        <v>1</v>
      </c>
    </row>
    <row r="769">
      <c r="A769" t="n">
        <v>4</v>
      </c>
      <c r="B769" t="n">
        <v>168</v>
      </c>
      <c r="C769" t="n">
        <v>77</v>
      </c>
      <c r="D769" t="n">
        <v>29.65076532844162</v>
      </c>
      <c r="E769" t="n">
        <v>0.99</v>
      </c>
      <c r="F769" t="n">
        <v>410.7654173793242</v>
      </c>
      <c r="G769" t="n">
        <v>3</v>
      </c>
      <c r="H769" t="n">
        <v>6</v>
      </c>
      <c r="I769" t="n">
        <v>413.5154173793242</v>
      </c>
      <c r="J769" t="n">
        <v>413.5154173793242</v>
      </c>
      <c r="K769" t="n">
        <v>415.8761471029263</v>
      </c>
      <c r="L769" t="n">
        <v>412.6904173793242</v>
      </c>
      <c r="M769" t="n">
        <v>414.3100950146147</v>
      </c>
      <c r="N769" t="n">
        <v>416.9765307455896</v>
      </c>
      <c r="O769" t="n">
        <v>415.8761471029263</v>
      </c>
      <c r="P769" t="n">
        <v>5.110729723602049</v>
      </c>
      <c r="Q769" t="n">
        <v>0.9944491680730009</v>
      </c>
      <c r="R769" t="n">
        <v>0.9924950048002379</v>
      </c>
      <c r="S769" t="n">
        <v>0.9999583410330332</v>
      </c>
      <c r="T769" t="b">
        <v>1</v>
      </c>
    </row>
    <row r="770">
      <c r="A770" t="n">
        <v>4</v>
      </c>
      <c r="B770" t="n">
        <v>169</v>
      </c>
      <c r="C770" t="n">
        <v>57</v>
      </c>
      <c r="D770" t="n">
        <v>58.43377007293878</v>
      </c>
      <c r="E770" t="n">
        <v>0.999</v>
      </c>
      <c r="F770" t="n">
        <v>411.0455569248428</v>
      </c>
      <c r="G770" t="n">
        <v>5</v>
      </c>
      <c r="H770" t="n">
        <v>8</v>
      </c>
      <c r="I770" t="n">
        <v>412.6288902581761</v>
      </c>
      <c r="J770" t="n">
        <v>415.2289658292817</v>
      </c>
      <c r="K770" t="n">
        <v>420.7887917163358</v>
      </c>
      <c r="L770" t="n">
        <v>412.1855569248428</v>
      </c>
      <c r="M770" t="n">
        <v>412.1855569248428</v>
      </c>
      <c r="N770" t="n">
        <v>416.7578394031635</v>
      </c>
      <c r="O770" t="n">
        <v>416.7578394031635</v>
      </c>
      <c r="P770" t="n">
        <v>5.712282478320731</v>
      </c>
      <c r="Q770" t="n">
        <v>0.9835750674311239</v>
      </c>
      <c r="R770" t="n">
        <v>0.9938241513142418</v>
      </c>
      <c r="S770" t="n">
        <v>0.9998985621017809</v>
      </c>
      <c r="T770" t="b">
        <v>1</v>
      </c>
    </row>
    <row r="771">
      <c r="A771" t="n">
        <v>4</v>
      </c>
      <c r="B771" t="n">
        <v>170</v>
      </c>
      <c r="C771" t="n">
        <v>60</v>
      </c>
      <c r="D771" t="n">
        <v>56.26027535154225</v>
      </c>
      <c r="E771" t="n">
        <v>0.9999</v>
      </c>
      <c r="F771" t="n">
        <v>413.5289863236218</v>
      </c>
      <c r="G771" t="n">
        <v>4</v>
      </c>
      <c r="H771" t="n">
        <v>6</v>
      </c>
      <c r="I771" t="n">
        <v>415.4039863236218</v>
      </c>
      <c r="J771" t="n">
        <v>419.0434864743244</v>
      </c>
      <c r="K771" t="n">
        <v>422.9777714639428</v>
      </c>
      <c r="L771" t="n">
        <v>415.0289863236218</v>
      </c>
      <c r="M771" t="n">
        <v>416.9765307455896</v>
      </c>
      <c r="N771" t="n">
        <v>422.0359080254046</v>
      </c>
      <c r="O771" t="n">
        <v>422.0359080254046</v>
      </c>
      <c r="P771" t="n">
        <v>8.506921701782744</v>
      </c>
      <c r="Q771" t="n">
        <v>0.990825634713743</v>
      </c>
      <c r="R771" t="n">
        <v>0.9858077587178543</v>
      </c>
      <c r="S771" t="n">
        <v>0.9998697951942469</v>
      </c>
      <c r="T771" t="b">
        <v>0</v>
      </c>
    </row>
    <row r="772">
      <c r="A772" t="n">
        <v>4</v>
      </c>
      <c r="B772" t="n">
        <v>171</v>
      </c>
      <c r="C772" t="n">
        <v>43</v>
      </c>
      <c r="D772" t="n">
        <v>55.86817072728986</v>
      </c>
      <c r="E772" t="n">
        <v>0.9999</v>
      </c>
      <c r="F772" t="n">
        <v>413.7928713885</v>
      </c>
      <c r="G772" t="n">
        <v>4</v>
      </c>
      <c r="H772" t="n">
        <v>7</v>
      </c>
      <c r="I772" t="n">
        <v>415.1366213885</v>
      </c>
      <c r="J772" t="n">
        <v>415.1366213885</v>
      </c>
      <c r="K772" t="n">
        <v>419.0434864743244</v>
      </c>
      <c r="L772" t="n">
        <v>414.7484269440556</v>
      </c>
      <c r="M772" t="n">
        <v>414.7484269440556</v>
      </c>
      <c r="N772" t="n">
        <v>419.0426752705191</v>
      </c>
      <c r="O772" t="n">
        <v>419.0426752705191</v>
      </c>
      <c r="P772" t="n">
        <v>5.24980388201908</v>
      </c>
      <c r="Q772" t="n">
        <v>0.9908892830663381</v>
      </c>
      <c r="R772" t="n">
        <v>0.9942015328137098</v>
      </c>
      <c r="S772" t="n">
        <v>0.9999471718068166</v>
      </c>
      <c r="T772" t="b">
        <v>1</v>
      </c>
    </row>
    <row r="773">
      <c r="A773" t="n">
        <v>4</v>
      </c>
      <c r="B773" t="n">
        <v>172</v>
      </c>
      <c r="C773" t="n">
        <v>24</v>
      </c>
      <c r="D773" t="n">
        <v>50.15416751772711</v>
      </c>
      <c r="E773" t="n">
        <v>0.9</v>
      </c>
      <c r="F773" t="n">
        <v>415.2435651529692</v>
      </c>
      <c r="G773" t="n">
        <v>1</v>
      </c>
      <c r="H773" t="n">
        <v>2</v>
      </c>
      <c r="I773" t="n">
        <v>416.4435651529691</v>
      </c>
      <c r="J773" t="n">
        <v>416.4435651529691</v>
      </c>
      <c r="K773" t="n">
        <v>421.1750903904906</v>
      </c>
      <c r="L773" t="n">
        <v>416.2435651529692</v>
      </c>
      <c r="M773" t="n">
        <v>416.2435651529692</v>
      </c>
      <c r="N773" t="n">
        <v>420.2526912535069</v>
      </c>
      <c r="O773" t="n">
        <v>420.2526912535069</v>
      </c>
      <c r="P773" t="n">
        <v>5.009126100537742</v>
      </c>
      <c r="Q773" t="n">
        <v>0.990021020404809</v>
      </c>
      <c r="R773" t="n">
        <v>0.9936242323910537</v>
      </c>
      <c r="S773" t="n">
        <v>0.9999363763451267</v>
      </c>
      <c r="T773" t="b">
        <v>1</v>
      </c>
    </row>
    <row r="774">
      <c r="A774" t="n">
        <v>4</v>
      </c>
      <c r="B774" t="n">
        <v>173</v>
      </c>
      <c r="C774" t="n">
        <v>40</v>
      </c>
      <c r="D774" t="n">
        <v>53.85536539720606</v>
      </c>
      <c r="E774" t="n">
        <v>0.9999</v>
      </c>
      <c r="F774" t="n">
        <v>415.8497220283373</v>
      </c>
      <c r="G774" t="n">
        <v>4</v>
      </c>
      <c r="H774" t="n">
        <v>6</v>
      </c>
      <c r="I774" t="n">
        <v>417.0997220283373</v>
      </c>
      <c r="J774" t="n">
        <v>422.9777714639428</v>
      </c>
      <c r="K774" t="n">
        <v>426.7438809322788</v>
      </c>
      <c r="L774" t="n">
        <v>416.8497220283373</v>
      </c>
      <c r="M774" t="n">
        <v>422.0359080254046</v>
      </c>
      <c r="N774" t="n">
        <v>426.8790164244339</v>
      </c>
      <c r="O774" t="n">
        <v>426.7438809322788</v>
      </c>
      <c r="P774" t="n">
        <v>10.8941589039415</v>
      </c>
      <c r="Q774" t="n">
        <v>0.9912160759045962</v>
      </c>
      <c r="R774" t="n">
        <v>0.9864102809233886</v>
      </c>
      <c r="S774" t="n">
        <v>0.9998806289391532</v>
      </c>
      <c r="T774" t="b">
        <v>0</v>
      </c>
    </row>
    <row r="775">
      <c r="A775" t="n">
        <v>4</v>
      </c>
      <c r="B775" t="n">
        <v>174</v>
      </c>
      <c r="C775" t="n">
        <v>26</v>
      </c>
      <c r="D775" t="n">
        <v>13.87947006146145</v>
      </c>
      <c r="E775" t="n">
        <v>0.9</v>
      </c>
      <c r="F775" t="n">
        <v>416.044505964647</v>
      </c>
      <c r="G775" t="n">
        <v>2</v>
      </c>
      <c r="H775" t="n">
        <v>3</v>
      </c>
      <c r="I775" t="n">
        <v>417.1278392979803</v>
      </c>
      <c r="J775" t="n">
        <v>420.2526912535069</v>
      </c>
      <c r="K775" t="n">
        <v>421.3621612824007</v>
      </c>
      <c r="L775" t="n">
        <v>416.9730773932184</v>
      </c>
      <c r="M775" t="n">
        <v>416.9730773932184</v>
      </c>
      <c r="N775" t="n">
        <v>418.0781307420609</v>
      </c>
      <c r="O775" t="n">
        <v>418.0781307420609</v>
      </c>
      <c r="P775" t="n">
        <v>2.033624777413934</v>
      </c>
      <c r="Q775" t="n">
        <v>0.9982315116465027</v>
      </c>
      <c r="R775" t="n">
        <v>0.9973978188336553</v>
      </c>
      <c r="S775" t="n">
        <v>0.9999953980729136</v>
      </c>
      <c r="T775" t="b">
        <v>1</v>
      </c>
    </row>
    <row r="776">
      <c r="A776" t="n">
        <v>4</v>
      </c>
      <c r="B776" t="n">
        <v>175</v>
      </c>
      <c r="C776" t="n">
        <v>78</v>
      </c>
      <c r="D776" t="n">
        <v>38.80360715695589</v>
      </c>
      <c r="E776" t="n">
        <v>0.99</v>
      </c>
      <c r="F776" t="n">
        <v>418.2087103454048</v>
      </c>
      <c r="G776" t="n">
        <v>1</v>
      </c>
      <c r="H776" t="n">
        <v>7</v>
      </c>
      <c r="I776" t="n">
        <v>422.1087103454048</v>
      </c>
      <c r="J776" t="n">
        <v>422.1087103454048</v>
      </c>
      <c r="K776" t="n">
        <v>425.7694280017214</v>
      </c>
      <c r="L776" t="n">
        <v>419.9420436787382</v>
      </c>
      <c r="M776" t="n">
        <v>422.0753210669493</v>
      </c>
      <c r="N776" t="n">
        <v>425.0579196185985</v>
      </c>
      <c r="O776" t="n">
        <v>425.0579196185985</v>
      </c>
      <c r="P776" t="n">
        <v>6.849209273193651</v>
      </c>
      <c r="Q776" t="n">
        <v>0.9922706434666341</v>
      </c>
      <c r="R776" t="n">
        <v>0.9959690608314032</v>
      </c>
      <c r="S776" t="n">
        <v>0.9999688434340016</v>
      </c>
      <c r="T776" t="b">
        <v>1</v>
      </c>
    </row>
    <row r="777">
      <c r="A777" t="n">
        <v>4</v>
      </c>
      <c r="B777" t="n">
        <v>176</v>
      </c>
      <c r="C777" t="n">
        <v>60</v>
      </c>
      <c r="D777" t="n">
        <v>32.85769207487141</v>
      </c>
      <c r="E777" t="n">
        <v>0.999</v>
      </c>
      <c r="F777" t="n">
        <v>418.2164157063391</v>
      </c>
      <c r="G777" t="n">
        <v>5</v>
      </c>
      <c r="H777" t="n">
        <v>7</v>
      </c>
      <c r="I777" t="n">
        <v>419.8830823730058</v>
      </c>
      <c r="J777" t="n">
        <v>420.7887917163358</v>
      </c>
      <c r="K777" t="n">
        <v>423.9151182696061</v>
      </c>
      <c r="L777" t="n">
        <v>419.5497490396725</v>
      </c>
      <c r="M777" t="n">
        <v>419.5497490396725</v>
      </c>
      <c r="N777" t="n">
        <v>422.0753210669493</v>
      </c>
      <c r="O777" t="n">
        <v>422.0753210669493</v>
      </c>
      <c r="P777" t="n">
        <v>3.858905360610152</v>
      </c>
      <c r="Q777" t="n">
        <v>0.9907306901043501</v>
      </c>
      <c r="R777" t="n">
        <v>0.996585669858127</v>
      </c>
      <c r="S777" t="n">
        <v>0.999968351515829</v>
      </c>
      <c r="T777" t="b">
        <v>1</v>
      </c>
    </row>
    <row r="778">
      <c r="A778" t="n">
        <v>4</v>
      </c>
      <c r="B778" t="n">
        <v>177</v>
      </c>
      <c r="C778" t="n">
        <v>50</v>
      </c>
      <c r="D778" t="n">
        <v>68.69238990992848</v>
      </c>
      <c r="E778" t="n">
        <v>0.99</v>
      </c>
      <c r="F778" t="n">
        <v>418.7463411493046</v>
      </c>
      <c r="G778" t="n">
        <v>4</v>
      </c>
      <c r="H778" t="n">
        <v>6</v>
      </c>
      <c r="I778" t="n">
        <v>420.3088411493046</v>
      </c>
      <c r="J778" t="n">
        <v>426.7438809322788</v>
      </c>
      <c r="K778" t="n">
        <v>431.5475445623438</v>
      </c>
      <c r="L778" t="n">
        <v>419.9963411493046</v>
      </c>
      <c r="M778" t="n">
        <v>426.8790164244339</v>
      </c>
      <c r="N778" t="n">
        <v>433.0563896177728</v>
      </c>
      <c r="O778" t="n">
        <v>431.5475445623438</v>
      </c>
      <c r="P778" t="n">
        <v>12.80120341303922</v>
      </c>
      <c r="Q778" t="n">
        <v>0.9888097110753279</v>
      </c>
      <c r="R778" t="n">
        <v>0.9826989009413279</v>
      </c>
      <c r="S778" t="n">
        <v>0.999806395702819</v>
      </c>
      <c r="T778" t="b">
        <v>1</v>
      </c>
    </row>
    <row r="779">
      <c r="A779" t="n">
        <v>4</v>
      </c>
      <c r="B779" t="n">
        <v>178</v>
      </c>
      <c r="C779" t="n">
        <v>35</v>
      </c>
      <c r="D779" t="n">
        <v>57.41359397471884</v>
      </c>
      <c r="E779" t="n">
        <v>0.9</v>
      </c>
      <c r="F779" t="n">
        <v>419.4911407483811</v>
      </c>
      <c r="G779" t="n">
        <v>3</v>
      </c>
      <c r="H779" t="n">
        <v>5</v>
      </c>
      <c r="I779" t="n">
        <v>420.7411407483811</v>
      </c>
      <c r="J779" t="n">
        <v>420.7411407483811</v>
      </c>
      <c r="K779" t="n">
        <v>425.3122867654765</v>
      </c>
      <c r="L779" t="n">
        <v>420.4633629706033</v>
      </c>
      <c r="M779" t="n">
        <v>423.9151182696061</v>
      </c>
      <c r="N779" t="n">
        <v>429.377876973195</v>
      </c>
      <c r="O779" t="n">
        <v>425.3122867654765</v>
      </c>
      <c r="P779" t="n">
        <v>5.82114601709543</v>
      </c>
      <c r="Q779" t="n">
        <v>0.989279705879699</v>
      </c>
      <c r="R779" t="n">
        <v>0.9838594980928965</v>
      </c>
      <c r="S779" t="n">
        <v>0.9998269690723066</v>
      </c>
      <c r="T779" t="b">
        <v>1</v>
      </c>
    </row>
    <row r="780">
      <c r="A780" t="n">
        <v>4</v>
      </c>
      <c r="B780" t="n">
        <v>179</v>
      </c>
      <c r="C780" t="n">
        <v>98</v>
      </c>
      <c r="D780" t="n">
        <v>42.05664144139013</v>
      </c>
      <c r="E780" t="n">
        <v>0.9</v>
      </c>
      <c r="F780" t="n">
        <v>419.5263512978174</v>
      </c>
      <c r="G780" t="n">
        <v>2</v>
      </c>
      <c r="H780" t="n">
        <v>8</v>
      </c>
      <c r="I780" t="n">
        <v>423.6096846311507</v>
      </c>
      <c r="J780" t="n">
        <v>423.6096846311507</v>
      </c>
      <c r="K780" t="n">
        <v>426.9715264729884</v>
      </c>
      <c r="L780" t="n">
        <v>421.4863512978174</v>
      </c>
      <c r="M780" t="n">
        <v>421.4863512978174</v>
      </c>
      <c r="N780" t="n">
        <v>424.7771683120106</v>
      </c>
      <c r="O780" t="n">
        <v>424.7771683120106</v>
      </c>
      <c r="P780" t="n">
        <v>5.250817014193274</v>
      </c>
      <c r="Q780" t="n">
        <v>0.9946508587673063</v>
      </c>
      <c r="R780" t="n">
        <v>0.995551188374952</v>
      </c>
      <c r="S780" t="n">
        <v>0.9999762026783</v>
      </c>
      <c r="T780" t="b">
        <v>1</v>
      </c>
    </row>
    <row r="781">
      <c r="A781" t="n">
        <v>4</v>
      </c>
      <c r="B781" t="n">
        <v>180</v>
      </c>
      <c r="C781" t="n">
        <v>47</v>
      </c>
      <c r="D781" t="n">
        <v>47.48888036388623</v>
      </c>
      <c r="E781" t="n">
        <v>0.9</v>
      </c>
      <c r="F781" t="n">
        <v>420.7335736438621</v>
      </c>
      <c r="G781" t="n">
        <v>3</v>
      </c>
      <c r="H781" t="n">
        <v>7</v>
      </c>
      <c r="I781" t="n">
        <v>422.4121450724335</v>
      </c>
      <c r="J781" t="n">
        <v>425.3122867654765</v>
      </c>
      <c r="K781" t="n">
        <v>429.0932485778878</v>
      </c>
      <c r="L781" t="n">
        <v>421.7780180883065</v>
      </c>
      <c r="M781" t="n">
        <v>425.0579196185985</v>
      </c>
      <c r="N781" t="n">
        <v>428.7081025827711</v>
      </c>
      <c r="O781" t="n">
        <v>428.7081025827711</v>
      </c>
      <c r="P781" t="n">
        <v>7.974528938909032</v>
      </c>
      <c r="Q781" t="n">
        <v>0.9911246025185645</v>
      </c>
      <c r="R781" t="n">
        <v>0.9950690578257155</v>
      </c>
      <c r="S781" t="n">
        <v>0.9999562359282452</v>
      </c>
      <c r="T781" t="b">
        <v>1</v>
      </c>
    </row>
    <row r="782">
      <c r="A782" t="n">
        <v>4</v>
      </c>
      <c r="B782" t="n">
        <v>181</v>
      </c>
      <c r="C782" t="n">
        <v>58</v>
      </c>
      <c r="D782" t="n">
        <v>50.53832754832667</v>
      </c>
      <c r="E782" t="n">
        <v>0.9999</v>
      </c>
      <c r="F782" t="n">
        <v>421.3829565411827</v>
      </c>
      <c r="G782" t="n">
        <v>2</v>
      </c>
      <c r="H782" t="n">
        <v>8</v>
      </c>
      <c r="I782" t="n">
        <v>423.7996232078494</v>
      </c>
      <c r="J782" t="n">
        <v>426.9715264729884</v>
      </c>
      <c r="K782" t="n">
        <v>431.0113608093855</v>
      </c>
      <c r="L782" t="n">
        <v>422.5429565411827</v>
      </c>
      <c r="M782" t="n">
        <v>424.7771683120106</v>
      </c>
      <c r="N782" t="n">
        <v>428.7316540356669</v>
      </c>
      <c r="O782" t="n">
        <v>428.7316540356669</v>
      </c>
      <c r="P782" t="n">
        <v>7.348697494484213</v>
      </c>
      <c r="Q782" t="n">
        <v>0.9935755538740836</v>
      </c>
      <c r="R782" t="n">
        <v>0.9946563845802774</v>
      </c>
      <c r="S782" t="n">
        <v>0.9999656702306183</v>
      </c>
      <c r="T782" t="b">
        <v>1</v>
      </c>
    </row>
    <row r="783">
      <c r="A783" t="n">
        <v>4</v>
      </c>
      <c r="B783" t="n">
        <v>182</v>
      </c>
      <c r="C783" t="n">
        <v>66</v>
      </c>
      <c r="D783" t="n">
        <v>77.90666351085936</v>
      </c>
      <c r="E783" t="n">
        <v>0.999</v>
      </c>
      <c r="F783" t="n">
        <v>421.7148586519021</v>
      </c>
      <c r="G783" t="n">
        <v>4</v>
      </c>
      <c r="H783" t="n">
        <v>5</v>
      </c>
      <c r="I783" t="n">
        <v>423.7773586519021</v>
      </c>
      <c r="J783" t="n">
        <v>431.5475445623438</v>
      </c>
      <c r="K783" t="n">
        <v>436.9955629896766</v>
      </c>
      <c r="L783" t="n">
        <v>423.5481919852354</v>
      </c>
      <c r="M783" t="n">
        <v>429.377876973195</v>
      </c>
      <c r="N783" t="n">
        <v>436.7904995717544</v>
      </c>
      <c r="O783" t="n">
        <v>436.7904995717544</v>
      </c>
      <c r="P783" t="n">
        <v>15.07564091985228</v>
      </c>
      <c r="Q783" t="n">
        <v>0.9873182219096077</v>
      </c>
      <c r="R783" t="n">
        <v>0.978161655444154</v>
      </c>
      <c r="S783" t="n">
        <v>0.9997230509604812</v>
      </c>
      <c r="T783" t="b">
        <v>1</v>
      </c>
    </row>
    <row r="784">
      <c r="A784" t="n">
        <v>4</v>
      </c>
      <c r="B784" t="n">
        <v>183</v>
      </c>
      <c r="C784" t="n">
        <v>63</v>
      </c>
      <c r="D784" t="n">
        <v>37.79834545505176</v>
      </c>
      <c r="E784" t="n">
        <v>0.999</v>
      </c>
      <c r="F784" t="n">
        <v>423.1890082084651</v>
      </c>
      <c r="G784" t="n">
        <v>2</v>
      </c>
      <c r="H784" t="n">
        <v>4</v>
      </c>
      <c r="I784" t="n">
        <v>425.8140082084651</v>
      </c>
      <c r="J784" t="n">
        <v>431.0113608093855</v>
      </c>
      <c r="K784" t="n">
        <v>434.0328112854088</v>
      </c>
      <c r="L784" t="n">
        <v>425.1577582084651</v>
      </c>
      <c r="M784" t="n">
        <v>436.9955629896766</v>
      </c>
      <c r="N784" t="n">
        <v>439.6388039305893</v>
      </c>
      <c r="O784" t="n">
        <v>434.0328112854088</v>
      </c>
      <c r="P784" t="n">
        <v>10.84380307694374</v>
      </c>
      <c r="Q784" t="n">
        <v>0.9951911626172881</v>
      </c>
      <c r="R784" t="n">
        <v>0.9938269061548249</v>
      </c>
      <c r="S784" t="n">
        <v>0.9999703145955503</v>
      </c>
      <c r="T784" t="b">
        <v>1</v>
      </c>
    </row>
    <row r="785">
      <c r="A785" t="n">
        <v>4</v>
      </c>
      <c r="B785" t="n">
        <v>184</v>
      </c>
      <c r="C785" t="n">
        <v>90</v>
      </c>
      <c r="D785" t="n">
        <v>56.67285777064668</v>
      </c>
      <c r="E785" t="n">
        <v>0.999</v>
      </c>
      <c r="F785" t="n">
        <v>426.0727227896221</v>
      </c>
      <c r="G785" t="n">
        <v>3</v>
      </c>
      <c r="H785" t="n">
        <v>7</v>
      </c>
      <c r="I785" t="n">
        <v>429.2870085039078</v>
      </c>
      <c r="J785" t="n">
        <v>429.2870085039078</v>
      </c>
      <c r="K785" t="n">
        <v>433.7991787085771</v>
      </c>
      <c r="L785" t="n">
        <v>428.0727227896221</v>
      </c>
      <c r="M785" t="n">
        <v>428.7081025827711</v>
      </c>
      <c r="N785" t="n">
        <v>433.0642023345503</v>
      </c>
      <c r="O785" t="n">
        <v>433.0642023345503</v>
      </c>
      <c r="P785" t="n">
        <v>6.991479544928154</v>
      </c>
      <c r="Q785" t="n">
        <v>0.9894172820395539</v>
      </c>
      <c r="R785" t="n">
        <v>0.9941182617380281</v>
      </c>
      <c r="S785" t="n">
        <v>0.9999377552228564</v>
      </c>
      <c r="T785" t="b">
        <v>1</v>
      </c>
    </row>
    <row r="786">
      <c r="A786" t="n">
        <v>4</v>
      </c>
      <c r="B786" t="n">
        <v>185</v>
      </c>
      <c r="C786" t="n">
        <v>68</v>
      </c>
      <c r="D786" t="n">
        <v>69.81360629876897</v>
      </c>
      <c r="E786" t="n">
        <v>0.99</v>
      </c>
      <c r="F786" t="n">
        <v>428.298415806807</v>
      </c>
      <c r="G786" t="n">
        <v>6</v>
      </c>
      <c r="H786" t="n">
        <v>7</v>
      </c>
      <c r="I786" t="n">
        <v>429.998415806807</v>
      </c>
      <c r="J786" t="n">
        <v>433.0563896177728</v>
      </c>
      <c r="K786" t="n">
        <v>439.3345916230578</v>
      </c>
      <c r="L786" t="n">
        <v>429.8095269179181</v>
      </c>
      <c r="M786" t="n">
        <v>433.0642023345503</v>
      </c>
      <c r="N786" t="n">
        <v>438.4303519347631</v>
      </c>
      <c r="O786" t="n">
        <v>438.4303519347631</v>
      </c>
      <c r="P786" t="n">
        <v>10.13193612795612</v>
      </c>
      <c r="Q786" t="n">
        <v>0.9824190045038088</v>
      </c>
      <c r="R786" t="n">
        <v>0.992759409930949</v>
      </c>
      <c r="S786" t="n">
        <v>0.9998727032186062</v>
      </c>
      <c r="T786" t="b">
        <v>1</v>
      </c>
    </row>
    <row r="787">
      <c r="A787" t="n">
        <v>4</v>
      </c>
      <c r="B787" t="n">
        <v>186</v>
      </c>
      <c r="C787" t="n">
        <v>57</v>
      </c>
      <c r="D787" t="n">
        <v>39.43993100126566</v>
      </c>
      <c r="E787" t="n">
        <v>0.9</v>
      </c>
      <c r="F787" t="n">
        <v>428.446869607134</v>
      </c>
      <c r="G787" t="n">
        <v>1</v>
      </c>
      <c r="H787" t="n">
        <v>5</v>
      </c>
      <c r="I787" t="n">
        <v>431.2968696071341</v>
      </c>
      <c r="J787" t="n">
        <v>431.2968696071341</v>
      </c>
      <c r="K787" t="n">
        <v>435.0176178148006</v>
      </c>
      <c r="L787" t="n">
        <v>430.0302029404673</v>
      </c>
      <c r="M787" t="n">
        <v>436.7904995717544</v>
      </c>
      <c r="N787" t="n">
        <v>440.54310956236</v>
      </c>
      <c r="O787" t="n">
        <v>435.0176178148006</v>
      </c>
      <c r="P787" t="n">
        <v>6.570748207666611</v>
      </c>
      <c r="Q787" t="n">
        <v>0.9921443921864486</v>
      </c>
      <c r="R787" t="n">
        <v>0.9888841650948841</v>
      </c>
      <c r="S787" t="n">
        <v>0.9999126783604653</v>
      </c>
      <c r="T787" t="b">
        <v>1</v>
      </c>
    </row>
    <row r="788">
      <c r="A788" t="n">
        <v>4</v>
      </c>
      <c r="B788" t="n">
        <v>187</v>
      </c>
      <c r="C788" t="n">
        <v>72</v>
      </c>
      <c r="D788" t="n">
        <v>61.21967923811923</v>
      </c>
      <c r="E788" t="n">
        <v>0.9</v>
      </c>
      <c r="F788" t="n">
        <v>429.8724495536011</v>
      </c>
      <c r="G788" t="n">
        <v>3</v>
      </c>
      <c r="H788" t="n">
        <v>5</v>
      </c>
      <c r="I788" t="n">
        <v>432.4438781250297</v>
      </c>
      <c r="J788" t="n">
        <v>433.7991787085771</v>
      </c>
      <c r="K788" t="n">
        <v>438.6733569918669</v>
      </c>
      <c r="L788" t="n">
        <v>431.8724495536011</v>
      </c>
      <c r="M788" t="n">
        <v>440.54310956236</v>
      </c>
      <c r="N788" t="n">
        <v>446.3680076820669</v>
      </c>
      <c r="O788" t="n">
        <v>438.6733569918669</v>
      </c>
      <c r="P788" t="n">
        <v>8.80090743826571</v>
      </c>
      <c r="Q788" t="n">
        <v>0.9885731072624918</v>
      </c>
      <c r="R788" t="n">
        <v>0.9827987595628976</v>
      </c>
      <c r="S788" t="n">
        <v>0.9998034432705731</v>
      </c>
      <c r="T788" t="b">
        <v>1</v>
      </c>
    </row>
    <row r="789">
      <c r="A789" t="n">
        <v>4</v>
      </c>
      <c r="B789" t="n">
        <v>188</v>
      </c>
      <c r="C789" t="n">
        <v>24</v>
      </c>
      <c r="D789" t="n">
        <v>68.53883169208245</v>
      </c>
      <c r="E789" t="n">
        <v>0.9999</v>
      </c>
      <c r="F789" t="n">
        <v>435.8632377764492</v>
      </c>
      <c r="G789" t="n">
        <v>3</v>
      </c>
      <c r="H789" t="n">
        <v>4</v>
      </c>
      <c r="I789" t="n">
        <v>436.7203806335921</v>
      </c>
      <c r="J789" t="n">
        <v>438.6733569918669</v>
      </c>
      <c r="K789" t="n">
        <v>444.1302703431473</v>
      </c>
      <c r="L789" t="n">
        <v>436.6132377764492</v>
      </c>
      <c r="M789" t="n">
        <v>439.6388039305893</v>
      </c>
      <c r="N789" t="n">
        <v>444.431729223742</v>
      </c>
      <c r="O789" t="n">
        <v>444.1302703431473</v>
      </c>
      <c r="P789" t="n">
        <v>8.267032566698049</v>
      </c>
      <c r="Q789" t="n">
        <v>0.9872157268713027</v>
      </c>
      <c r="R789" t="n">
        <v>0.9888345862001753</v>
      </c>
      <c r="S789" t="n">
        <v>0.9998572583003881</v>
      </c>
      <c r="T789" t="b">
        <v>0</v>
      </c>
    </row>
    <row r="790">
      <c r="A790" t="n">
        <v>4</v>
      </c>
      <c r="B790" t="n">
        <v>189</v>
      </c>
      <c r="C790" t="n">
        <v>96</v>
      </c>
      <c r="D790" t="n">
        <v>40.32840479835944</v>
      </c>
      <c r="E790" t="n">
        <v>0.999</v>
      </c>
      <c r="F790" t="n">
        <v>435.8830607049243</v>
      </c>
      <c r="G790" t="n">
        <v>4</v>
      </c>
      <c r="H790" t="n">
        <v>7</v>
      </c>
      <c r="I790" t="n">
        <v>438.8830607049243</v>
      </c>
      <c r="J790" t="n">
        <v>444.431729223742</v>
      </c>
      <c r="K790" t="n">
        <v>447.2518973914594</v>
      </c>
      <c r="L790" t="n">
        <v>438.0163940382577</v>
      </c>
      <c r="M790" t="n">
        <v>438.4303519347631</v>
      </c>
      <c r="N790" t="n">
        <v>441.5301524573119</v>
      </c>
      <c r="O790" t="n">
        <v>441.5301524573119</v>
      </c>
      <c r="P790" t="n">
        <v>5.647091752387553</v>
      </c>
      <c r="Q790" t="n">
        <v>0.9934150690443058</v>
      </c>
      <c r="R790" t="n">
        <v>0.9958109962663514</v>
      </c>
      <c r="S790" t="n">
        <v>0.9999724156996408</v>
      </c>
      <c r="T790" t="b">
        <v>1</v>
      </c>
    </row>
    <row r="791">
      <c r="A791" t="n">
        <v>4</v>
      </c>
      <c r="B791" t="n">
        <v>190</v>
      </c>
      <c r="C791" t="n">
        <v>47</v>
      </c>
      <c r="D791" t="n">
        <v>59.12156385866909</v>
      </c>
      <c r="E791" t="n">
        <v>0.9</v>
      </c>
      <c r="F791" t="n">
        <v>443.1055948534801</v>
      </c>
      <c r="G791" t="n">
        <v>3</v>
      </c>
      <c r="H791" t="n">
        <v>5</v>
      </c>
      <c r="I791" t="n">
        <v>444.7841662820515</v>
      </c>
      <c r="J791" t="n">
        <v>444.7841662820515</v>
      </c>
      <c r="K791" t="n">
        <v>449.4912971625188</v>
      </c>
      <c r="L791" t="n">
        <v>444.4111504090356</v>
      </c>
      <c r="M791" t="n">
        <v>446.3680076820669</v>
      </c>
      <c r="N791" t="n">
        <v>451.9932754136244</v>
      </c>
      <c r="O791" t="n">
        <v>449.4912971625188</v>
      </c>
      <c r="P791" t="n">
        <v>6.38570230903872</v>
      </c>
      <c r="Q791" t="n">
        <v>0.9889625593230293</v>
      </c>
      <c r="R791" t="n">
        <v>0.9833833531792519</v>
      </c>
      <c r="S791" t="n">
        <v>0.9998165947464658</v>
      </c>
      <c r="T791" t="b">
        <v>1</v>
      </c>
    </row>
    <row r="792">
      <c r="A792" t="n">
        <v>4</v>
      </c>
      <c r="B792" t="n">
        <v>191</v>
      </c>
      <c r="C792" t="n">
        <v>83</v>
      </c>
      <c r="D792" t="n">
        <v>55.51061408324165</v>
      </c>
      <c r="E792" t="n">
        <v>0.9999</v>
      </c>
      <c r="F792" t="n">
        <v>444.6632865375316</v>
      </c>
      <c r="G792" t="n">
        <v>1</v>
      </c>
      <c r="H792" t="n">
        <v>3</v>
      </c>
      <c r="I792" t="n">
        <v>448.8132865375316</v>
      </c>
      <c r="J792" t="n">
        <v>448.8132865375316</v>
      </c>
      <c r="K792" t="n">
        <v>454.0501369227431</v>
      </c>
      <c r="L792" t="n">
        <v>447.6275722518174</v>
      </c>
      <c r="M792" t="n">
        <v>449.4912971625188</v>
      </c>
      <c r="N792" t="n">
        <v>453.9109320417577</v>
      </c>
      <c r="O792" t="n">
        <v>453.9109320417577</v>
      </c>
      <c r="P792" t="n">
        <v>9.247645504226114</v>
      </c>
      <c r="Q792" t="n">
        <v>0.9889611721075734</v>
      </c>
      <c r="R792" t="n">
        <v>0.9896331829045135</v>
      </c>
      <c r="S792" t="n">
        <v>0.9998855624902907</v>
      </c>
      <c r="T792" t="b">
        <v>0</v>
      </c>
    </row>
    <row r="793">
      <c r="A793" t="n">
        <v>4</v>
      </c>
      <c r="B793" t="n">
        <v>192</v>
      </c>
      <c r="C793" t="n">
        <v>43</v>
      </c>
      <c r="D793" t="n">
        <v>66.76227468936096</v>
      </c>
      <c r="E793" t="n">
        <v>0.9999</v>
      </c>
      <c r="F793" t="n">
        <v>446.5062716866903</v>
      </c>
      <c r="G793" t="n">
        <v>4</v>
      </c>
      <c r="H793" t="n">
        <v>5</v>
      </c>
      <c r="I793" t="n">
        <v>447.8500216866903</v>
      </c>
      <c r="J793" t="n">
        <v>447.8500216866903</v>
      </c>
      <c r="K793" t="n">
        <v>452.5187122244079</v>
      </c>
      <c r="L793" t="n">
        <v>447.7007161311348</v>
      </c>
      <c r="M793" t="n">
        <v>451.9932754136244</v>
      </c>
      <c r="N793" t="n">
        <v>458.3455375153713</v>
      </c>
      <c r="O793" t="n">
        <v>452.5187122244079</v>
      </c>
      <c r="P793" t="n">
        <v>6.012440537717566</v>
      </c>
      <c r="Q793" t="n">
        <v>0.9891224188232776</v>
      </c>
      <c r="R793" t="n">
        <v>0.9812561085763075</v>
      </c>
      <c r="S793" t="n">
        <v>0.9997961117994711</v>
      </c>
      <c r="T793" t="b">
        <v>0</v>
      </c>
    </row>
    <row r="794">
      <c r="A794" t="n">
        <v>4</v>
      </c>
      <c r="B794" t="n">
        <v>193</v>
      </c>
      <c r="C794" t="n">
        <v>80</v>
      </c>
      <c r="D794" t="n">
        <v>31.66950133959016</v>
      </c>
      <c r="E794" t="n">
        <v>0.999</v>
      </c>
      <c r="F794" t="n">
        <v>448.5153092562157</v>
      </c>
      <c r="G794" t="n">
        <v>2</v>
      </c>
      <c r="H794" t="n">
        <v>8</v>
      </c>
      <c r="I794" t="n">
        <v>451.848642589549</v>
      </c>
      <c r="J794" t="n">
        <v>451.848642589549</v>
      </c>
      <c r="K794" t="n">
        <v>454.3801774688128</v>
      </c>
      <c r="L794" t="n">
        <v>450.1153092562157</v>
      </c>
      <c r="M794" t="n">
        <v>450.1153092562157</v>
      </c>
      <c r="N794" t="n">
        <v>452.5933610042275</v>
      </c>
      <c r="O794" t="n">
        <v>452.5933610042275</v>
      </c>
      <c r="P794" t="n">
        <v>4.078051748011774</v>
      </c>
      <c r="Q794" t="n">
        <v>0.9959693218019229</v>
      </c>
      <c r="R794" t="n">
        <v>0.9966481110261739</v>
      </c>
      <c r="S794" t="n">
        <v>0.9999864896141908</v>
      </c>
      <c r="T794" t="b">
        <v>1</v>
      </c>
    </row>
    <row r="795">
      <c r="A795" t="n">
        <v>4</v>
      </c>
      <c r="B795" t="n">
        <v>194</v>
      </c>
      <c r="C795" t="n">
        <v>74</v>
      </c>
      <c r="D795" t="n">
        <v>28.07121381962947</v>
      </c>
      <c r="E795" t="n">
        <v>0.9</v>
      </c>
      <c r="F795" t="n">
        <v>449.6262477793788</v>
      </c>
      <c r="G795" t="n">
        <v>3</v>
      </c>
      <c r="H795" t="n">
        <v>5</v>
      </c>
      <c r="I795" t="n">
        <v>452.269104922236</v>
      </c>
      <c r="J795" t="n">
        <v>453.9109320417577</v>
      </c>
      <c r="K795" t="n">
        <v>456.145901294913</v>
      </c>
      <c r="L795" t="n">
        <v>451.6818033349344</v>
      </c>
      <c r="M795" t="n">
        <v>458.3455375153713</v>
      </c>
      <c r="N795" t="n">
        <v>461.0164427313209</v>
      </c>
      <c r="O795" t="n">
        <v>456.145901294913</v>
      </c>
      <c r="P795" t="n">
        <v>6.519653515534117</v>
      </c>
      <c r="Q795" t="n">
        <v>0.9947440927333977</v>
      </c>
      <c r="R795" t="n">
        <v>0.9920756126929413</v>
      </c>
      <c r="S795" t="n">
        <v>0.9999583501551694</v>
      </c>
      <c r="T795" t="b">
        <v>1</v>
      </c>
    </row>
    <row r="796">
      <c r="A796" t="n">
        <v>4</v>
      </c>
      <c r="B796" t="n">
        <v>195</v>
      </c>
      <c r="C796" t="n">
        <v>45</v>
      </c>
      <c r="D796" t="n">
        <v>54.19284683139474</v>
      </c>
      <c r="E796" t="n">
        <v>0.9999</v>
      </c>
      <c r="F796" t="n">
        <v>453.7792261255534</v>
      </c>
      <c r="G796" t="n">
        <v>3</v>
      </c>
      <c r="H796" t="n">
        <v>8</v>
      </c>
      <c r="I796" t="n">
        <v>455.3863689826962</v>
      </c>
      <c r="J796" t="n">
        <v>456.145901294913</v>
      </c>
      <c r="K796" t="n">
        <v>460.4606183993234</v>
      </c>
      <c r="L796" t="n">
        <v>454.6792261255533</v>
      </c>
      <c r="M796" t="n">
        <v>454.6792261255533</v>
      </c>
      <c r="N796" t="n">
        <v>458.9196679746452</v>
      </c>
      <c r="O796" t="n">
        <v>458.9196679746452</v>
      </c>
      <c r="P796" t="n">
        <v>5.140441849091872</v>
      </c>
      <c r="Q796" t="n">
        <v>0.9898780311487002</v>
      </c>
      <c r="R796" t="n">
        <v>0.9942710868285958</v>
      </c>
      <c r="S796" t="n">
        <v>0.9999420121193272</v>
      </c>
      <c r="T796" t="b">
        <v>1</v>
      </c>
    </row>
    <row r="797">
      <c r="A797" t="n">
        <v>4</v>
      </c>
      <c r="B797" t="n">
        <v>196</v>
      </c>
      <c r="C797" t="n">
        <v>29</v>
      </c>
      <c r="D797" t="n">
        <v>49.12951657643197</v>
      </c>
      <c r="E797" t="n">
        <v>0.99</v>
      </c>
      <c r="F797" t="n">
        <v>456.280302755792</v>
      </c>
      <c r="G797" t="n">
        <v>4</v>
      </c>
      <c r="H797" t="n">
        <v>5</v>
      </c>
      <c r="I797" t="n">
        <v>457.186552755792</v>
      </c>
      <c r="J797" t="n">
        <v>457.186552755792</v>
      </c>
      <c r="K797" t="n">
        <v>460.6221832856124</v>
      </c>
      <c r="L797" t="n">
        <v>457.0858583113476</v>
      </c>
      <c r="M797" t="n">
        <v>461.0164427313209</v>
      </c>
      <c r="N797" t="n">
        <v>465.6909923580033</v>
      </c>
      <c r="O797" t="n">
        <v>460.6221832856124</v>
      </c>
      <c r="P797" t="n">
        <v>4.341880529820401</v>
      </c>
      <c r="Q797" t="n">
        <v>0.9919837737263194</v>
      </c>
      <c r="R797" t="n">
        <v>0.9861721918819701</v>
      </c>
      <c r="S797" t="n">
        <v>0.9998891531612568</v>
      </c>
      <c r="T797" t="b">
        <v>1</v>
      </c>
    </row>
    <row r="798">
      <c r="A798" t="n">
        <v>4</v>
      </c>
      <c r="B798" t="n">
        <v>197</v>
      </c>
      <c r="C798" t="n">
        <v>25</v>
      </c>
      <c r="D798" t="n">
        <v>33.64699996459905</v>
      </c>
      <c r="E798" t="n">
        <v>0.9999</v>
      </c>
      <c r="F798" t="n">
        <v>456.6678874422726</v>
      </c>
      <c r="G798" t="n">
        <v>1</v>
      </c>
      <c r="H798" t="n">
        <v>2</v>
      </c>
      <c r="I798" t="n">
        <v>457.9178874422726</v>
      </c>
      <c r="J798" t="n">
        <v>457.9178874422726</v>
      </c>
      <c r="K798" t="n">
        <v>461.0921327219518</v>
      </c>
      <c r="L798" t="n">
        <v>457.7095541089393</v>
      </c>
      <c r="M798" t="n">
        <v>457.7095541089393</v>
      </c>
      <c r="N798" t="n">
        <v>460.3991624194588</v>
      </c>
      <c r="O798" t="n">
        <v>460.3991624194588</v>
      </c>
      <c r="P798" t="n">
        <v>3.731274977186217</v>
      </c>
      <c r="Q798" t="n">
        <v>0.9932943446433923</v>
      </c>
      <c r="R798" t="n">
        <v>0.9957181788380044</v>
      </c>
      <c r="S798" t="n">
        <v>0.999971287582989</v>
      </c>
      <c r="T798" t="b">
        <v>1</v>
      </c>
    </row>
    <row r="799">
      <c r="A799" t="n">
        <v>4</v>
      </c>
      <c r="B799" t="n">
        <v>198</v>
      </c>
      <c r="C799" t="n">
        <v>19</v>
      </c>
      <c r="D799" t="n">
        <v>37.21796035512192</v>
      </c>
      <c r="E799" t="n">
        <v>0.9</v>
      </c>
      <c r="F799" t="n">
        <v>458.281269040089</v>
      </c>
      <c r="G799" t="n">
        <v>2</v>
      </c>
      <c r="H799" t="n">
        <v>5</v>
      </c>
      <c r="I799" t="n">
        <v>459.0729357067557</v>
      </c>
      <c r="J799" t="n">
        <v>460.3991624194588</v>
      </c>
      <c r="K799" t="n">
        <v>463.3742192024422</v>
      </c>
      <c r="L799" t="n">
        <v>458.8090468178668</v>
      </c>
      <c r="M799" t="n">
        <v>465.6909923580033</v>
      </c>
      <c r="N799" t="n">
        <v>469.2321874441233</v>
      </c>
      <c r="O799" t="n">
        <v>463.3742192024422</v>
      </c>
      <c r="P799" t="n">
        <v>5.092950162353191</v>
      </c>
      <c r="Q799" t="n">
        <v>0.9952648261365051</v>
      </c>
      <c r="R799" t="n">
        <v>0.9895071126203282</v>
      </c>
      <c r="S799" t="n">
        <v>0.9999503143539272</v>
      </c>
      <c r="T799" t="b">
        <v>1</v>
      </c>
    </row>
    <row r="800">
      <c r="A800" t="n">
        <v>4</v>
      </c>
      <c r="B800" t="n">
        <v>199</v>
      </c>
      <c r="C800" t="n">
        <v>38</v>
      </c>
      <c r="D800" t="n">
        <v>44.20300942513269</v>
      </c>
      <c r="E800" t="n">
        <v>0.999</v>
      </c>
      <c r="F800" t="n">
        <v>458.3961102428224</v>
      </c>
      <c r="G800" t="n">
        <v>2</v>
      </c>
      <c r="H800" t="n">
        <v>3</v>
      </c>
      <c r="I800" t="n">
        <v>459.9794435761557</v>
      </c>
      <c r="J800" t="n">
        <v>463.3742192024422</v>
      </c>
      <c r="K800" t="n">
        <v>466.9076332252346</v>
      </c>
      <c r="L800" t="n">
        <v>459.7532530999653</v>
      </c>
      <c r="M800" t="n">
        <v>460.4606183993234</v>
      </c>
      <c r="N800" t="n">
        <v>463.97996628349</v>
      </c>
      <c r="O800" t="n">
        <v>463.97996628349</v>
      </c>
      <c r="P800" t="n">
        <v>5.58385604066757</v>
      </c>
      <c r="Q800" t="n">
        <v>0.9943786331250769</v>
      </c>
      <c r="R800" t="n">
        <v>0.9917361680886586</v>
      </c>
      <c r="S800" t="n">
        <v>0.9999535459690336</v>
      </c>
      <c r="T800" t="b">
        <v>1</v>
      </c>
    </row>
    <row r="801">
      <c r="A801" t="n">
        <v>4</v>
      </c>
      <c r="B801" t="n">
        <v>200</v>
      </c>
      <c r="C801" t="n">
        <v>65</v>
      </c>
      <c r="D801" t="n">
        <v>62.21468626487874</v>
      </c>
      <c r="E801" t="n">
        <v>0.9</v>
      </c>
      <c r="F801" t="n">
        <v>459.0931312768374</v>
      </c>
      <c r="G801" t="n">
        <v>6</v>
      </c>
      <c r="H801" t="n">
        <v>8</v>
      </c>
      <c r="I801" t="n">
        <v>460.7181312768374</v>
      </c>
      <c r="J801" t="n">
        <v>460.7181312768374</v>
      </c>
      <c r="K801" t="n">
        <v>466.3129771639668</v>
      </c>
      <c r="L801" t="n">
        <v>460.3931312768374</v>
      </c>
      <c r="M801" t="n">
        <v>460.3931312768374</v>
      </c>
      <c r="N801" t="n">
        <v>465.2612600925556</v>
      </c>
      <c r="O801" t="n">
        <v>465.2612600925556</v>
      </c>
      <c r="P801" t="n">
        <v>6.168128815718205</v>
      </c>
      <c r="Q801" t="n">
        <v>0.9843175335650061</v>
      </c>
      <c r="R801" t="n">
        <v>0.9934258636734603</v>
      </c>
      <c r="S801" t="n">
        <v>0.99989690132772</v>
      </c>
      <c r="T801" t="b">
        <v>1</v>
      </c>
    </row>
    <row r="802">
      <c r="A802" t="n">
        <v>5</v>
      </c>
      <c r="B802" t="n">
        <v>1</v>
      </c>
      <c r="C802" t="n">
        <v>10</v>
      </c>
      <c r="D802" t="n">
        <v>41.18660072296451</v>
      </c>
      <c r="E802" t="n">
        <v>0.999</v>
      </c>
      <c r="F802" t="n">
        <v>0.0531197659974816</v>
      </c>
      <c r="G802" t="n">
        <v>1</v>
      </c>
      <c r="H802" t="n">
        <v>7</v>
      </c>
      <c r="I802" t="n">
        <v>0.5531197659974816</v>
      </c>
      <c r="J802" t="n">
        <v>0.5531197659974816</v>
      </c>
      <c r="K802" t="n">
        <v>4.438648136088474</v>
      </c>
      <c r="L802" t="n">
        <v>0.2753419882197038</v>
      </c>
      <c r="M802" t="n">
        <v>0.2753419882197038</v>
      </c>
      <c r="N802" t="n">
        <v>3.441106840100143</v>
      </c>
      <c r="O802" t="n">
        <v>3.441106840100143</v>
      </c>
      <c r="P802" t="n">
        <v>3.387987074102662</v>
      </c>
      <c r="Q802" t="n">
        <v>0.9817786250606895</v>
      </c>
      <c r="R802" t="n">
        <v>0.9967600472749559</v>
      </c>
      <c r="S802" t="n">
        <v>0.9999409636066113</v>
      </c>
      <c r="T802" t="b">
        <v>1</v>
      </c>
    </row>
    <row r="803">
      <c r="A803" t="n">
        <v>5</v>
      </c>
      <c r="B803" t="n">
        <v>2</v>
      </c>
      <c r="C803" t="n">
        <v>25</v>
      </c>
      <c r="D803" t="n">
        <v>52.49893749629924</v>
      </c>
      <c r="E803" t="n">
        <v>0.99</v>
      </c>
      <c r="F803" t="n">
        <v>3.527726686851515</v>
      </c>
      <c r="G803" t="n">
        <v>2</v>
      </c>
      <c r="H803" t="n">
        <v>4</v>
      </c>
      <c r="I803" t="n">
        <v>4.569393353518182</v>
      </c>
      <c r="J803" t="n">
        <v>4.569393353518182</v>
      </c>
      <c r="K803" t="n">
        <v>8.765951107019319</v>
      </c>
      <c r="L803" t="n">
        <v>4.308976686851516</v>
      </c>
      <c r="M803" t="n">
        <v>4.308976686851516</v>
      </c>
      <c r="N803" t="n">
        <v>7.980231057222092</v>
      </c>
      <c r="O803" t="n">
        <v>7.980231057222092</v>
      </c>
      <c r="P803" t="n">
        <v>4.452504370370576</v>
      </c>
      <c r="Q803" t="n">
        <v>0.9905905411962246</v>
      </c>
      <c r="R803" t="n">
        <v>0.988427408533248</v>
      </c>
      <c r="S803" t="n">
        <v>0.9998911081773407</v>
      </c>
      <c r="T803" t="b">
        <v>1</v>
      </c>
    </row>
    <row r="804">
      <c r="A804" t="n">
        <v>5</v>
      </c>
      <c r="B804" t="n">
        <v>3</v>
      </c>
      <c r="C804" t="n">
        <v>21</v>
      </c>
      <c r="D804" t="n">
        <v>38.4524359711053</v>
      </c>
      <c r="E804" t="n">
        <v>0.9</v>
      </c>
      <c r="F804" t="n">
        <v>5.280156131935683</v>
      </c>
      <c r="G804" t="n">
        <v>5</v>
      </c>
      <c r="H804" t="n">
        <v>7</v>
      </c>
      <c r="I804" t="n">
        <v>5.863489465269016</v>
      </c>
      <c r="J804" t="n">
        <v>5.863489465269016</v>
      </c>
      <c r="K804" t="n">
        <v>9.522141793632983</v>
      </c>
      <c r="L804" t="n">
        <v>5.746822798602349</v>
      </c>
      <c r="M804" t="n">
        <v>5.746822798602349</v>
      </c>
      <c r="N804" t="n">
        <v>8.702428945497454</v>
      </c>
      <c r="O804" t="n">
        <v>8.702428945497454</v>
      </c>
      <c r="P804" t="n">
        <v>3.422272813561771</v>
      </c>
      <c r="Q804" t="n">
        <v>0.9889825820783924</v>
      </c>
      <c r="R804" t="n">
        <v>0.9969748052527503</v>
      </c>
      <c r="S804" t="n">
        <v>0.9999666701651753</v>
      </c>
      <c r="T804" t="b">
        <v>1</v>
      </c>
    </row>
    <row r="805">
      <c r="A805" t="n">
        <v>5</v>
      </c>
      <c r="B805" t="n">
        <v>4</v>
      </c>
      <c r="C805" t="n">
        <v>24</v>
      </c>
      <c r="D805" t="n">
        <v>37.46952456002418</v>
      </c>
      <c r="E805" t="n">
        <v>0.99</v>
      </c>
      <c r="F805" t="n">
        <v>5.333629503782801</v>
      </c>
      <c r="G805" t="n">
        <v>4</v>
      </c>
      <c r="H805" t="n">
        <v>7</v>
      </c>
      <c r="I805" t="n">
        <v>6.083629503782801</v>
      </c>
      <c r="J805" t="n">
        <v>7.980231057222092</v>
      </c>
      <c r="K805" t="n">
        <v>10.60047752995106</v>
      </c>
      <c r="L805" t="n">
        <v>5.866962837116134</v>
      </c>
      <c r="M805" t="n">
        <v>8.702428945497454</v>
      </c>
      <c r="N805" t="n">
        <v>11.58248463804351</v>
      </c>
      <c r="O805" t="n">
        <v>10.60047752995106</v>
      </c>
      <c r="P805" t="n">
        <v>5.266848026168255</v>
      </c>
      <c r="Q805" t="n">
        <v>0.9917266634228161</v>
      </c>
      <c r="R805" t="n">
        <v>0.9970520204170604</v>
      </c>
      <c r="S805" t="n">
        <v>0.9999756103726877</v>
      </c>
      <c r="T805" t="b">
        <v>1</v>
      </c>
    </row>
    <row r="806">
      <c r="A806" t="n">
        <v>5</v>
      </c>
      <c r="B806" t="n">
        <v>5</v>
      </c>
      <c r="C806" t="n">
        <v>19</v>
      </c>
      <c r="D806" t="n">
        <v>35.89237509210422</v>
      </c>
      <c r="E806" t="n">
        <v>0.999</v>
      </c>
      <c r="F806" t="n">
        <v>5.847295787131243</v>
      </c>
      <c r="G806" t="n">
        <v>2</v>
      </c>
      <c r="H806" t="n">
        <v>3</v>
      </c>
      <c r="I806" t="n">
        <v>6.63896245379791</v>
      </c>
      <c r="J806" t="n">
        <v>8.765951107019319</v>
      </c>
      <c r="K806" t="n">
        <v>11.63504583860239</v>
      </c>
      <c r="L806" t="n">
        <v>6.525867215702672</v>
      </c>
      <c r="M806" t="n">
        <v>6.525867215702672</v>
      </c>
      <c r="N806" t="n">
        <v>9.383540391825619</v>
      </c>
      <c r="O806" t="n">
        <v>9.383540391825619</v>
      </c>
      <c r="P806" t="n">
        <v>3.536244604694376</v>
      </c>
      <c r="Q806" t="n">
        <v>0.9935573454068778</v>
      </c>
      <c r="R806" t="n">
        <v>0.9891805726425501</v>
      </c>
      <c r="S806" t="n">
        <v>0.9999302941666406</v>
      </c>
      <c r="T806" t="b">
        <v>1</v>
      </c>
    </row>
    <row r="807">
      <c r="A807" t="n">
        <v>5</v>
      </c>
      <c r="B807" t="n">
        <v>6</v>
      </c>
      <c r="C807" t="n">
        <v>44</v>
      </c>
      <c r="D807" t="n">
        <v>56.80470161257504</v>
      </c>
      <c r="E807" t="n">
        <v>0.9</v>
      </c>
      <c r="F807" t="n">
        <v>9.696052249818083</v>
      </c>
      <c r="G807" t="n">
        <v>1</v>
      </c>
      <c r="H807" t="n">
        <v>5</v>
      </c>
      <c r="I807" t="n">
        <v>11.89605224981808</v>
      </c>
      <c r="J807" t="n">
        <v>11.89605224981808</v>
      </c>
      <c r="K807" t="n">
        <v>17.25498636421196</v>
      </c>
      <c r="L807" t="n">
        <v>10.91827447204031</v>
      </c>
      <c r="M807" t="n">
        <v>10.91827447204031</v>
      </c>
      <c r="N807" t="n">
        <v>16.32309860263736</v>
      </c>
      <c r="O807" t="n">
        <v>16.32309860263736</v>
      </c>
      <c r="P807" t="n">
        <v>6.627046352819276</v>
      </c>
      <c r="Q807" t="n">
        <v>0.9749561693433743</v>
      </c>
      <c r="R807" t="n">
        <v>0.9837671523685494</v>
      </c>
      <c r="S807" t="n">
        <v>0.9995934673128432</v>
      </c>
      <c r="T807" t="b">
        <v>1</v>
      </c>
    </row>
    <row r="808">
      <c r="A808" t="n">
        <v>5</v>
      </c>
      <c r="B808" t="n">
        <v>7</v>
      </c>
      <c r="C808" t="n">
        <v>62</v>
      </c>
      <c r="D808" t="n">
        <v>35.17874630885516</v>
      </c>
      <c r="E808" t="n">
        <v>0.9999</v>
      </c>
      <c r="F808" t="n">
        <v>11.53094978835152</v>
      </c>
      <c r="G808" t="n">
        <v>1</v>
      </c>
      <c r="H808" t="n">
        <v>8</v>
      </c>
      <c r="I808" t="n">
        <v>14.63094978835152</v>
      </c>
      <c r="J808" t="n">
        <v>20.51725525562985</v>
      </c>
      <c r="K808" t="n">
        <v>23.83600490740864</v>
      </c>
      <c r="L808" t="n">
        <v>12.77094978835152</v>
      </c>
      <c r="M808" t="n">
        <v>12.77094978835152</v>
      </c>
      <c r="N808" t="n">
        <v>15.52359034459997</v>
      </c>
      <c r="O808" t="n">
        <v>15.52359034459997</v>
      </c>
      <c r="P808" t="n">
        <v>3.992640556248448</v>
      </c>
      <c r="Q808" t="n">
        <v>0.9844157328340516</v>
      </c>
      <c r="R808" t="n">
        <v>0.9902160351319373</v>
      </c>
      <c r="S808" t="n">
        <v>0.9998475240775538</v>
      </c>
      <c r="T808" t="b">
        <v>0</v>
      </c>
    </row>
    <row r="809">
      <c r="A809" t="n">
        <v>5</v>
      </c>
      <c r="B809" t="n">
        <v>8</v>
      </c>
      <c r="C809" t="n">
        <v>31</v>
      </c>
      <c r="D809" t="n">
        <v>34.58005024902967</v>
      </c>
      <c r="E809" t="n">
        <v>0.9999</v>
      </c>
      <c r="F809" t="n">
        <v>11.65862374976845</v>
      </c>
      <c r="G809" t="n">
        <v>1</v>
      </c>
      <c r="H809" t="n">
        <v>6</v>
      </c>
      <c r="I809" t="n">
        <v>13.20862374976845</v>
      </c>
      <c r="J809" t="n">
        <v>17.25498636421196</v>
      </c>
      <c r="K809" t="n">
        <v>20.51725525562985</v>
      </c>
      <c r="L809" t="n">
        <v>12.43362374976845</v>
      </c>
      <c r="M809" t="n">
        <v>12.43362374976845</v>
      </c>
      <c r="N809" t="n">
        <v>15.54334049878191</v>
      </c>
      <c r="O809" t="n">
        <v>15.54334049878191</v>
      </c>
      <c r="P809" t="n">
        <v>3.88471674901346</v>
      </c>
      <c r="Q809" t="n">
        <v>0.984678914288502</v>
      </c>
      <c r="R809" t="n">
        <v>0.9915294347966864</v>
      </c>
      <c r="S809" t="n">
        <v>0.9998702217444952</v>
      </c>
      <c r="T809" t="b">
        <v>0</v>
      </c>
    </row>
    <row r="810">
      <c r="A810" t="n">
        <v>5</v>
      </c>
      <c r="B810" t="n">
        <v>9</v>
      </c>
      <c r="C810" t="n">
        <v>89</v>
      </c>
      <c r="D810" t="n">
        <v>31.09847929715623</v>
      </c>
      <c r="E810" t="n">
        <v>0.99</v>
      </c>
      <c r="F810" t="n">
        <v>13.05698834576038</v>
      </c>
      <c r="G810" t="n">
        <v>4</v>
      </c>
      <c r="H810" t="n">
        <v>8</v>
      </c>
      <c r="I810" t="n">
        <v>15.83823834576038</v>
      </c>
      <c r="J810" t="n">
        <v>17.46572321646276</v>
      </c>
      <c r="K810" t="n">
        <v>19.64044204843173</v>
      </c>
      <c r="L810" t="n">
        <v>14.83698834576038</v>
      </c>
      <c r="M810" t="n">
        <v>15.52359034459997</v>
      </c>
      <c r="N810" t="n">
        <v>17.95696118162315</v>
      </c>
      <c r="O810" t="n">
        <v>17.95696118162315</v>
      </c>
      <c r="P810" t="n">
        <v>4.899972835862762</v>
      </c>
      <c r="Q810" t="n">
        <v>0.9931285559563896</v>
      </c>
      <c r="R810" t="n">
        <v>0.9913459194902533</v>
      </c>
      <c r="S810" t="n">
        <v>0.9999405339700284</v>
      </c>
      <c r="T810" t="b">
        <v>1</v>
      </c>
    </row>
    <row r="811">
      <c r="A811" t="n">
        <v>5</v>
      </c>
      <c r="B811" t="n">
        <v>10</v>
      </c>
      <c r="C811" t="n">
        <v>29</v>
      </c>
      <c r="D811" t="n">
        <v>47.29836019196955</v>
      </c>
      <c r="E811" t="n">
        <v>0.9999</v>
      </c>
      <c r="F811" t="n">
        <v>13.2518955806607</v>
      </c>
      <c r="G811" t="n">
        <v>4</v>
      </c>
      <c r="H811" t="n">
        <v>6</v>
      </c>
      <c r="I811" t="n">
        <v>14.1581455806607</v>
      </c>
      <c r="J811" t="n">
        <v>14.1581455806607</v>
      </c>
      <c r="K811" t="n">
        <v>17.46572321646276</v>
      </c>
      <c r="L811" t="n">
        <v>13.9768955806607</v>
      </c>
      <c r="M811" t="n">
        <v>15.54334049878191</v>
      </c>
      <c r="N811" t="n">
        <v>19.79679015633312</v>
      </c>
      <c r="O811" t="n">
        <v>17.46572321646276</v>
      </c>
      <c r="P811" t="n">
        <v>4.213827635802067</v>
      </c>
      <c r="Q811" t="n">
        <v>0.9895677948905351</v>
      </c>
      <c r="R811" t="n">
        <v>0.9884320977865239</v>
      </c>
      <c r="S811" t="n">
        <v>0.9998793212714228</v>
      </c>
      <c r="T811" t="b">
        <v>0</v>
      </c>
    </row>
    <row r="812">
      <c r="A812" t="n">
        <v>5</v>
      </c>
      <c r="B812" t="n">
        <v>11</v>
      </c>
      <c r="C812" t="n">
        <v>87</v>
      </c>
      <c r="D812" t="n">
        <v>61.67268359677115</v>
      </c>
      <c r="E812" t="n">
        <v>0.9999</v>
      </c>
      <c r="F812" t="n">
        <v>13.28980178634857</v>
      </c>
      <c r="G812" t="n">
        <v>2</v>
      </c>
      <c r="H812" t="n">
        <v>7</v>
      </c>
      <c r="I812" t="n">
        <v>16.91480178634857</v>
      </c>
      <c r="J812" t="n">
        <v>16.91480178634857</v>
      </c>
      <c r="K812" t="n">
        <v>21.84467257745738</v>
      </c>
      <c r="L812" t="n">
        <v>15.22313511968191</v>
      </c>
      <c r="M812" t="n">
        <v>15.22313511968191</v>
      </c>
      <c r="N812" t="n">
        <v>19.96354123780421</v>
      </c>
      <c r="O812" t="n">
        <v>19.96354123780421</v>
      </c>
      <c r="P812" t="n">
        <v>6.673739451455635</v>
      </c>
      <c r="Q812" t="n">
        <v>0.9889554286958503</v>
      </c>
      <c r="R812" t="n">
        <v>0.9951524165174688</v>
      </c>
      <c r="S812" t="n">
        <v>0.9999464605185744</v>
      </c>
      <c r="T812" t="b">
        <v>1</v>
      </c>
    </row>
    <row r="813">
      <c r="A813" t="n">
        <v>5</v>
      </c>
      <c r="B813" t="n">
        <v>12</v>
      </c>
      <c r="C813" t="n">
        <v>88</v>
      </c>
      <c r="D813" t="n">
        <v>74.97898034473121</v>
      </c>
      <c r="E813" t="n">
        <v>0.9999</v>
      </c>
      <c r="F813" t="n">
        <v>15.75043854195221</v>
      </c>
      <c r="G813" t="n">
        <v>2</v>
      </c>
      <c r="H813" t="n">
        <v>5</v>
      </c>
      <c r="I813" t="n">
        <v>19.41710520861887</v>
      </c>
      <c r="J813" t="n">
        <v>21.84467257745738</v>
      </c>
      <c r="K813" t="n">
        <v>27.83819618614892</v>
      </c>
      <c r="L813" t="n">
        <v>18.19488298639665</v>
      </c>
      <c r="M813" t="n">
        <v>18.19488298639665</v>
      </c>
      <c r="N813" t="n">
        <v>25.32894391358325</v>
      </c>
      <c r="O813" t="n">
        <v>25.32894391358325</v>
      </c>
      <c r="P813" t="n">
        <v>9.578505371631046</v>
      </c>
      <c r="Q813" t="n">
        <v>0.9865885329721298</v>
      </c>
      <c r="R813" t="n">
        <v>0.978629409153858</v>
      </c>
      <c r="S813" t="n">
        <v>0.9997133890255009</v>
      </c>
      <c r="T813" t="b">
        <v>0</v>
      </c>
    </row>
    <row r="814">
      <c r="A814" t="n">
        <v>5</v>
      </c>
      <c r="B814" t="n">
        <v>13</v>
      </c>
      <c r="C814" t="n">
        <v>61</v>
      </c>
      <c r="D814" t="n">
        <v>53.39769823120358</v>
      </c>
      <c r="E814" t="n">
        <v>0.99</v>
      </c>
      <c r="F814" t="n">
        <v>19.28288847300102</v>
      </c>
      <c r="G814" t="n">
        <v>3</v>
      </c>
      <c r="H814" t="n">
        <v>7</v>
      </c>
      <c r="I814" t="n">
        <v>21.46145990157245</v>
      </c>
      <c r="J814" t="n">
        <v>21.46145990157245</v>
      </c>
      <c r="K814" t="n">
        <v>25.71286899641349</v>
      </c>
      <c r="L814" t="n">
        <v>20.63844402855657</v>
      </c>
      <c r="M814" t="n">
        <v>20.63844402855657</v>
      </c>
      <c r="N814" t="n">
        <v>24.74280207861065</v>
      </c>
      <c r="O814" t="n">
        <v>24.74280207861065</v>
      </c>
      <c r="P814" t="n">
        <v>5.459913605609632</v>
      </c>
      <c r="Q814" t="n">
        <v>0.9839463007724438</v>
      </c>
      <c r="R814" t="n">
        <v>0.9958014777176147</v>
      </c>
      <c r="S814" t="n">
        <v>0.9999325981860784</v>
      </c>
      <c r="T814" t="b">
        <v>1</v>
      </c>
    </row>
    <row r="815">
      <c r="A815" t="n">
        <v>5</v>
      </c>
      <c r="B815" t="n">
        <v>14</v>
      </c>
      <c r="C815" t="n">
        <v>32</v>
      </c>
      <c r="D815" t="n">
        <v>31.52700383387826</v>
      </c>
      <c r="E815" t="n">
        <v>0.99</v>
      </c>
      <c r="F815" t="n">
        <v>20.65014393070204</v>
      </c>
      <c r="G815" t="n">
        <v>1</v>
      </c>
      <c r="H815" t="n">
        <v>6</v>
      </c>
      <c r="I815" t="n">
        <v>22.25014393070204</v>
      </c>
      <c r="J815" t="n">
        <v>23.83600490740864</v>
      </c>
      <c r="K815" t="n">
        <v>26.81025055211413</v>
      </c>
      <c r="L815" t="n">
        <v>21.45014393070204</v>
      </c>
      <c r="M815" t="n">
        <v>21.45014393070204</v>
      </c>
      <c r="N815" t="n">
        <v>24.28530614597886</v>
      </c>
      <c r="O815" t="n">
        <v>24.28530614597886</v>
      </c>
      <c r="P815" t="n">
        <v>3.635162215276821</v>
      </c>
      <c r="Q815" t="n">
        <v>0.986022100960236</v>
      </c>
      <c r="R815" t="n">
        <v>0.9922743979120972</v>
      </c>
      <c r="S815" t="n">
        <v>0.9998920123139939</v>
      </c>
      <c r="T815" t="b">
        <v>1</v>
      </c>
    </row>
    <row r="816">
      <c r="A816" t="n">
        <v>5</v>
      </c>
      <c r="B816" t="n">
        <v>15</v>
      </c>
      <c r="C816" t="n">
        <v>19</v>
      </c>
      <c r="D816" t="n">
        <v>37.42323827165436</v>
      </c>
      <c r="E816" t="n">
        <v>0.999</v>
      </c>
      <c r="F816" t="n">
        <v>21.55177245983788</v>
      </c>
      <c r="G816" t="n">
        <v>2</v>
      </c>
      <c r="H816" t="n">
        <v>8</v>
      </c>
      <c r="I816" t="n">
        <v>22.34343912650455</v>
      </c>
      <c r="J816" t="n">
        <v>27.83819618614892</v>
      </c>
      <c r="K816" t="n">
        <v>30.82966207517005</v>
      </c>
      <c r="L816" t="n">
        <v>21.93177245983788</v>
      </c>
      <c r="M816" t="n">
        <v>21.93177245983788</v>
      </c>
      <c r="N816" t="n">
        <v>24.86003836528814</v>
      </c>
      <c r="O816" t="n">
        <v>24.86003836528814</v>
      </c>
      <c r="P816" t="n">
        <v>3.308265905450263</v>
      </c>
      <c r="Q816" t="n">
        <v>0.9932834814491074</v>
      </c>
      <c r="R816" t="n">
        <v>0.9895950522958326</v>
      </c>
      <c r="S816" t="n">
        <v>0.9999301149757239</v>
      </c>
      <c r="T816" t="b">
        <v>1</v>
      </c>
    </row>
    <row r="817">
      <c r="A817" t="n">
        <v>5</v>
      </c>
      <c r="B817" t="n">
        <v>16</v>
      </c>
      <c r="C817" t="n">
        <v>65</v>
      </c>
      <c r="D817" t="n">
        <v>43.03833860806844</v>
      </c>
      <c r="E817" t="n">
        <v>0.999</v>
      </c>
      <c r="F817" t="n">
        <v>22.22491330871823</v>
      </c>
      <c r="G817" t="n">
        <v>1</v>
      </c>
      <c r="H817" t="n">
        <v>2</v>
      </c>
      <c r="I817" t="n">
        <v>25.47491330871823</v>
      </c>
      <c r="J817" t="n">
        <v>26.81025055211413</v>
      </c>
      <c r="K817" t="n">
        <v>30.87047117551682</v>
      </c>
      <c r="L817" t="n">
        <v>24.93324664205156</v>
      </c>
      <c r="M817" t="n">
        <v>30.82966207517005</v>
      </c>
      <c r="N817" t="n">
        <v>34.26997691194611</v>
      </c>
      <c r="O817" t="n">
        <v>30.87047117551682</v>
      </c>
      <c r="P817" t="n">
        <v>8.645557866798587</v>
      </c>
      <c r="Q817" t="n">
        <v>0.9809672421571076</v>
      </c>
      <c r="R817" t="n">
        <v>0.9922796134596648</v>
      </c>
      <c r="S817" t="n">
        <v>0.9998530597525243</v>
      </c>
      <c r="T817" t="b">
        <v>1</v>
      </c>
    </row>
    <row r="818">
      <c r="A818" t="n">
        <v>5</v>
      </c>
      <c r="B818" t="n">
        <v>17</v>
      </c>
      <c r="C818" t="n">
        <v>80</v>
      </c>
      <c r="D818" t="n">
        <v>36.13914194349104</v>
      </c>
      <c r="E818" t="n">
        <v>0.9999</v>
      </c>
      <c r="F818" t="n">
        <v>23.8012058093605</v>
      </c>
      <c r="G818" t="n">
        <v>5</v>
      </c>
      <c r="H818" t="n">
        <v>8</v>
      </c>
      <c r="I818" t="n">
        <v>26.02342803158272</v>
      </c>
      <c r="J818" t="n">
        <v>31.89948010766542</v>
      </c>
      <c r="K818" t="n">
        <v>35.33802834206038</v>
      </c>
      <c r="L818" t="n">
        <v>25.4012058093605</v>
      </c>
      <c r="M818" t="n">
        <v>30.26350748890345</v>
      </c>
      <c r="N818" t="n">
        <v>33.09129637337067</v>
      </c>
      <c r="O818" t="n">
        <v>33.09129637337067</v>
      </c>
      <c r="P818" t="n">
        <v>9.290090564010164</v>
      </c>
      <c r="Q818" t="n">
        <v>0.9896419436564029</v>
      </c>
      <c r="R818" t="n">
        <v>0.9899502751129503</v>
      </c>
      <c r="S818" t="n">
        <v>0.9998959043833823</v>
      </c>
      <c r="T818" t="b">
        <v>0</v>
      </c>
    </row>
    <row r="819">
      <c r="A819" t="n">
        <v>5</v>
      </c>
      <c r="B819" t="n">
        <v>18</v>
      </c>
      <c r="C819" t="n">
        <v>14</v>
      </c>
      <c r="D819" t="n">
        <v>69.05633539980356</v>
      </c>
      <c r="E819" t="n">
        <v>0.999</v>
      </c>
      <c r="F819" t="n">
        <v>24.02073613063092</v>
      </c>
      <c r="G819" t="n">
        <v>5</v>
      </c>
      <c r="H819" t="n">
        <v>8</v>
      </c>
      <c r="I819" t="n">
        <v>24.40962501951981</v>
      </c>
      <c r="J819" t="n">
        <v>25.32894391358325</v>
      </c>
      <c r="K819" t="n">
        <v>31.89948010766542</v>
      </c>
      <c r="L819" t="n">
        <v>24.30073613063092</v>
      </c>
      <c r="M819" t="n">
        <v>24.86003836528814</v>
      </c>
      <c r="N819" t="n">
        <v>30.26350748890345</v>
      </c>
      <c r="O819" t="n">
        <v>30.26350748890345</v>
      </c>
      <c r="P819" t="n">
        <v>6.242771358272527</v>
      </c>
      <c r="Q819" t="n">
        <v>0.980300745940843</v>
      </c>
      <c r="R819" t="n">
        <v>0.9808844414913841</v>
      </c>
      <c r="S819" t="n">
        <v>0.9996234377564561</v>
      </c>
      <c r="T819" t="b">
        <v>1</v>
      </c>
    </row>
    <row r="820">
      <c r="A820" t="n">
        <v>5</v>
      </c>
      <c r="B820" t="n">
        <v>19</v>
      </c>
      <c r="C820" t="n">
        <v>95</v>
      </c>
      <c r="D820" t="n">
        <v>93.70223274952224</v>
      </c>
      <c r="E820" t="n">
        <v>0.9</v>
      </c>
      <c r="F820" t="n">
        <v>24.19465305866595</v>
      </c>
      <c r="G820" t="n">
        <v>2</v>
      </c>
      <c r="H820" t="n">
        <v>6</v>
      </c>
      <c r="I820" t="n">
        <v>28.15298639199928</v>
      </c>
      <c r="J820" t="n">
        <v>34.26997691194611</v>
      </c>
      <c r="K820" t="n">
        <v>41.76016338273126</v>
      </c>
      <c r="L820" t="n">
        <v>26.56965305866595</v>
      </c>
      <c r="M820" t="n">
        <v>26.56965305866595</v>
      </c>
      <c r="N820" t="n">
        <v>34.99611283829925</v>
      </c>
      <c r="O820" t="n">
        <v>34.99611283829925</v>
      </c>
      <c r="P820" t="n">
        <v>10.8014597796333</v>
      </c>
      <c r="Q820" t="n">
        <v>0.9832676709241951</v>
      </c>
      <c r="R820" t="n">
        <v>0.9772130168845411</v>
      </c>
      <c r="S820" t="n">
        <v>0.9996187206998673</v>
      </c>
      <c r="T820" t="b">
        <v>1</v>
      </c>
    </row>
    <row r="821">
      <c r="A821" t="n">
        <v>5</v>
      </c>
      <c r="B821" t="n">
        <v>20</v>
      </c>
      <c r="C821" t="n">
        <v>81</v>
      </c>
      <c r="D821" t="n">
        <v>58.42561777988465</v>
      </c>
      <c r="E821" t="n">
        <v>0.9999</v>
      </c>
      <c r="F821" t="n">
        <v>25.38384355108991</v>
      </c>
      <c r="G821" t="n">
        <v>7</v>
      </c>
      <c r="H821" t="n">
        <v>8</v>
      </c>
      <c r="I821" t="n">
        <v>27.18384355108991</v>
      </c>
      <c r="J821" t="n">
        <v>27.18384355108991</v>
      </c>
      <c r="K821" t="n">
        <v>31.67466736199572</v>
      </c>
      <c r="L821" t="n">
        <v>27.00384355108991</v>
      </c>
      <c r="M821" t="n">
        <v>33.09129637337067</v>
      </c>
      <c r="N821" t="n">
        <v>37.66294095708621</v>
      </c>
      <c r="O821" t="n">
        <v>31.67466736199572</v>
      </c>
      <c r="P821" t="n">
        <v>6.290823810905817</v>
      </c>
      <c r="Q821" t="n">
        <v>0.9954070546691524</v>
      </c>
      <c r="R821" t="n">
        <v>0.9838031691481467</v>
      </c>
      <c r="S821" t="n">
        <v>0.9999256088413645</v>
      </c>
      <c r="T821" t="b">
        <v>1</v>
      </c>
    </row>
    <row r="822">
      <c r="A822" t="n">
        <v>5</v>
      </c>
      <c r="B822" t="n">
        <v>21</v>
      </c>
      <c r="C822" t="n">
        <v>63</v>
      </c>
      <c r="D822" t="n">
        <v>82.66761935917904</v>
      </c>
      <c r="E822" t="n">
        <v>0.9</v>
      </c>
      <c r="F822" t="n">
        <v>28.0941414863717</v>
      </c>
      <c r="G822" t="n">
        <v>6</v>
      </c>
      <c r="H822" t="n">
        <v>7</v>
      </c>
      <c r="I822" t="n">
        <v>29.6691414863717</v>
      </c>
      <c r="J822" t="n">
        <v>34.99611283829925</v>
      </c>
      <c r="K822" t="n">
        <v>42.4302512698801</v>
      </c>
      <c r="L822" t="n">
        <v>29.4941414863717</v>
      </c>
      <c r="M822" t="n">
        <v>31.67466736199572</v>
      </c>
      <c r="N822" t="n">
        <v>38.02882718975737</v>
      </c>
      <c r="O822" t="n">
        <v>38.02882718975737</v>
      </c>
      <c r="P822" t="n">
        <v>9.934685703385668</v>
      </c>
      <c r="Q822" t="n">
        <v>0.9798692647552433</v>
      </c>
      <c r="R822" t="n">
        <v>0.9935075441400295</v>
      </c>
      <c r="S822" t="n">
        <v>0.9998693020899947</v>
      </c>
      <c r="T822" t="b">
        <v>1</v>
      </c>
    </row>
    <row r="823">
      <c r="A823" t="n">
        <v>5</v>
      </c>
      <c r="B823" t="n">
        <v>22</v>
      </c>
      <c r="C823" t="n">
        <v>53</v>
      </c>
      <c r="D823" t="n">
        <v>41.70852559551759</v>
      </c>
      <c r="E823" t="n">
        <v>0.99</v>
      </c>
      <c r="F823" t="n">
        <v>29.57647752221386</v>
      </c>
      <c r="G823" t="n">
        <v>2</v>
      </c>
      <c r="H823" t="n">
        <v>3</v>
      </c>
      <c r="I823" t="n">
        <v>31.7848108555472</v>
      </c>
      <c r="J823" t="n">
        <v>41.76016338273126</v>
      </c>
      <c r="K823" t="n">
        <v>45.09417821850406</v>
      </c>
      <c r="L823" t="n">
        <v>31.46933466507101</v>
      </c>
      <c r="M823" t="n">
        <v>31.46933466507101</v>
      </c>
      <c r="N823" t="n">
        <v>34.79007714879056</v>
      </c>
      <c r="O823" t="n">
        <v>34.79007714879056</v>
      </c>
      <c r="P823" t="n">
        <v>5.213599626576695</v>
      </c>
      <c r="Q823" t="n">
        <v>0.9925172657885022</v>
      </c>
      <c r="R823" t="n">
        <v>0.987438402224094</v>
      </c>
      <c r="S823" t="n">
        <v>0.9999060049025712</v>
      </c>
      <c r="T823" t="b">
        <v>1</v>
      </c>
    </row>
    <row r="824">
      <c r="A824" t="n">
        <v>5</v>
      </c>
      <c r="B824" t="n">
        <v>23</v>
      </c>
      <c r="C824" t="n">
        <v>56</v>
      </c>
      <c r="D824" t="n">
        <v>58.72350280538402</v>
      </c>
      <c r="E824" t="n">
        <v>0.9</v>
      </c>
      <c r="F824" t="n">
        <v>32.93678233704154</v>
      </c>
      <c r="G824" t="n">
        <v>7</v>
      </c>
      <c r="H824" t="n">
        <v>8</v>
      </c>
      <c r="I824" t="n">
        <v>34.18122678148598</v>
      </c>
      <c r="J824" t="n">
        <v>38.02882718975737</v>
      </c>
      <c r="K824" t="n">
        <v>42.54254762060933</v>
      </c>
      <c r="L824" t="n">
        <v>34.05678233704153</v>
      </c>
      <c r="M824" t="n">
        <v>37.66294095708621</v>
      </c>
      <c r="N824" t="n">
        <v>42.25789422824302</v>
      </c>
      <c r="O824" t="n">
        <v>42.25789422824302</v>
      </c>
      <c r="P824" t="n">
        <v>9.32111189120149</v>
      </c>
      <c r="Q824" t="n">
        <v>0.9953836915129879</v>
      </c>
      <c r="R824" t="n">
        <v>0.9837212648656247</v>
      </c>
      <c r="S824" t="n">
        <v>0.9999248523368414</v>
      </c>
      <c r="T824" t="b">
        <v>1</v>
      </c>
    </row>
    <row r="825">
      <c r="A825" t="n">
        <v>5</v>
      </c>
      <c r="B825" t="n">
        <v>24</v>
      </c>
      <c r="C825" t="n">
        <v>79</v>
      </c>
      <c r="D825" t="n">
        <v>65.08432168456005</v>
      </c>
      <c r="E825" t="n">
        <v>0.999</v>
      </c>
      <c r="F825" t="n">
        <v>33.88990630859579</v>
      </c>
      <c r="G825" t="n">
        <v>5</v>
      </c>
      <c r="H825" t="n">
        <v>7</v>
      </c>
      <c r="I825" t="n">
        <v>36.08435075304023</v>
      </c>
      <c r="J825" t="n">
        <v>36.08435075304023</v>
      </c>
      <c r="K825" t="n">
        <v>42.27695985718486</v>
      </c>
      <c r="L825" t="n">
        <v>35.64546186415134</v>
      </c>
      <c r="M825" t="n">
        <v>42.54254762060933</v>
      </c>
      <c r="N825" t="n">
        <v>47.54518572088298</v>
      </c>
      <c r="O825" t="n">
        <v>42.27695985718486</v>
      </c>
      <c r="P825" t="n">
        <v>8.387053548589073</v>
      </c>
      <c r="Q825" t="n">
        <v>0.9814232244087141</v>
      </c>
      <c r="R825" t="n">
        <v>0.9948849426189533</v>
      </c>
      <c r="S825" t="n">
        <v>0.9999049787268958</v>
      </c>
      <c r="T825" t="b">
        <v>1</v>
      </c>
    </row>
    <row r="826">
      <c r="A826" t="n">
        <v>5</v>
      </c>
      <c r="B826" t="n">
        <v>25</v>
      </c>
      <c r="C826" t="n">
        <v>74</v>
      </c>
      <c r="D826" t="n">
        <v>29.89909932766966</v>
      </c>
      <c r="E826" t="n">
        <v>0.999</v>
      </c>
      <c r="F826" t="n">
        <v>35.21817484538512</v>
      </c>
      <c r="G826" t="n">
        <v>2</v>
      </c>
      <c r="H826" t="n">
        <v>8</v>
      </c>
      <c r="I826" t="n">
        <v>38.30150817871846</v>
      </c>
      <c r="J826" t="n">
        <v>45.09417821850406</v>
      </c>
      <c r="K826" t="n">
        <v>47.48419415197085</v>
      </c>
      <c r="L826" t="n">
        <v>36.69817484538512</v>
      </c>
      <c r="M826" t="n">
        <v>42.25789422824302</v>
      </c>
      <c r="N826" t="n">
        <v>44.5974168673408</v>
      </c>
      <c r="O826" t="n">
        <v>44.5974168673408</v>
      </c>
      <c r="P826" t="n">
        <v>9.379242021955683</v>
      </c>
      <c r="Q826" t="n">
        <v>0.9946302398756499</v>
      </c>
      <c r="R826" t="n">
        <v>0.9916782900953997</v>
      </c>
      <c r="S826" t="n">
        <v>0.9999553144139879</v>
      </c>
      <c r="T826" t="b">
        <v>1</v>
      </c>
    </row>
    <row r="827">
      <c r="A827" t="n">
        <v>5</v>
      </c>
      <c r="B827" t="n">
        <v>26</v>
      </c>
      <c r="C827" t="n">
        <v>72</v>
      </c>
      <c r="D827" t="n">
        <v>61.24886902276679</v>
      </c>
      <c r="E827" t="n">
        <v>0.999</v>
      </c>
      <c r="F827" t="n">
        <v>41.46742903204633</v>
      </c>
      <c r="G827" t="n">
        <v>1</v>
      </c>
      <c r="H827" t="n">
        <v>4</v>
      </c>
      <c r="I827" t="n">
        <v>45.06742903204633</v>
      </c>
      <c r="J827" t="n">
        <v>45.06742903204633</v>
      </c>
      <c r="K827" t="n">
        <v>50.84562422287339</v>
      </c>
      <c r="L827" t="n">
        <v>43.71742903204633</v>
      </c>
      <c r="M827" t="n">
        <v>43.71742903204633</v>
      </c>
      <c r="N827" t="n">
        <v>48.00056672594611</v>
      </c>
      <c r="O827" t="n">
        <v>48.00056672594611</v>
      </c>
      <c r="P827" t="n">
        <v>6.533137693899775</v>
      </c>
      <c r="Q827" t="n">
        <v>0.9730235025621556</v>
      </c>
      <c r="R827" t="n">
        <v>0.9865116820854706</v>
      </c>
      <c r="S827" t="n">
        <v>0.9996361324263379</v>
      </c>
      <c r="T827" t="b">
        <v>1</v>
      </c>
    </row>
    <row r="828">
      <c r="A828" t="n">
        <v>5</v>
      </c>
      <c r="B828" t="n">
        <v>27</v>
      </c>
      <c r="C828" t="n">
        <v>62</v>
      </c>
      <c r="D828" t="n">
        <v>7.618577231622631</v>
      </c>
      <c r="E828" t="n">
        <v>0.9999</v>
      </c>
      <c r="F828" t="n">
        <v>45.43113757362624</v>
      </c>
      <c r="G828" t="n">
        <v>2</v>
      </c>
      <c r="H828" t="n">
        <v>6</v>
      </c>
      <c r="I828" t="n">
        <v>48.01447090695957</v>
      </c>
      <c r="J828" t="n">
        <v>48.01447090695957</v>
      </c>
      <c r="K828" t="n">
        <v>48.62346988630591</v>
      </c>
      <c r="L828" t="n">
        <v>46.98113757362623</v>
      </c>
      <c r="M828" t="n">
        <v>46.98113757362623</v>
      </c>
      <c r="N828" t="n">
        <v>47.66626142539086</v>
      </c>
      <c r="O828" t="n">
        <v>47.66626142539086</v>
      </c>
      <c r="P828" t="n">
        <v>2.235123851764619</v>
      </c>
      <c r="Q828" t="n">
        <v>0.998628987488256</v>
      </c>
      <c r="R828" t="n">
        <v>0.9981275957242186</v>
      </c>
      <c r="S828" t="n">
        <v>0.9999974329103108</v>
      </c>
      <c r="T828" t="b">
        <v>1</v>
      </c>
    </row>
    <row r="829">
      <c r="A829" t="n">
        <v>5</v>
      </c>
      <c r="B829" t="n">
        <v>28</v>
      </c>
      <c r="C829" t="n">
        <v>44</v>
      </c>
      <c r="D829" t="n">
        <v>54.16090387643604</v>
      </c>
      <c r="E829" t="n">
        <v>0.9999</v>
      </c>
      <c r="F829" t="n">
        <v>46.0455034503015</v>
      </c>
      <c r="G829" t="n">
        <v>4</v>
      </c>
      <c r="H829" t="n">
        <v>6</v>
      </c>
      <c r="I829" t="n">
        <v>47.4205034503015</v>
      </c>
      <c r="J829" t="n">
        <v>51.98229790429644</v>
      </c>
      <c r="K829" t="n">
        <v>55.76977369985141</v>
      </c>
      <c r="L829" t="n">
        <v>47.1455034503015</v>
      </c>
      <c r="M829" t="n">
        <v>52.78665313855721</v>
      </c>
      <c r="N829" t="n">
        <v>57.65723801953168</v>
      </c>
      <c r="O829" t="n">
        <v>55.76977369985141</v>
      </c>
      <c r="P829" t="n">
        <v>9.72427024954991</v>
      </c>
      <c r="Q829" t="n">
        <v>0.9880632485119343</v>
      </c>
      <c r="R829" t="n">
        <v>0.9867648579236664</v>
      </c>
      <c r="S829" t="n">
        <v>0.9998420153981256</v>
      </c>
      <c r="T829" t="b">
        <v>0</v>
      </c>
    </row>
    <row r="830">
      <c r="A830" t="n">
        <v>5</v>
      </c>
      <c r="B830" t="n">
        <v>29</v>
      </c>
      <c r="C830" t="n">
        <v>37</v>
      </c>
      <c r="D830" t="n">
        <v>56.93875585040984</v>
      </c>
      <c r="E830" t="n">
        <v>0.99</v>
      </c>
      <c r="F830" t="n">
        <v>46.12240035568166</v>
      </c>
      <c r="G830" t="n">
        <v>4</v>
      </c>
      <c r="H830" t="n">
        <v>6</v>
      </c>
      <c r="I830" t="n">
        <v>47.27865035568166</v>
      </c>
      <c r="J830" t="n">
        <v>48.00056672594611</v>
      </c>
      <c r="K830" t="n">
        <v>51.98229790429644</v>
      </c>
      <c r="L830" t="n">
        <v>47.04740035568165</v>
      </c>
      <c r="M830" t="n">
        <v>47.66626142539086</v>
      </c>
      <c r="N830" t="n">
        <v>52.78665313855721</v>
      </c>
      <c r="O830" t="n">
        <v>51.98229790429644</v>
      </c>
      <c r="P830" t="n">
        <v>5.859897548614789</v>
      </c>
      <c r="Q830" t="n">
        <v>0.9874548818931891</v>
      </c>
      <c r="R830" t="n">
        <v>0.9860907847404971</v>
      </c>
      <c r="S830" t="n">
        <v>0.9998255072517965</v>
      </c>
      <c r="T830" t="b">
        <v>1</v>
      </c>
    </row>
    <row r="831">
      <c r="A831" t="n">
        <v>5</v>
      </c>
      <c r="B831" t="n">
        <v>30</v>
      </c>
      <c r="C831" t="n">
        <v>23</v>
      </c>
      <c r="D831" t="n">
        <v>56.1587731842232</v>
      </c>
      <c r="E831" t="n">
        <v>0.9</v>
      </c>
      <c r="F831" t="n">
        <v>47.39303781039174</v>
      </c>
      <c r="G831" t="n">
        <v>4</v>
      </c>
      <c r="H831" t="n">
        <v>6</v>
      </c>
      <c r="I831" t="n">
        <v>48.11178781039174</v>
      </c>
      <c r="J831" t="n">
        <v>55.76977369985141</v>
      </c>
      <c r="K831" t="n">
        <v>59.69696063581108</v>
      </c>
      <c r="L831" t="n">
        <v>47.96803781039174</v>
      </c>
      <c r="M831" t="n">
        <v>57.65723801953168</v>
      </c>
      <c r="N831" t="n">
        <v>62.70748740660211</v>
      </c>
      <c r="O831" t="n">
        <v>59.69696063581108</v>
      </c>
      <c r="P831" t="n">
        <v>12.30392282541934</v>
      </c>
      <c r="Q831" t="n">
        <v>0.9876256650482721</v>
      </c>
      <c r="R831" t="n">
        <v>0.9862800087201122</v>
      </c>
      <c r="S831" t="n">
        <v>0.9998302242323679</v>
      </c>
      <c r="T831" t="b">
        <v>1</v>
      </c>
    </row>
    <row r="832">
      <c r="A832" t="n">
        <v>5</v>
      </c>
      <c r="B832" t="n">
        <v>31</v>
      </c>
      <c r="C832" t="n">
        <v>56</v>
      </c>
      <c r="D832" t="n">
        <v>30.41183834938715</v>
      </c>
      <c r="E832" t="n">
        <v>0.99</v>
      </c>
      <c r="F832" t="n">
        <v>54.50629248633437</v>
      </c>
      <c r="G832" t="n">
        <v>2</v>
      </c>
      <c r="H832" t="n">
        <v>7</v>
      </c>
      <c r="I832" t="n">
        <v>56.8396258196677</v>
      </c>
      <c r="J832" t="n">
        <v>56.8396258196677</v>
      </c>
      <c r="K832" t="n">
        <v>59.27062808580576</v>
      </c>
      <c r="L832" t="n">
        <v>55.75073693077881</v>
      </c>
      <c r="M832" t="n">
        <v>55.75073693077881</v>
      </c>
      <c r="N832" t="n">
        <v>58.08831097761872</v>
      </c>
      <c r="O832" t="n">
        <v>58.08831097761872</v>
      </c>
      <c r="P832" t="n">
        <v>3.582018491284352</v>
      </c>
      <c r="Q832" t="n">
        <v>0.9945384058960007</v>
      </c>
      <c r="R832" t="n">
        <v>0.9976066309915201</v>
      </c>
      <c r="S832" t="n">
        <v>0.9999869283899346</v>
      </c>
      <c r="T832" t="b">
        <v>1</v>
      </c>
    </row>
    <row r="833">
      <c r="A833" t="n">
        <v>5</v>
      </c>
      <c r="B833" t="n">
        <v>32</v>
      </c>
      <c r="C833" t="n">
        <v>56</v>
      </c>
      <c r="D833" t="n">
        <v>23.54143680572582</v>
      </c>
      <c r="E833" t="n">
        <v>0.99</v>
      </c>
      <c r="F833" t="n">
        <v>57.08208196178335</v>
      </c>
      <c r="G833" t="n">
        <v>1</v>
      </c>
      <c r="H833" t="n">
        <v>2</v>
      </c>
      <c r="I833" t="n">
        <v>59.88208196178334</v>
      </c>
      <c r="J833" t="n">
        <v>59.88208196178334</v>
      </c>
      <c r="K833" t="n">
        <v>62.10297222647446</v>
      </c>
      <c r="L833" t="n">
        <v>59.41541529511668</v>
      </c>
      <c r="M833" t="n">
        <v>59.41541529511668</v>
      </c>
      <c r="N833" t="n">
        <v>61.29722479197726</v>
      </c>
      <c r="O833" t="n">
        <v>61.29722479197726</v>
      </c>
      <c r="P833" t="n">
        <v>4.215142830193912</v>
      </c>
      <c r="Q833" t="n">
        <v>0.989544018330146</v>
      </c>
      <c r="R833" t="n">
        <v>0.9957696319347025</v>
      </c>
      <c r="S833" t="n">
        <v>0.9999557673490526</v>
      </c>
      <c r="T833" t="b">
        <v>1</v>
      </c>
    </row>
    <row r="834">
      <c r="A834" t="n">
        <v>5</v>
      </c>
      <c r="B834" t="n">
        <v>33</v>
      </c>
      <c r="C834" t="n">
        <v>53</v>
      </c>
      <c r="D834" t="n">
        <v>49.80369741361291</v>
      </c>
      <c r="E834" t="n">
        <v>0.999</v>
      </c>
      <c r="F834" t="n">
        <v>57.32910229009391</v>
      </c>
      <c r="G834" t="n">
        <v>5</v>
      </c>
      <c r="H834" t="n">
        <v>7</v>
      </c>
      <c r="I834" t="n">
        <v>58.80132451231613</v>
      </c>
      <c r="J834" t="n">
        <v>58.80132451231613</v>
      </c>
      <c r="K834" t="n">
        <v>63.54002074577121</v>
      </c>
      <c r="L834" t="n">
        <v>58.50688006787168</v>
      </c>
      <c r="M834" t="n">
        <v>58.50688006787168</v>
      </c>
      <c r="N834" t="n">
        <v>62.3349890158819</v>
      </c>
      <c r="O834" t="n">
        <v>62.3349890158819</v>
      </c>
      <c r="P834" t="n">
        <v>5.005886725787995</v>
      </c>
      <c r="Q834" t="n">
        <v>0.9857534766561701</v>
      </c>
      <c r="R834" t="n">
        <v>0.9960835105401685</v>
      </c>
      <c r="S834" t="n">
        <v>0.9999442036414846</v>
      </c>
      <c r="T834" t="b">
        <v>1</v>
      </c>
    </row>
    <row r="835">
      <c r="A835" t="n">
        <v>5</v>
      </c>
      <c r="B835" t="n">
        <v>34</v>
      </c>
      <c r="C835" t="n">
        <v>39</v>
      </c>
      <c r="D835" t="n">
        <v>36.63867223316725</v>
      </c>
      <c r="E835" t="n">
        <v>0.9</v>
      </c>
      <c r="F835" t="n">
        <v>60.09451814934754</v>
      </c>
      <c r="G835" t="n">
        <v>5</v>
      </c>
      <c r="H835" t="n">
        <v>8</v>
      </c>
      <c r="I835" t="n">
        <v>61.17785148268088</v>
      </c>
      <c r="J835" t="n">
        <v>63.54002074577121</v>
      </c>
      <c r="K835" t="n">
        <v>67.0260980277091</v>
      </c>
      <c r="L835" t="n">
        <v>60.87451814934754</v>
      </c>
      <c r="M835" t="n">
        <v>60.87451814934754</v>
      </c>
      <c r="N835" t="n">
        <v>63.74139391094123</v>
      </c>
      <c r="O835" t="n">
        <v>63.74139391094123</v>
      </c>
      <c r="P835" t="n">
        <v>3.646875761593684</v>
      </c>
      <c r="Q835" t="n">
        <v>0.9894995246035605</v>
      </c>
      <c r="R835" t="n">
        <v>0.9898120736337896</v>
      </c>
      <c r="S835" t="n">
        <v>0.9998930219298509</v>
      </c>
      <c r="T835" t="b">
        <v>1</v>
      </c>
    </row>
    <row r="836">
      <c r="A836" t="n">
        <v>5</v>
      </c>
      <c r="B836" t="n">
        <v>35</v>
      </c>
      <c r="C836" t="n">
        <v>43</v>
      </c>
      <c r="D836" t="n">
        <v>58.11820636548175</v>
      </c>
      <c r="E836" t="n">
        <v>0.9</v>
      </c>
      <c r="F836" t="n">
        <v>60.47285301413381</v>
      </c>
      <c r="G836" t="n">
        <v>4</v>
      </c>
      <c r="H836" t="n">
        <v>7</v>
      </c>
      <c r="I836" t="n">
        <v>61.81660301413381</v>
      </c>
      <c r="J836" t="n">
        <v>61.81660301413381</v>
      </c>
      <c r="K836" t="n">
        <v>65.88081324948219</v>
      </c>
      <c r="L836" t="n">
        <v>61.42840856968937</v>
      </c>
      <c r="M836" t="n">
        <v>62.3349890158819</v>
      </c>
      <c r="N836" t="n">
        <v>66.80218397095352</v>
      </c>
      <c r="O836" t="n">
        <v>65.88081324948219</v>
      </c>
      <c r="P836" t="n">
        <v>5.407960235348376</v>
      </c>
      <c r="Q836" t="n">
        <v>0.9871966882963931</v>
      </c>
      <c r="R836" t="n">
        <v>0.995431165556028</v>
      </c>
      <c r="S836" t="n">
        <v>0.9999415037884917</v>
      </c>
      <c r="T836" t="b">
        <v>1</v>
      </c>
    </row>
    <row r="837">
      <c r="A837" t="n">
        <v>5</v>
      </c>
      <c r="B837" t="n">
        <v>36</v>
      </c>
      <c r="C837" t="n">
        <v>92</v>
      </c>
      <c r="D837" t="n">
        <v>40.22751856744325</v>
      </c>
      <c r="E837" t="n">
        <v>0.9999</v>
      </c>
      <c r="F837" t="n">
        <v>64.47546307036009</v>
      </c>
      <c r="G837" t="n">
        <v>1</v>
      </c>
      <c r="H837" t="n">
        <v>5</v>
      </c>
      <c r="I837" t="n">
        <v>69.07546307036009</v>
      </c>
      <c r="J837" t="n">
        <v>69.07546307036009</v>
      </c>
      <c r="K837" t="n">
        <v>72.870511991817</v>
      </c>
      <c r="L837" t="n">
        <v>67.03101862591565</v>
      </c>
      <c r="M837" t="n">
        <v>67.03101862591565</v>
      </c>
      <c r="N837" t="n">
        <v>70.85856558761338</v>
      </c>
      <c r="O837" t="n">
        <v>70.85856558761338</v>
      </c>
      <c r="P837" t="n">
        <v>6.383102517253292</v>
      </c>
      <c r="Q837" t="n">
        <v>0.9821991334484844</v>
      </c>
      <c r="R837" t="n">
        <v>0.9884769255905923</v>
      </c>
      <c r="S837" t="n">
        <v>0.999794879290175</v>
      </c>
      <c r="T837" t="b">
        <v>0</v>
      </c>
    </row>
    <row r="838">
      <c r="A838" t="n">
        <v>5</v>
      </c>
      <c r="B838" t="n">
        <v>37</v>
      </c>
      <c r="C838" t="n">
        <v>74</v>
      </c>
      <c r="D838" t="n">
        <v>43.09314145828443</v>
      </c>
      <c r="E838" t="n">
        <v>0.999</v>
      </c>
      <c r="F838" t="n">
        <v>64.61029868217389</v>
      </c>
      <c r="G838" t="n">
        <v>4</v>
      </c>
      <c r="H838" t="n">
        <v>8</v>
      </c>
      <c r="I838" t="n">
        <v>66.92279868217389</v>
      </c>
      <c r="J838" t="n">
        <v>66.92279868217389</v>
      </c>
      <c r="K838" t="n">
        <v>69.93630507785812</v>
      </c>
      <c r="L838" t="n">
        <v>66.09029868217389</v>
      </c>
      <c r="M838" t="n">
        <v>66.09029868217389</v>
      </c>
      <c r="N838" t="n">
        <v>69.46221898407408</v>
      </c>
      <c r="O838" t="n">
        <v>69.46221898407408</v>
      </c>
      <c r="P838" t="n">
        <v>4.851920301900194</v>
      </c>
      <c r="Q838" t="n">
        <v>0.990490880306877</v>
      </c>
      <c r="R838" t="n">
        <v>0.9880280959646798</v>
      </c>
      <c r="S838" t="n">
        <v>0.9998861577315735</v>
      </c>
      <c r="T838" t="b">
        <v>1</v>
      </c>
    </row>
    <row r="839">
      <c r="A839" t="n">
        <v>5</v>
      </c>
      <c r="B839" t="n">
        <v>38</v>
      </c>
      <c r="C839" t="n">
        <v>52</v>
      </c>
      <c r="D839" t="n">
        <v>35.92630785767798</v>
      </c>
      <c r="E839" t="n">
        <v>0.9</v>
      </c>
      <c r="F839" t="n">
        <v>66.10184987300156</v>
      </c>
      <c r="G839" t="n">
        <v>6</v>
      </c>
      <c r="H839" t="n">
        <v>7</v>
      </c>
      <c r="I839" t="n">
        <v>67.40184987300155</v>
      </c>
      <c r="J839" t="n">
        <v>67.40184987300155</v>
      </c>
      <c r="K839" t="n">
        <v>70.63263295372799</v>
      </c>
      <c r="L839" t="n">
        <v>67.25740542855711</v>
      </c>
      <c r="M839" t="n">
        <v>67.25740542855711</v>
      </c>
      <c r="N839" t="n">
        <v>70.01884338840938</v>
      </c>
      <c r="O839" t="n">
        <v>70.01884338840938</v>
      </c>
      <c r="P839" t="n">
        <v>3.916993515407825</v>
      </c>
      <c r="Q839" t="n">
        <v>0.9912011169244344</v>
      </c>
      <c r="R839" t="n">
        <v>0.9971732638875964</v>
      </c>
      <c r="S839" t="n">
        <v>0.9999751278794615</v>
      </c>
      <c r="T839" t="b">
        <v>1</v>
      </c>
    </row>
    <row r="840">
      <c r="A840" t="n">
        <v>5</v>
      </c>
      <c r="B840" t="n">
        <v>39</v>
      </c>
      <c r="C840" t="n">
        <v>72</v>
      </c>
      <c r="D840" t="n">
        <v>71.57438942494069</v>
      </c>
      <c r="E840" t="n">
        <v>0.999</v>
      </c>
      <c r="F840" t="n">
        <v>67.69414229200581</v>
      </c>
      <c r="G840" t="n">
        <v>3</v>
      </c>
      <c r="H840" t="n">
        <v>6</v>
      </c>
      <c r="I840" t="n">
        <v>70.26557086343438</v>
      </c>
      <c r="J840" t="n">
        <v>70.26557086343438</v>
      </c>
      <c r="K840" t="n">
        <v>75.9641687475857</v>
      </c>
      <c r="L840" t="n">
        <v>69.4941422920058</v>
      </c>
      <c r="M840" t="n">
        <v>76.82710608419406</v>
      </c>
      <c r="N840" t="n">
        <v>83.26365189578944</v>
      </c>
      <c r="O840" t="n">
        <v>75.9641687475857</v>
      </c>
      <c r="P840" t="n">
        <v>8.270026455579895</v>
      </c>
      <c r="Q840" t="n">
        <v>0.9785405919739399</v>
      </c>
      <c r="R840" t="n">
        <v>0.9825469006245064</v>
      </c>
      <c r="S840" t="n">
        <v>0.999625466819182</v>
      </c>
      <c r="T840" t="b">
        <v>1</v>
      </c>
    </row>
    <row r="841">
      <c r="A841" t="n">
        <v>5</v>
      </c>
      <c r="B841" t="n">
        <v>40</v>
      </c>
      <c r="C841" t="n">
        <v>29</v>
      </c>
      <c r="D841" t="n">
        <v>60.48771917205494</v>
      </c>
      <c r="E841" t="n">
        <v>0.9</v>
      </c>
      <c r="F841" t="n">
        <v>68.60205030926598</v>
      </c>
      <c r="G841" t="n">
        <v>2</v>
      </c>
      <c r="H841" t="n">
        <v>5</v>
      </c>
      <c r="I841" t="n">
        <v>69.81038364259931</v>
      </c>
      <c r="J841" t="n">
        <v>69.81038364259931</v>
      </c>
      <c r="K841" t="n">
        <v>74.64553305683231</v>
      </c>
      <c r="L841" t="n">
        <v>69.40760586482153</v>
      </c>
      <c r="M841" t="n">
        <v>70.85856558761338</v>
      </c>
      <c r="N841" t="n">
        <v>76.61381955260434</v>
      </c>
      <c r="O841" t="n">
        <v>74.64553305683231</v>
      </c>
      <c r="P841" t="n">
        <v>6.04348274756633</v>
      </c>
      <c r="Q841" t="n">
        <v>0.9891664827961012</v>
      </c>
      <c r="R841" t="n">
        <v>0.9827238141112973</v>
      </c>
      <c r="S841" t="n">
        <v>0.999812838142957</v>
      </c>
      <c r="T841" t="b">
        <v>1</v>
      </c>
    </row>
    <row r="842">
      <c r="A842" t="n">
        <v>5</v>
      </c>
      <c r="B842" t="n">
        <v>41</v>
      </c>
      <c r="C842" t="n">
        <v>29</v>
      </c>
      <c r="D842" t="n">
        <v>68.88254121078265</v>
      </c>
      <c r="E842" t="n">
        <v>0.999</v>
      </c>
      <c r="F842" t="n">
        <v>68.75766656538751</v>
      </c>
      <c r="G842" t="n">
        <v>6</v>
      </c>
      <c r="H842" t="n">
        <v>7</v>
      </c>
      <c r="I842" t="n">
        <v>69.4826665653875</v>
      </c>
      <c r="J842" t="n">
        <v>70.63263295372799</v>
      </c>
      <c r="K842" t="n">
        <v>76.82710608419406</v>
      </c>
      <c r="L842" t="n">
        <v>69.40211100983196</v>
      </c>
      <c r="M842" t="n">
        <v>70.01884338840938</v>
      </c>
      <c r="N842" t="n">
        <v>75.31342764750106</v>
      </c>
      <c r="O842" t="n">
        <v>75.31342764750106</v>
      </c>
      <c r="P842" t="n">
        <v>6.555761082113548</v>
      </c>
      <c r="Q842" t="n">
        <v>0.9831977497313472</v>
      </c>
      <c r="R842" t="n">
        <v>0.9945872451394661</v>
      </c>
      <c r="S842" t="n">
        <v>0.9999090535381905</v>
      </c>
      <c r="T842" t="b">
        <v>1</v>
      </c>
    </row>
    <row r="843">
      <c r="A843" t="n">
        <v>5</v>
      </c>
      <c r="B843" t="n">
        <v>42</v>
      </c>
      <c r="C843" t="n">
        <v>49</v>
      </c>
      <c r="D843" t="n">
        <v>30.7162765035165</v>
      </c>
      <c r="E843" t="n">
        <v>0.99</v>
      </c>
      <c r="F843" t="n">
        <v>73.62403633813533</v>
      </c>
      <c r="G843" t="n">
        <v>1</v>
      </c>
      <c r="H843" t="n">
        <v>6</v>
      </c>
      <c r="I843" t="n">
        <v>76.07403633813533</v>
      </c>
      <c r="J843" t="n">
        <v>76.07403633813533</v>
      </c>
      <c r="K843" t="n">
        <v>78.97179827242934</v>
      </c>
      <c r="L843" t="n">
        <v>74.84903633813532</v>
      </c>
      <c r="M843" t="n">
        <v>83.26365189578944</v>
      </c>
      <c r="N843" t="n">
        <v>86.02590697704092</v>
      </c>
      <c r="O843" t="n">
        <v>78.97179827242934</v>
      </c>
      <c r="P843" t="n">
        <v>5.347761934294013</v>
      </c>
      <c r="Q843" t="n">
        <v>0.9863790879250465</v>
      </c>
      <c r="R843" t="n">
        <v>0.9924723146674957</v>
      </c>
      <c r="S843" t="n">
        <v>0.999897466059958</v>
      </c>
      <c r="T843" t="b">
        <v>1</v>
      </c>
    </row>
    <row r="844">
      <c r="A844" t="n">
        <v>5</v>
      </c>
      <c r="B844" t="n">
        <v>43</v>
      </c>
      <c r="C844" t="n">
        <v>32</v>
      </c>
      <c r="D844" t="n">
        <v>51.74544586972218</v>
      </c>
      <c r="E844" t="n">
        <v>0.999</v>
      </c>
      <c r="F844" t="n">
        <v>74.78134415936621</v>
      </c>
      <c r="G844" t="n">
        <v>6</v>
      </c>
      <c r="H844" t="n">
        <v>7</v>
      </c>
      <c r="I844" t="n">
        <v>75.58134415936621</v>
      </c>
      <c r="J844" t="n">
        <v>86.02590697704092</v>
      </c>
      <c r="K844" t="n">
        <v>90.67927441136845</v>
      </c>
      <c r="L844" t="n">
        <v>75.49245527047732</v>
      </c>
      <c r="M844" t="n">
        <v>75.49245527047732</v>
      </c>
      <c r="N844" t="n">
        <v>79.46981467629763</v>
      </c>
      <c r="O844" t="n">
        <v>79.46981467629763</v>
      </c>
      <c r="P844" t="n">
        <v>4.688470516931417</v>
      </c>
      <c r="Q844" t="n">
        <v>0.9873513671600584</v>
      </c>
      <c r="R844" t="n">
        <v>0.9959311253647907</v>
      </c>
      <c r="S844" t="n">
        <v>0.9999485342986675</v>
      </c>
      <c r="T844" t="b">
        <v>1</v>
      </c>
    </row>
    <row r="845">
      <c r="A845" t="n">
        <v>5</v>
      </c>
      <c r="B845" t="n">
        <v>44</v>
      </c>
      <c r="C845" t="n">
        <v>75</v>
      </c>
      <c r="D845" t="n">
        <v>60.37964170327503</v>
      </c>
      <c r="E845" t="n">
        <v>0.9999</v>
      </c>
      <c r="F845" t="n">
        <v>75.55997236305831</v>
      </c>
      <c r="G845" t="n">
        <v>1</v>
      </c>
      <c r="H845" t="n">
        <v>4</v>
      </c>
      <c r="I845" t="n">
        <v>79.30997236305831</v>
      </c>
      <c r="J845" t="n">
        <v>79.30997236305831</v>
      </c>
      <c r="K845" t="n">
        <v>85.00616497657482</v>
      </c>
      <c r="L845" t="n">
        <v>77.90372236305831</v>
      </c>
      <c r="M845" t="n">
        <v>77.90372236305831</v>
      </c>
      <c r="N845" t="n">
        <v>82.1260749297209</v>
      </c>
      <c r="O845" t="n">
        <v>82.1260749297209</v>
      </c>
      <c r="P845" t="n">
        <v>6.566102566662593</v>
      </c>
      <c r="Q845" t="n">
        <v>0.97340120802429</v>
      </c>
      <c r="R845" t="n">
        <v>0.9867018261253492</v>
      </c>
      <c r="S845" t="n">
        <v>0.9996462846394514</v>
      </c>
      <c r="T845" t="b">
        <v>0</v>
      </c>
    </row>
    <row r="846">
      <c r="A846" t="n">
        <v>5</v>
      </c>
      <c r="B846" t="n">
        <v>45</v>
      </c>
      <c r="C846" t="n">
        <v>19</v>
      </c>
      <c r="D846" t="n">
        <v>48.34006272225907</v>
      </c>
      <c r="E846" t="n">
        <v>0.9</v>
      </c>
      <c r="F846" t="n">
        <v>75.80830907492668</v>
      </c>
      <c r="G846" t="n">
        <v>6</v>
      </c>
      <c r="H846" t="n">
        <v>8</v>
      </c>
      <c r="I846" t="n">
        <v>76.28330907492668</v>
      </c>
      <c r="J846" t="n">
        <v>90.67927441136845</v>
      </c>
      <c r="K846" t="n">
        <v>95.02640235401765</v>
      </c>
      <c r="L846" t="n">
        <v>76.18830907492668</v>
      </c>
      <c r="M846" t="n">
        <v>76.18830907492668</v>
      </c>
      <c r="N846" t="n">
        <v>79.9707865962302</v>
      </c>
      <c r="O846" t="n">
        <v>79.9707865962302</v>
      </c>
      <c r="P846" t="n">
        <v>4.162477521303515</v>
      </c>
      <c r="Q846" t="n">
        <v>0.9881788372227073</v>
      </c>
      <c r="R846" t="n">
        <v>0.9865802470629086</v>
      </c>
      <c r="S846" t="n">
        <v>0.9998413629160996</v>
      </c>
      <c r="T846" t="b">
        <v>1</v>
      </c>
    </row>
    <row r="847">
      <c r="A847" t="n">
        <v>5</v>
      </c>
      <c r="B847" t="n">
        <v>46</v>
      </c>
      <c r="C847" t="n">
        <v>73</v>
      </c>
      <c r="D847" t="n">
        <v>54.98922155860479</v>
      </c>
      <c r="E847" t="n">
        <v>0.99</v>
      </c>
      <c r="F847" t="n">
        <v>79.73503646255475</v>
      </c>
      <c r="G847" t="n">
        <v>1</v>
      </c>
      <c r="H847" t="n">
        <v>3</v>
      </c>
      <c r="I847" t="n">
        <v>83.38503646255475</v>
      </c>
      <c r="J847" t="n">
        <v>85.00616497657482</v>
      </c>
      <c r="K847" t="n">
        <v>90.19382738776396</v>
      </c>
      <c r="L847" t="n">
        <v>82.34217931969761</v>
      </c>
      <c r="M847" t="n">
        <v>82.34217931969761</v>
      </c>
      <c r="N847" t="n">
        <v>86.72030205525532</v>
      </c>
      <c r="O847" t="n">
        <v>86.72030205525532</v>
      </c>
      <c r="P847" t="n">
        <v>6.985265592700571</v>
      </c>
      <c r="Q847" t="n">
        <v>0.9757467840585402</v>
      </c>
      <c r="R847" t="n">
        <v>0.9834717946579455</v>
      </c>
      <c r="S847" t="n">
        <v>0.9995991378667144</v>
      </c>
      <c r="T847" t="b">
        <v>1</v>
      </c>
    </row>
    <row r="848">
      <c r="A848" t="n">
        <v>5</v>
      </c>
      <c r="B848" t="n">
        <v>47</v>
      </c>
      <c r="C848" t="n">
        <v>77</v>
      </c>
      <c r="D848" t="n">
        <v>57.9849148603933</v>
      </c>
      <c r="E848" t="n">
        <v>0.99</v>
      </c>
      <c r="F848" t="n">
        <v>80.15602314984976</v>
      </c>
      <c r="G848" t="n">
        <v>3</v>
      </c>
      <c r="H848" t="n">
        <v>6</v>
      </c>
      <c r="I848" t="n">
        <v>82.90602314984976</v>
      </c>
      <c r="J848" t="n">
        <v>86.72030205525532</v>
      </c>
      <c r="K848" t="n">
        <v>91.33693540401275</v>
      </c>
      <c r="L848" t="n">
        <v>82.08102314984976</v>
      </c>
      <c r="M848" t="n">
        <v>95.02640235401765</v>
      </c>
      <c r="N848" t="n">
        <v>100.2408731148444</v>
      </c>
      <c r="O848" t="n">
        <v>91.33693540401275</v>
      </c>
      <c r="P848" t="n">
        <v>11.18091225416299</v>
      </c>
      <c r="Q848" t="n">
        <v>0.9825792617003309</v>
      </c>
      <c r="R848" t="n">
        <v>0.985837043316819</v>
      </c>
      <c r="S848" t="n">
        <v>0.9997532708380727</v>
      </c>
      <c r="T848" t="b">
        <v>1</v>
      </c>
    </row>
    <row r="849">
      <c r="A849" t="n">
        <v>5</v>
      </c>
      <c r="B849" t="n">
        <v>48</v>
      </c>
      <c r="C849" t="n">
        <v>62</v>
      </c>
      <c r="D849" t="n">
        <v>36.90852090884079</v>
      </c>
      <c r="E849" t="n">
        <v>0.999</v>
      </c>
      <c r="F849" t="n">
        <v>80.87890714506368</v>
      </c>
      <c r="G849" t="n">
        <v>3</v>
      </c>
      <c r="H849" t="n">
        <v>4</v>
      </c>
      <c r="I849" t="n">
        <v>83.09319285934939</v>
      </c>
      <c r="J849" t="n">
        <v>91.33693540401275</v>
      </c>
      <c r="K849" t="n">
        <v>94.2755119094937</v>
      </c>
      <c r="L849" t="n">
        <v>82.81640714506368</v>
      </c>
      <c r="M849" t="n">
        <v>82.81640714506368</v>
      </c>
      <c r="N849" t="n">
        <v>85.39742259323437</v>
      </c>
      <c r="O849" t="n">
        <v>85.39742259323437</v>
      </c>
      <c r="P849" t="n">
        <v>4.518515448170689</v>
      </c>
      <c r="Q849" t="n">
        <v>0.9888759747568944</v>
      </c>
      <c r="R849" t="n">
        <v>0.9918500278522051</v>
      </c>
      <c r="S849" t="n">
        <v>0.9999093395040973</v>
      </c>
      <c r="T849" t="b">
        <v>1</v>
      </c>
    </row>
    <row r="850">
      <c r="A850" t="n">
        <v>5</v>
      </c>
      <c r="B850" t="n">
        <v>49</v>
      </c>
      <c r="C850" t="n">
        <v>79</v>
      </c>
      <c r="D850" t="n">
        <v>77.82169179675695</v>
      </c>
      <c r="E850" t="n">
        <v>0.9999</v>
      </c>
      <c r="F850" t="n">
        <v>81.37853810501122</v>
      </c>
      <c r="G850" t="n">
        <v>2</v>
      </c>
      <c r="H850" t="n">
        <v>7</v>
      </c>
      <c r="I850" t="n">
        <v>84.67020477167789</v>
      </c>
      <c r="J850" t="n">
        <v>87.06632566710377</v>
      </c>
      <c r="K850" t="n">
        <v>93.28708440385492</v>
      </c>
      <c r="L850" t="n">
        <v>83.13409366056678</v>
      </c>
      <c r="M850" t="n">
        <v>83.13409366056678</v>
      </c>
      <c r="N850" t="n">
        <v>89.11577635055578</v>
      </c>
      <c r="O850" t="n">
        <v>89.11577635055578</v>
      </c>
      <c r="P850" t="n">
        <v>7.73723824554456</v>
      </c>
      <c r="Q850" t="n">
        <v>0.9860836123464942</v>
      </c>
      <c r="R850" t="n">
        <v>0.9938869623967199</v>
      </c>
      <c r="S850" t="n">
        <v>0.9999149285989722</v>
      </c>
      <c r="T850" t="b">
        <v>1</v>
      </c>
    </row>
    <row r="851">
      <c r="A851" t="n">
        <v>5</v>
      </c>
      <c r="B851" t="n">
        <v>50</v>
      </c>
      <c r="C851" t="n">
        <v>20</v>
      </c>
      <c r="D851" t="n">
        <v>38.84398113564195</v>
      </c>
      <c r="E851" t="n">
        <v>0.9</v>
      </c>
      <c r="F851" t="n">
        <v>83.12795787048971</v>
      </c>
      <c r="G851" t="n">
        <v>2</v>
      </c>
      <c r="H851" t="n">
        <v>6</v>
      </c>
      <c r="I851" t="n">
        <v>83.96129120382304</v>
      </c>
      <c r="J851" t="n">
        <v>83.96129120382304</v>
      </c>
      <c r="K851" t="n">
        <v>87.06632566710377</v>
      </c>
      <c r="L851" t="n">
        <v>83.62795787048971</v>
      </c>
      <c r="M851" t="n">
        <v>100.2408731148444</v>
      </c>
      <c r="N851" t="n">
        <v>103.7340368860352</v>
      </c>
      <c r="O851" t="n">
        <v>87.06632566710377</v>
      </c>
      <c r="P851" t="n">
        <v>3.93836779661406</v>
      </c>
      <c r="Q851" t="n">
        <v>0.9930293850172116</v>
      </c>
      <c r="R851" t="n">
        <v>0.9904899439432689</v>
      </c>
      <c r="S851" t="n">
        <v>0.9999337090607638</v>
      </c>
      <c r="T851" t="b">
        <v>1</v>
      </c>
    </row>
    <row r="852">
      <c r="A852" t="n">
        <v>5</v>
      </c>
      <c r="B852" t="n">
        <v>51</v>
      </c>
      <c r="C852" t="n">
        <v>68</v>
      </c>
      <c r="D852" t="n">
        <v>45.18055483659527</v>
      </c>
      <c r="E852" t="n">
        <v>0.9999</v>
      </c>
      <c r="F852" t="n">
        <v>83.12939876476791</v>
      </c>
      <c r="G852" t="n">
        <v>3</v>
      </c>
      <c r="H852" t="n">
        <v>5</v>
      </c>
      <c r="I852" t="n">
        <v>85.55797019333934</v>
      </c>
      <c r="J852" t="n">
        <v>94.2755119094937</v>
      </c>
      <c r="K852" t="n">
        <v>97.87268984234365</v>
      </c>
      <c r="L852" t="n">
        <v>85.0182876536568</v>
      </c>
      <c r="M852" t="n">
        <v>85.0182876536568</v>
      </c>
      <c r="N852" t="n">
        <v>89.31710352773817</v>
      </c>
      <c r="O852" t="n">
        <v>89.31710352773817</v>
      </c>
      <c r="P852" t="n">
        <v>6.187704762970256</v>
      </c>
      <c r="Q852" t="n">
        <v>0.9863998530915059</v>
      </c>
      <c r="R852" t="n">
        <v>0.9870673524019141</v>
      </c>
      <c r="S852" t="n">
        <v>0.9998241140927503</v>
      </c>
      <c r="T852" t="b">
        <v>0</v>
      </c>
    </row>
    <row r="853">
      <c r="A853" t="n">
        <v>5</v>
      </c>
      <c r="B853" t="n">
        <v>52</v>
      </c>
      <c r="C853" t="n">
        <v>10</v>
      </c>
      <c r="D853" t="n">
        <v>60.69736733515805</v>
      </c>
      <c r="E853" t="n">
        <v>0.999</v>
      </c>
      <c r="F853" t="n">
        <v>85.35362164614595</v>
      </c>
      <c r="G853" t="n">
        <v>1</v>
      </c>
      <c r="H853" t="n">
        <v>3</v>
      </c>
      <c r="I853" t="n">
        <v>85.85362164614595</v>
      </c>
      <c r="J853" t="n">
        <v>90.19382738776396</v>
      </c>
      <c r="K853" t="n">
        <v>95.91999411749585</v>
      </c>
      <c r="L853" t="n">
        <v>85.71076450328881</v>
      </c>
      <c r="M853" t="n">
        <v>97.87268984234365</v>
      </c>
      <c r="N853" t="n">
        <v>102.7052827830409</v>
      </c>
      <c r="O853" t="n">
        <v>95.91999411749585</v>
      </c>
      <c r="P853" t="n">
        <v>10.56637247134989</v>
      </c>
      <c r="Q853" t="n">
        <v>0.9732631296650026</v>
      </c>
      <c r="R853" t="n">
        <v>0.9817718159111688</v>
      </c>
      <c r="S853" t="n">
        <v>0.9995126354055744</v>
      </c>
      <c r="T853" t="b">
        <v>1</v>
      </c>
    </row>
    <row r="854">
      <c r="A854" t="n">
        <v>5</v>
      </c>
      <c r="B854" t="n">
        <v>53</v>
      </c>
      <c r="C854" t="n">
        <v>61</v>
      </c>
      <c r="D854" t="n">
        <v>44.93599810598114</v>
      </c>
      <c r="E854" t="n">
        <v>0.99</v>
      </c>
      <c r="F854" t="n">
        <v>87.48704479327877</v>
      </c>
      <c r="G854" t="n">
        <v>5</v>
      </c>
      <c r="H854" t="n">
        <v>7</v>
      </c>
      <c r="I854" t="n">
        <v>89.18148923772321</v>
      </c>
      <c r="J854" t="n">
        <v>89.31710352773817</v>
      </c>
      <c r="K854" t="n">
        <v>93.59265044552896</v>
      </c>
      <c r="L854" t="n">
        <v>88.84260034883432</v>
      </c>
      <c r="M854" t="n">
        <v>89.11577635055578</v>
      </c>
      <c r="N854" t="n">
        <v>92.56973469844057</v>
      </c>
      <c r="O854" t="n">
        <v>92.56973469844057</v>
      </c>
      <c r="P854" t="n">
        <v>5.0826899051618</v>
      </c>
      <c r="Q854" t="n">
        <v>0.9871369030420256</v>
      </c>
      <c r="R854" t="n">
        <v>0.996465621947466</v>
      </c>
      <c r="S854" t="n">
        <v>0.9999545369524241</v>
      </c>
      <c r="T854" t="b">
        <v>1</v>
      </c>
    </row>
    <row r="855">
      <c r="A855" t="n">
        <v>5</v>
      </c>
      <c r="B855" t="n">
        <v>54</v>
      </c>
      <c r="C855" t="n">
        <v>85</v>
      </c>
      <c r="D855" t="n">
        <v>58.09709982370419</v>
      </c>
      <c r="E855" t="n">
        <v>0.999</v>
      </c>
      <c r="F855" t="n">
        <v>92.28461338714082</v>
      </c>
      <c r="G855" t="n">
        <v>6</v>
      </c>
      <c r="H855" t="n">
        <v>7</v>
      </c>
      <c r="I855" t="n">
        <v>94.40961338714082</v>
      </c>
      <c r="J855" t="n">
        <v>103.7340368860352</v>
      </c>
      <c r="K855" t="n">
        <v>108.9585962226993</v>
      </c>
      <c r="L855" t="n">
        <v>94.17350227602971</v>
      </c>
      <c r="M855" t="n">
        <v>94.17350227602971</v>
      </c>
      <c r="N855" t="n">
        <v>98.63907489891243</v>
      </c>
      <c r="O855" t="n">
        <v>98.63907489891243</v>
      </c>
      <c r="P855" t="n">
        <v>6.354461511771603</v>
      </c>
      <c r="Q855" t="n">
        <v>0.985809837207096</v>
      </c>
      <c r="R855" t="n">
        <v>0.9954328210053824</v>
      </c>
      <c r="S855" t="n">
        <v>0.999935190986562</v>
      </c>
      <c r="T855" t="b">
        <v>1</v>
      </c>
    </row>
    <row r="856">
      <c r="A856" t="n">
        <v>5</v>
      </c>
      <c r="B856" t="n">
        <v>55</v>
      </c>
      <c r="C856" t="n">
        <v>20</v>
      </c>
      <c r="D856" t="n">
        <v>35.92094115466597</v>
      </c>
      <c r="E856" t="n">
        <v>0.9999</v>
      </c>
      <c r="F856" t="n">
        <v>97.92009114214339</v>
      </c>
      <c r="G856" t="n">
        <v>7</v>
      </c>
      <c r="H856" t="n">
        <v>8</v>
      </c>
      <c r="I856" t="n">
        <v>98.36453558658783</v>
      </c>
      <c r="J856" t="n">
        <v>98.63907489891243</v>
      </c>
      <c r="K856" t="n">
        <v>101.4001003527684</v>
      </c>
      <c r="L856" t="n">
        <v>98.3200911421434</v>
      </c>
      <c r="M856" t="n">
        <v>98.3200911421434</v>
      </c>
      <c r="N856" t="n">
        <v>101.1308064124616</v>
      </c>
      <c r="O856" t="n">
        <v>101.1308064124616</v>
      </c>
      <c r="P856" t="n">
        <v>3.210715270318161</v>
      </c>
      <c r="Q856" t="n">
        <v>0.9971736855506041</v>
      </c>
      <c r="R856" t="n">
        <v>0.9900106492226471</v>
      </c>
      <c r="S856" t="n">
        <v>0.9999717669535579</v>
      </c>
      <c r="T856" t="b">
        <v>1</v>
      </c>
    </row>
    <row r="857">
      <c r="A857" t="n">
        <v>5</v>
      </c>
      <c r="B857" t="n">
        <v>56</v>
      </c>
      <c r="C857" t="n">
        <v>26</v>
      </c>
      <c r="D857" t="n">
        <v>38.07572159742486</v>
      </c>
      <c r="E857" t="n">
        <v>0.9999</v>
      </c>
      <c r="F857" t="n">
        <v>98.28021057512912</v>
      </c>
      <c r="G857" t="n">
        <v>1</v>
      </c>
      <c r="H857" t="n">
        <v>3</v>
      </c>
      <c r="I857" t="n">
        <v>99.58021057512912</v>
      </c>
      <c r="J857" t="n">
        <v>99.58021057512912</v>
      </c>
      <c r="K857" t="n">
        <v>103.1722597824333</v>
      </c>
      <c r="L857" t="n">
        <v>99.20878200370055</v>
      </c>
      <c r="M857" t="n">
        <v>102.7052827830409</v>
      </c>
      <c r="N857" t="n">
        <v>105.7367892796512</v>
      </c>
      <c r="O857" t="n">
        <v>103.1722597824333</v>
      </c>
      <c r="P857" t="n">
        <v>4.892049207304225</v>
      </c>
      <c r="Q857" t="n">
        <v>0.9831432416494524</v>
      </c>
      <c r="R857" t="n">
        <v>0.98852621270163</v>
      </c>
      <c r="S857" t="n">
        <v>0.9998065891401458</v>
      </c>
      <c r="T857" t="b">
        <v>0</v>
      </c>
    </row>
    <row r="858">
      <c r="A858" t="n">
        <v>5</v>
      </c>
      <c r="B858" t="n">
        <v>57</v>
      </c>
      <c r="C858" t="n">
        <v>84</v>
      </c>
      <c r="D858" t="n">
        <v>74.36347994907064</v>
      </c>
      <c r="E858" t="n">
        <v>0.99</v>
      </c>
      <c r="F858" t="n">
        <v>103.1076772381156</v>
      </c>
      <c r="G858" t="n">
        <v>3</v>
      </c>
      <c r="H858" t="n">
        <v>5</v>
      </c>
      <c r="I858" t="n">
        <v>106.1076772381156</v>
      </c>
      <c r="J858" t="n">
        <v>106.1076772381156</v>
      </c>
      <c r="K858" t="n">
        <v>112.0283364697295</v>
      </c>
      <c r="L858" t="n">
        <v>105.4410105714489</v>
      </c>
      <c r="M858" t="n">
        <v>105.4410105714489</v>
      </c>
      <c r="N858" t="n">
        <v>112.5165081879162</v>
      </c>
      <c r="O858" t="n">
        <v>112.0283364697295</v>
      </c>
      <c r="P858" t="n">
        <v>8.920659231613897</v>
      </c>
      <c r="Q858" t="n">
        <v>0.977713754682526</v>
      </c>
      <c r="R858" t="n">
        <v>0.9788029671114151</v>
      </c>
      <c r="S858" t="n">
        <v>0.9995275977250424</v>
      </c>
      <c r="T858" t="b">
        <v>1</v>
      </c>
    </row>
    <row r="859">
      <c r="A859" t="n">
        <v>5</v>
      </c>
      <c r="B859" t="n">
        <v>58</v>
      </c>
      <c r="C859" t="n">
        <v>41</v>
      </c>
      <c r="D859" t="n">
        <v>49.9565575271561</v>
      </c>
      <c r="E859" t="n">
        <v>0.999</v>
      </c>
      <c r="F859" t="n">
        <v>107.5762312629638</v>
      </c>
      <c r="G859" t="n">
        <v>2</v>
      </c>
      <c r="H859" t="n">
        <v>8</v>
      </c>
      <c r="I859" t="n">
        <v>109.2845645962972</v>
      </c>
      <c r="J859" t="n">
        <v>109.2845645962972</v>
      </c>
      <c r="K859" t="n">
        <v>113.2778945345191</v>
      </c>
      <c r="L859" t="n">
        <v>108.3962312629638</v>
      </c>
      <c r="M859" t="n">
        <v>108.3962312629638</v>
      </c>
      <c r="N859" t="n">
        <v>112.3051950757303</v>
      </c>
      <c r="O859" t="n">
        <v>112.3051950757303</v>
      </c>
      <c r="P859" t="n">
        <v>4.728963812766509</v>
      </c>
      <c r="Q859" t="n">
        <v>0.9910441688073522</v>
      </c>
      <c r="R859" t="n">
        <v>0.9861346150042062</v>
      </c>
      <c r="S859" t="n">
        <v>0.9998758239525566</v>
      </c>
      <c r="T859" t="b">
        <v>1</v>
      </c>
    </row>
    <row r="860">
      <c r="A860" t="n">
        <v>5</v>
      </c>
      <c r="B860" t="n">
        <v>59</v>
      </c>
      <c r="C860" t="n">
        <v>10</v>
      </c>
      <c r="D860" t="n">
        <v>32.0112827209538</v>
      </c>
      <c r="E860" t="n">
        <v>0.9</v>
      </c>
      <c r="F860" t="n">
        <v>109.0187927761707</v>
      </c>
      <c r="G860" t="n">
        <v>2</v>
      </c>
      <c r="H860" t="n">
        <v>5</v>
      </c>
      <c r="I860" t="n">
        <v>109.4354594428374</v>
      </c>
      <c r="J860" t="n">
        <v>113.2778945345191</v>
      </c>
      <c r="K860" t="n">
        <v>115.8367500677688</v>
      </c>
      <c r="L860" t="n">
        <v>109.2965705539485</v>
      </c>
      <c r="M860" t="n">
        <v>112.5165081879162</v>
      </c>
      <c r="N860" t="n">
        <v>115.5623010253047</v>
      </c>
      <c r="O860" t="n">
        <v>115.5623010253047</v>
      </c>
      <c r="P860" t="n">
        <v>6.543508249134049</v>
      </c>
      <c r="Q860" t="n">
        <v>0.9942519923320947</v>
      </c>
      <c r="R860" t="n">
        <v>0.9908196056771821</v>
      </c>
      <c r="S860" t="n">
        <v>0.9999472310230381</v>
      </c>
      <c r="T860" t="b">
        <v>1</v>
      </c>
    </row>
    <row r="861">
      <c r="A861" t="n">
        <v>5</v>
      </c>
      <c r="B861" t="n">
        <v>60</v>
      </c>
      <c r="C861" t="n">
        <v>32</v>
      </c>
      <c r="D861" t="n">
        <v>54.89734505811601</v>
      </c>
      <c r="E861" t="n">
        <v>0.999</v>
      </c>
      <c r="F861" t="n">
        <v>110.9859649726738</v>
      </c>
      <c r="G861" t="n">
        <v>3</v>
      </c>
      <c r="H861" t="n">
        <v>5</v>
      </c>
      <c r="I861" t="n">
        <v>112.128822115531</v>
      </c>
      <c r="J861" t="n">
        <v>112.128822115531</v>
      </c>
      <c r="K861" t="n">
        <v>116.499629843088</v>
      </c>
      <c r="L861" t="n">
        <v>111.8748538615627</v>
      </c>
      <c r="M861" t="n">
        <v>115.5623010253047</v>
      </c>
      <c r="N861" t="n">
        <v>120.7856449889694</v>
      </c>
      <c r="O861" t="n">
        <v>116.499629843088</v>
      </c>
      <c r="P861" t="n">
        <v>5.513664870414146</v>
      </c>
      <c r="Q861" t="n">
        <v>0.9834991810327721</v>
      </c>
      <c r="R861" t="n">
        <v>0.9843079103791953</v>
      </c>
      <c r="S861" t="n">
        <v>0.9997410676699496</v>
      </c>
      <c r="T861" t="b">
        <v>1</v>
      </c>
    </row>
    <row r="862">
      <c r="A862" t="n">
        <v>5</v>
      </c>
      <c r="B862" t="n">
        <v>61</v>
      </c>
      <c r="C862" t="n">
        <v>62</v>
      </c>
      <c r="D862" t="n">
        <v>64.51122042621715</v>
      </c>
      <c r="E862" t="n">
        <v>0.9</v>
      </c>
      <c r="F862" t="n">
        <v>112.674127971209</v>
      </c>
      <c r="G862" t="n">
        <v>4</v>
      </c>
      <c r="H862" t="n">
        <v>5</v>
      </c>
      <c r="I862" t="n">
        <v>114.611627971209</v>
      </c>
      <c r="J862" t="n">
        <v>114.611627971209</v>
      </c>
      <c r="K862" t="n">
        <v>119.1229021268885</v>
      </c>
      <c r="L862" t="n">
        <v>114.3963501934312</v>
      </c>
      <c r="M862" t="n">
        <v>120.7856449889694</v>
      </c>
      <c r="N862" t="n">
        <v>126.9237249534049</v>
      </c>
      <c r="O862" t="n">
        <v>119.1229021268885</v>
      </c>
      <c r="P862" t="n">
        <v>6.448774155679516</v>
      </c>
      <c r="Q862" t="n">
        <v>0.9857983673781034</v>
      </c>
      <c r="R862" t="n">
        <v>0.9815852870720213</v>
      </c>
      <c r="S862" t="n">
        <v>0.9997384810121591</v>
      </c>
      <c r="T862" t="b">
        <v>1</v>
      </c>
    </row>
    <row r="863">
      <c r="A863" t="n">
        <v>5</v>
      </c>
      <c r="B863" t="n">
        <v>62</v>
      </c>
      <c r="C863" t="n">
        <v>98</v>
      </c>
      <c r="D863" t="n">
        <v>54.49276986088906</v>
      </c>
      <c r="E863" t="n">
        <v>0.9</v>
      </c>
      <c r="F863" t="n">
        <v>114.3005625424645</v>
      </c>
      <c r="G863" t="n">
        <v>6</v>
      </c>
      <c r="H863" t="n">
        <v>8</v>
      </c>
      <c r="I863" t="n">
        <v>116.7505625424646</v>
      </c>
      <c r="J863" t="n">
        <v>116.7505625424646</v>
      </c>
      <c r="K863" t="n">
        <v>121.6509914867891</v>
      </c>
      <c r="L863" t="n">
        <v>116.2605625424645</v>
      </c>
      <c r="M863" t="n">
        <v>116.2605625424645</v>
      </c>
      <c r="N863" t="n">
        <v>120.5244725472289</v>
      </c>
      <c r="O863" t="n">
        <v>120.5244725472289</v>
      </c>
      <c r="P863" t="n">
        <v>6.223910004764392</v>
      </c>
      <c r="Q863" t="n">
        <v>0.9866843031388129</v>
      </c>
      <c r="R863" t="n">
        <v>0.984885155739867</v>
      </c>
      <c r="S863" t="n">
        <v>0.999798735315728</v>
      </c>
      <c r="T863" t="b">
        <v>1</v>
      </c>
    </row>
    <row r="864">
      <c r="A864" t="n">
        <v>5</v>
      </c>
      <c r="B864" t="n">
        <v>63</v>
      </c>
      <c r="C864" t="n">
        <v>87</v>
      </c>
      <c r="D864" t="n">
        <v>43.54518328195375</v>
      </c>
      <c r="E864" t="n">
        <v>0.9999</v>
      </c>
      <c r="F864" t="n">
        <v>118.5474607534138</v>
      </c>
      <c r="G864" t="n">
        <v>5</v>
      </c>
      <c r="H864" t="n">
        <v>8</v>
      </c>
      <c r="I864" t="n">
        <v>120.9641274200805</v>
      </c>
      <c r="J864" t="n">
        <v>126.9237249534049</v>
      </c>
      <c r="K864" t="n">
        <v>131.0669393475014</v>
      </c>
      <c r="L864" t="n">
        <v>120.2874607534138</v>
      </c>
      <c r="M864" t="n">
        <v>120.5244725472289</v>
      </c>
      <c r="N864" t="n">
        <v>123.931763883845</v>
      </c>
      <c r="O864" t="n">
        <v>123.931763883845</v>
      </c>
      <c r="P864" t="n">
        <v>5.384303130431192</v>
      </c>
      <c r="Q864" t="n">
        <v>0.9875325366150068</v>
      </c>
      <c r="R864" t="n">
        <v>0.987903274786328</v>
      </c>
      <c r="S864" t="n">
        <v>0.9998491845213202</v>
      </c>
      <c r="T864" t="b">
        <v>0</v>
      </c>
    </row>
    <row r="865">
      <c r="A865" t="n">
        <v>5</v>
      </c>
      <c r="B865" t="n">
        <v>64</v>
      </c>
      <c r="C865" t="n">
        <v>97</v>
      </c>
      <c r="D865" t="n">
        <v>26.46595227451997</v>
      </c>
      <c r="E865" t="n">
        <v>0.9999</v>
      </c>
      <c r="F865" t="n">
        <v>118.7192719624398</v>
      </c>
      <c r="G865" t="n">
        <v>6</v>
      </c>
      <c r="H865" t="n">
        <v>7</v>
      </c>
      <c r="I865" t="n">
        <v>121.1442719624398</v>
      </c>
      <c r="J865" t="n">
        <v>121.6509914867891</v>
      </c>
      <c r="K865" t="n">
        <v>124.0310231661524</v>
      </c>
      <c r="L865" t="n">
        <v>120.8748275179954</v>
      </c>
      <c r="M865" t="n">
        <v>120.8748275179954</v>
      </c>
      <c r="N865" t="n">
        <v>122.9091051716864</v>
      </c>
      <c r="O865" t="n">
        <v>122.9091051716864</v>
      </c>
      <c r="P865" t="n">
        <v>4.189833209246558</v>
      </c>
      <c r="Q865" t="n">
        <v>0.9935105604593997</v>
      </c>
      <c r="R865" t="n">
        <v>0.9979168430004015</v>
      </c>
      <c r="S865" t="n">
        <v>0.9999864814785975</v>
      </c>
      <c r="T865" t="b">
        <v>1</v>
      </c>
    </row>
    <row r="866">
      <c r="A866" t="n">
        <v>5</v>
      </c>
      <c r="B866" t="n">
        <v>65</v>
      </c>
      <c r="C866" t="n">
        <v>99</v>
      </c>
      <c r="D866" t="n">
        <v>49.73613305814442</v>
      </c>
      <c r="E866" t="n">
        <v>0.9999</v>
      </c>
      <c r="F866" t="n">
        <v>119.8512442545898</v>
      </c>
      <c r="G866" t="n">
        <v>2</v>
      </c>
      <c r="H866" t="n">
        <v>5</v>
      </c>
      <c r="I866" t="n">
        <v>123.9762442545898</v>
      </c>
      <c r="J866" t="n">
        <v>123.9762442545898</v>
      </c>
      <c r="K866" t="n">
        <v>127.95195433118</v>
      </c>
      <c r="L866" t="n">
        <v>122.6012442545898</v>
      </c>
      <c r="M866" t="n">
        <v>131.0669393475014</v>
      </c>
      <c r="N866" t="n">
        <v>135.799207002891</v>
      </c>
      <c r="O866" t="n">
        <v>127.95195433118</v>
      </c>
      <c r="P866" t="n">
        <v>8.100710076590275</v>
      </c>
      <c r="Q866" t="n">
        <v>0.9910835081282676</v>
      </c>
      <c r="R866" t="n">
        <v>0.9857726655352581</v>
      </c>
      <c r="S866" t="n">
        <v>0.9998731420878887</v>
      </c>
      <c r="T866" t="b">
        <v>0</v>
      </c>
    </row>
    <row r="867">
      <c r="A867" t="n">
        <v>5</v>
      </c>
      <c r="B867" t="n">
        <v>66</v>
      </c>
      <c r="C867" t="n">
        <v>73</v>
      </c>
      <c r="D867" t="n">
        <v>58.56362920852447</v>
      </c>
      <c r="E867" t="n">
        <v>0.9999</v>
      </c>
      <c r="F867" t="n">
        <v>120.7001657816444</v>
      </c>
      <c r="G867" t="n">
        <v>1</v>
      </c>
      <c r="H867" t="n">
        <v>4</v>
      </c>
      <c r="I867" t="n">
        <v>124.3501657816444</v>
      </c>
      <c r="J867" t="n">
        <v>124.3501657816444</v>
      </c>
      <c r="K867" t="n">
        <v>129.8750364616939</v>
      </c>
      <c r="L867" t="n">
        <v>122.9814157816444</v>
      </c>
      <c r="M867" t="n">
        <v>122.9814157816444</v>
      </c>
      <c r="N867" t="n">
        <v>127.0767744675552</v>
      </c>
      <c r="O867" t="n">
        <v>127.0767744675552</v>
      </c>
      <c r="P867" t="n">
        <v>6.376608685910796</v>
      </c>
      <c r="Q867" t="n">
        <v>0.9741907933791683</v>
      </c>
      <c r="R867" t="n">
        <v>0.9870991983129394</v>
      </c>
      <c r="S867" t="n">
        <v>0.9996670405436843</v>
      </c>
      <c r="T867" t="b">
        <v>0</v>
      </c>
    </row>
    <row r="868">
      <c r="A868" t="n">
        <v>5</v>
      </c>
      <c r="B868" t="n">
        <v>67</v>
      </c>
      <c r="C868" t="n">
        <v>86</v>
      </c>
      <c r="D868" t="n">
        <v>67.2347419802137</v>
      </c>
      <c r="E868" t="n">
        <v>0.9999</v>
      </c>
      <c r="F868" t="n">
        <v>120.8075621310998</v>
      </c>
      <c r="G868" t="n">
        <v>4</v>
      </c>
      <c r="H868" t="n">
        <v>6</v>
      </c>
      <c r="I868" t="n">
        <v>123.4950621310998</v>
      </c>
      <c r="J868" t="n">
        <v>131.9637124450828</v>
      </c>
      <c r="K868" t="n">
        <v>136.6654426534893</v>
      </c>
      <c r="L868" t="n">
        <v>122.9575621310998</v>
      </c>
      <c r="M868" t="n">
        <v>124.0310231661524</v>
      </c>
      <c r="N868" t="n">
        <v>130.0773129125745</v>
      </c>
      <c r="O868" t="n">
        <v>130.0773129125745</v>
      </c>
      <c r="P868" t="n">
        <v>9.26975078147467</v>
      </c>
      <c r="Q868" t="n">
        <v>0.9852032631200205</v>
      </c>
      <c r="R868" t="n">
        <v>0.9835963759420874</v>
      </c>
      <c r="S868" t="n">
        <v>0.999757279890937</v>
      </c>
      <c r="T868" t="b">
        <v>0</v>
      </c>
    </row>
    <row r="869">
      <c r="A869" t="n">
        <v>5</v>
      </c>
      <c r="B869" t="n">
        <v>68</v>
      </c>
      <c r="C869" t="n">
        <v>98</v>
      </c>
      <c r="D869" t="n">
        <v>11.97211002813287</v>
      </c>
      <c r="E869" t="n">
        <v>0.999</v>
      </c>
      <c r="F869" t="n">
        <v>121.5535632229267</v>
      </c>
      <c r="G869" t="n">
        <v>5</v>
      </c>
      <c r="H869" t="n">
        <v>7</v>
      </c>
      <c r="I869" t="n">
        <v>124.2757854451489</v>
      </c>
      <c r="J869" t="n">
        <v>135.799207002891</v>
      </c>
      <c r="K869" t="n">
        <v>136.9383230854916</v>
      </c>
      <c r="L869" t="n">
        <v>123.7313410007045</v>
      </c>
      <c r="M869" t="n">
        <v>123.7313410007045</v>
      </c>
      <c r="N869" t="n">
        <v>124.6515646769637</v>
      </c>
      <c r="O869" t="n">
        <v>124.6515646769637</v>
      </c>
      <c r="P869" t="n">
        <v>3.098001454037032</v>
      </c>
      <c r="Q869" t="n">
        <v>0.9965566486911516</v>
      </c>
      <c r="R869" t="n">
        <v>0.9990571272181672</v>
      </c>
      <c r="S869" t="n">
        <v>0.9999967533577726</v>
      </c>
      <c r="T869" t="b">
        <v>1</v>
      </c>
    </row>
    <row r="870">
      <c r="A870" t="n">
        <v>5</v>
      </c>
      <c r="B870" t="n">
        <v>69</v>
      </c>
      <c r="C870" t="n">
        <v>22</v>
      </c>
      <c r="D870" t="n">
        <v>69.88321307864339</v>
      </c>
      <c r="E870" t="n">
        <v>0.99</v>
      </c>
      <c r="F870" t="n">
        <v>122.5720629189528</v>
      </c>
      <c r="G870" t="n">
        <v>4</v>
      </c>
      <c r="H870" t="n">
        <v>8</v>
      </c>
      <c r="I870" t="n">
        <v>123.2595629189528</v>
      </c>
      <c r="J870" t="n">
        <v>127.0767744675552</v>
      </c>
      <c r="K870" t="n">
        <v>131.9637124450828</v>
      </c>
      <c r="L870" t="n">
        <v>123.0120629189528</v>
      </c>
      <c r="M870" t="n">
        <v>123.931763883845</v>
      </c>
      <c r="N870" t="n">
        <v>129.3999339212976</v>
      </c>
      <c r="O870" t="n">
        <v>129.3999339212976</v>
      </c>
      <c r="P870" t="n">
        <v>6.827871002344736</v>
      </c>
      <c r="Q870" t="n">
        <v>0.9846249023341138</v>
      </c>
      <c r="R870" t="n">
        <v>0.9806577805274611</v>
      </c>
      <c r="S870" t="n">
        <v>0.9997026114865347</v>
      </c>
      <c r="T870" t="b">
        <v>1</v>
      </c>
    </row>
    <row r="871">
      <c r="A871" t="n">
        <v>5</v>
      </c>
      <c r="B871" t="n">
        <v>70</v>
      </c>
      <c r="C871" t="n">
        <v>80</v>
      </c>
      <c r="D871" t="n">
        <v>65.52480961623445</v>
      </c>
      <c r="E871" t="n">
        <v>0.99</v>
      </c>
      <c r="F871" t="n">
        <v>123.0008423462187</v>
      </c>
      <c r="G871" t="n">
        <v>2</v>
      </c>
      <c r="H871" t="n">
        <v>4</v>
      </c>
      <c r="I871" t="n">
        <v>126.334175679552</v>
      </c>
      <c r="J871" t="n">
        <v>127.95195433118</v>
      </c>
      <c r="K871" t="n">
        <v>133.1897488648519</v>
      </c>
      <c r="L871" t="n">
        <v>125.5008423462187</v>
      </c>
      <c r="M871" t="n">
        <v>136.6654426534893</v>
      </c>
      <c r="N871" t="n">
        <v>141.2475971721071</v>
      </c>
      <c r="O871" t="n">
        <v>133.1897488648519</v>
      </c>
      <c r="P871" t="n">
        <v>10.18890651863316</v>
      </c>
      <c r="Q871" t="n">
        <v>0.9882696373407172</v>
      </c>
      <c r="R871" t="n">
        <v>0.9855768506480853</v>
      </c>
      <c r="S871" t="n">
        <v>0.999830811227413</v>
      </c>
      <c r="T871" t="b">
        <v>1</v>
      </c>
    </row>
    <row r="872">
      <c r="A872" t="n">
        <v>5</v>
      </c>
      <c r="B872" t="n">
        <v>71</v>
      </c>
      <c r="C872" t="n">
        <v>50</v>
      </c>
      <c r="D872" t="n">
        <v>94.10776738862424</v>
      </c>
      <c r="E872" t="n">
        <v>0.999</v>
      </c>
      <c r="F872" t="n">
        <v>127.1225779269294</v>
      </c>
      <c r="G872" t="n">
        <v>2</v>
      </c>
      <c r="H872" t="n">
        <v>7</v>
      </c>
      <c r="I872" t="n">
        <v>129.2059112602627</v>
      </c>
      <c r="J872" t="n">
        <v>133.1897488648519</v>
      </c>
      <c r="K872" t="n">
        <v>140.7123521732951</v>
      </c>
      <c r="L872" t="n">
        <v>128.2336890380405</v>
      </c>
      <c r="M872" t="n">
        <v>128.2336890380405</v>
      </c>
      <c r="N872" t="n">
        <v>135.467183841163</v>
      </c>
      <c r="O872" t="n">
        <v>135.467183841163</v>
      </c>
      <c r="P872" t="n">
        <v>8.344605914233654</v>
      </c>
      <c r="Q872" t="n">
        <v>0.9831958668175119</v>
      </c>
      <c r="R872" t="n">
        <v>0.9926123972377842</v>
      </c>
      <c r="S872" t="n">
        <v>0.9998758577392844</v>
      </c>
      <c r="T872" t="b">
        <v>1</v>
      </c>
    </row>
    <row r="873">
      <c r="A873" t="n">
        <v>5</v>
      </c>
      <c r="B873" t="n">
        <v>72</v>
      </c>
      <c r="C873" t="n">
        <v>40</v>
      </c>
      <c r="D873" t="n">
        <v>34.3146829850063</v>
      </c>
      <c r="E873" t="n">
        <v>0.9</v>
      </c>
      <c r="F873" t="n">
        <v>128.4130478624477</v>
      </c>
      <c r="G873" t="n">
        <v>4</v>
      </c>
      <c r="H873" t="n">
        <v>5</v>
      </c>
      <c r="I873" t="n">
        <v>129.6630478624477</v>
      </c>
      <c r="J873" t="n">
        <v>141.2475971721071</v>
      </c>
      <c r="K873" t="n">
        <v>143.6472253528768</v>
      </c>
      <c r="L873" t="n">
        <v>129.5241589735588</v>
      </c>
      <c r="M873" t="n">
        <v>136.9383230854916</v>
      </c>
      <c r="N873" t="n">
        <v>140.2032786501925</v>
      </c>
      <c r="O873" t="n">
        <v>140.2032786501925</v>
      </c>
      <c r="P873" t="n">
        <v>11.79023078774483</v>
      </c>
      <c r="Q873" t="n">
        <v>0.9924206110789143</v>
      </c>
      <c r="R873" t="n">
        <v>0.9901622819197671</v>
      </c>
      <c r="S873" t="n">
        <v>0.9999254361085739</v>
      </c>
      <c r="T873" t="b">
        <v>1</v>
      </c>
    </row>
    <row r="874">
      <c r="A874" t="n">
        <v>5</v>
      </c>
      <c r="B874" t="n">
        <v>73</v>
      </c>
      <c r="C874" t="n">
        <v>39</v>
      </c>
      <c r="D874" t="n">
        <v>43.66557986655914</v>
      </c>
      <c r="E874" t="n">
        <v>0.99</v>
      </c>
      <c r="F874" t="n">
        <v>132.1008396655624</v>
      </c>
      <c r="G874" t="n">
        <v>6</v>
      </c>
      <c r="H874" t="n">
        <v>7</v>
      </c>
      <c r="I874" t="n">
        <v>133.0758396655624</v>
      </c>
      <c r="J874" t="n">
        <v>133.0758396655624</v>
      </c>
      <c r="K874" t="n">
        <v>137.0026004449292</v>
      </c>
      <c r="L874" t="n">
        <v>132.9675063322291</v>
      </c>
      <c r="M874" t="n">
        <v>135.467183841163</v>
      </c>
      <c r="N874" t="n">
        <v>138.8234928239885</v>
      </c>
      <c r="O874" t="n">
        <v>137.0026004449292</v>
      </c>
      <c r="P874" t="n">
        <v>4.901760779366811</v>
      </c>
      <c r="Q874" t="n">
        <v>0.9893158137528104</v>
      </c>
      <c r="R874" t="n">
        <v>0.9965653731176861</v>
      </c>
      <c r="S874" t="n">
        <v>0.9999633038066997</v>
      </c>
      <c r="T874" t="b">
        <v>1</v>
      </c>
    </row>
    <row r="875">
      <c r="A875" t="n">
        <v>5</v>
      </c>
      <c r="B875" t="n">
        <v>74</v>
      </c>
      <c r="C875" t="n">
        <v>98</v>
      </c>
      <c r="D875" t="n">
        <v>23.22991551603931</v>
      </c>
      <c r="E875" t="n">
        <v>0.999</v>
      </c>
      <c r="F875" t="n">
        <v>134.5453773957212</v>
      </c>
      <c r="G875" t="n">
        <v>4</v>
      </c>
      <c r="H875" t="n">
        <v>5</v>
      </c>
      <c r="I875" t="n">
        <v>137.6078773957212</v>
      </c>
      <c r="J875" t="n">
        <v>143.6472253528768</v>
      </c>
      <c r="K875" t="n">
        <v>145.271694969383</v>
      </c>
      <c r="L875" t="n">
        <v>137.2675996179434</v>
      </c>
      <c r="M875" t="n">
        <v>140.2032786501925</v>
      </c>
      <c r="N875" t="n">
        <v>142.4135465394446</v>
      </c>
      <c r="O875" t="n">
        <v>142.4135465394446</v>
      </c>
      <c r="P875" t="n">
        <v>7.868169143723378</v>
      </c>
      <c r="Q875" t="n">
        <v>0.9948626997257679</v>
      </c>
      <c r="R875" t="n">
        <v>0.9933295590461215</v>
      </c>
      <c r="S875" t="n">
        <v>0.9999657319418583</v>
      </c>
      <c r="T875" t="b">
        <v>1</v>
      </c>
    </row>
    <row r="876">
      <c r="A876" t="n">
        <v>5</v>
      </c>
      <c r="B876" t="n">
        <v>75</v>
      </c>
      <c r="C876" t="n">
        <v>55</v>
      </c>
      <c r="D876" t="n">
        <v>51.54008678567424</v>
      </c>
      <c r="E876" t="n">
        <v>0.999</v>
      </c>
      <c r="F876" t="n">
        <v>137.7315120596255</v>
      </c>
      <c r="G876" t="n">
        <v>4</v>
      </c>
      <c r="H876" t="n">
        <v>8</v>
      </c>
      <c r="I876" t="n">
        <v>139.4502620596255</v>
      </c>
      <c r="J876" t="n">
        <v>145.271694969383</v>
      </c>
      <c r="K876" t="n">
        <v>148.8758968425071</v>
      </c>
      <c r="L876" t="n">
        <v>138.8315120596255</v>
      </c>
      <c r="M876" t="n">
        <v>138.8315120596255</v>
      </c>
      <c r="N876" t="n">
        <v>142.8643827001321</v>
      </c>
      <c r="O876" t="n">
        <v>142.8643827001321</v>
      </c>
      <c r="P876" t="n">
        <v>5.132870640506582</v>
      </c>
      <c r="Q876" t="n">
        <v>0.9886375671523143</v>
      </c>
      <c r="R876" t="n">
        <v>0.985698265995712</v>
      </c>
      <c r="S876" t="n">
        <v>0.9998374975077708</v>
      </c>
      <c r="T876" t="b">
        <v>1</v>
      </c>
    </row>
    <row r="877">
      <c r="A877" t="n">
        <v>5</v>
      </c>
      <c r="B877" t="n">
        <v>76</v>
      </c>
      <c r="C877" t="n">
        <v>20</v>
      </c>
      <c r="D877" t="n">
        <v>48.86374401612555</v>
      </c>
      <c r="E877" t="n">
        <v>0.9999</v>
      </c>
      <c r="F877" t="n">
        <v>138.1637705014239</v>
      </c>
      <c r="G877" t="n">
        <v>1</v>
      </c>
      <c r="H877" t="n">
        <v>7</v>
      </c>
      <c r="I877" t="n">
        <v>139.1637705014239</v>
      </c>
      <c r="J877" t="n">
        <v>139.1637705014239</v>
      </c>
      <c r="K877" t="n">
        <v>143.7735576727565</v>
      </c>
      <c r="L877" t="n">
        <v>138.6082149458684</v>
      </c>
      <c r="M877" t="n">
        <v>138.8234928239885</v>
      </c>
      <c r="N877" t="n">
        <v>142.5793532402933</v>
      </c>
      <c r="O877" t="n">
        <v>142.5793532402933</v>
      </c>
      <c r="P877" t="n">
        <v>4.415582738869404</v>
      </c>
      <c r="Q877" t="n">
        <v>0.9784190728867174</v>
      </c>
      <c r="R877" t="n">
        <v>0.996157284887711</v>
      </c>
      <c r="S877" t="n">
        <v>0.9999170706452446</v>
      </c>
      <c r="T877" t="b">
        <v>1</v>
      </c>
    </row>
    <row r="878">
      <c r="A878" t="n">
        <v>5</v>
      </c>
      <c r="B878" t="n">
        <v>77</v>
      </c>
      <c r="C878" t="n">
        <v>98</v>
      </c>
      <c r="D878" t="n">
        <v>42.39688034884901</v>
      </c>
      <c r="E878" t="n">
        <v>0.999</v>
      </c>
      <c r="F878" t="n">
        <v>139.2204306198641</v>
      </c>
      <c r="G878" t="n">
        <v>3</v>
      </c>
      <c r="H878" t="n">
        <v>6</v>
      </c>
      <c r="I878" t="n">
        <v>142.7204306198641</v>
      </c>
      <c r="J878" t="n">
        <v>142.7204306198641</v>
      </c>
      <c r="K878" t="n">
        <v>146.0959784183393</v>
      </c>
      <c r="L878" t="n">
        <v>141.6704306198641</v>
      </c>
      <c r="M878" t="n">
        <v>141.6704306198641</v>
      </c>
      <c r="N878" t="n">
        <v>145.4830997159836</v>
      </c>
      <c r="O878" t="n">
        <v>145.4830997159836</v>
      </c>
      <c r="P878" t="n">
        <v>6.26266909611951</v>
      </c>
      <c r="Q878" t="n">
        <v>0.9872324155271193</v>
      </c>
      <c r="R878" t="n">
        <v>0.9896246257425746</v>
      </c>
      <c r="S878" t="n">
        <v>0.9998675315327306</v>
      </c>
      <c r="T878" t="b">
        <v>1</v>
      </c>
    </row>
    <row r="879">
      <c r="A879" t="n">
        <v>5</v>
      </c>
      <c r="B879" t="n">
        <v>78</v>
      </c>
      <c r="C879" t="n">
        <v>77</v>
      </c>
      <c r="D879" t="n">
        <v>53.27300922066683</v>
      </c>
      <c r="E879" t="n">
        <v>0.9</v>
      </c>
      <c r="F879" t="n">
        <v>140.5801748457599</v>
      </c>
      <c r="G879" t="n">
        <v>3</v>
      </c>
      <c r="H879" t="n">
        <v>4</v>
      </c>
      <c r="I879" t="n">
        <v>143.3301748457599</v>
      </c>
      <c r="J879" t="n">
        <v>146.0959784183393</v>
      </c>
      <c r="K879" t="n">
        <v>150.3374600441886</v>
      </c>
      <c r="L879" t="n">
        <v>142.9864248457599</v>
      </c>
      <c r="M879" t="n">
        <v>148.8758968425071</v>
      </c>
      <c r="N879" t="n">
        <v>152.6012821026936</v>
      </c>
      <c r="O879" t="n">
        <v>150.3374600441886</v>
      </c>
      <c r="P879" t="n">
        <v>9.757285198428718</v>
      </c>
      <c r="Q879" t="n">
        <v>0.983983485955974</v>
      </c>
      <c r="R879" t="n">
        <v>0.9882577819236149</v>
      </c>
      <c r="S879" t="n">
        <v>0.9998119305992715</v>
      </c>
      <c r="T879" t="b">
        <v>1</v>
      </c>
    </row>
    <row r="880">
      <c r="A880" t="n">
        <v>5</v>
      </c>
      <c r="B880" t="n">
        <v>79</v>
      </c>
      <c r="C880" t="n">
        <v>82</v>
      </c>
      <c r="D880" t="n">
        <v>67.89788227108647</v>
      </c>
      <c r="E880" t="n">
        <v>0.99</v>
      </c>
      <c r="F880" t="n">
        <v>140.7291924340514</v>
      </c>
      <c r="G880" t="n">
        <v>1</v>
      </c>
      <c r="H880" t="n">
        <v>2</v>
      </c>
      <c r="I880" t="n">
        <v>144.8291924340514</v>
      </c>
      <c r="J880" t="n">
        <v>144.8291924340514</v>
      </c>
      <c r="K880" t="n">
        <v>151.2346530256633</v>
      </c>
      <c r="L880" t="n">
        <v>144.145859100718</v>
      </c>
      <c r="M880" t="n">
        <v>144.145859100718</v>
      </c>
      <c r="N880" t="n">
        <v>149.5733476915323</v>
      </c>
      <c r="O880" t="n">
        <v>149.5733476915323</v>
      </c>
      <c r="P880" t="n">
        <v>8.844155257480935</v>
      </c>
      <c r="Q880" t="n">
        <v>0.9701391501089173</v>
      </c>
      <c r="R880" t="n">
        <v>0.9878473975864749</v>
      </c>
      <c r="S880" t="n">
        <v>0.9996371129635437</v>
      </c>
      <c r="T880" t="b">
        <v>1</v>
      </c>
    </row>
    <row r="881">
      <c r="A881" t="n">
        <v>5</v>
      </c>
      <c r="B881" t="n">
        <v>80</v>
      </c>
      <c r="C881" t="n">
        <v>48</v>
      </c>
      <c r="D881" t="n">
        <v>37.56300422461504</v>
      </c>
      <c r="E881" t="n">
        <v>0.9999</v>
      </c>
      <c r="F881" t="n">
        <v>143.4699434282857</v>
      </c>
      <c r="G881" t="n">
        <v>1</v>
      </c>
      <c r="H881" t="n">
        <v>2</v>
      </c>
      <c r="I881" t="n">
        <v>145.8699434282857</v>
      </c>
      <c r="J881" t="n">
        <v>151.2346530256633</v>
      </c>
      <c r="K881" t="n">
        <v>154.7783326694949</v>
      </c>
      <c r="L881" t="n">
        <v>145.4699434282857</v>
      </c>
      <c r="M881" t="n">
        <v>149.5733476915323</v>
      </c>
      <c r="N881" t="n">
        <v>152.5759859189196</v>
      </c>
      <c r="O881" t="n">
        <v>152.5759859189196</v>
      </c>
      <c r="P881" t="n">
        <v>9.106042490633882</v>
      </c>
      <c r="Q881" t="n">
        <v>0.9833683319763101</v>
      </c>
      <c r="R881" t="n">
        <v>0.9932584817625728</v>
      </c>
      <c r="S881" t="n">
        <v>0.9998878773066995</v>
      </c>
      <c r="T881" t="b">
        <v>0</v>
      </c>
    </row>
    <row r="882">
      <c r="A882" t="n">
        <v>5</v>
      </c>
      <c r="B882" t="n">
        <v>81</v>
      </c>
      <c r="C882" t="n">
        <v>90</v>
      </c>
      <c r="D882" t="n">
        <v>35.01610453939815</v>
      </c>
      <c r="E882" t="n">
        <v>0.99</v>
      </c>
      <c r="F882" t="n">
        <v>146.7849032430105</v>
      </c>
      <c r="G882" t="n">
        <v>5</v>
      </c>
      <c r="H882" t="n">
        <v>6</v>
      </c>
      <c r="I882" t="n">
        <v>149.2849032430105</v>
      </c>
      <c r="J882" t="n">
        <v>153.4948646210664</v>
      </c>
      <c r="K882" t="n">
        <v>156.8265586780976</v>
      </c>
      <c r="L882" t="n">
        <v>149.0349032430105</v>
      </c>
      <c r="M882" t="n">
        <v>149.0349032430105</v>
      </c>
      <c r="N882" t="n">
        <v>152.1838335073448</v>
      </c>
      <c r="O882" t="n">
        <v>152.1838335073448</v>
      </c>
      <c r="P882" t="n">
        <v>5.398930264334354</v>
      </c>
      <c r="Q882" t="n">
        <v>0.9899622031409439</v>
      </c>
      <c r="R882" t="n">
        <v>0.9914230803782788</v>
      </c>
      <c r="S882" t="n">
        <v>0.9999139066231607</v>
      </c>
      <c r="T882" t="b">
        <v>1</v>
      </c>
    </row>
    <row r="883">
      <c r="A883" t="n">
        <v>5</v>
      </c>
      <c r="B883" t="n">
        <v>82</v>
      </c>
      <c r="C883" t="n">
        <v>30</v>
      </c>
      <c r="D883" t="n">
        <v>72.88885847789385</v>
      </c>
      <c r="E883" t="n">
        <v>0.9999</v>
      </c>
      <c r="F883" t="n">
        <v>147.3869598611945</v>
      </c>
      <c r="G883" t="n">
        <v>4</v>
      </c>
      <c r="H883" t="n">
        <v>7</v>
      </c>
      <c r="I883" t="n">
        <v>148.3244598611945</v>
      </c>
      <c r="J883" t="n">
        <v>152.6012821026936</v>
      </c>
      <c r="K883" t="n">
        <v>157.6984050731757</v>
      </c>
      <c r="L883" t="n">
        <v>148.0536265278612</v>
      </c>
      <c r="M883" t="n">
        <v>148.0536265278612</v>
      </c>
      <c r="N883" t="n">
        <v>153.6561521602896</v>
      </c>
      <c r="O883" t="n">
        <v>153.6561521602896</v>
      </c>
      <c r="P883" t="n">
        <v>6.269192299095096</v>
      </c>
      <c r="Q883" t="n">
        <v>0.9839689547721225</v>
      </c>
      <c r="R883" t="n">
        <v>0.9942733338741191</v>
      </c>
      <c r="S883" t="n">
        <v>0.999908195556331</v>
      </c>
      <c r="T883" t="b">
        <v>1</v>
      </c>
    </row>
    <row r="884">
      <c r="A884" t="n">
        <v>5</v>
      </c>
      <c r="B884" t="n">
        <v>83</v>
      </c>
      <c r="C884" t="n">
        <v>70</v>
      </c>
      <c r="D884" t="n">
        <v>78.19701091701387</v>
      </c>
      <c r="E884" t="n">
        <v>0.9999</v>
      </c>
      <c r="F884" t="n">
        <v>147.8726017063336</v>
      </c>
      <c r="G884" t="n">
        <v>4</v>
      </c>
      <c r="H884" t="n">
        <v>5</v>
      </c>
      <c r="I884" t="n">
        <v>150.0601017063336</v>
      </c>
      <c r="J884" t="n">
        <v>160.6172420140737</v>
      </c>
      <c r="K884" t="n">
        <v>166.0855644558229</v>
      </c>
      <c r="L884" t="n">
        <v>149.817046150778</v>
      </c>
      <c r="M884" t="n">
        <v>160.7979543255611</v>
      </c>
      <c r="N884" t="n">
        <v>168.2382027477318</v>
      </c>
      <c r="O884" t="n">
        <v>166.0855644558229</v>
      </c>
      <c r="P884" t="n">
        <v>18.21296274948932</v>
      </c>
      <c r="Q884" t="n">
        <v>0.9828115786766808</v>
      </c>
      <c r="R884" t="n">
        <v>0.9777224942481616</v>
      </c>
      <c r="S884" t="n">
        <v>0.9996170848451047</v>
      </c>
      <c r="T884" t="b">
        <v>0</v>
      </c>
    </row>
    <row r="885">
      <c r="A885" t="n">
        <v>5</v>
      </c>
      <c r="B885" t="n">
        <v>84</v>
      </c>
      <c r="C885" t="n">
        <v>31</v>
      </c>
      <c r="D885" t="n">
        <v>47.94075382571584</v>
      </c>
      <c r="E885" t="n">
        <v>0.999</v>
      </c>
      <c r="F885" t="n">
        <v>148.2013737352945</v>
      </c>
      <c r="G885" t="n">
        <v>7</v>
      </c>
      <c r="H885" t="n">
        <v>8</v>
      </c>
      <c r="I885" t="n">
        <v>148.8902626241834</v>
      </c>
      <c r="J885" t="n">
        <v>153.6561521602896</v>
      </c>
      <c r="K885" t="n">
        <v>157.3410679040034</v>
      </c>
      <c r="L885" t="n">
        <v>148.8213737352945</v>
      </c>
      <c r="M885" t="n">
        <v>148.8213737352945</v>
      </c>
      <c r="N885" t="n">
        <v>152.5726064290125</v>
      </c>
      <c r="O885" t="n">
        <v>152.5726064290125</v>
      </c>
      <c r="P885" t="n">
        <v>4.371232693717985</v>
      </c>
      <c r="Q885" t="n">
        <v>0.996229733156983</v>
      </c>
      <c r="R885" t="n">
        <v>0.9866903587550063</v>
      </c>
      <c r="S885" t="n">
        <v>0.9999498191009215</v>
      </c>
      <c r="T885" t="b">
        <v>1</v>
      </c>
    </row>
    <row r="886">
      <c r="A886" t="n">
        <v>5</v>
      </c>
      <c r="B886" t="n">
        <v>85</v>
      </c>
      <c r="C886" t="n">
        <v>52</v>
      </c>
      <c r="D886" t="n">
        <v>41.73936825484108</v>
      </c>
      <c r="E886" t="n">
        <v>0.999</v>
      </c>
      <c r="F886" t="n">
        <v>148.2070836164022</v>
      </c>
      <c r="G886" t="n">
        <v>4</v>
      </c>
      <c r="H886" t="n">
        <v>5</v>
      </c>
      <c r="I886" t="n">
        <v>149.8320836164022</v>
      </c>
      <c r="J886" t="n">
        <v>157.6984050731757</v>
      </c>
      <c r="K886" t="n">
        <v>160.6172420140737</v>
      </c>
      <c r="L886" t="n">
        <v>149.6515280608466</v>
      </c>
      <c r="M886" t="n">
        <v>156.8265586780976</v>
      </c>
      <c r="N886" t="n">
        <v>160.7979543255611</v>
      </c>
      <c r="O886" t="n">
        <v>160.6172420140737</v>
      </c>
      <c r="P886" t="n">
        <v>12.41015839767149</v>
      </c>
      <c r="Q886" t="n">
        <v>0.9907882295527409</v>
      </c>
      <c r="R886" t="n">
        <v>0.9880464584629518</v>
      </c>
      <c r="S886" t="n">
        <v>0.999889886719329</v>
      </c>
      <c r="T886" t="b">
        <v>1</v>
      </c>
    </row>
    <row r="887">
      <c r="A887" t="n">
        <v>5</v>
      </c>
      <c r="B887" t="n">
        <v>86</v>
      </c>
      <c r="C887" t="n">
        <v>22</v>
      </c>
      <c r="D887" t="n">
        <v>45.23541136621797</v>
      </c>
      <c r="E887" t="n">
        <v>0.99</v>
      </c>
      <c r="F887" t="n">
        <v>148.579718175396</v>
      </c>
      <c r="G887" t="n">
        <v>3</v>
      </c>
      <c r="H887" t="n">
        <v>5</v>
      </c>
      <c r="I887" t="n">
        <v>149.3654324611103</v>
      </c>
      <c r="J887" t="n">
        <v>150.3374600441886</v>
      </c>
      <c r="K887" t="n">
        <v>153.9390055351295</v>
      </c>
      <c r="L887" t="n">
        <v>149.1908292865071</v>
      </c>
      <c r="M887" t="n">
        <v>149.1908292865071</v>
      </c>
      <c r="N887" t="n">
        <v>153.4948646210664</v>
      </c>
      <c r="O887" t="n">
        <v>153.4948646210664</v>
      </c>
      <c r="P887" t="n">
        <v>4.915146445670388</v>
      </c>
      <c r="Q887" t="n">
        <v>0.9863834532419081</v>
      </c>
      <c r="R887" t="n">
        <v>0.9870517521680516</v>
      </c>
      <c r="S887" t="n">
        <v>0.9998236895779609</v>
      </c>
      <c r="T887" t="b">
        <v>1</v>
      </c>
    </row>
    <row r="888">
      <c r="A888" t="n">
        <v>5</v>
      </c>
      <c r="B888" t="n">
        <v>87</v>
      </c>
      <c r="C888" t="n">
        <v>14</v>
      </c>
      <c r="D888" t="n">
        <v>27.01222092464516</v>
      </c>
      <c r="E888" t="n">
        <v>0.9</v>
      </c>
      <c r="F888" t="n">
        <v>149.7991095328778</v>
      </c>
      <c r="G888" t="n">
        <v>1</v>
      </c>
      <c r="H888" t="n">
        <v>7</v>
      </c>
      <c r="I888" t="n">
        <v>150.4991095328778</v>
      </c>
      <c r="J888" t="n">
        <v>154.7783326694949</v>
      </c>
      <c r="K888" t="n">
        <v>157.326655398235</v>
      </c>
      <c r="L888" t="n">
        <v>150.1102206439889</v>
      </c>
      <c r="M888" t="n">
        <v>157.3410679040034</v>
      </c>
      <c r="N888" t="n">
        <v>159.417333924345</v>
      </c>
      <c r="O888" t="n">
        <v>157.326655398235</v>
      </c>
      <c r="P888" t="n">
        <v>7.527545865357268</v>
      </c>
      <c r="Q888" t="n">
        <v>0.9880117368755814</v>
      </c>
      <c r="R888" t="n">
        <v>0.9978738914835236</v>
      </c>
      <c r="S888" t="n">
        <v>0.9999745116516734</v>
      </c>
      <c r="T888" t="b">
        <v>1</v>
      </c>
    </row>
    <row r="889">
      <c r="A889" t="n">
        <v>5</v>
      </c>
      <c r="B889" t="n">
        <v>88</v>
      </c>
      <c r="C889" t="n">
        <v>19</v>
      </c>
      <c r="D889" t="n">
        <v>50.42855760179366</v>
      </c>
      <c r="E889" t="n">
        <v>0.99</v>
      </c>
      <c r="F889" t="n">
        <v>151.0732256669728</v>
      </c>
      <c r="G889" t="n">
        <v>4</v>
      </c>
      <c r="H889" t="n">
        <v>5</v>
      </c>
      <c r="I889" t="n">
        <v>151.6669756669728</v>
      </c>
      <c r="J889" t="n">
        <v>166.0855644558229</v>
      </c>
      <c r="K889" t="n">
        <v>169.6120370153889</v>
      </c>
      <c r="L889" t="n">
        <v>151.6010034447506</v>
      </c>
      <c r="M889" t="n">
        <v>168.2382027477318</v>
      </c>
      <c r="N889" t="n">
        <v>173.0363528525647</v>
      </c>
      <c r="O889" t="n">
        <v>169.6120370153889</v>
      </c>
      <c r="P889" t="n">
        <v>18.53881134841606</v>
      </c>
      <c r="Q889" t="n">
        <v>0.9888812453995388</v>
      </c>
      <c r="R889" t="n">
        <v>0.98557602849461</v>
      </c>
      <c r="S889" t="n">
        <v>0.9998396234004675</v>
      </c>
      <c r="T889" t="b">
        <v>1</v>
      </c>
    </row>
    <row r="890">
      <c r="A890" t="n">
        <v>5</v>
      </c>
      <c r="B890" t="n">
        <v>89</v>
      </c>
      <c r="C890" t="n">
        <v>20</v>
      </c>
      <c r="D890" t="n">
        <v>50.70537992598002</v>
      </c>
      <c r="E890" t="n">
        <v>0.9999</v>
      </c>
      <c r="F890" t="n">
        <v>152.6232988371283</v>
      </c>
      <c r="G890" t="n">
        <v>1</v>
      </c>
      <c r="H890" t="n">
        <v>5</v>
      </c>
      <c r="I890" t="n">
        <v>153.6232988371283</v>
      </c>
      <c r="J890" t="n">
        <v>157.326655398235</v>
      </c>
      <c r="K890" t="n">
        <v>162.1101818063464</v>
      </c>
      <c r="L890" t="n">
        <v>153.1788543926839</v>
      </c>
      <c r="M890" t="n">
        <v>173.0363528525647</v>
      </c>
      <c r="N890" t="n">
        <v>177.8608419035618</v>
      </c>
      <c r="O890" t="n">
        <v>162.1101818063464</v>
      </c>
      <c r="P890" t="n">
        <v>9.486882969218044</v>
      </c>
      <c r="Q890" t="n">
        <v>0.9776148759175567</v>
      </c>
      <c r="R890" t="n">
        <v>0.9854974265396745</v>
      </c>
      <c r="S890" t="n">
        <v>0.9996753580935759</v>
      </c>
      <c r="T890" t="b">
        <v>0</v>
      </c>
    </row>
    <row r="891">
      <c r="A891" t="n">
        <v>5</v>
      </c>
      <c r="B891" t="n">
        <v>90</v>
      </c>
      <c r="C891" t="n">
        <v>30</v>
      </c>
      <c r="D891" t="n">
        <v>24.95083805225507</v>
      </c>
      <c r="E891" t="n">
        <v>0.999</v>
      </c>
      <c r="F891" t="n">
        <v>160.2293919535753</v>
      </c>
      <c r="G891" t="n">
        <v>7</v>
      </c>
      <c r="H891" t="n">
        <v>8</v>
      </c>
      <c r="I891" t="n">
        <v>160.896058620242</v>
      </c>
      <c r="J891" t="n">
        <v>160.896058620242</v>
      </c>
      <c r="K891" t="n">
        <v>162.8138786088857</v>
      </c>
      <c r="L891" t="n">
        <v>160.8293919535753</v>
      </c>
      <c r="M891" t="n">
        <v>160.8293919535753</v>
      </c>
      <c r="N891" t="n">
        <v>162.7817266994482</v>
      </c>
      <c r="O891" t="n">
        <v>162.7817266994482</v>
      </c>
      <c r="P891" t="n">
        <v>2.552334745872855</v>
      </c>
      <c r="Q891" t="n">
        <v>0.9980359817048818</v>
      </c>
      <c r="R891" t="n">
        <v>0.9930507244364171</v>
      </c>
      <c r="S891" t="n">
        <v>0.9999863514956553</v>
      </c>
      <c r="T891" t="b">
        <v>1</v>
      </c>
    </row>
    <row r="892">
      <c r="A892" t="n">
        <v>5</v>
      </c>
      <c r="B892" t="n">
        <v>91</v>
      </c>
      <c r="C892" t="n">
        <v>37</v>
      </c>
      <c r="D892" t="n">
        <v>15.26379097441664</v>
      </c>
      <c r="E892" t="n">
        <v>0.999</v>
      </c>
      <c r="F892" t="n">
        <v>161.4397000220652</v>
      </c>
      <c r="G892" t="n">
        <v>7</v>
      </c>
      <c r="H892" t="n">
        <v>8</v>
      </c>
      <c r="I892" t="n">
        <v>162.2619222442875</v>
      </c>
      <c r="J892" t="n">
        <v>162.8138786088857</v>
      </c>
      <c r="K892" t="n">
        <v>163.9871138874727</v>
      </c>
      <c r="L892" t="n">
        <v>162.1797000220652</v>
      </c>
      <c r="M892" t="n">
        <v>162.7817266994482</v>
      </c>
      <c r="N892" t="n">
        <v>163.9760765409518</v>
      </c>
      <c r="O892" t="n">
        <v>163.9760765409518</v>
      </c>
      <c r="P892" t="n">
        <v>2.536376518886584</v>
      </c>
      <c r="Q892" t="n">
        <v>0.9987980441927494</v>
      </c>
      <c r="R892" t="n">
        <v>0.9957429949140054</v>
      </c>
      <c r="S892" t="n">
        <v>0.9999948832680154</v>
      </c>
      <c r="T892" t="b">
        <v>1</v>
      </c>
    </row>
    <row r="893">
      <c r="A893" t="n">
        <v>5</v>
      </c>
      <c r="B893" t="n">
        <v>92</v>
      </c>
      <c r="C893" t="n">
        <v>10</v>
      </c>
      <c r="D893" t="n">
        <v>61.26663730927602</v>
      </c>
      <c r="E893" t="n">
        <v>0.9999</v>
      </c>
      <c r="F893" t="n">
        <v>164.7578714199612</v>
      </c>
      <c r="G893" t="n">
        <v>2</v>
      </c>
      <c r="H893" t="n">
        <v>6</v>
      </c>
      <c r="I893" t="n">
        <v>165.1745380866278</v>
      </c>
      <c r="J893" t="n">
        <v>165.1745380866278</v>
      </c>
      <c r="K893" t="n">
        <v>170.0719511409265</v>
      </c>
      <c r="L893" t="n">
        <v>165.0078714199612</v>
      </c>
      <c r="M893" t="n">
        <v>165.0078714199612</v>
      </c>
      <c r="N893" t="n">
        <v>170.5174611060472</v>
      </c>
      <c r="O893" t="n">
        <v>170.0719511409265</v>
      </c>
      <c r="P893" t="n">
        <v>5.31407972096531</v>
      </c>
      <c r="Q893" t="n">
        <v>0.989027744557695</v>
      </c>
      <c r="R893" t="n">
        <v>0.985041499060484</v>
      </c>
      <c r="S893" t="n">
        <v>0.9998358715066576</v>
      </c>
      <c r="T893" t="b">
        <v>0</v>
      </c>
    </row>
    <row r="894">
      <c r="A894" t="n">
        <v>5</v>
      </c>
      <c r="B894" t="n">
        <v>93</v>
      </c>
      <c r="C894" t="n">
        <v>55</v>
      </c>
      <c r="D894" t="n">
        <v>48.35952024052171</v>
      </c>
      <c r="E894" t="n">
        <v>0.999</v>
      </c>
      <c r="F894" t="n">
        <v>165.4148780185253</v>
      </c>
      <c r="G894" t="n">
        <v>5</v>
      </c>
      <c r="H894" t="n">
        <v>8</v>
      </c>
      <c r="I894" t="n">
        <v>166.9426557963031</v>
      </c>
      <c r="J894" t="n">
        <v>177.8608419035618</v>
      </c>
      <c r="K894" t="n">
        <v>182.4621283203574</v>
      </c>
      <c r="L894" t="n">
        <v>166.5148780185253</v>
      </c>
      <c r="M894" t="n">
        <v>166.5148780185253</v>
      </c>
      <c r="N894" t="n">
        <v>170.2988780373455</v>
      </c>
      <c r="O894" t="n">
        <v>170.2988780373455</v>
      </c>
      <c r="P894" t="n">
        <v>4.88400001882016</v>
      </c>
      <c r="Q894" t="n">
        <v>0.9861637171929206</v>
      </c>
      <c r="R894" t="n">
        <v>0.9865748818559212</v>
      </c>
      <c r="S894" t="n">
        <v>0.9998142462686401</v>
      </c>
      <c r="T894" t="b">
        <v>1</v>
      </c>
    </row>
    <row r="895">
      <c r="A895" t="n">
        <v>5</v>
      </c>
      <c r="B895" t="n">
        <v>94</v>
      </c>
      <c r="C895" t="n">
        <v>25</v>
      </c>
      <c r="D895" t="n">
        <v>69.89267692845807</v>
      </c>
      <c r="E895" t="n">
        <v>0.9</v>
      </c>
      <c r="F895" t="n">
        <v>167.7490792257225</v>
      </c>
      <c r="G895" t="n">
        <v>6</v>
      </c>
      <c r="H895" t="n">
        <v>8</v>
      </c>
      <c r="I895" t="n">
        <v>168.3740792257225</v>
      </c>
      <c r="J895" t="n">
        <v>170.5174611060472</v>
      </c>
      <c r="K895" t="n">
        <v>176.8027737794696</v>
      </c>
      <c r="L895" t="n">
        <v>168.2490792257225</v>
      </c>
      <c r="M895" t="n">
        <v>170.2988780373455</v>
      </c>
      <c r="N895" t="n">
        <v>175.7677885951278</v>
      </c>
      <c r="O895" t="n">
        <v>175.7677885951278</v>
      </c>
      <c r="P895" t="n">
        <v>8.018709369405343</v>
      </c>
      <c r="Q895" t="n">
        <v>0.9829534633253518</v>
      </c>
      <c r="R895" t="n">
        <v>0.9806551866315568</v>
      </c>
      <c r="S895" t="n">
        <v>0.9996702379294506</v>
      </c>
      <c r="T895" t="b">
        <v>1</v>
      </c>
    </row>
    <row r="896">
      <c r="A896" t="n">
        <v>5</v>
      </c>
      <c r="B896" t="n">
        <v>95</v>
      </c>
      <c r="C896" t="n">
        <v>33</v>
      </c>
      <c r="D896" t="n">
        <v>65.97443359748173</v>
      </c>
      <c r="E896" t="n">
        <v>0.99</v>
      </c>
      <c r="F896" t="n">
        <v>172.2592481541641</v>
      </c>
      <c r="G896" t="n">
        <v>1</v>
      </c>
      <c r="H896" t="n">
        <v>2</v>
      </c>
      <c r="I896" t="n">
        <v>173.9092481541641</v>
      </c>
      <c r="J896" t="n">
        <v>173.9092481541641</v>
      </c>
      <c r="K896" t="n">
        <v>180.1332513237379</v>
      </c>
      <c r="L896" t="n">
        <v>173.6342481541641</v>
      </c>
      <c r="M896" t="n">
        <v>173.6342481541641</v>
      </c>
      <c r="N896" t="n">
        <v>178.9079838534033</v>
      </c>
      <c r="O896" t="n">
        <v>178.9079838534033</v>
      </c>
      <c r="P896" t="n">
        <v>6.648735699239154</v>
      </c>
      <c r="Q896" t="n">
        <v>0.9709726651130219</v>
      </c>
      <c r="R896" t="n">
        <v>0.9881896220913462</v>
      </c>
      <c r="S896" t="n">
        <v>0.9996571762053037</v>
      </c>
      <c r="T896" t="b">
        <v>1</v>
      </c>
    </row>
    <row r="897">
      <c r="A897" t="n">
        <v>5</v>
      </c>
      <c r="B897" t="n">
        <v>96</v>
      </c>
      <c r="C897" t="n">
        <v>43</v>
      </c>
      <c r="D897" t="n">
        <v>68.74866158860192</v>
      </c>
      <c r="E897" t="n">
        <v>0.999</v>
      </c>
      <c r="F897" t="n">
        <v>177.2837467135382</v>
      </c>
      <c r="G897" t="n">
        <v>5</v>
      </c>
      <c r="H897" t="n">
        <v>8</v>
      </c>
      <c r="I897" t="n">
        <v>178.4781911579826</v>
      </c>
      <c r="J897" t="n">
        <v>182.4621283203574</v>
      </c>
      <c r="K897" t="n">
        <v>189.003390127075</v>
      </c>
      <c r="L897" t="n">
        <v>178.1437467135382</v>
      </c>
      <c r="M897" t="n">
        <v>178.1437467135382</v>
      </c>
      <c r="N897" t="n">
        <v>183.5231412040391</v>
      </c>
      <c r="O897" t="n">
        <v>183.5231412040391</v>
      </c>
      <c r="P897" t="n">
        <v>6.239394490500956</v>
      </c>
      <c r="Q897" t="n">
        <v>0.9803876476937998</v>
      </c>
      <c r="R897" t="n">
        <v>0.9809687933876127</v>
      </c>
      <c r="S897" t="n">
        <v>0.9996267532711057</v>
      </c>
      <c r="T897" t="b">
        <v>1</v>
      </c>
    </row>
    <row r="898">
      <c r="A898" t="n">
        <v>5</v>
      </c>
      <c r="B898" t="n">
        <v>97</v>
      </c>
      <c r="C898" t="n">
        <v>72</v>
      </c>
      <c r="D898" t="n">
        <v>42.17335440675882</v>
      </c>
      <c r="E898" t="n">
        <v>0.99</v>
      </c>
      <c r="F898" t="n">
        <v>177.5685938370815</v>
      </c>
      <c r="G898" t="n">
        <v>2</v>
      </c>
      <c r="H898" t="n">
        <v>4</v>
      </c>
      <c r="I898" t="n">
        <v>180.5685938370815</v>
      </c>
      <c r="J898" t="n">
        <v>180.5685938370815</v>
      </c>
      <c r="K898" t="n">
        <v>183.9397652524898</v>
      </c>
      <c r="L898" t="n">
        <v>179.8185938370815</v>
      </c>
      <c r="M898" t="n">
        <v>182.7050121239503</v>
      </c>
      <c r="N898" t="n">
        <v>185.6541977468006</v>
      </c>
      <c r="O898" t="n">
        <v>183.9397652524898</v>
      </c>
      <c r="P898" t="n">
        <v>6.371171415408384</v>
      </c>
      <c r="Q898" t="n">
        <v>0.9924341892565888</v>
      </c>
      <c r="R898" t="n">
        <v>0.990692897030748</v>
      </c>
      <c r="S898" t="n">
        <v>0.9999295842203652</v>
      </c>
      <c r="T898" t="b">
        <v>1</v>
      </c>
    </row>
    <row r="899">
      <c r="A899" t="n">
        <v>5</v>
      </c>
      <c r="B899" t="n">
        <v>98</v>
      </c>
      <c r="C899" t="n">
        <v>44</v>
      </c>
      <c r="D899" t="n">
        <v>42.18190572876888</v>
      </c>
      <c r="E899" t="n">
        <v>0.9</v>
      </c>
      <c r="F899" t="n">
        <v>178.3802285065539</v>
      </c>
      <c r="G899" t="n">
        <v>4</v>
      </c>
      <c r="H899" t="n">
        <v>5</v>
      </c>
      <c r="I899" t="n">
        <v>179.7552285065539</v>
      </c>
      <c r="J899" t="n">
        <v>179.7552285065539</v>
      </c>
      <c r="K899" t="n">
        <v>182.7050121239503</v>
      </c>
      <c r="L899" t="n">
        <v>179.6024507287761</v>
      </c>
      <c r="M899" t="n">
        <v>189.003390127075</v>
      </c>
      <c r="N899" t="n">
        <v>193.0168920993651</v>
      </c>
      <c r="O899" t="n">
        <v>182.7050121239503</v>
      </c>
      <c r="P899" t="n">
        <v>4.324783617396434</v>
      </c>
      <c r="Q899" t="n">
        <v>0.9906910186779567</v>
      </c>
      <c r="R899" t="n">
        <v>0.987920490775632</v>
      </c>
      <c r="S899" t="n">
        <v>0.999887552074251</v>
      </c>
      <c r="T899" t="b">
        <v>1</v>
      </c>
    </row>
    <row r="900">
      <c r="A900" t="n">
        <v>5</v>
      </c>
      <c r="B900" t="n">
        <v>99</v>
      </c>
      <c r="C900" t="n">
        <v>18</v>
      </c>
      <c r="D900" t="n">
        <v>34.69218694111808</v>
      </c>
      <c r="E900" t="n">
        <v>0.99</v>
      </c>
      <c r="F900" t="n">
        <v>183.2235419896542</v>
      </c>
      <c r="G900" t="n">
        <v>1</v>
      </c>
      <c r="H900" t="n">
        <v>8</v>
      </c>
      <c r="I900" t="n">
        <v>184.1235419896542</v>
      </c>
      <c r="J900" t="n">
        <v>184.1235419896542</v>
      </c>
      <c r="K900" t="n">
        <v>187.396389814288</v>
      </c>
      <c r="L900" t="n">
        <v>183.5835419896542</v>
      </c>
      <c r="M900" t="n">
        <v>183.5835419896542</v>
      </c>
      <c r="N900" t="n">
        <v>186.2981106078951</v>
      </c>
      <c r="O900" t="n">
        <v>186.2981106078951</v>
      </c>
      <c r="P900" t="n">
        <v>3.074568618240875</v>
      </c>
      <c r="Q900" t="n">
        <v>0.9846296146430252</v>
      </c>
      <c r="R900" t="n">
        <v>0.9903507027327521</v>
      </c>
      <c r="S900" t="n">
        <v>0.9998516865825784</v>
      </c>
      <c r="T900" t="b">
        <v>1</v>
      </c>
    </row>
    <row r="901">
      <c r="A901" t="n">
        <v>5</v>
      </c>
      <c r="B901" t="n">
        <v>100</v>
      </c>
      <c r="C901" t="n">
        <v>32</v>
      </c>
      <c r="D901" t="n">
        <v>36.29162728034863</v>
      </c>
      <c r="E901" t="n">
        <v>0.9999</v>
      </c>
      <c r="F901" t="n">
        <v>187.4794997710784</v>
      </c>
      <c r="G901" t="n">
        <v>7</v>
      </c>
      <c r="H901" t="n">
        <v>8</v>
      </c>
      <c r="I901" t="n">
        <v>188.1906108821895</v>
      </c>
      <c r="J901" t="n">
        <v>188.1906108821895</v>
      </c>
      <c r="K901" t="n">
        <v>190.9801287361748</v>
      </c>
      <c r="L901" t="n">
        <v>188.1194997710784</v>
      </c>
      <c r="M901" t="n">
        <v>188.1194997710784</v>
      </c>
      <c r="N901" t="n">
        <v>190.9592202155501</v>
      </c>
      <c r="O901" t="n">
        <v>190.9592202155501</v>
      </c>
      <c r="P901" t="n">
        <v>3.479720444471724</v>
      </c>
      <c r="Q901" t="n">
        <v>0.9971445610813019</v>
      </c>
      <c r="R901" t="n">
        <v>0.9899080860373719</v>
      </c>
      <c r="S901" t="n">
        <v>0.999971183156107</v>
      </c>
      <c r="T901" t="b">
        <v>1</v>
      </c>
    </row>
    <row r="902">
      <c r="A902" t="n">
        <v>5</v>
      </c>
      <c r="B902" t="n">
        <v>101</v>
      </c>
      <c r="C902" t="n">
        <v>20</v>
      </c>
      <c r="D902" t="n">
        <v>43.1513273251922</v>
      </c>
      <c r="E902" t="n">
        <v>0.99</v>
      </c>
      <c r="F902" t="n">
        <v>189.5709460556853</v>
      </c>
      <c r="G902" t="n">
        <v>2</v>
      </c>
      <c r="H902" t="n">
        <v>4</v>
      </c>
      <c r="I902" t="n">
        <v>190.4042793890186</v>
      </c>
      <c r="J902" t="n">
        <v>190.4042793890186</v>
      </c>
      <c r="K902" t="n">
        <v>193.8536260976671</v>
      </c>
      <c r="L902" t="n">
        <v>190.1959460556853</v>
      </c>
      <c r="M902" t="n">
        <v>190.1959460556853</v>
      </c>
      <c r="N902" t="n">
        <v>193.2135213931113</v>
      </c>
      <c r="O902" t="n">
        <v>193.2135213931113</v>
      </c>
      <c r="P902" t="n">
        <v>3.642575337426024</v>
      </c>
      <c r="Q902" t="n">
        <v>0.9922594237462818</v>
      </c>
      <c r="R902" t="n">
        <v>0.990478102084098</v>
      </c>
      <c r="S902" t="n">
        <v>0.9999262950231018</v>
      </c>
      <c r="T902" t="b">
        <v>1</v>
      </c>
    </row>
    <row r="903">
      <c r="A903" t="n">
        <v>5</v>
      </c>
      <c r="B903" t="n">
        <v>102</v>
      </c>
      <c r="C903" t="n">
        <v>96</v>
      </c>
      <c r="D903" t="n">
        <v>40.64291871363418</v>
      </c>
      <c r="E903" t="n">
        <v>0.9999</v>
      </c>
      <c r="F903" t="n">
        <v>189.7249937420544</v>
      </c>
      <c r="G903" t="n">
        <v>7</v>
      </c>
      <c r="H903" t="n">
        <v>8</v>
      </c>
      <c r="I903" t="n">
        <v>191.8583270753877</v>
      </c>
      <c r="J903" t="n">
        <v>191.8583270753877</v>
      </c>
      <c r="K903" t="n">
        <v>194.9823023800483</v>
      </c>
      <c r="L903" t="n">
        <v>191.6449937420544</v>
      </c>
      <c r="M903" t="n">
        <v>191.6449937420544</v>
      </c>
      <c r="N903" t="n">
        <v>194.8251908244984</v>
      </c>
      <c r="O903" t="n">
        <v>194.8251908244984</v>
      </c>
      <c r="P903" t="n">
        <v>5.10019708244397</v>
      </c>
      <c r="Q903" t="n">
        <v>0.9968027476912171</v>
      </c>
      <c r="R903" t="n">
        <v>0.988704944316076</v>
      </c>
      <c r="S903" t="n">
        <v>0.9999638868571368</v>
      </c>
      <c r="T903" t="b">
        <v>1</v>
      </c>
    </row>
    <row r="904">
      <c r="A904" t="n">
        <v>5</v>
      </c>
      <c r="B904" t="n">
        <v>103</v>
      </c>
      <c r="C904" t="n">
        <v>47</v>
      </c>
      <c r="D904" t="n">
        <v>45.65190689831397</v>
      </c>
      <c r="E904" t="n">
        <v>0.9</v>
      </c>
      <c r="F904" t="n">
        <v>189.9969931261936</v>
      </c>
      <c r="G904" t="n">
        <v>4</v>
      </c>
      <c r="H904" t="n">
        <v>5</v>
      </c>
      <c r="I904" t="n">
        <v>191.4657431261936</v>
      </c>
      <c r="J904" t="n">
        <v>193.2135213931113</v>
      </c>
      <c r="K904" t="n">
        <v>196.4059624349514</v>
      </c>
      <c r="L904" t="n">
        <v>191.3025486817492</v>
      </c>
      <c r="M904" t="n">
        <v>193.0168920993651</v>
      </c>
      <c r="N904" t="n">
        <v>197.3605559336481</v>
      </c>
      <c r="O904" t="n">
        <v>196.4059624349514</v>
      </c>
      <c r="P904" t="n">
        <v>6.408969308757804</v>
      </c>
      <c r="Q904" t="n">
        <v>0.9899291044955607</v>
      </c>
      <c r="R904" t="n">
        <v>0.9869333161935857</v>
      </c>
      <c r="S904" t="n">
        <v>0.9998684067927961</v>
      </c>
      <c r="T904" t="b">
        <v>1</v>
      </c>
    </row>
    <row r="905">
      <c r="A905" t="n">
        <v>5</v>
      </c>
      <c r="B905" t="n">
        <v>104</v>
      </c>
      <c r="C905" t="n">
        <v>50</v>
      </c>
      <c r="D905" t="n">
        <v>26.2204855373995</v>
      </c>
      <c r="E905" t="n">
        <v>0.9999</v>
      </c>
      <c r="F905" t="n">
        <v>193.6580022013457</v>
      </c>
      <c r="G905" t="n">
        <v>6</v>
      </c>
      <c r="H905" t="n">
        <v>7</v>
      </c>
      <c r="I905" t="n">
        <v>194.9080022013457</v>
      </c>
      <c r="J905" t="n">
        <v>194.9080022013457</v>
      </c>
      <c r="K905" t="n">
        <v>197.2659595338456</v>
      </c>
      <c r="L905" t="n">
        <v>194.7691133124568</v>
      </c>
      <c r="M905" t="n">
        <v>194.9823023800483</v>
      </c>
      <c r="N905" t="n">
        <v>196.9977124905325</v>
      </c>
      <c r="O905" t="n">
        <v>196.9977124905325</v>
      </c>
      <c r="P905" t="n">
        <v>3.339710289186854</v>
      </c>
      <c r="Q905" t="n">
        <v>0.993570554885689</v>
      </c>
      <c r="R905" t="n">
        <v>0.9979361439387996</v>
      </c>
      <c r="S905" t="n">
        <v>0.9999867305507307</v>
      </c>
      <c r="T905" t="b">
        <v>1</v>
      </c>
    </row>
    <row r="906">
      <c r="A906" t="n">
        <v>5</v>
      </c>
      <c r="B906" t="n">
        <v>105</v>
      </c>
      <c r="C906" t="n">
        <v>18</v>
      </c>
      <c r="D906" t="n">
        <v>65.4605336408811</v>
      </c>
      <c r="E906" t="n">
        <v>0.999</v>
      </c>
      <c r="F906" t="n">
        <v>198.7286271259681</v>
      </c>
      <c r="G906" t="n">
        <v>3</v>
      </c>
      <c r="H906" t="n">
        <v>4</v>
      </c>
      <c r="I906" t="n">
        <v>199.3714842688252</v>
      </c>
      <c r="J906" t="n">
        <v>199.3714842688252</v>
      </c>
      <c r="K906" t="n">
        <v>204.583310195647</v>
      </c>
      <c r="L906" t="n">
        <v>199.2911271259681</v>
      </c>
      <c r="M906" t="n">
        <v>199.2911271259681</v>
      </c>
      <c r="N906" t="n">
        <v>203.8687868211346</v>
      </c>
      <c r="O906" t="n">
        <v>203.8687868211346</v>
      </c>
      <c r="P906" t="n">
        <v>5.140159695166517</v>
      </c>
      <c r="Q906" t="n">
        <v>0.980355516714697</v>
      </c>
      <c r="R906" t="n">
        <v>0.9855908964820642</v>
      </c>
      <c r="S906" t="n">
        <v>0.9997169406067857</v>
      </c>
      <c r="T906" t="b">
        <v>1</v>
      </c>
    </row>
    <row r="907">
      <c r="A907" t="n">
        <v>5</v>
      </c>
      <c r="B907" t="n">
        <v>106</v>
      </c>
      <c r="C907" t="n">
        <v>71</v>
      </c>
      <c r="D907" t="n">
        <v>62.73201022381812</v>
      </c>
      <c r="E907" t="n">
        <v>0.99</v>
      </c>
      <c r="F907" t="n">
        <v>200.0297378740653</v>
      </c>
      <c r="G907" t="n">
        <v>1</v>
      </c>
      <c r="H907" t="n">
        <v>6</v>
      </c>
      <c r="I907" t="n">
        <v>203.5797378740653</v>
      </c>
      <c r="J907" t="n">
        <v>203.5797378740653</v>
      </c>
      <c r="K907" t="n">
        <v>209.4978520461236</v>
      </c>
      <c r="L907" t="n">
        <v>201.8047378740653</v>
      </c>
      <c r="M907" t="n">
        <v>201.8047378740653</v>
      </c>
      <c r="N907" t="n">
        <v>207.4461056999482</v>
      </c>
      <c r="O907" t="n">
        <v>207.4461056999482</v>
      </c>
      <c r="P907" t="n">
        <v>7.416367825882929</v>
      </c>
      <c r="Q907" t="n">
        <v>0.9723793713697869</v>
      </c>
      <c r="R907" t="n">
        <v>0.9846864755882527</v>
      </c>
      <c r="S907" t="n">
        <v>0.9995770308292035</v>
      </c>
      <c r="T907" t="b">
        <v>1</v>
      </c>
    </row>
    <row r="908">
      <c r="A908" t="n">
        <v>5</v>
      </c>
      <c r="B908" t="n">
        <v>107</v>
      </c>
      <c r="C908" t="n">
        <v>66</v>
      </c>
      <c r="D908" t="n">
        <v>40.61413014980727</v>
      </c>
      <c r="E908" t="n">
        <v>0.9999</v>
      </c>
      <c r="F908" t="n">
        <v>202.3099869022822</v>
      </c>
      <c r="G908" t="n">
        <v>4</v>
      </c>
      <c r="H908" t="n">
        <v>7</v>
      </c>
      <c r="I908" t="n">
        <v>204.3724869022822</v>
      </c>
      <c r="J908" t="n">
        <v>204.3724869022822</v>
      </c>
      <c r="K908" t="n">
        <v>207.2126358638072</v>
      </c>
      <c r="L908" t="n">
        <v>203.7766535689489</v>
      </c>
      <c r="M908" t="n">
        <v>203.7766535689489</v>
      </c>
      <c r="N908" t="n">
        <v>206.8984160708557</v>
      </c>
      <c r="O908" t="n">
        <v>206.8984160708557</v>
      </c>
      <c r="P908" t="n">
        <v>4.588429168573441</v>
      </c>
      <c r="Q908" t="n">
        <v>0.9910354501847977</v>
      </c>
      <c r="R908" t="n">
        <v>0.9968050087764886</v>
      </c>
      <c r="S908" t="n">
        <v>0.9999713583420177</v>
      </c>
      <c r="T908" t="b">
        <v>1</v>
      </c>
    </row>
    <row r="909">
      <c r="A909" t="n">
        <v>5</v>
      </c>
      <c r="B909" t="n">
        <v>108</v>
      </c>
      <c r="C909" t="n">
        <v>25</v>
      </c>
      <c r="D909" t="n">
        <v>62.38184838870696</v>
      </c>
      <c r="E909" t="n">
        <v>0.9</v>
      </c>
      <c r="F909" t="n">
        <v>204.7360810251222</v>
      </c>
      <c r="G909" t="n">
        <v>2</v>
      </c>
      <c r="H909" t="n">
        <v>7</v>
      </c>
      <c r="I909" t="n">
        <v>205.7777476917889</v>
      </c>
      <c r="J909" t="n">
        <v>205.7777476917889</v>
      </c>
      <c r="K909" t="n">
        <v>210.7643063159861</v>
      </c>
      <c r="L909" t="n">
        <v>205.2916365806778</v>
      </c>
      <c r="M909" t="n">
        <v>206.8984160708557</v>
      </c>
      <c r="N909" t="n">
        <v>211.6933313966594</v>
      </c>
      <c r="O909" t="n">
        <v>210.7643063159861</v>
      </c>
      <c r="P909" t="n">
        <v>6.028225290863844</v>
      </c>
      <c r="Q909" t="n">
        <v>0.9888291408430042</v>
      </c>
      <c r="R909" t="n">
        <v>0.9950968117720672</v>
      </c>
      <c r="S909" t="n">
        <v>0.9999452271748855</v>
      </c>
      <c r="T909" t="b">
        <v>1</v>
      </c>
    </row>
    <row r="910">
      <c r="A910" t="n">
        <v>5</v>
      </c>
      <c r="B910" t="n">
        <v>109</v>
      </c>
      <c r="C910" t="n">
        <v>65</v>
      </c>
      <c r="D910" t="n">
        <v>59.64386803394874</v>
      </c>
      <c r="E910" t="n">
        <v>0.99</v>
      </c>
      <c r="F910" t="n">
        <v>206.4581234820692</v>
      </c>
      <c r="G910" t="n">
        <v>1</v>
      </c>
      <c r="H910" t="n">
        <v>6</v>
      </c>
      <c r="I910" t="n">
        <v>209.7081234820692</v>
      </c>
      <c r="J910" t="n">
        <v>209.7081234820692</v>
      </c>
      <c r="K910" t="n">
        <v>215.3349034852719</v>
      </c>
      <c r="L910" t="n">
        <v>208.0831234820692</v>
      </c>
      <c r="M910" t="n">
        <v>208.0831234820692</v>
      </c>
      <c r="N910" t="n">
        <v>213.4467806793667</v>
      </c>
      <c r="O910" t="n">
        <v>213.4467806793667</v>
      </c>
      <c r="P910" t="n">
        <v>6.988657197297556</v>
      </c>
      <c r="Q910" t="n">
        <v>0.9737210384311471</v>
      </c>
      <c r="R910" t="n">
        <v>0.98543480512804</v>
      </c>
      <c r="S910" t="n">
        <v>0.9996172418037169</v>
      </c>
      <c r="T910" t="b">
        <v>1</v>
      </c>
    </row>
    <row r="911">
      <c r="A911" t="n">
        <v>5</v>
      </c>
      <c r="B911" t="n">
        <v>110</v>
      </c>
      <c r="C911" t="n">
        <v>90</v>
      </c>
      <c r="D911" t="n">
        <v>14.31265609144895</v>
      </c>
      <c r="E911" t="n">
        <v>0.9999</v>
      </c>
      <c r="F911" t="n">
        <v>211.0009258247232</v>
      </c>
      <c r="G911" t="n">
        <v>2</v>
      </c>
      <c r="H911" t="n">
        <v>4</v>
      </c>
      <c r="I911" t="n">
        <v>214.7509258247232</v>
      </c>
      <c r="J911" t="n">
        <v>214.7509258247232</v>
      </c>
      <c r="K911" t="n">
        <v>215.8950230342715</v>
      </c>
      <c r="L911" t="n">
        <v>213.8134258247232</v>
      </c>
      <c r="M911" t="n">
        <v>213.8134258247232</v>
      </c>
      <c r="N911" t="n">
        <v>214.8143108660833</v>
      </c>
      <c r="O911" t="n">
        <v>214.8143108660833</v>
      </c>
      <c r="P911" t="n">
        <v>3.813385041360078</v>
      </c>
      <c r="Q911" t="n">
        <v>0.9974258959287526</v>
      </c>
      <c r="R911" t="n">
        <v>0.99683162492182</v>
      </c>
      <c r="S911" t="n">
        <v>0.9999918442728121</v>
      </c>
      <c r="T911" t="b">
        <v>1</v>
      </c>
    </row>
    <row r="912">
      <c r="A912" t="n">
        <v>5</v>
      </c>
      <c r="B912" t="n">
        <v>111</v>
      </c>
      <c r="C912" t="n">
        <v>97</v>
      </c>
      <c r="D912" t="n">
        <v>49.91705406780921</v>
      </c>
      <c r="E912" t="n">
        <v>0.99</v>
      </c>
      <c r="F912" t="n">
        <v>213.3892735752383</v>
      </c>
      <c r="G912" t="n">
        <v>2</v>
      </c>
      <c r="H912" t="n">
        <v>6</v>
      </c>
      <c r="I912" t="n">
        <v>217.430940241905</v>
      </c>
      <c r="J912" t="n">
        <v>217.430940241905</v>
      </c>
      <c r="K912" t="n">
        <v>221.4211124295796</v>
      </c>
      <c r="L912" t="n">
        <v>215.8142735752384</v>
      </c>
      <c r="M912" t="n">
        <v>215.8142735752384</v>
      </c>
      <c r="N912" t="n">
        <v>220.3032172863723</v>
      </c>
      <c r="O912" t="n">
        <v>220.3032172863723</v>
      </c>
      <c r="P912" t="n">
        <v>6.913943711133925</v>
      </c>
      <c r="Q912" t="n">
        <v>0.9910512189046309</v>
      </c>
      <c r="R912" t="n">
        <v>0.9877955597654825</v>
      </c>
      <c r="S912" t="n">
        <v>0.9998907851359498</v>
      </c>
      <c r="T912" t="b">
        <v>1</v>
      </c>
    </row>
    <row r="913">
      <c r="A913" t="n">
        <v>5</v>
      </c>
      <c r="B913" t="n">
        <v>112</v>
      </c>
      <c r="C913" t="n">
        <v>64</v>
      </c>
      <c r="D913" t="n">
        <v>79.37351626423612</v>
      </c>
      <c r="E913" t="n">
        <v>0.99</v>
      </c>
      <c r="F913" t="n">
        <v>213.5647472302498</v>
      </c>
      <c r="G913" t="n">
        <v>7</v>
      </c>
      <c r="H913" t="n">
        <v>8</v>
      </c>
      <c r="I913" t="n">
        <v>214.986969452472</v>
      </c>
      <c r="J913" t="n">
        <v>214.986969452472</v>
      </c>
      <c r="K913" t="n">
        <v>221.0879315019906</v>
      </c>
      <c r="L913" t="n">
        <v>214.8447472302498</v>
      </c>
      <c r="M913" t="n">
        <v>214.8447472302498</v>
      </c>
      <c r="N913" t="n">
        <v>221.0555075013168</v>
      </c>
      <c r="O913" t="n">
        <v>221.0555075013168</v>
      </c>
      <c r="P913" t="n">
        <v>7.490760271066989</v>
      </c>
      <c r="Q913" t="n">
        <v>0.9937654444955155</v>
      </c>
      <c r="R913" t="n">
        <v>0.9780600773875369</v>
      </c>
      <c r="S913" t="n">
        <v>0.9998632143347085</v>
      </c>
      <c r="T913" t="b">
        <v>1</v>
      </c>
    </row>
    <row r="914">
      <c r="A914" t="n">
        <v>5</v>
      </c>
      <c r="B914" t="n">
        <v>113</v>
      </c>
      <c r="C914" t="n">
        <v>46</v>
      </c>
      <c r="D914" t="n">
        <v>27.78397739774384</v>
      </c>
      <c r="E914" t="n">
        <v>0.9</v>
      </c>
      <c r="F914" t="n">
        <v>215.4675133855357</v>
      </c>
      <c r="G914" t="n">
        <v>6</v>
      </c>
      <c r="H914" t="n">
        <v>7</v>
      </c>
      <c r="I914" t="n">
        <v>216.6175133855357</v>
      </c>
      <c r="J914" t="n">
        <v>226.025908859038</v>
      </c>
      <c r="K914" t="n">
        <v>228.5244679775402</v>
      </c>
      <c r="L914" t="n">
        <v>216.489735607758</v>
      </c>
      <c r="M914" t="n">
        <v>221.0879315019906</v>
      </c>
      <c r="N914" t="n">
        <v>223.2235177739155</v>
      </c>
      <c r="O914" t="n">
        <v>223.2235177739155</v>
      </c>
      <c r="P914" t="n">
        <v>7.756004388379807</v>
      </c>
      <c r="Q914" t="n">
        <v>0.9931884844127623</v>
      </c>
      <c r="R914" t="n">
        <v>0.9978132136650429</v>
      </c>
      <c r="S914" t="n">
        <v>0.9999851046707935</v>
      </c>
      <c r="T914" t="b">
        <v>1</v>
      </c>
    </row>
    <row r="915">
      <c r="A915" t="n">
        <v>5</v>
      </c>
      <c r="B915" t="n">
        <v>114</v>
      </c>
      <c r="C915" t="n">
        <v>11</v>
      </c>
      <c r="D915" t="n">
        <v>63.6363302880431</v>
      </c>
      <c r="E915" t="n">
        <v>0.9</v>
      </c>
      <c r="F915" t="n">
        <v>216.0884781154841</v>
      </c>
      <c r="G915" t="n">
        <v>4</v>
      </c>
      <c r="H915" t="n">
        <v>6</v>
      </c>
      <c r="I915" t="n">
        <v>216.4322281154841</v>
      </c>
      <c r="J915" t="n">
        <v>216.4322281154841</v>
      </c>
      <c r="K915" t="n">
        <v>220.88232114262</v>
      </c>
      <c r="L915" t="n">
        <v>216.3634781154841</v>
      </c>
      <c r="M915" t="n">
        <v>220.3032172863723</v>
      </c>
      <c r="N915" t="n">
        <v>226.025908859038</v>
      </c>
      <c r="O915" t="n">
        <v>220.88232114262</v>
      </c>
      <c r="P915" t="n">
        <v>4.793843027135892</v>
      </c>
      <c r="Q915" t="n">
        <v>0.9859896119005995</v>
      </c>
      <c r="R915" t="n">
        <v>0.9844674451417785</v>
      </c>
      <c r="S915" t="n">
        <v>0.999782382878261</v>
      </c>
      <c r="T915" t="b">
        <v>1</v>
      </c>
    </row>
    <row r="916">
      <c r="A916" t="n">
        <v>5</v>
      </c>
      <c r="B916" t="n">
        <v>115</v>
      </c>
      <c r="C916" t="n">
        <v>88</v>
      </c>
      <c r="D916" t="n">
        <v>37.3930925434204</v>
      </c>
      <c r="E916" t="n">
        <v>0.9999</v>
      </c>
      <c r="F916" t="n">
        <v>217.4049506041285</v>
      </c>
      <c r="G916" t="n">
        <v>1</v>
      </c>
      <c r="H916" t="n">
        <v>7</v>
      </c>
      <c r="I916" t="n">
        <v>221.8049506041285</v>
      </c>
      <c r="J916" t="n">
        <v>221.8049506041285</v>
      </c>
      <c r="K916" t="n">
        <v>225.3326008440739</v>
      </c>
      <c r="L916" t="n">
        <v>219.3605061596841</v>
      </c>
      <c r="M916" t="n">
        <v>227.3818881794414</v>
      </c>
      <c r="N916" t="n">
        <v>230.2560690052231</v>
      </c>
      <c r="O916" t="n">
        <v>225.3326008440739</v>
      </c>
      <c r="P916" t="n">
        <v>7.927650239945336</v>
      </c>
      <c r="Q916" t="n">
        <v>0.9834429370250672</v>
      </c>
      <c r="R916" t="n">
        <v>0.9970580249836591</v>
      </c>
      <c r="S916" t="n">
        <v>0.9999512895343837</v>
      </c>
      <c r="T916" t="b">
        <v>1</v>
      </c>
    </row>
    <row r="917">
      <c r="A917" t="n">
        <v>5</v>
      </c>
      <c r="B917" t="n">
        <v>116</v>
      </c>
      <c r="C917" t="n">
        <v>68</v>
      </c>
      <c r="D917" t="n">
        <v>54.10039897589113</v>
      </c>
      <c r="E917" t="n">
        <v>0.99</v>
      </c>
      <c r="F917" t="n">
        <v>217.7295015227495</v>
      </c>
      <c r="G917" t="n">
        <v>3</v>
      </c>
      <c r="H917" t="n">
        <v>7</v>
      </c>
      <c r="I917" t="n">
        <v>220.1580729513209</v>
      </c>
      <c r="J917" t="n">
        <v>220.1580729513209</v>
      </c>
      <c r="K917" t="n">
        <v>224.4654295576817</v>
      </c>
      <c r="L917" t="n">
        <v>219.2406126338606</v>
      </c>
      <c r="M917" t="n">
        <v>223.2235177739155</v>
      </c>
      <c r="N917" t="n">
        <v>227.3818881794414</v>
      </c>
      <c r="O917" t="n">
        <v>224.4654295576817</v>
      </c>
      <c r="P917" t="n">
        <v>6.735928034932186</v>
      </c>
      <c r="Q917" t="n">
        <v>0.9837367652247119</v>
      </c>
      <c r="R917" t="n">
        <v>0.9957463438601075</v>
      </c>
      <c r="S917" t="n">
        <v>0.9999308217915436</v>
      </c>
      <c r="T917" t="b">
        <v>1</v>
      </c>
    </row>
    <row r="918">
      <c r="A918" t="n">
        <v>5</v>
      </c>
      <c r="B918" t="n">
        <v>117</v>
      </c>
      <c r="C918" t="n">
        <v>52</v>
      </c>
      <c r="D918" t="n">
        <v>30.10655975250545</v>
      </c>
      <c r="E918" t="n">
        <v>0.9999</v>
      </c>
      <c r="F918" t="n">
        <v>220.2171895985595</v>
      </c>
      <c r="G918" t="n">
        <v>2</v>
      </c>
      <c r="H918" t="n">
        <v>8</v>
      </c>
      <c r="I918" t="n">
        <v>222.3838562652262</v>
      </c>
      <c r="J918" t="n">
        <v>222.3838562652262</v>
      </c>
      <c r="K918" t="n">
        <v>224.7904557658262</v>
      </c>
      <c r="L918" t="n">
        <v>221.2571895985595</v>
      </c>
      <c r="M918" t="n">
        <v>221.2571895985595</v>
      </c>
      <c r="N918" t="n">
        <v>223.6129454477384</v>
      </c>
      <c r="O918" t="n">
        <v>223.6129454477384</v>
      </c>
      <c r="P918" t="n">
        <v>3.395755849178812</v>
      </c>
      <c r="Q918" t="n">
        <v>0.9945930817127009</v>
      </c>
      <c r="R918" t="n">
        <v>0.9916207909648801</v>
      </c>
      <c r="S918" t="n">
        <v>0.9999546943014349</v>
      </c>
      <c r="T918" t="b">
        <v>1</v>
      </c>
    </row>
    <row r="919">
      <c r="A919" t="n">
        <v>5</v>
      </c>
      <c r="B919" t="n">
        <v>118</v>
      </c>
      <c r="C919" t="n">
        <v>36</v>
      </c>
      <c r="D919" t="n">
        <v>64.39924007269208</v>
      </c>
      <c r="E919" t="n">
        <v>0.9</v>
      </c>
      <c r="F919" t="n">
        <v>220.9582396616653</v>
      </c>
      <c r="G919" t="n">
        <v>3</v>
      </c>
      <c r="H919" t="n">
        <v>7</v>
      </c>
      <c r="I919" t="n">
        <v>222.2439539473796</v>
      </c>
      <c r="J919" t="n">
        <v>224.4654295576817</v>
      </c>
      <c r="K919" t="n">
        <v>229.592757588947</v>
      </c>
      <c r="L919" t="n">
        <v>221.7582396616654</v>
      </c>
      <c r="M919" t="n">
        <v>230.2560690052231</v>
      </c>
      <c r="N919" t="n">
        <v>235.2060490261833</v>
      </c>
      <c r="O919" t="n">
        <v>229.592757588947</v>
      </c>
      <c r="P919" t="n">
        <v>8.634517927281649</v>
      </c>
      <c r="Q919" t="n">
        <v>0.9806709090435721</v>
      </c>
      <c r="R919" t="n">
        <v>0.9949386475437292</v>
      </c>
      <c r="S919" t="n">
        <v>0.9999021686580102</v>
      </c>
      <c r="T919" t="b">
        <v>1</v>
      </c>
    </row>
    <row r="920">
      <c r="A920" t="n">
        <v>5</v>
      </c>
      <c r="B920" t="n">
        <v>119</v>
      </c>
      <c r="C920" t="n">
        <v>20</v>
      </c>
      <c r="D920" t="n">
        <v>44.41628893625074</v>
      </c>
      <c r="E920" t="n">
        <v>0.9</v>
      </c>
      <c r="F920" t="n">
        <v>223.2788209224119</v>
      </c>
      <c r="G920" t="n">
        <v>6</v>
      </c>
      <c r="H920" t="n">
        <v>7</v>
      </c>
      <c r="I920" t="n">
        <v>223.7788209224119</v>
      </c>
      <c r="J920" t="n">
        <v>228.5244679775402</v>
      </c>
      <c r="K920" t="n">
        <v>232.5187385653325</v>
      </c>
      <c r="L920" t="n">
        <v>223.7232653668563</v>
      </c>
      <c r="M920" t="n">
        <v>235.2060490261833</v>
      </c>
      <c r="N920" t="n">
        <v>238.620060474012</v>
      </c>
      <c r="O920" t="n">
        <v>232.5187385653325</v>
      </c>
      <c r="P920" t="n">
        <v>9.239917642920659</v>
      </c>
      <c r="Q920" t="n">
        <v>0.9891331303182671</v>
      </c>
      <c r="R920" t="n">
        <v>0.9965064274578255</v>
      </c>
      <c r="S920" t="n">
        <v>0.9999620358024605</v>
      </c>
      <c r="T920" t="b">
        <v>1</v>
      </c>
    </row>
    <row r="921">
      <c r="A921" t="n">
        <v>5</v>
      </c>
      <c r="B921" t="n">
        <v>120</v>
      </c>
      <c r="C921" t="n">
        <v>75</v>
      </c>
      <c r="D921" t="n">
        <v>59.96259882293684</v>
      </c>
      <c r="E921" t="n">
        <v>0.999</v>
      </c>
      <c r="F921" t="n">
        <v>227.4982414854026</v>
      </c>
      <c r="G921" t="n">
        <v>2</v>
      </c>
      <c r="H921" t="n">
        <v>3</v>
      </c>
      <c r="I921" t="n">
        <v>230.6232414854026</v>
      </c>
      <c r="J921" t="n">
        <v>230.6232414854026</v>
      </c>
      <c r="K921" t="n">
        <v>235.4164148525438</v>
      </c>
      <c r="L921" t="n">
        <v>230.176812913974</v>
      </c>
      <c r="M921" t="n">
        <v>230.176812913974</v>
      </c>
      <c r="N921" t="n">
        <v>234.9509051769467</v>
      </c>
      <c r="O921" t="n">
        <v>234.9509051769467</v>
      </c>
      <c r="P921" t="n">
        <v>7.452663691544103</v>
      </c>
      <c r="Q921" t="n">
        <v>0.9892600264220672</v>
      </c>
      <c r="R921" t="n">
        <v>0.9819904770487212</v>
      </c>
      <c r="S921" t="n">
        <v>0.9998065781993521</v>
      </c>
      <c r="T921" t="b">
        <v>1</v>
      </c>
    </row>
    <row r="922">
      <c r="A922" t="n">
        <v>5</v>
      </c>
      <c r="B922" t="n">
        <v>121</v>
      </c>
      <c r="C922" t="n">
        <v>87</v>
      </c>
      <c r="D922" t="n">
        <v>46.68302520356953</v>
      </c>
      <c r="E922" t="n">
        <v>0.9999</v>
      </c>
      <c r="F922" t="n">
        <v>227.5149878955144</v>
      </c>
      <c r="G922" t="n">
        <v>3</v>
      </c>
      <c r="H922" t="n">
        <v>7</v>
      </c>
      <c r="I922" t="n">
        <v>230.6221307526572</v>
      </c>
      <c r="J922" t="n">
        <v>234.9509051769467</v>
      </c>
      <c r="K922" t="n">
        <v>238.6677065466576</v>
      </c>
      <c r="L922" t="n">
        <v>229.4483212288477</v>
      </c>
      <c r="M922" t="n">
        <v>238.620060474012</v>
      </c>
      <c r="N922" t="n">
        <v>242.2083022267844</v>
      </c>
      <c r="O922" t="n">
        <v>238.6677065466576</v>
      </c>
      <c r="P922" t="n">
        <v>11.15271865114323</v>
      </c>
      <c r="Q922" t="n">
        <v>0.9859507746758051</v>
      </c>
      <c r="R922" t="n">
        <v>0.9963284645319944</v>
      </c>
      <c r="S922" t="n">
        <v>0.9999484177709242</v>
      </c>
      <c r="T922" t="b">
        <v>1</v>
      </c>
    </row>
    <row r="923">
      <c r="A923" t="n">
        <v>5</v>
      </c>
      <c r="B923" t="n">
        <v>122</v>
      </c>
      <c r="C923" t="n">
        <v>96</v>
      </c>
      <c r="D923" t="n">
        <v>26.51952984438027</v>
      </c>
      <c r="E923" t="n">
        <v>0.99</v>
      </c>
      <c r="F923" t="n">
        <v>227.8542385299245</v>
      </c>
      <c r="G923" t="n">
        <v>6</v>
      </c>
      <c r="H923" t="n">
        <v>7</v>
      </c>
      <c r="I923" t="n">
        <v>230.2542385299245</v>
      </c>
      <c r="J923" t="n">
        <v>232.5187385653325</v>
      </c>
      <c r="K923" t="n">
        <v>234.9035883714818</v>
      </c>
      <c r="L923" t="n">
        <v>229.9875718632578</v>
      </c>
      <c r="M923" t="n">
        <v>242.2083022267844</v>
      </c>
      <c r="N923" t="n">
        <v>244.2466980641695</v>
      </c>
      <c r="O923" t="n">
        <v>234.9035883714818</v>
      </c>
      <c r="P923" t="n">
        <v>7.049349841557301</v>
      </c>
      <c r="Q923" t="n">
        <v>0.9934974660687952</v>
      </c>
      <c r="R923" t="n">
        <v>0.9979126302699738</v>
      </c>
      <c r="S923" t="n">
        <v>0.9999864268075035</v>
      </c>
      <c r="T923" t="b">
        <v>1</v>
      </c>
    </row>
    <row r="924">
      <c r="A924" t="n">
        <v>5</v>
      </c>
      <c r="B924" t="n">
        <v>123</v>
      </c>
      <c r="C924" t="n">
        <v>34</v>
      </c>
      <c r="D924" t="n">
        <v>49.32445235263918</v>
      </c>
      <c r="E924" t="n">
        <v>0.999</v>
      </c>
      <c r="F924" t="n">
        <v>231.2285996293297</v>
      </c>
      <c r="G924" t="n">
        <v>4</v>
      </c>
      <c r="H924" t="n">
        <v>7</v>
      </c>
      <c r="I924" t="n">
        <v>232.2910996293297</v>
      </c>
      <c r="J924" t="n">
        <v>232.2910996293297</v>
      </c>
      <c r="K924" t="n">
        <v>235.7403620316122</v>
      </c>
      <c r="L924" t="n">
        <v>231.9841551848853</v>
      </c>
      <c r="M924" t="n">
        <v>244.2466980641695</v>
      </c>
      <c r="N924" t="n">
        <v>248.0379703433885</v>
      </c>
      <c r="O924" t="n">
        <v>235.7403620316122</v>
      </c>
      <c r="P924" t="n">
        <v>4.511762402282471</v>
      </c>
      <c r="Q924" t="n">
        <v>0.989123355573998</v>
      </c>
      <c r="R924" t="n">
        <v>0.9961211244793911</v>
      </c>
      <c r="S924" t="n">
        <v>0.9999578108501896</v>
      </c>
      <c r="T924" t="b">
        <v>1</v>
      </c>
    </row>
    <row r="925">
      <c r="A925" t="n">
        <v>5</v>
      </c>
      <c r="B925" t="n">
        <v>124</v>
      </c>
      <c r="C925" t="n">
        <v>81</v>
      </c>
      <c r="D925" t="n">
        <v>15.92774242902541</v>
      </c>
      <c r="E925" t="n">
        <v>0.999</v>
      </c>
      <c r="F925" t="n">
        <v>235.5390690524187</v>
      </c>
      <c r="G925" t="n">
        <v>2</v>
      </c>
      <c r="H925" t="n">
        <v>4</v>
      </c>
      <c r="I925" t="n">
        <v>238.9140690524187</v>
      </c>
      <c r="J925" t="n">
        <v>238.9140690524187</v>
      </c>
      <c r="K925" t="n">
        <v>240.1872698860738</v>
      </c>
      <c r="L925" t="n">
        <v>238.0703190524187</v>
      </c>
      <c r="M925" t="n">
        <v>238.0703190524187</v>
      </c>
      <c r="N925" t="n">
        <v>239.1841471943086</v>
      </c>
      <c r="O925" t="n">
        <v>239.1841471943086</v>
      </c>
      <c r="P925" t="n">
        <v>3.645078141889883</v>
      </c>
      <c r="Q925" t="n">
        <v>0.9971358420658494</v>
      </c>
      <c r="R925" t="n">
        <v>0.9964747261446433</v>
      </c>
      <c r="S925" t="n">
        <v>0.9999899030589171</v>
      </c>
      <c r="T925" t="b">
        <v>1</v>
      </c>
    </row>
    <row r="926">
      <c r="A926" t="n">
        <v>5</v>
      </c>
      <c r="B926" t="n">
        <v>125</v>
      </c>
      <c r="C926" t="n">
        <v>48</v>
      </c>
      <c r="D926" t="n">
        <v>13.2270805066047</v>
      </c>
      <c r="E926" t="n">
        <v>0.999</v>
      </c>
      <c r="F926" t="n">
        <v>237.8736688847274</v>
      </c>
      <c r="G926" t="n">
        <v>4</v>
      </c>
      <c r="H926" t="n">
        <v>7</v>
      </c>
      <c r="I926" t="n">
        <v>239.3736688847274</v>
      </c>
      <c r="J926" t="n">
        <v>239.3736688847274</v>
      </c>
      <c r="K926" t="n">
        <v>240.298639549525</v>
      </c>
      <c r="L926" t="n">
        <v>238.9403355513941</v>
      </c>
      <c r="M926" t="n">
        <v>248.0379703433885</v>
      </c>
      <c r="N926" t="n">
        <v>249.0546560087693</v>
      </c>
      <c r="O926" t="n">
        <v>240.298639549525</v>
      </c>
      <c r="P926" t="n">
        <v>2.424970664797542</v>
      </c>
      <c r="Q926" t="n">
        <v>0.9970715852285909</v>
      </c>
      <c r="R926" t="n">
        <v>0.9989583425415718</v>
      </c>
      <c r="S926" t="n">
        <v>0.999996949594912</v>
      </c>
      <c r="T926" t="b">
        <v>1</v>
      </c>
    </row>
    <row r="927">
      <c r="A927" t="n">
        <v>5</v>
      </c>
      <c r="B927" t="n">
        <v>126</v>
      </c>
      <c r="C927" t="n">
        <v>55</v>
      </c>
      <c r="D927" t="n">
        <v>60.11483374208393</v>
      </c>
      <c r="E927" t="n">
        <v>0.999</v>
      </c>
      <c r="F927" t="n">
        <v>240.5327697646047</v>
      </c>
      <c r="G927" t="n">
        <v>1</v>
      </c>
      <c r="H927" t="n">
        <v>5</v>
      </c>
      <c r="I927" t="n">
        <v>243.2827697646047</v>
      </c>
      <c r="J927" t="n">
        <v>246.8212913807874</v>
      </c>
      <c r="K927" t="n">
        <v>252.4925021111727</v>
      </c>
      <c r="L927" t="n">
        <v>242.0605475423825</v>
      </c>
      <c r="M927" t="n">
        <v>242.0605475423825</v>
      </c>
      <c r="N927" t="n">
        <v>247.7803223989081</v>
      </c>
      <c r="O927" t="n">
        <v>247.7803223989081</v>
      </c>
      <c r="P927" t="n">
        <v>7.247552634303361</v>
      </c>
      <c r="Q927" t="n">
        <v>0.9735163041970273</v>
      </c>
      <c r="R927" t="n">
        <v>0.9828293960535875</v>
      </c>
      <c r="S927" t="n">
        <v>0.9995452589483299</v>
      </c>
      <c r="T927" t="b">
        <v>1</v>
      </c>
    </row>
    <row r="928">
      <c r="A928" t="n">
        <v>5</v>
      </c>
      <c r="B928" t="n">
        <v>127</v>
      </c>
      <c r="C928" t="n">
        <v>32</v>
      </c>
      <c r="D928" t="n">
        <v>48.54053096152536</v>
      </c>
      <c r="E928" t="n">
        <v>0.9</v>
      </c>
      <c r="F928" t="n">
        <v>240.6419960070587</v>
      </c>
      <c r="G928" t="n">
        <v>1</v>
      </c>
      <c r="H928" t="n">
        <v>4</v>
      </c>
      <c r="I928" t="n">
        <v>242.2419960070586</v>
      </c>
      <c r="J928" t="n">
        <v>242.2419960070586</v>
      </c>
      <c r="K928" t="n">
        <v>246.8212913807874</v>
      </c>
      <c r="L928" t="n">
        <v>241.6419960070587</v>
      </c>
      <c r="M928" t="n">
        <v>241.6419960070587</v>
      </c>
      <c r="N928" t="n">
        <v>245.0364387316409</v>
      </c>
      <c r="O928" t="n">
        <v>245.0364387316409</v>
      </c>
      <c r="P928" t="n">
        <v>4.394442724582206</v>
      </c>
      <c r="Q928" t="n">
        <v>0.9785602802781864</v>
      </c>
      <c r="R928" t="n">
        <v>0.9892952912425348</v>
      </c>
      <c r="S928" t="n">
        <v>0.9997704940445363</v>
      </c>
      <c r="T928" t="b">
        <v>1</v>
      </c>
    </row>
    <row r="929">
      <c r="A929" t="n">
        <v>5</v>
      </c>
      <c r="B929" t="n">
        <v>128</v>
      </c>
      <c r="C929" t="n">
        <v>79</v>
      </c>
      <c r="D929" t="n">
        <v>2.011627525516055</v>
      </c>
      <c r="E929" t="n">
        <v>0.9999</v>
      </c>
      <c r="F929" t="n">
        <v>241.1837171195575</v>
      </c>
      <c r="G929" t="n">
        <v>1</v>
      </c>
      <c r="H929" t="n">
        <v>7</v>
      </c>
      <c r="I929" t="n">
        <v>245.1337171195575</v>
      </c>
      <c r="J929" t="n">
        <v>252.4925021111727</v>
      </c>
      <c r="K929" t="n">
        <v>252.6822782928252</v>
      </c>
      <c r="L929" t="n">
        <v>242.939272675113</v>
      </c>
      <c r="M929" t="n">
        <v>249.0546560087693</v>
      </c>
      <c r="N929" t="n">
        <v>249.2092776479327</v>
      </c>
      <c r="O929" t="n">
        <v>249.2092776479327</v>
      </c>
      <c r="P929" t="n">
        <v>8.025560528375252</v>
      </c>
      <c r="Q929" t="n">
        <v>0.9991022305189766</v>
      </c>
      <c r="R929" t="n">
        <v>0.999841510544297</v>
      </c>
      <c r="S929" t="n">
        <v>0.9999998577130036</v>
      </c>
      <c r="T929" t="b">
        <v>1</v>
      </c>
    </row>
    <row r="930">
      <c r="A930" t="n">
        <v>5</v>
      </c>
      <c r="B930" t="n">
        <v>129</v>
      </c>
      <c r="C930" t="n">
        <v>63</v>
      </c>
      <c r="D930" t="n">
        <v>47.11021123893239</v>
      </c>
      <c r="E930" t="n">
        <v>0.99</v>
      </c>
      <c r="F930" t="n">
        <v>244.0639570823682</v>
      </c>
      <c r="G930" t="n">
        <v>3</v>
      </c>
      <c r="H930" t="n">
        <v>8</v>
      </c>
      <c r="I930" t="n">
        <v>246.3139570823682</v>
      </c>
      <c r="J930" t="n">
        <v>246.3139570823682</v>
      </c>
      <c r="K930" t="n">
        <v>250.0647700790985</v>
      </c>
      <c r="L930" t="n">
        <v>245.3239570823682</v>
      </c>
      <c r="M930" t="n">
        <v>245.3239570823682</v>
      </c>
      <c r="N930" t="n">
        <v>249.0102020932393</v>
      </c>
      <c r="O930" t="n">
        <v>249.0102020932393</v>
      </c>
      <c r="P930" t="n">
        <v>4.946245010871081</v>
      </c>
      <c r="Q930" t="n">
        <v>0.98582312893959</v>
      </c>
      <c r="R930" t="n">
        <v>0.9869194249478094</v>
      </c>
      <c r="S930" t="n">
        <v>0.9998145583740891</v>
      </c>
      <c r="T930" t="b">
        <v>1</v>
      </c>
    </row>
    <row r="931">
      <c r="A931" t="n">
        <v>5</v>
      </c>
      <c r="B931" t="n">
        <v>130</v>
      </c>
      <c r="C931" t="n">
        <v>12</v>
      </c>
      <c r="D931" t="n">
        <v>91.06470402272723</v>
      </c>
      <c r="E931" t="n">
        <v>0.99</v>
      </c>
      <c r="F931" t="n">
        <v>248.7876328676318</v>
      </c>
      <c r="G931" t="n">
        <v>6</v>
      </c>
      <c r="H931" t="n">
        <v>7</v>
      </c>
      <c r="I931" t="n">
        <v>249.0876328676318</v>
      </c>
      <c r="J931" t="n">
        <v>249.0876328676318</v>
      </c>
      <c r="K931" t="n">
        <v>257.2769048121217</v>
      </c>
      <c r="L931" t="n">
        <v>249.0542995342985</v>
      </c>
      <c r="M931" t="n">
        <v>249.2092776479327</v>
      </c>
      <c r="N931" t="n">
        <v>256.2088705781962</v>
      </c>
      <c r="O931" t="n">
        <v>256.2088705781962</v>
      </c>
      <c r="P931" t="n">
        <v>7.421237710564355</v>
      </c>
      <c r="Q931" t="n">
        <v>0.9778472661828675</v>
      </c>
      <c r="R931" t="n">
        <v>0.9928504262968637</v>
      </c>
      <c r="S931" t="n">
        <v>0.9998416173968484</v>
      </c>
      <c r="T931" t="b">
        <v>1</v>
      </c>
    </row>
    <row r="932">
      <c r="A932" t="n">
        <v>5</v>
      </c>
      <c r="B932" t="n">
        <v>131</v>
      </c>
      <c r="C932" t="n">
        <v>63</v>
      </c>
      <c r="D932" t="n">
        <v>65.70428272317591</v>
      </c>
      <c r="E932" t="n">
        <v>0.9</v>
      </c>
      <c r="F932" t="n">
        <v>249.5434933443084</v>
      </c>
      <c r="G932" t="n">
        <v>1</v>
      </c>
      <c r="H932" t="n">
        <v>7</v>
      </c>
      <c r="I932" t="n">
        <v>252.6934933443084</v>
      </c>
      <c r="J932" t="n">
        <v>257.828694062598</v>
      </c>
      <c r="K932" t="n">
        <v>264.0272113006334</v>
      </c>
      <c r="L932" t="n">
        <v>250.9434933443084</v>
      </c>
      <c r="M932" t="n">
        <v>256.2088705781962</v>
      </c>
      <c r="N932" t="n">
        <v>261.2591613332443</v>
      </c>
      <c r="O932" t="n">
        <v>261.2591613332443</v>
      </c>
      <c r="P932" t="n">
        <v>11.71566798893591</v>
      </c>
      <c r="Q932" t="n">
        <v>0.9710897907223196</v>
      </c>
      <c r="R932" t="n">
        <v>0.9948363451254867</v>
      </c>
      <c r="S932" t="n">
        <v>0.9998507176569401</v>
      </c>
      <c r="T932" t="b">
        <v>1</v>
      </c>
    </row>
    <row r="933">
      <c r="A933" t="n">
        <v>5</v>
      </c>
      <c r="B933" t="n">
        <v>132</v>
      </c>
      <c r="C933" t="n">
        <v>56</v>
      </c>
      <c r="D933" t="n">
        <v>54.5520071595922</v>
      </c>
      <c r="E933" t="n">
        <v>0.9</v>
      </c>
      <c r="F933" t="n">
        <v>249.813865436125</v>
      </c>
      <c r="G933" t="n">
        <v>1</v>
      </c>
      <c r="H933" t="n">
        <v>7</v>
      </c>
      <c r="I933" t="n">
        <v>252.613865436125</v>
      </c>
      <c r="J933" t="n">
        <v>252.6822782928252</v>
      </c>
      <c r="K933" t="n">
        <v>257.828694062598</v>
      </c>
      <c r="L933" t="n">
        <v>251.0583098805694</v>
      </c>
      <c r="M933" t="n">
        <v>261.2591613332443</v>
      </c>
      <c r="N933" t="n">
        <v>265.4522441279861</v>
      </c>
      <c r="O933" t="n">
        <v>257.828694062598</v>
      </c>
      <c r="P933" t="n">
        <v>8.014828626473047</v>
      </c>
      <c r="Q933" t="n">
        <v>0.9759372802357202</v>
      </c>
      <c r="R933" t="n">
        <v>0.9957109123209115</v>
      </c>
      <c r="S933" t="n">
        <v>0.9998967928851337</v>
      </c>
      <c r="T933" t="b">
        <v>1</v>
      </c>
    </row>
    <row r="934">
      <c r="A934" t="n">
        <v>5</v>
      </c>
      <c r="B934" t="n">
        <v>133</v>
      </c>
      <c r="C934" t="n">
        <v>13</v>
      </c>
      <c r="D934" t="n">
        <v>54.19311924052327</v>
      </c>
      <c r="E934" t="n">
        <v>0.99</v>
      </c>
      <c r="F934" t="n">
        <v>250.02090183084</v>
      </c>
      <c r="G934" t="n">
        <v>2</v>
      </c>
      <c r="H934" t="n">
        <v>4</v>
      </c>
      <c r="I934" t="n">
        <v>250.5625684975067</v>
      </c>
      <c r="J934" t="n">
        <v>250.5625684975067</v>
      </c>
      <c r="K934" t="n">
        <v>254.8945524495869</v>
      </c>
      <c r="L934" t="n">
        <v>250.42715183084</v>
      </c>
      <c r="M934" t="n">
        <v>250.42715183084</v>
      </c>
      <c r="N934" t="n">
        <v>254.2168804490584</v>
      </c>
      <c r="O934" t="n">
        <v>254.2168804490584</v>
      </c>
      <c r="P934" t="n">
        <v>4.195978618218419</v>
      </c>
      <c r="Q934" t="n">
        <v>0.9902883697991751</v>
      </c>
      <c r="R934" t="n">
        <v>0.9880561910018862</v>
      </c>
      <c r="S934" t="n">
        <v>0.999884006143821</v>
      </c>
      <c r="T934" t="b">
        <v>1</v>
      </c>
    </row>
    <row r="935">
      <c r="A935" t="n">
        <v>5</v>
      </c>
      <c r="B935" t="n">
        <v>134</v>
      </c>
      <c r="C935" t="n">
        <v>73</v>
      </c>
      <c r="D935" t="n">
        <v>72.69645125244699</v>
      </c>
      <c r="E935" t="n">
        <v>0.9999</v>
      </c>
      <c r="F935" t="n">
        <v>253.3545165149199</v>
      </c>
      <c r="G935" t="n">
        <v>1</v>
      </c>
      <c r="H935" t="n">
        <v>4</v>
      </c>
      <c r="I935" t="n">
        <v>257.0045165149199</v>
      </c>
      <c r="J935" t="n">
        <v>264.0272113006334</v>
      </c>
      <c r="K935" t="n">
        <v>270.8853670791662</v>
      </c>
      <c r="L935" t="n">
        <v>255.6357665149199</v>
      </c>
      <c r="M935" t="n">
        <v>255.6357665149199</v>
      </c>
      <c r="N935" t="n">
        <v>260.7194344346715</v>
      </c>
      <c r="O935" t="n">
        <v>260.7194344346715</v>
      </c>
      <c r="P935" t="n">
        <v>7.364917919751548</v>
      </c>
      <c r="Q935" t="n">
        <v>0.9680628367204488</v>
      </c>
      <c r="R935" t="n">
        <v>0.9840109323429723</v>
      </c>
      <c r="S935" t="n">
        <v>0.9994893545355498</v>
      </c>
      <c r="T935" t="b">
        <v>0</v>
      </c>
    </row>
    <row r="936">
      <c r="A936" t="n">
        <v>5</v>
      </c>
      <c r="B936" t="n">
        <v>135</v>
      </c>
      <c r="C936" t="n">
        <v>43</v>
      </c>
      <c r="D936" t="n">
        <v>49.33991879549746</v>
      </c>
      <c r="E936" t="n">
        <v>0.99</v>
      </c>
      <c r="F936" t="n">
        <v>255.1188953555474</v>
      </c>
      <c r="G936" t="n">
        <v>2</v>
      </c>
      <c r="H936" t="n">
        <v>5</v>
      </c>
      <c r="I936" t="n">
        <v>256.9105620222141</v>
      </c>
      <c r="J936" t="n">
        <v>256.9105620222141</v>
      </c>
      <c r="K936" t="n">
        <v>260.8546002952355</v>
      </c>
      <c r="L936" t="n">
        <v>256.3133397999919</v>
      </c>
      <c r="M936" t="n">
        <v>256.3133397999919</v>
      </c>
      <c r="N936" t="n">
        <v>261.0079086673085</v>
      </c>
      <c r="O936" t="n">
        <v>260.8546002952355</v>
      </c>
      <c r="P936" t="n">
        <v>5.73570493968802</v>
      </c>
      <c r="Q936" t="n">
        <v>0.9911542247122215</v>
      </c>
      <c r="R936" t="n">
        <v>0.9858852014352287</v>
      </c>
      <c r="S936" t="n">
        <v>0.9998751436636638</v>
      </c>
      <c r="T936" t="b">
        <v>1</v>
      </c>
    </row>
    <row r="937">
      <c r="A937" t="n">
        <v>5</v>
      </c>
      <c r="B937" t="n">
        <v>136</v>
      </c>
      <c r="C937" t="n">
        <v>31</v>
      </c>
      <c r="D937" t="n">
        <v>30.55991914285645</v>
      </c>
      <c r="E937" t="n">
        <v>0.99</v>
      </c>
      <c r="F937" t="n">
        <v>255.636233855836</v>
      </c>
      <c r="G937" t="n">
        <v>5</v>
      </c>
      <c r="H937" t="n">
        <v>7</v>
      </c>
      <c r="I937" t="n">
        <v>256.4973449669471</v>
      </c>
      <c r="J937" t="n">
        <v>261.0079086673085</v>
      </c>
      <c r="K937" t="n">
        <v>263.9156079197211</v>
      </c>
      <c r="L937" t="n">
        <v>256.3251227447249</v>
      </c>
      <c r="M937" t="n">
        <v>265.4522441279861</v>
      </c>
      <c r="N937" t="n">
        <v>267.8012002496508</v>
      </c>
      <c r="O937" t="n">
        <v>263.9156079197211</v>
      </c>
      <c r="P937" t="n">
        <v>8.279374063885115</v>
      </c>
      <c r="Q937" t="n">
        <v>0.9912340069107488</v>
      </c>
      <c r="R937" t="n">
        <v>0.9975949912657469</v>
      </c>
      <c r="S937" t="n">
        <v>0.999978917710056</v>
      </c>
      <c r="T937" t="b">
        <v>1</v>
      </c>
    </row>
    <row r="938">
      <c r="A938" t="n">
        <v>5</v>
      </c>
      <c r="B938" t="n">
        <v>137</v>
      </c>
      <c r="C938" t="n">
        <v>90</v>
      </c>
      <c r="D938" t="n">
        <v>95.4931311234933</v>
      </c>
      <c r="E938" t="n">
        <v>0.9</v>
      </c>
      <c r="F938" t="n">
        <v>256.5314566261277</v>
      </c>
      <c r="G938" t="n">
        <v>1</v>
      </c>
      <c r="H938" t="n">
        <v>5</v>
      </c>
      <c r="I938" t="n">
        <v>261.0314566261277</v>
      </c>
      <c r="J938" t="n">
        <v>275.0298957323743</v>
      </c>
      <c r="K938" t="n">
        <v>284.0386816874209</v>
      </c>
      <c r="L938" t="n">
        <v>259.0314566261277</v>
      </c>
      <c r="M938" t="n">
        <v>263.9156079197211</v>
      </c>
      <c r="N938" t="n">
        <v>273.0015385689593</v>
      </c>
      <c r="O938" t="n">
        <v>273.0015385689593</v>
      </c>
      <c r="P938" t="n">
        <v>16.47008194283154</v>
      </c>
      <c r="Q938" t="n">
        <v>0.9582593835383052</v>
      </c>
      <c r="R938" t="n">
        <v>0.972862429139995</v>
      </c>
      <c r="S938" t="n">
        <v>0.9988672610630305</v>
      </c>
      <c r="T938" t="b">
        <v>1</v>
      </c>
    </row>
    <row r="939">
      <c r="A939" t="n">
        <v>5</v>
      </c>
      <c r="B939" t="n">
        <v>138</v>
      </c>
      <c r="C939" t="n">
        <v>69</v>
      </c>
      <c r="D939" t="n">
        <v>43.93200372400587</v>
      </c>
      <c r="E939" t="n">
        <v>0.99</v>
      </c>
      <c r="F939" t="n">
        <v>257.3233671320512</v>
      </c>
      <c r="G939" t="n">
        <v>1</v>
      </c>
      <c r="H939" t="n">
        <v>5</v>
      </c>
      <c r="I939" t="n">
        <v>260.7733671320512</v>
      </c>
      <c r="J939" t="n">
        <v>270.8853670791662</v>
      </c>
      <c r="K939" t="n">
        <v>275.0298957323743</v>
      </c>
      <c r="L939" t="n">
        <v>259.2400337987179</v>
      </c>
      <c r="M939" t="n">
        <v>273.0015385689593</v>
      </c>
      <c r="N939" t="n">
        <v>277.1815579527848</v>
      </c>
      <c r="O939" t="n">
        <v>275.0298957323743</v>
      </c>
      <c r="P939" t="n">
        <v>17.70652860032311</v>
      </c>
      <c r="Q939" t="n">
        <v>0.9805759015103543</v>
      </c>
      <c r="R939" t="n">
        <v>0.9874224850928529</v>
      </c>
      <c r="S939" t="n">
        <v>0.9997556931116885</v>
      </c>
      <c r="T939" t="b">
        <v>1</v>
      </c>
    </row>
    <row r="940">
      <c r="A940" t="n">
        <v>5</v>
      </c>
      <c r="B940" t="n">
        <v>139</v>
      </c>
      <c r="C940" t="n">
        <v>59</v>
      </c>
      <c r="D940" t="n">
        <v>59.42070020715195</v>
      </c>
      <c r="E940" t="n">
        <v>0.99</v>
      </c>
      <c r="F940" t="n">
        <v>259.4227126551748</v>
      </c>
      <c r="G940" t="n">
        <v>6</v>
      </c>
      <c r="H940" t="n">
        <v>8</v>
      </c>
      <c r="I940" t="n">
        <v>260.8977126551749</v>
      </c>
      <c r="J940" t="n">
        <v>260.8977126551749</v>
      </c>
      <c r="K940" t="n">
        <v>266.2413008033</v>
      </c>
      <c r="L940" t="n">
        <v>260.6027126551749</v>
      </c>
      <c r="M940" t="n">
        <v>260.6027126551749</v>
      </c>
      <c r="N940" t="n">
        <v>265.2522197136374</v>
      </c>
      <c r="O940" t="n">
        <v>265.2522197136374</v>
      </c>
      <c r="P940" t="n">
        <v>5.829507058462582</v>
      </c>
      <c r="Q940" t="n">
        <v>0.9854889059741784</v>
      </c>
      <c r="R940" t="n">
        <v>0.9835295952347324</v>
      </c>
      <c r="S940" t="n">
        <v>0.9997609964078079</v>
      </c>
      <c r="T940" t="b">
        <v>1</v>
      </c>
    </row>
    <row r="941">
      <c r="A941" t="n">
        <v>5</v>
      </c>
      <c r="B941" t="n">
        <v>140</v>
      </c>
      <c r="C941" t="n">
        <v>14</v>
      </c>
      <c r="D941" t="n">
        <v>42.78065194952644</v>
      </c>
      <c r="E941" t="n">
        <v>0.999</v>
      </c>
      <c r="F941" t="n">
        <v>259.9226660985826</v>
      </c>
      <c r="G941" t="n">
        <v>4</v>
      </c>
      <c r="H941" t="n">
        <v>5</v>
      </c>
      <c r="I941" t="n">
        <v>260.3601660985826</v>
      </c>
      <c r="J941" t="n">
        <v>260.7194344346715</v>
      </c>
      <c r="K941" t="n">
        <v>263.7110884171558</v>
      </c>
      <c r="L941" t="n">
        <v>260.3115549874715</v>
      </c>
      <c r="M941" t="n">
        <v>277.1815579527848</v>
      </c>
      <c r="N941" t="n">
        <v>281.2520291182963</v>
      </c>
      <c r="O941" t="n">
        <v>263.7110884171558</v>
      </c>
      <c r="P941" t="n">
        <v>3.788422318573225</v>
      </c>
      <c r="Q941" t="n">
        <v>0.9905595090798532</v>
      </c>
      <c r="R941" t="n">
        <v>0.9877500840452103</v>
      </c>
      <c r="S941" t="n">
        <v>0.9998843547796562</v>
      </c>
      <c r="T941" t="b">
        <v>1</v>
      </c>
    </row>
    <row r="942">
      <c r="A942" t="n">
        <v>5</v>
      </c>
      <c r="B942" t="n">
        <v>141</v>
      </c>
      <c r="C942" t="n">
        <v>98</v>
      </c>
      <c r="D942" t="n">
        <v>78.5292938320666</v>
      </c>
      <c r="E942" t="n">
        <v>0.99</v>
      </c>
      <c r="F942" t="n">
        <v>261.4876683156247</v>
      </c>
      <c r="G942" t="n">
        <v>2</v>
      </c>
      <c r="H942" t="n">
        <v>4</v>
      </c>
      <c r="I942" t="n">
        <v>265.571001648958</v>
      </c>
      <c r="J942" t="n">
        <v>265.571001648958</v>
      </c>
      <c r="K942" t="n">
        <v>271.8483232982039</v>
      </c>
      <c r="L942" t="n">
        <v>264.5501683156247</v>
      </c>
      <c r="M942" t="n">
        <v>267.7832397329908</v>
      </c>
      <c r="N942" t="n">
        <v>273.2747987422262</v>
      </c>
      <c r="O942" t="n">
        <v>271.8483232982039</v>
      </c>
      <c r="P942" t="n">
        <v>10.36065498257926</v>
      </c>
      <c r="Q942" t="n">
        <v>0.9859579686889111</v>
      </c>
      <c r="R942" t="n">
        <v>0.9827391738456176</v>
      </c>
      <c r="S942" t="n">
        <v>0.9997576229386849</v>
      </c>
      <c r="T942" t="b">
        <v>1</v>
      </c>
    </row>
    <row r="943">
      <c r="A943" t="n">
        <v>5</v>
      </c>
      <c r="B943" t="n">
        <v>142</v>
      </c>
      <c r="C943" t="n">
        <v>88</v>
      </c>
      <c r="D943" t="n">
        <v>83.35988352385664</v>
      </c>
      <c r="E943" t="n">
        <v>0.9</v>
      </c>
      <c r="F943" t="n">
        <v>262.6182344596504</v>
      </c>
      <c r="G943" t="n">
        <v>5</v>
      </c>
      <c r="H943" t="n">
        <v>7</v>
      </c>
      <c r="I943" t="n">
        <v>265.0626789040948</v>
      </c>
      <c r="J943" t="n">
        <v>281.2520291182963</v>
      </c>
      <c r="K943" t="n">
        <v>289.1835118512989</v>
      </c>
      <c r="L943" t="n">
        <v>264.5737900152059</v>
      </c>
      <c r="M943" t="n">
        <v>267.8012002496508</v>
      </c>
      <c r="N943" t="n">
        <v>274.2085702361117</v>
      </c>
      <c r="O943" t="n">
        <v>274.2085702361117</v>
      </c>
      <c r="P943" t="n">
        <v>11.59033577646136</v>
      </c>
      <c r="Q943" t="n">
        <v>0.9762692337202493</v>
      </c>
      <c r="R943" t="n">
        <v>0.9934533542340037</v>
      </c>
      <c r="S943" t="n">
        <v>0.9998446430794108</v>
      </c>
      <c r="T943" t="b">
        <v>1</v>
      </c>
    </row>
    <row r="944">
      <c r="A944" t="n">
        <v>5</v>
      </c>
      <c r="B944" t="n">
        <v>143</v>
      </c>
      <c r="C944" t="n">
        <v>45</v>
      </c>
      <c r="D944" t="n">
        <v>53.13104311335147</v>
      </c>
      <c r="E944" t="n">
        <v>0.999</v>
      </c>
      <c r="F944" t="n">
        <v>262.6615321726165</v>
      </c>
      <c r="G944" t="n">
        <v>3</v>
      </c>
      <c r="H944" t="n">
        <v>4</v>
      </c>
      <c r="I944" t="n">
        <v>264.2686750297594</v>
      </c>
      <c r="J944" t="n">
        <v>264.2686750297594</v>
      </c>
      <c r="K944" t="n">
        <v>268.4988536215867</v>
      </c>
      <c r="L944" t="n">
        <v>264.0677821726165</v>
      </c>
      <c r="M944" t="n">
        <v>264.0677821726165</v>
      </c>
      <c r="N944" t="n">
        <v>267.7832397329908</v>
      </c>
      <c r="O944" t="n">
        <v>267.7832397329908</v>
      </c>
      <c r="P944" t="n">
        <v>5.121707560374205</v>
      </c>
      <c r="Q944" t="n">
        <v>0.9840258252853163</v>
      </c>
      <c r="R944" t="n">
        <v>0.9882888895603364</v>
      </c>
      <c r="S944" t="n">
        <v>0.9998129246757339</v>
      </c>
      <c r="T944" t="b">
        <v>1</v>
      </c>
    </row>
    <row r="945">
      <c r="A945" t="n">
        <v>5</v>
      </c>
      <c r="B945" t="n">
        <v>144</v>
      </c>
      <c r="C945" t="n">
        <v>82</v>
      </c>
      <c r="D945" t="n">
        <v>52.45409424763066</v>
      </c>
      <c r="E945" t="n">
        <v>0.9999</v>
      </c>
      <c r="F945" t="n">
        <v>263.9316077852141</v>
      </c>
      <c r="G945" t="n">
        <v>5</v>
      </c>
      <c r="H945" t="n">
        <v>6</v>
      </c>
      <c r="I945" t="n">
        <v>266.2093855629919</v>
      </c>
      <c r="J945" t="n">
        <v>289.1835118512989</v>
      </c>
      <c r="K945" t="n">
        <v>294.1743866607785</v>
      </c>
      <c r="L945" t="n">
        <v>265.9816077852141</v>
      </c>
      <c r="M945" t="n">
        <v>266.2413008033</v>
      </c>
      <c r="N945" t="n">
        <v>270.9583956097416</v>
      </c>
      <c r="O945" t="n">
        <v>270.9583956097416</v>
      </c>
      <c r="P945" t="n">
        <v>7.026787824527503</v>
      </c>
      <c r="Q945" t="n">
        <v>0.9850010349829885</v>
      </c>
      <c r="R945" t="n">
        <v>0.9871792606373907</v>
      </c>
      <c r="S945" t="n">
        <v>0.999807702178808</v>
      </c>
      <c r="T945" t="b">
        <v>0</v>
      </c>
    </row>
    <row r="946">
      <c r="A946" t="n">
        <v>5</v>
      </c>
      <c r="B946" t="n">
        <v>145</v>
      </c>
      <c r="C946" t="n">
        <v>91</v>
      </c>
      <c r="D946" t="n">
        <v>67.6065141898811</v>
      </c>
      <c r="E946" t="n">
        <v>0.9999</v>
      </c>
      <c r="F946" t="n">
        <v>264.2171385076822</v>
      </c>
      <c r="G946" t="n">
        <v>2</v>
      </c>
      <c r="H946" t="n">
        <v>8</v>
      </c>
      <c r="I946" t="n">
        <v>268.0088051743489</v>
      </c>
      <c r="J946" t="n">
        <v>271.8483232982039</v>
      </c>
      <c r="K946" t="n">
        <v>277.2525210751728</v>
      </c>
      <c r="L946" t="n">
        <v>266.0371385076822</v>
      </c>
      <c r="M946" t="n">
        <v>266.0371385076822</v>
      </c>
      <c r="N946" t="n">
        <v>271.3271630921799</v>
      </c>
      <c r="O946" t="n">
        <v>271.3271630921799</v>
      </c>
      <c r="P946" t="n">
        <v>7.110024584497751</v>
      </c>
      <c r="Q946" t="n">
        <v>0.9878992308618638</v>
      </c>
      <c r="R946" t="n">
        <v>0.9812819881322702</v>
      </c>
      <c r="S946" t="n">
        <v>0.9997734976596637</v>
      </c>
      <c r="T946" t="b">
        <v>0</v>
      </c>
    </row>
    <row r="947">
      <c r="A947" t="n">
        <v>5</v>
      </c>
      <c r="B947" t="n">
        <v>146</v>
      </c>
      <c r="C947" t="n">
        <v>20</v>
      </c>
      <c r="D947" t="n">
        <v>71.45259353970499</v>
      </c>
      <c r="E947" t="n">
        <v>0.9</v>
      </c>
      <c r="F947" t="n">
        <v>266.7947916158623</v>
      </c>
      <c r="G947" t="n">
        <v>5</v>
      </c>
      <c r="H947" t="n">
        <v>7</v>
      </c>
      <c r="I947" t="n">
        <v>267.3503471714179</v>
      </c>
      <c r="J947" t="n">
        <v>294.1743866607785</v>
      </c>
      <c r="K947" t="n">
        <v>300.9729207749273</v>
      </c>
      <c r="L947" t="n">
        <v>267.2392360603068</v>
      </c>
      <c r="M947" t="n">
        <v>274.2085702361117</v>
      </c>
      <c r="N947" t="n">
        <v>279.7006988709853</v>
      </c>
      <c r="O947" t="n">
        <v>279.7006988709853</v>
      </c>
      <c r="P947" t="n">
        <v>12.90590725512294</v>
      </c>
      <c r="Q947" t="n">
        <v>0.9796241919646403</v>
      </c>
      <c r="R947" t="n">
        <v>0.9943858596839231</v>
      </c>
      <c r="S947" t="n">
        <v>0.9998856073546361</v>
      </c>
      <c r="T947" t="b">
        <v>1</v>
      </c>
    </row>
    <row r="948">
      <c r="A948" t="n">
        <v>5</v>
      </c>
      <c r="B948" t="n">
        <v>147</v>
      </c>
      <c r="C948" t="n">
        <v>68</v>
      </c>
      <c r="D948" t="n">
        <v>58.34130372695707</v>
      </c>
      <c r="E948" t="n">
        <v>0.999</v>
      </c>
      <c r="F948" t="n">
        <v>269.2645635029804</v>
      </c>
      <c r="G948" t="n">
        <v>1</v>
      </c>
      <c r="H948" t="n">
        <v>6</v>
      </c>
      <c r="I948" t="n">
        <v>272.6645635029804</v>
      </c>
      <c r="J948" t="n">
        <v>284.0386816874209</v>
      </c>
      <c r="K948" t="n">
        <v>289.5425782654357</v>
      </c>
      <c r="L948" t="n">
        <v>270.9645635029804</v>
      </c>
      <c r="M948" t="n">
        <v>270.9645635029804</v>
      </c>
      <c r="N948" t="n">
        <v>276.2110836223111</v>
      </c>
      <c r="O948" t="n">
        <v>276.2110836223111</v>
      </c>
      <c r="P948" t="n">
        <v>6.946520119330671</v>
      </c>
      <c r="Q948" t="n">
        <v>0.9742875024270518</v>
      </c>
      <c r="R948" t="n">
        <v>0.9857506176222135</v>
      </c>
      <c r="S948" t="n">
        <v>0.9996336127901951</v>
      </c>
      <c r="T948" t="b">
        <v>1</v>
      </c>
    </row>
    <row r="949">
      <c r="A949" t="n">
        <v>5</v>
      </c>
      <c r="B949" t="n">
        <v>148</v>
      </c>
      <c r="C949" t="n">
        <v>48</v>
      </c>
      <c r="D949" t="n">
        <v>54.963017222701</v>
      </c>
      <c r="E949" t="n">
        <v>0.999</v>
      </c>
      <c r="F949" t="n">
        <v>269.2883160783477</v>
      </c>
      <c r="G949" t="n">
        <v>5</v>
      </c>
      <c r="H949" t="n">
        <v>7</v>
      </c>
      <c r="I949" t="n">
        <v>270.6216494116811</v>
      </c>
      <c r="J949" t="n">
        <v>300.9729207749273</v>
      </c>
      <c r="K949" t="n">
        <v>306.202513279466</v>
      </c>
      <c r="L949" t="n">
        <v>270.3549827450144</v>
      </c>
      <c r="M949" t="n">
        <v>279.7006988709853</v>
      </c>
      <c r="N949" t="n">
        <v>283.9253735229992</v>
      </c>
      <c r="O949" t="n">
        <v>283.9253735229992</v>
      </c>
      <c r="P949" t="n">
        <v>14.63705744465142</v>
      </c>
      <c r="Q949" t="n">
        <v>0.984289286608255</v>
      </c>
      <c r="R949" t="n">
        <v>0.9956786670587708</v>
      </c>
      <c r="S949" t="n">
        <v>0.99993210877669</v>
      </c>
      <c r="T949" t="b">
        <v>1</v>
      </c>
    </row>
    <row r="950">
      <c r="A950" t="n">
        <v>5</v>
      </c>
      <c r="B950" t="n">
        <v>149</v>
      </c>
      <c r="C950" t="n">
        <v>43</v>
      </c>
      <c r="D950" t="n">
        <v>58.59593444859313</v>
      </c>
      <c r="E950" t="n">
        <v>0.99</v>
      </c>
      <c r="F950" t="n">
        <v>270.6133795233812</v>
      </c>
      <c r="G950" t="n">
        <v>6</v>
      </c>
      <c r="H950" t="n">
        <v>7</v>
      </c>
      <c r="I950" t="n">
        <v>271.6883795233812</v>
      </c>
      <c r="J950" t="n">
        <v>276.2110836223111</v>
      </c>
      <c r="K950" t="n">
        <v>281.480502187832</v>
      </c>
      <c r="L950" t="n">
        <v>271.5689350789368</v>
      </c>
      <c r="M950" t="n">
        <v>283.9253735229992</v>
      </c>
      <c r="N950" t="n">
        <v>288.4292885459502</v>
      </c>
      <c r="O950" t="n">
        <v>281.480502187832</v>
      </c>
      <c r="P950" t="n">
        <v>10.86712266445085</v>
      </c>
      <c r="Q950" t="n">
        <v>0.9856888733164846</v>
      </c>
      <c r="R950" t="n">
        <v>0.9953936966464728</v>
      </c>
      <c r="S950" t="n">
        <v>0.9999340786091649</v>
      </c>
      <c r="T950" t="b">
        <v>1</v>
      </c>
    </row>
    <row r="951">
      <c r="A951" t="n">
        <v>5</v>
      </c>
      <c r="B951" t="n">
        <v>150</v>
      </c>
      <c r="C951" t="n">
        <v>32</v>
      </c>
      <c r="D951" t="n">
        <v>56.28940686501164</v>
      </c>
      <c r="E951" t="n">
        <v>0.99</v>
      </c>
      <c r="F951" t="n">
        <v>271.7707604444564</v>
      </c>
      <c r="G951" t="n">
        <v>5</v>
      </c>
      <c r="H951" t="n">
        <v>8</v>
      </c>
      <c r="I951" t="n">
        <v>272.6596493333453</v>
      </c>
      <c r="J951" t="n">
        <v>306.202513279466</v>
      </c>
      <c r="K951" t="n">
        <v>311.5583084141007</v>
      </c>
      <c r="L951" t="n">
        <v>272.4107604444564</v>
      </c>
      <c r="M951" t="n">
        <v>272.4107604444564</v>
      </c>
      <c r="N951" t="n">
        <v>276.815252374426</v>
      </c>
      <c r="O951" t="n">
        <v>276.815252374426</v>
      </c>
      <c r="P951" t="n">
        <v>5.044491929969581</v>
      </c>
      <c r="Q951" t="n">
        <v>0.9839132151933253</v>
      </c>
      <c r="R951" t="n">
        <v>0.9843907258729254</v>
      </c>
      <c r="S951" t="n">
        <v>0.9997488969661293</v>
      </c>
      <c r="T951" t="b">
        <v>1</v>
      </c>
    </row>
    <row r="952">
      <c r="A952" t="n">
        <v>5</v>
      </c>
      <c r="B952" t="n">
        <v>151</v>
      </c>
      <c r="C952" t="n">
        <v>99</v>
      </c>
      <c r="D952" t="n">
        <v>40.40835052706638</v>
      </c>
      <c r="E952" t="n">
        <v>0.9</v>
      </c>
      <c r="F952" t="n">
        <v>274.632834079586</v>
      </c>
      <c r="G952" t="n">
        <v>7</v>
      </c>
      <c r="H952" t="n">
        <v>8</v>
      </c>
      <c r="I952" t="n">
        <v>276.832834079586</v>
      </c>
      <c r="J952" t="n">
        <v>288.4292885459502</v>
      </c>
      <c r="K952" t="n">
        <v>291.5352340130576</v>
      </c>
      <c r="L952" t="n">
        <v>276.612834079586</v>
      </c>
      <c r="M952" t="n">
        <v>276.815252374426</v>
      </c>
      <c r="N952" t="n">
        <v>279.9770951386722</v>
      </c>
      <c r="O952" t="n">
        <v>279.9770951386722</v>
      </c>
      <c r="P952" t="n">
        <v>5.344261059086193</v>
      </c>
      <c r="Q952" t="n">
        <v>0.9968211710823517</v>
      </c>
      <c r="R952" t="n">
        <v>0.9887697656333346</v>
      </c>
      <c r="S952" t="n">
        <v>0.9999643010062432</v>
      </c>
      <c r="T952" t="b">
        <v>1</v>
      </c>
    </row>
    <row r="953">
      <c r="A953" t="n">
        <v>5</v>
      </c>
      <c r="B953" t="n">
        <v>152</v>
      </c>
      <c r="C953" t="n">
        <v>45</v>
      </c>
      <c r="D953" t="n">
        <v>38.73957899158366</v>
      </c>
      <c r="E953" t="n">
        <v>0.99</v>
      </c>
      <c r="F953" t="n">
        <v>275.978250699946</v>
      </c>
      <c r="G953" t="n">
        <v>3</v>
      </c>
      <c r="H953" t="n">
        <v>7</v>
      </c>
      <c r="I953" t="n">
        <v>277.5853935570888</v>
      </c>
      <c r="J953" t="n">
        <v>277.5853935570888</v>
      </c>
      <c r="K953" t="n">
        <v>280.669754941769</v>
      </c>
      <c r="L953" t="n">
        <v>276.978250699946</v>
      </c>
      <c r="M953" t="n">
        <v>291.5352340130576</v>
      </c>
      <c r="N953" t="n">
        <v>294.5129111069533</v>
      </c>
      <c r="O953" t="n">
        <v>280.669754941769</v>
      </c>
      <c r="P953" t="n">
        <v>4.691504241823054</v>
      </c>
      <c r="Q953" t="n">
        <v>0.988327337128716</v>
      </c>
      <c r="R953" t="n">
        <v>0.9969522491140187</v>
      </c>
      <c r="S953" t="n">
        <v>0.9999644246313922</v>
      </c>
      <c r="T953" t="b">
        <v>1</v>
      </c>
    </row>
    <row r="954">
      <c r="A954" t="n">
        <v>5</v>
      </c>
      <c r="B954" t="n">
        <v>153</v>
      </c>
      <c r="C954" t="n">
        <v>34</v>
      </c>
      <c r="D954" t="n">
        <v>65.5221313656147</v>
      </c>
      <c r="E954" t="n">
        <v>0.999</v>
      </c>
      <c r="F954" t="n">
        <v>276.9985627740628</v>
      </c>
      <c r="G954" t="n">
        <v>6</v>
      </c>
      <c r="H954" t="n">
        <v>8</v>
      </c>
      <c r="I954" t="n">
        <v>277.8485627740628</v>
      </c>
      <c r="J954" t="n">
        <v>281.480502187832</v>
      </c>
      <c r="K954" t="n">
        <v>287.3727801883369</v>
      </c>
      <c r="L954" t="n">
        <v>277.6785627740628</v>
      </c>
      <c r="M954" t="n">
        <v>279.9770951386722</v>
      </c>
      <c r="N954" t="n">
        <v>285.1040224755748</v>
      </c>
      <c r="O954" t="n">
        <v>285.1040224755748</v>
      </c>
      <c r="P954" t="n">
        <v>8.105459701511961</v>
      </c>
      <c r="Q954" t="n">
        <v>0.984010852233468</v>
      </c>
      <c r="R954" t="n">
        <v>0.9818538164015147</v>
      </c>
      <c r="S954" t="n">
        <v>0.9997098579890452</v>
      </c>
      <c r="T954" t="b">
        <v>1</v>
      </c>
    </row>
    <row r="955">
      <c r="A955" t="n">
        <v>5</v>
      </c>
      <c r="B955" t="n">
        <v>154</v>
      </c>
      <c r="C955" t="n">
        <v>95</v>
      </c>
      <c r="D955" t="n">
        <v>71.21257686030701</v>
      </c>
      <c r="E955" t="n">
        <v>0.999</v>
      </c>
      <c r="F955" t="n">
        <v>279.0626843457087</v>
      </c>
      <c r="G955" t="n">
        <v>3</v>
      </c>
      <c r="H955" t="n">
        <v>8</v>
      </c>
      <c r="I955" t="n">
        <v>282.4555414885659</v>
      </c>
      <c r="J955" t="n">
        <v>282.4555414885659</v>
      </c>
      <c r="K955" t="n">
        <v>288.1253326398642</v>
      </c>
      <c r="L955" t="n">
        <v>280.9626843457087</v>
      </c>
      <c r="M955" t="n">
        <v>285.1040224755748</v>
      </c>
      <c r="N955" t="n">
        <v>290.6762115882748</v>
      </c>
      <c r="O955" t="n">
        <v>288.1253326398642</v>
      </c>
      <c r="P955" t="n">
        <v>9.062648294155508</v>
      </c>
      <c r="Q955" t="n">
        <v>0.9786479040136983</v>
      </c>
      <c r="R955" t="n">
        <v>0.9802934895266358</v>
      </c>
      <c r="S955" t="n">
        <v>0.9995792246968177</v>
      </c>
      <c r="T955" t="b">
        <v>1</v>
      </c>
    </row>
    <row r="956">
      <c r="A956" t="n">
        <v>5</v>
      </c>
      <c r="B956" t="n">
        <v>155</v>
      </c>
      <c r="C956" t="n">
        <v>30</v>
      </c>
      <c r="D956" t="n">
        <v>14.84769653520368</v>
      </c>
      <c r="E956" t="n">
        <v>0.9</v>
      </c>
      <c r="F956" t="n">
        <v>283.1599226956948</v>
      </c>
      <c r="G956" t="n">
        <v>2</v>
      </c>
      <c r="H956" t="n">
        <v>5</v>
      </c>
      <c r="I956" t="n">
        <v>284.4099226956948</v>
      </c>
      <c r="J956" t="n">
        <v>284.4099226956948</v>
      </c>
      <c r="K956" t="n">
        <v>285.5967889255273</v>
      </c>
      <c r="L956" t="n">
        <v>283.9932560290281</v>
      </c>
      <c r="M956" t="n">
        <v>311.5583084141007</v>
      </c>
      <c r="N956" t="n">
        <v>312.9710293023218</v>
      </c>
      <c r="O956" t="n">
        <v>285.5967889255273</v>
      </c>
      <c r="P956" t="n">
        <v>2.436866229832447</v>
      </c>
      <c r="Q956" t="n">
        <v>0.9973297985028621</v>
      </c>
      <c r="R956" t="n">
        <v>0.9957313560731949</v>
      </c>
      <c r="S956" t="n">
        <v>0.9999886018605959</v>
      </c>
      <c r="T956" t="b">
        <v>1</v>
      </c>
    </row>
    <row r="957">
      <c r="A957" t="n">
        <v>5</v>
      </c>
      <c r="B957" t="n">
        <v>156</v>
      </c>
      <c r="C957" t="n">
        <v>70</v>
      </c>
      <c r="D957" t="n">
        <v>2.426151123820361</v>
      </c>
      <c r="E957" t="n">
        <v>0.9999</v>
      </c>
      <c r="F957" t="n">
        <v>288.8806022614114</v>
      </c>
      <c r="G957" t="n">
        <v>3</v>
      </c>
      <c r="H957" t="n">
        <v>8</v>
      </c>
      <c r="I957" t="n">
        <v>291.3806022614114</v>
      </c>
      <c r="J957" t="n">
        <v>291.3806022614114</v>
      </c>
      <c r="K957" t="n">
        <v>291.5737671598047</v>
      </c>
      <c r="L957" t="n">
        <v>290.2806022614114</v>
      </c>
      <c r="M957" t="n">
        <v>290.6762115882748</v>
      </c>
      <c r="N957" t="n">
        <v>290.8660512693249</v>
      </c>
      <c r="O957" t="n">
        <v>290.8660512693249</v>
      </c>
      <c r="P957" t="n">
        <v>1.98544900791353</v>
      </c>
      <c r="Q957" t="n">
        <v>0.9992649441602669</v>
      </c>
      <c r="R957" t="n">
        <v>0.9993221424889908</v>
      </c>
      <c r="S957" t="n">
        <v>0.999999501736878</v>
      </c>
      <c r="T957" t="b">
        <v>1</v>
      </c>
    </row>
    <row r="958">
      <c r="A958" t="n">
        <v>5</v>
      </c>
      <c r="B958" t="n">
        <v>157</v>
      </c>
      <c r="C958" t="n">
        <v>19</v>
      </c>
      <c r="D958" t="n">
        <v>54.84775619720966</v>
      </c>
      <c r="E958" t="n">
        <v>0.99</v>
      </c>
      <c r="F958" t="n">
        <v>291.8680575134731</v>
      </c>
      <c r="G958" t="n">
        <v>7</v>
      </c>
      <c r="H958" t="n">
        <v>8</v>
      </c>
      <c r="I958" t="n">
        <v>292.2902797356953</v>
      </c>
      <c r="J958" t="n">
        <v>294.5129111069533</v>
      </c>
      <c r="K958" t="n">
        <v>298.7287263411739</v>
      </c>
      <c r="L958" t="n">
        <v>292.2480575134731</v>
      </c>
      <c r="M958" t="n">
        <v>292.2480575134731</v>
      </c>
      <c r="N958" t="n">
        <v>296.5397442268698</v>
      </c>
      <c r="O958" t="n">
        <v>296.5397442268698</v>
      </c>
      <c r="P958" t="n">
        <v>4.671686713396696</v>
      </c>
      <c r="Q958" t="n">
        <v>0.995687709607874</v>
      </c>
      <c r="R958" t="n">
        <v>0.9847874447339285</v>
      </c>
      <c r="S958" t="n">
        <v>0.9999343990440864</v>
      </c>
      <c r="T958" t="b">
        <v>1</v>
      </c>
    </row>
    <row r="959">
      <c r="A959" t="n">
        <v>5</v>
      </c>
      <c r="B959" t="n">
        <v>158</v>
      </c>
      <c r="C959" t="n">
        <v>34</v>
      </c>
      <c r="D959" t="n">
        <v>52.75681525556561</v>
      </c>
      <c r="E959" t="n">
        <v>0.9999</v>
      </c>
      <c r="F959" t="n">
        <v>292.0936898925528</v>
      </c>
      <c r="G959" t="n">
        <v>3</v>
      </c>
      <c r="H959" t="n">
        <v>5</v>
      </c>
      <c r="I959" t="n">
        <v>293.3079756068386</v>
      </c>
      <c r="J959" t="n">
        <v>293.3079756068386</v>
      </c>
      <c r="K959" t="n">
        <v>297.5083589870588</v>
      </c>
      <c r="L959" t="n">
        <v>293.0381343369973</v>
      </c>
      <c r="M959" t="n">
        <v>312.9710293023218</v>
      </c>
      <c r="N959" t="n">
        <v>317.9907072524232</v>
      </c>
      <c r="O959" t="n">
        <v>297.5083589870588</v>
      </c>
      <c r="P959" t="n">
        <v>5.414669094505939</v>
      </c>
      <c r="Q959" t="n">
        <v>0.9841374420388804</v>
      </c>
      <c r="R959" t="n">
        <v>0.9849151297277693</v>
      </c>
      <c r="S959" t="n">
        <v>0.9997607153709708</v>
      </c>
      <c r="T959" t="b">
        <v>0</v>
      </c>
    </row>
    <row r="960">
      <c r="A960" t="n">
        <v>5</v>
      </c>
      <c r="B960" t="n">
        <v>159</v>
      </c>
      <c r="C960" t="n">
        <v>90</v>
      </c>
      <c r="D960" t="n">
        <v>81.99540332484963</v>
      </c>
      <c r="E960" t="n">
        <v>0.99</v>
      </c>
      <c r="F960" t="n">
        <v>294.3674583475236</v>
      </c>
      <c r="G960" t="n">
        <v>4</v>
      </c>
      <c r="H960" t="n">
        <v>8</v>
      </c>
      <c r="I960" t="n">
        <v>297.1799583475236</v>
      </c>
      <c r="J960" t="n">
        <v>297.1799583475236</v>
      </c>
      <c r="K960" t="n">
        <v>302.9139026359746</v>
      </c>
      <c r="L960" t="n">
        <v>296.1674583475236</v>
      </c>
      <c r="M960" t="n">
        <v>296.5397442268698</v>
      </c>
      <c r="N960" t="n">
        <v>302.9556599799879</v>
      </c>
      <c r="O960" t="n">
        <v>302.9139026359746</v>
      </c>
      <c r="P960" t="n">
        <v>8.546444288451028</v>
      </c>
      <c r="Q960" t="n">
        <v>0.981984222533983</v>
      </c>
      <c r="R960" t="n">
        <v>0.9773436235755899</v>
      </c>
      <c r="S960" t="n">
        <v>0.9995918277641516</v>
      </c>
      <c r="T960" t="b">
        <v>1</v>
      </c>
    </row>
    <row r="961">
      <c r="A961" t="n">
        <v>5</v>
      </c>
      <c r="B961" t="n">
        <v>160</v>
      </c>
      <c r="C961" t="n">
        <v>45</v>
      </c>
      <c r="D961" t="n">
        <v>56.3176443019234</v>
      </c>
      <c r="E961" t="n">
        <v>0.9</v>
      </c>
      <c r="F961" t="n">
        <v>295.5342798232233</v>
      </c>
      <c r="G961" t="n">
        <v>6</v>
      </c>
      <c r="H961" t="n">
        <v>7</v>
      </c>
      <c r="I961" t="n">
        <v>296.6592798232233</v>
      </c>
      <c r="J961" t="n">
        <v>296.6592798232233</v>
      </c>
      <c r="K961" t="n">
        <v>301.7238161813099</v>
      </c>
      <c r="L961" t="n">
        <v>296.5342798232233</v>
      </c>
      <c r="M961" t="n">
        <v>298.7287263411739</v>
      </c>
      <c r="N961" t="n">
        <v>303.0575229823671</v>
      </c>
      <c r="O961" t="n">
        <v>301.7238161813099</v>
      </c>
      <c r="P961" t="n">
        <v>6.189536358086627</v>
      </c>
      <c r="Q961" t="n">
        <v>0.9862414636047828</v>
      </c>
      <c r="R961" t="n">
        <v>0.9955723989380573</v>
      </c>
      <c r="S961" t="n">
        <v>0.9999390826896457</v>
      </c>
      <c r="T961" t="b">
        <v>1</v>
      </c>
    </row>
    <row r="962">
      <c r="A962" t="n">
        <v>5</v>
      </c>
      <c r="B962" t="n">
        <v>161</v>
      </c>
      <c r="C962" t="n">
        <v>91</v>
      </c>
      <c r="D962" t="n">
        <v>41.08559990096147</v>
      </c>
      <c r="E962" t="n">
        <v>0.9</v>
      </c>
      <c r="F962" t="n">
        <v>296.8277910261089</v>
      </c>
      <c r="G962" t="n">
        <v>1</v>
      </c>
      <c r="H962" t="n">
        <v>2</v>
      </c>
      <c r="I962" t="n">
        <v>301.3777910261089</v>
      </c>
      <c r="J962" t="n">
        <v>301.3777910261089</v>
      </c>
      <c r="K962" t="n">
        <v>305.2537910167657</v>
      </c>
      <c r="L962" t="n">
        <v>300.6194576927756</v>
      </c>
      <c r="M962" t="n">
        <v>300.6194576927756</v>
      </c>
      <c r="N962" t="n">
        <v>303.90367830836</v>
      </c>
      <c r="O962" t="n">
        <v>303.90367830836</v>
      </c>
      <c r="P962" t="n">
        <v>7.075887282251131</v>
      </c>
      <c r="Q962" t="n">
        <v>0.9818229002638638</v>
      </c>
      <c r="R962" t="n">
        <v>0.9926286090913896</v>
      </c>
      <c r="S962" t="n">
        <v>0.9998660094922601</v>
      </c>
      <c r="T962" t="b">
        <v>1</v>
      </c>
    </row>
    <row r="963">
      <c r="A963" t="n">
        <v>5</v>
      </c>
      <c r="B963" t="n">
        <v>162</v>
      </c>
      <c r="C963" t="n">
        <v>87</v>
      </c>
      <c r="D963" t="n">
        <v>77.80084206769882</v>
      </c>
      <c r="E963" t="n">
        <v>0.9999</v>
      </c>
      <c r="F963" t="n">
        <v>298.4098810867632</v>
      </c>
      <c r="G963" t="n">
        <v>4</v>
      </c>
      <c r="H963" t="n">
        <v>7</v>
      </c>
      <c r="I963" t="n">
        <v>301.1286310867632</v>
      </c>
      <c r="J963" t="n">
        <v>302.9139026359746</v>
      </c>
      <c r="K963" t="n">
        <v>308.3545209623871</v>
      </c>
      <c r="L963" t="n">
        <v>300.3432144200966</v>
      </c>
      <c r="M963" t="n">
        <v>303.0575229823671</v>
      </c>
      <c r="N963" t="n">
        <v>309.0376030798075</v>
      </c>
      <c r="O963" t="n">
        <v>308.3545209623871</v>
      </c>
      <c r="P963" t="n">
        <v>9.94463987562392</v>
      </c>
      <c r="Q963" t="n">
        <v>0.9828979112982489</v>
      </c>
      <c r="R963" t="n">
        <v>0.9938885951666301</v>
      </c>
      <c r="S963" t="n">
        <v>0.9998954822124474</v>
      </c>
      <c r="T963" t="b">
        <v>0</v>
      </c>
    </row>
    <row r="964">
      <c r="A964" t="n">
        <v>5</v>
      </c>
      <c r="B964" t="n">
        <v>163</v>
      </c>
      <c r="C964" t="n">
        <v>92</v>
      </c>
      <c r="D964" t="n">
        <v>53.68435860118443</v>
      </c>
      <c r="E964" t="n">
        <v>0.999</v>
      </c>
      <c r="F964" t="n">
        <v>301.7471581904941</v>
      </c>
      <c r="G964" t="n">
        <v>5</v>
      </c>
      <c r="H964" t="n">
        <v>8</v>
      </c>
      <c r="I964" t="n">
        <v>304.3027137460496</v>
      </c>
      <c r="J964" t="n">
        <v>317.9907072524232</v>
      </c>
      <c r="K964" t="n">
        <v>323.0986386131448</v>
      </c>
      <c r="L964" t="n">
        <v>303.5871581904941</v>
      </c>
      <c r="M964" t="n">
        <v>303.5871581904941</v>
      </c>
      <c r="N964" t="n">
        <v>307.7878122281454</v>
      </c>
      <c r="O964" t="n">
        <v>307.7878122281454</v>
      </c>
      <c r="P964" t="n">
        <v>6.040654037651336</v>
      </c>
      <c r="Q964" t="n">
        <v>0.984651960916636</v>
      </c>
      <c r="R964" t="n">
        <v>0.9851077094349373</v>
      </c>
      <c r="S964" t="n">
        <v>0.9997714325423666</v>
      </c>
      <c r="T964" t="b">
        <v>1</v>
      </c>
    </row>
    <row r="965">
      <c r="A965" t="n">
        <v>5</v>
      </c>
      <c r="B965" t="n">
        <v>164</v>
      </c>
      <c r="C965" t="n">
        <v>90</v>
      </c>
      <c r="D965" t="n">
        <v>15.12021359519616</v>
      </c>
      <c r="E965" t="n">
        <v>0.9</v>
      </c>
      <c r="F965" t="n">
        <v>303.7633199093793</v>
      </c>
      <c r="G965" t="n">
        <v>6</v>
      </c>
      <c r="H965" t="n">
        <v>8</v>
      </c>
      <c r="I965" t="n">
        <v>306.0133199093793</v>
      </c>
      <c r="J965" t="n">
        <v>309.3946147878413</v>
      </c>
      <c r="K965" t="n">
        <v>310.7543462262582</v>
      </c>
      <c r="L965" t="n">
        <v>305.5633199093793</v>
      </c>
      <c r="M965" t="n">
        <v>311.8524557234221</v>
      </c>
      <c r="N965" t="n">
        <v>313.0355710282105</v>
      </c>
      <c r="O965" t="n">
        <v>310.7543462262582</v>
      </c>
      <c r="P965" t="n">
        <v>6.991026316878958</v>
      </c>
      <c r="Q965" t="n">
        <v>0.9962873574223968</v>
      </c>
      <c r="R965" t="n">
        <v>0.9957829534708832</v>
      </c>
      <c r="S965" t="n">
        <v>0.9999843436135043</v>
      </c>
      <c r="T965" t="b">
        <v>1</v>
      </c>
    </row>
    <row r="966">
      <c r="A966" t="n">
        <v>5</v>
      </c>
      <c r="B966" t="n">
        <v>165</v>
      </c>
      <c r="C966" t="n">
        <v>57</v>
      </c>
      <c r="D966" t="n">
        <v>27.04346968202729</v>
      </c>
      <c r="E966" t="n">
        <v>0.9</v>
      </c>
      <c r="F966" t="n">
        <v>303.9396810988014</v>
      </c>
      <c r="G966" t="n">
        <v>1</v>
      </c>
      <c r="H966" t="n">
        <v>3</v>
      </c>
      <c r="I966" t="n">
        <v>306.7896810988015</v>
      </c>
      <c r="J966" t="n">
        <v>309.9691058901918</v>
      </c>
      <c r="K966" t="n">
        <v>312.5203766149113</v>
      </c>
      <c r="L966" t="n">
        <v>305.9753953845157</v>
      </c>
      <c r="M966" t="n">
        <v>305.9753953845157</v>
      </c>
      <c r="N966" t="n">
        <v>308.128537875123</v>
      </c>
      <c r="O966" t="n">
        <v>308.128537875123</v>
      </c>
      <c r="P966" t="n">
        <v>4.188856776321529</v>
      </c>
      <c r="Q966" t="n">
        <v>0.9879979519598491</v>
      </c>
      <c r="R966" t="n">
        <v>0.9918370724437503</v>
      </c>
      <c r="S966" t="n">
        <v>0.9999020281513216</v>
      </c>
      <c r="T966" t="b">
        <v>1</v>
      </c>
    </row>
    <row r="967">
      <c r="A967" t="n">
        <v>5</v>
      </c>
      <c r="B967" t="n">
        <v>166</v>
      </c>
      <c r="C967" t="n">
        <v>24</v>
      </c>
      <c r="D967" t="n">
        <v>49.98233765831699</v>
      </c>
      <c r="E967" t="n">
        <v>0.9</v>
      </c>
      <c r="F967" t="n">
        <v>304.0017713910015</v>
      </c>
      <c r="G967" t="n">
        <v>1</v>
      </c>
      <c r="H967" t="n">
        <v>2</v>
      </c>
      <c r="I967" t="n">
        <v>305.2017713910015</v>
      </c>
      <c r="J967" t="n">
        <v>305.2537910167657</v>
      </c>
      <c r="K967" t="n">
        <v>309.9691058901918</v>
      </c>
      <c r="L967" t="n">
        <v>305.0017713910015</v>
      </c>
      <c r="M967" t="n">
        <v>305.0017713910015</v>
      </c>
      <c r="N967" t="n">
        <v>308.9971620911068</v>
      </c>
      <c r="O967" t="n">
        <v>308.9971620911068</v>
      </c>
      <c r="P967" t="n">
        <v>4.995390700105247</v>
      </c>
      <c r="Q967" t="n">
        <v>0.9779305317953917</v>
      </c>
      <c r="R967" t="n">
        <v>0.9910395679099325</v>
      </c>
      <c r="S967" t="n">
        <v>0.9998022480288887</v>
      </c>
      <c r="T967" t="b">
        <v>1</v>
      </c>
    </row>
    <row r="968">
      <c r="A968" t="n">
        <v>5</v>
      </c>
      <c r="B968" t="n">
        <v>167</v>
      </c>
      <c r="C968" t="n">
        <v>15</v>
      </c>
      <c r="D968" t="n">
        <v>51.94614386963547</v>
      </c>
      <c r="E968" t="n">
        <v>0.99</v>
      </c>
      <c r="F968" t="n">
        <v>304.3481989722266</v>
      </c>
      <c r="G968" t="n">
        <v>6</v>
      </c>
      <c r="H968" t="n">
        <v>8</v>
      </c>
      <c r="I968" t="n">
        <v>304.7231989722266</v>
      </c>
      <c r="J968" t="n">
        <v>304.7231989722266</v>
      </c>
      <c r="K968" t="n">
        <v>309.3946147878413</v>
      </c>
      <c r="L968" t="n">
        <v>304.6481989722266</v>
      </c>
      <c r="M968" t="n">
        <v>307.7878122281454</v>
      </c>
      <c r="N968" t="n">
        <v>311.8524557234221</v>
      </c>
      <c r="O968" t="n">
        <v>309.3946147878413</v>
      </c>
      <c r="P968" t="n">
        <v>5.046415815614694</v>
      </c>
      <c r="Q968" t="n">
        <v>0.9873026214152864</v>
      </c>
      <c r="R968" t="n">
        <v>0.9855864061437836</v>
      </c>
      <c r="S968" t="n">
        <v>0.9998169851420413</v>
      </c>
      <c r="T968" t="b">
        <v>1</v>
      </c>
    </row>
    <row r="969">
      <c r="A969" t="n">
        <v>5</v>
      </c>
      <c r="B969" t="n">
        <v>168</v>
      </c>
      <c r="C969" t="n">
        <v>77</v>
      </c>
      <c r="D969" t="n">
        <v>29.65076532844162</v>
      </c>
      <c r="E969" t="n">
        <v>0.99</v>
      </c>
      <c r="F969" t="n">
        <v>306.1076635704493</v>
      </c>
      <c r="G969" t="n">
        <v>7</v>
      </c>
      <c r="H969" t="n">
        <v>8</v>
      </c>
      <c r="I969" t="n">
        <v>307.8187746815604</v>
      </c>
      <c r="J969" t="n">
        <v>309.0376030798075</v>
      </c>
      <c r="K969" t="n">
        <v>311.3166780474048</v>
      </c>
      <c r="L969" t="n">
        <v>307.6476635704493</v>
      </c>
      <c r="M969" t="n">
        <v>313.0355710282105</v>
      </c>
      <c r="N969" t="n">
        <v>315.3556622119696</v>
      </c>
      <c r="O969" t="n">
        <v>311.3166780474048</v>
      </c>
      <c r="P969" t="n">
        <v>5.209014476955531</v>
      </c>
      <c r="Q969" t="n">
        <v>0.9976664564310784</v>
      </c>
      <c r="R969" t="n">
        <v>0.9917471220115517</v>
      </c>
      <c r="S969" t="n">
        <v>0.999980741549645</v>
      </c>
      <c r="T969" t="b">
        <v>1</v>
      </c>
    </row>
    <row r="970">
      <c r="A970" t="n">
        <v>5</v>
      </c>
      <c r="B970" t="n">
        <v>169</v>
      </c>
      <c r="C970" t="n">
        <v>57</v>
      </c>
      <c r="D970" t="n">
        <v>58.43377007293878</v>
      </c>
      <c r="E970" t="n">
        <v>0.999</v>
      </c>
      <c r="F970" t="n">
        <v>310.0093608738921</v>
      </c>
      <c r="G970" t="n">
        <v>3</v>
      </c>
      <c r="H970" t="n">
        <v>8</v>
      </c>
      <c r="I970" t="n">
        <v>312.0450751596064</v>
      </c>
      <c r="J970" t="n">
        <v>312.0450751596064</v>
      </c>
      <c r="K970" t="n">
        <v>316.6974453883436</v>
      </c>
      <c r="L970" t="n">
        <v>311.1493608738921</v>
      </c>
      <c r="M970" t="n">
        <v>315.3556622119696</v>
      </c>
      <c r="N970" t="n">
        <v>319.9279446902904</v>
      </c>
      <c r="O970" t="n">
        <v>316.6974453883436</v>
      </c>
      <c r="P970" t="n">
        <v>6.688084514451418</v>
      </c>
      <c r="Q970" t="n">
        <v>0.982445600156421</v>
      </c>
      <c r="R970" t="n">
        <v>0.9838009275626644</v>
      </c>
      <c r="S970" t="n">
        <v>0.9997156350053399</v>
      </c>
      <c r="T970" t="b">
        <v>1</v>
      </c>
    </row>
    <row r="971">
      <c r="A971" t="n">
        <v>5</v>
      </c>
      <c r="B971" t="n">
        <v>170</v>
      </c>
      <c r="C971" t="n">
        <v>60</v>
      </c>
      <c r="D971" t="n">
        <v>56.26027535154225</v>
      </c>
      <c r="E971" t="n">
        <v>0.9999</v>
      </c>
      <c r="F971" t="n">
        <v>310.5858803295147</v>
      </c>
      <c r="G971" t="n">
        <v>1</v>
      </c>
      <c r="H971" t="n">
        <v>8</v>
      </c>
      <c r="I971" t="n">
        <v>313.5858803295147</v>
      </c>
      <c r="J971" t="n">
        <v>313.5858803295147</v>
      </c>
      <c r="K971" t="n">
        <v>318.8934534758866</v>
      </c>
      <c r="L971" t="n">
        <v>311.7858803295147</v>
      </c>
      <c r="M971" t="n">
        <v>319.9279446902904</v>
      </c>
      <c r="N971" t="n">
        <v>324.3301571591121</v>
      </c>
      <c r="O971" t="n">
        <v>318.8934534758866</v>
      </c>
      <c r="P971" t="n">
        <v>8.307573146371908</v>
      </c>
      <c r="Q971" t="n">
        <v>0.9751931916566375</v>
      </c>
      <c r="R971" t="n">
        <v>0.9843987408102266</v>
      </c>
      <c r="S971" t="n">
        <v>0.9996129825533642</v>
      </c>
      <c r="T971" t="b">
        <v>0</v>
      </c>
    </row>
    <row r="972">
      <c r="A972" t="n">
        <v>5</v>
      </c>
      <c r="B972" t="n">
        <v>171</v>
      </c>
      <c r="C972" t="n">
        <v>43</v>
      </c>
      <c r="D972" t="n">
        <v>55.86817072728986</v>
      </c>
      <c r="E972" t="n">
        <v>0.9999</v>
      </c>
      <c r="F972" t="n">
        <v>312.9275417104669</v>
      </c>
      <c r="G972" t="n">
        <v>3</v>
      </c>
      <c r="H972" t="n">
        <v>6</v>
      </c>
      <c r="I972" t="n">
        <v>314.4632559961811</v>
      </c>
      <c r="J972" t="n">
        <v>316.6974453883436</v>
      </c>
      <c r="K972" t="n">
        <v>321.1455481532552</v>
      </c>
      <c r="L972" t="n">
        <v>314.0025417104669</v>
      </c>
      <c r="M972" t="n">
        <v>314.0025417104669</v>
      </c>
      <c r="N972" t="n">
        <v>319.0266577830649</v>
      </c>
      <c r="O972" t="n">
        <v>319.0266577830649</v>
      </c>
      <c r="P972" t="n">
        <v>6.099116072598008</v>
      </c>
      <c r="Q972" t="n">
        <v>0.9832098376807356</v>
      </c>
      <c r="R972" t="n">
        <v>0.9863505182290898</v>
      </c>
      <c r="S972" t="n">
        <v>0.9997708229854926</v>
      </c>
      <c r="T972" t="b">
        <v>0</v>
      </c>
    </row>
    <row r="973">
      <c r="A973" t="n">
        <v>5</v>
      </c>
      <c r="B973" t="n">
        <v>172</v>
      </c>
      <c r="C973" t="n">
        <v>24</v>
      </c>
      <c r="D973" t="n">
        <v>50.15416751772711</v>
      </c>
      <c r="E973" t="n">
        <v>0.9</v>
      </c>
      <c r="F973" t="n">
        <v>315.039381554636</v>
      </c>
      <c r="G973" t="n">
        <v>3</v>
      </c>
      <c r="H973" t="n">
        <v>7</v>
      </c>
      <c r="I973" t="n">
        <v>315.8965244117788</v>
      </c>
      <c r="J973" t="n">
        <v>321.1455481532552</v>
      </c>
      <c r="K973" t="n">
        <v>325.1387143568958</v>
      </c>
      <c r="L973" t="n">
        <v>315.5727148879694</v>
      </c>
      <c r="M973" t="n">
        <v>315.5727148879694</v>
      </c>
      <c r="N973" t="n">
        <v>319.4277623528216</v>
      </c>
      <c r="O973" t="n">
        <v>319.4277623528216</v>
      </c>
      <c r="P973" t="n">
        <v>4.388380798185551</v>
      </c>
      <c r="Q973" t="n">
        <v>0.9849140549292444</v>
      </c>
      <c r="R973" t="n">
        <v>0.9960560045075224</v>
      </c>
      <c r="S973" t="n">
        <v>0.9999405011006411</v>
      </c>
      <c r="T973" t="b">
        <v>1</v>
      </c>
    </row>
    <row r="974">
      <c r="A974" t="n">
        <v>5</v>
      </c>
      <c r="B974" t="n">
        <v>173</v>
      </c>
      <c r="C974" t="n">
        <v>40</v>
      </c>
      <c r="D974" t="n">
        <v>53.85536539720606</v>
      </c>
      <c r="E974" t="n">
        <v>0.9999</v>
      </c>
      <c r="F974" t="n">
        <v>316.1380827779161</v>
      </c>
      <c r="G974" t="n">
        <v>4</v>
      </c>
      <c r="H974" t="n">
        <v>6</v>
      </c>
      <c r="I974" t="n">
        <v>317.3880827779161</v>
      </c>
      <c r="J974" t="n">
        <v>317.3880827779161</v>
      </c>
      <c r="K974" t="n">
        <v>321.1541922462521</v>
      </c>
      <c r="L974" t="n">
        <v>317.1380827779161</v>
      </c>
      <c r="M974" t="n">
        <v>319.0266577830649</v>
      </c>
      <c r="N974" t="n">
        <v>323.8697661820942</v>
      </c>
      <c r="O974" t="n">
        <v>321.1541922462521</v>
      </c>
      <c r="P974" t="n">
        <v>5.016109468336083</v>
      </c>
      <c r="Q974" t="n">
        <v>0.9881301861887546</v>
      </c>
      <c r="R974" t="n">
        <v>0.9868390279721826</v>
      </c>
      <c r="S974" t="n">
        <v>0.9998437817124548</v>
      </c>
      <c r="T974" t="b">
        <v>0</v>
      </c>
    </row>
    <row r="975">
      <c r="A975" t="n">
        <v>5</v>
      </c>
      <c r="B975" t="n">
        <v>174</v>
      </c>
      <c r="C975" t="n">
        <v>26</v>
      </c>
      <c r="D975" t="n">
        <v>13.87947006146145</v>
      </c>
      <c r="E975" t="n">
        <v>0.9</v>
      </c>
      <c r="F975" t="n">
        <v>317.948229646451</v>
      </c>
      <c r="G975" t="n">
        <v>2</v>
      </c>
      <c r="H975" t="n">
        <v>3</v>
      </c>
      <c r="I975" t="n">
        <v>319.0315629797843</v>
      </c>
      <c r="J975" t="n">
        <v>319.0315629797843</v>
      </c>
      <c r="K975" t="n">
        <v>320.1410330086781</v>
      </c>
      <c r="L975" t="n">
        <v>318.8768010750224</v>
      </c>
      <c r="M975" t="n">
        <v>325.1387143568958</v>
      </c>
      <c r="N975" t="n">
        <v>326.2437677057383</v>
      </c>
      <c r="O975" t="n">
        <v>320.1410330086781</v>
      </c>
      <c r="P975" t="n">
        <v>2.192803362227096</v>
      </c>
      <c r="Q975" t="n">
        <v>0.9975037062927152</v>
      </c>
      <c r="R975" t="n">
        <v>0.9958021985602681</v>
      </c>
      <c r="S975" t="n">
        <v>0.9999895210546815</v>
      </c>
      <c r="T975" t="b">
        <v>1</v>
      </c>
    </row>
    <row r="976">
      <c r="A976" t="n">
        <v>5</v>
      </c>
      <c r="B976" t="n">
        <v>175</v>
      </c>
      <c r="C976" t="n">
        <v>78</v>
      </c>
      <c r="D976" t="n">
        <v>38.80360715695589</v>
      </c>
      <c r="E976" t="n">
        <v>0.99</v>
      </c>
      <c r="F976" t="n">
        <v>319.3771222200519</v>
      </c>
      <c r="G976" t="n">
        <v>1</v>
      </c>
      <c r="H976" t="n">
        <v>5</v>
      </c>
      <c r="I976" t="n">
        <v>323.2771222200519</v>
      </c>
      <c r="J976" t="n">
        <v>323.2771222200519</v>
      </c>
      <c r="K976" t="n">
        <v>326.9378398763685</v>
      </c>
      <c r="L976" t="n">
        <v>321.5437888867186</v>
      </c>
      <c r="M976" t="n">
        <v>323.0986386131448</v>
      </c>
      <c r="N976" t="n">
        <v>326.7907039943966</v>
      </c>
      <c r="O976" t="n">
        <v>326.7907039943966</v>
      </c>
      <c r="P976" t="n">
        <v>7.413581774344607</v>
      </c>
      <c r="Q976" t="n">
        <v>0.9828237778728756</v>
      </c>
      <c r="R976" t="n">
        <v>0.9888825256558739</v>
      </c>
      <c r="S976" t="n">
        <v>0.9998090437911726</v>
      </c>
      <c r="T976" t="b">
        <v>1</v>
      </c>
    </row>
    <row r="977">
      <c r="A977" t="n">
        <v>5</v>
      </c>
      <c r="B977" t="n">
        <v>176</v>
      </c>
      <c r="C977" t="n">
        <v>60</v>
      </c>
      <c r="D977" t="n">
        <v>32.85769207487141</v>
      </c>
      <c r="E977" t="n">
        <v>0.999</v>
      </c>
      <c r="F977" t="n">
        <v>323.5311055493073</v>
      </c>
      <c r="G977" t="n">
        <v>5</v>
      </c>
      <c r="H977" t="n">
        <v>7</v>
      </c>
      <c r="I977" t="n">
        <v>325.197772215974</v>
      </c>
      <c r="J977" t="n">
        <v>326.7907039943966</v>
      </c>
      <c r="K977" t="n">
        <v>329.9170305476669</v>
      </c>
      <c r="L977" t="n">
        <v>324.8644388826406</v>
      </c>
      <c r="M977" t="n">
        <v>324.8644388826406</v>
      </c>
      <c r="N977" t="n">
        <v>327.3900109099175</v>
      </c>
      <c r="O977" t="n">
        <v>327.3900109099175</v>
      </c>
      <c r="P977" t="n">
        <v>3.858905360610152</v>
      </c>
      <c r="Q977" t="n">
        <v>0.9905780142512767</v>
      </c>
      <c r="R977" t="n">
        <v>0.997414394787201</v>
      </c>
      <c r="S977" t="n">
        <v>0.9999756384645332</v>
      </c>
      <c r="T977" t="b">
        <v>1</v>
      </c>
    </row>
    <row r="978">
      <c r="A978" t="n">
        <v>5</v>
      </c>
      <c r="B978" t="n">
        <v>177</v>
      </c>
      <c r="C978" t="n">
        <v>50</v>
      </c>
      <c r="D978" t="n">
        <v>68.69238990992848</v>
      </c>
      <c r="E978" t="n">
        <v>0.99</v>
      </c>
      <c r="F978" t="n">
        <v>324.4653048838126</v>
      </c>
      <c r="G978" t="n">
        <v>1</v>
      </c>
      <c r="H978" t="n">
        <v>7</v>
      </c>
      <c r="I978" t="n">
        <v>326.9653048838126</v>
      </c>
      <c r="J978" t="n">
        <v>326.9653048838126</v>
      </c>
      <c r="K978" t="n">
        <v>333.4457190262587</v>
      </c>
      <c r="L978" t="n">
        <v>325.5764159949237</v>
      </c>
      <c r="M978" t="n">
        <v>327.3900109099175</v>
      </c>
      <c r="N978" t="n">
        <v>332.6699793887744</v>
      </c>
      <c r="O978" t="n">
        <v>332.6699793887744</v>
      </c>
      <c r="P978" t="n">
        <v>8.204674504961758</v>
      </c>
      <c r="Q978" t="n">
        <v>0.9697950638187112</v>
      </c>
      <c r="R978" t="n">
        <v>0.9946021467312426</v>
      </c>
      <c r="S978" t="n">
        <v>0.9998369581865012</v>
      </c>
      <c r="T978" t="b">
        <v>1</v>
      </c>
    </row>
    <row r="979">
      <c r="A979" t="n">
        <v>5</v>
      </c>
      <c r="B979" t="n">
        <v>178</v>
      </c>
      <c r="C979" t="n">
        <v>35</v>
      </c>
      <c r="D979" t="n">
        <v>57.41359397471884</v>
      </c>
      <c r="E979" t="n">
        <v>0.9</v>
      </c>
      <c r="F979" t="n">
        <v>325.963898867869</v>
      </c>
      <c r="G979" t="n">
        <v>1</v>
      </c>
      <c r="H979" t="n">
        <v>6</v>
      </c>
      <c r="I979" t="n">
        <v>327.713898867869</v>
      </c>
      <c r="J979" t="n">
        <v>333.4457190262587</v>
      </c>
      <c r="K979" t="n">
        <v>338.8620958163265</v>
      </c>
      <c r="L979" t="n">
        <v>326.838898867869</v>
      </c>
      <c r="M979" t="n">
        <v>326.838898867869</v>
      </c>
      <c r="N979" t="n">
        <v>332.001991851207</v>
      </c>
      <c r="O979" t="n">
        <v>332.001991851207</v>
      </c>
      <c r="P979" t="n">
        <v>6.038092983338004</v>
      </c>
      <c r="Q979" t="n">
        <v>0.9746911492063405</v>
      </c>
      <c r="R979" t="n">
        <v>0.9859756066773437</v>
      </c>
      <c r="S979" t="n">
        <v>0.9996450587219253</v>
      </c>
      <c r="T979" t="b">
        <v>1</v>
      </c>
    </row>
    <row r="980">
      <c r="A980" t="n">
        <v>5</v>
      </c>
      <c r="B980" t="n">
        <v>179</v>
      </c>
      <c r="C980" t="n">
        <v>98</v>
      </c>
      <c r="D980" t="n">
        <v>42.05664144139013</v>
      </c>
      <c r="E980" t="n">
        <v>0.9</v>
      </c>
      <c r="F980" t="n">
        <v>326.2332096022246</v>
      </c>
      <c r="G980" t="n">
        <v>4</v>
      </c>
      <c r="H980" t="n">
        <v>7</v>
      </c>
      <c r="I980" t="n">
        <v>329.2957096022246</v>
      </c>
      <c r="J980" t="n">
        <v>331.6547675642329</v>
      </c>
      <c r="K980" t="n">
        <v>334.5957914412533</v>
      </c>
      <c r="L980" t="n">
        <v>328.4109873800024</v>
      </c>
      <c r="M980" t="n">
        <v>336.320162352947</v>
      </c>
      <c r="N980" t="n">
        <v>339.5528019718087</v>
      </c>
      <c r="O980" t="n">
        <v>334.5957914412533</v>
      </c>
      <c r="P980" t="n">
        <v>8.362581839028621</v>
      </c>
      <c r="Q980" t="n">
        <v>0.9907185341390715</v>
      </c>
      <c r="R980" t="n">
        <v>0.99669171867274</v>
      </c>
      <c r="S980" t="n">
        <v>0.9999692942998026</v>
      </c>
      <c r="T980" t="b">
        <v>1</v>
      </c>
    </row>
    <row r="981">
      <c r="A981" t="n">
        <v>5</v>
      </c>
      <c r="B981" t="n">
        <v>180</v>
      </c>
      <c r="C981" t="n">
        <v>47</v>
      </c>
      <c r="D981" t="n">
        <v>47.48888036388623</v>
      </c>
      <c r="E981" t="n">
        <v>0.9</v>
      </c>
      <c r="F981" t="n">
        <v>326.8651168394857</v>
      </c>
      <c r="G981" t="n">
        <v>4</v>
      </c>
      <c r="H981" t="n">
        <v>7</v>
      </c>
      <c r="I981" t="n">
        <v>328.3338668394857</v>
      </c>
      <c r="J981" t="n">
        <v>328.3338668394857</v>
      </c>
      <c r="K981" t="n">
        <v>331.6547675642329</v>
      </c>
      <c r="L981" t="n">
        <v>327.9095612839301</v>
      </c>
      <c r="M981" t="n">
        <v>332.6699793887744</v>
      </c>
      <c r="N981" t="n">
        <v>336.320162352947</v>
      </c>
      <c r="O981" t="n">
        <v>331.6547675642329</v>
      </c>
      <c r="P981" t="n">
        <v>4.789650724747275</v>
      </c>
      <c r="Q981" t="n">
        <v>0.989525994281326</v>
      </c>
      <c r="R981" t="n">
        <v>0.9962652039819587</v>
      </c>
      <c r="S981" t="n">
        <v>0.999960881725149</v>
      </c>
      <c r="T981" t="b">
        <v>1</v>
      </c>
    </row>
    <row r="982">
      <c r="A982" t="n">
        <v>5</v>
      </c>
      <c r="B982" t="n">
        <v>181</v>
      </c>
      <c r="C982" t="n">
        <v>58</v>
      </c>
      <c r="D982" t="n">
        <v>50.53832754832667</v>
      </c>
      <c r="E982" t="n">
        <v>0.9999</v>
      </c>
      <c r="F982" t="n">
        <v>328.7414859147422</v>
      </c>
      <c r="G982" t="n">
        <v>4</v>
      </c>
      <c r="H982" t="n">
        <v>8</v>
      </c>
      <c r="I982" t="n">
        <v>330.5539859147422</v>
      </c>
      <c r="J982" t="n">
        <v>334.5957914412533</v>
      </c>
      <c r="K982" t="n">
        <v>338.1299402208565</v>
      </c>
      <c r="L982" t="n">
        <v>329.9014859147422</v>
      </c>
      <c r="M982" t="n">
        <v>329.9014859147422</v>
      </c>
      <c r="N982" t="n">
        <v>333.8559716383985</v>
      </c>
      <c r="O982" t="n">
        <v>333.8559716383985</v>
      </c>
      <c r="P982" t="n">
        <v>5.114485723656287</v>
      </c>
      <c r="Q982" t="n">
        <v>0.9888571780882901</v>
      </c>
      <c r="R982" t="n">
        <v>0.9859742830692529</v>
      </c>
      <c r="S982" t="n">
        <v>0.9998437139340566</v>
      </c>
      <c r="T982" t="b">
        <v>0</v>
      </c>
    </row>
    <row r="983">
      <c r="A983" t="n">
        <v>5</v>
      </c>
      <c r="B983" t="n">
        <v>182</v>
      </c>
      <c r="C983" t="n">
        <v>66</v>
      </c>
      <c r="D983" t="n">
        <v>77.90666351085936</v>
      </c>
      <c r="E983" t="n">
        <v>0.999</v>
      </c>
      <c r="F983" t="n">
        <v>328.8942589907274</v>
      </c>
      <c r="G983" t="n">
        <v>2</v>
      </c>
      <c r="H983" t="n">
        <v>4</v>
      </c>
      <c r="I983" t="n">
        <v>331.6442589907274</v>
      </c>
      <c r="J983" t="n">
        <v>331.6442589907274</v>
      </c>
      <c r="K983" t="n">
        <v>337.8718100307641</v>
      </c>
      <c r="L983" t="n">
        <v>330.9567589907274</v>
      </c>
      <c r="M983" t="n">
        <v>338.1299402208565</v>
      </c>
      <c r="N983" t="n">
        <v>343.5779586481893</v>
      </c>
      <c r="O983" t="n">
        <v>337.8718100307641</v>
      </c>
      <c r="P983" t="n">
        <v>8.977551040036701</v>
      </c>
      <c r="Q983" t="n">
        <v>0.9860685237021001</v>
      </c>
      <c r="R983" t="n">
        <v>0.9828748500790542</v>
      </c>
      <c r="S983" t="n">
        <v>0.9997614213797784</v>
      </c>
      <c r="T983" t="b">
        <v>1</v>
      </c>
    </row>
    <row r="984">
      <c r="A984" t="n">
        <v>5</v>
      </c>
      <c r="B984" t="n">
        <v>183</v>
      </c>
      <c r="C984" t="n">
        <v>63</v>
      </c>
      <c r="D984" t="n">
        <v>37.79834545505176</v>
      </c>
      <c r="E984" t="n">
        <v>0.999</v>
      </c>
      <c r="F984" t="n">
        <v>329.0779573437217</v>
      </c>
      <c r="G984" t="n">
        <v>1</v>
      </c>
      <c r="H984" t="n">
        <v>3</v>
      </c>
      <c r="I984" t="n">
        <v>332.2279573437216</v>
      </c>
      <c r="J984" t="n">
        <v>338.8620958163265</v>
      </c>
      <c r="K984" t="n">
        <v>342.4279774630295</v>
      </c>
      <c r="L984" t="n">
        <v>331.3279573437217</v>
      </c>
      <c r="M984" t="n">
        <v>331.3279573437217</v>
      </c>
      <c r="N984" t="n">
        <v>334.3373797525634</v>
      </c>
      <c r="O984" t="n">
        <v>334.3373797525634</v>
      </c>
      <c r="P984" t="n">
        <v>5.259422408841715</v>
      </c>
      <c r="Q984" t="n">
        <v>0.9832650073816182</v>
      </c>
      <c r="R984" t="n">
        <v>0.9886093197190137</v>
      </c>
      <c r="S984" t="n">
        <v>0.9998093770495794</v>
      </c>
      <c r="T984" t="b">
        <v>1</v>
      </c>
    </row>
    <row r="985">
      <c r="A985" t="n">
        <v>5</v>
      </c>
      <c r="B985" t="n">
        <v>184</v>
      </c>
      <c r="C985" t="n">
        <v>90</v>
      </c>
      <c r="D985" t="n">
        <v>56.67285777064668</v>
      </c>
      <c r="E985" t="n">
        <v>0.999</v>
      </c>
      <c r="F985" t="n">
        <v>329.9908327586299</v>
      </c>
      <c r="G985" t="n">
        <v>6</v>
      </c>
      <c r="H985" t="n">
        <v>7</v>
      </c>
      <c r="I985" t="n">
        <v>332.2408327586299</v>
      </c>
      <c r="J985" t="n">
        <v>332.2408327586299</v>
      </c>
      <c r="K985" t="n">
        <v>337.3373127739758</v>
      </c>
      <c r="L985" t="n">
        <v>331.9908327586299</v>
      </c>
      <c r="M985" t="n">
        <v>339.5528019718087</v>
      </c>
      <c r="N985" t="n">
        <v>343.9089017235878</v>
      </c>
      <c r="O985" t="n">
        <v>337.3373127739758</v>
      </c>
      <c r="P985" t="n">
        <v>7.346480015345946</v>
      </c>
      <c r="Q985" t="n">
        <v>0.9861552875987816</v>
      </c>
      <c r="R985" t="n">
        <v>0.9955445349409012</v>
      </c>
      <c r="S985" t="n">
        <v>0.9999383153676431</v>
      </c>
      <c r="T985" t="b">
        <v>1</v>
      </c>
    </row>
    <row r="986">
      <c r="A986" t="n">
        <v>5</v>
      </c>
      <c r="B986" t="n">
        <v>185</v>
      </c>
      <c r="C986" t="n">
        <v>68</v>
      </c>
      <c r="D986" t="n">
        <v>69.81360629876897</v>
      </c>
      <c r="E986" t="n">
        <v>0.99</v>
      </c>
      <c r="F986" t="n">
        <v>335.5309894806417</v>
      </c>
      <c r="G986" t="n">
        <v>7</v>
      </c>
      <c r="H986" t="n">
        <v>8</v>
      </c>
      <c r="I986" t="n">
        <v>337.0421005917528</v>
      </c>
      <c r="J986" t="n">
        <v>343.9089017235878</v>
      </c>
      <c r="K986" t="n">
        <v>349.2750513238007</v>
      </c>
      <c r="L986" t="n">
        <v>336.8909894806417</v>
      </c>
      <c r="M986" t="n">
        <v>336.8909894806417</v>
      </c>
      <c r="N986" t="n">
        <v>342.353712978198</v>
      </c>
      <c r="O986" t="n">
        <v>342.353712978198</v>
      </c>
      <c r="P986" t="n">
        <v>6.822723497556296</v>
      </c>
      <c r="Q986" t="n">
        <v>0.9945142835612097</v>
      </c>
      <c r="R986" t="n">
        <v>0.9806768588877316</v>
      </c>
      <c r="S986" t="n">
        <v>0.9998939987271513</v>
      </c>
      <c r="T986" t="b">
        <v>1</v>
      </c>
    </row>
    <row r="987">
      <c r="A987" t="n">
        <v>5</v>
      </c>
      <c r="B987" t="n">
        <v>186</v>
      </c>
      <c r="C987" t="n">
        <v>57</v>
      </c>
      <c r="D987" t="n">
        <v>39.43993100126566</v>
      </c>
      <c r="E987" t="n">
        <v>0.9</v>
      </c>
      <c r="F987" t="n">
        <v>336.094310269019</v>
      </c>
      <c r="G987" t="n">
        <v>2</v>
      </c>
      <c r="H987" t="n">
        <v>8</v>
      </c>
      <c r="I987" t="n">
        <v>338.469310269019</v>
      </c>
      <c r="J987" t="n">
        <v>343.3505335872855</v>
      </c>
      <c r="K987" t="n">
        <v>346.5032059295129</v>
      </c>
      <c r="L987" t="n">
        <v>337.234310269019</v>
      </c>
      <c r="M987" t="n">
        <v>342.353712978198</v>
      </c>
      <c r="N987" t="n">
        <v>345.4397795667164</v>
      </c>
      <c r="O987" t="n">
        <v>345.4397795667164</v>
      </c>
      <c r="P987" t="n">
        <v>9.345469297697434</v>
      </c>
      <c r="Q987" t="n">
        <v>0.9929228201745822</v>
      </c>
      <c r="R987" t="n">
        <v>0.9890374267531805</v>
      </c>
      <c r="S987" t="n">
        <v>0.999922415897783</v>
      </c>
      <c r="T987" t="b">
        <v>1</v>
      </c>
    </row>
    <row r="988">
      <c r="A988" t="n">
        <v>5</v>
      </c>
      <c r="B988" t="n">
        <v>187</v>
      </c>
      <c r="C988" t="n">
        <v>72</v>
      </c>
      <c r="D988" t="n">
        <v>61.21967923811923</v>
      </c>
      <c r="E988" t="n">
        <v>0.9</v>
      </c>
      <c r="F988" t="n">
        <v>336.4051750187477</v>
      </c>
      <c r="G988" t="n">
        <v>4</v>
      </c>
      <c r="H988" t="n">
        <v>7</v>
      </c>
      <c r="I988" t="n">
        <v>338.6551750187477</v>
      </c>
      <c r="J988" t="n">
        <v>343.5779586481893</v>
      </c>
      <c r="K988" t="n">
        <v>347.8590550984075</v>
      </c>
      <c r="L988" t="n">
        <v>338.0051750187478</v>
      </c>
      <c r="M988" t="n">
        <v>354.5432167113551</v>
      </c>
      <c r="N988" t="n">
        <v>359.2488031247386</v>
      </c>
      <c r="O988" t="n">
        <v>347.8590550984075</v>
      </c>
      <c r="P988" t="n">
        <v>11.45388007965971</v>
      </c>
      <c r="Q988" t="n">
        <v>0.9865180667751711</v>
      </c>
      <c r="R988" t="n">
        <v>0.9951879376623924</v>
      </c>
      <c r="S988" t="n">
        <v>0.9999351240968907</v>
      </c>
      <c r="T988" t="b">
        <v>1</v>
      </c>
    </row>
    <row r="989">
      <c r="A989" t="n">
        <v>5</v>
      </c>
      <c r="B989" t="n">
        <v>188</v>
      </c>
      <c r="C989" t="n">
        <v>24</v>
      </c>
      <c r="D989" t="n">
        <v>68.53883169208245</v>
      </c>
      <c r="E989" t="n">
        <v>0.9999</v>
      </c>
      <c r="F989" t="n">
        <v>336.5348138375738</v>
      </c>
      <c r="G989" t="n">
        <v>2</v>
      </c>
      <c r="H989" t="n">
        <v>7</v>
      </c>
      <c r="I989" t="n">
        <v>337.5348138375738</v>
      </c>
      <c r="J989" t="n">
        <v>337.8718100307641</v>
      </c>
      <c r="K989" t="n">
        <v>343.3505335872855</v>
      </c>
      <c r="L989" t="n">
        <v>337.0681471709072</v>
      </c>
      <c r="M989" t="n">
        <v>349.2750513238007</v>
      </c>
      <c r="N989" t="n">
        <v>354.5432167113551</v>
      </c>
      <c r="O989" t="n">
        <v>343.3505335872855</v>
      </c>
      <c r="P989" t="n">
        <v>6.815719749711661</v>
      </c>
      <c r="Q989" t="n">
        <v>0.987733384689279</v>
      </c>
      <c r="R989" t="n">
        <v>0.9946141807949141</v>
      </c>
      <c r="S989" t="n">
        <v>0.9999339342276781</v>
      </c>
      <c r="T989" t="b">
        <v>1</v>
      </c>
    </row>
    <row r="990">
      <c r="A990" t="n">
        <v>5</v>
      </c>
      <c r="B990" t="n">
        <v>189</v>
      </c>
      <c r="C990" t="n">
        <v>96</v>
      </c>
      <c r="D990" t="n">
        <v>40.32840479835944</v>
      </c>
      <c r="E990" t="n">
        <v>0.999</v>
      </c>
      <c r="F990" t="n">
        <v>336.7135410080903</v>
      </c>
      <c r="G990" t="n">
        <v>3</v>
      </c>
      <c r="H990" t="n">
        <v>7</v>
      </c>
      <c r="I990" t="n">
        <v>340.1421124366617</v>
      </c>
      <c r="J990" t="n">
        <v>340.1421124366617</v>
      </c>
      <c r="K990" t="n">
        <v>343.3529726913081</v>
      </c>
      <c r="L990" t="n">
        <v>338.8468743414236</v>
      </c>
      <c r="M990" t="n">
        <v>359.2488031247386</v>
      </c>
      <c r="N990" t="n">
        <v>362.3486036472873</v>
      </c>
      <c r="O990" t="n">
        <v>343.3529726913081</v>
      </c>
      <c r="P990" t="n">
        <v>6.639431683217879</v>
      </c>
      <c r="Q990" t="n">
        <v>0.9878515259094043</v>
      </c>
      <c r="R990" t="n">
        <v>0.9968274502359791</v>
      </c>
      <c r="S990" t="n">
        <v>0.9999614583613907</v>
      </c>
      <c r="T990" t="b">
        <v>1</v>
      </c>
    </row>
    <row r="991">
      <c r="A991" t="n">
        <v>5</v>
      </c>
      <c r="B991" t="n">
        <v>190</v>
      </c>
      <c r="C991" t="n">
        <v>47</v>
      </c>
      <c r="D991" t="n">
        <v>59.12156385866909</v>
      </c>
      <c r="E991" t="n">
        <v>0.9</v>
      </c>
      <c r="F991" t="n">
        <v>339.8320107844294</v>
      </c>
      <c r="G991" t="n">
        <v>5</v>
      </c>
      <c r="H991" t="n">
        <v>6</v>
      </c>
      <c r="I991" t="n">
        <v>341.1375663399849</v>
      </c>
      <c r="J991" t="n">
        <v>341.1375663399849</v>
      </c>
      <c r="K991" t="n">
        <v>346.7628340715424</v>
      </c>
      <c r="L991" t="n">
        <v>341.0070107844294</v>
      </c>
      <c r="M991" t="n">
        <v>341.0070107844294</v>
      </c>
      <c r="N991" t="n">
        <v>346.3236981817917</v>
      </c>
      <c r="O991" t="n">
        <v>346.3236981817917</v>
      </c>
      <c r="P991" t="n">
        <v>6.491687397362341</v>
      </c>
      <c r="Q991" t="n">
        <v>0.9831106942656146</v>
      </c>
      <c r="R991" t="n">
        <v>0.9855614279389718</v>
      </c>
      <c r="S991" t="n">
        <v>0.9997561425420933</v>
      </c>
      <c r="T991" t="b">
        <v>1</v>
      </c>
    </row>
    <row r="992">
      <c r="A992" t="n">
        <v>5</v>
      </c>
      <c r="B992" t="n">
        <v>191</v>
      </c>
      <c r="C992" t="n">
        <v>83</v>
      </c>
      <c r="D992" t="n">
        <v>55.51061408324165</v>
      </c>
      <c r="E992" t="n">
        <v>0.9999</v>
      </c>
      <c r="F992" t="n">
        <v>339.9985829778185</v>
      </c>
      <c r="G992" t="n">
        <v>6</v>
      </c>
      <c r="H992" t="n">
        <v>7</v>
      </c>
      <c r="I992" t="n">
        <v>342.0735829778185</v>
      </c>
      <c r="J992" t="n">
        <v>346.3236981817917</v>
      </c>
      <c r="K992" t="n">
        <v>351.315659879925</v>
      </c>
      <c r="L992" t="n">
        <v>341.8430274222629</v>
      </c>
      <c r="M992" t="n">
        <v>362.3486036472873</v>
      </c>
      <c r="N992" t="n">
        <v>366.615368757452</v>
      </c>
      <c r="O992" t="n">
        <v>351.315659879925</v>
      </c>
      <c r="P992" t="n">
        <v>11.31707690210646</v>
      </c>
      <c r="Q992" t="n">
        <v>0.9864372798954</v>
      </c>
      <c r="R992" t="n">
        <v>0.995635707678773</v>
      </c>
      <c r="S992" t="n">
        <v>0.9999408083247926</v>
      </c>
      <c r="T992" t="b">
        <v>1</v>
      </c>
    </row>
    <row r="993">
      <c r="A993" t="n">
        <v>5</v>
      </c>
      <c r="B993" t="n">
        <v>192</v>
      </c>
      <c r="C993" t="n">
        <v>43</v>
      </c>
      <c r="D993" t="n">
        <v>66.76227468936096</v>
      </c>
      <c r="E993" t="n">
        <v>0.9999</v>
      </c>
      <c r="F993" t="n">
        <v>340.9281429854222</v>
      </c>
      <c r="G993" t="n">
        <v>2</v>
      </c>
      <c r="H993" t="n">
        <v>5</v>
      </c>
      <c r="I993" t="n">
        <v>342.7198096520889</v>
      </c>
      <c r="J993" t="n">
        <v>346.5032059295129</v>
      </c>
      <c r="K993" t="n">
        <v>351.8399185345777</v>
      </c>
      <c r="L993" t="n">
        <v>342.1225874298667</v>
      </c>
      <c r="M993" t="n">
        <v>346.7628340715424</v>
      </c>
      <c r="N993" t="n">
        <v>353.1150961732894</v>
      </c>
      <c r="O993" t="n">
        <v>351.8399185345777</v>
      </c>
      <c r="P993" t="n">
        <v>10.91177554915555</v>
      </c>
      <c r="Q993" t="n">
        <v>0.9880494332211709</v>
      </c>
      <c r="R993" t="n">
        <v>0.9809488835066441</v>
      </c>
      <c r="S993" t="n">
        <v>0.9997723283601349</v>
      </c>
      <c r="T993" t="b">
        <v>0</v>
      </c>
    </row>
    <row r="994">
      <c r="A994" t="n">
        <v>5</v>
      </c>
      <c r="B994" t="n">
        <v>193</v>
      </c>
      <c r="C994" t="n">
        <v>80</v>
      </c>
      <c r="D994" t="n">
        <v>31.66950133959016</v>
      </c>
      <c r="E994" t="n">
        <v>0.999</v>
      </c>
      <c r="F994" t="n">
        <v>342.0036494665116</v>
      </c>
      <c r="G994" t="n">
        <v>2</v>
      </c>
      <c r="H994" t="n">
        <v>6</v>
      </c>
      <c r="I994" t="n">
        <v>345.3369827998449</v>
      </c>
      <c r="J994" t="n">
        <v>351.8399185345777</v>
      </c>
      <c r="K994" t="n">
        <v>354.3714534138416</v>
      </c>
      <c r="L994" t="n">
        <v>344.0036494665116</v>
      </c>
      <c r="M994" t="n">
        <v>351.315659879925</v>
      </c>
      <c r="N994" t="n">
        <v>354.1636366190967</v>
      </c>
      <c r="O994" t="n">
        <v>354.1636366190967</v>
      </c>
      <c r="P994" t="n">
        <v>12.15998715258513</v>
      </c>
      <c r="Q994" t="n">
        <v>0.9943131884201893</v>
      </c>
      <c r="R994" t="n">
        <v>0.9922396151479933</v>
      </c>
      <c r="S994" t="n">
        <v>0.9999558681535599</v>
      </c>
      <c r="T994" t="b">
        <v>1</v>
      </c>
    </row>
    <row r="995">
      <c r="A995" t="n">
        <v>5</v>
      </c>
      <c r="B995" t="n">
        <v>194</v>
      </c>
      <c r="C995" t="n">
        <v>74</v>
      </c>
      <c r="D995" t="n">
        <v>28.07121381962947</v>
      </c>
      <c r="E995" t="n">
        <v>0.9</v>
      </c>
      <c r="F995" t="n">
        <v>344.0981664903048</v>
      </c>
      <c r="G995" t="n">
        <v>5</v>
      </c>
      <c r="H995" t="n">
        <v>6</v>
      </c>
      <c r="I995" t="n">
        <v>346.1537220458604</v>
      </c>
      <c r="J995" t="n">
        <v>358.2714089070091</v>
      </c>
      <c r="K995" t="n">
        <v>360.9423141229586</v>
      </c>
      <c r="L995" t="n">
        <v>345.9481664903049</v>
      </c>
      <c r="M995" t="n">
        <v>354.1636366190967</v>
      </c>
      <c r="N995" t="n">
        <v>356.6880263510778</v>
      </c>
      <c r="O995" t="n">
        <v>356.6880263510778</v>
      </c>
      <c r="P995" t="n">
        <v>12.58985986077295</v>
      </c>
      <c r="Q995" t="n">
        <v>0.9919449990553806</v>
      </c>
      <c r="R995" t="n">
        <v>0.993118308431383</v>
      </c>
      <c r="S995" t="n">
        <v>0.9999445679679142</v>
      </c>
      <c r="T995" t="b">
        <v>1</v>
      </c>
    </row>
    <row r="996">
      <c r="A996" t="n">
        <v>5</v>
      </c>
      <c r="B996" t="n">
        <v>195</v>
      </c>
      <c r="C996" t="n">
        <v>45</v>
      </c>
      <c r="D996" t="n">
        <v>54.19284683139474</v>
      </c>
      <c r="E996" t="n">
        <v>0.9999</v>
      </c>
      <c r="F996" t="n">
        <v>344.2479231559358</v>
      </c>
      <c r="G996" t="n">
        <v>5</v>
      </c>
      <c r="H996" t="n">
        <v>7</v>
      </c>
      <c r="I996" t="n">
        <v>345.4979231559358</v>
      </c>
      <c r="J996" t="n">
        <v>353.1150961732894</v>
      </c>
      <c r="K996" t="n">
        <v>358.2714089070091</v>
      </c>
      <c r="L996" t="n">
        <v>345.2479231559358</v>
      </c>
      <c r="M996" t="n">
        <v>366.615368757452</v>
      </c>
      <c r="N996" t="n">
        <v>370.7808450703955</v>
      </c>
      <c r="O996" t="n">
        <v>358.2714089070091</v>
      </c>
      <c r="P996" t="n">
        <v>14.02348575107328</v>
      </c>
      <c r="Q996" t="n">
        <v>0.9845077190722872</v>
      </c>
      <c r="R996" t="n">
        <v>0.9957390906342307</v>
      </c>
      <c r="S996" t="n">
        <v>0.999933988795098</v>
      </c>
      <c r="T996" t="b">
        <v>1</v>
      </c>
    </row>
    <row r="997">
      <c r="A997" t="n">
        <v>5</v>
      </c>
      <c r="B997" t="n">
        <v>196</v>
      </c>
      <c r="C997" t="n">
        <v>29</v>
      </c>
      <c r="D997" t="n">
        <v>49.12951657643197</v>
      </c>
      <c r="E997" t="n">
        <v>0.99</v>
      </c>
      <c r="F997" t="n">
        <v>344.9452133379343</v>
      </c>
      <c r="G997" t="n">
        <v>4</v>
      </c>
      <c r="H997" t="n">
        <v>8</v>
      </c>
      <c r="I997" t="n">
        <v>345.8514633379343</v>
      </c>
      <c r="J997" t="n">
        <v>347.8590550984075</v>
      </c>
      <c r="K997" t="n">
        <v>351.2946856282279</v>
      </c>
      <c r="L997" t="n">
        <v>345.5252133379342</v>
      </c>
      <c r="M997" t="n">
        <v>345.5252133379342</v>
      </c>
      <c r="N997" t="n">
        <v>349.3694634612857</v>
      </c>
      <c r="O997" t="n">
        <v>349.3694634612857</v>
      </c>
      <c r="P997" t="n">
        <v>4.424250123351442</v>
      </c>
      <c r="Q997" t="n">
        <v>0.9891661075960264</v>
      </c>
      <c r="R997" t="n">
        <v>0.9863625868481347</v>
      </c>
      <c r="S997" t="n">
        <v>0.9998522537332442</v>
      </c>
      <c r="T997" t="b">
        <v>1</v>
      </c>
    </row>
    <row r="998">
      <c r="A998" t="n">
        <v>5</v>
      </c>
      <c r="B998" t="n">
        <v>197</v>
      </c>
      <c r="C998" t="n">
        <v>25</v>
      </c>
      <c r="D998" t="n">
        <v>33.64699996459905</v>
      </c>
      <c r="E998" t="n">
        <v>0.9999</v>
      </c>
      <c r="F998" t="n">
        <v>346.7752933573759</v>
      </c>
      <c r="G998" t="n">
        <v>1</v>
      </c>
      <c r="H998" t="n">
        <v>5</v>
      </c>
      <c r="I998" t="n">
        <v>348.0252933573759</v>
      </c>
      <c r="J998" t="n">
        <v>348.0252933573759</v>
      </c>
      <c r="K998" t="n">
        <v>351.199538637055</v>
      </c>
      <c r="L998" t="n">
        <v>347.4697378018203</v>
      </c>
      <c r="M998" t="n">
        <v>360.9423141229586</v>
      </c>
      <c r="N998" t="n">
        <v>364.1437413317692</v>
      </c>
      <c r="O998" t="n">
        <v>351.199538637055</v>
      </c>
      <c r="P998" t="n">
        <v>4.424245279679155</v>
      </c>
      <c r="Q998" t="n">
        <v>0.9850892151637688</v>
      </c>
      <c r="R998" t="n">
        <v>0.9903527744309866</v>
      </c>
      <c r="S998" t="n">
        <v>0.9998561522952738</v>
      </c>
      <c r="T998" t="b">
        <v>0</v>
      </c>
    </row>
    <row r="999">
      <c r="A999" t="n">
        <v>5</v>
      </c>
      <c r="B999" t="n">
        <v>198</v>
      </c>
      <c r="C999" t="n">
        <v>19</v>
      </c>
      <c r="D999" t="n">
        <v>37.21796035512192</v>
      </c>
      <c r="E999" t="n">
        <v>0.9</v>
      </c>
      <c r="F999" t="n">
        <v>350.5933836769249</v>
      </c>
      <c r="G999" t="n">
        <v>3</v>
      </c>
      <c r="H999" t="n">
        <v>4</v>
      </c>
      <c r="I999" t="n">
        <v>351.2719551054963</v>
      </c>
      <c r="J999" t="n">
        <v>351.2719551054963</v>
      </c>
      <c r="K999" t="n">
        <v>354.2351685095665</v>
      </c>
      <c r="L999" t="n">
        <v>351.1871336769249</v>
      </c>
      <c r="M999" t="n">
        <v>351.2946856282279</v>
      </c>
      <c r="N999" t="n">
        <v>353.8973401985161</v>
      </c>
      <c r="O999" t="n">
        <v>353.8973401985161</v>
      </c>
      <c r="P999" t="n">
        <v>3.303956521591203</v>
      </c>
      <c r="Q999" t="n">
        <v>0.9887832364243765</v>
      </c>
      <c r="R999" t="n">
        <v>0.9917819803711483</v>
      </c>
      <c r="S999" t="n">
        <v>0.9999078204167633</v>
      </c>
      <c r="T999" t="b">
        <v>1</v>
      </c>
    </row>
    <row r="1000">
      <c r="A1000" t="n">
        <v>5</v>
      </c>
      <c r="B1000" t="n">
        <v>199</v>
      </c>
      <c r="C1000" t="n">
        <v>38</v>
      </c>
      <c r="D1000" t="n">
        <v>44.20300942513269</v>
      </c>
      <c r="E1000" t="n">
        <v>0.999</v>
      </c>
      <c r="F1000" t="n">
        <v>351.3348877001163</v>
      </c>
      <c r="G1000" t="n">
        <v>5</v>
      </c>
      <c r="H1000" t="n">
        <v>8</v>
      </c>
      <c r="I1000" t="n">
        <v>352.3904432556718</v>
      </c>
      <c r="J1000" t="n">
        <v>364.1437413317692</v>
      </c>
      <c r="K1000" t="n">
        <v>368.3495462247409</v>
      </c>
      <c r="L1000" t="n">
        <v>352.0948877001163</v>
      </c>
      <c r="M1000" t="n">
        <v>352.0948877001163</v>
      </c>
      <c r="N1000" t="n">
        <v>355.5536521308778</v>
      </c>
      <c r="O1000" t="n">
        <v>355.5536521308778</v>
      </c>
      <c r="P1000" t="n">
        <v>4.218764430761553</v>
      </c>
      <c r="Q1000" t="n">
        <v>0.9873453905018582</v>
      </c>
      <c r="R1000" t="n">
        <v>0.9877216590689073</v>
      </c>
      <c r="S1000" t="n">
        <v>0.999844622390232</v>
      </c>
      <c r="T1000" t="b">
        <v>1</v>
      </c>
    </row>
    <row r="1001">
      <c r="A1001" t="n">
        <v>5</v>
      </c>
      <c r="B1001" t="n">
        <v>200</v>
      </c>
      <c r="C1001" t="n">
        <v>65</v>
      </c>
      <c r="D1001" t="n">
        <v>62.21468626487874</v>
      </c>
      <c r="E1001" t="n">
        <v>0.9</v>
      </c>
      <c r="F1001" t="n">
        <v>351.4865920991018</v>
      </c>
      <c r="G1001" t="n">
        <v>2</v>
      </c>
      <c r="H1001" t="n">
        <v>5</v>
      </c>
      <c r="I1001" t="n">
        <v>354.1949254324351</v>
      </c>
      <c r="J1001" t="n">
        <v>354.3714534138416</v>
      </c>
      <c r="K1001" t="n">
        <v>359.3446497579566</v>
      </c>
      <c r="L1001" t="n">
        <v>353.2921476546573</v>
      </c>
      <c r="M1001" t="n">
        <v>368.3495462247409</v>
      </c>
      <c r="N1001" t="n">
        <v>374.2691167542251</v>
      </c>
      <c r="O1001" t="n">
        <v>359.3446497579566</v>
      </c>
      <c r="P1001" t="n">
        <v>7.858057658854818</v>
      </c>
      <c r="Q1001" t="n">
        <v>0.9888589075710089</v>
      </c>
      <c r="R1001" t="n">
        <v>0.9822349738951872</v>
      </c>
      <c r="S1001" t="n">
        <v>0.9998020782021628</v>
      </c>
      <c r="T1001" t="b">
        <v>1</v>
      </c>
    </row>
    <row r="1002">
      <c r="A1002" t="n">
        <v>6</v>
      </c>
      <c r="B1002" t="n">
        <v>1</v>
      </c>
      <c r="C1002" t="n">
        <v>10</v>
      </c>
      <c r="D1002" t="n">
        <v>41.18660072296451</v>
      </c>
      <c r="E1002" t="n">
        <v>0.999</v>
      </c>
      <c r="F1002" t="n">
        <v>0.6637877716743872</v>
      </c>
      <c r="G1002" t="n">
        <v>1</v>
      </c>
      <c r="H1002" t="n">
        <v>8</v>
      </c>
      <c r="I1002" t="n">
        <v>1.163787771674387</v>
      </c>
      <c r="J1002" t="n">
        <v>1.163787771674387</v>
      </c>
      <c r="K1002" t="n">
        <v>5.049316141765379</v>
      </c>
      <c r="L1002" t="n">
        <v>0.8637877716743871</v>
      </c>
      <c r="M1002" t="n">
        <v>0.8637877716743871</v>
      </c>
      <c r="N1002" t="n">
        <v>4.086526482391485</v>
      </c>
      <c r="O1002" t="n">
        <v>4.086526482391485</v>
      </c>
      <c r="P1002" t="n">
        <v>3.422738710717098</v>
      </c>
      <c r="Q1002" t="n">
        <v>0.9854403277915924</v>
      </c>
      <c r="R1002" t="n">
        <v>0.9905337437664606</v>
      </c>
      <c r="S1002" t="n">
        <v>0.9998621744121988</v>
      </c>
      <c r="T1002" t="b">
        <v>1</v>
      </c>
    </row>
    <row r="1003">
      <c r="A1003" t="n">
        <v>6</v>
      </c>
      <c r="B1003" t="n">
        <v>2</v>
      </c>
      <c r="C1003" t="n">
        <v>25</v>
      </c>
      <c r="D1003" t="n">
        <v>52.49893749629924</v>
      </c>
      <c r="E1003" t="n">
        <v>0.99</v>
      </c>
      <c r="F1003" t="n">
        <v>2.964598231743633</v>
      </c>
      <c r="G1003" t="n">
        <v>1</v>
      </c>
      <c r="H1003" t="n">
        <v>2</v>
      </c>
      <c r="I1003" t="n">
        <v>4.214598231743633</v>
      </c>
      <c r="J1003" t="n">
        <v>5.049316141765379</v>
      </c>
      <c r="K1003" t="n">
        <v>10.00204609424644</v>
      </c>
      <c r="L1003" t="n">
        <v>4.0062648984103</v>
      </c>
      <c r="M1003" t="n">
        <v>4.0062648984103</v>
      </c>
      <c r="N1003" t="n">
        <v>8.202822651911438</v>
      </c>
      <c r="O1003" t="n">
        <v>8.202822651911438</v>
      </c>
      <c r="P1003" t="n">
        <v>5.238224420167805</v>
      </c>
      <c r="Q1003" t="n">
        <v>0.981478598542153</v>
      </c>
      <c r="R1003" t="n">
        <v>0.9882076044635763</v>
      </c>
      <c r="S1003" t="n">
        <v>0.9997815883081201</v>
      </c>
      <c r="T1003" t="b">
        <v>1</v>
      </c>
    </row>
    <row r="1004">
      <c r="A1004" t="n">
        <v>6</v>
      </c>
      <c r="B1004" t="n">
        <v>3</v>
      </c>
      <c r="C1004" t="n">
        <v>21</v>
      </c>
      <c r="D1004" t="n">
        <v>38.4524359711053</v>
      </c>
      <c r="E1004" t="n">
        <v>0.9</v>
      </c>
      <c r="F1004" t="n">
        <v>3.062826759737066</v>
      </c>
      <c r="G1004" t="n">
        <v>3</v>
      </c>
      <c r="H1004" t="n">
        <v>8</v>
      </c>
      <c r="I1004" t="n">
        <v>3.812826759737066</v>
      </c>
      <c r="J1004" t="n">
        <v>3.812826759737066</v>
      </c>
      <c r="K1004" t="n">
        <v>6.874326438965195</v>
      </c>
      <c r="L1004" t="n">
        <v>3.482826759737065</v>
      </c>
      <c r="M1004" t="n">
        <v>4.086526482391485</v>
      </c>
      <c r="N1004" t="n">
        <v>7.095324289207237</v>
      </c>
      <c r="O1004" t="n">
        <v>6.874326438965195</v>
      </c>
      <c r="P1004" t="n">
        <v>3.811499679228129</v>
      </c>
      <c r="Q1004" t="n">
        <v>0.9945911787701387</v>
      </c>
      <c r="R1004" t="n">
        <v>0.991159373099612</v>
      </c>
      <c r="S1004" t="n">
        <v>0.9999521826295359</v>
      </c>
      <c r="T1004" t="b">
        <v>1</v>
      </c>
    </row>
    <row r="1005">
      <c r="A1005" t="n">
        <v>6</v>
      </c>
      <c r="B1005" t="n">
        <v>4</v>
      </c>
      <c r="C1005" t="n">
        <v>24</v>
      </c>
      <c r="D1005" t="n">
        <v>37.46952456002418</v>
      </c>
      <c r="E1005" t="n">
        <v>0.99</v>
      </c>
      <c r="F1005" t="n">
        <v>6.681737501973148</v>
      </c>
      <c r="G1005" t="n">
        <v>3</v>
      </c>
      <c r="H1005" t="n">
        <v>5</v>
      </c>
      <c r="I1005" t="n">
        <v>7.538880359116004</v>
      </c>
      <c r="J1005" t="n">
        <v>7.538880359116004</v>
      </c>
      <c r="K1005" t="n">
        <v>10.52212276039181</v>
      </c>
      <c r="L1005" t="n">
        <v>7.348404168639814</v>
      </c>
      <c r="M1005" t="n">
        <v>7.348404168639814</v>
      </c>
      <c r="N1005" t="n">
        <v>10.91353495456029</v>
      </c>
      <c r="O1005" t="n">
        <v>10.52212276039181</v>
      </c>
      <c r="P1005" t="n">
        <v>3.840385258418667</v>
      </c>
      <c r="Q1005" t="n">
        <v>0.9947290726592793</v>
      </c>
      <c r="R1005" t="n">
        <v>0.9943125552268147</v>
      </c>
      <c r="S1005" t="n">
        <v>0.9999700218918461</v>
      </c>
      <c r="T1005" t="b">
        <v>1</v>
      </c>
    </row>
    <row r="1006">
      <c r="A1006" t="n">
        <v>6</v>
      </c>
      <c r="B1006" t="n">
        <v>5</v>
      </c>
      <c r="C1006" t="n">
        <v>19</v>
      </c>
      <c r="D1006" t="n">
        <v>35.89237509210422</v>
      </c>
      <c r="E1006" t="n">
        <v>0.999</v>
      </c>
      <c r="F1006" t="n">
        <v>9.229331027310618</v>
      </c>
      <c r="G1006" t="n">
        <v>5</v>
      </c>
      <c r="H1006" t="n">
        <v>8</v>
      </c>
      <c r="I1006" t="n">
        <v>9.757108805088397</v>
      </c>
      <c r="J1006" t="n">
        <v>10.91353495456029</v>
      </c>
      <c r="K1006" t="n">
        <v>14.32860394524575</v>
      </c>
      <c r="L1006" t="n">
        <v>9.609331027310619</v>
      </c>
      <c r="M1006" t="n">
        <v>9.609331027310619</v>
      </c>
      <c r="N1006" t="n">
        <v>12.41781108146588</v>
      </c>
      <c r="O1006" t="n">
        <v>12.41781108146588</v>
      </c>
      <c r="P1006" t="n">
        <v>3.18848005415526</v>
      </c>
      <c r="Q1006" t="n">
        <v>0.9945512950510599</v>
      </c>
      <c r="R1006" t="n">
        <v>0.991745522333255</v>
      </c>
      <c r="S1006" t="n">
        <v>0.9999550237866863</v>
      </c>
      <c r="T1006" t="b">
        <v>1</v>
      </c>
    </row>
    <row r="1007">
      <c r="A1007" t="n">
        <v>6</v>
      </c>
      <c r="B1007" t="n">
        <v>6</v>
      </c>
      <c r="C1007" t="n">
        <v>44</v>
      </c>
      <c r="D1007" t="n">
        <v>56.80470161257504</v>
      </c>
      <c r="E1007" t="n">
        <v>0.9</v>
      </c>
      <c r="F1007" t="n">
        <v>10.0708298503447</v>
      </c>
      <c r="G1007" t="n">
        <v>4</v>
      </c>
      <c r="H1007" t="n">
        <v>6</v>
      </c>
      <c r="I1007" t="n">
        <v>11.4458298503447</v>
      </c>
      <c r="J1007" t="n">
        <v>11.4458298503447</v>
      </c>
      <c r="K1007" t="n">
        <v>15.41818660646882</v>
      </c>
      <c r="L1007" t="n">
        <v>11.1708298503447</v>
      </c>
      <c r="M1007" t="n">
        <v>11.1708298503447</v>
      </c>
      <c r="N1007" t="n">
        <v>16.27916632629569</v>
      </c>
      <c r="O1007" t="n">
        <v>15.41818660646882</v>
      </c>
      <c r="P1007" t="n">
        <v>5.347356756124128</v>
      </c>
      <c r="Q1007" t="n">
        <v>0.9566570481426503</v>
      </c>
      <c r="R1007" t="n">
        <v>0.9684230249783652</v>
      </c>
      <c r="S1007" t="n">
        <v>0.9986313606918366</v>
      </c>
      <c r="T1007" t="b">
        <v>1</v>
      </c>
    </row>
    <row r="1008">
      <c r="A1008" t="n">
        <v>6</v>
      </c>
      <c r="B1008" t="n">
        <v>7</v>
      </c>
      <c r="C1008" t="n">
        <v>62</v>
      </c>
      <c r="D1008" t="n">
        <v>35.17874630885516</v>
      </c>
      <c r="E1008" t="n">
        <v>0.9999</v>
      </c>
      <c r="F1008" t="n">
        <v>13.03854432581087</v>
      </c>
      <c r="G1008" t="n">
        <v>2</v>
      </c>
      <c r="H1008" t="n">
        <v>7</v>
      </c>
      <c r="I1008" t="n">
        <v>15.62187765914421</v>
      </c>
      <c r="J1008" t="n">
        <v>15.62187765914421</v>
      </c>
      <c r="K1008" t="n">
        <v>18.4339277238009</v>
      </c>
      <c r="L1008" t="n">
        <v>14.41632210358865</v>
      </c>
      <c r="M1008" t="n">
        <v>14.41632210358865</v>
      </c>
      <c r="N1008" t="n">
        <v>17.12029952932694</v>
      </c>
      <c r="O1008" t="n">
        <v>17.12029952932694</v>
      </c>
      <c r="P1008" t="n">
        <v>4.081755203516069</v>
      </c>
      <c r="Q1008" t="n">
        <v>0.9920826415342364</v>
      </c>
      <c r="R1008" t="n">
        <v>0.9915479931916407</v>
      </c>
      <c r="S1008" t="n">
        <v>0.9999330824323431</v>
      </c>
      <c r="T1008" t="b">
        <v>1</v>
      </c>
    </row>
    <row r="1009">
      <c r="A1009" t="n">
        <v>6</v>
      </c>
      <c r="B1009" t="n">
        <v>8</v>
      </c>
      <c r="C1009" t="n">
        <v>31</v>
      </c>
      <c r="D1009" t="n">
        <v>34.58005024902967</v>
      </c>
      <c r="E1009" t="n">
        <v>0.9999</v>
      </c>
      <c r="F1009" t="n">
        <v>14.51928122896662</v>
      </c>
      <c r="G1009" t="n">
        <v>5</v>
      </c>
      <c r="H1009" t="n">
        <v>6</v>
      </c>
      <c r="I1009" t="n">
        <v>15.38039234007773</v>
      </c>
      <c r="J1009" t="n">
        <v>15.38039234007773</v>
      </c>
      <c r="K1009" t="n">
        <v>18.67059693085125</v>
      </c>
      <c r="L1009" t="n">
        <v>15.29428122896662</v>
      </c>
      <c r="M1009" t="n">
        <v>16.27916632629569</v>
      </c>
      <c r="N1009" t="n">
        <v>19.38888307530915</v>
      </c>
      <c r="O1009" t="n">
        <v>18.67059693085125</v>
      </c>
      <c r="P1009" t="n">
        <v>4.151315701884629</v>
      </c>
      <c r="Q1009" t="n">
        <v>0.994749990937619</v>
      </c>
      <c r="R1009" t="n">
        <v>0.9806568978533028</v>
      </c>
      <c r="S1009" t="n">
        <v>0.9998984485384352</v>
      </c>
      <c r="T1009" t="b">
        <v>0</v>
      </c>
    </row>
    <row r="1010">
      <c r="A1010" t="n">
        <v>6</v>
      </c>
      <c r="B1010" t="n">
        <v>9</v>
      </c>
      <c r="C1010" t="n">
        <v>89</v>
      </c>
      <c r="D1010" t="n">
        <v>31.09847929715623</v>
      </c>
      <c r="E1010" t="n">
        <v>0.99</v>
      </c>
      <c r="F1010" t="n">
        <v>17.47793023507578</v>
      </c>
      <c r="G1010" t="n">
        <v>4</v>
      </c>
      <c r="H1010" t="n">
        <v>5</v>
      </c>
      <c r="I1010" t="n">
        <v>20.25918023507578</v>
      </c>
      <c r="J1010" t="n">
        <v>20.25918023507578</v>
      </c>
      <c r="K1010" t="n">
        <v>22.43389906704475</v>
      </c>
      <c r="L1010" t="n">
        <v>19.950152457298</v>
      </c>
      <c r="M1010" t="n">
        <v>19.950152457298</v>
      </c>
      <c r="N1010" t="n">
        <v>22.90909435046225</v>
      </c>
      <c r="O1010" t="n">
        <v>22.43389906704475</v>
      </c>
      <c r="P1010" t="n">
        <v>4.955968831968967</v>
      </c>
      <c r="Q1010" t="n">
        <v>0.9760336044410067</v>
      </c>
      <c r="R1010" t="n">
        <v>0.9952773194337281</v>
      </c>
      <c r="S1010" t="n">
        <v>0.9998868143694499</v>
      </c>
      <c r="T1010" t="b">
        <v>1</v>
      </c>
    </row>
    <row r="1011">
      <c r="A1011" t="n">
        <v>6</v>
      </c>
      <c r="B1011" t="n">
        <v>10</v>
      </c>
      <c r="C1011" t="n">
        <v>29</v>
      </c>
      <c r="D1011" t="n">
        <v>47.29836019196955</v>
      </c>
      <c r="E1011" t="n">
        <v>0.9999</v>
      </c>
      <c r="F1011" t="n">
        <v>21.26917931511389</v>
      </c>
      <c r="G1011" t="n">
        <v>4</v>
      </c>
      <c r="H1011" t="n">
        <v>7</v>
      </c>
      <c r="I1011" t="n">
        <v>22.17542931511389</v>
      </c>
      <c r="J1011" t="n">
        <v>22.43389906704475</v>
      </c>
      <c r="K1011" t="n">
        <v>25.74147670284681</v>
      </c>
      <c r="L1011" t="n">
        <v>21.91362375955834</v>
      </c>
      <c r="M1011" t="n">
        <v>21.91362375955834</v>
      </c>
      <c r="N1011" t="n">
        <v>25.54916259060903</v>
      </c>
      <c r="O1011" t="n">
        <v>25.54916259060903</v>
      </c>
      <c r="P1011" t="n">
        <v>4.279983275495141</v>
      </c>
      <c r="Q1011" t="n">
        <v>0.9637773998534152</v>
      </c>
      <c r="R1011" t="n">
        <v>0.988652723669507</v>
      </c>
      <c r="S1011" t="n">
        <v>0.9995889721467277</v>
      </c>
      <c r="T1011" t="b">
        <v>0</v>
      </c>
    </row>
    <row r="1012">
      <c r="A1012" t="n">
        <v>6</v>
      </c>
      <c r="B1012" t="n">
        <v>11</v>
      </c>
      <c r="C1012" t="n">
        <v>87</v>
      </c>
      <c r="D1012" t="n">
        <v>61.67268359677115</v>
      </c>
      <c r="E1012" t="n">
        <v>0.9999</v>
      </c>
      <c r="F1012" t="n">
        <v>21.48494239617622</v>
      </c>
      <c r="G1012" t="n">
        <v>7</v>
      </c>
      <c r="H1012" t="n">
        <v>8</v>
      </c>
      <c r="I1012" t="n">
        <v>23.41827572950956</v>
      </c>
      <c r="J1012" t="n">
        <v>25.54916259060903</v>
      </c>
      <c r="K1012" t="n">
        <v>30.28956870873133</v>
      </c>
      <c r="L1012" t="n">
        <v>23.22494239617622</v>
      </c>
      <c r="M1012" t="n">
        <v>23.22494239617622</v>
      </c>
      <c r="N1012" t="n">
        <v>28.05066098747287</v>
      </c>
      <c r="O1012" t="n">
        <v>28.05066098747287</v>
      </c>
      <c r="P1012" t="n">
        <v>6.565718591296644</v>
      </c>
      <c r="Q1012" t="n">
        <v>0.9852297813173356</v>
      </c>
      <c r="R1012" t="n">
        <v>0.9858586822243967</v>
      </c>
      <c r="S1012" t="n">
        <v>0.9997911296439933</v>
      </c>
      <c r="T1012" t="b">
        <v>0</v>
      </c>
    </row>
    <row r="1013">
      <c r="A1013" t="n">
        <v>6</v>
      </c>
      <c r="B1013" t="n">
        <v>12</v>
      </c>
      <c r="C1013" t="n">
        <v>88</v>
      </c>
      <c r="D1013" t="n">
        <v>74.97898034473121</v>
      </c>
      <c r="E1013" t="n">
        <v>0.9999</v>
      </c>
      <c r="F1013" t="n">
        <v>21.68883254874039</v>
      </c>
      <c r="G1013" t="n">
        <v>2</v>
      </c>
      <c r="H1013" t="n">
        <v>6</v>
      </c>
      <c r="I1013" t="n">
        <v>25.35549921540706</v>
      </c>
      <c r="J1013" t="n">
        <v>25.35549921540706</v>
      </c>
      <c r="K1013" t="n">
        <v>31.3490228240986</v>
      </c>
      <c r="L1013" t="n">
        <v>23.88883254874039</v>
      </c>
      <c r="M1013" t="n">
        <v>23.88883254874039</v>
      </c>
      <c r="N1013" t="n">
        <v>30.63154660851838</v>
      </c>
      <c r="O1013" t="n">
        <v>30.63154660851838</v>
      </c>
      <c r="P1013" t="n">
        <v>8.942714059777988</v>
      </c>
      <c r="Q1013" t="n">
        <v>0.9832007188163189</v>
      </c>
      <c r="R1013" t="n">
        <v>0.9585322557664164</v>
      </c>
      <c r="S1013" t="n">
        <v>0.9993033717045671</v>
      </c>
      <c r="T1013" t="b">
        <v>0</v>
      </c>
    </row>
    <row r="1014">
      <c r="A1014" t="n">
        <v>6</v>
      </c>
      <c r="B1014" t="n">
        <v>13</v>
      </c>
      <c r="C1014" t="n">
        <v>61</v>
      </c>
      <c r="D1014" t="n">
        <v>53.39769823120358</v>
      </c>
      <c r="E1014" t="n">
        <v>0.99</v>
      </c>
      <c r="F1014" t="n">
        <v>22.05834676635723</v>
      </c>
      <c r="G1014" t="n">
        <v>1</v>
      </c>
      <c r="H1014" t="n">
        <v>8</v>
      </c>
      <c r="I1014" t="n">
        <v>25.10834676635723</v>
      </c>
      <c r="J1014" t="n">
        <v>25.10834676635723</v>
      </c>
      <c r="K1014" t="n">
        <v>30.14586546741417</v>
      </c>
      <c r="L1014" t="n">
        <v>23.27834676635723</v>
      </c>
      <c r="M1014" t="n">
        <v>28.05066098747287</v>
      </c>
      <c r="N1014" t="n">
        <v>32.22888463623684</v>
      </c>
      <c r="O1014" t="n">
        <v>30.14586546741417</v>
      </c>
      <c r="P1014" t="n">
        <v>8.087518701056943</v>
      </c>
      <c r="Q1014" t="n">
        <v>0.9811645245187735</v>
      </c>
      <c r="R1014" t="n">
        <v>0.987744427199123</v>
      </c>
      <c r="S1014" t="n">
        <v>0.9997691604590007</v>
      </c>
      <c r="T1014" t="b">
        <v>1</v>
      </c>
    </row>
    <row r="1015">
      <c r="A1015" t="n">
        <v>6</v>
      </c>
      <c r="B1015" t="n">
        <v>14</v>
      </c>
      <c r="C1015" t="n">
        <v>32</v>
      </c>
      <c r="D1015" t="n">
        <v>31.52700383387826</v>
      </c>
      <c r="E1015" t="n">
        <v>0.99</v>
      </c>
      <c r="F1015" t="n">
        <v>31.16216857365677</v>
      </c>
      <c r="G1015" t="n">
        <v>7</v>
      </c>
      <c r="H1015" t="n">
        <v>8</v>
      </c>
      <c r="I1015" t="n">
        <v>31.87327968476788</v>
      </c>
      <c r="J1015" t="n">
        <v>31.87327968476788</v>
      </c>
      <c r="K1015" t="n">
        <v>34.29656975654946</v>
      </c>
      <c r="L1015" t="n">
        <v>31.80216857365677</v>
      </c>
      <c r="M1015" t="n">
        <v>32.22888463623684</v>
      </c>
      <c r="N1015" t="n">
        <v>34.69578634467802</v>
      </c>
      <c r="O1015" t="n">
        <v>34.29656975654946</v>
      </c>
      <c r="P1015" t="n">
        <v>3.134401182892688</v>
      </c>
      <c r="Q1015" t="n">
        <v>0.9924220235753684</v>
      </c>
      <c r="R1015" t="n">
        <v>0.9927458134019922</v>
      </c>
      <c r="S1015" t="n">
        <v>0.9999450279449804</v>
      </c>
      <c r="T1015" t="b">
        <v>1</v>
      </c>
    </row>
    <row r="1016">
      <c r="A1016" t="n">
        <v>6</v>
      </c>
      <c r="B1016" t="n">
        <v>15</v>
      </c>
      <c r="C1016" t="n">
        <v>19</v>
      </c>
      <c r="D1016" t="n">
        <v>37.42323827165436</v>
      </c>
      <c r="E1016" t="n">
        <v>0.999</v>
      </c>
      <c r="F1016" t="n">
        <v>34.37719535827117</v>
      </c>
      <c r="G1016" t="n">
        <v>3</v>
      </c>
      <c r="H1016" t="n">
        <v>5</v>
      </c>
      <c r="I1016" t="n">
        <v>35.0557667868426</v>
      </c>
      <c r="J1016" t="n">
        <v>35.0557667868426</v>
      </c>
      <c r="K1016" t="n">
        <v>38.03532397407623</v>
      </c>
      <c r="L1016" t="n">
        <v>34.90497313604895</v>
      </c>
      <c r="M1016" t="n">
        <v>34.90497313604895</v>
      </c>
      <c r="N1016" t="n">
        <v>38.46569989833766</v>
      </c>
      <c r="O1016" t="n">
        <v>38.03532397407623</v>
      </c>
      <c r="P1016" t="n">
        <v>3.658128615805062</v>
      </c>
      <c r="Q1016" t="n">
        <v>0.9947355666927334</v>
      </c>
      <c r="R1016" t="n">
        <v>0.9943195609628492</v>
      </c>
      <c r="S1016" t="n">
        <v>0.9999700957075329</v>
      </c>
      <c r="T1016" t="b">
        <v>1</v>
      </c>
    </row>
    <row r="1017">
      <c r="A1017" t="n">
        <v>6</v>
      </c>
      <c r="B1017" t="n">
        <v>16</v>
      </c>
      <c r="C1017" t="n">
        <v>65</v>
      </c>
      <c r="D1017" t="n">
        <v>43.03833860806844</v>
      </c>
      <c r="E1017" t="n">
        <v>0.999</v>
      </c>
      <c r="F1017" t="n">
        <v>38.11794732740732</v>
      </c>
      <c r="G1017" t="n">
        <v>2</v>
      </c>
      <c r="H1017" t="n">
        <v>5</v>
      </c>
      <c r="I1017" t="n">
        <v>40.82628066074066</v>
      </c>
      <c r="J1017" t="n">
        <v>40.82628066074066</v>
      </c>
      <c r="K1017" t="n">
        <v>44.26659549751671</v>
      </c>
      <c r="L1017" t="n">
        <v>39.92350288296288</v>
      </c>
      <c r="M1017" t="n">
        <v>39.92350288296288</v>
      </c>
      <c r="N1017" t="n">
        <v>44.01849228430146</v>
      </c>
      <c r="O1017" t="n">
        <v>44.01849228430146</v>
      </c>
      <c r="P1017" t="n">
        <v>5.900544956894137</v>
      </c>
      <c r="Q1017" t="n">
        <v>0.9903223395825692</v>
      </c>
      <c r="R1017" t="n">
        <v>0.9934700384886526</v>
      </c>
      <c r="S1017" t="n">
        <v>0.9999368052499543</v>
      </c>
      <c r="T1017" t="b">
        <v>1</v>
      </c>
    </row>
    <row r="1018">
      <c r="A1018" t="n">
        <v>6</v>
      </c>
      <c r="B1018" t="n">
        <v>17</v>
      </c>
      <c r="C1018" t="n">
        <v>80</v>
      </c>
      <c r="D1018" t="n">
        <v>36.13914194349104</v>
      </c>
      <c r="E1018" t="n">
        <v>0.9999</v>
      </c>
      <c r="F1018" t="n">
        <v>42.63408204495632</v>
      </c>
      <c r="G1018" t="n">
        <v>4</v>
      </c>
      <c r="H1018" t="n">
        <v>8</v>
      </c>
      <c r="I1018" t="n">
        <v>45.13408204495632</v>
      </c>
      <c r="J1018" t="n">
        <v>45.13408204495632</v>
      </c>
      <c r="K1018" t="n">
        <v>47.66129476827737</v>
      </c>
      <c r="L1018" t="n">
        <v>44.23408204495632</v>
      </c>
      <c r="M1018" t="n">
        <v>49.55021365470451</v>
      </c>
      <c r="N1018" t="n">
        <v>52.37800253917172</v>
      </c>
      <c r="O1018" t="n">
        <v>47.66129476827737</v>
      </c>
      <c r="P1018" t="n">
        <v>5.02721272332105</v>
      </c>
      <c r="Q1018" t="n">
        <v>0.9722034224771744</v>
      </c>
      <c r="R1018" t="n">
        <v>0.991689007724491</v>
      </c>
      <c r="S1018" t="n">
        <v>0.9997689828589222</v>
      </c>
      <c r="T1018" t="b">
        <v>0</v>
      </c>
    </row>
    <row r="1019">
      <c r="A1019" t="n">
        <v>6</v>
      </c>
      <c r="B1019" t="n">
        <v>18</v>
      </c>
      <c r="C1019" t="n">
        <v>14</v>
      </c>
      <c r="D1019" t="n">
        <v>69.05633539980356</v>
      </c>
      <c r="E1019" t="n">
        <v>0.999</v>
      </c>
      <c r="F1019" t="n">
        <v>43.8667445310892</v>
      </c>
      <c r="G1019" t="n">
        <v>2</v>
      </c>
      <c r="H1019" t="n">
        <v>8</v>
      </c>
      <c r="I1019" t="n">
        <v>44.45007786442254</v>
      </c>
      <c r="J1019" t="n">
        <v>44.45007786442254</v>
      </c>
      <c r="K1019" t="n">
        <v>49.97016862379932</v>
      </c>
      <c r="L1019" t="n">
        <v>44.1467445310892</v>
      </c>
      <c r="M1019" t="n">
        <v>44.1467445310892</v>
      </c>
      <c r="N1019" t="n">
        <v>49.55021365470451</v>
      </c>
      <c r="O1019" t="n">
        <v>49.55021365470451</v>
      </c>
      <c r="P1019" t="n">
        <v>5.683469123615303</v>
      </c>
      <c r="Q1019" t="n">
        <v>0.9845173780794834</v>
      </c>
      <c r="R1019" t="n">
        <v>0.9841790983592223</v>
      </c>
      <c r="S1019" t="n">
        <v>0.9997550509614541</v>
      </c>
      <c r="T1019" t="b">
        <v>1</v>
      </c>
    </row>
    <row r="1020">
      <c r="A1020" t="n">
        <v>6</v>
      </c>
      <c r="B1020" t="n">
        <v>19</v>
      </c>
      <c r="C1020" t="n">
        <v>95</v>
      </c>
      <c r="D1020" t="n">
        <v>93.70223274952224</v>
      </c>
      <c r="E1020" t="n">
        <v>0.9</v>
      </c>
      <c r="F1020" t="n">
        <v>45.82043581193798</v>
      </c>
      <c r="G1020" t="n">
        <v>3</v>
      </c>
      <c r="H1020" t="n">
        <v>5</v>
      </c>
      <c r="I1020" t="n">
        <v>49.21329295479513</v>
      </c>
      <c r="J1020" t="n">
        <v>49.21329295479513</v>
      </c>
      <c r="K1020" t="n">
        <v>56.67366180427938</v>
      </c>
      <c r="L1020" t="n">
        <v>48.45932470082687</v>
      </c>
      <c r="M1020" t="n">
        <v>48.45932470082687</v>
      </c>
      <c r="N1020" t="n">
        <v>57.37485588536752</v>
      </c>
      <c r="O1020" t="n">
        <v>56.67366180427938</v>
      </c>
      <c r="P1020" t="n">
        <v>10.8532259923414</v>
      </c>
      <c r="Q1020" t="n">
        <v>0.9868707723208916</v>
      </c>
      <c r="R1020" t="n">
        <v>0.9858377161241904</v>
      </c>
      <c r="S1020" t="n">
        <v>0.9998140601505383</v>
      </c>
      <c r="T1020" t="b">
        <v>1</v>
      </c>
    </row>
    <row r="1021">
      <c r="A1021" t="n">
        <v>6</v>
      </c>
      <c r="B1021" t="n">
        <v>20</v>
      </c>
      <c r="C1021" t="n">
        <v>81</v>
      </c>
      <c r="D1021" t="n">
        <v>58.42561777988465</v>
      </c>
      <c r="E1021" t="n">
        <v>0.9999</v>
      </c>
      <c r="F1021" t="n">
        <v>46.66547792431282</v>
      </c>
      <c r="G1021" t="n">
        <v>6</v>
      </c>
      <c r="H1021" t="n">
        <v>7</v>
      </c>
      <c r="I1021" t="n">
        <v>48.69047792431282</v>
      </c>
      <c r="J1021" t="n">
        <v>48.69047792431282</v>
      </c>
      <c r="K1021" t="n">
        <v>53.94458024264777</v>
      </c>
      <c r="L1021" t="n">
        <v>48.46547792431281</v>
      </c>
      <c r="M1021" t="n">
        <v>57.66488024431812</v>
      </c>
      <c r="N1021" t="n">
        <v>62.15570405522394</v>
      </c>
      <c r="O1021" t="n">
        <v>53.94458024264777</v>
      </c>
      <c r="P1021" t="n">
        <v>7.279102318334949</v>
      </c>
      <c r="Q1021" t="n">
        <v>0.9675367634081148</v>
      </c>
      <c r="R1021" t="n">
        <v>0.9860019640126921</v>
      </c>
      <c r="S1021" t="n">
        <v>0.9995455784459223</v>
      </c>
      <c r="T1021" t="b">
        <v>0</v>
      </c>
    </row>
    <row r="1022">
      <c r="A1022" t="n">
        <v>6</v>
      </c>
      <c r="B1022" t="n">
        <v>21</v>
      </c>
      <c r="C1022" t="n">
        <v>63</v>
      </c>
      <c r="D1022" t="n">
        <v>82.66761935917904</v>
      </c>
      <c r="E1022" t="n">
        <v>0.9</v>
      </c>
      <c r="F1022" t="n">
        <v>46.70483835694713</v>
      </c>
      <c r="G1022" t="n">
        <v>1</v>
      </c>
      <c r="H1022" t="n">
        <v>7</v>
      </c>
      <c r="I1022" t="n">
        <v>49.85483835694713</v>
      </c>
      <c r="J1022" t="n">
        <v>49.85483835694713</v>
      </c>
      <c r="K1022" t="n">
        <v>57.65367037196402</v>
      </c>
      <c r="L1022" t="n">
        <v>48.10483835694713</v>
      </c>
      <c r="M1022" t="n">
        <v>48.10483835694713</v>
      </c>
      <c r="N1022" t="n">
        <v>54.45899818470878</v>
      </c>
      <c r="O1022" t="n">
        <v>54.45899818470878</v>
      </c>
      <c r="P1022" t="n">
        <v>7.754159827761647</v>
      </c>
      <c r="Q1022" t="n">
        <v>0.970990832385737</v>
      </c>
      <c r="R1022" t="n">
        <v>0.9802515639169191</v>
      </c>
      <c r="S1022" t="n">
        <v>0.9994271143075464</v>
      </c>
      <c r="T1022" t="b">
        <v>1</v>
      </c>
    </row>
    <row r="1023">
      <c r="A1023" t="n">
        <v>6</v>
      </c>
      <c r="B1023" t="n">
        <v>22</v>
      </c>
      <c r="C1023" t="n">
        <v>53</v>
      </c>
      <c r="D1023" t="n">
        <v>41.70852559551759</v>
      </c>
      <c r="E1023" t="n">
        <v>0.99</v>
      </c>
      <c r="F1023" t="n">
        <v>47.2503168279103</v>
      </c>
      <c r="G1023" t="n">
        <v>7</v>
      </c>
      <c r="H1023" t="n">
        <v>8</v>
      </c>
      <c r="I1023" t="n">
        <v>48.42809460568807</v>
      </c>
      <c r="J1023" t="n">
        <v>54.45899818470878</v>
      </c>
      <c r="K1023" t="n">
        <v>57.66488024431812</v>
      </c>
      <c r="L1023" t="n">
        <v>48.3103168279103</v>
      </c>
      <c r="M1023" t="n">
        <v>52.37800253917172</v>
      </c>
      <c r="N1023" t="n">
        <v>55.64158044179438</v>
      </c>
      <c r="O1023" t="n">
        <v>55.64158044179438</v>
      </c>
      <c r="P1023" t="n">
        <v>8.391263613884085</v>
      </c>
      <c r="Q1023" t="n">
        <v>0.9899870342616285</v>
      </c>
      <c r="R1023" t="n">
        <v>0.990414362239881</v>
      </c>
      <c r="S1023" t="n">
        <v>0.9999040193375275</v>
      </c>
      <c r="T1023" t="b">
        <v>1</v>
      </c>
    </row>
    <row r="1024">
      <c r="A1024" t="n">
        <v>6</v>
      </c>
      <c r="B1024" t="n">
        <v>23</v>
      </c>
      <c r="C1024" t="n">
        <v>56</v>
      </c>
      <c r="D1024" t="n">
        <v>58.72350280538402</v>
      </c>
      <c r="E1024" t="n">
        <v>0.9</v>
      </c>
      <c r="F1024" t="n">
        <v>48.55962860333199</v>
      </c>
      <c r="G1024" t="n">
        <v>2</v>
      </c>
      <c r="H1024" t="n">
        <v>8</v>
      </c>
      <c r="I1024" t="n">
        <v>50.89296193666532</v>
      </c>
      <c r="J1024" t="n">
        <v>50.89296193666532</v>
      </c>
      <c r="K1024" t="n">
        <v>55.58708686115645</v>
      </c>
      <c r="L1024" t="n">
        <v>49.67962860333198</v>
      </c>
      <c r="M1024" t="n">
        <v>55.64158044179438</v>
      </c>
      <c r="N1024" t="n">
        <v>60.23653371295119</v>
      </c>
      <c r="O1024" t="n">
        <v>55.58708686115645</v>
      </c>
      <c r="P1024" t="n">
        <v>7.027458257824463</v>
      </c>
      <c r="Q1024" t="n">
        <v>0.9868186860890352</v>
      </c>
      <c r="R1024" t="n">
        <v>0.9865303430102834</v>
      </c>
      <c r="S1024" t="n">
        <v>0.9998224522229455</v>
      </c>
      <c r="T1024" t="b">
        <v>1</v>
      </c>
    </row>
    <row r="1025">
      <c r="A1025" t="n">
        <v>6</v>
      </c>
      <c r="B1025" t="n">
        <v>24</v>
      </c>
      <c r="C1025" t="n">
        <v>79</v>
      </c>
      <c r="D1025" t="n">
        <v>65.08432168456005</v>
      </c>
      <c r="E1025" t="n">
        <v>0.999</v>
      </c>
      <c r="F1025" t="n">
        <v>50.93706081784077</v>
      </c>
      <c r="G1025" t="n">
        <v>6</v>
      </c>
      <c r="H1025" t="n">
        <v>8</v>
      </c>
      <c r="I1025" t="n">
        <v>52.91206081784077</v>
      </c>
      <c r="J1025" t="n">
        <v>53.94458024264777</v>
      </c>
      <c r="K1025" t="n">
        <v>59.79748686895712</v>
      </c>
      <c r="L1025" t="n">
        <v>52.51706081784076</v>
      </c>
      <c r="M1025" t="n">
        <v>60.23653371295119</v>
      </c>
      <c r="N1025" t="n">
        <v>65.32920364132052</v>
      </c>
      <c r="O1025" t="n">
        <v>59.79748686895712</v>
      </c>
      <c r="P1025" t="n">
        <v>8.860426051116356</v>
      </c>
      <c r="Q1025" t="n">
        <v>0.9639045131629815</v>
      </c>
      <c r="R1025" t="n">
        <v>0.9850822696128321</v>
      </c>
      <c r="S1025" t="n">
        <v>0.9994615372591718</v>
      </c>
      <c r="T1025" t="b">
        <v>1</v>
      </c>
    </row>
    <row r="1026">
      <c r="A1026" t="n">
        <v>6</v>
      </c>
      <c r="B1026" t="n">
        <v>25</v>
      </c>
      <c r="C1026" t="n">
        <v>74</v>
      </c>
      <c r="D1026" t="n">
        <v>29.89909932766966</v>
      </c>
      <c r="E1026" t="n">
        <v>0.999</v>
      </c>
      <c r="F1026" t="n">
        <v>51.59035332542452</v>
      </c>
      <c r="G1026" t="n">
        <v>4</v>
      </c>
      <c r="H1026" t="n">
        <v>5</v>
      </c>
      <c r="I1026" t="n">
        <v>53.90285332542452</v>
      </c>
      <c r="J1026" t="n">
        <v>53.90285332542452</v>
      </c>
      <c r="K1026" t="n">
        <v>55.99369943225457</v>
      </c>
      <c r="L1026" t="n">
        <v>53.64590888098008</v>
      </c>
      <c r="M1026" t="n">
        <v>57.37485588536752</v>
      </c>
      <c r="N1026" t="n">
        <v>60.21967979856159</v>
      </c>
      <c r="O1026" t="n">
        <v>55.99369943225457</v>
      </c>
      <c r="P1026" t="n">
        <v>4.40334610683005</v>
      </c>
      <c r="Q1026" t="n">
        <v>0.9769471816805946</v>
      </c>
      <c r="R1026" t="n">
        <v>0.9954590456165265</v>
      </c>
      <c r="S1026" t="n">
        <v>0.9998953182036011</v>
      </c>
      <c r="T1026" t="b">
        <v>1</v>
      </c>
    </row>
    <row r="1027">
      <c r="A1027" t="n">
        <v>6</v>
      </c>
      <c r="B1027" t="n">
        <v>26</v>
      </c>
      <c r="C1027" t="n">
        <v>72</v>
      </c>
      <c r="D1027" t="n">
        <v>61.24886902276679</v>
      </c>
      <c r="E1027" t="n">
        <v>0.999</v>
      </c>
      <c r="F1027" t="n">
        <v>53.64405447420499</v>
      </c>
      <c r="G1027" t="n">
        <v>1</v>
      </c>
      <c r="H1027" t="n">
        <v>7</v>
      </c>
      <c r="I1027" t="n">
        <v>57.24405447420499</v>
      </c>
      <c r="J1027" t="n">
        <v>57.65367037196402</v>
      </c>
      <c r="K1027" t="n">
        <v>63.43186556279107</v>
      </c>
      <c r="L1027" t="n">
        <v>55.24405447420499</v>
      </c>
      <c r="M1027" t="n">
        <v>62.15570405522394</v>
      </c>
      <c r="N1027" t="n">
        <v>66.86353411077864</v>
      </c>
      <c r="O1027" t="n">
        <v>63.43186556279107</v>
      </c>
      <c r="P1027" t="n">
        <v>9.787811088586082</v>
      </c>
      <c r="Q1027" t="n">
        <v>0.9784251848520699</v>
      </c>
      <c r="R1027" t="n">
        <v>0.9853305340722027</v>
      </c>
      <c r="S1027" t="n">
        <v>0.9996835089842889</v>
      </c>
      <c r="T1027" t="b">
        <v>1</v>
      </c>
    </row>
    <row r="1028">
      <c r="A1028" t="n">
        <v>6</v>
      </c>
      <c r="B1028" t="n">
        <v>27</v>
      </c>
      <c r="C1028" t="n">
        <v>62</v>
      </c>
      <c r="D1028" t="n">
        <v>7.618577231622631</v>
      </c>
      <c r="E1028" t="n">
        <v>0.9999</v>
      </c>
      <c r="F1028" t="n">
        <v>55.2509630201518</v>
      </c>
      <c r="G1028" t="n">
        <v>6</v>
      </c>
      <c r="H1028" t="n">
        <v>8</v>
      </c>
      <c r="I1028" t="n">
        <v>56.8009630201518</v>
      </c>
      <c r="J1028" t="n">
        <v>64.66807174993158</v>
      </c>
      <c r="K1028" t="n">
        <v>65.35319560169621</v>
      </c>
      <c r="L1028" t="n">
        <v>56.4909630201518</v>
      </c>
      <c r="M1028" t="n">
        <v>65.32920364132052</v>
      </c>
      <c r="N1028" t="n">
        <v>65.92533644504685</v>
      </c>
      <c r="O1028" t="n">
        <v>65.35319560169621</v>
      </c>
      <c r="P1028" t="n">
        <v>10.10223258154441</v>
      </c>
      <c r="Q1028" t="n">
        <v>0.9957058738199999</v>
      </c>
      <c r="R1028" t="n">
        <v>0.9982421657685655</v>
      </c>
      <c r="S1028" t="n">
        <v>0.9999924516380067</v>
      </c>
      <c r="T1028" t="b">
        <v>1</v>
      </c>
    </row>
    <row r="1029">
      <c r="A1029" t="n">
        <v>6</v>
      </c>
      <c r="B1029" t="n">
        <v>28</v>
      </c>
      <c r="C1029" t="n">
        <v>44</v>
      </c>
      <c r="D1029" t="n">
        <v>54.16090387643604</v>
      </c>
      <c r="E1029" t="n">
        <v>0.9999</v>
      </c>
      <c r="F1029" t="n">
        <v>55.30543606463095</v>
      </c>
      <c r="G1029" t="n">
        <v>6</v>
      </c>
      <c r="H1029" t="n">
        <v>7</v>
      </c>
      <c r="I1029" t="n">
        <v>56.40543606463095</v>
      </c>
      <c r="J1029" t="n">
        <v>59.79748686895712</v>
      </c>
      <c r="K1029" t="n">
        <v>64.66807174993158</v>
      </c>
      <c r="L1029" t="n">
        <v>56.28321384240873</v>
      </c>
      <c r="M1029" t="n">
        <v>66.86353411077864</v>
      </c>
      <c r="N1029" t="n">
        <v>71.02655516200355</v>
      </c>
      <c r="O1029" t="n">
        <v>64.66807174993158</v>
      </c>
      <c r="P1029" t="n">
        <v>9.362635685300631</v>
      </c>
      <c r="Q1029" t="n">
        <v>0.969870305472754</v>
      </c>
      <c r="R1029" t="n">
        <v>0.9870170724791686</v>
      </c>
      <c r="S1029" t="n">
        <v>0.999608828359728</v>
      </c>
      <c r="T1029" t="b">
        <v>0</v>
      </c>
    </row>
    <row r="1030">
      <c r="A1030" t="n">
        <v>6</v>
      </c>
      <c r="B1030" t="n">
        <v>29</v>
      </c>
      <c r="C1030" t="n">
        <v>37</v>
      </c>
      <c r="D1030" t="n">
        <v>56.93875585040984</v>
      </c>
      <c r="E1030" t="n">
        <v>0.99</v>
      </c>
      <c r="F1030" t="n">
        <v>55.68034153460648</v>
      </c>
      <c r="G1030" t="n">
        <v>3</v>
      </c>
      <c r="H1030" t="n">
        <v>5</v>
      </c>
      <c r="I1030" t="n">
        <v>57.00177010603505</v>
      </c>
      <c r="J1030" t="n">
        <v>57.00177010603505</v>
      </c>
      <c r="K1030" t="n">
        <v>61.53511053998488</v>
      </c>
      <c r="L1030" t="n">
        <v>56.70811931238426</v>
      </c>
      <c r="M1030" t="n">
        <v>60.21967979856159</v>
      </c>
      <c r="N1030" t="n">
        <v>65.63725885188317</v>
      </c>
      <c r="O1030" t="n">
        <v>61.53511053998488</v>
      </c>
      <c r="P1030" t="n">
        <v>5.854769005378401</v>
      </c>
      <c r="Q1030" t="n">
        <v>0.9920012671885809</v>
      </c>
      <c r="R1030" t="n">
        <v>0.9913701309187051</v>
      </c>
      <c r="S1030" t="n">
        <v>0.9999309719830212</v>
      </c>
      <c r="T1030" t="b">
        <v>1</v>
      </c>
    </row>
    <row r="1031">
      <c r="A1031" t="n">
        <v>6</v>
      </c>
      <c r="B1031" t="n">
        <v>30</v>
      </c>
      <c r="C1031" t="n">
        <v>23</v>
      </c>
      <c r="D1031" t="n">
        <v>56.1587731842232</v>
      </c>
      <c r="E1031" t="n">
        <v>0.9</v>
      </c>
      <c r="F1031" t="n">
        <v>57.00479965041117</v>
      </c>
      <c r="G1031" t="n">
        <v>1</v>
      </c>
      <c r="H1031" t="n">
        <v>7</v>
      </c>
      <c r="I1031" t="n">
        <v>58.15479965041117</v>
      </c>
      <c r="J1031" t="n">
        <v>63.43186556279107</v>
      </c>
      <c r="K1031" t="n">
        <v>68.72986303300081</v>
      </c>
      <c r="L1031" t="n">
        <v>57.51591076152229</v>
      </c>
      <c r="M1031" t="n">
        <v>71.02655516200355</v>
      </c>
      <c r="N1031" t="n">
        <v>75.34314034142116</v>
      </c>
      <c r="O1031" t="n">
        <v>68.72986303300081</v>
      </c>
      <c r="P1031" t="n">
        <v>11.72506338258964</v>
      </c>
      <c r="Q1031" t="n">
        <v>0.9802002889775761</v>
      </c>
      <c r="R1031" t="n">
        <v>0.9865413996163684</v>
      </c>
      <c r="S1031" t="n">
        <v>0.9997335236016378</v>
      </c>
      <c r="T1031" t="b">
        <v>1</v>
      </c>
    </row>
    <row r="1032">
      <c r="A1032" t="n">
        <v>6</v>
      </c>
      <c r="B1032" t="n">
        <v>31</v>
      </c>
      <c r="C1032" t="n">
        <v>56</v>
      </c>
      <c r="D1032" t="n">
        <v>30.41183834938715</v>
      </c>
      <c r="E1032" t="n">
        <v>0.99</v>
      </c>
      <c r="F1032" t="n">
        <v>59.58658170218827</v>
      </c>
      <c r="G1032" t="n">
        <v>3</v>
      </c>
      <c r="H1032" t="n">
        <v>6</v>
      </c>
      <c r="I1032" t="n">
        <v>61.58658170218827</v>
      </c>
      <c r="J1032" t="n">
        <v>61.58658170218827</v>
      </c>
      <c r="K1032" t="n">
        <v>64.00790641153438</v>
      </c>
      <c r="L1032" t="n">
        <v>60.98658170218827</v>
      </c>
      <c r="M1032" t="n">
        <v>65.35319560169621</v>
      </c>
      <c r="N1032" t="n">
        <v>68.08807315110154</v>
      </c>
      <c r="O1032" t="n">
        <v>64.00790641153438</v>
      </c>
      <c r="P1032" t="n">
        <v>4.421324709346109</v>
      </c>
      <c r="Q1032" t="n">
        <v>0.9957197660580988</v>
      </c>
      <c r="R1032" t="n">
        <v>0.9829685010765548</v>
      </c>
      <c r="S1032" t="n">
        <v>0.9999271012002264</v>
      </c>
      <c r="T1032" t="b">
        <v>1</v>
      </c>
    </row>
    <row r="1033">
      <c r="A1033" t="n">
        <v>6</v>
      </c>
      <c r="B1033" t="n">
        <v>32</v>
      </c>
      <c r="C1033" t="n">
        <v>56</v>
      </c>
      <c r="D1033" t="n">
        <v>23.54143680572582</v>
      </c>
      <c r="E1033" t="n">
        <v>0.99</v>
      </c>
      <c r="F1033" t="n">
        <v>59.68642858621697</v>
      </c>
      <c r="G1033" t="n">
        <v>1</v>
      </c>
      <c r="H1033" t="n">
        <v>2</v>
      </c>
      <c r="I1033" t="n">
        <v>62.48642858621697</v>
      </c>
      <c r="J1033" t="n">
        <v>72.18634154556376</v>
      </c>
      <c r="K1033" t="n">
        <v>74.40723181025488</v>
      </c>
      <c r="L1033" t="n">
        <v>62.01976191955031</v>
      </c>
      <c r="M1033" t="n">
        <v>62.01976191955031</v>
      </c>
      <c r="N1033" t="n">
        <v>63.90157141641088</v>
      </c>
      <c r="O1033" t="n">
        <v>63.90157141641088</v>
      </c>
      <c r="P1033" t="n">
        <v>4.215142830193912</v>
      </c>
      <c r="Q1033" t="n">
        <v>0.9916518462394238</v>
      </c>
      <c r="R1033" t="n">
        <v>0.9946947814565372</v>
      </c>
      <c r="S1033" t="n">
        <v>0.9999557112198657</v>
      </c>
      <c r="T1033" t="b">
        <v>1</v>
      </c>
    </row>
    <row r="1034">
      <c r="A1034" t="n">
        <v>6</v>
      </c>
      <c r="B1034" t="n">
        <v>33</v>
      </c>
      <c r="C1034" t="n">
        <v>53</v>
      </c>
      <c r="D1034" t="n">
        <v>49.80369741361291</v>
      </c>
      <c r="E1034" t="n">
        <v>0.999</v>
      </c>
      <c r="F1034" t="n">
        <v>59.74450812045743</v>
      </c>
      <c r="G1034" t="n">
        <v>3</v>
      </c>
      <c r="H1034" t="n">
        <v>6</v>
      </c>
      <c r="I1034" t="n">
        <v>61.63736526331457</v>
      </c>
      <c r="J1034" t="n">
        <v>64.00790641153438</v>
      </c>
      <c r="K1034" t="n">
        <v>67.97316894446534</v>
      </c>
      <c r="L1034" t="n">
        <v>61.06950812045743</v>
      </c>
      <c r="M1034" t="n">
        <v>68.08807315110154</v>
      </c>
      <c r="N1034" t="n">
        <v>72.56682291851277</v>
      </c>
      <c r="O1034" t="n">
        <v>67.97316894446534</v>
      </c>
      <c r="P1034" t="n">
        <v>8.228660824007918</v>
      </c>
      <c r="Q1034" t="n">
        <v>0.9930000803215296</v>
      </c>
      <c r="R1034" t="n">
        <v>0.9722602697373431</v>
      </c>
      <c r="S1034" t="n">
        <v>0.999805824116259</v>
      </c>
      <c r="T1034" t="b">
        <v>1</v>
      </c>
    </row>
    <row r="1035">
      <c r="A1035" t="n">
        <v>6</v>
      </c>
      <c r="B1035" t="n">
        <v>34</v>
      </c>
      <c r="C1035" t="n">
        <v>39</v>
      </c>
      <c r="D1035" t="n">
        <v>36.63867223316725</v>
      </c>
      <c r="E1035" t="n">
        <v>0.9</v>
      </c>
      <c r="F1035" t="n">
        <v>60.09707852484367</v>
      </c>
      <c r="G1035" t="n">
        <v>1</v>
      </c>
      <c r="H1035" t="n">
        <v>7</v>
      </c>
      <c r="I1035" t="n">
        <v>62.04707852484368</v>
      </c>
      <c r="J1035" t="n">
        <v>68.72986303300081</v>
      </c>
      <c r="K1035" t="n">
        <v>72.18634154556376</v>
      </c>
      <c r="L1035" t="n">
        <v>60.96374519151034</v>
      </c>
      <c r="M1035" t="n">
        <v>75.34314034142116</v>
      </c>
      <c r="N1035" t="n">
        <v>78.15933344158775</v>
      </c>
      <c r="O1035" t="n">
        <v>72.18634154556376</v>
      </c>
      <c r="P1035" t="n">
        <v>12.08926302072009</v>
      </c>
      <c r="Q1035" t="n">
        <v>0.9870375754983551</v>
      </c>
      <c r="R1035" t="n">
        <v>0.9911987810148855</v>
      </c>
      <c r="S1035" t="n">
        <v>0.999885914863383</v>
      </c>
      <c r="T1035" t="b">
        <v>1</v>
      </c>
    </row>
    <row r="1036">
      <c r="A1036" t="n">
        <v>6</v>
      </c>
      <c r="B1036" t="n">
        <v>35</v>
      </c>
      <c r="C1036" t="n">
        <v>43</v>
      </c>
      <c r="D1036" t="n">
        <v>58.11820636548175</v>
      </c>
      <c r="E1036" t="n">
        <v>0.9</v>
      </c>
      <c r="F1036" t="n">
        <v>61.20264164324826</v>
      </c>
      <c r="G1036" t="n">
        <v>3</v>
      </c>
      <c r="H1036" t="n">
        <v>6</v>
      </c>
      <c r="I1036" t="n">
        <v>62.73835592896254</v>
      </c>
      <c r="J1036" t="n">
        <v>67.97316894446534</v>
      </c>
      <c r="K1036" t="n">
        <v>72.60041467420115</v>
      </c>
      <c r="L1036" t="n">
        <v>62.27764164324826</v>
      </c>
      <c r="M1036" t="n">
        <v>72.56682291851277</v>
      </c>
      <c r="N1036" t="n">
        <v>77.79328032548055</v>
      </c>
      <c r="O1036" t="n">
        <v>72.60041467420115</v>
      </c>
      <c r="P1036" t="n">
        <v>11.39777303095289</v>
      </c>
      <c r="Q1036" t="n">
        <v>0.9918362566186245</v>
      </c>
      <c r="R1036" t="n">
        <v>0.9677047831174355</v>
      </c>
      <c r="S1036" t="n">
        <v>0.9997363501369249</v>
      </c>
      <c r="T1036" t="b">
        <v>1</v>
      </c>
    </row>
    <row r="1037">
      <c r="A1037" t="n">
        <v>6</v>
      </c>
      <c r="B1037" t="n">
        <v>36</v>
      </c>
      <c r="C1037" t="n">
        <v>92</v>
      </c>
      <c r="D1037" t="n">
        <v>40.22751856744325</v>
      </c>
      <c r="E1037" t="n">
        <v>0.9999</v>
      </c>
      <c r="F1037" t="n">
        <v>63.17897754152287</v>
      </c>
      <c r="G1037" t="n">
        <v>1</v>
      </c>
      <c r="H1037" t="n">
        <v>2</v>
      </c>
      <c r="I1037" t="n">
        <v>67.77897754152286</v>
      </c>
      <c r="J1037" t="n">
        <v>74.40723181025488</v>
      </c>
      <c r="K1037" t="n">
        <v>78.2022807317118</v>
      </c>
      <c r="L1037" t="n">
        <v>67.0123108748562</v>
      </c>
      <c r="M1037" t="n">
        <v>67.0123108748562</v>
      </c>
      <c r="N1037" t="n">
        <v>70.22793985706589</v>
      </c>
      <c r="O1037" t="n">
        <v>70.22793985706589</v>
      </c>
      <c r="P1037" t="n">
        <v>7.048962315543022</v>
      </c>
      <c r="Q1037" t="n">
        <v>0.9857769454516021</v>
      </c>
      <c r="R1037" t="n">
        <v>0.9909515159784942</v>
      </c>
      <c r="S1037" t="n">
        <v>0.9998713029181818</v>
      </c>
      <c r="T1037" t="b">
        <v>0</v>
      </c>
    </row>
    <row r="1038">
      <c r="A1038" t="n">
        <v>6</v>
      </c>
      <c r="B1038" t="n">
        <v>37</v>
      </c>
      <c r="C1038" t="n">
        <v>74</v>
      </c>
      <c r="D1038" t="n">
        <v>43.09314145828443</v>
      </c>
      <c r="E1038" t="n">
        <v>0.999</v>
      </c>
      <c r="F1038" t="n">
        <v>64.54164698463482</v>
      </c>
      <c r="G1038" t="n">
        <v>2</v>
      </c>
      <c r="H1038" t="n">
        <v>3</v>
      </c>
      <c r="I1038" t="n">
        <v>67.62498031796815</v>
      </c>
      <c r="J1038" t="n">
        <v>70.22793985706589</v>
      </c>
      <c r="K1038" t="n">
        <v>73.67263541728047</v>
      </c>
      <c r="L1038" t="n">
        <v>67.18450412749196</v>
      </c>
      <c r="M1038" t="n">
        <v>72.60041467420115</v>
      </c>
      <c r="N1038" t="n">
        <v>76.03139727438302</v>
      </c>
      <c r="O1038" t="n">
        <v>73.67263541728047</v>
      </c>
      <c r="P1038" t="n">
        <v>9.130988432645651</v>
      </c>
      <c r="Q1038" t="n">
        <v>0.9903100764361227</v>
      </c>
      <c r="R1038" t="n">
        <v>0.993940386446209</v>
      </c>
      <c r="S1038" t="n">
        <v>0.9999412828078371</v>
      </c>
      <c r="T1038" t="b">
        <v>1</v>
      </c>
    </row>
    <row r="1039">
      <c r="A1039" t="n">
        <v>6</v>
      </c>
      <c r="B1039" t="n">
        <v>38</v>
      </c>
      <c r="C1039" t="n">
        <v>52</v>
      </c>
      <c r="D1039" t="n">
        <v>35.92630785767798</v>
      </c>
      <c r="E1039" t="n">
        <v>0.9</v>
      </c>
      <c r="F1039" t="n">
        <v>69.83132931394624</v>
      </c>
      <c r="G1039" t="n">
        <v>1</v>
      </c>
      <c r="H1039" t="n">
        <v>2</v>
      </c>
      <c r="I1039" t="n">
        <v>72.43132931394624</v>
      </c>
      <c r="J1039" t="n">
        <v>78.2022807317118</v>
      </c>
      <c r="K1039" t="n">
        <v>81.59155505790783</v>
      </c>
      <c r="L1039" t="n">
        <v>71.99799598061291</v>
      </c>
      <c r="M1039" t="n">
        <v>73.67263541728047</v>
      </c>
      <c r="N1039" t="n">
        <v>76.54444260014841</v>
      </c>
      <c r="O1039" t="n">
        <v>76.54444260014841</v>
      </c>
      <c r="P1039" t="n">
        <v>6.713113286202173</v>
      </c>
      <c r="Q1039" t="n">
        <v>0.987287994658578</v>
      </c>
      <c r="R1039" t="n">
        <v>0.9919150766509613</v>
      </c>
      <c r="S1039" t="n">
        <v>0.999897224411202</v>
      </c>
      <c r="T1039" t="b">
        <v>1</v>
      </c>
    </row>
    <row r="1040">
      <c r="A1040" t="n">
        <v>6</v>
      </c>
      <c r="B1040" t="n">
        <v>39</v>
      </c>
      <c r="C1040" t="n">
        <v>72</v>
      </c>
      <c r="D1040" t="n">
        <v>71.57438942494069</v>
      </c>
      <c r="E1040" t="n">
        <v>0.999</v>
      </c>
      <c r="F1040" t="n">
        <v>69.89082772357867</v>
      </c>
      <c r="G1040" t="n">
        <v>6</v>
      </c>
      <c r="H1040" t="n">
        <v>8</v>
      </c>
      <c r="I1040" t="n">
        <v>71.69082772357866</v>
      </c>
      <c r="J1040" t="n">
        <v>77.79328032548055</v>
      </c>
      <c r="K1040" t="n">
        <v>84.22982613707593</v>
      </c>
      <c r="L1040" t="n">
        <v>71.33082772357866</v>
      </c>
      <c r="M1040" t="n">
        <v>71.33082772357866</v>
      </c>
      <c r="N1040" t="n">
        <v>76.93132767858185</v>
      </c>
      <c r="O1040" t="n">
        <v>76.93132767858185</v>
      </c>
      <c r="P1040" t="n">
        <v>7.040499955003185</v>
      </c>
      <c r="Q1040" t="n">
        <v>0.96037737479236</v>
      </c>
      <c r="R1040" t="n">
        <v>0.9836069627911415</v>
      </c>
      <c r="S1040" t="n">
        <v>0.9993504648306585</v>
      </c>
      <c r="T1040" t="b">
        <v>1</v>
      </c>
    </row>
    <row r="1041">
      <c r="A1041" t="n">
        <v>6</v>
      </c>
      <c r="B1041" t="n">
        <v>40</v>
      </c>
      <c r="C1041" t="n">
        <v>29</v>
      </c>
      <c r="D1041" t="n">
        <v>60.48771917205494</v>
      </c>
      <c r="E1041" t="n">
        <v>0.9</v>
      </c>
      <c r="F1041" t="n">
        <v>73.07429470843667</v>
      </c>
      <c r="G1041" t="n">
        <v>1</v>
      </c>
      <c r="H1041" t="n">
        <v>4</v>
      </c>
      <c r="I1041" t="n">
        <v>74.52429470843667</v>
      </c>
      <c r="J1041" t="n">
        <v>81.59155505790783</v>
      </c>
      <c r="K1041" t="n">
        <v>87.29794365904509</v>
      </c>
      <c r="L1041" t="n">
        <v>73.98054470843667</v>
      </c>
      <c r="M1041" t="n">
        <v>73.98054470843667</v>
      </c>
      <c r="N1041" t="n">
        <v>78.21045514004891</v>
      </c>
      <c r="O1041" t="n">
        <v>78.21045514004891</v>
      </c>
      <c r="P1041" t="n">
        <v>5.13616043161224</v>
      </c>
      <c r="Q1041" t="n">
        <v>0.978690421321297</v>
      </c>
      <c r="R1041" t="n">
        <v>0.9539125881581889</v>
      </c>
      <c r="S1041" t="n">
        <v>0.9990178966712592</v>
      </c>
      <c r="T1041" t="b">
        <v>1</v>
      </c>
    </row>
    <row r="1042">
      <c r="A1042" t="n">
        <v>6</v>
      </c>
      <c r="B1042" t="n">
        <v>41</v>
      </c>
      <c r="C1042" t="n">
        <v>29</v>
      </c>
      <c r="D1042" t="n">
        <v>68.88254121078265</v>
      </c>
      <c r="E1042" t="n">
        <v>0.999</v>
      </c>
      <c r="F1042" t="n">
        <v>73.76697672956765</v>
      </c>
      <c r="G1042" t="n">
        <v>4</v>
      </c>
      <c r="H1042" t="n">
        <v>7</v>
      </c>
      <c r="I1042" t="n">
        <v>74.67322672956765</v>
      </c>
      <c r="J1042" t="n">
        <v>78.21045514004891</v>
      </c>
      <c r="K1042" t="n">
        <v>83.02741606387985</v>
      </c>
      <c r="L1042" t="n">
        <v>74.41142117401209</v>
      </c>
      <c r="M1042" t="n">
        <v>78.15933344158775</v>
      </c>
      <c r="N1042" t="n">
        <v>83.45391770067943</v>
      </c>
      <c r="O1042" t="n">
        <v>83.02741606387985</v>
      </c>
      <c r="P1042" t="n">
        <v>9.26043933431221</v>
      </c>
      <c r="Q1042" t="n">
        <v>0.9476864403054575</v>
      </c>
      <c r="R1042" t="n">
        <v>0.9835173710141016</v>
      </c>
      <c r="S1042" t="n">
        <v>0.9991377350046232</v>
      </c>
      <c r="T1042" t="b">
        <v>1</v>
      </c>
    </row>
    <row r="1043">
      <c r="A1043" t="n">
        <v>6</v>
      </c>
      <c r="B1043" t="n">
        <v>42</v>
      </c>
      <c r="C1043" t="n">
        <v>49</v>
      </c>
      <c r="D1043" t="n">
        <v>30.7162765035165</v>
      </c>
      <c r="E1043" t="n">
        <v>0.99</v>
      </c>
      <c r="F1043" t="n">
        <v>74.76915205591767</v>
      </c>
      <c r="G1043" t="n">
        <v>1</v>
      </c>
      <c r="H1043" t="n">
        <v>7</v>
      </c>
      <c r="I1043" t="n">
        <v>77.21915205591768</v>
      </c>
      <c r="J1043" t="n">
        <v>87.29794365904509</v>
      </c>
      <c r="K1043" t="n">
        <v>90.1957055933391</v>
      </c>
      <c r="L1043" t="n">
        <v>75.85804094480656</v>
      </c>
      <c r="M1043" t="n">
        <v>83.45391770067943</v>
      </c>
      <c r="N1043" t="n">
        <v>85.81489206682213</v>
      </c>
      <c r="O1043" t="n">
        <v>85.81489206682213</v>
      </c>
      <c r="P1043" t="n">
        <v>11.04574001090445</v>
      </c>
      <c r="Q1043" t="n">
        <v>0.9891214220730863</v>
      </c>
      <c r="R1043" t="n">
        <v>0.9926161725007238</v>
      </c>
      <c r="S1043" t="n">
        <v>0.9999196744571502</v>
      </c>
      <c r="T1043" t="b">
        <v>1</v>
      </c>
    </row>
    <row r="1044">
      <c r="A1044" t="n">
        <v>6</v>
      </c>
      <c r="B1044" t="n">
        <v>43</v>
      </c>
      <c r="C1044" t="n">
        <v>32</v>
      </c>
      <c r="D1044" t="n">
        <v>51.74544586972218</v>
      </c>
      <c r="E1044" t="n">
        <v>0.999</v>
      </c>
      <c r="F1044" t="n">
        <v>76.59649272099331</v>
      </c>
      <c r="G1044" t="n">
        <v>4</v>
      </c>
      <c r="H1044" t="n">
        <v>8</v>
      </c>
      <c r="I1044" t="n">
        <v>77.59649272099331</v>
      </c>
      <c r="J1044" t="n">
        <v>83.02741606387985</v>
      </c>
      <c r="K1044" t="n">
        <v>86.64597871211217</v>
      </c>
      <c r="L1044" t="n">
        <v>77.23649272099331</v>
      </c>
      <c r="M1044" t="n">
        <v>77.23649272099331</v>
      </c>
      <c r="N1044" t="n">
        <v>81.28543214741914</v>
      </c>
      <c r="O1044" t="n">
        <v>81.28543214741914</v>
      </c>
      <c r="P1044" t="n">
        <v>4.688939426425833</v>
      </c>
      <c r="Q1044" t="n">
        <v>0.960439911802514</v>
      </c>
      <c r="R1044" t="n">
        <v>0.9881213825030233</v>
      </c>
      <c r="S1044" t="n">
        <v>0.9995300808441554</v>
      </c>
      <c r="T1044" t="b">
        <v>1</v>
      </c>
    </row>
    <row r="1045">
      <c r="A1045" t="n">
        <v>6</v>
      </c>
      <c r="B1045" t="n">
        <v>44</v>
      </c>
      <c r="C1045" t="n">
        <v>75</v>
      </c>
      <c r="D1045" t="n">
        <v>60.37964170327503</v>
      </c>
      <c r="E1045" t="n">
        <v>0.9999</v>
      </c>
      <c r="F1045" t="n">
        <v>77.65542079061254</v>
      </c>
      <c r="G1045" t="n">
        <v>5</v>
      </c>
      <c r="H1045" t="n">
        <v>7</v>
      </c>
      <c r="I1045" t="n">
        <v>79.73875412394587</v>
      </c>
      <c r="J1045" t="n">
        <v>83.00998241679324</v>
      </c>
      <c r="K1045" t="n">
        <v>88.7549530831372</v>
      </c>
      <c r="L1045" t="n">
        <v>79.32208745727921</v>
      </c>
      <c r="M1045" t="n">
        <v>85.81489206682213</v>
      </c>
      <c r="N1045" t="n">
        <v>90.45590987645126</v>
      </c>
      <c r="O1045" t="n">
        <v>88.7549530831372</v>
      </c>
      <c r="P1045" t="n">
        <v>11.09953229252466</v>
      </c>
      <c r="Q1045" t="n">
        <v>0.9908510090514425</v>
      </c>
      <c r="R1045" t="n">
        <v>0.9855372063175039</v>
      </c>
      <c r="S1045" t="n">
        <v>0.9998676800315079</v>
      </c>
      <c r="T1045" t="b">
        <v>0</v>
      </c>
    </row>
    <row r="1046">
      <c r="A1046" t="n">
        <v>6</v>
      </c>
      <c r="B1046" t="n">
        <v>45</v>
      </c>
      <c r="C1046" t="n">
        <v>19</v>
      </c>
      <c r="D1046" t="n">
        <v>48.34006272225907</v>
      </c>
      <c r="E1046" t="n">
        <v>0.9</v>
      </c>
      <c r="F1046" t="n">
        <v>77.88276955602221</v>
      </c>
      <c r="G1046" t="n">
        <v>5</v>
      </c>
      <c r="H1046" t="n">
        <v>6</v>
      </c>
      <c r="I1046" t="n">
        <v>78.41054733379998</v>
      </c>
      <c r="J1046" t="n">
        <v>78.41054733379998</v>
      </c>
      <c r="K1046" t="n">
        <v>83.00998241679324</v>
      </c>
      <c r="L1046" t="n">
        <v>78.35776955602221</v>
      </c>
      <c r="M1046" t="n">
        <v>84.22982613707593</v>
      </c>
      <c r="N1046" t="n">
        <v>88.57695407972513</v>
      </c>
      <c r="O1046" t="n">
        <v>83.00998241679324</v>
      </c>
      <c r="P1046" t="n">
        <v>5.127212860771024</v>
      </c>
      <c r="Q1046" t="n">
        <v>0.9926685936728296</v>
      </c>
      <c r="R1046" t="n">
        <v>0.9730644063342156</v>
      </c>
      <c r="S1046" t="n">
        <v>0.9998025242181726</v>
      </c>
      <c r="T1046" t="b">
        <v>1</v>
      </c>
    </row>
    <row r="1047">
      <c r="A1047" t="n">
        <v>6</v>
      </c>
      <c r="B1047" t="n">
        <v>46</v>
      </c>
      <c r="C1047" t="n">
        <v>73</v>
      </c>
      <c r="D1047" t="n">
        <v>54.98922155860479</v>
      </c>
      <c r="E1047" t="n">
        <v>0.99</v>
      </c>
      <c r="F1047" t="n">
        <v>79.01610719580884</v>
      </c>
      <c r="G1047" t="n">
        <v>3</v>
      </c>
      <c r="H1047" t="n">
        <v>8</v>
      </c>
      <c r="I1047" t="n">
        <v>81.6232500529517</v>
      </c>
      <c r="J1047" t="n">
        <v>81.6232500529517</v>
      </c>
      <c r="K1047" t="n">
        <v>86.00137278850941</v>
      </c>
      <c r="L1047" t="n">
        <v>80.47610719580884</v>
      </c>
      <c r="M1047" t="n">
        <v>81.28543214741914</v>
      </c>
      <c r="N1047" t="n">
        <v>85.5881881379203</v>
      </c>
      <c r="O1047" t="n">
        <v>85.5881881379203</v>
      </c>
      <c r="P1047" t="n">
        <v>6.572080942111455</v>
      </c>
      <c r="Q1047" t="n">
        <v>0.992274076225412</v>
      </c>
      <c r="R1047" t="n">
        <v>0.9873814629741047</v>
      </c>
      <c r="S1047" t="n">
        <v>0.9999025101447911</v>
      </c>
      <c r="T1047" t="b">
        <v>1</v>
      </c>
    </row>
    <row r="1048">
      <c r="A1048" t="n">
        <v>6</v>
      </c>
      <c r="B1048" t="n">
        <v>47</v>
      </c>
      <c r="C1048" t="n">
        <v>77</v>
      </c>
      <c r="D1048" t="n">
        <v>57.9849148603933</v>
      </c>
      <c r="E1048" t="n">
        <v>0.99</v>
      </c>
      <c r="F1048" t="n">
        <v>79.44210820772588</v>
      </c>
      <c r="G1048" t="n">
        <v>5</v>
      </c>
      <c r="H1048" t="n">
        <v>7</v>
      </c>
      <c r="I1048" t="n">
        <v>81.58099709661477</v>
      </c>
      <c r="J1048" t="n">
        <v>88.7549530831372</v>
      </c>
      <c r="K1048" t="n">
        <v>94.27207152846482</v>
      </c>
      <c r="L1048" t="n">
        <v>81.15321931883699</v>
      </c>
      <c r="M1048" t="n">
        <v>90.45590987645126</v>
      </c>
      <c r="N1048" t="n">
        <v>94.91285951983275</v>
      </c>
      <c r="O1048" t="n">
        <v>94.27207152846482</v>
      </c>
      <c r="P1048" t="n">
        <v>14.82996332073894</v>
      </c>
      <c r="Q1048" t="n">
        <v>0.9912122695334509</v>
      </c>
      <c r="R1048" t="n">
        <v>0.9861068139328522</v>
      </c>
      <c r="S1048" t="n">
        <v>0.9998779104255203</v>
      </c>
      <c r="T1048" t="b">
        <v>1</v>
      </c>
    </row>
    <row r="1049">
      <c r="A1049" t="n">
        <v>6</v>
      </c>
      <c r="B1049" t="n">
        <v>48</v>
      </c>
      <c r="C1049" t="n">
        <v>62</v>
      </c>
      <c r="D1049" t="n">
        <v>36.90852090884079</v>
      </c>
      <c r="E1049" t="n">
        <v>0.999</v>
      </c>
      <c r="F1049" t="n">
        <v>79.71786837697086</v>
      </c>
      <c r="G1049" t="n">
        <v>4</v>
      </c>
      <c r="H1049" t="n">
        <v>6</v>
      </c>
      <c r="I1049" t="n">
        <v>81.65536837697086</v>
      </c>
      <c r="J1049" t="n">
        <v>86.64597871211217</v>
      </c>
      <c r="K1049" t="n">
        <v>89.22699416028286</v>
      </c>
      <c r="L1049" t="n">
        <v>81.26786837697085</v>
      </c>
      <c r="M1049" t="n">
        <v>88.57695407972513</v>
      </c>
      <c r="N1049" t="n">
        <v>91.89606567224678</v>
      </c>
      <c r="O1049" t="n">
        <v>89.22699416028286</v>
      </c>
      <c r="P1049" t="n">
        <v>9.509125783312001</v>
      </c>
      <c r="Q1049" t="n">
        <v>0.9716201282531232</v>
      </c>
      <c r="R1049" t="n">
        <v>0.9793679440716609</v>
      </c>
      <c r="S1049" t="n">
        <v>0.9994144648988793</v>
      </c>
      <c r="T1049" t="b">
        <v>1</v>
      </c>
    </row>
    <row r="1050">
      <c r="A1050" t="n">
        <v>6</v>
      </c>
      <c r="B1050" t="n">
        <v>49</v>
      </c>
      <c r="C1050" t="n">
        <v>79</v>
      </c>
      <c r="D1050" t="n">
        <v>77.82169179675695</v>
      </c>
      <c r="E1050" t="n">
        <v>0.9999</v>
      </c>
      <c r="F1050" t="n">
        <v>80.67842113373601</v>
      </c>
      <c r="G1050" t="n">
        <v>2</v>
      </c>
      <c r="H1050" t="n">
        <v>5</v>
      </c>
      <c r="I1050" t="n">
        <v>83.97008780040268</v>
      </c>
      <c r="J1050" t="n">
        <v>85.02750156085963</v>
      </c>
      <c r="K1050" t="n">
        <v>91.24826029761078</v>
      </c>
      <c r="L1050" t="n">
        <v>82.87286557818045</v>
      </c>
      <c r="M1050" t="n">
        <v>94.27207152846482</v>
      </c>
      <c r="N1050" t="n">
        <v>101.6766092826758</v>
      </c>
      <c r="O1050" t="n">
        <v>91.24826029761078</v>
      </c>
      <c r="P1050" t="n">
        <v>10.56983916387478</v>
      </c>
      <c r="Q1050" t="n">
        <v>0.9825693830763133</v>
      </c>
      <c r="R1050" t="n">
        <v>0.9882237286051387</v>
      </c>
      <c r="S1050" t="n">
        <v>0.9997947323245268</v>
      </c>
      <c r="T1050" t="b">
        <v>0</v>
      </c>
    </row>
    <row r="1051">
      <c r="A1051" t="n">
        <v>6</v>
      </c>
      <c r="B1051" t="n">
        <v>50</v>
      </c>
      <c r="C1051" t="n">
        <v>20</v>
      </c>
      <c r="D1051" t="n">
        <v>38.84398113564195</v>
      </c>
      <c r="E1051" t="n">
        <v>0.9</v>
      </c>
      <c r="F1051" t="n">
        <v>81.08913376424557</v>
      </c>
      <c r="G1051" t="n">
        <v>2</v>
      </c>
      <c r="H1051" t="n">
        <v>7</v>
      </c>
      <c r="I1051" t="n">
        <v>81.9224670975789</v>
      </c>
      <c r="J1051" t="n">
        <v>81.9224670975789</v>
      </c>
      <c r="K1051" t="n">
        <v>85.02750156085963</v>
      </c>
      <c r="L1051" t="n">
        <v>81.53357820869002</v>
      </c>
      <c r="M1051" t="n">
        <v>94.91285951983275</v>
      </c>
      <c r="N1051" t="n">
        <v>97.89856137499355</v>
      </c>
      <c r="O1051" t="n">
        <v>85.02750156085963</v>
      </c>
      <c r="P1051" t="n">
        <v>3.93836779661406</v>
      </c>
      <c r="Q1051" t="n">
        <v>0.991261354982331</v>
      </c>
      <c r="R1051" t="n">
        <v>0.9906715074988008</v>
      </c>
      <c r="S1051" t="n">
        <v>0.999918481615482</v>
      </c>
      <c r="T1051" t="b">
        <v>1</v>
      </c>
    </row>
    <row r="1052">
      <c r="A1052" t="n">
        <v>6</v>
      </c>
      <c r="B1052" t="n">
        <v>51</v>
      </c>
      <c r="C1052" t="n">
        <v>68</v>
      </c>
      <c r="D1052" t="n">
        <v>45.18055483659527</v>
      </c>
      <c r="E1052" t="n">
        <v>0.9999</v>
      </c>
      <c r="F1052" t="n">
        <v>85.02427086410349</v>
      </c>
      <c r="G1052" t="n">
        <v>3</v>
      </c>
      <c r="H1052" t="n">
        <v>5</v>
      </c>
      <c r="I1052" t="n">
        <v>87.45284229267492</v>
      </c>
      <c r="J1052" t="n">
        <v>87.45284229267492</v>
      </c>
      <c r="K1052" t="n">
        <v>91.05002022552486</v>
      </c>
      <c r="L1052" t="n">
        <v>86.91315975299237</v>
      </c>
      <c r="M1052" t="n">
        <v>101.6766092826758</v>
      </c>
      <c r="N1052" t="n">
        <v>105.9754251567571</v>
      </c>
      <c r="O1052" t="n">
        <v>91.05002022552486</v>
      </c>
      <c r="P1052" t="n">
        <v>6.025749361421376</v>
      </c>
      <c r="Q1052" t="n">
        <v>0.9936477955523886</v>
      </c>
      <c r="R1052" t="n">
        <v>0.9931461285821976</v>
      </c>
      <c r="S1052" t="n">
        <v>0.9999564628074965</v>
      </c>
      <c r="T1052" t="b">
        <v>1</v>
      </c>
    </row>
    <row r="1053">
      <c r="A1053" t="n">
        <v>6</v>
      </c>
      <c r="B1053" t="n">
        <v>52</v>
      </c>
      <c r="C1053" t="n">
        <v>10</v>
      </c>
      <c r="D1053" t="n">
        <v>60.69736733515805</v>
      </c>
      <c r="E1053" t="n">
        <v>0.999</v>
      </c>
      <c r="F1053" t="n">
        <v>87.19845880337181</v>
      </c>
      <c r="G1053" t="n">
        <v>2</v>
      </c>
      <c r="H1053" t="n">
        <v>6</v>
      </c>
      <c r="I1053" t="n">
        <v>87.61512547003848</v>
      </c>
      <c r="J1053" t="n">
        <v>91.24826029761078</v>
      </c>
      <c r="K1053" t="n">
        <v>96.10016815813501</v>
      </c>
      <c r="L1053" t="n">
        <v>87.44845880337181</v>
      </c>
      <c r="M1053" t="n">
        <v>91.89606567224678</v>
      </c>
      <c r="N1053" t="n">
        <v>97.35446201533654</v>
      </c>
      <c r="O1053" t="n">
        <v>96.10016815813501</v>
      </c>
      <c r="P1053" t="n">
        <v>8.901709354763199</v>
      </c>
      <c r="Q1053" t="n">
        <v>0.9863786556261888</v>
      </c>
      <c r="R1053" t="n">
        <v>0.9662960131595447</v>
      </c>
      <c r="S1053" t="n">
        <v>0.9995409063884757</v>
      </c>
      <c r="T1053" t="b">
        <v>1</v>
      </c>
    </row>
    <row r="1054">
      <c r="A1054" t="n">
        <v>6</v>
      </c>
      <c r="B1054" t="n">
        <v>53</v>
      </c>
      <c r="C1054" t="n">
        <v>61</v>
      </c>
      <c r="D1054" t="n">
        <v>44.93599810598114</v>
      </c>
      <c r="E1054" t="n">
        <v>0.99</v>
      </c>
      <c r="F1054" t="n">
        <v>89.2505790284394</v>
      </c>
      <c r="G1054" t="n">
        <v>3</v>
      </c>
      <c r="H1054" t="n">
        <v>7</v>
      </c>
      <c r="I1054" t="n">
        <v>91.42915045701083</v>
      </c>
      <c r="J1054" t="n">
        <v>91.42915045701083</v>
      </c>
      <c r="K1054" t="n">
        <v>95.00685731258258</v>
      </c>
      <c r="L1054" t="n">
        <v>90.60613458399496</v>
      </c>
      <c r="M1054" t="n">
        <v>97.89856137499355</v>
      </c>
      <c r="N1054" t="n">
        <v>101.3525197228783</v>
      </c>
      <c r="O1054" t="n">
        <v>95.00685731258258</v>
      </c>
      <c r="P1054" t="n">
        <v>5.756278284143178</v>
      </c>
      <c r="Q1054" t="n">
        <v>0.9936820703989662</v>
      </c>
      <c r="R1054" t="n">
        <v>0.9892164071602602</v>
      </c>
      <c r="S1054" t="n">
        <v>0.9999318700195923</v>
      </c>
      <c r="T1054" t="b">
        <v>1</v>
      </c>
    </row>
    <row r="1055">
      <c r="A1055" t="n">
        <v>6</v>
      </c>
      <c r="B1055" t="n">
        <v>54</v>
      </c>
      <c r="C1055" t="n">
        <v>85</v>
      </c>
      <c r="D1055" t="n">
        <v>58.09709982370419</v>
      </c>
      <c r="E1055" t="n">
        <v>0.999</v>
      </c>
      <c r="F1055" t="n">
        <v>91.46554862571483</v>
      </c>
      <c r="G1055" t="n">
        <v>5</v>
      </c>
      <c r="H1055" t="n">
        <v>7</v>
      </c>
      <c r="I1055" t="n">
        <v>93.82665973682595</v>
      </c>
      <c r="J1055" t="n">
        <v>105.9754251567571</v>
      </c>
      <c r="K1055" t="n">
        <v>111.5032177184797</v>
      </c>
      <c r="L1055" t="n">
        <v>93.35443751460372</v>
      </c>
      <c r="M1055" t="n">
        <v>101.3525197228783</v>
      </c>
      <c r="N1055" t="n">
        <v>105.8180923457611</v>
      </c>
      <c r="O1055" t="n">
        <v>105.8180923457611</v>
      </c>
      <c r="P1055" t="n">
        <v>14.35254372004623</v>
      </c>
      <c r="Q1055" t="n">
        <v>0.991195342744824</v>
      </c>
      <c r="R1055" t="n">
        <v>0.9860801223678327</v>
      </c>
      <c r="S1055" t="n">
        <v>0.9998774402484147</v>
      </c>
      <c r="T1055" t="b">
        <v>1</v>
      </c>
    </row>
    <row r="1056">
      <c r="A1056" t="n">
        <v>6</v>
      </c>
      <c r="B1056" t="n">
        <v>55</v>
      </c>
      <c r="C1056" t="n">
        <v>20</v>
      </c>
      <c r="D1056" t="n">
        <v>35.92094115466597</v>
      </c>
      <c r="E1056" t="n">
        <v>0.9999</v>
      </c>
      <c r="F1056" t="n">
        <v>93.2968118368815</v>
      </c>
      <c r="G1056" t="n">
        <v>3</v>
      </c>
      <c r="H1056" t="n">
        <v>4</v>
      </c>
      <c r="I1056" t="n">
        <v>94.01109755116721</v>
      </c>
      <c r="J1056" t="n">
        <v>95.00685731258258</v>
      </c>
      <c r="K1056" t="n">
        <v>97.86680485674388</v>
      </c>
      <c r="L1056" t="n">
        <v>93.9218118368815</v>
      </c>
      <c r="M1056" t="n">
        <v>93.9218118368815</v>
      </c>
      <c r="N1056" t="n">
        <v>96.43376576378122</v>
      </c>
      <c r="O1056" t="n">
        <v>96.43376576378122</v>
      </c>
      <c r="P1056" t="n">
        <v>3.136953926899722</v>
      </c>
      <c r="Q1056" t="n">
        <v>0.9949463641794309</v>
      </c>
      <c r="R1056" t="n">
        <v>0.972368912173404</v>
      </c>
      <c r="S1056" t="n">
        <v>0.9998603625447983</v>
      </c>
      <c r="T1056" t="b">
        <v>0</v>
      </c>
    </row>
    <row r="1057">
      <c r="A1057" t="n">
        <v>6</v>
      </c>
      <c r="B1057" t="n">
        <v>56</v>
      </c>
      <c r="C1057" t="n">
        <v>26</v>
      </c>
      <c r="D1057" t="n">
        <v>38.07572159742486</v>
      </c>
      <c r="E1057" t="n">
        <v>0.9999</v>
      </c>
      <c r="F1057" t="n">
        <v>98.73602333075875</v>
      </c>
      <c r="G1057" t="n">
        <v>4</v>
      </c>
      <c r="H1057" t="n">
        <v>6</v>
      </c>
      <c r="I1057" t="n">
        <v>99.54852333075875</v>
      </c>
      <c r="J1057" t="n">
        <v>99.54852333075875</v>
      </c>
      <c r="K1057" t="n">
        <v>102.2111612047046</v>
      </c>
      <c r="L1057" t="n">
        <v>99.38602333075876</v>
      </c>
      <c r="M1057" t="n">
        <v>99.38602333075876</v>
      </c>
      <c r="N1057" t="n">
        <v>102.8100990139804</v>
      </c>
      <c r="O1057" t="n">
        <v>102.2111612047046</v>
      </c>
      <c r="P1057" t="n">
        <v>3.475137873945798</v>
      </c>
      <c r="Q1057" t="n">
        <v>0.9707358989902772</v>
      </c>
      <c r="R1057" t="n">
        <v>0.978722463282755</v>
      </c>
      <c r="S1057" t="n">
        <v>0.9993773320162684</v>
      </c>
      <c r="T1057" t="b">
        <v>0</v>
      </c>
    </row>
    <row r="1058">
      <c r="A1058" t="n">
        <v>6</v>
      </c>
      <c r="B1058" t="n">
        <v>57</v>
      </c>
      <c r="C1058" t="n">
        <v>84</v>
      </c>
      <c r="D1058" t="n">
        <v>74.36347994907064</v>
      </c>
      <c r="E1058" t="n">
        <v>0.99</v>
      </c>
      <c r="F1058" t="n">
        <v>99.34708838733715</v>
      </c>
      <c r="G1058" t="n">
        <v>2</v>
      </c>
      <c r="H1058" t="n">
        <v>4</v>
      </c>
      <c r="I1058" t="n">
        <v>102.8470883873372</v>
      </c>
      <c r="J1058" t="n">
        <v>102.8470883873372</v>
      </c>
      <c r="K1058" t="n">
        <v>108.7914113249127</v>
      </c>
      <c r="L1058" t="n">
        <v>101.9720883873372</v>
      </c>
      <c r="M1058" t="n">
        <v>105.7046267660441</v>
      </c>
      <c r="N1058" t="n">
        <v>110.904870119126</v>
      </c>
      <c r="O1058" t="n">
        <v>108.7914113249127</v>
      </c>
      <c r="P1058" t="n">
        <v>9.444322937575592</v>
      </c>
      <c r="Q1058" t="n">
        <v>0.9833374682718267</v>
      </c>
      <c r="R1058" t="n">
        <v>0.9436433625544268</v>
      </c>
      <c r="S1058" t="n">
        <v>0.9990609557404699</v>
      </c>
      <c r="T1058" t="b">
        <v>1</v>
      </c>
    </row>
    <row r="1059">
      <c r="A1059" t="n">
        <v>6</v>
      </c>
      <c r="B1059" t="n">
        <v>58</v>
      </c>
      <c r="C1059" t="n">
        <v>41</v>
      </c>
      <c r="D1059" t="n">
        <v>49.9565575271561</v>
      </c>
      <c r="E1059" t="n">
        <v>0.999</v>
      </c>
      <c r="F1059" t="n">
        <v>100.2561859323886</v>
      </c>
      <c r="G1059" t="n">
        <v>1</v>
      </c>
      <c r="H1059" t="n">
        <v>4</v>
      </c>
      <c r="I1059" t="n">
        <v>102.3061859323886</v>
      </c>
      <c r="J1059" t="n">
        <v>102.3061859323886</v>
      </c>
      <c r="K1059" t="n">
        <v>107.0190687179693</v>
      </c>
      <c r="L1059" t="n">
        <v>101.5374359323886</v>
      </c>
      <c r="M1059" t="n">
        <v>102.2111612047046</v>
      </c>
      <c r="N1059" t="n">
        <v>105.7046267660441</v>
      </c>
      <c r="O1059" t="n">
        <v>105.7046267660441</v>
      </c>
      <c r="P1059" t="n">
        <v>5.448440833655553</v>
      </c>
      <c r="Q1059" t="n">
        <v>0.9823675836614528</v>
      </c>
      <c r="R1059" t="n">
        <v>0.9617810607577101</v>
      </c>
      <c r="S1059" t="n">
        <v>0.9993261077512623</v>
      </c>
      <c r="T1059" t="b">
        <v>1</v>
      </c>
    </row>
    <row r="1060">
      <c r="A1060" t="n">
        <v>6</v>
      </c>
      <c r="B1060" t="n">
        <v>59</v>
      </c>
      <c r="C1060" t="n">
        <v>10</v>
      </c>
      <c r="D1060" t="n">
        <v>32.0112827209538</v>
      </c>
      <c r="E1060" t="n">
        <v>0.9</v>
      </c>
      <c r="F1060" t="n">
        <v>102.3201626106128</v>
      </c>
      <c r="G1060" t="n">
        <v>5</v>
      </c>
      <c r="H1060" t="n">
        <v>8</v>
      </c>
      <c r="I1060" t="n">
        <v>102.5979403883905</v>
      </c>
      <c r="J1060" t="n">
        <v>111.5032177184797</v>
      </c>
      <c r="K1060" t="n">
        <v>114.5490105558683</v>
      </c>
      <c r="L1060" t="n">
        <v>102.5201626106128</v>
      </c>
      <c r="M1060" t="n">
        <v>102.5201626106128</v>
      </c>
      <c r="N1060" t="n">
        <v>105.0249578156952</v>
      </c>
      <c r="O1060" t="n">
        <v>105.0249578156952</v>
      </c>
      <c r="P1060" t="n">
        <v>2.704795205082462</v>
      </c>
      <c r="Q1060" t="n">
        <v>0.9951390366366432</v>
      </c>
      <c r="R1060" t="n">
        <v>0.9926347949040697</v>
      </c>
      <c r="S1060" t="n">
        <v>0.9999641980078651</v>
      </c>
      <c r="T1060" t="b">
        <v>1</v>
      </c>
    </row>
    <row r="1061">
      <c r="A1061" t="n">
        <v>6</v>
      </c>
      <c r="B1061" t="n">
        <v>60</v>
      </c>
      <c r="C1061" t="n">
        <v>32</v>
      </c>
      <c r="D1061" t="n">
        <v>54.89734505811601</v>
      </c>
      <c r="E1061" t="n">
        <v>0.999</v>
      </c>
      <c r="F1061" t="n">
        <v>107.287272571143</v>
      </c>
      <c r="G1061" t="n">
        <v>7</v>
      </c>
      <c r="H1061" t="n">
        <v>8</v>
      </c>
      <c r="I1061" t="n">
        <v>107.9983836822541</v>
      </c>
      <c r="J1061" t="n">
        <v>107.9983836822541</v>
      </c>
      <c r="K1061" t="n">
        <v>112.21801051224</v>
      </c>
      <c r="L1061" t="n">
        <v>107.927272571143</v>
      </c>
      <c r="M1061" t="n">
        <v>107.927272571143</v>
      </c>
      <c r="N1061" t="n">
        <v>112.2228394770989</v>
      </c>
      <c r="O1061" t="n">
        <v>112.21801051224</v>
      </c>
      <c r="P1061" t="n">
        <v>4.930737941096965</v>
      </c>
      <c r="Q1061" t="n">
        <v>0.986841706456026</v>
      </c>
      <c r="R1061" t="n">
        <v>0.9874024127824114</v>
      </c>
      <c r="S1061" t="n">
        <v>0.9998342372494452</v>
      </c>
      <c r="T1061" t="b">
        <v>1</v>
      </c>
    </row>
    <row r="1062">
      <c r="A1062" t="n">
        <v>6</v>
      </c>
      <c r="B1062" t="n">
        <v>61</v>
      </c>
      <c r="C1062" t="n">
        <v>62</v>
      </c>
      <c r="D1062" t="n">
        <v>64.51122042621715</v>
      </c>
      <c r="E1062" t="n">
        <v>0.9</v>
      </c>
      <c r="F1062" t="n">
        <v>110.3986176580316</v>
      </c>
      <c r="G1062" t="n">
        <v>4</v>
      </c>
      <c r="H1062" t="n">
        <v>7</v>
      </c>
      <c r="I1062" t="n">
        <v>112.3361176580316</v>
      </c>
      <c r="J1062" t="n">
        <v>112.3361176580316</v>
      </c>
      <c r="K1062" t="n">
        <v>116.8473918137111</v>
      </c>
      <c r="L1062" t="n">
        <v>111.7763954358094</v>
      </c>
      <c r="M1062" t="n">
        <v>112.21801051224</v>
      </c>
      <c r="N1062" t="n">
        <v>117.1765977855849</v>
      </c>
      <c r="O1062" t="n">
        <v>116.8473918137111</v>
      </c>
      <c r="P1062" t="n">
        <v>6.448774155679516</v>
      </c>
      <c r="Q1062" t="n">
        <v>0.950923409209795</v>
      </c>
      <c r="R1062" t="n">
        <v>0.9845552460529953</v>
      </c>
      <c r="S1062" t="n">
        <v>0.9992420241306874</v>
      </c>
      <c r="T1062" t="b">
        <v>1</v>
      </c>
    </row>
    <row r="1063">
      <c r="A1063" t="n">
        <v>6</v>
      </c>
      <c r="B1063" t="n">
        <v>62</v>
      </c>
      <c r="C1063" t="n">
        <v>98</v>
      </c>
      <c r="D1063" t="n">
        <v>54.49276986088906</v>
      </c>
      <c r="E1063" t="n">
        <v>0.9</v>
      </c>
      <c r="F1063" t="n">
        <v>113.5594604276551</v>
      </c>
      <c r="G1063" t="n">
        <v>6</v>
      </c>
      <c r="H1063" t="n">
        <v>8</v>
      </c>
      <c r="I1063" t="n">
        <v>116.0094604276551</v>
      </c>
      <c r="J1063" t="n">
        <v>116.0094604276551</v>
      </c>
      <c r="K1063" t="n">
        <v>120.9098893719797</v>
      </c>
      <c r="L1063" t="n">
        <v>115.5194604276551</v>
      </c>
      <c r="M1063" t="n">
        <v>115.5194604276551</v>
      </c>
      <c r="N1063" t="n">
        <v>119.7833704324195</v>
      </c>
      <c r="O1063" t="n">
        <v>119.7833704324195</v>
      </c>
      <c r="P1063" t="n">
        <v>6.223910004764392</v>
      </c>
      <c r="Q1063" t="n">
        <v>0.9696885151519624</v>
      </c>
      <c r="R1063" t="n">
        <v>0.98749466987384</v>
      </c>
      <c r="S1063" t="n">
        <v>0.9996209448753612</v>
      </c>
      <c r="T1063" t="b">
        <v>1</v>
      </c>
    </row>
    <row r="1064">
      <c r="A1064" t="n">
        <v>6</v>
      </c>
      <c r="B1064" t="n">
        <v>63</v>
      </c>
      <c r="C1064" t="n">
        <v>87</v>
      </c>
      <c r="D1064" t="n">
        <v>43.54518328195375</v>
      </c>
      <c r="E1064" t="n">
        <v>0.9999</v>
      </c>
      <c r="F1064" t="n">
        <v>113.6393924574721</v>
      </c>
      <c r="G1064" t="n">
        <v>3</v>
      </c>
      <c r="H1064" t="n">
        <v>7</v>
      </c>
      <c r="I1064" t="n">
        <v>116.7465353146149</v>
      </c>
      <c r="J1064" t="n">
        <v>116.7465353146149</v>
      </c>
      <c r="K1064" t="n">
        <v>120.2135085058533</v>
      </c>
      <c r="L1064" t="n">
        <v>115.5727257908054</v>
      </c>
      <c r="M1064" t="n">
        <v>117.1765977855849</v>
      </c>
      <c r="N1064" t="n">
        <v>120.5236526112539</v>
      </c>
      <c r="O1064" t="n">
        <v>120.2135085058533</v>
      </c>
      <c r="P1064" t="n">
        <v>6.574116048381214</v>
      </c>
      <c r="Q1064" t="n">
        <v>0.9938770168343428</v>
      </c>
      <c r="R1064" t="n">
        <v>0.9895484199392511</v>
      </c>
      <c r="S1064" t="n">
        <v>0.9999360051512335</v>
      </c>
      <c r="T1064" t="b">
        <v>1</v>
      </c>
    </row>
    <row r="1065">
      <c r="A1065" t="n">
        <v>6</v>
      </c>
      <c r="B1065" t="n">
        <v>64</v>
      </c>
      <c r="C1065" t="n">
        <v>97</v>
      </c>
      <c r="D1065" t="n">
        <v>26.46595227451997</v>
      </c>
      <c r="E1065" t="n">
        <v>0.9999</v>
      </c>
      <c r="F1065" t="n">
        <v>114.3350509382886</v>
      </c>
      <c r="G1065" t="n">
        <v>5</v>
      </c>
      <c r="H1065" t="n">
        <v>8</v>
      </c>
      <c r="I1065" t="n">
        <v>117.029495382733</v>
      </c>
      <c r="J1065" t="n">
        <v>117.029495382733</v>
      </c>
      <c r="K1065" t="n">
        <v>119.547664010185</v>
      </c>
      <c r="L1065" t="n">
        <v>116.2750509382886</v>
      </c>
      <c r="M1065" t="n">
        <v>119.7833704324195</v>
      </c>
      <c r="N1065" t="n">
        <v>121.8542587168107</v>
      </c>
      <c r="O1065" t="n">
        <v>119.547664010185</v>
      </c>
      <c r="P1065" t="n">
        <v>5.212613071896385</v>
      </c>
      <c r="Q1065" t="n">
        <v>0.9959794084253257</v>
      </c>
      <c r="R1065" t="n">
        <v>0.9939067771968124</v>
      </c>
      <c r="S1065" t="n">
        <v>0.9999755016397349</v>
      </c>
      <c r="T1065" t="b">
        <v>1</v>
      </c>
    </row>
    <row r="1066">
      <c r="A1066" t="n">
        <v>6</v>
      </c>
      <c r="B1066" t="n">
        <v>65</v>
      </c>
      <c r="C1066" t="n">
        <v>99</v>
      </c>
      <c r="D1066" t="n">
        <v>49.73613305814442</v>
      </c>
      <c r="E1066" t="n">
        <v>0.9999</v>
      </c>
      <c r="F1066" t="n">
        <v>114.3416378429301</v>
      </c>
      <c r="G1066" t="n">
        <v>1</v>
      </c>
      <c r="H1066" t="n">
        <v>5</v>
      </c>
      <c r="I1066" t="n">
        <v>119.2916378429301</v>
      </c>
      <c r="J1066" t="n">
        <v>119.2916378429301</v>
      </c>
      <c r="K1066" t="n">
        <v>123.9837258672834</v>
      </c>
      <c r="L1066" t="n">
        <v>117.0916378429301</v>
      </c>
      <c r="M1066" t="n">
        <v>119.547664010185</v>
      </c>
      <c r="N1066" t="n">
        <v>124.2799316655745</v>
      </c>
      <c r="O1066" t="n">
        <v>123.9837258672834</v>
      </c>
      <c r="P1066" t="n">
        <v>9.642088024353257</v>
      </c>
      <c r="Q1066" t="n">
        <v>0.9824446966369157</v>
      </c>
      <c r="R1066" t="n">
        <v>0.9924576617095157</v>
      </c>
      <c r="S1066" t="n">
        <v>0.9998675919632436</v>
      </c>
      <c r="T1066" t="b">
        <v>0</v>
      </c>
    </row>
    <row r="1067">
      <c r="A1067" t="n">
        <v>6</v>
      </c>
      <c r="B1067" t="n">
        <v>66</v>
      </c>
      <c r="C1067" t="n">
        <v>73</v>
      </c>
      <c r="D1067" t="n">
        <v>58.56362920852447</v>
      </c>
      <c r="E1067" t="n">
        <v>0.9999</v>
      </c>
      <c r="F1067" t="n">
        <v>114.5298043635268</v>
      </c>
      <c r="G1067" t="n">
        <v>4</v>
      </c>
      <c r="H1067" t="n">
        <v>6</v>
      </c>
      <c r="I1067" t="n">
        <v>116.8110543635268</v>
      </c>
      <c r="J1067" t="n">
        <v>116.8473918137111</v>
      </c>
      <c r="K1067" t="n">
        <v>120.9427504996219</v>
      </c>
      <c r="L1067" t="n">
        <v>116.3548043635268</v>
      </c>
      <c r="M1067" t="n">
        <v>120.9098893719797</v>
      </c>
      <c r="N1067" t="n">
        <v>126.1764027900124</v>
      </c>
      <c r="O1067" t="n">
        <v>120.9427504996219</v>
      </c>
      <c r="P1067" t="n">
        <v>6.412946136095158</v>
      </c>
      <c r="Q1067" t="n">
        <v>0.9553453712350298</v>
      </c>
      <c r="R1067" t="n">
        <v>0.9674613409544037</v>
      </c>
      <c r="S1067" t="n">
        <v>0.998546998259809</v>
      </c>
      <c r="T1067" t="b">
        <v>0</v>
      </c>
    </row>
    <row r="1068">
      <c r="A1068" t="n">
        <v>6</v>
      </c>
      <c r="B1068" t="n">
        <v>67</v>
      </c>
      <c r="C1068" t="n">
        <v>86</v>
      </c>
      <c r="D1068" t="n">
        <v>67.2347419802137</v>
      </c>
      <c r="E1068" t="n">
        <v>0.9999</v>
      </c>
      <c r="F1068" t="n">
        <v>114.9449921169079</v>
      </c>
      <c r="G1068" t="n">
        <v>4</v>
      </c>
      <c r="H1068" t="n">
        <v>6</v>
      </c>
      <c r="I1068" t="n">
        <v>117.6324921169079</v>
      </c>
      <c r="J1068" t="n">
        <v>120.9427504996219</v>
      </c>
      <c r="K1068" t="n">
        <v>125.6444807080285</v>
      </c>
      <c r="L1068" t="n">
        <v>117.0949921169079</v>
      </c>
      <c r="M1068" t="n">
        <v>126.1764027900124</v>
      </c>
      <c r="N1068" t="n">
        <v>132.2226925364346</v>
      </c>
      <c r="O1068" t="n">
        <v>125.6444807080285</v>
      </c>
      <c r="P1068" t="n">
        <v>10.69948859112054</v>
      </c>
      <c r="Q1068" t="n">
        <v>0.948905341888719</v>
      </c>
      <c r="R1068" t="n">
        <v>0.9627343977877613</v>
      </c>
      <c r="S1068" t="n">
        <v>0.9980959267956546</v>
      </c>
      <c r="T1068" t="b">
        <v>0</v>
      </c>
    </row>
    <row r="1069">
      <c r="A1069" t="n">
        <v>6</v>
      </c>
      <c r="B1069" t="n">
        <v>68</v>
      </c>
      <c r="C1069" t="n">
        <v>98</v>
      </c>
      <c r="D1069" t="n">
        <v>11.97211002813287</v>
      </c>
      <c r="E1069" t="n">
        <v>0.999</v>
      </c>
      <c r="F1069" t="n">
        <v>118.1585946837864</v>
      </c>
      <c r="G1069" t="n">
        <v>3</v>
      </c>
      <c r="H1069" t="n">
        <v>7</v>
      </c>
      <c r="I1069" t="n">
        <v>121.6585946837864</v>
      </c>
      <c r="J1069" t="n">
        <v>121.6585946837864</v>
      </c>
      <c r="K1069" t="n">
        <v>122.6117881573638</v>
      </c>
      <c r="L1069" t="n">
        <v>120.3363724615642</v>
      </c>
      <c r="M1069" t="n">
        <v>120.5236526112539</v>
      </c>
      <c r="N1069" t="n">
        <v>121.4438762875131</v>
      </c>
      <c r="O1069" t="n">
        <v>121.4438762875131</v>
      </c>
      <c r="P1069" t="n">
        <v>3.285281603726744</v>
      </c>
      <c r="Q1069" t="n">
        <v>0.9983128254625272</v>
      </c>
      <c r="R1069" t="n">
        <v>0.9971155374894144</v>
      </c>
      <c r="S1069" t="n">
        <v>0.9999951334082978</v>
      </c>
      <c r="T1069" t="b">
        <v>1</v>
      </c>
    </row>
    <row r="1070">
      <c r="A1070" t="n">
        <v>6</v>
      </c>
      <c r="B1070" t="n">
        <v>69</v>
      </c>
      <c r="C1070" t="n">
        <v>22</v>
      </c>
      <c r="D1070" t="n">
        <v>69.88321307864339</v>
      </c>
      <c r="E1070" t="n">
        <v>0.99</v>
      </c>
      <c r="F1070" t="n">
        <v>122.9364766526477</v>
      </c>
      <c r="G1070" t="n">
        <v>3</v>
      </c>
      <c r="H1070" t="n">
        <v>7</v>
      </c>
      <c r="I1070" t="n">
        <v>123.722190938362</v>
      </c>
      <c r="J1070" t="n">
        <v>123.722190938362</v>
      </c>
      <c r="K1070" t="n">
        <v>129.2861410242413</v>
      </c>
      <c r="L1070" t="n">
        <v>123.4253655415366</v>
      </c>
      <c r="M1070" t="n">
        <v>123.4253655415366</v>
      </c>
      <c r="N1070" t="n">
        <v>128.7968653938536</v>
      </c>
      <c r="O1070" t="n">
        <v>128.7968653938536</v>
      </c>
      <c r="P1070" t="n">
        <v>5.860388741205824</v>
      </c>
      <c r="Q1070" t="n">
        <v>0.9901917795817544</v>
      </c>
      <c r="R1070" t="n">
        <v>0.9832799371806294</v>
      </c>
      <c r="S1070" t="n">
        <v>0.9998360059384607</v>
      </c>
      <c r="T1070" t="b">
        <v>1</v>
      </c>
    </row>
    <row r="1071">
      <c r="A1071" t="n">
        <v>6</v>
      </c>
      <c r="B1071" t="n">
        <v>70</v>
      </c>
      <c r="C1071" t="n">
        <v>80</v>
      </c>
      <c r="D1071" t="n">
        <v>65.52480961623445</v>
      </c>
      <c r="E1071" t="n">
        <v>0.99</v>
      </c>
      <c r="F1071" t="n">
        <v>123.6879672597993</v>
      </c>
      <c r="G1071" t="n">
        <v>4</v>
      </c>
      <c r="H1071" t="n">
        <v>5</v>
      </c>
      <c r="I1071" t="n">
        <v>126.1879672597993</v>
      </c>
      <c r="J1071" t="n">
        <v>126.1879672597993</v>
      </c>
      <c r="K1071" t="n">
        <v>130.7701217784171</v>
      </c>
      <c r="L1071" t="n">
        <v>125.9101894820215</v>
      </c>
      <c r="M1071" t="n">
        <v>125.9101894820215</v>
      </c>
      <c r="N1071" t="n">
        <v>132.1447099022151</v>
      </c>
      <c r="O1071" t="n">
        <v>130.7701217784171</v>
      </c>
      <c r="P1071" t="n">
        <v>7.082154518617784</v>
      </c>
      <c r="Q1071" t="n">
        <v>0.950171861821693</v>
      </c>
      <c r="R1071" t="n">
        <v>0.9900752715122629</v>
      </c>
      <c r="S1071" t="n">
        <v>0.9995054692575308</v>
      </c>
      <c r="T1071" t="b">
        <v>1</v>
      </c>
    </row>
    <row r="1072">
      <c r="A1072" t="n">
        <v>6</v>
      </c>
      <c r="B1072" t="n">
        <v>71</v>
      </c>
      <c r="C1072" t="n">
        <v>50</v>
      </c>
      <c r="D1072" t="n">
        <v>94.10776738862424</v>
      </c>
      <c r="E1072" t="n">
        <v>0.999</v>
      </c>
      <c r="F1072" t="n">
        <v>124.2411334094758</v>
      </c>
      <c r="G1072" t="n">
        <v>7</v>
      </c>
      <c r="H1072" t="n">
        <v>8</v>
      </c>
      <c r="I1072" t="n">
        <v>125.3522445205869</v>
      </c>
      <c r="J1072" t="n">
        <v>128.7968653938536</v>
      </c>
      <c r="K1072" t="n">
        <v>136.0303601969761</v>
      </c>
      <c r="L1072" t="n">
        <v>125.2411334094758</v>
      </c>
      <c r="M1072" t="n">
        <v>125.2411334094758</v>
      </c>
      <c r="N1072" t="n">
        <v>132.6048084790082</v>
      </c>
      <c r="O1072" t="n">
        <v>132.6048084790082</v>
      </c>
      <c r="P1072" t="n">
        <v>8.36367506953242</v>
      </c>
      <c r="Q1072" t="n">
        <v>0.9775495272055647</v>
      </c>
      <c r="R1072" t="n">
        <v>0.9785018605029484</v>
      </c>
      <c r="S1072" t="n">
        <v>0.9995173566040905</v>
      </c>
      <c r="T1072" t="b">
        <v>1</v>
      </c>
    </row>
    <row r="1073">
      <c r="A1073" t="n">
        <v>6</v>
      </c>
      <c r="B1073" t="n">
        <v>72</v>
      </c>
      <c r="C1073" t="n">
        <v>40</v>
      </c>
      <c r="D1073" t="n">
        <v>34.3146829850063</v>
      </c>
      <c r="E1073" t="n">
        <v>0.9</v>
      </c>
      <c r="F1073" t="n">
        <v>130.5114808293455</v>
      </c>
      <c r="G1073" t="n">
        <v>5</v>
      </c>
      <c r="H1073" t="n">
        <v>6</v>
      </c>
      <c r="I1073" t="n">
        <v>131.6225919404566</v>
      </c>
      <c r="J1073" t="n">
        <v>132.1447099022151</v>
      </c>
      <c r="K1073" t="n">
        <v>135.409665466916</v>
      </c>
      <c r="L1073" t="n">
        <v>131.5114808293455</v>
      </c>
      <c r="M1073" t="n">
        <v>132.2226925364346</v>
      </c>
      <c r="N1073" t="n">
        <v>135.308545322856</v>
      </c>
      <c r="O1073" t="n">
        <v>135.308545322856</v>
      </c>
      <c r="P1073" t="n">
        <v>4.797064493510476</v>
      </c>
      <c r="Q1073" t="n">
        <v>0.9947901743692183</v>
      </c>
      <c r="R1073" t="n">
        <v>0.9808039028312375</v>
      </c>
      <c r="S1073" t="n">
        <v>0.9998999916809592</v>
      </c>
      <c r="T1073" t="b">
        <v>1</v>
      </c>
    </row>
    <row r="1074">
      <c r="A1074" t="n">
        <v>6</v>
      </c>
      <c r="B1074" t="n">
        <v>73</v>
      </c>
      <c r="C1074" t="n">
        <v>39</v>
      </c>
      <c r="D1074" t="n">
        <v>43.66557986655914</v>
      </c>
      <c r="E1074" t="n">
        <v>0.99</v>
      </c>
      <c r="F1074" t="n">
        <v>134.9244669380665</v>
      </c>
      <c r="G1074" t="n">
        <v>3</v>
      </c>
      <c r="H1074" t="n">
        <v>5</v>
      </c>
      <c r="I1074" t="n">
        <v>136.3173240809236</v>
      </c>
      <c r="J1074" t="n">
        <v>136.3173240809236</v>
      </c>
      <c r="K1074" t="n">
        <v>139.7938829874968</v>
      </c>
      <c r="L1074" t="n">
        <v>136.0078002713998</v>
      </c>
      <c r="M1074" t="n">
        <v>136.0078002713998</v>
      </c>
      <c r="N1074" t="n">
        <v>140.1624700969526</v>
      </c>
      <c r="O1074" t="n">
        <v>139.7938829874968</v>
      </c>
      <c r="P1074" t="n">
        <v>4.869416049430328</v>
      </c>
      <c r="Q1074" t="n">
        <v>0.9938601396861619</v>
      </c>
      <c r="R1074" t="n">
        <v>0.9933751866796277</v>
      </c>
      <c r="S1074" t="n">
        <v>0.9999593245716076</v>
      </c>
      <c r="T1074" t="b">
        <v>1</v>
      </c>
    </row>
    <row r="1075">
      <c r="A1075" t="n">
        <v>6</v>
      </c>
      <c r="B1075" t="n">
        <v>74</v>
      </c>
      <c r="C1075" t="n">
        <v>98</v>
      </c>
      <c r="D1075" t="n">
        <v>23.22991551603931</v>
      </c>
      <c r="E1075" t="n">
        <v>0.999</v>
      </c>
      <c r="F1075" t="n">
        <v>139.2632549599137</v>
      </c>
      <c r="G1075" t="n">
        <v>1</v>
      </c>
      <c r="H1075" t="n">
        <v>8</v>
      </c>
      <c r="I1075" t="n">
        <v>144.1632549599137</v>
      </c>
      <c r="J1075" t="n">
        <v>144.1632549599137</v>
      </c>
      <c r="K1075" t="n">
        <v>146.354756423691</v>
      </c>
      <c r="L1075" t="n">
        <v>141.2232549599137</v>
      </c>
      <c r="M1075" t="n">
        <v>141.2232549599137</v>
      </c>
      <c r="N1075" t="n">
        <v>143.0409322303393</v>
      </c>
      <c r="O1075" t="n">
        <v>143.0409322303393</v>
      </c>
      <c r="P1075" t="n">
        <v>3.777677270425613</v>
      </c>
      <c r="Q1075" t="n">
        <v>0.9917618601584723</v>
      </c>
      <c r="R1075" t="n">
        <v>0.99464980902226</v>
      </c>
      <c r="S1075" t="n">
        <v>0.9999559243785465</v>
      </c>
      <c r="T1075" t="b">
        <v>1</v>
      </c>
    </row>
    <row r="1076">
      <c r="A1076" t="n">
        <v>6</v>
      </c>
      <c r="B1076" t="n">
        <v>75</v>
      </c>
      <c r="C1076" t="n">
        <v>55</v>
      </c>
      <c r="D1076" t="n">
        <v>51.54008678567424</v>
      </c>
      <c r="E1076" t="n">
        <v>0.999</v>
      </c>
      <c r="F1076" t="n">
        <v>144.8189468804949</v>
      </c>
      <c r="G1076" t="n">
        <v>3</v>
      </c>
      <c r="H1076" t="n">
        <v>5</v>
      </c>
      <c r="I1076" t="n">
        <v>146.7832325947807</v>
      </c>
      <c r="J1076" t="n">
        <v>146.7832325947807</v>
      </c>
      <c r="K1076" t="n">
        <v>150.8867426891815</v>
      </c>
      <c r="L1076" t="n">
        <v>146.3467246582727</v>
      </c>
      <c r="M1076" t="n">
        <v>146.3467246582727</v>
      </c>
      <c r="N1076" t="n">
        <v>151.250633962333</v>
      </c>
      <c r="O1076" t="n">
        <v>150.8867426891815</v>
      </c>
      <c r="P1076" t="n">
        <v>6.067795808686526</v>
      </c>
      <c r="Q1076" t="n">
        <v>0.9927569163888085</v>
      </c>
      <c r="R1076" t="n">
        <v>0.9921851691084562</v>
      </c>
      <c r="S1076" t="n">
        <v>0.9999433965264453</v>
      </c>
      <c r="T1076" t="b">
        <v>1</v>
      </c>
    </row>
    <row r="1077">
      <c r="A1077" t="n">
        <v>6</v>
      </c>
      <c r="B1077" t="n">
        <v>76</v>
      </c>
      <c r="C1077" t="n">
        <v>20</v>
      </c>
      <c r="D1077" t="n">
        <v>48.86374401612555</v>
      </c>
      <c r="E1077" t="n">
        <v>0.9999</v>
      </c>
      <c r="F1077" t="n">
        <v>147.3099890209914</v>
      </c>
      <c r="G1077" t="n">
        <v>3</v>
      </c>
      <c r="H1077" t="n">
        <v>7</v>
      </c>
      <c r="I1077" t="n">
        <v>148.0242747352771</v>
      </c>
      <c r="J1077" t="n">
        <v>150.8867426891815</v>
      </c>
      <c r="K1077" t="n">
        <v>154.7771681681724</v>
      </c>
      <c r="L1077" t="n">
        <v>147.7544334654358</v>
      </c>
      <c r="M1077" t="n">
        <v>147.7544334654358</v>
      </c>
      <c r="N1077" t="n">
        <v>151.5102938817406</v>
      </c>
      <c r="O1077" t="n">
        <v>151.5102938817406</v>
      </c>
      <c r="P1077" t="n">
        <v>4.20030486074927</v>
      </c>
      <c r="Q1077" t="n">
        <v>0.9931317362227691</v>
      </c>
      <c r="R1077" t="n">
        <v>0.9882793842031907</v>
      </c>
      <c r="S1077" t="n">
        <v>0.9999194997190759</v>
      </c>
      <c r="T1077" t="b">
        <v>1</v>
      </c>
    </row>
    <row r="1078">
      <c r="A1078" t="n">
        <v>6</v>
      </c>
      <c r="B1078" t="n">
        <v>77</v>
      </c>
      <c r="C1078" t="n">
        <v>98</v>
      </c>
      <c r="D1078" t="n">
        <v>42.39688034884901</v>
      </c>
      <c r="E1078" t="n">
        <v>0.999</v>
      </c>
      <c r="F1078" t="n">
        <v>147.8886221951014</v>
      </c>
      <c r="G1078" t="n">
        <v>3</v>
      </c>
      <c r="H1078" t="n">
        <v>7</v>
      </c>
      <c r="I1078" t="n">
        <v>151.3886221951014</v>
      </c>
      <c r="J1078" t="n">
        <v>154.7771681681724</v>
      </c>
      <c r="K1078" t="n">
        <v>158.1527159666476</v>
      </c>
      <c r="L1078" t="n">
        <v>150.0663999728791</v>
      </c>
      <c r="M1078" t="n">
        <v>151.5102938817406</v>
      </c>
      <c r="N1078" t="n">
        <v>154.7690856072479</v>
      </c>
      <c r="O1078" t="n">
        <v>154.7690856072479</v>
      </c>
      <c r="P1078" t="n">
        <v>6.880463412146497</v>
      </c>
      <c r="Q1078" t="n">
        <v>0.9940379999127693</v>
      </c>
      <c r="R1078" t="n">
        <v>0.989822624702699</v>
      </c>
      <c r="S1078" t="n">
        <v>0.9999393224875898</v>
      </c>
      <c r="T1078" t="b">
        <v>1</v>
      </c>
    </row>
    <row r="1079">
      <c r="A1079" t="n">
        <v>6</v>
      </c>
      <c r="B1079" t="n">
        <v>78</v>
      </c>
      <c r="C1079" t="n">
        <v>77</v>
      </c>
      <c r="D1079" t="n">
        <v>53.27300922066683</v>
      </c>
      <c r="E1079" t="n">
        <v>0.9</v>
      </c>
      <c r="F1079" t="n">
        <v>149.453011790811</v>
      </c>
      <c r="G1079" t="n">
        <v>3</v>
      </c>
      <c r="H1079" t="n">
        <v>6</v>
      </c>
      <c r="I1079" t="n">
        <v>152.203011790811</v>
      </c>
      <c r="J1079" t="n">
        <v>158.1527159666476</v>
      </c>
      <c r="K1079" t="n">
        <v>162.3941975924969</v>
      </c>
      <c r="L1079" t="n">
        <v>151.3780117908111</v>
      </c>
      <c r="M1079" t="n">
        <v>151.3780117908111</v>
      </c>
      <c r="N1079" t="n">
        <v>156.1687500300797</v>
      </c>
      <c r="O1079" t="n">
        <v>156.1687500300797</v>
      </c>
      <c r="P1079" t="n">
        <v>6.715738239268603</v>
      </c>
      <c r="Q1079" t="n">
        <v>0.9925142973331889</v>
      </c>
      <c r="R1079" t="n">
        <v>0.9703568460573516</v>
      </c>
      <c r="S1079" t="n">
        <v>0.9997781001634788</v>
      </c>
      <c r="T1079" t="b">
        <v>1</v>
      </c>
    </row>
    <row r="1080">
      <c r="A1080" t="n">
        <v>6</v>
      </c>
      <c r="B1080" t="n">
        <v>79</v>
      </c>
      <c r="C1080" t="n">
        <v>82</v>
      </c>
      <c r="D1080" t="n">
        <v>67.89788227108647</v>
      </c>
      <c r="E1080" t="n">
        <v>0.99</v>
      </c>
      <c r="F1080" t="n">
        <v>152.4451232768386</v>
      </c>
      <c r="G1080" t="n">
        <v>4</v>
      </c>
      <c r="H1080" t="n">
        <v>8</v>
      </c>
      <c r="I1080" t="n">
        <v>155.0076232768386</v>
      </c>
      <c r="J1080" t="n">
        <v>155.0076232768386</v>
      </c>
      <c r="K1080" t="n">
        <v>159.7557269321593</v>
      </c>
      <c r="L1080" t="n">
        <v>154.0851232768386</v>
      </c>
      <c r="M1080" t="n">
        <v>154.0851232768386</v>
      </c>
      <c r="N1080" t="n">
        <v>159.3979466157342</v>
      </c>
      <c r="O1080" t="n">
        <v>159.3979466157342</v>
      </c>
      <c r="P1080" t="n">
        <v>6.952823338895655</v>
      </c>
      <c r="Q1080" t="n">
        <v>0.9484146187660496</v>
      </c>
      <c r="R1080" t="n">
        <v>0.9844424261706424</v>
      </c>
      <c r="S1080" t="n">
        <v>0.9991974566229372</v>
      </c>
      <c r="T1080" t="b">
        <v>1</v>
      </c>
    </row>
    <row r="1081">
      <c r="A1081" t="n">
        <v>6</v>
      </c>
      <c r="B1081" t="n">
        <v>80</v>
      </c>
      <c r="C1081" t="n">
        <v>48</v>
      </c>
      <c r="D1081" t="n">
        <v>37.56300422461504</v>
      </c>
      <c r="E1081" t="n">
        <v>0.9999</v>
      </c>
      <c r="F1081" t="n">
        <v>155.4515495535031</v>
      </c>
      <c r="G1081" t="n">
        <v>7</v>
      </c>
      <c r="H1081" t="n">
        <v>8</v>
      </c>
      <c r="I1081" t="n">
        <v>156.5182162201698</v>
      </c>
      <c r="J1081" t="n">
        <v>156.5182162201698</v>
      </c>
      <c r="K1081" t="n">
        <v>159.4054571290564</v>
      </c>
      <c r="L1081" t="n">
        <v>156.4115495535031</v>
      </c>
      <c r="M1081" t="n">
        <v>159.3979466157342</v>
      </c>
      <c r="N1081" t="n">
        <v>162.3371488242331</v>
      </c>
      <c r="O1081" t="n">
        <v>159.4054571290564</v>
      </c>
      <c r="P1081" t="n">
        <v>3.953907575553302</v>
      </c>
      <c r="Q1081" t="n">
        <v>0.9909777457225928</v>
      </c>
      <c r="R1081" t="n">
        <v>0.9913629773094003</v>
      </c>
      <c r="S1081" t="n">
        <v>0.9999220745850856</v>
      </c>
      <c r="T1081" t="b">
        <v>1</v>
      </c>
    </row>
    <row r="1082">
      <c r="A1082" t="n">
        <v>6</v>
      </c>
      <c r="B1082" t="n">
        <v>81</v>
      </c>
      <c r="C1082" t="n">
        <v>90</v>
      </c>
      <c r="D1082" t="n">
        <v>35.01610453939815</v>
      </c>
      <c r="E1082" t="n">
        <v>0.99</v>
      </c>
      <c r="F1082" t="n">
        <v>159.0230057070955</v>
      </c>
      <c r="G1082" t="n">
        <v>1</v>
      </c>
      <c r="H1082" t="n">
        <v>4</v>
      </c>
      <c r="I1082" t="n">
        <v>163.5230057070955</v>
      </c>
      <c r="J1082" t="n">
        <v>163.5230057070955</v>
      </c>
      <c r="K1082" t="n">
        <v>166.8264117957179</v>
      </c>
      <c r="L1082" t="n">
        <v>161.8355057070955</v>
      </c>
      <c r="M1082" t="n">
        <v>161.8355057070955</v>
      </c>
      <c r="N1082" t="n">
        <v>164.2841843462142</v>
      </c>
      <c r="O1082" t="n">
        <v>164.2841843462142</v>
      </c>
      <c r="P1082" t="n">
        <v>5.261178639118754</v>
      </c>
      <c r="Q1082" t="n">
        <v>0.9876080530700889</v>
      </c>
      <c r="R1082" t="n">
        <v>0.973055466713038</v>
      </c>
      <c r="S1082" t="n">
        <v>0.9996661047734567</v>
      </c>
      <c r="T1082" t="b">
        <v>1</v>
      </c>
    </row>
    <row r="1083">
      <c r="A1083" t="n">
        <v>6</v>
      </c>
      <c r="B1083" t="n">
        <v>82</v>
      </c>
      <c r="C1083" t="n">
        <v>30</v>
      </c>
      <c r="D1083" t="n">
        <v>72.88885847789385</v>
      </c>
      <c r="E1083" t="n">
        <v>0.9999</v>
      </c>
      <c r="F1083" t="n">
        <v>163.3544685310131</v>
      </c>
      <c r="G1083" t="n">
        <v>3</v>
      </c>
      <c r="H1083" t="n">
        <v>8</v>
      </c>
      <c r="I1083" t="n">
        <v>164.4258971024416</v>
      </c>
      <c r="J1083" t="n">
        <v>164.4258971024416</v>
      </c>
      <c r="K1083" t="n">
        <v>170.2291501659682</v>
      </c>
      <c r="L1083" t="n">
        <v>163.954468531013</v>
      </c>
      <c r="M1083" t="n">
        <v>163.954468531013</v>
      </c>
      <c r="N1083" t="n">
        <v>169.6578220895337</v>
      </c>
      <c r="O1083" t="n">
        <v>169.6578220895337</v>
      </c>
      <c r="P1083" t="n">
        <v>6.303353558520627</v>
      </c>
      <c r="Q1083" t="n">
        <v>0.989772097002079</v>
      </c>
      <c r="R1083" t="n">
        <v>0.9833084299751117</v>
      </c>
      <c r="S1083" t="n">
        <v>0.9998292802409025</v>
      </c>
      <c r="T1083" t="b">
        <v>0</v>
      </c>
    </row>
    <row r="1084">
      <c r="A1084" t="n">
        <v>6</v>
      </c>
      <c r="B1084" t="n">
        <v>83</v>
      </c>
      <c r="C1084" t="n">
        <v>70</v>
      </c>
      <c r="D1084" t="n">
        <v>78.19701091701387</v>
      </c>
      <c r="E1084" t="n">
        <v>0.9999</v>
      </c>
      <c r="F1084" t="n">
        <v>164.1704688962459</v>
      </c>
      <c r="G1084" t="n">
        <v>6</v>
      </c>
      <c r="H1084" t="n">
        <v>8</v>
      </c>
      <c r="I1084" t="n">
        <v>165.9204688962459</v>
      </c>
      <c r="J1084" t="n">
        <v>165.9204688962459</v>
      </c>
      <c r="K1084" t="n">
        <v>172.9525741945386</v>
      </c>
      <c r="L1084" t="n">
        <v>165.570468896246</v>
      </c>
      <c r="M1084" t="n">
        <v>173.4090547832517</v>
      </c>
      <c r="N1084" t="n">
        <v>179.5277567329398</v>
      </c>
      <c r="O1084" t="n">
        <v>172.9525741945386</v>
      </c>
      <c r="P1084" t="n">
        <v>8.782105298292606</v>
      </c>
      <c r="Q1084" t="n">
        <v>0.9567915021591268</v>
      </c>
      <c r="R1084" t="n">
        <v>0.9821038017833617</v>
      </c>
      <c r="S1084" t="n">
        <v>0.9992267321579965</v>
      </c>
      <c r="T1084" t="b">
        <v>0</v>
      </c>
    </row>
    <row r="1085">
      <c r="A1085" t="n">
        <v>6</v>
      </c>
      <c r="B1085" t="n">
        <v>84</v>
      </c>
      <c r="C1085" t="n">
        <v>31</v>
      </c>
      <c r="D1085" t="n">
        <v>47.94075382571584</v>
      </c>
      <c r="E1085" t="n">
        <v>0.999</v>
      </c>
      <c r="F1085" t="n">
        <v>164.6404311698896</v>
      </c>
      <c r="G1085" t="n">
        <v>3</v>
      </c>
      <c r="H1085" t="n">
        <v>8</v>
      </c>
      <c r="I1085" t="n">
        <v>165.7475740270325</v>
      </c>
      <c r="J1085" t="n">
        <v>170.2291501659682</v>
      </c>
      <c r="K1085" t="n">
        <v>174.0460891648309</v>
      </c>
      <c r="L1085" t="n">
        <v>165.2604311698896</v>
      </c>
      <c r="M1085" t="n">
        <v>169.6578220895337</v>
      </c>
      <c r="N1085" t="n">
        <v>173.4090547832517</v>
      </c>
      <c r="O1085" t="n">
        <v>173.4090547832517</v>
      </c>
      <c r="P1085" t="n">
        <v>8.768623613362053</v>
      </c>
      <c r="Q1085" t="n">
        <v>0.9932610331341994</v>
      </c>
      <c r="R1085" t="n">
        <v>0.9889899561434171</v>
      </c>
      <c r="S1085" t="n">
        <v>0.9999258036792594</v>
      </c>
      <c r="T1085" t="b">
        <v>1</v>
      </c>
    </row>
    <row r="1086">
      <c r="A1086" t="n">
        <v>6</v>
      </c>
      <c r="B1086" t="n">
        <v>85</v>
      </c>
      <c r="C1086" t="n">
        <v>52</v>
      </c>
      <c r="D1086" t="n">
        <v>41.73936825484108</v>
      </c>
      <c r="E1086" t="n">
        <v>0.999</v>
      </c>
      <c r="F1086" t="n">
        <v>167.5841395520129</v>
      </c>
      <c r="G1086" t="n">
        <v>6</v>
      </c>
      <c r="H1086" t="n">
        <v>7</v>
      </c>
      <c r="I1086" t="n">
        <v>168.884139552013</v>
      </c>
      <c r="J1086" t="n">
        <v>172.9525741945386</v>
      </c>
      <c r="K1086" t="n">
        <v>176.7061145052257</v>
      </c>
      <c r="L1086" t="n">
        <v>168.7396951075685</v>
      </c>
      <c r="M1086" t="n">
        <v>168.7396951075685</v>
      </c>
      <c r="N1086" t="n">
        <v>171.9479478558269</v>
      </c>
      <c r="O1086" t="n">
        <v>171.9479478558269</v>
      </c>
      <c r="P1086" t="n">
        <v>4.363808303813926</v>
      </c>
      <c r="Q1086" t="n">
        <v>0.9766991697018631</v>
      </c>
      <c r="R1086" t="n">
        <v>0.9899796670861558</v>
      </c>
      <c r="S1086" t="n">
        <v>0.9997665179232437</v>
      </c>
      <c r="T1086" t="b">
        <v>1</v>
      </c>
    </row>
    <row r="1087">
      <c r="A1087" t="n">
        <v>6</v>
      </c>
      <c r="B1087" t="n">
        <v>86</v>
      </c>
      <c r="C1087" t="n">
        <v>22</v>
      </c>
      <c r="D1087" t="n">
        <v>45.23541136621797</v>
      </c>
      <c r="E1087" t="n">
        <v>0.99</v>
      </c>
      <c r="F1087" t="n">
        <v>168.674599109288</v>
      </c>
      <c r="G1087" t="n">
        <v>5</v>
      </c>
      <c r="H1087" t="n">
        <v>8</v>
      </c>
      <c r="I1087" t="n">
        <v>169.2857102203992</v>
      </c>
      <c r="J1087" t="n">
        <v>169.2857102203992</v>
      </c>
      <c r="K1087" t="n">
        <v>173.5897455549584</v>
      </c>
      <c r="L1087" t="n">
        <v>169.114599109288</v>
      </c>
      <c r="M1087" t="n">
        <v>179.5277567329398</v>
      </c>
      <c r="N1087" t="n">
        <v>183.0673037881994</v>
      </c>
      <c r="O1087" t="n">
        <v>173.5897455549584</v>
      </c>
      <c r="P1087" t="n">
        <v>4.915146445670388</v>
      </c>
      <c r="Q1087" t="n">
        <v>0.9931378354873974</v>
      </c>
      <c r="R1087" t="n">
        <v>0.9896080235357966</v>
      </c>
      <c r="S1087" t="n">
        <v>0.9999286885478915</v>
      </c>
      <c r="T1087" t="b">
        <v>1</v>
      </c>
    </row>
    <row r="1088">
      <c r="A1088" t="n">
        <v>6</v>
      </c>
      <c r="B1088" t="n">
        <v>87</v>
      </c>
      <c r="C1088" t="n">
        <v>14</v>
      </c>
      <c r="D1088" t="n">
        <v>27.01222092464516</v>
      </c>
      <c r="E1088" t="n">
        <v>0.9</v>
      </c>
      <c r="F1088" t="n">
        <v>172.4356376519242</v>
      </c>
      <c r="G1088" t="n">
        <v>5</v>
      </c>
      <c r="H1088" t="n">
        <v>8</v>
      </c>
      <c r="I1088" t="n">
        <v>172.8245265408131</v>
      </c>
      <c r="J1088" t="n">
        <v>173.5897455549584</v>
      </c>
      <c r="K1088" t="n">
        <v>176.1598902671035</v>
      </c>
      <c r="L1088" t="n">
        <v>172.7156376519242</v>
      </c>
      <c r="M1088" t="n">
        <v>183.0673037881994</v>
      </c>
      <c r="N1088" t="n">
        <v>185.180936098422</v>
      </c>
      <c r="O1088" t="n">
        <v>176.1598902671035</v>
      </c>
      <c r="P1088" t="n">
        <v>3.724252615179324</v>
      </c>
      <c r="Q1088" t="n">
        <v>0.9958965921793473</v>
      </c>
      <c r="R1088" t="n">
        <v>0.993781402305938</v>
      </c>
      <c r="S1088" t="n">
        <v>0.9999744825575887</v>
      </c>
      <c r="T1088" t="b">
        <v>1</v>
      </c>
    </row>
    <row r="1089">
      <c r="A1089" t="n">
        <v>6</v>
      </c>
      <c r="B1089" t="n">
        <v>88</v>
      </c>
      <c r="C1089" t="n">
        <v>19</v>
      </c>
      <c r="D1089" t="n">
        <v>50.42855760179366</v>
      </c>
      <c r="E1089" t="n">
        <v>0.99</v>
      </c>
      <c r="F1089" t="n">
        <v>172.6044497748759</v>
      </c>
      <c r="G1089" t="n">
        <v>1</v>
      </c>
      <c r="H1089" t="n">
        <v>2</v>
      </c>
      <c r="I1089" t="n">
        <v>173.5544497748759</v>
      </c>
      <c r="J1089" t="n">
        <v>173.5544497748759</v>
      </c>
      <c r="K1089" t="n">
        <v>178.3118608693848</v>
      </c>
      <c r="L1089" t="n">
        <v>173.3961164415426</v>
      </c>
      <c r="M1089" t="n">
        <v>173.3961164415426</v>
      </c>
      <c r="N1089" t="n">
        <v>177.4271762018778</v>
      </c>
      <c r="O1089" t="n">
        <v>177.4271762018778</v>
      </c>
      <c r="P1089" t="n">
        <v>4.822726427001896</v>
      </c>
      <c r="Q1089" t="n">
        <v>0.9822024801985234</v>
      </c>
      <c r="R1089" t="n">
        <v>0.9886700117869067</v>
      </c>
      <c r="S1089" t="n">
        <v>0.999798354310427</v>
      </c>
      <c r="T1089" t="b">
        <v>1</v>
      </c>
    </row>
    <row r="1090">
      <c r="A1090" t="n">
        <v>6</v>
      </c>
      <c r="B1090" t="n">
        <v>89</v>
      </c>
      <c r="C1090" t="n">
        <v>20</v>
      </c>
      <c r="D1090" t="n">
        <v>50.70537992598002</v>
      </c>
      <c r="E1090" t="n">
        <v>0.9999</v>
      </c>
      <c r="F1090" t="n">
        <v>181.1789355133015</v>
      </c>
      <c r="G1090" t="n">
        <v>6</v>
      </c>
      <c r="H1090" t="n">
        <v>8</v>
      </c>
      <c r="I1090" t="n">
        <v>181.6789355133015</v>
      </c>
      <c r="J1090" t="n">
        <v>181.6789355133015</v>
      </c>
      <c r="K1090" t="n">
        <v>186.2387718375803</v>
      </c>
      <c r="L1090" t="n">
        <v>181.5789355133015</v>
      </c>
      <c r="M1090" t="n">
        <v>185.180936098422</v>
      </c>
      <c r="N1090" t="n">
        <v>189.1484932131309</v>
      </c>
      <c r="O1090" t="n">
        <v>186.2387718375803</v>
      </c>
      <c r="P1090" t="n">
        <v>5.059836324278791</v>
      </c>
      <c r="Q1090" t="n">
        <v>0.9717652065296919</v>
      </c>
      <c r="R1090" t="n">
        <v>0.9883587435023217</v>
      </c>
      <c r="S1090" t="n">
        <v>0.9996713115270531</v>
      </c>
      <c r="T1090" t="b">
        <v>0</v>
      </c>
    </row>
    <row r="1091">
      <c r="A1091" t="n">
        <v>6</v>
      </c>
      <c r="B1091" t="n">
        <v>90</v>
      </c>
      <c r="C1091" t="n">
        <v>30</v>
      </c>
      <c r="D1091" t="n">
        <v>24.95083805225507</v>
      </c>
      <c r="E1091" t="n">
        <v>0.999</v>
      </c>
      <c r="F1091" t="n">
        <v>183.9996224763779</v>
      </c>
      <c r="G1091" t="n">
        <v>2</v>
      </c>
      <c r="H1091" t="n">
        <v>8</v>
      </c>
      <c r="I1091" t="n">
        <v>185.2496224763779</v>
      </c>
      <c r="J1091" t="n">
        <v>185.2496224763779</v>
      </c>
      <c r="K1091" t="n">
        <v>187.2440939433847</v>
      </c>
      <c r="L1091" t="n">
        <v>184.5996224763779</v>
      </c>
      <c r="M1091" t="n">
        <v>189.1484932131309</v>
      </c>
      <c r="N1091" t="n">
        <v>191.1008279590038</v>
      </c>
      <c r="O1091" t="n">
        <v>187.2440939433847</v>
      </c>
      <c r="P1091" t="n">
        <v>3.244471467006804</v>
      </c>
      <c r="Q1091" t="n">
        <v>0.9943780580056281</v>
      </c>
      <c r="R1091" t="n">
        <v>0.9942545959856475</v>
      </c>
      <c r="S1091" t="n">
        <v>0.999967699671897</v>
      </c>
      <c r="T1091" t="b">
        <v>1</v>
      </c>
    </row>
    <row r="1092">
      <c r="A1092" t="n">
        <v>6</v>
      </c>
      <c r="B1092" t="n">
        <v>91</v>
      </c>
      <c r="C1092" t="n">
        <v>37</v>
      </c>
      <c r="D1092" t="n">
        <v>15.26379097441664</v>
      </c>
      <c r="E1092" t="n">
        <v>0.999</v>
      </c>
      <c r="F1092" t="n">
        <v>184.4821822571761</v>
      </c>
      <c r="G1092" t="n">
        <v>1</v>
      </c>
      <c r="H1092" t="n">
        <v>3</v>
      </c>
      <c r="I1092" t="n">
        <v>186.3321822571761</v>
      </c>
      <c r="J1092" t="n">
        <v>186.3321822571761</v>
      </c>
      <c r="K1092" t="n">
        <v>187.7721625377814</v>
      </c>
      <c r="L1092" t="n">
        <v>185.8036108286047</v>
      </c>
      <c r="M1092" t="n">
        <v>185.8036108286047</v>
      </c>
      <c r="N1092" t="n">
        <v>187.0188808106442</v>
      </c>
      <c r="O1092" t="n">
        <v>187.0188808106442</v>
      </c>
      <c r="P1092" t="n">
        <v>2.536698553468113</v>
      </c>
      <c r="Q1092" t="n">
        <v>0.9945792518280899</v>
      </c>
      <c r="R1092" t="n">
        <v>0.997849443090337</v>
      </c>
      <c r="S1092" t="n">
        <v>0.9999883423725634</v>
      </c>
      <c r="T1092" t="b">
        <v>1</v>
      </c>
    </row>
    <row r="1093">
      <c r="A1093" t="n">
        <v>6</v>
      </c>
      <c r="B1093" t="n">
        <v>92</v>
      </c>
      <c r="C1093" t="n">
        <v>10</v>
      </c>
      <c r="D1093" t="n">
        <v>61.26663730927602</v>
      </c>
      <c r="E1093" t="n">
        <v>0.9999</v>
      </c>
      <c r="F1093" t="n">
        <v>185.5370101814292</v>
      </c>
      <c r="G1093" t="n">
        <v>4</v>
      </c>
      <c r="H1093" t="n">
        <v>5</v>
      </c>
      <c r="I1093" t="n">
        <v>185.8495101814292</v>
      </c>
      <c r="J1093" t="n">
        <v>185.8495101814292</v>
      </c>
      <c r="K1093" t="n">
        <v>190.1338904128471</v>
      </c>
      <c r="L1093" t="n">
        <v>185.814787959207</v>
      </c>
      <c r="M1093" t="n">
        <v>185.814787959207</v>
      </c>
      <c r="N1093" t="n">
        <v>191.644154020984</v>
      </c>
      <c r="O1093" t="n">
        <v>190.1338904128471</v>
      </c>
      <c r="P1093" t="n">
        <v>4.596880231417913</v>
      </c>
      <c r="Q1093" t="n">
        <v>0.9533331741341523</v>
      </c>
      <c r="R1093" t="n">
        <v>0.9907172332796498</v>
      </c>
      <c r="S1093" t="n">
        <v>0.9995668027419081</v>
      </c>
      <c r="T1093" t="b">
        <v>0</v>
      </c>
    </row>
    <row r="1094">
      <c r="A1094" t="n">
        <v>6</v>
      </c>
      <c r="B1094" t="n">
        <v>93</v>
      </c>
      <c r="C1094" t="n">
        <v>55</v>
      </c>
      <c r="D1094" t="n">
        <v>48.35952024052171</v>
      </c>
      <c r="E1094" t="n">
        <v>0.999</v>
      </c>
      <c r="F1094" t="n">
        <v>186.0582303833827</v>
      </c>
      <c r="G1094" t="n">
        <v>3</v>
      </c>
      <c r="H1094" t="n">
        <v>5</v>
      </c>
      <c r="I1094" t="n">
        <v>188.0225160976684</v>
      </c>
      <c r="J1094" t="n">
        <v>188.0225160976684</v>
      </c>
      <c r="K1094" t="n">
        <v>191.8727963715953</v>
      </c>
      <c r="L1094" t="n">
        <v>187.5860081611605</v>
      </c>
      <c r="M1094" t="n">
        <v>198.2942660027592</v>
      </c>
      <c r="N1094" t="n">
        <v>202.8955524195548</v>
      </c>
      <c r="O1094" t="n">
        <v>191.8727963715953</v>
      </c>
      <c r="P1094" t="n">
        <v>5.814565988212621</v>
      </c>
      <c r="Q1094" t="n">
        <v>0.9932023682318422</v>
      </c>
      <c r="R1094" t="n">
        <v>0.9926656535325963</v>
      </c>
      <c r="S1094" t="n">
        <v>0.9999501438134545</v>
      </c>
      <c r="T1094" t="b">
        <v>1</v>
      </c>
    </row>
    <row r="1095">
      <c r="A1095" t="n">
        <v>6</v>
      </c>
      <c r="B1095" t="n">
        <v>94</v>
      </c>
      <c r="C1095" t="n">
        <v>25</v>
      </c>
      <c r="D1095" t="n">
        <v>69.89267692845807</v>
      </c>
      <c r="E1095" t="n">
        <v>0.9</v>
      </c>
      <c r="F1095" t="n">
        <v>186.3963373148667</v>
      </c>
      <c r="G1095" t="n">
        <v>5</v>
      </c>
      <c r="H1095" t="n">
        <v>8</v>
      </c>
      <c r="I1095" t="n">
        <v>187.0907817593112</v>
      </c>
      <c r="J1095" t="n">
        <v>191.644154020984</v>
      </c>
      <c r="K1095" t="n">
        <v>198.2942660027592</v>
      </c>
      <c r="L1095" t="n">
        <v>186.8963373148667</v>
      </c>
      <c r="M1095" t="n">
        <v>191.1008279590038</v>
      </c>
      <c r="N1095" t="n">
        <v>196.5697385167861</v>
      </c>
      <c r="O1095" t="n">
        <v>196.5697385167861</v>
      </c>
      <c r="P1095" t="n">
        <v>10.17340120191935</v>
      </c>
      <c r="Q1095" t="n">
        <v>0.9894172043192699</v>
      </c>
      <c r="R1095" t="n">
        <v>0.9839890334718815</v>
      </c>
      <c r="S1095" t="n">
        <v>0.9998305592125819</v>
      </c>
      <c r="T1095" t="b">
        <v>1</v>
      </c>
    </row>
    <row r="1096">
      <c r="A1096" t="n">
        <v>6</v>
      </c>
      <c r="B1096" t="n">
        <v>95</v>
      </c>
      <c r="C1096" t="n">
        <v>33</v>
      </c>
      <c r="D1096" t="n">
        <v>65.97443359748173</v>
      </c>
      <c r="E1096" t="n">
        <v>0.99</v>
      </c>
      <c r="F1096" t="n">
        <v>192.4324945113339</v>
      </c>
      <c r="G1096" t="n">
        <v>1</v>
      </c>
      <c r="H1096" t="n">
        <v>8</v>
      </c>
      <c r="I1096" t="n">
        <v>194.0824945113339</v>
      </c>
      <c r="J1096" t="n">
        <v>194.0824945113339</v>
      </c>
      <c r="K1096" t="n">
        <v>200.3064976809077</v>
      </c>
      <c r="L1096" t="n">
        <v>193.0924945113339</v>
      </c>
      <c r="M1096" t="n">
        <v>196.5697385167861</v>
      </c>
      <c r="N1096" t="n">
        <v>201.7320572646329</v>
      </c>
      <c r="O1096" t="n">
        <v>200.3064976809077</v>
      </c>
      <c r="P1096" t="n">
        <v>7.87400316957374</v>
      </c>
      <c r="Q1096" t="n">
        <v>0.9767800839039223</v>
      </c>
      <c r="R1096" t="n">
        <v>0.9848798006247105</v>
      </c>
      <c r="S1096" t="n">
        <v>0.9996489102391498</v>
      </c>
      <c r="T1096" t="b">
        <v>1</v>
      </c>
    </row>
    <row r="1097">
      <c r="A1097" t="n">
        <v>6</v>
      </c>
      <c r="B1097" t="n">
        <v>96</v>
      </c>
      <c r="C1097" t="n">
        <v>43</v>
      </c>
      <c r="D1097" t="n">
        <v>68.74866158860192</v>
      </c>
      <c r="E1097" t="n">
        <v>0.999</v>
      </c>
      <c r="F1097" t="n">
        <v>194.947482820457</v>
      </c>
      <c r="G1097" t="n">
        <v>5</v>
      </c>
      <c r="H1097" t="n">
        <v>7</v>
      </c>
      <c r="I1097" t="n">
        <v>196.1419272649014</v>
      </c>
      <c r="J1097" t="n">
        <v>202.8955524195548</v>
      </c>
      <c r="K1097" t="n">
        <v>209.4368142262724</v>
      </c>
      <c r="L1097" t="n">
        <v>195.9030383760125</v>
      </c>
      <c r="M1097" t="n">
        <v>195.9030383760125</v>
      </c>
      <c r="N1097" t="n">
        <v>201.1873321184108</v>
      </c>
      <c r="O1097" t="n">
        <v>201.1873321184108</v>
      </c>
      <c r="P1097" t="n">
        <v>6.239849297953839</v>
      </c>
      <c r="Q1097" t="n">
        <v>0.9895895205081645</v>
      </c>
      <c r="R1097" t="n">
        <v>0.9835491415714602</v>
      </c>
      <c r="S1097" t="n">
        <v>0.9998287386757067</v>
      </c>
      <c r="T1097" t="b">
        <v>1</v>
      </c>
    </row>
    <row r="1098">
      <c r="A1098" t="n">
        <v>6</v>
      </c>
      <c r="B1098" t="n">
        <v>97</v>
      </c>
      <c r="C1098" t="n">
        <v>72</v>
      </c>
      <c r="D1098" t="n">
        <v>42.17335440675882</v>
      </c>
      <c r="E1098" t="n">
        <v>0.99</v>
      </c>
      <c r="F1098" t="n">
        <v>201.2721357258467</v>
      </c>
      <c r="G1098" t="n">
        <v>5</v>
      </c>
      <c r="H1098" t="n">
        <v>8</v>
      </c>
      <c r="I1098" t="n">
        <v>203.2721357258467</v>
      </c>
      <c r="J1098" t="n">
        <v>209.4368142262724</v>
      </c>
      <c r="K1098" t="n">
        <v>213.4495025618346</v>
      </c>
      <c r="L1098" t="n">
        <v>202.7121357258467</v>
      </c>
      <c r="M1098" t="n">
        <v>202.7121357258467</v>
      </c>
      <c r="N1098" t="n">
        <v>206.0120852099436</v>
      </c>
      <c r="O1098" t="n">
        <v>206.0120852099436</v>
      </c>
      <c r="P1098" t="n">
        <v>4.73994948409694</v>
      </c>
      <c r="Q1098" t="n">
        <v>0.9936008567886079</v>
      </c>
      <c r="R1098" t="n">
        <v>0.9903080525892662</v>
      </c>
      <c r="S1098" t="n">
        <v>0.9999379798405215</v>
      </c>
      <c r="T1098" t="b">
        <v>1</v>
      </c>
    </row>
    <row r="1099">
      <c r="A1099" t="n">
        <v>6</v>
      </c>
      <c r="B1099" t="n">
        <v>98</v>
      </c>
      <c r="C1099" t="n">
        <v>44</v>
      </c>
      <c r="D1099" t="n">
        <v>42.18190572876888</v>
      </c>
      <c r="E1099" t="n">
        <v>0.9</v>
      </c>
      <c r="F1099" t="n">
        <v>203.1458723309694</v>
      </c>
      <c r="G1099" t="n">
        <v>5</v>
      </c>
      <c r="H1099" t="n">
        <v>7</v>
      </c>
      <c r="I1099" t="n">
        <v>204.3680945531916</v>
      </c>
      <c r="J1099" t="n">
        <v>216.750376676118</v>
      </c>
      <c r="K1099" t="n">
        <v>220.7638786484081</v>
      </c>
      <c r="L1099" t="n">
        <v>204.1236501087471</v>
      </c>
      <c r="M1099" t="n">
        <v>204.1236501087471</v>
      </c>
      <c r="N1099" t="n">
        <v>207.3659180356318</v>
      </c>
      <c r="O1099" t="n">
        <v>207.3659180356318</v>
      </c>
      <c r="P1099" t="n">
        <v>4.220045704662397</v>
      </c>
      <c r="Q1099" t="n">
        <v>0.9935995634212529</v>
      </c>
      <c r="R1099" t="n">
        <v>0.9898739672174118</v>
      </c>
      <c r="S1099" t="n">
        <v>0.9999351889693807</v>
      </c>
      <c r="T1099" t="b">
        <v>1</v>
      </c>
    </row>
    <row r="1100">
      <c r="A1100" t="n">
        <v>6</v>
      </c>
      <c r="B1100" t="n">
        <v>99</v>
      </c>
      <c r="C1100" t="n">
        <v>18</v>
      </c>
      <c r="D1100" t="n">
        <v>34.69218694111808</v>
      </c>
      <c r="E1100" t="n">
        <v>0.99</v>
      </c>
      <c r="F1100" t="n">
        <v>203.4529541387137</v>
      </c>
      <c r="G1100" t="n">
        <v>5</v>
      </c>
      <c r="H1100" t="n">
        <v>8</v>
      </c>
      <c r="I1100" t="n">
        <v>203.9529541387137</v>
      </c>
      <c r="J1100" t="n">
        <v>213.4495025618346</v>
      </c>
      <c r="K1100" t="n">
        <v>216.750376676118</v>
      </c>
      <c r="L1100" t="n">
        <v>203.8129541387137</v>
      </c>
      <c r="M1100" t="n">
        <v>206.0120852099436</v>
      </c>
      <c r="N1100" t="n">
        <v>208.7266538281845</v>
      </c>
      <c r="O1100" t="n">
        <v>208.7266538281845</v>
      </c>
      <c r="P1100" t="n">
        <v>5.27369968947076</v>
      </c>
      <c r="Q1100" t="n">
        <v>0.9947330110450678</v>
      </c>
      <c r="R1100" t="n">
        <v>0.9920204356652094</v>
      </c>
      <c r="S1100" t="n">
        <v>0.9999579717227834</v>
      </c>
      <c r="T1100" t="b">
        <v>1</v>
      </c>
    </row>
    <row r="1101">
      <c r="A1101" t="n">
        <v>6</v>
      </c>
      <c r="B1101" t="n">
        <v>100</v>
      </c>
      <c r="C1101" t="n">
        <v>32</v>
      </c>
      <c r="D1101" t="n">
        <v>36.29162728034863</v>
      </c>
      <c r="E1101" t="n">
        <v>0.9999</v>
      </c>
      <c r="F1101" t="n">
        <v>204.1630878835424</v>
      </c>
      <c r="G1101" t="n">
        <v>4</v>
      </c>
      <c r="H1101" t="n">
        <v>8</v>
      </c>
      <c r="I1101" t="n">
        <v>205.1630878835424</v>
      </c>
      <c r="J1101" t="n">
        <v>205.1630878835424</v>
      </c>
      <c r="K1101" t="n">
        <v>207.7009639171332</v>
      </c>
      <c r="L1101" t="n">
        <v>204.8030878835424</v>
      </c>
      <c r="M1101" t="n">
        <v>208.7266538281845</v>
      </c>
      <c r="N1101" t="n">
        <v>211.5663742726562</v>
      </c>
      <c r="O1101" t="n">
        <v>207.7009639171332</v>
      </c>
      <c r="P1101" t="n">
        <v>3.537876033590805</v>
      </c>
      <c r="Q1101" t="n">
        <v>0.9720877899713759</v>
      </c>
      <c r="R1101" t="n">
        <v>0.991654087102702</v>
      </c>
      <c r="S1101" t="n">
        <v>0.99976704712633</v>
      </c>
      <c r="T1101" t="b">
        <v>0</v>
      </c>
    </row>
    <row r="1102">
      <c r="A1102" t="n">
        <v>6</v>
      </c>
      <c r="B1102" t="n">
        <v>101</v>
      </c>
      <c r="C1102" t="n">
        <v>20</v>
      </c>
      <c r="D1102" t="n">
        <v>43.1513273251922</v>
      </c>
      <c r="E1102" t="n">
        <v>0.99</v>
      </c>
      <c r="F1102" t="n">
        <v>215.4313381963658</v>
      </c>
      <c r="G1102" t="n">
        <v>1</v>
      </c>
      <c r="H1102" t="n">
        <v>4</v>
      </c>
      <c r="I1102" t="n">
        <v>216.4313381963658</v>
      </c>
      <c r="J1102" t="n">
        <v>216.4313381963658</v>
      </c>
      <c r="K1102" t="n">
        <v>220.5022181327047</v>
      </c>
      <c r="L1102" t="n">
        <v>216.0563381963658</v>
      </c>
      <c r="M1102" t="n">
        <v>216.0563381963658</v>
      </c>
      <c r="N1102" t="n">
        <v>219.0739135337918</v>
      </c>
      <c r="O1102" t="n">
        <v>219.0739135337918</v>
      </c>
      <c r="P1102" t="n">
        <v>3.642575337426024</v>
      </c>
      <c r="Q1102" t="n">
        <v>0.9847511089698204</v>
      </c>
      <c r="R1102" t="n">
        <v>0.966900151069779</v>
      </c>
      <c r="S1102" t="n">
        <v>0.9994952640105477</v>
      </c>
      <c r="T1102" t="b">
        <v>1</v>
      </c>
    </row>
    <row r="1103">
      <c r="A1103" t="n">
        <v>6</v>
      </c>
      <c r="B1103" t="n">
        <v>102</v>
      </c>
      <c r="C1103" t="n">
        <v>96</v>
      </c>
      <c r="D1103" t="n">
        <v>40.64291871363418</v>
      </c>
      <c r="E1103" t="n">
        <v>0.9999</v>
      </c>
      <c r="F1103" t="n">
        <v>215.5012026887174</v>
      </c>
      <c r="G1103" t="n">
        <v>1</v>
      </c>
      <c r="H1103" t="n">
        <v>3</v>
      </c>
      <c r="I1103" t="n">
        <v>220.3012026887174</v>
      </c>
      <c r="J1103" t="n">
        <v>220.5022181327047</v>
      </c>
      <c r="K1103" t="n">
        <v>224.3364557471985</v>
      </c>
      <c r="L1103" t="n">
        <v>218.9297741172888</v>
      </c>
      <c r="M1103" t="n">
        <v>218.9297741172888</v>
      </c>
      <c r="N1103" t="n">
        <v>222.1656752887565</v>
      </c>
      <c r="O1103" t="n">
        <v>222.1656752887565</v>
      </c>
      <c r="P1103" t="n">
        <v>6.664472600039119</v>
      </c>
      <c r="Q1103" t="n">
        <v>0.9856311346254654</v>
      </c>
      <c r="R1103" t="n">
        <v>0.9942839419312636</v>
      </c>
      <c r="S1103" t="n">
        <v>0.9999178667311373</v>
      </c>
      <c r="T1103" t="b">
        <v>1</v>
      </c>
    </row>
    <row r="1104">
      <c r="A1104" t="n">
        <v>6</v>
      </c>
      <c r="B1104" t="n">
        <v>103</v>
      </c>
      <c r="C1104" t="n">
        <v>47</v>
      </c>
      <c r="D1104" t="n">
        <v>45.65190689831397</v>
      </c>
      <c r="E1104" t="n">
        <v>0.9</v>
      </c>
      <c r="F1104" t="n">
        <v>218.0290578665097</v>
      </c>
      <c r="G1104" t="n">
        <v>5</v>
      </c>
      <c r="H1104" t="n">
        <v>6</v>
      </c>
      <c r="I1104" t="n">
        <v>219.3346134220652</v>
      </c>
      <c r="J1104" t="n">
        <v>220.7638786484081</v>
      </c>
      <c r="K1104" t="n">
        <v>225.1075424826911</v>
      </c>
      <c r="L1104" t="n">
        <v>219.2040578665097</v>
      </c>
      <c r="M1104" t="n">
        <v>219.2040578665097</v>
      </c>
      <c r="N1104" t="n">
        <v>223.3094451775092</v>
      </c>
      <c r="O1104" t="n">
        <v>223.3094451775092</v>
      </c>
      <c r="P1104" t="n">
        <v>5.280387310999458</v>
      </c>
      <c r="Q1104" t="n">
        <v>0.9930748728274487</v>
      </c>
      <c r="R1104" t="n">
        <v>0.9745430408673398</v>
      </c>
      <c r="S1104" t="n">
        <v>0.9998237073205799</v>
      </c>
      <c r="T1104" t="b">
        <v>1</v>
      </c>
    </row>
    <row r="1105">
      <c r="A1105" t="n">
        <v>6</v>
      </c>
      <c r="B1105" t="n">
        <v>104</v>
      </c>
      <c r="C1105" t="n">
        <v>50</v>
      </c>
      <c r="D1105" t="n">
        <v>26.2204855373995</v>
      </c>
      <c r="E1105" t="n">
        <v>0.9999</v>
      </c>
      <c r="F1105" t="n">
        <v>219.1426295514436</v>
      </c>
      <c r="G1105" t="n">
        <v>2</v>
      </c>
      <c r="H1105" t="n">
        <v>7</v>
      </c>
      <c r="I1105" t="n">
        <v>221.2259628847769</v>
      </c>
      <c r="J1105" t="n">
        <v>221.2259628847769</v>
      </c>
      <c r="K1105" t="n">
        <v>223.3219249581102</v>
      </c>
      <c r="L1105" t="n">
        <v>220.2537406625547</v>
      </c>
      <c r="M1105" t="n">
        <v>220.2537406625547</v>
      </c>
      <c r="N1105" t="n">
        <v>222.2691507730389</v>
      </c>
      <c r="O1105" t="n">
        <v>222.2691507730389</v>
      </c>
      <c r="P1105" t="n">
        <v>3.126521221595311</v>
      </c>
      <c r="Q1105" t="n">
        <v>0.9940928266433843</v>
      </c>
      <c r="R1105" t="n">
        <v>0.993693491537455</v>
      </c>
      <c r="S1105" t="n">
        <v>0.9999627463612368</v>
      </c>
      <c r="T1105" t="b">
        <v>1</v>
      </c>
    </row>
    <row r="1106">
      <c r="A1106" t="n">
        <v>6</v>
      </c>
      <c r="B1106" t="n">
        <v>105</v>
      </c>
      <c r="C1106" t="n">
        <v>18</v>
      </c>
      <c r="D1106" t="n">
        <v>65.4605336408811</v>
      </c>
      <c r="E1106" t="n">
        <v>0.999</v>
      </c>
      <c r="F1106" t="n">
        <v>220.7312788717045</v>
      </c>
      <c r="G1106" t="n">
        <v>2</v>
      </c>
      <c r="H1106" t="n">
        <v>5</v>
      </c>
      <c r="I1106" t="n">
        <v>221.4812788717045</v>
      </c>
      <c r="J1106" t="n">
        <v>223.3219249581102</v>
      </c>
      <c r="K1106" t="n">
        <v>228.5545815241279</v>
      </c>
      <c r="L1106" t="n">
        <v>221.2312788717045</v>
      </c>
      <c r="M1106" t="n">
        <v>225.1075424826911</v>
      </c>
      <c r="N1106" t="n">
        <v>231.3359472058957</v>
      </c>
      <c r="O1106" t="n">
        <v>228.5545815241279</v>
      </c>
      <c r="P1106" t="n">
        <v>7.823302652423394</v>
      </c>
      <c r="Q1106" t="n">
        <v>0.9853176184400516</v>
      </c>
      <c r="R1106" t="n">
        <v>0.9900849586611219</v>
      </c>
      <c r="S1106" t="n">
        <v>0.99985442357988</v>
      </c>
      <c r="T1106" t="b">
        <v>1</v>
      </c>
    </row>
    <row r="1107">
      <c r="A1107" t="n">
        <v>6</v>
      </c>
      <c r="B1107" t="n">
        <v>106</v>
      </c>
      <c r="C1107" t="n">
        <v>71</v>
      </c>
      <c r="D1107" t="n">
        <v>62.73201022381812</v>
      </c>
      <c r="E1107" t="n">
        <v>0.99</v>
      </c>
      <c r="F1107" t="n">
        <v>221.9061052883872</v>
      </c>
      <c r="G1107" t="n">
        <v>1</v>
      </c>
      <c r="H1107" t="n">
        <v>5</v>
      </c>
      <c r="I1107" t="n">
        <v>225.4561052883872</v>
      </c>
      <c r="J1107" t="n">
        <v>225.4561052883872</v>
      </c>
      <c r="K1107" t="n">
        <v>231.3742194604455</v>
      </c>
      <c r="L1107" t="n">
        <v>223.8783275106094</v>
      </c>
      <c r="M1107" t="n">
        <v>231.3359472058957</v>
      </c>
      <c r="N1107" t="n">
        <v>237.3047398056881</v>
      </c>
      <c r="O1107" t="n">
        <v>231.3742194604455</v>
      </c>
      <c r="P1107" t="n">
        <v>9.468114172058335</v>
      </c>
      <c r="Q1107" t="n">
        <v>0.9779085638819311</v>
      </c>
      <c r="R1107" t="n">
        <v>0.9904962667979247</v>
      </c>
      <c r="S1107" t="n">
        <v>0.9997900488850832</v>
      </c>
      <c r="T1107" t="b">
        <v>1</v>
      </c>
    </row>
    <row r="1108">
      <c r="A1108" t="n">
        <v>6</v>
      </c>
      <c r="B1108" t="n">
        <v>107</v>
      </c>
      <c r="C1108" t="n">
        <v>66</v>
      </c>
      <c r="D1108" t="n">
        <v>40.61413014980727</v>
      </c>
      <c r="E1108" t="n">
        <v>0.9999</v>
      </c>
      <c r="F1108" t="n">
        <v>224.4409932626453</v>
      </c>
      <c r="G1108" t="n">
        <v>5</v>
      </c>
      <c r="H1108" t="n">
        <v>6</v>
      </c>
      <c r="I1108" t="n">
        <v>226.2743265959787</v>
      </c>
      <c r="J1108" t="n">
        <v>237.3047398056881</v>
      </c>
      <c r="K1108" t="n">
        <v>241.1690718846422</v>
      </c>
      <c r="L1108" t="n">
        <v>226.0909932626453</v>
      </c>
      <c r="M1108" t="n">
        <v>226.0909932626453</v>
      </c>
      <c r="N1108" t="n">
        <v>229.7433430962611</v>
      </c>
      <c r="O1108" t="n">
        <v>229.7433430962611</v>
      </c>
      <c r="P1108" t="n">
        <v>5.302349833615779</v>
      </c>
      <c r="Q1108" t="n">
        <v>0.9938367139351538</v>
      </c>
      <c r="R1108" t="n">
        <v>0.9773201507292056</v>
      </c>
      <c r="S1108" t="n">
        <v>0.9998602176010365</v>
      </c>
      <c r="T1108" t="b">
        <v>0</v>
      </c>
    </row>
    <row r="1109">
      <c r="A1109" t="n">
        <v>6</v>
      </c>
      <c r="B1109" t="n">
        <v>108</v>
      </c>
      <c r="C1109" t="n">
        <v>25</v>
      </c>
      <c r="D1109" t="n">
        <v>62.38184838870696</v>
      </c>
      <c r="E1109" t="n">
        <v>0.9</v>
      </c>
      <c r="F1109" t="n">
        <v>228.7767675755615</v>
      </c>
      <c r="G1109" t="n">
        <v>3</v>
      </c>
      <c r="H1109" t="n">
        <v>4</v>
      </c>
      <c r="I1109" t="n">
        <v>229.6696247184186</v>
      </c>
      <c r="J1109" t="n">
        <v>229.6696247184186</v>
      </c>
      <c r="K1109" t="n">
        <v>234.6363323926787</v>
      </c>
      <c r="L1109" t="n">
        <v>229.5580175755615</v>
      </c>
      <c r="M1109" t="n">
        <v>229.5580175755615</v>
      </c>
      <c r="N1109" t="n">
        <v>233.9203845957508</v>
      </c>
      <c r="O1109" t="n">
        <v>233.9203845957508</v>
      </c>
      <c r="P1109" t="n">
        <v>5.143617020189311</v>
      </c>
      <c r="Q1109" t="n">
        <v>0.9912399823446747</v>
      </c>
      <c r="R1109" t="n">
        <v>0.9525042144080629</v>
      </c>
      <c r="S1109" t="n">
        <v>0.9995839360796611</v>
      </c>
      <c r="T1109" t="b">
        <v>1</v>
      </c>
    </row>
    <row r="1110">
      <c r="A1110" t="n">
        <v>6</v>
      </c>
      <c r="B1110" t="n">
        <v>109</v>
      </c>
      <c r="C1110" t="n">
        <v>65</v>
      </c>
      <c r="D1110" t="n">
        <v>59.64386803394874</v>
      </c>
      <c r="E1110" t="n">
        <v>0.99</v>
      </c>
      <c r="F1110" t="n">
        <v>230.0829077757767</v>
      </c>
      <c r="G1110" t="n">
        <v>2</v>
      </c>
      <c r="H1110" t="n">
        <v>4</v>
      </c>
      <c r="I1110" t="n">
        <v>232.7912411091101</v>
      </c>
      <c r="J1110" t="n">
        <v>232.7912411091101</v>
      </c>
      <c r="K1110" t="n">
        <v>237.5589363955968</v>
      </c>
      <c r="L1110" t="n">
        <v>232.1141577757767</v>
      </c>
      <c r="M1110" t="n">
        <v>233.9203845957508</v>
      </c>
      <c r="N1110" t="n">
        <v>238.0912844582647</v>
      </c>
      <c r="O1110" t="n">
        <v>237.5589363955968</v>
      </c>
      <c r="P1110" t="n">
        <v>7.476028619820056</v>
      </c>
      <c r="Q1110" t="n">
        <v>0.9866134861199266</v>
      </c>
      <c r="R1110" t="n">
        <v>0.954540701329285</v>
      </c>
      <c r="S1110" t="n">
        <v>0.9993914584673661</v>
      </c>
      <c r="T1110" t="b">
        <v>1</v>
      </c>
    </row>
    <row r="1111">
      <c r="A1111" t="n">
        <v>6</v>
      </c>
      <c r="B1111" t="n">
        <v>110</v>
      </c>
      <c r="C1111" t="n">
        <v>90</v>
      </c>
      <c r="D1111" t="n">
        <v>14.31265609144895</v>
      </c>
      <c r="E1111" t="n">
        <v>0.9999</v>
      </c>
      <c r="F1111" t="n">
        <v>230.9485830917122</v>
      </c>
      <c r="G1111" t="n">
        <v>3</v>
      </c>
      <c r="H1111" t="n">
        <v>8</v>
      </c>
      <c r="I1111" t="n">
        <v>234.1628688059979</v>
      </c>
      <c r="J1111" t="n">
        <v>234.6363323926787</v>
      </c>
      <c r="K1111" t="n">
        <v>235.7758750751189</v>
      </c>
      <c r="L1111" t="n">
        <v>232.7485830917122</v>
      </c>
      <c r="M1111" t="n">
        <v>232.7485830917122</v>
      </c>
      <c r="N1111" t="n">
        <v>233.8685092334531</v>
      </c>
      <c r="O1111" t="n">
        <v>233.8685092334531</v>
      </c>
      <c r="P1111" t="n">
        <v>2.919926141740945</v>
      </c>
      <c r="Q1111" t="n">
        <v>0.9979833158438909</v>
      </c>
      <c r="R1111" t="n">
        <v>0.9967001915041166</v>
      </c>
      <c r="S1111" t="n">
        <v>0.9999933453284882</v>
      </c>
      <c r="T1111" t="b">
        <v>1</v>
      </c>
    </row>
    <row r="1112">
      <c r="A1112" t="n">
        <v>6</v>
      </c>
      <c r="B1112" t="n">
        <v>111</v>
      </c>
      <c r="C1112" t="n">
        <v>97</v>
      </c>
      <c r="D1112" t="n">
        <v>49.91705406780921</v>
      </c>
      <c r="E1112" t="n">
        <v>0.99</v>
      </c>
      <c r="F1112" t="n">
        <v>230.9759297447845</v>
      </c>
      <c r="G1112" t="n">
        <v>7</v>
      </c>
      <c r="H1112" t="n">
        <v>8</v>
      </c>
      <c r="I1112" t="n">
        <v>233.1314853003401</v>
      </c>
      <c r="J1112" t="n">
        <v>233.1314853003401</v>
      </c>
      <c r="K1112" t="n">
        <v>236.9683072886421</v>
      </c>
      <c r="L1112" t="n">
        <v>232.9159297447845</v>
      </c>
      <c r="M1112" t="n">
        <v>233.8685092334531</v>
      </c>
      <c r="N1112" t="n">
        <v>237.7743820087121</v>
      </c>
      <c r="O1112" t="n">
        <v>236.9683072886421</v>
      </c>
      <c r="P1112" t="n">
        <v>5.992377543857572</v>
      </c>
      <c r="Q1112" t="n">
        <v>0.9880282521855565</v>
      </c>
      <c r="R1112" t="n">
        <v>0.9885386910551813</v>
      </c>
      <c r="S1112" t="n">
        <v>0.9998627880996892</v>
      </c>
      <c r="T1112" t="b">
        <v>1</v>
      </c>
    </row>
    <row r="1113">
      <c r="A1113" t="n">
        <v>6</v>
      </c>
      <c r="B1113" t="n">
        <v>112</v>
      </c>
      <c r="C1113" t="n">
        <v>64</v>
      </c>
      <c r="D1113" t="n">
        <v>79.37351626423612</v>
      </c>
      <c r="E1113" t="n">
        <v>0.99</v>
      </c>
      <c r="F1113" t="n">
        <v>232.4386427504845</v>
      </c>
      <c r="G1113" t="n">
        <v>1</v>
      </c>
      <c r="H1113" t="n">
        <v>3</v>
      </c>
      <c r="I1113" t="n">
        <v>235.6386427504845</v>
      </c>
      <c r="J1113" t="n">
        <v>235.6386427504845</v>
      </c>
      <c r="K1113" t="n">
        <v>243.1267103225823</v>
      </c>
      <c r="L1113" t="n">
        <v>234.7243570361988</v>
      </c>
      <c r="M1113" t="n">
        <v>235.7758750751189</v>
      </c>
      <c r="N1113" t="n">
        <v>242.0954225483861</v>
      </c>
      <c r="O1113" t="n">
        <v>242.0954225483861</v>
      </c>
      <c r="P1113" t="n">
        <v>9.656779797901578</v>
      </c>
      <c r="Q1113" t="n">
        <v>0.972130514294211</v>
      </c>
      <c r="R1113" t="n">
        <v>0.9888672407086212</v>
      </c>
      <c r="S1113" t="n">
        <v>0.9996897357240629</v>
      </c>
      <c r="T1113" t="b">
        <v>1</v>
      </c>
    </row>
    <row r="1114">
      <c r="A1114" t="n">
        <v>6</v>
      </c>
      <c r="B1114" t="n">
        <v>113</v>
      </c>
      <c r="C1114" t="n">
        <v>46</v>
      </c>
      <c r="D1114" t="n">
        <v>27.78397739774384</v>
      </c>
      <c r="E1114" t="n">
        <v>0.9</v>
      </c>
      <c r="F1114" t="n">
        <v>234.6780781400151</v>
      </c>
      <c r="G1114" t="n">
        <v>3</v>
      </c>
      <c r="H1114" t="n">
        <v>8</v>
      </c>
      <c r="I1114" t="n">
        <v>236.3209352828723</v>
      </c>
      <c r="J1114" t="n">
        <v>242.0954225483861</v>
      </c>
      <c r="K1114" t="n">
        <v>244.3075226596715</v>
      </c>
      <c r="L1114" t="n">
        <v>235.5980781400151</v>
      </c>
      <c r="M1114" t="n">
        <v>237.7743820087121</v>
      </c>
      <c r="N1114" t="n">
        <v>239.9484021493806</v>
      </c>
      <c r="O1114" t="n">
        <v>239.9484021493806</v>
      </c>
      <c r="P1114" t="n">
        <v>5.270324009365481</v>
      </c>
      <c r="Q1114" t="n">
        <v>0.9960888931601676</v>
      </c>
      <c r="R1114" t="n">
        <v>0.993604302340123</v>
      </c>
      <c r="S1114" t="n">
        <v>0.9999749857431369</v>
      </c>
      <c r="T1114" t="b">
        <v>1</v>
      </c>
    </row>
    <row r="1115">
      <c r="A1115" t="n">
        <v>6</v>
      </c>
      <c r="B1115" t="n">
        <v>114</v>
      </c>
      <c r="C1115" t="n">
        <v>11</v>
      </c>
      <c r="D1115" t="n">
        <v>63.6363302880431</v>
      </c>
      <c r="E1115" t="n">
        <v>0.9</v>
      </c>
      <c r="F1115" t="n">
        <v>237.1581978779052</v>
      </c>
      <c r="G1115" t="n">
        <v>2</v>
      </c>
      <c r="H1115" t="n">
        <v>8</v>
      </c>
      <c r="I1115" t="n">
        <v>237.6165312112385</v>
      </c>
      <c r="J1115" t="n">
        <v>237.6165312112385</v>
      </c>
      <c r="K1115" t="n">
        <v>242.7033681647192</v>
      </c>
      <c r="L1115" t="n">
        <v>237.3781978779052</v>
      </c>
      <c r="M1115" t="n">
        <v>239.9484021493806</v>
      </c>
      <c r="N1115" t="n">
        <v>244.9277707165201</v>
      </c>
      <c r="O1115" t="n">
        <v>242.7033681647192</v>
      </c>
      <c r="P1115" t="n">
        <v>5.545170286813999</v>
      </c>
      <c r="Q1115" t="n">
        <v>0.9857238408597828</v>
      </c>
      <c r="R1115" t="n">
        <v>0.9854117253912794</v>
      </c>
      <c r="S1115" t="n">
        <v>0.9997917354701047</v>
      </c>
      <c r="T1115" t="b">
        <v>1</v>
      </c>
    </row>
    <row r="1116">
      <c r="A1116" t="n">
        <v>6</v>
      </c>
      <c r="B1116" t="n">
        <v>115</v>
      </c>
      <c r="C1116" t="n">
        <v>88</v>
      </c>
      <c r="D1116" t="n">
        <v>37.3930925434204</v>
      </c>
      <c r="E1116" t="n">
        <v>0.9999</v>
      </c>
      <c r="F1116" t="n">
        <v>238.3630204215251</v>
      </c>
      <c r="G1116" t="n">
        <v>6</v>
      </c>
      <c r="H1116" t="n">
        <v>7</v>
      </c>
      <c r="I1116" t="n">
        <v>240.563020421525</v>
      </c>
      <c r="J1116" t="n">
        <v>240.563020421525</v>
      </c>
      <c r="K1116" t="n">
        <v>243.9257085998902</v>
      </c>
      <c r="L1116" t="n">
        <v>240.3185759770806</v>
      </c>
      <c r="M1116" t="n">
        <v>240.3185759770806</v>
      </c>
      <c r="N1116" t="n">
        <v>243.1927568028623</v>
      </c>
      <c r="O1116" t="n">
        <v>243.1927568028623</v>
      </c>
      <c r="P1116" t="n">
        <v>4.829736381337284</v>
      </c>
      <c r="Q1116" t="n">
        <v>0.9790999164847399</v>
      </c>
      <c r="R1116" t="n">
        <v>0.9910183729651928</v>
      </c>
      <c r="S1116" t="n">
        <v>0.9998122832448696</v>
      </c>
      <c r="T1116" t="b">
        <v>0</v>
      </c>
    </row>
    <row r="1117">
      <c r="A1117" t="n">
        <v>6</v>
      </c>
      <c r="B1117" t="n">
        <v>116</v>
      </c>
      <c r="C1117" t="n">
        <v>68</v>
      </c>
      <c r="D1117" t="n">
        <v>54.10039897589113</v>
      </c>
      <c r="E1117" t="n">
        <v>0.99</v>
      </c>
      <c r="F1117" t="n">
        <v>240.8555990999981</v>
      </c>
      <c r="G1117" t="n">
        <v>3</v>
      </c>
      <c r="H1117" t="n">
        <v>4</v>
      </c>
      <c r="I1117" t="n">
        <v>243.2841705285695</v>
      </c>
      <c r="J1117" t="n">
        <v>244.3075226596715</v>
      </c>
      <c r="K1117" t="n">
        <v>248.6148792660322</v>
      </c>
      <c r="L1117" t="n">
        <v>242.9805990999981</v>
      </c>
      <c r="M1117" t="n">
        <v>242.9805990999981</v>
      </c>
      <c r="N1117" t="n">
        <v>246.7638437836268</v>
      </c>
      <c r="O1117" t="n">
        <v>246.7638437836268</v>
      </c>
      <c r="P1117" t="n">
        <v>5.908244683628737</v>
      </c>
      <c r="Q1117" t="n">
        <v>0.9923984789477893</v>
      </c>
      <c r="R1117" t="n">
        <v>0.9586772290033081</v>
      </c>
      <c r="S1117" t="n">
        <v>0.999685884086333</v>
      </c>
      <c r="T1117" t="b">
        <v>1</v>
      </c>
    </row>
    <row r="1118">
      <c r="A1118" t="n">
        <v>6</v>
      </c>
      <c r="B1118" t="n">
        <v>117</v>
      </c>
      <c r="C1118" t="n">
        <v>52</v>
      </c>
      <c r="D1118" t="n">
        <v>30.10655975250545</v>
      </c>
      <c r="E1118" t="n">
        <v>0.9999</v>
      </c>
      <c r="F1118" t="n">
        <v>241.8728704574394</v>
      </c>
      <c r="G1118" t="n">
        <v>1</v>
      </c>
      <c r="H1118" t="n">
        <v>2</v>
      </c>
      <c r="I1118" t="n">
        <v>244.4728704574394</v>
      </c>
      <c r="J1118" t="n">
        <v>244.4728704574394</v>
      </c>
      <c r="K1118" t="n">
        <v>247.3131119435248</v>
      </c>
      <c r="L1118" t="n">
        <v>244.039537124106</v>
      </c>
      <c r="M1118" t="n">
        <v>244.039537124106</v>
      </c>
      <c r="N1118" t="n">
        <v>246.446136624706</v>
      </c>
      <c r="O1118" t="n">
        <v>246.446136624706</v>
      </c>
      <c r="P1118" t="n">
        <v>4.57326616726661</v>
      </c>
      <c r="Q1118" t="n">
        <v>0.9893362058488302</v>
      </c>
      <c r="R1118" t="n">
        <v>0.993220312948438</v>
      </c>
      <c r="S1118" t="n">
        <v>0.9999277028128728</v>
      </c>
      <c r="T1118" t="b">
        <v>1</v>
      </c>
    </row>
    <row r="1119">
      <c r="A1119" t="n">
        <v>6</v>
      </c>
      <c r="B1119" t="n">
        <v>118</v>
      </c>
      <c r="C1119" t="n">
        <v>36</v>
      </c>
      <c r="D1119" t="n">
        <v>64.39924007269208</v>
      </c>
      <c r="E1119" t="n">
        <v>0.9</v>
      </c>
      <c r="F1119" t="n">
        <v>243.8846011447746</v>
      </c>
      <c r="G1119" t="n">
        <v>4</v>
      </c>
      <c r="H1119" t="n">
        <v>7</v>
      </c>
      <c r="I1119" t="n">
        <v>245.0096011447746</v>
      </c>
      <c r="J1119" t="n">
        <v>246.7638437836268</v>
      </c>
      <c r="K1119" t="n">
        <v>251.2672871453535</v>
      </c>
      <c r="L1119" t="n">
        <v>244.6846011447747</v>
      </c>
      <c r="M1119" t="n">
        <v>244.6846011447747</v>
      </c>
      <c r="N1119" t="n">
        <v>249.6345811657349</v>
      </c>
      <c r="O1119" t="n">
        <v>249.6345811657349</v>
      </c>
      <c r="P1119" t="n">
        <v>5.749980020960209</v>
      </c>
      <c r="Q1119" t="n">
        <v>0.9510064758944481</v>
      </c>
      <c r="R1119" t="n">
        <v>0.9845818477350429</v>
      </c>
      <c r="S1119" t="n">
        <v>0.9992446103853437</v>
      </c>
      <c r="T1119" t="b">
        <v>1</v>
      </c>
    </row>
    <row r="1120">
      <c r="A1120" t="n">
        <v>6</v>
      </c>
      <c r="B1120" t="n">
        <v>119</v>
      </c>
      <c r="C1120" t="n">
        <v>20</v>
      </c>
      <c r="D1120" t="n">
        <v>44.41628893625074</v>
      </c>
      <c r="E1120" t="n">
        <v>0.9</v>
      </c>
      <c r="F1120" t="n">
        <v>247.8660140926181</v>
      </c>
      <c r="G1120" t="n">
        <v>3</v>
      </c>
      <c r="H1120" t="n">
        <v>8</v>
      </c>
      <c r="I1120" t="n">
        <v>248.5802998069038</v>
      </c>
      <c r="J1120" t="n">
        <v>248.6148792660322</v>
      </c>
      <c r="K1120" t="n">
        <v>252.1512080029949</v>
      </c>
      <c r="L1120" t="n">
        <v>248.2660140926181</v>
      </c>
      <c r="M1120" t="n">
        <v>248.2660140926181</v>
      </c>
      <c r="N1120" t="n">
        <v>251.7414670610258</v>
      </c>
      <c r="O1120" t="n">
        <v>251.7414670610258</v>
      </c>
      <c r="P1120" t="n">
        <v>3.875452968407728</v>
      </c>
      <c r="Q1120" t="n">
        <v>0.9937549120341944</v>
      </c>
      <c r="R1120" t="n">
        <v>0.9897952378859123</v>
      </c>
      <c r="S1120" t="n">
        <v>0.9999362703629274</v>
      </c>
      <c r="T1120" t="b">
        <v>1</v>
      </c>
    </row>
    <row r="1121">
      <c r="A1121" t="n">
        <v>6</v>
      </c>
      <c r="B1121" t="n">
        <v>120</v>
      </c>
      <c r="C1121" t="n">
        <v>75</v>
      </c>
      <c r="D1121" t="n">
        <v>59.96259882293684</v>
      </c>
      <c r="E1121" t="n">
        <v>0.999</v>
      </c>
      <c r="F1121" t="n">
        <v>253.9119811522228</v>
      </c>
      <c r="G1121" t="n">
        <v>1</v>
      </c>
      <c r="H1121" t="n">
        <v>3</v>
      </c>
      <c r="I1121" t="n">
        <v>257.6619811522228</v>
      </c>
      <c r="J1121" t="n">
        <v>257.6619811522228</v>
      </c>
      <c r="K1121" t="n">
        <v>263.3188300977828</v>
      </c>
      <c r="L1121" t="n">
        <v>256.5905525807942</v>
      </c>
      <c r="M1121" t="n">
        <v>256.5905525807942</v>
      </c>
      <c r="N1121" t="n">
        <v>261.3646448437669</v>
      </c>
      <c r="O1121" t="n">
        <v>261.3646448437669</v>
      </c>
      <c r="P1121" t="n">
        <v>7.452663691544075</v>
      </c>
      <c r="Q1121" t="n">
        <v>0.9788734509430789</v>
      </c>
      <c r="R1121" t="n">
        <v>0.9915782726224055</v>
      </c>
      <c r="S1121" t="n">
        <v>0.9998220779634133</v>
      </c>
      <c r="T1121" t="b">
        <v>1</v>
      </c>
    </row>
    <row r="1122">
      <c r="A1122" t="n">
        <v>6</v>
      </c>
      <c r="B1122" t="n">
        <v>121</v>
      </c>
      <c r="C1122" t="n">
        <v>87</v>
      </c>
      <c r="D1122" t="n">
        <v>46.68302520356953</v>
      </c>
      <c r="E1122" t="n">
        <v>0.9999</v>
      </c>
      <c r="F1122" t="n">
        <v>255.5405876382056</v>
      </c>
      <c r="G1122" t="n">
        <v>2</v>
      </c>
      <c r="H1122" t="n">
        <v>3</v>
      </c>
      <c r="I1122" t="n">
        <v>259.1655876382056</v>
      </c>
      <c r="J1122" t="n">
        <v>259.1655876382056</v>
      </c>
      <c r="K1122" t="n">
        <v>262.8972443291384</v>
      </c>
      <c r="L1122" t="n">
        <v>258.6477304953484</v>
      </c>
      <c r="M1122" t="n">
        <v>261.3646448437669</v>
      </c>
      <c r="N1122" t="n">
        <v>265.0814462134778</v>
      </c>
      <c r="O1122" t="n">
        <v>262.8972443291384</v>
      </c>
      <c r="P1122" t="n">
        <v>7.356656690932851</v>
      </c>
      <c r="Q1122" t="n">
        <v>0.9895071045581797</v>
      </c>
      <c r="R1122" t="n">
        <v>0.993437248915499</v>
      </c>
      <c r="S1122" t="n">
        <v>0.9999311377390596</v>
      </c>
      <c r="T1122" t="b">
        <v>1</v>
      </c>
    </row>
    <row r="1123">
      <c r="A1123" t="n">
        <v>6</v>
      </c>
      <c r="B1123" t="n">
        <v>122</v>
      </c>
      <c r="C1123" t="n">
        <v>96</v>
      </c>
      <c r="D1123" t="n">
        <v>26.51952984438027</v>
      </c>
      <c r="E1123" t="n">
        <v>0.99</v>
      </c>
      <c r="F1123" t="n">
        <v>255.6889847378917</v>
      </c>
      <c r="G1123" t="n">
        <v>4</v>
      </c>
      <c r="H1123" t="n">
        <v>7</v>
      </c>
      <c r="I1123" t="n">
        <v>258.6889847378917</v>
      </c>
      <c r="J1123" t="n">
        <v>258.6889847378917</v>
      </c>
      <c r="K1123" t="n">
        <v>260.5434973144218</v>
      </c>
      <c r="L1123" t="n">
        <v>257.822318071225</v>
      </c>
      <c r="M1123" t="n">
        <v>260.8790047698025</v>
      </c>
      <c r="N1123" t="n">
        <v>262.9174006071876</v>
      </c>
      <c r="O1123" t="n">
        <v>260.5434973144218</v>
      </c>
      <c r="P1123" t="n">
        <v>4.854512576530141</v>
      </c>
      <c r="Q1123" t="n">
        <v>0.9795260286685695</v>
      </c>
      <c r="R1123" t="n">
        <v>0.9936217957526668</v>
      </c>
      <c r="S1123" t="n">
        <v>0.9998694128290941</v>
      </c>
      <c r="T1123" t="b">
        <v>1</v>
      </c>
    </row>
    <row r="1124">
      <c r="A1124" t="n">
        <v>6</v>
      </c>
      <c r="B1124" t="n">
        <v>123</v>
      </c>
      <c r="C1124" t="n">
        <v>34</v>
      </c>
      <c r="D1124" t="n">
        <v>49.32445235263918</v>
      </c>
      <c r="E1124" t="n">
        <v>0.999</v>
      </c>
      <c r="F1124" t="n">
        <v>256.332176935028</v>
      </c>
      <c r="G1124" t="n">
        <v>7</v>
      </c>
      <c r="H1124" t="n">
        <v>8</v>
      </c>
      <c r="I1124" t="n">
        <v>257.0877324905835</v>
      </c>
      <c r="J1124" t="n">
        <v>257.0877324905835</v>
      </c>
      <c r="K1124" t="n">
        <v>260.8790047698025</v>
      </c>
      <c r="L1124" t="n">
        <v>257.012176935028</v>
      </c>
      <c r="M1124" t="n">
        <v>257.012176935028</v>
      </c>
      <c r="N1124" t="n">
        <v>260.871680249006</v>
      </c>
      <c r="O1124" t="n">
        <v>260.871680249006</v>
      </c>
      <c r="P1124" t="n">
        <v>4.539503313978059</v>
      </c>
      <c r="Q1124" t="n">
        <v>0.9881695334660671</v>
      </c>
      <c r="R1124" t="n">
        <v>0.9886739831200706</v>
      </c>
      <c r="S1124" t="n">
        <v>0.9998660079363393</v>
      </c>
      <c r="T1124" t="b">
        <v>1</v>
      </c>
    </row>
    <row r="1125">
      <c r="A1125" t="n">
        <v>6</v>
      </c>
      <c r="B1125" t="n">
        <v>124</v>
      </c>
      <c r="C1125" t="n">
        <v>81</v>
      </c>
      <c r="D1125" t="n">
        <v>15.92774242902541</v>
      </c>
      <c r="E1125" t="n">
        <v>0.999</v>
      </c>
      <c r="F1125" t="n">
        <v>259.1847668412586</v>
      </c>
      <c r="G1125" t="n">
        <v>2</v>
      </c>
      <c r="H1125" t="n">
        <v>4</v>
      </c>
      <c r="I1125" t="n">
        <v>262.5597668412586</v>
      </c>
      <c r="J1125" t="n">
        <v>262.8972443291384</v>
      </c>
      <c r="K1125" t="n">
        <v>264.1704451627935</v>
      </c>
      <c r="L1125" t="n">
        <v>261.7160168412586</v>
      </c>
      <c r="M1125" t="n">
        <v>261.7160168412586</v>
      </c>
      <c r="N1125" t="n">
        <v>262.8298449831485</v>
      </c>
      <c r="O1125" t="n">
        <v>262.8298449831485</v>
      </c>
      <c r="P1125" t="n">
        <v>3.645078141889883</v>
      </c>
      <c r="Q1125" t="n">
        <v>0.9964074912716601</v>
      </c>
      <c r="R1125" t="n">
        <v>0.9876524829731401</v>
      </c>
      <c r="S1125" t="n">
        <v>0.9999556414373076</v>
      </c>
      <c r="T1125" t="b">
        <v>1</v>
      </c>
    </row>
    <row r="1126">
      <c r="A1126" t="n">
        <v>6</v>
      </c>
      <c r="B1126" t="n">
        <v>125</v>
      </c>
      <c r="C1126" t="n">
        <v>48</v>
      </c>
      <c r="D1126" t="n">
        <v>13.2270805066047</v>
      </c>
      <c r="E1126" t="n">
        <v>0.999</v>
      </c>
      <c r="F1126" t="n">
        <v>261.5258723700859</v>
      </c>
      <c r="G1126" t="n">
        <v>4</v>
      </c>
      <c r="H1126" t="n">
        <v>5</v>
      </c>
      <c r="I1126" t="n">
        <v>263.0258723700859</v>
      </c>
      <c r="J1126" t="n">
        <v>263.0258723700859</v>
      </c>
      <c r="K1126" t="n">
        <v>263.9508430348835</v>
      </c>
      <c r="L1126" t="n">
        <v>262.8592057034193</v>
      </c>
      <c r="M1126" t="n">
        <v>262.8592057034193</v>
      </c>
      <c r="N1126" t="n">
        <v>264.1177290627537</v>
      </c>
      <c r="O1126" t="n">
        <v>263.9508430348835</v>
      </c>
      <c r="P1126" t="n">
        <v>2.424970664797513</v>
      </c>
      <c r="Q1126" t="n">
        <v>0.9897353063785841</v>
      </c>
      <c r="R1126" t="n">
        <v>0.9979885751339452</v>
      </c>
      <c r="S1126" t="n">
        <v>0.9999793533400074</v>
      </c>
      <c r="T1126" t="b">
        <v>1</v>
      </c>
    </row>
    <row r="1127">
      <c r="A1127" t="n">
        <v>6</v>
      </c>
      <c r="B1127" t="n">
        <v>126</v>
      </c>
      <c r="C1127" t="n">
        <v>55</v>
      </c>
      <c r="D1127" t="n">
        <v>60.11483374208393</v>
      </c>
      <c r="E1127" t="n">
        <v>0.999</v>
      </c>
      <c r="F1127" t="n">
        <v>261.607859317635</v>
      </c>
      <c r="G1127" t="n">
        <v>2</v>
      </c>
      <c r="H1127" t="n">
        <v>4</v>
      </c>
      <c r="I1127" t="n">
        <v>263.8995259843016</v>
      </c>
      <c r="J1127" t="n">
        <v>264.1704451627935</v>
      </c>
      <c r="K1127" t="n">
        <v>268.9757875882199</v>
      </c>
      <c r="L1127" t="n">
        <v>263.326609317635</v>
      </c>
      <c r="M1127" t="n">
        <v>263.9508430348835</v>
      </c>
      <c r="N1127" t="n">
        <v>268.1546775623019</v>
      </c>
      <c r="O1127" t="n">
        <v>268.1546775623019</v>
      </c>
      <c r="P1127" t="n">
        <v>6.546818244666952</v>
      </c>
      <c r="Q1127" t="n">
        <v>0.9865084984958473</v>
      </c>
      <c r="R1127" t="n">
        <v>0.9541900911650545</v>
      </c>
      <c r="S1127" t="n">
        <v>0.9993819555460483</v>
      </c>
      <c r="T1127" t="b">
        <v>1</v>
      </c>
    </row>
    <row r="1128">
      <c r="A1128" t="n">
        <v>6</v>
      </c>
      <c r="B1128" t="n">
        <v>127</v>
      </c>
      <c r="C1128" t="n">
        <v>32</v>
      </c>
      <c r="D1128" t="n">
        <v>48.54053096152536</v>
      </c>
      <c r="E1128" t="n">
        <v>0.9</v>
      </c>
      <c r="F1128" t="n">
        <v>262.365593959832</v>
      </c>
      <c r="G1128" t="n">
        <v>5</v>
      </c>
      <c r="H1128" t="n">
        <v>7</v>
      </c>
      <c r="I1128" t="n">
        <v>263.2544828487209</v>
      </c>
      <c r="J1128" t="n">
        <v>264.1177290627537</v>
      </c>
      <c r="K1128" t="n">
        <v>268.7362381932508</v>
      </c>
      <c r="L1128" t="n">
        <v>263.0767050709431</v>
      </c>
      <c r="M1128" t="n">
        <v>263.0767050709431</v>
      </c>
      <c r="N1128" t="n">
        <v>266.8077220549189</v>
      </c>
      <c r="O1128" t="n">
        <v>266.8077220549189</v>
      </c>
      <c r="P1128" t="n">
        <v>4.4421280950869</v>
      </c>
      <c r="Q1128" t="n">
        <v>0.9926383022138813</v>
      </c>
      <c r="R1128" t="n">
        <v>0.988356458020697</v>
      </c>
      <c r="S1128" t="n">
        <v>0.9999142837627883</v>
      </c>
      <c r="T1128" t="b">
        <v>1</v>
      </c>
    </row>
    <row r="1129">
      <c r="A1129" t="n">
        <v>6</v>
      </c>
      <c r="B1129" t="n">
        <v>128</v>
      </c>
      <c r="C1129" t="n">
        <v>79</v>
      </c>
      <c r="D1129" t="n">
        <v>2.011627525516055</v>
      </c>
      <c r="E1129" t="n">
        <v>0.9999</v>
      </c>
      <c r="F1129" t="n">
        <v>264.4098427856629</v>
      </c>
      <c r="G1129" t="n">
        <v>6</v>
      </c>
      <c r="H1129" t="n">
        <v>7</v>
      </c>
      <c r="I1129" t="n">
        <v>266.384842785663</v>
      </c>
      <c r="J1129" t="n">
        <v>272.9435728869065</v>
      </c>
      <c r="K1129" t="n">
        <v>273.1244746427982</v>
      </c>
      <c r="L1129" t="n">
        <v>266.1653983412185</v>
      </c>
      <c r="M1129" t="n">
        <v>270.428799014099</v>
      </c>
      <c r="N1129" t="n">
        <v>270.5834206532624</v>
      </c>
      <c r="O1129" t="n">
        <v>270.5834206532624</v>
      </c>
      <c r="P1129" t="n">
        <v>6.17357786759942</v>
      </c>
      <c r="Q1129" t="n">
        <v>0.998864372470545</v>
      </c>
      <c r="R1129" t="n">
        <v>0.9995147523012309</v>
      </c>
      <c r="S1129" t="n">
        <v>0.9999994489393547</v>
      </c>
      <c r="T1129" t="b">
        <v>1</v>
      </c>
    </row>
    <row r="1130">
      <c r="A1130" t="n">
        <v>6</v>
      </c>
      <c r="B1130" t="n">
        <v>129</v>
      </c>
      <c r="C1130" t="n">
        <v>63</v>
      </c>
      <c r="D1130" t="n">
        <v>47.11021123893239</v>
      </c>
      <c r="E1130" t="n">
        <v>0.99</v>
      </c>
      <c r="F1130" t="n">
        <v>264.4486073793153</v>
      </c>
      <c r="G1130" t="n">
        <v>7</v>
      </c>
      <c r="H1130" t="n">
        <v>8</v>
      </c>
      <c r="I1130" t="n">
        <v>265.8486073793153</v>
      </c>
      <c r="J1130" t="n">
        <v>266.8077220549189</v>
      </c>
      <c r="K1130" t="n">
        <v>270.428799014099</v>
      </c>
      <c r="L1130" t="n">
        <v>265.7086073793153</v>
      </c>
      <c r="M1130" t="n">
        <v>265.7086073793153</v>
      </c>
      <c r="N1130" t="n">
        <v>269.3948523901864</v>
      </c>
      <c r="O1130" t="n">
        <v>269.3948523901864</v>
      </c>
      <c r="P1130" t="n">
        <v>4.946245010871053</v>
      </c>
      <c r="Q1130" t="n">
        <v>0.9886976061382795</v>
      </c>
      <c r="R1130" t="n">
        <v>0.9891796623188138</v>
      </c>
      <c r="S1130" t="n">
        <v>0.9998777042818104</v>
      </c>
      <c r="T1130" t="b">
        <v>1</v>
      </c>
    </row>
    <row r="1131">
      <c r="A1131" t="n">
        <v>6</v>
      </c>
      <c r="B1131" t="n">
        <v>130</v>
      </c>
      <c r="C1131" t="n">
        <v>12</v>
      </c>
      <c r="D1131" t="n">
        <v>91.06470402272723</v>
      </c>
      <c r="E1131" t="n">
        <v>0.99</v>
      </c>
      <c r="F1131" t="n">
        <v>264.4543009424166</v>
      </c>
      <c r="G1131" t="n">
        <v>1</v>
      </c>
      <c r="H1131" t="n">
        <v>6</v>
      </c>
      <c r="I1131" t="n">
        <v>265.0543009424167</v>
      </c>
      <c r="J1131" t="n">
        <v>265.0543009424167</v>
      </c>
      <c r="K1131" t="n">
        <v>273.6453107558815</v>
      </c>
      <c r="L1131" t="n">
        <v>264.7543009424166</v>
      </c>
      <c r="M1131" t="n">
        <v>264.7543009424166</v>
      </c>
      <c r="N1131" t="n">
        <v>272.9435728869065</v>
      </c>
      <c r="O1131" t="n">
        <v>272.9435728869065</v>
      </c>
      <c r="P1131" t="n">
        <v>8.489271944489872</v>
      </c>
      <c r="Q1131" t="n">
        <v>0.9680916796749136</v>
      </c>
      <c r="R1131" t="n">
        <v>0.9498624199245812</v>
      </c>
      <c r="S1131" t="n">
        <v>0.9984001940346289</v>
      </c>
      <c r="T1131" t="b">
        <v>1</v>
      </c>
    </row>
    <row r="1132">
      <c r="A1132" t="n">
        <v>6</v>
      </c>
      <c r="B1132" t="n">
        <v>131</v>
      </c>
      <c r="C1132" t="n">
        <v>63</v>
      </c>
      <c r="D1132" t="n">
        <v>65.70428272317591</v>
      </c>
      <c r="E1132" t="n">
        <v>0.9</v>
      </c>
      <c r="F1132" t="n">
        <v>265.0585447764969</v>
      </c>
      <c r="G1132" t="n">
        <v>2</v>
      </c>
      <c r="H1132" t="n">
        <v>5</v>
      </c>
      <c r="I1132" t="n">
        <v>267.6835447764969</v>
      </c>
      <c r="J1132" t="n">
        <v>268.9757875882199</v>
      </c>
      <c r="K1132" t="n">
        <v>274.2279284933499</v>
      </c>
      <c r="L1132" t="n">
        <v>266.8085447764969</v>
      </c>
      <c r="M1132" t="n">
        <v>268.7362381932508</v>
      </c>
      <c r="N1132" t="n">
        <v>274.9878350270449</v>
      </c>
      <c r="O1132" t="n">
        <v>274.2279284933499</v>
      </c>
      <c r="P1132" t="n">
        <v>9.169383716852963</v>
      </c>
      <c r="Q1132" t="n">
        <v>0.9852633518966174</v>
      </c>
      <c r="R1132" t="n">
        <v>0.990048223296506</v>
      </c>
      <c r="S1132" t="n">
        <v>0.9998533441687172</v>
      </c>
      <c r="T1132" t="b">
        <v>1</v>
      </c>
    </row>
    <row r="1133">
      <c r="A1133" t="n">
        <v>6</v>
      </c>
      <c r="B1133" t="n">
        <v>132</v>
      </c>
      <c r="C1133" t="n">
        <v>56</v>
      </c>
      <c r="D1133" t="n">
        <v>54.5520071595922</v>
      </c>
      <c r="E1133" t="n">
        <v>0.9</v>
      </c>
      <c r="F1133" t="n">
        <v>270.9170905844651</v>
      </c>
      <c r="G1133" t="n">
        <v>3</v>
      </c>
      <c r="H1133" t="n">
        <v>5</v>
      </c>
      <c r="I1133" t="n">
        <v>272.9170905844651</v>
      </c>
      <c r="J1133" t="n">
        <v>276.0657503337782</v>
      </c>
      <c r="K1133" t="n">
        <v>280.4090630057202</v>
      </c>
      <c r="L1133" t="n">
        <v>272.4726461400207</v>
      </c>
      <c r="M1133" t="n">
        <v>280.1441736798064</v>
      </c>
      <c r="N1133" t="n">
        <v>285.3346596131644</v>
      </c>
      <c r="O1133" t="n">
        <v>280.4090630057202</v>
      </c>
      <c r="P1133" t="n">
        <v>9.49197242125507</v>
      </c>
      <c r="Q1133" t="n">
        <v>0.9923352683354034</v>
      </c>
      <c r="R1133" t="n">
        <v>0.9917303762638959</v>
      </c>
      <c r="S1133" t="n">
        <v>0.9999366155530955</v>
      </c>
      <c r="T1133" t="b">
        <v>1</v>
      </c>
    </row>
    <row r="1134">
      <c r="A1134" t="n">
        <v>6</v>
      </c>
      <c r="B1134" t="n">
        <v>133</v>
      </c>
      <c r="C1134" t="n">
        <v>13</v>
      </c>
      <c r="D1134" t="n">
        <v>54.19311924052327</v>
      </c>
      <c r="E1134" t="n">
        <v>0.99</v>
      </c>
      <c r="F1134" t="n">
        <v>271.2867258264571</v>
      </c>
      <c r="G1134" t="n">
        <v>3</v>
      </c>
      <c r="H1134" t="n">
        <v>5</v>
      </c>
      <c r="I1134" t="n">
        <v>271.7510115407429</v>
      </c>
      <c r="J1134" t="n">
        <v>271.7510115407429</v>
      </c>
      <c r="K1134" t="n">
        <v>276.0657503337782</v>
      </c>
      <c r="L1134" t="n">
        <v>271.6478369375682</v>
      </c>
      <c r="M1134" t="n">
        <v>274.9878350270449</v>
      </c>
      <c r="N1134" t="n">
        <v>280.1441736798064</v>
      </c>
      <c r="O1134" t="n">
        <v>276.0657503337782</v>
      </c>
      <c r="P1134" t="n">
        <v>4.779024507321026</v>
      </c>
      <c r="Q1134" t="n">
        <v>0.9923855007661322</v>
      </c>
      <c r="R1134" t="n">
        <v>0.9917845565479555</v>
      </c>
      <c r="S1134" t="n">
        <v>0.9999374435121285</v>
      </c>
      <c r="T1134" t="b">
        <v>1</v>
      </c>
    </row>
    <row r="1135">
      <c r="A1135" t="n">
        <v>6</v>
      </c>
      <c r="B1135" t="n">
        <v>134</v>
      </c>
      <c r="C1135" t="n">
        <v>73</v>
      </c>
      <c r="D1135" t="n">
        <v>72.69645125244699</v>
      </c>
      <c r="E1135" t="n">
        <v>0.9999</v>
      </c>
      <c r="F1135" t="n">
        <v>272.4150865172754</v>
      </c>
      <c r="G1135" t="n">
        <v>3</v>
      </c>
      <c r="H1135" t="n">
        <v>4</v>
      </c>
      <c r="I1135" t="n">
        <v>275.0222293744182</v>
      </c>
      <c r="J1135" t="n">
        <v>280.4090630057202</v>
      </c>
      <c r="K1135" t="n">
        <v>286.1969970226348</v>
      </c>
      <c r="L1135" t="n">
        <v>274.6963365172754</v>
      </c>
      <c r="M1135" t="n">
        <v>274.6963365172754</v>
      </c>
      <c r="N1135" t="n">
        <v>279.7800044370269</v>
      </c>
      <c r="O1135" t="n">
        <v>279.7800044370269</v>
      </c>
      <c r="P1135" t="n">
        <v>7.36491791975152</v>
      </c>
      <c r="Q1135" t="n">
        <v>0.9897989577692471</v>
      </c>
      <c r="R1135" t="n">
        <v>0.9448712368334601</v>
      </c>
      <c r="S1135" t="n">
        <v>0.999437629158809</v>
      </c>
      <c r="T1135" t="b">
        <v>0</v>
      </c>
    </row>
    <row r="1136">
      <c r="A1136" t="n">
        <v>6</v>
      </c>
      <c r="B1136" t="n">
        <v>135</v>
      </c>
      <c r="C1136" t="n">
        <v>43</v>
      </c>
      <c r="D1136" t="n">
        <v>49.33991879549746</v>
      </c>
      <c r="E1136" t="n">
        <v>0.99</v>
      </c>
      <c r="F1136" t="n">
        <v>274.5178491961943</v>
      </c>
      <c r="G1136" t="n">
        <v>2</v>
      </c>
      <c r="H1136" t="n">
        <v>3</v>
      </c>
      <c r="I1136" t="n">
        <v>276.309515862861</v>
      </c>
      <c r="J1136" t="n">
        <v>276.309515862861</v>
      </c>
      <c r="K1136" t="n">
        <v>280.2535541358824</v>
      </c>
      <c r="L1136" t="n">
        <v>276.0535634819086</v>
      </c>
      <c r="M1136" t="n">
        <v>286.1969970226348</v>
      </c>
      <c r="N1136" t="n">
        <v>290.1253345063527</v>
      </c>
      <c r="O1136" t="n">
        <v>280.2535541358824</v>
      </c>
      <c r="P1136" t="n">
        <v>5.735704939688048</v>
      </c>
      <c r="Q1136" t="n">
        <v>0.988913239731841</v>
      </c>
      <c r="R1136" t="n">
        <v>0.9930650379478171</v>
      </c>
      <c r="S1136" t="n">
        <v>0.9999231137382587</v>
      </c>
      <c r="T1136" t="b">
        <v>1</v>
      </c>
    </row>
    <row r="1137">
      <c r="A1137" t="n">
        <v>6</v>
      </c>
      <c r="B1137" t="n">
        <v>136</v>
      </c>
      <c r="C1137" t="n">
        <v>31</v>
      </c>
      <c r="D1137" t="n">
        <v>30.55991914285645</v>
      </c>
      <c r="E1137" t="n">
        <v>0.99</v>
      </c>
      <c r="F1137" t="n">
        <v>275.506208761815</v>
      </c>
      <c r="G1137" t="n">
        <v>1</v>
      </c>
      <c r="H1137" t="n">
        <v>5</v>
      </c>
      <c r="I1137" t="n">
        <v>277.056208761815</v>
      </c>
      <c r="J1137" t="n">
        <v>277.056208761815</v>
      </c>
      <c r="K1137" t="n">
        <v>279.9392200017072</v>
      </c>
      <c r="L1137" t="n">
        <v>276.3673198729261</v>
      </c>
      <c r="M1137" t="n">
        <v>285.3346596131644</v>
      </c>
      <c r="N1137" t="n">
        <v>288.242358865577</v>
      </c>
      <c r="O1137" t="n">
        <v>279.9392200017072</v>
      </c>
      <c r="P1137" t="n">
        <v>4.433011239892153</v>
      </c>
      <c r="Q1137" t="n">
        <v>0.9891764973410825</v>
      </c>
      <c r="R1137" t="n">
        <v>0.9953589162263197</v>
      </c>
      <c r="S1137" t="n">
        <v>0.9999497672174353</v>
      </c>
      <c r="T1137" t="b">
        <v>1</v>
      </c>
    </row>
    <row r="1138">
      <c r="A1138" t="n">
        <v>6</v>
      </c>
      <c r="B1138" t="n">
        <v>137</v>
      </c>
      <c r="C1138" t="n">
        <v>90</v>
      </c>
      <c r="D1138" t="n">
        <v>95.4931311234933</v>
      </c>
      <c r="E1138" t="n">
        <v>0.9</v>
      </c>
      <c r="F1138" t="n">
        <v>275.9848113753317</v>
      </c>
      <c r="G1138" t="n">
        <v>4</v>
      </c>
      <c r="H1138" t="n">
        <v>5</v>
      </c>
      <c r="I1138" t="n">
        <v>278.7973113753317</v>
      </c>
      <c r="J1138" t="n">
        <v>279.7800044370269</v>
      </c>
      <c r="K1138" t="n">
        <v>286.4578457743341</v>
      </c>
      <c r="L1138" t="n">
        <v>278.4848113753317</v>
      </c>
      <c r="M1138" t="n">
        <v>288.242358865577</v>
      </c>
      <c r="N1138" t="n">
        <v>297.3282895148152</v>
      </c>
      <c r="O1138" t="n">
        <v>286.4578457743341</v>
      </c>
      <c r="P1138" t="n">
        <v>10.47303439900242</v>
      </c>
      <c r="Q1138" t="n">
        <v>0.9282176006414244</v>
      </c>
      <c r="R1138" t="n">
        <v>0.9855689997473299</v>
      </c>
      <c r="S1138" t="n">
        <v>0.9989641081767191</v>
      </c>
      <c r="T1138" t="b">
        <v>1</v>
      </c>
    </row>
    <row r="1139">
      <c r="A1139" t="n">
        <v>6</v>
      </c>
      <c r="B1139" t="n">
        <v>138</v>
      </c>
      <c r="C1139" t="n">
        <v>69</v>
      </c>
      <c r="D1139" t="n">
        <v>43.93200372400587</v>
      </c>
      <c r="E1139" t="n">
        <v>0.99</v>
      </c>
      <c r="F1139" t="n">
        <v>278.0115970916596</v>
      </c>
      <c r="G1139" t="n">
        <v>3</v>
      </c>
      <c r="H1139" t="n">
        <v>5</v>
      </c>
      <c r="I1139" t="n">
        <v>280.4758828059453</v>
      </c>
      <c r="J1139" t="n">
        <v>290.1253345063527</v>
      </c>
      <c r="K1139" t="n">
        <v>293.623105503487</v>
      </c>
      <c r="L1139" t="n">
        <v>279.9282637583262</v>
      </c>
      <c r="M1139" t="n">
        <v>297.3282895148152</v>
      </c>
      <c r="N1139" t="n">
        <v>301.5083088986407</v>
      </c>
      <c r="O1139" t="n">
        <v>293.623105503487</v>
      </c>
      <c r="P1139" t="n">
        <v>15.6115084118274</v>
      </c>
      <c r="Q1139" t="n">
        <v>0.9938227935083082</v>
      </c>
      <c r="R1139" t="n">
        <v>0.9933349006402532</v>
      </c>
      <c r="S1139" t="n">
        <v>0.9999588283049672</v>
      </c>
      <c r="T1139" t="b">
        <v>1</v>
      </c>
    </row>
    <row r="1140">
      <c r="A1140" t="n">
        <v>6</v>
      </c>
      <c r="B1140" t="n">
        <v>139</v>
      </c>
      <c r="C1140" t="n">
        <v>59</v>
      </c>
      <c r="D1140" t="n">
        <v>59.42070020715195</v>
      </c>
      <c r="E1140" t="n">
        <v>0.99</v>
      </c>
      <c r="F1140" t="n">
        <v>279.5357610375626</v>
      </c>
      <c r="G1140" t="n">
        <v>5</v>
      </c>
      <c r="H1140" t="n">
        <v>7</v>
      </c>
      <c r="I1140" t="n">
        <v>281.1746499264515</v>
      </c>
      <c r="J1140" t="n">
        <v>305.5787800641522</v>
      </c>
      <c r="K1140" t="n">
        <v>311.232509865023</v>
      </c>
      <c r="L1140" t="n">
        <v>280.8468721486738</v>
      </c>
      <c r="M1140" t="n">
        <v>280.8468721486738</v>
      </c>
      <c r="N1140" t="n">
        <v>285.414181926318</v>
      </c>
      <c r="O1140" t="n">
        <v>285.414181926318</v>
      </c>
      <c r="P1140" t="n">
        <v>5.878420888755386</v>
      </c>
      <c r="Q1140" t="n">
        <v>0.9909956559498335</v>
      </c>
      <c r="R1140" t="n">
        <v>0.9857652597883029</v>
      </c>
      <c r="S1140" t="n">
        <v>0.9998718255016691</v>
      </c>
      <c r="T1140" t="b">
        <v>1</v>
      </c>
    </row>
    <row r="1141">
      <c r="A1141" t="n">
        <v>6</v>
      </c>
      <c r="B1141" t="n">
        <v>140</v>
      </c>
      <c r="C1141" t="n">
        <v>14</v>
      </c>
      <c r="D1141" t="n">
        <v>42.78065194952644</v>
      </c>
      <c r="E1141" t="n">
        <v>0.999</v>
      </c>
      <c r="F1141" t="n">
        <v>279.6607314240237</v>
      </c>
      <c r="G1141" t="n">
        <v>2</v>
      </c>
      <c r="H1141" t="n">
        <v>5</v>
      </c>
      <c r="I1141" t="n">
        <v>280.244064757357</v>
      </c>
      <c r="J1141" t="n">
        <v>280.2535541358824</v>
      </c>
      <c r="K1141" t="n">
        <v>283.6732705187382</v>
      </c>
      <c r="L1141" t="n">
        <v>280.0496203129126</v>
      </c>
      <c r="M1141" t="n">
        <v>301.5083088986407</v>
      </c>
      <c r="N1141" t="n">
        <v>305.5787800641522</v>
      </c>
      <c r="O1141" t="n">
        <v>283.6732705187382</v>
      </c>
      <c r="P1141" t="n">
        <v>4.012539094714555</v>
      </c>
      <c r="Q1141" t="n">
        <v>0.9903800037512205</v>
      </c>
      <c r="R1141" t="n">
        <v>0.9935090086483452</v>
      </c>
      <c r="S1141" t="n">
        <v>0.9999375566875462</v>
      </c>
      <c r="T1141" t="b">
        <v>1</v>
      </c>
    </row>
    <row r="1142">
      <c r="A1142" t="n">
        <v>6</v>
      </c>
      <c r="B1142" t="n">
        <v>141</v>
      </c>
      <c r="C1142" t="n">
        <v>98</v>
      </c>
      <c r="D1142" t="n">
        <v>78.5292938320666</v>
      </c>
      <c r="E1142" t="n">
        <v>0.99</v>
      </c>
      <c r="F1142" t="n">
        <v>281.5609911115386</v>
      </c>
      <c r="G1142" t="n">
        <v>4</v>
      </c>
      <c r="H1142" t="n">
        <v>7</v>
      </c>
      <c r="I1142" t="n">
        <v>284.6234911115386</v>
      </c>
      <c r="J1142" t="n">
        <v>286.4578457743341</v>
      </c>
      <c r="K1142" t="n">
        <v>291.9494047835695</v>
      </c>
      <c r="L1142" t="n">
        <v>283.7387688893164</v>
      </c>
      <c r="M1142" t="n">
        <v>285.414181926318</v>
      </c>
      <c r="N1142" t="n">
        <v>291.45025370434</v>
      </c>
      <c r="O1142" t="n">
        <v>291.45025370434</v>
      </c>
      <c r="P1142" t="n">
        <v>9.889262592801401</v>
      </c>
      <c r="Q1142" t="n">
        <v>0.9405819429868066</v>
      </c>
      <c r="R1142" t="n">
        <v>0.981230829156255</v>
      </c>
      <c r="S1142" t="n">
        <v>0.998884772336716</v>
      </c>
      <c r="T1142" t="b">
        <v>1</v>
      </c>
    </row>
    <row r="1143">
      <c r="A1143" t="n">
        <v>6</v>
      </c>
      <c r="B1143" t="n">
        <v>142</v>
      </c>
      <c r="C1143" t="n">
        <v>88</v>
      </c>
      <c r="D1143" t="n">
        <v>83.35988352385664</v>
      </c>
      <c r="E1143" t="n">
        <v>0.9</v>
      </c>
      <c r="F1143" t="n">
        <v>281.9101357836335</v>
      </c>
      <c r="G1143" t="n">
        <v>1</v>
      </c>
      <c r="H1143" t="n">
        <v>8</v>
      </c>
      <c r="I1143" t="n">
        <v>286.3101357836335</v>
      </c>
      <c r="J1143" t="n">
        <v>286.3101357836335</v>
      </c>
      <c r="K1143" t="n">
        <v>294.1742757387143</v>
      </c>
      <c r="L1143" t="n">
        <v>283.6701357836335</v>
      </c>
      <c r="M1143" t="n">
        <v>283.6701357836335</v>
      </c>
      <c r="N1143" t="n">
        <v>290.1928183754846</v>
      </c>
      <c r="O1143" t="n">
        <v>290.1928183754846</v>
      </c>
      <c r="P1143" t="n">
        <v>8.282682591851085</v>
      </c>
      <c r="Q1143" t="n">
        <v>0.9707514952768969</v>
      </c>
      <c r="R1143" t="n">
        <v>0.980933559034192</v>
      </c>
      <c r="S1143" t="n">
        <v>0.9994423351113588</v>
      </c>
      <c r="T1143" t="b">
        <v>1</v>
      </c>
    </row>
    <row r="1144">
      <c r="A1144" t="n">
        <v>6</v>
      </c>
      <c r="B1144" t="n">
        <v>143</v>
      </c>
      <c r="C1144" t="n">
        <v>45</v>
      </c>
      <c r="D1144" t="n">
        <v>53.13104311335147</v>
      </c>
      <c r="E1144" t="n">
        <v>0.999</v>
      </c>
      <c r="F1144" t="n">
        <v>285.8763817530565</v>
      </c>
      <c r="G1144" t="n">
        <v>6</v>
      </c>
      <c r="H1144" t="n">
        <v>8</v>
      </c>
      <c r="I1144" t="n">
        <v>287.0013817530565</v>
      </c>
      <c r="J1144" t="n">
        <v>287.0013817530565</v>
      </c>
      <c r="K1144" t="n">
        <v>291.7793532560557</v>
      </c>
      <c r="L1144" t="n">
        <v>286.7763817530565</v>
      </c>
      <c r="M1144" t="n">
        <v>290.1928183754846</v>
      </c>
      <c r="N1144" t="n">
        <v>294.3501769915528</v>
      </c>
      <c r="O1144" t="n">
        <v>291.7793532560557</v>
      </c>
      <c r="P1144" t="n">
        <v>5.902971502999208</v>
      </c>
      <c r="Q1144" t="n">
        <v>0.9704346620065245</v>
      </c>
      <c r="R1144" t="n">
        <v>0.9878052538514491</v>
      </c>
      <c r="S1144" t="n">
        <v>0.9996394582083734</v>
      </c>
      <c r="T1144" t="b">
        <v>1</v>
      </c>
    </row>
    <row r="1145">
      <c r="A1145" t="n">
        <v>6</v>
      </c>
      <c r="B1145" t="n">
        <v>144</v>
      </c>
      <c r="C1145" t="n">
        <v>82</v>
      </c>
      <c r="D1145" t="n">
        <v>52.45409424763066</v>
      </c>
      <c r="E1145" t="n">
        <v>0.9999</v>
      </c>
      <c r="F1145" t="n">
        <v>288.4855061272612</v>
      </c>
      <c r="G1145" t="n">
        <v>1</v>
      </c>
      <c r="H1145" t="n">
        <v>3</v>
      </c>
      <c r="I1145" t="n">
        <v>292.5855061272612</v>
      </c>
      <c r="J1145" t="n">
        <v>294.1742757387143</v>
      </c>
      <c r="K1145" t="n">
        <v>299.1227751960379</v>
      </c>
      <c r="L1145" t="n">
        <v>291.4140775558326</v>
      </c>
      <c r="M1145" t="n">
        <v>293.623105503487</v>
      </c>
      <c r="N1145" t="n">
        <v>297.7993868926295</v>
      </c>
      <c r="O1145" t="n">
        <v>297.7993868926295</v>
      </c>
      <c r="P1145" t="n">
        <v>9.31388076536831</v>
      </c>
      <c r="Q1145" t="n">
        <v>0.9814942717523844</v>
      </c>
      <c r="R1145" t="n">
        <v>0.9926289427244908</v>
      </c>
      <c r="S1145" t="n">
        <v>0.9998635932171618</v>
      </c>
      <c r="T1145" t="b">
        <v>0</v>
      </c>
    </row>
    <row r="1146">
      <c r="A1146" t="n">
        <v>6</v>
      </c>
      <c r="B1146" t="n">
        <v>145</v>
      </c>
      <c r="C1146" t="n">
        <v>91</v>
      </c>
      <c r="D1146" t="n">
        <v>67.6065141898811</v>
      </c>
      <c r="E1146" t="n">
        <v>0.9999</v>
      </c>
      <c r="F1146" t="n">
        <v>288.9574279434672</v>
      </c>
      <c r="G1146" t="n">
        <v>6</v>
      </c>
      <c r="H1146" t="n">
        <v>8</v>
      </c>
      <c r="I1146" t="n">
        <v>291.2324279434672</v>
      </c>
      <c r="J1146" t="n">
        <v>291.7793532560557</v>
      </c>
      <c r="K1146" t="n">
        <v>297.8590757551458</v>
      </c>
      <c r="L1146" t="n">
        <v>290.7774279434672</v>
      </c>
      <c r="M1146" t="n">
        <v>294.3501769915528</v>
      </c>
      <c r="N1146" t="n">
        <v>299.6402015760505</v>
      </c>
      <c r="O1146" t="n">
        <v>297.8590757551458</v>
      </c>
      <c r="P1146" t="n">
        <v>8.901647811678572</v>
      </c>
      <c r="Q1146" t="n">
        <v>0.9625322481953206</v>
      </c>
      <c r="R1146" t="n">
        <v>0.9845086680947763</v>
      </c>
      <c r="S1146" t="n">
        <v>0.9994195746210511</v>
      </c>
      <c r="T1146" t="b">
        <v>0</v>
      </c>
    </row>
    <row r="1147">
      <c r="A1147" t="n">
        <v>6</v>
      </c>
      <c r="B1147" t="n">
        <v>146</v>
      </c>
      <c r="C1147" t="n">
        <v>20</v>
      </c>
      <c r="D1147" t="n">
        <v>71.45259353970499</v>
      </c>
      <c r="E1147" t="n">
        <v>0.9</v>
      </c>
      <c r="F1147" t="n">
        <v>291.8285728738645</v>
      </c>
      <c r="G1147" t="n">
        <v>2</v>
      </c>
      <c r="H1147" t="n">
        <v>8</v>
      </c>
      <c r="I1147" t="n">
        <v>292.6619062071978</v>
      </c>
      <c r="J1147" t="n">
        <v>292.6619062071978</v>
      </c>
      <c r="K1147" t="n">
        <v>298.3735443798361</v>
      </c>
      <c r="L1147" t="n">
        <v>292.2285728738644</v>
      </c>
      <c r="M1147" t="n">
        <v>299.6402015760505</v>
      </c>
      <c r="N1147" t="n">
        <v>305.2311713365908</v>
      </c>
      <c r="O1147" t="n">
        <v>298.3735443798361</v>
      </c>
      <c r="P1147" t="n">
        <v>6.544971505971603</v>
      </c>
      <c r="Q1147" t="n">
        <v>0.9839844552806885</v>
      </c>
      <c r="R1147" t="n">
        <v>0.9836346287897072</v>
      </c>
      <c r="S1147" t="n">
        <v>0.9997378996655334</v>
      </c>
      <c r="T1147" t="b">
        <v>1</v>
      </c>
    </row>
    <row r="1148">
      <c r="A1148" t="n">
        <v>6</v>
      </c>
      <c r="B1148" t="n">
        <v>147</v>
      </c>
      <c r="C1148" t="n">
        <v>68</v>
      </c>
      <c r="D1148" t="n">
        <v>58.34130372695707</v>
      </c>
      <c r="E1148" t="n">
        <v>0.999</v>
      </c>
      <c r="F1148" t="n">
        <v>302.9854771814468</v>
      </c>
      <c r="G1148" t="n">
        <v>2</v>
      </c>
      <c r="H1148" t="n">
        <v>6</v>
      </c>
      <c r="I1148" t="n">
        <v>305.8188105147801</v>
      </c>
      <c r="J1148" t="n">
        <v>305.8188105147801</v>
      </c>
      <c r="K1148" t="n">
        <v>310.4823839541851</v>
      </c>
      <c r="L1148" t="n">
        <v>304.6854771814467</v>
      </c>
      <c r="M1148" t="n">
        <v>304.6854771814467</v>
      </c>
      <c r="N1148" t="n">
        <v>309.9319973007774</v>
      </c>
      <c r="O1148" t="n">
        <v>309.9319973007774</v>
      </c>
      <c r="P1148" t="n">
        <v>6.946520119330671</v>
      </c>
      <c r="Q1148" t="n">
        <v>0.9869039118003623</v>
      </c>
      <c r="R1148" t="n">
        <v>0.9675828434474587</v>
      </c>
      <c r="S1148" t="n">
        <v>0.9995754620586065</v>
      </c>
      <c r="T1148" t="b">
        <v>1</v>
      </c>
    </row>
    <row r="1149">
      <c r="A1149" t="n">
        <v>6</v>
      </c>
      <c r="B1149" t="n">
        <v>148</v>
      </c>
      <c r="C1149" t="n">
        <v>48</v>
      </c>
      <c r="D1149" t="n">
        <v>54.963017222701</v>
      </c>
      <c r="E1149" t="n">
        <v>0.999</v>
      </c>
      <c r="F1149" t="n">
        <v>306.7992024797532</v>
      </c>
      <c r="G1149" t="n">
        <v>4</v>
      </c>
      <c r="H1149" t="n">
        <v>7</v>
      </c>
      <c r="I1149" t="n">
        <v>308.2992024797532</v>
      </c>
      <c r="J1149" t="n">
        <v>308.2992024797532</v>
      </c>
      <c r="K1149" t="n">
        <v>312.1427701177043</v>
      </c>
      <c r="L1149" t="n">
        <v>307.8658691464199</v>
      </c>
      <c r="M1149" t="n">
        <v>307.8658691464199</v>
      </c>
      <c r="N1149" t="n">
        <v>312.0905437984338</v>
      </c>
      <c r="O1149" t="n">
        <v>312.0905437984338</v>
      </c>
      <c r="P1149" t="n">
        <v>5.291341318680566</v>
      </c>
      <c r="Q1149" t="n">
        <v>0.95803236893872</v>
      </c>
      <c r="R1149" t="n">
        <v>0.9868260696988387</v>
      </c>
      <c r="S1149" t="n">
        <v>0.9994471213534939</v>
      </c>
      <c r="T1149" t="b">
        <v>1</v>
      </c>
    </row>
    <row r="1150">
      <c r="A1150" t="n">
        <v>6</v>
      </c>
      <c r="B1150" t="n">
        <v>149</v>
      </c>
      <c r="C1150" t="n">
        <v>43</v>
      </c>
      <c r="D1150" t="n">
        <v>58.59593444859313</v>
      </c>
      <c r="E1150" t="n">
        <v>0.99</v>
      </c>
      <c r="F1150" t="n">
        <v>310.8238333851802</v>
      </c>
      <c r="G1150" t="n">
        <v>4</v>
      </c>
      <c r="H1150" t="n">
        <v>5</v>
      </c>
      <c r="I1150" t="n">
        <v>312.1675833851802</v>
      </c>
      <c r="J1150" t="n">
        <v>312.1675833851802</v>
      </c>
      <c r="K1150" t="n">
        <v>316.2652011787881</v>
      </c>
      <c r="L1150" t="n">
        <v>312.0182778296247</v>
      </c>
      <c r="M1150" t="n">
        <v>312.0182778296247</v>
      </c>
      <c r="N1150" t="n">
        <v>317.5935332481397</v>
      </c>
      <c r="O1150" t="n">
        <v>316.2652011787881</v>
      </c>
      <c r="P1150" t="n">
        <v>5.441367793607924</v>
      </c>
      <c r="Q1150" t="n">
        <v>0.955321297224791</v>
      </c>
      <c r="R1150" t="n">
        <v>0.9911200806478186</v>
      </c>
      <c r="S1150" t="n">
        <v>0.9996032567225961</v>
      </c>
      <c r="T1150" t="b">
        <v>1</v>
      </c>
    </row>
    <row r="1151">
      <c r="A1151" t="n">
        <v>6</v>
      </c>
      <c r="B1151" t="n">
        <v>150</v>
      </c>
      <c r="C1151" t="n">
        <v>32</v>
      </c>
      <c r="D1151" t="n">
        <v>56.28940686501164</v>
      </c>
      <c r="E1151" t="n">
        <v>0.99</v>
      </c>
      <c r="F1151" t="n">
        <v>317.505946245499</v>
      </c>
      <c r="G1151" t="n">
        <v>2</v>
      </c>
      <c r="H1151" t="n">
        <v>3</v>
      </c>
      <c r="I1151" t="n">
        <v>318.8392795788324</v>
      </c>
      <c r="J1151" t="n">
        <v>318.8392795788324</v>
      </c>
      <c r="K1151" t="n">
        <v>323.3388324857078</v>
      </c>
      <c r="L1151" t="n">
        <v>318.6488033883562</v>
      </c>
      <c r="M1151" t="n">
        <v>318.6488033883562</v>
      </c>
      <c r="N1151" t="n">
        <v>323.1304440623221</v>
      </c>
      <c r="O1151" t="n">
        <v>323.1304440623221</v>
      </c>
      <c r="P1151" t="n">
        <v>5.624497816823066</v>
      </c>
      <c r="Q1151" t="n">
        <v>0.9873615855051584</v>
      </c>
      <c r="R1151" t="n">
        <v>0.992092125825537</v>
      </c>
      <c r="S1151" t="n">
        <v>0.9999000570084101</v>
      </c>
      <c r="T1151" t="b">
        <v>1</v>
      </c>
    </row>
    <row r="1152">
      <c r="A1152" t="n">
        <v>6</v>
      </c>
      <c r="B1152" t="n">
        <v>151</v>
      </c>
      <c r="C1152" t="n">
        <v>99</v>
      </c>
      <c r="D1152" t="n">
        <v>40.40835052706638</v>
      </c>
      <c r="E1152" t="n">
        <v>0.9</v>
      </c>
      <c r="F1152" t="n">
        <v>321.0596499748928</v>
      </c>
      <c r="G1152" t="n">
        <v>2</v>
      </c>
      <c r="H1152" t="n">
        <v>6</v>
      </c>
      <c r="I1152" t="n">
        <v>325.1846499748928</v>
      </c>
      <c r="J1152" t="n">
        <v>331.6731018987532</v>
      </c>
      <c r="K1152" t="n">
        <v>334.9031858737386</v>
      </c>
      <c r="L1152" t="n">
        <v>323.5346499748928</v>
      </c>
      <c r="M1152" t="n">
        <v>325.7735111404223</v>
      </c>
      <c r="N1152" t="n">
        <v>329.4073556122808</v>
      </c>
      <c r="O1152" t="n">
        <v>329.4073556122808</v>
      </c>
      <c r="P1152" t="n">
        <v>8.347705637388003</v>
      </c>
      <c r="Q1152" t="n">
        <v>0.9909110263675299</v>
      </c>
      <c r="R1152" t="n">
        <v>0.9774337562711969</v>
      </c>
      <c r="S1152" t="n">
        <v>0.999794896005765</v>
      </c>
      <c r="T1152" t="b">
        <v>1</v>
      </c>
    </row>
    <row r="1153">
      <c r="A1153" t="n">
        <v>6</v>
      </c>
      <c r="B1153" t="n">
        <v>152</v>
      </c>
      <c r="C1153" t="n">
        <v>45</v>
      </c>
      <c r="D1153" t="n">
        <v>38.73957899158366</v>
      </c>
      <c r="E1153" t="n">
        <v>0.99</v>
      </c>
      <c r="F1153" t="n">
        <v>321.1647360512511</v>
      </c>
      <c r="G1153" t="n">
        <v>2</v>
      </c>
      <c r="H1153" t="n">
        <v>6</v>
      </c>
      <c r="I1153" t="n">
        <v>323.0397360512511</v>
      </c>
      <c r="J1153" t="n">
        <v>328.576412930601</v>
      </c>
      <c r="K1153" t="n">
        <v>331.6731018987532</v>
      </c>
      <c r="L1153" t="n">
        <v>322.2897360512511</v>
      </c>
      <c r="M1153" t="n">
        <v>322.2897360512511</v>
      </c>
      <c r="N1153" t="n">
        <v>325.7735111404223</v>
      </c>
      <c r="O1153" t="n">
        <v>325.7735111404223</v>
      </c>
      <c r="P1153" t="n">
        <v>4.608775089171218</v>
      </c>
      <c r="Q1153" t="n">
        <v>0.9912847394558745</v>
      </c>
      <c r="R1153" t="n">
        <v>0.9783555292558941</v>
      </c>
      <c r="S1153" t="n">
        <v>0.9998113627981254</v>
      </c>
      <c r="T1153" t="b">
        <v>1</v>
      </c>
    </row>
    <row r="1154">
      <c r="A1154" t="n">
        <v>6</v>
      </c>
      <c r="B1154" t="n">
        <v>153</v>
      </c>
      <c r="C1154" t="n">
        <v>34</v>
      </c>
      <c r="D1154" t="n">
        <v>65.5221313656147</v>
      </c>
      <c r="E1154" t="n">
        <v>0.999</v>
      </c>
      <c r="F1154" t="n">
        <v>321.6094384629858</v>
      </c>
      <c r="G1154" t="n">
        <v>1</v>
      </c>
      <c r="H1154" t="n">
        <v>2</v>
      </c>
      <c r="I1154" t="n">
        <v>323.3094384629858</v>
      </c>
      <c r="J1154" t="n">
        <v>323.3094384629858</v>
      </c>
      <c r="K1154" t="n">
        <v>329.4907716106853</v>
      </c>
      <c r="L1154" t="n">
        <v>323.0261051296525</v>
      </c>
      <c r="M1154" t="n">
        <v>323.3388324857078</v>
      </c>
      <c r="N1154" t="n">
        <v>328.576412930601</v>
      </c>
      <c r="O1154" t="n">
        <v>328.576412930601</v>
      </c>
      <c r="P1154" t="n">
        <v>6.966974467615216</v>
      </c>
      <c r="Q1154" t="n">
        <v>0.9769374231598894</v>
      </c>
      <c r="R1154" t="n">
        <v>0.9853039044832098</v>
      </c>
      <c r="S1154" t="n">
        <v>0.9996610701678944</v>
      </c>
      <c r="T1154" t="b">
        <v>1</v>
      </c>
    </row>
    <row r="1155">
      <c r="A1155" t="n">
        <v>6</v>
      </c>
      <c r="B1155" t="n">
        <v>154</v>
      </c>
      <c r="C1155" t="n">
        <v>95</v>
      </c>
      <c r="D1155" t="n">
        <v>71.21257686030701</v>
      </c>
      <c r="E1155" t="n">
        <v>0.999</v>
      </c>
      <c r="F1155" t="n">
        <v>322.6478307643568</v>
      </c>
      <c r="G1155" t="n">
        <v>2</v>
      </c>
      <c r="H1155" t="n">
        <v>4</v>
      </c>
      <c r="I1155" t="n">
        <v>326.6061640976901</v>
      </c>
      <c r="J1155" t="n">
        <v>334.9031858737386</v>
      </c>
      <c r="K1155" t="n">
        <v>340.5956380608134</v>
      </c>
      <c r="L1155" t="n">
        <v>325.6165807643568</v>
      </c>
      <c r="M1155" t="n">
        <v>325.6165807643568</v>
      </c>
      <c r="N1155" t="n">
        <v>330.5964812440985</v>
      </c>
      <c r="O1155" t="n">
        <v>330.5964812440985</v>
      </c>
      <c r="P1155" t="n">
        <v>7.94865047974173</v>
      </c>
      <c r="Q1155" t="n">
        <v>0.9840378214855318</v>
      </c>
      <c r="R1155" t="n">
        <v>0.9459655501281437</v>
      </c>
      <c r="S1155" t="n">
        <v>0.9991374924652143</v>
      </c>
      <c r="T1155" t="b">
        <v>1</v>
      </c>
    </row>
    <row r="1156">
      <c r="A1156" t="n">
        <v>6</v>
      </c>
      <c r="B1156" t="n">
        <v>155</v>
      </c>
      <c r="C1156" t="n">
        <v>30</v>
      </c>
      <c r="D1156" t="n">
        <v>14.84769653520368</v>
      </c>
      <c r="E1156" t="n">
        <v>0.9</v>
      </c>
      <c r="F1156" t="n">
        <v>322.9671138773937</v>
      </c>
      <c r="G1156" t="n">
        <v>3</v>
      </c>
      <c r="H1156" t="n">
        <v>5</v>
      </c>
      <c r="I1156" t="n">
        <v>324.0385424488222</v>
      </c>
      <c r="J1156" t="n">
        <v>324.0385424488222</v>
      </c>
      <c r="K1156" t="n">
        <v>325.2206838927079</v>
      </c>
      <c r="L1156" t="n">
        <v>323.800447210727</v>
      </c>
      <c r="M1156" t="n">
        <v>323.800447210727</v>
      </c>
      <c r="N1156" t="n">
        <v>325.2131680989481</v>
      </c>
      <c r="O1156" t="n">
        <v>325.2131680989481</v>
      </c>
      <c r="P1156" t="n">
        <v>2.246054221554402</v>
      </c>
      <c r="Q1156" t="n">
        <v>0.9979080063998041</v>
      </c>
      <c r="R1156" t="n">
        <v>0.9977424085541862</v>
      </c>
      <c r="S1156" t="n">
        <v>0.9999952771331435</v>
      </c>
      <c r="T1156" t="b">
        <v>1</v>
      </c>
    </row>
    <row r="1157">
      <c r="A1157" t="n">
        <v>6</v>
      </c>
      <c r="B1157" t="n">
        <v>156</v>
      </c>
      <c r="C1157" t="n">
        <v>70</v>
      </c>
      <c r="D1157" t="n">
        <v>2.426151123820361</v>
      </c>
      <c r="E1157" t="n">
        <v>0.9999</v>
      </c>
      <c r="F1157" t="n">
        <v>326.4194686011529</v>
      </c>
      <c r="G1157" t="n">
        <v>2</v>
      </c>
      <c r="H1157" t="n">
        <v>6</v>
      </c>
      <c r="I1157" t="n">
        <v>329.3361352678195</v>
      </c>
      <c r="J1157" t="n">
        <v>340.5956380608134</v>
      </c>
      <c r="K1157" t="n">
        <v>340.7895750011668</v>
      </c>
      <c r="L1157" t="n">
        <v>328.1694686011529</v>
      </c>
      <c r="M1157" t="n">
        <v>329.4073556122808</v>
      </c>
      <c r="N1157" t="n">
        <v>329.6255346701783</v>
      </c>
      <c r="O1157" t="n">
        <v>329.6255346701783</v>
      </c>
      <c r="P1157" t="n">
        <v>3.206066069025439</v>
      </c>
      <c r="Q1157" t="n">
        <v>0.999451945566617</v>
      </c>
      <c r="R1157" t="n">
        <v>0.9986305210582277</v>
      </c>
      <c r="S1157" t="n">
        <v>0.9999992494509945</v>
      </c>
      <c r="T1157" t="b">
        <v>1</v>
      </c>
    </row>
    <row r="1158">
      <c r="A1158" t="n">
        <v>6</v>
      </c>
      <c r="B1158" t="n">
        <v>157</v>
      </c>
      <c r="C1158" t="n">
        <v>19</v>
      </c>
      <c r="D1158" t="n">
        <v>54.84775619720966</v>
      </c>
      <c r="E1158" t="n">
        <v>0.99</v>
      </c>
      <c r="F1158" t="n">
        <v>331.3162711679568</v>
      </c>
      <c r="G1158" t="n">
        <v>2</v>
      </c>
      <c r="H1158" t="n">
        <v>5</v>
      </c>
      <c r="I1158" t="n">
        <v>332.1079378346234</v>
      </c>
      <c r="J1158" t="n">
        <v>340.7895750011668</v>
      </c>
      <c r="K1158" t="n">
        <v>345.1738880465073</v>
      </c>
      <c r="L1158" t="n">
        <v>331.8440489457345</v>
      </c>
      <c r="M1158" t="n">
        <v>331.8440489457345</v>
      </c>
      <c r="N1158" t="n">
        <v>337.0626746543177</v>
      </c>
      <c r="O1158" t="n">
        <v>337.0626746543177</v>
      </c>
      <c r="P1158" t="n">
        <v>5.746403486360975</v>
      </c>
      <c r="Q1158" t="n">
        <v>0.9876832712997641</v>
      </c>
      <c r="R1158" t="n">
        <v>0.9916857301009804</v>
      </c>
      <c r="S1158" t="n">
        <v>0.9998975953933132</v>
      </c>
      <c r="T1158" t="b">
        <v>1</v>
      </c>
    </row>
    <row r="1159">
      <c r="A1159" t="n">
        <v>6</v>
      </c>
      <c r="B1159" t="n">
        <v>158</v>
      </c>
      <c r="C1159" t="n">
        <v>34</v>
      </c>
      <c r="D1159" t="n">
        <v>52.75681525556561</v>
      </c>
      <c r="E1159" t="n">
        <v>0.9999</v>
      </c>
      <c r="F1159" t="n">
        <v>333.3211053503211</v>
      </c>
      <c r="G1159" t="n">
        <v>4</v>
      </c>
      <c r="H1159" t="n">
        <v>6</v>
      </c>
      <c r="I1159" t="n">
        <v>334.3836053503211</v>
      </c>
      <c r="J1159" t="n">
        <v>334.3836053503211</v>
      </c>
      <c r="K1159" t="n">
        <v>338.0728931304306</v>
      </c>
      <c r="L1159" t="n">
        <v>334.1711053503211</v>
      </c>
      <c r="M1159" t="n">
        <v>334.1711053503211</v>
      </c>
      <c r="N1159" t="n">
        <v>338.9154232689871</v>
      </c>
      <c r="O1159" t="n">
        <v>338.0728931304306</v>
      </c>
      <c r="P1159" t="n">
        <v>4.75178778010951</v>
      </c>
      <c r="Q1159" t="n">
        <v>0.9596825049334136</v>
      </c>
      <c r="R1159" t="n">
        <v>0.9706398176053315</v>
      </c>
      <c r="S1159" t="n">
        <v>0.9988162709911489</v>
      </c>
      <c r="T1159" t="b">
        <v>0</v>
      </c>
    </row>
    <row r="1160">
      <c r="A1160" t="n">
        <v>6</v>
      </c>
      <c r="B1160" t="n">
        <v>159</v>
      </c>
      <c r="C1160" t="n">
        <v>90</v>
      </c>
      <c r="D1160" t="n">
        <v>81.99540332484963</v>
      </c>
      <c r="E1160" t="n">
        <v>0.99</v>
      </c>
      <c r="F1160" t="n">
        <v>334.7241130969888</v>
      </c>
      <c r="G1160" t="n">
        <v>2</v>
      </c>
      <c r="H1160" t="n">
        <v>8</v>
      </c>
      <c r="I1160" t="n">
        <v>338.4741130969888</v>
      </c>
      <c r="J1160" t="n">
        <v>349.6756981425843</v>
      </c>
      <c r="K1160" t="n">
        <v>356.2300868975682</v>
      </c>
      <c r="L1160" t="n">
        <v>336.5241130969889</v>
      </c>
      <c r="M1160" t="n">
        <v>336.5241130969889</v>
      </c>
      <c r="N1160" t="n">
        <v>342.940028850107</v>
      </c>
      <c r="O1160" t="n">
        <v>342.940028850107</v>
      </c>
      <c r="P1160" t="n">
        <v>8.215915753118111</v>
      </c>
      <c r="Q1160" t="n">
        <v>0.9816431809636623</v>
      </c>
      <c r="R1160" t="n">
        <v>0.9812427033657208</v>
      </c>
      <c r="S1160" t="n">
        <v>0.9996556757000736</v>
      </c>
      <c r="T1160" t="b">
        <v>1</v>
      </c>
    </row>
    <row r="1161">
      <c r="A1161" t="n">
        <v>6</v>
      </c>
      <c r="B1161" t="n">
        <v>160</v>
      </c>
      <c r="C1161" t="n">
        <v>45</v>
      </c>
      <c r="D1161" t="n">
        <v>56.3176443019234</v>
      </c>
      <c r="E1161" t="n">
        <v>0.9</v>
      </c>
      <c r="F1161" t="n">
        <v>335.8697621972053</v>
      </c>
      <c r="G1161" t="n">
        <v>2</v>
      </c>
      <c r="H1161" t="n">
        <v>5</v>
      </c>
      <c r="I1161" t="n">
        <v>337.7447621972053</v>
      </c>
      <c r="J1161" t="n">
        <v>345.1738880465073</v>
      </c>
      <c r="K1161" t="n">
        <v>349.6756981425843</v>
      </c>
      <c r="L1161" t="n">
        <v>337.1197621972053</v>
      </c>
      <c r="M1161" t="n">
        <v>337.1197621972053</v>
      </c>
      <c r="N1161" t="n">
        <v>342.4782440527641</v>
      </c>
      <c r="O1161" t="n">
        <v>342.4782440527641</v>
      </c>
      <c r="P1161" t="n">
        <v>6.608481855558864</v>
      </c>
      <c r="Q1161" t="n">
        <v>0.9873552857307749</v>
      </c>
      <c r="R1161" t="n">
        <v>0.9914638661649415</v>
      </c>
      <c r="S1161" t="n">
        <v>0.9998920630266919</v>
      </c>
      <c r="T1161" t="b">
        <v>1</v>
      </c>
    </row>
    <row r="1162">
      <c r="A1162" t="n">
        <v>6</v>
      </c>
      <c r="B1162" t="n">
        <v>161</v>
      </c>
      <c r="C1162" t="n">
        <v>91</v>
      </c>
      <c r="D1162" t="n">
        <v>41.08559990096147</v>
      </c>
      <c r="E1162" t="n">
        <v>0.9</v>
      </c>
      <c r="F1162" t="n">
        <v>337.9056765347281</v>
      </c>
      <c r="G1162" t="n">
        <v>6</v>
      </c>
      <c r="H1162" t="n">
        <v>7</v>
      </c>
      <c r="I1162" t="n">
        <v>340.180676534728</v>
      </c>
      <c r="J1162" t="n">
        <v>347.1662995996528</v>
      </c>
      <c r="K1162" t="n">
        <v>350.8610477921853</v>
      </c>
      <c r="L1162" t="n">
        <v>339.9278987569503</v>
      </c>
      <c r="M1162" t="n">
        <v>339.9278987569503</v>
      </c>
      <c r="N1162" t="n">
        <v>343.0859002866168</v>
      </c>
      <c r="O1162" t="n">
        <v>343.0859002866168</v>
      </c>
      <c r="P1162" t="n">
        <v>5.180223751888775</v>
      </c>
      <c r="Q1162" t="n">
        <v>0.97705991440394</v>
      </c>
      <c r="R1162" t="n">
        <v>0.9901358400057089</v>
      </c>
      <c r="S1162" t="n">
        <v>0.9997737153253977</v>
      </c>
      <c r="T1162" t="b">
        <v>1</v>
      </c>
    </row>
    <row r="1163">
      <c r="A1163" t="n">
        <v>6</v>
      </c>
      <c r="B1163" t="n">
        <v>162</v>
      </c>
      <c r="C1163" t="n">
        <v>87</v>
      </c>
      <c r="D1163" t="n">
        <v>77.80084206769882</v>
      </c>
      <c r="E1163" t="n">
        <v>0.9999</v>
      </c>
      <c r="F1163" t="n">
        <v>337.9948209964425</v>
      </c>
      <c r="G1163" t="n">
        <v>1</v>
      </c>
      <c r="H1163" t="n">
        <v>6</v>
      </c>
      <c r="I1163" t="n">
        <v>342.3448209964425</v>
      </c>
      <c r="J1163" t="n">
        <v>342.3448209964425</v>
      </c>
      <c r="K1163" t="n">
        <v>349.6845230783009</v>
      </c>
      <c r="L1163" t="n">
        <v>340.1698209964425</v>
      </c>
      <c r="M1163" t="n">
        <v>340.1698209964425</v>
      </c>
      <c r="N1163" t="n">
        <v>347.1662995996528</v>
      </c>
      <c r="O1163" t="n">
        <v>347.1662995996528</v>
      </c>
      <c r="P1163" t="n">
        <v>9.171478603210346</v>
      </c>
      <c r="Q1163" t="n">
        <v>0.9726750941119306</v>
      </c>
      <c r="R1163" t="n">
        <v>0.9570056340167302</v>
      </c>
      <c r="S1163" t="n">
        <v>0.9988251829957899</v>
      </c>
      <c r="T1163" t="b">
        <v>0</v>
      </c>
    </row>
    <row r="1164">
      <c r="A1164" t="n">
        <v>6</v>
      </c>
      <c r="B1164" t="n">
        <v>163</v>
      </c>
      <c r="C1164" t="n">
        <v>92</v>
      </c>
      <c r="D1164" t="n">
        <v>53.68435860118443</v>
      </c>
      <c r="E1164" t="n">
        <v>0.999</v>
      </c>
      <c r="F1164" t="n">
        <v>340.6317701552121</v>
      </c>
      <c r="G1164" t="n">
        <v>1</v>
      </c>
      <c r="H1164" t="n">
        <v>3</v>
      </c>
      <c r="I1164" t="n">
        <v>345.2317701552121</v>
      </c>
      <c r="J1164" t="n">
        <v>349.6845230783009</v>
      </c>
      <c r="K1164" t="n">
        <v>354.7490852104881</v>
      </c>
      <c r="L1164" t="n">
        <v>343.9174844409263</v>
      </c>
      <c r="M1164" t="n">
        <v>343.9174844409263</v>
      </c>
      <c r="N1164" t="n">
        <v>348.1917168136321</v>
      </c>
      <c r="O1164" t="n">
        <v>348.1917168136321</v>
      </c>
      <c r="P1164" t="n">
        <v>7.559946658420017</v>
      </c>
      <c r="Q1164" t="n">
        <v>0.9810643715291627</v>
      </c>
      <c r="R1164" t="n">
        <v>0.9924567147747861</v>
      </c>
      <c r="S1164" t="n">
        <v>0.9998571631535258</v>
      </c>
      <c r="T1164" t="b">
        <v>1</v>
      </c>
    </row>
    <row r="1165">
      <c r="A1165" t="n">
        <v>6</v>
      </c>
      <c r="B1165" t="n">
        <v>164</v>
      </c>
      <c r="C1165" t="n">
        <v>90</v>
      </c>
      <c r="D1165" t="n">
        <v>15.12021359519616</v>
      </c>
      <c r="E1165" t="n">
        <v>0.9</v>
      </c>
      <c r="F1165" t="n">
        <v>340.712051975814</v>
      </c>
      <c r="G1165" t="n">
        <v>2</v>
      </c>
      <c r="H1165" t="n">
        <v>6</v>
      </c>
      <c r="I1165" t="n">
        <v>344.462051975814</v>
      </c>
      <c r="J1165" t="n">
        <v>356.2300868975682</v>
      </c>
      <c r="K1165" t="n">
        <v>357.43873706505</v>
      </c>
      <c r="L1165" t="n">
        <v>342.962051975814</v>
      </c>
      <c r="M1165" t="n">
        <v>350.8610477921853</v>
      </c>
      <c r="N1165" t="n">
        <v>352.2207792306023</v>
      </c>
      <c r="O1165" t="n">
        <v>352.2207792306023</v>
      </c>
      <c r="P1165" t="n">
        <v>11.50872725478825</v>
      </c>
      <c r="Q1165" t="n">
        <v>0.9965893187545147</v>
      </c>
      <c r="R1165" t="n">
        <v>0.9914956775912678</v>
      </c>
      <c r="S1165" t="n">
        <v>0.999970994467055</v>
      </c>
      <c r="T1165" t="b">
        <v>1</v>
      </c>
    </row>
    <row r="1166">
      <c r="A1166" t="n">
        <v>6</v>
      </c>
      <c r="B1166" t="n">
        <v>165</v>
      </c>
      <c r="C1166" t="n">
        <v>57</v>
      </c>
      <c r="D1166" t="n">
        <v>27.04346968202729</v>
      </c>
      <c r="E1166" t="n">
        <v>0.9</v>
      </c>
      <c r="F1166" t="n">
        <v>347.7411296545329</v>
      </c>
      <c r="G1166" t="n">
        <v>2</v>
      </c>
      <c r="H1166" t="n">
        <v>4</v>
      </c>
      <c r="I1166" t="n">
        <v>350.1161296545329</v>
      </c>
      <c r="J1166" t="n">
        <v>357.43873706505</v>
      </c>
      <c r="K1166" t="n">
        <v>359.6004852410713</v>
      </c>
      <c r="L1166" t="n">
        <v>349.5223796545329</v>
      </c>
      <c r="M1166" t="n">
        <v>349.5223796545329</v>
      </c>
      <c r="N1166" t="n">
        <v>351.4135313805488</v>
      </c>
      <c r="O1166" t="n">
        <v>351.4135313805488</v>
      </c>
      <c r="P1166" t="n">
        <v>3.672401726015892</v>
      </c>
      <c r="Q1166" t="n">
        <v>0.9939079836852928</v>
      </c>
      <c r="R1166" t="n">
        <v>0.9791257806469036</v>
      </c>
      <c r="S1166" t="n">
        <v>0.9998728339151441</v>
      </c>
      <c r="T1166" t="b">
        <v>1</v>
      </c>
    </row>
    <row r="1167">
      <c r="A1167" t="n">
        <v>6</v>
      </c>
      <c r="B1167" t="n">
        <v>166</v>
      </c>
      <c r="C1167" t="n">
        <v>24</v>
      </c>
      <c r="D1167" t="n">
        <v>49.98233765831699</v>
      </c>
      <c r="E1167" t="n">
        <v>0.9</v>
      </c>
      <c r="F1167" t="n">
        <v>358.8252614283047</v>
      </c>
      <c r="G1167" t="n">
        <v>3</v>
      </c>
      <c r="H1167" t="n">
        <v>5</v>
      </c>
      <c r="I1167" t="n">
        <v>359.6824042854475</v>
      </c>
      <c r="J1167" t="n">
        <v>359.6824042854475</v>
      </c>
      <c r="K1167" t="n">
        <v>363.6618897677976</v>
      </c>
      <c r="L1167" t="n">
        <v>359.4919280949714</v>
      </c>
      <c r="M1167" t="n">
        <v>359.4919280949714</v>
      </c>
      <c r="N1167" t="n">
        <v>364.2476214972851</v>
      </c>
      <c r="O1167" t="n">
        <v>363.6618897677976</v>
      </c>
      <c r="P1167" t="n">
        <v>4.836628339492904</v>
      </c>
      <c r="Q1167" t="n">
        <v>0.9929750607969262</v>
      </c>
      <c r="R1167" t="n">
        <v>0.9924204673595091</v>
      </c>
      <c r="S1167" t="n">
        <v>0.9999467542440128</v>
      </c>
      <c r="T1167" t="b">
        <v>1</v>
      </c>
    </row>
    <row r="1168">
      <c r="A1168" t="n">
        <v>6</v>
      </c>
      <c r="B1168" t="n">
        <v>167</v>
      </c>
      <c r="C1168" t="n">
        <v>15</v>
      </c>
      <c r="D1168" t="n">
        <v>51.94614386963547</v>
      </c>
      <c r="E1168" t="n">
        <v>0.99</v>
      </c>
      <c r="F1168" t="n">
        <v>360.4444410536173</v>
      </c>
      <c r="G1168" t="n">
        <v>4</v>
      </c>
      <c r="H1168" t="n">
        <v>6</v>
      </c>
      <c r="I1168" t="n">
        <v>360.9131910536173</v>
      </c>
      <c r="J1168" t="n">
        <v>360.9131910536173</v>
      </c>
      <c r="K1168" t="n">
        <v>364.5457885270184</v>
      </c>
      <c r="L1168" t="n">
        <v>360.8194410536173</v>
      </c>
      <c r="M1168" t="n">
        <v>360.8194410536173</v>
      </c>
      <c r="N1168" t="n">
        <v>365.490856869232</v>
      </c>
      <c r="O1168" t="n">
        <v>364.5457885270184</v>
      </c>
      <c r="P1168" t="n">
        <v>4.101347473401063</v>
      </c>
      <c r="Q1168" t="n">
        <v>0.9602895630651154</v>
      </c>
      <c r="R1168" t="n">
        <v>0.9710843848307789</v>
      </c>
      <c r="S1168" t="n">
        <v>0.9988517482873892</v>
      </c>
      <c r="T1168" t="b">
        <v>1</v>
      </c>
    </row>
    <row r="1169">
      <c r="A1169" t="n">
        <v>6</v>
      </c>
      <c r="B1169" t="n">
        <v>168</v>
      </c>
      <c r="C1169" t="n">
        <v>77</v>
      </c>
      <c r="D1169" t="n">
        <v>29.65076532844162</v>
      </c>
      <c r="E1169" t="n">
        <v>0.99</v>
      </c>
      <c r="F1169" t="n">
        <v>363.269099548412</v>
      </c>
      <c r="G1169" t="n">
        <v>7</v>
      </c>
      <c r="H1169" t="n">
        <v>8</v>
      </c>
      <c r="I1169" t="n">
        <v>364.9802106595231</v>
      </c>
      <c r="J1169" t="n">
        <v>364.9802106595231</v>
      </c>
      <c r="K1169" t="n">
        <v>367.2592856271204</v>
      </c>
      <c r="L1169" t="n">
        <v>364.809099548412</v>
      </c>
      <c r="M1169" t="n">
        <v>364.809099548412</v>
      </c>
      <c r="N1169" t="n">
        <v>367.1291907321711</v>
      </c>
      <c r="O1169" t="n">
        <v>367.1291907321711</v>
      </c>
      <c r="P1169" t="n">
        <v>3.860091183759152</v>
      </c>
      <c r="Q1169" t="n">
        <v>0.9928713935495278</v>
      </c>
      <c r="R1169" t="n">
        <v>0.9931760488903928</v>
      </c>
      <c r="S1169" t="n">
        <v>0.9999513547381024</v>
      </c>
      <c r="T1169" t="b">
        <v>1</v>
      </c>
    </row>
    <row r="1170">
      <c r="A1170" t="n">
        <v>6</v>
      </c>
      <c r="B1170" t="n">
        <v>169</v>
      </c>
      <c r="C1170" t="n">
        <v>57</v>
      </c>
      <c r="D1170" t="n">
        <v>58.43377007293878</v>
      </c>
      <c r="E1170" t="n">
        <v>0.999</v>
      </c>
      <c r="F1170" t="n">
        <v>366.1717965892231</v>
      </c>
      <c r="G1170" t="n">
        <v>2</v>
      </c>
      <c r="H1170" t="n">
        <v>7</v>
      </c>
      <c r="I1170" t="n">
        <v>368.5467965892231</v>
      </c>
      <c r="J1170" t="n">
        <v>368.5467965892231</v>
      </c>
      <c r="K1170" t="n">
        <v>373.217761423191</v>
      </c>
      <c r="L1170" t="n">
        <v>367.4384632558898</v>
      </c>
      <c r="M1170" t="n">
        <v>367.4384632558898</v>
      </c>
      <c r="N1170" t="n">
        <v>371.9299136842478</v>
      </c>
      <c r="O1170" t="n">
        <v>371.9299136842478</v>
      </c>
      <c r="P1170" t="n">
        <v>5.758117095024716</v>
      </c>
      <c r="Q1170" t="n">
        <v>0.9868832922632845</v>
      </c>
      <c r="R1170" t="n">
        <v>0.9860000245633413</v>
      </c>
      <c r="S1170" t="n">
        <v>0.9998163664138762</v>
      </c>
      <c r="T1170" t="b">
        <v>1</v>
      </c>
    </row>
    <row r="1171">
      <c r="A1171" t="n">
        <v>6</v>
      </c>
      <c r="B1171" t="n">
        <v>170</v>
      </c>
      <c r="C1171" t="n">
        <v>60</v>
      </c>
      <c r="D1171" t="n">
        <v>56.26027535154225</v>
      </c>
      <c r="E1171" t="n">
        <v>0.9999</v>
      </c>
      <c r="F1171" t="n">
        <v>366.4373685907447</v>
      </c>
      <c r="G1171" t="n">
        <v>1</v>
      </c>
      <c r="H1171" t="n">
        <v>4</v>
      </c>
      <c r="I1171" t="n">
        <v>369.4373685907447</v>
      </c>
      <c r="J1171" t="n">
        <v>369.4373685907447</v>
      </c>
      <c r="K1171" t="n">
        <v>374.7449417371166</v>
      </c>
      <c r="L1171" t="n">
        <v>368.3123685907447</v>
      </c>
      <c r="M1171" t="n">
        <v>368.3123685907447</v>
      </c>
      <c r="N1171" t="n">
        <v>372.246653580363</v>
      </c>
      <c r="O1171" t="n">
        <v>372.246653580363</v>
      </c>
      <c r="P1171" t="n">
        <v>5.809284989618334</v>
      </c>
      <c r="Q1171" t="n">
        <v>0.980164859978521</v>
      </c>
      <c r="R1171" t="n">
        <v>0.9570634054730799</v>
      </c>
      <c r="S1171" t="n">
        <v>0.9991483466355131</v>
      </c>
      <c r="T1171" t="b">
        <v>0</v>
      </c>
    </row>
    <row r="1172">
      <c r="A1172" t="n">
        <v>6</v>
      </c>
      <c r="B1172" t="n">
        <v>171</v>
      </c>
      <c r="C1172" t="n">
        <v>43</v>
      </c>
      <c r="D1172" t="n">
        <v>55.86817072728986</v>
      </c>
      <c r="E1172" t="n">
        <v>0.9999</v>
      </c>
      <c r="F1172" t="n">
        <v>367.5426082424276</v>
      </c>
      <c r="G1172" t="n">
        <v>1</v>
      </c>
      <c r="H1172" t="n">
        <v>7</v>
      </c>
      <c r="I1172" t="n">
        <v>369.6926082424276</v>
      </c>
      <c r="J1172" t="n">
        <v>374.7449417371166</v>
      </c>
      <c r="K1172" t="n">
        <v>380.0155238812006</v>
      </c>
      <c r="L1172" t="n">
        <v>368.4981637979832</v>
      </c>
      <c r="M1172" t="n">
        <v>375.7849611491</v>
      </c>
      <c r="N1172" t="n">
        <v>380.0792094755635</v>
      </c>
      <c r="O1172" t="n">
        <v>380.0155238812006</v>
      </c>
      <c r="P1172" t="n">
        <v>12.47291563877297</v>
      </c>
      <c r="Q1172" t="n">
        <v>0.9803017298952525</v>
      </c>
      <c r="R1172" t="n">
        <v>0.9866105749287191</v>
      </c>
      <c r="S1172" t="n">
        <v>0.9997362514883986</v>
      </c>
      <c r="T1172" t="b">
        <v>0</v>
      </c>
    </row>
    <row r="1173">
      <c r="A1173" t="n">
        <v>6</v>
      </c>
      <c r="B1173" t="n">
        <v>172</v>
      </c>
      <c r="C1173" t="n">
        <v>24</v>
      </c>
      <c r="D1173" t="n">
        <v>50.15416751772711</v>
      </c>
      <c r="E1173" t="n">
        <v>0.9</v>
      </c>
      <c r="F1173" t="n">
        <v>367.8975543740581</v>
      </c>
      <c r="G1173" t="n">
        <v>5</v>
      </c>
      <c r="H1173" t="n">
        <v>7</v>
      </c>
      <c r="I1173" t="n">
        <v>368.5642210407248</v>
      </c>
      <c r="J1173" t="n">
        <v>368.5642210407248</v>
      </c>
      <c r="K1173" t="n">
        <v>373.3362636209082</v>
      </c>
      <c r="L1173" t="n">
        <v>368.4308877073915</v>
      </c>
      <c r="M1173" t="n">
        <v>371.9299136842478</v>
      </c>
      <c r="N1173" t="n">
        <v>375.7849611491</v>
      </c>
      <c r="O1173" t="n">
        <v>373.3362636209082</v>
      </c>
      <c r="P1173" t="n">
        <v>5.438709246850067</v>
      </c>
      <c r="Q1173" t="n">
        <v>0.9923945096942766</v>
      </c>
      <c r="R1173" t="n">
        <v>0.9879717279840498</v>
      </c>
      <c r="S1173" t="n">
        <v>0.9999085190937881</v>
      </c>
      <c r="T1173" t="b">
        <v>1</v>
      </c>
    </row>
    <row r="1174">
      <c r="A1174" t="n">
        <v>6</v>
      </c>
      <c r="B1174" t="n">
        <v>173</v>
      </c>
      <c r="C1174" t="n">
        <v>40</v>
      </c>
      <c r="D1174" t="n">
        <v>53.85536539720606</v>
      </c>
      <c r="E1174" t="n">
        <v>0.9999</v>
      </c>
      <c r="F1174" t="n">
        <v>374.4551193556851</v>
      </c>
      <c r="G1174" t="n">
        <v>1</v>
      </c>
      <c r="H1174" t="n">
        <v>7</v>
      </c>
      <c r="I1174" t="n">
        <v>376.4551193556851</v>
      </c>
      <c r="J1174" t="n">
        <v>381.324907849263</v>
      </c>
      <c r="K1174" t="n">
        <v>386.405602698056</v>
      </c>
      <c r="L1174" t="n">
        <v>375.344008244574</v>
      </c>
      <c r="M1174" t="n">
        <v>380.0792094755635</v>
      </c>
      <c r="N1174" t="n">
        <v>384.2187456321512</v>
      </c>
      <c r="O1174" t="n">
        <v>384.2187456321512</v>
      </c>
      <c r="P1174" t="n">
        <v>9.763626276466141</v>
      </c>
      <c r="Q1174" t="n">
        <v>0.9810046302880633</v>
      </c>
      <c r="R1174" t="n">
        <v>0.9870898383769684</v>
      </c>
      <c r="S1174" t="n">
        <v>0.9997547667069296</v>
      </c>
      <c r="T1174" t="b">
        <v>0</v>
      </c>
    </row>
    <row r="1175">
      <c r="A1175" t="n">
        <v>6</v>
      </c>
      <c r="B1175" t="n">
        <v>174</v>
      </c>
      <c r="C1175" t="n">
        <v>26</v>
      </c>
      <c r="D1175" t="n">
        <v>13.87947006146145</v>
      </c>
      <c r="E1175" t="n">
        <v>0.9</v>
      </c>
      <c r="F1175" t="n">
        <v>374.8802058435408</v>
      </c>
      <c r="G1175" t="n">
        <v>1</v>
      </c>
      <c r="H1175" t="n">
        <v>5</v>
      </c>
      <c r="I1175" t="n">
        <v>376.1802058435408</v>
      </c>
      <c r="J1175" t="n">
        <v>380.0155238812006</v>
      </c>
      <c r="K1175" t="n">
        <v>381.324907849263</v>
      </c>
      <c r="L1175" t="n">
        <v>375.602428065763</v>
      </c>
      <c r="M1175" t="n">
        <v>375.602428065763</v>
      </c>
      <c r="N1175" t="n">
        <v>376.9230246463017</v>
      </c>
      <c r="O1175" t="n">
        <v>376.9230246463017</v>
      </c>
      <c r="P1175" t="n">
        <v>2.042818802760905</v>
      </c>
      <c r="Q1175" t="n">
        <v>0.9950696623893718</v>
      </c>
      <c r="R1175" t="n">
        <v>0.9978894718686281</v>
      </c>
      <c r="S1175" t="n">
        <v>0.9999895943837757</v>
      </c>
      <c r="T1175" t="b">
        <v>1</v>
      </c>
    </row>
    <row r="1176">
      <c r="A1176" t="n">
        <v>6</v>
      </c>
      <c r="B1176" t="n">
        <v>175</v>
      </c>
      <c r="C1176" t="n">
        <v>78</v>
      </c>
      <c r="D1176" t="n">
        <v>38.80360715695589</v>
      </c>
      <c r="E1176" t="n">
        <v>0.99</v>
      </c>
      <c r="F1176" t="n">
        <v>375.7204047998525</v>
      </c>
      <c r="G1176" t="n">
        <v>4</v>
      </c>
      <c r="H1176" t="n">
        <v>6</v>
      </c>
      <c r="I1176" t="n">
        <v>378.1579047998525</v>
      </c>
      <c r="J1176" t="n">
        <v>378.1579047998525</v>
      </c>
      <c r="K1176" t="n">
        <v>380.8714437618774</v>
      </c>
      <c r="L1176" t="n">
        <v>377.6704047998525</v>
      </c>
      <c r="M1176" t="n">
        <v>377.6704047998525</v>
      </c>
      <c r="N1176" t="n">
        <v>381.1599378175644</v>
      </c>
      <c r="O1176" t="n">
        <v>380.8714437618774</v>
      </c>
      <c r="P1176" t="n">
        <v>5.15103896202487</v>
      </c>
      <c r="Q1176" t="n">
        <v>0.9701848864998854</v>
      </c>
      <c r="R1176" t="n">
        <v>0.9783201462303515</v>
      </c>
      <c r="S1176" t="n">
        <v>0.9993536126991921</v>
      </c>
      <c r="T1176" t="b">
        <v>1</v>
      </c>
    </row>
    <row r="1177">
      <c r="A1177" t="n">
        <v>6</v>
      </c>
      <c r="B1177" t="n">
        <v>176</v>
      </c>
      <c r="C1177" t="n">
        <v>60</v>
      </c>
      <c r="D1177" t="n">
        <v>32.85769207487141</v>
      </c>
      <c r="E1177" t="n">
        <v>0.999</v>
      </c>
      <c r="F1177" t="n">
        <v>377.1367067791838</v>
      </c>
      <c r="G1177" t="n">
        <v>6</v>
      </c>
      <c r="H1177" t="n">
        <v>7</v>
      </c>
      <c r="I1177" t="n">
        <v>378.6367067791838</v>
      </c>
      <c r="J1177" t="n">
        <v>381.1599378175644</v>
      </c>
      <c r="K1177" t="n">
        <v>384.1147662415636</v>
      </c>
      <c r="L1177" t="n">
        <v>378.4700401125171</v>
      </c>
      <c r="M1177" t="n">
        <v>384.2187456321512</v>
      </c>
      <c r="N1177" t="n">
        <v>386.7443176594281</v>
      </c>
      <c r="O1177" t="n">
        <v>384.1147662415636</v>
      </c>
      <c r="P1177" t="n">
        <v>6.978059462379804</v>
      </c>
      <c r="Q1177" t="n">
        <v>0.9816114219369085</v>
      </c>
      <c r="R1177" t="n">
        <v>0.9921034393252179</v>
      </c>
      <c r="S1177" t="n">
        <v>0.9998547934776019</v>
      </c>
      <c r="T1177" t="b">
        <v>1</v>
      </c>
    </row>
    <row r="1178">
      <c r="A1178" t="n">
        <v>6</v>
      </c>
      <c r="B1178" t="n">
        <v>177</v>
      </c>
      <c r="C1178" t="n">
        <v>50</v>
      </c>
      <c r="D1178" t="n">
        <v>68.69238990992848</v>
      </c>
      <c r="E1178" t="n">
        <v>0.99</v>
      </c>
      <c r="F1178" t="n">
        <v>377.7682312646663</v>
      </c>
      <c r="G1178" t="n">
        <v>2</v>
      </c>
      <c r="H1178" t="n">
        <v>5</v>
      </c>
      <c r="I1178" t="n">
        <v>379.8515645979996</v>
      </c>
      <c r="J1178" t="n">
        <v>379.8515645979996</v>
      </c>
      <c r="K1178" t="n">
        <v>385.3425629920787</v>
      </c>
      <c r="L1178" t="n">
        <v>379.1571201535552</v>
      </c>
      <c r="M1178" t="n">
        <v>379.1571201535552</v>
      </c>
      <c r="N1178" t="n">
        <v>385.6930278519309</v>
      </c>
      <c r="O1178" t="n">
        <v>385.3425629920787</v>
      </c>
      <c r="P1178" t="n">
        <v>7.574331727412357</v>
      </c>
      <c r="Q1178" t="n">
        <v>0.9845983440390441</v>
      </c>
      <c r="R1178" t="n">
        <v>0.989597997148929</v>
      </c>
      <c r="S1178" t="n">
        <v>0.9998397919307829</v>
      </c>
      <c r="T1178" t="b">
        <v>1</v>
      </c>
    </row>
    <row r="1179">
      <c r="A1179" t="n">
        <v>6</v>
      </c>
      <c r="B1179" t="n">
        <v>178</v>
      </c>
      <c r="C1179" t="n">
        <v>35</v>
      </c>
      <c r="D1179" t="n">
        <v>57.41359397471884</v>
      </c>
      <c r="E1179" t="n">
        <v>0.9</v>
      </c>
      <c r="F1179" t="n">
        <v>379.6298461089019</v>
      </c>
      <c r="G1179" t="n">
        <v>2</v>
      </c>
      <c r="H1179" t="n">
        <v>8</v>
      </c>
      <c r="I1179" t="n">
        <v>381.0881794422352</v>
      </c>
      <c r="J1179" t="n">
        <v>385.3425629920787</v>
      </c>
      <c r="K1179" t="n">
        <v>389.931978977268</v>
      </c>
      <c r="L1179" t="n">
        <v>380.3298461089019</v>
      </c>
      <c r="M1179" t="n">
        <v>380.3298461089019</v>
      </c>
      <c r="N1179" t="n">
        <v>384.8223026014464</v>
      </c>
      <c r="O1179" t="n">
        <v>384.8223026014464</v>
      </c>
      <c r="P1179" t="n">
        <v>5.192456492544522</v>
      </c>
      <c r="Q1179" t="n">
        <v>0.9871108103249117</v>
      </c>
      <c r="R1179" t="n">
        <v>0.9868288147645535</v>
      </c>
      <c r="S1179" t="n">
        <v>0.9998302340952546</v>
      </c>
      <c r="T1179" t="b">
        <v>1</v>
      </c>
    </row>
    <row r="1180">
      <c r="A1180" t="n">
        <v>6</v>
      </c>
      <c r="B1180" t="n">
        <v>179</v>
      </c>
      <c r="C1180" t="n">
        <v>98</v>
      </c>
      <c r="D1180" t="n">
        <v>42.05664144139013</v>
      </c>
      <c r="E1180" t="n">
        <v>0.9</v>
      </c>
      <c r="F1180" t="n">
        <v>380.5074642328375</v>
      </c>
      <c r="G1180" t="n">
        <v>1</v>
      </c>
      <c r="H1180" t="n">
        <v>4</v>
      </c>
      <c r="I1180" t="n">
        <v>385.4074642328375</v>
      </c>
      <c r="J1180" t="n">
        <v>390.8856857512528</v>
      </c>
      <c r="K1180" t="n">
        <v>394.8532934344028</v>
      </c>
      <c r="L1180" t="n">
        <v>383.5699642328375</v>
      </c>
      <c r="M1180" t="n">
        <v>386.3520740773574</v>
      </c>
      <c r="N1180" t="n">
        <v>389.2930979543777</v>
      </c>
      <c r="O1180" t="n">
        <v>389.2930979543777</v>
      </c>
      <c r="P1180" t="n">
        <v>8.78563372154025</v>
      </c>
      <c r="Q1180" t="n">
        <v>0.9851350612381</v>
      </c>
      <c r="R1180" t="n">
        <v>0.9677261455000254</v>
      </c>
      <c r="S1180" t="n">
        <v>0.9995202511292474</v>
      </c>
      <c r="T1180" t="b">
        <v>1</v>
      </c>
    </row>
    <row r="1181">
      <c r="A1181" t="n">
        <v>6</v>
      </c>
      <c r="B1181" t="n">
        <v>180</v>
      </c>
      <c r="C1181" t="n">
        <v>47</v>
      </c>
      <c r="D1181" t="n">
        <v>47.48888036388623</v>
      </c>
      <c r="E1181" t="n">
        <v>0.9</v>
      </c>
      <c r="F1181" t="n">
        <v>380.6886760920465</v>
      </c>
      <c r="G1181" t="n">
        <v>1</v>
      </c>
      <c r="H1181" t="n">
        <v>8</v>
      </c>
      <c r="I1181" t="n">
        <v>383.0386760920465</v>
      </c>
      <c r="J1181" t="n">
        <v>386.405602698056</v>
      </c>
      <c r="K1181" t="n">
        <v>390.8856857512528</v>
      </c>
      <c r="L1181" t="n">
        <v>381.6286760920465</v>
      </c>
      <c r="M1181" t="n">
        <v>384.8223026014464</v>
      </c>
      <c r="N1181" t="n">
        <v>388.5381774343014</v>
      </c>
      <c r="O1181" t="n">
        <v>388.5381774343014</v>
      </c>
      <c r="P1181" t="n">
        <v>7.849501342254882</v>
      </c>
      <c r="Q1181" t="n">
        <v>0.9832312177713933</v>
      </c>
      <c r="R1181" t="n">
        <v>0.9890931651051657</v>
      </c>
      <c r="S1181" t="n">
        <v>0.9998171056608451</v>
      </c>
      <c r="T1181" t="b">
        <v>1</v>
      </c>
    </row>
    <row r="1182">
      <c r="A1182" t="n">
        <v>6</v>
      </c>
      <c r="B1182" t="n">
        <v>181</v>
      </c>
      <c r="C1182" t="n">
        <v>58</v>
      </c>
      <c r="D1182" t="n">
        <v>50.53832754832667</v>
      </c>
      <c r="E1182" t="n">
        <v>0.9999</v>
      </c>
      <c r="F1182" t="n">
        <v>381.0054252977542</v>
      </c>
      <c r="G1182" t="n">
        <v>4</v>
      </c>
      <c r="H1182" t="n">
        <v>8</v>
      </c>
      <c r="I1182" t="n">
        <v>382.8179252977542</v>
      </c>
      <c r="J1182" t="n">
        <v>382.8179252977542</v>
      </c>
      <c r="K1182" t="n">
        <v>386.3520740773574</v>
      </c>
      <c r="L1182" t="n">
        <v>382.1654252977542</v>
      </c>
      <c r="M1182" t="n">
        <v>388.5381774343014</v>
      </c>
      <c r="N1182" t="n">
        <v>392.4926631579576</v>
      </c>
      <c r="O1182" t="n">
        <v>386.3520740773574</v>
      </c>
      <c r="P1182" t="n">
        <v>5.346648779603242</v>
      </c>
      <c r="Q1182" t="n">
        <v>0.9613446961128242</v>
      </c>
      <c r="R1182" t="n">
        <v>0.9883968730522329</v>
      </c>
      <c r="S1182" t="n">
        <v>0.9995514776017926</v>
      </c>
      <c r="T1182" t="b">
        <v>0</v>
      </c>
    </row>
    <row r="1183">
      <c r="A1183" t="n">
        <v>6</v>
      </c>
      <c r="B1183" t="n">
        <v>182</v>
      </c>
      <c r="C1183" t="n">
        <v>66</v>
      </c>
      <c r="D1183" t="n">
        <v>77.90666351085936</v>
      </c>
      <c r="E1183" t="n">
        <v>0.999</v>
      </c>
      <c r="F1183" t="n">
        <v>381.9100421330124</v>
      </c>
      <c r="G1183" t="n">
        <v>2</v>
      </c>
      <c r="H1183" t="n">
        <v>8</v>
      </c>
      <c r="I1183" t="n">
        <v>384.6600421330124</v>
      </c>
      <c r="J1183" t="n">
        <v>389.931978977268</v>
      </c>
      <c r="K1183" t="n">
        <v>396.1595300173047</v>
      </c>
      <c r="L1183" t="n">
        <v>383.2300421330124</v>
      </c>
      <c r="M1183" t="n">
        <v>392.4926631579576</v>
      </c>
      <c r="N1183" t="n">
        <v>398.5886462182752</v>
      </c>
      <c r="O1183" t="n">
        <v>396.1595300173047</v>
      </c>
      <c r="P1183" t="n">
        <v>14.24948788429236</v>
      </c>
      <c r="Q1183" t="n">
        <v>0.9825505180107478</v>
      </c>
      <c r="R1183" t="n">
        <v>0.982169654839477</v>
      </c>
      <c r="S1183" t="n">
        <v>0.9996888697132593</v>
      </c>
      <c r="T1183" t="b">
        <v>1</v>
      </c>
    </row>
    <row r="1184">
      <c r="A1184" t="n">
        <v>6</v>
      </c>
      <c r="B1184" t="n">
        <v>183</v>
      </c>
      <c r="C1184" t="n">
        <v>63</v>
      </c>
      <c r="D1184" t="n">
        <v>37.79834545505176</v>
      </c>
      <c r="E1184" t="n">
        <v>0.999</v>
      </c>
      <c r="F1184" t="n">
        <v>386.980911741668</v>
      </c>
      <c r="G1184" t="n">
        <v>2</v>
      </c>
      <c r="H1184" t="n">
        <v>4</v>
      </c>
      <c r="I1184" t="n">
        <v>389.605911741668</v>
      </c>
      <c r="J1184" t="n">
        <v>396.1595300173047</v>
      </c>
      <c r="K1184" t="n">
        <v>399.1809804933281</v>
      </c>
      <c r="L1184" t="n">
        <v>388.949661741668</v>
      </c>
      <c r="M1184" t="n">
        <v>389.2930979543777</v>
      </c>
      <c r="N1184" t="n">
        <v>391.9363388952905</v>
      </c>
      <c r="O1184" t="n">
        <v>391.9363388952905</v>
      </c>
      <c r="P1184" t="n">
        <v>4.955427153622452</v>
      </c>
      <c r="Q1184" t="n">
        <v>0.9914955861897946</v>
      </c>
      <c r="R1184" t="n">
        <v>0.9709459562594412</v>
      </c>
      <c r="S1184" t="n">
        <v>0.9997529123891705</v>
      </c>
      <c r="T1184" t="b">
        <v>1</v>
      </c>
    </row>
    <row r="1185">
      <c r="A1185" t="n">
        <v>6</v>
      </c>
      <c r="B1185" t="n">
        <v>184</v>
      </c>
      <c r="C1185" t="n">
        <v>90</v>
      </c>
      <c r="D1185" t="n">
        <v>56.67285777064668</v>
      </c>
      <c r="E1185" t="n">
        <v>0.999</v>
      </c>
      <c r="F1185" t="n">
        <v>387.0244631714006</v>
      </c>
      <c r="G1185" t="n">
        <v>1</v>
      </c>
      <c r="H1185" t="n">
        <v>3</v>
      </c>
      <c r="I1185" t="n">
        <v>391.5244631714006</v>
      </c>
      <c r="J1185" t="n">
        <v>394.8532934344028</v>
      </c>
      <c r="K1185" t="n">
        <v>400.1997894505016</v>
      </c>
      <c r="L1185" t="n">
        <v>390.2387488856863</v>
      </c>
      <c r="M1185" t="n">
        <v>390.2387488856863</v>
      </c>
      <c r="N1185" t="n">
        <v>394.7509190903556</v>
      </c>
      <c r="O1185" t="n">
        <v>394.7509190903556</v>
      </c>
      <c r="P1185" t="n">
        <v>7.726455918955025</v>
      </c>
      <c r="Q1185" t="n">
        <v>0.9800208626175515</v>
      </c>
      <c r="R1185" t="n">
        <v>0.9920384713489552</v>
      </c>
      <c r="S1185" t="n">
        <v>0.9998409355253065</v>
      </c>
      <c r="T1185" t="b">
        <v>1</v>
      </c>
    </row>
    <row r="1186">
      <c r="A1186" t="n">
        <v>6</v>
      </c>
      <c r="B1186" t="n">
        <v>185</v>
      </c>
      <c r="C1186" t="n">
        <v>68</v>
      </c>
      <c r="D1186" t="n">
        <v>69.81360629876897</v>
      </c>
      <c r="E1186" t="n">
        <v>0.99</v>
      </c>
      <c r="F1186" t="n">
        <v>387.0553534849701</v>
      </c>
      <c r="G1186" t="n">
        <v>4</v>
      </c>
      <c r="H1186" t="n">
        <v>5</v>
      </c>
      <c r="I1186" t="n">
        <v>389.1803534849701</v>
      </c>
      <c r="J1186" t="n">
        <v>391.9363388952905</v>
      </c>
      <c r="K1186" t="n">
        <v>396.8184092658337</v>
      </c>
      <c r="L1186" t="n">
        <v>388.944242373859</v>
      </c>
      <c r="M1186" t="n">
        <v>388.944242373859</v>
      </c>
      <c r="N1186" t="n">
        <v>395.5868309845886</v>
      </c>
      <c r="O1186" t="n">
        <v>395.5868309845886</v>
      </c>
      <c r="P1186" t="n">
        <v>8.531477499618575</v>
      </c>
      <c r="Q1186" t="n">
        <v>0.9469984100338562</v>
      </c>
      <c r="R1186" t="n">
        <v>0.9894291132900177</v>
      </c>
      <c r="S1186" t="n">
        <v>0.9994397261970189</v>
      </c>
      <c r="T1186" t="b">
        <v>1</v>
      </c>
    </row>
    <row r="1187">
      <c r="A1187" t="n">
        <v>6</v>
      </c>
      <c r="B1187" t="n">
        <v>186</v>
      </c>
      <c r="C1187" t="n">
        <v>57</v>
      </c>
      <c r="D1187" t="n">
        <v>39.43993100126566</v>
      </c>
      <c r="E1187" t="n">
        <v>0.9</v>
      </c>
      <c r="F1187" t="n">
        <v>387.6665496898702</v>
      </c>
      <c r="G1187" t="n">
        <v>6</v>
      </c>
      <c r="H1187" t="n">
        <v>7</v>
      </c>
      <c r="I1187" t="n">
        <v>389.0915496898702</v>
      </c>
      <c r="J1187" t="n">
        <v>389.0915496898702</v>
      </c>
      <c r="K1187" t="n">
        <v>392.6383060748761</v>
      </c>
      <c r="L1187" t="n">
        <v>388.9332163565368</v>
      </c>
      <c r="M1187" t="n">
        <v>388.9332163565368</v>
      </c>
      <c r="N1187" t="n">
        <v>391.9647252728524</v>
      </c>
      <c r="O1187" t="n">
        <v>391.9647252728524</v>
      </c>
      <c r="P1187" t="n">
        <v>4.298175582982253</v>
      </c>
      <c r="Q1187" t="n">
        <v>0.9779685726714915</v>
      </c>
      <c r="R1187" t="n">
        <v>0.9905290683132533</v>
      </c>
      <c r="S1187" t="n">
        <v>0.9997913418568102</v>
      </c>
      <c r="T1187" t="b">
        <v>1</v>
      </c>
    </row>
    <row r="1188">
      <c r="A1188" t="n">
        <v>6</v>
      </c>
      <c r="B1188" t="n">
        <v>187</v>
      </c>
      <c r="C1188" t="n">
        <v>72</v>
      </c>
      <c r="D1188" t="n">
        <v>61.21967923811923</v>
      </c>
      <c r="E1188" t="n">
        <v>0.9</v>
      </c>
      <c r="F1188" t="n">
        <v>387.7818894542291</v>
      </c>
      <c r="G1188" t="n">
        <v>2</v>
      </c>
      <c r="H1188" t="n">
        <v>4</v>
      </c>
      <c r="I1188" t="n">
        <v>390.7818894542291</v>
      </c>
      <c r="J1188" t="n">
        <v>399.1809804933281</v>
      </c>
      <c r="K1188" t="n">
        <v>404.0746399048484</v>
      </c>
      <c r="L1188" t="n">
        <v>390.0318894542291</v>
      </c>
      <c r="M1188" t="n">
        <v>396.8184092658337</v>
      </c>
      <c r="N1188" t="n">
        <v>401.0995057160519</v>
      </c>
      <c r="O1188" t="n">
        <v>401.0995057160519</v>
      </c>
      <c r="P1188" t="n">
        <v>13.31761626182271</v>
      </c>
      <c r="Q1188" t="n">
        <v>0.9862622503024081</v>
      </c>
      <c r="R1188" t="n">
        <v>0.953368094874773</v>
      </c>
      <c r="S1188" t="n">
        <v>0.9993593825594678</v>
      </c>
      <c r="T1188" t="b">
        <v>1</v>
      </c>
    </row>
    <row r="1189">
      <c r="A1189" t="n">
        <v>6</v>
      </c>
      <c r="B1189" t="n">
        <v>188</v>
      </c>
      <c r="C1189" t="n">
        <v>24</v>
      </c>
      <c r="D1189" t="n">
        <v>68.53883169208245</v>
      </c>
      <c r="E1189" t="n">
        <v>0.9999</v>
      </c>
      <c r="F1189" t="n">
        <v>390.1687550022371</v>
      </c>
      <c r="G1189" t="n">
        <v>2</v>
      </c>
      <c r="H1189" t="n">
        <v>7</v>
      </c>
      <c r="I1189" t="n">
        <v>391.1687550022371</v>
      </c>
      <c r="J1189" t="n">
        <v>404.0746399048484</v>
      </c>
      <c r="K1189" t="n">
        <v>409.5533634613698</v>
      </c>
      <c r="L1189" t="n">
        <v>390.7020883355705</v>
      </c>
      <c r="M1189" t="n">
        <v>391.9647252728524</v>
      </c>
      <c r="N1189" t="n">
        <v>397.2328906604068</v>
      </c>
      <c r="O1189" t="n">
        <v>397.2328906604068</v>
      </c>
      <c r="P1189" t="n">
        <v>7.064135658169732</v>
      </c>
      <c r="Q1189" t="n">
        <v>0.9846325077139242</v>
      </c>
      <c r="R1189" t="n">
        <v>0.9835989377173115</v>
      </c>
      <c r="S1189" t="n">
        <v>0.9997479568018873</v>
      </c>
      <c r="T1189" t="b">
        <v>0</v>
      </c>
    </row>
    <row r="1190">
      <c r="A1190" t="n">
        <v>6</v>
      </c>
      <c r="B1190" t="n">
        <v>189</v>
      </c>
      <c r="C1190" t="n">
        <v>96</v>
      </c>
      <c r="D1190" t="n">
        <v>40.32840479835944</v>
      </c>
      <c r="E1190" t="n">
        <v>0.999</v>
      </c>
      <c r="F1190" t="n">
        <v>391.4534003610734</v>
      </c>
      <c r="G1190" t="n">
        <v>5</v>
      </c>
      <c r="H1190" t="n">
        <v>8</v>
      </c>
      <c r="I1190" t="n">
        <v>394.1200670277401</v>
      </c>
      <c r="J1190" t="n">
        <v>395.5868309845886</v>
      </c>
      <c r="K1190" t="n">
        <v>399.4239770167827</v>
      </c>
      <c r="L1190" t="n">
        <v>393.3734003610734</v>
      </c>
      <c r="M1190" t="n">
        <v>398.5886462182752</v>
      </c>
      <c r="N1190" t="n">
        <v>401.7442334481938</v>
      </c>
      <c r="O1190" t="n">
        <v>399.4239770167827</v>
      </c>
      <c r="P1190" t="n">
        <v>7.970576655709237</v>
      </c>
      <c r="Q1190" t="n">
        <v>0.9938799404494344</v>
      </c>
      <c r="R1190" t="n">
        <v>0.9907300729184423</v>
      </c>
      <c r="S1190" t="n">
        <v>0.9999432674942315</v>
      </c>
      <c r="T1190" t="b">
        <v>1</v>
      </c>
    </row>
    <row r="1191">
      <c r="A1191" t="n">
        <v>6</v>
      </c>
      <c r="B1191" t="n">
        <v>190</v>
      </c>
      <c r="C1191" t="n">
        <v>47</v>
      </c>
      <c r="D1191" t="n">
        <v>59.12156385866909</v>
      </c>
      <c r="E1191" t="n">
        <v>0.9</v>
      </c>
      <c r="F1191" t="n">
        <v>392.2283500686855</v>
      </c>
      <c r="G1191" t="n">
        <v>3</v>
      </c>
      <c r="H1191" t="n">
        <v>4</v>
      </c>
      <c r="I1191" t="n">
        <v>393.906921497257</v>
      </c>
      <c r="J1191" t="n">
        <v>394.7509190903556</v>
      </c>
      <c r="K1191" t="n">
        <v>399.4580499708229</v>
      </c>
      <c r="L1191" t="n">
        <v>393.6971000686855</v>
      </c>
      <c r="M1191" t="n">
        <v>401.0995057160519</v>
      </c>
      <c r="N1191" t="n">
        <v>405.2338808110637</v>
      </c>
      <c r="O1191" t="n">
        <v>399.4580499708229</v>
      </c>
      <c r="P1191" t="n">
        <v>7.229699902137327</v>
      </c>
      <c r="Q1191" t="n">
        <v>0.9916959038821695</v>
      </c>
      <c r="R1191" t="n">
        <v>0.9549296810487796</v>
      </c>
      <c r="S1191" t="n">
        <v>0.9996257317393678</v>
      </c>
      <c r="T1191" t="b">
        <v>1</v>
      </c>
    </row>
    <row r="1192">
      <c r="A1192" t="n">
        <v>6</v>
      </c>
      <c r="B1192" t="n">
        <v>191</v>
      </c>
      <c r="C1192" t="n">
        <v>83</v>
      </c>
      <c r="D1192" t="n">
        <v>55.51061408324165</v>
      </c>
      <c r="E1192" t="n">
        <v>0.9999</v>
      </c>
      <c r="F1192" t="n">
        <v>393.3692792793454</v>
      </c>
      <c r="G1192" t="n">
        <v>1</v>
      </c>
      <c r="H1192" t="n">
        <v>7</v>
      </c>
      <c r="I1192" t="n">
        <v>397.5192792793454</v>
      </c>
      <c r="J1192" t="n">
        <v>400.1997894505016</v>
      </c>
      <c r="K1192" t="n">
        <v>405.436639835713</v>
      </c>
      <c r="L1192" t="n">
        <v>395.2137237237898</v>
      </c>
      <c r="M1192" t="n">
        <v>402.3645028578981</v>
      </c>
      <c r="N1192" t="n">
        <v>406.6312679680627</v>
      </c>
      <c r="O1192" t="n">
        <v>405.436639835713</v>
      </c>
      <c r="P1192" t="n">
        <v>12.06736055636765</v>
      </c>
      <c r="Q1192" t="n">
        <v>0.9804265569892873</v>
      </c>
      <c r="R1192" t="n">
        <v>0.9866956947412966</v>
      </c>
      <c r="S1192" t="n">
        <v>0.9997395889392217</v>
      </c>
      <c r="T1192" t="b">
        <v>0</v>
      </c>
    </row>
    <row r="1193">
      <c r="A1193" t="n">
        <v>6</v>
      </c>
      <c r="B1193" t="n">
        <v>192</v>
      </c>
      <c r="C1193" t="n">
        <v>43</v>
      </c>
      <c r="D1193" t="n">
        <v>66.76227468936096</v>
      </c>
      <c r="E1193" t="n">
        <v>0.9999</v>
      </c>
      <c r="F1193" t="n">
        <v>393.6269868960929</v>
      </c>
      <c r="G1193" t="n">
        <v>4</v>
      </c>
      <c r="H1193" t="n">
        <v>7</v>
      </c>
      <c r="I1193" t="n">
        <v>394.9707368960929</v>
      </c>
      <c r="J1193" t="n">
        <v>405.2338808110637</v>
      </c>
      <c r="K1193" t="n">
        <v>409.9025713487812</v>
      </c>
      <c r="L1193" t="n">
        <v>394.5825424516485</v>
      </c>
      <c r="M1193" t="n">
        <v>397.2328906604068</v>
      </c>
      <c r="N1193" t="n">
        <v>402.3645028578981</v>
      </c>
      <c r="O1193" t="n">
        <v>402.3645028578981</v>
      </c>
      <c r="P1193" t="n">
        <v>8.737515961805173</v>
      </c>
      <c r="Q1193" t="n">
        <v>0.9492551220766213</v>
      </c>
      <c r="R1193" t="n">
        <v>0.9840206454720801</v>
      </c>
      <c r="S1193" t="n">
        <v>0.9991891296051864</v>
      </c>
      <c r="T1193" t="b">
        <v>0</v>
      </c>
    </row>
    <row r="1194">
      <c r="A1194" t="n">
        <v>6</v>
      </c>
      <c r="B1194" t="n">
        <v>193</v>
      </c>
      <c r="C1194" t="n">
        <v>80</v>
      </c>
      <c r="D1194" t="n">
        <v>31.66950133959016</v>
      </c>
      <c r="E1194" t="n">
        <v>0.999</v>
      </c>
      <c r="F1194" t="n">
        <v>402.484112404595</v>
      </c>
      <c r="G1194" t="n">
        <v>2</v>
      </c>
      <c r="H1194" t="n">
        <v>7</v>
      </c>
      <c r="I1194" t="n">
        <v>405.8174457379283</v>
      </c>
      <c r="J1194" t="n">
        <v>409.5533634613698</v>
      </c>
      <c r="K1194" t="n">
        <v>412.0848983406336</v>
      </c>
      <c r="L1194" t="n">
        <v>404.2618901823728</v>
      </c>
      <c r="M1194" t="n">
        <v>406.6312679680627</v>
      </c>
      <c r="N1194" t="n">
        <v>409.0655109611134</v>
      </c>
      <c r="O1194" t="n">
        <v>409.0655109611134</v>
      </c>
      <c r="P1194" t="n">
        <v>6.581398556518423</v>
      </c>
      <c r="Q1194" t="n">
        <v>0.9928696123258219</v>
      </c>
      <c r="R1194" t="n">
        <v>0.992387902909608</v>
      </c>
      <c r="S1194" t="n">
        <v>0.999945722796732</v>
      </c>
      <c r="T1194" t="b">
        <v>1</v>
      </c>
    </row>
    <row r="1195">
      <c r="A1195" t="n">
        <v>6</v>
      </c>
      <c r="B1195" t="n">
        <v>194</v>
      </c>
      <c r="C1195" t="n">
        <v>74</v>
      </c>
      <c r="D1195" t="n">
        <v>28.07121381962947</v>
      </c>
      <c r="E1195" t="n">
        <v>0.9</v>
      </c>
      <c r="F1195" t="n">
        <v>412.9968761724307</v>
      </c>
      <c r="G1195" t="n">
        <v>3</v>
      </c>
      <c r="H1195" t="n">
        <v>7</v>
      </c>
      <c r="I1195" t="n">
        <v>415.6397333152879</v>
      </c>
      <c r="J1195" t="n">
        <v>415.6397333152879</v>
      </c>
      <c r="K1195" t="n">
        <v>417.8747025684431</v>
      </c>
      <c r="L1195" t="n">
        <v>414.6413206168752</v>
      </c>
      <c r="M1195" t="n">
        <v>418.2406292181935</v>
      </c>
      <c r="N1195" t="n">
        <v>420.3982936163202</v>
      </c>
      <c r="O1195" t="n">
        <v>417.8747025684431</v>
      </c>
      <c r="P1195" t="n">
        <v>4.877826396012381</v>
      </c>
      <c r="Q1195" t="n">
        <v>0.9960485393316244</v>
      </c>
      <c r="R1195" t="n">
        <v>0.9932498630245202</v>
      </c>
      <c r="S1195" t="n">
        <v>0.9999733270992353</v>
      </c>
      <c r="T1195" t="b">
        <v>1</v>
      </c>
    </row>
    <row r="1196">
      <c r="A1196" t="n">
        <v>6</v>
      </c>
      <c r="B1196" t="n">
        <v>195</v>
      </c>
      <c r="C1196" t="n">
        <v>45</v>
      </c>
      <c r="D1196" t="n">
        <v>54.19284683139474</v>
      </c>
      <c r="E1196" t="n">
        <v>0.9999</v>
      </c>
      <c r="F1196" t="n">
        <v>413.07515290525</v>
      </c>
      <c r="G1196" t="n">
        <v>4</v>
      </c>
      <c r="H1196" t="n">
        <v>7</v>
      </c>
      <c r="I1196" t="n">
        <v>414.48140290525</v>
      </c>
      <c r="J1196" t="n">
        <v>414.48140290525</v>
      </c>
      <c r="K1196" t="n">
        <v>418.271112473879</v>
      </c>
      <c r="L1196" t="n">
        <v>414.07515290525</v>
      </c>
      <c r="M1196" t="n">
        <v>414.07515290525</v>
      </c>
      <c r="N1196" t="n">
        <v>418.2406292181935</v>
      </c>
      <c r="O1196" t="n">
        <v>418.2406292181935</v>
      </c>
      <c r="P1196" t="n">
        <v>5.165476312943497</v>
      </c>
      <c r="Q1196" t="n">
        <v>0.9586080977977439</v>
      </c>
      <c r="R1196" t="n">
        <v>0.9870094653745909</v>
      </c>
      <c r="S1196" t="n">
        <v>0.99946229706123</v>
      </c>
      <c r="T1196" t="b">
        <v>0</v>
      </c>
    </row>
    <row r="1197">
      <c r="A1197" t="n">
        <v>6</v>
      </c>
      <c r="B1197" t="n">
        <v>196</v>
      </c>
      <c r="C1197" t="n">
        <v>29</v>
      </c>
      <c r="D1197" t="n">
        <v>49.12951657643197</v>
      </c>
      <c r="E1197" t="n">
        <v>0.99</v>
      </c>
      <c r="F1197" t="n">
        <v>414.4675243807907</v>
      </c>
      <c r="G1197" t="n">
        <v>4</v>
      </c>
      <c r="H1197" t="n">
        <v>8</v>
      </c>
      <c r="I1197" t="n">
        <v>415.3737743807907</v>
      </c>
      <c r="J1197" t="n">
        <v>418.271112473879</v>
      </c>
      <c r="K1197" t="n">
        <v>421.7067430036994</v>
      </c>
      <c r="L1197" t="n">
        <v>415.0475243807907</v>
      </c>
      <c r="M1197" t="n">
        <v>415.0475243807907</v>
      </c>
      <c r="N1197" t="n">
        <v>418.8917745041422</v>
      </c>
      <c r="O1197" t="n">
        <v>418.8917745041422</v>
      </c>
      <c r="P1197" t="n">
        <v>4.424250123351442</v>
      </c>
      <c r="Q1197" t="n">
        <v>0.9624017352063192</v>
      </c>
      <c r="R1197" t="n">
        <v>0.9887184913645308</v>
      </c>
      <c r="S1197" t="n">
        <v>0.9995758348510514</v>
      </c>
      <c r="T1197" t="b">
        <v>1</v>
      </c>
    </row>
    <row r="1198">
      <c r="A1198" t="n">
        <v>6</v>
      </c>
      <c r="B1198" t="n">
        <v>197</v>
      </c>
      <c r="C1198" t="n">
        <v>25</v>
      </c>
      <c r="D1198" t="n">
        <v>33.64699996459905</v>
      </c>
      <c r="E1198" t="n">
        <v>0.9999</v>
      </c>
      <c r="F1198" t="n">
        <v>418.3942710841882</v>
      </c>
      <c r="G1198" t="n">
        <v>6</v>
      </c>
      <c r="H1198" t="n">
        <v>7</v>
      </c>
      <c r="I1198" t="n">
        <v>419.0192710841882</v>
      </c>
      <c r="J1198" t="n">
        <v>419.0192710841882</v>
      </c>
      <c r="K1198" t="n">
        <v>422.0450804335226</v>
      </c>
      <c r="L1198" t="n">
        <v>418.9498266397437</v>
      </c>
      <c r="M1198" t="n">
        <v>420.3982936163202</v>
      </c>
      <c r="N1198" t="n">
        <v>422.9845349664047</v>
      </c>
      <c r="O1198" t="n">
        <v>422.0450804335226</v>
      </c>
      <c r="P1198" t="n">
        <v>3.650809349334452</v>
      </c>
      <c r="Q1198" t="n">
        <v>0.981173875355701</v>
      </c>
      <c r="R1198" t="n">
        <v>0.991914516969696</v>
      </c>
      <c r="S1198" t="n">
        <v>0.9998477816886622</v>
      </c>
      <c r="T1198" t="b">
        <v>0</v>
      </c>
    </row>
    <row r="1199">
      <c r="A1199" t="n">
        <v>6</v>
      </c>
      <c r="B1199" t="n">
        <v>198</v>
      </c>
      <c r="C1199" t="n">
        <v>19</v>
      </c>
      <c r="D1199" t="n">
        <v>37.21796035512192</v>
      </c>
      <c r="E1199" t="n">
        <v>0.9</v>
      </c>
      <c r="F1199" t="n">
        <v>421.0083881430337</v>
      </c>
      <c r="G1199" t="n">
        <v>1</v>
      </c>
      <c r="H1199" t="n">
        <v>2</v>
      </c>
      <c r="I1199" t="n">
        <v>421.9583881430337</v>
      </c>
      <c r="J1199" t="n">
        <v>421.9583881430337</v>
      </c>
      <c r="K1199" t="n">
        <v>425.4695164784225</v>
      </c>
      <c r="L1199" t="n">
        <v>421.8000548097004</v>
      </c>
      <c r="M1199" t="n">
        <v>421.8000548097004</v>
      </c>
      <c r="N1199" t="n">
        <v>424.7751115926837</v>
      </c>
      <c r="O1199" t="n">
        <v>424.7751115926837</v>
      </c>
      <c r="P1199" t="n">
        <v>3.766723449650044</v>
      </c>
      <c r="Q1199" t="n">
        <v>0.9868339837810565</v>
      </c>
      <c r="R1199" t="n">
        <v>0.9916256212306772</v>
      </c>
      <c r="S1199" t="n">
        <v>0.9998897427932996</v>
      </c>
      <c r="T1199" t="b">
        <v>1</v>
      </c>
    </row>
    <row r="1200">
      <c r="A1200" t="n">
        <v>6</v>
      </c>
      <c r="B1200" t="n">
        <v>199</v>
      </c>
      <c r="C1200" t="n">
        <v>38</v>
      </c>
      <c r="D1200" t="n">
        <v>44.20300942513269</v>
      </c>
      <c r="E1200" t="n">
        <v>0.999</v>
      </c>
      <c r="F1200" t="n">
        <v>422.7580253116438</v>
      </c>
      <c r="G1200" t="n">
        <v>2</v>
      </c>
      <c r="H1200" t="n">
        <v>4</v>
      </c>
      <c r="I1200" t="n">
        <v>424.3413586449772</v>
      </c>
      <c r="J1200" t="n">
        <v>424.7751115926837</v>
      </c>
      <c r="K1200" t="n">
        <v>428.3085256154761</v>
      </c>
      <c r="L1200" t="n">
        <v>423.9455253116438</v>
      </c>
      <c r="M1200" t="n">
        <v>423.9455253116438</v>
      </c>
      <c r="N1200" t="n">
        <v>427.0366448518629</v>
      </c>
      <c r="O1200" t="n">
        <v>427.0366448518629</v>
      </c>
      <c r="P1200" t="n">
        <v>4.278619540219097</v>
      </c>
      <c r="Q1200" t="n">
        <v>0.9900617557262769</v>
      </c>
      <c r="R1200" t="n">
        <v>0.9661072691408681</v>
      </c>
      <c r="S1200" t="n">
        <v>0.9996631657616184</v>
      </c>
      <c r="T1200" t="b">
        <v>1</v>
      </c>
    </row>
    <row r="1201">
      <c r="A1201" t="n">
        <v>6</v>
      </c>
      <c r="B1201" t="n">
        <v>200</v>
      </c>
      <c r="C1201" t="n">
        <v>65</v>
      </c>
      <c r="D1201" t="n">
        <v>62.21468626487874</v>
      </c>
      <c r="E1201" t="n">
        <v>0.9</v>
      </c>
      <c r="F1201" t="n">
        <v>423.1103467952084</v>
      </c>
      <c r="G1201" t="n">
        <v>2</v>
      </c>
      <c r="H1201" t="n">
        <v>3</v>
      </c>
      <c r="I1201" t="n">
        <v>425.8186801285418</v>
      </c>
      <c r="J1201" t="n">
        <v>428.3085256154761</v>
      </c>
      <c r="K1201" t="n">
        <v>433.2817219595912</v>
      </c>
      <c r="L1201" t="n">
        <v>425.431775366637</v>
      </c>
      <c r="M1201" t="n">
        <v>425.431775366637</v>
      </c>
      <c r="N1201" t="n">
        <v>430.3851739546051</v>
      </c>
      <c r="O1201" t="n">
        <v>430.3851739546051</v>
      </c>
      <c r="P1201" t="n">
        <v>7.274827159396636</v>
      </c>
      <c r="Q1201" t="n">
        <v>0.9860405355352422</v>
      </c>
      <c r="R1201" t="n">
        <v>0.9912633533689993</v>
      </c>
      <c r="S1201" t="n">
        <v>0.9998780410918134</v>
      </c>
      <c r="T1201" t="b">
        <v>1</v>
      </c>
    </row>
    <row r="1202">
      <c r="A1202" t="n">
        <v>7</v>
      </c>
      <c r="B1202" t="n">
        <v>1</v>
      </c>
      <c r="C1202" t="n">
        <v>10</v>
      </c>
      <c r="D1202" t="n">
        <v>41.18660072296451</v>
      </c>
      <c r="E1202" t="n">
        <v>0.999</v>
      </c>
      <c r="F1202" t="n">
        <v>3.940661141309202</v>
      </c>
      <c r="G1202" t="n">
        <v>1</v>
      </c>
      <c r="H1202" t="n">
        <v>2</v>
      </c>
      <c r="I1202" t="n">
        <v>4.440661141309201</v>
      </c>
      <c r="J1202" t="n">
        <v>4.440661141309201</v>
      </c>
      <c r="K1202" t="n">
        <v>8.326189511400193</v>
      </c>
      <c r="L1202" t="n">
        <v>4.357327807975868</v>
      </c>
      <c r="M1202" t="n">
        <v>4.357327807975868</v>
      </c>
      <c r="N1202" t="n">
        <v>7.649622030435062</v>
      </c>
      <c r="O1202" t="n">
        <v>7.649622030435062</v>
      </c>
      <c r="P1202" t="n">
        <v>3.70896088912586</v>
      </c>
      <c r="Q1202" t="n">
        <v>0.9907717642405515</v>
      </c>
      <c r="R1202" t="n">
        <v>0.9930161620152299</v>
      </c>
      <c r="S1202" t="n">
        <v>0.9999355514965708</v>
      </c>
      <c r="T1202" t="b">
        <v>1</v>
      </c>
    </row>
    <row r="1203">
      <c r="A1203" t="n">
        <v>7</v>
      </c>
      <c r="B1203" t="n">
        <v>2</v>
      </c>
      <c r="C1203" t="n">
        <v>25</v>
      </c>
      <c r="D1203" t="n">
        <v>52.49893749629924</v>
      </c>
      <c r="E1203" t="n">
        <v>0.99</v>
      </c>
      <c r="F1203" t="n">
        <v>5.739454746103006</v>
      </c>
      <c r="G1203" t="n">
        <v>1</v>
      </c>
      <c r="H1203" t="n">
        <v>5</v>
      </c>
      <c r="I1203" t="n">
        <v>6.989454746103006</v>
      </c>
      <c r="J1203" t="n">
        <v>8.326189511400193</v>
      </c>
      <c r="K1203" t="n">
        <v>13.27891946388125</v>
      </c>
      <c r="L1203" t="n">
        <v>6.433899190547451</v>
      </c>
      <c r="M1203" t="n">
        <v>6.433899190547451</v>
      </c>
      <c r="N1203" t="n">
        <v>11.42904072206974</v>
      </c>
      <c r="O1203" t="n">
        <v>11.42904072206974</v>
      </c>
      <c r="P1203" t="n">
        <v>5.689585975966733</v>
      </c>
      <c r="Q1203" t="n">
        <v>0.9882520720718897</v>
      </c>
      <c r="R1203" t="n">
        <v>0.9858574179135653</v>
      </c>
      <c r="S1203" t="n">
        <v>0.9998338539649312</v>
      </c>
      <c r="T1203" t="b">
        <v>1</v>
      </c>
    </row>
    <row r="1204">
      <c r="A1204" t="n">
        <v>7</v>
      </c>
      <c r="B1204" t="n">
        <v>3</v>
      </c>
      <c r="C1204" t="n">
        <v>21</v>
      </c>
      <c r="D1204" t="n">
        <v>38.4524359711053</v>
      </c>
      <c r="E1204" t="n">
        <v>0.9</v>
      </c>
      <c r="F1204" t="n">
        <v>6.807196680856972</v>
      </c>
      <c r="G1204" t="n">
        <v>4</v>
      </c>
      <c r="H1204" t="n">
        <v>8</v>
      </c>
      <c r="I1204" t="n">
        <v>7.463446680856972</v>
      </c>
      <c r="J1204" t="n">
        <v>7.463446680856972</v>
      </c>
      <c r="K1204" t="n">
        <v>10.1524282172979</v>
      </c>
      <c r="L1204" t="n">
        <v>7.227196680856972</v>
      </c>
      <c r="M1204" t="n">
        <v>7.227196680856972</v>
      </c>
      <c r="N1204" t="n">
        <v>10.23599448767272</v>
      </c>
      <c r="O1204" t="n">
        <v>10.1524282172979</v>
      </c>
      <c r="P1204" t="n">
        <v>3.345231536440931</v>
      </c>
      <c r="Q1204" t="n">
        <v>0.9927161215375815</v>
      </c>
      <c r="R1204" t="n">
        <v>0.9946168446150729</v>
      </c>
      <c r="S1204" t="n">
        <v>0.9999607897504319</v>
      </c>
      <c r="T1204" t="b">
        <v>1</v>
      </c>
    </row>
    <row r="1205">
      <c r="A1205" t="n">
        <v>7</v>
      </c>
      <c r="B1205" t="n">
        <v>4</v>
      </c>
      <c r="C1205" t="n">
        <v>24</v>
      </c>
      <c r="D1205" t="n">
        <v>37.46952456002418</v>
      </c>
      <c r="E1205" t="n">
        <v>0.99</v>
      </c>
      <c r="F1205" t="n">
        <v>8.321863307011439</v>
      </c>
      <c r="G1205" t="n">
        <v>7</v>
      </c>
      <c r="H1205" t="n">
        <v>8</v>
      </c>
      <c r="I1205" t="n">
        <v>8.855196640344772</v>
      </c>
      <c r="J1205" t="n">
        <v>8.855196640344772</v>
      </c>
      <c r="K1205" t="n">
        <v>11.73525233289083</v>
      </c>
      <c r="L1205" t="n">
        <v>8.801863307011439</v>
      </c>
      <c r="M1205" t="n">
        <v>10.23599448767272</v>
      </c>
      <c r="N1205" t="n">
        <v>13.16788216842579</v>
      </c>
      <c r="O1205" t="n">
        <v>11.73525233289083</v>
      </c>
      <c r="P1205" t="n">
        <v>3.413389025879388</v>
      </c>
      <c r="Q1205" t="n">
        <v>0.9949131459652837</v>
      </c>
      <c r="R1205" t="n">
        <v>0.9947540858995991</v>
      </c>
      <c r="S1205" t="n">
        <v>0.9999733148006926</v>
      </c>
      <c r="T1205" t="b">
        <v>1</v>
      </c>
    </row>
    <row r="1206">
      <c r="A1206" t="n">
        <v>7</v>
      </c>
      <c r="B1206" t="n">
        <v>5</v>
      </c>
      <c r="C1206" t="n">
        <v>19</v>
      </c>
      <c r="D1206" t="n">
        <v>35.89237509210422</v>
      </c>
      <c r="E1206" t="n">
        <v>0.999</v>
      </c>
      <c r="F1206" t="n">
        <v>11.64623672085428</v>
      </c>
      <c r="G1206" t="n">
        <v>4</v>
      </c>
      <c r="H1206" t="n">
        <v>6</v>
      </c>
      <c r="I1206" t="n">
        <v>12.23998672085428</v>
      </c>
      <c r="J1206" t="n">
        <v>12.23998672085428</v>
      </c>
      <c r="K1206" t="n">
        <v>14.74994302100143</v>
      </c>
      <c r="L1206" t="n">
        <v>12.12123672085428</v>
      </c>
      <c r="M1206" t="n">
        <v>12.12123672085428</v>
      </c>
      <c r="N1206" t="n">
        <v>15.34896829388524</v>
      </c>
      <c r="O1206" t="n">
        <v>14.74994302100143</v>
      </c>
      <c r="P1206" t="n">
        <v>3.103706300147147</v>
      </c>
      <c r="Q1206" t="n">
        <v>0.9931994099580925</v>
      </c>
      <c r="R1206" t="n">
        <v>0.9932179641098935</v>
      </c>
      <c r="S1206" t="n">
        <v>0.9999538781542618</v>
      </c>
      <c r="T1206" t="b">
        <v>1</v>
      </c>
    </row>
    <row r="1207">
      <c r="A1207" t="n">
        <v>7</v>
      </c>
      <c r="B1207" t="n">
        <v>6</v>
      </c>
      <c r="C1207" t="n">
        <v>44</v>
      </c>
      <c r="D1207" t="n">
        <v>56.80470161257504</v>
      </c>
      <c r="E1207" t="n">
        <v>0.9</v>
      </c>
      <c r="F1207" t="n">
        <v>14.85523892719836</v>
      </c>
      <c r="G1207" t="n">
        <v>3</v>
      </c>
      <c r="H1207" t="n">
        <v>5</v>
      </c>
      <c r="I1207" t="n">
        <v>16.42666749862693</v>
      </c>
      <c r="J1207" t="n">
        <v>16.42666749862693</v>
      </c>
      <c r="K1207" t="n">
        <v>20.94933482446889</v>
      </c>
      <c r="L1207" t="n">
        <v>16.07746114942058</v>
      </c>
      <c r="M1207" t="n">
        <v>16.07746114942058</v>
      </c>
      <c r="N1207" t="n">
        <v>21.48228528001763</v>
      </c>
      <c r="O1207" t="n">
        <v>20.94933482446889</v>
      </c>
      <c r="P1207" t="n">
        <v>6.094095897270533</v>
      </c>
      <c r="Q1207" t="n">
        <v>0.9889865891229493</v>
      </c>
      <c r="R1207" t="n">
        <v>0.984706410384948</v>
      </c>
      <c r="S1207" t="n">
        <v>0.9998315654137845</v>
      </c>
      <c r="T1207" t="b">
        <v>1</v>
      </c>
    </row>
    <row r="1208">
      <c r="A1208" t="n">
        <v>7</v>
      </c>
      <c r="B1208" t="n">
        <v>7</v>
      </c>
      <c r="C1208" t="n">
        <v>62</v>
      </c>
      <c r="D1208" t="n">
        <v>35.17874630885516</v>
      </c>
      <c r="E1208" t="n">
        <v>0.9999</v>
      </c>
      <c r="F1208" t="n">
        <v>21.41782448209511</v>
      </c>
      <c r="G1208" t="n">
        <v>2</v>
      </c>
      <c r="H1208" t="n">
        <v>7</v>
      </c>
      <c r="I1208" t="n">
        <v>24.00115781542844</v>
      </c>
      <c r="J1208" t="n">
        <v>24.00115781542844</v>
      </c>
      <c r="K1208" t="n">
        <v>26.81320788008513</v>
      </c>
      <c r="L1208" t="n">
        <v>22.79560225987288</v>
      </c>
      <c r="M1208" t="n">
        <v>22.79560225987288</v>
      </c>
      <c r="N1208" t="n">
        <v>25.49957968561117</v>
      </c>
      <c r="O1208" t="n">
        <v>25.49957968561117</v>
      </c>
      <c r="P1208" t="n">
        <v>4.081755203516067</v>
      </c>
      <c r="Q1208" t="n">
        <v>0.9940318419775024</v>
      </c>
      <c r="R1208" t="n">
        <v>0.9952233975186433</v>
      </c>
      <c r="S1208" t="n">
        <v>0.9999714924815806</v>
      </c>
      <c r="T1208" t="b">
        <v>1</v>
      </c>
    </row>
    <row r="1209">
      <c r="A1209" t="n">
        <v>7</v>
      </c>
      <c r="B1209" t="n">
        <v>8</v>
      </c>
      <c r="C1209" t="n">
        <v>31</v>
      </c>
      <c r="D1209" t="n">
        <v>34.58005024902967</v>
      </c>
      <c r="E1209" t="n">
        <v>0.9999</v>
      </c>
      <c r="F1209" t="n">
        <v>23.60606359093249</v>
      </c>
      <c r="G1209" t="n">
        <v>3</v>
      </c>
      <c r="H1209" t="n">
        <v>7</v>
      </c>
      <c r="I1209" t="n">
        <v>24.71320644807535</v>
      </c>
      <c r="J1209" t="n">
        <v>24.71320644807535</v>
      </c>
      <c r="K1209" t="n">
        <v>27.46639516217007</v>
      </c>
      <c r="L1209" t="n">
        <v>24.29495247982138</v>
      </c>
      <c r="M1209" t="n">
        <v>25.49957968561117</v>
      </c>
      <c r="N1209" t="n">
        <v>28.15753896685865</v>
      </c>
      <c r="O1209" t="n">
        <v>27.46639516217007</v>
      </c>
      <c r="P1209" t="n">
        <v>3.860331571237577</v>
      </c>
      <c r="Q1209" t="n">
        <v>0.993281030780616</v>
      </c>
      <c r="R1209" t="n">
        <v>0.9953044978652597</v>
      </c>
      <c r="S1209" t="n">
        <v>0.9999684510656871</v>
      </c>
      <c r="T1209" t="b">
        <v>1</v>
      </c>
    </row>
    <row r="1210">
      <c r="A1210" t="n">
        <v>7</v>
      </c>
      <c r="B1210" t="n">
        <v>9</v>
      </c>
      <c r="C1210" t="n">
        <v>89</v>
      </c>
      <c r="D1210" t="n">
        <v>31.09847929715623</v>
      </c>
      <c r="E1210" t="n">
        <v>0.99</v>
      </c>
      <c r="F1210" t="n">
        <v>25.47973356340129</v>
      </c>
      <c r="G1210" t="n">
        <v>3</v>
      </c>
      <c r="H1210" t="n">
        <v>7</v>
      </c>
      <c r="I1210" t="n">
        <v>28.65830499197272</v>
      </c>
      <c r="J1210" t="n">
        <v>28.65830499197272</v>
      </c>
      <c r="K1210" t="n">
        <v>31.13429856658707</v>
      </c>
      <c r="L1210" t="n">
        <v>27.45751134117907</v>
      </c>
      <c r="M1210" t="n">
        <v>28.15753896685865</v>
      </c>
      <c r="N1210" t="n">
        <v>30.54789094973</v>
      </c>
      <c r="O1210" t="n">
        <v>30.54789094973</v>
      </c>
      <c r="P1210" t="n">
        <v>5.068157386328707</v>
      </c>
      <c r="Q1210" t="n">
        <v>0.9939554577502937</v>
      </c>
      <c r="R1210" t="n">
        <v>0.9957762481350763</v>
      </c>
      <c r="S1210" t="n">
        <v>0.9999744693534002</v>
      </c>
      <c r="T1210" t="b">
        <v>1</v>
      </c>
    </row>
    <row r="1211">
      <c r="A1211" t="n">
        <v>7</v>
      </c>
      <c r="B1211" t="n">
        <v>10</v>
      </c>
      <c r="C1211" t="n">
        <v>29</v>
      </c>
      <c r="D1211" t="n">
        <v>47.29836019196955</v>
      </c>
      <c r="E1211" t="n">
        <v>0.9999</v>
      </c>
      <c r="F1211" t="n">
        <v>30.13543425733965</v>
      </c>
      <c r="G1211" t="n">
        <v>2</v>
      </c>
      <c r="H1211" t="n">
        <v>8</v>
      </c>
      <c r="I1211" t="n">
        <v>31.34376759067298</v>
      </c>
      <c r="J1211" t="n">
        <v>31.34376759067298</v>
      </c>
      <c r="K1211" t="n">
        <v>35.12461173071851</v>
      </c>
      <c r="L1211" t="n">
        <v>30.71543425733964</v>
      </c>
      <c r="M1211" t="n">
        <v>30.71543425733964</v>
      </c>
      <c r="N1211" t="n">
        <v>34.41640140851097</v>
      </c>
      <c r="O1211" t="n">
        <v>34.41640140851097</v>
      </c>
      <c r="P1211" t="n">
        <v>4.280967151171325</v>
      </c>
      <c r="Q1211" t="n">
        <v>0.9919839808724755</v>
      </c>
      <c r="R1211" t="n">
        <v>0.9933825636257141</v>
      </c>
      <c r="S1211" t="n">
        <v>0.9999469545034485</v>
      </c>
      <c r="T1211" t="b">
        <v>1</v>
      </c>
    </row>
    <row r="1212">
      <c r="A1212" t="n">
        <v>7</v>
      </c>
      <c r="B1212" t="n">
        <v>11</v>
      </c>
      <c r="C1212" t="n">
        <v>87</v>
      </c>
      <c r="D1212" t="n">
        <v>61.67268359677115</v>
      </c>
      <c r="E1212" t="n">
        <v>0.9999</v>
      </c>
      <c r="F1212" t="n">
        <v>31.99838448250045</v>
      </c>
      <c r="G1212" t="n">
        <v>2</v>
      </c>
      <c r="H1212" t="n">
        <v>8</v>
      </c>
      <c r="I1212" t="n">
        <v>35.62338448250045</v>
      </c>
      <c r="J1212" t="n">
        <v>35.62338448250045</v>
      </c>
      <c r="K1212" t="n">
        <v>40.55325527360925</v>
      </c>
      <c r="L1212" t="n">
        <v>33.73838448250045</v>
      </c>
      <c r="M1212" t="n">
        <v>34.41640140851097</v>
      </c>
      <c r="N1212" t="n">
        <v>39.24211999980762</v>
      </c>
      <c r="O1212" t="n">
        <v>39.24211999980762</v>
      </c>
      <c r="P1212" t="n">
        <v>7.243735517307172</v>
      </c>
      <c r="Q1212" t="n">
        <v>0.9895606081908654</v>
      </c>
      <c r="R1212" t="n">
        <v>0.9913801652210673</v>
      </c>
      <c r="S1212" t="n">
        <v>0.9999100141674128</v>
      </c>
      <c r="T1212" t="b">
        <v>1</v>
      </c>
    </row>
    <row r="1213">
      <c r="A1213" t="n">
        <v>7</v>
      </c>
      <c r="B1213" t="n">
        <v>12</v>
      </c>
      <c r="C1213" t="n">
        <v>88</v>
      </c>
      <c r="D1213" t="n">
        <v>74.97898034473121</v>
      </c>
      <c r="E1213" t="n">
        <v>0.9999</v>
      </c>
      <c r="F1213" t="n">
        <v>35.46647650344911</v>
      </c>
      <c r="G1213" t="n">
        <v>2</v>
      </c>
      <c r="H1213" t="n">
        <v>5</v>
      </c>
      <c r="I1213" t="n">
        <v>39.13314317011577</v>
      </c>
      <c r="J1213" t="n">
        <v>44.82165641119547</v>
      </c>
      <c r="K1213" t="n">
        <v>50.81518001988702</v>
      </c>
      <c r="L1213" t="n">
        <v>37.91092094789355</v>
      </c>
      <c r="M1213" t="n">
        <v>40.23169902597154</v>
      </c>
      <c r="N1213" t="n">
        <v>47.36575995315815</v>
      </c>
      <c r="O1213" t="n">
        <v>47.36575995315815</v>
      </c>
      <c r="P1213" t="n">
        <v>11.89928344970904</v>
      </c>
      <c r="Q1213" t="n">
        <v>0.9873225715702585</v>
      </c>
      <c r="R1213" t="n">
        <v>0.9798628900137543</v>
      </c>
      <c r="S1213" t="n">
        <v>0.9997447132293675</v>
      </c>
      <c r="T1213" t="b">
        <v>0</v>
      </c>
    </row>
    <row r="1214">
      <c r="A1214" t="n">
        <v>7</v>
      </c>
      <c r="B1214" t="n">
        <v>13</v>
      </c>
      <c r="C1214" t="n">
        <v>61</v>
      </c>
      <c r="D1214" t="n">
        <v>53.39769823120358</v>
      </c>
      <c r="E1214" t="n">
        <v>0.99</v>
      </c>
      <c r="F1214" t="n">
        <v>35.99774524323318</v>
      </c>
      <c r="G1214" t="n">
        <v>2</v>
      </c>
      <c r="H1214" t="n">
        <v>3</v>
      </c>
      <c r="I1214" t="n">
        <v>38.53941190989985</v>
      </c>
      <c r="J1214" t="n">
        <v>40.55325527360925</v>
      </c>
      <c r="K1214" t="n">
        <v>44.82165641119547</v>
      </c>
      <c r="L1214" t="n">
        <v>38.17631667180461</v>
      </c>
      <c r="M1214" t="n">
        <v>39.99606412780496</v>
      </c>
      <c r="N1214" t="n">
        <v>44.24747322264601</v>
      </c>
      <c r="O1214" t="n">
        <v>44.24747322264601</v>
      </c>
      <c r="P1214" t="n">
        <v>8.249727979412832</v>
      </c>
      <c r="Q1214" t="n">
        <v>0.9909549671390593</v>
      </c>
      <c r="R1214" t="n">
        <v>0.989643713150212</v>
      </c>
      <c r="S1214" t="n">
        <v>0.9999063270451264</v>
      </c>
      <c r="T1214" t="b">
        <v>1</v>
      </c>
    </row>
    <row r="1215">
      <c r="A1215" t="n">
        <v>7</v>
      </c>
      <c r="B1215" t="n">
        <v>14</v>
      </c>
      <c r="C1215" t="n">
        <v>32</v>
      </c>
      <c r="D1215" t="n">
        <v>31.52700383387826</v>
      </c>
      <c r="E1215" t="n">
        <v>0.99</v>
      </c>
      <c r="F1215" t="n">
        <v>36.34309521473458</v>
      </c>
      <c r="G1215" t="n">
        <v>3</v>
      </c>
      <c r="H1215" t="n">
        <v>5</v>
      </c>
      <c r="I1215" t="n">
        <v>37.48595235759173</v>
      </c>
      <c r="J1215" t="n">
        <v>37.48595235759173</v>
      </c>
      <c r="K1215" t="n">
        <v>39.99606412780496</v>
      </c>
      <c r="L1215" t="n">
        <v>37.23198410362347</v>
      </c>
      <c r="M1215" t="n">
        <v>37.23198410362347</v>
      </c>
      <c r="N1215" t="n">
        <v>40.23169902597154</v>
      </c>
      <c r="O1215" t="n">
        <v>39.99606412780496</v>
      </c>
      <c r="P1215" t="n">
        <v>3.652968913070382</v>
      </c>
      <c r="Q1215" t="n">
        <v>0.9938724220956713</v>
      </c>
      <c r="R1215" t="n">
        <v>0.9914828539145316</v>
      </c>
      <c r="S1215" t="n">
        <v>0.9999478105238387</v>
      </c>
      <c r="T1215" t="b">
        <v>1</v>
      </c>
    </row>
    <row r="1216">
      <c r="A1216" t="n">
        <v>7</v>
      </c>
      <c r="B1216" t="n">
        <v>15</v>
      </c>
      <c r="C1216" t="n">
        <v>19</v>
      </c>
      <c r="D1216" t="n">
        <v>37.42323827165436</v>
      </c>
      <c r="E1216" t="n">
        <v>0.999</v>
      </c>
      <c r="F1216" t="n">
        <v>38.05548149203509</v>
      </c>
      <c r="G1216" t="n">
        <v>5</v>
      </c>
      <c r="H1216" t="n">
        <v>6</v>
      </c>
      <c r="I1216" t="n">
        <v>38.58325926981287</v>
      </c>
      <c r="J1216" t="n">
        <v>47.36575995315815</v>
      </c>
      <c r="K1216" t="n">
        <v>50.92648671544686</v>
      </c>
      <c r="L1216" t="n">
        <v>38.53048149203509</v>
      </c>
      <c r="M1216" t="n">
        <v>38.53048149203509</v>
      </c>
      <c r="N1216" t="n">
        <v>41.89588061718387</v>
      </c>
      <c r="O1216" t="n">
        <v>41.89588061718387</v>
      </c>
      <c r="P1216" t="n">
        <v>3.840399125148778</v>
      </c>
      <c r="Q1216" t="n">
        <v>0.9898980333687727</v>
      </c>
      <c r="R1216" t="n">
        <v>0.9929297251492016</v>
      </c>
      <c r="S1216" t="n">
        <v>0.9999285763193836</v>
      </c>
      <c r="T1216" t="b">
        <v>1</v>
      </c>
    </row>
    <row r="1217">
      <c r="A1217" t="n">
        <v>7</v>
      </c>
      <c r="B1217" t="n">
        <v>16</v>
      </c>
      <c r="C1217" t="n">
        <v>65</v>
      </c>
      <c r="D1217" t="n">
        <v>43.03833860806844</v>
      </c>
      <c r="E1217" t="n">
        <v>0.999</v>
      </c>
      <c r="F1217" t="n">
        <v>39.16831927476509</v>
      </c>
      <c r="G1217" t="n">
        <v>4</v>
      </c>
      <c r="H1217" t="n">
        <v>6</v>
      </c>
      <c r="I1217" t="n">
        <v>41.19956927476509</v>
      </c>
      <c r="J1217" t="n">
        <v>41.19956927476509</v>
      </c>
      <c r="K1217" t="n">
        <v>44.20924330330134</v>
      </c>
      <c r="L1217" t="n">
        <v>40.79331927476509</v>
      </c>
      <c r="M1217" t="n">
        <v>41.89588061718387</v>
      </c>
      <c r="N1217" t="n">
        <v>45.76623480855693</v>
      </c>
      <c r="O1217" t="n">
        <v>44.20924330330134</v>
      </c>
      <c r="P1217" t="n">
        <v>5.040924028536253</v>
      </c>
      <c r="Q1217" t="n">
        <v>0.9918509824712084</v>
      </c>
      <c r="R1217" t="n">
        <v>0.9918732004827721</v>
      </c>
      <c r="S1217" t="n">
        <v>0.9999337745682811</v>
      </c>
      <c r="T1217" t="b">
        <v>1</v>
      </c>
    </row>
    <row r="1218">
      <c r="A1218" t="n">
        <v>7</v>
      </c>
      <c r="B1218" t="n">
        <v>17</v>
      </c>
      <c r="C1218" t="n">
        <v>80</v>
      </c>
      <c r="D1218" t="n">
        <v>36.13914194349104</v>
      </c>
      <c r="E1218" t="n">
        <v>0.9999</v>
      </c>
      <c r="F1218" t="n">
        <v>41.57193529414707</v>
      </c>
      <c r="G1218" t="n">
        <v>6</v>
      </c>
      <c r="H1218" t="n">
        <v>7</v>
      </c>
      <c r="I1218" t="n">
        <v>43.57193529414707</v>
      </c>
      <c r="J1218" t="n">
        <v>45.76623480855693</v>
      </c>
      <c r="K1218" t="n">
        <v>49.01615764520181</v>
      </c>
      <c r="L1218" t="n">
        <v>43.34971307192485</v>
      </c>
      <c r="M1218" t="n">
        <v>43.34971307192485</v>
      </c>
      <c r="N1218" t="n">
        <v>46.12751030047912</v>
      </c>
      <c r="O1218" t="n">
        <v>46.12751030047912</v>
      </c>
      <c r="P1218" t="n">
        <v>4.555575006332049</v>
      </c>
      <c r="Q1218" t="n">
        <v>0.9931714958947745</v>
      </c>
      <c r="R1218" t="n">
        <v>0.9950933145591708</v>
      </c>
      <c r="S1218" t="n">
        <v>0.9999664946783242</v>
      </c>
      <c r="T1218" t="b">
        <v>1</v>
      </c>
    </row>
    <row r="1219">
      <c r="A1219" t="n">
        <v>7</v>
      </c>
      <c r="B1219" t="n">
        <v>18</v>
      </c>
      <c r="C1219" t="n">
        <v>14</v>
      </c>
      <c r="D1219" t="n">
        <v>69.05633539980356</v>
      </c>
      <c r="E1219" t="n">
        <v>0.999</v>
      </c>
      <c r="F1219" t="n">
        <v>42.78719085927155</v>
      </c>
      <c r="G1219" t="n">
        <v>3</v>
      </c>
      <c r="H1219" t="n">
        <v>4</v>
      </c>
      <c r="I1219" t="n">
        <v>43.28719085927155</v>
      </c>
      <c r="J1219" t="n">
        <v>44.24747322264601</v>
      </c>
      <c r="K1219" t="n">
        <v>49.74558909842655</v>
      </c>
      <c r="L1219" t="n">
        <v>43.22469085927155</v>
      </c>
      <c r="M1219" t="n">
        <v>44.20924330330134</v>
      </c>
      <c r="N1219" t="n">
        <v>49.03835766692397</v>
      </c>
      <c r="O1219" t="n">
        <v>49.03835766692397</v>
      </c>
      <c r="P1219" t="n">
        <v>6.251166807652417</v>
      </c>
      <c r="Q1219" t="n">
        <v>0.9866271651700844</v>
      </c>
      <c r="R1219" t="n">
        <v>0.9869568926788306</v>
      </c>
      <c r="S1219" t="n">
        <v>0.9998255766801252</v>
      </c>
      <c r="T1219" t="b">
        <v>1</v>
      </c>
    </row>
    <row r="1220">
      <c r="A1220" t="n">
        <v>7</v>
      </c>
      <c r="B1220" t="n">
        <v>19</v>
      </c>
      <c r="C1220" t="n">
        <v>95</v>
      </c>
      <c r="D1220" t="n">
        <v>93.70223274952224</v>
      </c>
      <c r="E1220" t="n">
        <v>0.9</v>
      </c>
      <c r="F1220" t="n">
        <v>43.12334421293264</v>
      </c>
      <c r="G1220" t="n">
        <v>4</v>
      </c>
      <c r="H1220" t="n">
        <v>7</v>
      </c>
      <c r="I1220" t="n">
        <v>46.09209421293264</v>
      </c>
      <c r="J1220" t="n">
        <v>49.03835766692397</v>
      </c>
      <c r="K1220" t="n">
        <v>55.59096135570175</v>
      </c>
      <c r="L1220" t="n">
        <v>45.23445532404375</v>
      </c>
      <c r="M1220" t="n">
        <v>46.12751030047912</v>
      </c>
      <c r="N1220" t="n">
        <v>53.32983410905116</v>
      </c>
      <c r="O1220" t="n">
        <v>53.32983410905116</v>
      </c>
      <c r="P1220" t="n">
        <v>10.20648989611852</v>
      </c>
      <c r="Q1220" t="n">
        <v>0.982343174432485</v>
      </c>
      <c r="R1220" t="n">
        <v>0.9873275221015778</v>
      </c>
      <c r="S1220" t="n">
        <v>0.9997762442682394</v>
      </c>
      <c r="T1220" t="b">
        <v>1</v>
      </c>
    </row>
    <row r="1221">
      <c r="A1221" t="n">
        <v>7</v>
      </c>
      <c r="B1221" t="n">
        <v>20</v>
      </c>
      <c r="C1221" t="n">
        <v>81</v>
      </c>
      <c r="D1221" t="n">
        <v>58.42561777988465</v>
      </c>
      <c r="E1221" t="n">
        <v>0.9999</v>
      </c>
      <c r="F1221" t="n">
        <v>44.0169161376121</v>
      </c>
      <c r="G1221" t="n">
        <v>4</v>
      </c>
      <c r="H1221" t="n">
        <v>7</v>
      </c>
      <c r="I1221" t="n">
        <v>46.5481661376121</v>
      </c>
      <c r="J1221" t="n">
        <v>55.59096135570175</v>
      </c>
      <c r="K1221" t="n">
        <v>59.67666889275662</v>
      </c>
      <c r="L1221" t="n">
        <v>45.8169161376121</v>
      </c>
      <c r="M1221" t="n">
        <v>53.32983410905116</v>
      </c>
      <c r="N1221" t="n">
        <v>57.82065791995697</v>
      </c>
      <c r="O1221" t="n">
        <v>57.82065791995697</v>
      </c>
      <c r="P1221" t="n">
        <v>13.80374178234487</v>
      </c>
      <c r="Q1221" t="n">
        <v>0.9889536488965207</v>
      </c>
      <c r="R1221" t="n">
        <v>0.9920794430498362</v>
      </c>
      <c r="S1221" t="n">
        <v>0.9999125067469934</v>
      </c>
      <c r="T1221" t="b">
        <v>1</v>
      </c>
    </row>
    <row r="1222">
      <c r="A1222" t="n">
        <v>7</v>
      </c>
      <c r="B1222" t="n">
        <v>21</v>
      </c>
      <c r="C1222" t="n">
        <v>63</v>
      </c>
      <c r="D1222" t="n">
        <v>82.66761935917904</v>
      </c>
      <c r="E1222" t="n">
        <v>0.9</v>
      </c>
      <c r="F1222" t="n">
        <v>44.46112529935217</v>
      </c>
      <c r="G1222" t="n">
        <v>1</v>
      </c>
      <c r="H1222" t="n">
        <v>7</v>
      </c>
      <c r="I1222" t="n">
        <v>47.61112529935217</v>
      </c>
      <c r="J1222" t="n">
        <v>47.61112529935217</v>
      </c>
      <c r="K1222" t="n">
        <v>55.40995731436906</v>
      </c>
      <c r="L1222" t="n">
        <v>45.86112529935217</v>
      </c>
      <c r="M1222" t="n">
        <v>57.82065791995697</v>
      </c>
      <c r="N1222" t="n">
        <v>64.17481774771862</v>
      </c>
      <c r="O1222" t="n">
        <v>55.40995731436906</v>
      </c>
      <c r="P1222" t="n">
        <v>10.94883201501689</v>
      </c>
      <c r="Q1222" t="n">
        <v>0.9815636351995036</v>
      </c>
      <c r="R1222" t="n">
        <v>0.9888114833942776</v>
      </c>
      <c r="S1222" t="n">
        <v>0.9997937244262805</v>
      </c>
      <c r="T1222" t="b">
        <v>1</v>
      </c>
    </row>
    <row r="1223">
      <c r="A1223" t="n">
        <v>7</v>
      </c>
      <c r="B1223" t="n">
        <v>22</v>
      </c>
      <c r="C1223" t="n">
        <v>53</v>
      </c>
      <c r="D1223" t="n">
        <v>41.70852559551759</v>
      </c>
      <c r="E1223" t="n">
        <v>0.99</v>
      </c>
      <c r="F1223" t="n">
        <v>47.21341394891846</v>
      </c>
      <c r="G1223" t="n">
        <v>4</v>
      </c>
      <c r="H1223" t="n">
        <v>6</v>
      </c>
      <c r="I1223" t="n">
        <v>48.86966394891846</v>
      </c>
      <c r="J1223" t="n">
        <v>59.67666889275662</v>
      </c>
      <c r="K1223" t="n">
        <v>62.59334900433128</v>
      </c>
      <c r="L1223" t="n">
        <v>48.53841394891846</v>
      </c>
      <c r="M1223" t="n">
        <v>49.01615764520181</v>
      </c>
      <c r="N1223" t="n">
        <v>52.7669243354462</v>
      </c>
      <c r="O1223" t="n">
        <v>52.7669243354462</v>
      </c>
      <c r="P1223" t="n">
        <v>5.553510386527741</v>
      </c>
      <c r="Q1223" t="n">
        <v>0.992101776525078</v>
      </c>
      <c r="R1223" t="n">
        <v>0.992123313473961</v>
      </c>
      <c r="S1223" t="n">
        <v>0.9999377881695755</v>
      </c>
      <c r="T1223" t="b">
        <v>1</v>
      </c>
    </row>
    <row r="1224">
      <c r="A1224" t="n">
        <v>7</v>
      </c>
      <c r="B1224" t="n">
        <v>23</v>
      </c>
      <c r="C1224" t="n">
        <v>56</v>
      </c>
      <c r="D1224" t="n">
        <v>58.72350280538402</v>
      </c>
      <c r="E1224" t="n">
        <v>0.9</v>
      </c>
      <c r="F1224" t="n">
        <v>47.23437745699767</v>
      </c>
      <c r="G1224" t="n">
        <v>3</v>
      </c>
      <c r="H1224" t="n">
        <v>7</v>
      </c>
      <c r="I1224" t="n">
        <v>49.23437745699767</v>
      </c>
      <c r="J1224" t="n">
        <v>49.74558909842655</v>
      </c>
      <c r="K1224" t="n">
        <v>54.42102721987432</v>
      </c>
      <c r="L1224" t="n">
        <v>48.47882190144212</v>
      </c>
      <c r="M1224" t="n">
        <v>64.17481774771862</v>
      </c>
      <c r="N1224" t="n">
        <v>68.68853817857058</v>
      </c>
      <c r="O1224" t="n">
        <v>54.42102721987432</v>
      </c>
      <c r="P1224" t="n">
        <v>7.186649762876648</v>
      </c>
      <c r="Q1224" t="n">
        <v>0.9886166934153967</v>
      </c>
      <c r="R1224" t="n">
        <v>0.9920392209854527</v>
      </c>
      <c r="S1224" t="n">
        <v>0.9999093800118252</v>
      </c>
      <c r="T1224" t="b">
        <v>1</v>
      </c>
    </row>
    <row r="1225">
      <c r="A1225" t="n">
        <v>7</v>
      </c>
      <c r="B1225" t="n">
        <v>24</v>
      </c>
      <c r="C1225" t="n">
        <v>79</v>
      </c>
      <c r="D1225" t="n">
        <v>65.08432168456005</v>
      </c>
      <c r="E1225" t="n">
        <v>0.999</v>
      </c>
      <c r="F1225" t="n">
        <v>48.55553345607332</v>
      </c>
      <c r="G1225" t="n">
        <v>4</v>
      </c>
      <c r="H1225" t="n">
        <v>8</v>
      </c>
      <c r="I1225" t="n">
        <v>51.02428345607332</v>
      </c>
      <c r="J1225" t="n">
        <v>62.59334900433128</v>
      </c>
      <c r="K1225" t="n">
        <v>67.14470017108373</v>
      </c>
      <c r="L1225" t="n">
        <v>50.13553345607332</v>
      </c>
      <c r="M1225" t="n">
        <v>50.13553345607332</v>
      </c>
      <c r="N1225" t="n">
        <v>55.22820338444265</v>
      </c>
      <c r="O1225" t="n">
        <v>55.22820338444265</v>
      </c>
      <c r="P1225" t="n">
        <v>6.672669928369331</v>
      </c>
      <c r="Q1225" t="n">
        <v>0.9877024795334642</v>
      </c>
      <c r="R1225" t="n">
        <v>0.9909055039284811</v>
      </c>
      <c r="S1225" t="n">
        <v>0.9998881602484276</v>
      </c>
      <c r="T1225" t="b">
        <v>1</v>
      </c>
    </row>
    <row r="1226">
      <c r="A1226" t="n">
        <v>7</v>
      </c>
      <c r="B1226" t="n">
        <v>25</v>
      </c>
      <c r="C1226" t="n">
        <v>74</v>
      </c>
      <c r="D1226" t="n">
        <v>29.89909932766966</v>
      </c>
      <c r="E1226" t="n">
        <v>0.999</v>
      </c>
      <c r="F1226" t="n">
        <v>51.98891048108936</v>
      </c>
      <c r="G1226" t="n">
        <v>3</v>
      </c>
      <c r="H1226" t="n">
        <v>5</v>
      </c>
      <c r="I1226" t="n">
        <v>54.63176762394651</v>
      </c>
      <c r="J1226" t="n">
        <v>54.63176762394651</v>
      </c>
      <c r="K1226" t="n">
        <v>57.01226916277371</v>
      </c>
      <c r="L1226" t="n">
        <v>54.04446603664492</v>
      </c>
      <c r="M1226" t="n">
        <v>54.04446603664492</v>
      </c>
      <c r="N1226" t="n">
        <v>56.88928994983899</v>
      </c>
      <c r="O1226" t="n">
        <v>56.88928994983899</v>
      </c>
      <c r="P1226" t="n">
        <v>4.900379468749627</v>
      </c>
      <c r="Q1226" t="n">
        <v>0.9941878997637265</v>
      </c>
      <c r="R1226" t="n">
        <v>0.9919208573458983</v>
      </c>
      <c r="S1226" t="n">
        <v>0.9999530432130712</v>
      </c>
      <c r="T1226" t="b">
        <v>1</v>
      </c>
    </row>
    <row r="1227">
      <c r="A1227" t="n">
        <v>7</v>
      </c>
      <c r="B1227" t="n">
        <v>26</v>
      </c>
      <c r="C1227" t="n">
        <v>72</v>
      </c>
      <c r="D1227" t="n">
        <v>61.24886902276679</v>
      </c>
      <c r="E1227" t="n">
        <v>0.999</v>
      </c>
      <c r="F1227" t="n">
        <v>53.07373479281906</v>
      </c>
      <c r="G1227" t="n">
        <v>4</v>
      </c>
      <c r="H1227" t="n">
        <v>8</v>
      </c>
      <c r="I1227" t="n">
        <v>55.32373479281906</v>
      </c>
      <c r="J1227" t="n">
        <v>67.14470017108373</v>
      </c>
      <c r="K1227" t="n">
        <v>71.4278378649835</v>
      </c>
      <c r="L1227" t="n">
        <v>54.51373479281906</v>
      </c>
      <c r="M1227" t="n">
        <v>55.22820338444265</v>
      </c>
      <c r="N1227" t="n">
        <v>60.020759646005</v>
      </c>
      <c r="O1227" t="n">
        <v>60.020759646005</v>
      </c>
      <c r="P1227" t="n">
        <v>6.947024853185937</v>
      </c>
      <c r="Q1227" t="n">
        <v>0.9884229670344569</v>
      </c>
      <c r="R1227" t="n">
        <v>0.9914391464282718</v>
      </c>
      <c r="S1227" t="n">
        <v>0.9999008907159869</v>
      </c>
      <c r="T1227" t="b">
        <v>1</v>
      </c>
    </row>
    <row r="1228">
      <c r="A1228" t="n">
        <v>7</v>
      </c>
      <c r="B1228" t="n">
        <v>27</v>
      </c>
      <c r="C1228" t="n">
        <v>62</v>
      </c>
      <c r="D1228" t="n">
        <v>7.618577231622631</v>
      </c>
      <c r="E1228" t="n">
        <v>0.9999</v>
      </c>
      <c r="F1228" t="n">
        <v>53.43098080032863</v>
      </c>
      <c r="G1228" t="n">
        <v>3</v>
      </c>
      <c r="H1228" t="n">
        <v>8</v>
      </c>
      <c r="I1228" t="n">
        <v>55.64526651461435</v>
      </c>
      <c r="J1228" t="n">
        <v>57.01226916277371</v>
      </c>
      <c r="K1228" t="n">
        <v>57.61884378312583</v>
      </c>
      <c r="L1228" t="n">
        <v>54.67098080032864</v>
      </c>
      <c r="M1228" t="n">
        <v>60.020759646005</v>
      </c>
      <c r="N1228" t="n">
        <v>60.61689244973134</v>
      </c>
      <c r="O1228" t="n">
        <v>57.61884378312583</v>
      </c>
      <c r="P1228" t="n">
        <v>4.187862982797199</v>
      </c>
      <c r="Q1228" t="n">
        <v>0.9985158030869146</v>
      </c>
      <c r="R1228" t="n">
        <v>0.9989311265390658</v>
      </c>
      <c r="S1228" t="n">
        <v>0.9999984135813088</v>
      </c>
      <c r="T1228" t="b">
        <v>1</v>
      </c>
    </row>
    <row r="1229">
      <c r="A1229" t="n">
        <v>7</v>
      </c>
      <c r="B1229" t="n">
        <v>28</v>
      </c>
      <c r="C1229" t="n">
        <v>44</v>
      </c>
      <c r="D1229" t="n">
        <v>54.16090387643604</v>
      </c>
      <c r="E1229" t="n">
        <v>0.9999</v>
      </c>
      <c r="F1229" t="n">
        <v>54.87070765517365</v>
      </c>
      <c r="G1229" t="n">
        <v>2</v>
      </c>
      <c r="H1229" t="n">
        <v>8</v>
      </c>
      <c r="I1229" t="n">
        <v>56.70404098850699</v>
      </c>
      <c r="J1229" t="n">
        <v>56.70404098850699</v>
      </c>
      <c r="K1229" t="n">
        <v>61.0334497715954</v>
      </c>
      <c r="L1229" t="n">
        <v>55.75070765517366</v>
      </c>
      <c r="M1229" t="n">
        <v>60.61689244973134</v>
      </c>
      <c r="N1229" t="n">
        <v>64.85483485007845</v>
      </c>
      <c r="O1229" t="n">
        <v>61.0334497715954</v>
      </c>
      <c r="P1229" t="n">
        <v>6.162742116421747</v>
      </c>
      <c r="Q1229" t="n">
        <v>0.9908262825761306</v>
      </c>
      <c r="R1229" t="n">
        <v>0.9924260809336682</v>
      </c>
      <c r="S1229" t="n">
        <v>0.9999305190066942</v>
      </c>
      <c r="T1229" t="b">
        <v>1</v>
      </c>
    </row>
    <row r="1230">
      <c r="A1230" t="n">
        <v>7</v>
      </c>
      <c r="B1230" t="n">
        <v>29</v>
      </c>
      <c r="C1230" t="n">
        <v>37</v>
      </c>
      <c r="D1230" t="n">
        <v>56.93875585040984</v>
      </c>
      <c r="E1230" t="n">
        <v>0.99</v>
      </c>
      <c r="F1230" t="n">
        <v>57.26878734802688</v>
      </c>
      <c r="G1230" t="n">
        <v>3</v>
      </c>
      <c r="H1230" t="n">
        <v>7</v>
      </c>
      <c r="I1230" t="n">
        <v>58.59021591945545</v>
      </c>
      <c r="J1230" t="n">
        <v>58.59021591945545</v>
      </c>
      <c r="K1230" t="n">
        <v>63.12355635340528</v>
      </c>
      <c r="L1230" t="n">
        <v>58.0910095702491</v>
      </c>
      <c r="M1230" t="n">
        <v>68.68853817857058</v>
      </c>
      <c r="N1230" t="n">
        <v>73.06507590727233</v>
      </c>
      <c r="O1230" t="n">
        <v>63.12355635340528</v>
      </c>
      <c r="P1230" t="n">
        <v>5.854769005378401</v>
      </c>
      <c r="Q1230" t="n">
        <v>0.9889607424044141</v>
      </c>
      <c r="R1230" t="n">
        <v>0.9922802316608966</v>
      </c>
      <c r="S1230" t="n">
        <v>0.9999147794887264</v>
      </c>
      <c r="T1230" t="b">
        <v>1</v>
      </c>
    </row>
    <row r="1231">
      <c r="A1231" t="n">
        <v>7</v>
      </c>
      <c r="B1231" t="n">
        <v>30</v>
      </c>
      <c r="C1231" t="n">
        <v>23</v>
      </c>
      <c r="D1231" t="n">
        <v>56.1587731842232</v>
      </c>
      <c r="E1231" t="n">
        <v>0.9</v>
      </c>
      <c r="F1231" t="n">
        <v>57.34171562562738</v>
      </c>
      <c r="G1231" t="n">
        <v>2</v>
      </c>
      <c r="H1231" t="n">
        <v>8</v>
      </c>
      <c r="I1231" t="n">
        <v>58.30004895896072</v>
      </c>
      <c r="J1231" t="n">
        <v>61.0334497715954</v>
      </c>
      <c r="K1231" t="n">
        <v>65.52256033788022</v>
      </c>
      <c r="L1231" t="n">
        <v>57.80171562562738</v>
      </c>
      <c r="M1231" t="n">
        <v>64.85483485007845</v>
      </c>
      <c r="N1231" t="n">
        <v>69.24910505228684</v>
      </c>
      <c r="O1231" t="n">
        <v>65.52256033788022</v>
      </c>
      <c r="P1231" t="n">
        <v>8.180844712252842</v>
      </c>
      <c r="Q1231" t="n">
        <v>0.9904894997530067</v>
      </c>
      <c r="R1231" t="n">
        <v>0.992147796462122</v>
      </c>
      <c r="S1231" t="n">
        <v>0.9999253216163135</v>
      </c>
      <c r="T1231" t="b">
        <v>1</v>
      </c>
    </row>
    <row r="1232">
      <c r="A1232" t="n">
        <v>7</v>
      </c>
      <c r="B1232" t="n">
        <v>31</v>
      </c>
      <c r="C1232" t="n">
        <v>56</v>
      </c>
      <c r="D1232" t="n">
        <v>30.41183834938715</v>
      </c>
      <c r="E1232" t="n">
        <v>0.99</v>
      </c>
      <c r="F1232" t="n">
        <v>58.00772938620948</v>
      </c>
      <c r="G1232" t="n">
        <v>7</v>
      </c>
      <c r="H1232" t="n">
        <v>8</v>
      </c>
      <c r="I1232" t="n">
        <v>59.25217383065393</v>
      </c>
      <c r="J1232" t="n">
        <v>73.06507590727233</v>
      </c>
      <c r="K1232" t="n">
        <v>75.40264995411223</v>
      </c>
      <c r="L1232" t="n">
        <v>59.12772938620948</v>
      </c>
      <c r="M1232" t="n">
        <v>69.24910505228684</v>
      </c>
      <c r="N1232" t="n">
        <v>71.62874811561916</v>
      </c>
      <c r="O1232" t="n">
        <v>71.62874811561916</v>
      </c>
      <c r="P1232" t="n">
        <v>13.62101872940968</v>
      </c>
      <c r="Q1232" t="n">
        <v>0.9958693138663028</v>
      </c>
      <c r="R1232" t="n">
        <v>0.9957400880247983</v>
      </c>
      <c r="S1232" t="n">
        <v>0.9999824036406733</v>
      </c>
      <c r="T1232" t="b">
        <v>1</v>
      </c>
    </row>
    <row r="1233">
      <c r="A1233" t="n">
        <v>7</v>
      </c>
      <c r="B1233" t="n">
        <v>32</v>
      </c>
      <c r="C1233" t="n">
        <v>56</v>
      </c>
      <c r="D1233" t="n">
        <v>23.54143680572582</v>
      </c>
      <c r="E1233" t="n">
        <v>0.99</v>
      </c>
      <c r="F1233" t="n">
        <v>58.98796277552273</v>
      </c>
      <c r="G1233" t="n">
        <v>3</v>
      </c>
      <c r="H1233" t="n">
        <v>8</v>
      </c>
      <c r="I1233" t="n">
        <v>60.98796277552273</v>
      </c>
      <c r="J1233" t="n">
        <v>63.12355635340528</v>
      </c>
      <c r="K1233" t="n">
        <v>64.99787457042166</v>
      </c>
      <c r="L1233" t="n">
        <v>60.10796277552273</v>
      </c>
      <c r="M1233" t="n">
        <v>71.62874811561916</v>
      </c>
      <c r="N1233" t="n">
        <v>73.47080107381367</v>
      </c>
      <c r="O1233" t="n">
        <v>64.99787457042166</v>
      </c>
      <c r="P1233" t="n">
        <v>6.009911794898926</v>
      </c>
      <c r="Q1233" t="n">
        <v>0.9954209343497546</v>
      </c>
      <c r="R1233" t="n">
        <v>0.9967008640924808</v>
      </c>
      <c r="S1233" t="n">
        <v>0.9999848930400904</v>
      </c>
      <c r="T1233" t="b">
        <v>1</v>
      </c>
    </row>
    <row r="1234">
      <c r="A1234" t="n">
        <v>7</v>
      </c>
      <c r="B1234" t="n">
        <v>33</v>
      </c>
      <c r="C1234" t="n">
        <v>53</v>
      </c>
      <c r="D1234" t="n">
        <v>49.80369741361291</v>
      </c>
      <c r="E1234" t="n">
        <v>0.999</v>
      </c>
      <c r="F1234" t="n">
        <v>62.41525033856997</v>
      </c>
      <c r="G1234" t="n">
        <v>6</v>
      </c>
      <c r="H1234" t="n">
        <v>7</v>
      </c>
      <c r="I1234" t="n">
        <v>63.74025033856997</v>
      </c>
      <c r="J1234" t="n">
        <v>63.74025033856997</v>
      </c>
      <c r="K1234" t="n">
        <v>68.21900010598121</v>
      </c>
      <c r="L1234" t="n">
        <v>63.59302811634775</v>
      </c>
      <c r="M1234" t="n">
        <v>75.40264995411223</v>
      </c>
      <c r="N1234" t="n">
        <v>79.23075890212245</v>
      </c>
      <c r="O1234" t="n">
        <v>68.21900010598121</v>
      </c>
      <c r="P1234" t="n">
        <v>5.80374976741124</v>
      </c>
      <c r="Q1234" t="n">
        <v>0.9906017388763805</v>
      </c>
      <c r="R1234" t="n">
        <v>0.993244328826934</v>
      </c>
      <c r="S1234" t="n">
        <v>0.9999365084382502</v>
      </c>
      <c r="T1234" t="b">
        <v>1</v>
      </c>
    </row>
    <row r="1235">
      <c r="A1235" t="n">
        <v>7</v>
      </c>
      <c r="B1235" t="n">
        <v>34</v>
      </c>
      <c r="C1235" t="n">
        <v>39</v>
      </c>
      <c r="D1235" t="n">
        <v>36.63867223316725</v>
      </c>
      <c r="E1235" t="n">
        <v>0.9</v>
      </c>
      <c r="F1235" t="n">
        <v>63.43288443000222</v>
      </c>
      <c r="G1235" t="n">
        <v>3</v>
      </c>
      <c r="H1235" t="n">
        <v>4</v>
      </c>
      <c r="I1235" t="n">
        <v>64.82574157285936</v>
      </c>
      <c r="J1235" t="n">
        <v>64.99787457042166</v>
      </c>
      <c r="K1235" t="n">
        <v>67.91496630873115</v>
      </c>
      <c r="L1235" t="n">
        <v>64.65163443000222</v>
      </c>
      <c r="M1235" t="n">
        <v>71.4278378649835</v>
      </c>
      <c r="N1235" t="n">
        <v>73.9899827763938</v>
      </c>
      <c r="O1235" t="n">
        <v>67.91496630873115</v>
      </c>
      <c r="P1235" t="n">
        <v>4.482081878728934</v>
      </c>
      <c r="Q1235" t="n">
        <v>0.9928824634129514</v>
      </c>
      <c r="R1235" t="n">
        <v>0.9930584996548156</v>
      </c>
      <c r="S1235" t="n">
        <v>0.9999505936173242</v>
      </c>
      <c r="T1235" t="b">
        <v>1</v>
      </c>
    </row>
    <row r="1236">
      <c r="A1236" t="n">
        <v>7</v>
      </c>
      <c r="B1236" t="n">
        <v>35</v>
      </c>
      <c r="C1236" t="n">
        <v>43</v>
      </c>
      <c r="D1236" t="n">
        <v>58.11820636548175</v>
      </c>
      <c r="E1236" t="n">
        <v>0.9</v>
      </c>
      <c r="F1236" t="n">
        <v>68.47511385993513</v>
      </c>
      <c r="G1236" t="n">
        <v>2</v>
      </c>
      <c r="H1236" t="n">
        <v>7</v>
      </c>
      <c r="I1236" t="n">
        <v>70.26678052660181</v>
      </c>
      <c r="J1236" t="n">
        <v>70.26678052660181</v>
      </c>
      <c r="K1236" t="n">
        <v>74.9125204439065</v>
      </c>
      <c r="L1236" t="n">
        <v>69.43066941549068</v>
      </c>
      <c r="M1236" t="n">
        <v>79.23075890212245</v>
      </c>
      <c r="N1236" t="n">
        <v>83.69795385719407</v>
      </c>
      <c r="O1236" t="n">
        <v>74.9125204439065</v>
      </c>
      <c r="P1236" t="n">
        <v>6.437406583971367</v>
      </c>
      <c r="Q1236" t="n">
        <v>0.9901593073368918</v>
      </c>
      <c r="R1236" t="n">
        <v>0.9921209531291818</v>
      </c>
      <c r="S1236" t="n">
        <v>0.999922464721266</v>
      </c>
      <c r="T1236" t="b">
        <v>1</v>
      </c>
    </row>
    <row r="1237">
      <c r="A1237" t="n">
        <v>7</v>
      </c>
      <c r="B1237" t="n">
        <v>36</v>
      </c>
      <c r="C1237" t="n">
        <v>92</v>
      </c>
      <c r="D1237" t="n">
        <v>40.22751856744325</v>
      </c>
      <c r="E1237" t="n">
        <v>0.9999</v>
      </c>
      <c r="F1237" t="n">
        <v>72.19440067330079</v>
      </c>
      <c r="G1237" t="n">
        <v>3</v>
      </c>
      <c r="H1237" t="n">
        <v>4</v>
      </c>
      <c r="I1237" t="n">
        <v>75.48011495901508</v>
      </c>
      <c r="J1237" t="n">
        <v>78.842547070235</v>
      </c>
      <c r="K1237" t="n">
        <v>82.04537498165564</v>
      </c>
      <c r="L1237" t="n">
        <v>75.06940067330079</v>
      </c>
      <c r="M1237" t="n">
        <v>75.06940067330079</v>
      </c>
      <c r="N1237" t="n">
        <v>77.88251385983529</v>
      </c>
      <c r="O1237" t="n">
        <v>77.88251385983529</v>
      </c>
      <c r="P1237" t="n">
        <v>5.688113186534494</v>
      </c>
      <c r="Q1237" t="n">
        <v>0.9921880135148553</v>
      </c>
      <c r="R1237" t="n">
        <v>0.9923811594232911</v>
      </c>
      <c r="S1237" t="n">
        <v>0.9999404817203823</v>
      </c>
      <c r="T1237" t="b">
        <v>1</v>
      </c>
    </row>
    <row r="1238">
      <c r="A1238" t="n">
        <v>7</v>
      </c>
      <c r="B1238" t="n">
        <v>37</v>
      </c>
      <c r="C1238" t="n">
        <v>74</v>
      </c>
      <c r="D1238" t="n">
        <v>43.09314145828443</v>
      </c>
      <c r="E1238" t="n">
        <v>0.999</v>
      </c>
      <c r="F1238" t="n">
        <v>72.76870732719598</v>
      </c>
      <c r="G1238" t="n">
        <v>3</v>
      </c>
      <c r="H1238" t="n">
        <v>5</v>
      </c>
      <c r="I1238" t="n">
        <v>75.41156447005312</v>
      </c>
      <c r="J1238" t="n">
        <v>75.41156447005312</v>
      </c>
      <c r="K1238" t="n">
        <v>78.842547070235</v>
      </c>
      <c r="L1238" t="n">
        <v>74.82426288275154</v>
      </c>
      <c r="M1238" t="n">
        <v>74.82426288275154</v>
      </c>
      <c r="N1238" t="n">
        <v>78.92446663710781</v>
      </c>
      <c r="O1238" t="n">
        <v>78.842547070235</v>
      </c>
      <c r="P1238" t="n">
        <v>6.073839743039017</v>
      </c>
      <c r="Q1238" t="n">
        <v>0.9916338577660286</v>
      </c>
      <c r="R1238" t="n">
        <v>0.9883764366006897</v>
      </c>
      <c r="S1238" t="n">
        <v>0.9999027556153358</v>
      </c>
      <c r="T1238" t="b">
        <v>1</v>
      </c>
    </row>
    <row r="1239">
      <c r="A1239" t="n">
        <v>7</v>
      </c>
      <c r="B1239" t="n">
        <v>38</v>
      </c>
      <c r="C1239" t="n">
        <v>52</v>
      </c>
      <c r="D1239" t="n">
        <v>35.92630785767798</v>
      </c>
      <c r="E1239" t="n">
        <v>0.9</v>
      </c>
      <c r="F1239" t="n">
        <v>72.84705019349899</v>
      </c>
      <c r="G1239" t="n">
        <v>2</v>
      </c>
      <c r="H1239" t="n">
        <v>8</v>
      </c>
      <c r="I1239" t="n">
        <v>75.01371686016566</v>
      </c>
      <c r="J1239" t="n">
        <v>75.01371686016566</v>
      </c>
      <c r="K1239" t="n">
        <v>77.8855240430336</v>
      </c>
      <c r="L1239" t="n">
        <v>73.88705019349899</v>
      </c>
      <c r="M1239" t="n">
        <v>73.88705019349899</v>
      </c>
      <c r="N1239" t="n">
        <v>76.6981853936303</v>
      </c>
      <c r="O1239" t="n">
        <v>76.6981853936303</v>
      </c>
      <c r="P1239" t="n">
        <v>3.85113520013131</v>
      </c>
      <c r="Q1239" t="n">
        <v>0.9939054036366021</v>
      </c>
      <c r="R1239" t="n">
        <v>0.9949695993169176</v>
      </c>
      <c r="S1239" t="n">
        <v>0.9999693417382904</v>
      </c>
      <c r="T1239" t="b">
        <v>1</v>
      </c>
    </row>
    <row r="1240">
      <c r="A1240" t="n">
        <v>7</v>
      </c>
      <c r="B1240" t="n">
        <v>39</v>
      </c>
      <c r="C1240" t="n">
        <v>72</v>
      </c>
      <c r="D1240" t="n">
        <v>71.57438942494069</v>
      </c>
      <c r="E1240" t="n">
        <v>0.999</v>
      </c>
      <c r="F1240" t="n">
        <v>75.18244129875305</v>
      </c>
      <c r="G1240" t="n">
        <v>6</v>
      </c>
      <c r="H1240" t="n">
        <v>8</v>
      </c>
      <c r="I1240" t="n">
        <v>76.98244129875305</v>
      </c>
      <c r="J1240" t="n">
        <v>76.98244129875305</v>
      </c>
      <c r="K1240" t="n">
        <v>83.41898711034843</v>
      </c>
      <c r="L1240" t="n">
        <v>76.62244129875305</v>
      </c>
      <c r="M1240" t="n">
        <v>76.6981853936303</v>
      </c>
      <c r="N1240" t="n">
        <v>82.29868534863348</v>
      </c>
      <c r="O1240" t="n">
        <v>82.29868534863348</v>
      </c>
      <c r="P1240" t="n">
        <v>7.116244049880436</v>
      </c>
      <c r="Q1240" t="n">
        <v>0.9865212699316063</v>
      </c>
      <c r="R1240" t="n">
        <v>0.9900031679310152</v>
      </c>
      <c r="S1240" t="n">
        <v>0.9998652553990031</v>
      </c>
      <c r="T1240" t="b">
        <v>1</v>
      </c>
    </row>
    <row r="1241">
      <c r="A1241" t="n">
        <v>7</v>
      </c>
      <c r="B1241" t="n">
        <v>40</v>
      </c>
      <c r="C1241" t="n">
        <v>29</v>
      </c>
      <c r="D1241" t="n">
        <v>60.48771917205494</v>
      </c>
      <c r="E1241" t="n">
        <v>0.9</v>
      </c>
      <c r="F1241" t="n">
        <v>76.63602356462118</v>
      </c>
      <c r="G1241" t="n">
        <v>3</v>
      </c>
      <c r="H1241" t="n">
        <v>5</v>
      </c>
      <c r="I1241" t="n">
        <v>77.67173785033548</v>
      </c>
      <c r="J1241" t="n">
        <v>82.04537498165564</v>
      </c>
      <c r="K1241" t="n">
        <v>86.8612761896218</v>
      </c>
      <c r="L1241" t="n">
        <v>77.44157912017674</v>
      </c>
      <c r="M1241" t="n">
        <v>78.92446663710781</v>
      </c>
      <c r="N1241" t="n">
        <v>84.67972060209877</v>
      </c>
      <c r="O1241" t="n">
        <v>84.67972060209877</v>
      </c>
      <c r="P1241" t="n">
        <v>8.043697037477585</v>
      </c>
      <c r="Q1241" t="n">
        <v>0.9882767197798701</v>
      </c>
      <c r="R1241" t="n">
        <v>0.9837229405167888</v>
      </c>
      <c r="S1241" t="n">
        <v>0.9998091794705186</v>
      </c>
      <c r="T1241" t="b">
        <v>1</v>
      </c>
    </row>
    <row r="1242">
      <c r="A1242" t="n">
        <v>7</v>
      </c>
      <c r="B1242" t="n">
        <v>41</v>
      </c>
      <c r="C1242" t="n">
        <v>29</v>
      </c>
      <c r="D1242" t="n">
        <v>68.88254121078265</v>
      </c>
      <c r="E1242" t="n">
        <v>0.999</v>
      </c>
      <c r="F1242" t="n">
        <v>79.66201896638462</v>
      </c>
      <c r="G1242" t="n">
        <v>3</v>
      </c>
      <c r="H1242" t="n">
        <v>6</v>
      </c>
      <c r="I1242" t="n">
        <v>80.69773325209891</v>
      </c>
      <c r="J1242" t="n">
        <v>86.8612761896218</v>
      </c>
      <c r="K1242" t="n">
        <v>92.34555494844207</v>
      </c>
      <c r="L1242" t="n">
        <v>80.38701896638462</v>
      </c>
      <c r="M1242" t="n">
        <v>83.41898711034843</v>
      </c>
      <c r="N1242" t="n">
        <v>89.61346024081449</v>
      </c>
      <c r="O1242" t="n">
        <v>89.61346024081449</v>
      </c>
      <c r="P1242" t="n">
        <v>9.951441274429868</v>
      </c>
      <c r="Q1242" t="n">
        <v>0.9866605951269288</v>
      </c>
      <c r="R1242" t="n">
        <v>0.9870248895227856</v>
      </c>
      <c r="S1242" t="n">
        <v>0.9998269197480716</v>
      </c>
      <c r="T1242" t="b">
        <v>1</v>
      </c>
    </row>
    <row r="1243">
      <c r="A1243" t="n">
        <v>7</v>
      </c>
      <c r="B1243" t="n">
        <v>42</v>
      </c>
      <c r="C1243" t="n">
        <v>49</v>
      </c>
      <c r="D1243" t="n">
        <v>30.7162765035165</v>
      </c>
      <c r="E1243" t="n">
        <v>0.99</v>
      </c>
      <c r="F1243" t="n">
        <v>79.79046132067685</v>
      </c>
      <c r="G1243" t="n">
        <v>2</v>
      </c>
      <c r="H1243" t="n">
        <v>4</v>
      </c>
      <c r="I1243" t="n">
        <v>81.83212798734353</v>
      </c>
      <c r="J1243" t="n">
        <v>81.83212798734353</v>
      </c>
      <c r="K1243" t="n">
        <v>84.28746583734484</v>
      </c>
      <c r="L1243" t="n">
        <v>81.32171132067685</v>
      </c>
      <c r="M1243" t="n">
        <v>81.32171132067685</v>
      </c>
      <c r="N1243" t="n">
        <v>83.46970268455912</v>
      </c>
      <c r="O1243" t="n">
        <v>83.46970268455912</v>
      </c>
      <c r="P1243" t="n">
        <v>3.679241363882269</v>
      </c>
      <c r="Q1243" t="n">
        <v>0.9947869335866262</v>
      </c>
      <c r="R1243" t="n">
        <v>0.9941772729891223</v>
      </c>
      <c r="S1243" t="n">
        <v>0.9999696457373853</v>
      </c>
      <c r="T1243" t="b">
        <v>1</v>
      </c>
    </row>
    <row r="1244">
      <c r="A1244" t="n">
        <v>7</v>
      </c>
      <c r="B1244" t="n">
        <v>43</v>
      </c>
      <c r="C1244" t="n">
        <v>32</v>
      </c>
      <c r="D1244" t="n">
        <v>51.74544586972218</v>
      </c>
      <c r="E1244" t="n">
        <v>0.999</v>
      </c>
      <c r="F1244" t="n">
        <v>81.58162768148267</v>
      </c>
      <c r="G1244" t="n">
        <v>5</v>
      </c>
      <c r="H1244" t="n">
        <v>8</v>
      </c>
      <c r="I1244" t="n">
        <v>82.47051657037156</v>
      </c>
      <c r="J1244" t="n">
        <v>84.67972060209877</v>
      </c>
      <c r="K1244" t="n">
        <v>89.60316930521221</v>
      </c>
      <c r="L1244" t="n">
        <v>82.22162768148267</v>
      </c>
      <c r="M1244" t="n">
        <v>82.29868534863348</v>
      </c>
      <c r="N1244" t="n">
        <v>86.34762477505932</v>
      </c>
      <c r="O1244" t="n">
        <v>86.34762477505932</v>
      </c>
      <c r="P1244" t="n">
        <v>4.765997093576644</v>
      </c>
      <c r="Q1244" t="n">
        <v>0.9860589779369049</v>
      </c>
      <c r="R1244" t="n">
        <v>0.9927626358320568</v>
      </c>
      <c r="S1244" t="n">
        <v>0.9998991037464561</v>
      </c>
      <c r="T1244" t="b">
        <v>1</v>
      </c>
    </row>
    <row r="1245">
      <c r="A1245" t="n">
        <v>7</v>
      </c>
      <c r="B1245" t="n">
        <v>44</v>
      </c>
      <c r="C1245" t="n">
        <v>75</v>
      </c>
      <c r="D1245" t="n">
        <v>60.37964170327503</v>
      </c>
      <c r="E1245" t="n">
        <v>0.9999</v>
      </c>
      <c r="F1245" t="n">
        <v>81.89512220752901</v>
      </c>
      <c r="G1245" t="n">
        <v>1</v>
      </c>
      <c r="H1245" t="n">
        <v>4</v>
      </c>
      <c r="I1245" t="n">
        <v>85.64512220752901</v>
      </c>
      <c r="J1245" t="n">
        <v>88.39468253652031</v>
      </c>
      <c r="K1245" t="n">
        <v>94.09087515003682</v>
      </c>
      <c r="L1245" t="n">
        <v>84.23887220752901</v>
      </c>
      <c r="M1245" t="n">
        <v>84.23887220752901</v>
      </c>
      <c r="N1245" t="n">
        <v>88.46122477419161</v>
      </c>
      <c r="O1245" t="n">
        <v>88.46122477419161</v>
      </c>
      <c r="P1245" t="n">
        <v>6.566102566662593</v>
      </c>
      <c r="Q1245" t="n">
        <v>0.9865005243409133</v>
      </c>
      <c r="R1245" t="n">
        <v>0.9885863239067637</v>
      </c>
      <c r="S1245" t="n">
        <v>0.9998459213573987</v>
      </c>
      <c r="T1245" t="b">
        <v>0</v>
      </c>
    </row>
    <row r="1246">
      <c r="A1246" t="n">
        <v>7</v>
      </c>
      <c r="B1246" t="n">
        <v>45</v>
      </c>
      <c r="C1246" t="n">
        <v>19</v>
      </c>
      <c r="D1246" t="n">
        <v>48.34006272225907</v>
      </c>
      <c r="E1246" t="n">
        <v>0.9</v>
      </c>
      <c r="F1246" t="n">
        <v>82.88429926083549</v>
      </c>
      <c r="G1246" t="n">
        <v>1</v>
      </c>
      <c r="H1246" t="n">
        <v>5</v>
      </c>
      <c r="I1246" t="n">
        <v>83.83429926083549</v>
      </c>
      <c r="J1246" t="n">
        <v>83.83429926083549</v>
      </c>
      <c r="K1246" t="n">
        <v>88.39468253652031</v>
      </c>
      <c r="L1246" t="n">
        <v>83.41207703861326</v>
      </c>
      <c r="M1246" t="n">
        <v>89.60316930521221</v>
      </c>
      <c r="N1246" t="n">
        <v>94.20260438820546</v>
      </c>
      <c r="O1246" t="n">
        <v>88.39468253652031</v>
      </c>
      <c r="P1246" t="n">
        <v>5.510383275684816</v>
      </c>
      <c r="Q1246" t="n">
        <v>0.989177667590877</v>
      </c>
      <c r="R1246" t="n">
        <v>0.9869704366154844</v>
      </c>
      <c r="S1246" t="n">
        <v>0.9998589897339071</v>
      </c>
      <c r="T1246" t="b">
        <v>1</v>
      </c>
    </row>
    <row r="1247">
      <c r="A1247" t="n">
        <v>7</v>
      </c>
      <c r="B1247" t="n">
        <v>46</v>
      </c>
      <c r="C1247" t="n">
        <v>73</v>
      </c>
      <c r="D1247" t="n">
        <v>54.98922155860479</v>
      </c>
      <c r="E1247" t="n">
        <v>0.99</v>
      </c>
      <c r="F1247" t="n">
        <v>85.56248305523542</v>
      </c>
      <c r="G1247" t="n">
        <v>7</v>
      </c>
      <c r="H1247" t="n">
        <v>8</v>
      </c>
      <c r="I1247" t="n">
        <v>87.18470527745764</v>
      </c>
      <c r="J1247" t="n">
        <v>87.18470527745764</v>
      </c>
      <c r="K1247" t="n">
        <v>91.41139409825739</v>
      </c>
      <c r="L1247" t="n">
        <v>87.02248305523541</v>
      </c>
      <c r="M1247" t="n">
        <v>87.02248305523541</v>
      </c>
      <c r="N1247" t="n">
        <v>91.32523904573657</v>
      </c>
      <c r="O1247" t="n">
        <v>91.32523904573657</v>
      </c>
      <c r="P1247" t="n">
        <v>5.762755990501148</v>
      </c>
      <c r="Q1247" t="n">
        <v>0.9925435619865076</v>
      </c>
      <c r="R1247" t="n">
        <v>0.9923106945721092</v>
      </c>
      <c r="S1247" t="n">
        <v>0.9999426651707102</v>
      </c>
      <c r="T1247" t="b">
        <v>1</v>
      </c>
    </row>
    <row r="1248">
      <c r="A1248" t="n">
        <v>7</v>
      </c>
      <c r="B1248" t="n">
        <v>47</v>
      </c>
      <c r="C1248" t="n">
        <v>77</v>
      </c>
      <c r="D1248" t="n">
        <v>57.9849148603933</v>
      </c>
      <c r="E1248" t="n">
        <v>0.99</v>
      </c>
      <c r="F1248" t="n">
        <v>86.0015798235617</v>
      </c>
      <c r="G1248" t="n">
        <v>1</v>
      </c>
      <c r="H1248" t="n">
        <v>7</v>
      </c>
      <c r="I1248" t="n">
        <v>89.85157982356169</v>
      </c>
      <c r="J1248" t="n">
        <v>94.09087515003682</v>
      </c>
      <c r="K1248" t="n">
        <v>99.56115013686637</v>
      </c>
      <c r="L1248" t="n">
        <v>87.71269093467281</v>
      </c>
      <c r="M1248" t="n">
        <v>91.41139409825739</v>
      </c>
      <c r="N1248" t="n">
        <v>95.86834374163888</v>
      </c>
      <c r="O1248" t="n">
        <v>95.86834374163888</v>
      </c>
      <c r="P1248" t="n">
        <v>9.866763918077183</v>
      </c>
      <c r="Q1248" t="n">
        <v>0.9870324423901193</v>
      </c>
      <c r="R1248" t="n">
        <v>0.9921389521579583</v>
      </c>
      <c r="S1248" t="n">
        <v>0.9998980614092343</v>
      </c>
      <c r="T1248" t="b">
        <v>1</v>
      </c>
    </row>
    <row r="1249">
      <c r="A1249" t="n">
        <v>7</v>
      </c>
      <c r="B1249" t="n">
        <v>48</v>
      </c>
      <c r="C1249" t="n">
        <v>62</v>
      </c>
      <c r="D1249" t="n">
        <v>36.90852090884079</v>
      </c>
      <c r="E1249" t="n">
        <v>0.999</v>
      </c>
      <c r="F1249" t="n">
        <v>87.78079803186716</v>
      </c>
      <c r="G1249" t="n">
        <v>1</v>
      </c>
      <c r="H1249" t="n">
        <v>7</v>
      </c>
      <c r="I1249" t="n">
        <v>90.88079803186716</v>
      </c>
      <c r="J1249" t="n">
        <v>99.56115013686637</v>
      </c>
      <c r="K1249" t="n">
        <v>103.0430860716627</v>
      </c>
      <c r="L1249" t="n">
        <v>89.15857580964494</v>
      </c>
      <c r="M1249" t="n">
        <v>95.86834374163888</v>
      </c>
      <c r="N1249" t="n">
        <v>98.7052784771378</v>
      </c>
      <c r="O1249" t="n">
        <v>98.7052784771378</v>
      </c>
      <c r="P1249" t="n">
        <v>10.92448044527063</v>
      </c>
      <c r="Q1249" t="n">
        <v>0.9917263303201959</v>
      </c>
      <c r="R1249" t="n">
        <v>0.9949891165511935</v>
      </c>
      <c r="S1249" t="n">
        <v>0.9999585416055405</v>
      </c>
      <c r="T1249" t="b">
        <v>1</v>
      </c>
    </row>
    <row r="1250">
      <c r="A1250" t="n">
        <v>7</v>
      </c>
      <c r="B1250" t="n">
        <v>49</v>
      </c>
      <c r="C1250" t="n">
        <v>79</v>
      </c>
      <c r="D1250" t="n">
        <v>77.82169179675695</v>
      </c>
      <c r="E1250" t="n">
        <v>0.9999</v>
      </c>
      <c r="F1250" t="n">
        <v>88.85022084745022</v>
      </c>
      <c r="G1250" t="n">
        <v>2</v>
      </c>
      <c r="H1250" t="n">
        <v>3</v>
      </c>
      <c r="I1250" t="n">
        <v>92.14188751411689</v>
      </c>
      <c r="J1250" t="n">
        <v>92.14188751411689</v>
      </c>
      <c r="K1250" t="n">
        <v>98.36264625086804</v>
      </c>
      <c r="L1250" t="n">
        <v>91.67164941887879</v>
      </c>
      <c r="M1250" t="n">
        <v>92.34555494844207</v>
      </c>
      <c r="N1250" t="n">
        <v>98.54154951824756</v>
      </c>
      <c r="O1250" t="n">
        <v>98.36264625086804</v>
      </c>
      <c r="P1250" t="n">
        <v>9.512425403417822</v>
      </c>
      <c r="Q1250" t="n">
        <v>0.9868451017016795</v>
      </c>
      <c r="R1250" t="n">
        <v>0.9849425846976166</v>
      </c>
      <c r="S1250" t="n">
        <v>0.9998019212330616</v>
      </c>
      <c r="T1250" t="b">
        <v>0</v>
      </c>
    </row>
    <row r="1251">
      <c r="A1251" t="n">
        <v>7</v>
      </c>
      <c r="B1251" t="n">
        <v>50</v>
      </c>
      <c r="C1251" t="n">
        <v>20</v>
      </c>
      <c r="D1251" t="n">
        <v>38.84398113564195</v>
      </c>
      <c r="E1251" t="n">
        <v>0.9</v>
      </c>
      <c r="F1251" t="n">
        <v>91.44148316597024</v>
      </c>
      <c r="G1251" t="n">
        <v>2</v>
      </c>
      <c r="H1251" t="n">
        <v>4</v>
      </c>
      <c r="I1251" t="n">
        <v>92.27481649930357</v>
      </c>
      <c r="J1251" t="n">
        <v>98.36264625086804</v>
      </c>
      <c r="K1251" t="n">
        <v>101.4676807141488</v>
      </c>
      <c r="L1251" t="n">
        <v>92.06648316597024</v>
      </c>
      <c r="M1251" t="n">
        <v>92.06648316597024</v>
      </c>
      <c r="N1251" t="n">
        <v>94.78284548314799</v>
      </c>
      <c r="O1251" t="n">
        <v>94.78284548314799</v>
      </c>
      <c r="P1251" t="n">
        <v>3.341362317177754</v>
      </c>
      <c r="Q1251" t="n">
        <v>0.9934120787040119</v>
      </c>
      <c r="R1251" t="n">
        <v>0.9926422263588662</v>
      </c>
      <c r="S1251" t="n">
        <v>0.9999515275663385</v>
      </c>
      <c r="T1251" t="b">
        <v>1</v>
      </c>
    </row>
    <row r="1252">
      <c r="A1252" t="n">
        <v>7</v>
      </c>
      <c r="B1252" t="n">
        <v>51</v>
      </c>
      <c r="C1252" t="n">
        <v>68</v>
      </c>
      <c r="D1252" t="n">
        <v>45.18055483659527</v>
      </c>
      <c r="E1252" t="n">
        <v>0.9999</v>
      </c>
      <c r="F1252" t="n">
        <v>96.59996833067021</v>
      </c>
      <c r="G1252" t="n">
        <v>1</v>
      </c>
      <c r="H1252" t="n">
        <v>2</v>
      </c>
      <c r="I1252" t="n">
        <v>99.99996833067021</v>
      </c>
      <c r="J1252" t="n">
        <v>103.0430860716627</v>
      </c>
      <c r="K1252" t="n">
        <v>107.3054025656811</v>
      </c>
      <c r="L1252" t="n">
        <v>99.43330166400354</v>
      </c>
      <c r="M1252" t="n">
        <v>101.4676807141488</v>
      </c>
      <c r="N1252" t="n">
        <v>105.0792358569621</v>
      </c>
      <c r="O1252" t="n">
        <v>105.0792358569621</v>
      </c>
      <c r="P1252" t="n">
        <v>8.479267526291935</v>
      </c>
      <c r="Q1252" t="n">
        <v>0.9898814243145454</v>
      </c>
      <c r="R1252" t="n">
        <v>0.9923415237369362</v>
      </c>
      <c r="S1252" t="n">
        <v>0.9999225071282969</v>
      </c>
      <c r="T1252" t="b">
        <v>1</v>
      </c>
    </row>
    <row r="1253">
      <c r="A1253" t="n">
        <v>7</v>
      </c>
      <c r="B1253" t="n">
        <v>52</v>
      </c>
      <c r="C1253" t="n">
        <v>10</v>
      </c>
      <c r="D1253" t="n">
        <v>60.69736733515805</v>
      </c>
      <c r="E1253" t="n">
        <v>0.999</v>
      </c>
      <c r="F1253" t="n">
        <v>98.51057638077205</v>
      </c>
      <c r="G1253" t="n">
        <v>7</v>
      </c>
      <c r="H1253" t="n">
        <v>8</v>
      </c>
      <c r="I1253" t="n">
        <v>98.73279860299428</v>
      </c>
      <c r="J1253" t="n">
        <v>98.73279860299428</v>
      </c>
      <c r="K1253" t="n">
        <v>103.3982380599626</v>
      </c>
      <c r="L1253" t="n">
        <v>98.71057638077205</v>
      </c>
      <c r="M1253" t="n">
        <v>98.71057638077205</v>
      </c>
      <c r="N1253" t="n">
        <v>103.4599791456514</v>
      </c>
      <c r="O1253" t="n">
        <v>103.3982380599626</v>
      </c>
      <c r="P1253" t="n">
        <v>4.887661679190558</v>
      </c>
      <c r="Q1253" t="n">
        <v>0.9917727402077279</v>
      </c>
      <c r="R1253" t="n">
        <v>0.9915159027837152</v>
      </c>
      <c r="S1253" t="n">
        <v>0.9999301991280988</v>
      </c>
      <c r="T1253" t="b">
        <v>1</v>
      </c>
    </row>
    <row r="1254">
      <c r="A1254" t="n">
        <v>7</v>
      </c>
      <c r="B1254" t="n">
        <v>53</v>
      </c>
      <c r="C1254" t="n">
        <v>61</v>
      </c>
      <c r="D1254" t="n">
        <v>44.93599810598114</v>
      </c>
      <c r="E1254" t="n">
        <v>0.99</v>
      </c>
      <c r="F1254" t="n">
        <v>98.66983443008712</v>
      </c>
      <c r="G1254" t="n">
        <v>7</v>
      </c>
      <c r="H1254" t="n">
        <v>8</v>
      </c>
      <c r="I1254" t="n">
        <v>100.0253899856427</v>
      </c>
      <c r="J1254" t="n">
        <v>103.3982380599626</v>
      </c>
      <c r="K1254" t="n">
        <v>106.8521964078474</v>
      </c>
      <c r="L1254" t="n">
        <v>99.88983443008712</v>
      </c>
      <c r="M1254" t="n">
        <v>103.4599791456514</v>
      </c>
      <c r="N1254" t="n">
        <v>106.9760979332869</v>
      </c>
      <c r="O1254" t="n">
        <v>106.8521964078474</v>
      </c>
      <c r="P1254" t="n">
        <v>8.18236197776028</v>
      </c>
      <c r="Q1254" t="n">
        <v>0.9939025953182059</v>
      </c>
      <c r="R1254" t="n">
        <v>0.9937120364763268</v>
      </c>
      <c r="S1254" t="n">
        <v>0.9999616597417718</v>
      </c>
      <c r="T1254" t="b">
        <v>1</v>
      </c>
    </row>
    <row r="1255">
      <c r="A1255" t="n">
        <v>7</v>
      </c>
      <c r="B1255" t="n">
        <v>54</v>
      </c>
      <c r="C1255" t="n">
        <v>85</v>
      </c>
      <c r="D1255" t="n">
        <v>58.09709982370419</v>
      </c>
      <c r="E1255" t="n">
        <v>0.999</v>
      </c>
      <c r="F1255" t="n">
        <v>99.50108432808763</v>
      </c>
      <c r="G1255" t="n">
        <v>3</v>
      </c>
      <c r="H1255" t="n">
        <v>4</v>
      </c>
      <c r="I1255" t="n">
        <v>102.5367986138019</v>
      </c>
      <c r="J1255" t="n">
        <v>105.2779266414663</v>
      </c>
      <c r="K1255" t="n">
        <v>109.9034919140542</v>
      </c>
      <c r="L1255" t="n">
        <v>102.1573343280876</v>
      </c>
      <c r="M1255" t="n">
        <v>103.9961920903587</v>
      </c>
      <c r="N1255" t="n">
        <v>108.0589263437646</v>
      </c>
      <c r="O1255" t="n">
        <v>108.0589263437646</v>
      </c>
      <c r="P1255" t="n">
        <v>8.557842015676954</v>
      </c>
      <c r="Q1255" t="n">
        <v>0.9887374326484406</v>
      </c>
      <c r="R1255" t="n">
        <v>0.9890154183758335</v>
      </c>
      <c r="S1255" t="n">
        <v>0.9998762854096291</v>
      </c>
      <c r="T1255" t="b">
        <v>1</v>
      </c>
    </row>
    <row r="1256">
      <c r="A1256" t="n">
        <v>7</v>
      </c>
      <c r="B1256" t="n">
        <v>55</v>
      </c>
      <c r="C1256" t="n">
        <v>20</v>
      </c>
      <c r="D1256" t="n">
        <v>35.92094115466597</v>
      </c>
      <c r="E1256" t="n">
        <v>0.9999</v>
      </c>
      <c r="F1256" t="n">
        <v>100.859238163459</v>
      </c>
      <c r="G1256" t="n">
        <v>2</v>
      </c>
      <c r="H1256" t="n">
        <v>4</v>
      </c>
      <c r="I1256" t="n">
        <v>101.6925714967923</v>
      </c>
      <c r="J1256" t="n">
        <v>105.0792358569621</v>
      </c>
      <c r="K1256" t="n">
        <v>107.9506140467836</v>
      </c>
      <c r="L1256" t="n">
        <v>101.484238163459</v>
      </c>
      <c r="M1256" t="n">
        <v>101.484238163459</v>
      </c>
      <c r="N1256" t="n">
        <v>103.9961920903587</v>
      </c>
      <c r="O1256" t="n">
        <v>103.9961920903587</v>
      </c>
      <c r="P1256" t="n">
        <v>3.136953926899722</v>
      </c>
      <c r="Q1256" t="n">
        <v>0.993906311273142</v>
      </c>
      <c r="R1256" t="n">
        <v>0.9931940159575599</v>
      </c>
      <c r="S1256" t="n">
        <v>0.9999585264517654</v>
      </c>
      <c r="T1256" t="b">
        <v>1</v>
      </c>
    </row>
    <row r="1257">
      <c r="A1257" t="n">
        <v>7</v>
      </c>
      <c r="B1257" t="n">
        <v>56</v>
      </c>
      <c r="C1257" t="n">
        <v>26</v>
      </c>
      <c r="D1257" t="n">
        <v>38.07572159742486</v>
      </c>
      <c r="E1257" t="n">
        <v>0.9999</v>
      </c>
      <c r="F1257" t="n">
        <v>101.3178487162846</v>
      </c>
      <c r="G1257" t="n">
        <v>3</v>
      </c>
      <c r="H1257" t="n">
        <v>7</v>
      </c>
      <c r="I1257" t="n">
        <v>102.2464201448561</v>
      </c>
      <c r="J1257" t="n">
        <v>102.2464201448561</v>
      </c>
      <c r="K1257" t="n">
        <v>105.2779266414663</v>
      </c>
      <c r="L1257" t="n">
        <v>101.8956264940624</v>
      </c>
      <c r="M1257" t="n">
        <v>106.8521964078474</v>
      </c>
      <c r="N1257" t="n">
        <v>109.7788467996556</v>
      </c>
      <c r="O1257" t="n">
        <v>105.2779266414663</v>
      </c>
      <c r="P1257" t="n">
        <v>3.960077925181693</v>
      </c>
      <c r="Q1257" t="n">
        <v>0.9926043327762867</v>
      </c>
      <c r="R1257" t="n">
        <v>0.9948310618539218</v>
      </c>
      <c r="S1257" t="n">
        <v>0.9999617722535716</v>
      </c>
      <c r="T1257" t="b">
        <v>1</v>
      </c>
    </row>
    <row r="1258">
      <c r="A1258" t="n">
        <v>7</v>
      </c>
      <c r="B1258" t="n">
        <v>57</v>
      </c>
      <c r="C1258" t="n">
        <v>84</v>
      </c>
      <c r="D1258" t="n">
        <v>74.36347994907064</v>
      </c>
      <c r="E1258" t="n">
        <v>0.99</v>
      </c>
      <c r="F1258" t="n">
        <v>105.7507941232651</v>
      </c>
      <c r="G1258" t="n">
        <v>5</v>
      </c>
      <c r="H1258" t="n">
        <v>6</v>
      </c>
      <c r="I1258" t="n">
        <v>108.0841274565984</v>
      </c>
      <c r="J1258" t="n">
        <v>108.0841274565984</v>
      </c>
      <c r="K1258" t="n">
        <v>115.1596250730657</v>
      </c>
      <c r="L1258" t="n">
        <v>107.8507941232651</v>
      </c>
      <c r="M1258" t="n">
        <v>107.8507941232651</v>
      </c>
      <c r="N1258" t="n">
        <v>114.5381574280376</v>
      </c>
      <c r="O1258" t="n">
        <v>114.5381574280376</v>
      </c>
      <c r="P1258" t="n">
        <v>8.787363304772541</v>
      </c>
      <c r="Q1258" t="n">
        <v>0.9800265329930122</v>
      </c>
      <c r="R1258" t="n">
        <v>0.9859997282720865</v>
      </c>
      <c r="S1258" t="n">
        <v>0.9997203660345536</v>
      </c>
      <c r="T1258" t="b">
        <v>1</v>
      </c>
    </row>
    <row r="1259">
      <c r="A1259" t="n">
        <v>7</v>
      </c>
      <c r="B1259" t="n">
        <v>58</v>
      </c>
      <c r="C1259" t="n">
        <v>41</v>
      </c>
      <c r="D1259" t="n">
        <v>49.9565575271561</v>
      </c>
      <c r="E1259" t="n">
        <v>0.999</v>
      </c>
      <c r="F1259" t="n">
        <v>112.4460138820967</v>
      </c>
      <c r="G1259" t="n">
        <v>2</v>
      </c>
      <c r="H1259" t="n">
        <v>3</v>
      </c>
      <c r="I1259" t="n">
        <v>114.15434721543</v>
      </c>
      <c r="J1259" t="n">
        <v>114.15434721543</v>
      </c>
      <c r="K1259" t="n">
        <v>118.1476771536519</v>
      </c>
      <c r="L1259" t="n">
        <v>113.9102995963824</v>
      </c>
      <c r="M1259" t="n">
        <v>113.9102995963824</v>
      </c>
      <c r="N1259" t="n">
        <v>117.887732520519</v>
      </c>
      <c r="O1259" t="n">
        <v>117.887732520519</v>
      </c>
      <c r="P1259" t="n">
        <v>5.441718638422344</v>
      </c>
      <c r="Q1259" t="n">
        <v>0.9915353875343862</v>
      </c>
      <c r="R1259" t="n">
        <v>0.990307864601868</v>
      </c>
      <c r="S1259" t="n">
        <v>0.9999179598298905</v>
      </c>
      <c r="T1259" t="b">
        <v>1</v>
      </c>
    </row>
    <row r="1260">
      <c r="A1260" t="n">
        <v>7</v>
      </c>
      <c r="B1260" t="n">
        <v>59</v>
      </c>
      <c r="C1260" t="n">
        <v>10</v>
      </c>
      <c r="D1260" t="n">
        <v>32.0112827209538</v>
      </c>
      <c r="E1260" t="n">
        <v>0.9</v>
      </c>
      <c r="F1260" t="n">
        <v>112.7653952182612</v>
      </c>
      <c r="G1260" t="n">
        <v>1</v>
      </c>
      <c r="H1260" t="n">
        <v>8</v>
      </c>
      <c r="I1260" t="n">
        <v>113.2653952182612</v>
      </c>
      <c r="J1260" t="n">
        <v>113.2653952182612</v>
      </c>
      <c r="K1260" t="n">
        <v>116.2853275504266</v>
      </c>
      <c r="L1260" t="n">
        <v>112.9653952182612</v>
      </c>
      <c r="M1260" t="n">
        <v>112.9653952182612</v>
      </c>
      <c r="N1260" t="n">
        <v>115.4701904233437</v>
      </c>
      <c r="O1260" t="n">
        <v>115.4701904233437</v>
      </c>
      <c r="P1260" t="n">
        <v>2.704795205082462</v>
      </c>
      <c r="Q1260" t="n">
        <v>0.9928201779611701</v>
      </c>
      <c r="R1260" t="n">
        <v>0.9955165502079659</v>
      </c>
      <c r="S1260" t="n">
        <v>0.9999678096283732</v>
      </c>
      <c r="T1260" t="b">
        <v>1</v>
      </c>
    </row>
    <row r="1261">
      <c r="A1261" t="n">
        <v>7</v>
      </c>
      <c r="B1261" t="n">
        <v>60</v>
      </c>
      <c r="C1261" t="n">
        <v>32</v>
      </c>
      <c r="D1261" t="n">
        <v>54.89734505811601</v>
      </c>
      <c r="E1261" t="n">
        <v>0.999</v>
      </c>
      <c r="F1261" t="n">
        <v>115.0182575735457</v>
      </c>
      <c r="G1261" t="n">
        <v>3</v>
      </c>
      <c r="H1261" t="n">
        <v>4</v>
      </c>
      <c r="I1261" t="n">
        <v>116.1611147164028</v>
      </c>
      <c r="J1261" t="n">
        <v>117.887732520519</v>
      </c>
      <c r="K1261" t="n">
        <v>122.258540248076</v>
      </c>
      <c r="L1261" t="n">
        <v>116.0182575735457</v>
      </c>
      <c r="M1261" t="n">
        <v>116.0182575735457</v>
      </c>
      <c r="N1261" t="n">
        <v>119.8572327524349</v>
      </c>
      <c r="O1261" t="n">
        <v>119.8572327524349</v>
      </c>
      <c r="P1261" t="n">
        <v>4.838975178889228</v>
      </c>
      <c r="Q1261" t="n">
        <v>0.9893544157598709</v>
      </c>
      <c r="R1261" t="n">
        <v>0.9896172530281825</v>
      </c>
      <c r="S1261" t="n">
        <v>0.9998894695924676</v>
      </c>
      <c r="T1261" t="b">
        <v>1</v>
      </c>
    </row>
    <row r="1262">
      <c r="A1262" t="n">
        <v>7</v>
      </c>
      <c r="B1262" t="n">
        <v>61</v>
      </c>
      <c r="C1262" t="n">
        <v>62</v>
      </c>
      <c r="D1262" t="n">
        <v>64.51122042621715</v>
      </c>
      <c r="E1262" t="n">
        <v>0.9</v>
      </c>
      <c r="F1262" t="n">
        <v>118.1231157686306</v>
      </c>
      <c r="G1262" t="n">
        <v>1</v>
      </c>
      <c r="H1262" t="n">
        <v>4</v>
      </c>
      <c r="I1262" t="n">
        <v>121.2231157686306</v>
      </c>
      <c r="J1262" t="n">
        <v>121.2231157686306</v>
      </c>
      <c r="K1262" t="n">
        <v>127.3090799597831</v>
      </c>
      <c r="L1262" t="n">
        <v>120.0606157686306</v>
      </c>
      <c r="M1262" t="n">
        <v>120.0606157686306</v>
      </c>
      <c r="N1262" t="n">
        <v>124.5718899243101</v>
      </c>
      <c r="O1262" t="n">
        <v>124.5718899243101</v>
      </c>
      <c r="P1262" t="n">
        <v>6.448774155679516</v>
      </c>
      <c r="Q1262" t="n">
        <v>0.9855834896111327</v>
      </c>
      <c r="R1262" t="n">
        <v>0.9878101028805583</v>
      </c>
      <c r="S1262" t="n">
        <v>0.9998242642215384</v>
      </c>
      <c r="T1262" t="b">
        <v>1</v>
      </c>
    </row>
    <row r="1263">
      <c r="A1263" t="n">
        <v>7</v>
      </c>
      <c r="B1263" t="n">
        <v>62</v>
      </c>
      <c r="C1263" t="n">
        <v>98</v>
      </c>
      <c r="D1263" t="n">
        <v>54.49276986088906</v>
      </c>
      <c r="E1263" t="n">
        <v>0.9</v>
      </c>
      <c r="F1263" t="n">
        <v>121.4112423948033</v>
      </c>
      <c r="G1263" t="n">
        <v>6</v>
      </c>
      <c r="H1263" t="n">
        <v>8</v>
      </c>
      <c r="I1263" t="n">
        <v>123.8612423948033</v>
      </c>
      <c r="J1263" t="n">
        <v>123.8612423948033</v>
      </c>
      <c r="K1263" t="n">
        <v>128.7616713391278</v>
      </c>
      <c r="L1263" t="n">
        <v>123.3712423948033</v>
      </c>
      <c r="M1263" t="n">
        <v>123.3712423948033</v>
      </c>
      <c r="N1263" t="n">
        <v>127.6351523995677</v>
      </c>
      <c r="O1263" t="n">
        <v>127.6351523995677</v>
      </c>
      <c r="P1263" t="n">
        <v>6.223910004764392</v>
      </c>
      <c r="Q1263" t="n">
        <v>0.9897214448488745</v>
      </c>
      <c r="R1263" t="n">
        <v>0.9923798497067049</v>
      </c>
      <c r="S1263" t="n">
        <v>0.9999216758649505</v>
      </c>
      <c r="T1263" t="b">
        <v>1</v>
      </c>
    </row>
    <row r="1264">
      <c r="A1264" t="n">
        <v>7</v>
      </c>
      <c r="B1264" t="n">
        <v>63</v>
      </c>
      <c r="C1264" t="n">
        <v>87</v>
      </c>
      <c r="D1264" t="n">
        <v>43.54518328195375</v>
      </c>
      <c r="E1264" t="n">
        <v>0.9999</v>
      </c>
      <c r="F1264" t="n">
        <v>121.5973426443893</v>
      </c>
      <c r="G1264" t="n">
        <v>1</v>
      </c>
      <c r="H1264" t="n">
        <v>4</v>
      </c>
      <c r="I1264" t="n">
        <v>125.9473426443893</v>
      </c>
      <c r="J1264" t="n">
        <v>127.3090799597831</v>
      </c>
      <c r="K1264" t="n">
        <v>131.417116118458</v>
      </c>
      <c r="L1264" t="n">
        <v>124.3160926443893</v>
      </c>
      <c r="M1264" t="n">
        <v>124.5718899243101</v>
      </c>
      <c r="N1264" t="n">
        <v>127.6170076363348</v>
      </c>
      <c r="O1264" t="n">
        <v>127.6170076363348</v>
      </c>
      <c r="P1264" t="n">
        <v>6.019664991945575</v>
      </c>
      <c r="Q1264" t="n">
        <v>0.9902458877114186</v>
      </c>
      <c r="R1264" t="n">
        <v>0.9917554115616808</v>
      </c>
      <c r="S1264" t="n">
        <v>0.9999195813585995</v>
      </c>
      <c r="T1264" t="b">
        <v>1</v>
      </c>
    </row>
    <row r="1265">
      <c r="A1265" t="n">
        <v>7</v>
      </c>
      <c r="B1265" t="n">
        <v>64</v>
      </c>
      <c r="C1265" t="n">
        <v>97</v>
      </c>
      <c r="D1265" t="n">
        <v>26.46595227451997</v>
      </c>
      <c r="E1265" t="n">
        <v>0.9999</v>
      </c>
      <c r="F1265" t="n">
        <v>122.1603509628808</v>
      </c>
      <c r="G1265" t="n">
        <v>1</v>
      </c>
      <c r="H1265" t="n">
        <v>2</v>
      </c>
      <c r="I1265" t="n">
        <v>127.0103509628808</v>
      </c>
      <c r="J1265" t="n">
        <v>131.417116118458</v>
      </c>
      <c r="K1265" t="n">
        <v>133.9139040688844</v>
      </c>
      <c r="L1265" t="n">
        <v>126.2020176295474</v>
      </c>
      <c r="M1265" t="n">
        <v>126.2020176295474</v>
      </c>
      <c r="N1265" t="n">
        <v>128.317601344537</v>
      </c>
      <c r="O1265" t="n">
        <v>128.317601344537</v>
      </c>
      <c r="P1265" t="n">
        <v>6.157250381656269</v>
      </c>
      <c r="Q1265" t="n">
        <v>0.9940602401743874</v>
      </c>
      <c r="R1265" t="n">
        <v>0.9955066615068856</v>
      </c>
      <c r="S1265" t="n">
        <v>0.9999733106485357</v>
      </c>
      <c r="T1265" t="b">
        <v>1</v>
      </c>
    </row>
    <row r="1266">
      <c r="A1266" t="n">
        <v>7</v>
      </c>
      <c r="B1266" t="n">
        <v>65</v>
      </c>
      <c r="C1266" t="n">
        <v>99</v>
      </c>
      <c r="D1266" t="n">
        <v>49.73613305814442</v>
      </c>
      <c r="E1266" t="n">
        <v>0.9999</v>
      </c>
      <c r="F1266" t="n">
        <v>128.082361527467</v>
      </c>
      <c r="G1266" t="n">
        <v>1</v>
      </c>
      <c r="H1266" t="n">
        <v>6</v>
      </c>
      <c r="I1266" t="n">
        <v>133.032361527467</v>
      </c>
      <c r="J1266" t="n">
        <v>139.4387747489339</v>
      </c>
      <c r="K1266" t="n">
        <v>144.1308627732872</v>
      </c>
      <c r="L1266" t="n">
        <v>130.557361527467</v>
      </c>
      <c r="M1266" t="n">
        <v>130.557361527467</v>
      </c>
      <c r="N1266" t="n">
        <v>135.0300353636311</v>
      </c>
      <c r="O1266" t="n">
        <v>135.0300353636311</v>
      </c>
      <c r="P1266" t="n">
        <v>6.947673836164057</v>
      </c>
      <c r="Q1266" t="n">
        <v>0.9888668627818707</v>
      </c>
      <c r="R1266" t="n">
        <v>0.9906144286615813</v>
      </c>
      <c r="S1266" t="n">
        <v>0.9998955091464189</v>
      </c>
      <c r="T1266" t="b">
        <v>0</v>
      </c>
    </row>
    <row r="1267">
      <c r="A1267" t="n">
        <v>7</v>
      </c>
      <c r="B1267" t="n">
        <v>66</v>
      </c>
      <c r="C1267" t="n">
        <v>73</v>
      </c>
      <c r="D1267" t="n">
        <v>58.56362920852447</v>
      </c>
      <c r="E1267" t="n">
        <v>0.9999</v>
      </c>
      <c r="F1267" t="n">
        <v>129.0323611584244</v>
      </c>
      <c r="G1267" t="n">
        <v>1</v>
      </c>
      <c r="H1267" t="n">
        <v>3</v>
      </c>
      <c r="I1267" t="n">
        <v>132.6823611584244</v>
      </c>
      <c r="J1267" t="n">
        <v>133.9139040688844</v>
      </c>
      <c r="K1267" t="n">
        <v>139.4387747489339</v>
      </c>
      <c r="L1267" t="n">
        <v>131.6395040155672</v>
      </c>
      <c r="M1267" t="n">
        <v>131.6395040155672</v>
      </c>
      <c r="N1267" t="n">
        <v>136.3022133474561</v>
      </c>
      <c r="O1267" t="n">
        <v>136.3022133474561</v>
      </c>
      <c r="P1267" t="n">
        <v>7.269852189031752</v>
      </c>
      <c r="Q1267" t="n">
        <v>0.9869038717648116</v>
      </c>
      <c r="R1267" t="n">
        <v>0.9886475076646967</v>
      </c>
      <c r="S1267" t="n">
        <v>0.9998513263045878</v>
      </c>
      <c r="T1267" t="b">
        <v>0</v>
      </c>
    </row>
    <row r="1268">
      <c r="A1268" t="n">
        <v>7</v>
      </c>
      <c r="B1268" t="n">
        <v>67</v>
      </c>
      <c r="C1268" t="n">
        <v>86</v>
      </c>
      <c r="D1268" t="n">
        <v>67.2347419802137</v>
      </c>
      <c r="E1268" t="n">
        <v>0.9999</v>
      </c>
      <c r="F1268" t="n">
        <v>131.4701532673795</v>
      </c>
      <c r="G1268" t="n">
        <v>3</v>
      </c>
      <c r="H1268" t="n">
        <v>6</v>
      </c>
      <c r="I1268" t="n">
        <v>134.5415818388081</v>
      </c>
      <c r="J1268" t="n">
        <v>136.3022133474561</v>
      </c>
      <c r="K1268" t="n">
        <v>141.6552979000209</v>
      </c>
      <c r="L1268" t="n">
        <v>133.6201532673795</v>
      </c>
      <c r="M1268" t="n">
        <v>135.0300353636311</v>
      </c>
      <c r="N1268" t="n">
        <v>141.0763251100532</v>
      </c>
      <c r="O1268" t="n">
        <v>141.0763251100532</v>
      </c>
      <c r="P1268" t="n">
        <v>9.606171842673689</v>
      </c>
      <c r="Q1268" t="n">
        <v>0.9869776117084081</v>
      </c>
      <c r="R1268" t="n">
        <v>0.987333304178981</v>
      </c>
      <c r="S1268" t="n">
        <v>0.9998350493686472</v>
      </c>
      <c r="T1268" t="b">
        <v>0</v>
      </c>
    </row>
    <row r="1269">
      <c r="A1269" t="n">
        <v>7</v>
      </c>
      <c r="B1269" t="n">
        <v>68</v>
      </c>
      <c r="C1269" t="n">
        <v>98</v>
      </c>
      <c r="D1269" t="n">
        <v>11.97211002813287</v>
      </c>
      <c r="E1269" t="n">
        <v>0.999</v>
      </c>
      <c r="F1269" t="n">
        <v>132.4061326144632</v>
      </c>
      <c r="G1269" t="n">
        <v>6</v>
      </c>
      <c r="H1269" t="n">
        <v>7</v>
      </c>
      <c r="I1269" t="n">
        <v>134.8561326144631</v>
      </c>
      <c r="J1269" t="n">
        <v>147.3607867178449</v>
      </c>
      <c r="K1269" t="n">
        <v>148.4374153174971</v>
      </c>
      <c r="L1269" t="n">
        <v>134.5839103922409</v>
      </c>
      <c r="M1269" t="n">
        <v>134.5839103922409</v>
      </c>
      <c r="N1269" t="n">
        <v>135.5041340685002</v>
      </c>
      <c r="O1269" t="n">
        <v>135.5041340685002</v>
      </c>
      <c r="P1269" t="n">
        <v>3.098001454037018</v>
      </c>
      <c r="Q1269" t="n">
        <v>0.9977326808470087</v>
      </c>
      <c r="R1269" t="n">
        <v>0.9983718479932793</v>
      </c>
      <c r="S1269" t="n">
        <v>0.9999963084597712</v>
      </c>
      <c r="T1269" t="b">
        <v>1</v>
      </c>
    </row>
    <row r="1270">
      <c r="A1270" t="n">
        <v>7</v>
      </c>
      <c r="B1270" t="n">
        <v>69</v>
      </c>
      <c r="C1270" t="n">
        <v>22</v>
      </c>
      <c r="D1270" t="n">
        <v>69.88321307864339</v>
      </c>
      <c r="E1270" t="n">
        <v>0.99</v>
      </c>
      <c r="F1270" t="n">
        <v>133.8017632957442</v>
      </c>
      <c r="G1270" t="n">
        <v>3</v>
      </c>
      <c r="H1270" t="n">
        <v>6</v>
      </c>
      <c r="I1270" t="n">
        <v>134.5874775814585</v>
      </c>
      <c r="J1270" t="n">
        <v>141.6552979000209</v>
      </c>
      <c r="K1270" t="n">
        <v>147.2192479859001</v>
      </c>
      <c r="L1270" t="n">
        <v>134.3517632957442</v>
      </c>
      <c r="M1270" t="n">
        <v>141.0763251100532</v>
      </c>
      <c r="N1270" t="n">
        <v>147.3607867178449</v>
      </c>
      <c r="O1270" t="n">
        <v>147.2192479859001</v>
      </c>
      <c r="P1270" t="n">
        <v>13.4174846901559</v>
      </c>
      <c r="Q1270" t="n">
        <v>0.986468127695537</v>
      </c>
      <c r="R1270" t="n">
        <v>0.9868376431722087</v>
      </c>
      <c r="S1270" t="n">
        <v>0.9998218886681806</v>
      </c>
      <c r="T1270" t="b">
        <v>1</v>
      </c>
    </row>
    <row r="1271">
      <c r="A1271" t="n">
        <v>7</v>
      </c>
      <c r="B1271" t="n">
        <v>70</v>
      </c>
      <c r="C1271" t="n">
        <v>80</v>
      </c>
      <c r="D1271" t="n">
        <v>65.52480961623445</v>
      </c>
      <c r="E1271" t="n">
        <v>0.99</v>
      </c>
      <c r="F1271" t="n">
        <v>134.3664415468205</v>
      </c>
      <c r="G1271" t="n">
        <v>6</v>
      </c>
      <c r="H1271" t="n">
        <v>8</v>
      </c>
      <c r="I1271" t="n">
        <v>136.3664415468205</v>
      </c>
      <c r="J1271" t="n">
        <v>148.4374153174971</v>
      </c>
      <c r="K1271" t="n">
        <v>154.3299341678779</v>
      </c>
      <c r="L1271" t="n">
        <v>135.9664415468205</v>
      </c>
      <c r="M1271" t="n">
        <v>135.9664415468205</v>
      </c>
      <c r="N1271" t="n">
        <v>141.0935784494993</v>
      </c>
      <c r="O1271" t="n">
        <v>141.0935784494993</v>
      </c>
      <c r="P1271" t="n">
        <v>6.727136902678751</v>
      </c>
      <c r="Q1271" t="n">
        <v>0.9876534500353474</v>
      </c>
      <c r="R1271" t="n">
        <v>0.9908442353993754</v>
      </c>
      <c r="S1271" t="n">
        <v>0.9998869578948938</v>
      </c>
      <c r="T1271" t="b">
        <v>1</v>
      </c>
    </row>
    <row r="1272">
      <c r="A1272" t="n">
        <v>7</v>
      </c>
      <c r="B1272" t="n">
        <v>71</v>
      </c>
      <c r="C1272" t="n">
        <v>50</v>
      </c>
      <c r="D1272" t="n">
        <v>94.10776738862424</v>
      </c>
      <c r="E1272" t="n">
        <v>0.999</v>
      </c>
      <c r="F1272" t="n">
        <v>134.8653069070272</v>
      </c>
      <c r="G1272" t="n">
        <v>3</v>
      </c>
      <c r="H1272" t="n">
        <v>4</v>
      </c>
      <c r="I1272" t="n">
        <v>136.6510211927415</v>
      </c>
      <c r="J1272" t="n">
        <v>147.2192479859001</v>
      </c>
      <c r="K1272" t="n">
        <v>154.7119046251218</v>
      </c>
      <c r="L1272" t="n">
        <v>136.4278069070272</v>
      </c>
      <c r="M1272" t="n">
        <v>136.4278069070272</v>
      </c>
      <c r="N1272" t="n">
        <v>143.0087696614765</v>
      </c>
      <c r="O1272" t="n">
        <v>143.0087696614765</v>
      </c>
      <c r="P1272" t="n">
        <v>8.143462754449246</v>
      </c>
      <c r="Q1272" t="n">
        <v>0.981820258888656</v>
      </c>
      <c r="R1272" t="n">
        <v>0.9822674388841284</v>
      </c>
      <c r="S1272" t="n">
        <v>0.9996776266296724</v>
      </c>
      <c r="T1272" t="b">
        <v>1</v>
      </c>
    </row>
    <row r="1273">
      <c r="A1273" t="n">
        <v>7</v>
      </c>
      <c r="B1273" t="n">
        <v>72</v>
      </c>
      <c r="C1273" t="n">
        <v>40</v>
      </c>
      <c r="D1273" t="n">
        <v>34.3146829850063</v>
      </c>
      <c r="E1273" t="n">
        <v>0.9</v>
      </c>
      <c r="F1273" t="n">
        <v>136.1176707738835</v>
      </c>
      <c r="G1273" t="n">
        <v>3</v>
      </c>
      <c r="H1273" t="n">
        <v>5</v>
      </c>
      <c r="I1273" t="n">
        <v>137.5462422024549</v>
      </c>
      <c r="J1273" t="n">
        <v>154.7119046251218</v>
      </c>
      <c r="K1273" t="n">
        <v>157.4439653723357</v>
      </c>
      <c r="L1273" t="n">
        <v>137.2287818849946</v>
      </c>
      <c r="M1273" t="n">
        <v>137.2287818849946</v>
      </c>
      <c r="N1273" t="n">
        <v>140.4937374496955</v>
      </c>
      <c r="O1273" t="n">
        <v>140.4937374496955</v>
      </c>
      <c r="P1273" t="n">
        <v>4.376066675812012</v>
      </c>
      <c r="Q1273" t="n">
        <v>0.9933324198627678</v>
      </c>
      <c r="R1273" t="n">
        <v>0.990733251046225</v>
      </c>
      <c r="S1273" t="n">
        <v>0.9999382132087391</v>
      </c>
      <c r="T1273" t="b">
        <v>1</v>
      </c>
    </row>
    <row r="1274">
      <c r="A1274" t="n">
        <v>7</v>
      </c>
      <c r="B1274" t="n">
        <v>73</v>
      </c>
      <c r="C1274" t="n">
        <v>39</v>
      </c>
      <c r="D1274" t="n">
        <v>43.66557986655914</v>
      </c>
      <c r="E1274" t="n">
        <v>0.99</v>
      </c>
      <c r="F1274" t="n">
        <v>136.2240798959942</v>
      </c>
      <c r="G1274" t="n">
        <v>6</v>
      </c>
      <c r="H1274" t="n">
        <v>8</v>
      </c>
      <c r="I1274" t="n">
        <v>137.1990798959941</v>
      </c>
      <c r="J1274" t="n">
        <v>154.3299341678779</v>
      </c>
      <c r="K1274" t="n">
        <v>158.2566949472447</v>
      </c>
      <c r="L1274" t="n">
        <v>137.0040798959942</v>
      </c>
      <c r="M1274" t="n">
        <v>141.0935784494993</v>
      </c>
      <c r="N1274" t="n">
        <v>144.5102904891362</v>
      </c>
      <c r="O1274" t="n">
        <v>144.5102904891362</v>
      </c>
      <c r="P1274" t="n">
        <v>8.286210593142016</v>
      </c>
      <c r="Q1274" t="n">
        <v>0.9917552500021226</v>
      </c>
      <c r="R1274" t="n">
        <v>0.9938892637765169</v>
      </c>
      <c r="S1274" t="n">
        <v>0.9999496185075344</v>
      </c>
      <c r="T1274" t="b">
        <v>1</v>
      </c>
    </row>
    <row r="1275">
      <c r="A1275" t="n">
        <v>7</v>
      </c>
      <c r="B1275" t="n">
        <v>74</v>
      </c>
      <c r="C1275" t="n">
        <v>98</v>
      </c>
      <c r="D1275" t="n">
        <v>23.22991551603931</v>
      </c>
      <c r="E1275" t="n">
        <v>0.999</v>
      </c>
      <c r="F1275" t="n">
        <v>144.0584904201824</v>
      </c>
      <c r="G1275" t="n">
        <v>1</v>
      </c>
      <c r="H1275" t="n">
        <v>3</v>
      </c>
      <c r="I1275" t="n">
        <v>148.9584904201824</v>
      </c>
      <c r="J1275" t="n">
        <v>148.9584904201824</v>
      </c>
      <c r="K1275" t="n">
        <v>151.1499918839596</v>
      </c>
      <c r="L1275" t="n">
        <v>147.5584904201824</v>
      </c>
      <c r="M1275" t="n">
        <v>161.5474754667365</v>
      </c>
      <c r="N1275" t="n">
        <v>163.3969910333001</v>
      </c>
      <c r="O1275" t="n">
        <v>151.1499918839596</v>
      </c>
      <c r="P1275" t="n">
        <v>7.091501463777291</v>
      </c>
      <c r="Q1275" t="n">
        <v>0.9947846072486415</v>
      </c>
      <c r="R1275" t="n">
        <v>0.9954813915217842</v>
      </c>
      <c r="S1275" t="n">
        <v>0.9999764336820964</v>
      </c>
      <c r="T1275" t="b">
        <v>1</v>
      </c>
    </row>
    <row r="1276">
      <c r="A1276" t="n">
        <v>7</v>
      </c>
      <c r="B1276" t="n">
        <v>75</v>
      </c>
      <c r="C1276" t="n">
        <v>55</v>
      </c>
      <c r="D1276" t="n">
        <v>51.54008678567424</v>
      </c>
      <c r="E1276" t="n">
        <v>0.999</v>
      </c>
      <c r="F1276" t="n">
        <v>144.3209908477455</v>
      </c>
      <c r="G1276" t="n">
        <v>3</v>
      </c>
      <c r="H1276" t="n">
        <v>8</v>
      </c>
      <c r="I1276" t="n">
        <v>146.2852765620312</v>
      </c>
      <c r="J1276" t="n">
        <v>157.4439653723357</v>
      </c>
      <c r="K1276" t="n">
        <v>161.5474754667365</v>
      </c>
      <c r="L1276" t="n">
        <v>145.4209908477455</v>
      </c>
      <c r="M1276" t="n">
        <v>145.4209908477455</v>
      </c>
      <c r="N1276" t="n">
        <v>149.453861488252</v>
      </c>
      <c r="O1276" t="n">
        <v>149.453861488252</v>
      </c>
      <c r="P1276" t="n">
        <v>5.132870640506582</v>
      </c>
      <c r="Q1276" t="n">
        <v>0.9900021829143187</v>
      </c>
      <c r="R1276" t="n">
        <v>0.9927912545535158</v>
      </c>
      <c r="S1276" t="n">
        <v>0.9999279282816088</v>
      </c>
      <c r="T1276" t="b">
        <v>1</v>
      </c>
    </row>
    <row r="1277">
      <c r="A1277" t="n">
        <v>7</v>
      </c>
      <c r="B1277" t="n">
        <v>76</v>
      </c>
      <c r="C1277" t="n">
        <v>20</v>
      </c>
      <c r="D1277" t="n">
        <v>48.86374401612555</v>
      </c>
      <c r="E1277" t="n">
        <v>0.9999</v>
      </c>
      <c r="F1277" t="n">
        <v>144.8218085238714</v>
      </c>
      <c r="G1277" t="n">
        <v>6</v>
      </c>
      <c r="H1277" t="n">
        <v>7</v>
      </c>
      <c r="I1277" t="n">
        <v>145.3218085238714</v>
      </c>
      <c r="J1277" t="n">
        <v>158.2566949472447</v>
      </c>
      <c r="K1277" t="n">
        <v>162.6509165314286</v>
      </c>
      <c r="L1277" t="n">
        <v>145.2662529683159</v>
      </c>
      <c r="M1277" t="n">
        <v>145.2662529683159</v>
      </c>
      <c r="N1277" t="n">
        <v>149.0221133846207</v>
      </c>
      <c r="O1277" t="n">
        <v>149.0221133846207</v>
      </c>
      <c r="P1277" t="n">
        <v>4.20030486074927</v>
      </c>
      <c r="Q1277" t="n">
        <v>0.9907782934092827</v>
      </c>
      <c r="R1277" t="n">
        <v>0.9933714062018402</v>
      </c>
      <c r="S1277" t="n">
        <v>0.9999388730528843</v>
      </c>
      <c r="T1277" t="b">
        <v>1</v>
      </c>
    </row>
    <row r="1278">
      <c r="A1278" t="n">
        <v>7</v>
      </c>
      <c r="B1278" t="n">
        <v>77</v>
      </c>
      <c r="C1278" t="n">
        <v>98</v>
      </c>
      <c r="D1278" t="n">
        <v>42.39688034884901</v>
      </c>
      <c r="E1278" t="n">
        <v>0.999</v>
      </c>
      <c r="F1278" t="n">
        <v>146.8671416586536</v>
      </c>
      <c r="G1278" t="n">
        <v>3</v>
      </c>
      <c r="H1278" t="n">
        <v>5</v>
      </c>
      <c r="I1278" t="n">
        <v>150.3671416586536</v>
      </c>
      <c r="J1278" t="n">
        <v>163.3969910333001</v>
      </c>
      <c r="K1278" t="n">
        <v>166.7725388317754</v>
      </c>
      <c r="L1278" t="n">
        <v>149.5893638808758</v>
      </c>
      <c r="M1278" t="n">
        <v>149.5893638808758</v>
      </c>
      <c r="N1278" t="n">
        <v>153.6233201462277</v>
      </c>
      <c r="O1278" t="n">
        <v>153.6233201462277</v>
      </c>
      <c r="P1278" t="n">
        <v>6.756178487574175</v>
      </c>
      <c r="Q1278" t="n">
        <v>0.9917684726554801</v>
      </c>
      <c r="R1278" t="n">
        <v>0.9885631618336684</v>
      </c>
      <c r="S1278" t="n">
        <v>0.999905857353899</v>
      </c>
      <c r="T1278" t="b">
        <v>1</v>
      </c>
    </row>
    <row r="1279">
      <c r="A1279" t="n">
        <v>7</v>
      </c>
      <c r="B1279" t="n">
        <v>78</v>
      </c>
      <c r="C1279" t="n">
        <v>77</v>
      </c>
      <c r="D1279" t="n">
        <v>53.27300922066683</v>
      </c>
      <c r="E1279" t="n">
        <v>0.9</v>
      </c>
      <c r="F1279" t="n">
        <v>149.9484098455282</v>
      </c>
      <c r="G1279" t="n">
        <v>4</v>
      </c>
      <c r="H1279" t="n">
        <v>8</v>
      </c>
      <c r="I1279" t="n">
        <v>152.3546598455282</v>
      </c>
      <c r="J1279" t="n">
        <v>152.3546598455282</v>
      </c>
      <c r="K1279" t="n">
        <v>156.0800451057147</v>
      </c>
      <c r="L1279" t="n">
        <v>151.4884098455282</v>
      </c>
      <c r="M1279" t="n">
        <v>151.4884098455282</v>
      </c>
      <c r="N1279" t="n">
        <v>155.6568769206978</v>
      </c>
      <c r="O1279" t="n">
        <v>155.6568769206978</v>
      </c>
      <c r="P1279" t="n">
        <v>5.708467075169551</v>
      </c>
      <c r="Q1279" t="n">
        <v>0.9899229108214184</v>
      </c>
      <c r="R1279" t="n">
        <v>0.9925497813900089</v>
      </c>
      <c r="S1279" t="n">
        <v>0.9999249234826671</v>
      </c>
      <c r="T1279" t="b">
        <v>1</v>
      </c>
    </row>
    <row r="1280">
      <c r="A1280" t="n">
        <v>7</v>
      </c>
      <c r="B1280" t="n">
        <v>79</v>
      </c>
      <c r="C1280" t="n">
        <v>82</v>
      </c>
      <c r="D1280" t="n">
        <v>67.89788227108647</v>
      </c>
      <c r="E1280" t="n">
        <v>0.99</v>
      </c>
      <c r="F1280" t="n">
        <v>151.4392647030811</v>
      </c>
      <c r="G1280" t="n">
        <v>1</v>
      </c>
      <c r="H1280" t="n">
        <v>7</v>
      </c>
      <c r="I1280" t="n">
        <v>155.5392647030811</v>
      </c>
      <c r="J1280" t="n">
        <v>155.5392647030811</v>
      </c>
      <c r="K1280" t="n">
        <v>161.944725294693</v>
      </c>
      <c r="L1280" t="n">
        <v>153.2614869253033</v>
      </c>
      <c r="M1280" t="n">
        <v>153.2614869253033</v>
      </c>
      <c r="N1280" t="n">
        <v>158.4803864080924</v>
      </c>
      <c r="O1280" t="n">
        <v>158.4803864080924</v>
      </c>
      <c r="P1280" t="n">
        <v>7.041121705011335</v>
      </c>
      <c r="Q1280" t="n">
        <v>0.9848324305472737</v>
      </c>
      <c r="R1280" t="n">
        <v>0.9908012443206684</v>
      </c>
      <c r="S1280" t="n">
        <v>0.9998604772343551</v>
      </c>
      <c r="T1280" t="b">
        <v>1</v>
      </c>
    </row>
    <row r="1281">
      <c r="A1281" t="n">
        <v>7</v>
      </c>
      <c r="B1281" t="n">
        <v>80</v>
      </c>
      <c r="C1281" t="n">
        <v>48</v>
      </c>
      <c r="D1281" t="n">
        <v>37.56300422461504</v>
      </c>
      <c r="E1281" t="n">
        <v>0.9999</v>
      </c>
      <c r="F1281" t="n">
        <v>154.816415813347</v>
      </c>
      <c r="G1281" t="n">
        <v>4</v>
      </c>
      <c r="H1281" t="n">
        <v>7</v>
      </c>
      <c r="I1281" t="n">
        <v>156.316415813347</v>
      </c>
      <c r="J1281" t="n">
        <v>156.316415813347</v>
      </c>
      <c r="K1281" t="n">
        <v>158.9431993255579</v>
      </c>
      <c r="L1281" t="n">
        <v>155.8830824800137</v>
      </c>
      <c r="M1281" t="n">
        <v>158.4803864080924</v>
      </c>
      <c r="N1281" t="n">
        <v>161.3676273169791</v>
      </c>
      <c r="O1281" t="n">
        <v>158.9431993255579</v>
      </c>
      <c r="P1281" t="n">
        <v>4.126783512210835</v>
      </c>
      <c r="Q1281" t="n">
        <v>0.9928840018425812</v>
      </c>
      <c r="R1281" t="n">
        <v>0.9949004876009884</v>
      </c>
      <c r="S1281" t="n">
        <v>0.9999637118791649</v>
      </c>
      <c r="T1281" t="b">
        <v>1</v>
      </c>
    </row>
    <row r="1282">
      <c r="A1282" t="n">
        <v>7</v>
      </c>
      <c r="B1282" t="n">
        <v>81</v>
      </c>
      <c r="C1282" t="n">
        <v>90</v>
      </c>
      <c r="D1282" t="n">
        <v>35.01610453939815</v>
      </c>
      <c r="E1282" t="n">
        <v>0.99</v>
      </c>
      <c r="F1282" t="n">
        <v>155.4603591654983</v>
      </c>
      <c r="G1282" t="n">
        <v>1</v>
      </c>
      <c r="H1282" t="n">
        <v>3</v>
      </c>
      <c r="I1282" t="n">
        <v>159.9603591654983</v>
      </c>
      <c r="J1282" t="n">
        <v>161.944725294693</v>
      </c>
      <c r="K1282" t="n">
        <v>165.2481313833155</v>
      </c>
      <c r="L1282" t="n">
        <v>158.674644879784</v>
      </c>
      <c r="M1282" t="n">
        <v>166.7725388317754</v>
      </c>
      <c r="N1282" t="n">
        <v>169.5604452441478</v>
      </c>
      <c r="O1282" t="n">
        <v>165.2481313833155</v>
      </c>
      <c r="P1282" t="n">
        <v>9.787772217817206</v>
      </c>
      <c r="Q1282" t="n">
        <v>0.9921488776967178</v>
      </c>
      <c r="R1282" t="n">
        <v>0.99319659347166</v>
      </c>
      <c r="S1282" t="n">
        <v>0.9999465856232671</v>
      </c>
      <c r="T1282" t="b">
        <v>1</v>
      </c>
    </row>
    <row r="1283">
      <c r="A1283" t="n">
        <v>7</v>
      </c>
      <c r="B1283" t="n">
        <v>82</v>
      </c>
      <c r="C1283" t="n">
        <v>30</v>
      </c>
      <c r="D1283" t="n">
        <v>72.88885847789385</v>
      </c>
      <c r="E1283" t="n">
        <v>0.9999</v>
      </c>
      <c r="F1283" t="n">
        <v>156.0260338841602</v>
      </c>
      <c r="G1283" t="n">
        <v>2</v>
      </c>
      <c r="H1283" t="n">
        <v>8</v>
      </c>
      <c r="I1283" t="n">
        <v>157.2760338841602</v>
      </c>
      <c r="J1283" t="n">
        <v>157.2760338841602</v>
      </c>
      <c r="K1283" t="n">
        <v>163.1024814043755</v>
      </c>
      <c r="L1283" t="n">
        <v>156.6260338841602</v>
      </c>
      <c r="M1283" t="n">
        <v>156.6260338841602</v>
      </c>
      <c r="N1283" t="n">
        <v>162.3293874426808</v>
      </c>
      <c r="O1283" t="n">
        <v>162.3293874426808</v>
      </c>
      <c r="P1283" t="n">
        <v>6.303353558520627</v>
      </c>
      <c r="Q1283" t="n">
        <v>0.9876737817259713</v>
      </c>
      <c r="R1283" t="n">
        <v>0.9898205129544002</v>
      </c>
      <c r="S1283" t="n">
        <v>0.9998745254207583</v>
      </c>
      <c r="T1283" t="b">
        <v>0</v>
      </c>
    </row>
    <row r="1284">
      <c r="A1284" t="n">
        <v>7</v>
      </c>
      <c r="B1284" t="n">
        <v>83</v>
      </c>
      <c r="C1284" t="n">
        <v>70</v>
      </c>
      <c r="D1284" t="n">
        <v>78.19701091701387</v>
      </c>
      <c r="E1284" t="n">
        <v>0.9999</v>
      </c>
      <c r="F1284" t="n">
        <v>158.912540465519</v>
      </c>
      <c r="G1284" t="n">
        <v>7</v>
      </c>
      <c r="H1284" t="n">
        <v>8</v>
      </c>
      <c r="I1284" t="n">
        <v>160.4680960210745</v>
      </c>
      <c r="J1284" t="n">
        <v>161.3676273169791</v>
      </c>
      <c r="K1284" t="n">
        <v>167.3781585173645</v>
      </c>
      <c r="L1284" t="n">
        <v>160.312540465519</v>
      </c>
      <c r="M1284" t="n">
        <v>162.3293874426808</v>
      </c>
      <c r="N1284" t="n">
        <v>168.4480893923689</v>
      </c>
      <c r="O1284" t="n">
        <v>167.3781585173645</v>
      </c>
      <c r="P1284" t="n">
        <v>8.465618051845468</v>
      </c>
      <c r="Q1284" t="n">
        <v>0.9894133362275433</v>
      </c>
      <c r="R1284" t="n">
        <v>0.9890832495609524</v>
      </c>
      <c r="S1284" t="n">
        <v>0.999884428033614</v>
      </c>
      <c r="T1284" t="b">
        <v>0</v>
      </c>
    </row>
    <row r="1285">
      <c r="A1285" t="n">
        <v>7</v>
      </c>
      <c r="B1285" t="n">
        <v>84</v>
      </c>
      <c r="C1285" t="n">
        <v>31</v>
      </c>
      <c r="D1285" t="n">
        <v>47.94075382571584</v>
      </c>
      <c r="E1285" t="n">
        <v>0.999</v>
      </c>
      <c r="F1285" t="n">
        <v>159.496292566185</v>
      </c>
      <c r="G1285" t="n">
        <v>2</v>
      </c>
      <c r="H1285" t="n">
        <v>5</v>
      </c>
      <c r="I1285" t="n">
        <v>160.7879592328516</v>
      </c>
      <c r="J1285" t="n">
        <v>163.1024814043755</v>
      </c>
      <c r="K1285" t="n">
        <v>166.9346759547925</v>
      </c>
      <c r="L1285" t="n">
        <v>160.3574036772961</v>
      </c>
      <c r="M1285" t="n">
        <v>160.3574036772961</v>
      </c>
      <c r="N1285" t="n">
        <v>164.918845525604</v>
      </c>
      <c r="O1285" t="n">
        <v>164.918845525604</v>
      </c>
      <c r="P1285" t="n">
        <v>5.422552959418994</v>
      </c>
      <c r="Q1285" t="n">
        <v>0.9918755529066859</v>
      </c>
      <c r="R1285" t="n">
        <v>0.9870773677376415</v>
      </c>
      <c r="S1285" t="n">
        <v>0.9998950107578781</v>
      </c>
      <c r="T1285" t="b">
        <v>1</v>
      </c>
    </row>
    <row r="1286">
      <c r="A1286" t="n">
        <v>7</v>
      </c>
      <c r="B1286" t="n">
        <v>85</v>
      </c>
      <c r="C1286" t="n">
        <v>52</v>
      </c>
      <c r="D1286" t="n">
        <v>41.73936825484108</v>
      </c>
      <c r="E1286" t="n">
        <v>0.999</v>
      </c>
      <c r="F1286" t="n">
        <v>169.6736325000262</v>
      </c>
      <c r="G1286" t="n">
        <v>1</v>
      </c>
      <c r="H1286" t="n">
        <v>8</v>
      </c>
      <c r="I1286" t="n">
        <v>172.2736325000262</v>
      </c>
      <c r="J1286" t="n">
        <v>172.2736325000262</v>
      </c>
      <c r="K1286" t="n">
        <v>176.2113087504829</v>
      </c>
      <c r="L1286" t="n">
        <v>170.7136325000262</v>
      </c>
      <c r="M1286" t="n">
        <v>170.7136325000262</v>
      </c>
      <c r="N1286" t="n">
        <v>173.9796237562735</v>
      </c>
      <c r="O1286" t="n">
        <v>173.9796237562735</v>
      </c>
      <c r="P1286" t="n">
        <v>4.305991256247324</v>
      </c>
      <c r="Q1286" t="n">
        <v>0.9906484925097315</v>
      </c>
      <c r="R1286" t="n">
        <v>0.9941580365899141</v>
      </c>
      <c r="S1286" t="n">
        <v>0.9999453688354127</v>
      </c>
      <c r="T1286" t="b">
        <v>1</v>
      </c>
    </row>
    <row r="1287">
      <c r="A1287" t="n">
        <v>7</v>
      </c>
      <c r="B1287" t="n">
        <v>86</v>
      </c>
      <c r="C1287" t="n">
        <v>22</v>
      </c>
      <c r="D1287" t="n">
        <v>45.23541136621797</v>
      </c>
      <c r="E1287" t="n">
        <v>0.99</v>
      </c>
      <c r="F1287" t="n">
        <v>171.5279346627069</v>
      </c>
      <c r="G1287" t="n">
        <v>2</v>
      </c>
      <c r="H1287" t="n">
        <v>3</v>
      </c>
      <c r="I1287" t="n">
        <v>172.4446013293735</v>
      </c>
      <c r="J1287" t="n">
        <v>172.4446013293735</v>
      </c>
      <c r="K1287" t="n">
        <v>176.0605414865452</v>
      </c>
      <c r="L1287" t="n">
        <v>172.3136489484211</v>
      </c>
      <c r="M1287" t="n">
        <v>172.3136489484211</v>
      </c>
      <c r="N1287" t="n">
        <v>175.915194439362</v>
      </c>
      <c r="O1287" t="n">
        <v>175.915194439362</v>
      </c>
      <c r="P1287" t="n">
        <v>4.387259776655185</v>
      </c>
      <c r="Q1287" t="n">
        <v>0.9923322608443937</v>
      </c>
      <c r="R1287" t="n">
        <v>0.9912197866055351</v>
      </c>
      <c r="S1287" t="n">
        <v>0.9999326756139607</v>
      </c>
      <c r="T1287" t="b">
        <v>1</v>
      </c>
    </row>
    <row r="1288">
      <c r="A1288" t="n">
        <v>7</v>
      </c>
      <c r="B1288" t="n">
        <v>87</v>
      </c>
      <c r="C1288" t="n">
        <v>14</v>
      </c>
      <c r="D1288" t="n">
        <v>27.01222092464516</v>
      </c>
      <c r="E1288" t="n">
        <v>0.9</v>
      </c>
      <c r="F1288" t="n">
        <v>171.6575033434333</v>
      </c>
      <c r="G1288" t="n">
        <v>7</v>
      </c>
      <c r="H1288" t="n">
        <v>8</v>
      </c>
      <c r="I1288" t="n">
        <v>171.9686144545444</v>
      </c>
      <c r="J1288" t="n">
        <v>171.9686144545444</v>
      </c>
      <c r="K1288" t="n">
        <v>174.044880474886</v>
      </c>
      <c r="L1288" t="n">
        <v>171.9375033434333</v>
      </c>
      <c r="M1288" t="n">
        <v>173.9796237562735</v>
      </c>
      <c r="N1288" t="n">
        <v>176.0932560664961</v>
      </c>
      <c r="O1288" t="n">
        <v>174.044880474886</v>
      </c>
      <c r="P1288" t="n">
        <v>2.38737713145278</v>
      </c>
      <c r="Q1288" t="n">
        <v>0.9963302183309575</v>
      </c>
      <c r="R1288" t="n">
        <v>0.9962153841728999</v>
      </c>
      <c r="S1288" t="n">
        <v>0.9999861112862133</v>
      </c>
      <c r="T1288" t="b">
        <v>1</v>
      </c>
    </row>
    <row r="1289">
      <c r="A1289" t="n">
        <v>7</v>
      </c>
      <c r="B1289" t="n">
        <v>88</v>
      </c>
      <c r="C1289" t="n">
        <v>19</v>
      </c>
      <c r="D1289" t="n">
        <v>50.42855760179366</v>
      </c>
      <c r="E1289" t="n">
        <v>0.99</v>
      </c>
      <c r="F1289" t="n">
        <v>172.9355765619615</v>
      </c>
      <c r="G1289" t="n">
        <v>1</v>
      </c>
      <c r="H1289" t="n">
        <v>6</v>
      </c>
      <c r="I1289" t="n">
        <v>173.8855765619615</v>
      </c>
      <c r="J1289" t="n">
        <v>176.2113087504829</v>
      </c>
      <c r="K1289" t="n">
        <v>180.9687198449917</v>
      </c>
      <c r="L1289" t="n">
        <v>173.4105765619615</v>
      </c>
      <c r="M1289" t="n">
        <v>173.4105765619615</v>
      </c>
      <c r="N1289" t="n">
        <v>177.9455187923386</v>
      </c>
      <c r="O1289" t="n">
        <v>177.9455187923386</v>
      </c>
      <c r="P1289" t="n">
        <v>5.009942230377135</v>
      </c>
      <c r="Q1289" t="n">
        <v>0.9887127456927109</v>
      </c>
      <c r="R1289" t="n">
        <v>0.9904843867453204</v>
      </c>
      <c r="S1289" t="n">
        <v>0.9998925948533046</v>
      </c>
      <c r="T1289" t="b">
        <v>1</v>
      </c>
    </row>
    <row r="1290">
      <c r="A1290" t="n">
        <v>7</v>
      </c>
      <c r="B1290" t="n">
        <v>89</v>
      </c>
      <c r="C1290" t="n">
        <v>20</v>
      </c>
      <c r="D1290" t="n">
        <v>50.70537992598002</v>
      </c>
      <c r="E1290" t="n">
        <v>0.9999</v>
      </c>
      <c r="F1290" t="n">
        <v>173.9406095465804</v>
      </c>
      <c r="G1290" t="n">
        <v>2</v>
      </c>
      <c r="H1290" t="n">
        <v>7</v>
      </c>
      <c r="I1290" t="n">
        <v>174.7739428799138</v>
      </c>
      <c r="J1290" t="n">
        <v>176.0605414865452</v>
      </c>
      <c r="K1290" t="n">
        <v>180.1137293303486</v>
      </c>
      <c r="L1290" t="n">
        <v>174.3850539910249</v>
      </c>
      <c r="M1290" t="n">
        <v>174.3850539910249</v>
      </c>
      <c r="N1290" t="n">
        <v>178.2824698193093</v>
      </c>
      <c r="O1290" t="n">
        <v>178.2824698193093</v>
      </c>
      <c r="P1290" t="n">
        <v>4.341860272728866</v>
      </c>
      <c r="Q1290" t="n">
        <v>0.9914090540322612</v>
      </c>
      <c r="R1290" t="n">
        <v>0.9931224407767036</v>
      </c>
      <c r="S1290" t="n">
        <v>0.9999409152603227</v>
      </c>
      <c r="T1290" t="b">
        <v>1</v>
      </c>
    </row>
    <row r="1291">
      <c r="A1291" t="n">
        <v>7</v>
      </c>
      <c r="B1291" t="n">
        <v>90</v>
      </c>
      <c r="C1291" t="n">
        <v>30</v>
      </c>
      <c r="D1291" t="n">
        <v>24.95083805225507</v>
      </c>
      <c r="E1291" t="n">
        <v>0.999</v>
      </c>
      <c r="F1291" t="n">
        <v>175.4465794174356</v>
      </c>
      <c r="G1291" t="n">
        <v>4</v>
      </c>
      <c r="H1291" t="n">
        <v>6</v>
      </c>
      <c r="I1291" t="n">
        <v>176.3840794174356</v>
      </c>
      <c r="J1291" t="n">
        <v>176.3840794174356</v>
      </c>
      <c r="K1291" t="n">
        <v>178.1288932672437</v>
      </c>
      <c r="L1291" t="n">
        <v>176.1965794174356</v>
      </c>
      <c r="M1291" t="n">
        <v>177.9455187923386</v>
      </c>
      <c r="N1291" t="n">
        <v>180.1892991927213</v>
      </c>
      <c r="O1291" t="n">
        <v>178.1288932672437</v>
      </c>
      <c r="P1291" t="n">
        <v>2.682313849808054</v>
      </c>
      <c r="Q1291" t="n">
        <v>0.9952676069528036</v>
      </c>
      <c r="R1291" t="n">
        <v>0.9952805318240335</v>
      </c>
      <c r="S1291" t="n">
        <v>0.9999776656216176</v>
      </c>
      <c r="T1291" t="b">
        <v>1</v>
      </c>
    </row>
    <row r="1292">
      <c r="A1292" t="n">
        <v>7</v>
      </c>
      <c r="B1292" t="n">
        <v>91</v>
      </c>
      <c r="C1292" t="n">
        <v>37</v>
      </c>
      <c r="D1292" t="n">
        <v>15.26379097441664</v>
      </c>
      <c r="E1292" t="n">
        <v>0.999</v>
      </c>
      <c r="F1292" t="n">
        <v>177.4749585617431</v>
      </c>
      <c r="G1292" t="n">
        <v>2</v>
      </c>
      <c r="H1292" t="n">
        <v>8</v>
      </c>
      <c r="I1292" t="n">
        <v>179.0166252284097</v>
      </c>
      <c r="J1292" t="n">
        <v>180.1137293303486</v>
      </c>
      <c r="K1292" t="n">
        <v>181.3338565065609</v>
      </c>
      <c r="L1292" t="n">
        <v>178.2149585617431</v>
      </c>
      <c r="M1292" t="n">
        <v>178.2149585617431</v>
      </c>
      <c r="N1292" t="n">
        <v>179.4093084032467</v>
      </c>
      <c r="O1292" t="n">
        <v>179.4093084032467</v>
      </c>
      <c r="P1292" t="n">
        <v>1.934349841503661</v>
      </c>
      <c r="Q1292" t="n">
        <v>0.9974060733252191</v>
      </c>
      <c r="R1292" t="n">
        <v>0.9978596645084915</v>
      </c>
      <c r="S1292" t="n">
        <v>0.9999944481266756</v>
      </c>
      <c r="T1292" t="b">
        <v>1</v>
      </c>
    </row>
    <row r="1293">
      <c r="A1293" t="n">
        <v>7</v>
      </c>
      <c r="B1293" t="n">
        <v>92</v>
      </c>
      <c r="C1293" t="n">
        <v>10</v>
      </c>
      <c r="D1293" t="n">
        <v>61.26663730927602</v>
      </c>
      <c r="E1293" t="n">
        <v>0.9999</v>
      </c>
      <c r="F1293" t="n">
        <v>179.2465902412612</v>
      </c>
      <c r="G1293" t="n">
        <v>3</v>
      </c>
      <c r="H1293" t="n">
        <v>4</v>
      </c>
      <c r="I1293" t="n">
        <v>179.603733098404</v>
      </c>
      <c r="J1293" t="n">
        <v>179.603733098404</v>
      </c>
      <c r="K1293" t="n">
        <v>184.4816500816266</v>
      </c>
      <c r="L1293" t="n">
        <v>179.5590902412612</v>
      </c>
      <c r="M1293" t="n">
        <v>179.5590902412612</v>
      </c>
      <c r="N1293" t="n">
        <v>183.8434704726791</v>
      </c>
      <c r="O1293" t="n">
        <v>183.8434704726791</v>
      </c>
      <c r="P1293" t="n">
        <v>4.596880231417913</v>
      </c>
      <c r="Q1293" t="n">
        <v>0.9881266554251076</v>
      </c>
      <c r="R1293" t="n">
        <v>0.9884196280609625</v>
      </c>
      <c r="S1293" t="n">
        <v>0.9998625022536624</v>
      </c>
      <c r="T1293" t="b">
        <v>0</v>
      </c>
    </row>
    <row r="1294">
      <c r="A1294" t="n">
        <v>7</v>
      </c>
      <c r="B1294" t="n">
        <v>93</v>
      </c>
      <c r="C1294" t="n">
        <v>55</v>
      </c>
      <c r="D1294" t="n">
        <v>48.35952024052171</v>
      </c>
      <c r="E1294" t="n">
        <v>0.999</v>
      </c>
      <c r="F1294" t="n">
        <v>182.9156908537254</v>
      </c>
      <c r="G1294" t="n">
        <v>1</v>
      </c>
      <c r="H1294" t="n">
        <v>3</v>
      </c>
      <c r="I1294" t="n">
        <v>185.6656908537254</v>
      </c>
      <c r="J1294" t="n">
        <v>192.2547148699878</v>
      </c>
      <c r="K1294" t="n">
        <v>196.816933760603</v>
      </c>
      <c r="L1294" t="n">
        <v>184.8799765680112</v>
      </c>
      <c r="M1294" t="n">
        <v>184.8799765680112</v>
      </c>
      <c r="N1294" t="n">
        <v>188.7302568419381</v>
      </c>
      <c r="O1294" t="n">
        <v>188.7302568419381</v>
      </c>
      <c r="P1294" t="n">
        <v>5.814565988212621</v>
      </c>
      <c r="Q1294" t="n">
        <v>0.9891733351248674</v>
      </c>
      <c r="R1294" t="n">
        <v>0.9906162494514331</v>
      </c>
      <c r="S1294" t="n">
        <v>0.9998984052775388</v>
      </c>
      <c r="T1294" t="b">
        <v>1</v>
      </c>
    </row>
    <row r="1295">
      <c r="A1295" t="n">
        <v>7</v>
      </c>
      <c r="B1295" t="n">
        <v>94</v>
      </c>
      <c r="C1295" t="n">
        <v>25</v>
      </c>
      <c r="D1295" t="n">
        <v>69.89267692845807</v>
      </c>
      <c r="E1295" t="n">
        <v>0.9</v>
      </c>
      <c r="F1295" t="n">
        <v>184.4110661031521</v>
      </c>
      <c r="G1295" t="n">
        <v>1</v>
      </c>
      <c r="H1295" t="n">
        <v>3</v>
      </c>
      <c r="I1295" t="n">
        <v>185.6610661031521</v>
      </c>
      <c r="J1295" t="n">
        <v>185.6610661031521</v>
      </c>
      <c r="K1295" t="n">
        <v>192.2547148699878</v>
      </c>
      <c r="L1295" t="n">
        <v>185.3039232460093</v>
      </c>
      <c r="M1295" t="n">
        <v>188.7302568419381</v>
      </c>
      <c r="N1295" t="n">
        <v>194.2949604190446</v>
      </c>
      <c r="O1295" t="n">
        <v>192.2547148699878</v>
      </c>
      <c r="P1295" t="n">
        <v>7.843648766835656</v>
      </c>
      <c r="Q1295" t="n">
        <v>0.9843903133561872</v>
      </c>
      <c r="R1295" t="n">
        <v>0.9864663076148755</v>
      </c>
      <c r="S1295" t="n">
        <v>0.9997887433027345</v>
      </c>
      <c r="T1295" t="b">
        <v>1</v>
      </c>
    </row>
    <row r="1296">
      <c r="A1296" t="n">
        <v>7</v>
      </c>
      <c r="B1296" t="n">
        <v>95</v>
      </c>
      <c r="C1296" t="n">
        <v>33</v>
      </c>
      <c r="D1296" t="n">
        <v>65.97443359748173</v>
      </c>
      <c r="E1296" t="n">
        <v>0.99</v>
      </c>
      <c r="F1296" t="n">
        <v>184.8041137970428</v>
      </c>
      <c r="G1296" t="n">
        <v>1</v>
      </c>
      <c r="H1296" t="n">
        <v>8</v>
      </c>
      <c r="I1296" t="n">
        <v>186.4541137970429</v>
      </c>
      <c r="J1296" t="n">
        <v>196.816933760603</v>
      </c>
      <c r="K1296" t="n">
        <v>203.0409369301768</v>
      </c>
      <c r="L1296" t="n">
        <v>185.4641137970428</v>
      </c>
      <c r="M1296" t="n">
        <v>185.4641137970428</v>
      </c>
      <c r="N1296" t="n">
        <v>190.6264325448896</v>
      </c>
      <c r="O1296" t="n">
        <v>190.6264325448896</v>
      </c>
      <c r="P1296" t="n">
        <v>5.822318747846765</v>
      </c>
      <c r="Q1296" t="n">
        <v>0.9852589229800998</v>
      </c>
      <c r="R1296" t="n">
        <v>0.9907817000220497</v>
      </c>
      <c r="S1296" t="n">
        <v>0.9998641123300325</v>
      </c>
      <c r="T1296" t="b">
        <v>1</v>
      </c>
    </row>
    <row r="1297">
      <c r="A1297" t="n">
        <v>7</v>
      </c>
      <c r="B1297" t="n">
        <v>96</v>
      </c>
      <c r="C1297" t="n">
        <v>43</v>
      </c>
      <c r="D1297" t="n">
        <v>68.74866158860192</v>
      </c>
      <c r="E1297" t="n">
        <v>0.999</v>
      </c>
      <c r="F1297" t="n">
        <v>189.4342996752824</v>
      </c>
      <c r="G1297" t="n">
        <v>2</v>
      </c>
      <c r="H1297" t="n">
        <v>6</v>
      </c>
      <c r="I1297" t="n">
        <v>191.2259663419491</v>
      </c>
      <c r="J1297" t="n">
        <v>191.2259663419491</v>
      </c>
      <c r="K1297" t="n">
        <v>196.7214628718133</v>
      </c>
      <c r="L1297" t="n">
        <v>190.5092996752824</v>
      </c>
      <c r="M1297" t="n">
        <v>190.5092996752824</v>
      </c>
      <c r="N1297" t="n">
        <v>196.6917332713797</v>
      </c>
      <c r="O1297" t="n">
        <v>196.6917332713797</v>
      </c>
      <c r="P1297" t="n">
        <v>7.257433596097286</v>
      </c>
      <c r="Q1297" t="n">
        <v>0.9883698417111628</v>
      </c>
      <c r="R1297" t="n">
        <v>0.9870499438565912</v>
      </c>
      <c r="S1297" t="n">
        <v>0.9998493887972029</v>
      </c>
      <c r="T1297" t="b">
        <v>1</v>
      </c>
    </row>
    <row r="1298">
      <c r="A1298" t="n">
        <v>7</v>
      </c>
      <c r="B1298" t="n">
        <v>97</v>
      </c>
      <c r="C1298" t="n">
        <v>72</v>
      </c>
      <c r="D1298" t="n">
        <v>42.17335440675882</v>
      </c>
      <c r="E1298" t="n">
        <v>0.99</v>
      </c>
      <c r="F1298" t="n">
        <v>191.5744244257703</v>
      </c>
      <c r="G1298" t="n">
        <v>1</v>
      </c>
      <c r="H1298" t="n">
        <v>4</v>
      </c>
      <c r="I1298" t="n">
        <v>195.1744244257703</v>
      </c>
      <c r="J1298" t="n">
        <v>203.0409369301768</v>
      </c>
      <c r="K1298" t="n">
        <v>207.019555270437</v>
      </c>
      <c r="L1298" t="n">
        <v>193.8244244257703</v>
      </c>
      <c r="M1298" t="n">
        <v>193.8244244257703</v>
      </c>
      <c r="N1298" t="n">
        <v>196.7736100486206</v>
      </c>
      <c r="O1298" t="n">
        <v>196.7736100486206</v>
      </c>
      <c r="P1298" t="n">
        <v>5.19918562285028</v>
      </c>
      <c r="Q1298" t="n">
        <v>0.9905517207569058</v>
      </c>
      <c r="R1298" t="n">
        <v>0.9920141056371968</v>
      </c>
      <c r="S1298" t="n">
        <v>0.9999245470400544</v>
      </c>
      <c r="T1298" t="b">
        <v>1</v>
      </c>
    </row>
    <row r="1299">
      <c r="A1299" t="n">
        <v>7</v>
      </c>
      <c r="B1299" t="n">
        <v>98</v>
      </c>
      <c r="C1299" t="n">
        <v>44</v>
      </c>
      <c r="D1299" t="n">
        <v>42.18190572876888</v>
      </c>
      <c r="E1299" t="n">
        <v>0.9</v>
      </c>
      <c r="F1299" t="n">
        <v>197.4221981219377</v>
      </c>
      <c r="G1299" t="n">
        <v>2</v>
      </c>
      <c r="H1299" t="n">
        <v>3</v>
      </c>
      <c r="I1299" t="n">
        <v>199.255531455271</v>
      </c>
      <c r="J1299" t="n">
        <v>199.255531455271</v>
      </c>
      <c r="K1299" t="n">
        <v>202.6273864295931</v>
      </c>
      <c r="L1299" t="n">
        <v>198.9936266933663</v>
      </c>
      <c r="M1299" t="n">
        <v>198.9936266933663</v>
      </c>
      <c r="N1299" t="n">
        <v>202.3520586781409</v>
      </c>
      <c r="O1299" t="n">
        <v>202.3520586781409</v>
      </c>
      <c r="P1299" t="n">
        <v>4.929860556203181</v>
      </c>
      <c r="Q1299" t="n">
        <v>0.9928479972952993</v>
      </c>
      <c r="R1299" t="n">
        <v>0.9918100394684758</v>
      </c>
      <c r="S1299" t="n">
        <v>0.9999414253801271</v>
      </c>
      <c r="T1299" t="b">
        <v>1</v>
      </c>
    </row>
    <row r="1300">
      <c r="A1300" t="n">
        <v>7</v>
      </c>
      <c r="B1300" t="n">
        <v>99</v>
      </c>
      <c r="C1300" t="n">
        <v>18</v>
      </c>
      <c r="D1300" t="n">
        <v>34.69218694111808</v>
      </c>
      <c r="E1300" t="n">
        <v>0.99</v>
      </c>
      <c r="F1300" t="n">
        <v>197.6008094458537</v>
      </c>
      <c r="G1300" t="n">
        <v>4</v>
      </c>
      <c r="H1300" t="n">
        <v>5</v>
      </c>
      <c r="I1300" t="n">
        <v>198.1633094458537</v>
      </c>
      <c r="J1300" t="n">
        <v>198.1633094458537</v>
      </c>
      <c r="K1300" t="n">
        <v>200.5893365046731</v>
      </c>
      <c r="L1300" t="n">
        <v>198.1008094458537</v>
      </c>
      <c r="M1300" t="n">
        <v>198.1008094458537</v>
      </c>
      <c r="N1300" t="n">
        <v>201.401683560137</v>
      </c>
      <c r="O1300" t="n">
        <v>200.5893365046731</v>
      </c>
      <c r="P1300" t="n">
        <v>2.988527058819443</v>
      </c>
      <c r="Q1300" t="n">
        <v>0.9934260625372522</v>
      </c>
      <c r="R1300" t="n">
        <v>0.9906317843605515</v>
      </c>
      <c r="S1300" t="n">
        <v>0.9999384139362487</v>
      </c>
      <c r="T1300" t="b">
        <v>1</v>
      </c>
    </row>
    <row r="1301">
      <c r="A1301" t="n">
        <v>7</v>
      </c>
      <c r="B1301" t="n">
        <v>100</v>
      </c>
      <c r="C1301" t="n">
        <v>32</v>
      </c>
      <c r="D1301" t="n">
        <v>36.29162728034863</v>
      </c>
      <c r="E1301" t="n">
        <v>0.9999</v>
      </c>
      <c r="F1301" t="n">
        <v>198.4565558202001</v>
      </c>
      <c r="G1301" t="n">
        <v>1</v>
      </c>
      <c r="H1301" t="n">
        <v>7</v>
      </c>
      <c r="I1301" t="n">
        <v>200.0565558202001</v>
      </c>
      <c r="J1301" t="n">
        <v>207.019555270437</v>
      </c>
      <c r="K1301" t="n">
        <v>210.4432936931114</v>
      </c>
      <c r="L1301" t="n">
        <v>199.1676669313112</v>
      </c>
      <c r="M1301" t="n">
        <v>199.1676669313112</v>
      </c>
      <c r="N1301" t="n">
        <v>201.9571847852965</v>
      </c>
      <c r="O1301" t="n">
        <v>201.9571847852965</v>
      </c>
      <c r="P1301" t="n">
        <v>3.500628965096411</v>
      </c>
      <c r="Q1301" t="n">
        <v>0.9918640533753318</v>
      </c>
      <c r="R1301" t="n">
        <v>0.9950726624019121</v>
      </c>
      <c r="S1301" t="n">
        <v>0.9999599114443002</v>
      </c>
      <c r="T1301" t="b">
        <v>1</v>
      </c>
    </row>
    <row r="1302">
      <c r="A1302" t="n">
        <v>7</v>
      </c>
      <c r="B1302" t="n">
        <v>101</v>
      </c>
      <c r="C1302" t="n">
        <v>20</v>
      </c>
      <c r="D1302" t="n">
        <v>43.1513273251922</v>
      </c>
      <c r="E1302" t="n">
        <v>0.99</v>
      </c>
      <c r="F1302" t="n">
        <v>198.8672118498199</v>
      </c>
      <c r="G1302" t="n">
        <v>3</v>
      </c>
      <c r="H1302" t="n">
        <v>4</v>
      </c>
      <c r="I1302" t="n">
        <v>199.5814975641056</v>
      </c>
      <c r="J1302" t="n">
        <v>202.3520586781409</v>
      </c>
      <c r="K1302" t="n">
        <v>205.7876739110384</v>
      </c>
      <c r="L1302" t="n">
        <v>199.4922118498199</v>
      </c>
      <c r="M1302" t="n">
        <v>200.5893365046731</v>
      </c>
      <c r="N1302" t="n">
        <v>203.6069118420991</v>
      </c>
      <c r="O1302" t="n">
        <v>203.6069118420991</v>
      </c>
      <c r="P1302" t="n">
        <v>4.739699992279242</v>
      </c>
      <c r="Q1302" t="n">
        <v>0.991622608957335</v>
      </c>
      <c r="R1302" t="n">
        <v>0.9918296764591057</v>
      </c>
      <c r="S1302" t="n">
        <v>0.9999315540047529</v>
      </c>
      <c r="T1302" t="b">
        <v>1</v>
      </c>
    </row>
    <row r="1303">
      <c r="A1303" t="n">
        <v>7</v>
      </c>
      <c r="B1303" t="n">
        <v>102</v>
      </c>
      <c r="C1303" t="n">
        <v>96</v>
      </c>
      <c r="D1303" t="n">
        <v>40.64291871363418</v>
      </c>
      <c r="E1303" t="n">
        <v>0.9999</v>
      </c>
      <c r="F1303" t="n">
        <v>199.9504626013716</v>
      </c>
      <c r="G1303" t="n">
        <v>1</v>
      </c>
      <c r="H1303" t="n">
        <v>4</v>
      </c>
      <c r="I1303" t="n">
        <v>204.7504626013716</v>
      </c>
      <c r="J1303" t="n">
        <v>210.4432936931114</v>
      </c>
      <c r="K1303" t="n">
        <v>214.2775313076052</v>
      </c>
      <c r="L1303" t="n">
        <v>202.9504626013716</v>
      </c>
      <c r="M1303" t="n">
        <v>203.6069118420991</v>
      </c>
      <c r="N1303" t="n">
        <v>206.4490739899057</v>
      </c>
      <c r="O1303" t="n">
        <v>206.4490739899057</v>
      </c>
      <c r="P1303" t="n">
        <v>6.498611388534101</v>
      </c>
      <c r="Q1303" t="n">
        <v>0.9908930247879504</v>
      </c>
      <c r="R1303" t="n">
        <v>0.9923027887938597</v>
      </c>
      <c r="S1303" t="n">
        <v>0.9999299016883437</v>
      </c>
      <c r="T1303" t="b">
        <v>1</v>
      </c>
    </row>
    <row r="1304">
      <c r="A1304" t="n">
        <v>7</v>
      </c>
      <c r="B1304" t="n">
        <v>103</v>
      </c>
      <c r="C1304" t="n">
        <v>47</v>
      </c>
      <c r="D1304" t="n">
        <v>45.65190689831397</v>
      </c>
      <c r="E1304" t="n">
        <v>0.9</v>
      </c>
      <c r="F1304" t="n">
        <v>200.3551197771056</v>
      </c>
      <c r="G1304" t="n">
        <v>3</v>
      </c>
      <c r="H1304" t="n">
        <v>8</v>
      </c>
      <c r="I1304" t="n">
        <v>202.033691205677</v>
      </c>
      <c r="J1304" t="n">
        <v>205.7876739110384</v>
      </c>
      <c r="K1304" t="n">
        <v>209.4223798742799</v>
      </c>
      <c r="L1304" t="n">
        <v>201.2951197771056</v>
      </c>
      <c r="M1304" t="n">
        <v>201.2951197771056</v>
      </c>
      <c r="N1304" t="n">
        <v>204.8672564671145</v>
      </c>
      <c r="O1304" t="n">
        <v>204.8672564671145</v>
      </c>
      <c r="P1304" t="n">
        <v>4.51213669000893</v>
      </c>
      <c r="Q1304" t="n">
        <v>0.9911393038539273</v>
      </c>
      <c r="R1304" t="n">
        <v>0.9936121788931944</v>
      </c>
      <c r="S1304" t="n">
        <v>0.9999433994581371</v>
      </c>
      <c r="T1304" t="b">
        <v>1</v>
      </c>
    </row>
    <row r="1305">
      <c r="A1305" t="n">
        <v>7</v>
      </c>
      <c r="B1305" t="n">
        <v>104</v>
      </c>
      <c r="C1305" t="n">
        <v>50</v>
      </c>
      <c r="D1305" t="n">
        <v>26.2204855373995</v>
      </c>
      <c r="E1305" t="n">
        <v>0.9999</v>
      </c>
      <c r="F1305" t="n">
        <v>204.3605638795689</v>
      </c>
      <c r="G1305" t="n">
        <v>5</v>
      </c>
      <c r="H1305" t="n">
        <v>6</v>
      </c>
      <c r="I1305" t="n">
        <v>205.7494527684578</v>
      </c>
      <c r="J1305" t="n">
        <v>205.7494527684578</v>
      </c>
      <c r="K1305" t="n">
        <v>208.2442658547946</v>
      </c>
      <c r="L1305" t="n">
        <v>205.6105638795689</v>
      </c>
      <c r="M1305" t="n">
        <v>205.6105638795689</v>
      </c>
      <c r="N1305" t="n">
        <v>207.9685212120689</v>
      </c>
      <c r="O1305" t="n">
        <v>207.9685212120689</v>
      </c>
      <c r="P1305" t="n">
        <v>3.60795733249995</v>
      </c>
      <c r="Q1305" t="n">
        <v>0.9929113366994449</v>
      </c>
      <c r="R1305" t="n">
        <v>0.9950409735587079</v>
      </c>
      <c r="S1305" t="n">
        <v>0.9999648471312591</v>
      </c>
      <c r="T1305" t="b">
        <v>1</v>
      </c>
    </row>
    <row r="1306">
      <c r="A1306" t="n">
        <v>7</v>
      </c>
      <c r="B1306" t="n">
        <v>105</v>
      </c>
      <c r="C1306" t="n">
        <v>18</v>
      </c>
      <c r="D1306" t="n">
        <v>65.4605336408811</v>
      </c>
      <c r="E1306" t="n">
        <v>0.999</v>
      </c>
      <c r="F1306" t="n">
        <v>206.9217284612565</v>
      </c>
      <c r="G1306" t="n">
        <v>4</v>
      </c>
      <c r="H1306" t="n">
        <v>8</v>
      </c>
      <c r="I1306" t="n">
        <v>207.4842284612565</v>
      </c>
      <c r="J1306" t="n">
        <v>207.4842284612565</v>
      </c>
      <c r="K1306" t="n">
        <v>212.0618881564231</v>
      </c>
      <c r="L1306" t="n">
        <v>207.2817284612566</v>
      </c>
      <c r="M1306" t="n">
        <v>207.2817284612566</v>
      </c>
      <c r="N1306" t="n">
        <v>212.4038359448936</v>
      </c>
      <c r="O1306" t="n">
        <v>212.0618881564231</v>
      </c>
      <c r="P1306" t="n">
        <v>5.140159695166517</v>
      </c>
      <c r="Q1306" t="n">
        <v>0.987631836630963</v>
      </c>
      <c r="R1306" t="n">
        <v>0.9908531754637874</v>
      </c>
      <c r="S1306" t="n">
        <v>0.9998868705798282</v>
      </c>
      <c r="T1306" t="b">
        <v>1</v>
      </c>
    </row>
    <row r="1307">
      <c r="A1307" t="n">
        <v>7</v>
      </c>
      <c r="B1307" t="n">
        <v>106</v>
      </c>
      <c r="C1307" t="n">
        <v>71</v>
      </c>
      <c r="D1307" t="n">
        <v>62.73201022381812</v>
      </c>
      <c r="E1307" t="n">
        <v>0.99</v>
      </c>
      <c r="F1307" t="n">
        <v>209.9154350028924</v>
      </c>
      <c r="G1307" t="n">
        <v>5</v>
      </c>
      <c r="H1307" t="n">
        <v>8</v>
      </c>
      <c r="I1307" t="n">
        <v>211.8876572251147</v>
      </c>
      <c r="J1307" t="n">
        <v>211.8876572251147</v>
      </c>
      <c r="K1307" t="n">
        <v>217.8564498249071</v>
      </c>
      <c r="L1307" t="n">
        <v>211.3354350028924</v>
      </c>
      <c r="M1307" t="n">
        <v>212.4038359448936</v>
      </c>
      <c r="N1307" t="n">
        <v>217.3124439436274</v>
      </c>
      <c r="O1307" t="n">
        <v>217.3124439436274</v>
      </c>
      <c r="P1307" t="n">
        <v>7.397008940734963</v>
      </c>
      <c r="Q1307" t="n">
        <v>0.9831241330164938</v>
      </c>
      <c r="R1307" t="n">
        <v>0.9912327567469282</v>
      </c>
      <c r="S1307" t="n">
        <v>0.9998520451690491</v>
      </c>
      <c r="T1307" t="b">
        <v>1</v>
      </c>
    </row>
    <row r="1308">
      <c r="A1308" t="n">
        <v>7</v>
      </c>
      <c r="B1308" t="n">
        <v>107</v>
      </c>
      <c r="C1308" t="n">
        <v>66</v>
      </c>
      <c r="D1308" t="n">
        <v>40.61413014980727</v>
      </c>
      <c r="E1308" t="n">
        <v>0.9999</v>
      </c>
      <c r="F1308" t="n">
        <v>210.1178099264798</v>
      </c>
      <c r="G1308" t="n">
        <v>2</v>
      </c>
      <c r="H1308" t="n">
        <v>3</v>
      </c>
      <c r="I1308" t="n">
        <v>212.8678099264798</v>
      </c>
      <c r="J1308" t="n">
        <v>217.6882562701713</v>
      </c>
      <c r="K1308" t="n">
        <v>220.9347894556075</v>
      </c>
      <c r="L1308" t="n">
        <v>212.4749527836227</v>
      </c>
      <c r="M1308" t="n">
        <v>212.4749527836227</v>
      </c>
      <c r="N1308" t="n">
        <v>215.7085618719831</v>
      </c>
      <c r="O1308" t="n">
        <v>215.7085618719831</v>
      </c>
      <c r="P1308" t="n">
        <v>5.590751945503314</v>
      </c>
      <c r="Q1308" t="n">
        <v>0.9931128983873858</v>
      </c>
      <c r="R1308" t="n">
        <v>0.9921132322841554</v>
      </c>
      <c r="S1308" t="n">
        <v>0.9999456830293459</v>
      </c>
      <c r="T1308" t="b">
        <v>1</v>
      </c>
    </row>
    <row r="1309">
      <c r="A1309" t="n">
        <v>7</v>
      </c>
      <c r="B1309" t="n">
        <v>108</v>
      </c>
      <c r="C1309" t="n">
        <v>25</v>
      </c>
      <c r="D1309" t="n">
        <v>62.38184838870696</v>
      </c>
      <c r="E1309" t="n">
        <v>0.9</v>
      </c>
      <c r="F1309" t="n">
        <v>211.6600309793074</v>
      </c>
      <c r="G1309" t="n">
        <v>2</v>
      </c>
      <c r="H1309" t="n">
        <v>7</v>
      </c>
      <c r="I1309" t="n">
        <v>212.7016976459741</v>
      </c>
      <c r="J1309" t="n">
        <v>212.7016976459741</v>
      </c>
      <c r="K1309" t="n">
        <v>217.6882562701713</v>
      </c>
      <c r="L1309" t="n">
        <v>212.215586534863</v>
      </c>
      <c r="M1309" t="n">
        <v>212.215586534863</v>
      </c>
      <c r="N1309" t="n">
        <v>217.0105018606667</v>
      </c>
      <c r="O1309" t="n">
        <v>217.0105018606667</v>
      </c>
      <c r="P1309" t="n">
        <v>5.350470881359314</v>
      </c>
      <c r="Q1309" t="n">
        <v>0.9894412031888143</v>
      </c>
      <c r="R1309" t="n">
        <v>0.9915453841386835</v>
      </c>
      <c r="S1309" t="n">
        <v>0.9999107294290037</v>
      </c>
      <c r="T1309" t="b">
        <v>1</v>
      </c>
    </row>
    <row r="1310">
      <c r="A1310" t="n">
        <v>7</v>
      </c>
      <c r="B1310" t="n">
        <v>109</v>
      </c>
      <c r="C1310" t="n">
        <v>65</v>
      </c>
      <c r="D1310" t="n">
        <v>59.64386803394874</v>
      </c>
      <c r="E1310" t="n">
        <v>0.99</v>
      </c>
      <c r="F1310" t="n">
        <v>213.9969254640793</v>
      </c>
      <c r="G1310" t="n">
        <v>3</v>
      </c>
      <c r="H1310" t="n">
        <v>7</v>
      </c>
      <c r="I1310" t="n">
        <v>216.3183540355079</v>
      </c>
      <c r="J1310" t="n">
        <v>216.3183540355079</v>
      </c>
      <c r="K1310" t="n">
        <v>221.0670696433064</v>
      </c>
      <c r="L1310" t="n">
        <v>215.4413699085238</v>
      </c>
      <c r="M1310" t="n">
        <v>217.0105018606667</v>
      </c>
      <c r="N1310" t="n">
        <v>221.5949651991716</v>
      </c>
      <c r="O1310" t="n">
        <v>221.0670696433064</v>
      </c>
      <c r="P1310" t="n">
        <v>7.070144179227043</v>
      </c>
      <c r="Q1310" t="n">
        <v>0.9884393196776807</v>
      </c>
      <c r="R1310" t="n">
        <v>0.9919149585439954</v>
      </c>
      <c r="S1310" t="n">
        <v>0.9999065314203345</v>
      </c>
      <c r="T1310" t="b">
        <v>1</v>
      </c>
    </row>
    <row r="1311">
      <c r="A1311" t="n">
        <v>7</v>
      </c>
      <c r="B1311" t="n">
        <v>110</v>
      </c>
      <c r="C1311" t="n">
        <v>90</v>
      </c>
      <c r="D1311" t="n">
        <v>14.31265609144895</v>
      </c>
      <c r="E1311" t="n">
        <v>0.9999</v>
      </c>
      <c r="F1311" t="n">
        <v>214.5112520172318</v>
      </c>
      <c r="G1311" t="n">
        <v>1</v>
      </c>
      <c r="H1311" t="n">
        <v>2</v>
      </c>
      <c r="I1311" t="n">
        <v>219.0112520172318</v>
      </c>
      <c r="J1311" t="n">
        <v>219.0112520172318</v>
      </c>
      <c r="K1311" t="n">
        <v>220.3615025918968</v>
      </c>
      <c r="L1311" t="n">
        <v>218.2612520172318</v>
      </c>
      <c r="M1311" t="n">
        <v>220.9347894556075</v>
      </c>
      <c r="N1311" t="n">
        <v>222.0788866651558</v>
      </c>
      <c r="O1311" t="n">
        <v>220.3615025918968</v>
      </c>
      <c r="P1311" t="n">
        <v>5.850250574664983</v>
      </c>
      <c r="Q1311" t="n">
        <v>0.9967834138254869</v>
      </c>
      <c r="R1311" t="n">
        <v>0.9975675123115142</v>
      </c>
      <c r="S1311" t="n">
        <v>0.9999921756937316</v>
      </c>
      <c r="T1311" t="b">
        <v>1</v>
      </c>
    </row>
    <row r="1312">
      <c r="A1312" t="n">
        <v>7</v>
      </c>
      <c r="B1312" t="n">
        <v>111</v>
      </c>
      <c r="C1312" t="n">
        <v>97</v>
      </c>
      <c r="D1312" t="n">
        <v>49.91705406780921</v>
      </c>
      <c r="E1312" t="n">
        <v>0.99</v>
      </c>
      <c r="F1312" t="n">
        <v>216.9504510769545</v>
      </c>
      <c r="G1312" t="n">
        <v>4</v>
      </c>
      <c r="H1312" t="n">
        <v>7</v>
      </c>
      <c r="I1312" t="n">
        <v>219.9817010769545</v>
      </c>
      <c r="J1312" t="n">
        <v>219.9817010769545</v>
      </c>
      <c r="K1312" t="n">
        <v>223.4724041586194</v>
      </c>
      <c r="L1312" t="n">
        <v>219.10600663251</v>
      </c>
      <c r="M1312" t="n">
        <v>221.5949651991716</v>
      </c>
      <c r="N1312" t="n">
        <v>225.4317871874736</v>
      </c>
      <c r="O1312" t="n">
        <v>223.4724041586194</v>
      </c>
      <c r="P1312" t="n">
        <v>6.521953081664975</v>
      </c>
      <c r="Q1312" t="n">
        <v>0.9905547134182543</v>
      </c>
      <c r="R1312" t="n">
        <v>0.9932290046273097</v>
      </c>
      <c r="S1312" t="n">
        <v>0.9999360460082612</v>
      </c>
      <c r="T1312" t="b">
        <v>1</v>
      </c>
    </row>
    <row r="1313">
      <c r="A1313" t="n">
        <v>7</v>
      </c>
      <c r="B1313" t="n">
        <v>112</v>
      </c>
      <c r="C1313" t="n">
        <v>64</v>
      </c>
      <c r="D1313" t="n">
        <v>79.37351626423612</v>
      </c>
      <c r="E1313" t="n">
        <v>0.99</v>
      </c>
      <c r="F1313" t="n">
        <v>219.7730119724476</v>
      </c>
      <c r="G1313" t="n">
        <v>7</v>
      </c>
      <c r="H1313" t="n">
        <v>8</v>
      </c>
      <c r="I1313" t="n">
        <v>221.1952341946698</v>
      </c>
      <c r="J1313" t="n">
        <v>225.4317871874736</v>
      </c>
      <c r="K1313" t="n">
        <v>231.5327492369922</v>
      </c>
      <c r="L1313" t="n">
        <v>221.0530119724476</v>
      </c>
      <c r="M1313" t="n">
        <v>221.0530119724476</v>
      </c>
      <c r="N1313" t="n">
        <v>227.2637722435146</v>
      </c>
      <c r="O1313" t="n">
        <v>227.2637722435146</v>
      </c>
      <c r="P1313" t="n">
        <v>7.490760271066989</v>
      </c>
      <c r="Q1313" t="n">
        <v>0.9892549144316792</v>
      </c>
      <c r="R1313" t="n">
        <v>0.9889199159674734</v>
      </c>
      <c r="S1313" t="n">
        <v>0.9998809435489663</v>
      </c>
      <c r="T1313" t="b">
        <v>1</v>
      </c>
    </row>
    <row r="1314">
      <c r="A1314" t="n">
        <v>7</v>
      </c>
      <c r="B1314" t="n">
        <v>113</v>
      </c>
      <c r="C1314" t="n">
        <v>46</v>
      </c>
      <c r="D1314" t="n">
        <v>27.78397739774384</v>
      </c>
      <c r="E1314" t="n">
        <v>0.9</v>
      </c>
      <c r="F1314" t="n">
        <v>221.4268078046078</v>
      </c>
      <c r="G1314" t="n">
        <v>2</v>
      </c>
      <c r="H1314" t="n">
        <v>3</v>
      </c>
      <c r="I1314" t="n">
        <v>223.3434744712744</v>
      </c>
      <c r="J1314" t="n">
        <v>223.3434744712744</v>
      </c>
      <c r="K1314" t="n">
        <v>225.564415909943</v>
      </c>
      <c r="L1314" t="n">
        <v>223.0696649474649</v>
      </c>
      <c r="M1314" t="n">
        <v>223.0696649474649</v>
      </c>
      <c r="N1314" t="n">
        <v>225.2817650587503</v>
      </c>
      <c r="O1314" t="n">
        <v>225.2817650587503</v>
      </c>
      <c r="P1314" t="n">
        <v>3.854957254142477</v>
      </c>
      <c r="Q1314" t="n">
        <v>0.9952834182663679</v>
      </c>
      <c r="R1314" t="n">
        <v>0.9945979466941245</v>
      </c>
      <c r="S1314" t="n">
        <v>0.9999745207740534</v>
      </c>
      <c r="T1314" t="b">
        <v>1</v>
      </c>
    </row>
    <row r="1315">
      <c r="A1315" t="n">
        <v>7</v>
      </c>
      <c r="B1315" t="n">
        <v>114</v>
      </c>
      <c r="C1315" t="n">
        <v>11</v>
      </c>
      <c r="D1315" t="n">
        <v>63.6363302880431</v>
      </c>
      <c r="E1315" t="n">
        <v>0.9</v>
      </c>
      <c r="F1315" t="n">
        <v>221.5829626724105</v>
      </c>
      <c r="G1315" t="n">
        <v>1</v>
      </c>
      <c r="H1315" t="n">
        <v>6</v>
      </c>
      <c r="I1315" t="n">
        <v>222.1329626724105</v>
      </c>
      <c r="J1315" t="n">
        <v>222.1329626724105</v>
      </c>
      <c r="K1315" t="n">
        <v>228.136390058075</v>
      </c>
      <c r="L1315" t="n">
        <v>221.8579626724105</v>
      </c>
      <c r="M1315" t="n">
        <v>221.8579626724105</v>
      </c>
      <c r="N1315" t="n">
        <v>227.5806542450763</v>
      </c>
      <c r="O1315" t="n">
        <v>227.5806542450763</v>
      </c>
      <c r="P1315" t="n">
        <v>5.997691572665758</v>
      </c>
      <c r="Q1315" t="n">
        <v>0.9857776068349088</v>
      </c>
      <c r="R1315" t="n">
        <v>0.9880071453753538</v>
      </c>
      <c r="S1315" t="n">
        <v>0.9998294329063565</v>
      </c>
      <c r="T1315" t="b">
        <v>1</v>
      </c>
    </row>
    <row r="1316">
      <c r="A1316" t="n">
        <v>7</v>
      </c>
      <c r="B1316" t="n">
        <v>115</v>
      </c>
      <c r="C1316" t="n">
        <v>88</v>
      </c>
      <c r="D1316" t="n">
        <v>37.3930925434204</v>
      </c>
      <c r="E1316" t="n">
        <v>0.9999</v>
      </c>
      <c r="F1316" t="n">
        <v>226.72575157896</v>
      </c>
      <c r="G1316" t="n">
        <v>1</v>
      </c>
      <c r="H1316" t="n">
        <v>6</v>
      </c>
      <c r="I1316" t="n">
        <v>231.12575157896</v>
      </c>
      <c r="J1316" t="n">
        <v>231.12575157896</v>
      </c>
      <c r="K1316" t="n">
        <v>234.6534018189053</v>
      </c>
      <c r="L1316" t="n">
        <v>228.92575157896</v>
      </c>
      <c r="M1316" t="n">
        <v>228.92575157896</v>
      </c>
      <c r="N1316" t="n">
        <v>232.2884397573251</v>
      </c>
      <c r="O1316" t="n">
        <v>232.2884397573251</v>
      </c>
      <c r="P1316" t="n">
        <v>5.562688178365136</v>
      </c>
      <c r="Q1316" t="n">
        <v>0.9916181618936842</v>
      </c>
      <c r="R1316" t="n">
        <v>0.9929354003377932</v>
      </c>
      <c r="S1316" t="n">
        <v>0.9999407856693454</v>
      </c>
      <c r="T1316" t="b">
        <v>1</v>
      </c>
    </row>
    <row r="1317">
      <c r="A1317" t="n">
        <v>7</v>
      </c>
      <c r="B1317" t="n">
        <v>116</v>
      </c>
      <c r="C1317" t="n">
        <v>68</v>
      </c>
      <c r="D1317" t="n">
        <v>54.10039897589113</v>
      </c>
      <c r="E1317" t="n">
        <v>0.99</v>
      </c>
      <c r="F1317" t="n">
        <v>231.8125731816297</v>
      </c>
      <c r="G1317" t="n">
        <v>5</v>
      </c>
      <c r="H1317" t="n">
        <v>7</v>
      </c>
      <c r="I1317" t="n">
        <v>233.7014620705186</v>
      </c>
      <c r="J1317" t="n">
        <v>237.5225701228708</v>
      </c>
      <c r="K1317" t="n">
        <v>242.6700866762382</v>
      </c>
      <c r="L1317" t="n">
        <v>233.3236842927409</v>
      </c>
      <c r="M1317" t="n">
        <v>241.2428633859074</v>
      </c>
      <c r="N1317" t="n">
        <v>245.4012337914332</v>
      </c>
      <c r="O1317" t="n">
        <v>242.6700866762382</v>
      </c>
      <c r="P1317" t="n">
        <v>10.85751349460844</v>
      </c>
      <c r="Q1317" t="n">
        <v>0.9854291616452706</v>
      </c>
      <c r="R1317" t="n">
        <v>0.9926636415124527</v>
      </c>
      <c r="S1317" t="n">
        <v>0.9998931031063656</v>
      </c>
      <c r="T1317" t="b">
        <v>1</v>
      </c>
    </row>
    <row r="1318">
      <c r="A1318" t="n">
        <v>7</v>
      </c>
      <c r="B1318" t="n">
        <v>117</v>
      </c>
      <c r="C1318" t="n">
        <v>52</v>
      </c>
      <c r="D1318" t="n">
        <v>30.10655975250545</v>
      </c>
      <c r="E1318" t="n">
        <v>0.9999</v>
      </c>
      <c r="F1318" t="n">
        <v>231.9774067835989</v>
      </c>
      <c r="G1318" t="n">
        <v>1</v>
      </c>
      <c r="H1318" t="n">
        <v>4</v>
      </c>
      <c r="I1318" t="n">
        <v>234.5774067835989</v>
      </c>
      <c r="J1318" t="n">
        <v>234.6534018189053</v>
      </c>
      <c r="K1318" t="n">
        <v>237.4936433049907</v>
      </c>
      <c r="L1318" t="n">
        <v>233.6024067835989</v>
      </c>
      <c r="M1318" t="n">
        <v>233.6024067835989</v>
      </c>
      <c r="N1318" t="n">
        <v>235.7077606124455</v>
      </c>
      <c r="O1318" t="n">
        <v>235.7077606124455</v>
      </c>
      <c r="P1318" t="n">
        <v>3.730353828846546</v>
      </c>
      <c r="Q1318" t="n">
        <v>0.9932459428904334</v>
      </c>
      <c r="R1318" t="n">
        <v>0.9942925233934691</v>
      </c>
      <c r="S1318" t="n">
        <v>0.9999614513770479</v>
      </c>
      <c r="T1318" t="b">
        <v>1</v>
      </c>
    </row>
    <row r="1319">
      <c r="A1319" t="n">
        <v>7</v>
      </c>
      <c r="B1319" t="n">
        <v>118</v>
      </c>
      <c r="C1319" t="n">
        <v>36</v>
      </c>
      <c r="D1319" t="n">
        <v>64.39924007269208</v>
      </c>
      <c r="E1319" t="n">
        <v>0.9</v>
      </c>
      <c r="F1319" t="n">
        <v>232.0788719171186</v>
      </c>
      <c r="G1319" t="n">
        <v>6</v>
      </c>
      <c r="H1319" t="n">
        <v>7</v>
      </c>
      <c r="I1319" t="n">
        <v>232.9788719171186</v>
      </c>
      <c r="J1319" t="n">
        <v>232.9788719171186</v>
      </c>
      <c r="K1319" t="n">
        <v>238.7701704848067</v>
      </c>
      <c r="L1319" t="n">
        <v>232.8788719171186</v>
      </c>
      <c r="M1319" t="n">
        <v>232.8788719171186</v>
      </c>
      <c r="N1319" t="n">
        <v>237.8288519380788</v>
      </c>
      <c r="O1319" t="n">
        <v>237.8288519380788</v>
      </c>
      <c r="P1319" t="n">
        <v>5.749980020960209</v>
      </c>
      <c r="Q1319" t="n">
        <v>0.98786424392841</v>
      </c>
      <c r="R1319" t="n">
        <v>0.9912731633808501</v>
      </c>
      <c r="S1319" t="n">
        <v>0.9998940932395134</v>
      </c>
      <c r="T1319" t="b">
        <v>1</v>
      </c>
    </row>
    <row r="1320">
      <c r="A1320" t="n">
        <v>7</v>
      </c>
      <c r="B1320" t="n">
        <v>119</v>
      </c>
      <c r="C1320" t="n">
        <v>20</v>
      </c>
      <c r="D1320" t="n">
        <v>44.41628893625074</v>
      </c>
      <c r="E1320" t="n">
        <v>0.9</v>
      </c>
      <c r="F1320" t="n">
        <v>232.7409166666254</v>
      </c>
      <c r="G1320" t="n">
        <v>5</v>
      </c>
      <c r="H1320" t="n">
        <v>7</v>
      </c>
      <c r="I1320" t="n">
        <v>233.2964722221809</v>
      </c>
      <c r="J1320" t="n">
        <v>233.2964722221809</v>
      </c>
      <c r="K1320" t="n">
        <v>237.5225701228708</v>
      </c>
      <c r="L1320" t="n">
        <v>233.1853611110698</v>
      </c>
      <c r="M1320" t="n">
        <v>237.8288519380788</v>
      </c>
      <c r="N1320" t="n">
        <v>241.2428633859074</v>
      </c>
      <c r="O1320" t="n">
        <v>237.5225701228708</v>
      </c>
      <c r="P1320" t="n">
        <v>4.781653456245436</v>
      </c>
      <c r="Q1320" t="n">
        <v>0.9880216884379552</v>
      </c>
      <c r="R1320" t="n">
        <v>0.9939729021620642</v>
      </c>
      <c r="S1320" t="n">
        <v>0.9999278055442823</v>
      </c>
      <c r="T1320" t="b">
        <v>1</v>
      </c>
    </row>
    <row r="1321">
      <c r="A1321" t="n">
        <v>7</v>
      </c>
      <c r="B1321" t="n">
        <v>120</v>
      </c>
      <c r="C1321" t="n">
        <v>75</v>
      </c>
      <c r="D1321" t="n">
        <v>59.96259882293684</v>
      </c>
      <c r="E1321" t="n">
        <v>0.999</v>
      </c>
      <c r="F1321" t="n">
        <v>235.6655129636309</v>
      </c>
      <c r="G1321" t="n">
        <v>2</v>
      </c>
      <c r="H1321" t="n">
        <v>3</v>
      </c>
      <c r="I1321" t="n">
        <v>238.7905129636309</v>
      </c>
      <c r="J1321" t="n">
        <v>238.7905129636309</v>
      </c>
      <c r="K1321" t="n">
        <v>243.5836863307721</v>
      </c>
      <c r="L1321" t="n">
        <v>238.3440843922023</v>
      </c>
      <c r="M1321" t="n">
        <v>238.3440843922023</v>
      </c>
      <c r="N1321" t="n">
        <v>243.118176655175</v>
      </c>
      <c r="O1321" t="n">
        <v>243.118176655175</v>
      </c>
      <c r="P1321" t="n">
        <v>7.452663691544103</v>
      </c>
      <c r="Q1321" t="n">
        <v>0.989848601492652</v>
      </c>
      <c r="R1321" t="n">
        <v>0.9883779009697481</v>
      </c>
      <c r="S1321" t="n">
        <v>0.9998820194412521</v>
      </c>
      <c r="T1321" t="b">
        <v>1</v>
      </c>
    </row>
    <row r="1322">
      <c r="A1322" t="n">
        <v>7</v>
      </c>
      <c r="B1322" t="n">
        <v>121</v>
      </c>
      <c r="C1322" t="n">
        <v>87</v>
      </c>
      <c r="D1322" t="n">
        <v>46.68302520356953</v>
      </c>
      <c r="E1322" t="n">
        <v>0.9999</v>
      </c>
      <c r="F1322" t="n">
        <v>238.2086447102319</v>
      </c>
      <c r="G1322" t="n">
        <v>2</v>
      </c>
      <c r="H1322" t="n">
        <v>3</v>
      </c>
      <c r="I1322" t="n">
        <v>241.8336447102319</v>
      </c>
      <c r="J1322" t="n">
        <v>243.5836863307721</v>
      </c>
      <c r="K1322" t="n">
        <v>247.3153430217049</v>
      </c>
      <c r="L1322" t="n">
        <v>241.3157875673747</v>
      </c>
      <c r="M1322" t="n">
        <v>247.0452827342068</v>
      </c>
      <c r="N1322" t="n">
        <v>250.7620841039177</v>
      </c>
      <c r="O1322" t="n">
        <v>247.3153430217049</v>
      </c>
      <c r="P1322" t="n">
        <v>9.106698311473082</v>
      </c>
      <c r="Q1322" t="n">
        <v>0.9920878527937798</v>
      </c>
      <c r="R1322" t="n">
        <v>0.9909400807590247</v>
      </c>
      <c r="S1322" t="n">
        <v>0.9999283165852889</v>
      </c>
      <c r="T1322" t="b">
        <v>1</v>
      </c>
    </row>
    <row r="1323">
      <c r="A1323" t="n">
        <v>7</v>
      </c>
      <c r="B1323" t="n">
        <v>122</v>
      </c>
      <c r="C1323" t="n">
        <v>96</v>
      </c>
      <c r="D1323" t="n">
        <v>26.51952984438027</v>
      </c>
      <c r="E1323" t="n">
        <v>0.99</v>
      </c>
      <c r="F1323" t="n">
        <v>238.3623013395395</v>
      </c>
      <c r="G1323" t="n">
        <v>2</v>
      </c>
      <c r="H1323" t="n">
        <v>8</v>
      </c>
      <c r="I1323" t="n">
        <v>242.3623013395395</v>
      </c>
      <c r="J1323" t="n">
        <v>247.3153430217049</v>
      </c>
      <c r="K1323" t="n">
        <v>249.4352095160599</v>
      </c>
      <c r="L1323" t="n">
        <v>240.2823013395395</v>
      </c>
      <c r="M1323" t="n">
        <v>240.2823013395395</v>
      </c>
      <c r="N1323" t="n">
        <v>242.3573819220419</v>
      </c>
      <c r="O1323" t="n">
        <v>242.3573819220419</v>
      </c>
      <c r="P1323" t="n">
        <v>3.995080582502368</v>
      </c>
      <c r="Q1323" t="n">
        <v>0.9954975857185038</v>
      </c>
      <c r="R1323" t="n">
        <v>0.9962842855001861</v>
      </c>
      <c r="S1323" t="n">
        <v>0.9999832703139701</v>
      </c>
      <c r="T1323" t="b">
        <v>1</v>
      </c>
    </row>
    <row r="1324">
      <c r="A1324" t="n">
        <v>7</v>
      </c>
      <c r="B1324" t="n">
        <v>123</v>
      </c>
      <c r="C1324" t="n">
        <v>34</v>
      </c>
      <c r="D1324" t="n">
        <v>49.32445235263918</v>
      </c>
      <c r="E1324" t="n">
        <v>0.999</v>
      </c>
      <c r="F1324" t="n">
        <v>238.5588986163817</v>
      </c>
      <c r="G1324" t="n">
        <v>3</v>
      </c>
      <c r="H1324" t="n">
        <v>5</v>
      </c>
      <c r="I1324" t="n">
        <v>239.7731843306674</v>
      </c>
      <c r="J1324" t="n">
        <v>243.118176655175</v>
      </c>
      <c r="K1324" t="n">
        <v>247.0452827342068</v>
      </c>
      <c r="L1324" t="n">
        <v>239.5033430608262</v>
      </c>
      <c r="M1324" t="n">
        <v>242.6700866762382</v>
      </c>
      <c r="N1324" t="n">
        <v>247.363183950514</v>
      </c>
      <c r="O1324" t="n">
        <v>247.0452827342068</v>
      </c>
      <c r="P1324" t="n">
        <v>8.486384117825054</v>
      </c>
      <c r="Q1324" t="n">
        <v>0.9904299114229592</v>
      </c>
      <c r="R1324" t="n">
        <v>0.9867068759171909</v>
      </c>
      <c r="S1324" t="n">
        <v>0.9998727836250619</v>
      </c>
      <c r="T1324" t="b">
        <v>1</v>
      </c>
    </row>
    <row r="1325">
      <c r="A1325" t="n">
        <v>7</v>
      </c>
      <c r="B1325" t="n">
        <v>124</v>
      </c>
      <c r="C1325" t="n">
        <v>81</v>
      </c>
      <c r="D1325" t="n">
        <v>15.92774242902541</v>
      </c>
      <c r="E1325" t="n">
        <v>0.999</v>
      </c>
      <c r="F1325" t="n">
        <v>239.6195979837238</v>
      </c>
      <c r="G1325" t="n">
        <v>6</v>
      </c>
      <c r="H1325" t="n">
        <v>8</v>
      </c>
      <c r="I1325" t="n">
        <v>241.6445979837238</v>
      </c>
      <c r="J1325" t="n">
        <v>241.6445979837238</v>
      </c>
      <c r="K1325" t="n">
        <v>243.0769489215858</v>
      </c>
      <c r="L1325" t="n">
        <v>241.2395979837238</v>
      </c>
      <c r="M1325" t="n">
        <v>243.3923647472848</v>
      </c>
      <c r="N1325" t="n">
        <v>244.6386669717782</v>
      </c>
      <c r="O1325" t="n">
        <v>243.0769489215858</v>
      </c>
      <c r="P1325" t="n">
        <v>3.457350937862003</v>
      </c>
      <c r="Q1325" t="n">
        <v>0.9969846800817986</v>
      </c>
      <c r="R1325" t="n">
        <v>0.9977666672421951</v>
      </c>
      <c r="S1325" t="n">
        <v>0.9999932657872515</v>
      </c>
      <c r="T1325" t="b">
        <v>1</v>
      </c>
    </row>
    <row r="1326">
      <c r="A1326" t="n">
        <v>7</v>
      </c>
      <c r="B1326" t="n">
        <v>125</v>
      </c>
      <c r="C1326" t="n">
        <v>48</v>
      </c>
      <c r="D1326" t="n">
        <v>13.2270805066047</v>
      </c>
      <c r="E1326" t="n">
        <v>0.999</v>
      </c>
      <c r="F1326" t="n">
        <v>239.9306188127578</v>
      </c>
      <c r="G1326" t="n">
        <v>5</v>
      </c>
      <c r="H1326" t="n">
        <v>8</v>
      </c>
      <c r="I1326" t="n">
        <v>241.2639521460912</v>
      </c>
      <c r="J1326" t="n">
        <v>247.363183950514</v>
      </c>
      <c r="K1326" t="n">
        <v>248.6217073098485</v>
      </c>
      <c r="L1326" t="n">
        <v>240.8906188127579</v>
      </c>
      <c r="M1326" t="n">
        <v>242.3573819220419</v>
      </c>
      <c r="N1326" t="n">
        <v>243.3923647472848</v>
      </c>
      <c r="O1326" t="n">
        <v>243.3923647472848</v>
      </c>
      <c r="P1326" t="n">
        <v>3.461745934526959</v>
      </c>
      <c r="Q1326" t="n">
        <v>0.9964177785298788</v>
      </c>
      <c r="R1326" t="n">
        <v>0.9981449932187135</v>
      </c>
      <c r="S1326" t="n">
        <v>0.9999933549548808</v>
      </c>
      <c r="T1326" t="b">
        <v>1</v>
      </c>
    </row>
    <row r="1327">
      <c r="A1327" t="n">
        <v>7</v>
      </c>
      <c r="B1327" t="n">
        <v>126</v>
      </c>
      <c r="C1327" t="n">
        <v>55</v>
      </c>
      <c r="D1327" t="n">
        <v>60.11483374208393</v>
      </c>
      <c r="E1327" t="n">
        <v>0.999</v>
      </c>
      <c r="F1327" t="n">
        <v>242.5989228310302</v>
      </c>
      <c r="G1327" t="n">
        <v>1</v>
      </c>
      <c r="H1327" t="n">
        <v>6</v>
      </c>
      <c r="I1327" t="n">
        <v>245.3489228310302</v>
      </c>
      <c r="J1327" t="n">
        <v>245.3489228310302</v>
      </c>
      <c r="K1327" t="n">
        <v>251.0201335614155</v>
      </c>
      <c r="L1327" t="n">
        <v>243.9739228310302</v>
      </c>
      <c r="M1327" t="n">
        <v>243.9739228310302</v>
      </c>
      <c r="N1327" t="n">
        <v>249.3799330596349</v>
      </c>
      <c r="O1327" t="n">
        <v>249.3799330596349</v>
      </c>
      <c r="P1327" t="n">
        <v>6.781010228604657</v>
      </c>
      <c r="Q1327" t="n">
        <v>0.9865593295322586</v>
      </c>
      <c r="R1327" t="n">
        <v>0.9886670286305242</v>
      </c>
      <c r="S1327" t="n">
        <v>0.9998476772664026</v>
      </c>
      <c r="T1327" t="b">
        <v>1</v>
      </c>
    </row>
    <row r="1328">
      <c r="A1328" t="n">
        <v>7</v>
      </c>
      <c r="B1328" t="n">
        <v>127</v>
      </c>
      <c r="C1328" t="n">
        <v>32</v>
      </c>
      <c r="D1328" t="n">
        <v>48.54053096152536</v>
      </c>
      <c r="E1328" t="n">
        <v>0.9</v>
      </c>
      <c r="F1328" t="n">
        <v>243.6429766729566</v>
      </c>
      <c r="G1328" t="n">
        <v>3</v>
      </c>
      <c r="H1328" t="n">
        <v>7</v>
      </c>
      <c r="I1328" t="n">
        <v>244.7858338158138</v>
      </c>
      <c r="J1328" t="n">
        <v>250.7620841039177</v>
      </c>
      <c r="K1328" t="n">
        <v>254.6267760594531</v>
      </c>
      <c r="L1328" t="n">
        <v>244.3540877840678</v>
      </c>
      <c r="M1328" t="n">
        <v>245.4012337914332</v>
      </c>
      <c r="N1328" t="n">
        <v>249.1322507754091</v>
      </c>
      <c r="O1328" t="n">
        <v>249.1322507754091</v>
      </c>
      <c r="P1328" t="n">
        <v>5.489274102452413</v>
      </c>
      <c r="Q1328" t="n">
        <v>0.9905812918021325</v>
      </c>
      <c r="R1328" t="n">
        <v>0.993415106876247</v>
      </c>
      <c r="S1328" t="n">
        <v>0.9999379788131533</v>
      </c>
      <c r="T1328" t="b">
        <v>1</v>
      </c>
    </row>
    <row r="1329">
      <c r="A1329" t="n">
        <v>7</v>
      </c>
      <c r="B1329" t="n">
        <v>128</v>
      </c>
      <c r="C1329" t="n">
        <v>79</v>
      </c>
      <c r="D1329" t="n">
        <v>2.011627525516055</v>
      </c>
      <c r="E1329" t="n">
        <v>0.9999</v>
      </c>
      <c r="F1329" t="n">
        <v>243.7388633380983</v>
      </c>
      <c r="G1329" t="n">
        <v>5</v>
      </c>
      <c r="H1329" t="n">
        <v>7</v>
      </c>
      <c r="I1329" t="n">
        <v>245.9333077825428</v>
      </c>
      <c r="J1329" t="n">
        <v>248.6217073098485</v>
      </c>
      <c r="K1329" t="n">
        <v>248.8131085967672</v>
      </c>
      <c r="L1329" t="n">
        <v>245.4944188936539</v>
      </c>
      <c r="M1329" t="n">
        <v>249.1322507754091</v>
      </c>
      <c r="N1329" t="n">
        <v>249.2868724145725</v>
      </c>
      <c r="O1329" t="n">
        <v>248.8131085967672</v>
      </c>
      <c r="P1329" t="n">
        <v>5.074245258668896</v>
      </c>
      <c r="Q1329" t="n">
        <v>0.9994543721498017</v>
      </c>
      <c r="R1329" t="n">
        <v>0.9997262424186869</v>
      </c>
      <c r="S1329" t="n">
        <v>0.9999998506302394</v>
      </c>
      <c r="T1329" t="b">
        <v>1</v>
      </c>
    </row>
    <row r="1330">
      <c r="A1330" t="n">
        <v>7</v>
      </c>
      <c r="B1330" t="n">
        <v>129</v>
      </c>
      <c r="C1330" t="n">
        <v>63</v>
      </c>
      <c r="D1330" t="n">
        <v>47.11021123893239</v>
      </c>
      <c r="E1330" t="n">
        <v>0.99</v>
      </c>
      <c r="F1330" t="n">
        <v>245.4583916303187</v>
      </c>
      <c r="G1330" t="n">
        <v>2</v>
      </c>
      <c r="H1330" t="n">
        <v>7</v>
      </c>
      <c r="I1330" t="n">
        <v>248.0833916303187</v>
      </c>
      <c r="J1330" t="n">
        <v>249.4352095160599</v>
      </c>
      <c r="K1330" t="n">
        <v>253.2010137717699</v>
      </c>
      <c r="L1330" t="n">
        <v>246.8583916303187</v>
      </c>
      <c r="M1330" t="n">
        <v>249.2868724145725</v>
      </c>
      <c r="N1330" t="n">
        <v>252.9079493737525</v>
      </c>
      <c r="O1330" t="n">
        <v>252.9079493737525</v>
      </c>
      <c r="P1330" t="n">
        <v>7.449557743433843</v>
      </c>
      <c r="Q1330" t="n">
        <v>0.9920157402934566</v>
      </c>
      <c r="R1330" t="n">
        <v>0.9936085192251238</v>
      </c>
      <c r="S1330" t="n">
        <v>0.999948968757584</v>
      </c>
      <c r="T1330" t="b">
        <v>1</v>
      </c>
    </row>
    <row r="1331">
      <c r="A1331" t="n">
        <v>7</v>
      </c>
      <c r="B1331" t="n">
        <v>130</v>
      </c>
      <c r="C1331" t="n">
        <v>12</v>
      </c>
      <c r="D1331" t="n">
        <v>91.06470402272723</v>
      </c>
      <c r="E1331" t="n">
        <v>0.99</v>
      </c>
      <c r="F1331" t="n">
        <v>250.870945112931</v>
      </c>
      <c r="G1331" t="n">
        <v>7</v>
      </c>
      <c r="H1331" t="n">
        <v>8</v>
      </c>
      <c r="I1331" t="n">
        <v>251.1376117795977</v>
      </c>
      <c r="J1331" t="n">
        <v>252.9079493737525</v>
      </c>
      <c r="K1331" t="n">
        <v>259.907542304016</v>
      </c>
      <c r="L1331" t="n">
        <v>251.110945112931</v>
      </c>
      <c r="M1331" t="n">
        <v>251.110945112931</v>
      </c>
      <c r="N1331" t="n">
        <v>258.2365088079801</v>
      </c>
      <c r="O1331" t="n">
        <v>258.2365088079801</v>
      </c>
      <c r="P1331" t="n">
        <v>7.365563695049076</v>
      </c>
      <c r="Q1331" t="n">
        <v>0.9876820206283081</v>
      </c>
      <c r="R1331" t="n">
        <v>0.9872982997978019</v>
      </c>
      <c r="S1331" t="n">
        <v>0.9998435407189239</v>
      </c>
      <c r="T1331" t="b">
        <v>1</v>
      </c>
    </row>
    <row r="1332">
      <c r="A1332" t="n">
        <v>7</v>
      </c>
      <c r="B1332" t="n">
        <v>131</v>
      </c>
      <c r="C1332" t="n">
        <v>63</v>
      </c>
      <c r="D1332" t="n">
        <v>65.70428272317591</v>
      </c>
      <c r="E1332" t="n">
        <v>0.9</v>
      </c>
      <c r="F1332" t="n">
        <v>253.7362863959834</v>
      </c>
      <c r="G1332" t="n">
        <v>5</v>
      </c>
      <c r="H1332" t="n">
        <v>6</v>
      </c>
      <c r="I1332" t="n">
        <v>255.4862863959834</v>
      </c>
      <c r="J1332" t="n">
        <v>255.4862863959834</v>
      </c>
      <c r="K1332" t="n">
        <v>261.7378832297775</v>
      </c>
      <c r="L1332" t="n">
        <v>255.3112863959834</v>
      </c>
      <c r="M1332" t="n">
        <v>255.3112863959834</v>
      </c>
      <c r="N1332" t="n">
        <v>261.2199449142547</v>
      </c>
      <c r="O1332" t="n">
        <v>261.2199449142547</v>
      </c>
      <c r="P1332" t="n">
        <v>7.483658518271227</v>
      </c>
      <c r="Q1332" t="n">
        <v>0.982331651118308</v>
      </c>
      <c r="R1332" t="n">
        <v>0.987619842911819</v>
      </c>
      <c r="S1332" t="n">
        <v>0.9997812630653559</v>
      </c>
      <c r="T1332" t="b">
        <v>1</v>
      </c>
    </row>
    <row r="1333">
      <c r="A1333" t="n">
        <v>7</v>
      </c>
      <c r="B1333" t="n">
        <v>132</v>
      </c>
      <c r="C1333" t="n">
        <v>56</v>
      </c>
      <c r="D1333" t="n">
        <v>54.5520071595922</v>
      </c>
      <c r="E1333" t="n">
        <v>0.9</v>
      </c>
      <c r="F1333" t="n">
        <v>253.8924466251019</v>
      </c>
      <c r="G1333" t="n">
        <v>3</v>
      </c>
      <c r="H1333" t="n">
        <v>4</v>
      </c>
      <c r="I1333" t="n">
        <v>255.8924466251019</v>
      </c>
      <c r="J1333" t="n">
        <v>255.8924466251019</v>
      </c>
      <c r="K1333" t="n">
        <v>260.235759297044</v>
      </c>
      <c r="L1333" t="n">
        <v>255.6424466251019</v>
      </c>
      <c r="M1333" t="n">
        <v>255.6424466251019</v>
      </c>
      <c r="N1333" t="n">
        <v>259.4572723005979</v>
      </c>
      <c r="O1333" t="n">
        <v>259.4572723005979</v>
      </c>
      <c r="P1333" t="n">
        <v>5.564825675495939</v>
      </c>
      <c r="Q1333" t="n">
        <v>0.9894210275179978</v>
      </c>
      <c r="R1333" t="n">
        <v>0.9896822287459106</v>
      </c>
      <c r="S1333" t="n">
        <v>0.9998908485818274</v>
      </c>
      <c r="T1333" t="b">
        <v>1</v>
      </c>
    </row>
    <row r="1334">
      <c r="A1334" t="n">
        <v>7</v>
      </c>
      <c r="B1334" t="n">
        <v>133</v>
      </c>
      <c r="C1334" t="n">
        <v>13</v>
      </c>
      <c r="D1334" t="n">
        <v>54.19311924052327</v>
      </c>
      <c r="E1334" t="n">
        <v>0.99</v>
      </c>
      <c r="F1334" t="n">
        <v>255.557629114926</v>
      </c>
      <c r="G1334" t="n">
        <v>2</v>
      </c>
      <c r="H1334" t="n">
        <v>4</v>
      </c>
      <c r="I1334" t="n">
        <v>256.0992957815927</v>
      </c>
      <c r="J1334" t="n">
        <v>256.0992957815927</v>
      </c>
      <c r="K1334" t="n">
        <v>260.4312797336729</v>
      </c>
      <c r="L1334" t="n">
        <v>255.963879114926</v>
      </c>
      <c r="M1334" t="n">
        <v>259.4572723005979</v>
      </c>
      <c r="N1334" t="n">
        <v>263.2470009188163</v>
      </c>
      <c r="O1334" t="n">
        <v>260.4312797336729</v>
      </c>
      <c r="P1334" t="n">
        <v>4.873650618746836</v>
      </c>
      <c r="Q1334" t="n">
        <v>0.9908208510918037</v>
      </c>
      <c r="R1334" t="n">
        <v>0.9897497584359015</v>
      </c>
      <c r="S1334" t="n">
        <v>0.9999059115063381</v>
      </c>
      <c r="T1334" t="b">
        <v>1</v>
      </c>
    </row>
    <row r="1335">
      <c r="A1335" t="n">
        <v>7</v>
      </c>
      <c r="B1335" t="n">
        <v>134</v>
      </c>
      <c r="C1335" t="n">
        <v>73</v>
      </c>
      <c r="D1335" t="n">
        <v>72.69645125244699</v>
      </c>
      <c r="E1335" t="n">
        <v>0.9999</v>
      </c>
      <c r="F1335" t="n">
        <v>256.9215746530355</v>
      </c>
      <c r="G1335" t="n">
        <v>2</v>
      </c>
      <c r="H1335" t="n">
        <v>8</v>
      </c>
      <c r="I1335" t="n">
        <v>259.9632413197021</v>
      </c>
      <c r="J1335" t="n">
        <v>260.4312797336729</v>
      </c>
      <c r="K1335" t="n">
        <v>266.2423469800715</v>
      </c>
      <c r="L1335" t="n">
        <v>258.3815746530354</v>
      </c>
      <c r="M1335" t="n">
        <v>258.3815746530354</v>
      </c>
      <c r="N1335" t="n">
        <v>264.0698728731017</v>
      </c>
      <c r="O1335" t="n">
        <v>264.0698728731017</v>
      </c>
      <c r="P1335" t="n">
        <v>7.148298220066238</v>
      </c>
      <c r="Q1335" t="n">
        <v>0.9877061188334993</v>
      </c>
      <c r="R1335" t="n">
        <v>0.9898472472236567</v>
      </c>
      <c r="S1335" t="n">
        <v>0.9998751832638548</v>
      </c>
      <c r="T1335" t="b">
        <v>0</v>
      </c>
    </row>
    <row r="1336">
      <c r="A1336" t="n">
        <v>7</v>
      </c>
      <c r="B1336" t="n">
        <v>135</v>
      </c>
      <c r="C1336" t="n">
        <v>43</v>
      </c>
      <c r="D1336" t="n">
        <v>49.33991879549746</v>
      </c>
      <c r="E1336" t="n">
        <v>0.99</v>
      </c>
      <c r="F1336" t="n">
        <v>257.9671362602134</v>
      </c>
      <c r="G1336" t="n">
        <v>6</v>
      </c>
      <c r="H1336" t="n">
        <v>8</v>
      </c>
      <c r="I1336" t="n">
        <v>259.0421362602134</v>
      </c>
      <c r="J1336" t="n">
        <v>261.2199449142547</v>
      </c>
      <c r="K1336" t="n">
        <v>265.6569879714037</v>
      </c>
      <c r="L1336" t="n">
        <v>258.8271362602134</v>
      </c>
      <c r="M1336" t="n">
        <v>264.0698728731017</v>
      </c>
      <c r="N1336" t="n">
        <v>267.9305863938761</v>
      </c>
      <c r="O1336" t="n">
        <v>265.6569879714037</v>
      </c>
      <c r="P1336" t="n">
        <v>7.689851711190272</v>
      </c>
      <c r="Q1336" t="n">
        <v>0.9906888480046274</v>
      </c>
      <c r="R1336" t="n">
        <v>0.9930979204467424</v>
      </c>
      <c r="S1336" t="n">
        <v>0.9999357336881954</v>
      </c>
      <c r="T1336" t="b">
        <v>1</v>
      </c>
    </row>
    <row r="1337">
      <c r="A1337" t="n">
        <v>7</v>
      </c>
      <c r="B1337" t="n">
        <v>136</v>
      </c>
      <c r="C1337" t="n">
        <v>31</v>
      </c>
      <c r="D1337" t="n">
        <v>30.55991914285645</v>
      </c>
      <c r="E1337" t="n">
        <v>0.99</v>
      </c>
      <c r="F1337" t="n">
        <v>258.2678936344151</v>
      </c>
      <c r="G1337" t="n">
        <v>6</v>
      </c>
      <c r="H1337" t="n">
        <v>8</v>
      </c>
      <c r="I1337" t="n">
        <v>259.0428936344151</v>
      </c>
      <c r="J1337" t="n">
        <v>265.6569879714037</v>
      </c>
      <c r="K1337" t="n">
        <v>268.4051821389268</v>
      </c>
      <c r="L1337" t="n">
        <v>258.8878936344151</v>
      </c>
      <c r="M1337" t="n">
        <v>267.9305863938761</v>
      </c>
      <c r="N1337" t="n">
        <v>270.3218163737553</v>
      </c>
      <c r="O1337" t="n">
        <v>268.4051821389268</v>
      </c>
      <c r="P1337" t="n">
        <v>10.13728850451162</v>
      </c>
      <c r="Q1337" t="n">
        <v>0.9942226404326192</v>
      </c>
      <c r="R1337" t="n">
        <v>0.995719390193774</v>
      </c>
      <c r="S1337" t="n">
        <v>0.9999752693779818</v>
      </c>
      <c r="T1337" t="b">
        <v>1</v>
      </c>
    </row>
    <row r="1338">
      <c r="A1338" t="n">
        <v>7</v>
      </c>
      <c r="B1338" t="n">
        <v>137</v>
      </c>
      <c r="C1338" t="n">
        <v>90</v>
      </c>
      <c r="D1338" t="n">
        <v>95.4931311234933</v>
      </c>
      <c r="E1338" t="n">
        <v>0.9</v>
      </c>
      <c r="F1338" t="n">
        <v>259.3370303251092</v>
      </c>
      <c r="G1338" t="n">
        <v>5</v>
      </c>
      <c r="H1338" t="n">
        <v>8</v>
      </c>
      <c r="I1338" t="n">
        <v>261.8370303251092</v>
      </c>
      <c r="J1338" t="n">
        <v>261.8370303251092</v>
      </c>
      <c r="K1338" t="n">
        <v>270.9229609743474</v>
      </c>
      <c r="L1338" t="n">
        <v>261.1370303251092</v>
      </c>
      <c r="M1338" t="n">
        <v>270.3218163737553</v>
      </c>
      <c r="N1338" t="n">
        <v>277.7938923615091</v>
      </c>
      <c r="O1338" t="n">
        <v>270.9229609743474</v>
      </c>
      <c r="P1338" t="n">
        <v>11.58593064923821</v>
      </c>
      <c r="Q1338" t="n">
        <v>0.9744244004084412</v>
      </c>
      <c r="R1338" t="n">
        <v>0.9866847532228298</v>
      </c>
      <c r="S1338" t="n">
        <v>0.9996594545799643</v>
      </c>
      <c r="T1338" t="b">
        <v>1</v>
      </c>
    </row>
    <row r="1339">
      <c r="A1339" t="n">
        <v>7</v>
      </c>
      <c r="B1339" t="n">
        <v>138</v>
      </c>
      <c r="C1339" t="n">
        <v>69</v>
      </c>
      <c r="D1339" t="n">
        <v>43.93200372400587</v>
      </c>
      <c r="E1339" t="n">
        <v>0.99</v>
      </c>
      <c r="F1339" t="n">
        <v>260.6299001639396</v>
      </c>
      <c r="G1339" t="n">
        <v>3</v>
      </c>
      <c r="H1339" t="n">
        <v>8</v>
      </c>
      <c r="I1339" t="n">
        <v>263.0941858782253</v>
      </c>
      <c r="J1339" t="n">
        <v>263.0941858782253</v>
      </c>
      <c r="K1339" t="n">
        <v>266.5919568753595</v>
      </c>
      <c r="L1339" t="n">
        <v>262.0099001639396</v>
      </c>
      <c r="M1339" t="n">
        <v>277.7938923615091</v>
      </c>
      <c r="N1339" t="n">
        <v>281.2314513383484</v>
      </c>
      <c r="O1339" t="n">
        <v>266.5919568753595</v>
      </c>
      <c r="P1339" t="n">
        <v>5.962056711419962</v>
      </c>
      <c r="Q1339" t="n">
        <v>0.9914716966846967</v>
      </c>
      <c r="R1339" t="n">
        <v>0.9938520941997303</v>
      </c>
      <c r="S1339" t="n">
        <v>0.9999475687945814</v>
      </c>
      <c r="T1339" t="b">
        <v>1</v>
      </c>
    </row>
    <row r="1340">
      <c r="A1340" t="n">
        <v>7</v>
      </c>
      <c r="B1340" t="n">
        <v>139</v>
      </c>
      <c r="C1340" t="n">
        <v>59</v>
      </c>
      <c r="D1340" t="n">
        <v>59.42070020715195</v>
      </c>
      <c r="E1340" t="n">
        <v>0.99</v>
      </c>
      <c r="F1340" t="n">
        <v>261.9463774036996</v>
      </c>
      <c r="G1340" t="n">
        <v>5</v>
      </c>
      <c r="H1340" t="n">
        <v>6</v>
      </c>
      <c r="I1340" t="n">
        <v>263.5852662925885</v>
      </c>
      <c r="J1340" t="n">
        <v>270.9229609743474</v>
      </c>
      <c r="K1340" t="n">
        <v>276.5766907752182</v>
      </c>
      <c r="L1340" t="n">
        <v>263.4213774036996</v>
      </c>
      <c r="M1340" t="n">
        <v>268.4051821389268</v>
      </c>
      <c r="N1340" t="n">
        <v>273.7487702870519</v>
      </c>
      <c r="O1340" t="n">
        <v>273.7487702870519</v>
      </c>
      <c r="P1340" t="n">
        <v>11.80239288335235</v>
      </c>
      <c r="Q1340" t="n">
        <v>0.9840077636573707</v>
      </c>
      <c r="R1340" t="n">
        <v>0.988797152335661</v>
      </c>
      <c r="S1340" t="n">
        <v>0.9998208414124414</v>
      </c>
      <c r="T1340" t="b">
        <v>1</v>
      </c>
    </row>
    <row r="1341">
      <c r="A1341" t="n">
        <v>7</v>
      </c>
      <c r="B1341" t="n">
        <v>140</v>
      </c>
      <c r="C1341" t="n">
        <v>14</v>
      </c>
      <c r="D1341" t="n">
        <v>42.78065194952644</v>
      </c>
      <c r="E1341" t="n">
        <v>0.999</v>
      </c>
      <c r="F1341" t="n">
        <v>263.6389263879964</v>
      </c>
      <c r="G1341" t="n">
        <v>3</v>
      </c>
      <c r="H1341" t="n">
        <v>4</v>
      </c>
      <c r="I1341" t="n">
        <v>264.1389263879964</v>
      </c>
      <c r="J1341" t="n">
        <v>266.5919568753595</v>
      </c>
      <c r="K1341" t="n">
        <v>269.998059737583</v>
      </c>
      <c r="L1341" t="n">
        <v>264.0764263879964</v>
      </c>
      <c r="M1341" t="n">
        <v>264.0764263879964</v>
      </c>
      <c r="N1341" t="n">
        <v>267.0680803704807</v>
      </c>
      <c r="O1341" t="n">
        <v>267.0680803704807</v>
      </c>
      <c r="P1341" t="n">
        <v>3.429153982484365</v>
      </c>
      <c r="Q1341" t="n">
        <v>0.9916942721227227</v>
      </c>
      <c r="R1341" t="n">
        <v>0.9918995755401948</v>
      </c>
      <c r="S1341" t="n">
        <v>0.9999327200787465</v>
      </c>
      <c r="T1341" t="b">
        <v>1</v>
      </c>
    </row>
    <row r="1342">
      <c r="A1342" t="n">
        <v>7</v>
      </c>
      <c r="B1342" t="n">
        <v>141</v>
      </c>
      <c r="C1342" t="n">
        <v>98</v>
      </c>
      <c r="D1342" t="n">
        <v>78.5292938320666</v>
      </c>
      <c r="E1342" t="n">
        <v>0.99</v>
      </c>
      <c r="F1342" t="n">
        <v>264.010646261569</v>
      </c>
      <c r="G1342" t="n">
        <v>6</v>
      </c>
      <c r="H1342" t="n">
        <v>8</v>
      </c>
      <c r="I1342" t="n">
        <v>266.460646261569</v>
      </c>
      <c r="J1342" t="n">
        <v>273.7487702870519</v>
      </c>
      <c r="K1342" t="n">
        <v>280.8107571424536</v>
      </c>
      <c r="L1342" t="n">
        <v>265.970646261569</v>
      </c>
      <c r="M1342" t="n">
        <v>281.2314513383484</v>
      </c>
      <c r="N1342" t="n">
        <v>287.3761535161314</v>
      </c>
      <c r="O1342" t="n">
        <v>280.8107571424536</v>
      </c>
      <c r="P1342" t="n">
        <v>16.80011088088457</v>
      </c>
      <c r="Q1342" t="n">
        <v>0.9852212617781938</v>
      </c>
      <c r="R1342" t="n">
        <v>0.989037116172287</v>
      </c>
      <c r="S1342" t="n">
        <v>0.9998379824097542</v>
      </c>
      <c r="T1342" t="b">
        <v>1</v>
      </c>
    </row>
    <row r="1343">
      <c r="A1343" t="n">
        <v>7</v>
      </c>
      <c r="B1343" t="n">
        <v>142</v>
      </c>
      <c r="C1343" t="n">
        <v>88</v>
      </c>
      <c r="D1343" t="n">
        <v>83.35988352385664</v>
      </c>
      <c r="E1343" t="n">
        <v>0.9</v>
      </c>
      <c r="F1343" t="n">
        <v>265.5277882190431</v>
      </c>
      <c r="G1343" t="n">
        <v>1</v>
      </c>
      <c r="H1343" t="n">
        <v>6</v>
      </c>
      <c r="I1343" t="n">
        <v>269.9277882190431</v>
      </c>
      <c r="J1343" t="n">
        <v>269.9277882190431</v>
      </c>
      <c r="K1343" t="n">
        <v>277.7919281741239</v>
      </c>
      <c r="L1343" t="n">
        <v>267.7277882190431</v>
      </c>
      <c r="M1343" t="n">
        <v>280.8107571424536</v>
      </c>
      <c r="N1343" t="n">
        <v>288.3071495456781</v>
      </c>
      <c r="O1343" t="n">
        <v>277.7919281741239</v>
      </c>
      <c r="P1343" t="n">
        <v>12.26413995508079</v>
      </c>
      <c r="Q1343" t="n">
        <v>0.9814106917646417</v>
      </c>
      <c r="R1343" t="n">
        <v>0.9843193380202441</v>
      </c>
      <c r="S1343" t="n">
        <v>0.9997085073411238</v>
      </c>
      <c r="T1343" t="b">
        <v>1</v>
      </c>
    </row>
    <row r="1344">
      <c r="A1344" t="n">
        <v>7</v>
      </c>
      <c r="B1344" t="n">
        <v>143</v>
      </c>
      <c r="C1344" t="n">
        <v>45</v>
      </c>
      <c r="D1344" t="n">
        <v>53.13104311335147</v>
      </c>
      <c r="E1344" t="n">
        <v>0.999</v>
      </c>
      <c r="F1344" t="n">
        <v>267.5546604201032</v>
      </c>
      <c r="G1344" t="n">
        <v>7</v>
      </c>
      <c r="H1344" t="n">
        <v>8</v>
      </c>
      <c r="I1344" t="n">
        <v>268.5546604201032</v>
      </c>
      <c r="J1344" t="n">
        <v>268.5546604201032</v>
      </c>
      <c r="K1344" t="n">
        <v>272.6385223042962</v>
      </c>
      <c r="L1344" t="n">
        <v>268.4546604201032</v>
      </c>
      <c r="M1344" t="n">
        <v>287.3761535161314</v>
      </c>
      <c r="N1344" t="n">
        <v>291.5335121321995</v>
      </c>
      <c r="O1344" t="n">
        <v>272.6385223042962</v>
      </c>
      <c r="P1344" t="n">
        <v>5.083861884193027</v>
      </c>
      <c r="Q1344" t="n">
        <v>0.992794617609338</v>
      </c>
      <c r="R1344" t="n">
        <v>0.9925695613735386</v>
      </c>
      <c r="S1344" t="n">
        <v>0.999946460848366</v>
      </c>
      <c r="T1344" t="b">
        <v>1</v>
      </c>
    </row>
    <row r="1345">
      <c r="A1345" t="n">
        <v>7</v>
      </c>
      <c r="B1345" t="n">
        <v>144</v>
      </c>
      <c r="C1345" t="n">
        <v>82</v>
      </c>
      <c r="D1345" t="n">
        <v>52.45409424763066</v>
      </c>
      <c r="E1345" t="n">
        <v>0.9999</v>
      </c>
      <c r="F1345" t="n">
        <v>267.9595320472371</v>
      </c>
      <c r="G1345" t="n">
        <v>3</v>
      </c>
      <c r="H1345" t="n">
        <v>5</v>
      </c>
      <c r="I1345" t="n">
        <v>270.8881034758085</v>
      </c>
      <c r="J1345" t="n">
        <v>270.8881034758085</v>
      </c>
      <c r="K1345" t="n">
        <v>275.0643848649511</v>
      </c>
      <c r="L1345" t="n">
        <v>270.2373098250148</v>
      </c>
      <c r="M1345" t="n">
        <v>276.5766907752182</v>
      </c>
      <c r="N1345" t="n">
        <v>281.5675655846978</v>
      </c>
      <c r="O1345" t="n">
        <v>275.0643848649511</v>
      </c>
      <c r="P1345" t="n">
        <v>7.104852817714004</v>
      </c>
      <c r="Q1345" t="n">
        <v>0.9898257874806845</v>
      </c>
      <c r="R1345" t="n">
        <v>0.9858694123897555</v>
      </c>
      <c r="S1345" t="n">
        <v>0.9998562323986305</v>
      </c>
      <c r="T1345" t="b">
        <v>0</v>
      </c>
    </row>
    <row r="1346">
      <c r="A1346" t="n">
        <v>7</v>
      </c>
      <c r="B1346" t="n">
        <v>145</v>
      </c>
      <c r="C1346" t="n">
        <v>91</v>
      </c>
      <c r="D1346" t="n">
        <v>67.6065141898811</v>
      </c>
      <c r="E1346" t="n">
        <v>0.9999</v>
      </c>
      <c r="F1346" t="n">
        <v>271.5576484703549</v>
      </c>
      <c r="G1346" t="n">
        <v>6</v>
      </c>
      <c r="H1346" t="n">
        <v>8</v>
      </c>
      <c r="I1346" t="n">
        <v>273.8326484703549</v>
      </c>
      <c r="J1346" t="n">
        <v>288.3071495456781</v>
      </c>
      <c r="K1346" t="n">
        <v>294.3868720447682</v>
      </c>
      <c r="L1346" t="n">
        <v>273.3776484703549</v>
      </c>
      <c r="M1346" t="n">
        <v>297.1244818927398</v>
      </c>
      <c r="N1346" t="n">
        <v>302.4145064772376</v>
      </c>
      <c r="O1346" t="n">
        <v>294.3868720447682</v>
      </c>
      <c r="P1346" t="n">
        <v>22.82922357441322</v>
      </c>
      <c r="Q1346" t="n">
        <v>0.9872637120426939</v>
      </c>
      <c r="R1346" t="n">
        <v>0.9905547373397986</v>
      </c>
      <c r="S1346" t="n">
        <v>0.9998797024149273</v>
      </c>
      <c r="T1346" t="b">
        <v>0</v>
      </c>
    </row>
    <row r="1347">
      <c r="A1347" t="n">
        <v>7</v>
      </c>
      <c r="B1347" t="n">
        <v>146</v>
      </c>
      <c r="C1347" t="n">
        <v>20</v>
      </c>
      <c r="D1347" t="n">
        <v>71.45259353970499</v>
      </c>
      <c r="E1347" t="n">
        <v>0.9</v>
      </c>
      <c r="F1347" t="n">
        <v>272.1300103147448</v>
      </c>
      <c r="G1347" t="n">
        <v>4</v>
      </c>
      <c r="H1347" t="n">
        <v>8</v>
      </c>
      <c r="I1347" t="n">
        <v>272.7550103147448</v>
      </c>
      <c r="J1347" t="n">
        <v>272.7550103147448</v>
      </c>
      <c r="K1347" t="n">
        <v>277.7516951776612</v>
      </c>
      <c r="L1347" t="n">
        <v>272.5300103147448</v>
      </c>
      <c r="M1347" t="n">
        <v>291.5335121321995</v>
      </c>
      <c r="N1347" t="n">
        <v>297.1244818927398</v>
      </c>
      <c r="O1347" t="n">
        <v>277.7516951776612</v>
      </c>
      <c r="P1347" t="n">
        <v>5.621684862916425</v>
      </c>
      <c r="Q1347" t="n">
        <v>0.9865073631851431</v>
      </c>
      <c r="R1347" t="n">
        <v>0.9900200940558326</v>
      </c>
      <c r="S1347" t="n">
        <v>0.999865344753649</v>
      </c>
      <c r="T1347" t="b">
        <v>1</v>
      </c>
    </row>
    <row r="1348">
      <c r="A1348" t="n">
        <v>7</v>
      </c>
      <c r="B1348" t="n">
        <v>147</v>
      </c>
      <c r="C1348" t="n">
        <v>68</v>
      </c>
      <c r="D1348" t="n">
        <v>58.34130372695707</v>
      </c>
      <c r="E1348" t="n">
        <v>0.999</v>
      </c>
      <c r="F1348" t="n">
        <v>273.7073200533071</v>
      </c>
      <c r="G1348" t="n">
        <v>2</v>
      </c>
      <c r="H1348" t="n">
        <v>3</v>
      </c>
      <c r="I1348" t="n">
        <v>276.5406533866404</v>
      </c>
      <c r="J1348" t="n">
        <v>276.5406533866404</v>
      </c>
      <c r="K1348" t="n">
        <v>281.2042268260454</v>
      </c>
      <c r="L1348" t="n">
        <v>276.1358914818785</v>
      </c>
      <c r="M1348" t="n">
        <v>280.046308836804</v>
      </c>
      <c r="N1348" t="n">
        <v>284.6913170953197</v>
      </c>
      <c r="O1348" t="n">
        <v>281.2042268260454</v>
      </c>
      <c r="P1348" t="n">
        <v>7.496906772738384</v>
      </c>
      <c r="Q1348" t="n">
        <v>0.9901217192325579</v>
      </c>
      <c r="R1348" t="n">
        <v>0.9886903605696763</v>
      </c>
      <c r="S1348" t="n">
        <v>0.9998882802063287</v>
      </c>
      <c r="T1348" t="b">
        <v>1</v>
      </c>
    </row>
    <row r="1349">
      <c r="A1349" t="n">
        <v>7</v>
      </c>
      <c r="B1349" t="n">
        <v>148</v>
      </c>
      <c r="C1349" t="n">
        <v>48</v>
      </c>
      <c r="D1349" t="n">
        <v>54.963017222701</v>
      </c>
      <c r="E1349" t="n">
        <v>0.999</v>
      </c>
      <c r="F1349" t="n">
        <v>273.955986719437</v>
      </c>
      <c r="G1349" t="n">
        <v>3</v>
      </c>
      <c r="H1349" t="n">
        <v>4</v>
      </c>
      <c r="I1349" t="n">
        <v>275.6702724337227</v>
      </c>
      <c r="J1349" t="n">
        <v>275.6702724337227</v>
      </c>
      <c r="K1349" t="n">
        <v>280.046308836804</v>
      </c>
      <c r="L1349" t="n">
        <v>275.455986719437</v>
      </c>
      <c r="M1349" t="n">
        <v>277.7516951776612</v>
      </c>
      <c r="N1349" t="n">
        <v>281.5952628156124</v>
      </c>
      <c r="O1349" t="n">
        <v>280.046308836804</v>
      </c>
      <c r="P1349" t="n">
        <v>6.090322117367009</v>
      </c>
      <c r="Q1349" t="n">
        <v>0.9893417488527647</v>
      </c>
      <c r="R1349" t="n">
        <v>0.9896048972186049</v>
      </c>
      <c r="S1349" t="n">
        <v>0.9998892063838546</v>
      </c>
      <c r="T1349" t="b">
        <v>1</v>
      </c>
    </row>
    <row r="1350">
      <c r="A1350" t="n">
        <v>7</v>
      </c>
      <c r="B1350" t="n">
        <v>149</v>
      </c>
      <c r="C1350" t="n">
        <v>43</v>
      </c>
      <c r="D1350" t="n">
        <v>58.59593444859313</v>
      </c>
      <c r="E1350" t="n">
        <v>0.99</v>
      </c>
      <c r="F1350" t="n">
        <v>275.8229558602178</v>
      </c>
      <c r="G1350" t="n">
        <v>7</v>
      </c>
      <c r="H1350" t="n">
        <v>8</v>
      </c>
      <c r="I1350" t="n">
        <v>276.7785114157734</v>
      </c>
      <c r="J1350" t="n">
        <v>276.7785114157734</v>
      </c>
      <c r="K1350" t="n">
        <v>281.2824264387244</v>
      </c>
      <c r="L1350" t="n">
        <v>276.6829558602178</v>
      </c>
      <c r="M1350" t="n">
        <v>302.4145064772376</v>
      </c>
      <c r="N1350" t="n">
        <v>306.9994778738411</v>
      </c>
      <c r="O1350" t="n">
        <v>281.2824264387244</v>
      </c>
      <c r="P1350" t="n">
        <v>5.459470578506625</v>
      </c>
      <c r="Q1350" t="n">
        <v>0.9920564457626284</v>
      </c>
      <c r="R1350" t="n">
        <v>0.9918084283922481</v>
      </c>
      <c r="S1350" t="n">
        <v>0.9999349298066446</v>
      </c>
      <c r="T1350" t="b">
        <v>1</v>
      </c>
    </row>
    <row r="1351">
      <c r="A1351" t="n">
        <v>7</v>
      </c>
      <c r="B1351" t="n">
        <v>150</v>
      </c>
      <c r="C1351" t="n">
        <v>32</v>
      </c>
      <c r="D1351" t="n">
        <v>56.28940686501164</v>
      </c>
      <c r="E1351" t="n">
        <v>0.99</v>
      </c>
      <c r="F1351" t="n">
        <v>279.1637006144007</v>
      </c>
      <c r="G1351" t="n">
        <v>2</v>
      </c>
      <c r="H1351" t="n">
        <v>5</v>
      </c>
      <c r="I1351" t="n">
        <v>280.4970339477341</v>
      </c>
      <c r="J1351" t="n">
        <v>281.2042268260454</v>
      </c>
      <c r="K1351" t="n">
        <v>285.7037797329209</v>
      </c>
      <c r="L1351" t="n">
        <v>280.0525895032897</v>
      </c>
      <c r="M1351" t="n">
        <v>281.5675655846978</v>
      </c>
      <c r="N1351" t="n">
        <v>286.9233607193325</v>
      </c>
      <c r="O1351" t="n">
        <v>285.7037797329209</v>
      </c>
      <c r="P1351" t="n">
        <v>6.540079118520111</v>
      </c>
      <c r="Q1351" t="n">
        <v>0.9904674826906801</v>
      </c>
      <c r="R1351" t="n">
        <v>0.984844087040703</v>
      </c>
      <c r="S1351" t="n">
        <v>0.9998555259973769</v>
      </c>
      <c r="T1351" t="b">
        <v>1</v>
      </c>
    </row>
    <row r="1352">
      <c r="A1352" t="n">
        <v>7</v>
      </c>
      <c r="B1352" t="n">
        <v>151</v>
      </c>
      <c r="C1352" t="n">
        <v>99</v>
      </c>
      <c r="D1352" t="n">
        <v>40.40835052706638</v>
      </c>
      <c r="E1352" t="n">
        <v>0.9</v>
      </c>
      <c r="F1352" t="n">
        <v>280.7494308160709</v>
      </c>
      <c r="G1352" t="n">
        <v>4</v>
      </c>
      <c r="H1352" t="n">
        <v>8</v>
      </c>
      <c r="I1352" t="n">
        <v>283.8431808160709</v>
      </c>
      <c r="J1352" t="n">
        <v>283.8431808160709</v>
      </c>
      <c r="K1352" t="n">
        <v>286.6689395941875</v>
      </c>
      <c r="L1352" t="n">
        <v>282.7294308160709</v>
      </c>
      <c r="M1352" t="n">
        <v>306.9994778738411</v>
      </c>
      <c r="N1352" t="n">
        <v>310.1613206380873</v>
      </c>
      <c r="O1352" t="n">
        <v>286.6689395941875</v>
      </c>
      <c r="P1352" t="n">
        <v>5.919508778116551</v>
      </c>
      <c r="Q1352" t="n">
        <v>0.9923470423662035</v>
      </c>
      <c r="R1352" t="n">
        <v>0.9943438018353802</v>
      </c>
      <c r="S1352" t="n">
        <v>0.9999567133550779</v>
      </c>
      <c r="T1352" t="b">
        <v>1</v>
      </c>
    </row>
    <row r="1353">
      <c r="A1353" t="n">
        <v>7</v>
      </c>
      <c r="B1353" t="n">
        <v>152</v>
      </c>
      <c r="C1353" t="n">
        <v>45</v>
      </c>
      <c r="D1353" t="n">
        <v>38.73957899158366</v>
      </c>
      <c r="E1353" t="n">
        <v>0.99</v>
      </c>
      <c r="F1353" t="n">
        <v>281.9129846796989</v>
      </c>
      <c r="G1353" t="n">
        <v>1</v>
      </c>
      <c r="H1353" t="n">
        <v>8</v>
      </c>
      <c r="I1353" t="n">
        <v>284.1629846796989</v>
      </c>
      <c r="J1353" t="n">
        <v>284.1629846796989</v>
      </c>
      <c r="K1353" t="n">
        <v>287.8176619430559</v>
      </c>
      <c r="L1353" t="n">
        <v>282.8129846796989</v>
      </c>
      <c r="M1353" t="n">
        <v>310.1613206380873</v>
      </c>
      <c r="N1353" t="n">
        <v>313.1925865998701</v>
      </c>
      <c r="O1353" t="n">
        <v>287.8176619430559</v>
      </c>
      <c r="P1353" t="n">
        <v>5.904677263356973</v>
      </c>
      <c r="Q1353" t="n">
        <v>0.9913176546046315</v>
      </c>
      <c r="R1353" t="n">
        <v>0.9945767551789308</v>
      </c>
      <c r="S1353" t="n">
        <v>0.9999529135152998</v>
      </c>
      <c r="T1353" t="b">
        <v>1</v>
      </c>
    </row>
    <row r="1354">
      <c r="A1354" t="n">
        <v>7</v>
      </c>
      <c r="B1354" t="n">
        <v>153</v>
      </c>
      <c r="C1354" t="n">
        <v>34</v>
      </c>
      <c r="D1354" t="n">
        <v>65.5221313656147</v>
      </c>
      <c r="E1354" t="n">
        <v>0.999</v>
      </c>
      <c r="F1354" t="n">
        <v>284.8623568362669</v>
      </c>
      <c r="G1354" t="n">
        <v>1</v>
      </c>
      <c r="H1354" t="n">
        <v>2</v>
      </c>
      <c r="I1354" t="n">
        <v>286.5623568362669</v>
      </c>
      <c r="J1354" t="n">
        <v>287.8176619430559</v>
      </c>
      <c r="K1354" t="n">
        <v>293.9989950907554</v>
      </c>
      <c r="L1354" t="n">
        <v>286.2790235029336</v>
      </c>
      <c r="M1354" t="n">
        <v>286.2790235029336</v>
      </c>
      <c r="N1354" t="n">
        <v>291.5166039478269</v>
      </c>
      <c r="O1354" t="n">
        <v>291.5166039478269</v>
      </c>
      <c r="P1354" t="n">
        <v>6.654247111559926</v>
      </c>
      <c r="Q1354" t="n">
        <v>0.9853592402216447</v>
      </c>
      <c r="R1354" t="n">
        <v>0.9889126339224108</v>
      </c>
      <c r="S1354" t="n">
        <v>0.9998376725366833</v>
      </c>
      <c r="T1354" t="b">
        <v>1</v>
      </c>
    </row>
    <row r="1355">
      <c r="A1355" t="n">
        <v>7</v>
      </c>
      <c r="B1355" t="n">
        <v>154</v>
      </c>
      <c r="C1355" t="n">
        <v>95</v>
      </c>
      <c r="D1355" t="n">
        <v>71.21257686030701</v>
      </c>
      <c r="E1355" t="n">
        <v>0.999</v>
      </c>
      <c r="F1355" t="n">
        <v>285.4828102777269</v>
      </c>
      <c r="G1355" t="n">
        <v>5</v>
      </c>
      <c r="H1355" t="n">
        <v>6</v>
      </c>
      <c r="I1355" t="n">
        <v>288.1216991666158</v>
      </c>
      <c r="J1355" t="n">
        <v>288.3360816075536</v>
      </c>
      <c r="K1355" t="n">
        <v>295.1117787398379</v>
      </c>
      <c r="L1355" t="n">
        <v>287.8578102777269</v>
      </c>
      <c r="M1355" t="n">
        <v>294.3868720447682</v>
      </c>
      <c r="N1355" t="n">
        <v>300.7908807552274</v>
      </c>
      <c r="O1355" t="n">
        <v>295.1117787398379</v>
      </c>
      <c r="P1355" t="n">
        <v>9.628968462110947</v>
      </c>
      <c r="Q1355" t="n">
        <v>0.9808646911875011</v>
      </c>
      <c r="R1355" t="n">
        <v>0.9865889467228044</v>
      </c>
      <c r="S1355" t="n">
        <v>0.99974337535404</v>
      </c>
      <c r="T1355" t="b">
        <v>1</v>
      </c>
    </row>
    <row r="1356">
      <c r="A1356" t="n">
        <v>7</v>
      </c>
      <c r="B1356" t="n">
        <v>155</v>
      </c>
      <c r="C1356" t="n">
        <v>30</v>
      </c>
      <c r="D1356" t="n">
        <v>14.84769653520368</v>
      </c>
      <c r="E1356" t="n">
        <v>0.9</v>
      </c>
      <c r="F1356" t="n">
        <v>285.9522389108444</v>
      </c>
      <c r="G1356" t="n">
        <v>1</v>
      </c>
      <c r="H1356" t="n">
        <v>5</v>
      </c>
      <c r="I1356" t="n">
        <v>287.4522389108444</v>
      </c>
      <c r="J1356" t="n">
        <v>293.9989950907554</v>
      </c>
      <c r="K1356" t="n">
        <v>295.3997211789821</v>
      </c>
      <c r="L1356" t="n">
        <v>286.7855722441777</v>
      </c>
      <c r="M1356" t="n">
        <v>286.9233607193325</v>
      </c>
      <c r="N1356" t="n">
        <v>288.3360816075536</v>
      </c>
      <c r="O1356" t="n">
        <v>288.3360816075536</v>
      </c>
      <c r="P1356" t="n">
        <v>2.383842696709223</v>
      </c>
      <c r="Q1356" t="n">
        <v>0.9966633711606679</v>
      </c>
      <c r="R1356" t="n">
        <v>0.9959797588814717</v>
      </c>
      <c r="S1356" t="n">
        <v>0.9999865859475429</v>
      </c>
      <c r="T1356" t="b">
        <v>1</v>
      </c>
    </row>
    <row r="1357">
      <c r="A1357" t="n">
        <v>7</v>
      </c>
      <c r="B1357" t="n">
        <v>156</v>
      </c>
      <c r="C1357" t="n">
        <v>70</v>
      </c>
      <c r="D1357" t="n">
        <v>2.426151123820361</v>
      </c>
      <c r="E1357" t="n">
        <v>0.9999</v>
      </c>
      <c r="F1357" t="n">
        <v>286.962870281602</v>
      </c>
      <c r="G1357" t="n">
        <v>1</v>
      </c>
      <c r="H1357" t="n">
        <v>6</v>
      </c>
      <c r="I1357" t="n">
        <v>290.462870281602</v>
      </c>
      <c r="J1357" t="n">
        <v>295.3997211789821</v>
      </c>
      <c r="K1357" t="n">
        <v>295.6286033604746</v>
      </c>
      <c r="L1357" t="n">
        <v>288.712870281602</v>
      </c>
      <c r="M1357" t="n">
        <v>300.7908807552274</v>
      </c>
      <c r="N1357" t="n">
        <v>301.0090598131249</v>
      </c>
      <c r="O1357" t="n">
        <v>295.6286033604746</v>
      </c>
      <c r="P1357" t="n">
        <v>8.66573307887262</v>
      </c>
      <c r="Q1357" t="n">
        <v>0.9994540239014365</v>
      </c>
      <c r="R1357" t="n">
        <v>0.9995401113072692</v>
      </c>
      <c r="S1357" t="n">
        <v>0.9999997489117658</v>
      </c>
      <c r="T1357" t="b">
        <v>1</v>
      </c>
    </row>
    <row r="1358">
      <c r="A1358" t="n">
        <v>7</v>
      </c>
      <c r="B1358" t="n">
        <v>157</v>
      </c>
      <c r="C1358" t="n">
        <v>19</v>
      </c>
      <c r="D1358" t="n">
        <v>54.84775619720966</v>
      </c>
      <c r="E1358" t="n">
        <v>0.99</v>
      </c>
      <c r="F1358" t="n">
        <v>287.952675460541</v>
      </c>
      <c r="G1358" t="n">
        <v>3</v>
      </c>
      <c r="H1358" t="n">
        <v>5</v>
      </c>
      <c r="I1358" t="n">
        <v>288.6312468891124</v>
      </c>
      <c r="J1358" t="n">
        <v>288.6312468891124</v>
      </c>
      <c r="K1358" t="n">
        <v>292.998106458954</v>
      </c>
      <c r="L1358" t="n">
        <v>288.4804532383188</v>
      </c>
      <c r="M1358" t="n">
        <v>295.1117787398379</v>
      </c>
      <c r="N1358" t="n">
        <v>300.3304044484211</v>
      </c>
      <c r="O1358" t="n">
        <v>292.998106458954</v>
      </c>
      <c r="P1358" t="n">
        <v>5.045430998412996</v>
      </c>
      <c r="Q1358" t="n">
        <v>0.9893639806121345</v>
      </c>
      <c r="R1358" t="n">
        <v>0.985229370109778</v>
      </c>
      <c r="S1358" t="n">
        <v>0.9998428992941166</v>
      </c>
      <c r="T1358" t="b">
        <v>1</v>
      </c>
    </row>
    <row r="1359">
      <c r="A1359" t="n">
        <v>7</v>
      </c>
      <c r="B1359" t="n">
        <v>158</v>
      </c>
      <c r="C1359" t="n">
        <v>34</v>
      </c>
      <c r="D1359" t="n">
        <v>52.75681525556561</v>
      </c>
      <c r="E1359" t="n">
        <v>0.9999</v>
      </c>
      <c r="F1359" t="n">
        <v>291.8870891810075</v>
      </c>
      <c r="G1359" t="n">
        <v>1</v>
      </c>
      <c r="H1359" t="n">
        <v>5</v>
      </c>
      <c r="I1359" t="n">
        <v>293.5870891810075</v>
      </c>
      <c r="J1359" t="n">
        <v>295.6286033604746</v>
      </c>
      <c r="K1359" t="n">
        <v>300.6056614034525</v>
      </c>
      <c r="L1359" t="n">
        <v>292.8315336254519</v>
      </c>
      <c r="M1359" t="n">
        <v>300.3304044484211</v>
      </c>
      <c r="N1359" t="n">
        <v>305.3500823985224</v>
      </c>
      <c r="O1359" t="n">
        <v>300.6056614034525</v>
      </c>
      <c r="P1359" t="n">
        <v>8.718572222445061</v>
      </c>
      <c r="Q1359" t="n">
        <v>0.9881947075494782</v>
      </c>
      <c r="R1359" t="n">
        <v>0.985788444729917</v>
      </c>
      <c r="S1359" t="n">
        <v>0.9998322284338599</v>
      </c>
      <c r="T1359" t="b">
        <v>0</v>
      </c>
    </row>
    <row r="1360">
      <c r="A1360" t="n">
        <v>7</v>
      </c>
      <c r="B1360" t="n">
        <v>159</v>
      </c>
      <c r="C1360" t="n">
        <v>90</v>
      </c>
      <c r="D1360" t="n">
        <v>81.99540332484963</v>
      </c>
      <c r="E1360" t="n">
        <v>0.99</v>
      </c>
      <c r="F1360" t="n">
        <v>293.3444294689274</v>
      </c>
      <c r="G1360" t="n">
        <v>3</v>
      </c>
      <c r="H1360" t="n">
        <v>7</v>
      </c>
      <c r="I1360" t="n">
        <v>296.5587151832132</v>
      </c>
      <c r="J1360" t="n">
        <v>296.5587151832132</v>
      </c>
      <c r="K1360" t="n">
        <v>303.0870116262744</v>
      </c>
      <c r="L1360" t="n">
        <v>295.3444294689274</v>
      </c>
      <c r="M1360" t="n">
        <v>295.3444294689274</v>
      </c>
      <c r="N1360" t="n">
        <v>301.6469201164947</v>
      </c>
      <c r="O1360" t="n">
        <v>301.6469201164947</v>
      </c>
      <c r="P1360" t="n">
        <v>8.302490647567254</v>
      </c>
      <c r="Q1360" t="n">
        <v>0.9841414661217244</v>
      </c>
      <c r="R1360" t="n">
        <v>0.9889019566615879</v>
      </c>
      <c r="S1360" t="n">
        <v>0.9998240013037352</v>
      </c>
      <c r="T1360" t="b">
        <v>1</v>
      </c>
    </row>
    <row r="1361">
      <c r="A1361" t="n">
        <v>7</v>
      </c>
      <c r="B1361" t="n">
        <v>160</v>
      </c>
      <c r="C1361" t="n">
        <v>45</v>
      </c>
      <c r="D1361" t="n">
        <v>56.3176443019234</v>
      </c>
      <c r="E1361" t="n">
        <v>0.9</v>
      </c>
      <c r="F1361" t="n">
        <v>295.0963256940568</v>
      </c>
      <c r="G1361" t="n">
        <v>2</v>
      </c>
      <c r="H1361" t="n">
        <v>7</v>
      </c>
      <c r="I1361" t="n">
        <v>296.9713256940568</v>
      </c>
      <c r="J1361" t="n">
        <v>296.9713256940568</v>
      </c>
      <c r="K1361" t="n">
        <v>301.4731357901338</v>
      </c>
      <c r="L1361" t="n">
        <v>296.0963256940568</v>
      </c>
      <c r="M1361" t="n">
        <v>301.6469201164947</v>
      </c>
      <c r="N1361" t="n">
        <v>305.9757167576879</v>
      </c>
      <c r="O1361" t="n">
        <v>301.4731357901338</v>
      </c>
      <c r="P1361" t="n">
        <v>6.376810096077008</v>
      </c>
      <c r="Q1361" t="n">
        <v>0.9904627236040399</v>
      </c>
      <c r="R1361" t="n">
        <v>0.9923641197571912</v>
      </c>
      <c r="S1361" t="n">
        <v>0.9999271744995979</v>
      </c>
      <c r="T1361" t="b">
        <v>1</v>
      </c>
    </row>
    <row r="1362">
      <c r="A1362" t="n">
        <v>7</v>
      </c>
      <c r="B1362" t="n">
        <v>161</v>
      </c>
      <c r="C1362" t="n">
        <v>91</v>
      </c>
      <c r="D1362" t="n">
        <v>41.08559990096147</v>
      </c>
      <c r="E1362" t="n">
        <v>0.9</v>
      </c>
      <c r="F1362" t="n">
        <v>297.1768563947256</v>
      </c>
      <c r="G1362" t="n">
        <v>3</v>
      </c>
      <c r="H1362" t="n">
        <v>7</v>
      </c>
      <c r="I1362" t="n">
        <v>300.4268563947256</v>
      </c>
      <c r="J1362" t="n">
        <v>303.0870116262744</v>
      </c>
      <c r="K1362" t="n">
        <v>306.3581581152045</v>
      </c>
      <c r="L1362" t="n">
        <v>299.1990786169479</v>
      </c>
      <c r="M1362" t="n">
        <v>305.9757167576879</v>
      </c>
      <c r="N1362" t="n">
        <v>309.1337182873544</v>
      </c>
      <c r="O1362" t="n">
        <v>306.3581581152045</v>
      </c>
      <c r="P1362" t="n">
        <v>9.181301720478871</v>
      </c>
      <c r="Q1362" t="n">
        <v>0.9920220447954848</v>
      </c>
      <c r="R1362" t="n">
        <v>0.9944235996243904</v>
      </c>
      <c r="S1362" t="n">
        <v>0.999955511727601</v>
      </c>
      <c r="T1362" t="b">
        <v>1</v>
      </c>
    </row>
    <row r="1363">
      <c r="A1363" t="n">
        <v>7</v>
      </c>
      <c r="B1363" t="n">
        <v>162</v>
      </c>
      <c r="C1363" t="n">
        <v>87</v>
      </c>
      <c r="D1363" t="n">
        <v>77.80084206769882</v>
      </c>
      <c r="E1363" t="n">
        <v>0.9999</v>
      </c>
      <c r="F1363" t="n">
        <v>297.5059758865385</v>
      </c>
      <c r="G1363" t="n">
        <v>2</v>
      </c>
      <c r="H1363" t="n">
        <v>3</v>
      </c>
      <c r="I1363" t="n">
        <v>301.1309758865385</v>
      </c>
      <c r="J1363" t="n">
        <v>301.4731357901338</v>
      </c>
      <c r="K1363" t="n">
        <v>307.6922278818763</v>
      </c>
      <c r="L1363" t="n">
        <v>300.6131187436813</v>
      </c>
      <c r="M1363" t="n">
        <v>306.3581581152045</v>
      </c>
      <c r="N1363" t="n">
        <v>312.5524926747347</v>
      </c>
      <c r="O1363" t="n">
        <v>307.6922278818763</v>
      </c>
      <c r="P1363" t="n">
        <v>10.18625199533784</v>
      </c>
      <c r="Q1363" t="n">
        <v>0.9868486028405314</v>
      </c>
      <c r="R1363" t="n">
        <v>0.9849465883130205</v>
      </c>
      <c r="S1363" t="n">
        <v>0.9998020266042995</v>
      </c>
      <c r="T1363" t="b">
        <v>0</v>
      </c>
    </row>
    <row r="1364">
      <c r="A1364" t="n">
        <v>7</v>
      </c>
      <c r="B1364" t="n">
        <v>163</v>
      </c>
      <c r="C1364" t="n">
        <v>92</v>
      </c>
      <c r="D1364" t="n">
        <v>53.68435860118443</v>
      </c>
      <c r="E1364" t="n">
        <v>0.999</v>
      </c>
      <c r="F1364" t="n">
        <v>299.4071283076655</v>
      </c>
      <c r="G1364" t="n">
        <v>2</v>
      </c>
      <c r="H1364" t="n">
        <v>7</v>
      </c>
      <c r="I1364" t="n">
        <v>303.2404616409988</v>
      </c>
      <c r="J1364" t="n">
        <v>307.6922278818763</v>
      </c>
      <c r="K1364" t="n">
        <v>311.9835435174626</v>
      </c>
      <c r="L1364" t="n">
        <v>301.4515727521099</v>
      </c>
      <c r="M1364" t="n">
        <v>309.1337182873544</v>
      </c>
      <c r="N1364" t="n">
        <v>313.2601101859851</v>
      </c>
      <c r="O1364" t="n">
        <v>311.9835435174626</v>
      </c>
      <c r="P1364" t="n">
        <v>12.57641520979712</v>
      </c>
      <c r="Q1364" t="n">
        <v>0.9909066312019502</v>
      </c>
      <c r="R1364" t="n">
        <v>0.9927198533688769</v>
      </c>
      <c r="S1364" t="n">
        <v>0.9999337989417794</v>
      </c>
      <c r="T1364" t="b">
        <v>1</v>
      </c>
    </row>
    <row r="1365">
      <c r="A1365" t="n">
        <v>7</v>
      </c>
      <c r="B1365" t="n">
        <v>164</v>
      </c>
      <c r="C1365" t="n">
        <v>90</v>
      </c>
      <c r="D1365" t="n">
        <v>15.12021359519616</v>
      </c>
      <c r="E1365" t="n">
        <v>0.9</v>
      </c>
      <c r="F1365" t="n">
        <v>299.9471737731052</v>
      </c>
      <c r="G1365" t="n">
        <v>1</v>
      </c>
      <c r="H1365" t="n">
        <v>5</v>
      </c>
      <c r="I1365" t="n">
        <v>304.4471737731052</v>
      </c>
      <c r="J1365" t="n">
        <v>304.4471737731052</v>
      </c>
      <c r="K1365" t="n">
        <v>305.8736090179351</v>
      </c>
      <c r="L1365" t="n">
        <v>302.4471737731052</v>
      </c>
      <c r="M1365" t="n">
        <v>305.3500823985224</v>
      </c>
      <c r="N1365" t="n">
        <v>306.7887325978751</v>
      </c>
      <c r="O1365" t="n">
        <v>305.8736090179351</v>
      </c>
      <c r="P1365" t="n">
        <v>5.926435244829804</v>
      </c>
      <c r="Q1365" t="n">
        <v>0.9966022342854378</v>
      </c>
      <c r="R1365" t="n">
        <v>0.9959061219604645</v>
      </c>
      <c r="S1365" t="n">
        <v>0.9999860899615577</v>
      </c>
      <c r="T1365" t="b">
        <v>1</v>
      </c>
    </row>
    <row r="1366">
      <c r="A1366" t="n">
        <v>7</v>
      </c>
      <c r="B1366" t="n">
        <v>165</v>
      </c>
      <c r="C1366" t="n">
        <v>57</v>
      </c>
      <c r="D1366" t="n">
        <v>27.04346968202729</v>
      </c>
      <c r="E1366" t="n">
        <v>0.9</v>
      </c>
      <c r="F1366" t="n">
        <v>301.315042616397</v>
      </c>
      <c r="G1366" t="n">
        <v>3</v>
      </c>
      <c r="H1366" t="n">
        <v>7</v>
      </c>
      <c r="I1366" t="n">
        <v>303.3507569021113</v>
      </c>
      <c r="J1366" t="n">
        <v>312.5524926747347</v>
      </c>
      <c r="K1366" t="n">
        <v>314.7056351653419</v>
      </c>
      <c r="L1366" t="n">
        <v>302.5817092830637</v>
      </c>
      <c r="M1366" t="n">
        <v>313.2601101859851</v>
      </c>
      <c r="N1366" t="n">
        <v>315.338778109277</v>
      </c>
      <c r="O1366" t="n">
        <v>314.7056351653419</v>
      </c>
      <c r="P1366" t="n">
        <v>13.39059254894488</v>
      </c>
      <c r="Q1366" t="n">
        <v>0.9947415447744048</v>
      </c>
      <c r="R1366" t="n">
        <v>0.9963259807972169</v>
      </c>
      <c r="S1366" t="n">
        <v>0.9999806803345241</v>
      </c>
      <c r="T1366" t="b">
        <v>1</v>
      </c>
    </row>
    <row r="1367">
      <c r="A1367" t="n">
        <v>7</v>
      </c>
      <c r="B1367" t="n">
        <v>166</v>
      </c>
      <c r="C1367" t="n">
        <v>24</v>
      </c>
      <c r="D1367" t="n">
        <v>49.98233765831699</v>
      </c>
      <c r="E1367" t="n">
        <v>0.9</v>
      </c>
      <c r="F1367" t="n">
        <v>302.9089379645899</v>
      </c>
      <c r="G1367" t="n">
        <v>6</v>
      </c>
      <c r="H1367" t="n">
        <v>8</v>
      </c>
      <c r="I1367" t="n">
        <v>303.50893796459</v>
      </c>
      <c r="J1367" t="n">
        <v>303.50893796459</v>
      </c>
      <c r="K1367" t="n">
        <v>308.0037525022084</v>
      </c>
      <c r="L1367" t="n">
        <v>303.38893796459</v>
      </c>
      <c r="M1367" t="n">
        <v>313.1925865998701</v>
      </c>
      <c r="N1367" t="n">
        <v>317.1035676372971</v>
      </c>
      <c r="O1367" t="n">
        <v>308.0037525022084</v>
      </c>
      <c r="P1367" t="n">
        <v>5.094814537618447</v>
      </c>
      <c r="Q1367" t="n">
        <v>0.9905681878507114</v>
      </c>
      <c r="R1367" t="n">
        <v>0.9930083684237844</v>
      </c>
      <c r="S1367" t="n">
        <v>0.9999340562443561</v>
      </c>
      <c r="T1367" t="b">
        <v>1</v>
      </c>
    </row>
    <row r="1368">
      <c r="A1368" t="n">
        <v>7</v>
      </c>
      <c r="B1368" t="n">
        <v>167</v>
      </c>
      <c r="C1368" t="n">
        <v>15</v>
      </c>
      <c r="D1368" t="n">
        <v>51.94614386963547</v>
      </c>
      <c r="E1368" t="n">
        <v>0.99</v>
      </c>
      <c r="F1368" t="n">
        <v>306.4229665392526</v>
      </c>
      <c r="G1368" t="n">
        <v>3</v>
      </c>
      <c r="H1368" t="n">
        <v>6</v>
      </c>
      <c r="I1368" t="n">
        <v>306.9586808249668</v>
      </c>
      <c r="J1368" t="n">
        <v>314.7056351653419</v>
      </c>
      <c r="K1368" t="n">
        <v>318.8414746454084</v>
      </c>
      <c r="L1368" t="n">
        <v>306.7979665392526</v>
      </c>
      <c r="M1368" t="n">
        <v>308.0037525022084</v>
      </c>
      <c r="N1368" t="n">
        <v>312.6751683178231</v>
      </c>
      <c r="O1368" t="n">
        <v>312.6751683178231</v>
      </c>
      <c r="P1368" t="n">
        <v>6.252201778570509</v>
      </c>
      <c r="Q1368" t="n">
        <v>0.9899238135738626</v>
      </c>
      <c r="R1368" t="n">
        <v>0.9901994336961961</v>
      </c>
      <c r="S1368" t="n">
        <v>0.9999012476668412</v>
      </c>
      <c r="T1368" t="b">
        <v>1</v>
      </c>
    </row>
    <row r="1369">
      <c r="A1369" t="n">
        <v>7</v>
      </c>
      <c r="B1369" t="n">
        <v>168</v>
      </c>
      <c r="C1369" t="n">
        <v>77</v>
      </c>
      <c r="D1369" t="n">
        <v>29.65076532844162</v>
      </c>
      <c r="E1369" t="n">
        <v>0.99</v>
      </c>
      <c r="F1369" t="n">
        <v>306.9795281706798</v>
      </c>
      <c r="G1369" t="n">
        <v>1</v>
      </c>
      <c r="H1369" t="n">
        <v>6</v>
      </c>
      <c r="I1369" t="n">
        <v>310.8295281706798</v>
      </c>
      <c r="J1369" t="n">
        <v>310.8295281706798</v>
      </c>
      <c r="K1369" t="n">
        <v>313.6267701827969</v>
      </c>
      <c r="L1369" t="n">
        <v>308.9045281706798</v>
      </c>
      <c r="M1369" t="n">
        <v>312.6751683178231</v>
      </c>
      <c r="N1369" t="n">
        <v>315.341604048798</v>
      </c>
      <c r="O1369" t="n">
        <v>313.6267701827969</v>
      </c>
      <c r="P1369" t="n">
        <v>6.647242012117147</v>
      </c>
      <c r="Q1369" t="n">
        <v>0.9933478542164998</v>
      </c>
      <c r="R1369" t="n">
        <v>0.9943940334836971</v>
      </c>
      <c r="S1369" t="n">
        <v>0.9999627082934761</v>
      </c>
      <c r="T1369" t="b">
        <v>1</v>
      </c>
    </row>
    <row r="1370">
      <c r="A1370" t="n">
        <v>7</v>
      </c>
      <c r="B1370" t="n">
        <v>169</v>
      </c>
      <c r="C1370" t="n">
        <v>57</v>
      </c>
      <c r="D1370" t="n">
        <v>58.43377007293878</v>
      </c>
      <c r="E1370" t="n">
        <v>0.999</v>
      </c>
      <c r="F1370" t="n">
        <v>311.5377997239436</v>
      </c>
      <c r="G1370" t="n">
        <v>2</v>
      </c>
      <c r="H1370" t="n">
        <v>3</v>
      </c>
      <c r="I1370" t="n">
        <v>313.9127997239436</v>
      </c>
      <c r="J1370" t="n">
        <v>313.9127997239436</v>
      </c>
      <c r="K1370" t="n">
        <v>318.5837645579115</v>
      </c>
      <c r="L1370" t="n">
        <v>313.5735140096579</v>
      </c>
      <c r="M1370" t="n">
        <v>318.8414746454084</v>
      </c>
      <c r="N1370" t="n">
        <v>323.4938448741456</v>
      </c>
      <c r="O1370" t="n">
        <v>318.5837645579115</v>
      </c>
      <c r="P1370" t="n">
        <v>7.045964833967901</v>
      </c>
      <c r="Q1370" t="n">
        <v>0.9901061406469419</v>
      </c>
      <c r="R1370" t="n">
        <v>0.9886725375937896</v>
      </c>
      <c r="S1370" t="n">
        <v>0.9998879276801259</v>
      </c>
      <c r="T1370" t="b">
        <v>1</v>
      </c>
    </row>
    <row r="1371">
      <c r="A1371" t="n">
        <v>7</v>
      </c>
      <c r="B1371" t="n">
        <v>170</v>
      </c>
      <c r="C1371" t="n">
        <v>60</v>
      </c>
      <c r="D1371" t="n">
        <v>56.26027535154225</v>
      </c>
      <c r="E1371" t="n">
        <v>0.9999</v>
      </c>
      <c r="F1371" t="n">
        <v>318.5015554245162</v>
      </c>
      <c r="G1371" t="n">
        <v>2</v>
      </c>
      <c r="H1371" t="n">
        <v>5</v>
      </c>
      <c r="I1371" t="n">
        <v>321.0015554245162</v>
      </c>
      <c r="J1371" t="n">
        <v>321.0015554245162</v>
      </c>
      <c r="K1371" t="n">
        <v>325.4987796732406</v>
      </c>
      <c r="L1371" t="n">
        <v>320.1682220911829</v>
      </c>
      <c r="M1371" t="n">
        <v>320.1682220911829</v>
      </c>
      <c r="N1371" t="n">
        <v>325.5212454357635</v>
      </c>
      <c r="O1371" t="n">
        <v>325.4987796732406</v>
      </c>
      <c r="P1371" t="n">
        <v>6.997224248724422</v>
      </c>
      <c r="Q1371" t="n">
        <v>0.9904723924873338</v>
      </c>
      <c r="R1371" t="n">
        <v>0.9848518709849181</v>
      </c>
      <c r="S1371" t="n">
        <v>0.999855674572193</v>
      </c>
      <c r="T1371" t="b">
        <v>0</v>
      </c>
    </row>
    <row r="1372">
      <c r="A1372" t="n">
        <v>7</v>
      </c>
      <c r="B1372" t="n">
        <v>171</v>
      </c>
      <c r="C1372" t="n">
        <v>43</v>
      </c>
      <c r="D1372" t="n">
        <v>55.86817072728986</v>
      </c>
      <c r="E1372" t="n">
        <v>0.9999</v>
      </c>
      <c r="F1372" t="n">
        <v>323.3015311286541</v>
      </c>
      <c r="G1372" t="n">
        <v>2</v>
      </c>
      <c r="H1372" t="n">
        <v>4</v>
      </c>
      <c r="I1372" t="n">
        <v>325.0931977953208</v>
      </c>
      <c r="J1372" t="n">
        <v>325.4987796732406</v>
      </c>
      <c r="K1372" t="n">
        <v>329.964660626661</v>
      </c>
      <c r="L1372" t="n">
        <v>324.6452811286541</v>
      </c>
      <c r="M1372" t="n">
        <v>324.6452811286541</v>
      </c>
      <c r="N1372" t="n">
        <v>328.5521462144786</v>
      </c>
      <c r="O1372" t="n">
        <v>328.5521462144786</v>
      </c>
      <c r="P1372" t="n">
        <v>5.25061508582445</v>
      </c>
      <c r="Q1372" t="n">
        <v>0.990538479783865</v>
      </c>
      <c r="R1372" t="n">
        <v>0.9894346139280579</v>
      </c>
      <c r="S1372" t="n">
        <v>0.9999000353860891</v>
      </c>
      <c r="T1372" t="b">
        <v>1</v>
      </c>
    </row>
    <row r="1373">
      <c r="A1373" t="n">
        <v>7</v>
      </c>
      <c r="B1373" t="n">
        <v>172</v>
      </c>
      <c r="C1373" t="n">
        <v>24</v>
      </c>
      <c r="D1373" t="n">
        <v>50.15416751772711</v>
      </c>
      <c r="E1373" t="n">
        <v>0.9</v>
      </c>
      <c r="F1373" t="n">
        <v>324.0455245582012</v>
      </c>
      <c r="G1373" t="n">
        <v>5</v>
      </c>
      <c r="H1373" t="n">
        <v>8</v>
      </c>
      <c r="I1373" t="n">
        <v>324.7121912248679</v>
      </c>
      <c r="J1373" t="n">
        <v>325.5212454357635</v>
      </c>
      <c r="K1373" t="n">
        <v>330.2932880159469</v>
      </c>
      <c r="L1373" t="n">
        <v>324.5255245582012</v>
      </c>
      <c r="M1373" t="n">
        <v>324.5255245582012</v>
      </c>
      <c r="N1373" t="n">
        <v>328.4499508115445</v>
      </c>
      <c r="O1373" t="n">
        <v>328.4499508115445</v>
      </c>
      <c r="P1373" t="n">
        <v>4.404426253343274</v>
      </c>
      <c r="Q1373" t="n">
        <v>0.9864847824572276</v>
      </c>
      <c r="R1373" t="n">
        <v>0.9929844170222503</v>
      </c>
      <c r="S1373" t="n">
        <v>0.9999051828698663</v>
      </c>
      <c r="T1373" t="b">
        <v>1</v>
      </c>
    </row>
    <row r="1374">
      <c r="A1374" t="n">
        <v>7</v>
      </c>
      <c r="B1374" t="n">
        <v>173</v>
      </c>
      <c r="C1374" t="n">
        <v>40</v>
      </c>
      <c r="D1374" t="n">
        <v>53.85536539720606</v>
      </c>
      <c r="E1374" t="n">
        <v>0.9999</v>
      </c>
      <c r="F1374" t="n">
        <v>330.5808773842856</v>
      </c>
      <c r="G1374" t="n">
        <v>2</v>
      </c>
      <c r="H1374" t="n">
        <v>8</v>
      </c>
      <c r="I1374" t="n">
        <v>332.2475440509523</v>
      </c>
      <c r="J1374" t="n">
        <v>332.2475440509523</v>
      </c>
      <c r="K1374" t="n">
        <v>336.5525292945339</v>
      </c>
      <c r="L1374" t="n">
        <v>331.3808773842856</v>
      </c>
      <c r="M1374" t="n">
        <v>331.3808773842856</v>
      </c>
      <c r="N1374" t="n">
        <v>335.5949122353972</v>
      </c>
      <c r="O1374" t="n">
        <v>335.5949122353972</v>
      </c>
      <c r="P1374" t="n">
        <v>5.014034851111603</v>
      </c>
      <c r="Q1374" t="n">
        <v>0.9908777975969164</v>
      </c>
      <c r="R1374" t="n">
        <v>0.9924686464612851</v>
      </c>
      <c r="S1374" t="n">
        <v>0.9999312974686506</v>
      </c>
      <c r="T1374" t="b">
        <v>1</v>
      </c>
    </row>
    <row r="1375">
      <c r="A1375" t="n">
        <v>7</v>
      </c>
      <c r="B1375" t="n">
        <v>174</v>
      </c>
      <c r="C1375" t="n">
        <v>26</v>
      </c>
      <c r="D1375" t="n">
        <v>13.87947006146145</v>
      </c>
      <c r="E1375" t="n">
        <v>0.9</v>
      </c>
      <c r="F1375" t="n">
        <v>331.0035074517578</v>
      </c>
      <c r="G1375" t="n">
        <v>1</v>
      </c>
      <c r="H1375" t="n">
        <v>8</v>
      </c>
      <c r="I1375" t="n">
        <v>332.3035074517578</v>
      </c>
      <c r="J1375" t="n">
        <v>332.3035074517578</v>
      </c>
      <c r="K1375" t="n">
        <v>333.6128914198202</v>
      </c>
      <c r="L1375" t="n">
        <v>331.5235074517578</v>
      </c>
      <c r="M1375" t="n">
        <v>335.5949122353972</v>
      </c>
      <c r="N1375" t="n">
        <v>336.6809427566383</v>
      </c>
      <c r="O1375" t="n">
        <v>333.6128914198202</v>
      </c>
      <c r="P1375" t="n">
        <v>2.609383968062389</v>
      </c>
      <c r="Q1375" t="n">
        <v>0.996880614837153</v>
      </c>
      <c r="R1375" t="n">
        <v>0.9980535891828637</v>
      </c>
      <c r="S1375" t="n">
        <v>0.9999939283949763</v>
      </c>
      <c r="T1375" t="b">
        <v>1</v>
      </c>
    </row>
    <row r="1376">
      <c r="A1376" t="n">
        <v>7</v>
      </c>
      <c r="B1376" t="n">
        <v>175</v>
      </c>
      <c r="C1376" t="n">
        <v>78</v>
      </c>
      <c r="D1376" t="n">
        <v>38.80360715695589</v>
      </c>
      <c r="E1376" t="n">
        <v>0.99</v>
      </c>
      <c r="F1376" t="n">
        <v>332.4482685441349</v>
      </c>
      <c r="G1376" t="n">
        <v>5</v>
      </c>
      <c r="H1376" t="n">
        <v>8</v>
      </c>
      <c r="I1376" t="n">
        <v>334.6149352108015</v>
      </c>
      <c r="J1376" t="n">
        <v>334.6149352108015</v>
      </c>
      <c r="K1376" t="n">
        <v>338.3070005920533</v>
      </c>
      <c r="L1376" t="n">
        <v>334.0082685441349</v>
      </c>
      <c r="M1376" t="n">
        <v>336.6809427566383</v>
      </c>
      <c r="N1376" t="n">
        <v>339.7172187470105</v>
      </c>
      <c r="O1376" t="n">
        <v>338.3070005920533</v>
      </c>
      <c r="P1376" t="n">
        <v>5.858732047918409</v>
      </c>
      <c r="Q1376" t="n">
        <v>0.9895273767408882</v>
      </c>
      <c r="R1376" t="n">
        <v>0.9945678161151266</v>
      </c>
      <c r="S1376" t="n">
        <v>0.9999431107846996</v>
      </c>
      <c r="T1376" t="b">
        <v>1</v>
      </c>
    </row>
    <row r="1377">
      <c r="A1377" t="n">
        <v>7</v>
      </c>
      <c r="B1377" t="n">
        <v>176</v>
      </c>
      <c r="C1377" t="n">
        <v>60</v>
      </c>
      <c r="D1377" t="n">
        <v>32.85769207487141</v>
      </c>
      <c r="E1377" t="n">
        <v>0.999</v>
      </c>
      <c r="F1377" t="n">
        <v>334.6001300990627</v>
      </c>
      <c r="G1377" t="n">
        <v>5</v>
      </c>
      <c r="H1377" t="n">
        <v>8</v>
      </c>
      <c r="I1377" t="n">
        <v>336.2667967657294</v>
      </c>
      <c r="J1377" t="n">
        <v>338.3070005920533</v>
      </c>
      <c r="K1377" t="n">
        <v>341.4333271453236</v>
      </c>
      <c r="L1377" t="n">
        <v>335.8001300990627</v>
      </c>
      <c r="M1377" t="n">
        <v>339.7172187470105</v>
      </c>
      <c r="N1377" t="n">
        <v>342.2882431660145</v>
      </c>
      <c r="O1377" t="n">
        <v>341.4333271453236</v>
      </c>
      <c r="P1377" t="n">
        <v>6.833197046260921</v>
      </c>
      <c r="Q1377" t="n">
        <v>0.9911249630592293</v>
      </c>
      <c r="R1377" t="n">
        <v>0.9953982766218727</v>
      </c>
      <c r="S1377" t="n">
        <v>0.9999591595350279</v>
      </c>
      <c r="T1377" t="b">
        <v>1</v>
      </c>
    </row>
    <row r="1378">
      <c r="A1378" t="n">
        <v>7</v>
      </c>
      <c r="B1378" t="n">
        <v>177</v>
      </c>
      <c r="C1378" t="n">
        <v>50</v>
      </c>
      <c r="D1378" t="n">
        <v>68.69238990992848</v>
      </c>
      <c r="E1378" t="n">
        <v>0.99</v>
      </c>
      <c r="F1378" t="n">
        <v>335.3579000474513</v>
      </c>
      <c r="G1378" t="n">
        <v>4</v>
      </c>
      <c r="H1378" t="n">
        <v>7</v>
      </c>
      <c r="I1378" t="n">
        <v>336.9204000474513</v>
      </c>
      <c r="J1378" t="n">
        <v>336.9204000474513</v>
      </c>
      <c r="K1378" t="n">
        <v>341.7240636775163</v>
      </c>
      <c r="L1378" t="n">
        <v>336.4690111585624</v>
      </c>
      <c r="M1378" t="n">
        <v>336.4690111585624</v>
      </c>
      <c r="N1378" t="n">
        <v>341.7489796374193</v>
      </c>
      <c r="O1378" t="n">
        <v>341.7240636775163</v>
      </c>
      <c r="P1378" t="n">
        <v>6.366163630064932</v>
      </c>
      <c r="Q1378" t="n">
        <v>0.9870251854726505</v>
      </c>
      <c r="R1378" t="n">
        <v>0.9906941073957297</v>
      </c>
      <c r="S1378" t="n">
        <v>0.9998792577694482</v>
      </c>
      <c r="T1378" t="b">
        <v>1</v>
      </c>
    </row>
    <row r="1379">
      <c r="A1379" t="n">
        <v>7</v>
      </c>
      <c r="B1379" t="n">
        <v>178</v>
      </c>
      <c r="C1379" t="n">
        <v>35</v>
      </c>
      <c r="D1379" t="n">
        <v>57.41359397471884</v>
      </c>
      <c r="E1379" t="n">
        <v>0.9</v>
      </c>
      <c r="F1379" t="n">
        <v>336.2114666059531</v>
      </c>
      <c r="G1379" t="n">
        <v>2</v>
      </c>
      <c r="H1379" t="n">
        <v>3</v>
      </c>
      <c r="I1379" t="n">
        <v>337.6697999392864</v>
      </c>
      <c r="J1379" t="n">
        <v>337.6697999392864</v>
      </c>
      <c r="K1379" t="n">
        <v>342.2592159244758</v>
      </c>
      <c r="L1379" t="n">
        <v>337.4614666059531</v>
      </c>
      <c r="M1379" t="n">
        <v>337.4614666059531</v>
      </c>
      <c r="N1379" t="n">
        <v>342.0326126230485</v>
      </c>
      <c r="O1379" t="n">
        <v>342.0326126230485</v>
      </c>
      <c r="P1379" t="n">
        <v>5.82114601709543</v>
      </c>
      <c r="Q1379" t="n">
        <v>0.9902780318903386</v>
      </c>
      <c r="R1379" t="n">
        <v>0.9888691952879676</v>
      </c>
      <c r="S1379" t="n">
        <v>0.9998917866715548</v>
      </c>
      <c r="T1379" t="b">
        <v>1</v>
      </c>
    </row>
    <row r="1380">
      <c r="A1380" t="n">
        <v>7</v>
      </c>
      <c r="B1380" t="n">
        <v>179</v>
      </c>
      <c r="C1380" t="n">
        <v>98</v>
      </c>
      <c r="D1380" t="n">
        <v>42.05664144139013</v>
      </c>
      <c r="E1380" t="n">
        <v>0.9</v>
      </c>
      <c r="F1380" t="n">
        <v>338.9944244456354</v>
      </c>
      <c r="G1380" t="n">
        <v>1</v>
      </c>
      <c r="H1380" t="n">
        <v>8</v>
      </c>
      <c r="I1380" t="n">
        <v>343.8944244456354</v>
      </c>
      <c r="J1380" t="n">
        <v>348.3678814214119</v>
      </c>
      <c r="K1380" t="n">
        <v>352.3354891045619</v>
      </c>
      <c r="L1380" t="n">
        <v>340.9544244456354</v>
      </c>
      <c r="M1380" t="n">
        <v>342.2882431660145</v>
      </c>
      <c r="N1380" t="n">
        <v>345.5790601802078</v>
      </c>
      <c r="O1380" t="n">
        <v>345.5790601802078</v>
      </c>
      <c r="P1380" t="n">
        <v>6.584635734572316</v>
      </c>
      <c r="Q1380" t="n">
        <v>0.9905777448935593</v>
      </c>
      <c r="R1380" t="n">
        <v>0.9941137610614952</v>
      </c>
      <c r="S1380" t="n">
        <v>0.999944538355104</v>
      </c>
      <c r="T1380" t="b">
        <v>1</v>
      </c>
    </row>
    <row r="1381">
      <c r="A1381" t="n">
        <v>7</v>
      </c>
      <c r="B1381" t="n">
        <v>180</v>
      </c>
      <c r="C1381" t="n">
        <v>47</v>
      </c>
      <c r="D1381" t="n">
        <v>47.48888036388623</v>
      </c>
      <c r="E1381" t="n">
        <v>0.9</v>
      </c>
      <c r="F1381" t="n">
        <v>341.5377983682151</v>
      </c>
      <c r="G1381" t="n">
        <v>1</v>
      </c>
      <c r="H1381" t="n">
        <v>4</v>
      </c>
      <c r="I1381" t="n">
        <v>343.8877983682151</v>
      </c>
      <c r="J1381" t="n">
        <v>343.8877983682151</v>
      </c>
      <c r="K1381" t="n">
        <v>348.3678814214119</v>
      </c>
      <c r="L1381" t="n">
        <v>343.0065483682151</v>
      </c>
      <c r="M1381" t="n">
        <v>343.0065483682151</v>
      </c>
      <c r="N1381" t="n">
        <v>346.3274490929624</v>
      </c>
      <c r="O1381" t="n">
        <v>346.3274490929624</v>
      </c>
      <c r="P1381" t="n">
        <v>4.789650724747275</v>
      </c>
      <c r="Q1381" t="n">
        <v>0.9893672128334788</v>
      </c>
      <c r="R1381" t="n">
        <v>0.9910121003973746</v>
      </c>
      <c r="S1381" t="n">
        <v>0.9999044335764512</v>
      </c>
      <c r="T1381" t="b">
        <v>1</v>
      </c>
    </row>
    <row r="1382">
      <c r="A1382" t="n">
        <v>7</v>
      </c>
      <c r="B1382" t="n">
        <v>181</v>
      </c>
      <c r="C1382" t="n">
        <v>58</v>
      </c>
      <c r="D1382" t="n">
        <v>50.53832754832667</v>
      </c>
      <c r="E1382" t="n">
        <v>0.9999</v>
      </c>
      <c r="F1382" t="n">
        <v>342.4769890950051</v>
      </c>
      <c r="G1382" t="n">
        <v>5</v>
      </c>
      <c r="H1382" t="n">
        <v>8</v>
      </c>
      <c r="I1382" t="n">
        <v>344.0881002061162</v>
      </c>
      <c r="J1382" t="n">
        <v>344.0881002061162</v>
      </c>
      <c r="K1382" t="n">
        <v>348.8966946445868</v>
      </c>
      <c r="L1382" t="n">
        <v>343.6369890950051</v>
      </c>
      <c r="M1382" t="n">
        <v>345.5790601802078</v>
      </c>
      <c r="N1382" t="n">
        <v>349.533545903864</v>
      </c>
      <c r="O1382" t="n">
        <v>348.8966946445868</v>
      </c>
      <c r="P1382" t="n">
        <v>6.419705549581749</v>
      </c>
      <c r="Q1382" t="n">
        <v>0.9863819696058713</v>
      </c>
      <c r="R1382" t="n">
        <v>0.9929308709614683</v>
      </c>
      <c r="S1382" t="n">
        <v>0.9999037323858933</v>
      </c>
      <c r="T1382" t="b">
        <v>1</v>
      </c>
    </row>
    <row r="1383">
      <c r="A1383" t="n">
        <v>7</v>
      </c>
      <c r="B1383" t="n">
        <v>182</v>
      </c>
      <c r="C1383" t="n">
        <v>66</v>
      </c>
      <c r="D1383" t="n">
        <v>77.90666351085936</v>
      </c>
      <c r="E1383" t="n">
        <v>0.999</v>
      </c>
      <c r="F1383" t="n">
        <v>342.8364026199027</v>
      </c>
      <c r="G1383" t="n">
        <v>1</v>
      </c>
      <c r="H1383" t="n">
        <v>6</v>
      </c>
      <c r="I1383" t="n">
        <v>346.1364026199027</v>
      </c>
      <c r="J1383" t="n">
        <v>352.3354891045619</v>
      </c>
      <c r="K1383" t="n">
        <v>359.6851743414355</v>
      </c>
      <c r="L1383" t="n">
        <v>344.4864026199027</v>
      </c>
      <c r="M1383" t="n">
        <v>344.4864026199027</v>
      </c>
      <c r="N1383" t="n">
        <v>351.492397539944</v>
      </c>
      <c r="O1383" t="n">
        <v>351.492397539944</v>
      </c>
      <c r="P1383" t="n">
        <v>8.65599492004128</v>
      </c>
      <c r="Q1383" t="n">
        <v>0.9826161294084035</v>
      </c>
      <c r="R1383" t="n">
        <v>0.9853375737562248</v>
      </c>
      <c r="S1383" t="n">
        <v>0.9997451102796194</v>
      </c>
      <c r="T1383" t="b">
        <v>1</v>
      </c>
    </row>
    <row r="1384">
      <c r="A1384" t="n">
        <v>7</v>
      </c>
      <c r="B1384" t="n">
        <v>183</v>
      </c>
      <c r="C1384" t="n">
        <v>63</v>
      </c>
      <c r="D1384" t="n">
        <v>37.79834545505176</v>
      </c>
      <c r="E1384" t="n">
        <v>0.999</v>
      </c>
      <c r="F1384" t="n">
        <v>345.2027212524262</v>
      </c>
      <c r="G1384" t="n">
        <v>2</v>
      </c>
      <c r="H1384" t="n">
        <v>3</v>
      </c>
      <c r="I1384" t="n">
        <v>347.8277212524262</v>
      </c>
      <c r="J1384" t="n">
        <v>347.8277212524262</v>
      </c>
      <c r="K1384" t="n">
        <v>350.8491717284495</v>
      </c>
      <c r="L1384" t="n">
        <v>347.4527212524262</v>
      </c>
      <c r="M1384" t="n">
        <v>347.4527212524262</v>
      </c>
      <c r="N1384" t="n">
        <v>350.4621436612679</v>
      </c>
      <c r="O1384" t="n">
        <v>350.4621436612679</v>
      </c>
      <c r="P1384" t="n">
        <v>5.259422408841715</v>
      </c>
      <c r="Q1384" t="n">
        <v>0.9935888483231723</v>
      </c>
      <c r="R1384" t="n">
        <v>0.992658010878302</v>
      </c>
      <c r="S1384" t="n">
        <v>0.9999529293941312</v>
      </c>
      <c r="T1384" t="b">
        <v>1</v>
      </c>
    </row>
    <row r="1385">
      <c r="A1385" t="n">
        <v>7</v>
      </c>
      <c r="B1385" t="n">
        <v>184</v>
      </c>
      <c r="C1385" t="n">
        <v>90</v>
      </c>
      <c r="D1385" t="n">
        <v>56.67285777064668</v>
      </c>
      <c r="E1385" t="n">
        <v>0.999</v>
      </c>
      <c r="F1385" t="n">
        <v>351.8629855480219</v>
      </c>
      <c r="G1385" t="n">
        <v>3</v>
      </c>
      <c r="H1385" t="n">
        <v>6</v>
      </c>
      <c r="I1385" t="n">
        <v>355.0772712623076</v>
      </c>
      <c r="J1385" t="n">
        <v>355.0772712623076</v>
      </c>
      <c r="K1385" t="n">
        <v>359.5894414669769</v>
      </c>
      <c r="L1385" t="n">
        <v>354.1129855480219</v>
      </c>
      <c r="M1385" t="n">
        <v>354.1129855480219</v>
      </c>
      <c r="N1385" t="n">
        <v>359.2094655633678</v>
      </c>
      <c r="O1385" t="n">
        <v>359.2094655633678</v>
      </c>
      <c r="P1385" t="n">
        <v>7.346480015345946</v>
      </c>
      <c r="Q1385" t="n">
        <v>0.9890120103185454</v>
      </c>
      <c r="R1385" t="n">
        <v>0.9893124366638745</v>
      </c>
      <c r="S1385" t="n">
        <v>0.9998825651643427</v>
      </c>
      <c r="T1385" t="b">
        <v>1</v>
      </c>
    </row>
    <row r="1386">
      <c r="A1386" t="n">
        <v>7</v>
      </c>
      <c r="B1386" t="n">
        <v>185</v>
      </c>
      <c r="C1386" t="n">
        <v>68</v>
      </c>
      <c r="D1386" t="n">
        <v>69.81360629876897</v>
      </c>
      <c r="E1386" t="n">
        <v>0.99</v>
      </c>
      <c r="F1386" t="n">
        <v>356.8795921892304</v>
      </c>
      <c r="G1386" t="n">
        <v>3</v>
      </c>
      <c r="H1386" t="n">
        <v>5</v>
      </c>
      <c r="I1386" t="n">
        <v>359.3081636178018</v>
      </c>
      <c r="J1386" t="n">
        <v>359.5894414669769</v>
      </c>
      <c r="K1386" t="n">
        <v>365.1478496117833</v>
      </c>
      <c r="L1386" t="n">
        <v>358.7684810781193</v>
      </c>
      <c r="M1386" t="n">
        <v>358.7684810781193</v>
      </c>
      <c r="N1386" t="n">
        <v>365.411069688849</v>
      </c>
      <c r="O1386" t="n">
        <v>365.1478496117833</v>
      </c>
      <c r="P1386" t="n">
        <v>8.268257422552949</v>
      </c>
      <c r="Q1386" t="n">
        <v>0.9864815145236183</v>
      </c>
      <c r="R1386" t="n">
        <v>0.9812370550854062</v>
      </c>
      <c r="S1386" t="n">
        <v>0.9997463534016779</v>
      </c>
      <c r="T1386" t="b">
        <v>1</v>
      </c>
    </row>
    <row r="1387">
      <c r="A1387" t="n">
        <v>7</v>
      </c>
      <c r="B1387" t="n">
        <v>186</v>
      </c>
      <c r="C1387" t="n">
        <v>57</v>
      </c>
      <c r="D1387" t="n">
        <v>39.43993100126566</v>
      </c>
      <c r="E1387" t="n">
        <v>0.9</v>
      </c>
      <c r="F1387" t="n">
        <v>358.4697165612895</v>
      </c>
      <c r="G1387" t="n">
        <v>2</v>
      </c>
      <c r="H1387" t="n">
        <v>7</v>
      </c>
      <c r="I1387" t="n">
        <v>360.8447165612895</v>
      </c>
      <c r="J1387" t="n">
        <v>360.8447165612895</v>
      </c>
      <c r="K1387" t="n">
        <v>363.997388903517</v>
      </c>
      <c r="L1387" t="n">
        <v>359.7363832279562</v>
      </c>
      <c r="M1387" t="n">
        <v>359.7363832279562</v>
      </c>
      <c r="N1387" t="n">
        <v>362.7678921442718</v>
      </c>
      <c r="O1387" t="n">
        <v>362.7678921442718</v>
      </c>
      <c r="P1387" t="n">
        <v>4.298175582982253</v>
      </c>
      <c r="Q1387" t="n">
        <v>0.9933113446525869</v>
      </c>
      <c r="R1387" t="n">
        <v>0.9946463613436779</v>
      </c>
      <c r="S1387" t="n">
        <v>0.9999641913561733</v>
      </c>
      <c r="T1387" t="b">
        <v>1</v>
      </c>
    </row>
    <row r="1388">
      <c r="A1388" t="n">
        <v>7</v>
      </c>
      <c r="B1388" t="n">
        <v>187</v>
      </c>
      <c r="C1388" t="n">
        <v>72</v>
      </c>
      <c r="D1388" t="n">
        <v>61.21967923811923</v>
      </c>
      <c r="E1388" t="n">
        <v>0.9</v>
      </c>
      <c r="F1388" t="n">
        <v>362.5615383682786</v>
      </c>
      <c r="G1388" t="n">
        <v>2</v>
      </c>
      <c r="H1388" t="n">
        <v>7</v>
      </c>
      <c r="I1388" t="n">
        <v>365.5615383682786</v>
      </c>
      <c r="J1388" t="n">
        <v>370.4241556886975</v>
      </c>
      <c r="K1388" t="n">
        <v>375.3178151002178</v>
      </c>
      <c r="L1388" t="n">
        <v>364.1615383682786</v>
      </c>
      <c r="M1388" t="n">
        <v>364.1615383682786</v>
      </c>
      <c r="N1388" t="n">
        <v>368.8671247816621</v>
      </c>
      <c r="O1388" t="n">
        <v>368.8671247816621</v>
      </c>
      <c r="P1388" t="n">
        <v>6.305586413383537</v>
      </c>
      <c r="Q1388" t="n">
        <v>0.9896368899460065</v>
      </c>
      <c r="R1388" t="n">
        <v>0.9917022376794464</v>
      </c>
      <c r="S1388" t="n">
        <v>0.9999140093758703</v>
      </c>
      <c r="T1388" t="b">
        <v>1</v>
      </c>
    </row>
    <row r="1389">
      <c r="A1389" t="n">
        <v>7</v>
      </c>
      <c r="B1389" t="n">
        <v>188</v>
      </c>
      <c r="C1389" t="n">
        <v>24</v>
      </c>
      <c r="D1389" t="n">
        <v>68.53883169208245</v>
      </c>
      <c r="E1389" t="n">
        <v>0.9999</v>
      </c>
      <c r="F1389" t="n">
        <v>363.9454321321761</v>
      </c>
      <c r="G1389" t="n">
        <v>2</v>
      </c>
      <c r="H1389" t="n">
        <v>6</v>
      </c>
      <c r="I1389" t="n">
        <v>364.9454321321761</v>
      </c>
      <c r="J1389" t="n">
        <v>364.9454321321761</v>
      </c>
      <c r="K1389" t="n">
        <v>370.4241556886975</v>
      </c>
      <c r="L1389" t="n">
        <v>364.5454321321761</v>
      </c>
      <c r="M1389" t="n">
        <v>364.5454321321761</v>
      </c>
      <c r="N1389" t="n">
        <v>370.7089961332626</v>
      </c>
      <c r="O1389" t="n">
        <v>370.4241556886975</v>
      </c>
      <c r="P1389" t="n">
        <v>6.478723556521402</v>
      </c>
      <c r="Q1389" t="n">
        <v>0.9884051318822511</v>
      </c>
      <c r="R1389" t="n">
        <v>0.9870892128617086</v>
      </c>
      <c r="S1389" t="n">
        <v>0.9998503011258352</v>
      </c>
      <c r="T1389" t="b">
        <v>0</v>
      </c>
    </row>
    <row r="1390">
      <c r="A1390" t="n">
        <v>7</v>
      </c>
      <c r="B1390" t="n">
        <v>189</v>
      </c>
      <c r="C1390" t="n">
        <v>96</v>
      </c>
      <c r="D1390" t="n">
        <v>40.32840479835944</v>
      </c>
      <c r="E1390" t="n">
        <v>0.999</v>
      </c>
      <c r="F1390" t="n">
        <v>364.3541033388755</v>
      </c>
      <c r="G1390" t="n">
        <v>2</v>
      </c>
      <c r="H1390" t="n">
        <v>7</v>
      </c>
      <c r="I1390" t="n">
        <v>368.3541033388755</v>
      </c>
      <c r="J1390" t="n">
        <v>380.0437594534287</v>
      </c>
      <c r="K1390" t="n">
        <v>383.2674528825542</v>
      </c>
      <c r="L1390" t="n">
        <v>366.4874366722088</v>
      </c>
      <c r="M1390" t="n">
        <v>368.8671247816621</v>
      </c>
      <c r="N1390" t="n">
        <v>371.9669253042109</v>
      </c>
      <c r="O1390" t="n">
        <v>371.9669253042109</v>
      </c>
      <c r="P1390" t="n">
        <v>7.612821965335456</v>
      </c>
      <c r="Q1390" t="n">
        <v>0.9931611839298172</v>
      </c>
      <c r="R1390" t="n">
        <v>0.9945260891861378</v>
      </c>
      <c r="S1390" t="n">
        <v>0.9999625649307594</v>
      </c>
      <c r="T1390" t="b">
        <v>1</v>
      </c>
    </row>
    <row r="1391">
      <c r="A1391" t="n">
        <v>7</v>
      </c>
      <c r="B1391" t="n">
        <v>190</v>
      </c>
      <c r="C1391" t="n">
        <v>47</v>
      </c>
      <c r="D1391" t="n">
        <v>59.12156385866909</v>
      </c>
      <c r="E1391" t="n">
        <v>0.9</v>
      </c>
      <c r="F1391" t="n">
        <v>364.6633478946128</v>
      </c>
      <c r="G1391" t="n">
        <v>2</v>
      </c>
      <c r="H1391" t="n">
        <v>3</v>
      </c>
      <c r="I1391" t="n">
        <v>366.6216812279461</v>
      </c>
      <c r="J1391" t="n">
        <v>375.3178151002178</v>
      </c>
      <c r="K1391" t="n">
        <v>380.0437594534287</v>
      </c>
      <c r="L1391" t="n">
        <v>366.3419193231842</v>
      </c>
      <c r="M1391" t="n">
        <v>366.3419193231842</v>
      </c>
      <c r="N1391" t="n">
        <v>371.0490502036515</v>
      </c>
      <c r="O1391" t="n">
        <v>371.0490502036515</v>
      </c>
      <c r="P1391" t="n">
        <v>6.38570230903872</v>
      </c>
      <c r="Q1391" t="n">
        <v>0.9899902699159241</v>
      </c>
      <c r="R1391" t="n">
        <v>0.9885399747721167</v>
      </c>
      <c r="S1391" t="n">
        <v>0.9998852882407122</v>
      </c>
      <c r="T1391" t="b">
        <v>1</v>
      </c>
    </row>
    <row r="1392">
      <c r="A1392" t="n">
        <v>7</v>
      </c>
      <c r="B1392" t="n">
        <v>191</v>
      </c>
      <c r="C1392" t="n">
        <v>83</v>
      </c>
      <c r="D1392" t="n">
        <v>55.51061408324165</v>
      </c>
      <c r="E1392" t="n">
        <v>0.9999</v>
      </c>
      <c r="F1392" t="n">
        <v>368.3677350261512</v>
      </c>
      <c r="G1392" t="n">
        <v>6</v>
      </c>
      <c r="H1392" t="n">
        <v>8</v>
      </c>
      <c r="I1392" t="n">
        <v>370.4427350261512</v>
      </c>
      <c r="J1392" t="n">
        <v>370.7089961332626</v>
      </c>
      <c r="K1392" t="n">
        <v>375.7009578313959</v>
      </c>
      <c r="L1392" t="n">
        <v>370.0277350261512</v>
      </c>
      <c r="M1392" t="n">
        <v>370.0277350261512</v>
      </c>
      <c r="N1392" t="n">
        <v>374.3712885537914</v>
      </c>
      <c r="O1392" t="n">
        <v>374.3712885537914</v>
      </c>
      <c r="P1392" t="n">
        <v>6.003553527640236</v>
      </c>
      <c r="Q1392" t="n">
        <v>0.9895304651709812</v>
      </c>
      <c r="R1392" t="n">
        <v>0.9922380703981971</v>
      </c>
      <c r="S1392" t="n">
        <v>0.9999187362076936</v>
      </c>
      <c r="T1392" t="b">
        <v>1</v>
      </c>
    </row>
    <row r="1393">
      <c r="A1393" t="n">
        <v>7</v>
      </c>
      <c r="B1393" t="n">
        <v>192</v>
      </c>
      <c r="C1393" t="n">
        <v>43</v>
      </c>
      <c r="D1393" t="n">
        <v>66.76227468936096</v>
      </c>
      <c r="E1393" t="n">
        <v>0.9999</v>
      </c>
      <c r="F1393" t="n">
        <v>369.5268188350424</v>
      </c>
      <c r="G1393" t="n">
        <v>7</v>
      </c>
      <c r="H1393" t="n">
        <v>8</v>
      </c>
      <c r="I1393" t="n">
        <v>370.482374390598</v>
      </c>
      <c r="J1393" t="n">
        <v>371.9669253042109</v>
      </c>
      <c r="K1393" t="n">
        <v>377.0985375017021</v>
      </c>
      <c r="L1393" t="n">
        <v>370.3868188350424</v>
      </c>
      <c r="M1393" t="n">
        <v>374.3712885537914</v>
      </c>
      <c r="N1393" t="n">
        <v>379.5952537094535</v>
      </c>
      <c r="O1393" t="n">
        <v>377.0985375017021</v>
      </c>
      <c r="P1393" t="n">
        <v>7.571718666659763</v>
      </c>
      <c r="Q1393" t="n">
        <v>0.9909543976450846</v>
      </c>
      <c r="R1393" t="n">
        <v>0.9906721336663499</v>
      </c>
      <c r="S1393" t="n">
        <v>0.999915623830326</v>
      </c>
      <c r="T1393" t="b">
        <v>1</v>
      </c>
    </row>
    <row r="1394">
      <c r="A1394" t="n">
        <v>7</v>
      </c>
      <c r="B1394" t="n">
        <v>193</v>
      </c>
      <c r="C1394" t="n">
        <v>80</v>
      </c>
      <c r="D1394" t="n">
        <v>31.66950133959016</v>
      </c>
      <c r="E1394" t="n">
        <v>0.999</v>
      </c>
      <c r="F1394" t="n">
        <v>374.8554168418341</v>
      </c>
      <c r="G1394" t="n">
        <v>6</v>
      </c>
      <c r="H1394" t="n">
        <v>7</v>
      </c>
      <c r="I1394" t="n">
        <v>376.8554168418341</v>
      </c>
      <c r="J1394" t="n">
        <v>376.8554168418341</v>
      </c>
      <c r="K1394" t="n">
        <v>379.7033935810059</v>
      </c>
      <c r="L1394" t="n">
        <v>376.6331946196119</v>
      </c>
      <c r="M1394" t="n">
        <v>377.0985375017021</v>
      </c>
      <c r="N1394" t="n">
        <v>379.5327804947529</v>
      </c>
      <c r="O1394" t="n">
        <v>379.5327804947529</v>
      </c>
      <c r="P1394" t="n">
        <v>4.677363652918814</v>
      </c>
      <c r="Q1394" t="n">
        <v>0.9940135027882518</v>
      </c>
      <c r="R1394" t="n">
        <v>0.9956988597475569</v>
      </c>
      <c r="S1394" t="n">
        <v>0.9999742512358714</v>
      </c>
      <c r="T1394" t="b">
        <v>1</v>
      </c>
    </row>
    <row r="1395">
      <c r="A1395" t="n">
        <v>7</v>
      </c>
      <c r="B1395" t="n">
        <v>194</v>
      </c>
      <c r="C1395" t="n">
        <v>74</v>
      </c>
      <c r="D1395" t="n">
        <v>28.07121381962947</v>
      </c>
      <c r="E1395" t="n">
        <v>0.9</v>
      </c>
      <c r="F1395" t="n">
        <v>376.2617429865146</v>
      </c>
      <c r="G1395" t="n">
        <v>2</v>
      </c>
      <c r="H1395" t="n">
        <v>6</v>
      </c>
      <c r="I1395" t="n">
        <v>379.3450763198479</v>
      </c>
      <c r="J1395" t="n">
        <v>383.2674528825542</v>
      </c>
      <c r="K1395" t="n">
        <v>385.5113548665373</v>
      </c>
      <c r="L1395" t="n">
        <v>378.1117429865146</v>
      </c>
      <c r="M1395" t="n">
        <v>379.7033935810059</v>
      </c>
      <c r="N1395" t="n">
        <v>382.2277833129869</v>
      </c>
      <c r="O1395" t="n">
        <v>382.2277833129869</v>
      </c>
      <c r="P1395" t="n">
        <v>5.966040326472296</v>
      </c>
      <c r="Q1395" t="n">
        <v>0.9952347736455623</v>
      </c>
      <c r="R1395" t="n">
        <v>0.9946918797090267</v>
      </c>
      <c r="S1395" t="n">
        <v>0.9999747056052969</v>
      </c>
      <c r="T1395" t="b">
        <v>1</v>
      </c>
    </row>
    <row r="1396">
      <c r="A1396" t="n">
        <v>7</v>
      </c>
      <c r="B1396" t="n">
        <v>195</v>
      </c>
      <c r="C1396" t="n">
        <v>45</v>
      </c>
      <c r="D1396" t="n">
        <v>54.19284683139474</v>
      </c>
      <c r="E1396" t="n">
        <v>0.9999</v>
      </c>
      <c r="F1396" t="n">
        <v>379.0587333166825</v>
      </c>
      <c r="G1396" t="n">
        <v>5</v>
      </c>
      <c r="H1396" t="n">
        <v>6</v>
      </c>
      <c r="I1396" t="n">
        <v>380.3087333166825</v>
      </c>
      <c r="J1396" t="n">
        <v>380.3087333166825</v>
      </c>
      <c r="K1396" t="n">
        <v>385.4650460504023</v>
      </c>
      <c r="L1396" t="n">
        <v>380.1837333166825</v>
      </c>
      <c r="M1396" t="n">
        <v>382.2277833129869</v>
      </c>
      <c r="N1396" t="n">
        <v>387.1012407618533</v>
      </c>
      <c r="O1396" t="n">
        <v>385.4650460504023</v>
      </c>
      <c r="P1396" t="n">
        <v>6.406312733719744</v>
      </c>
      <c r="Q1396" t="n">
        <v>0.9854044452988455</v>
      </c>
      <c r="R1396" t="n">
        <v>0.9897777268988984</v>
      </c>
      <c r="S1396" t="n">
        <v>0.9998508002537827</v>
      </c>
      <c r="T1396" t="b">
        <v>0</v>
      </c>
    </row>
    <row r="1397">
      <c r="A1397" t="n">
        <v>7</v>
      </c>
      <c r="B1397" t="n">
        <v>196</v>
      </c>
      <c r="C1397" t="n">
        <v>29</v>
      </c>
      <c r="D1397" t="n">
        <v>49.12951657643197</v>
      </c>
      <c r="E1397" t="n">
        <v>0.99</v>
      </c>
      <c r="F1397" t="n">
        <v>381.2640338642306</v>
      </c>
      <c r="G1397" t="n">
        <v>2</v>
      </c>
      <c r="H1397" t="n">
        <v>3</v>
      </c>
      <c r="I1397" t="n">
        <v>382.4723671975639</v>
      </c>
      <c r="J1397" t="n">
        <v>385.5113548665373</v>
      </c>
      <c r="K1397" t="n">
        <v>389.4385744170115</v>
      </c>
      <c r="L1397" t="n">
        <v>382.2997481499448</v>
      </c>
      <c r="M1397" t="n">
        <v>382.2997481499448</v>
      </c>
      <c r="N1397" t="n">
        <v>386.2113338646289</v>
      </c>
      <c r="O1397" t="n">
        <v>386.2113338646289</v>
      </c>
      <c r="P1397" t="n">
        <v>4.947300000398343</v>
      </c>
      <c r="Q1397" t="n">
        <v>0.9916749359631956</v>
      </c>
      <c r="R1397" t="n">
        <v>0.9904675526428938</v>
      </c>
      <c r="S1397" t="n">
        <v>0.9999206417653246</v>
      </c>
      <c r="T1397" t="b">
        <v>1</v>
      </c>
    </row>
    <row r="1398">
      <c r="A1398" t="n">
        <v>7</v>
      </c>
      <c r="B1398" t="n">
        <v>197</v>
      </c>
      <c r="C1398" t="n">
        <v>25</v>
      </c>
      <c r="D1398" t="n">
        <v>33.64699996459905</v>
      </c>
      <c r="E1398" t="n">
        <v>0.9999</v>
      </c>
      <c r="F1398" t="n">
        <v>381.473084834561</v>
      </c>
      <c r="G1398" t="n">
        <v>5</v>
      </c>
      <c r="H1398" t="n">
        <v>8</v>
      </c>
      <c r="I1398" t="n">
        <v>382.1675292790054</v>
      </c>
      <c r="J1398" t="n">
        <v>385.4650460504023</v>
      </c>
      <c r="K1398" t="n">
        <v>388.6664732592129</v>
      </c>
      <c r="L1398" t="n">
        <v>381.973084834561</v>
      </c>
      <c r="M1398" t="n">
        <v>381.973084834561</v>
      </c>
      <c r="N1398" t="n">
        <v>384.6058704342948</v>
      </c>
      <c r="O1398" t="n">
        <v>384.6058704342948</v>
      </c>
      <c r="P1398" t="n">
        <v>3.132785599733893</v>
      </c>
      <c r="Q1398" t="n">
        <v>0.9909127384090071</v>
      </c>
      <c r="R1398" t="n">
        <v>0.9952879948093699</v>
      </c>
      <c r="S1398" t="n">
        <v>0.9999571807762146</v>
      </c>
      <c r="T1398" t="b">
        <v>1</v>
      </c>
    </row>
    <row r="1399">
      <c r="A1399" t="n">
        <v>7</v>
      </c>
      <c r="B1399" t="n">
        <v>198</v>
      </c>
      <c r="C1399" t="n">
        <v>19</v>
      </c>
      <c r="D1399" t="n">
        <v>37.21796035512192</v>
      </c>
      <c r="E1399" t="n">
        <v>0.9</v>
      </c>
      <c r="F1399" t="n">
        <v>381.6673760339538</v>
      </c>
      <c r="G1399" t="n">
        <v>4</v>
      </c>
      <c r="H1399" t="n">
        <v>8</v>
      </c>
      <c r="I1399" t="n">
        <v>382.2611260339538</v>
      </c>
      <c r="J1399" t="n">
        <v>382.2611260339538</v>
      </c>
      <c r="K1399" t="n">
        <v>384.863780604242</v>
      </c>
      <c r="L1399" t="n">
        <v>382.0473760339538</v>
      </c>
      <c r="M1399" t="n">
        <v>384.6058704342948</v>
      </c>
      <c r="N1399" t="n">
        <v>387.5180739049617</v>
      </c>
      <c r="O1399" t="n">
        <v>384.863780604242</v>
      </c>
      <c r="P1399" t="n">
        <v>3.196404570288223</v>
      </c>
      <c r="Q1399" t="n">
        <v>0.9929491365402798</v>
      </c>
      <c r="R1399" t="n">
        <v>0.9947892141784151</v>
      </c>
      <c r="S1399" t="n">
        <v>0.9999632594606541</v>
      </c>
      <c r="T1399" t="b">
        <v>1</v>
      </c>
    </row>
    <row r="1400">
      <c r="A1400" t="n">
        <v>7</v>
      </c>
      <c r="B1400" t="n">
        <v>199</v>
      </c>
      <c r="C1400" t="n">
        <v>38</v>
      </c>
      <c r="D1400" t="n">
        <v>44.20300942513269</v>
      </c>
      <c r="E1400" t="n">
        <v>0.999</v>
      </c>
      <c r="F1400" t="n">
        <v>381.8033677935653</v>
      </c>
      <c r="G1400" t="n">
        <v>2</v>
      </c>
      <c r="H1400" t="n">
        <v>4</v>
      </c>
      <c r="I1400" t="n">
        <v>383.3867011268986</v>
      </c>
      <c r="J1400" t="n">
        <v>389.4385744170115</v>
      </c>
      <c r="K1400" t="n">
        <v>392.9719884398039</v>
      </c>
      <c r="L1400" t="n">
        <v>382.9908677935653</v>
      </c>
      <c r="M1400" t="n">
        <v>384.863780604242</v>
      </c>
      <c r="N1400" t="n">
        <v>387.9549001444611</v>
      </c>
      <c r="O1400" t="n">
        <v>387.9549001444611</v>
      </c>
      <c r="P1400" t="n">
        <v>6.15153235089582</v>
      </c>
      <c r="Q1400" t="n">
        <v>0.9925066033284692</v>
      </c>
      <c r="R1400" t="n">
        <v>0.9916313852355959</v>
      </c>
      <c r="S1400" t="n">
        <v>0.999937290649979</v>
      </c>
      <c r="T1400" t="b">
        <v>1</v>
      </c>
    </row>
    <row r="1401">
      <c r="A1401" t="n">
        <v>7</v>
      </c>
      <c r="B1401" t="n">
        <v>200</v>
      </c>
      <c r="C1401" t="n">
        <v>65</v>
      </c>
      <c r="D1401" t="n">
        <v>62.21468626487874</v>
      </c>
      <c r="E1401" t="n">
        <v>0.9</v>
      </c>
      <c r="F1401" t="n">
        <v>382.6003681892946</v>
      </c>
      <c r="G1401" t="n">
        <v>1</v>
      </c>
      <c r="H1401" t="n">
        <v>4</v>
      </c>
      <c r="I1401" t="n">
        <v>385.8503681892946</v>
      </c>
      <c r="J1401" t="n">
        <v>385.8503681892946</v>
      </c>
      <c r="K1401" t="n">
        <v>391.7196782142832</v>
      </c>
      <c r="L1401" t="n">
        <v>384.6316181892946</v>
      </c>
      <c r="M1401" t="n">
        <v>387.9549001444611</v>
      </c>
      <c r="N1401" t="n">
        <v>392.3055775056415</v>
      </c>
      <c r="O1401" t="n">
        <v>391.7196782142832</v>
      </c>
      <c r="P1401" t="n">
        <v>9.119310024988579</v>
      </c>
      <c r="Q1401" t="n">
        <v>0.9860931172274482</v>
      </c>
      <c r="R1401" t="n">
        <v>0.9882414893459899</v>
      </c>
      <c r="S1401" t="n">
        <v>0.9998364757707549</v>
      </c>
      <c r="T1401" t="b">
        <v>1</v>
      </c>
    </row>
    <row r="1402">
      <c r="A1402" t="n">
        <v>8</v>
      </c>
      <c r="B1402" t="n">
        <v>1</v>
      </c>
      <c r="C1402" t="n">
        <v>10</v>
      </c>
      <c r="D1402" t="n">
        <v>41.18660072296451</v>
      </c>
      <c r="E1402" t="n">
        <v>0.999</v>
      </c>
      <c r="F1402" t="n">
        <v>1.966122113324887</v>
      </c>
      <c r="G1402" t="n">
        <v>1</v>
      </c>
      <c r="H1402" t="n">
        <v>2</v>
      </c>
      <c r="I1402" t="n">
        <v>2.466122113324887</v>
      </c>
      <c r="J1402" t="n">
        <v>2.466122113324887</v>
      </c>
      <c r="K1402" t="n">
        <v>6.351650483415879</v>
      </c>
      <c r="L1402" t="n">
        <v>2.382788779991554</v>
      </c>
      <c r="M1402" t="n">
        <v>2.382788779991554</v>
      </c>
      <c r="N1402" t="n">
        <v>5.675083002450748</v>
      </c>
      <c r="O1402" t="n">
        <v>5.675083002450748</v>
      </c>
      <c r="P1402" t="n">
        <v>3.708960889125861</v>
      </c>
      <c r="Q1402" t="n">
        <v>0.9938393193021611</v>
      </c>
      <c r="R1402" t="n">
        <v>0.9883143634431759</v>
      </c>
      <c r="S1402" t="n">
        <v>0.9999280085244224</v>
      </c>
      <c r="T1402" t="b">
        <v>1</v>
      </c>
    </row>
    <row r="1403">
      <c r="A1403" t="n">
        <v>8</v>
      </c>
      <c r="B1403" t="n">
        <v>2</v>
      </c>
      <c r="C1403" t="n">
        <v>25</v>
      </c>
      <c r="D1403" t="n">
        <v>52.49893749629924</v>
      </c>
      <c r="E1403" t="n">
        <v>0.99</v>
      </c>
      <c r="F1403" t="n">
        <v>2.050171970164503</v>
      </c>
      <c r="G1403" t="n">
        <v>3</v>
      </c>
      <c r="H1403" t="n">
        <v>6</v>
      </c>
      <c r="I1403" t="n">
        <v>2.943029113021645</v>
      </c>
      <c r="J1403" t="n">
        <v>2.943029113021645</v>
      </c>
      <c r="K1403" t="n">
        <v>7.122880824510438</v>
      </c>
      <c r="L1403" t="n">
        <v>2.675171970164503</v>
      </c>
      <c r="M1403" t="n">
        <v>2.675171970164503</v>
      </c>
      <c r="N1403" t="n">
        <v>7.396299442853284</v>
      </c>
      <c r="O1403" t="n">
        <v>7.122880824510438</v>
      </c>
      <c r="P1403" t="n">
        <v>5.072708854345935</v>
      </c>
      <c r="Q1403" t="n">
        <v>0.9848817247134095</v>
      </c>
      <c r="R1403" t="n">
        <v>0.9914188827569077</v>
      </c>
      <c r="S1403" t="n">
        <v>0.9998702683072525</v>
      </c>
      <c r="T1403" t="b">
        <v>1</v>
      </c>
    </row>
    <row r="1404">
      <c r="A1404" t="n">
        <v>8</v>
      </c>
      <c r="B1404" t="n">
        <v>3</v>
      </c>
      <c r="C1404" t="n">
        <v>21</v>
      </c>
      <c r="D1404" t="n">
        <v>38.4524359711053</v>
      </c>
      <c r="E1404" t="n">
        <v>0.9</v>
      </c>
      <c r="F1404" t="n">
        <v>3.169614345104631</v>
      </c>
      <c r="G1404" t="n">
        <v>4</v>
      </c>
      <c r="H1404" t="n">
        <v>7</v>
      </c>
      <c r="I1404" t="n">
        <v>3.825864345104631</v>
      </c>
      <c r="J1404" t="n">
        <v>3.825864345104631</v>
      </c>
      <c r="K1404" t="n">
        <v>6.514845881545561</v>
      </c>
      <c r="L1404" t="n">
        <v>3.636281011771298</v>
      </c>
      <c r="M1404" t="n">
        <v>3.636281011771298</v>
      </c>
      <c r="N1404" t="n">
        <v>6.591887158666402</v>
      </c>
      <c r="O1404" t="n">
        <v>6.514845881545561</v>
      </c>
      <c r="P1404" t="n">
        <v>3.34523153644093</v>
      </c>
      <c r="Q1404" t="n">
        <v>0.9935639549671532</v>
      </c>
      <c r="R1404" t="n">
        <v>0.9980151798335616</v>
      </c>
      <c r="S1404" t="n">
        <v>0.9999872256080267</v>
      </c>
      <c r="T1404" t="b">
        <v>1</v>
      </c>
    </row>
    <row r="1405">
      <c r="A1405" t="n">
        <v>8</v>
      </c>
      <c r="B1405" t="n">
        <v>4</v>
      </c>
      <c r="C1405" t="n">
        <v>24</v>
      </c>
      <c r="D1405" t="n">
        <v>37.46952456002418</v>
      </c>
      <c r="E1405" t="n">
        <v>0.99</v>
      </c>
      <c r="F1405" t="n">
        <v>3.484730182454109</v>
      </c>
      <c r="G1405" t="n">
        <v>2</v>
      </c>
      <c r="H1405" t="n">
        <v>3</v>
      </c>
      <c r="I1405" t="n">
        <v>4.484730182454109</v>
      </c>
      <c r="J1405" t="n">
        <v>5.675083002450748</v>
      </c>
      <c r="K1405" t="n">
        <v>8.670248834586975</v>
      </c>
      <c r="L1405" t="n">
        <v>4.341873039596966</v>
      </c>
      <c r="M1405" t="n">
        <v>7.122880824510438</v>
      </c>
      <c r="N1405" t="n">
        <v>10.10612322578625</v>
      </c>
      <c r="O1405" t="n">
        <v>8.670248834586975</v>
      </c>
      <c r="P1405" t="n">
        <v>5.185518652132865</v>
      </c>
      <c r="Q1405" t="n">
        <v>0.9893633581972086</v>
      </c>
      <c r="R1405" t="n">
        <v>0.9891862864438319</v>
      </c>
      <c r="S1405" t="n">
        <v>0.999884978402345</v>
      </c>
      <c r="T1405" t="b">
        <v>1</v>
      </c>
    </row>
    <row r="1406">
      <c r="A1406" t="n">
        <v>8</v>
      </c>
      <c r="B1406" t="n">
        <v>5</v>
      </c>
      <c r="C1406" t="n">
        <v>19</v>
      </c>
      <c r="D1406" t="n">
        <v>35.89237509210422</v>
      </c>
      <c r="E1406" t="n">
        <v>0.999</v>
      </c>
      <c r="F1406" t="n">
        <v>7.712059028773007</v>
      </c>
      <c r="G1406" t="n">
        <v>3</v>
      </c>
      <c r="H1406" t="n">
        <v>4</v>
      </c>
      <c r="I1406" t="n">
        <v>8.390630457344436</v>
      </c>
      <c r="J1406" t="n">
        <v>10.10612322578625</v>
      </c>
      <c r="K1406" t="n">
        <v>12.9637964019092</v>
      </c>
      <c r="L1406" t="n">
        <v>8.305809028773007</v>
      </c>
      <c r="M1406" t="n">
        <v>8.305809028773007</v>
      </c>
      <c r="N1406" t="n">
        <v>10.81576532892015</v>
      </c>
      <c r="O1406" t="n">
        <v>10.81576532892015</v>
      </c>
      <c r="P1406" t="n">
        <v>3.103706300147147</v>
      </c>
      <c r="Q1406" t="n">
        <v>0.9896390858170676</v>
      </c>
      <c r="R1406" t="n">
        <v>0.9939911596646209</v>
      </c>
      <c r="S1406" t="n">
        <v>0.9999377429209462</v>
      </c>
      <c r="T1406" t="b">
        <v>1</v>
      </c>
    </row>
    <row r="1407">
      <c r="A1407" t="n">
        <v>8</v>
      </c>
      <c r="B1407" t="n">
        <v>6</v>
      </c>
      <c r="C1407" t="n">
        <v>44</v>
      </c>
      <c r="D1407" t="n">
        <v>56.80470161257504</v>
      </c>
      <c r="E1407" t="n">
        <v>0.9</v>
      </c>
      <c r="F1407" t="n">
        <v>9.073035494421543</v>
      </c>
      <c r="G1407" t="n">
        <v>1</v>
      </c>
      <c r="H1407" t="n">
        <v>8</v>
      </c>
      <c r="I1407" t="n">
        <v>11.27303549442154</v>
      </c>
      <c r="J1407" t="n">
        <v>11.27303549442154</v>
      </c>
      <c r="K1407" t="n">
        <v>16.63196960881541</v>
      </c>
      <c r="L1407" t="n">
        <v>9.953035494421544</v>
      </c>
      <c r="M1407" t="n">
        <v>9.953035494421544</v>
      </c>
      <c r="N1407" t="n">
        <v>14.39784782717389</v>
      </c>
      <c r="O1407" t="n">
        <v>14.39784782717389</v>
      </c>
      <c r="P1407" t="n">
        <v>5.324812332752352</v>
      </c>
      <c r="Q1407" t="n">
        <v>0.991513105584092</v>
      </c>
      <c r="R1407" t="n">
        <v>0.9952212650088353</v>
      </c>
      <c r="S1407" t="n">
        <v>0.9999594433806884</v>
      </c>
      <c r="T1407" t="b">
        <v>1</v>
      </c>
    </row>
    <row r="1408">
      <c r="A1408" t="n">
        <v>8</v>
      </c>
      <c r="B1408" t="n">
        <v>7</v>
      </c>
      <c r="C1408" t="n">
        <v>62</v>
      </c>
      <c r="D1408" t="n">
        <v>35.17874630885516</v>
      </c>
      <c r="E1408" t="n">
        <v>0.9999</v>
      </c>
      <c r="F1408" t="n">
        <v>11.18662314110404</v>
      </c>
      <c r="G1408" t="n">
        <v>3</v>
      </c>
      <c r="H1408" t="n">
        <v>8</v>
      </c>
      <c r="I1408" t="n">
        <v>13.40090885538975</v>
      </c>
      <c r="J1408" t="n">
        <v>13.40090885538975</v>
      </c>
      <c r="K1408" t="n">
        <v>16.20176445322854</v>
      </c>
      <c r="L1408" t="n">
        <v>12.42662314110404</v>
      </c>
      <c r="M1408" t="n">
        <v>14.39784782717389</v>
      </c>
      <c r="N1408" t="n">
        <v>17.15048838342234</v>
      </c>
      <c r="O1408" t="n">
        <v>16.20176445322854</v>
      </c>
      <c r="P1408" t="n">
        <v>5.015141312124502</v>
      </c>
      <c r="Q1408" t="n">
        <v>0.9898440366372769</v>
      </c>
      <c r="R1408" t="n">
        <v>0.9970378655376811</v>
      </c>
      <c r="S1408" t="n">
        <v>0.9999699166709253</v>
      </c>
      <c r="T1408" t="b">
        <v>1</v>
      </c>
    </row>
    <row r="1409">
      <c r="A1409" t="n">
        <v>8</v>
      </c>
      <c r="B1409" t="n">
        <v>8</v>
      </c>
      <c r="C1409" t="n">
        <v>31</v>
      </c>
      <c r="D1409" t="n">
        <v>34.58005024902967</v>
      </c>
      <c r="E1409" t="n">
        <v>0.9999</v>
      </c>
      <c r="F1409" t="n">
        <v>12.39228040330194</v>
      </c>
      <c r="G1409" t="n">
        <v>2</v>
      </c>
      <c r="H1409" t="n">
        <v>6</v>
      </c>
      <c r="I1409" t="n">
        <v>13.68394706996861</v>
      </c>
      <c r="J1409" t="n">
        <v>13.68394706996861</v>
      </c>
      <c r="K1409" t="n">
        <v>16.44813973575835</v>
      </c>
      <c r="L1409" t="n">
        <v>13.16728040330194</v>
      </c>
      <c r="M1409" t="n">
        <v>13.16728040330194</v>
      </c>
      <c r="N1409" t="n">
        <v>16.2769971523154</v>
      </c>
      <c r="O1409" t="n">
        <v>16.2769971523154</v>
      </c>
      <c r="P1409" t="n">
        <v>3.88471674901346</v>
      </c>
      <c r="Q1409" t="n">
        <v>0.9901795648157403</v>
      </c>
      <c r="R1409" t="n">
        <v>0.9943394721995936</v>
      </c>
      <c r="S1409" t="n">
        <v>0.9999444111536274</v>
      </c>
      <c r="T1409" t="b">
        <v>1</v>
      </c>
    </row>
    <row r="1410">
      <c r="A1410" t="n">
        <v>8</v>
      </c>
      <c r="B1410" t="n">
        <v>9</v>
      </c>
      <c r="C1410" t="n">
        <v>89</v>
      </c>
      <c r="D1410" t="n">
        <v>31.09847929715623</v>
      </c>
      <c r="E1410" t="n">
        <v>0.99</v>
      </c>
      <c r="F1410" t="n">
        <v>13.48627967209474</v>
      </c>
      <c r="G1410" t="n">
        <v>3</v>
      </c>
      <c r="H1410" t="n">
        <v>6</v>
      </c>
      <c r="I1410" t="n">
        <v>16.66485110066617</v>
      </c>
      <c r="J1410" t="n">
        <v>19.96755746214331</v>
      </c>
      <c r="K1410" t="n">
        <v>22.44355103675766</v>
      </c>
      <c r="L1410" t="n">
        <v>15.71127967209474</v>
      </c>
      <c r="M1410" t="n">
        <v>16.2769971523154</v>
      </c>
      <c r="N1410" t="n">
        <v>19.0736229883906</v>
      </c>
      <c r="O1410" t="n">
        <v>19.0736229883906</v>
      </c>
      <c r="P1410" t="n">
        <v>5.587343316295861</v>
      </c>
      <c r="Q1410" t="n">
        <v>0.9910166854674254</v>
      </c>
      <c r="R1410" t="n">
        <v>0.9949079289481385</v>
      </c>
      <c r="S1410" t="n">
        <v>0.9999542563241189</v>
      </c>
      <c r="T1410" t="b">
        <v>1</v>
      </c>
    </row>
    <row r="1411">
      <c r="A1411" t="n">
        <v>8</v>
      </c>
      <c r="B1411" t="n">
        <v>10</v>
      </c>
      <c r="C1411" t="n">
        <v>29</v>
      </c>
      <c r="D1411" t="n">
        <v>47.29836019196955</v>
      </c>
      <c r="E1411" t="n">
        <v>0.9999</v>
      </c>
      <c r="F1411" t="n">
        <v>14.22832199887799</v>
      </c>
      <c r="G1411" t="n">
        <v>3</v>
      </c>
      <c r="H1411" t="n">
        <v>8</v>
      </c>
      <c r="I1411" t="n">
        <v>15.26403628459228</v>
      </c>
      <c r="J1411" t="n">
        <v>16.20176445322854</v>
      </c>
      <c r="K1411" t="n">
        <v>19.96755746214331</v>
      </c>
      <c r="L1411" t="n">
        <v>14.80832199887799</v>
      </c>
      <c r="M1411" t="n">
        <v>17.15048838342234</v>
      </c>
      <c r="N1411" t="n">
        <v>20.85145553459367</v>
      </c>
      <c r="O1411" t="n">
        <v>19.96755746214331</v>
      </c>
      <c r="P1411" t="n">
        <v>5.73923546326532</v>
      </c>
      <c r="Q1411" t="n">
        <v>0.9863690941782485</v>
      </c>
      <c r="R1411" t="n">
        <v>0.9960193985586455</v>
      </c>
      <c r="S1411" t="n">
        <v>0.999945740796639</v>
      </c>
      <c r="T1411" t="b">
        <v>1</v>
      </c>
    </row>
    <row r="1412">
      <c r="A1412" t="n">
        <v>8</v>
      </c>
      <c r="B1412" t="n">
        <v>11</v>
      </c>
      <c r="C1412" t="n">
        <v>87</v>
      </c>
      <c r="D1412" t="n">
        <v>61.67268359677115</v>
      </c>
      <c r="E1412" t="n">
        <v>0.9999</v>
      </c>
      <c r="F1412" t="n">
        <v>14.61354555986508</v>
      </c>
      <c r="G1412" t="n">
        <v>3</v>
      </c>
      <c r="H1412" t="n">
        <v>8</v>
      </c>
      <c r="I1412" t="n">
        <v>17.72068841700794</v>
      </c>
      <c r="J1412" t="n">
        <v>22.44355103675766</v>
      </c>
      <c r="K1412" t="n">
        <v>27.35379654605473</v>
      </c>
      <c r="L1412" t="n">
        <v>16.35354555986508</v>
      </c>
      <c r="M1412" t="n">
        <v>20.85145553459367</v>
      </c>
      <c r="N1412" t="n">
        <v>25.67717412589032</v>
      </c>
      <c r="O1412" t="n">
        <v>25.67717412589032</v>
      </c>
      <c r="P1412" t="n">
        <v>11.06362856602524</v>
      </c>
      <c r="Q1412" t="n">
        <v>0.9822634911774037</v>
      </c>
      <c r="R1412" t="n">
        <v>0.9948128065466133</v>
      </c>
      <c r="S1412" t="n">
        <v>0.9999079972975495</v>
      </c>
      <c r="T1412" t="b">
        <v>1</v>
      </c>
    </row>
    <row r="1413">
      <c r="A1413" t="n">
        <v>8</v>
      </c>
      <c r="B1413" t="n">
        <v>12</v>
      </c>
      <c r="C1413" t="n">
        <v>88</v>
      </c>
      <c r="D1413" t="n">
        <v>74.97898034473121</v>
      </c>
      <c r="E1413" t="n">
        <v>0.9999</v>
      </c>
      <c r="F1413" t="n">
        <v>21.91647463436922</v>
      </c>
      <c r="G1413" t="n">
        <v>1</v>
      </c>
      <c r="H1413" t="n">
        <v>3</v>
      </c>
      <c r="I1413" t="n">
        <v>26.31647463436922</v>
      </c>
      <c r="J1413" t="n">
        <v>26.31647463436922</v>
      </c>
      <c r="K1413" t="n">
        <v>33.38996334613632</v>
      </c>
      <c r="L1413" t="n">
        <v>25.05933177722637</v>
      </c>
      <c r="M1413" t="n">
        <v>27.35379654605473</v>
      </c>
      <c r="N1413" t="n">
        <v>33.32346058624034</v>
      </c>
      <c r="O1413" t="n">
        <v>33.32346058624034</v>
      </c>
      <c r="P1413" t="n">
        <v>11.40698595187111</v>
      </c>
      <c r="Q1413" t="n">
        <v>0.9888130195110462</v>
      </c>
      <c r="R1413" t="n">
        <v>0.9784781716714782</v>
      </c>
      <c r="S1413" t="n">
        <v>0.9997592357264022</v>
      </c>
      <c r="T1413" t="b">
        <v>0</v>
      </c>
    </row>
    <row r="1414">
      <c r="A1414" t="n">
        <v>8</v>
      </c>
      <c r="B1414" t="n">
        <v>13</v>
      </c>
      <c r="C1414" t="n">
        <v>61</v>
      </c>
      <c r="D1414" t="n">
        <v>53.39769823120358</v>
      </c>
      <c r="E1414" t="n">
        <v>0.99</v>
      </c>
      <c r="F1414" t="n">
        <v>28.41279703716235</v>
      </c>
      <c r="G1414" t="n">
        <v>5</v>
      </c>
      <c r="H1414" t="n">
        <v>6</v>
      </c>
      <c r="I1414" t="n">
        <v>30.1072414816068</v>
      </c>
      <c r="J1414" t="n">
        <v>30.1072414816068</v>
      </c>
      <c r="K1414" t="n">
        <v>35.18789783091256</v>
      </c>
      <c r="L1414" t="n">
        <v>29.93779703716235</v>
      </c>
      <c r="M1414" t="n">
        <v>29.93779703716235</v>
      </c>
      <c r="N1414" t="n">
        <v>34.73974831694684</v>
      </c>
      <c r="O1414" t="n">
        <v>34.73974831694684</v>
      </c>
      <c r="P1414" t="n">
        <v>6.326951279784492</v>
      </c>
      <c r="Q1414" t="n">
        <v>0.974268146720457</v>
      </c>
      <c r="R1414" t="n">
        <v>0.9912726203808808</v>
      </c>
      <c r="S1414" t="n">
        <v>0.9997754283481259</v>
      </c>
      <c r="T1414" t="b">
        <v>1</v>
      </c>
    </row>
    <row r="1415">
      <c r="A1415" t="n">
        <v>8</v>
      </c>
      <c r="B1415" t="n">
        <v>14</v>
      </c>
      <c r="C1415" t="n">
        <v>32</v>
      </c>
      <c r="D1415" t="n">
        <v>31.52700383387826</v>
      </c>
      <c r="E1415" t="n">
        <v>0.99</v>
      </c>
      <c r="F1415" t="n">
        <v>30.97822434895523</v>
      </c>
      <c r="G1415" t="n">
        <v>1</v>
      </c>
      <c r="H1415" t="n">
        <v>2</v>
      </c>
      <c r="I1415" t="n">
        <v>32.57822434895523</v>
      </c>
      <c r="J1415" t="n">
        <v>33.38996334613632</v>
      </c>
      <c r="K1415" t="n">
        <v>36.36420899084182</v>
      </c>
      <c r="L1415" t="n">
        <v>32.31155768228857</v>
      </c>
      <c r="M1415" t="n">
        <v>32.31155768228857</v>
      </c>
      <c r="N1415" t="n">
        <v>34.83170187364574</v>
      </c>
      <c r="O1415" t="n">
        <v>34.83170187364574</v>
      </c>
      <c r="P1415" t="n">
        <v>3.853477524690511</v>
      </c>
      <c r="Q1415" t="n">
        <v>0.9952807836661458</v>
      </c>
      <c r="R1415" t="n">
        <v>0.9910427082215618</v>
      </c>
      <c r="S1415" t="n">
        <v>0.9999577286023321</v>
      </c>
      <c r="T1415" t="b">
        <v>1</v>
      </c>
    </row>
    <row r="1416">
      <c r="A1416" t="n">
        <v>8</v>
      </c>
      <c r="B1416" t="n">
        <v>15</v>
      </c>
      <c r="C1416" t="n">
        <v>19</v>
      </c>
      <c r="D1416" t="n">
        <v>37.42323827165436</v>
      </c>
      <c r="E1416" t="n">
        <v>0.999</v>
      </c>
      <c r="F1416" t="n">
        <v>32.50360788528527</v>
      </c>
      <c r="G1416" t="n">
        <v>5</v>
      </c>
      <c r="H1416" t="n">
        <v>7</v>
      </c>
      <c r="I1416" t="n">
        <v>33.03138566306305</v>
      </c>
      <c r="J1416" t="n">
        <v>35.18789783091256</v>
      </c>
      <c r="K1416" t="n">
        <v>38.74862459320127</v>
      </c>
      <c r="L1416" t="n">
        <v>32.92583010750749</v>
      </c>
      <c r="M1416" t="n">
        <v>32.92583010750749</v>
      </c>
      <c r="N1416" t="n">
        <v>35.80232805306125</v>
      </c>
      <c r="O1416" t="n">
        <v>35.80232805306125</v>
      </c>
      <c r="P1416" t="n">
        <v>3.298720167775983</v>
      </c>
      <c r="Q1416" t="n">
        <v>0.9818958930201385</v>
      </c>
      <c r="R1416" t="n">
        <v>0.9980682531421531</v>
      </c>
      <c r="S1416" t="n">
        <v>0.9999650274482276</v>
      </c>
      <c r="T1416" t="b">
        <v>1</v>
      </c>
    </row>
    <row r="1417">
      <c r="A1417" t="n">
        <v>8</v>
      </c>
      <c r="B1417" t="n">
        <v>16</v>
      </c>
      <c r="C1417" t="n">
        <v>65</v>
      </c>
      <c r="D1417" t="n">
        <v>43.03833860806844</v>
      </c>
      <c r="E1417" t="n">
        <v>0.999</v>
      </c>
      <c r="F1417" t="n">
        <v>38.23938955179231</v>
      </c>
      <c r="G1417" t="n">
        <v>4</v>
      </c>
      <c r="H1417" t="n">
        <v>5</v>
      </c>
      <c r="I1417" t="n">
        <v>40.27063955179231</v>
      </c>
      <c r="J1417" t="n">
        <v>40.27063955179231</v>
      </c>
      <c r="K1417" t="n">
        <v>43.28031358032857</v>
      </c>
      <c r="L1417" t="n">
        <v>40.04494510734787</v>
      </c>
      <c r="M1417" t="n">
        <v>46.54028252259744</v>
      </c>
      <c r="N1417" t="n">
        <v>50.63527192393602</v>
      </c>
      <c r="O1417" t="n">
        <v>43.28031358032857</v>
      </c>
      <c r="P1417" t="n">
        <v>5.040924028536253</v>
      </c>
      <c r="Q1417" t="n">
        <v>0.9927991512299691</v>
      </c>
      <c r="R1417" t="n">
        <v>0.9792079205384496</v>
      </c>
      <c r="S1417" t="n">
        <v>0.9998502793801829</v>
      </c>
      <c r="T1417" t="b">
        <v>1</v>
      </c>
    </row>
    <row r="1418">
      <c r="A1418" t="n">
        <v>8</v>
      </c>
      <c r="B1418" t="n">
        <v>17</v>
      </c>
      <c r="C1418" t="n">
        <v>80</v>
      </c>
      <c r="D1418" t="n">
        <v>36.13914194349104</v>
      </c>
      <c r="E1418" t="n">
        <v>0.9999</v>
      </c>
      <c r="F1418" t="n">
        <v>38.31609556537423</v>
      </c>
      <c r="G1418" t="n">
        <v>1</v>
      </c>
      <c r="H1418" t="n">
        <v>7</v>
      </c>
      <c r="I1418" t="n">
        <v>42.31609556537423</v>
      </c>
      <c r="J1418" t="n">
        <v>46.79560606224936</v>
      </c>
      <c r="K1418" t="n">
        <v>50.20495907578626</v>
      </c>
      <c r="L1418" t="n">
        <v>40.093873343152</v>
      </c>
      <c r="M1418" t="n">
        <v>40.093873343152</v>
      </c>
      <c r="N1418" t="n">
        <v>42.87167057170628</v>
      </c>
      <c r="O1418" t="n">
        <v>42.87167057170628</v>
      </c>
      <c r="P1418" t="n">
        <v>4.555575006332049</v>
      </c>
      <c r="Q1418" t="n">
        <v>0.9945922714753452</v>
      </c>
      <c r="R1418" t="n">
        <v>0.9981344749319452</v>
      </c>
      <c r="S1418" t="n">
        <v>0.999989911746876</v>
      </c>
      <c r="T1418" t="b">
        <v>1</v>
      </c>
    </row>
    <row r="1419">
      <c r="A1419" t="n">
        <v>8</v>
      </c>
      <c r="B1419" t="n">
        <v>18</v>
      </c>
      <c r="C1419" t="n">
        <v>14</v>
      </c>
      <c r="D1419" t="n">
        <v>69.05633539980356</v>
      </c>
      <c r="E1419" t="n">
        <v>0.999</v>
      </c>
      <c r="F1419" t="n">
        <v>39.58085743962639</v>
      </c>
      <c r="G1419" t="n">
        <v>1</v>
      </c>
      <c r="H1419" t="n">
        <v>5</v>
      </c>
      <c r="I1419" t="n">
        <v>40.28085743962639</v>
      </c>
      <c r="J1419" t="n">
        <v>40.28085743962639</v>
      </c>
      <c r="K1419" t="n">
        <v>46.79560606224936</v>
      </c>
      <c r="L1419" t="n">
        <v>39.96974632851527</v>
      </c>
      <c r="M1419" t="n">
        <v>39.96974632851527</v>
      </c>
      <c r="N1419" t="n">
        <v>46.54028252259744</v>
      </c>
      <c r="O1419" t="n">
        <v>46.54028252259744</v>
      </c>
      <c r="P1419" t="n">
        <v>6.959425082971052</v>
      </c>
      <c r="Q1419" t="n">
        <v>0.989692116571986</v>
      </c>
      <c r="R1419" t="n">
        <v>0.9668487172001846</v>
      </c>
      <c r="S1419" t="n">
        <v>0.9996582804414104</v>
      </c>
      <c r="T1419" t="b">
        <v>1</v>
      </c>
    </row>
    <row r="1420">
      <c r="A1420" t="n">
        <v>8</v>
      </c>
      <c r="B1420" t="n">
        <v>19</v>
      </c>
      <c r="C1420" t="n">
        <v>95</v>
      </c>
      <c r="D1420" t="n">
        <v>93.70223274952224</v>
      </c>
      <c r="E1420" t="n">
        <v>0.9</v>
      </c>
      <c r="F1420" t="n">
        <v>40.2122773617891</v>
      </c>
      <c r="G1420" t="n">
        <v>3</v>
      </c>
      <c r="H1420" t="n">
        <v>5</v>
      </c>
      <c r="I1420" t="n">
        <v>43.60513450464624</v>
      </c>
      <c r="J1420" t="n">
        <v>43.60513450464624</v>
      </c>
      <c r="K1420" t="n">
        <v>51.0655033541305</v>
      </c>
      <c r="L1420" t="n">
        <v>42.85116625067798</v>
      </c>
      <c r="M1420" t="n">
        <v>50.63527192393602</v>
      </c>
      <c r="N1420" t="n">
        <v>59.55080310847667</v>
      </c>
      <c r="O1420" t="n">
        <v>51.0655033541305</v>
      </c>
      <c r="P1420" t="n">
        <v>10.8532259923414</v>
      </c>
      <c r="Q1420" t="n">
        <v>0.9731765502661972</v>
      </c>
      <c r="R1420" t="n">
        <v>0.9552851980868231</v>
      </c>
      <c r="S1420" t="n">
        <v>0.9988005947585249</v>
      </c>
      <c r="T1420" t="b">
        <v>1</v>
      </c>
    </row>
    <row r="1421">
      <c r="A1421" t="n">
        <v>8</v>
      </c>
      <c r="B1421" t="n">
        <v>20</v>
      </c>
      <c r="C1421" t="n">
        <v>81</v>
      </c>
      <c r="D1421" t="n">
        <v>58.42561777988465</v>
      </c>
      <c r="E1421" t="n">
        <v>0.9999</v>
      </c>
      <c r="F1421" t="n">
        <v>43.71821553595728</v>
      </c>
      <c r="G1421" t="n">
        <v>6</v>
      </c>
      <c r="H1421" t="n">
        <v>8</v>
      </c>
      <c r="I1421" t="n">
        <v>45.74321553595728</v>
      </c>
      <c r="J1421" t="n">
        <v>45.74321553595728</v>
      </c>
      <c r="K1421" t="n">
        <v>50.99731785429223</v>
      </c>
      <c r="L1421" t="n">
        <v>45.33821553595728</v>
      </c>
      <c r="M1421" t="n">
        <v>45.33821553595728</v>
      </c>
      <c r="N1421" t="n">
        <v>49.90986011967283</v>
      </c>
      <c r="O1421" t="n">
        <v>49.90986011967283</v>
      </c>
      <c r="P1421" t="n">
        <v>6.191644583715544</v>
      </c>
      <c r="Q1421" t="n">
        <v>0.990454785556008</v>
      </c>
      <c r="R1421" t="n">
        <v>0.9950852399427845</v>
      </c>
      <c r="S1421" t="n">
        <v>0.9999530875613131</v>
      </c>
      <c r="T1421" t="b">
        <v>1</v>
      </c>
    </row>
    <row r="1422">
      <c r="A1422" t="n">
        <v>8</v>
      </c>
      <c r="B1422" t="n">
        <v>21</v>
      </c>
      <c r="C1422" t="n">
        <v>63</v>
      </c>
      <c r="D1422" t="n">
        <v>82.66761935917904</v>
      </c>
      <c r="E1422" t="n">
        <v>0.9</v>
      </c>
      <c r="F1422" t="n">
        <v>44.15268230064461</v>
      </c>
      <c r="G1422" t="n">
        <v>1</v>
      </c>
      <c r="H1422" t="n">
        <v>3</v>
      </c>
      <c r="I1422" t="n">
        <v>47.30268230064461</v>
      </c>
      <c r="J1422" t="n">
        <v>50.20495907578626</v>
      </c>
      <c r="K1422" t="n">
        <v>58.00379109080315</v>
      </c>
      <c r="L1422" t="n">
        <v>46.40268230064461</v>
      </c>
      <c r="M1422" t="n">
        <v>51.0655033541305</v>
      </c>
      <c r="N1422" t="n">
        <v>57.64732018209061</v>
      </c>
      <c r="O1422" t="n">
        <v>57.64732018209061</v>
      </c>
      <c r="P1422" t="n">
        <v>13.494637881446</v>
      </c>
      <c r="Q1422" t="n">
        <v>0.9876729610090242</v>
      </c>
      <c r="R1422" t="n">
        <v>0.9762975931120685</v>
      </c>
      <c r="S1422" t="n">
        <v>0.9997078195061125</v>
      </c>
      <c r="T1422" t="b">
        <v>1</v>
      </c>
    </row>
    <row r="1423">
      <c r="A1423" t="n">
        <v>8</v>
      </c>
      <c r="B1423" t="n">
        <v>22</v>
      </c>
      <c r="C1423" t="n">
        <v>53</v>
      </c>
      <c r="D1423" t="n">
        <v>41.70852559551759</v>
      </c>
      <c r="E1423" t="n">
        <v>0.99</v>
      </c>
      <c r="F1423" t="n">
        <v>45.28679292583259</v>
      </c>
      <c r="G1423" t="n">
        <v>2</v>
      </c>
      <c r="H1423" t="n">
        <v>7</v>
      </c>
      <c r="I1423" t="n">
        <v>47.49512625916593</v>
      </c>
      <c r="J1423" t="n">
        <v>47.49512625916593</v>
      </c>
      <c r="K1423" t="n">
        <v>50.82914109493872</v>
      </c>
      <c r="L1423" t="n">
        <v>46.46457070361037</v>
      </c>
      <c r="M1423" t="n">
        <v>46.46457070361037</v>
      </c>
      <c r="N1423" t="n">
        <v>49.67045276321971</v>
      </c>
      <c r="O1423" t="n">
        <v>49.67045276321971</v>
      </c>
      <c r="P1423" t="n">
        <v>4.383659837387121</v>
      </c>
      <c r="Q1423" t="n">
        <v>0.988167160284962</v>
      </c>
      <c r="R1423" t="n">
        <v>0.997847289525237</v>
      </c>
      <c r="S1423" t="n">
        <v>0.9999745273219992</v>
      </c>
      <c r="T1423" t="b">
        <v>1</v>
      </c>
    </row>
    <row r="1424">
      <c r="A1424" t="n">
        <v>8</v>
      </c>
      <c r="B1424" t="n">
        <v>23</v>
      </c>
      <c r="C1424" t="n">
        <v>56</v>
      </c>
      <c r="D1424" t="n">
        <v>58.72350280538402</v>
      </c>
      <c r="E1424" t="n">
        <v>0.9</v>
      </c>
      <c r="F1424" t="n">
        <v>46.54840107354983</v>
      </c>
      <c r="G1424" t="n">
        <v>1</v>
      </c>
      <c r="H1424" t="n">
        <v>8</v>
      </c>
      <c r="I1424" t="n">
        <v>49.34840107354983</v>
      </c>
      <c r="J1424" t="n">
        <v>58.00379109080315</v>
      </c>
      <c r="K1424" t="n">
        <v>63.5437441856507</v>
      </c>
      <c r="L1424" t="n">
        <v>47.66840107354983</v>
      </c>
      <c r="M1424" t="n">
        <v>49.90986011967283</v>
      </c>
      <c r="N1424" t="n">
        <v>54.50481339082964</v>
      </c>
      <c r="O1424" t="n">
        <v>54.50481339082964</v>
      </c>
      <c r="P1424" t="n">
        <v>7.956412317279806</v>
      </c>
      <c r="Q1424" t="n">
        <v>0.9912276885456078</v>
      </c>
      <c r="R1424" t="n">
        <v>0.9950602438615658</v>
      </c>
      <c r="S1424" t="n">
        <v>0.9999566669206449</v>
      </c>
      <c r="T1424" t="b">
        <v>1</v>
      </c>
    </row>
    <row r="1425">
      <c r="A1425" t="n">
        <v>8</v>
      </c>
      <c r="B1425" t="n">
        <v>24</v>
      </c>
      <c r="C1425" t="n">
        <v>79</v>
      </c>
      <c r="D1425" t="n">
        <v>65.08432168456005</v>
      </c>
      <c r="E1425" t="n">
        <v>0.999</v>
      </c>
      <c r="F1425" t="n">
        <v>51.33069885635035</v>
      </c>
      <c r="G1425" t="n">
        <v>5</v>
      </c>
      <c r="H1425" t="n">
        <v>6</v>
      </c>
      <c r="I1425" t="n">
        <v>53.52514330079479</v>
      </c>
      <c r="J1425" t="n">
        <v>59.55080310847667</v>
      </c>
      <c r="K1425" t="n">
        <v>65.74341221262129</v>
      </c>
      <c r="L1425" t="n">
        <v>53.30569885635035</v>
      </c>
      <c r="M1425" t="n">
        <v>53.30569885635035</v>
      </c>
      <c r="N1425" t="n">
        <v>59.1586054826597</v>
      </c>
      <c r="O1425" t="n">
        <v>59.1586054826597</v>
      </c>
      <c r="P1425" t="n">
        <v>7.827906626309357</v>
      </c>
      <c r="Q1425" t="n">
        <v>0.9687253849506109</v>
      </c>
      <c r="R1425" t="n">
        <v>0.9893727278946054</v>
      </c>
      <c r="S1425" t="n">
        <v>0.9996676361558787</v>
      </c>
      <c r="T1425" t="b">
        <v>1</v>
      </c>
    </row>
    <row r="1426">
      <c r="A1426" t="n">
        <v>8</v>
      </c>
      <c r="B1426" t="n">
        <v>25</v>
      </c>
      <c r="C1426" t="n">
        <v>74</v>
      </c>
      <c r="D1426" t="n">
        <v>29.89909932766966</v>
      </c>
      <c r="E1426" t="n">
        <v>0.999</v>
      </c>
      <c r="F1426" t="n">
        <v>53.18852571263997</v>
      </c>
      <c r="G1426" t="n">
        <v>1</v>
      </c>
      <c r="H1426" t="n">
        <v>8</v>
      </c>
      <c r="I1426" t="n">
        <v>56.88852571263997</v>
      </c>
      <c r="J1426" t="n">
        <v>63.5437441856507</v>
      </c>
      <c r="K1426" t="n">
        <v>66.36441393354406</v>
      </c>
      <c r="L1426" t="n">
        <v>54.66852571263996</v>
      </c>
      <c r="M1426" t="n">
        <v>54.66852571263996</v>
      </c>
      <c r="N1426" t="n">
        <v>57.00804835173774</v>
      </c>
      <c r="O1426" t="n">
        <v>57.00804835173774</v>
      </c>
      <c r="P1426" t="n">
        <v>3.819522639097777</v>
      </c>
      <c r="Q1426" t="n">
        <v>0.9955239153495044</v>
      </c>
      <c r="R1426" t="n">
        <v>0.9974818641819569</v>
      </c>
      <c r="S1426" t="n">
        <v>0.999988728610917</v>
      </c>
      <c r="T1426" t="b">
        <v>1</v>
      </c>
    </row>
    <row r="1427">
      <c r="A1427" t="n">
        <v>8</v>
      </c>
      <c r="B1427" t="n">
        <v>26</v>
      </c>
      <c r="C1427" t="n">
        <v>72</v>
      </c>
      <c r="D1427" t="n">
        <v>61.24886902276679</v>
      </c>
      <c r="E1427" t="n">
        <v>0.999</v>
      </c>
      <c r="F1427" t="n">
        <v>53.80177810333588</v>
      </c>
      <c r="G1427" t="n">
        <v>6</v>
      </c>
      <c r="H1427" t="n">
        <v>8</v>
      </c>
      <c r="I1427" t="n">
        <v>55.60177810333588</v>
      </c>
      <c r="J1427" t="n">
        <v>64.02919036363417</v>
      </c>
      <c r="K1427" t="n">
        <v>69.53718218222831</v>
      </c>
      <c r="L1427" t="n">
        <v>55.24177810333588</v>
      </c>
      <c r="M1427" t="n">
        <v>57.00804835173774</v>
      </c>
      <c r="N1427" t="n">
        <v>61.80060461330009</v>
      </c>
      <c r="O1427" t="n">
        <v>61.80060461330009</v>
      </c>
      <c r="P1427" t="n">
        <v>7.998826509964204</v>
      </c>
      <c r="Q1427" t="n">
        <v>0.989995855044806</v>
      </c>
      <c r="R1427" t="n">
        <v>0.9948483609536896</v>
      </c>
      <c r="S1427" t="n">
        <v>0.9999484622562239</v>
      </c>
      <c r="T1427" t="b">
        <v>1</v>
      </c>
    </row>
    <row r="1428">
      <c r="A1428" t="n">
        <v>8</v>
      </c>
      <c r="B1428" t="n">
        <v>27</v>
      </c>
      <c r="C1428" t="n">
        <v>62</v>
      </c>
      <c r="D1428" t="n">
        <v>7.618577231622631</v>
      </c>
      <c r="E1428" t="n">
        <v>0.9999</v>
      </c>
      <c r="F1428" t="n">
        <v>54.10417445672972</v>
      </c>
      <c r="G1428" t="n">
        <v>3</v>
      </c>
      <c r="H1428" t="n">
        <v>4</v>
      </c>
      <c r="I1428" t="n">
        <v>56.31846017101544</v>
      </c>
      <c r="J1428" t="n">
        <v>57.64732018209061</v>
      </c>
      <c r="K1428" t="n">
        <v>58.25389480244273</v>
      </c>
      <c r="L1428" t="n">
        <v>56.04167445672972</v>
      </c>
      <c r="M1428" t="n">
        <v>56.04167445672972</v>
      </c>
      <c r="N1428" t="n">
        <v>56.57444209530473</v>
      </c>
      <c r="O1428" t="n">
        <v>56.57444209530473</v>
      </c>
      <c r="P1428" t="n">
        <v>2.47026763857501</v>
      </c>
      <c r="Q1428" t="n">
        <v>0.9977917440347276</v>
      </c>
      <c r="R1428" t="n">
        <v>0.9987215237718824</v>
      </c>
      <c r="S1428" t="n">
        <v>0.9999971767972428</v>
      </c>
      <c r="T1428" t="b">
        <v>1</v>
      </c>
    </row>
    <row r="1429">
      <c r="A1429" t="n">
        <v>8</v>
      </c>
      <c r="B1429" t="n">
        <v>28</v>
      </c>
      <c r="C1429" t="n">
        <v>44</v>
      </c>
      <c r="D1429" t="n">
        <v>54.16090387643604</v>
      </c>
      <c r="E1429" t="n">
        <v>0.9999</v>
      </c>
      <c r="F1429" t="n">
        <v>54.42309138164762</v>
      </c>
      <c r="G1429" t="n">
        <v>2</v>
      </c>
      <c r="H1429" t="n">
        <v>6</v>
      </c>
      <c r="I1429" t="n">
        <v>56.25642471498095</v>
      </c>
      <c r="J1429" t="n">
        <v>56.25642471498095</v>
      </c>
      <c r="K1429" t="n">
        <v>60.58583349806936</v>
      </c>
      <c r="L1429" t="n">
        <v>55.52309138164762</v>
      </c>
      <c r="M1429" t="n">
        <v>59.1586054826597</v>
      </c>
      <c r="N1429" t="n">
        <v>64.02919036363417</v>
      </c>
      <c r="O1429" t="n">
        <v>60.58583349806936</v>
      </c>
      <c r="P1429" t="n">
        <v>6.162742116421747</v>
      </c>
      <c r="Q1429" t="n">
        <v>0.984661598593449</v>
      </c>
      <c r="R1429" t="n">
        <v>0.9911484348883443</v>
      </c>
      <c r="S1429" t="n">
        <v>0.9998642311412412</v>
      </c>
      <c r="T1429" t="b">
        <v>0</v>
      </c>
    </row>
    <row r="1430">
      <c r="A1430" t="n">
        <v>8</v>
      </c>
      <c r="B1430" t="n">
        <v>29</v>
      </c>
      <c r="C1430" t="n">
        <v>37</v>
      </c>
      <c r="D1430" t="n">
        <v>56.93875585040984</v>
      </c>
      <c r="E1430" t="n">
        <v>0.99</v>
      </c>
      <c r="F1430" t="n">
        <v>59.46465859991367</v>
      </c>
      <c r="G1430" t="n">
        <v>2</v>
      </c>
      <c r="H1430" t="n">
        <v>8</v>
      </c>
      <c r="I1430" t="n">
        <v>61.00632526658033</v>
      </c>
      <c r="J1430" t="n">
        <v>61.00632526658033</v>
      </c>
      <c r="K1430" t="n">
        <v>65.55778456717265</v>
      </c>
      <c r="L1430" t="n">
        <v>60.20465859991367</v>
      </c>
      <c r="M1430" t="n">
        <v>61.80060461330009</v>
      </c>
      <c r="N1430" t="n">
        <v>66.25590632303482</v>
      </c>
      <c r="O1430" t="n">
        <v>65.55778456717265</v>
      </c>
      <c r="P1430" t="n">
        <v>6.093125967258977</v>
      </c>
      <c r="Q1430" t="n">
        <v>0.9838812829166538</v>
      </c>
      <c r="R1430" t="n">
        <v>0.9952100146554183</v>
      </c>
      <c r="S1430" t="n">
        <v>0.9999227915813973</v>
      </c>
      <c r="T1430" t="b">
        <v>1</v>
      </c>
    </row>
    <row r="1431">
      <c r="A1431" t="n">
        <v>8</v>
      </c>
      <c r="B1431" t="n">
        <v>30</v>
      </c>
      <c r="C1431" t="n">
        <v>23</v>
      </c>
      <c r="D1431" t="n">
        <v>56.1587731842232</v>
      </c>
      <c r="E1431" t="n">
        <v>0.9</v>
      </c>
      <c r="F1431" t="n">
        <v>60.29801292999722</v>
      </c>
      <c r="G1431" t="n">
        <v>7</v>
      </c>
      <c r="H1431" t="n">
        <v>8</v>
      </c>
      <c r="I1431" t="n">
        <v>60.80912404110833</v>
      </c>
      <c r="J1431" t="n">
        <v>60.80912404110833</v>
      </c>
      <c r="K1431" t="n">
        <v>65.12570922052595</v>
      </c>
      <c r="L1431" t="n">
        <v>60.75801292999722</v>
      </c>
      <c r="M1431" t="n">
        <v>66.25590632303482</v>
      </c>
      <c r="N1431" t="n">
        <v>70.65017652524321</v>
      </c>
      <c r="O1431" t="n">
        <v>65.12570922052595</v>
      </c>
      <c r="P1431" t="n">
        <v>4.827696290528728</v>
      </c>
      <c r="Q1431" t="n">
        <v>0.9971025474106372</v>
      </c>
      <c r="R1431" t="n">
        <v>0.9952754756194813</v>
      </c>
      <c r="S1431" t="n">
        <v>0.9999863109146001</v>
      </c>
      <c r="T1431" t="b">
        <v>1</v>
      </c>
    </row>
    <row r="1432">
      <c r="A1432" t="n">
        <v>8</v>
      </c>
      <c r="B1432" t="n">
        <v>31</v>
      </c>
      <c r="C1432" t="n">
        <v>56</v>
      </c>
      <c r="D1432" t="n">
        <v>30.41183834938715</v>
      </c>
      <c r="E1432" t="n">
        <v>0.99</v>
      </c>
      <c r="F1432" t="n">
        <v>61.41104241248107</v>
      </c>
      <c r="G1432" t="n">
        <v>4</v>
      </c>
      <c r="H1432" t="n">
        <v>7</v>
      </c>
      <c r="I1432" t="n">
        <v>63.16104241248107</v>
      </c>
      <c r="J1432" t="n">
        <v>63.16104241248107</v>
      </c>
      <c r="K1432" t="n">
        <v>65.28774439495569</v>
      </c>
      <c r="L1432" t="n">
        <v>62.65548685692551</v>
      </c>
      <c r="M1432" t="n">
        <v>65.12570922052595</v>
      </c>
      <c r="N1432" t="n">
        <v>67.46328326736585</v>
      </c>
      <c r="O1432" t="n">
        <v>65.28774439495569</v>
      </c>
      <c r="P1432" t="n">
        <v>3.876701982474628</v>
      </c>
      <c r="Q1432" t="n">
        <v>0.9949063301707446</v>
      </c>
      <c r="R1432" t="n">
        <v>0.9984298896867039</v>
      </c>
      <c r="S1432" t="n">
        <v>0.9999920023764686</v>
      </c>
      <c r="T1432" t="b">
        <v>1</v>
      </c>
    </row>
    <row r="1433">
      <c r="A1433" t="n">
        <v>8</v>
      </c>
      <c r="B1433" t="n">
        <v>32</v>
      </c>
      <c r="C1433" t="n">
        <v>56</v>
      </c>
      <c r="D1433" t="n">
        <v>23.54143680572582</v>
      </c>
      <c r="E1433" t="n">
        <v>0.99</v>
      </c>
      <c r="F1433" t="n">
        <v>63.57959681535559</v>
      </c>
      <c r="G1433" t="n">
        <v>3</v>
      </c>
      <c r="H1433" t="n">
        <v>7</v>
      </c>
      <c r="I1433" t="n">
        <v>65.57959681535559</v>
      </c>
      <c r="J1433" t="n">
        <v>65.57959681535559</v>
      </c>
      <c r="K1433" t="n">
        <v>67.45391503237197</v>
      </c>
      <c r="L1433" t="n">
        <v>64.82404125980003</v>
      </c>
      <c r="M1433" t="n">
        <v>67.46328326736585</v>
      </c>
      <c r="N1433" t="n">
        <v>69.27277110792895</v>
      </c>
      <c r="O1433" t="n">
        <v>67.45391503237197</v>
      </c>
      <c r="P1433" t="n">
        <v>3.874318217016381</v>
      </c>
      <c r="Q1433" t="n">
        <v>0.9931922129990653</v>
      </c>
      <c r="R1433" t="n">
        <v>0.998784380873097</v>
      </c>
      <c r="S1433" t="n">
        <v>0.9999917243239098</v>
      </c>
      <c r="T1433" t="b">
        <v>1</v>
      </c>
    </row>
    <row r="1434">
      <c r="A1434" t="n">
        <v>8</v>
      </c>
      <c r="B1434" t="n">
        <v>33</v>
      </c>
      <c r="C1434" t="n">
        <v>53</v>
      </c>
      <c r="D1434" t="n">
        <v>49.80369741361291</v>
      </c>
      <c r="E1434" t="n">
        <v>0.999</v>
      </c>
      <c r="F1434" t="n">
        <v>64.15021582538049</v>
      </c>
      <c r="G1434" t="n">
        <v>5</v>
      </c>
      <c r="H1434" t="n">
        <v>7</v>
      </c>
      <c r="I1434" t="n">
        <v>65.62243804760271</v>
      </c>
      <c r="J1434" t="n">
        <v>65.74341221262129</v>
      </c>
      <c r="K1434" t="n">
        <v>70.48210844607638</v>
      </c>
      <c r="L1434" t="n">
        <v>65.32799360315826</v>
      </c>
      <c r="M1434" t="n">
        <v>69.27277110792895</v>
      </c>
      <c r="N1434" t="n">
        <v>73.10088005593916</v>
      </c>
      <c r="O1434" t="n">
        <v>70.48210844607638</v>
      </c>
      <c r="P1434" t="n">
        <v>6.331892620695896</v>
      </c>
      <c r="Q1434" t="n">
        <v>0.9759790864673775</v>
      </c>
      <c r="R1434" t="n">
        <v>0.9974300091198347</v>
      </c>
      <c r="S1434" t="n">
        <v>0.9999382664712879</v>
      </c>
      <c r="T1434" t="b">
        <v>1</v>
      </c>
    </row>
    <row r="1435">
      <c r="A1435" t="n">
        <v>8</v>
      </c>
      <c r="B1435" t="n">
        <v>34</v>
      </c>
      <c r="C1435" t="n">
        <v>39</v>
      </c>
      <c r="D1435" t="n">
        <v>36.63867223316725</v>
      </c>
      <c r="E1435" t="n">
        <v>0.9</v>
      </c>
      <c r="F1435" t="n">
        <v>65.30633258836801</v>
      </c>
      <c r="G1435" t="n">
        <v>3</v>
      </c>
      <c r="H1435" t="n">
        <v>7</v>
      </c>
      <c r="I1435" t="n">
        <v>66.69918973122515</v>
      </c>
      <c r="J1435" t="n">
        <v>67.45391503237197</v>
      </c>
      <c r="K1435" t="n">
        <v>70.37100677068146</v>
      </c>
      <c r="L1435" t="n">
        <v>66.17299925503467</v>
      </c>
      <c r="M1435" t="n">
        <v>73.10088005593916</v>
      </c>
      <c r="N1435" t="n">
        <v>75.91707315610574</v>
      </c>
      <c r="O1435" t="n">
        <v>70.37100677068146</v>
      </c>
      <c r="P1435" t="n">
        <v>5.064674182313453</v>
      </c>
      <c r="Q1435" t="n">
        <v>0.9894247981926616</v>
      </c>
      <c r="R1435" t="n">
        <v>0.9981087132662495</v>
      </c>
      <c r="S1435" t="n">
        <v>0.999979999261115</v>
      </c>
      <c r="T1435" t="b">
        <v>1</v>
      </c>
    </row>
    <row r="1436">
      <c r="A1436" t="n">
        <v>8</v>
      </c>
      <c r="B1436" t="n">
        <v>35</v>
      </c>
      <c r="C1436" t="n">
        <v>43</v>
      </c>
      <c r="D1436" t="n">
        <v>58.11820636548175</v>
      </c>
      <c r="E1436" t="n">
        <v>0.9</v>
      </c>
      <c r="F1436" t="n">
        <v>66.14211174696622</v>
      </c>
      <c r="G1436" t="n">
        <v>7</v>
      </c>
      <c r="H1436" t="n">
        <v>8</v>
      </c>
      <c r="I1436" t="n">
        <v>67.09766730252177</v>
      </c>
      <c r="J1436" t="n">
        <v>75.91707315610574</v>
      </c>
      <c r="K1436" t="n">
        <v>80.38426811117736</v>
      </c>
      <c r="L1436" t="n">
        <v>67.00211174696622</v>
      </c>
      <c r="M1436" t="n">
        <v>70.65017652524321</v>
      </c>
      <c r="N1436" t="n">
        <v>75.19776700767527</v>
      </c>
      <c r="O1436" t="n">
        <v>75.19776700767527</v>
      </c>
      <c r="P1436" t="n">
        <v>9.055655260709045</v>
      </c>
      <c r="Q1436" t="n">
        <v>0.9970016042355286</v>
      </c>
      <c r="R1436" t="n">
        <v>0.9951110360591924</v>
      </c>
      <c r="S1436" t="n">
        <v>0.9999853409512273</v>
      </c>
      <c r="T1436" t="b">
        <v>1</v>
      </c>
    </row>
    <row r="1437">
      <c r="A1437" t="n">
        <v>8</v>
      </c>
      <c r="B1437" t="n">
        <v>36</v>
      </c>
      <c r="C1437" t="n">
        <v>92</v>
      </c>
      <c r="D1437" t="n">
        <v>40.22751856744325</v>
      </c>
      <c r="E1437" t="n">
        <v>0.9999</v>
      </c>
      <c r="F1437" t="n">
        <v>66.96833598600199</v>
      </c>
      <c r="G1437" t="n">
        <v>5</v>
      </c>
      <c r="H1437" t="n">
        <v>8</v>
      </c>
      <c r="I1437" t="n">
        <v>69.52389154155755</v>
      </c>
      <c r="J1437" t="n">
        <v>70.48210844607638</v>
      </c>
      <c r="K1437" t="n">
        <v>74.30965540777412</v>
      </c>
      <c r="L1437" t="n">
        <v>68.80833598600199</v>
      </c>
      <c r="M1437" t="n">
        <v>75.19776700767527</v>
      </c>
      <c r="N1437" t="n">
        <v>78.34546016631715</v>
      </c>
      <c r="O1437" t="n">
        <v>74.30965540777412</v>
      </c>
      <c r="P1437" t="n">
        <v>7.341319421772127</v>
      </c>
      <c r="Q1437" t="n">
        <v>0.9805525510190791</v>
      </c>
      <c r="R1437" t="n">
        <v>0.9966134674567191</v>
      </c>
      <c r="S1437" t="n">
        <v>0.9999341405811423</v>
      </c>
      <c r="T1437" t="b">
        <v>1</v>
      </c>
    </row>
    <row r="1438">
      <c r="A1438" t="n">
        <v>8</v>
      </c>
      <c r="B1438" t="n">
        <v>37</v>
      </c>
      <c r="C1438" t="n">
        <v>74</v>
      </c>
      <c r="D1438" t="n">
        <v>43.09314145828443</v>
      </c>
      <c r="E1438" t="n">
        <v>0.999</v>
      </c>
      <c r="F1438" t="n">
        <v>68.49002340994086</v>
      </c>
      <c r="G1438" t="n">
        <v>2</v>
      </c>
      <c r="H1438" t="n">
        <v>5</v>
      </c>
      <c r="I1438" t="n">
        <v>71.57335674327419</v>
      </c>
      <c r="J1438" t="n">
        <v>71.57335674327419</v>
      </c>
      <c r="K1438" t="n">
        <v>75.01805230348877</v>
      </c>
      <c r="L1438" t="n">
        <v>70.54557896549642</v>
      </c>
      <c r="M1438" t="n">
        <v>74.30965540777412</v>
      </c>
      <c r="N1438" t="n">
        <v>78.40985916213039</v>
      </c>
      <c r="O1438" t="n">
        <v>75.01805230348877</v>
      </c>
      <c r="P1438" t="n">
        <v>6.528028893547912</v>
      </c>
      <c r="Q1438" t="n">
        <v>0.9877767508671135</v>
      </c>
      <c r="R1438" t="n">
        <v>0.9791817224722811</v>
      </c>
      <c r="S1438" t="n">
        <v>0.9997455330072611</v>
      </c>
      <c r="T1438" t="b">
        <v>1</v>
      </c>
    </row>
    <row r="1439">
      <c r="A1439" t="n">
        <v>8</v>
      </c>
      <c r="B1439" t="n">
        <v>38</v>
      </c>
      <c r="C1439" t="n">
        <v>52</v>
      </c>
      <c r="D1439" t="n">
        <v>35.92630785767798</v>
      </c>
      <c r="E1439" t="n">
        <v>0.9</v>
      </c>
      <c r="F1439" t="n">
        <v>73.56091638901371</v>
      </c>
      <c r="G1439" t="n">
        <v>5</v>
      </c>
      <c r="H1439" t="n">
        <v>6</v>
      </c>
      <c r="I1439" t="n">
        <v>75.00536083345816</v>
      </c>
      <c r="J1439" t="n">
        <v>78.40985916213039</v>
      </c>
      <c r="K1439" t="n">
        <v>81.82815676990184</v>
      </c>
      <c r="L1439" t="n">
        <v>74.86091638901371</v>
      </c>
      <c r="M1439" t="n">
        <v>74.86091638901371</v>
      </c>
      <c r="N1439" t="n">
        <v>78.09169946974015</v>
      </c>
      <c r="O1439" t="n">
        <v>78.09169946974015</v>
      </c>
      <c r="P1439" t="n">
        <v>4.530783080726437</v>
      </c>
      <c r="Q1439" t="n">
        <v>0.982613724892176</v>
      </c>
      <c r="R1439" t="n">
        <v>0.9941197478200768</v>
      </c>
      <c r="S1439" t="n">
        <v>0.9998977643178965</v>
      </c>
      <c r="T1439" t="b">
        <v>1</v>
      </c>
    </row>
    <row r="1440">
      <c r="A1440" t="n">
        <v>8</v>
      </c>
      <c r="B1440" t="n">
        <v>39</v>
      </c>
      <c r="C1440" t="n">
        <v>72</v>
      </c>
      <c r="D1440" t="n">
        <v>71.57438942494069</v>
      </c>
      <c r="E1440" t="n">
        <v>0.999</v>
      </c>
      <c r="F1440" t="n">
        <v>74.04678067406778</v>
      </c>
      <c r="G1440" t="n">
        <v>4</v>
      </c>
      <c r="H1440" t="n">
        <v>6</v>
      </c>
      <c r="I1440" t="n">
        <v>76.29678067406778</v>
      </c>
      <c r="J1440" t="n">
        <v>76.29678067406778</v>
      </c>
      <c r="K1440" t="n">
        <v>81.30198273175594</v>
      </c>
      <c r="L1440" t="n">
        <v>75.84678067406777</v>
      </c>
      <c r="M1440" t="n">
        <v>78.09169946974015</v>
      </c>
      <c r="N1440" t="n">
        <v>84.52824528133553</v>
      </c>
      <c r="O1440" t="n">
        <v>81.30198273175594</v>
      </c>
      <c r="P1440" t="n">
        <v>7.255202057688166</v>
      </c>
      <c r="Q1440" t="n">
        <v>0.9880533261797261</v>
      </c>
      <c r="R1440" t="n">
        <v>0.9883192116874114</v>
      </c>
      <c r="S1440" t="n">
        <v>0.9998604534320659</v>
      </c>
      <c r="T1440" t="b">
        <v>1</v>
      </c>
    </row>
    <row r="1441">
      <c r="A1441" t="n">
        <v>8</v>
      </c>
      <c r="B1441" t="n">
        <v>40</v>
      </c>
      <c r="C1441" t="n">
        <v>29</v>
      </c>
      <c r="D1441" t="n">
        <v>60.48771917205494</v>
      </c>
      <c r="E1441" t="n">
        <v>0.9</v>
      </c>
      <c r="F1441" t="n">
        <v>74.30404353315502</v>
      </c>
      <c r="G1441" t="n">
        <v>1</v>
      </c>
      <c r="H1441" t="n">
        <v>5</v>
      </c>
      <c r="I1441" t="n">
        <v>75.75404353315503</v>
      </c>
      <c r="J1441" t="n">
        <v>75.75404353315503</v>
      </c>
      <c r="K1441" t="n">
        <v>81.46043213429229</v>
      </c>
      <c r="L1441" t="n">
        <v>75.10959908871058</v>
      </c>
      <c r="M1441" t="n">
        <v>81.82815676990184</v>
      </c>
      <c r="N1441" t="n">
        <v>87.58341073489279</v>
      </c>
      <c r="O1441" t="n">
        <v>81.46043213429229</v>
      </c>
      <c r="P1441" t="n">
        <v>7.156388601137266</v>
      </c>
      <c r="Q1441" t="n">
        <v>0.9909653381250085</v>
      </c>
      <c r="R1441" t="n">
        <v>0.9709017011414528</v>
      </c>
      <c r="S1441" t="n">
        <v>0.9997371067086755</v>
      </c>
      <c r="T1441" t="b">
        <v>1</v>
      </c>
    </row>
    <row r="1442">
      <c r="A1442" t="n">
        <v>8</v>
      </c>
      <c r="B1442" t="n">
        <v>41</v>
      </c>
      <c r="C1442" t="n">
        <v>29</v>
      </c>
      <c r="D1442" t="n">
        <v>68.88254121078265</v>
      </c>
      <c r="E1442" t="n">
        <v>0.999</v>
      </c>
      <c r="F1442" t="n">
        <v>74.64849340903461</v>
      </c>
      <c r="G1442" t="n">
        <v>2</v>
      </c>
      <c r="H1442" t="n">
        <v>7</v>
      </c>
      <c r="I1442" t="n">
        <v>75.85682674236794</v>
      </c>
      <c r="J1442" t="n">
        <v>75.85682674236794</v>
      </c>
      <c r="K1442" t="n">
        <v>81.36302508056001</v>
      </c>
      <c r="L1442" t="n">
        <v>75.29293785347906</v>
      </c>
      <c r="M1442" t="n">
        <v>80.38426811117736</v>
      </c>
      <c r="N1442" t="n">
        <v>85.67885237026904</v>
      </c>
      <c r="O1442" t="n">
        <v>81.36302508056001</v>
      </c>
      <c r="P1442" t="n">
        <v>6.714531671525393</v>
      </c>
      <c r="Q1442" t="n">
        <v>0.9805332394966325</v>
      </c>
      <c r="R1442" t="n">
        <v>0.996447245430705</v>
      </c>
      <c r="S1442" t="n">
        <v>0.9999308393776722</v>
      </c>
      <c r="T1442" t="b">
        <v>1</v>
      </c>
    </row>
    <row r="1443">
      <c r="A1443" t="n">
        <v>8</v>
      </c>
      <c r="B1443" t="n">
        <v>42</v>
      </c>
      <c r="C1443" t="n">
        <v>49</v>
      </c>
      <c r="D1443" t="n">
        <v>30.7162765035165</v>
      </c>
      <c r="E1443" t="n">
        <v>0.99</v>
      </c>
      <c r="F1443" t="n">
        <v>76.94849525595559</v>
      </c>
      <c r="G1443" t="n">
        <v>2</v>
      </c>
      <c r="H1443" t="n">
        <v>6</v>
      </c>
      <c r="I1443" t="n">
        <v>78.99016192262226</v>
      </c>
      <c r="J1443" t="n">
        <v>81.36302508056001</v>
      </c>
      <c r="K1443" t="n">
        <v>83.81836293056132</v>
      </c>
      <c r="L1443" t="n">
        <v>78.17349525595559</v>
      </c>
      <c r="M1443" t="n">
        <v>84.52824528133553</v>
      </c>
      <c r="N1443" t="n">
        <v>87.29050036258701</v>
      </c>
      <c r="O1443" t="n">
        <v>83.81836293056132</v>
      </c>
      <c r="P1443" t="n">
        <v>6.869867674605729</v>
      </c>
      <c r="Q1443" t="n">
        <v>0.991272039768051</v>
      </c>
      <c r="R1443" t="n">
        <v>0.9949703532591995</v>
      </c>
      <c r="S1443" t="n">
        <v>0.9999561014432655</v>
      </c>
      <c r="T1443" t="b">
        <v>1</v>
      </c>
    </row>
    <row r="1444">
      <c r="A1444" t="n">
        <v>8</v>
      </c>
      <c r="B1444" t="n">
        <v>43</v>
      </c>
      <c r="C1444" t="n">
        <v>32</v>
      </c>
      <c r="D1444" t="n">
        <v>51.74544586972218</v>
      </c>
      <c r="E1444" t="n">
        <v>0.999</v>
      </c>
      <c r="F1444" t="n">
        <v>80.55322196965116</v>
      </c>
      <c r="G1444" t="n">
        <v>6</v>
      </c>
      <c r="H1444" t="n">
        <v>7</v>
      </c>
      <c r="I1444" t="n">
        <v>81.35322196965116</v>
      </c>
      <c r="J1444" t="n">
        <v>87.29050036258701</v>
      </c>
      <c r="K1444" t="n">
        <v>91.94386779691455</v>
      </c>
      <c r="L1444" t="n">
        <v>81.26433308076227</v>
      </c>
      <c r="M1444" t="n">
        <v>85.67885237026904</v>
      </c>
      <c r="N1444" t="n">
        <v>89.65621177608935</v>
      </c>
      <c r="O1444" t="n">
        <v>89.65621177608935</v>
      </c>
      <c r="P1444" t="n">
        <v>9.102989806438188</v>
      </c>
      <c r="Q1444" t="n">
        <v>0.9915415209832784</v>
      </c>
      <c r="R1444" t="n">
        <v>0.9973299441025988</v>
      </c>
      <c r="S1444" t="n">
        <v>0.9999774153882184</v>
      </c>
      <c r="T1444" t="b">
        <v>1</v>
      </c>
    </row>
    <row r="1445">
      <c r="A1445" t="n">
        <v>8</v>
      </c>
      <c r="B1445" t="n">
        <v>44</v>
      </c>
      <c r="C1445" t="n">
        <v>75</v>
      </c>
      <c r="D1445" t="n">
        <v>60.37964170327503</v>
      </c>
      <c r="E1445" t="n">
        <v>0.9999</v>
      </c>
      <c r="F1445" t="n">
        <v>80.76821767234283</v>
      </c>
      <c r="G1445" t="n">
        <v>7</v>
      </c>
      <c r="H1445" t="n">
        <v>8</v>
      </c>
      <c r="I1445" t="n">
        <v>82.4348843390095</v>
      </c>
      <c r="J1445" t="n">
        <v>89.65621177608935</v>
      </c>
      <c r="K1445" t="n">
        <v>94.29722958571848</v>
      </c>
      <c r="L1445" t="n">
        <v>82.26821767234283</v>
      </c>
      <c r="M1445" t="n">
        <v>82.26821767234283</v>
      </c>
      <c r="N1445" t="n">
        <v>86.99275927666795</v>
      </c>
      <c r="O1445" t="n">
        <v>86.99275927666795</v>
      </c>
      <c r="P1445" t="n">
        <v>6.224541604325125</v>
      </c>
      <c r="Q1445" t="n">
        <v>0.9968851156638502</v>
      </c>
      <c r="R1445" t="n">
        <v>0.9949212856448642</v>
      </c>
      <c r="S1445" t="n">
        <v>0.9999841803922074</v>
      </c>
      <c r="T1445" t="b">
        <v>1</v>
      </c>
    </row>
    <row r="1446">
      <c r="A1446" t="n">
        <v>8</v>
      </c>
      <c r="B1446" t="n">
        <v>45</v>
      </c>
      <c r="C1446" t="n">
        <v>19</v>
      </c>
      <c r="D1446" t="n">
        <v>48.34006272225907</v>
      </c>
      <c r="E1446" t="n">
        <v>0.9</v>
      </c>
      <c r="F1446" t="n">
        <v>85.71457293215255</v>
      </c>
      <c r="G1446" t="n">
        <v>4</v>
      </c>
      <c r="H1446" t="n">
        <v>5</v>
      </c>
      <c r="I1446" t="n">
        <v>86.30832293215255</v>
      </c>
      <c r="J1446" t="n">
        <v>86.30832293215255</v>
      </c>
      <c r="K1446" t="n">
        <v>89.68874689874409</v>
      </c>
      <c r="L1446" t="n">
        <v>86.24235070993032</v>
      </c>
      <c r="M1446" t="n">
        <v>87.58341073489279</v>
      </c>
      <c r="N1446" t="n">
        <v>92.18284581788605</v>
      </c>
      <c r="O1446" t="n">
        <v>89.68874689874409</v>
      </c>
      <c r="P1446" t="n">
        <v>3.974173966591536</v>
      </c>
      <c r="Q1446" t="n">
        <v>0.9919157016504384</v>
      </c>
      <c r="R1446" t="n">
        <v>0.9766767168038081</v>
      </c>
      <c r="S1446" t="n">
        <v>0.9998114476201506</v>
      </c>
      <c r="T1446" t="b">
        <v>1</v>
      </c>
    </row>
    <row r="1447">
      <c r="A1447" t="n">
        <v>8</v>
      </c>
      <c r="B1447" t="n">
        <v>46</v>
      </c>
      <c r="C1447" t="n">
        <v>73</v>
      </c>
      <c r="D1447" t="n">
        <v>54.98922155860479</v>
      </c>
      <c r="E1447" t="n">
        <v>0.99</v>
      </c>
      <c r="F1447" t="n">
        <v>86.63818597974873</v>
      </c>
      <c r="G1447" t="n">
        <v>1</v>
      </c>
      <c r="H1447" t="n">
        <v>4</v>
      </c>
      <c r="I1447" t="n">
        <v>90.28818597974873</v>
      </c>
      <c r="J1447" t="n">
        <v>90.28818597974873</v>
      </c>
      <c r="K1447" t="n">
        <v>95.47584839093787</v>
      </c>
      <c r="L1447" t="n">
        <v>88.91943597974873</v>
      </c>
      <c r="M1447" t="n">
        <v>89.68874689874409</v>
      </c>
      <c r="N1447" t="n">
        <v>93.53414700773743</v>
      </c>
      <c r="O1447" t="n">
        <v>93.53414700773743</v>
      </c>
      <c r="P1447" t="n">
        <v>6.895961027988704</v>
      </c>
      <c r="Q1447" t="n">
        <v>0.9917832295175539</v>
      </c>
      <c r="R1447" t="n">
        <v>0.9908088342517436</v>
      </c>
      <c r="S1447" t="n">
        <v>0.9999244783005805</v>
      </c>
      <c r="T1447" t="b">
        <v>1</v>
      </c>
    </row>
    <row r="1448">
      <c r="A1448" t="n">
        <v>8</v>
      </c>
      <c r="B1448" t="n">
        <v>47</v>
      </c>
      <c r="C1448" t="n">
        <v>77</v>
      </c>
      <c r="D1448" t="n">
        <v>57.9849148603933</v>
      </c>
      <c r="E1448" t="n">
        <v>0.99</v>
      </c>
      <c r="F1448" t="n">
        <v>89.63668742050257</v>
      </c>
      <c r="G1448" t="n">
        <v>1</v>
      </c>
      <c r="H1448" t="n">
        <v>6</v>
      </c>
      <c r="I1448" t="n">
        <v>93.48668742050256</v>
      </c>
      <c r="J1448" t="n">
        <v>95.47584839093787</v>
      </c>
      <c r="K1448" t="n">
        <v>100.9461233777674</v>
      </c>
      <c r="L1448" t="n">
        <v>91.56168742050257</v>
      </c>
      <c r="M1448" t="n">
        <v>91.94386779691455</v>
      </c>
      <c r="N1448" t="n">
        <v>97.15833855774129</v>
      </c>
      <c r="O1448" t="n">
        <v>97.15833855774129</v>
      </c>
      <c r="P1448" t="n">
        <v>7.52165113723872</v>
      </c>
      <c r="Q1448" t="n">
        <v>0.9913375419895063</v>
      </c>
      <c r="R1448" t="n">
        <v>0.9905264427299975</v>
      </c>
      <c r="S1448" t="n">
        <v>0.9999179357079386</v>
      </c>
      <c r="T1448" t="b">
        <v>1</v>
      </c>
    </row>
    <row r="1449">
      <c r="A1449" t="n">
        <v>8</v>
      </c>
      <c r="B1449" t="n">
        <v>48</v>
      </c>
      <c r="C1449" t="n">
        <v>62</v>
      </c>
      <c r="D1449" t="n">
        <v>36.90852090884079</v>
      </c>
      <c r="E1449" t="n">
        <v>0.999</v>
      </c>
      <c r="F1449" t="n">
        <v>91.56416755264263</v>
      </c>
      <c r="G1449" t="n">
        <v>2</v>
      </c>
      <c r="H1449" t="n">
        <v>3</v>
      </c>
      <c r="I1449" t="n">
        <v>94.14750088597596</v>
      </c>
      <c r="J1449" t="n">
        <v>94.14750088597596</v>
      </c>
      <c r="K1449" t="n">
        <v>97.09782230155076</v>
      </c>
      <c r="L1449" t="n">
        <v>93.77845326692834</v>
      </c>
      <c r="M1449" t="n">
        <v>93.77845326692834</v>
      </c>
      <c r="N1449" t="n">
        <v>96.71702977240929</v>
      </c>
      <c r="O1449" t="n">
        <v>96.71702977240929</v>
      </c>
      <c r="P1449" t="n">
        <v>5.152862219766661</v>
      </c>
      <c r="Q1449" t="n">
        <v>0.9895217755123675</v>
      </c>
      <c r="R1449" t="n">
        <v>0.9893473267621559</v>
      </c>
      <c r="S1449" t="n">
        <v>0.9998883788984205</v>
      </c>
      <c r="T1449" t="b">
        <v>1</v>
      </c>
    </row>
    <row r="1450">
      <c r="A1450" t="n">
        <v>8</v>
      </c>
      <c r="B1450" t="n">
        <v>49</v>
      </c>
      <c r="C1450" t="n">
        <v>79</v>
      </c>
      <c r="D1450" t="n">
        <v>77.82169179675695</v>
      </c>
      <c r="E1450" t="n">
        <v>0.9999</v>
      </c>
      <c r="F1450" t="n">
        <v>93.53859963105467</v>
      </c>
      <c r="G1450" t="n">
        <v>2</v>
      </c>
      <c r="H1450" t="n">
        <v>6</v>
      </c>
      <c r="I1450" t="n">
        <v>96.83026629772134</v>
      </c>
      <c r="J1450" t="n">
        <v>97.09782230155076</v>
      </c>
      <c r="K1450" t="n">
        <v>103.3185810383019</v>
      </c>
      <c r="L1450" t="n">
        <v>95.51359963105466</v>
      </c>
      <c r="M1450" t="n">
        <v>97.15833855774129</v>
      </c>
      <c r="N1450" t="n">
        <v>104.1566921365863</v>
      </c>
      <c r="O1450" t="n">
        <v>103.3185810383019</v>
      </c>
      <c r="P1450" t="n">
        <v>9.779981407247249</v>
      </c>
      <c r="Q1450" t="n">
        <v>0.9780349021530578</v>
      </c>
      <c r="R1450" t="n">
        <v>0.9873061626393104</v>
      </c>
      <c r="S1450" t="n">
        <v>0.9997211786203193</v>
      </c>
      <c r="T1450" t="b">
        <v>0</v>
      </c>
    </row>
    <row r="1451">
      <c r="A1451" t="n">
        <v>8</v>
      </c>
      <c r="B1451" t="n">
        <v>50</v>
      </c>
      <c r="C1451" t="n">
        <v>20</v>
      </c>
      <c r="D1451" t="n">
        <v>38.84398113564195</v>
      </c>
      <c r="E1451" t="n">
        <v>0.9</v>
      </c>
      <c r="F1451" t="n">
        <v>98.96338521411505</v>
      </c>
      <c r="G1451" t="n">
        <v>4</v>
      </c>
      <c r="H1451" t="n">
        <v>7</v>
      </c>
      <c r="I1451" t="n">
        <v>99.58838521411505</v>
      </c>
      <c r="J1451" t="n">
        <v>99.58838521411505</v>
      </c>
      <c r="K1451" t="n">
        <v>102.3047475312928</v>
      </c>
      <c r="L1451" t="n">
        <v>99.40782965855949</v>
      </c>
      <c r="M1451" t="n">
        <v>99.40782965855949</v>
      </c>
      <c r="N1451" t="n">
        <v>102.3935315137203</v>
      </c>
      <c r="O1451" t="n">
        <v>102.3047475312928</v>
      </c>
      <c r="P1451" t="n">
        <v>3.341362317177754</v>
      </c>
      <c r="Q1451" t="n">
        <v>0.9934986328933444</v>
      </c>
      <c r="R1451" t="n">
        <v>0.9979949895099381</v>
      </c>
      <c r="S1451" t="n">
        <v>0.9999869646907514</v>
      </c>
      <c r="T1451" t="b">
        <v>1</v>
      </c>
    </row>
    <row r="1452">
      <c r="A1452" t="n">
        <v>8</v>
      </c>
      <c r="B1452" t="n">
        <v>51</v>
      </c>
      <c r="C1452" t="n">
        <v>68</v>
      </c>
      <c r="D1452" t="n">
        <v>45.18055483659527</v>
      </c>
      <c r="E1452" t="n">
        <v>0.9999</v>
      </c>
      <c r="F1452" t="n">
        <v>99.32874081487729</v>
      </c>
      <c r="G1452" t="n">
        <v>3</v>
      </c>
      <c r="H1452" t="n">
        <v>8</v>
      </c>
      <c r="I1452" t="n">
        <v>101.7573122434487</v>
      </c>
      <c r="J1452" t="n">
        <v>101.7573122434487</v>
      </c>
      <c r="K1452" t="n">
        <v>105.3544901762987</v>
      </c>
      <c r="L1452" t="n">
        <v>100.6887408148773</v>
      </c>
      <c r="M1452" t="n">
        <v>100.6887408148773</v>
      </c>
      <c r="N1452" t="n">
        <v>104.223995496927</v>
      </c>
      <c r="O1452" t="n">
        <v>104.223995496927</v>
      </c>
      <c r="P1452" t="n">
        <v>4.89525468204971</v>
      </c>
      <c r="Q1452" t="n">
        <v>0.9869754317001195</v>
      </c>
      <c r="R1452" t="n">
        <v>0.9961972924540365</v>
      </c>
      <c r="S1452" t="n">
        <v>0.9999504713758431</v>
      </c>
      <c r="T1452" t="b">
        <v>1</v>
      </c>
    </row>
    <row r="1453">
      <c r="A1453" t="n">
        <v>8</v>
      </c>
      <c r="B1453" t="n">
        <v>52</v>
      </c>
      <c r="C1453" t="n">
        <v>10</v>
      </c>
      <c r="D1453" t="n">
        <v>60.69736733515805</v>
      </c>
      <c r="E1453" t="n">
        <v>0.999</v>
      </c>
      <c r="F1453" t="n">
        <v>107.0101310167231</v>
      </c>
      <c r="G1453" t="n">
        <v>2</v>
      </c>
      <c r="H1453" t="n">
        <v>3</v>
      </c>
      <c r="I1453" t="n">
        <v>107.4267976833898</v>
      </c>
      <c r="J1453" t="n">
        <v>107.4267976833898</v>
      </c>
      <c r="K1453" t="n">
        <v>112.278705543914</v>
      </c>
      <c r="L1453" t="n">
        <v>107.367273873866</v>
      </c>
      <c r="M1453" t="n">
        <v>107.367273873866</v>
      </c>
      <c r="N1453" t="n">
        <v>112.1998668145633</v>
      </c>
      <c r="O1453" t="n">
        <v>112.1998668145633</v>
      </c>
      <c r="P1453" t="n">
        <v>5.189735797840157</v>
      </c>
      <c r="Q1453" t="n">
        <v>0.9828264501885189</v>
      </c>
      <c r="R1453" t="n">
        <v>0.9825415203839469</v>
      </c>
      <c r="S1453" t="n">
        <v>0.9997001759306809</v>
      </c>
      <c r="T1453" t="b">
        <v>1</v>
      </c>
    </row>
    <row r="1454">
      <c r="A1454" t="n">
        <v>8</v>
      </c>
      <c r="B1454" t="n">
        <v>53</v>
      </c>
      <c r="C1454" t="n">
        <v>61</v>
      </c>
      <c r="D1454" t="n">
        <v>44.93599810598114</v>
      </c>
      <c r="E1454" t="n">
        <v>0.99</v>
      </c>
      <c r="F1454" t="n">
        <v>107.0133291177058</v>
      </c>
      <c r="G1454" t="n">
        <v>6</v>
      </c>
      <c r="H1454" t="n">
        <v>8</v>
      </c>
      <c r="I1454" t="n">
        <v>108.5383291177058</v>
      </c>
      <c r="J1454" t="n">
        <v>108.5383291177058</v>
      </c>
      <c r="K1454" t="n">
        <v>112.5793361416249</v>
      </c>
      <c r="L1454" t="n">
        <v>108.2333291177058</v>
      </c>
      <c r="M1454" t="n">
        <v>108.2333291177058</v>
      </c>
      <c r="N1454" t="n">
        <v>111.7494479053412</v>
      </c>
      <c r="O1454" t="n">
        <v>111.7494479053412</v>
      </c>
      <c r="P1454" t="n">
        <v>4.736118787635462</v>
      </c>
      <c r="Q1454" t="n">
        <v>0.992650514324261</v>
      </c>
      <c r="R1454" t="n">
        <v>0.9962178370630438</v>
      </c>
      <c r="S1454" t="n">
        <v>0.9999722030476715</v>
      </c>
      <c r="T1454" t="b">
        <v>1</v>
      </c>
    </row>
    <row r="1455">
      <c r="A1455" t="n">
        <v>8</v>
      </c>
      <c r="B1455" t="n">
        <v>54</v>
      </c>
      <c r="C1455" t="n">
        <v>85</v>
      </c>
      <c r="D1455" t="n">
        <v>58.09709982370419</v>
      </c>
      <c r="E1455" t="n">
        <v>0.999</v>
      </c>
      <c r="F1455" t="n">
        <v>109.6490427249664</v>
      </c>
      <c r="G1455" t="n">
        <v>2</v>
      </c>
      <c r="H1455" t="n">
        <v>7</v>
      </c>
      <c r="I1455" t="n">
        <v>113.190709391633</v>
      </c>
      <c r="J1455" t="n">
        <v>113.190709391633</v>
      </c>
      <c r="K1455" t="n">
        <v>117.8347621353344</v>
      </c>
      <c r="L1455" t="n">
        <v>111.5379316138552</v>
      </c>
      <c r="M1455" t="n">
        <v>111.5379316138552</v>
      </c>
      <c r="N1455" t="n">
        <v>116.003504236738</v>
      </c>
      <c r="O1455" t="n">
        <v>116.003504236738</v>
      </c>
      <c r="P1455" t="n">
        <v>6.354461511771603</v>
      </c>
      <c r="Q1455" t="n">
        <v>0.9835560797020086</v>
      </c>
      <c r="R1455" t="n">
        <v>0.9970026915166238</v>
      </c>
      <c r="S1455" t="n">
        <v>0.9999507124981909</v>
      </c>
      <c r="T1455" t="b">
        <v>1</v>
      </c>
    </row>
    <row r="1456">
      <c r="A1456" t="n">
        <v>8</v>
      </c>
      <c r="B1456" t="n">
        <v>55</v>
      </c>
      <c r="C1456" t="n">
        <v>20</v>
      </c>
      <c r="D1456" t="n">
        <v>35.92094115466597</v>
      </c>
      <c r="E1456" t="n">
        <v>0.9999</v>
      </c>
      <c r="F1456" t="n">
        <v>111.4374279105819</v>
      </c>
      <c r="G1456" t="n">
        <v>1</v>
      </c>
      <c r="H1456" t="n">
        <v>6</v>
      </c>
      <c r="I1456" t="n">
        <v>112.4374279105819</v>
      </c>
      <c r="J1456" t="n">
        <v>112.4374279105819</v>
      </c>
      <c r="K1456" t="n">
        <v>115.826195944041</v>
      </c>
      <c r="L1456" t="n">
        <v>111.9374279105819</v>
      </c>
      <c r="M1456" t="n">
        <v>112.5793361416249</v>
      </c>
      <c r="N1456" t="n">
        <v>115.809636605174</v>
      </c>
      <c r="O1456" t="n">
        <v>115.809636605174</v>
      </c>
      <c r="P1456" t="n">
        <v>4.372208694592118</v>
      </c>
      <c r="Q1456" t="n">
        <v>0.994624834330551</v>
      </c>
      <c r="R1456" t="n">
        <v>0.9941206236299553</v>
      </c>
      <c r="S1456" t="n">
        <v>0.9999683973779779</v>
      </c>
      <c r="T1456" t="b">
        <v>1</v>
      </c>
    </row>
    <row r="1457">
      <c r="A1457" t="n">
        <v>8</v>
      </c>
      <c r="B1457" t="n">
        <v>56</v>
      </c>
      <c r="C1457" t="n">
        <v>26</v>
      </c>
      <c r="D1457" t="n">
        <v>38.07572159742486</v>
      </c>
      <c r="E1457" t="n">
        <v>0.9999</v>
      </c>
      <c r="F1457" t="n">
        <v>112.6073204725212</v>
      </c>
      <c r="G1457" t="n">
        <v>7</v>
      </c>
      <c r="H1457" t="n">
        <v>8</v>
      </c>
      <c r="I1457" t="n">
        <v>113.185098250299</v>
      </c>
      <c r="J1457" t="n">
        <v>116.003504236738</v>
      </c>
      <c r="K1457" t="n">
        <v>118.9301546285462</v>
      </c>
      <c r="L1457" t="n">
        <v>113.1273204725212</v>
      </c>
      <c r="M1457" t="n">
        <v>113.1273204725212</v>
      </c>
      <c r="N1457" t="n">
        <v>116.1066414112869</v>
      </c>
      <c r="O1457" t="n">
        <v>116.1066414112869</v>
      </c>
      <c r="P1457" t="n">
        <v>3.499320938765635</v>
      </c>
      <c r="Q1457" t="n">
        <v>0.9980346057817503</v>
      </c>
      <c r="R1457" t="n">
        <v>0.9967943246853856</v>
      </c>
      <c r="S1457" t="n">
        <v>0.9999936995842711</v>
      </c>
      <c r="T1457" t="b">
        <v>1</v>
      </c>
    </row>
    <row r="1458">
      <c r="A1458" t="n">
        <v>8</v>
      </c>
      <c r="B1458" t="n">
        <v>57</v>
      </c>
      <c r="C1458" t="n">
        <v>84</v>
      </c>
      <c r="D1458" t="n">
        <v>74.36347994907064</v>
      </c>
      <c r="E1458" t="n">
        <v>0.99</v>
      </c>
      <c r="F1458" t="n">
        <v>116.2476375383724</v>
      </c>
      <c r="G1458" t="n">
        <v>1</v>
      </c>
      <c r="H1458" t="n">
        <v>5</v>
      </c>
      <c r="I1458" t="n">
        <v>120.4476375383724</v>
      </c>
      <c r="J1458" t="n">
        <v>120.4476375383724</v>
      </c>
      <c r="K1458" t="n">
        <v>127.4630601750771</v>
      </c>
      <c r="L1458" t="n">
        <v>118.5809708717057</v>
      </c>
      <c r="M1458" t="n">
        <v>118.5809708717057</v>
      </c>
      <c r="N1458" t="n">
        <v>125.6564684881729</v>
      </c>
      <c r="O1458" t="n">
        <v>125.6564684881729</v>
      </c>
      <c r="P1458" t="n">
        <v>9.40883094980056</v>
      </c>
      <c r="Q1458" t="n">
        <v>0.9889043417475158</v>
      </c>
      <c r="R1458" t="n">
        <v>0.9643469094831013</v>
      </c>
      <c r="S1458" t="n">
        <v>0.9996044054919796</v>
      </c>
      <c r="T1458" t="b">
        <v>1</v>
      </c>
    </row>
    <row r="1459">
      <c r="A1459" t="n">
        <v>8</v>
      </c>
      <c r="B1459" t="n">
        <v>58</v>
      </c>
      <c r="C1459" t="n">
        <v>41</v>
      </c>
      <c r="D1459" t="n">
        <v>49.9565575271561</v>
      </c>
      <c r="E1459" t="n">
        <v>0.999</v>
      </c>
      <c r="F1459" t="n">
        <v>117.5594786239062</v>
      </c>
      <c r="G1459" t="n">
        <v>2</v>
      </c>
      <c r="H1459" t="n">
        <v>8</v>
      </c>
      <c r="I1459" t="n">
        <v>119.2678119572395</v>
      </c>
      <c r="J1459" t="n">
        <v>119.2678119572395</v>
      </c>
      <c r="K1459" t="n">
        <v>123.2611418954614</v>
      </c>
      <c r="L1459" t="n">
        <v>118.3794786239062</v>
      </c>
      <c r="M1459" t="n">
        <v>118.3794786239062</v>
      </c>
      <c r="N1459" t="n">
        <v>122.2884424366727</v>
      </c>
      <c r="O1459" t="n">
        <v>122.2884424366727</v>
      </c>
      <c r="P1459" t="n">
        <v>4.728963812766509</v>
      </c>
      <c r="Q1459" t="n">
        <v>0.985843802632796</v>
      </c>
      <c r="R1459" t="n">
        <v>0.9957961571439597</v>
      </c>
      <c r="S1459" t="n">
        <v>0.9999404895708291</v>
      </c>
      <c r="T1459" t="b">
        <v>1</v>
      </c>
    </row>
    <row r="1460">
      <c r="A1460" t="n">
        <v>8</v>
      </c>
      <c r="B1460" t="n">
        <v>59</v>
      </c>
      <c r="C1460" t="n">
        <v>10</v>
      </c>
      <c r="D1460" t="n">
        <v>32.0112827209538</v>
      </c>
      <c r="E1460" t="n">
        <v>0.9</v>
      </c>
      <c r="F1460" t="n">
        <v>119.5685154785096</v>
      </c>
      <c r="G1460" t="n">
        <v>2</v>
      </c>
      <c r="H1460" t="n">
        <v>5</v>
      </c>
      <c r="I1460" t="n">
        <v>119.9851821451763</v>
      </c>
      <c r="J1460" t="n">
        <v>123.2611418954614</v>
      </c>
      <c r="K1460" t="n">
        <v>125.8199974287111</v>
      </c>
      <c r="L1460" t="n">
        <v>119.8462932562874</v>
      </c>
      <c r="M1460" t="n">
        <v>125.6564684881729</v>
      </c>
      <c r="N1460" t="n">
        <v>128.7022613255615</v>
      </c>
      <c r="O1460" t="n">
        <v>125.8199974287111</v>
      </c>
      <c r="P1460" t="n">
        <v>6.251481950201509</v>
      </c>
      <c r="Q1460" t="n">
        <v>0.9909057449043455</v>
      </c>
      <c r="R1460" t="n">
        <v>0.9844936020184966</v>
      </c>
      <c r="S1460" t="n">
        <v>0.9998589808611414</v>
      </c>
      <c r="T1460" t="b">
        <v>1</v>
      </c>
    </row>
    <row r="1461">
      <c r="A1461" t="n">
        <v>8</v>
      </c>
      <c r="B1461" t="n">
        <v>60</v>
      </c>
      <c r="C1461" t="n">
        <v>32</v>
      </c>
      <c r="D1461" t="n">
        <v>54.89734505811601</v>
      </c>
      <c r="E1461" t="n">
        <v>0.999</v>
      </c>
      <c r="F1461" t="n">
        <v>121.9810467590424</v>
      </c>
      <c r="G1461" t="n">
        <v>4</v>
      </c>
      <c r="H1461" t="n">
        <v>6</v>
      </c>
      <c r="I1461" t="n">
        <v>122.9810467590424</v>
      </c>
      <c r="J1461" t="n">
        <v>122.9810467590424</v>
      </c>
      <c r="K1461" t="n">
        <v>126.8200219379317</v>
      </c>
      <c r="L1461" t="n">
        <v>122.7810467590424</v>
      </c>
      <c r="M1461" t="n">
        <v>122.7810467590424</v>
      </c>
      <c r="N1461" t="n">
        <v>127.7178583649881</v>
      </c>
      <c r="O1461" t="n">
        <v>126.8200219379317</v>
      </c>
      <c r="P1461" t="n">
        <v>4.838975178889228</v>
      </c>
      <c r="Q1461" t="n">
        <v>0.9908241202643515</v>
      </c>
      <c r="R1461" t="n">
        <v>0.9910286191415572</v>
      </c>
      <c r="S1461" t="n">
        <v>0.9999176796881802</v>
      </c>
      <c r="T1461" t="b">
        <v>1</v>
      </c>
    </row>
    <row r="1462">
      <c r="A1462" t="n">
        <v>8</v>
      </c>
      <c r="B1462" t="n">
        <v>61</v>
      </c>
      <c r="C1462" t="n">
        <v>62</v>
      </c>
      <c r="D1462" t="n">
        <v>64.51122042621715</v>
      </c>
      <c r="E1462" t="n">
        <v>0.9</v>
      </c>
      <c r="F1462" t="n">
        <v>123.5658239340909</v>
      </c>
      <c r="G1462" t="n">
        <v>5</v>
      </c>
      <c r="H1462" t="n">
        <v>8</v>
      </c>
      <c r="I1462" t="n">
        <v>125.2880461563131</v>
      </c>
      <c r="J1462" t="n">
        <v>128.7022613255615</v>
      </c>
      <c r="K1462" t="n">
        <v>134.840341289997</v>
      </c>
      <c r="L1462" t="n">
        <v>124.8058239340909</v>
      </c>
      <c r="M1462" t="n">
        <v>124.8058239340909</v>
      </c>
      <c r="N1462" t="n">
        <v>129.853650258521</v>
      </c>
      <c r="O1462" t="n">
        <v>129.853650258521</v>
      </c>
      <c r="P1462" t="n">
        <v>6.287826324430128</v>
      </c>
      <c r="Q1462" t="n">
        <v>0.968996460146005</v>
      </c>
      <c r="R1462" t="n">
        <v>0.9945747104094069</v>
      </c>
      <c r="S1462" t="n">
        <v>0.9998317968179585</v>
      </c>
      <c r="T1462" t="b">
        <v>1</v>
      </c>
    </row>
    <row r="1463">
      <c r="A1463" t="n">
        <v>8</v>
      </c>
      <c r="B1463" t="n">
        <v>62</v>
      </c>
      <c r="C1463" t="n">
        <v>98</v>
      </c>
      <c r="D1463" t="n">
        <v>54.49276986088906</v>
      </c>
      <c r="E1463" t="n">
        <v>0.9</v>
      </c>
      <c r="F1463" t="n">
        <v>123.637288903859</v>
      </c>
      <c r="G1463" t="n">
        <v>2</v>
      </c>
      <c r="H1463" t="n">
        <v>6</v>
      </c>
      <c r="I1463" t="n">
        <v>127.7206222371923</v>
      </c>
      <c r="J1463" t="n">
        <v>127.7206222371923</v>
      </c>
      <c r="K1463" t="n">
        <v>132.0765590765919</v>
      </c>
      <c r="L1463" t="n">
        <v>126.087288903859</v>
      </c>
      <c r="M1463" t="n">
        <v>127.7178583649881</v>
      </c>
      <c r="N1463" t="n">
        <v>132.6182873093126</v>
      </c>
      <c r="O1463" t="n">
        <v>132.0765590765919</v>
      </c>
      <c r="P1463" t="n">
        <v>8.439270172732932</v>
      </c>
      <c r="Q1463" t="n">
        <v>0.9845683428590732</v>
      </c>
      <c r="R1463" t="n">
        <v>0.9910944399568226</v>
      </c>
      <c r="S1463" t="n">
        <v>0.9998625724507657</v>
      </c>
      <c r="T1463" t="b">
        <v>1</v>
      </c>
    </row>
    <row r="1464">
      <c r="A1464" t="n">
        <v>8</v>
      </c>
      <c r="B1464" t="n">
        <v>63</v>
      </c>
      <c r="C1464" t="n">
        <v>87</v>
      </c>
      <c r="D1464" t="n">
        <v>43.54518328195375</v>
      </c>
      <c r="E1464" t="n">
        <v>0.9999</v>
      </c>
      <c r="F1464" t="n">
        <v>124.1209856408408</v>
      </c>
      <c r="G1464" t="n">
        <v>2</v>
      </c>
      <c r="H1464" t="n">
        <v>7</v>
      </c>
      <c r="I1464" t="n">
        <v>127.7459856408408</v>
      </c>
      <c r="J1464" t="n">
        <v>132.0765590765919</v>
      </c>
      <c r="K1464" t="n">
        <v>135.5573890751494</v>
      </c>
      <c r="L1464" t="n">
        <v>126.0543189741741</v>
      </c>
      <c r="M1464" t="n">
        <v>126.0543189741741</v>
      </c>
      <c r="N1464" t="n">
        <v>129.4013737998431</v>
      </c>
      <c r="O1464" t="n">
        <v>129.4013737998431</v>
      </c>
      <c r="P1464" t="n">
        <v>5.280388159002342</v>
      </c>
      <c r="Q1464" t="n">
        <v>0.987649325534486</v>
      </c>
      <c r="R1464" t="n">
        <v>0.997752600344876</v>
      </c>
      <c r="S1464" t="n">
        <v>0.9999722430984657</v>
      </c>
      <c r="T1464" t="b">
        <v>1</v>
      </c>
    </row>
    <row r="1465">
      <c r="A1465" t="n">
        <v>8</v>
      </c>
      <c r="B1465" t="n">
        <v>64</v>
      </c>
      <c r="C1465" t="n">
        <v>97</v>
      </c>
      <c r="D1465" t="n">
        <v>26.46595227451997</v>
      </c>
      <c r="E1465" t="n">
        <v>0.9999</v>
      </c>
      <c r="F1465" t="n">
        <v>124.8603533314519</v>
      </c>
      <c r="G1465" t="n">
        <v>5</v>
      </c>
      <c r="H1465" t="n">
        <v>8</v>
      </c>
      <c r="I1465" t="n">
        <v>127.5547977758964</v>
      </c>
      <c r="J1465" t="n">
        <v>134.840341289997</v>
      </c>
      <c r="K1465" t="n">
        <v>137.3585099174489</v>
      </c>
      <c r="L1465" t="n">
        <v>126.8003533314519</v>
      </c>
      <c r="M1465" t="n">
        <v>129.853650258521</v>
      </c>
      <c r="N1465" t="n">
        <v>131.9245385429123</v>
      </c>
      <c r="O1465" t="n">
        <v>131.9245385429123</v>
      </c>
      <c r="P1465" t="n">
        <v>7.064185211460341</v>
      </c>
      <c r="Q1465" t="n">
        <v>0.987162459044671</v>
      </c>
      <c r="R1465" t="n">
        <v>0.9977706851419368</v>
      </c>
      <c r="S1465" t="n">
        <v>0.9999713810792072</v>
      </c>
      <c r="T1465" t="b">
        <v>1</v>
      </c>
    </row>
    <row r="1466">
      <c r="A1466" t="n">
        <v>8</v>
      </c>
      <c r="B1466" t="n">
        <v>65</v>
      </c>
      <c r="C1466" t="n">
        <v>99</v>
      </c>
      <c r="D1466" t="n">
        <v>49.73613305814442</v>
      </c>
      <c r="E1466" t="n">
        <v>0.9999</v>
      </c>
      <c r="F1466" t="n">
        <v>125.089407225918</v>
      </c>
      <c r="G1466" t="n">
        <v>2</v>
      </c>
      <c r="H1466" t="n">
        <v>6</v>
      </c>
      <c r="I1466" t="n">
        <v>129.214407225918</v>
      </c>
      <c r="J1466" t="n">
        <v>135.5573890751494</v>
      </c>
      <c r="K1466" t="n">
        <v>139.5330991517396</v>
      </c>
      <c r="L1466" t="n">
        <v>127.564407225918</v>
      </c>
      <c r="M1466" t="n">
        <v>132.6182873093126</v>
      </c>
      <c r="N1466" t="n">
        <v>137.0909611454767</v>
      </c>
      <c r="O1466" t="n">
        <v>137.0909611454767</v>
      </c>
      <c r="P1466" t="n">
        <v>12.00155391955873</v>
      </c>
      <c r="Q1466" t="n">
        <v>0.9859058220878428</v>
      </c>
      <c r="R1466" t="n">
        <v>0.9918686307189541</v>
      </c>
      <c r="S1466" t="n">
        <v>0.9998853950346835</v>
      </c>
      <c r="T1466" t="b">
        <v>0</v>
      </c>
    </row>
    <row r="1467">
      <c r="A1467" t="n">
        <v>8</v>
      </c>
      <c r="B1467" t="n">
        <v>66</v>
      </c>
      <c r="C1467" t="n">
        <v>73</v>
      </c>
      <c r="D1467" t="n">
        <v>58.56362920852447</v>
      </c>
      <c r="E1467" t="n">
        <v>0.9999</v>
      </c>
      <c r="F1467" t="n">
        <v>127.7033855600306</v>
      </c>
      <c r="G1467" t="n">
        <v>3</v>
      </c>
      <c r="H1467" t="n">
        <v>7</v>
      </c>
      <c r="I1467" t="n">
        <v>130.3105284171734</v>
      </c>
      <c r="J1467" t="n">
        <v>130.3105284171734</v>
      </c>
      <c r="K1467" t="n">
        <v>134.9732377490623</v>
      </c>
      <c r="L1467" t="n">
        <v>129.3256077822528</v>
      </c>
      <c r="M1467" t="n">
        <v>129.4013737998431</v>
      </c>
      <c r="N1467" t="n">
        <v>133.9028057144107</v>
      </c>
      <c r="O1467" t="n">
        <v>133.9028057144107</v>
      </c>
      <c r="P1467" t="n">
        <v>6.199420154380149</v>
      </c>
      <c r="Q1467" t="n">
        <v>0.9831500503645062</v>
      </c>
      <c r="R1467" t="n">
        <v>0.996978659027131</v>
      </c>
      <c r="S1467" t="n">
        <v>0.9999490905567755</v>
      </c>
      <c r="T1467" t="b">
        <v>1</v>
      </c>
    </row>
    <row r="1468">
      <c r="A1468" t="n">
        <v>8</v>
      </c>
      <c r="B1468" t="n">
        <v>67</v>
      </c>
      <c r="C1468" t="n">
        <v>86</v>
      </c>
      <c r="D1468" t="n">
        <v>67.2347419802137</v>
      </c>
      <c r="E1468" t="n">
        <v>0.9999</v>
      </c>
      <c r="F1468" t="n">
        <v>128.9879524353243</v>
      </c>
      <c r="G1468" t="n">
        <v>4</v>
      </c>
      <c r="H1468" t="n">
        <v>5</v>
      </c>
      <c r="I1468" t="n">
        <v>131.6754524353243</v>
      </c>
      <c r="J1468" t="n">
        <v>131.6754524353243</v>
      </c>
      <c r="K1468" t="n">
        <v>136.3771826437309</v>
      </c>
      <c r="L1468" t="n">
        <v>131.3768413242132</v>
      </c>
      <c r="M1468" t="n">
        <v>137.3585099174489</v>
      </c>
      <c r="N1468" t="n">
        <v>143.7557260906377</v>
      </c>
      <c r="O1468" t="n">
        <v>136.3771826437309</v>
      </c>
      <c r="P1468" t="n">
        <v>7.389230208406559</v>
      </c>
      <c r="Q1468" t="n">
        <v>0.9887735867276565</v>
      </c>
      <c r="R1468" t="n">
        <v>0.9677089184676192</v>
      </c>
      <c r="S1468" t="n">
        <v>0.9996374869737066</v>
      </c>
      <c r="T1468" t="b">
        <v>0</v>
      </c>
    </row>
    <row r="1469">
      <c r="A1469" t="n">
        <v>8</v>
      </c>
      <c r="B1469" t="n">
        <v>68</v>
      </c>
      <c r="C1469" t="n">
        <v>98</v>
      </c>
      <c r="D1469" t="n">
        <v>11.97211002813287</v>
      </c>
      <c r="E1469" t="n">
        <v>0.999</v>
      </c>
      <c r="F1469" t="n">
        <v>131.5560402714554</v>
      </c>
      <c r="G1469" t="n">
        <v>2</v>
      </c>
      <c r="H1469" t="n">
        <v>5</v>
      </c>
      <c r="I1469" t="n">
        <v>135.6393736047887</v>
      </c>
      <c r="J1469" t="n">
        <v>139.5330991517396</v>
      </c>
      <c r="K1469" t="n">
        <v>140.4901023514305</v>
      </c>
      <c r="L1469" t="n">
        <v>134.2782624936776</v>
      </c>
      <c r="M1469" t="n">
        <v>143.7557260906377</v>
      </c>
      <c r="N1469" t="n">
        <v>144.8948421732383</v>
      </c>
      <c r="O1469" t="n">
        <v>140.4901023514305</v>
      </c>
      <c r="P1469" t="n">
        <v>8.934062079975149</v>
      </c>
      <c r="Q1469" t="n">
        <v>0.9965890501209809</v>
      </c>
      <c r="R1469" t="n">
        <v>0.9941722740355361</v>
      </c>
      <c r="S1469" t="n">
        <v>0.9999801219188266</v>
      </c>
      <c r="T1469" t="b">
        <v>1</v>
      </c>
    </row>
    <row r="1470">
      <c r="A1470" t="n">
        <v>8</v>
      </c>
      <c r="B1470" t="n">
        <v>69</v>
      </c>
      <c r="C1470" t="n">
        <v>22</v>
      </c>
      <c r="D1470" t="n">
        <v>69.88321307864339</v>
      </c>
      <c r="E1470" t="n">
        <v>0.99</v>
      </c>
      <c r="F1470" t="n">
        <v>132.3565246641593</v>
      </c>
      <c r="G1470" t="n">
        <v>3</v>
      </c>
      <c r="H1470" t="n">
        <v>7</v>
      </c>
      <c r="I1470" t="n">
        <v>133.1422389498736</v>
      </c>
      <c r="J1470" t="n">
        <v>134.9732377490623</v>
      </c>
      <c r="K1470" t="n">
        <v>140.5371878349416</v>
      </c>
      <c r="L1470" t="n">
        <v>132.8454135530482</v>
      </c>
      <c r="M1470" t="n">
        <v>133.9028057144107</v>
      </c>
      <c r="N1470" t="n">
        <v>139.2743055667277</v>
      </c>
      <c r="O1470" t="n">
        <v>139.2743055667277</v>
      </c>
      <c r="P1470" t="n">
        <v>6.917780902568325</v>
      </c>
      <c r="Q1470" t="n">
        <v>0.9799260675995891</v>
      </c>
      <c r="R1470" t="n">
        <v>0.9963957269039205</v>
      </c>
      <c r="S1470" t="n">
        <v>0.9999276480655167</v>
      </c>
      <c r="T1470" t="b">
        <v>1</v>
      </c>
    </row>
    <row r="1471">
      <c r="A1471" t="n">
        <v>8</v>
      </c>
      <c r="B1471" t="n">
        <v>70</v>
      </c>
      <c r="C1471" t="n">
        <v>80</v>
      </c>
      <c r="D1471" t="n">
        <v>65.52480961623445</v>
      </c>
      <c r="E1471" t="n">
        <v>0.99</v>
      </c>
      <c r="F1471" t="n">
        <v>132.5563313784288</v>
      </c>
      <c r="G1471" t="n">
        <v>4</v>
      </c>
      <c r="H1471" t="n">
        <v>7</v>
      </c>
      <c r="I1471" t="n">
        <v>135.0563313784288</v>
      </c>
      <c r="J1471" t="n">
        <v>136.3771826437309</v>
      </c>
      <c r="K1471" t="n">
        <v>140.9593371623486</v>
      </c>
      <c r="L1471" t="n">
        <v>134.3341091562066</v>
      </c>
      <c r="M1471" t="n">
        <v>146.5078003698502</v>
      </c>
      <c r="N1471" t="n">
        <v>151.5442961128352</v>
      </c>
      <c r="O1471" t="n">
        <v>140.9593371623486</v>
      </c>
      <c r="P1471" t="n">
        <v>8.403005783919838</v>
      </c>
      <c r="Q1471" t="n">
        <v>0.9890575320297806</v>
      </c>
      <c r="R1471" t="n">
        <v>0.996620134136326</v>
      </c>
      <c r="S1471" t="n">
        <v>0.9999630159260431</v>
      </c>
      <c r="T1471" t="b">
        <v>1</v>
      </c>
    </row>
    <row r="1472">
      <c r="A1472" t="n">
        <v>8</v>
      </c>
      <c r="B1472" t="n">
        <v>71</v>
      </c>
      <c r="C1472" t="n">
        <v>50</v>
      </c>
      <c r="D1472" t="n">
        <v>94.10776738862424</v>
      </c>
      <c r="E1472" t="n">
        <v>0.999</v>
      </c>
      <c r="F1472" t="n">
        <v>133.2069011374402</v>
      </c>
      <c r="G1472" t="n">
        <v>5</v>
      </c>
      <c r="H1472" t="n">
        <v>7</v>
      </c>
      <c r="I1472" t="n">
        <v>134.5957900263291</v>
      </c>
      <c r="J1472" t="n">
        <v>144.8948421732383</v>
      </c>
      <c r="K1472" t="n">
        <v>153.8489589561712</v>
      </c>
      <c r="L1472" t="n">
        <v>134.3180122485513</v>
      </c>
      <c r="M1472" t="n">
        <v>139.2743055667277</v>
      </c>
      <c r="N1472" t="n">
        <v>146.5078003698502</v>
      </c>
      <c r="O1472" t="n">
        <v>146.5078003698502</v>
      </c>
      <c r="P1472" t="n">
        <v>13.30089923240999</v>
      </c>
      <c r="Q1472" t="n">
        <v>0.9550960878691851</v>
      </c>
      <c r="R1472" t="n">
        <v>0.9951493639029886</v>
      </c>
      <c r="S1472" t="n">
        <v>0.9997821874629212</v>
      </c>
      <c r="T1472" t="b">
        <v>1</v>
      </c>
    </row>
    <row r="1473">
      <c r="A1473" t="n">
        <v>8</v>
      </c>
      <c r="B1473" t="n">
        <v>72</v>
      </c>
      <c r="C1473" t="n">
        <v>40</v>
      </c>
      <c r="D1473" t="n">
        <v>34.3146829850063</v>
      </c>
      <c r="E1473" t="n">
        <v>0.9</v>
      </c>
      <c r="F1473" t="n">
        <v>136.3639873379358</v>
      </c>
      <c r="G1473" t="n">
        <v>2</v>
      </c>
      <c r="H1473" t="n">
        <v>5</v>
      </c>
      <c r="I1473" t="n">
        <v>138.0306540046024</v>
      </c>
      <c r="J1473" t="n">
        <v>140.4901023514305</v>
      </c>
      <c r="K1473" t="n">
        <v>143.2330826060274</v>
      </c>
      <c r="L1473" t="n">
        <v>137.4750984490469</v>
      </c>
      <c r="M1473" t="n">
        <v>153.8489589561712</v>
      </c>
      <c r="N1473" t="n">
        <v>157.1139145208721</v>
      </c>
      <c r="O1473" t="n">
        <v>143.2330826060274</v>
      </c>
      <c r="P1473" t="n">
        <v>6.869095268091598</v>
      </c>
      <c r="Q1473" t="n">
        <v>0.9902545584021284</v>
      </c>
      <c r="R1473" t="n">
        <v>0.9833871435224314</v>
      </c>
      <c r="S1473" t="n">
        <v>0.999838100377424</v>
      </c>
      <c r="T1473" t="b">
        <v>1</v>
      </c>
    </row>
    <row r="1474">
      <c r="A1474" t="n">
        <v>8</v>
      </c>
      <c r="B1474" t="n">
        <v>73</v>
      </c>
      <c r="C1474" t="n">
        <v>39</v>
      </c>
      <c r="D1474" t="n">
        <v>43.66557986655914</v>
      </c>
      <c r="E1474" t="n">
        <v>0.99</v>
      </c>
      <c r="F1474" t="n">
        <v>136.684176516678</v>
      </c>
      <c r="G1474" t="n">
        <v>6</v>
      </c>
      <c r="H1474" t="n">
        <v>8</v>
      </c>
      <c r="I1474" t="n">
        <v>137.659176516678</v>
      </c>
      <c r="J1474" t="n">
        <v>137.659176516678</v>
      </c>
      <c r="K1474" t="n">
        <v>141.5859372960448</v>
      </c>
      <c r="L1474" t="n">
        <v>137.464176516678</v>
      </c>
      <c r="M1474" t="n">
        <v>137.464176516678</v>
      </c>
      <c r="N1474" t="n">
        <v>140.8808885563149</v>
      </c>
      <c r="O1474" t="n">
        <v>140.8808885563149</v>
      </c>
      <c r="P1474" t="n">
        <v>4.196712039636878</v>
      </c>
      <c r="Q1474" t="n">
        <v>0.9928575531346795</v>
      </c>
      <c r="R1474" t="n">
        <v>0.996324568589947</v>
      </c>
      <c r="S1474" t="n">
        <v>0.9999737484264466</v>
      </c>
      <c r="T1474" t="b">
        <v>1</v>
      </c>
    </row>
    <row r="1475">
      <c r="A1475" t="n">
        <v>8</v>
      </c>
      <c r="B1475" t="n">
        <v>74</v>
      </c>
      <c r="C1475" t="n">
        <v>98</v>
      </c>
      <c r="D1475" t="n">
        <v>23.22991551603931</v>
      </c>
      <c r="E1475" t="n">
        <v>0.999</v>
      </c>
      <c r="F1475" t="n">
        <v>138.320630094877</v>
      </c>
      <c r="G1475" t="n">
        <v>3</v>
      </c>
      <c r="H1475" t="n">
        <v>8</v>
      </c>
      <c r="I1475" t="n">
        <v>141.820630094877</v>
      </c>
      <c r="J1475" t="n">
        <v>141.820630094877</v>
      </c>
      <c r="K1475" t="n">
        <v>143.6701456614407</v>
      </c>
      <c r="L1475" t="n">
        <v>140.280630094877</v>
      </c>
      <c r="M1475" t="n">
        <v>140.8808885563149</v>
      </c>
      <c r="N1475" t="n">
        <v>142.6985658267405</v>
      </c>
      <c r="O1475" t="n">
        <v>142.6985658267405</v>
      </c>
      <c r="P1475" t="n">
        <v>4.37793573186346</v>
      </c>
      <c r="Q1475" t="n">
        <v>0.9932819964230035</v>
      </c>
      <c r="R1475" t="n">
        <v>0.9980430003332529</v>
      </c>
      <c r="S1475" t="n">
        <v>0.9999868528692386</v>
      </c>
      <c r="T1475" t="b">
        <v>1</v>
      </c>
    </row>
    <row r="1476">
      <c r="A1476" t="n">
        <v>8</v>
      </c>
      <c r="B1476" t="n">
        <v>75</v>
      </c>
      <c r="C1476" t="n">
        <v>55</v>
      </c>
      <c r="D1476" t="n">
        <v>51.54008678567424</v>
      </c>
      <c r="E1476" t="n">
        <v>0.999</v>
      </c>
      <c r="F1476" t="n">
        <v>138.4713280441254</v>
      </c>
      <c r="G1476" t="n">
        <v>2</v>
      </c>
      <c r="H1476" t="n">
        <v>4</v>
      </c>
      <c r="I1476" t="n">
        <v>140.762994710792</v>
      </c>
      <c r="J1476" t="n">
        <v>143.2330826060274</v>
      </c>
      <c r="K1476" t="n">
        <v>147.3529936200701</v>
      </c>
      <c r="L1476" t="n">
        <v>140.1900780441254</v>
      </c>
      <c r="M1476" t="n">
        <v>140.9593371623486</v>
      </c>
      <c r="N1476" t="n">
        <v>144.5635390354727</v>
      </c>
      <c r="O1476" t="n">
        <v>144.5635390354727</v>
      </c>
      <c r="P1476" t="n">
        <v>6.092210991347343</v>
      </c>
      <c r="Q1476" t="n">
        <v>0.9853983695777162</v>
      </c>
      <c r="R1476" t="n">
        <v>0.9913828480794158</v>
      </c>
      <c r="S1476" t="n">
        <v>0.9998741755323629</v>
      </c>
      <c r="T1476" t="b">
        <v>1</v>
      </c>
    </row>
    <row r="1477">
      <c r="A1477" t="n">
        <v>8</v>
      </c>
      <c r="B1477" t="n">
        <v>76</v>
      </c>
      <c r="C1477" t="n">
        <v>20</v>
      </c>
      <c r="D1477" t="n">
        <v>48.86374401612555</v>
      </c>
      <c r="E1477" t="n">
        <v>0.9999</v>
      </c>
      <c r="F1477" t="n">
        <v>140.8414992081156</v>
      </c>
      <c r="G1477" t="n">
        <v>5</v>
      </c>
      <c r="H1477" t="n">
        <v>7</v>
      </c>
      <c r="I1477" t="n">
        <v>141.3970547636711</v>
      </c>
      <c r="J1477" t="n">
        <v>157.1139145208721</v>
      </c>
      <c r="K1477" t="n">
        <v>161.7631765585624</v>
      </c>
      <c r="L1477" t="n">
        <v>141.28594365256</v>
      </c>
      <c r="M1477" t="n">
        <v>151.5442961128352</v>
      </c>
      <c r="N1477" t="n">
        <v>155.30015652914</v>
      </c>
      <c r="O1477" t="n">
        <v>155.30015652914</v>
      </c>
      <c r="P1477" t="n">
        <v>14.45865732102445</v>
      </c>
      <c r="Q1477" t="n">
        <v>0.9764270508279284</v>
      </c>
      <c r="R1477" t="n">
        <v>0.997478451777319</v>
      </c>
      <c r="S1477" t="n">
        <v>0.9999405596719119</v>
      </c>
      <c r="T1477" t="b">
        <v>1</v>
      </c>
    </row>
    <row r="1478">
      <c r="A1478" t="n">
        <v>8</v>
      </c>
      <c r="B1478" t="n">
        <v>77</v>
      </c>
      <c r="C1478" t="n">
        <v>98</v>
      </c>
      <c r="D1478" t="n">
        <v>42.39688034884901</v>
      </c>
      <c r="E1478" t="n">
        <v>0.999</v>
      </c>
      <c r="F1478" t="n">
        <v>140.9746824615817</v>
      </c>
      <c r="G1478" t="n">
        <v>7</v>
      </c>
      <c r="H1478" t="n">
        <v>8</v>
      </c>
      <c r="I1478" t="n">
        <v>143.1524602393595</v>
      </c>
      <c r="J1478" t="n">
        <v>159.394930489222</v>
      </c>
      <c r="K1478" t="n">
        <v>162.6537222147292</v>
      </c>
      <c r="L1478" t="n">
        <v>142.9346824615817</v>
      </c>
      <c r="M1478" t="n">
        <v>142.9346824615817</v>
      </c>
      <c r="N1478" t="n">
        <v>146.2521222384869</v>
      </c>
      <c r="O1478" t="n">
        <v>146.2521222384869</v>
      </c>
      <c r="P1478" t="n">
        <v>5.277439776905254</v>
      </c>
      <c r="Q1478" t="n">
        <v>0.9978118002332014</v>
      </c>
      <c r="R1478" t="n">
        <v>0.9964311671337187</v>
      </c>
      <c r="S1478" t="n">
        <v>0.9999921906807543</v>
      </c>
      <c r="T1478" t="b">
        <v>1</v>
      </c>
    </row>
    <row r="1479">
      <c r="A1479" t="n">
        <v>8</v>
      </c>
      <c r="B1479" t="n">
        <v>78</v>
      </c>
      <c r="C1479" t="n">
        <v>77</v>
      </c>
      <c r="D1479" t="n">
        <v>53.27300922066683</v>
      </c>
      <c r="E1479" t="n">
        <v>0.9</v>
      </c>
      <c r="F1479" t="n">
        <v>141.3318025361358</v>
      </c>
      <c r="G1479" t="n">
        <v>2</v>
      </c>
      <c r="H1479" t="n">
        <v>7</v>
      </c>
      <c r="I1479" t="n">
        <v>144.5401358694692</v>
      </c>
      <c r="J1479" t="n">
        <v>147.3529936200701</v>
      </c>
      <c r="K1479" t="n">
        <v>151.6114276105311</v>
      </c>
      <c r="L1479" t="n">
        <v>143.0429136472469</v>
      </c>
      <c r="M1479" t="n">
        <v>155.30015652914</v>
      </c>
      <c r="N1479" t="n">
        <v>159.394930489222</v>
      </c>
      <c r="O1479" t="n">
        <v>151.6114276105311</v>
      </c>
      <c r="P1479" t="n">
        <v>10.27962507439523</v>
      </c>
      <c r="Q1479" t="n">
        <v>0.9849111441498493</v>
      </c>
      <c r="R1479" t="n">
        <v>0.9972512305323331</v>
      </c>
      <c r="S1479" t="n">
        <v>0.9999585242137371</v>
      </c>
      <c r="T1479" t="b">
        <v>1</v>
      </c>
    </row>
    <row r="1480">
      <c r="A1480" t="n">
        <v>8</v>
      </c>
      <c r="B1480" t="n">
        <v>79</v>
      </c>
      <c r="C1480" t="n">
        <v>82</v>
      </c>
      <c r="D1480" t="n">
        <v>67.89788227108647</v>
      </c>
      <c r="E1480" t="n">
        <v>0.99</v>
      </c>
      <c r="F1480" t="n">
        <v>144.3800074575491</v>
      </c>
      <c r="G1480" t="n">
        <v>1</v>
      </c>
      <c r="H1480" t="n">
        <v>6</v>
      </c>
      <c r="I1480" t="n">
        <v>148.480007457549</v>
      </c>
      <c r="J1480" t="n">
        <v>148.480007457549</v>
      </c>
      <c r="K1480" t="n">
        <v>154.885468049161</v>
      </c>
      <c r="L1480" t="n">
        <v>146.4300074575491</v>
      </c>
      <c r="M1480" t="n">
        <v>146.4300074575491</v>
      </c>
      <c r="N1480" t="n">
        <v>152.5359321222151</v>
      </c>
      <c r="O1480" t="n">
        <v>152.5359321222151</v>
      </c>
      <c r="P1480" t="n">
        <v>8.15592466466606</v>
      </c>
      <c r="Q1480" t="n">
        <v>0.9898641569128988</v>
      </c>
      <c r="R1480" t="n">
        <v>0.9889158719281347</v>
      </c>
      <c r="S1480" t="n">
        <v>0.9998876530171062</v>
      </c>
      <c r="T1480" t="b">
        <v>1</v>
      </c>
    </row>
    <row r="1481">
      <c r="A1481" t="n">
        <v>8</v>
      </c>
      <c r="B1481" t="n">
        <v>80</v>
      </c>
      <c r="C1481" t="n">
        <v>48</v>
      </c>
      <c r="D1481" t="n">
        <v>37.56300422461504</v>
      </c>
      <c r="E1481" t="n">
        <v>0.9999</v>
      </c>
      <c r="F1481" t="n">
        <v>145.3448106809028</v>
      </c>
      <c r="G1481" t="n">
        <v>3</v>
      </c>
      <c r="H1481" t="n">
        <v>6</v>
      </c>
      <c r="I1481" t="n">
        <v>147.0590963951885</v>
      </c>
      <c r="J1481" t="n">
        <v>147.0590963951885</v>
      </c>
      <c r="K1481" t="n">
        <v>150.049781444919</v>
      </c>
      <c r="L1481" t="n">
        <v>146.5448106809028</v>
      </c>
      <c r="M1481" t="n">
        <v>152.5359321222151</v>
      </c>
      <c r="N1481" t="n">
        <v>155.9139001280258</v>
      </c>
      <c r="O1481" t="n">
        <v>150.049781444919</v>
      </c>
      <c r="P1481" t="n">
        <v>4.704970764016224</v>
      </c>
      <c r="Q1481" t="n">
        <v>0.9891594549508642</v>
      </c>
      <c r="R1481" t="n">
        <v>0.9938526859642181</v>
      </c>
      <c r="S1481" t="n">
        <v>0.9999333597652639</v>
      </c>
      <c r="T1481" t="b">
        <v>1</v>
      </c>
    </row>
    <row r="1482">
      <c r="A1482" t="n">
        <v>8</v>
      </c>
      <c r="B1482" t="n">
        <v>81</v>
      </c>
      <c r="C1482" t="n">
        <v>90</v>
      </c>
      <c r="D1482" t="n">
        <v>35.01610453939815</v>
      </c>
      <c r="E1482" t="n">
        <v>0.99</v>
      </c>
      <c r="F1482" t="n">
        <v>147.3703042901567</v>
      </c>
      <c r="G1482" t="n">
        <v>3</v>
      </c>
      <c r="H1482" t="n">
        <v>5</v>
      </c>
      <c r="I1482" t="n">
        <v>150.5845900044424</v>
      </c>
      <c r="J1482" t="n">
        <v>150.5845900044424</v>
      </c>
      <c r="K1482" t="n">
        <v>153.3724964168149</v>
      </c>
      <c r="L1482" t="n">
        <v>149.8703042901567</v>
      </c>
      <c r="M1482" t="n">
        <v>161.7631765585624</v>
      </c>
      <c r="N1482" t="n">
        <v>165.0948706155937</v>
      </c>
      <c r="O1482" t="n">
        <v>153.3724964168149</v>
      </c>
      <c r="P1482" t="n">
        <v>6.002192126658173</v>
      </c>
      <c r="Q1482" t="n">
        <v>0.9898907525249974</v>
      </c>
      <c r="R1482" t="n">
        <v>0.9830504565922524</v>
      </c>
      <c r="S1482" t="n">
        <v>0.9998286528711028</v>
      </c>
      <c r="T1482" t="b">
        <v>1</v>
      </c>
    </row>
    <row r="1483">
      <c r="A1483" t="n">
        <v>8</v>
      </c>
      <c r="B1483" t="n">
        <v>82</v>
      </c>
      <c r="C1483" t="n">
        <v>30</v>
      </c>
      <c r="D1483" t="n">
        <v>72.88885847789385</v>
      </c>
      <c r="E1483" t="n">
        <v>0.9999</v>
      </c>
      <c r="F1483" t="n">
        <v>148.4481935320423</v>
      </c>
      <c r="G1483" t="n">
        <v>1</v>
      </c>
      <c r="H1483" t="n">
        <v>8</v>
      </c>
      <c r="I1483" t="n">
        <v>149.9481935320423</v>
      </c>
      <c r="J1483" t="n">
        <v>154.885468049161</v>
      </c>
      <c r="K1483" t="n">
        <v>161.7617754527359</v>
      </c>
      <c r="L1483" t="n">
        <v>149.0481935320423</v>
      </c>
      <c r="M1483" t="n">
        <v>149.0481935320423</v>
      </c>
      <c r="N1483" t="n">
        <v>154.7515470905629</v>
      </c>
      <c r="O1483" t="n">
        <v>154.7515470905629</v>
      </c>
      <c r="P1483" t="n">
        <v>6.303353558520627</v>
      </c>
      <c r="Q1483" t="n">
        <v>0.9891231667061606</v>
      </c>
      <c r="R1483" t="n">
        <v>0.9938723273428297</v>
      </c>
      <c r="S1483" t="n">
        <v>0.9999333503260287</v>
      </c>
      <c r="T1483" t="b">
        <v>1</v>
      </c>
    </row>
    <row r="1484">
      <c r="A1484" t="n">
        <v>8</v>
      </c>
      <c r="B1484" t="n">
        <v>83</v>
      </c>
      <c r="C1484" t="n">
        <v>70</v>
      </c>
      <c r="D1484" t="n">
        <v>78.19701091701387</v>
      </c>
      <c r="E1484" t="n">
        <v>0.9999</v>
      </c>
      <c r="F1484" t="n">
        <v>148.6948246675989</v>
      </c>
      <c r="G1484" t="n">
        <v>2</v>
      </c>
      <c r="H1484" t="n">
        <v>7</v>
      </c>
      <c r="I1484" t="n">
        <v>151.6114913342655</v>
      </c>
      <c r="J1484" t="n">
        <v>151.6114913342655</v>
      </c>
      <c r="K1484" t="n">
        <v>157.8622515994145</v>
      </c>
      <c r="L1484" t="n">
        <v>150.2503802231544</v>
      </c>
      <c r="M1484" t="n">
        <v>162.6537222147292</v>
      </c>
      <c r="N1484" t="n">
        <v>168.6642534151146</v>
      </c>
      <c r="O1484" t="n">
        <v>157.8622515994145</v>
      </c>
      <c r="P1484" t="n">
        <v>9.167426931815641</v>
      </c>
      <c r="Q1484" t="n">
        <v>0.9779301463344021</v>
      </c>
      <c r="R1484" t="n">
        <v>0.9959678028470949</v>
      </c>
      <c r="S1484" t="n">
        <v>0.9999110099988845</v>
      </c>
      <c r="T1484" t="b">
        <v>1</v>
      </c>
    </row>
    <row r="1485">
      <c r="A1485" t="n">
        <v>8</v>
      </c>
      <c r="B1485" t="n">
        <v>84</v>
      </c>
      <c r="C1485" t="n">
        <v>31</v>
      </c>
      <c r="D1485" t="n">
        <v>47.94075382571584</v>
      </c>
      <c r="E1485" t="n">
        <v>0.999</v>
      </c>
      <c r="F1485" t="n">
        <v>148.711870618887</v>
      </c>
      <c r="G1485" t="n">
        <v>6</v>
      </c>
      <c r="H1485" t="n">
        <v>8</v>
      </c>
      <c r="I1485" t="n">
        <v>149.486870618887</v>
      </c>
      <c r="J1485" t="n">
        <v>155.9139001280258</v>
      </c>
      <c r="K1485" t="n">
        <v>160.2251189972449</v>
      </c>
      <c r="L1485" t="n">
        <v>149.331870618887</v>
      </c>
      <c r="M1485" t="n">
        <v>154.7515470905629</v>
      </c>
      <c r="N1485" t="n">
        <v>158.5027797842809</v>
      </c>
      <c r="O1485" t="n">
        <v>158.5027797842809</v>
      </c>
      <c r="P1485" t="n">
        <v>9.790909165393856</v>
      </c>
      <c r="Q1485" t="n">
        <v>0.9921610040379523</v>
      </c>
      <c r="R1485" t="n">
        <v>0.9959654443052244</v>
      </c>
      <c r="S1485" t="n">
        <v>0.9999683731342</v>
      </c>
      <c r="T1485" t="b">
        <v>1</v>
      </c>
    </row>
    <row r="1486">
      <c r="A1486" t="n">
        <v>8</v>
      </c>
      <c r="B1486" t="n">
        <v>85</v>
      </c>
      <c r="C1486" t="n">
        <v>52</v>
      </c>
      <c r="D1486" t="n">
        <v>41.73936825484108</v>
      </c>
      <c r="E1486" t="n">
        <v>0.999</v>
      </c>
      <c r="F1486" t="n">
        <v>155.3764273183372</v>
      </c>
      <c r="G1486" t="n">
        <v>2</v>
      </c>
      <c r="H1486" t="n">
        <v>3</v>
      </c>
      <c r="I1486" t="n">
        <v>157.5430939850038</v>
      </c>
      <c r="J1486" t="n">
        <v>157.8622515994145</v>
      </c>
      <c r="K1486" t="n">
        <v>161.1987318755808</v>
      </c>
      <c r="L1486" t="n">
        <v>157.2335701754801</v>
      </c>
      <c r="M1486" t="n">
        <v>157.2335701754801</v>
      </c>
      <c r="N1486" t="n">
        <v>160.5567682849419</v>
      </c>
      <c r="O1486" t="n">
        <v>160.5567682849419</v>
      </c>
      <c r="P1486" t="n">
        <v>5.180340966604717</v>
      </c>
      <c r="Q1486" t="n">
        <v>0.9881584621389463</v>
      </c>
      <c r="R1486" t="n">
        <v>0.9879614543849006</v>
      </c>
      <c r="S1486" t="n">
        <v>0.9998574451063068</v>
      </c>
      <c r="T1486" t="b">
        <v>1</v>
      </c>
    </row>
    <row r="1487">
      <c r="A1487" t="n">
        <v>8</v>
      </c>
      <c r="B1487" t="n">
        <v>86</v>
      </c>
      <c r="C1487" t="n">
        <v>22</v>
      </c>
      <c r="D1487" t="n">
        <v>45.23541136621797</v>
      </c>
      <c r="E1487" t="n">
        <v>0.99</v>
      </c>
      <c r="F1487" t="n">
        <v>158.1958005298548</v>
      </c>
      <c r="G1487" t="n">
        <v>5</v>
      </c>
      <c r="H1487" t="n">
        <v>7</v>
      </c>
      <c r="I1487" t="n">
        <v>158.8069116409659</v>
      </c>
      <c r="J1487" t="n">
        <v>165.0948706155937</v>
      </c>
      <c r="K1487" t="n">
        <v>169.3989059501529</v>
      </c>
      <c r="L1487" t="n">
        <v>158.6846894187437</v>
      </c>
      <c r="M1487" t="n">
        <v>168.6642534151146</v>
      </c>
      <c r="N1487" t="n">
        <v>172.1412258491052</v>
      </c>
      <c r="O1487" t="n">
        <v>169.3989059501529</v>
      </c>
      <c r="P1487" t="n">
        <v>11.20310542029813</v>
      </c>
      <c r="Q1487" t="n">
        <v>0.9781581764338935</v>
      </c>
      <c r="R1487" t="n">
        <v>0.9976654683054473</v>
      </c>
      <c r="S1487" t="n">
        <v>0.9999490095706181</v>
      </c>
      <c r="T1487" t="b">
        <v>1</v>
      </c>
    </row>
    <row r="1488">
      <c r="A1488" t="n">
        <v>8</v>
      </c>
      <c r="B1488" t="n">
        <v>87</v>
      </c>
      <c r="C1488" t="n">
        <v>14</v>
      </c>
      <c r="D1488" t="n">
        <v>27.01222092464516</v>
      </c>
      <c r="E1488" t="n">
        <v>0.9</v>
      </c>
      <c r="F1488" t="n">
        <v>158.8042070611021</v>
      </c>
      <c r="G1488" t="n">
        <v>5</v>
      </c>
      <c r="H1488" t="n">
        <v>7</v>
      </c>
      <c r="I1488" t="n">
        <v>159.1930959499909</v>
      </c>
      <c r="J1488" t="n">
        <v>169.3989059501529</v>
      </c>
      <c r="K1488" t="n">
        <v>171.9690506622981</v>
      </c>
      <c r="L1488" t="n">
        <v>159.1153181722132</v>
      </c>
      <c r="M1488" t="n">
        <v>172.1412258491052</v>
      </c>
      <c r="N1488" t="n">
        <v>174.2174918694469</v>
      </c>
      <c r="O1488" t="n">
        <v>171.9690506622981</v>
      </c>
      <c r="P1488" t="n">
        <v>13.164843601196</v>
      </c>
      <c r="Q1488" t="n">
        <v>0.9868992298955306</v>
      </c>
      <c r="R1488" t="n">
        <v>0.9986052835625037</v>
      </c>
      <c r="S1488" t="n">
        <v>0.9999817281405914</v>
      </c>
      <c r="T1488" t="b">
        <v>1</v>
      </c>
    </row>
    <row r="1489">
      <c r="A1489" t="n">
        <v>8</v>
      </c>
      <c r="B1489" t="n">
        <v>88</v>
      </c>
      <c r="C1489" t="n">
        <v>19</v>
      </c>
      <c r="D1489" t="n">
        <v>50.42855760179366</v>
      </c>
      <c r="E1489" t="n">
        <v>0.99</v>
      </c>
      <c r="F1489" t="n">
        <v>159.0908657990771</v>
      </c>
      <c r="G1489" t="n">
        <v>5</v>
      </c>
      <c r="H1489" t="n">
        <v>6</v>
      </c>
      <c r="I1489" t="n">
        <v>159.6186435768549</v>
      </c>
      <c r="J1489" t="n">
        <v>171.9690506622981</v>
      </c>
      <c r="K1489" t="n">
        <v>176.767200767131</v>
      </c>
      <c r="L1489" t="n">
        <v>159.5658657990771</v>
      </c>
      <c r="M1489" t="n">
        <v>160.2251189972449</v>
      </c>
      <c r="N1489" t="n">
        <v>164.760061227622</v>
      </c>
      <c r="O1489" t="n">
        <v>164.760061227622</v>
      </c>
      <c r="P1489" t="n">
        <v>5.669195428544953</v>
      </c>
      <c r="Q1489" t="n">
        <v>0.9756814034171588</v>
      </c>
      <c r="R1489" t="n">
        <v>0.9917558940207968</v>
      </c>
      <c r="S1489" t="n">
        <v>0.9997995149125055</v>
      </c>
      <c r="T1489" t="b">
        <v>1</v>
      </c>
    </row>
    <row r="1490">
      <c r="A1490" t="n">
        <v>8</v>
      </c>
      <c r="B1490" t="n">
        <v>89</v>
      </c>
      <c r="C1490" t="n">
        <v>20</v>
      </c>
      <c r="D1490" t="n">
        <v>50.70537992598002</v>
      </c>
      <c r="E1490" t="n">
        <v>0.9999</v>
      </c>
      <c r="F1490" t="n">
        <v>160.6495863406699</v>
      </c>
      <c r="G1490" t="n">
        <v>6</v>
      </c>
      <c r="H1490" t="n">
        <v>7</v>
      </c>
      <c r="I1490" t="n">
        <v>161.1495863406699</v>
      </c>
      <c r="J1490" t="n">
        <v>164.760061227622</v>
      </c>
      <c r="K1490" t="n">
        <v>169.3198975519008</v>
      </c>
      <c r="L1490" t="n">
        <v>161.0940307851144</v>
      </c>
      <c r="M1490" t="n">
        <v>174.2174918694469</v>
      </c>
      <c r="N1490" t="n">
        <v>178.1149076977313</v>
      </c>
      <c r="O1490" t="n">
        <v>169.3198975519008</v>
      </c>
      <c r="P1490" t="n">
        <v>8.670311211230882</v>
      </c>
      <c r="Q1490" t="n">
        <v>0.9917108269410422</v>
      </c>
      <c r="R1490" t="n">
        <v>0.9973835410512178</v>
      </c>
      <c r="S1490" t="n">
        <v>0.9999783117189719</v>
      </c>
      <c r="T1490" t="b">
        <v>1</v>
      </c>
    </row>
    <row r="1491">
      <c r="A1491" t="n">
        <v>8</v>
      </c>
      <c r="B1491" t="n">
        <v>90</v>
      </c>
      <c r="C1491" t="n">
        <v>30</v>
      </c>
      <c r="D1491" t="n">
        <v>24.95083805225507</v>
      </c>
      <c r="E1491" t="n">
        <v>0.999</v>
      </c>
      <c r="F1491" t="n">
        <v>160.7222949766601</v>
      </c>
      <c r="G1491" t="n">
        <v>5</v>
      </c>
      <c r="H1491" t="n">
        <v>7</v>
      </c>
      <c r="I1491" t="n">
        <v>161.5556283099934</v>
      </c>
      <c r="J1491" t="n">
        <v>176.767200767131</v>
      </c>
      <c r="K1491" t="n">
        <v>179.1412100965558</v>
      </c>
      <c r="L1491" t="n">
        <v>161.3889616433268</v>
      </c>
      <c r="M1491" t="n">
        <v>178.1149076977313</v>
      </c>
      <c r="N1491" t="n">
        <v>180.032727686375</v>
      </c>
      <c r="O1491" t="n">
        <v>179.1412100965558</v>
      </c>
      <c r="P1491" t="n">
        <v>18.4189151198957</v>
      </c>
      <c r="Q1491" t="n">
        <v>0.9878929109318858</v>
      </c>
      <c r="R1491" t="n">
        <v>0.9987116499262108</v>
      </c>
      <c r="S1491" t="n">
        <v>0.9999844018309058</v>
      </c>
      <c r="T1491" t="b">
        <v>1</v>
      </c>
    </row>
    <row r="1492">
      <c r="A1492" t="n">
        <v>8</v>
      </c>
      <c r="B1492" t="n">
        <v>91</v>
      </c>
      <c r="C1492" t="n">
        <v>37</v>
      </c>
      <c r="D1492" t="n">
        <v>15.26379097441664</v>
      </c>
      <c r="E1492" t="n">
        <v>0.999</v>
      </c>
      <c r="F1492" t="n">
        <v>160.857000133958</v>
      </c>
      <c r="G1492" t="n">
        <v>2</v>
      </c>
      <c r="H1492" t="n">
        <v>8</v>
      </c>
      <c r="I1492" t="n">
        <v>162.3986668006247</v>
      </c>
      <c r="J1492" t="n">
        <v>162.3986668006247</v>
      </c>
      <c r="K1492" t="n">
        <v>163.618793976837</v>
      </c>
      <c r="L1492" t="n">
        <v>161.597000133958</v>
      </c>
      <c r="M1492" t="n">
        <v>161.597000133958</v>
      </c>
      <c r="N1492" t="n">
        <v>162.7913499754617</v>
      </c>
      <c r="O1492" t="n">
        <v>162.7913499754617</v>
      </c>
      <c r="P1492" t="n">
        <v>1.934349841503661</v>
      </c>
      <c r="Q1492" t="n">
        <v>0.9956532647799485</v>
      </c>
      <c r="R1492" t="n">
        <v>0.9987136730660232</v>
      </c>
      <c r="S1492" t="n">
        <v>0.9999944086774116</v>
      </c>
      <c r="T1492" t="b">
        <v>1</v>
      </c>
    </row>
    <row r="1493">
      <c r="A1493" t="n">
        <v>8</v>
      </c>
      <c r="B1493" t="n">
        <v>92</v>
      </c>
      <c r="C1493" t="n">
        <v>10</v>
      </c>
      <c r="D1493" t="n">
        <v>61.26663730927602</v>
      </c>
      <c r="E1493" t="n">
        <v>0.9999</v>
      </c>
      <c r="F1493" t="n">
        <v>163.9179238542393</v>
      </c>
      <c r="G1493" t="n">
        <v>6</v>
      </c>
      <c r="H1493" t="n">
        <v>8</v>
      </c>
      <c r="I1493" t="n">
        <v>164.1679238542393</v>
      </c>
      <c r="J1493" t="n">
        <v>169.3198975519008</v>
      </c>
      <c r="K1493" t="n">
        <v>174.8294872379868</v>
      </c>
      <c r="L1493" t="n">
        <v>164.1179238542393</v>
      </c>
      <c r="M1493" t="n">
        <v>164.1179238542393</v>
      </c>
      <c r="N1493" t="n">
        <v>168.9118704355598</v>
      </c>
      <c r="O1493" t="n">
        <v>168.9118704355598</v>
      </c>
      <c r="P1493" t="n">
        <v>4.9939465813205</v>
      </c>
      <c r="Q1493" t="n">
        <v>0.9899929674139358</v>
      </c>
      <c r="R1493" t="n">
        <v>0.9948468703213562</v>
      </c>
      <c r="S1493" t="n">
        <v>0.9999484324633856</v>
      </c>
      <c r="T1493" t="b">
        <v>1</v>
      </c>
    </row>
    <row r="1494">
      <c r="A1494" t="n">
        <v>8</v>
      </c>
      <c r="B1494" t="n">
        <v>93</v>
      </c>
      <c r="C1494" t="n">
        <v>55</v>
      </c>
      <c r="D1494" t="n">
        <v>48.35952024052171</v>
      </c>
      <c r="E1494" t="n">
        <v>0.999</v>
      </c>
      <c r="F1494" t="n">
        <v>166.0324787328549</v>
      </c>
      <c r="G1494" t="n">
        <v>1</v>
      </c>
      <c r="H1494" t="n">
        <v>8</v>
      </c>
      <c r="I1494" t="n">
        <v>168.7824787328549</v>
      </c>
      <c r="J1494" t="n">
        <v>168.7824787328549</v>
      </c>
      <c r="K1494" t="n">
        <v>173.3446976234702</v>
      </c>
      <c r="L1494" t="n">
        <v>167.1324787328549</v>
      </c>
      <c r="M1494" t="n">
        <v>168.9118704355598</v>
      </c>
      <c r="N1494" t="n">
        <v>172.6958704543799</v>
      </c>
      <c r="O1494" t="n">
        <v>172.6958704543799</v>
      </c>
      <c r="P1494" t="n">
        <v>6.663391721525016</v>
      </c>
      <c r="Q1494" t="n">
        <v>0.9927702830742555</v>
      </c>
      <c r="R1494" t="n">
        <v>0.9959302739405403</v>
      </c>
      <c r="S1494" t="n">
        <v>0.9999705770326248</v>
      </c>
      <c r="T1494" t="b">
        <v>1</v>
      </c>
    </row>
    <row r="1495">
      <c r="A1495" t="n">
        <v>8</v>
      </c>
      <c r="B1495" t="n">
        <v>94</v>
      </c>
      <c r="C1495" t="n">
        <v>25</v>
      </c>
      <c r="D1495" t="n">
        <v>69.89267692845807</v>
      </c>
      <c r="E1495" t="n">
        <v>0.9</v>
      </c>
      <c r="F1495" t="n">
        <v>166.6280083103083</v>
      </c>
      <c r="G1495" t="n">
        <v>4</v>
      </c>
      <c r="H1495" t="n">
        <v>6</v>
      </c>
      <c r="I1495" t="n">
        <v>167.4092583103083</v>
      </c>
      <c r="J1495" t="n">
        <v>167.4092583103083</v>
      </c>
      <c r="K1495" t="n">
        <v>172.2968580955151</v>
      </c>
      <c r="L1495" t="n">
        <v>167.2530083103083</v>
      </c>
      <c r="M1495" t="n">
        <v>174.8294872379868</v>
      </c>
      <c r="N1495" t="n">
        <v>181.1147999114093</v>
      </c>
      <c r="O1495" t="n">
        <v>172.2968580955151</v>
      </c>
      <c r="P1495" t="n">
        <v>5.668849785206845</v>
      </c>
      <c r="Q1495" t="n">
        <v>0.9883323813064641</v>
      </c>
      <c r="R1495" t="n">
        <v>0.9885920920743292</v>
      </c>
      <c r="S1495" t="n">
        <v>0.9998668968802323</v>
      </c>
      <c r="T1495" t="b">
        <v>1</v>
      </c>
    </row>
    <row r="1496">
      <c r="A1496" t="n">
        <v>8</v>
      </c>
      <c r="B1496" t="n">
        <v>95</v>
      </c>
      <c r="C1496" t="n">
        <v>33</v>
      </c>
      <c r="D1496" t="n">
        <v>65.97443359748173</v>
      </c>
      <c r="E1496" t="n">
        <v>0.99</v>
      </c>
      <c r="F1496" t="n">
        <v>171.0191980249661</v>
      </c>
      <c r="G1496" t="n">
        <v>4</v>
      </c>
      <c r="H1496" t="n">
        <v>5</v>
      </c>
      <c r="I1496" t="n">
        <v>172.0504480249661</v>
      </c>
      <c r="J1496" t="n">
        <v>172.2968580955151</v>
      </c>
      <c r="K1496" t="n">
        <v>176.9104548505838</v>
      </c>
      <c r="L1496" t="n">
        <v>171.9358646916328</v>
      </c>
      <c r="M1496" t="n">
        <v>179.1412100965558</v>
      </c>
      <c r="N1496" t="n">
        <v>185.4185111048795</v>
      </c>
      <c r="O1496" t="n">
        <v>176.9104548505838</v>
      </c>
      <c r="P1496" t="n">
        <v>5.89125682561766</v>
      </c>
      <c r="Q1496" t="n">
        <v>0.9889828611659919</v>
      </c>
      <c r="R1496" t="n">
        <v>0.9683045150027401</v>
      </c>
      <c r="S1496" t="n">
        <v>0.9996508064413739</v>
      </c>
      <c r="T1496" t="b">
        <v>1</v>
      </c>
    </row>
    <row r="1497">
      <c r="A1497" t="n">
        <v>8</v>
      </c>
      <c r="B1497" t="n">
        <v>96</v>
      </c>
      <c r="C1497" t="n">
        <v>43</v>
      </c>
      <c r="D1497" t="n">
        <v>68.74866158860192</v>
      </c>
      <c r="E1497" t="n">
        <v>0.999</v>
      </c>
      <c r="F1497" t="n">
        <v>173.0147153681063</v>
      </c>
      <c r="G1497" t="n">
        <v>3</v>
      </c>
      <c r="H1497" t="n">
        <v>5</v>
      </c>
      <c r="I1497" t="n">
        <v>174.5504296538206</v>
      </c>
      <c r="J1497" t="n">
        <v>174.5504296538206</v>
      </c>
      <c r="K1497" t="n">
        <v>180.0240492070532</v>
      </c>
      <c r="L1497" t="n">
        <v>174.2091598125508</v>
      </c>
      <c r="M1497" t="n">
        <v>185.4185111048795</v>
      </c>
      <c r="N1497" t="n">
        <v>191.959772911597</v>
      </c>
      <c r="O1497" t="n">
        <v>180.0240492070532</v>
      </c>
      <c r="P1497" t="n">
        <v>7.009333838946901</v>
      </c>
      <c r="Q1497" t="n">
        <v>0.980248727137628</v>
      </c>
      <c r="R1497" t="n">
        <v>0.9669939546633053</v>
      </c>
      <c r="S1497" t="n">
        <v>0.9993480885924472</v>
      </c>
      <c r="T1497" t="b">
        <v>1</v>
      </c>
    </row>
    <row r="1498">
      <c r="A1498" t="n">
        <v>8</v>
      </c>
      <c r="B1498" t="n">
        <v>97</v>
      </c>
      <c r="C1498" t="n">
        <v>72</v>
      </c>
      <c r="D1498" t="n">
        <v>42.17335440675882</v>
      </c>
      <c r="E1498" t="n">
        <v>0.99</v>
      </c>
      <c r="F1498" t="n">
        <v>176.1310566977438</v>
      </c>
      <c r="G1498" t="n">
        <v>1</v>
      </c>
      <c r="H1498" t="n">
        <v>2</v>
      </c>
      <c r="I1498" t="n">
        <v>179.7310566977438</v>
      </c>
      <c r="J1498" t="n">
        <v>182.8705537516816</v>
      </c>
      <c r="K1498" t="n">
        <v>186.8491720919418</v>
      </c>
      <c r="L1498" t="n">
        <v>179.1310566977438</v>
      </c>
      <c r="M1498" t="n">
        <v>179.1310566977438</v>
      </c>
      <c r="N1498" t="n">
        <v>182.5022281131522</v>
      </c>
      <c r="O1498" t="n">
        <v>182.5022281131522</v>
      </c>
      <c r="P1498" t="n">
        <v>6.371171415408384</v>
      </c>
      <c r="Q1498" t="n">
        <v>0.9936921874323627</v>
      </c>
      <c r="R1498" t="n">
        <v>0.9880360789001291</v>
      </c>
      <c r="S1498" t="n">
        <v>0.999924533828128</v>
      </c>
      <c r="T1498" t="b">
        <v>1</v>
      </c>
    </row>
    <row r="1499">
      <c r="A1499" t="n">
        <v>8</v>
      </c>
      <c r="B1499" t="n">
        <v>98</v>
      </c>
      <c r="C1499" t="n">
        <v>44</v>
      </c>
      <c r="D1499" t="n">
        <v>42.18190572876888</v>
      </c>
      <c r="E1499" t="n">
        <v>0.9</v>
      </c>
      <c r="F1499" t="n">
        <v>176.6911286829298</v>
      </c>
      <c r="G1499" t="n">
        <v>1</v>
      </c>
      <c r="H1499" t="n">
        <v>8</v>
      </c>
      <c r="I1499" t="n">
        <v>178.8911286829298</v>
      </c>
      <c r="J1499" t="n">
        <v>178.8911286829298</v>
      </c>
      <c r="K1499" t="n">
        <v>182.8705537516816</v>
      </c>
      <c r="L1499" t="n">
        <v>177.5711286829298</v>
      </c>
      <c r="M1499" t="n">
        <v>177.5711286829298</v>
      </c>
      <c r="N1499" t="n">
        <v>180.8717472845549</v>
      </c>
      <c r="O1499" t="n">
        <v>180.8717472845549</v>
      </c>
      <c r="P1499" t="n">
        <v>4.180618601625099</v>
      </c>
      <c r="Q1499" t="n">
        <v>0.9936909124656985</v>
      </c>
      <c r="R1499" t="n">
        <v>0.99644923083968</v>
      </c>
      <c r="S1499" t="n">
        <v>0.9999775978865535</v>
      </c>
      <c r="T1499" t="b">
        <v>1</v>
      </c>
    </row>
    <row r="1500">
      <c r="A1500" t="n">
        <v>8</v>
      </c>
      <c r="B1500" t="n">
        <v>99</v>
      </c>
      <c r="C1500" t="n">
        <v>18</v>
      </c>
      <c r="D1500" t="n">
        <v>34.69218694111808</v>
      </c>
      <c r="E1500" t="n">
        <v>0.99</v>
      </c>
      <c r="F1500" t="n">
        <v>178.962595120394</v>
      </c>
      <c r="G1500" t="n">
        <v>4</v>
      </c>
      <c r="H1500" t="n">
        <v>6</v>
      </c>
      <c r="I1500" t="n">
        <v>179.525095120394</v>
      </c>
      <c r="J1500" t="n">
        <v>179.525095120394</v>
      </c>
      <c r="K1500" t="n">
        <v>181.9511221792134</v>
      </c>
      <c r="L1500" t="n">
        <v>179.4125951203939</v>
      </c>
      <c r="M1500" t="n">
        <v>181.1147999114093</v>
      </c>
      <c r="N1500" t="n">
        <v>184.2346008953228</v>
      </c>
      <c r="O1500" t="n">
        <v>181.9511221792134</v>
      </c>
      <c r="P1500" t="n">
        <v>2.988527058819443</v>
      </c>
      <c r="Q1500" t="n">
        <v>0.9941915017398533</v>
      </c>
      <c r="R1500" t="n">
        <v>0.994321168376573</v>
      </c>
      <c r="S1500" t="n">
        <v>0.9999670145163957</v>
      </c>
      <c r="T1500" t="b">
        <v>1</v>
      </c>
    </row>
    <row r="1501">
      <c r="A1501" t="n">
        <v>8</v>
      </c>
      <c r="B1501" t="n">
        <v>100</v>
      </c>
      <c r="C1501" t="n">
        <v>32</v>
      </c>
      <c r="D1501" t="n">
        <v>36.29162728034863</v>
      </c>
      <c r="E1501" t="n">
        <v>0.9999</v>
      </c>
      <c r="F1501" t="n">
        <v>179.2258781822936</v>
      </c>
      <c r="G1501" t="n">
        <v>2</v>
      </c>
      <c r="H1501" t="n">
        <v>3</v>
      </c>
      <c r="I1501" t="n">
        <v>180.5592115156269</v>
      </c>
      <c r="J1501" t="n">
        <v>182.5022281131522</v>
      </c>
      <c r="K1501" t="n">
        <v>185.4032374880801</v>
      </c>
      <c r="L1501" t="n">
        <v>180.3687353251507</v>
      </c>
      <c r="M1501" t="n">
        <v>180.3687353251507</v>
      </c>
      <c r="N1501" t="n">
        <v>183.2581960958791</v>
      </c>
      <c r="O1501" t="n">
        <v>183.2581960958791</v>
      </c>
      <c r="P1501" t="n">
        <v>4.03231791358553</v>
      </c>
      <c r="Q1501" t="n">
        <v>0.9896960044318164</v>
      </c>
      <c r="R1501" t="n">
        <v>0.9895244409845468</v>
      </c>
      <c r="S1501" t="n">
        <v>0.9998920598863306</v>
      </c>
      <c r="T1501" t="b">
        <v>0</v>
      </c>
    </row>
    <row r="1502">
      <c r="A1502" t="n">
        <v>8</v>
      </c>
      <c r="B1502" t="n">
        <v>101</v>
      </c>
      <c r="C1502" t="n">
        <v>20</v>
      </c>
      <c r="D1502" t="n">
        <v>43.1513273251922</v>
      </c>
      <c r="E1502" t="n">
        <v>0.99</v>
      </c>
      <c r="F1502" t="n">
        <v>181.1478845112223</v>
      </c>
      <c r="G1502" t="n">
        <v>1</v>
      </c>
      <c r="H1502" t="n">
        <v>5</v>
      </c>
      <c r="I1502" t="n">
        <v>182.1478845112223</v>
      </c>
      <c r="J1502" t="n">
        <v>186.8491720919418</v>
      </c>
      <c r="K1502" t="n">
        <v>190.9200520282807</v>
      </c>
      <c r="L1502" t="n">
        <v>181.7034400667778</v>
      </c>
      <c r="M1502" t="n">
        <v>191.959772911597</v>
      </c>
      <c r="N1502" t="n">
        <v>196.0655129044793</v>
      </c>
      <c r="O1502" t="n">
        <v>190.9200520282807</v>
      </c>
      <c r="P1502" t="n">
        <v>9.772167517058449</v>
      </c>
      <c r="Q1502" t="n">
        <v>0.9935463863281463</v>
      </c>
      <c r="R1502" t="n">
        <v>0.9791539079490696</v>
      </c>
      <c r="S1502" t="n">
        <v>0.9998654673753354</v>
      </c>
      <c r="T1502" t="b">
        <v>1</v>
      </c>
    </row>
    <row r="1503">
      <c r="A1503" t="n">
        <v>8</v>
      </c>
      <c r="B1503" t="n">
        <v>102</v>
      </c>
      <c r="C1503" t="n">
        <v>96</v>
      </c>
      <c r="D1503" t="n">
        <v>40.64291871363418</v>
      </c>
      <c r="E1503" t="n">
        <v>0.9999</v>
      </c>
      <c r="F1503" t="n">
        <v>181.3682331428816</v>
      </c>
      <c r="G1503" t="n">
        <v>4</v>
      </c>
      <c r="H1503" t="n">
        <v>5</v>
      </c>
      <c r="I1503" t="n">
        <v>184.3682331428816</v>
      </c>
      <c r="J1503" t="n">
        <v>184.3682331428816</v>
      </c>
      <c r="K1503" t="n">
        <v>187.2103952906882</v>
      </c>
      <c r="L1503" t="n">
        <v>184.0348998095483</v>
      </c>
      <c r="M1503" t="n">
        <v>196.0655129044793</v>
      </c>
      <c r="N1503" t="n">
        <v>199.9325841426938</v>
      </c>
      <c r="O1503" t="n">
        <v>187.2103952906882</v>
      </c>
      <c r="P1503" t="n">
        <v>5.84216214780659</v>
      </c>
      <c r="Q1503" t="n">
        <v>0.9931985685970036</v>
      </c>
      <c r="R1503" t="n">
        <v>0.9803537171043125</v>
      </c>
      <c r="S1503" t="n">
        <v>0.9998663771545612</v>
      </c>
      <c r="T1503" t="b">
        <v>0</v>
      </c>
    </row>
    <row r="1504">
      <c r="A1504" t="n">
        <v>8</v>
      </c>
      <c r="B1504" t="n">
        <v>103</v>
      </c>
      <c r="C1504" t="n">
        <v>47</v>
      </c>
      <c r="D1504" t="n">
        <v>45.65190689831397</v>
      </c>
      <c r="E1504" t="n">
        <v>0.9</v>
      </c>
      <c r="F1504" t="n">
        <v>184.1134338391942</v>
      </c>
      <c r="G1504" t="n">
        <v>1</v>
      </c>
      <c r="H1504" t="n">
        <v>7</v>
      </c>
      <c r="I1504" t="n">
        <v>186.4634338391942</v>
      </c>
      <c r="J1504" t="n">
        <v>190.9200520282807</v>
      </c>
      <c r="K1504" t="n">
        <v>195.226835697933</v>
      </c>
      <c r="L1504" t="n">
        <v>185.1578782836386</v>
      </c>
      <c r="M1504" t="n">
        <v>185.1578782836386</v>
      </c>
      <c r="N1504" t="n">
        <v>188.6668642097196</v>
      </c>
      <c r="O1504" t="n">
        <v>188.6668642097196</v>
      </c>
      <c r="P1504" t="n">
        <v>4.553430370525462</v>
      </c>
      <c r="Q1504" t="n">
        <v>0.9931736846656347</v>
      </c>
      <c r="R1504" t="n">
        <v>0.9976439989366794</v>
      </c>
      <c r="S1504" t="n">
        <v>0.9999839171938136</v>
      </c>
      <c r="T1504" t="b">
        <v>1</v>
      </c>
    </row>
    <row r="1505">
      <c r="A1505" t="n">
        <v>8</v>
      </c>
      <c r="B1505" t="n">
        <v>104</v>
      </c>
      <c r="C1505" t="n">
        <v>50</v>
      </c>
      <c r="D1505" t="n">
        <v>26.2204855373995</v>
      </c>
      <c r="E1505" t="n">
        <v>0.9999</v>
      </c>
      <c r="F1505" t="n">
        <v>185.0646366221729</v>
      </c>
      <c r="G1505" t="n">
        <v>2</v>
      </c>
      <c r="H1505" t="n">
        <v>8</v>
      </c>
      <c r="I1505" t="n">
        <v>187.1479699555062</v>
      </c>
      <c r="J1505" t="n">
        <v>187.1479699555062</v>
      </c>
      <c r="K1505" t="n">
        <v>189.2439320288395</v>
      </c>
      <c r="L1505" t="n">
        <v>186.0646366221729</v>
      </c>
      <c r="M1505" t="n">
        <v>186.0646366221729</v>
      </c>
      <c r="N1505" t="n">
        <v>188.1163178066329</v>
      </c>
      <c r="O1505" t="n">
        <v>188.1163178066329</v>
      </c>
      <c r="P1505" t="n">
        <v>3.051681184460051</v>
      </c>
      <c r="Q1505" t="n">
        <v>0.9925447337326119</v>
      </c>
      <c r="R1505" t="n">
        <v>0.9977913387680126</v>
      </c>
      <c r="S1505" t="n">
        <v>0.9999835338424211</v>
      </c>
      <c r="T1505" t="b">
        <v>1</v>
      </c>
    </row>
    <row r="1506">
      <c r="A1506" t="n">
        <v>8</v>
      </c>
      <c r="B1506" t="n">
        <v>105</v>
      </c>
      <c r="C1506" t="n">
        <v>18</v>
      </c>
      <c r="D1506" t="n">
        <v>65.4605336408811</v>
      </c>
      <c r="E1506" t="n">
        <v>0.999</v>
      </c>
      <c r="F1506" t="n">
        <v>188.4912014490978</v>
      </c>
      <c r="G1506" t="n">
        <v>4</v>
      </c>
      <c r="H1506" t="n">
        <v>8</v>
      </c>
      <c r="I1506" t="n">
        <v>189.0537014490978</v>
      </c>
      <c r="J1506" t="n">
        <v>189.0537014490978</v>
      </c>
      <c r="K1506" t="n">
        <v>193.6313611442643</v>
      </c>
      <c r="L1506" t="n">
        <v>188.8512014490978</v>
      </c>
      <c r="M1506" t="n">
        <v>188.8512014490978</v>
      </c>
      <c r="N1506" t="n">
        <v>193.9733089327349</v>
      </c>
      <c r="O1506" t="n">
        <v>193.6313611442643</v>
      </c>
      <c r="P1506" t="n">
        <v>5.140159695166517</v>
      </c>
      <c r="Q1506" t="n">
        <v>0.9890682070602222</v>
      </c>
      <c r="R1506" t="n">
        <v>0.9944950948445699</v>
      </c>
      <c r="S1506" t="n">
        <v>0.9999398215166877</v>
      </c>
      <c r="T1506" t="b">
        <v>1</v>
      </c>
    </row>
    <row r="1507">
      <c r="A1507" t="n">
        <v>8</v>
      </c>
      <c r="B1507" t="n">
        <v>106</v>
      </c>
      <c r="C1507" t="n">
        <v>71</v>
      </c>
      <c r="D1507" t="n">
        <v>62.73201022381812</v>
      </c>
      <c r="E1507" t="n">
        <v>0.99</v>
      </c>
      <c r="F1507" t="n">
        <v>188.6627942349852</v>
      </c>
      <c r="G1507" t="n">
        <v>3</v>
      </c>
      <c r="H1507" t="n">
        <v>7</v>
      </c>
      <c r="I1507" t="n">
        <v>191.1985085206994</v>
      </c>
      <c r="J1507" t="n">
        <v>191.1985085206994</v>
      </c>
      <c r="K1507" t="n">
        <v>196.1930953219589</v>
      </c>
      <c r="L1507" t="n">
        <v>190.240572012763</v>
      </c>
      <c r="M1507" t="n">
        <v>190.240572012763</v>
      </c>
      <c r="N1507" t="n">
        <v>195.0624021606352</v>
      </c>
      <c r="O1507" t="n">
        <v>195.0624021606352</v>
      </c>
      <c r="P1507" t="n">
        <v>6.399607925650031</v>
      </c>
      <c r="Q1507" t="n">
        <v>0.9819616026277016</v>
      </c>
      <c r="R1507" t="n">
        <v>0.9967639574842987</v>
      </c>
      <c r="S1507" t="n">
        <v>0.9999416269791881</v>
      </c>
      <c r="T1507" t="b">
        <v>1</v>
      </c>
    </row>
    <row r="1508">
      <c r="A1508" t="n">
        <v>8</v>
      </c>
      <c r="B1508" t="n">
        <v>107</v>
      </c>
      <c r="C1508" t="n">
        <v>66</v>
      </c>
      <c r="D1508" t="n">
        <v>40.61413014980727</v>
      </c>
      <c r="E1508" t="n">
        <v>0.9999</v>
      </c>
      <c r="F1508" t="n">
        <v>191.2020072604187</v>
      </c>
      <c r="G1508" t="n">
        <v>2</v>
      </c>
      <c r="H1508" t="n">
        <v>6</v>
      </c>
      <c r="I1508" t="n">
        <v>193.9520072604187</v>
      </c>
      <c r="J1508" t="n">
        <v>193.9520072604187</v>
      </c>
      <c r="K1508" t="n">
        <v>197.1985404458549</v>
      </c>
      <c r="L1508" t="n">
        <v>192.8520072604187</v>
      </c>
      <c r="M1508" t="n">
        <v>192.8520072604187</v>
      </c>
      <c r="N1508" t="n">
        <v>196.5043570940345</v>
      </c>
      <c r="O1508" t="n">
        <v>196.5043570940345</v>
      </c>
      <c r="P1508" t="n">
        <v>5.302349833615779</v>
      </c>
      <c r="Q1508" t="n">
        <v>0.9884758476758351</v>
      </c>
      <c r="R1508" t="n">
        <v>0.9933550213351937</v>
      </c>
      <c r="S1508" t="n">
        <v>0.9999234222536759</v>
      </c>
      <c r="T1508" t="b">
        <v>1</v>
      </c>
    </row>
    <row r="1509">
      <c r="A1509" t="n">
        <v>8</v>
      </c>
      <c r="B1509" t="n">
        <v>108</v>
      </c>
      <c r="C1509" t="n">
        <v>25</v>
      </c>
      <c r="D1509" t="n">
        <v>62.38184838870696</v>
      </c>
      <c r="E1509" t="n">
        <v>0.9</v>
      </c>
      <c r="F1509" t="n">
        <v>191.3485365776164</v>
      </c>
      <c r="G1509" t="n">
        <v>1</v>
      </c>
      <c r="H1509" t="n">
        <v>4</v>
      </c>
      <c r="I1509" t="n">
        <v>192.5985365776164</v>
      </c>
      <c r="J1509" t="n">
        <v>195.226835697933</v>
      </c>
      <c r="K1509" t="n">
        <v>201.1119157346034</v>
      </c>
      <c r="L1509" t="n">
        <v>192.1297865776164</v>
      </c>
      <c r="M1509" t="n">
        <v>193.6313611442643</v>
      </c>
      <c r="N1509" t="n">
        <v>197.9937281644536</v>
      </c>
      <c r="O1509" t="n">
        <v>197.9937281644536</v>
      </c>
      <c r="P1509" t="n">
        <v>6.645191586837228</v>
      </c>
      <c r="Q1509" t="n">
        <v>0.9906837461150767</v>
      </c>
      <c r="R1509" t="n">
        <v>0.9895796537170871</v>
      </c>
      <c r="S1509" t="n">
        <v>0.9999029214084596</v>
      </c>
      <c r="T1509" t="b">
        <v>1</v>
      </c>
    </row>
    <row r="1510">
      <c r="A1510" t="n">
        <v>8</v>
      </c>
      <c r="B1510" t="n">
        <v>109</v>
      </c>
      <c r="C1510" t="n">
        <v>65</v>
      </c>
      <c r="D1510" t="n">
        <v>59.64386803394874</v>
      </c>
      <c r="E1510" t="n">
        <v>0.99</v>
      </c>
      <c r="F1510" t="n">
        <v>191.4560733349845</v>
      </c>
      <c r="G1510" t="n">
        <v>2</v>
      </c>
      <c r="H1510" t="n">
        <v>8</v>
      </c>
      <c r="I1510" t="n">
        <v>194.1644066683178</v>
      </c>
      <c r="J1510" t="n">
        <v>197.1985404458549</v>
      </c>
      <c r="K1510" t="n">
        <v>201.9662357323416</v>
      </c>
      <c r="L1510" t="n">
        <v>192.7560733349845</v>
      </c>
      <c r="M1510" t="n">
        <v>193.9733089327349</v>
      </c>
      <c r="N1510" t="n">
        <v>198.6402782624648</v>
      </c>
      <c r="O1510" t="n">
        <v>198.6402782624648</v>
      </c>
      <c r="P1510" t="n">
        <v>7.184204927480323</v>
      </c>
      <c r="Q1510" t="n">
        <v>0.9831219945983425</v>
      </c>
      <c r="R1510" t="n">
        <v>0.9949830182866934</v>
      </c>
      <c r="S1510" t="n">
        <v>0.9999153233555428</v>
      </c>
      <c r="T1510" t="b">
        <v>1</v>
      </c>
    </row>
    <row r="1511">
      <c r="A1511" t="n">
        <v>8</v>
      </c>
      <c r="B1511" t="n">
        <v>110</v>
      </c>
      <c r="C1511" t="n">
        <v>90</v>
      </c>
      <c r="D1511" t="n">
        <v>14.31265609144895</v>
      </c>
      <c r="E1511" t="n">
        <v>0.9999</v>
      </c>
      <c r="F1511" t="n">
        <v>192.1868137034474</v>
      </c>
      <c r="G1511" t="n">
        <v>3</v>
      </c>
      <c r="H1511" t="n">
        <v>6</v>
      </c>
      <c r="I1511" t="n">
        <v>195.4010994177331</v>
      </c>
      <c r="J1511" t="n">
        <v>196.1930953219589</v>
      </c>
      <c r="K1511" t="n">
        <v>197.3326380043991</v>
      </c>
      <c r="L1511" t="n">
        <v>194.4368137034474</v>
      </c>
      <c r="M1511" t="n">
        <v>196.5043570940345</v>
      </c>
      <c r="N1511" t="n">
        <v>197.7914664547763</v>
      </c>
      <c r="O1511" t="n">
        <v>197.3326380043991</v>
      </c>
      <c r="P1511" t="n">
        <v>5.145824300951688</v>
      </c>
      <c r="Q1511" t="n">
        <v>0.9958554803473775</v>
      </c>
      <c r="R1511" t="n">
        <v>0.997653213812088</v>
      </c>
      <c r="S1511" t="n">
        <v>0.9999902736985237</v>
      </c>
      <c r="T1511" t="b">
        <v>1</v>
      </c>
    </row>
    <row r="1512">
      <c r="A1512" t="n">
        <v>8</v>
      </c>
      <c r="B1512" t="n">
        <v>111</v>
      </c>
      <c r="C1512" t="n">
        <v>97</v>
      </c>
      <c r="D1512" t="n">
        <v>49.91705406780921</v>
      </c>
      <c r="E1512" t="n">
        <v>0.99</v>
      </c>
      <c r="F1512" t="n">
        <v>192.4199669260134</v>
      </c>
      <c r="G1512" t="n">
        <v>1</v>
      </c>
      <c r="H1512" t="n">
        <v>7</v>
      </c>
      <c r="I1512" t="n">
        <v>197.2699669260134</v>
      </c>
      <c r="J1512" t="n">
        <v>208.5999833067012</v>
      </c>
      <c r="K1512" t="n">
        <v>213.3091393508341</v>
      </c>
      <c r="L1512" t="n">
        <v>194.5755224815689</v>
      </c>
      <c r="M1512" t="n">
        <v>195.0624021606352</v>
      </c>
      <c r="N1512" t="n">
        <v>198.8992241489372</v>
      </c>
      <c r="O1512" t="n">
        <v>198.8992241489372</v>
      </c>
      <c r="P1512" t="n">
        <v>6.479257222923849</v>
      </c>
      <c r="Q1512" t="n">
        <v>0.9925383036408854</v>
      </c>
      <c r="R1512" t="n">
        <v>0.9974241671832432</v>
      </c>
      <c r="S1512" t="n">
        <v>0.9999807799176496</v>
      </c>
      <c r="T1512" t="b">
        <v>1</v>
      </c>
    </row>
    <row r="1513">
      <c r="A1513" t="n">
        <v>8</v>
      </c>
      <c r="B1513" t="n">
        <v>112</v>
      </c>
      <c r="C1513" t="n">
        <v>64</v>
      </c>
      <c r="D1513" t="n">
        <v>79.37351626423612</v>
      </c>
      <c r="E1513" t="n">
        <v>0.99</v>
      </c>
      <c r="F1513" t="n">
        <v>194.0415915742563</v>
      </c>
      <c r="G1513" t="n">
        <v>1</v>
      </c>
      <c r="H1513" t="n">
        <v>7</v>
      </c>
      <c r="I1513" t="n">
        <v>197.2415915742563</v>
      </c>
      <c r="J1513" t="n">
        <v>201.1119157346034</v>
      </c>
      <c r="K1513" t="n">
        <v>208.5999833067012</v>
      </c>
      <c r="L1513" t="n">
        <v>195.4638137964785</v>
      </c>
      <c r="M1513" t="n">
        <v>198.8992241489372</v>
      </c>
      <c r="N1513" t="n">
        <v>205.0001861984557</v>
      </c>
      <c r="O1513" t="n">
        <v>205.0001861984557</v>
      </c>
      <c r="P1513" t="n">
        <v>10.95859462419943</v>
      </c>
      <c r="Q1513" t="n">
        <v>0.9881612440654952</v>
      </c>
      <c r="R1513" t="n">
        <v>0.9959072611395757</v>
      </c>
      <c r="S1513" t="n">
        <v>0.9999515470635277</v>
      </c>
      <c r="T1513" t="b">
        <v>1</v>
      </c>
    </row>
    <row r="1514">
      <c r="A1514" t="n">
        <v>8</v>
      </c>
      <c r="B1514" t="n">
        <v>113</v>
      </c>
      <c r="C1514" t="n">
        <v>46</v>
      </c>
      <c r="D1514" t="n">
        <v>27.78397739774384</v>
      </c>
      <c r="E1514" t="n">
        <v>0.9</v>
      </c>
      <c r="F1514" t="n">
        <v>197.6421415498228</v>
      </c>
      <c r="G1514" t="n">
        <v>4</v>
      </c>
      <c r="H1514" t="n">
        <v>8</v>
      </c>
      <c r="I1514" t="n">
        <v>199.0796415498228</v>
      </c>
      <c r="J1514" t="n">
        <v>199.0796415498228</v>
      </c>
      <c r="K1514" t="n">
        <v>201.0225770321825</v>
      </c>
      <c r="L1514" t="n">
        <v>198.5621415498228</v>
      </c>
      <c r="M1514" t="n">
        <v>198.6402782624648</v>
      </c>
      <c r="N1514" t="n">
        <v>200.8142984031333</v>
      </c>
      <c r="O1514" t="n">
        <v>200.8142984031333</v>
      </c>
      <c r="P1514" t="n">
        <v>3.172156853310526</v>
      </c>
      <c r="Q1514" t="n">
        <v>0.9953454438302579</v>
      </c>
      <c r="R1514" t="n">
        <v>0.9976597935241894</v>
      </c>
      <c r="S1514" t="n">
        <v>0.9999891073775096</v>
      </c>
      <c r="T1514" t="b">
        <v>1</v>
      </c>
    </row>
    <row r="1515">
      <c r="A1515" t="n">
        <v>8</v>
      </c>
      <c r="B1515" t="n">
        <v>114</v>
      </c>
      <c r="C1515" t="n">
        <v>11</v>
      </c>
      <c r="D1515" t="n">
        <v>63.6363302880431</v>
      </c>
      <c r="E1515" t="n">
        <v>0.9</v>
      </c>
      <c r="F1515" t="n">
        <v>198.4245252615116</v>
      </c>
      <c r="G1515" t="n">
        <v>1</v>
      </c>
      <c r="H1515" t="n">
        <v>3</v>
      </c>
      <c r="I1515" t="n">
        <v>198.9745252615116</v>
      </c>
      <c r="J1515" t="n">
        <v>213.3091393508341</v>
      </c>
      <c r="K1515" t="n">
        <v>219.3125667364986</v>
      </c>
      <c r="L1515" t="n">
        <v>198.8173824043688</v>
      </c>
      <c r="M1515" t="n">
        <v>198.8173824043688</v>
      </c>
      <c r="N1515" t="n">
        <v>203.8839692107416</v>
      </c>
      <c r="O1515" t="n">
        <v>203.8839692107416</v>
      </c>
      <c r="P1515" t="n">
        <v>5.459443949230007</v>
      </c>
      <c r="Q1515" t="n">
        <v>0.9904972917576027</v>
      </c>
      <c r="R1515" t="n">
        <v>0.9817039615014284</v>
      </c>
      <c r="S1515" t="n">
        <v>0.9998261380841564</v>
      </c>
      <c r="T1515" t="b">
        <v>1</v>
      </c>
    </row>
    <row r="1516">
      <c r="A1516" t="n">
        <v>8</v>
      </c>
      <c r="B1516" t="n">
        <v>115</v>
      </c>
      <c r="C1516" t="n">
        <v>88</v>
      </c>
      <c r="D1516" t="n">
        <v>37.3930925434204</v>
      </c>
      <c r="E1516" t="n">
        <v>0.9999</v>
      </c>
      <c r="F1516" t="n">
        <v>198.6784629148787</v>
      </c>
      <c r="G1516" t="n">
        <v>1</v>
      </c>
      <c r="H1516" t="n">
        <v>4</v>
      </c>
      <c r="I1516" t="n">
        <v>203.0784629148787</v>
      </c>
      <c r="J1516" t="n">
        <v>219.3125667364986</v>
      </c>
      <c r="K1516" t="n">
        <v>222.8402169764439</v>
      </c>
      <c r="L1516" t="n">
        <v>201.4284629148787</v>
      </c>
      <c r="M1516" t="n">
        <v>201.4284629148787</v>
      </c>
      <c r="N1516" t="n">
        <v>204.0433644913416</v>
      </c>
      <c r="O1516" t="n">
        <v>204.0433644913416</v>
      </c>
      <c r="P1516" t="n">
        <v>5.364901576462955</v>
      </c>
      <c r="Q1516" t="n">
        <v>0.994405160774536</v>
      </c>
      <c r="R1516" t="n">
        <v>0.9937407083684108</v>
      </c>
      <c r="S1516" t="n">
        <v>0.999964980269656</v>
      </c>
      <c r="T1516" t="b">
        <v>1</v>
      </c>
    </row>
    <row r="1517">
      <c r="A1517" t="n">
        <v>8</v>
      </c>
      <c r="B1517" t="n">
        <v>116</v>
      </c>
      <c r="C1517" t="n">
        <v>68</v>
      </c>
      <c r="D1517" t="n">
        <v>54.10039897589113</v>
      </c>
      <c r="E1517" t="n">
        <v>0.99</v>
      </c>
      <c r="F1517" t="n">
        <v>201.8516234883662</v>
      </c>
      <c r="G1517" t="n">
        <v>4</v>
      </c>
      <c r="H1517" t="n">
        <v>5</v>
      </c>
      <c r="I1517" t="n">
        <v>203.9766234883662</v>
      </c>
      <c r="J1517" t="n">
        <v>204.0433644913416</v>
      </c>
      <c r="K1517" t="n">
        <v>207.8266091749703</v>
      </c>
      <c r="L1517" t="n">
        <v>203.7405123772551</v>
      </c>
      <c r="M1517" t="n">
        <v>203.7405123772551</v>
      </c>
      <c r="N1517" t="n">
        <v>208.8880289306225</v>
      </c>
      <c r="O1517" t="n">
        <v>207.8266091749703</v>
      </c>
      <c r="P1517" t="n">
        <v>5.9749856866041</v>
      </c>
      <c r="Q1517" t="n">
        <v>0.9909567225829474</v>
      </c>
      <c r="R1517" t="n">
        <v>0.9739339736830261</v>
      </c>
      <c r="S1517" t="n">
        <v>0.9997642776928554</v>
      </c>
      <c r="T1517" t="b">
        <v>1</v>
      </c>
    </row>
    <row r="1518">
      <c r="A1518" t="n">
        <v>8</v>
      </c>
      <c r="B1518" t="n">
        <v>117</v>
      </c>
      <c r="C1518" t="n">
        <v>52</v>
      </c>
      <c r="D1518" t="n">
        <v>30.10655975250545</v>
      </c>
      <c r="E1518" t="n">
        <v>0.9999</v>
      </c>
      <c r="F1518" t="n">
        <v>205.9689346358674</v>
      </c>
      <c r="G1518" t="n">
        <v>4</v>
      </c>
      <c r="H1518" t="n">
        <v>8</v>
      </c>
      <c r="I1518" t="n">
        <v>207.5939346358674</v>
      </c>
      <c r="J1518" t="n">
        <v>212.3300525366971</v>
      </c>
      <c r="K1518" t="n">
        <v>214.4354063655436</v>
      </c>
      <c r="L1518" t="n">
        <v>207.0089346358673</v>
      </c>
      <c r="M1518" t="n">
        <v>207.0089346358673</v>
      </c>
      <c r="N1518" t="n">
        <v>209.3646904850462</v>
      </c>
      <c r="O1518" t="n">
        <v>209.3646904850462</v>
      </c>
      <c r="P1518" t="n">
        <v>3.395755849178812</v>
      </c>
      <c r="Q1518" t="n">
        <v>0.994957332056105</v>
      </c>
      <c r="R1518" t="n">
        <v>0.9974644138015939</v>
      </c>
      <c r="S1518" t="n">
        <v>0.9999872138807583</v>
      </c>
      <c r="T1518" t="b">
        <v>1</v>
      </c>
    </row>
    <row r="1519">
      <c r="A1519" t="n">
        <v>8</v>
      </c>
      <c r="B1519" t="n">
        <v>118</v>
      </c>
      <c r="C1519" t="n">
        <v>36</v>
      </c>
      <c r="D1519" t="n">
        <v>64.39924007269208</v>
      </c>
      <c r="E1519" t="n">
        <v>0.9</v>
      </c>
      <c r="F1519" t="n">
        <v>206.2035870985806</v>
      </c>
      <c r="G1519" t="n">
        <v>4</v>
      </c>
      <c r="H1519" t="n">
        <v>5</v>
      </c>
      <c r="I1519" t="n">
        <v>207.3285870985806</v>
      </c>
      <c r="J1519" t="n">
        <v>207.8266091749703</v>
      </c>
      <c r="K1519" t="n">
        <v>212.3300525366971</v>
      </c>
      <c r="L1519" t="n">
        <v>207.2035870985806</v>
      </c>
      <c r="M1519" t="n">
        <v>208.8880289306225</v>
      </c>
      <c r="N1519" t="n">
        <v>215.0154542467683</v>
      </c>
      <c r="O1519" t="n">
        <v>212.3300525366971</v>
      </c>
      <c r="P1519" t="n">
        <v>6.126465438116497</v>
      </c>
      <c r="Q1519" t="n">
        <v>0.9892444846163599</v>
      </c>
      <c r="R1519" t="n">
        <v>0.9690494353791334</v>
      </c>
      <c r="S1519" t="n">
        <v>0.9996671107260879</v>
      </c>
      <c r="T1519" t="b">
        <v>1</v>
      </c>
    </row>
    <row r="1520">
      <c r="A1520" t="n">
        <v>8</v>
      </c>
      <c r="B1520" t="n">
        <v>119</v>
      </c>
      <c r="C1520" t="n">
        <v>20</v>
      </c>
      <c r="D1520" t="n">
        <v>44.41628893625074</v>
      </c>
      <c r="E1520" t="n">
        <v>0.9</v>
      </c>
      <c r="F1520" t="n">
        <v>214.3078831518998</v>
      </c>
      <c r="G1520" t="n">
        <v>7</v>
      </c>
      <c r="H1520" t="n">
        <v>8</v>
      </c>
      <c r="I1520" t="n">
        <v>214.7523275963443</v>
      </c>
      <c r="J1520" t="n">
        <v>214.7523275963443</v>
      </c>
      <c r="K1520" t="n">
        <v>218.1663390441729</v>
      </c>
      <c r="L1520" t="n">
        <v>214.7078831518998</v>
      </c>
      <c r="M1520" t="n">
        <v>214.7078831518998</v>
      </c>
      <c r="N1520" t="n">
        <v>218.1833361203075</v>
      </c>
      <c r="O1520" t="n">
        <v>218.1663390441729</v>
      </c>
      <c r="P1520" t="n">
        <v>3.858455892273099</v>
      </c>
      <c r="Q1520" t="n">
        <v>0.9977076934952561</v>
      </c>
      <c r="R1520" t="n">
        <v>0.9962614979581438</v>
      </c>
      <c r="S1520" t="n">
        <v>0.9999914302074514</v>
      </c>
      <c r="T1520" t="b">
        <v>1</v>
      </c>
    </row>
    <row r="1521">
      <c r="A1521" t="n">
        <v>8</v>
      </c>
      <c r="B1521" t="n">
        <v>120</v>
      </c>
      <c r="C1521" t="n">
        <v>75</v>
      </c>
      <c r="D1521" t="n">
        <v>59.96259882293684</v>
      </c>
      <c r="E1521" t="n">
        <v>0.999</v>
      </c>
      <c r="F1521" t="n">
        <v>215.6461023133427</v>
      </c>
      <c r="G1521" t="n">
        <v>1</v>
      </c>
      <c r="H1521" t="n">
        <v>3</v>
      </c>
      <c r="I1521" t="n">
        <v>219.3961023133427</v>
      </c>
      <c r="J1521" t="n">
        <v>222.8402169764439</v>
      </c>
      <c r="K1521" t="n">
        <v>228.497065922004</v>
      </c>
      <c r="L1521" t="n">
        <v>218.3246737419141</v>
      </c>
      <c r="M1521" t="n">
        <v>218.3246737419141</v>
      </c>
      <c r="N1521" t="n">
        <v>223.0987660048868</v>
      </c>
      <c r="O1521" t="n">
        <v>223.0987660048868</v>
      </c>
      <c r="P1521" t="n">
        <v>7.452663691544103</v>
      </c>
      <c r="Q1521" t="n">
        <v>0.9910434196692081</v>
      </c>
      <c r="R1521" t="n">
        <v>0.9827510296539385</v>
      </c>
      <c r="S1521" t="n">
        <v>0.999845508211472</v>
      </c>
      <c r="T1521" t="b">
        <v>1</v>
      </c>
    </row>
    <row r="1522">
      <c r="A1522" t="n">
        <v>8</v>
      </c>
      <c r="B1522" t="n">
        <v>121</v>
      </c>
      <c r="C1522" t="n">
        <v>87</v>
      </c>
      <c r="D1522" t="n">
        <v>46.68302520356953</v>
      </c>
      <c r="E1522" t="n">
        <v>0.9999</v>
      </c>
      <c r="F1522" t="n">
        <v>216.8545151494092</v>
      </c>
      <c r="G1522" t="n">
        <v>2</v>
      </c>
      <c r="H1522" t="n">
        <v>8</v>
      </c>
      <c r="I1522" t="n">
        <v>220.4795151494092</v>
      </c>
      <c r="J1522" t="n">
        <v>220.4795151494092</v>
      </c>
      <c r="K1522" t="n">
        <v>224.211171840342</v>
      </c>
      <c r="L1522" t="n">
        <v>218.5945151494092</v>
      </c>
      <c r="M1522" t="n">
        <v>218.5945151494092</v>
      </c>
      <c r="N1522" t="n">
        <v>222.247334022928</v>
      </c>
      <c r="O1522" t="n">
        <v>222.247334022928</v>
      </c>
      <c r="P1522" t="n">
        <v>5.392818873518763</v>
      </c>
      <c r="Q1522" t="n">
        <v>0.9867652573578254</v>
      </c>
      <c r="R1522" t="n">
        <v>0.9960710829135538</v>
      </c>
      <c r="S1522" t="n">
        <v>0.9999480017934984</v>
      </c>
      <c r="T1522" t="b">
        <v>1</v>
      </c>
    </row>
    <row r="1523">
      <c r="A1523" t="n">
        <v>8</v>
      </c>
      <c r="B1523" t="n">
        <v>122</v>
      </c>
      <c r="C1523" t="n">
        <v>96</v>
      </c>
      <c r="D1523" t="n">
        <v>26.51952984438027</v>
      </c>
      <c r="E1523" t="n">
        <v>0.99</v>
      </c>
      <c r="F1523" t="n">
        <v>216.9597847069519</v>
      </c>
      <c r="G1523" t="n">
        <v>2</v>
      </c>
      <c r="H1523" t="n">
        <v>4</v>
      </c>
      <c r="I1523" t="n">
        <v>220.9597847069519</v>
      </c>
      <c r="J1523" t="n">
        <v>224.211171840342</v>
      </c>
      <c r="K1523" t="n">
        <v>226.331038334697</v>
      </c>
      <c r="L1523" t="n">
        <v>219.9597847069519</v>
      </c>
      <c r="M1523" t="n">
        <v>223.0780177285043</v>
      </c>
      <c r="N1523" t="n">
        <v>224.9325303050344</v>
      </c>
      <c r="O1523" t="n">
        <v>224.9325303050344</v>
      </c>
      <c r="P1523" t="n">
        <v>7.97274559808244</v>
      </c>
      <c r="Q1523" t="n">
        <v>0.9924600278703914</v>
      </c>
      <c r="R1523" t="n">
        <v>0.9955568011572147</v>
      </c>
      <c r="S1523" t="n">
        <v>0.9999664984045591</v>
      </c>
      <c r="T1523" t="b">
        <v>1</v>
      </c>
    </row>
    <row r="1524">
      <c r="A1524" t="n">
        <v>8</v>
      </c>
      <c r="B1524" t="n">
        <v>123</v>
      </c>
      <c r="C1524" t="n">
        <v>34</v>
      </c>
      <c r="D1524" t="n">
        <v>49.32445235263918</v>
      </c>
      <c r="E1524" t="n">
        <v>0.999</v>
      </c>
      <c r="F1524" t="n">
        <v>218.5662553262218</v>
      </c>
      <c r="G1524" t="n">
        <v>3</v>
      </c>
      <c r="H1524" t="n">
        <v>4</v>
      </c>
      <c r="I1524" t="n">
        <v>219.7805410405075</v>
      </c>
      <c r="J1524" t="n">
        <v>223.0987660048868</v>
      </c>
      <c r="K1524" t="n">
        <v>227.0258720839185</v>
      </c>
      <c r="L1524" t="n">
        <v>219.6287553262218</v>
      </c>
      <c r="M1524" t="n">
        <v>219.6287553262218</v>
      </c>
      <c r="N1524" t="n">
        <v>223.0780177285043</v>
      </c>
      <c r="O1524" t="n">
        <v>223.0780177285043</v>
      </c>
      <c r="P1524" t="n">
        <v>4.511762402282471</v>
      </c>
      <c r="Q1524" t="n">
        <v>0.9857893632228131</v>
      </c>
      <c r="R1524" t="n">
        <v>0.9917517550369075</v>
      </c>
      <c r="S1524" t="n">
        <v>0.9998827871867803</v>
      </c>
      <c r="T1524" t="b">
        <v>1</v>
      </c>
    </row>
    <row r="1525">
      <c r="A1525" t="n">
        <v>8</v>
      </c>
      <c r="B1525" t="n">
        <v>124</v>
      </c>
      <c r="C1525" t="n">
        <v>81</v>
      </c>
      <c r="D1525" t="n">
        <v>15.92774242902541</v>
      </c>
      <c r="E1525" t="n">
        <v>0.999</v>
      </c>
      <c r="F1525" t="n">
        <v>219.7348811768842</v>
      </c>
      <c r="G1525" t="n">
        <v>4</v>
      </c>
      <c r="H1525" t="n">
        <v>7</v>
      </c>
      <c r="I1525" t="n">
        <v>222.2661311768842</v>
      </c>
      <c r="J1525" t="n">
        <v>224.9325303050344</v>
      </c>
      <c r="K1525" t="n">
        <v>226.0463584469242</v>
      </c>
      <c r="L1525" t="n">
        <v>221.5348811768842</v>
      </c>
      <c r="M1525" t="n">
        <v>221.5348811768842</v>
      </c>
      <c r="N1525" t="n">
        <v>222.7591503874165</v>
      </c>
      <c r="O1525" t="n">
        <v>222.7591503874165</v>
      </c>
      <c r="P1525" t="n">
        <v>3.024269210532339</v>
      </c>
      <c r="Q1525" t="n">
        <v>0.9973290231091589</v>
      </c>
      <c r="R1525" t="n">
        <v>0.9991773706651352</v>
      </c>
      <c r="S1525" t="n">
        <v>0.9999978027760569</v>
      </c>
      <c r="T1525" t="b">
        <v>1</v>
      </c>
    </row>
    <row r="1526">
      <c r="A1526" t="n">
        <v>8</v>
      </c>
      <c r="B1526" t="n">
        <v>125</v>
      </c>
      <c r="C1526" t="n">
        <v>48</v>
      </c>
      <c r="D1526" t="n">
        <v>13.2270805066047</v>
      </c>
      <c r="E1526" t="n">
        <v>0.999</v>
      </c>
      <c r="F1526" t="n">
        <v>222.9098138318747</v>
      </c>
      <c r="G1526" t="n">
        <v>1</v>
      </c>
      <c r="H1526" t="n">
        <v>4</v>
      </c>
      <c r="I1526" t="n">
        <v>225.3098138318747</v>
      </c>
      <c r="J1526" t="n">
        <v>228.497065922004</v>
      </c>
      <c r="K1526" t="n">
        <v>229.744903705646</v>
      </c>
      <c r="L1526" t="n">
        <v>224.4098138318747</v>
      </c>
      <c r="M1526" t="n">
        <v>226.0463584469242</v>
      </c>
      <c r="N1526" t="n">
        <v>226.9713291117218</v>
      </c>
      <c r="O1526" t="n">
        <v>226.9713291117218</v>
      </c>
      <c r="P1526" t="n">
        <v>4.0615152798471</v>
      </c>
      <c r="Q1526" t="n">
        <v>0.9980173452943421</v>
      </c>
      <c r="R1526" t="n">
        <v>0.9977814034304417</v>
      </c>
      <c r="S1526" t="n">
        <v>0.9999956012890714</v>
      </c>
      <c r="T1526" t="b">
        <v>1</v>
      </c>
    </row>
    <row r="1527">
      <c r="A1527" t="n">
        <v>8</v>
      </c>
      <c r="B1527" t="n">
        <v>126</v>
      </c>
      <c r="C1527" t="n">
        <v>55</v>
      </c>
      <c r="D1527" t="n">
        <v>60.11483374208393</v>
      </c>
      <c r="E1527" t="n">
        <v>0.999</v>
      </c>
      <c r="F1527" t="n">
        <v>226.6050518138969</v>
      </c>
      <c r="G1527" t="n">
        <v>1</v>
      </c>
      <c r="H1527" t="n">
        <v>3</v>
      </c>
      <c r="I1527" t="n">
        <v>229.3550518138969</v>
      </c>
      <c r="J1527" t="n">
        <v>234.3241990793748</v>
      </c>
      <c r="K1527" t="n">
        <v>239.99540980976</v>
      </c>
      <c r="L1527" t="n">
        <v>228.5693375281826</v>
      </c>
      <c r="M1527" t="n">
        <v>228.5693375281826</v>
      </c>
      <c r="N1527" t="n">
        <v>233.3555504057371</v>
      </c>
      <c r="O1527" t="n">
        <v>233.3555504057371</v>
      </c>
      <c r="P1527" t="n">
        <v>6.75049859184017</v>
      </c>
      <c r="Q1527" t="n">
        <v>0.9910207828201254</v>
      </c>
      <c r="R1527" t="n">
        <v>0.9827076182638798</v>
      </c>
      <c r="S1527" t="n">
        <v>0.9998447279488341</v>
      </c>
      <c r="T1527" t="b">
        <v>1</v>
      </c>
    </row>
    <row r="1528">
      <c r="A1528" t="n">
        <v>8</v>
      </c>
      <c r="B1528" t="n">
        <v>127</v>
      </c>
      <c r="C1528" t="n">
        <v>32</v>
      </c>
      <c r="D1528" t="n">
        <v>48.54053096152536</v>
      </c>
      <c r="E1528" t="n">
        <v>0.9</v>
      </c>
      <c r="F1528" t="n">
        <v>226.8355494795499</v>
      </c>
      <c r="G1528" t="n">
        <v>1</v>
      </c>
      <c r="H1528" t="n">
        <v>4</v>
      </c>
      <c r="I1528" t="n">
        <v>228.4355494795498</v>
      </c>
      <c r="J1528" t="n">
        <v>229.744903705646</v>
      </c>
      <c r="K1528" t="n">
        <v>234.3241990793748</v>
      </c>
      <c r="L1528" t="n">
        <v>227.8355494795499</v>
      </c>
      <c r="M1528" t="n">
        <v>227.8355494795499</v>
      </c>
      <c r="N1528" t="n">
        <v>231.2299922041321</v>
      </c>
      <c r="O1528" t="n">
        <v>231.2299922041321</v>
      </c>
      <c r="P1528" t="n">
        <v>4.394442724582206</v>
      </c>
      <c r="Q1528" t="n">
        <v>0.9927433205131826</v>
      </c>
      <c r="R1528" t="n">
        <v>0.9918823121762694</v>
      </c>
      <c r="S1528" t="n">
        <v>0.9999410925412892</v>
      </c>
      <c r="T1528" t="b">
        <v>1</v>
      </c>
    </row>
    <row r="1529">
      <c r="A1529" t="n">
        <v>8</v>
      </c>
      <c r="B1529" t="n">
        <v>128</v>
      </c>
      <c r="C1529" t="n">
        <v>79</v>
      </c>
      <c r="D1529" t="n">
        <v>2.011627525516055</v>
      </c>
      <c r="E1529" t="n">
        <v>0.9999</v>
      </c>
      <c r="F1529" t="n">
        <v>229.4211952498718</v>
      </c>
      <c r="G1529" t="n">
        <v>4</v>
      </c>
      <c r="H1529" t="n">
        <v>7</v>
      </c>
      <c r="I1529" t="n">
        <v>231.8899452498718</v>
      </c>
      <c r="J1529" t="n">
        <v>231.8899452498718</v>
      </c>
      <c r="K1529" t="n">
        <v>232.0306185034044</v>
      </c>
      <c r="L1529" t="n">
        <v>231.1767508054273</v>
      </c>
      <c r="M1529" t="n">
        <v>231.1767508054273</v>
      </c>
      <c r="N1529" t="n">
        <v>231.3313724445908</v>
      </c>
      <c r="O1529" t="n">
        <v>231.3313724445908</v>
      </c>
      <c r="P1529" t="n">
        <v>1.910177194718983</v>
      </c>
      <c r="Q1529" t="n">
        <v>0.9996622691211087</v>
      </c>
      <c r="R1529" t="n">
        <v>0.9998960669526654</v>
      </c>
      <c r="S1529" t="n">
        <v>0.9999999648986005</v>
      </c>
      <c r="T1529" t="b">
        <v>1</v>
      </c>
    </row>
    <row r="1530">
      <c r="A1530" t="n">
        <v>8</v>
      </c>
      <c r="B1530" t="n">
        <v>129</v>
      </c>
      <c r="C1530" t="n">
        <v>63</v>
      </c>
      <c r="D1530" t="n">
        <v>47.11021123893239</v>
      </c>
      <c r="E1530" t="n">
        <v>0.99</v>
      </c>
      <c r="F1530" t="n">
        <v>235.7874038809639</v>
      </c>
      <c r="G1530" t="n">
        <v>3</v>
      </c>
      <c r="H1530" t="n">
        <v>8</v>
      </c>
      <c r="I1530" t="n">
        <v>238.0374038809639</v>
      </c>
      <c r="J1530" t="n">
        <v>238.0374038809639</v>
      </c>
      <c r="K1530" t="n">
        <v>241.7882168776941</v>
      </c>
      <c r="L1530" t="n">
        <v>237.0474038809639</v>
      </c>
      <c r="M1530" t="n">
        <v>243.9319195174299</v>
      </c>
      <c r="N1530" t="n">
        <v>247.618164528301</v>
      </c>
      <c r="O1530" t="n">
        <v>241.7882168776941</v>
      </c>
      <c r="P1530" t="n">
        <v>6.000812996730275</v>
      </c>
      <c r="Q1530" t="n">
        <v>0.9864229470185469</v>
      </c>
      <c r="R1530" t="n">
        <v>0.9960352016289987</v>
      </c>
      <c r="S1530" t="n">
        <v>0.9999461697224561</v>
      </c>
      <c r="T1530" t="b">
        <v>1</v>
      </c>
    </row>
    <row r="1531">
      <c r="A1531" t="n">
        <v>8</v>
      </c>
      <c r="B1531" t="n">
        <v>130</v>
      </c>
      <c r="C1531" t="n">
        <v>12</v>
      </c>
      <c r="D1531" t="n">
        <v>91.06470402272723</v>
      </c>
      <c r="E1531" t="n">
        <v>0.99</v>
      </c>
      <c r="F1531" t="n">
        <v>236.5663558223809</v>
      </c>
      <c r="G1531" t="n">
        <v>6</v>
      </c>
      <c r="H1531" t="n">
        <v>8</v>
      </c>
      <c r="I1531" t="n">
        <v>236.8663558223809</v>
      </c>
      <c r="J1531" t="n">
        <v>236.8663558223809</v>
      </c>
      <c r="K1531" t="n">
        <v>245.0556277668707</v>
      </c>
      <c r="L1531" t="n">
        <v>236.8063558223809</v>
      </c>
      <c r="M1531" t="n">
        <v>236.8063558223809</v>
      </c>
      <c r="N1531" t="n">
        <v>243.9319195174299</v>
      </c>
      <c r="O1531" t="n">
        <v>243.9319195174299</v>
      </c>
      <c r="P1531" t="n">
        <v>7.365563695049076</v>
      </c>
      <c r="Q1531" t="n">
        <v>0.9851621367261597</v>
      </c>
      <c r="R1531" t="n">
        <v>0.9923501653846458</v>
      </c>
      <c r="S1531" t="n">
        <v>0.9998864927999099</v>
      </c>
      <c r="T1531" t="b">
        <v>1</v>
      </c>
    </row>
    <row r="1532">
      <c r="A1532" t="n">
        <v>8</v>
      </c>
      <c r="B1532" t="n">
        <v>131</v>
      </c>
      <c r="C1532" t="n">
        <v>63</v>
      </c>
      <c r="D1532" t="n">
        <v>65.70428272317591</v>
      </c>
      <c r="E1532" t="n">
        <v>0.9</v>
      </c>
      <c r="F1532" t="n">
        <v>236.6189805392082</v>
      </c>
      <c r="G1532" t="n">
        <v>2</v>
      </c>
      <c r="H1532" t="n">
        <v>7</v>
      </c>
      <c r="I1532" t="n">
        <v>239.2439805392082</v>
      </c>
      <c r="J1532" t="n">
        <v>239.2439805392082</v>
      </c>
      <c r="K1532" t="n">
        <v>244.4961214443382</v>
      </c>
      <c r="L1532" t="n">
        <v>238.0189805392082</v>
      </c>
      <c r="M1532" t="n">
        <v>238.0189805392082</v>
      </c>
      <c r="N1532" t="n">
        <v>243.0692712942563</v>
      </c>
      <c r="O1532" t="n">
        <v>243.0692712942563</v>
      </c>
      <c r="P1532" t="n">
        <v>6.450290755048115</v>
      </c>
      <c r="Q1532" t="n">
        <v>0.9814230445909619</v>
      </c>
      <c r="R1532" t="n">
        <v>0.9966108923550586</v>
      </c>
      <c r="S1532" t="n">
        <v>0.9999370406984035</v>
      </c>
      <c r="T1532" t="b">
        <v>1</v>
      </c>
    </row>
    <row r="1533">
      <c r="A1533" t="n">
        <v>8</v>
      </c>
      <c r="B1533" t="n">
        <v>132</v>
      </c>
      <c r="C1533" t="n">
        <v>56</v>
      </c>
      <c r="D1533" t="n">
        <v>54.5520071595922</v>
      </c>
      <c r="E1533" t="n">
        <v>0.9</v>
      </c>
      <c r="F1533" t="n">
        <v>238.7536518251285</v>
      </c>
      <c r="G1533" t="n">
        <v>3</v>
      </c>
      <c r="H1533" t="n">
        <v>7</v>
      </c>
      <c r="I1533" t="n">
        <v>240.7536518251285</v>
      </c>
      <c r="J1533" t="n">
        <v>241.7882168776941</v>
      </c>
      <c r="K1533" t="n">
        <v>246.1315295496362</v>
      </c>
      <c r="L1533" t="n">
        <v>239.998096269573</v>
      </c>
      <c r="M1533" t="n">
        <v>243.0692712942563</v>
      </c>
      <c r="N1533" t="n">
        <v>247.2623540889983</v>
      </c>
      <c r="O1533" t="n">
        <v>246.1315295496362</v>
      </c>
      <c r="P1533" t="n">
        <v>7.377877724507641</v>
      </c>
      <c r="Q1533" t="n">
        <v>0.9842951627414552</v>
      </c>
      <c r="R1533" t="n">
        <v>0.997185330028215</v>
      </c>
      <c r="S1533" t="n">
        <v>0.9999557960661566</v>
      </c>
      <c r="T1533" t="b">
        <v>1</v>
      </c>
    </row>
    <row r="1534">
      <c r="A1534" t="n">
        <v>8</v>
      </c>
      <c r="B1534" t="n">
        <v>133</v>
      </c>
      <c r="C1534" t="n">
        <v>13</v>
      </c>
      <c r="D1534" t="n">
        <v>54.19311924052327</v>
      </c>
      <c r="E1534" t="n">
        <v>0.99</v>
      </c>
      <c r="F1534" t="n">
        <v>240.0433662647614</v>
      </c>
      <c r="G1534" t="n">
        <v>4</v>
      </c>
      <c r="H1534" t="n">
        <v>8</v>
      </c>
      <c r="I1534" t="n">
        <v>240.4496162647614</v>
      </c>
      <c r="J1534" t="n">
        <v>240.4496162647614</v>
      </c>
      <c r="K1534" t="n">
        <v>244.2393448829799</v>
      </c>
      <c r="L1534" t="n">
        <v>240.3033662647614</v>
      </c>
      <c r="M1534" t="n">
        <v>247.618164528301</v>
      </c>
      <c r="N1534" t="n">
        <v>251.8586276926612</v>
      </c>
      <c r="O1534" t="n">
        <v>244.2393448829799</v>
      </c>
      <c r="P1534" t="n">
        <v>4.195978618218419</v>
      </c>
      <c r="Q1534" t="n">
        <v>0.9909412941251041</v>
      </c>
      <c r="R1534" t="n">
        <v>0.9954404645413867</v>
      </c>
      <c r="S1534" t="n">
        <v>0.9999586965093543</v>
      </c>
      <c r="T1534" t="b">
        <v>1</v>
      </c>
    </row>
    <row r="1535">
      <c r="A1535" t="n">
        <v>8</v>
      </c>
      <c r="B1535" t="n">
        <v>134</v>
      </c>
      <c r="C1535" t="n">
        <v>73</v>
      </c>
      <c r="D1535" t="n">
        <v>72.69645125244699</v>
      </c>
      <c r="E1535" t="n">
        <v>0.9999</v>
      </c>
      <c r="F1535" t="n">
        <v>240.1406712075032</v>
      </c>
      <c r="G1535" t="n">
        <v>3</v>
      </c>
      <c r="H1535" t="n">
        <v>7</v>
      </c>
      <c r="I1535" t="n">
        <v>242.7478140646461</v>
      </c>
      <c r="J1535" t="n">
        <v>246.1315295496362</v>
      </c>
      <c r="K1535" t="n">
        <v>251.9194635665507</v>
      </c>
      <c r="L1535" t="n">
        <v>241.7628934297254</v>
      </c>
      <c r="M1535" t="n">
        <v>247.2623540889983</v>
      </c>
      <c r="N1535" t="n">
        <v>252.850090541915</v>
      </c>
      <c r="O1535" t="n">
        <v>251.9194635665507</v>
      </c>
      <c r="P1535" t="n">
        <v>11.77879235904754</v>
      </c>
      <c r="Q1535" t="n">
        <v>0.9791264578906712</v>
      </c>
      <c r="R1535" t="n">
        <v>0.9962509045987064</v>
      </c>
      <c r="S1535" t="n">
        <v>0.9999217430992692</v>
      </c>
      <c r="T1535" t="b">
        <v>1</v>
      </c>
    </row>
    <row r="1536">
      <c r="A1536" t="n">
        <v>8</v>
      </c>
      <c r="B1536" t="n">
        <v>135</v>
      </c>
      <c r="C1536" t="n">
        <v>43</v>
      </c>
      <c r="D1536" t="n">
        <v>49.33991879549746</v>
      </c>
      <c r="E1536" t="n">
        <v>0.99</v>
      </c>
      <c r="F1536" t="n">
        <v>240.6663291837905</v>
      </c>
      <c r="G1536" t="n">
        <v>2</v>
      </c>
      <c r="H1536" t="n">
        <v>4</v>
      </c>
      <c r="I1536" t="n">
        <v>242.4579958504572</v>
      </c>
      <c r="J1536" t="n">
        <v>244.4961214443382</v>
      </c>
      <c r="K1536" t="n">
        <v>248.4401597173596</v>
      </c>
      <c r="L1536" t="n">
        <v>242.0100791837905</v>
      </c>
      <c r="M1536" t="n">
        <v>244.2393448829799</v>
      </c>
      <c r="N1536" t="n">
        <v>247.6896888546929</v>
      </c>
      <c r="O1536" t="n">
        <v>247.6896888546929</v>
      </c>
      <c r="P1536" t="n">
        <v>7.023359670902408</v>
      </c>
      <c r="Q1536" t="n">
        <v>0.9860173122282619</v>
      </c>
      <c r="R1536" t="n">
        <v>0.9917491793717478</v>
      </c>
      <c r="S1536" t="n">
        <v>0.9998846313512946</v>
      </c>
      <c r="T1536" t="b">
        <v>1</v>
      </c>
    </row>
    <row r="1537">
      <c r="A1537" t="n">
        <v>8</v>
      </c>
      <c r="B1537" t="n">
        <v>136</v>
      </c>
      <c r="C1537" t="n">
        <v>31</v>
      </c>
      <c r="D1537" t="n">
        <v>30.55991914285645</v>
      </c>
      <c r="E1537" t="n">
        <v>0.99</v>
      </c>
      <c r="F1537" t="n">
        <v>244.4645085681495</v>
      </c>
      <c r="G1537" t="n">
        <v>2</v>
      </c>
      <c r="H1537" t="n">
        <v>5</v>
      </c>
      <c r="I1537" t="n">
        <v>245.7561752348161</v>
      </c>
      <c r="J1537" t="n">
        <v>248.4401597173596</v>
      </c>
      <c r="K1537" t="n">
        <v>250.8829989773801</v>
      </c>
      <c r="L1537" t="n">
        <v>245.3256196792606</v>
      </c>
      <c r="M1537" t="n">
        <v>245.3256196792606</v>
      </c>
      <c r="N1537" t="n">
        <v>248.2333189316732</v>
      </c>
      <c r="O1537" t="n">
        <v>248.2333189316732</v>
      </c>
      <c r="P1537" t="n">
        <v>3.768810363523727</v>
      </c>
      <c r="Q1537" t="n">
        <v>0.9913162748920269</v>
      </c>
      <c r="R1537" t="n">
        <v>0.9851914164851368</v>
      </c>
      <c r="S1537" t="n">
        <v>0.9998714063315185</v>
      </c>
      <c r="T1537" t="b">
        <v>1</v>
      </c>
    </row>
    <row r="1538">
      <c r="A1538" t="n">
        <v>8</v>
      </c>
      <c r="B1538" t="n">
        <v>137</v>
      </c>
      <c r="C1538" t="n">
        <v>90</v>
      </c>
      <c r="D1538" t="n">
        <v>95.4931311234933</v>
      </c>
      <c r="E1538" t="n">
        <v>0.9</v>
      </c>
      <c r="F1538" t="n">
        <v>248.7868608455862</v>
      </c>
      <c r="G1538" t="n">
        <v>1</v>
      </c>
      <c r="H1538" t="n">
        <v>4</v>
      </c>
      <c r="I1538" t="n">
        <v>253.2868608455862</v>
      </c>
      <c r="J1538" t="n">
        <v>253.2868608455862</v>
      </c>
      <c r="K1538" t="n">
        <v>262.2956468006327</v>
      </c>
      <c r="L1538" t="n">
        <v>251.5993608455862</v>
      </c>
      <c r="M1538" t="n">
        <v>251.5993608455862</v>
      </c>
      <c r="N1538" t="n">
        <v>258.2772021828934</v>
      </c>
      <c r="O1538" t="n">
        <v>258.2772021828934</v>
      </c>
      <c r="P1538" t="n">
        <v>9.490341337307228</v>
      </c>
      <c r="Q1538" t="n">
        <v>0.9857741399683497</v>
      </c>
      <c r="R1538" t="n">
        <v>0.9840928864589347</v>
      </c>
      <c r="S1538" t="n">
        <v>0.9997737076292572</v>
      </c>
      <c r="T1538" t="b">
        <v>1</v>
      </c>
    </row>
    <row r="1539">
      <c r="A1539" t="n">
        <v>8</v>
      </c>
      <c r="B1539" t="n">
        <v>138</v>
      </c>
      <c r="C1539" t="n">
        <v>69</v>
      </c>
      <c r="D1539" t="n">
        <v>43.93200372400587</v>
      </c>
      <c r="E1539" t="n">
        <v>0.99</v>
      </c>
      <c r="F1539" t="n">
        <v>257.6601001035947</v>
      </c>
      <c r="G1539" t="n">
        <v>1</v>
      </c>
      <c r="H1539" t="n">
        <v>8</v>
      </c>
      <c r="I1539" t="n">
        <v>261.1101001035947</v>
      </c>
      <c r="J1539" t="n">
        <v>267.9013732352697</v>
      </c>
      <c r="K1539" t="n">
        <v>272.0459018884778</v>
      </c>
      <c r="L1539" t="n">
        <v>259.0401001035947</v>
      </c>
      <c r="M1539" t="n">
        <v>259.0401001035947</v>
      </c>
      <c r="N1539" t="n">
        <v>262.477659080434</v>
      </c>
      <c r="O1539" t="n">
        <v>262.477659080434</v>
      </c>
      <c r="P1539" t="n">
        <v>4.81755897683928</v>
      </c>
      <c r="Q1539" t="n">
        <v>0.9934300145325891</v>
      </c>
      <c r="R1539" t="n">
        <v>0.9963021846001815</v>
      </c>
      <c r="S1539" t="n">
        <v>0.999975705406562</v>
      </c>
      <c r="T1539" t="b">
        <v>1</v>
      </c>
    </row>
    <row r="1540">
      <c r="A1540" t="n">
        <v>8</v>
      </c>
      <c r="B1540" t="n">
        <v>139</v>
      </c>
      <c r="C1540" t="n">
        <v>59</v>
      </c>
      <c r="D1540" t="n">
        <v>59.42070020715195</v>
      </c>
      <c r="E1540" t="n">
        <v>0.99</v>
      </c>
      <c r="F1540" t="n">
        <v>258.1020651214605</v>
      </c>
      <c r="G1540" t="n">
        <v>1</v>
      </c>
      <c r="H1540" t="n">
        <v>3</v>
      </c>
      <c r="I1540" t="n">
        <v>261.0520651214605</v>
      </c>
      <c r="J1540" t="n">
        <v>262.2956468006327</v>
      </c>
      <c r="K1540" t="n">
        <v>267.9013732352697</v>
      </c>
      <c r="L1540" t="n">
        <v>260.2092079786033</v>
      </c>
      <c r="M1540" t="n">
        <v>260.2092079786033</v>
      </c>
      <c r="N1540" t="n">
        <v>264.9401554473256</v>
      </c>
      <c r="O1540" t="n">
        <v>264.9401554473256</v>
      </c>
      <c r="P1540" t="n">
        <v>6.838090325865096</v>
      </c>
      <c r="Q1540" t="n">
        <v>0.9911240024689124</v>
      </c>
      <c r="R1540" t="n">
        <v>0.9829055733131267</v>
      </c>
      <c r="S1540" t="n">
        <v>0.999848269910932</v>
      </c>
      <c r="T1540" t="b">
        <v>1</v>
      </c>
    </row>
    <row r="1541">
      <c r="A1541" t="n">
        <v>8</v>
      </c>
      <c r="B1541" t="n">
        <v>140</v>
      </c>
      <c r="C1541" t="n">
        <v>14</v>
      </c>
      <c r="D1541" t="n">
        <v>42.78065194952644</v>
      </c>
      <c r="E1541" t="n">
        <v>0.999</v>
      </c>
      <c r="F1541" t="n">
        <v>258.6544707370953</v>
      </c>
      <c r="G1541" t="n">
        <v>6</v>
      </c>
      <c r="H1541" t="n">
        <v>7</v>
      </c>
      <c r="I1541" t="n">
        <v>259.0044707370953</v>
      </c>
      <c r="J1541" t="n">
        <v>259.0044707370953</v>
      </c>
      <c r="K1541" t="n">
        <v>262.8516516678081</v>
      </c>
      <c r="L1541" t="n">
        <v>258.9655818482064</v>
      </c>
      <c r="M1541" t="n">
        <v>258.9655818482064</v>
      </c>
      <c r="N1541" t="n">
        <v>262.2538717751493</v>
      </c>
      <c r="O1541" t="n">
        <v>262.2538717751493</v>
      </c>
      <c r="P1541" t="n">
        <v>3.599401038053998</v>
      </c>
      <c r="Q1541" t="n">
        <v>0.9930017944818008</v>
      </c>
      <c r="R1541" t="n">
        <v>0.9977920147881052</v>
      </c>
      <c r="S1541" t="n">
        <v>0.999984548065706</v>
      </c>
      <c r="T1541" t="b">
        <v>1</v>
      </c>
    </row>
    <row r="1542">
      <c r="A1542" t="n">
        <v>8</v>
      </c>
      <c r="B1542" t="n">
        <v>141</v>
      </c>
      <c r="C1542" t="n">
        <v>98</v>
      </c>
      <c r="D1542" t="n">
        <v>78.5292938320666</v>
      </c>
      <c r="E1542" t="n">
        <v>0.99</v>
      </c>
      <c r="F1542" t="n">
        <v>261.1414555290005</v>
      </c>
      <c r="G1542" t="n">
        <v>6</v>
      </c>
      <c r="H1542" t="n">
        <v>7</v>
      </c>
      <c r="I1542" t="n">
        <v>263.5914555290005</v>
      </c>
      <c r="J1542" t="n">
        <v>263.5914555290005</v>
      </c>
      <c r="K1542" t="n">
        <v>270.6534423844022</v>
      </c>
      <c r="L1542" t="n">
        <v>263.3192333067783</v>
      </c>
      <c r="M1542" t="n">
        <v>269.5190378188</v>
      </c>
      <c r="N1542" t="n">
        <v>275.555109596822</v>
      </c>
      <c r="O1542" t="n">
        <v>270.6534423844022</v>
      </c>
      <c r="P1542" t="n">
        <v>9.511986855401688</v>
      </c>
      <c r="Q1542" t="n">
        <v>0.9871914849106743</v>
      </c>
      <c r="R1542" t="n">
        <v>0.9959507035505576</v>
      </c>
      <c r="S1542" t="n">
        <v>0.9999481345253262</v>
      </c>
      <c r="T1542" t="b">
        <v>1</v>
      </c>
    </row>
    <row r="1543">
      <c r="A1543" t="n">
        <v>8</v>
      </c>
      <c r="B1543" t="n">
        <v>142</v>
      </c>
      <c r="C1543" t="n">
        <v>88</v>
      </c>
      <c r="D1543" t="n">
        <v>83.35988352385664</v>
      </c>
      <c r="E1543" t="n">
        <v>0.9</v>
      </c>
      <c r="F1543" t="n">
        <v>261.1561122767835</v>
      </c>
      <c r="G1543" t="n">
        <v>3</v>
      </c>
      <c r="H1543" t="n">
        <v>7</v>
      </c>
      <c r="I1543" t="n">
        <v>264.2989694196407</v>
      </c>
      <c r="J1543" t="n">
        <v>264.9401554473256</v>
      </c>
      <c r="K1543" t="n">
        <v>271.5770888489066</v>
      </c>
      <c r="L1543" t="n">
        <v>263.1116678323391</v>
      </c>
      <c r="M1543" t="n">
        <v>263.1116678323391</v>
      </c>
      <c r="N1543" t="n">
        <v>269.5190378188</v>
      </c>
      <c r="O1543" t="n">
        <v>269.5190378188</v>
      </c>
      <c r="P1543" t="n">
        <v>8.362925542016512</v>
      </c>
      <c r="Q1543" t="n">
        <v>0.976101498370969</v>
      </c>
      <c r="R1543" t="n">
        <v>0.9957021543003064</v>
      </c>
      <c r="S1543" t="n">
        <v>0.9998972879275445</v>
      </c>
      <c r="T1543" t="b">
        <v>1</v>
      </c>
    </row>
    <row r="1544">
      <c r="A1544" t="n">
        <v>8</v>
      </c>
      <c r="B1544" t="n">
        <v>143</v>
      </c>
      <c r="C1544" t="n">
        <v>45</v>
      </c>
      <c r="D1544" t="n">
        <v>53.13104311335147</v>
      </c>
      <c r="E1544" t="n">
        <v>0.999</v>
      </c>
      <c r="F1544" t="n">
        <v>262.9760690934841</v>
      </c>
      <c r="G1544" t="n">
        <v>7</v>
      </c>
      <c r="H1544" t="n">
        <v>8</v>
      </c>
      <c r="I1544" t="n">
        <v>263.9760690934841</v>
      </c>
      <c r="J1544" t="n">
        <v>275.555109596822</v>
      </c>
      <c r="K1544" t="n">
        <v>279.6389714810151</v>
      </c>
      <c r="L1544" t="n">
        <v>263.8760690934841</v>
      </c>
      <c r="M1544" t="n">
        <v>263.8760690934841</v>
      </c>
      <c r="N1544" t="n">
        <v>268.0334277095523</v>
      </c>
      <c r="O1544" t="n">
        <v>268.0334277095523</v>
      </c>
      <c r="P1544" t="n">
        <v>5.057358616068143</v>
      </c>
      <c r="Q1544" t="n">
        <v>0.9972585456195613</v>
      </c>
      <c r="R1544" t="n">
        <v>0.9955296222321659</v>
      </c>
      <c r="S1544" t="n">
        <v>0.9999877446632861</v>
      </c>
      <c r="T1544" t="b">
        <v>1</v>
      </c>
    </row>
    <row r="1545">
      <c r="A1545" t="n">
        <v>8</v>
      </c>
      <c r="B1545" t="n">
        <v>144</v>
      </c>
      <c r="C1545" t="n">
        <v>82</v>
      </c>
      <c r="D1545" t="n">
        <v>52.45409424763066</v>
      </c>
      <c r="E1545" t="n">
        <v>0.9999</v>
      </c>
      <c r="F1545" t="n">
        <v>263.4007282718039</v>
      </c>
      <c r="G1545" t="n">
        <v>7</v>
      </c>
      <c r="H1545" t="n">
        <v>8</v>
      </c>
      <c r="I1545" t="n">
        <v>265.2229504940261</v>
      </c>
      <c r="J1545" t="n">
        <v>279.6389714810151</v>
      </c>
      <c r="K1545" t="n">
        <v>283.6708004008944</v>
      </c>
      <c r="L1545" t="n">
        <v>265.0407282718039</v>
      </c>
      <c r="M1545" t="n">
        <v>268.0334277095523</v>
      </c>
      <c r="N1545" t="n">
        <v>272.1378169308066</v>
      </c>
      <c r="O1545" t="n">
        <v>272.1378169308066</v>
      </c>
      <c r="P1545" t="n">
        <v>8.737088659002666</v>
      </c>
      <c r="Q1545" t="n">
        <v>0.997293427499898</v>
      </c>
      <c r="R1545" t="n">
        <v>0.9955864539617514</v>
      </c>
      <c r="S1545" t="n">
        <v>0.9999880544176649</v>
      </c>
      <c r="T1545" t="b">
        <v>1</v>
      </c>
    </row>
    <row r="1546">
      <c r="A1546" t="n">
        <v>8</v>
      </c>
      <c r="B1546" t="n">
        <v>145</v>
      </c>
      <c r="C1546" t="n">
        <v>91</v>
      </c>
      <c r="D1546" t="n">
        <v>67.6065141898811</v>
      </c>
      <c r="E1546" t="n">
        <v>0.9999</v>
      </c>
      <c r="F1546" t="n">
        <v>264.3028990117552</v>
      </c>
      <c r="G1546" t="n">
        <v>1</v>
      </c>
      <c r="H1546" t="n">
        <v>5</v>
      </c>
      <c r="I1546" t="n">
        <v>268.8528990117552</v>
      </c>
      <c r="J1546" t="n">
        <v>272.0459018884778</v>
      </c>
      <c r="K1546" t="n">
        <v>278.423874925259</v>
      </c>
      <c r="L1546" t="n">
        <v>266.830676789533</v>
      </c>
      <c r="M1546" t="n">
        <v>266.830676789533</v>
      </c>
      <c r="N1546" t="n">
        <v>273.2632661510821</v>
      </c>
      <c r="O1546" t="n">
        <v>273.2632661510821</v>
      </c>
      <c r="P1546" t="n">
        <v>8.960367139326877</v>
      </c>
      <c r="Q1546" t="n">
        <v>0.9899074323076494</v>
      </c>
      <c r="R1546" t="n">
        <v>0.9675332963394836</v>
      </c>
      <c r="S1546" t="n">
        <v>0.9996723275955588</v>
      </c>
      <c r="T1546" t="b">
        <v>0</v>
      </c>
    </row>
    <row r="1547">
      <c r="A1547" t="n">
        <v>8</v>
      </c>
      <c r="B1547" t="n">
        <v>146</v>
      </c>
      <c r="C1547" t="n">
        <v>20</v>
      </c>
      <c r="D1547" t="n">
        <v>71.45259353970499</v>
      </c>
      <c r="E1547" t="n">
        <v>0.9</v>
      </c>
      <c r="F1547" t="n">
        <v>265.8590837094285</v>
      </c>
      <c r="G1547" t="n">
        <v>6</v>
      </c>
      <c r="H1547" t="n">
        <v>8</v>
      </c>
      <c r="I1547" t="n">
        <v>266.3590837094285</v>
      </c>
      <c r="J1547" t="n">
        <v>270.6534423844022</v>
      </c>
      <c r="K1547" t="n">
        <v>277.0790353286203</v>
      </c>
      <c r="L1547" t="n">
        <v>266.2590837094285</v>
      </c>
      <c r="M1547" t="n">
        <v>272.1378169308066</v>
      </c>
      <c r="N1547" t="n">
        <v>277.7287866913469</v>
      </c>
      <c r="O1547" t="n">
        <v>277.0790353286203</v>
      </c>
      <c r="P1547" t="n">
        <v>11.2199516191917</v>
      </c>
      <c r="Q1547" t="n">
        <v>0.9883389721715201</v>
      </c>
      <c r="R1547" t="n">
        <v>0.9939927088795617</v>
      </c>
      <c r="S1547" t="n">
        <v>0.9999299488110708</v>
      </c>
      <c r="T1547" t="b">
        <v>1</v>
      </c>
    </row>
    <row r="1548">
      <c r="A1548" t="n">
        <v>8</v>
      </c>
      <c r="B1548" t="n">
        <v>147</v>
      </c>
      <c r="C1548" t="n">
        <v>68</v>
      </c>
      <c r="D1548" t="n">
        <v>58.34130372695707</v>
      </c>
      <c r="E1548" t="n">
        <v>0.999</v>
      </c>
      <c r="F1548" t="n">
        <v>269.9609438659908</v>
      </c>
      <c r="G1548" t="n">
        <v>3</v>
      </c>
      <c r="H1548" t="n">
        <v>7</v>
      </c>
      <c r="I1548" t="n">
        <v>272.3895152945623</v>
      </c>
      <c r="J1548" t="n">
        <v>272.3895152945623</v>
      </c>
      <c r="K1548" t="n">
        <v>277.034523553078</v>
      </c>
      <c r="L1548" t="n">
        <v>271.4720549771019</v>
      </c>
      <c r="M1548" t="n">
        <v>283.6708004008944</v>
      </c>
      <c r="N1548" t="n">
        <v>288.1551435005837</v>
      </c>
      <c r="O1548" t="n">
        <v>277.034523553078</v>
      </c>
      <c r="P1548" t="n">
        <v>7.073579687087147</v>
      </c>
      <c r="Q1548" t="n">
        <v>0.9832134780045111</v>
      </c>
      <c r="R1548" t="n">
        <v>0.9969901116842735</v>
      </c>
      <c r="S1548" t="n">
        <v>0.9999494744435841</v>
      </c>
      <c r="T1548" t="b">
        <v>1</v>
      </c>
    </row>
    <row r="1549">
      <c r="A1549" t="n">
        <v>8</v>
      </c>
      <c r="B1549" t="n">
        <v>148</v>
      </c>
      <c r="C1549" t="n">
        <v>48</v>
      </c>
      <c r="D1549" t="n">
        <v>54.963017222701</v>
      </c>
      <c r="E1549" t="n">
        <v>0.999</v>
      </c>
      <c r="F1549" t="n">
        <v>270.6273625677301</v>
      </c>
      <c r="G1549" t="n">
        <v>2</v>
      </c>
      <c r="H1549" t="n">
        <v>6</v>
      </c>
      <c r="I1549" t="n">
        <v>272.6273625677301</v>
      </c>
      <c r="J1549" t="n">
        <v>272.6273625677301</v>
      </c>
      <c r="K1549" t="n">
        <v>277.0208891243009</v>
      </c>
      <c r="L1549" t="n">
        <v>271.8273625677301</v>
      </c>
      <c r="M1549" t="n">
        <v>277.0790353286203</v>
      </c>
      <c r="N1549" t="n">
        <v>282.0217527047624</v>
      </c>
      <c r="O1549" t="n">
        <v>277.0208891243009</v>
      </c>
      <c r="P1549" t="n">
        <v>6.393526556570805</v>
      </c>
      <c r="Q1549" t="n">
        <v>0.9844362165008557</v>
      </c>
      <c r="R1549" t="n">
        <v>0.9910179352721462</v>
      </c>
      <c r="S1549" t="n">
        <v>0.9998602050892004</v>
      </c>
      <c r="T1549" t="b">
        <v>1</v>
      </c>
    </row>
    <row r="1550">
      <c r="A1550" t="n">
        <v>8</v>
      </c>
      <c r="B1550" t="n">
        <v>149</v>
      </c>
      <c r="C1550" t="n">
        <v>43</v>
      </c>
      <c r="D1550" t="n">
        <v>58.59593444859313</v>
      </c>
      <c r="E1550" t="n">
        <v>0.99</v>
      </c>
      <c r="F1550" t="n">
        <v>271.524690737408</v>
      </c>
      <c r="G1550" t="n">
        <v>1</v>
      </c>
      <c r="H1550" t="n">
        <v>8</v>
      </c>
      <c r="I1550" t="n">
        <v>273.674690737408</v>
      </c>
      <c r="J1550" t="n">
        <v>278.423874925259</v>
      </c>
      <c r="K1550" t="n">
        <v>283.9517932694659</v>
      </c>
      <c r="L1550" t="n">
        <v>272.384690737408</v>
      </c>
      <c r="M1550" t="n">
        <v>277.7287866913469</v>
      </c>
      <c r="N1550" t="n">
        <v>282.3137580879504</v>
      </c>
      <c r="O1550" t="n">
        <v>282.3137580879504</v>
      </c>
      <c r="P1550" t="n">
        <v>10.78906735054244</v>
      </c>
      <c r="Q1550" t="n">
        <v>0.99124666148044</v>
      </c>
      <c r="R1550" t="n">
        <v>0.9950709482805049</v>
      </c>
      <c r="S1550" t="n">
        <v>0.9999568543417189</v>
      </c>
      <c r="T1550" t="b">
        <v>1</v>
      </c>
    </row>
    <row r="1551">
      <c r="A1551" t="n">
        <v>8</v>
      </c>
      <c r="B1551" t="n">
        <v>150</v>
      </c>
      <c r="C1551" t="n">
        <v>32</v>
      </c>
      <c r="D1551" t="n">
        <v>56.28940686501164</v>
      </c>
      <c r="E1551" t="n">
        <v>0.99</v>
      </c>
      <c r="F1551" t="n">
        <v>276.3191691529386</v>
      </c>
      <c r="G1551" t="n">
        <v>2</v>
      </c>
      <c r="H1551" t="n">
        <v>6</v>
      </c>
      <c r="I1551" t="n">
        <v>277.6525024862719</v>
      </c>
      <c r="J1551" t="n">
        <v>277.6525024862719</v>
      </c>
      <c r="K1551" t="n">
        <v>282.1520553931474</v>
      </c>
      <c r="L1551" t="n">
        <v>277.1191691529386</v>
      </c>
      <c r="M1551" t="n">
        <v>282.0217527047624</v>
      </c>
      <c r="N1551" t="n">
        <v>287.0837497249973</v>
      </c>
      <c r="O1551" t="n">
        <v>282.1520553931474</v>
      </c>
      <c r="P1551" t="n">
        <v>5.832886240208722</v>
      </c>
      <c r="Q1551" t="n">
        <v>0.9840636336352697</v>
      </c>
      <c r="R1551" t="n">
        <v>0.9908021763616611</v>
      </c>
      <c r="S1551" t="n">
        <v>0.9998534201127413</v>
      </c>
      <c r="T1551" t="b">
        <v>1</v>
      </c>
    </row>
    <row r="1552">
      <c r="A1552" t="n">
        <v>8</v>
      </c>
      <c r="B1552" t="n">
        <v>151</v>
      </c>
      <c r="C1552" t="n">
        <v>99</v>
      </c>
      <c r="D1552" t="n">
        <v>40.40835052706638</v>
      </c>
      <c r="E1552" t="n">
        <v>0.9</v>
      </c>
      <c r="F1552" t="n">
        <v>278.7150495883378</v>
      </c>
      <c r="G1552" t="n">
        <v>2</v>
      </c>
      <c r="H1552" t="n">
        <v>3</v>
      </c>
      <c r="I1552" t="n">
        <v>282.8400495883378</v>
      </c>
      <c r="J1552" t="n">
        <v>282.8400495883378</v>
      </c>
      <c r="K1552" t="n">
        <v>286.0701335633232</v>
      </c>
      <c r="L1552" t="n">
        <v>282.2507638740521</v>
      </c>
      <c r="M1552" t="n">
        <v>286.8967447073217</v>
      </c>
      <c r="N1552" t="n">
        <v>290.1139700677569</v>
      </c>
      <c r="O1552" t="n">
        <v>286.0701335633232</v>
      </c>
      <c r="P1552" t="n">
        <v>7.355083974985348</v>
      </c>
      <c r="Q1552" t="n">
        <v>0.9885339010615652</v>
      </c>
      <c r="R1552" t="n">
        <v>0.9883431025749924</v>
      </c>
      <c r="S1552" t="n">
        <v>0.9998663408608097</v>
      </c>
      <c r="T1552" t="b">
        <v>1</v>
      </c>
    </row>
    <row r="1553">
      <c r="A1553" t="n">
        <v>8</v>
      </c>
      <c r="B1553" t="n">
        <v>152</v>
      </c>
      <c r="C1553" t="n">
        <v>45</v>
      </c>
      <c r="D1553" t="n">
        <v>38.73957899158366</v>
      </c>
      <c r="E1553" t="n">
        <v>0.99</v>
      </c>
      <c r="F1553" t="n">
        <v>278.7182676129795</v>
      </c>
      <c r="G1553" t="n">
        <v>1</v>
      </c>
      <c r="H1553" t="n">
        <v>4</v>
      </c>
      <c r="I1553" t="n">
        <v>280.9682676129795</v>
      </c>
      <c r="J1553" t="n">
        <v>283.9517932694659</v>
      </c>
      <c r="K1553" t="n">
        <v>287.6064705328229</v>
      </c>
      <c r="L1553" t="n">
        <v>280.1245176129795</v>
      </c>
      <c r="M1553" t="n">
        <v>280.1245176129795</v>
      </c>
      <c r="N1553" t="n">
        <v>282.8335790809224</v>
      </c>
      <c r="O1553" t="n">
        <v>282.8335790809224</v>
      </c>
      <c r="P1553" t="n">
        <v>4.115311467942888</v>
      </c>
      <c r="Q1553" t="n">
        <v>0.9942042813483669</v>
      </c>
      <c r="R1553" t="n">
        <v>0.993516050041521</v>
      </c>
      <c r="S1553" t="n">
        <v>0.9999624208502894</v>
      </c>
      <c r="T1553" t="b">
        <v>1</v>
      </c>
    </row>
    <row r="1554">
      <c r="A1554" t="n">
        <v>8</v>
      </c>
      <c r="B1554" t="n">
        <v>153</v>
      </c>
      <c r="C1554" t="n">
        <v>34</v>
      </c>
      <c r="D1554" t="n">
        <v>65.5221313656147</v>
      </c>
      <c r="E1554" t="n">
        <v>0.999</v>
      </c>
      <c r="F1554" t="n">
        <v>279.2835873448816</v>
      </c>
      <c r="G1554" t="n">
        <v>3</v>
      </c>
      <c r="H1554" t="n">
        <v>5</v>
      </c>
      <c r="I1554" t="n">
        <v>280.4978730591673</v>
      </c>
      <c r="J1554" t="n">
        <v>280.4978730591673</v>
      </c>
      <c r="K1554" t="n">
        <v>285.714603263436</v>
      </c>
      <c r="L1554" t="n">
        <v>280.2280317893261</v>
      </c>
      <c r="M1554" t="n">
        <v>280.2280317893261</v>
      </c>
      <c r="N1554" t="n">
        <v>286.4622973807261</v>
      </c>
      <c r="O1554" t="n">
        <v>285.714603263436</v>
      </c>
      <c r="P1554" t="n">
        <v>6.431015918554408</v>
      </c>
      <c r="Q1554" t="n">
        <v>0.9811669135053779</v>
      </c>
      <c r="R1554" t="n">
        <v>0.9685183533643047</v>
      </c>
      <c r="S1554" t="n">
        <v>0.9994071034259169</v>
      </c>
      <c r="T1554" t="b">
        <v>1</v>
      </c>
    </row>
    <row r="1555">
      <c r="A1555" t="n">
        <v>8</v>
      </c>
      <c r="B1555" t="n">
        <v>154</v>
      </c>
      <c r="C1555" t="n">
        <v>95</v>
      </c>
      <c r="D1555" t="n">
        <v>71.21257686030701</v>
      </c>
      <c r="E1555" t="n">
        <v>0.999</v>
      </c>
      <c r="F1555" t="n">
        <v>279.8047507591551</v>
      </c>
      <c r="G1555" t="n">
        <v>6</v>
      </c>
      <c r="H1555" t="n">
        <v>7</v>
      </c>
      <c r="I1555" t="n">
        <v>282.1797507591551</v>
      </c>
      <c r="J1555" t="n">
        <v>287.0837497249973</v>
      </c>
      <c r="K1555" t="n">
        <v>293.4877584354566</v>
      </c>
      <c r="L1555" t="n">
        <v>281.9158618702662</v>
      </c>
      <c r="M1555" t="n">
        <v>288.1551435005837</v>
      </c>
      <c r="N1555" t="n">
        <v>293.6288235052191</v>
      </c>
      <c r="O1555" t="n">
        <v>293.4877584354566</v>
      </c>
      <c r="P1555" t="n">
        <v>13.68300767630149</v>
      </c>
      <c r="Q1555" t="n">
        <v>0.9883779142640379</v>
      </c>
      <c r="R1555" t="n">
        <v>0.9963272901432332</v>
      </c>
      <c r="S1555" t="n">
        <v>0.9999573154511613</v>
      </c>
      <c r="T1555" t="b">
        <v>1</v>
      </c>
    </row>
    <row r="1556">
      <c r="A1556" t="n">
        <v>8</v>
      </c>
      <c r="B1556" t="n">
        <v>155</v>
      </c>
      <c r="C1556" t="n">
        <v>30</v>
      </c>
      <c r="D1556" t="n">
        <v>14.84769653520368</v>
      </c>
      <c r="E1556" t="n">
        <v>0.9</v>
      </c>
      <c r="F1556" t="n">
        <v>280.7730933020207</v>
      </c>
      <c r="G1556" t="n">
        <v>1</v>
      </c>
      <c r="H1556" t="n">
        <v>3</v>
      </c>
      <c r="I1556" t="n">
        <v>282.2730933020207</v>
      </c>
      <c r="J1556" t="n">
        <v>287.6064705328229</v>
      </c>
      <c r="K1556" t="n">
        <v>289.0071966210496</v>
      </c>
      <c r="L1556" t="n">
        <v>281.8445218734493</v>
      </c>
      <c r="M1556" t="n">
        <v>285.714603263436</v>
      </c>
      <c r="N1556" t="n">
        <v>286.8967447073217</v>
      </c>
      <c r="O1556" t="n">
        <v>286.8967447073217</v>
      </c>
      <c r="P1556" t="n">
        <v>6.123651405300961</v>
      </c>
      <c r="Q1556" t="n">
        <v>0.9977746957998692</v>
      </c>
      <c r="R1556" t="n">
        <v>0.9957008820476858</v>
      </c>
      <c r="S1556" t="n">
        <v>0.9999904331547639</v>
      </c>
      <c r="T1556" t="b">
        <v>1</v>
      </c>
    </row>
    <row r="1557">
      <c r="A1557" t="n">
        <v>8</v>
      </c>
      <c r="B1557" t="n">
        <v>156</v>
      </c>
      <c r="C1557" t="n">
        <v>70</v>
      </c>
      <c r="D1557" t="n">
        <v>2.426151123820361</v>
      </c>
      <c r="E1557" t="n">
        <v>0.9999</v>
      </c>
      <c r="F1557" t="n">
        <v>283.9292410052437</v>
      </c>
      <c r="G1557" t="n">
        <v>3</v>
      </c>
      <c r="H1557" t="n">
        <v>6</v>
      </c>
      <c r="I1557" t="n">
        <v>286.4292410052437</v>
      </c>
      <c r="J1557" t="n">
        <v>290.1139700677569</v>
      </c>
      <c r="K1557" t="n">
        <v>290.3071349661502</v>
      </c>
      <c r="L1557" t="n">
        <v>285.6792410052437</v>
      </c>
      <c r="M1557" t="n">
        <v>293.4877584354566</v>
      </c>
      <c r="N1557" t="n">
        <v>293.705937493354</v>
      </c>
      <c r="O1557" t="n">
        <v>290.3071349661502</v>
      </c>
      <c r="P1557" t="n">
        <v>6.377893960906476</v>
      </c>
      <c r="Q1557" t="n">
        <v>0.9992962466377521</v>
      </c>
      <c r="R1557" t="n">
        <v>0.9996018059623148</v>
      </c>
      <c r="S1557" t="n">
        <v>0.9999997197696071</v>
      </c>
      <c r="T1557" t="b">
        <v>1</v>
      </c>
    </row>
    <row r="1558">
      <c r="A1558" t="n">
        <v>8</v>
      </c>
      <c r="B1558" t="n">
        <v>157</v>
      </c>
      <c r="C1558" t="n">
        <v>19</v>
      </c>
      <c r="D1558" t="n">
        <v>54.84775619720966</v>
      </c>
      <c r="E1558" t="n">
        <v>0.99</v>
      </c>
      <c r="F1558" t="n">
        <v>287.1544646607011</v>
      </c>
      <c r="G1558" t="n">
        <v>4</v>
      </c>
      <c r="H1558" t="n">
        <v>8</v>
      </c>
      <c r="I1558" t="n">
        <v>287.7482146607011</v>
      </c>
      <c r="J1558" t="n">
        <v>287.7482146607011</v>
      </c>
      <c r="K1558" t="n">
        <v>291.5837220870794</v>
      </c>
      <c r="L1558" t="n">
        <v>287.5344646607011</v>
      </c>
      <c r="M1558" t="n">
        <v>287.5344646607011</v>
      </c>
      <c r="N1558" t="n">
        <v>291.8261513740978</v>
      </c>
      <c r="O1558" t="n">
        <v>291.5837220870794</v>
      </c>
      <c r="P1558" t="n">
        <v>4.429257426378285</v>
      </c>
      <c r="Q1558" t="n">
        <v>0.9908323707413745</v>
      </c>
      <c r="R1558" t="n">
        <v>0.9953855139655209</v>
      </c>
      <c r="S1558" t="n">
        <v>0.9999576961028168</v>
      </c>
      <c r="T1558" t="b">
        <v>1</v>
      </c>
    </row>
    <row r="1559">
      <c r="A1559" t="n">
        <v>8</v>
      </c>
      <c r="B1559" t="n">
        <v>158</v>
      </c>
      <c r="C1559" t="n">
        <v>34</v>
      </c>
      <c r="D1559" t="n">
        <v>52.75681525556561</v>
      </c>
      <c r="E1559" t="n">
        <v>0.9999</v>
      </c>
      <c r="F1559" t="n">
        <v>297.9969039281854</v>
      </c>
      <c r="G1559" t="n">
        <v>1</v>
      </c>
      <c r="H1559" t="n">
        <v>8</v>
      </c>
      <c r="I1559" t="n">
        <v>299.6969039281854</v>
      </c>
      <c r="J1559" t="n">
        <v>299.6969039281854</v>
      </c>
      <c r="K1559" t="n">
        <v>304.6739619711633</v>
      </c>
      <c r="L1559" t="n">
        <v>298.6769039281854</v>
      </c>
      <c r="M1559" t="n">
        <v>298.6769039281854</v>
      </c>
      <c r="N1559" t="n">
        <v>302.8049802392625</v>
      </c>
      <c r="O1559" t="n">
        <v>302.8049802392625</v>
      </c>
      <c r="P1559" t="n">
        <v>4.808076311077116</v>
      </c>
      <c r="Q1559" t="n">
        <v>0.9921154884837206</v>
      </c>
      <c r="R1559" t="n">
        <v>0.9955610392948605</v>
      </c>
      <c r="S1559" t="n">
        <v>0.9999650009632001</v>
      </c>
      <c r="T1559" t="b">
        <v>1</v>
      </c>
    </row>
    <row r="1560">
      <c r="A1560" t="n">
        <v>8</v>
      </c>
      <c r="B1560" t="n">
        <v>159</v>
      </c>
      <c r="C1560" t="n">
        <v>90</v>
      </c>
      <c r="D1560" t="n">
        <v>81.99540332484963</v>
      </c>
      <c r="E1560" t="n">
        <v>0.99</v>
      </c>
      <c r="F1560" t="n">
        <v>298.1519020431456</v>
      </c>
      <c r="G1560" t="n">
        <v>2</v>
      </c>
      <c r="H1560" t="n">
        <v>6</v>
      </c>
      <c r="I1560" t="n">
        <v>301.9019020431456</v>
      </c>
      <c r="J1560" t="n">
        <v>306.2455157774705</v>
      </c>
      <c r="K1560" t="n">
        <v>312.7999045324544</v>
      </c>
      <c r="L1560" t="n">
        <v>300.4019020431456</v>
      </c>
      <c r="M1560" t="n">
        <v>300.4019020431456</v>
      </c>
      <c r="N1560" t="n">
        <v>307.7755893925026</v>
      </c>
      <c r="O1560" t="n">
        <v>307.7755893925026</v>
      </c>
      <c r="P1560" t="n">
        <v>9.623687349356999</v>
      </c>
      <c r="Q1560" t="n">
        <v>0.9768706031567332</v>
      </c>
      <c r="R1560" t="n">
        <v>0.9866299412691895</v>
      </c>
      <c r="S1560" t="n">
        <v>0.9996907586057973</v>
      </c>
      <c r="T1560" t="b">
        <v>1</v>
      </c>
    </row>
    <row r="1561">
      <c r="A1561" t="n">
        <v>8</v>
      </c>
      <c r="B1561" t="n">
        <v>160</v>
      </c>
      <c r="C1561" t="n">
        <v>45</v>
      </c>
      <c r="D1561" t="n">
        <v>56.3176443019234</v>
      </c>
      <c r="E1561" t="n">
        <v>0.9</v>
      </c>
      <c r="F1561" t="n">
        <v>299.8687056813935</v>
      </c>
      <c r="G1561" t="n">
        <v>2</v>
      </c>
      <c r="H1561" t="n">
        <v>5</v>
      </c>
      <c r="I1561" t="n">
        <v>301.7437056813935</v>
      </c>
      <c r="J1561" t="n">
        <v>301.7437056813935</v>
      </c>
      <c r="K1561" t="n">
        <v>306.2455157774705</v>
      </c>
      <c r="L1561" t="n">
        <v>301.1187056813935</v>
      </c>
      <c r="M1561" t="n">
        <v>301.1187056813935</v>
      </c>
      <c r="N1561" t="n">
        <v>306.4771875369523</v>
      </c>
      <c r="O1561" t="n">
        <v>306.2455157774705</v>
      </c>
      <c r="P1561" t="n">
        <v>6.376810096077008</v>
      </c>
      <c r="Q1561" t="n">
        <v>0.9840557032720704</v>
      </c>
      <c r="R1561" t="n">
        <v>0.9728803022325935</v>
      </c>
      <c r="S1561" t="n">
        <v>0.9995675954916247</v>
      </c>
      <c r="T1561" t="b">
        <v>1</v>
      </c>
    </row>
    <row r="1562">
      <c r="A1562" t="n">
        <v>8</v>
      </c>
      <c r="B1562" t="n">
        <v>161</v>
      </c>
      <c r="C1562" t="n">
        <v>91</v>
      </c>
      <c r="D1562" t="n">
        <v>41.08559990096147</v>
      </c>
      <c r="E1562" t="n">
        <v>0.9</v>
      </c>
      <c r="F1562" t="n">
        <v>300.7808596653265</v>
      </c>
      <c r="G1562" t="n">
        <v>4</v>
      </c>
      <c r="H1562" t="n">
        <v>8</v>
      </c>
      <c r="I1562" t="n">
        <v>303.6246096653265</v>
      </c>
      <c r="J1562" t="n">
        <v>303.6246096653265</v>
      </c>
      <c r="K1562" t="n">
        <v>306.4977285395196</v>
      </c>
      <c r="L1562" t="n">
        <v>302.6008596653265</v>
      </c>
      <c r="M1562" t="n">
        <v>302.8049802392625</v>
      </c>
      <c r="N1562" t="n">
        <v>306.0198159122642</v>
      </c>
      <c r="O1562" t="n">
        <v>306.0198159122642</v>
      </c>
      <c r="P1562" t="n">
        <v>5.238956246937676</v>
      </c>
      <c r="Q1562" t="n">
        <v>0.9931247428996337</v>
      </c>
      <c r="R1562" t="n">
        <v>0.9965413553939279</v>
      </c>
      <c r="S1562" t="n">
        <v>0.9999762209291144</v>
      </c>
      <c r="T1562" t="b">
        <v>1</v>
      </c>
    </row>
    <row r="1563">
      <c r="A1563" t="n">
        <v>8</v>
      </c>
      <c r="B1563" t="n">
        <v>162</v>
      </c>
      <c r="C1563" t="n">
        <v>87</v>
      </c>
      <c r="D1563" t="n">
        <v>77.80084206769882</v>
      </c>
      <c r="E1563" t="n">
        <v>0.9999</v>
      </c>
      <c r="F1563" t="n">
        <v>301.3858553255089</v>
      </c>
      <c r="G1563" t="n">
        <v>3</v>
      </c>
      <c r="H1563" t="n">
        <v>7</v>
      </c>
      <c r="I1563" t="n">
        <v>304.4929981826518</v>
      </c>
      <c r="J1563" t="n">
        <v>304.4929981826518</v>
      </c>
      <c r="K1563" t="n">
        <v>310.6873327421819</v>
      </c>
      <c r="L1563" t="n">
        <v>303.3191886588423</v>
      </c>
      <c r="M1563" t="n">
        <v>303.3191886588423</v>
      </c>
      <c r="N1563" t="n">
        <v>309.2992687562826</v>
      </c>
      <c r="O1563" t="n">
        <v>309.2992687562826</v>
      </c>
      <c r="P1563" t="n">
        <v>7.913413430773687</v>
      </c>
      <c r="Q1563" t="n">
        <v>0.9776772969737663</v>
      </c>
      <c r="R1563" t="n">
        <v>0.9959881901008845</v>
      </c>
      <c r="S1563" t="n">
        <v>0.9999104455590243</v>
      </c>
      <c r="T1563" t="b">
        <v>1</v>
      </c>
    </row>
    <row r="1564">
      <c r="A1564" t="n">
        <v>8</v>
      </c>
      <c r="B1564" t="n">
        <v>163</v>
      </c>
      <c r="C1564" t="n">
        <v>92</v>
      </c>
      <c r="D1564" t="n">
        <v>53.68435860118443</v>
      </c>
      <c r="E1564" t="n">
        <v>0.999</v>
      </c>
      <c r="F1564" t="n">
        <v>306.5166740839028</v>
      </c>
      <c r="G1564" t="n">
        <v>5</v>
      </c>
      <c r="H1564" t="n">
        <v>8</v>
      </c>
      <c r="I1564" t="n">
        <v>309.0722296394583</v>
      </c>
      <c r="J1564" t="n">
        <v>309.0722296394583</v>
      </c>
      <c r="K1564" t="n">
        <v>314.18016100018</v>
      </c>
      <c r="L1564" t="n">
        <v>308.3566740839028</v>
      </c>
      <c r="M1564" t="n">
        <v>308.3566740839028</v>
      </c>
      <c r="N1564" t="n">
        <v>312.5573281215541</v>
      </c>
      <c r="O1564" t="n">
        <v>312.5573281215541</v>
      </c>
      <c r="P1564" t="n">
        <v>6.040654037651336</v>
      </c>
      <c r="Q1564" t="n">
        <v>0.9741318100283777</v>
      </c>
      <c r="R1564" t="n">
        <v>0.995483172276138</v>
      </c>
      <c r="S1564" t="n">
        <v>0.99988315784237</v>
      </c>
      <c r="T1564" t="b">
        <v>1</v>
      </c>
    </row>
    <row r="1565">
      <c r="A1565" t="n">
        <v>8</v>
      </c>
      <c r="B1565" t="n">
        <v>164</v>
      </c>
      <c r="C1565" t="n">
        <v>90</v>
      </c>
      <c r="D1565" t="n">
        <v>15.12021359519616</v>
      </c>
      <c r="E1565" t="n">
        <v>0.9</v>
      </c>
      <c r="F1565" t="n">
        <v>306.6603728746011</v>
      </c>
      <c r="G1565" t="n">
        <v>4</v>
      </c>
      <c r="H1565" t="n">
        <v>8</v>
      </c>
      <c r="I1565" t="n">
        <v>309.4728728746011</v>
      </c>
      <c r="J1565" t="n">
        <v>309.4728728746011</v>
      </c>
      <c r="K1565" t="n">
        <v>310.5302304686708</v>
      </c>
      <c r="L1565" t="n">
        <v>308.4603728746011</v>
      </c>
      <c r="M1565" t="n">
        <v>312.5573281215541</v>
      </c>
      <c r="N1565" t="n">
        <v>313.7404434263426</v>
      </c>
      <c r="O1565" t="n">
        <v>310.5302304686708</v>
      </c>
      <c r="P1565" t="n">
        <v>3.869857594069686</v>
      </c>
      <c r="Q1565" t="n">
        <v>0.9974642685049976</v>
      </c>
      <c r="R1565" t="n">
        <v>0.9987257650641684</v>
      </c>
      <c r="S1565" t="n">
        <v>0.9999967688823411</v>
      </c>
      <c r="T1565" t="b">
        <v>1</v>
      </c>
    </row>
    <row r="1566">
      <c r="A1566" t="n">
        <v>8</v>
      </c>
      <c r="B1566" t="n">
        <v>165</v>
      </c>
      <c r="C1566" t="n">
        <v>57</v>
      </c>
      <c r="D1566" t="n">
        <v>27.04346968202729</v>
      </c>
      <c r="E1566" t="n">
        <v>0.9</v>
      </c>
      <c r="F1566" t="n">
        <v>308.4861973993563</v>
      </c>
      <c r="G1566" t="n">
        <v>7</v>
      </c>
      <c r="H1566" t="n">
        <v>8</v>
      </c>
      <c r="I1566" t="n">
        <v>309.7528640660229</v>
      </c>
      <c r="J1566" t="n">
        <v>309.7528640660229</v>
      </c>
      <c r="K1566" t="n">
        <v>311.8315319893148</v>
      </c>
      <c r="L1566" t="n">
        <v>309.6261973993563</v>
      </c>
      <c r="M1566" t="n">
        <v>313.7404434263426</v>
      </c>
      <c r="N1566" t="n">
        <v>315.8565208662508</v>
      </c>
      <c r="O1566" t="n">
        <v>311.8315319893148</v>
      </c>
      <c r="P1566" t="n">
        <v>3.345334589958554</v>
      </c>
      <c r="Q1566" t="n">
        <v>0.9986036712288373</v>
      </c>
      <c r="R1566" t="n">
        <v>0.9977220943844316</v>
      </c>
      <c r="S1566" t="n">
        <v>0.999996819294851</v>
      </c>
      <c r="T1566" t="b">
        <v>1</v>
      </c>
    </row>
    <row r="1567">
      <c r="A1567" t="n">
        <v>8</v>
      </c>
      <c r="B1567" t="n">
        <v>166</v>
      </c>
      <c r="C1567" t="n">
        <v>24</v>
      </c>
      <c r="D1567" t="n">
        <v>49.98233765831699</v>
      </c>
      <c r="E1567" t="n">
        <v>0.9</v>
      </c>
      <c r="F1567" t="n">
        <v>312.1959779034871</v>
      </c>
      <c r="G1567" t="n">
        <v>2</v>
      </c>
      <c r="H1567" t="n">
        <v>7</v>
      </c>
      <c r="I1567" t="n">
        <v>313.1959779034871</v>
      </c>
      <c r="J1567" t="n">
        <v>313.1959779034871</v>
      </c>
      <c r="K1567" t="n">
        <v>317.1913686035923</v>
      </c>
      <c r="L1567" t="n">
        <v>312.7293112368204</v>
      </c>
      <c r="M1567" t="n">
        <v>312.7293112368204</v>
      </c>
      <c r="N1567" t="n">
        <v>316.5711511798117</v>
      </c>
      <c r="O1567" t="n">
        <v>316.5711511798117</v>
      </c>
      <c r="P1567" t="n">
        <v>4.375173276324688</v>
      </c>
      <c r="Q1567" t="n">
        <v>0.9858365492932699</v>
      </c>
      <c r="R1567" t="n">
        <v>0.9974208027505259</v>
      </c>
      <c r="S1567" t="n">
        <v>0.9999634696668941</v>
      </c>
      <c r="T1567" t="b">
        <v>1</v>
      </c>
    </row>
    <row r="1568">
      <c r="A1568" t="n">
        <v>8</v>
      </c>
      <c r="B1568" t="n">
        <v>167</v>
      </c>
      <c r="C1568" t="n">
        <v>15</v>
      </c>
      <c r="D1568" t="n">
        <v>51.94614386963547</v>
      </c>
      <c r="E1568" t="n">
        <v>0.99</v>
      </c>
      <c r="F1568" t="n">
        <v>312.9066043224854</v>
      </c>
      <c r="G1568" t="n">
        <v>5</v>
      </c>
      <c r="H1568" t="n">
        <v>7</v>
      </c>
      <c r="I1568" t="n">
        <v>313.323270989152</v>
      </c>
      <c r="J1568" t="n">
        <v>314.18016100018</v>
      </c>
      <c r="K1568" t="n">
        <v>319.1227056119436</v>
      </c>
      <c r="L1568" t="n">
        <v>313.2399376558187</v>
      </c>
      <c r="M1568" t="n">
        <v>316.5711511798117</v>
      </c>
      <c r="N1568" t="n">
        <v>320.5639370268245</v>
      </c>
      <c r="O1568" t="n">
        <v>319.1227056119436</v>
      </c>
      <c r="P1568" t="n">
        <v>6.216101289458209</v>
      </c>
      <c r="Q1568" t="n">
        <v>0.9749588041362497</v>
      </c>
      <c r="R1568" t="n">
        <v>0.9973196020126041</v>
      </c>
      <c r="S1568" t="n">
        <v>0.9999328796290048</v>
      </c>
      <c r="T1568" t="b">
        <v>1</v>
      </c>
    </row>
    <row r="1569">
      <c r="A1569" t="n">
        <v>8</v>
      </c>
      <c r="B1569" t="n">
        <v>168</v>
      </c>
      <c r="C1569" t="n">
        <v>77</v>
      </c>
      <c r="D1569" t="n">
        <v>29.65076532844162</v>
      </c>
      <c r="E1569" t="n">
        <v>0.99</v>
      </c>
      <c r="F1569" t="n">
        <v>313.5679030254167</v>
      </c>
      <c r="G1569" t="n">
        <v>3</v>
      </c>
      <c r="H1569" t="n">
        <v>8</v>
      </c>
      <c r="I1569" t="n">
        <v>316.3179030254167</v>
      </c>
      <c r="J1569" t="n">
        <v>320.666459674984</v>
      </c>
      <c r="K1569" t="n">
        <v>323.027189398586</v>
      </c>
      <c r="L1569" t="n">
        <v>315.1079030254167</v>
      </c>
      <c r="M1569" t="n">
        <v>315.8565208662508</v>
      </c>
      <c r="N1569" t="n">
        <v>318.1766120500099</v>
      </c>
      <c r="O1569" t="n">
        <v>318.1766120500099</v>
      </c>
      <c r="P1569" t="n">
        <v>4.608709024593225</v>
      </c>
      <c r="Q1569" t="n">
        <v>0.9914330852091939</v>
      </c>
      <c r="R1569" t="n">
        <v>0.9975027530142696</v>
      </c>
      <c r="S1569" t="n">
        <v>0.9999786062978616</v>
      </c>
      <c r="T1569" t="b">
        <v>1</v>
      </c>
    </row>
    <row r="1570">
      <c r="A1570" t="n">
        <v>8</v>
      </c>
      <c r="B1570" t="n">
        <v>169</v>
      </c>
      <c r="C1570" t="n">
        <v>57</v>
      </c>
      <c r="D1570" t="n">
        <v>58.43377007293878</v>
      </c>
      <c r="E1570" t="n">
        <v>0.999</v>
      </c>
      <c r="F1570" t="n">
        <v>313.9783751605326</v>
      </c>
      <c r="G1570" t="n">
        <v>3</v>
      </c>
      <c r="H1570" t="n">
        <v>8</v>
      </c>
      <c r="I1570" t="n">
        <v>316.0140894462468</v>
      </c>
      <c r="J1570" t="n">
        <v>316.0140894462468</v>
      </c>
      <c r="K1570" t="n">
        <v>320.666459674984</v>
      </c>
      <c r="L1570" t="n">
        <v>315.1183751605325</v>
      </c>
      <c r="M1570" t="n">
        <v>318.1766120500099</v>
      </c>
      <c r="N1570" t="n">
        <v>322.7488945283307</v>
      </c>
      <c r="O1570" t="n">
        <v>320.666459674984</v>
      </c>
      <c r="P1570" t="n">
        <v>6.688084514451418</v>
      </c>
      <c r="Q1570" t="n">
        <v>0.9831870976158852</v>
      </c>
      <c r="R1570" t="n">
        <v>0.9950845558605004</v>
      </c>
      <c r="S1570" t="n">
        <v>0.9999173571175081</v>
      </c>
      <c r="T1570" t="b">
        <v>1</v>
      </c>
    </row>
    <row r="1571">
      <c r="A1571" t="n">
        <v>8</v>
      </c>
      <c r="B1571" t="n">
        <v>170</v>
      </c>
      <c r="C1571" t="n">
        <v>60</v>
      </c>
      <c r="D1571" t="n">
        <v>56.26027535154225</v>
      </c>
      <c r="E1571" t="n">
        <v>0.9999</v>
      </c>
      <c r="F1571" t="n">
        <v>314.8160548480209</v>
      </c>
      <c r="G1571" t="n">
        <v>1</v>
      </c>
      <c r="H1571" t="n">
        <v>4</v>
      </c>
      <c r="I1571" t="n">
        <v>317.8160548480209</v>
      </c>
      <c r="J1571" t="n">
        <v>317.8160548480209</v>
      </c>
      <c r="K1571" t="n">
        <v>323.1236279943928</v>
      </c>
      <c r="L1571" t="n">
        <v>316.6910548480209</v>
      </c>
      <c r="M1571" t="n">
        <v>316.6910548480209</v>
      </c>
      <c r="N1571" t="n">
        <v>320.6253398376393</v>
      </c>
      <c r="O1571" t="n">
        <v>320.6253398376393</v>
      </c>
      <c r="P1571" t="n">
        <v>5.809284989618334</v>
      </c>
      <c r="Q1571" t="n">
        <v>0.9915941026403523</v>
      </c>
      <c r="R1571" t="n">
        <v>0.9905973860461261</v>
      </c>
      <c r="S1571" t="n">
        <v>0.9999209625921913</v>
      </c>
      <c r="T1571" t="b">
        <v>1</v>
      </c>
    </row>
    <row r="1572">
      <c r="A1572" t="n">
        <v>8</v>
      </c>
      <c r="B1572" t="n">
        <v>171</v>
      </c>
      <c r="C1572" t="n">
        <v>43</v>
      </c>
      <c r="D1572" t="n">
        <v>55.86817072728986</v>
      </c>
      <c r="E1572" t="n">
        <v>0.9999</v>
      </c>
      <c r="F1572" t="n">
        <v>318.8772883921755</v>
      </c>
      <c r="G1572" t="n">
        <v>3</v>
      </c>
      <c r="H1572" t="n">
        <v>4</v>
      </c>
      <c r="I1572" t="n">
        <v>320.4130026778898</v>
      </c>
      <c r="J1572" t="n">
        <v>323.027189398586</v>
      </c>
      <c r="K1572" t="n">
        <v>327.4752921634976</v>
      </c>
      <c r="L1572" t="n">
        <v>320.2210383921755</v>
      </c>
      <c r="M1572" t="n">
        <v>320.6253398376393</v>
      </c>
      <c r="N1572" t="n">
        <v>324.5322049234637</v>
      </c>
      <c r="O1572" t="n">
        <v>324.5322049234637</v>
      </c>
      <c r="P1572" t="n">
        <v>5.654916531288222</v>
      </c>
      <c r="Q1572" t="n">
        <v>0.9839193186014789</v>
      </c>
      <c r="R1572" t="n">
        <v>0.9906626104303172</v>
      </c>
      <c r="S1572" t="n">
        <v>0.9998498484132361</v>
      </c>
      <c r="T1572" t="b">
        <v>0</v>
      </c>
    </row>
    <row r="1573">
      <c r="A1573" t="n">
        <v>8</v>
      </c>
      <c r="B1573" t="n">
        <v>172</v>
      </c>
      <c r="C1573" t="n">
        <v>24</v>
      </c>
      <c r="D1573" t="n">
        <v>50.15416751772711</v>
      </c>
      <c r="E1573" t="n">
        <v>0.9</v>
      </c>
      <c r="F1573" t="n">
        <v>322.0709673103209</v>
      </c>
      <c r="G1573" t="n">
        <v>4</v>
      </c>
      <c r="H1573" t="n">
        <v>5</v>
      </c>
      <c r="I1573" t="n">
        <v>322.8209673103209</v>
      </c>
      <c r="J1573" t="n">
        <v>324.5322049234637</v>
      </c>
      <c r="K1573" t="n">
        <v>328.0394893652628</v>
      </c>
      <c r="L1573" t="n">
        <v>322.7376339769876</v>
      </c>
      <c r="M1573" t="n">
        <v>322.7376339769876</v>
      </c>
      <c r="N1573" t="n">
        <v>327.509676557171</v>
      </c>
      <c r="O1573" t="n">
        <v>327.509676557171</v>
      </c>
      <c r="P1573" t="n">
        <v>5.438709246850067</v>
      </c>
      <c r="Q1573" t="n">
        <v>0.9916135899544575</v>
      </c>
      <c r="R1573" t="n">
        <v>0.9758121115194873</v>
      </c>
      <c r="S1573" t="n">
        <v>0.9997971504490666</v>
      </c>
      <c r="T1573" t="b">
        <v>1</v>
      </c>
    </row>
    <row r="1574">
      <c r="A1574" t="n">
        <v>8</v>
      </c>
      <c r="B1574" t="n">
        <v>173</v>
      </c>
      <c r="C1574" t="n">
        <v>40</v>
      </c>
      <c r="D1574" t="n">
        <v>53.85536539720606</v>
      </c>
      <c r="E1574" t="n">
        <v>0.9999</v>
      </c>
      <c r="F1574" t="n">
        <v>323.3213918931703</v>
      </c>
      <c r="G1574" t="n">
        <v>7</v>
      </c>
      <c r="H1574" t="n">
        <v>8</v>
      </c>
      <c r="I1574" t="n">
        <v>324.2102807820592</v>
      </c>
      <c r="J1574" t="n">
        <v>324.2102807820592</v>
      </c>
      <c r="K1574" t="n">
        <v>328.3498169386469</v>
      </c>
      <c r="L1574" t="n">
        <v>324.1213918931703</v>
      </c>
      <c r="M1574" t="n">
        <v>324.1213918931703</v>
      </c>
      <c r="N1574" t="n">
        <v>328.3354267442819</v>
      </c>
      <c r="O1574" t="n">
        <v>328.3354267442819</v>
      </c>
      <c r="P1574" t="n">
        <v>5.014034851111603</v>
      </c>
      <c r="Q1574" t="n">
        <v>0.9972212240286972</v>
      </c>
      <c r="R1574" t="n">
        <v>0.995468816965749</v>
      </c>
      <c r="S1574" t="n">
        <v>0.9999874088574628</v>
      </c>
      <c r="T1574" t="b">
        <v>1</v>
      </c>
    </row>
    <row r="1575">
      <c r="A1575" t="n">
        <v>8</v>
      </c>
      <c r="B1575" t="n">
        <v>174</v>
      </c>
      <c r="C1575" t="n">
        <v>26</v>
      </c>
      <c r="D1575" t="n">
        <v>13.87947006146145</v>
      </c>
      <c r="E1575" t="n">
        <v>0.9</v>
      </c>
      <c r="F1575" t="n">
        <v>326.0983996814935</v>
      </c>
      <c r="G1575" t="n">
        <v>2</v>
      </c>
      <c r="H1575" t="n">
        <v>3</v>
      </c>
      <c r="I1575" t="n">
        <v>327.1817330148268</v>
      </c>
      <c r="J1575" t="n">
        <v>327.1817330148268</v>
      </c>
      <c r="K1575" t="n">
        <v>328.2912030437206</v>
      </c>
      <c r="L1575" t="n">
        <v>327.0269711100649</v>
      </c>
      <c r="M1575" t="n">
        <v>327.4752921634976</v>
      </c>
      <c r="N1575" t="n">
        <v>328.5803455123401</v>
      </c>
      <c r="O1575" t="n">
        <v>328.2912030437206</v>
      </c>
      <c r="P1575" t="n">
        <v>2.192803362227096</v>
      </c>
      <c r="Q1575" t="n">
        <v>0.9960467034709911</v>
      </c>
      <c r="R1575" t="n">
        <v>0.9959806657100274</v>
      </c>
      <c r="S1575" t="n">
        <v>0.9999841103797025</v>
      </c>
      <c r="T1575" t="b">
        <v>1</v>
      </c>
    </row>
    <row r="1576">
      <c r="A1576" t="n">
        <v>8</v>
      </c>
      <c r="B1576" t="n">
        <v>175</v>
      </c>
      <c r="C1576" t="n">
        <v>78</v>
      </c>
      <c r="D1576" t="n">
        <v>38.80360715695589</v>
      </c>
      <c r="E1576" t="n">
        <v>0.99</v>
      </c>
      <c r="F1576" t="n">
        <v>330.8339941986156</v>
      </c>
      <c r="G1576" t="n">
        <v>1</v>
      </c>
      <c r="H1576" t="n">
        <v>2</v>
      </c>
      <c r="I1576" t="n">
        <v>334.7339941986156</v>
      </c>
      <c r="J1576" t="n">
        <v>334.7339941986156</v>
      </c>
      <c r="K1576" t="n">
        <v>338.3947118549322</v>
      </c>
      <c r="L1576" t="n">
        <v>334.0839941986156</v>
      </c>
      <c r="M1576" t="n">
        <v>334.0839941986156</v>
      </c>
      <c r="N1576" t="n">
        <v>337.1858013254706</v>
      </c>
      <c r="O1576" t="n">
        <v>337.1858013254706</v>
      </c>
      <c r="P1576" t="n">
        <v>6.351807126854965</v>
      </c>
      <c r="Q1576" t="n">
        <v>0.9941947301344241</v>
      </c>
      <c r="R1576" t="n">
        <v>0.9889867391865632</v>
      </c>
      <c r="S1576" t="n">
        <v>0.999936065048878</v>
      </c>
      <c r="T1576" t="b">
        <v>1</v>
      </c>
    </row>
    <row r="1577">
      <c r="A1577" t="n">
        <v>8</v>
      </c>
      <c r="B1577" t="n">
        <v>176</v>
      </c>
      <c r="C1577" t="n">
        <v>60</v>
      </c>
      <c r="D1577" t="n">
        <v>32.85769207487141</v>
      </c>
      <c r="E1577" t="n">
        <v>0.999</v>
      </c>
      <c r="F1577" t="n">
        <v>331.5733070200527</v>
      </c>
      <c r="G1577" t="n">
        <v>3</v>
      </c>
      <c r="H1577" t="n">
        <v>5</v>
      </c>
      <c r="I1577" t="n">
        <v>333.7161641629098</v>
      </c>
      <c r="J1577" t="n">
        <v>343.4918579381963</v>
      </c>
      <c r="K1577" t="n">
        <v>346.1079162244122</v>
      </c>
      <c r="L1577" t="n">
        <v>333.2399736867193</v>
      </c>
      <c r="M1577" t="n">
        <v>333.2399736867193</v>
      </c>
      <c r="N1577" t="n">
        <v>336.3663002399897</v>
      </c>
      <c r="O1577" t="n">
        <v>336.3663002399897</v>
      </c>
      <c r="P1577" t="n">
        <v>4.792993219937046</v>
      </c>
      <c r="Q1577" t="n">
        <v>0.9905109260358866</v>
      </c>
      <c r="R1577" t="n">
        <v>0.984086877262519</v>
      </c>
      <c r="S1577" t="n">
        <v>0.9998489992013441</v>
      </c>
      <c r="T1577" t="b">
        <v>1</v>
      </c>
    </row>
    <row r="1578">
      <c r="A1578" t="n">
        <v>8</v>
      </c>
      <c r="B1578" t="n">
        <v>177</v>
      </c>
      <c r="C1578" t="n">
        <v>50</v>
      </c>
      <c r="D1578" t="n">
        <v>68.69238990992848</v>
      </c>
      <c r="E1578" t="n">
        <v>0.99</v>
      </c>
      <c r="F1578" t="n">
        <v>331.8579915680482</v>
      </c>
      <c r="G1578" t="n">
        <v>3</v>
      </c>
      <c r="H1578" t="n">
        <v>6</v>
      </c>
      <c r="I1578" t="n">
        <v>333.6437058537625</v>
      </c>
      <c r="J1578" t="n">
        <v>338.0227186141574</v>
      </c>
      <c r="K1578" t="n">
        <v>343.4918579381963</v>
      </c>
      <c r="L1578" t="n">
        <v>333.1079915680482</v>
      </c>
      <c r="M1578" t="n">
        <v>333.1079915680482</v>
      </c>
      <c r="N1578" t="n">
        <v>339.2853647613871</v>
      </c>
      <c r="O1578" t="n">
        <v>339.2853647613871</v>
      </c>
      <c r="P1578" t="n">
        <v>7.427373193338894</v>
      </c>
      <c r="Q1578" t="n">
        <v>0.9802647332256204</v>
      </c>
      <c r="R1578" t="n">
        <v>0.9887869008032267</v>
      </c>
      <c r="S1578" t="n">
        <v>0.9997787064959841</v>
      </c>
      <c r="T1578" t="b">
        <v>1</v>
      </c>
    </row>
    <row r="1579">
      <c r="A1579" t="n">
        <v>8</v>
      </c>
      <c r="B1579" t="n">
        <v>178</v>
      </c>
      <c r="C1579" t="n">
        <v>35</v>
      </c>
      <c r="D1579" t="n">
        <v>57.41359397471884</v>
      </c>
      <c r="E1579" t="n">
        <v>0.9</v>
      </c>
      <c r="F1579" t="n">
        <v>332.201572597062</v>
      </c>
      <c r="G1579" t="n">
        <v>3</v>
      </c>
      <c r="H1579" t="n">
        <v>7</v>
      </c>
      <c r="I1579" t="n">
        <v>333.451572597062</v>
      </c>
      <c r="J1579" t="n">
        <v>333.451572597062</v>
      </c>
      <c r="K1579" t="n">
        <v>338.0227186141574</v>
      </c>
      <c r="L1579" t="n">
        <v>332.9793503748397</v>
      </c>
      <c r="M1579" t="n">
        <v>332.9793503748397</v>
      </c>
      <c r="N1579" t="n">
        <v>337.3923860377697</v>
      </c>
      <c r="O1579" t="n">
        <v>337.3923860377697</v>
      </c>
      <c r="P1579" t="n">
        <v>5.190813440707757</v>
      </c>
      <c r="Q1579" t="n">
        <v>0.9834781901682397</v>
      </c>
      <c r="R1579" t="n">
        <v>0.9970379022358432</v>
      </c>
      <c r="S1579" t="n">
        <v>0.9999510607840375</v>
      </c>
      <c r="T1579" t="b">
        <v>1</v>
      </c>
    </row>
    <row r="1580">
      <c r="A1580" t="n">
        <v>8</v>
      </c>
      <c r="B1580" t="n">
        <v>179</v>
      </c>
      <c r="C1580" t="n">
        <v>98</v>
      </c>
      <c r="D1580" t="n">
        <v>42.05664144139013</v>
      </c>
      <c r="E1580" t="n">
        <v>0.9</v>
      </c>
      <c r="F1580" t="n">
        <v>336.2626992205584</v>
      </c>
      <c r="G1580" t="n">
        <v>6</v>
      </c>
      <c r="H1580" t="n">
        <v>8</v>
      </c>
      <c r="I1580" t="n">
        <v>338.7126992205584</v>
      </c>
      <c r="J1580" t="n">
        <v>339.2853647613871</v>
      </c>
      <c r="K1580" t="n">
        <v>343.0674368334546</v>
      </c>
      <c r="L1580" t="n">
        <v>338.2226992205584</v>
      </c>
      <c r="M1580" t="n">
        <v>338.2226992205584</v>
      </c>
      <c r="N1580" t="n">
        <v>341.5135162347517</v>
      </c>
      <c r="O1580" t="n">
        <v>341.5135162347517</v>
      </c>
      <c r="P1580" t="n">
        <v>5.250817014193274</v>
      </c>
      <c r="Q1580" t="n">
        <v>0.9931198222231173</v>
      </c>
      <c r="R1580" t="n">
        <v>0.996459756592509</v>
      </c>
      <c r="S1580" t="n">
        <v>0.999975642495983</v>
      </c>
      <c r="T1580" t="b">
        <v>1</v>
      </c>
    </row>
    <row r="1581">
      <c r="A1581" t="n">
        <v>8</v>
      </c>
      <c r="B1581" t="n">
        <v>180</v>
      </c>
      <c r="C1581" t="n">
        <v>47</v>
      </c>
      <c r="D1581" t="n">
        <v>47.48888036388623</v>
      </c>
      <c r="E1581" t="n">
        <v>0.9</v>
      </c>
      <c r="F1581" t="n">
        <v>341.8675465430712</v>
      </c>
      <c r="G1581" t="n">
        <v>3</v>
      </c>
      <c r="H1581" t="n">
        <v>7</v>
      </c>
      <c r="I1581" t="n">
        <v>343.5461179716426</v>
      </c>
      <c r="J1581" t="n">
        <v>346.1079162244122</v>
      </c>
      <c r="K1581" t="n">
        <v>349.8888780368235</v>
      </c>
      <c r="L1581" t="n">
        <v>342.9119909875156</v>
      </c>
      <c r="M1581" t="n">
        <v>342.9119909875156</v>
      </c>
      <c r="N1581" t="n">
        <v>346.5621739516882</v>
      </c>
      <c r="O1581" t="n">
        <v>346.5621739516882</v>
      </c>
      <c r="P1581" t="n">
        <v>4.694627408617066</v>
      </c>
      <c r="Q1581" t="n">
        <v>0.9863145656328661</v>
      </c>
      <c r="R1581" t="n">
        <v>0.9975493127713108</v>
      </c>
      <c r="S1581" t="n">
        <v>0.9999664612807774</v>
      </c>
      <c r="T1581" t="b">
        <v>1</v>
      </c>
    </row>
    <row r="1582">
      <c r="A1582" t="n">
        <v>8</v>
      </c>
      <c r="B1582" t="n">
        <v>181</v>
      </c>
      <c r="C1582" t="n">
        <v>58</v>
      </c>
      <c r="D1582" t="n">
        <v>50.53832754832667</v>
      </c>
      <c r="E1582" t="n">
        <v>0.9999</v>
      </c>
      <c r="F1582" t="n">
        <v>342.3685459104094</v>
      </c>
      <c r="G1582" t="n">
        <v>5</v>
      </c>
      <c r="H1582" t="n">
        <v>8</v>
      </c>
      <c r="I1582" t="n">
        <v>343.9796570215204</v>
      </c>
      <c r="J1582" t="n">
        <v>343.9796570215204</v>
      </c>
      <c r="K1582" t="n">
        <v>348.7882514599911</v>
      </c>
      <c r="L1582" t="n">
        <v>343.5285459104094</v>
      </c>
      <c r="M1582" t="n">
        <v>343.5285459104094</v>
      </c>
      <c r="N1582" t="n">
        <v>347.4830316340656</v>
      </c>
      <c r="O1582" t="n">
        <v>347.4830316340656</v>
      </c>
      <c r="P1582" t="n">
        <v>5.114485723656287</v>
      </c>
      <c r="Q1582" t="n">
        <v>0.9756291184518896</v>
      </c>
      <c r="R1582" t="n">
        <v>0.995747305458016</v>
      </c>
      <c r="S1582" t="n">
        <v>0.9998963580850571</v>
      </c>
      <c r="T1582" t="b">
        <v>0</v>
      </c>
    </row>
    <row r="1583">
      <c r="A1583" t="n">
        <v>8</v>
      </c>
      <c r="B1583" t="n">
        <v>182</v>
      </c>
      <c r="C1583" t="n">
        <v>66</v>
      </c>
      <c r="D1583" t="n">
        <v>77.90666351085936</v>
      </c>
      <c r="E1583" t="n">
        <v>0.999</v>
      </c>
      <c r="F1583" t="n">
        <v>344.1719045843928</v>
      </c>
      <c r="G1583" t="n">
        <v>6</v>
      </c>
      <c r="H1583" t="n">
        <v>7</v>
      </c>
      <c r="I1583" t="n">
        <v>345.8219045843928</v>
      </c>
      <c r="J1583" t="n">
        <v>345.8219045843928</v>
      </c>
      <c r="K1583" t="n">
        <v>352.8278995044341</v>
      </c>
      <c r="L1583" t="n">
        <v>345.6385712510594</v>
      </c>
      <c r="M1583" t="n">
        <v>346.5621739516882</v>
      </c>
      <c r="N1583" t="n">
        <v>352.55038790333</v>
      </c>
      <c r="O1583" t="n">
        <v>352.55038790333</v>
      </c>
      <c r="P1583" t="n">
        <v>8.378483318937185</v>
      </c>
      <c r="Q1583" t="n">
        <v>0.9872923909700971</v>
      </c>
      <c r="R1583" t="n">
        <v>0.9959827443804437</v>
      </c>
      <c r="S1583" t="n">
        <v>0.9999489502862134</v>
      </c>
      <c r="T1583" t="b">
        <v>1</v>
      </c>
    </row>
    <row r="1584">
      <c r="A1584" t="n">
        <v>8</v>
      </c>
      <c r="B1584" t="n">
        <v>183</v>
      </c>
      <c r="C1584" t="n">
        <v>63</v>
      </c>
      <c r="D1584" t="n">
        <v>37.79834545505176</v>
      </c>
      <c r="E1584" t="n">
        <v>0.999</v>
      </c>
      <c r="F1584" t="n">
        <v>344.6073316779639</v>
      </c>
      <c r="G1584" t="n">
        <v>3</v>
      </c>
      <c r="H1584" t="n">
        <v>6</v>
      </c>
      <c r="I1584" t="n">
        <v>346.8573316779639</v>
      </c>
      <c r="J1584" t="n">
        <v>349.8888780368235</v>
      </c>
      <c r="K1584" t="n">
        <v>352.8983004456652</v>
      </c>
      <c r="L1584" t="n">
        <v>346.1823316779639</v>
      </c>
      <c r="M1584" t="n">
        <v>352.8278995044341</v>
      </c>
      <c r="N1584" t="n">
        <v>356.2270312899603</v>
      </c>
      <c r="O1584" t="n">
        <v>352.8983004456652</v>
      </c>
      <c r="P1584" t="n">
        <v>8.290968767701258</v>
      </c>
      <c r="Q1584" t="n">
        <v>0.9890919081174985</v>
      </c>
      <c r="R1584" t="n">
        <v>0.9938142909324701</v>
      </c>
      <c r="S1584" t="n">
        <v>0.999932525717133</v>
      </c>
      <c r="T1584" t="b">
        <v>1</v>
      </c>
    </row>
    <row r="1585">
      <c r="A1585" t="n">
        <v>8</v>
      </c>
      <c r="B1585" t="n">
        <v>184</v>
      </c>
      <c r="C1585" t="n">
        <v>90</v>
      </c>
      <c r="D1585" t="n">
        <v>56.67285777064668</v>
      </c>
      <c r="E1585" t="n">
        <v>0.999</v>
      </c>
      <c r="F1585" t="n">
        <v>344.6255835271294</v>
      </c>
      <c r="G1585" t="n">
        <v>7</v>
      </c>
      <c r="H1585" t="n">
        <v>8</v>
      </c>
      <c r="I1585" t="n">
        <v>346.6255835271294</v>
      </c>
      <c r="J1585" t="n">
        <v>352.55038790333</v>
      </c>
      <c r="K1585" t="n">
        <v>356.9064876551091</v>
      </c>
      <c r="L1585" t="n">
        <v>346.4255835271294</v>
      </c>
      <c r="M1585" t="n">
        <v>347.4830316340656</v>
      </c>
      <c r="N1585" t="n">
        <v>351.9175275472618</v>
      </c>
      <c r="O1585" t="n">
        <v>351.9175275472618</v>
      </c>
      <c r="P1585" t="n">
        <v>7.291944020132405</v>
      </c>
      <c r="Q1585" t="n">
        <v>0.9970760625737858</v>
      </c>
      <c r="R1585" t="n">
        <v>0.9952323299812758</v>
      </c>
      <c r="S1585" t="n">
        <v>0.9999860596311965</v>
      </c>
      <c r="T1585" t="b">
        <v>1</v>
      </c>
    </row>
    <row r="1586">
      <c r="A1586" t="n">
        <v>8</v>
      </c>
      <c r="B1586" t="n">
        <v>185</v>
      </c>
      <c r="C1586" t="n">
        <v>68</v>
      </c>
      <c r="D1586" t="n">
        <v>69.81360629876897</v>
      </c>
      <c r="E1586" t="n">
        <v>0.99</v>
      </c>
      <c r="F1586" t="n">
        <v>349.1017041698218</v>
      </c>
      <c r="G1586" t="n">
        <v>1</v>
      </c>
      <c r="H1586" t="n">
        <v>2</v>
      </c>
      <c r="I1586" t="n">
        <v>352.5017041698218</v>
      </c>
      <c r="J1586" t="n">
        <v>356.1602224548068</v>
      </c>
      <c r="K1586" t="n">
        <v>362.7464117282756</v>
      </c>
      <c r="L1586" t="n">
        <v>351.9350375031551</v>
      </c>
      <c r="M1586" t="n">
        <v>351.9350375031551</v>
      </c>
      <c r="N1586" t="n">
        <v>357.5156615078529</v>
      </c>
      <c r="O1586" t="n">
        <v>357.5156615078529</v>
      </c>
      <c r="P1586" t="n">
        <v>8.413957338031082</v>
      </c>
      <c r="Q1586" t="n">
        <v>0.9895796714348888</v>
      </c>
      <c r="R1586" t="n">
        <v>0.98027272551594</v>
      </c>
      <c r="S1586" t="n">
        <v>0.9997944353181819</v>
      </c>
      <c r="T1586" t="b">
        <v>1</v>
      </c>
    </row>
    <row r="1587">
      <c r="A1587" t="n">
        <v>8</v>
      </c>
      <c r="B1587" t="n">
        <v>186</v>
      </c>
      <c r="C1587" t="n">
        <v>57</v>
      </c>
      <c r="D1587" t="n">
        <v>39.43993100126566</v>
      </c>
      <c r="E1587" t="n">
        <v>0.9</v>
      </c>
      <c r="F1587" t="n">
        <v>349.5894742471402</v>
      </c>
      <c r="G1587" t="n">
        <v>1</v>
      </c>
      <c r="H1587" t="n">
        <v>7</v>
      </c>
      <c r="I1587" t="n">
        <v>352.4394742471402</v>
      </c>
      <c r="J1587" t="n">
        <v>352.4394742471402</v>
      </c>
      <c r="K1587" t="n">
        <v>356.1602224548068</v>
      </c>
      <c r="L1587" t="n">
        <v>350.8561409138068</v>
      </c>
      <c r="M1587" t="n">
        <v>356.9064876551091</v>
      </c>
      <c r="N1587" t="n">
        <v>359.9379965714247</v>
      </c>
      <c r="O1587" t="n">
        <v>356.1602224548068</v>
      </c>
      <c r="P1587" t="n">
        <v>6.570748207666611</v>
      </c>
      <c r="Q1587" t="n">
        <v>0.9940998133767563</v>
      </c>
      <c r="R1587" t="n">
        <v>0.9979642596867123</v>
      </c>
      <c r="S1587" t="n">
        <v>0.9999879887522352</v>
      </c>
      <c r="T1587" t="b">
        <v>1</v>
      </c>
    </row>
    <row r="1588">
      <c r="A1588" t="n">
        <v>8</v>
      </c>
      <c r="B1588" t="n">
        <v>187</v>
      </c>
      <c r="C1588" t="n">
        <v>72</v>
      </c>
      <c r="D1588" t="n">
        <v>61.21967923811923</v>
      </c>
      <c r="E1588" t="n">
        <v>0.9</v>
      </c>
      <c r="F1588" t="n">
        <v>352.1543704150707</v>
      </c>
      <c r="G1588" t="n">
        <v>3</v>
      </c>
      <c r="H1588" t="n">
        <v>6</v>
      </c>
      <c r="I1588" t="n">
        <v>354.7257989864992</v>
      </c>
      <c r="J1588" t="n">
        <v>354.7257989864992</v>
      </c>
      <c r="K1588" t="n">
        <v>359.599977269789</v>
      </c>
      <c r="L1588" t="n">
        <v>353.9543704150707</v>
      </c>
      <c r="M1588" t="n">
        <v>362.3905952910469</v>
      </c>
      <c r="N1588" t="n">
        <v>367.8959621290073</v>
      </c>
      <c r="O1588" t="n">
        <v>359.599977269789</v>
      </c>
      <c r="P1588" t="n">
        <v>7.445606854718278</v>
      </c>
      <c r="Q1588" t="n">
        <v>0.9823926173931702</v>
      </c>
      <c r="R1588" t="n">
        <v>0.9900005988701643</v>
      </c>
      <c r="S1588" t="n">
        <v>0.9998239367184678</v>
      </c>
      <c r="T1588" t="b">
        <v>1</v>
      </c>
    </row>
    <row r="1589">
      <c r="A1589" t="n">
        <v>8</v>
      </c>
      <c r="B1589" t="n">
        <v>188</v>
      </c>
      <c r="C1589" t="n">
        <v>24</v>
      </c>
      <c r="D1589" t="n">
        <v>68.53883169208245</v>
      </c>
      <c r="E1589" t="n">
        <v>0.9999</v>
      </c>
      <c r="F1589" t="n">
        <v>353.290970802278</v>
      </c>
      <c r="G1589" t="n">
        <v>2</v>
      </c>
      <c r="H1589" t="n">
        <v>6</v>
      </c>
      <c r="I1589" t="n">
        <v>354.290970802278</v>
      </c>
      <c r="J1589" t="n">
        <v>357.5156615078529</v>
      </c>
      <c r="K1589" t="n">
        <v>362.9943850643743</v>
      </c>
      <c r="L1589" t="n">
        <v>353.890970802278</v>
      </c>
      <c r="M1589" t="n">
        <v>356.2270312899603</v>
      </c>
      <c r="N1589" t="n">
        <v>362.3905952910469</v>
      </c>
      <c r="O1589" t="n">
        <v>362.3905952910469</v>
      </c>
      <c r="P1589" t="n">
        <v>9.099624488768882</v>
      </c>
      <c r="Q1589" t="n">
        <v>0.980629427642339</v>
      </c>
      <c r="R1589" t="n">
        <v>0.9888118263461015</v>
      </c>
      <c r="S1589" t="n">
        <v>0.9997832786726871</v>
      </c>
      <c r="T1589" t="b">
        <v>0</v>
      </c>
    </row>
    <row r="1590">
      <c r="A1590" t="n">
        <v>8</v>
      </c>
      <c r="B1590" t="n">
        <v>189</v>
      </c>
      <c r="C1590" t="n">
        <v>96</v>
      </c>
      <c r="D1590" t="n">
        <v>40.32840479835944</v>
      </c>
      <c r="E1590" t="n">
        <v>0.999</v>
      </c>
      <c r="F1590" t="n">
        <v>354.1009047945003</v>
      </c>
      <c r="G1590" t="n">
        <v>2</v>
      </c>
      <c r="H1590" t="n">
        <v>5</v>
      </c>
      <c r="I1590" t="n">
        <v>358.1009047945003</v>
      </c>
      <c r="J1590" t="n">
        <v>362.9943850643743</v>
      </c>
      <c r="K1590" t="n">
        <v>366.2180784934997</v>
      </c>
      <c r="L1590" t="n">
        <v>356.7675714611669</v>
      </c>
      <c r="M1590" t="n">
        <v>356.7675714611669</v>
      </c>
      <c r="N1590" t="n">
        <v>360.604717493361</v>
      </c>
      <c r="O1590" t="n">
        <v>360.604717493361</v>
      </c>
      <c r="P1590" t="n">
        <v>6.503812698860713</v>
      </c>
      <c r="Q1590" t="n">
        <v>0.9885564558189153</v>
      </c>
      <c r="R1590" t="n">
        <v>0.980504257477346</v>
      </c>
      <c r="S1590" t="n">
        <v>0.999776899609099</v>
      </c>
      <c r="T1590" t="b">
        <v>1</v>
      </c>
    </row>
    <row r="1591">
      <c r="A1591" t="n">
        <v>8</v>
      </c>
      <c r="B1591" t="n">
        <v>190</v>
      </c>
      <c r="C1591" t="n">
        <v>47</v>
      </c>
      <c r="D1591" t="n">
        <v>59.12156385866909</v>
      </c>
      <c r="E1591" t="n">
        <v>0.9</v>
      </c>
      <c r="F1591" t="n">
        <v>354.1926800948498</v>
      </c>
      <c r="G1591" t="n">
        <v>1</v>
      </c>
      <c r="H1591" t="n">
        <v>3</v>
      </c>
      <c r="I1591" t="n">
        <v>356.5426800948499</v>
      </c>
      <c r="J1591" t="n">
        <v>362.7464117282756</v>
      </c>
      <c r="K1591" t="n">
        <v>368.3239177526783</v>
      </c>
      <c r="L1591" t="n">
        <v>355.8712515234213</v>
      </c>
      <c r="M1591" t="n">
        <v>359.599977269789</v>
      </c>
      <c r="N1591" t="n">
        <v>364.3071081502562</v>
      </c>
      <c r="O1591" t="n">
        <v>364.3071081502562</v>
      </c>
      <c r="P1591" t="n">
        <v>10.11442805540639</v>
      </c>
      <c r="Q1591" t="n">
        <v>0.9911684882172175</v>
      </c>
      <c r="R1591" t="n">
        <v>0.9829908941940162</v>
      </c>
      <c r="S1591" t="n">
        <v>0.9998497838816599</v>
      </c>
      <c r="T1591" t="b">
        <v>1</v>
      </c>
    </row>
    <row r="1592">
      <c r="A1592" t="n">
        <v>8</v>
      </c>
      <c r="B1592" t="n">
        <v>191</v>
      </c>
      <c r="C1592" t="n">
        <v>83</v>
      </c>
      <c r="D1592" t="n">
        <v>55.51061408324165</v>
      </c>
      <c r="E1592" t="n">
        <v>0.9999</v>
      </c>
      <c r="F1592" t="n">
        <v>354.9283774136262</v>
      </c>
      <c r="G1592" t="n">
        <v>3</v>
      </c>
      <c r="H1592" t="n">
        <v>6</v>
      </c>
      <c r="I1592" t="n">
        <v>357.8926631279119</v>
      </c>
      <c r="J1592" t="n">
        <v>364.3071081502562</v>
      </c>
      <c r="K1592" t="n">
        <v>368.7267430294952</v>
      </c>
      <c r="L1592" t="n">
        <v>357.0033774136261</v>
      </c>
      <c r="M1592" t="n">
        <v>367.8959621290073</v>
      </c>
      <c r="N1592" t="n">
        <v>372.8879238271405</v>
      </c>
      <c r="O1592" t="n">
        <v>368.7267430294952</v>
      </c>
      <c r="P1592" t="n">
        <v>13.79836561586905</v>
      </c>
      <c r="Q1592" t="n">
        <v>0.9840214084046096</v>
      </c>
      <c r="R1592" t="n">
        <v>0.9909288540167638</v>
      </c>
      <c r="S1592" t="n">
        <v>0.9998550558630317</v>
      </c>
      <c r="T1592" t="b">
        <v>0</v>
      </c>
    </row>
    <row r="1593">
      <c r="A1593" t="n">
        <v>8</v>
      </c>
      <c r="B1593" t="n">
        <v>192</v>
      </c>
      <c r="C1593" t="n">
        <v>43</v>
      </c>
      <c r="D1593" t="n">
        <v>66.76227468936096</v>
      </c>
      <c r="E1593" t="n">
        <v>0.9999</v>
      </c>
      <c r="F1593" t="n">
        <v>355.6344230801243</v>
      </c>
      <c r="G1593" t="n">
        <v>1</v>
      </c>
      <c r="H1593" t="n">
        <v>8</v>
      </c>
      <c r="I1593" t="n">
        <v>357.7844230801243</v>
      </c>
      <c r="J1593" t="n">
        <v>368.3239177526783</v>
      </c>
      <c r="K1593" t="n">
        <v>374.6222455535614</v>
      </c>
      <c r="L1593" t="n">
        <v>356.4944230801244</v>
      </c>
      <c r="M1593" t="n">
        <v>356.4944230801244</v>
      </c>
      <c r="N1593" t="n">
        <v>361.7183882357864</v>
      </c>
      <c r="O1593" t="n">
        <v>361.7183882357864</v>
      </c>
      <c r="P1593" t="n">
        <v>6.083965155662042</v>
      </c>
      <c r="Q1593" t="n">
        <v>0.9900328335191376</v>
      </c>
      <c r="R1593" t="n">
        <v>0.9943859327565547</v>
      </c>
      <c r="S1593" t="n">
        <v>0.9999440436571498</v>
      </c>
      <c r="T1593" t="b">
        <v>1</v>
      </c>
    </row>
    <row r="1594">
      <c r="A1594" t="n">
        <v>8</v>
      </c>
      <c r="B1594" t="n">
        <v>193</v>
      </c>
      <c r="C1594" t="n">
        <v>80</v>
      </c>
      <c r="D1594" t="n">
        <v>31.66950133959016</v>
      </c>
      <c r="E1594" t="n">
        <v>0.999</v>
      </c>
      <c r="F1594" t="n">
        <v>357.1281225526006</v>
      </c>
      <c r="G1594" t="n">
        <v>4</v>
      </c>
      <c r="H1594" t="n">
        <v>8</v>
      </c>
      <c r="I1594" t="n">
        <v>359.6281225526006</v>
      </c>
      <c r="J1594" t="n">
        <v>359.6281225526006</v>
      </c>
      <c r="K1594" t="n">
        <v>361.8427729959286</v>
      </c>
      <c r="L1594" t="n">
        <v>358.7281225526006</v>
      </c>
      <c r="M1594" t="n">
        <v>361.7183882357864</v>
      </c>
      <c r="N1594" t="n">
        <v>364.1964399837981</v>
      </c>
      <c r="O1594" t="n">
        <v>361.8427729959286</v>
      </c>
      <c r="P1594" t="n">
        <v>4.714650443327969</v>
      </c>
      <c r="Q1594" t="n">
        <v>0.9946962441446694</v>
      </c>
      <c r="R1594" t="n">
        <v>0.9973329579377126</v>
      </c>
      <c r="S1594" t="n">
        <v>0.9999858546600457</v>
      </c>
      <c r="T1594" t="b">
        <v>1</v>
      </c>
    </row>
    <row r="1595">
      <c r="A1595" t="n">
        <v>8</v>
      </c>
      <c r="B1595" t="n">
        <v>194</v>
      </c>
      <c r="C1595" t="n">
        <v>74</v>
      </c>
      <c r="D1595" t="n">
        <v>28.07121381962947</v>
      </c>
      <c r="E1595" t="n">
        <v>0.9</v>
      </c>
      <c r="F1595" t="n">
        <v>359.1893216424387</v>
      </c>
      <c r="G1595" t="n">
        <v>4</v>
      </c>
      <c r="H1595" t="n">
        <v>7</v>
      </c>
      <c r="I1595" t="n">
        <v>361.5018216424387</v>
      </c>
      <c r="J1595" t="n">
        <v>361.8427729959286</v>
      </c>
      <c r="K1595" t="n">
        <v>363.8057949413572</v>
      </c>
      <c r="L1595" t="n">
        <v>360.8337660868831</v>
      </c>
      <c r="M1595" t="n">
        <v>364.3717837802387</v>
      </c>
      <c r="N1595" t="n">
        <v>366.5294481783655</v>
      </c>
      <c r="O1595" t="n">
        <v>363.8057949413572</v>
      </c>
      <c r="P1595" t="n">
        <v>4.616473298918493</v>
      </c>
      <c r="Q1595" t="n">
        <v>0.9952974373997123</v>
      </c>
      <c r="R1595" t="n">
        <v>0.9985506444438279</v>
      </c>
      <c r="S1595" t="n">
        <v>0.999993184314767</v>
      </c>
      <c r="T1595" t="b">
        <v>1</v>
      </c>
    </row>
    <row r="1596">
      <c r="A1596" t="n">
        <v>8</v>
      </c>
      <c r="B1596" t="n">
        <v>195</v>
      </c>
      <c r="C1596" t="n">
        <v>45</v>
      </c>
      <c r="D1596" t="n">
        <v>54.19284683139474</v>
      </c>
      <c r="E1596" t="n">
        <v>0.9999</v>
      </c>
      <c r="F1596" t="n">
        <v>359.2063074672952</v>
      </c>
      <c r="G1596" t="n">
        <v>1</v>
      </c>
      <c r="H1596" t="n">
        <v>7</v>
      </c>
      <c r="I1596" t="n">
        <v>361.4563074672952</v>
      </c>
      <c r="J1596" t="n">
        <v>374.6222455535614</v>
      </c>
      <c r="K1596" t="n">
        <v>379.7347782735043</v>
      </c>
      <c r="L1596" t="n">
        <v>360.2063074672952</v>
      </c>
      <c r="M1596" t="n">
        <v>360.2063074672952</v>
      </c>
      <c r="N1596" t="n">
        <v>364.3717837802387</v>
      </c>
      <c r="O1596" t="n">
        <v>364.3717837802387</v>
      </c>
      <c r="P1596" t="n">
        <v>5.165476312943497</v>
      </c>
      <c r="Q1596" t="n">
        <v>0.9919017447435927</v>
      </c>
      <c r="R1596" t="n">
        <v>0.9972038353623645</v>
      </c>
      <c r="S1596" t="n">
        <v>0.9999773559450255</v>
      </c>
      <c r="T1596" t="b">
        <v>1</v>
      </c>
    </row>
    <row r="1597">
      <c r="A1597" t="n">
        <v>8</v>
      </c>
      <c r="B1597" t="n">
        <v>196</v>
      </c>
      <c r="C1597" t="n">
        <v>29</v>
      </c>
      <c r="D1597" t="n">
        <v>49.12951657643197</v>
      </c>
      <c r="E1597" t="n">
        <v>0.99</v>
      </c>
      <c r="F1597" t="n">
        <v>363.1731679296944</v>
      </c>
      <c r="G1597" t="n">
        <v>5</v>
      </c>
      <c r="H1597" t="n">
        <v>7</v>
      </c>
      <c r="I1597" t="n">
        <v>363.97872348525</v>
      </c>
      <c r="J1597" t="n">
        <v>363.97872348525</v>
      </c>
      <c r="K1597" t="n">
        <v>368.6532731119324</v>
      </c>
      <c r="L1597" t="n">
        <v>363.8176123741389</v>
      </c>
      <c r="M1597" t="n">
        <v>366.5294481783655</v>
      </c>
      <c r="N1597" t="n">
        <v>370.3057369236716</v>
      </c>
      <c r="O1597" t="n">
        <v>368.6532731119324</v>
      </c>
      <c r="P1597" t="n">
        <v>5.480105182237935</v>
      </c>
      <c r="Q1597" t="n">
        <v>0.9763003677085089</v>
      </c>
      <c r="R1597" t="n">
        <v>0.9974647543393578</v>
      </c>
      <c r="S1597" t="n">
        <v>0.9999399156100742</v>
      </c>
      <c r="T1597" t="b">
        <v>1</v>
      </c>
    </row>
    <row r="1598">
      <c r="A1598" t="n">
        <v>8</v>
      </c>
      <c r="B1598" t="n">
        <v>197</v>
      </c>
      <c r="C1598" t="n">
        <v>25</v>
      </c>
      <c r="D1598" t="n">
        <v>33.64699996459905</v>
      </c>
      <c r="E1598" t="n">
        <v>0.9999</v>
      </c>
      <c r="F1598" t="n">
        <v>364.1382474746893</v>
      </c>
      <c r="G1598" t="n">
        <v>3</v>
      </c>
      <c r="H1598" t="n">
        <v>7</v>
      </c>
      <c r="I1598" t="n">
        <v>365.0311046175465</v>
      </c>
      <c r="J1598" t="n">
        <v>368.7267430294952</v>
      </c>
      <c r="K1598" t="n">
        <v>371.405644300562</v>
      </c>
      <c r="L1598" t="n">
        <v>364.6938030302449</v>
      </c>
      <c r="M1598" t="n">
        <v>370.3057369236716</v>
      </c>
      <c r="N1598" t="n">
        <v>372.8919782737561</v>
      </c>
      <c r="O1598" t="n">
        <v>371.405644300562</v>
      </c>
      <c r="P1598" t="n">
        <v>7.267396825872709</v>
      </c>
      <c r="Q1598" t="n">
        <v>0.9902840902986356</v>
      </c>
      <c r="R1598" t="n">
        <v>0.998263009061142</v>
      </c>
      <c r="S1598" t="n">
        <v>0.999983123552886</v>
      </c>
      <c r="T1598" t="b">
        <v>1</v>
      </c>
    </row>
    <row r="1599">
      <c r="A1599" t="n">
        <v>8</v>
      </c>
      <c r="B1599" t="n">
        <v>198</v>
      </c>
      <c r="C1599" t="n">
        <v>19</v>
      </c>
      <c r="D1599" t="n">
        <v>37.21796035512192</v>
      </c>
      <c r="E1599" t="n">
        <v>0.9</v>
      </c>
      <c r="F1599" t="n">
        <v>368.8231193413195</v>
      </c>
      <c r="G1599" t="n">
        <v>1</v>
      </c>
      <c r="H1599" t="n">
        <v>7</v>
      </c>
      <c r="I1599" t="n">
        <v>369.7731193413195</v>
      </c>
      <c r="J1599" t="n">
        <v>379.7347782735043</v>
      </c>
      <c r="K1599" t="n">
        <v>383.2459066088932</v>
      </c>
      <c r="L1599" t="n">
        <v>369.2453415635417</v>
      </c>
      <c r="M1599" t="n">
        <v>372.8919782737561</v>
      </c>
      <c r="N1599" t="n">
        <v>375.7526977476317</v>
      </c>
      <c r="O1599" t="n">
        <v>375.7526977476317</v>
      </c>
      <c r="P1599" t="n">
        <v>6.929578406312203</v>
      </c>
      <c r="Q1599" t="n">
        <v>0.9944312913528902</v>
      </c>
      <c r="R1599" t="n">
        <v>0.9980788391798766</v>
      </c>
      <c r="S1599" t="n">
        <v>0.9999893016151284</v>
      </c>
      <c r="T1599" t="b">
        <v>1</v>
      </c>
    </row>
    <row r="1600">
      <c r="A1600" t="n">
        <v>8</v>
      </c>
      <c r="B1600" t="n">
        <v>199</v>
      </c>
      <c r="C1600" t="n">
        <v>38</v>
      </c>
      <c r="D1600" t="n">
        <v>44.20300942513269</v>
      </c>
      <c r="E1600" t="n">
        <v>0.999</v>
      </c>
      <c r="F1600" t="n">
        <v>369.2917992260168</v>
      </c>
      <c r="G1600" t="n">
        <v>1</v>
      </c>
      <c r="H1600" t="n">
        <v>3</v>
      </c>
      <c r="I1600" t="n">
        <v>371.1917992260168</v>
      </c>
      <c r="J1600" t="n">
        <v>383.2459066088932</v>
      </c>
      <c r="K1600" t="n">
        <v>387.4160018376793</v>
      </c>
      <c r="L1600" t="n">
        <v>370.6489420831597</v>
      </c>
      <c r="M1600" t="n">
        <v>371.405644300562</v>
      </c>
      <c r="N1600" t="n">
        <v>374.9249921847286</v>
      </c>
      <c r="O1600" t="n">
        <v>374.9249921847286</v>
      </c>
      <c r="P1600" t="n">
        <v>5.633192958711788</v>
      </c>
      <c r="Q1600" t="n">
        <v>0.9933896201618573</v>
      </c>
      <c r="R1600" t="n">
        <v>0.9872554332121486</v>
      </c>
      <c r="S1600" t="n">
        <v>0.9999157535726597</v>
      </c>
      <c r="T1600" t="b">
        <v>1</v>
      </c>
    </row>
    <row r="1601">
      <c r="A1601" t="n">
        <v>8</v>
      </c>
      <c r="B1601" t="n">
        <v>200</v>
      </c>
      <c r="C1601" t="n">
        <v>65</v>
      </c>
      <c r="D1601" t="n">
        <v>62.21468626487874</v>
      </c>
      <c r="E1601" t="n">
        <v>0.9</v>
      </c>
      <c r="F1601" t="n">
        <v>370.3031350589153</v>
      </c>
      <c r="G1601" t="n">
        <v>5</v>
      </c>
      <c r="H1601" t="n">
        <v>6</v>
      </c>
      <c r="I1601" t="n">
        <v>372.1086906144708</v>
      </c>
      <c r="J1601" t="n">
        <v>372.1086906144708</v>
      </c>
      <c r="K1601" t="n">
        <v>378.028261143955</v>
      </c>
      <c r="L1601" t="n">
        <v>371.9281350589153</v>
      </c>
      <c r="M1601" t="n">
        <v>372.8879238271405</v>
      </c>
      <c r="N1601" t="n">
        <v>378.4827697142699</v>
      </c>
      <c r="O1601" t="n">
        <v>378.028261143955</v>
      </c>
      <c r="P1601" t="n">
        <v>7.725126085039733</v>
      </c>
      <c r="Q1601" t="n">
        <v>0.970083475208344</v>
      </c>
      <c r="R1601" t="n">
        <v>0.9898389065020949</v>
      </c>
      <c r="S1601" t="n">
        <v>0.9996960153944596</v>
      </c>
      <c r="T1601" t="b">
        <v>1</v>
      </c>
    </row>
    <row r="1602">
      <c r="A1602" t="n">
        <v>9</v>
      </c>
      <c r="B1602" t="n">
        <v>1</v>
      </c>
      <c r="C1602" t="n">
        <v>10</v>
      </c>
      <c r="D1602" t="n">
        <v>41.18660072296451</v>
      </c>
      <c r="E1602" t="n">
        <v>0.999</v>
      </c>
      <c r="F1602" t="n">
        <v>2.78183172056306</v>
      </c>
      <c r="G1602" t="n">
        <v>2</v>
      </c>
      <c r="H1602" t="n">
        <v>5</v>
      </c>
      <c r="I1602" t="n">
        <v>3.198498387229727</v>
      </c>
      <c r="J1602" t="n">
        <v>3.198498387229727</v>
      </c>
      <c r="K1602" t="n">
        <v>6.490792609688921</v>
      </c>
      <c r="L1602" t="n">
        <v>3.059609498340838</v>
      </c>
      <c r="M1602" t="n">
        <v>3.059609498340838</v>
      </c>
      <c r="N1602" t="n">
        <v>6.978410708898831</v>
      </c>
      <c r="O1602" t="n">
        <v>6.490792609688921</v>
      </c>
      <c r="P1602" t="n">
        <v>3.70896088912586</v>
      </c>
      <c r="Q1602" t="n">
        <v>0.9909125267640594</v>
      </c>
      <c r="R1602" t="n">
        <v>0.9834550893400272</v>
      </c>
      <c r="S1602" t="n">
        <v>0.9998496485671865</v>
      </c>
      <c r="T1602" t="b">
        <v>1</v>
      </c>
    </row>
    <row r="1603">
      <c r="A1603" t="n">
        <v>9</v>
      </c>
      <c r="B1603" t="n">
        <v>2</v>
      </c>
      <c r="C1603" t="n">
        <v>25</v>
      </c>
      <c r="D1603" t="n">
        <v>52.49893749629924</v>
      </c>
      <c r="E1603" t="n">
        <v>0.99</v>
      </c>
      <c r="F1603" t="n">
        <v>3.31522892054184</v>
      </c>
      <c r="G1603" t="n">
        <v>3</v>
      </c>
      <c r="H1603" t="n">
        <v>8</v>
      </c>
      <c r="I1603" t="n">
        <v>4.208086063398984</v>
      </c>
      <c r="J1603" t="n">
        <v>4.208086063398984</v>
      </c>
      <c r="K1603" t="n">
        <v>8.387937774887776</v>
      </c>
      <c r="L1603" t="n">
        <v>3.81522892054184</v>
      </c>
      <c r="M1603" t="n">
        <v>3.81522892054184</v>
      </c>
      <c r="N1603" t="n">
        <v>7.923127003194363</v>
      </c>
      <c r="O1603" t="n">
        <v>7.923127003194363</v>
      </c>
      <c r="P1603" t="n">
        <v>4.607898082652523</v>
      </c>
      <c r="Q1603" t="n">
        <v>0.9845899037848441</v>
      </c>
      <c r="R1603" t="n">
        <v>0.9804179213788565</v>
      </c>
      <c r="S1603" t="n">
        <v>0.9996982382843554</v>
      </c>
      <c r="T1603" t="b">
        <v>1</v>
      </c>
    </row>
    <row r="1604">
      <c r="A1604" t="n">
        <v>9</v>
      </c>
      <c r="B1604" t="n">
        <v>3</v>
      </c>
      <c r="C1604" t="n">
        <v>21</v>
      </c>
      <c r="D1604" t="n">
        <v>38.4524359711053</v>
      </c>
      <c r="E1604" t="n">
        <v>0.9</v>
      </c>
      <c r="F1604" t="n">
        <v>5.188049777665431</v>
      </c>
      <c r="G1604" t="n">
        <v>2</v>
      </c>
      <c r="H1604" t="n">
        <v>3</v>
      </c>
      <c r="I1604" t="n">
        <v>6.063049777665431</v>
      </c>
      <c r="J1604" t="n">
        <v>6.490792609688921</v>
      </c>
      <c r="K1604" t="n">
        <v>9.564528498666164</v>
      </c>
      <c r="L1604" t="n">
        <v>5.938049777665431</v>
      </c>
      <c r="M1604" t="n">
        <v>8.387937774887776</v>
      </c>
      <c r="N1604" t="n">
        <v>11.44943745411591</v>
      </c>
      <c r="O1604" t="n">
        <v>9.564528498666164</v>
      </c>
      <c r="P1604" t="n">
        <v>4.376478721000733</v>
      </c>
      <c r="Q1604" t="n">
        <v>0.9915132295285878</v>
      </c>
      <c r="R1604" t="n">
        <v>0.9886895740908441</v>
      </c>
      <c r="S1604" t="n">
        <v>0.999904011011375</v>
      </c>
      <c r="T1604" t="b">
        <v>1</v>
      </c>
    </row>
    <row r="1605">
      <c r="A1605" t="n">
        <v>9</v>
      </c>
      <c r="B1605" t="n">
        <v>4</v>
      </c>
      <c r="C1605" t="n">
        <v>24</v>
      </c>
      <c r="D1605" t="n">
        <v>37.46952456002418</v>
      </c>
      <c r="E1605" t="n">
        <v>0.99</v>
      </c>
      <c r="F1605" t="n">
        <v>7.217690840331224</v>
      </c>
      <c r="G1605" t="n">
        <v>3</v>
      </c>
      <c r="H1605" t="n">
        <v>6</v>
      </c>
      <c r="I1605" t="n">
        <v>8.074833697474082</v>
      </c>
      <c r="J1605" t="n">
        <v>11.44943745411591</v>
      </c>
      <c r="K1605" t="n">
        <v>14.43267985539172</v>
      </c>
      <c r="L1605" t="n">
        <v>7.817690840331224</v>
      </c>
      <c r="M1605" t="n">
        <v>7.817690840331224</v>
      </c>
      <c r="N1605" t="n">
        <v>11.18725240148448</v>
      </c>
      <c r="O1605" t="n">
        <v>11.18725240148448</v>
      </c>
      <c r="P1605" t="n">
        <v>3.969561561153254</v>
      </c>
      <c r="Q1605" t="n">
        <v>0.9889770889231931</v>
      </c>
      <c r="R1605" t="n">
        <v>0.9918084918678827</v>
      </c>
      <c r="S1605" t="n">
        <v>0.9999097057342747</v>
      </c>
      <c r="T1605" t="b">
        <v>1</v>
      </c>
    </row>
    <row r="1606">
      <c r="A1606" t="n">
        <v>9</v>
      </c>
      <c r="B1606" t="n">
        <v>5</v>
      </c>
      <c r="C1606" t="n">
        <v>19</v>
      </c>
      <c r="D1606" t="n">
        <v>35.89237509210422</v>
      </c>
      <c r="E1606" t="n">
        <v>0.999</v>
      </c>
      <c r="F1606" t="n">
        <v>7.503689622395503</v>
      </c>
      <c r="G1606" t="n">
        <v>4</v>
      </c>
      <c r="H1606" t="n">
        <v>7</v>
      </c>
      <c r="I1606" t="n">
        <v>8.097439622395502</v>
      </c>
      <c r="J1606" t="n">
        <v>8.097439622395502</v>
      </c>
      <c r="K1606" t="n">
        <v>10.60739592254265</v>
      </c>
      <c r="L1606" t="n">
        <v>7.925911844617725</v>
      </c>
      <c r="M1606" t="n">
        <v>7.925911844617725</v>
      </c>
      <c r="N1606" t="n">
        <v>10.68474159804618</v>
      </c>
      <c r="O1606" t="n">
        <v>10.60739592254265</v>
      </c>
      <c r="P1606" t="n">
        <v>3.103706300147148</v>
      </c>
      <c r="Q1606" t="n">
        <v>0.9919417896689461</v>
      </c>
      <c r="R1606" t="n">
        <v>0.99484442347526</v>
      </c>
      <c r="S1606" t="n">
        <v>0.9999584552799858</v>
      </c>
      <c r="T1606" t="b">
        <v>1</v>
      </c>
    </row>
    <row r="1607">
      <c r="A1607" t="n">
        <v>9</v>
      </c>
      <c r="B1607" t="n">
        <v>6</v>
      </c>
      <c r="C1607" t="n">
        <v>44</v>
      </c>
      <c r="D1607" t="n">
        <v>56.80470161257504</v>
      </c>
      <c r="E1607" t="n">
        <v>0.9</v>
      </c>
      <c r="F1607" t="n">
        <v>8.625729839511978</v>
      </c>
      <c r="G1607" t="n">
        <v>2</v>
      </c>
      <c r="H1607" t="n">
        <v>8</v>
      </c>
      <c r="I1607" t="n">
        <v>10.45906317284531</v>
      </c>
      <c r="J1607" t="n">
        <v>10.45906317284531</v>
      </c>
      <c r="K1607" t="n">
        <v>14.99980670702397</v>
      </c>
      <c r="L1607" t="n">
        <v>9.505729839511979</v>
      </c>
      <c r="M1607" t="n">
        <v>9.505729839511979</v>
      </c>
      <c r="N1607" t="n">
        <v>13.95054217226433</v>
      </c>
      <c r="O1607" t="n">
        <v>13.95054217226433</v>
      </c>
      <c r="P1607" t="n">
        <v>5.324812332752352</v>
      </c>
      <c r="Q1607" t="n">
        <v>0.9874881615484019</v>
      </c>
      <c r="R1607" t="n">
        <v>0.9788289909128096</v>
      </c>
      <c r="S1607" t="n">
        <v>0.9997351117544437</v>
      </c>
      <c r="T1607" t="b">
        <v>1</v>
      </c>
    </row>
    <row r="1608">
      <c r="A1608" t="n">
        <v>9</v>
      </c>
      <c r="B1608" t="n">
        <v>7</v>
      </c>
      <c r="C1608" t="n">
        <v>62</v>
      </c>
      <c r="D1608" t="n">
        <v>35.17874630885516</v>
      </c>
      <c r="E1608" t="n">
        <v>0.9999</v>
      </c>
      <c r="F1608" t="n">
        <v>9.111820931884932</v>
      </c>
      <c r="G1608" t="n">
        <v>1</v>
      </c>
      <c r="H1608" t="n">
        <v>2</v>
      </c>
      <c r="I1608" t="n">
        <v>12.21182093188493</v>
      </c>
      <c r="J1608" t="n">
        <v>12.21182093188493</v>
      </c>
      <c r="K1608" t="n">
        <v>15.53057058366372</v>
      </c>
      <c r="L1608" t="n">
        <v>11.69515426521827</v>
      </c>
      <c r="M1608" t="n">
        <v>14.99980670702397</v>
      </c>
      <c r="N1608" t="n">
        <v>17.81185677168066</v>
      </c>
      <c r="O1608" t="n">
        <v>15.53057058366372</v>
      </c>
      <c r="P1608" t="n">
        <v>6.418749651778789</v>
      </c>
      <c r="Q1608" t="n">
        <v>0.97833596242494</v>
      </c>
      <c r="R1608" t="n">
        <v>0.9922329462993006</v>
      </c>
      <c r="S1608" t="n">
        <v>0.9998317342567805</v>
      </c>
      <c r="T1608" t="b">
        <v>0</v>
      </c>
    </row>
    <row r="1609">
      <c r="A1609" t="n">
        <v>9</v>
      </c>
      <c r="B1609" t="n">
        <v>8</v>
      </c>
      <c r="C1609" t="n">
        <v>31</v>
      </c>
      <c r="D1609" t="n">
        <v>34.58005024902967</v>
      </c>
      <c r="E1609" t="n">
        <v>0.9999</v>
      </c>
      <c r="F1609" t="n">
        <v>9.379407074254967</v>
      </c>
      <c r="G1609" t="n">
        <v>3</v>
      </c>
      <c r="H1609" t="n">
        <v>6</v>
      </c>
      <c r="I1609" t="n">
        <v>10.48654993139782</v>
      </c>
      <c r="J1609" t="n">
        <v>14.43267985539172</v>
      </c>
      <c r="K1609" t="n">
        <v>17.18586856948643</v>
      </c>
      <c r="L1609" t="n">
        <v>10.15440707425497</v>
      </c>
      <c r="M1609" t="n">
        <v>11.18725240148448</v>
      </c>
      <c r="N1609" t="n">
        <v>14.29696915049794</v>
      </c>
      <c r="O1609" t="n">
        <v>14.29696915049794</v>
      </c>
      <c r="P1609" t="n">
        <v>4.917562076242971</v>
      </c>
      <c r="Q1609" t="n">
        <v>0.9898227833570384</v>
      </c>
      <c r="R1609" t="n">
        <v>0.9924377878385268</v>
      </c>
      <c r="S1609" t="n">
        <v>0.9999230377285326</v>
      </c>
      <c r="T1609" t="b">
        <v>1</v>
      </c>
    </row>
    <row r="1610">
      <c r="A1610" t="n">
        <v>9</v>
      </c>
      <c r="B1610" t="n">
        <v>9</v>
      </c>
      <c r="C1610" t="n">
        <v>89</v>
      </c>
      <c r="D1610" t="n">
        <v>31.09847929715623</v>
      </c>
      <c r="E1610" t="n">
        <v>0.99</v>
      </c>
      <c r="F1610" t="n">
        <v>9.977959583422582</v>
      </c>
      <c r="G1610" t="n">
        <v>3</v>
      </c>
      <c r="H1610" t="n">
        <v>7</v>
      </c>
      <c r="I1610" t="n">
        <v>13.15653101199401</v>
      </c>
      <c r="J1610" t="n">
        <v>20.95166157840121</v>
      </c>
      <c r="K1610" t="n">
        <v>23.42765515301556</v>
      </c>
      <c r="L1610" t="n">
        <v>11.95573736120036</v>
      </c>
      <c r="M1610" t="n">
        <v>14.61072263811282</v>
      </c>
      <c r="N1610" t="n">
        <v>17.00107462098417</v>
      </c>
      <c r="O1610" t="n">
        <v>17.00107462098417</v>
      </c>
      <c r="P1610" t="n">
        <v>7.023115037561588</v>
      </c>
      <c r="Q1610" t="n">
        <v>0.9908427339618144</v>
      </c>
      <c r="R1610" t="n">
        <v>0.9955314771276238</v>
      </c>
      <c r="S1610" t="n">
        <v>0.9999590805472599</v>
      </c>
      <c r="T1610" t="b">
        <v>1</v>
      </c>
    </row>
    <row r="1611">
      <c r="A1611" t="n">
        <v>9</v>
      </c>
      <c r="B1611" t="n">
        <v>10</v>
      </c>
      <c r="C1611" t="n">
        <v>29</v>
      </c>
      <c r="D1611" t="n">
        <v>47.29836019196955</v>
      </c>
      <c r="E1611" t="n">
        <v>0.9999</v>
      </c>
      <c r="F1611" t="n">
        <v>10.33073936261768</v>
      </c>
      <c r="G1611" t="n">
        <v>3</v>
      </c>
      <c r="H1611" t="n">
        <v>7</v>
      </c>
      <c r="I1611" t="n">
        <v>11.36645364833197</v>
      </c>
      <c r="J1611" t="n">
        <v>17.18586856948643</v>
      </c>
      <c r="K1611" t="n">
        <v>20.95166157840121</v>
      </c>
      <c r="L1611" t="n">
        <v>10.97518380706213</v>
      </c>
      <c r="M1611" t="n">
        <v>10.97518380706213</v>
      </c>
      <c r="N1611" t="n">
        <v>14.61072263811282</v>
      </c>
      <c r="O1611" t="n">
        <v>14.61072263811282</v>
      </c>
      <c r="P1611" t="n">
        <v>4.279983275495139</v>
      </c>
      <c r="Q1611" t="n">
        <v>0.9861057802956621</v>
      </c>
      <c r="R1611" t="n">
        <v>0.9932116410931077</v>
      </c>
      <c r="S1611" t="n">
        <v>0.9999056810499157</v>
      </c>
      <c r="T1611" t="b">
        <v>1</v>
      </c>
    </row>
    <row r="1612">
      <c r="A1612" t="n">
        <v>9</v>
      </c>
      <c r="B1612" t="n">
        <v>11</v>
      </c>
      <c r="C1612" t="n">
        <v>87</v>
      </c>
      <c r="D1612" t="n">
        <v>61.67268359677115</v>
      </c>
      <c r="E1612" t="n">
        <v>0.9999</v>
      </c>
      <c r="F1612" t="n">
        <v>13.74249154802419</v>
      </c>
      <c r="G1612" t="n">
        <v>7</v>
      </c>
      <c r="H1612" t="n">
        <v>8</v>
      </c>
      <c r="I1612" t="n">
        <v>15.67582488135752</v>
      </c>
      <c r="J1612" t="n">
        <v>17.00107462098417</v>
      </c>
      <c r="K1612" t="n">
        <v>21.74148073910647</v>
      </c>
      <c r="L1612" t="n">
        <v>15.48249154802419</v>
      </c>
      <c r="M1612" t="n">
        <v>15.48249154802419</v>
      </c>
      <c r="N1612" t="n">
        <v>20.30821013932084</v>
      </c>
      <c r="O1612" t="n">
        <v>20.30821013932084</v>
      </c>
      <c r="P1612" t="n">
        <v>6.565718591296648</v>
      </c>
      <c r="Q1612" t="n">
        <v>0.9911577531168052</v>
      </c>
      <c r="R1612" t="n">
        <v>0.9770356897620527</v>
      </c>
      <c r="S1612" t="n">
        <v>0.9997969438993738</v>
      </c>
      <c r="T1612" t="b">
        <v>0</v>
      </c>
    </row>
    <row r="1613">
      <c r="A1613" t="n">
        <v>9</v>
      </c>
      <c r="B1613" t="n">
        <v>12</v>
      </c>
      <c r="C1613" t="n">
        <v>88</v>
      </c>
      <c r="D1613" t="n">
        <v>74.97898034473121</v>
      </c>
      <c r="E1613" t="n">
        <v>0.9999</v>
      </c>
      <c r="F1613" t="n">
        <v>14.64683864852547</v>
      </c>
      <c r="G1613" t="n">
        <v>1</v>
      </c>
      <c r="H1613" t="n">
        <v>7</v>
      </c>
      <c r="I1613" t="n">
        <v>19.04683864852547</v>
      </c>
      <c r="J1613" t="n">
        <v>20.8038452131603</v>
      </c>
      <c r="K1613" t="n">
        <v>27.8773339249274</v>
      </c>
      <c r="L1613" t="n">
        <v>16.60239420408102</v>
      </c>
      <c r="M1613" t="n">
        <v>21.74148073910647</v>
      </c>
      <c r="N1613" t="n">
        <v>27.50466139588827</v>
      </c>
      <c r="O1613" t="n">
        <v>27.50466139588827</v>
      </c>
      <c r="P1613" t="n">
        <v>12.85782274736281</v>
      </c>
      <c r="Q1613" t="n">
        <v>0.9543912120207535</v>
      </c>
      <c r="R1613" t="n">
        <v>0.989260256917846</v>
      </c>
      <c r="S1613" t="n">
        <v>0.9995101733348145</v>
      </c>
      <c r="T1613" t="b">
        <v>0</v>
      </c>
    </row>
    <row r="1614">
      <c r="A1614" t="n">
        <v>9</v>
      </c>
      <c r="B1614" t="n">
        <v>13</v>
      </c>
      <c r="C1614" t="n">
        <v>61</v>
      </c>
      <c r="D1614" t="n">
        <v>53.39769823120358</v>
      </c>
      <c r="E1614" t="n">
        <v>0.99</v>
      </c>
      <c r="F1614" t="n">
        <v>15.92522272335454</v>
      </c>
      <c r="G1614" t="n">
        <v>5</v>
      </c>
      <c r="H1614" t="n">
        <v>8</v>
      </c>
      <c r="I1614" t="n">
        <v>17.61966716779899</v>
      </c>
      <c r="J1614" t="n">
        <v>17.61966716779899</v>
      </c>
      <c r="K1614" t="n">
        <v>22.70032351710475</v>
      </c>
      <c r="L1614" t="n">
        <v>17.14522272335454</v>
      </c>
      <c r="M1614" t="n">
        <v>20.30821013932084</v>
      </c>
      <c r="N1614" t="n">
        <v>24.48643378808481</v>
      </c>
      <c r="O1614" t="n">
        <v>22.70032351710475</v>
      </c>
      <c r="P1614" t="n">
        <v>6.775100793750205</v>
      </c>
      <c r="Q1614" t="n">
        <v>0.9786026314887378</v>
      </c>
      <c r="R1614" t="n">
        <v>0.980086044196691</v>
      </c>
      <c r="S1614" t="n">
        <v>0.9995738937491596</v>
      </c>
      <c r="T1614" t="b">
        <v>1</v>
      </c>
    </row>
    <row r="1615">
      <c r="A1615" t="n">
        <v>9</v>
      </c>
      <c r="B1615" t="n">
        <v>14</v>
      </c>
      <c r="C1615" t="n">
        <v>32</v>
      </c>
      <c r="D1615" t="n">
        <v>31.52700383387826</v>
      </c>
      <c r="E1615" t="n">
        <v>0.99</v>
      </c>
      <c r="F1615" t="n">
        <v>16.2295995684548</v>
      </c>
      <c r="G1615" t="n">
        <v>1</v>
      </c>
      <c r="H1615" t="n">
        <v>4</v>
      </c>
      <c r="I1615" t="n">
        <v>17.8295995684548</v>
      </c>
      <c r="J1615" t="n">
        <v>17.8295995684548</v>
      </c>
      <c r="K1615" t="n">
        <v>20.8038452131603</v>
      </c>
      <c r="L1615" t="n">
        <v>17.2295995684548</v>
      </c>
      <c r="M1615" t="n">
        <v>17.2295995684548</v>
      </c>
      <c r="N1615" t="n">
        <v>19.43428515124349</v>
      </c>
      <c r="O1615" t="n">
        <v>19.43428515124349</v>
      </c>
      <c r="P1615" t="n">
        <v>3.204685582788688</v>
      </c>
      <c r="Q1615" t="n">
        <v>0.9805627987881695</v>
      </c>
      <c r="R1615" t="n">
        <v>0.9929183817408189</v>
      </c>
      <c r="S1615" t="n">
        <v>0.9998623531609909</v>
      </c>
      <c r="T1615" t="b">
        <v>1</v>
      </c>
    </row>
    <row r="1616">
      <c r="A1616" t="n">
        <v>9</v>
      </c>
      <c r="B1616" t="n">
        <v>15</v>
      </c>
      <c r="C1616" t="n">
        <v>19</v>
      </c>
      <c r="D1616" t="n">
        <v>37.42323827165436</v>
      </c>
      <c r="E1616" t="n">
        <v>0.999</v>
      </c>
      <c r="F1616" t="n">
        <v>19.65836978006093</v>
      </c>
      <c r="G1616" t="n">
        <v>3</v>
      </c>
      <c r="H1616" t="n">
        <v>7</v>
      </c>
      <c r="I1616" t="n">
        <v>20.33694120863236</v>
      </c>
      <c r="J1616" t="n">
        <v>23.42765515301556</v>
      </c>
      <c r="K1616" t="n">
        <v>26.40721234024918</v>
      </c>
      <c r="L1616" t="n">
        <v>20.08059200228315</v>
      </c>
      <c r="M1616" t="n">
        <v>27.50466139588827</v>
      </c>
      <c r="N1616" t="n">
        <v>30.38115934144203</v>
      </c>
      <c r="O1616" t="n">
        <v>26.40721234024918</v>
      </c>
      <c r="P1616" t="n">
        <v>6.748842560188255</v>
      </c>
      <c r="Q1616" t="n">
        <v>0.9889906303474086</v>
      </c>
      <c r="R1616" t="n">
        <v>0.9946251224576059</v>
      </c>
      <c r="S1616" t="n">
        <v>0.9999408259862984</v>
      </c>
      <c r="T1616" t="b">
        <v>1</v>
      </c>
    </row>
    <row r="1617">
      <c r="A1617" t="n">
        <v>9</v>
      </c>
      <c r="B1617" t="n">
        <v>16</v>
      </c>
      <c r="C1617" t="n">
        <v>65</v>
      </c>
      <c r="D1617" t="n">
        <v>43.03833860806844</v>
      </c>
      <c r="E1617" t="n">
        <v>0.999</v>
      </c>
      <c r="F1617" t="n">
        <v>20.50935249611962</v>
      </c>
      <c r="G1617" t="n">
        <v>3</v>
      </c>
      <c r="H1617" t="n">
        <v>7</v>
      </c>
      <c r="I1617" t="n">
        <v>22.83078106754819</v>
      </c>
      <c r="J1617" t="n">
        <v>26.40721234024918</v>
      </c>
      <c r="K1617" t="n">
        <v>29.8338316561782</v>
      </c>
      <c r="L1617" t="n">
        <v>21.95379694056406</v>
      </c>
      <c r="M1617" t="n">
        <v>30.38115934144203</v>
      </c>
      <c r="N1617" t="n">
        <v>33.68925608303068</v>
      </c>
      <c r="O1617" t="n">
        <v>29.8338316561782</v>
      </c>
      <c r="P1617" t="n">
        <v>9.324479160058583</v>
      </c>
      <c r="Q1617" t="n">
        <v>0.9873492401303327</v>
      </c>
      <c r="R1617" t="n">
        <v>0.9938211552495887</v>
      </c>
      <c r="S1617" t="n">
        <v>0.9999218329187906</v>
      </c>
      <c r="T1617" t="b">
        <v>1</v>
      </c>
    </row>
    <row r="1618">
      <c r="A1618" t="n">
        <v>9</v>
      </c>
      <c r="B1618" t="n">
        <v>17</v>
      </c>
      <c r="C1618" t="n">
        <v>80</v>
      </c>
      <c r="D1618" t="n">
        <v>36.13914194349104</v>
      </c>
      <c r="E1618" t="n">
        <v>0.9999</v>
      </c>
      <c r="F1618" t="n">
        <v>21.60221286767245</v>
      </c>
      <c r="G1618" t="n">
        <v>2</v>
      </c>
      <c r="H1618" t="n">
        <v>8</v>
      </c>
      <c r="I1618" t="n">
        <v>24.93554620100578</v>
      </c>
      <c r="J1618" t="n">
        <v>24.93554620100578</v>
      </c>
      <c r="K1618" t="n">
        <v>27.82436650024567</v>
      </c>
      <c r="L1618" t="n">
        <v>23.20221286767245</v>
      </c>
      <c r="M1618" t="n">
        <v>24.48643378808481</v>
      </c>
      <c r="N1618" t="n">
        <v>27.31422267255203</v>
      </c>
      <c r="O1618" t="n">
        <v>27.31422267255203</v>
      </c>
      <c r="P1618" t="n">
        <v>5.712009804879578</v>
      </c>
      <c r="Q1618" t="n">
        <v>0.9920217503302657</v>
      </c>
      <c r="R1618" t="n">
        <v>0.9864786327113548</v>
      </c>
      <c r="S1618" t="n">
        <v>0.999892123155895</v>
      </c>
      <c r="T1618" t="b">
        <v>0</v>
      </c>
    </row>
    <row r="1619">
      <c r="A1619" t="n">
        <v>9</v>
      </c>
      <c r="B1619" t="n">
        <v>18</v>
      </c>
      <c r="C1619" t="n">
        <v>14</v>
      </c>
      <c r="D1619" t="n">
        <v>69.05633539980356</v>
      </c>
      <c r="E1619" t="n">
        <v>0.999</v>
      </c>
      <c r="F1619" t="n">
        <v>28.17061016558294</v>
      </c>
      <c r="G1619" t="n">
        <v>5</v>
      </c>
      <c r="H1619" t="n">
        <v>7</v>
      </c>
      <c r="I1619" t="n">
        <v>28.55949905447183</v>
      </c>
      <c r="J1619" t="n">
        <v>28.55949905447183</v>
      </c>
      <c r="K1619" t="n">
        <v>35.13003524855399</v>
      </c>
      <c r="L1619" t="n">
        <v>28.48172127669405</v>
      </c>
      <c r="M1619" t="n">
        <v>33.68925608303068</v>
      </c>
      <c r="N1619" t="n">
        <v>38.99719885011781</v>
      </c>
      <c r="O1619" t="n">
        <v>35.13003524855399</v>
      </c>
      <c r="P1619" t="n">
        <v>6.959425082971052</v>
      </c>
      <c r="Q1619" t="n">
        <v>0.9724152068304721</v>
      </c>
      <c r="R1619" t="n">
        <v>0.9901043852081092</v>
      </c>
      <c r="S1619" t="n">
        <v>0.9997270315126804</v>
      </c>
      <c r="T1619" t="b">
        <v>1</v>
      </c>
    </row>
    <row r="1620">
      <c r="A1620" t="n">
        <v>9</v>
      </c>
      <c r="B1620" t="n">
        <v>19</v>
      </c>
      <c r="C1620" t="n">
        <v>95</v>
      </c>
      <c r="D1620" t="n">
        <v>93.70223274952224</v>
      </c>
      <c r="E1620" t="n">
        <v>0.9</v>
      </c>
      <c r="F1620" t="n">
        <v>28.29117149154697</v>
      </c>
      <c r="G1620" t="n">
        <v>1</v>
      </c>
      <c r="H1620" t="n">
        <v>6</v>
      </c>
      <c r="I1620" t="n">
        <v>33.04117149154698</v>
      </c>
      <c r="J1620" t="n">
        <v>33.04117149154698</v>
      </c>
      <c r="K1620" t="n">
        <v>41.88100476980379</v>
      </c>
      <c r="L1620" t="n">
        <v>30.66617149154697</v>
      </c>
      <c r="M1620" t="n">
        <v>30.66617149154697</v>
      </c>
      <c r="N1620" t="n">
        <v>39.09263127118027</v>
      </c>
      <c r="O1620" t="n">
        <v>39.09263127118027</v>
      </c>
      <c r="P1620" t="n">
        <v>10.80145977963329</v>
      </c>
      <c r="Q1620" t="n">
        <v>0.9433304449909632</v>
      </c>
      <c r="R1620" t="n">
        <v>0.9796407597345232</v>
      </c>
      <c r="S1620" t="n">
        <v>0.9988462509138334</v>
      </c>
      <c r="T1620" t="b">
        <v>1</v>
      </c>
    </row>
    <row r="1621">
      <c r="A1621" t="n">
        <v>9</v>
      </c>
      <c r="B1621" t="n">
        <v>20</v>
      </c>
      <c r="C1621" t="n">
        <v>81</v>
      </c>
      <c r="D1621" t="n">
        <v>58.42561777988465</v>
      </c>
      <c r="E1621" t="n">
        <v>0.9999</v>
      </c>
      <c r="F1621" t="n">
        <v>31.21302603300828</v>
      </c>
      <c r="G1621" t="n">
        <v>5</v>
      </c>
      <c r="H1621" t="n">
        <v>8</v>
      </c>
      <c r="I1621" t="n">
        <v>33.46302603300828</v>
      </c>
      <c r="J1621" t="n">
        <v>35.13003524855399</v>
      </c>
      <c r="K1621" t="n">
        <v>40.68908546547927</v>
      </c>
      <c r="L1621" t="n">
        <v>32.83302603300828</v>
      </c>
      <c r="M1621" t="n">
        <v>32.83302603300828</v>
      </c>
      <c r="N1621" t="n">
        <v>37.40467061672383</v>
      </c>
      <c r="O1621" t="n">
        <v>37.40467061672383</v>
      </c>
      <c r="P1621" t="n">
        <v>6.191644583715544</v>
      </c>
      <c r="Q1621" t="n">
        <v>0.9766115973919701</v>
      </c>
      <c r="R1621" t="n">
        <v>0.9782315012819937</v>
      </c>
      <c r="S1621" t="n">
        <v>0.9994908695878109</v>
      </c>
      <c r="T1621" t="b">
        <v>0</v>
      </c>
    </row>
    <row r="1622">
      <c r="A1622" t="n">
        <v>9</v>
      </c>
      <c r="B1622" t="n">
        <v>21</v>
      </c>
      <c r="C1622" t="n">
        <v>63</v>
      </c>
      <c r="D1622" t="n">
        <v>82.66761935917904</v>
      </c>
      <c r="E1622" t="n">
        <v>0.9</v>
      </c>
      <c r="F1622" t="n">
        <v>34.00189407227816</v>
      </c>
      <c r="G1622" t="n">
        <v>2</v>
      </c>
      <c r="H1622" t="n">
        <v>8</v>
      </c>
      <c r="I1622" t="n">
        <v>36.62689407227816</v>
      </c>
      <c r="J1622" t="n">
        <v>39.85212671837146</v>
      </c>
      <c r="K1622" t="n">
        <v>46.46024976866555</v>
      </c>
      <c r="L1622" t="n">
        <v>35.26189407227815</v>
      </c>
      <c r="M1622" t="n">
        <v>37.40467061672383</v>
      </c>
      <c r="N1622" t="n">
        <v>43.873185433561</v>
      </c>
      <c r="O1622" t="n">
        <v>43.873185433561</v>
      </c>
      <c r="P1622" t="n">
        <v>9.871291361282843</v>
      </c>
      <c r="Q1622" t="n">
        <v>0.981843560681699</v>
      </c>
      <c r="R1622" t="n">
        <v>0.9693389940696956</v>
      </c>
      <c r="S1622" t="n">
        <v>0.9994433053063884</v>
      </c>
      <c r="T1622" t="b">
        <v>1</v>
      </c>
    </row>
    <row r="1623">
      <c r="A1623" t="n">
        <v>9</v>
      </c>
      <c r="B1623" t="n">
        <v>22</v>
      </c>
      <c r="C1623" t="n">
        <v>53</v>
      </c>
      <c r="D1623" t="n">
        <v>41.70852559551759</v>
      </c>
      <c r="E1623" t="n">
        <v>0.99</v>
      </c>
      <c r="F1623" t="n">
        <v>34.30977854926533</v>
      </c>
      <c r="G1623" t="n">
        <v>2</v>
      </c>
      <c r="H1623" t="n">
        <v>4</v>
      </c>
      <c r="I1623" t="n">
        <v>36.51811188259867</v>
      </c>
      <c r="J1623" t="n">
        <v>36.51811188259867</v>
      </c>
      <c r="K1623" t="n">
        <v>39.85212671837146</v>
      </c>
      <c r="L1623" t="n">
        <v>35.96602854926533</v>
      </c>
      <c r="M1623" t="n">
        <v>35.96602854926533</v>
      </c>
      <c r="N1623" t="n">
        <v>38.88270866083999</v>
      </c>
      <c r="O1623" t="n">
        <v>38.88270866083999</v>
      </c>
      <c r="P1623" t="n">
        <v>4.572930111574657</v>
      </c>
      <c r="Q1623" t="n">
        <v>0.990797899950483</v>
      </c>
      <c r="R1623" t="n">
        <v>0.9906421310806355</v>
      </c>
      <c r="S1623" t="n">
        <v>0.9999138879539538</v>
      </c>
      <c r="T1623" t="b">
        <v>1</v>
      </c>
    </row>
    <row r="1624">
      <c r="A1624" t="n">
        <v>9</v>
      </c>
      <c r="B1624" t="n">
        <v>23</v>
      </c>
      <c r="C1624" t="n">
        <v>56</v>
      </c>
      <c r="D1624" t="n">
        <v>58.72350280538402</v>
      </c>
      <c r="E1624" t="n">
        <v>0.9</v>
      </c>
      <c r="F1624" t="n">
        <v>36.66261813005675</v>
      </c>
      <c r="G1624" t="n">
        <v>4</v>
      </c>
      <c r="H1624" t="n">
        <v>6</v>
      </c>
      <c r="I1624" t="n">
        <v>38.41261813005675</v>
      </c>
      <c r="J1624" t="n">
        <v>38.88270866083999</v>
      </c>
      <c r="K1624" t="n">
        <v>42.98924731855915</v>
      </c>
      <c r="L1624" t="n">
        <v>38.06261813005675</v>
      </c>
      <c r="M1624" t="n">
        <v>39.09263127118027</v>
      </c>
      <c r="N1624" t="n">
        <v>44.37352181123278</v>
      </c>
      <c r="O1624" t="n">
        <v>42.98924731855915</v>
      </c>
      <c r="P1624" t="n">
        <v>6.326629188502402</v>
      </c>
      <c r="Q1624" t="n">
        <v>0.9868497874369896</v>
      </c>
      <c r="R1624" t="n">
        <v>0.9871918533891298</v>
      </c>
      <c r="S1624" t="n">
        <v>0.9998315701495288</v>
      </c>
      <c r="T1624" t="b">
        <v>1</v>
      </c>
    </row>
    <row r="1625">
      <c r="A1625" t="n">
        <v>9</v>
      </c>
      <c r="B1625" t="n">
        <v>24</v>
      </c>
      <c r="C1625" t="n">
        <v>79</v>
      </c>
      <c r="D1625" t="n">
        <v>65.08432168456005</v>
      </c>
      <c r="E1625" t="n">
        <v>0.999</v>
      </c>
      <c r="F1625" t="n">
        <v>37.85321300768682</v>
      </c>
      <c r="G1625" t="n">
        <v>3</v>
      </c>
      <c r="H1625" t="n">
        <v>7</v>
      </c>
      <c r="I1625" t="n">
        <v>40.67464157911539</v>
      </c>
      <c r="J1625" t="n">
        <v>40.67464157911539</v>
      </c>
      <c r="K1625" t="n">
        <v>45.85651432470138</v>
      </c>
      <c r="L1625" t="n">
        <v>39.60876856324237</v>
      </c>
      <c r="M1625" t="n">
        <v>39.60876856324237</v>
      </c>
      <c r="N1625" t="n">
        <v>44.61140666351601</v>
      </c>
      <c r="O1625" t="n">
        <v>44.61140666351601</v>
      </c>
      <c r="P1625" t="n">
        <v>6.758193655829196</v>
      </c>
      <c r="Q1625" t="n">
        <v>0.980931122429753</v>
      </c>
      <c r="R1625" t="n">
        <v>0.9906709021633494</v>
      </c>
      <c r="S1625" t="n">
        <v>0.999822104575512</v>
      </c>
      <c r="T1625" t="b">
        <v>1</v>
      </c>
    </row>
    <row r="1626">
      <c r="A1626" t="n">
        <v>9</v>
      </c>
      <c r="B1626" t="n">
        <v>25</v>
      </c>
      <c r="C1626" t="n">
        <v>74</v>
      </c>
      <c r="D1626" t="n">
        <v>29.89909932766966</v>
      </c>
      <c r="E1626" t="n">
        <v>0.999</v>
      </c>
      <c r="F1626" t="n">
        <v>39.62638561914192</v>
      </c>
      <c r="G1626" t="n">
        <v>2</v>
      </c>
      <c r="H1626" t="n">
        <v>5</v>
      </c>
      <c r="I1626" t="n">
        <v>42.70971895247526</v>
      </c>
      <c r="J1626" t="n">
        <v>46.46024976866555</v>
      </c>
      <c r="K1626" t="n">
        <v>48.85026570213235</v>
      </c>
      <c r="L1626" t="n">
        <v>41.68194117469748</v>
      </c>
      <c r="M1626" t="n">
        <v>41.68194117469748</v>
      </c>
      <c r="N1626" t="n">
        <v>44.52676508789155</v>
      </c>
      <c r="O1626" t="n">
        <v>44.52676508789155</v>
      </c>
      <c r="P1626" t="n">
        <v>4.900379468749627</v>
      </c>
      <c r="Q1626" t="n">
        <v>0.9933947712368008</v>
      </c>
      <c r="R1626" t="n">
        <v>0.9879619251807069</v>
      </c>
      <c r="S1626" t="n">
        <v>0.99992048576195</v>
      </c>
      <c r="T1626" t="b">
        <v>1</v>
      </c>
    </row>
    <row r="1627">
      <c r="A1627" t="n">
        <v>9</v>
      </c>
      <c r="B1627" t="n">
        <v>26</v>
      </c>
      <c r="C1627" t="n">
        <v>72</v>
      </c>
      <c r="D1627" t="n">
        <v>61.24886902276679</v>
      </c>
      <c r="E1627" t="n">
        <v>0.999</v>
      </c>
      <c r="F1627" t="n">
        <v>43.36090265502609</v>
      </c>
      <c r="G1627" t="n">
        <v>1</v>
      </c>
      <c r="H1627" t="n">
        <v>7</v>
      </c>
      <c r="I1627" t="n">
        <v>46.9609026550261</v>
      </c>
      <c r="J1627" t="n">
        <v>46.9609026550261</v>
      </c>
      <c r="K1627" t="n">
        <v>52.73909784585315</v>
      </c>
      <c r="L1627" t="n">
        <v>44.9609026550261</v>
      </c>
      <c r="M1627" t="n">
        <v>44.9609026550261</v>
      </c>
      <c r="N1627" t="n">
        <v>49.66873271058081</v>
      </c>
      <c r="O1627" t="n">
        <v>49.66873271058081</v>
      </c>
      <c r="P1627" t="n">
        <v>6.30783005555471</v>
      </c>
      <c r="Q1627" t="n">
        <v>0.9625846167406642</v>
      </c>
      <c r="R1627" t="n">
        <v>0.991218249428048</v>
      </c>
      <c r="S1627" t="n">
        <v>0.9996714274366625</v>
      </c>
      <c r="T1627" t="b">
        <v>1</v>
      </c>
    </row>
    <row r="1628">
      <c r="A1628" t="n">
        <v>9</v>
      </c>
      <c r="B1628" t="n">
        <v>27</v>
      </c>
      <c r="C1628" t="n">
        <v>62</v>
      </c>
      <c r="D1628" t="n">
        <v>7.618577231622631</v>
      </c>
      <c r="E1628" t="n">
        <v>0.9999</v>
      </c>
      <c r="F1628" t="n">
        <v>45.88354939961714</v>
      </c>
      <c r="G1628" t="n">
        <v>1</v>
      </c>
      <c r="H1628" t="n">
        <v>8</v>
      </c>
      <c r="I1628" t="n">
        <v>48.98354939961714</v>
      </c>
      <c r="J1628" t="n">
        <v>52.73909784585315</v>
      </c>
      <c r="K1628" t="n">
        <v>53.45783154694963</v>
      </c>
      <c r="L1628" t="n">
        <v>47.12354939961714</v>
      </c>
      <c r="M1628" t="n">
        <v>47.12354939961714</v>
      </c>
      <c r="N1628" t="n">
        <v>47.71968220334348</v>
      </c>
      <c r="O1628" t="n">
        <v>47.71968220334348</v>
      </c>
      <c r="P1628" t="n">
        <v>1.836132803726343</v>
      </c>
      <c r="Q1628" t="n">
        <v>0.9952679356632307</v>
      </c>
      <c r="R1628" t="n">
        <v>0.9971341965126144</v>
      </c>
      <c r="S1628" t="n">
        <v>0.9999864388335211</v>
      </c>
      <c r="T1628" t="b">
        <v>1</v>
      </c>
    </row>
    <row r="1629">
      <c r="A1629" t="n">
        <v>9</v>
      </c>
      <c r="B1629" t="n">
        <v>28</v>
      </c>
      <c r="C1629" t="n">
        <v>44</v>
      </c>
      <c r="D1629" t="n">
        <v>54.16090387643604</v>
      </c>
      <c r="E1629" t="n">
        <v>0.9999</v>
      </c>
      <c r="F1629" t="n">
        <v>50.42127080503469</v>
      </c>
      <c r="G1629" t="n">
        <v>1</v>
      </c>
      <c r="H1629" t="n">
        <v>8</v>
      </c>
      <c r="I1629" t="n">
        <v>52.62127080503469</v>
      </c>
      <c r="J1629" t="n">
        <v>53.45783154694963</v>
      </c>
      <c r="K1629" t="n">
        <v>58.56735078057567</v>
      </c>
      <c r="L1629" t="n">
        <v>51.30127080503469</v>
      </c>
      <c r="M1629" t="n">
        <v>51.30127080503469</v>
      </c>
      <c r="N1629" t="n">
        <v>55.5392132053818</v>
      </c>
      <c r="O1629" t="n">
        <v>55.5392132053818</v>
      </c>
      <c r="P1629" t="n">
        <v>5.117942400347111</v>
      </c>
      <c r="Q1629" t="n">
        <v>0.9668418304573347</v>
      </c>
      <c r="R1629" t="n">
        <v>0.9798043104122544</v>
      </c>
      <c r="S1629" t="n">
        <v>0.9993303479006185</v>
      </c>
      <c r="T1629" t="b">
        <v>0</v>
      </c>
    </row>
    <row r="1630">
      <c r="A1630" t="n">
        <v>9</v>
      </c>
      <c r="B1630" t="n">
        <v>29</v>
      </c>
      <c r="C1630" t="n">
        <v>37</v>
      </c>
      <c r="D1630" t="n">
        <v>56.93875585040984</v>
      </c>
      <c r="E1630" t="n">
        <v>0.99</v>
      </c>
      <c r="F1630" t="n">
        <v>51.83119986820019</v>
      </c>
      <c r="G1630" t="n">
        <v>4</v>
      </c>
      <c r="H1630" t="n">
        <v>7</v>
      </c>
      <c r="I1630" t="n">
        <v>52.98744986820019</v>
      </c>
      <c r="J1630" t="n">
        <v>52.98744986820019</v>
      </c>
      <c r="K1630" t="n">
        <v>56.96918104655052</v>
      </c>
      <c r="L1630" t="n">
        <v>52.65342209042241</v>
      </c>
      <c r="M1630" t="n">
        <v>52.65342209042241</v>
      </c>
      <c r="N1630" t="n">
        <v>57.02995981912417</v>
      </c>
      <c r="O1630" t="n">
        <v>56.96918104655052</v>
      </c>
      <c r="P1630" t="n">
        <v>5.137981178350337</v>
      </c>
      <c r="Q1630" t="n">
        <v>0.9872468941142754</v>
      </c>
      <c r="R1630" t="n">
        <v>0.9918336951057036</v>
      </c>
      <c r="S1630" t="n">
        <v>0.999895854248988</v>
      </c>
      <c r="T1630" t="b">
        <v>1</v>
      </c>
    </row>
    <row r="1631">
      <c r="A1631" t="n">
        <v>9</v>
      </c>
      <c r="B1631" t="n">
        <v>30</v>
      </c>
      <c r="C1631" t="n">
        <v>23</v>
      </c>
      <c r="D1631" t="n">
        <v>56.1587731842232</v>
      </c>
      <c r="E1631" t="n">
        <v>0.9</v>
      </c>
      <c r="F1631" t="n">
        <v>52.15178907066562</v>
      </c>
      <c r="G1631" t="n">
        <v>2</v>
      </c>
      <c r="H1631" t="n">
        <v>5</v>
      </c>
      <c r="I1631" t="n">
        <v>53.11012240399896</v>
      </c>
      <c r="J1631" t="n">
        <v>53.11012240399896</v>
      </c>
      <c r="K1631" t="n">
        <v>57.59923297028379</v>
      </c>
      <c r="L1631" t="n">
        <v>52.79067795955451</v>
      </c>
      <c r="M1631" t="n">
        <v>52.79067795955451</v>
      </c>
      <c r="N1631" t="n">
        <v>58.13404362884311</v>
      </c>
      <c r="O1631" t="n">
        <v>57.59923297028379</v>
      </c>
      <c r="P1631" t="n">
        <v>5.447443899618165</v>
      </c>
      <c r="Q1631" t="n">
        <v>0.9876295504804041</v>
      </c>
      <c r="R1631" t="n">
        <v>0.9775087559497464</v>
      </c>
      <c r="S1631" t="n">
        <v>0.9997217732008434</v>
      </c>
      <c r="T1631" t="b">
        <v>1</v>
      </c>
    </row>
    <row r="1632">
      <c r="A1632" t="n">
        <v>9</v>
      </c>
      <c r="B1632" t="n">
        <v>31</v>
      </c>
      <c r="C1632" t="n">
        <v>56</v>
      </c>
      <c r="D1632" t="n">
        <v>30.41183834938715</v>
      </c>
      <c r="E1632" t="n">
        <v>0.99</v>
      </c>
      <c r="F1632" t="n">
        <v>53.2629044251256</v>
      </c>
      <c r="G1632" t="n">
        <v>6</v>
      </c>
      <c r="H1632" t="n">
        <v>8</v>
      </c>
      <c r="I1632" t="n">
        <v>54.6629044251256</v>
      </c>
      <c r="J1632" t="n">
        <v>54.6629044251256</v>
      </c>
      <c r="K1632" t="n">
        <v>57.39778197453092</v>
      </c>
      <c r="L1632" t="n">
        <v>54.3829044251256</v>
      </c>
      <c r="M1632" t="n">
        <v>55.5392132053818</v>
      </c>
      <c r="N1632" t="n">
        <v>57.91885626871413</v>
      </c>
      <c r="O1632" t="n">
        <v>57.39778197453092</v>
      </c>
      <c r="P1632" t="n">
        <v>4.134877549405317</v>
      </c>
      <c r="Q1632" t="n">
        <v>0.9933462824054676</v>
      </c>
      <c r="R1632" t="n">
        <v>0.9886092332855411</v>
      </c>
      <c r="S1632" t="n">
        <v>0.9999242090550968</v>
      </c>
      <c r="T1632" t="b">
        <v>1</v>
      </c>
    </row>
    <row r="1633">
      <c r="A1633" t="n">
        <v>9</v>
      </c>
      <c r="B1633" t="n">
        <v>32</v>
      </c>
      <c r="C1633" t="n">
        <v>56</v>
      </c>
      <c r="D1633" t="n">
        <v>23.54143680572582</v>
      </c>
      <c r="E1633" t="n">
        <v>0.99</v>
      </c>
      <c r="F1633" t="n">
        <v>53.54769766165708</v>
      </c>
      <c r="G1633" t="n">
        <v>4</v>
      </c>
      <c r="H1633" t="n">
        <v>5</v>
      </c>
      <c r="I1633" t="n">
        <v>55.29769766165708</v>
      </c>
      <c r="J1633" t="n">
        <v>56.96918104655052</v>
      </c>
      <c r="K1633" t="n">
        <v>58.61543536862925</v>
      </c>
      <c r="L1633" t="n">
        <v>55.10325321721263</v>
      </c>
      <c r="M1633" t="n">
        <v>58.13404362884311</v>
      </c>
      <c r="N1633" t="n">
        <v>60.37395198333653</v>
      </c>
      <c r="O1633" t="n">
        <v>58.61543536862925</v>
      </c>
      <c r="P1633" t="n">
        <v>5.067737706972174</v>
      </c>
      <c r="Q1633" t="n">
        <v>0.9947073489480177</v>
      </c>
      <c r="R1633" t="n">
        <v>0.9905094779389972</v>
      </c>
      <c r="S1633" t="n">
        <v>0.99994976997843</v>
      </c>
      <c r="T1633" t="b">
        <v>1</v>
      </c>
    </row>
    <row r="1634">
      <c r="A1634" t="n">
        <v>9</v>
      </c>
      <c r="B1634" t="n">
        <v>33</v>
      </c>
      <c r="C1634" t="n">
        <v>53</v>
      </c>
      <c r="D1634" t="n">
        <v>49.80369741361291</v>
      </c>
      <c r="E1634" t="n">
        <v>0.999</v>
      </c>
      <c r="F1634" t="n">
        <v>57.14953892257486</v>
      </c>
      <c r="G1634" t="n">
        <v>5</v>
      </c>
      <c r="H1634" t="n">
        <v>7</v>
      </c>
      <c r="I1634" t="n">
        <v>58.62176114479708</v>
      </c>
      <c r="J1634" t="n">
        <v>60.37395198333653</v>
      </c>
      <c r="K1634" t="n">
        <v>65.11264821679161</v>
      </c>
      <c r="L1634" t="n">
        <v>58.32731670035263</v>
      </c>
      <c r="M1634" t="n">
        <v>58.32731670035263</v>
      </c>
      <c r="N1634" t="n">
        <v>62.15542564836285</v>
      </c>
      <c r="O1634" t="n">
        <v>62.15542564836285</v>
      </c>
      <c r="P1634" t="n">
        <v>5.005886725787995</v>
      </c>
      <c r="Q1634" t="n">
        <v>0.9800283273478406</v>
      </c>
      <c r="R1634" t="n">
        <v>0.9928533577486752</v>
      </c>
      <c r="S1634" t="n">
        <v>0.9998572696003944</v>
      </c>
      <c r="T1634" t="b">
        <v>1</v>
      </c>
    </row>
    <row r="1635">
      <c r="A1635" t="n">
        <v>9</v>
      </c>
      <c r="B1635" t="n">
        <v>34</v>
      </c>
      <c r="C1635" t="n">
        <v>39</v>
      </c>
      <c r="D1635" t="n">
        <v>36.63867223316725</v>
      </c>
      <c r="E1635" t="n">
        <v>0.9</v>
      </c>
      <c r="F1635" t="n">
        <v>60.94597380269782</v>
      </c>
      <c r="G1635" t="n">
        <v>4</v>
      </c>
      <c r="H1635" t="n">
        <v>6</v>
      </c>
      <c r="I1635" t="n">
        <v>62.16472380269782</v>
      </c>
      <c r="J1635" t="n">
        <v>62.16472380269782</v>
      </c>
      <c r="K1635" t="n">
        <v>64.72686871410812</v>
      </c>
      <c r="L1635" t="n">
        <v>61.92097380269782</v>
      </c>
      <c r="M1635" t="n">
        <v>61.92097380269782</v>
      </c>
      <c r="N1635" t="n">
        <v>65.21581842798265</v>
      </c>
      <c r="O1635" t="n">
        <v>64.72686871410812</v>
      </c>
      <c r="P1635" t="n">
        <v>3.7808949114103</v>
      </c>
      <c r="Q1635" t="n">
        <v>0.9917749291622963</v>
      </c>
      <c r="R1635" t="n">
        <v>0.9919894015527642</v>
      </c>
      <c r="S1635" t="n">
        <v>0.999934112260319</v>
      </c>
      <c r="T1635" t="b">
        <v>1</v>
      </c>
    </row>
    <row r="1636">
      <c r="A1636" t="n">
        <v>9</v>
      </c>
      <c r="B1636" t="n">
        <v>35</v>
      </c>
      <c r="C1636" t="n">
        <v>43</v>
      </c>
      <c r="D1636" t="n">
        <v>58.11820636548175</v>
      </c>
      <c r="E1636" t="n">
        <v>0.9</v>
      </c>
      <c r="F1636" t="n">
        <v>61.2887083379627</v>
      </c>
      <c r="G1636" t="n">
        <v>2</v>
      </c>
      <c r="H1636" t="n">
        <v>4</v>
      </c>
      <c r="I1636" t="n">
        <v>63.08037500462937</v>
      </c>
      <c r="J1636" t="n">
        <v>63.08037500462937</v>
      </c>
      <c r="K1636" t="n">
        <v>67.72611492193407</v>
      </c>
      <c r="L1636" t="n">
        <v>62.6324583379627</v>
      </c>
      <c r="M1636" t="n">
        <v>64.72686871410812</v>
      </c>
      <c r="N1636" t="n">
        <v>68.79107894945649</v>
      </c>
      <c r="O1636" t="n">
        <v>67.72611492193407</v>
      </c>
      <c r="P1636" t="n">
        <v>6.437406583971367</v>
      </c>
      <c r="Q1636" t="n">
        <v>0.9872007075487084</v>
      </c>
      <c r="R1636" t="n">
        <v>0.9869844481543735</v>
      </c>
      <c r="S1636" t="n">
        <v>0.9998334101455129</v>
      </c>
      <c r="T1636" t="b">
        <v>1</v>
      </c>
    </row>
    <row r="1637">
      <c r="A1637" t="n">
        <v>9</v>
      </c>
      <c r="B1637" t="n">
        <v>36</v>
      </c>
      <c r="C1637" t="n">
        <v>92</v>
      </c>
      <c r="D1637" t="n">
        <v>40.22751856744325</v>
      </c>
      <c r="E1637" t="n">
        <v>0.9999</v>
      </c>
      <c r="F1637" t="n">
        <v>62.69817316358278</v>
      </c>
      <c r="G1637" t="n">
        <v>2</v>
      </c>
      <c r="H1637" t="n">
        <v>4</v>
      </c>
      <c r="I1637" t="n">
        <v>66.53150649691611</v>
      </c>
      <c r="J1637" t="n">
        <v>67.72611492193407</v>
      </c>
      <c r="K1637" t="n">
        <v>70.94174390414376</v>
      </c>
      <c r="L1637" t="n">
        <v>65.57317316358278</v>
      </c>
      <c r="M1637" t="n">
        <v>68.79107894945649</v>
      </c>
      <c r="N1637" t="n">
        <v>71.60419213599098</v>
      </c>
      <c r="O1637" t="n">
        <v>70.94174390414376</v>
      </c>
      <c r="P1637" t="n">
        <v>8.243570740560983</v>
      </c>
      <c r="Q1637" t="n">
        <v>0.9911231980369488</v>
      </c>
      <c r="R1637" t="n">
        <v>0.9909729105399785</v>
      </c>
      <c r="S1637" t="n">
        <v>0.9999198683145606</v>
      </c>
      <c r="T1637" t="b">
        <v>1</v>
      </c>
    </row>
    <row r="1638">
      <c r="A1638" t="n">
        <v>9</v>
      </c>
      <c r="B1638" t="n">
        <v>37</v>
      </c>
      <c r="C1638" t="n">
        <v>74</v>
      </c>
      <c r="D1638" t="n">
        <v>43.09314145828443</v>
      </c>
      <c r="E1638" t="n">
        <v>0.999</v>
      </c>
      <c r="F1638" t="n">
        <v>63.28328844731288</v>
      </c>
      <c r="G1638" t="n">
        <v>6</v>
      </c>
      <c r="H1638" t="n">
        <v>8</v>
      </c>
      <c r="I1638" t="n">
        <v>65.13328844731288</v>
      </c>
      <c r="J1638" t="n">
        <v>68.44660150870909</v>
      </c>
      <c r="K1638" t="n">
        <v>72.32188401395049</v>
      </c>
      <c r="L1638" t="n">
        <v>64.76328844731289</v>
      </c>
      <c r="M1638" t="n">
        <v>64.76328844731289</v>
      </c>
      <c r="N1638" t="n">
        <v>68.13520874921308</v>
      </c>
      <c r="O1638" t="n">
        <v>68.13520874921308</v>
      </c>
      <c r="P1638" t="n">
        <v>4.851920301900194</v>
      </c>
      <c r="Q1638" t="n">
        <v>0.9905848732939553</v>
      </c>
      <c r="R1638" t="n">
        <v>0.9838978632656359</v>
      </c>
      <c r="S1638" t="n">
        <v>0.9998483963424079</v>
      </c>
      <c r="T1638" t="b">
        <v>1</v>
      </c>
    </row>
    <row r="1639">
      <c r="A1639" t="n">
        <v>9</v>
      </c>
      <c r="B1639" t="n">
        <v>38</v>
      </c>
      <c r="C1639" t="n">
        <v>52</v>
      </c>
      <c r="D1639" t="n">
        <v>35.92630785767798</v>
      </c>
      <c r="E1639" t="n">
        <v>0.9</v>
      </c>
      <c r="F1639" t="n">
        <v>63.73322781006907</v>
      </c>
      <c r="G1639" t="n">
        <v>6</v>
      </c>
      <c r="H1639" t="n">
        <v>7</v>
      </c>
      <c r="I1639" t="n">
        <v>65.03322781006908</v>
      </c>
      <c r="J1639" t="n">
        <v>65.21581842798265</v>
      </c>
      <c r="K1639" t="n">
        <v>68.44660150870909</v>
      </c>
      <c r="L1639" t="n">
        <v>64.88878336562463</v>
      </c>
      <c r="M1639" t="n">
        <v>64.88878336562463</v>
      </c>
      <c r="N1639" t="n">
        <v>67.65022132547691</v>
      </c>
      <c r="O1639" t="n">
        <v>67.65022132547691</v>
      </c>
      <c r="P1639" t="n">
        <v>3.916993515407832</v>
      </c>
      <c r="Q1639" t="n">
        <v>0.992144537960531</v>
      </c>
      <c r="R1639" t="n">
        <v>0.9948395619747357</v>
      </c>
      <c r="S1639" t="n">
        <v>0.9999594623749855</v>
      </c>
      <c r="T1639" t="b">
        <v>1</v>
      </c>
    </row>
    <row r="1640">
      <c r="A1640" t="n">
        <v>9</v>
      </c>
      <c r="B1640" t="n">
        <v>39</v>
      </c>
      <c r="C1640" t="n">
        <v>72</v>
      </c>
      <c r="D1640" t="n">
        <v>71.57438942494069</v>
      </c>
      <c r="E1640" t="n">
        <v>0.999</v>
      </c>
      <c r="F1640" t="n">
        <v>66.04804480426606</v>
      </c>
      <c r="G1640" t="n">
        <v>4</v>
      </c>
      <c r="H1640" t="n">
        <v>8</v>
      </c>
      <c r="I1640" t="n">
        <v>68.29804480426606</v>
      </c>
      <c r="J1640" t="n">
        <v>71.60419213599098</v>
      </c>
      <c r="K1640" t="n">
        <v>76.60939419367915</v>
      </c>
      <c r="L1640" t="n">
        <v>67.48804480426605</v>
      </c>
      <c r="M1640" t="n">
        <v>68.13520874921308</v>
      </c>
      <c r="N1640" t="n">
        <v>73.73570870421626</v>
      </c>
      <c r="O1640" t="n">
        <v>73.73570870421626</v>
      </c>
      <c r="P1640" t="n">
        <v>7.687663899950209</v>
      </c>
      <c r="Q1640" t="n">
        <v>0.9839951735318355</v>
      </c>
      <c r="R1640" t="n">
        <v>0.9733981619341835</v>
      </c>
      <c r="S1640" t="n">
        <v>0.9995742421980224</v>
      </c>
      <c r="T1640" t="b">
        <v>1</v>
      </c>
    </row>
    <row r="1641">
      <c r="A1641" t="n">
        <v>9</v>
      </c>
      <c r="B1641" t="n">
        <v>40</v>
      </c>
      <c r="C1641" t="n">
        <v>29</v>
      </c>
      <c r="D1641" t="n">
        <v>60.48771917205494</v>
      </c>
      <c r="E1641" t="n">
        <v>0.9</v>
      </c>
      <c r="F1641" t="n">
        <v>66.25323870750087</v>
      </c>
      <c r="G1641" t="n">
        <v>3</v>
      </c>
      <c r="H1641" t="n">
        <v>5</v>
      </c>
      <c r="I1641" t="n">
        <v>67.28895299321516</v>
      </c>
      <c r="J1641" t="n">
        <v>67.28895299321516</v>
      </c>
      <c r="K1641" t="n">
        <v>72.10485420118133</v>
      </c>
      <c r="L1641" t="n">
        <v>67.05879426305643</v>
      </c>
      <c r="M1641" t="n">
        <v>67.05879426305643</v>
      </c>
      <c r="N1641" t="n">
        <v>72.81404822804738</v>
      </c>
      <c r="O1641" t="n">
        <v>72.10485420118133</v>
      </c>
      <c r="P1641" t="n">
        <v>5.851615493680455</v>
      </c>
      <c r="Q1641" t="n">
        <v>0.9822658528130743</v>
      </c>
      <c r="R1641" t="n">
        <v>0.9757961861418579</v>
      </c>
      <c r="S1641" t="n">
        <v>0.9995707660025548</v>
      </c>
      <c r="T1641" t="b">
        <v>1</v>
      </c>
    </row>
    <row r="1642">
      <c r="A1642" t="n">
        <v>9</v>
      </c>
      <c r="B1642" t="n">
        <v>41</v>
      </c>
      <c r="C1642" t="n">
        <v>29</v>
      </c>
      <c r="D1642" t="n">
        <v>68.88254121078265</v>
      </c>
      <c r="E1642" t="n">
        <v>0.999</v>
      </c>
      <c r="F1642" t="n">
        <v>67.86665022709303</v>
      </c>
      <c r="G1642" t="n">
        <v>3</v>
      </c>
      <c r="H1642" t="n">
        <v>5</v>
      </c>
      <c r="I1642" t="n">
        <v>68.90236451280732</v>
      </c>
      <c r="J1642" t="n">
        <v>72.10485420118133</v>
      </c>
      <c r="K1642" t="n">
        <v>77.58913296000159</v>
      </c>
      <c r="L1642" t="n">
        <v>68.67220578264859</v>
      </c>
      <c r="M1642" t="n">
        <v>72.81404822804738</v>
      </c>
      <c r="N1642" t="n">
        <v>79.36804834325029</v>
      </c>
      <c r="O1642" t="n">
        <v>77.58913296000159</v>
      </c>
      <c r="P1642" t="n">
        <v>9.72248273290856</v>
      </c>
      <c r="Q1642" t="n">
        <v>0.9798295897147378</v>
      </c>
      <c r="R1642" t="n">
        <v>0.9724836654999398</v>
      </c>
      <c r="S1642" t="n">
        <v>0.9994449842435873</v>
      </c>
      <c r="T1642" t="b">
        <v>1</v>
      </c>
    </row>
    <row r="1643">
      <c r="A1643" t="n">
        <v>9</v>
      </c>
      <c r="B1643" t="n">
        <v>42</v>
      </c>
      <c r="C1643" t="n">
        <v>49</v>
      </c>
      <c r="D1643" t="n">
        <v>30.7162765035165</v>
      </c>
      <c r="E1643" t="n">
        <v>0.99</v>
      </c>
      <c r="F1643" t="n">
        <v>72.32560784424797</v>
      </c>
      <c r="G1643" t="n">
        <v>7</v>
      </c>
      <c r="H1643" t="n">
        <v>8</v>
      </c>
      <c r="I1643" t="n">
        <v>73.41449673313686</v>
      </c>
      <c r="J1643" t="n">
        <v>73.41449673313686</v>
      </c>
      <c r="K1643" t="n">
        <v>75.77547109927956</v>
      </c>
      <c r="L1643" t="n">
        <v>73.30560784424797</v>
      </c>
      <c r="M1643" t="n">
        <v>73.73570870421626</v>
      </c>
      <c r="N1643" t="n">
        <v>76.1391732193584</v>
      </c>
      <c r="O1643" t="n">
        <v>75.77547109927956</v>
      </c>
      <c r="P1643" t="n">
        <v>3.449863255031588</v>
      </c>
      <c r="Q1643" t="n">
        <v>0.9955862742530949</v>
      </c>
      <c r="R1643" t="n">
        <v>0.9884958642589252</v>
      </c>
      <c r="S1643" t="n">
        <v>0.9999492238998837</v>
      </c>
      <c r="T1643" t="b">
        <v>1</v>
      </c>
    </row>
    <row r="1644">
      <c r="A1644" t="n">
        <v>9</v>
      </c>
      <c r="B1644" t="n">
        <v>43</v>
      </c>
      <c r="C1644" t="n">
        <v>32</v>
      </c>
      <c r="D1644" t="n">
        <v>51.74544586972218</v>
      </c>
      <c r="E1644" t="n">
        <v>0.999</v>
      </c>
      <c r="F1644" t="n">
        <v>72.61777980402459</v>
      </c>
      <c r="G1644" t="n">
        <v>4</v>
      </c>
      <c r="H1644" t="n">
        <v>6</v>
      </c>
      <c r="I1644" t="n">
        <v>73.61777980402459</v>
      </c>
      <c r="J1644" t="n">
        <v>76.60939419367915</v>
      </c>
      <c r="K1644" t="n">
        <v>80.22795684191146</v>
      </c>
      <c r="L1644" t="n">
        <v>73.41777980402459</v>
      </c>
      <c r="M1644" t="n">
        <v>73.41777980402459</v>
      </c>
      <c r="N1644" t="n">
        <v>78.07114723835213</v>
      </c>
      <c r="O1644" t="n">
        <v>78.07114723835213</v>
      </c>
      <c r="P1644" t="n">
        <v>5.453367434327532</v>
      </c>
      <c r="Q1644" t="n">
        <v>0.9884033162033373</v>
      </c>
      <c r="R1644" t="n">
        <v>0.9887052030755596</v>
      </c>
      <c r="S1644" t="n">
        <v>0.9998690178115197</v>
      </c>
      <c r="T1644" t="b">
        <v>1</v>
      </c>
    </row>
    <row r="1645">
      <c r="A1645" t="n">
        <v>9</v>
      </c>
      <c r="B1645" t="n">
        <v>44</v>
      </c>
      <c r="C1645" t="n">
        <v>75</v>
      </c>
      <c r="D1645" t="n">
        <v>60.37964170327503</v>
      </c>
      <c r="E1645" t="n">
        <v>0.9999</v>
      </c>
      <c r="F1645" t="n">
        <v>76.00748429519224</v>
      </c>
      <c r="G1645" t="n">
        <v>1</v>
      </c>
      <c r="H1645" t="n">
        <v>7</v>
      </c>
      <c r="I1645" t="n">
        <v>79.75748429519224</v>
      </c>
      <c r="J1645" t="n">
        <v>79.75748429519224</v>
      </c>
      <c r="K1645" t="n">
        <v>85.45367690870876</v>
      </c>
      <c r="L1645" t="n">
        <v>77.67415096185891</v>
      </c>
      <c r="M1645" t="n">
        <v>77.67415096185891</v>
      </c>
      <c r="N1645" t="n">
        <v>82.31516877148805</v>
      </c>
      <c r="O1645" t="n">
        <v>82.31516877148805</v>
      </c>
      <c r="P1645" t="n">
        <v>6.307684476295805</v>
      </c>
      <c r="Q1645" t="n">
        <v>0.9631056868458945</v>
      </c>
      <c r="R1645" t="n">
        <v>0.9913423365782913</v>
      </c>
      <c r="S1645" t="n">
        <v>0.9996805814545366</v>
      </c>
      <c r="T1645" t="b">
        <v>0</v>
      </c>
    </row>
    <row r="1646">
      <c r="A1646" t="n">
        <v>9</v>
      </c>
      <c r="B1646" t="n">
        <v>45</v>
      </c>
      <c r="C1646" t="n">
        <v>19</v>
      </c>
      <c r="D1646" t="n">
        <v>48.34006272225907</v>
      </c>
      <c r="E1646" t="n">
        <v>0.9</v>
      </c>
      <c r="F1646" t="n">
        <v>78.38771848915346</v>
      </c>
      <c r="G1646" t="n">
        <v>2</v>
      </c>
      <c r="H1646" t="n">
        <v>6</v>
      </c>
      <c r="I1646" t="n">
        <v>79.17938515582013</v>
      </c>
      <c r="J1646" t="n">
        <v>79.17938515582013</v>
      </c>
      <c r="K1646" t="n">
        <v>83.04349888261942</v>
      </c>
      <c r="L1646" t="n">
        <v>78.86271848915345</v>
      </c>
      <c r="M1646" t="n">
        <v>78.86271848915345</v>
      </c>
      <c r="N1646" t="n">
        <v>83.20984643180265</v>
      </c>
      <c r="O1646" t="n">
        <v>83.04349888261942</v>
      </c>
      <c r="P1646" t="n">
        <v>4.65578039346596</v>
      </c>
      <c r="Q1646" t="n">
        <v>0.9893426145614606</v>
      </c>
      <c r="R1646" t="n">
        <v>0.9894445796521791</v>
      </c>
      <c r="S1646" t="n">
        <v>0.9998875068168874</v>
      </c>
      <c r="T1646" t="b">
        <v>1</v>
      </c>
    </row>
    <row r="1647">
      <c r="A1647" t="n">
        <v>9</v>
      </c>
      <c r="B1647" t="n">
        <v>46</v>
      </c>
      <c r="C1647" t="n">
        <v>73</v>
      </c>
      <c r="D1647" t="n">
        <v>54.98922155860479</v>
      </c>
      <c r="E1647" t="n">
        <v>0.99</v>
      </c>
      <c r="F1647" t="n">
        <v>78.42618836588575</v>
      </c>
      <c r="G1647" t="n">
        <v>4</v>
      </c>
      <c r="H1647" t="n">
        <v>8</v>
      </c>
      <c r="I1647" t="n">
        <v>80.70743836588575</v>
      </c>
      <c r="J1647" t="n">
        <v>80.70743836588575</v>
      </c>
      <c r="K1647" t="n">
        <v>84.5528384748791</v>
      </c>
      <c r="L1647" t="n">
        <v>79.88618836588574</v>
      </c>
      <c r="M1647" t="n">
        <v>79.88618836588574</v>
      </c>
      <c r="N1647" t="n">
        <v>84.1889443563869</v>
      </c>
      <c r="O1647" t="n">
        <v>84.1889443563869</v>
      </c>
      <c r="P1647" t="n">
        <v>5.762755990501148</v>
      </c>
      <c r="Q1647" t="n">
        <v>0.9876808486277838</v>
      </c>
      <c r="R1647" t="n">
        <v>0.979498632469368</v>
      </c>
      <c r="S1647" t="n">
        <v>0.9997474405500527</v>
      </c>
      <c r="T1647" t="b">
        <v>1</v>
      </c>
    </row>
    <row r="1648">
      <c r="A1648" t="n">
        <v>9</v>
      </c>
      <c r="B1648" t="n">
        <v>47</v>
      </c>
      <c r="C1648" t="n">
        <v>77</v>
      </c>
      <c r="D1648" t="n">
        <v>57.9849148603933</v>
      </c>
      <c r="E1648" t="n">
        <v>0.99</v>
      </c>
      <c r="F1648" t="n">
        <v>79.99128982352168</v>
      </c>
      <c r="G1648" t="n">
        <v>2</v>
      </c>
      <c r="H1648" t="n">
        <v>3</v>
      </c>
      <c r="I1648" t="n">
        <v>83.19962315685501</v>
      </c>
      <c r="J1648" t="n">
        <v>83.19962315685501</v>
      </c>
      <c r="K1648" t="n">
        <v>87.83470827758988</v>
      </c>
      <c r="L1648" t="n">
        <v>82.74128982352168</v>
      </c>
      <c r="M1648" t="n">
        <v>85.54171831035184</v>
      </c>
      <c r="N1648" t="n">
        <v>90.15835165910927</v>
      </c>
      <c r="O1648" t="n">
        <v>87.83470827758988</v>
      </c>
      <c r="P1648" t="n">
        <v>7.8434184540682</v>
      </c>
      <c r="Q1648" t="n">
        <v>0.9872298739181893</v>
      </c>
      <c r="R1648" t="n">
        <v>0.9829933637114112</v>
      </c>
      <c r="S1648" t="n">
        <v>0.9997828231103673</v>
      </c>
      <c r="T1648" t="b">
        <v>1</v>
      </c>
    </row>
    <row r="1649">
      <c r="A1649" t="n">
        <v>9</v>
      </c>
      <c r="B1649" t="n">
        <v>48</v>
      </c>
      <c r="C1649" t="n">
        <v>62</v>
      </c>
      <c r="D1649" t="n">
        <v>36.90852090884079</v>
      </c>
      <c r="E1649" t="n">
        <v>0.999</v>
      </c>
      <c r="F1649" t="n">
        <v>80.48832763798667</v>
      </c>
      <c r="G1649" t="n">
        <v>1</v>
      </c>
      <c r="H1649" t="n">
        <v>7</v>
      </c>
      <c r="I1649" t="n">
        <v>83.58832763798667</v>
      </c>
      <c r="J1649" t="n">
        <v>85.45367690870876</v>
      </c>
      <c r="K1649" t="n">
        <v>88.93561284350506</v>
      </c>
      <c r="L1649" t="n">
        <v>81.86610541576445</v>
      </c>
      <c r="M1649" t="n">
        <v>82.31516877148805</v>
      </c>
      <c r="N1649" t="n">
        <v>85.15210350698696</v>
      </c>
      <c r="O1649" t="n">
        <v>85.15210350698696</v>
      </c>
      <c r="P1649" t="n">
        <v>4.66377586900029</v>
      </c>
      <c r="Q1649" t="n">
        <v>0.977282909859858</v>
      </c>
      <c r="R1649" t="n">
        <v>0.9946988519613141</v>
      </c>
      <c r="S1649" t="n">
        <v>0.9998795733421589</v>
      </c>
      <c r="T1649" t="b">
        <v>1</v>
      </c>
    </row>
    <row r="1650">
      <c r="A1650" t="n">
        <v>9</v>
      </c>
      <c r="B1650" t="n">
        <v>49</v>
      </c>
      <c r="C1650" t="n">
        <v>79</v>
      </c>
      <c r="D1650" t="n">
        <v>77.82169179675695</v>
      </c>
      <c r="E1650" t="n">
        <v>0.9999</v>
      </c>
      <c r="F1650" t="n">
        <v>80.67361630412569</v>
      </c>
      <c r="G1650" t="n">
        <v>2</v>
      </c>
      <c r="H1650" t="n">
        <v>7</v>
      </c>
      <c r="I1650" t="n">
        <v>83.96528297079236</v>
      </c>
      <c r="J1650" t="n">
        <v>87.83470827758988</v>
      </c>
      <c r="K1650" t="n">
        <v>94.05546701434103</v>
      </c>
      <c r="L1650" t="n">
        <v>82.42917185968125</v>
      </c>
      <c r="M1650" t="n">
        <v>85.15210350698696</v>
      </c>
      <c r="N1650" t="n">
        <v>91.13378619697596</v>
      </c>
      <c r="O1650" t="n">
        <v>91.13378619697596</v>
      </c>
      <c r="P1650" t="n">
        <v>10.46016989285027</v>
      </c>
      <c r="Q1650" t="n">
        <v>0.9828987259822333</v>
      </c>
      <c r="R1650" t="n">
        <v>0.9888553535221111</v>
      </c>
      <c r="S1650" t="n">
        <v>0.9998094123467505</v>
      </c>
      <c r="T1650" t="b">
        <v>0</v>
      </c>
    </row>
    <row r="1651">
      <c r="A1651" t="n">
        <v>9</v>
      </c>
      <c r="B1651" t="n">
        <v>50</v>
      </c>
      <c r="C1651" t="n">
        <v>20</v>
      </c>
      <c r="D1651" t="n">
        <v>38.84398113564195</v>
      </c>
      <c r="E1651" t="n">
        <v>0.9</v>
      </c>
      <c r="F1651" t="n">
        <v>81.7347589387698</v>
      </c>
      <c r="G1651" t="n">
        <v>3</v>
      </c>
      <c r="H1651" t="n">
        <v>4</v>
      </c>
      <c r="I1651" t="n">
        <v>82.44904465305551</v>
      </c>
      <c r="J1651" t="n">
        <v>82.44904465305551</v>
      </c>
      <c r="K1651" t="n">
        <v>85.54171831035184</v>
      </c>
      <c r="L1651" t="n">
        <v>82.3597589387698</v>
      </c>
      <c r="M1651" t="n">
        <v>84.5528384748791</v>
      </c>
      <c r="N1651" t="n">
        <v>87.26920079205685</v>
      </c>
      <c r="O1651" t="n">
        <v>85.54171831035184</v>
      </c>
      <c r="P1651" t="n">
        <v>3.806959371582039</v>
      </c>
      <c r="Q1651" t="n">
        <v>0.9885750651358443</v>
      </c>
      <c r="R1651" t="n">
        <v>0.9912820201763708</v>
      </c>
      <c r="S1651" t="n">
        <v>0.999900397648368</v>
      </c>
      <c r="T1651" t="b">
        <v>1</v>
      </c>
    </row>
    <row r="1652">
      <c r="A1652" t="n">
        <v>9</v>
      </c>
      <c r="B1652" t="n">
        <v>51</v>
      </c>
      <c r="C1652" t="n">
        <v>68</v>
      </c>
      <c r="D1652" t="n">
        <v>45.18055483659527</v>
      </c>
      <c r="E1652" t="n">
        <v>0.9999</v>
      </c>
      <c r="F1652" t="n">
        <v>82.87853282364867</v>
      </c>
      <c r="G1652" t="n">
        <v>1</v>
      </c>
      <c r="H1652" t="n">
        <v>3</v>
      </c>
      <c r="I1652" t="n">
        <v>86.27853282364867</v>
      </c>
      <c r="J1652" t="n">
        <v>88.93561284350506</v>
      </c>
      <c r="K1652" t="n">
        <v>93.19792933752348</v>
      </c>
      <c r="L1652" t="n">
        <v>85.3071042522201</v>
      </c>
      <c r="M1652" t="n">
        <v>94.99094459980657</v>
      </c>
      <c r="N1652" t="n">
        <v>98.58812253265651</v>
      </c>
      <c r="O1652" t="n">
        <v>93.19792933752348</v>
      </c>
      <c r="P1652" t="n">
        <v>10.31939651387481</v>
      </c>
      <c r="Q1652" t="n">
        <v>0.9722627088575795</v>
      </c>
      <c r="R1652" t="n">
        <v>0.9867237516948695</v>
      </c>
      <c r="S1652" t="n">
        <v>0.9996317528354816</v>
      </c>
      <c r="T1652" t="b">
        <v>0</v>
      </c>
    </row>
    <row r="1653">
      <c r="A1653" t="n">
        <v>9</v>
      </c>
      <c r="B1653" t="n">
        <v>52</v>
      </c>
      <c r="C1653" t="n">
        <v>10</v>
      </c>
      <c r="D1653" t="n">
        <v>60.69736733515805</v>
      </c>
      <c r="E1653" t="n">
        <v>0.999</v>
      </c>
      <c r="F1653" t="n">
        <v>83.73328586255465</v>
      </c>
      <c r="G1653" t="n">
        <v>3</v>
      </c>
      <c r="H1653" t="n">
        <v>7</v>
      </c>
      <c r="I1653" t="n">
        <v>84.09042871969751</v>
      </c>
      <c r="J1653" t="n">
        <v>90.15835165910927</v>
      </c>
      <c r="K1653" t="n">
        <v>94.99094459980657</v>
      </c>
      <c r="L1653" t="n">
        <v>83.95550808477688</v>
      </c>
      <c r="M1653" t="n">
        <v>91.13378619697596</v>
      </c>
      <c r="N1653" t="n">
        <v>95.79922565394429</v>
      </c>
      <c r="O1653" t="n">
        <v>94.99094459980657</v>
      </c>
      <c r="P1653" t="n">
        <v>11.25765873725192</v>
      </c>
      <c r="Q1653" t="n">
        <v>0.9822049370871149</v>
      </c>
      <c r="R1653" t="n">
        <v>0.9912969776336427</v>
      </c>
      <c r="S1653" t="n">
        <v>0.9998451291694584</v>
      </c>
      <c r="T1653" t="b">
        <v>1</v>
      </c>
    </row>
    <row r="1654">
      <c r="A1654" t="n">
        <v>9</v>
      </c>
      <c r="B1654" t="n">
        <v>53</v>
      </c>
      <c r="C1654" t="n">
        <v>61</v>
      </c>
      <c r="D1654" t="n">
        <v>44.93599810598114</v>
      </c>
      <c r="E1654" t="n">
        <v>0.99</v>
      </c>
      <c r="F1654" t="n">
        <v>84.17745103351508</v>
      </c>
      <c r="G1654" t="n">
        <v>5</v>
      </c>
      <c r="H1654" t="n">
        <v>8</v>
      </c>
      <c r="I1654" t="n">
        <v>85.87189547795953</v>
      </c>
      <c r="J1654" t="n">
        <v>85.87189547795953</v>
      </c>
      <c r="K1654" t="n">
        <v>90.14744239575032</v>
      </c>
      <c r="L1654" t="n">
        <v>85.39745103351508</v>
      </c>
      <c r="M1654" t="n">
        <v>85.39745103351508</v>
      </c>
      <c r="N1654" t="n">
        <v>88.91356982115055</v>
      </c>
      <c r="O1654" t="n">
        <v>88.91356982115055</v>
      </c>
      <c r="P1654" t="n">
        <v>4.736118787635462</v>
      </c>
      <c r="Q1654" t="n">
        <v>0.9819625959150922</v>
      </c>
      <c r="R1654" t="n">
        <v>0.9832150744268835</v>
      </c>
      <c r="S1654" t="n">
        <v>0.9996972435149026</v>
      </c>
      <c r="T1654" t="b">
        <v>1</v>
      </c>
    </row>
    <row r="1655">
      <c r="A1655" t="n">
        <v>9</v>
      </c>
      <c r="B1655" t="n">
        <v>54</v>
      </c>
      <c r="C1655" t="n">
        <v>85</v>
      </c>
      <c r="D1655" t="n">
        <v>58.09709982370419</v>
      </c>
      <c r="E1655" t="n">
        <v>0.999</v>
      </c>
      <c r="F1655" t="n">
        <v>85.92102805828387</v>
      </c>
      <c r="G1655" t="n">
        <v>7</v>
      </c>
      <c r="H1655" t="n">
        <v>8</v>
      </c>
      <c r="I1655" t="n">
        <v>87.80991694717275</v>
      </c>
      <c r="J1655" t="n">
        <v>98.56025110780024</v>
      </c>
      <c r="K1655" t="n">
        <v>103.025823730683</v>
      </c>
      <c r="L1655" t="n">
        <v>87.62102805828387</v>
      </c>
      <c r="M1655" t="n">
        <v>88.91356982115055</v>
      </c>
      <c r="N1655" t="n">
        <v>93.45950877449204</v>
      </c>
      <c r="O1655" t="n">
        <v>93.45950877449204</v>
      </c>
      <c r="P1655" t="n">
        <v>7.53848071620817</v>
      </c>
      <c r="Q1655" t="n">
        <v>0.991668256389897</v>
      </c>
      <c r="R1655" t="n">
        <v>0.9783525675645223</v>
      </c>
      <c r="S1655" t="n">
        <v>0.9998196391431305</v>
      </c>
      <c r="T1655" t="b">
        <v>1</v>
      </c>
    </row>
    <row r="1656">
      <c r="A1656" t="n">
        <v>9</v>
      </c>
      <c r="B1656" t="n">
        <v>55</v>
      </c>
      <c r="C1656" t="n">
        <v>20</v>
      </c>
      <c r="D1656" t="n">
        <v>35.92094115466597</v>
      </c>
      <c r="E1656" t="n">
        <v>0.9999</v>
      </c>
      <c r="F1656" t="n">
        <v>85.92864964340076</v>
      </c>
      <c r="G1656" t="n">
        <v>6</v>
      </c>
      <c r="H1656" t="n">
        <v>7</v>
      </c>
      <c r="I1656" t="n">
        <v>86.42864964340076</v>
      </c>
      <c r="J1656" t="n">
        <v>86.42864964340076</v>
      </c>
      <c r="K1656" t="n">
        <v>89.65895010694986</v>
      </c>
      <c r="L1656" t="n">
        <v>86.3730940878452</v>
      </c>
      <c r="M1656" t="n">
        <v>95.79922565394429</v>
      </c>
      <c r="N1656" t="n">
        <v>98.56025110780024</v>
      </c>
      <c r="O1656" t="n">
        <v>89.65895010694986</v>
      </c>
      <c r="P1656" t="n">
        <v>3.730300463549099</v>
      </c>
      <c r="Q1656" t="n">
        <v>0.992145706795814</v>
      </c>
      <c r="R1656" t="n">
        <v>0.994840330853293</v>
      </c>
      <c r="S1656" t="n">
        <v>0.9999594744456852</v>
      </c>
      <c r="T1656" t="b">
        <v>1</v>
      </c>
    </row>
    <row r="1657">
      <c r="A1657" t="n">
        <v>9</v>
      </c>
      <c r="B1657" t="n">
        <v>56</v>
      </c>
      <c r="C1657" t="n">
        <v>26</v>
      </c>
      <c r="D1657" t="n">
        <v>38.07572159742486</v>
      </c>
      <c r="E1657" t="n">
        <v>0.9999</v>
      </c>
      <c r="F1657" t="n">
        <v>86.52593096303555</v>
      </c>
      <c r="G1657" t="n">
        <v>1</v>
      </c>
      <c r="H1657" t="n">
        <v>4</v>
      </c>
      <c r="I1657" t="n">
        <v>87.82593096303555</v>
      </c>
      <c r="J1657" t="n">
        <v>93.19792933752348</v>
      </c>
      <c r="K1657" t="n">
        <v>96.7899785448277</v>
      </c>
      <c r="L1657" t="n">
        <v>87.33843096303555</v>
      </c>
      <c r="M1657" t="n">
        <v>87.33843096303555</v>
      </c>
      <c r="N1657" t="n">
        <v>90.00106883698135</v>
      </c>
      <c r="O1657" t="n">
        <v>90.00106883698135</v>
      </c>
      <c r="P1657" t="n">
        <v>3.475137873945798</v>
      </c>
      <c r="Q1657" t="n">
        <v>0.9765729817022635</v>
      </c>
      <c r="R1657" t="n">
        <v>0.9914537061909726</v>
      </c>
      <c r="S1657" t="n">
        <v>0.9997997858185581</v>
      </c>
      <c r="T1657" t="b">
        <v>0</v>
      </c>
    </row>
    <row r="1658">
      <c r="A1658" t="n">
        <v>9</v>
      </c>
      <c r="B1658" t="n">
        <v>57</v>
      </c>
      <c r="C1658" t="n">
        <v>84</v>
      </c>
      <c r="D1658" t="n">
        <v>74.36347994907064</v>
      </c>
      <c r="E1658" t="n">
        <v>0.99</v>
      </c>
      <c r="F1658" t="n">
        <v>87.17209099031341</v>
      </c>
      <c r="G1658" t="n">
        <v>2</v>
      </c>
      <c r="H1658" t="n">
        <v>5</v>
      </c>
      <c r="I1658" t="n">
        <v>90.67209099031341</v>
      </c>
      <c r="J1658" t="n">
        <v>96.61432254759073</v>
      </c>
      <c r="K1658" t="n">
        <v>102.5586454851663</v>
      </c>
      <c r="L1658" t="n">
        <v>89.50542432364674</v>
      </c>
      <c r="M1658" t="n">
        <v>90.14744239575032</v>
      </c>
      <c r="N1658" t="n">
        <v>97.22294001221755</v>
      </c>
      <c r="O1658" t="n">
        <v>97.22294001221755</v>
      </c>
      <c r="P1658" t="n">
        <v>10.05084902190414</v>
      </c>
      <c r="Q1658" t="n">
        <v>0.9836524196233823</v>
      </c>
      <c r="R1658" t="n">
        <v>0.9703270067661439</v>
      </c>
      <c r="S1658" t="n">
        <v>0.9995149183580947</v>
      </c>
      <c r="T1658" t="b">
        <v>1</v>
      </c>
    </row>
    <row r="1659">
      <c r="A1659" t="n">
        <v>9</v>
      </c>
      <c r="B1659" t="n">
        <v>58</v>
      </c>
      <c r="C1659" t="n">
        <v>41</v>
      </c>
      <c r="D1659" t="n">
        <v>49.9565575271561</v>
      </c>
      <c r="E1659" t="n">
        <v>0.999</v>
      </c>
      <c r="F1659" t="n">
        <v>88.36944288488584</v>
      </c>
      <c r="G1659" t="n">
        <v>4</v>
      </c>
      <c r="H1659" t="n">
        <v>7</v>
      </c>
      <c r="I1659" t="n">
        <v>89.65069288488584</v>
      </c>
      <c r="J1659" t="n">
        <v>90.00106883698135</v>
      </c>
      <c r="K1659" t="n">
        <v>93.49453439832094</v>
      </c>
      <c r="L1659" t="n">
        <v>89.28055399599695</v>
      </c>
      <c r="M1659" t="n">
        <v>103.025823730683</v>
      </c>
      <c r="N1659" t="n">
        <v>106.8656821109409</v>
      </c>
      <c r="O1659" t="n">
        <v>93.49453439832094</v>
      </c>
      <c r="P1659" t="n">
        <v>5.125091513435095</v>
      </c>
      <c r="Q1659" t="n">
        <v>0.9888019711144956</v>
      </c>
      <c r="R1659" t="n">
        <v>0.9928315017086178</v>
      </c>
      <c r="S1659" t="n">
        <v>0.9999197269490674</v>
      </c>
      <c r="T1659" t="b">
        <v>1</v>
      </c>
    </row>
    <row r="1660">
      <c r="A1660" t="n">
        <v>9</v>
      </c>
      <c r="B1660" t="n">
        <v>59</v>
      </c>
      <c r="C1660" t="n">
        <v>10</v>
      </c>
      <c r="D1660" t="n">
        <v>32.0112827209538</v>
      </c>
      <c r="E1660" t="n">
        <v>0.9</v>
      </c>
      <c r="F1660" t="n">
        <v>89.10899988779467</v>
      </c>
      <c r="G1660" t="n">
        <v>2</v>
      </c>
      <c r="H1660" t="n">
        <v>3</v>
      </c>
      <c r="I1660" t="n">
        <v>89.52566655446134</v>
      </c>
      <c r="J1660" t="n">
        <v>94.05546701434103</v>
      </c>
      <c r="K1660" t="n">
        <v>96.61432254759073</v>
      </c>
      <c r="L1660" t="n">
        <v>89.46614274493753</v>
      </c>
      <c r="M1660" t="n">
        <v>98.58812253265651</v>
      </c>
      <c r="N1660" t="n">
        <v>101.1367915391019</v>
      </c>
      <c r="O1660" t="n">
        <v>96.61432254759073</v>
      </c>
      <c r="P1660" t="n">
        <v>7.505322659796064</v>
      </c>
      <c r="Q1660" t="n">
        <v>0.9929298066633847</v>
      </c>
      <c r="R1660" t="n">
        <v>0.990575220193576</v>
      </c>
      <c r="S1660" t="n">
        <v>0.9999333649846136</v>
      </c>
      <c r="T1660" t="b">
        <v>1</v>
      </c>
    </row>
    <row r="1661">
      <c r="A1661" t="n">
        <v>9</v>
      </c>
      <c r="B1661" t="n">
        <v>60</v>
      </c>
      <c r="C1661" t="n">
        <v>32</v>
      </c>
      <c r="D1661" t="n">
        <v>54.89734505811601</v>
      </c>
      <c r="E1661" t="n">
        <v>0.999</v>
      </c>
      <c r="F1661" t="n">
        <v>89.91266535941375</v>
      </c>
      <c r="G1661" t="n">
        <v>5</v>
      </c>
      <c r="H1661" t="n">
        <v>8</v>
      </c>
      <c r="I1661" t="n">
        <v>90.80155424830264</v>
      </c>
      <c r="J1661" t="n">
        <v>97.22294001221755</v>
      </c>
      <c r="K1661" t="n">
        <v>102.4462839758823</v>
      </c>
      <c r="L1661" t="n">
        <v>90.55266535941375</v>
      </c>
      <c r="M1661" t="n">
        <v>93.45950877449204</v>
      </c>
      <c r="N1661" t="n">
        <v>97.7550756804479</v>
      </c>
      <c r="O1661" t="n">
        <v>97.7550756804479</v>
      </c>
      <c r="P1661" t="n">
        <v>7.842410321034151</v>
      </c>
      <c r="Q1661" t="n">
        <v>0.9780083534990931</v>
      </c>
      <c r="R1661" t="n">
        <v>0.9795325333806374</v>
      </c>
      <c r="S1661" t="n">
        <v>0.9995498867093379</v>
      </c>
      <c r="T1661" t="b">
        <v>1</v>
      </c>
    </row>
    <row r="1662">
      <c r="A1662" t="n">
        <v>9</v>
      </c>
      <c r="B1662" t="n">
        <v>61</v>
      </c>
      <c r="C1662" t="n">
        <v>62</v>
      </c>
      <c r="D1662" t="n">
        <v>64.51122042621715</v>
      </c>
      <c r="E1662" t="n">
        <v>0.9</v>
      </c>
      <c r="F1662" t="n">
        <v>91.411452477662</v>
      </c>
      <c r="G1662" t="n">
        <v>3</v>
      </c>
      <c r="H1662" t="n">
        <v>5</v>
      </c>
      <c r="I1662" t="n">
        <v>93.6257381919477</v>
      </c>
      <c r="J1662" t="n">
        <v>101.1367915391019</v>
      </c>
      <c r="K1662" t="n">
        <v>106.2730352036096</v>
      </c>
      <c r="L1662" t="n">
        <v>93.13367469988422</v>
      </c>
      <c r="M1662" t="n">
        <v>102.4462839758823</v>
      </c>
      <c r="N1662" t="n">
        <v>108.5843639403178</v>
      </c>
      <c r="O1662" t="n">
        <v>106.2730352036096</v>
      </c>
      <c r="P1662" t="n">
        <v>14.86158272594761</v>
      </c>
      <c r="Q1662" t="n">
        <v>0.9810974366840464</v>
      </c>
      <c r="R1662" t="n">
        <v>0.9742071434096984</v>
      </c>
      <c r="S1662" t="n">
        <v>0.9995124488952025</v>
      </c>
      <c r="T1662" t="b">
        <v>1</v>
      </c>
    </row>
    <row r="1663">
      <c r="A1663" t="n">
        <v>9</v>
      </c>
      <c r="B1663" t="n">
        <v>62</v>
      </c>
      <c r="C1663" t="n">
        <v>98</v>
      </c>
      <c r="D1663" t="n">
        <v>54.49276986088906</v>
      </c>
      <c r="E1663" t="n">
        <v>0.9</v>
      </c>
      <c r="F1663" t="n">
        <v>91.72129166116986</v>
      </c>
      <c r="G1663" t="n">
        <v>6</v>
      </c>
      <c r="H1663" t="n">
        <v>8</v>
      </c>
      <c r="I1663" t="n">
        <v>94.17129166116986</v>
      </c>
      <c r="J1663" t="n">
        <v>94.17129166116986</v>
      </c>
      <c r="K1663" t="n">
        <v>99.07172060549442</v>
      </c>
      <c r="L1663" t="n">
        <v>93.68129166116985</v>
      </c>
      <c r="M1663" t="n">
        <v>97.7550756804479</v>
      </c>
      <c r="N1663" t="n">
        <v>102.0189856852123</v>
      </c>
      <c r="O1663" t="n">
        <v>99.07172060549442</v>
      </c>
      <c r="P1663" t="n">
        <v>7.350428944324563</v>
      </c>
      <c r="Q1663" t="n">
        <v>0.9881091069557464</v>
      </c>
      <c r="R1663" t="n">
        <v>0.9796818289061554</v>
      </c>
      <c r="S1663" t="n">
        <v>0.9997583988006683</v>
      </c>
      <c r="T1663" t="b">
        <v>1</v>
      </c>
    </row>
    <row r="1664">
      <c r="A1664" t="n">
        <v>9</v>
      </c>
      <c r="B1664" t="n">
        <v>63</v>
      </c>
      <c r="C1664" t="n">
        <v>87</v>
      </c>
      <c r="D1664" t="n">
        <v>43.54518328195375</v>
      </c>
      <c r="E1664" t="n">
        <v>0.9999</v>
      </c>
      <c r="F1664" t="n">
        <v>95.60922350547206</v>
      </c>
      <c r="G1664" t="n">
        <v>3</v>
      </c>
      <c r="H1664" t="n">
        <v>5</v>
      </c>
      <c r="I1664" t="n">
        <v>98.71636636261492</v>
      </c>
      <c r="J1664" t="n">
        <v>106.2730352036096</v>
      </c>
      <c r="K1664" t="n">
        <v>109.740008394848</v>
      </c>
      <c r="L1664" t="n">
        <v>98.02589017213873</v>
      </c>
      <c r="M1664" t="n">
        <v>108.5843639403178</v>
      </c>
      <c r="N1664" t="n">
        <v>112.7275783344142</v>
      </c>
      <c r="O1664" t="n">
        <v>109.740008394848</v>
      </c>
      <c r="P1664" t="n">
        <v>14.1307848893759</v>
      </c>
      <c r="Q1664" t="n">
        <v>0.9872012148442318</v>
      </c>
      <c r="R1664" t="n">
        <v>0.9825159622964629</v>
      </c>
      <c r="S1664" t="n">
        <v>0.9997762255577771</v>
      </c>
      <c r="T1664" t="b">
        <v>0</v>
      </c>
    </row>
    <row r="1665">
      <c r="A1665" t="n">
        <v>9</v>
      </c>
      <c r="B1665" t="n">
        <v>64</v>
      </c>
      <c r="C1665" t="n">
        <v>97</v>
      </c>
      <c r="D1665" t="n">
        <v>26.46595227451997</v>
      </c>
      <c r="E1665" t="n">
        <v>0.9999</v>
      </c>
      <c r="F1665" t="n">
        <v>95.71347381377049</v>
      </c>
      <c r="G1665" t="n">
        <v>2</v>
      </c>
      <c r="H1665" t="n">
        <v>7</v>
      </c>
      <c r="I1665" t="n">
        <v>99.75514048043716</v>
      </c>
      <c r="J1665" t="n">
        <v>102.5586454851663</v>
      </c>
      <c r="K1665" t="n">
        <v>104.6742292001559</v>
      </c>
      <c r="L1665" t="n">
        <v>97.86902936932604</v>
      </c>
      <c r="M1665" t="n">
        <v>106.8656821109409</v>
      </c>
      <c r="N1665" t="n">
        <v>108.8999597646319</v>
      </c>
      <c r="O1665" t="n">
        <v>104.6742292001559</v>
      </c>
      <c r="P1665" t="n">
        <v>8.960755386385443</v>
      </c>
      <c r="Q1665" t="n">
        <v>0.9941509901831731</v>
      </c>
      <c r="R1665" t="n">
        <v>0.9961958544561982</v>
      </c>
      <c r="S1665" t="n">
        <v>0.9999777495153697</v>
      </c>
      <c r="T1665" t="b">
        <v>1</v>
      </c>
    </row>
    <row r="1666">
      <c r="A1666" t="n">
        <v>9</v>
      </c>
      <c r="B1666" t="n">
        <v>65</v>
      </c>
      <c r="C1666" t="n">
        <v>99</v>
      </c>
      <c r="D1666" t="n">
        <v>49.73613305814442</v>
      </c>
      <c r="E1666" t="n">
        <v>0.9999</v>
      </c>
      <c r="F1666" t="n">
        <v>96.73097405866918</v>
      </c>
      <c r="G1666" t="n">
        <v>7</v>
      </c>
      <c r="H1666" t="n">
        <v>8</v>
      </c>
      <c r="I1666" t="n">
        <v>98.93097405866918</v>
      </c>
      <c r="J1666" t="n">
        <v>108.8999597646319</v>
      </c>
      <c r="K1666" t="n">
        <v>112.7228754493471</v>
      </c>
      <c r="L1666" t="n">
        <v>98.71097405866918</v>
      </c>
      <c r="M1666" t="n">
        <v>102.0189856852123</v>
      </c>
      <c r="N1666" t="n">
        <v>105.910701886945</v>
      </c>
      <c r="O1666" t="n">
        <v>105.910701886945</v>
      </c>
      <c r="P1666" t="n">
        <v>9.179727828275858</v>
      </c>
      <c r="Q1666" t="n">
        <v>0.9928630182982016</v>
      </c>
      <c r="R1666" t="n">
        <v>0.9814388208516007</v>
      </c>
      <c r="S1666" t="n">
        <v>0.9998675292040541</v>
      </c>
      <c r="T1666" t="b">
        <v>0</v>
      </c>
    </row>
    <row r="1667">
      <c r="A1667" t="n">
        <v>9</v>
      </c>
      <c r="B1667" t="n">
        <v>66</v>
      </c>
      <c r="C1667" t="n">
        <v>73</v>
      </c>
      <c r="D1667" t="n">
        <v>58.56362920852447</v>
      </c>
      <c r="E1667" t="n">
        <v>0.9999</v>
      </c>
      <c r="F1667" t="n">
        <v>100.0671790107895</v>
      </c>
      <c r="G1667" t="n">
        <v>1</v>
      </c>
      <c r="H1667" t="n">
        <v>3</v>
      </c>
      <c r="I1667" t="n">
        <v>103.7171790107895</v>
      </c>
      <c r="J1667" t="n">
        <v>103.7171790107895</v>
      </c>
      <c r="K1667" t="n">
        <v>109.242049690839</v>
      </c>
      <c r="L1667" t="n">
        <v>102.6743218679323</v>
      </c>
      <c r="M1667" t="n">
        <v>109.740008394848</v>
      </c>
      <c r="N1667" t="n">
        <v>114.4027177267369</v>
      </c>
      <c r="O1667" t="n">
        <v>109.242049690839</v>
      </c>
      <c r="P1667" t="n">
        <v>9.17487068004948</v>
      </c>
      <c r="Q1667" t="n">
        <v>0.964195230589324</v>
      </c>
      <c r="R1667" t="n">
        <v>0.9828250961328266</v>
      </c>
      <c r="S1667" t="n">
        <v>0.9993850565273853</v>
      </c>
      <c r="T1667" t="b">
        <v>0</v>
      </c>
    </row>
    <row r="1668">
      <c r="A1668" t="n">
        <v>9</v>
      </c>
      <c r="B1668" t="n">
        <v>67</v>
      </c>
      <c r="C1668" t="n">
        <v>86</v>
      </c>
      <c r="D1668" t="n">
        <v>67.2347419802137</v>
      </c>
      <c r="E1668" t="n">
        <v>0.9999</v>
      </c>
      <c r="F1668" t="n">
        <v>100.3202984708355</v>
      </c>
      <c r="G1668" t="n">
        <v>3</v>
      </c>
      <c r="H1668" t="n">
        <v>6</v>
      </c>
      <c r="I1668" t="n">
        <v>103.3917270422641</v>
      </c>
      <c r="J1668" t="n">
        <v>114.4027177267369</v>
      </c>
      <c r="K1668" t="n">
        <v>119.7558022793016</v>
      </c>
      <c r="L1668" t="n">
        <v>102.4702984708355</v>
      </c>
      <c r="M1668" t="n">
        <v>102.4702984708355</v>
      </c>
      <c r="N1668" t="n">
        <v>108.5165882172576</v>
      </c>
      <c r="O1668" t="n">
        <v>108.5165882172576</v>
      </c>
      <c r="P1668" t="n">
        <v>8.196289746422096</v>
      </c>
      <c r="Q1668" t="n">
        <v>0.9803073207780444</v>
      </c>
      <c r="R1668" t="n">
        <v>0.985349133778449</v>
      </c>
      <c r="S1668" t="n">
        <v>0.9997114851911753</v>
      </c>
      <c r="T1668" t="b">
        <v>0</v>
      </c>
    </row>
    <row r="1669">
      <c r="A1669" t="n">
        <v>9</v>
      </c>
      <c r="B1669" t="n">
        <v>68</v>
      </c>
      <c r="C1669" t="n">
        <v>98</v>
      </c>
      <c r="D1669" t="n">
        <v>11.97211002813287</v>
      </c>
      <c r="E1669" t="n">
        <v>0.999</v>
      </c>
      <c r="F1669" t="n">
        <v>100.5620144399889</v>
      </c>
      <c r="G1669" t="n">
        <v>3</v>
      </c>
      <c r="H1669" t="n">
        <v>5</v>
      </c>
      <c r="I1669" t="n">
        <v>104.0620144399889</v>
      </c>
      <c r="J1669" t="n">
        <v>119.7558022793016</v>
      </c>
      <c r="K1669" t="n">
        <v>120.7089957528791</v>
      </c>
      <c r="L1669" t="n">
        <v>103.2842366622111</v>
      </c>
      <c r="M1669" t="n">
        <v>112.7275783344142</v>
      </c>
      <c r="N1669" t="n">
        <v>113.8666944170149</v>
      </c>
      <c r="O1669" t="n">
        <v>113.8666944170149</v>
      </c>
      <c r="P1669" t="n">
        <v>13.30467997702597</v>
      </c>
      <c r="Q1669" t="n">
        <v>0.9964647130394855</v>
      </c>
      <c r="R1669" t="n">
        <v>0.9951622408400064</v>
      </c>
      <c r="S1669" t="n">
        <v>0.9999828971331236</v>
      </c>
      <c r="T1669" t="b">
        <v>1</v>
      </c>
    </row>
    <row r="1670">
      <c r="A1670" t="n">
        <v>9</v>
      </c>
      <c r="B1670" t="n">
        <v>69</v>
      </c>
      <c r="C1670" t="n">
        <v>22</v>
      </c>
      <c r="D1670" t="n">
        <v>69.88321307864339</v>
      </c>
      <c r="E1670" t="n">
        <v>0.99</v>
      </c>
      <c r="F1670" t="n">
        <v>100.9465187732441</v>
      </c>
      <c r="G1670" t="n">
        <v>2</v>
      </c>
      <c r="H1670" t="n">
        <v>7</v>
      </c>
      <c r="I1670" t="n">
        <v>101.8631854399108</v>
      </c>
      <c r="J1670" t="n">
        <v>104.6742292001559</v>
      </c>
      <c r="K1670" t="n">
        <v>110.2604172959708</v>
      </c>
      <c r="L1670" t="n">
        <v>101.435407662133</v>
      </c>
      <c r="M1670" t="n">
        <v>112.7228754493471</v>
      </c>
      <c r="N1670" t="n">
        <v>118.094375301664</v>
      </c>
      <c r="O1670" t="n">
        <v>110.2604172959708</v>
      </c>
      <c r="P1670" t="n">
        <v>9.313898522726618</v>
      </c>
      <c r="Q1670" t="n">
        <v>0.9846297226248906</v>
      </c>
      <c r="R1670" t="n">
        <v>0.9899864907565795</v>
      </c>
      <c r="S1670" t="n">
        <v>0.9998460895854304</v>
      </c>
      <c r="T1670" t="b">
        <v>1</v>
      </c>
    </row>
    <row r="1671">
      <c r="A1671" t="n">
        <v>9</v>
      </c>
      <c r="B1671" t="n">
        <v>70</v>
      </c>
      <c r="C1671" t="n">
        <v>80</v>
      </c>
      <c r="D1671" t="n">
        <v>65.52480961623445</v>
      </c>
      <c r="E1671" t="n">
        <v>0.99</v>
      </c>
      <c r="F1671" t="n">
        <v>103.0359902590437</v>
      </c>
      <c r="G1671" t="n">
        <v>1</v>
      </c>
      <c r="H1671" t="n">
        <v>7</v>
      </c>
      <c r="I1671" t="n">
        <v>107.0359902590437</v>
      </c>
      <c r="J1671" t="n">
        <v>109.242049690839</v>
      </c>
      <c r="K1671" t="n">
        <v>115.4236355036913</v>
      </c>
      <c r="L1671" t="n">
        <v>104.8137680368215</v>
      </c>
      <c r="M1671" t="n">
        <v>118.094375301664</v>
      </c>
      <c r="N1671" t="n">
        <v>123.130871044649</v>
      </c>
      <c r="O1671" t="n">
        <v>115.4236355036913</v>
      </c>
      <c r="P1671" t="n">
        <v>12.38764524464759</v>
      </c>
      <c r="Q1671" t="n">
        <v>0.9600254476911941</v>
      </c>
      <c r="R1671" t="n">
        <v>0.9906080606524688</v>
      </c>
      <c r="S1671" t="n">
        <v>0.999624561429271</v>
      </c>
      <c r="T1671" t="b">
        <v>1</v>
      </c>
    </row>
    <row r="1672">
      <c r="A1672" t="n">
        <v>9</v>
      </c>
      <c r="B1672" t="n">
        <v>71</v>
      </c>
      <c r="C1672" t="n">
        <v>50</v>
      </c>
      <c r="D1672" t="n">
        <v>94.10776738862424</v>
      </c>
      <c r="E1672" t="n">
        <v>0.999</v>
      </c>
      <c r="F1672" t="n">
        <v>103.3237824112543</v>
      </c>
      <c r="G1672" t="n">
        <v>2</v>
      </c>
      <c r="H1672" t="n">
        <v>6</v>
      </c>
      <c r="I1672" t="n">
        <v>105.4071157445877</v>
      </c>
      <c r="J1672" t="n">
        <v>113.0033975505676</v>
      </c>
      <c r="K1672" t="n">
        <v>120.5260008590108</v>
      </c>
      <c r="L1672" t="n">
        <v>104.5737824112543</v>
      </c>
      <c r="M1672" t="n">
        <v>108.5165882172576</v>
      </c>
      <c r="N1672" t="n">
        <v>116.9795169392562</v>
      </c>
      <c r="O1672" t="n">
        <v>116.9795169392562</v>
      </c>
      <c r="P1672" t="n">
        <v>13.65573452800183</v>
      </c>
      <c r="Q1672" t="n">
        <v>0.9793570435151342</v>
      </c>
      <c r="R1672" t="n">
        <v>0.9795535538040654</v>
      </c>
      <c r="S1672" t="n">
        <v>0.9995779249009071</v>
      </c>
      <c r="T1672" t="b">
        <v>1</v>
      </c>
    </row>
    <row r="1673">
      <c r="A1673" t="n">
        <v>9</v>
      </c>
      <c r="B1673" t="n">
        <v>72</v>
      </c>
      <c r="C1673" t="n">
        <v>40</v>
      </c>
      <c r="D1673" t="n">
        <v>34.3146829850063</v>
      </c>
      <c r="E1673" t="n">
        <v>0.9</v>
      </c>
      <c r="F1673" t="n">
        <v>103.3483986704874</v>
      </c>
      <c r="G1673" t="n">
        <v>2</v>
      </c>
      <c r="H1673" t="n">
        <v>8</v>
      </c>
      <c r="I1673" t="n">
        <v>105.0150653371541</v>
      </c>
      <c r="J1673" t="n">
        <v>110.2604172959708</v>
      </c>
      <c r="K1673" t="n">
        <v>113.0033975505676</v>
      </c>
      <c r="L1673" t="n">
        <v>104.1483986704874</v>
      </c>
      <c r="M1673" t="n">
        <v>105.910701886945</v>
      </c>
      <c r="N1673" t="n">
        <v>108.5957318544729</v>
      </c>
      <c r="O1673" t="n">
        <v>108.5957318544729</v>
      </c>
      <c r="P1673" t="n">
        <v>5.247333183985475</v>
      </c>
      <c r="Q1673" t="n">
        <v>0.9924229967182244</v>
      </c>
      <c r="R1673" t="n">
        <v>0.9871568464877386</v>
      </c>
      <c r="S1673" t="n">
        <v>0.9999026873836893</v>
      </c>
      <c r="T1673" t="b">
        <v>1</v>
      </c>
    </row>
    <row r="1674">
      <c r="A1674" t="n">
        <v>9</v>
      </c>
      <c r="B1674" t="n">
        <v>73</v>
      </c>
      <c r="C1674" t="n">
        <v>39</v>
      </c>
      <c r="D1674" t="n">
        <v>43.66557986655914</v>
      </c>
      <c r="E1674" t="n">
        <v>0.99</v>
      </c>
      <c r="F1674" t="n">
        <v>104.2968080748251</v>
      </c>
      <c r="G1674" t="n">
        <v>2</v>
      </c>
      <c r="H1674" t="n">
        <v>8</v>
      </c>
      <c r="I1674" t="n">
        <v>105.9218080748251</v>
      </c>
      <c r="J1674" t="n">
        <v>120.5260008590108</v>
      </c>
      <c r="K1674" t="n">
        <v>124.0164548851146</v>
      </c>
      <c r="L1674" t="n">
        <v>105.0768080748251</v>
      </c>
      <c r="M1674" t="n">
        <v>108.5957318544729</v>
      </c>
      <c r="N1674" t="n">
        <v>112.0124438941098</v>
      </c>
      <c r="O1674" t="n">
        <v>112.0124438941098</v>
      </c>
      <c r="P1674" t="n">
        <v>7.715635819284643</v>
      </c>
      <c r="Q1674" t="n">
        <v>0.9903682034829118</v>
      </c>
      <c r="R1674" t="n">
        <v>0.9836857208368807</v>
      </c>
      <c r="S1674" t="n">
        <v>0.9998428641827779</v>
      </c>
      <c r="T1674" t="b">
        <v>1</v>
      </c>
    </row>
    <row r="1675">
      <c r="A1675" t="n">
        <v>9</v>
      </c>
      <c r="B1675" t="n">
        <v>74</v>
      </c>
      <c r="C1675" t="n">
        <v>98</v>
      </c>
      <c r="D1675" t="n">
        <v>23.22991551603931</v>
      </c>
      <c r="E1675" t="n">
        <v>0.999</v>
      </c>
      <c r="F1675" t="n">
        <v>106.7523747866144</v>
      </c>
      <c r="G1675" t="n">
        <v>3</v>
      </c>
      <c r="H1675" t="n">
        <v>5</v>
      </c>
      <c r="I1675" t="n">
        <v>110.2523747866144</v>
      </c>
      <c r="J1675" t="n">
        <v>120.7089957528791</v>
      </c>
      <c r="K1675" t="n">
        <v>122.5585113194427</v>
      </c>
      <c r="L1675" t="n">
        <v>109.4745970088366</v>
      </c>
      <c r="M1675" t="n">
        <v>118.5159564547052</v>
      </c>
      <c r="N1675" t="n">
        <v>120.7262243439573</v>
      </c>
      <c r="O1675" t="n">
        <v>120.7262243439573</v>
      </c>
      <c r="P1675" t="n">
        <v>13.97384955734289</v>
      </c>
      <c r="Q1675" t="n">
        <v>0.9931517583650933</v>
      </c>
      <c r="R1675" t="n">
        <v>0.990634475040724</v>
      </c>
      <c r="S1675" t="n">
        <v>0.9999358626220411</v>
      </c>
      <c r="T1675" t="b">
        <v>1</v>
      </c>
    </row>
    <row r="1676">
      <c r="A1676" t="n">
        <v>9</v>
      </c>
      <c r="B1676" t="n">
        <v>75</v>
      </c>
      <c r="C1676" t="n">
        <v>55</v>
      </c>
      <c r="D1676" t="n">
        <v>51.54008678567424</v>
      </c>
      <c r="E1676" t="n">
        <v>0.999</v>
      </c>
      <c r="F1676" t="n">
        <v>107.4030621225541</v>
      </c>
      <c r="G1676" t="n">
        <v>4</v>
      </c>
      <c r="H1676" t="n">
        <v>7</v>
      </c>
      <c r="I1676" t="n">
        <v>109.1218121225541</v>
      </c>
      <c r="J1676" t="n">
        <v>112.0444403035016</v>
      </c>
      <c r="K1676" t="n">
        <v>115.6486421766257</v>
      </c>
      <c r="L1676" t="n">
        <v>108.6252843447764</v>
      </c>
      <c r="M1676" t="n">
        <v>123.130871044649</v>
      </c>
      <c r="N1676" t="n">
        <v>127.0924457399353</v>
      </c>
      <c r="O1676" t="n">
        <v>115.6486421766257</v>
      </c>
      <c r="P1676" t="n">
        <v>8.245580054071553</v>
      </c>
      <c r="Q1676" t="n">
        <v>0.9884490724389646</v>
      </c>
      <c r="R1676" t="n">
        <v>0.9926051159549889</v>
      </c>
      <c r="S1676" t="n">
        <v>0.9999145822300738</v>
      </c>
      <c r="T1676" t="b">
        <v>1</v>
      </c>
    </row>
    <row r="1677">
      <c r="A1677" t="n">
        <v>9</v>
      </c>
      <c r="B1677" t="n">
        <v>76</v>
      </c>
      <c r="C1677" t="n">
        <v>20</v>
      </c>
      <c r="D1677" t="n">
        <v>48.86374401612555</v>
      </c>
      <c r="E1677" t="n">
        <v>0.9999</v>
      </c>
      <c r="F1677" t="n">
        <v>108.0023952674089</v>
      </c>
      <c r="G1677" t="n">
        <v>4</v>
      </c>
      <c r="H1677" t="n">
        <v>5</v>
      </c>
      <c r="I1677" t="n">
        <v>108.6273952674089</v>
      </c>
      <c r="J1677" t="n">
        <v>108.6273952674089</v>
      </c>
      <c r="K1677" t="n">
        <v>112.0444403035016</v>
      </c>
      <c r="L1677" t="n">
        <v>108.5579508229645</v>
      </c>
      <c r="M1677" t="n">
        <v>113.8666944170149</v>
      </c>
      <c r="N1677" t="n">
        <v>118.5159564547052</v>
      </c>
      <c r="O1677" t="n">
        <v>112.0444403035016</v>
      </c>
      <c r="P1677" t="n">
        <v>4.042045036092702</v>
      </c>
      <c r="Q1677" t="n">
        <v>0.9890455844151317</v>
      </c>
      <c r="R1677" t="n">
        <v>0.9804015378060478</v>
      </c>
      <c r="S1677" t="n">
        <v>0.9997853103003032</v>
      </c>
      <c r="T1677" t="b">
        <v>0</v>
      </c>
    </row>
    <row r="1678">
      <c r="A1678" t="n">
        <v>9</v>
      </c>
      <c r="B1678" t="n">
        <v>77</v>
      </c>
      <c r="C1678" t="n">
        <v>98</v>
      </c>
      <c r="D1678" t="n">
        <v>42.39688034884901</v>
      </c>
      <c r="E1678" t="n">
        <v>0.999</v>
      </c>
      <c r="F1678" t="n">
        <v>108.563768561345</v>
      </c>
      <c r="G1678" t="n">
        <v>2</v>
      </c>
      <c r="H1678" t="n">
        <v>5</v>
      </c>
      <c r="I1678" t="n">
        <v>112.6471018946783</v>
      </c>
      <c r="J1678" t="n">
        <v>124.0164548851146</v>
      </c>
      <c r="K1678" t="n">
        <v>127.4054940816653</v>
      </c>
      <c r="L1678" t="n">
        <v>111.2859907835672</v>
      </c>
      <c r="M1678" t="n">
        <v>125.7950168483024</v>
      </c>
      <c r="N1678" t="n">
        <v>129.8289731136543</v>
      </c>
      <c r="O1678" t="n">
        <v>127.4054940816653</v>
      </c>
      <c r="P1678" t="n">
        <v>18.8417255203203</v>
      </c>
      <c r="Q1678" t="n">
        <v>0.9906467415490599</v>
      </c>
      <c r="R1678" t="n">
        <v>0.9829730749787324</v>
      </c>
      <c r="S1678" t="n">
        <v>0.9998407427696513</v>
      </c>
      <c r="T1678" t="b">
        <v>1</v>
      </c>
    </row>
    <row r="1679">
      <c r="A1679" t="n">
        <v>9</v>
      </c>
      <c r="B1679" t="n">
        <v>78</v>
      </c>
      <c r="C1679" t="n">
        <v>77</v>
      </c>
      <c r="D1679" t="n">
        <v>53.27300922066683</v>
      </c>
      <c r="E1679" t="n">
        <v>0.9</v>
      </c>
      <c r="F1679" t="n">
        <v>108.6446036251769</v>
      </c>
      <c r="G1679" t="n">
        <v>1</v>
      </c>
      <c r="H1679" t="n">
        <v>5</v>
      </c>
      <c r="I1679" t="n">
        <v>112.4946036251769</v>
      </c>
      <c r="J1679" t="n">
        <v>115.4236355036913</v>
      </c>
      <c r="K1679" t="n">
        <v>120.4493910905466</v>
      </c>
      <c r="L1679" t="n">
        <v>110.7834925140658</v>
      </c>
      <c r="M1679" t="n">
        <v>120.7262243439573</v>
      </c>
      <c r="N1679" t="n">
        <v>125.7950168483024</v>
      </c>
      <c r="O1679" t="n">
        <v>120.4493910905466</v>
      </c>
      <c r="P1679" t="n">
        <v>11.8047874653697</v>
      </c>
      <c r="Q1679" t="n">
        <v>0.9673764480808167</v>
      </c>
      <c r="R1679" t="n">
        <v>0.9786520593364137</v>
      </c>
      <c r="S1679" t="n">
        <v>0.9993035543493939</v>
      </c>
      <c r="T1679" t="b">
        <v>1</v>
      </c>
    </row>
    <row r="1680">
      <c r="A1680" t="n">
        <v>9</v>
      </c>
      <c r="B1680" t="n">
        <v>79</v>
      </c>
      <c r="C1680" t="n">
        <v>82</v>
      </c>
      <c r="D1680" t="n">
        <v>67.89788227108647</v>
      </c>
      <c r="E1680" t="n">
        <v>0.99</v>
      </c>
      <c r="F1680" t="n">
        <v>113.5313450876973</v>
      </c>
      <c r="G1680" t="n">
        <v>6</v>
      </c>
      <c r="H1680" t="n">
        <v>8</v>
      </c>
      <c r="I1680" t="n">
        <v>115.5813450876973</v>
      </c>
      <c r="J1680" t="n">
        <v>116.9795169392562</v>
      </c>
      <c r="K1680" t="n">
        <v>123.0854416039222</v>
      </c>
      <c r="L1680" t="n">
        <v>115.1713450876973</v>
      </c>
      <c r="M1680" t="n">
        <v>115.1713450876973</v>
      </c>
      <c r="N1680" t="n">
        <v>120.4841684265929</v>
      </c>
      <c r="O1680" t="n">
        <v>120.4841684265929</v>
      </c>
      <c r="P1680" t="n">
        <v>6.952823338895655</v>
      </c>
      <c r="Q1680" t="n">
        <v>0.9852057055965442</v>
      </c>
      <c r="R1680" t="n">
        <v>0.9747471940407587</v>
      </c>
      <c r="S1680" t="n">
        <v>0.9996264025541256</v>
      </c>
      <c r="T1680" t="b">
        <v>1</v>
      </c>
    </row>
    <row r="1681">
      <c r="A1681" t="n">
        <v>9</v>
      </c>
      <c r="B1681" t="n">
        <v>80</v>
      </c>
      <c r="C1681" t="n">
        <v>48</v>
      </c>
      <c r="D1681" t="n">
        <v>37.56300422461504</v>
      </c>
      <c r="E1681" t="n">
        <v>0.9999</v>
      </c>
      <c r="F1681" t="n">
        <v>113.791209017612</v>
      </c>
      <c r="G1681" t="n">
        <v>3</v>
      </c>
      <c r="H1681" t="n">
        <v>5</v>
      </c>
      <c r="I1681" t="n">
        <v>115.5054947318977</v>
      </c>
      <c r="J1681" t="n">
        <v>122.5585113194427</v>
      </c>
      <c r="K1681" t="n">
        <v>125.5491963691732</v>
      </c>
      <c r="L1681" t="n">
        <v>115.1245423509453</v>
      </c>
      <c r="M1681" t="n">
        <v>129.8289731136543</v>
      </c>
      <c r="N1681" t="n">
        <v>133.4029982539602</v>
      </c>
      <c r="O1681" t="n">
        <v>125.5491963691732</v>
      </c>
      <c r="P1681" t="n">
        <v>11.75798735156121</v>
      </c>
      <c r="Q1681" t="n">
        <v>0.9889497412643005</v>
      </c>
      <c r="R1681" t="n">
        <v>0.9848996617123763</v>
      </c>
      <c r="S1681" t="n">
        <v>0.9998331373549252</v>
      </c>
      <c r="T1681" t="b">
        <v>0</v>
      </c>
    </row>
    <row r="1682">
      <c r="A1682" t="n">
        <v>9</v>
      </c>
      <c r="B1682" t="n">
        <v>81</v>
      </c>
      <c r="C1682" t="n">
        <v>90</v>
      </c>
      <c r="D1682" t="n">
        <v>35.01610453939815</v>
      </c>
      <c r="E1682" t="n">
        <v>0.99</v>
      </c>
      <c r="F1682" t="n">
        <v>117.3269386814561</v>
      </c>
      <c r="G1682" t="n">
        <v>1</v>
      </c>
      <c r="H1682" t="n">
        <v>3</v>
      </c>
      <c r="I1682" t="n">
        <v>121.8269386814561</v>
      </c>
      <c r="J1682" t="n">
        <v>121.8269386814561</v>
      </c>
      <c r="K1682" t="n">
        <v>125.1303447700785</v>
      </c>
      <c r="L1682" t="n">
        <v>120.5412243957418</v>
      </c>
      <c r="M1682" t="n">
        <v>125.5491963691732</v>
      </c>
      <c r="N1682" t="n">
        <v>128.3371027815457</v>
      </c>
      <c r="O1682" t="n">
        <v>125.1303447700785</v>
      </c>
      <c r="P1682" t="n">
        <v>7.803406088622467</v>
      </c>
      <c r="Q1682" t="n">
        <v>0.9784350338590583</v>
      </c>
      <c r="R1682" t="n">
        <v>0.9896951122033562</v>
      </c>
      <c r="S1682" t="n">
        <v>0.9997777754435792</v>
      </c>
      <c r="T1682" t="b">
        <v>1</v>
      </c>
    </row>
    <row r="1683">
      <c r="A1683" t="n">
        <v>9</v>
      </c>
      <c r="B1683" t="n">
        <v>82</v>
      </c>
      <c r="C1683" t="n">
        <v>30</v>
      </c>
      <c r="D1683" t="n">
        <v>72.88885847789385</v>
      </c>
      <c r="E1683" t="n">
        <v>0.9999</v>
      </c>
      <c r="F1683" t="n">
        <v>119.1100032460763</v>
      </c>
      <c r="G1683" t="n">
        <v>2</v>
      </c>
      <c r="H1683" t="n">
        <v>8</v>
      </c>
      <c r="I1683" t="n">
        <v>120.3600032460763</v>
      </c>
      <c r="J1683" t="n">
        <v>127.4054940816653</v>
      </c>
      <c r="K1683" t="n">
        <v>133.2319416018806</v>
      </c>
      <c r="L1683" t="n">
        <v>119.7100032460763</v>
      </c>
      <c r="M1683" t="n">
        <v>120.4841684265929</v>
      </c>
      <c r="N1683" t="n">
        <v>126.1875219851136</v>
      </c>
      <c r="O1683" t="n">
        <v>126.1875219851136</v>
      </c>
      <c r="P1683" t="n">
        <v>7.077518739037288</v>
      </c>
      <c r="Q1683" t="n">
        <v>0.9839739790326106</v>
      </c>
      <c r="R1683" t="n">
        <v>0.9729162929790253</v>
      </c>
      <c r="S1683" t="n">
        <v>0.9995659559434072</v>
      </c>
      <c r="T1683" t="b">
        <v>0</v>
      </c>
    </row>
    <row r="1684">
      <c r="A1684" t="n">
        <v>9</v>
      </c>
      <c r="B1684" t="n">
        <v>83</v>
      </c>
      <c r="C1684" t="n">
        <v>70</v>
      </c>
      <c r="D1684" t="n">
        <v>78.19701091701387</v>
      </c>
      <c r="E1684" t="n">
        <v>0.9999</v>
      </c>
      <c r="F1684" t="n">
        <v>121.9417369858537</v>
      </c>
      <c r="G1684" t="n">
        <v>4</v>
      </c>
      <c r="H1684" t="n">
        <v>5</v>
      </c>
      <c r="I1684" t="n">
        <v>124.1292369858537</v>
      </c>
      <c r="J1684" t="n">
        <v>124.1292369858537</v>
      </c>
      <c r="K1684" t="n">
        <v>129.5975594276029</v>
      </c>
      <c r="L1684" t="n">
        <v>123.8861814302981</v>
      </c>
      <c r="M1684" t="n">
        <v>133.4029982539602</v>
      </c>
      <c r="N1684" t="n">
        <v>140.8432466761309</v>
      </c>
      <c r="O1684" t="n">
        <v>129.5975594276029</v>
      </c>
      <c r="P1684" t="n">
        <v>7.655822441749208</v>
      </c>
      <c r="Q1684" t="n">
        <v>0.9825272923827082</v>
      </c>
      <c r="R1684" t="n">
        <v>0.9688214188546246</v>
      </c>
      <c r="S1684" t="n">
        <v>0.9994552257677248</v>
      </c>
      <c r="T1684" t="b">
        <v>0</v>
      </c>
    </row>
    <row r="1685">
      <c r="A1685" t="n">
        <v>9</v>
      </c>
      <c r="B1685" t="n">
        <v>84</v>
      </c>
      <c r="C1685" t="n">
        <v>31</v>
      </c>
      <c r="D1685" t="n">
        <v>47.94075382571584</v>
      </c>
      <c r="E1685" t="n">
        <v>0.999</v>
      </c>
      <c r="F1685" t="n">
        <v>127.9192548365646</v>
      </c>
      <c r="G1685" t="n">
        <v>2</v>
      </c>
      <c r="H1685" t="n">
        <v>3</v>
      </c>
      <c r="I1685" t="n">
        <v>129.2109215032313</v>
      </c>
      <c r="J1685" t="n">
        <v>133.2319416018806</v>
      </c>
      <c r="K1685" t="n">
        <v>137.0641361522976</v>
      </c>
      <c r="L1685" t="n">
        <v>129.0263976937075</v>
      </c>
      <c r="M1685" t="n">
        <v>129.0263976937075</v>
      </c>
      <c r="N1685" t="n">
        <v>132.8433366925702</v>
      </c>
      <c r="O1685" t="n">
        <v>132.8433366925702</v>
      </c>
      <c r="P1685" t="n">
        <v>4.924081856005586</v>
      </c>
      <c r="Q1685" t="n">
        <v>0.9894301820611405</v>
      </c>
      <c r="R1685" t="n">
        <v>0.9859184076229039</v>
      </c>
      <c r="S1685" t="n">
        <v>0.9998511601322848</v>
      </c>
      <c r="T1685" t="b">
        <v>1</v>
      </c>
    </row>
    <row r="1686">
      <c r="A1686" t="n">
        <v>9</v>
      </c>
      <c r="B1686" t="n">
        <v>85</v>
      </c>
      <c r="C1686" t="n">
        <v>52</v>
      </c>
      <c r="D1686" t="n">
        <v>41.73936825484108</v>
      </c>
      <c r="E1686" t="n">
        <v>0.999</v>
      </c>
      <c r="F1686" t="n">
        <v>130.4078191189569</v>
      </c>
      <c r="G1686" t="n">
        <v>1</v>
      </c>
      <c r="H1686" t="n">
        <v>3</v>
      </c>
      <c r="I1686" t="n">
        <v>133.0078191189569</v>
      </c>
      <c r="J1686" t="n">
        <v>133.0078191189569</v>
      </c>
      <c r="K1686" t="n">
        <v>136.9454953694136</v>
      </c>
      <c r="L1686" t="n">
        <v>132.2649619760997</v>
      </c>
      <c r="M1686" t="n">
        <v>132.8433366925702</v>
      </c>
      <c r="N1686" t="n">
        <v>136.1665348020321</v>
      </c>
      <c r="O1686" t="n">
        <v>136.1665348020321</v>
      </c>
      <c r="P1686" t="n">
        <v>5.758715683075224</v>
      </c>
      <c r="Q1686" t="n">
        <v>0.9743479847213721</v>
      </c>
      <c r="R1686" t="n">
        <v>0.9877287090941561</v>
      </c>
      <c r="S1686" t="n">
        <v>0.9996852166581948</v>
      </c>
      <c r="T1686" t="b">
        <v>1</v>
      </c>
    </row>
    <row r="1687">
      <c r="A1687" t="n">
        <v>9</v>
      </c>
      <c r="B1687" t="n">
        <v>86</v>
      </c>
      <c r="C1687" t="n">
        <v>22</v>
      </c>
      <c r="D1687" t="n">
        <v>45.23541136621797</v>
      </c>
      <c r="E1687" t="n">
        <v>0.99</v>
      </c>
      <c r="F1687" t="n">
        <v>131.1836065746957</v>
      </c>
      <c r="G1687" t="n">
        <v>2</v>
      </c>
      <c r="H1687" t="n">
        <v>7</v>
      </c>
      <c r="I1687" t="n">
        <v>132.1002732413623</v>
      </c>
      <c r="J1687" t="n">
        <v>137.0641361522976</v>
      </c>
      <c r="K1687" t="n">
        <v>140.6800763094693</v>
      </c>
      <c r="L1687" t="n">
        <v>131.6724954635845</v>
      </c>
      <c r="M1687" t="n">
        <v>131.6724954635845</v>
      </c>
      <c r="N1687" t="n">
        <v>135.1494678975752</v>
      </c>
      <c r="O1687" t="n">
        <v>135.1494678975752</v>
      </c>
      <c r="P1687" t="n">
        <v>3.965861322879505</v>
      </c>
      <c r="Q1687" t="n">
        <v>0.9900236614588613</v>
      </c>
      <c r="R1687" t="n">
        <v>0.9935067564034139</v>
      </c>
      <c r="S1687" t="n">
        <v>0.9999352212036504</v>
      </c>
      <c r="T1687" t="b">
        <v>1</v>
      </c>
    </row>
    <row r="1688">
      <c r="A1688" t="n">
        <v>9</v>
      </c>
      <c r="B1688" t="n">
        <v>87</v>
      </c>
      <c r="C1688" t="n">
        <v>14</v>
      </c>
      <c r="D1688" t="n">
        <v>27.01222092464516</v>
      </c>
      <c r="E1688" t="n">
        <v>0.9</v>
      </c>
      <c r="F1688" t="n">
        <v>132.6008242781598</v>
      </c>
      <c r="G1688" t="n">
        <v>1</v>
      </c>
      <c r="H1688" t="n">
        <v>7</v>
      </c>
      <c r="I1688" t="n">
        <v>133.3008242781598</v>
      </c>
      <c r="J1688" t="n">
        <v>136.9454953694136</v>
      </c>
      <c r="K1688" t="n">
        <v>139.4938180981537</v>
      </c>
      <c r="L1688" t="n">
        <v>132.9119353892709</v>
      </c>
      <c r="M1688" t="n">
        <v>135.1494678975752</v>
      </c>
      <c r="N1688" t="n">
        <v>137.2257339179168</v>
      </c>
      <c r="O1688" t="n">
        <v>137.2257339179168</v>
      </c>
      <c r="P1688" t="n">
        <v>4.624909639757078</v>
      </c>
      <c r="Q1688" t="n">
        <v>0.9833229263687955</v>
      </c>
      <c r="R1688" t="n">
        <v>0.9961174878757886</v>
      </c>
      <c r="S1688" t="n">
        <v>0.9999352510594305</v>
      </c>
      <c r="T1688" t="b">
        <v>1</v>
      </c>
    </row>
    <row r="1689">
      <c r="A1689" t="n">
        <v>9</v>
      </c>
      <c r="B1689" t="n">
        <v>88</v>
      </c>
      <c r="C1689" t="n">
        <v>19</v>
      </c>
      <c r="D1689" t="n">
        <v>50.42855760179366</v>
      </c>
      <c r="E1689" t="n">
        <v>0.99</v>
      </c>
      <c r="F1689" t="n">
        <v>132.7282261109119</v>
      </c>
      <c r="G1689" t="n">
        <v>1</v>
      </c>
      <c r="H1689" t="n">
        <v>8</v>
      </c>
      <c r="I1689" t="n">
        <v>133.6782261109119</v>
      </c>
      <c r="J1689" t="n">
        <v>139.4938180981537</v>
      </c>
      <c r="K1689" t="n">
        <v>144.2512291926625</v>
      </c>
      <c r="L1689" t="n">
        <v>133.1082261109119</v>
      </c>
      <c r="M1689" t="n">
        <v>133.1082261109119</v>
      </c>
      <c r="N1689" t="n">
        <v>137.0541226368738</v>
      </c>
      <c r="O1689" t="n">
        <v>137.0541226368738</v>
      </c>
      <c r="P1689" t="n">
        <v>4.325896525961952</v>
      </c>
      <c r="Q1689" t="n">
        <v>0.969091135755565</v>
      </c>
      <c r="R1689" t="n">
        <v>0.9811828593641015</v>
      </c>
      <c r="S1689" t="n">
        <v>0.9994183835546165</v>
      </c>
      <c r="T1689" t="b">
        <v>1</v>
      </c>
    </row>
    <row r="1690">
      <c r="A1690" t="n">
        <v>9</v>
      </c>
      <c r="B1690" t="n">
        <v>89</v>
      </c>
      <c r="C1690" t="n">
        <v>20</v>
      </c>
      <c r="D1690" t="n">
        <v>50.70537992598002</v>
      </c>
      <c r="E1690" t="n">
        <v>0.9999</v>
      </c>
      <c r="F1690" t="n">
        <v>134.0045234790835</v>
      </c>
      <c r="G1690" t="n">
        <v>3</v>
      </c>
      <c r="H1690" t="n">
        <v>7</v>
      </c>
      <c r="I1690" t="n">
        <v>134.7188091933692</v>
      </c>
      <c r="J1690" t="n">
        <v>136.1665348020321</v>
      </c>
      <c r="K1690" t="n">
        <v>140.2035873439095</v>
      </c>
      <c r="L1690" t="n">
        <v>134.448967923528</v>
      </c>
      <c r="M1690" t="n">
        <v>137.2257339179168</v>
      </c>
      <c r="N1690" t="n">
        <v>141.1231497462012</v>
      </c>
      <c r="O1690" t="n">
        <v>140.2035873439095</v>
      </c>
      <c r="P1690" t="n">
        <v>6.199063864825973</v>
      </c>
      <c r="Q1690" t="n">
        <v>0.9851124307389898</v>
      </c>
      <c r="R1690" t="n">
        <v>0.9927244415383443</v>
      </c>
      <c r="S1690" t="n">
        <v>0.9998916846194895</v>
      </c>
      <c r="T1690" t="b">
        <v>0</v>
      </c>
    </row>
    <row r="1691">
      <c r="A1691" t="n">
        <v>9</v>
      </c>
      <c r="B1691" t="n">
        <v>90</v>
      </c>
      <c r="C1691" t="n">
        <v>30</v>
      </c>
      <c r="D1691" t="n">
        <v>24.95083805225507</v>
      </c>
      <c r="E1691" t="n">
        <v>0.999</v>
      </c>
      <c r="F1691" t="n">
        <v>139.420420456566</v>
      </c>
      <c r="G1691" t="n">
        <v>6</v>
      </c>
      <c r="H1691" t="n">
        <v>8</v>
      </c>
      <c r="I1691" t="n">
        <v>140.170420456566</v>
      </c>
      <c r="J1691" t="n">
        <v>140.170420456566</v>
      </c>
      <c r="K1691" t="n">
        <v>142.4142008569487</v>
      </c>
      <c r="L1691" t="n">
        <v>140.020420456566</v>
      </c>
      <c r="M1691" t="n">
        <v>140.020420456566</v>
      </c>
      <c r="N1691" t="n">
        <v>141.9727552024389</v>
      </c>
      <c r="O1691" t="n">
        <v>141.9727552024389</v>
      </c>
      <c r="P1691" t="n">
        <v>2.552334745872855</v>
      </c>
      <c r="Q1691" t="n">
        <v>0.9945378090530681</v>
      </c>
      <c r="R1691" t="n">
        <v>0.9906450525675599</v>
      </c>
      <c r="S1691" t="n">
        <v>0.9999489014908255</v>
      </c>
      <c r="T1691" t="b">
        <v>1</v>
      </c>
    </row>
    <row r="1692">
      <c r="A1692" t="n">
        <v>9</v>
      </c>
      <c r="B1692" t="n">
        <v>91</v>
      </c>
      <c r="C1692" t="n">
        <v>37</v>
      </c>
      <c r="D1692" t="n">
        <v>15.26379097441664</v>
      </c>
      <c r="E1692" t="n">
        <v>0.999</v>
      </c>
      <c r="F1692" t="n">
        <v>141.1225518811189</v>
      </c>
      <c r="G1692" t="n">
        <v>2</v>
      </c>
      <c r="H1692" t="n">
        <v>3</v>
      </c>
      <c r="I1692" t="n">
        <v>142.6642185477855</v>
      </c>
      <c r="J1692" t="n">
        <v>142.6642185477855</v>
      </c>
      <c r="K1692" t="n">
        <v>143.8843457239979</v>
      </c>
      <c r="L1692" t="n">
        <v>142.4439804525475</v>
      </c>
      <c r="M1692" t="n">
        <v>142.4439804525475</v>
      </c>
      <c r="N1692" t="n">
        <v>143.659250434587</v>
      </c>
      <c r="O1692" t="n">
        <v>143.659250434587</v>
      </c>
      <c r="P1692" t="n">
        <v>2.536698553468113</v>
      </c>
      <c r="Q1692" t="n">
        <v>0.996622495099422</v>
      </c>
      <c r="R1692" t="n">
        <v>0.9954948933121962</v>
      </c>
      <c r="S1692" t="n">
        <v>0.9999847839800843</v>
      </c>
      <c r="T1692" t="b">
        <v>1</v>
      </c>
    </row>
    <row r="1693">
      <c r="A1693" t="n">
        <v>9</v>
      </c>
      <c r="B1693" t="n">
        <v>92</v>
      </c>
      <c r="C1693" t="n">
        <v>10</v>
      </c>
      <c r="D1693" t="n">
        <v>61.26663730927602</v>
      </c>
      <c r="E1693" t="n">
        <v>0.9999</v>
      </c>
      <c r="F1693" t="n">
        <v>142.8807652403326</v>
      </c>
      <c r="G1693" t="n">
        <v>3</v>
      </c>
      <c r="H1693" t="n">
        <v>6</v>
      </c>
      <c r="I1693" t="n">
        <v>143.2379080974754</v>
      </c>
      <c r="J1693" t="n">
        <v>143.659250434587</v>
      </c>
      <c r="K1693" t="n">
        <v>148.5371674178096</v>
      </c>
      <c r="L1693" t="n">
        <v>143.1307652403326</v>
      </c>
      <c r="M1693" t="n">
        <v>143.1307652403326</v>
      </c>
      <c r="N1693" t="n">
        <v>148.6403549264186</v>
      </c>
      <c r="O1693" t="n">
        <v>148.5371674178096</v>
      </c>
      <c r="P1693" t="n">
        <v>5.65640217747702</v>
      </c>
      <c r="Q1693" t="n">
        <v>0.9820395480927641</v>
      </c>
      <c r="R1693" t="n">
        <v>0.9866408931964716</v>
      </c>
      <c r="S1693" t="n">
        <v>0.9997600644047316</v>
      </c>
      <c r="T1693" t="b">
        <v>0</v>
      </c>
    </row>
    <row r="1694">
      <c r="A1694" t="n">
        <v>9</v>
      </c>
      <c r="B1694" t="n">
        <v>93</v>
      </c>
      <c r="C1694" t="n">
        <v>55</v>
      </c>
      <c r="D1694" t="n">
        <v>48.35952024052171</v>
      </c>
      <c r="E1694" t="n">
        <v>0.999</v>
      </c>
      <c r="F1694" t="n">
        <v>145.4060550210428</v>
      </c>
      <c r="G1694" t="n">
        <v>5</v>
      </c>
      <c r="H1694" t="n">
        <v>6</v>
      </c>
      <c r="I1694" t="n">
        <v>146.9338327988206</v>
      </c>
      <c r="J1694" t="n">
        <v>153.126726043116</v>
      </c>
      <c r="K1694" t="n">
        <v>157.7280124599116</v>
      </c>
      <c r="L1694" t="n">
        <v>146.7810550210428</v>
      </c>
      <c r="M1694" t="n">
        <v>148.6403549264186</v>
      </c>
      <c r="N1694" t="n">
        <v>152.9892326458899</v>
      </c>
      <c r="O1694" t="n">
        <v>152.9892326458899</v>
      </c>
      <c r="P1694" t="n">
        <v>7.58317762484711</v>
      </c>
      <c r="Q1694" t="n">
        <v>0.9806017994743624</v>
      </c>
      <c r="R1694" t="n">
        <v>0.9894403534668141</v>
      </c>
      <c r="S1694" t="n">
        <v>0.9997951618590694</v>
      </c>
      <c r="T1694" t="b">
        <v>1</v>
      </c>
    </row>
    <row r="1695">
      <c r="A1695" t="n">
        <v>9</v>
      </c>
      <c r="B1695" t="n">
        <v>94</v>
      </c>
      <c r="C1695" t="n">
        <v>25</v>
      </c>
      <c r="D1695" t="n">
        <v>69.89267692845807</v>
      </c>
      <c r="E1695" t="n">
        <v>0.9</v>
      </c>
      <c r="F1695" t="n">
        <v>145.7821696168963</v>
      </c>
      <c r="G1695" t="n">
        <v>4</v>
      </c>
      <c r="H1695" t="n">
        <v>5</v>
      </c>
      <c r="I1695" t="n">
        <v>146.5634196168963</v>
      </c>
      <c r="J1695" t="n">
        <v>146.5634196168963</v>
      </c>
      <c r="K1695" t="n">
        <v>151.4510194021031</v>
      </c>
      <c r="L1695" t="n">
        <v>146.4766140613407</v>
      </c>
      <c r="M1695" t="n">
        <v>146.4766140613407</v>
      </c>
      <c r="N1695" t="n">
        <v>153.126726043116</v>
      </c>
      <c r="O1695" t="n">
        <v>151.4510194021031</v>
      </c>
      <c r="P1695" t="n">
        <v>5.668849785206845</v>
      </c>
      <c r="Q1695" t="n">
        <v>0.9843682683041959</v>
      </c>
      <c r="R1695" t="n">
        <v>0.972085833814501</v>
      </c>
      <c r="S1695" t="n">
        <v>0.9995636532436762</v>
      </c>
      <c r="T1695" t="b">
        <v>1</v>
      </c>
    </row>
    <row r="1696">
      <c r="A1696" t="n">
        <v>9</v>
      </c>
      <c r="B1696" t="n">
        <v>95</v>
      </c>
      <c r="C1696" t="n">
        <v>33</v>
      </c>
      <c r="D1696" t="n">
        <v>65.97443359748173</v>
      </c>
      <c r="E1696" t="n">
        <v>0.99</v>
      </c>
      <c r="F1696" t="n">
        <v>147.17232647982</v>
      </c>
      <c r="G1696" t="n">
        <v>3</v>
      </c>
      <c r="H1696" t="n">
        <v>7</v>
      </c>
      <c r="I1696" t="n">
        <v>148.3508979083914</v>
      </c>
      <c r="J1696" t="n">
        <v>148.5371674178096</v>
      </c>
      <c r="K1696" t="n">
        <v>153.7899089462715</v>
      </c>
      <c r="L1696" t="n">
        <v>147.9056598131533</v>
      </c>
      <c r="M1696" t="n">
        <v>147.9056598131533</v>
      </c>
      <c r="N1696" t="n">
        <v>152.9767154317146</v>
      </c>
      <c r="O1696" t="n">
        <v>152.9767154317146</v>
      </c>
      <c r="P1696" t="n">
        <v>5.804388951894566</v>
      </c>
      <c r="Q1696" t="n">
        <v>0.9806728674321799</v>
      </c>
      <c r="R1696" t="n">
        <v>0.9905439198727077</v>
      </c>
      <c r="S1696" t="n">
        <v>0.9998172410858079</v>
      </c>
      <c r="T1696" t="b">
        <v>1</v>
      </c>
    </row>
    <row r="1697">
      <c r="A1697" t="n">
        <v>9</v>
      </c>
      <c r="B1697" t="n">
        <v>96</v>
      </c>
      <c r="C1697" t="n">
        <v>43</v>
      </c>
      <c r="D1697" t="n">
        <v>68.74866158860192</v>
      </c>
      <c r="E1697" t="n">
        <v>0.999</v>
      </c>
      <c r="F1697" t="n">
        <v>147.3009819437061</v>
      </c>
      <c r="G1697" t="n">
        <v>1</v>
      </c>
      <c r="H1697" t="n">
        <v>2</v>
      </c>
      <c r="I1697" t="n">
        <v>149.4509819437061</v>
      </c>
      <c r="J1697" t="n">
        <v>149.4509819437061</v>
      </c>
      <c r="K1697" t="n">
        <v>155.9367047350836</v>
      </c>
      <c r="L1697" t="n">
        <v>149.0926486103727</v>
      </c>
      <c r="M1697" t="n">
        <v>149.0926486103727</v>
      </c>
      <c r="N1697" t="n">
        <v>154.588145140237</v>
      </c>
      <c r="O1697" t="n">
        <v>154.588145140237</v>
      </c>
      <c r="P1697" t="n">
        <v>7.287163196530912</v>
      </c>
      <c r="Q1697" t="n">
        <v>0.9581004579720851</v>
      </c>
      <c r="R1697" t="n">
        <v>0.98487736205038</v>
      </c>
      <c r="S1697" t="n">
        <v>0.999366368395657</v>
      </c>
      <c r="T1697" t="b">
        <v>1</v>
      </c>
    </row>
    <row r="1698">
      <c r="A1698" t="n">
        <v>9</v>
      </c>
      <c r="B1698" t="n">
        <v>97</v>
      </c>
      <c r="C1698" t="n">
        <v>72</v>
      </c>
      <c r="D1698" t="n">
        <v>42.17335440675882</v>
      </c>
      <c r="E1698" t="n">
        <v>0.99</v>
      </c>
      <c r="F1698" t="n">
        <v>148.9716341381725</v>
      </c>
      <c r="G1698" t="n">
        <v>1</v>
      </c>
      <c r="H1698" t="n">
        <v>2</v>
      </c>
      <c r="I1698" t="n">
        <v>152.5716341381725</v>
      </c>
      <c r="J1698" t="n">
        <v>155.9367047350836</v>
      </c>
      <c r="K1698" t="n">
        <v>159.9153230753439</v>
      </c>
      <c r="L1698" t="n">
        <v>151.9716341381725</v>
      </c>
      <c r="M1698" t="n">
        <v>154.588145140237</v>
      </c>
      <c r="N1698" t="n">
        <v>157.9593165556454</v>
      </c>
      <c r="O1698" t="n">
        <v>157.9593165556454</v>
      </c>
      <c r="P1698" t="n">
        <v>8.987682417472882</v>
      </c>
      <c r="Q1698" t="n">
        <v>0.9740847533512622</v>
      </c>
      <c r="R1698" t="n">
        <v>0.9906958239202729</v>
      </c>
      <c r="S1698" t="n">
        <v>0.9997588799820306</v>
      </c>
      <c r="T1698" t="b">
        <v>1</v>
      </c>
    </row>
    <row r="1699">
      <c r="A1699" t="n">
        <v>9</v>
      </c>
      <c r="B1699" t="n">
        <v>98</v>
      </c>
      <c r="C1699" t="n">
        <v>44</v>
      </c>
      <c r="D1699" t="n">
        <v>42.18190572876888</v>
      </c>
      <c r="E1699" t="n">
        <v>0.9</v>
      </c>
      <c r="F1699" t="n">
        <v>150.2989659803916</v>
      </c>
      <c r="G1699" t="n">
        <v>3</v>
      </c>
      <c r="H1699" t="n">
        <v>5</v>
      </c>
      <c r="I1699" t="n">
        <v>151.8703945518202</v>
      </c>
      <c r="J1699" t="n">
        <v>156.5520257409465</v>
      </c>
      <c r="K1699" t="n">
        <v>159.9104577257211</v>
      </c>
      <c r="L1699" t="n">
        <v>151.5211882026138</v>
      </c>
      <c r="M1699" t="n">
        <v>157.7280124599116</v>
      </c>
      <c r="N1699" t="n">
        <v>161.7415144322017</v>
      </c>
      <c r="O1699" t="n">
        <v>159.9104577257211</v>
      </c>
      <c r="P1699" t="n">
        <v>9.611491745329516</v>
      </c>
      <c r="Q1699" t="n">
        <v>0.9875994139883036</v>
      </c>
      <c r="R1699" t="n">
        <v>0.9830586750045022</v>
      </c>
      <c r="S1699" t="n">
        <v>0.9997899176422412</v>
      </c>
      <c r="T1699" t="b">
        <v>1</v>
      </c>
    </row>
    <row r="1700">
      <c r="A1700" t="n">
        <v>9</v>
      </c>
      <c r="B1700" t="n">
        <v>99</v>
      </c>
      <c r="C1700" t="n">
        <v>18</v>
      </c>
      <c r="D1700" t="n">
        <v>34.69218694111808</v>
      </c>
      <c r="E1700" t="n">
        <v>0.99</v>
      </c>
      <c r="F1700" t="n">
        <v>151.0835007361365</v>
      </c>
      <c r="G1700" t="n">
        <v>3</v>
      </c>
      <c r="H1700" t="n">
        <v>4</v>
      </c>
      <c r="I1700" t="n">
        <v>151.7263578789937</v>
      </c>
      <c r="J1700" t="n">
        <v>153.7899089462715</v>
      </c>
      <c r="K1700" t="n">
        <v>156.5520257409465</v>
      </c>
      <c r="L1700" t="n">
        <v>151.6460007361365</v>
      </c>
      <c r="M1700" t="n">
        <v>151.6460007361365</v>
      </c>
      <c r="N1700" t="n">
        <v>154.072027794956</v>
      </c>
      <c r="O1700" t="n">
        <v>154.072027794956</v>
      </c>
      <c r="P1700" t="n">
        <v>2.988527058819443</v>
      </c>
      <c r="Q1700" t="n">
        <v>0.989789949585915</v>
      </c>
      <c r="R1700" t="n">
        <v>0.9922101920688479</v>
      </c>
      <c r="S1700" t="n">
        <v>0.9999204656683069</v>
      </c>
      <c r="T1700" t="b">
        <v>1</v>
      </c>
    </row>
    <row r="1701">
      <c r="A1701" t="n">
        <v>9</v>
      </c>
      <c r="B1701" t="n">
        <v>100</v>
      </c>
      <c r="C1701" t="n">
        <v>32</v>
      </c>
      <c r="D1701" t="n">
        <v>36.29162728034863</v>
      </c>
      <c r="E1701" t="n">
        <v>0.9999</v>
      </c>
      <c r="F1701" t="n">
        <v>151.445221956667</v>
      </c>
      <c r="G1701" t="n">
        <v>2</v>
      </c>
      <c r="H1701" t="n">
        <v>7</v>
      </c>
      <c r="I1701" t="n">
        <v>152.7785552900003</v>
      </c>
      <c r="J1701" t="n">
        <v>157.9593165556454</v>
      </c>
      <c r="K1701" t="n">
        <v>160.8603259305733</v>
      </c>
      <c r="L1701" t="n">
        <v>152.1563330677781</v>
      </c>
      <c r="M1701" t="n">
        <v>152.9767154317146</v>
      </c>
      <c r="N1701" t="n">
        <v>155.7662332856999</v>
      </c>
      <c r="O1701" t="n">
        <v>155.7662332856999</v>
      </c>
      <c r="P1701" t="n">
        <v>4.321011329032899</v>
      </c>
      <c r="Q1701" t="n">
        <v>0.9919882221512675</v>
      </c>
      <c r="R1701" t="n">
        <v>0.9947872246695213</v>
      </c>
      <c r="S1701" t="n">
        <v>0.9999582364020768</v>
      </c>
      <c r="T1701" t="b">
        <v>1</v>
      </c>
    </row>
    <row r="1702">
      <c r="A1702" t="n">
        <v>9</v>
      </c>
      <c r="B1702" t="n">
        <v>101</v>
      </c>
      <c r="C1702" t="n">
        <v>20</v>
      </c>
      <c r="D1702" t="n">
        <v>43.1513273251922</v>
      </c>
      <c r="E1702" t="n">
        <v>0.99</v>
      </c>
      <c r="F1702" t="n">
        <v>155.0277014195111</v>
      </c>
      <c r="G1702" t="n">
        <v>2</v>
      </c>
      <c r="H1702" t="n">
        <v>4</v>
      </c>
      <c r="I1702" t="n">
        <v>155.8610347528444</v>
      </c>
      <c r="J1702" t="n">
        <v>160.8603259305733</v>
      </c>
      <c r="K1702" t="n">
        <v>164.3096726392218</v>
      </c>
      <c r="L1702" t="n">
        <v>155.6527014195111</v>
      </c>
      <c r="M1702" t="n">
        <v>155.6527014195111</v>
      </c>
      <c r="N1702" t="n">
        <v>158.6702767569371</v>
      </c>
      <c r="O1702" t="n">
        <v>158.6702767569371</v>
      </c>
      <c r="P1702" t="n">
        <v>3.642575337426024</v>
      </c>
      <c r="Q1702" t="n">
        <v>0.990481096197105</v>
      </c>
      <c r="R1702" t="n">
        <v>0.9903199908618026</v>
      </c>
      <c r="S1702" t="n">
        <v>0.9999078569242024</v>
      </c>
      <c r="T1702" t="b">
        <v>1</v>
      </c>
    </row>
    <row r="1703">
      <c r="A1703" t="n">
        <v>9</v>
      </c>
      <c r="B1703" t="n">
        <v>102</v>
      </c>
      <c r="C1703" t="n">
        <v>96</v>
      </c>
      <c r="D1703" t="n">
        <v>40.64291871363418</v>
      </c>
      <c r="E1703" t="n">
        <v>0.9999</v>
      </c>
      <c r="F1703" t="n">
        <v>155.4557601825849</v>
      </c>
      <c r="G1703" t="n">
        <v>2</v>
      </c>
      <c r="H1703" t="n">
        <v>4</v>
      </c>
      <c r="I1703" t="n">
        <v>159.4557601825849</v>
      </c>
      <c r="J1703" t="n">
        <v>164.3096726392218</v>
      </c>
      <c r="K1703" t="n">
        <v>167.5585070687689</v>
      </c>
      <c r="L1703" t="n">
        <v>158.4557601825849</v>
      </c>
      <c r="M1703" t="n">
        <v>158.6702767569371</v>
      </c>
      <c r="N1703" t="n">
        <v>161.5124389047437</v>
      </c>
      <c r="O1703" t="n">
        <v>161.5124389047437</v>
      </c>
      <c r="P1703" t="n">
        <v>6.05667872215875</v>
      </c>
      <c r="Q1703" t="n">
        <v>0.9910319460518675</v>
      </c>
      <c r="R1703" t="n">
        <v>0.9908801207445082</v>
      </c>
      <c r="S1703" t="n">
        <v>0.9999182124308363</v>
      </c>
      <c r="T1703" t="b">
        <v>1</v>
      </c>
    </row>
    <row r="1704">
      <c r="A1704" t="n">
        <v>9</v>
      </c>
      <c r="B1704" t="n">
        <v>103</v>
      </c>
      <c r="C1704" t="n">
        <v>47</v>
      </c>
      <c r="D1704" t="n">
        <v>45.65190689831397</v>
      </c>
      <c r="E1704" t="n">
        <v>0.9</v>
      </c>
      <c r="F1704" t="n">
        <v>156.980048451839</v>
      </c>
      <c r="G1704" t="n">
        <v>1</v>
      </c>
      <c r="H1704" t="n">
        <v>8</v>
      </c>
      <c r="I1704" t="n">
        <v>159.330048451839</v>
      </c>
      <c r="J1704" t="n">
        <v>159.9153230753439</v>
      </c>
      <c r="K1704" t="n">
        <v>164.2221067449961</v>
      </c>
      <c r="L1704" t="n">
        <v>157.920048451839</v>
      </c>
      <c r="M1704" t="n">
        <v>157.920048451839</v>
      </c>
      <c r="N1704" t="n">
        <v>161.4921851418479</v>
      </c>
      <c r="O1704" t="n">
        <v>161.4921851418479</v>
      </c>
      <c r="P1704" t="n">
        <v>4.51213669000893</v>
      </c>
      <c r="Q1704" t="n">
        <v>0.971977428631809</v>
      </c>
      <c r="R1704" t="n">
        <v>0.9829499539678073</v>
      </c>
      <c r="S1704" t="n">
        <v>0.9995222138682319</v>
      </c>
      <c r="T1704" t="b">
        <v>1</v>
      </c>
    </row>
    <row r="1705">
      <c r="A1705" t="n">
        <v>9</v>
      </c>
      <c r="B1705" t="n">
        <v>104</v>
      </c>
      <c r="C1705" t="n">
        <v>50</v>
      </c>
      <c r="D1705" t="n">
        <v>26.2204855373995</v>
      </c>
      <c r="E1705" t="n">
        <v>0.9999</v>
      </c>
      <c r="F1705" t="n">
        <v>158.1688581159818</v>
      </c>
      <c r="G1705" t="n">
        <v>6</v>
      </c>
      <c r="H1705" t="n">
        <v>7</v>
      </c>
      <c r="I1705" t="n">
        <v>159.4188581159818</v>
      </c>
      <c r="J1705" t="n">
        <v>159.4188581159818</v>
      </c>
      <c r="K1705" t="n">
        <v>161.7768154484818</v>
      </c>
      <c r="L1705" t="n">
        <v>159.2799692270929</v>
      </c>
      <c r="M1705" t="n">
        <v>159.2799692270929</v>
      </c>
      <c r="N1705" t="n">
        <v>161.2953793375771</v>
      </c>
      <c r="O1705" t="n">
        <v>161.2953793375771</v>
      </c>
      <c r="P1705" t="n">
        <v>3.126521221595311</v>
      </c>
      <c r="Q1705" t="n">
        <v>0.9942606593076944</v>
      </c>
      <c r="R1705" t="n">
        <v>0.9962310706185603</v>
      </c>
      <c r="S1705" t="n">
        <v>0.9999783688302347</v>
      </c>
      <c r="T1705" t="b">
        <v>1</v>
      </c>
    </row>
    <row r="1706">
      <c r="A1706" t="n">
        <v>9</v>
      </c>
      <c r="B1706" t="n">
        <v>105</v>
      </c>
      <c r="C1706" t="n">
        <v>18</v>
      </c>
      <c r="D1706" t="n">
        <v>65.4605336408811</v>
      </c>
      <c r="E1706" t="n">
        <v>0.999</v>
      </c>
      <c r="F1706" t="n">
        <v>158.9174106039787</v>
      </c>
      <c r="G1706" t="n">
        <v>3</v>
      </c>
      <c r="H1706" t="n">
        <v>8</v>
      </c>
      <c r="I1706" t="n">
        <v>159.5602677468358</v>
      </c>
      <c r="J1706" t="n">
        <v>159.9104577257211</v>
      </c>
      <c r="K1706" t="n">
        <v>165.1222836525428</v>
      </c>
      <c r="L1706" t="n">
        <v>159.2774106039787</v>
      </c>
      <c r="M1706" t="n">
        <v>161.4921851418479</v>
      </c>
      <c r="N1706" t="n">
        <v>166.6142926254849</v>
      </c>
      <c r="O1706" t="n">
        <v>165.1222836525428</v>
      </c>
      <c r="P1706" t="n">
        <v>6.204873048564139</v>
      </c>
      <c r="Q1706" t="n">
        <v>0.9808219608720392</v>
      </c>
      <c r="R1706" t="n">
        <v>0.9756425683192184</v>
      </c>
      <c r="S1706" t="n">
        <v>0.9995328722221694</v>
      </c>
      <c r="T1706" t="b">
        <v>1</v>
      </c>
    </row>
    <row r="1707">
      <c r="A1707" t="n">
        <v>9</v>
      </c>
      <c r="B1707" t="n">
        <v>106</v>
      </c>
      <c r="C1707" t="n">
        <v>71</v>
      </c>
      <c r="D1707" t="n">
        <v>62.73201022381812</v>
      </c>
      <c r="E1707" t="n">
        <v>0.99</v>
      </c>
      <c r="F1707" t="n">
        <v>164.3596200066741</v>
      </c>
      <c r="G1707" t="n">
        <v>5</v>
      </c>
      <c r="H1707" t="n">
        <v>8</v>
      </c>
      <c r="I1707" t="n">
        <v>166.3318422288963</v>
      </c>
      <c r="J1707" t="n">
        <v>166.3318422288963</v>
      </c>
      <c r="K1707" t="n">
        <v>172.3006348286887</v>
      </c>
      <c r="L1707" t="n">
        <v>165.7796200066741</v>
      </c>
      <c r="M1707" t="n">
        <v>166.6142926254849</v>
      </c>
      <c r="N1707" t="n">
        <v>171.5229006242187</v>
      </c>
      <c r="O1707" t="n">
        <v>171.5229006242187</v>
      </c>
      <c r="P1707" t="n">
        <v>7.163280617544643</v>
      </c>
      <c r="Q1707" t="n">
        <v>0.9749095058048503</v>
      </c>
      <c r="R1707" t="n">
        <v>0.9766458831103954</v>
      </c>
      <c r="S1707" t="n">
        <v>0.9994140336657485</v>
      </c>
      <c r="T1707" t="b">
        <v>1</v>
      </c>
    </row>
    <row r="1708">
      <c r="A1708" t="n">
        <v>9</v>
      </c>
      <c r="B1708" t="n">
        <v>107</v>
      </c>
      <c r="C1708" t="n">
        <v>66</v>
      </c>
      <c r="D1708" t="n">
        <v>40.61413014980727</v>
      </c>
      <c r="E1708" t="n">
        <v>0.9999</v>
      </c>
      <c r="F1708" t="n">
        <v>166.1455237154488</v>
      </c>
      <c r="G1708" t="n">
        <v>2</v>
      </c>
      <c r="H1708" t="n">
        <v>6</v>
      </c>
      <c r="I1708" t="n">
        <v>168.8955237154488</v>
      </c>
      <c r="J1708" t="n">
        <v>168.8955237154488</v>
      </c>
      <c r="K1708" t="n">
        <v>172.1420569008851</v>
      </c>
      <c r="L1708" t="n">
        <v>167.7955237154488</v>
      </c>
      <c r="M1708" t="n">
        <v>167.7955237154488</v>
      </c>
      <c r="N1708" t="n">
        <v>171.4478735490646</v>
      </c>
      <c r="O1708" t="n">
        <v>171.4478735490646</v>
      </c>
      <c r="P1708" t="n">
        <v>5.302349833615779</v>
      </c>
      <c r="Q1708" t="n">
        <v>0.9910382698364514</v>
      </c>
      <c r="R1708" t="n">
        <v>0.9911240845168192</v>
      </c>
      <c r="S1708" t="n">
        <v>0.9999204564404852</v>
      </c>
      <c r="T1708" t="b">
        <v>1</v>
      </c>
    </row>
    <row r="1709">
      <c r="A1709" t="n">
        <v>9</v>
      </c>
      <c r="B1709" t="n">
        <v>108</v>
      </c>
      <c r="C1709" t="n">
        <v>25</v>
      </c>
      <c r="D1709" t="n">
        <v>62.38184838870696</v>
      </c>
      <c r="E1709" t="n">
        <v>0.9</v>
      </c>
      <c r="F1709" t="n">
        <v>166.9225211592064</v>
      </c>
      <c r="G1709" t="n">
        <v>3</v>
      </c>
      <c r="H1709" t="n">
        <v>5</v>
      </c>
      <c r="I1709" t="n">
        <v>167.8153783020635</v>
      </c>
      <c r="J1709" t="n">
        <v>167.8153783020635</v>
      </c>
      <c r="K1709" t="n">
        <v>172.7820859763236</v>
      </c>
      <c r="L1709" t="n">
        <v>167.6169656036508</v>
      </c>
      <c r="M1709" t="n">
        <v>172.3006348286887</v>
      </c>
      <c r="N1709" t="n">
        <v>178.2361104127712</v>
      </c>
      <c r="O1709" t="n">
        <v>172.7820859763236</v>
      </c>
      <c r="P1709" t="n">
        <v>5.859564817117246</v>
      </c>
      <c r="Q1709" t="n">
        <v>0.9817156285120407</v>
      </c>
      <c r="R1709" t="n">
        <v>0.9750477955859079</v>
      </c>
      <c r="S1709" t="n">
        <v>0.9995437646250492</v>
      </c>
      <c r="T1709" t="b">
        <v>1</v>
      </c>
    </row>
    <row r="1710">
      <c r="A1710" t="n">
        <v>9</v>
      </c>
      <c r="B1710" t="n">
        <v>109</v>
      </c>
      <c r="C1710" t="n">
        <v>65</v>
      </c>
      <c r="D1710" t="n">
        <v>59.64386803394874</v>
      </c>
      <c r="E1710" t="n">
        <v>0.99</v>
      </c>
      <c r="F1710" t="n">
        <v>170.4741419474456</v>
      </c>
      <c r="G1710" t="n">
        <v>1</v>
      </c>
      <c r="H1710" t="n">
        <v>5</v>
      </c>
      <c r="I1710" t="n">
        <v>173.7241419474456</v>
      </c>
      <c r="J1710" t="n">
        <v>173.7241419474456</v>
      </c>
      <c r="K1710" t="n">
        <v>179.3509219506483</v>
      </c>
      <c r="L1710" t="n">
        <v>172.2796975030011</v>
      </c>
      <c r="M1710" t="n">
        <v>178.2361104127712</v>
      </c>
      <c r="N1710" t="n">
        <v>183.9110740696646</v>
      </c>
      <c r="O1710" t="n">
        <v>179.3509219506483</v>
      </c>
      <c r="P1710" t="n">
        <v>8.876780003202725</v>
      </c>
      <c r="Q1710" t="n">
        <v>0.9635469767773117</v>
      </c>
      <c r="R1710" t="n">
        <v>0.9761297856160425</v>
      </c>
      <c r="S1710" t="n">
        <v>0.999129858520731</v>
      </c>
      <c r="T1710" t="b">
        <v>1</v>
      </c>
    </row>
    <row r="1711">
      <c r="A1711" t="n">
        <v>9</v>
      </c>
      <c r="B1711" t="n">
        <v>110</v>
      </c>
      <c r="C1711" t="n">
        <v>90</v>
      </c>
      <c r="D1711" t="n">
        <v>14.31265609144895</v>
      </c>
      <c r="E1711" t="n">
        <v>0.9999</v>
      </c>
      <c r="F1711" t="n">
        <v>170.7917703823896</v>
      </c>
      <c r="G1711" t="n">
        <v>5</v>
      </c>
      <c r="H1711" t="n">
        <v>8</v>
      </c>
      <c r="I1711" t="n">
        <v>173.2917703823896</v>
      </c>
      <c r="J1711" t="n">
        <v>183.9110740696646</v>
      </c>
      <c r="K1711" t="n">
        <v>185.2728872087177</v>
      </c>
      <c r="L1711" t="n">
        <v>172.5917703823897</v>
      </c>
      <c r="M1711" t="n">
        <v>172.5917703823897</v>
      </c>
      <c r="N1711" t="n">
        <v>173.7116965241306</v>
      </c>
      <c r="O1711" t="n">
        <v>173.7116965241306</v>
      </c>
      <c r="P1711" t="n">
        <v>2.919926141740945</v>
      </c>
      <c r="Q1711" t="n">
        <v>0.994219198047254</v>
      </c>
      <c r="R1711" t="n">
        <v>0.9946229314389434</v>
      </c>
      <c r="S1711" t="n">
        <v>0.9999689162315621</v>
      </c>
      <c r="T1711" t="b">
        <v>1</v>
      </c>
    </row>
    <row r="1712">
      <c r="A1712" t="n">
        <v>9</v>
      </c>
      <c r="B1712" t="n">
        <v>111</v>
      </c>
      <c r="C1712" t="n">
        <v>97</v>
      </c>
      <c r="D1712" t="n">
        <v>49.91705406780921</v>
      </c>
      <c r="E1712" t="n">
        <v>0.99</v>
      </c>
      <c r="F1712" t="n">
        <v>172.6589803070591</v>
      </c>
      <c r="G1712" t="n">
        <v>3</v>
      </c>
      <c r="H1712" t="n">
        <v>5</v>
      </c>
      <c r="I1712" t="n">
        <v>176.1232660213448</v>
      </c>
      <c r="J1712" t="n">
        <v>176.8668257359426</v>
      </c>
      <c r="K1712" t="n">
        <v>180.841113480195</v>
      </c>
      <c r="L1712" t="n">
        <v>175.3534247515036</v>
      </c>
      <c r="M1712" t="n">
        <v>187.9164626033651</v>
      </c>
      <c r="N1712" t="n">
        <v>192.6659444366485</v>
      </c>
      <c r="O1712" t="n">
        <v>180.841113480195</v>
      </c>
      <c r="P1712" t="n">
        <v>8.182133173135838</v>
      </c>
      <c r="Q1712" t="n">
        <v>0.9853421857510378</v>
      </c>
      <c r="R1712" t="n">
        <v>0.9799833284526271</v>
      </c>
      <c r="S1712" t="n">
        <v>0.9997065993465761</v>
      </c>
      <c r="T1712" t="b">
        <v>1</v>
      </c>
    </row>
    <row r="1713">
      <c r="A1713" t="n">
        <v>9</v>
      </c>
      <c r="B1713" t="n">
        <v>112</v>
      </c>
      <c r="C1713" t="n">
        <v>64</v>
      </c>
      <c r="D1713" t="n">
        <v>79.37351626423612</v>
      </c>
      <c r="E1713" t="n">
        <v>0.99</v>
      </c>
      <c r="F1713" t="n">
        <v>172.7622982977188</v>
      </c>
      <c r="G1713" t="n">
        <v>4</v>
      </c>
      <c r="H1713" t="n">
        <v>8</v>
      </c>
      <c r="I1713" t="n">
        <v>174.7622982977188</v>
      </c>
      <c r="J1713" t="n">
        <v>174.7622982977188</v>
      </c>
      <c r="K1713" t="n">
        <v>180.3128938406724</v>
      </c>
      <c r="L1713" t="n">
        <v>174.0422982977188</v>
      </c>
      <c r="M1713" t="n">
        <v>178.6910650912701</v>
      </c>
      <c r="N1713" t="n">
        <v>184.9018253623371</v>
      </c>
      <c r="O1713" t="n">
        <v>180.3128938406724</v>
      </c>
      <c r="P1713" t="n">
        <v>7.550595542953573</v>
      </c>
      <c r="Q1713" t="n">
        <v>0.9822667531897207</v>
      </c>
      <c r="R1713" t="n">
        <v>0.9705425822999361</v>
      </c>
      <c r="S1713" t="n">
        <v>0.9994776243415313</v>
      </c>
      <c r="T1713" t="b">
        <v>1</v>
      </c>
    </row>
    <row r="1714">
      <c r="A1714" t="n">
        <v>9</v>
      </c>
      <c r="B1714" t="n">
        <v>113</v>
      </c>
      <c r="C1714" t="n">
        <v>46</v>
      </c>
      <c r="D1714" t="n">
        <v>27.78397739774384</v>
      </c>
      <c r="E1714" t="n">
        <v>0.9</v>
      </c>
      <c r="F1714" t="n">
        <v>173.0118684818001</v>
      </c>
      <c r="G1714" t="n">
        <v>3</v>
      </c>
      <c r="H1714" t="n">
        <v>5</v>
      </c>
      <c r="I1714" t="n">
        <v>174.6547256246573</v>
      </c>
      <c r="J1714" t="n">
        <v>174.6547256246573</v>
      </c>
      <c r="K1714" t="n">
        <v>176.8668257359426</v>
      </c>
      <c r="L1714" t="n">
        <v>174.2896462595779</v>
      </c>
      <c r="M1714" t="n">
        <v>185.2728872087177</v>
      </c>
      <c r="N1714" t="n">
        <v>187.9164626033651</v>
      </c>
      <c r="O1714" t="n">
        <v>176.8668257359426</v>
      </c>
      <c r="P1714" t="n">
        <v>3.854957254142477</v>
      </c>
      <c r="Q1714" t="n">
        <v>0.9918147170558097</v>
      </c>
      <c r="R1714" t="n">
        <v>0.988808738825804</v>
      </c>
      <c r="S1714" t="n">
        <v>0.9999083963607869</v>
      </c>
      <c r="T1714" t="b">
        <v>1</v>
      </c>
    </row>
    <row r="1715">
      <c r="A1715" t="n">
        <v>9</v>
      </c>
      <c r="B1715" t="n">
        <v>114</v>
      </c>
      <c r="C1715" t="n">
        <v>11</v>
      </c>
      <c r="D1715" t="n">
        <v>63.6363302880431</v>
      </c>
      <c r="E1715" t="n">
        <v>0.9</v>
      </c>
      <c r="F1715" t="n">
        <v>173.3758908919177</v>
      </c>
      <c r="G1715" t="n">
        <v>2</v>
      </c>
      <c r="H1715" t="n">
        <v>8</v>
      </c>
      <c r="I1715" t="n">
        <v>173.8342242252511</v>
      </c>
      <c r="J1715" t="n">
        <v>173.8342242252511</v>
      </c>
      <c r="K1715" t="n">
        <v>178.9210611787317</v>
      </c>
      <c r="L1715" t="n">
        <v>173.5958908919177</v>
      </c>
      <c r="M1715" t="n">
        <v>173.7116965241306</v>
      </c>
      <c r="N1715" t="n">
        <v>178.6910650912701</v>
      </c>
      <c r="O1715" t="n">
        <v>178.6910650912701</v>
      </c>
      <c r="P1715" t="n">
        <v>5.315174199352384</v>
      </c>
      <c r="Q1715" t="n">
        <v>0.9859940073868785</v>
      </c>
      <c r="R1715" t="n">
        <v>0.9763132381886783</v>
      </c>
      <c r="S1715" t="n">
        <v>0.9996682433890418</v>
      </c>
      <c r="T1715" t="b">
        <v>1</v>
      </c>
    </row>
    <row r="1716">
      <c r="A1716" t="n">
        <v>9</v>
      </c>
      <c r="B1716" t="n">
        <v>115</v>
      </c>
      <c r="C1716" t="n">
        <v>88</v>
      </c>
      <c r="D1716" t="n">
        <v>37.3930925434204</v>
      </c>
      <c r="E1716" t="n">
        <v>0.9999</v>
      </c>
      <c r="F1716" t="n">
        <v>174.7255509272959</v>
      </c>
      <c r="G1716" t="n">
        <v>2</v>
      </c>
      <c r="H1716" t="n">
        <v>3</v>
      </c>
      <c r="I1716" t="n">
        <v>178.3922175939626</v>
      </c>
      <c r="J1716" t="n">
        <v>178.9210611787317</v>
      </c>
      <c r="K1716" t="n">
        <v>181.9101173372785</v>
      </c>
      <c r="L1716" t="n">
        <v>177.8684080701531</v>
      </c>
      <c r="M1716" t="n">
        <v>180.841113480195</v>
      </c>
      <c r="N1716" t="n">
        <v>183.8182705298304</v>
      </c>
      <c r="O1716" t="n">
        <v>181.9101173372785</v>
      </c>
      <c r="P1716" t="n">
        <v>7.18456640998258</v>
      </c>
      <c r="Q1716" t="n">
        <v>0.9917460677673809</v>
      </c>
      <c r="R1716" t="n">
        <v>0.9889994498212434</v>
      </c>
      <c r="S1716" t="n">
        <v>0.999909202204303</v>
      </c>
      <c r="T1716" t="b">
        <v>1</v>
      </c>
    </row>
    <row r="1717">
      <c r="A1717" t="n">
        <v>9</v>
      </c>
      <c r="B1717" t="n">
        <v>116</v>
      </c>
      <c r="C1717" t="n">
        <v>68</v>
      </c>
      <c r="D1717" t="n">
        <v>54.10039897589113</v>
      </c>
      <c r="E1717" t="n">
        <v>0.99</v>
      </c>
      <c r="F1717" t="n">
        <v>178.1344128011961</v>
      </c>
      <c r="G1717" t="n">
        <v>2</v>
      </c>
      <c r="H1717" t="n">
        <v>6</v>
      </c>
      <c r="I1717" t="n">
        <v>180.9677461345294</v>
      </c>
      <c r="J1717" t="n">
        <v>181.9101173372785</v>
      </c>
      <c r="K1717" t="n">
        <v>186.2346895975416</v>
      </c>
      <c r="L1717" t="n">
        <v>179.8344128011961</v>
      </c>
      <c r="M1717" t="n">
        <v>179.8344128011961</v>
      </c>
      <c r="N1717" t="n">
        <v>184.6995565939921</v>
      </c>
      <c r="O1717" t="n">
        <v>184.6995565939921</v>
      </c>
      <c r="P1717" t="n">
        <v>6.565143792795965</v>
      </c>
      <c r="Q1717" t="n">
        <v>0.9880802483549033</v>
      </c>
      <c r="R1717" t="n">
        <v>0.9881942189817245</v>
      </c>
      <c r="S1717" t="n">
        <v>0.9998592780222858</v>
      </c>
      <c r="T1717" t="b">
        <v>1</v>
      </c>
    </row>
    <row r="1718">
      <c r="A1718" t="n">
        <v>9</v>
      </c>
      <c r="B1718" t="n">
        <v>117</v>
      </c>
      <c r="C1718" t="n">
        <v>52</v>
      </c>
      <c r="D1718" t="n">
        <v>30.10655975250545</v>
      </c>
      <c r="E1718" t="n">
        <v>0.9999</v>
      </c>
      <c r="F1718" t="n">
        <v>180.1032679769646</v>
      </c>
      <c r="G1718" t="n">
        <v>3</v>
      </c>
      <c r="H1718" t="n">
        <v>7</v>
      </c>
      <c r="I1718" t="n">
        <v>181.9604108341075</v>
      </c>
      <c r="J1718" t="n">
        <v>183.8182705298304</v>
      </c>
      <c r="K1718" t="n">
        <v>186.2152896184056</v>
      </c>
      <c r="L1718" t="n">
        <v>181.2588235325202</v>
      </c>
      <c r="M1718" t="n">
        <v>181.2588235325202</v>
      </c>
      <c r="N1718" t="n">
        <v>183.5729326603069</v>
      </c>
      <c r="O1718" t="n">
        <v>183.5729326603069</v>
      </c>
      <c r="P1718" t="n">
        <v>3.469664683342302</v>
      </c>
      <c r="Q1718" t="n">
        <v>0.9911335160679414</v>
      </c>
      <c r="R1718" t="n">
        <v>0.9956736967216856</v>
      </c>
      <c r="S1718" t="n">
        <v>0.9999616409014976</v>
      </c>
      <c r="T1718" t="b">
        <v>1</v>
      </c>
    </row>
    <row r="1719">
      <c r="A1719" t="n">
        <v>9</v>
      </c>
      <c r="B1719" t="n">
        <v>118</v>
      </c>
      <c r="C1719" t="n">
        <v>36</v>
      </c>
      <c r="D1719" t="n">
        <v>64.39924007269208</v>
      </c>
      <c r="E1719" t="n">
        <v>0.9</v>
      </c>
      <c r="F1719" t="n">
        <v>180.4941079223985</v>
      </c>
      <c r="G1719" t="n">
        <v>1</v>
      </c>
      <c r="H1719" t="n">
        <v>7</v>
      </c>
      <c r="I1719" t="n">
        <v>182.2941079223985</v>
      </c>
      <c r="J1719" t="n">
        <v>182.2941079223985</v>
      </c>
      <c r="K1719" t="n">
        <v>188.3695079292563</v>
      </c>
      <c r="L1719" t="n">
        <v>181.2941079223985</v>
      </c>
      <c r="M1719" t="n">
        <v>183.5729326603069</v>
      </c>
      <c r="N1719" t="n">
        <v>188.5229126812671</v>
      </c>
      <c r="O1719" t="n">
        <v>188.3695079292563</v>
      </c>
      <c r="P1719" t="n">
        <v>7.875400006857745</v>
      </c>
      <c r="Q1719" t="n">
        <v>0.9606984454396132</v>
      </c>
      <c r="R1719" t="n">
        <v>0.9907686461645833</v>
      </c>
      <c r="S1719" t="n">
        <v>0.9996371934435712</v>
      </c>
      <c r="T1719" t="b">
        <v>1</v>
      </c>
    </row>
    <row r="1720">
      <c r="A1720" t="n">
        <v>9</v>
      </c>
      <c r="B1720" t="n">
        <v>119</v>
      </c>
      <c r="C1720" t="n">
        <v>20</v>
      </c>
      <c r="D1720" t="n">
        <v>44.41628893625074</v>
      </c>
      <c r="E1720" t="n">
        <v>0.9</v>
      </c>
      <c r="F1720" t="n">
        <v>182.8527722911578</v>
      </c>
      <c r="G1720" t="n">
        <v>3</v>
      </c>
      <c r="H1720" t="n">
        <v>4</v>
      </c>
      <c r="I1720" t="n">
        <v>183.5670580054435</v>
      </c>
      <c r="J1720" t="n">
        <v>186.2152896184056</v>
      </c>
      <c r="K1720" t="n">
        <v>189.7516183553683</v>
      </c>
      <c r="L1720" t="n">
        <v>183.4777722911578</v>
      </c>
      <c r="M1720" t="n">
        <v>183.4777722911578</v>
      </c>
      <c r="N1720" t="n">
        <v>186.583806482504</v>
      </c>
      <c r="O1720" t="n">
        <v>186.583806482504</v>
      </c>
      <c r="P1720" t="n">
        <v>3.731034191346197</v>
      </c>
      <c r="Q1720" t="n">
        <v>0.9869468580505438</v>
      </c>
      <c r="R1720" t="n">
        <v>0.9900376439140164</v>
      </c>
      <c r="S1720" t="n">
        <v>0.9998699599518587</v>
      </c>
      <c r="T1720" t="b">
        <v>1</v>
      </c>
    </row>
    <row r="1721">
      <c r="A1721" t="n">
        <v>9</v>
      </c>
      <c r="B1721" t="n">
        <v>120</v>
      </c>
      <c r="C1721" t="n">
        <v>75</v>
      </c>
      <c r="D1721" t="n">
        <v>59.96259882293684</v>
      </c>
      <c r="E1721" t="n">
        <v>0.999</v>
      </c>
      <c r="F1721" t="n">
        <v>185.6693850122519</v>
      </c>
      <c r="G1721" t="n">
        <v>1</v>
      </c>
      <c r="H1721" t="n">
        <v>4</v>
      </c>
      <c r="I1721" t="n">
        <v>189.4193850122519</v>
      </c>
      <c r="J1721" t="n">
        <v>189.4193850122519</v>
      </c>
      <c r="K1721" t="n">
        <v>195.076233957812</v>
      </c>
      <c r="L1721" t="n">
        <v>188.0131350122519</v>
      </c>
      <c r="M1721" t="n">
        <v>191.3617106152159</v>
      </c>
      <c r="N1721" t="n">
        <v>195.5548993440926</v>
      </c>
      <c r="O1721" t="n">
        <v>195.076233957812</v>
      </c>
      <c r="P1721" t="n">
        <v>9.406848945560085</v>
      </c>
      <c r="Q1721" t="n">
        <v>0.9633557889783378</v>
      </c>
      <c r="R1721" t="n">
        <v>0.9865741821879208</v>
      </c>
      <c r="S1721" t="n">
        <v>0.9995080214989558</v>
      </c>
      <c r="T1721" t="b">
        <v>1</v>
      </c>
    </row>
    <row r="1722">
      <c r="A1722" t="n">
        <v>9</v>
      </c>
      <c r="B1722" t="n">
        <v>121</v>
      </c>
      <c r="C1722" t="n">
        <v>87</v>
      </c>
      <c r="D1722" t="n">
        <v>46.68302520356953</v>
      </c>
      <c r="E1722" t="n">
        <v>0.9999</v>
      </c>
      <c r="F1722" t="n">
        <v>185.9673989096227</v>
      </c>
      <c r="G1722" t="n">
        <v>1</v>
      </c>
      <c r="H1722" t="n">
        <v>4</v>
      </c>
      <c r="I1722" t="n">
        <v>190.3173989096227</v>
      </c>
      <c r="J1722" t="n">
        <v>195.076233957812</v>
      </c>
      <c r="K1722" t="n">
        <v>199.4802929392808</v>
      </c>
      <c r="L1722" t="n">
        <v>188.6861489096227</v>
      </c>
      <c r="M1722" t="n">
        <v>195.5548993440926</v>
      </c>
      <c r="N1722" t="n">
        <v>198.8194465611254</v>
      </c>
      <c r="O1722" t="n">
        <v>198.8194465611254</v>
      </c>
      <c r="P1722" t="n">
        <v>12.85204765150274</v>
      </c>
      <c r="Q1722" t="n">
        <v>0.9713536483607504</v>
      </c>
      <c r="R1722" t="n">
        <v>0.9895318962634333</v>
      </c>
      <c r="S1722" t="n">
        <v>0.9997001270193662</v>
      </c>
      <c r="T1722" t="b">
        <v>0</v>
      </c>
    </row>
    <row r="1723">
      <c r="A1723" t="n">
        <v>9</v>
      </c>
      <c r="B1723" t="n">
        <v>122</v>
      </c>
      <c r="C1723" t="n">
        <v>96</v>
      </c>
      <c r="D1723" t="n">
        <v>26.51952984438027</v>
      </c>
      <c r="E1723" t="n">
        <v>0.99</v>
      </c>
      <c r="F1723" t="n">
        <v>186.4446753221107</v>
      </c>
      <c r="G1723" t="n">
        <v>4</v>
      </c>
      <c r="H1723" t="n">
        <v>6</v>
      </c>
      <c r="I1723" t="n">
        <v>189.4446753221107</v>
      </c>
      <c r="J1723" t="n">
        <v>198.8194465611254</v>
      </c>
      <c r="K1723" t="n">
        <v>200.6739591376555</v>
      </c>
      <c r="L1723" t="n">
        <v>188.8446753221107</v>
      </c>
      <c r="M1723" t="n">
        <v>188.8446753221107</v>
      </c>
      <c r="N1723" t="n">
        <v>191.22952512826</v>
      </c>
      <c r="O1723" t="n">
        <v>191.22952512826</v>
      </c>
      <c r="P1723" t="n">
        <v>4.78484980614931</v>
      </c>
      <c r="Q1723" t="n">
        <v>0.9940398048758653</v>
      </c>
      <c r="R1723" t="n">
        <v>0.9941953925424378</v>
      </c>
      <c r="S1723" t="n">
        <v>0.999965403406934</v>
      </c>
      <c r="T1723" t="b">
        <v>1</v>
      </c>
    </row>
    <row r="1724">
      <c r="A1724" t="n">
        <v>9</v>
      </c>
      <c r="B1724" t="n">
        <v>123</v>
      </c>
      <c r="C1724" t="n">
        <v>34</v>
      </c>
      <c r="D1724" t="n">
        <v>49.32445235263918</v>
      </c>
      <c r="E1724" t="n">
        <v>0.999</v>
      </c>
      <c r="F1724" t="n">
        <v>186.8499482129334</v>
      </c>
      <c r="G1724" t="n">
        <v>4</v>
      </c>
      <c r="H1724" t="n">
        <v>7</v>
      </c>
      <c r="I1724" t="n">
        <v>187.9124482129334</v>
      </c>
      <c r="J1724" t="n">
        <v>187.9124482129334</v>
      </c>
      <c r="K1724" t="n">
        <v>191.3617106152159</v>
      </c>
      <c r="L1724" t="n">
        <v>187.605503768489</v>
      </c>
      <c r="M1724" t="n">
        <v>188.5229126812671</v>
      </c>
      <c r="N1724" t="n">
        <v>192.3141849604861</v>
      </c>
      <c r="O1724" t="n">
        <v>191.3617106152159</v>
      </c>
      <c r="P1724" t="n">
        <v>4.511762402282471</v>
      </c>
      <c r="Q1724" t="n">
        <v>0.9889428745991263</v>
      </c>
      <c r="R1724" t="n">
        <v>0.9929218836431293</v>
      </c>
      <c r="S1724" t="n">
        <v>0.9999217363798401</v>
      </c>
      <c r="T1724" t="b">
        <v>1</v>
      </c>
    </row>
    <row r="1725">
      <c r="A1725" t="n">
        <v>9</v>
      </c>
      <c r="B1725" t="n">
        <v>124</v>
      </c>
      <c r="C1725" t="n">
        <v>81</v>
      </c>
      <c r="D1725" t="n">
        <v>15.92774242902541</v>
      </c>
      <c r="E1725" t="n">
        <v>0.999</v>
      </c>
      <c r="F1725" t="n">
        <v>187.9857948464842</v>
      </c>
      <c r="G1725" t="n">
        <v>3</v>
      </c>
      <c r="H1725" t="n">
        <v>7</v>
      </c>
      <c r="I1725" t="n">
        <v>190.8786519893414</v>
      </c>
      <c r="J1725" t="n">
        <v>190.9535226371031</v>
      </c>
      <c r="K1725" t="n">
        <v>192.2216549961019</v>
      </c>
      <c r="L1725" t="n">
        <v>189.7857948464842</v>
      </c>
      <c r="M1725" t="n">
        <v>192.3141849604861</v>
      </c>
      <c r="N1725" t="n">
        <v>193.5384541710184</v>
      </c>
      <c r="O1725" t="n">
        <v>192.2216549961019</v>
      </c>
      <c r="P1725" t="n">
        <v>4.235860149617679</v>
      </c>
      <c r="Q1725" t="n">
        <v>0.995299389379747</v>
      </c>
      <c r="R1725" t="n">
        <v>0.997708851687083</v>
      </c>
      <c r="S1725" t="n">
        <v>0.9999892302039077</v>
      </c>
      <c r="T1725" t="b">
        <v>1</v>
      </c>
    </row>
    <row r="1726">
      <c r="A1726" t="n">
        <v>9</v>
      </c>
      <c r="B1726" t="n">
        <v>125</v>
      </c>
      <c r="C1726" t="n">
        <v>48</v>
      </c>
      <c r="D1726" t="n">
        <v>13.2270805066047</v>
      </c>
      <c r="E1726" t="n">
        <v>0.999</v>
      </c>
      <c r="F1726" t="n">
        <v>188.1861254175144</v>
      </c>
      <c r="G1726" t="n">
        <v>2</v>
      </c>
      <c r="H1726" t="n">
        <v>3</v>
      </c>
      <c r="I1726" t="n">
        <v>190.1861254175144</v>
      </c>
      <c r="J1726" t="n">
        <v>190.1861254175144</v>
      </c>
      <c r="K1726" t="n">
        <v>191.2434460015756</v>
      </c>
      <c r="L1726" t="n">
        <v>189.9004111318002</v>
      </c>
      <c r="M1726" t="n">
        <v>189.9004111318002</v>
      </c>
      <c r="N1726" t="n">
        <v>190.9535226371031</v>
      </c>
      <c r="O1726" t="n">
        <v>190.9535226371031</v>
      </c>
      <c r="P1726" t="n">
        <v>2.767397219588645</v>
      </c>
      <c r="Q1726" t="n">
        <v>0.9970725091159647</v>
      </c>
      <c r="R1726" t="n">
        <v>0.9960948528352651</v>
      </c>
      <c r="S1726" t="n">
        <v>0.9999885677172744</v>
      </c>
      <c r="T1726" t="b">
        <v>1</v>
      </c>
    </row>
    <row r="1727">
      <c r="A1727" t="n">
        <v>9</v>
      </c>
      <c r="B1727" t="n">
        <v>126</v>
      </c>
      <c r="C1727" t="n">
        <v>55</v>
      </c>
      <c r="D1727" t="n">
        <v>60.11483374208393</v>
      </c>
      <c r="E1727" t="n">
        <v>0.999</v>
      </c>
      <c r="F1727" t="n">
        <v>196.2060581745448</v>
      </c>
      <c r="G1727" t="n">
        <v>4</v>
      </c>
      <c r="H1727" t="n">
        <v>5</v>
      </c>
      <c r="I1727" t="n">
        <v>197.9248081745448</v>
      </c>
      <c r="J1727" t="n">
        <v>200.6739591376555</v>
      </c>
      <c r="K1727" t="n">
        <v>204.8777936650739</v>
      </c>
      <c r="L1727" t="n">
        <v>197.7338359523226</v>
      </c>
      <c r="M1727" t="n">
        <v>197.7338359523226</v>
      </c>
      <c r="N1727" t="n">
        <v>203.4536108088481</v>
      </c>
      <c r="O1727" t="n">
        <v>203.4536108088481</v>
      </c>
      <c r="P1727" t="n">
        <v>7.247552634303361</v>
      </c>
      <c r="Q1727" t="n">
        <v>0.986540326729527</v>
      </c>
      <c r="R1727" t="n">
        <v>0.975943584791129</v>
      </c>
      <c r="S1727" t="n">
        <v>0.9996762085112297</v>
      </c>
      <c r="T1727" t="b">
        <v>1</v>
      </c>
    </row>
    <row r="1728">
      <c r="A1728" t="n">
        <v>9</v>
      </c>
      <c r="B1728" t="n">
        <v>127</v>
      </c>
      <c r="C1728" t="n">
        <v>32</v>
      </c>
      <c r="D1728" t="n">
        <v>48.54053096152536</v>
      </c>
      <c r="E1728" t="n">
        <v>0.9</v>
      </c>
      <c r="F1728" t="n">
        <v>198.2463702093225</v>
      </c>
      <c r="G1728" t="n">
        <v>5</v>
      </c>
      <c r="H1728" t="n">
        <v>7</v>
      </c>
      <c r="I1728" t="n">
        <v>199.1352590982114</v>
      </c>
      <c r="J1728" t="n">
        <v>203.4536108088481</v>
      </c>
      <c r="K1728" t="n">
        <v>208.0721199393453</v>
      </c>
      <c r="L1728" t="n">
        <v>198.9574813204336</v>
      </c>
      <c r="M1728" t="n">
        <v>198.9574813204336</v>
      </c>
      <c r="N1728" t="n">
        <v>202.6884983044094</v>
      </c>
      <c r="O1728" t="n">
        <v>202.6884983044094</v>
      </c>
      <c r="P1728" t="n">
        <v>4.442128095086929</v>
      </c>
      <c r="Q1728" t="n">
        <v>0.9805299030591392</v>
      </c>
      <c r="R1728" t="n">
        <v>0.9930339845391796</v>
      </c>
      <c r="S1728" t="n">
        <v>0.9998643710036863</v>
      </c>
      <c r="T1728" t="b">
        <v>1</v>
      </c>
    </row>
    <row r="1729">
      <c r="A1729" t="n">
        <v>9</v>
      </c>
      <c r="B1729" t="n">
        <v>128</v>
      </c>
      <c r="C1729" t="n">
        <v>79</v>
      </c>
      <c r="D1729" t="n">
        <v>2.011627525516055</v>
      </c>
      <c r="E1729" t="n">
        <v>0.9999</v>
      </c>
      <c r="F1729" t="n">
        <v>202.6440074012476</v>
      </c>
      <c r="G1729" t="n">
        <v>2</v>
      </c>
      <c r="H1729" t="n">
        <v>3</v>
      </c>
      <c r="I1729" t="n">
        <v>205.9356740679143</v>
      </c>
      <c r="J1729" t="n">
        <v>205.9356740679143</v>
      </c>
      <c r="K1729" t="n">
        <v>206.0964756287069</v>
      </c>
      <c r="L1729" t="n">
        <v>205.4654359726762</v>
      </c>
      <c r="M1729" t="n">
        <v>211.1396533997426</v>
      </c>
      <c r="N1729" t="n">
        <v>211.2998148269334</v>
      </c>
      <c r="O1729" t="n">
        <v>206.0964756287069</v>
      </c>
      <c r="P1729" t="n">
        <v>3.45246822745932</v>
      </c>
      <c r="Q1729" t="n">
        <v>0.9995542218475789</v>
      </c>
      <c r="R1729" t="n">
        <v>0.9994051038745679</v>
      </c>
      <c r="S1729" t="n">
        <v>0.9999997348083043</v>
      </c>
      <c r="T1729" t="b">
        <v>1</v>
      </c>
    </row>
    <row r="1730">
      <c r="A1730" t="n">
        <v>9</v>
      </c>
      <c r="B1730" t="n">
        <v>129</v>
      </c>
      <c r="C1730" t="n">
        <v>63</v>
      </c>
      <c r="D1730" t="n">
        <v>47.11021123893239</v>
      </c>
      <c r="E1730" t="n">
        <v>0.99</v>
      </c>
      <c r="F1730" t="n">
        <v>202.7252658823073</v>
      </c>
      <c r="G1730" t="n">
        <v>4</v>
      </c>
      <c r="H1730" t="n">
        <v>5</v>
      </c>
      <c r="I1730" t="n">
        <v>204.6940158823073</v>
      </c>
      <c r="J1730" t="n">
        <v>211.2459547855444</v>
      </c>
      <c r="K1730" t="n">
        <v>214.5403751519033</v>
      </c>
      <c r="L1730" t="n">
        <v>204.4752658823073</v>
      </c>
      <c r="M1730" t="n">
        <v>208.0721199393453</v>
      </c>
      <c r="N1730" t="n">
        <v>212.5545377546576</v>
      </c>
      <c r="O1730" t="n">
        <v>212.5545377546576</v>
      </c>
      <c r="P1730" t="n">
        <v>9.829271872350347</v>
      </c>
      <c r="Q1730" t="n">
        <v>0.9894366126852698</v>
      </c>
      <c r="R1730" t="n">
        <v>0.9810981615841708</v>
      </c>
      <c r="S1730" t="n">
        <v>0.9998003325598531</v>
      </c>
      <c r="T1730" t="b">
        <v>1</v>
      </c>
    </row>
    <row r="1731">
      <c r="A1731" t="n">
        <v>9</v>
      </c>
      <c r="B1731" t="n">
        <v>130</v>
      </c>
      <c r="C1731" t="n">
        <v>12</v>
      </c>
      <c r="D1731" t="n">
        <v>91.06470402272723</v>
      </c>
      <c r="E1731" t="n">
        <v>0.99</v>
      </c>
      <c r="F1731" t="n">
        <v>203.4607074470687</v>
      </c>
      <c r="G1731" t="n">
        <v>3</v>
      </c>
      <c r="H1731" t="n">
        <v>4</v>
      </c>
      <c r="I1731" t="n">
        <v>203.8892788756401</v>
      </c>
      <c r="J1731" t="n">
        <v>203.8892788756401</v>
      </c>
      <c r="K1731" t="n">
        <v>211.1396533997426</v>
      </c>
      <c r="L1731" t="n">
        <v>203.8357074470687</v>
      </c>
      <c r="M1731" t="n">
        <v>204.8777936650739</v>
      </c>
      <c r="N1731" t="n">
        <v>211.2459547855444</v>
      </c>
      <c r="O1731" t="n">
        <v>211.1396533997426</v>
      </c>
      <c r="P1731" t="n">
        <v>7.678945952673899</v>
      </c>
      <c r="Q1731" t="n">
        <v>0.9734211380603579</v>
      </c>
      <c r="R1731" t="n">
        <v>0.979681470410165</v>
      </c>
      <c r="S1731" t="n">
        <v>0.9994599566072152</v>
      </c>
      <c r="T1731" t="b">
        <v>1</v>
      </c>
    </row>
    <row r="1732">
      <c r="A1732" t="n">
        <v>9</v>
      </c>
      <c r="B1732" t="n">
        <v>131</v>
      </c>
      <c r="C1732" t="n">
        <v>63</v>
      </c>
      <c r="D1732" t="n">
        <v>65.70428272317591</v>
      </c>
      <c r="E1732" t="n">
        <v>0.9</v>
      </c>
      <c r="F1732" t="n">
        <v>203.9112201614821</v>
      </c>
      <c r="G1732" t="n">
        <v>2</v>
      </c>
      <c r="H1732" t="n">
        <v>5</v>
      </c>
      <c r="I1732" t="n">
        <v>206.5362201614821</v>
      </c>
      <c r="J1732" t="n">
        <v>210.784871511433</v>
      </c>
      <c r="K1732" t="n">
        <v>216.037012416563</v>
      </c>
      <c r="L1732" t="n">
        <v>205.6612201614821</v>
      </c>
      <c r="M1732" t="n">
        <v>212.5545377546576</v>
      </c>
      <c r="N1732" t="n">
        <v>218.8061345884517</v>
      </c>
      <c r="O1732" t="n">
        <v>216.037012416563</v>
      </c>
      <c r="P1732" t="n">
        <v>12.12579225508085</v>
      </c>
      <c r="Q1732" t="n">
        <v>0.9855421687962503</v>
      </c>
      <c r="R1732" t="n">
        <v>0.9737364526540173</v>
      </c>
      <c r="S1732" t="n">
        <v>0.9996202860656601</v>
      </c>
      <c r="T1732" t="b">
        <v>1</v>
      </c>
    </row>
    <row r="1733">
      <c r="A1733" t="n">
        <v>9</v>
      </c>
      <c r="B1733" t="n">
        <v>132</v>
      </c>
      <c r="C1733" t="n">
        <v>56</v>
      </c>
      <c r="D1733" t="n">
        <v>54.5520071595922</v>
      </c>
      <c r="E1733" t="n">
        <v>0.9</v>
      </c>
      <c r="F1733" t="n">
        <v>204.0908661429604</v>
      </c>
      <c r="G1733" t="n">
        <v>1</v>
      </c>
      <c r="H1733" t="n">
        <v>2</v>
      </c>
      <c r="I1733" t="n">
        <v>206.8908661429604</v>
      </c>
      <c r="J1733" t="n">
        <v>206.8908661429604</v>
      </c>
      <c r="K1733" t="n">
        <v>212.0372819127332</v>
      </c>
      <c r="L1733" t="n">
        <v>206.4241994762937</v>
      </c>
      <c r="M1733" t="n">
        <v>206.4241994762937</v>
      </c>
      <c r="N1733" t="n">
        <v>210.784871511433</v>
      </c>
      <c r="O1733" t="n">
        <v>210.784871511433</v>
      </c>
      <c r="P1733" t="n">
        <v>6.694005368472602</v>
      </c>
      <c r="Q1733" t="n">
        <v>0.9666064337562974</v>
      </c>
      <c r="R1733" t="n">
        <v>0.9879813474391327</v>
      </c>
      <c r="S1733" t="n">
        <v>0.9995986543295486</v>
      </c>
      <c r="T1733" t="b">
        <v>1</v>
      </c>
    </row>
    <row r="1734">
      <c r="A1734" t="n">
        <v>9</v>
      </c>
      <c r="B1734" t="n">
        <v>133</v>
      </c>
      <c r="C1734" t="n">
        <v>13</v>
      </c>
      <c r="D1734" t="n">
        <v>54.19311924052327</v>
      </c>
      <c r="E1734" t="n">
        <v>0.99</v>
      </c>
      <c r="F1734" t="n">
        <v>206.5159950581796</v>
      </c>
      <c r="G1734" t="n">
        <v>2</v>
      </c>
      <c r="H1734" t="n">
        <v>3</v>
      </c>
      <c r="I1734" t="n">
        <v>207.0576617248463</v>
      </c>
      <c r="J1734" t="n">
        <v>216.037012416563</v>
      </c>
      <c r="K1734" t="n">
        <v>220.3689963686432</v>
      </c>
      <c r="L1734" t="n">
        <v>206.9802807724653</v>
      </c>
      <c r="M1734" t="n">
        <v>211.2998148269334</v>
      </c>
      <c r="N1734" t="n">
        <v>215.6145536199687</v>
      </c>
      <c r="O1734" t="n">
        <v>215.6145536199687</v>
      </c>
      <c r="P1734" t="n">
        <v>9.098558561789076</v>
      </c>
      <c r="Q1734" t="n">
        <v>0.988059942071387</v>
      </c>
      <c r="R1734" t="n">
        <v>0.9840965830882016</v>
      </c>
      <c r="S1734" t="n">
        <v>0.9998101122808103</v>
      </c>
      <c r="T1734" t="b">
        <v>1</v>
      </c>
    </row>
    <row r="1735">
      <c r="A1735" t="n">
        <v>9</v>
      </c>
      <c r="B1735" t="n">
        <v>134</v>
      </c>
      <c r="C1735" t="n">
        <v>73</v>
      </c>
      <c r="D1735" t="n">
        <v>72.69645125244699</v>
      </c>
      <c r="E1735" t="n">
        <v>0.9999</v>
      </c>
      <c r="F1735" t="n">
        <v>211.8734015536647</v>
      </c>
      <c r="G1735" t="n">
        <v>3</v>
      </c>
      <c r="H1735" t="n">
        <v>6</v>
      </c>
      <c r="I1735" t="n">
        <v>214.4805444108076</v>
      </c>
      <c r="J1735" t="n">
        <v>215.6145536199687</v>
      </c>
      <c r="K1735" t="n">
        <v>221.4024876368833</v>
      </c>
      <c r="L1735" t="n">
        <v>213.6984015536647</v>
      </c>
      <c r="M1735" t="n">
        <v>213.6984015536647</v>
      </c>
      <c r="N1735" t="n">
        <v>220.2358522058632</v>
      </c>
      <c r="O1735" t="n">
        <v>220.2358522058632</v>
      </c>
      <c r="P1735" t="n">
        <v>8.362450652198447</v>
      </c>
      <c r="Q1735" t="n">
        <v>0.9787247511829009</v>
      </c>
      <c r="R1735" t="n">
        <v>0.984168462644776</v>
      </c>
      <c r="S1735" t="n">
        <v>0.9996631801036104</v>
      </c>
      <c r="T1735" t="b">
        <v>0</v>
      </c>
    </row>
    <row r="1736">
      <c r="A1736" t="n">
        <v>9</v>
      </c>
      <c r="B1736" t="n">
        <v>135</v>
      </c>
      <c r="C1736" t="n">
        <v>43</v>
      </c>
      <c r="D1736" t="n">
        <v>49.33991879549746</v>
      </c>
      <c r="E1736" t="n">
        <v>0.99</v>
      </c>
      <c r="F1736" t="n">
        <v>215.8623406026389</v>
      </c>
      <c r="G1736" t="n">
        <v>2</v>
      </c>
      <c r="H1736" t="n">
        <v>3</v>
      </c>
      <c r="I1736" t="n">
        <v>217.6540072693055</v>
      </c>
      <c r="J1736" t="n">
        <v>220.3689963686432</v>
      </c>
      <c r="K1736" t="n">
        <v>224.3130346416646</v>
      </c>
      <c r="L1736" t="n">
        <v>217.3980548883532</v>
      </c>
      <c r="M1736" t="n">
        <v>221.4024876368833</v>
      </c>
      <c r="N1736" t="n">
        <v>225.3308251206012</v>
      </c>
      <c r="O1736" t="n">
        <v>224.3130346416646</v>
      </c>
      <c r="P1736" t="n">
        <v>8.450694039025677</v>
      </c>
      <c r="Q1736" t="n">
        <v>0.98912338247861</v>
      </c>
      <c r="R1736" t="n">
        <v>0.9855104239267752</v>
      </c>
      <c r="S1736" t="n">
        <v>0.9998424024230045</v>
      </c>
      <c r="T1736" t="b">
        <v>1</v>
      </c>
    </row>
    <row r="1737">
      <c r="A1737" t="n">
        <v>9</v>
      </c>
      <c r="B1737" t="n">
        <v>136</v>
      </c>
      <c r="C1737" t="n">
        <v>31</v>
      </c>
      <c r="D1737" t="n">
        <v>30.55991914285645</v>
      </c>
      <c r="E1737" t="n">
        <v>0.99</v>
      </c>
      <c r="F1737" t="n">
        <v>221.1669888605147</v>
      </c>
      <c r="G1737" t="n">
        <v>5</v>
      </c>
      <c r="H1737" t="n">
        <v>6</v>
      </c>
      <c r="I1737" t="n">
        <v>222.0280999716259</v>
      </c>
      <c r="J1737" t="n">
        <v>222.0280999716259</v>
      </c>
      <c r="K1737" t="n">
        <v>224.9357992240385</v>
      </c>
      <c r="L1737" t="n">
        <v>221.9419888605148</v>
      </c>
      <c r="M1737" t="n">
        <v>221.9419888605148</v>
      </c>
      <c r="N1737" t="n">
        <v>224.6901830280378</v>
      </c>
      <c r="O1737" t="n">
        <v>224.6901830280378</v>
      </c>
      <c r="P1737" t="n">
        <v>3.523194167523059</v>
      </c>
      <c r="Q1737" t="n">
        <v>0.9876975069984874</v>
      </c>
      <c r="R1737" t="n">
        <v>0.9933139927884639</v>
      </c>
      <c r="S1737" t="n">
        <v>0.999917745443072</v>
      </c>
      <c r="T1737" t="b">
        <v>1</v>
      </c>
    </row>
    <row r="1738">
      <c r="A1738" t="n">
        <v>9</v>
      </c>
      <c r="B1738" t="n">
        <v>137</v>
      </c>
      <c r="C1738" t="n">
        <v>90</v>
      </c>
      <c r="D1738" t="n">
        <v>95.4931311234933</v>
      </c>
      <c r="E1738" t="n">
        <v>0.9</v>
      </c>
      <c r="F1738" t="n">
        <v>221.5131315084395</v>
      </c>
      <c r="G1738" t="n">
        <v>4</v>
      </c>
      <c r="H1738" t="n">
        <v>8</v>
      </c>
      <c r="I1738" t="n">
        <v>224.3256315084395</v>
      </c>
      <c r="J1738" t="n">
        <v>224.3256315084395</v>
      </c>
      <c r="K1738" t="n">
        <v>231.0034728457467</v>
      </c>
      <c r="L1738" t="n">
        <v>223.3131315084395</v>
      </c>
      <c r="M1738" t="n">
        <v>223.3131315084395</v>
      </c>
      <c r="N1738" t="n">
        <v>230.7852074961933</v>
      </c>
      <c r="O1738" t="n">
        <v>230.7852074961933</v>
      </c>
      <c r="P1738" t="n">
        <v>9.272075987753794</v>
      </c>
      <c r="Q1738" t="n">
        <v>0.9787039861643781</v>
      </c>
      <c r="R1738" t="n">
        <v>0.9646670539385716</v>
      </c>
      <c r="S1738" t="n">
        <v>0.9992475490918226</v>
      </c>
      <c r="T1738" t="b">
        <v>1</v>
      </c>
    </row>
    <row r="1739">
      <c r="A1739" t="n">
        <v>9</v>
      </c>
      <c r="B1739" t="n">
        <v>138</v>
      </c>
      <c r="C1739" t="n">
        <v>69</v>
      </c>
      <c r="D1739" t="n">
        <v>43.93200372400587</v>
      </c>
      <c r="E1739" t="n">
        <v>0.99</v>
      </c>
      <c r="F1739" t="n">
        <v>222.5153773527068</v>
      </c>
      <c r="G1739" t="n">
        <v>4</v>
      </c>
      <c r="H1739" t="n">
        <v>5</v>
      </c>
      <c r="I1739" t="n">
        <v>224.6716273527068</v>
      </c>
      <c r="J1739" t="n">
        <v>231.0034728457467</v>
      </c>
      <c r="K1739" t="n">
        <v>234.0756409383345</v>
      </c>
      <c r="L1739" t="n">
        <v>224.4320440193734</v>
      </c>
      <c r="M1739" t="n">
        <v>224.9357992240385</v>
      </c>
      <c r="N1739" t="n">
        <v>229.115818607864</v>
      </c>
      <c r="O1739" t="n">
        <v>229.115818607864</v>
      </c>
      <c r="P1739" t="n">
        <v>6.600441255157165</v>
      </c>
      <c r="Q1739" t="n">
        <v>0.9901457297397344</v>
      </c>
      <c r="R1739" t="n">
        <v>0.9823620259474518</v>
      </c>
      <c r="S1739" t="n">
        <v>0.9998261906368426</v>
      </c>
      <c r="T1739" t="b">
        <v>1</v>
      </c>
    </row>
    <row r="1740">
      <c r="A1740" t="n">
        <v>9</v>
      </c>
      <c r="B1740" t="n">
        <v>139</v>
      </c>
      <c r="C1740" t="n">
        <v>59</v>
      </c>
      <c r="D1740" t="n">
        <v>59.42070020715195</v>
      </c>
      <c r="E1740" t="n">
        <v>0.99</v>
      </c>
      <c r="F1740" t="n">
        <v>225.56269332298</v>
      </c>
      <c r="G1740" t="n">
        <v>2</v>
      </c>
      <c r="H1740" t="n">
        <v>6</v>
      </c>
      <c r="I1740" t="n">
        <v>228.0210266563134</v>
      </c>
      <c r="J1740" t="n">
        <v>228.0210266563134</v>
      </c>
      <c r="K1740" t="n">
        <v>232.7708827879802</v>
      </c>
      <c r="L1740" t="n">
        <v>227.03769332298</v>
      </c>
      <c r="M1740" t="n">
        <v>227.03769332298</v>
      </c>
      <c r="N1740" t="n">
        <v>232.3812814711052</v>
      </c>
      <c r="O1740" t="n">
        <v>232.3812814711052</v>
      </c>
      <c r="P1740" t="n">
        <v>6.818588148125173</v>
      </c>
      <c r="Q1740" t="n">
        <v>0.9869157458599057</v>
      </c>
      <c r="R1740" t="n">
        <v>0.9870407776811621</v>
      </c>
      <c r="S1740" t="n">
        <v>0.9998304382417224</v>
      </c>
      <c r="T1740" t="b">
        <v>1</v>
      </c>
    </row>
    <row r="1741">
      <c r="A1741" t="n">
        <v>9</v>
      </c>
      <c r="B1741" t="n">
        <v>140</v>
      </c>
      <c r="C1741" t="n">
        <v>14</v>
      </c>
      <c r="D1741" t="n">
        <v>42.78065194952644</v>
      </c>
      <c r="E1741" t="n">
        <v>0.999</v>
      </c>
      <c r="F1741" t="n">
        <v>227.8208363641183</v>
      </c>
      <c r="G1741" t="n">
        <v>2</v>
      </c>
      <c r="H1741" t="n">
        <v>4</v>
      </c>
      <c r="I1741" t="n">
        <v>228.4041696974516</v>
      </c>
      <c r="J1741" t="n">
        <v>232.7708827879802</v>
      </c>
      <c r="K1741" t="n">
        <v>236.190599170836</v>
      </c>
      <c r="L1741" t="n">
        <v>228.2583363641183</v>
      </c>
      <c r="M1741" t="n">
        <v>234.0756409383345</v>
      </c>
      <c r="N1741" t="n">
        <v>237.0672949208189</v>
      </c>
      <c r="O1741" t="n">
        <v>236.190599170836</v>
      </c>
      <c r="P1741" t="n">
        <v>8.369762806717773</v>
      </c>
      <c r="Q1741" t="n">
        <v>0.9905624777169822</v>
      </c>
      <c r="R1741" t="n">
        <v>0.9904027430620579</v>
      </c>
      <c r="S1741" t="n">
        <v>0.9999094256737924</v>
      </c>
      <c r="T1741" t="b">
        <v>1</v>
      </c>
    </row>
    <row r="1742">
      <c r="A1742" t="n">
        <v>9</v>
      </c>
      <c r="B1742" t="n">
        <v>141</v>
      </c>
      <c r="C1742" t="n">
        <v>98</v>
      </c>
      <c r="D1742" t="n">
        <v>78.5292938320666</v>
      </c>
      <c r="E1742" t="n">
        <v>0.99</v>
      </c>
      <c r="F1742" t="n">
        <v>228.2444835415917</v>
      </c>
      <c r="G1742" t="n">
        <v>4</v>
      </c>
      <c r="H1742" t="n">
        <v>7</v>
      </c>
      <c r="I1742" t="n">
        <v>231.3069835415917</v>
      </c>
      <c r="J1742" t="n">
        <v>240.7827524811931</v>
      </c>
      <c r="K1742" t="n">
        <v>246.2743114904285</v>
      </c>
      <c r="L1742" t="n">
        <v>230.4222613193695</v>
      </c>
      <c r="M1742" t="n">
        <v>230.4222613193695</v>
      </c>
      <c r="N1742" t="n">
        <v>236.4583330973915</v>
      </c>
      <c r="O1742" t="n">
        <v>236.4583330973915</v>
      </c>
      <c r="P1742" t="n">
        <v>8.213849555799811</v>
      </c>
      <c r="Q1742" t="n">
        <v>0.982453700740747</v>
      </c>
      <c r="R1742" t="n">
        <v>0.9887545915436662</v>
      </c>
      <c r="S1742" t="n">
        <v>0.9998026846979327</v>
      </c>
      <c r="T1742" t="b">
        <v>1</v>
      </c>
    </row>
    <row r="1743">
      <c r="A1743" t="n">
        <v>9</v>
      </c>
      <c r="B1743" t="n">
        <v>142</v>
      </c>
      <c r="C1743" t="n">
        <v>88</v>
      </c>
      <c r="D1743" t="n">
        <v>83.35988352385664</v>
      </c>
      <c r="E1743" t="n">
        <v>0.9</v>
      </c>
      <c r="F1743" t="n">
        <v>228.3002214352172</v>
      </c>
      <c r="G1743" t="n">
        <v>1</v>
      </c>
      <c r="H1743" t="n">
        <v>8</v>
      </c>
      <c r="I1743" t="n">
        <v>232.7002214352172</v>
      </c>
      <c r="J1743" t="n">
        <v>232.7002214352172</v>
      </c>
      <c r="K1743" t="n">
        <v>240.564361390298</v>
      </c>
      <c r="L1743" t="n">
        <v>230.0602214352172</v>
      </c>
      <c r="M1743" t="n">
        <v>230.7852074961933</v>
      </c>
      <c r="N1743" t="n">
        <v>237.3078900880443</v>
      </c>
      <c r="O1743" t="n">
        <v>237.3078900880443</v>
      </c>
      <c r="P1743" t="n">
        <v>9.007668652827107</v>
      </c>
      <c r="Q1743" t="n">
        <v>0.9494242476553262</v>
      </c>
      <c r="R1743" t="n">
        <v>0.9690862467917788</v>
      </c>
      <c r="S1743" t="n">
        <v>0.9984365136736967</v>
      </c>
      <c r="T1743" t="b">
        <v>1</v>
      </c>
    </row>
    <row r="1744">
      <c r="A1744" t="n">
        <v>9</v>
      </c>
      <c r="B1744" t="n">
        <v>143</v>
      </c>
      <c r="C1744" t="n">
        <v>45</v>
      </c>
      <c r="D1744" t="n">
        <v>53.13104311335147</v>
      </c>
      <c r="E1744" t="n">
        <v>0.999</v>
      </c>
      <c r="F1744" t="n">
        <v>229.0517203010052</v>
      </c>
      <c r="G1744" t="n">
        <v>4</v>
      </c>
      <c r="H1744" t="n">
        <v>5</v>
      </c>
      <c r="I1744" t="n">
        <v>230.4579703010052</v>
      </c>
      <c r="J1744" t="n">
        <v>237.0672949208189</v>
      </c>
      <c r="K1744" t="n">
        <v>240.7827524811931</v>
      </c>
      <c r="L1744" t="n">
        <v>230.3017203010052</v>
      </c>
      <c r="M1744" t="n">
        <v>230.3017203010052</v>
      </c>
      <c r="N1744" t="n">
        <v>235.3570050881938</v>
      </c>
      <c r="O1744" t="n">
        <v>235.3570050881938</v>
      </c>
      <c r="P1744" t="n">
        <v>6.305284787188526</v>
      </c>
      <c r="Q1744" t="n">
        <v>0.9880946454332524</v>
      </c>
      <c r="R1744" t="n">
        <v>0.9787083390203708</v>
      </c>
      <c r="S1744" t="n">
        <v>0.9997465152267225</v>
      </c>
      <c r="T1744" t="b">
        <v>1</v>
      </c>
    </row>
    <row r="1745">
      <c r="A1745" t="n">
        <v>9</v>
      </c>
      <c r="B1745" t="n">
        <v>144</v>
      </c>
      <c r="C1745" t="n">
        <v>82</v>
      </c>
      <c r="D1745" t="n">
        <v>52.45409424763066</v>
      </c>
      <c r="E1745" t="n">
        <v>0.9999</v>
      </c>
      <c r="F1745" t="n">
        <v>229.5910021225147</v>
      </c>
      <c r="G1745" t="n">
        <v>1</v>
      </c>
      <c r="H1745" t="n">
        <v>3</v>
      </c>
      <c r="I1745" t="n">
        <v>233.6910021225147</v>
      </c>
      <c r="J1745" t="n">
        <v>247.305172101591</v>
      </c>
      <c r="K1745" t="n">
        <v>252.2536715589146</v>
      </c>
      <c r="L1745" t="n">
        <v>232.5195735510861</v>
      </c>
      <c r="M1745" t="n">
        <v>232.5195735510861</v>
      </c>
      <c r="N1745" t="n">
        <v>236.6958549402287</v>
      </c>
      <c r="O1745" t="n">
        <v>236.6958549402287</v>
      </c>
      <c r="P1745" t="n">
        <v>7.104852817713976</v>
      </c>
      <c r="Q1745" t="n">
        <v>0.9678697938318682</v>
      </c>
      <c r="R1745" t="n">
        <v>0.9846029648353576</v>
      </c>
      <c r="S1745" t="n">
        <v>0.999505290085782</v>
      </c>
      <c r="T1745" t="b">
        <v>0</v>
      </c>
    </row>
    <row r="1746">
      <c r="A1746" t="n">
        <v>9</v>
      </c>
      <c r="B1746" t="n">
        <v>145</v>
      </c>
      <c r="C1746" t="n">
        <v>91</v>
      </c>
      <c r="D1746" t="n">
        <v>67.6065141898811</v>
      </c>
      <c r="E1746" t="n">
        <v>0.9999</v>
      </c>
      <c r="F1746" t="n">
        <v>231.3256720137851</v>
      </c>
      <c r="G1746" t="n">
        <v>3</v>
      </c>
      <c r="H1746" t="n">
        <v>6</v>
      </c>
      <c r="I1746" t="n">
        <v>234.5756720137851</v>
      </c>
      <c r="J1746" t="n">
        <v>236.6958549402287</v>
      </c>
      <c r="K1746" t="n">
        <v>242.0785391910154</v>
      </c>
      <c r="L1746" t="n">
        <v>233.6006720137851</v>
      </c>
      <c r="M1746" t="n">
        <v>233.6006720137851</v>
      </c>
      <c r="N1746" t="n">
        <v>239.6803945128751</v>
      </c>
      <c r="O1746" t="n">
        <v>239.6803945128751</v>
      </c>
      <c r="P1746" t="n">
        <v>8.35472249909003</v>
      </c>
      <c r="Q1746" t="n">
        <v>0.9801995159848816</v>
      </c>
      <c r="R1746" t="n">
        <v>0.985268721958933</v>
      </c>
      <c r="S1746" t="n">
        <v>0.9997083135646256</v>
      </c>
      <c r="T1746" t="b">
        <v>0</v>
      </c>
    </row>
    <row r="1747">
      <c r="A1747" t="n">
        <v>9</v>
      </c>
      <c r="B1747" t="n">
        <v>146</v>
      </c>
      <c r="C1747" t="n">
        <v>20</v>
      </c>
      <c r="D1747" t="n">
        <v>71.45259353970499</v>
      </c>
      <c r="E1747" t="n">
        <v>0.9</v>
      </c>
      <c r="F1747" t="n">
        <v>232.3462482259823</v>
      </c>
      <c r="G1747" t="n">
        <v>1</v>
      </c>
      <c r="H1747" t="n">
        <v>4</v>
      </c>
      <c r="I1747" t="n">
        <v>233.3462482259823</v>
      </c>
      <c r="J1747" t="n">
        <v>240.564361390298</v>
      </c>
      <c r="K1747" t="n">
        <v>247.305172101591</v>
      </c>
      <c r="L1747" t="n">
        <v>232.9712482259823</v>
      </c>
      <c r="M1747" t="n">
        <v>246.2743114904285</v>
      </c>
      <c r="N1747" t="n">
        <v>251.270996353345</v>
      </c>
      <c r="O1747" t="n">
        <v>247.305172101591</v>
      </c>
      <c r="P1747" t="n">
        <v>14.95892387560872</v>
      </c>
      <c r="Q1747" t="n">
        <v>0.9564888936234449</v>
      </c>
      <c r="R1747" t="n">
        <v>0.9840221896949327</v>
      </c>
      <c r="S1747" t="n">
        <v>0.9993047877961518</v>
      </c>
      <c r="T1747" t="b">
        <v>1</v>
      </c>
    </row>
    <row r="1748">
      <c r="A1748" t="n">
        <v>9</v>
      </c>
      <c r="B1748" t="n">
        <v>147</v>
      </c>
      <c r="C1748" t="n">
        <v>68</v>
      </c>
      <c r="D1748" t="n">
        <v>58.34130372695707</v>
      </c>
      <c r="E1748" t="n">
        <v>0.999</v>
      </c>
      <c r="F1748" t="n">
        <v>234.0708628291443</v>
      </c>
      <c r="G1748" t="n">
        <v>1</v>
      </c>
      <c r="H1748" t="n">
        <v>5</v>
      </c>
      <c r="I1748" t="n">
        <v>237.4708628291443</v>
      </c>
      <c r="J1748" t="n">
        <v>252.2536715589146</v>
      </c>
      <c r="K1748" t="n">
        <v>257.7575681369294</v>
      </c>
      <c r="L1748" t="n">
        <v>235.9597517180332</v>
      </c>
      <c r="M1748" t="n">
        <v>235.9597517180332</v>
      </c>
      <c r="N1748" t="n">
        <v>241.5107796654126</v>
      </c>
      <c r="O1748" t="n">
        <v>241.5107796654126</v>
      </c>
      <c r="P1748" t="n">
        <v>7.439916836268253</v>
      </c>
      <c r="Q1748" t="n">
        <v>0.964328702731539</v>
      </c>
      <c r="R1748" t="n">
        <v>0.9766449519686938</v>
      </c>
      <c r="S1748" t="n">
        <v>0.9991668951389561</v>
      </c>
      <c r="T1748" t="b">
        <v>1</v>
      </c>
    </row>
    <row r="1749">
      <c r="A1749" t="n">
        <v>9</v>
      </c>
      <c r="B1749" t="n">
        <v>148</v>
      </c>
      <c r="C1749" t="n">
        <v>48</v>
      </c>
      <c r="D1749" t="n">
        <v>54.963017222701</v>
      </c>
      <c r="E1749" t="n">
        <v>0.999</v>
      </c>
      <c r="F1749" t="n">
        <v>235.4942751542863</v>
      </c>
      <c r="G1749" t="n">
        <v>3</v>
      </c>
      <c r="H1749" t="n">
        <v>7</v>
      </c>
      <c r="I1749" t="n">
        <v>237.208560868572</v>
      </c>
      <c r="J1749" t="n">
        <v>242.0785391910154</v>
      </c>
      <c r="K1749" t="n">
        <v>246.4545755940967</v>
      </c>
      <c r="L1749" t="n">
        <v>236.560941820953</v>
      </c>
      <c r="M1749" t="n">
        <v>236.560941820953</v>
      </c>
      <c r="N1749" t="n">
        <v>240.7856164729669</v>
      </c>
      <c r="O1749" t="n">
        <v>240.7856164729669</v>
      </c>
      <c r="P1749" t="n">
        <v>5.291341318680566</v>
      </c>
      <c r="Q1749" t="n">
        <v>0.9838724818613408</v>
      </c>
      <c r="R1749" t="n">
        <v>0.9921159406578491</v>
      </c>
      <c r="S1749" t="n">
        <v>0.9998728496899532</v>
      </c>
      <c r="T1749" t="b">
        <v>1</v>
      </c>
    </row>
    <row r="1750">
      <c r="A1750" t="n">
        <v>9</v>
      </c>
      <c r="B1750" t="n">
        <v>149</v>
      </c>
      <c r="C1750" t="n">
        <v>43</v>
      </c>
      <c r="D1750" t="n">
        <v>58.59593444859313</v>
      </c>
      <c r="E1750" t="n">
        <v>0.99</v>
      </c>
      <c r="F1750" t="n">
        <v>236.0938651496238</v>
      </c>
      <c r="G1750" t="n">
        <v>4</v>
      </c>
      <c r="H1750" t="n">
        <v>8</v>
      </c>
      <c r="I1750" t="n">
        <v>237.4376151496238</v>
      </c>
      <c r="J1750" t="n">
        <v>251.270996353345</v>
      </c>
      <c r="K1750" t="n">
        <v>255.3686141469529</v>
      </c>
      <c r="L1750" t="n">
        <v>236.9538651496238</v>
      </c>
      <c r="M1750" t="n">
        <v>237.3078900880443</v>
      </c>
      <c r="N1750" t="n">
        <v>241.8928614846479</v>
      </c>
      <c r="O1750" t="n">
        <v>241.8928614846479</v>
      </c>
      <c r="P1750" t="n">
        <v>5.7989963350241</v>
      </c>
      <c r="Q1750" t="n">
        <v>0.9868781661293997</v>
      </c>
      <c r="R1750" t="n">
        <v>0.9781687416419148</v>
      </c>
      <c r="S1750" t="n">
        <v>0.999713533854639</v>
      </c>
      <c r="T1750" t="b">
        <v>1</v>
      </c>
    </row>
    <row r="1751">
      <c r="A1751" t="n">
        <v>9</v>
      </c>
      <c r="B1751" t="n">
        <v>150</v>
      </c>
      <c r="C1751" t="n">
        <v>32</v>
      </c>
      <c r="D1751" t="n">
        <v>56.28940686501164</v>
      </c>
      <c r="E1751" t="n">
        <v>0.99</v>
      </c>
      <c r="F1751" t="n">
        <v>241.1335099785935</v>
      </c>
      <c r="G1751" t="n">
        <v>3</v>
      </c>
      <c r="H1751" t="n">
        <v>8</v>
      </c>
      <c r="I1751" t="n">
        <v>242.2763671214507</v>
      </c>
      <c r="J1751" t="n">
        <v>246.4545755940967</v>
      </c>
      <c r="K1751" t="n">
        <v>250.9362162680626</v>
      </c>
      <c r="L1751" t="n">
        <v>241.7735099785935</v>
      </c>
      <c r="M1751" t="n">
        <v>241.8928614846479</v>
      </c>
      <c r="N1751" t="n">
        <v>246.2973534146175</v>
      </c>
      <c r="O1751" t="n">
        <v>246.2973534146175</v>
      </c>
      <c r="P1751" t="n">
        <v>5.163843436023939</v>
      </c>
      <c r="Q1751" t="n">
        <v>0.9834865172204986</v>
      </c>
      <c r="R1751" t="n">
        <v>0.9790190113307555</v>
      </c>
      <c r="S1751" t="n">
        <v>0.9996535308049135</v>
      </c>
      <c r="T1751" t="b">
        <v>1</v>
      </c>
    </row>
    <row r="1752">
      <c r="A1752" t="n">
        <v>9</v>
      </c>
      <c r="B1752" t="n">
        <v>151</v>
      </c>
      <c r="C1752" t="n">
        <v>99</v>
      </c>
      <c r="D1752" t="n">
        <v>40.40835052706638</v>
      </c>
      <c r="E1752" t="n">
        <v>0.9</v>
      </c>
      <c r="F1752" t="n">
        <v>246.2255045543622</v>
      </c>
      <c r="G1752" t="n">
        <v>2</v>
      </c>
      <c r="H1752" t="n">
        <v>3</v>
      </c>
      <c r="I1752" t="n">
        <v>250.3505045543622</v>
      </c>
      <c r="J1752" t="n">
        <v>250.3505045543622</v>
      </c>
      <c r="K1752" t="n">
        <v>253.5805885293475</v>
      </c>
      <c r="L1752" t="n">
        <v>249.7612188400765</v>
      </c>
      <c r="M1752" t="n">
        <v>250.9362162680626</v>
      </c>
      <c r="N1752" t="n">
        <v>254.1534416284978</v>
      </c>
      <c r="O1752" t="n">
        <v>253.5805885293475</v>
      </c>
      <c r="P1752" t="n">
        <v>7.35508397498532</v>
      </c>
      <c r="Q1752" t="n">
        <v>0.9910834731971728</v>
      </c>
      <c r="R1752" t="n">
        <v>0.9881176913598591</v>
      </c>
      <c r="S1752" t="n">
        <v>0.9998940510765307</v>
      </c>
      <c r="T1752" t="b">
        <v>1</v>
      </c>
    </row>
    <row r="1753">
      <c r="A1753" t="n">
        <v>9</v>
      </c>
      <c r="B1753" t="n">
        <v>152</v>
      </c>
      <c r="C1753" t="n">
        <v>45</v>
      </c>
      <c r="D1753" t="n">
        <v>38.73957899158366</v>
      </c>
      <c r="E1753" t="n">
        <v>0.99</v>
      </c>
      <c r="F1753" t="n">
        <v>249.0722205853087</v>
      </c>
      <c r="G1753" t="n">
        <v>3</v>
      </c>
      <c r="H1753" t="n">
        <v>5</v>
      </c>
      <c r="I1753" t="n">
        <v>250.6793634424516</v>
      </c>
      <c r="J1753" t="n">
        <v>254.1534416284978</v>
      </c>
      <c r="K1753" t="n">
        <v>257.2378030131781</v>
      </c>
      <c r="L1753" t="n">
        <v>250.3222205853087</v>
      </c>
      <c r="M1753" t="n">
        <v>250.3222205853087</v>
      </c>
      <c r="N1753" t="n">
        <v>254.0081938480664</v>
      </c>
      <c r="O1753" t="n">
        <v>254.0081938480664</v>
      </c>
      <c r="P1753" t="n">
        <v>4.935973262757727</v>
      </c>
      <c r="Q1753" t="n">
        <v>0.9886055966651923</v>
      </c>
      <c r="R1753" t="n">
        <v>0.9844303793775859</v>
      </c>
      <c r="S1753" t="n">
        <v>0.9998225934628583</v>
      </c>
      <c r="T1753" t="b">
        <v>1</v>
      </c>
    </row>
    <row r="1754">
      <c r="A1754" t="n">
        <v>9</v>
      </c>
      <c r="B1754" t="n">
        <v>153</v>
      </c>
      <c r="C1754" t="n">
        <v>34</v>
      </c>
      <c r="D1754" t="n">
        <v>65.5221313656147</v>
      </c>
      <c r="E1754" t="n">
        <v>0.999</v>
      </c>
      <c r="F1754" t="n">
        <v>249.5731711074789</v>
      </c>
      <c r="G1754" t="n">
        <v>1</v>
      </c>
      <c r="H1754" t="n">
        <v>6</v>
      </c>
      <c r="I1754" t="n">
        <v>251.2731711074788</v>
      </c>
      <c r="J1754" t="n">
        <v>257.7575681369294</v>
      </c>
      <c r="K1754" t="n">
        <v>263.9389012846289</v>
      </c>
      <c r="L1754" t="n">
        <v>250.4231711074789</v>
      </c>
      <c r="M1754" t="n">
        <v>250.4231711074789</v>
      </c>
      <c r="N1754" t="n">
        <v>256.3154491079838</v>
      </c>
      <c r="O1754" t="n">
        <v>256.3154491079838</v>
      </c>
      <c r="P1754" t="n">
        <v>6.742278000504939</v>
      </c>
      <c r="Q1754" t="n">
        <v>0.9600270485044577</v>
      </c>
      <c r="R1754" t="n">
        <v>0.9857196446522486</v>
      </c>
      <c r="S1754" t="n">
        <v>0.9994291720483452</v>
      </c>
      <c r="T1754" t="b">
        <v>1</v>
      </c>
    </row>
    <row r="1755">
      <c r="A1755" t="n">
        <v>9</v>
      </c>
      <c r="B1755" t="n">
        <v>154</v>
      </c>
      <c r="C1755" t="n">
        <v>95</v>
      </c>
      <c r="D1755" t="n">
        <v>71.21257686030701</v>
      </c>
      <c r="E1755" t="n">
        <v>0.999</v>
      </c>
      <c r="F1755" t="n">
        <v>250.5205828151703</v>
      </c>
      <c r="G1755" t="n">
        <v>2</v>
      </c>
      <c r="H1755" t="n">
        <v>3</v>
      </c>
      <c r="I1755" t="n">
        <v>254.4789161485037</v>
      </c>
      <c r="J1755" t="n">
        <v>254.4789161485037</v>
      </c>
      <c r="K1755" t="n">
        <v>260.1713683355786</v>
      </c>
      <c r="L1755" t="n">
        <v>253.9134399580275</v>
      </c>
      <c r="M1755" t="n">
        <v>257.2378030131781</v>
      </c>
      <c r="N1755" t="n">
        <v>262.9075941644764</v>
      </c>
      <c r="O1755" t="n">
        <v>260.1713683355786</v>
      </c>
      <c r="P1755" t="n">
        <v>9.650785520408249</v>
      </c>
      <c r="Q1755" t="n">
        <v>0.9843396405921933</v>
      </c>
      <c r="R1755" t="n">
        <v>0.9791544615344316</v>
      </c>
      <c r="S1755" t="n">
        <v>0.9996735513755799</v>
      </c>
      <c r="T1755" t="b">
        <v>1</v>
      </c>
    </row>
    <row r="1756">
      <c r="A1756" t="n">
        <v>9</v>
      </c>
      <c r="B1756" t="n">
        <v>155</v>
      </c>
      <c r="C1756" t="n">
        <v>30</v>
      </c>
      <c r="D1756" t="n">
        <v>14.84769653520368</v>
      </c>
      <c r="E1756" t="n">
        <v>0.9</v>
      </c>
      <c r="F1756" t="n">
        <v>253.2328974252635</v>
      </c>
      <c r="G1756" t="n">
        <v>3</v>
      </c>
      <c r="H1756" t="n">
        <v>6</v>
      </c>
      <c r="I1756" t="n">
        <v>254.3043259966921</v>
      </c>
      <c r="J1756" t="n">
        <v>262.9075941644764</v>
      </c>
      <c r="K1756" t="n">
        <v>264.089735608362</v>
      </c>
      <c r="L1756" t="n">
        <v>253.9828974252635</v>
      </c>
      <c r="M1756" t="n">
        <v>256.3154491079838</v>
      </c>
      <c r="N1756" t="n">
        <v>257.6506736165453</v>
      </c>
      <c r="O1756" t="n">
        <v>257.6506736165453</v>
      </c>
      <c r="P1756" t="n">
        <v>4.417776191281774</v>
      </c>
      <c r="Q1756" t="n">
        <v>0.9956174340412111</v>
      </c>
      <c r="R1756" t="n">
        <v>0.996745966144978</v>
      </c>
      <c r="S1756" t="n">
        <v>0.9999857389819983</v>
      </c>
      <c r="T1756" t="b">
        <v>1</v>
      </c>
    </row>
    <row r="1757">
      <c r="A1757" t="n">
        <v>9</v>
      </c>
      <c r="B1757" t="n">
        <v>156</v>
      </c>
      <c r="C1757" t="n">
        <v>70</v>
      </c>
      <c r="D1757" t="n">
        <v>2.426151123820361</v>
      </c>
      <c r="E1757" t="n">
        <v>0.9999</v>
      </c>
      <c r="F1757" t="n">
        <v>254.7578766395064</v>
      </c>
      <c r="G1757" t="n">
        <v>5</v>
      </c>
      <c r="H1757" t="n">
        <v>8</v>
      </c>
      <c r="I1757" t="n">
        <v>256.7023210839508</v>
      </c>
      <c r="J1757" t="n">
        <v>256.7023210839508</v>
      </c>
      <c r="K1757" t="n">
        <v>256.933163246065</v>
      </c>
      <c r="L1757" t="n">
        <v>256.1578766395064</v>
      </c>
      <c r="M1757" t="n">
        <v>259.881000906837</v>
      </c>
      <c r="N1757" t="n">
        <v>260.0708405878871</v>
      </c>
      <c r="O1757" t="n">
        <v>256.933163246065</v>
      </c>
      <c r="P1757" t="n">
        <v>2.175286606558615</v>
      </c>
      <c r="Q1757" t="n">
        <v>0.9990177305454423</v>
      </c>
      <c r="R1757" t="n">
        <v>0.9990864864681491</v>
      </c>
      <c r="S1757" t="n">
        <v>0.9999991026835613</v>
      </c>
      <c r="T1757" t="b">
        <v>1</v>
      </c>
    </row>
    <row r="1758">
      <c r="A1758" t="n">
        <v>9</v>
      </c>
      <c r="B1758" t="n">
        <v>157</v>
      </c>
      <c r="C1758" t="n">
        <v>19</v>
      </c>
      <c r="D1758" t="n">
        <v>54.84775619720966</v>
      </c>
      <c r="E1758" t="n">
        <v>0.99</v>
      </c>
      <c r="F1758" t="n">
        <v>255.2093141934403</v>
      </c>
      <c r="G1758" t="n">
        <v>6</v>
      </c>
      <c r="H1758" t="n">
        <v>8</v>
      </c>
      <c r="I1758" t="n">
        <v>255.6843141934403</v>
      </c>
      <c r="J1758" t="n">
        <v>257.6506736165453</v>
      </c>
      <c r="K1758" t="n">
        <v>262.5830257925534</v>
      </c>
      <c r="L1758" t="n">
        <v>255.5893141934403</v>
      </c>
      <c r="M1758" t="n">
        <v>255.5893141934403</v>
      </c>
      <c r="N1758" t="n">
        <v>259.881000906837</v>
      </c>
      <c r="O1758" t="n">
        <v>259.881000906837</v>
      </c>
      <c r="P1758" t="n">
        <v>4.671686713396696</v>
      </c>
      <c r="Q1758" t="n">
        <v>0.9880321106006799</v>
      </c>
      <c r="R1758" t="n">
        <v>0.9795508313388556</v>
      </c>
      <c r="S1758" t="n">
        <v>0.9997552666111553</v>
      </c>
      <c r="T1758" t="b">
        <v>1</v>
      </c>
    </row>
    <row r="1759">
      <c r="A1759" t="n">
        <v>9</v>
      </c>
      <c r="B1759" t="n">
        <v>158</v>
      </c>
      <c r="C1759" t="n">
        <v>34</v>
      </c>
      <c r="D1759" t="n">
        <v>52.75681525556561</v>
      </c>
      <c r="E1759" t="n">
        <v>0.9999</v>
      </c>
      <c r="F1759" t="n">
        <v>259.2533532316618</v>
      </c>
      <c r="G1759" t="n">
        <v>1</v>
      </c>
      <c r="H1759" t="n">
        <v>4</v>
      </c>
      <c r="I1759" t="n">
        <v>260.9533532316618</v>
      </c>
      <c r="J1759" t="n">
        <v>263.9389012846289</v>
      </c>
      <c r="K1759" t="n">
        <v>268.9159593276068</v>
      </c>
      <c r="L1759" t="n">
        <v>260.3158532316618</v>
      </c>
      <c r="M1759" t="n">
        <v>260.3158532316618</v>
      </c>
      <c r="N1759" t="n">
        <v>264.0051410117713</v>
      </c>
      <c r="O1759" t="n">
        <v>264.0051410117713</v>
      </c>
      <c r="P1759" t="n">
        <v>4.75178778010951</v>
      </c>
      <c r="Q1759" t="n">
        <v>0.9676873937941102</v>
      </c>
      <c r="R1759" t="n">
        <v>0.9881780030138116</v>
      </c>
      <c r="S1759" t="n">
        <v>0.999618000466818</v>
      </c>
      <c r="T1759" t="b">
        <v>0</v>
      </c>
    </row>
    <row r="1760">
      <c r="A1760" t="n">
        <v>9</v>
      </c>
      <c r="B1760" t="n">
        <v>159</v>
      </c>
      <c r="C1760" t="n">
        <v>90</v>
      </c>
      <c r="D1760" t="n">
        <v>81.99540332484963</v>
      </c>
      <c r="E1760" t="n">
        <v>0.99</v>
      </c>
      <c r="F1760" t="n">
        <v>259.2691800907702</v>
      </c>
      <c r="G1760" t="n">
        <v>3</v>
      </c>
      <c r="H1760" t="n">
        <v>5</v>
      </c>
      <c r="I1760" t="n">
        <v>262.4834658050559</v>
      </c>
      <c r="J1760" t="n">
        <v>264.089735608362</v>
      </c>
      <c r="K1760" t="n">
        <v>270.6180320514233</v>
      </c>
      <c r="L1760" t="n">
        <v>261.7691800907702</v>
      </c>
      <c r="M1760" t="n">
        <v>261.7691800907702</v>
      </c>
      <c r="N1760" t="n">
        <v>269.5708359732487</v>
      </c>
      <c r="O1760" t="n">
        <v>269.5708359732487</v>
      </c>
      <c r="P1760" t="n">
        <v>10.30165588247854</v>
      </c>
      <c r="Q1760" t="n">
        <v>0.9760361884463241</v>
      </c>
      <c r="R1760" t="n">
        <v>0.9673319354289058</v>
      </c>
      <c r="S1760" t="n">
        <v>0.999217148656795</v>
      </c>
      <c r="T1760" t="b">
        <v>1</v>
      </c>
    </row>
    <row r="1761">
      <c r="A1761" t="n">
        <v>9</v>
      </c>
      <c r="B1761" t="n">
        <v>160</v>
      </c>
      <c r="C1761" t="n">
        <v>45</v>
      </c>
      <c r="D1761" t="n">
        <v>56.3176443019234</v>
      </c>
      <c r="E1761" t="n">
        <v>0.9</v>
      </c>
      <c r="F1761" t="n">
        <v>260.3949320260309</v>
      </c>
      <c r="G1761" t="n">
        <v>1</v>
      </c>
      <c r="H1761" t="n">
        <v>2</v>
      </c>
      <c r="I1761" t="n">
        <v>262.6449320260309</v>
      </c>
      <c r="J1761" t="n">
        <v>268.9159593276068</v>
      </c>
      <c r="K1761" t="n">
        <v>274.228944639109</v>
      </c>
      <c r="L1761" t="n">
        <v>262.2699320260309</v>
      </c>
      <c r="M1761" t="n">
        <v>262.2699320260309</v>
      </c>
      <c r="N1761" t="n">
        <v>266.7717421221079</v>
      </c>
      <c r="O1761" t="n">
        <v>266.7717421221079</v>
      </c>
      <c r="P1761" t="n">
        <v>6.376810096077008</v>
      </c>
      <c r="Q1761" t="n">
        <v>0.9655444477188666</v>
      </c>
      <c r="R1761" t="n">
        <v>0.9875947728964224</v>
      </c>
      <c r="S1761" t="n">
        <v>0.9995725710489733</v>
      </c>
      <c r="T1761" t="b">
        <v>1</v>
      </c>
    </row>
    <row r="1762">
      <c r="A1762" t="n">
        <v>9</v>
      </c>
      <c r="B1762" t="n">
        <v>161</v>
      </c>
      <c r="C1762" t="n">
        <v>91</v>
      </c>
      <c r="D1762" t="n">
        <v>41.08559990096147</v>
      </c>
      <c r="E1762" t="n">
        <v>0.9</v>
      </c>
      <c r="F1762" t="n">
        <v>261.0346154633211</v>
      </c>
      <c r="G1762" t="n">
        <v>2</v>
      </c>
      <c r="H1762" t="n">
        <v>4</v>
      </c>
      <c r="I1762" t="n">
        <v>264.8262821299878</v>
      </c>
      <c r="J1762" t="n">
        <v>266.7717421221079</v>
      </c>
      <c r="K1762" t="n">
        <v>270.0559627376923</v>
      </c>
      <c r="L1762" t="n">
        <v>263.8783654633211</v>
      </c>
      <c r="M1762" t="n">
        <v>264.0051410117713</v>
      </c>
      <c r="N1762" t="n">
        <v>266.8782598859644</v>
      </c>
      <c r="O1762" t="n">
        <v>266.8782598859644</v>
      </c>
      <c r="P1762" t="n">
        <v>5.843644422643251</v>
      </c>
      <c r="Q1762" t="n">
        <v>0.9909347104197542</v>
      </c>
      <c r="R1762" t="n">
        <v>0.9907812466234055</v>
      </c>
      <c r="S1762" t="n">
        <v>0.9999164293310723</v>
      </c>
      <c r="T1762" t="b">
        <v>1</v>
      </c>
    </row>
    <row r="1763">
      <c r="A1763" t="n">
        <v>9</v>
      </c>
      <c r="B1763" t="n">
        <v>162</v>
      </c>
      <c r="C1763" t="n">
        <v>87</v>
      </c>
      <c r="D1763" t="n">
        <v>77.80084206769882</v>
      </c>
      <c r="E1763" t="n">
        <v>0.9999</v>
      </c>
      <c r="F1763" t="n">
        <v>263.5086430990947</v>
      </c>
      <c r="G1763" t="n">
        <v>7</v>
      </c>
      <c r="H1763" t="n">
        <v>8</v>
      </c>
      <c r="I1763" t="n">
        <v>265.441976432428</v>
      </c>
      <c r="J1763" t="n">
        <v>265.441976432428</v>
      </c>
      <c r="K1763" t="n">
        <v>271.4220565298684</v>
      </c>
      <c r="L1763" t="n">
        <v>265.2486430990947</v>
      </c>
      <c r="M1763" t="n">
        <v>265.2486430990947</v>
      </c>
      <c r="N1763" t="n">
        <v>271.3363459212933</v>
      </c>
      <c r="O1763" t="n">
        <v>271.3363459212933</v>
      </c>
      <c r="P1763" t="n">
        <v>7.82770282219866</v>
      </c>
      <c r="Q1763" t="n">
        <v>0.9888583226630163</v>
      </c>
      <c r="R1763" t="n">
        <v>0.9711177276117093</v>
      </c>
      <c r="S1763" t="n">
        <v>0.9996782030402908</v>
      </c>
      <c r="T1763" t="b">
        <v>0</v>
      </c>
    </row>
    <row r="1764">
      <c r="A1764" t="n">
        <v>9</v>
      </c>
      <c r="B1764" t="n">
        <v>163</v>
      </c>
      <c r="C1764" t="n">
        <v>92</v>
      </c>
      <c r="D1764" t="n">
        <v>53.68435860118443</v>
      </c>
      <c r="E1764" t="n">
        <v>0.999</v>
      </c>
      <c r="F1764" t="n">
        <v>264.7661730071206</v>
      </c>
      <c r="G1764" t="n">
        <v>6</v>
      </c>
      <c r="H1764" t="n">
        <v>8</v>
      </c>
      <c r="I1764" t="n">
        <v>267.0661730071207</v>
      </c>
      <c r="J1764" t="n">
        <v>267.0661730071207</v>
      </c>
      <c r="K1764" t="n">
        <v>271.8939030971552</v>
      </c>
      <c r="L1764" t="n">
        <v>266.6061730071206</v>
      </c>
      <c r="M1764" t="n">
        <v>271.3363459212933</v>
      </c>
      <c r="N1764" t="n">
        <v>275.5369999589447</v>
      </c>
      <c r="O1764" t="n">
        <v>271.8939030971552</v>
      </c>
      <c r="P1764" t="n">
        <v>7.127730090034561</v>
      </c>
      <c r="Q1764" t="n">
        <v>0.9882844733370426</v>
      </c>
      <c r="R1764" t="n">
        <v>0.9799802153674047</v>
      </c>
      <c r="S1764" t="n">
        <v>0.9997654576793502</v>
      </c>
      <c r="T1764" t="b">
        <v>1</v>
      </c>
    </row>
    <row r="1765">
      <c r="A1765" t="n">
        <v>9</v>
      </c>
      <c r="B1765" t="n">
        <v>164</v>
      </c>
      <c r="C1765" t="n">
        <v>90</v>
      </c>
      <c r="D1765" t="n">
        <v>15.12021359519616</v>
      </c>
      <c r="E1765" t="n">
        <v>0.9</v>
      </c>
      <c r="F1765" t="n">
        <v>268.6885351337825</v>
      </c>
      <c r="G1765" t="n">
        <v>5</v>
      </c>
      <c r="H1765" t="n">
        <v>7</v>
      </c>
      <c r="I1765" t="n">
        <v>271.1885351337825</v>
      </c>
      <c r="J1765" t="n">
        <v>275.2728313676787</v>
      </c>
      <c r="K1765" t="n">
        <v>276.7114815670313</v>
      </c>
      <c r="L1765" t="n">
        <v>270.6885351337825</v>
      </c>
      <c r="M1765" t="n">
        <v>275.2638964728597</v>
      </c>
      <c r="N1765" t="n">
        <v>276.4260958268333</v>
      </c>
      <c r="O1765" t="n">
        <v>276.4260958268333</v>
      </c>
      <c r="P1765" t="n">
        <v>7.737560693050739</v>
      </c>
      <c r="Q1765" t="n">
        <v>0.9938940278413618</v>
      </c>
      <c r="R1765" t="n">
        <v>0.9978248853729563</v>
      </c>
      <c r="S1765" t="n">
        <v>0.9999867188106454</v>
      </c>
      <c r="T1765" t="b">
        <v>1</v>
      </c>
    </row>
    <row r="1766">
      <c r="A1766" t="n">
        <v>9</v>
      </c>
      <c r="B1766" t="n">
        <v>165</v>
      </c>
      <c r="C1766" t="n">
        <v>57</v>
      </c>
      <c r="D1766" t="n">
        <v>27.04346968202729</v>
      </c>
      <c r="E1766" t="n">
        <v>0.9</v>
      </c>
      <c r="F1766" t="n">
        <v>268.7700427510412</v>
      </c>
      <c r="G1766" t="n">
        <v>1</v>
      </c>
      <c r="H1766" t="n">
        <v>8</v>
      </c>
      <c r="I1766" t="n">
        <v>271.6200427510412</v>
      </c>
      <c r="J1766" t="n">
        <v>274.228944639109</v>
      </c>
      <c r="K1766" t="n">
        <v>276.7802153638285</v>
      </c>
      <c r="L1766" t="n">
        <v>269.9100427510411</v>
      </c>
      <c r="M1766" t="n">
        <v>275.5369999589447</v>
      </c>
      <c r="N1766" t="n">
        <v>277.6530773988529</v>
      </c>
      <c r="O1766" t="n">
        <v>276.7802153638285</v>
      </c>
      <c r="P1766" t="n">
        <v>8.010172612787358</v>
      </c>
      <c r="Q1766" t="n">
        <v>0.9833037956607006</v>
      </c>
      <c r="R1766" t="n">
        <v>0.9898644404769352</v>
      </c>
      <c r="S1766" t="n">
        <v>0.9998307746271098</v>
      </c>
      <c r="T1766" t="b">
        <v>1</v>
      </c>
    </row>
    <row r="1767">
      <c r="A1767" t="n">
        <v>9</v>
      </c>
      <c r="B1767" t="n">
        <v>166</v>
      </c>
      <c r="C1767" t="n">
        <v>24</v>
      </c>
      <c r="D1767" t="n">
        <v>49.98233765831699</v>
      </c>
      <c r="E1767" t="n">
        <v>0.9</v>
      </c>
      <c r="F1767" t="n">
        <v>269.8504712986983</v>
      </c>
      <c r="G1767" t="n">
        <v>5</v>
      </c>
      <c r="H1767" t="n">
        <v>7</v>
      </c>
      <c r="I1767" t="n">
        <v>270.517137965365</v>
      </c>
      <c r="J1767" t="n">
        <v>270.517137965365</v>
      </c>
      <c r="K1767" t="n">
        <v>275.2728313676787</v>
      </c>
      <c r="L1767" t="n">
        <v>270.3838046320317</v>
      </c>
      <c r="M1767" t="n">
        <v>271.4220565298684</v>
      </c>
      <c r="N1767" t="n">
        <v>275.2638964728597</v>
      </c>
      <c r="O1767" t="n">
        <v>275.2638964728597</v>
      </c>
      <c r="P1767" t="n">
        <v>5.413425174161375</v>
      </c>
      <c r="Q1767" t="n">
        <v>0.9799574139336806</v>
      </c>
      <c r="R1767" t="n">
        <v>0.9928278156958407</v>
      </c>
      <c r="S1767" t="n">
        <v>0.9998562508788004</v>
      </c>
      <c r="T1767" t="b">
        <v>1</v>
      </c>
    </row>
    <row r="1768">
      <c r="A1768" t="n">
        <v>9</v>
      </c>
      <c r="B1768" t="n">
        <v>167</v>
      </c>
      <c r="C1768" t="n">
        <v>15</v>
      </c>
      <c r="D1768" t="n">
        <v>51.94614386963547</v>
      </c>
      <c r="E1768" t="n">
        <v>0.99</v>
      </c>
      <c r="F1768" t="n">
        <v>273.4385705019787</v>
      </c>
      <c r="G1768" t="n">
        <v>5</v>
      </c>
      <c r="H1768" t="n">
        <v>6</v>
      </c>
      <c r="I1768" t="n">
        <v>273.8552371686454</v>
      </c>
      <c r="J1768" t="n">
        <v>276.7114815670313</v>
      </c>
      <c r="K1768" t="n">
        <v>281.6540261787949</v>
      </c>
      <c r="L1768" t="n">
        <v>273.8135705019787</v>
      </c>
      <c r="M1768" t="n">
        <v>273.8135705019787</v>
      </c>
      <c r="N1768" t="n">
        <v>278.4849863175934</v>
      </c>
      <c r="O1768" t="n">
        <v>278.4849863175934</v>
      </c>
      <c r="P1768" t="n">
        <v>5.046415815614694</v>
      </c>
      <c r="Q1768" t="n">
        <v>0.9791781953826024</v>
      </c>
      <c r="R1768" t="n">
        <v>0.9886616447831397</v>
      </c>
      <c r="S1768" t="n">
        <v>0.9997639149829919</v>
      </c>
      <c r="T1768" t="b">
        <v>1</v>
      </c>
    </row>
    <row r="1769">
      <c r="A1769" t="n">
        <v>9</v>
      </c>
      <c r="B1769" t="n">
        <v>168</v>
      </c>
      <c r="C1769" t="n">
        <v>77</v>
      </c>
      <c r="D1769" t="n">
        <v>29.65076532844162</v>
      </c>
      <c r="E1769" t="n">
        <v>0.99</v>
      </c>
      <c r="F1769" t="n">
        <v>274.2138411921773</v>
      </c>
      <c r="G1769" t="n">
        <v>1</v>
      </c>
      <c r="H1769" t="n">
        <v>8</v>
      </c>
      <c r="I1769" t="n">
        <v>278.0638411921773</v>
      </c>
      <c r="J1769" t="n">
        <v>278.0638411921773</v>
      </c>
      <c r="K1769" t="n">
        <v>280.8610832042944</v>
      </c>
      <c r="L1769" t="n">
        <v>275.7538411921773</v>
      </c>
      <c r="M1769" t="n">
        <v>277.6530773988529</v>
      </c>
      <c r="N1769" t="n">
        <v>279.9731685826121</v>
      </c>
      <c r="O1769" t="n">
        <v>279.9731685826121</v>
      </c>
      <c r="P1769" t="n">
        <v>5.759327390434805</v>
      </c>
      <c r="Q1769" t="n">
        <v>0.9817089013749275</v>
      </c>
      <c r="R1769" t="n">
        <v>0.9888927044085076</v>
      </c>
      <c r="S1769" t="n">
        <v>0.9997968353608782</v>
      </c>
      <c r="T1769" t="b">
        <v>1</v>
      </c>
    </row>
    <row r="1770">
      <c r="A1770" t="n">
        <v>9</v>
      </c>
      <c r="B1770" t="n">
        <v>169</v>
      </c>
      <c r="C1770" t="n">
        <v>57</v>
      </c>
      <c r="D1770" t="n">
        <v>58.43377007293878</v>
      </c>
      <c r="E1770" t="n">
        <v>0.999</v>
      </c>
      <c r="F1770" t="n">
        <v>275.3277972472101</v>
      </c>
      <c r="G1770" t="n">
        <v>7</v>
      </c>
      <c r="H1770" t="n">
        <v>8</v>
      </c>
      <c r="I1770" t="n">
        <v>276.5944639138767</v>
      </c>
      <c r="J1770" t="n">
        <v>276.5944639138767</v>
      </c>
      <c r="K1770" t="n">
        <v>281.0859143422348</v>
      </c>
      <c r="L1770" t="n">
        <v>276.4677972472101</v>
      </c>
      <c r="M1770" t="n">
        <v>279.9731685826121</v>
      </c>
      <c r="N1770" t="n">
        <v>284.5454510609328</v>
      </c>
      <c r="O1770" t="n">
        <v>281.0859143422348</v>
      </c>
      <c r="P1770" t="n">
        <v>5.758117095024716</v>
      </c>
      <c r="Q1770" t="n">
        <v>0.9916201771497628</v>
      </c>
      <c r="R1770" t="n">
        <v>0.9782284971684848</v>
      </c>
      <c r="S1770" t="n">
        <v>0.9998175586630884</v>
      </c>
      <c r="T1770" t="b">
        <v>1</v>
      </c>
    </row>
    <row r="1771">
      <c r="A1771" t="n">
        <v>9</v>
      </c>
      <c r="B1771" t="n">
        <v>170</v>
      </c>
      <c r="C1771" t="n">
        <v>60</v>
      </c>
      <c r="D1771" t="n">
        <v>56.26027535154225</v>
      </c>
      <c r="E1771" t="n">
        <v>0.9999</v>
      </c>
      <c r="F1771" t="n">
        <v>277.3596974216565</v>
      </c>
      <c r="G1771" t="n">
        <v>6</v>
      </c>
      <c r="H1771" t="n">
        <v>7</v>
      </c>
      <c r="I1771" t="n">
        <v>278.8596974216565</v>
      </c>
      <c r="J1771" t="n">
        <v>278.8596974216565</v>
      </c>
      <c r="K1771" t="n">
        <v>283.9190747014715</v>
      </c>
      <c r="L1771" t="n">
        <v>278.6930307549898</v>
      </c>
      <c r="M1771" t="n">
        <v>281.0859143422348</v>
      </c>
      <c r="N1771" t="n">
        <v>285.410301379248</v>
      </c>
      <c r="O1771" t="n">
        <v>283.9190747014715</v>
      </c>
      <c r="P1771" t="n">
        <v>6.559377279814953</v>
      </c>
      <c r="Q1771" t="n">
        <v>0.9877257953471573</v>
      </c>
      <c r="R1771" t="n">
        <v>0.9919306108681254</v>
      </c>
      <c r="S1771" t="n">
        <v>0.999900954666372</v>
      </c>
      <c r="T1771" t="b">
        <v>1</v>
      </c>
    </row>
    <row r="1772">
      <c r="A1772" t="n">
        <v>9</v>
      </c>
      <c r="B1772" t="n">
        <v>171</v>
      </c>
      <c r="C1772" t="n">
        <v>43</v>
      </c>
      <c r="D1772" t="n">
        <v>55.86817072728986</v>
      </c>
      <c r="E1772" t="n">
        <v>0.9999</v>
      </c>
      <c r="F1772" t="n">
        <v>280.3847924634603</v>
      </c>
      <c r="G1772" t="n">
        <v>7</v>
      </c>
      <c r="H1772" t="n">
        <v>8</v>
      </c>
      <c r="I1772" t="n">
        <v>281.3403480190159</v>
      </c>
      <c r="J1772" t="n">
        <v>285.410301379248</v>
      </c>
      <c r="K1772" t="n">
        <v>289.7045497057115</v>
      </c>
      <c r="L1772" t="n">
        <v>281.2447924634603</v>
      </c>
      <c r="M1772" t="n">
        <v>284.5454510609328</v>
      </c>
      <c r="N1772" t="n">
        <v>288.9169824167458</v>
      </c>
      <c r="O1772" t="n">
        <v>288.9169824167458</v>
      </c>
      <c r="P1772" t="n">
        <v>8.532189953285467</v>
      </c>
      <c r="Q1772" t="n">
        <v>0.9919866243397203</v>
      </c>
      <c r="R1772" t="n">
        <v>0.9791743740388744</v>
      </c>
      <c r="S1772" t="n">
        <v>0.9998331164358131</v>
      </c>
      <c r="T1772" t="b">
        <v>0</v>
      </c>
    </row>
    <row r="1773">
      <c r="A1773" t="n">
        <v>9</v>
      </c>
      <c r="B1773" t="n">
        <v>172</v>
      </c>
      <c r="C1773" t="n">
        <v>24</v>
      </c>
      <c r="D1773" t="n">
        <v>50.15416751772711</v>
      </c>
      <c r="E1773" t="n">
        <v>0.9</v>
      </c>
      <c r="F1773" t="n">
        <v>291.1032980856141</v>
      </c>
      <c r="G1773" t="n">
        <v>2</v>
      </c>
      <c r="H1773" t="n">
        <v>4</v>
      </c>
      <c r="I1773" t="n">
        <v>292.1032980856141</v>
      </c>
      <c r="J1773" t="n">
        <v>292.1032980856141</v>
      </c>
      <c r="K1773" t="n">
        <v>296.1124241861518</v>
      </c>
      <c r="L1773" t="n">
        <v>291.8532980856141</v>
      </c>
      <c r="M1773" t="n">
        <v>291.8532980856141</v>
      </c>
      <c r="N1773" t="n">
        <v>295.3605825274132</v>
      </c>
      <c r="O1773" t="n">
        <v>295.3605825274132</v>
      </c>
      <c r="P1773" t="n">
        <v>4.257284441799072</v>
      </c>
      <c r="Q1773" t="n">
        <v>0.988944883229994</v>
      </c>
      <c r="R1773" t="n">
        <v>0.9887579257030558</v>
      </c>
      <c r="S1773" t="n">
        <v>0.9998757175559102</v>
      </c>
      <c r="T1773" t="b">
        <v>1</v>
      </c>
    </row>
    <row r="1774">
      <c r="A1774" t="n">
        <v>9</v>
      </c>
      <c r="B1774" t="n">
        <v>173</v>
      </c>
      <c r="C1774" t="n">
        <v>40</v>
      </c>
      <c r="D1774" t="n">
        <v>53.85536539720606</v>
      </c>
      <c r="E1774" t="n">
        <v>0.9999</v>
      </c>
      <c r="F1774" t="n">
        <v>295.030804069394</v>
      </c>
      <c r="G1774" t="n">
        <v>2</v>
      </c>
      <c r="H1774" t="n">
        <v>5</v>
      </c>
      <c r="I1774" t="n">
        <v>296.6974707360607</v>
      </c>
      <c r="J1774" t="n">
        <v>296.6974707360607</v>
      </c>
      <c r="K1774" t="n">
        <v>301.0024559796423</v>
      </c>
      <c r="L1774" t="n">
        <v>296.1419151805051</v>
      </c>
      <c r="M1774" t="n">
        <v>296.1419151805051</v>
      </c>
      <c r="N1774" t="n">
        <v>301.2661174066902</v>
      </c>
      <c r="O1774" t="n">
        <v>301.0024559796423</v>
      </c>
      <c r="P1774" t="n">
        <v>5.971651910248283</v>
      </c>
      <c r="Q1774" t="n">
        <v>0.9881339141591664</v>
      </c>
      <c r="R1774" t="n">
        <v>0.9784212294956391</v>
      </c>
      <c r="S1774" t="n">
        <v>0.9997439444568557</v>
      </c>
      <c r="T1774" t="b">
        <v>0</v>
      </c>
    </row>
    <row r="1775">
      <c r="A1775" t="n">
        <v>9</v>
      </c>
      <c r="B1775" t="n">
        <v>174</v>
      </c>
      <c r="C1775" t="n">
        <v>26</v>
      </c>
      <c r="D1775" t="n">
        <v>13.87947006146145</v>
      </c>
      <c r="E1775" t="n">
        <v>0.9</v>
      </c>
      <c r="F1775" t="n">
        <v>300.7639517201074</v>
      </c>
      <c r="G1775" t="n">
        <v>1</v>
      </c>
      <c r="H1775" t="n">
        <v>6</v>
      </c>
      <c r="I1775" t="n">
        <v>302.0639517201074</v>
      </c>
      <c r="J1775" t="n">
        <v>302.0639517201074</v>
      </c>
      <c r="K1775" t="n">
        <v>303.3733356881698</v>
      </c>
      <c r="L1775" t="n">
        <v>301.4139517201074</v>
      </c>
      <c r="M1775" t="n">
        <v>301.4139517201074</v>
      </c>
      <c r="N1775" t="n">
        <v>302.6621055026129</v>
      </c>
      <c r="O1775" t="n">
        <v>302.6621055026129</v>
      </c>
      <c r="P1775" t="n">
        <v>1.898153782505517</v>
      </c>
      <c r="Q1775" t="n">
        <v>0.9913959256769754</v>
      </c>
      <c r="R1775" t="n">
        <v>0.9969578403776586</v>
      </c>
      <c r="S1775" t="n">
        <v>0.9999738250325069</v>
      </c>
      <c r="T1775" t="b">
        <v>1</v>
      </c>
    </row>
    <row r="1776">
      <c r="A1776" t="n">
        <v>9</v>
      </c>
      <c r="B1776" t="n">
        <v>175</v>
      </c>
      <c r="C1776" t="n">
        <v>78</v>
      </c>
      <c r="D1776" t="n">
        <v>38.80360715695589</v>
      </c>
      <c r="E1776" t="n">
        <v>0.99</v>
      </c>
      <c r="F1776" t="n">
        <v>301.4570206338117</v>
      </c>
      <c r="G1776" t="n">
        <v>5</v>
      </c>
      <c r="H1776" t="n">
        <v>8</v>
      </c>
      <c r="I1776" t="n">
        <v>303.6236873004784</v>
      </c>
      <c r="J1776" t="n">
        <v>303.6236873004784</v>
      </c>
      <c r="K1776" t="n">
        <v>307.3157526817301</v>
      </c>
      <c r="L1776" t="n">
        <v>303.0170206338117</v>
      </c>
      <c r="M1776" t="n">
        <v>303.0170206338117</v>
      </c>
      <c r="N1776" t="n">
        <v>306.0532966241839</v>
      </c>
      <c r="O1776" t="n">
        <v>306.0532966241839</v>
      </c>
      <c r="P1776" t="n">
        <v>4.596275990372135</v>
      </c>
      <c r="Q1776" t="n">
        <v>0.9844048478613003</v>
      </c>
      <c r="R1776" t="n">
        <v>0.9854889969463585</v>
      </c>
      <c r="S1776" t="n">
        <v>0.9997736986996933</v>
      </c>
      <c r="T1776" t="b">
        <v>1</v>
      </c>
    </row>
    <row r="1777">
      <c r="A1777" t="n">
        <v>9</v>
      </c>
      <c r="B1777" t="n">
        <v>176</v>
      </c>
      <c r="C1777" t="n">
        <v>60</v>
      </c>
      <c r="D1777" t="n">
        <v>32.85769207487141</v>
      </c>
      <c r="E1777" t="n">
        <v>0.999</v>
      </c>
      <c r="F1777" t="n">
        <v>301.7271138922497</v>
      </c>
      <c r="G1777" t="n">
        <v>6</v>
      </c>
      <c r="H1777" t="n">
        <v>7</v>
      </c>
      <c r="I1777" t="n">
        <v>303.2271138922497</v>
      </c>
      <c r="J1777" t="n">
        <v>303.2271138922497</v>
      </c>
      <c r="K1777" t="n">
        <v>306.181942316249</v>
      </c>
      <c r="L1777" t="n">
        <v>303.0604472255831</v>
      </c>
      <c r="M1777" t="n">
        <v>303.0604472255831</v>
      </c>
      <c r="N1777" t="n">
        <v>305.5860192528599</v>
      </c>
      <c r="O1777" t="n">
        <v>305.5860192528599</v>
      </c>
      <c r="P1777" t="n">
        <v>3.858905360610152</v>
      </c>
      <c r="Q1777" t="n">
        <v>0.9928130885734725</v>
      </c>
      <c r="R1777" t="n">
        <v>0.9952792944067769</v>
      </c>
      <c r="S1777" t="n">
        <v>0.9999660727070308</v>
      </c>
      <c r="T1777" t="b">
        <v>1</v>
      </c>
    </row>
    <row r="1778">
      <c r="A1778" t="n">
        <v>9</v>
      </c>
      <c r="B1778" t="n">
        <v>177</v>
      </c>
      <c r="C1778" t="n">
        <v>50</v>
      </c>
      <c r="D1778" t="n">
        <v>68.69238990992848</v>
      </c>
      <c r="E1778" t="n">
        <v>0.99</v>
      </c>
      <c r="F1778" t="n">
        <v>302.8704870597363</v>
      </c>
      <c r="G1778" t="n">
        <v>1</v>
      </c>
      <c r="H1778" t="n">
        <v>8</v>
      </c>
      <c r="I1778" t="n">
        <v>305.3704870597363</v>
      </c>
      <c r="J1778" t="n">
        <v>305.3704870597363</v>
      </c>
      <c r="K1778" t="n">
        <v>311.8509012021823</v>
      </c>
      <c r="L1778" t="n">
        <v>303.8704870597363</v>
      </c>
      <c r="M1778" t="n">
        <v>306.0532966241839</v>
      </c>
      <c r="N1778" t="n">
        <v>311.4282880099373</v>
      </c>
      <c r="O1778" t="n">
        <v>311.4282880099373</v>
      </c>
      <c r="P1778" t="n">
        <v>8.557800950200999</v>
      </c>
      <c r="Q1778" t="n">
        <v>0.9581340251537633</v>
      </c>
      <c r="R1778" t="n">
        <v>0.9744555046319558</v>
      </c>
      <c r="S1778" t="n">
        <v>0.9989305547994617</v>
      </c>
      <c r="T1778" t="b">
        <v>1</v>
      </c>
    </row>
    <row r="1779">
      <c r="A1779" t="n">
        <v>9</v>
      </c>
      <c r="B1779" t="n">
        <v>178</v>
      </c>
      <c r="C1779" t="n">
        <v>35</v>
      </c>
      <c r="D1779" t="n">
        <v>57.41359397471884</v>
      </c>
      <c r="E1779" t="n">
        <v>0.9</v>
      </c>
      <c r="F1779" t="n">
        <v>303.720963542156</v>
      </c>
      <c r="G1779" t="n">
        <v>1</v>
      </c>
      <c r="H1779" t="n">
        <v>6</v>
      </c>
      <c r="I1779" t="n">
        <v>305.470963542156</v>
      </c>
      <c r="J1779" t="n">
        <v>311.8509012021823</v>
      </c>
      <c r="K1779" t="n">
        <v>317.2672779922502</v>
      </c>
      <c r="L1779" t="n">
        <v>304.595963542156</v>
      </c>
      <c r="M1779" t="n">
        <v>306.181942316249</v>
      </c>
      <c r="N1779" t="n">
        <v>311.345035299587</v>
      </c>
      <c r="O1779" t="n">
        <v>311.345035299587</v>
      </c>
      <c r="P1779" t="n">
        <v>7.624071757430954</v>
      </c>
      <c r="Q1779" t="n">
        <v>0.9648858487046754</v>
      </c>
      <c r="R1779" t="n">
        <v>0.9874757600771824</v>
      </c>
      <c r="S1779" t="n">
        <v>0.9995602219444912</v>
      </c>
      <c r="T1779" t="b">
        <v>1</v>
      </c>
    </row>
    <row r="1780">
      <c r="A1780" t="n">
        <v>9</v>
      </c>
      <c r="B1780" t="n">
        <v>179</v>
      </c>
      <c r="C1780" t="n">
        <v>98</v>
      </c>
      <c r="D1780" t="n">
        <v>42.05664144139013</v>
      </c>
      <c r="E1780" t="n">
        <v>0.9</v>
      </c>
      <c r="F1780" t="n">
        <v>305.9006295702199</v>
      </c>
      <c r="G1780" t="n">
        <v>1</v>
      </c>
      <c r="H1780" t="n">
        <v>5</v>
      </c>
      <c r="I1780" t="n">
        <v>310.8006295702199</v>
      </c>
      <c r="J1780" t="n">
        <v>317.2672779922502</v>
      </c>
      <c r="K1780" t="n">
        <v>321.2348856754002</v>
      </c>
      <c r="L1780" t="n">
        <v>308.6228517924421</v>
      </c>
      <c r="M1780" t="n">
        <v>308.6228517924421</v>
      </c>
      <c r="N1780" t="n">
        <v>312.6244351836306</v>
      </c>
      <c r="O1780" t="n">
        <v>312.6244351836306</v>
      </c>
      <c r="P1780" t="n">
        <v>6.723805613410661</v>
      </c>
      <c r="Q1780" t="n">
        <v>0.9741555378206639</v>
      </c>
      <c r="R1780" t="n">
        <v>0.9831085570098267</v>
      </c>
      <c r="S1780" t="n">
        <v>0.9995634497404861</v>
      </c>
      <c r="T1780" t="b">
        <v>1</v>
      </c>
    </row>
    <row r="1781">
      <c r="A1781" t="n">
        <v>9</v>
      </c>
      <c r="B1781" t="n">
        <v>180</v>
      </c>
      <c r="C1781" t="n">
        <v>47</v>
      </c>
      <c r="D1781" t="n">
        <v>47.48888036388623</v>
      </c>
      <c r="E1781" t="n">
        <v>0.9</v>
      </c>
      <c r="F1781" t="n">
        <v>313.662554834789</v>
      </c>
      <c r="G1781" t="n">
        <v>3</v>
      </c>
      <c r="H1781" t="n">
        <v>8</v>
      </c>
      <c r="I1781" t="n">
        <v>315.3411262633605</v>
      </c>
      <c r="J1781" t="n">
        <v>315.3411262633605</v>
      </c>
      <c r="K1781" t="n">
        <v>319.1220880757718</v>
      </c>
      <c r="L1781" t="n">
        <v>314.602554834789</v>
      </c>
      <c r="M1781" t="n">
        <v>314.602554834789</v>
      </c>
      <c r="N1781" t="n">
        <v>318.318429667644</v>
      </c>
      <c r="O1781" t="n">
        <v>318.318429667644</v>
      </c>
      <c r="P1781" t="n">
        <v>4.65587483285492</v>
      </c>
      <c r="Q1781" t="n">
        <v>0.9860502058660492</v>
      </c>
      <c r="R1781" t="n">
        <v>0.9822699998421064</v>
      </c>
      <c r="S1781" t="n">
        <v>0.9997526701478024</v>
      </c>
      <c r="T1781" t="b">
        <v>1</v>
      </c>
    </row>
    <row r="1782">
      <c r="A1782" t="n">
        <v>9</v>
      </c>
      <c r="B1782" t="n">
        <v>181</v>
      </c>
      <c r="C1782" t="n">
        <v>58</v>
      </c>
      <c r="D1782" t="n">
        <v>50.53832754832667</v>
      </c>
      <c r="E1782" t="n">
        <v>0.9999</v>
      </c>
      <c r="F1782" t="n">
        <v>314.7292992914129</v>
      </c>
      <c r="G1782" t="n">
        <v>3</v>
      </c>
      <c r="H1782" t="n">
        <v>8</v>
      </c>
      <c r="I1782" t="n">
        <v>316.8007278628414</v>
      </c>
      <c r="J1782" t="n">
        <v>319.1220880757718</v>
      </c>
      <c r="K1782" t="n">
        <v>323.1458402691099</v>
      </c>
      <c r="L1782" t="n">
        <v>315.8892992914129</v>
      </c>
      <c r="M1782" t="n">
        <v>318.318429667644</v>
      </c>
      <c r="N1782" t="n">
        <v>322.2729153913002</v>
      </c>
      <c r="O1782" t="n">
        <v>322.2729153913002</v>
      </c>
      <c r="P1782" t="n">
        <v>7.543616099887345</v>
      </c>
      <c r="Q1782" t="n">
        <v>0.9851611131383056</v>
      </c>
      <c r="R1782" t="n">
        <v>0.9811422879631491</v>
      </c>
      <c r="S1782" t="n">
        <v>0.9997201725446148</v>
      </c>
      <c r="T1782" t="b">
        <v>0</v>
      </c>
    </row>
    <row r="1783">
      <c r="A1783" t="n">
        <v>9</v>
      </c>
      <c r="B1783" t="n">
        <v>182</v>
      </c>
      <c r="C1783" t="n">
        <v>66</v>
      </c>
      <c r="D1783" t="n">
        <v>77.90666351085936</v>
      </c>
      <c r="E1783" t="n">
        <v>0.999</v>
      </c>
      <c r="F1783" t="n">
        <v>315.8282525304031</v>
      </c>
      <c r="G1783" t="n">
        <v>3</v>
      </c>
      <c r="H1783" t="n">
        <v>6</v>
      </c>
      <c r="I1783" t="n">
        <v>318.185395387546</v>
      </c>
      <c r="J1783" t="n">
        <v>323.1458402691099</v>
      </c>
      <c r="K1783" t="n">
        <v>329.348600102777</v>
      </c>
      <c r="L1783" t="n">
        <v>317.4782525304031</v>
      </c>
      <c r="M1783" t="n">
        <v>317.4782525304031</v>
      </c>
      <c r="N1783" t="n">
        <v>324.4842474504444</v>
      </c>
      <c r="O1783" t="n">
        <v>324.4842474504444</v>
      </c>
      <c r="P1783" t="n">
        <v>8.65599492004128</v>
      </c>
      <c r="Q1783" t="n">
        <v>0.9772174357993222</v>
      </c>
      <c r="R1783" t="n">
        <v>0.9830434767591838</v>
      </c>
      <c r="S1783" t="n">
        <v>0.9996136869206458</v>
      </c>
      <c r="T1783" t="b">
        <v>1</v>
      </c>
    </row>
    <row r="1784">
      <c r="A1784" t="n">
        <v>9</v>
      </c>
      <c r="B1784" t="n">
        <v>183</v>
      </c>
      <c r="C1784" t="n">
        <v>63</v>
      </c>
      <c r="D1784" t="n">
        <v>37.79834545505176</v>
      </c>
      <c r="E1784" t="n">
        <v>0.999</v>
      </c>
      <c r="F1784" t="n">
        <v>318.7148642527676</v>
      </c>
      <c r="G1784" t="n">
        <v>4</v>
      </c>
      <c r="H1784" t="n">
        <v>5</v>
      </c>
      <c r="I1784" t="n">
        <v>320.6836142527676</v>
      </c>
      <c r="J1784" t="n">
        <v>320.6836142527676</v>
      </c>
      <c r="K1784" t="n">
        <v>323.3268551936803</v>
      </c>
      <c r="L1784" t="n">
        <v>320.4648642527676</v>
      </c>
      <c r="M1784" t="n">
        <v>320.4648642527676</v>
      </c>
      <c r="N1784" t="n">
        <v>324.0612815177582</v>
      </c>
      <c r="O1784" t="n">
        <v>323.3268551936803</v>
      </c>
      <c r="P1784" t="n">
        <v>4.611990940912733</v>
      </c>
      <c r="Q1784" t="n">
        <v>0.991515699846388</v>
      </c>
      <c r="R1784" t="n">
        <v>0.9848057768698925</v>
      </c>
      <c r="S1784" t="n">
        <v>0.9998710876503633</v>
      </c>
      <c r="T1784" t="b">
        <v>1</v>
      </c>
    </row>
    <row r="1785">
      <c r="A1785" t="n">
        <v>9</v>
      </c>
      <c r="B1785" t="n">
        <v>184</v>
      </c>
      <c r="C1785" t="n">
        <v>90</v>
      </c>
      <c r="D1785" t="n">
        <v>56.67285777064668</v>
      </c>
      <c r="E1785" t="n">
        <v>0.999</v>
      </c>
      <c r="F1785" t="n">
        <v>319.2140336504354</v>
      </c>
      <c r="G1785" t="n">
        <v>1</v>
      </c>
      <c r="H1785" t="n">
        <v>5</v>
      </c>
      <c r="I1785" t="n">
        <v>323.7140336504354</v>
      </c>
      <c r="J1785" t="n">
        <v>323.7140336504354</v>
      </c>
      <c r="K1785" t="n">
        <v>329.0605296665341</v>
      </c>
      <c r="L1785" t="n">
        <v>321.7140336504354</v>
      </c>
      <c r="M1785" t="n">
        <v>324.0612815177582</v>
      </c>
      <c r="N1785" t="n">
        <v>329.453561039228</v>
      </c>
      <c r="O1785" t="n">
        <v>329.0605296665341</v>
      </c>
      <c r="P1785" t="n">
        <v>9.84649601609874</v>
      </c>
      <c r="Q1785" t="n">
        <v>0.9653309368312781</v>
      </c>
      <c r="R1785" t="n">
        <v>0.9773052223116216</v>
      </c>
      <c r="S1785" t="n">
        <v>0.9992131933187215</v>
      </c>
      <c r="T1785" t="b">
        <v>1</v>
      </c>
    </row>
    <row r="1786">
      <c r="A1786" t="n">
        <v>9</v>
      </c>
      <c r="B1786" t="n">
        <v>185</v>
      </c>
      <c r="C1786" t="n">
        <v>68</v>
      </c>
      <c r="D1786" t="n">
        <v>69.81360629876897</v>
      </c>
      <c r="E1786" t="n">
        <v>0.99</v>
      </c>
      <c r="F1786" t="n">
        <v>323.7273544808634</v>
      </c>
      <c r="G1786" t="n">
        <v>5</v>
      </c>
      <c r="H1786" t="n">
        <v>6</v>
      </c>
      <c r="I1786" t="n">
        <v>325.6162433697523</v>
      </c>
      <c r="J1786" t="n">
        <v>329.453561039228</v>
      </c>
      <c r="K1786" t="n">
        <v>336.0961496499576</v>
      </c>
      <c r="L1786" t="n">
        <v>325.4273544808634</v>
      </c>
      <c r="M1786" t="n">
        <v>325.4273544808634</v>
      </c>
      <c r="N1786" t="n">
        <v>331.7055564861484</v>
      </c>
      <c r="O1786" t="n">
        <v>331.7055564861484</v>
      </c>
      <c r="P1786" t="n">
        <v>7.97820200528497</v>
      </c>
      <c r="Q1786" t="n">
        <v>0.9721169691063337</v>
      </c>
      <c r="R1786" t="n">
        <v>0.9847914779338259</v>
      </c>
      <c r="S1786" t="n">
        <v>0.9995759403093819</v>
      </c>
      <c r="T1786" t="b">
        <v>1</v>
      </c>
    </row>
    <row r="1787">
      <c r="A1787" t="n">
        <v>9</v>
      </c>
      <c r="B1787" t="n">
        <v>186</v>
      </c>
      <c r="C1787" t="n">
        <v>57</v>
      </c>
      <c r="D1787" t="n">
        <v>39.43993100126566</v>
      </c>
      <c r="E1787" t="n">
        <v>0.9</v>
      </c>
      <c r="F1787" t="n">
        <v>324.8338004060417</v>
      </c>
      <c r="G1787" t="n">
        <v>5</v>
      </c>
      <c r="H1787" t="n">
        <v>6</v>
      </c>
      <c r="I1787" t="n">
        <v>326.4171337393751</v>
      </c>
      <c r="J1787" t="n">
        <v>336.0961496499576</v>
      </c>
      <c r="K1787" t="n">
        <v>339.8487596405633</v>
      </c>
      <c r="L1787" t="n">
        <v>326.2588004060418</v>
      </c>
      <c r="M1787" t="n">
        <v>331.7055564861484</v>
      </c>
      <c r="N1787" t="n">
        <v>335.2523128711543</v>
      </c>
      <c r="O1787" t="n">
        <v>335.2523128711543</v>
      </c>
      <c r="P1787" t="n">
        <v>10.41851246511254</v>
      </c>
      <c r="Q1787" t="n">
        <v>0.9841511468805365</v>
      </c>
      <c r="R1787" t="n">
        <v>0.9913795876983114</v>
      </c>
      <c r="S1787" t="n">
        <v>0.9998633763516013</v>
      </c>
      <c r="T1787" t="b">
        <v>1</v>
      </c>
    </row>
    <row r="1788">
      <c r="A1788" t="n">
        <v>9</v>
      </c>
      <c r="B1788" t="n">
        <v>187</v>
      </c>
      <c r="C1788" t="n">
        <v>72</v>
      </c>
      <c r="D1788" t="n">
        <v>61.21967923811923</v>
      </c>
      <c r="E1788" t="n">
        <v>0.9</v>
      </c>
      <c r="F1788" t="n">
        <v>325.5904617231702</v>
      </c>
      <c r="G1788" t="n">
        <v>2</v>
      </c>
      <c r="H1788" t="n">
        <v>5</v>
      </c>
      <c r="I1788" t="n">
        <v>328.5904617231702</v>
      </c>
      <c r="J1788" t="n">
        <v>328.5904617231702</v>
      </c>
      <c r="K1788" t="n">
        <v>333.4841211346905</v>
      </c>
      <c r="L1788" t="n">
        <v>327.5904617231702</v>
      </c>
      <c r="M1788" t="n">
        <v>346.3700566616939</v>
      </c>
      <c r="N1788" t="n">
        <v>352.1949547814007</v>
      </c>
      <c r="O1788" t="n">
        <v>333.4841211346905</v>
      </c>
      <c r="P1788" t="n">
        <v>7.893659411520332</v>
      </c>
      <c r="Q1788" t="n">
        <v>0.9865222976046165</v>
      </c>
      <c r="R1788" t="n">
        <v>0.9755069128769803</v>
      </c>
      <c r="S1788" t="n">
        <v>0.9996698894610118</v>
      </c>
      <c r="T1788" t="b">
        <v>1</v>
      </c>
    </row>
    <row r="1789">
      <c r="A1789" t="n">
        <v>9</v>
      </c>
      <c r="B1789" t="n">
        <v>188</v>
      </c>
      <c r="C1789" t="n">
        <v>24</v>
      </c>
      <c r="D1789" t="n">
        <v>68.53883169208245</v>
      </c>
      <c r="E1789" t="n">
        <v>0.9999</v>
      </c>
      <c r="F1789" t="n">
        <v>326.8207936993782</v>
      </c>
      <c r="G1789" t="n">
        <v>5</v>
      </c>
      <c r="H1789" t="n">
        <v>6</v>
      </c>
      <c r="I1789" t="n">
        <v>327.4874603660448</v>
      </c>
      <c r="J1789" t="n">
        <v>339.8487596405633</v>
      </c>
      <c r="K1789" t="n">
        <v>346.3700566616939</v>
      </c>
      <c r="L1789" t="n">
        <v>327.4207936993782</v>
      </c>
      <c r="M1789" t="n">
        <v>335.2523128711543</v>
      </c>
      <c r="N1789" t="n">
        <v>341.4158768722409</v>
      </c>
      <c r="O1789" t="n">
        <v>341.4158768722409</v>
      </c>
      <c r="P1789" t="n">
        <v>14.5950831728627</v>
      </c>
      <c r="Q1789" t="n">
        <v>0.97261906912199</v>
      </c>
      <c r="R1789" t="n">
        <v>0.9850670968378076</v>
      </c>
      <c r="S1789" t="n">
        <v>0.999591123210708</v>
      </c>
      <c r="T1789" t="b">
        <v>0</v>
      </c>
    </row>
    <row r="1790">
      <c r="A1790" t="n">
        <v>9</v>
      </c>
      <c r="B1790" t="n">
        <v>189</v>
      </c>
      <c r="C1790" t="n">
        <v>96</v>
      </c>
      <c r="D1790" t="n">
        <v>40.32840479835944</v>
      </c>
      <c r="E1790" t="n">
        <v>0.999</v>
      </c>
      <c r="F1790" t="n">
        <v>331.8050950158114</v>
      </c>
      <c r="G1790" t="n">
        <v>4</v>
      </c>
      <c r="H1790" t="n">
        <v>7</v>
      </c>
      <c r="I1790" t="n">
        <v>334.8050950158114</v>
      </c>
      <c r="J1790" t="n">
        <v>334.8050950158114</v>
      </c>
      <c r="K1790" t="n">
        <v>337.6252631835288</v>
      </c>
      <c r="L1790" t="n">
        <v>333.9384283491447</v>
      </c>
      <c r="M1790" t="n">
        <v>333.9384283491447</v>
      </c>
      <c r="N1790" t="n">
        <v>337.0382288716935</v>
      </c>
      <c r="O1790" t="n">
        <v>337.0382288716935</v>
      </c>
      <c r="P1790" t="n">
        <v>5.233133855882102</v>
      </c>
      <c r="Q1790" t="n">
        <v>0.9909503743308195</v>
      </c>
      <c r="R1790" t="n">
        <v>0.9942090810268287</v>
      </c>
      <c r="S1790" t="n">
        <v>0.9999475943510122</v>
      </c>
      <c r="T1790" t="b">
        <v>1</v>
      </c>
    </row>
    <row r="1791">
      <c r="A1791" t="n">
        <v>9</v>
      </c>
      <c r="B1791" t="n">
        <v>190</v>
      </c>
      <c r="C1791" t="n">
        <v>47</v>
      </c>
      <c r="D1791" t="n">
        <v>59.12156385866909</v>
      </c>
      <c r="E1791" t="n">
        <v>0.9</v>
      </c>
      <c r="F1791" t="n">
        <v>331.9300171170634</v>
      </c>
      <c r="G1791" t="n">
        <v>1</v>
      </c>
      <c r="H1791" t="n">
        <v>2</v>
      </c>
      <c r="I1791" t="n">
        <v>334.2800171170634</v>
      </c>
      <c r="J1791" t="n">
        <v>334.2800171170634</v>
      </c>
      <c r="K1791" t="n">
        <v>339.8575231414661</v>
      </c>
      <c r="L1791" t="n">
        <v>333.8883504503967</v>
      </c>
      <c r="M1791" t="n">
        <v>333.8883504503967</v>
      </c>
      <c r="N1791" t="n">
        <v>338.6142948036076</v>
      </c>
      <c r="O1791" t="n">
        <v>338.6142948036076</v>
      </c>
      <c r="P1791" t="n">
        <v>6.684277686544249</v>
      </c>
      <c r="Q1791" t="n">
        <v>0.9638603582796313</v>
      </c>
      <c r="R1791" t="n">
        <v>0.9869811841121663</v>
      </c>
      <c r="S1791" t="n">
        <v>0.9995295046581902</v>
      </c>
      <c r="T1791" t="b">
        <v>1</v>
      </c>
    </row>
    <row r="1792">
      <c r="A1792" t="n">
        <v>9</v>
      </c>
      <c r="B1792" t="n">
        <v>191</v>
      </c>
      <c r="C1792" t="n">
        <v>83</v>
      </c>
      <c r="D1792" t="n">
        <v>55.51061408324165</v>
      </c>
      <c r="E1792" t="n">
        <v>0.9999</v>
      </c>
      <c r="F1792" t="n">
        <v>333.6534699025794</v>
      </c>
      <c r="G1792" t="n">
        <v>1</v>
      </c>
      <c r="H1792" t="n">
        <v>7</v>
      </c>
      <c r="I1792" t="n">
        <v>337.8034699025794</v>
      </c>
      <c r="J1792" t="n">
        <v>339.8575231414661</v>
      </c>
      <c r="K1792" t="n">
        <v>345.0943735266776</v>
      </c>
      <c r="L1792" t="n">
        <v>335.4979143470239</v>
      </c>
      <c r="M1792" t="n">
        <v>337.0382288716935</v>
      </c>
      <c r="N1792" t="n">
        <v>341.3049939818581</v>
      </c>
      <c r="O1792" t="n">
        <v>341.3049939818581</v>
      </c>
      <c r="P1792" t="n">
        <v>7.651524079278659</v>
      </c>
      <c r="Q1792" t="n">
        <v>0.9660297111128527</v>
      </c>
      <c r="R1792" t="n">
        <v>0.9920377052727766</v>
      </c>
      <c r="S1792" t="n">
        <v>0.9997295185479116</v>
      </c>
      <c r="T1792" t="b">
        <v>0</v>
      </c>
    </row>
    <row r="1793">
      <c r="A1793" t="n">
        <v>9</v>
      </c>
      <c r="B1793" t="n">
        <v>192</v>
      </c>
      <c r="C1793" t="n">
        <v>43</v>
      </c>
      <c r="D1793" t="n">
        <v>66.76227468936096</v>
      </c>
      <c r="E1793" t="n">
        <v>0.9999</v>
      </c>
      <c r="F1793" t="n">
        <v>335.0327650989252</v>
      </c>
      <c r="G1793" t="n">
        <v>2</v>
      </c>
      <c r="H1793" t="n">
        <v>8</v>
      </c>
      <c r="I1793" t="n">
        <v>336.8244317655919</v>
      </c>
      <c r="J1793" t="n">
        <v>338.6142948036076</v>
      </c>
      <c r="K1793" t="n">
        <v>343.9510074086724</v>
      </c>
      <c r="L1793" t="n">
        <v>335.8927650989252</v>
      </c>
      <c r="M1793" t="n">
        <v>335.8927650989252</v>
      </c>
      <c r="N1793" t="n">
        <v>341.1167302545873</v>
      </c>
      <c r="O1793" t="n">
        <v>341.1167302545873</v>
      </c>
      <c r="P1793" t="n">
        <v>6.083965155662042</v>
      </c>
      <c r="Q1793" t="n">
        <v>0.9853110822359517</v>
      </c>
      <c r="R1793" t="n">
        <v>0.9751642638471244</v>
      </c>
      <c r="S1793" t="n">
        <v>0.9996351899140408</v>
      </c>
      <c r="T1793" t="b">
        <v>0</v>
      </c>
    </row>
    <row r="1794">
      <c r="A1794" t="n">
        <v>9</v>
      </c>
      <c r="B1794" t="n">
        <v>193</v>
      </c>
      <c r="C1794" t="n">
        <v>80</v>
      </c>
      <c r="D1794" t="n">
        <v>31.66950133959016</v>
      </c>
      <c r="E1794" t="n">
        <v>0.999</v>
      </c>
      <c r="F1794" t="n">
        <v>336.0437664779831</v>
      </c>
      <c r="G1794" t="n">
        <v>3</v>
      </c>
      <c r="H1794" t="n">
        <v>6</v>
      </c>
      <c r="I1794" t="n">
        <v>338.9009093351259</v>
      </c>
      <c r="J1794" t="n">
        <v>338.9009093351259</v>
      </c>
      <c r="K1794" t="n">
        <v>341.4223664481506</v>
      </c>
      <c r="L1794" t="n">
        <v>338.0437664779831</v>
      </c>
      <c r="M1794" t="n">
        <v>341.4158768722409</v>
      </c>
      <c r="N1794" t="n">
        <v>344.2638536114126</v>
      </c>
      <c r="O1794" t="n">
        <v>341.4223664481506</v>
      </c>
      <c r="P1794" t="n">
        <v>5.3785999701675</v>
      </c>
      <c r="Q1794" t="n">
        <v>0.9906753770299344</v>
      </c>
      <c r="R1794" t="n">
        <v>0.9930720772904291</v>
      </c>
      <c r="S1794" t="n">
        <v>0.9999353997327675</v>
      </c>
      <c r="T1794" t="b">
        <v>1</v>
      </c>
    </row>
    <row r="1795">
      <c r="A1795" t="n">
        <v>9</v>
      </c>
      <c r="B1795" t="n">
        <v>194</v>
      </c>
      <c r="C1795" t="n">
        <v>74</v>
      </c>
      <c r="D1795" t="n">
        <v>28.07121381962947</v>
      </c>
      <c r="E1795" t="n">
        <v>0.9</v>
      </c>
      <c r="F1795" t="n">
        <v>339.3909501568027</v>
      </c>
      <c r="G1795" t="n">
        <v>5</v>
      </c>
      <c r="H1795" t="n">
        <v>8</v>
      </c>
      <c r="I1795" t="n">
        <v>341.4465057123583</v>
      </c>
      <c r="J1795" t="n">
        <v>355.7361498675208</v>
      </c>
      <c r="K1795" t="n">
        <v>358.4070550834703</v>
      </c>
      <c r="L1795" t="n">
        <v>340.8709501568027</v>
      </c>
      <c r="M1795" t="n">
        <v>341.1167302545873</v>
      </c>
      <c r="N1795" t="n">
        <v>343.3132258586271</v>
      </c>
      <c r="O1795" t="n">
        <v>343.3132258586271</v>
      </c>
      <c r="P1795" t="n">
        <v>3.92227570182439</v>
      </c>
      <c r="Q1795" t="n">
        <v>0.9886936978085353</v>
      </c>
      <c r="R1795" t="n">
        <v>0.989481287465559</v>
      </c>
      <c r="S1795" t="n">
        <v>0.9998810722574205</v>
      </c>
      <c r="T1795" t="b">
        <v>1</v>
      </c>
    </row>
    <row r="1796">
      <c r="A1796" t="n">
        <v>9</v>
      </c>
      <c r="B1796" t="n">
        <v>195</v>
      </c>
      <c r="C1796" t="n">
        <v>45</v>
      </c>
      <c r="D1796" t="n">
        <v>54.19284683139474</v>
      </c>
      <c r="E1796" t="n">
        <v>0.9999</v>
      </c>
      <c r="F1796" t="n">
        <v>339.7949660390976</v>
      </c>
      <c r="G1796" t="n">
        <v>3</v>
      </c>
      <c r="H1796" t="n">
        <v>6</v>
      </c>
      <c r="I1796" t="n">
        <v>341.4021088962405</v>
      </c>
      <c r="J1796" t="n">
        <v>341.4223664481506</v>
      </c>
      <c r="K1796" t="n">
        <v>345.737083552561</v>
      </c>
      <c r="L1796" t="n">
        <v>340.9199660390976</v>
      </c>
      <c r="M1796" t="n">
        <v>348.6819756056961</v>
      </c>
      <c r="N1796" t="n">
        <v>353.5554330545625</v>
      </c>
      <c r="O1796" t="n">
        <v>345.737083552561</v>
      </c>
      <c r="P1796" t="n">
        <v>5.942117513463359</v>
      </c>
      <c r="Q1796" t="n">
        <v>0.9840966623898438</v>
      </c>
      <c r="R1796" t="n">
        <v>0.9881741647840128</v>
      </c>
      <c r="S1796" t="n">
        <v>0.9998119297500381</v>
      </c>
      <c r="T1796" t="b">
        <v>0</v>
      </c>
    </row>
    <row r="1797">
      <c r="A1797" t="n">
        <v>9</v>
      </c>
      <c r="B1797" t="n">
        <v>196</v>
      </c>
      <c r="C1797" t="n">
        <v>29</v>
      </c>
      <c r="D1797" t="n">
        <v>49.12951657643197</v>
      </c>
      <c r="E1797" t="n">
        <v>0.99</v>
      </c>
      <c r="F1797" t="n">
        <v>340.1509046390747</v>
      </c>
      <c r="G1797" t="n">
        <v>2</v>
      </c>
      <c r="H1797" t="n">
        <v>6</v>
      </c>
      <c r="I1797" t="n">
        <v>341.359237972408</v>
      </c>
      <c r="J1797" t="n">
        <v>343.9510074086724</v>
      </c>
      <c r="K1797" t="n">
        <v>347.8782269591466</v>
      </c>
      <c r="L1797" t="n">
        <v>340.8759046390747</v>
      </c>
      <c r="M1797" t="n">
        <v>344.2638536114126</v>
      </c>
      <c r="N1797" t="n">
        <v>348.6819756056961</v>
      </c>
      <c r="O1797" t="n">
        <v>347.8782269591466</v>
      </c>
      <c r="P1797" t="n">
        <v>7.727322320071892</v>
      </c>
      <c r="Q1797" t="n">
        <v>0.9891695119989878</v>
      </c>
      <c r="R1797" t="n">
        <v>0.9892731242628104</v>
      </c>
      <c r="S1797" t="n">
        <v>0.99988382270104</v>
      </c>
      <c r="T1797" t="b">
        <v>1</v>
      </c>
    </row>
    <row r="1798">
      <c r="A1798" t="n">
        <v>9</v>
      </c>
      <c r="B1798" t="n">
        <v>197</v>
      </c>
      <c r="C1798" t="n">
        <v>25</v>
      </c>
      <c r="D1798" t="n">
        <v>33.64699996459905</v>
      </c>
      <c r="E1798" t="n">
        <v>0.9999</v>
      </c>
      <c r="F1798" t="n">
        <v>340.3245573019792</v>
      </c>
      <c r="G1798" t="n">
        <v>2</v>
      </c>
      <c r="H1798" t="n">
        <v>6</v>
      </c>
      <c r="I1798" t="n">
        <v>341.3662239686458</v>
      </c>
      <c r="J1798" t="n">
        <v>347.8782269591466</v>
      </c>
      <c r="K1798" t="n">
        <v>350.5678352696661</v>
      </c>
      <c r="L1798" t="n">
        <v>340.9495573019792</v>
      </c>
      <c r="M1798" t="n">
        <v>353.5554330545625</v>
      </c>
      <c r="N1798" t="n">
        <v>356.581242403897</v>
      </c>
      <c r="O1798" t="n">
        <v>350.5678352696661</v>
      </c>
      <c r="P1798" t="n">
        <v>10.24327796768699</v>
      </c>
      <c r="Q1798" t="n">
        <v>0.9925698782914774</v>
      </c>
      <c r="R1798" t="n">
        <v>0.9926410812798468</v>
      </c>
      <c r="S1798" t="n">
        <v>0.9999453223382662</v>
      </c>
      <c r="T1798" t="b">
        <v>1</v>
      </c>
    </row>
    <row r="1799">
      <c r="A1799" t="n">
        <v>9</v>
      </c>
      <c r="B1799" t="n">
        <v>198</v>
      </c>
      <c r="C1799" t="n">
        <v>19</v>
      </c>
      <c r="D1799" t="n">
        <v>37.21796035512192</v>
      </c>
      <c r="E1799" t="n">
        <v>0.9</v>
      </c>
      <c r="F1799" t="n">
        <v>340.6616852798732</v>
      </c>
      <c r="G1799" t="n">
        <v>2</v>
      </c>
      <c r="H1799" t="n">
        <v>5</v>
      </c>
      <c r="I1799" t="n">
        <v>341.4533519465398</v>
      </c>
      <c r="J1799" t="n">
        <v>350.5678352696661</v>
      </c>
      <c r="K1799" t="n">
        <v>353.5428920526495</v>
      </c>
      <c r="L1799" t="n">
        <v>341.1894630576509</v>
      </c>
      <c r="M1799" t="n">
        <v>352.1949547814007</v>
      </c>
      <c r="N1799" t="n">
        <v>355.7361498675208</v>
      </c>
      <c r="O1799" t="n">
        <v>353.5428920526495</v>
      </c>
      <c r="P1799" t="n">
        <v>12.88120677277635</v>
      </c>
      <c r="Q1799" t="n">
        <v>0.9917845661884828</v>
      </c>
      <c r="R1799" t="n">
        <v>0.9850373264869942</v>
      </c>
      <c r="S1799" t="n">
        <v>0.9998770751461106</v>
      </c>
      <c r="T1799" t="b">
        <v>1</v>
      </c>
    </row>
    <row r="1800">
      <c r="A1800" t="n">
        <v>9</v>
      </c>
      <c r="B1800" t="n">
        <v>199</v>
      </c>
      <c r="C1800" t="n">
        <v>38</v>
      </c>
      <c r="D1800" t="n">
        <v>44.20300942513269</v>
      </c>
      <c r="E1800" t="n">
        <v>0.999</v>
      </c>
      <c r="F1800" t="n">
        <v>344.1727948354467</v>
      </c>
      <c r="G1800" t="n">
        <v>3</v>
      </c>
      <c r="H1800" t="n">
        <v>4</v>
      </c>
      <c r="I1800" t="n">
        <v>345.5299376925895</v>
      </c>
      <c r="J1800" t="n">
        <v>345.737083552561</v>
      </c>
      <c r="K1800" t="n">
        <v>349.2564314367276</v>
      </c>
      <c r="L1800" t="n">
        <v>345.3602948354467</v>
      </c>
      <c r="M1800" t="n">
        <v>345.3602948354467</v>
      </c>
      <c r="N1800" t="n">
        <v>348.4514143756658</v>
      </c>
      <c r="O1800" t="n">
        <v>348.4514143756658</v>
      </c>
      <c r="P1800" t="n">
        <v>4.278619540219097</v>
      </c>
      <c r="Q1800" t="n">
        <v>0.987009128125508</v>
      </c>
      <c r="R1800" t="n">
        <v>0.9900852435254592</v>
      </c>
      <c r="S1800" t="n">
        <v>0.9998711986689724</v>
      </c>
      <c r="T1800" t="b">
        <v>1</v>
      </c>
    </row>
    <row r="1801">
      <c r="A1801" t="n">
        <v>9</v>
      </c>
      <c r="B1801" t="n">
        <v>200</v>
      </c>
      <c r="C1801" t="n">
        <v>65</v>
      </c>
      <c r="D1801" t="n">
        <v>62.21468626487874</v>
      </c>
      <c r="E1801" t="n">
        <v>0.9</v>
      </c>
      <c r="F1801" t="n">
        <v>346.418018588034</v>
      </c>
      <c r="G1801" t="n">
        <v>3</v>
      </c>
      <c r="H1801" t="n">
        <v>5</v>
      </c>
      <c r="I1801" t="n">
        <v>348.7394471594625</v>
      </c>
      <c r="J1801" t="n">
        <v>349.2564314367276</v>
      </c>
      <c r="K1801" t="n">
        <v>354.2098300246956</v>
      </c>
      <c r="L1801" t="n">
        <v>348.2235741435895</v>
      </c>
      <c r="M1801" t="n">
        <v>358.4070550834703</v>
      </c>
      <c r="N1801" t="n">
        <v>364.3266256129545</v>
      </c>
      <c r="O1801" t="n">
        <v>354.2098300246956</v>
      </c>
      <c r="P1801" t="n">
        <v>7.791811436661646</v>
      </c>
      <c r="Q1801" t="n">
        <v>0.98176417492053</v>
      </c>
      <c r="R1801" t="n">
        <v>0.9751138200162408</v>
      </c>
      <c r="S1801" t="n">
        <v>0.99954617997492</v>
      </c>
      <c r="T1801" t="b">
        <v>1</v>
      </c>
    </row>
    <row r="1802">
      <c r="A1802" t="n">
        <v>10</v>
      </c>
      <c r="B1802" t="n">
        <v>1</v>
      </c>
      <c r="C1802" t="n">
        <v>10</v>
      </c>
      <c r="D1802" t="n">
        <v>41.18660072296451</v>
      </c>
      <c r="E1802" t="n">
        <v>0.999</v>
      </c>
      <c r="F1802" t="n">
        <v>1.294231195342213</v>
      </c>
      <c r="G1802" t="n">
        <v>1</v>
      </c>
      <c r="H1802" t="n">
        <v>8</v>
      </c>
      <c r="I1802" t="n">
        <v>1.794231195342213</v>
      </c>
      <c r="J1802" t="n">
        <v>1.794231195342213</v>
      </c>
      <c r="K1802" t="n">
        <v>5.679759565433205</v>
      </c>
      <c r="L1802" t="n">
        <v>1.494231195342213</v>
      </c>
      <c r="M1802" t="n">
        <v>1.494231195342213</v>
      </c>
      <c r="N1802" t="n">
        <v>4.716969906059311</v>
      </c>
      <c r="O1802" t="n">
        <v>4.716969906059311</v>
      </c>
      <c r="P1802" t="n">
        <v>3.422738710717098</v>
      </c>
      <c r="Q1802" t="n">
        <v>0.990989388079052</v>
      </c>
      <c r="R1802" t="n">
        <v>0.9908595477865112</v>
      </c>
      <c r="S1802" t="n">
        <v>0.9999176389323223</v>
      </c>
      <c r="T1802" t="b">
        <v>1</v>
      </c>
    </row>
    <row r="1803">
      <c r="A1803" t="n">
        <v>10</v>
      </c>
      <c r="B1803" t="n">
        <v>2</v>
      </c>
      <c r="C1803" t="n">
        <v>25</v>
      </c>
      <c r="D1803" t="n">
        <v>52.49893749629924</v>
      </c>
      <c r="E1803" t="n">
        <v>0.99</v>
      </c>
      <c r="F1803" t="n">
        <v>2.580249335970286</v>
      </c>
      <c r="G1803" t="n">
        <v>3</v>
      </c>
      <c r="H1803" t="n">
        <v>8</v>
      </c>
      <c r="I1803" t="n">
        <v>3.473106478827429</v>
      </c>
      <c r="J1803" t="n">
        <v>3.473106478827429</v>
      </c>
      <c r="K1803" t="n">
        <v>7.652958190316221</v>
      </c>
      <c r="L1803" t="n">
        <v>3.080249335970286</v>
      </c>
      <c r="M1803" t="n">
        <v>4.716969906059311</v>
      </c>
      <c r="N1803" t="n">
        <v>8.824867988711834</v>
      </c>
      <c r="O1803" t="n">
        <v>7.652958190316221</v>
      </c>
      <c r="P1803" t="n">
        <v>5.072708854345935</v>
      </c>
      <c r="Q1803" t="n">
        <v>0.9830546731496951</v>
      </c>
      <c r="R1803" t="n">
        <v>0.9883636830928589</v>
      </c>
      <c r="S1803" t="n">
        <v>0.9998028188066748</v>
      </c>
      <c r="T1803" t="b">
        <v>1</v>
      </c>
    </row>
    <row r="1804">
      <c r="A1804" t="n">
        <v>10</v>
      </c>
      <c r="B1804" t="n">
        <v>3</v>
      </c>
      <c r="C1804" t="n">
        <v>21</v>
      </c>
      <c r="D1804" t="n">
        <v>38.4524359711053</v>
      </c>
      <c r="E1804" t="n">
        <v>0.9</v>
      </c>
      <c r="F1804" t="n">
        <v>3.014294091815229</v>
      </c>
      <c r="G1804" t="n">
        <v>4</v>
      </c>
      <c r="H1804" t="n">
        <v>7</v>
      </c>
      <c r="I1804" t="n">
        <v>3.670544091815229</v>
      </c>
      <c r="J1804" t="n">
        <v>3.670544091815229</v>
      </c>
      <c r="K1804" t="n">
        <v>6.359525628256159</v>
      </c>
      <c r="L1804" t="n">
        <v>3.480960758481896</v>
      </c>
      <c r="M1804" t="n">
        <v>3.480960758481896</v>
      </c>
      <c r="N1804" t="n">
        <v>6.436566905376999</v>
      </c>
      <c r="O1804" t="n">
        <v>6.359525628256159</v>
      </c>
      <c r="P1804" t="n">
        <v>3.34523153644093</v>
      </c>
      <c r="Q1804" t="n">
        <v>0.9858243971124999</v>
      </c>
      <c r="R1804" t="n">
        <v>0.9949930789208529</v>
      </c>
      <c r="S1804" t="n">
        <v>0.999929023875093</v>
      </c>
      <c r="T1804" t="b">
        <v>1</v>
      </c>
    </row>
    <row r="1805">
      <c r="A1805" t="n">
        <v>10</v>
      </c>
      <c r="B1805" t="n">
        <v>4</v>
      </c>
      <c r="C1805" t="n">
        <v>24</v>
      </c>
      <c r="D1805" t="n">
        <v>37.46952456002418</v>
      </c>
      <c r="E1805" t="n">
        <v>0.99</v>
      </c>
      <c r="F1805" t="n">
        <v>8.347330480712273</v>
      </c>
      <c r="G1805" t="n">
        <v>3</v>
      </c>
      <c r="H1805" t="n">
        <v>7</v>
      </c>
      <c r="I1805" t="n">
        <v>9.204473337855131</v>
      </c>
      <c r="J1805" t="n">
        <v>9.204473337855131</v>
      </c>
      <c r="K1805" t="n">
        <v>12.18771573913094</v>
      </c>
      <c r="L1805" t="n">
        <v>8.880663814045606</v>
      </c>
      <c r="M1805" t="n">
        <v>8.880663814045606</v>
      </c>
      <c r="N1805" t="n">
        <v>11.76071950659166</v>
      </c>
      <c r="O1805" t="n">
        <v>11.76071950659166</v>
      </c>
      <c r="P1805" t="n">
        <v>3.41338902587939</v>
      </c>
      <c r="Q1805" t="n">
        <v>0.9878762364195952</v>
      </c>
      <c r="R1805" t="n">
        <v>0.9951207518143715</v>
      </c>
      <c r="S1805" t="n">
        <v>0.9999408451485473</v>
      </c>
      <c r="T1805" t="b">
        <v>1</v>
      </c>
    </row>
    <row r="1806">
      <c r="A1806" t="n">
        <v>10</v>
      </c>
      <c r="B1806" t="n">
        <v>5</v>
      </c>
      <c r="C1806" t="n">
        <v>19</v>
      </c>
      <c r="D1806" t="n">
        <v>35.89237509210422</v>
      </c>
      <c r="E1806" t="n">
        <v>0.999</v>
      </c>
      <c r="F1806" t="n">
        <v>10.65619903265208</v>
      </c>
      <c r="G1806" t="n">
        <v>2</v>
      </c>
      <c r="H1806" t="n">
        <v>8</v>
      </c>
      <c r="I1806" t="n">
        <v>11.44786569931874</v>
      </c>
      <c r="J1806" t="n">
        <v>11.44786569931874</v>
      </c>
      <c r="K1806" t="n">
        <v>14.31696043090181</v>
      </c>
      <c r="L1806" t="n">
        <v>11.03619903265208</v>
      </c>
      <c r="M1806" t="n">
        <v>11.03619903265208</v>
      </c>
      <c r="N1806" t="n">
        <v>13.84467908680734</v>
      </c>
      <c r="O1806" t="n">
        <v>13.84467908680734</v>
      </c>
      <c r="P1806" t="n">
        <v>3.18848005415526</v>
      </c>
      <c r="Q1806" t="n">
        <v>0.9884233952948549</v>
      </c>
      <c r="R1806" t="n">
        <v>0.9920297880464907</v>
      </c>
      <c r="S1806" t="n">
        <v>0.9999077320067981</v>
      </c>
      <c r="T1806" t="b">
        <v>1</v>
      </c>
    </row>
    <row r="1807">
      <c r="A1807" t="n">
        <v>10</v>
      </c>
      <c r="B1807" t="n">
        <v>6</v>
      </c>
      <c r="C1807" t="n">
        <v>44</v>
      </c>
      <c r="D1807" t="n">
        <v>56.80470161257504</v>
      </c>
      <c r="E1807" t="n">
        <v>0.9</v>
      </c>
      <c r="F1807" t="n">
        <v>11.81264484069245</v>
      </c>
      <c r="G1807" t="n">
        <v>2</v>
      </c>
      <c r="H1807" t="n">
        <v>6</v>
      </c>
      <c r="I1807" t="n">
        <v>13.64597817402578</v>
      </c>
      <c r="J1807" t="n">
        <v>14.31696043090181</v>
      </c>
      <c r="K1807" t="n">
        <v>18.85770396508047</v>
      </c>
      <c r="L1807" t="n">
        <v>12.91264484069245</v>
      </c>
      <c r="M1807" t="n">
        <v>12.91264484069245</v>
      </c>
      <c r="N1807" t="n">
        <v>18.02098131664344</v>
      </c>
      <c r="O1807" t="n">
        <v>18.02098131664344</v>
      </c>
      <c r="P1807" t="n">
        <v>6.208336475950992</v>
      </c>
      <c r="Q1807" t="n">
        <v>0.9817402939766207</v>
      </c>
      <c r="R1807" t="n">
        <v>0.9852580793867448</v>
      </c>
      <c r="S1807" t="n">
        <v>0.9997308168633819</v>
      </c>
      <c r="T1807" t="b">
        <v>1</v>
      </c>
    </row>
    <row r="1808">
      <c r="A1808" t="n">
        <v>10</v>
      </c>
      <c r="B1808" t="n">
        <v>7</v>
      </c>
      <c r="C1808" t="n">
        <v>62</v>
      </c>
      <c r="D1808" t="n">
        <v>35.17874630885516</v>
      </c>
      <c r="E1808" t="n">
        <v>0.9999</v>
      </c>
      <c r="F1808" t="n">
        <v>14.34918497639509</v>
      </c>
      <c r="G1808" t="n">
        <v>2</v>
      </c>
      <c r="H1808" t="n">
        <v>3</v>
      </c>
      <c r="I1808" t="n">
        <v>16.93251830972842</v>
      </c>
      <c r="J1808" t="n">
        <v>21.62189663087021</v>
      </c>
      <c r="K1808" t="n">
        <v>24.4339466955269</v>
      </c>
      <c r="L1808" t="n">
        <v>16.5634706906808</v>
      </c>
      <c r="M1808" t="n">
        <v>16.5634706906808</v>
      </c>
      <c r="N1808" t="n">
        <v>19.36432628851959</v>
      </c>
      <c r="O1808" t="n">
        <v>19.36432628851959</v>
      </c>
      <c r="P1808" t="n">
        <v>5.015141312124502</v>
      </c>
      <c r="Q1808" t="n">
        <v>0.9886522557161631</v>
      </c>
      <c r="R1808" t="n">
        <v>0.9886132115798361</v>
      </c>
      <c r="S1808" t="n">
        <v>0.9998707856367939</v>
      </c>
      <c r="T1808" t="b">
        <v>0</v>
      </c>
    </row>
    <row r="1809">
      <c r="A1809" t="n">
        <v>10</v>
      </c>
      <c r="B1809" t="n">
        <v>8</v>
      </c>
      <c r="C1809" t="n">
        <v>31</v>
      </c>
      <c r="D1809" t="n">
        <v>34.58005024902967</v>
      </c>
      <c r="E1809" t="n">
        <v>0.9999</v>
      </c>
      <c r="F1809" t="n">
        <v>14.68816992837872</v>
      </c>
      <c r="G1809" t="n">
        <v>2</v>
      </c>
      <c r="H1809" t="n">
        <v>8</v>
      </c>
      <c r="I1809" t="n">
        <v>15.97983659504538</v>
      </c>
      <c r="J1809" t="n">
        <v>18.85770396508047</v>
      </c>
      <c r="K1809" t="n">
        <v>21.62189663087021</v>
      </c>
      <c r="L1809" t="n">
        <v>15.30816992837872</v>
      </c>
      <c r="M1809" t="n">
        <v>15.30816992837872</v>
      </c>
      <c r="N1809" t="n">
        <v>18.01396415756727</v>
      </c>
      <c r="O1809" t="n">
        <v>18.01396415756727</v>
      </c>
      <c r="P1809" t="n">
        <v>3.325794229188549</v>
      </c>
      <c r="Q1809" t="n">
        <v>0.9888442981419092</v>
      </c>
      <c r="R1809" t="n">
        <v>0.9923200791697949</v>
      </c>
      <c r="S1809" t="n">
        <v>0.9999143250929244</v>
      </c>
      <c r="T1809" t="b">
        <v>1</v>
      </c>
    </row>
    <row r="1810">
      <c r="A1810" t="n">
        <v>10</v>
      </c>
      <c r="B1810" t="n">
        <v>9</v>
      </c>
      <c r="C1810" t="n">
        <v>89</v>
      </c>
      <c r="D1810" t="n">
        <v>31.09847929715623</v>
      </c>
      <c r="E1810" t="n">
        <v>0.99</v>
      </c>
      <c r="F1810" t="n">
        <v>21.15531576286659</v>
      </c>
      <c r="G1810" t="n">
        <v>1</v>
      </c>
      <c r="H1810" t="n">
        <v>2</v>
      </c>
      <c r="I1810" t="n">
        <v>25.60531576286659</v>
      </c>
      <c r="J1810" t="n">
        <v>25.60531576286659</v>
      </c>
      <c r="K1810" t="n">
        <v>28.5391345644851</v>
      </c>
      <c r="L1810" t="n">
        <v>24.86364909619993</v>
      </c>
      <c r="M1810" t="n">
        <v>24.86364909619993</v>
      </c>
      <c r="N1810" t="n">
        <v>27.34953872826677</v>
      </c>
      <c r="O1810" t="n">
        <v>27.34953872826677</v>
      </c>
      <c r="P1810" t="n">
        <v>6.194222965400176</v>
      </c>
      <c r="Q1810" t="n">
        <v>0.9931888840376667</v>
      </c>
      <c r="R1810" t="n">
        <v>0.989961813489197</v>
      </c>
      <c r="S1810" t="n">
        <v>0.9999316287476234</v>
      </c>
      <c r="T1810" t="b">
        <v>1</v>
      </c>
    </row>
    <row r="1811">
      <c r="A1811" t="n">
        <v>10</v>
      </c>
      <c r="B1811" t="n">
        <v>10</v>
      </c>
      <c r="C1811" t="n">
        <v>29</v>
      </c>
      <c r="D1811" t="n">
        <v>47.29836019196955</v>
      </c>
      <c r="E1811" t="n">
        <v>0.9999</v>
      </c>
      <c r="F1811" t="n">
        <v>23.04640223947273</v>
      </c>
      <c r="G1811" t="n">
        <v>6</v>
      </c>
      <c r="H1811" t="n">
        <v>8</v>
      </c>
      <c r="I1811" t="n">
        <v>23.77140223947273</v>
      </c>
      <c r="J1811" t="n">
        <v>23.77140223947273</v>
      </c>
      <c r="K1811" t="n">
        <v>28.02485189702395</v>
      </c>
      <c r="L1811" t="n">
        <v>23.62640223947272</v>
      </c>
      <c r="M1811" t="n">
        <v>23.62640223947272</v>
      </c>
      <c r="N1811" t="n">
        <v>27.32736939064405</v>
      </c>
      <c r="O1811" t="n">
        <v>27.32736939064405</v>
      </c>
      <c r="P1811" t="n">
        <v>4.280967151171325</v>
      </c>
      <c r="Q1811" t="n">
        <v>0.987709930100155</v>
      </c>
      <c r="R1811" t="n">
        <v>0.9895103157089501</v>
      </c>
      <c r="S1811" t="n">
        <v>0.9998710810468356</v>
      </c>
      <c r="T1811" t="b">
        <v>0</v>
      </c>
    </row>
    <row r="1812">
      <c r="A1812" t="n">
        <v>10</v>
      </c>
      <c r="B1812" t="n">
        <v>11</v>
      </c>
      <c r="C1812" t="n">
        <v>87</v>
      </c>
      <c r="D1812" t="n">
        <v>61.67268359677115</v>
      </c>
      <c r="E1812" t="n">
        <v>0.9999</v>
      </c>
      <c r="F1812" t="n">
        <v>23.72674593681025</v>
      </c>
      <c r="G1812" t="n">
        <v>5</v>
      </c>
      <c r="H1812" t="n">
        <v>7</v>
      </c>
      <c r="I1812" t="n">
        <v>26.14341260347692</v>
      </c>
      <c r="J1812" t="n">
        <v>26.14341260347692</v>
      </c>
      <c r="K1812" t="n">
        <v>32.01141294570063</v>
      </c>
      <c r="L1812" t="n">
        <v>25.66007927014359</v>
      </c>
      <c r="M1812" t="n">
        <v>25.66007927014359</v>
      </c>
      <c r="N1812" t="n">
        <v>30.40048538826589</v>
      </c>
      <c r="O1812" t="n">
        <v>30.40048538826589</v>
      </c>
      <c r="P1812" t="n">
        <v>6.673739451455635</v>
      </c>
      <c r="Q1812" t="n">
        <v>0.9701503465374688</v>
      </c>
      <c r="R1812" t="n">
        <v>0.9919817009030947</v>
      </c>
      <c r="S1812" t="n">
        <v>0.9997606565505984</v>
      </c>
      <c r="T1812" t="b">
        <v>0</v>
      </c>
    </row>
    <row r="1813">
      <c r="A1813" t="n">
        <v>10</v>
      </c>
      <c r="B1813" t="n">
        <v>12</v>
      </c>
      <c r="C1813" t="n">
        <v>88</v>
      </c>
      <c r="D1813" t="n">
        <v>74.97898034473121</v>
      </c>
      <c r="E1813" t="n">
        <v>0.9999</v>
      </c>
      <c r="F1813" t="n">
        <v>24.19423907540276</v>
      </c>
      <c r="G1813" t="n">
        <v>1</v>
      </c>
      <c r="H1813" t="n">
        <v>8</v>
      </c>
      <c r="I1813" t="n">
        <v>28.59423907540276</v>
      </c>
      <c r="J1813" t="n">
        <v>28.59423907540276</v>
      </c>
      <c r="K1813" t="n">
        <v>35.66772778716986</v>
      </c>
      <c r="L1813" t="n">
        <v>25.95423907540276</v>
      </c>
      <c r="M1813" t="n">
        <v>27.32736939064405</v>
      </c>
      <c r="N1813" t="n">
        <v>33.1942692611238</v>
      </c>
      <c r="O1813" t="n">
        <v>33.1942692611238</v>
      </c>
      <c r="P1813" t="n">
        <v>9.000030185721041</v>
      </c>
      <c r="Q1813" t="n">
        <v>0.9836571172823809</v>
      </c>
      <c r="R1813" t="n">
        <v>0.9834225083967273</v>
      </c>
      <c r="S1813" t="n">
        <v>0.9997290759989754</v>
      </c>
      <c r="T1813" t="b">
        <v>0</v>
      </c>
    </row>
    <row r="1814">
      <c r="A1814" t="n">
        <v>10</v>
      </c>
      <c r="B1814" t="n">
        <v>13</v>
      </c>
      <c r="C1814" t="n">
        <v>61</v>
      </c>
      <c r="D1814" t="n">
        <v>53.39769823120358</v>
      </c>
      <c r="E1814" t="n">
        <v>0.99</v>
      </c>
      <c r="F1814" t="n">
        <v>32.76998325294358</v>
      </c>
      <c r="G1814" t="n">
        <v>3</v>
      </c>
      <c r="H1814" t="n">
        <v>8</v>
      </c>
      <c r="I1814" t="n">
        <v>34.94855468151501</v>
      </c>
      <c r="J1814" t="n">
        <v>34.94855468151501</v>
      </c>
      <c r="K1814" t="n">
        <v>39.19996377635606</v>
      </c>
      <c r="L1814" t="n">
        <v>33.98998325294357</v>
      </c>
      <c r="M1814" t="n">
        <v>35.9850802713011</v>
      </c>
      <c r="N1814" t="n">
        <v>40.16330392006508</v>
      </c>
      <c r="O1814" t="n">
        <v>39.19996377635606</v>
      </c>
      <c r="P1814" t="n">
        <v>6.429980523412482</v>
      </c>
      <c r="Q1814" t="n">
        <v>0.982767089927567</v>
      </c>
      <c r="R1814" t="n">
        <v>0.9881656574111489</v>
      </c>
      <c r="S1814" t="n">
        <v>0.9997960598383999</v>
      </c>
      <c r="T1814" t="b">
        <v>1</v>
      </c>
    </row>
    <row r="1815">
      <c r="A1815" t="n">
        <v>10</v>
      </c>
      <c r="B1815" t="n">
        <v>14</v>
      </c>
      <c r="C1815" t="n">
        <v>32</v>
      </c>
      <c r="D1815" t="n">
        <v>31.52700383387826</v>
      </c>
      <c r="E1815" t="n">
        <v>0.99</v>
      </c>
      <c r="F1815" t="n">
        <v>32.87817856285992</v>
      </c>
      <c r="G1815" t="n">
        <v>7</v>
      </c>
      <c r="H1815" t="n">
        <v>8</v>
      </c>
      <c r="I1815" t="n">
        <v>33.58928967397103</v>
      </c>
      <c r="J1815" t="n">
        <v>33.58928967397103</v>
      </c>
      <c r="K1815" t="n">
        <v>36.0125797457526</v>
      </c>
      <c r="L1815" t="n">
        <v>33.51817856285992</v>
      </c>
      <c r="M1815" t="n">
        <v>33.51817856285992</v>
      </c>
      <c r="N1815" t="n">
        <v>35.9850802713011</v>
      </c>
      <c r="O1815" t="n">
        <v>35.9850802713011</v>
      </c>
      <c r="P1815" t="n">
        <v>3.106901708441178</v>
      </c>
      <c r="Q1815" t="n">
        <v>0.9958929901330699</v>
      </c>
      <c r="R1815" t="n">
        <v>0.9929957530931462</v>
      </c>
      <c r="S1815" t="n">
        <v>0.9999712334888431</v>
      </c>
      <c r="T1815" t="b">
        <v>1</v>
      </c>
    </row>
    <row r="1816">
      <c r="A1816" t="n">
        <v>10</v>
      </c>
      <c r="B1816" t="n">
        <v>15</v>
      </c>
      <c r="C1816" t="n">
        <v>19</v>
      </c>
      <c r="D1816" t="n">
        <v>37.42323827165436</v>
      </c>
      <c r="E1816" t="n">
        <v>0.999</v>
      </c>
      <c r="F1816" t="n">
        <v>33.01071323611795</v>
      </c>
      <c r="G1816" t="n">
        <v>2</v>
      </c>
      <c r="H1816" t="n">
        <v>4</v>
      </c>
      <c r="I1816" t="n">
        <v>33.80237990278462</v>
      </c>
      <c r="J1816" t="n">
        <v>33.80237990278462</v>
      </c>
      <c r="K1816" t="n">
        <v>36.79384579180575</v>
      </c>
      <c r="L1816" t="n">
        <v>33.60446323611795</v>
      </c>
      <c r="M1816" t="n">
        <v>33.60446323611795</v>
      </c>
      <c r="N1816" t="n">
        <v>36.22147290546441</v>
      </c>
      <c r="O1816" t="n">
        <v>36.22147290546441</v>
      </c>
      <c r="P1816" t="n">
        <v>3.210759669346459</v>
      </c>
      <c r="Q1816" t="n">
        <v>0.9879326268859805</v>
      </c>
      <c r="R1816" t="n">
        <v>0.9862011838099222</v>
      </c>
      <c r="S1816" t="n">
        <v>0.9998334845365026</v>
      </c>
      <c r="T1816" t="b">
        <v>1</v>
      </c>
    </row>
    <row r="1817">
      <c r="A1817" t="n">
        <v>10</v>
      </c>
      <c r="B1817" t="n">
        <v>16</v>
      </c>
      <c r="C1817" t="n">
        <v>65</v>
      </c>
      <c r="D1817" t="n">
        <v>43.03833860806844</v>
      </c>
      <c r="E1817" t="n">
        <v>0.999</v>
      </c>
      <c r="F1817" t="n">
        <v>34.30816113841853</v>
      </c>
      <c r="G1817" t="n">
        <v>1</v>
      </c>
      <c r="H1817" t="n">
        <v>8</v>
      </c>
      <c r="I1817" t="n">
        <v>37.55816113841853</v>
      </c>
      <c r="J1817" t="n">
        <v>42.8033651201511</v>
      </c>
      <c r="K1817" t="n">
        <v>46.86358574355378</v>
      </c>
      <c r="L1817" t="n">
        <v>35.60816113841853</v>
      </c>
      <c r="M1817" t="n">
        <v>40.16330392006508</v>
      </c>
      <c r="N1817" t="n">
        <v>43.53093604902192</v>
      </c>
      <c r="O1817" t="n">
        <v>43.53093604902192</v>
      </c>
      <c r="P1817" t="n">
        <v>9.222774910603384</v>
      </c>
      <c r="Q1817" t="n">
        <v>0.9905861862421442</v>
      </c>
      <c r="R1817" t="n">
        <v>0.9904505639693341</v>
      </c>
      <c r="S1817" t="n">
        <v>0.9999101033877148</v>
      </c>
      <c r="T1817" t="b">
        <v>1</v>
      </c>
    </row>
    <row r="1818">
      <c r="A1818" t="n">
        <v>10</v>
      </c>
      <c r="B1818" t="n">
        <v>17</v>
      </c>
      <c r="C1818" t="n">
        <v>80</v>
      </c>
      <c r="D1818" t="n">
        <v>36.13914194349104</v>
      </c>
      <c r="E1818" t="n">
        <v>0.9999</v>
      </c>
      <c r="F1818" t="n">
        <v>34.43835911800323</v>
      </c>
      <c r="G1818" t="n">
        <v>4</v>
      </c>
      <c r="H1818" t="n">
        <v>8</v>
      </c>
      <c r="I1818" t="n">
        <v>36.93835911800323</v>
      </c>
      <c r="J1818" t="n">
        <v>36.93835911800323</v>
      </c>
      <c r="K1818" t="n">
        <v>39.46557184132428</v>
      </c>
      <c r="L1818" t="n">
        <v>36.03835911800323</v>
      </c>
      <c r="M1818" t="n">
        <v>43.53093604902192</v>
      </c>
      <c r="N1818" t="n">
        <v>46.35872493348914</v>
      </c>
      <c r="O1818" t="n">
        <v>39.46557184132428</v>
      </c>
      <c r="P1818" t="n">
        <v>5.02721272332105</v>
      </c>
      <c r="Q1818" t="n">
        <v>0.9866714901886893</v>
      </c>
      <c r="R1818" t="n">
        <v>0.9919752117898715</v>
      </c>
      <c r="S1818" t="n">
        <v>0.9998930415316076</v>
      </c>
      <c r="T1818" t="b">
        <v>0</v>
      </c>
    </row>
    <row r="1819">
      <c r="A1819" t="n">
        <v>10</v>
      </c>
      <c r="B1819" t="n">
        <v>18</v>
      </c>
      <c r="C1819" t="n">
        <v>14</v>
      </c>
      <c r="D1819" t="n">
        <v>69.05633539980356</v>
      </c>
      <c r="E1819" t="n">
        <v>0.999</v>
      </c>
      <c r="F1819" t="n">
        <v>35.58861649752812</v>
      </c>
      <c r="G1819" t="n">
        <v>1</v>
      </c>
      <c r="H1819" t="n">
        <v>3</v>
      </c>
      <c r="I1819" t="n">
        <v>36.28861649752812</v>
      </c>
      <c r="J1819" t="n">
        <v>36.28861649752812</v>
      </c>
      <c r="K1819" t="n">
        <v>42.8033651201511</v>
      </c>
      <c r="L1819" t="n">
        <v>36.08861649752812</v>
      </c>
      <c r="M1819" t="n">
        <v>39.19996377635606</v>
      </c>
      <c r="N1819" t="n">
        <v>44.6980796521366</v>
      </c>
      <c r="O1819" t="n">
        <v>42.8033651201511</v>
      </c>
      <c r="P1819" t="n">
        <v>7.214748622622977</v>
      </c>
      <c r="Q1819" t="n">
        <v>0.9849382804892045</v>
      </c>
      <c r="R1819" t="n">
        <v>0.9777701579508459</v>
      </c>
      <c r="S1819" t="n">
        <v>0.9996651803542863</v>
      </c>
      <c r="T1819" t="b">
        <v>1</v>
      </c>
    </row>
    <row r="1820">
      <c r="A1820" t="n">
        <v>10</v>
      </c>
      <c r="B1820" t="n">
        <v>19</v>
      </c>
      <c r="C1820" t="n">
        <v>95</v>
      </c>
      <c r="D1820" t="n">
        <v>93.70223274952224</v>
      </c>
      <c r="E1820" t="n">
        <v>0.9</v>
      </c>
      <c r="F1820" t="n">
        <v>41.35388126956225</v>
      </c>
      <c r="G1820" t="n">
        <v>4</v>
      </c>
      <c r="H1820" t="n">
        <v>7</v>
      </c>
      <c r="I1820" t="n">
        <v>44.32263126956225</v>
      </c>
      <c r="J1820" t="n">
        <v>44.32263126956225</v>
      </c>
      <c r="K1820" t="n">
        <v>50.87523495834003</v>
      </c>
      <c r="L1820" t="n">
        <v>43.46499238067337</v>
      </c>
      <c r="M1820" t="n">
        <v>43.46499238067337</v>
      </c>
      <c r="N1820" t="n">
        <v>50.6673161892454</v>
      </c>
      <c r="O1820" t="n">
        <v>50.6673161892454</v>
      </c>
      <c r="P1820" t="n">
        <v>9.313434919683154</v>
      </c>
      <c r="Q1820" t="n">
        <v>0.9658074625020895</v>
      </c>
      <c r="R1820" t="n">
        <v>0.9878428164921347</v>
      </c>
      <c r="S1820" t="n">
        <v>0.9995843150470384</v>
      </c>
      <c r="T1820" t="b">
        <v>1</v>
      </c>
    </row>
    <row r="1821">
      <c r="A1821" t="n">
        <v>10</v>
      </c>
      <c r="B1821" t="n">
        <v>20</v>
      </c>
      <c r="C1821" t="n">
        <v>81</v>
      </c>
      <c r="D1821" t="n">
        <v>58.42561777988465</v>
      </c>
      <c r="E1821" t="n">
        <v>0.9999</v>
      </c>
      <c r="F1821" t="n">
        <v>47.73769853456476</v>
      </c>
      <c r="G1821" t="n">
        <v>2</v>
      </c>
      <c r="H1821" t="n">
        <v>5</v>
      </c>
      <c r="I1821" t="n">
        <v>51.11269853456476</v>
      </c>
      <c r="J1821" t="n">
        <v>51.11269853456476</v>
      </c>
      <c r="K1821" t="n">
        <v>55.78301170641804</v>
      </c>
      <c r="L1821" t="n">
        <v>49.98769853456476</v>
      </c>
      <c r="M1821" t="n">
        <v>49.98769853456476</v>
      </c>
      <c r="N1821" t="n">
        <v>55.54674875149004</v>
      </c>
      <c r="O1821" t="n">
        <v>55.54674875149004</v>
      </c>
      <c r="P1821" t="n">
        <v>7.809050216925279</v>
      </c>
      <c r="Q1821" t="n">
        <v>0.9812241771334671</v>
      </c>
      <c r="R1821" t="n">
        <v>0.9716994732777686</v>
      </c>
      <c r="S1821" t="n">
        <v>0.9994686343232339</v>
      </c>
      <c r="T1821" t="b">
        <v>0</v>
      </c>
    </row>
    <row r="1822">
      <c r="A1822" t="n">
        <v>10</v>
      </c>
      <c r="B1822" t="n">
        <v>21</v>
      </c>
      <c r="C1822" t="n">
        <v>63</v>
      </c>
      <c r="D1822" t="n">
        <v>82.66761935917904</v>
      </c>
      <c r="E1822" t="n">
        <v>0.9</v>
      </c>
      <c r="F1822" t="n">
        <v>49.39310092688352</v>
      </c>
      <c r="G1822" t="n">
        <v>2</v>
      </c>
      <c r="H1822" t="n">
        <v>7</v>
      </c>
      <c r="I1822" t="n">
        <v>52.01810092688352</v>
      </c>
      <c r="J1822" t="n">
        <v>55.78301170641804</v>
      </c>
      <c r="K1822" t="n">
        <v>62.39113475671213</v>
      </c>
      <c r="L1822" t="n">
        <v>50.79310092688352</v>
      </c>
      <c r="M1822" t="n">
        <v>50.79310092688352</v>
      </c>
      <c r="N1822" t="n">
        <v>57.14726075464517</v>
      </c>
      <c r="O1822" t="n">
        <v>57.14726075464517</v>
      </c>
      <c r="P1822" t="n">
        <v>7.754159827761647</v>
      </c>
      <c r="Q1822" t="n">
        <v>0.9735375623675029</v>
      </c>
      <c r="R1822" t="n">
        <v>0.9892667647027974</v>
      </c>
      <c r="S1822" t="n">
        <v>0.9997159724303528</v>
      </c>
      <c r="T1822" t="b">
        <v>1</v>
      </c>
    </row>
    <row r="1823">
      <c r="A1823" t="n">
        <v>10</v>
      </c>
      <c r="B1823" t="n">
        <v>22</v>
      </c>
      <c r="C1823" t="n">
        <v>53</v>
      </c>
      <c r="D1823" t="n">
        <v>41.70852559551759</v>
      </c>
      <c r="E1823" t="n">
        <v>0.99</v>
      </c>
      <c r="F1823" t="n">
        <v>50.87524270388086</v>
      </c>
      <c r="G1823" t="n">
        <v>2</v>
      </c>
      <c r="H1823" t="n">
        <v>7</v>
      </c>
      <c r="I1823" t="n">
        <v>53.0835760372142</v>
      </c>
      <c r="J1823" t="n">
        <v>62.39113475671213</v>
      </c>
      <c r="K1823" t="n">
        <v>65.72514959248493</v>
      </c>
      <c r="L1823" t="n">
        <v>52.05302048165864</v>
      </c>
      <c r="M1823" t="n">
        <v>57.14726075464517</v>
      </c>
      <c r="N1823" t="n">
        <v>60.35314281425451</v>
      </c>
      <c r="O1823" t="n">
        <v>60.35314281425451</v>
      </c>
      <c r="P1823" t="n">
        <v>9.477900110373646</v>
      </c>
      <c r="Q1823" t="n">
        <v>0.9865601328342317</v>
      </c>
      <c r="R1823" t="n">
        <v>0.9945702540556692</v>
      </c>
      <c r="S1823" t="n">
        <v>0.9999270249357644</v>
      </c>
      <c r="T1823" t="b">
        <v>1</v>
      </c>
    </row>
    <row r="1824">
      <c r="A1824" t="n">
        <v>10</v>
      </c>
      <c r="B1824" t="n">
        <v>23</v>
      </c>
      <c r="C1824" t="n">
        <v>56</v>
      </c>
      <c r="D1824" t="n">
        <v>58.72350280538402</v>
      </c>
      <c r="E1824" t="n">
        <v>0.9</v>
      </c>
      <c r="F1824" t="n">
        <v>52.42607710642711</v>
      </c>
      <c r="G1824" t="n">
        <v>7</v>
      </c>
      <c r="H1824" t="n">
        <v>8</v>
      </c>
      <c r="I1824" t="n">
        <v>53.67052155087156</v>
      </c>
      <c r="J1824" t="n">
        <v>60.35314281425451</v>
      </c>
      <c r="K1824" t="n">
        <v>64.86686324510647</v>
      </c>
      <c r="L1824" t="n">
        <v>53.54607710642711</v>
      </c>
      <c r="M1824" t="n">
        <v>53.54607710642711</v>
      </c>
      <c r="N1824" t="n">
        <v>58.14103037758392</v>
      </c>
      <c r="O1824" t="n">
        <v>58.14103037758392</v>
      </c>
      <c r="P1824" t="n">
        <v>5.714953271156809</v>
      </c>
      <c r="Q1824" t="n">
        <v>0.9923636672136198</v>
      </c>
      <c r="R1824" t="n">
        <v>0.9869930265221154</v>
      </c>
      <c r="S1824" t="n">
        <v>0.9999006744219793</v>
      </c>
      <c r="T1824" t="b">
        <v>1</v>
      </c>
    </row>
    <row r="1825">
      <c r="A1825" t="n">
        <v>10</v>
      </c>
      <c r="B1825" t="n">
        <v>24</v>
      </c>
      <c r="C1825" t="n">
        <v>79</v>
      </c>
      <c r="D1825" t="n">
        <v>65.08432168456005</v>
      </c>
      <c r="E1825" t="n">
        <v>0.999</v>
      </c>
      <c r="F1825" t="n">
        <v>53.53075025782149</v>
      </c>
      <c r="G1825" t="n">
        <v>5</v>
      </c>
      <c r="H1825" t="n">
        <v>7</v>
      </c>
      <c r="I1825" t="n">
        <v>55.72519470226593</v>
      </c>
      <c r="J1825" t="n">
        <v>55.72519470226593</v>
      </c>
      <c r="K1825" t="n">
        <v>61.91780380641056</v>
      </c>
      <c r="L1825" t="n">
        <v>55.28630581337704</v>
      </c>
      <c r="M1825" t="n">
        <v>64.86686324510647</v>
      </c>
      <c r="N1825" t="n">
        <v>69.86950134538012</v>
      </c>
      <c r="O1825" t="n">
        <v>61.91780380641056</v>
      </c>
      <c r="P1825" t="n">
        <v>8.387053548589073</v>
      </c>
      <c r="Q1825" t="n">
        <v>0.9685253653634401</v>
      </c>
      <c r="R1825" t="n">
        <v>0.9915400223463356</v>
      </c>
      <c r="S1825" t="n">
        <v>0.9997337252943175</v>
      </c>
      <c r="T1825" t="b">
        <v>1</v>
      </c>
    </row>
    <row r="1826">
      <c r="A1826" t="n">
        <v>10</v>
      </c>
      <c r="B1826" t="n">
        <v>25</v>
      </c>
      <c r="C1826" t="n">
        <v>74</v>
      </c>
      <c r="D1826" t="n">
        <v>29.89909932766966</v>
      </c>
      <c r="E1826" t="n">
        <v>0.999</v>
      </c>
      <c r="F1826" t="n">
        <v>54.85426276600383</v>
      </c>
      <c r="G1826" t="n">
        <v>1</v>
      </c>
      <c r="H1826" t="n">
        <v>2</v>
      </c>
      <c r="I1826" t="n">
        <v>58.55426276600383</v>
      </c>
      <c r="J1826" t="n">
        <v>58.55426276600383</v>
      </c>
      <c r="K1826" t="n">
        <v>61.37493251389719</v>
      </c>
      <c r="L1826" t="n">
        <v>57.93759609933716</v>
      </c>
      <c r="M1826" t="n">
        <v>65.72514959248493</v>
      </c>
      <c r="N1826" t="n">
        <v>68.11516552595172</v>
      </c>
      <c r="O1826" t="n">
        <v>61.37493251389719</v>
      </c>
      <c r="P1826" t="n">
        <v>6.520669747893365</v>
      </c>
      <c r="Q1826" t="n">
        <v>0.9934507073006004</v>
      </c>
      <c r="R1826" t="n">
        <v>0.9903470831173268</v>
      </c>
      <c r="S1826" t="n">
        <v>0.9999367802219324</v>
      </c>
      <c r="T1826" t="b">
        <v>1</v>
      </c>
    </row>
    <row r="1827">
      <c r="A1827" t="n">
        <v>10</v>
      </c>
      <c r="B1827" t="n">
        <v>26</v>
      </c>
      <c r="C1827" t="n">
        <v>72</v>
      </c>
      <c r="D1827" t="n">
        <v>61.24886902276679</v>
      </c>
      <c r="E1827" t="n">
        <v>0.999</v>
      </c>
      <c r="F1827" t="n">
        <v>55.21456067664191</v>
      </c>
      <c r="G1827" t="n">
        <v>4</v>
      </c>
      <c r="H1827" t="n">
        <v>6</v>
      </c>
      <c r="I1827" t="n">
        <v>57.46456067664191</v>
      </c>
      <c r="J1827" t="n">
        <v>57.46456067664191</v>
      </c>
      <c r="K1827" t="n">
        <v>61.74769837054168</v>
      </c>
      <c r="L1827" t="n">
        <v>57.01456067664191</v>
      </c>
      <c r="M1827" t="n">
        <v>57.01456067664191</v>
      </c>
      <c r="N1827" t="n">
        <v>62.52255249523604</v>
      </c>
      <c r="O1827" t="n">
        <v>61.74769837054168</v>
      </c>
      <c r="P1827" t="n">
        <v>6.533137693899775</v>
      </c>
      <c r="Q1827" t="n">
        <v>0.9775154879561253</v>
      </c>
      <c r="R1827" t="n">
        <v>0.9841139400419179</v>
      </c>
      <c r="S1827" t="n">
        <v>0.9996428096935428</v>
      </c>
      <c r="T1827" t="b">
        <v>1</v>
      </c>
    </row>
    <row r="1828">
      <c r="A1828" t="n">
        <v>10</v>
      </c>
      <c r="B1828" t="n">
        <v>27</v>
      </c>
      <c r="C1828" t="n">
        <v>62</v>
      </c>
      <c r="D1828" t="n">
        <v>7.618577231622631</v>
      </c>
      <c r="E1828" t="n">
        <v>0.9999</v>
      </c>
      <c r="F1828" t="n">
        <v>56.46938433671135</v>
      </c>
      <c r="G1828" t="n">
        <v>1</v>
      </c>
      <c r="H1828" t="n">
        <v>8</v>
      </c>
      <c r="I1828" t="n">
        <v>59.56938433671135</v>
      </c>
      <c r="J1828" t="n">
        <v>61.37493251389719</v>
      </c>
      <c r="K1828" t="n">
        <v>62.09366621499367</v>
      </c>
      <c r="L1828" t="n">
        <v>57.70938433671135</v>
      </c>
      <c r="M1828" t="n">
        <v>58.14103037758392</v>
      </c>
      <c r="N1828" t="n">
        <v>58.73716318131026</v>
      </c>
      <c r="O1828" t="n">
        <v>58.73716318131026</v>
      </c>
      <c r="P1828" t="n">
        <v>2.267778844598908</v>
      </c>
      <c r="Q1828" t="n">
        <v>0.9983270895098688</v>
      </c>
      <c r="R1828" t="n">
        <v>0.9983028929039458</v>
      </c>
      <c r="S1828" t="n">
        <v>0.9999971608917362</v>
      </c>
      <c r="T1828" t="b">
        <v>1</v>
      </c>
    </row>
    <row r="1829">
      <c r="A1829" t="n">
        <v>10</v>
      </c>
      <c r="B1829" t="n">
        <v>28</v>
      </c>
      <c r="C1829" t="n">
        <v>44</v>
      </c>
      <c r="D1829" t="n">
        <v>54.16090387643604</v>
      </c>
      <c r="E1829" t="n">
        <v>0.9999</v>
      </c>
      <c r="F1829" t="n">
        <v>56.72392556076586</v>
      </c>
      <c r="G1829" t="n">
        <v>2</v>
      </c>
      <c r="H1829" t="n">
        <v>7</v>
      </c>
      <c r="I1829" t="n">
        <v>58.5572588940992</v>
      </c>
      <c r="J1829" t="n">
        <v>68.11516552595172</v>
      </c>
      <c r="K1829" t="n">
        <v>72.44457430904014</v>
      </c>
      <c r="L1829" t="n">
        <v>57.70170333854364</v>
      </c>
      <c r="M1829" t="n">
        <v>69.86950134538012</v>
      </c>
      <c r="N1829" t="n">
        <v>74.03252239660502</v>
      </c>
      <c r="O1829" t="n">
        <v>72.44457430904014</v>
      </c>
      <c r="P1829" t="n">
        <v>15.72064874827427</v>
      </c>
      <c r="Q1829" t="n">
        <v>0.9825826896876572</v>
      </c>
      <c r="R1829" t="n">
        <v>0.9929548869037762</v>
      </c>
      <c r="S1829" t="n">
        <v>0.9998772930790175</v>
      </c>
      <c r="T1829" t="b">
        <v>0</v>
      </c>
    </row>
    <row r="1830">
      <c r="A1830" t="n">
        <v>10</v>
      </c>
      <c r="B1830" t="n">
        <v>29</v>
      </c>
      <c r="C1830" t="n">
        <v>37</v>
      </c>
      <c r="D1830" t="n">
        <v>56.93875585040984</v>
      </c>
      <c r="E1830" t="n">
        <v>0.99</v>
      </c>
      <c r="F1830" t="n">
        <v>58.04536657994088</v>
      </c>
      <c r="G1830" t="n">
        <v>2</v>
      </c>
      <c r="H1830" t="n">
        <v>6</v>
      </c>
      <c r="I1830" t="n">
        <v>59.58703324660754</v>
      </c>
      <c r="J1830" t="n">
        <v>72.44457430904014</v>
      </c>
      <c r="K1830" t="n">
        <v>76.99603360963245</v>
      </c>
      <c r="L1830" t="n">
        <v>58.97036657994087</v>
      </c>
      <c r="M1830" t="n">
        <v>62.52255249523604</v>
      </c>
      <c r="N1830" t="n">
        <v>67.6429442084024</v>
      </c>
      <c r="O1830" t="n">
        <v>67.6429442084024</v>
      </c>
      <c r="P1830" t="n">
        <v>9.597577628461522</v>
      </c>
      <c r="Q1830" t="n">
        <v>0.9816975993946889</v>
      </c>
      <c r="R1830" t="n">
        <v>0.9852235480227459</v>
      </c>
      <c r="S1830" t="n">
        <v>0.9997295554563872</v>
      </c>
      <c r="T1830" t="b">
        <v>1</v>
      </c>
    </row>
    <row r="1831">
      <c r="A1831" t="n">
        <v>10</v>
      </c>
      <c r="B1831" t="n">
        <v>30</v>
      </c>
      <c r="C1831" t="n">
        <v>23</v>
      </c>
      <c r="D1831" t="n">
        <v>56.1587731842232</v>
      </c>
      <c r="E1831" t="n">
        <v>0.9</v>
      </c>
      <c r="F1831" t="n">
        <v>60.90089974496743</v>
      </c>
      <c r="G1831" t="n">
        <v>1</v>
      </c>
      <c r="H1831" t="n">
        <v>3</v>
      </c>
      <c r="I1831" t="n">
        <v>62.05089974496743</v>
      </c>
      <c r="J1831" t="n">
        <v>62.09366621499367</v>
      </c>
      <c r="K1831" t="n">
        <v>67.3916636852034</v>
      </c>
      <c r="L1831" t="n">
        <v>61.722328316396</v>
      </c>
      <c r="M1831" t="n">
        <v>61.722328316396</v>
      </c>
      <c r="N1831" t="n">
        <v>66.19356821959849</v>
      </c>
      <c r="O1831" t="n">
        <v>66.19356821959849</v>
      </c>
      <c r="P1831" t="n">
        <v>5.292668474631057</v>
      </c>
      <c r="Q1831" t="n">
        <v>0.9877340067116551</v>
      </c>
      <c r="R1831" t="n">
        <v>0.9818841341570416</v>
      </c>
      <c r="S1831" t="n">
        <v>0.9997777909111577</v>
      </c>
      <c r="T1831" t="b">
        <v>1</v>
      </c>
    </row>
    <row r="1832">
      <c r="A1832" t="n">
        <v>10</v>
      </c>
      <c r="B1832" t="n">
        <v>31</v>
      </c>
      <c r="C1832" t="n">
        <v>56</v>
      </c>
      <c r="D1832" t="n">
        <v>30.41183834938715</v>
      </c>
      <c r="E1832" t="n">
        <v>0.99</v>
      </c>
      <c r="F1832" t="n">
        <v>61.33229374041947</v>
      </c>
      <c r="G1832" t="n">
        <v>4</v>
      </c>
      <c r="H1832" t="n">
        <v>7</v>
      </c>
      <c r="I1832" t="n">
        <v>63.08229374041947</v>
      </c>
      <c r="J1832" t="n">
        <v>63.08229374041947</v>
      </c>
      <c r="K1832" t="n">
        <v>65.2089957228941</v>
      </c>
      <c r="L1832" t="n">
        <v>62.57673818486392</v>
      </c>
      <c r="M1832" t="n">
        <v>74.03252239660502</v>
      </c>
      <c r="N1832" t="n">
        <v>76.37009644344492</v>
      </c>
      <c r="O1832" t="n">
        <v>65.2089957228941</v>
      </c>
      <c r="P1832" t="n">
        <v>3.876701982474628</v>
      </c>
      <c r="Q1832" t="n">
        <v>0.9887718748601889</v>
      </c>
      <c r="R1832" t="n">
        <v>0.996037974109823</v>
      </c>
      <c r="S1832" t="n">
        <v>0.9999555138774979</v>
      </c>
      <c r="T1832" t="b">
        <v>1</v>
      </c>
    </row>
    <row r="1833">
      <c r="A1833" t="n">
        <v>10</v>
      </c>
      <c r="B1833" t="n">
        <v>32</v>
      </c>
      <c r="C1833" t="n">
        <v>56</v>
      </c>
      <c r="D1833" t="n">
        <v>23.54143680572582</v>
      </c>
      <c r="E1833" t="n">
        <v>0.99</v>
      </c>
      <c r="F1833" t="n">
        <v>66.39901561078524</v>
      </c>
      <c r="G1833" t="n">
        <v>4</v>
      </c>
      <c r="H1833" t="n">
        <v>5</v>
      </c>
      <c r="I1833" t="n">
        <v>68.14901561078524</v>
      </c>
      <c r="J1833" t="n">
        <v>68.14901561078524</v>
      </c>
      <c r="K1833" t="n">
        <v>69.79526993286397</v>
      </c>
      <c r="L1833" t="n">
        <v>67.9545711663408</v>
      </c>
      <c r="M1833" t="n">
        <v>67.9545711663408</v>
      </c>
      <c r="N1833" t="n">
        <v>70.19447952083422</v>
      </c>
      <c r="O1833" t="n">
        <v>69.79526993286397</v>
      </c>
      <c r="P1833" t="n">
        <v>3.396254322078732</v>
      </c>
      <c r="Q1833" t="n">
        <v>0.9912973696605525</v>
      </c>
      <c r="R1833" t="n">
        <v>0.9884990471738314</v>
      </c>
      <c r="S1833" t="n">
        <v>0.9998999114590025</v>
      </c>
      <c r="T1833" t="b">
        <v>1</v>
      </c>
    </row>
    <row r="1834">
      <c r="A1834" t="n">
        <v>10</v>
      </c>
      <c r="B1834" t="n">
        <v>33</v>
      </c>
      <c r="C1834" t="n">
        <v>53</v>
      </c>
      <c r="D1834" t="n">
        <v>49.80369741361291</v>
      </c>
      <c r="E1834" t="n">
        <v>0.999</v>
      </c>
      <c r="F1834" t="n">
        <v>66.5548614568381</v>
      </c>
      <c r="G1834" t="n">
        <v>2</v>
      </c>
      <c r="H1834" t="n">
        <v>5</v>
      </c>
      <c r="I1834" t="n">
        <v>68.76319479017143</v>
      </c>
      <c r="J1834" t="n">
        <v>76.99603360963245</v>
      </c>
      <c r="K1834" t="n">
        <v>80.97714451399798</v>
      </c>
      <c r="L1834" t="n">
        <v>68.02708367906033</v>
      </c>
      <c r="M1834" t="n">
        <v>70.19447952083422</v>
      </c>
      <c r="N1834" t="n">
        <v>74.93317575428931</v>
      </c>
      <c r="O1834" t="n">
        <v>74.93317575428931</v>
      </c>
      <c r="P1834" t="n">
        <v>8.378314297451212</v>
      </c>
      <c r="Q1834" t="n">
        <v>0.9839726080062703</v>
      </c>
      <c r="R1834" t="n">
        <v>0.975824878047123</v>
      </c>
      <c r="S1834" t="n">
        <v>0.999612535843965</v>
      </c>
      <c r="T1834" t="b">
        <v>1</v>
      </c>
    </row>
    <row r="1835">
      <c r="A1835" t="n">
        <v>10</v>
      </c>
      <c r="B1835" t="n">
        <v>34</v>
      </c>
      <c r="C1835" t="n">
        <v>39</v>
      </c>
      <c r="D1835" t="n">
        <v>36.63867223316725</v>
      </c>
      <c r="E1835" t="n">
        <v>0.9</v>
      </c>
      <c r="F1835" t="n">
        <v>67.35787496507704</v>
      </c>
      <c r="G1835" t="n">
        <v>3</v>
      </c>
      <c r="H1835" t="n">
        <v>5</v>
      </c>
      <c r="I1835" t="n">
        <v>68.75073210793418</v>
      </c>
      <c r="J1835" t="n">
        <v>68.75073210793418</v>
      </c>
      <c r="K1835" t="n">
        <v>71.66782384624368</v>
      </c>
      <c r="L1835" t="n">
        <v>68.44120829841037</v>
      </c>
      <c r="M1835" t="n">
        <v>74.93317575428931</v>
      </c>
      <c r="N1835" t="n">
        <v>78.4192530362272</v>
      </c>
      <c r="O1835" t="n">
        <v>71.66782384624368</v>
      </c>
      <c r="P1835" t="n">
        <v>4.309948881166633</v>
      </c>
      <c r="Q1835" t="n">
        <v>0.9881434696294144</v>
      </c>
      <c r="R1835" t="n">
        <v>0.9821578760893619</v>
      </c>
      <c r="S1835" t="n">
        <v>0.9997884543159777</v>
      </c>
      <c r="T1835" t="b">
        <v>1</v>
      </c>
    </row>
    <row r="1836">
      <c r="A1836" t="n">
        <v>10</v>
      </c>
      <c r="B1836" t="n">
        <v>35</v>
      </c>
      <c r="C1836" t="n">
        <v>43</v>
      </c>
      <c r="D1836" t="n">
        <v>58.11820636548175</v>
      </c>
      <c r="E1836" t="n">
        <v>0.9</v>
      </c>
      <c r="F1836" t="n">
        <v>69.334421294324</v>
      </c>
      <c r="G1836" t="n">
        <v>5</v>
      </c>
      <c r="H1836" t="n">
        <v>8</v>
      </c>
      <c r="I1836" t="n">
        <v>70.52886573876845</v>
      </c>
      <c r="J1836" t="n">
        <v>78.4192530362272</v>
      </c>
      <c r="K1836" t="n">
        <v>83.9490538321817</v>
      </c>
      <c r="L1836" t="n">
        <v>70.194421294324</v>
      </c>
      <c r="M1836" t="n">
        <v>70.194421294324</v>
      </c>
      <c r="N1836" t="n">
        <v>74.74201177675606</v>
      </c>
      <c r="O1836" t="n">
        <v>74.74201177675606</v>
      </c>
      <c r="P1836" t="n">
        <v>5.407590482432056</v>
      </c>
      <c r="Q1836" t="n">
        <v>0.9718462628028073</v>
      </c>
      <c r="R1836" t="n">
        <v>0.9871262300312148</v>
      </c>
      <c r="S1836" t="n">
        <v>0.9996375552635617</v>
      </c>
      <c r="T1836" t="b">
        <v>1</v>
      </c>
    </row>
    <row r="1837">
      <c r="A1837" t="n">
        <v>10</v>
      </c>
      <c r="B1837" t="n">
        <v>36</v>
      </c>
      <c r="C1837" t="n">
        <v>92</v>
      </c>
      <c r="D1837" t="n">
        <v>40.22751856744325</v>
      </c>
      <c r="E1837" t="n">
        <v>0.9999</v>
      </c>
      <c r="F1837" t="n">
        <v>71.22459823513665</v>
      </c>
      <c r="G1837" t="n">
        <v>1</v>
      </c>
      <c r="H1837" t="n">
        <v>2</v>
      </c>
      <c r="I1837" t="n">
        <v>75.82459823513665</v>
      </c>
      <c r="J1837" t="n">
        <v>75.82459823513665</v>
      </c>
      <c r="K1837" t="n">
        <v>79.61964715659356</v>
      </c>
      <c r="L1837" t="n">
        <v>75.05793156846998</v>
      </c>
      <c r="M1837" t="n">
        <v>80.97714451399798</v>
      </c>
      <c r="N1837" t="n">
        <v>84.19277349620768</v>
      </c>
      <c r="O1837" t="n">
        <v>79.61964715659356</v>
      </c>
      <c r="P1837" t="n">
        <v>8.395048921456905</v>
      </c>
      <c r="Q1837" t="n">
        <v>0.9911982854315249</v>
      </c>
      <c r="R1837" t="n">
        <v>0.987034254783967</v>
      </c>
      <c r="S1837" t="n">
        <v>0.9998858792114409</v>
      </c>
      <c r="T1837" t="b">
        <v>0</v>
      </c>
    </row>
    <row r="1838">
      <c r="A1838" t="n">
        <v>10</v>
      </c>
      <c r="B1838" t="n">
        <v>37</v>
      </c>
      <c r="C1838" t="n">
        <v>74</v>
      </c>
      <c r="D1838" t="n">
        <v>43.09314145828443</v>
      </c>
      <c r="E1838" t="n">
        <v>0.999</v>
      </c>
      <c r="F1838" t="n">
        <v>73.76529058571033</v>
      </c>
      <c r="G1838" t="n">
        <v>1</v>
      </c>
      <c r="H1838" t="n">
        <v>4</v>
      </c>
      <c r="I1838" t="n">
        <v>77.46529058571033</v>
      </c>
      <c r="J1838" t="n">
        <v>79.61964715659356</v>
      </c>
      <c r="K1838" t="n">
        <v>83.6850378602053</v>
      </c>
      <c r="L1838" t="n">
        <v>76.07779058571033</v>
      </c>
      <c r="M1838" t="n">
        <v>76.07779058571033</v>
      </c>
      <c r="N1838" t="n">
        <v>79.09129698139456</v>
      </c>
      <c r="O1838" t="n">
        <v>79.09129698139456</v>
      </c>
      <c r="P1838" t="n">
        <v>5.326006395684232</v>
      </c>
      <c r="Q1838" t="n">
        <v>0.990574255838168</v>
      </c>
      <c r="R1838" t="n">
        <v>0.9841272336291035</v>
      </c>
      <c r="S1838" t="n">
        <v>0.9998503873650474</v>
      </c>
      <c r="T1838" t="b">
        <v>1</v>
      </c>
    </row>
    <row r="1839">
      <c r="A1839" t="n">
        <v>10</v>
      </c>
      <c r="B1839" t="n">
        <v>38</v>
      </c>
      <c r="C1839" t="n">
        <v>52</v>
      </c>
      <c r="D1839" t="n">
        <v>35.92630785767798</v>
      </c>
      <c r="E1839" t="n">
        <v>0.9</v>
      </c>
      <c r="F1839" t="n">
        <v>73.89972240362573</v>
      </c>
      <c r="G1839" t="n">
        <v>5</v>
      </c>
      <c r="H1839" t="n">
        <v>7</v>
      </c>
      <c r="I1839" t="n">
        <v>75.34416684807017</v>
      </c>
      <c r="J1839" t="n">
        <v>83.9490538321817</v>
      </c>
      <c r="K1839" t="n">
        <v>87.36735143995315</v>
      </c>
      <c r="L1839" t="n">
        <v>75.05527795918128</v>
      </c>
      <c r="M1839" t="n">
        <v>76.37009644344492</v>
      </c>
      <c r="N1839" t="n">
        <v>79.1315344032972</v>
      </c>
      <c r="O1839" t="n">
        <v>79.1315344032972</v>
      </c>
      <c r="P1839" t="n">
        <v>5.231811999671464</v>
      </c>
      <c r="Q1839" t="n">
        <v>0.9825017267123786</v>
      </c>
      <c r="R1839" t="n">
        <v>0.995321237257625</v>
      </c>
      <c r="S1839" t="n">
        <v>0.999918129730886</v>
      </c>
      <c r="T1839" t="b">
        <v>1</v>
      </c>
    </row>
    <row r="1840">
      <c r="A1840" t="n">
        <v>10</v>
      </c>
      <c r="B1840" t="n">
        <v>39</v>
      </c>
      <c r="C1840" t="n">
        <v>72</v>
      </c>
      <c r="D1840" t="n">
        <v>71.57438942494069</v>
      </c>
      <c r="E1840" t="n">
        <v>0.999</v>
      </c>
      <c r="F1840" t="n">
        <v>76.80942784030547</v>
      </c>
      <c r="G1840" t="n">
        <v>1</v>
      </c>
      <c r="H1840" t="n">
        <v>5</v>
      </c>
      <c r="I1840" t="n">
        <v>80.40942784030547</v>
      </c>
      <c r="J1840" t="n">
        <v>83.6850378602053</v>
      </c>
      <c r="K1840" t="n">
        <v>90.43733874935064</v>
      </c>
      <c r="L1840" t="n">
        <v>78.80942784030547</v>
      </c>
      <c r="M1840" t="n">
        <v>87.36735143995315</v>
      </c>
      <c r="N1840" t="n">
        <v>94.17747412548509</v>
      </c>
      <c r="O1840" t="n">
        <v>90.43733874935064</v>
      </c>
      <c r="P1840" t="n">
        <v>13.62791090904517</v>
      </c>
      <c r="Q1840" t="n">
        <v>0.9843933811872086</v>
      </c>
      <c r="R1840" t="n">
        <v>0.9654416219840652</v>
      </c>
      <c r="S1840" t="n">
        <v>0.9994606605675169</v>
      </c>
      <c r="T1840" t="b">
        <v>1</v>
      </c>
    </row>
    <row r="1841">
      <c r="A1841" t="n">
        <v>10</v>
      </c>
      <c r="B1841" t="n">
        <v>40</v>
      </c>
      <c r="C1841" t="n">
        <v>29</v>
      </c>
      <c r="D1841" t="n">
        <v>60.48771917205494</v>
      </c>
      <c r="E1841" t="n">
        <v>0.9</v>
      </c>
      <c r="F1841" t="n">
        <v>80.37886477008381</v>
      </c>
      <c r="G1841" t="n">
        <v>6</v>
      </c>
      <c r="H1841" t="n">
        <v>7</v>
      </c>
      <c r="I1841" t="n">
        <v>81.1038647700838</v>
      </c>
      <c r="J1841" t="n">
        <v>81.1038647700838</v>
      </c>
      <c r="K1841" t="n">
        <v>86.54340786109594</v>
      </c>
      <c r="L1841" t="n">
        <v>81.02330921452825</v>
      </c>
      <c r="M1841" t="n">
        <v>81.02330921452825</v>
      </c>
      <c r="N1841" t="n">
        <v>85.67263428540105</v>
      </c>
      <c r="O1841" t="n">
        <v>85.67263428540105</v>
      </c>
      <c r="P1841" t="n">
        <v>5.293769515317237</v>
      </c>
      <c r="Q1841" t="n">
        <v>0.9843098017580421</v>
      </c>
      <c r="R1841" t="n">
        <v>0.9921351551685249</v>
      </c>
      <c r="S1841" t="n">
        <v>0.9998765990254519</v>
      </c>
      <c r="T1841" t="b">
        <v>1</v>
      </c>
    </row>
    <row r="1842">
      <c r="A1842" t="n">
        <v>10</v>
      </c>
      <c r="B1842" t="n">
        <v>41</v>
      </c>
      <c r="C1842" t="n">
        <v>29</v>
      </c>
      <c r="D1842" t="n">
        <v>68.88254121078265</v>
      </c>
      <c r="E1842" t="n">
        <v>0.999</v>
      </c>
      <c r="F1842" t="n">
        <v>80.77351872873135</v>
      </c>
      <c r="G1842" t="n">
        <v>5</v>
      </c>
      <c r="H1842" t="n">
        <v>8</v>
      </c>
      <c r="I1842" t="n">
        <v>81.5790742842869</v>
      </c>
      <c r="J1842" t="n">
        <v>94.17747412548509</v>
      </c>
      <c r="K1842" t="n">
        <v>100.731474240688</v>
      </c>
      <c r="L1842" t="n">
        <v>81.35351872873134</v>
      </c>
      <c r="M1842" t="n">
        <v>81.35351872873134</v>
      </c>
      <c r="N1842" t="n">
        <v>86.74338893301794</v>
      </c>
      <c r="O1842" t="n">
        <v>86.74338893301794</v>
      </c>
      <c r="P1842" t="n">
        <v>5.969870204286593</v>
      </c>
      <c r="Q1842" t="n">
        <v>0.9667194551185694</v>
      </c>
      <c r="R1842" t="n">
        <v>0.9847600759409403</v>
      </c>
      <c r="S1842" t="n">
        <v>0.9994928070233629</v>
      </c>
      <c r="T1842" t="b">
        <v>1</v>
      </c>
    </row>
    <row r="1843">
      <c r="A1843" t="n">
        <v>10</v>
      </c>
      <c r="B1843" t="n">
        <v>42</v>
      </c>
      <c r="C1843" t="n">
        <v>49</v>
      </c>
      <c r="D1843" t="n">
        <v>30.7162765035165</v>
      </c>
      <c r="E1843" t="n">
        <v>0.99</v>
      </c>
      <c r="F1843" t="n">
        <v>81.23386505482218</v>
      </c>
      <c r="G1843" t="n">
        <v>1</v>
      </c>
      <c r="H1843" t="n">
        <v>3</v>
      </c>
      <c r="I1843" t="n">
        <v>83.68386505482218</v>
      </c>
      <c r="J1843" t="n">
        <v>90.43733874935064</v>
      </c>
      <c r="K1843" t="n">
        <v>93.33510068364465</v>
      </c>
      <c r="L1843" t="n">
        <v>82.98386505482218</v>
      </c>
      <c r="M1843" t="n">
        <v>86.6587216639119</v>
      </c>
      <c r="N1843" t="n">
        <v>89.10428507979698</v>
      </c>
      <c r="O1843" t="n">
        <v>89.10428507979698</v>
      </c>
      <c r="P1843" t="n">
        <v>7.870420024974806</v>
      </c>
      <c r="Q1843" t="n">
        <v>0.9932723109745405</v>
      </c>
      <c r="R1843" t="n">
        <v>0.9900504291125426</v>
      </c>
      <c r="S1843" t="n">
        <v>0.9999330623811324</v>
      </c>
      <c r="T1843" t="b">
        <v>1</v>
      </c>
    </row>
    <row r="1844">
      <c r="A1844" t="n">
        <v>10</v>
      </c>
      <c r="B1844" t="n">
        <v>43</v>
      </c>
      <c r="C1844" t="n">
        <v>32</v>
      </c>
      <c r="D1844" t="n">
        <v>51.74544586972218</v>
      </c>
      <c r="E1844" t="n">
        <v>0.999</v>
      </c>
      <c r="F1844" t="n">
        <v>81.39600418110874</v>
      </c>
      <c r="G1844" t="n">
        <v>3</v>
      </c>
      <c r="H1844" t="n">
        <v>7</v>
      </c>
      <c r="I1844" t="n">
        <v>82.53886132396588</v>
      </c>
      <c r="J1844" t="n">
        <v>82.53886132396588</v>
      </c>
      <c r="K1844" t="n">
        <v>86.6587216639119</v>
      </c>
      <c r="L1844" t="n">
        <v>82.10711529221985</v>
      </c>
      <c r="M1844" t="n">
        <v>85.67263428540105</v>
      </c>
      <c r="N1844" t="n">
        <v>89.64999369122135</v>
      </c>
      <c r="O1844" t="n">
        <v>86.6587216639119</v>
      </c>
      <c r="P1844" t="n">
        <v>5.262717482803168</v>
      </c>
      <c r="Q1844" t="n">
        <v>0.9832958383736931</v>
      </c>
      <c r="R1844" t="n">
        <v>0.9932680235398532</v>
      </c>
      <c r="S1844" t="n">
        <v>0.9998875479771452</v>
      </c>
      <c r="T1844" t="b">
        <v>1</v>
      </c>
    </row>
    <row r="1845">
      <c r="A1845" t="n">
        <v>10</v>
      </c>
      <c r="B1845" t="n">
        <v>44</v>
      </c>
      <c r="C1845" t="n">
        <v>75</v>
      </c>
      <c r="D1845" t="n">
        <v>60.37964170327503</v>
      </c>
      <c r="E1845" t="n">
        <v>0.9999</v>
      </c>
      <c r="F1845" t="n">
        <v>82.18879247563996</v>
      </c>
      <c r="G1845" t="n">
        <v>5</v>
      </c>
      <c r="H1845" t="n">
        <v>8</v>
      </c>
      <c r="I1845" t="n">
        <v>84.27212580897329</v>
      </c>
      <c r="J1845" t="n">
        <v>100.731474240688</v>
      </c>
      <c r="K1845" t="n">
        <v>106.476444907032</v>
      </c>
      <c r="L1845" t="n">
        <v>83.68879247563996</v>
      </c>
      <c r="M1845" t="n">
        <v>90.52586645432146</v>
      </c>
      <c r="N1845" t="n">
        <v>95.25040805864658</v>
      </c>
      <c r="O1845" t="n">
        <v>95.25040805864658</v>
      </c>
      <c r="P1845" t="n">
        <v>13.06161558300663</v>
      </c>
      <c r="Q1845" t="n">
        <v>0.9707669414279697</v>
      </c>
      <c r="R1845" t="n">
        <v>0.9866286630565085</v>
      </c>
      <c r="S1845" t="n">
        <v>0.9996091149239446</v>
      </c>
      <c r="T1845" t="b">
        <v>0</v>
      </c>
    </row>
    <row r="1846">
      <c r="A1846" t="n">
        <v>10</v>
      </c>
      <c r="B1846" t="n">
        <v>45</v>
      </c>
      <c r="C1846" t="n">
        <v>19</v>
      </c>
      <c r="D1846" t="n">
        <v>48.34006272225907</v>
      </c>
      <c r="E1846" t="n">
        <v>0.9</v>
      </c>
      <c r="F1846" t="n">
        <v>82.91100775067835</v>
      </c>
      <c r="G1846" t="n">
        <v>6</v>
      </c>
      <c r="H1846" t="n">
        <v>8</v>
      </c>
      <c r="I1846" t="n">
        <v>83.38600775067835</v>
      </c>
      <c r="J1846" t="n">
        <v>86.54340786109594</v>
      </c>
      <c r="K1846" t="n">
        <v>90.89053580374514</v>
      </c>
      <c r="L1846" t="n">
        <v>83.29100775067835</v>
      </c>
      <c r="M1846" t="n">
        <v>86.74338893301794</v>
      </c>
      <c r="N1846" t="n">
        <v>90.52586645432146</v>
      </c>
      <c r="O1846" t="n">
        <v>90.52586645432146</v>
      </c>
      <c r="P1846" t="n">
        <v>7.614858703643108</v>
      </c>
      <c r="Q1846" t="n">
        <v>0.9874409595131013</v>
      </c>
      <c r="R1846" t="n">
        <v>0.9892805327738741</v>
      </c>
      <c r="S1846" t="n">
        <v>0.999865373777109</v>
      </c>
      <c r="T1846" t="b">
        <v>1</v>
      </c>
    </row>
    <row r="1847">
      <c r="A1847" t="n">
        <v>10</v>
      </c>
      <c r="B1847" t="n">
        <v>46</v>
      </c>
      <c r="C1847" t="n">
        <v>73</v>
      </c>
      <c r="D1847" t="n">
        <v>54.98922155860479</v>
      </c>
      <c r="E1847" t="n">
        <v>0.99</v>
      </c>
      <c r="F1847" t="n">
        <v>84.22459780652078</v>
      </c>
      <c r="G1847" t="n">
        <v>1</v>
      </c>
      <c r="H1847" t="n">
        <v>8</v>
      </c>
      <c r="I1847" t="n">
        <v>87.87459780652078</v>
      </c>
      <c r="J1847" t="n">
        <v>93.33510068364465</v>
      </c>
      <c r="K1847" t="n">
        <v>98.52276309483379</v>
      </c>
      <c r="L1847" t="n">
        <v>85.68459780652077</v>
      </c>
      <c r="M1847" t="n">
        <v>95.25040805864658</v>
      </c>
      <c r="N1847" t="n">
        <v>99.55316404914774</v>
      </c>
      <c r="O1847" t="n">
        <v>98.52276309483379</v>
      </c>
      <c r="P1847" t="n">
        <v>14.29816528831302</v>
      </c>
      <c r="Q1847" t="n">
        <v>0.9879879154040534</v>
      </c>
      <c r="R1847" t="n">
        <v>0.9878150913449345</v>
      </c>
      <c r="S1847" t="n">
        <v>0.9998536338464414</v>
      </c>
      <c r="T1847" t="b">
        <v>1</v>
      </c>
    </row>
    <row r="1848">
      <c r="A1848" t="n">
        <v>10</v>
      </c>
      <c r="B1848" t="n">
        <v>47</v>
      </c>
      <c r="C1848" t="n">
        <v>77</v>
      </c>
      <c r="D1848" t="n">
        <v>57.9849148603933</v>
      </c>
      <c r="E1848" t="n">
        <v>0.99</v>
      </c>
      <c r="F1848" t="n">
        <v>95.18612536290877</v>
      </c>
      <c r="G1848" t="n">
        <v>2</v>
      </c>
      <c r="H1848" t="n">
        <v>4</v>
      </c>
      <c r="I1848" t="n">
        <v>98.3944586962421</v>
      </c>
      <c r="J1848" t="n">
        <v>100.7381109008363</v>
      </c>
      <c r="K1848" t="n">
        <v>105.3731960215711</v>
      </c>
      <c r="L1848" t="n">
        <v>97.59237536290877</v>
      </c>
      <c r="M1848" t="n">
        <v>97.59237536290877</v>
      </c>
      <c r="N1848" t="n">
        <v>101.6472645139852</v>
      </c>
      <c r="O1848" t="n">
        <v>101.6472645139852</v>
      </c>
      <c r="P1848" t="n">
        <v>6.461139151076452</v>
      </c>
      <c r="Q1848" t="n">
        <v>0.9813644747390969</v>
      </c>
      <c r="R1848" t="n">
        <v>0.9787008338286604</v>
      </c>
      <c r="S1848" t="n">
        <v>0.9996030788507778</v>
      </c>
      <c r="T1848" t="b">
        <v>1</v>
      </c>
    </row>
    <row r="1849">
      <c r="A1849" t="n">
        <v>10</v>
      </c>
      <c r="B1849" t="n">
        <v>48</v>
      </c>
      <c r="C1849" t="n">
        <v>62</v>
      </c>
      <c r="D1849" t="n">
        <v>36.90852090884079</v>
      </c>
      <c r="E1849" t="n">
        <v>0.999</v>
      </c>
      <c r="F1849" t="n">
        <v>95.20445615192813</v>
      </c>
      <c r="G1849" t="n">
        <v>2</v>
      </c>
      <c r="H1849" t="n">
        <v>7</v>
      </c>
      <c r="I1849" t="n">
        <v>97.78778948526146</v>
      </c>
      <c r="J1849" t="n">
        <v>97.78778948526146</v>
      </c>
      <c r="K1849" t="n">
        <v>100.7381109008363</v>
      </c>
      <c r="L1849" t="n">
        <v>96.58223392970591</v>
      </c>
      <c r="M1849" t="n">
        <v>96.58223392970591</v>
      </c>
      <c r="N1849" t="n">
        <v>99.41916866520482</v>
      </c>
      <c r="O1849" t="n">
        <v>99.41916866520482</v>
      </c>
      <c r="P1849" t="n">
        <v>4.214712513276694</v>
      </c>
      <c r="Q1849" t="n">
        <v>0.988097609223365</v>
      </c>
      <c r="R1849" t="n">
        <v>0.9951936293662722</v>
      </c>
      <c r="S1849" t="n">
        <v>0.9999427926985001</v>
      </c>
      <c r="T1849" t="b">
        <v>1</v>
      </c>
    </row>
    <row r="1850">
      <c r="A1850" t="n">
        <v>10</v>
      </c>
      <c r="B1850" t="n">
        <v>49</v>
      </c>
      <c r="C1850" t="n">
        <v>79</v>
      </c>
      <c r="D1850" t="n">
        <v>77.82169179675695</v>
      </c>
      <c r="E1850" t="n">
        <v>0.9999</v>
      </c>
      <c r="F1850" t="n">
        <v>100.3425716340114</v>
      </c>
      <c r="G1850" t="n">
        <v>4</v>
      </c>
      <c r="H1850" t="n">
        <v>8</v>
      </c>
      <c r="I1850" t="n">
        <v>102.8113216340114</v>
      </c>
      <c r="J1850" t="n">
        <v>102.8113216340114</v>
      </c>
      <c r="K1850" t="n">
        <v>108.2533979834349</v>
      </c>
      <c r="L1850" t="n">
        <v>101.9225716340114</v>
      </c>
      <c r="M1850" t="n">
        <v>101.9225716340114</v>
      </c>
      <c r="N1850" t="n">
        <v>108.0119058904086</v>
      </c>
      <c r="O1850" t="n">
        <v>108.0119058904086</v>
      </c>
      <c r="P1850" t="n">
        <v>7.669334256397249</v>
      </c>
      <c r="Q1850" t="n">
        <v>0.971518973986973</v>
      </c>
      <c r="R1850" t="n">
        <v>0.982799434631808</v>
      </c>
      <c r="S1850" t="n">
        <v>0.9995101102503098</v>
      </c>
      <c r="T1850" t="b">
        <v>0</v>
      </c>
    </row>
    <row r="1851">
      <c r="A1851" t="n">
        <v>10</v>
      </c>
      <c r="B1851" t="n">
        <v>50</v>
      </c>
      <c r="C1851" t="n">
        <v>20</v>
      </c>
      <c r="D1851" t="n">
        <v>38.84398113564195</v>
      </c>
      <c r="E1851" t="n">
        <v>0.9</v>
      </c>
      <c r="F1851" t="n">
        <v>105.6435598716316</v>
      </c>
      <c r="G1851" t="n">
        <v>3</v>
      </c>
      <c r="H1851" t="n">
        <v>8</v>
      </c>
      <c r="I1851" t="n">
        <v>106.3578455859173</v>
      </c>
      <c r="J1851" t="n">
        <v>106.3578455859173</v>
      </c>
      <c r="K1851" t="n">
        <v>109.4505192432136</v>
      </c>
      <c r="L1851" t="n">
        <v>106.0435598716316</v>
      </c>
      <c r="M1851" t="n">
        <v>108.0119058904086</v>
      </c>
      <c r="N1851" t="n">
        <v>111.0513410340426</v>
      </c>
      <c r="O1851" t="n">
        <v>109.4505192432136</v>
      </c>
      <c r="P1851" t="n">
        <v>3.806959371582039</v>
      </c>
      <c r="Q1851" t="n">
        <v>0.9874343183910537</v>
      </c>
      <c r="R1851" t="n">
        <v>0.9913771920957195</v>
      </c>
      <c r="S1851" t="n">
        <v>0.9998916485412997</v>
      </c>
      <c r="T1851" t="b">
        <v>1</v>
      </c>
    </row>
    <row r="1852">
      <c r="A1852" t="n">
        <v>10</v>
      </c>
      <c r="B1852" t="n">
        <v>51</v>
      </c>
      <c r="C1852" t="n">
        <v>68</v>
      </c>
      <c r="D1852" t="n">
        <v>45.18055483659527</v>
      </c>
      <c r="E1852" t="n">
        <v>0.9999</v>
      </c>
      <c r="F1852" t="n">
        <v>105.664775425167</v>
      </c>
      <c r="G1852" t="n">
        <v>1</v>
      </c>
      <c r="H1852" t="n">
        <v>7</v>
      </c>
      <c r="I1852" t="n">
        <v>109.064775425167</v>
      </c>
      <c r="J1852" t="n">
        <v>109.064775425167</v>
      </c>
      <c r="K1852" t="n">
        <v>113.3270919191854</v>
      </c>
      <c r="L1852" t="n">
        <v>107.1758865362781</v>
      </c>
      <c r="M1852" t="n">
        <v>110.8813555700604</v>
      </c>
      <c r="N1852" t="n">
        <v>114.3541115144566</v>
      </c>
      <c r="O1852" t="n">
        <v>113.3270919191854</v>
      </c>
      <c r="P1852" t="n">
        <v>7.662316494018427</v>
      </c>
      <c r="Q1852" t="n">
        <v>0.9901199396210977</v>
      </c>
      <c r="R1852" t="n">
        <v>0.9941195859450086</v>
      </c>
      <c r="S1852" t="n">
        <v>0.9999419011540838</v>
      </c>
      <c r="T1852" t="b">
        <v>1</v>
      </c>
    </row>
    <row r="1853">
      <c r="A1853" t="n">
        <v>10</v>
      </c>
      <c r="B1853" t="n">
        <v>52</v>
      </c>
      <c r="C1853" t="n">
        <v>10</v>
      </c>
      <c r="D1853" t="n">
        <v>60.69736733515805</v>
      </c>
      <c r="E1853" t="n">
        <v>0.999</v>
      </c>
      <c r="F1853" t="n">
        <v>105.9936938908698</v>
      </c>
      <c r="G1853" t="n">
        <v>4</v>
      </c>
      <c r="H1853" t="n">
        <v>7</v>
      </c>
      <c r="I1853" t="n">
        <v>106.3061938908698</v>
      </c>
      <c r="J1853" t="n">
        <v>108.2533979834349</v>
      </c>
      <c r="K1853" t="n">
        <v>112.4979691257537</v>
      </c>
      <c r="L1853" t="n">
        <v>106.215916113092</v>
      </c>
      <c r="M1853" t="n">
        <v>106.215916113092</v>
      </c>
      <c r="N1853" t="n">
        <v>110.8813555700604</v>
      </c>
      <c r="O1853" t="n">
        <v>110.8813555700604</v>
      </c>
      <c r="P1853" t="n">
        <v>4.887661679190572</v>
      </c>
      <c r="Q1853" t="n">
        <v>0.9777156718670957</v>
      </c>
      <c r="R1853" t="n">
        <v>0.9921080037602692</v>
      </c>
      <c r="S1853" t="n">
        <v>0.9998241321661702</v>
      </c>
      <c r="T1853" t="b">
        <v>1</v>
      </c>
    </row>
    <row r="1854">
      <c r="A1854" t="n">
        <v>10</v>
      </c>
      <c r="B1854" t="n">
        <v>53</v>
      </c>
      <c r="C1854" t="n">
        <v>61</v>
      </c>
      <c r="D1854" t="n">
        <v>44.93599810598114</v>
      </c>
      <c r="E1854" t="n">
        <v>0.99</v>
      </c>
      <c r="F1854" t="n">
        <v>106.9777497840256</v>
      </c>
      <c r="G1854" t="n">
        <v>2</v>
      </c>
      <c r="H1854" t="n">
        <v>5</v>
      </c>
      <c r="I1854" t="n">
        <v>109.5194164506923</v>
      </c>
      <c r="J1854" t="n">
        <v>109.5194164506923</v>
      </c>
      <c r="K1854" t="n">
        <v>113.111422694176</v>
      </c>
      <c r="L1854" t="n">
        <v>108.6721942284701</v>
      </c>
      <c r="M1854" t="n">
        <v>108.6721942284701</v>
      </c>
      <c r="N1854" t="n">
        <v>112.9477411462609</v>
      </c>
      <c r="O1854" t="n">
        <v>112.9477411462609</v>
      </c>
      <c r="P1854" t="n">
        <v>5.969991362235234</v>
      </c>
      <c r="Q1854" t="n">
        <v>0.9855276952310017</v>
      </c>
      <c r="R1854" t="n">
        <v>0.9781616989221324</v>
      </c>
      <c r="S1854" t="n">
        <v>0.999683949451164</v>
      </c>
      <c r="T1854" t="b">
        <v>1</v>
      </c>
    </row>
    <row r="1855">
      <c r="A1855" t="n">
        <v>10</v>
      </c>
      <c r="B1855" t="n">
        <v>54</v>
      </c>
      <c r="C1855" t="n">
        <v>85</v>
      </c>
      <c r="D1855" t="n">
        <v>58.09709982370419</v>
      </c>
      <c r="E1855" t="n">
        <v>0.999</v>
      </c>
      <c r="F1855" t="n">
        <v>109.9661453933793</v>
      </c>
      <c r="G1855" t="n">
        <v>1</v>
      </c>
      <c r="H1855" t="n">
        <v>7</v>
      </c>
      <c r="I1855" t="n">
        <v>114.2161453933793</v>
      </c>
      <c r="J1855" t="n">
        <v>114.2161453933793</v>
      </c>
      <c r="K1855" t="n">
        <v>119.6970038673137</v>
      </c>
      <c r="L1855" t="n">
        <v>111.8550342822682</v>
      </c>
      <c r="M1855" t="n">
        <v>114.3541115144566</v>
      </c>
      <c r="N1855" t="n">
        <v>118.8196841373393</v>
      </c>
      <c r="O1855" t="n">
        <v>118.8196841373393</v>
      </c>
      <c r="P1855" t="n">
        <v>8.853538743960016</v>
      </c>
      <c r="Q1855" t="n">
        <v>0.987313341280032</v>
      </c>
      <c r="R1855" t="n">
        <v>0.9924448154022709</v>
      </c>
      <c r="S1855" t="n">
        <v>0.9999041499514423</v>
      </c>
      <c r="T1855" t="b">
        <v>1</v>
      </c>
    </row>
    <row r="1856">
      <c r="A1856" t="n">
        <v>10</v>
      </c>
      <c r="B1856" t="n">
        <v>55</v>
      </c>
      <c r="C1856" t="n">
        <v>20</v>
      </c>
      <c r="D1856" t="n">
        <v>35.92094115466597</v>
      </c>
      <c r="E1856" t="n">
        <v>0.9999</v>
      </c>
      <c r="F1856" t="n">
        <v>113.4484156914337</v>
      </c>
      <c r="G1856" t="n">
        <v>2</v>
      </c>
      <c r="H1856" t="n">
        <v>4</v>
      </c>
      <c r="I1856" t="n">
        <v>114.281749024767</v>
      </c>
      <c r="J1856" t="n">
        <v>114.281749024767</v>
      </c>
      <c r="K1856" t="n">
        <v>117.1531272145884</v>
      </c>
      <c r="L1856" t="n">
        <v>114.0734156914337</v>
      </c>
      <c r="M1856" t="n">
        <v>114.0734156914337</v>
      </c>
      <c r="N1856" t="n">
        <v>116.5853696183334</v>
      </c>
      <c r="O1856" t="n">
        <v>116.5853696183334</v>
      </c>
      <c r="P1856" t="n">
        <v>3.136953926899722</v>
      </c>
      <c r="Q1856" t="n">
        <v>0.9884142352746484</v>
      </c>
      <c r="R1856" t="n">
        <v>0.9867514295547115</v>
      </c>
      <c r="S1856" t="n">
        <v>0.9998465051798736</v>
      </c>
      <c r="T1856" t="b">
        <v>0</v>
      </c>
    </row>
    <row r="1857">
      <c r="A1857" t="n">
        <v>10</v>
      </c>
      <c r="B1857" t="n">
        <v>56</v>
      </c>
      <c r="C1857" t="n">
        <v>26</v>
      </c>
      <c r="D1857" t="n">
        <v>38.07572159742486</v>
      </c>
      <c r="E1857" t="n">
        <v>0.9999</v>
      </c>
      <c r="F1857" t="n">
        <v>113.7933055487507</v>
      </c>
      <c r="G1857" t="n">
        <v>2</v>
      </c>
      <c r="H1857" t="n">
        <v>7</v>
      </c>
      <c r="I1857" t="n">
        <v>114.876638882084</v>
      </c>
      <c r="J1857" t="n">
        <v>117.1531272145884</v>
      </c>
      <c r="K1857" t="n">
        <v>120.1967500441188</v>
      </c>
      <c r="L1857" t="n">
        <v>114.3710833265285</v>
      </c>
      <c r="M1857" t="n">
        <v>118.8196841373393</v>
      </c>
      <c r="N1857" t="n">
        <v>121.7463345291475</v>
      </c>
      <c r="O1857" t="n">
        <v>120.1967500441188</v>
      </c>
      <c r="P1857" t="n">
        <v>6.403444495368078</v>
      </c>
      <c r="Q1857" t="n">
        <v>0.9877235260223247</v>
      </c>
      <c r="R1857" t="n">
        <v>0.9950420093845944</v>
      </c>
      <c r="S1857" t="n">
        <v>0.9999391333572284</v>
      </c>
      <c r="T1857" t="b">
        <v>1</v>
      </c>
    </row>
    <row r="1858">
      <c r="A1858" t="n">
        <v>10</v>
      </c>
      <c r="B1858" t="n">
        <v>57</v>
      </c>
      <c r="C1858" t="n">
        <v>84</v>
      </c>
      <c r="D1858" t="n">
        <v>74.36347994907064</v>
      </c>
      <c r="E1858" t="n">
        <v>0.99</v>
      </c>
      <c r="F1858" t="n">
        <v>114.518266735717</v>
      </c>
      <c r="G1858" t="n">
        <v>4</v>
      </c>
      <c r="H1858" t="n">
        <v>7</v>
      </c>
      <c r="I1858" t="n">
        <v>117.143266735717</v>
      </c>
      <c r="J1858" t="n">
        <v>117.143266735717</v>
      </c>
      <c r="K1858" t="n">
        <v>122.3435100887989</v>
      </c>
      <c r="L1858" t="n">
        <v>116.3849334023837</v>
      </c>
      <c r="M1858" t="n">
        <v>121.7463345291475</v>
      </c>
      <c r="N1858" t="n">
        <v>127.4622053937955</v>
      </c>
      <c r="O1858" t="n">
        <v>122.3435100887989</v>
      </c>
      <c r="P1858" t="n">
        <v>7.825243353081859</v>
      </c>
      <c r="Q1858" t="n">
        <v>0.9727672077917723</v>
      </c>
      <c r="R1858" t="n">
        <v>0.9903397156378584</v>
      </c>
      <c r="S1858" t="n">
        <v>0.9997369234832935</v>
      </c>
      <c r="T1858" t="b">
        <v>1</v>
      </c>
    </row>
    <row r="1859">
      <c r="A1859" t="n">
        <v>10</v>
      </c>
      <c r="B1859" t="n">
        <v>58</v>
      </c>
      <c r="C1859" t="n">
        <v>41</v>
      </c>
      <c r="D1859" t="n">
        <v>49.9565575271561</v>
      </c>
      <c r="E1859" t="n">
        <v>0.999</v>
      </c>
      <c r="F1859" t="n">
        <v>117.4391521824733</v>
      </c>
      <c r="G1859" t="n">
        <v>4</v>
      </c>
      <c r="H1859" t="n">
        <v>8</v>
      </c>
      <c r="I1859" t="n">
        <v>118.7204021824733</v>
      </c>
      <c r="J1859" t="n">
        <v>122.3435100887989</v>
      </c>
      <c r="K1859" t="n">
        <v>125.8369756501385</v>
      </c>
      <c r="L1859" t="n">
        <v>118.2591521824733</v>
      </c>
      <c r="M1859" t="n">
        <v>118.2591521824733</v>
      </c>
      <c r="N1859" t="n">
        <v>122.1681159952398</v>
      </c>
      <c r="O1859" t="n">
        <v>122.1681159952398</v>
      </c>
      <c r="P1859" t="n">
        <v>4.728963812766509</v>
      </c>
      <c r="Q1859" t="n">
        <v>0.9816225519167651</v>
      </c>
      <c r="R1859" t="n">
        <v>0.988924065489389</v>
      </c>
      <c r="S1859" t="n">
        <v>0.999796452588558</v>
      </c>
      <c r="T1859" t="b">
        <v>1</v>
      </c>
    </row>
    <row r="1860">
      <c r="A1860" t="n">
        <v>10</v>
      </c>
      <c r="B1860" t="n">
        <v>59</v>
      </c>
      <c r="C1860" t="n">
        <v>10</v>
      </c>
      <c r="D1860" t="n">
        <v>32.0112827209538</v>
      </c>
      <c r="E1860" t="n">
        <v>0.9</v>
      </c>
      <c r="F1860" t="n">
        <v>126.309283362244</v>
      </c>
      <c r="G1860" t="n">
        <v>6</v>
      </c>
      <c r="H1860" t="n">
        <v>8</v>
      </c>
      <c r="I1860" t="n">
        <v>126.559283362244</v>
      </c>
      <c r="J1860" t="n">
        <v>126.559283362244</v>
      </c>
      <c r="K1860" t="n">
        <v>129.4379958371499</v>
      </c>
      <c r="L1860" t="n">
        <v>126.509283362244</v>
      </c>
      <c r="M1860" t="n">
        <v>126.509283362244</v>
      </c>
      <c r="N1860" t="n">
        <v>129.0140785673264</v>
      </c>
      <c r="O1860" t="n">
        <v>129.0140785673264</v>
      </c>
      <c r="P1860" t="n">
        <v>2.704795205082448</v>
      </c>
      <c r="Q1860" t="n">
        <v>0.9916655346412628</v>
      </c>
      <c r="R1860" t="n">
        <v>0.9928885459705987</v>
      </c>
      <c r="S1860" t="n">
        <v>0.9999407298327417</v>
      </c>
      <c r="T1860" t="b">
        <v>1</v>
      </c>
    </row>
    <row r="1861">
      <c r="A1861" t="n">
        <v>10</v>
      </c>
      <c r="B1861" t="n">
        <v>60</v>
      </c>
      <c r="C1861" t="n">
        <v>32</v>
      </c>
      <c r="D1861" t="n">
        <v>54.89734505811601</v>
      </c>
      <c r="E1861" t="n">
        <v>0.999</v>
      </c>
      <c r="F1861" t="n">
        <v>128.5770928517821</v>
      </c>
      <c r="G1861" t="n">
        <v>1</v>
      </c>
      <c r="H1861" t="n">
        <v>7</v>
      </c>
      <c r="I1861" t="n">
        <v>130.1770928517821</v>
      </c>
      <c r="J1861" t="n">
        <v>130.1770928517821</v>
      </c>
      <c r="K1861" t="n">
        <v>135.3560876685855</v>
      </c>
      <c r="L1861" t="n">
        <v>129.2882039628932</v>
      </c>
      <c r="M1861" t="n">
        <v>129.2882039628932</v>
      </c>
      <c r="N1861" t="n">
        <v>133.507830792879</v>
      </c>
      <c r="O1861" t="n">
        <v>133.507830792879</v>
      </c>
      <c r="P1861" t="n">
        <v>4.930737941096965</v>
      </c>
      <c r="Q1861" t="n">
        <v>0.9880078644813582</v>
      </c>
      <c r="R1861" t="n">
        <v>0.9928594353260557</v>
      </c>
      <c r="S1861" t="n">
        <v>0.9999143693807504</v>
      </c>
      <c r="T1861" t="b">
        <v>1</v>
      </c>
    </row>
    <row r="1862">
      <c r="A1862" t="n">
        <v>10</v>
      </c>
      <c r="B1862" t="n">
        <v>61</v>
      </c>
      <c r="C1862" t="n">
        <v>62</v>
      </c>
      <c r="D1862" t="n">
        <v>64.51122042621715</v>
      </c>
      <c r="E1862" t="n">
        <v>0.9</v>
      </c>
      <c r="F1862" t="n">
        <v>129.1209881952795</v>
      </c>
      <c r="G1862" t="n">
        <v>6</v>
      </c>
      <c r="H1862" t="n">
        <v>8</v>
      </c>
      <c r="I1862" t="n">
        <v>130.6709881952795</v>
      </c>
      <c r="J1862" t="n">
        <v>130.6709881952795</v>
      </c>
      <c r="K1862" t="n">
        <v>136.4723569386444</v>
      </c>
      <c r="L1862" t="n">
        <v>130.3609881952795</v>
      </c>
      <c r="M1862" t="n">
        <v>130.3609881952795</v>
      </c>
      <c r="N1862" t="n">
        <v>135.4088145197096</v>
      </c>
      <c r="O1862" t="n">
        <v>135.4088145197096</v>
      </c>
      <c r="P1862" t="n">
        <v>6.287826324430142</v>
      </c>
      <c r="Q1862" t="n">
        <v>0.9832749018833025</v>
      </c>
      <c r="R1862" t="n">
        <v>0.9857202697757455</v>
      </c>
      <c r="S1862" t="n">
        <v>0.9997611701109194</v>
      </c>
      <c r="T1862" t="b">
        <v>1</v>
      </c>
    </row>
    <row r="1863">
      <c r="A1863" t="n">
        <v>10</v>
      </c>
      <c r="B1863" t="n">
        <v>62</v>
      </c>
      <c r="C1863" t="n">
        <v>98</v>
      </c>
      <c r="D1863" t="n">
        <v>54.49276986088906</v>
      </c>
      <c r="E1863" t="n">
        <v>0.9</v>
      </c>
      <c r="F1863" t="n">
        <v>130.5782391251702</v>
      </c>
      <c r="G1863" t="n">
        <v>1</v>
      </c>
      <c r="H1863" t="n">
        <v>2</v>
      </c>
      <c r="I1863" t="n">
        <v>135.4782391251702</v>
      </c>
      <c r="J1863" t="n">
        <v>135.4782391251702</v>
      </c>
      <c r="K1863" t="n">
        <v>140.6190664705371</v>
      </c>
      <c r="L1863" t="n">
        <v>134.6615724585035</v>
      </c>
      <c r="M1863" t="n">
        <v>134.6615724585035</v>
      </c>
      <c r="N1863" t="n">
        <v>139.0175092979032</v>
      </c>
      <c r="O1863" t="n">
        <v>139.0175092979032</v>
      </c>
      <c r="P1863" t="n">
        <v>8.439270172732961</v>
      </c>
      <c r="Q1863" t="n">
        <v>0.9880957143900855</v>
      </c>
      <c r="R1863" t="n">
        <v>0.9824769072634536</v>
      </c>
      <c r="S1863" t="n">
        <v>0.9997914000992951</v>
      </c>
      <c r="T1863" t="b">
        <v>1</v>
      </c>
    </row>
    <row r="1864">
      <c r="A1864" t="n">
        <v>10</v>
      </c>
      <c r="B1864" t="n">
        <v>63</v>
      </c>
      <c r="C1864" t="n">
        <v>87</v>
      </c>
      <c r="D1864" t="n">
        <v>43.54518328195375</v>
      </c>
      <c r="E1864" t="n">
        <v>0.9999</v>
      </c>
      <c r="F1864" t="n">
        <v>136.1947218476633</v>
      </c>
      <c r="G1864" t="n">
        <v>5</v>
      </c>
      <c r="H1864" t="n">
        <v>6</v>
      </c>
      <c r="I1864" t="n">
        <v>138.61138851433</v>
      </c>
      <c r="J1864" t="n">
        <v>138.61138851433</v>
      </c>
      <c r="K1864" t="n">
        <v>142.7546029084264</v>
      </c>
      <c r="L1864" t="n">
        <v>138.3697218476634</v>
      </c>
      <c r="M1864" t="n">
        <v>138.3697218476634</v>
      </c>
      <c r="N1864" t="n">
        <v>142.2856555960405</v>
      </c>
      <c r="O1864" t="n">
        <v>142.2856555960405</v>
      </c>
      <c r="P1864" t="n">
        <v>6.090933748377154</v>
      </c>
      <c r="Q1864" t="n">
        <v>0.9788304102505876</v>
      </c>
      <c r="R1864" t="n">
        <v>0.9886796188241377</v>
      </c>
      <c r="S1864" t="n">
        <v>0.9997603521747001</v>
      </c>
      <c r="T1864" t="b">
        <v>0</v>
      </c>
    </row>
    <row r="1865">
      <c r="A1865" t="n">
        <v>10</v>
      </c>
      <c r="B1865" t="n">
        <v>64</v>
      </c>
      <c r="C1865" t="n">
        <v>97</v>
      </c>
      <c r="D1865" t="n">
        <v>26.46595227451997</v>
      </c>
      <c r="E1865" t="n">
        <v>0.9999</v>
      </c>
      <c r="F1865" t="n">
        <v>140.4925870599051</v>
      </c>
      <c r="G1865" t="n">
        <v>5</v>
      </c>
      <c r="H1865" t="n">
        <v>8</v>
      </c>
      <c r="I1865" t="n">
        <v>143.1870315043495</v>
      </c>
      <c r="J1865" t="n">
        <v>143.1870315043495</v>
      </c>
      <c r="K1865" t="n">
        <v>145.7052001318015</v>
      </c>
      <c r="L1865" t="n">
        <v>142.4325870599051</v>
      </c>
      <c r="M1865" t="n">
        <v>142.4325870599051</v>
      </c>
      <c r="N1865" t="n">
        <v>144.5034753442963</v>
      </c>
      <c r="O1865" t="n">
        <v>144.5034753442963</v>
      </c>
      <c r="P1865" t="n">
        <v>4.010888284391228</v>
      </c>
      <c r="Q1865" t="n">
        <v>0.9870795697917533</v>
      </c>
      <c r="R1865" t="n">
        <v>0.9941168350228466</v>
      </c>
      <c r="S1865" t="n">
        <v>0.9999239869775091</v>
      </c>
      <c r="T1865" t="b">
        <v>1</v>
      </c>
    </row>
    <row r="1866">
      <c r="A1866" t="n">
        <v>10</v>
      </c>
      <c r="B1866" t="n">
        <v>65</v>
      </c>
      <c r="C1866" t="n">
        <v>99</v>
      </c>
      <c r="D1866" t="n">
        <v>49.73613305814442</v>
      </c>
      <c r="E1866" t="n">
        <v>0.9999</v>
      </c>
      <c r="F1866" t="n">
        <v>140.9765474216519</v>
      </c>
      <c r="G1866" t="n">
        <v>2</v>
      </c>
      <c r="H1866" t="n">
        <v>3</v>
      </c>
      <c r="I1866" t="n">
        <v>145.1015474216519</v>
      </c>
      <c r="J1866" t="n">
        <v>145.1015474216519</v>
      </c>
      <c r="K1866" t="n">
        <v>149.0772574982422</v>
      </c>
      <c r="L1866" t="n">
        <v>144.5122617073662</v>
      </c>
      <c r="M1866" t="n">
        <v>144.5122617073662</v>
      </c>
      <c r="N1866" t="n">
        <v>148.4721449126324</v>
      </c>
      <c r="O1866" t="n">
        <v>148.4721449126324</v>
      </c>
      <c r="P1866" t="n">
        <v>7.495597490980543</v>
      </c>
      <c r="Q1866" t="n">
        <v>0.9839941760348958</v>
      </c>
      <c r="R1866" t="n">
        <v>0.9839392354983699</v>
      </c>
      <c r="S1866" t="n">
        <v>0.9997429342306419</v>
      </c>
      <c r="T1866" t="b">
        <v>0</v>
      </c>
    </row>
    <row r="1867">
      <c r="A1867" t="n">
        <v>10</v>
      </c>
      <c r="B1867" t="n">
        <v>66</v>
      </c>
      <c r="C1867" t="n">
        <v>73</v>
      </c>
      <c r="D1867" t="n">
        <v>58.56362920852447</v>
      </c>
      <c r="E1867" t="n">
        <v>0.9999</v>
      </c>
      <c r="F1867" t="n">
        <v>142.5880868441828</v>
      </c>
      <c r="G1867" t="n">
        <v>4</v>
      </c>
      <c r="H1867" t="n">
        <v>5</v>
      </c>
      <c r="I1867" t="n">
        <v>144.8693368441828</v>
      </c>
      <c r="J1867" t="n">
        <v>144.8693368441828</v>
      </c>
      <c r="K1867" t="n">
        <v>148.9646955300936</v>
      </c>
      <c r="L1867" t="n">
        <v>144.6158646219606</v>
      </c>
      <c r="M1867" t="n">
        <v>145.7052001318015</v>
      </c>
      <c r="N1867" t="n">
        <v>151.2773817881787</v>
      </c>
      <c r="O1867" t="n">
        <v>148.9646955300936</v>
      </c>
      <c r="P1867" t="n">
        <v>6.37660868591081</v>
      </c>
      <c r="Q1867" t="n">
        <v>0.9784905616754968</v>
      </c>
      <c r="R1867" t="n">
        <v>0.9716335797740436</v>
      </c>
      <c r="S1867" t="n">
        <v>0.9993898542336629</v>
      </c>
      <c r="T1867" t="b">
        <v>0</v>
      </c>
    </row>
    <row r="1868">
      <c r="A1868" t="n">
        <v>10</v>
      </c>
      <c r="B1868" t="n">
        <v>67</v>
      </c>
      <c r="C1868" t="n">
        <v>86</v>
      </c>
      <c r="D1868" t="n">
        <v>67.2347419802137</v>
      </c>
      <c r="E1868" t="n">
        <v>0.9999</v>
      </c>
      <c r="F1868" t="n">
        <v>146.929177692245</v>
      </c>
      <c r="G1868" t="n">
        <v>4</v>
      </c>
      <c r="H1868" t="n">
        <v>7</v>
      </c>
      <c r="I1868" t="n">
        <v>149.616677692245</v>
      </c>
      <c r="J1868" t="n">
        <v>149.616677692245</v>
      </c>
      <c r="K1868" t="n">
        <v>154.3184079006516</v>
      </c>
      <c r="L1868" t="n">
        <v>148.8402888033561</v>
      </c>
      <c r="M1868" t="n">
        <v>148.8402888033561</v>
      </c>
      <c r="N1868" t="n">
        <v>154.0082167034494</v>
      </c>
      <c r="O1868" t="n">
        <v>154.0082167034494</v>
      </c>
      <c r="P1868" t="n">
        <v>7.079039011204401</v>
      </c>
      <c r="Q1868" t="n">
        <v>0.9753453725329494</v>
      </c>
      <c r="R1868" t="n">
        <v>0.9912617250115748</v>
      </c>
      <c r="S1868" t="n">
        <v>0.9997845610854558</v>
      </c>
      <c r="T1868" t="b">
        <v>0</v>
      </c>
    </row>
    <row r="1869">
      <c r="A1869" t="n">
        <v>10</v>
      </c>
      <c r="B1869" t="n">
        <v>68</v>
      </c>
      <c r="C1869" t="n">
        <v>98</v>
      </c>
      <c r="D1869" t="n">
        <v>11.97211002813287</v>
      </c>
      <c r="E1869" t="n">
        <v>0.999</v>
      </c>
      <c r="F1869" t="n">
        <v>149.5621219019874</v>
      </c>
      <c r="G1869" t="n">
        <v>4</v>
      </c>
      <c r="H1869" t="n">
        <v>7</v>
      </c>
      <c r="I1869" t="n">
        <v>152.6246219019874</v>
      </c>
      <c r="J1869" t="n">
        <v>158.9005624192694</v>
      </c>
      <c r="K1869" t="n">
        <v>159.7377729107472</v>
      </c>
      <c r="L1869" t="n">
        <v>151.7398996797652</v>
      </c>
      <c r="M1869" t="n">
        <v>154.0082167034494</v>
      </c>
      <c r="N1869" t="n">
        <v>154.9284403797087</v>
      </c>
      <c r="O1869" t="n">
        <v>154.9284403797087</v>
      </c>
      <c r="P1869" t="n">
        <v>5.366318477721222</v>
      </c>
      <c r="Q1869" t="n">
        <v>0.995564730440921</v>
      </c>
      <c r="R1869" t="n">
        <v>0.998438407244552</v>
      </c>
      <c r="S1869" t="n">
        <v>0.9999930739151881</v>
      </c>
      <c r="T1869" t="b">
        <v>1</v>
      </c>
    </row>
    <row r="1870">
      <c r="A1870" t="n">
        <v>10</v>
      </c>
      <c r="B1870" t="n">
        <v>69</v>
      </c>
      <c r="C1870" t="n">
        <v>22</v>
      </c>
      <c r="D1870" t="n">
        <v>69.88321307864339</v>
      </c>
      <c r="E1870" t="n">
        <v>0.99</v>
      </c>
      <c r="F1870" t="n">
        <v>149.7721992622771</v>
      </c>
      <c r="G1870" t="n">
        <v>5</v>
      </c>
      <c r="H1870" t="n">
        <v>6</v>
      </c>
      <c r="I1870" t="n">
        <v>150.3833103733882</v>
      </c>
      <c r="J1870" t="n">
        <v>151.2773817881787</v>
      </c>
      <c r="K1870" t="n">
        <v>157.9265933085063</v>
      </c>
      <c r="L1870" t="n">
        <v>150.3221992622771</v>
      </c>
      <c r="M1870" t="n">
        <v>150.3221992622771</v>
      </c>
      <c r="N1870" t="n">
        <v>156.6066608700688</v>
      </c>
      <c r="O1870" t="n">
        <v>156.6066608700688</v>
      </c>
      <c r="P1870" t="n">
        <v>6.834461607791695</v>
      </c>
      <c r="Q1870" t="n">
        <v>0.966244234046676</v>
      </c>
      <c r="R1870" t="n">
        <v>0.981894847487933</v>
      </c>
      <c r="S1870" t="n">
        <v>0.9993888467092534</v>
      </c>
      <c r="T1870" t="b">
        <v>1</v>
      </c>
    </row>
    <row r="1871">
      <c r="A1871" t="n">
        <v>10</v>
      </c>
      <c r="B1871" t="n">
        <v>70</v>
      </c>
      <c r="C1871" t="n">
        <v>80</v>
      </c>
      <c r="D1871" t="n">
        <v>65.52480961623445</v>
      </c>
      <c r="E1871" t="n">
        <v>0.99</v>
      </c>
      <c r="F1871" t="n">
        <v>150.100671119815</v>
      </c>
      <c r="G1871" t="n">
        <v>4</v>
      </c>
      <c r="H1871" t="n">
        <v>6</v>
      </c>
      <c r="I1871" t="n">
        <v>152.600671119815</v>
      </c>
      <c r="J1871" t="n">
        <v>154.3184079006516</v>
      </c>
      <c r="K1871" t="n">
        <v>158.9005624192694</v>
      </c>
      <c r="L1871" t="n">
        <v>152.100671119815</v>
      </c>
      <c r="M1871" t="n">
        <v>156.6066608700688</v>
      </c>
      <c r="N1871" t="n">
        <v>162.4991797204496</v>
      </c>
      <c r="O1871" t="n">
        <v>158.9005624192694</v>
      </c>
      <c r="P1871" t="n">
        <v>8.799891299454401</v>
      </c>
      <c r="Q1871" t="n">
        <v>0.9759647985487917</v>
      </c>
      <c r="R1871" t="n">
        <v>0.9830143644251181</v>
      </c>
      <c r="S1871" t="n">
        <v>0.9995917468271809</v>
      </c>
      <c r="T1871" t="b">
        <v>1</v>
      </c>
    </row>
    <row r="1872">
      <c r="A1872" t="n">
        <v>10</v>
      </c>
      <c r="B1872" t="n">
        <v>71</v>
      </c>
      <c r="C1872" t="n">
        <v>50</v>
      </c>
      <c r="D1872" t="n">
        <v>94.10776738862424</v>
      </c>
      <c r="E1872" t="n">
        <v>0.999</v>
      </c>
      <c r="F1872" t="n">
        <v>151.261344540454</v>
      </c>
      <c r="G1872" t="n">
        <v>1</v>
      </c>
      <c r="H1872" t="n">
        <v>5</v>
      </c>
      <c r="I1872" t="n">
        <v>153.761344540454</v>
      </c>
      <c r="J1872" t="n">
        <v>153.761344540454</v>
      </c>
      <c r="K1872" t="n">
        <v>162.6394358035318</v>
      </c>
      <c r="L1872" t="n">
        <v>152.6502334293429</v>
      </c>
      <c r="M1872" t="n">
        <v>157.9265933085063</v>
      </c>
      <c r="N1872" t="n">
        <v>166.8807100914392</v>
      </c>
      <c r="O1872" t="n">
        <v>162.6394358035318</v>
      </c>
      <c r="P1872" t="n">
        <v>11.37809126307775</v>
      </c>
      <c r="Q1872" t="n">
        <v>0.9795306255220957</v>
      </c>
      <c r="R1872" t="n">
        <v>0.9548109545270406</v>
      </c>
      <c r="S1872" t="n">
        <v>0.9990750085059149</v>
      </c>
      <c r="T1872" t="b">
        <v>1</v>
      </c>
    </row>
    <row r="1873">
      <c r="A1873" t="n">
        <v>10</v>
      </c>
      <c r="B1873" t="n">
        <v>72</v>
      </c>
      <c r="C1873" t="n">
        <v>40</v>
      </c>
      <c r="D1873" t="n">
        <v>34.3146829850063</v>
      </c>
      <c r="E1873" t="n">
        <v>0.9</v>
      </c>
      <c r="F1873" t="n">
        <v>152.0107091930936</v>
      </c>
      <c r="G1873" t="n">
        <v>6</v>
      </c>
      <c r="H1873" t="n">
        <v>8</v>
      </c>
      <c r="I1873" t="n">
        <v>153.0107091930936</v>
      </c>
      <c r="J1873" t="n">
        <v>162.4991797204496</v>
      </c>
      <c r="K1873" t="n">
        <v>165.585032506871</v>
      </c>
      <c r="L1873" t="n">
        <v>152.8107091930936</v>
      </c>
      <c r="M1873" t="n">
        <v>152.8107091930936</v>
      </c>
      <c r="N1873" t="n">
        <v>155.4957391606214</v>
      </c>
      <c r="O1873" t="n">
        <v>155.4957391606214</v>
      </c>
      <c r="P1873" t="n">
        <v>3.485029967527879</v>
      </c>
      <c r="Q1873" t="n">
        <v>0.9910685066984875</v>
      </c>
      <c r="R1873" t="n">
        <v>0.9923787897173919</v>
      </c>
      <c r="S1873" t="n">
        <v>0.9999319312114114</v>
      </c>
      <c r="T1873" t="b">
        <v>1</v>
      </c>
    </row>
    <row r="1874">
      <c r="A1874" t="n">
        <v>10</v>
      </c>
      <c r="B1874" t="n">
        <v>73</v>
      </c>
      <c r="C1874" t="n">
        <v>39</v>
      </c>
      <c r="D1874" t="n">
        <v>43.66557986655914</v>
      </c>
      <c r="E1874" t="n">
        <v>0.99</v>
      </c>
      <c r="F1874" t="n">
        <v>152.8130331263348</v>
      </c>
      <c r="G1874" t="n">
        <v>4</v>
      </c>
      <c r="H1874" t="n">
        <v>8</v>
      </c>
      <c r="I1874" t="n">
        <v>154.0317831263348</v>
      </c>
      <c r="J1874" t="n">
        <v>159.7377729107472</v>
      </c>
      <c r="K1874" t="n">
        <v>162.7913099643527</v>
      </c>
      <c r="L1874" t="n">
        <v>153.5930331263348</v>
      </c>
      <c r="M1874" t="n">
        <v>155.4957391606214</v>
      </c>
      <c r="N1874" t="n">
        <v>158.9124512002583</v>
      </c>
      <c r="O1874" t="n">
        <v>158.9124512002583</v>
      </c>
      <c r="P1874" t="n">
        <v>6.099418073923545</v>
      </c>
      <c r="Q1874" t="n">
        <v>0.9839180883456158</v>
      </c>
      <c r="R1874" t="n">
        <v>0.9903120666992958</v>
      </c>
      <c r="S1874" t="n">
        <v>0.9998441995125446</v>
      </c>
      <c r="T1874" t="b">
        <v>1</v>
      </c>
    </row>
    <row r="1875">
      <c r="A1875" t="n">
        <v>10</v>
      </c>
      <c r="B1875" t="n">
        <v>74</v>
      </c>
      <c r="C1875" t="n">
        <v>98</v>
      </c>
      <c r="D1875" t="n">
        <v>23.22991551603931</v>
      </c>
      <c r="E1875" t="n">
        <v>0.999</v>
      </c>
      <c r="F1875" t="n">
        <v>153.9004251733705</v>
      </c>
      <c r="G1875" t="n">
        <v>2</v>
      </c>
      <c r="H1875" t="n">
        <v>4</v>
      </c>
      <c r="I1875" t="n">
        <v>157.9837585067038</v>
      </c>
      <c r="J1875" t="n">
        <v>157.9837585067038</v>
      </c>
      <c r="K1875" t="n">
        <v>159.8406662218149</v>
      </c>
      <c r="L1875" t="n">
        <v>156.9629251733705</v>
      </c>
      <c r="M1875" t="n">
        <v>162.7913099643527</v>
      </c>
      <c r="N1875" t="n">
        <v>164.415779580859</v>
      </c>
      <c r="O1875" t="n">
        <v>159.8406662218149</v>
      </c>
      <c r="P1875" t="n">
        <v>5.940241048444392</v>
      </c>
      <c r="Q1875" t="n">
        <v>0.9924921214825294</v>
      </c>
      <c r="R1875" t="n">
        <v>0.9914120346971302</v>
      </c>
      <c r="S1875" t="n">
        <v>0.9999355225997938</v>
      </c>
      <c r="T1875" t="b">
        <v>1</v>
      </c>
    </row>
    <row r="1876">
      <c r="A1876" t="n">
        <v>10</v>
      </c>
      <c r="B1876" t="n">
        <v>75</v>
      </c>
      <c r="C1876" t="n">
        <v>55</v>
      </c>
      <c r="D1876" t="n">
        <v>51.54008678567424</v>
      </c>
      <c r="E1876" t="n">
        <v>0.999</v>
      </c>
      <c r="F1876" t="n">
        <v>154.9902584289375</v>
      </c>
      <c r="G1876" t="n">
        <v>3</v>
      </c>
      <c r="H1876" t="n">
        <v>5</v>
      </c>
      <c r="I1876" t="n">
        <v>156.9545441432232</v>
      </c>
      <c r="J1876" t="n">
        <v>156.9545441432232</v>
      </c>
      <c r="K1876" t="n">
        <v>161.058054237624</v>
      </c>
      <c r="L1876" t="n">
        <v>156.5180362067153</v>
      </c>
      <c r="M1876" t="n">
        <v>171.5299721291295</v>
      </c>
      <c r="N1876" t="n">
        <v>176.4338814331899</v>
      </c>
      <c r="O1876" t="n">
        <v>161.058054237624</v>
      </c>
      <c r="P1876" t="n">
        <v>6.067795808686526</v>
      </c>
      <c r="Q1876" t="n">
        <v>0.9833615765953376</v>
      </c>
      <c r="R1876" t="n">
        <v>0.9749926467328859</v>
      </c>
      <c r="S1876" t="n">
        <v>0.9995839170681118</v>
      </c>
      <c r="T1876" t="b">
        <v>1</v>
      </c>
    </row>
    <row r="1877">
      <c r="A1877" t="n">
        <v>10</v>
      </c>
      <c r="B1877" t="n">
        <v>76</v>
      </c>
      <c r="C1877" t="n">
        <v>20</v>
      </c>
      <c r="D1877" t="n">
        <v>48.86374401612555</v>
      </c>
      <c r="E1877" t="n">
        <v>0.9999</v>
      </c>
      <c r="F1877" t="n">
        <v>155.6090634126703</v>
      </c>
      <c r="G1877" t="n">
        <v>1</v>
      </c>
      <c r="H1877" t="n">
        <v>5</v>
      </c>
      <c r="I1877" t="n">
        <v>156.6090634126703</v>
      </c>
      <c r="J1877" t="n">
        <v>162.6394358035318</v>
      </c>
      <c r="K1877" t="n">
        <v>167.2492229748644</v>
      </c>
      <c r="L1877" t="n">
        <v>156.1646189682258</v>
      </c>
      <c r="M1877" t="n">
        <v>166.8807100914392</v>
      </c>
      <c r="N1877" t="n">
        <v>171.5299721291295</v>
      </c>
      <c r="O1877" t="n">
        <v>167.2492229748644</v>
      </c>
      <c r="P1877" t="n">
        <v>11.64015956219413</v>
      </c>
      <c r="Q1877" t="n">
        <v>0.9893188180465916</v>
      </c>
      <c r="R1877" t="n">
        <v>0.9762756831386916</v>
      </c>
      <c r="S1877" t="n">
        <v>0.999746596254884</v>
      </c>
      <c r="T1877" t="b">
        <v>0</v>
      </c>
    </row>
    <row r="1878">
      <c r="A1878" t="n">
        <v>10</v>
      </c>
      <c r="B1878" t="n">
        <v>77</v>
      </c>
      <c r="C1878" t="n">
        <v>98</v>
      </c>
      <c r="D1878" t="n">
        <v>42.39688034884901</v>
      </c>
      <c r="E1878" t="n">
        <v>0.999</v>
      </c>
      <c r="F1878" t="n">
        <v>158.2304770579145</v>
      </c>
      <c r="G1878" t="n">
        <v>4</v>
      </c>
      <c r="H1878" t="n">
        <v>5</v>
      </c>
      <c r="I1878" t="n">
        <v>161.2929770579145</v>
      </c>
      <c r="J1878" t="n">
        <v>164.415779580859</v>
      </c>
      <c r="K1878" t="n">
        <v>167.3805963884708</v>
      </c>
      <c r="L1878" t="n">
        <v>160.9526992801367</v>
      </c>
      <c r="M1878" t="n">
        <v>176.4338814331899</v>
      </c>
      <c r="N1878" t="n">
        <v>180.4678376985418</v>
      </c>
      <c r="O1878" t="n">
        <v>167.3805963884708</v>
      </c>
      <c r="P1878" t="n">
        <v>9.150119330556294</v>
      </c>
      <c r="Q1878" t="n">
        <v>0.9843816785208822</v>
      </c>
      <c r="R1878" t="n">
        <v>0.9793828650680225</v>
      </c>
      <c r="S1878" t="n">
        <v>0.9996779949586541</v>
      </c>
      <c r="T1878" t="b">
        <v>1</v>
      </c>
    </row>
    <row r="1879">
      <c r="A1879" t="n">
        <v>10</v>
      </c>
      <c r="B1879" t="n">
        <v>78</v>
      </c>
      <c r="C1879" t="n">
        <v>77</v>
      </c>
      <c r="D1879" t="n">
        <v>53.27300922066683</v>
      </c>
      <c r="E1879" t="n">
        <v>0.9</v>
      </c>
      <c r="F1879" t="n">
        <v>161.2001111538006</v>
      </c>
      <c r="G1879" t="n">
        <v>1</v>
      </c>
      <c r="H1879" t="n">
        <v>7</v>
      </c>
      <c r="I1879" t="n">
        <v>165.0501111538006</v>
      </c>
      <c r="J1879" t="n">
        <v>170.792902618696</v>
      </c>
      <c r="K1879" t="n">
        <v>175.8186582055514</v>
      </c>
      <c r="L1879" t="n">
        <v>162.9112222649117</v>
      </c>
      <c r="M1879" t="n">
        <v>162.9112222649117</v>
      </c>
      <c r="N1879" t="n">
        <v>167.0059962249937</v>
      </c>
      <c r="O1879" t="n">
        <v>167.0059962249937</v>
      </c>
      <c r="P1879" t="n">
        <v>5.805885071193103</v>
      </c>
      <c r="Q1879" t="n">
        <v>0.9883606218526239</v>
      </c>
      <c r="R1879" t="n">
        <v>0.9930699808631072</v>
      </c>
      <c r="S1879" t="n">
        <v>0.9999193388866972</v>
      </c>
      <c r="T1879" t="b">
        <v>1</v>
      </c>
    </row>
    <row r="1880">
      <c r="A1880" t="n">
        <v>10</v>
      </c>
      <c r="B1880" t="n">
        <v>79</v>
      </c>
      <c r="C1880" t="n">
        <v>82</v>
      </c>
      <c r="D1880" t="n">
        <v>67.89788227108647</v>
      </c>
      <c r="E1880" t="n">
        <v>0.99</v>
      </c>
      <c r="F1880" t="n">
        <v>161.6148511310168</v>
      </c>
      <c r="G1880" t="n">
        <v>5</v>
      </c>
      <c r="H1880" t="n">
        <v>7</v>
      </c>
      <c r="I1880" t="n">
        <v>163.8926289087945</v>
      </c>
      <c r="J1880" t="n">
        <v>180.4678376985418</v>
      </c>
      <c r="K1880" t="n">
        <v>186.9281499983597</v>
      </c>
      <c r="L1880" t="n">
        <v>163.437073353239</v>
      </c>
      <c r="M1880" t="n">
        <v>167.0059962249937</v>
      </c>
      <c r="N1880" t="n">
        <v>172.2248957077828</v>
      </c>
      <c r="O1880" t="n">
        <v>172.2248957077828</v>
      </c>
      <c r="P1880" t="n">
        <v>10.61004457676609</v>
      </c>
      <c r="Q1880" t="n">
        <v>0.9671872997626366</v>
      </c>
      <c r="R1880" t="n">
        <v>0.9911759202560934</v>
      </c>
      <c r="S1880" t="n">
        <v>0.9997104581164926</v>
      </c>
      <c r="T1880" t="b">
        <v>1</v>
      </c>
    </row>
    <row r="1881">
      <c r="A1881" t="n">
        <v>10</v>
      </c>
      <c r="B1881" t="n">
        <v>80</v>
      </c>
      <c r="C1881" t="n">
        <v>48</v>
      </c>
      <c r="D1881" t="n">
        <v>37.56300422461504</v>
      </c>
      <c r="E1881" t="n">
        <v>0.9999</v>
      </c>
      <c r="F1881" t="n">
        <v>162.5539342195748</v>
      </c>
      <c r="G1881" t="n">
        <v>1</v>
      </c>
      <c r="H1881" t="n">
        <v>3</v>
      </c>
      <c r="I1881" t="n">
        <v>164.9539342195748</v>
      </c>
      <c r="J1881" t="n">
        <v>167.2492229748644</v>
      </c>
      <c r="K1881" t="n">
        <v>170.792902618696</v>
      </c>
      <c r="L1881" t="n">
        <v>164.2682199338605</v>
      </c>
      <c r="M1881" t="n">
        <v>164.2682199338605</v>
      </c>
      <c r="N1881" t="n">
        <v>167.258904983591</v>
      </c>
      <c r="O1881" t="n">
        <v>167.258904983591</v>
      </c>
      <c r="P1881" t="n">
        <v>4.704970764016224</v>
      </c>
      <c r="Q1881" t="n">
        <v>0.9917788735145738</v>
      </c>
      <c r="R1881" t="n">
        <v>0.987846174383595</v>
      </c>
      <c r="S1881" t="n">
        <v>0.9999000818623257</v>
      </c>
      <c r="T1881" t="b">
        <v>1</v>
      </c>
    </row>
    <row r="1882">
      <c r="A1882" t="n">
        <v>10</v>
      </c>
      <c r="B1882" t="n">
        <v>81</v>
      </c>
      <c r="C1882" t="n">
        <v>90</v>
      </c>
      <c r="D1882" t="n">
        <v>35.01610453939815</v>
      </c>
      <c r="E1882" t="n">
        <v>0.99</v>
      </c>
      <c r="F1882" t="n">
        <v>165.4129232544001</v>
      </c>
      <c r="G1882" t="n">
        <v>5</v>
      </c>
      <c r="H1882" t="n">
        <v>6</v>
      </c>
      <c r="I1882" t="n">
        <v>167.9129232544001</v>
      </c>
      <c r="J1882" t="n">
        <v>186.9281499983597</v>
      </c>
      <c r="K1882" t="n">
        <v>190.259844055391</v>
      </c>
      <c r="L1882" t="n">
        <v>167.6629232544001</v>
      </c>
      <c r="M1882" t="n">
        <v>172.897862163344</v>
      </c>
      <c r="N1882" t="n">
        <v>176.0467924276784</v>
      </c>
      <c r="O1882" t="n">
        <v>176.0467924276784</v>
      </c>
      <c r="P1882" t="n">
        <v>10.63386917327827</v>
      </c>
      <c r="Q1882" t="n">
        <v>0.9829412472433238</v>
      </c>
      <c r="R1882" t="n">
        <v>0.9908867737163771</v>
      </c>
      <c r="S1882" t="n">
        <v>0.9998445397260121</v>
      </c>
      <c r="T1882" t="b">
        <v>1</v>
      </c>
    </row>
    <row r="1883">
      <c r="A1883" t="n">
        <v>10</v>
      </c>
      <c r="B1883" t="n">
        <v>82</v>
      </c>
      <c r="C1883" t="n">
        <v>30</v>
      </c>
      <c r="D1883" t="n">
        <v>72.88885847789385</v>
      </c>
      <c r="E1883" t="n">
        <v>0.9999</v>
      </c>
      <c r="F1883" t="n">
        <v>165.5931087031018</v>
      </c>
      <c r="G1883" t="n">
        <v>6</v>
      </c>
      <c r="H1883" t="n">
        <v>7</v>
      </c>
      <c r="I1883" t="n">
        <v>166.3431087031018</v>
      </c>
      <c r="J1883" t="n">
        <v>166.3431087031018</v>
      </c>
      <c r="K1883" t="n">
        <v>172.897862163344</v>
      </c>
      <c r="L1883" t="n">
        <v>166.2597753697684</v>
      </c>
      <c r="M1883" t="n">
        <v>172.2248957077828</v>
      </c>
      <c r="N1883" t="n">
        <v>177.8274213402113</v>
      </c>
      <c r="O1883" t="n">
        <v>172.897862163344</v>
      </c>
      <c r="P1883" t="n">
        <v>7.304753460242239</v>
      </c>
      <c r="Q1883" t="n">
        <v>0.9811235482809015</v>
      </c>
      <c r="R1883" t="n">
        <v>0.9905303683341786</v>
      </c>
      <c r="S1883" t="n">
        <v>0.9998212469550625</v>
      </c>
      <c r="T1883" t="b">
        <v>0</v>
      </c>
    </row>
    <row r="1884">
      <c r="A1884" t="n">
        <v>10</v>
      </c>
      <c r="B1884" t="n">
        <v>83</v>
      </c>
      <c r="C1884" t="n">
        <v>70</v>
      </c>
      <c r="D1884" t="n">
        <v>78.19701091701387</v>
      </c>
      <c r="E1884" t="n">
        <v>0.9999</v>
      </c>
      <c r="F1884" t="n">
        <v>167.7470710204595</v>
      </c>
      <c r="G1884" t="n">
        <v>4</v>
      </c>
      <c r="H1884" t="n">
        <v>7</v>
      </c>
      <c r="I1884" t="n">
        <v>169.9345710204595</v>
      </c>
      <c r="J1884" t="n">
        <v>169.9345710204595</v>
      </c>
      <c r="K1884" t="n">
        <v>175.4028934622087</v>
      </c>
      <c r="L1884" t="n">
        <v>169.3026265760151</v>
      </c>
      <c r="M1884" t="n">
        <v>177.8274213402113</v>
      </c>
      <c r="N1884" t="n">
        <v>183.8379525405967</v>
      </c>
      <c r="O1884" t="n">
        <v>175.4028934622087</v>
      </c>
      <c r="P1884" t="n">
        <v>7.655822441749223</v>
      </c>
      <c r="Q1884" t="n">
        <v>0.9713835997791388</v>
      </c>
      <c r="R1884" t="n">
        <v>0.9898442529962486</v>
      </c>
      <c r="S1884" t="n">
        <v>0.9997093790791989</v>
      </c>
      <c r="T1884" t="b">
        <v>0</v>
      </c>
    </row>
    <row r="1885">
      <c r="A1885" t="n">
        <v>10</v>
      </c>
      <c r="B1885" t="n">
        <v>84</v>
      </c>
      <c r="C1885" t="n">
        <v>31</v>
      </c>
      <c r="D1885" t="n">
        <v>47.94075382571584</v>
      </c>
      <c r="E1885" t="n">
        <v>0.999</v>
      </c>
      <c r="F1885" t="n">
        <v>169.652718941664</v>
      </c>
      <c r="G1885" t="n">
        <v>1</v>
      </c>
      <c r="H1885" t="n">
        <v>5</v>
      </c>
      <c r="I1885" t="n">
        <v>171.202718941664</v>
      </c>
      <c r="J1885" t="n">
        <v>175.8186582055514</v>
      </c>
      <c r="K1885" t="n">
        <v>180.3413708306189</v>
      </c>
      <c r="L1885" t="n">
        <v>170.5138300527751</v>
      </c>
      <c r="M1885" t="n">
        <v>190.259844055391</v>
      </c>
      <c r="N1885" t="n">
        <v>194.8212859036989</v>
      </c>
      <c r="O1885" t="n">
        <v>180.3413708306189</v>
      </c>
      <c r="P1885" t="n">
        <v>10.68865188895492</v>
      </c>
      <c r="Q1885" t="n">
        <v>0.9895195145259649</v>
      </c>
      <c r="R1885" t="n">
        <v>0.97671855526966</v>
      </c>
      <c r="S1885" t="n">
        <v>0.9997559991566891</v>
      </c>
      <c r="T1885" t="b">
        <v>1</v>
      </c>
    </row>
    <row r="1886">
      <c r="A1886" t="n">
        <v>10</v>
      </c>
      <c r="B1886" t="n">
        <v>85</v>
      </c>
      <c r="C1886" t="n">
        <v>52</v>
      </c>
      <c r="D1886" t="n">
        <v>41.73936825484108</v>
      </c>
      <c r="E1886" t="n">
        <v>0.999</v>
      </c>
      <c r="F1886" t="n">
        <v>171.0736786172327</v>
      </c>
      <c r="G1886" t="n">
        <v>2</v>
      </c>
      <c r="H1886" t="n">
        <v>5</v>
      </c>
      <c r="I1886" t="n">
        <v>173.2403452838993</v>
      </c>
      <c r="J1886" t="n">
        <v>173.2403452838993</v>
      </c>
      <c r="K1886" t="n">
        <v>176.5768255600657</v>
      </c>
      <c r="L1886" t="n">
        <v>172.5181230616771</v>
      </c>
      <c r="M1886" t="n">
        <v>194.8212859036989</v>
      </c>
      <c r="N1886" t="n">
        <v>198.7926815511623</v>
      </c>
      <c r="O1886" t="n">
        <v>176.5768255600657</v>
      </c>
      <c r="P1886" t="n">
        <v>5.503146942833013</v>
      </c>
      <c r="Q1886" t="n">
        <v>0.9865502614455959</v>
      </c>
      <c r="R1886" t="n">
        <v>0.979699338103767</v>
      </c>
      <c r="S1886" t="n">
        <v>0.9997269614050143</v>
      </c>
      <c r="T1886" t="b">
        <v>1</v>
      </c>
    </row>
    <row r="1887">
      <c r="A1887" t="n">
        <v>10</v>
      </c>
      <c r="B1887" t="n">
        <v>86</v>
      </c>
      <c r="C1887" t="n">
        <v>22</v>
      </c>
      <c r="D1887" t="n">
        <v>45.23541136621797</v>
      </c>
      <c r="E1887" t="n">
        <v>0.99</v>
      </c>
      <c r="F1887" t="n">
        <v>172.9854200516105</v>
      </c>
      <c r="G1887" t="n">
        <v>4</v>
      </c>
      <c r="H1887" t="n">
        <v>8</v>
      </c>
      <c r="I1887" t="n">
        <v>173.6729200516105</v>
      </c>
      <c r="J1887" t="n">
        <v>175.4028934622087</v>
      </c>
      <c r="K1887" t="n">
        <v>178.5662089423638</v>
      </c>
      <c r="L1887" t="n">
        <v>173.4254200516105</v>
      </c>
      <c r="M1887" t="n">
        <v>173.4254200516105</v>
      </c>
      <c r="N1887" t="n">
        <v>176.9649671068701</v>
      </c>
      <c r="O1887" t="n">
        <v>176.9649671068701</v>
      </c>
      <c r="P1887" t="n">
        <v>3.979547055259616</v>
      </c>
      <c r="Q1887" t="n">
        <v>0.9833447649899063</v>
      </c>
      <c r="R1887" t="n">
        <v>0.9899655267795096</v>
      </c>
      <c r="S1887" t="n">
        <v>0.9998328734903102</v>
      </c>
      <c r="T1887" t="b">
        <v>1</v>
      </c>
    </row>
    <row r="1888">
      <c r="A1888" t="n">
        <v>10</v>
      </c>
      <c r="B1888" t="n">
        <v>87</v>
      </c>
      <c r="C1888" t="n">
        <v>14</v>
      </c>
      <c r="D1888" t="n">
        <v>27.01222092464516</v>
      </c>
      <c r="E1888" t="n">
        <v>0.9</v>
      </c>
      <c r="F1888" t="n">
        <v>174.3009629392393</v>
      </c>
      <c r="G1888" t="n">
        <v>2</v>
      </c>
      <c r="H1888" t="n">
        <v>5</v>
      </c>
      <c r="I1888" t="n">
        <v>174.8842962725726</v>
      </c>
      <c r="J1888" t="n">
        <v>176.5768255600657</v>
      </c>
      <c r="K1888" t="n">
        <v>178.7360758338183</v>
      </c>
      <c r="L1888" t="n">
        <v>174.6898518281282</v>
      </c>
      <c r="M1888" t="n">
        <v>198.7926815511623</v>
      </c>
      <c r="N1888" t="n">
        <v>201.3628262633075</v>
      </c>
      <c r="O1888" t="n">
        <v>178.7360758338183</v>
      </c>
      <c r="P1888" t="n">
        <v>4.435112894578992</v>
      </c>
      <c r="Q1888" t="n">
        <v>0.9912750326329877</v>
      </c>
      <c r="R1888" t="n">
        <v>0.9868146524048553</v>
      </c>
      <c r="S1888" t="n">
        <v>0.9998849582725097</v>
      </c>
      <c r="T1888" t="b">
        <v>1</v>
      </c>
    </row>
    <row r="1889">
      <c r="A1889" t="n">
        <v>10</v>
      </c>
      <c r="B1889" t="n">
        <v>88</v>
      </c>
      <c r="C1889" t="n">
        <v>19</v>
      </c>
      <c r="D1889" t="n">
        <v>50.42855760179366</v>
      </c>
      <c r="E1889" t="n">
        <v>0.99</v>
      </c>
      <c r="F1889" t="n">
        <v>179.2644678407049</v>
      </c>
      <c r="G1889" t="n">
        <v>1</v>
      </c>
      <c r="H1889" t="n">
        <v>2</v>
      </c>
      <c r="I1889" t="n">
        <v>180.2144678407049</v>
      </c>
      <c r="J1889" t="n">
        <v>180.3413708306189</v>
      </c>
      <c r="K1889" t="n">
        <v>185.0987819251277</v>
      </c>
      <c r="L1889" t="n">
        <v>180.0561345073715</v>
      </c>
      <c r="M1889" t="n">
        <v>180.0561345073715</v>
      </c>
      <c r="N1889" t="n">
        <v>184.0871942677068</v>
      </c>
      <c r="O1889" t="n">
        <v>184.0871942677068</v>
      </c>
      <c r="P1889" t="n">
        <v>4.822726427001896</v>
      </c>
      <c r="Q1889" t="n">
        <v>0.9889786554517558</v>
      </c>
      <c r="R1889" t="n">
        <v>0.9837731612900763</v>
      </c>
      <c r="S1889" t="n">
        <v>0.9998211584196491</v>
      </c>
      <c r="T1889" t="b">
        <v>1</v>
      </c>
    </row>
    <row r="1890">
      <c r="A1890" t="n">
        <v>10</v>
      </c>
      <c r="B1890" t="n">
        <v>89</v>
      </c>
      <c r="C1890" t="n">
        <v>20</v>
      </c>
      <c r="D1890" t="n">
        <v>50.70537992598002</v>
      </c>
      <c r="E1890" t="n">
        <v>0.9999</v>
      </c>
      <c r="F1890" t="n">
        <v>183.7141337766934</v>
      </c>
      <c r="G1890" t="n">
        <v>1</v>
      </c>
      <c r="H1890" t="n">
        <v>6</v>
      </c>
      <c r="I1890" t="n">
        <v>184.7141337766934</v>
      </c>
      <c r="J1890" t="n">
        <v>185.0987819251277</v>
      </c>
      <c r="K1890" t="n">
        <v>189.8823083332391</v>
      </c>
      <c r="L1890" t="n">
        <v>184.2141337766934</v>
      </c>
      <c r="M1890" t="n">
        <v>184.2141337766934</v>
      </c>
      <c r="N1890" t="n">
        <v>188.7739701009722</v>
      </c>
      <c r="O1890" t="n">
        <v>188.7739701009722</v>
      </c>
      <c r="P1890" t="n">
        <v>5.059836324278791</v>
      </c>
      <c r="Q1890" t="n">
        <v>0.9889184913869795</v>
      </c>
      <c r="R1890" t="n">
        <v>0.9868304997556947</v>
      </c>
      <c r="S1890" t="n">
        <v>0.9998540620696136</v>
      </c>
      <c r="T1890" t="b">
        <v>0</v>
      </c>
    </row>
    <row r="1891">
      <c r="A1891" t="n">
        <v>10</v>
      </c>
      <c r="B1891" t="n">
        <v>90</v>
      </c>
      <c r="C1891" t="n">
        <v>30</v>
      </c>
      <c r="D1891" t="n">
        <v>24.95083805225507</v>
      </c>
      <c r="E1891" t="n">
        <v>0.999</v>
      </c>
      <c r="F1891" t="n">
        <v>184.0849684685217</v>
      </c>
      <c r="G1891" t="n">
        <v>2</v>
      </c>
      <c r="H1891" t="n">
        <v>4</v>
      </c>
      <c r="I1891" t="n">
        <v>185.3349684685217</v>
      </c>
      <c r="J1891" t="n">
        <v>185.3349684685217</v>
      </c>
      <c r="K1891" t="n">
        <v>187.3294399355285</v>
      </c>
      <c r="L1891" t="n">
        <v>185.0224684685217</v>
      </c>
      <c r="M1891" t="n">
        <v>185.0224684685217</v>
      </c>
      <c r="N1891" t="n">
        <v>186.7672823183298</v>
      </c>
      <c r="O1891" t="n">
        <v>186.7672823183298</v>
      </c>
      <c r="P1891" t="n">
        <v>2.682313849808054</v>
      </c>
      <c r="Q1891" t="n">
        <v>0.9919381693898771</v>
      </c>
      <c r="R1891" t="n">
        <v>0.9907787616881425</v>
      </c>
      <c r="S1891" t="n">
        <v>0.9999256599387142</v>
      </c>
      <c r="T1891" t="b">
        <v>1</v>
      </c>
    </row>
    <row r="1892">
      <c r="A1892" t="n">
        <v>10</v>
      </c>
      <c r="B1892" t="n">
        <v>91</v>
      </c>
      <c r="C1892" t="n">
        <v>37</v>
      </c>
      <c r="D1892" t="n">
        <v>15.26379097441664</v>
      </c>
      <c r="E1892" t="n">
        <v>0.999</v>
      </c>
      <c r="F1892" t="n">
        <v>185.4468087030406</v>
      </c>
      <c r="G1892" t="n">
        <v>4</v>
      </c>
      <c r="H1892" t="n">
        <v>8</v>
      </c>
      <c r="I1892" t="n">
        <v>186.6030587030406</v>
      </c>
      <c r="J1892" t="n">
        <v>186.7672823183298</v>
      </c>
      <c r="K1892" t="n">
        <v>187.8346802885687</v>
      </c>
      <c r="L1892" t="n">
        <v>186.1868087030406</v>
      </c>
      <c r="M1892" t="n">
        <v>186.1868087030406</v>
      </c>
      <c r="N1892" t="n">
        <v>187.3811585445443</v>
      </c>
      <c r="O1892" t="n">
        <v>187.3811585445443</v>
      </c>
      <c r="P1892" t="n">
        <v>1.934349841503661</v>
      </c>
      <c r="Q1892" t="n">
        <v>0.9943487234168678</v>
      </c>
      <c r="R1892" t="n">
        <v>0.9966027475728334</v>
      </c>
      <c r="S1892" t="n">
        <v>0.9999808011869113</v>
      </c>
      <c r="T1892" t="b">
        <v>1</v>
      </c>
    </row>
    <row r="1893">
      <c r="A1893" t="n">
        <v>10</v>
      </c>
      <c r="B1893" t="n">
        <v>92</v>
      </c>
      <c r="C1893" t="n">
        <v>10</v>
      </c>
      <c r="D1893" t="n">
        <v>61.26663730927602</v>
      </c>
      <c r="E1893" t="n">
        <v>0.9999</v>
      </c>
      <c r="F1893" t="n">
        <v>188.3406076422825</v>
      </c>
      <c r="G1893" t="n">
        <v>2</v>
      </c>
      <c r="H1893" t="n">
        <v>3</v>
      </c>
      <c r="I1893" t="n">
        <v>188.7572743089491</v>
      </c>
      <c r="J1893" t="n">
        <v>188.7572743089491</v>
      </c>
      <c r="K1893" t="n">
        <v>193.6546873632478</v>
      </c>
      <c r="L1893" t="n">
        <v>188.6977504994253</v>
      </c>
      <c r="M1893" t="n">
        <v>188.6977504994253</v>
      </c>
      <c r="N1893" t="n">
        <v>193.5756674826479</v>
      </c>
      <c r="O1893" t="n">
        <v>193.5756674826479</v>
      </c>
      <c r="P1893" t="n">
        <v>5.235059840365466</v>
      </c>
      <c r="Q1893" t="n">
        <v>0.9803202209497733</v>
      </c>
      <c r="R1893" t="n">
        <v>0.9802527964790003</v>
      </c>
      <c r="S1893" t="n">
        <v>0.9996113793978468</v>
      </c>
      <c r="T1893" t="b">
        <v>0</v>
      </c>
    </row>
    <row r="1894">
      <c r="A1894" t="n">
        <v>10</v>
      </c>
      <c r="B1894" t="n">
        <v>93</v>
      </c>
      <c r="C1894" t="n">
        <v>55</v>
      </c>
      <c r="D1894" t="n">
        <v>48.35952024052171</v>
      </c>
      <c r="E1894" t="n">
        <v>0.999</v>
      </c>
      <c r="F1894" t="n">
        <v>188.9947529993831</v>
      </c>
      <c r="G1894" t="n">
        <v>5</v>
      </c>
      <c r="H1894" t="n">
        <v>8</v>
      </c>
      <c r="I1894" t="n">
        <v>190.5225307771608</v>
      </c>
      <c r="J1894" t="n">
        <v>201.3628262633075</v>
      </c>
      <c r="K1894" t="n">
        <v>205.9641126801031</v>
      </c>
      <c r="L1894" t="n">
        <v>190.094752999383</v>
      </c>
      <c r="M1894" t="n">
        <v>190.094752999383</v>
      </c>
      <c r="N1894" t="n">
        <v>193.8787530182032</v>
      </c>
      <c r="O1894" t="n">
        <v>193.8787530182032</v>
      </c>
      <c r="P1894" t="n">
        <v>4.88400001882016</v>
      </c>
      <c r="Q1894" t="n">
        <v>0.9765175965254593</v>
      </c>
      <c r="R1894" t="n">
        <v>0.9892762412639055</v>
      </c>
      <c r="S1894" t="n">
        <v>0.9997481803705954</v>
      </c>
      <c r="T1894" t="b">
        <v>1</v>
      </c>
    </row>
    <row r="1895">
      <c r="A1895" t="n">
        <v>10</v>
      </c>
      <c r="B1895" t="n">
        <v>94</v>
      </c>
      <c r="C1895" t="n">
        <v>25</v>
      </c>
      <c r="D1895" t="n">
        <v>69.89267692845807</v>
      </c>
      <c r="E1895" t="n">
        <v>0.9</v>
      </c>
      <c r="F1895" t="n">
        <v>189.1617457849682</v>
      </c>
      <c r="G1895" t="n">
        <v>2</v>
      </c>
      <c r="H1895" t="n">
        <v>4</v>
      </c>
      <c r="I1895" t="n">
        <v>190.2034124516349</v>
      </c>
      <c r="J1895" t="n">
        <v>193.6546873632478</v>
      </c>
      <c r="K1895" t="n">
        <v>199.2416319618455</v>
      </c>
      <c r="L1895" t="n">
        <v>189.9429957849682</v>
      </c>
      <c r="M1895" t="n">
        <v>189.9429957849682</v>
      </c>
      <c r="N1895" t="n">
        <v>194.8305955701751</v>
      </c>
      <c r="O1895" t="n">
        <v>194.8305955701751</v>
      </c>
      <c r="P1895" t="n">
        <v>5.668849785206845</v>
      </c>
      <c r="Q1895" t="n">
        <v>0.9775806855185402</v>
      </c>
      <c r="R1895" t="n">
        <v>0.9743833113127075</v>
      </c>
      <c r="S1895" t="n">
        <v>0.999425691400346</v>
      </c>
      <c r="T1895" t="b">
        <v>1</v>
      </c>
    </row>
    <row r="1896">
      <c r="A1896" t="n">
        <v>10</v>
      </c>
      <c r="B1896" t="n">
        <v>95</v>
      </c>
      <c r="C1896" t="n">
        <v>33</v>
      </c>
      <c r="D1896" t="n">
        <v>65.97443359748173</v>
      </c>
      <c r="E1896" t="n">
        <v>0.99</v>
      </c>
      <c r="F1896" t="n">
        <v>189.9988824426195</v>
      </c>
      <c r="G1896" t="n">
        <v>5</v>
      </c>
      <c r="H1896" t="n">
        <v>8</v>
      </c>
      <c r="I1896" t="n">
        <v>190.9155491092861</v>
      </c>
      <c r="J1896" t="n">
        <v>205.9641126801031</v>
      </c>
      <c r="K1896" t="n">
        <v>212.2414136884267</v>
      </c>
      <c r="L1896" t="n">
        <v>190.6588824426195</v>
      </c>
      <c r="M1896" t="n">
        <v>193.8787530182032</v>
      </c>
      <c r="N1896" t="n">
        <v>199.04107176605</v>
      </c>
      <c r="O1896" t="n">
        <v>199.04107176605</v>
      </c>
      <c r="P1896" t="n">
        <v>9.042189323430506</v>
      </c>
      <c r="Q1896" t="n">
        <v>0.9681018482647703</v>
      </c>
      <c r="R1896" t="n">
        <v>0.9853987596828658</v>
      </c>
      <c r="S1896" t="n">
        <v>0.9995342474208415</v>
      </c>
      <c r="T1896" t="b">
        <v>1</v>
      </c>
    </row>
    <row r="1897">
      <c r="A1897" t="n">
        <v>10</v>
      </c>
      <c r="B1897" t="n">
        <v>96</v>
      </c>
      <c r="C1897" t="n">
        <v>43</v>
      </c>
      <c r="D1897" t="n">
        <v>68.74866158860192</v>
      </c>
      <c r="E1897" t="n">
        <v>0.999</v>
      </c>
      <c r="F1897" t="n">
        <v>196.1613941582357</v>
      </c>
      <c r="G1897" t="n">
        <v>2</v>
      </c>
      <c r="H1897" t="n">
        <v>5</v>
      </c>
      <c r="I1897" t="n">
        <v>197.9530608249023</v>
      </c>
      <c r="J1897" t="n">
        <v>199.2416319618455</v>
      </c>
      <c r="K1897" t="n">
        <v>204.7371284917098</v>
      </c>
      <c r="L1897" t="n">
        <v>197.3558386026801</v>
      </c>
      <c r="M1897" t="n">
        <v>212.2414136884267</v>
      </c>
      <c r="N1897" t="n">
        <v>218.7826754951443</v>
      </c>
      <c r="O1897" t="n">
        <v>204.7371284917098</v>
      </c>
      <c r="P1897" t="n">
        <v>8.575734333474117</v>
      </c>
      <c r="Q1897" t="n">
        <v>0.9779435714231388</v>
      </c>
      <c r="R1897" t="n">
        <v>0.9667830525432295</v>
      </c>
      <c r="S1897" t="n">
        <v>0.9992673527708784</v>
      </c>
      <c r="T1897" t="b">
        <v>1</v>
      </c>
    </row>
    <row r="1898">
      <c r="A1898" t="n">
        <v>10</v>
      </c>
      <c r="B1898" t="n">
        <v>97</v>
      </c>
      <c r="C1898" t="n">
        <v>72</v>
      </c>
      <c r="D1898" t="n">
        <v>42.17335440675882</v>
      </c>
      <c r="E1898" t="n">
        <v>0.99</v>
      </c>
      <c r="F1898" t="n">
        <v>198.0350335227431</v>
      </c>
      <c r="G1898" t="n">
        <v>5</v>
      </c>
      <c r="H1898" t="n">
        <v>6</v>
      </c>
      <c r="I1898" t="n">
        <v>200.0350335227431</v>
      </c>
      <c r="J1898" t="n">
        <v>218.7826754951443</v>
      </c>
      <c r="K1898" t="n">
        <v>222.7953638307065</v>
      </c>
      <c r="L1898" t="n">
        <v>199.8350335227431</v>
      </c>
      <c r="M1898" t="n">
        <v>199.8350335227431</v>
      </c>
      <c r="N1898" t="n">
        <v>203.6276013650775</v>
      </c>
      <c r="O1898" t="n">
        <v>203.6276013650775</v>
      </c>
      <c r="P1898" t="n">
        <v>5.592567842334432</v>
      </c>
      <c r="Q1898" t="n">
        <v>0.9794904408702623</v>
      </c>
      <c r="R1898" t="n">
        <v>0.9890342886148065</v>
      </c>
      <c r="S1898" t="n">
        <v>0.9997750980939457</v>
      </c>
      <c r="T1898" t="b">
        <v>1</v>
      </c>
    </row>
    <row r="1899">
      <c r="A1899" t="n">
        <v>10</v>
      </c>
      <c r="B1899" t="n">
        <v>98</v>
      </c>
      <c r="C1899" t="n">
        <v>44</v>
      </c>
      <c r="D1899" t="n">
        <v>42.18190572876888</v>
      </c>
      <c r="E1899" t="n">
        <v>0.9</v>
      </c>
      <c r="F1899" t="n">
        <v>199.2929288015252</v>
      </c>
      <c r="G1899" t="n">
        <v>4</v>
      </c>
      <c r="H1899" t="n">
        <v>5</v>
      </c>
      <c r="I1899" t="n">
        <v>200.6679288015252</v>
      </c>
      <c r="J1899" t="n">
        <v>200.6679288015252</v>
      </c>
      <c r="K1899" t="n">
        <v>203.6177124189217</v>
      </c>
      <c r="L1899" t="n">
        <v>200.5151510237474</v>
      </c>
      <c r="M1899" t="n">
        <v>222.7953638307065</v>
      </c>
      <c r="N1899" t="n">
        <v>226.8088658029966</v>
      </c>
      <c r="O1899" t="n">
        <v>203.6177124189217</v>
      </c>
      <c r="P1899" t="n">
        <v>4.324783617396434</v>
      </c>
      <c r="Q1899" t="n">
        <v>0.9844602531348148</v>
      </c>
      <c r="R1899" t="n">
        <v>0.9794863251783469</v>
      </c>
      <c r="S1899" t="n">
        <v>0.9996812226859968</v>
      </c>
      <c r="T1899" t="b">
        <v>1</v>
      </c>
    </row>
    <row r="1900">
      <c r="A1900" t="n">
        <v>10</v>
      </c>
      <c r="B1900" t="n">
        <v>99</v>
      </c>
      <c r="C1900" t="n">
        <v>18</v>
      </c>
      <c r="D1900" t="n">
        <v>34.69218694111808</v>
      </c>
      <c r="E1900" t="n">
        <v>0.99</v>
      </c>
      <c r="F1900" t="n">
        <v>201.0787621466595</v>
      </c>
      <c r="G1900" t="n">
        <v>2</v>
      </c>
      <c r="H1900" t="n">
        <v>8</v>
      </c>
      <c r="I1900" t="n">
        <v>201.8287621466595</v>
      </c>
      <c r="J1900" t="n">
        <v>204.7371284917098</v>
      </c>
      <c r="K1900" t="n">
        <v>207.5102849218551</v>
      </c>
      <c r="L1900" t="n">
        <v>201.4387621466595</v>
      </c>
      <c r="M1900" t="n">
        <v>201.4387621466595</v>
      </c>
      <c r="N1900" t="n">
        <v>204.1533307649003</v>
      </c>
      <c r="O1900" t="n">
        <v>204.1533307649003</v>
      </c>
      <c r="P1900" t="n">
        <v>3.074568618240875</v>
      </c>
      <c r="Q1900" t="n">
        <v>0.9888083254614809</v>
      </c>
      <c r="R1900" t="n">
        <v>0.9922952707987375</v>
      </c>
      <c r="S1900" t="n">
        <v>0.999913771178372</v>
      </c>
      <c r="T1900" t="b">
        <v>1</v>
      </c>
    </row>
    <row r="1901">
      <c r="A1901" t="n">
        <v>10</v>
      </c>
      <c r="B1901" t="n">
        <v>100</v>
      </c>
      <c r="C1901" t="n">
        <v>32</v>
      </c>
      <c r="D1901" t="n">
        <v>36.29162728034863</v>
      </c>
      <c r="E1901" t="n">
        <v>0.9999</v>
      </c>
      <c r="F1901" t="n">
        <v>203.0980306354473</v>
      </c>
      <c r="G1901" t="n">
        <v>3</v>
      </c>
      <c r="H1901" t="n">
        <v>5</v>
      </c>
      <c r="I1901" t="n">
        <v>204.2408877783044</v>
      </c>
      <c r="J1901" t="n">
        <v>204.2408877783044</v>
      </c>
      <c r="K1901" t="n">
        <v>207.1303485490328</v>
      </c>
      <c r="L1901" t="n">
        <v>203.9869195243361</v>
      </c>
      <c r="M1901" t="n">
        <v>226.8088658029966</v>
      </c>
      <c r="N1901" t="n">
        <v>230.2619226327158</v>
      </c>
      <c r="O1901" t="n">
        <v>207.1303485490328</v>
      </c>
      <c r="P1901" t="n">
        <v>4.03231791358553</v>
      </c>
      <c r="Q1901" t="n">
        <v>0.9882551136800806</v>
      </c>
      <c r="R1901" t="n">
        <v>0.9823253759207554</v>
      </c>
      <c r="S1901" t="n">
        <v>0.9997924135494419</v>
      </c>
      <c r="T1901" t="b">
        <v>0</v>
      </c>
    </row>
    <row r="1902">
      <c r="A1902" t="n">
        <v>10</v>
      </c>
      <c r="B1902" t="n">
        <v>101</v>
      </c>
      <c r="C1902" t="n">
        <v>20</v>
      </c>
      <c r="D1902" t="n">
        <v>43.1513273251922</v>
      </c>
      <c r="E1902" t="n">
        <v>0.99</v>
      </c>
      <c r="F1902" t="n">
        <v>203.3232487574721</v>
      </c>
      <c r="G1902" t="n">
        <v>2</v>
      </c>
      <c r="H1902" t="n">
        <v>8</v>
      </c>
      <c r="I1902" t="n">
        <v>204.1565820908055</v>
      </c>
      <c r="J1902" t="n">
        <v>207.5102849218551</v>
      </c>
      <c r="K1902" t="n">
        <v>210.9596316305036</v>
      </c>
      <c r="L1902" t="n">
        <v>203.7232487574721</v>
      </c>
      <c r="M1902" t="n">
        <v>204.1533307649003</v>
      </c>
      <c r="N1902" t="n">
        <v>207.5298039515351</v>
      </c>
      <c r="O1902" t="n">
        <v>207.5298039515351</v>
      </c>
      <c r="P1902" t="n">
        <v>4.206555194062986</v>
      </c>
      <c r="Q1902" t="n">
        <v>0.9860984607401848</v>
      </c>
      <c r="R1902" t="n">
        <v>0.9904256141980308</v>
      </c>
      <c r="S1902" t="n">
        <v>0.9998669012998853</v>
      </c>
      <c r="T1902" t="b">
        <v>1</v>
      </c>
    </row>
    <row r="1903">
      <c r="A1903" t="n">
        <v>10</v>
      </c>
      <c r="B1903" t="n">
        <v>102</v>
      </c>
      <c r="C1903" t="n">
        <v>96</v>
      </c>
      <c r="D1903" t="n">
        <v>40.64291871363418</v>
      </c>
      <c r="E1903" t="n">
        <v>0.9999</v>
      </c>
      <c r="F1903" t="n">
        <v>204.235501161257</v>
      </c>
      <c r="G1903" t="n">
        <v>5</v>
      </c>
      <c r="H1903" t="n">
        <v>8</v>
      </c>
      <c r="I1903" t="n">
        <v>206.9021678279236</v>
      </c>
      <c r="J1903" t="n">
        <v>230.2619226327158</v>
      </c>
      <c r="K1903" t="n">
        <v>234.1289938709303</v>
      </c>
      <c r="L1903" t="n">
        <v>206.155501161257</v>
      </c>
      <c r="M1903" t="n">
        <v>207.5298039515351</v>
      </c>
      <c r="N1903" t="n">
        <v>210.7100010339791</v>
      </c>
      <c r="O1903" t="n">
        <v>210.7100010339791</v>
      </c>
      <c r="P1903" t="n">
        <v>6.474499872722134</v>
      </c>
      <c r="Q1903" t="n">
        <v>0.9802273075237014</v>
      </c>
      <c r="R1903" t="n">
        <v>0.990979660102206</v>
      </c>
      <c r="S1903" t="n">
        <v>0.9998216435931693</v>
      </c>
      <c r="T1903" t="b">
        <v>0</v>
      </c>
    </row>
    <row r="1904">
      <c r="A1904" t="n">
        <v>10</v>
      </c>
      <c r="B1904" t="n">
        <v>103</v>
      </c>
      <c r="C1904" t="n">
        <v>47</v>
      </c>
      <c r="D1904" t="n">
        <v>45.65190689831397</v>
      </c>
      <c r="E1904" t="n">
        <v>0.9</v>
      </c>
      <c r="F1904" t="n">
        <v>215.7346188009269</v>
      </c>
      <c r="G1904" t="n">
        <v>2</v>
      </c>
      <c r="H1904" t="n">
        <v>7</v>
      </c>
      <c r="I1904" t="n">
        <v>217.6929521342602</v>
      </c>
      <c r="J1904" t="n">
        <v>217.6929521342602</v>
      </c>
      <c r="K1904" t="n">
        <v>221.3421852995931</v>
      </c>
      <c r="L1904" t="n">
        <v>216.7790632453713</v>
      </c>
      <c r="M1904" t="n">
        <v>216.7790632453713</v>
      </c>
      <c r="N1904" t="n">
        <v>220.2880491714523</v>
      </c>
      <c r="O1904" t="n">
        <v>220.2880491714523</v>
      </c>
      <c r="P1904" t="n">
        <v>4.553430370525462</v>
      </c>
      <c r="Q1904" t="n">
        <v>0.9852988293033758</v>
      </c>
      <c r="R1904" t="n">
        <v>0.9940584203671727</v>
      </c>
      <c r="S1904" t="n">
        <v>0.9999126518236102</v>
      </c>
      <c r="T1904" t="b">
        <v>1</v>
      </c>
    </row>
    <row r="1905">
      <c r="A1905" t="n">
        <v>10</v>
      </c>
      <c r="B1905" t="n">
        <v>104</v>
      </c>
      <c r="C1905" t="n">
        <v>50</v>
      </c>
      <c r="D1905" t="n">
        <v>26.2204855373995</v>
      </c>
      <c r="E1905" t="n">
        <v>0.9999</v>
      </c>
      <c r="F1905" t="n">
        <v>216.1176946401255</v>
      </c>
      <c r="G1905" t="n">
        <v>3</v>
      </c>
      <c r="H1905" t="n">
        <v>7</v>
      </c>
      <c r="I1905" t="n">
        <v>217.9034089258398</v>
      </c>
      <c r="J1905" t="n">
        <v>217.9034089258398</v>
      </c>
      <c r="K1905" t="n">
        <v>219.9910272011105</v>
      </c>
      <c r="L1905" t="n">
        <v>217.2288057512366</v>
      </c>
      <c r="M1905" t="n">
        <v>220.2880491714523</v>
      </c>
      <c r="N1905" t="n">
        <v>222.3034592819365</v>
      </c>
      <c r="O1905" t="n">
        <v>219.9910272011105</v>
      </c>
      <c r="P1905" t="n">
        <v>3.873332560984949</v>
      </c>
      <c r="Q1905" t="n">
        <v>0.991500491169565</v>
      </c>
      <c r="R1905" t="n">
        <v>0.996583085593865</v>
      </c>
      <c r="S1905" t="n">
        <v>0.9999709579058322</v>
      </c>
      <c r="T1905" t="b">
        <v>1</v>
      </c>
    </row>
    <row r="1906">
      <c r="A1906" t="n">
        <v>10</v>
      </c>
      <c r="B1906" t="n">
        <v>105</v>
      </c>
      <c r="C1906" t="n">
        <v>18</v>
      </c>
      <c r="D1906" t="n">
        <v>65.4605336408811</v>
      </c>
      <c r="E1906" t="n">
        <v>0.999</v>
      </c>
      <c r="F1906" t="n">
        <v>217.7702357608312</v>
      </c>
      <c r="G1906" t="n">
        <v>3</v>
      </c>
      <c r="H1906" t="n">
        <v>5</v>
      </c>
      <c r="I1906" t="n">
        <v>218.4130929036883</v>
      </c>
      <c r="J1906" t="n">
        <v>219.9910272011105</v>
      </c>
      <c r="K1906" t="n">
        <v>225.2028531279322</v>
      </c>
      <c r="L1906" t="n">
        <v>218.2702357608312</v>
      </c>
      <c r="M1906" t="n">
        <v>234.1289938709303</v>
      </c>
      <c r="N1906" t="n">
        <v>240.357398594135</v>
      </c>
      <c r="O1906" t="n">
        <v>225.2028531279322</v>
      </c>
      <c r="P1906" t="n">
        <v>7.432617367101074</v>
      </c>
      <c r="Q1906" t="n">
        <v>0.9789153861848702</v>
      </c>
      <c r="R1906" t="n">
        <v>0.9683463403317523</v>
      </c>
      <c r="S1906" t="n">
        <v>0.9993325948100594</v>
      </c>
      <c r="T1906" t="b">
        <v>1</v>
      </c>
    </row>
    <row r="1907">
      <c r="A1907" t="n">
        <v>10</v>
      </c>
      <c r="B1907" t="n">
        <v>106</v>
      </c>
      <c r="C1907" t="n">
        <v>71</v>
      </c>
      <c r="D1907" t="n">
        <v>62.73201022381812</v>
      </c>
      <c r="E1907" t="n">
        <v>0.99</v>
      </c>
      <c r="F1907" t="n">
        <v>218.3494283614581</v>
      </c>
      <c r="G1907" t="n">
        <v>3</v>
      </c>
      <c r="H1907" t="n">
        <v>5</v>
      </c>
      <c r="I1907" t="n">
        <v>220.8851426471723</v>
      </c>
      <c r="J1907" t="n">
        <v>225.2028531279322</v>
      </c>
      <c r="K1907" t="n">
        <v>230.1974399291916</v>
      </c>
      <c r="L1907" t="n">
        <v>220.3216505836803</v>
      </c>
      <c r="M1907" t="n">
        <v>240.357398594135</v>
      </c>
      <c r="N1907" t="n">
        <v>246.3261911939274</v>
      </c>
      <c r="O1907" t="n">
        <v>230.1974399291916</v>
      </c>
      <c r="P1907" t="n">
        <v>11.84801156773358</v>
      </c>
      <c r="Q1907" t="n">
        <v>0.9797852896263944</v>
      </c>
      <c r="R1907" t="n">
        <v>0.9696454920577887</v>
      </c>
      <c r="S1907" t="n">
        <v>0.9993863924134149</v>
      </c>
      <c r="T1907" t="b">
        <v>1</v>
      </c>
    </row>
    <row r="1908">
      <c r="A1908" t="n">
        <v>10</v>
      </c>
      <c r="B1908" t="n">
        <v>107</v>
      </c>
      <c r="C1908" t="n">
        <v>66</v>
      </c>
      <c r="D1908" t="n">
        <v>40.61413014980727</v>
      </c>
      <c r="E1908" t="n">
        <v>0.9999</v>
      </c>
      <c r="F1908" t="n">
        <v>221.718649181163</v>
      </c>
      <c r="G1908" t="n">
        <v>3</v>
      </c>
      <c r="H1908" t="n">
        <v>4</v>
      </c>
      <c r="I1908" t="n">
        <v>224.0757920383058</v>
      </c>
      <c r="J1908" t="n">
        <v>230.1974399291916</v>
      </c>
      <c r="K1908" t="n">
        <v>233.4310490175521</v>
      </c>
      <c r="L1908" t="n">
        <v>223.781149181163</v>
      </c>
      <c r="M1908" t="n">
        <v>227.1311496557798</v>
      </c>
      <c r="N1908" t="n">
        <v>229.9712986173047</v>
      </c>
      <c r="O1908" t="n">
        <v>229.9712986173047</v>
      </c>
      <c r="P1908" t="n">
        <v>8.252649436141752</v>
      </c>
      <c r="Q1908" t="n">
        <v>0.9868654677746532</v>
      </c>
      <c r="R1908" t="n">
        <v>0.9850334749377992</v>
      </c>
      <c r="S1908" t="n">
        <v>0.9998034216942691</v>
      </c>
      <c r="T1908" t="b">
        <v>0</v>
      </c>
    </row>
    <row r="1909">
      <c r="A1909" t="n">
        <v>10</v>
      </c>
      <c r="B1909" t="n">
        <v>108</v>
      </c>
      <c r="C1909" t="n">
        <v>25</v>
      </c>
      <c r="D1909" t="n">
        <v>62.38184838870696</v>
      </c>
      <c r="E1909" t="n">
        <v>0.9</v>
      </c>
      <c r="F1909" t="n">
        <v>221.9875326355904</v>
      </c>
      <c r="G1909" t="n">
        <v>4</v>
      </c>
      <c r="H1909" t="n">
        <v>6</v>
      </c>
      <c r="I1909" t="n">
        <v>222.7687826355904</v>
      </c>
      <c r="J1909" t="n">
        <v>222.7687826355904</v>
      </c>
      <c r="K1909" t="n">
        <v>227.1311496557798</v>
      </c>
      <c r="L1909" t="n">
        <v>222.6125326355904</v>
      </c>
      <c r="M1909" t="n">
        <v>222.6125326355904</v>
      </c>
      <c r="N1909" t="n">
        <v>228.2224110878123</v>
      </c>
      <c r="O1909" t="n">
        <v>227.1311496557798</v>
      </c>
      <c r="P1909" t="n">
        <v>5.143617020189311</v>
      </c>
      <c r="Q1909" t="n">
        <v>0.977104368040037</v>
      </c>
      <c r="R1909" t="n">
        <v>0.9838224700465642</v>
      </c>
      <c r="S1909" t="n">
        <v>0.9996296052281649</v>
      </c>
      <c r="T1909" t="b">
        <v>1</v>
      </c>
    </row>
    <row r="1910">
      <c r="A1910" t="n">
        <v>10</v>
      </c>
      <c r="B1910" t="n">
        <v>109</v>
      </c>
      <c r="C1910" t="n">
        <v>65</v>
      </c>
      <c r="D1910" t="n">
        <v>59.64386803394874</v>
      </c>
      <c r="E1910" t="n">
        <v>0.99</v>
      </c>
      <c r="F1910" t="n">
        <v>223.4663396523413</v>
      </c>
      <c r="G1910" t="n">
        <v>3</v>
      </c>
      <c r="H1910" t="n">
        <v>6</v>
      </c>
      <c r="I1910" t="n">
        <v>225.7877682237699</v>
      </c>
      <c r="J1910" t="n">
        <v>233.4310490175521</v>
      </c>
      <c r="K1910" t="n">
        <v>238.1797646253505</v>
      </c>
      <c r="L1910" t="n">
        <v>225.0913396523413</v>
      </c>
      <c r="M1910" t="n">
        <v>228.2224110878123</v>
      </c>
      <c r="N1910" t="n">
        <v>233.5860682851099</v>
      </c>
      <c r="O1910" t="n">
        <v>233.5860682851099</v>
      </c>
      <c r="P1910" t="n">
        <v>10.11972863276856</v>
      </c>
      <c r="Q1910" t="n">
        <v>0.9807707787555677</v>
      </c>
      <c r="R1910" t="n">
        <v>0.9845269900205184</v>
      </c>
      <c r="S1910" t="n">
        <v>0.9997024660677872</v>
      </c>
      <c r="T1910" t="b">
        <v>1</v>
      </c>
    </row>
    <row r="1911">
      <c r="A1911" t="n">
        <v>10</v>
      </c>
      <c r="B1911" t="n">
        <v>110</v>
      </c>
      <c r="C1911" t="n">
        <v>90</v>
      </c>
      <c r="D1911" t="n">
        <v>14.31265609144895</v>
      </c>
      <c r="E1911" t="n">
        <v>0.9999</v>
      </c>
      <c r="F1911" t="n">
        <v>226.693243028553</v>
      </c>
      <c r="G1911" t="n">
        <v>2</v>
      </c>
      <c r="H1911" t="n">
        <v>4</v>
      </c>
      <c r="I1911" t="n">
        <v>230.443243028553</v>
      </c>
      <c r="J1911" t="n">
        <v>230.443243028553</v>
      </c>
      <c r="K1911" t="n">
        <v>231.5873402381012</v>
      </c>
      <c r="L1911" t="n">
        <v>229.505743028553</v>
      </c>
      <c r="M1911" t="n">
        <v>229.9712986173047</v>
      </c>
      <c r="N1911" t="n">
        <v>230.9721836586648</v>
      </c>
      <c r="O1911" t="n">
        <v>230.9721836586648</v>
      </c>
      <c r="P1911" t="n">
        <v>4.278940630111862</v>
      </c>
      <c r="Q1911" t="n">
        <v>0.9953674790227709</v>
      </c>
      <c r="R1911" t="n">
        <v>0.9946999373438014</v>
      </c>
      <c r="S1911" t="n">
        <v>0.9999754473485646</v>
      </c>
      <c r="T1911" t="b">
        <v>1</v>
      </c>
    </row>
    <row r="1912">
      <c r="A1912" t="n">
        <v>10</v>
      </c>
      <c r="B1912" t="n">
        <v>111</v>
      </c>
      <c r="C1912" t="n">
        <v>97</v>
      </c>
      <c r="D1912" t="n">
        <v>49.91705406780921</v>
      </c>
      <c r="E1912" t="n">
        <v>0.99</v>
      </c>
      <c r="F1912" t="n">
        <v>228.1951236971769</v>
      </c>
      <c r="G1912" t="n">
        <v>5</v>
      </c>
      <c r="H1912" t="n">
        <v>6</v>
      </c>
      <c r="I1912" t="n">
        <v>230.8895681416213</v>
      </c>
      <c r="J1912" t="n">
        <v>246.3261911939274</v>
      </c>
      <c r="K1912" t="n">
        <v>251.0756730272108</v>
      </c>
      <c r="L1912" t="n">
        <v>230.6201236971769</v>
      </c>
      <c r="M1912" t="n">
        <v>233.5860682851099</v>
      </c>
      <c r="N1912" t="n">
        <v>238.0750119962438</v>
      </c>
      <c r="O1912" t="n">
        <v>238.0750119962438</v>
      </c>
      <c r="P1912" t="n">
        <v>9.879888299066891</v>
      </c>
      <c r="Q1912" t="n">
        <v>0.9757705258484027</v>
      </c>
      <c r="R1912" t="n">
        <v>0.9870339151814853</v>
      </c>
      <c r="S1912" t="n">
        <v>0.9996858385830424</v>
      </c>
      <c r="T1912" t="b">
        <v>1</v>
      </c>
    </row>
    <row r="1913">
      <c r="A1913" t="n">
        <v>10</v>
      </c>
      <c r="B1913" t="n">
        <v>112</v>
      </c>
      <c r="C1913" t="n">
        <v>64</v>
      </c>
      <c r="D1913" t="n">
        <v>79.37351626423612</v>
      </c>
      <c r="E1913" t="n">
        <v>0.99</v>
      </c>
      <c r="F1913" t="n">
        <v>230.1804280075699</v>
      </c>
      <c r="G1913" t="n">
        <v>1</v>
      </c>
      <c r="H1913" t="n">
        <v>8</v>
      </c>
      <c r="I1913" t="n">
        <v>233.3804280075699</v>
      </c>
      <c r="J1913" t="n">
        <v>233.3804280075699</v>
      </c>
      <c r="K1913" t="n">
        <v>240.8684955796676</v>
      </c>
      <c r="L1913" t="n">
        <v>231.4604280075699</v>
      </c>
      <c r="M1913" t="n">
        <v>231.4604280075699</v>
      </c>
      <c r="N1913" t="n">
        <v>237.6711882786369</v>
      </c>
      <c r="O1913" t="n">
        <v>237.6711882786369</v>
      </c>
      <c r="P1913" t="n">
        <v>7.490760271066989</v>
      </c>
      <c r="Q1913" t="n">
        <v>0.982707585708738</v>
      </c>
      <c r="R1913" t="n">
        <v>0.9824594678178555</v>
      </c>
      <c r="S1913" t="n">
        <v>0.9996966818506171</v>
      </c>
      <c r="T1913" t="b">
        <v>1</v>
      </c>
    </row>
    <row r="1914">
      <c r="A1914" t="n">
        <v>10</v>
      </c>
      <c r="B1914" t="n">
        <v>113</v>
      </c>
      <c r="C1914" t="n">
        <v>46</v>
      </c>
      <c r="D1914" t="n">
        <v>27.78397739774384</v>
      </c>
      <c r="E1914" t="n">
        <v>0.9</v>
      </c>
      <c r="F1914" t="n">
        <v>235.0429487607648</v>
      </c>
      <c r="G1914" t="n">
        <v>4</v>
      </c>
      <c r="H1914" t="n">
        <v>8</v>
      </c>
      <c r="I1914" t="n">
        <v>236.4804487607648</v>
      </c>
      <c r="J1914" t="n">
        <v>236.4804487607648</v>
      </c>
      <c r="K1914" t="n">
        <v>238.4233842431245</v>
      </c>
      <c r="L1914" t="n">
        <v>235.9629487607648</v>
      </c>
      <c r="M1914" t="n">
        <v>237.6711882786369</v>
      </c>
      <c r="N1914" t="n">
        <v>239.8452084193054</v>
      </c>
      <c r="O1914" t="n">
        <v>238.4233842431245</v>
      </c>
      <c r="P1914" t="n">
        <v>3.380435482359701</v>
      </c>
      <c r="Q1914" t="n">
        <v>0.9897370910227443</v>
      </c>
      <c r="R1914" t="n">
        <v>0.9938247552599248</v>
      </c>
      <c r="S1914" t="n">
        <v>0.9999366240253204</v>
      </c>
      <c r="T1914" t="b">
        <v>1</v>
      </c>
    </row>
    <row r="1915">
      <c r="A1915" t="n">
        <v>10</v>
      </c>
      <c r="B1915" t="n">
        <v>114</v>
      </c>
      <c r="C1915" t="n">
        <v>11</v>
      </c>
      <c r="D1915" t="n">
        <v>63.6363302880431</v>
      </c>
      <c r="E1915" t="n">
        <v>0.9</v>
      </c>
      <c r="F1915" t="n">
        <v>235.4050212330006</v>
      </c>
      <c r="G1915" t="n">
        <v>6</v>
      </c>
      <c r="H1915" t="n">
        <v>7</v>
      </c>
      <c r="I1915" t="n">
        <v>235.6800212330006</v>
      </c>
      <c r="J1915" t="n">
        <v>238.0750119962438</v>
      </c>
      <c r="K1915" t="n">
        <v>243.7977035689095</v>
      </c>
      <c r="L1915" t="n">
        <v>235.649465677445</v>
      </c>
      <c r="M1915" t="n">
        <v>235.649465677445</v>
      </c>
      <c r="N1915" t="n">
        <v>240.5408054382477</v>
      </c>
      <c r="O1915" t="n">
        <v>240.5408054382477</v>
      </c>
      <c r="P1915" t="n">
        <v>5.135784205247148</v>
      </c>
      <c r="Q1915" t="n">
        <v>0.9834998430472168</v>
      </c>
      <c r="R1915" t="n">
        <v>0.9917274586356223</v>
      </c>
      <c r="S1915" t="n">
        <v>0.9998635017690893</v>
      </c>
      <c r="T1915" t="b">
        <v>1</v>
      </c>
    </row>
    <row r="1916">
      <c r="A1916" t="n">
        <v>10</v>
      </c>
      <c r="B1916" t="n">
        <v>115</v>
      </c>
      <c r="C1916" t="n">
        <v>88</v>
      </c>
      <c r="D1916" t="n">
        <v>37.3930925434204</v>
      </c>
      <c r="E1916" t="n">
        <v>0.9999</v>
      </c>
      <c r="F1916" t="n">
        <v>238.1911036135158</v>
      </c>
      <c r="G1916" t="n">
        <v>7</v>
      </c>
      <c r="H1916" t="n">
        <v>8</v>
      </c>
      <c r="I1916" t="n">
        <v>240.1466591690714</v>
      </c>
      <c r="J1916" t="n">
        <v>240.5408054382477</v>
      </c>
      <c r="K1916" t="n">
        <v>243.4149862640295</v>
      </c>
      <c r="L1916" t="n">
        <v>239.9511036135158</v>
      </c>
      <c r="M1916" t="n">
        <v>239.9511036135158</v>
      </c>
      <c r="N1916" t="n">
        <v>242.8770106982905</v>
      </c>
      <c r="O1916" t="n">
        <v>242.8770106982905</v>
      </c>
      <c r="P1916" t="n">
        <v>4.685907084774669</v>
      </c>
      <c r="Q1916" t="n">
        <v>0.9951306804522264</v>
      </c>
      <c r="R1916" t="n">
        <v>0.9916979278605752</v>
      </c>
      <c r="S1916" t="n">
        <v>0.9999595745578445</v>
      </c>
      <c r="T1916" t="b">
        <v>1</v>
      </c>
    </row>
    <row r="1917">
      <c r="A1917" t="n">
        <v>10</v>
      </c>
      <c r="B1917" t="n">
        <v>116</v>
      </c>
      <c r="C1917" t="n">
        <v>68</v>
      </c>
      <c r="D1917" t="n">
        <v>54.10039897589113</v>
      </c>
      <c r="E1917" t="n">
        <v>0.99</v>
      </c>
      <c r="F1917" t="n">
        <v>239.0361557889797</v>
      </c>
      <c r="G1917" t="n">
        <v>2</v>
      </c>
      <c r="H1917" t="n">
        <v>3</v>
      </c>
      <c r="I1917" t="n">
        <v>241.869489122313</v>
      </c>
      <c r="J1917" t="n">
        <v>243.6336268255944</v>
      </c>
      <c r="K1917" t="n">
        <v>247.9581990858574</v>
      </c>
      <c r="L1917" t="n">
        <v>241.4647272175511</v>
      </c>
      <c r="M1917" t="n">
        <v>243.3145226040459</v>
      </c>
      <c r="N1917" t="n">
        <v>247.6218792104067</v>
      </c>
      <c r="O1917" t="n">
        <v>247.6218792104067</v>
      </c>
      <c r="P1917" t="n">
        <v>8.585723421426991</v>
      </c>
      <c r="Q1917" t="n">
        <v>0.9826019768780392</v>
      </c>
      <c r="R1917" t="n">
        <v>0.982542300096956</v>
      </c>
      <c r="S1917" t="n">
        <v>0.9996962705334306</v>
      </c>
      <c r="T1917" t="b">
        <v>1</v>
      </c>
    </row>
    <row r="1918">
      <c r="A1918" t="n">
        <v>10</v>
      </c>
      <c r="B1918" t="n">
        <v>117</v>
      </c>
      <c r="C1918" t="n">
        <v>52</v>
      </c>
      <c r="D1918" t="n">
        <v>30.10655975250545</v>
      </c>
      <c r="E1918" t="n">
        <v>0.9999</v>
      </c>
      <c r="F1918" t="n">
        <v>239.0603606583278</v>
      </c>
      <c r="G1918" t="n">
        <v>2</v>
      </c>
      <c r="H1918" t="n">
        <v>3</v>
      </c>
      <c r="I1918" t="n">
        <v>241.2270273249944</v>
      </c>
      <c r="J1918" t="n">
        <v>241.2270273249944</v>
      </c>
      <c r="K1918" t="n">
        <v>243.6336268255944</v>
      </c>
      <c r="L1918" t="n">
        <v>240.9175035154706</v>
      </c>
      <c r="M1918" t="n">
        <v>240.9175035154706</v>
      </c>
      <c r="N1918" t="n">
        <v>243.3145226040459</v>
      </c>
      <c r="O1918" t="n">
        <v>243.3145226040459</v>
      </c>
      <c r="P1918" t="n">
        <v>4.254161945718124</v>
      </c>
      <c r="Q1918" t="n">
        <v>0.9902804311274485</v>
      </c>
      <c r="R1918" t="n">
        <v>0.9902469613776157</v>
      </c>
      <c r="S1918" t="n">
        <v>0.999905204669393</v>
      </c>
      <c r="T1918" t="b">
        <v>1</v>
      </c>
    </row>
    <row r="1919">
      <c r="A1919" t="n">
        <v>10</v>
      </c>
      <c r="B1919" t="n">
        <v>118</v>
      </c>
      <c r="C1919" t="n">
        <v>36</v>
      </c>
      <c r="D1919" t="n">
        <v>64.39924007269208</v>
      </c>
      <c r="E1919" t="n">
        <v>0.9</v>
      </c>
      <c r="F1919" t="n">
        <v>240.3893914639704</v>
      </c>
      <c r="G1919" t="n">
        <v>2</v>
      </c>
      <c r="H1919" t="n">
        <v>7</v>
      </c>
      <c r="I1919" t="n">
        <v>241.8893914639704</v>
      </c>
      <c r="J1919" t="n">
        <v>247.9581990858574</v>
      </c>
      <c r="K1919" t="n">
        <v>253.1060200349136</v>
      </c>
      <c r="L1919" t="n">
        <v>241.1893914639705</v>
      </c>
      <c r="M1919" t="n">
        <v>243.4149862640295</v>
      </c>
      <c r="N1919" t="n">
        <v>248.3649662849897</v>
      </c>
      <c r="O1919" t="n">
        <v>248.3649662849897</v>
      </c>
      <c r="P1919" t="n">
        <v>7.975574821019222</v>
      </c>
      <c r="Q1919" t="n">
        <v>0.9793244540858694</v>
      </c>
      <c r="R1919" t="n">
        <v>0.9916286988132423</v>
      </c>
      <c r="S1919" t="n">
        <v>0.9998269187779522</v>
      </c>
      <c r="T1919" t="b">
        <v>1</v>
      </c>
    </row>
    <row r="1920">
      <c r="A1920" t="n">
        <v>10</v>
      </c>
      <c r="B1920" t="n">
        <v>119</v>
      </c>
      <c r="C1920" t="n">
        <v>20</v>
      </c>
      <c r="D1920" t="n">
        <v>44.41628893625074</v>
      </c>
      <c r="E1920" t="n">
        <v>0.9</v>
      </c>
      <c r="F1920" t="n">
        <v>241.5391302593196</v>
      </c>
      <c r="G1920" t="n">
        <v>3</v>
      </c>
      <c r="H1920" t="n">
        <v>8</v>
      </c>
      <c r="I1920" t="n">
        <v>242.2534159736053</v>
      </c>
      <c r="J1920" t="n">
        <v>247.6218792104067</v>
      </c>
      <c r="K1920" t="n">
        <v>251.1582079473693</v>
      </c>
      <c r="L1920" t="n">
        <v>241.9391302593196</v>
      </c>
      <c r="M1920" t="n">
        <v>242.8770106982905</v>
      </c>
      <c r="N1920" t="n">
        <v>246.3524636666982</v>
      </c>
      <c r="O1920" t="n">
        <v>246.3524636666982</v>
      </c>
      <c r="P1920" t="n">
        <v>4.81333340737865</v>
      </c>
      <c r="Q1920" t="n">
        <v>0.9856447232944084</v>
      </c>
      <c r="R1920" t="n">
        <v>0.9901463327236932</v>
      </c>
      <c r="S1920" t="n">
        <v>0.9998585478796838</v>
      </c>
      <c r="T1920" t="b">
        <v>1</v>
      </c>
    </row>
    <row r="1921">
      <c r="A1921" t="n">
        <v>10</v>
      </c>
      <c r="B1921" t="n">
        <v>120</v>
      </c>
      <c r="C1921" t="n">
        <v>75</v>
      </c>
      <c r="D1921" t="n">
        <v>59.96259882293684</v>
      </c>
      <c r="E1921" t="n">
        <v>0.999</v>
      </c>
      <c r="F1921" t="n">
        <v>242.0711835955292</v>
      </c>
      <c r="G1921" t="n">
        <v>7</v>
      </c>
      <c r="H1921" t="n">
        <v>8</v>
      </c>
      <c r="I1921" t="n">
        <v>243.7378502621958</v>
      </c>
      <c r="J1921" t="n">
        <v>248.3649662849897</v>
      </c>
      <c r="K1921" t="n">
        <v>252.97392853118</v>
      </c>
      <c r="L1921" t="n">
        <v>243.5711835955292</v>
      </c>
      <c r="M1921" t="n">
        <v>246.3524636666982</v>
      </c>
      <c r="N1921" t="n">
        <v>251.0443728077731</v>
      </c>
      <c r="O1921" t="n">
        <v>251.0443728077731</v>
      </c>
      <c r="P1921" t="n">
        <v>8.973189212243909</v>
      </c>
      <c r="Q1921" t="n">
        <v>0.992203166452559</v>
      </c>
      <c r="R1921" t="n">
        <v>0.9867204030674948</v>
      </c>
      <c r="S1921" t="n">
        <v>0.9998964611931401</v>
      </c>
      <c r="T1921" t="b">
        <v>1</v>
      </c>
    </row>
    <row r="1922">
      <c r="A1922" t="n">
        <v>10</v>
      </c>
      <c r="B1922" t="n">
        <v>121</v>
      </c>
      <c r="C1922" t="n">
        <v>87</v>
      </c>
      <c r="D1922" t="n">
        <v>46.68302520356953</v>
      </c>
      <c r="E1922" t="n">
        <v>0.9999</v>
      </c>
      <c r="F1922" t="n">
        <v>243.2498938015075</v>
      </c>
      <c r="G1922" t="n">
        <v>1</v>
      </c>
      <c r="H1922" t="n">
        <v>4</v>
      </c>
      <c r="I1922" t="n">
        <v>247.5998938015075</v>
      </c>
      <c r="J1922" t="n">
        <v>247.5998938015075</v>
      </c>
      <c r="K1922" t="n">
        <v>252.0039527829763</v>
      </c>
      <c r="L1922" t="n">
        <v>245.9686438015075</v>
      </c>
      <c r="M1922" t="n">
        <v>245.9686438015075</v>
      </c>
      <c r="N1922" t="n">
        <v>249.2331910185403</v>
      </c>
      <c r="O1922" t="n">
        <v>249.2331910185403</v>
      </c>
      <c r="P1922" t="n">
        <v>5.983297217032828</v>
      </c>
      <c r="Q1922" t="n">
        <v>0.9897930626126631</v>
      </c>
      <c r="R1922" t="n">
        <v>0.9828163732268296</v>
      </c>
      <c r="S1922" t="n">
        <v>0.9998246077974389</v>
      </c>
      <c r="T1922" t="b">
        <v>0</v>
      </c>
    </row>
    <row r="1923">
      <c r="A1923" t="n">
        <v>10</v>
      </c>
      <c r="B1923" t="n">
        <v>122</v>
      </c>
      <c r="C1923" t="n">
        <v>96</v>
      </c>
      <c r="D1923" t="n">
        <v>26.51952984438027</v>
      </c>
      <c r="E1923" t="n">
        <v>0.99</v>
      </c>
      <c r="F1923" t="n">
        <v>244.2718319296599</v>
      </c>
      <c r="G1923" t="n">
        <v>6</v>
      </c>
      <c r="H1923" t="n">
        <v>7</v>
      </c>
      <c r="I1923" t="n">
        <v>246.6718319296599</v>
      </c>
      <c r="J1923" t="n">
        <v>246.6718319296599</v>
      </c>
      <c r="K1923" t="n">
        <v>249.0566817358092</v>
      </c>
      <c r="L1923" t="n">
        <v>246.4051652629933</v>
      </c>
      <c r="M1923" t="n">
        <v>252.97392853118</v>
      </c>
      <c r="N1923" t="n">
        <v>255.0123243685651</v>
      </c>
      <c r="O1923" t="n">
        <v>249.0566817358092</v>
      </c>
      <c r="P1923" t="n">
        <v>4.78484980614931</v>
      </c>
      <c r="Q1923" t="n">
        <v>0.9930904163785124</v>
      </c>
      <c r="R1923" t="n">
        <v>0.9965441831417646</v>
      </c>
      <c r="S1923" t="n">
        <v>0.9999761217444375</v>
      </c>
      <c r="T1923" t="b">
        <v>1</v>
      </c>
    </row>
    <row r="1924">
      <c r="A1924" t="n">
        <v>10</v>
      </c>
      <c r="B1924" t="n">
        <v>123</v>
      </c>
      <c r="C1924" t="n">
        <v>34</v>
      </c>
      <c r="D1924" t="n">
        <v>49.32445235263918</v>
      </c>
      <c r="E1924" t="n">
        <v>0.999</v>
      </c>
      <c r="F1924" t="n">
        <v>247.5088342429298</v>
      </c>
      <c r="G1924" t="n">
        <v>4</v>
      </c>
      <c r="H1924" t="n">
        <v>8</v>
      </c>
      <c r="I1924" t="n">
        <v>248.5713342429298</v>
      </c>
      <c r="J1924" t="n">
        <v>249.2331910185403</v>
      </c>
      <c r="K1924" t="n">
        <v>252.6824534208228</v>
      </c>
      <c r="L1924" t="n">
        <v>248.1888342429298</v>
      </c>
      <c r="M1924" t="n">
        <v>251.0443728077731</v>
      </c>
      <c r="N1924" t="n">
        <v>254.9038761217511</v>
      </c>
      <c r="O1924" t="n">
        <v>252.6824534208228</v>
      </c>
      <c r="P1924" t="n">
        <v>5.173619177892988</v>
      </c>
      <c r="Q1924" t="n">
        <v>0.981852960709644</v>
      </c>
      <c r="R1924" t="n">
        <v>0.9890634411860618</v>
      </c>
      <c r="S1924" t="n">
        <v>0.9998015338375021</v>
      </c>
      <c r="T1924" t="b">
        <v>1</v>
      </c>
    </row>
    <row r="1925">
      <c r="A1925" t="n">
        <v>10</v>
      </c>
      <c r="B1925" t="n">
        <v>124</v>
      </c>
      <c r="C1925" t="n">
        <v>81</v>
      </c>
      <c r="D1925" t="n">
        <v>15.92774242902541</v>
      </c>
      <c r="E1925" t="n">
        <v>0.999</v>
      </c>
      <c r="F1925" t="n">
        <v>248.1297964758275</v>
      </c>
      <c r="G1925" t="n">
        <v>3</v>
      </c>
      <c r="H1925" t="n">
        <v>8</v>
      </c>
      <c r="I1925" t="n">
        <v>251.0226536186846</v>
      </c>
      <c r="J1925" t="n">
        <v>251.1582079473693</v>
      </c>
      <c r="K1925" t="n">
        <v>252.4263403063681</v>
      </c>
      <c r="L1925" t="n">
        <v>249.7497964758275</v>
      </c>
      <c r="M1925" t="n">
        <v>254.9038761217511</v>
      </c>
      <c r="N1925" t="n">
        <v>256.1501783462445</v>
      </c>
      <c r="O1925" t="n">
        <v>252.4263403063681</v>
      </c>
      <c r="P1925" t="n">
        <v>4.296543830540628</v>
      </c>
      <c r="Q1925" t="n">
        <v>0.9948282908971167</v>
      </c>
      <c r="R1925" t="n">
        <v>0.9964552345300055</v>
      </c>
      <c r="S1925" t="n">
        <v>0.9999816675041513</v>
      </c>
      <c r="T1925" t="b">
        <v>1</v>
      </c>
    </row>
    <row r="1926">
      <c r="A1926" t="n">
        <v>10</v>
      </c>
      <c r="B1926" t="n">
        <v>125</v>
      </c>
      <c r="C1926" t="n">
        <v>48</v>
      </c>
      <c r="D1926" t="n">
        <v>13.2270805066047</v>
      </c>
      <c r="E1926" t="n">
        <v>0.999</v>
      </c>
      <c r="F1926" t="n">
        <v>248.6726573099474</v>
      </c>
      <c r="G1926" t="n">
        <v>4</v>
      </c>
      <c r="H1926" t="n">
        <v>6</v>
      </c>
      <c r="I1926" t="n">
        <v>250.1726573099474</v>
      </c>
      <c r="J1926" t="n">
        <v>252.6824534208228</v>
      </c>
      <c r="K1926" t="n">
        <v>253.6074240856203</v>
      </c>
      <c r="L1926" t="n">
        <v>249.8726573099474</v>
      </c>
      <c r="M1926" t="n">
        <v>249.8726573099474</v>
      </c>
      <c r="N1926" t="n">
        <v>251.0621429670161</v>
      </c>
      <c r="O1926" t="n">
        <v>251.0621429670161</v>
      </c>
      <c r="P1926" t="n">
        <v>2.389485657068747</v>
      </c>
      <c r="Q1926" t="n">
        <v>0.9951009461376129</v>
      </c>
      <c r="R1926" t="n">
        <v>0.9965477355344355</v>
      </c>
      <c r="S1926" t="n">
        <v>0.999983087170436</v>
      </c>
      <c r="T1926" t="b">
        <v>1</v>
      </c>
    </row>
    <row r="1927">
      <c r="A1927" t="n">
        <v>10</v>
      </c>
      <c r="B1927" t="n">
        <v>126</v>
      </c>
      <c r="C1927" t="n">
        <v>55</v>
      </c>
      <c r="D1927" t="n">
        <v>60.11483374208393</v>
      </c>
      <c r="E1927" t="n">
        <v>0.999</v>
      </c>
      <c r="F1927" t="n">
        <v>250.8461982227326</v>
      </c>
      <c r="G1927" t="n">
        <v>2</v>
      </c>
      <c r="H1927" t="n">
        <v>5</v>
      </c>
      <c r="I1927" t="n">
        <v>253.1378648893993</v>
      </c>
      <c r="J1927" t="n">
        <v>253.1378648893993</v>
      </c>
      <c r="K1927" t="n">
        <v>257.9432073148257</v>
      </c>
      <c r="L1927" t="n">
        <v>252.3739760005104</v>
      </c>
      <c r="M1927" t="n">
        <v>252.3739760005104</v>
      </c>
      <c r="N1927" t="n">
        <v>258.093750857036</v>
      </c>
      <c r="O1927" t="n">
        <v>257.9432073148257</v>
      </c>
      <c r="P1927" t="n">
        <v>7.097009092093032</v>
      </c>
      <c r="Q1927" t="n">
        <v>0.9806866016327762</v>
      </c>
      <c r="R1927" t="n">
        <v>0.9708932650527305</v>
      </c>
      <c r="S1927" t="n">
        <v>0.9994378500327942</v>
      </c>
      <c r="T1927" t="b">
        <v>1</v>
      </c>
    </row>
    <row r="1928">
      <c r="A1928" t="n">
        <v>10</v>
      </c>
      <c r="B1928" t="n">
        <v>127</v>
      </c>
      <c r="C1928" t="n">
        <v>32</v>
      </c>
      <c r="D1928" t="n">
        <v>48.54053096152536</v>
      </c>
      <c r="E1928" t="n">
        <v>0.9</v>
      </c>
      <c r="F1928" t="n">
        <v>256.604987920871</v>
      </c>
      <c r="G1928" t="n">
        <v>3</v>
      </c>
      <c r="H1928" t="n">
        <v>5</v>
      </c>
      <c r="I1928" t="n">
        <v>257.7478450637282</v>
      </c>
      <c r="J1928" t="n">
        <v>257.7478450637282</v>
      </c>
      <c r="K1928" t="n">
        <v>261.6125370192636</v>
      </c>
      <c r="L1928" t="n">
        <v>257.4938768097599</v>
      </c>
      <c r="M1928" t="n">
        <v>258.093750857036</v>
      </c>
      <c r="N1928" t="n">
        <v>262.7122599875331</v>
      </c>
      <c r="O1928" t="n">
        <v>261.6125370192636</v>
      </c>
      <c r="P1928" t="n">
        <v>5.007549098392644</v>
      </c>
      <c r="Q1928" t="n">
        <v>0.9843222760742008</v>
      </c>
      <c r="R1928" t="n">
        <v>0.9764307454169863</v>
      </c>
      <c r="S1928" t="n">
        <v>0.9996304877335106</v>
      </c>
      <c r="T1928" t="b">
        <v>1</v>
      </c>
    </row>
    <row r="1929">
      <c r="A1929" t="n">
        <v>10</v>
      </c>
      <c r="B1929" t="n">
        <v>128</v>
      </c>
      <c r="C1929" t="n">
        <v>79</v>
      </c>
      <c r="D1929" t="n">
        <v>2.011627525516055</v>
      </c>
      <c r="E1929" t="n">
        <v>0.9999</v>
      </c>
      <c r="F1929" t="n">
        <v>257.0699041636771</v>
      </c>
      <c r="G1929" t="n">
        <v>5</v>
      </c>
      <c r="H1929" t="n">
        <v>8</v>
      </c>
      <c r="I1929" t="n">
        <v>259.2643486081216</v>
      </c>
      <c r="J1929" t="n">
        <v>262.7122599875331</v>
      </c>
      <c r="K1929" t="n">
        <v>262.9036612744518</v>
      </c>
      <c r="L1929" t="n">
        <v>258.6499041636771</v>
      </c>
      <c r="M1929" t="n">
        <v>258.6499041636771</v>
      </c>
      <c r="N1929" t="n">
        <v>258.8073085083967</v>
      </c>
      <c r="O1929" t="n">
        <v>258.8073085083967</v>
      </c>
      <c r="P1929" t="n">
        <v>1.73740434471955</v>
      </c>
      <c r="Q1929" t="n">
        <v>0.9990120311448761</v>
      </c>
      <c r="R1929" t="n">
        <v>0.9995516116266074</v>
      </c>
      <c r="S1929" t="n">
        <v>0.9999995570062521</v>
      </c>
      <c r="T1929" t="b">
        <v>1</v>
      </c>
    </row>
    <row r="1930">
      <c r="A1930" t="n">
        <v>10</v>
      </c>
      <c r="B1930" t="n">
        <v>129</v>
      </c>
      <c r="C1930" t="n">
        <v>63</v>
      </c>
      <c r="D1930" t="n">
        <v>47.11021123893239</v>
      </c>
      <c r="E1930" t="n">
        <v>0.99</v>
      </c>
      <c r="F1930" t="n">
        <v>257.1987870750422</v>
      </c>
      <c r="G1930" t="n">
        <v>2</v>
      </c>
      <c r="H1930" t="n">
        <v>6</v>
      </c>
      <c r="I1930" t="n">
        <v>259.8237870750422</v>
      </c>
      <c r="J1930" t="n">
        <v>259.8237870750422</v>
      </c>
      <c r="K1930" t="n">
        <v>263.5895913307522</v>
      </c>
      <c r="L1930" t="n">
        <v>258.7737870750422</v>
      </c>
      <c r="M1930" t="n">
        <v>258.7737870750422</v>
      </c>
      <c r="N1930" t="n">
        <v>263.0103168627159</v>
      </c>
      <c r="O1930" t="n">
        <v>263.0103168627159</v>
      </c>
      <c r="P1930" t="n">
        <v>5.811529787673749</v>
      </c>
      <c r="Q1930" t="n">
        <v>0.9848327943919014</v>
      </c>
      <c r="R1930" t="n">
        <v>0.9877585185114852</v>
      </c>
      <c r="S1930" t="n">
        <v>0.999814330933316</v>
      </c>
      <c r="T1930" t="b">
        <v>1</v>
      </c>
    </row>
    <row r="1931">
      <c r="A1931" t="n">
        <v>10</v>
      </c>
      <c r="B1931" t="n">
        <v>130</v>
      </c>
      <c r="C1931" t="n">
        <v>12</v>
      </c>
      <c r="D1931" t="n">
        <v>91.06470402272723</v>
      </c>
      <c r="E1931" t="n">
        <v>0.99</v>
      </c>
      <c r="F1931" t="n">
        <v>259.9812723852357</v>
      </c>
      <c r="G1931" t="n">
        <v>2</v>
      </c>
      <c r="H1931" t="n">
        <v>7</v>
      </c>
      <c r="I1931" t="n">
        <v>260.4812723852357</v>
      </c>
      <c r="J1931" t="n">
        <v>263.5895913307522</v>
      </c>
      <c r="K1931" t="n">
        <v>270.8689441702987</v>
      </c>
      <c r="L1931" t="n">
        <v>260.2479390519023</v>
      </c>
      <c r="M1931" t="n">
        <v>260.2479390519023</v>
      </c>
      <c r="N1931" t="n">
        <v>267.2475319821658</v>
      </c>
      <c r="O1931" t="n">
        <v>267.2475319821658</v>
      </c>
      <c r="P1931" t="n">
        <v>7.26625959693007</v>
      </c>
      <c r="Q1931" t="n">
        <v>0.9708890934608303</v>
      </c>
      <c r="R1931" t="n">
        <v>0.988182986650582</v>
      </c>
      <c r="S1931" t="n">
        <v>0.9996559960288129</v>
      </c>
      <c r="T1931" t="b">
        <v>1</v>
      </c>
    </row>
    <row r="1932">
      <c r="A1932" t="n">
        <v>10</v>
      </c>
      <c r="B1932" t="n">
        <v>131</v>
      </c>
      <c r="C1932" t="n">
        <v>63</v>
      </c>
      <c r="D1932" t="n">
        <v>65.70428272317591</v>
      </c>
      <c r="E1932" t="n">
        <v>0.9</v>
      </c>
      <c r="F1932" t="n">
        <v>260.6675261435279</v>
      </c>
      <c r="G1932" t="n">
        <v>2</v>
      </c>
      <c r="H1932" t="n">
        <v>3</v>
      </c>
      <c r="I1932" t="n">
        <v>263.2925261435279</v>
      </c>
      <c r="J1932" t="n">
        <v>270.8689441702987</v>
      </c>
      <c r="K1932" t="n">
        <v>276.1210850754287</v>
      </c>
      <c r="L1932" t="n">
        <v>262.9175261435279</v>
      </c>
      <c r="M1932" t="n">
        <v>262.9175261435279</v>
      </c>
      <c r="N1932" t="n">
        <v>268.1487588444177</v>
      </c>
      <c r="O1932" t="n">
        <v>268.1487588444177</v>
      </c>
      <c r="P1932" t="n">
        <v>7.481232700889791</v>
      </c>
      <c r="Q1932" t="n">
        <v>0.9789099160200648</v>
      </c>
      <c r="R1932" t="n">
        <v>0.9788377120852014</v>
      </c>
      <c r="S1932" t="n">
        <v>0.9995536855706694</v>
      </c>
      <c r="T1932" t="b">
        <v>1</v>
      </c>
    </row>
    <row r="1933">
      <c r="A1933" t="n">
        <v>10</v>
      </c>
      <c r="B1933" t="n">
        <v>132</v>
      </c>
      <c r="C1933" t="n">
        <v>56</v>
      </c>
      <c r="D1933" t="n">
        <v>54.5520071595922</v>
      </c>
      <c r="E1933" t="n">
        <v>0.9</v>
      </c>
      <c r="F1933" t="n">
        <v>262.822673482978</v>
      </c>
      <c r="G1933" t="n">
        <v>1</v>
      </c>
      <c r="H1933" t="n">
        <v>7</v>
      </c>
      <c r="I1933" t="n">
        <v>265.622673482978</v>
      </c>
      <c r="J1933" t="n">
        <v>265.622673482978</v>
      </c>
      <c r="K1933" t="n">
        <v>270.7690892527509</v>
      </c>
      <c r="L1933" t="n">
        <v>264.0671179274225</v>
      </c>
      <c r="M1933" t="n">
        <v>267.2475319821658</v>
      </c>
      <c r="N1933" t="n">
        <v>271.4406147769076</v>
      </c>
      <c r="O1933" t="n">
        <v>270.7690892527509</v>
      </c>
      <c r="P1933" t="n">
        <v>7.946415769772841</v>
      </c>
      <c r="Q1933" t="n">
        <v>0.9880828510489871</v>
      </c>
      <c r="R1933" t="n">
        <v>0.9929041941019601</v>
      </c>
      <c r="S1933" t="n">
        <v>0.9999154382241856</v>
      </c>
      <c r="T1933" t="b">
        <v>1</v>
      </c>
    </row>
    <row r="1934">
      <c r="A1934" t="n">
        <v>10</v>
      </c>
      <c r="B1934" t="n">
        <v>133</v>
      </c>
      <c r="C1934" t="n">
        <v>13</v>
      </c>
      <c r="D1934" t="n">
        <v>54.19311924052327</v>
      </c>
      <c r="E1934" t="n">
        <v>0.99</v>
      </c>
      <c r="F1934" t="n">
        <v>269.1039583191279</v>
      </c>
      <c r="G1934" t="n">
        <v>3</v>
      </c>
      <c r="H1934" t="n">
        <v>5</v>
      </c>
      <c r="I1934" t="n">
        <v>269.5682440334136</v>
      </c>
      <c r="J1934" t="n">
        <v>269.5682440334136</v>
      </c>
      <c r="K1934" t="n">
        <v>273.8829828264489</v>
      </c>
      <c r="L1934" t="n">
        <v>269.4650694302389</v>
      </c>
      <c r="M1934" t="n">
        <v>269.4650694302389</v>
      </c>
      <c r="N1934" t="n">
        <v>274.6214080830005</v>
      </c>
      <c r="O1934" t="n">
        <v>273.8829828264489</v>
      </c>
      <c r="P1934" t="n">
        <v>4.779024507321026</v>
      </c>
      <c r="Q1934" t="n">
        <v>0.9825126432702619</v>
      </c>
      <c r="R1934" t="n">
        <v>0.9737224494986736</v>
      </c>
      <c r="S1934" t="n">
        <v>0.9995404751003996</v>
      </c>
      <c r="T1934" t="b">
        <v>1</v>
      </c>
    </row>
    <row r="1935">
      <c r="A1935" t="n">
        <v>10</v>
      </c>
      <c r="B1935" t="n">
        <v>134</v>
      </c>
      <c r="C1935" t="n">
        <v>73</v>
      </c>
      <c r="D1935" t="n">
        <v>72.69645125244699</v>
      </c>
      <c r="E1935" t="n">
        <v>0.9999</v>
      </c>
      <c r="F1935" t="n">
        <v>269.8430509657993</v>
      </c>
      <c r="G1935" t="n">
        <v>2</v>
      </c>
      <c r="H1935" t="n">
        <v>4</v>
      </c>
      <c r="I1935" t="n">
        <v>272.8847176324659</v>
      </c>
      <c r="J1935" t="n">
        <v>276.1210850754287</v>
      </c>
      <c r="K1935" t="n">
        <v>281.9321523218273</v>
      </c>
      <c r="L1935" t="n">
        <v>272.1243009657993</v>
      </c>
      <c r="M1935" t="n">
        <v>272.1243009657993</v>
      </c>
      <c r="N1935" t="n">
        <v>277.2079688855508</v>
      </c>
      <c r="O1935" t="n">
        <v>277.2079688855508</v>
      </c>
      <c r="P1935" t="n">
        <v>7.36491791975152</v>
      </c>
      <c r="Q1935" t="n">
        <v>0.9766918872284085</v>
      </c>
      <c r="R1935" t="n">
        <v>0.9733694908127363</v>
      </c>
      <c r="S1935" t="n">
        <v>0.9993792930886983</v>
      </c>
      <c r="T1935" t="b">
        <v>0</v>
      </c>
    </row>
    <row r="1936">
      <c r="A1936" t="n">
        <v>10</v>
      </c>
      <c r="B1936" t="n">
        <v>135</v>
      </c>
      <c r="C1936" t="n">
        <v>43</v>
      </c>
      <c r="D1936" t="n">
        <v>49.33991879549746</v>
      </c>
      <c r="E1936" t="n">
        <v>0.99</v>
      </c>
      <c r="F1936" t="n">
        <v>271.6752277823486</v>
      </c>
      <c r="G1936" t="n">
        <v>2</v>
      </c>
      <c r="H1936" t="n">
        <v>5</v>
      </c>
      <c r="I1936" t="n">
        <v>273.4668944490153</v>
      </c>
      <c r="J1936" t="n">
        <v>281.9321523218273</v>
      </c>
      <c r="K1936" t="n">
        <v>285.8761905948487</v>
      </c>
      <c r="L1936" t="n">
        <v>272.8696722267931</v>
      </c>
      <c r="M1936" t="n">
        <v>274.6214080830005</v>
      </c>
      <c r="N1936" t="n">
        <v>279.3159769503171</v>
      </c>
      <c r="O1936" t="n">
        <v>279.3159769503171</v>
      </c>
      <c r="P1936" t="n">
        <v>7.640749167968465</v>
      </c>
      <c r="Q1936" t="n">
        <v>0.9841206658593591</v>
      </c>
      <c r="R1936" t="n">
        <v>0.9760472819488125</v>
      </c>
      <c r="S1936" t="n">
        <v>0.9996196467864886</v>
      </c>
      <c r="T1936" t="b">
        <v>1</v>
      </c>
    </row>
    <row r="1937">
      <c r="A1937" t="n">
        <v>10</v>
      </c>
      <c r="B1937" t="n">
        <v>136</v>
      </c>
      <c r="C1937" t="n">
        <v>31</v>
      </c>
      <c r="D1937" t="n">
        <v>30.55991914285645</v>
      </c>
      <c r="E1937" t="n">
        <v>0.99</v>
      </c>
      <c r="F1937" t="n">
        <v>276.4005582070658</v>
      </c>
      <c r="G1937" t="n">
        <v>2</v>
      </c>
      <c r="H1937" t="n">
        <v>4</v>
      </c>
      <c r="I1937" t="n">
        <v>277.6922248737325</v>
      </c>
      <c r="J1937" t="n">
        <v>285.8761905948487</v>
      </c>
      <c r="K1937" t="n">
        <v>288.3190298548692</v>
      </c>
      <c r="L1937" t="n">
        <v>277.3693082070658</v>
      </c>
      <c r="M1937" t="n">
        <v>277.3693082070658</v>
      </c>
      <c r="N1937" t="n">
        <v>279.5063654897831</v>
      </c>
      <c r="O1937" t="n">
        <v>279.5063654897831</v>
      </c>
      <c r="P1937" t="n">
        <v>3.105807282717251</v>
      </c>
      <c r="Q1937" t="n">
        <v>0.9901347933910255</v>
      </c>
      <c r="R1937" t="n">
        <v>0.9887175126494315</v>
      </c>
      <c r="S1937" t="n">
        <v>0.9998886959312235</v>
      </c>
      <c r="T1937" t="b">
        <v>1</v>
      </c>
    </row>
    <row r="1938">
      <c r="A1938" t="n">
        <v>10</v>
      </c>
      <c r="B1938" t="n">
        <v>137</v>
      </c>
      <c r="C1938" t="n">
        <v>90</v>
      </c>
      <c r="D1938" t="n">
        <v>95.4931311234933</v>
      </c>
      <c r="E1938" t="n">
        <v>0.9</v>
      </c>
      <c r="F1938" t="n">
        <v>276.4107474343855</v>
      </c>
      <c r="G1938" t="n">
        <v>1</v>
      </c>
      <c r="H1938" t="n">
        <v>5</v>
      </c>
      <c r="I1938" t="n">
        <v>280.9107474343855</v>
      </c>
      <c r="J1938" t="n">
        <v>280.9107474343855</v>
      </c>
      <c r="K1938" t="n">
        <v>289.9195333894321</v>
      </c>
      <c r="L1938" t="n">
        <v>278.9107474343855</v>
      </c>
      <c r="M1938" t="n">
        <v>283.4959963341425</v>
      </c>
      <c r="N1938" t="n">
        <v>292.5819269833808</v>
      </c>
      <c r="O1938" t="n">
        <v>289.9195333894321</v>
      </c>
      <c r="P1938" t="n">
        <v>13.50878595504656</v>
      </c>
      <c r="Q1938" t="n">
        <v>0.9792324458212084</v>
      </c>
      <c r="R1938" t="n">
        <v>0.9541612083911508</v>
      </c>
      <c r="S1938" t="n">
        <v>0.9990480404117729</v>
      </c>
      <c r="T1938" t="b">
        <v>1</v>
      </c>
    </row>
    <row r="1939">
      <c r="A1939" t="n">
        <v>10</v>
      </c>
      <c r="B1939" t="n">
        <v>138</v>
      </c>
      <c r="C1939" t="n">
        <v>69</v>
      </c>
      <c r="D1939" t="n">
        <v>43.93200372400587</v>
      </c>
      <c r="E1939" t="n">
        <v>0.99</v>
      </c>
      <c r="F1939" t="n">
        <v>276.5580787857746</v>
      </c>
      <c r="G1939" t="n">
        <v>3</v>
      </c>
      <c r="H1939" t="n">
        <v>5</v>
      </c>
      <c r="I1939" t="n">
        <v>279.0223645000603</v>
      </c>
      <c r="J1939" t="n">
        <v>281.3795870393254</v>
      </c>
      <c r="K1939" t="n">
        <v>284.8773580364596</v>
      </c>
      <c r="L1939" t="n">
        <v>278.4747454524413</v>
      </c>
      <c r="M1939" t="n">
        <v>279.3159769503171</v>
      </c>
      <c r="N1939" t="n">
        <v>283.4959963341425</v>
      </c>
      <c r="O1939" t="n">
        <v>283.4959963341425</v>
      </c>
      <c r="P1939" t="n">
        <v>6.937917548367977</v>
      </c>
      <c r="Q1939" t="n">
        <v>0.9858001269242334</v>
      </c>
      <c r="R1939" t="n">
        <v>0.9786443790002987</v>
      </c>
      <c r="S1939" t="n">
        <v>0.99969675289235</v>
      </c>
      <c r="T1939" t="b">
        <v>1</v>
      </c>
    </row>
    <row r="1940">
      <c r="A1940" t="n">
        <v>10</v>
      </c>
      <c r="B1940" t="n">
        <v>139</v>
      </c>
      <c r="C1940" t="n">
        <v>59</v>
      </c>
      <c r="D1940" t="n">
        <v>59.42070020715195</v>
      </c>
      <c r="E1940" t="n">
        <v>0.99</v>
      </c>
      <c r="F1940" t="n">
        <v>276.8517693500983</v>
      </c>
      <c r="G1940" t="n">
        <v>6</v>
      </c>
      <c r="H1940" t="n">
        <v>8</v>
      </c>
      <c r="I1940" t="n">
        <v>278.3267693500983</v>
      </c>
      <c r="J1940" t="n">
        <v>281.6706651078147</v>
      </c>
      <c r="K1940" t="n">
        <v>287.0142532559399</v>
      </c>
      <c r="L1940" t="n">
        <v>278.0317693500983</v>
      </c>
      <c r="M1940" t="n">
        <v>278.0317693500983</v>
      </c>
      <c r="N1940" t="n">
        <v>282.6812764085609</v>
      </c>
      <c r="O1940" t="n">
        <v>282.6812764085609</v>
      </c>
      <c r="P1940" t="n">
        <v>5.829507058462582</v>
      </c>
      <c r="Q1940" t="n">
        <v>0.9845844364012566</v>
      </c>
      <c r="R1940" t="n">
        <v>0.9868396212627203</v>
      </c>
      <c r="S1940" t="n">
        <v>0.9997971253445919</v>
      </c>
      <c r="T1940" t="b">
        <v>1</v>
      </c>
    </row>
    <row r="1941">
      <c r="A1941" t="n">
        <v>10</v>
      </c>
      <c r="B1941" t="n">
        <v>140</v>
      </c>
      <c r="C1941" t="n">
        <v>14</v>
      </c>
      <c r="D1941" t="n">
        <v>42.78065194952644</v>
      </c>
      <c r="E1941" t="n">
        <v>0.999</v>
      </c>
      <c r="F1941" t="n">
        <v>277.4734841771019</v>
      </c>
      <c r="G1941" t="n">
        <v>3</v>
      </c>
      <c r="H1941" t="n">
        <v>6</v>
      </c>
      <c r="I1941" t="n">
        <v>277.9734841771019</v>
      </c>
      <c r="J1941" t="n">
        <v>277.9734841771019</v>
      </c>
      <c r="K1941" t="n">
        <v>281.3795870393254</v>
      </c>
      <c r="L1941" t="n">
        <v>277.8234841771019</v>
      </c>
      <c r="M1941" t="n">
        <v>277.8234841771019</v>
      </c>
      <c r="N1941" t="n">
        <v>281.6706651078147</v>
      </c>
      <c r="O1941" t="n">
        <v>281.3795870393254</v>
      </c>
      <c r="P1941" t="n">
        <v>3.906102862223463</v>
      </c>
      <c r="Q1941" t="n">
        <v>0.9861696857776023</v>
      </c>
      <c r="R1941" t="n">
        <v>0.9888772634760847</v>
      </c>
      <c r="S1941" t="n">
        <v>0.9998461690588614</v>
      </c>
      <c r="T1941" t="b">
        <v>1</v>
      </c>
    </row>
    <row r="1942">
      <c r="A1942" t="n">
        <v>10</v>
      </c>
      <c r="B1942" t="n">
        <v>141</v>
      </c>
      <c r="C1942" t="n">
        <v>98</v>
      </c>
      <c r="D1942" t="n">
        <v>78.5292938320666</v>
      </c>
      <c r="E1942" t="n">
        <v>0.99</v>
      </c>
      <c r="F1942" t="n">
        <v>281.2859586901099</v>
      </c>
      <c r="G1942" t="n">
        <v>7</v>
      </c>
      <c r="H1942" t="n">
        <v>8</v>
      </c>
      <c r="I1942" t="n">
        <v>283.4637364678877</v>
      </c>
      <c r="J1942" t="n">
        <v>283.4637364678877</v>
      </c>
      <c r="K1942" t="n">
        <v>289.4998082459097</v>
      </c>
      <c r="L1942" t="n">
        <v>283.2459586901099</v>
      </c>
      <c r="M1942" t="n">
        <v>283.2459586901099</v>
      </c>
      <c r="N1942" t="n">
        <v>289.3906608678928</v>
      </c>
      <c r="O1942" t="n">
        <v>289.3906608678928</v>
      </c>
      <c r="P1942" t="n">
        <v>8.10470217778294</v>
      </c>
      <c r="Q1942" t="n">
        <v>0.9898013189458936</v>
      </c>
      <c r="R1942" t="n">
        <v>0.9826444017311053</v>
      </c>
      <c r="S1942" t="n">
        <v>0.9998229957887523</v>
      </c>
      <c r="T1942" t="b">
        <v>1</v>
      </c>
    </row>
    <row r="1943">
      <c r="A1943" t="n">
        <v>10</v>
      </c>
      <c r="B1943" t="n">
        <v>142</v>
      </c>
      <c r="C1943" t="n">
        <v>88</v>
      </c>
      <c r="D1943" t="n">
        <v>83.35988352385664</v>
      </c>
      <c r="E1943" t="n">
        <v>0.9</v>
      </c>
      <c r="F1943" t="n">
        <v>282.5438241407205</v>
      </c>
      <c r="G1943" t="n">
        <v>3</v>
      </c>
      <c r="H1943" t="n">
        <v>7</v>
      </c>
      <c r="I1943" t="n">
        <v>285.6866812835777</v>
      </c>
      <c r="J1943" t="n">
        <v>285.6866812835777</v>
      </c>
      <c r="K1943" t="n">
        <v>292.3236146851586</v>
      </c>
      <c r="L1943" t="n">
        <v>284.4993796962761</v>
      </c>
      <c r="M1943" t="n">
        <v>289.4998082459097</v>
      </c>
      <c r="N1943" t="n">
        <v>295.9071782323707</v>
      </c>
      <c r="O1943" t="n">
        <v>292.3236146851586</v>
      </c>
      <c r="P1943" t="n">
        <v>9.779790544438129</v>
      </c>
      <c r="Q1943" t="n">
        <v>0.9732278649488025</v>
      </c>
      <c r="R1943" t="n">
        <v>0.9891773720039354</v>
      </c>
      <c r="S1943" t="n">
        <v>0.9997102551416804</v>
      </c>
      <c r="T1943" t="b">
        <v>1</v>
      </c>
    </row>
    <row r="1944">
      <c r="A1944" t="n">
        <v>10</v>
      </c>
      <c r="B1944" t="n">
        <v>143</v>
      </c>
      <c r="C1944" t="n">
        <v>45</v>
      </c>
      <c r="D1944" t="n">
        <v>53.13104311335147</v>
      </c>
      <c r="E1944" t="n">
        <v>0.999</v>
      </c>
      <c r="F1944" t="n">
        <v>283.5788594141176</v>
      </c>
      <c r="G1944" t="n">
        <v>1</v>
      </c>
      <c r="H1944" t="n">
        <v>5</v>
      </c>
      <c r="I1944" t="n">
        <v>285.8288594141176</v>
      </c>
      <c r="J1944" t="n">
        <v>289.9195333894321</v>
      </c>
      <c r="K1944" t="n">
        <v>294.9318959472955</v>
      </c>
      <c r="L1944" t="n">
        <v>284.8288594141176</v>
      </c>
      <c r="M1944" t="n">
        <v>292.5819269833808</v>
      </c>
      <c r="N1944" t="n">
        <v>297.6372117705693</v>
      </c>
      <c r="O1944" t="n">
        <v>294.9318959472955</v>
      </c>
      <c r="P1944" t="n">
        <v>11.35303653317789</v>
      </c>
      <c r="Q1944" t="n">
        <v>0.9883914586476799</v>
      </c>
      <c r="R1944" t="n">
        <v>0.9742307428934305</v>
      </c>
      <c r="S1944" t="n">
        <v>0.9997008565132598</v>
      </c>
      <c r="T1944" t="b">
        <v>1</v>
      </c>
    </row>
    <row r="1945">
      <c r="A1945" t="n">
        <v>10</v>
      </c>
      <c r="B1945" t="n">
        <v>144</v>
      </c>
      <c r="C1945" t="n">
        <v>82</v>
      </c>
      <c r="D1945" t="n">
        <v>52.45409424763066</v>
      </c>
      <c r="E1945" t="n">
        <v>0.9999</v>
      </c>
      <c r="F1945" t="n">
        <v>284.9678804233889</v>
      </c>
      <c r="G1945" t="n">
        <v>6</v>
      </c>
      <c r="H1945" t="n">
        <v>8</v>
      </c>
      <c r="I1945" t="n">
        <v>287.0178804233889</v>
      </c>
      <c r="J1945" t="n">
        <v>287.0178804233889</v>
      </c>
      <c r="K1945" t="n">
        <v>291.7349752298305</v>
      </c>
      <c r="L1945" t="n">
        <v>286.6078804233888</v>
      </c>
      <c r="M1945" t="n">
        <v>289.3906608678928</v>
      </c>
      <c r="N1945" t="n">
        <v>293.4950500891472</v>
      </c>
      <c r="O1945" t="n">
        <v>291.7349752298305</v>
      </c>
      <c r="P1945" t="n">
        <v>6.767094806441605</v>
      </c>
      <c r="Q1945" t="n">
        <v>0.9863794204064354</v>
      </c>
      <c r="R1945" t="n">
        <v>0.9883735645314373</v>
      </c>
      <c r="S1945" t="n">
        <v>0.999841641210311</v>
      </c>
      <c r="T1945" t="b">
        <v>0</v>
      </c>
    </row>
    <row r="1946">
      <c r="A1946" t="n">
        <v>10</v>
      </c>
      <c r="B1946" t="n">
        <v>145</v>
      </c>
      <c r="C1946" t="n">
        <v>91</v>
      </c>
      <c r="D1946" t="n">
        <v>67.6065141898811</v>
      </c>
      <c r="E1946" t="n">
        <v>0.9999</v>
      </c>
      <c r="F1946" t="n">
        <v>285.0911514242629</v>
      </c>
      <c r="G1946" t="n">
        <v>5</v>
      </c>
      <c r="H1946" t="n">
        <v>7</v>
      </c>
      <c r="I1946" t="n">
        <v>287.6189292020407</v>
      </c>
      <c r="J1946" t="n">
        <v>297.6372117705693</v>
      </c>
      <c r="K1946" t="n">
        <v>304.0698011321184</v>
      </c>
      <c r="L1946" t="n">
        <v>287.1133736464852</v>
      </c>
      <c r="M1946" t="n">
        <v>301.3993068672442</v>
      </c>
      <c r="N1946" t="n">
        <v>306.5958106481728</v>
      </c>
      <c r="O1946" t="n">
        <v>304.0698011321184</v>
      </c>
      <c r="P1946" t="n">
        <v>18.97864970785548</v>
      </c>
      <c r="Q1946" t="n">
        <v>0.9673257819631668</v>
      </c>
      <c r="R1946" t="n">
        <v>0.9912136199112949</v>
      </c>
      <c r="S1946" t="n">
        <v>0.9997129119012271</v>
      </c>
      <c r="T1946" t="b">
        <v>0</v>
      </c>
    </row>
    <row r="1947">
      <c r="A1947" t="n">
        <v>10</v>
      </c>
      <c r="B1947" t="n">
        <v>146</v>
      </c>
      <c r="C1947" t="n">
        <v>20</v>
      </c>
      <c r="D1947" t="n">
        <v>71.45259353970499</v>
      </c>
      <c r="E1947" t="n">
        <v>0.9</v>
      </c>
      <c r="F1947" t="n">
        <v>286.5925097563479</v>
      </c>
      <c r="G1947" t="n">
        <v>3</v>
      </c>
      <c r="H1947" t="n">
        <v>7</v>
      </c>
      <c r="I1947" t="n">
        <v>287.3067954706336</v>
      </c>
      <c r="J1947" t="n">
        <v>292.3236146851586</v>
      </c>
      <c r="K1947" t="n">
        <v>298.0125154446893</v>
      </c>
      <c r="L1947" t="n">
        <v>287.0369542007924</v>
      </c>
      <c r="M1947" t="n">
        <v>295.9071782323707</v>
      </c>
      <c r="N1947" t="n">
        <v>301.3993068672442</v>
      </c>
      <c r="O1947" t="n">
        <v>298.0125154446893</v>
      </c>
      <c r="P1947" t="n">
        <v>11.4200056883414</v>
      </c>
      <c r="Q1947" t="n">
        <v>0.977007716826818</v>
      </c>
      <c r="R1947" t="n">
        <v>0.9907160972266577</v>
      </c>
      <c r="S1947" t="n">
        <v>0.999786541878483</v>
      </c>
      <c r="T1947" t="b">
        <v>1</v>
      </c>
    </row>
    <row r="1948">
      <c r="A1948" t="n">
        <v>10</v>
      </c>
      <c r="B1948" t="n">
        <v>147</v>
      </c>
      <c r="C1948" t="n">
        <v>68</v>
      </c>
      <c r="D1948" t="n">
        <v>58.34130372695707</v>
      </c>
      <c r="E1948" t="n">
        <v>0.999</v>
      </c>
      <c r="F1948" t="n">
        <v>286.8593606501445</v>
      </c>
      <c r="G1948" t="n">
        <v>2</v>
      </c>
      <c r="H1948" t="n">
        <v>3</v>
      </c>
      <c r="I1948" t="n">
        <v>289.6926939834779</v>
      </c>
      <c r="J1948" t="n">
        <v>289.6926939834779</v>
      </c>
      <c r="K1948" t="n">
        <v>294.3562674228829</v>
      </c>
      <c r="L1948" t="n">
        <v>289.287932078716</v>
      </c>
      <c r="M1948" t="n">
        <v>298.0125154446893</v>
      </c>
      <c r="N1948" t="n">
        <v>302.657523703205</v>
      </c>
      <c r="O1948" t="n">
        <v>294.3562674228829</v>
      </c>
      <c r="P1948" t="n">
        <v>7.496906772738328</v>
      </c>
      <c r="Q1948" t="n">
        <v>0.9812510169282622</v>
      </c>
      <c r="R1948" t="n">
        <v>0.9811867507456086</v>
      </c>
      <c r="S1948" t="n">
        <v>0.999647270708205</v>
      </c>
      <c r="T1948" t="b">
        <v>1</v>
      </c>
    </row>
    <row r="1949">
      <c r="A1949" t="n">
        <v>10</v>
      </c>
      <c r="B1949" t="n">
        <v>148</v>
      </c>
      <c r="C1949" t="n">
        <v>48</v>
      </c>
      <c r="D1949" t="n">
        <v>54.963017222701</v>
      </c>
      <c r="E1949" t="n">
        <v>0.999</v>
      </c>
      <c r="F1949" t="n">
        <v>288.0749239843328</v>
      </c>
      <c r="G1949" t="n">
        <v>3</v>
      </c>
      <c r="H1949" t="n">
        <v>4</v>
      </c>
      <c r="I1949" t="n">
        <v>289.7892096986185</v>
      </c>
      <c r="J1949" t="n">
        <v>302.657523703205</v>
      </c>
      <c r="K1949" t="n">
        <v>307.0335601062863</v>
      </c>
      <c r="L1949" t="n">
        <v>289.5749239843328</v>
      </c>
      <c r="M1949" t="n">
        <v>289.5749239843328</v>
      </c>
      <c r="N1949" t="n">
        <v>293.418491622284</v>
      </c>
      <c r="O1949" t="n">
        <v>293.418491622284</v>
      </c>
      <c r="P1949" t="n">
        <v>5.343567637951139</v>
      </c>
      <c r="Q1949" t="n">
        <v>0.9822664238975023</v>
      </c>
      <c r="R1949" t="n">
        <v>0.9797995552237644</v>
      </c>
      <c r="S1949" t="n">
        <v>0.9996417738752563</v>
      </c>
      <c r="T1949" t="b">
        <v>1</v>
      </c>
    </row>
    <row r="1950">
      <c r="A1950" t="n">
        <v>10</v>
      </c>
      <c r="B1950" t="n">
        <v>149</v>
      </c>
      <c r="C1950" t="n">
        <v>43</v>
      </c>
      <c r="D1950" t="n">
        <v>58.59593444859313</v>
      </c>
      <c r="E1950" t="n">
        <v>0.99</v>
      </c>
      <c r="F1950" t="n">
        <v>290.7841912159325</v>
      </c>
      <c r="G1950" t="n">
        <v>4</v>
      </c>
      <c r="H1950" t="n">
        <v>8</v>
      </c>
      <c r="I1950" t="n">
        <v>292.1279412159325</v>
      </c>
      <c r="J1950" t="n">
        <v>293.418491622284</v>
      </c>
      <c r="K1950" t="n">
        <v>297.5161094158919</v>
      </c>
      <c r="L1950" t="n">
        <v>291.6441912159326</v>
      </c>
      <c r="M1950" t="n">
        <v>293.4950500891472</v>
      </c>
      <c r="N1950" t="n">
        <v>298.0800214857507</v>
      </c>
      <c r="O1950" t="n">
        <v>297.5161094158919</v>
      </c>
      <c r="P1950" t="n">
        <v>6.731918199959352</v>
      </c>
      <c r="Q1950" t="n">
        <v>0.978478825104765</v>
      </c>
      <c r="R1950" t="n">
        <v>0.9870210981358557</v>
      </c>
      <c r="S1950" t="n">
        <v>0.9997206787830336</v>
      </c>
      <c r="T1950" t="b">
        <v>1</v>
      </c>
    </row>
    <row r="1951">
      <c r="A1951" t="n">
        <v>10</v>
      </c>
      <c r="B1951" t="n">
        <v>150</v>
      </c>
      <c r="C1951" t="n">
        <v>32</v>
      </c>
      <c r="D1951" t="n">
        <v>56.28940686501164</v>
      </c>
      <c r="E1951" t="n">
        <v>0.99</v>
      </c>
      <c r="F1951" t="n">
        <v>294.1029229605823</v>
      </c>
      <c r="G1951" t="n">
        <v>3</v>
      </c>
      <c r="H1951" t="n">
        <v>4</v>
      </c>
      <c r="I1951" t="n">
        <v>295.2457801034395</v>
      </c>
      <c r="J1951" t="n">
        <v>307.0335601062863</v>
      </c>
      <c r="K1951" t="n">
        <v>311.5152007802522</v>
      </c>
      <c r="L1951" t="n">
        <v>295.1029229605823</v>
      </c>
      <c r="M1951" t="n">
        <v>297.5161094158919</v>
      </c>
      <c r="N1951" t="n">
        <v>301.4524315742843</v>
      </c>
      <c r="O1951" t="n">
        <v>301.4524315742843</v>
      </c>
      <c r="P1951" t="n">
        <v>7.349508613702028</v>
      </c>
      <c r="Q1951" t="n">
        <v>0.9818423788687476</v>
      </c>
      <c r="R1951" t="n">
        <v>0.9793171459636547</v>
      </c>
      <c r="S1951" t="n">
        <v>0.999624448572495</v>
      </c>
      <c r="T1951" t="b">
        <v>1</v>
      </c>
    </row>
    <row r="1952">
      <c r="A1952" t="n">
        <v>10</v>
      </c>
      <c r="B1952" t="n">
        <v>151</v>
      </c>
      <c r="C1952" t="n">
        <v>99</v>
      </c>
      <c r="D1952" t="n">
        <v>40.40835052706638</v>
      </c>
      <c r="E1952" t="n">
        <v>0.9</v>
      </c>
      <c r="F1952" t="n">
        <v>298.182001097931</v>
      </c>
      <c r="G1952" t="n">
        <v>1</v>
      </c>
      <c r="H1952" t="n">
        <v>8</v>
      </c>
      <c r="I1952" t="n">
        <v>303.132001097931</v>
      </c>
      <c r="J1952" t="n">
        <v>303.132001097931</v>
      </c>
      <c r="K1952" t="n">
        <v>306.9441096382203</v>
      </c>
      <c r="L1952" t="n">
        <v>300.1620010979311</v>
      </c>
      <c r="M1952" t="n">
        <v>300.1620010979311</v>
      </c>
      <c r="N1952" t="n">
        <v>303.3238438621773</v>
      </c>
      <c r="O1952" t="n">
        <v>303.3238438621773</v>
      </c>
      <c r="P1952" t="n">
        <v>5.141842764246235</v>
      </c>
      <c r="Q1952" t="n">
        <v>0.9911588951166427</v>
      </c>
      <c r="R1952" t="n">
        <v>0.9910314863020071</v>
      </c>
      <c r="S1952" t="n">
        <v>0.9999207084297482</v>
      </c>
      <c r="T1952" t="b">
        <v>1</v>
      </c>
    </row>
    <row r="1953">
      <c r="A1953" t="n">
        <v>10</v>
      </c>
      <c r="B1953" t="n">
        <v>152</v>
      </c>
      <c r="C1953" t="n">
        <v>45</v>
      </c>
      <c r="D1953" t="n">
        <v>38.73957899158366</v>
      </c>
      <c r="E1953" t="n">
        <v>0.99</v>
      </c>
      <c r="F1953" t="n">
        <v>299.7468465190129</v>
      </c>
      <c r="G1953" t="n">
        <v>3</v>
      </c>
      <c r="H1953" t="n">
        <v>4</v>
      </c>
      <c r="I1953" t="n">
        <v>301.3539893761558</v>
      </c>
      <c r="J1953" t="n">
        <v>311.5152007802522</v>
      </c>
      <c r="K1953" t="n">
        <v>314.5995621649324</v>
      </c>
      <c r="L1953" t="n">
        <v>301.1530965190129</v>
      </c>
      <c r="M1953" t="n">
        <v>301.4524315742843</v>
      </c>
      <c r="N1953" t="n">
        <v>304.1614930422272</v>
      </c>
      <c r="O1953" t="n">
        <v>304.1614930422272</v>
      </c>
      <c r="P1953" t="n">
        <v>4.414646523214287</v>
      </c>
      <c r="Q1953" t="n">
        <v>0.9874678790384299</v>
      </c>
      <c r="R1953" t="n">
        <v>0.9857193004590836</v>
      </c>
      <c r="S1953" t="n">
        <v>0.9998210325459373</v>
      </c>
      <c r="T1953" t="b">
        <v>1</v>
      </c>
    </row>
    <row r="1954">
      <c r="A1954" t="n">
        <v>10</v>
      </c>
      <c r="B1954" t="n">
        <v>153</v>
      </c>
      <c r="C1954" t="n">
        <v>34</v>
      </c>
      <c r="D1954" t="n">
        <v>65.5221313656147</v>
      </c>
      <c r="E1954" t="n">
        <v>0.999</v>
      </c>
      <c r="F1954" t="n">
        <v>300.7289957709448</v>
      </c>
      <c r="G1954" t="n">
        <v>2</v>
      </c>
      <c r="H1954" t="n">
        <v>5</v>
      </c>
      <c r="I1954" t="n">
        <v>302.1456624376115</v>
      </c>
      <c r="J1954" t="n">
        <v>302.1456624376115</v>
      </c>
      <c r="K1954" t="n">
        <v>307.3832428825048</v>
      </c>
      <c r="L1954" t="n">
        <v>301.6734402153893</v>
      </c>
      <c r="M1954" t="n">
        <v>304.0698011321184</v>
      </c>
      <c r="N1954" t="n">
        <v>310.3040667235185</v>
      </c>
      <c r="O1954" t="n">
        <v>307.3832428825048</v>
      </c>
      <c r="P1954" t="n">
        <v>6.654247111559926</v>
      </c>
      <c r="Q1954" t="n">
        <v>0.9789677646418965</v>
      </c>
      <c r="R1954" t="n">
        <v>0.9683170314585936</v>
      </c>
      <c r="S1954" t="n">
        <v>0.9993336363487938</v>
      </c>
      <c r="T1954" t="b">
        <v>1</v>
      </c>
    </row>
    <row r="1955">
      <c r="A1955" t="n">
        <v>10</v>
      </c>
      <c r="B1955" t="n">
        <v>154</v>
      </c>
      <c r="C1955" t="n">
        <v>95</v>
      </c>
      <c r="D1955" t="n">
        <v>71.21257686030701</v>
      </c>
      <c r="E1955" t="n">
        <v>0.999</v>
      </c>
      <c r="F1955" t="n">
        <v>301.2522624996112</v>
      </c>
      <c r="G1955" t="n">
        <v>6</v>
      </c>
      <c r="H1955" t="n">
        <v>8</v>
      </c>
      <c r="I1955" t="n">
        <v>303.6272624996112</v>
      </c>
      <c r="J1955" t="n">
        <v>303.6272624996112</v>
      </c>
      <c r="K1955" t="n">
        <v>310.0312712100704</v>
      </c>
      <c r="L1955" t="n">
        <v>303.1522624996111</v>
      </c>
      <c r="M1955" t="n">
        <v>303.3238438621773</v>
      </c>
      <c r="N1955" t="n">
        <v>308.8960329748774</v>
      </c>
      <c r="O1955" t="n">
        <v>308.8960329748774</v>
      </c>
      <c r="P1955" t="n">
        <v>7.643770475266194</v>
      </c>
      <c r="Q1955" t="n">
        <v>0.9815536356072756</v>
      </c>
      <c r="R1955" t="n">
        <v>0.9842486481090995</v>
      </c>
      <c r="S1955" t="n">
        <v>0.9997094448233425</v>
      </c>
      <c r="T1955" t="b">
        <v>1</v>
      </c>
    </row>
    <row r="1956">
      <c r="A1956" t="n">
        <v>10</v>
      </c>
      <c r="B1956" t="n">
        <v>155</v>
      </c>
      <c r="C1956" t="n">
        <v>30</v>
      </c>
      <c r="D1956" t="n">
        <v>14.84769653520368</v>
      </c>
      <c r="E1956" t="n">
        <v>0.9</v>
      </c>
      <c r="F1956" t="n">
        <v>303.4512327236121</v>
      </c>
      <c r="G1956" t="n">
        <v>2</v>
      </c>
      <c r="H1956" t="n">
        <v>8</v>
      </c>
      <c r="I1956" t="n">
        <v>304.7012327236121</v>
      </c>
      <c r="J1956" t="n">
        <v>307.3832428825048</v>
      </c>
      <c r="K1956" t="n">
        <v>308.5701091123372</v>
      </c>
      <c r="L1956" t="n">
        <v>304.0512327236121</v>
      </c>
      <c r="M1956" t="n">
        <v>308.8960329748774</v>
      </c>
      <c r="N1956" t="n">
        <v>310.0578245660514</v>
      </c>
      <c r="O1956" t="n">
        <v>308.5701091123372</v>
      </c>
      <c r="P1956" t="n">
        <v>5.118876388725084</v>
      </c>
      <c r="Q1956" t="n">
        <v>0.9951947213231712</v>
      </c>
      <c r="R1956" t="n">
        <v>0.9966952042527898</v>
      </c>
      <c r="S1956" t="n">
        <v>0.9999841195354646</v>
      </c>
      <c r="T1956" t="b">
        <v>1</v>
      </c>
    </row>
    <row r="1957">
      <c r="A1957" t="n">
        <v>10</v>
      </c>
      <c r="B1957" t="n">
        <v>156</v>
      </c>
      <c r="C1957" t="n">
        <v>70</v>
      </c>
      <c r="D1957" t="n">
        <v>2.426151123820361</v>
      </c>
      <c r="E1957" t="n">
        <v>0.9999</v>
      </c>
      <c r="F1957" t="n">
        <v>305.716219073175</v>
      </c>
      <c r="G1957" t="n">
        <v>1</v>
      </c>
      <c r="H1957" t="n">
        <v>5</v>
      </c>
      <c r="I1957" t="n">
        <v>309.216219073175</v>
      </c>
      <c r="J1957" t="n">
        <v>309.216219073175</v>
      </c>
      <c r="K1957" t="n">
        <v>309.4451012546675</v>
      </c>
      <c r="L1957" t="n">
        <v>307.6606635176194</v>
      </c>
      <c r="M1957" t="n">
        <v>310.3040667235185</v>
      </c>
      <c r="N1957" t="n">
        <v>310.5349088856327</v>
      </c>
      <c r="O1957" t="n">
        <v>309.4451012546675</v>
      </c>
      <c r="P1957" t="n">
        <v>3.728882181492509</v>
      </c>
      <c r="Q1957" t="n">
        <v>0.9994669543229574</v>
      </c>
      <c r="R1957" t="n">
        <v>0.9988085678577799</v>
      </c>
      <c r="S1957" t="n">
        <v>0.9999993649122471</v>
      </c>
      <c r="T1957" t="b">
        <v>1</v>
      </c>
    </row>
    <row r="1958">
      <c r="A1958" t="n">
        <v>10</v>
      </c>
      <c r="B1958" t="n">
        <v>157</v>
      </c>
      <c r="C1958" t="n">
        <v>19</v>
      </c>
      <c r="D1958" t="n">
        <v>54.84775619720966</v>
      </c>
      <c r="E1958" t="n">
        <v>0.99</v>
      </c>
      <c r="F1958" t="n">
        <v>307.825569763882</v>
      </c>
      <c r="G1958" t="n">
        <v>3</v>
      </c>
      <c r="H1958" t="n">
        <v>6</v>
      </c>
      <c r="I1958" t="n">
        <v>308.5041411924535</v>
      </c>
      <c r="J1958" t="n">
        <v>314.5995621649324</v>
      </c>
      <c r="K1958" t="n">
        <v>318.966421734774</v>
      </c>
      <c r="L1958" t="n">
        <v>308.300569763882</v>
      </c>
      <c r="M1958" t="n">
        <v>310.0312712100704</v>
      </c>
      <c r="N1958" t="n">
        <v>314.9636233860785</v>
      </c>
      <c r="O1958" t="n">
        <v>314.9636233860785</v>
      </c>
      <c r="P1958" t="n">
        <v>7.13805362219648</v>
      </c>
      <c r="Q1958" t="n">
        <v>0.9823032813437539</v>
      </c>
      <c r="R1958" t="n">
        <v>0.9857623116328029</v>
      </c>
      <c r="S1958" t="n">
        <v>0.9997480396346504</v>
      </c>
      <c r="T1958" t="b">
        <v>1</v>
      </c>
    </row>
    <row r="1959">
      <c r="A1959" t="n">
        <v>10</v>
      </c>
      <c r="B1959" t="n">
        <v>158</v>
      </c>
      <c r="C1959" t="n">
        <v>34</v>
      </c>
      <c r="D1959" t="n">
        <v>52.75681525556561</v>
      </c>
      <c r="E1959" t="n">
        <v>0.9999</v>
      </c>
      <c r="F1959" t="n">
        <v>308.9307950482872</v>
      </c>
      <c r="G1959" t="n">
        <v>1</v>
      </c>
      <c r="H1959" t="n">
        <v>5</v>
      </c>
      <c r="I1959" t="n">
        <v>310.6307950482872</v>
      </c>
      <c r="J1959" t="n">
        <v>310.6307950482872</v>
      </c>
      <c r="K1959" t="n">
        <v>315.6078530912651</v>
      </c>
      <c r="L1959" t="n">
        <v>309.8752394927317</v>
      </c>
      <c r="M1959" t="n">
        <v>310.5349088856327</v>
      </c>
      <c r="N1959" t="n">
        <v>315.554586835734</v>
      </c>
      <c r="O1959" t="n">
        <v>315.554586835734</v>
      </c>
      <c r="P1959" t="n">
        <v>6.623791787446805</v>
      </c>
      <c r="Q1959" t="n">
        <v>0.9884727501795539</v>
      </c>
      <c r="R1959" t="n">
        <v>0.9744099058340554</v>
      </c>
      <c r="S1959" t="n">
        <v>0.9997050165916204</v>
      </c>
      <c r="T1959" t="b">
        <v>0</v>
      </c>
    </row>
    <row r="1960">
      <c r="A1960" t="n">
        <v>10</v>
      </c>
      <c r="B1960" t="n">
        <v>159</v>
      </c>
      <c r="C1960" t="n">
        <v>90</v>
      </c>
      <c r="D1960" t="n">
        <v>81.99540332484963</v>
      </c>
      <c r="E1960" t="n">
        <v>0.99</v>
      </c>
      <c r="F1960" t="n">
        <v>309.1407361156304</v>
      </c>
      <c r="G1960" t="n">
        <v>1</v>
      </c>
      <c r="H1960" t="n">
        <v>4</v>
      </c>
      <c r="I1960" t="n">
        <v>313.6407361156304</v>
      </c>
      <c r="J1960" t="n">
        <v>315.6078530912651</v>
      </c>
      <c r="K1960" t="n">
        <v>323.3432684992698</v>
      </c>
      <c r="L1960" t="n">
        <v>311.9532361156304</v>
      </c>
      <c r="M1960" t="n">
        <v>311.9532361156304</v>
      </c>
      <c r="N1960" t="n">
        <v>317.6871804040814</v>
      </c>
      <c r="O1960" t="n">
        <v>317.6871804040814</v>
      </c>
      <c r="P1960" t="n">
        <v>8.546444288451028</v>
      </c>
      <c r="Q1960" t="n">
        <v>0.9821415086887704</v>
      </c>
      <c r="R1960" t="n">
        <v>0.9700146150649687</v>
      </c>
      <c r="S1960" t="n">
        <v>0.9994645062636739</v>
      </c>
      <c r="T1960" t="b">
        <v>1</v>
      </c>
    </row>
    <row r="1961">
      <c r="A1961" t="n">
        <v>10</v>
      </c>
      <c r="B1961" t="n">
        <v>160</v>
      </c>
      <c r="C1961" t="n">
        <v>45</v>
      </c>
      <c r="D1961" t="n">
        <v>56.3176443019234</v>
      </c>
      <c r="E1961" t="n">
        <v>0.9</v>
      </c>
      <c r="F1961" t="n">
        <v>311.3269197968022</v>
      </c>
      <c r="G1961" t="n">
        <v>2</v>
      </c>
      <c r="H1961" t="n">
        <v>6</v>
      </c>
      <c r="I1961" t="n">
        <v>313.2019197968022</v>
      </c>
      <c r="J1961" t="n">
        <v>313.2019197968022</v>
      </c>
      <c r="K1961" t="n">
        <v>317.7037298928792</v>
      </c>
      <c r="L1961" t="n">
        <v>312.4519197968022</v>
      </c>
      <c r="M1961" t="n">
        <v>314.9636233860785</v>
      </c>
      <c r="N1961" t="n">
        <v>320.0281597441651</v>
      </c>
      <c r="O1961" t="n">
        <v>317.7037298928792</v>
      </c>
      <c r="P1961" t="n">
        <v>6.376810096077008</v>
      </c>
      <c r="Q1961" t="n">
        <v>0.9818954312089934</v>
      </c>
      <c r="R1961" t="n">
        <v>0.9853835518762556</v>
      </c>
      <c r="S1961" t="n">
        <v>0.9997353755094635</v>
      </c>
      <c r="T1961" t="b">
        <v>1</v>
      </c>
    </row>
    <row r="1962">
      <c r="A1962" t="n">
        <v>10</v>
      </c>
      <c r="B1962" t="n">
        <v>161</v>
      </c>
      <c r="C1962" t="n">
        <v>91</v>
      </c>
      <c r="D1962" t="n">
        <v>41.08559990096147</v>
      </c>
      <c r="E1962" t="n">
        <v>0.9</v>
      </c>
      <c r="F1962" t="n">
        <v>311.3759323940028</v>
      </c>
      <c r="G1962" t="n">
        <v>4</v>
      </c>
      <c r="H1962" t="n">
        <v>8</v>
      </c>
      <c r="I1962" t="n">
        <v>314.2196823940028</v>
      </c>
      <c r="J1962" t="n">
        <v>317.6871804040814</v>
      </c>
      <c r="K1962" t="n">
        <v>320.5602992782745</v>
      </c>
      <c r="L1962" t="n">
        <v>313.1959323940028</v>
      </c>
      <c r="M1962" t="n">
        <v>313.1959323940028</v>
      </c>
      <c r="N1962" t="n">
        <v>316.4107680670045</v>
      </c>
      <c r="O1962" t="n">
        <v>316.4107680670045</v>
      </c>
      <c r="P1962" t="n">
        <v>5.03483567300168</v>
      </c>
      <c r="Q1962" t="n">
        <v>0.9848610575648441</v>
      </c>
      <c r="R1962" t="n">
        <v>0.990881860174563</v>
      </c>
      <c r="S1962" t="n">
        <v>0.9998619610060671</v>
      </c>
      <c r="T1962" t="b">
        <v>1</v>
      </c>
    </row>
    <row r="1963">
      <c r="A1963" t="n">
        <v>10</v>
      </c>
      <c r="B1963" t="n">
        <v>162</v>
      </c>
      <c r="C1963" t="n">
        <v>87</v>
      </c>
      <c r="D1963" t="n">
        <v>77.80084206769882</v>
      </c>
      <c r="E1963" t="n">
        <v>0.9999</v>
      </c>
      <c r="F1963" t="n">
        <v>312.0631251532814</v>
      </c>
      <c r="G1963" t="n">
        <v>1</v>
      </c>
      <c r="H1963" t="n">
        <v>3</v>
      </c>
      <c r="I1963" t="n">
        <v>316.4131251532814</v>
      </c>
      <c r="J1963" t="n">
        <v>323.3432684992698</v>
      </c>
      <c r="K1963" t="n">
        <v>330.6829705811281</v>
      </c>
      <c r="L1963" t="n">
        <v>315.1702680104242</v>
      </c>
      <c r="M1963" t="n">
        <v>318.966421734774</v>
      </c>
      <c r="N1963" t="n">
        <v>325.1607562943041</v>
      </c>
      <c r="O1963" t="n">
        <v>325.1607562943041</v>
      </c>
      <c r="P1963" t="n">
        <v>13.09763114102276</v>
      </c>
      <c r="Q1963" t="n">
        <v>0.9830472895627075</v>
      </c>
      <c r="R1963" t="n">
        <v>0.9749907045241629</v>
      </c>
      <c r="S1963" t="n">
        <v>0.9995760246555574</v>
      </c>
      <c r="T1963" t="b">
        <v>0</v>
      </c>
    </row>
    <row r="1964">
      <c r="A1964" t="n">
        <v>10</v>
      </c>
      <c r="B1964" t="n">
        <v>163</v>
      </c>
      <c r="C1964" t="n">
        <v>92</v>
      </c>
      <c r="D1964" t="n">
        <v>53.68435860118443</v>
      </c>
      <c r="E1964" t="n">
        <v>0.999</v>
      </c>
      <c r="F1964" t="n">
        <v>315.6101848755982</v>
      </c>
      <c r="G1964" t="n">
        <v>5</v>
      </c>
      <c r="H1964" t="n">
        <v>8</v>
      </c>
      <c r="I1964" t="n">
        <v>318.1657404311537</v>
      </c>
      <c r="J1964" t="n">
        <v>318.1657404311537</v>
      </c>
      <c r="K1964" t="n">
        <v>323.2736717918754</v>
      </c>
      <c r="L1964" t="n">
        <v>317.4501848755982</v>
      </c>
      <c r="M1964" t="n">
        <v>317.4501848755982</v>
      </c>
      <c r="N1964" t="n">
        <v>321.6508389132495</v>
      </c>
      <c r="O1964" t="n">
        <v>321.6508389132495</v>
      </c>
      <c r="P1964" t="n">
        <v>6.040654037651336</v>
      </c>
      <c r="Q1964" t="n">
        <v>0.9739659014617549</v>
      </c>
      <c r="R1964" t="n">
        <v>0.9881025053261723</v>
      </c>
      <c r="S1964" t="n">
        <v>0.9996902594513033</v>
      </c>
      <c r="T1964" t="b">
        <v>1</v>
      </c>
    </row>
    <row r="1965">
      <c r="A1965" t="n">
        <v>10</v>
      </c>
      <c r="B1965" t="n">
        <v>164</v>
      </c>
      <c r="C1965" t="n">
        <v>90</v>
      </c>
      <c r="D1965" t="n">
        <v>15.12021359519616</v>
      </c>
      <c r="E1965" t="n">
        <v>0.9</v>
      </c>
      <c r="F1965" t="n">
        <v>316.6146845567382</v>
      </c>
      <c r="G1965" t="n">
        <v>3</v>
      </c>
      <c r="H1965" t="n">
        <v>6</v>
      </c>
      <c r="I1965" t="n">
        <v>319.8289702710239</v>
      </c>
      <c r="J1965" t="n">
        <v>325.1607562943041</v>
      </c>
      <c r="K1965" t="n">
        <v>326.364594956342</v>
      </c>
      <c r="L1965" t="n">
        <v>318.8646845567382</v>
      </c>
      <c r="M1965" t="n">
        <v>320.0281597441651</v>
      </c>
      <c r="N1965" t="n">
        <v>321.3878911825821</v>
      </c>
      <c r="O1965" t="n">
        <v>321.3878911825821</v>
      </c>
      <c r="P1965" t="n">
        <v>4.773206625843841</v>
      </c>
      <c r="Q1965" t="n">
        <v>0.995089849233183</v>
      </c>
      <c r="R1965" t="n">
        <v>0.9960546042342316</v>
      </c>
      <c r="S1965" t="n">
        <v>0.9999806275119553</v>
      </c>
      <c r="T1965" t="b">
        <v>1</v>
      </c>
    </row>
    <row r="1966">
      <c r="A1966" t="n">
        <v>10</v>
      </c>
      <c r="B1966" t="n">
        <v>165</v>
      </c>
      <c r="C1966" t="n">
        <v>57</v>
      </c>
      <c r="D1966" t="n">
        <v>27.04346968202729</v>
      </c>
      <c r="E1966" t="n">
        <v>0.9</v>
      </c>
      <c r="F1966" t="n">
        <v>317.5980183091137</v>
      </c>
      <c r="G1966" t="n">
        <v>2</v>
      </c>
      <c r="H1966" t="n">
        <v>6</v>
      </c>
      <c r="I1966" t="n">
        <v>319.9730183091137</v>
      </c>
      <c r="J1966" t="n">
        <v>323.9447250216982</v>
      </c>
      <c r="K1966" t="n">
        <v>326.1064731977196</v>
      </c>
      <c r="L1966" t="n">
        <v>319.0230183091137</v>
      </c>
      <c r="M1966" t="n">
        <v>321.3878911825821</v>
      </c>
      <c r="N1966" t="n">
        <v>323.8198578806061</v>
      </c>
      <c r="O1966" t="n">
        <v>323.8198578806061</v>
      </c>
      <c r="P1966" t="n">
        <v>6.22183957149241</v>
      </c>
      <c r="Q1966" t="n">
        <v>0.9912649834729355</v>
      </c>
      <c r="R1966" t="n">
        <v>0.9929543874560228</v>
      </c>
      <c r="S1966" t="n">
        <v>0.9999384564579851</v>
      </c>
      <c r="T1966" t="b">
        <v>1</v>
      </c>
    </row>
    <row r="1967">
      <c r="A1967" t="n">
        <v>10</v>
      </c>
      <c r="B1967" t="n">
        <v>166</v>
      </c>
      <c r="C1967" t="n">
        <v>24</v>
      </c>
      <c r="D1967" t="n">
        <v>49.98233765831699</v>
      </c>
      <c r="E1967" t="n">
        <v>0.9</v>
      </c>
      <c r="F1967" t="n">
        <v>318.949334321593</v>
      </c>
      <c r="G1967" t="n">
        <v>2</v>
      </c>
      <c r="H1967" t="n">
        <v>4</v>
      </c>
      <c r="I1967" t="n">
        <v>319.949334321593</v>
      </c>
      <c r="J1967" t="n">
        <v>319.949334321593</v>
      </c>
      <c r="K1967" t="n">
        <v>323.9447250216982</v>
      </c>
      <c r="L1967" t="n">
        <v>319.699334321593</v>
      </c>
      <c r="M1967" t="n">
        <v>320.5602992782745</v>
      </c>
      <c r="N1967" t="n">
        <v>324.055567645989</v>
      </c>
      <c r="O1967" t="n">
        <v>323.9447250216982</v>
      </c>
      <c r="P1967" t="n">
        <v>4.995390700105247</v>
      </c>
      <c r="Q1967" t="n">
        <v>0.9839155843875917</v>
      </c>
      <c r="R1967" t="n">
        <v>0.9816131559432743</v>
      </c>
      <c r="S1967" t="n">
        <v>0.9997042583583911</v>
      </c>
      <c r="T1967" t="b">
        <v>1</v>
      </c>
    </row>
    <row r="1968">
      <c r="A1968" t="n">
        <v>10</v>
      </c>
      <c r="B1968" t="n">
        <v>167</v>
      </c>
      <c r="C1968" t="n">
        <v>15</v>
      </c>
      <c r="D1968" t="n">
        <v>51.94614386963547</v>
      </c>
      <c r="E1968" t="n">
        <v>0.99</v>
      </c>
      <c r="F1968" t="n">
        <v>320.4324968859731</v>
      </c>
      <c r="G1968" t="n">
        <v>2</v>
      </c>
      <c r="H1968" t="n">
        <v>7</v>
      </c>
      <c r="I1968" t="n">
        <v>321.0574968859731</v>
      </c>
      <c r="J1968" t="n">
        <v>326.1064731977196</v>
      </c>
      <c r="K1968" t="n">
        <v>330.2588428115993</v>
      </c>
      <c r="L1968" t="n">
        <v>320.7658302193065</v>
      </c>
      <c r="M1968" t="n">
        <v>320.7658302193065</v>
      </c>
      <c r="N1968" t="n">
        <v>324.7586160663192</v>
      </c>
      <c r="O1968" t="n">
        <v>324.7586160663192</v>
      </c>
      <c r="P1968" t="n">
        <v>4.326119180346041</v>
      </c>
      <c r="Q1968" t="n">
        <v>0.9832889370805412</v>
      </c>
      <c r="R1968" t="n">
        <v>0.9932420015674276</v>
      </c>
      <c r="S1968" t="n">
        <v>0.9998870666629837</v>
      </c>
      <c r="T1968" t="b">
        <v>1</v>
      </c>
    </row>
    <row r="1969">
      <c r="A1969" t="n">
        <v>10</v>
      </c>
      <c r="B1969" t="n">
        <v>168</v>
      </c>
      <c r="C1969" t="n">
        <v>77</v>
      </c>
      <c r="D1969" t="n">
        <v>29.65076532844162</v>
      </c>
      <c r="E1969" t="n">
        <v>0.99</v>
      </c>
      <c r="F1969" t="n">
        <v>320.8098820101595</v>
      </c>
      <c r="G1969" t="n">
        <v>5</v>
      </c>
      <c r="H1969" t="n">
        <v>6</v>
      </c>
      <c r="I1969" t="n">
        <v>322.9487708990484</v>
      </c>
      <c r="J1969" t="n">
        <v>323.2736717918754</v>
      </c>
      <c r="K1969" t="n">
        <v>326.0948673511942</v>
      </c>
      <c r="L1969" t="n">
        <v>322.7348820101595</v>
      </c>
      <c r="M1969" t="n">
        <v>323.8198578806061</v>
      </c>
      <c r="N1969" t="n">
        <v>326.4862936115811</v>
      </c>
      <c r="O1969" t="n">
        <v>326.0948673511942</v>
      </c>
      <c r="P1969" t="n">
        <v>5.284985341034712</v>
      </c>
      <c r="Q1969" t="n">
        <v>0.9855360697698113</v>
      </c>
      <c r="R1969" t="n">
        <v>0.9922777401558304</v>
      </c>
      <c r="S1969" t="n">
        <v>0.9998883057723945</v>
      </c>
      <c r="T1969" t="b">
        <v>1</v>
      </c>
    </row>
    <row r="1970">
      <c r="A1970" t="n">
        <v>10</v>
      </c>
      <c r="B1970" t="n">
        <v>169</v>
      </c>
      <c r="C1970" t="n">
        <v>57</v>
      </c>
      <c r="D1970" t="n">
        <v>58.43377007293878</v>
      </c>
      <c r="E1970" t="n">
        <v>0.999</v>
      </c>
      <c r="F1970" t="n">
        <v>321.9749947263611</v>
      </c>
      <c r="G1970" t="n">
        <v>1</v>
      </c>
      <c r="H1970" t="n">
        <v>8</v>
      </c>
      <c r="I1970" t="n">
        <v>324.8249947263611</v>
      </c>
      <c r="J1970" t="n">
        <v>330.6829705811281</v>
      </c>
      <c r="K1970" t="n">
        <v>336.1955903993299</v>
      </c>
      <c r="L1970" t="n">
        <v>323.1149947263611</v>
      </c>
      <c r="M1970" t="n">
        <v>323.1149947263611</v>
      </c>
      <c r="N1970" t="n">
        <v>327.6872772046818</v>
      </c>
      <c r="O1970" t="n">
        <v>327.6872772046818</v>
      </c>
      <c r="P1970" t="n">
        <v>5.712282478320731</v>
      </c>
      <c r="Q1970" t="n">
        <v>0.9872402936666853</v>
      </c>
      <c r="R1970" t="n">
        <v>0.9870567838094737</v>
      </c>
      <c r="S1970" t="n">
        <v>0.9998348483624003</v>
      </c>
      <c r="T1970" t="b">
        <v>1</v>
      </c>
    </row>
    <row r="1971">
      <c r="A1971" t="n">
        <v>10</v>
      </c>
      <c r="B1971" t="n">
        <v>170</v>
      </c>
      <c r="C1971" t="n">
        <v>60</v>
      </c>
      <c r="D1971" t="n">
        <v>56.26027535154225</v>
      </c>
      <c r="E1971" t="n">
        <v>0.9999</v>
      </c>
      <c r="F1971" t="n">
        <v>322.3675286001649</v>
      </c>
      <c r="G1971" t="n">
        <v>2</v>
      </c>
      <c r="H1971" t="n">
        <v>6</v>
      </c>
      <c r="I1971" t="n">
        <v>324.8675286001649</v>
      </c>
      <c r="J1971" t="n">
        <v>334.7247237650198</v>
      </c>
      <c r="K1971" t="n">
        <v>339.2219480137442</v>
      </c>
      <c r="L1971" t="n">
        <v>323.8675286001649</v>
      </c>
      <c r="M1971" t="n">
        <v>326.4862936115811</v>
      </c>
      <c r="N1971" t="n">
        <v>331.545670891396</v>
      </c>
      <c r="O1971" t="n">
        <v>331.545670891396</v>
      </c>
      <c r="P1971" t="n">
        <v>9.178142291231097</v>
      </c>
      <c r="Q1971" t="n">
        <v>0.9819137059499513</v>
      </c>
      <c r="R1971" t="n">
        <v>0.9853983319384414</v>
      </c>
      <c r="S1971" t="n">
        <v>0.9997359099378175</v>
      </c>
      <c r="T1971" t="b">
        <v>0</v>
      </c>
    </row>
    <row r="1972">
      <c r="A1972" t="n">
        <v>10</v>
      </c>
      <c r="B1972" t="n">
        <v>171</v>
      </c>
      <c r="C1972" t="n">
        <v>43</v>
      </c>
      <c r="D1972" t="n">
        <v>55.86817072728986</v>
      </c>
      <c r="E1972" t="n">
        <v>0.9999</v>
      </c>
      <c r="F1972" t="n">
        <v>323.0193463557277</v>
      </c>
      <c r="G1972" t="n">
        <v>2</v>
      </c>
      <c r="H1972" t="n">
        <v>5</v>
      </c>
      <c r="I1972" t="n">
        <v>324.8110130223944</v>
      </c>
      <c r="J1972" t="n">
        <v>330.2588428115993</v>
      </c>
      <c r="K1972" t="n">
        <v>334.7247237650198</v>
      </c>
      <c r="L1972" t="n">
        <v>324.2137908001722</v>
      </c>
      <c r="M1972" t="n">
        <v>326.0948673511942</v>
      </c>
      <c r="N1972" t="n">
        <v>331.410582929433</v>
      </c>
      <c r="O1972" t="n">
        <v>331.410582929433</v>
      </c>
      <c r="P1972" t="n">
        <v>8.391236573705271</v>
      </c>
      <c r="Q1972" t="n">
        <v>0.9820386190405332</v>
      </c>
      <c r="R1972" t="n">
        <v>0.9729213343661074</v>
      </c>
      <c r="S1972" t="n">
        <v>0.9995136297706756</v>
      </c>
      <c r="T1972" t="b">
        <v>0</v>
      </c>
    </row>
    <row r="1973">
      <c r="A1973" t="n">
        <v>10</v>
      </c>
      <c r="B1973" t="n">
        <v>172</v>
      </c>
      <c r="C1973" t="n">
        <v>24</v>
      </c>
      <c r="D1973" t="n">
        <v>50.15416751772711</v>
      </c>
      <c r="E1973" t="n">
        <v>0.9</v>
      </c>
      <c r="F1973" t="n">
        <v>325.5494991796602</v>
      </c>
      <c r="G1973" t="n">
        <v>2</v>
      </c>
      <c r="H1973" t="n">
        <v>7</v>
      </c>
      <c r="I1973" t="n">
        <v>326.5494991796602</v>
      </c>
      <c r="J1973" t="n">
        <v>339.2219480137442</v>
      </c>
      <c r="K1973" t="n">
        <v>343.231074114282</v>
      </c>
      <c r="L1973" t="n">
        <v>326.0828325129936</v>
      </c>
      <c r="M1973" t="n">
        <v>326.0828325129936</v>
      </c>
      <c r="N1973" t="n">
        <v>329.9378799778458</v>
      </c>
      <c r="O1973" t="n">
        <v>329.9378799778458</v>
      </c>
      <c r="P1973" t="n">
        <v>4.388380798185551</v>
      </c>
      <c r="Q1973" t="n">
        <v>0.9838607378249852</v>
      </c>
      <c r="R1973" t="n">
        <v>0.9934743686199714</v>
      </c>
      <c r="S1973" t="n">
        <v>0.9998946811243002</v>
      </c>
      <c r="T1973" t="b">
        <v>1</v>
      </c>
    </row>
    <row r="1974">
      <c r="A1974" t="n">
        <v>10</v>
      </c>
      <c r="B1974" t="n">
        <v>173</v>
      </c>
      <c r="C1974" t="n">
        <v>40</v>
      </c>
      <c r="D1974" t="n">
        <v>53.85536539720606</v>
      </c>
      <c r="E1974" t="n">
        <v>0.9999</v>
      </c>
      <c r="F1974" t="n">
        <v>326.6020588260747</v>
      </c>
      <c r="G1974" t="n">
        <v>2</v>
      </c>
      <c r="H1974" t="n">
        <v>4</v>
      </c>
      <c r="I1974" t="n">
        <v>328.2687254927414</v>
      </c>
      <c r="J1974" t="n">
        <v>343.231074114282</v>
      </c>
      <c r="K1974" t="n">
        <v>347.5360593578636</v>
      </c>
      <c r="L1974" t="n">
        <v>327.8520588260747</v>
      </c>
      <c r="M1974" t="n">
        <v>327.8520588260747</v>
      </c>
      <c r="N1974" t="n">
        <v>331.6181682944108</v>
      </c>
      <c r="O1974" t="n">
        <v>331.6181682944108</v>
      </c>
      <c r="P1974" t="n">
        <v>5.016109468336083</v>
      </c>
      <c r="Q1974" t="n">
        <v>0.9826800902783215</v>
      </c>
      <c r="R1974" t="n">
        <v>0.9802025913947562</v>
      </c>
      <c r="S1974" t="n">
        <v>0.999657110670234</v>
      </c>
      <c r="T1974" t="b">
        <v>0</v>
      </c>
    </row>
    <row r="1975">
      <c r="A1975" t="n">
        <v>10</v>
      </c>
      <c r="B1975" t="n">
        <v>174</v>
      </c>
      <c r="C1975" t="n">
        <v>26</v>
      </c>
      <c r="D1975" t="n">
        <v>13.87947006146145</v>
      </c>
      <c r="E1975" t="n">
        <v>0.9</v>
      </c>
      <c r="F1975" t="n">
        <v>327.6331280073204</v>
      </c>
      <c r="G1975" t="n">
        <v>5</v>
      </c>
      <c r="H1975" t="n">
        <v>7</v>
      </c>
      <c r="I1975" t="n">
        <v>328.3553502295426</v>
      </c>
      <c r="J1975" t="n">
        <v>331.410582929433</v>
      </c>
      <c r="K1975" t="n">
        <v>332.7311795099717</v>
      </c>
      <c r="L1975" t="n">
        <v>328.2109057850982</v>
      </c>
      <c r="M1975" t="n">
        <v>329.9378799778458</v>
      </c>
      <c r="N1975" t="n">
        <v>331.0047108818782</v>
      </c>
      <c r="O1975" t="n">
        <v>331.0047108818782</v>
      </c>
      <c r="P1975" t="n">
        <v>3.37158287455776</v>
      </c>
      <c r="Q1975" t="n">
        <v>0.9932032218663387</v>
      </c>
      <c r="R1975" t="n">
        <v>0.9981898443517262</v>
      </c>
      <c r="S1975" t="n">
        <v>0.9999876967736713</v>
      </c>
      <c r="T1975" t="b">
        <v>1</v>
      </c>
    </row>
    <row r="1976">
      <c r="A1976" t="n">
        <v>10</v>
      </c>
      <c r="B1976" t="n">
        <v>175</v>
      </c>
      <c r="C1976" t="n">
        <v>78</v>
      </c>
      <c r="D1976" t="n">
        <v>38.80360715695589</v>
      </c>
      <c r="E1976" t="n">
        <v>0.99</v>
      </c>
      <c r="F1976" t="n">
        <v>329.0594661054841</v>
      </c>
      <c r="G1976" t="n">
        <v>1</v>
      </c>
      <c r="H1976" t="n">
        <v>3</v>
      </c>
      <c r="I1976" t="n">
        <v>332.9594661054841</v>
      </c>
      <c r="J1976" t="n">
        <v>336.1955903993299</v>
      </c>
      <c r="K1976" t="n">
        <v>339.8563080556465</v>
      </c>
      <c r="L1976" t="n">
        <v>331.8451803911984</v>
      </c>
      <c r="M1976" t="n">
        <v>331.8451803911984</v>
      </c>
      <c r="N1976" t="n">
        <v>334.9346395597458</v>
      </c>
      <c r="O1976" t="n">
        <v>334.9346395597458</v>
      </c>
      <c r="P1976" t="n">
        <v>5.875173454261699</v>
      </c>
      <c r="Q1976" t="n">
        <v>0.9915085083056128</v>
      </c>
      <c r="R1976" t="n">
        <v>0.9874472966948298</v>
      </c>
      <c r="S1976" t="n">
        <v>0.999893408824142</v>
      </c>
      <c r="T1976" t="b">
        <v>1</v>
      </c>
    </row>
    <row r="1977">
      <c r="A1977" t="n">
        <v>10</v>
      </c>
      <c r="B1977" t="n">
        <v>176</v>
      </c>
      <c r="C1977" t="n">
        <v>60</v>
      </c>
      <c r="D1977" t="n">
        <v>32.85769207487141</v>
      </c>
      <c r="E1977" t="n">
        <v>0.999</v>
      </c>
      <c r="F1977" t="n">
        <v>336.3543317558497</v>
      </c>
      <c r="G1977" t="n">
        <v>5</v>
      </c>
      <c r="H1977" t="n">
        <v>7</v>
      </c>
      <c r="I1977" t="n">
        <v>338.0209984225164</v>
      </c>
      <c r="J1977" t="n">
        <v>338.0209984225164</v>
      </c>
      <c r="K1977" t="n">
        <v>341.1473249757867</v>
      </c>
      <c r="L1977" t="n">
        <v>337.687665089183</v>
      </c>
      <c r="M1977" t="n">
        <v>337.687665089183</v>
      </c>
      <c r="N1977" t="n">
        <v>340.2132371164598</v>
      </c>
      <c r="O1977" t="n">
        <v>340.2132371164598</v>
      </c>
      <c r="P1977" t="n">
        <v>3.858905360610152</v>
      </c>
      <c r="Q1977" t="n">
        <v>0.9839842912471192</v>
      </c>
      <c r="R1977" t="n">
        <v>0.9957200134049948</v>
      </c>
      <c r="S1977" t="n">
        <v>0.9999314529812282</v>
      </c>
      <c r="T1977" t="b">
        <v>1</v>
      </c>
    </row>
    <row r="1978">
      <c r="A1978" t="n">
        <v>10</v>
      </c>
      <c r="B1978" t="n">
        <v>177</v>
      </c>
      <c r="C1978" t="n">
        <v>50</v>
      </c>
      <c r="D1978" t="n">
        <v>68.69238990992848</v>
      </c>
      <c r="E1978" t="n">
        <v>0.99</v>
      </c>
      <c r="F1978" t="n">
        <v>337.0324606609009</v>
      </c>
      <c r="G1978" t="n">
        <v>3</v>
      </c>
      <c r="H1978" t="n">
        <v>5</v>
      </c>
      <c r="I1978" t="n">
        <v>338.8181749466152</v>
      </c>
      <c r="J1978" t="n">
        <v>338.8181749466152</v>
      </c>
      <c r="K1978" t="n">
        <v>344.2873142706541</v>
      </c>
      <c r="L1978" t="n">
        <v>338.4213495497899</v>
      </c>
      <c r="M1978" t="n">
        <v>341.1473249757867</v>
      </c>
      <c r="N1978" t="n">
        <v>347.6832326741624</v>
      </c>
      <c r="O1978" t="n">
        <v>344.2873142706541</v>
      </c>
      <c r="P1978" t="n">
        <v>7.254853609753184</v>
      </c>
      <c r="Q1978" t="n">
        <v>0.9778860101180535</v>
      </c>
      <c r="R1978" t="n">
        <v>0.966809784774614</v>
      </c>
      <c r="S1978" t="n">
        <v>0.9992660319163262</v>
      </c>
      <c r="T1978" t="b">
        <v>1</v>
      </c>
    </row>
    <row r="1979">
      <c r="A1979" t="n">
        <v>10</v>
      </c>
      <c r="B1979" t="n">
        <v>178</v>
      </c>
      <c r="C1979" t="n">
        <v>35</v>
      </c>
      <c r="D1979" t="n">
        <v>57.41359397471884</v>
      </c>
      <c r="E1979" t="n">
        <v>0.9</v>
      </c>
      <c r="F1979" t="n">
        <v>339.5583281351326</v>
      </c>
      <c r="G1979" t="n">
        <v>5</v>
      </c>
      <c r="H1979" t="n">
        <v>7</v>
      </c>
      <c r="I1979" t="n">
        <v>340.5305503573549</v>
      </c>
      <c r="J1979" t="n">
        <v>347.6832326741624</v>
      </c>
      <c r="K1979" t="n">
        <v>353.1459913777513</v>
      </c>
      <c r="L1979" t="n">
        <v>340.3361059129104</v>
      </c>
      <c r="M1979" t="n">
        <v>340.3361059129104</v>
      </c>
      <c r="N1979" t="n">
        <v>344.7491415758404</v>
      </c>
      <c r="O1979" t="n">
        <v>344.7491415758404</v>
      </c>
      <c r="P1979" t="n">
        <v>5.190813440707757</v>
      </c>
      <c r="Q1979" t="n">
        <v>0.9721828002041943</v>
      </c>
      <c r="R1979" t="n">
        <v>0.9925333686267637</v>
      </c>
      <c r="S1979" t="n">
        <v>0.999792299223289</v>
      </c>
      <c r="T1979" t="b">
        <v>1</v>
      </c>
    </row>
    <row r="1980">
      <c r="A1980" t="n">
        <v>10</v>
      </c>
      <c r="B1980" t="n">
        <v>179</v>
      </c>
      <c r="C1980" t="n">
        <v>98</v>
      </c>
      <c r="D1980" t="n">
        <v>42.05664144139013</v>
      </c>
      <c r="E1980" t="n">
        <v>0.9</v>
      </c>
      <c r="F1980" t="n">
        <v>340.3187126065304</v>
      </c>
      <c r="G1980" t="n">
        <v>1</v>
      </c>
      <c r="H1980" t="n">
        <v>5</v>
      </c>
      <c r="I1980" t="n">
        <v>345.2187126065303</v>
      </c>
      <c r="J1980" t="n">
        <v>345.2187126065303</v>
      </c>
      <c r="K1980" t="n">
        <v>349.1863202896803</v>
      </c>
      <c r="L1980" t="n">
        <v>343.0409348287526</v>
      </c>
      <c r="M1980" t="n">
        <v>353.1459913777513</v>
      </c>
      <c r="N1980" t="n">
        <v>357.1475747689396</v>
      </c>
      <c r="O1980" t="n">
        <v>349.1863202896803</v>
      </c>
      <c r="P1980" t="n">
        <v>8.86760768314997</v>
      </c>
      <c r="Q1980" t="n">
        <v>0.990799922895752</v>
      </c>
      <c r="R1980" t="n">
        <v>0.9795466157390078</v>
      </c>
      <c r="S1980" t="n">
        <v>0.9998118272877561</v>
      </c>
      <c r="T1980" t="b">
        <v>1</v>
      </c>
    </row>
    <row r="1981">
      <c r="A1981" t="n">
        <v>10</v>
      </c>
      <c r="B1981" t="n">
        <v>180</v>
      </c>
      <c r="C1981" t="n">
        <v>47</v>
      </c>
      <c r="D1981" t="n">
        <v>47.48888036388623</v>
      </c>
      <c r="E1981" t="n">
        <v>0.9</v>
      </c>
      <c r="F1981" t="n">
        <v>346.9924578015657</v>
      </c>
      <c r="G1981" t="n">
        <v>1</v>
      </c>
      <c r="H1981" t="n">
        <v>6</v>
      </c>
      <c r="I1981" t="n">
        <v>349.3424578015657</v>
      </c>
      <c r="J1981" t="n">
        <v>349.3424578015657</v>
      </c>
      <c r="K1981" t="n">
        <v>353.8225408547626</v>
      </c>
      <c r="L1981" t="n">
        <v>348.1674578015657</v>
      </c>
      <c r="M1981" t="n">
        <v>348.1674578015657</v>
      </c>
      <c r="N1981" t="n">
        <v>352.4380405681022</v>
      </c>
      <c r="O1981" t="n">
        <v>352.4380405681022</v>
      </c>
      <c r="P1981" t="n">
        <v>5.445582766536518</v>
      </c>
      <c r="Q1981" t="n">
        <v>0.9896177854671453</v>
      </c>
      <c r="R1981" t="n">
        <v>0.9876607317703193</v>
      </c>
      <c r="S1981" t="n">
        <v>0.999871891070061</v>
      </c>
      <c r="T1981" t="b">
        <v>1</v>
      </c>
    </row>
    <row r="1982">
      <c r="A1982" t="n">
        <v>10</v>
      </c>
      <c r="B1982" t="n">
        <v>181</v>
      </c>
      <c r="C1982" t="n">
        <v>58</v>
      </c>
      <c r="D1982" t="n">
        <v>50.53832754832667</v>
      </c>
      <c r="E1982" t="n">
        <v>0.9999</v>
      </c>
      <c r="F1982" t="n">
        <v>350.562380805843</v>
      </c>
      <c r="G1982" t="n">
        <v>3</v>
      </c>
      <c r="H1982" t="n">
        <v>7</v>
      </c>
      <c r="I1982" t="n">
        <v>352.6338093772715</v>
      </c>
      <c r="J1982" t="n">
        <v>352.6338093772715</v>
      </c>
      <c r="K1982" t="n">
        <v>356.6575615706096</v>
      </c>
      <c r="L1982" t="n">
        <v>351.8512696947319</v>
      </c>
      <c r="M1982" t="n">
        <v>351.8512696947319</v>
      </c>
      <c r="N1982" t="n">
        <v>355.7358452172781</v>
      </c>
      <c r="O1982" t="n">
        <v>355.7358452172781</v>
      </c>
      <c r="P1982" t="n">
        <v>5.173464411435134</v>
      </c>
      <c r="Q1982" t="n">
        <v>0.9836823162977321</v>
      </c>
      <c r="R1982" t="n">
        <v>0.9934245496943651</v>
      </c>
      <c r="S1982" t="n">
        <v>0.9998927038817127</v>
      </c>
      <c r="T1982" t="b">
        <v>0</v>
      </c>
    </row>
    <row r="1983">
      <c r="A1983" t="n">
        <v>10</v>
      </c>
      <c r="B1983" t="n">
        <v>182</v>
      </c>
      <c r="C1983" t="n">
        <v>66</v>
      </c>
      <c r="D1983" t="n">
        <v>77.90666351085936</v>
      </c>
      <c r="E1983" t="n">
        <v>0.999</v>
      </c>
      <c r="F1983" t="n">
        <v>354.3614684096123</v>
      </c>
      <c r="G1983" t="n">
        <v>2</v>
      </c>
      <c r="H1983" t="n">
        <v>3</v>
      </c>
      <c r="I1983" t="n">
        <v>357.1114684096123</v>
      </c>
      <c r="J1983" t="n">
        <v>357.1114684096123</v>
      </c>
      <c r="K1983" t="n">
        <v>363.339019449649</v>
      </c>
      <c r="L1983" t="n">
        <v>356.7186112667551</v>
      </c>
      <c r="M1983" t="n">
        <v>356.7186112667551</v>
      </c>
      <c r="N1983" t="n">
        <v>362.9213711004223</v>
      </c>
      <c r="O1983" t="n">
        <v>362.9213711004223</v>
      </c>
      <c r="P1983" t="n">
        <v>8.559902690809963</v>
      </c>
      <c r="Q1983" t="n">
        <v>0.9750423920440252</v>
      </c>
      <c r="R1983" t="n">
        <v>0.9749571174642209</v>
      </c>
      <c r="S1983" t="n">
        <v>0.9993749895555845</v>
      </c>
      <c r="T1983" t="b">
        <v>1</v>
      </c>
    </row>
    <row r="1984">
      <c r="A1984" t="n">
        <v>10</v>
      </c>
      <c r="B1984" t="n">
        <v>183</v>
      </c>
      <c r="C1984" t="n">
        <v>63</v>
      </c>
      <c r="D1984" t="n">
        <v>37.79834545505176</v>
      </c>
      <c r="E1984" t="n">
        <v>0.999</v>
      </c>
      <c r="F1984" t="n">
        <v>356.5581591553941</v>
      </c>
      <c r="G1984" t="n">
        <v>2</v>
      </c>
      <c r="H1984" t="n">
        <v>3</v>
      </c>
      <c r="I1984" t="n">
        <v>359.1831591553941</v>
      </c>
      <c r="J1984" t="n">
        <v>363.339019449649</v>
      </c>
      <c r="K1984" t="n">
        <v>366.3604699256724</v>
      </c>
      <c r="L1984" t="n">
        <v>358.8081591553941</v>
      </c>
      <c r="M1984" t="n">
        <v>362.9213711004223</v>
      </c>
      <c r="N1984" t="n">
        <v>365.930793509264</v>
      </c>
      <c r="O1984" t="n">
        <v>365.930793509264</v>
      </c>
      <c r="P1984" t="n">
        <v>9.372634353869898</v>
      </c>
      <c r="Q1984" t="n">
        <v>0.9878124111472401</v>
      </c>
      <c r="R1984" t="n">
        <v>0.9877704952728196</v>
      </c>
      <c r="S1984" t="n">
        <v>0.9998509518245122</v>
      </c>
      <c r="T1984" t="b">
        <v>1</v>
      </c>
    </row>
    <row r="1985">
      <c r="A1985" t="n">
        <v>10</v>
      </c>
      <c r="B1985" t="n">
        <v>184</v>
      </c>
      <c r="C1985" t="n">
        <v>90</v>
      </c>
      <c r="D1985" t="n">
        <v>56.67285777064668</v>
      </c>
      <c r="E1985" t="n">
        <v>0.999</v>
      </c>
      <c r="F1985" t="n">
        <v>356.579443082862</v>
      </c>
      <c r="G1985" t="n">
        <v>3</v>
      </c>
      <c r="H1985" t="n">
        <v>6</v>
      </c>
      <c r="I1985" t="n">
        <v>359.7937287971477</v>
      </c>
      <c r="J1985" t="n">
        <v>365.930793509264</v>
      </c>
      <c r="K1985" t="n">
        <v>370.4429637139333</v>
      </c>
      <c r="L1985" t="n">
        <v>358.829443082862</v>
      </c>
      <c r="M1985" t="n">
        <v>358.829443082862</v>
      </c>
      <c r="N1985" t="n">
        <v>363.9259230982079</v>
      </c>
      <c r="O1985" t="n">
        <v>363.9259230982079</v>
      </c>
      <c r="P1985" t="n">
        <v>7.346480015345946</v>
      </c>
      <c r="Q1985" t="n">
        <v>0.9817198242311752</v>
      </c>
      <c r="R1985" t="n">
        <v>0.9852920425499023</v>
      </c>
      <c r="S1985" t="n">
        <v>0.9997311359526119</v>
      </c>
      <c r="T1985" t="b">
        <v>1</v>
      </c>
    </row>
    <row r="1986">
      <c r="A1986" t="n">
        <v>10</v>
      </c>
      <c r="B1986" t="n">
        <v>185</v>
      </c>
      <c r="C1986" t="n">
        <v>68</v>
      </c>
      <c r="D1986" t="n">
        <v>69.81360629876897</v>
      </c>
      <c r="E1986" t="n">
        <v>0.99</v>
      </c>
      <c r="F1986" t="n">
        <v>359.0061758591154</v>
      </c>
      <c r="G1986" t="n">
        <v>1</v>
      </c>
      <c r="H1986" t="n">
        <v>3</v>
      </c>
      <c r="I1986" t="n">
        <v>362.4061758591154</v>
      </c>
      <c r="J1986" t="n">
        <v>362.4061758591154</v>
      </c>
      <c r="K1986" t="n">
        <v>368.9923651325842</v>
      </c>
      <c r="L1986" t="n">
        <v>361.4347472876868</v>
      </c>
      <c r="M1986" t="n">
        <v>370.4429637139333</v>
      </c>
      <c r="N1986" t="n">
        <v>376.0013718587397</v>
      </c>
      <c r="O1986" t="n">
        <v>368.9923651325842</v>
      </c>
      <c r="P1986" t="n">
        <v>9.986189273468767</v>
      </c>
      <c r="Q1986" t="n">
        <v>0.9847743776418613</v>
      </c>
      <c r="R1986" t="n">
        <v>0.9775291453052253</v>
      </c>
      <c r="S1986" t="n">
        <v>0.9996578672523527</v>
      </c>
      <c r="T1986" t="b">
        <v>1</v>
      </c>
    </row>
    <row r="1987">
      <c r="A1987" t="n">
        <v>10</v>
      </c>
      <c r="B1987" t="n">
        <v>186</v>
      </c>
      <c r="C1987" t="n">
        <v>57</v>
      </c>
      <c r="D1987" t="n">
        <v>39.43993100126566</v>
      </c>
      <c r="E1987" t="n">
        <v>0.9</v>
      </c>
      <c r="F1987" t="n">
        <v>359.3047646668699</v>
      </c>
      <c r="G1987" t="n">
        <v>4</v>
      </c>
      <c r="H1987" t="n">
        <v>8</v>
      </c>
      <c r="I1987" t="n">
        <v>361.0860146668699</v>
      </c>
      <c r="J1987" t="n">
        <v>361.0860146668699</v>
      </c>
      <c r="K1987" t="n">
        <v>363.8440517998255</v>
      </c>
      <c r="L1987" t="n">
        <v>360.4447646668699</v>
      </c>
      <c r="M1987" t="n">
        <v>360.4447646668699</v>
      </c>
      <c r="N1987" t="n">
        <v>363.5308312553884</v>
      </c>
      <c r="O1987" t="n">
        <v>363.5308312553884</v>
      </c>
      <c r="P1987" t="n">
        <v>4.226066588518449</v>
      </c>
      <c r="Q1987" t="n">
        <v>0.9854630129817692</v>
      </c>
      <c r="R1987" t="n">
        <v>0.9912454805167702</v>
      </c>
      <c r="S1987" t="n">
        <v>0.9998727356639214</v>
      </c>
      <c r="T1987" t="b">
        <v>1</v>
      </c>
    </row>
    <row r="1988">
      <c r="A1988" t="n">
        <v>10</v>
      </c>
      <c r="B1988" t="n">
        <v>187</v>
      </c>
      <c r="C1988" t="n">
        <v>72</v>
      </c>
      <c r="D1988" t="n">
        <v>61.21967923811923</v>
      </c>
      <c r="E1988" t="n">
        <v>0.9</v>
      </c>
      <c r="F1988" t="n">
        <v>365.5097393422364</v>
      </c>
      <c r="G1988" t="n">
        <v>1</v>
      </c>
      <c r="H1988" t="n">
        <v>4</v>
      </c>
      <c r="I1988" t="n">
        <v>369.1097393422364</v>
      </c>
      <c r="J1988" t="n">
        <v>369.1097393422364</v>
      </c>
      <c r="K1988" t="n">
        <v>374.8851807797948</v>
      </c>
      <c r="L1988" t="n">
        <v>367.7597393422364</v>
      </c>
      <c r="M1988" t="n">
        <v>367.7597393422364</v>
      </c>
      <c r="N1988" t="n">
        <v>372.0408357924545</v>
      </c>
      <c r="O1988" t="n">
        <v>372.0408357924545</v>
      </c>
      <c r="P1988" t="n">
        <v>6.531096450218115</v>
      </c>
      <c r="Q1988" t="n">
        <v>0.9866360400837793</v>
      </c>
      <c r="R1988" t="n">
        <v>0.9775260822277346</v>
      </c>
      <c r="S1988" t="n">
        <v>0.999699659463731</v>
      </c>
      <c r="T1988" t="b">
        <v>1</v>
      </c>
    </row>
    <row r="1989">
      <c r="A1989" t="n">
        <v>10</v>
      </c>
      <c r="B1989" t="n">
        <v>188</v>
      </c>
      <c r="C1989" t="n">
        <v>24</v>
      </c>
      <c r="D1989" t="n">
        <v>68.53883169208245</v>
      </c>
      <c r="E1989" t="n">
        <v>0.9999</v>
      </c>
      <c r="F1989" t="n">
        <v>366.9773703423326</v>
      </c>
      <c r="G1989" t="n">
        <v>6</v>
      </c>
      <c r="H1989" t="n">
        <v>8</v>
      </c>
      <c r="I1989" t="n">
        <v>367.5773703423326</v>
      </c>
      <c r="J1989" t="n">
        <v>367.5773703423326</v>
      </c>
      <c r="K1989" t="n">
        <v>373.7409343434192</v>
      </c>
      <c r="L1989" t="n">
        <v>367.4573703423326</v>
      </c>
      <c r="M1989" t="n">
        <v>367.4573703423326</v>
      </c>
      <c r="N1989" t="n">
        <v>372.8203462180824</v>
      </c>
      <c r="O1989" t="n">
        <v>372.8203462180824</v>
      </c>
      <c r="P1989" t="n">
        <v>5.842975875749801</v>
      </c>
      <c r="Q1989" t="n">
        <v>0.9822400346145161</v>
      </c>
      <c r="R1989" t="n">
        <v>0.9848355404568844</v>
      </c>
      <c r="S1989" t="n">
        <v>0.9997306797234247</v>
      </c>
      <c r="T1989" t="b">
        <v>0</v>
      </c>
    </row>
    <row r="1990">
      <c r="A1990" t="n">
        <v>10</v>
      </c>
      <c r="B1990" t="n">
        <v>189</v>
      </c>
      <c r="C1990" t="n">
        <v>96</v>
      </c>
      <c r="D1990" t="n">
        <v>40.32840479835944</v>
      </c>
      <c r="E1990" t="n">
        <v>0.999</v>
      </c>
      <c r="F1990" t="n">
        <v>367.3424775853143</v>
      </c>
      <c r="G1990" t="n">
        <v>5</v>
      </c>
      <c r="H1990" t="n">
        <v>7</v>
      </c>
      <c r="I1990" t="n">
        <v>370.009144251981</v>
      </c>
      <c r="J1990" t="n">
        <v>370.009144251981</v>
      </c>
      <c r="K1990" t="n">
        <v>373.846290284175</v>
      </c>
      <c r="L1990" t="n">
        <v>369.4758109186477</v>
      </c>
      <c r="M1990" t="n">
        <v>369.4758109186477</v>
      </c>
      <c r="N1990" t="n">
        <v>372.5756114411964</v>
      </c>
      <c r="O1990" t="n">
        <v>372.5756114411964</v>
      </c>
      <c r="P1990" t="n">
        <v>5.233133855882102</v>
      </c>
      <c r="Q1990" t="n">
        <v>0.9803788067897159</v>
      </c>
      <c r="R1990" t="n">
        <v>0.9947494499645204</v>
      </c>
      <c r="S1990" t="n">
        <v>0.9998969779432936</v>
      </c>
      <c r="T1990" t="b">
        <v>1</v>
      </c>
    </row>
    <row r="1991">
      <c r="A1991" t="n">
        <v>10</v>
      </c>
      <c r="B1991" t="n">
        <v>190</v>
      </c>
      <c r="C1991" t="n">
        <v>47</v>
      </c>
      <c r="D1991" t="n">
        <v>59.12156385866909</v>
      </c>
      <c r="E1991" t="n">
        <v>0.9</v>
      </c>
      <c r="F1991" t="n">
        <v>372.4429878555814</v>
      </c>
      <c r="G1991" t="n">
        <v>3</v>
      </c>
      <c r="H1991" t="n">
        <v>6</v>
      </c>
      <c r="I1991" t="n">
        <v>374.1215592841528</v>
      </c>
      <c r="J1991" t="n">
        <v>376.0013718587397</v>
      </c>
      <c r="K1991" t="n">
        <v>380.708502739207</v>
      </c>
      <c r="L1991" t="n">
        <v>373.6179878555814</v>
      </c>
      <c r="M1991" t="n">
        <v>373.7409343434192</v>
      </c>
      <c r="N1991" t="n">
        <v>379.0576217407815</v>
      </c>
      <c r="O1991" t="n">
        <v>379.0576217407815</v>
      </c>
      <c r="P1991" t="n">
        <v>6.614633885200192</v>
      </c>
      <c r="Q1991" t="n">
        <v>0.9809375546400303</v>
      </c>
      <c r="R1991" t="n">
        <v>0.9846614433523722</v>
      </c>
      <c r="S1991" t="n">
        <v>0.9997076096020038</v>
      </c>
      <c r="T1991" t="b">
        <v>1</v>
      </c>
    </row>
    <row r="1992">
      <c r="A1992" t="n">
        <v>10</v>
      </c>
      <c r="B1992" t="n">
        <v>191</v>
      </c>
      <c r="C1992" t="n">
        <v>83</v>
      </c>
      <c r="D1992" t="n">
        <v>55.51061408324165</v>
      </c>
      <c r="E1992" t="n">
        <v>0.9999</v>
      </c>
      <c r="F1992" t="n">
        <v>376.6119950203523</v>
      </c>
      <c r="G1992" t="n">
        <v>4</v>
      </c>
      <c r="H1992" t="n">
        <v>8</v>
      </c>
      <c r="I1992" t="n">
        <v>379.2057450203523</v>
      </c>
      <c r="J1992" t="n">
        <v>383.6763000665628</v>
      </c>
      <c r="K1992" t="n">
        <v>387.558161191265</v>
      </c>
      <c r="L1992" t="n">
        <v>378.2719950203523</v>
      </c>
      <c r="M1992" t="n">
        <v>378.2719950203523</v>
      </c>
      <c r="N1992" t="n">
        <v>382.6155485479925</v>
      </c>
      <c r="O1992" t="n">
        <v>382.6155485479925</v>
      </c>
      <c r="P1992" t="n">
        <v>6.003553527640236</v>
      </c>
      <c r="Q1992" t="n">
        <v>0.9796003648943488</v>
      </c>
      <c r="R1992" t="n">
        <v>0.9877002708609299</v>
      </c>
      <c r="S1992" t="n">
        <v>0.9997490900136646</v>
      </c>
      <c r="T1992" t="b">
        <v>0</v>
      </c>
    </row>
    <row r="1993">
      <c r="A1993" t="n">
        <v>10</v>
      </c>
      <c r="B1993" t="n">
        <v>192</v>
      </c>
      <c r="C1993" t="n">
        <v>43</v>
      </c>
      <c r="D1993" t="n">
        <v>66.76227468936096</v>
      </c>
      <c r="E1993" t="n">
        <v>0.9999</v>
      </c>
      <c r="F1993" t="n">
        <v>377.6638595288453</v>
      </c>
      <c r="G1993" t="n">
        <v>4</v>
      </c>
      <c r="H1993" t="n">
        <v>5</v>
      </c>
      <c r="I1993" t="n">
        <v>379.0076095288453</v>
      </c>
      <c r="J1993" t="n">
        <v>379.0076095288453</v>
      </c>
      <c r="K1993" t="n">
        <v>383.6763000665628</v>
      </c>
      <c r="L1993" t="n">
        <v>378.8583039732897</v>
      </c>
      <c r="M1993" t="n">
        <v>378.8583039732897</v>
      </c>
      <c r="N1993" t="n">
        <v>385.2105660750367</v>
      </c>
      <c r="O1993" t="n">
        <v>383.6763000665628</v>
      </c>
      <c r="P1993" t="n">
        <v>6.012440537717566</v>
      </c>
      <c r="Q1993" t="n">
        <v>0.9755164853258153</v>
      </c>
      <c r="R1993" t="n">
        <v>0.9677271463385307</v>
      </c>
      <c r="S1993" t="n">
        <v>0.9992098471138016</v>
      </c>
      <c r="T1993" t="b">
        <v>0</v>
      </c>
    </row>
    <row r="1994">
      <c r="A1994" t="n">
        <v>10</v>
      </c>
      <c r="B1994" t="n">
        <v>193</v>
      </c>
      <c r="C1994" t="n">
        <v>80</v>
      </c>
      <c r="D1994" t="n">
        <v>31.66950133959016</v>
      </c>
      <c r="E1994" t="n">
        <v>0.999</v>
      </c>
      <c r="F1994" t="n">
        <v>378.4796736895732</v>
      </c>
      <c r="G1994" t="n">
        <v>4</v>
      </c>
      <c r="H1994" t="n">
        <v>5</v>
      </c>
      <c r="I1994" t="n">
        <v>380.9796736895732</v>
      </c>
      <c r="J1994" t="n">
        <v>387.558161191265</v>
      </c>
      <c r="K1994" t="n">
        <v>389.772811634593</v>
      </c>
      <c r="L1994" t="n">
        <v>380.7018959117955</v>
      </c>
      <c r="M1994" t="n">
        <v>385.2105660750367</v>
      </c>
      <c r="N1994" t="n">
        <v>388.2238392757589</v>
      </c>
      <c r="O1994" t="n">
        <v>388.2238392757589</v>
      </c>
      <c r="P1994" t="n">
        <v>9.744165586185659</v>
      </c>
      <c r="Q1994" t="n">
        <v>0.9883102669927861</v>
      </c>
      <c r="R1994" t="n">
        <v>0.9845589518454472</v>
      </c>
      <c r="S1994" t="n">
        <v>0.9998194982697217</v>
      </c>
      <c r="T1994" t="b">
        <v>1</v>
      </c>
    </row>
    <row r="1995">
      <c r="A1995" t="n">
        <v>10</v>
      </c>
      <c r="B1995" t="n">
        <v>194</v>
      </c>
      <c r="C1995" t="n">
        <v>74</v>
      </c>
      <c r="D1995" t="n">
        <v>28.07121381962947</v>
      </c>
      <c r="E1995" t="n">
        <v>0.9</v>
      </c>
      <c r="F1995" t="n">
        <v>379.0955693232549</v>
      </c>
      <c r="G1995" t="n">
        <v>1</v>
      </c>
      <c r="H1995" t="n">
        <v>3</v>
      </c>
      <c r="I1995" t="n">
        <v>382.7955693232549</v>
      </c>
      <c r="J1995" t="n">
        <v>382.7955693232549</v>
      </c>
      <c r="K1995" t="n">
        <v>385.4437970420879</v>
      </c>
      <c r="L1995" t="n">
        <v>381.7384264661121</v>
      </c>
      <c r="M1995" t="n">
        <v>381.7384264661121</v>
      </c>
      <c r="N1995" t="n">
        <v>383.9733957192673</v>
      </c>
      <c r="O1995" t="n">
        <v>383.9733957192673</v>
      </c>
      <c r="P1995" t="n">
        <v>4.877826396012381</v>
      </c>
      <c r="Q1995" t="n">
        <v>0.9938498653550839</v>
      </c>
      <c r="R1995" t="n">
        <v>0.9909033045228437</v>
      </c>
      <c r="S1995" t="n">
        <v>0.9999440540979917</v>
      </c>
      <c r="T1995" t="b">
        <v>1</v>
      </c>
    </row>
    <row r="1996">
      <c r="A1996" t="n">
        <v>10</v>
      </c>
      <c r="B1996" t="n">
        <v>195</v>
      </c>
      <c r="C1996" t="n">
        <v>45</v>
      </c>
      <c r="D1996" t="n">
        <v>54.19284683139474</v>
      </c>
      <c r="E1996" t="n">
        <v>0.9999</v>
      </c>
      <c r="F1996" t="n">
        <v>385.8064641373643</v>
      </c>
      <c r="G1996" t="n">
        <v>2</v>
      </c>
      <c r="H1996" t="n">
        <v>6</v>
      </c>
      <c r="I1996" t="n">
        <v>387.6814641373643</v>
      </c>
      <c r="J1996" t="n">
        <v>387.6814641373643</v>
      </c>
      <c r="K1996" t="n">
        <v>392.0134263141344</v>
      </c>
      <c r="L1996" t="n">
        <v>386.9314641373643</v>
      </c>
      <c r="M1996" t="n">
        <v>386.9314641373643</v>
      </c>
      <c r="N1996" t="n">
        <v>391.8049215862307</v>
      </c>
      <c r="O1996" t="n">
        <v>391.8049215862307</v>
      </c>
      <c r="P1996" t="n">
        <v>5.998457448866418</v>
      </c>
      <c r="Q1996" t="n">
        <v>0.9825725073617735</v>
      </c>
      <c r="R1996" t="n">
        <v>0.9859311151084993</v>
      </c>
      <c r="S1996" t="n">
        <v>0.9997548146121253</v>
      </c>
      <c r="T1996" t="b">
        <v>0</v>
      </c>
    </row>
    <row r="1997">
      <c r="A1997" t="n">
        <v>10</v>
      </c>
      <c r="B1997" t="n">
        <v>196</v>
      </c>
      <c r="C1997" t="n">
        <v>29</v>
      </c>
      <c r="D1997" t="n">
        <v>49.12951657643197</v>
      </c>
      <c r="E1997" t="n">
        <v>0.99</v>
      </c>
      <c r="F1997" t="n">
        <v>388.497513487018</v>
      </c>
      <c r="G1997" t="n">
        <v>6</v>
      </c>
      <c r="H1997" t="n">
        <v>7</v>
      </c>
      <c r="I1997" t="n">
        <v>389.222513487018</v>
      </c>
      <c r="J1997" t="n">
        <v>391.8049215862307</v>
      </c>
      <c r="K1997" t="n">
        <v>396.2230435805142</v>
      </c>
      <c r="L1997" t="n">
        <v>389.1419579314624</v>
      </c>
      <c r="M1997" t="n">
        <v>389.1419579314624</v>
      </c>
      <c r="N1997" t="n">
        <v>392.9182466767685</v>
      </c>
      <c r="O1997" t="n">
        <v>392.9182466767685</v>
      </c>
      <c r="P1997" t="n">
        <v>4.420733189750536</v>
      </c>
      <c r="Q1997" t="n">
        <v>0.9872371690484403</v>
      </c>
      <c r="R1997" t="n">
        <v>0.9936072603813503</v>
      </c>
      <c r="S1997" t="n">
        <v>0.9999184105449298</v>
      </c>
      <c r="T1997" t="b">
        <v>1</v>
      </c>
    </row>
    <row r="1998">
      <c r="A1998" t="n">
        <v>10</v>
      </c>
      <c r="B1998" t="n">
        <v>197</v>
      </c>
      <c r="C1998" t="n">
        <v>25</v>
      </c>
      <c r="D1998" t="n">
        <v>33.64699996459905</v>
      </c>
      <c r="E1998" t="n">
        <v>0.9999</v>
      </c>
      <c r="F1998" t="n">
        <v>391.9955845624711</v>
      </c>
      <c r="G1998" t="n">
        <v>2</v>
      </c>
      <c r="H1998" t="n">
        <v>8</v>
      </c>
      <c r="I1998" t="n">
        <v>393.0372512291378</v>
      </c>
      <c r="J1998" t="n">
        <v>393.0372512291378</v>
      </c>
      <c r="K1998" t="n">
        <v>395.7268595396573</v>
      </c>
      <c r="L1998" t="n">
        <v>392.4955845624711</v>
      </c>
      <c r="M1998" t="n">
        <v>392.4955845624711</v>
      </c>
      <c r="N1998" t="n">
        <v>395.128370162205</v>
      </c>
      <c r="O1998" t="n">
        <v>395.128370162205</v>
      </c>
      <c r="P1998" t="n">
        <v>3.132785599733893</v>
      </c>
      <c r="Q1998" t="n">
        <v>0.9891436650140943</v>
      </c>
      <c r="R1998" t="n">
        <v>0.9925265250206535</v>
      </c>
      <c r="S1998" t="n">
        <v>0.9999188654521154</v>
      </c>
      <c r="T1998" t="b">
        <v>1</v>
      </c>
    </row>
    <row r="1999">
      <c r="A1999" t="n">
        <v>10</v>
      </c>
      <c r="B1999" t="n">
        <v>198</v>
      </c>
      <c r="C1999" t="n">
        <v>19</v>
      </c>
      <c r="D1999" t="n">
        <v>37.21796035512192</v>
      </c>
      <c r="E1999" t="n">
        <v>0.9</v>
      </c>
      <c r="F1999" t="n">
        <v>392.1932204964598</v>
      </c>
      <c r="G1999" t="n">
        <v>4</v>
      </c>
      <c r="H1999" t="n">
        <v>6</v>
      </c>
      <c r="I1999" t="n">
        <v>392.7869704964598</v>
      </c>
      <c r="J1999" t="n">
        <v>392.7869704964598</v>
      </c>
      <c r="K1999" t="n">
        <v>395.389625066748</v>
      </c>
      <c r="L1999" t="n">
        <v>392.6682204964598</v>
      </c>
      <c r="M1999" t="n">
        <v>396.2230435805142</v>
      </c>
      <c r="N1999" t="n">
        <v>399.5699824613704</v>
      </c>
      <c r="O1999" t="n">
        <v>395.389625066748</v>
      </c>
      <c r="P1999" t="n">
        <v>3.196404570288223</v>
      </c>
      <c r="Q1999" t="n">
        <v>0.9862763527649155</v>
      </c>
      <c r="R1999" t="n">
        <v>0.9903165061150233</v>
      </c>
      <c r="S1999" t="n">
        <v>0.9998671071459195</v>
      </c>
      <c r="T1999" t="b">
        <v>1</v>
      </c>
    </row>
    <row r="2000">
      <c r="A2000" t="n">
        <v>10</v>
      </c>
      <c r="B2000" t="n">
        <v>199</v>
      </c>
      <c r="C2000" t="n">
        <v>38</v>
      </c>
      <c r="D2000" t="n">
        <v>44.20300942513269</v>
      </c>
      <c r="E2000" t="n">
        <v>0.999</v>
      </c>
      <c r="F2000" t="n">
        <v>393.5849785971089</v>
      </c>
      <c r="G2000" t="n">
        <v>2</v>
      </c>
      <c r="H2000" t="n">
        <v>5</v>
      </c>
      <c r="I2000" t="n">
        <v>395.1683119304422</v>
      </c>
      <c r="J2000" t="n">
        <v>395.7268595396573</v>
      </c>
      <c r="K2000" t="n">
        <v>399.2602735624497</v>
      </c>
      <c r="L2000" t="n">
        <v>394.6405341526644</v>
      </c>
      <c r="M2000" t="n">
        <v>394.6405341526644</v>
      </c>
      <c r="N2000" t="n">
        <v>398.8463390456361</v>
      </c>
      <c r="O2000" t="n">
        <v>398.8463390456361</v>
      </c>
      <c r="P2000" t="n">
        <v>5.261360448527228</v>
      </c>
      <c r="Q2000" t="n">
        <v>0.9857620764365306</v>
      </c>
      <c r="R2000" t="n">
        <v>0.9785140669059345</v>
      </c>
      <c r="S2000" t="n">
        <v>0.9996940849269169</v>
      </c>
      <c r="T2000" t="b">
        <v>1</v>
      </c>
    </row>
    <row r="2001">
      <c r="A2001" t="n">
        <v>10</v>
      </c>
      <c r="B2001" t="n">
        <v>200</v>
      </c>
      <c r="C2001" t="n">
        <v>65</v>
      </c>
      <c r="D2001" t="n">
        <v>62.21468626487874</v>
      </c>
      <c r="E2001" t="n">
        <v>0.9</v>
      </c>
      <c r="F2001" t="n">
        <v>394.9523909058015</v>
      </c>
      <c r="G2001" t="n">
        <v>2</v>
      </c>
      <c r="H2001" t="n">
        <v>3</v>
      </c>
      <c r="I2001" t="n">
        <v>397.6607242391348</v>
      </c>
      <c r="J2001" t="n">
        <v>399.2602735624497</v>
      </c>
      <c r="K2001" t="n">
        <v>404.2334699065647</v>
      </c>
      <c r="L2001" t="n">
        <v>397.27381947723</v>
      </c>
      <c r="M2001" t="n">
        <v>397.27381947723</v>
      </c>
      <c r="N2001" t="n">
        <v>402.227218065198</v>
      </c>
      <c r="O2001" t="n">
        <v>402.227218065198</v>
      </c>
      <c r="P2001" t="n">
        <v>7.27482715939658</v>
      </c>
      <c r="Q2001" t="n">
        <v>0.9800187558894963</v>
      </c>
      <c r="R2001" t="n">
        <v>0.9799503091739806</v>
      </c>
      <c r="S2001" t="n">
        <v>0.9995993822332652</v>
      </c>
      <c r="T2001" t="b">
        <v>1</v>
      </c>
    </row>
    <row r="2002">
      <c r="A2002" t="n">
        <v>11</v>
      </c>
      <c r="B2002" t="n">
        <v>1</v>
      </c>
      <c r="C2002" t="n">
        <v>10</v>
      </c>
      <c r="D2002" t="n">
        <v>41.18660072296451</v>
      </c>
      <c r="E2002" t="n">
        <v>0.999</v>
      </c>
      <c r="F2002" t="n">
        <v>1.196774497723782</v>
      </c>
      <c r="G2002" t="n">
        <v>7</v>
      </c>
      <c r="H2002" t="n">
        <v>8</v>
      </c>
      <c r="I2002" t="n">
        <v>1.418996719946005</v>
      </c>
      <c r="J2002" t="n">
        <v>1.418996719946005</v>
      </c>
      <c r="K2002" t="n">
        <v>4.584761571826444</v>
      </c>
      <c r="L2002" t="n">
        <v>1.396774497723782</v>
      </c>
      <c r="M2002" t="n">
        <v>1.396774497723782</v>
      </c>
      <c r="N2002" t="n">
        <v>4.61951320844088</v>
      </c>
      <c r="O2002" t="n">
        <v>4.584761571826444</v>
      </c>
      <c r="P2002" t="n">
        <v>3.387987074102662</v>
      </c>
      <c r="Q2002" t="n">
        <v>0.9915801063750848</v>
      </c>
      <c r="R2002" t="n">
        <v>0.9939905602543363</v>
      </c>
      <c r="S2002" t="n">
        <v>0.9999494011565961</v>
      </c>
      <c r="T2002" t="b">
        <v>1</v>
      </c>
    </row>
    <row r="2003">
      <c r="A2003" t="n">
        <v>11</v>
      </c>
      <c r="B2003" t="n">
        <v>2</v>
      </c>
      <c r="C2003" t="n">
        <v>25</v>
      </c>
      <c r="D2003" t="n">
        <v>52.49893749629924</v>
      </c>
      <c r="E2003" t="n">
        <v>0.99</v>
      </c>
      <c r="F2003" t="n">
        <v>4.039515469103199</v>
      </c>
      <c r="G2003" t="n">
        <v>2</v>
      </c>
      <c r="H2003" t="n">
        <v>8</v>
      </c>
      <c r="I2003" t="n">
        <v>5.081182135769866</v>
      </c>
      <c r="J2003" t="n">
        <v>5.081182135769866</v>
      </c>
      <c r="K2003" t="n">
        <v>9.277739889271004</v>
      </c>
      <c r="L2003" t="n">
        <v>4.539515469103199</v>
      </c>
      <c r="M2003" t="n">
        <v>4.61951320844088</v>
      </c>
      <c r="N2003" t="n">
        <v>8.727411291093404</v>
      </c>
      <c r="O2003" t="n">
        <v>8.727411291093404</v>
      </c>
      <c r="P2003" t="n">
        <v>4.687895821990205</v>
      </c>
      <c r="Q2003" t="n">
        <v>0.989449812351842</v>
      </c>
      <c r="R2003" t="n">
        <v>0.9923463347200253</v>
      </c>
      <c r="S2003" t="n">
        <v>0.9999192523951</v>
      </c>
      <c r="T2003" t="b">
        <v>1</v>
      </c>
    </row>
    <row r="2004">
      <c r="A2004" t="n">
        <v>11</v>
      </c>
      <c r="B2004" t="n">
        <v>3</v>
      </c>
      <c r="C2004" t="n">
        <v>21</v>
      </c>
      <c r="D2004" t="n">
        <v>38.4524359711053</v>
      </c>
      <c r="E2004" t="n">
        <v>0.9</v>
      </c>
      <c r="F2004" t="n">
        <v>4.250412966931457</v>
      </c>
      <c r="G2004" t="n">
        <v>3</v>
      </c>
      <c r="H2004" t="n">
        <v>5</v>
      </c>
      <c r="I2004" t="n">
        <v>5.000412966931457</v>
      </c>
      <c r="J2004" t="n">
        <v>5.000412966931457</v>
      </c>
      <c r="K2004" t="n">
        <v>8.061912646159586</v>
      </c>
      <c r="L2004" t="n">
        <v>4.83374630026479</v>
      </c>
      <c r="M2004" t="n">
        <v>4.83374630026479</v>
      </c>
      <c r="N2004" t="n">
        <v>8.492398628628758</v>
      </c>
      <c r="O2004" t="n">
        <v>8.061912646159586</v>
      </c>
      <c r="P2004" t="n">
        <v>3.811499679228129</v>
      </c>
      <c r="Q2004" t="n">
        <v>0.9938916507086781</v>
      </c>
      <c r="R2004" t="n">
        <v>0.9907839844274166</v>
      </c>
      <c r="S2004" t="n">
        <v>0.9999437053578084</v>
      </c>
      <c r="T2004" t="b">
        <v>1</v>
      </c>
    </row>
    <row r="2005">
      <c r="A2005" t="n">
        <v>11</v>
      </c>
      <c r="B2005" t="n">
        <v>4</v>
      </c>
      <c r="C2005" t="n">
        <v>24</v>
      </c>
      <c r="D2005" t="n">
        <v>37.46952456002418</v>
      </c>
      <c r="E2005" t="n">
        <v>0.99</v>
      </c>
      <c r="F2005" t="n">
        <v>8.925005296115703</v>
      </c>
      <c r="G2005" t="n">
        <v>1</v>
      </c>
      <c r="H2005" t="n">
        <v>4</v>
      </c>
      <c r="I2005" t="n">
        <v>10.1250052961157</v>
      </c>
      <c r="J2005" t="n">
        <v>10.1250052961157</v>
      </c>
      <c r="K2005" t="n">
        <v>13.65986610366515</v>
      </c>
      <c r="L2005" t="n">
        <v>9.675005296115703</v>
      </c>
      <c r="M2005" t="n">
        <v>9.675005296115703</v>
      </c>
      <c r="N2005" t="n">
        <v>12.29525176884467</v>
      </c>
      <c r="O2005" t="n">
        <v>12.29525176884467</v>
      </c>
      <c r="P2005" t="n">
        <v>3.370246472728963</v>
      </c>
      <c r="Q2005" t="n">
        <v>0.9919833390835089</v>
      </c>
      <c r="R2005" t="n">
        <v>0.9911380893596654</v>
      </c>
      <c r="S2005" t="n">
        <v>0.9999289570673242</v>
      </c>
      <c r="T2005" t="b">
        <v>1</v>
      </c>
    </row>
    <row r="2006">
      <c r="A2006" t="n">
        <v>11</v>
      </c>
      <c r="B2006" t="n">
        <v>5</v>
      </c>
      <c r="C2006" t="n">
        <v>19</v>
      </c>
      <c r="D2006" t="n">
        <v>35.89237509210422</v>
      </c>
      <c r="E2006" t="n">
        <v>0.999</v>
      </c>
      <c r="F2006" t="n">
        <v>9.429630078464383</v>
      </c>
      <c r="G2006" t="n">
        <v>2</v>
      </c>
      <c r="H2006" t="n">
        <v>6</v>
      </c>
      <c r="I2006" t="n">
        <v>10.22129674513105</v>
      </c>
      <c r="J2006" t="n">
        <v>10.22129674513105</v>
      </c>
      <c r="K2006" t="n">
        <v>13.09039147671412</v>
      </c>
      <c r="L2006" t="n">
        <v>9.904630078464383</v>
      </c>
      <c r="M2006" t="n">
        <v>9.904630078464383</v>
      </c>
      <c r="N2006" t="n">
        <v>13.13236165149534</v>
      </c>
      <c r="O2006" t="n">
        <v>13.09039147671412</v>
      </c>
      <c r="P2006" t="n">
        <v>3.660761398249738</v>
      </c>
      <c r="Q2006" t="n">
        <v>0.9927749757464656</v>
      </c>
      <c r="R2006" t="n">
        <v>0.9931152509325731</v>
      </c>
      <c r="S2006" t="n">
        <v>0.9999502575210083</v>
      </c>
      <c r="T2006" t="b">
        <v>1</v>
      </c>
    </row>
    <row r="2007">
      <c r="A2007" t="n">
        <v>11</v>
      </c>
      <c r="B2007" t="n">
        <v>6</v>
      </c>
      <c r="C2007" t="n">
        <v>44</v>
      </c>
      <c r="D2007" t="n">
        <v>56.80470161257504</v>
      </c>
      <c r="E2007" t="n">
        <v>0.9</v>
      </c>
      <c r="F2007" t="n">
        <v>9.788432097782556</v>
      </c>
      <c r="G2007" t="n">
        <v>1</v>
      </c>
      <c r="H2007" t="n">
        <v>6</v>
      </c>
      <c r="I2007" t="n">
        <v>11.98843209778256</v>
      </c>
      <c r="J2007" t="n">
        <v>13.65986610366515</v>
      </c>
      <c r="K2007" t="n">
        <v>19.01880021805903</v>
      </c>
      <c r="L2007" t="n">
        <v>10.88843209778256</v>
      </c>
      <c r="M2007" t="n">
        <v>13.13236165149534</v>
      </c>
      <c r="N2007" t="n">
        <v>18.24069812744633</v>
      </c>
      <c r="O2007" t="n">
        <v>18.24069812744633</v>
      </c>
      <c r="P2007" t="n">
        <v>8.452266029663773</v>
      </c>
      <c r="Q2007" t="n">
        <v>0.9878717197310344</v>
      </c>
      <c r="R2007" t="n">
        <v>0.9891257969191166</v>
      </c>
      <c r="S2007" t="n">
        <v>0.9998681146173334</v>
      </c>
      <c r="T2007" t="b">
        <v>1</v>
      </c>
    </row>
    <row r="2008">
      <c r="A2008" t="n">
        <v>11</v>
      </c>
      <c r="B2008" t="n">
        <v>7</v>
      </c>
      <c r="C2008" t="n">
        <v>62</v>
      </c>
      <c r="D2008" t="n">
        <v>35.17874630885516</v>
      </c>
      <c r="E2008" t="n">
        <v>0.9999</v>
      </c>
      <c r="F2008" t="n">
        <v>14.78731958703766</v>
      </c>
      <c r="G2008" t="n">
        <v>4</v>
      </c>
      <c r="H2008" t="n">
        <v>8</v>
      </c>
      <c r="I2008" t="n">
        <v>16.72481958703766</v>
      </c>
      <c r="J2008" t="n">
        <v>16.72481958703766</v>
      </c>
      <c r="K2008" t="n">
        <v>19.18487177646809</v>
      </c>
      <c r="L2008" t="n">
        <v>16.02731958703766</v>
      </c>
      <c r="M2008" t="n">
        <v>16.02731958703766</v>
      </c>
      <c r="N2008" t="n">
        <v>18.7799601432861</v>
      </c>
      <c r="O2008" t="n">
        <v>18.7799601432861</v>
      </c>
      <c r="P2008" t="n">
        <v>3.992640556248446</v>
      </c>
      <c r="Q2008" t="n">
        <v>0.9916776199369881</v>
      </c>
      <c r="R2008" t="n">
        <v>0.9948648972314962</v>
      </c>
      <c r="S2008" t="n">
        <v>0.9999572637230979</v>
      </c>
      <c r="T2008" t="b">
        <v>1</v>
      </c>
    </row>
    <row r="2009">
      <c r="A2009" t="n">
        <v>11</v>
      </c>
      <c r="B2009" t="n">
        <v>8</v>
      </c>
      <c r="C2009" t="n">
        <v>31</v>
      </c>
      <c r="D2009" t="n">
        <v>34.58005024902967</v>
      </c>
      <c r="E2009" t="n">
        <v>0.9999</v>
      </c>
      <c r="F2009" t="n">
        <v>20.04720153008109</v>
      </c>
      <c r="G2009" t="n">
        <v>1</v>
      </c>
      <c r="H2009" t="n">
        <v>5</v>
      </c>
      <c r="I2009" t="n">
        <v>21.59720153008109</v>
      </c>
      <c r="J2009" t="n">
        <v>21.59720153008109</v>
      </c>
      <c r="K2009" t="n">
        <v>24.85947042149899</v>
      </c>
      <c r="L2009" t="n">
        <v>20.9083126411922</v>
      </c>
      <c r="M2009" t="n">
        <v>20.9083126411922</v>
      </c>
      <c r="N2009" t="n">
        <v>24.19851723196572</v>
      </c>
      <c r="O2009" t="n">
        <v>24.19851723196572</v>
      </c>
      <c r="P2009" t="n">
        <v>4.151315701884627</v>
      </c>
      <c r="Q2009" t="n">
        <v>0.9925992529422794</v>
      </c>
      <c r="R2009" t="n">
        <v>0.9917082321222334</v>
      </c>
      <c r="S2009" t="n">
        <v>0.9999386347232753</v>
      </c>
      <c r="T2009" t="b">
        <v>1</v>
      </c>
    </row>
    <row r="2010">
      <c r="A2010" t="n">
        <v>11</v>
      </c>
      <c r="B2010" t="n">
        <v>9</v>
      </c>
      <c r="C2010" t="n">
        <v>89</v>
      </c>
      <c r="D2010" t="n">
        <v>31.09847929715623</v>
      </c>
      <c r="E2010" t="n">
        <v>0.99</v>
      </c>
      <c r="F2010" t="n">
        <v>20.48628242437386</v>
      </c>
      <c r="G2010" t="n">
        <v>1</v>
      </c>
      <c r="H2010" t="n">
        <v>4</v>
      </c>
      <c r="I2010" t="n">
        <v>24.93628242437386</v>
      </c>
      <c r="J2010" t="n">
        <v>24.93628242437386</v>
      </c>
      <c r="K2010" t="n">
        <v>27.87010122599237</v>
      </c>
      <c r="L2010" t="n">
        <v>23.26753242437386</v>
      </c>
      <c r="M2010" t="n">
        <v>23.26753242437386</v>
      </c>
      <c r="N2010" t="n">
        <v>25.44225125634282</v>
      </c>
      <c r="O2010" t="n">
        <v>25.44225125634282</v>
      </c>
      <c r="P2010" t="n">
        <v>4.955968831968967</v>
      </c>
      <c r="Q2010" t="n">
        <v>0.9933418848020702</v>
      </c>
      <c r="R2010" t="n">
        <v>0.9926393435217326</v>
      </c>
      <c r="S2010" t="n">
        <v>0.9999509919012353</v>
      </c>
      <c r="T2010" t="b">
        <v>1</v>
      </c>
    </row>
    <row r="2011">
      <c r="A2011" t="n">
        <v>11</v>
      </c>
      <c r="B2011" t="n">
        <v>10</v>
      </c>
      <c r="C2011" t="n">
        <v>29</v>
      </c>
      <c r="D2011" t="n">
        <v>47.29836019196955</v>
      </c>
      <c r="E2011" t="n">
        <v>0.9999</v>
      </c>
      <c r="F2011" t="n">
        <v>20.49057921856696</v>
      </c>
      <c r="G2011" t="n">
        <v>2</v>
      </c>
      <c r="H2011" t="n">
        <v>5</v>
      </c>
      <c r="I2011" t="n">
        <v>21.69891255190029</v>
      </c>
      <c r="J2011" t="n">
        <v>21.69891255190029</v>
      </c>
      <c r="K2011" t="n">
        <v>25.47975669194582</v>
      </c>
      <c r="L2011" t="n">
        <v>21.29613477412252</v>
      </c>
      <c r="M2011" t="n">
        <v>24.19851723196572</v>
      </c>
      <c r="N2011" t="n">
        <v>28.69883694575921</v>
      </c>
      <c r="O2011" t="n">
        <v>25.47975669194582</v>
      </c>
      <c r="P2011" t="n">
        <v>4.989177473378859</v>
      </c>
      <c r="Q2011" t="n">
        <v>0.9904899342601553</v>
      </c>
      <c r="R2011" t="n">
        <v>0.9886758997012863</v>
      </c>
      <c r="S2011" t="n">
        <v>0.9998923070617146</v>
      </c>
      <c r="T2011" t="b">
        <v>0</v>
      </c>
    </row>
    <row r="2012">
      <c r="A2012" t="n">
        <v>11</v>
      </c>
      <c r="B2012" t="n">
        <v>11</v>
      </c>
      <c r="C2012" t="n">
        <v>87</v>
      </c>
      <c r="D2012" t="n">
        <v>61.67268359677115</v>
      </c>
      <c r="E2012" t="n">
        <v>0.9999</v>
      </c>
      <c r="F2012" t="n">
        <v>23.01547219394167</v>
      </c>
      <c r="G2012" t="n">
        <v>2</v>
      </c>
      <c r="H2012" t="n">
        <v>7</v>
      </c>
      <c r="I2012" t="n">
        <v>26.64047219394167</v>
      </c>
      <c r="J2012" t="n">
        <v>26.64047219394167</v>
      </c>
      <c r="K2012" t="n">
        <v>31.57034298505048</v>
      </c>
      <c r="L2012" t="n">
        <v>24.94880552727501</v>
      </c>
      <c r="M2012" t="n">
        <v>24.94880552727501</v>
      </c>
      <c r="N2012" t="n">
        <v>29.68921164539731</v>
      </c>
      <c r="O2012" t="n">
        <v>29.68921164539731</v>
      </c>
      <c r="P2012" t="n">
        <v>6.673739451455635</v>
      </c>
      <c r="Q2012" t="n">
        <v>0.9876177137292849</v>
      </c>
      <c r="R2012" t="n">
        <v>0.98741851686285</v>
      </c>
      <c r="S2012" t="n">
        <v>0.9998442124740856</v>
      </c>
      <c r="T2012" t="b">
        <v>0</v>
      </c>
    </row>
    <row r="2013">
      <c r="A2013" t="n">
        <v>11</v>
      </c>
      <c r="B2013" t="n">
        <v>12</v>
      </c>
      <c r="C2013" t="n">
        <v>88</v>
      </c>
      <c r="D2013" t="n">
        <v>74.97898034473121</v>
      </c>
      <c r="E2013" t="n">
        <v>0.9999</v>
      </c>
      <c r="F2013" t="n">
        <v>24.85409784646307</v>
      </c>
      <c r="G2013" t="n">
        <v>5</v>
      </c>
      <c r="H2013" t="n">
        <v>7</v>
      </c>
      <c r="I2013" t="n">
        <v>27.29854229090751</v>
      </c>
      <c r="J2013" t="n">
        <v>28.69883694575921</v>
      </c>
      <c r="K2013" t="n">
        <v>35.83289787294581</v>
      </c>
      <c r="L2013" t="n">
        <v>26.80965340201863</v>
      </c>
      <c r="M2013" t="n">
        <v>29.68921164539731</v>
      </c>
      <c r="N2013" t="n">
        <v>35.45239230217911</v>
      </c>
      <c r="O2013" t="n">
        <v>35.45239230217911</v>
      </c>
      <c r="P2013" t="n">
        <v>10.59829445571604</v>
      </c>
      <c r="Q2013" t="n">
        <v>0.9821082259673753</v>
      </c>
      <c r="R2013" t="n">
        <v>0.9847248066593813</v>
      </c>
      <c r="S2013" t="n">
        <v>0.999726699692445</v>
      </c>
      <c r="T2013" t="b">
        <v>0</v>
      </c>
    </row>
    <row r="2014">
      <c r="A2014" t="n">
        <v>11</v>
      </c>
      <c r="B2014" t="n">
        <v>13</v>
      </c>
      <c r="C2014" t="n">
        <v>61</v>
      </c>
      <c r="D2014" t="n">
        <v>53.39769823120358</v>
      </c>
      <c r="E2014" t="n">
        <v>0.99</v>
      </c>
      <c r="F2014" t="n">
        <v>26.29439349161048</v>
      </c>
      <c r="G2014" t="n">
        <v>3</v>
      </c>
      <c r="H2014" t="n">
        <v>5</v>
      </c>
      <c r="I2014" t="n">
        <v>28.47296492018191</v>
      </c>
      <c r="J2014" t="n">
        <v>30.40118338212563</v>
      </c>
      <c r="K2014" t="n">
        <v>34.65259247696668</v>
      </c>
      <c r="L2014" t="n">
        <v>27.98883793605492</v>
      </c>
      <c r="M2014" t="n">
        <v>39.39362463523452</v>
      </c>
      <c r="N2014" t="n">
        <v>44.47428098454029</v>
      </c>
      <c r="O2014" t="n">
        <v>34.65259247696668</v>
      </c>
      <c r="P2014" t="n">
        <v>8.358198985356204</v>
      </c>
      <c r="Q2014" t="n">
        <v>0.9915276076921236</v>
      </c>
      <c r="R2014" t="n">
        <v>0.987224970956901</v>
      </c>
      <c r="S2014" t="n">
        <v>0.9998917649422023</v>
      </c>
      <c r="T2014" t="b">
        <v>1</v>
      </c>
    </row>
    <row r="2015">
      <c r="A2015" t="n">
        <v>11</v>
      </c>
      <c r="B2015" t="n">
        <v>14</v>
      </c>
      <c r="C2015" t="n">
        <v>32</v>
      </c>
      <c r="D2015" t="n">
        <v>31.52700383387826</v>
      </c>
      <c r="E2015" t="n">
        <v>0.99</v>
      </c>
      <c r="F2015" t="n">
        <v>26.74821446905525</v>
      </c>
      <c r="G2015" t="n">
        <v>3</v>
      </c>
      <c r="H2015" t="n">
        <v>7</v>
      </c>
      <c r="I2015" t="n">
        <v>27.89107161191239</v>
      </c>
      <c r="J2015" t="n">
        <v>27.89107161191239</v>
      </c>
      <c r="K2015" t="n">
        <v>30.40118338212563</v>
      </c>
      <c r="L2015" t="n">
        <v>27.45932558016636</v>
      </c>
      <c r="M2015" t="n">
        <v>35.45239230217911</v>
      </c>
      <c r="N2015" t="n">
        <v>37.87568237396068</v>
      </c>
      <c r="O2015" t="n">
        <v>30.40118338212563</v>
      </c>
      <c r="P2015" t="n">
        <v>3.652968913070378</v>
      </c>
      <c r="Q2015" t="n">
        <v>0.9949890264911107</v>
      </c>
      <c r="R2015" t="n">
        <v>0.9935484592671616</v>
      </c>
      <c r="S2015" t="n">
        <v>0.9999676715002962</v>
      </c>
      <c r="T2015" t="b">
        <v>1</v>
      </c>
    </row>
    <row r="2016">
      <c r="A2016" t="n">
        <v>11</v>
      </c>
      <c r="B2016" t="n">
        <v>15</v>
      </c>
      <c r="C2016" t="n">
        <v>19</v>
      </c>
      <c r="D2016" t="n">
        <v>37.42323827165436</v>
      </c>
      <c r="E2016" t="n">
        <v>0.999</v>
      </c>
      <c r="F2016" t="n">
        <v>26.96576315775832</v>
      </c>
      <c r="G2016" t="n">
        <v>5</v>
      </c>
      <c r="H2016" t="n">
        <v>8</v>
      </c>
      <c r="I2016" t="n">
        <v>27.4935409355361</v>
      </c>
      <c r="J2016" t="n">
        <v>35.83289787294581</v>
      </c>
      <c r="K2016" t="n">
        <v>39.39362463523452</v>
      </c>
      <c r="L2016" t="n">
        <v>27.34576315775832</v>
      </c>
      <c r="M2016" t="n">
        <v>27.34576315775832</v>
      </c>
      <c r="N2016" t="n">
        <v>30.27402906320858</v>
      </c>
      <c r="O2016" t="n">
        <v>30.27402906320858</v>
      </c>
      <c r="P2016" t="n">
        <v>3.308265905450263</v>
      </c>
      <c r="Q2016" t="n">
        <v>0.991029545713967</v>
      </c>
      <c r="R2016" t="n">
        <v>0.9945381611590204</v>
      </c>
      <c r="S2016" t="n">
        <v>0.9999510048243593</v>
      </c>
      <c r="T2016" t="b">
        <v>1</v>
      </c>
    </row>
    <row r="2017">
      <c r="A2017" t="n">
        <v>11</v>
      </c>
      <c r="B2017" t="n">
        <v>16</v>
      </c>
      <c r="C2017" t="n">
        <v>65</v>
      </c>
      <c r="D2017" t="n">
        <v>43.03833860806844</v>
      </c>
      <c r="E2017" t="n">
        <v>0.999</v>
      </c>
      <c r="F2017" t="n">
        <v>28.96350415964285</v>
      </c>
      <c r="G2017" t="n">
        <v>2</v>
      </c>
      <c r="H2017" t="n">
        <v>6</v>
      </c>
      <c r="I2017" t="n">
        <v>31.67183749297618</v>
      </c>
      <c r="J2017" t="n">
        <v>31.67183749297618</v>
      </c>
      <c r="K2017" t="n">
        <v>35.11215232975223</v>
      </c>
      <c r="L2017" t="n">
        <v>30.58850415964285</v>
      </c>
      <c r="M2017" t="n">
        <v>30.58850415964285</v>
      </c>
      <c r="N2017" t="n">
        <v>34.45885835101591</v>
      </c>
      <c r="O2017" t="n">
        <v>34.45885835101591</v>
      </c>
      <c r="P2017" t="n">
        <v>5.495354191373064</v>
      </c>
      <c r="Q2017" t="n">
        <v>0.9913427584585446</v>
      </c>
      <c r="R2017" t="n">
        <v>0.9917502057301197</v>
      </c>
      <c r="S2017" t="n">
        <v>0.9999285795383384</v>
      </c>
      <c r="T2017" t="b">
        <v>1</v>
      </c>
    </row>
    <row r="2018">
      <c r="A2018" t="n">
        <v>11</v>
      </c>
      <c r="B2018" t="n">
        <v>17</v>
      </c>
      <c r="C2018" t="n">
        <v>80</v>
      </c>
      <c r="D2018" t="n">
        <v>36.13914194349104</v>
      </c>
      <c r="E2018" t="n">
        <v>0.9999</v>
      </c>
      <c r="F2018" t="n">
        <v>30.17183793040577</v>
      </c>
      <c r="G2018" t="n">
        <v>2</v>
      </c>
      <c r="H2018" t="n">
        <v>3</v>
      </c>
      <c r="I2018" t="n">
        <v>33.5051712637391</v>
      </c>
      <c r="J2018" t="n">
        <v>35.11215232975223</v>
      </c>
      <c r="K2018" t="n">
        <v>38.00097262899212</v>
      </c>
      <c r="L2018" t="n">
        <v>33.02898078754863</v>
      </c>
      <c r="M2018" t="n">
        <v>40.15070835274722</v>
      </c>
      <c r="N2018" t="n">
        <v>43.02802857117803</v>
      </c>
      <c r="O2018" t="n">
        <v>38.00097262899212</v>
      </c>
      <c r="P2018" t="n">
        <v>7.829134698586355</v>
      </c>
      <c r="Q2018" t="n">
        <v>0.9927254834546237</v>
      </c>
      <c r="R2018" t="n">
        <v>0.9942580711790112</v>
      </c>
      <c r="S2018" t="n">
        <v>0.9999582302437894</v>
      </c>
      <c r="T2018" t="b">
        <v>1</v>
      </c>
    </row>
    <row r="2019">
      <c r="A2019" t="n">
        <v>11</v>
      </c>
      <c r="B2019" t="n">
        <v>18</v>
      </c>
      <c r="C2019" t="n">
        <v>14</v>
      </c>
      <c r="D2019" t="n">
        <v>69.05633539980356</v>
      </c>
      <c r="E2019" t="n">
        <v>0.999</v>
      </c>
      <c r="F2019" t="n">
        <v>30.27350399599842</v>
      </c>
      <c r="G2019" t="n">
        <v>3</v>
      </c>
      <c r="H2019" t="n">
        <v>6</v>
      </c>
      <c r="I2019" t="n">
        <v>30.77350399599842</v>
      </c>
      <c r="J2019" t="n">
        <v>34.65259247696668</v>
      </c>
      <c r="K2019" t="n">
        <v>40.15070835274722</v>
      </c>
      <c r="L2019" t="n">
        <v>30.62350399599842</v>
      </c>
      <c r="M2019" t="n">
        <v>34.45885835101591</v>
      </c>
      <c r="N2019" t="n">
        <v>40.6689604553148</v>
      </c>
      <c r="O2019" t="n">
        <v>40.15070835274722</v>
      </c>
      <c r="P2019" t="n">
        <v>9.877204356748798</v>
      </c>
      <c r="Q2019" t="n">
        <v>0.9890567547916682</v>
      </c>
      <c r="R2019" t="n">
        <v>0.986795996119062</v>
      </c>
      <c r="S2019" t="n">
        <v>0.9998555053477991</v>
      </c>
      <c r="T2019" t="b">
        <v>1</v>
      </c>
    </row>
    <row r="2020">
      <c r="A2020" t="n">
        <v>11</v>
      </c>
      <c r="B2020" t="n">
        <v>19</v>
      </c>
      <c r="C2020" t="n">
        <v>95</v>
      </c>
      <c r="D2020" t="n">
        <v>93.70223274952224</v>
      </c>
      <c r="E2020" t="n">
        <v>0.9</v>
      </c>
      <c r="F2020" t="n">
        <v>31.75082039664751</v>
      </c>
      <c r="G2020" t="n">
        <v>2</v>
      </c>
      <c r="H2020" t="n">
        <v>3</v>
      </c>
      <c r="I2020" t="n">
        <v>35.70915372998084</v>
      </c>
      <c r="J2020" t="n">
        <v>44.60909567928621</v>
      </c>
      <c r="K2020" t="n">
        <v>52.09928215007136</v>
      </c>
      <c r="L2020" t="n">
        <v>35.14367753950465</v>
      </c>
      <c r="M2020" t="n">
        <v>43.02802857117803</v>
      </c>
      <c r="N2020" t="n">
        <v>50.48839742066229</v>
      </c>
      <c r="O2020" t="n">
        <v>50.48839742066229</v>
      </c>
      <c r="P2020" t="n">
        <v>18.73757702401478</v>
      </c>
      <c r="Q2020" t="n">
        <v>0.9812476162922557</v>
      </c>
      <c r="R2020" t="n">
        <v>0.9851802246159855</v>
      </c>
      <c r="S2020" t="n">
        <v>0.9997220938855363</v>
      </c>
      <c r="T2020" t="b">
        <v>1</v>
      </c>
    </row>
    <row r="2021">
      <c r="A2021" t="n">
        <v>11</v>
      </c>
      <c r="B2021" t="n">
        <v>20</v>
      </c>
      <c r="C2021" t="n">
        <v>81</v>
      </c>
      <c r="D2021" t="n">
        <v>58.42561777988465</v>
      </c>
      <c r="E2021" t="n">
        <v>0.9999</v>
      </c>
      <c r="F2021" t="n">
        <v>32.34351636210173</v>
      </c>
      <c r="G2021" t="n">
        <v>4</v>
      </c>
      <c r="H2021" t="n">
        <v>8</v>
      </c>
      <c r="I2021" t="n">
        <v>34.87476636210173</v>
      </c>
      <c r="J2021" t="n">
        <v>40.12236881300067</v>
      </c>
      <c r="K2021" t="n">
        <v>44.20807635005554</v>
      </c>
      <c r="L2021" t="n">
        <v>33.96351636210173</v>
      </c>
      <c r="M2021" t="n">
        <v>33.96351636210173</v>
      </c>
      <c r="N2021" t="n">
        <v>38.53516094581727</v>
      </c>
      <c r="O2021" t="n">
        <v>38.53516094581727</v>
      </c>
      <c r="P2021" t="n">
        <v>6.191644583715544</v>
      </c>
      <c r="Q2021" t="n">
        <v>0.9862160559789934</v>
      </c>
      <c r="R2021" t="n">
        <v>0.9914859896247316</v>
      </c>
      <c r="S2021" t="n">
        <v>0.999882643357593</v>
      </c>
      <c r="T2021" t="b">
        <v>0</v>
      </c>
    </row>
    <row r="2022">
      <c r="A2022" t="n">
        <v>11</v>
      </c>
      <c r="B2022" t="n">
        <v>21</v>
      </c>
      <c r="C2022" t="n">
        <v>63</v>
      </c>
      <c r="D2022" t="n">
        <v>82.66761935917904</v>
      </c>
      <c r="E2022" t="n">
        <v>0.9</v>
      </c>
      <c r="F2022" t="n">
        <v>32.37266641026088</v>
      </c>
      <c r="G2022" t="n">
        <v>2</v>
      </c>
      <c r="H2022" t="n">
        <v>4</v>
      </c>
      <c r="I2022" t="n">
        <v>34.99766641026088</v>
      </c>
      <c r="J2022" t="n">
        <v>38.00097262899212</v>
      </c>
      <c r="K2022" t="n">
        <v>44.60909567928621</v>
      </c>
      <c r="L2022" t="n">
        <v>34.34141641026088</v>
      </c>
      <c r="M2022" t="n">
        <v>34.34141641026088</v>
      </c>
      <c r="N2022" t="n">
        <v>40.12236881300067</v>
      </c>
      <c r="O2022" t="n">
        <v>40.12236881300067</v>
      </c>
      <c r="P2022" t="n">
        <v>7.749702402739793</v>
      </c>
      <c r="Q2022" t="n">
        <v>0.9834375484521883</v>
      </c>
      <c r="R2022" t="n">
        <v>0.9805527339902274</v>
      </c>
      <c r="S2022" t="n">
        <v>0.9996779055989757</v>
      </c>
      <c r="T2022" t="b">
        <v>1</v>
      </c>
    </row>
    <row r="2023">
      <c r="A2023" t="n">
        <v>11</v>
      </c>
      <c r="B2023" t="n">
        <v>22</v>
      </c>
      <c r="C2023" t="n">
        <v>53</v>
      </c>
      <c r="D2023" t="n">
        <v>41.70852559551759</v>
      </c>
      <c r="E2023" t="n">
        <v>0.99</v>
      </c>
      <c r="F2023" t="n">
        <v>33.87174899532677</v>
      </c>
      <c r="G2023" t="n">
        <v>5</v>
      </c>
      <c r="H2023" t="n">
        <v>7</v>
      </c>
      <c r="I2023" t="n">
        <v>35.34397121754899</v>
      </c>
      <c r="J2023" t="n">
        <v>44.47428098454029</v>
      </c>
      <c r="K2023" t="n">
        <v>48.44274203073606</v>
      </c>
      <c r="L2023" t="n">
        <v>35.04952677310455</v>
      </c>
      <c r="M2023" t="n">
        <v>37.87568237396068</v>
      </c>
      <c r="N2023" t="n">
        <v>41.08156443357002</v>
      </c>
      <c r="O2023" t="n">
        <v>41.08156443357002</v>
      </c>
      <c r="P2023" t="n">
        <v>7.209815438243254</v>
      </c>
      <c r="Q2023" t="n">
        <v>0.9900074988479073</v>
      </c>
      <c r="R2023" t="n">
        <v>0.9914738639462533</v>
      </c>
      <c r="S2023" t="n">
        <v>0.99991480257566</v>
      </c>
      <c r="T2023" t="b">
        <v>1</v>
      </c>
    </row>
    <row r="2024">
      <c r="A2024" t="n">
        <v>11</v>
      </c>
      <c r="B2024" t="n">
        <v>23</v>
      </c>
      <c r="C2024" t="n">
        <v>56</v>
      </c>
      <c r="D2024" t="n">
        <v>58.72350280538402</v>
      </c>
      <c r="E2024" t="n">
        <v>0.9</v>
      </c>
      <c r="F2024" t="n">
        <v>34.70535325924902</v>
      </c>
      <c r="G2024" t="n">
        <v>2</v>
      </c>
      <c r="H2024" t="n">
        <v>6</v>
      </c>
      <c r="I2024" t="n">
        <v>37.03868659258236</v>
      </c>
      <c r="J2024" t="n">
        <v>52.09928215007136</v>
      </c>
      <c r="K2024" t="n">
        <v>56.79340707456249</v>
      </c>
      <c r="L2024" t="n">
        <v>36.10535325924902</v>
      </c>
      <c r="M2024" t="n">
        <v>40.6689604553148</v>
      </c>
      <c r="N2024" t="n">
        <v>45.94985099536731</v>
      </c>
      <c r="O2024" t="n">
        <v>45.94985099536731</v>
      </c>
      <c r="P2024" t="n">
        <v>11.24449773611829</v>
      </c>
      <c r="Q2024" t="n">
        <v>0.9882063274791527</v>
      </c>
      <c r="R2024" t="n">
        <v>0.9887605500173552</v>
      </c>
      <c r="S2024" t="n">
        <v>0.9998674456075902</v>
      </c>
      <c r="T2024" t="b">
        <v>1</v>
      </c>
    </row>
    <row r="2025">
      <c r="A2025" t="n">
        <v>11</v>
      </c>
      <c r="B2025" t="n">
        <v>24</v>
      </c>
      <c r="C2025" t="n">
        <v>79</v>
      </c>
      <c r="D2025" t="n">
        <v>65.08432168456005</v>
      </c>
      <c r="E2025" t="n">
        <v>0.999</v>
      </c>
      <c r="F2025" t="n">
        <v>34.79730922265244</v>
      </c>
      <c r="G2025" t="n">
        <v>2</v>
      </c>
      <c r="H2025" t="n">
        <v>7</v>
      </c>
      <c r="I2025" t="n">
        <v>38.08897588931911</v>
      </c>
      <c r="J2025" t="n">
        <v>56.79340707456249</v>
      </c>
      <c r="K2025" t="n">
        <v>61.99599074239303</v>
      </c>
      <c r="L2025" t="n">
        <v>36.552864778208</v>
      </c>
      <c r="M2025" t="n">
        <v>41.08156443357002</v>
      </c>
      <c r="N2025" t="n">
        <v>46.08420253384367</v>
      </c>
      <c r="O2025" t="n">
        <v>46.08420253384367</v>
      </c>
      <c r="P2025" t="n">
        <v>11.28689331119122</v>
      </c>
      <c r="Q2025" t="n">
        <v>0.9869372375682608</v>
      </c>
      <c r="R2025" t="n">
        <v>0.9867271674497926</v>
      </c>
      <c r="S2025" t="n">
        <v>0.9998266201416004</v>
      </c>
      <c r="T2025" t="b">
        <v>1</v>
      </c>
    </row>
    <row r="2026">
      <c r="A2026" t="n">
        <v>11</v>
      </c>
      <c r="B2026" t="n">
        <v>25</v>
      </c>
      <c r="C2026" t="n">
        <v>74</v>
      </c>
      <c r="D2026" t="n">
        <v>29.89909932766966</v>
      </c>
      <c r="E2026" t="n">
        <v>0.999</v>
      </c>
      <c r="F2026" t="n">
        <v>36.487179436322</v>
      </c>
      <c r="G2026" t="n">
        <v>5</v>
      </c>
      <c r="H2026" t="n">
        <v>7</v>
      </c>
      <c r="I2026" t="n">
        <v>38.54273499187756</v>
      </c>
      <c r="J2026" t="n">
        <v>48.44274203073606</v>
      </c>
      <c r="K2026" t="n">
        <v>51.28756594393013</v>
      </c>
      <c r="L2026" t="n">
        <v>38.13162388076645</v>
      </c>
      <c r="M2026" t="n">
        <v>46.08420253384367</v>
      </c>
      <c r="N2026" t="n">
        <v>48.38236543374141</v>
      </c>
      <c r="O2026" t="n">
        <v>48.38236543374141</v>
      </c>
      <c r="P2026" t="n">
        <v>11.89518599741941</v>
      </c>
      <c r="Q2026" t="n">
        <v>0.9928266164632856</v>
      </c>
      <c r="R2026" t="n">
        <v>0.9938805647246146</v>
      </c>
      <c r="S2026" t="n">
        <v>0.9999561029437416</v>
      </c>
      <c r="T2026" t="b">
        <v>1</v>
      </c>
    </row>
    <row r="2027">
      <c r="A2027" t="n">
        <v>11</v>
      </c>
      <c r="B2027" t="n">
        <v>26</v>
      </c>
      <c r="C2027" t="n">
        <v>72</v>
      </c>
      <c r="D2027" t="n">
        <v>61.24886902276679</v>
      </c>
      <c r="E2027" t="n">
        <v>0.999</v>
      </c>
      <c r="F2027" t="n">
        <v>42.69663175803744</v>
      </c>
      <c r="G2027" t="n">
        <v>1</v>
      </c>
      <c r="H2027" t="n">
        <v>7</v>
      </c>
      <c r="I2027" t="n">
        <v>46.29663175803744</v>
      </c>
      <c r="J2027" t="n">
        <v>46.29663175803744</v>
      </c>
      <c r="K2027" t="n">
        <v>52.0748269488645</v>
      </c>
      <c r="L2027" t="n">
        <v>44.29663175803744</v>
      </c>
      <c r="M2027" t="n">
        <v>48.38236543374141</v>
      </c>
      <c r="N2027" t="n">
        <v>53.09019548929612</v>
      </c>
      <c r="O2027" t="n">
        <v>52.0748269488645</v>
      </c>
      <c r="P2027" t="n">
        <v>9.378195190827057</v>
      </c>
      <c r="Q2027" t="n">
        <v>0.9869290802040044</v>
      </c>
      <c r="R2027" t="n">
        <v>0.9875044343381753</v>
      </c>
      <c r="S2027" t="n">
        <v>0.9998366714634287</v>
      </c>
      <c r="T2027" t="b">
        <v>1</v>
      </c>
    </row>
    <row r="2028">
      <c r="A2028" t="n">
        <v>11</v>
      </c>
      <c r="B2028" t="n">
        <v>27</v>
      </c>
      <c r="C2028" t="n">
        <v>62</v>
      </c>
      <c r="D2028" t="n">
        <v>7.618577231622631</v>
      </c>
      <c r="E2028" t="n">
        <v>0.9999</v>
      </c>
      <c r="F2028" t="n">
        <v>46.12607483683425</v>
      </c>
      <c r="G2028" t="n">
        <v>5</v>
      </c>
      <c r="H2028" t="n">
        <v>8</v>
      </c>
      <c r="I2028" t="n">
        <v>47.84829705905647</v>
      </c>
      <c r="J2028" t="n">
        <v>51.28756594393013</v>
      </c>
      <c r="K2028" t="n">
        <v>52.01245435797605</v>
      </c>
      <c r="L2028" t="n">
        <v>47.36607483683425</v>
      </c>
      <c r="M2028" t="n">
        <v>47.36607483683425</v>
      </c>
      <c r="N2028" t="n">
        <v>47.96220764056059</v>
      </c>
      <c r="O2028" t="n">
        <v>47.96220764056059</v>
      </c>
      <c r="P2028" t="n">
        <v>1.836132803726343</v>
      </c>
      <c r="Q2028" t="n">
        <v>0.9981672471854479</v>
      </c>
      <c r="R2028" t="n">
        <v>0.9988856591944776</v>
      </c>
      <c r="S2028" t="n">
        <v>0.9999979576887523</v>
      </c>
      <c r="T2028" t="b">
        <v>1</v>
      </c>
    </row>
    <row r="2029">
      <c r="A2029" t="n">
        <v>11</v>
      </c>
      <c r="B2029" t="n">
        <v>28</v>
      </c>
      <c r="C2029" t="n">
        <v>44</v>
      </c>
      <c r="D2029" t="n">
        <v>54.16090387643604</v>
      </c>
      <c r="E2029" t="n">
        <v>0.9999</v>
      </c>
      <c r="F2029" t="n">
        <v>46.52109056518363</v>
      </c>
      <c r="G2029" t="n">
        <v>4</v>
      </c>
      <c r="H2029" t="n">
        <v>7</v>
      </c>
      <c r="I2029" t="n">
        <v>47.89609056518363</v>
      </c>
      <c r="J2029" t="n">
        <v>47.89609056518363</v>
      </c>
      <c r="K2029" t="n">
        <v>51.6835663607386</v>
      </c>
      <c r="L2029" t="n">
        <v>47.49886834296141</v>
      </c>
      <c r="M2029" t="n">
        <v>53.09019548929612</v>
      </c>
      <c r="N2029" t="n">
        <v>57.25321654052103</v>
      </c>
      <c r="O2029" t="n">
        <v>51.6835663607386</v>
      </c>
      <c r="P2029" t="n">
        <v>5.162475795554968</v>
      </c>
      <c r="Q2029" t="n">
        <v>0.9872157397860718</v>
      </c>
      <c r="R2029" t="n">
        <v>0.9889424450007156</v>
      </c>
      <c r="S2029" t="n">
        <v>0.9998586373395594</v>
      </c>
      <c r="T2029" t="b">
        <v>0</v>
      </c>
    </row>
    <row r="2030">
      <c r="A2030" t="n">
        <v>11</v>
      </c>
      <c r="B2030" t="n">
        <v>29</v>
      </c>
      <c r="C2030" t="n">
        <v>37</v>
      </c>
      <c r="D2030" t="n">
        <v>56.93875585040984</v>
      </c>
      <c r="E2030" t="n">
        <v>0.99</v>
      </c>
      <c r="F2030" t="n">
        <v>52.26616059389249</v>
      </c>
      <c r="G2030" t="n">
        <v>2</v>
      </c>
      <c r="H2030" t="n">
        <v>8</v>
      </c>
      <c r="I2030" t="n">
        <v>53.80782726055916</v>
      </c>
      <c r="J2030" t="n">
        <v>61.99599074239303</v>
      </c>
      <c r="K2030" t="n">
        <v>66.54745004298533</v>
      </c>
      <c r="L2030" t="n">
        <v>53.0061605938925</v>
      </c>
      <c r="M2030" t="n">
        <v>53.0061605938925</v>
      </c>
      <c r="N2030" t="n">
        <v>57.46146230362722</v>
      </c>
      <c r="O2030" t="n">
        <v>57.46146230362722</v>
      </c>
      <c r="P2030" t="n">
        <v>5.195301709734728</v>
      </c>
      <c r="Q2030" t="n">
        <v>0.9885627074829075</v>
      </c>
      <c r="R2030" t="n">
        <v>0.9917017594566516</v>
      </c>
      <c r="S2030" t="n">
        <v>0.9999050905955286</v>
      </c>
      <c r="T2030" t="b">
        <v>1</v>
      </c>
    </row>
    <row r="2031">
      <c r="A2031" t="n">
        <v>11</v>
      </c>
      <c r="B2031" t="n">
        <v>30</v>
      </c>
      <c r="C2031" t="n">
        <v>23</v>
      </c>
      <c r="D2031" t="n">
        <v>56.1587731842232</v>
      </c>
      <c r="E2031" t="n">
        <v>0.9</v>
      </c>
      <c r="F2031" t="n">
        <v>53.1396571985314</v>
      </c>
      <c r="G2031" t="n">
        <v>1</v>
      </c>
      <c r="H2031" t="n">
        <v>6</v>
      </c>
      <c r="I2031" t="n">
        <v>54.2896571985314</v>
      </c>
      <c r="J2031" t="n">
        <v>54.2896571985314</v>
      </c>
      <c r="K2031" t="n">
        <v>59.58765466874114</v>
      </c>
      <c r="L2031" t="n">
        <v>53.71465719853141</v>
      </c>
      <c r="M2031" t="n">
        <v>53.71465719853141</v>
      </c>
      <c r="N2031" t="n">
        <v>58.76490658560184</v>
      </c>
      <c r="O2031" t="n">
        <v>58.76490658560184</v>
      </c>
      <c r="P2031" t="n">
        <v>5.625249387070433</v>
      </c>
      <c r="Q2031" t="n">
        <v>0.9880088006644343</v>
      </c>
      <c r="R2031" t="n">
        <v>0.9892487807888939</v>
      </c>
      <c r="S2031" t="n">
        <v>0.9998710799873393</v>
      </c>
      <c r="T2031" t="b">
        <v>1</v>
      </c>
    </row>
    <row r="2032">
      <c r="A2032" t="n">
        <v>11</v>
      </c>
      <c r="B2032" t="n">
        <v>31</v>
      </c>
      <c r="C2032" t="n">
        <v>56</v>
      </c>
      <c r="D2032" t="n">
        <v>30.41183834938715</v>
      </c>
      <c r="E2032" t="n">
        <v>0.99</v>
      </c>
      <c r="F2032" t="n">
        <v>53.37556134250169</v>
      </c>
      <c r="G2032" t="n">
        <v>6</v>
      </c>
      <c r="H2032" t="n">
        <v>7</v>
      </c>
      <c r="I2032" t="n">
        <v>54.77556134250169</v>
      </c>
      <c r="J2032" t="n">
        <v>58.76490658560184</v>
      </c>
      <c r="K2032" t="n">
        <v>61.49978413500715</v>
      </c>
      <c r="L2032" t="n">
        <v>54.62000578694614</v>
      </c>
      <c r="M2032" t="n">
        <v>57.25321654052103</v>
      </c>
      <c r="N2032" t="n">
        <v>59.59079058736094</v>
      </c>
      <c r="O2032" t="n">
        <v>59.59079058736094</v>
      </c>
      <c r="P2032" t="n">
        <v>6.215229244859245</v>
      </c>
      <c r="Q2032" t="n">
        <v>0.9941634338101097</v>
      </c>
      <c r="R2032" t="n">
        <v>0.9937759499148412</v>
      </c>
      <c r="S2032" t="n">
        <v>0.9999636729197088</v>
      </c>
      <c r="T2032" t="b">
        <v>1</v>
      </c>
    </row>
    <row r="2033">
      <c r="A2033" t="n">
        <v>11</v>
      </c>
      <c r="B2033" t="n">
        <v>32</v>
      </c>
      <c r="C2033" t="n">
        <v>56</v>
      </c>
      <c r="D2033" t="n">
        <v>23.54143680572582</v>
      </c>
      <c r="E2033" t="n">
        <v>0.99</v>
      </c>
      <c r="F2033" t="n">
        <v>55.17816397358768</v>
      </c>
      <c r="G2033" t="n">
        <v>3</v>
      </c>
      <c r="H2033" t="n">
        <v>4</v>
      </c>
      <c r="I2033" t="n">
        <v>57.17816397358768</v>
      </c>
      <c r="J2033" t="n">
        <v>57.17816397358768</v>
      </c>
      <c r="K2033" t="n">
        <v>59.05248219060407</v>
      </c>
      <c r="L2033" t="n">
        <v>56.92816397358768</v>
      </c>
      <c r="M2033" t="n">
        <v>56.92816397358768</v>
      </c>
      <c r="N2033" t="n">
        <v>58.5744182956664</v>
      </c>
      <c r="O2033" t="n">
        <v>58.5744182956664</v>
      </c>
      <c r="P2033" t="n">
        <v>3.396254322078725</v>
      </c>
      <c r="Q2033" t="n">
        <v>0.9962558910608746</v>
      </c>
      <c r="R2033" t="n">
        <v>0.9944230110845944</v>
      </c>
      <c r="S2033" t="n">
        <v>0.9999791191459484</v>
      </c>
      <c r="T2033" t="b">
        <v>1</v>
      </c>
    </row>
    <row r="2034">
      <c r="A2034" t="n">
        <v>11</v>
      </c>
      <c r="B2034" t="n">
        <v>33</v>
      </c>
      <c r="C2034" t="n">
        <v>53</v>
      </c>
      <c r="D2034" t="n">
        <v>49.80369741361291</v>
      </c>
      <c r="E2034" t="n">
        <v>0.999</v>
      </c>
      <c r="F2034" t="n">
        <v>59.81963112372003</v>
      </c>
      <c r="G2034" t="n">
        <v>4</v>
      </c>
      <c r="H2034" t="n">
        <v>6</v>
      </c>
      <c r="I2034" t="n">
        <v>61.47588112372003</v>
      </c>
      <c r="J2034" t="n">
        <v>61.47588112372003</v>
      </c>
      <c r="K2034" t="n">
        <v>64.95865716663002</v>
      </c>
      <c r="L2034" t="n">
        <v>61.14463112372003</v>
      </c>
      <c r="M2034" t="n">
        <v>61.49978413500715</v>
      </c>
      <c r="N2034" t="n">
        <v>65.97853390241839</v>
      </c>
      <c r="O2034" t="n">
        <v>64.95865716663002</v>
      </c>
      <c r="P2034" t="n">
        <v>5.13902604290999</v>
      </c>
      <c r="Q2034" t="n">
        <v>0.988238151152373</v>
      </c>
      <c r="R2034" t="n">
        <v>0.9904595939482808</v>
      </c>
      <c r="S2034" t="n">
        <v>0.9998877871860747</v>
      </c>
      <c r="T2034" t="b">
        <v>1</v>
      </c>
    </row>
    <row r="2035">
      <c r="A2035" t="n">
        <v>11</v>
      </c>
      <c r="B2035" t="n">
        <v>34</v>
      </c>
      <c r="C2035" t="n">
        <v>39</v>
      </c>
      <c r="D2035" t="n">
        <v>36.63867223316725</v>
      </c>
      <c r="E2035" t="n">
        <v>0.9</v>
      </c>
      <c r="F2035" t="n">
        <v>62.78438756489514</v>
      </c>
      <c r="G2035" t="n">
        <v>3</v>
      </c>
      <c r="H2035" t="n">
        <v>7</v>
      </c>
      <c r="I2035" t="n">
        <v>64.17724470775228</v>
      </c>
      <c r="J2035" t="n">
        <v>64.17724470775228</v>
      </c>
      <c r="K2035" t="n">
        <v>67.09433644606177</v>
      </c>
      <c r="L2035" t="n">
        <v>63.65105423156181</v>
      </c>
      <c r="M2035" t="n">
        <v>63.65105423156181</v>
      </c>
      <c r="N2035" t="n">
        <v>66.46724733172839</v>
      </c>
      <c r="O2035" t="n">
        <v>66.46724733172839</v>
      </c>
      <c r="P2035" t="n">
        <v>3.682859766833246</v>
      </c>
      <c r="Q2035" t="n">
        <v>0.994178935292173</v>
      </c>
      <c r="R2035" t="n">
        <v>0.9925063594306071</v>
      </c>
      <c r="S2035" t="n">
        <v>0.9999563790333483</v>
      </c>
      <c r="T2035" t="b">
        <v>1</v>
      </c>
    </row>
    <row r="2036">
      <c r="A2036" t="n">
        <v>11</v>
      </c>
      <c r="B2036" t="n">
        <v>35</v>
      </c>
      <c r="C2036" t="n">
        <v>43</v>
      </c>
      <c r="D2036" t="n">
        <v>58.11820636548175</v>
      </c>
      <c r="E2036" t="n">
        <v>0.9</v>
      </c>
      <c r="F2036" t="n">
        <v>62.92368630403227</v>
      </c>
      <c r="G2036" t="n">
        <v>2</v>
      </c>
      <c r="H2036" t="n">
        <v>4</v>
      </c>
      <c r="I2036" t="n">
        <v>64.71535297069893</v>
      </c>
      <c r="J2036" t="n">
        <v>66.54745004298533</v>
      </c>
      <c r="K2036" t="n">
        <v>71.19318996029003</v>
      </c>
      <c r="L2036" t="n">
        <v>64.26743630403226</v>
      </c>
      <c r="M2036" t="n">
        <v>64.95865716663002</v>
      </c>
      <c r="N2036" t="n">
        <v>69.02286740197839</v>
      </c>
      <c r="O2036" t="n">
        <v>69.02286740197839</v>
      </c>
      <c r="P2036" t="n">
        <v>6.099181097946122</v>
      </c>
      <c r="Q2036" t="n">
        <v>0.9883271792597931</v>
      </c>
      <c r="R2036" t="n">
        <v>0.9862880818606643</v>
      </c>
      <c r="S2036" t="n">
        <v>0.9998399432375551</v>
      </c>
      <c r="T2036" t="b">
        <v>1</v>
      </c>
    </row>
    <row r="2037">
      <c r="A2037" t="n">
        <v>11</v>
      </c>
      <c r="B2037" t="n">
        <v>36</v>
      </c>
      <c r="C2037" t="n">
        <v>92</v>
      </c>
      <c r="D2037" t="n">
        <v>40.22751856744325</v>
      </c>
      <c r="E2037" t="n">
        <v>0.9999</v>
      </c>
      <c r="F2037" t="n">
        <v>64.7742605163352</v>
      </c>
      <c r="G2037" t="n">
        <v>3</v>
      </c>
      <c r="H2037" t="n">
        <v>4</v>
      </c>
      <c r="I2037" t="n">
        <v>68.0599748020495</v>
      </c>
      <c r="J2037" t="n">
        <v>68.0599748020495</v>
      </c>
      <c r="K2037" t="n">
        <v>71.26280271347014</v>
      </c>
      <c r="L2037" t="n">
        <v>67.6492605163352</v>
      </c>
      <c r="M2037" t="n">
        <v>69.02286740197839</v>
      </c>
      <c r="N2037" t="n">
        <v>71.83598058851288</v>
      </c>
      <c r="O2037" t="n">
        <v>71.26280271347014</v>
      </c>
      <c r="P2037" t="n">
        <v>6.488542197134933</v>
      </c>
      <c r="Q2037" t="n">
        <v>0.9936105732645488</v>
      </c>
      <c r="R2037" t="n">
        <v>0.990488908234299</v>
      </c>
      <c r="S2037" t="n">
        <v>0.9999392295759889</v>
      </c>
      <c r="T2037" t="b">
        <v>1</v>
      </c>
    </row>
    <row r="2038">
      <c r="A2038" t="n">
        <v>11</v>
      </c>
      <c r="B2038" t="n">
        <v>37</v>
      </c>
      <c r="C2038" t="n">
        <v>74</v>
      </c>
      <c r="D2038" t="n">
        <v>43.09314145828443</v>
      </c>
      <c r="E2038" t="n">
        <v>0.999</v>
      </c>
      <c r="F2038" t="n">
        <v>66.14969127050061</v>
      </c>
      <c r="G2038" t="n">
        <v>4</v>
      </c>
      <c r="H2038" t="n">
        <v>8</v>
      </c>
      <c r="I2038" t="n">
        <v>68.46219127050061</v>
      </c>
      <c r="J2038" t="n">
        <v>71.83598058851288</v>
      </c>
      <c r="K2038" t="n">
        <v>74.84948698419711</v>
      </c>
      <c r="L2038" t="n">
        <v>67.62969127050062</v>
      </c>
      <c r="M2038" t="n">
        <v>67.62969127050062</v>
      </c>
      <c r="N2038" t="n">
        <v>71.0016115724008</v>
      </c>
      <c r="O2038" t="n">
        <v>71.0016115724008</v>
      </c>
      <c r="P2038" t="n">
        <v>4.851920301900194</v>
      </c>
      <c r="Q2038" t="n">
        <v>0.9898148436610624</v>
      </c>
      <c r="R2038" t="n">
        <v>0.9937132576104359</v>
      </c>
      <c r="S2038" t="n">
        <v>0.9999359685458996</v>
      </c>
      <c r="T2038" t="b">
        <v>1</v>
      </c>
    </row>
    <row r="2039">
      <c r="A2039" t="n">
        <v>11</v>
      </c>
      <c r="B2039" t="n">
        <v>38</v>
      </c>
      <c r="C2039" t="n">
        <v>52</v>
      </c>
      <c r="D2039" t="n">
        <v>35.92630785767798</v>
      </c>
      <c r="E2039" t="n">
        <v>0.9</v>
      </c>
      <c r="F2039" t="n">
        <v>66.6765260084959</v>
      </c>
      <c r="G2039" t="n">
        <v>3</v>
      </c>
      <c r="H2039" t="n">
        <v>7</v>
      </c>
      <c r="I2039" t="n">
        <v>68.53366886563876</v>
      </c>
      <c r="J2039" t="n">
        <v>76.7470814722904</v>
      </c>
      <c r="K2039" t="n">
        <v>79.60745630172336</v>
      </c>
      <c r="L2039" t="n">
        <v>67.83208156405145</v>
      </c>
      <c r="M2039" t="n">
        <v>72.39631515993248</v>
      </c>
      <c r="N2039" t="n">
        <v>75.15775311978476</v>
      </c>
      <c r="O2039" t="n">
        <v>75.15775311978476</v>
      </c>
      <c r="P2039" t="n">
        <v>8.48122711128886</v>
      </c>
      <c r="Q2039" t="n">
        <v>0.9942917903956654</v>
      </c>
      <c r="R2039" t="n">
        <v>0.9926515213517958</v>
      </c>
      <c r="S2039" t="n">
        <v>0.9999580533436031</v>
      </c>
      <c r="T2039" t="b">
        <v>1</v>
      </c>
    </row>
    <row r="2040">
      <c r="A2040" t="n">
        <v>11</v>
      </c>
      <c r="B2040" t="n">
        <v>39</v>
      </c>
      <c r="C2040" t="n">
        <v>72</v>
      </c>
      <c r="D2040" t="n">
        <v>71.57438942494069</v>
      </c>
      <c r="E2040" t="n">
        <v>0.999</v>
      </c>
      <c r="F2040" t="n">
        <v>66.92388633072245</v>
      </c>
      <c r="G2040" t="n">
        <v>1</v>
      </c>
      <c r="H2040" t="n">
        <v>5</v>
      </c>
      <c r="I2040" t="n">
        <v>70.52388633072245</v>
      </c>
      <c r="J2040" t="n">
        <v>77.15669618004652</v>
      </c>
      <c r="K2040" t="n">
        <v>83.90899706919187</v>
      </c>
      <c r="L2040" t="n">
        <v>68.92388633072245</v>
      </c>
      <c r="M2040" t="n">
        <v>68.92388633072245</v>
      </c>
      <c r="N2040" t="n">
        <v>75.73400901625439</v>
      </c>
      <c r="O2040" t="n">
        <v>75.73400901625439</v>
      </c>
      <c r="P2040" t="n">
        <v>8.810122685531937</v>
      </c>
      <c r="Q2040" t="n">
        <v>0.9847424350685235</v>
      </c>
      <c r="R2040" t="n">
        <v>0.9829136611767222</v>
      </c>
      <c r="S2040" t="n">
        <v>0.9997393040759627</v>
      </c>
      <c r="T2040" t="b">
        <v>1</v>
      </c>
    </row>
    <row r="2041">
      <c r="A2041" t="n">
        <v>11</v>
      </c>
      <c r="B2041" t="n">
        <v>40</v>
      </c>
      <c r="C2041" t="n">
        <v>29</v>
      </c>
      <c r="D2041" t="n">
        <v>60.48771917205494</v>
      </c>
      <c r="E2041" t="n">
        <v>0.9</v>
      </c>
      <c r="F2041" t="n">
        <v>67.10254564461525</v>
      </c>
      <c r="G2041" t="n">
        <v>1</v>
      </c>
      <c r="H2041" t="n">
        <v>7</v>
      </c>
      <c r="I2041" t="n">
        <v>68.55254564461525</v>
      </c>
      <c r="J2041" t="n">
        <v>68.55254564461525</v>
      </c>
      <c r="K2041" t="n">
        <v>74.25893424575251</v>
      </c>
      <c r="L2041" t="n">
        <v>67.74699008905969</v>
      </c>
      <c r="M2041" t="n">
        <v>67.74699008905969</v>
      </c>
      <c r="N2041" t="n">
        <v>72.39631515993248</v>
      </c>
      <c r="O2041" t="n">
        <v>72.39631515993248</v>
      </c>
      <c r="P2041" t="n">
        <v>5.293769515317237</v>
      </c>
      <c r="Q2041" t="n">
        <v>0.9870904616447023</v>
      </c>
      <c r="R2041" t="n">
        <v>0.9876587566115249</v>
      </c>
      <c r="S2041" t="n">
        <v>0.9998406802451244</v>
      </c>
      <c r="T2041" t="b">
        <v>1</v>
      </c>
    </row>
    <row r="2042">
      <c r="A2042" t="n">
        <v>11</v>
      </c>
      <c r="B2042" t="n">
        <v>41</v>
      </c>
      <c r="C2042" t="n">
        <v>29</v>
      </c>
      <c r="D2042" t="n">
        <v>68.88254121078265</v>
      </c>
      <c r="E2042" t="n">
        <v>0.999</v>
      </c>
      <c r="F2042" t="n">
        <v>67.23767138174463</v>
      </c>
      <c r="G2042" t="n">
        <v>2</v>
      </c>
      <c r="H2042" t="n">
        <v>3</v>
      </c>
      <c r="I2042" t="n">
        <v>68.44600471507796</v>
      </c>
      <c r="J2042" t="n">
        <v>71.19318996029003</v>
      </c>
      <c r="K2042" t="n">
        <v>76.69938829848209</v>
      </c>
      <c r="L2042" t="n">
        <v>68.27338566745892</v>
      </c>
      <c r="M2042" t="n">
        <v>71.26280271347014</v>
      </c>
      <c r="N2042" t="n">
        <v>76.7470814722904</v>
      </c>
      <c r="O2042" t="n">
        <v>76.69938829848209</v>
      </c>
      <c r="P2042" t="n">
        <v>9.461716916737458</v>
      </c>
      <c r="Q2042" t="n">
        <v>0.986180206452174</v>
      </c>
      <c r="R2042" t="n">
        <v>0.9890841448074863</v>
      </c>
      <c r="S2042" t="n">
        <v>0.9998491451348415</v>
      </c>
      <c r="T2042" t="b">
        <v>1</v>
      </c>
    </row>
    <row r="2043">
      <c r="A2043" t="n">
        <v>11</v>
      </c>
      <c r="B2043" t="n">
        <v>42</v>
      </c>
      <c r="C2043" t="n">
        <v>49</v>
      </c>
      <c r="D2043" t="n">
        <v>30.7162765035165</v>
      </c>
      <c r="E2043" t="n">
        <v>0.99</v>
      </c>
      <c r="F2043" t="n">
        <v>67.97573449139226</v>
      </c>
      <c r="G2043" t="n">
        <v>1</v>
      </c>
      <c r="H2043" t="n">
        <v>8</v>
      </c>
      <c r="I2043" t="n">
        <v>70.42573449139226</v>
      </c>
      <c r="J2043" t="n">
        <v>74.25893424575251</v>
      </c>
      <c r="K2043" t="n">
        <v>77.15669618004652</v>
      </c>
      <c r="L2043" t="n">
        <v>68.95573449139226</v>
      </c>
      <c r="M2043" t="n">
        <v>71.0016115724008</v>
      </c>
      <c r="N2043" t="n">
        <v>73.40507608754294</v>
      </c>
      <c r="O2043" t="n">
        <v>73.40507608754294</v>
      </c>
      <c r="P2043" t="n">
        <v>5.429341596150678</v>
      </c>
      <c r="Q2043" t="n">
        <v>0.9934234438982412</v>
      </c>
      <c r="R2043" t="n">
        <v>0.9955148285525915</v>
      </c>
      <c r="S2043" t="n">
        <v>0.9999705030183501</v>
      </c>
      <c r="T2043" t="b">
        <v>1</v>
      </c>
    </row>
    <row r="2044">
      <c r="A2044" t="n">
        <v>11</v>
      </c>
      <c r="B2044" t="n">
        <v>43</v>
      </c>
      <c r="C2044" t="n">
        <v>32</v>
      </c>
      <c r="D2044" t="n">
        <v>51.74544586972218</v>
      </c>
      <c r="E2044" t="n">
        <v>0.999</v>
      </c>
      <c r="F2044" t="n">
        <v>68.61453268407929</v>
      </c>
      <c r="G2044" t="n">
        <v>3</v>
      </c>
      <c r="H2044" t="n">
        <v>7</v>
      </c>
      <c r="I2044" t="n">
        <v>69.75738982693643</v>
      </c>
      <c r="J2044" t="n">
        <v>79.60745630172336</v>
      </c>
      <c r="K2044" t="n">
        <v>83.72731664166939</v>
      </c>
      <c r="L2044" t="n">
        <v>69.3256437951904</v>
      </c>
      <c r="M2044" t="n">
        <v>75.15775311978476</v>
      </c>
      <c r="N2044" t="n">
        <v>79.13511252560507</v>
      </c>
      <c r="O2044" t="n">
        <v>79.13511252560507</v>
      </c>
      <c r="P2044" t="n">
        <v>10.52057984152577</v>
      </c>
      <c r="Q2044" t="n">
        <v>0.9917886844239738</v>
      </c>
      <c r="R2044" t="n">
        <v>0.9894329728317774</v>
      </c>
      <c r="S2044" t="n">
        <v>0.9999132308052213</v>
      </c>
      <c r="T2044" t="b">
        <v>1</v>
      </c>
    </row>
    <row r="2045">
      <c r="A2045" t="n">
        <v>11</v>
      </c>
      <c r="B2045" t="n">
        <v>44</v>
      </c>
      <c r="C2045" t="n">
        <v>75</v>
      </c>
      <c r="D2045" t="n">
        <v>60.37964170327503</v>
      </c>
      <c r="E2045" t="n">
        <v>0.9999</v>
      </c>
      <c r="F2045" t="n">
        <v>69.52603645339669</v>
      </c>
      <c r="G2045" t="n">
        <v>1</v>
      </c>
      <c r="H2045" t="n">
        <v>7</v>
      </c>
      <c r="I2045" t="n">
        <v>73.27603645339669</v>
      </c>
      <c r="J2045" t="n">
        <v>83.90899706919187</v>
      </c>
      <c r="K2045" t="n">
        <v>89.60518968270839</v>
      </c>
      <c r="L2045" t="n">
        <v>71.19270312006336</v>
      </c>
      <c r="M2045" t="n">
        <v>82.85072072869954</v>
      </c>
      <c r="N2045" t="n">
        <v>87.49173853832868</v>
      </c>
      <c r="O2045" t="n">
        <v>87.49173853832868</v>
      </c>
      <c r="P2045" t="n">
        <v>17.96570208493199</v>
      </c>
      <c r="Q2045" t="n">
        <v>0.9871133787168571</v>
      </c>
      <c r="R2045" t="n">
        <v>0.9876806711515914</v>
      </c>
      <c r="S2045" t="n">
        <v>0.999841245474668</v>
      </c>
      <c r="T2045" t="b">
        <v>0</v>
      </c>
    </row>
    <row r="2046">
      <c r="A2046" t="n">
        <v>11</v>
      </c>
      <c r="B2046" t="n">
        <v>45</v>
      </c>
      <c r="C2046" t="n">
        <v>19</v>
      </c>
      <c r="D2046" t="n">
        <v>48.34006272225907</v>
      </c>
      <c r="E2046" t="n">
        <v>0.9</v>
      </c>
      <c r="F2046" t="n">
        <v>70.19517183292692</v>
      </c>
      <c r="G2046" t="n">
        <v>4</v>
      </c>
      <c r="H2046" t="n">
        <v>7</v>
      </c>
      <c r="I2046" t="n">
        <v>70.78892183292692</v>
      </c>
      <c r="J2046" t="n">
        <v>74.84948698419711</v>
      </c>
      <c r="K2046" t="n">
        <v>78.22991095078865</v>
      </c>
      <c r="L2046" t="n">
        <v>70.61739405514913</v>
      </c>
      <c r="M2046" t="n">
        <v>79.13511252560507</v>
      </c>
      <c r="N2046" t="n">
        <v>82.85072072869954</v>
      </c>
      <c r="O2046" t="n">
        <v>78.22991095078865</v>
      </c>
      <c r="P2046" t="n">
        <v>8.034739117861733</v>
      </c>
      <c r="Q2046" t="n">
        <v>0.9885818281639936</v>
      </c>
      <c r="R2046" t="n">
        <v>0.9901249466157943</v>
      </c>
      <c r="S2046" t="n">
        <v>0.9998872449435694</v>
      </c>
      <c r="T2046" t="b">
        <v>1</v>
      </c>
    </row>
    <row r="2047">
      <c r="A2047" t="n">
        <v>11</v>
      </c>
      <c r="B2047" t="n">
        <v>46</v>
      </c>
      <c r="C2047" t="n">
        <v>73</v>
      </c>
      <c r="D2047" t="n">
        <v>54.98922155860479</v>
      </c>
      <c r="E2047" t="n">
        <v>0.99</v>
      </c>
      <c r="F2047" t="n">
        <v>73.4298719763575</v>
      </c>
      <c r="G2047" t="n">
        <v>2</v>
      </c>
      <c r="H2047" t="n">
        <v>7</v>
      </c>
      <c r="I2047" t="n">
        <v>76.47153864302418</v>
      </c>
      <c r="J2047" t="n">
        <v>79.80442276176282</v>
      </c>
      <c r="K2047" t="n">
        <v>84.20004398946904</v>
      </c>
      <c r="L2047" t="n">
        <v>75.05209419857972</v>
      </c>
      <c r="M2047" t="n">
        <v>87.49173853832868</v>
      </c>
      <c r="N2047" t="n">
        <v>91.71842735912843</v>
      </c>
      <c r="O2047" t="n">
        <v>84.20004398946904</v>
      </c>
      <c r="P2047" t="n">
        <v>10.77017201311153</v>
      </c>
      <c r="Q2047" t="n">
        <v>0.9889521392537901</v>
      </c>
      <c r="R2047" t="n">
        <v>0.9887742874076542</v>
      </c>
      <c r="S2047" t="n">
        <v>0.9998759798905028</v>
      </c>
      <c r="T2047" t="b">
        <v>1</v>
      </c>
    </row>
    <row r="2048">
      <c r="A2048" t="n">
        <v>11</v>
      </c>
      <c r="B2048" t="n">
        <v>47</v>
      </c>
      <c r="C2048" t="n">
        <v>77</v>
      </c>
      <c r="D2048" t="n">
        <v>57.9849148603933</v>
      </c>
      <c r="E2048" t="n">
        <v>0.99</v>
      </c>
      <c r="F2048" t="n">
        <v>73.89070988910703</v>
      </c>
      <c r="G2048" t="n">
        <v>1</v>
      </c>
      <c r="H2048" t="n">
        <v>4</v>
      </c>
      <c r="I2048" t="n">
        <v>77.74070988910702</v>
      </c>
      <c r="J2048" t="n">
        <v>89.60518968270839</v>
      </c>
      <c r="K2048" t="n">
        <v>95.07546466953794</v>
      </c>
      <c r="L2048" t="n">
        <v>76.29695988910703</v>
      </c>
      <c r="M2048" t="n">
        <v>80.9462732679664</v>
      </c>
      <c r="N2048" t="n">
        <v>85.00116241904286</v>
      </c>
      <c r="O2048" t="n">
        <v>85.00116241904286</v>
      </c>
      <c r="P2048" t="n">
        <v>11.11045252993583</v>
      </c>
      <c r="Q2048" t="n">
        <v>0.9876213003386376</v>
      </c>
      <c r="R2048" t="n">
        <v>0.9863193134294823</v>
      </c>
      <c r="S2048" t="n">
        <v>0.9998306508897823</v>
      </c>
      <c r="T2048" t="b">
        <v>1</v>
      </c>
    </row>
    <row r="2049">
      <c r="A2049" t="n">
        <v>11</v>
      </c>
      <c r="B2049" t="n">
        <v>48</v>
      </c>
      <c r="C2049" t="n">
        <v>62</v>
      </c>
      <c r="D2049" t="n">
        <v>36.90852090884079</v>
      </c>
      <c r="E2049" t="n">
        <v>0.999</v>
      </c>
      <c r="F2049" t="n">
        <v>74.43845257549418</v>
      </c>
      <c r="G2049" t="n">
        <v>3</v>
      </c>
      <c r="H2049" t="n">
        <v>4</v>
      </c>
      <c r="I2049" t="n">
        <v>76.65273828977989</v>
      </c>
      <c r="J2049" t="n">
        <v>83.72731664166939</v>
      </c>
      <c r="K2049" t="n">
        <v>86.66589314715034</v>
      </c>
      <c r="L2049" t="n">
        <v>76.37595257549418</v>
      </c>
      <c r="M2049" t="n">
        <v>85.00116241904286</v>
      </c>
      <c r="N2049" t="n">
        <v>87.58217786721355</v>
      </c>
      <c r="O2049" t="n">
        <v>86.66589314715034</v>
      </c>
      <c r="P2049" t="n">
        <v>12.22744057165616</v>
      </c>
      <c r="Q2049" t="n">
        <v>0.9941361883241585</v>
      </c>
      <c r="R2049" t="n">
        <v>0.9912701913805961</v>
      </c>
      <c r="S2049" t="n">
        <v>0.9999488100462897</v>
      </c>
      <c r="T2049" t="b">
        <v>1</v>
      </c>
    </row>
    <row r="2050">
      <c r="A2050" t="n">
        <v>11</v>
      </c>
      <c r="B2050" t="n">
        <v>49</v>
      </c>
      <c r="C2050" t="n">
        <v>79</v>
      </c>
      <c r="D2050" t="n">
        <v>77.82169179675695</v>
      </c>
      <c r="E2050" t="n">
        <v>0.9999</v>
      </c>
      <c r="F2050" t="n">
        <v>75.1487575159905</v>
      </c>
      <c r="G2050" t="n">
        <v>2</v>
      </c>
      <c r="H2050" t="n">
        <v>5</v>
      </c>
      <c r="I2050" t="n">
        <v>78.44042418265717</v>
      </c>
      <c r="J2050" t="n">
        <v>89.05195184999326</v>
      </c>
      <c r="K2050" t="n">
        <v>95.27271058674441</v>
      </c>
      <c r="L2050" t="n">
        <v>77.34320196043494</v>
      </c>
      <c r="M2050" t="n">
        <v>82.20145461715776</v>
      </c>
      <c r="N2050" t="n">
        <v>89.6059923713687</v>
      </c>
      <c r="O2050" t="n">
        <v>89.6059923713687</v>
      </c>
      <c r="P2050" t="n">
        <v>14.4572348553782</v>
      </c>
      <c r="Q2050" t="n">
        <v>0.9844008162903701</v>
      </c>
      <c r="R2050" t="n">
        <v>0.9814362220491786</v>
      </c>
      <c r="S2050" t="n">
        <v>0.9997104202174003</v>
      </c>
      <c r="T2050" t="b">
        <v>0</v>
      </c>
    </row>
    <row r="2051">
      <c r="A2051" t="n">
        <v>11</v>
      </c>
      <c r="B2051" t="n">
        <v>50</v>
      </c>
      <c r="C2051" t="n">
        <v>20</v>
      </c>
      <c r="D2051" t="n">
        <v>38.84398113564195</v>
      </c>
      <c r="E2051" t="n">
        <v>0.9</v>
      </c>
      <c r="F2051" t="n">
        <v>75.50345538483784</v>
      </c>
      <c r="G2051" t="n">
        <v>2</v>
      </c>
      <c r="H2051" t="n">
        <v>4</v>
      </c>
      <c r="I2051" t="n">
        <v>76.33678871817116</v>
      </c>
      <c r="J2051" t="n">
        <v>76.69938829848209</v>
      </c>
      <c r="K2051" t="n">
        <v>79.80442276176282</v>
      </c>
      <c r="L2051" t="n">
        <v>76.12845538483784</v>
      </c>
      <c r="M2051" t="n">
        <v>78.22991095078865</v>
      </c>
      <c r="N2051" t="n">
        <v>80.9462732679664</v>
      </c>
      <c r="O2051" t="n">
        <v>79.80442276176282</v>
      </c>
      <c r="P2051" t="n">
        <v>4.300967376924987</v>
      </c>
      <c r="Q2051" t="n">
        <v>0.9921831545956887</v>
      </c>
      <c r="R2051" t="n">
        <v>0.9908145143629598</v>
      </c>
      <c r="S2051" t="n">
        <v>0.9999281984788118</v>
      </c>
      <c r="T2051" t="b">
        <v>1</v>
      </c>
    </row>
    <row r="2052">
      <c r="A2052" t="n">
        <v>11</v>
      </c>
      <c r="B2052" t="n">
        <v>51</v>
      </c>
      <c r="C2052" t="n">
        <v>68</v>
      </c>
      <c r="D2052" t="n">
        <v>45.18055483659527</v>
      </c>
      <c r="E2052" t="n">
        <v>0.9999</v>
      </c>
      <c r="F2052" t="n">
        <v>75.50532614489094</v>
      </c>
      <c r="G2052" t="n">
        <v>3</v>
      </c>
      <c r="H2052" t="n">
        <v>6</v>
      </c>
      <c r="I2052" t="n">
        <v>77.93389757346237</v>
      </c>
      <c r="J2052" t="n">
        <v>86.66589314715034</v>
      </c>
      <c r="K2052" t="n">
        <v>90.26307108000029</v>
      </c>
      <c r="L2052" t="n">
        <v>77.20532614489095</v>
      </c>
      <c r="M2052" t="n">
        <v>77.20532614489095</v>
      </c>
      <c r="N2052" t="n">
        <v>81.26832568055599</v>
      </c>
      <c r="O2052" t="n">
        <v>81.26832568055599</v>
      </c>
      <c r="P2052" t="n">
        <v>5.762999535665045</v>
      </c>
      <c r="Q2052" t="n">
        <v>0.9928266994616342</v>
      </c>
      <c r="R2052" t="n">
        <v>0.9913413582746631</v>
      </c>
      <c r="S2052" t="n">
        <v>0.9999378889606502</v>
      </c>
      <c r="T2052" t="b">
        <v>1</v>
      </c>
    </row>
    <row r="2053">
      <c r="A2053" t="n">
        <v>11</v>
      </c>
      <c r="B2053" t="n">
        <v>52</v>
      </c>
      <c r="C2053" t="n">
        <v>10</v>
      </c>
      <c r="D2053" t="n">
        <v>60.69736733515805</v>
      </c>
      <c r="E2053" t="n">
        <v>0.999</v>
      </c>
      <c r="F2053" t="n">
        <v>76.14847538027837</v>
      </c>
      <c r="G2053" t="n">
        <v>2</v>
      </c>
      <c r="H2053" t="n">
        <v>5</v>
      </c>
      <c r="I2053" t="n">
        <v>76.56514204694504</v>
      </c>
      <c r="J2053" t="n">
        <v>84.20004398946904</v>
      </c>
      <c r="K2053" t="n">
        <v>89.05195184999326</v>
      </c>
      <c r="L2053" t="n">
        <v>76.42625315805614</v>
      </c>
      <c r="M2053" t="n">
        <v>76.42625315805614</v>
      </c>
      <c r="N2053" t="n">
        <v>82.20145461715776</v>
      </c>
      <c r="O2053" t="n">
        <v>82.20145461715776</v>
      </c>
      <c r="P2053" t="n">
        <v>6.052979236879395</v>
      </c>
      <c r="Q2053" t="n">
        <v>0.9878123339106758</v>
      </c>
      <c r="R2053" t="n">
        <v>0.985491302706571</v>
      </c>
      <c r="S2053" t="n">
        <v>0.9998231728419966</v>
      </c>
      <c r="T2053" t="b">
        <v>1</v>
      </c>
    </row>
    <row r="2054">
      <c r="A2054" t="n">
        <v>11</v>
      </c>
      <c r="B2054" t="n">
        <v>53</v>
      </c>
      <c r="C2054" t="n">
        <v>61</v>
      </c>
      <c r="D2054" t="n">
        <v>44.93599810598114</v>
      </c>
      <c r="E2054" t="n">
        <v>0.99</v>
      </c>
      <c r="F2054" t="n">
        <v>77.66378226686678</v>
      </c>
      <c r="G2054" t="n">
        <v>3</v>
      </c>
      <c r="H2054" t="n">
        <v>8</v>
      </c>
      <c r="I2054" t="n">
        <v>79.84235369543821</v>
      </c>
      <c r="J2054" t="n">
        <v>90.26307108000029</v>
      </c>
      <c r="K2054" t="n">
        <v>93.84077793557204</v>
      </c>
      <c r="L2054" t="n">
        <v>78.88378226686677</v>
      </c>
      <c r="M2054" t="n">
        <v>78.88378226686677</v>
      </c>
      <c r="N2054" t="n">
        <v>82.39990105450224</v>
      </c>
      <c r="O2054" t="n">
        <v>82.39990105450224</v>
      </c>
      <c r="P2054" t="n">
        <v>4.736118787635462</v>
      </c>
      <c r="Q2054" t="n">
        <v>0.9928653888028292</v>
      </c>
      <c r="R2054" t="n">
        <v>0.9934452912221692</v>
      </c>
      <c r="S2054" t="n">
        <v>0.9999532347013594</v>
      </c>
      <c r="T2054" t="b">
        <v>1</v>
      </c>
    </row>
    <row r="2055">
      <c r="A2055" t="n">
        <v>11</v>
      </c>
      <c r="B2055" t="n">
        <v>54</v>
      </c>
      <c r="C2055" t="n">
        <v>85</v>
      </c>
      <c r="D2055" t="n">
        <v>58.09709982370419</v>
      </c>
      <c r="E2055" t="n">
        <v>0.999</v>
      </c>
      <c r="F2055" t="n">
        <v>79.45331443212531</v>
      </c>
      <c r="G2055" t="n">
        <v>1</v>
      </c>
      <c r="H2055" t="n">
        <v>8</v>
      </c>
      <c r="I2055" t="n">
        <v>83.70331443212531</v>
      </c>
      <c r="J2055" t="n">
        <v>95.07546466953794</v>
      </c>
      <c r="K2055" t="n">
        <v>100.5563231434723</v>
      </c>
      <c r="L2055" t="n">
        <v>81.15331443212531</v>
      </c>
      <c r="M2055" t="n">
        <v>82.39990105450224</v>
      </c>
      <c r="N2055" t="n">
        <v>86.94584000784373</v>
      </c>
      <c r="O2055" t="n">
        <v>86.94584000784373</v>
      </c>
      <c r="P2055" t="n">
        <v>7.492525575718417</v>
      </c>
      <c r="Q2055" t="n">
        <v>0.9875975000712717</v>
      </c>
      <c r="R2055" t="n">
        <v>0.9915336593206964</v>
      </c>
      <c r="S2055" t="n">
        <v>0.9998949962103284</v>
      </c>
      <c r="T2055" t="b">
        <v>1</v>
      </c>
    </row>
    <row r="2056">
      <c r="A2056" t="n">
        <v>11</v>
      </c>
      <c r="B2056" t="n">
        <v>55</v>
      </c>
      <c r="C2056" t="n">
        <v>20</v>
      </c>
      <c r="D2056" t="n">
        <v>35.92094115466597</v>
      </c>
      <c r="E2056" t="n">
        <v>0.9999</v>
      </c>
      <c r="F2056" t="n">
        <v>81.14932203926034</v>
      </c>
      <c r="G2056" t="n">
        <v>5</v>
      </c>
      <c r="H2056" t="n">
        <v>6</v>
      </c>
      <c r="I2056" t="n">
        <v>81.7048775948159</v>
      </c>
      <c r="J2056" t="n">
        <v>89.6059923713687</v>
      </c>
      <c r="K2056" t="n">
        <v>93.0237793508802</v>
      </c>
      <c r="L2056" t="n">
        <v>81.64932203926034</v>
      </c>
      <c r="M2056" t="n">
        <v>81.64932203926034</v>
      </c>
      <c r="N2056" t="n">
        <v>84.87962250280944</v>
      </c>
      <c r="O2056" t="n">
        <v>84.87962250280944</v>
      </c>
      <c r="P2056" t="n">
        <v>3.730300463549099</v>
      </c>
      <c r="Q2056" t="n">
        <v>0.9913880953527048</v>
      </c>
      <c r="R2056" t="n">
        <v>0.9931097904117296</v>
      </c>
      <c r="S2056" t="n">
        <v>0.9999406621720259</v>
      </c>
      <c r="T2056" t="b">
        <v>1</v>
      </c>
    </row>
    <row r="2057">
      <c r="A2057" t="n">
        <v>11</v>
      </c>
      <c r="B2057" t="n">
        <v>56</v>
      </c>
      <c r="C2057" t="n">
        <v>26</v>
      </c>
      <c r="D2057" t="n">
        <v>38.07572159742486</v>
      </c>
      <c r="E2057" t="n">
        <v>0.9999</v>
      </c>
      <c r="F2057" t="n">
        <v>81.2458976168999</v>
      </c>
      <c r="G2057" t="n">
        <v>2</v>
      </c>
      <c r="H2057" t="n">
        <v>4</v>
      </c>
      <c r="I2057" t="n">
        <v>82.32923095023322</v>
      </c>
      <c r="J2057" t="n">
        <v>95.27271058674441</v>
      </c>
      <c r="K2057" t="n">
        <v>98.31633341627477</v>
      </c>
      <c r="L2057" t="n">
        <v>82.0583976168999</v>
      </c>
      <c r="M2057" t="n">
        <v>87.58217786721355</v>
      </c>
      <c r="N2057" t="n">
        <v>90.24481574115934</v>
      </c>
      <c r="O2057" t="n">
        <v>90.24481574115934</v>
      </c>
      <c r="P2057" t="n">
        <v>8.998918124259447</v>
      </c>
      <c r="Q2057" t="n">
        <v>0.9923371629440096</v>
      </c>
      <c r="R2057" t="n">
        <v>0.9909953652403717</v>
      </c>
      <c r="S2057" t="n">
        <v>0.9999309989510883</v>
      </c>
      <c r="T2057" t="b">
        <v>1</v>
      </c>
    </row>
    <row r="2058">
      <c r="A2058" t="n">
        <v>11</v>
      </c>
      <c r="B2058" t="n">
        <v>57</v>
      </c>
      <c r="C2058" t="n">
        <v>84</v>
      </c>
      <c r="D2058" t="n">
        <v>74.36347994907064</v>
      </c>
      <c r="E2058" t="n">
        <v>0.99</v>
      </c>
      <c r="F2058" t="n">
        <v>88.98304687394605</v>
      </c>
      <c r="G2058" t="n">
        <v>3</v>
      </c>
      <c r="H2058" t="n">
        <v>6</v>
      </c>
      <c r="I2058" t="n">
        <v>91.98304687394605</v>
      </c>
      <c r="J2058" t="n">
        <v>93.84077793557204</v>
      </c>
      <c r="K2058" t="n">
        <v>99.76143716718593</v>
      </c>
      <c r="L2058" t="n">
        <v>91.08304687394605</v>
      </c>
      <c r="M2058" t="n">
        <v>91.08304687394605</v>
      </c>
      <c r="N2058" t="n">
        <v>97.77041017871859</v>
      </c>
      <c r="O2058" t="n">
        <v>97.77041017871859</v>
      </c>
      <c r="P2058" t="n">
        <v>8.787363304772541</v>
      </c>
      <c r="Q2058" t="n">
        <v>0.9882207123647796</v>
      </c>
      <c r="R2058" t="n">
        <v>0.9857884806493523</v>
      </c>
      <c r="S2058" t="n">
        <v>0.9998325984258353</v>
      </c>
      <c r="T2058" t="b">
        <v>1</v>
      </c>
    </row>
    <row r="2059">
      <c r="A2059" t="n">
        <v>11</v>
      </c>
      <c r="B2059" t="n">
        <v>58</v>
      </c>
      <c r="C2059" t="n">
        <v>41</v>
      </c>
      <c r="D2059" t="n">
        <v>49.9565575271561</v>
      </c>
      <c r="E2059" t="n">
        <v>0.999</v>
      </c>
      <c r="F2059" t="n">
        <v>89.73413489238921</v>
      </c>
      <c r="G2059" t="n">
        <v>2</v>
      </c>
      <c r="H2059" t="n">
        <v>5</v>
      </c>
      <c r="I2059" t="n">
        <v>91.44246822572254</v>
      </c>
      <c r="J2059" t="n">
        <v>98.31633341627477</v>
      </c>
      <c r="K2059" t="n">
        <v>102.3096633544967</v>
      </c>
      <c r="L2059" t="n">
        <v>90.87302378127809</v>
      </c>
      <c r="M2059" t="n">
        <v>96.06957218826876</v>
      </c>
      <c r="N2059" t="n">
        <v>100.8228126761047</v>
      </c>
      <c r="O2059" t="n">
        <v>100.8228126761047</v>
      </c>
      <c r="P2059" t="n">
        <v>11.08867778371554</v>
      </c>
      <c r="Q2059" t="n">
        <v>0.9899581549640417</v>
      </c>
      <c r="R2059" t="n">
        <v>0.9880432978041709</v>
      </c>
      <c r="S2059" t="n">
        <v>0.9998799326494083</v>
      </c>
      <c r="T2059" t="b">
        <v>1</v>
      </c>
    </row>
    <row r="2060">
      <c r="A2060" t="n">
        <v>11</v>
      </c>
      <c r="B2060" t="n">
        <v>59</v>
      </c>
      <c r="C2060" t="n">
        <v>10</v>
      </c>
      <c r="D2060" t="n">
        <v>32.0112827209538</v>
      </c>
      <c r="E2060" t="n">
        <v>0.9</v>
      </c>
      <c r="F2060" t="n">
        <v>90.19483424814899</v>
      </c>
      <c r="G2060" t="n">
        <v>5</v>
      </c>
      <c r="H2060" t="n">
        <v>7</v>
      </c>
      <c r="I2060" t="n">
        <v>90.47261202592676</v>
      </c>
      <c r="J2060" t="n">
        <v>93.0237793508802</v>
      </c>
      <c r="K2060" t="n">
        <v>96.06957218826876</v>
      </c>
      <c r="L2060" t="n">
        <v>90.41705647037122</v>
      </c>
      <c r="M2060" t="n">
        <v>91.71842735912843</v>
      </c>
      <c r="N2060" t="n">
        <v>94.17894101946308</v>
      </c>
      <c r="O2060" t="n">
        <v>94.17894101946308</v>
      </c>
      <c r="P2060" t="n">
        <v>3.984106771314089</v>
      </c>
      <c r="Q2060" t="n">
        <v>0.9923218123265645</v>
      </c>
      <c r="R2060" t="n">
        <v>0.9934496839438705</v>
      </c>
      <c r="S2060" t="n">
        <v>0.9999497054440007</v>
      </c>
      <c r="T2060" t="b">
        <v>1</v>
      </c>
    </row>
    <row r="2061">
      <c r="A2061" t="n">
        <v>11</v>
      </c>
      <c r="B2061" t="n">
        <v>60</v>
      </c>
      <c r="C2061" t="n">
        <v>32</v>
      </c>
      <c r="D2061" t="n">
        <v>54.89734505811601</v>
      </c>
      <c r="E2061" t="n">
        <v>0.999</v>
      </c>
      <c r="F2061" t="n">
        <v>90.94026582473344</v>
      </c>
      <c r="G2061" t="n">
        <v>2</v>
      </c>
      <c r="H2061" t="n">
        <v>3</v>
      </c>
      <c r="I2061" t="n">
        <v>92.27359915806677</v>
      </c>
      <c r="J2061" t="n">
        <v>102.3096633544967</v>
      </c>
      <c r="K2061" t="n">
        <v>106.6979403375595</v>
      </c>
      <c r="L2061" t="n">
        <v>92.08312296759058</v>
      </c>
      <c r="M2061" t="n">
        <v>99.76143716718593</v>
      </c>
      <c r="N2061" t="n">
        <v>104.1322448947429</v>
      </c>
      <c r="O2061" t="n">
        <v>104.1322448947429</v>
      </c>
      <c r="P2061" t="n">
        <v>13.19197907000949</v>
      </c>
      <c r="Q2061" t="n">
        <v>0.9889704959490838</v>
      </c>
      <c r="R2061" t="n">
        <v>0.9912907040588664</v>
      </c>
      <c r="S2061" t="n">
        <v>0.9999039407851367</v>
      </c>
      <c r="T2061" t="b">
        <v>1</v>
      </c>
    </row>
    <row r="2062">
      <c r="A2062" t="n">
        <v>11</v>
      </c>
      <c r="B2062" t="n">
        <v>61</v>
      </c>
      <c r="C2062" t="n">
        <v>62</v>
      </c>
      <c r="D2062" t="n">
        <v>64.51122042621715</v>
      </c>
      <c r="E2062" t="n">
        <v>0.9</v>
      </c>
      <c r="F2062" t="n">
        <v>92.86481565757143</v>
      </c>
      <c r="G2062" t="n">
        <v>4</v>
      </c>
      <c r="H2062" t="n">
        <v>7</v>
      </c>
      <c r="I2062" t="n">
        <v>94.80231565757143</v>
      </c>
      <c r="J2062" t="n">
        <v>94.80231565757143</v>
      </c>
      <c r="K2062" t="n">
        <v>99.31358981325094</v>
      </c>
      <c r="L2062" t="n">
        <v>94.24259343534921</v>
      </c>
      <c r="M2062" t="n">
        <v>94.24259343534921</v>
      </c>
      <c r="N2062" t="n">
        <v>99.20118070869411</v>
      </c>
      <c r="O2062" t="n">
        <v>99.20118070869411</v>
      </c>
      <c r="P2062" t="n">
        <v>6.336365051122684</v>
      </c>
      <c r="Q2062" t="n">
        <v>0.9847912936246502</v>
      </c>
      <c r="R2062" t="n">
        <v>0.9868432693842056</v>
      </c>
      <c r="S2062" t="n">
        <v>0.9997999031472048</v>
      </c>
      <c r="T2062" t="b">
        <v>1</v>
      </c>
    </row>
    <row r="2063">
      <c r="A2063" t="n">
        <v>11</v>
      </c>
      <c r="B2063" t="n">
        <v>62</v>
      </c>
      <c r="C2063" t="n">
        <v>98</v>
      </c>
      <c r="D2063" t="n">
        <v>54.49276986088906</v>
      </c>
      <c r="E2063" t="n">
        <v>0.9</v>
      </c>
      <c r="F2063" t="n">
        <v>93.4804351214035</v>
      </c>
      <c r="G2063" t="n">
        <v>4</v>
      </c>
      <c r="H2063" t="n">
        <v>6</v>
      </c>
      <c r="I2063" t="n">
        <v>96.5429351214035</v>
      </c>
      <c r="J2063" t="n">
        <v>99.31358981325094</v>
      </c>
      <c r="K2063" t="n">
        <v>103.1242730203061</v>
      </c>
      <c r="L2063" t="n">
        <v>95.93043512140351</v>
      </c>
      <c r="M2063" t="n">
        <v>97.77041017871859</v>
      </c>
      <c r="N2063" t="n">
        <v>102.6708391230432</v>
      </c>
      <c r="O2063" t="n">
        <v>102.6708391230432</v>
      </c>
      <c r="P2063" t="n">
        <v>9.190404001639649</v>
      </c>
      <c r="Q2063" t="n">
        <v>0.9871379113401108</v>
      </c>
      <c r="R2063" t="n">
        <v>0.989566056079745</v>
      </c>
      <c r="S2063" t="n">
        <v>0.9998657976882254</v>
      </c>
      <c r="T2063" t="b">
        <v>1</v>
      </c>
    </row>
    <row r="2064">
      <c r="A2064" t="n">
        <v>11</v>
      </c>
      <c r="B2064" t="n">
        <v>63</v>
      </c>
      <c r="C2064" t="n">
        <v>87</v>
      </c>
      <c r="D2064" t="n">
        <v>43.54518328195375</v>
      </c>
      <c r="E2064" t="n">
        <v>0.9999</v>
      </c>
      <c r="F2064" t="n">
        <v>101.0594548960539</v>
      </c>
      <c r="G2064" t="n">
        <v>3</v>
      </c>
      <c r="H2064" t="n">
        <v>4</v>
      </c>
      <c r="I2064" t="n">
        <v>104.1665977531967</v>
      </c>
      <c r="J2064" t="n">
        <v>104.1665977531967</v>
      </c>
      <c r="K2064" t="n">
        <v>107.6335709444351</v>
      </c>
      <c r="L2064" t="n">
        <v>103.7782048960539</v>
      </c>
      <c r="M2064" t="n">
        <v>103.7782048960539</v>
      </c>
      <c r="N2064" t="n">
        <v>106.8233226080786</v>
      </c>
      <c r="O2064" t="n">
        <v>106.8233226080786</v>
      </c>
      <c r="P2064" t="n">
        <v>5.763867712024734</v>
      </c>
      <c r="Q2064" t="n">
        <v>0.9930854470308106</v>
      </c>
      <c r="R2064" t="n">
        <v>0.9897085542676129</v>
      </c>
      <c r="S2064" t="n">
        <v>0.9999288392533539</v>
      </c>
      <c r="T2064" t="b">
        <v>1</v>
      </c>
    </row>
    <row r="2065">
      <c r="A2065" t="n">
        <v>11</v>
      </c>
      <c r="B2065" t="n">
        <v>64</v>
      </c>
      <c r="C2065" t="n">
        <v>97</v>
      </c>
      <c r="D2065" t="n">
        <v>26.46595227451997</v>
      </c>
      <c r="E2065" t="n">
        <v>0.9999</v>
      </c>
      <c r="F2065" t="n">
        <v>103.5483059517257</v>
      </c>
      <c r="G2065" t="n">
        <v>2</v>
      </c>
      <c r="H2065" t="n">
        <v>4</v>
      </c>
      <c r="I2065" t="n">
        <v>107.5899726183924</v>
      </c>
      <c r="J2065" t="n">
        <v>107.5899726183924</v>
      </c>
      <c r="K2065" t="n">
        <v>109.705556333382</v>
      </c>
      <c r="L2065" t="n">
        <v>106.5795559517257</v>
      </c>
      <c r="M2065" t="n">
        <v>110.9186812939894</v>
      </c>
      <c r="N2065" t="n">
        <v>112.7694471873125</v>
      </c>
      <c r="O2065" t="n">
        <v>109.705556333382</v>
      </c>
      <c r="P2065" t="n">
        <v>6.157250381656283</v>
      </c>
      <c r="Q2065" t="n">
        <v>0.9946674156079042</v>
      </c>
      <c r="R2065" t="n">
        <v>0.9937323660420012</v>
      </c>
      <c r="S2065" t="n">
        <v>0.9999665773129802</v>
      </c>
      <c r="T2065" t="b">
        <v>1</v>
      </c>
    </row>
    <row r="2066">
      <c r="A2066" t="n">
        <v>11</v>
      </c>
      <c r="B2066" t="n">
        <v>65</v>
      </c>
      <c r="C2066" t="n">
        <v>99</v>
      </c>
      <c r="D2066" t="n">
        <v>49.73613305814442</v>
      </c>
      <c r="E2066" t="n">
        <v>0.9999</v>
      </c>
      <c r="F2066" t="n">
        <v>103.9376235416478</v>
      </c>
      <c r="G2066" t="n">
        <v>5</v>
      </c>
      <c r="H2066" t="n">
        <v>7</v>
      </c>
      <c r="I2066" t="n">
        <v>106.6876235416478</v>
      </c>
      <c r="J2066" t="n">
        <v>106.6876235416478</v>
      </c>
      <c r="K2066" t="n">
        <v>111.4198911970374</v>
      </c>
      <c r="L2066" t="n">
        <v>106.1376235416478</v>
      </c>
      <c r="M2066" t="n">
        <v>106.1376235416478</v>
      </c>
      <c r="N2066" t="n">
        <v>109.960539226363</v>
      </c>
      <c r="O2066" t="n">
        <v>109.960539226363</v>
      </c>
      <c r="P2066" t="n">
        <v>6.022915684715173</v>
      </c>
      <c r="Q2066" t="n">
        <v>0.9880957393647387</v>
      </c>
      <c r="R2066" t="n">
        <v>0.9898412066411246</v>
      </c>
      <c r="S2066" t="n">
        <v>0.9998790670761162</v>
      </c>
      <c r="T2066" t="b">
        <v>0</v>
      </c>
    </row>
    <row r="2067">
      <c r="A2067" t="n">
        <v>11</v>
      </c>
      <c r="B2067" t="n">
        <v>66</v>
      </c>
      <c r="C2067" t="n">
        <v>73</v>
      </c>
      <c r="D2067" t="n">
        <v>58.56362920852447</v>
      </c>
      <c r="E2067" t="n">
        <v>0.9999</v>
      </c>
      <c r="F2067" t="n">
        <v>104.2700474281567</v>
      </c>
      <c r="G2067" t="n">
        <v>3</v>
      </c>
      <c r="H2067" t="n">
        <v>4</v>
      </c>
      <c r="I2067" t="n">
        <v>106.8771902852996</v>
      </c>
      <c r="J2067" t="n">
        <v>107.6335709444351</v>
      </c>
      <c r="K2067" t="n">
        <v>112.296280276324</v>
      </c>
      <c r="L2067" t="n">
        <v>106.5512974281567</v>
      </c>
      <c r="M2067" t="n">
        <v>106.8233226080786</v>
      </c>
      <c r="N2067" t="n">
        <v>110.9186812939894</v>
      </c>
      <c r="O2067" t="n">
        <v>110.9186812939894</v>
      </c>
      <c r="P2067" t="n">
        <v>6.648633865832693</v>
      </c>
      <c r="Q2067" t="n">
        <v>0.990711768653167</v>
      </c>
      <c r="R2067" t="n">
        <v>0.9861837218871338</v>
      </c>
      <c r="S2067" t="n">
        <v>0.9998716712125355</v>
      </c>
      <c r="T2067" t="b">
        <v>0</v>
      </c>
    </row>
    <row r="2068">
      <c r="A2068" t="n">
        <v>11</v>
      </c>
      <c r="B2068" t="n">
        <v>67</v>
      </c>
      <c r="C2068" t="n">
        <v>86</v>
      </c>
      <c r="D2068" t="n">
        <v>67.2347419802137</v>
      </c>
      <c r="E2068" t="n">
        <v>0.9999</v>
      </c>
      <c r="F2068" t="n">
        <v>105.6101158249543</v>
      </c>
      <c r="G2068" t="n">
        <v>2</v>
      </c>
      <c r="H2068" t="n">
        <v>6</v>
      </c>
      <c r="I2068" t="n">
        <v>109.1934491582877</v>
      </c>
      <c r="J2068" t="n">
        <v>109.705556333382</v>
      </c>
      <c r="K2068" t="n">
        <v>115.0800361079794</v>
      </c>
      <c r="L2068" t="n">
        <v>107.7601158249543</v>
      </c>
      <c r="M2068" t="n">
        <v>107.7601158249543</v>
      </c>
      <c r="N2068" t="n">
        <v>113.8064055713764</v>
      </c>
      <c r="O2068" t="n">
        <v>113.8064055713764</v>
      </c>
      <c r="P2068" t="n">
        <v>8.196289746422096</v>
      </c>
      <c r="Q2068" t="n">
        <v>0.9865085614395596</v>
      </c>
      <c r="R2068" t="n">
        <v>0.9871420471877104</v>
      </c>
      <c r="S2068" t="n">
        <v>0.99982652771962</v>
      </c>
      <c r="T2068" t="b">
        <v>0</v>
      </c>
    </row>
    <row r="2069">
      <c r="A2069" t="n">
        <v>11</v>
      </c>
      <c r="B2069" t="n">
        <v>68</v>
      </c>
      <c r="C2069" t="n">
        <v>98</v>
      </c>
      <c r="D2069" t="n">
        <v>11.97211002813287</v>
      </c>
      <c r="E2069" t="n">
        <v>0.999</v>
      </c>
      <c r="F2069" t="n">
        <v>105.987915550508</v>
      </c>
      <c r="G2069" t="n">
        <v>3</v>
      </c>
      <c r="H2069" t="n">
        <v>5</v>
      </c>
      <c r="I2069" t="n">
        <v>109.487915550508</v>
      </c>
      <c r="J2069" t="n">
        <v>112.296280276324</v>
      </c>
      <c r="K2069" t="n">
        <v>113.2494737499014</v>
      </c>
      <c r="L2069" t="n">
        <v>108.7101377727303</v>
      </c>
      <c r="M2069" t="n">
        <v>118.069102717365</v>
      </c>
      <c r="N2069" t="n">
        <v>119.2082187999657</v>
      </c>
      <c r="O2069" t="n">
        <v>113.2494737499014</v>
      </c>
      <c r="P2069" t="n">
        <v>7.261558199393377</v>
      </c>
      <c r="Q2069" t="n">
        <v>0.9980941604826271</v>
      </c>
      <c r="R2069" t="n">
        <v>0.9971214539449862</v>
      </c>
      <c r="S2069" t="n">
        <v>0.9999945139531757</v>
      </c>
      <c r="T2069" t="b">
        <v>1</v>
      </c>
    </row>
    <row r="2070">
      <c r="A2070" t="n">
        <v>11</v>
      </c>
      <c r="B2070" t="n">
        <v>69</v>
      </c>
      <c r="C2070" t="n">
        <v>22</v>
      </c>
      <c r="D2070" t="n">
        <v>69.88321307864339</v>
      </c>
      <c r="E2070" t="n">
        <v>0.99</v>
      </c>
      <c r="F2070" t="n">
        <v>107.5288050870278</v>
      </c>
      <c r="G2070" t="n">
        <v>5</v>
      </c>
      <c r="H2070" t="n">
        <v>8</v>
      </c>
      <c r="I2070" t="n">
        <v>108.1399161981389</v>
      </c>
      <c r="J2070" t="n">
        <v>111.4198911970374</v>
      </c>
      <c r="K2070" t="n">
        <v>118.069102717365</v>
      </c>
      <c r="L2070" t="n">
        <v>107.9688050870278</v>
      </c>
      <c r="M2070" t="n">
        <v>107.9688050870278</v>
      </c>
      <c r="N2070" t="n">
        <v>113.4369751244803</v>
      </c>
      <c r="O2070" t="n">
        <v>113.4369751244803</v>
      </c>
      <c r="P2070" t="n">
        <v>5.908170037452535</v>
      </c>
      <c r="Q2070" t="n">
        <v>0.9833139938128611</v>
      </c>
      <c r="R2070" t="n">
        <v>0.9898248648803917</v>
      </c>
      <c r="S2070" t="n">
        <v>0.9998302176324393</v>
      </c>
      <c r="T2070" t="b">
        <v>1</v>
      </c>
    </row>
    <row r="2071">
      <c r="A2071" t="n">
        <v>11</v>
      </c>
      <c r="B2071" t="n">
        <v>70</v>
      </c>
      <c r="C2071" t="n">
        <v>80</v>
      </c>
      <c r="D2071" t="n">
        <v>65.52480961623445</v>
      </c>
      <c r="E2071" t="n">
        <v>0.99</v>
      </c>
      <c r="F2071" t="n">
        <v>111.0319060305903</v>
      </c>
      <c r="G2071" t="n">
        <v>1</v>
      </c>
      <c r="H2071" t="n">
        <v>2</v>
      </c>
      <c r="I2071" t="n">
        <v>115.0319060305903</v>
      </c>
      <c r="J2071" t="n">
        <v>115.0319060305903</v>
      </c>
      <c r="K2071" t="n">
        <v>121.2134918434426</v>
      </c>
      <c r="L2071" t="n">
        <v>114.3652393639236</v>
      </c>
      <c r="M2071" t="n">
        <v>115.0800361079794</v>
      </c>
      <c r="N2071" t="n">
        <v>120.3178306416513</v>
      </c>
      <c r="O2071" t="n">
        <v>120.3178306416513</v>
      </c>
      <c r="P2071" t="n">
        <v>9.285924611060992</v>
      </c>
      <c r="Q2071" t="n">
        <v>0.9860229718422872</v>
      </c>
      <c r="R2071" t="n">
        <v>0.9868494132120235</v>
      </c>
      <c r="S2071" t="n">
        <v>0.999816193878174</v>
      </c>
      <c r="T2071" t="b">
        <v>1</v>
      </c>
    </row>
    <row r="2072">
      <c r="A2072" t="n">
        <v>11</v>
      </c>
      <c r="B2072" t="n">
        <v>71</v>
      </c>
      <c r="C2072" t="n">
        <v>50</v>
      </c>
      <c r="D2072" t="n">
        <v>94.10776738862424</v>
      </c>
      <c r="E2072" t="n">
        <v>0.999</v>
      </c>
      <c r="F2072" t="n">
        <v>111.6807692765503</v>
      </c>
      <c r="G2072" t="n">
        <v>5</v>
      </c>
      <c r="H2072" t="n">
        <v>7</v>
      </c>
      <c r="I2072" t="n">
        <v>113.0696581654392</v>
      </c>
      <c r="J2072" t="n">
        <v>119.2082187999657</v>
      </c>
      <c r="K2072" t="n">
        <v>128.1623355828985</v>
      </c>
      <c r="L2072" t="n">
        <v>112.7918803876614</v>
      </c>
      <c r="M2072" t="n">
        <v>112.7918803876614</v>
      </c>
      <c r="N2072" t="n">
        <v>120.0253751907839</v>
      </c>
      <c r="O2072" t="n">
        <v>120.0253751907839</v>
      </c>
      <c r="P2072" t="n">
        <v>8.344605914233654</v>
      </c>
      <c r="Q2072" t="n">
        <v>0.9775951223404025</v>
      </c>
      <c r="R2072" t="n">
        <v>0.9808652689543916</v>
      </c>
      <c r="S2072" t="n">
        <v>0.9995712886918738</v>
      </c>
      <c r="T2072" t="b">
        <v>1</v>
      </c>
    </row>
    <row r="2073">
      <c r="A2073" t="n">
        <v>11</v>
      </c>
      <c r="B2073" t="n">
        <v>72</v>
      </c>
      <c r="C2073" t="n">
        <v>40</v>
      </c>
      <c r="D2073" t="n">
        <v>34.3146829850063</v>
      </c>
      <c r="E2073" t="n">
        <v>0.9</v>
      </c>
      <c r="F2073" t="n">
        <v>114.3632721457538</v>
      </c>
      <c r="G2073" t="n">
        <v>2</v>
      </c>
      <c r="H2073" t="n">
        <v>3</v>
      </c>
      <c r="I2073" t="n">
        <v>116.0299388124204</v>
      </c>
      <c r="J2073" t="n">
        <v>120.3178306416513</v>
      </c>
      <c r="K2073" t="n">
        <v>123.0608108962481</v>
      </c>
      <c r="L2073" t="n">
        <v>115.7918435743252</v>
      </c>
      <c r="M2073" t="n">
        <v>115.7918435743252</v>
      </c>
      <c r="N2073" t="n">
        <v>118.5239043215391</v>
      </c>
      <c r="O2073" t="n">
        <v>118.5239043215391</v>
      </c>
      <c r="P2073" t="n">
        <v>4.16063217578531</v>
      </c>
      <c r="Q2073" t="n">
        <v>0.9930914606789856</v>
      </c>
      <c r="R2073" t="n">
        <v>0.9945471565782906</v>
      </c>
      <c r="S2073" t="n">
        <v>0.9999623288168098</v>
      </c>
      <c r="T2073" t="b">
        <v>1</v>
      </c>
    </row>
    <row r="2074">
      <c r="A2074" t="n">
        <v>11</v>
      </c>
      <c r="B2074" t="n">
        <v>73</v>
      </c>
      <c r="C2074" t="n">
        <v>39</v>
      </c>
      <c r="D2074" t="n">
        <v>43.66557986655914</v>
      </c>
      <c r="E2074" t="n">
        <v>0.99</v>
      </c>
      <c r="F2074" t="n">
        <v>115.3195349095732</v>
      </c>
      <c r="G2074" t="n">
        <v>4</v>
      </c>
      <c r="H2074" t="n">
        <v>5</v>
      </c>
      <c r="I2074" t="n">
        <v>116.5382849095732</v>
      </c>
      <c r="J2074" t="n">
        <v>116.5382849095732</v>
      </c>
      <c r="K2074" t="n">
        <v>119.5918219631787</v>
      </c>
      <c r="L2074" t="n">
        <v>116.4028682429065</v>
      </c>
      <c r="M2074" t="n">
        <v>128.1623355828985</v>
      </c>
      <c r="N2074" t="n">
        <v>132.3170054084513</v>
      </c>
      <c r="O2074" t="n">
        <v>119.5918219631787</v>
      </c>
      <c r="P2074" t="n">
        <v>4.272287053605538</v>
      </c>
      <c r="Q2074" t="n">
        <v>0.9896802471305823</v>
      </c>
      <c r="R2074" t="n">
        <v>0.9895410894059272</v>
      </c>
      <c r="S2074" t="n">
        <v>0.9998920666273858</v>
      </c>
      <c r="T2074" t="b">
        <v>1</v>
      </c>
    </row>
    <row r="2075">
      <c r="A2075" t="n">
        <v>11</v>
      </c>
      <c r="B2075" t="n">
        <v>74</v>
      </c>
      <c r="C2075" t="n">
        <v>98</v>
      </c>
      <c r="D2075" t="n">
        <v>23.22991551603931</v>
      </c>
      <c r="E2075" t="n">
        <v>0.999</v>
      </c>
      <c r="F2075" t="n">
        <v>116.3169582951111</v>
      </c>
      <c r="G2075" t="n">
        <v>2</v>
      </c>
      <c r="H2075" t="n">
        <v>6</v>
      </c>
      <c r="I2075" t="n">
        <v>120.4002916284444</v>
      </c>
      <c r="J2075" t="n">
        <v>123.0608108962481</v>
      </c>
      <c r="K2075" t="n">
        <v>124.9177186113591</v>
      </c>
      <c r="L2075" t="n">
        <v>118.7669582951111</v>
      </c>
      <c r="M2075" t="n">
        <v>118.7669582951111</v>
      </c>
      <c r="N2075" t="n">
        <v>120.8559794746111</v>
      </c>
      <c r="O2075" t="n">
        <v>120.8559794746111</v>
      </c>
      <c r="P2075" t="n">
        <v>4.53902117949994</v>
      </c>
      <c r="Q2075" t="n">
        <v>0.9953179107512087</v>
      </c>
      <c r="R2075" t="n">
        <v>0.9955386911210196</v>
      </c>
      <c r="S2075" t="n">
        <v>0.9999791117536622</v>
      </c>
      <c r="T2075" t="b">
        <v>1</v>
      </c>
    </row>
    <row r="2076">
      <c r="A2076" t="n">
        <v>11</v>
      </c>
      <c r="B2076" t="n">
        <v>75</v>
      </c>
      <c r="C2076" t="n">
        <v>55</v>
      </c>
      <c r="D2076" t="n">
        <v>51.54008678567424</v>
      </c>
      <c r="E2076" t="n">
        <v>0.999</v>
      </c>
      <c r="F2076" t="n">
        <v>116.7914987627523</v>
      </c>
      <c r="G2076" t="n">
        <v>3</v>
      </c>
      <c r="H2076" t="n">
        <v>4</v>
      </c>
      <c r="I2076" t="n">
        <v>118.755784477038</v>
      </c>
      <c r="J2076" t="n">
        <v>118.755784477038</v>
      </c>
      <c r="K2076" t="n">
        <v>122.8592945714388</v>
      </c>
      <c r="L2076" t="n">
        <v>118.5102487627523</v>
      </c>
      <c r="M2076" t="n">
        <v>123.0088669992714</v>
      </c>
      <c r="N2076" t="n">
        <v>126.6130688723955</v>
      </c>
      <c r="O2076" t="n">
        <v>122.8592945714388</v>
      </c>
      <c r="P2076" t="n">
        <v>6.067795808686526</v>
      </c>
      <c r="Q2076" t="n">
        <v>0.9918211385544797</v>
      </c>
      <c r="R2076" t="n">
        <v>0.9878305833844613</v>
      </c>
      <c r="S2076" t="n">
        <v>0.9999004680276287</v>
      </c>
      <c r="T2076" t="b">
        <v>1</v>
      </c>
    </row>
    <row r="2077">
      <c r="A2077" t="n">
        <v>11</v>
      </c>
      <c r="B2077" t="n">
        <v>76</v>
      </c>
      <c r="C2077" t="n">
        <v>20</v>
      </c>
      <c r="D2077" t="n">
        <v>48.86374401612555</v>
      </c>
      <c r="E2077" t="n">
        <v>0.9999</v>
      </c>
      <c r="F2077" t="n">
        <v>117.6664550353921</v>
      </c>
      <c r="G2077" t="n">
        <v>1</v>
      </c>
      <c r="H2077" t="n">
        <v>4</v>
      </c>
      <c r="I2077" t="n">
        <v>118.6664550353921</v>
      </c>
      <c r="J2077" t="n">
        <v>121.2134918434426</v>
      </c>
      <c r="K2077" t="n">
        <v>125.8232790147752</v>
      </c>
      <c r="L2077" t="n">
        <v>118.2914550353921</v>
      </c>
      <c r="M2077" t="n">
        <v>119.5918219631787</v>
      </c>
      <c r="N2077" t="n">
        <v>123.0088669992714</v>
      </c>
      <c r="O2077" t="n">
        <v>123.0088669992714</v>
      </c>
      <c r="P2077" t="n">
        <v>5.342411963879385</v>
      </c>
      <c r="Q2077" t="n">
        <v>0.989558295547012</v>
      </c>
      <c r="R2077" t="n">
        <v>0.9884588484902481</v>
      </c>
      <c r="S2077" t="n">
        <v>0.999879490706888</v>
      </c>
      <c r="T2077" t="b">
        <v>0</v>
      </c>
    </row>
    <row r="2078">
      <c r="A2078" t="n">
        <v>11</v>
      </c>
      <c r="B2078" t="n">
        <v>77</v>
      </c>
      <c r="C2078" t="n">
        <v>98</v>
      </c>
      <c r="D2078" t="n">
        <v>42.39688034884901</v>
      </c>
      <c r="E2078" t="n">
        <v>0.999</v>
      </c>
      <c r="F2078" t="n">
        <v>122.9268693439554</v>
      </c>
      <c r="G2078" t="n">
        <v>1</v>
      </c>
      <c r="H2078" t="n">
        <v>6</v>
      </c>
      <c r="I2078" t="n">
        <v>127.8268693439555</v>
      </c>
      <c r="J2078" t="n">
        <v>132.8192350968795</v>
      </c>
      <c r="K2078" t="n">
        <v>136.8189407901672</v>
      </c>
      <c r="L2078" t="n">
        <v>125.3768693439554</v>
      </c>
      <c r="M2078" t="n">
        <v>125.3768693439554</v>
      </c>
      <c r="N2078" t="n">
        <v>129.189538440075</v>
      </c>
      <c r="O2078" t="n">
        <v>129.189538440075</v>
      </c>
      <c r="P2078" t="n">
        <v>6.26266909611951</v>
      </c>
      <c r="Q2078" t="n">
        <v>0.9909339163961479</v>
      </c>
      <c r="R2078" t="n">
        <v>0.9918726624833271</v>
      </c>
      <c r="S2078" t="n">
        <v>0.9999263168785971</v>
      </c>
      <c r="T2078" t="b">
        <v>1</v>
      </c>
    </row>
    <row r="2079">
      <c r="A2079" t="n">
        <v>11</v>
      </c>
      <c r="B2079" t="n">
        <v>78</v>
      </c>
      <c r="C2079" t="n">
        <v>77</v>
      </c>
      <c r="D2079" t="n">
        <v>53.27300922066683</v>
      </c>
      <c r="E2079" t="n">
        <v>0.9</v>
      </c>
      <c r="F2079" t="n">
        <v>123.9434795100242</v>
      </c>
      <c r="G2079" t="n">
        <v>1</v>
      </c>
      <c r="H2079" t="n">
        <v>2</v>
      </c>
      <c r="I2079" t="n">
        <v>127.7934795100242</v>
      </c>
      <c r="J2079" t="n">
        <v>127.7934795100242</v>
      </c>
      <c r="K2079" t="n">
        <v>132.8192350968795</v>
      </c>
      <c r="L2079" t="n">
        <v>127.1518128433575</v>
      </c>
      <c r="M2079" t="n">
        <v>127.1518128433575</v>
      </c>
      <c r="N2079" t="n">
        <v>131.4102468338185</v>
      </c>
      <c r="O2079" t="n">
        <v>131.4102468338185</v>
      </c>
      <c r="P2079" t="n">
        <v>7.466767323794301</v>
      </c>
      <c r="Q2079" t="n">
        <v>0.988621458802055</v>
      </c>
      <c r="R2079" t="n">
        <v>0.9892950904605301</v>
      </c>
      <c r="S2079" t="n">
        <v>0.9998781937457849</v>
      </c>
      <c r="T2079" t="b">
        <v>1</v>
      </c>
    </row>
    <row r="2080">
      <c r="A2080" t="n">
        <v>11</v>
      </c>
      <c r="B2080" t="n">
        <v>79</v>
      </c>
      <c r="C2080" t="n">
        <v>82</v>
      </c>
      <c r="D2080" t="n">
        <v>67.89788227108647</v>
      </c>
      <c r="E2080" t="n">
        <v>0.99</v>
      </c>
      <c r="F2080" t="n">
        <v>129.5495513701051</v>
      </c>
      <c r="G2080" t="n">
        <v>4</v>
      </c>
      <c r="H2080" t="n">
        <v>7</v>
      </c>
      <c r="I2080" t="n">
        <v>132.1120513701051</v>
      </c>
      <c r="J2080" t="n">
        <v>133.9821453805442</v>
      </c>
      <c r="K2080" t="n">
        <v>138.7302490358649</v>
      </c>
      <c r="L2080" t="n">
        <v>131.3717735923273</v>
      </c>
      <c r="M2080" t="n">
        <v>133.8092694438867</v>
      </c>
      <c r="N2080" t="n">
        <v>139.0281689266758</v>
      </c>
      <c r="O2080" t="n">
        <v>138.7302490358649</v>
      </c>
      <c r="P2080" t="n">
        <v>9.180697665759851</v>
      </c>
      <c r="Q2080" t="n">
        <v>0.9839992994113512</v>
      </c>
      <c r="R2080" t="n">
        <v>0.9861573793248589</v>
      </c>
      <c r="S2080" t="n">
        <v>0.9997785083712148</v>
      </c>
      <c r="T2080" t="b">
        <v>1</v>
      </c>
    </row>
    <row r="2081">
      <c r="A2081" t="n">
        <v>11</v>
      </c>
      <c r="B2081" t="n">
        <v>80</v>
      </c>
      <c r="C2081" t="n">
        <v>48</v>
      </c>
      <c r="D2081" t="n">
        <v>37.56300422461504</v>
      </c>
      <c r="E2081" t="n">
        <v>0.9999</v>
      </c>
      <c r="F2081" t="n">
        <v>129.8553618683334</v>
      </c>
      <c r="G2081" t="n">
        <v>4</v>
      </c>
      <c r="H2081" t="n">
        <v>7</v>
      </c>
      <c r="I2081" t="n">
        <v>131.3553618683334</v>
      </c>
      <c r="J2081" t="n">
        <v>131.3553618683334</v>
      </c>
      <c r="K2081" t="n">
        <v>133.9821453805442</v>
      </c>
      <c r="L2081" t="n">
        <v>130.922028535</v>
      </c>
      <c r="M2081" t="n">
        <v>130.922028535</v>
      </c>
      <c r="N2081" t="n">
        <v>133.8092694438867</v>
      </c>
      <c r="O2081" t="n">
        <v>133.8092694438867</v>
      </c>
      <c r="P2081" t="n">
        <v>3.953907575553302</v>
      </c>
      <c r="Q2081" t="n">
        <v>0.9911160789991258</v>
      </c>
      <c r="R2081" t="n">
        <v>0.992318035488995</v>
      </c>
      <c r="S2081" t="n">
        <v>0.9999317540341527</v>
      </c>
      <c r="T2081" t="b">
        <v>1</v>
      </c>
    </row>
    <row r="2082">
      <c r="A2082" t="n">
        <v>11</v>
      </c>
      <c r="B2082" t="n">
        <v>81</v>
      </c>
      <c r="C2082" t="n">
        <v>90</v>
      </c>
      <c r="D2082" t="n">
        <v>35.01610453939815</v>
      </c>
      <c r="E2082" t="n">
        <v>0.99</v>
      </c>
      <c r="F2082" t="n">
        <v>130.4422386496861</v>
      </c>
      <c r="G2082" t="n">
        <v>2</v>
      </c>
      <c r="H2082" t="n">
        <v>5</v>
      </c>
      <c r="I2082" t="n">
        <v>134.1922386496861</v>
      </c>
      <c r="J2082" t="n">
        <v>134.1922386496861</v>
      </c>
      <c r="K2082" t="n">
        <v>136.9912877735388</v>
      </c>
      <c r="L2082" t="n">
        <v>132.9422386496861</v>
      </c>
      <c r="M2082" t="n">
        <v>132.9422386496861</v>
      </c>
      <c r="N2082" t="n">
        <v>136.2739327067173</v>
      </c>
      <c r="O2082" t="n">
        <v>136.2739327067173</v>
      </c>
      <c r="P2082" t="n">
        <v>5.831694057031228</v>
      </c>
      <c r="Q2082" t="n">
        <v>0.9929507431068375</v>
      </c>
      <c r="R2082" t="n">
        <v>0.9916041131229967</v>
      </c>
      <c r="S2082" t="n">
        <v>0.9999408152365581</v>
      </c>
      <c r="T2082" t="b">
        <v>1</v>
      </c>
    </row>
    <row r="2083">
      <c r="A2083" t="n">
        <v>11</v>
      </c>
      <c r="B2083" t="n">
        <v>82</v>
      </c>
      <c r="C2083" t="n">
        <v>30</v>
      </c>
      <c r="D2083" t="n">
        <v>72.88885847789385</v>
      </c>
      <c r="E2083" t="n">
        <v>0.9999</v>
      </c>
      <c r="F2083" t="n">
        <v>131.5291621870236</v>
      </c>
      <c r="G2083" t="n">
        <v>4</v>
      </c>
      <c r="H2083" t="n">
        <v>6</v>
      </c>
      <c r="I2083" t="n">
        <v>132.4666621870236</v>
      </c>
      <c r="J2083" t="n">
        <v>138.7302490358649</v>
      </c>
      <c r="K2083" t="n">
        <v>143.827372006347</v>
      </c>
      <c r="L2083" t="n">
        <v>132.2791621870236</v>
      </c>
      <c r="M2083" t="n">
        <v>132.2791621870236</v>
      </c>
      <c r="N2083" t="n">
        <v>138.8339156472658</v>
      </c>
      <c r="O2083" t="n">
        <v>138.8339156472658</v>
      </c>
      <c r="P2083" t="n">
        <v>7.304753460242239</v>
      </c>
      <c r="Q2083" t="n">
        <v>0.9828332860828612</v>
      </c>
      <c r="R2083" t="n">
        <v>0.9860683215284325</v>
      </c>
      <c r="S2083" t="n">
        <v>0.9997608388612931</v>
      </c>
      <c r="T2083" t="b">
        <v>0</v>
      </c>
    </row>
    <row r="2084">
      <c r="A2084" t="n">
        <v>11</v>
      </c>
      <c r="B2084" t="n">
        <v>83</v>
      </c>
      <c r="C2084" t="n">
        <v>70</v>
      </c>
      <c r="D2084" t="n">
        <v>78.19701091701387</v>
      </c>
      <c r="E2084" t="n">
        <v>0.9999</v>
      </c>
      <c r="F2084" t="n">
        <v>136.1457371790469</v>
      </c>
      <c r="G2084" t="n">
        <v>2</v>
      </c>
      <c r="H2084" t="n">
        <v>7</v>
      </c>
      <c r="I2084" t="n">
        <v>139.0624038457135</v>
      </c>
      <c r="J2084" t="n">
        <v>139.0624038457135</v>
      </c>
      <c r="K2084" t="n">
        <v>145.3131641108625</v>
      </c>
      <c r="L2084" t="n">
        <v>137.7012927346024</v>
      </c>
      <c r="M2084" t="n">
        <v>139.0281689266758</v>
      </c>
      <c r="N2084" t="n">
        <v>145.0387001270612</v>
      </c>
      <c r="O2084" t="n">
        <v>145.0387001270612</v>
      </c>
      <c r="P2084" t="n">
        <v>8.892962948014286</v>
      </c>
      <c r="Q2084" t="n">
        <v>0.9843261770966926</v>
      </c>
      <c r="R2084" t="n">
        <v>0.9840744567990134</v>
      </c>
      <c r="S2084" t="n">
        <v>0.9997503858562288</v>
      </c>
      <c r="T2084" t="b">
        <v>0</v>
      </c>
    </row>
    <row r="2085">
      <c r="A2085" t="n">
        <v>11</v>
      </c>
      <c r="B2085" t="n">
        <v>84</v>
      </c>
      <c r="C2085" t="n">
        <v>31</v>
      </c>
      <c r="D2085" t="n">
        <v>47.94075382571584</v>
      </c>
      <c r="E2085" t="n">
        <v>0.999</v>
      </c>
      <c r="F2085" t="n">
        <v>137.5366299394493</v>
      </c>
      <c r="G2085" t="n">
        <v>5</v>
      </c>
      <c r="H2085" t="n">
        <v>7</v>
      </c>
      <c r="I2085" t="n">
        <v>138.3977410505605</v>
      </c>
      <c r="J2085" t="n">
        <v>138.3977410505605</v>
      </c>
      <c r="K2085" t="n">
        <v>142.9591828988683</v>
      </c>
      <c r="L2085" t="n">
        <v>138.2255188283382</v>
      </c>
      <c r="M2085" t="n">
        <v>145.0387001270612</v>
      </c>
      <c r="N2085" t="n">
        <v>148.7236158707749</v>
      </c>
      <c r="O2085" t="n">
        <v>142.9591828988683</v>
      </c>
      <c r="P2085" t="n">
        <v>5.422552959418994</v>
      </c>
      <c r="Q2085" t="n">
        <v>0.9885229847711307</v>
      </c>
      <c r="R2085" t="n">
        <v>0.9902061178686741</v>
      </c>
      <c r="S2085" t="n">
        <v>0.999887595465629</v>
      </c>
      <c r="T2085" t="b">
        <v>1</v>
      </c>
    </row>
    <row r="2086">
      <c r="A2086" t="n">
        <v>11</v>
      </c>
      <c r="B2086" t="n">
        <v>85</v>
      </c>
      <c r="C2086" t="n">
        <v>52</v>
      </c>
      <c r="D2086" t="n">
        <v>41.73936825484108</v>
      </c>
      <c r="E2086" t="n">
        <v>0.999</v>
      </c>
      <c r="F2086" t="n">
        <v>139.8020342105319</v>
      </c>
      <c r="G2086" t="n">
        <v>3</v>
      </c>
      <c r="H2086" t="n">
        <v>4</v>
      </c>
      <c r="I2086" t="n">
        <v>141.6591770676747</v>
      </c>
      <c r="J2086" t="n">
        <v>141.6591770676747</v>
      </c>
      <c r="K2086" t="n">
        <v>144.9823751771366</v>
      </c>
      <c r="L2086" t="n">
        <v>141.4270342105319</v>
      </c>
      <c r="M2086" t="n">
        <v>143.827372006347</v>
      </c>
      <c r="N2086" t="n">
        <v>146.746208947245</v>
      </c>
      <c r="O2086" t="n">
        <v>144.9823751771366</v>
      </c>
      <c r="P2086" t="n">
        <v>5.180340966604717</v>
      </c>
      <c r="Q2086" t="n">
        <v>0.9933712404137658</v>
      </c>
      <c r="R2086" t="n">
        <v>0.9901332270351786</v>
      </c>
      <c r="S2086" t="n">
        <v>0.9999345955341242</v>
      </c>
      <c r="T2086" t="b">
        <v>1</v>
      </c>
    </row>
    <row r="2087">
      <c r="A2087" t="n">
        <v>11</v>
      </c>
      <c r="B2087" t="n">
        <v>86</v>
      </c>
      <c r="C2087" t="n">
        <v>22</v>
      </c>
      <c r="D2087" t="n">
        <v>45.23541136621797</v>
      </c>
      <c r="E2087" t="n">
        <v>0.99</v>
      </c>
      <c r="F2087" t="n">
        <v>140.7709146264054</v>
      </c>
      <c r="G2087" t="n">
        <v>1</v>
      </c>
      <c r="H2087" t="n">
        <v>4</v>
      </c>
      <c r="I2087" t="n">
        <v>141.8709146264054</v>
      </c>
      <c r="J2087" t="n">
        <v>141.8709146264054</v>
      </c>
      <c r="K2087" t="n">
        <v>146.1384062647278</v>
      </c>
      <c r="L2087" t="n">
        <v>141.4584146264054</v>
      </c>
      <c r="M2087" t="n">
        <v>146.746208947245</v>
      </c>
      <c r="N2087" t="n">
        <v>149.9095244274001</v>
      </c>
      <c r="O2087" t="n">
        <v>146.1384062647278</v>
      </c>
      <c r="P2087" t="n">
        <v>5.367491638322434</v>
      </c>
      <c r="Q2087" t="n">
        <v>0.9903298733235155</v>
      </c>
      <c r="R2087" t="n">
        <v>0.9893112290639378</v>
      </c>
      <c r="S2087" t="n">
        <v>0.9998966382310324</v>
      </c>
      <c r="T2087" t="b">
        <v>1</v>
      </c>
    </row>
    <row r="2088">
      <c r="A2088" t="n">
        <v>11</v>
      </c>
      <c r="B2088" t="n">
        <v>87</v>
      </c>
      <c r="C2088" t="n">
        <v>14</v>
      </c>
      <c r="D2088" t="n">
        <v>27.01222092464516</v>
      </c>
      <c r="E2088" t="n">
        <v>0.9</v>
      </c>
      <c r="F2088" t="n">
        <v>141.213816247806</v>
      </c>
      <c r="G2088" t="n">
        <v>1</v>
      </c>
      <c r="H2088" t="n">
        <v>6</v>
      </c>
      <c r="I2088" t="n">
        <v>141.913816247806</v>
      </c>
      <c r="J2088" t="n">
        <v>146.1384062647278</v>
      </c>
      <c r="K2088" t="n">
        <v>148.6867289934679</v>
      </c>
      <c r="L2088" t="n">
        <v>141.563816247806</v>
      </c>
      <c r="M2088" t="n">
        <v>141.563816247806</v>
      </c>
      <c r="N2088" t="n">
        <v>143.9929728057777</v>
      </c>
      <c r="O2088" t="n">
        <v>143.9929728057777</v>
      </c>
      <c r="P2088" t="n">
        <v>2.779156557971675</v>
      </c>
      <c r="Q2088" t="n">
        <v>0.9942142074830695</v>
      </c>
      <c r="R2088" t="n">
        <v>0.9948141852842241</v>
      </c>
      <c r="S2088" t="n">
        <v>0.9999699959520233</v>
      </c>
      <c r="T2088" t="b">
        <v>1</v>
      </c>
    </row>
    <row r="2089">
      <c r="A2089" t="n">
        <v>11</v>
      </c>
      <c r="B2089" t="n">
        <v>88</v>
      </c>
      <c r="C2089" t="n">
        <v>19</v>
      </c>
      <c r="D2089" t="n">
        <v>50.42855760179366</v>
      </c>
      <c r="E2089" t="n">
        <v>0.99</v>
      </c>
      <c r="F2089" t="n">
        <v>142.4661363672063</v>
      </c>
      <c r="G2089" t="n">
        <v>1</v>
      </c>
      <c r="H2089" t="n">
        <v>4</v>
      </c>
      <c r="I2089" t="n">
        <v>143.4161363672063</v>
      </c>
      <c r="J2089" t="n">
        <v>148.6867289934679</v>
      </c>
      <c r="K2089" t="n">
        <v>153.4441400879767</v>
      </c>
      <c r="L2089" t="n">
        <v>143.0598863672063</v>
      </c>
      <c r="M2089" t="n">
        <v>149.9095244274001</v>
      </c>
      <c r="N2089" t="n">
        <v>153.4359969869661</v>
      </c>
      <c r="O2089" t="n">
        <v>153.4359969869661</v>
      </c>
      <c r="P2089" t="n">
        <v>10.96986061975977</v>
      </c>
      <c r="Q2089" t="n">
        <v>0.9892257179646294</v>
      </c>
      <c r="R2089" t="n">
        <v>0.9880914637208122</v>
      </c>
      <c r="S2089" t="n">
        <v>0.9998716940714996</v>
      </c>
      <c r="T2089" t="b">
        <v>1</v>
      </c>
    </row>
    <row r="2090">
      <c r="A2090" t="n">
        <v>11</v>
      </c>
      <c r="B2090" t="n">
        <v>89</v>
      </c>
      <c r="C2090" t="n">
        <v>20</v>
      </c>
      <c r="D2090" t="n">
        <v>50.70537992598002</v>
      </c>
      <c r="E2090" t="n">
        <v>0.9999</v>
      </c>
      <c r="F2090" t="n">
        <v>143.8438673262197</v>
      </c>
      <c r="G2090" t="n">
        <v>3</v>
      </c>
      <c r="H2090" t="n">
        <v>8</v>
      </c>
      <c r="I2090" t="n">
        <v>144.5581530405055</v>
      </c>
      <c r="J2090" t="n">
        <v>144.9823751771366</v>
      </c>
      <c r="K2090" t="n">
        <v>149.019427719014</v>
      </c>
      <c r="L2090" t="n">
        <v>144.2438673262197</v>
      </c>
      <c r="M2090" t="n">
        <v>144.2438673262197</v>
      </c>
      <c r="N2090" t="n">
        <v>148.2114244409287</v>
      </c>
      <c r="O2090" t="n">
        <v>148.2114244409287</v>
      </c>
      <c r="P2090" t="n">
        <v>4.367557114708916</v>
      </c>
      <c r="Q2090" t="n">
        <v>0.9919530632284176</v>
      </c>
      <c r="R2090" t="n">
        <v>0.9926068431839595</v>
      </c>
      <c r="S2090" t="n">
        <v>0.9999405077345589</v>
      </c>
      <c r="T2090" t="b">
        <v>1</v>
      </c>
    </row>
    <row r="2091">
      <c r="A2091" t="n">
        <v>11</v>
      </c>
      <c r="B2091" t="n">
        <v>90</v>
      </c>
      <c r="C2091" t="n">
        <v>30</v>
      </c>
      <c r="D2091" t="n">
        <v>24.95083805225507</v>
      </c>
      <c r="E2091" t="n">
        <v>0.999</v>
      </c>
      <c r="F2091" t="n">
        <v>149.6896989103301</v>
      </c>
      <c r="G2091" t="n">
        <v>2</v>
      </c>
      <c r="H2091" t="n">
        <v>5</v>
      </c>
      <c r="I2091" t="n">
        <v>150.9396989103301</v>
      </c>
      <c r="J2091" t="n">
        <v>150.9396989103301</v>
      </c>
      <c r="K2091" t="n">
        <v>152.9341703773369</v>
      </c>
      <c r="L2091" t="n">
        <v>150.5230322436635</v>
      </c>
      <c r="M2091" t="n">
        <v>150.5230322436635</v>
      </c>
      <c r="N2091" t="n">
        <v>152.8970415730883</v>
      </c>
      <c r="O2091" t="n">
        <v>152.8970415730883</v>
      </c>
      <c r="P2091" t="n">
        <v>3.20734266275818</v>
      </c>
      <c r="Q2091" t="n">
        <v>0.9949719248544364</v>
      </c>
      <c r="R2091" t="n">
        <v>0.9940102386175969</v>
      </c>
      <c r="S2091" t="n">
        <v>0.9999698830296653</v>
      </c>
      <c r="T2091" t="b">
        <v>1</v>
      </c>
    </row>
    <row r="2092">
      <c r="A2092" t="n">
        <v>11</v>
      </c>
      <c r="B2092" t="n">
        <v>91</v>
      </c>
      <c r="C2092" t="n">
        <v>37</v>
      </c>
      <c r="D2092" t="n">
        <v>15.26379097441664</v>
      </c>
      <c r="E2092" t="n">
        <v>0.999</v>
      </c>
      <c r="F2092" t="n">
        <v>152.5434438273117</v>
      </c>
      <c r="G2092" t="n">
        <v>2</v>
      </c>
      <c r="H2092" t="n">
        <v>3</v>
      </c>
      <c r="I2092" t="n">
        <v>154.0851104939784</v>
      </c>
      <c r="J2092" t="n">
        <v>154.0851104939784</v>
      </c>
      <c r="K2092" t="n">
        <v>155.3052376701908</v>
      </c>
      <c r="L2092" t="n">
        <v>153.8648723987403</v>
      </c>
      <c r="M2092" t="n">
        <v>153.8648723987403</v>
      </c>
      <c r="N2092" t="n">
        <v>155.0801423807798</v>
      </c>
      <c r="O2092" t="n">
        <v>155.0801423807798</v>
      </c>
      <c r="P2092" t="n">
        <v>2.536698553468113</v>
      </c>
      <c r="Q2092" t="n">
        <v>0.9969210423673167</v>
      </c>
      <c r="R2092" t="n">
        <v>0.9975707948943309</v>
      </c>
      <c r="S2092" t="n">
        <v>0.9999925205803986</v>
      </c>
      <c r="T2092" t="b">
        <v>1</v>
      </c>
    </row>
    <row r="2093">
      <c r="A2093" t="n">
        <v>11</v>
      </c>
      <c r="B2093" t="n">
        <v>92</v>
      </c>
      <c r="C2093" t="n">
        <v>10</v>
      </c>
      <c r="D2093" t="n">
        <v>61.26663730927602</v>
      </c>
      <c r="E2093" t="n">
        <v>0.9999</v>
      </c>
      <c r="F2093" t="n">
        <v>154.1523118215918</v>
      </c>
      <c r="G2093" t="n">
        <v>2</v>
      </c>
      <c r="H2093" t="n">
        <v>7</v>
      </c>
      <c r="I2093" t="n">
        <v>154.5689784882585</v>
      </c>
      <c r="J2093" t="n">
        <v>155.3052376701908</v>
      </c>
      <c r="K2093" t="n">
        <v>160.2026507244894</v>
      </c>
      <c r="L2093" t="n">
        <v>154.374534043814</v>
      </c>
      <c r="M2093" t="n">
        <v>154.374534043814</v>
      </c>
      <c r="N2093" t="n">
        <v>159.0837298400689</v>
      </c>
      <c r="O2093" t="n">
        <v>159.0837298400689</v>
      </c>
      <c r="P2093" t="n">
        <v>4.931418018477103</v>
      </c>
      <c r="Q2093" t="n">
        <v>0.987698733867068</v>
      </c>
      <c r="R2093" t="n">
        <v>0.9875008321261664</v>
      </c>
      <c r="S2093" t="n">
        <v>0.9998462444095437</v>
      </c>
      <c r="T2093" t="b">
        <v>0</v>
      </c>
    </row>
    <row r="2094">
      <c r="A2094" t="n">
        <v>11</v>
      </c>
      <c r="B2094" t="n">
        <v>93</v>
      </c>
      <c r="C2094" t="n">
        <v>55</v>
      </c>
      <c r="D2094" t="n">
        <v>48.35952024052171</v>
      </c>
      <c r="E2094" t="n">
        <v>0.999</v>
      </c>
      <c r="F2094" t="n">
        <v>154.9809368292326</v>
      </c>
      <c r="G2094" t="n">
        <v>3</v>
      </c>
      <c r="H2094" t="n">
        <v>5</v>
      </c>
      <c r="I2094" t="n">
        <v>156.9452225435184</v>
      </c>
      <c r="J2094" t="n">
        <v>156.9452225435184</v>
      </c>
      <c r="K2094" t="n">
        <v>160.7955028174453</v>
      </c>
      <c r="L2094" t="n">
        <v>156.5087146070104</v>
      </c>
      <c r="M2094" t="n">
        <v>156.5087146070104</v>
      </c>
      <c r="N2094" t="n">
        <v>161.110001023806</v>
      </c>
      <c r="O2094" t="n">
        <v>160.7955028174453</v>
      </c>
      <c r="P2094" t="n">
        <v>5.814565988212621</v>
      </c>
      <c r="Q2094" t="n">
        <v>0.9923239182214253</v>
      </c>
      <c r="R2094" t="n">
        <v>0.9884233146416387</v>
      </c>
      <c r="S2094" t="n">
        <v>0.9999111364164643</v>
      </c>
      <c r="T2094" t="b">
        <v>1</v>
      </c>
    </row>
    <row r="2095">
      <c r="A2095" t="n">
        <v>11</v>
      </c>
      <c r="B2095" t="n">
        <v>94</v>
      </c>
      <c r="C2095" t="n">
        <v>25</v>
      </c>
      <c r="D2095" t="n">
        <v>69.89267692845807</v>
      </c>
      <c r="E2095" t="n">
        <v>0.9</v>
      </c>
      <c r="F2095" t="n">
        <v>158.6021411095145</v>
      </c>
      <c r="G2095" t="n">
        <v>4</v>
      </c>
      <c r="H2095" t="n">
        <v>5</v>
      </c>
      <c r="I2095" t="n">
        <v>159.3833911095145</v>
      </c>
      <c r="J2095" t="n">
        <v>159.3833911095145</v>
      </c>
      <c r="K2095" t="n">
        <v>164.2709908947213</v>
      </c>
      <c r="L2095" t="n">
        <v>159.2965855539589</v>
      </c>
      <c r="M2095" t="n">
        <v>161.110001023806</v>
      </c>
      <c r="N2095" t="n">
        <v>167.7601130055813</v>
      </c>
      <c r="O2095" t="n">
        <v>164.2709908947213</v>
      </c>
      <c r="P2095" t="n">
        <v>5.668849785206845</v>
      </c>
      <c r="Q2095" t="n">
        <v>0.9835331010395071</v>
      </c>
      <c r="R2095" t="n">
        <v>0.9833117530914361</v>
      </c>
      <c r="S2095" t="n">
        <v>0.9997251963243289</v>
      </c>
      <c r="T2095" t="b">
        <v>1</v>
      </c>
    </row>
    <row r="2096">
      <c r="A2096" t="n">
        <v>11</v>
      </c>
      <c r="B2096" t="n">
        <v>95</v>
      </c>
      <c r="C2096" t="n">
        <v>33</v>
      </c>
      <c r="D2096" t="n">
        <v>65.97443359748173</v>
      </c>
      <c r="E2096" t="n">
        <v>0.99</v>
      </c>
      <c r="F2096" t="n">
        <v>158.6840851201499</v>
      </c>
      <c r="G2096" t="n">
        <v>5</v>
      </c>
      <c r="H2096" t="n">
        <v>8</v>
      </c>
      <c r="I2096" t="n">
        <v>159.6007517868166</v>
      </c>
      <c r="J2096" t="n">
        <v>167.7601130055813</v>
      </c>
      <c r="K2096" t="n">
        <v>174.0374140139049</v>
      </c>
      <c r="L2096" t="n">
        <v>159.3440851201499</v>
      </c>
      <c r="M2096" t="n">
        <v>159.3440851201499</v>
      </c>
      <c r="N2096" t="n">
        <v>164.5064038679967</v>
      </c>
      <c r="O2096" t="n">
        <v>164.5064038679967</v>
      </c>
      <c r="P2096" t="n">
        <v>5.822318747846765</v>
      </c>
      <c r="Q2096" t="n">
        <v>0.984239898069949</v>
      </c>
      <c r="R2096" t="n">
        <v>0.9903912476075213</v>
      </c>
      <c r="S2096" t="n">
        <v>0.9998485650828739</v>
      </c>
      <c r="T2096" t="b">
        <v>1</v>
      </c>
    </row>
    <row r="2097">
      <c r="A2097" t="n">
        <v>11</v>
      </c>
      <c r="B2097" t="n">
        <v>96</v>
      </c>
      <c r="C2097" t="n">
        <v>43</v>
      </c>
      <c r="D2097" t="n">
        <v>68.74866158860192</v>
      </c>
      <c r="E2097" t="n">
        <v>0.999</v>
      </c>
      <c r="F2097" t="n">
        <v>158.7348124303504</v>
      </c>
      <c r="G2097" t="n">
        <v>5</v>
      </c>
      <c r="H2097" t="n">
        <v>7</v>
      </c>
      <c r="I2097" t="n">
        <v>159.9292568747949</v>
      </c>
      <c r="J2097" t="n">
        <v>174.0374140139049</v>
      </c>
      <c r="K2097" t="n">
        <v>180.5786758206225</v>
      </c>
      <c r="L2097" t="n">
        <v>159.690367985906</v>
      </c>
      <c r="M2097" t="n">
        <v>159.690367985906</v>
      </c>
      <c r="N2097" t="n">
        <v>164.9746617283043</v>
      </c>
      <c r="O2097" t="n">
        <v>164.9746617283043</v>
      </c>
      <c r="P2097" t="n">
        <v>6.239849297953839</v>
      </c>
      <c r="Q2097" t="n">
        <v>0.9835826544587692</v>
      </c>
      <c r="R2097" t="n">
        <v>0.9859851485782656</v>
      </c>
      <c r="S2097" t="n">
        <v>0.9997699133415003</v>
      </c>
      <c r="T2097" t="b">
        <v>1</v>
      </c>
    </row>
    <row r="2098">
      <c r="A2098" t="n">
        <v>11</v>
      </c>
      <c r="B2098" t="n">
        <v>97</v>
      </c>
      <c r="C2098" t="n">
        <v>72</v>
      </c>
      <c r="D2098" t="n">
        <v>42.17335440675882</v>
      </c>
      <c r="E2098" t="n">
        <v>0.99</v>
      </c>
      <c r="F2098" t="n">
        <v>160.7265757109368</v>
      </c>
      <c r="G2098" t="n">
        <v>6</v>
      </c>
      <c r="H2098" t="n">
        <v>7</v>
      </c>
      <c r="I2098" t="n">
        <v>162.5265757109368</v>
      </c>
      <c r="J2098" t="n">
        <v>162.5265757109368</v>
      </c>
      <c r="K2098" t="n">
        <v>166.3191435532712</v>
      </c>
      <c r="L2098" t="n">
        <v>162.3265757109368</v>
      </c>
      <c r="M2098" t="n">
        <v>164.9746617283043</v>
      </c>
      <c r="N2098" t="n">
        <v>168.2162723667946</v>
      </c>
      <c r="O2098" t="n">
        <v>166.3191435532712</v>
      </c>
      <c r="P2098" t="n">
        <v>5.592567842334432</v>
      </c>
      <c r="Q2098" t="n">
        <v>0.9919153379644571</v>
      </c>
      <c r="R2098" t="n">
        <v>0.9913792535097533</v>
      </c>
      <c r="S2098" t="n">
        <v>0.9999303041781322</v>
      </c>
      <c r="T2098" t="b">
        <v>1</v>
      </c>
    </row>
    <row r="2099">
      <c r="A2099" t="n">
        <v>11</v>
      </c>
      <c r="B2099" t="n">
        <v>98</v>
      </c>
      <c r="C2099" t="n">
        <v>44</v>
      </c>
      <c r="D2099" t="n">
        <v>42.18190572876888</v>
      </c>
      <c r="E2099" t="n">
        <v>0.9</v>
      </c>
      <c r="F2099" t="n">
        <v>166.1745999921857</v>
      </c>
      <c r="G2099" t="n">
        <v>3</v>
      </c>
      <c r="H2099" t="n">
        <v>7</v>
      </c>
      <c r="I2099" t="n">
        <v>167.7460285636143</v>
      </c>
      <c r="J2099" t="n">
        <v>167.7460285636143</v>
      </c>
      <c r="K2099" t="n">
        <v>171.1044605483889</v>
      </c>
      <c r="L2099" t="n">
        <v>167.1523777699635</v>
      </c>
      <c r="M2099" t="n">
        <v>168.2162723667946</v>
      </c>
      <c r="N2099" t="n">
        <v>171.4585402936792</v>
      </c>
      <c r="O2099" t="n">
        <v>171.1044605483889</v>
      </c>
      <c r="P2099" t="n">
        <v>4.929860556203181</v>
      </c>
      <c r="Q2099" t="n">
        <v>0.9933011955769367</v>
      </c>
      <c r="R2099" t="n">
        <v>0.991377513073326</v>
      </c>
      <c r="S2099" t="n">
        <v>0.9999422396464378</v>
      </c>
      <c r="T2099" t="b">
        <v>1</v>
      </c>
    </row>
    <row r="2100">
      <c r="A2100" t="n">
        <v>11</v>
      </c>
      <c r="B2100" t="n">
        <v>99</v>
      </c>
      <c r="C2100" t="n">
        <v>18</v>
      </c>
      <c r="D2100" t="n">
        <v>34.69218694111808</v>
      </c>
      <c r="E2100" t="n">
        <v>0.99</v>
      </c>
      <c r="F2100" t="n">
        <v>170.8444169797837</v>
      </c>
      <c r="G2100" t="n">
        <v>4</v>
      </c>
      <c r="H2100" t="n">
        <v>6</v>
      </c>
      <c r="I2100" t="n">
        <v>171.4069169797837</v>
      </c>
      <c r="J2100" t="n">
        <v>171.4069169797837</v>
      </c>
      <c r="K2100" t="n">
        <v>173.8329440386031</v>
      </c>
      <c r="L2100" t="n">
        <v>171.2944169797836</v>
      </c>
      <c r="M2100" t="n">
        <v>171.2944169797836</v>
      </c>
      <c r="N2100" t="n">
        <v>174.4142179636972</v>
      </c>
      <c r="O2100" t="n">
        <v>173.8329440386031</v>
      </c>
      <c r="P2100" t="n">
        <v>2.988527058819443</v>
      </c>
      <c r="Q2100" t="n">
        <v>0.9917922535861852</v>
      </c>
      <c r="R2100" t="n">
        <v>0.9933446989870357</v>
      </c>
      <c r="S2100" t="n">
        <v>0.999945374976978</v>
      </c>
      <c r="T2100" t="b">
        <v>1</v>
      </c>
    </row>
    <row r="2101">
      <c r="A2101" t="n">
        <v>11</v>
      </c>
      <c r="B2101" t="n">
        <v>100</v>
      </c>
      <c r="C2101" t="n">
        <v>32</v>
      </c>
      <c r="D2101" t="n">
        <v>36.29162728034863</v>
      </c>
      <c r="E2101" t="n">
        <v>0.9999</v>
      </c>
      <c r="F2101" t="n">
        <v>171.1314021248957</v>
      </c>
      <c r="G2101" t="n">
        <v>4</v>
      </c>
      <c r="H2101" t="n">
        <v>7</v>
      </c>
      <c r="I2101" t="n">
        <v>172.1314021248957</v>
      </c>
      <c r="J2101" t="n">
        <v>173.8329440386031</v>
      </c>
      <c r="K2101" t="n">
        <v>176.3708200721939</v>
      </c>
      <c r="L2101" t="n">
        <v>171.8425132360068</v>
      </c>
      <c r="M2101" t="n">
        <v>171.8425132360068</v>
      </c>
      <c r="N2101" t="n">
        <v>174.6320310899921</v>
      </c>
      <c r="O2101" t="n">
        <v>174.6320310899921</v>
      </c>
      <c r="P2101" t="n">
        <v>3.500628965096411</v>
      </c>
      <c r="Q2101" t="n">
        <v>0.9914154743882512</v>
      </c>
      <c r="R2101" t="n">
        <v>0.9925770758008714</v>
      </c>
      <c r="S2101" t="n">
        <v>0.9999362777170985</v>
      </c>
      <c r="T2101" t="b">
        <v>1</v>
      </c>
    </row>
    <row r="2102">
      <c r="A2102" t="n">
        <v>11</v>
      </c>
      <c r="B2102" t="n">
        <v>101</v>
      </c>
      <c r="C2102" t="n">
        <v>20</v>
      </c>
      <c r="D2102" t="n">
        <v>43.1513273251922</v>
      </c>
      <c r="E2102" t="n">
        <v>0.99</v>
      </c>
      <c r="F2102" t="n">
        <v>172.1456017006388</v>
      </c>
      <c r="G2102" t="n">
        <v>2</v>
      </c>
      <c r="H2102" t="n">
        <v>3</v>
      </c>
      <c r="I2102" t="n">
        <v>172.9789350339722</v>
      </c>
      <c r="J2102" t="n">
        <v>172.9789350339722</v>
      </c>
      <c r="K2102" t="n">
        <v>176.4282817426206</v>
      </c>
      <c r="L2102" t="n">
        <v>172.8598874149246</v>
      </c>
      <c r="M2102" t="n">
        <v>172.8598874149246</v>
      </c>
      <c r="N2102" t="n">
        <v>176.295502647822</v>
      </c>
      <c r="O2102" t="n">
        <v>176.295502647822</v>
      </c>
      <c r="P2102" t="n">
        <v>4.149900947183198</v>
      </c>
      <c r="Q2102" t="n">
        <v>0.9913201294926055</v>
      </c>
      <c r="R2102" t="n">
        <v>0.9931477727744025</v>
      </c>
      <c r="S2102" t="n">
        <v>0.9999405235549945</v>
      </c>
      <c r="T2102" t="b">
        <v>1</v>
      </c>
    </row>
    <row r="2103">
      <c r="A2103" t="n">
        <v>11</v>
      </c>
      <c r="B2103" t="n">
        <v>102</v>
      </c>
      <c r="C2103" t="n">
        <v>96</v>
      </c>
      <c r="D2103" t="n">
        <v>40.64291871363418</v>
      </c>
      <c r="E2103" t="n">
        <v>0.9999</v>
      </c>
      <c r="F2103" t="n">
        <v>173.2844944068331</v>
      </c>
      <c r="G2103" t="n">
        <v>5</v>
      </c>
      <c r="H2103" t="n">
        <v>7</v>
      </c>
      <c r="I2103" t="n">
        <v>175.9511610734998</v>
      </c>
      <c r="J2103" t="n">
        <v>180.5786758206225</v>
      </c>
      <c r="K2103" t="n">
        <v>184.445747058837</v>
      </c>
      <c r="L2103" t="n">
        <v>175.4178277401665</v>
      </c>
      <c r="M2103" t="n">
        <v>175.4178277401665</v>
      </c>
      <c r="N2103" t="n">
        <v>178.541803044827</v>
      </c>
      <c r="O2103" t="n">
        <v>178.541803044827</v>
      </c>
      <c r="P2103" t="n">
        <v>5.257308637993901</v>
      </c>
      <c r="Q2103" t="n">
        <v>0.9902615490355685</v>
      </c>
      <c r="R2103" t="n">
        <v>0.9916907897680387</v>
      </c>
      <c r="S2103" t="n">
        <v>0.9999190811636028</v>
      </c>
      <c r="T2103" t="b">
        <v>1</v>
      </c>
    </row>
    <row r="2104">
      <c r="A2104" t="n">
        <v>11</v>
      </c>
      <c r="B2104" t="n">
        <v>103</v>
      </c>
      <c r="C2104" t="n">
        <v>47</v>
      </c>
      <c r="D2104" t="n">
        <v>45.65190689831397</v>
      </c>
      <c r="E2104" t="n">
        <v>0.9</v>
      </c>
      <c r="F2104" t="n">
        <v>175.4681932894801</v>
      </c>
      <c r="G2104" t="n">
        <v>1</v>
      </c>
      <c r="H2104" t="n">
        <v>8</v>
      </c>
      <c r="I2104" t="n">
        <v>177.8181932894801</v>
      </c>
      <c r="J2104" t="n">
        <v>177.8181932894801</v>
      </c>
      <c r="K2104" t="n">
        <v>182.1249769591323</v>
      </c>
      <c r="L2104" t="n">
        <v>176.4081932894801</v>
      </c>
      <c r="M2104" t="n">
        <v>176.4081932894801</v>
      </c>
      <c r="N2104" t="n">
        <v>179.980329979489</v>
      </c>
      <c r="O2104" t="n">
        <v>179.980329979489</v>
      </c>
      <c r="P2104" t="n">
        <v>4.51213669000893</v>
      </c>
      <c r="Q2104" t="n">
        <v>0.9902412735178026</v>
      </c>
      <c r="R2104" t="n">
        <v>0.9933412117336879</v>
      </c>
      <c r="S2104" t="n">
        <v>0.9999350187066062</v>
      </c>
      <c r="T2104" t="b">
        <v>1</v>
      </c>
    </row>
    <row r="2105">
      <c r="A2105" t="n">
        <v>11</v>
      </c>
      <c r="B2105" t="n">
        <v>104</v>
      </c>
      <c r="C2105" t="n">
        <v>50</v>
      </c>
      <c r="D2105" t="n">
        <v>26.2204855373995</v>
      </c>
      <c r="E2105" t="n">
        <v>0.9999</v>
      </c>
      <c r="F2105" t="n">
        <v>179.2876771444837</v>
      </c>
      <c r="G2105" t="n">
        <v>4</v>
      </c>
      <c r="H2105" t="n">
        <v>7</v>
      </c>
      <c r="I2105" t="n">
        <v>180.8501771444837</v>
      </c>
      <c r="J2105" t="n">
        <v>184.4426528671529</v>
      </c>
      <c r="K2105" t="n">
        <v>186.2762532543836</v>
      </c>
      <c r="L2105" t="n">
        <v>180.3987882555948</v>
      </c>
      <c r="M2105" t="n">
        <v>180.3987882555948</v>
      </c>
      <c r="N2105" t="n">
        <v>182.414198366079</v>
      </c>
      <c r="O2105" t="n">
        <v>182.414198366079</v>
      </c>
      <c r="P2105" t="n">
        <v>3.126521221595311</v>
      </c>
      <c r="Q2105" t="n">
        <v>0.9937903163054509</v>
      </c>
      <c r="R2105" t="n">
        <v>0.99463144008663</v>
      </c>
      <c r="S2105" t="n">
        <v>0.9999666629410427</v>
      </c>
      <c r="T2105" t="b">
        <v>1</v>
      </c>
    </row>
    <row r="2106">
      <c r="A2106" t="n">
        <v>11</v>
      </c>
      <c r="B2106" t="n">
        <v>105</v>
      </c>
      <c r="C2106" t="n">
        <v>18</v>
      </c>
      <c r="D2106" t="n">
        <v>65.4605336408811</v>
      </c>
      <c r="E2106" t="n">
        <v>0.999</v>
      </c>
      <c r="F2106" t="n">
        <v>179.3024931719864</v>
      </c>
      <c r="G2106" t="n">
        <v>4</v>
      </c>
      <c r="H2106" t="n">
        <v>8</v>
      </c>
      <c r="I2106" t="n">
        <v>179.8649931719864</v>
      </c>
      <c r="J2106" t="n">
        <v>179.8649931719864</v>
      </c>
      <c r="K2106" t="n">
        <v>184.4426528671529</v>
      </c>
      <c r="L2106" t="n">
        <v>179.6624931719864</v>
      </c>
      <c r="M2106" t="n">
        <v>179.980329979489</v>
      </c>
      <c r="N2106" t="n">
        <v>185.102437463126</v>
      </c>
      <c r="O2106" t="n">
        <v>184.4426528671529</v>
      </c>
      <c r="P2106" t="n">
        <v>5.140159695166517</v>
      </c>
      <c r="Q2106" t="n">
        <v>0.9845692259100284</v>
      </c>
      <c r="R2106" t="n">
        <v>0.9904657358888805</v>
      </c>
      <c r="S2106" t="n">
        <v>0.9998528789243872</v>
      </c>
      <c r="T2106" t="b">
        <v>1</v>
      </c>
    </row>
    <row r="2107">
      <c r="A2107" t="n">
        <v>11</v>
      </c>
      <c r="B2107" t="n">
        <v>106</v>
      </c>
      <c r="C2107" t="n">
        <v>71</v>
      </c>
      <c r="D2107" t="n">
        <v>62.73201022381812</v>
      </c>
      <c r="E2107" t="n">
        <v>0.99</v>
      </c>
      <c r="F2107" t="n">
        <v>179.5928310688103</v>
      </c>
      <c r="G2107" t="n">
        <v>2</v>
      </c>
      <c r="H2107" t="n">
        <v>3</v>
      </c>
      <c r="I2107" t="n">
        <v>182.5511644021436</v>
      </c>
      <c r="J2107" t="n">
        <v>182.5511644021436</v>
      </c>
      <c r="K2107" t="n">
        <v>187.5657135807062</v>
      </c>
      <c r="L2107" t="n">
        <v>182.1285453545246</v>
      </c>
      <c r="M2107" t="n">
        <v>182.1285453545246</v>
      </c>
      <c r="N2107" t="n">
        <v>187.123132155784</v>
      </c>
      <c r="O2107" t="n">
        <v>187.123132155784</v>
      </c>
      <c r="P2107" t="n">
        <v>7.53030108697368</v>
      </c>
      <c r="Q2107" t="n">
        <v>0.9874063730800217</v>
      </c>
      <c r="R2107" t="n">
        <v>0.9900539588889785</v>
      </c>
      <c r="S2107" t="n">
        <v>0.999874743268917</v>
      </c>
      <c r="T2107" t="b">
        <v>1</v>
      </c>
    </row>
    <row r="2108">
      <c r="A2108" t="n">
        <v>11</v>
      </c>
      <c r="B2108" t="n">
        <v>107</v>
      </c>
      <c r="C2108" t="n">
        <v>66</v>
      </c>
      <c r="D2108" t="n">
        <v>40.61413014980727</v>
      </c>
      <c r="E2108" t="n">
        <v>0.9999</v>
      </c>
      <c r="F2108" t="n">
        <v>180.1796288238294</v>
      </c>
      <c r="G2108" t="n">
        <v>4</v>
      </c>
      <c r="H2108" t="n">
        <v>6</v>
      </c>
      <c r="I2108" t="n">
        <v>182.2421288238294</v>
      </c>
      <c r="J2108" t="n">
        <v>186.2762532543836</v>
      </c>
      <c r="K2108" t="n">
        <v>189.1164022159086</v>
      </c>
      <c r="L2108" t="n">
        <v>181.8296288238294</v>
      </c>
      <c r="M2108" t="n">
        <v>181.8296288238294</v>
      </c>
      <c r="N2108" t="n">
        <v>185.4819786574452</v>
      </c>
      <c r="O2108" t="n">
        <v>185.4819786574452</v>
      </c>
      <c r="P2108" t="n">
        <v>5.302349833615779</v>
      </c>
      <c r="Q2108" t="n">
        <v>0.9903979409560878</v>
      </c>
      <c r="R2108" t="n">
        <v>0.9922130754997524</v>
      </c>
      <c r="S2108" t="n">
        <v>0.9999252294911781</v>
      </c>
      <c r="T2108" t="b">
        <v>1</v>
      </c>
    </row>
    <row r="2109">
      <c r="A2109" t="n">
        <v>11</v>
      </c>
      <c r="B2109" t="n">
        <v>108</v>
      </c>
      <c r="C2109" t="n">
        <v>25</v>
      </c>
      <c r="D2109" t="n">
        <v>62.38184838870696</v>
      </c>
      <c r="E2109" t="n">
        <v>0.9</v>
      </c>
      <c r="F2109" t="n">
        <v>180.4791308405397</v>
      </c>
      <c r="G2109" t="n">
        <v>5</v>
      </c>
      <c r="H2109" t="n">
        <v>8</v>
      </c>
      <c r="I2109" t="n">
        <v>181.1735752849841</v>
      </c>
      <c r="J2109" t="n">
        <v>184.445747058837</v>
      </c>
      <c r="K2109" t="n">
        <v>190.3812226429195</v>
      </c>
      <c r="L2109" t="n">
        <v>180.9791308405397</v>
      </c>
      <c r="M2109" t="n">
        <v>185.102437463126</v>
      </c>
      <c r="N2109" t="n">
        <v>189.9836462572345</v>
      </c>
      <c r="O2109" t="n">
        <v>189.9836462572345</v>
      </c>
      <c r="P2109" t="n">
        <v>9.504515416694858</v>
      </c>
      <c r="Q2109" t="n">
        <v>0.9850916717180581</v>
      </c>
      <c r="R2109" t="n">
        <v>0.9909120995558939</v>
      </c>
      <c r="S2109" t="n">
        <v>0.9998645145967857</v>
      </c>
      <c r="T2109" t="b">
        <v>1</v>
      </c>
    </row>
    <row r="2110">
      <c r="A2110" t="n">
        <v>11</v>
      </c>
      <c r="B2110" t="n">
        <v>109</v>
      </c>
      <c r="C2110" t="n">
        <v>65</v>
      </c>
      <c r="D2110" t="n">
        <v>59.64386803394874</v>
      </c>
      <c r="E2110" t="n">
        <v>0.99</v>
      </c>
      <c r="F2110" t="n">
        <v>181.4068029120792</v>
      </c>
      <c r="G2110" t="n">
        <v>2</v>
      </c>
      <c r="H2110" t="n">
        <v>3</v>
      </c>
      <c r="I2110" t="n">
        <v>184.1151362454125</v>
      </c>
      <c r="J2110" t="n">
        <v>187.5657135807062</v>
      </c>
      <c r="K2110" t="n">
        <v>192.3334088671929</v>
      </c>
      <c r="L2110" t="n">
        <v>183.7282314835078</v>
      </c>
      <c r="M2110" t="n">
        <v>187.123132155784</v>
      </c>
      <c r="N2110" t="n">
        <v>191.8718477635824</v>
      </c>
      <c r="O2110" t="n">
        <v>191.8718477635824</v>
      </c>
      <c r="P2110" t="n">
        <v>10.46504485150325</v>
      </c>
      <c r="Q2110" t="n">
        <v>0.9880225982695341</v>
      </c>
      <c r="R2110" t="n">
        <v>0.9905412548531493</v>
      </c>
      <c r="S2110" t="n">
        <v>0.99988670880951</v>
      </c>
      <c r="T2110" t="b">
        <v>1</v>
      </c>
    </row>
    <row r="2111">
      <c r="A2111" t="n">
        <v>11</v>
      </c>
      <c r="B2111" t="n">
        <v>110</v>
      </c>
      <c r="C2111" t="n">
        <v>90</v>
      </c>
      <c r="D2111" t="n">
        <v>14.31265609144895</v>
      </c>
      <c r="E2111" t="n">
        <v>0.9999</v>
      </c>
      <c r="F2111" t="n">
        <v>182.1172844804078</v>
      </c>
      <c r="G2111" t="n">
        <v>2</v>
      </c>
      <c r="H2111" t="n">
        <v>8</v>
      </c>
      <c r="I2111" t="n">
        <v>185.8672844804078</v>
      </c>
      <c r="J2111" t="n">
        <v>192.3334088671929</v>
      </c>
      <c r="K2111" t="n">
        <v>193.4775060767412</v>
      </c>
      <c r="L2111" t="n">
        <v>183.9172844804079</v>
      </c>
      <c r="M2111" t="n">
        <v>189.9836462572345</v>
      </c>
      <c r="N2111" t="n">
        <v>191.1035723989755</v>
      </c>
      <c r="O2111" t="n">
        <v>191.1035723989755</v>
      </c>
      <c r="P2111" t="n">
        <v>8.986287918567626</v>
      </c>
      <c r="Q2111" t="n">
        <v>0.9971126246522796</v>
      </c>
      <c r="R2111" t="n">
        <v>0.9979075662266969</v>
      </c>
      <c r="S2111" t="n">
        <v>0.9999939583583062</v>
      </c>
      <c r="T2111" t="b">
        <v>1</v>
      </c>
    </row>
    <row r="2112">
      <c r="A2112" t="n">
        <v>11</v>
      </c>
      <c r="B2112" t="n">
        <v>111</v>
      </c>
      <c r="C2112" t="n">
        <v>97</v>
      </c>
      <c r="D2112" t="n">
        <v>49.91705406780921</v>
      </c>
      <c r="E2112" t="n">
        <v>0.99</v>
      </c>
      <c r="F2112" t="n">
        <v>187.1889852111326</v>
      </c>
      <c r="G2112" t="n">
        <v>3</v>
      </c>
      <c r="H2112" t="n">
        <v>8</v>
      </c>
      <c r="I2112" t="n">
        <v>190.6532709254184</v>
      </c>
      <c r="J2112" t="n">
        <v>191.8718477635824</v>
      </c>
      <c r="K2112" t="n">
        <v>195.8461355078348</v>
      </c>
      <c r="L2112" t="n">
        <v>189.1289852111326</v>
      </c>
      <c r="M2112" t="n">
        <v>191.1035723989755</v>
      </c>
      <c r="N2112" t="n">
        <v>195.0094451742344</v>
      </c>
      <c r="O2112" t="n">
        <v>195.0094451742344</v>
      </c>
      <c r="P2112" t="n">
        <v>7.820459963101769</v>
      </c>
      <c r="Q2112" t="n">
        <v>0.9920776735385952</v>
      </c>
      <c r="R2112" t="n">
        <v>0.9927213666115744</v>
      </c>
      <c r="S2112" t="n">
        <v>0.999942336290104</v>
      </c>
      <c r="T2112" t="b">
        <v>1</v>
      </c>
    </row>
    <row r="2113">
      <c r="A2113" t="n">
        <v>11</v>
      </c>
      <c r="B2113" t="n">
        <v>112</v>
      </c>
      <c r="C2113" t="n">
        <v>64</v>
      </c>
      <c r="D2113" t="n">
        <v>79.37351626423612</v>
      </c>
      <c r="E2113" t="n">
        <v>0.99</v>
      </c>
      <c r="F2113" t="n">
        <v>189.3312896996777</v>
      </c>
      <c r="G2113" t="n">
        <v>1</v>
      </c>
      <c r="H2113" t="n">
        <v>6</v>
      </c>
      <c r="I2113" t="n">
        <v>192.5312896996777</v>
      </c>
      <c r="J2113" t="n">
        <v>192.5312896996777</v>
      </c>
      <c r="K2113" t="n">
        <v>200.0193572717754</v>
      </c>
      <c r="L2113" t="n">
        <v>190.9312896996777</v>
      </c>
      <c r="M2113" t="n">
        <v>190.9312896996777</v>
      </c>
      <c r="N2113" t="n">
        <v>198.0691958385479</v>
      </c>
      <c r="O2113" t="n">
        <v>198.0691958385479</v>
      </c>
      <c r="P2113" t="n">
        <v>8.737906138870159</v>
      </c>
      <c r="Q2113" t="n">
        <v>0.9830940189274493</v>
      </c>
      <c r="R2113" t="n">
        <v>0.984838312525355</v>
      </c>
      <c r="S2113" t="n">
        <v>0.9997436767985257</v>
      </c>
      <c r="T2113" t="b">
        <v>1</v>
      </c>
    </row>
    <row r="2114">
      <c r="A2114" t="n">
        <v>11</v>
      </c>
      <c r="B2114" t="n">
        <v>113</v>
      </c>
      <c r="C2114" t="n">
        <v>46</v>
      </c>
      <c r="D2114" t="n">
        <v>27.78397739774384</v>
      </c>
      <c r="E2114" t="n">
        <v>0.9</v>
      </c>
      <c r="F2114" t="n">
        <v>190.2604398184021</v>
      </c>
      <c r="G2114" t="n">
        <v>7</v>
      </c>
      <c r="H2114" t="n">
        <v>8</v>
      </c>
      <c r="I2114" t="n">
        <v>191.2826620406243</v>
      </c>
      <c r="J2114" t="n">
        <v>191.2826620406243</v>
      </c>
      <c r="K2114" t="n">
        <v>193.4182483125493</v>
      </c>
      <c r="L2114" t="n">
        <v>191.1804398184021</v>
      </c>
      <c r="M2114" t="n">
        <v>199.9888137413739</v>
      </c>
      <c r="N2114" t="n">
        <v>202.1628338820425</v>
      </c>
      <c r="O2114" t="n">
        <v>193.4182483125493</v>
      </c>
      <c r="P2114" t="n">
        <v>3.15780849414719</v>
      </c>
      <c r="Q2114" t="n">
        <v>0.9943122322329897</v>
      </c>
      <c r="R2114" t="n">
        <v>0.9959421310570662</v>
      </c>
      <c r="S2114" t="n">
        <v>0.9999769197838236</v>
      </c>
      <c r="T2114" t="b">
        <v>1</v>
      </c>
    </row>
    <row r="2115">
      <c r="A2115" t="n">
        <v>11</v>
      </c>
      <c r="B2115" t="n">
        <v>114</v>
      </c>
      <c r="C2115" t="n">
        <v>11</v>
      </c>
      <c r="D2115" t="n">
        <v>63.6363302880431</v>
      </c>
      <c r="E2115" t="n">
        <v>0.9</v>
      </c>
      <c r="F2115" t="n">
        <v>190.4784255880535</v>
      </c>
      <c r="G2115" t="n">
        <v>4</v>
      </c>
      <c r="H2115" t="n">
        <v>8</v>
      </c>
      <c r="I2115" t="n">
        <v>190.8221755880535</v>
      </c>
      <c r="J2115" t="n">
        <v>190.8221755880535</v>
      </c>
      <c r="K2115" t="n">
        <v>195.2722686151893</v>
      </c>
      <c r="L2115" t="n">
        <v>190.6984255880535</v>
      </c>
      <c r="M2115" t="n">
        <v>195.0094451742344</v>
      </c>
      <c r="N2115" t="n">
        <v>199.9888137413739</v>
      </c>
      <c r="O2115" t="n">
        <v>195.2722686151893</v>
      </c>
      <c r="P2115" t="n">
        <v>4.793843027135892</v>
      </c>
      <c r="Q2115" t="n">
        <v>0.9849959963014516</v>
      </c>
      <c r="R2115" t="n">
        <v>0.9907301940212069</v>
      </c>
      <c r="S2115" t="n">
        <v>0.9998609157968094</v>
      </c>
      <c r="T2115" t="b">
        <v>1</v>
      </c>
    </row>
    <row r="2116">
      <c r="A2116" t="n">
        <v>11</v>
      </c>
      <c r="B2116" t="n">
        <v>115</v>
      </c>
      <c r="C2116" t="n">
        <v>88</v>
      </c>
      <c r="D2116" t="n">
        <v>37.3930925434204</v>
      </c>
      <c r="E2116" t="n">
        <v>0.9999</v>
      </c>
      <c r="F2116" t="n">
        <v>192.9027399964728</v>
      </c>
      <c r="G2116" t="n">
        <v>1</v>
      </c>
      <c r="H2116" t="n">
        <v>5</v>
      </c>
      <c r="I2116" t="n">
        <v>197.3027399964728</v>
      </c>
      <c r="J2116" t="n">
        <v>200.0193572717754</v>
      </c>
      <c r="K2116" t="n">
        <v>203.5470075117208</v>
      </c>
      <c r="L2116" t="n">
        <v>195.3471844409173</v>
      </c>
      <c r="M2116" t="n">
        <v>195.3471844409173</v>
      </c>
      <c r="N2116" t="n">
        <v>198.9050429131742</v>
      </c>
      <c r="O2116" t="n">
        <v>198.9050429131742</v>
      </c>
      <c r="P2116" t="n">
        <v>6.002302916701382</v>
      </c>
      <c r="Q2116" t="n">
        <v>0.9919996262386122</v>
      </c>
      <c r="R2116" t="n">
        <v>0.9910367392472991</v>
      </c>
      <c r="S2116" t="n">
        <v>0.9999282905638576</v>
      </c>
      <c r="T2116" t="b">
        <v>1</v>
      </c>
    </row>
    <row r="2117">
      <c r="A2117" t="n">
        <v>11</v>
      </c>
      <c r="B2117" t="n">
        <v>116</v>
      </c>
      <c r="C2117" t="n">
        <v>68</v>
      </c>
      <c r="D2117" t="n">
        <v>54.10039897589113</v>
      </c>
      <c r="E2117" t="n">
        <v>0.99</v>
      </c>
      <c r="F2117" t="n">
        <v>194.5918475368533</v>
      </c>
      <c r="G2117" t="n">
        <v>3</v>
      </c>
      <c r="H2117" t="n">
        <v>7</v>
      </c>
      <c r="I2117" t="n">
        <v>197.0204189654247</v>
      </c>
      <c r="J2117" t="n">
        <v>201.0161118214336</v>
      </c>
      <c r="K2117" t="n">
        <v>205.3234684277944</v>
      </c>
      <c r="L2117" t="n">
        <v>196.1029586479644</v>
      </c>
      <c r="M2117" t="n">
        <v>196.1029586479644</v>
      </c>
      <c r="N2117" t="n">
        <v>200.2613290534902</v>
      </c>
      <c r="O2117" t="n">
        <v>200.2613290534902</v>
      </c>
      <c r="P2117" t="n">
        <v>5.669481516636949</v>
      </c>
      <c r="Q2117" t="n">
        <v>0.9914165929342166</v>
      </c>
      <c r="R2117" t="n">
        <v>0.988954729281216</v>
      </c>
      <c r="S2117" t="n">
        <v>0.9999051939452689</v>
      </c>
      <c r="T2117" t="b">
        <v>1</v>
      </c>
    </row>
    <row r="2118">
      <c r="A2118" t="n">
        <v>11</v>
      </c>
      <c r="B2118" t="n">
        <v>117</v>
      </c>
      <c r="C2118" t="n">
        <v>52</v>
      </c>
      <c r="D2118" t="n">
        <v>30.10655975250545</v>
      </c>
      <c r="E2118" t="n">
        <v>0.9999</v>
      </c>
      <c r="F2118" t="n">
        <v>194.5982269215762</v>
      </c>
      <c r="G2118" t="n">
        <v>2</v>
      </c>
      <c r="H2118" t="n">
        <v>6</v>
      </c>
      <c r="I2118" t="n">
        <v>196.7648935882429</v>
      </c>
      <c r="J2118" t="n">
        <v>199.7715814466962</v>
      </c>
      <c r="K2118" t="n">
        <v>202.1781809472962</v>
      </c>
      <c r="L2118" t="n">
        <v>195.8982269215763</v>
      </c>
      <c r="M2118" t="n">
        <v>207.8547649940283</v>
      </c>
      <c r="N2118" t="n">
        <v>210.5621894322033</v>
      </c>
      <c r="O2118" t="n">
        <v>202.1781809472962</v>
      </c>
      <c r="P2118" t="n">
        <v>7.579954025719957</v>
      </c>
      <c r="Q2118" t="n">
        <v>0.9939361034483603</v>
      </c>
      <c r="R2118" t="n">
        <v>0.9942218525427311</v>
      </c>
      <c r="S2118" t="n">
        <v>0.999964961911559</v>
      </c>
      <c r="T2118" t="b">
        <v>1</v>
      </c>
    </row>
    <row r="2119">
      <c r="A2119" t="n">
        <v>11</v>
      </c>
      <c r="B2119" t="n">
        <v>118</v>
      </c>
      <c r="C2119" t="n">
        <v>36</v>
      </c>
      <c r="D2119" t="n">
        <v>64.39924007269208</v>
      </c>
      <c r="E2119" t="n">
        <v>0.9</v>
      </c>
      <c r="F2119" t="n">
        <v>194.6030695044541</v>
      </c>
      <c r="G2119" t="n">
        <v>3</v>
      </c>
      <c r="H2119" t="n">
        <v>6</v>
      </c>
      <c r="I2119" t="n">
        <v>195.8887837901683</v>
      </c>
      <c r="J2119" t="n">
        <v>195.8887837901683</v>
      </c>
      <c r="K2119" t="n">
        <v>201.0161118214336</v>
      </c>
      <c r="L2119" t="n">
        <v>195.5030695044541</v>
      </c>
      <c r="M2119" t="n">
        <v>198.0691958385479</v>
      </c>
      <c r="N2119" t="n">
        <v>203.860494406236</v>
      </c>
      <c r="O2119" t="n">
        <v>201.0161118214336</v>
      </c>
      <c r="P2119" t="n">
        <v>6.413042316979585</v>
      </c>
      <c r="Q2119" t="n">
        <v>0.9897909766244195</v>
      </c>
      <c r="R2119" t="n">
        <v>0.9876809535899344</v>
      </c>
      <c r="S2119" t="n">
        <v>0.9998742345672348</v>
      </c>
      <c r="T2119" t="b">
        <v>1</v>
      </c>
    </row>
    <row r="2120">
      <c r="A2120" t="n">
        <v>11</v>
      </c>
      <c r="B2120" t="n">
        <v>119</v>
      </c>
      <c r="C2120" t="n">
        <v>20</v>
      </c>
      <c r="D2120" t="n">
        <v>44.41628893625074</v>
      </c>
      <c r="E2120" t="n">
        <v>0.9</v>
      </c>
      <c r="F2120" t="n">
        <v>195.3877853686586</v>
      </c>
      <c r="G2120" t="n">
        <v>2</v>
      </c>
      <c r="H2120" t="n">
        <v>6</v>
      </c>
      <c r="I2120" t="n">
        <v>196.2211187019919</v>
      </c>
      <c r="J2120" t="n">
        <v>196.2211187019919</v>
      </c>
      <c r="K2120" t="n">
        <v>199.7715814466962</v>
      </c>
      <c r="L2120" t="n">
        <v>195.8877853686586</v>
      </c>
      <c r="M2120" t="n">
        <v>203.860494406236</v>
      </c>
      <c r="N2120" t="n">
        <v>207.8547649940283</v>
      </c>
      <c r="O2120" t="n">
        <v>199.7715814466962</v>
      </c>
      <c r="P2120" t="n">
        <v>4.383796078037648</v>
      </c>
      <c r="Q2120" t="n">
        <v>0.9910668228797482</v>
      </c>
      <c r="R2120" t="n">
        <v>0.9914872010368013</v>
      </c>
      <c r="S2120" t="n">
        <v>0.9999239536590726</v>
      </c>
      <c r="T2120" t="b">
        <v>1</v>
      </c>
    </row>
    <row r="2121">
      <c r="A2121" t="n">
        <v>11</v>
      </c>
      <c r="B2121" t="n">
        <v>120</v>
      </c>
      <c r="C2121" t="n">
        <v>75</v>
      </c>
      <c r="D2121" t="n">
        <v>59.96259882293684</v>
      </c>
      <c r="E2121" t="n">
        <v>0.999</v>
      </c>
      <c r="F2121" t="n">
        <v>196.0594460265943</v>
      </c>
      <c r="G2121" t="n">
        <v>2</v>
      </c>
      <c r="H2121" t="n">
        <v>8</v>
      </c>
      <c r="I2121" t="n">
        <v>199.1844460265943</v>
      </c>
      <c r="J2121" t="n">
        <v>202.1781809472962</v>
      </c>
      <c r="K2121" t="n">
        <v>206.9713543144374</v>
      </c>
      <c r="L2121" t="n">
        <v>197.5594460265943</v>
      </c>
      <c r="M2121" t="n">
        <v>202.1628338820425</v>
      </c>
      <c r="N2121" t="n">
        <v>206.8547430231173</v>
      </c>
      <c r="O2121" t="n">
        <v>206.8547430231173</v>
      </c>
      <c r="P2121" t="n">
        <v>10.79529699652304</v>
      </c>
      <c r="Q2121" t="n">
        <v>0.9879589791487984</v>
      </c>
      <c r="R2121" t="n">
        <v>0.9912629959738632</v>
      </c>
      <c r="S2121" t="n">
        <v>0.9998947975523442</v>
      </c>
      <c r="T2121" t="b">
        <v>1</v>
      </c>
    </row>
    <row r="2122">
      <c r="A2122" t="n">
        <v>11</v>
      </c>
      <c r="B2122" t="n">
        <v>121</v>
      </c>
      <c r="C2122" t="n">
        <v>87</v>
      </c>
      <c r="D2122" t="n">
        <v>46.68302520356953</v>
      </c>
      <c r="E2122" t="n">
        <v>0.9999</v>
      </c>
      <c r="F2122" t="n">
        <v>196.2610885331041</v>
      </c>
      <c r="G2122" t="n">
        <v>4</v>
      </c>
      <c r="H2122" t="n">
        <v>5</v>
      </c>
      <c r="I2122" t="n">
        <v>198.9798385331041</v>
      </c>
      <c r="J2122" t="n">
        <v>198.9798385331041</v>
      </c>
      <c r="K2122" t="n">
        <v>202.2443857501369</v>
      </c>
      <c r="L2122" t="n">
        <v>198.6777551997707</v>
      </c>
      <c r="M2122" t="n">
        <v>198.9050429131742</v>
      </c>
      <c r="N2122" t="n">
        <v>203.3468150543321</v>
      </c>
      <c r="O2122" t="n">
        <v>202.2443857501369</v>
      </c>
      <c r="P2122" t="n">
        <v>5.983297217032828</v>
      </c>
      <c r="Q2122" t="n">
        <v>0.9889710624740781</v>
      </c>
      <c r="R2122" t="n">
        <v>0.9888223957913255</v>
      </c>
      <c r="S2122" t="n">
        <v>0.9998767229014931</v>
      </c>
      <c r="T2122" t="b">
        <v>0</v>
      </c>
    </row>
    <row r="2123">
      <c r="A2123" t="n">
        <v>11</v>
      </c>
      <c r="B2123" t="n">
        <v>122</v>
      </c>
      <c r="C2123" t="n">
        <v>96</v>
      </c>
      <c r="D2123" t="n">
        <v>26.51952984438027</v>
      </c>
      <c r="E2123" t="n">
        <v>0.99</v>
      </c>
      <c r="F2123" t="n">
        <v>196.8598187978698</v>
      </c>
      <c r="G2123" t="n">
        <v>6</v>
      </c>
      <c r="H2123" t="n">
        <v>7</v>
      </c>
      <c r="I2123" t="n">
        <v>199.2598187978698</v>
      </c>
      <c r="J2123" t="n">
        <v>214.9978416221888</v>
      </c>
      <c r="K2123" t="n">
        <v>217.3826914283381</v>
      </c>
      <c r="L2123" t="n">
        <v>198.9931521312031</v>
      </c>
      <c r="M2123" t="n">
        <v>204.0526013327092</v>
      </c>
      <c r="N2123" t="n">
        <v>206.0909971700943</v>
      </c>
      <c r="O2123" t="n">
        <v>206.0909971700943</v>
      </c>
      <c r="P2123" t="n">
        <v>9.231178372224548</v>
      </c>
      <c r="Q2123" t="n">
        <v>0.9949085310667554</v>
      </c>
      <c r="R2123" t="n">
        <v>0.9945703782518762</v>
      </c>
      <c r="S2123" t="n">
        <v>0.9999723552495502</v>
      </c>
      <c r="T2123" t="b">
        <v>1</v>
      </c>
    </row>
    <row r="2124">
      <c r="A2124" t="n">
        <v>11</v>
      </c>
      <c r="B2124" t="n">
        <v>123</v>
      </c>
      <c r="C2124" t="n">
        <v>34</v>
      </c>
      <c r="D2124" t="n">
        <v>49.32445235263918</v>
      </c>
      <c r="E2124" t="n">
        <v>0.999</v>
      </c>
      <c r="F2124" t="n">
        <v>196.9090599151324</v>
      </c>
      <c r="G2124" t="n">
        <v>6</v>
      </c>
      <c r="H2124" t="n">
        <v>7</v>
      </c>
      <c r="I2124" t="n">
        <v>197.7590599151324</v>
      </c>
      <c r="J2124" t="n">
        <v>210.5621894322033</v>
      </c>
      <c r="K2124" t="n">
        <v>214.9978416221888</v>
      </c>
      <c r="L2124" t="n">
        <v>197.6646154706879</v>
      </c>
      <c r="M2124" t="n">
        <v>200.2613290534902</v>
      </c>
      <c r="N2124" t="n">
        <v>204.0526013327092</v>
      </c>
      <c r="O2124" t="n">
        <v>204.0526013327092</v>
      </c>
      <c r="P2124" t="n">
        <v>7.143541417576813</v>
      </c>
      <c r="Q2124" t="n">
        <v>0.9905509631159473</v>
      </c>
      <c r="R2124" t="n">
        <v>0.9899248689515963</v>
      </c>
      <c r="S2124" t="n">
        <v>0.9999047997151119</v>
      </c>
      <c r="T2124" t="b">
        <v>1</v>
      </c>
    </row>
    <row r="2125">
      <c r="A2125" t="n">
        <v>11</v>
      </c>
      <c r="B2125" t="n">
        <v>124</v>
      </c>
      <c r="C2125" t="n">
        <v>81</v>
      </c>
      <c r="D2125" t="n">
        <v>15.92774242902541</v>
      </c>
      <c r="E2125" t="n">
        <v>0.999</v>
      </c>
      <c r="F2125" t="n">
        <v>197.9744673826541</v>
      </c>
      <c r="G2125" t="n">
        <v>6</v>
      </c>
      <c r="H2125" t="n">
        <v>7</v>
      </c>
      <c r="I2125" t="n">
        <v>199.9994673826541</v>
      </c>
      <c r="J2125" t="n">
        <v>217.3826914283381</v>
      </c>
      <c r="K2125" t="n">
        <v>218.8150423662001</v>
      </c>
      <c r="L2125" t="n">
        <v>199.7744673826541</v>
      </c>
      <c r="M2125" t="n">
        <v>206.0909971700943</v>
      </c>
      <c r="N2125" t="n">
        <v>207.3152663806266</v>
      </c>
      <c r="O2125" t="n">
        <v>207.3152663806266</v>
      </c>
      <c r="P2125" t="n">
        <v>9.340798997972513</v>
      </c>
      <c r="Q2125" t="n">
        <v>0.9969389254989107</v>
      </c>
      <c r="R2125" t="n">
        <v>0.9967354011893433</v>
      </c>
      <c r="S2125" t="n">
        <v>0.9999900068198244</v>
      </c>
      <c r="T2125" t="b">
        <v>1</v>
      </c>
    </row>
    <row r="2126">
      <c r="A2126" t="n">
        <v>11</v>
      </c>
      <c r="B2126" t="n">
        <v>125</v>
      </c>
      <c r="C2126" t="n">
        <v>48</v>
      </c>
      <c r="D2126" t="n">
        <v>13.2270805066047</v>
      </c>
      <c r="E2126" t="n">
        <v>0.999</v>
      </c>
      <c r="F2126" t="n">
        <v>201.4355103331272</v>
      </c>
      <c r="G2126" t="n">
        <v>4</v>
      </c>
      <c r="H2126" t="n">
        <v>7</v>
      </c>
      <c r="I2126" t="n">
        <v>202.9355103331272</v>
      </c>
      <c r="J2126" t="n">
        <v>202.9355103331272</v>
      </c>
      <c r="K2126" t="n">
        <v>203.8604809979248</v>
      </c>
      <c r="L2126" t="n">
        <v>202.5021769997939</v>
      </c>
      <c r="M2126" t="n">
        <v>207.3152663806266</v>
      </c>
      <c r="N2126" t="n">
        <v>208.3319520460075</v>
      </c>
      <c r="O2126" t="n">
        <v>203.8604809979248</v>
      </c>
      <c r="P2126" t="n">
        <v>2.424970664797542</v>
      </c>
      <c r="Q2126" t="n">
        <v>0.9968626533623269</v>
      </c>
      <c r="R2126" t="n">
        <v>0.9972881858261823</v>
      </c>
      <c r="S2126" t="n">
        <v>0.9999914920989198</v>
      </c>
      <c r="T2126" t="b">
        <v>1</v>
      </c>
    </row>
    <row r="2127">
      <c r="A2127" t="n">
        <v>11</v>
      </c>
      <c r="B2127" t="n">
        <v>126</v>
      </c>
      <c r="C2127" t="n">
        <v>55</v>
      </c>
      <c r="D2127" t="n">
        <v>60.11483374208393</v>
      </c>
      <c r="E2127" t="n">
        <v>0.999</v>
      </c>
      <c r="F2127" t="n">
        <v>202.2243251282237</v>
      </c>
      <c r="G2127" t="n">
        <v>6</v>
      </c>
      <c r="H2127" t="n">
        <v>7</v>
      </c>
      <c r="I2127" t="n">
        <v>203.5993251282237</v>
      </c>
      <c r="J2127" t="n">
        <v>218.8150423662001</v>
      </c>
      <c r="K2127" t="n">
        <v>224.2210525948048</v>
      </c>
      <c r="L2127" t="n">
        <v>203.4465473504459</v>
      </c>
      <c r="M2127" t="n">
        <v>208.3319520460075</v>
      </c>
      <c r="N2127" t="n">
        <v>212.9526156695343</v>
      </c>
      <c r="O2127" t="n">
        <v>212.9526156695343</v>
      </c>
      <c r="P2127" t="n">
        <v>10.72829054131057</v>
      </c>
      <c r="Q2127" t="n">
        <v>0.9884957922867492</v>
      </c>
      <c r="R2127" t="n">
        <v>0.9877343675128143</v>
      </c>
      <c r="S2127" t="n">
        <v>0.999858893616133</v>
      </c>
      <c r="T2127" t="b">
        <v>1</v>
      </c>
    </row>
    <row r="2128">
      <c r="A2128" t="n">
        <v>11</v>
      </c>
      <c r="B2128" t="n">
        <v>127</v>
      </c>
      <c r="C2128" t="n">
        <v>32</v>
      </c>
      <c r="D2128" t="n">
        <v>48.54053096152536</v>
      </c>
      <c r="E2128" t="n">
        <v>0.9</v>
      </c>
      <c r="F2128" t="n">
        <v>204.4372247615956</v>
      </c>
      <c r="G2128" t="n">
        <v>4</v>
      </c>
      <c r="H2128" t="n">
        <v>6</v>
      </c>
      <c r="I2128" t="n">
        <v>205.4372247615956</v>
      </c>
      <c r="J2128" t="n">
        <v>205.4372247615956</v>
      </c>
      <c r="K2128" t="n">
        <v>208.8316674861778</v>
      </c>
      <c r="L2128" t="n">
        <v>205.2372247615956</v>
      </c>
      <c r="M2128" t="n">
        <v>224.2210525948048</v>
      </c>
      <c r="N2128" t="n">
        <v>228.5862082568125</v>
      </c>
      <c r="O2128" t="n">
        <v>208.8316674861778</v>
      </c>
      <c r="P2128" t="n">
        <v>4.394442724582206</v>
      </c>
      <c r="Q2128" t="n">
        <v>0.988534749023589</v>
      </c>
      <c r="R2128" t="n">
        <v>0.9907004376933972</v>
      </c>
      <c r="S2128" t="n">
        <v>0.999893378184184</v>
      </c>
      <c r="T2128" t="b">
        <v>1</v>
      </c>
    </row>
    <row r="2129">
      <c r="A2129" t="n">
        <v>11</v>
      </c>
      <c r="B2129" t="n">
        <v>128</v>
      </c>
      <c r="C2129" t="n">
        <v>79</v>
      </c>
      <c r="D2129" t="n">
        <v>2.011627525516055</v>
      </c>
      <c r="E2129" t="n">
        <v>0.9999</v>
      </c>
      <c r="F2129" t="n">
        <v>204.7319843498597</v>
      </c>
      <c r="G2129" t="n">
        <v>1</v>
      </c>
      <c r="H2129" t="n">
        <v>8</v>
      </c>
      <c r="I2129" t="n">
        <v>208.6819843498597</v>
      </c>
      <c r="J2129" t="n">
        <v>208.6819843498597</v>
      </c>
      <c r="K2129" t="n">
        <v>208.8717605315122</v>
      </c>
      <c r="L2129" t="n">
        <v>206.3119843498598</v>
      </c>
      <c r="M2129" t="n">
        <v>206.8547430231173</v>
      </c>
      <c r="N2129" t="n">
        <v>207.0121473678369</v>
      </c>
      <c r="O2129" t="n">
        <v>207.0121473678369</v>
      </c>
      <c r="P2129" t="n">
        <v>2.280163017977145</v>
      </c>
      <c r="Q2129" t="n">
        <v>0.9995679682057291</v>
      </c>
      <c r="R2129" t="n">
        <v>0.9997056460340843</v>
      </c>
      <c r="S2129" t="n">
        <v>0.9999998728297279</v>
      </c>
      <c r="T2129" t="b">
        <v>1</v>
      </c>
    </row>
    <row r="2130">
      <c r="A2130" t="n">
        <v>11</v>
      </c>
      <c r="B2130" t="n">
        <v>129</v>
      </c>
      <c r="C2130" t="n">
        <v>63</v>
      </c>
      <c r="D2130" t="n">
        <v>47.11021123893239</v>
      </c>
      <c r="E2130" t="n">
        <v>0.99</v>
      </c>
      <c r="F2130" t="n">
        <v>209.0066181091153</v>
      </c>
      <c r="G2130" t="n">
        <v>1</v>
      </c>
      <c r="H2130" t="n">
        <v>4</v>
      </c>
      <c r="I2130" t="n">
        <v>212.1566181091153</v>
      </c>
      <c r="J2130" t="n">
        <v>212.1566181091153</v>
      </c>
      <c r="K2130" t="n">
        <v>216.6009776599579</v>
      </c>
      <c r="L2130" t="n">
        <v>210.9753681091153</v>
      </c>
      <c r="M2130" t="n">
        <v>210.9753681091153</v>
      </c>
      <c r="N2130" t="n">
        <v>214.2697884754742</v>
      </c>
      <c r="O2130" t="n">
        <v>214.2697884754742</v>
      </c>
      <c r="P2130" t="n">
        <v>5.263170366358906</v>
      </c>
      <c r="Q2130" t="n">
        <v>0.9899311154086199</v>
      </c>
      <c r="R2130" t="n">
        <v>0.9888707027955123</v>
      </c>
      <c r="S2130" t="n">
        <v>0.9998879403908648</v>
      </c>
      <c r="T2130" t="b">
        <v>1</v>
      </c>
    </row>
    <row r="2131">
      <c r="A2131" t="n">
        <v>11</v>
      </c>
      <c r="B2131" t="n">
        <v>130</v>
      </c>
      <c r="C2131" t="n">
        <v>12</v>
      </c>
      <c r="D2131" t="n">
        <v>91.06470402272723</v>
      </c>
      <c r="E2131" t="n">
        <v>0.99</v>
      </c>
      <c r="F2131" t="n">
        <v>209.2617285438159</v>
      </c>
      <c r="G2131" t="n">
        <v>3</v>
      </c>
      <c r="H2131" t="n">
        <v>8</v>
      </c>
      <c r="I2131" t="n">
        <v>209.6902999723873</v>
      </c>
      <c r="J2131" t="n">
        <v>209.6902999723873</v>
      </c>
      <c r="K2131" t="n">
        <v>216.9406744964898</v>
      </c>
      <c r="L2131" t="n">
        <v>209.5017285438159</v>
      </c>
      <c r="M2131" t="n">
        <v>209.5017285438159</v>
      </c>
      <c r="N2131" t="n">
        <v>216.627292238865</v>
      </c>
      <c r="O2131" t="n">
        <v>216.627292238865</v>
      </c>
      <c r="P2131" t="n">
        <v>7.365563695049076</v>
      </c>
      <c r="Q2131" t="n">
        <v>0.9855943520034428</v>
      </c>
      <c r="R2131" t="n">
        <v>0.9867612922531248</v>
      </c>
      <c r="S2131" t="n">
        <v>0.9998092878362692</v>
      </c>
      <c r="T2131" t="b">
        <v>1</v>
      </c>
    </row>
    <row r="2132">
      <c r="A2132" t="n">
        <v>11</v>
      </c>
      <c r="B2132" t="n">
        <v>131</v>
      </c>
      <c r="C2132" t="n">
        <v>63</v>
      </c>
      <c r="D2132" t="n">
        <v>65.70428272317591</v>
      </c>
      <c r="E2132" t="n">
        <v>0.9</v>
      </c>
      <c r="F2132" t="n">
        <v>212.2649001363604</v>
      </c>
      <c r="G2132" t="n">
        <v>1</v>
      </c>
      <c r="H2132" t="n">
        <v>6</v>
      </c>
      <c r="I2132" t="n">
        <v>215.4149001363604</v>
      </c>
      <c r="J2132" t="n">
        <v>216.6009776599579</v>
      </c>
      <c r="K2132" t="n">
        <v>222.7994948979934</v>
      </c>
      <c r="L2132" t="n">
        <v>213.8399001363604</v>
      </c>
      <c r="M2132" t="n">
        <v>228.5862082568125</v>
      </c>
      <c r="N2132" t="n">
        <v>234.4948667750837</v>
      </c>
      <c r="O2132" t="n">
        <v>222.7994948979934</v>
      </c>
      <c r="P2132" t="n">
        <v>10.534594761633</v>
      </c>
      <c r="Q2132" t="n">
        <v>0.9859849581536553</v>
      </c>
      <c r="R2132" t="n">
        <v>0.9874328848343673</v>
      </c>
      <c r="S2132" t="n">
        <v>0.9998238713550658</v>
      </c>
      <c r="T2132" t="b">
        <v>1</v>
      </c>
    </row>
    <row r="2133">
      <c r="A2133" t="n">
        <v>11</v>
      </c>
      <c r="B2133" t="n">
        <v>132</v>
      </c>
      <c r="C2133" t="n">
        <v>56</v>
      </c>
      <c r="D2133" t="n">
        <v>54.5520071595922</v>
      </c>
      <c r="E2133" t="n">
        <v>0.9</v>
      </c>
      <c r="F2133" t="n">
        <v>213.7553095795302</v>
      </c>
      <c r="G2133" t="n">
        <v>7</v>
      </c>
      <c r="H2133" t="n">
        <v>8</v>
      </c>
      <c r="I2133" t="n">
        <v>214.9997540239746</v>
      </c>
      <c r="J2133" t="n">
        <v>214.9997540239746</v>
      </c>
      <c r="K2133" t="n">
        <v>219.1928368187166</v>
      </c>
      <c r="L2133" t="n">
        <v>214.8753095795302</v>
      </c>
      <c r="M2133" t="n">
        <v>216.627292238865</v>
      </c>
      <c r="N2133" t="n">
        <v>220.8958374000224</v>
      </c>
      <c r="O2133" t="n">
        <v>219.1928368187166</v>
      </c>
      <c r="P2133" t="n">
        <v>5.437527239186352</v>
      </c>
      <c r="Q2133" t="n">
        <v>0.9888630431724594</v>
      </c>
      <c r="R2133" t="n">
        <v>0.9920482168835035</v>
      </c>
      <c r="S2133" t="n">
        <v>0.9999114413347296</v>
      </c>
      <c r="T2133" t="b">
        <v>1</v>
      </c>
    </row>
    <row r="2134">
      <c r="A2134" t="n">
        <v>11</v>
      </c>
      <c r="B2134" t="n">
        <v>133</v>
      </c>
      <c r="C2134" t="n">
        <v>13</v>
      </c>
      <c r="D2134" t="n">
        <v>54.19311924052327</v>
      </c>
      <c r="E2134" t="n">
        <v>0.99</v>
      </c>
      <c r="F2134" t="n">
        <v>218.5696048758485</v>
      </c>
      <c r="G2134" t="n">
        <v>2</v>
      </c>
      <c r="H2134" t="n">
        <v>7</v>
      </c>
      <c r="I2134" t="n">
        <v>219.1112715425151</v>
      </c>
      <c r="J2134" t="n">
        <v>219.1112715425151</v>
      </c>
      <c r="K2134" t="n">
        <v>223.4432554945953</v>
      </c>
      <c r="L2134" t="n">
        <v>218.8584937647374</v>
      </c>
      <c r="M2134" t="n">
        <v>219.1928368187166</v>
      </c>
      <c r="N2134" t="n">
        <v>223.3583340701019</v>
      </c>
      <c r="O2134" t="n">
        <v>223.3583340701019</v>
      </c>
      <c r="P2134" t="n">
        <v>4.78872919425342</v>
      </c>
      <c r="Q2134" t="n">
        <v>0.989111209823806</v>
      </c>
      <c r="R2134" t="n">
        <v>0.9889359043932808</v>
      </c>
      <c r="S2134" t="n">
        <v>0.9998795253844491</v>
      </c>
      <c r="T2134" t="b">
        <v>1</v>
      </c>
    </row>
    <row r="2135">
      <c r="A2135" t="n">
        <v>11</v>
      </c>
      <c r="B2135" t="n">
        <v>134</v>
      </c>
      <c r="C2135" t="n">
        <v>73</v>
      </c>
      <c r="D2135" t="n">
        <v>72.69645125244699</v>
      </c>
      <c r="E2135" t="n">
        <v>0.9999</v>
      </c>
      <c r="F2135" t="n">
        <v>219.3335464061452</v>
      </c>
      <c r="G2135" t="n">
        <v>7</v>
      </c>
      <c r="H2135" t="n">
        <v>8</v>
      </c>
      <c r="I2135" t="n">
        <v>220.9557686283675</v>
      </c>
      <c r="J2135" t="n">
        <v>223.3583340701019</v>
      </c>
      <c r="K2135" t="n">
        <v>228.9460705230186</v>
      </c>
      <c r="L2135" t="n">
        <v>220.7935464061452</v>
      </c>
      <c r="M2135" t="n">
        <v>220.8958374000224</v>
      </c>
      <c r="N2135" t="n">
        <v>226.5841356200887</v>
      </c>
      <c r="O2135" t="n">
        <v>226.5841356200887</v>
      </c>
      <c r="P2135" t="n">
        <v>7.250589213943499</v>
      </c>
      <c r="Q2135" t="n">
        <v>0.9851863563009998</v>
      </c>
      <c r="R2135" t="n">
        <v>0.9894174267125011</v>
      </c>
      <c r="S2135" t="n">
        <v>0.9998432335299005</v>
      </c>
      <c r="T2135" t="b">
        <v>0</v>
      </c>
    </row>
    <row r="2136">
      <c r="A2136" t="n">
        <v>11</v>
      </c>
      <c r="B2136" t="n">
        <v>135</v>
      </c>
      <c r="C2136" t="n">
        <v>43</v>
      </c>
      <c r="D2136" t="n">
        <v>49.33991879549746</v>
      </c>
      <c r="E2136" t="n">
        <v>0.99</v>
      </c>
      <c r="F2136" t="n">
        <v>219.7464165791719</v>
      </c>
      <c r="G2136" t="n">
        <v>3</v>
      </c>
      <c r="H2136" t="n">
        <v>4</v>
      </c>
      <c r="I2136" t="n">
        <v>221.2821308648862</v>
      </c>
      <c r="J2136" t="n">
        <v>221.2821308648862</v>
      </c>
      <c r="K2136" t="n">
        <v>225.2104683486041</v>
      </c>
      <c r="L2136" t="n">
        <v>221.0901665791719</v>
      </c>
      <c r="M2136" t="n">
        <v>221.0901665791719</v>
      </c>
      <c r="N2136" t="n">
        <v>224.540510550885</v>
      </c>
      <c r="O2136" t="n">
        <v>224.540510550885</v>
      </c>
      <c r="P2136" t="n">
        <v>4.794093971713096</v>
      </c>
      <c r="Q2136" t="n">
        <v>0.9921689109737616</v>
      </c>
      <c r="R2136" t="n">
        <v>0.9883470383773925</v>
      </c>
      <c r="S2136" t="n">
        <v>0.999908744620114</v>
      </c>
      <c r="T2136" t="b">
        <v>1</v>
      </c>
    </row>
    <row r="2137">
      <c r="A2137" t="n">
        <v>11</v>
      </c>
      <c r="B2137" t="n">
        <v>136</v>
      </c>
      <c r="C2137" t="n">
        <v>31</v>
      </c>
      <c r="D2137" t="n">
        <v>30.55991914285645</v>
      </c>
      <c r="E2137" t="n">
        <v>0.99</v>
      </c>
      <c r="F2137" t="n">
        <v>222.2625200978889</v>
      </c>
      <c r="G2137" t="n">
        <v>1</v>
      </c>
      <c r="H2137" t="n">
        <v>6</v>
      </c>
      <c r="I2137" t="n">
        <v>223.8125200978889</v>
      </c>
      <c r="J2137" t="n">
        <v>223.8125200978889</v>
      </c>
      <c r="K2137" t="n">
        <v>226.6955313377811</v>
      </c>
      <c r="L2137" t="n">
        <v>223.0375200978889</v>
      </c>
      <c r="M2137" t="n">
        <v>234.4948667750837</v>
      </c>
      <c r="N2137" t="n">
        <v>237.2430609426067</v>
      </c>
      <c r="O2137" t="n">
        <v>226.6955313377811</v>
      </c>
      <c r="P2137" t="n">
        <v>4.433011239892124</v>
      </c>
      <c r="Q2137" t="n">
        <v>0.9934568112699792</v>
      </c>
      <c r="R2137" t="n">
        <v>0.9941350980049305</v>
      </c>
      <c r="S2137" t="n">
        <v>0.9999616248393632</v>
      </c>
      <c r="T2137" t="b">
        <v>1</v>
      </c>
    </row>
    <row r="2138">
      <c r="A2138" t="n">
        <v>11</v>
      </c>
      <c r="B2138" t="n">
        <v>137</v>
      </c>
      <c r="C2138" t="n">
        <v>90</v>
      </c>
      <c r="D2138" t="n">
        <v>95.4931311234933</v>
      </c>
      <c r="E2138" t="n">
        <v>0.9</v>
      </c>
      <c r="F2138" t="n">
        <v>222.4248588801975</v>
      </c>
      <c r="G2138" t="n">
        <v>5</v>
      </c>
      <c r="H2138" t="n">
        <v>7</v>
      </c>
      <c r="I2138" t="n">
        <v>224.9248588801975</v>
      </c>
      <c r="J2138" t="n">
        <v>224.9248588801975</v>
      </c>
      <c r="K2138" t="n">
        <v>234.0107895294357</v>
      </c>
      <c r="L2138" t="n">
        <v>224.4248588801975</v>
      </c>
      <c r="M2138" t="n">
        <v>228.9460705230186</v>
      </c>
      <c r="N2138" t="n">
        <v>236.2860498561081</v>
      </c>
      <c r="O2138" t="n">
        <v>234.0107895294357</v>
      </c>
      <c r="P2138" t="n">
        <v>11.58593064923818</v>
      </c>
      <c r="Q2138" t="n">
        <v>0.9772690764652504</v>
      </c>
      <c r="R2138" t="n">
        <v>0.9805863378973233</v>
      </c>
      <c r="S2138" t="n">
        <v>0.9995587095312146</v>
      </c>
      <c r="T2138" t="b">
        <v>1</v>
      </c>
    </row>
    <row r="2139">
      <c r="A2139" t="n">
        <v>11</v>
      </c>
      <c r="B2139" t="n">
        <v>138</v>
      </c>
      <c r="C2139" t="n">
        <v>69</v>
      </c>
      <c r="D2139" t="n">
        <v>43.93200372400587</v>
      </c>
      <c r="E2139" t="n">
        <v>0.99</v>
      </c>
      <c r="F2139" t="n">
        <v>231.2409927735719</v>
      </c>
      <c r="G2139" t="n">
        <v>1</v>
      </c>
      <c r="H2139" t="n">
        <v>6</v>
      </c>
      <c r="I2139" t="n">
        <v>234.6909927735719</v>
      </c>
      <c r="J2139" t="n">
        <v>240.035118875862</v>
      </c>
      <c r="K2139" t="n">
        <v>244.1796475290701</v>
      </c>
      <c r="L2139" t="n">
        <v>232.9659927735719</v>
      </c>
      <c r="M2139" t="n">
        <v>237.2430609426067</v>
      </c>
      <c r="N2139" t="n">
        <v>241.1937807019598</v>
      </c>
      <c r="O2139" t="n">
        <v>241.1937807019598</v>
      </c>
      <c r="P2139" t="n">
        <v>9.952787928387835</v>
      </c>
      <c r="Q2139" t="n">
        <v>0.9906071944233337</v>
      </c>
      <c r="R2139" t="n">
        <v>0.9915796269586281</v>
      </c>
      <c r="S2139" t="n">
        <v>0.9999209090731394</v>
      </c>
      <c r="T2139" t="b">
        <v>1</v>
      </c>
    </row>
    <row r="2140">
      <c r="A2140" t="n">
        <v>11</v>
      </c>
      <c r="B2140" t="n">
        <v>139</v>
      </c>
      <c r="C2140" t="n">
        <v>59</v>
      </c>
      <c r="D2140" t="n">
        <v>59.42070020715195</v>
      </c>
      <c r="E2140" t="n">
        <v>0.99</v>
      </c>
      <c r="F2140" t="n">
        <v>231.479392441225</v>
      </c>
      <c r="G2140" t="n">
        <v>1</v>
      </c>
      <c r="H2140" t="n">
        <v>2</v>
      </c>
      <c r="I2140" t="n">
        <v>234.429392441225</v>
      </c>
      <c r="J2140" t="n">
        <v>234.429392441225</v>
      </c>
      <c r="K2140" t="n">
        <v>240.035118875862</v>
      </c>
      <c r="L2140" t="n">
        <v>233.9377257745583</v>
      </c>
      <c r="M2140" t="n">
        <v>233.9377257745583</v>
      </c>
      <c r="N2140" t="n">
        <v>238.6875819062252</v>
      </c>
      <c r="O2140" t="n">
        <v>238.6875819062252</v>
      </c>
      <c r="P2140" t="n">
        <v>7.208189465000174</v>
      </c>
      <c r="Q2140" t="n">
        <v>0.987316738866456</v>
      </c>
      <c r="R2140" t="n">
        <v>0.9880671453249221</v>
      </c>
      <c r="S2140" t="n">
        <v>0.9998486524880874</v>
      </c>
      <c r="T2140" t="b">
        <v>1</v>
      </c>
    </row>
    <row r="2141">
      <c r="A2141" t="n">
        <v>11</v>
      </c>
      <c r="B2141" t="n">
        <v>140</v>
      </c>
      <c r="C2141" t="n">
        <v>14</v>
      </c>
      <c r="D2141" t="n">
        <v>42.78065194952644</v>
      </c>
      <c r="E2141" t="n">
        <v>0.999</v>
      </c>
      <c r="F2141" t="n">
        <v>233.4762953784148</v>
      </c>
      <c r="G2141" t="n">
        <v>5</v>
      </c>
      <c r="H2141" t="n">
        <v>6</v>
      </c>
      <c r="I2141" t="n">
        <v>233.8651842673037</v>
      </c>
      <c r="J2141" t="n">
        <v>234.0107895294357</v>
      </c>
      <c r="K2141" t="n">
        <v>238.0812606949472</v>
      </c>
      <c r="L2141" t="n">
        <v>233.8262953784148</v>
      </c>
      <c r="M2141" t="n">
        <v>241.1937807019598</v>
      </c>
      <c r="N2141" t="n">
        <v>245.0409616326725</v>
      </c>
      <c r="O2141" t="n">
        <v>238.0812606949472</v>
      </c>
      <c r="P2141" t="n">
        <v>4.6049653165324</v>
      </c>
      <c r="Q2141" t="n">
        <v>0.9897519601354554</v>
      </c>
      <c r="R2141" t="n">
        <v>0.9917993972490171</v>
      </c>
      <c r="S2141" t="n">
        <v>0.9999159598960946</v>
      </c>
      <c r="T2141" t="b">
        <v>1</v>
      </c>
    </row>
    <row r="2142">
      <c r="A2142" t="n">
        <v>11</v>
      </c>
      <c r="B2142" t="n">
        <v>141</v>
      </c>
      <c r="C2142" t="n">
        <v>98</v>
      </c>
      <c r="D2142" t="n">
        <v>78.5292938320666</v>
      </c>
      <c r="E2142" t="n">
        <v>0.99</v>
      </c>
      <c r="F2142" t="n">
        <v>234.9416990402717</v>
      </c>
      <c r="G2142" t="n">
        <v>5</v>
      </c>
      <c r="H2142" t="n">
        <v>8</v>
      </c>
      <c r="I2142" t="n">
        <v>237.6639212624939</v>
      </c>
      <c r="J2142" t="n">
        <v>238.0812606949472</v>
      </c>
      <c r="K2142" t="n">
        <v>245.5531249986643</v>
      </c>
      <c r="L2142" t="n">
        <v>236.9016990402717</v>
      </c>
      <c r="M2142" t="n">
        <v>240.8728819311167</v>
      </c>
      <c r="N2142" t="n">
        <v>247.0175841088997</v>
      </c>
      <c r="O2142" t="n">
        <v>245.5531249986643</v>
      </c>
      <c r="P2142" t="n">
        <v>10.61142595839263</v>
      </c>
      <c r="Q2142" t="n">
        <v>0.9812690196668107</v>
      </c>
      <c r="R2142" t="n">
        <v>0.9885731968501005</v>
      </c>
      <c r="S2142" t="n">
        <v>0.999785964774928</v>
      </c>
      <c r="T2142" t="b">
        <v>1</v>
      </c>
    </row>
    <row r="2143">
      <c r="A2143" t="n">
        <v>11</v>
      </c>
      <c r="B2143" t="n">
        <v>142</v>
      </c>
      <c r="C2143" t="n">
        <v>88</v>
      </c>
      <c r="D2143" t="n">
        <v>83.35988352385664</v>
      </c>
      <c r="E2143" t="n">
        <v>0.9</v>
      </c>
      <c r="F2143" t="n">
        <v>235.8003298065501</v>
      </c>
      <c r="G2143" t="n">
        <v>7</v>
      </c>
      <c r="H2143" t="n">
        <v>8</v>
      </c>
      <c r="I2143" t="n">
        <v>237.7558853621057</v>
      </c>
      <c r="J2143" t="n">
        <v>237.7558853621057</v>
      </c>
      <c r="K2143" t="n">
        <v>244.1632553485666</v>
      </c>
      <c r="L2143" t="n">
        <v>237.5603298065501</v>
      </c>
      <c r="M2143" t="n">
        <v>247.0175841088997</v>
      </c>
      <c r="N2143" t="n">
        <v>253.5402667007507</v>
      </c>
      <c r="O2143" t="n">
        <v>244.1632553485666</v>
      </c>
      <c r="P2143" t="n">
        <v>8.362925542016484</v>
      </c>
      <c r="Q2143" t="n">
        <v>0.9830319601043798</v>
      </c>
      <c r="R2143" t="n">
        <v>0.9878745757035072</v>
      </c>
      <c r="S2143" t="n">
        <v>0.9997942553167858</v>
      </c>
      <c r="T2143" t="b">
        <v>1</v>
      </c>
    </row>
    <row r="2144">
      <c r="A2144" t="n">
        <v>11</v>
      </c>
      <c r="B2144" t="n">
        <v>143</v>
      </c>
      <c r="C2144" t="n">
        <v>45</v>
      </c>
      <c r="D2144" t="n">
        <v>53.13104311335147</v>
      </c>
      <c r="E2144" t="n">
        <v>0.999</v>
      </c>
      <c r="F2144" t="n">
        <v>235.8155233150485</v>
      </c>
      <c r="G2144" t="n">
        <v>6</v>
      </c>
      <c r="H2144" t="n">
        <v>8</v>
      </c>
      <c r="I2144" t="n">
        <v>236.9405233150485</v>
      </c>
      <c r="J2144" t="n">
        <v>245.0409616326725</v>
      </c>
      <c r="K2144" t="n">
        <v>249.8189331356718</v>
      </c>
      <c r="L2144" t="n">
        <v>236.7155233150485</v>
      </c>
      <c r="M2144" t="n">
        <v>236.7155233150485</v>
      </c>
      <c r="N2144" t="n">
        <v>240.8728819311167</v>
      </c>
      <c r="O2144" t="n">
        <v>240.8728819311167</v>
      </c>
      <c r="P2144" t="n">
        <v>5.0573586160682</v>
      </c>
      <c r="Q2144" t="n">
        <v>0.9898254602199996</v>
      </c>
      <c r="R2144" t="n">
        <v>0.9922545397086442</v>
      </c>
      <c r="S2144" t="n">
        <v>0.9999211935061512</v>
      </c>
      <c r="T2144" t="b">
        <v>1</v>
      </c>
    </row>
    <row r="2145">
      <c r="A2145" t="n">
        <v>11</v>
      </c>
      <c r="B2145" t="n">
        <v>144</v>
      </c>
      <c r="C2145" t="n">
        <v>82</v>
      </c>
      <c r="D2145" t="n">
        <v>52.45409424763066</v>
      </c>
      <c r="E2145" t="n">
        <v>0.9999</v>
      </c>
      <c r="F2145" t="n">
        <v>236.8612254345861</v>
      </c>
      <c r="G2145" t="n">
        <v>2</v>
      </c>
      <c r="H2145" t="n">
        <v>7</v>
      </c>
      <c r="I2145" t="n">
        <v>240.2778921012528</v>
      </c>
      <c r="J2145" t="n">
        <v>240.2778921012528</v>
      </c>
      <c r="K2145" t="n">
        <v>244.4708652625342</v>
      </c>
      <c r="L2145" t="n">
        <v>238.6834476568084</v>
      </c>
      <c r="M2145" t="n">
        <v>244.1632553485666</v>
      </c>
      <c r="N2145" t="n">
        <v>248.195084268446</v>
      </c>
      <c r="O2145" t="n">
        <v>244.4708652625342</v>
      </c>
      <c r="P2145" t="n">
        <v>7.609639827948087</v>
      </c>
      <c r="Q2145" t="n">
        <v>0.9894587763870694</v>
      </c>
      <c r="R2145" t="n">
        <v>0.9892890362965956</v>
      </c>
      <c r="S2145" t="n">
        <v>0.9998870933364924</v>
      </c>
      <c r="T2145" t="b">
        <v>0</v>
      </c>
    </row>
    <row r="2146">
      <c r="A2146" t="n">
        <v>11</v>
      </c>
      <c r="B2146" t="n">
        <v>145</v>
      </c>
      <c r="C2146" t="n">
        <v>91</v>
      </c>
      <c r="D2146" t="n">
        <v>67.6065141898811</v>
      </c>
      <c r="E2146" t="n">
        <v>0.9999</v>
      </c>
      <c r="F2146" t="n">
        <v>237.5039943785533</v>
      </c>
      <c r="G2146" t="n">
        <v>2</v>
      </c>
      <c r="H2146" t="n">
        <v>3</v>
      </c>
      <c r="I2146" t="n">
        <v>241.2956610452199</v>
      </c>
      <c r="J2146" t="n">
        <v>244.4708652625342</v>
      </c>
      <c r="K2146" t="n">
        <v>249.8750630395031</v>
      </c>
      <c r="L2146" t="n">
        <v>240.7539943785533</v>
      </c>
      <c r="M2146" t="n">
        <v>240.7539943785533</v>
      </c>
      <c r="N2146" t="n">
        <v>246.13667862934</v>
      </c>
      <c r="O2146" t="n">
        <v>246.13667862934</v>
      </c>
      <c r="P2146" t="n">
        <v>8.632684250786724</v>
      </c>
      <c r="Q2146" t="n">
        <v>0.9864344692854746</v>
      </c>
      <c r="R2146" t="n">
        <v>0.9892852702757613</v>
      </c>
      <c r="S2146" t="n">
        <v>0.999854649004828</v>
      </c>
      <c r="T2146" t="b">
        <v>0</v>
      </c>
    </row>
    <row r="2147">
      <c r="A2147" t="n">
        <v>11</v>
      </c>
      <c r="B2147" t="n">
        <v>146</v>
      </c>
      <c r="C2147" t="n">
        <v>20</v>
      </c>
      <c r="D2147" t="n">
        <v>71.45259353970499</v>
      </c>
      <c r="E2147" t="n">
        <v>0.9</v>
      </c>
      <c r="F2147" t="n">
        <v>247.8262987521844</v>
      </c>
      <c r="G2147" t="n">
        <v>6</v>
      </c>
      <c r="H2147" t="n">
        <v>7</v>
      </c>
      <c r="I2147" t="n">
        <v>248.3262987521844</v>
      </c>
      <c r="J2147" t="n">
        <v>249.8189331356718</v>
      </c>
      <c r="K2147" t="n">
        <v>256.2445260798899</v>
      </c>
      <c r="L2147" t="n">
        <v>248.2707431966289</v>
      </c>
      <c r="M2147" t="n">
        <v>248.2707431966289</v>
      </c>
      <c r="N2147" t="n">
        <v>253.7628718315025</v>
      </c>
      <c r="O2147" t="n">
        <v>253.7628718315025</v>
      </c>
      <c r="P2147" t="n">
        <v>5.936573079318009</v>
      </c>
      <c r="Q2147" t="n">
        <v>0.986340959804287</v>
      </c>
      <c r="R2147" t="n">
        <v>0.9854379675208855</v>
      </c>
      <c r="S2147" t="n">
        <v>0.9998010966130365</v>
      </c>
      <c r="T2147" t="b">
        <v>1</v>
      </c>
    </row>
    <row r="2148">
      <c r="A2148" t="n">
        <v>11</v>
      </c>
      <c r="B2148" t="n">
        <v>147</v>
      </c>
      <c r="C2148" t="n">
        <v>68</v>
      </c>
      <c r="D2148" t="n">
        <v>58.34130372695707</v>
      </c>
      <c r="E2148" t="n">
        <v>0.999</v>
      </c>
      <c r="F2148" t="n">
        <v>251.1742166543769</v>
      </c>
      <c r="G2148" t="n">
        <v>1</v>
      </c>
      <c r="H2148" t="n">
        <v>2</v>
      </c>
      <c r="I2148" t="n">
        <v>254.574216654377</v>
      </c>
      <c r="J2148" t="n">
        <v>254.574216654377</v>
      </c>
      <c r="K2148" t="n">
        <v>260.0781132323918</v>
      </c>
      <c r="L2148" t="n">
        <v>254.0075499877103</v>
      </c>
      <c r="M2148" t="n">
        <v>254.0075499877103</v>
      </c>
      <c r="N2148" t="n">
        <v>258.6711234271153</v>
      </c>
      <c r="O2148" t="n">
        <v>258.6711234271153</v>
      </c>
      <c r="P2148" t="n">
        <v>7.496906772738384</v>
      </c>
      <c r="Q2148" t="n">
        <v>0.9875456937013029</v>
      </c>
      <c r="R2148" t="n">
        <v>0.9882826345498958</v>
      </c>
      <c r="S2148" t="n">
        <v>0.9998540683416707</v>
      </c>
      <c r="T2148" t="b">
        <v>1</v>
      </c>
    </row>
    <row r="2149">
      <c r="A2149" t="n">
        <v>11</v>
      </c>
      <c r="B2149" t="n">
        <v>148</v>
      </c>
      <c r="C2149" t="n">
        <v>48</v>
      </c>
      <c r="D2149" t="n">
        <v>54.963017222701</v>
      </c>
      <c r="E2149" t="n">
        <v>0.999</v>
      </c>
      <c r="F2149" t="n">
        <v>254.2469697057814</v>
      </c>
      <c r="G2149" t="n">
        <v>5</v>
      </c>
      <c r="H2149" t="n">
        <v>6</v>
      </c>
      <c r="I2149" t="n">
        <v>255.5803030391148</v>
      </c>
      <c r="J2149" t="n">
        <v>255.5803030391148</v>
      </c>
      <c r="K2149" t="n">
        <v>260.8098955436534</v>
      </c>
      <c r="L2149" t="n">
        <v>255.4469697057814</v>
      </c>
      <c r="M2149" t="n">
        <v>256.2445260798899</v>
      </c>
      <c r="N2149" t="n">
        <v>261.187243456032</v>
      </c>
      <c r="O2149" t="n">
        <v>260.8098955436534</v>
      </c>
      <c r="P2149" t="n">
        <v>6.562925837871973</v>
      </c>
      <c r="Q2149" t="n">
        <v>0.9868529516774219</v>
      </c>
      <c r="R2149" t="n">
        <v>0.9894764914093691</v>
      </c>
      <c r="S2149" t="n">
        <v>0.9998616469240359</v>
      </c>
      <c r="T2149" t="b">
        <v>1</v>
      </c>
    </row>
    <row r="2150">
      <c r="A2150" t="n">
        <v>11</v>
      </c>
      <c r="B2150" t="n">
        <v>149</v>
      </c>
      <c r="C2150" t="n">
        <v>43</v>
      </c>
      <c r="D2150" t="n">
        <v>58.59593444859313</v>
      </c>
      <c r="E2150" t="n">
        <v>0.99</v>
      </c>
      <c r="F2150" t="n">
        <v>254.6168248381136</v>
      </c>
      <c r="G2150" t="n">
        <v>1</v>
      </c>
      <c r="H2150" t="n">
        <v>8</v>
      </c>
      <c r="I2150" t="n">
        <v>256.7668248381136</v>
      </c>
      <c r="J2150" t="n">
        <v>260.0781132323918</v>
      </c>
      <c r="K2150" t="n">
        <v>265.6060315765987</v>
      </c>
      <c r="L2150" t="n">
        <v>255.4768248381136</v>
      </c>
      <c r="M2150" t="n">
        <v>255.4768248381136</v>
      </c>
      <c r="N2150" t="n">
        <v>260.0617962347172</v>
      </c>
      <c r="O2150" t="n">
        <v>260.0617962347172</v>
      </c>
      <c r="P2150" t="n">
        <v>5.444971396603563</v>
      </c>
      <c r="Q2150" t="n">
        <v>0.9874916782394831</v>
      </c>
      <c r="R2150" t="n">
        <v>0.9914612766758285</v>
      </c>
      <c r="S2150" t="n">
        <v>0.9998931949012372</v>
      </c>
      <c r="T2150" t="b">
        <v>1</v>
      </c>
    </row>
    <row r="2151">
      <c r="A2151" t="n">
        <v>11</v>
      </c>
      <c r="B2151" t="n">
        <v>150</v>
      </c>
      <c r="C2151" t="n">
        <v>32</v>
      </c>
      <c r="D2151" t="n">
        <v>56.28940686501164</v>
      </c>
      <c r="E2151" t="n">
        <v>0.99</v>
      </c>
      <c r="F2151" t="n">
        <v>259.5257838620262</v>
      </c>
      <c r="G2151" t="n">
        <v>3</v>
      </c>
      <c r="H2151" t="n">
        <v>4</v>
      </c>
      <c r="I2151" t="n">
        <v>260.6686410048833</v>
      </c>
      <c r="J2151" t="n">
        <v>260.6686410048833</v>
      </c>
      <c r="K2151" t="n">
        <v>265.1502816788492</v>
      </c>
      <c r="L2151" t="n">
        <v>260.5257838620262</v>
      </c>
      <c r="M2151" t="n">
        <v>260.5257838620262</v>
      </c>
      <c r="N2151" t="n">
        <v>264.4621060204186</v>
      </c>
      <c r="O2151" t="n">
        <v>264.4621060204186</v>
      </c>
      <c r="P2151" t="n">
        <v>4.936322158392443</v>
      </c>
      <c r="Q2151" t="n">
        <v>0.9910708466063841</v>
      </c>
      <c r="R2151" t="n">
        <v>0.9867166746806029</v>
      </c>
      <c r="S2151" t="n">
        <v>0.9998813911506458</v>
      </c>
      <c r="T2151" t="b">
        <v>1</v>
      </c>
    </row>
    <row r="2152">
      <c r="A2152" t="n">
        <v>11</v>
      </c>
      <c r="B2152" t="n">
        <v>151</v>
      </c>
      <c r="C2152" t="n">
        <v>99</v>
      </c>
      <c r="D2152" t="n">
        <v>40.40835052706638</v>
      </c>
      <c r="E2152" t="n">
        <v>0.9</v>
      </c>
      <c r="F2152" t="n">
        <v>263.2062760839992</v>
      </c>
      <c r="G2152" t="n">
        <v>3</v>
      </c>
      <c r="H2152" t="n">
        <v>7</v>
      </c>
      <c r="I2152" t="n">
        <v>266.7419903697135</v>
      </c>
      <c r="J2152" t="n">
        <v>266.7419903697135</v>
      </c>
      <c r="K2152" t="n">
        <v>269.9592157301487</v>
      </c>
      <c r="L2152" t="n">
        <v>265.4062760839992</v>
      </c>
      <c r="M2152" t="n">
        <v>265.4062760839992</v>
      </c>
      <c r="N2152" t="n">
        <v>268.5122215511066</v>
      </c>
      <c r="O2152" t="n">
        <v>268.5122215511066</v>
      </c>
      <c r="P2152" t="n">
        <v>5.305945467107335</v>
      </c>
      <c r="Q2152" t="n">
        <v>0.9935819436869092</v>
      </c>
      <c r="R2152" t="n">
        <v>0.9917385472374388</v>
      </c>
      <c r="S2152" t="n">
        <v>0.999946977530942</v>
      </c>
      <c r="T2152" t="b">
        <v>1</v>
      </c>
    </row>
    <row r="2153">
      <c r="A2153" t="n">
        <v>11</v>
      </c>
      <c r="B2153" t="n">
        <v>152</v>
      </c>
      <c r="C2153" t="n">
        <v>45</v>
      </c>
      <c r="D2153" t="n">
        <v>38.73957899158366</v>
      </c>
      <c r="E2153" t="n">
        <v>0.99</v>
      </c>
      <c r="F2153" t="n">
        <v>264.791709470266</v>
      </c>
      <c r="G2153" t="n">
        <v>1</v>
      </c>
      <c r="H2153" t="n">
        <v>8</v>
      </c>
      <c r="I2153" t="n">
        <v>267.041709470266</v>
      </c>
      <c r="J2153" t="n">
        <v>272.9047431635208</v>
      </c>
      <c r="K2153" t="n">
        <v>276.5594204268778</v>
      </c>
      <c r="L2153" t="n">
        <v>265.691709470266</v>
      </c>
      <c r="M2153" t="n">
        <v>265.691709470266</v>
      </c>
      <c r="N2153" t="n">
        <v>268.7229754320488</v>
      </c>
      <c r="O2153" t="n">
        <v>268.7229754320488</v>
      </c>
      <c r="P2153" t="n">
        <v>3.931265961782742</v>
      </c>
      <c r="Q2153" t="n">
        <v>0.9917127380562247</v>
      </c>
      <c r="R2153" t="n">
        <v>0.9943465882099991</v>
      </c>
      <c r="S2153" t="n">
        <v>0.9999531486956202</v>
      </c>
      <c r="T2153" t="b">
        <v>1</v>
      </c>
    </row>
    <row r="2154">
      <c r="A2154" t="n">
        <v>11</v>
      </c>
      <c r="B2154" t="n">
        <v>153</v>
      </c>
      <c r="C2154" t="n">
        <v>34</v>
      </c>
      <c r="D2154" t="n">
        <v>65.5221313656147</v>
      </c>
      <c r="E2154" t="n">
        <v>0.999</v>
      </c>
      <c r="F2154" t="n">
        <v>265.0234100158214</v>
      </c>
      <c r="G2154" t="n">
        <v>1</v>
      </c>
      <c r="H2154" t="n">
        <v>5</v>
      </c>
      <c r="I2154" t="n">
        <v>266.7234100158213</v>
      </c>
      <c r="J2154" t="n">
        <v>266.7234100158213</v>
      </c>
      <c r="K2154" t="n">
        <v>272.9047431635208</v>
      </c>
      <c r="L2154" t="n">
        <v>265.9678544602658</v>
      </c>
      <c r="M2154" t="n">
        <v>265.9678544602658</v>
      </c>
      <c r="N2154" t="n">
        <v>272.2021200516659</v>
      </c>
      <c r="O2154" t="n">
        <v>272.2021200516659</v>
      </c>
      <c r="P2154" t="n">
        <v>7.178710035844517</v>
      </c>
      <c r="Q2154" t="n">
        <v>0.9860235391260365</v>
      </c>
      <c r="R2154" t="n">
        <v>0.9843470948272202</v>
      </c>
      <c r="S2154" t="n">
        <v>0.9997812277832888</v>
      </c>
      <c r="T2154" t="b">
        <v>1</v>
      </c>
    </row>
    <row r="2155">
      <c r="A2155" t="n">
        <v>11</v>
      </c>
      <c r="B2155" t="n">
        <v>154</v>
      </c>
      <c r="C2155" t="n">
        <v>95</v>
      </c>
      <c r="D2155" t="n">
        <v>71.21257686030701</v>
      </c>
      <c r="E2155" t="n">
        <v>0.999</v>
      </c>
      <c r="F2155" t="n">
        <v>265.200385322892</v>
      </c>
      <c r="G2155" t="n">
        <v>2</v>
      </c>
      <c r="H2155" t="n">
        <v>8</v>
      </c>
      <c r="I2155" t="n">
        <v>269.1587186562253</v>
      </c>
      <c r="J2155" t="n">
        <v>270.0990801246222</v>
      </c>
      <c r="K2155" t="n">
        <v>275.7915323116971</v>
      </c>
      <c r="L2155" t="n">
        <v>267.100385322892</v>
      </c>
      <c r="M2155" t="n">
        <v>268.7229754320488</v>
      </c>
      <c r="N2155" t="n">
        <v>274.2951645447488</v>
      </c>
      <c r="O2155" t="n">
        <v>274.2951645447488</v>
      </c>
      <c r="P2155" t="n">
        <v>9.094779221856811</v>
      </c>
      <c r="Q2155" t="n">
        <v>0.9857160895523155</v>
      </c>
      <c r="R2155" t="n">
        <v>0.9896323136915238</v>
      </c>
      <c r="S2155" t="n">
        <v>0.9998519088972201</v>
      </c>
      <c r="T2155" t="b">
        <v>1</v>
      </c>
    </row>
    <row r="2156">
      <c r="A2156" t="n">
        <v>11</v>
      </c>
      <c r="B2156" t="n">
        <v>155</v>
      </c>
      <c r="C2156" t="n">
        <v>30</v>
      </c>
      <c r="D2156" t="n">
        <v>14.84769653520368</v>
      </c>
      <c r="E2156" t="n">
        <v>0.9</v>
      </c>
      <c r="F2156" t="n">
        <v>267.6622138947898</v>
      </c>
      <c r="G2156" t="n">
        <v>2</v>
      </c>
      <c r="H2156" t="n">
        <v>4</v>
      </c>
      <c r="I2156" t="n">
        <v>268.9122138947898</v>
      </c>
      <c r="J2156" t="n">
        <v>268.9122138947898</v>
      </c>
      <c r="K2156" t="n">
        <v>270.0990801246222</v>
      </c>
      <c r="L2156" t="n">
        <v>268.5997138947898</v>
      </c>
      <c r="M2156" t="n">
        <v>268.5997138947898</v>
      </c>
      <c r="N2156" t="n">
        <v>269.638014351797</v>
      </c>
      <c r="O2156" t="n">
        <v>269.638014351797</v>
      </c>
      <c r="P2156" t="n">
        <v>1.975800457007267</v>
      </c>
      <c r="Q2156" t="n">
        <v>0.9970048496342809</v>
      </c>
      <c r="R2156" t="n">
        <v>0.996478935051704</v>
      </c>
      <c r="S2156" t="n">
        <v>0.9999894538810324</v>
      </c>
      <c r="T2156" t="b">
        <v>1</v>
      </c>
    </row>
    <row r="2157">
      <c r="A2157" t="n">
        <v>11</v>
      </c>
      <c r="B2157" t="n">
        <v>156</v>
      </c>
      <c r="C2157" t="n">
        <v>70</v>
      </c>
      <c r="D2157" t="n">
        <v>2.426151123820361</v>
      </c>
      <c r="E2157" t="n">
        <v>0.9999</v>
      </c>
      <c r="F2157" t="n">
        <v>268.7413524499814</v>
      </c>
      <c r="G2157" t="n">
        <v>4</v>
      </c>
      <c r="H2157" t="n">
        <v>5</v>
      </c>
      <c r="I2157" t="n">
        <v>270.9288524499814</v>
      </c>
      <c r="J2157" t="n">
        <v>270.9288524499814</v>
      </c>
      <c r="K2157" t="n">
        <v>271.0985133677311</v>
      </c>
      <c r="L2157" t="n">
        <v>270.6857968944259</v>
      </c>
      <c r="M2157" t="n">
        <v>272.2021200516659</v>
      </c>
      <c r="N2157" t="n">
        <v>272.4329622137801</v>
      </c>
      <c r="O2157" t="n">
        <v>271.0985133677311</v>
      </c>
      <c r="P2157" t="n">
        <v>2.357160917749695</v>
      </c>
      <c r="Q2157" t="n">
        <v>0.9994237998512595</v>
      </c>
      <c r="R2157" t="n">
        <v>0.9994159913162896</v>
      </c>
      <c r="S2157" t="n">
        <v>0.9999996634941096</v>
      </c>
      <c r="T2157" t="b">
        <v>1</v>
      </c>
    </row>
    <row r="2158">
      <c r="A2158" t="n">
        <v>11</v>
      </c>
      <c r="B2158" t="n">
        <v>157</v>
      </c>
      <c r="C2158" t="n">
        <v>19</v>
      </c>
      <c r="D2158" t="n">
        <v>54.84775619720966</v>
      </c>
      <c r="E2158" t="n">
        <v>0.99</v>
      </c>
      <c r="F2158" t="n">
        <v>269.6108028164761</v>
      </c>
      <c r="G2158" t="n">
        <v>2</v>
      </c>
      <c r="H2158" t="n">
        <v>6</v>
      </c>
      <c r="I2158" t="n">
        <v>270.4024694831427</v>
      </c>
      <c r="J2158" t="n">
        <v>275.7915323116971</v>
      </c>
      <c r="K2158" t="n">
        <v>280.1758453570376</v>
      </c>
      <c r="L2158" t="n">
        <v>270.0858028164761</v>
      </c>
      <c r="M2158" t="n">
        <v>270.0858028164761</v>
      </c>
      <c r="N2158" t="n">
        <v>275.0181549924841</v>
      </c>
      <c r="O2158" t="n">
        <v>275.0181549924841</v>
      </c>
      <c r="P2158" t="n">
        <v>5.407352176008089</v>
      </c>
      <c r="Q2158" t="n">
        <v>0.9889804038212039</v>
      </c>
      <c r="R2158" t="n">
        <v>0.9894984436071104</v>
      </c>
      <c r="S2158" t="n">
        <v>0.9998842770893015</v>
      </c>
      <c r="T2158" t="b">
        <v>1</v>
      </c>
    </row>
    <row r="2159">
      <c r="A2159" t="n">
        <v>11</v>
      </c>
      <c r="B2159" t="n">
        <v>158</v>
      </c>
      <c r="C2159" t="n">
        <v>34</v>
      </c>
      <c r="D2159" t="n">
        <v>52.75681525556561</v>
      </c>
      <c r="E2159" t="n">
        <v>0.9999</v>
      </c>
      <c r="F2159" t="n">
        <v>269.7930374902638</v>
      </c>
      <c r="G2159" t="n">
        <v>2</v>
      </c>
      <c r="H2159" t="n">
        <v>3</v>
      </c>
      <c r="I2159" t="n">
        <v>271.2097041569305</v>
      </c>
      <c r="J2159" t="n">
        <v>280.1758453570376</v>
      </c>
      <c r="K2159" t="n">
        <v>284.3930168402962</v>
      </c>
      <c r="L2159" t="n">
        <v>271.0073232045495</v>
      </c>
      <c r="M2159" t="n">
        <v>271.0073232045495</v>
      </c>
      <c r="N2159" t="n">
        <v>275.2077065847697</v>
      </c>
      <c r="O2159" t="n">
        <v>275.2077065847697</v>
      </c>
      <c r="P2159" t="n">
        <v>5.414669094505939</v>
      </c>
      <c r="Q2159" t="n">
        <v>0.98939826491268</v>
      </c>
      <c r="R2159" t="n">
        <v>0.9916288671333221</v>
      </c>
      <c r="S2159" t="n">
        <v>0.9999112514669667</v>
      </c>
      <c r="T2159" t="b">
        <v>1</v>
      </c>
    </row>
    <row r="2160">
      <c r="A2160" t="n">
        <v>11</v>
      </c>
      <c r="B2160" t="n">
        <v>159</v>
      </c>
      <c r="C2160" t="n">
        <v>90</v>
      </c>
      <c r="D2160" t="n">
        <v>81.99540332484963</v>
      </c>
      <c r="E2160" t="n">
        <v>0.99</v>
      </c>
      <c r="F2160" t="n">
        <v>269.8630607674113</v>
      </c>
      <c r="G2160" t="n">
        <v>1</v>
      </c>
      <c r="H2160" t="n">
        <v>2</v>
      </c>
      <c r="I2160" t="n">
        <v>274.3630607674113</v>
      </c>
      <c r="J2160" t="n">
        <v>276.5594204268778</v>
      </c>
      <c r="K2160" t="n">
        <v>284.2948358348825</v>
      </c>
      <c r="L2160" t="n">
        <v>273.6130607674113</v>
      </c>
      <c r="M2160" t="n">
        <v>288.8948269363732</v>
      </c>
      <c r="N2160" t="n">
        <v>295.4492156913572</v>
      </c>
      <c r="O2160" t="n">
        <v>284.2948358348825</v>
      </c>
      <c r="P2160" t="n">
        <v>14.43177506747116</v>
      </c>
      <c r="Q2160" t="n">
        <v>0.9825404793097431</v>
      </c>
      <c r="R2160" t="n">
        <v>0.9835711144438906</v>
      </c>
      <c r="S2160" t="n">
        <v>0.9997131595327152</v>
      </c>
      <c r="T2160" t="b">
        <v>1</v>
      </c>
    </row>
    <row r="2161">
      <c r="A2161" t="n">
        <v>11</v>
      </c>
      <c r="B2161" t="n">
        <v>160</v>
      </c>
      <c r="C2161" t="n">
        <v>45</v>
      </c>
      <c r="D2161" t="n">
        <v>56.3176443019234</v>
      </c>
      <c r="E2161" t="n">
        <v>0.9</v>
      </c>
      <c r="F2161" t="n">
        <v>270.4831793409019</v>
      </c>
      <c r="G2161" t="n">
        <v>2</v>
      </c>
      <c r="H2161" t="n">
        <v>7</v>
      </c>
      <c r="I2161" t="n">
        <v>272.3581793409019</v>
      </c>
      <c r="J2161" t="n">
        <v>284.3930168402962</v>
      </c>
      <c r="K2161" t="n">
        <v>288.8948269363732</v>
      </c>
      <c r="L2161" t="n">
        <v>271.4831793409019</v>
      </c>
      <c r="M2161" t="n">
        <v>271.4831793409019</v>
      </c>
      <c r="N2161" t="n">
        <v>275.8119759820951</v>
      </c>
      <c r="O2161" t="n">
        <v>275.8119759820951</v>
      </c>
      <c r="P2161" t="n">
        <v>5.328796641193208</v>
      </c>
      <c r="Q2161" t="n">
        <v>0.9886867617836244</v>
      </c>
      <c r="R2161" t="n">
        <v>0.9885046626884748</v>
      </c>
      <c r="S2161" t="n">
        <v>0.9998699505106171</v>
      </c>
      <c r="T2161" t="b">
        <v>1</v>
      </c>
    </row>
    <row r="2162">
      <c r="A2162" t="n">
        <v>11</v>
      </c>
      <c r="B2162" t="n">
        <v>161</v>
      </c>
      <c r="C2162" t="n">
        <v>91</v>
      </c>
      <c r="D2162" t="n">
        <v>41.08559990096147</v>
      </c>
      <c r="E2162" t="n">
        <v>0.9</v>
      </c>
      <c r="F2162" t="n">
        <v>272.3067941738088</v>
      </c>
      <c r="G2162" t="n">
        <v>4</v>
      </c>
      <c r="H2162" t="n">
        <v>8</v>
      </c>
      <c r="I2162" t="n">
        <v>275.1505441738088</v>
      </c>
      <c r="J2162" t="n">
        <v>275.1505441738088</v>
      </c>
      <c r="K2162" t="n">
        <v>278.0236630480019</v>
      </c>
      <c r="L2162" t="n">
        <v>274.1267941738088</v>
      </c>
      <c r="M2162" t="n">
        <v>274.2951645447488</v>
      </c>
      <c r="N2162" t="n">
        <v>277.5100002177505</v>
      </c>
      <c r="O2162" t="n">
        <v>277.5100002177505</v>
      </c>
      <c r="P2162" t="n">
        <v>5.203206043941748</v>
      </c>
      <c r="Q2162" t="n">
        <v>0.9902870183897917</v>
      </c>
      <c r="R2162" t="n">
        <v>0.9940052527856869</v>
      </c>
      <c r="S2162" t="n">
        <v>0.9999417731305495</v>
      </c>
      <c r="T2162" t="b">
        <v>1</v>
      </c>
    </row>
    <row r="2163">
      <c r="A2163" t="n">
        <v>11</v>
      </c>
      <c r="B2163" t="n">
        <v>162</v>
      </c>
      <c r="C2163" t="n">
        <v>87</v>
      </c>
      <c r="D2163" t="n">
        <v>77.80084206769882</v>
      </c>
      <c r="E2163" t="n">
        <v>0.9999</v>
      </c>
      <c r="F2163" t="n">
        <v>276.5573014155607</v>
      </c>
      <c r="G2163" t="n">
        <v>3</v>
      </c>
      <c r="H2163" t="n">
        <v>6</v>
      </c>
      <c r="I2163" t="n">
        <v>279.6644442727035</v>
      </c>
      <c r="J2163" t="n">
        <v>279.6644442727035</v>
      </c>
      <c r="K2163" t="n">
        <v>285.8587788322337</v>
      </c>
      <c r="L2163" t="n">
        <v>278.7323014155607</v>
      </c>
      <c r="M2163" t="n">
        <v>278.7323014155607</v>
      </c>
      <c r="N2163" t="n">
        <v>285.728780018771</v>
      </c>
      <c r="O2163" t="n">
        <v>285.728780018771</v>
      </c>
      <c r="P2163" t="n">
        <v>9.171478603210346</v>
      </c>
      <c r="Q2163" t="n">
        <v>0.9876795966904225</v>
      </c>
      <c r="R2163" t="n">
        <v>0.9851364761500152</v>
      </c>
      <c r="S2163" t="n">
        <v>0.9998168753915667</v>
      </c>
      <c r="T2163" t="b">
        <v>0</v>
      </c>
    </row>
    <row r="2164">
      <c r="A2164" t="n">
        <v>11</v>
      </c>
      <c r="B2164" t="n">
        <v>163</v>
      </c>
      <c r="C2164" t="n">
        <v>92</v>
      </c>
      <c r="D2164" t="n">
        <v>53.68435860118443</v>
      </c>
      <c r="E2164" t="n">
        <v>0.999</v>
      </c>
      <c r="F2164" t="n">
        <v>278.0983996425828</v>
      </c>
      <c r="G2164" t="n">
        <v>3</v>
      </c>
      <c r="H2164" t="n">
        <v>6</v>
      </c>
      <c r="I2164" t="n">
        <v>281.3841139282971</v>
      </c>
      <c r="J2164" t="n">
        <v>285.8587788322337</v>
      </c>
      <c r="K2164" t="n">
        <v>290.1330112049394</v>
      </c>
      <c r="L2164" t="n">
        <v>280.3983996425828</v>
      </c>
      <c r="M2164" t="n">
        <v>285.728780018771</v>
      </c>
      <c r="N2164" t="n">
        <v>290.5565101088056</v>
      </c>
      <c r="O2164" t="n">
        <v>290.1330112049394</v>
      </c>
      <c r="P2164" t="n">
        <v>12.03461156235659</v>
      </c>
      <c r="Q2164" t="n">
        <v>0.9914823187314215</v>
      </c>
      <c r="R2164" t="n">
        <v>0.9897200473713629</v>
      </c>
      <c r="S2164" t="n">
        <v>0.9999124386400532</v>
      </c>
      <c r="T2164" t="b">
        <v>1</v>
      </c>
    </row>
    <row r="2165">
      <c r="A2165" t="n">
        <v>11</v>
      </c>
      <c r="B2165" t="n">
        <v>164</v>
      </c>
      <c r="C2165" t="n">
        <v>90</v>
      </c>
      <c r="D2165" t="n">
        <v>15.12021359519616</v>
      </c>
      <c r="E2165" t="n">
        <v>0.9</v>
      </c>
      <c r="F2165" t="n">
        <v>280.7465465606903</v>
      </c>
      <c r="G2165" t="n">
        <v>6</v>
      </c>
      <c r="H2165" t="n">
        <v>7</v>
      </c>
      <c r="I2165" t="n">
        <v>282.9965465606903</v>
      </c>
      <c r="J2165" t="n">
        <v>290.5565101088056</v>
      </c>
      <c r="K2165" t="n">
        <v>291.9162415472225</v>
      </c>
      <c r="L2165" t="n">
        <v>282.7465465606903</v>
      </c>
      <c r="M2165" t="n">
        <v>282.7465465606903</v>
      </c>
      <c r="N2165" t="n">
        <v>283.9087459146638</v>
      </c>
      <c r="O2165" t="n">
        <v>283.9087459146638</v>
      </c>
      <c r="P2165" t="n">
        <v>3.162199353973563</v>
      </c>
      <c r="Q2165" t="n">
        <v>0.99709389476378</v>
      </c>
      <c r="R2165" t="n">
        <v>0.9969006580052492</v>
      </c>
      <c r="S2165" t="n">
        <v>0.9999909929860002</v>
      </c>
      <c r="T2165" t="b">
        <v>1</v>
      </c>
    </row>
    <row r="2166">
      <c r="A2166" t="n">
        <v>11</v>
      </c>
      <c r="B2166" t="n">
        <v>165</v>
      </c>
      <c r="C2166" t="n">
        <v>57</v>
      </c>
      <c r="D2166" t="n">
        <v>27.04346968202729</v>
      </c>
      <c r="E2166" t="n">
        <v>0.9</v>
      </c>
      <c r="F2166" t="n">
        <v>282.9471894191879</v>
      </c>
      <c r="G2166" t="n">
        <v>1</v>
      </c>
      <c r="H2166" t="n">
        <v>3</v>
      </c>
      <c r="I2166" t="n">
        <v>285.7971894191879</v>
      </c>
      <c r="J2166" t="n">
        <v>285.7971894191879</v>
      </c>
      <c r="K2166" t="n">
        <v>288.3484601439075</v>
      </c>
      <c r="L2166" t="n">
        <v>284.9829037049022</v>
      </c>
      <c r="M2166" t="n">
        <v>294.1124966872895</v>
      </c>
      <c r="N2166" t="n">
        <v>296.2656391778967</v>
      </c>
      <c r="O2166" t="n">
        <v>288.3484601439075</v>
      </c>
      <c r="P2166" t="n">
        <v>5.401270724719552</v>
      </c>
      <c r="Q2166" t="n">
        <v>0.9942075336824157</v>
      </c>
      <c r="R2166" t="n">
        <v>0.9957001150984391</v>
      </c>
      <c r="S2166" t="n">
        <v>0.9999750930615382</v>
      </c>
      <c r="T2166" t="b">
        <v>1</v>
      </c>
    </row>
    <row r="2167">
      <c r="A2167" t="n">
        <v>11</v>
      </c>
      <c r="B2167" t="n">
        <v>166</v>
      </c>
      <c r="C2167" t="n">
        <v>24</v>
      </c>
      <c r="D2167" t="n">
        <v>49.98233765831699</v>
      </c>
      <c r="E2167" t="n">
        <v>0.9</v>
      </c>
      <c r="F2167" t="n">
        <v>283.7751575150267</v>
      </c>
      <c r="G2167" t="n">
        <v>2</v>
      </c>
      <c r="H2167" t="n">
        <v>3</v>
      </c>
      <c r="I2167" t="n">
        <v>284.7751575150267</v>
      </c>
      <c r="J2167" t="n">
        <v>295.4492156913572</v>
      </c>
      <c r="K2167" t="n">
        <v>299.4446063914625</v>
      </c>
      <c r="L2167" t="n">
        <v>284.6323003721695</v>
      </c>
      <c r="M2167" t="n">
        <v>290.1330112049394</v>
      </c>
      <c r="N2167" t="n">
        <v>294.1124966872895</v>
      </c>
      <c r="O2167" t="n">
        <v>294.1124966872895</v>
      </c>
      <c r="P2167" t="n">
        <v>10.33733917226277</v>
      </c>
      <c r="Q2167" t="n">
        <v>0.9899529989798337</v>
      </c>
      <c r="R2167" t="n">
        <v>0.9920673535966483</v>
      </c>
      <c r="S2167" t="n">
        <v>0.9999203006934929</v>
      </c>
      <c r="T2167" t="b">
        <v>1</v>
      </c>
    </row>
    <row r="2168">
      <c r="A2168" t="n">
        <v>11</v>
      </c>
      <c r="B2168" t="n">
        <v>167</v>
      </c>
      <c r="C2168" t="n">
        <v>15</v>
      </c>
      <c r="D2168" t="n">
        <v>51.94614386963547</v>
      </c>
      <c r="E2168" t="n">
        <v>0.99</v>
      </c>
      <c r="F2168" t="n">
        <v>284.695099799867</v>
      </c>
      <c r="G2168" t="n">
        <v>3</v>
      </c>
      <c r="H2168" t="n">
        <v>8</v>
      </c>
      <c r="I2168" t="n">
        <v>285.2308140855813</v>
      </c>
      <c r="J2168" t="n">
        <v>296.2656391778967</v>
      </c>
      <c r="K2168" t="n">
        <v>300.4014786579633</v>
      </c>
      <c r="L2168" t="n">
        <v>284.995099799867</v>
      </c>
      <c r="M2168" t="n">
        <v>284.995099799867</v>
      </c>
      <c r="N2168" t="n">
        <v>289.0597432951437</v>
      </c>
      <c r="O2168" t="n">
        <v>289.0597432951437</v>
      </c>
      <c r="P2168" t="n">
        <v>4.364643495276653</v>
      </c>
      <c r="Q2168" t="n">
        <v>0.9917569679386873</v>
      </c>
      <c r="R2168" t="n">
        <v>0.9924266189252835</v>
      </c>
      <c r="S2168" t="n">
        <v>0.9999375723769885</v>
      </c>
      <c r="T2168" t="b">
        <v>1</v>
      </c>
    </row>
    <row r="2169">
      <c r="A2169" t="n">
        <v>11</v>
      </c>
      <c r="B2169" t="n">
        <v>168</v>
      </c>
      <c r="C2169" t="n">
        <v>77</v>
      </c>
      <c r="D2169" t="n">
        <v>29.65076532844162</v>
      </c>
      <c r="E2169" t="n">
        <v>0.99</v>
      </c>
      <c r="F2169" t="n">
        <v>285.3063264336187</v>
      </c>
      <c r="G2169" t="n">
        <v>4</v>
      </c>
      <c r="H2169" t="n">
        <v>5</v>
      </c>
      <c r="I2169" t="n">
        <v>287.7125764336187</v>
      </c>
      <c r="J2169" t="n">
        <v>287.7125764336187</v>
      </c>
      <c r="K2169" t="n">
        <v>289.7860565265167</v>
      </c>
      <c r="L2169" t="n">
        <v>287.4452153225076</v>
      </c>
      <c r="M2169" t="n">
        <v>287.4452153225076</v>
      </c>
      <c r="N2169" t="n">
        <v>290.2664108818265</v>
      </c>
      <c r="O2169" t="n">
        <v>289.7860565265167</v>
      </c>
      <c r="P2169" t="n">
        <v>4.479730092898023</v>
      </c>
      <c r="Q2169" t="n">
        <v>0.9929807954745631</v>
      </c>
      <c r="R2169" t="n">
        <v>0.9928859842530454</v>
      </c>
      <c r="S2169" t="n">
        <v>0.999950065268475</v>
      </c>
      <c r="T2169" t="b">
        <v>1</v>
      </c>
    </row>
    <row r="2170">
      <c r="A2170" t="n">
        <v>11</v>
      </c>
      <c r="B2170" t="n">
        <v>169</v>
      </c>
      <c r="C2170" t="n">
        <v>57</v>
      </c>
      <c r="D2170" t="n">
        <v>58.43377007293878</v>
      </c>
      <c r="E2170" t="n">
        <v>0.999</v>
      </c>
      <c r="F2170" t="n">
        <v>287.2828982424263</v>
      </c>
      <c r="G2170" t="n">
        <v>2</v>
      </c>
      <c r="H2170" t="n">
        <v>7</v>
      </c>
      <c r="I2170" t="n">
        <v>289.6578982424263</v>
      </c>
      <c r="J2170" t="n">
        <v>299.4446063914625</v>
      </c>
      <c r="K2170" t="n">
        <v>304.1155712254304</v>
      </c>
      <c r="L2170" t="n">
        <v>288.549564909093</v>
      </c>
      <c r="M2170" t="n">
        <v>288.549564909093</v>
      </c>
      <c r="N2170" t="n">
        <v>293.0410153374511</v>
      </c>
      <c r="O2170" t="n">
        <v>293.0410153374511</v>
      </c>
      <c r="P2170" t="n">
        <v>5.758117095024772</v>
      </c>
      <c r="Q2170" t="n">
        <v>0.9882641728556976</v>
      </c>
      <c r="R2170" t="n">
        <v>0.9880753128302089</v>
      </c>
      <c r="S2170" t="n">
        <v>0.9998600539326254</v>
      </c>
      <c r="T2170" t="b">
        <v>1</v>
      </c>
    </row>
    <row r="2171">
      <c r="A2171" t="n">
        <v>11</v>
      </c>
      <c r="B2171" t="n">
        <v>170</v>
      </c>
      <c r="C2171" t="n">
        <v>60</v>
      </c>
      <c r="D2171" t="n">
        <v>56.26027535154225</v>
      </c>
      <c r="E2171" t="n">
        <v>0.9999</v>
      </c>
      <c r="F2171" t="n">
        <v>287.6635594918928</v>
      </c>
      <c r="G2171" t="n">
        <v>3</v>
      </c>
      <c r="H2171" t="n">
        <v>5</v>
      </c>
      <c r="I2171" t="n">
        <v>289.80641663475</v>
      </c>
      <c r="J2171" t="n">
        <v>300.4014786579633</v>
      </c>
      <c r="K2171" t="n">
        <v>304.880799943914</v>
      </c>
      <c r="L2171" t="n">
        <v>289.3302261585595</v>
      </c>
      <c r="M2171" t="n">
        <v>290.2664108818265</v>
      </c>
      <c r="N2171" t="n">
        <v>295.6194342264071</v>
      </c>
      <c r="O2171" t="n">
        <v>295.6194342264071</v>
      </c>
      <c r="P2171" t="n">
        <v>7.955874734514282</v>
      </c>
      <c r="Q2171" t="n">
        <v>0.9910754470378178</v>
      </c>
      <c r="R2171" t="n">
        <v>0.9865447469321451</v>
      </c>
      <c r="S2171" t="n">
        <v>0.9998799178813763</v>
      </c>
      <c r="T2171" t="b">
        <v>0</v>
      </c>
    </row>
    <row r="2172">
      <c r="A2172" t="n">
        <v>11</v>
      </c>
      <c r="B2172" t="n">
        <v>171</v>
      </c>
      <c r="C2172" t="n">
        <v>43</v>
      </c>
      <c r="D2172" t="n">
        <v>55.86817072728986</v>
      </c>
      <c r="E2172" t="n">
        <v>0.9999</v>
      </c>
      <c r="F2172" t="n">
        <v>287.9694352619975</v>
      </c>
      <c r="G2172" t="n">
        <v>4</v>
      </c>
      <c r="H2172" t="n">
        <v>6</v>
      </c>
      <c r="I2172" t="n">
        <v>289.3131852619975</v>
      </c>
      <c r="J2172" t="n">
        <v>293.2933409683158</v>
      </c>
      <c r="K2172" t="n">
        <v>297.2002060541403</v>
      </c>
      <c r="L2172" t="n">
        <v>289.0444352619975</v>
      </c>
      <c r="M2172" t="n">
        <v>291.9162415472225</v>
      </c>
      <c r="N2172" t="n">
        <v>296.9403576198205</v>
      </c>
      <c r="O2172" t="n">
        <v>296.9403576198205</v>
      </c>
      <c r="P2172" t="n">
        <v>8.970922357823042</v>
      </c>
      <c r="Q2172" t="n">
        <v>0.9868154209021854</v>
      </c>
      <c r="R2172" t="n">
        <v>0.9893041160776519</v>
      </c>
      <c r="S2172" t="n">
        <v>0.9998589792724047</v>
      </c>
      <c r="T2172" t="b">
        <v>0</v>
      </c>
    </row>
    <row r="2173">
      <c r="A2173" t="n">
        <v>11</v>
      </c>
      <c r="B2173" t="n">
        <v>172</v>
      </c>
      <c r="C2173" t="n">
        <v>24</v>
      </c>
      <c r="D2173" t="n">
        <v>50.15416751772711</v>
      </c>
      <c r="E2173" t="n">
        <v>0.9</v>
      </c>
      <c r="F2173" t="n">
        <v>288.2060197894785</v>
      </c>
      <c r="G2173" t="n">
        <v>4</v>
      </c>
      <c r="H2173" t="n">
        <v>7</v>
      </c>
      <c r="I2173" t="n">
        <v>288.9560197894785</v>
      </c>
      <c r="J2173" t="n">
        <v>289.7860565265167</v>
      </c>
      <c r="K2173" t="n">
        <v>293.2933409683158</v>
      </c>
      <c r="L2173" t="n">
        <v>288.7393531228118</v>
      </c>
      <c r="M2173" t="n">
        <v>293.0410153374511</v>
      </c>
      <c r="N2173" t="n">
        <v>296.8960628023033</v>
      </c>
      <c r="O2173" t="n">
        <v>293.2933409683158</v>
      </c>
      <c r="P2173" t="n">
        <v>5.087321178837328</v>
      </c>
      <c r="Q2173" t="n">
        <v>0.9881558747712716</v>
      </c>
      <c r="R2173" t="n">
        <v>0.9897562603472925</v>
      </c>
      <c r="S2173" t="n">
        <v>0.9998786718647429</v>
      </c>
      <c r="T2173" t="b">
        <v>1</v>
      </c>
    </row>
    <row r="2174">
      <c r="A2174" t="n">
        <v>11</v>
      </c>
      <c r="B2174" t="n">
        <v>173</v>
      </c>
      <c r="C2174" t="n">
        <v>40</v>
      </c>
      <c r="D2174" t="n">
        <v>53.85536539720606</v>
      </c>
      <c r="E2174" t="n">
        <v>0.9999</v>
      </c>
      <c r="F2174" t="n">
        <v>291.7289903483961</v>
      </c>
      <c r="G2174" t="n">
        <v>4</v>
      </c>
      <c r="H2174" t="n">
        <v>6</v>
      </c>
      <c r="I2174" t="n">
        <v>292.9789903483961</v>
      </c>
      <c r="J2174" t="n">
        <v>297.2002060541403</v>
      </c>
      <c r="K2174" t="n">
        <v>300.9663155224763</v>
      </c>
      <c r="L2174" t="n">
        <v>292.7289903483961</v>
      </c>
      <c r="M2174" t="n">
        <v>296.9403576198205</v>
      </c>
      <c r="N2174" t="n">
        <v>301.7834660188499</v>
      </c>
      <c r="O2174" t="n">
        <v>300.9663155224763</v>
      </c>
      <c r="P2174" t="n">
        <v>9.23732517408024</v>
      </c>
      <c r="Q2174" t="n">
        <v>0.9872873993914709</v>
      </c>
      <c r="R2174" t="n">
        <v>0.9896874709166166</v>
      </c>
      <c r="S2174" t="n">
        <v>0.9998689009364992</v>
      </c>
      <c r="T2174" t="b">
        <v>0</v>
      </c>
    </row>
    <row r="2175">
      <c r="A2175" t="n">
        <v>11</v>
      </c>
      <c r="B2175" t="n">
        <v>174</v>
      </c>
      <c r="C2175" t="n">
        <v>26</v>
      </c>
      <c r="D2175" t="n">
        <v>13.87947006146145</v>
      </c>
      <c r="E2175" t="n">
        <v>0.9</v>
      </c>
      <c r="F2175" t="n">
        <v>294.8614464788866</v>
      </c>
      <c r="G2175" t="n">
        <v>3</v>
      </c>
      <c r="H2175" t="n">
        <v>5</v>
      </c>
      <c r="I2175" t="n">
        <v>295.7900179074581</v>
      </c>
      <c r="J2175" t="n">
        <v>304.880799943914</v>
      </c>
      <c r="K2175" t="n">
        <v>305.9858532927565</v>
      </c>
      <c r="L2175" t="n">
        <v>295.5836687011089</v>
      </c>
      <c r="M2175" t="n">
        <v>295.6194342264071</v>
      </c>
      <c r="N2175" t="n">
        <v>296.9400308069458</v>
      </c>
      <c r="O2175" t="n">
        <v>296.9400308069458</v>
      </c>
      <c r="P2175" t="n">
        <v>2.078584328059151</v>
      </c>
      <c r="Q2175" t="n">
        <v>0.9977908635600423</v>
      </c>
      <c r="R2175" t="n">
        <v>0.9966636186001069</v>
      </c>
      <c r="S2175" t="n">
        <v>0.9999926294782719</v>
      </c>
      <c r="T2175" t="b">
        <v>1</v>
      </c>
    </row>
    <row r="2176">
      <c r="A2176" t="n">
        <v>11</v>
      </c>
      <c r="B2176" t="n">
        <v>175</v>
      </c>
      <c r="C2176" t="n">
        <v>78</v>
      </c>
      <c r="D2176" t="n">
        <v>38.80360715695589</v>
      </c>
      <c r="E2176" t="n">
        <v>0.99</v>
      </c>
      <c r="F2176" t="n">
        <v>295.9955454928864</v>
      </c>
      <c r="G2176" t="n">
        <v>2</v>
      </c>
      <c r="H2176" t="n">
        <v>4</v>
      </c>
      <c r="I2176" t="n">
        <v>299.2455454928864</v>
      </c>
      <c r="J2176" t="n">
        <v>304.1155712254304</v>
      </c>
      <c r="K2176" t="n">
        <v>307.2173783522853</v>
      </c>
      <c r="L2176" t="n">
        <v>298.4330454928864</v>
      </c>
      <c r="M2176" t="n">
        <v>300.9663155224763</v>
      </c>
      <c r="N2176" t="n">
        <v>303.6798544845012</v>
      </c>
      <c r="O2176" t="n">
        <v>303.6798544845012</v>
      </c>
      <c r="P2176" t="n">
        <v>7.684308991614785</v>
      </c>
      <c r="Q2176" t="n">
        <v>0.9921912475282086</v>
      </c>
      <c r="R2176" t="n">
        <v>0.9908240177115337</v>
      </c>
      <c r="S2176" t="n">
        <v>0.9999283470256238</v>
      </c>
      <c r="T2176" t="b">
        <v>1</v>
      </c>
    </row>
    <row r="2177">
      <c r="A2177" t="n">
        <v>11</v>
      </c>
      <c r="B2177" t="n">
        <v>176</v>
      </c>
      <c r="C2177" t="n">
        <v>60</v>
      </c>
      <c r="D2177" t="n">
        <v>32.85769207487141</v>
      </c>
      <c r="E2177" t="n">
        <v>0.999</v>
      </c>
      <c r="F2177" t="n">
        <v>297.3999149669916</v>
      </c>
      <c r="G2177" t="n">
        <v>1</v>
      </c>
      <c r="H2177" t="n">
        <v>3</v>
      </c>
      <c r="I2177" t="n">
        <v>300.3999149669916</v>
      </c>
      <c r="J2177" t="n">
        <v>300.3999149669916</v>
      </c>
      <c r="K2177" t="n">
        <v>303.4996972382059</v>
      </c>
      <c r="L2177" t="n">
        <v>299.5427721098488</v>
      </c>
      <c r="M2177" t="n">
        <v>305.9858532927565</v>
      </c>
      <c r="N2177" t="n">
        <v>308.6019115789724</v>
      </c>
      <c r="O2177" t="n">
        <v>303.4996972382059</v>
      </c>
      <c r="P2177" t="n">
        <v>6.099782271214281</v>
      </c>
      <c r="Q2177" t="n">
        <v>0.9929665688431708</v>
      </c>
      <c r="R2177" t="n">
        <v>0.9947780770527873</v>
      </c>
      <c r="S2177" t="n">
        <v>0.9999632719644446</v>
      </c>
      <c r="T2177" t="b">
        <v>1</v>
      </c>
    </row>
    <row r="2178">
      <c r="A2178" t="n">
        <v>11</v>
      </c>
      <c r="B2178" t="n">
        <v>177</v>
      </c>
      <c r="C2178" t="n">
        <v>50</v>
      </c>
      <c r="D2178" t="n">
        <v>68.69238990992848</v>
      </c>
      <c r="E2178" t="n">
        <v>0.99</v>
      </c>
      <c r="F2178" t="n">
        <v>298.4358445275928</v>
      </c>
      <c r="G2178" t="n">
        <v>7</v>
      </c>
      <c r="H2178" t="n">
        <v>8</v>
      </c>
      <c r="I2178" t="n">
        <v>299.5469556387039</v>
      </c>
      <c r="J2178" t="n">
        <v>299.5469556387039</v>
      </c>
      <c r="K2178" t="n">
        <v>304.8269241175608</v>
      </c>
      <c r="L2178" t="n">
        <v>299.4358445275928</v>
      </c>
      <c r="M2178" t="n">
        <v>299.4358445275928</v>
      </c>
      <c r="N2178" t="n">
        <v>304.8108359133462</v>
      </c>
      <c r="O2178" t="n">
        <v>304.8108359133462</v>
      </c>
      <c r="P2178" t="n">
        <v>6.37499138575339</v>
      </c>
      <c r="Q2178" t="n">
        <v>0.9859965392205126</v>
      </c>
      <c r="R2178" t="n">
        <v>0.9899973810181744</v>
      </c>
      <c r="S2178" t="n">
        <v>0.9998599287173958</v>
      </c>
      <c r="T2178" t="b">
        <v>1</v>
      </c>
    </row>
    <row r="2179">
      <c r="A2179" t="n">
        <v>11</v>
      </c>
      <c r="B2179" t="n">
        <v>178</v>
      </c>
      <c r="C2179" t="n">
        <v>35</v>
      </c>
      <c r="D2179" t="n">
        <v>57.41359397471884</v>
      </c>
      <c r="E2179" t="n">
        <v>0.9</v>
      </c>
      <c r="F2179" t="n">
        <v>298.688547614006</v>
      </c>
      <c r="G2179" t="n">
        <v>1</v>
      </c>
      <c r="H2179" t="n">
        <v>2</v>
      </c>
      <c r="I2179" t="n">
        <v>300.438547614006</v>
      </c>
      <c r="J2179" t="n">
        <v>303.4996972382059</v>
      </c>
      <c r="K2179" t="n">
        <v>308.9160740282737</v>
      </c>
      <c r="L2179" t="n">
        <v>300.1468809473394</v>
      </c>
      <c r="M2179" t="n">
        <v>307.2173783522853</v>
      </c>
      <c r="N2179" t="n">
        <v>311.8067943374747</v>
      </c>
      <c r="O2179" t="n">
        <v>308.9160740282737</v>
      </c>
      <c r="P2179" t="n">
        <v>10.22752641426769</v>
      </c>
      <c r="Q2179" t="n">
        <v>0.98774251612119</v>
      </c>
      <c r="R2179" t="n">
        <v>0.9884678787991799</v>
      </c>
      <c r="S2179" t="n">
        <v>0.9998586452102924</v>
      </c>
      <c r="T2179" t="b">
        <v>1</v>
      </c>
    </row>
    <row r="2180">
      <c r="A2180" t="n">
        <v>11</v>
      </c>
      <c r="B2180" t="n">
        <v>179</v>
      </c>
      <c r="C2180" t="n">
        <v>98</v>
      </c>
      <c r="D2180" t="n">
        <v>42.05664144139013</v>
      </c>
      <c r="E2180" t="n">
        <v>0.9</v>
      </c>
      <c r="F2180" t="n">
        <v>308.2665046650987</v>
      </c>
      <c r="G2180" t="n">
        <v>4</v>
      </c>
      <c r="H2180" t="n">
        <v>7</v>
      </c>
      <c r="I2180" t="n">
        <v>311.3290046650987</v>
      </c>
      <c r="J2180" t="n">
        <v>311.3290046650987</v>
      </c>
      <c r="K2180" t="n">
        <v>314.270028542119</v>
      </c>
      <c r="L2180" t="n">
        <v>310.4442824428765</v>
      </c>
      <c r="M2180" t="n">
        <v>310.4442824428765</v>
      </c>
      <c r="N2180" t="n">
        <v>313.6769220617381</v>
      </c>
      <c r="O2180" t="n">
        <v>313.6769220617381</v>
      </c>
      <c r="P2180" t="n">
        <v>5.410417396639446</v>
      </c>
      <c r="Q2180" t="n">
        <v>0.9900586008389985</v>
      </c>
      <c r="R2180" t="n">
        <v>0.991403008212028</v>
      </c>
      <c r="S2180" t="n">
        <v>0.999914533873052</v>
      </c>
      <c r="T2180" t="b">
        <v>1</v>
      </c>
    </row>
    <row r="2181">
      <c r="A2181" t="n">
        <v>11</v>
      </c>
      <c r="B2181" t="n">
        <v>180</v>
      </c>
      <c r="C2181" t="n">
        <v>47</v>
      </c>
      <c r="D2181" t="n">
        <v>47.48888036388623</v>
      </c>
      <c r="E2181" t="n">
        <v>0.9</v>
      </c>
      <c r="F2181" t="n">
        <v>310.3772852696841</v>
      </c>
      <c r="G2181" t="n">
        <v>1</v>
      </c>
      <c r="H2181" t="n">
        <v>6</v>
      </c>
      <c r="I2181" t="n">
        <v>312.7272852696841</v>
      </c>
      <c r="J2181" t="n">
        <v>312.7272852696841</v>
      </c>
      <c r="K2181" t="n">
        <v>317.2073683228809</v>
      </c>
      <c r="L2181" t="n">
        <v>311.5522852696841</v>
      </c>
      <c r="M2181" t="n">
        <v>311.5522852696841</v>
      </c>
      <c r="N2181" t="n">
        <v>315.8228680362206</v>
      </c>
      <c r="O2181" t="n">
        <v>315.8228680362206</v>
      </c>
      <c r="P2181" t="n">
        <v>5.445582766536518</v>
      </c>
      <c r="Q2181" t="n">
        <v>0.9898505944051489</v>
      </c>
      <c r="R2181" t="n">
        <v>0.9909009970892695</v>
      </c>
      <c r="S2181" t="n">
        <v>0.9999076505289503</v>
      </c>
      <c r="T2181" t="b">
        <v>1</v>
      </c>
    </row>
    <row r="2182">
      <c r="A2182" t="n">
        <v>11</v>
      </c>
      <c r="B2182" t="n">
        <v>181</v>
      </c>
      <c r="C2182" t="n">
        <v>58</v>
      </c>
      <c r="D2182" t="n">
        <v>50.53832754832667</v>
      </c>
      <c r="E2182" t="n">
        <v>0.9999</v>
      </c>
      <c r="F2182" t="n">
        <v>311.4887692192859</v>
      </c>
      <c r="G2182" t="n">
        <v>3</v>
      </c>
      <c r="H2182" t="n">
        <v>6</v>
      </c>
      <c r="I2182" t="n">
        <v>313.5601977907144</v>
      </c>
      <c r="J2182" t="n">
        <v>313.5601977907144</v>
      </c>
      <c r="K2182" t="n">
        <v>317.5839499840525</v>
      </c>
      <c r="L2182" t="n">
        <v>312.9387692192859</v>
      </c>
      <c r="M2182" t="n">
        <v>315.8228680362206</v>
      </c>
      <c r="N2182" t="n">
        <v>320.3676816646673</v>
      </c>
      <c r="O2182" t="n">
        <v>317.5839499840525</v>
      </c>
      <c r="P2182" t="n">
        <v>6.095180764766667</v>
      </c>
      <c r="Q2182" t="n">
        <v>0.9919794678148349</v>
      </c>
      <c r="R2182" t="n">
        <v>0.9903195513929504</v>
      </c>
      <c r="S2182" t="n">
        <v>0.9999223576503803</v>
      </c>
      <c r="T2182" t="b">
        <v>1</v>
      </c>
    </row>
    <row r="2183">
      <c r="A2183" t="n">
        <v>11</v>
      </c>
      <c r="B2183" t="n">
        <v>182</v>
      </c>
      <c r="C2183" t="n">
        <v>66</v>
      </c>
      <c r="D2183" t="n">
        <v>77.90666351085936</v>
      </c>
      <c r="E2183" t="n">
        <v>0.999</v>
      </c>
      <c r="F2183" t="n">
        <v>314.0710704558115</v>
      </c>
      <c r="G2183" t="n">
        <v>1</v>
      </c>
      <c r="H2183" t="n">
        <v>7</v>
      </c>
      <c r="I2183" t="n">
        <v>317.3710704558115</v>
      </c>
      <c r="J2183" t="n">
        <v>317.3710704558115</v>
      </c>
      <c r="K2183" t="n">
        <v>324.7207556926851</v>
      </c>
      <c r="L2183" t="n">
        <v>315.5377371224782</v>
      </c>
      <c r="M2183" t="n">
        <v>315.5377371224782</v>
      </c>
      <c r="N2183" t="n">
        <v>321.5259510741199</v>
      </c>
      <c r="O2183" t="n">
        <v>321.5259510741199</v>
      </c>
      <c r="P2183" t="n">
        <v>7.45488061830838</v>
      </c>
      <c r="Q2183" t="n">
        <v>0.9834038407253538</v>
      </c>
      <c r="R2183" t="n">
        <v>0.9841331171034196</v>
      </c>
      <c r="S2183" t="n">
        <v>0.9997366706842562</v>
      </c>
      <c r="T2183" t="b">
        <v>1</v>
      </c>
    </row>
    <row r="2184">
      <c r="A2184" t="n">
        <v>11</v>
      </c>
      <c r="B2184" t="n">
        <v>183</v>
      </c>
      <c r="C2184" t="n">
        <v>63</v>
      </c>
      <c r="D2184" t="n">
        <v>37.79834545505176</v>
      </c>
      <c r="E2184" t="n">
        <v>0.999</v>
      </c>
      <c r="F2184" t="n">
        <v>315.1215024947585</v>
      </c>
      <c r="G2184" t="n">
        <v>1</v>
      </c>
      <c r="H2184" t="n">
        <v>4</v>
      </c>
      <c r="I2184" t="n">
        <v>318.2715024947585</v>
      </c>
      <c r="J2184" t="n">
        <v>324.7207556926851</v>
      </c>
      <c r="K2184" t="n">
        <v>328.2866373393881</v>
      </c>
      <c r="L2184" t="n">
        <v>317.0902524947585</v>
      </c>
      <c r="M2184" t="n">
        <v>317.0902524947585</v>
      </c>
      <c r="N2184" t="n">
        <v>319.7334934356712</v>
      </c>
      <c r="O2184" t="n">
        <v>319.7334934356712</v>
      </c>
      <c r="P2184" t="n">
        <v>4.611990940912733</v>
      </c>
      <c r="Q2184" t="n">
        <v>0.9919132725845259</v>
      </c>
      <c r="R2184" t="n">
        <v>0.9910606686268209</v>
      </c>
      <c r="S2184" t="n">
        <v>0.9999277100639085</v>
      </c>
      <c r="T2184" t="b">
        <v>1</v>
      </c>
    </row>
    <row r="2185">
      <c r="A2185" t="n">
        <v>11</v>
      </c>
      <c r="B2185" t="n">
        <v>184</v>
      </c>
      <c r="C2185" t="n">
        <v>90</v>
      </c>
      <c r="D2185" t="n">
        <v>56.67285777064668</v>
      </c>
      <c r="E2185" t="n">
        <v>0.999</v>
      </c>
      <c r="F2185" t="n">
        <v>316.9980521235686</v>
      </c>
      <c r="G2185" t="n">
        <v>3</v>
      </c>
      <c r="H2185" t="n">
        <v>4</v>
      </c>
      <c r="I2185" t="n">
        <v>320.2123378378544</v>
      </c>
      <c r="J2185" t="n">
        <v>320.2123378378544</v>
      </c>
      <c r="K2185" t="n">
        <v>324.7245080425237</v>
      </c>
      <c r="L2185" t="n">
        <v>319.8105521235686</v>
      </c>
      <c r="M2185" t="n">
        <v>319.8105521235686</v>
      </c>
      <c r="N2185" t="n">
        <v>323.7736890306069</v>
      </c>
      <c r="O2185" t="n">
        <v>323.7736890306069</v>
      </c>
      <c r="P2185" t="n">
        <v>6.775636907038233</v>
      </c>
      <c r="Q2185" t="n">
        <v>0.9910102942558439</v>
      </c>
      <c r="R2185" t="n">
        <v>0.9866267946686277</v>
      </c>
      <c r="S2185" t="n">
        <v>0.9998797788192147</v>
      </c>
      <c r="T2185" t="b">
        <v>1</v>
      </c>
    </row>
    <row r="2186">
      <c r="A2186" t="n">
        <v>11</v>
      </c>
      <c r="B2186" t="n">
        <v>185</v>
      </c>
      <c r="C2186" t="n">
        <v>68</v>
      </c>
      <c r="D2186" t="n">
        <v>69.81360629876897</v>
      </c>
      <c r="E2186" t="n">
        <v>0.99</v>
      </c>
      <c r="F2186" t="n">
        <v>322.1667780880693</v>
      </c>
      <c r="G2186" t="n">
        <v>2</v>
      </c>
      <c r="H2186" t="n">
        <v>5</v>
      </c>
      <c r="I2186" t="n">
        <v>325.0001114214026</v>
      </c>
      <c r="J2186" t="n">
        <v>325.0001114214026</v>
      </c>
      <c r="K2186" t="n">
        <v>330.5807354261004</v>
      </c>
      <c r="L2186" t="n">
        <v>324.0556669769582</v>
      </c>
      <c r="M2186" t="n">
        <v>324.0556669769582</v>
      </c>
      <c r="N2186" t="n">
        <v>330.6982555876879</v>
      </c>
      <c r="O2186" t="n">
        <v>330.5807354261004</v>
      </c>
      <c r="P2186" t="n">
        <v>8.413957338031082</v>
      </c>
      <c r="Q2186" t="n">
        <v>0.9859947225481529</v>
      </c>
      <c r="R2186" t="n">
        <v>0.9833304745147747</v>
      </c>
      <c r="S2186" t="n">
        <v>0.9997665386705887</v>
      </c>
      <c r="T2186" t="b">
        <v>1</v>
      </c>
    </row>
    <row r="2187">
      <c r="A2187" t="n">
        <v>11</v>
      </c>
      <c r="B2187" t="n">
        <v>186</v>
      </c>
      <c r="C2187" t="n">
        <v>57</v>
      </c>
      <c r="D2187" t="n">
        <v>39.43993100126566</v>
      </c>
      <c r="E2187" t="n">
        <v>0.9</v>
      </c>
      <c r="F2187" t="n">
        <v>322.7562547092459</v>
      </c>
      <c r="G2187" t="n">
        <v>3</v>
      </c>
      <c r="H2187" t="n">
        <v>6</v>
      </c>
      <c r="I2187" t="n">
        <v>324.7919689949601</v>
      </c>
      <c r="J2187" t="n">
        <v>324.7919689949601</v>
      </c>
      <c r="K2187" t="n">
        <v>327.9320908899654</v>
      </c>
      <c r="L2187" t="n">
        <v>324.1812547092459</v>
      </c>
      <c r="M2187" t="n">
        <v>324.1812547092459</v>
      </c>
      <c r="N2187" t="n">
        <v>327.7280110942518</v>
      </c>
      <c r="O2187" t="n">
        <v>327.7280110942518</v>
      </c>
      <c r="P2187" t="n">
        <v>4.971756385005904</v>
      </c>
      <c r="Q2187" t="n">
        <v>0.9937352748892682</v>
      </c>
      <c r="R2187" t="n">
        <v>0.9924373505766454</v>
      </c>
      <c r="S2187" t="n">
        <v>0.9999526220802538</v>
      </c>
      <c r="T2187" t="b">
        <v>1</v>
      </c>
    </row>
    <row r="2188">
      <c r="A2188" t="n">
        <v>11</v>
      </c>
      <c r="B2188" t="n">
        <v>187</v>
      </c>
      <c r="C2188" t="n">
        <v>72</v>
      </c>
      <c r="D2188" t="n">
        <v>61.21967923811923</v>
      </c>
      <c r="E2188" t="n">
        <v>0.9</v>
      </c>
      <c r="F2188" t="n">
        <v>327.8230696503035</v>
      </c>
      <c r="G2188" t="n">
        <v>2</v>
      </c>
      <c r="H2188" t="n">
        <v>5</v>
      </c>
      <c r="I2188" t="n">
        <v>330.8230696503035</v>
      </c>
      <c r="J2188" t="n">
        <v>336.0594589826218</v>
      </c>
      <c r="K2188" t="n">
        <v>340.9531183941421</v>
      </c>
      <c r="L2188" t="n">
        <v>329.8230696503035</v>
      </c>
      <c r="M2188" t="n">
        <v>337.2195526088184</v>
      </c>
      <c r="N2188" t="n">
        <v>343.0444507285253</v>
      </c>
      <c r="O2188" t="n">
        <v>340.9531183941421</v>
      </c>
      <c r="P2188" t="n">
        <v>13.13004874383859</v>
      </c>
      <c r="Q2188" t="n">
        <v>0.9877081040389185</v>
      </c>
      <c r="R2188" t="n">
        <v>0.9853673706342155</v>
      </c>
      <c r="S2188" t="n">
        <v>0.9998201372421988</v>
      </c>
      <c r="T2188" t="b">
        <v>1</v>
      </c>
    </row>
    <row r="2189">
      <c r="A2189" t="n">
        <v>11</v>
      </c>
      <c r="B2189" t="n">
        <v>188</v>
      </c>
      <c r="C2189" t="n">
        <v>24</v>
      </c>
      <c r="D2189" t="n">
        <v>68.53883169208245</v>
      </c>
      <c r="E2189" t="n">
        <v>0.9999</v>
      </c>
      <c r="F2189" t="n">
        <v>328.1910014999351</v>
      </c>
      <c r="G2189" t="n">
        <v>2</v>
      </c>
      <c r="H2189" t="n">
        <v>5</v>
      </c>
      <c r="I2189" t="n">
        <v>329.1910014999351</v>
      </c>
      <c r="J2189" t="n">
        <v>330.5807354261004</v>
      </c>
      <c r="K2189" t="n">
        <v>336.0594589826218</v>
      </c>
      <c r="L2189" t="n">
        <v>328.8576681666018</v>
      </c>
      <c r="M2189" t="n">
        <v>330.6982555876879</v>
      </c>
      <c r="N2189" t="n">
        <v>337.2195526088184</v>
      </c>
      <c r="O2189" t="n">
        <v>336.0594589826218</v>
      </c>
      <c r="P2189" t="n">
        <v>7.868457482686665</v>
      </c>
      <c r="Q2189" t="n">
        <v>0.986248688015985</v>
      </c>
      <c r="R2189" t="n">
        <v>0.9836323500087196</v>
      </c>
      <c r="S2189" t="n">
        <v>0.9997749233385247</v>
      </c>
      <c r="T2189" t="b">
        <v>0</v>
      </c>
    </row>
    <row r="2190">
      <c r="A2190" t="n">
        <v>11</v>
      </c>
      <c r="B2190" t="n">
        <v>189</v>
      </c>
      <c r="C2190" t="n">
        <v>96</v>
      </c>
      <c r="D2190" t="n">
        <v>40.32840479835944</v>
      </c>
      <c r="E2190" t="n">
        <v>0.999</v>
      </c>
      <c r="F2190" t="n">
        <v>333.0015194489495</v>
      </c>
      <c r="G2190" t="n">
        <v>6</v>
      </c>
      <c r="H2190" t="n">
        <v>7</v>
      </c>
      <c r="I2190" t="n">
        <v>335.4015194489494</v>
      </c>
      <c r="J2190" t="n">
        <v>335.4015194489494</v>
      </c>
      <c r="K2190" t="n">
        <v>339.0281745567156</v>
      </c>
      <c r="L2190" t="n">
        <v>335.1348527822828</v>
      </c>
      <c r="M2190" t="n">
        <v>339.6025180595841</v>
      </c>
      <c r="N2190" t="n">
        <v>342.7023185821329</v>
      </c>
      <c r="O2190" t="n">
        <v>339.0281745567156</v>
      </c>
      <c r="P2190" t="n">
        <v>6.026655107766089</v>
      </c>
      <c r="Q2190" t="n">
        <v>0.9922676451151317</v>
      </c>
      <c r="R2190" t="n">
        <v>0.9917548245042441</v>
      </c>
      <c r="S2190" t="n">
        <v>0.9999362453769788</v>
      </c>
      <c r="T2190" t="b">
        <v>1</v>
      </c>
    </row>
    <row r="2191">
      <c r="A2191" t="n">
        <v>11</v>
      </c>
      <c r="B2191" t="n">
        <v>190</v>
      </c>
      <c r="C2191" t="n">
        <v>47</v>
      </c>
      <c r="D2191" t="n">
        <v>59.12156385866909</v>
      </c>
      <c r="E2191" t="n">
        <v>0.9</v>
      </c>
      <c r="F2191" t="n">
        <v>334.0137566390698</v>
      </c>
      <c r="G2191" t="n">
        <v>5</v>
      </c>
      <c r="H2191" t="n">
        <v>7</v>
      </c>
      <c r="I2191" t="n">
        <v>335.3193121946254</v>
      </c>
      <c r="J2191" t="n">
        <v>343.0444507285253</v>
      </c>
      <c r="K2191" t="n">
        <v>348.6697184600828</v>
      </c>
      <c r="L2191" t="n">
        <v>335.0582010835142</v>
      </c>
      <c r="M2191" t="n">
        <v>335.0582010835142</v>
      </c>
      <c r="N2191" t="n">
        <v>339.6025180595841</v>
      </c>
      <c r="O2191" t="n">
        <v>339.6025180595841</v>
      </c>
      <c r="P2191" t="n">
        <v>5.588761420514288</v>
      </c>
      <c r="Q2191" t="n">
        <v>0.9858652974918645</v>
      </c>
      <c r="R2191" t="n">
        <v>0.9879358035514297</v>
      </c>
      <c r="S2191" t="n">
        <v>0.9998294761721997</v>
      </c>
      <c r="T2191" t="b">
        <v>1</v>
      </c>
    </row>
    <row r="2192">
      <c r="A2192" t="n">
        <v>11</v>
      </c>
      <c r="B2192" t="n">
        <v>191</v>
      </c>
      <c r="C2192" t="n">
        <v>83</v>
      </c>
      <c r="D2192" t="n">
        <v>55.51061408324165</v>
      </c>
      <c r="E2192" t="n">
        <v>0.9999</v>
      </c>
      <c r="F2192" t="n">
        <v>334.7156322646311</v>
      </c>
      <c r="G2192" t="n">
        <v>3</v>
      </c>
      <c r="H2192" t="n">
        <v>6</v>
      </c>
      <c r="I2192" t="n">
        <v>337.6799179789168</v>
      </c>
      <c r="J2192" t="n">
        <v>337.6799179789168</v>
      </c>
      <c r="K2192" t="n">
        <v>342.0995528581558</v>
      </c>
      <c r="L2192" t="n">
        <v>336.7906322646311</v>
      </c>
      <c r="M2192" t="n">
        <v>339.0281745567156</v>
      </c>
      <c r="N2192" t="n">
        <v>344.0201362548488</v>
      </c>
      <c r="O2192" t="n">
        <v>342.0995528581558</v>
      </c>
      <c r="P2192" t="n">
        <v>7.383920593524692</v>
      </c>
      <c r="Q2192" t="n">
        <v>0.9911938404491877</v>
      </c>
      <c r="R2192" t="n">
        <v>0.9893722047462394</v>
      </c>
      <c r="S2192" t="n">
        <v>0.999906409939322</v>
      </c>
      <c r="T2192" t="b">
        <v>1</v>
      </c>
    </row>
    <row r="2193">
      <c r="A2193" t="n">
        <v>11</v>
      </c>
      <c r="B2193" t="n">
        <v>192</v>
      </c>
      <c r="C2193" t="n">
        <v>43</v>
      </c>
      <c r="D2193" t="n">
        <v>66.76227468936096</v>
      </c>
      <c r="E2193" t="n">
        <v>0.9999</v>
      </c>
      <c r="F2193" t="n">
        <v>335.4776165734688</v>
      </c>
      <c r="G2193" t="n">
        <v>2</v>
      </c>
      <c r="H2193" t="n">
        <v>7</v>
      </c>
      <c r="I2193" t="n">
        <v>337.2692832401355</v>
      </c>
      <c r="J2193" t="n">
        <v>340.9531183941421</v>
      </c>
      <c r="K2193" t="n">
        <v>346.2898309992069</v>
      </c>
      <c r="L2193" t="n">
        <v>336.4331721290244</v>
      </c>
      <c r="M2193" t="n">
        <v>342.7023185821329</v>
      </c>
      <c r="N2193" t="n">
        <v>347.8339307796241</v>
      </c>
      <c r="O2193" t="n">
        <v>346.2898309992069</v>
      </c>
      <c r="P2193" t="n">
        <v>10.81221442573809</v>
      </c>
      <c r="Q2193" t="n">
        <v>0.9866027295991275</v>
      </c>
      <c r="R2193" t="n">
        <v>0.9863873172443138</v>
      </c>
      <c r="S2193" t="n">
        <v>0.9998176272082407</v>
      </c>
      <c r="T2193" t="b">
        <v>0</v>
      </c>
    </row>
    <row r="2194">
      <c r="A2194" t="n">
        <v>11</v>
      </c>
      <c r="B2194" t="n">
        <v>193</v>
      </c>
      <c r="C2194" t="n">
        <v>80</v>
      </c>
      <c r="D2194" t="n">
        <v>31.66950133959016</v>
      </c>
      <c r="E2194" t="n">
        <v>0.999</v>
      </c>
      <c r="F2194" t="n">
        <v>337.2075359845811</v>
      </c>
      <c r="G2194" t="n">
        <v>6</v>
      </c>
      <c r="H2194" t="n">
        <v>7</v>
      </c>
      <c r="I2194" t="n">
        <v>339.2075359845811</v>
      </c>
      <c r="J2194" t="n">
        <v>344.0201362548488</v>
      </c>
      <c r="K2194" t="n">
        <v>346.8681129940206</v>
      </c>
      <c r="L2194" t="n">
        <v>338.9853137623588</v>
      </c>
      <c r="M2194" t="n">
        <v>347.8339307796241</v>
      </c>
      <c r="N2194" t="n">
        <v>350.2681737726749</v>
      </c>
      <c r="O2194" t="n">
        <v>346.8681129940206</v>
      </c>
      <c r="P2194" t="n">
        <v>9.660577009439521</v>
      </c>
      <c r="Q2194" t="n">
        <v>0.9939228010622635</v>
      </c>
      <c r="R2194" t="n">
        <v>0.9935193939261286</v>
      </c>
      <c r="S2194" t="n">
        <v>0.999960616067652</v>
      </c>
      <c r="T2194" t="b">
        <v>1</v>
      </c>
    </row>
    <row r="2195">
      <c r="A2195" t="n">
        <v>11</v>
      </c>
      <c r="B2195" t="n">
        <v>194</v>
      </c>
      <c r="C2195" t="n">
        <v>74</v>
      </c>
      <c r="D2195" t="n">
        <v>28.07121381962947</v>
      </c>
      <c r="E2195" t="n">
        <v>0.9</v>
      </c>
      <c r="F2195" t="n">
        <v>337.2825696551714</v>
      </c>
      <c r="G2195" t="n">
        <v>4</v>
      </c>
      <c r="H2195" t="n">
        <v>5</v>
      </c>
      <c r="I2195" t="n">
        <v>339.5950696551714</v>
      </c>
      <c r="J2195" t="n">
        <v>339.5950696551714</v>
      </c>
      <c r="K2195" t="n">
        <v>341.5580916006</v>
      </c>
      <c r="L2195" t="n">
        <v>339.3381252107269</v>
      </c>
      <c r="M2195" t="n">
        <v>348.6697184600828</v>
      </c>
      <c r="N2195" t="n">
        <v>351.3406236760323</v>
      </c>
      <c r="O2195" t="n">
        <v>341.5580916006</v>
      </c>
      <c r="P2195" t="n">
        <v>4.275521945428636</v>
      </c>
      <c r="Q2195" t="n">
        <v>0.9933534760821007</v>
      </c>
      <c r="R2195" t="n">
        <v>0.9932636817141668</v>
      </c>
      <c r="S2195" t="n">
        <v>0.9999552268993946</v>
      </c>
      <c r="T2195" t="b">
        <v>1</v>
      </c>
    </row>
    <row r="2196">
      <c r="A2196" t="n">
        <v>11</v>
      </c>
      <c r="B2196" t="n">
        <v>195</v>
      </c>
      <c r="C2196" t="n">
        <v>45</v>
      </c>
      <c r="D2196" t="n">
        <v>54.19284683139474</v>
      </c>
      <c r="E2196" t="n">
        <v>0.9999</v>
      </c>
      <c r="F2196" t="n">
        <v>340.6666090127141</v>
      </c>
      <c r="G2196" t="n">
        <v>2</v>
      </c>
      <c r="H2196" t="n">
        <v>5</v>
      </c>
      <c r="I2196" t="n">
        <v>342.5416090127141</v>
      </c>
      <c r="J2196" t="n">
        <v>346.2898309992069</v>
      </c>
      <c r="K2196" t="n">
        <v>350.6217931759771</v>
      </c>
      <c r="L2196" t="n">
        <v>341.9166090127141</v>
      </c>
      <c r="M2196" t="n">
        <v>351.3406236760323</v>
      </c>
      <c r="N2196" t="n">
        <v>356.496936409752</v>
      </c>
      <c r="O2196" t="n">
        <v>350.6217931759771</v>
      </c>
      <c r="P2196" t="n">
        <v>9.95518416326297</v>
      </c>
      <c r="Q2196" t="n">
        <v>0.9891112642587201</v>
      </c>
      <c r="R2196" t="n">
        <v>0.9870359755896947</v>
      </c>
      <c r="S2196" t="n">
        <v>0.9998588381640526</v>
      </c>
      <c r="T2196" t="b">
        <v>0</v>
      </c>
    </row>
    <row r="2197">
      <c r="A2197" t="n">
        <v>11</v>
      </c>
      <c r="B2197" t="n">
        <v>196</v>
      </c>
      <c r="C2197" t="n">
        <v>29</v>
      </c>
      <c r="D2197" t="n">
        <v>49.12951657643197</v>
      </c>
      <c r="E2197" t="n">
        <v>0.99</v>
      </c>
      <c r="F2197" t="n">
        <v>348.6721735530364</v>
      </c>
      <c r="G2197" t="n">
        <v>3</v>
      </c>
      <c r="H2197" t="n">
        <v>5</v>
      </c>
      <c r="I2197" t="n">
        <v>349.7078878387507</v>
      </c>
      <c r="J2197" t="n">
        <v>349.7078878387507</v>
      </c>
      <c r="K2197" t="n">
        <v>353.6194735534348</v>
      </c>
      <c r="L2197" t="n">
        <v>349.477729108592</v>
      </c>
      <c r="M2197" t="n">
        <v>356.496936409752</v>
      </c>
      <c r="N2197" t="n">
        <v>361.1714860364344</v>
      </c>
      <c r="O2197" t="n">
        <v>353.6194735534348</v>
      </c>
      <c r="P2197" t="n">
        <v>4.947300000398343</v>
      </c>
      <c r="Q2197" t="n">
        <v>0.9922021748622112</v>
      </c>
      <c r="R2197" t="n">
        <v>0.9882400748950964</v>
      </c>
      <c r="S2197" t="n">
        <v>0.9999082981603985</v>
      </c>
      <c r="T2197" t="b">
        <v>1</v>
      </c>
    </row>
    <row r="2198">
      <c r="A2198" t="n">
        <v>11</v>
      </c>
      <c r="B2198" t="n">
        <v>197</v>
      </c>
      <c r="C2198" t="n">
        <v>25</v>
      </c>
      <c r="D2198" t="n">
        <v>33.64699996459905</v>
      </c>
      <c r="E2198" t="n">
        <v>0.9999</v>
      </c>
      <c r="F2198" t="n">
        <v>349.5666813650406</v>
      </c>
      <c r="G2198" t="n">
        <v>4</v>
      </c>
      <c r="H2198" t="n">
        <v>7</v>
      </c>
      <c r="I2198" t="n">
        <v>350.3479313650406</v>
      </c>
      <c r="J2198" t="n">
        <v>350.3479313650406</v>
      </c>
      <c r="K2198" t="n">
        <v>352.7008684255021</v>
      </c>
      <c r="L2198" t="n">
        <v>350.1222369205961</v>
      </c>
      <c r="M2198" t="n">
        <v>350.2681737726749</v>
      </c>
      <c r="N2198" t="n">
        <v>352.8544151227593</v>
      </c>
      <c r="O2198" t="n">
        <v>352.7008684255021</v>
      </c>
      <c r="P2198" t="n">
        <v>3.1341870604615</v>
      </c>
      <c r="Q2198" t="n">
        <v>0.9920385450086434</v>
      </c>
      <c r="R2198" t="n">
        <v>0.9931161295632936</v>
      </c>
      <c r="S2198" t="n">
        <v>0.9999451943753518</v>
      </c>
      <c r="T2198" t="b">
        <v>1</v>
      </c>
    </row>
    <row r="2199">
      <c r="A2199" t="n">
        <v>11</v>
      </c>
      <c r="B2199" t="n">
        <v>198</v>
      </c>
      <c r="C2199" t="n">
        <v>19</v>
      </c>
      <c r="D2199" t="n">
        <v>37.21796035512192</v>
      </c>
      <c r="E2199" t="n">
        <v>0.9</v>
      </c>
      <c r="F2199" t="n">
        <v>350.1084009981265</v>
      </c>
      <c r="G2199" t="n">
        <v>7</v>
      </c>
      <c r="H2199" t="n">
        <v>8</v>
      </c>
      <c r="I2199" t="n">
        <v>350.5306232203487</v>
      </c>
      <c r="J2199" t="n">
        <v>352.8544151227593</v>
      </c>
      <c r="K2199" t="n">
        <v>355.715134596635</v>
      </c>
      <c r="L2199" t="n">
        <v>350.4884009981265</v>
      </c>
      <c r="M2199" t="n">
        <v>350.4884009981265</v>
      </c>
      <c r="N2199" t="n">
        <v>353.4006044687933</v>
      </c>
      <c r="O2199" t="n">
        <v>353.4006044687933</v>
      </c>
      <c r="P2199" t="n">
        <v>3.292203470666834</v>
      </c>
      <c r="Q2199" t="n">
        <v>0.9923883307489536</v>
      </c>
      <c r="R2199" t="n">
        <v>0.9945680394983138</v>
      </c>
      <c r="S2199" t="n">
        <v>0.9999586537132764</v>
      </c>
      <c r="T2199" t="b">
        <v>1</v>
      </c>
    </row>
    <row r="2200">
      <c r="A2200" t="n">
        <v>11</v>
      </c>
      <c r="B2200" t="n">
        <v>199</v>
      </c>
      <c r="C2200" t="n">
        <v>38</v>
      </c>
      <c r="D2200" t="n">
        <v>44.20300942513269</v>
      </c>
      <c r="E2200" t="n">
        <v>0.999</v>
      </c>
      <c r="F2200" t="n">
        <v>351.32447827952</v>
      </c>
      <c r="G2200" t="n">
        <v>3</v>
      </c>
      <c r="H2200" t="n">
        <v>6</v>
      </c>
      <c r="I2200" t="n">
        <v>352.6816211366628</v>
      </c>
      <c r="J2200" t="n">
        <v>353.6194735534348</v>
      </c>
      <c r="K2200" t="n">
        <v>357.1388214376014</v>
      </c>
      <c r="L2200" t="n">
        <v>352.2744782795199</v>
      </c>
      <c r="M2200" t="n">
        <v>352.2744782795199</v>
      </c>
      <c r="N2200" t="n">
        <v>356.2495690551614</v>
      </c>
      <c r="O2200" t="n">
        <v>356.2495690551614</v>
      </c>
      <c r="P2200" t="n">
        <v>4.925090775641422</v>
      </c>
      <c r="Q2200" t="n">
        <v>0.9929813580416914</v>
      </c>
      <c r="R2200" t="n">
        <v>0.9915279044090912</v>
      </c>
      <c r="S2200" t="n">
        <v>0.9999405373944108</v>
      </c>
      <c r="T2200" t="b">
        <v>1</v>
      </c>
    </row>
    <row r="2201">
      <c r="A2201" t="n">
        <v>11</v>
      </c>
      <c r="B2201" t="n">
        <v>200</v>
      </c>
      <c r="C2201" t="n">
        <v>65</v>
      </c>
      <c r="D2201" t="n">
        <v>62.21468626487874</v>
      </c>
      <c r="E2201" t="n">
        <v>0.9</v>
      </c>
      <c r="F2201" t="n">
        <v>352.3117888737544</v>
      </c>
      <c r="G2201" t="n">
        <v>4</v>
      </c>
      <c r="H2201" t="n">
        <v>5</v>
      </c>
      <c r="I2201" t="n">
        <v>354.3430388737544</v>
      </c>
      <c r="J2201" t="n">
        <v>354.3430388737544</v>
      </c>
      <c r="K2201" t="n">
        <v>358.6937162349348</v>
      </c>
      <c r="L2201" t="n">
        <v>354.11734442931</v>
      </c>
      <c r="M2201" t="n">
        <v>361.1714860364344</v>
      </c>
      <c r="N2201" t="n">
        <v>367.0910565659186</v>
      </c>
      <c r="O2201" t="n">
        <v>358.6937162349348</v>
      </c>
      <c r="P2201" t="n">
        <v>6.381927361180317</v>
      </c>
      <c r="Q2201" t="n">
        <v>0.9853287166292951</v>
      </c>
      <c r="R2201" t="n">
        <v>0.9851313224829927</v>
      </c>
      <c r="S2201" t="n">
        <v>0.9997818574188003</v>
      </c>
      <c r="T2201" t="b">
        <v>1</v>
      </c>
    </row>
    <row r="2202">
      <c r="A2202" t="n">
        <v>12</v>
      </c>
      <c r="B2202" t="n">
        <v>1</v>
      </c>
      <c r="C2202" t="n">
        <v>10</v>
      </c>
      <c r="D2202" t="n">
        <v>41.18660072296451</v>
      </c>
      <c r="E2202" t="n">
        <v>0.999</v>
      </c>
      <c r="F2202" t="n">
        <v>1.364212889878887</v>
      </c>
      <c r="G2202" t="n">
        <v>5</v>
      </c>
      <c r="H2202" t="n">
        <v>6</v>
      </c>
      <c r="I2202" t="n">
        <v>1.641990667656664</v>
      </c>
      <c r="J2202" t="n">
        <v>1.641990667656664</v>
      </c>
      <c r="K2202" t="n">
        <v>5.560791878214658</v>
      </c>
      <c r="L2202" t="n">
        <v>1.614212889878887</v>
      </c>
      <c r="M2202" t="n">
        <v>1.614212889878887</v>
      </c>
      <c r="N2202" t="n">
        <v>5.31804389014548</v>
      </c>
      <c r="O2202" t="n">
        <v>5.31804389014548</v>
      </c>
      <c r="P2202" t="n">
        <v>3.953831000266594</v>
      </c>
      <c r="Q2202" t="n">
        <v>0.9881982468999108</v>
      </c>
      <c r="R2202" t="n">
        <v>0.9922607458278344</v>
      </c>
      <c r="S2202" t="n">
        <v>0.9999086632330813</v>
      </c>
      <c r="T2202" t="b">
        <v>1</v>
      </c>
    </row>
    <row r="2203">
      <c r="A2203" t="n">
        <v>12</v>
      </c>
      <c r="B2203" t="n">
        <v>2</v>
      </c>
      <c r="C2203" t="n">
        <v>25</v>
      </c>
      <c r="D2203" t="n">
        <v>52.49893749629924</v>
      </c>
      <c r="E2203" t="n">
        <v>0.99</v>
      </c>
      <c r="F2203" t="n">
        <v>4.033265379125996</v>
      </c>
      <c r="G2203" t="n">
        <v>5</v>
      </c>
      <c r="H2203" t="n">
        <v>7</v>
      </c>
      <c r="I2203" t="n">
        <v>4.727709823570441</v>
      </c>
      <c r="J2203" t="n">
        <v>5.560791878214658</v>
      </c>
      <c r="K2203" t="n">
        <v>10.55593340973695</v>
      </c>
      <c r="L2203" t="n">
        <v>4.588820934681552</v>
      </c>
      <c r="M2203" t="n">
        <v>4.588820934681552</v>
      </c>
      <c r="N2203" t="n">
        <v>8.624096683820618</v>
      </c>
      <c r="O2203" t="n">
        <v>8.624096683820618</v>
      </c>
      <c r="P2203" t="n">
        <v>4.590831304694621</v>
      </c>
      <c r="Q2203" t="n">
        <v>0.9849812212898998</v>
      </c>
      <c r="R2203" t="n">
        <v>0.9941111468387415</v>
      </c>
      <c r="S2203" t="n">
        <v>0.9999115566175147</v>
      </c>
      <c r="T2203" t="b">
        <v>1</v>
      </c>
    </row>
    <row r="2204">
      <c r="A2204" t="n">
        <v>12</v>
      </c>
      <c r="B2204" t="n">
        <v>3</v>
      </c>
      <c r="C2204" t="n">
        <v>21</v>
      </c>
      <c r="D2204" t="n">
        <v>38.4524359711053</v>
      </c>
      <c r="E2204" t="n">
        <v>0.9</v>
      </c>
      <c r="F2204" t="n">
        <v>4.368862019387076</v>
      </c>
      <c r="G2204" t="n">
        <v>4</v>
      </c>
      <c r="H2204" t="n">
        <v>8</v>
      </c>
      <c r="I2204" t="n">
        <v>5.025112019387076</v>
      </c>
      <c r="J2204" t="n">
        <v>5.025112019387076</v>
      </c>
      <c r="K2204" t="n">
        <v>7.714093555828006</v>
      </c>
      <c r="L2204" t="n">
        <v>4.788862019387076</v>
      </c>
      <c r="M2204" t="n">
        <v>4.788862019387076</v>
      </c>
      <c r="N2204" t="n">
        <v>7.797659826202827</v>
      </c>
      <c r="O2204" t="n">
        <v>7.714093555828006</v>
      </c>
      <c r="P2204" t="n">
        <v>3.34523153644093</v>
      </c>
      <c r="Q2204" t="n">
        <v>0.9936534106379331</v>
      </c>
      <c r="R2204" t="n">
        <v>0.9881087067061275</v>
      </c>
      <c r="S2204" t="n">
        <v>0.9999245308444799</v>
      </c>
      <c r="T2204" t="b">
        <v>1</v>
      </c>
    </row>
    <row r="2205">
      <c r="A2205" t="n">
        <v>12</v>
      </c>
      <c r="B2205" t="n">
        <v>4</v>
      </c>
      <c r="C2205" t="n">
        <v>24</v>
      </c>
      <c r="D2205" t="n">
        <v>37.46952456002418</v>
      </c>
      <c r="E2205" t="n">
        <v>0.99</v>
      </c>
      <c r="F2205" t="n">
        <v>7.1377353328937</v>
      </c>
      <c r="G2205" t="n">
        <v>1</v>
      </c>
      <c r="H2205" t="n">
        <v>3</v>
      </c>
      <c r="I2205" t="n">
        <v>8.337735332893701</v>
      </c>
      <c r="J2205" t="n">
        <v>8.337735332893701</v>
      </c>
      <c r="K2205" t="n">
        <v>11.87259614044315</v>
      </c>
      <c r="L2205" t="n">
        <v>7.994878190036557</v>
      </c>
      <c r="M2205" t="n">
        <v>7.994878190036557</v>
      </c>
      <c r="N2205" t="n">
        <v>10.97812059131237</v>
      </c>
      <c r="O2205" t="n">
        <v>10.97812059131237</v>
      </c>
      <c r="P2205" t="n">
        <v>3.840385258418668</v>
      </c>
      <c r="Q2205" t="n">
        <v>0.9857404639992059</v>
      </c>
      <c r="R2205" t="n">
        <v>0.9936704458305505</v>
      </c>
      <c r="S2205" t="n">
        <v>0.9999097434944517</v>
      </c>
      <c r="T2205" t="b">
        <v>1</v>
      </c>
    </row>
    <row r="2206">
      <c r="A2206" t="n">
        <v>12</v>
      </c>
      <c r="B2206" t="n">
        <v>5</v>
      </c>
      <c r="C2206" t="n">
        <v>19</v>
      </c>
      <c r="D2206" t="n">
        <v>35.89237509210422</v>
      </c>
      <c r="E2206" t="n">
        <v>0.999</v>
      </c>
      <c r="F2206" t="n">
        <v>9.463002651769902</v>
      </c>
      <c r="G2206" t="n">
        <v>2</v>
      </c>
      <c r="H2206" t="n">
        <v>7</v>
      </c>
      <c r="I2206" t="n">
        <v>10.25466931843657</v>
      </c>
      <c r="J2206" t="n">
        <v>10.25466931843657</v>
      </c>
      <c r="K2206" t="n">
        <v>13.12376405001964</v>
      </c>
      <c r="L2206" t="n">
        <v>9.885224873992124</v>
      </c>
      <c r="M2206" t="n">
        <v>9.885224873992124</v>
      </c>
      <c r="N2206" t="n">
        <v>12.64405462742058</v>
      </c>
      <c r="O2206" t="n">
        <v>12.64405462742058</v>
      </c>
      <c r="P2206" t="n">
        <v>3.181051975650679</v>
      </c>
      <c r="Q2206" t="n">
        <v>0.9908606108306615</v>
      </c>
      <c r="R2206" t="n">
        <v>0.9959701603599461</v>
      </c>
      <c r="S2206" t="n">
        <v>0.9999631697272395</v>
      </c>
      <c r="T2206" t="b">
        <v>1</v>
      </c>
    </row>
    <row r="2207">
      <c r="A2207" t="n">
        <v>12</v>
      </c>
      <c r="B2207" t="n">
        <v>6</v>
      </c>
      <c r="C2207" t="n">
        <v>44</v>
      </c>
      <c r="D2207" t="n">
        <v>56.80470161257504</v>
      </c>
      <c r="E2207" t="n">
        <v>0.9</v>
      </c>
      <c r="F2207" t="n">
        <v>12.30008121595543</v>
      </c>
      <c r="G2207" t="n">
        <v>2</v>
      </c>
      <c r="H2207" t="n">
        <v>4</v>
      </c>
      <c r="I2207" t="n">
        <v>14.13341454928877</v>
      </c>
      <c r="J2207" t="n">
        <v>14.13341454928877</v>
      </c>
      <c r="K2207" t="n">
        <v>18.67415808346743</v>
      </c>
      <c r="L2207" t="n">
        <v>13.67508121595543</v>
      </c>
      <c r="M2207" t="n">
        <v>13.67508121595543</v>
      </c>
      <c r="N2207" t="n">
        <v>17.64743797207956</v>
      </c>
      <c r="O2207" t="n">
        <v>17.64743797207956</v>
      </c>
      <c r="P2207" t="n">
        <v>5.347356756124128</v>
      </c>
      <c r="Q2207" t="n">
        <v>0.9855741991665695</v>
      </c>
      <c r="R2207" t="n">
        <v>0.9906385774994243</v>
      </c>
      <c r="S2207" t="n">
        <v>0.9998649539834891</v>
      </c>
      <c r="T2207" t="b">
        <v>1</v>
      </c>
    </row>
    <row r="2208">
      <c r="A2208" t="n">
        <v>12</v>
      </c>
      <c r="B2208" t="n">
        <v>7</v>
      </c>
      <c r="C2208" t="n">
        <v>62</v>
      </c>
      <c r="D2208" t="n">
        <v>35.17874630885516</v>
      </c>
      <c r="E2208" t="n">
        <v>0.9999</v>
      </c>
      <c r="F2208" t="n">
        <v>12.81266475104574</v>
      </c>
      <c r="G2208" t="n">
        <v>1</v>
      </c>
      <c r="H2208" t="n">
        <v>8</v>
      </c>
      <c r="I2208" t="n">
        <v>15.91266475104574</v>
      </c>
      <c r="J2208" t="n">
        <v>15.91266475104574</v>
      </c>
      <c r="K2208" t="n">
        <v>19.23141440282453</v>
      </c>
      <c r="L2208" t="n">
        <v>14.05266475104574</v>
      </c>
      <c r="M2208" t="n">
        <v>14.05266475104574</v>
      </c>
      <c r="N2208" t="n">
        <v>16.80530530729419</v>
      </c>
      <c r="O2208" t="n">
        <v>16.80530530729419</v>
      </c>
      <c r="P2208" t="n">
        <v>3.992640556248448</v>
      </c>
      <c r="Q2208" t="n">
        <v>0.9866063854636238</v>
      </c>
      <c r="R2208" t="n">
        <v>0.9891155541808739</v>
      </c>
      <c r="S2208" t="n">
        <v>0.9998542179282566</v>
      </c>
      <c r="T2208" t="b">
        <v>0</v>
      </c>
    </row>
    <row r="2209">
      <c r="A2209" t="n">
        <v>12</v>
      </c>
      <c r="B2209" t="n">
        <v>8</v>
      </c>
      <c r="C2209" t="n">
        <v>31</v>
      </c>
      <c r="D2209" t="n">
        <v>34.58005024902967</v>
      </c>
      <c r="E2209" t="n">
        <v>0.9999</v>
      </c>
      <c r="F2209" t="n">
        <v>13.71667576488649</v>
      </c>
      <c r="G2209" t="n">
        <v>5</v>
      </c>
      <c r="H2209" t="n">
        <v>8</v>
      </c>
      <c r="I2209" t="n">
        <v>14.5777868759976</v>
      </c>
      <c r="J2209" t="n">
        <v>14.5777868759976</v>
      </c>
      <c r="K2209" t="n">
        <v>17.86799146677112</v>
      </c>
      <c r="L2209" t="n">
        <v>14.33667576488649</v>
      </c>
      <c r="M2209" t="n">
        <v>16.80530530729419</v>
      </c>
      <c r="N2209" t="n">
        <v>19.51109953648274</v>
      </c>
      <c r="O2209" t="n">
        <v>17.86799146677112</v>
      </c>
      <c r="P2209" t="n">
        <v>4.151315701884627</v>
      </c>
      <c r="Q2209" t="n">
        <v>0.9900818890749611</v>
      </c>
      <c r="R2209" t="n">
        <v>0.989299798521758</v>
      </c>
      <c r="S2209" t="n">
        <v>0.9998938742148186</v>
      </c>
      <c r="T2209" t="b">
        <v>0</v>
      </c>
    </row>
    <row r="2210">
      <c r="A2210" t="n">
        <v>12</v>
      </c>
      <c r="B2210" t="n">
        <v>9</v>
      </c>
      <c r="C2210" t="n">
        <v>89</v>
      </c>
      <c r="D2210" t="n">
        <v>31.09847929715623</v>
      </c>
      <c r="E2210" t="n">
        <v>0.99</v>
      </c>
      <c r="F2210" t="n">
        <v>14.96892859752612</v>
      </c>
      <c r="G2210" t="n">
        <v>5</v>
      </c>
      <c r="H2210" t="n">
        <v>8</v>
      </c>
      <c r="I2210" t="n">
        <v>17.44115081974834</v>
      </c>
      <c r="J2210" t="n">
        <v>17.86799146677112</v>
      </c>
      <c r="K2210" t="n">
        <v>20.82693335993537</v>
      </c>
      <c r="L2210" t="n">
        <v>16.74892859752612</v>
      </c>
      <c r="M2210" t="n">
        <v>23.21206668765407</v>
      </c>
      <c r="N2210" t="n">
        <v>25.64543752467725</v>
      </c>
      <c r="O2210" t="n">
        <v>20.82693335993537</v>
      </c>
      <c r="P2210" t="n">
        <v>5.858004762409244</v>
      </c>
      <c r="Q2210" t="n">
        <v>0.9910759895678026</v>
      </c>
      <c r="R2210" t="n">
        <v>0.9903719068476464</v>
      </c>
      <c r="S2210" t="n">
        <v>0.9999140787962663</v>
      </c>
      <c r="T2210" t="b">
        <v>1</v>
      </c>
    </row>
    <row r="2211">
      <c r="A2211" t="n">
        <v>12</v>
      </c>
      <c r="B2211" t="n">
        <v>10</v>
      </c>
      <c r="C2211" t="n">
        <v>29</v>
      </c>
      <c r="D2211" t="n">
        <v>47.29836019196955</v>
      </c>
      <c r="E2211" t="n">
        <v>0.9999</v>
      </c>
      <c r="F2211" t="n">
        <v>15.7339685572963</v>
      </c>
      <c r="G2211" t="n">
        <v>6</v>
      </c>
      <c r="H2211" t="n">
        <v>8</v>
      </c>
      <c r="I2211" t="n">
        <v>16.4589685572963</v>
      </c>
      <c r="J2211" t="n">
        <v>16.4589685572963</v>
      </c>
      <c r="K2211" t="n">
        <v>20.71241821484752</v>
      </c>
      <c r="L2211" t="n">
        <v>16.3139685572963</v>
      </c>
      <c r="M2211" t="n">
        <v>19.51109953648274</v>
      </c>
      <c r="N2211" t="n">
        <v>23.21206668765407</v>
      </c>
      <c r="O2211" t="n">
        <v>20.71241821484752</v>
      </c>
      <c r="P2211" t="n">
        <v>4.97844965755122</v>
      </c>
      <c r="Q2211" t="n">
        <v>0.9911174176673727</v>
      </c>
      <c r="R2211" t="n">
        <v>0.9853932006477606</v>
      </c>
      <c r="S2211" t="n">
        <v>0.9998702539021376</v>
      </c>
      <c r="T2211" t="b">
        <v>0</v>
      </c>
    </row>
    <row r="2212">
      <c r="A2212" t="n">
        <v>12</v>
      </c>
      <c r="B2212" t="n">
        <v>11</v>
      </c>
      <c r="C2212" t="n">
        <v>87</v>
      </c>
      <c r="D2212" t="n">
        <v>61.67268359677115</v>
      </c>
      <c r="E2212" t="n">
        <v>0.9999</v>
      </c>
      <c r="F2212" t="n">
        <v>15.77724242138791</v>
      </c>
      <c r="G2212" t="n">
        <v>2</v>
      </c>
      <c r="H2212" t="n">
        <v>4</v>
      </c>
      <c r="I2212" t="n">
        <v>19.40224242138791</v>
      </c>
      <c r="J2212" t="n">
        <v>19.40224242138791</v>
      </c>
      <c r="K2212" t="n">
        <v>24.33211321249671</v>
      </c>
      <c r="L2212" t="n">
        <v>18.49599242138791</v>
      </c>
      <c r="M2212" t="n">
        <v>18.49599242138791</v>
      </c>
      <c r="N2212" t="n">
        <v>22.8087674980852</v>
      </c>
      <c r="O2212" t="n">
        <v>22.8087674980852</v>
      </c>
      <c r="P2212" t="n">
        <v>7.031525076697285</v>
      </c>
      <c r="Q2212" t="n">
        <v>0.9843476779104274</v>
      </c>
      <c r="R2212" t="n">
        <v>0.9898404219653931</v>
      </c>
      <c r="S2212" t="n">
        <v>0.9998409790123082</v>
      </c>
      <c r="T2212" t="b">
        <v>0</v>
      </c>
    </row>
    <row r="2213">
      <c r="A2213" t="n">
        <v>12</v>
      </c>
      <c r="B2213" t="n">
        <v>12</v>
      </c>
      <c r="C2213" t="n">
        <v>88</v>
      </c>
      <c r="D2213" t="n">
        <v>74.97898034473121</v>
      </c>
      <c r="E2213" t="n">
        <v>0.9999</v>
      </c>
      <c r="F2213" t="n">
        <v>15.88562127148542</v>
      </c>
      <c r="G2213" t="n">
        <v>1</v>
      </c>
      <c r="H2213" t="n">
        <v>6</v>
      </c>
      <c r="I2213" t="n">
        <v>20.28562127148542</v>
      </c>
      <c r="J2213" t="n">
        <v>20.28562127148542</v>
      </c>
      <c r="K2213" t="n">
        <v>27.35910998325252</v>
      </c>
      <c r="L2213" t="n">
        <v>18.08562127148542</v>
      </c>
      <c r="M2213" t="n">
        <v>20.71241821484752</v>
      </c>
      <c r="N2213" t="n">
        <v>27.45513227462551</v>
      </c>
      <c r="O2213" t="n">
        <v>27.35910998325252</v>
      </c>
      <c r="P2213" t="n">
        <v>11.47348871176709</v>
      </c>
      <c r="Q2213" t="n">
        <v>0.9716693901158902</v>
      </c>
      <c r="R2213" t="n">
        <v>0.9859556705895892</v>
      </c>
      <c r="S2213" t="n">
        <v>0.9996021155823898</v>
      </c>
      <c r="T2213" t="b">
        <v>0</v>
      </c>
    </row>
    <row r="2214">
      <c r="A2214" t="n">
        <v>12</v>
      </c>
      <c r="B2214" t="n">
        <v>13</v>
      </c>
      <c r="C2214" t="n">
        <v>61</v>
      </c>
      <c r="D2214" t="n">
        <v>53.39769823120358</v>
      </c>
      <c r="E2214" t="n">
        <v>0.99</v>
      </c>
      <c r="F2214" t="n">
        <v>19.4796296208297</v>
      </c>
      <c r="G2214" t="n">
        <v>7</v>
      </c>
      <c r="H2214" t="n">
        <v>8</v>
      </c>
      <c r="I2214" t="n">
        <v>20.83518517638525</v>
      </c>
      <c r="J2214" t="n">
        <v>20.83518517638525</v>
      </c>
      <c r="K2214" t="n">
        <v>24.93954322643933</v>
      </c>
      <c r="L2214" t="n">
        <v>20.6996296208297</v>
      </c>
      <c r="M2214" t="n">
        <v>25.64543752467725</v>
      </c>
      <c r="N2214" t="n">
        <v>29.82366117344122</v>
      </c>
      <c r="O2214" t="n">
        <v>24.93954322643933</v>
      </c>
      <c r="P2214" t="n">
        <v>5.459913605609636</v>
      </c>
      <c r="Q2214" t="n">
        <v>0.9940106345444429</v>
      </c>
      <c r="R2214" t="n">
        <v>0.9835251847297114</v>
      </c>
      <c r="S2214" t="n">
        <v>0.9999013263105334</v>
      </c>
      <c r="T2214" t="b">
        <v>1</v>
      </c>
    </row>
    <row r="2215">
      <c r="A2215" t="n">
        <v>12</v>
      </c>
      <c r="B2215" t="n">
        <v>14</v>
      </c>
      <c r="C2215" t="n">
        <v>32</v>
      </c>
      <c r="D2215" t="n">
        <v>31.52700383387826</v>
      </c>
      <c r="E2215" t="n">
        <v>0.99</v>
      </c>
      <c r="F2215" t="n">
        <v>27.2559943021166</v>
      </c>
      <c r="G2215" t="n">
        <v>3</v>
      </c>
      <c r="H2215" t="n">
        <v>6</v>
      </c>
      <c r="I2215" t="n">
        <v>28.39885144497374</v>
      </c>
      <c r="J2215" t="n">
        <v>28.39885144497374</v>
      </c>
      <c r="K2215" t="n">
        <v>30.90896321518698</v>
      </c>
      <c r="L2215" t="n">
        <v>28.0559943021166</v>
      </c>
      <c r="M2215" t="n">
        <v>28.0559943021166</v>
      </c>
      <c r="N2215" t="n">
        <v>30.89115651739342</v>
      </c>
      <c r="O2215" t="n">
        <v>30.89115651739342</v>
      </c>
      <c r="P2215" t="n">
        <v>3.635162215276821</v>
      </c>
      <c r="Q2215" t="n">
        <v>0.9946716088359704</v>
      </c>
      <c r="R2215" t="n">
        <v>0.9940704588652112</v>
      </c>
      <c r="S2215" t="n">
        <v>0.9999684050854106</v>
      </c>
      <c r="T2215" t="b">
        <v>1</v>
      </c>
    </row>
    <row r="2216">
      <c r="A2216" t="n">
        <v>12</v>
      </c>
      <c r="B2216" t="n">
        <v>15</v>
      </c>
      <c r="C2216" t="n">
        <v>19</v>
      </c>
      <c r="D2216" t="n">
        <v>37.42323827165436</v>
      </c>
      <c r="E2216" t="n">
        <v>0.999</v>
      </c>
      <c r="F2216" t="n">
        <v>27.78754309035662</v>
      </c>
      <c r="G2216" t="n">
        <v>6</v>
      </c>
      <c r="H2216" t="n">
        <v>7</v>
      </c>
      <c r="I2216" t="n">
        <v>28.26254309035662</v>
      </c>
      <c r="J2216" t="n">
        <v>30.89115651739342</v>
      </c>
      <c r="K2216" t="n">
        <v>34.2565556425422</v>
      </c>
      <c r="L2216" t="n">
        <v>28.20976531257884</v>
      </c>
      <c r="M2216" t="n">
        <v>28.20976531257884</v>
      </c>
      <c r="N2216" t="n">
        <v>31.08626325813259</v>
      </c>
      <c r="O2216" t="n">
        <v>31.08626325813259</v>
      </c>
      <c r="P2216" t="n">
        <v>3.298720167775976</v>
      </c>
      <c r="Q2216" t="n">
        <v>0.9929654148594286</v>
      </c>
      <c r="R2216" t="n">
        <v>0.9957986432639349</v>
      </c>
      <c r="S2216" t="n">
        <v>0.9999704451983342</v>
      </c>
      <c r="T2216" t="b">
        <v>1</v>
      </c>
    </row>
    <row r="2217">
      <c r="A2217" t="n">
        <v>12</v>
      </c>
      <c r="B2217" t="n">
        <v>16</v>
      </c>
      <c r="C2217" t="n">
        <v>65</v>
      </c>
      <c r="D2217" t="n">
        <v>43.03833860806844</v>
      </c>
      <c r="E2217" t="n">
        <v>0.999</v>
      </c>
      <c r="F2217" t="n">
        <v>31.16986459812816</v>
      </c>
      <c r="G2217" t="n">
        <v>2</v>
      </c>
      <c r="H2217" t="n">
        <v>7</v>
      </c>
      <c r="I2217" t="n">
        <v>33.87819793146149</v>
      </c>
      <c r="J2217" t="n">
        <v>33.87819793146149</v>
      </c>
      <c r="K2217" t="n">
        <v>37.31851276823755</v>
      </c>
      <c r="L2217" t="n">
        <v>32.61430904257261</v>
      </c>
      <c r="M2217" t="n">
        <v>32.61430904257261</v>
      </c>
      <c r="N2217" t="n">
        <v>35.92240578416126</v>
      </c>
      <c r="O2217" t="n">
        <v>35.92240578416126</v>
      </c>
      <c r="P2217" t="n">
        <v>4.752541186033103</v>
      </c>
      <c r="Q2217" t="n">
        <v>0.9890510064156002</v>
      </c>
      <c r="R2217" t="n">
        <v>0.9951697832338012</v>
      </c>
      <c r="S2217" t="n">
        <v>0.9999471139876156</v>
      </c>
      <c r="T2217" t="b">
        <v>1</v>
      </c>
    </row>
    <row r="2218">
      <c r="A2218" t="n">
        <v>12</v>
      </c>
      <c r="B2218" t="n">
        <v>17</v>
      </c>
      <c r="C2218" t="n">
        <v>80</v>
      </c>
      <c r="D2218" t="n">
        <v>36.13914194349104</v>
      </c>
      <c r="E2218" t="n">
        <v>0.9999</v>
      </c>
      <c r="F2218" t="n">
        <v>33.03620191552145</v>
      </c>
      <c r="G2218" t="n">
        <v>1</v>
      </c>
      <c r="H2218" t="n">
        <v>6</v>
      </c>
      <c r="I2218" t="n">
        <v>37.03620191552145</v>
      </c>
      <c r="J2218" t="n">
        <v>37.03620191552145</v>
      </c>
      <c r="K2218" t="n">
        <v>40.44555492905835</v>
      </c>
      <c r="L2218" t="n">
        <v>35.03620191552145</v>
      </c>
      <c r="M2218" t="n">
        <v>40.46665774684108</v>
      </c>
      <c r="N2218" t="n">
        <v>43.71658058348596</v>
      </c>
      <c r="O2218" t="n">
        <v>40.44555492905835</v>
      </c>
      <c r="P2218" t="n">
        <v>7.409353013536894</v>
      </c>
      <c r="Q2218" t="n">
        <v>0.9862432602947986</v>
      </c>
      <c r="R2218" t="n">
        <v>0.9932059693616125</v>
      </c>
      <c r="S2218" t="n">
        <v>0.9999065362889585</v>
      </c>
      <c r="T2218" t="b">
        <v>1</v>
      </c>
    </row>
    <row r="2219">
      <c r="A2219" t="n">
        <v>12</v>
      </c>
      <c r="B2219" t="n">
        <v>18</v>
      </c>
      <c r="C2219" t="n">
        <v>14</v>
      </c>
      <c r="D2219" t="n">
        <v>69.05633539980356</v>
      </c>
      <c r="E2219" t="n">
        <v>0.999</v>
      </c>
      <c r="F2219" t="n">
        <v>33.61947415296843</v>
      </c>
      <c r="G2219" t="n">
        <v>6</v>
      </c>
      <c r="H2219" t="n">
        <v>8</v>
      </c>
      <c r="I2219" t="n">
        <v>33.96947415296843</v>
      </c>
      <c r="J2219" t="n">
        <v>34.2565556425422</v>
      </c>
      <c r="K2219" t="n">
        <v>40.46665774684108</v>
      </c>
      <c r="L2219" t="n">
        <v>33.89947415296843</v>
      </c>
      <c r="M2219" t="n">
        <v>33.89947415296843</v>
      </c>
      <c r="N2219" t="n">
        <v>39.30294327658373</v>
      </c>
      <c r="O2219" t="n">
        <v>39.30294327658373</v>
      </c>
      <c r="P2219" t="n">
        <v>5.683469123615303</v>
      </c>
      <c r="Q2219" t="n">
        <v>0.9870578311775745</v>
      </c>
      <c r="R2219" t="n">
        <v>0.9787456860695549</v>
      </c>
      <c r="S2219" t="n">
        <v>0.9997249230809073</v>
      </c>
      <c r="T2219" t="b">
        <v>1</v>
      </c>
    </row>
    <row r="2220">
      <c r="A2220" t="n">
        <v>12</v>
      </c>
      <c r="B2220" t="n">
        <v>19</v>
      </c>
      <c r="C2220" t="n">
        <v>95</v>
      </c>
      <c r="D2220" t="n">
        <v>93.70223274952224</v>
      </c>
      <c r="E2220" t="n">
        <v>0.9</v>
      </c>
      <c r="F2220" t="n">
        <v>33.83375357605775</v>
      </c>
      <c r="G2220" t="n">
        <v>1</v>
      </c>
      <c r="H2220" t="n">
        <v>7</v>
      </c>
      <c r="I2220" t="n">
        <v>38.58375357605775</v>
      </c>
      <c r="J2220" t="n">
        <v>40.44555492905835</v>
      </c>
      <c r="K2220" t="n">
        <v>49.28538820731517</v>
      </c>
      <c r="L2220" t="n">
        <v>35.94486468716886</v>
      </c>
      <c r="M2220" t="n">
        <v>35.94486468716886</v>
      </c>
      <c r="N2220" t="n">
        <v>43.1471884957409</v>
      </c>
      <c r="O2220" t="n">
        <v>43.1471884957409</v>
      </c>
      <c r="P2220" t="n">
        <v>9.313434919683154</v>
      </c>
      <c r="Q2220" t="n">
        <v>0.9647209945188759</v>
      </c>
      <c r="R2220" t="n">
        <v>0.9895136354808824</v>
      </c>
      <c r="S2220" t="n">
        <v>0.999630051488653</v>
      </c>
      <c r="T2220" t="b">
        <v>1</v>
      </c>
    </row>
    <row r="2221">
      <c r="A2221" t="n">
        <v>12</v>
      </c>
      <c r="B2221" t="n">
        <v>20</v>
      </c>
      <c r="C2221" t="n">
        <v>81</v>
      </c>
      <c r="D2221" t="n">
        <v>58.42561777988465</v>
      </c>
      <c r="E2221" t="n">
        <v>0.9999</v>
      </c>
      <c r="F2221" t="n">
        <v>36.78837451535597</v>
      </c>
      <c r="G2221" t="n">
        <v>1</v>
      </c>
      <c r="H2221" t="n">
        <v>6</v>
      </c>
      <c r="I2221" t="n">
        <v>40.83837451535597</v>
      </c>
      <c r="J2221" t="n">
        <v>49.28538820731517</v>
      </c>
      <c r="K2221" t="n">
        <v>54.79723894126655</v>
      </c>
      <c r="L2221" t="n">
        <v>38.81337451535597</v>
      </c>
      <c r="M2221" t="n">
        <v>43.71658058348596</v>
      </c>
      <c r="N2221" t="n">
        <v>48.97068290182091</v>
      </c>
      <c r="O2221" t="n">
        <v>48.97068290182091</v>
      </c>
      <c r="P2221" t="n">
        <v>12.18230838646494</v>
      </c>
      <c r="Q2221" t="n">
        <v>0.9778541871683183</v>
      </c>
      <c r="R2221" t="n">
        <v>0.9890392207542713</v>
      </c>
      <c r="S2221" t="n">
        <v>0.9997572646343347</v>
      </c>
      <c r="T2221" t="b">
        <v>0</v>
      </c>
    </row>
    <row r="2222">
      <c r="A2222" t="n">
        <v>12</v>
      </c>
      <c r="B2222" t="n">
        <v>21</v>
      </c>
      <c r="C2222" t="n">
        <v>63</v>
      </c>
      <c r="D2222" t="n">
        <v>82.66761935917904</v>
      </c>
      <c r="E2222" t="n">
        <v>0.9</v>
      </c>
      <c r="F2222" t="n">
        <v>37.77588916579589</v>
      </c>
      <c r="G2222" t="n">
        <v>1</v>
      </c>
      <c r="H2222" t="n">
        <v>8</v>
      </c>
      <c r="I2222" t="n">
        <v>40.92588916579589</v>
      </c>
      <c r="J2222" t="n">
        <v>54.79723894126655</v>
      </c>
      <c r="K2222" t="n">
        <v>62.59607095628344</v>
      </c>
      <c r="L2222" t="n">
        <v>39.03588916579589</v>
      </c>
      <c r="M2222" t="n">
        <v>39.30294327658373</v>
      </c>
      <c r="N2222" t="n">
        <v>45.7714580934209</v>
      </c>
      <c r="O2222" t="n">
        <v>45.7714580934209</v>
      </c>
      <c r="P2222" t="n">
        <v>7.995568927625015</v>
      </c>
      <c r="Q2222" t="n">
        <v>0.9688100199164514</v>
      </c>
      <c r="R2222" t="n">
        <v>0.9746099762767588</v>
      </c>
      <c r="S2222" t="n">
        <v>0.9992080856657513</v>
      </c>
      <c r="T2222" t="b">
        <v>1</v>
      </c>
    </row>
    <row r="2223">
      <c r="A2223" t="n">
        <v>12</v>
      </c>
      <c r="B2223" t="n">
        <v>22</v>
      </c>
      <c r="C2223" t="n">
        <v>53</v>
      </c>
      <c r="D2223" t="n">
        <v>41.70852559551759</v>
      </c>
      <c r="E2223" t="n">
        <v>0.99</v>
      </c>
      <c r="F2223" t="n">
        <v>37.88527986171272</v>
      </c>
      <c r="G2223" t="n">
        <v>3</v>
      </c>
      <c r="H2223" t="n">
        <v>4</v>
      </c>
      <c r="I2223" t="n">
        <v>39.77813700456987</v>
      </c>
      <c r="J2223" t="n">
        <v>39.77813700456987</v>
      </c>
      <c r="K2223" t="n">
        <v>43.09887948828943</v>
      </c>
      <c r="L2223" t="n">
        <v>39.54152986171272</v>
      </c>
      <c r="M2223" t="n">
        <v>39.54152986171272</v>
      </c>
      <c r="N2223" t="n">
        <v>42.45820997328738</v>
      </c>
      <c r="O2223" t="n">
        <v>42.45820997328738</v>
      </c>
      <c r="P2223" t="n">
        <v>4.572930111574657</v>
      </c>
      <c r="Q2223" t="n">
        <v>0.9929568982473014</v>
      </c>
      <c r="R2223" t="n">
        <v>0.9931178451824878</v>
      </c>
      <c r="S2223" t="n">
        <v>0.9999515282833424</v>
      </c>
      <c r="T2223" t="b">
        <v>1</v>
      </c>
    </row>
    <row r="2224">
      <c r="A2224" t="n">
        <v>12</v>
      </c>
      <c r="B2224" t="n">
        <v>23</v>
      </c>
      <c r="C2224" t="n">
        <v>56</v>
      </c>
      <c r="D2224" t="n">
        <v>58.72350280538402</v>
      </c>
      <c r="E2224" t="n">
        <v>0.9</v>
      </c>
      <c r="F2224" t="n">
        <v>38.40633228261348</v>
      </c>
      <c r="G2224" t="n">
        <v>3</v>
      </c>
      <c r="H2224" t="n">
        <v>7</v>
      </c>
      <c r="I2224" t="n">
        <v>40.40633228261348</v>
      </c>
      <c r="J2224" t="n">
        <v>43.09887948828943</v>
      </c>
      <c r="K2224" t="n">
        <v>47.7743176097372</v>
      </c>
      <c r="L2224" t="n">
        <v>39.65077672705792</v>
      </c>
      <c r="M2224" t="n">
        <v>43.1471884957409</v>
      </c>
      <c r="N2224" t="n">
        <v>47.66090892659286</v>
      </c>
      <c r="O2224" t="n">
        <v>47.66090892659286</v>
      </c>
      <c r="P2224" t="n">
        <v>9.254576643979384</v>
      </c>
      <c r="Q2224" t="n">
        <v>0.9900979333688397</v>
      </c>
      <c r="R2224" t="n">
        <v>0.9934152353199796</v>
      </c>
      <c r="S2224" t="n">
        <v>0.9999347972213879</v>
      </c>
      <c r="T2224" t="b">
        <v>1</v>
      </c>
    </row>
    <row r="2225">
      <c r="A2225" t="n">
        <v>12</v>
      </c>
      <c r="B2225" t="n">
        <v>24</v>
      </c>
      <c r="C2225" t="n">
        <v>79</v>
      </c>
      <c r="D2225" t="n">
        <v>65.08432168456005</v>
      </c>
      <c r="E2225" t="n">
        <v>0.999</v>
      </c>
      <c r="F2225" t="n">
        <v>39.49570332701609</v>
      </c>
      <c r="G2225" t="n">
        <v>2</v>
      </c>
      <c r="H2225" t="n">
        <v>5</v>
      </c>
      <c r="I2225" t="n">
        <v>42.78736999368276</v>
      </c>
      <c r="J2225" t="n">
        <v>42.78736999368276</v>
      </c>
      <c r="K2225" t="n">
        <v>47.9899536615133</v>
      </c>
      <c r="L2225" t="n">
        <v>41.69014777146054</v>
      </c>
      <c r="M2225" t="n">
        <v>41.69014777146054</v>
      </c>
      <c r="N2225" t="n">
        <v>47.88275687560517</v>
      </c>
      <c r="O2225" t="n">
        <v>47.88275687560517</v>
      </c>
      <c r="P2225" t="n">
        <v>8.387053548589073</v>
      </c>
      <c r="Q2225" t="n">
        <v>0.9834890022597997</v>
      </c>
      <c r="R2225" t="n">
        <v>0.9814144693627714</v>
      </c>
      <c r="S2225" t="n">
        <v>0.9996931343456483</v>
      </c>
      <c r="T2225" t="b">
        <v>1</v>
      </c>
    </row>
    <row r="2226">
      <c r="A2226" t="n">
        <v>12</v>
      </c>
      <c r="B2226" t="n">
        <v>25</v>
      </c>
      <c r="C2226" t="n">
        <v>74</v>
      </c>
      <c r="D2226" t="n">
        <v>29.89909932766966</v>
      </c>
      <c r="E2226" t="n">
        <v>0.999</v>
      </c>
      <c r="F2226" t="n">
        <v>39.56087584537736</v>
      </c>
      <c r="G2226" t="n">
        <v>1</v>
      </c>
      <c r="H2226" t="n">
        <v>6</v>
      </c>
      <c r="I2226" t="n">
        <v>43.26087584537736</v>
      </c>
      <c r="J2226" t="n">
        <v>62.59607095628344</v>
      </c>
      <c r="K2226" t="n">
        <v>65.4167407041768</v>
      </c>
      <c r="L2226" t="n">
        <v>41.41087584537736</v>
      </c>
      <c r="M2226" t="n">
        <v>48.97068290182091</v>
      </c>
      <c r="N2226" t="n">
        <v>51.65945082697106</v>
      </c>
      <c r="O2226" t="n">
        <v>51.65945082697106</v>
      </c>
      <c r="P2226" t="n">
        <v>12.0985749815937</v>
      </c>
      <c r="Q2226" t="n">
        <v>0.9886050067536252</v>
      </c>
      <c r="R2226" t="n">
        <v>0.9943757695056316</v>
      </c>
      <c r="S2226" t="n">
        <v>0.9999359119315007</v>
      </c>
      <c r="T2226" t="b">
        <v>1</v>
      </c>
    </row>
    <row r="2227">
      <c r="A2227" t="n">
        <v>12</v>
      </c>
      <c r="B2227" t="n">
        <v>26</v>
      </c>
      <c r="C2227" t="n">
        <v>72</v>
      </c>
      <c r="D2227" t="n">
        <v>61.24886902276679</v>
      </c>
      <c r="E2227" t="n">
        <v>0.999</v>
      </c>
      <c r="F2227" t="n">
        <v>43.04456885760831</v>
      </c>
      <c r="G2227" t="n">
        <v>6</v>
      </c>
      <c r="H2227" t="n">
        <v>8</v>
      </c>
      <c r="I2227" t="n">
        <v>44.84456885760831</v>
      </c>
      <c r="J2227" t="n">
        <v>51.65945082697106</v>
      </c>
      <c r="K2227" t="n">
        <v>57.1674426455652</v>
      </c>
      <c r="L2227" t="n">
        <v>44.48456885760831</v>
      </c>
      <c r="M2227" t="n">
        <v>45.7714580934209</v>
      </c>
      <c r="N2227" t="n">
        <v>50.56401435498325</v>
      </c>
      <c r="O2227" t="n">
        <v>50.56401435498325</v>
      </c>
      <c r="P2227" t="n">
        <v>7.519445497374939</v>
      </c>
      <c r="Q2227" t="n">
        <v>0.9885126259579069</v>
      </c>
      <c r="R2227" t="n">
        <v>0.9811258551039643</v>
      </c>
      <c r="S2227" t="n">
        <v>0.9997831856378546</v>
      </c>
      <c r="T2227" t="b">
        <v>1</v>
      </c>
    </row>
    <row r="2228">
      <c r="A2228" t="n">
        <v>12</v>
      </c>
      <c r="B2228" t="n">
        <v>27</v>
      </c>
      <c r="C2228" t="n">
        <v>62</v>
      </c>
      <c r="D2228" t="n">
        <v>7.618577231622631</v>
      </c>
      <c r="E2228" t="n">
        <v>0.9999</v>
      </c>
      <c r="F2228" t="n">
        <v>47.85978964404424</v>
      </c>
      <c r="G2228" t="n">
        <v>3</v>
      </c>
      <c r="H2228" t="n">
        <v>5</v>
      </c>
      <c r="I2228" t="n">
        <v>50.07407535832996</v>
      </c>
      <c r="J2228" t="n">
        <v>50.07407535832996</v>
      </c>
      <c r="K2228" t="n">
        <v>50.68064997868208</v>
      </c>
      <c r="L2228" t="n">
        <v>49.58201186626646</v>
      </c>
      <c r="M2228" t="n">
        <v>49.58201186626646</v>
      </c>
      <c r="N2228" t="n">
        <v>50.30690028031238</v>
      </c>
      <c r="O2228" t="n">
        <v>50.30690028031238</v>
      </c>
      <c r="P2228" t="n">
        <v>2.447110636268143</v>
      </c>
      <c r="Q2228" t="n">
        <v>0.9987097716611431</v>
      </c>
      <c r="R2228" t="n">
        <v>0.9978063714830565</v>
      </c>
      <c r="S2228" t="n">
        <v>0.9999971697183225</v>
      </c>
      <c r="T2228" t="b">
        <v>1</v>
      </c>
    </row>
    <row r="2229">
      <c r="A2229" t="n">
        <v>12</v>
      </c>
      <c r="B2229" t="n">
        <v>28</v>
      </c>
      <c r="C2229" t="n">
        <v>44</v>
      </c>
      <c r="D2229" t="n">
        <v>54.16090387643604</v>
      </c>
      <c r="E2229" t="n">
        <v>0.9999</v>
      </c>
      <c r="F2229" t="n">
        <v>48.98592197623643</v>
      </c>
      <c r="G2229" t="n">
        <v>3</v>
      </c>
      <c r="H2229" t="n">
        <v>5</v>
      </c>
      <c r="I2229" t="n">
        <v>50.557350547665</v>
      </c>
      <c r="J2229" t="n">
        <v>50.68064997868208</v>
      </c>
      <c r="K2229" t="n">
        <v>54.9928238541945</v>
      </c>
      <c r="L2229" t="n">
        <v>50.20814419845865</v>
      </c>
      <c r="M2229" t="n">
        <v>50.30690028031238</v>
      </c>
      <c r="N2229" t="n">
        <v>55.46017372240906</v>
      </c>
      <c r="O2229" t="n">
        <v>54.9928238541945</v>
      </c>
      <c r="P2229" t="n">
        <v>6.006901877958065</v>
      </c>
      <c r="Q2229" t="n">
        <v>0.9908637616091426</v>
      </c>
      <c r="R2229" t="n">
        <v>0.9845094710300315</v>
      </c>
      <c r="S2229" t="n">
        <v>0.9998584748345298</v>
      </c>
      <c r="T2229" t="b">
        <v>0</v>
      </c>
    </row>
    <row r="2230">
      <c r="A2230" t="n">
        <v>12</v>
      </c>
      <c r="B2230" t="n">
        <v>29</v>
      </c>
      <c r="C2230" t="n">
        <v>37</v>
      </c>
      <c r="D2230" t="n">
        <v>56.93875585040984</v>
      </c>
      <c r="E2230" t="n">
        <v>0.99</v>
      </c>
      <c r="F2230" t="n">
        <v>58.44575748786565</v>
      </c>
      <c r="G2230" t="n">
        <v>6</v>
      </c>
      <c r="H2230" t="n">
        <v>8</v>
      </c>
      <c r="I2230" t="n">
        <v>59.37075748786565</v>
      </c>
      <c r="J2230" t="n">
        <v>59.37075748786565</v>
      </c>
      <c r="K2230" t="n">
        <v>64.491149201032</v>
      </c>
      <c r="L2230" t="n">
        <v>59.18575748786565</v>
      </c>
      <c r="M2230" t="n">
        <v>59.18575748786565</v>
      </c>
      <c r="N2230" t="n">
        <v>63.64105919760038</v>
      </c>
      <c r="O2230" t="n">
        <v>63.64105919760038</v>
      </c>
      <c r="P2230" t="n">
        <v>5.195301709734728</v>
      </c>
      <c r="Q2230" t="n">
        <v>0.9893166640437407</v>
      </c>
      <c r="R2230" t="n">
        <v>0.9824423066392574</v>
      </c>
      <c r="S2230" t="n">
        <v>0.9998124252632102</v>
      </c>
      <c r="T2230" t="b">
        <v>1</v>
      </c>
    </row>
    <row r="2231">
      <c r="A2231" t="n">
        <v>12</v>
      </c>
      <c r="B2231" t="n">
        <v>30</v>
      </c>
      <c r="C2231" t="n">
        <v>23</v>
      </c>
      <c r="D2231" t="n">
        <v>56.1587731842232</v>
      </c>
      <c r="E2231" t="n">
        <v>0.9</v>
      </c>
      <c r="F2231" t="n">
        <v>60.35595451945522</v>
      </c>
      <c r="G2231" t="n">
        <v>3</v>
      </c>
      <c r="H2231" t="n">
        <v>7</v>
      </c>
      <c r="I2231" t="n">
        <v>61.17738309088379</v>
      </c>
      <c r="J2231" t="n">
        <v>61.17738309088379</v>
      </c>
      <c r="K2231" t="n">
        <v>65.64862299408627</v>
      </c>
      <c r="L2231" t="n">
        <v>60.86706563056633</v>
      </c>
      <c r="M2231" t="n">
        <v>60.86706563056633</v>
      </c>
      <c r="N2231" t="n">
        <v>65.18365080998394</v>
      </c>
      <c r="O2231" t="n">
        <v>65.18365080998394</v>
      </c>
      <c r="P2231" t="n">
        <v>4.827696290528728</v>
      </c>
      <c r="Q2231" t="n">
        <v>0.990528348118078</v>
      </c>
      <c r="R2231" t="n">
        <v>0.9937019151702789</v>
      </c>
      <c r="S2231" t="n">
        <v>0.9999403467329701</v>
      </c>
      <c r="T2231" t="b">
        <v>1</v>
      </c>
    </row>
    <row r="2232">
      <c r="A2232" t="n">
        <v>12</v>
      </c>
      <c r="B2232" t="n">
        <v>31</v>
      </c>
      <c r="C2232" t="n">
        <v>56</v>
      </c>
      <c r="D2232" t="n">
        <v>30.41183834938715</v>
      </c>
      <c r="E2232" t="n">
        <v>0.99</v>
      </c>
      <c r="F2232" t="n">
        <v>63.36706636335752</v>
      </c>
      <c r="G2232" t="n">
        <v>6</v>
      </c>
      <c r="H2232" t="n">
        <v>8</v>
      </c>
      <c r="I2232" t="n">
        <v>64.76706636335751</v>
      </c>
      <c r="J2232" t="n">
        <v>64.76706636335751</v>
      </c>
      <c r="K2232" t="n">
        <v>67.50194391276284</v>
      </c>
      <c r="L2232" t="n">
        <v>64.48706636335751</v>
      </c>
      <c r="M2232" t="n">
        <v>64.48706636335751</v>
      </c>
      <c r="N2232" t="n">
        <v>66.86670942668984</v>
      </c>
      <c r="O2232" t="n">
        <v>66.86670942668984</v>
      </c>
      <c r="P2232" t="n">
        <v>3.499643063332321</v>
      </c>
      <c r="Q2232" t="n">
        <v>0.9942795960849089</v>
      </c>
      <c r="R2232" t="n">
        <v>0.9905834868797787</v>
      </c>
      <c r="S2232" t="n">
        <v>0.9999461337414806</v>
      </c>
      <c r="T2232" t="b">
        <v>1</v>
      </c>
    </row>
    <row r="2233">
      <c r="A2233" t="n">
        <v>12</v>
      </c>
      <c r="B2233" t="n">
        <v>32</v>
      </c>
      <c r="C2233" t="n">
        <v>56</v>
      </c>
      <c r="D2233" t="n">
        <v>23.54143680572582</v>
      </c>
      <c r="E2233" t="n">
        <v>0.99</v>
      </c>
      <c r="F2233" t="n">
        <v>65.03014335221664</v>
      </c>
      <c r="G2233" t="n">
        <v>2</v>
      </c>
      <c r="H2233" t="n">
        <v>8</v>
      </c>
      <c r="I2233" t="n">
        <v>67.36347668554997</v>
      </c>
      <c r="J2233" t="n">
        <v>67.36347668554997</v>
      </c>
      <c r="K2233" t="n">
        <v>69.24528618241055</v>
      </c>
      <c r="L2233" t="n">
        <v>66.15014335221665</v>
      </c>
      <c r="M2233" t="n">
        <v>66.86670942668984</v>
      </c>
      <c r="N2233" t="n">
        <v>68.70876238488435</v>
      </c>
      <c r="O2233" t="n">
        <v>68.70876238488435</v>
      </c>
      <c r="P2233" t="n">
        <v>3.678619032667712</v>
      </c>
      <c r="Q2233" t="n">
        <v>0.9939961044479404</v>
      </c>
      <c r="R2233" t="n">
        <v>0.9927030077366754</v>
      </c>
      <c r="S2233" t="n">
        <v>0.9999561896206068</v>
      </c>
      <c r="T2233" t="b">
        <v>1</v>
      </c>
    </row>
    <row r="2234">
      <c r="A2234" t="n">
        <v>12</v>
      </c>
      <c r="B2234" t="n">
        <v>33</v>
      </c>
      <c r="C2234" t="n">
        <v>53</v>
      </c>
      <c r="D2234" t="n">
        <v>49.80369741361291</v>
      </c>
      <c r="E2234" t="n">
        <v>0.999</v>
      </c>
      <c r="F2234" t="n">
        <v>67.66861244796937</v>
      </c>
      <c r="G2234" t="n">
        <v>7</v>
      </c>
      <c r="H2234" t="n">
        <v>8</v>
      </c>
      <c r="I2234" t="n">
        <v>68.84639022574714</v>
      </c>
      <c r="J2234" t="n">
        <v>68.84639022574714</v>
      </c>
      <c r="K2234" t="n">
        <v>72.67449917375735</v>
      </c>
      <c r="L2234" t="n">
        <v>68.72861244796937</v>
      </c>
      <c r="M2234" t="n">
        <v>68.72861244796937</v>
      </c>
      <c r="N2234" t="n">
        <v>72.62561537548211</v>
      </c>
      <c r="O2234" t="n">
        <v>72.62561537548211</v>
      </c>
      <c r="P2234" t="n">
        <v>4.957002927512747</v>
      </c>
      <c r="Q2234" t="n">
        <v>0.994412628121065</v>
      </c>
      <c r="R2234" t="n">
        <v>0.9846254736790724</v>
      </c>
      <c r="S2234" t="n">
        <v>0.9999140968039825</v>
      </c>
      <c r="T2234" t="b">
        <v>1</v>
      </c>
    </row>
    <row r="2235">
      <c r="A2235" t="n">
        <v>12</v>
      </c>
      <c r="B2235" t="n">
        <v>34</v>
      </c>
      <c r="C2235" t="n">
        <v>39</v>
      </c>
      <c r="D2235" t="n">
        <v>36.63867223316725</v>
      </c>
      <c r="E2235" t="n">
        <v>0.9</v>
      </c>
      <c r="F2235" t="n">
        <v>68.39973552431259</v>
      </c>
      <c r="G2235" t="n">
        <v>5</v>
      </c>
      <c r="H2235" t="n">
        <v>8</v>
      </c>
      <c r="I2235" t="n">
        <v>69.48306885764592</v>
      </c>
      <c r="J2235" t="n">
        <v>69.48306885764592</v>
      </c>
      <c r="K2235" t="n">
        <v>72.96914613958381</v>
      </c>
      <c r="L2235" t="n">
        <v>69.17973552431259</v>
      </c>
      <c r="M2235" t="n">
        <v>72.62561537548211</v>
      </c>
      <c r="N2235" t="n">
        <v>75.49249113707579</v>
      </c>
      <c r="O2235" t="n">
        <v>72.96914613958381</v>
      </c>
      <c r="P2235" t="n">
        <v>4.569410615271224</v>
      </c>
      <c r="Q2235" t="n">
        <v>0.9894945554561683</v>
      </c>
      <c r="R2235" t="n">
        <v>0.9886664164798518</v>
      </c>
      <c r="S2235" t="n">
        <v>0.9998809356668462</v>
      </c>
      <c r="T2235" t="b">
        <v>1</v>
      </c>
    </row>
    <row r="2236">
      <c r="A2236" t="n">
        <v>12</v>
      </c>
      <c r="B2236" t="n">
        <v>35</v>
      </c>
      <c r="C2236" t="n">
        <v>43</v>
      </c>
      <c r="D2236" t="n">
        <v>58.11820636548175</v>
      </c>
      <c r="E2236" t="n">
        <v>0.9</v>
      </c>
      <c r="F2236" t="n">
        <v>75.26242224562442</v>
      </c>
      <c r="G2236" t="n">
        <v>3</v>
      </c>
      <c r="H2236" t="n">
        <v>7</v>
      </c>
      <c r="I2236" t="n">
        <v>76.79813653133871</v>
      </c>
      <c r="J2236" t="n">
        <v>76.79813653133871</v>
      </c>
      <c r="K2236" t="n">
        <v>81.42538226107452</v>
      </c>
      <c r="L2236" t="n">
        <v>76.21797780117997</v>
      </c>
      <c r="M2236" t="n">
        <v>76.21797780117997</v>
      </c>
      <c r="N2236" t="n">
        <v>80.68517275625159</v>
      </c>
      <c r="O2236" t="n">
        <v>80.68517275625159</v>
      </c>
      <c r="P2236" t="n">
        <v>5.422750510627168</v>
      </c>
      <c r="Q2236" t="n">
        <v>0.9901994977835266</v>
      </c>
      <c r="R2236" t="n">
        <v>0.9934828865708829</v>
      </c>
      <c r="S2236" t="n">
        <v>0.999936129015393</v>
      </c>
      <c r="T2236" t="b">
        <v>1</v>
      </c>
    </row>
    <row r="2237">
      <c r="A2237" t="n">
        <v>12</v>
      </c>
      <c r="B2237" t="n">
        <v>36</v>
      </c>
      <c r="C2237" t="n">
        <v>92</v>
      </c>
      <c r="D2237" t="n">
        <v>40.22751856744325</v>
      </c>
      <c r="E2237" t="n">
        <v>0.9999</v>
      </c>
      <c r="F2237" t="n">
        <v>78.90204475641558</v>
      </c>
      <c r="G2237" t="n">
        <v>3</v>
      </c>
      <c r="H2237" t="n">
        <v>6</v>
      </c>
      <c r="I2237" t="n">
        <v>82.18775904212987</v>
      </c>
      <c r="J2237" t="n">
        <v>82.18775904212987</v>
      </c>
      <c r="K2237" t="n">
        <v>85.39058695355051</v>
      </c>
      <c r="L2237" t="n">
        <v>81.20204475641557</v>
      </c>
      <c r="M2237" t="n">
        <v>84.76128530332038</v>
      </c>
      <c r="N2237" t="n">
        <v>88.37886790830628</v>
      </c>
      <c r="O2237" t="n">
        <v>85.39058695355051</v>
      </c>
      <c r="P2237" t="n">
        <v>6.488542197134933</v>
      </c>
      <c r="Q2237" t="n">
        <v>0.9932061366955885</v>
      </c>
      <c r="R2237" t="n">
        <v>0.9924402812184512</v>
      </c>
      <c r="S2237" t="n">
        <v>0.9999486403039783</v>
      </c>
      <c r="T2237" t="b">
        <v>1</v>
      </c>
    </row>
    <row r="2238">
      <c r="A2238" t="n">
        <v>12</v>
      </c>
      <c r="B2238" t="n">
        <v>37</v>
      </c>
      <c r="C2238" t="n">
        <v>74</v>
      </c>
      <c r="D2238" t="n">
        <v>43.09314145828443</v>
      </c>
      <c r="E2238" t="n">
        <v>0.999</v>
      </c>
      <c r="F2238" t="n">
        <v>79.03600279807898</v>
      </c>
      <c r="G2238" t="n">
        <v>2</v>
      </c>
      <c r="H2238" t="n">
        <v>6</v>
      </c>
      <c r="I2238" t="n">
        <v>82.11933613141231</v>
      </c>
      <c r="J2238" t="n">
        <v>82.11933613141231</v>
      </c>
      <c r="K2238" t="n">
        <v>85.56403169162689</v>
      </c>
      <c r="L2238" t="n">
        <v>80.88600279807898</v>
      </c>
      <c r="M2238" t="n">
        <v>80.88600279807898</v>
      </c>
      <c r="N2238" t="n">
        <v>84.76128530332038</v>
      </c>
      <c r="O2238" t="n">
        <v>84.76128530332038</v>
      </c>
      <c r="P2238" t="n">
        <v>5.725282505241395</v>
      </c>
      <c r="Q2238" t="n">
        <v>0.9890371412214112</v>
      </c>
      <c r="R2238" t="n">
        <v>0.991903947369975</v>
      </c>
      <c r="S2238" t="n">
        <v>0.999911244118353</v>
      </c>
      <c r="T2238" t="b">
        <v>1</v>
      </c>
    </row>
    <row r="2239">
      <c r="A2239" t="n">
        <v>12</v>
      </c>
      <c r="B2239" t="n">
        <v>38</v>
      </c>
      <c r="C2239" t="n">
        <v>52</v>
      </c>
      <c r="D2239" t="n">
        <v>35.92630785767798</v>
      </c>
      <c r="E2239" t="n">
        <v>0.9</v>
      </c>
      <c r="F2239" t="n">
        <v>80.5306819753051</v>
      </c>
      <c r="G2239" t="n">
        <v>3</v>
      </c>
      <c r="H2239" t="n">
        <v>6</v>
      </c>
      <c r="I2239" t="n">
        <v>82.38782483244796</v>
      </c>
      <c r="J2239" t="n">
        <v>85.39058695355051</v>
      </c>
      <c r="K2239" t="n">
        <v>88.25096178298347</v>
      </c>
      <c r="L2239" t="n">
        <v>81.8306819753051</v>
      </c>
      <c r="M2239" t="n">
        <v>88.37886790830628</v>
      </c>
      <c r="N2239" t="n">
        <v>91.60965098903272</v>
      </c>
      <c r="O2239" t="n">
        <v>88.25096178298347</v>
      </c>
      <c r="P2239" t="n">
        <v>7.720279807678367</v>
      </c>
      <c r="Q2239" t="n">
        <v>0.9939303415337293</v>
      </c>
      <c r="R2239" t="n">
        <v>0.9932458459856999</v>
      </c>
      <c r="S2239" t="n">
        <v>0.9999590045919046</v>
      </c>
      <c r="T2239" t="b">
        <v>1</v>
      </c>
    </row>
    <row r="2240">
      <c r="A2240" t="n">
        <v>12</v>
      </c>
      <c r="B2240" t="n">
        <v>39</v>
      </c>
      <c r="C2240" t="n">
        <v>72</v>
      </c>
      <c r="D2240" t="n">
        <v>71.57438942494069</v>
      </c>
      <c r="E2240" t="n">
        <v>0.999</v>
      </c>
      <c r="F2240" t="n">
        <v>81.70188293610522</v>
      </c>
      <c r="G2240" t="n">
        <v>7</v>
      </c>
      <c r="H2240" t="n">
        <v>8</v>
      </c>
      <c r="I2240" t="n">
        <v>83.30188293610522</v>
      </c>
      <c r="J2240" t="n">
        <v>87.24969617462777</v>
      </c>
      <c r="K2240" t="n">
        <v>92.75118652243259</v>
      </c>
      <c r="L2240" t="n">
        <v>83.14188293610522</v>
      </c>
      <c r="M2240" t="n">
        <v>83.14188293610522</v>
      </c>
      <c r="N2240" t="n">
        <v>88.74238289110841</v>
      </c>
      <c r="O2240" t="n">
        <v>88.74238289110841</v>
      </c>
      <c r="P2240" t="n">
        <v>7.040499955003185</v>
      </c>
      <c r="Q2240" t="n">
        <v>0.9919800363560751</v>
      </c>
      <c r="R2240" t="n">
        <v>0.9779792691382871</v>
      </c>
      <c r="S2240" t="n">
        <v>0.9998233945390764</v>
      </c>
      <c r="T2240" t="b">
        <v>1</v>
      </c>
    </row>
    <row r="2241">
      <c r="A2241" t="n">
        <v>12</v>
      </c>
      <c r="B2241" t="n">
        <v>40</v>
      </c>
      <c r="C2241" t="n">
        <v>29</v>
      </c>
      <c r="D2241" t="n">
        <v>60.48771917205494</v>
      </c>
      <c r="E2241" t="n">
        <v>0.9</v>
      </c>
      <c r="F2241" t="n">
        <v>81.95592665931053</v>
      </c>
      <c r="G2241" t="n">
        <v>3</v>
      </c>
      <c r="H2241" t="n">
        <v>7</v>
      </c>
      <c r="I2241" t="n">
        <v>82.99164094502483</v>
      </c>
      <c r="J2241" t="n">
        <v>88.25096178298347</v>
      </c>
      <c r="K2241" t="n">
        <v>93.06686299094963</v>
      </c>
      <c r="L2241" t="n">
        <v>82.60037110375498</v>
      </c>
      <c r="M2241" t="n">
        <v>82.60037110375498</v>
      </c>
      <c r="N2241" t="n">
        <v>87.24969617462777</v>
      </c>
      <c r="O2241" t="n">
        <v>87.24969617462777</v>
      </c>
      <c r="P2241" t="n">
        <v>5.293769515317237</v>
      </c>
      <c r="Q2241" t="n">
        <v>0.9898019699028565</v>
      </c>
      <c r="R2241" t="n">
        <v>0.9932180830994877</v>
      </c>
      <c r="S2241" t="n">
        <v>0.9999308378073323</v>
      </c>
      <c r="T2241" t="b">
        <v>1</v>
      </c>
    </row>
    <row r="2242">
      <c r="A2242" t="n">
        <v>12</v>
      </c>
      <c r="B2242" t="n">
        <v>41</v>
      </c>
      <c r="C2242" t="n">
        <v>29</v>
      </c>
      <c r="D2242" t="n">
        <v>68.88254121078265</v>
      </c>
      <c r="E2242" t="n">
        <v>0.999</v>
      </c>
      <c r="F2242" t="n">
        <v>83.14583829021551</v>
      </c>
      <c r="G2242" t="n">
        <v>1</v>
      </c>
      <c r="H2242" t="n">
        <v>6</v>
      </c>
      <c r="I2242" t="n">
        <v>84.59583829021551</v>
      </c>
      <c r="J2242" t="n">
        <v>84.59583829021551</v>
      </c>
      <c r="K2242" t="n">
        <v>91.09419123462897</v>
      </c>
      <c r="L2242" t="n">
        <v>83.8708382902155</v>
      </c>
      <c r="M2242" t="n">
        <v>91.60965098903272</v>
      </c>
      <c r="N2242" t="n">
        <v>97.80412411949878</v>
      </c>
      <c r="O2242" t="n">
        <v>91.09419123462897</v>
      </c>
      <c r="P2242" t="n">
        <v>7.948352944413458</v>
      </c>
      <c r="Q2242" t="n">
        <v>0.9739426258555668</v>
      </c>
      <c r="R2242" t="n">
        <v>0.9870901915962235</v>
      </c>
      <c r="S2242" t="n">
        <v>0.9996636042922898</v>
      </c>
      <c r="T2242" t="b">
        <v>1</v>
      </c>
    </row>
    <row r="2243">
      <c r="A2243" t="n">
        <v>12</v>
      </c>
      <c r="B2243" t="n">
        <v>42</v>
      </c>
      <c r="C2243" t="n">
        <v>49</v>
      </c>
      <c r="D2243" t="n">
        <v>30.7162765035165</v>
      </c>
      <c r="E2243" t="n">
        <v>0.99</v>
      </c>
      <c r="F2243" t="n">
        <v>84.31749042567508</v>
      </c>
      <c r="G2243" t="n">
        <v>2</v>
      </c>
      <c r="H2243" t="n">
        <v>8</v>
      </c>
      <c r="I2243" t="n">
        <v>86.35915709234175</v>
      </c>
      <c r="J2243" t="n">
        <v>86.35915709234175</v>
      </c>
      <c r="K2243" t="n">
        <v>88.81449494234306</v>
      </c>
      <c r="L2243" t="n">
        <v>85.29749042567508</v>
      </c>
      <c r="M2243" t="n">
        <v>88.74238289110841</v>
      </c>
      <c r="N2243" t="n">
        <v>91.14584740625054</v>
      </c>
      <c r="O2243" t="n">
        <v>88.81449494234306</v>
      </c>
      <c r="P2243" t="n">
        <v>4.497004516667985</v>
      </c>
      <c r="Q2243" t="n">
        <v>0.9921734448394354</v>
      </c>
      <c r="R2243" t="n">
        <v>0.9904896723991234</v>
      </c>
      <c r="S2243" t="n">
        <v>0.9999255668964367</v>
      </c>
      <c r="T2243" t="b">
        <v>1</v>
      </c>
    </row>
    <row r="2244">
      <c r="A2244" t="n">
        <v>12</v>
      </c>
      <c r="B2244" t="n">
        <v>43</v>
      </c>
      <c r="C2244" t="n">
        <v>32</v>
      </c>
      <c r="D2244" t="n">
        <v>51.74544586972218</v>
      </c>
      <c r="E2244" t="n">
        <v>0.999</v>
      </c>
      <c r="F2244" t="n">
        <v>86.20696651145724</v>
      </c>
      <c r="G2244" t="n">
        <v>5</v>
      </c>
      <c r="H2244" t="n">
        <v>7</v>
      </c>
      <c r="I2244" t="n">
        <v>87.09585540034612</v>
      </c>
      <c r="J2244" t="n">
        <v>87.09585540034612</v>
      </c>
      <c r="K2244" t="n">
        <v>92.01930410345956</v>
      </c>
      <c r="L2244" t="n">
        <v>86.91807762256835</v>
      </c>
      <c r="M2244" t="n">
        <v>92.75118652243259</v>
      </c>
      <c r="N2244" t="n">
        <v>96.7285459282529</v>
      </c>
      <c r="O2244" t="n">
        <v>92.01930410345956</v>
      </c>
      <c r="P2244" t="n">
        <v>5.812337592002322</v>
      </c>
      <c r="Q2244" t="n">
        <v>0.9851951748561576</v>
      </c>
      <c r="R2244" t="n">
        <v>0.9941954208934697</v>
      </c>
      <c r="S2244" t="n">
        <v>0.9999140642212943</v>
      </c>
      <c r="T2244" t="b">
        <v>1</v>
      </c>
    </row>
    <row r="2245">
      <c r="A2245" t="n">
        <v>12</v>
      </c>
      <c r="B2245" t="n">
        <v>44</v>
      </c>
      <c r="C2245" t="n">
        <v>75</v>
      </c>
      <c r="D2245" t="n">
        <v>60.37964170327503</v>
      </c>
      <c r="E2245" t="n">
        <v>0.9999</v>
      </c>
      <c r="F2245" t="n">
        <v>88.6643851756982</v>
      </c>
      <c r="G2245" t="n">
        <v>4</v>
      </c>
      <c r="H2245" t="n">
        <v>7</v>
      </c>
      <c r="I2245" t="n">
        <v>91.0081351756982</v>
      </c>
      <c r="J2245" t="n">
        <v>94.07788541696323</v>
      </c>
      <c r="K2245" t="n">
        <v>98.30023798362582</v>
      </c>
      <c r="L2245" t="n">
        <v>90.33105184236487</v>
      </c>
      <c r="M2245" t="n">
        <v>96.7285459282529</v>
      </c>
      <c r="N2245" t="n">
        <v>101.369563737882</v>
      </c>
      <c r="O2245" t="n">
        <v>98.30023798362582</v>
      </c>
      <c r="P2245" t="n">
        <v>9.63585280792762</v>
      </c>
      <c r="Q2245" t="n">
        <v>0.9900523666927249</v>
      </c>
      <c r="R2245" t="n">
        <v>0.9932301596953018</v>
      </c>
      <c r="S2245" t="n">
        <v>0.9999326561111</v>
      </c>
      <c r="T2245" t="b">
        <v>1</v>
      </c>
    </row>
    <row r="2246">
      <c r="A2246" t="n">
        <v>12</v>
      </c>
      <c r="B2246" t="n">
        <v>45</v>
      </c>
      <c r="C2246" t="n">
        <v>19</v>
      </c>
      <c r="D2246" t="n">
        <v>48.34006272225907</v>
      </c>
      <c r="E2246" t="n">
        <v>0.9</v>
      </c>
      <c r="F2246" t="n">
        <v>90.10371145037168</v>
      </c>
      <c r="G2246" t="n">
        <v>4</v>
      </c>
      <c r="H2246" t="n">
        <v>6</v>
      </c>
      <c r="I2246" t="n">
        <v>90.69746145037168</v>
      </c>
      <c r="J2246" t="n">
        <v>90.69746145037168</v>
      </c>
      <c r="K2246" t="n">
        <v>94.07788541696323</v>
      </c>
      <c r="L2246" t="n">
        <v>90.57871145037167</v>
      </c>
      <c r="M2246" t="n">
        <v>97.80412411949878</v>
      </c>
      <c r="N2246" t="n">
        <v>102.151252062148</v>
      </c>
      <c r="O2246" t="n">
        <v>94.07788541696323</v>
      </c>
      <c r="P2246" t="n">
        <v>3.97417396659155</v>
      </c>
      <c r="Q2246" t="n">
        <v>0.9920279746157301</v>
      </c>
      <c r="R2246" t="n">
        <v>0.990922677597999</v>
      </c>
      <c r="S2246" t="n">
        <v>0.9999276353553901</v>
      </c>
      <c r="T2246" t="b">
        <v>1</v>
      </c>
    </row>
    <row r="2247">
      <c r="A2247" t="n">
        <v>12</v>
      </c>
      <c r="B2247" t="n">
        <v>46</v>
      </c>
      <c r="C2247" t="n">
        <v>73</v>
      </c>
      <c r="D2247" t="n">
        <v>54.98922155860479</v>
      </c>
      <c r="E2247" t="n">
        <v>0.99</v>
      </c>
      <c r="F2247" t="n">
        <v>93.27688551963614</v>
      </c>
      <c r="G2247" t="n">
        <v>2</v>
      </c>
      <c r="H2247" t="n">
        <v>4</v>
      </c>
      <c r="I2247" t="n">
        <v>96.31855218630281</v>
      </c>
      <c r="J2247" t="n">
        <v>96.31855218630281</v>
      </c>
      <c r="K2247" t="n">
        <v>100.714173414009</v>
      </c>
      <c r="L2247" t="n">
        <v>95.55813551963614</v>
      </c>
      <c r="M2247" t="n">
        <v>98.30023798362582</v>
      </c>
      <c r="N2247" t="n">
        <v>102.1456380926192</v>
      </c>
      <c r="O2247" t="n">
        <v>100.714173414009</v>
      </c>
      <c r="P2247" t="n">
        <v>7.437287894372886</v>
      </c>
      <c r="Q2247" t="n">
        <v>0.9860320129053574</v>
      </c>
      <c r="R2247" t="n">
        <v>0.9909364088005687</v>
      </c>
      <c r="S2247" t="n">
        <v>0.9998733998750953</v>
      </c>
      <c r="T2247" t="b">
        <v>1</v>
      </c>
    </row>
    <row r="2248">
      <c r="A2248" t="n">
        <v>12</v>
      </c>
      <c r="B2248" t="n">
        <v>47</v>
      </c>
      <c r="C2248" t="n">
        <v>77</v>
      </c>
      <c r="D2248" t="n">
        <v>57.9849148603933</v>
      </c>
      <c r="E2248" t="n">
        <v>0.99</v>
      </c>
      <c r="F2248" t="n">
        <v>93.30363112244956</v>
      </c>
      <c r="G2248" t="n">
        <v>1</v>
      </c>
      <c r="H2248" t="n">
        <v>5</v>
      </c>
      <c r="I2248" t="n">
        <v>97.15363112244955</v>
      </c>
      <c r="J2248" t="n">
        <v>97.15363112244955</v>
      </c>
      <c r="K2248" t="n">
        <v>102.6239061092791</v>
      </c>
      <c r="L2248" t="n">
        <v>95.44252001133844</v>
      </c>
      <c r="M2248" t="n">
        <v>95.44252001133844</v>
      </c>
      <c r="N2248" t="n">
        <v>100.9596384566661</v>
      </c>
      <c r="O2248" t="n">
        <v>100.9596384566661</v>
      </c>
      <c r="P2248" t="n">
        <v>7.656007334216511</v>
      </c>
      <c r="Q2248" t="n">
        <v>0.9780193829280518</v>
      </c>
      <c r="R2248" t="n">
        <v>0.9834248808117473</v>
      </c>
      <c r="S2248" t="n">
        <v>0.9996356686522011</v>
      </c>
      <c r="T2248" t="b">
        <v>1</v>
      </c>
    </row>
    <row r="2249">
      <c r="A2249" t="n">
        <v>12</v>
      </c>
      <c r="B2249" t="n">
        <v>48</v>
      </c>
      <c r="C2249" t="n">
        <v>62</v>
      </c>
      <c r="D2249" t="n">
        <v>36.90852090884079</v>
      </c>
      <c r="E2249" t="n">
        <v>0.999</v>
      </c>
      <c r="F2249" t="n">
        <v>99.15202377086901</v>
      </c>
      <c r="G2249" t="n">
        <v>3</v>
      </c>
      <c r="H2249" t="n">
        <v>5</v>
      </c>
      <c r="I2249" t="n">
        <v>101.3663094851547</v>
      </c>
      <c r="J2249" t="n">
        <v>101.3663094851547</v>
      </c>
      <c r="K2249" t="n">
        <v>104.3048859906357</v>
      </c>
      <c r="L2249" t="n">
        <v>100.8742459930912</v>
      </c>
      <c r="M2249" t="n">
        <v>100.9596384566661</v>
      </c>
      <c r="N2249" t="n">
        <v>104.4713911596956</v>
      </c>
      <c r="O2249" t="n">
        <v>104.3048859906357</v>
      </c>
      <c r="P2249" t="n">
        <v>5.152862219766661</v>
      </c>
      <c r="Q2249" t="n">
        <v>0.9937649175298697</v>
      </c>
      <c r="R2249" t="n">
        <v>0.9894175923132096</v>
      </c>
      <c r="S2249" t="n">
        <v>0.9999340178153403</v>
      </c>
      <c r="T2249" t="b">
        <v>1</v>
      </c>
    </row>
    <row r="2250">
      <c r="A2250" t="n">
        <v>12</v>
      </c>
      <c r="B2250" t="n">
        <v>49</v>
      </c>
      <c r="C2250" t="n">
        <v>79</v>
      </c>
      <c r="D2250" t="n">
        <v>77.82169179675695</v>
      </c>
      <c r="E2250" t="n">
        <v>0.9999</v>
      </c>
      <c r="F2250" t="n">
        <v>103.2228769867906</v>
      </c>
      <c r="G2250" t="n">
        <v>5</v>
      </c>
      <c r="H2250" t="n">
        <v>7</v>
      </c>
      <c r="I2250" t="n">
        <v>105.4173214312351</v>
      </c>
      <c r="J2250" t="n">
        <v>105.4173214312351</v>
      </c>
      <c r="K2250" t="n">
        <v>112.821859185446</v>
      </c>
      <c r="L2250" t="n">
        <v>104.9784325423462</v>
      </c>
      <c r="M2250" t="n">
        <v>104.9784325423462</v>
      </c>
      <c r="N2250" t="n">
        <v>110.9601152323352</v>
      </c>
      <c r="O2250" t="n">
        <v>110.9601152323352</v>
      </c>
      <c r="P2250" t="n">
        <v>7.73723824554456</v>
      </c>
      <c r="Q2250" t="n">
        <v>0.977817794381712</v>
      </c>
      <c r="R2250" t="n">
        <v>0.9912830810053388</v>
      </c>
      <c r="S2250" t="n">
        <v>0.9998066395105024</v>
      </c>
      <c r="T2250" t="b">
        <v>0</v>
      </c>
    </row>
    <row r="2251">
      <c r="A2251" t="n">
        <v>12</v>
      </c>
      <c r="B2251" t="n">
        <v>50</v>
      </c>
      <c r="C2251" t="n">
        <v>20</v>
      </c>
      <c r="D2251" t="n">
        <v>38.84398113564195</v>
      </c>
      <c r="E2251" t="n">
        <v>0.9</v>
      </c>
      <c r="F2251" t="n">
        <v>105.0849296042625</v>
      </c>
      <c r="G2251" t="n">
        <v>3</v>
      </c>
      <c r="H2251" t="n">
        <v>8</v>
      </c>
      <c r="I2251" t="n">
        <v>105.7992153185482</v>
      </c>
      <c r="J2251" t="n">
        <v>105.7992153185482</v>
      </c>
      <c r="K2251" t="n">
        <v>108.8918889758445</v>
      </c>
      <c r="L2251" t="n">
        <v>105.4849296042625</v>
      </c>
      <c r="M2251" t="n">
        <v>105.4849296042625</v>
      </c>
      <c r="N2251" t="n">
        <v>108.5243647478964</v>
      </c>
      <c r="O2251" t="n">
        <v>108.5243647478964</v>
      </c>
      <c r="P2251" t="n">
        <v>3.439435143633958</v>
      </c>
      <c r="Q2251" t="n">
        <v>0.993439028519951</v>
      </c>
      <c r="R2251" t="n">
        <v>0.9879883527358974</v>
      </c>
      <c r="S2251" t="n">
        <v>0.9999211919248718</v>
      </c>
      <c r="T2251" t="b">
        <v>1</v>
      </c>
    </row>
    <row r="2252">
      <c r="A2252" t="n">
        <v>12</v>
      </c>
      <c r="B2252" t="n">
        <v>51</v>
      </c>
      <c r="C2252" t="n">
        <v>68</v>
      </c>
      <c r="D2252" t="n">
        <v>45.18055483659527</v>
      </c>
      <c r="E2252" t="n">
        <v>0.9999</v>
      </c>
      <c r="F2252" t="n">
        <v>105.4805725967986</v>
      </c>
      <c r="G2252" t="n">
        <v>1</v>
      </c>
      <c r="H2252" t="n">
        <v>6</v>
      </c>
      <c r="I2252" t="n">
        <v>108.8805725967986</v>
      </c>
      <c r="J2252" t="n">
        <v>108.8805725967986</v>
      </c>
      <c r="K2252" t="n">
        <v>113.1428890908171</v>
      </c>
      <c r="L2252" t="n">
        <v>107.1805725967986</v>
      </c>
      <c r="M2252" t="n">
        <v>112.5020110363859</v>
      </c>
      <c r="N2252" t="n">
        <v>116.5650105720509</v>
      </c>
      <c r="O2252" t="n">
        <v>113.1428890908171</v>
      </c>
      <c r="P2252" t="n">
        <v>7.662316494018427</v>
      </c>
      <c r="Q2252" t="n">
        <v>0.9828312509700663</v>
      </c>
      <c r="R2252" t="n">
        <v>0.9915134467375857</v>
      </c>
      <c r="S2252" t="n">
        <v>0.9998542964969085</v>
      </c>
      <c r="T2252" t="b">
        <v>0</v>
      </c>
    </row>
    <row r="2253">
      <c r="A2253" t="n">
        <v>12</v>
      </c>
      <c r="B2253" t="n">
        <v>52</v>
      </c>
      <c r="C2253" t="n">
        <v>10</v>
      </c>
      <c r="D2253" t="n">
        <v>60.69736733515805</v>
      </c>
      <c r="E2253" t="n">
        <v>0.999</v>
      </c>
      <c r="F2253" t="n">
        <v>106.7936146932961</v>
      </c>
      <c r="G2253" t="n">
        <v>6</v>
      </c>
      <c r="H2253" t="n">
        <v>8</v>
      </c>
      <c r="I2253" t="n">
        <v>107.0436146932961</v>
      </c>
      <c r="J2253" t="n">
        <v>107.0436146932961</v>
      </c>
      <c r="K2253" t="n">
        <v>112.5020110363859</v>
      </c>
      <c r="L2253" t="n">
        <v>106.9936146932961</v>
      </c>
      <c r="M2253" t="n">
        <v>108.5243647478964</v>
      </c>
      <c r="N2253" t="n">
        <v>113.2737675127758</v>
      </c>
      <c r="O2253" t="n">
        <v>112.5020110363859</v>
      </c>
      <c r="P2253" t="n">
        <v>5.70839634308976</v>
      </c>
      <c r="Q2253" t="n">
        <v>0.9886154703984724</v>
      </c>
      <c r="R2253" t="n">
        <v>0.9812942035469308</v>
      </c>
      <c r="S2253" t="n">
        <v>0.9997870433065599</v>
      </c>
      <c r="T2253" t="b">
        <v>1</v>
      </c>
    </row>
    <row r="2254">
      <c r="A2254" t="n">
        <v>12</v>
      </c>
      <c r="B2254" t="n">
        <v>53</v>
      </c>
      <c r="C2254" t="n">
        <v>61</v>
      </c>
      <c r="D2254" t="n">
        <v>44.93599810598114</v>
      </c>
      <c r="E2254" t="n">
        <v>0.99</v>
      </c>
      <c r="F2254" t="n">
        <v>109.8344390238004</v>
      </c>
      <c r="G2254" t="n">
        <v>4</v>
      </c>
      <c r="H2254" t="n">
        <v>6</v>
      </c>
      <c r="I2254" t="n">
        <v>111.7406890238004</v>
      </c>
      <c r="J2254" t="n">
        <v>111.7406890238004</v>
      </c>
      <c r="K2254" t="n">
        <v>114.8830665137291</v>
      </c>
      <c r="L2254" t="n">
        <v>111.3594390238004</v>
      </c>
      <c r="M2254" t="n">
        <v>116.5650105720509</v>
      </c>
      <c r="N2254" t="n">
        <v>120.6060175959701</v>
      </c>
      <c r="O2254" t="n">
        <v>114.8830665137291</v>
      </c>
      <c r="P2254" t="n">
        <v>5.048627489928748</v>
      </c>
      <c r="Q2254" t="n">
        <v>0.9925872715721253</v>
      </c>
      <c r="R2254" t="n">
        <v>0.9915591889755142</v>
      </c>
      <c r="S2254" t="n">
        <v>0.9999374305601645</v>
      </c>
      <c r="T2254" t="b">
        <v>1</v>
      </c>
    </row>
    <row r="2255">
      <c r="A2255" t="n">
        <v>12</v>
      </c>
      <c r="B2255" t="n">
        <v>54</v>
      </c>
      <c r="C2255" t="n">
        <v>85</v>
      </c>
      <c r="D2255" t="n">
        <v>58.09709982370419</v>
      </c>
      <c r="E2255" t="n">
        <v>0.999</v>
      </c>
      <c r="F2255" t="n">
        <v>110.2454786580328</v>
      </c>
      <c r="G2255" t="n">
        <v>2</v>
      </c>
      <c r="H2255" t="n">
        <v>3</v>
      </c>
      <c r="I2255" t="n">
        <v>113.7871453246995</v>
      </c>
      <c r="J2255" t="n">
        <v>113.7871453246995</v>
      </c>
      <c r="K2255" t="n">
        <v>118.4311980684009</v>
      </c>
      <c r="L2255" t="n">
        <v>113.2811929437471</v>
      </c>
      <c r="M2255" t="n">
        <v>113.2811929437471</v>
      </c>
      <c r="N2255" t="n">
        <v>117.906758216335</v>
      </c>
      <c r="O2255" t="n">
        <v>117.906758216335</v>
      </c>
      <c r="P2255" t="n">
        <v>7.661279558302198</v>
      </c>
      <c r="Q2255" t="n">
        <v>0.985248421692006</v>
      </c>
      <c r="R2255" t="n">
        <v>0.990203039498296</v>
      </c>
      <c r="S2255" t="n">
        <v>0.9998554793699788</v>
      </c>
      <c r="T2255" t="b">
        <v>1</v>
      </c>
    </row>
    <row r="2256">
      <c r="A2256" t="n">
        <v>12</v>
      </c>
      <c r="B2256" t="n">
        <v>55</v>
      </c>
      <c r="C2256" t="n">
        <v>20</v>
      </c>
      <c r="D2256" t="n">
        <v>35.92094115466597</v>
      </c>
      <c r="E2256" t="n">
        <v>0.9999</v>
      </c>
      <c r="F2256" t="n">
        <v>113.5895879914873</v>
      </c>
      <c r="G2256" t="n">
        <v>3</v>
      </c>
      <c r="H2256" t="n">
        <v>7</v>
      </c>
      <c r="I2256" t="n">
        <v>114.303873705773</v>
      </c>
      <c r="J2256" t="n">
        <v>117.906758216335</v>
      </c>
      <c r="K2256" t="n">
        <v>120.7667057604963</v>
      </c>
      <c r="L2256" t="n">
        <v>114.0340324359317</v>
      </c>
      <c r="M2256" t="n">
        <v>114.0340324359317</v>
      </c>
      <c r="N2256" t="n">
        <v>116.7950578897877</v>
      </c>
      <c r="O2256" t="n">
        <v>116.7950578897877</v>
      </c>
      <c r="P2256" t="n">
        <v>3.205469898300393</v>
      </c>
      <c r="Q2256" t="n">
        <v>0.9939312454677477</v>
      </c>
      <c r="R2256" t="n">
        <v>0.9959669595630263</v>
      </c>
      <c r="S2256" t="n">
        <v>0.9999755244675693</v>
      </c>
      <c r="T2256" t="b">
        <v>1</v>
      </c>
    </row>
    <row r="2257">
      <c r="A2257" t="n">
        <v>12</v>
      </c>
      <c r="B2257" t="n">
        <v>56</v>
      </c>
      <c r="C2257" t="n">
        <v>26</v>
      </c>
      <c r="D2257" t="n">
        <v>38.07572159742486</v>
      </c>
      <c r="E2257" t="n">
        <v>0.9999</v>
      </c>
      <c r="F2257" t="n">
        <v>114.4831240769431</v>
      </c>
      <c r="G2257" t="n">
        <v>1</v>
      </c>
      <c r="H2257" t="n">
        <v>5</v>
      </c>
      <c r="I2257" t="n">
        <v>115.7831240769431</v>
      </c>
      <c r="J2257" t="n">
        <v>115.7831240769431</v>
      </c>
      <c r="K2257" t="n">
        <v>119.3751732842474</v>
      </c>
      <c r="L2257" t="n">
        <v>115.2053462991654</v>
      </c>
      <c r="M2257" t="n">
        <v>115.2053462991654</v>
      </c>
      <c r="N2257" t="n">
        <v>118.8281552047243</v>
      </c>
      <c r="O2257" t="n">
        <v>118.8281552047243</v>
      </c>
      <c r="P2257" t="n">
        <v>4.345031127781212</v>
      </c>
      <c r="Q2257" t="n">
        <v>0.9855114467858601</v>
      </c>
      <c r="R2257" t="n">
        <v>0.989084765664018</v>
      </c>
      <c r="S2257" t="n">
        <v>0.9998418540464783</v>
      </c>
      <c r="T2257" t="b">
        <v>0</v>
      </c>
    </row>
    <row r="2258">
      <c r="A2258" t="n">
        <v>12</v>
      </c>
      <c r="B2258" t="n">
        <v>57</v>
      </c>
      <c r="C2258" t="n">
        <v>84</v>
      </c>
      <c r="D2258" t="n">
        <v>74.36347994907064</v>
      </c>
      <c r="E2258" t="n">
        <v>0.99</v>
      </c>
      <c r="F2258" t="n">
        <v>116.5942416702086</v>
      </c>
      <c r="G2258" t="n">
        <v>3</v>
      </c>
      <c r="H2258" t="n">
        <v>8</v>
      </c>
      <c r="I2258" t="n">
        <v>119.5942416702086</v>
      </c>
      <c r="J2258" t="n">
        <v>120.7667057604963</v>
      </c>
      <c r="K2258" t="n">
        <v>126.6873649921102</v>
      </c>
      <c r="L2258" t="n">
        <v>118.2742416702086</v>
      </c>
      <c r="M2258" t="n">
        <v>118.2742416702086</v>
      </c>
      <c r="N2258" t="n">
        <v>124.0929803203706</v>
      </c>
      <c r="O2258" t="n">
        <v>124.0929803203706</v>
      </c>
      <c r="P2258" t="n">
        <v>7.498738650162025</v>
      </c>
      <c r="Q2258" t="n">
        <v>0.9874772660457815</v>
      </c>
      <c r="R2258" t="n">
        <v>0.9771310576748017</v>
      </c>
      <c r="S2258" t="n">
        <v>0.9997136183194472</v>
      </c>
      <c r="T2258" t="b">
        <v>1</v>
      </c>
    </row>
    <row r="2259">
      <c r="A2259" t="n">
        <v>12</v>
      </c>
      <c r="B2259" t="n">
        <v>58</v>
      </c>
      <c r="C2259" t="n">
        <v>41</v>
      </c>
      <c r="D2259" t="n">
        <v>49.9565575271561</v>
      </c>
      <c r="E2259" t="n">
        <v>0.999</v>
      </c>
      <c r="F2259" t="n">
        <v>119.4517103315864</v>
      </c>
      <c r="G2259" t="n">
        <v>4</v>
      </c>
      <c r="H2259" t="n">
        <v>7</v>
      </c>
      <c r="I2259" t="n">
        <v>120.7329603315864</v>
      </c>
      <c r="J2259" t="n">
        <v>120.7329603315864</v>
      </c>
      <c r="K2259" t="n">
        <v>124.226425892926</v>
      </c>
      <c r="L2259" t="n">
        <v>120.3628214426975</v>
      </c>
      <c r="M2259" t="n">
        <v>120.3628214426975</v>
      </c>
      <c r="N2259" t="n">
        <v>124.2026798229555</v>
      </c>
      <c r="O2259" t="n">
        <v>124.2026798229555</v>
      </c>
      <c r="P2259" t="n">
        <v>4.750969491369077</v>
      </c>
      <c r="Q2259" t="n">
        <v>0.9917624905512328</v>
      </c>
      <c r="R2259" t="n">
        <v>0.9943955272125889</v>
      </c>
      <c r="S2259" t="n">
        <v>0.9999538331024583</v>
      </c>
      <c r="T2259" t="b">
        <v>1</v>
      </c>
    </row>
    <row r="2260">
      <c r="A2260" t="n">
        <v>12</v>
      </c>
      <c r="B2260" t="n">
        <v>59</v>
      </c>
      <c r="C2260" t="n">
        <v>10</v>
      </c>
      <c r="D2260" t="n">
        <v>32.0112827209538</v>
      </c>
      <c r="E2260" t="n">
        <v>0.9</v>
      </c>
      <c r="F2260" t="n">
        <v>119.7119850746198</v>
      </c>
      <c r="G2260" t="n">
        <v>3</v>
      </c>
      <c r="H2260" t="n">
        <v>5</v>
      </c>
      <c r="I2260" t="n">
        <v>120.0691279317627</v>
      </c>
      <c r="J2260" t="n">
        <v>126.6873649921102</v>
      </c>
      <c r="K2260" t="n">
        <v>129.2360339985556</v>
      </c>
      <c r="L2260" t="n">
        <v>119.9897628523976</v>
      </c>
      <c r="M2260" t="n">
        <v>119.9897628523976</v>
      </c>
      <c r="N2260" t="n">
        <v>123.0355556897862</v>
      </c>
      <c r="O2260" t="n">
        <v>123.0355556897862</v>
      </c>
      <c r="P2260" t="n">
        <v>3.323570615166332</v>
      </c>
      <c r="Q2260" t="n">
        <v>0.9945899824704691</v>
      </c>
      <c r="R2260" t="n">
        <v>0.9908152583295607</v>
      </c>
      <c r="S2260" t="n">
        <v>0.9999503103865587</v>
      </c>
      <c r="T2260" t="b">
        <v>1</v>
      </c>
    </row>
    <row r="2261">
      <c r="A2261" t="n">
        <v>12</v>
      </c>
      <c r="B2261" t="n">
        <v>60</v>
      </c>
      <c r="C2261" t="n">
        <v>32</v>
      </c>
      <c r="D2261" t="n">
        <v>54.89734505811601</v>
      </c>
      <c r="E2261" t="n">
        <v>0.999</v>
      </c>
      <c r="F2261" t="n">
        <v>120.0324164406741</v>
      </c>
      <c r="G2261" t="n">
        <v>3</v>
      </c>
      <c r="H2261" t="n">
        <v>6</v>
      </c>
      <c r="I2261" t="n">
        <v>121.1752735835312</v>
      </c>
      <c r="J2261" t="n">
        <v>129.2360339985556</v>
      </c>
      <c r="K2261" t="n">
        <v>133.6068417261126</v>
      </c>
      <c r="L2261" t="n">
        <v>120.8324164406741</v>
      </c>
      <c r="M2261" t="n">
        <v>120.8324164406741</v>
      </c>
      <c r="N2261" t="n">
        <v>125.7692280466198</v>
      </c>
      <c r="O2261" t="n">
        <v>125.7692280466198</v>
      </c>
      <c r="P2261" t="n">
        <v>5.736811605945675</v>
      </c>
      <c r="Q2261" t="n">
        <v>0.9907401105232745</v>
      </c>
      <c r="R2261" t="n">
        <v>0.9896977110175327</v>
      </c>
      <c r="S2261" t="n">
        <v>0.9999046019426651</v>
      </c>
      <c r="T2261" t="b">
        <v>1</v>
      </c>
    </row>
    <row r="2262">
      <c r="A2262" t="n">
        <v>12</v>
      </c>
      <c r="B2262" t="n">
        <v>61</v>
      </c>
      <c r="C2262" t="n">
        <v>62</v>
      </c>
      <c r="D2262" t="n">
        <v>64.51122042621715</v>
      </c>
      <c r="E2262" t="n">
        <v>0.9</v>
      </c>
      <c r="F2262" t="n">
        <v>120.5720794253396</v>
      </c>
      <c r="G2262" t="n">
        <v>4</v>
      </c>
      <c r="H2262" t="n">
        <v>7</v>
      </c>
      <c r="I2262" t="n">
        <v>122.5095794253396</v>
      </c>
      <c r="J2262" t="n">
        <v>124.226425892926</v>
      </c>
      <c r="K2262" t="n">
        <v>128.7377000486055</v>
      </c>
      <c r="L2262" t="n">
        <v>121.9498572031174</v>
      </c>
      <c r="M2262" t="n">
        <v>124.2026798229555</v>
      </c>
      <c r="N2262" t="n">
        <v>129.1612670963004</v>
      </c>
      <c r="O2262" t="n">
        <v>128.7377000486055</v>
      </c>
      <c r="P2262" t="n">
        <v>8.165620623265895</v>
      </c>
      <c r="Q2262" t="n">
        <v>0.9893753116099498</v>
      </c>
      <c r="R2262" t="n">
        <v>0.9927686008160432</v>
      </c>
      <c r="S2262" t="n">
        <v>0.9999231686370464</v>
      </c>
      <c r="T2262" t="b">
        <v>1</v>
      </c>
    </row>
    <row r="2263">
      <c r="A2263" t="n">
        <v>12</v>
      </c>
      <c r="B2263" t="n">
        <v>62</v>
      </c>
      <c r="C2263" t="n">
        <v>98</v>
      </c>
      <c r="D2263" t="n">
        <v>54.49276986088906</v>
      </c>
      <c r="E2263" t="n">
        <v>0.9</v>
      </c>
      <c r="F2263" t="n">
        <v>127.2486468757329</v>
      </c>
      <c r="G2263" t="n">
        <v>2</v>
      </c>
      <c r="H2263" t="n">
        <v>8</v>
      </c>
      <c r="I2263" t="n">
        <v>131.3319802090662</v>
      </c>
      <c r="J2263" t="n">
        <v>131.3319802090662</v>
      </c>
      <c r="K2263" t="n">
        <v>135.6879170484658</v>
      </c>
      <c r="L2263" t="n">
        <v>129.2086468757329</v>
      </c>
      <c r="M2263" t="n">
        <v>129.2086468757329</v>
      </c>
      <c r="N2263" t="n">
        <v>133.4725568804973</v>
      </c>
      <c r="O2263" t="n">
        <v>133.4725568804973</v>
      </c>
      <c r="P2263" t="n">
        <v>6.223910004764392</v>
      </c>
      <c r="Q2263" t="n">
        <v>0.9861572412839062</v>
      </c>
      <c r="R2263" t="n">
        <v>0.9831901773926967</v>
      </c>
      <c r="S2263" t="n">
        <v>0.9997673056815868</v>
      </c>
      <c r="T2263" t="b">
        <v>1</v>
      </c>
    </row>
    <row r="2264">
      <c r="A2264" t="n">
        <v>12</v>
      </c>
      <c r="B2264" t="n">
        <v>63</v>
      </c>
      <c r="C2264" t="n">
        <v>87</v>
      </c>
      <c r="D2264" t="n">
        <v>43.54518328195375</v>
      </c>
      <c r="E2264" t="n">
        <v>0.9999</v>
      </c>
      <c r="F2264" t="n">
        <v>127.7633071672838</v>
      </c>
      <c r="G2264" t="n">
        <v>4</v>
      </c>
      <c r="H2264" t="n">
        <v>6</v>
      </c>
      <c r="I2264" t="n">
        <v>130.4820571672838</v>
      </c>
      <c r="J2264" t="n">
        <v>130.4820571672838</v>
      </c>
      <c r="K2264" t="n">
        <v>133.5271748793086</v>
      </c>
      <c r="L2264" t="n">
        <v>129.9383071672839</v>
      </c>
      <c r="M2264" t="n">
        <v>129.9383071672839</v>
      </c>
      <c r="N2264" t="n">
        <v>133.854240915661</v>
      </c>
      <c r="O2264" t="n">
        <v>133.5271748793086</v>
      </c>
      <c r="P2264" t="n">
        <v>5.763867712024734</v>
      </c>
      <c r="Q2264" t="n">
        <v>0.99281587690856</v>
      </c>
      <c r="R2264" t="n">
        <v>0.9918193690833401</v>
      </c>
      <c r="S2264" t="n">
        <v>0.9999412293405291</v>
      </c>
      <c r="T2264" t="b">
        <v>1</v>
      </c>
    </row>
    <row r="2265">
      <c r="A2265" t="n">
        <v>12</v>
      </c>
      <c r="B2265" t="n">
        <v>64</v>
      </c>
      <c r="C2265" t="n">
        <v>97</v>
      </c>
      <c r="D2265" t="n">
        <v>26.46595227451997</v>
      </c>
      <c r="E2265" t="n">
        <v>0.9999</v>
      </c>
      <c r="F2265" t="n">
        <v>128.3897045432964</v>
      </c>
      <c r="G2265" t="n">
        <v>6</v>
      </c>
      <c r="H2265" t="n">
        <v>7</v>
      </c>
      <c r="I2265" t="n">
        <v>130.8147045432964</v>
      </c>
      <c r="J2265" t="n">
        <v>133.854240915661</v>
      </c>
      <c r="K2265" t="n">
        <v>136.2342725950243</v>
      </c>
      <c r="L2265" t="n">
        <v>130.5452600988519</v>
      </c>
      <c r="M2265" t="n">
        <v>130.5452600988519</v>
      </c>
      <c r="N2265" t="n">
        <v>132.5795377525429</v>
      </c>
      <c r="O2265" t="n">
        <v>132.5795377525429</v>
      </c>
      <c r="P2265" t="n">
        <v>4.189833209246558</v>
      </c>
      <c r="Q2265" t="n">
        <v>0.9950199576662572</v>
      </c>
      <c r="R2265" t="n">
        <v>0.9970269429633115</v>
      </c>
      <c r="S2265" t="n">
        <v>0.9999851940500967</v>
      </c>
      <c r="T2265" t="b">
        <v>1</v>
      </c>
    </row>
    <row r="2266">
      <c r="A2266" t="n">
        <v>12</v>
      </c>
      <c r="B2266" t="n">
        <v>65</v>
      </c>
      <c r="C2266" t="n">
        <v>99</v>
      </c>
      <c r="D2266" t="n">
        <v>49.73613305814442</v>
      </c>
      <c r="E2266" t="n">
        <v>0.9999</v>
      </c>
      <c r="F2266" t="n">
        <v>129.7518199934778</v>
      </c>
      <c r="G2266" t="n">
        <v>3</v>
      </c>
      <c r="H2266" t="n">
        <v>6</v>
      </c>
      <c r="I2266" t="n">
        <v>133.2875342791921</v>
      </c>
      <c r="J2266" t="n">
        <v>133.6068417261126</v>
      </c>
      <c r="K2266" t="n">
        <v>137.5667249313789</v>
      </c>
      <c r="L2266" t="n">
        <v>132.2268199934778</v>
      </c>
      <c r="M2266" t="n">
        <v>136.2342725950243</v>
      </c>
      <c r="N2266" t="n">
        <v>140.7069464311884</v>
      </c>
      <c r="O2266" t="n">
        <v>137.5667249313789</v>
      </c>
      <c r="P2266" t="n">
        <v>7.814904937901076</v>
      </c>
      <c r="Q2266" t="n">
        <v>0.9916070213047707</v>
      </c>
      <c r="R2266" t="n">
        <v>0.9906617505839079</v>
      </c>
      <c r="S2266" t="n">
        <v>0.9999216242716</v>
      </c>
      <c r="T2266" t="b">
        <v>1</v>
      </c>
    </row>
    <row r="2267">
      <c r="A2267" t="n">
        <v>12</v>
      </c>
      <c r="B2267" t="n">
        <v>66</v>
      </c>
      <c r="C2267" t="n">
        <v>73</v>
      </c>
      <c r="D2267" t="n">
        <v>58.56362920852447</v>
      </c>
      <c r="E2267" t="n">
        <v>0.9999</v>
      </c>
      <c r="F2267" t="n">
        <v>134.3097201575131</v>
      </c>
      <c r="G2267" t="n">
        <v>2</v>
      </c>
      <c r="H2267" t="n">
        <v>4</v>
      </c>
      <c r="I2267" t="n">
        <v>137.3513868241797</v>
      </c>
      <c r="J2267" t="n">
        <v>137.3513868241797</v>
      </c>
      <c r="K2267" t="n">
        <v>142.0327320846533</v>
      </c>
      <c r="L2267" t="n">
        <v>136.5909701575131</v>
      </c>
      <c r="M2267" t="n">
        <v>136.5909701575131</v>
      </c>
      <c r="N2267" t="n">
        <v>140.6863288434239</v>
      </c>
      <c r="O2267" t="n">
        <v>140.6863288434239</v>
      </c>
      <c r="P2267" t="n">
        <v>6.37660868591081</v>
      </c>
      <c r="Q2267" t="n">
        <v>0.9851308491244504</v>
      </c>
      <c r="R2267" t="n">
        <v>0.9903501090609426</v>
      </c>
      <c r="S2267" t="n">
        <v>0.9998565143156946</v>
      </c>
      <c r="T2267" t="b">
        <v>0</v>
      </c>
    </row>
    <row r="2268">
      <c r="A2268" t="n">
        <v>12</v>
      </c>
      <c r="B2268" t="n">
        <v>67</v>
      </c>
      <c r="C2268" t="n">
        <v>86</v>
      </c>
      <c r="D2268" t="n">
        <v>67.2347419802137</v>
      </c>
      <c r="E2268" t="n">
        <v>0.9999</v>
      </c>
      <c r="F2268" t="n">
        <v>140.2213582969478</v>
      </c>
      <c r="G2268" t="n">
        <v>3</v>
      </c>
      <c r="H2268" t="n">
        <v>4</v>
      </c>
      <c r="I2268" t="n">
        <v>143.2927868683763</v>
      </c>
      <c r="J2268" t="n">
        <v>143.2927868683763</v>
      </c>
      <c r="K2268" t="n">
        <v>148.6458714209411</v>
      </c>
      <c r="L2268" t="n">
        <v>142.9088582969478</v>
      </c>
      <c r="M2268" t="n">
        <v>142.9088582969478</v>
      </c>
      <c r="N2268" t="n">
        <v>147.6105885053543</v>
      </c>
      <c r="O2268" t="n">
        <v>147.6105885053543</v>
      </c>
      <c r="P2268" t="n">
        <v>7.389230208406559</v>
      </c>
      <c r="Q2268" t="n">
        <v>0.9886709109039851</v>
      </c>
      <c r="R2268" t="n">
        <v>0.9889292526052038</v>
      </c>
      <c r="S2268" t="n">
        <v>0.9998745785164049</v>
      </c>
      <c r="T2268" t="b">
        <v>0</v>
      </c>
    </row>
    <row r="2269">
      <c r="A2269" t="n">
        <v>12</v>
      </c>
      <c r="B2269" t="n">
        <v>68</v>
      </c>
      <c r="C2269" t="n">
        <v>98</v>
      </c>
      <c r="D2269" t="n">
        <v>11.97211002813287</v>
      </c>
      <c r="E2269" t="n">
        <v>0.999</v>
      </c>
      <c r="F2269" t="n">
        <v>142.0257605318816</v>
      </c>
      <c r="G2269" t="n">
        <v>3</v>
      </c>
      <c r="H2269" t="n">
        <v>5</v>
      </c>
      <c r="I2269" t="n">
        <v>145.5257605318816</v>
      </c>
      <c r="J2269" t="n">
        <v>148.6458714209411</v>
      </c>
      <c r="K2269" t="n">
        <v>149.5990648945186</v>
      </c>
      <c r="L2269" t="n">
        <v>144.7479827541038</v>
      </c>
      <c r="M2269" t="n">
        <v>144.7479827541038</v>
      </c>
      <c r="N2269" t="n">
        <v>145.8870988367045</v>
      </c>
      <c r="O2269" t="n">
        <v>145.8870988367045</v>
      </c>
      <c r="P2269" t="n">
        <v>3.86133830482288</v>
      </c>
      <c r="Q2269" t="n">
        <v>0.9979732357111306</v>
      </c>
      <c r="R2269" t="n">
        <v>0.9965550133815494</v>
      </c>
      <c r="S2269" t="n">
        <v>0.9999930178241461</v>
      </c>
      <c r="T2269" t="b">
        <v>1</v>
      </c>
    </row>
    <row r="2270">
      <c r="A2270" t="n">
        <v>12</v>
      </c>
      <c r="B2270" t="n">
        <v>69</v>
      </c>
      <c r="C2270" t="n">
        <v>22</v>
      </c>
      <c r="D2270" t="n">
        <v>69.88321307864339</v>
      </c>
      <c r="E2270" t="n">
        <v>0.99</v>
      </c>
      <c r="F2270" t="n">
        <v>145.0683944297252</v>
      </c>
      <c r="G2270" t="n">
        <v>4</v>
      </c>
      <c r="H2270" t="n">
        <v>7</v>
      </c>
      <c r="I2270" t="n">
        <v>145.7558944297252</v>
      </c>
      <c r="J2270" t="n">
        <v>147.6105885053543</v>
      </c>
      <c r="K2270" t="n">
        <v>152.4975264828818</v>
      </c>
      <c r="L2270" t="n">
        <v>145.5572833186141</v>
      </c>
      <c r="M2270" t="n">
        <v>145.5572833186141</v>
      </c>
      <c r="N2270" t="n">
        <v>150.928783170931</v>
      </c>
      <c r="O2270" t="n">
        <v>150.928783170931</v>
      </c>
      <c r="P2270" t="n">
        <v>5.86038874120581</v>
      </c>
      <c r="Q2270" t="n">
        <v>0.9884956782516967</v>
      </c>
      <c r="R2270" t="n">
        <v>0.9921687899595768</v>
      </c>
      <c r="S2270" t="n">
        <v>0.9999099072400164</v>
      </c>
      <c r="T2270" t="b">
        <v>1</v>
      </c>
    </row>
    <row r="2271">
      <c r="A2271" t="n">
        <v>12</v>
      </c>
      <c r="B2271" t="n">
        <v>70</v>
      </c>
      <c r="C2271" t="n">
        <v>80</v>
      </c>
      <c r="D2271" t="n">
        <v>65.52480961623445</v>
      </c>
      <c r="E2271" t="n">
        <v>0.99</v>
      </c>
      <c r="F2271" t="n">
        <v>145.5647922245997</v>
      </c>
      <c r="G2271" t="n">
        <v>4</v>
      </c>
      <c r="H2271" t="n">
        <v>5</v>
      </c>
      <c r="I2271" t="n">
        <v>148.0647922245997</v>
      </c>
      <c r="J2271" t="n">
        <v>152.4975264828818</v>
      </c>
      <c r="K2271" t="n">
        <v>157.0796810014996</v>
      </c>
      <c r="L2271" t="n">
        <v>147.787014446822</v>
      </c>
      <c r="M2271" t="n">
        <v>147.787014446822</v>
      </c>
      <c r="N2271" t="n">
        <v>154.0215348670155</v>
      </c>
      <c r="O2271" t="n">
        <v>154.0215348670155</v>
      </c>
      <c r="P2271" t="n">
        <v>8.456742642415804</v>
      </c>
      <c r="Q2271" t="n">
        <v>0.9892092822318941</v>
      </c>
      <c r="R2271" t="n">
        <v>0.9812898673995092</v>
      </c>
      <c r="S2271" t="n">
        <v>0.9997981042397043</v>
      </c>
      <c r="T2271" t="b">
        <v>1</v>
      </c>
    </row>
    <row r="2272">
      <c r="A2272" t="n">
        <v>12</v>
      </c>
      <c r="B2272" t="n">
        <v>71</v>
      </c>
      <c r="C2272" t="n">
        <v>50</v>
      </c>
      <c r="D2272" t="n">
        <v>94.10776738862424</v>
      </c>
      <c r="E2272" t="n">
        <v>0.999</v>
      </c>
      <c r="F2272" t="n">
        <v>146.1231942622227</v>
      </c>
      <c r="G2272" t="n">
        <v>2</v>
      </c>
      <c r="H2272" t="n">
        <v>6</v>
      </c>
      <c r="I2272" t="n">
        <v>148.2065275955561</v>
      </c>
      <c r="J2272" t="n">
        <v>148.2065275955561</v>
      </c>
      <c r="K2272" t="n">
        <v>155.7291309039993</v>
      </c>
      <c r="L2272" t="n">
        <v>147.3731942622227</v>
      </c>
      <c r="M2272" t="n">
        <v>147.3731942622227</v>
      </c>
      <c r="N2272" t="n">
        <v>155.8361229842213</v>
      </c>
      <c r="O2272" t="n">
        <v>155.7291309039993</v>
      </c>
      <c r="P2272" t="n">
        <v>9.605936641776537</v>
      </c>
      <c r="Q2272" t="n">
        <v>0.976214312561792</v>
      </c>
      <c r="R2272" t="n">
        <v>0.9824043435984018</v>
      </c>
      <c r="S2272" t="n">
        <v>0.9995814752165615</v>
      </c>
      <c r="T2272" t="b">
        <v>1</v>
      </c>
    </row>
    <row r="2273">
      <c r="A2273" t="n">
        <v>12</v>
      </c>
      <c r="B2273" t="n">
        <v>72</v>
      </c>
      <c r="C2273" t="n">
        <v>40</v>
      </c>
      <c r="D2273" t="n">
        <v>34.3146829850063</v>
      </c>
      <c r="E2273" t="n">
        <v>0.9</v>
      </c>
      <c r="F2273" t="n">
        <v>146.3248556396016</v>
      </c>
      <c r="G2273" t="n">
        <v>7</v>
      </c>
      <c r="H2273" t="n">
        <v>8</v>
      </c>
      <c r="I2273" t="n">
        <v>147.2137445284905</v>
      </c>
      <c r="J2273" t="n">
        <v>150.928783170931</v>
      </c>
      <c r="K2273" t="n">
        <v>153.5663452758508</v>
      </c>
      <c r="L2273" t="n">
        <v>147.1248556396016</v>
      </c>
      <c r="M2273" t="n">
        <v>147.1248556396016</v>
      </c>
      <c r="N2273" t="n">
        <v>149.8098856071295</v>
      </c>
      <c r="O2273" t="n">
        <v>149.8098856071295</v>
      </c>
      <c r="P2273" t="n">
        <v>3.485029967527879</v>
      </c>
      <c r="Q2273" t="n">
        <v>0.9961469550557285</v>
      </c>
      <c r="R2273" t="n">
        <v>0.9893814743364328</v>
      </c>
      <c r="S2273" t="n">
        <v>0.9999590863433764</v>
      </c>
      <c r="T2273" t="b">
        <v>1</v>
      </c>
    </row>
    <row r="2274">
      <c r="A2274" t="n">
        <v>12</v>
      </c>
      <c r="B2274" t="n">
        <v>73</v>
      </c>
      <c r="C2274" t="n">
        <v>39</v>
      </c>
      <c r="D2274" t="n">
        <v>43.66557986655914</v>
      </c>
      <c r="E2274" t="n">
        <v>0.99</v>
      </c>
      <c r="F2274" t="n">
        <v>147.2394753796519</v>
      </c>
      <c r="G2274" t="n">
        <v>2</v>
      </c>
      <c r="H2274" t="n">
        <v>7</v>
      </c>
      <c r="I2274" t="n">
        <v>148.8644753796519</v>
      </c>
      <c r="J2274" t="n">
        <v>155.7291309039993</v>
      </c>
      <c r="K2274" t="n">
        <v>159.2195849301031</v>
      </c>
      <c r="L2274" t="n">
        <v>148.1061420463186</v>
      </c>
      <c r="M2274" t="n">
        <v>153.5663452758508</v>
      </c>
      <c r="N2274" t="n">
        <v>156.9226542586762</v>
      </c>
      <c r="O2274" t="n">
        <v>156.9226542586762</v>
      </c>
      <c r="P2274" t="n">
        <v>9.683178879024354</v>
      </c>
      <c r="Q2274" t="n">
        <v>0.9888923251589838</v>
      </c>
      <c r="R2274" t="n">
        <v>0.9950995603624297</v>
      </c>
      <c r="S2274" t="n">
        <v>0.9999455675099278</v>
      </c>
      <c r="T2274" t="b">
        <v>1</v>
      </c>
    </row>
    <row r="2275">
      <c r="A2275" t="n">
        <v>12</v>
      </c>
      <c r="B2275" t="n">
        <v>74</v>
      </c>
      <c r="C2275" t="n">
        <v>98</v>
      </c>
      <c r="D2275" t="n">
        <v>23.22991551603931</v>
      </c>
      <c r="E2275" t="n">
        <v>0.999</v>
      </c>
      <c r="F2275" t="n">
        <v>148.8255928680466</v>
      </c>
      <c r="G2275" t="n">
        <v>2</v>
      </c>
      <c r="H2275" t="n">
        <v>8</v>
      </c>
      <c r="I2275" t="n">
        <v>152.9089262013799</v>
      </c>
      <c r="J2275" t="n">
        <v>159.2195849301031</v>
      </c>
      <c r="K2275" t="n">
        <v>161.0764926452142</v>
      </c>
      <c r="L2275" t="n">
        <v>150.7855928680466</v>
      </c>
      <c r="M2275" t="n">
        <v>150.7855928680466</v>
      </c>
      <c r="N2275" t="n">
        <v>152.6032701384722</v>
      </c>
      <c r="O2275" t="n">
        <v>152.6032701384722</v>
      </c>
      <c r="P2275" t="n">
        <v>3.777677270425613</v>
      </c>
      <c r="Q2275" t="n">
        <v>0.994075317525018</v>
      </c>
      <c r="R2275" t="n">
        <v>0.9927992195489915</v>
      </c>
      <c r="S2275" t="n">
        <v>0.9999573376622557</v>
      </c>
      <c r="T2275" t="b">
        <v>1</v>
      </c>
    </row>
    <row r="2276">
      <c r="A2276" t="n">
        <v>12</v>
      </c>
      <c r="B2276" t="n">
        <v>75</v>
      </c>
      <c r="C2276" t="n">
        <v>55</v>
      </c>
      <c r="D2276" t="n">
        <v>51.54008678567424</v>
      </c>
      <c r="E2276" t="n">
        <v>0.999</v>
      </c>
      <c r="F2276" t="n">
        <v>149.4678608104986</v>
      </c>
      <c r="G2276" t="n">
        <v>1</v>
      </c>
      <c r="H2276" t="n">
        <v>6</v>
      </c>
      <c r="I2276" t="n">
        <v>152.2178608104986</v>
      </c>
      <c r="J2276" t="n">
        <v>152.2178608104986</v>
      </c>
      <c r="K2276" t="n">
        <v>157.0801331487698</v>
      </c>
      <c r="L2276" t="n">
        <v>150.8428608104986</v>
      </c>
      <c r="M2276" t="n">
        <v>155.8361229842213</v>
      </c>
      <c r="N2276" t="n">
        <v>160.4710228750194</v>
      </c>
      <c r="O2276" t="n">
        <v>157.0801331487698</v>
      </c>
      <c r="P2276" t="n">
        <v>7.612272338271168</v>
      </c>
      <c r="Q2276" t="n">
        <v>0.9804383921221191</v>
      </c>
      <c r="R2276" t="n">
        <v>0.9903246914818377</v>
      </c>
      <c r="S2276" t="n">
        <v>0.9998107354086702</v>
      </c>
      <c r="T2276" t="b">
        <v>1</v>
      </c>
    </row>
    <row r="2277">
      <c r="A2277" t="n">
        <v>12</v>
      </c>
      <c r="B2277" t="n">
        <v>76</v>
      </c>
      <c r="C2277" t="n">
        <v>20</v>
      </c>
      <c r="D2277" t="n">
        <v>48.86374401612555</v>
      </c>
      <c r="E2277" t="n">
        <v>0.9999</v>
      </c>
      <c r="F2277" t="n">
        <v>155.1032800713449</v>
      </c>
      <c r="G2277" t="n">
        <v>1</v>
      </c>
      <c r="H2277" t="n">
        <v>2</v>
      </c>
      <c r="I2277" t="n">
        <v>156.1032800713449</v>
      </c>
      <c r="J2277" t="n">
        <v>157.0801331487698</v>
      </c>
      <c r="K2277" t="n">
        <v>161.6899203201024</v>
      </c>
      <c r="L2277" t="n">
        <v>155.9366134046782</v>
      </c>
      <c r="M2277" t="n">
        <v>161.0764926452142</v>
      </c>
      <c r="N2277" t="n">
        <v>164.982467386711</v>
      </c>
      <c r="O2277" t="n">
        <v>161.6899203201024</v>
      </c>
      <c r="P2277" t="n">
        <v>6.586640248757561</v>
      </c>
      <c r="Q2277" t="n">
        <v>0.9814446910494181</v>
      </c>
      <c r="R2277" t="n">
        <v>0.9875782583366992</v>
      </c>
      <c r="S2277" t="n">
        <v>0.9997695107457332</v>
      </c>
      <c r="T2277" t="b">
        <v>0</v>
      </c>
    </row>
    <row r="2278">
      <c r="A2278" t="n">
        <v>12</v>
      </c>
      <c r="B2278" t="n">
        <v>77</v>
      </c>
      <c r="C2278" t="n">
        <v>98</v>
      </c>
      <c r="D2278" t="n">
        <v>42.39688034884901</v>
      </c>
      <c r="E2278" t="n">
        <v>0.999</v>
      </c>
      <c r="F2278" t="n">
        <v>159.1843583304854</v>
      </c>
      <c r="G2278" t="n">
        <v>5</v>
      </c>
      <c r="H2278" t="n">
        <v>7</v>
      </c>
      <c r="I2278" t="n">
        <v>161.9065805527077</v>
      </c>
      <c r="J2278" t="n">
        <v>161.9065805527077</v>
      </c>
      <c r="K2278" t="n">
        <v>165.9405368180596</v>
      </c>
      <c r="L2278" t="n">
        <v>161.3621361082632</v>
      </c>
      <c r="M2278" t="n">
        <v>161.3621361082632</v>
      </c>
      <c r="N2278" t="n">
        <v>164.6209278337704</v>
      </c>
      <c r="O2278" t="n">
        <v>164.6209278337704</v>
      </c>
      <c r="P2278" t="n">
        <v>5.436569503285</v>
      </c>
      <c r="Q2278" t="n">
        <v>0.9878535637646259</v>
      </c>
      <c r="R2278" t="n">
        <v>0.9952416028965125</v>
      </c>
      <c r="S2278" t="n">
        <v>0.9999422024329999</v>
      </c>
      <c r="T2278" t="b">
        <v>1</v>
      </c>
    </row>
    <row r="2279">
      <c r="A2279" t="n">
        <v>12</v>
      </c>
      <c r="B2279" t="n">
        <v>78</v>
      </c>
      <c r="C2279" t="n">
        <v>77</v>
      </c>
      <c r="D2279" t="n">
        <v>53.27300922066683</v>
      </c>
      <c r="E2279" t="n">
        <v>0.9</v>
      </c>
      <c r="F2279" t="n">
        <v>160.8917078261314</v>
      </c>
      <c r="G2279" t="n">
        <v>2</v>
      </c>
      <c r="H2279" t="n">
        <v>6</v>
      </c>
      <c r="I2279" t="n">
        <v>164.1000411594647</v>
      </c>
      <c r="J2279" t="n">
        <v>164.982467386711</v>
      </c>
      <c r="K2279" t="n">
        <v>169.240901377172</v>
      </c>
      <c r="L2279" t="n">
        <v>162.8167078261314</v>
      </c>
      <c r="M2279" t="n">
        <v>162.8167078261314</v>
      </c>
      <c r="N2279" t="n">
        <v>167.6074460654</v>
      </c>
      <c r="O2279" t="n">
        <v>167.6074460654</v>
      </c>
      <c r="P2279" t="n">
        <v>6.715738239268603</v>
      </c>
      <c r="Q2279" t="n">
        <v>0.9864649896136553</v>
      </c>
      <c r="R2279" t="n">
        <v>0.9900010121925287</v>
      </c>
      <c r="S2279" t="n">
        <v>0.999864663596173</v>
      </c>
      <c r="T2279" t="b">
        <v>1</v>
      </c>
    </row>
    <row r="2280">
      <c r="A2280" t="n">
        <v>12</v>
      </c>
      <c r="B2280" t="n">
        <v>79</v>
      </c>
      <c r="C2280" t="n">
        <v>82</v>
      </c>
      <c r="D2280" t="n">
        <v>67.89788227108647</v>
      </c>
      <c r="E2280" t="n">
        <v>0.99</v>
      </c>
      <c r="F2280" t="n">
        <v>160.9373658199227</v>
      </c>
      <c r="G2280" t="n">
        <v>3</v>
      </c>
      <c r="H2280" t="n">
        <v>7</v>
      </c>
      <c r="I2280" t="n">
        <v>163.8659372484942</v>
      </c>
      <c r="J2280" t="n">
        <v>163.8659372484942</v>
      </c>
      <c r="K2280" t="n">
        <v>169.2718195949182</v>
      </c>
      <c r="L2280" t="n">
        <v>162.759588042145</v>
      </c>
      <c r="M2280" t="n">
        <v>164.6209278337704</v>
      </c>
      <c r="N2280" t="n">
        <v>169.8398273165595</v>
      </c>
      <c r="O2280" t="n">
        <v>169.2718195949182</v>
      </c>
      <c r="P2280" t="n">
        <v>8.334453774995495</v>
      </c>
      <c r="Q2280" t="n">
        <v>0.9885598130187913</v>
      </c>
      <c r="R2280" t="n">
        <v>0.9923904202183252</v>
      </c>
      <c r="S2280" t="n">
        <v>0.9999129449844493</v>
      </c>
      <c r="T2280" t="b">
        <v>1</v>
      </c>
    </row>
    <row r="2281">
      <c r="A2281" t="n">
        <v>12</v>
      </c>
      <c r="B2281" t="n">
        <v>80</v>
      </c>
      <c r="C2281" t="n">
        <v>48</v>
      </c>
      <c r="D2281" t="n">
        <v>37.56300422461504</v>
      </c>
      <c r="E2281" t="n">
        <v>0.9999</v>
      </c>
      <c r="F2281" t="n">
        <v>162.094400516274</v>
      </c>
      <c r="G2281" t="n">
        <v>1</v>
      </c>
      <c r="H2281" t="n">
        <v>8</v>
      </c>
      <c r="I2281" t="n">
        <v>164.494400516274</v>
      </c>
      <c r="J2281" t="n">
        <v>164.494400516274</v>
      </c>
      <c r="K2281" t="n">
        <v>168.0380801601056</v>
      </c>
      <c r="L2281" t="n">
        <v>163.054400516274</v>
      </c>
      <c r="M2281" t="n">
        <v>163.054400516274</v>
      </c>
      <c r="N2281" t="n">
        <v>165.9936027247729</v>
      </c>
      <c r="O2281" t="n">
        <v>165.9936027247729</v>
      </c>
      <c r="P2281" t="n">
        <v>3.899202208498849</v>
      </c>
      <c r="Q2281" t="n">
        <v>0.9857051445326229</v>
      </c>
      <c r="R2281" t="n">
        <v>0.9883821565753415</v>
      </c>
      <c r="S2281" t="n">
        <v>0.9998339246074018</v>
      </c>
      <c r="T2281" t="b">
        <v>0</v>
      </c>
    </row>
    <row r="2282">
      <c r="A2282" t="n">
        <v>12</v>
      </c>
      <c r="B2282" t="n">
        <v>81</v>
      </c>
      <c r="C2282" t="n">
        <v>90</v>
      </c>
      <c r="D2282" t="n">
        <v>35.01610453939815</v>
      </c>
      <c r="E2282" t="n">
        <v>0.99</v>
      </c>
      <c r="F2282" t="n">
        <v>162.6047551069937</v>
      </c>
      <c r="G2282" t="n">
        <v>2</v>
      </c>
      <c r="H2282" t="n">
        <v>4</v>
      </c>
      <c r="I2282" t="n">
        <v>166.3547551069937</v>
      </c>
      <c r="J2282" t="n">
        <v>175.0673488973873</v>
      </c>
      <c r="K2282" t="n">
        <v>177.8663980212401</v>
      </c>
      <c r="L2282" t="n">
        <v>165.4172551069937</v>
      </c>
      <c r="M2282" t="n">
        <v>169.2823316400767</v>
      </c>
      <c r="N2282" t="n">
        <v>171.7310102791955</v>
      </c>
      <c r="O2282" t="n">
        <v>171.7310102791955</v>
      </c>
      <c r="P2282" t="n">
        <v>9.126255172201752</v>
      </c>
      <c r="Q2282" t="n">
        <v>0.9910827405267136</v>
      </c>
      <c r="R2282" t="n">
        <v>0.9942189357231522</v>
      </c>
      <c r="S2282" t="n">
        <v>0.9999484487498116</v>
      </c>
      <c r="T2282" t="b">
        <v>1</v>
      </c>
    </row>
    <row r="2283">
      <c r="A2283" t="n">
        <v>12</v>
      </c>
      <c r="B2283" t="n">
        <v>82</v>
      </c>
      <c r="C2283" t="n">
        <v>30</v>
      </c>
      <c r="D2283" t="n">
        <v>72.88885847789385</v>
      </c>
      <c r="E2283" t="n">
        <v>0.9999</v>
      </c>
      <c r="F2283" t="n">
        <v>163.2477086695946</v>
      </c>
      <c r="G2283" t="n">
        <v>2</v>
      </c>
      <c r="H2283" t="n">
        <v>4</v>
      </c>
      <c r="I2283" t="n">
        <v>164.4977086695946</v>
      </c>
      <c r="J2283" t="n">
        <v>169.240901377172</v>
      </c>
      <c r="K2283" t="n">
        <v>175.0673488973873</v>
      </c>
      <c r="L2283" t="n">
        <v>164.1852086695946</v>
      </c>
      <c r="M2283" t="n">
        <v>164.1852086695946</v>
      </c>
      <c r="N2283" t="n">
        <v>169.2823316400767</v>
      </c>
      <c r="O2283" t="n">
        <v>169.2823316400767</v>
      </c>
      <c r="P2283" t="n">
        <v>6.034622970482076</v>
      </c>
      <c r="Q2283" t="n">
        <v>0.9815274930203213</v>
      </c>
      <c r="R2283" t="n">
        <v>0.9880038620861644</v>
      </c>
      <c r="S2283" t="n">
        <v>0.9997784012586575</v>
      </c>
      <c r="T2283" t="b">
        <v>0</v>
      </c>
    </row>
    <row r="2284">
      <c r="A2284" t="n">
        <v>12</v>
      </c>
      <c r="B2284" t="n">
        <v>83</v>
      </c>
      <c r="C2284" t="n">
        <v>70</v>
      </c>
      <c r="D2284" t="n">
        <v>78.19701091701387</v>
      </c>
      <c r="E2284" t="n">
        <v>0.9999</v>
      </c>
      <c r="F2284" t="n">
        <v>164.9343768069774</v>
      </c>
      <c r="G2284" t="n">
        <v>1</v>
      </c>
      <c r="H2284" t="n">
        <v>3</v>
      </c>
      <c r="I2284" t="n">
        <v>168.4343768069774</v>
      </c>
      <c r="J2284" t="n">
        <v>168.4343768069774</v>
      </c>
      <c r="K2284" t="n">
        <v>175.8114533085824</v>
      </c>
      <c r="L2284" t="n">
        <v>167.4343768069774</v>
      </c>
      <c r="M2284" t="n">
        <v>173.088758593781</v>
      </c>
      <c r="N2284" t="n">
        <v>179.3146352591483</v>
      </c>
      <c r="O2284" t="n">
        <v>175.8114533085824</v>
      </c>
      <c r="P2284" t="n">
        <v>10.87707650160507</v>
      </c>
      <c r="Q2284" t="n">
        <v>0.9704715935747813</v>
      </c>
      <c r="R2284" t="n">
        <v>0.9868359707640788</v>
      </c>
      <c r="S2284" t="n">
        <v>0.9996112871945283</v>
      </c>
      <c r="T2284" t="b">
        <v>0</v>
      </c>
    </row>
    <row r="2285">
      <c r="A2285" t="n">
        <v>12</v>
      </c>
      <c r="B2285" t="n">
        <v>84</v>
      </c>
      <c r="C2285" t="n">
        <v>31</v>
      </c>
      <c r="D2285" t="n">
        <v>47.94075382571584</v>
      </c>
      <c r="E2285" t="n">
        <v>0.999</v>
      </c>
      <c r="F2285" t="n">
        <v>165.3382924417127</v>
      </c>
      <c r="G2285" t="n">
        <v>3</v>
      </c>
      <c r="H2285" t="n">
        <v>4</v>
      </c>
      <c r="I2285" t="n">
        <v>166.4454352988555</v>
      </c>
      <c r="J2285" t="n">
        <v>169.2718195949182</v>
      </c>
      <c r="K2285" t="n">
        <v>173.088758593781</v>
      </c>
      <c r="L2285" t="n">
        <v>166.3070424417127</v>
      </c>
      <c r="M2285" t="n">
        <v>171.7310102791955</v>
      </c>
      <c r="N2285" t="n">
        <v>175.083510546728</v>
      </c>
      <c r="O2285" t="n">
        <v>173.088758593781</v>
      </c>
      <c r="P2285" t="n">
        <v>7.750466152068299</v>
      </c>
      <c r="Q2285" t="n">
        <v>0.9919087626911569</v>
      </c>
      <c r="R2285" t="n">
        <v>0.9920935658203395</v>
      </c>
      <c r="S2285" t="n">
        <v>0.9999360271647856</v>
      </c>
      <c r="T2285" t="b">
        <v>1</v>
      </c>
    </row>
    <row r="2286">
      <c r="A2286" t="n">
        <v>12</v>
      </c>
      <c r="B2286" t="n">
        <v>85</v>
      </c>
      <c r="C2286" t="n">
        <v>52</v>
      </c>
      <c r="D2286" t="n">
        <v>41.73936825484108</v>
      </c>
      <c r="E2286" t="n">
        <v>0.999</v>
      </c>
      <c r="F2286" t="n">
        <v>165.911216768896</v>
      </c>
      <c r="G2286" t="n">
        <v>5</v>
      </c>
      <c r="H2286" t="n">
        <v>8</v>
      </c>
      <c r="I2286" t="n">
        <v>167.3556612133405</v>
      </c>
      <c r="J2286" t="n">
        <v>167.3556612133405</v>
      </c>
      <c r="K2286" t="n">
        <v>171.327056860804</v>
      </c>
      <c r="L2286" t="n">
        <v>166.951216768896</v>
      </c>
      <c r="M2286" t="n">
        <v>166.951216768896</v>
      </c>
      <c r="N2286" t="n">
        <v>170.2172080251433</v>
      </c>
      <c r="O2286" t="n">
        <v>170.2172080251433</v>
      </c>
      <c r="P2286" t="n">
        <v>4.305991256247324</v>
      </c>
      <c r="Q2286" t="n">
        <v>0.9880408058448139</v>
      </c>
      <c r="R2286" t="n">
        <v>0.9870988174882398</v>
      </c>
      <c r="S2286" t="n">
        <v>0.9998457122535104</v>
      </c>
      <c r="T2286" t="b">
        <v>1</v>
      </c>
    </row>
    <row r="2287">
      <c r="A2287" t="n">
        <v>12</v>
      </c>
      <c r="B2287" t="n">
        <v>86</v>
      </c>
      <c r="C2287" t="n">
        <v>22</v>
      </c>
      <c r="D2287" t="n">
        <v>45.23541136621797</v>
      </c>
      <c r="E2287" t="n">
        <v>0.99</v>
      </c>
      <c r="F2287" t="n">
        <v>170.6755073344497</v>
      </c>
      <c r="G2287" t="n">
        <v>4</v>
      </c>
      <c r="H2287" t="n">
        <v>7</v>
      </c>
      <c r="I2287" t="n">
        <v>171.3630073344497</v>
      </c>
      <c r="J2287" t="n">
        <v>175.083510546728</v>
      </c>
      <c r="K2287" t="n">
        <v>178.2468260268831</v>
      </c>
      <c r="L2287" t="n">
        <v>171.1643962233386</v>
      </c>
      <c r="M2287" t="n">
        <v>171.1643962233386</v>
      </c>
      <c r="N2287" t="n">
        <v>174.6413686573293</v>
      </c>
      <c r="O2287" t="n">
        <v>174.6413686573293</v>
      </c>
      <c r="P2287" t="n">
        <v>3.965861322879505</v>
      </c>
      <c r="Q2287" t="n">
        <v>0.9925380645242019</v>
      </c>
      <c r="R2287" t="n">
        <v>0.9949238314051352</v>
      </c>
      <c r="S2287" t="n">
        <v>0.9999621219574808</v>
      </c>
      <c r="T2287" t="b">
        <v>1</v>
      </c>
    </row>
    <row r="2288">
      <c r="A2288" t="n">
        <v>12</v>
      </c>
      <c r="B2288" t="n">
        <v>87</v>
      </c>
      <c r="C2288" t="n">
        <v>14</v>
      </c>
      <c r="D2288" t="n">
        <v>27.01222092464516</v>
      </c>
      <c r="E2288" t="n">
        <v>0.9</v>
      </c>
      <c r="F2288" t="n">
        <v>171.0813466597555</v>
      </c>
      <c r="G2288" t="n">
        <v>1</v>
      </c>
      <c r="H2288" t="n">
        <v>2</v>
      </c>
      <c r="I2288" t="n">
        <v>171.7813466597555</v>
      </c>
      <c r="J2288" t="n">
        <v>175.8114533085824</v>
      </c>
      <c r="K2288" t="n">
        <v>178.3597760373225</v>
      </c>
      <c r="L2288" t="n">
        <v>171.6646799930889</v>
      </c>
      <c r="M2288" t="n">
        <v>177.8663980212401</v>
      </c>
      <c r="N2288" t="n">
        <v>180.0256482949927</v>
      </c>
      <c r="O2288" t="n">
        <v>178.3597760373225</v>
      </c>
      <c r="P2288" t="n">
        <v>7.278429377567022</v>
      </c>
      <c r="Q2288" t="n">
        <v>0.9896995521786204</v>
      </c>
      <c r="R2288" t="n">
        <v>0.9931139864735865</v>
      </c>
      <c r="S2288" t="n">
        <v>0.9999290709769738</v>
      </c>
      <c r="T2288" t="b">
        <v>1</v>
      </c>
    </row>
    <row r="2289">
      <c r="A2289" t="n">
        <v>12</v>
      </c>
      <c r="B2289" t="n">
        <v>88</v>
      </c>
      <c r="C2289" t="n">
        <v>19</v>
      </c>
      <c r="D2289" t="n">
        <v>50.42855760179366</v>
      </c>
      <c r="E2289" t="n">
        <v>0.99</v>
      </c>
      <c r="F2289" t="n">
        <v>172.1485538484998</v>
      </c>
      <c r="G2289" t="n">
        <v>4</v>
      </c>
      <c r="H2289" t="n">
        <v>7</v>
      </c>
      <c r="I2289" t="n">
        <v>172.7423038484998</v>
      </c>
      <c r="J2289" t="n">
        <v>178.2468260268831</v>
      </c>
      <c r="K2289" t="n">
        <v>181.7732985864491</v>
      </c>
      <c r="L2289" t="n">
        <v>172.570776070722</v>
      </c>
      <c r="M2289" t="n">
        <v>174.6413686573293</v>
      </c>
      <c r="N2289" t="n">
        <v>178.5175068281051</v>
      </c>
      <c r="O2289" t="n">
        <v>178.5175068281051</v>
      </c>
      <c r="P2289" t="n">
        <v>6.368952979605325</v>
      </c>
      <c r="Q2289" t="n">
        <v>0.991684985301459</v>
      </c>
      <c r="R2289" t="n">
        <v>0.9943427250382036</v>
      </c>
      <c r="S2289" t="n">
        <v>0.999952959675539</v>
      </c>
      <c r="T2289" t="b">
        <v>1</v>
      </c>
    </row>
    <row r="2290">
      <c r="A2290" t="n">
        <v>12</v>
      </c>
      <c r="B2290" t="n">
        <v>89</v>
      </c>
      <c r="C2290" t="n">
        <v>20</v>
      </c>
      <c r="D2290" t="n">
        <v>50.70537992598002</v>
      </c>
      <c r="E2290" t="n">
        <v>0.9999</v>
      </c>
      <c r="F2290" t="n">
        <v>172.9769734747343</v>
      </c>
      <c r="G2290" t="n">
        <v>3</v>
      </c>
      <c r="H2290" t="n">
        <v>8</v>
      </c>
      <c r="I2290" t="n">
        <v>173.69125918902</v>
      </c>
      <c r="J2290" t="n">
        <v>179.3146352591483</v>
      </c>
      <c r="K2290" t="n">
        <v>183.3516878010257</v>
      </c>
      <c r="L2290" t="n">
        <v>173.3769734747343</v>
      </c>
      <c r="M2290" t="n">
        <v>173.3769734747343</v>
      </c>
      <c r="N2290" t="n">
        <v>177.3445305894432</v>
      </c>
      <c r="O2290" t="n">
        <v>177.3445305894432</v>
      </c>
      <c r="P2290" t="n">
        <v>4.367557114708916</v>
      </c>
      <c r="Q2290" t="n">
        <v>0.9914441624577804</v>
      </c>
      <c r="R2290" t="n">
        <v>0.984349311574556</v>
      </c>
      <c r="S2290" t="n">
        <v>0.999866095252408</v>
      </c>
      <c r="T2290" t="b">
        <v>0</v>
      </c>
    </row>
    <row r="2291">
      <c r="A2291" t="n">
        <v>12</v>
      </c>
      <c r="B2291" t="n">
        <v>90</v>
      </c>
      <c r="C2291" t="n">
        <v>30</v>
      </c>
      <c r="D2291" t="n">
        <v>24.95083805225507</v>
      </c>
      <c r="E2291" t="n">
        <v>0.999</v>
      </c>
      <c r="F2291" t="n">
        <v>174.4795814182396</v>
      </c>
      <c r="G2291" t="n">
        <v>3</v>
      </c>
      <c r="H2291" t="n">
        <v>6</v>
      </c>
      <c r="I2291" t="n">
        <v>175.5510099896682</v>
      </c>
      <c r="J2291" t="n">
        <v>183.3516878010257</v>
      </c>
      <c r="K2291" t="n">
        <v>185.3382194930842</v>
      </c>
      <c r="L2291" t="n">
        <v>175.2295814182396</v>
      </c>
      <c r="M2291" t="n">
        <v>175.2295814182396</v>
      </c>
      <c r="N2291" t="n">
        <v>177.4733618186223</v>
      </c>
      <c r="O2291" t="n">
        <v>177.4733618186223</v>
      </c>
      <c r="P2291" t="n">
        <v>2.993780400382661</v>
      </c>
      <c r="Q2291" t="n">
        <v>0.9957807006791776</v>
      </c>
      <c r="R2291" t="n">
        <v>0.9953043830765324</v>
      </c>
      <c r="S2291" t="n">
        <v>0.9999801877867039</v>
      </c>
      <c r="T2291" t="b">
        <v>1</v>
      </c>
    </row>
    <row r="2292">
      <c r="A2292" t="n">
        <v>12</v>
      </c>
      <c r="B2292" t="n">
        <v>91</v>
      </c>
      <c r="C2292" t="n">
        <v>37</v>
      </c>
      <c r="D2292" t="n">
        <v>15.26379097441664</v>
      </c>
      <c r="E2292" t="n">
        <v>0.999</v>
      </c>
      <c r="F2292" t="n">
        <v>176.7716788953356</v>
      </c>
      <c r="G2292" t="n">
        <v>1</v>
      </c>
      <c r="H2292" t="n">
        <v>4</v>
      </c>
      <c r="I2292" t="n">
        <v>178.6216788953355</v>
      </c>
      <c r="J2292" t="n">
        <v>178.6216788953355</v>
      </c>
      <c r="K2292" t="n">
        <v>180.0616591759409</v>
      </c>
      <c r="L2292" t="n">
        <v>177.9279288953356</v>
      </c>
      <c r="M2292" t="n">
        <v>181.7732985864491</v>
      </c>
      <c r="N2292" t="n">
        <v>182.840696556688</v>
      </c>
      <c r="O2292" t="n">
        <v>180.0616591759409</v>
      </c>
      <c r="P2292" t="n">
        <v>3.289980280605334</v>
      </c>
      <c r="Q2292" t="n">
        <v>0.9941664253160779</v>
      </c>
      <c r="R2292" t="n">
        <v>0.9974758679638693</v>
      </c>
      <c r="S2292" t="n">
        <v>0.9999852752872551</v>
      </c>
      <c r="T2292" t="b">
        <v>1</v>
      </c>
    </row>
    <row r="2293">
      <c r="A2293" t="n">
        <v>12</v>
      </c>
      <c r="B2293" t="n">
        <v>92</v>
      </c>
      <c r="C2293" t="n">
        <v>10</v>
      </c>
      <c r="D2293" t="n">
        <v>61.26663730927602</v>
      </c>
      <c r="E2293" t="n">
        <v>0.9999</v>
      </c>
      <c r="F2293" t="n">
        <v>176.7948997527226</v>
      </c>
      <c r="G2293" t="n">
        <v>7</v>
      </c>
      <c r="H2293" t="n">
        <v>8</v>
      </c>
      <c r="I2293" t="n">
        <v>177.0171219749448</v>
      </c>
      <c r="J2293" t="n">
        <v>178.5175068281051</v>
      </c>
      <c r="K2293" t="n">
        <v>183.22670262436</v>
      </c>
      <c r="L2293" t="n">
        <v>176.9948997527225</v>
      </c>
      <c r="M2293" t="n">
        <v>177.3445305894432</v>
      </c>
      <c r="N2293" t="n">
        <v>182.1384771707637</v>
      </c>
      <c r="O2293" t="n">
        <v>182.1384771707637</v>
      </c>
      <c r="P2293" t="n">
        <v>5.34357741804115</v>
      </c>
      <c r="Q2293" t="n">
        <v>0.9931310509891522</v>
      </c>
      <c r="R2293" t="n">
        <v>0.9811204317325279</v>
      </c>
      <c r="S2293" t="n">
        <v>0.9998703172082239</v>
      </c>
      <c r="T2293" t="b">
        <v>0</v>
      </c>
    </row>
    <row r="2294">
      <c r="A2294" t="n">
        <v>12</v>
      </c>
      <c r="B2294" t="n">
        <v>93</v>
      </c>
      <c r="C2294" t="n">
        <v>55</v>
      </c>
      <c r="D2294" t="n">
        <v>48.35952024052171</v>
      </c>
      <c r="E2294" t="n">
        <v>0.999</v>
      </c>
      <c r="F2294" t="n">
        <v>180.5842560400749</v>
      </c>
      <c r="G2294" t="n">
        <v>3</v>
      </c>
      <c r="H2294" t="n">
        <v>4</v>
      </c>
      <c r="I2294" t="n">
        <v>182.5485417543606</v>
      </c>
      <c r="J2294" t="n">
        <v>196.1556645986527</v>
      </c>
      <c r="K2294" t="n">
        <v>200.0059448725796</v>
      </c>
      <c r="L2294" t="n">
        <v>182.3030060400749</v>
      </c>
      <c r="M2294" t="n">
        <v>182.840696556688</v>
      </c>
      <c r="N2294" t="n">
        <v>186.2224811888923</v>
      </c>
      <c r="O2294" t="n">
        <v>186.2224811888923</v>
      </c>
      <c r="P2294" t="n">
        <v>5.638225148817469</v>
      </c>
      <c r="Q2294" t="n">
        <v>0.9918383742765688</v>
      </c>
      <c r="R2294" t="n">
        <v>0.9920247785992446</v>
      </c>
      <c r="S2294" t="n">
        <v>0.9999349092278655</v>
      </c>
      <c r="T2294" t="b">
        <v>1</v>
      </c>
    </row>
    <row r="2295">
      <c r="A2295" t="n">
        <v>12</v>
      </c>
      <c r="B2295" t="n">
        <v>94</v>
      </c>
      <c r="C2295" t="n">
        <v>25</v>
      </c>
      <c r="D2295" t="n">
        <v>69.89267692845807</v>
      </c>
      <c r="E2295" t="n">
        <v>0.9</v>
      </c>
      <c r="F2295" t="n">
        <v>180.6300278378559</v>
      </c>
      <c r="G2295" t="n">
        <v>3</v>
      </c>
      <c r="H2295" t="n">
        <v>6</v>
      </c>
      <c r="I2295" t="n">
        <v>181.5228849807131</v>
      </c>
      <c r="J2295" t="n">
        <v>185.3382194930842</v>
      </c>
      <c r="K2295" t="n">
        <v>190.9029230701908</v>
      </c>
      <c r="L2295" t="n">
        <v>181.2550278378559</v>
      </c>
      <c r="M2295" t="n">
        <v>181.2550278378559</v>
      </c>
      <c r="N2295" t="n">
        <v>187.5403405112784</v>
      </c>
      <c r="O2295" t="n">
        <v>187.5403405112784</v>
      </c>
      <c r="P2295" t="n">
        <v>6.910312673422482</v>
      </c>
      <c r="Q2295" t="n">
        <v>0.9882256943307824</v>
      </c>
      <c r="R2295" t="n">
        <v>0.98690211950651</v>
      </c>
      <c r="S2295" t="n">
        <v>0.9998457815514508</v>
      </c>
      <c r="T2295" t="b">
        <v>1</v>
      </c>
    </row>
    <row r="2296">
      <c r="A2296" t="n">
        <v>12</v>
      </c>
      <c r="B2296" t="n">
        <v>95</v>
      </c>
      <c r="C2296" t="n">
        <v>33</v>
      </c>
      <c r="D2296" t="n">
        <v>65.97443359748173</v>
      </c>
      <c r="E2296" t="n">
        <v>0.99</v>
      </c>
      <c r="F2296" t="n">
        <v>180.9919525213442</v>
      </c>
      <c r="G2296" t="n">
        <v>3</v>
      </c>
      <c r="H2296" t="n">
        <v>6</v>
      </c>
      <c r="I2296" t="n">
        <v>182.1705239499156</v>
      </c>
      <c r="J2296" t="n">
        <v>190.9029230701908</v>
      </c>
      <c r="K2296" t="n">
        <v>196.1556645986527</v>
      </c>
      <c r="L2296" t="n">
        <v>181.8169525213442</v>
      </c>
      <c r="M2296" t="n">
        <v>187.5403405112784</v>
      </c>
      <c r="N2296" t="n">
        <v>193.4732931729224</v>
      </c>
      <c r="O2296" t="n">
        <v>193.4732931729224</v>
      </c>
      <c r="P2296" t="n">
        <v>12.48134065157825</v>
      </c>
      <c r="Q2296" t="n">
        <v>0.9888820885680472</v>
      </c>
      <c r="R2296" t="n">
        <v>0.9876318376713532</v>
      </c>
      <c r="S2296" t="n">
        <v>0.9998624918666541</v>
      </c>
      <c r="T2296" t="b">
        <v>1</v>
      </c>
    </row>
    <row r="2297">
      <c r="A2297" t="n">
        <v>12</v>
      </c>
      <c r="B2297" t="n">
        <v>96</v>
      </c>
      <c r="C2297" t="n">
        <v>43</v>
      </c>
      <c r="D2297" t="n">
        <v>68.74866158860192</v>
      </c>
      <c r="E2297" t="n">
        <v>0.999</v>
      </c>
      <c r="F2297" t="n">
        <v>181.6801349989888</v>
      </c>
      <c r="G2297" t="n">
        <v>4</v>
      </c>
      <c r="H2297" t="n">
        <v>5</v>
      </c>
      <c r="I2297" t="n">
        <v>183.0238849989888</v>
      </c>
      <c r="J2297" t="n">
        <v>186.2224811888923</v>
      </c>
      <c r="K2297" t="n">
        <v>191.030079901382</v>
      </c>
      <c r="L2297" t="n">
        <v>182.8745794434332</v>
      </c>
      <c r="M2297" t="n">
        <v>182.8745794434332</v>
      </c>
      <c r="N2297" t="n">
        <v>189.4158412501508</v>
      </c>
      <c r="O2297" t="n">
        <v>189.4158412501508</v>
      </c>
      <c r="P2297" t="n">
        <v>7.735706251162043</v>
      </c>
      <c r="Q2297" t="n">
        <v>0.9886813894629985</v>
      </c>
      <c r="R2297" t="n">
        <v>0.9803784094868917</v>
      </c>
      <c r="S2297" t="n">
        <v>0.9997779108588656</v>
      </c>
      <c r="T2297" t="b">
        <v>1</v>
      </c>
    </row>
    <row r="2298">
      <c r="A2298" t="n">
        <v>12</v>
      </c>
      <c r="B2298" t="n">
        <v>97</v>
      </c>
      <c r="C2298" t="n">
        <v>72</v>
      </c>
      <c r="D2298" t="n">
        <v>42.17335440675882</v>
      </c>
      <c r="E2298" t="n">
        <v>0.99</v>
      </c>
      <c r="F2298" t="n">
        <v>185.7991133010484</v>
      </c>
      <c r="G2298" t="n">
        <v>1</v>
      </c>
      <c r="H2298" t="n">
        <v>4</v>
      </c>
      <c r="I2298" t="n">
        <v>189.3991133010484</v>
      </c>
      <c r="J2298" t="n">
        <v>189.3991133010484</v>
      </c>
      <c r="K2298" t="n">
        <v>193.3777316413087</v>
      </c>
      <c r="L2298" t="n">
        <v>188.0491133010484</v>
      </c>
      <c r="M2298" t="n">
        <v>191.030079901382</v>
      </c>
      <c r="N2298" t="n">
        <v>193.9792655242323</v>
      </c>
      <c r="O2298" t="n">
        <v>193.3777316413087</v>
      </c>
      <c r="P2298" t="n">
        <v>7.578618340260249</v>
      </c>
      <c r="Q2298" t="n">
        <v>0.9839647831180014</v>
      </c>
      <c r="R2298" t="n">
        <v>0.9930414131415592</v>
      </c>
      <c r="S2298" t="n">
        <v>0.9998884175505327</v>
      </c>
      <c r="T2298" t="b">
        <v>1</v>
      </c>
    </row>
    <row r="2299">
      <c r="A2299" t="n">
        <v>12</v>
      </c>
      <c r="B2299" t="n">
        <v>98</v>
      </c>
      <c r="C2299" t="n">
        <v>44</v>
      </c>
      <c r="D2299" t="n">
        <v>42.18190572876888</v>
      </c>
      <c r="E2299" t="n">
        <v>0.9</v>
      </c>
      <c r="F2299" t="n">
        <v>186.5026874801341</v>
      </c>
      <c r="G2299" t="n">
        <v>6</v>
      </c>
      <c r="H2299" t="n">
        <v>8</v>
      </c>
      <c r="I2299" t="n">
        <v>187.6026874801341</v>
      </c>
      <c r="J2299" t="n">
        <v>193.4732931729224</v>
      </c>
      <c r="K2299" t="n">
        <v>197.2666300190347</v>
      </c>
      <c r="L2299" t="n">
        <v>187.3826874801341</v>
      </c>
      <c r="M2299" t="n">
        <v>187.3826874801341</v>
      </c>
      <c r="N2299" t="n">
        <v>190.6833060817592</v>
      </c>
      <c r="O2299" t="n">
        <v>190.6833060817592</v>
      </c>
      <c r="P2299" t="n">
        <v>4.180618601625099</v>
      </c>
      <c r="Q2299" t="n">
        <v>0.9920744640420667</v>
      </c>
      <c r="R2299" t="n">
        <v>0.9869629294998105</v>
      </c>
      <c r="S2299" t="n">
        <v>0.9998966742289647</v>
      </c>
      <c r="T2299" t="b">
        <v>1</v>
      </c>
    </row>
    <row r="2300">
      <c r="A2300" t="n">
        <v>12</v>
      </c>
      <c r="B2300" t="n">
        <v>99</v>
      </c>
      <c r="C2300" t="n">
        <v>18</v>
      </c>
      <c r="D2300" t="n">
        <v>34.69218694111808</v>
      </c>
      <c r="E2300" t="n">
        <v>0.99</v>
      </c>
      <c r="F2300" t="n">
        <v>187.1352702294868</v>
      </c>
      <c r="G2300" t="n">
        <v>3</v>
      </c>
      <c r="H2300" t="n">
        <v>8</v>
      </c>
      <c r="I2300" t="n">
        <v>187.7781273723439</v>
      </c>
      <c r="J2300" t="n">
        <v>200.0059448725796</v>
      </c>
      <c r="K2300" t="n">
        <v>202.7680616672546</v>
      </c>
      <c r="L2300" t="n">
        <v>187.4952702294868</v>
      </c>
      <c r="M2300" t="n">
        <v>190.6833060817592</v>
      </c>
      <c r="N2300" t="n">
        <v>193.3978747</v>
      </c>
      <c r="O2300" t="n">
        <v>193.3978747</v>
      </c>
      <c r="P2300" t="n">
        <v>6.262604470513281</v>
      </c>
      <c r="Q2300" t="n">
        <v>0.9941382308151858</v>
      </c>
      <c r="R2300" t="n">
        <v>0.9892652866617005</v>
      </c>
      <c r="S2300" t="n">
        <v>0.9999370755881457</v>
      </c>
      <c r="T2300" t="b">
        <v>1</v>
      </c>
    </row>
    <row r="2301">
      <c r="A2301" t="n">
        <v>12</v>
      </c>
      <c r="B2301" t="n">
        <v>100</v>
      </c>
      <c r="C2301" t="n">
        <v>32</v>
      </c>
      <c r="D2301" t="n">
        <v>36.29162728034863</v>
      </c>
      <c r="E2301" t="n">
        <v>0.9999</v>
      </c>
      <c r="F2301" t="n">
        <v>189.7585429876889</v>
      </c>
      <c r="G2301" t="n">
        <v>5</v>
      </c>
      <c r="H2301" t="n">
        <v>6</v>
      </c>
      <c r="I2301" t="n">
        <v>190.6474318765778</v>
      </c>
      <c r="J2301" t="n">
        <v>190.6474318765778</v>
      </c>
      <c r="K2301" t="n">
        <v>194.100488706297</v>
      </c>
      <c r="L2301" t="n">
        <v>190.5585429876889</v>
      </c>
      <c r="M2301" t="n">
        <v>197.2666300190347</v>
      </c>
      <c r="N2301" t="n">
        <v>200.5302655658287</v>
      </c>
      <c r="O2301" t="n">
        <v>194.100488706297</v>
      </c>
      <c r="P2301" t="n">
        <v>4.341945718608059</v>
      </c>
      <c r="Q2301" t="n">
        <v>0.9895935444361706</v>
      </c>
      <c r="R2301" t="n">
        <v>0.9931774006719674</v>
      </c>
      <c r="S2301" t="n">
        <v>0.999929000923263</v>
      </c>
      <c r="T2301" t="b">
        <v>1</v>
      </c>
    </row>
    <row r="2302">
      <c r="A2302" t="n">
        <v>12</v>
      </c>
      <c r="B2302" t="n">
        <v>101</v>
      </c>
      <c r="C2302" t="n">
        <v>20</v>
      </c>
      <c r="D2302" t="n">
        <v>43.1513273251922</v>
      </c>
      <c r="E2302" t="n">
        <v>0.99</v>
      </c>
      <c r="F2302" t="n">
        <v>190.5945024849719</v>
      </c>
      <c r="G2302" t="n">
        <v>2</v>
      </c>
      <c r="H2302" t="n">
        <v>5</v>
      </c>
      <c r="I2302" t="n">
        <v>191.4278358183052</v>
      </c>
      <c r="J2302" t="n">
        <v>191.4278358183052</v>
      </c>
      <c r="K2302" t="n">
        <v>194.8771825269536</v>
      </c>
      <c r="L2302" t="n">
        <v>191.1500580405274</v>
      </c>
      <c r="M2302" t="n">
        <v>194.100488706297</v>
      </c>
      <c r="N2302" t="n">
        <v>198.2062286991792</v>
      </c>
      <c r="O2302" t="n">
        <v>194.8771825269536</v>
      </c>
      <c r="P2302" t="n">
        <v>4.282680041981791</v>
      </c>
      <c r="Q2302" t="n">
        <v>0.9890224203322279</v>
      </c>
      <c r="R2302" t="n">
        <v>0.9876387609059863</v>
      </c>
      <c r="S2302" t="n">
        <v>0.9998643035130531</v>
      </c>
      <c r="T2302" t="b">
        <v>1</v>
      </c>
    </row>
    <row r="2303">
      <c r="A2303" t="n">
        <v>12</v>
      </c>
      <c r="B2303" t="n">
        <v>102</v>
      </c>
      <c r="C2303" t="n">
        <v>96</v>
      </c>
      <c r="D2303" t="n">
        <v>40.64291871363418</v>
      </c>
      <c r="E2303" t="n">
        <v>0.9999</v>
      </c>
      <c r="F2303" t="n">
        <v>193.7060460722447</v>
      </c>
      <c r="G2303" t="n">
        <v>6</v>
      </c>
      <c r="H2303" t="n">
        <v>8</v>
      </c>
      <c r="I2303" t="n">
        <v>196.1060460722447</v>
      </c>
      <c r="J2303" t="n">
        <v>200.5302655658287</v>
      </c>
      <c r="K2303" t="n">
        <v>204.1852042990692</v>
      </c>
      <c r="L2303" t="n">
        <v>195.6260460722447</v>
      </c>
      <c r="M2303" t="n">
        <v>195.6260460722447</v>
      </c>
      <c r="N2303" t="n">
        <v>198.8062431546887</v>
      </c>
      <c r="O2303" t="n">
        <v>198.8062431546887</v>
      </c>
      <c r="P2303" t="n">
        <v>5.10019708244397</v>
      </c>
      <c r="Q2303" t="n">
        <v>0.9923625163977077</v>
      </c>
      <c r="R2303" t="n">
        <v>0.9874355799183425</v>
      </c>
      <c r="S2303" t="n">
        <v>0.999904039447654</v>
      </c>
      <c r="T2303" t="b">
        <v>1</v>
      </c>
    </row>
    <row r="2304">
      <c r="A2304" t="n">
        <v>12</v>
      </c>
      <c r="B2304" t="n">
        <v>103</v>
      </c>
      <c r="C2304" t="n">
        <v>47</v>
      </c>
      <c r="D2304" t="n">
        <v>45.65190689831397</v>
      </c>
      <c r="E2304" t="n">
        <v>0.9</v>
      </c>
      <c r="F2304" t="n">
        <v>193.7659200474081</v>
      </c>
      <c r="G2304" t="n">
        <v>1</v>
      </c>
      <c r="H2304" t="n">
        <v>2</v>
      </c>
      <c r="I2304" t="n">
        <v>196.1159200474081</v>
      </c>
      <c r="J2304" t="n">
        <v>196.1159200474081</v>
      </c>
      <c r="K2304" t="n">
        <v>200.4227037170604</v>
      </c>
      <c r="L2304" t="n">
        <v>195.7242533807415</v>
      </c>
      <c r="M2304" t="n">
        <v>195.7242533807415</v>
      </c>
      <c r="N2304" t="n">
        <v>199.3734865460743</v>
      </c>
      <c r="O2304" t="n">
        <v>199.3734865460743</v>
      </c>
      <c r="P2304" t="n">
        <v>5.607566498666188</v>
      </c>
      <c r="Q2304" t="n">
        <v>0.9826536982526828</v>
      </c>
      <c r="R2304" t="n">
        <v>0.9883899865085529</v>
      </c>
      <c r="S2304" t="n">
        <v>0.9997986092026869</v>
      </c>
      <c r="T2304" t="b">
        <v>1</v>
      </c>
    </row>
    <row r="2305">
      <c r="A2305" t="n">
        <v>12</v>
      </c>
      <c r="B2305" t="n">
        <v>104</v>
      </c>
      <c r="C2305" t="n">
        <v>50</v>
      </c>
      <c r="D2305" t="n">
        <v>26.2204855373995</v>
      </c>
      <c r="E2305" t="n">
        <v>0.9999</v>
      </c>
      <c r="F2305" t="n">
        <v>194.1528244119241</v>
      </c>
      <c r="G2305" t="n">
        <v>4</v>
      </c>
      <c r="H2305" t="n">
        <v>7</v>
      </c>
      <c r="I2305" t="n">
        <v>195.7153244119241</v>
      </c>
      <c r="J2305" t="n">
        <v>195.7153244119241</v>
      </c>
      <c r="K2305" t="n">
        <v>197.5489247991549</v>
      </c>
      <c r="L2305" t="n">
        <v>195.2639355230352</v>
      </c>
      <c r="M2305" t="n">
        <v>195.2639355230352</v>
      </c>
      <c r="N2305" t="n">
        <v>197.2793456335194</v>
      </c>
      <c r="O2305" t="n">
        <v>197.2793456335194</v>
      </c>
      <c r="P2305" t="n">
        <v>3.126521221595311</v>
      </c>
      <c r="Q2305" t="n">
        <v>0.9956679179675394</v>
      </c>
      <c r="R2305" t="n">
        <v>0.9970544768581454</v>
      </c>
      <c r="S2305" t="n">
        <v>0.999987239752121</v>
      </c>
      <c r="T2305" t="b">
        <v>1</v>
      </c>
    </row>
    <row r="2306">
      <c r="A2306" t="n">
        <v>12</v>
      </c>
      <c r="B2306" t="n">
        <v>105</v>
      </c>
      <c r="C2306" t="n">
        <v>18</v>
      </c>
      <c r="D2306" t="n">
        <v>65.4605336408811</v>
      </c>
      <c r="E2306" t="n">
        <v>0.999</v>
      </c>
      <c r="F2306" t="n">
        <v>196.0020288372188</v>
      </c>
      <c r="G2306" t="n">
        <v>4</v>
      </c>
      <c r="H2306" t="n">
        <v>7</v>
      </c>
      <c r="I2306" t="n">
        <v>196.5645288372188</v>
      </c>
      <c r="J2306" t="n">
        <v>197.5489247991549</v>
      </c>
      <c r="K2306" t="n">
        <v>202.1265844943214</v>
      </c>
      <c r="L2306" t="n">
        <v>196.4020288372188</v>
      </c>
      <c r="M2306" t="n">
        <v>197.2793456335194</v>
      </c>
      <c r="N2306" t="n">
        <v>202.3109008710967</v>
      </c>
      <c r="O2306" t="n">
        <v>202.1265844943214</v>
      </c>
      <c r="P2306" t="n">
        <v>6.124555657102576</v>
      </c>
      <c r="Q2306" t="n">
        <v>0.9892198100291792</v>
      </c>
      <c r="R2306" t="n">
        <v>0.9926625786978979</v>
      </c>
      <c r="S2306" t="n">
        <v>0.9999209012044674</v>
      </c>
      <c r="T2306" t="b">
        <v>1</v>
      </c>
    </row>
    <row r="2307">
      <c r="A2307" t="n">
        <v>12</v>
      </c>
      <c r="B2307" t="n">
        <v>106</v>
      </c>
      <c r="C2307" t="n">
        <v>71</v>
      </c>
      <c r="D2307" t="n">
        <v>62.73201022381812</v>
      </c>
      <c r="E2307" t="n">
        <v>0.99</v>
      </c>
      <c r="F2307" t="n">
        <v>196.152045206819</v>
      </c>
      <c r="G2307" t="n">
        <v>1</v>
      </c>
      <c r="H2307" t="n">
        <v>2</v>
      </c>
      <c r="I2307" t="n">
        <v>199.702045206819</v>
      </c>
      <c r="J2307" t="n">
        <v>206.3077837537308</v>
      </c>
      <c r="K2307" t="n">
        <v>212.2258979257892</v>
      </c>
      <c r="L2307" t="n">
        <v>199.1103785401524</v>
      </c>
      <c r="M2307" t="n">
        <v>199.3734865460743</v>
      </c>
      <c r="N2307" t="n">
        <v>204.3880357246369</v>
      </c>
      <c r="O2307" t="n">
        <v>204.3880357246369</v>
      </c>
      <c r="P2307" t="n">
        <v>8.235990517817868</v>
      </c>
      <c r="Q2307" t="n">
        <v>0.9762414206238903</v>
      </c>
      <c r="R2307" t="n">
        <v>0.9840809756270097</v>
      </c>
      <c r="S2307" t="n">
        <v>0.9996217865958441</v>
      </c>
      <c r="T2307" t="b">
        <v>1</v>
      </c>
    </row>
    <row r="2308">
      <c r="A2308" t="n">
        <v>12</v>
      </c>
      <c r="B2308" t="n">
        <v>107</v>
      </c>
      <c r="C2308" t="n">
        <v>66</v>
      </c>
      <c r="D2308" t="n">
        <v>40.61413014980727</v>
      </c>
      <c r="E2308" t="n">
        <v>0.9999</v>
      </c>
      <c r="F2308" t="n">
        <v>197.11968256503</v>
      </c>
      <c r="G2308" t="n">
        <v>3</v>
      </c>
      <c r="H2308" t="n">
        <v>5</v>
      </c>
      <c r="I2308" t="n">
        <v>199.4768254221729</v>
      </c>
      <c r="J2308" t="n">
        <v>202.7680616672546</v>
      </c>
      <c r="K2308" t="n">
        <v>206.001670755615</v>
      </c>
      <c r="L2308" t="n">
        <v>198.9530158983634</v>
      </c>
      <c r="M2308" t="n">
        <v>204.1417042832617</v>
      </c>
      <c r="N2308" t="n">
        <v>208.0060363622158</v>
      </c>
      <c r="O2308" t="n">
        <v>206.001670755615</v>
      </c>
      <c r="P2308" t="n">
        <v>8.881988190584991</v>
      </c>
      <c r="Q2308" t="n">
        <v>0.9931410678576356</v>
      </c>
      <c r="R2308" t="n">
        <v>0.9883613262846775</v>
      </c>
      <c r="S2308" t="n">
        <v>0.9999201711267595</v>
      </c>
      <c r="T2308" t="b">
        <v>1</v>
      </c>
    </row>
    <row r="2309">
      <c r="A2309" t="n">
        <v>12</v>
      </c>
      <c r="B2309" t="n">
        <v>108</v>
      </c>
      <c r="C2309" t="n">
        <v>25</v>
      </c>
      <c r="D2309" t="n">
        <v>62.38184838870696</v>
      </c>
      <c r="E2309" t="n">
        <v>0.9</v>
      </c>
      <c r="F2309" t="n">
        <v>197.491774942904</v>
      </c>
      <c r="G2309" t="n">
        <v>1</v>
      </c>
      <c r="H2309" t="n">
        <v>5</v>
      </c>
      <c r="I2309" t="n">
        <v>198.741774942904</v>
      </c>
      <c r="J2309" t="n">
        <v>200.4227037170604</v>
      </c>
      <c r="K2309" t="n">
        <v>206.3077837537308</v>
      </c>
      <c r="L2309" t="n">
        <v>198.1862193873485</v>
      </c>
      <c r="M2309" t="n">
        <v>198.2062286991792</v>
      </c>
      <c r="N2309" t="n">
        <v>204.1417042832617</v>
      </c>
      <c r="O2309" t="n">
        <v>204.1417042832617</v>
      </c>
      <c r="P2309" t="n">
        <v>6.649929340357659</v>
      </c>
      <c r="Q2309" t="n">
        <v>0.9763724586588999</v>
      </c>
      <c r="R2309" t="n">
        <v>0.9821792713677003</v>
      </c>
      <c r="S2309" t="n">
        <v>0.9995789399975118</v>
      </c>
      <c r="T2309" t="b">
        <v>1</v>
      </c>
    </row>
    <row r="2310">
      <c r="A2310" t="n">
        <v>12</v>
      </c>
      <c r="B2310" t="n">
        <v>109</v>
      </c>
      <c r="C2310" t="n">
        <v>65</v>
      </c>
      <c r="D2310" t="n">
        <v>59.64386803394874</v>
      </c>
      <c r="E2310" t="n">
        <v>0.99</v>
      </c>
      <c r="F2310" t="n">
        <v>197.944761016419</v>
      </c>
      <c r="G2310" t="n">
        <v>2</v>
      </c>
      <c r="H2310" t="n">
        <v>5</v>
      </c>
      <c r="I2310" t="n">
        <v>200.6530943497523</v>
      </c>
      <c r="J2310" t="n">
        <v>204.3880357246369</v>
      </c>
      <c r="K2310" t="n">
        <v>209.1557310111236</v>
      </c>
      <c r="L2310" t="n">
        <v>199.7503165719745</v>
      </c>
      <c r="M2310" t="n">
        <v>208.0060363622158</v>
      </c>
      <c r="N2310" t="n">
        <v>213.6810000191091</v>
      </c>
      <c r="O2310" t="n">
        <v>209.1557310111236</v>
      </c>
      <c r="P2310" t="n">
        <v>11.21096999470461</v>
      </c>
      <c r="Q2310" t="n">
        <v>0.9848586662074809</v>
      </c>
      <c r="R2310" t="n">
        <v>0.9829547296959797</v>
      </c>
      <c r="S2310" t="n">
        <v>0.9997419118727431</v>
      </c>
      <c r="T2310" t="b">
        <v>1</v>
      </c>
    </row>
    <row r="2311">
      <c r="A2311" t="n">
        <v>12</v>
      </c>
      <c r="B2311" t="n">
        <v>110</v>
      </c>
      <c r="C2311" t="n">
        <v>90</v>
      </c>
      <c r="D2311" t="n">
        <v>14.31265609144895</v>
      </c>
      <c r="E2311" t="n">
        <v>0.9999</v>
      </c>
      <c r="F2311" t="n">
        <v>202.6238807365183</v>
      </c>
      <c r="G2311" t="n">
        <v>1</v>
      </c>
      <c r="H2311" t="n">
        <v>8</v>
      </c>
      <c r="I2311" t="n">
        <v>207.1238807365183</v>
      </c>
      <c r="J2311" t="n">
        <v>212.2258979257892</v>
      </c>
      <c r="K2311" t="n">
        <v>213.5761485004541</v>
      </c>
      <c r="L2311" t="n">
        <v>204.4238807365183</v>
      </c>
      <c r="M2311" t="n">
        <v>204.4238807365183</v>
      </c>
      <c r="N2311" t="n">
        <v>205.5438068782593</v>
      </c>
      <c r="O2311" t="n">
        <v>205.5438068782593</v>
      </c>
      <c r="P2311" t="n">
        <v>2.919926141740945</v>
      </c>
      <c r="Q2311" t="n">
        <v>0.9945289374577269</v>
      </c>
      <c r="R2311" t="n">
        <v>0.9955572283644301</v>
      </c>
      <c r="S2311" t="n">
        <v>0.9999756933185208</v>
      </c>
      <c r="T2311" t="b">
        <v>1</v>
      </c>
    </row>
    <row r="2312">
      <c r="A2312" t="n">
        <v>12</v>
      </c>
      <c r="B2312" t="n">
        <v>111</v>
      </c>
      <c r="C2312" t="n">
        <v>97</v>
      </c>
      <c r="D2312" t="n">
        <v>49.91705406780921</v>
      </c>
      <c r="E2312" t="n">
        <v>0.99</v>
      </c>
      <c r="F2312" t="n">
        <v>203.4863761985983</v>
      </c>
      <c r="G2312" t="n">
        <v>3</v>
      </c>
      <c r="H2312" t="n">
        <v>8</v>
      </c>
      <c r="I2312" t="n">
        <v>206.950661912884</v>
      </c>
      <c r="J2312" t="n">
        <v>206.950661912884</v>
      </c>
      <c r="K2312" t="n">
        <v>210.9249496571363</v>
      </c>
      <c r="L2312" t="n">
        <v>205.4263761985983</v>
      </c>
      <c r="M2312" t="n">
        <v>205.5438068782593</v>
      </c>
      <c r="N2312" t="n">
        <v>209.4496796535182</v>
      </c>
      <c r="O2312" t="n">
        <v>209.4496796535182</v>
      </c>
      <c r="P2312" t="n">
        <v>5.963303454919924</v>
      </c>
      <c r="Q2312" t="n">
        <v>0.9915766198083605</v>
      </c>
      <c r="R2312" t="n">
        <v>0.9845907512012433</v>
      </c>
      <c r="S2312" t="n">
        <v>0.9998702020389005</v>
      </c>
      <c r="T2312" t="b">
        <v>1</v>
      </c>
    </row>
    <row r="2313">
      <c r="A2313" t="n">
        <v>12</v>
      </c>
      <c r="B2313" t="n">
        <v>112</v>
      </c>
      <c r="C2313" t="n">
        <v>64</v>
      </c>
      <c r="D2313" t="n">
        <v>79.37351626423612</v>
      </c>
      <c r="E2313" t="n">
        <v>0.99</v>
      </c>
      <c r="F2313" t="n">
        <v>205.0425689162182</v>
      </c>
      <c r="G2313" t="n">
        <v>2</v>
      </c>
      <c r="H2313" t="n">
        <v>4</v>
      </c>
      <c r="I2313" t="n">
        <v>207.7092355828849</v>
      </c>
      <c r="J2313" t="n">
        <v>209.1557310111236</v>
      </c>
      <c r="K2313" t="n">
        <v>215.5005364678971</v>
      </c>
      <c r="L2313" t="n">
        <v>207.0425689162182</v>
      </c>
      <c r="M2313" t="n">
        <v>207.0425689162182</v>
      </c>
      <c r="N2313" t="n">
        <v>212.5931644591718</v>
      </c>
      <c r="O2313" t="n">
        <v>212.5931644591718</v>
      </c>
      <c r="P2313" t="n">
        <v>7.550595542953573</v>
      </c>
      <c r="Q2313" t="n">
        <v>0.979900684111458</v>
      </c>
      <c r="R2313" t="n">
        <v>0.9869436056503454</v>
      </c>
      <c r="S2313" t="n">
        <v>0.9997375754056009</v>
      </c>
      <c r="T2313" t="b">
        <v>1</v>
      </c>
    </row>
    <row r="2314">
      <c r="A2314" t="n">
        <v>12</v>
      </c>
      <c r="B2314" t="n">
        <v>113</v>
      </c>
      <c r="C2314" t="n">
        <v>46</v>
      </c>
      <c r="D2314" t="n">
        <v>27.78397739774384</v>
      </c>
      <c r="E2314" t="n">
        <v>0.9</v>
      </c>
      <c r="F2314" t="n">
        <v>208.5195763768874</v>
      </c>
      <c r="G2314" t="n">
        <v>1</v>
      </c>
      <c r="H2314" t="n">
        <v>7</v>
      </c>
      <c r="I2314" t="n">
        <v>210.8195763768874</v>
      </c>
      <c r="J2314" t="n">
        <v>213.5761485004541</v>
      </c>
      <c r="K2314" t="n">
        <v>216.1972784436375</v>
      </c>
      <c r="L2314" t="n">
        <v>209.5417985991096</v>
      </c>
      <c r="M2314" t="n">
        <v>209.5417985991096</v>
      </c>
      <c r="N2314" t="n">
        <v>211.6773848710345</v>
      </c>
      <c r="O2314" t="n">
        <v>211.6773848710345</v>
      </c>
      <c r="P2314" t="n">
        <v>3.15780849414719</v>
      </c>
      <c r="Q2314" t="n">
        <v>0.9894068259704978</v>
      </c>
      <c r="R2314" t="n">
        <v>0.9968791136726655</v>
      </c>
      <c r="S2314" t="n">
        <v>0.9999669399080082</v>
      </c>
      <c r="T2314" t="b">
        <v>1</v>
      </c>
    </row>
    <row r="2315">
      <c r="A2315" t="n">
        <v>12</v>
      </c>
      <c r="B2315" t="n">
        <v>114</v>
      </c>
      <c r="C2315" t="n">
        <v>11</v>
      </c>
      <c r="D2315" t="n">
        <v>63.6363302880431</v>
      </c>
      <c r="E2315" t="n">
        <v>0.9</v>
      </c>
      <c r="F2315" t="n">
        <v>209.6058208673793</v>
      </c>
      <c r="G2315" t="n">
        <v>4</v>
      </c>
      <c r="H2315" t="n">
        <v>6</v>
      </c>
      <c r="I2315" t="n">
        <v>209.9495708673793</v>
      </c>
      <c r="J2315" t="n">
        <v>212.5931644591718</v>
      </c>
      <c r="K2315" t="n">
        <v>217.0432574863077</v>
      </c>
      <c r="L2315" t="n">
        <v>209.8808208673793</v>
      </c>
      <c r="M2315" t="n">
        <v>209.8808208673793</v>
      </c>
      <c r="N2315" t="n">
        <v>215.603512440045</v>
      </c>
      <c r="O2315" t="n">
        <v>215.603512440045</v>
      </c>
      <c r="P2315" t="n">
        <v>5.997691572665758</v>
      </c>
      <c r="Q2315" t="n">
        <v>0.9895186440159887</v>
      </c>
      <c r="R2315" t="n">
        <v>0.9880675338172781</v>
      </c>
      <c r="S2315" t="n">
        <v>0.9998749315741717</v>
      </c>
      <c r="T2315" t="b">
        <v>1</v>
      </c>
    </row>
    <row r="2316">
      <c r="A2316" t="n">
        <v>12</v>
      </c>
      <c r="B2316" t="n">
        <v>115</v>
      </c>
      <c r="C2316" t="n">
        <v>88</v>
      </c>
      <c r="D2316" t="n">
        <v>37.3930925434204</v>
      </c>
      <c r="E2316" t="n">
        <v>0.9999</v>
      </c>
      <c r="F2316" t="n">
        <v>216.1868558958826</v>
      </c>
      <c r="G2316" t="n">
        <v>6</v>
      </c>
      <c r="H2316" t="n">
        <v>8</v>
      </c>
      <c r="I2316" t="n">
        <v>218.3868558958826</v>
      </c>
      <c r="J2316" t="n">
        <v>218.3868558958826</v>
      </c>
      <c r="K2316" t="n">
        <v>221.7495440742478</v>
      </c>
      <c r="L2316" t="n">
        <v>217.9468558958826</v>
      </c>
      <c r="M2316" t="n">
        <v>217.9468558958826</v>
      </c>
      <c r="N2316" t="n">
        <v>220.8727629806573</v>
      </c>
      <c r="O2316" t="n">
        <v>220.8727629806573</v>
      </c>
      <c r="P2316" t="n">
        <v>4.685907084774669</v>
      </c>
      <c r="Q2316" t="n">
        <v>0.9929710615020167</v>
      </c>
      <c r="R2316" t="n">
        <v>0.9884344033989784</v>
      </c>
      <c r="S2316" t="n">
        <v>0.999918706132799</v>
      </c>
      <c r="T2316" t="b">
        <v>1</v>
      </c>
    </row>
    <row r="2317">
      <c r="A2317" t="n">
        <v>12</v>
      </c>
      <c r="B2317" t="n">
        <v>116</v>
      </c>
      <c r="C2317" t="n">
        <v>68</v>
      </c>
      <c r="D2317" t="n">
        <v>54.10039897589113</v>
      </c>
      <c r="E2317" t="n">
        <v>0.99</v>
      </c>
      <c r="F2317" t="n">
        <v>216.4509057812547</v>
      </c>
      <c r="G2317" t="n">
        <v>1</v>
      </c>
      <c r="H2317" t="n">
        <v>3</v>
      </c>
      <c r="I2317" t="n">
        <v>219.8509057812547</v>
      </c>
      <c r="J2317" t="n">
        <v>219.8509057812547</v>
      </c>
      <c r="K2317" t="n">
        <v>224.9547170053954</v>
      </c>
      <c r="L2317" t="n">
        <v>218.8794772098261</v>
      </c>
      <c r="M2317" t="n">
        <v>218.8794772098261</v>
      </c>
      <c r="N2317" t="n">
        <v>223.1868338161869</v>
      </c>
      <c r="O2317" t="n">
        <v>223.1868338161869</v>
      </c>
      <c r="P2317" t="n">
        <v>6.735928034932186</v>
      </c>
      <c r="Q2317" t="n">
        <v>0.9794766861029717</v>
      </c>
      <c r="R2317" t="n">
        <v>0.9908739212825119</v>
      </c>
      <c r="S2317" t="n">
        <v>0.999812702621832</v>
      </c>
      <c r="T2317" t="b">
        <v>1</v>
      </c>
    </row>
    <row r="2318">
      <c r="A2318" t="n">
        <v>12</v>
      </c>
      <c r="B2318" t="n">
        <v>117</v>
      </c>
      <c r="C2318" t="n">
        <v>52</v>
      </c>
      <c r="D2318" t="n">
        <v>30.10655975250545</v>
      </c>
      <c r="E2318" t="n">
        <v>0.9999</v>
      </c>
      <c r="F2318" t="n">
        <v>217.4626926929988</v>
      </c>
      <c r="G2318" t="n">
        <v>1</v>
      </c>
      <c r="H2318" t="n">
        <v>3</v>
      </c>
      <c r="I2318" t="n">
        <v>220.0626926929988</v>
      </c>
      <c r="J2318" t="n">
        <v>224.9547170053954</v>
      </c>
      <c r="K2318" t="n">
        <v>227.7949584914808</v>
      </c>
      <c r="L2318" t="n">
        <v>219.3198355501416</v>
      </c>
      <c r="M2318" t="n">
        <v>223.1868338161869</v>
      </c>
      <c r="N2318" t="n">
        <v>225.5838529047621</v>
      </c>
      <c r="O2318" t="n">
        <v>225.5838529047621</v>
      </c>
      <c r="P2318" t="n">
        <v>8.121160211763367</v>
      </c>
      <c r="Q2318" t="n">
        <v>0.9885263958139399</v>
      </c>
      <c r="R2318" t="n">
        <v>0.9949110667289544</v>
      </c>
      <c r="S2318" t="n">
        <v>0.9999416115939187</v>
      </c>
      <c r="T2318" t="b">
        <v>1</v>
      </c>
    </row>
    <row r="2319">
      <c r="A2319" t="n">
        <v>12</v>
      </c>
      <c r="B2319" t="n">
        <v>118</v>
      </c>
      <c r="C2319" t="n">
        <v>36</v>
      </c>
      <c r="D2319" t="n">
        <v>64.39924007269208</v>
      </c>
      <c r="E2319" t="n">
        <v>0.9</v>
      </c>
      <c r="F2319" t="n">
        <v>219.1356060459566</v>
      </c>
      <c r="G2319" t="n">
        <v>3</v>
      </c>
      <c r="H2319" t="n">
        <v>6</v>
      </c>
      <c r="I2319" t="n">
        <v>220.4213203316708</v>
      </c>
      <c r="J2319" t="n">
        <v>225.5838529047621</v>
      </c>
      <c r="K2319" t="n">
        <v>230.7111809360274</v>
      </c>
      <c r="L2319" t="n">
        <v>220.0356060459566</v>
      </c>
      <c r="M2319" t="n">
        <v>221.7495440742478</v>
      </c>
      <c r="N2319" t="n">
        <v>227.5408426419359</v>
      </c>
      <c r="O2319" t="n">
        <v>227.5408426419359</v>
      </c>
      <c r="P2319" t="n">
        <v>8.405236595979346</v>
      </c>
      <c r="Q2319" t="n">
        <v>0.989146091905179</v>
      </c>
      <c r="R2319" t="n">
        <v>0.9879253475258502</v>
      </c>
      <c r="S2319" t="n">
        <v>0.9998689428317686</v>
      </c>
      <c r="T2319" t="b">
        <v>1</v>
      </c>
    </row>
    <row r="2320">
      <c r="A2320" t="n">
        <v>12</v>
      </c>
      <c r="B2320" t="n">
        <v>119</v>
      </c>
      <c r="C2320" t="n">
        <v>20</v>
      </c>
      <c r="D2320" t="n">
        <v>44.41628893625074</v>
      </c>
      <c r="E2320" t="n">
        <v>0.9</v>
      </c>
      <c r="F2320" t="n">
        <v>221.3022346783064</v>
      </c>
      <c r="G2320" t="n">
        <v>2</v>
      </c>
      <c r="H2320" t="n">
        <v>7</v>
      </c>
      <c r="I2320" t="n">
        <v>222.1355680116398</v>
      </c>
      <c r="J2320" t="n">
        <v>222.1355680116398</v>
      </c>
      <c r="K2320" t="n">
        <v>225.6860307563441</v>
      </c>
      <c r="L2320" t="n">
        <v>221.7466791227509</v>
      </c>
      <c r="M2320" t="n">
        <v>221.7466791227509</v>
      </c>
      <c r="N2320" t="n">
        <v>225.1606905705795</v>
      </c>
      <c r="O2320" t="n">
        <v>225.1606905705795</v>
      </c>
      <c r="P2320" t="n">
        <v>3.858455892273099</v>
      </c>
      <c r="Q2320" t="n">
        <v>0.9887024421367743</v>
      </c>
      <c r="R2320" t="n">
        <v>0.9950155211514838</v>
      </c>
      <c r="S2320" t="n">
        <v>0.9999436875617909</v>
      </c>
      <c r="T2320" t="b">
        <v>1</v>
      </c>
    </row>
    <row r="2321">
      <c r="A2321" t="n">
        <v>12</v>
      </c>
      <c r="B2321" t="n">
        <v>120</v>
      </c>
      <c r="C2321" t="n">
        <v>75</v>
      </c>
      <c r="D2321" t="n">
        <v>59.96259882293684</v>
      </c>
      <c r="E2321" t="n">
        <v>0.999</v>
      </c>
      <c r="F2321" t="n">
        <v>221.4184742033697</v>
      </c>
      <c r="G2321" t="n">
        <v>5</v>
      </c>
      <c r="H2321" t="n">
        <v>6</v>
      </c>
      <c r="I2321" t="n">
        <v>223.501807536703</v>
      </c>
      <c r="J2321" t="n">
        <v>223.501807536703</v>
      </c>
      <c r="K2321" t="n">
        <v>229.2070976245182</v>
      </c>
      <c r="L2321" t="n">
        <v>223.2934742033697</v>
      </c>
      <c r="M2321" t="n">
        <v>227.5408426419359</v>
      </c>
      <c r="N2321" t="n">
        <v>232.9331626799698</v>
      </c>
      <c r="O2321" t="n">
        <v>229.2070976245182</v>
      </c>
      <c r="P2321" t="n">
        <v>7.788623421148458</v>
      </c>
      <c r="Q2321" t="n">
        <v>0.9828644264066926</v>
      </c>
      <c r="R2321" t="n">
        <v>0.9887525071956655</v>
      </c>
      <c r="S2321" t="n">
        <v>0.9998072677593112</v>
      </c>
      <c r="T2321" t="b">
        <v>1</v>
      </c>
    </row>
    <row r="2322">
      <c r="A2322" t="n">
        <v>12</v>
      </c>
      <c r="B2322" t="n">
        <v>121</v>
      </c>
      <c r="C2322" t="n">
        <v>87</v>
      </c>
      <c r="D2322" t="n">
        <v>46.68302520356953</v>
      </c>
      <c r="E2322" t="n">
        <v>0.9999</v>
      </c>
      <c r="F2322" t="n">
        <v>221.5457201579727</v>
      </c>
      <c r="G2322" t="n">
        <v>5</v>
      </c>
      <c r="H2322" t="n">
        <v>6</v>
      </c>
      <c r="I2322" t="n">
        <v>223.9623868246393</v>
      </c>
      <c r="J2322" t="n">
        <v>229.2070976245182</v>
      </c>
      <c r="K2322" t="n">
        <v>233.6488697656761</v>
      </c>
      <c r="L2322" t="n">
        <v>223.7207201579727</v>
      </c>
      <c r="M2322" t="n">
        <v>232.9331626799698</v>
      </c>
      <c r="N2322" t="n">
        <v>237.1312764572692</v>
      </c>
      <c r="O2322" t="n">
        <v>233.6488697656761</v>
      </c>
      <c r="P2322" t="n">
        <v>12.10314960770341</v>
      </c>
      <c r="Q2322" t="n">
        <v>0.9866338521797311</v>
      </c>
      <c r="R2322" t="n">
        <v>0.9912324688499184</v>
      </c>
      <c r="S2322" t="n">
        <v>0.9998828118826292</v>
      </c>
      <c r="T2322" t="b">
        <v>0</v>
      </c>
    </row>
    <row r="2323">
      <c r="A2323" t="n">
        <v>12</v>
      </c>
      <c r="B2323" t="n">
        <v>122</v>
      </c>
      <c r="C2323" t="n">
        <v>96</v>
      </c>
      <c r="D2323" t="n">
        <v>26.51952984438027</v>
      </c>
      <c r="E2323" t="n">
        <v>0.99</v>
      </c>
      <c r="F2323" t="n">
        <v>223.0891858578478</v>
      </c>
      <c r="G2323" t="n">
        <v>4</v>
      </c>
      <c r="H2323" t="n">
        <v>7</v>
      </c>
      <c r="I2323" t="n">
        <v>226.0891858578478</v>
      </c>
      <c r="J2323" t="n">
        <v>226.0891858578478</v>
      </c>
      <c r="K2323" t="n">
        <v>227.9436984343779</v>
      </c>
      <c r="L2323" t="n">
        <v>225.2225191911812</v>
      </c>
      <c r="M2323" t="n">
        <v>225.2225191911812</v>
      </c>
      <c r="N2323" t="n">
        <v>227.2609150285663</v>
      </c>
      <c r="O2323" t="n">
        <v>227.2609150285663</v>
      </c>
      <c r="P2323" t="n">
        <v>4.171729170718436</v>
      </c>
      <c r="Q2323" t="n">
        <v>0.9956186190202962</v>
      </c>
      <c r="R2323" t="n">
        <v>0.9970209332922</v>
      </c>
      <c r="S2323" t="n">
        <v>0.9999869475737891</v>
      </c>
      <c r="T2323" t="b">
        <v>1</v>
      </c>
    </row>
    <row r="2324">
      <c r="A2324" t="n">
        <v>12</v>
      </c>
      <c r="B2324" t="n">
        <v>123</v>
      </c>
      <c r="C2324" t="n">
        <v>34</v>
      </c>
      <c r="D2324" t="n">
        <v>49.32445235263918</v>
      </c>
      <c r="E2324" t="n">
        <v>0.999</v>
      </c>
      <c r="F2324" t="n">
        <v>228.8071690728708</v>
      </c>
      <c r="G2324" t="n">
        <v>2</v>
      </c>
      <c r="H2324" t="n">
        <v>7</v>
      </c>
      <c r="I2324" t="n">
        <v>230.2238357395375</v>
      </c>
      <c r="J2324" t="n">
        <v>230.2238357395375</v>
      </c>
      <c r="K2324" t="n">
        <v>234.1666376861913</v>
      </c>
      <c r="L2324" t="n">
        <v>229.5627246284264</v>
      </c>
      <c r="M2324" t="n">
        <v>229.5627246284264</v>
      </c>
      <c r="N2324" t="n">
        <v>233.3539969076454</v>
      </c>
      <c r="O2324" t="n">
        <v>233.3539969076454</v>
      </c>
      <c r="P2324" t="n">
        <v>4.546827834774547</v>
      </c>
      <c r="Q2324" t="n">
        <v>0.9874618781188682</v>
      </c>
      <c r="R2324" t="n">
        <v>0.9944662445756606</v>
      </c>
      <c r="S2324" t="n">
        <v>0.9999306171000293</v>
      </c>
      <c r="T2324" t="b">
        <v>1</v>
      </c>
    </row>
    <row r="2325">
      <c r="A2325" t="n">
        <v>12</v>
      </c>
      <c r="B2325" t="n">
        <v>124</v>
      </c>
      <c r="C2325" t="n">
        <v>81</v>
      </c>
      <c r="D2325" t="n">
        <v>15.92774242902541</v>
      </c>
      <c r="E2325" t="n">
        <v>0.999</v>
      </c>
      <c r="F2325" t="n">
        <v>229.5210111210806</v>
      </c>
      <c r="G2325" t="n">
        <v>3</v>
      </c>
      <c r="H2325" t="n">
        <v>8</v>
      </c>
      <c r="I2325" t="n">
        <v>232.4138682639378</v>
      </c>
      <c r="J2325" t="n">
        <v>232.4138682639378</v>
      </c>
      <c r="K2325" t="n">
        <v>233.6820006229366</v>
      </c>
      <c r="L2325" t="n">
        <v>231.1410111210807</v>
      </c>
      <c r="M2325" t="n">
        <v>231.1410111210807</v>
      </c>
      <c r="N2325" t="n">
        <v>232.387313345574</v>
      </c>
      <c r="O2325" t="n">
        <v>232.387313345574</v>
      </c>
      <c r="P2325" t="n">
        <v>2.866302224493381</v>
      </c>
      <c r="Q2325" t="n">
        <v>0.9973044880287411</v>
      </c>
      <c r="R2325" t="n">
        <v>0.9950571326278252</v>
      </c>
      <c r="S2325" t="n">
        <v>0.9999866764418259</v>
      </c>
      <c r="T2325" t="b">
        <v>1</v>
      </c>
    </row>
    <row r="2326">
      <c r="A2326" t="n">
        <v>12</v>
      </c>
      <c r="B2326" t="n">
        <v>125</v>
      </c>
      <c r="C2326" t="n">
        <v>48</v>
      </c>
      <c r="D2326" t="n">
        <v>13.2270805066047</v>
      </c>
      <c r="E2326" t="n">
        <v>0.999</v>
      </c>
      <c r="F2326" t="n">
        <v>232.5017734883861</v>
      </c>
      <c r="G2326" t="n">
        <v>5</v>
      </c>
      <c r="H2326" t="n">
        <v>8</v>
      </c>
      <c r="I2326" t="n">
        <v>233.8351068217195</v>
      </c>
      <c r="J2326" t="n">
        <v>233.8351068217195</v>
      </c>
      <c r="K2326" t="n">
        <v>235.0936301810539</v>
      </c>
      <c r="L2326" t="n">
        <v>233.4617734883861</v>
      </c>
      <c r="M2326" t="n">
        <v>233.4617734883861</v>
      </c>
      <c r="N2326" t="n">
        <v>234.4967563136291</v>
      </c>
      <c r="O2326" t="n">
        <v>234.4967563136291</v>
      </c>
      <c r="P2326" t="n">
        <v>1.994982825242943</v>
      </c>
      <c r="Q2326" t="n">
        <v>0.9961945823090343</v>
      </c>
      <c r="R2326" t="n">
        <v>0.9958935074947174</v>
      </c>
      <c r="S2326" t="n">
        <v>0.9999843730807726</v>
      </c>
      <c r="T2326" t="b">
        <v>1</v>
      </c>
    </row>
    <row r="2327">
      <c r="A2327" t="n">
        <v>12</v>
      </c>
      <c r="B2327" t="n">
        <v>126</v>
      </c>
      <c r="C2327" t="n">
        <v>55</v>
      </c>
      <c r="D2327" t="n">
        <v>60.11483374208393</v>
      </c>
      <c r="E2327" t="n">
        <v>0.999</v>
      </c>
      <c r="F2327" t="n">
        <v>232.9628876492836</v>
      </c>
      <c r="G2327" t="n">
        <v>5</v>
      </c>
      <c r="H2327" t="n">
        <v>7</v>
      </c>
      <c r="I2327" t="n">
        <v>234.4906654270614</v>
      </c>
      <c r="J2327" t="n">
        <v>235.0936301810539</v>
      </c>
      <c r="K2327" t="n">
        <v>240.8134050375795</v>
      </c>
      <c r="L2327" t="n">
        <v>234.1851098715058</v>
      </c>
      <c r="M2327" t="n">
        <v>234.1851098715058</v>
      </c>
      <c r="N2327" t="n">
        <v>238.8057734950326</v>
      </c>
      <c r="O2327" t="n">
        <v>238.8057734950326</v>
      </c>
      <c r="P2327" t="n">
        <v>5.842885845749038</v>
      </c>
      <c r="Q2327" t="n">
        <v>0.9828212979066728</v>
      </c>
      <c r="R2327" t="n">
        <v>0.9932597500052067</v>
      </c>
      <c r="S2327" t="n">
        <v>0.9998842112533048</v>
      </c>
      <c r="T2327" t="b">
        <v>1</v>
      </c>
    </row>
    <row r="2328">
      <c r="A2328" t="n">
        <v>12</v>
      </c>
      <c r="B2328" t="n">
        <v>127</v>
      </c>
      <c r="C2328" t="n">
        <v>32</v>
      </c>
      <c r="D2328" t="n">
        <v>48.54053096152536</v>
      </c>
      <c r="E2328" t="n">
        <v>0.9</v>
      </c>
      <c r="F2328" t="n">
        <v>238.1943573127357</v>
      </c>
      <c r="G2328" t="n">
        <v>3</v>
      </c>
      <c r="H2328" t="n">
        <v>5</v>
      </c>
      <c r="I2328" t="n">
        <v>239.3372144555928</v>
      </c>
      <c r="J2328" t="n">
        <v>239.3372144555928</v>
      </c>
      <c r="K2328" t="n">
        <v>243.2019064111282</v>
      </c>
      <c r="L2328" t="n">
        <v>239.0832462016245</v>
      </c>
      <c r="M2328" t="n">
        <v>240.8134050375795</v>
      </c>
      <c r="N2328" t="n">
        <v>245.4319141680767</v>
      </c>
      <c r="O2328" t="n">
        <v>243.2019064111282</v>
      </c>
      <c r="P2328" t="n">
        <v>5.007549098392587</v>
      </c>
      <c r="Q2328" t="n">
        <v>0.9918079506090044</v>
      </c>
      <c r="R2328" t="n">
        <v>0.9861057281772949</v>
      </c>
      <c r="S2328" t="n">
        <v>0.9998861774389765</v>
      </c>
      <c r="T2328" t="b">
        <v>1</v>
      </c>
    </row>
    <row r="2329">
      <c r="A2329" t="n">
        <v>12</v>
      </c>
      <c r="B2329" t="n">
        <v>128</v>
      </c>
      <c r="C2329" t="n">
        <v>79</v>
      </c>
      <c r="D2329" t="n">
        <v>2.011627525516055</v>
      </c>
      <c r="E2329" t="n">
        <v>0.9999</v>
      </c>
      <c r="F2329" t="n">
        <v>239.9503966431705</v>
      </c>
      <c r="G2329" t="n">
        <v>2</v>
      </c>
      <c r="H2329" t="n">
        <v>4</v>
      </c>
      <c r="I2329" t="n">
        <v>243.2420633098372</v>
      </c>
      <c r="J2329" t="n">
        <v>250.3244798875312</v>
      </c>
      <c r="K2329" t="n">
        <v>250.4852814483239</v>
      </c>
      <c r="L2329" t="n">
        <v>242.4191466431705</v>
      </c>
      <c r="M2329" t="n">
        <v>245.2513623369647</v>
      </c>
      <c r="N2329" t="n">
        <v>245.3920355904973</v>
      </c>
      <c r="O2329" t="n">
        <v>245.3920355904973</v>
      </c>
      <c r="P2329" t="n">
        <v>5.441638947326794</v>
      </c>
      <c r="Q2329" t="n">
        <v>0.9994855502037787</v>
      </c>
      <c r="R2329" t="n">
        <v>0.9996669774905688</v>
      </c>
      <c r="S2329" t="n">
        <v>0.9999998286766378</v>
      </c>
      <c r="T2329" t="b">
        <v>1</v>
      </c>
    </row>
    <row r="2330">
      <c r="A2330" t="n">
        <v>12</v>
      </c>
      <c r="B2330" t="n">
        <v>129</v>
      </c>
      <c r="C2330" t="n">
        <v>63</v>
      </c>
      <c r="D2330" t="n">
        <v>47.11021123893239</v>
      </c>
      <c r="E2330" t="n">
        <v>0.99</v>
      </c>
      <c r="F2330" t="n">
        <v>239.9881919706058</v>
      </c>
      <c r="G2330" t="n">
        <v>1</v>
      </c>
      <c r="H2330" t="n">
        <v>4</v>
      </c>
      <c r="I2330" t="n">
        <v>243.1381919706058</v>
      </c>
      <c r="J2330" t="n">
        <v>243.1381919706058</v>
      </c>
      <c r="K2330" t="n">
        <v>247.5825515214485</v>
      </c>
      <c r="L2330" t="n">
        <v>241.9569419706058</v>
      </c>
      <c r="M2330" t="n">
        <v>241.9569419706058</v>
      </c>
      <c r="N2330" t="n">
        <v>245.2513623369647</v>
      </c>
      <c r="O2330" t="n">
        <v>245.2513623369647</v>
      </c>
      <c r="P2330" t="n">
        <v>5.263170366358906</v>
      </c>
      <c r="Q2330" t="n">
        <v>0.9821045754550471</v>
      </c>
      <c r="R2330" t="n">
        <v>0.9922300061454987</v>
      </c>
      <c r="S2330" t="n">
        <v>0.9998609526612621</v>
      </c>
      <c r="T2330" t="b">
        <v>1</v>
      </c>
    </row>
    <row r="2331">
      <c r="A2331" t="n">
        <v>12</v>
      </c>
      <c r="B2331" t="n">
        <v>130</v>
      </c>
      <c r="C2331" t="n">
        <v>12</v>
      </c>
      <c r="D2331" t="n">
        <v>91.06470402272723</v>
      </c>
      <c r="E2331" t="n">
        <v>0.99</v>
      </c>
      <c r="F2331" t="n">
        <v>242.5451270479847</v>
      </c>
      <c r="G2331" t="n">
        <v>2</v>
      </c>
      <c r="H2331" t="n">
        <v>8</v>
      </c>
      <c r="I2331" t="n">
        <v>243.0451270479847</v>
      </c>
      <c r="J2331" t="n">
        <v>243.0451270479847</v>
      </c>
      <c r="K2331" t="n">
        <v>250.3244798875312</v>
      </c>
      <c r="L2331" t="n">
        <v>242.7851270479847</v>
      </c>
      <c r="M2331" t="n">
        <v>242.7851270479847</v>
      </c>
      <c r="N2331" t="n">
        <v>249.9106907430337</v>
      </c>
      <c r="O2331" t="n">
        <v>249.9106907430337</v>
      </c>
      <c r="P2331" t="n">
        <v>7.365563695049076</v>
      </c>
      <c r="Q2331" t="n">
        <v>0.9769745204577606</v>
      </c>
      <c r="R2331" t="n">
        <v>0.9720672914731608</v>
      </c>
      <c r="S2331" t="n">
        <v>0.9993568359912559</v>
      </c>
      <c r="T2331" t="b">
        <v>1</v>
      </c>
    </row>
    <row r="2332">
      <c r="A2332" t="n">
        <v>12</v>
      </c>
      <c r="B2332" t="n">
        <v>131</v>
      </c>
      <c r="C2332" t="n">
        <v>63</v>
      </c>
      <c r="D2332" t="n">
        <v>65.70428272317591</v>
      </c>
      <c r="E2332" t="n">
        <v>0.9</v>
      </c>
      <c r="F2332" t="n">
        <v>245.3276295558716</v>
      </c>
      <c r="G2332" t="n">
        <v>1</v>
      </c>
      <c r="H2332" t="n">
        <v>3</v>
      </c>
      <c r="I2332" t="n">
        <v>248.4776295558716</v>
      </c>
      <c r="J2332" t="n">
        <v>248.4776295558716</v>
      </c>
      <c r="K2332" t="n">
        <v>254.6761467939071</v>
      </c>
      <c r="L2332" t="n">
        <v>247.5776295558716</v>
      </c>
      <c r="M2332" t="n">
        <v>247.5776295558716</v>
      </c>
      <c r="N2332" t="n">
        <v>252.8088622567614</v>
      </c>
      <c r="O2332" t="n">
        <v>252.8088622567614</v>
      </c>
      <c r="P2332" t="n">
        <v>7.481232700889791</v>
      </c>
      <c r="Q2332" t="n">
        <v>0.9751298407575654</v>
      </c>
      <c r="R2332" t="n">
        <v>0.9889273610028104</v>
      </c>
      <c r="S2332" t="n">
        <v>0.9997246217049059</v>
      </c>
      <c r="T2332" t="b">
        <v>1</v>
      </c>
    </row>
    <row r="2333">
      <c r="A2333" t="n">
        <v>12</v>
      </c>
      <c r="B2333" t="n">
        <v>132</v>
      </c>
      <c r="C2333" t="n">
        <v>56</v>
      </c>
      <c r="D2333" t="n">
        <v>54.5520071595922</v>
      </c>
      <c r="E2333" t="n">
        <v>0.9</v>
      </c>
      <c r="F2333" t="n">
        <v>246.9786801099679</v>
      </c>
      <c r="G2333" t="n">
        <v>5</v>
      </c>
      <c r="H2333" t="n">
        <v>7</v>
      </c>
      <c r="I2333" t="n">
        <v>248.5342356655234</v>
      </c>
      <c r="J2333" t="n">
        <v>253.5791787152403</v>
      </c>
      <c r="K2333" t="n">
        <v>258.7696646485983</v>
      </c>
      <c r="L2333" t="n">
        <v>248.2231245544123</v>
      </c>
      <c r="M2333" t="n">
        <v>248.2231245544123</v>
      </c>
      <c r="N2333" t="n">
        <v>252.4162073491542</v>
      </c>
      <c r="O2333" t="n">
        <v>252.4162073491542</v>
      </c>
      <c r="P2333" t="n">
        <v>5.437527239186352</v>
      </c>
      <c r="Q2333" t="n">
        <v>0.9843984889486345</v>
      </c>
      <c r="R2333" t="n">
        <v>0.9938815580996467</v>
      </c>
      <c r="S2333" t="n">
        <v>0.9999045430610745</v>
      </c>
      <c r="T2333" t="b">
        <v>1</v>
      </c>
    </row>
    <row r="2334">
      <c r="A2334" t="n">
        <v>12</v>
      </c>
      <c r="B2334" t="n">
        <v>133</v>
      </c>
      <c r="C2334" t="n">
        <v>13</v>
      </c>
      <c r="D2334" t="n">
        <v>54.19311924052327</v>
      </c>
      <c r="E2334" t="n">
        <v>0.99</v>
      </c>
      <c r="F2334" t="n">
        <v>248.0617289513677</v>
      </c>
      <c r="G2334" t="n">
        <v>5</v>
      </c>
      <c r="H2334" t="n">
        <v>7</v>
      </c>
      <c r="I2334" t="n">
        <v>248.4228400624788</v>
      </c>
      <c r="J2334" t="n">
        <v>248.4228400624788</v>
      </c>
      <c r="K2334" t="n">
        <v>253.5791787152403</v>
      </c>
      <c r="L2334" t="n">
        <v>248.3506178402566</v>
      </c>
      <c r="M2334" t="n">
        <v>252.4162073491542</v>
      </c>
      <c r="N2334" t="n">
        <v>256.5817046005395</v>
      </c>
      <c r="O2334" t="n">
        <v>253.5791787152403</v>
      </c>
      <c r="P2334" t="n">
        <v>5.517449763872605</v>
      </c>
      <c r="Q2334" t="n">
        <v>0.9845003289101678</v>
      </c>
      <c r="R2334" t="n">
        <v>0.9939216876549662</v>
      </c>
      <c r="S2334" t="n">
        <v>0.9999057881578707</v>
      </c>
      <c r="T2334" t="b">
        <v>1</v>
      </c>
    </row>
    <row r="2335">
      <c r="A2335" t="n">
        <v>12</v>
      </c>
      <c r="B2335" t="n">
        <v>134</v>
      </c>
      <c r="C2335" t="n">
        <v>73</v>
      </c>
      <c r="D2335" t="n">
        <v>72.69645125244699</v>
      </c>
      <c r="E2335" t="n">
        <v>0.9999</v>
      </c>
      <c r="F2335" t="n">
        <v>248.7323979993863</v>
      </c>
      <c r="G2335" t="n">
        <v>6</v>
      </c>
      <c r="H2335" t="n">
        <v>7</v>
      </c>
      <c r="I2335" t="n">
        <v>250.5573979993863</v>
      </c>
      <c r="J2335" t="n">
        <v>250.5573979993863</v>
      </c>
      <c r="K2335" t="n">
        <v>257.0948486515848</v>
      </c>
      <c r="L2335" t="n">
        <v>250.3546202216086</v>
      </c>
      <c r="M2335" t="n">
        <v>256.5817046005395</v>
      </c>
      <c r="N2335" t="n">
        <v>262.1694410534563</v>
      </c>
      <c r="O2335" t="n">
        <v>257.0948486515848</v>
      </c>
      <c r="P2335" t="n">
        <v>8.362450652198476</v>
      </c>
      <c r="Q2335" t="n">
        <v>0.9863802866085394</v>
      </c>
      <c r="R2335" t="n">
        <v>0.9918548219156367</v>
      </c>
      <c r="S2335" t="n">
        <v>0.9998890650089686</v>
      </c>
      <c r="T2335" t="b">
        <v>0</v>
      </c>
    </row>
    <row r="2336">
      <c r="A2336" t="n">
        <v>12</v>
      </c>
      <c r="B2336" t="n">
        <v>135</v>
      </c>
      <c r="C2336" t="n">
        <v>43</v>
      </c>
      <c r="D2336" t="n">
        <v>49.33991879549746</v>
      </c>
      <c r="E2336" t="n">
        <v>0.99</v>
      </c>
      <c r="F2336" t="n">
        <v>248.8537837938168</v>
      </c>
      <c r="G2336" t="n">
        <v>3</v>
      </c>
      <c r="H2336" t="n">
        <v>5</v>
      </c>
      <c r="I2336" t="n">
        <v>250.3894980795311</v>
      </c>
      <c r="J2336" t="n">
        <v>252.8088622567614</v>
      </c>
      <c r="K2336" t="n">
        <v>256.7371997404794</v>
      </c>
      <c r="L2336" t="n">
        <v>250.0482282382613</v>
      </c>
      <c r="M2336" t="n">
        <v>258.7696646485983</v>
      </c>
      <c r="N2336" t="n">
        <v>263.4642335159149</v>
      </c>
      <c r="O2336" t="n">
        <v>256.7371997404794</v>
      </c>
      <c r="P2336" t="n">
        <v>7.883415946662524</v>
      </c>
      <c r="Q2336" t="n">
        <v>0.9916736033759371</v>
      </c>
      <c r="R2336" t="n">
        <v>0.9858785341204095</v>
      </c>
      <c r="S2336" t="n">
        <v>0.9998824190741734</v>
      </c>
      <c r="T2336" t="b">
        <v>1</v>
      </c>
    </row>
    <row r="2337">
      <c r="A2337" t="n">
        <v>12</v>
      </c>
      <c r="B2337" t="n">
        <v>136</v>
      </c>
      <c r="C2337" t="n">
        <v>31</v>
      </c>
      <c r="D2337" t="n">
        <v>30.55991914285645</v>
      </c>
      <c r="E2337" t="n">
        <v>0.99</v>
      </c>
      <c r="F2337" t="n">
        <v>250.6377845756973</v>
      </c>
      <c r="G2337" t="n">
        <v>3</v>
      </c>
      <c r="H2337" t="n">
        <v>6</v>
      </c>
      <c r="I2337" t="n">
        <v>251.7449274328401</v>
      </c>
      <c r="J2337" t="n">
        <v>256.7371997404794</v>
      </c>
      <c r="K2337" t="n">
        <v>259.170314321917</v>
      </c>
      <c r="L2337" t="n">
        <v>251.4127845756973</v>
      </c>
      <c r="M2337" t="n">
        <v>257.0948486515848</v>
      </c>
      <c r="N2337" t="n">
        <v>259.8430428191079</v>
      </c>
      <c r="O2337" t="n">
        <v>259.170314321917</v>
      </c>
      <c r="P2337" t="n">
        <v>8.532529746219723</v>
      </c>
      <c r="Q2337" t="n">
        <v>0.9948346333222374</v>
      </c>
      <c r="R2337" t="n">
        <v>0.9942518226012605</v>
      </c>
      <c r="S2337" t="n">
        <v>0.9999703085560067</v>
      </c>
      <c r="T2337" t="b">
        <v>1</v>
      </c>
    </row>
    <row r="2338">
      <c r="A2338" t="n">
        <v>12</v>
      </c>
      <c r="B2338" t="n">
        <v>137</v>
      </c>
      <c r="C2338" t="n">
        <v>90</v>
      </c>
      <c r="D2338" t="n">
        <v>95.4931311234933</v>
      </c>
      <c r="E2338" t="n">
        <v>0.9</v>
      </c>
      <c r="F2338" t="n">
        <v>251.0463183693979</v>
      </c>
      <c r="G2338" t="n">
        <v>3</v>
      </c>
      <c r="H2338" t="n">
        <v>7</v>
      </c>
      <c r="I2338" t="n">
        <v>254.2606040836837</v>
      </c>
      <c r="J2338" t="n">
        <v>259.170314321917</v>
      </c>
      <c r="K2338" t="n">
        <v>266.7732706215581</v>
      </c>
      <c r="L2338" t="n">
        <v>253.0463183693979</v>
      </c>
      <c r="M2338" t="n">
        <v>262.1694410534563</v>
      </c>
      <c r="N2338" t="n">
        <v>269.5094203865457</v>
      </c>
      <c r="O2338" t="n">
        <v>266.7732706215581</v>
      </c>
      <c r="P2338" t="n">
        <v>15.7269522521602</v>
      </c>
      <c r="Q2338" t="n">
        <v>0.9839477500594217</v>
      </c>
      <c r="R2338" t="n">
        <v>0.9893142878478483</v>
      </c>
      <c r="S2338" t="n">
        <v>0.9998284702777406</v>
      </c>
      <c r="T2338" t="b">
        <v>1</v>
      </c>
    </row>
    <row r="2339">
      <c r="A2339" t="n">
        <v>12</v>
      </c>
      <c r="B2339" t="n">
        <v>138</v>
      </c>
      <c r="C2339" t="n">
        <v>69</v>
      </c>
      <c r="D2339" t="n">
        <v>43.93200372400587</v>
      </c>
      <c r="E2339" t="n">
        <v>0.99</v>
      </c>
      <c r="F2339" t="n">
        <v>255.7911401995609</v>
      </c>
      <c r="G2339" t="n">
        <v>2</v>
      </c>
      <c r="H2339" t="n">
        <v>3</v>
      </c>
      <c r="I2339" t="n">
        <v>258.6661401995609</v>
      </c>
      <c r="J2339" t="n">
        <v>258.6661401995609</v>
      </c>
      <c r="K2339" t="n">
        <v>262.1778910967636</v>
      </c>
      <c r="L2339" t="n">
        <v>258.2554259138466</v>
      </c>
      <c r="M2339" t="n">
        <v>266.7732706215581</v>
      </c>
      <c r="N2339" t="n">
        <v>270.2710416186924</v>
      </c>
      <c r="O2339" t="n">
        <v>262.1778910967636</v>
      </c>
      <c r="P2339" t="n">
        <v>6.386750897202717</v>
      </c>
      <c r="Q2339" t="n">
        <v>0.9888249322062814</v>
      </c>
      <c r="R2339" t="n">
        <v>0.9925828268827332</v>
      </c>
      <c r="S2339" t="n">
        <v>0.9999171125875768</v>
      </c>
      <c r="T2339" t="b">
        <v>1</v>
      </c>
    </row>
    <row r="2340">
      <c r="A2340" t="n">
        <v>12</v>
      </c>
      <c r="B2340" t="n">
        <v>139</v>
      </c>
      <c r="C2340" t="n">
        <v>59</v>
      </c>
      <c r="D2340" t="n">
        <v>59.42070020715195</v>
      </c>
      <c r="E2340" t="n">
        <v>0.99</v>
      </c>
      <c r="F2340" t="n">
        <v>258.418301469807</v>
      </c>
      <c r="G2340" t="n">
        <v>4</v>
      </c>
      <c r="H2340" t="n">
        <v>7</v>
      </c>
      <c r="I2340" t="n">
        <v>260.262051469807</v>
      </c>
      <c r="J2340" t="n">
        <v>260.262051469807</v>
      </c>
      <c r="K2340" t="n">
        <v>264.4173451905868</v>
      </c>
      <c r="L2340" t="n">
        <v>259.7294125809181</v>
      </c>
      <c r="M2340" t="n">
        <v>269.5094203865457</v>
      </c>
      <c r="N2340" t="n">
        <v>274.0767301641899</v>
      </c>
      <c r="O2340" t="n">
        <v>264.4173451905868</v>
      </c>
      <c r="P2340" t="n">
        <v>5.999043720779866</v>
      </c>
      <c r="Q2340" t="n">
        <v>0.9902095777547695</v>
      </c>
      <c r="R2340" t="n">
        <v>0.9933373184223242</v>
      </c>
      <c r="S2340" t="n">
        <v>0.999934769534069</v>
      </c>
      <c r="T2340" t="b">
        <v>1</v>
      </c>
    </row>
    <row r="2341">
      <c r="A2341" t="n">
        <v>12</v>
      </c>
      <c r="B2341" t="n">
        <v>140</v>
      </c>
      <c r="C2341" t="n">
        <v>14</v>
      </c>
      <c r="D2341" t="n">
        <v>42.78065194952644</v>
      </c>
      <c r="E2341" t="n">
        <v>0.999</v>
      </c>
      <c r="F2341" t="n">
        <v>260.2618488107017</v>
      </c>
      <c r="G2341" t="n">
        <v>3</v>
      </c>
      <c r="H2341" t="n">
        <v>5</v>
      </c>
      <c r="I2341" t="n">
        <v>260.7618488107017</v>
      </c>
      <c r="J2341" t="n">
        <v>270.2710416186924</v>
      </c>
      <c r="K2341" t="n">
        <v>273.6771444809158</v>
      </c>
      <c r="L2341" t="n">
        <v>260.6507376995906</v>
      </c>
      <c r="M2341" t="n">
        <v>263.4642335159149</v>
      </c>
      <c r="N2341" t="n">
        <v>267.5347046814264</v>
      </c>
      <c r="O2341" t="n">
        <v>267.5347046814264</v>
      </c>
      <c r="P2341" t="n">
        <v>7.272855870724754</v>
      </c>
      <c r="Q2341" t="n">
        <v>0.9927765092936504</v>
      </c>
      <c r="R2341" t="n">
        <v>0.9877442921478989</v>
      </c>
      <c r="S2341" t="n">
        <v>0.9999114710082306</v>
      </c>
      <c r="T2341" t="b">
        <v>1</v>
      </c>
    </row>
    <row r="2342">
      <c r="A2342" t="n">
        <v>12</v>
      </c>
      <c r="B2342" t="n">
        <v>141</v>
      </c>
      <c r="C2342" t="n">
        <v>98</v>
      </c>
      <c r="D2342" t="n">
        <v>78.5292938320666</v>
      </c>
      <c r="E2342" t="n">
        <v>0.99</v>
      </c>
      <c r="F2342" t="n">
        <v>260.829335503119</v>
      </c>
      <c r="G2342" t="n">
        <v>3</v>
      </c>
      <c r="H2342" t="n">
        <v>4</v>
      </c>
      <c r="I2342" t="n">
        <v>264.329335503119</v>
      </c>
      <c r="J2342" t="n">
        <v>273.6771444809158</v>
      </c>
      <c r="K2342" t="n">
        <v>279.9294767923861</v>
      </c>
      <c r="L2342" t="n">
        <v>263.891835503119</v>
      </c>
      <c r="M2342" t="n">
        <v>264.4173451905868</v>
      </c>
      <c r="N2342" t="n">
        <v>269.9089041998222</v>
      </c>
      <c r="O2342" t="n">
        <v>269.9089041998222</v>
      </c>
      <c r="P2342" t="n">
        <v>9.079568696703291</v>
      </c>
      <c r="Q2342" t="n">
        <v>0.9867804041699458</v>
      </c>
      <c r="R2342" t="n">
        <v>0.987081573508981</v>
      </c>
      <c r="S2342" t="n">
        <v>0.9998292236230285</v>
      </c>
      <c r="T2342" t="b">
        <v>1</v>
      </c>
    </row>
    <row r="2343">
      <c r="A2343" t="n">
        <v>12</v>
      </c>
      <c r="B2343" t="n">
        <v>142</v>
      </c>
      <c r="C2343" t="n">
        <v>88</v>
      </c>
      <c r="D2343" t="n">
        <v>83.35988352385664</v>
      </c>
      <c r="E2343" t="n">
        <v>0.9</v>
      </c>
      <c r="F2343" t="n">
        <v>264.4862077499741</v>
      </c>
      <c r="G2343" t="n">
        <v>1</v>
      </c>
      <c r="H2343" t="n">
        <v>4</v>
      </c>
      <c r="I2343" t="n">
        <v>268.8862077499741</v>
      </c>
      <c r="J2343" t="n">
        <v>268.8862077499741</v>
      </c>
      <c r="K2343" t="n">
        <v>276.7503477050549</v>
      </c>
      <c r="L2343" t="n">
        <v>267.2362077499741</v>
      </c>
      <c r="M2343" t="n">
        <v>269.9089041998222</v>
      </c>
      <c r="N2343" t="n">
        <v>275.738266684008</v>
      </c>
      <c r="O2343" t="n">
        <v>275.738266684008</v>
      </c>
      <c r="P2343" t="n">
        <v>11.25205893403393</v>
      </c>
      <c r="Q2343" t="n">
        <v>0.9685529832730416</v>
      </c>
      <c r="R2343" t="n">
        <v>0.9862923902393094</v>
      </c>
      <c r="S2343" t="n">
        <v>0.999568936566569</v>
      </c>
      <c r="T2343" t="b">
        <v>1</v>
      </c>
    </row>
    <row r="2344">
      <c r="A2344" t="n">
        <v>12</v>
      </c>
      <c r="B2344" t="n">
        <v>143</v>
      </c>
      <c r="C2344" t="n">
        <v>45</v>
      </c>
      <c r="D2344" t="n">
        <v>53.13104311335147</v>
      </c>
      <c r="E2344" t="n">
        <v>0.999</v>
      </c>
      <c r="F2344" t="n">
        <v>264.6081624304625</v>
      </c>
      <c r="G2344" t="n">
        <v>6</v>
      </c>
      <c r="H2344" t="n">
        <v>7</v>
      </c>
      <c r="I2344" t="n">
        <v>265.7331624304625</v>
      </c>
      <c r="J2344" t="n">
        <v>265.7331624304625</v>
      </c>
      <c r="K2344" t="n">
        <v>270.5111339334617</v>
      </c>
      <c r="L2344" t="n">
        <v>265.6081624304625</v>
      </c>
      <c r="M2344" t="n">
        <v>274.0767301641899</v>
      </c>
      <c r="N2344" t="n">
        <v>278.160592048383</v>
      </c>
      <c r="O2344" t="n">
        <v>270.5111339334617</v>
      </c>
      <c r="P2344" t="n">
        <v>5.902971502999208</v>
      </c>
      <c r="Q2344" t="n">
        <v>0.990027524973913</v>
      </c>
      <c r="R2344" t="n">
        <v>0.9940404546774905</v>
      </c>
      <c r="S2344" t="n">
        <v>0.9999405685831044</v>
      </c>
      <c r="T2344" t="b">
        <v>1</v>
      </c>
    </row>
    <row r="2345">
      <c r="A2345" t="n">
        <v>12</v>
      </c>
      <c r="B2345" t="n">
        <v>144</v>
      </c>
      <c r="C2345" t="n">
        <v>82</v>
      </c>
      <c r="D2345" t="n">
        <v>52.45409424763066</v>
      </c>
      <c r="E2345" t="n">
        <v>0.9999</v>
      </c>
      <c r="F2345" t="n">
        <v>265.2282486809</v>
      </c>
      <c r="G2345" t="n">
        <v>2</v>
      </c>
      <c r="H2345" t="n">
        <v>4</v>
      </c>
      <c r="I2345" t="n">
        <v>268.6449153475667</v>
      </c>
      <c r="J2345" t="n">
        <v>268.6449153475667</v>
      </c>
      <c r="K2345" t="n">
        <v>272.8378885088481</v>
      </c>
      <c r="L2345" t="n">
        <v>267.7907486809</v>
      </c>
      <c r="M2345" t="n">
        <v>275.738266684008</v>
      </c>
      <c r="N2345" t="n">
        <v>279.4063851628633</v>
      </c>
      <c r="O2345" t="n">
        <v>272.8378885088481</v>
      </c>
      <c r="P2345" t="n">
        <v>7.609639827948115</v>
      </c>
      <c r="Q2345" t="n">
        <v>0.9866716575689419</v>
      </c>
      <c r="R2345" t="n">
        <v>0.9913524487703713</v>
      </c>
      <c r="S2345" t="n">
        <v>0.9998847424760214</v>
      </c>
      <c r="T2345" t="b">
        <v>0</v>
      </c>
    </row>
    <row r="2346">
      <c r="A2346" t="n">
        <v>12</v>
      </c>
      <c r="B2346" t="n">
        <v>145</v>
      </c>
      <c r="C2346" t="n">
        <v>91</v>
      </c>
      <c r="D2346" t="n">
        <v>67.6065141898811</v>
      </c>
      <c r="E2346" t="n">
        <v>0.9999</v>
      </c>
      <c r="F2346" t="n">
        <v>267.0204873795859</v>
      </c>
      <c r="G2346" t="n">
        <v>3</v>
      </c>
      <c r="H2346" t="n">
        <v>5</v>
      </c>
      <c r="I2346" t="n">
        <v>270.2704873795859</v>
      </c>
      <c r="J2346" t="n">
        <v>285.6183775519168</v>
      </c>
      <c r="K2346" t="n">
        <v>291.0010618027035</v>
      </c>
      <c r="L2346" t="n">
        <v>269.5482651573637</v>
      </c>
      <c r="M2346" t="n">
        <v>269.5482651573637</v>
      </c>
      <c r="N2346" t="n">
        <v>275.9808545189128</v>
      </c>
      <c r="O2346" t="n">
        <v>275.9808545189128</v>
      </c>
      <c r="P2346" t="n">
        <v>8.960367139326877</v>
      </c>
      <c r="Q2346" t="n">
        <v>0.9886086252511255</v>
      </c>
      <c r="R2346" t="n">
        <v>0.9807012242367154</v>
      </c>
      <c r="S2346" t="n">
        <v>0.9997801604130859</v>
      </c>
      <c r="T2346" t="b">
        <v>0</v>
      </c>
    </row>
    <row r="2347">
      <c r="A2347" t="n">
        <v>12</v>
      </c>
      <c r="B2347" t="n">
        <v>146</v>
      </c>
      <c r="C2347" t="n">
        <v>20</v>
      </c>
      <c r="D2347" t="n">
        <v>71.45259353970499</v>
      </c>
      <c r="E2347" t="n">
        <v>0.9</v>
      </c>
      <c r="F2347" t="n">
        <v>268.6315296329165</v>
      </c>
      <c r="G2347" t="n">
        <v>2</v>
      </c>
      <c r="H2347" t="n">
        <v>3</v>
      </c>
      <c r="I2347" t="n">
        <v>269.4648629662498</v>
      </c>
      <c r="J2347" t="n">
        <v>272.8378885088481</v>
      </c>
      <c r="K2347" t="n">
        <v>278.5495266814864</v>
      </c>
      <c r="L2347" t="n">
        <v>269.3458153472022</v>
      </c>
      <c r="M2347" t="n">
        <v>279.9294767923861</v>
      </c>
      <c r="N2347" t="n">
        <v>285.6183775519168</v>
      </c>
      <c r="O2347" t="n">
        <v>278.5495266814864</v>
      </c>
      <c r="P2347" t="n">
        <v>9.917997048569873</v>
      </c>
      <c r="Q2347" t="n">
        <v>0.9818881746104738</v>
      </c>
      <c r="R2347" t="n">
        <v>0.9879644943469</v>
      </c>
      <c r="S2347" t="n">
        <v>0.9997820150231364</v>
      </c>
      <c r="T2347" t="b">
        <v>1</v>
      </c>
    </row>
    <row r="2348">
      <c r="A2348" t="n">
        <v>12</v>
      </c>
      <c r="B2348" t="n">
        <v>147</v>
      </c>
      <c r="C2348" t="n">
        <v>68</v>
      </c>
      <c r="D2348" t="n">
        <v>58.34130372695707</v>
      </c>
      <c r="E2348" t="n">
        <v>0.999</v>
      </c>
      <c r="F2348" t="n">
        <v>270.1351644554967</v>
      </c>
      <c r="G2348" t="n">
        <v>5</v>
      </c>
      <c r="H2348" t="n">
        <v>6</v>
      </c>
      <c r="I2348" t="n">
        <v>272.0240533443856</v>
      </c>
      <c r="J2348" t="n">
        <v>275.9808545189128</v>
      </c>
      <c r="K2348" t="n">
        <v>281.5318824662921</v>
      </c>
      <c r="L2348" t="n">
        <v>271.8351644554967</v>
      </c>
      <c r="M2348" t="n">
        <v>271.8351644554967</v>
      </c>
      <c r="N2348" t="n">
        <v>277.0816845748274</v>
      </c>
      <c r="O2348" t="n">
        <v>277.0816845748274</v>
      </c>
      <c r="P2348" t="n">
        <v>6.946520119330671</v>
      </c>
      <c r="Q2348" t="n">
        <v>0.9833238604316211</v>
      </c>
      <c r="R2348" t="n">
        <v>0.9890549513835606</v>
      </c>
      <c r="S2348" t="n">
        <v>0.9998174788416896</v>
      </c>
      <c r="T2348" t="b">
        <v>1</v>
      </c>
    </row>
    <row r="2349">
      <c r="A2349" t="n">
        <v>12</v>
      </c>
      <c r="B2349" t="n">
        <v>148</v>
      </c>
      <c r="C2349" t="n">
        <v>48</v>
      </c>
      <c r="D2349" t="n">
        <v>54.963017222701</v>
      </c>
      <c r="E2349" t="n">
        <v>0.999</v>
      </c>
      <c r="F2349" t="n">
        <v>270.8957319783273</v>
      </c>
      <c r="G2349" t="n">
        <v>6</v>
      </c>
      <c r="H2349" t="n">
        <v>8</v>
      </c>
      <c r="I2349" t="n">
        <v>272.0957319783273</v>
      </c>
      <c r="J2349" t="n">
        <v>277.0816845748274</v>
      </c>
      <c r="K2349" t="n">
        <v>282.0244019509695</v>
      </c>
      <c r="L2349" t="n">
        <v>271.8557319783273</v>
      </c>
      <c r="M2349" t="n">
        <v>271.8557319783273</v>
      </c>
      <c r="N2349" t="n">
        <v>276.1564375513086</v>
      </c>
      <c r="O2349" t="n">
        <v>276.1564375513086</v>
      </c>
      <c r="P2349" t="n">
        <v>5.260705572981294</v>
      </c>
      <c r="Q2349" t="n">
        <v>0.9896854504557683</v>
      </c>
      <c r="R2349" t="n">
        <v>0.9830463530451512</v>
      </c>
      <c r="S2349" t="n">
        <v>0.9998251307685287</v>
      </c>
      <c r="T2349" t="b">
        <v>1</v>
      </c>
    </row>
    <row r="2350">
      <c r="A2350" t="n">
        <v>12</v>
      </c>
      <c r="B2350" t="n">
        <v>149</v>
      </c>
      <c r="C2350" t="n">
        <v>43</v>
      </c>
      <c r="D2350" t="n">
        <v>58.59593444859313</v>
      </c>
      <c r="E2350" t="n">
        <v>0.99</v>
      </c>
      <c r="F2350" t="n">
        <v>271.8255356330025</v>
      </c>
      <c r="G2350" t="n">
        <v>1</v>
      </c>
      <c r="H2350" t="n">
        <v>5</v>
      </c>
      <c r="I2350" t="n">
        <v>273.9755356330025</v>
      </c>
      <c r="J2350" t="n">
        <v>276.7503477050549</v>
      </c>
      <c r="K2350" t="n">
        <v>282.2782660492618</v>
      </c>
      <c r="L2350" t="n">
        <v>273.019980077447</v>
      </c>
      <c r="M2350" t="n">
        <v>281.5318824662921</v>
      </c>
      <c r="N2350" t="n">
        <v>287.1071378848072</v>
      </c>
      <c r="O2350" t="n">
        <v>282.2782660492618</v>
      </c>
      <c r="P2350" t="n">
        <v>10.45273041625927</v>
      </c>
      <c r="Q2350" t="n">
        <v>0.9777903521092663</v>
      </c>
      <c r="R2350" t="n">
        <v>0.983251690311912</v>
      </c>
      <c r="S2350" t="n">
        <v>0.9996280259390626</v>
      </c>
      <c r="T2350" t="b">
        <v>1</v>
      </c>
    </row>
    <row r="2351">
      <c r="A2351" t="n">
        <v>12</v>
      </c>
      <c r="B2351" t="n">
        <v>150</v>
      </c>
      <c r="C2351" t="n">
        <v>32</v>
      </c>
      <c r="D2351" t="n">
        <v>56.28940686501164</v>
      </c>
      <c r="E2351" t="n">
        <v>0.99</v>
      </c>
      <c r="F2351" t="n">
        <v>272.1258588598961</v>
      </c>
      <c r="G2351" t="n">
        <v>2</v>
      </c>
      <c r="H2351" t="n">
        <v>3</v>
      </c>
      <c r="I2351" t="n">
        <v>273.4591921932294</v>
      </c>
      <c r="J2351" t="n">
        <v>278.5495266814864</v>
      </c>
      <c r="K2351" t="n">
        <v>283.0490795883618</v>
      </c>
      <c r="L2351" t="n">
        <v>273.2687160027533</v>
      </c>
      <c r="M2351" t="n">
        <v>291.0010618027035</v>
      </c>
      <c r="N2351" t="n">
        <v>295.4827024766694</v>
      </c>
      <c r="O2351" t="n">
        <v>283.0490795883618</v>
      </c>
      <c r="P2351" t="n">
        <v>10.92322072846571</v>
      </c>
      <c r="Q2351" t="n">
        <v>0.9857041206079951</v>
      </c>
      <c r="R2351" t="n">
        <v>0.9905064205590696</v>
      </c>
      <c r="S2351" t="n">
        <v>0.999864280933314</v>
      </c>
      <c r="T2351" t="b">
        <v>1</v>
      </c>
    </row>
    <row r="2352">
      <c r="A2352" t="n">
        <v>12</v>
      </c>
      <c r="B2352" t="n">
        <v>151</v>
      </c>
      <c r="C2352" t="n">
        <v>99</v>
      </c>
      <c r="D2352" t="n">
        <v>40.40835052706638</v>
      </c>
      <c r="E2352" t="n">
        <v>0.9</v>
      </c>
      <c r="F2352" t="n">
        <v>273.3876852246011</v>
      </c>
      <c r="G2352" t="n">
        <v>5</v>
      </c>
      <c r="H2352" t="n">
        <v>7</v>
      </c>
      <c r="I2352" t="n">
        <v>276.1376852246011</v>
      </c>
      <c r="J2352" t="n">
        <v>293.3414034762072</v>
      </c>
      <c r="K2352" t="n">
        <v>297.186156142912</v>
      </c>
      <c r="L2352" t="n">
        <v>275.587685224601</v>
      </c>
      <c r="M2352" t="n">
        <v>281.1382691422787</v>
      </c>
      <c r="N2352" t="n">
        <v>284.2442146093861</v>
      </c>
      <c r="O2352" t="n">
        <v>284.2442146093861</v>
      </c>
      <c r="P2352" t="n">
        <v>10.85652938478501</v>
      </c>
      <c r="Q2352" t="n">
        <v>0.9884199531907351</v>
      </c>
      <c r="R2352" t="n">
        <v>0.9954642778235454</v>
      </c>
      <c r="S2352" t="n">
        <v>0.9999474761248829</v>
      </c>
      <c r="T2352" t="b">
        <v>1</v>
      </c>
    </row>
    <row r="2353">
      <c r="A2353" t="n">
        <v>12</v>
      </c>
      <c r="B2353" t="n">
        <v>152</v>
      </c>
      <c r="C2353" t="n">
        <v>45</v>
      </c>
      <c r="D2353" t="n">
        <v>38.73957899158366</v>
      </c>
      <c r="E2353" t="n">
        <v>0.99</v>
      </c>
      <c r="F2353" t="n">
        <v>274.2648106312231</v>
      </c>
      <c r="G2353" t="n">
        <v>2</v>
      </c>
      <c r="H2353" t="n">
        <v>7</v>
      </c>
      <c r="I2353" t="n">
        <v>276.1398106312231</v>
      </c>
      <c r="J2353" t="n">
        <v>283.0490795883618</v>
      </c>
      <c r="K2353" t="n">
        <v>286.145768556514</v>
      </c>
      <c r="L2353" t="n">
        <v>275.2648106312231</v>
      </c>
      <c r="M2353" t="n">
        <v>278.160592048383</v>
      </c>
      <c r="N2353" t="n">
        <v>281.1382691422787</v>
      </c>
      <c r="O2353" t="n">
        <v>281.1382691422787</v>
      </c>
      <c r="P2353" t="n">
        <v>6.873458511055617</v>
      </c>
      <c r="Q2353" t="n">
        <v>0.9901392041576562</v>
      </c>
      <c r="R2353" t="n">
        <v>0.9956511847688524</v>
      </c>
      <c r="S2353" t="n">
        <v>0.9999571172208496</v>
      </c>
      <c r="T2353" t="b">
        <v>1</v>
      </c>
    </row>
    <row r="2354">
      <c r="A2354" t="n">
        <v>12</v>
      </c>
      <c r="B2354" t="n">
        <v>153</v>
      </c>
      <c r="C2354" t="n">
        <v>34</v>
      </c>
      <c r="D2354" t="n">
        <v>65.5221313656147</v>
      </c>
      <c r="E2354" t="n">
        <v>0.999</v>
      </c>
      <c r="F2354" t="n">
        <v>274.3704741674771</v>
      </c>
      <c r="G2354" t="n">
        <v>4</v>
      </c>
      <c r="H2354" t="n">
        <v>5</v>
      </c>
      <c r="I2354" t="n">
        <v>275.4329741674771</v>
      </c>
      <c r="J2354" t="n">
        <v>279.4063851628633</v>
      </c>
      <c r="K2354" t="n">
        <v>283.9883523912279</v>
      </c>
      <c r="L2354" t="n">
        <v>275.3149186119216</v>
      </c>
      <c r="M2354" t="n">
        <v>287.1071378848072</v>
      </c>
      <c r="N2354" t="n">
        <v>293.3414034762072</v>
      </c>
      <c r="O2354" t="n">
        <v>283.9883523912279</v>
      </c>
      <c r="P2354" t="n">
        <v>9.617878223750779</v>
      </c>
      <c r="Q2354" t="n">
        <v>0.9892097209017962</v>
      </c>
      <c r="R2354" t="n">
        <v>0.9812906249554029</v>
      </c>
      <c r="S2354" t="n">
        <v>0.9997981206215159</v>
      </c>
      <c r="T2354" t="b">
        <v>1</v>
      </c>
    </row>
    <row r="2355">
      <c r="A2355" t="n">
        <v>12</v>
      </c>
      <c r="B2355" t="n">
        <v>154</v>
      </c>
      <c r="C2355" t="n">
        <v>95</v>
      </c>
      <c r="D2355" t="n">
        <v>71.21257686030701</v>
      </c>
      <c r="E2355" t="n">
        <v>0.999</v>
      </c>
      <c r="F2355" t="n">
        <v>280.3296550413567</v>
      </c>
      <c r="G2355" t="n">
        <v>3</v>
      </c>
      <c r="H2355" t="n">
        <v>4</v>
      </c>
      <c r="I2355" t="n">
        <v>283.7225121842138</v>
      </c>
      <c r="J2355" t="n">
        <v>295.4827024766694</v>
      </c>
      <c r="K2355" t="n">
        <v>301.1524936279678</v>
      </c>
      <c r="L2355" t="n">
        <v>283.2984050413567</v>
      </c>
      <c r="M2355" t="n">
        <v>283.9883523912279</v>
      </c>
      <c r="N2355" t="n">
        <v>288.9682528709696</v>
      </c>
      <c r="O2355" t="n">
        <v>288.9682528709696</v>
      </c>
      <c r="P2355" t="n">
        <v>8.638597829612991</v>
      </c>
      <c r="Q2355" t="n">
        <v>0.9880046794063136</v>
      </c>
      <c r="R2355" t="n">
        <v>0.9882781232031079</v>
      </c>
      <c r="S2355" t="n">
        <v>0.9998593923298615</v>
      </c>
      <c r="T2355" t="b">
        <v>1</v>
      </c>
    </row>
    <row r="2356">
      <c r="A2356" t="n">
        <v>12</v>
      </c>
      <c r="B2356" t="n">
        <v>155</v>
      </c>
      <c r="C2356" t="n">
        <v>30</v>
      </c>
      <c r="D2356" t="n">
        <v>14.84769653520368</v>
      </c>
      <c r="E2356" t="n">
        <v>0.9</v>
      </c>
      <c r="F2356" t="n">
        <v>281.1715661777554</v>
      </c>
      <c r="G2356" t="n">
        <v>6</v>
      </c>
      <c r="H2356" t="n">
        <v>7</v>
      </c>
      <c r="I2356" t="n">
        <v>281.9215661777554</v>
      </c>
      <c r="J2356" t="n">
        <v>282.0244019509695</v>
      </c>
      <c r="K2356" t="n">
        <v>283.3596264595311</v>
      </c>
      <c r="L2356" t="n">
        <v>281.8382328444221</v>
      </c>
      <c r="M2356" t="n">
        <v>284.2442146093861</v>
      </c>
      <c r="N2356" t="n">
        <v>285.3854672254663</v>
      </c>
      <c r="O2356" t="n">
        <v>283.3596264595311</v>
      </c>
      <c r="P2356" t="n">
        <v>2.18806028177562</v>
      </c>
      <c r="Q2356" t="n">
        <v>0.9972030790456349</v>
      </c>
      <c r="R2356" t="n">
        <v>0.9983309916167716</v>
      </c>
      <c r="S2356" t="n">
        <v>0.99999533191548</v>
      </c>
      <c r="T2356" t="b">
        <v>1</v>
      </c>
    </row>
    <row r="2357">
      <c r="A2357" t="n">
        <v>12</v>
      </c>
      <c r="B2357" t="n">
        <v>156</v>
      </c>
      <c r="C2357" t="n">
        <v>70</v>
      </c>
      <c r="D2357" t="n">
        <v>2.426151123820361</v>
      </c>
      <c r="E2357" t="n">
        <v>0.9999</v>
      </c>
      <c r="F2357" t="n">
        <v>283.4727139901589</v>
      </c>
      <c r="G2357" t="n">
        <v>6</v>
      </c>
      <c r="H2357" t="n">
        <v>8</v>
      </c>
      <c r="I2357" t="n">
        <v>285.2227139901589</v>
      </c>
      <c r="J2357" t="n">
        <v>285.2227139901589</v>
      </c>
      <c r="K2357" t="n">
        <v>285.4408930480564</v>
      </c>
      <c r="L2357" t="n">
        <v>284.8727139901589</v>
      </c>
      <c r="M2357" t="n">
        <v>284.8727139901589</v>
      </c>
      <c r="N2357" t="n">
        <v>285.062553671209</v>
      </c>
      <c r="O2357" t="n">
        <v>285.062553671209</v>
      </c>
      <c r="P2357" t="n">
        <v>1.58983968105008</v>
      </c>
      <c r="Q2357" t="n">
        <v>0.9995424404383034</v>
      </c>
      <c r="R2357" t="n">
        <v>0.9992455086886733</v>
      </c>
      <c r="S2357" t="n">
        <v>0.9999996547752863</v>
      </c>
      <c r="T2357" t="b">
        <v>1</v>
      </c>
    </row>
    <row r="2358">
      <c r="A2358" t="n">
        <v>12</v>
      </c>
      <c r="B2358" t="n">
        <v>157</v>
      </c>
      <c r="C2358" t="n">
        <v>19</v>
      </c>
      <c r="D2358" t="n">
        <v>54.84775619720966</v>
      </c>
      <c r="E2358" t="n">
        <v>0.99</v>
      </c>
      <c r="F2358" t="n">
        <v>286.1402309654429</v>
      </c>
      <c r="G2358" t="n">
        <v>5</v>
      </c>
      <c r="H2358" t="n">
        <v>7</v>
      </c>
      <c r="I2358" t="n">
        <v>286.6680087432207</v>
      </c>
      <c r="J2358" t="n">
        <v>297.186156142912</v>
      </c>
      <c r="K2358" t="n">
        <v>302.4047818514952</v>
      </c>
      <c r="L2358" t="n">
        <v>286.5624531876651</v>
      </c>
      <c r="M2358" t="n">
        <v>286.5624531876651</v>
      </c>
      <c r="N2358" t="n">
        <v>290.7782684218857</v>
      </c>
      <c r="O2358" t="n">
        <v>290.7782684218857</v>
      </c>
      <c r="P2358" t="n">
        <v>4.638037456442817</v>
      </c>
      <c r="Q2358" t="n">
        <v>0.9843145735325811</v>
      </c>
      <c r="R2358" t="n">
        <v>0.993848489724525</v>
      </c>
      <c r="S2358" t="n">
        <v>0.9999035109379104</v>
      </c>
      <c r="T2358" t="b">
        <v>1</v>
      </c>
    </row>
    <row r="2359">
      <c r="A2359" t="n">
        <v>12</v>
      </c>
      <c r="B2359" t="n">
        <v>158</v>
      </c>
      <c r="C2359" t="n">
        <v>34</v>
      </c>
      <c r="D2359" t="n">
        <v>52.75681525556561</v>
      </c>
      <c r="E2359" t="n">
        <v>0.9999</v>
      </c>
      <c r="F2359" t="n">
        <v>287.0705141235569</v>
      </c>
      <c r="G2359" t="n">
        <v>2</v>
      </c>
      <c r="H2359" t="n">
        <v>6</v>
      </c>
      <c r="I2359" t="n">
        <v>288.4871807902236</v>
      </c>
      <c r="J2359" t="n">
        <v>288.4871807902236</v>
      </c>
      <c r="K2359" t="n">
        <v>292.7043522734822</v>
      </c>
      <c r="L2359" t="n">
        <v>287.9205141235569</v>
      </c>
      <c r="M2359" t="n">
        <v>287.9205141235569</v>
      </c>
      <c r="N2359" t="n">
        <v>292.6648320422229</v>
      </c>
      <c r="O2359" t="n">
        <v>292.6648320422229</v>
      </c>
      <c r="P2359" t="n">
        <v>5.594317918665979</v>
      </c>
      <c r="Q2359" t="n">
        <v>0.9865952554217593</v>
      </c>
      <c r="R2359" t="n">
        <v>0.9900974170393168</v>
      </c>
      <c r="S2359" t="n">
        <v>0.9998672584047472</v>
      </c>
      <c r="T2359" t="b">
        <v>0</v>
      </c>
    </row>
    <row r="2360">
      <c r="A2360" t="n">
        <v>12</v>
      </c>
      <c r="B2360" t="n">
        <v>159</v>
      </c>
      <c r="C2360" t="n">
        <v>90</v>
      </c>
      <c r="D2360" t="n">
        <v>81.99540332484963</v>
      </c>
      <c r="E2360" t="n">
        <v>0.99</v>
      </c>
      <c r="F2360" t="n">
        <v>288.765921145874</v>
      </c>
      <c r="G2360" t="n">
        <v>5</v>
      </c>
      <c r="H2360" t="n">
        <v>8</v>
      </c>
      <c r="I2360" t="n">
        <v>291.265921145874</v>
      </c>
      <c r="J2360" t="n">
        <v>302.4047818514952</v>
      </c>
      <c r="K2360" t="n">
        <v>310.2064377339737</v>
      </c>
      <c r="L2360" t="n">
        <v>290.565921145874</v>
      </c>
      <c r="M2360" t="n">
        <v>290.565921145874</v>
      </c>
      <c r="N2360" t="n">
        <v>296.9818368989921</v>
      </c>
      <c r="O2360" t="n">
        <v>296.9818368989921</v>
      </c>
      <c r="P2360" t="n">
        <v>8.215915753118111</v>
      </c>
      <c r="Q2360" t="n">
        <v>0.9766421251981501</v>
      </c>
      <c r="R2360" t="n">
        <v>0.9748138144003271</v>
      </c>
      <c r="S2360" t="n">
        <v>0.9994117042300267</v>
      </c>
      <c r="T2360" t="b">
        <v>1</v>
      </c>
    </row>
    <row r="2361">
      <c r="A2361" t="n">
        <v>12</v>
      </c>
      <c r="B2361" t="n">
        <v>160</v>
      </c>
      <c r="C2361" t="n">
        <v>45</v>
      </c>
      <c r="D2361" t="n">
        <v>56.3176443019234</v>
      </c>
      <c r="E2361" t="n">
        <v>0.9</v>
      </c>
      <c r="F2361" t="n">
        <v>291.1427808279035</v>
      </c>
      <c r="G2361" t="n">
        <v>3</v>
      </c>
      <c r="H2361" t="n">
        <v>5</v>
      </c>
      <c r="I2361" t="n">
        <v>292.7499236850463</v>
      </c>
      <c r="J2361" t="n">
        <v>301.1524936279678</v>
      </c>
      <c r="K2361" t="n">
        <v>305.6363825055095</v>
      </c>
      <c r="L2361" t="n">
        <v>292.3927808279035</v>
      </c>
      <c r="M2361" t="n">
        <v>310.2064377339737</v>
      </c>
      <c r="N2361" t="n">
        <v>315.5649195895326</v>
      </c>
      <c r="O2361" t="n">
        <v>305.6363825055095</v>
      </c>
      <c r="P2361" t="n">
        <v>14.49360167760597</v>
      </c>
      <c r="Q2361" t="n">
        <v>0.9905016808187095</v>
      </c>
      <c r="R2361" t="n">
        <v>0.983897615662682</v>
      </c>
      <c r="S2361" t="n">
        <v>0.9998470544139844</v>
      </c>
      <c r="T2361" t="b">
        <v>1</v>
      </c>
    </row>
    <row r="2362">
      <c r="A2362" t="n">
        <v>12</v>
      </c>
      <c r="B2362" t="n">
        <v>161</v>
      </c>
      <c r="C2362" t="n">
        <v>91</v>
      </c>
      <c r="D2362" t="n">
        <v>41.08559990096147</v>
      </c>
      <c r="E2362" t="n">
        <v>0.9</v>
      </c>
      <c r="F2362" t="n">
        <v>291.8018636493362</v>
      </c>
      <c r="G2362" t="n">
        <v>2</v>
      </c>
      <c r="H2362" t="n">
        <v>4</v>
      </c>
      <c r="I2362" t="n">
        <v>295.5935303160028</v>
      </c>
      <c r="J2362" t="n">
        <v>295.5935303160028</v>
      </c>
      <c r="K2362" t="n">
        <v>298.8777509315873</v>
      </c>
      <c r="L2362" t="n">
        <v>294.6456136493362</v>
      </c>
      <c r="M2362" t="n">
        <v>294.6456136493362</v>
      </c>
      <c r="N2362" t="n">
        <v>297.5187325235293</v>
      </c>
      <c r="O2362" t="n">
        <v>297.5187325235293</v>
      </c>
      <c r="P2362" t="n">
        <v>5.716868874193096</v>
      </c>
      <c r="Q2362" t="n">
        <v>0.9895451787893755</v>
      </c>
      <c r="R2362" t="n">
        <v>0.9932202823998028</v>
      </c>
      <c r="S2362" t="n">
        <v>0.9999291192646315</v>
      </c>
      <c r="T2362" t="b">
        <v>1</v>
      </c>
    </row>
    <row r="2363">
      <c r="A2363" t="n">
        <v>12</v>
      </c>
      <c r="B2363" t="n">
        <v>162</v>
      </c>
      <c r="C2363" t="n">
        <v>87</v>
      </c>
      <c r="D2363" t="n">
        <v>77.80084206769882</v>
      </c>
      <c r="E2363" t="n">
        <v>0.9999</v>
      </c>
      <c r="F2363" t="n">
        <v>292.7683159536747</v>
      </c>
      <c r="G2363" t="n">
        <v>4</v>
      </c>
      <c r="H2363" t="n">
        <v>7</v>
      </c>
      <c r="I2363" t="n">
        <v>295.4870659536747</v>
      </c>
      <c r="J2363" t="n">
        <v>297.5187325235293</v>
      </c>
      <c r="K2363" t="n">
        <v>302.9593508499418</v>
      </c>
      <c r="L2363" t="n">
        <v>294.701649287008</v>
      </c>
      <c r="M2363" t="n">
        <v>294.701649287008</v>
      </c>
      <c r="N2363" t="n">
        <v>300.6817293844484</v>
      </c>
      <c r="O2363" t="n">
        <v>300.6817293844484</v>
      </c>
      <c r="P2363" t="n">
        <v>7.913413430773687</v>
      </c>
      <c r="Q2363" t="n">
        <v>0.9872006369363605</v>
      </c>
      <c r="R2363" t="n">
        <v>0.9912854062075493</v>
      </c>
      <c r="S2363" t="n">
        <v>0.9998884587500982</v>
      </c>
      <c r="T2363" t="b">
        <v>0</v>
      </c>
    </row>
    <row r="2364">
      <c r="A2364" t="n">
        <v>12</v>
      </c>
      <c r="B2364" t="n">
        <v>163</v>
      </c>
      <c r="C2364" t="n">
        <v>92</v>
      </c>
      <c r="D2364" t="n">
        <v>53.68435860118443</v>
      </c>
      <c r="E2364" t="n">
        <v>0.999</v>
      </c>
      <c r="F2364" t="n">
        <v>295.8387135307505</v>
      </c>
      <c r="G2364" t="n">
        <v>3</v>
      </c>
      <c r="H2364" t="n">
        <v>4</v>
      </c>
      <c r="I2364" t="n">
        <v>299.1244278164648</v>
      </c>
      <c r="J2364" t="n">
        <v>305.6363825055095</v>
      </c>
      <c r="K2364" t="n">
        <v>309.9106148782152</v>
      </c>
      <c r="L2364" t="n">
        <v>298.7137135307505</v>
      </c>
      <c r="M2364" t="n">
        <v>302.9593508499418</v>
      </c>
      <c r="N2364" t="n">
        <v>306.7135018010736</v>
      </c>
      <c r="O2364" t="n">
        <v>306.7135018010736</v>
      </c>
      <c r="P2364" t="n">
        <v>10.87478827032305</v>
      </c>
      <c r="Q2364" t="n">
        <v>0.9909437834747272</v>
      </c>
      <c r="R2364" t="n">
        <v>0.9911505281666344</v>
      </c>
      <c r="S2364" t="n">
        <v>0.9999198572669428</v>
      </c>
      <c r="T2364" t="b">
        <v>1</v>
      </c>
    </row>
    <row r="2365">
      <c r="A2365" t="n">
        <v>12</v>
      </c>
      <c r="B2365" t="n">
        <v>164</v>
      </c>
      <c r="C2365" t="n">
        <v>90</v>
      </c>
      <c r="D2365" t="n">
        <v>15.12021359519616</v>
      </c>
      <c r="E2365" t="n">
        <v>0.9</v>
      </c>
      <c r="F2365" t="n">
        <v>296.8990086082928</v>
      </c>
      <c r="G2365" t="n">
        <v>3</v>
      </c>
      <c r="H2365" t="n">
        <v>8</v>
      </c>
      <c r="I2365" t="n">
        <v>300.1132943225786</v>
      </c>
      <c r="J2365" t="n">
        <v>309.9106148782152</v>
      </c>
      <c r="K2365" t="n">
        <v>311.1144535402531</v>
      </c>
      <c r="L2365" t="n">
        <v>298.6990086082928</v>
      </c>
      <c r="M2365" t="n">
        <v>298.6990086082928</v>
      </c>
      <c r="N2365" t="n">
        <v>299.8821239130813</v>
      </c>
      <c r="O2365" t="n">
        <v>299.8821239130813</v>
      </c>
      <c r="P2365" t="n">
        <v>2.983115304788441</v>
      </c>
      <c r="Q2365" t="n">
        <v>0.9974409741682986</v>
      </c>
      <c r="R2365" t="n">
        <v>0.9953071446480802</v>
      </c>
      <c r="S2365" t="n">
        <v>0.99998799086193</v>
      </c>
      <c r="T2365" t="b">
        <v>1</v>
      </c>
    </row>
    <row r="2366">
      <c r="A2366" t="n">
        <v>12</v>
      </c>
      <c r="B2366" t="n">
        <v>165</v>
      </c>
      <c r="C2366" t="n">
        <v>57</v>
      </c>
      <c r="D2366" t="n">
        <v>27.04346968202729</v>
      </c>
      <c r="E2366" t="n">
        <v>0.9</v>
      </c>
      <c r="F2366" t="n">
        <v>298.5102385183387</v>
      </c>
      <c r="G2366" t="n">
        <v>1</v>
      </c>
      <c r="H2366" t="n">
        <v>7</v>
      </c>
      <c r="I2366" t="n">
        <v>301.3602385183387</v>
      </c>
      <c r="J2366" t="n">
        <v>301.3602385183387</v>
      </c>
      <c r="K2366" t="n">
        <v>303.9115092430583</v>
      </c>
      <c r="L2366" t="n">
        <v>299.7769051850054</v>
      </c>
      <c r="M2366" t="n">
        <v>300.6817293844484</v>
      </c>
      <c r="N2366" t="n">
        <v>302.7603973077403</v>
      </c>
      <c r="O2366" t="n">
        <v>302.7603973077403</v>
      </c>
      <c r="P2366" t="n">
        <v>4.250158789401553</v>
      </c>
      <c r="Q2366" t="n">
        <v>0.9896876978841397</v>
      </c>
      <c r="R2366" t="n">
        <v>0.9969621660911541</v>
      </c>
      <c r="S2366" t="n">
        <v>0.9999686729389542</v>
      </c>
      <c r="T2366" t="b">
        <v>1</v>
      </c>
    </row>
    <row r="2367">
      <c r="A2367" t="n">
        <v>12</v>
      </c>
      <c r="B2367" t="n">
        <v>166</v>
      </c>
      <c r="C2367" t="n">
        <v>24</v>
      </c>
      <c r="D2367" t="n">
        <v>49.98233765831699</v>
      </c>
      <c r="E2367" t="n">
        <v>0.9</v>
      </c>
      <c r="F2367" t="n">
        <v>301.5846814107235</v>
      </c>
      <c r="G2367" t="n">
        <v>1</v>
      </c>
      <c r="H2367" t="n">
        <v>6</v>
      </c>
      <c r="I2367" t="n">
        <v>302.7846814107235</v>
      </c>
      <c r="J2367" t="n">
        <v>303.9115092430583</v>
      </c>
      <c r="K2367" t="n">
        <v>308.6268241164844</v>
      </c>
      <c r="L2367" t="n">
        <v>302.1846814107235</v>
      </c>
      <c r="M2367" t="n">
        <v>302.1846814107235</v>
      </c>
      <c r="N2367" t="n">
        <v>306.6794959483419</v>
      </c>
      <c r="O2367" t="n">
        <v>306.6794959483419</v>
      </c>
      <c r="P2367" t="n">
        <v>5.094814537618447</v>
      </c>
      <c r="Q2367" t="n">
        <v>0.9810239767603335</v>
      </c>
      <c r="R2367" t="n">
        <v>0.9906157418125252</v>
      </c>
      <c r="S2367" t="n">
        <v>0.9998219240985474</v>
      </c>
      <c r="T2367" t="b">
        <v>1</v>
      </c>
    </row>
    <row r="2368">
      <c r="A2368" t="n">
        <v>12</v>
      </c>
      <c r="B2368" t="n">
        <v>167</v>
      </c>
      <c r="C2368" t="n">
        <v>15</v>
      </c>
      <c r="D2368" t="n">
        <v>51.94614386963547</v>
      </c>
      <c r="E2368" t="n">
        <v>0.99</v>
      </c>
      <c r="F2368" t="n">
        <v>302.7494041545527</v>
      </c>
      <c r="G2368" t="n">
        <v>2</v>
      </c>
      <c r="H2368" t="n">
        <v>8</v>
      </c>
      <c r="I2368" t="n">
        <v>303.3744041545527</v>
      </c>
      <c r="J2368" t="n">
        <v>303.3744041545527</v>
      </c>
      <c r="K2368" t="n">
        <v>307.5267737684324</v>
      </c>
      <c r="L2368" t="n">
        <v>303.0494041545527</v>
      </c>
      <c r="M2368" t="n">
        <v>303.0494041545527</v>
      </c>
      <c r="N2368" t="n">
        <v>307.1140476498293</v>
      </c>
      <c r="O2368" t="n">
        <v>307.1140476498293</v>
      </c>
      <c r="P2368" t="n">
        <v>4.364643495276653</v>
      </c>
      <c r="Q2368" t="n">
        <v>0.9867998697599217</v>
      </c>
      <c r="R2368" t="n">
        <v>0.9839694241909268</v>
      </c>
      <c r="S2368" t="n">
        <v>0.9997883943114968</v>
      </c>
      <c r="T2368" t="b">
        <v>1</v>
      </c>
    </row>
    <row r="2369">
      <c r="A2369" t="n">
        <v>12</v>
      </c>
      <c r="B2369" t="n">
        <v>168</v>
      </c>
      <c r="C2369" t="n">
        <v>77</v>
      </c>
      <c r="D2369" t="n">
        <v>29.65076532844162</v>
      </c>
      <c r="E2369" t="n">
        <v>0.99</v>
      </c>
      <c r="F2369" t="n">
        <v>303.2387968976693</v>
      </c>
      <c r="G2369" t="n">
        <v>1</v>
      </c>
      <c r="H2369" t="n">
        <v>8</v>
      </c>
      <c r="I2369" t="n">
        <v>307.0887968976693</v>
      </c>
      <c r="J2369" t="n">
        <v>308.6268241164844</v>
      </c>
      <c r="K2369" t="n">
        <v>311.4240661286015</v>
      </c>
      <c r="L2369" t="n">
        <v>304.7787968976693</v>
      </c>
      <c r="M2369" t="n">
        <v>307.1140476498293</v>
      </c>
      <c r="N2369" t="n">
        <v>309.4341388335885</v>
      </c>
      <c r="O2369" t="n">
        <v>309.4341388335885</v>
      </c>
      <c r="P2369" t="n">
        <v>6.195341935919203</v>
      </c>
      <c r="Q2369" t="n">
        <v>0.9886991137353576</v>
      </c>
      <c r="R2369" t="n">
        <v>0.9908180550643525</v>
      </c>
      <c r="S2369" t="n">
        <v>0.9998962358845941</v>
      </c>
      <c r="T2369" t="b">
        <v>1</v>
      </c>
    </row>
    <row r="2370">
      <c r="A2370" t="n">
        <v>12</v>
      </c>
      <c r="B2370" t="n">
        <v>169</v>
      </c>
      <c r="C2370" t="n">
        <v>57</v>
      </c>
      <c r="D2370" t="n">
        <v>58.43377007293878</v>
      </c>
      <c r="E2370" t="n">
        <v>0.999</v>
      </c>
      <c r="F2370" t="n">
        <v>305.0684791136227</v>
      </c>
      <c r="G2370" t="n">
        <v>4</v>
      </c>
      <c r="H2370" t="n">
        <v>8</v>
      </c>
      <c r="I2370" t="n">
        <v>306.8497291136227</v>
      </c>
      <c r="J2370" t="n">
        <v>306.8497291136227</v>
      </c>
      <c r="K2370" t="n">
        <v>310.936006741101</v>
      </c>
      <c r="L2370" t="n">
        <v>306.2084791136227</v>
      </c>
      <c r="M2370" t="n">
        <v>309.4341388335885</v>
      </c>
      <c r="N2370" t="n">
        <v>314.0064213119092</v>
      </c>
      <c r="O2370" t="n">
        <v>310.936006741101</v>
      </c>
      <c r="P2370" t="n">
        <v>5.867527627478239</v>
      </c>
      <c r="Q2370" t="n">
        <v>0.9903714034053965</v>
      </c>
      <c r="R2370" t="n">
        <v>0.9819854797384419</v>
      </c>
      <c r="S2370" t="n">
        <v>0.9998265454515561</v>
      </c>
      <c r="T2370" t="b">
        <v>1</v>
      </c>
    </row>
    <row r="2371">
      <c r="A2371" t="n">
        <v>12</v>
      </c>
      <c r="B2371" t="n">
        <v>170</v>
      </c>
      <c r="C2371" t="n">
        <v>60</v>
      </c>
      <c r="D2371" t="n">
        <v>56.26027535154225</v>
      </c>
      <c r="E2371" t="n">
        <v>0.9999</v>
      </c>
      <c r="F2371" t="n">
        <v>306.563872853232</v>
      </c>
      <c r="G2371" t="n">
        <v>5</v>
      </c>
      <c r="H2371" t="n">
        <v>6</v>
      </c>
      <c r="I2371" t="n">
        <v>308.2305395198987</v>
      </c>
      <c r="J2371" t="n">
        <v>315.5649195895326</v>
      </c>
      <c r="K2371" t="n">
        <v>320.9179429341132</v>
      </c>
      <c r="L2371" t="n">
        <v>308.063872853232</v>
      </c>
      <c r="M2371" t="n">
        <v>308.063872853232</v>
      </c>
      <c r="N2371" t="n">
        <v>313.123250133047</v>
      </c>
      <c r="O2371" t="n">
        <v>313.123250133047</v>
      </c>
      <c r="P2371" t="n">
        <v>6.559377279814953</v>
      </c>
      <c r="Q2371" t="n">
        <v>0.9839138859936827</v>
      </c>
      <c r="R2371" t="n">
        <v>0.9894432920149927</v>
      </c>
      <c r="S2371" t="n">
        <v>0.9998301835918217</v>
      </c>
      <c r="T2371" t="b">
        <v>0</v>
      </c>
    </row>
    <row r="2372">
      <c r="A2372" t="n">
        <v>12</v>
      </c>
      <c r="B2372" t="n">
        <v>171</v>
      </c>
      <c r="C2372" t="n">
        <v>43</v>
      </c>
      <c r="D2372" t="n">
        <v>55.86817072728986</v>
      </c>
      <c r="E2372" t="n">
        <v>0.9999</v>
      </c>
      <c r="F2372" t="n">
        <v>309.4577611760889</v>
      </c>
      <c r="G2372" t="n">
        <v>2</v>
      </c>
      <c r="H2372" t="n">
        <v>7</v>
      </c>
      <c r="I2372" t="n">
        <v>311.2494278427556</v>
      </c>
      <c r="J2372" t="n">
        <v>311.2494278427556</v>
      </c>
      <c r="K2372" t="n">
        <v>315.715308796176</v>
      </c>
      <c r="L2372" t="n">
        <v>310.4133167316445</v>
      </c>
      <c r="M2372" t="n">
        <v>310.4133167316445</v>
      </c>
      <c r="N2372" t="n">
        <v>314.707565058108</v>
      </c>
      <c r="O2372" t="n">
        <v>314.707565058108</v>
      </c>
      <c r="P2372" t="n">
        <v>5.24980388201908</v>
      </c>
      <c r="Q2372" t="n">
        <v>0.9858103397424423</v>
      </c>
      <c r="R2372" t="n">
        <v>0.9937344032929442</v>
      </c>
      <c r="S2372" t="n">
        <v>0.999911093311416</v>
      </c>
      <c r="T2372" t="b">
        <v>1</v>
      </c>
    </row>
    <row r="2373">
      <c r="A2373" t="n">
        <v>12</v>
      </c>
      <c r="B2373" t="n">
        <v>172</v>
      </c>
      <c r="C2373" t="n">
        <v>24</v>
      </c>
      <c r="D2373" t="n">
        <v>50.15416751772711</v>
      </c>
      <c r="E2373" t="n">
        <v>0.9</v>
      </c>
      <c r="F2373" t="n">
        <v>310.8373469669231</v>
      </c>
      <c r="G2373" t="n">
        <v>3</v>
      </c>
      <c r="H2373" t="n">
        <v>7</v>
      </c>
      <c r="I2373" t="n">
        <v>311.6944898240659</v>
      </c>
      <c r="J2373" t="n">
        <v>311.6944898240659</v>
      </c>
      <c r="K2373" t="n">
        <v>315.6876560277066</v>
      </c>
      <c r="L2373" t="n">
        <v>311.3706803002564</v>
      </c>
      <c r="M2373" t="n">
        <v>314.707565058108</v>
      </c>
      <c r="N2373" t="n">
        <v>318.5626125229602</v>
      </c>
      <c r="O2373" t="n">
        <v>315.6876560277066</v>
      </c>
      <c r="P2373" t="n">
        <v>4.850309060783502</v>
      </c>
      <c r="Q2373" t="n">
        <v>0.9915367772915518</v>
      </c>
      <c r="R2373" t="n">
        <v>0.9943734204401677</v>
      </c>
      <c r="S2373" t="n">
        <v>0.9999523810040983</v>
      </c>
      <c r="T2373" t="b">
        <v>1</v>
      </c>
    </row>
    <row r="2374">
      <c r="A2374" t="n">
        <v>12</v>
      </c>
      <c r="B2374" t="n">
        <v>173</v>
      </c>
      <c r="C2374" t="n">
        <v>40</v>
      </c>
      <c r="D2374" t="n">
        <v>53.85536539720606</v>
      </c>
      <c r="E2374" t="n">
        <v>0.9999</v>
      </c>
      <c r="F2374" t="n">
        <v>313.3160846565345</v>
      </c>
      <c r="G2374" t="n">
        <v>2</v>
      </c>
      <c r="H2374" t="n">
        <v>7</v>
      </c>
      <c r="I2374" t="n">
        <v>314.9827513232012</v>
      </c>
      <c r="J2374" t="n">
        <v>315.715308796176</v>
      </c>
      <c r="K2374" t="n">
        <v>320.0202940397576</v>
      </c>
      <c r="L2374" t="n">
        <v>314.2049735454235</v>
      </c>
      <c r="M2374" t="n">
        <v>318.5626125229602</v>
      </c>
      <c r="N2374" t="n">
        <v>322.7021486795479</v>
      </c>
      <c r="O2374" t="n">
        <v>320.0202940397576</v>
      </c>
      <c r="P2374" t="n">
        <v>6.704209383223088</v>
      </c>
      <c r="Q2374" t="n">
        <v>0.986318047873069</v>
      </c>
      <c r="R2374" t="n">
        <v>0.9939594555539858</v>
      </c>
      <c r="S2374" t="n">
        <v>0.9999173535600691</v>
      </c>
      <c r="T2374" t="b">
        <v>1</v>
      </c>
    </row>
    <row r="2375">
      <c r="A2375" t="n">
        <v>12</v>
      </c>
      <c r="B2375" t="n">
        <v>174</v>
      </c>
      <c r="C2375" t="n">
        <v>26</v>
      </c>
      <c r="D2375" t="n">
        <v>13.87947006146145</v>
      </c>
      <c r="E2375" t="n">
        <v>0.9</v>
      </c>
      <c r="F2375" t="n">
        <v>315.7530147641691</v>
      </c>
      <c r="G2375" t="n">
        <v>6</v>
      </c>
      <c r="H2375" t="n">
        <v>7</v>
      </c>
      <c r="I2375" t="n">
        <v>316.403014764169</v>
      </c>
      <c r="J2375" t="n">
        <v>316.403014764169</v>
      </c>
      <c r="K2375" t="n">
        <v>317.6511685466746</v>
      </c>
      <c r="L2375" t="n">
        <v>316.3307925419468</v>
      </c>
      <c r="M2375" t="n">
        <v>322.7021486795479</v>
      </c>
      <c r="N2375" t="n">
        <v>323.7689795835803</v>
      </c>
      <c r="O2375" t="n">
        <v>317.6511685466746</v>
      </c>
      <c r="P2375" t="n">
        <v>1.898153782505517</v>
      </c>
      <c r="Q2375" t="n">
        <v>0.9973852291347067</v>
      </c>
      <c r="R2375" t="n">
        <v>0.998439743620733</v>
      </c>
      <c r="S2375" t="n">
        <v>0.9999959202870771</v>
      </c>
      <c r="T2375" t="b">
        <v>1</v>
      </c>
    </row>
    <row r="2376">
      <c r="A2376" t="n">
        <v>12</v>
      </c>
      <c r="B2376" t="n">
        <v>175</v>
      </c>
      <c r="C2376" t="n">
        <v>78</v>
      </c>
      <c r="D2376" t="n">
        <v>38.80360715695589</v>
      </c>
      <c r="E2376" t="n">
        <v>0.99</v>
      </c>
      <c r="F2376" t="n">
        <v>316.1012498886259</v>
      </c>
      <c r="G2376" t="n">
        <v>2</v>
      </c>
      <c r="H2376" t="n">
        <v>5</v>
      </c>
      <c r="I2376" t="n">
        <v>319.3512498886259</v>
      </c>
      <c r="J2376" t="n">
        <v>320.0202940397576</v>
      </c>
      <c r="K2376" t="n">
        <v>323.1221011666126</v>
      </c>
      <c r="L2376" t="n">
        <v>318.2679165552926</v>
      </c>
      <c r="M2376" t="n">
        <v>332.9166093360777</v>
      </c>
      <c r="N2376" t="n">
        <v>336.6086747173294</v>
      </c>
      <c r="O2376" t="n">
        <v>323.1221011666126</v>
      </c>
      <c r="P2376" t="n">
        <v>7.020851277986651</v>
      </c>
      <c r="Q2376" t="n">
        <v>0.990122987142475</v>
      </c>
      <c r="R2376" t="n">
        <v>0.9888772661699204</v>
      </c>
      <c r="S2376" t="n">
        <v>0.9998901406149495</v>
      </c>
      <c r="T2376" t="b">
        <v>1</v>
      </c>
    </row>
    <row r="2377">
      <c r="A2377" t="n">
        <v>12</v>
      </c>
      <c r="B2377" t="n">
        <v>176</v>
      </c>
      <c r="C2377" t="n">
        <v>60</v>
      </c>
      <c r="D2377" t="n">
        <v>32.85769207487141</v>
      </c>
      <c r="E2377" t="n">
        <v>0.999</v>
      </c>
      <c r="F2377" t="n">
        <v>316.2312877892537</v>
      </c>
      <c r="G2377" t="n">
        <v>4</v>
      </c>
      <c r="H2377" t="n">
        <v>8</v>
      </c>
      <c r="I2377" t="n">
        <v>318.1062877892537</v>
      </c>
      <c r="J2377" t="n">
        <v>318.1062877892537</v>
      </c>
      <c r="K2377" t="n">
        <v>320.4040284937902</v>
      </c>
      <c r="L2377" t="n">
        <v>317.4312877892537</v>
      </c>
      <c r="M2377" t="n">
        <v>317.4312877892537</v>
      </c>
      <c r="N2377" t="n">
        <v>320.0023122082577</v>
      </c>
      <c r="O2377" t="n">
        <v>320.0023122082577</v>
      </c>
      <c r="P2377" t="n">
        <v>3.771024419003993</v>
      </c>
      <c r="Q2377" t="n">
        <v>0.9945743152640791</v>
      </c>
      <c r="R2377" t="n">
        <v>0.9898300330806488</v>
      </c>
      <c r="S2377" t="n">
        <v>0.9999448209657209</v>
      </c>
      <c r="T2377" t="b">
        <v>1</v>
      </c>
    </row>
    <row r="2378">
      <c r="A2378" t="n">
        <v>12</v>
      </c>
      <c r="B2378" t="n">
        <v>177</v>
      </c>
      <c r="C2378" t="n">
        <v>50</v>
      </c>
      <c r="D2378" t="n">
        <v>68.69238990992848</v>
      </c>
      <c r="E2378" t="n">
        <v>0.99</v>
      </c>
      <c r="F2378" t="n">
        <v>316.5453163807757</v>
      </c>
      <c r="G2378" t="n">
        <v>4</v>
      </c>
      <c r="H2378" t="n">
        <v>5</v>
      </c>
      <c r="I2378" t="n">
        <v>318.1078163807757</v>
      </c>
      <c r="J2378" t="n">
        <v>320.4040284937902</v>
      </c>
      <c r="K2378" t="n">
        <v>325.2076921238551</v>
      </c>
      <c r="L2378" t="n">
        <v>317.9342052696646</v>
      </c>
      <c r="M2378" t="n">
        <v>326.380701637702</v>
      </c>
      <c r="N2378" t="n">
        <v>332.9166093360777</v>
      </c>
      <c r="O2378" t="n">
        <v>325.2076921238551</v>
      </c>
      <c r="P2378" t="n">
        <v>8.662375743079451</v>
      </c>
      <c r="Q2378" t="n">
        <v>0.9886906013074922</v>
      </c>
      <c r="R2378" t="n">
        <v>0.9803943115369674</v>
      </c>
      <c r="S2378" t="n">
        <v>0.9997782714525305</v>
      </c>
      <c r="T2378" t="b">
        <v>1</v>
      </c>
    </row>
    <row r="2379">
      <c r="A2379" t="n">
        <v>12</v>
      </c>
      <c r="B2379" t="n">
        <v>178</v>
      </c>
      <c r="C2379" t="n">
        <v>35</v>
      </c>
      <c r="D2379" t="n">
        <v>57.41359397471884</v>
      </c>
      <c r="E2379" t="n">
        <v>0.9</v>
      </c>
      <c r="F2379" t="n">
        <v>316.9525111920596</v>
      </c>
      <c r="G2379" t="n">
        <v>3</v>
      </c>
      <c r="H2379" t="n">
        <v>5</v>
      </c>
      <c r="I2379" t="n">
        <v>318.2025111920596</v>
      </c>
      <c r="J2379" t="n">
        <v>318.2025111920596</v>
      </c>
      <c r="K2379" t="n">
        <v>322.773657209155</v>
      </c>
      <c r="L2379" t="n">
        <v>317.9247334142818</v>
      </c>
      <c r="M2379" t="n">
        <v>320.9179429341132</v>
      </c>
      <c r="N2379" t="n">
        <v>326.380701637702</v>
      </c>
      <c r="O2379" t="n">
        <v>322.773657209155</v>
      </c>
      <c r="P2379" t="n">
        <v>5.82114601709543</v>
      </c>
      <c r="Q2379" t="n">
        <v>0.9903177398276313</v>
      </c>
      <c r="R2379" t="n">
        <v>0.9835868465065697</v>
      </c>
      <c r="S2379" t="n">
        <v>0.9998410835776276</v>
      </c>
      <c r="T2379" t="b">
        <v>1</v>
      </c>
    </row>
    <row r="2380">
      <c r="A2380" t="n">
        <v>12</v>
      </c>
      <c r="B2380" t="n">
        <v>179</v>
      </c>
      <c r="C2380" t="n">
        <v>98</v>
      </c>
      <c r="D2380" t="n">
        <v>42.05664144139013</v>
      </c>
      <c r="E2380" t="n">
        <v>0.9</v>
      </c>
      <c r="F2380" t="n">
        <v>321.8211138813518</v>
      </c>
      <c r="G2380" t="n">
        <v>3</v>
      </c>
      <c r="H2380" t="n">
        <v>8</v>
      </c>
      <c r="I2380" t="n">
        <v>325.3211138813518</v>
      </c>
      <c r="J2380" t="n">
        <v>325.3211138813518</v>
      </c>
      <c r="K2380" t="n">
        <v>328.6695725948383</v>
      </c>
      <c r="L2380" t="n">
        <v>323.7811138813518</v>
      </c>
      <c r="M2380" t="n">
        <v>323.7811138813518</v>
      </c>
      <c r="N2380" t="n">
        <v>327.0719308955451</v>
      </c>
      <c r="O2380" t="n">
        <v>327.0719308955451</v>
      </c>
      <c r="P2380" t="n">
        <v>5.250817014193274</v>
      </c>
      <c r="Q2380" t="n">
        <v>0.992898322963422</v>
      </c>
      <c r="R2380" t="n">
        <v>0.9870013919419354</v>
      </c>
      <c r="S2380" t="n">
        <v>0.9999076880836466</v>
      </c>
      <c r="T2380" t="b">
        <v>1</v>
      </c>
    </row>
    <row r="2381">
      <c r="A2381" t="n">
        <v>12</v>
      </c>
      <c r="B2381" t="n">
        <v>180</v>
      </c>
      <c r="C2381" t="n">
        <v>47</v>
      </c>
      <c r="D2381" t="n">
        <v>47.48888036388623</v>
      </c>
      <c r="E2381" t="n">
        <v>0.9</v>
      </c>
      <c r="F2381" t="n">
        <v>323.9393364549707</v>
      </c>
      <c r="G2381" t="n">
        <v>3</v>
      </c>
      <c r="H2381" t="n">
        <v>7</v>
      </c>
      <c r="I2381" t="n">
        <v>325.6179078835422</v>
      </c>
      <c r="J2381" t="n">
        <v>328.6695725948383</v>
      </c>
      <c r="K2381" t="n">
        <v>332.4505344072496</v>
      </c>
      <c r="L2381" t="n">
        <v>324.9837808994151</v>
      </c>
      <c r="M2381" t="n">
        <v>324.9837808994151</v>
      </c>
      <c r="N2381" t="n">
        <v>328.6339638635878</v>
      </c>
      <c r="O2381" t="n">
        <v>328.6339638635878</v>
      </c>
      <c r="P2381" t="n">
        <v>4.694627408617066</v>
      </c>
      <c r="Q2381" t="n">
        <v>0.9919847215119276</v>
      </c>
      <c r="R2381" t="n">
        <v>0.9946716294323764</v>
      </c>
      <c r="S2381" t="n">
        <v>0.9999572916260129</v>
      </c>
      <c r="T2381" t="b">
        <v>1</v>
      </c>
    </row>
    <row r="2382">
      <c r="A2382" t="n">
        <v>12</v>
      </c>
      <c r="B2382" t="n">
        <v>181</v>
      </c>
      <c r="C2382" t="n">
        <v>58</v>
      </c>
      <c r="D2382" t="n">
        <v>50.53832754832667</v>
      </c>
      <c r="E2382" t="n">
        <v>0.9999</v>
      </c>
      <c r="F2382" t="n">
        <v>327.7775319148648</v>
      </c>
      <c r="G2382" t="n">
        <v>3</v>
      </c>
      <c r="H2382" t="n">
        <v>7</v>
      </c>
      <c r="I2382" t="n">
        <v>329.8489604862933</v>
      </c>
      <c r="J2382" t="n">
        <v>332.4505344072496</v>
      </c>
      <c r="K2382" t="n">
        <v>336.4742866005877</v>
      </c>
      <c r="L2382" t="n">
        <v>329.0664208037537</v>
      </c>
      <c r="M2382" t="n">
        <v>329.0664208037537</v>
      </c>
      <c r="N2382" t="n">
        <v>332.9509963262999</v>
      </c>
      <c r="O2382" t="n">
        <v>332.9509963262999</v>
      </c>
      <c r="P2382" t="n">
        <v>5.173464411435134</v>
      </c>
      <c r="Q2382" t="n">
        <v>0.991472229722515</v>
      </c>
      <c r="R2382" t="n">
        <v>0.9943304455863683</v>
      </c>
      <c r="S2382" t="n">
        <v>0.9999516513423848</v>
      </c>
      <c r="T2382" t="b">
        <v>1</v>
      </c>
    </row>
    <row r="2383">
      <c r="A2383" t="n">
        <v>12</v>
      </c>
      <c r="B2383" t="n">
        <v>182</v>
      </c>
      <c r="C2383" t="n">
        <v>66</v>
      </c>
      <c r="D2383" t="n">
        <v>77.90666351085936</v>
      </c>
      <c r="E2383" t="n">
        <v>0.999</v>
      </c>
      <c r="F2383" t="n">
        <v>329.1358908383646</v>
      </c>
      <c r="G2383" t="n">
        <v>2</v>
      </c>
      <c r="H2383" t="n">
        <v>6</v>
      </c>
      <c r="I2383" t="n">
        <v>331.8858908383646</v>
      </c>
      <c r="J2383" t="n">
        <v>331.8858908383646</v>
      </c>
      <c r="K2383" t="n">
        <v>338.1134418784013</v>
      </c>
      <c r="L2383" t="n">
        <v>330.7858908383645</v>
      </c>
      <c r="M2383" t="n">
        <v>330.7858908383645</v>
      </c>
      <c r="N2383" t="n">
        <v>337.7918857584058</v>
      </c>
      <c r="O2383" t="n">
        <v>337.7918857584058</v>
      </c>
      <c r="P2383" t="n">
        <v>8.65599492004128</v>
      </c>
      <c r="Q2383" t="n">
        <v>0.9802684379618852</v>
      </c>
      <c r="R2383" t="n">
        <v>0.9854113049452171</v>
      </c>
      <c r="S2383" t="n">
        <v>0.9997121422584714</v>
      </c>
      <c r="T2383" t="b">
        <v>1</v>
      </c>
    </row>
    <row r="2384">
      <c r="A2384" t="n">
        <v>12</v>
      </c>
      <c r="B2384" t="n">
        <v>183</v>
      </c>
      <c r="C2384" t="n">
        <v>63</v>
      </c>
      <c r="D2384" t="n">
        <v>37.79834545505176</v>
      </c>
      <c r="E2384" t="n">
        <v>0.999</v>
      </c>
      <c r="F2384" t="n">
        <v>329.3093210842438</v>
      </c>
      <c r="G2384" t="n">
        <v>4</v>
      </c>
      <c r="H2384" t="n">
        <v>5</v>
      </c>
      <c r="I2384" t="n">
        <v>331.2780710842438</v>
      </c>
      <c r="J2384" t="n">
        <v>331.2780710842438</v>
      </c>
      <c r="K2384" t="n">
        <v>333.9213120251565</v>
      </c>
      <c r="L2384" t="n">
        <v>331.0593210842438</v>
      </c>
      <c r="M2384" t="n">
        <v>336.6086747173294</v>
      </c>
      <c r="N2384" t="n">
        <v>340.2050919823201</v>
      </c>
      <c r="O2384" t="n">
        <v>333.9213120251565</v>
      </c>
      <c r="P2384" t="n">
        <v>4.611990940912733</v>
      </c>
      <c r="Q2384" t="n">
        <v>0.9937610310478365</v>
      </c>
      <c r="R2384" t="n">
        <v>0.9891638491789104</v>
      </c>
      <c r="S2384" t="n">
        <v>0.9999323935914662</v>
      </c>
      <c r="T2384" t="b">
        <v>1</v>
      </c>
    </row>
    <row r="2385">
      <c r="A2385" t="n">
        <v>12</v>
      </c>
      <c r="B2385" t="n">
        <v>184</v>
      </c>
      <c r="C2385" t="n">
        <v>90</v>
      </c>
      <c r="D2385" t="n">
        <v>56.67285777064668</v>
      </c>
      <c r="E2385" t="n">
        <v>0.999</v>
      </c>
      <c r="F2385" t="n">
        <v>329.6745448316697</v>
      </c>
      <c r="G2385" t="n">
        <v>3</v>
      </c>
      <c r="H2385" t="n">
        <v>6</v>
      </c>
      <c r="I2385" t="n">
        <v>332.8888305459554</v>
      </c>
      <c r="J2385" t="n">
        <v>336.4742866005877</v>
      </c>
      <c r="K2385" t="n">
        <v>340.986456805257</v>
      </c>
      <c r="L2385" t="n">
        <v>331.9245448316697</v>
      </c>
      <c r="M2385" t="n">
        <v>337.7918857584058</v>
      </c>
      <c r="N2385" t="n">
        <v>342.8883657737518</v>
      </c>
      <c r="O2385" t="n">
        <v>340.986456805257</v>
      </c>
      <c r="P2385" t="n">
        <v>11.31191197358731</v>
      </c>
      <c r="Q2385" t="n">
        <v>0.990442059086066</v>
      </c>
      <c r="R2385" t="n">
        <v>0.9893662879079649</v>
      </c>
      <c r="S2385" t="n">
        <v>0.9998983636081286</v>
      </c>
      <c r="T2385" t="b">
        <v>1</v>
      </c>
    </row>
    <row r="2386">
      <c r="A2386" t="n">
        <v>12</v>
      </c>
      <c r="B2386" t="n">
        <v>185</v>
      </c>
      <c r="C2386" t="n">
        <v>68</v>
      </c>
      <c r="D2386" t="n">
        <v>69.81360629876897</v>
      </c>
      <c r="E2386" t="n">
        <v>0.99</v>
      </c>
      <c r="F2386" t="n">
        <v>332.4190698008067</v>
      </c>
      <c r="G2386" t="n">
        <v>6</v>
      </c>
      <c r="H2386" t="n">
        <v>8</v>
      </c>
      <c r="I2386" t="n">
        <v>334.1190698008067</v>
      </c>
      <c r="J2386" t="n">
        <v>342.8883657737518</v>
      </c>
      <c r="K2386" t="n">
        <v>349.1665677790368</v>
      </c>
      <c r="L2386" t="n">
        <v>333.7790698008067</v>
      </c>
      <c r="M2386" t="n">
        <v>333.7790698008067</v>
      </c>
      <c r="N2386" t="n">
        <v>339.241793298363</v>
      </c>
      <c r="O2386" t="n">
        <v>339.241793298363</v>
      </c>
      <c r="P2386" t="n">
        <v>6.822723497556296</v>
      </c>
      <c r="Q2386" t="n">
        <v>0.9869168399766496</v>
      </c>
      <c r="R2386" t="n">
        <v>0.9785151333480081</v>
      </c>
      <c r="S2386" t="n">
        <v>0.9997189100515117</v>
      </c>
      <c r="T2386" t="b">
        <v>1</v>
      </c>
    </row>
    <row r="2387">
      <c r="A2387" t="n">
        <v>12</v>
      </c>
      <c r="B2387" t="n">
        <v>186</v>
      </c>
      <c r="C2387" t="n">
        <v>57</v>
      </c>
      <c r="D2387" t="n">
        <v>39.43993100126566</v>
      </c>
      <c r="E2387" t="n">
        <v>0.9</v>
      </c>
      <c r="F2387" t="n">
        <v>334.0089434991567</v>
      </c>
      <c r="G2387" t="n">
        <v>1</v>
      </c>
      <c r="H2387" t="n">
        <v>5</v>
      </c>
      <c r="I2387" t="n">
        <v>336.8589434991567</v>
      </c>
      <c r="J2387" t="n">
        <v>336.8589434991567</v>
      </c>
      <c r="K2387" t="n">
        <v>340.5796917068233</v>
      </c>
      <c r="L2387" t="n">
        <v>335.59227683249</v>
      </c>
      <c r="M2387" t="n">
        <v>340.2050919823201</v>
      </c>
      <c r="N2387" t="n">
        <v>343.9577019729257</v>
      </c>
      <c r="O2387" t="n">
        <v>340.5796917068233</v>
      </c>
      <c r="P2387" t="n">
        <v>6.570748207666611</v>
      </c>
      <c r="Q2387" t="n">
        <v>0.9849962521221403</v>
      </c>
      <c r="R2387" t="n">
        <v>0.9886959039817445</v>
      </c>
      <c r="S2387" t="n">
        <v>0.999830396193355</v>
      </c>
      <c r="T2387" t="b">
        <v>1</v>
      </c>
    </row>
    <row r="2388">
      <c r="A2388" t="n">
        <v>12</v>
      </c>
      <c r="B2388" t="n">
        <v>187</v>
      </c>
      <c r="C2388" t="n">
        <v>72</v>
      </c>
      <c r="D2388" t="n">
        <v>61.21967923811923</v>
      </c>
      <c r="E2388" t="n">
        <v>0.9</v>
      </c>
      <c r="F2388" t="n">
        <v>335.32044136616</v>
      </c>
      <c r="G2388" t="n">
        <v>2</v>
      </c>
      <c r="H2388" t="n">
        <v>6</v>
      </c>
      <c r="I2388" t="n">
        <v>338.32044136616</v>
      </c>
      <c r="J2388" t="n">
        <v>338.32044136616</v>
      </c>
      <c r="K2388" t="n">
        <v>343.2141007776804</v>
      </c>
      <c r="L2388" t="n">
        <v>337.12044136616</v>
      </c>
      <c r="M2388" t="n">
        <v>349.1665677790368</v>
      </c>
      <c r="N2388" t="n">
        <v>354.6719346169971</v>
      </c>
      <c r="O2388" t="n">
        <v>343.2141007776804</v>
      </c>
      <c r="P2388" t="n">
        <v>7.893659411520332</v>
      </c>
      <c r="Q2388" t="n">
        <v>0.9844617510068865</v>
      </c>
      <c r="R2388" t="n">
        <v>0.9885180690222735</v>
      </c>
      <c r="S2388" t="n">
        <v>0.9998215908975463</v>
      </c>
      <c r="T2388" t="b">
        <v>1</v>
      </c>
    </row>
    <row r="2389">
      <c r="A2389" t="n">
        <v>12</v>
      </c>
      <c r="B2389" t="n">
        <v>188</v>
      </c>
      <c r="C2389" t="n">
        <v>24</v>
      </c>
      <c r="D2389" t="n">
        <v>68.53883169208245</v>
      </c>
      <c r="E2389" t="n">
        <v>0.9999</v>
      </c>
      <c r="F2389" t="n">
        <v>339.15890994092</v>
      </c>
      <c r="G2389" t="n">
        <v>1</v>
      </c>
      <c r="H2389" t="n">
        <v>8</v>
      </c>
      <c r="I2389" t="n">
        <v>340.3589099409199</v>
      </c>
      <c r="J2389" t="n">
        <v>340.5796917068233</v>
      </c>
      <c r="K2389" t="n">
        <v>347.0456192249442</v>
      </c>
      <c r="L2389" t="n">
        <v>339.63890994092</v>
      </c>
      <c r="M2389" t="n">
        <v>339.63890994092</v>
      </c>
      <c r="N2389" t="n">
        <v>345.0018858166698</v>
      </c>
      <c r="O2389" t="n">
        <v>345.0018858166698</v>
      </c>
      <c r="P2389" t="n">
        <v>5.842975875749801</v>
      </c>
      <c r="Q2389" t="n">
        <v>0.9740709462625615</v>
      </c>
      <c r="R2389" t="n">
        <v>0.9789032724089989</v>
      </c>
      <c r="S2389" t="n">
        <v>0.9994529818166088</v>
      </c>
      <c r="T2389" t="b">
        <v>0</v>
      </c>
    </row>
    <row r="2390">
      <c r="A2390" t="n">
        <v>12</v>
      </c>
      <c r="B2390" t="n">
        <v>189</v>
      </c>
      <c r="C2390" t="n">
        <v>96</v>
      </c>
      <c r="D2390" t="n">
        <v>40.32840479835944</v>
      </c>
      <c r="E2390" t="n">
        <v>0.999</v>
      </c>
      <c r="F2390" t="n">
        <v>339.6099401554316</v>
      </c>
      <c r="G2390" t="n">
        <v>2</v>
      </c>
      <c r="H2390" t="n">
        <v>3</v>
      </c>
      <c r="I2390" t="n">
        <v>343.6099401554316</v>
      </c>
      <c r="J2390" t="n">
        <v>343.6099401554316</v>
      </c>
      <c r="K2390" t="n">
        <v>346.833633584557</v>
      </c>
      <c r="L2390" t="n">
        <v>343.0385115840031</v>
      </c>
      <c r="M2390" t="n">
        <v>343.0385115840031</v>
      </c>
      <c r="N2390" t="n">
        <v>346.2493718386495</v>
      </c>
      <c r="O2390" t="n">
        <v>346.2493718386495</v>
      </c>
      <c r="P2390" t="n">
        <v>6.639431683217879</v>
      </c>
      <c r="Q2390" t="n">
        <v>0.9897368657845375</v>
      </c>
      <c r="R2390" t="n">
        <v>0.9931891565815978</v>
      </c>
      <c r="S2390" t="n">
        <v>0.9999300993998764</v>
      </c>
      <c r="T2390" t="b">
        <v>1</v>
      </c>
    </row>
    <row r="2391">
      <c r="A2391" t="n">
        <v>12</v>
      </c>
      <c r="B2391" t="n">
        <v>190</v>
      </c>
      <c r="C2391" t="n">
        <v>47</v>
      </c>
      <c r="D2391" t="n">
        <v>59.12156385866909</v>
      </c>
      <c r="E2391" t="n">
        <v>0.9</v>
      </c>
      <c r="F2391" t="n">
        <v>341.9421822876016</v>
      </c>
      <c r="G2391" t="n">
        <v>1</v>
      </c>
      <c r="H2391" t="n">
        <v>7</v>
      </c>
      <c r="I2391" t="n">
        <v>344.2921822876016</v>
      </c>
      <c r="J2391" t="n">
        <v>347.0456192249442</v>
      </c>
      <c r="K2391" t="n">
        <v>352.623125249347</v>
      </c>
      <c r="L2391" t="n">
        <v>342.986626732046</v>
      </c>
      <c r="M2391" t="n">
        <v>342.986626732046</v>
      </c>
      <c r="N2391" t="n">
        <v>347.5309437081158</v>
      </c>
      <c r="O2391" t="n">
        <v>347.5309437081158</v>
      </c>
      <c r="P2391" t="n">
        <v>5.588761420514288</v>
      </c>
      <c r="Q2391" t="n">
        <v>0.9775933713340526</v>
      </c>
      <c r="R2391" t="n">
        <v>0.9933707483437456</v>
      </c>
      <c r="S2391" t="n">
        <v>0.9998514608198051</v>
      </c>
      <c r="T2391" t="b">
        <v>1</v>
      </c>
    </row>
    <row r="2392">
      <c r="A2392" t="n">
        <v>12</v>
      </c>
      <c r="B2392" t="n">
        <v>191</v>
      </c>
      <c r="C2392" t="n">
        <v>83</v>
      </c>
      <c r="D2392" t="n">
        <v>55.51061408324165</v>
      </c>
      <c r="E2392" t="n">
        <v>0.9999</v>
      </c>
      <c r="F2392" t="n">
        <v>342.5112415710661</v>
      </c>
      <c r="G2392" t="n">
        <v>2</v>
      </c>
      <c r="H2392" t="n">
        <v>7</v>
      </c>
      <c r="I2392" t="n">
        <v>345.9695749043995</v>
      </c>
      <c r="J2392" t="n">
        <v>352.1703461896219</v>
      </c>
      <c r="K2392" t="n">
        <v>356.6076454768514</v>
      </c>
      <c r="L2392" t="n">
        <v>344.3556860155106</v>
      </c>
      <c r="M2392" t="n">
        <v>347.5309437081158</v>
      </c>
      <c r="N2392" t="n">
        <v>351.7977088182805</v>
      </c>
      <c r="O2392" t="n">
        <v>351.7977088182805</v>
      </c>
      <c r="P2392" t="n">
        <v>9.286467247214318</v>
      </c>
      <c r="Q2392" t="n">
        <v>0.9859005104023614</v>
      </c>
      <c r="R2392" t="n">
        <v>0.9937743780673188</v>
      </c>
      <c r="S2392" t="n">
        <v>0.9999122219083213</v>
      </c>
      <c r="T2392" t="b">
        <v>1</v>
      </c>
    </row>
    <row r="2393">
      <c r="A2393" t="n">
        <v>12</v>
      </c>
      <c r="B2393" t="n">
        <v>192</v>
      </c>
      <c r="C2393" t="n">
        <v>43</v>
      </c>
      <c r="D2393" t="n">
        <v>66.76227468936096</v>
      </c>
      <c r="E2393" t="n">
        <v>0.9999</v>
      </c>
      <c r="F2393" t="n">
        <v>342.5929337460302</v>
      </c>
      <c r="G2393" t="n">
        <v>2</v>
      </c>
      <c r="H2393" t="n">
        <v>8</v>
      </c>
      <c r="I2393" t="n">
        <v>344.3846004126968</v>
      </c>
      <c r="J2393" t="n">
        <v>346.833633584557</v>
      </c>
      <c r="K2393" t="n">
        <v>352.1703461896219</v>
      </c>
      <c r="L2393" t="n">
        <v>343.4529337460302</v>
      </c>
      <c r="M2393" t="n">
        <v>345.0018858166698</v>
      </c>
      <c r="N2393" t="n">
        <v>350.2258509723318</v>
      </c>
      <c r="O2393" t="n">
        <v>350.2258509723318</v>
      </c>
      <c r="P2393" t="n">
        <v>7.632917226301629</v>
      </c>
      <c r="Q2393" t="n">
        <v>0.9830669528821343</v>
      </c>
      <c r="R2393" t="n">
        <v>0.9794444492807564</v>
      </c>
      <c r="S2393" t="n">
        <v>0.9996519318911373</v>
      </c>
      <c r="T2393" t="b">
        <v>0</v>
      </c>
    </row>
    <row r="2394">
      <c r="A2394" t="n">
        <v>12</v>
      </c>
      <c r="B2394" t="n">
        <v>193</v>
      </c>
      <c r="C2394" t="n">
        <v>80</v>
      </c>
      <c r="D2394" t="n">
        <v>31.66950133959016</v>
      </c>
      <c r="E2394" t="n">
        <v>0.999</v>
      </c>
      <c r="F2394" t="n">
        <v>343.9400638872416</v>
      </c>
      <c r="G2394" t="n">
        <v>3</v>
      </c>
      <c r="H2394" t="n">
        <v>6</v>
      </c>
      <c r="I2394" t="n">
        <v>346.7972067443844</v>
      </c>
      <c r="J2394" t="n">
        <v>346.7972067443844</v>
      </c>
      <c r="K2394" t="n">
        <v>349.3186638574091</v>
      </c>
      <c r="L2394" t="n">
        <v>345.9400638872416</v>
      </c>
      <c r="M2394" t="n">
        <v>354.6719346169971</v>
      </c>
      <c r="N2394" t="n">
        <v>357.5199113561689</v>
      </c>
      <c r="O2394" t="n">
        <v>349.3186638574091</v>
      </c>
      <c r="P2394" t="n">
        <v>5.3785999701675</v>
      </c>
      <c r="Q2394" t="n">
        <v>0.9946475898447634</v>
      </c>
      <c r="R2394" t="n">
        <v>0.9940437381698295</v>
      </c>
      <c r="S2394" t="n">
        <v>0.9999681196436929</v>
      </c>
      <c r="T2394" t="b">
        <v>1</v>
      </c>
    </row>
    <row r="2395">
      <c r="A2395" t="n">
        <v>12</v>
      </c>
      <c r="B2395" t="n">
        <v>194</v>
      </c>
      <c r="C2395" t="n">
        <v>74</v>
      </c>
      <c r="D2395" t="n">
        <v>28.07121381962947</v>
      </c>
      <c r="E2395" t="n">
        <v>0.9</v>
      </c>
      <c r="F2395" t="n">
        <v>347.7236260490052</v>
      </c>
      <c r="G2395" t="n">
        <v>7</v>
      </c>
      <c r="H2395" t="n">
        <v>8</v>
      </c>
      <c r="I2395" t="n">
        <v>349.3680704934497</v>
      </c>
      <c r="J2395" t="n">
        <v>351.7977088182805</v>
      </c>
      <c r="K2395" t="n">
        <v>353.9553732164072</v>
      </c>
      <c r="L2395" t="n">
        <v>349.2036260490053</v>
      </c>
      <c r="M2395" t="n">
        <v>350.2258509723318</v>
      </c>
      <c r="N2395" t="n">
        <v>352.4223465763716</v>
      </c>
      <c r="O2395" t="n">
        <v>352.4223465763716</v>
      </c>
      <c r="P2395" t="n">
        <v>4.69872052736639</v>
      </c>
      <c r="Q2395" t="n">
        <v>0.9968469002332893</v>
      </c>
      <c r="R2395" t="n">
        <v>0.9913050614946258</v>
      </c>
      <c r="S2395" t="n">
        <v>0.9999725839914272</v>
      </c>
      <c r="T2395" t="b">
        <v>1</v>
      </c>
    </row>
    <row r="2396">
      <c r="A2396" t="n">
        <v>12</v>
      </c>
      <c r="B2396" t="n">
        <v>195</v>
      </c>
      <c r="C2396" t="n">
        <v>45</v>
      </c>
      <c r="D2396" t="n">
        <v>54.19284683139474</v>
      </c>
      <c r="E2396" t="n">
        <v>0.9999</v>
      </c>
      <c r="F2396" t="n">
        <v>351.9335240340964</v>
      </c>
      <c r="G2396" t="n">
        <v>3</v>
      </c>
      <c r="H2396" t="n">
        <v>5</v>
      </c>
      <c r="I2396" t="n">
        <v>353.5406668912393</v>
      </c>
      <c r="J2396" t="n">
        <v>357.0883823321847</v>
      </c>
      <c r="K2396" t="n">
        <v>361.4030994365951</v>
      </c>
      <c r="L2396" t="n">
        <v>353.1835240340964</v>
      </c>
      <c r="M2396" t="n">
        <v>353.1835240340964</v>
      </c>
      <c r="N2396" t="n">
        <v>358.3398367678162</v>
      </c>
      <c r="O2396" t="n">
        <v>358.3398367678162</v>
      </c>
      <c r="P2396" t="n">
        <v>6.406312733719744</v>
      </c>
      <c r="Q2396" t="n">
        <v>0.9908583979535741</v>
      </c>
      <c r="R2396" t="n">
        <v>0.9845004062144451</v>
      </c>
      <c r="S2396" t="n">
        <v>0.9998583088817312</v>
      </c>
      <c r="T2396" t="b">
        <v>0</v>
      </c>
    </row>
    <row r="2397">
      <c r="A2397" t="n">
        <v>12</v>
      </c>
      <c r="B2397" t="n">
        <v>196</v>
      </c>
      <c r="C2397" t="n">
        <v>29</v>
      </c>
      <c r="D2397" t="n">
        <v>49.12951657643197</v>
      </c>
      <c r="E2397" t="n">
        <v>0.99</v>
      </c>
      <c r="F2397" t="n">
        <v>352.1410823317864</v>
      </c>
      <c r="G2397" t="n">
        <v>3</v>
      </c>
      <c r="H2397" t="n">
        <v>8</v>
      </c>
      <c r="I2397" t="n">
        <v>353.1767966175007</v>
      </c>
      <c r="J2397" t="n">
        <v>353.1767966175007</v>
      </c>
      <c r="K2397" t="n">
        <v>357.0883823321847</v>
      </c>
      <c r="L2397" t="n">
        <v>352.7210823317864</v>
      </c>
      <c r="M2397" t="n">
        <v>352.7210823317864</v>
      </c>
      <c r="N2397" t="n">
        <v>356.5653324551378</v>
      </c>
      <c r="O2397" t="n">
        <v>356.5653324551378</v>
      </c>
      <c r="P2397" t="n">
        <v>4.424250123351442</v>
      </c>
      <c r="Q2397" t="n">
        <v>0.9917089623645309</v>
      </c>
      <c r="R2397" t="n">
        <v>0.9848320085068829</v>
      </c>
      <c r="S2397" t="n">
        <v>0.999874241611676</v>
      </c>
      <c r="T2397" t="b">
        <v>1</v>
      </c>
    </row>
    <row r="2398">
      <c r="A2398" t="n">
        <v>12</v>
      </c>
      <c r="B2398" t="n">
        <v>197</v>
      </c>
      <c r="C2398" t="n">
        <v>25</v>
      </c>
      <c r="D2398" t="n">
        <v>33.64699996459905</v>
      </c>
      <c r="E2398" t="n">
        <v>0.9999</v>
      </c>
      <c r="F2398" t="n">
        <v>352.758517564487</v>
      </c>
      <c r="G2398" t="n">
        <v>4</v>
      </c>
      <c r="H2398" t="n">
        <v>6</v>
      </c>
      <c r="I2398" t="n">
        <v>353.539767564487</v>
      </c>
      <c r="J2398" t="n">
        <v>353.539767564487</v>
      </c>
      <c r="K2398" t="n">
        <v>355.8927046249485</v>
      </c>
      <c r="L2398" t="n">
        <v>353.383517564487</v>
      </c>
      <c r="M2398" t="n">
        <v>357.5199113561689</v>
      </c>
      <c r="N2398" t="n">
        <v>360.5457207055034</v>
      </c>
      <c r="O2398" t="n">
        <v>355.8927046249485</v>
      </c>
      <c r="P2398" t="n">
        <v>3.1341870604615</v>
      </c>
      <c r="Q2398" t="n">
        <v>0.9944443421127362</v>
      </c>
      <c r="R2398" t="n">
        <v>0.9936729978275617</v>
      </c>
      <c r="S2398" t="n">
        <v>0.9999648493404779</v>
      </c>
      <c r="T2398" t="b">
        <v>1</v>
      </c>
    </row>
    <row r="2399">
      <c r="A2399" t="n">
        <v>12</v>
      </c>
      <c r="B2399" t="n">
        <v>198</v>
      </c>
      <c r="C2399" t="n">
        <v>19</v>
      </c>
      <c r="D2399" t="n">
        <v>37.21796035512192</v>
      </c>
      <c r="E2399" t="n">
        <v>0.9</v>
      </c>
      <c r="F2399" t="n">
        <v>359.9081806966157</v>
      </c>
      <c r="G2399" t="n">
        <v>3</v>
      </c>
      <c r="H2399" t="n">
        <v>8</v>
      </c>
      <c r="I2399" t="n">
        <v>360.5867521251871</v>
      </c>
      <c r="J2399" t="n">
        <v>361.4030994365951</v>
      </c>
      <c r="K2399" t="n">
        <v>364.3663128406653</v>
      </c>
      <c r="L2399" t="n">
        <v>360.2881806966157</v>
      </c>
      <c r="M2399" t="n">
        <v>360.2881806966157</v>
      </c>
      <c r="N2399" t="n">
        <v>363.2003841672825</v>
      </c>
      <c r="O2399" t="n">
        <v>363.2003841672825</v>
      </c>
      <c r="P2399" t="n">
        <v>3.292203470666834</v>
      </c>
      <c r="Q2399" t="n">
        <v>0.9937128075420284</v>
      </c>
      <c r="R2399" t="n">
        <v>0.9884882583876684</v>
      </c>
      <c r="S2399" t="n">
        <v>0.9999276234649568</v>
      </c>
      <c r="T2399" t="b">
        <v>1</v>
      </c>
    </row>
    <row r="2400">
      <c r="A2400" t="n">
        <v>12</v>
      </c>
      <c r="B2400" t="n">
        <v>199</v>
      </c>
      <c r="C2400" t="n">
        <v>38</v>
      </c>
      <c r="D2400" t="n">
        <v>44.20300942513269</v>
      </c>
      <c r="E2400" t="n">
        <v>0.999</v>
      </c>
      <c r="F2400" t="n">
        <v>360.7325992592554</v>
      </c>
      <c r="G2400" t="n">
        <v>6</v>
      </c>
      <c r="H2400" t="n">
        <v>7</v>
      </c>
      <c r="I2400" t="n">
        <v>361.6825992592554</v>
      </c>
      <c r="J2400" t="n">
        <v>361.6825992592554</v>
      </c>
      <c r="K2400" t="n">
        <v>365.6576900348968</v>
      </c>
      <c r="L2400" t="n">
        <v>361.5770437036998</v>
      </c>
      <c r="M2400" t="n">
        <v>361.5770437036998</v>
      </c>
      <c r="N2400" t="n">
        <v>364.9746616456777</v>
      </c>
      <c r="O2400" t="n">
        <v>364.9746616456777</v>
      </c>
      <c r="P2400" t="n">
        <v>4.242062386422333</v>
      </c>
      <c r="Q2400" t="n">
        <v>0.9916963008598972</v>
      </c>
      <c r="R2400" t="n">
        <v>0.995039396312575</v>
      </c>
      <c r="S2400" t="n">
        <v>0.9999588086394263</v>
      </c>
      <c r="T2400" t="b">
        <v>1</v>
      </c>
    </row>
    <row r="2401">
      <c r="A2401" t="n">
        <v>12</v>
      </c>
      <c r="B2401" t="n">
        <v>200</v>
      </c>
      <c r="C2401" t="n">
        <v>65</v>
      </c>
      <c r="D2401" t="n">
        <v>62.21468626487874</v>
      </c>
      <c r="E2401" t="n">
        <v>0.9</v>
      </c>
      <c r="F2401" t="n">
        <v>360.8904560723596</v>
      </c>
      <c r="G2401" t="n">
        <v>3</v>
      </c>
      <c r="H2401" t="n">
        <v>7</v>
      </c>
      <c r="I2401" t="n">
        <v>363.2118846437882</v>
      </c>
      <c r="J2401" t="n">
        <v>364.3663128406653</v>
      </c>
      <c r="K2401" t="n">
        <v>369.3197114286334</v>
      </c>
      <c r="L2401" t="n">
        <v>362.3349005168041</v>
      </c>
      <c r="M2401" t="n">
        <v>364.9746616456777</v>
      </c>
      <c r="N2401" t="n">
        <v>369.7567282302188</v>
      </c>
      <c r="O2401" t="n">
        <v>369.3197114286334</v>
      </c>
      <c r="P2401" t="n">
        <v>8.429255356273757</v>
      </c>
      <c r="Q2401" t="n">
        <v>0.9895123410323771</v>
      </c>
      <c r="R2401" t="n">
        <v>0.9930251314035836</v>
      </c>
      <c r="S2401" t="n">
        <v>0.9999268499568168</v>
      </c>
      <c r="T2401" t="b">
        <v>1</v>
      </c>
    </row>
    <row r="2402">
      <c r="A2402" t="n">
        <v>13</v>
      </c>
      <c r="B2402" t="n">
        <v>1</v>
      </c>
      <c r="C2402" t="n">
        <v>10</v>
      </c>
      <c r="D2402" t="n">
        <v>41.18660072296451</v>
      </c>
      <c r="E2402" t="n">
        <v>0.999</v>
      </c>
      <c r="F2402" t="n">
        <v>6.237637572747603</v>
      </c>
      <c r="G2402" t="n">
        <v>1</v>
      </c>
      <c r="H2402" t="n">
        <v>7</v>
      </c>
      <c r="I2402" t="n">
        <v>6.737637572747603</v>
      </c>
      <c r="J2402" t="n">
        <v>6.737637572747603</v>
      </c>
      <c r="K2402" t="n">
        <v>10.62316594283859</v>
      </c>
      <c r="L2402" t="n">
        <v>6.459859794969825</v>
      </c>
      <c r="M2402" t="n">
        <v>6.459859794969825</v>
      </c>
      <c r="N2402" t="n">
        <v>9.625624646850264</v>
      </c>
      <c r="O2402" t="n">
        <v>9.625624646850264</v>
      </c>
      <c r="P2402" t="n">
        <v>3.387987074102662</v>
      </c>
      <c r="Q2402" t="n">
        <v>0.9887453256477107</v>
      </c>
      <c r="R2402" t="n">
        <v>0.9873085198897465</v>
      </c>
      <c r="S2402" t="n">
        <v>0.9998571615243106</v>
      </c>
      <c r="T2402" t="b">
        <v>1</v>
      </c>
    </row>
    <row r="2403">
      <c r="A2403" t="n">
        <v>13</v>
      </c>
      <c r="B2403" t="n">
        <v>2</v>
      </c>
      <c r="C2403" t="n">
        <v>25</v>
      </c>
      <c r="D2403" t="n">
        <v>52.49893749629924</v>
      </c>
      <c r="E2403" t="n">
        <v>0.99</v>
      </c>
      <c r="F2403" t="n">
        <v>7.271025725015568</v>
      </c>
      <c r="G2403" t="n">
        <v>7</v>
      </c>
      <c r="H2403" t="n">
        <v>8</v>
      </c>
      <c r="I2403" t="n">
        <v>7.826581280571124</v>
      </c>
      <c r="J2403" t="n">
        <v>9.625624646850264</v>
      </c>
      <c r="K2403" t="n">
        <v>13.66090039598933</v>
      </c>
      <c r="L2403" t="n">
        <v>7.771025725015568</v>
      </c>
      <c r="M2403" t="n">
        <v>7.771025725015568</v>
      </c>
      <c r="N2403" t="n">
        <v>11.87892380766809</v>
      </c>
      <c r="O2403" t="n">
        <v>11.87892380766809</v>
      </c>
      <c r="P2403" t="n">
        <v>4.607898082652523</v>
      </c>
      <c r="Q2403" t="n">
        <v>0.9838509531199346</v>
      </c>
      <c r="R2403" t="n">
        <v>0.9763195343037555</v>
      </c>
      <c r="S2403" t="n">
        <v>0.9996175830493296</v>
      </c>
      <c r="T2403" t="b">
        <v>1</v>
      </c>
    </row>
    <row r="2404">
      <c r="A2404" t="n">
        <v>13</v>
      </c>
      <c r="B2404" t="n">
        <v>3</v>
      </c>
      <c r="C2404" t="n">
        <v>21</v>
      </c>
      <c r="D2404" t="n">
        <v>38.4524359711053</v>
      </c>
      <c r="E2404" t="n">
        <v>0.9</v>
      </c>
      <c r="F2404" t="n">
        <v>8.721640700566567</v>
      </c>
      <c r="G2404" t="n">
        <v>4</v>
      </c>
      <c r="H2404" t="n">
        <v>6</v>
      </c>
      <c r="I2404" t="n">
        <v>9.377890700566567</v>
      </c>
      <c r="J2404" t="n">
        <v>9.377890700566567</v>
      </c>
      <c r="K2404" t="n">
        <v>12.0668722370075</v>
      </c>
      <c r="L2404" t="n">
        <v>9.246640700566568</v>
      </c>
      <c r="M2404" t="n">
        <v>9.246640700566568</v>
      </c>
      <c r="N2404" t="n">
        <v>12.70459357566597</v>
      </c>
      <c r="O2404" t="n">
        <v>12.0668722370075</v>
      </c>
      <c r="P2404" t="n">
        <v>3.345231536440931</v>
      </c>
      <c r="Q2404" t="n">
        <v>0.9926737669347874</v>
      </c>
      <c r="R2404" t="n">
        <v>0.9918604952388004</v>
      </c>
      <c r="S2404" t="n">
        <v>0.999940368091084</v>
      </c>
      <c r="T2404" t="b">
        <v>1</v>
      </c>
    </row>
    <row r="2405">
      <c r="A2405" t="n">
        <v>13</v>
      </c>
      <c r="B2405" t="n">
        <v>4</v>
      </c>
      <c r="C2405" t="n">
        <v>24</v>
      </c>
      <c r="D2405" t="n">
        <v>37.46952456002418</v>
      </c>
      <c r="E2405" t="n">
        <v>0.99</v>
      </c>
      <c r="F2405" t="n">
        <v>10.7664194280784</v>
      </c>
      <c r="G2405" t="n">
        <v>2</v>
      </c>
      <c r="H2405" t="n">
        <v>7</v>
      </c>
      <c r="I2405" t="n">
        <v>11.7664194280784</v>
      </c>
      <c r="J2405" t="n">
        <v>11.7664194280784</v>
      </c>
      <c r="K2405" t="n">
        <v>14.76158526021463</v>
      </c>
      <c r="L2405" t="n">
        <v>11.29975276141173</v>
      </c>
      <c r="M2405" t="n">
        <v>13.66090039598933</v>
      </c>
      <c r="N2405" t="n">
        <v>16.54095608853538</v>
      </c>
      <c r="O2405" t="n">
        <v>14.76158526021463</v>
      </c>
      <c r="P2405" t="n">
        <v>3.995165832136227</v>
      </c>
      <c r="Q2405" t="n">
        <v>0.9898013489775862</v>
      </c>
      <c r="R2405" t="n">
        <v>0.9884472783346615</v>
      </c>
      <c r="S2405" t="n">
        <v>0.9998821778233762</v>
      </c>
      <c r="T2405" t="b">
        <v>1</v>
      </c>
    </row>
    <row r="2406">
      <c r="A2406" t="n">
        <v>13</v>
      </c>
      <c r="B2406" t="n">
        <v>5</v>
      </c>
      <c r="C2406" t="n">
        <v>19</v>
      </c>
      <c r="D2406" t="n">
        <v>35.89237509210422</v>
      </c>
      <c r="E2406" t="n">
        <v>0.999</v>
      </c>
      <c r="F2406" t="n">
        <v>12.59935986198108</v>
      </c>
      <c r="G2406" t="n">
        <v>6</v>
      </c>
      <c r="H2406" t="n">
        <v>8</v>
      </c>
      <c r="I2406" t="n">
        <v>13.07435986198108</v>
      </c>
      <c r="J2406" t="n">
        <v>13.07435986198108</v>
      </c>
      <c r="K2406" t="n">
        <v>16.30209143501204</v>
      </c>
      <c r="L2406" t="n">
        <v>12.97935986198108</v>
      </c>
      <c r="M2406" t="n">
        <v>12.97935986198108</v>
      </c>
      <c r="N2406" t="n">
        <v>15.78783991613634</v>
      </c>
      <c r="O2406" t="n">
        <v>15.78783991613634</v>
      </c>
      <c r="P2406" t="n">
        <v>3.18848005415526</v>
      </c>
      <c r="Q2406" t="n">
        <v>0.9924003372330021</v>
      </c>
      <c r="R2406" t="n">
        <v>0.9837489087126563</v>
      </c>
      <c r="S2406" t="n">
        <v>0.9998764971866205</v>
      </c>
      <c r="T2406" t="b">
        <v>1</v>
      </c>
    </row>
    <row r="2407">
      <c r="A2407" t="n">
        <v>13</v>
      </c>
      <c r="B2407" t="n">
        <v>6</v>
      </c>
      <c r="C2407" t="n">
        <v>44</v>
      </c>
      <c r="D2407" t="n">
        <v>56.80470161257504</v>
      </c>
      <c r="E2407" t="n">
        <v>0.9</v>
      </c>
      <c r="F2407" t="n">
        <v>13.99538111112325</v>
      </c>
      <c r="G2407" t="n">
        <v>4</v>
      </c>
      <c r="H2407" t="n">
        <v>7</v>
      </c>
      <c r="I2407" t="n">
        <v>15.37038111112325</v>
      </c>
      <c r="J2407" t="n">
        <v>15.37038111112325</v>
      </c>
      <c r="K2407" t="n">
        <v>19.34273786724738</v>
      </c>
      <c r="L2407" t="n">
        <v>14.97315888890103</v>
      </c>
      <c r="M2407" t="n">
        <v>16.54095608853538</v>
      </c>
      <c r="N2407" t="n">
        <v>20.90718987889473</v>
      </c>
      <c r="O2407" t="n">
        <v>19.34273786724738</v>
      </c>
      <c r="P2407" t="n">
        <v>5.347356756124128</v>
      </c>
      <c r="Q2407" t="n">
        <v>0.9891961078680405</v>
      </c>
      <c r="R2407" t="n">
        <v>0.9825380987597576</v>
      </c>
      <c r="S2407" t="n">
        <v>0.9998113435025815</v>
      </c>
      <c r="T2407" t="b">
        <v>1</v>
      </c>
    </row>
    <row r="2408">
      <c r="A2408" t="n">
        <v>13</v>
      </c>
      <c r="B2408" t="n">
        <v>7</v>
      </c>
      <c r="C2408" t="n">
        <v>62</v>
      </c>
      <c r="D2408" t="n">
        <v>35.17874630885516</v>
      </c>
      <c r="E2408" t="n">
        <v>0.9999</v>
      </c>
      <c r="F2408" t="n">
        <v>17.97874660822949</v>
      </c>
      <c r="G2408" t="n">
        <v>2</v>
      </c>
      <c r="H2408" t="n">
        <v>7</v>
      </c>
      <c r="I2408" t="n">
        <v>20.56207994156282</v>
      </c>
      <c r="J2408" t="n">
        <v>20.56207994156282</v>
      </c>
      <c r="K2408" t="n">
        <v>23.37413000621951</v>
      </c>
      <c r="L2408" t="n">
        <v>19.35652438600726</v>
      </c>
      <c r="M2408" t="n">
        <v>20.90718987889473</v>
      </c>
      <c r="N2408" t="n">
        <v>23.61116730463302</v>
      </c>
      <c r="O2408" t="n">
        <v>23.37413000621951</v>
      </c>
      <c r="P2408" t="n">
        <v>5.39538339799002</v>
      </c>
      <c r="Q2408" t="n">
        <v>0.9904218690239429</v>
      </c>
      <c r="R2408" t="n">
        <v>0.9891497321304505</v>
      </c>
      <c r="S2408" t="n">
        <v>0.9998960747132202</v>
      </c>
      <c r="T2408" t="b">
        <v>0</v>
      </c>
    </row>
    <row r="2409">
      <c r="A2409" t="n">
        <v>13</v>
      </c>
      <c r="B2409" t="n">
        <v>8</v>
      </c>
      <c r="C2409" t="n">
        <v>31</v>
      </c>
      <c r="D2409" t="n">
        <v>34.58005024902967</v>
      </c>
      <c r="E2409" t="n">
        <v>0.9999</v>
      </c>
      <c r="F2409" t="n">
        <v>20.86849023945624</v>
      </c>
      <c r="G2409" t="n">
        <v>3</v>
      </c>
      <c r="H2409" t="n">
        <v>4</v>
      </c>
      <c r="I2409" t="n">
        <v>21.9756330965991</v>
      </c>
      <c r="J2409" t="n">
        <v>21.9756330965991</v>
      </c>
      <c r="K2409" t="n">
        <v>24.72882181069382</v>
      </c>
      <c r="L2409" t="n">
        <v>21.83724023945624</v>
      </c>
      <c r="M2409" t="n">
        <v>21.83724023945624</v>
      </c>
      <c r="N2409" t="n">
        <v>24.25542557155622</v>
      </c>
      <c r="O2409" t="n">
        <v>24.25542557155622</v>
      </c>
      <c r="P2409" t="n">
        <v>3.386935332099977</v>
      </c>
      <c r="Q2409" t="n">
        <v>0.9833578260492896</v>
      </c>
      <c r="R2409" t="n">
        <v>0.9934091245374866</v>
      </c>
      <c r="S2409" t="n">
        <v>0.9998903135040654</v>
      </c>
      <c r="T2409" t="b">
        <v>0</v>
      </c>
    </row>
    <row r="2410">
      <c r="A2410" t="n">
        <v>13</v>
      </c>
      <c r="B2410" t="n">
        <v>9</v>
      </c>
      <c r="C2410" t="n">
        <v>89</v>
      </c>
      <c r="D2410" t="n">
        <v>31.09847929715623</v>
      </c>
      <c r="E2410" t="n">
        <v>0.99</v>
      </c>
      <c r="F2410" t="n">
        <v>22.39324683198414</v>
      </c>
      <c r="G2410" t="n">
        <v>4</v>
      </c>
      <c r="H2410" t="n">
        <v>5</v>
      </c>
      <c r="I2410" t="n">
        <v>25.17449683198414</v>
      </c>
      <c r="J2410" t="n">
        <v>25.17449683198414</v>
      </c>
      <c r="K2410" t="n">
        <v>27.3492156639531</v>
      </c>
      <c r="L2410" t="n">
        <v>24.86546905420636</v>
      </c>
      <c r="M2410" t="n">
        <v>24.86546905420636</v>
      </c>
      <c r="N2410" t="n">
        <v>27.82441094737061</v>
      </c>
      <c r="O2410" t="n">
        <v>27.3492156639531</v>
      </c>
      <c r="P2410" t="n">
        <v>4.955968831968967</v>
      </c>
      <c r="Q2410" t="n">
        <v>0.9940707323062163</v>
      </c>
      <c r="R2410" t="n">
        <v>0.9802146816673629</v>
      </c>
      <c r="S2410" t="n">
        <v>0.999882687551199</v>
      </c>
      <c r="T2410" t="b">
        <v>1</v>
      </c>
    </row>
    <row r="2411">
      <c r="A2411" t="n">
        <v>13</v>
      </c>
      <c r="B2411" t="n">
        <v>10</v>
      </c>
      <c r="C2411" t="n">
        <v>29</v>
      </c>
      <c r="D2411" t="n">
        <v>47.29836019196955</v>
      </c>
      <c r="E2411" t="n">
        <v>0.9999</v>
      </c>
      <c r="F2411" t="n">
        <v>24.30941417660893</v>
      </c>
      <c r="G2411" t="n">
        <v>2</v>
      </c>
      <c r="H2411" t="n">
        <v>4</v>
      </c>
      <c r="I2411" t="n">
        <v>25.51774750994226</v>
      </c>
      <c r="J2411" t="n">
        <v>25.51774750994226</v>
      </c>
      <c r="K2411" t="n">
        <v>29.29859164998779</v>
      </c>
      <c r="L2411" t="n">
        <v>25.21566417660893</v>
      </c>
      <c r="M2411" t="n">
        <v>27.3492156639531</v>
      </c>
      <c r="N2411" t="n">
        <v>30.65679329975517</v>
      </c>
      <c r="O2411" t="n">
        <v>29.29859164998779</v>
      </c>
      <c r="P2411" t="n">
        <v>4.989177473378859</v>
      </c>
      <c r="Q2411" t="n">
        <v>0.9871433490642542</v>
      </c>
      <c r="R2411" t="n">
        <v>0.9909959865655431</v>
      </c>
      <c r="S2411" t="n">
        <v>0.9998842385422524</v>
      </c>
      <c r="T2411" t="b">
        <v>0</v>
      </c>
    </row>
    <row r="2412">
      <c r="A2412" t="n">
        <v>13</v>
      </c>
      <c r="B2412" t="n">
        <v>11</v>
      </c>
      <c r="C2412" t="n">
        <v>87</v>
      </c>
      <c r="D2412" t="n">
        <v>61.67268359677115</v>
      </c>
      <c r="E2412" t="n">
        <v>0.9999</v>
      </c>
      <c r="F2412" t="n">
        <v>25.15020422707725</v>
      </c>
      <c r="G2412" t="n">
        <v>2</v>
      </c>
      <c r="H2412" t="n">
        <v>8</v>
      </c>
      <c r="I2412" t="n">
        <v>28.77520422707725</v>
      </c>
      <c r="J2412" t="n">
        <v>29.29859164998779</v>
      </c>
      <c r="K2412" t="n">
        <v>34.2284624410966</v>
      </c>
      <c r="L2412" t="n">
        <v>26.89020422707725</v>
      </c>
      <c r="M2412" t="n">
        <v>26.89020422707725</v>
      </c>
      <c r="N2412" t="n">
        <v>31.7159228183739</v>
      </c>
      <c r="O2412" t="n">
        <v>31.7159228183739</v>
      </c>
      <c r="P2412" t="n">
        <v>6.565718591296648</v>
      </c>
      <c r="Q2412" t="n">
        <v>0.9832689656570478</v>
      </c>
      <c r="R2412" t="n">
        <v>0.9722395076719673</v>
      </c>
      <c r="S2412" t="n">
        <v>0.9995355382494824</v>
      </c>
      <c r="T2412" t="b">
        <v>0</v>
      </c>
    </row>
    <row r="2413">
      <c r="A2413" t="n">
        <v>13</v>
      </c>
      <c r="B2413" t="n">
        <v>12</v>
      </c>
      <c r="C2413" t="n">
        <v>88</v>
      </c>
      <c r="D2413" t="n">
        <v>74.97898034473121</v>
      </c>
      <c r="E2413" t="n">
        <v>0.9999</v>
      </c>
      <c r="F2413" t="n">
        <v>26.41088932719191</v>
      </c>
      <c r="G2413" t="n">
        <v>3</v>
      </c>
      <c r="H2413" t="n">
        <v>4</v>
      </c>
      <c r="I2413" t="n">
        <v>29.55374647004906</v>
      </c>
      <c r="J2413" t="n">
        <v>29.55374647004906</v>
      </c>
      <c r="K2413" t="n">
        <v>35.52341051023466</v>
      </c>
      <c r="L2413" t="n">
        <v>29.16088932719191</v>
      </c>
      <c r="M2413" t="n">
        <v>30.65679329975517</v>
      </c>
      <c r="N2413" t="n">
        <v>35.90007863854756</v>
      </c>
      <c r="O2413" t="n">
        <v>35.52341051023466</v>
      </c>
      <c r="P2413" t="n">
        <v>9.112521183042748</v>
      </c>
      <c r="Q2413" t="n">
        <v>0.9642656901361565</v>
      </c>
      <c r="R2413" t="n">
        <v>0.985764183238393</v>
      </c>
      <c r="S2413" t="n">
        <v>0.9994912929126758</v>
      </c>
      <c r="T2413" t="b">
        <v>0</v>
      </c>
    </row>
    <row r="2414">
      <c r="A2414" t="n">
        <v>13</v>
      </c>
      <c r="B2414" t="n">
        <v>13</v>
      </c>
      <c r="C2414" t="n">
        <v>61</v>
      </c>
      <c r="D2414" t="n">
        <v>53.39769823120358</v>
      </c>
      <c r="E2414" t="n">
        <v>0.99</v>
      </c>
      <c r="F2414" t="n">
        <v>27.66629881431381</v>
      </c>
      <c r="G2414" t="n">
        <v>5</v>
      </c>
      <c r="H2414" t="n">
        <v>7</v>
      </c>
      <c r="I2414" t="n">
        <v>29.36074325875825</v>
      </c>
      <c r="J2414" t="n">
        <v>31.89071163927476</v>
      </c>
      <c r="K2414" t="n">
        <v>36.97136798858052</v>
      </c>
      <c r="L2414" t="n">
        <v>29.02185436986936</v>
      </c>
      <c r="M2414" t="n">
        <v>29.02185436986936</v>
      </c>
      <c r="N2414" t="n">
        <v>33.12621241992344</v>
      </c>
      <c r="O2414" t="n">
        <v>33.12621241992344</v>
      </c>
      <c r="P2414" t="n">
        <v>5.459913605609632</v>
      </c>
      <c r="Q2414" t="n">
        <v>0.9662690221296453</v>
      </c>
      <c r="R2414" t="n">
        <v>0.9835767705716405</v>
      </c>
      <c r="S2414" t="n">
        <v>0.9994460284115922</v>
      </c>
      <c r="T2414" t="b">
        <v>1</v>
      </c>
    </row>
    <row r="2415">
      <c r="A2415" t="n">
        <v>13</v>
      </c>
      <c r="B2415" t="n">
        <v>14</v>
      </c>
      <c r="C2415" t="n">
        <v>32</v>
      </c>
      <c r="D2415" t="n">
        <v>31.52700383387826</v>
      </c>
      <c r="E2415" t="n">
        <v>0.99</v>
      </c>
      <c r="F2415" t="n">
        <v>28.0021078280378</v>
      </c>
      <c r="G2415" t="n">
        <v>2</v>
      </c>
      <c r="H2415" t="n">
        <v>5</v>
      </c>
      <c r="I2415" t="n">
        <v>29.33544116137113</v>
      </c>
      <c r="J2415" t="n">
        <v>34.2284624410966</v>
      </c>
      <c r="K2415" t="n">
        <v>36.74860663245377</v>
      </c>
      <c r="L2415" t="n">
        <v>28.89099671692669</v>
      </c>
      <c r="M2415" t="n">
        <v>28.89099671692669</v>
      </c>
      <c r="N2415" t="n">
        <v>31.89071163927476</v>
      </c>
      <c r="O2415" t="n">
        <v>31.89071163927476</v>
      </c>
      <c r="P2415" t="n">
        <v>3.888603811236965</v>
      </c>
      <c r="Q2415" t="n">
        <v>0.9914118479520182</v>
      </c>
      <c r="R2415" t="n">
        <v>0.9799448001365576</v>
      </c>
      <c r="S2415" t="n">
        <v>0.99982776289422</v>
      </c>
      <c r="T2415" t="b">
        <v>1</v>
      </c>
    </row>
    <row r="2416">
      <c r="A2416" t="n">
        <v>13</v>
      </c>
      <c r="B2416" t="n">
        <v>15</v>
      </c>
      <c r="C2416" t="n">
        <v>19</v>
      </c>
      <c r="D2416" t="n">
        <v>37.42323827165436</v>
      </c>
      <c r="E2416" t="n">
        <v>0.999</v>
      </c>
      <c r="F2416" t="n">
        <v>28.83353089118511</v>
      </c>
      <c r="G2416" t="n">
        <v>1</v>
      </c>
      <c r="H2416" t="n">
        <v>7</v>
      </c>
      <c r="I2416" t="n">
        <v>29.78353089118511</v>
      </c>
      <c r="J2416" t="n">
        <v>29.78353089118511</v>
      </c>
      <c r="K2416" t="n">
        <v>33.31402506775628</v>
      </c>
      <c r="L2416" t="n">
        <v>29.25575311340733</v>
      </c>
      <c r="M2416" t="n">
        <v>33.12621241992344</v>
      </c>
      <c r="N2416" t="n">
        <v>36.0027103654772</v>
      </c>
      <c r="O2416" t="n">
        <v>33.31402506775628</v>
      </c>
      <c r="P2416" t="n">
        <v>4.480494176571163</v>
      </c>
      <c r="Q2416" t="n">
        <v>0.9897684243408174</v>
      </c>
      <c r="R2416" t="n">
        <v>0.9884614668159916</v>
      </c>
      <c r="S2416" t="n">
        <v>0.9998819426247318</v>
      </c>
      <c r="T2416" t="b">
        <v>1</v>
      </c>
    </row>
    <row r="2417">
      <c r="A2417" t="n">
        <v>13</v>
      </c>
      <c r="B2417" t="n">
        <v>16</v>
      </c>
      <c r="C2417" t="n">
        <v>65</v>
      </c>
      <c r="D2417" t="n">
        <v>43.03833860806844</v>
      </c>
      <c r="E2417" t="n">
        <v>0.999</v>
      </c>
      <c r="F2417" t="n">
        <v>31.3217345085884</v>
      </c>
      <c r="G2417" t="n">
        <v>4</v>
      </c>
      <c r="H2417" t="n">
        <v>8</v>
      </c>
      <c r="I2417" t="n">
        <v>33.35298450858839</v>
      </c>
      <c r="J2417" t="n">
        <v>35.90007863854756</v>
      </c>
      <c r="K2417" t="n">
        <v>38.90975266708381</v>
      </c>
      <c r="L2417" t="n">
        <v>32.6217345085884</v>
      </c>
      <c r="M2417" t="n">
        <v>32.6217345085884</v>
      </c>
      <c r="N2417" t="n">
        <v>35.98936663754524</v>
      </c>
      <c r="O2417" t="n">
        <v>35.98936663754524</v>
      </c>
      <c r="P2417" t="n">
        <v>4.667632128956843</v>
      </c>
      <c r="Q2417" t="n">
        <v>0.9918036180208644</v>
      </c>
      <c r="R2417" t="n">
        <v>0.9805450729684052</v>
      </c>
      <c r="S2417" t="n">
        <v>0.9998405399866729</v>
      </c>
      <c r="T2417" t="b">
        <v>1</v>
      </c>
    </row>
    <row r="2418">
      <c r="A2418" t="n">
        <v>13</v>
      </c>
      <c r="B2418" t="n">
        <v>17</v>
      </c>
      <c r="C2418" t="n">
        <v>80</v>
      </c>
      <c r="D2418" t="n">
        <v>36.13914194349104</v>
      </c>
      <c r="E2418" t="n">
        <v>0.9999</v>
      </c>
      <c r="F2418" t="n">
        <v>34.41342646650103</v>
      </c>
      <c r="G2418" t="n">
        <v>1</v>
      </c>
      <c r="H2418" t="n">
        <v>6</v>
      </c>
      <c r="I2418" t="n">
        <v>38.41342646650103</v>
      </c>
      <c r="J2418" t="n">
        <v>38.41342646650103</v>
      </c>
      <c r="K2418" t="n">
        <v>41.82277948003792</v>
      </c>
      <c r="L2418" t="n">
        <v>36.41342646650103</v>
      </c>
      <c r="M2418" t="n">
        <v>41.13462959380975</v>
      </c>
      <c r="N2418" t="n">
        <v>44.38455243045463</v>
      </c>
      <c r="O2418" t="n">
        <v>41.82277948003792</v>
      </c>
      <c r="P2418" t="n">
        <v>7.409353013536894</v>
      </c>
      <c r="Q2418" t="n">
        <v>0.9901177578709937</v>
      </c>
      <c r="R2418" t="n">
        <v>0.9923482885251218</v>
      </c>
      <c r="S2418" t="n">
        <v>0.999924383934504</v>
      </c>
      <c r="T2418" t="b">
        <v>1</v>
      </c>
    </row>
    <row r="2419">
      <c r="A2419" t="n">
        <v>13</v>
      </c>
      <c r="B2419" t="n">
        <v>18</v>
      </c>
      <c r="C2419" t="n">
        <v>14</v>
      </c>
      <c r="D2419" t="n">
        <v>69.05633539980356</v>
      </c>
      <c r="E2419" t="n">
        <v>0.999</v>
      </c>
      <c r="F2419" t="n">
        <v>34.57452748951086</v>
      </c>
      <c r="G2419" t="n">
        <v>6</v>
      </c>
      <c r="H2419" t="n">
        <v>8</v>
      </c>
      <c r="I2419" t="n">
        <v>34.92452748951087</v>
      </c>
      <c r="J2419" t="n">
        <v>34.92452748951087</v>
      </c>
      <c r="K2419" t="n">
        <v>41.13462959380975</v>
      </c>
      <c r="L2419" t="n">
        <v>34.85452748951086</v>
      </c>
      <c r="M2419" t="n">
        <v>35.98936663754524</v>
      </c>
      <c r="N2419" t="n">
        <v>41.39283576116054</v>
      </c>
      <c r="O2419" t="n">
        <v>41.13462959380975</v>
      </c>
      <c r="P2419" t="n">
        <v>6.560102104298885</v>
      </c>
      <c r="Q2419" t="n">
        <v>0.9854297208242849</v>
      </c>
      <c r="R2419" t="n">
        <v>0.9689680138143161</v>
      </c>
      <c r="S2419" t="n">
        <v>0.9995478552978977</v>
      </c>
      <c r="T2419" t="b">
        <v>1</v>
      </c>
    </row>
    <row r="2420">
      <c r="A2420" t="n">
        <v>13</v>
      </c>
      <c r="B2420" t="n">
        <v>19</v>
      </c>
      <c r="C2420" t="n">
        <v>95</v>
      </c>
      <c r="D2420" t="n">
        <v>93.70223274952224</v>
      </c>
      <c r="E2420" t="n">
        <v>0.9</v>
      </c>
      <c r="F2420" t="n">
        <v>39.82968848980615</v>
      </c>
      <c r="G2420" t="n">
        <v>3</v>
      </c>
      <c r="H2420" t="n">
        <v>5</v>
      </c>
      <c r="I2420" t="n">
        <v>43.2225456326633</v>
      </c>
      <c r="J2420" t="n">
        <v>43.2225456326633</v>
      </c>
      <c r="K2420" t="n">
        <v>50.68291448214755</v>
      </c>
      <c r="L2420" t="n">
        <v>42.46857737869504</v>
      </c>
      <c r="M2420" t="n">
        <v>42.46857737869504</v>
      </c>
      <c r="N2420" t="n">
        <v>51.38410856323569</v>
      </c>
      <c r="O2420" t="n">
        <v>50.68291448214755</v>
      </c>
      <c r="P2420" t="n">
        <v>10.8532259923414</v>
      </c>
      <c r="Q2420" t="n">
        <v>0.9555434125086697</v>
      </c>
      <c r="R2420" t="n">
        <v>0.9415645158302195</v>
      </c>
      <c r="S2420" t="n">
        <v>0.9974021577854079</v>
      </c>
      <c r="T2420" t="b">
        <v>1</v>
      </c>
    </row>
    <row r="2421">
      <c r="A2421" t="n">
        <v>13</v>
      </c>
      <c r="B2421" t="n">
        <v>20</v>
      </c>
      <c r="C2421" t="n">
        <v>81</v>
      </c>
      <c r="D2421" t="n">
        <v>58.42561777988465</v>
      </c>
      <c r="E2421" t="n">
        <v>0.9999</v>
      </c>
      <c r="F2421" t="n">
        <v>40.86320159057605</v>
      </c>
      <c r="G2421" t="n">
        <v>4</v>
      </c>
      <c r="H2421" t="n">
        <v>6</v>
      </c>
      <c r="I2421" t="n">
        <v>43.39445159057605</v>
      </c>
      <c r="J2421" t="n">
        <v>43.39445159057605</v>
      </c>
      <c r="K2421" t="n">
        <v>47.48015912763093</v>
      </c>
      <c r="L2421" t="n">
        <v>42.88820159057605</v>
      </c>
      <c r="M2421" t="n">
        <v>44.38455243045463</v>
      </c>
      <c r="N2421" t="n">
        <v>49.63865474878958</v>
      </c>
      <c r="O2421" t="n">
        <v>47.48015912763093</v>
      </c>
      <c r="P2421" t="n">
        <v>6.616957537054873</v>
      </c>
      <c r="Q2421" t="n">
        <v>0.9888895388460441</v>
      </c>
      <c r="R2421" t="n">
        <v>0.9876588056303981</v>
      </c>
      <c r="S2421" t="n">
        <v>0.9998628836393632</v>
      </c>
      <c r="T2421" t="b">
        <v>0</v>
      </c>
    </row>
    <row r="2422">
      <c r="A2422" t="n">
        <v>13</v>
      </c>
      <c r="B2422" t="n">
        <v>21</v>
      </c>
      <c r="C2422" t="n">
        <v>63</v>
      </c>
      <c r="D2422" t="n">
        <v>82.66761935917904</v>
      </c>
      <c r="E2422" t="n">
        <v>0.9</v>
      </c>
      <c r="F2422" t="n">
        <v>43.17867663545454</v>
      </c>
      <c r="G2422" t="n">
        <v>1</v>
      </c>
      <c r="H2422" t="n">
        <v>5</v>
      </c>
      <c r="I2422" t="n">
        <v>46.32867663545454</v>
      </c>
      <c r="J2422" t="n">
        <v>46.32867663545454</v>
      </c>
      <c r="K2422" t="n">
        <v>54.12750865047143</v>
      </c>
      <c r="L2422" t="n">
        <v>44.92867663545454</v>
      </c>
      <c r="M2422" t="n">
        <v>51.38410856323569</v>
      </c>
      <c r="N2422" t="n">
        <v>59.24972410644968</v>
      </c>
      <c r="O2422" t="n">
        <v>54.12750865047143</v>
      </c>
      <c r="P2422" t="n">
        <v>10.94883201501689</v>
      </c>
      <c r="Q2422" t="n">
        <v>0.9775382241793277</v>
      </c>
      <c r="R2422" t="n">
        <v>0.948264656435344</v>
      </c>
      <c r="S2422" t="n">
        <v>0.9988379323108453</v>
      </c>
      <c r="T2422" t="b">
        <v>1</v>
      </c>
    </row>
    <row r="2423">
      <c r="A2423" t="n">
        <v>13</v>
      </c>
      <c r="B2423" t="n">
        <v>22</v>
      </c>
      <c r="C2423" t="n">
        <v>53</v>
      </c>
      <c r="D2423" t="n">
        <v>41.70852559551759</v>
      </c>
      <c r="E2423" t="n">
        <v>0.99</v>
      </c>
      <c r="F2423" t="n">
        <v>43.71357983689279</v>
      </c>
      <c r="G2423" t="n">
        <v>4</v>
      </c>
      <c r="H2423" t="n">
        <v>8</v>
      </c>
      <c r="I2423" t="n">
        <v>45.36982983689279</v>
      </c>
      <c r="J2423" t="n">
        <v>47.48015912763093</v>
      </c>
      <c r="K2423" t="n">
        <v>50.39683923920558</v>
      </c>
      <c r="L2423" t="n">
        <v>44.77357983689279</v>
      </c>
      <c r="M2423" t="n">
        <v>44.77357983689279</v>
      </c>
      <c r="N2423" t="n">
        <v>48.03715773951545</v>
      </c>
      <c r="O2423" t="n">
        <v>48.03715773951545</v>
      </c>
      <c r="P2423" t="n">
        <v>4.32357790262266</v>
      </c>
      <c r="Q2423" t="n">
        <v>0.9920558639172549</v>
      </c>
      <c r="R2423" t="n">
        <v>0.9811404928176022</v>
      </c>
      <c r="S2423" t="n">
        <v>0.9998501775084895</v>
      </c>
      <c r="T2423" t="b">
        <v>1</v>
      </c>
    </row>
    <row r="2424">
      <c r="A2424" t="n">
        <v>13</v>
      </c>
      <c r="B2424" t="n">
        <v>23</v>
      </c>
      <c r="C2424" t="n">
        <v>56</v>
      </c>
      <c r="D2424" t="n">
        <v>58.72350280538402</v>
      </c>
      <c r="E2424" t="n">
        <v>0.9</v>
      </c>
      <c r="F2424" t="n">
        <v>44.89801320565999</v>
      </c>
      <c r="G2424" t="n">
        <v>2</v>
      </c>
      <c r="H2424" t="n">
        <v>8</v>
      </c>
      <c r="I2424" t="n">
        <v>47.23134653899332</v>
      </c>
      <c r="J2424" t="n">
        <v>47.23134653899332</v>
      </c>
      <c r="K2424" t="n">
        <v>51.92547146348445</v>
      </c>
      <c r="L2424" t="n">
        <v>46.01801320565998</v>
      </c>
      <c r="M2424" t="n">
        <v>48.03715773951545</v>
      </c>
      <c r="N2424" t="n">
        <v>52.63211101067226</v>
      </c>
      <c r="O2424" t="n">
        <v>51.92547146348445</v>
      </c>
      <c r="P2424" t="n">
        <v>7.027458257824463</v>
      </c>
      <c r="Q2424" t="n">
        <v>0.9840626312828501</v>
      </c>
      <c r="R2424" t="n">
        <v>0.97354929377277</v>
      </c>
      <c r="S2424" t="n">
        <v>0.9995784453420277</v>
      </c>
      <c r="T2424" t="b">
        <v>1</v>
      </c>
    </row>
    <row r="2425">
      <c r="A2425" t="n">
        <v>13</v>
      </c>
      <c r="B2425" t="n">
        <v>24</v>
      </c>
      <c r="C2425" t="n">
        <v>79</v>
      </c>
      <c r="D2425" t="n">
        <v>65.08432168456005</v>
      </c>
      <c r="E2425" t="n">
        <v>0.999</v>
      </c>
      <c r="F2425" t="n">
        <v>46.05854127283383</v>
      </c>
      <c r="G2425" t="n">
        <v>3</v>
      </c>
      <c r="H2425" t="n">
        <v>8</v>
      </c>
      <c r="I2425" t="n">
        <v>48.8799698442624</v>
      </c>
      <c r="J2425" t="n">
        <v>50.68291448214755</v>
      </c>
      <c r="K2425" t="n">
        <v>55.86478722773354</v>
      </c>
      <c r="L2425" t="n">
        <v>47.63854127283383</v>
      </c>
      <c r="M2425" t="n">
        <v>52.63211101067226</v>
      </c>
      <c r="N2425" t="n">
        <v>57.72478093904159</v>
      </c>
      <c r="O2425" t="n">
        <v>55.86478722773354</v>
      </c>
      <c r="P2425" t="n">
        <v>9.806245954899715</v>
      </c>
      <c r="Q2425" t="n">
        <v>0.968907253099208</v>
      </c>
      <c r="R2425" t="n">
        <v>0.9707265338157816</v>
      </c>
      <c r="S2425" t="n">
        <v>0.9990898075250252</v>
      </c>
      <c r="T2425" t="b">
        <v>1</v>
      </c>
    </row>
    <row r="2426">
      <c r="A2426" t="n">
        <v>13</v>
      </c>
      <c r="B2426" t="n">
        <v>25</v>
      </c>
      <c r="C2426" t="n">
        <v>74</v>
      </c>
      <c r="D2426" t="n">
        <v>29.89909932766966</v>
      </c>
      <c r="E2426" t="n">
        <v>0.999</v>
      </c>
      <c r="F2426" t="n">
        <v>47.94612411070223</v>
      </c>
      <c r="G2426" t="n">
        <v>3</v>
      </c>
      <c r="H2426" t="n">
        <v>8</v>
      </c>
      <c r="I2426" t="n">
        <v>50.58898125355937</v>
      </c>
      <c r="J2426" t="n">
        <v>55.86478722773354</v>
      </c>
      <c r="K2426" t="n">
        <v>58.24528876656075</v>
      </c>
      <c r="L2426" t="n">
        <v>49.42612411070223</v>
      </c>
      <c r="M2426" t="n">
        <v>57.72478093904159</v>
      </c>
      <c r="N2426" t="n">
        <v>60.06430357813937</v>
      </c>
      <c r="O2426" t="n">
        <v>58.24528876656075</v>
      </c>
      <c r="P2426" t="n">
        <v>10.29916465585852</v>
      </c>
      <c r="Q2426" t="n">
        <v>0.9855942936544134</v>
      </c>
      <c r="R2426" t="n">
        <v>0.9864440162101372</v>
      </c>
      <c r="S2426" t="n">
        <v>0.9998047164782977</v>
      </c>
      <c r="T2426" t="b">
        <v>1</v>
      </c>
    </row>
    <row r="2427">
      <c r="A2427" t="n">
        <v>13</v>
      </c>
      <c r="B2427" t="n">
        <v>26</v>
      </c>
      <c r="C2427" t="n">
        <v>72</v>
      </c>
      <c r="D2427" t="n">
        <v>61.24886902276679</v>
      </c>
      <c r="E2427" t="n">
        <v>0.999</v>
      </c>
      <c r="F2427" t="n">
        <v>48.94852610872362</v>
      </c>
      <c r="G2427" t="n">
        <v>4</v>
      </c>
      <c r="H2427" t="n">
        <v>5</v>
      </c>
      <c r="I2427" t="n">
        <v>51.19852610872362</v>
      </c>
      <c r="J2427" t="n">
        <v>51.19852610872362</v>
      </c>
      <c r="K2427" t="n">
        <v>55.48166380262339</v>
      </c>
      <c r="L2427" t="n">
        <v>50.94852610872362</v>
      </c>
      <c r="M2427" t="n">
        <v>59.24972410644968</v>
      </c>
      <c r="N2427" t="n">
        <v>65.07739956056641</v>
      </c>
      <c r="O2427" t="n">
        <v>55.48166380262339</v>
      </c>
      <c r="P2427" t="n">
        <v>6.533137693899775</v>
      </c>
      <c r="Q2427" t="n">
        <v>0.9883557952184008</v>
      </c>
      <c r="R2427" t="n">
        <v>0.9614063669688656</v>
      </c>
      <c r="S2427" t="n">
        <v>0.9995506078337196</v>
      </c>
      <c r="T2427" t="b">
        <v>1</v>
      </c>
    </row>
    <row r="2428">
      <c r="A2428" t="n">
        <v>13</v>
      </c>
      <c r="B2428" t="n">
        <v>27</v>
      </c>
      <c r="C2428" t="n">
        <v>62</v>
      </c>
      <c r="D2428" t="n">
        <v>7.618577231622631</v>
      </c>
      <c r="E2428" t="n">
        <v>0.9999</v>
      </c>
      <c r="F2428" t="n">
        <v>53.4482278005519</v>
      </c>
      <c r="G2428" t="n">
        <v>3</v>
      </c>
      <c r="H2428" t="n">
        <v>7</v>
      </c>
      <c r="I2428" t="n">
        <v>55.66251351483762</v>
      </c>
      <c r="J2428" t="n">
        <v>58.24528876656075</v>
      </c>
      <c r="K2428" t="n">
        <v>58.85186338691287</v>
      </c>
      <c r="L2428" t="n">
        <v>54.82600557832968</v>
      </c>
      <c r="M2428" t="n">
        <v>54.82600557832968</v>
      </c>
      <c r="N2428" t="n">
        <v>55.411599523881</v>
      </c>
      <c r="O2428" t="n">
        <v>55.411599523881</v>
      </c>
      <c r="P2428" t="n">
        <v>1.963371723329097</v>
      </c>
      <c r="Q2428" t="n">
        <v>0.9963094185781763</v>
      </c>
      <c r="R2428" t="n">
        <v>0.9976401311900776</v>
      </c>
      <c r="S2428" t="n">
        <v>0.9999912907120122</v>
      </c>
      <c r="T2428" t="b">
        <v>1</v>
      </c>
    </row>
    <row r="2429">
      <c r="A2429" t="n">
        <v>13</v>
      </c>
      <c r="B2429" t="n">
        <v>28</v>
      </c>
      <c r="C2429" t="n">
        <v>44</v>
      </c>
      <c r="D2429" t="n">
        <v>54.16090387643604</v>
      </c>
      <c r="E2429" t="n">
        <v>0.9999</v>
      </c>
      <c r="F2429" t="n">
        <v>57.94083034883161</v>
      </c>
      <c r="G2429" t="n">
        <v>1</v>
      </c>
      <c r="H2429" t="n">
        <v>8</v>
      </c>
      <c r="I2429" t="n">
        <v>60.14083034883161</v>
      </c>
      <c r="J2429" t="n">
        <v>60.14083034883161</v>
      </c>
      <c r="K2429" t="n">
        <v>65.25034958245766</v>
      </c>
      <c r="L2429" t="n">
        <v>58.82083034883161</v>
      </c>
      <c r="M2429" t="n">
        <v>60.06430357813937</v>
      </c>
      <c r="N2429" t="n">
        <v>64.30224597848648</v>
      </c>
      <c r="O2429" t="n">
        <v>64.30224597848648</v>
      </c>
      <c r="P2429" t="n">
        <v>6.361415629654871</v>
      </c>
      <c r="Q2429" t="n">
        <v>0.9852262635761355</v>
      </c>
      <c r="R2429" t="n">
        <v>0.9755791063238344</v>
      </c>
      <c r="S2429" t="n">
        <v>0.9996392121535931</v>
      </c>
      <c r="T2429" t="b">
        <v>0</v>
      </c>
    </row>
    <row r="2430">
      <c r="A2430" t="n">
        <v>13</v>
      </c>
      <c r="B2430" t="n">
        <v>29</v>
      </c>
      <c r="C2430" t="n">
        <v>37</v>
      </c>
      <c r="D2430" t="n">
        <v>56.93875585040984</v>
      </c>
      <c r="E2430" t="n">
        <v>0.99</v>
      </c>
      <c r="F2430" t="n">
        <v>58.44256454677758</v>
      </c>
      <c r="G2430" t="n">
        <v>2</v>
      </c>
      <c r="H2430" t="n">
        <v>4</v>
      </c>
      <c r="I2430" t="n">
        <v>59.98423121344424</v>
      </c>
      <c r="J2430" t="n">
        <v>59.98423121344424</v>
      </c>
      <c r="K2430" t="n">
        <v>64.53569051403656</v>
      </c>
      <c r="L2430" t="n">
        <v>59.59881454677758</v>
      </c>
      <c r="M2430" t="n">
        <v>59.59881454677758</v>
      </c>
      <c r="N2430" t="n">
        <v>63.58054572512791</v>
      </c>
      <c r="O2430" t="n">
        <v>63.58054572512791</v>
      </c>
      <c r="P2430" t="n">
        <v>5.137981178350337</v>
      </c>
      <c r="Q2430" t="n">
        <v>0.9845432426614462</v>
      </c>
      <c r="R2430" t="n">
        <v>0.9891707501597188</v>
      </c>
      <c r="S2430" t="n">
        <v>0.9998326149130602</v>
      </c>
      <c r="T2430" t="b">
        <v>1</v>
      </c>
    </row>
    <row r="2431">
      <c r="A2431" t="n">
        <v>13</v>
      </c>
      <c r="B2431" t="n">
        <v>30</v>
      </c>
      <c r="C2431" t="n">
        <v>23</v>
      </c>
      <c r="D2431" t="n">
        <v>56.1587731842232</v>
      </c>
      <c r="E2431" t="n">
        <v>0.9</v>
      </c>
      <c r="F2431" t="n">
        <v>66.9417801683913</v>
      </c>
      <c r="G2431" t="n">
        <v>1</v>
      </c>
      <c r="H2431" t="n">
        <v>4</v>
      </c>
      <c r="I2431" t="n">
        <v>68.09178016839131</v>
      </c>
      <c r="J2431" t="n">
        <v>68.09178016839131</v>
      </c>
      <c r="K2431" t="n">
        <v>73.38977763860105</v>
      </c>
      <c r="L2431" t="n">
        <v>67.6605301683913</v>
      </c>
      <c r="M2431" t="n">
        <v>67.6605301683913</v>
      </c>
      <c r="N2431" t="n">
        <v>71.58771710435097</v>
      </c>
      <c r="O2431" t="n">
        <v>71.58771710435097</v>
      </c>
      <c r="P2431" t="n">
        <v>4.645936935959668</v>
      </c>
      <c r="Q2431" t="n">
        <v>0.984685488977364</v>
      </c>
      <c r="R2431" t="n">
        <v>0.9893183008440096</v>
      </c>
      <c r="S2431" t="n">
        <v>0.9998364150005351</v>
      </c>
      <c r="T2431" t="b">
        <v>1</v>
      </c>
    </row>
    <row r="2432">
      <c r="A2432" t="n">
        <v>13</v>
      </c>
      <c r="B2432" t="n">
        <v>31</v>
      </c>
      <c r="C2432" t="n">
        <v>56</v>
      </c>
      <c r="D2432" t="n">
        <v>30.41183834938715</v>
      </c>
      <c r="E2432" t="n">
        <v>0.99</v>
      </c>
      <c r="F2432" t="n">
        <v>72.94914140940458</v>
      </c>
      <c r="G2432" t="n">
        <v>4</v>
      </c>
      <c r="H2432" t="n">
        <v>8</v>
      </c>
      <c r="I2432" t="n">
        <v>74.69914140940458</v>
      </c>
      <c r="J2432" t="n">
        <v>74.69914140940458</v>
      </c>
      <c r="K2432" t="n">
        <v>76.8258433918792</v>
      </c>
      <c r="L2432" t="n">
        <v>74.06914140940458</v>
      </c>
      <c r="M2432" t="n">
        <v>74.06914140940458</v>
      </c>
      <c r="N2432" t="n">
        <v>76.4487844727369</v>
      </c>
      <c r="O2432" t="n">
        <v>76.4487844727369</v>
      </c>
      <c r="P2432" t="n">
        <v>3.499643063332329</v>
      </c>
      <c r="Q2432" t="n">
        <v>0.9942012676511549</v>
      </c>
      <c r="R2432" t="n">
        <v>0.986213154806988</v>
      </c>
      <c r="S2432" t="n">
        <v>0.9999200537747908</v>
      </c>
      <c r="T2432" t="b">
        <v>1</v>
      </c>
    </row>
    <row r="2433">
      <c r="A2433" t="n">
        <v>13</v>
      </c>
      <c r="B2433" t="n">
        <v>32</v>
      </c>
      <c r="C2433" t="n">
        <v>56</v>
      </c>
      <c r="D2433" t="n">
        <v>23.54143680572582</v>
      </c>
      <c r="E2433" t="n">
        <v>0.99</v>
      </c>
      <c r="F2433" t="n">
        <v>74.2625098158327</v>
      </c>
      <c r="G2433" t="n">
        <v>1</v>
      </c>
      <c r="H2433" t="n">
        <v>8</v>
      </c>
      <c r="I2433" t="n">
        <v>77.0625098158327</v>
      </c>
      <c r="J2433" t="n">
        <v>77.0625098158327</v>
      </c>
      <c r="K2433" t="n">
        <v>79.28340008052382</v>
      </c>
      <c r="L2433" t="n">
        <v>75.38250981583271</v>
      </c>
      <c r="M2433" t="n">
        <v>76.4487844727369</v>
      </c>
      <c r="N2433" t="n">
        <v>78.29083743093142</v>
      </c>
      <c r="O2433" t="n">
        <v>78.29083743093142</v>
      </c>
      <c r="P2433" t="n">
        <v>4.028327615098718</v>
      </c>
      <c r="Q2433" t="n">
        <v>0.993551460712484</v>
      </c>
      <c r="R2433" t="n">
        <v>0.9893110553272469</v>
      </c>
      <c r="S2433" t="n">
        <v>0.9999310719203357</v>
      </c>
      <c r="T2433" t="b">
        <v>1</v>
      </c>
    </row>
    <row r="2434">
      <c r="A2434" t="n">
        <v>13</v>
      </c>
      <c r="B2434" t="n">
        <v>33</v>
      </c>
      <c r="C2434" t="n">
        <v>53</v>
      </c>
      <c r="D2434" t="n">
        <v>49.80369741361291</v>
      </c>
      <c r="E2434" t="n">
        <v>0.999</v>
      </c>
      <c r="F2434" t="n">
        <v>77.13781249646222</v>
      </c>
      <c r="G2434" t="n">
        <v>6</v>
      </c>
      <c r="H2434" t="n">
        <v>7</v>
      </c>
      <c r="I2434" t="n">
        <v>78.46281249646222</v>
      </c>
      <c r="J2434" t="n">
        <v>78.46281249646222</v>
      </c>
      <c r="K2434" t="n">
        <v>82.94156226387345</v>
      </c>
      <c r="L2434" t="n">
        <v>78.31559027423999</v>
      </c>
      <c r="M2434" t="n">
        <v>78.31559027423999</v>
      </c>
      <c r="N2434" t="n">
        <v>82.14369922225021</v>
      </c>
      <c r="O2434" t="n">
        <v>82.14369922225021</v>
      </c>
      <c r="P2434" t="n">
        <v>5.005886725787988</v>
      </c>
      <c r="Q2434" t="n">
        <v>0.9894703816207088</v>
      </c>
      <c r="R2434" t="n">
        <v>0.9846736412103281</v>
      </c>
      <c r="S2434" t="n">
        <v>0.9998386192908006</v>
      </c>
      <c r="T2434" t="b">
        <v>1</v>
      </c>
    </row>
    <row r="2435">
      <c r="A2435" t="n">
        <v>13</v>
      </c>
      <c r="B2435" t="n">
        <v>34</v>
      </c>
      <c r="C2435" t="n">
        <v>39</v>
      </c>
      <c r="D2435" t="n">
        <v>36.63867223316725</v>
      </c>
      <c r="E2435" t="n">
        <v>0.9</v>
      </c>
      <c r="F2435" t="n">
        <v>77.27891158777859</v>
      </c>
      <c r="G2435" t="n">
        <v>1</v>
      </c>
      <c r="H2435" t="n">
        <v>4</v>
      </c>
      <c r="I2435" t="n">
        <v>79.2289115877786</v>
      </c>
      <c r="J2435" t="n">
        <v>79.28340008052382</v>
      </c>
      <c r="K2435" t="n">
        <v>82.73987859308677</v>
      </c>
      <c r="L2435" t="n">
        <v>78.49766158777859</v>
      </c>
      <c r="M2435" t="n">
        <v>78.49766158777859</v>
      </c>
      <c r="N2435" t="n">
        <v>81.05980649918889</v>
      </c>
      <c r="O2435" t="n">
        <v>81.05980649918889</v>
      </c>
      <c r="P2435" t="n">
        <v>3.7808949114103</v>
      </c>
      <c r="Q2435" t="n">
        <v>0.9899818479023249</v>
      </c>
      <c r="R2435" t="n">
        <v>0.9930181289178633</v>
      </c>
      <c r="S2435" t="n">
        <v>0.9999300545535728</v>
      </c>
      <c r="T2435" t="b">
        <v>1</v>
      </c>
    </row>
    <row r="2436">
      <c r="A2436" t="n">
        <v>13</v>
      </c>
      <c r="B2436" t="n">
        <v>35</v>
      </c>
      <c r="C2436" t="n">
        <v>43</v>
      </c>
      <c r="D2436" t="n">
        <v>58.11820636548175</v>
      </c>
      <c r="E2436" t="n">
        <v>0.9</v>
      </c>
      <c r="F2436" t="n">
        <v>77.39445990717853</v>
      </c>
      <c r="G2436" t="n">
        <v>3</v>
      </c>
      <c r="H2436" t="n">
        <v>7</v>
      </c>
      <c r="I2436" t="n">
        <v>78.93017419289282</v>
      </c>
      <c r="J2436" t="n">
        <v>78.93017419289282</v>
      </c>
      <c r="K2436" t="n">
        <v>83.55741992262863</v>
      </c>
      <c r="L2436" t="n">
        <v>78.35001546273408</v>
      </c>
      <c r="M2436" t="n">
        <v>82.14369922225021</v>
      </c>
      <c r="N2436" t="n">
        <v>86.61089417732182</v>
      </c>
      <c r="O2436" t="n">
        <v>83.55741992262863</v>
      </c>
      <c r="P2436" t="n">
        <v>6.162960015450096</v>
      </c>
      <c r="Q2436" t="n">
        <v>0.97218843832434</v>
      </c>
      <c r="R2436" t="n">
        <v>0.982137951794539</v>
      </c>
      <c r="S2436" t="n">
        <v>0.9995032285446802</v>
      </c>
      <c r="T2436" t="b">
        <v>1</v>
      </c>
    </row>
    <row r="2437">
      <c r="A2437" t="n">
        <v>13</v>
      </c>
      <c r="B2437" t="n">
        <v>36</v>
      </c>
      <c r="C2437" t="n">
        <v>92</v>
      </c>
      <c r="D2437" t="n">
        <v>40.22751856744325</v>
      </c>
      <c r="E2437" t="n">
        <v>0.9999</v>
      </c>
      <c r="F2437" t="n">
        <v>82.63945606905331</v>
      </c>
      <c r="G2437" t="n">
        <v>4</v>
      </c>
      <c r="H2437" t="n">
        <v>7</v>
      </c>
      <c r="I2437" t="n">
        <v>85.51445606905331</v>
      </c>
      <c r="J2437" t="n">
        <v>85.51445606905331</v>
      </c>
      <c r="K2437" t="n">
        <v>88.3275692555878</v>
      </c>
      <c r="L2437" t="n">
        <v>84.68390051349775</v>
      </c>
      <c r="M2437" t="n">
        <v>86.61089417732182</v>
      </c>
      <c r="N2437" t="n">
        <v>89.70294018558033</v>
      </c>
      <c r="O2437" t="n">
        <v>88.3275692555878</v>
      </c>
      <c r="P2437" t="n">
        <v>5.688113186534494</v>
      </c>
      <c r="Q2437" t="n">
        <v>0.9923368645965241</v>
      </c>
      <c r="R2437" t="n">
        <v>0.9876022173643674</v>
      </c>
      <c r="S2437" t="n">
        <v>0.9999049941129603</v>
      </c>
      <c r="T2437" t="b">
        <v>1</v>
      </c>
    </row>
    <row r="2438">
      <c r="A2438" t="n">
        <v>13</v>
      </c>
      <c r="B2438" t="n">
        <v>37</v>
      </c>
      <c r="C2438" t="n">
        <v>74</v>
      </c>
      <c r="D2438" t="n">
        <v>43.09314145828443</v>
      </c>
      <c r="E2438" t="n">
        <v>0.999</v>
      </c>
      <c r="F2438" t="n">
        <v>86.13123296328125</v>
      </c>
      <c r="G2438" t="n">
        <v>2</v>
      </c>
      <c r="H2438" t="n">
        <v>4</v>
      </c>
      <c r="I2438" t="n">
        <v>89.21456629661458</v>
      </c>
      <c r="J2438" t="n">
        <v>93.71305138977655</v>
      </c>
      <c r="K2438" t="n">
        <v>97.15774694999114</v>
      </c>
      <c r="L2438" t="n">
        <v>88.44373296328125</v>
      </c>
      <c r="M2438" t="n">
        <v>90.8492562501295</v>
      </c>
      <c r="N2438" t="n">
        <v>93.86276264581373</v>
      </c>
      <c r="O2438" t="n">
        <v>93.86276264581373</v>
      </c>
      <c r="P2438" t="n">
        <v>7.731529682532482</v>
      </c>
      <c r="Q2438" t="n">
        <v>0.9882796864291269</v>
      </c>
      <c r="R2438" t="n">
        <v>0.9917932241053946</v>
      </c>
      <c r="S2438" t="n">
        <v>0.9999038140131093</v>
      </c>
      <c r="T2438" t="b">
        <v>1</v>
      </c>
    </row>
    <row r="2439">
      <c r="A2439" t="n">
        <v>13</v>
      </c>
      <c r="B2439" t="n">
        <v>38</v>
      </c>
      <c r="C2439" t="n">
        <v>52</v>
      </c>
      <c r="D2439" t="n">
        <v>35.92630785767798</v>
      </c>
      <c r="E2439" t="n">
        <v>0.9</v>
      </c>
      <c r="F2439" t="n">
        <v>86.71192702931286</v>
      </c>
      <c r="G2439" t="n">
        <v>4</v>
      </c>
      <c r="H2439" t="n">
        <v>7</v>
      </c>
      <c r="I2439" t="n">
        <v>88.33692702931286</v>
      </c>
      <c r="J2439" t="n">
        <v>88.33692702931286</v>
      </c>
      <c r="K2439" t="n">
        <v>90.8492562501295</v>
      </c>
      <c r="L2439" t="n">
        <v>87.86748258486841</v>
      </c>
      <c r="M2439" t="n">
        <v>89.70294018558033</v>
      </c>
      <c r="N2439" t="n">
        <v>92.46437814543259</v>
      </c>
      <c r="O2439" t="n">
        <v>90.8492562501295</v>
      </c>
      <c r="P2439" t="n">
        <v>4.137329220816639</v>
      </c>
      <c r="Q2439" t="n">
        <v>0.9931534114030954</v>
      </c>
      <c r="R2439" t="n">
        <v>0.9889204418837847</v>
      </c>
      <c r="S2439" t="n">
        <v>0.9999241428237428</v>
      </c>
      <c r="T2439" t="b">
        <v>1</v>
      </c>
    </row>
    <row r="2440">
      <c r="A2440" t="n">
        <v>13</v>
      </c>
      <c r="B2440" t="n">
        <v>39</v>
      </c>
      <c r="C2440" t="n">
        <v>72</v>
      </c>
      <c r="D2440" t="n">
        <v>71.57438942494069</v>
      </c>
      <c r="E2440" t="n">
        <v>0.999</v>
      </c>
      <c r="F2440" t="n">
        <v>87.14771835334257</v>
      </c>
      <c r="G2440" t="n">
        <v>3</v>
      </c>
      <c r="H2440" t="n">
        <v>7</v>
      </c>
      <c r="I2440" t="n">
        <v>89.71914692477114</v>
      </c>
      <c r="J2440" t="n">
        <v>94.45029814775802</v>
      </c>
      <c r="K2440" t="n">
        <v>100.1488960319093</v>
      </c>
      <c r="L2440" t="n">
        <v>88.74771835334256</v>
      </c>
      <c r="M2440" t="n">
        <v>92.46437814543259</v>
      </c>
      <c r="N2440" t="n">
        <v>97.96586849323741</v>
      </c>
      <c r="O2440" t="n">
        <v>97.96586849323741</v>
      </c>
      <c r="P2440" t="n">
        <v>10.81815013989484</v>
      </c>
      <c r="Q2440" t="n">
        <v>0.9658602618050339</v>
      </c>
      <c r="R2440" t="n">
        <v>0.9780480256252559</v>
      </c>
      <c r="S2440" t="n">
        <v>0.9992505653419836</v>
      </c>
      <c r="T2440" t="b">
        <v>1</v>
      </c>
    </row>
    <row r="2441">
      <c r="A2441" t="n">
        <v>13</v>
      </c>
      <c r="B2441" t="n">
        <v>40</v>
      </c>
      <c r="C2441" t="n">
        <v>29</v>
      </c>
      <c r="D2441" t="n">
        <v>60.48771917205494</v>
      </c>
      <c r="E2441" t="n">
        <v>0.9</v>
      </c>
      <c r="F2441" t="n">
        <v>87.66956864221021</v>
      </c>
      <c r="G2441" t="n">
        <v>2</v>
      </c>
      <c r="H2441" t="n">
        <v>4</v>
      </c>
      <c r="I2441" t="n">
        <v>88.87790197554354</v>
      </c>
      <c r="J2441" t="n">
        <v>88.87790197554354</v>
      </c>
      <c r="K2441" t="n">
        <v>93.71305138977655</v>
      </c>
      <c r="L2441" t="n">
        <v>88.57581864221021</v>
      </c>
      <c r="M2441" t="n">
        <v>93.86276264581373</v>
      </c>
      <c r="N2441" t="n">
        <v>98.09267307742597</v>
      </c>
      <c r="O2441" t="n">
        <v>93.71305138977655</v>
      </c>
      <c r="P2441" t="n">
        <v>6.043482747566344</v>
      </c>
      <c r="Q2441" t="n">
        <v>0.9835877791317351</v>
      </c>
      <c r="R2441" t="n">
        <v>0.9884996643785728</v>
      </c>
      <c r="S2441" t="n">
        <v>0.999811253951722</v>
      </c>
      <c r="T2441" t="b">
        <v>1</v>
      </c>
    </row>
    <row r="2442">
      <c r="A2442" t="n">
        <v>13</v>
      </c>
      <c r="B2442" t="n">
        <v>41</v>
      </c>
      <c r="C2442" t="n">
        <v>29</v>
      </c>
      <c r="D2442" t="n">
        <v>68.88254121078265</v>
      </c>
      <c r="E2442" t="n">
        <v>0.999</v>
      </c>
      <c r="F2442" t="n">
        <v>87.93030510322346</v>
      </c>
      <c r="G2442" t="n">
        <v>3</v>
      </c>
      <c r="H2442" t="n">
        <v>5</v>
      </c>
      <c r="I2442" t="n">
        <v>88.96601938893775</v>
      </c>
      <c r="J2442" t="n">
        <v>88.96601938893775</v>
      </c>
      <c r="K2442" t="n">
        <v>94.45029814775802</v>
      </c>
      <c r="L2442" t="n">
        <v>88.73586065877902</v>
      </c>
      <c r="M2442" t="n">
        <v>88.73586065877902</v>
      </c>
      <c r="N2442" t="n">
        <v>95.28986077398193</v>
      </c>
      <c r="O2442" t="n">
        <v>94.45029814775802</v>
      </c>
      <c r="P2442" t="n">
        <v>6.519993044534559</v>
      </c>
      <c r="Q2442" t="n">
        <v>0.9671228802458707</v>
      </c>
      <c r="R2442" t="n">
        <v>0.9567018849292791</v>
      </c>
      <c r="S2442" t="n">
        <v>0.9985764826856919</v>
      </c>
      <c r="T2442" t="b">
        <v>0</v>
      </c>
    </row>
    <row r="2443">
      <c r="A2443" t="n">
        <v>13</v>
      </c>
      <c r="B2443" t="n">
        <v>42</v>
      </c>
      <c r="C2443" t="n">
        <v>49</v>
      </c>
      <c r="D2443" t="n">
        <v>30.7162765035165</v>
      </c>
      <c r="E2443" t="n">
        <v>0.99</v>
      </c>
      <c r="F2443" t="n">
        <v>88.52871134001029</v>
      </c>
      <c r="G2443" t="n">
        <v>2</v>
      </c>
      <c r="H2443" t="n">
        <v>3</v>
      </c>
      <c r="I2443" t="n">
        <v>90.57037800667696</v>
      </c>
      <c r="J2443" t="n">
        <v>97.15774694999114</v>
      </c>
      <c r="K2443" t="n">
        <v>99.61308479999245</v>
      </c>
      <c r="L2443" t="n">
        <v>90.27871134001029</v>
      </c>
      <c r="M2443" t="n">
        <v>100.1488960319093</v>
      </c>
      <c r="N2443" t="n">
        <v>102.5944594477944</v>
      </c>
      <c r="O2443" t="n">
        <v>99.61308479999245</v>
      </c>
      <c r="P2443" t="n">
        <v>11.08437345998216</v>
      </c>
      <c r="Q2443" t="n">
        <v>0.9916317684495678</v>
      </c>
      <c r="R2443" t="n">
        <v>0.9852034960933616</v>
      </c>
      <c r="S2443" t="n">
        <v>0.9998761794291724</v>
      </c>
      <c r="T2443" t="b">
        <v>1</v>
      </c>
    </row>
    <row r="2444">
      <c r="A2444" t="n">
        <v>13</v>
      </c>
      <c r="B2444" t="n">
        <v>43</v>
      </c>
      <c r="C2444" t="n">
        <v>32</v>
      </c>
      <c r="D2444" t="n">
        <v>51.74544586972218</v>
      </c>
      <c r="E2444" t="n">
        <v>0.999</v>
      </c>
      <c r="F2444" t="n">
        <v>90.78693146317747</v>
      </c>
      <c r="G2444" t="n">
        <v>2</v>
      </c>
      <c r="H2444" t="n">
        <v>7</v>
      </c>
      <c r="I2444" t="n">
        <v>92.1202647965108</v>
      </c>
      <c r="J2444" t="n">
        <v>99.61308479999245</v>
      </c>
      <c r="K2444" t="n">
        <v>103.7494114082836</v>
      </c>
      <c r="L2444" t="n">
        <v>91.49804257428858</v>
      </c>
      <c r="M2444" t="n">
        <v>97.96586849323741</v>
      </c>
      <c r="N2444" t="n">
        <v>101.9432278990577</v>
      </c>
      <c r="O2444" t="n">
        <v>101.9432278990577</v>
      </c>
      <c r="P2444" t="n">
        <v>11.15629643588025</v>
      </c>
      <c r="Q2444" t="n">
        <v>0.985943075661307</v>
      </c>
      <c r="R2444" t="n">
        <v>0.984080877705633</v>
      </c>
      <c r="S2444" t="n">
        <v>0.9997762261023697</v>
      </c>
      <c r="T2444" t="b">
        <v>1</v>
      </c>
    </row>
    <row r="2445">
      <c r="A2445" t="n">
        <v>13</v>
      </c>
      <c r="B2445" t="n">
        <v>44</v>
      </c>
      <c r="C2445" t="n">
        <v>75</v>
      </c>
      <c r="D2445" t="n">
        <v>60.37964170327503</v>
      </c>
      <c r="E2445" t="n">
        <v>0.9999</v>
      </c>
      <c r="F2445" t="n">
        <v>92.14543398304357</v>
      </c>
      <c r="G2445" t="n">
        <v>4</v>
      </c>
      <c r="H2445" t="n">
        <v>7</v>
      </c>
      <c r="I2445" t="n">
        <v>94.48918398304357</v>
      </c>
      <c r="J2445" t="n">
        <v>98.09267307742597</v>
      </c>
      <c r="K2445" t="n">
        <v>102.3150256440886</v>
      </c>
      <c r="L2445" t="n">
        <v>93.81210064971025</v>
      </c>
      <c r="M2445" t="n">
        <v>101.9432278990577</v>
      </c>
      <c r="N2445" t="n">
        <v>106.5842457086869</v>
      </c>
      <c r="O2445" t="n">
        <v>102.3150256440886</v>
      </c>
      <c r="P2445" t="n">
        <v>10.16959166104499</v>
      </c>
      <c r="Q2445" t="n">
        <v>0.9885200943989944</v>
      </c>
      <c r="R2445" t="n">
        <v>0.9814494083971719</v>
      </c>
      <c r="S2445" t="n">
        <v>0.9997870409595567</v>
      </c>
      <c r="T2445" t="b">
        <v>0</v>
      </c>
    </row>
    <row r="2446">
      <c r="A2446" t="n">
        <v>13</v>
      </c>
      <c r="B2446" t="n">
        <v>45</v>
      </c>
      <c r="C2446" t="n">
        <v>19</v>
      </c>
      <c r="D2446" t="n">
        <v>48.34006272225907</v>
      </c>
      <c r="E2446" t="n">
        <v>0.9</v>
      </c>
      <c r="F2446" t="n">
        <v>92.88472314361431</v>
      </c>
      <c r="G2446" t="n">
        <v>2</v>
      </c>
      <c r="H2446" t="n">
        <v>5</v>
      </c>
      <c r="I2446" t="n">
        <v>93.67638981028098</v>
      </c>
      <c r="J2446" t="n">
        <v>103.7494114082836</v>
      </c>
      <c r="K2446" t="n">
        <v>107.6135251350829</v>
      </c>
      <c r="L2446" t="n">
        <v>93.41250092139208</v>
      </c>
      <c r="M2446" t="n">
        <v>95.28986077398193</v>
      </c>
      <c r="N2446" t="n">
        <v>99.88929585697518</v>
      </c>
      <c r="O2446" t="n">
        <v>99.88929585697518</v>
      </c>
      <c r="P2446" t="n">
        <v>7.004572713360872</v>
      </c>
      <c r="Q2446" t="n">
        <v>0.986862061400669</v>
      </c>
      <c r="R2446" t="n">
        <v>0.9694145067477737</v>
      </c>
      <c r="S2446" t="n">
        <v>0.999598169667622</v>
      </c>
      <c r="T2446" t="b">
        <v>1</v>
      </c>
    </row>
    <row r="2447">
      <c r="A2447" t="n">
        <v>13</v>
      </c>
      <c r="B2447" t="n">
        <v>46</v>
      </c>
      <c r="C2447" t="n">
        <v>73</v>
      </c>
      <c r="D2447" t="n">
        <v>54.98922155860479</v>
      </c>
      <c r="E2447" t="n">
        <v>0.99</v>
      </c>
      <c r="F2447" t="n">
        <v>94.45809598101127</v>
      </c>
      <c r="G2447" t="n">
        <v>2</v>
      </c>
      <c r="H2447" t="n">
        <v>6</v>
      </c>
      <c r="I2447" t="n">
        <v>97.49976264767794</v>
      </c>
      <c r="J2447" t="n">
        <v>107.6135251350829</v>
      </c>
      <c r="K2447" t="n">
        <v>112.0091463627891</v>
      </c>
      <c r="L2447" t="n">
        <v>96.28309598101127</v>
      </c>
      <c r="M2447" t="n">
        <v>96.28309598101127</v>
      </c>
      <c r="N2447" t="n">
        <v>101.2281698621808</v>
      </c>
      <c r="O2447" t="n">
        <v>101.2281698621808</v>
      </c>
      <c r="P2447" t="n">
        <v>6.770073881169495</v>
      </c>
      <c r="Q2447" t="n">
        <v>0.9850684975749053</v>
      </c>
      <c r="R2447" t="n">
        <v>0.9883804386583348</v>
      </c>
      <c r="S2447" t="n">
        <v>0.9998265024916484</v>
      </c>
      <c r="T2447" t="b">
        <v>1</v>
      </c>
    </row>
    <row r="2448">
      <c r="A2448" t="n">
        <v>13</v>
      </c>
      <c r="B2448" t="n">
        <v>47</v>
      </c>
      <c r="C2448" t="n">
        <v>77</v>
      </c>
      <c r="D2448" t="n">
        <v>57.9849148603933</v>
      </c>
      <c r="E2448" t="n">
        <v>0.99</v>
      </c>
      <c r="F2448" t="n">
        <v>98.5250046448306</v>
      </c>
      <c r="G2448" t="n">
        <v>6</v>
      </c>
      <c r="H2448" t="n">
        <v>7</v>
      </c>
      <c r="I2448" t="n">
        <v>100.4500046448306</v>
      </c>
      <c r="J2448" t="n">
        <v>101.2281698621808</v>
      </c>
      <c r="K2448" t="n">
        <v>106.4426406230075</v>
      </c>
      <c r="L2448" t="n">
        <v>100.2361157559417</v>
      </c>
      <c r="M2448" t="n">
        <v>106.5842457086869</v>
      </c>
      <c r="N2448" t="n">
        <v>111.0411953520683</v>
      </c>
      <c r="O2448" t="n">
        <v>106.4426406230075</v>
      </c>
      <c r="P2448" t="n">
        <v>7.917635978176904</v>
      </c>
      <c r="Q2448" t="n">
        <v>0.987751322478002</v>
      </c>
      <c r="R2448" t="n">
        <v>0.9821785503770682</v>
      </c>
      <c r="S2448" t="n">
        <v>0.9997817108105942</v>
      </c>
      <c r="T2448" t="b">
        <v>1</v>
      </c>
    </row>
    <row r="2449">
      <c r="A2449" t="n">
        <v>13</v>
      </c>
      <c r="B2449" t="n">
        <v>48</v>
      </c>
      <c r="C2449" t="n">
        <v>62</v>
      </c>
      <c r="D2449" t="n">
        <v>36.90852090884079</v>
      </c>
      <c r="E2449" t="n">
        <v>0.999</v>
      </c>
      <c r="F2449" t="n">
        <v>99.40120984057322</v>
      </c>
      <c r="G2449" t="n">
        <v>2</v>
      </c>
      <c r="H2449" t="n">
        <v>4</v>
      </c>
      <c r="I2449" t="n">
        <v>101.9845431739065</v>
      </c>
      <c r="J2449" t="n">
        <v>115.1141808260698</v>
      </c>
      <c r="K2449" t="n">
        <v>118.0645022416446</v>
      </c>
      <c r="L2449" t="n">
        <v>101.3387098405732</v>
      </c>
      <c r="M2449" t="n">
        <v>102.3150256440886</v>
      </c>
      <c r="N2449" t="n">
        <v>104.8960410922593</v>
      </c>
      <c r="O2449" t="n">
        <v>104.8960410922593</v>
      </c>
      <c r="P2449" t="n">
        <v>5.494831251686037</v>
      </c>
      <c r="Q2449" t="n">
        <v>0.9899532762301434</v>
      </c>
      <c r="R2449" t="n">
        <v>0.9929668877658845</v>
      </c>
      <c r="S2449" t="n">
        <v>0.9999293402641415</v>
      </c>
      <c r="T2449" t="b">
        <v>1</v>
      </c>
    </row>
    <row r="2450">
      <c r="A2450" t="n">
        <v>13</v>
      </c>
      <c r="B2450" t="n">
        <v>49</v>
      </c>
      <c r="C2450" t="n">
        <v>79</v>
      </c>
      <c r="D2450" t="n">
        <v>77.82169179675695</v>
      </c>
      <c r="E2450" t="n">
        <v>0.9999</v>
      </c>
      <c r="F2450" t="n">
        <v>99.87541820041058</v>
      </c>
      <c r="G2450" t="n">
        <v>3</v>
      </c>
      <c r="H2450" t="n">
        <v>8</v>
      </c>
      <c r="I2450" t="n">
        <v>102.6968467718391</v>
      </c>
      <c r="J2450" t="n">
        <v>107.4270523884917</v>
      </c>
      <c r="K2450" t="n">
        <v>113.6230469582972</v>
      </c>
      <c r="L2450" t="n">
        <v>101.4554182004106</v>
      </c>
      <c r="M2450" t="n">
        <v>103.8406142175412</v>
      </c>
      <c r="N2450" t="n">
        <v>109.9299484739385</v>
      </c>
      <c r="O2450" t="n">
        <v>109.9299484739385</v>
      </c>
      <c r="P2450" t="n">
        <v>10.05453027352787</v>
      </c>
      <c r="Q2450" t="n">
        <v>0.9629362967901706</v>
      </c>
      <c r="R2450" t="n">
        <v>0.9650986124765762</v>
      </c>
      <c r="S2450" t="n">
        <v>0.9987064253312206</v>
      </c>
      <c r="T2450" t="b">
        <v>0</v>
      </c>
    </row>
    <row r="2451">
      <c r="A2451" t="n">
        <v>13</v>
      </c>
      <c r="B2451" t="n">
        <v>50</v>
      </c>
      <c r="C2451" t="n">
        <v>20</v>
      </c>
      <c r="D2451" t="n">
        <v>38.84398113564195</v>
      </c>
      <c r="E2451" t="n">
        <v>0.9</v>
      </c>
      <c r="F2451" t="n">
        <v>100.4011790739072</v>
      </c>
      <c r="G2451" t="n">
        <v>2</v>
      </c>
      <c r="H2451" t="n">
        <v>8</v>
      </c>
      <c r="I2451" t="n">
        <v>101.2345124072406</v>
      </c>
      <c r="J2451" t="n">
        <v>112.0091463627891</v>
      </c>
      <c r="K2451" t="n">
        <v>115.1141808260698</v>
      </c>
      <c r="L2451" t="n">
        <v>100.8011790739072</v>
      </c>
      <c r="M2451" t="n">
        <v>100.8011790739072</v>
      </c>
      <c r="N2451" t="n">
        <v>103.8406142175412</v>
      </c>
      <c r="O2451" t="n">
        <v>103.8406142175412</v>
      </c>
      <c r="P2451" t="n">
        <v>3.439435143633958</v>
      </c>
      <c r="Q2451" t="n">
        <v>0.9894292263828302</v>
      </c>
      <c r="R2451" t="n">
        <v>0.9824243126829835</v>
      </c>
      <c r="S2451" t="n">
        <v>0.9998142113882057</v>
      </c>
      <c r="T2451" t="b">
        <v>1</v>
      </c>
    </row>
    <row r="2452">
      <c r="A2452" t="n">
        <v>13</v>
      </c>
      <c r="B2452" t="n">
        <v>51</v>
      </c>
      <c r="C2452" t="n">
        <v>68</v>
      </c>
      <c r="D2452" t="n">
        <v>45.18055483659527</v>
      </c>
      <c r="E2452" t="n">
        <v>0.9999</v>
      </c>
      <c r="F2452" t="n">
        <v>100.5085125672341</v>
      </c>
      <c r="G2452" t="n">
        <v>2</v>
      </c>
      <c r="H2452" t="n">
        <v>6</v>
      </c>
      <c r="I2452" t="n">
        <v>103.3418459005675</v>
      </c>
      <c r="J2452" t="n">
        <v>118.0645022416446</v>
      </c>
      <c r="K2452" t="n">
        <v>121.676057384458</v>
      </c>
      <c r="L2452" t="n">
        <v>102.2085125672341</v>
      </c>
      <c r="M2452" t="n">
        <v>106.4426406230075</v>
      </c>
      <c r="N2452" t="n">
        <v>110.5056401586725</v>
      </c>
      <c r="O2452" t="n">
        <v>110.5056401586725</v>
      </c>
      <c r="P2452" t="n">
        <v>9.997127591438414</v>
      </c>
      <c r="Q2452" t="n">
        <v>0.9877154606104613</v>
      </c>
      <c r="R2452" t="n">
        <v>0.9904431312970033</v>
      </c>
      <c r="S2452" t="n">
        <v>0.9998825982699774</v>
      </c>
      <c r="T2452" t="b">
        <v>0</v>
      </c>
    </row>
    <row r="2453">
      <c r="A2453" t="n">
        <v>13</v>
      </c>
      <c r="B2453" t="n">
        <v>52</v>
      </c>
      <c r="C2453" t="n">
        <v>10</v>
      </c>
      <c r="D2453" t="n">
        <v>60.69736733515805</v>
      </c>
      <c r="E2453" t="n">
        <v>0.999</v>
      </c>
      <c r="F2453" t="n">
        <v>100.9428704709903</v>
      </c>
      <c r="G2453" t="n">
        <v>3</v>
      </c>
      <c r="H2453" t="n">
        <v>5</v>
      </c>
      <c r="I2453" t="n">
        <v>101.3000133281331</v>
      </c>
      <c r="J2453" t="n">
        <v>102.5944594477944</v>
      </c>
      <c r="K2453" t="n">
        <v>107.4270523884917</v>
      </c>
      <c r="L2453" t="n">
        <v>101.220648248768</v>
      </c>
      <c r="M2453" t="n">
        <v>101.220648248768</v>
      </c>
      <c r="N2453" t="n">
        <v>106.9958497078697</v>
      </c>
      <c r="O2453" t="n">
        <v>106.9958497078697</v>
      </c>
      <c r="P2453" t="n">
        <v>6.052979236879395</v>
      </c>
      <c r="Q2453" t="n">
        <v>0.9709723064385162</v>
      </c>
      <c r="R2453" t="n">
        <v>0.961747141287809</v>
      </c>
      <c r="S2453" t="n">
        <v>0.9988896077394518</v>
      </c>
      <c r="T2453" t="b">
        <v>0</v>
      </c>
    </row>
    <row r="2454">
      <c r="A2454" t="n">
        <v>13</v>
      </c>
      <c r="B2454" t="n">
        <v>53</v>
      </c>
      <c r="C2454" t="n">
        <v>61</v>
      </c>
      <c r="D2454" t="n">
        <v>44.93599810598114</v>
      </c>
      <c r="E2454" t="n">
        <v>0.99</v>
      </c>
      <c r="F2454" t="n">
        <v>104.6173805772955</v>
      </c>
      <c r="G2454" t="n">
        <v>1</v>
      </c>
      <c r="H2454" t="n">
        <v>4</v>
      </c>
      <c r="I2454" t="n">
        <v>107.6673805772955</v>
      </c>
      <c r="J2454" t="n">
        <v>109.8501372570379</v>
      </c>
      <c r="K2454" t="n">
        <v>114.0893823613758</v>
      </c>
      <c r="L2454" t="n">
        <v>106.5236305772955</v>
      </c>
      <c r="M2454" t="n">
        <v>106.5236305772955</v>
      </c>
      <c r="N2454" t="n">
        <v>109.6660080672242</v>
      </c>
      <c r="O2454" t="n">
        <v>109.6660080672242</v>
      </c>
      <c r="P2454" t="n">
        <v>5.048627489928748</v>
      </c>
      <c r="Q2454" t="n">
        <v>0.9877270751380318</v>
      </c>
      <c r="R2454" t="n">
        <v>0.9914437710914903</v>
      </c>
      <c r="S2454" t="n">
        <v>0.9998949900455041</v>
      </c>
      <c r="T2454" t="b">
        <v>1</v>
      </c>
    </row>
    <row r="2455">
      <c r="A2455" t="n">
        <v>13</v>
      </c>
      <c r="B2455" t="n">
        <v>54</v>
      </c>
      <c r="C2455" t="n">
        <v>85</v>
      </c>
      <c r="D2455" t="n">
        <v>58.09709982370419</v>
      </c>
      <c r="E2455" t="n">
        <v>0.999</v>
      </c>
      <c r="F2455" t="n">
        <v>104.7684279300717</v>
      </c>
      <c r="G2455" t="n">
        <v>5</v>
      </c>
      <c r="H2455" t="n">
        <v>6</v>
      </c>
      <c r="I2455" t="n">
        <v>107.1295390411828</v>
      </c>
      <c r="J2455" t="n">
        <v>107.1295390411828</v>
      </c>
      <c r="K2455" t="n">
        <v>112.6573316029054</v>
      </c>
      <c r="L2455" t="n">
        <v>106.8934279300717</v>
      </c>
      <c r="M2455" t="n">
        <v>110.5056401586725</v>
      </c>
      <c r="N2455" t="n">
        <v>115.7301994953366</v>
      </c>
      <c r="O2455" t="n">
        <v>112.6573316029054</v>
      </c>
      <c r="P2455" t="n">
        <v>7.888903672833678</v>
      </c>
      <c r="Q2455" t="n">
        <v>0.9633554813512104</v>
      </c>
      <c r="R2455" t="n">
        <v>0.9877277706451207</v>
      </c>
      <c r="S2455" t="n">
        <v>0.9995502900625429</v>
      </c>
      <c r="T2455" t="b">
        <v>1</v>
      </c>
    </row>
    <row r="2456">
      <c r="A2456" t="n">
        <v>13</v>
      </c>
      <c r="B2456" t="n">
        <v>55</v>
      </c>
      <c r="C2456" t="n">
        <v>20</v>
      </c>
      <c r="D2456" t="n">
        <v>35.92094115466597</v>
      </c>
      <c r="E2456" t="n">
        <v>0.9999</v>
      </c>
      <c r="F2456" t="n">
        <v>105.4613692235789</v>
      </c>
      <c r="G2456" t="n">
        <v>1</v>
      </c>
      <c r="H2456" t="n">
        <v>2</v>
      </c>
      <c r="I2456" t="n">
        <v>106.4613692235789</v>
      </c>
      <c r="J2456" t="n">
        <v>106.4613692235789</v>
      </c>
      <c r="K2456" t="n">
        <v>109.8501372570379</v>
      </c>
      <c r="L2456" t="n">
        <v>106.2947025569122</v>
      </c>
      <c r="M2456" t="n">
        <v>121.676057384458</v>
      </c>
      <c r="N2456" t="n">
        <v>124.5474355742794</v>
      </c>
      <c r="O2456" t="n">
        <v>109.8501372570379</v>
      </c>
      <c r="P2456" t="n">
        <v>4.388768033459058</v>
      </c>
      <c r="Q2456" t="n">
        <v>0.9901771308214375</v>
      </c>
      <c r="R2456" t="n">
        <v>0.9902207826279117</v>
      </c>
      <c r="S2456" t="n">
        <v>0.9999039400270853</v>
      </c>
      <c r="T2456" t="b">
        <v>1</v>
      </c>
    </row>
    <row r="2457">
      <c r="A2457" t="n">
        <v>13</v>
      </c>
      <c r="B2457" t="n">
        <v>56</v>
      </c>
      <c r="C2457" t="n">
        <v>26</v>
      </c>
      <c r="D2457" t="n">
        <v>38.07572159742486</v>
      </c>
      <c r="E2457" t="n">
        <v>0.9999</v>
      </c>
      <c r="F2457" t="n">
        <v>108.2108088790543</v>
      </c>
      <c r="G2457" t="n">
        <v>2</v>
      </c>
      <c r="H2457" t="n">
        <v>3</v>
      </c>
      <c r="I2457" t="n">
        <v>109.2941422123876</v>
      </c>
      <c r="J2457" t="n">
        <v>124.5474355742794</v>
      </c>
      <c r="K2457" t="n">
        <v>127.5910584038098</v>
      </c>
      <c r="L2457" t="n">
        <v>109.1393803076257</v>
      </c>
      <c r="M2457" t="n">
        <v>113.6230469582972</v>
      </c>
      <c r="N2457" t="n">
        <v>116.6545534549075</v>
      </c>
      <c r="O2457" t="n">
        <v>116.6545534549075</v>
      </c>
      <c r="P2457" t="n">
        <v>8.44374457585316</v>
      </c>
      <c r="Q2457" t="n">
        <v>0.9896372089639156</v>
      </c>
      <c r="R2457" t="n">
        <v>0.9816909727218888</v>
      </c>
      <c r="S2457" t="n">
        <v>0.999810267376243</v>
      </c>
      <c r="T2457" t="b">
        <v>0</v>
      </c>
    </row>
    <row r="2458">
      <c r="A2458" t="n">
        <v>13</v>
      </c>
      <c r="B2458" t="n">
        <v>57</v>
      </c>
      <c r="C2458" t="n">
        <v>84</v>
      </c>
      <c r="D2458" t="n">
        <v>74.36347994907064</v>
      </c>
      <c r="E2458" t="n">
        <v>0.99</v>
      </c>
      <c r="F2458" t="n">
        <v>109.2933807922311</v>
      </c>
      <c r="G2458" t="n">
        <v>3</v>
      </c>
      <c r="H2458" t="n">
        <v>7</v>
      </c>
      <c r="I2458" t="n">
        <v>112.2933807922311</v>
      </c>
      <c r="J2458" t="n">
        <v>116.6545534549075</v>
      </c>
      <c r="K2458" t="n">
        <v>122.5752126865214</v>
      </c>
      <c r="L2458" t="n">
        <v>111.1600474588977</v>
      </c>
      <c r="M2458" t="n">
        <v>111.1600474588977</v>
      </c>
      <c r="N2458" t="n">
        <v>116.8759183235457</v>
      </c>
      <c r="O2458" t="n">
        <v>116.8759183235457</v>
      </c>
      <c r="P2458" t="n">
        <v>7.582537531314671</v>
      </c>
      <c r="Q2458" t="n">
        <v>0.9645537703747608</v>
      </c>
      <c r="R2458" t="n">
        <v>0.9772024315858592</v>
      </c>
      <c r="S2458" t="n">
        <v>0.9991919121550953</v>
      </c>
      <c r="T2458" t="b">
        <v>1</v>
      </c>
    </row>
    <row r="2459">
      <c r="A2459" t="n">
        <v>13</v>
      </c>
      <c r="B2459" t="n">
        <v>58</v>
      </c>
      <c r="C2459" t="n">
        <v>41</v>
      </c>
      <c r="D2459" t="n">
        <v>49.9565575271561</v>
      </c>
      <c r="E2459" t="n">
        <v>0.999</v>
      </c>
      <c r="F2459" t="n">
        <v>111.1515159820634</v>
      </c>
      <c r="G2459" t="n">
        <v>5</v>
      </c>
      <c r="H2459" t="n">
        <v>8</v>
      </c>
      <c r="I2459" t="n">
        <v>112.2904048709523</v>
      </c>
      <c r="J2459" t="n">
        <v>112.6573316029054</v>
      </c>
      <c r="K2459" t="n">
        <v>117.4105720907414</v>
      </c>
      <c r="L2459" t="n">
        <v>111.9715159820634</v>
      </c>
      <c r="M2459" t="n">
        <v>111.9715159820634</v>
      </c>
      <c r="N2459" t="n">
        <v>115.88047979483</v>
      </c>
      <c r="O2459" t="n">
        <v>115.88047979483</v>
      </c>
      <c r="P2459" t="n">
        <v>4.728963812766509</v>
      </c>
      <c r="Q2459" t="n">
        <v>0.968408051781284</v>
      </c>
      <c r="R2459" t="n">
        <v>0.9774532856608181</v>
      </c>
      <c r="S2459" t="n">
        <v>0.9992877053680944</v>
      </c>
      <c r="T2459" t="b">
        <v>1</v>
      </c>
    </row>
    <row r="2460">
      <c r="A2460" t="n">
        <v>13</v>
      </c>
      <c r="B2460" t="n">
        <v>59</v>
      </c>
      <c r="C2460" t="n">
        <v>10</v>
      </c>
      <c r="D2460" t="n">
        <v>32.0112827209538</v>
      </c>
      <c r="E2460" t="n">
        <v>0.9</v>
      </c>
      <c r="F2460" t="n">
        <v>113.7365102840613</v>
      </c>
      <c r="G2460" t="n">
        <v>4</v>
      </c>
      <c r="H2460" t="n">
        <v>6</v>
      </c>
      <c r="I2460" t="n">
        <v>114.0490102840613</v>
      </c>
      <c r="J2460" t="n">
        <v>114.0490102840613</v>
      </c>
      <c r="K2460" t="n">
        <v>116.2875615232888</v>
      </c>
      <c r="L2460" t="n">
        <v>113.9865102840613</v>
      </c>
      <c r="M2460" t="n">
        <v>115.7301994953366</v>
      </c>
      <c r="N2460" t="n">
        <v>118.6089119702425</v>
      </c>
      <c r="O2460" t="n">
        <v>116.2875615232888</v>
      </c>
      <c r="P2460" t="n">
        <v>2.551051239227533</v>
      </c>
      <c r="Q2460" t="n">
        <v>0.9938972283962235</v>
      </c>
      <c r="R2460" t="n">
        <v>0.9932193065634771</v>
      </c>
      <c r="S2460" t="n">
        <v>0.9999586189766416</v>
      </c>
      <c r="T2460" t="b">
        <v>1</v>
      </c>
    </row>
    <row r="2461">
      <c r="A2461" t="n">
        <v>13</v>
      </c>
      <c r="B2461" t="n">
        <v>60</v>
      </c>
      <c r="C2461" t="n">
        <v>32</v>
      </c>
      <c r="D2461" t="n">
        <v>54.89734505811601</v>
      </c>
      <c r="E2461" t="n">
        <v>0.999</v>
      </c>
      <c r="F2461" t="n">
        <v>116.4077538997119</v>
      </c>
      <c r="G2461" t="n">
        <v>1</v>
      </c>
      <c r="H2461" t="n">
        <v>8</v>
      </c>
      <c r="I2461" t="n">
        <v>118.0077538997119</v>
      </c>
      <c r="J2461" t="n">
        <v>118.0077538997119</v>
      </c>
      <c r="K2461" t="n">
        <v>123.1867487165153</v>
      </c>
      <c r="L2461" t="n">
        <v>117.0477538997119</v>
      </c>
      <c r="M2461" t="n">
        <v>117.0477538997119</v>
      </c>
      <c r="N2461" t="n">
        <v>121.3433208056677</v>
      </c>
      <c r="O2461" t="n">
        <v>121.3433208056677</v>
      </c>
      <c r="P2461" t="n">
        <v>4.935566905955866</v>
      </c>
      <c r="Q2461" t="n">
        <v>0.985026892320119</v>
      </c>
      <c r="R2461" t="n">
        <v>0.9752511916125632</v>
      </c>
      <c r="S2461" t="n">
        <v>0.9996294334270661</v>
      </c>
      <c r="T2461" t="b">
        <v>1</v>
      </c>
    </row>
    <row r="2462">
      <c r="A2462" t="n">
        <v>13</v>
      </c>
      <c r="B2462" t="n">
        <v>61</v>
      </c>
      <c r="C2462" t="n">
        <v>62</v>
      </c>
      <c r="D2462" t="n">
        <v>64.51122042621715</v>
      </c>
      <c r="E2462" t="n">
        <v>0.9</v>
      </c>
      <c r="F2462" t="n">
        <v>118.552780172017</v>
      </c>
      <c r="G2462" t="n">
        <v>4</v>
      </c>
      <c r="H2462" t="n">
        <v>7</v>
      </c>
      <c r="I2462" t="n">
        <v>120.490280172017</v>
      </c>
      <c r="J2462" t="n">
        <v>120.490280172017</v>
      </c>
      <c r="K2462" t="n">
        <v>125.0015543276965</v>
      </c>
      <c r="L2462" t="n">
        <v>119.9305579497948</v>
      </c>
      <c r="M2462" t="n">
        <v>119.9305579497948</v>
      </c>
      <c r="N2462" t="n">
        <v>124.8891452231397</v>
      </c>
      <c r="O2462" t="n">
        <v>124.8891452231397</v>
      </c>
      <c r="P2462" t="n">
        <v>6.336365051122684</v>
      </c>
      <c r="Q2462" t="n">
        <v>0.9877393972298079</v>
      </c>
      <c r="R2462" t="n">
        <v>0.9801927053064894</v>
      </c>
      <c r="S2462" t="n">
        <v>0.9997571506278108</v>
      </c>
      <c r="T2462" t="b">
        <v>1</v>
      </c>
    </row>
    <row r="2463">
      <c r="A2463" t="n">
        <v>13</v>
      </c>
      <c r="B2463" t="n">
        <v>62</v>
      </c>
      <c r="C2463" t="n">
        <v>98</v>
      </c>
      <c r="D2463" t="n">
        <v>54.49276986088906</v>
      </c>
      <c r="E2463" t="n">
        <v>0.9</v>
      </c>
      <c r="F2463" t="n">
        <v>119.1792424549009</v>
      </c>
      <c r="G2463" t="n">
        <v>1</v>
      </c>
      <c r="H2463" t="n">
        <v>3</v>
      </c>
      <c r="I2463" t="n">
        <v>124.0792424549009</v>
      </c>
      <c r="J2463" t="n">
        <v>124.0792424549009</v>
      </c>
      <c r="K2463" t="n">
        <v>129.2200698002679</v>
      </c>
      <c r="L2463" t="n">
        <v>122.6792424549009</v>
      </c>
      <c r="M2463" t="n">
        <v>122.6792424549009</v>
      </c>
      <c r="N2463" t="n">
        <v>127.0178387814048</v>
      </c>
      <c r="O2463" t="n">
        <v>127.0178387814048</v>
      </c>
      <c r="P2463" t="n">
        <v>7.838596326503904</v>
      </c>
      <c r="Q2463" t="n">
        <v>0.9851364149664473</v>
      </c>
      <c r="R2463" t="n">
        <v>0.9739004882633556</v>
      </c>
      <c r="S2463" t="n">
        <v>0.9996120676879682</v>
      </c>
      <c r="T2463" t="b">
        <v>1</v>
      </c>
    </row>
    <row r="2464">
      <c r="A2464" t="n">
        <v>13</v>
      </c>
      <c r="B2464" t="n">
        <v>63</v>
      </c>
      <c r="C2464" t="n">
        <v>87</v>
      </c>
      <c r="D2464" t="n">
        <v>43.54518328195375</v>
      </c>
      <c r="E2464" t="n">
        <v>0.9999</v>
      </c>
      <c r="F2464" t="n">
        <v>120.1740540256705</v>
      </c>
      <c r="G2464" t="n">
        <v>3</v>
      </c>
      <c r="H2464" t="n">
        <v>6</v>
      </c>
      <c r="I2464" t="n">
        <v>123.2811968828134</v>
      </c>
      <c r="J2464" t="n">
        <v>127.0178387814048</v>
      </c>
      <c r="K2464" t="n">
        <v>130.4848119726432</v>
      </c>
      <c r="L2464" t="n">
        <v>122.3490540256705</v>
      </c>
      <c r="M2464" t="n">
        <v>122.3490540256705</v>
      </c>
      <c r="N2464" t="n">
        <v>126.2649877740476</v>
      </c>
      <c r="O2464" t="n">
        <v>126.2649877740476</v>
      </c>
      <c r="P2464" t="n">
        <v>6.09093374837714</v>
      </c>
      <c r="Q2464" t="n">
        <v>0.9790886169903071</v>
      </c>
      <c r="R2464" t="n">
        <v>0.9907874567142451</v>
      </c>
      <c r="S2464" t="n">
        <v>0.9998073529788583</v>
      </c>
      <c r="T2464" t="b">
        <v>0</v>
      </c>
    </row>
    <row r="2465">
      <c r="A2465" t="n">
        <v>13</v>
      </c>
      <c r="B2465" t="n">
        <v>64</v>
      </c>
      <c r="C2465" t="n">
        <v>97</v>
      </c>
      <c r="D2465" t="n">
        <v>26.46595227451997</v>
      </c>
      <c r="E2465" t="n">
        <v>0.9999</v>
      </c>
      <c r="F2465" t="n">
        <v>121.3587163216981</v>
      </c>
      <c r="G2465" t="n">
        <v>6</v>
      </c>
      <c r="H2465" t="n">
        <v>8</v>
      </c>
      <c r="I2465" t="n">
        <v>123.7837163216981</v>
      </c>
      <c r="J2465" t="n">
        <v>126.2649877740476</v>
      </c>
      <c r="K2465" t="n">
        <v>128.645019453411</v>
      </c>
      <c r="L2465" t="n">
        <v>123.2987163216981</v>
      </c>
      <c r="M2465" t="n">
        <v>123.2987163216981</v>
      </c>
      <c r="N2465" t="n">
        <v>125.3696046060893</v>
      </c>
      <c r="O2465" t="n">
        <v>125.3696046060893</v>
      </c>
      <c r="P2465" t="n">
        <v>4.010888284391228</v>
      </c>
      <c r="Q2465" t="n">
        <v>0.9943906281913675</v>
      </c>
      <c r="R2465" t="n">
        <v>0.9879911880422281</v>
      </c>
      <c r="S2465" t="n">
        <v>0.9999326381087489</v>
      </c>
      <c r="T2465" t="b">
        <v>1</v>
      </c>
    </row>
    <row r="2466">
      <c r="A2466" t="n">
        <v>13</v>
      </c>
      <c r="B2466" t="n">
        <v>65</v>
      </c>
      <c r="C2466" t="n">
        <v>99</v>
      </c>
      <c r="D2466" t="n">
        <v>49.73613305814442</v>
      </c>
      <c r="E2466" t="n">
        <v>0.9999</v>
      </c>
      <c r="F2466" t="n">
        <v>122.2676454617601</v>
      </c>
      <c r="G2466" t="n">
        <v>1</v>
      </c>
      <c r="H2466" t="n">
        <v>3</v>
      </c>
      <c r="I2466" t="n">
        <v>127.2176454617601</v>
      </c>
      <c r="J2466" t="n">
        <v>129.2200698002679</v>
      </c>
      <c r="K2466" t="n">
        <v>133.9121578246211</v>
      </c>
      <c r="L2466" t="n">
        <v>125.8033597474744</v>
      </c>
      <c r="M2466" t="n">
        <v>135.1475213045321</v>
      </c>
      <c r="N2466" t="n">
        <v>139.1074045097984</v>
      </c>
      <c r="O2466" t="n">
        <v>133.9121578246211</v>
      </c>
      <c r="P2466" t="n">
        <v>11.64451236286098</v>
      </c>
      <c r="Q2466" t="n">
        <v>0.9864249988286156</v>
      </c>
      <c r="R2466" t="n">
        <v>0.9761513017058445</v>
      </c>
      <c r="S2466" t="n">
        <v>0.9996762538927209</v>
      </c>
      <c r="T2466" t="b">
        <v>0</v>
      </c>
    </row>
    <row r="2467">
      <c r="A2467" t="n">
        <v>13</v>
      </c>
      <c r="B2467" t="n">
        <v>66</v>
      </c>
      <c r="C2467" t="n">
        <v>73</v>
      </c>
      <c r="D2467" t="n">
        <v>58.56362920852447</v>
      </c>
      <c r="E2467" t="n">
        <v>0.9999</v>
      </c>
      <c r="F2467" t="n">
        <v>122.7056999830393</v>
      </c>
      <c r="G2467" t="n">
        <v>3</v>
      </c>
      <c r="H2467" t="n">
        <v>8</v>
      </c>
      <c r="I2467" t="n">
        <v>125.3128428401822</v>
      </c>
      <c r="J2467" t="n">
        <v>130.4848119726432</v>
      </c>
      <c r="K2467" t="n">
        <v>135.1475213045321</v>
      </c>
      <c r="L2467" t="n">
        <v>124.1656999830393</v>
      </c>
      <c r="M2467" t="n">
        <v>125.3696046060893</v>
      </c>
      <c r="N2467" t="n">
        <v>129.9520482061303</v>
      </c>
      <c r="O2467" t="n">
        <v>129.9520482061303</v>
      </c>
      <c r="P2467" t="n">
        <v>7.246348223091005</v>
      </c>
      <c r="Q2467" t="n">
        <v>0.9719783027656511</v>
      </c>
      <c r="R2467" t="n">
        <v>0.9736203470120945</v>
      </c>
      <c r="S2467" t="n">
        <v>0.9992607973508257</v>
      </c>
      <c r="T2467" t="b">
        <v>0</v>
      </c>
    </row>
    <row r="2468">
      <c r="A2468" t="n">
        <v>13</v>
      </c>
      <c r="B2468" t="n">
        <v>67</v>
      </c>
      <c r="C2468" t="n">
        <v>86</v>
      </c>
      <c r="D2468" t="n">
        <v>67.2347419802137</v>
      </c>
      <c r="E2468" t="n">
        <v>0.9999</v>
      </c>
      <c r="F2468" t="n">
        <v>127.0072935194956</v>
      </c>
      <c r="G2468" t="n">
        <v>2</v>
      </c>
      <c r="H2468" t="n">
        <v>5</v>
      </c>
      <c r="I2468" t="n">
        <v>130.5906268528289</v>
      </c>
      <c r="J2468" t="n">
        <v>130.5906268528289</v>
      </c>
      <c r="K2468" t="n">
        <v>135.9651066274263</v>
      </c>
      <c r="L2468" t="n">
        <v>129.3961824083845</v>
      </c>
      <c r="M2468" t="n">
        <v>129.3961824083845</v>
      </c>
      <c r="N2468" t="n">
        <v>135.7933985815732</v>
      </c>
      <c r="O2468" t="n">
        <v>135.7933985815732</v>
      </c>
      <c r="P2468" t="n">
        <v>8.786105062077652</v>
      </c>
      <c r="Q2468" t="n">
        <v>0.9817738798645353</v>
      </c>
      <c r="R2468" t="n">
        <v>0.9577154390335963</v>
      </c>
      <c r="S2468" t="n">
        <v>0.9992293165119509</v>
      </c>
      <c r="T2468" t="b">
        <v>0</v>
      </c>
    </row>
    <row r="2469">
      <c r="A2469" t="n">
        <v>13</v>
      </c>
      <c r="B2469" t="n">
        <v>68</v>
      </c>
      <c r="C2469" t="n">
        <v>98</v>
      </c>
      <c r="D2469" t="n">
        <v>11.97211002813287</v>
      </c>
      <c r="E2469" t="n">
        <v>0.999</v>
      </c>
      <c r="F2469" t="n">
        <v>130.6018363877512</v>
      </c>
      <c r="G2469" t="n">
        <v>7</v>
      </c>
      <c r="H2469" t="n">
        <v>8</v>
      </c>
      <c r="I2469" t="n">
        <v>132.779614165529</v>
      </c>
      <c r="J2469" t="n">
        <v>132.779614165529</v>
      </c>
      <c r="K2469" t="n">
        <v>133.6998378417883</v>
      </c>
      <c r="L2469" t="n">
        <v>132.5618363877512</v>
      </c>
      <c r="M2469" t="n">
        <v>132.5618363877512</v>
      </c>
      <c r="N2469" t="n">
        <v>133.4986212099839</v>
      </c>
      <c r="O2469" t="n">
        <v>133.4986212099839</v>
      </c>
      <c r="P2469" t="n">
        <v>2.896784822232632</v>
      </c>
      <c r="Q2469" t="n">
        <v>0.9962941173628618</v>
      </c>
      <c r="R2469" t="n">
        <v>0.9945497322876332</v>
      </c>
      <c r="S2469" t="n">
        <v>0.999979801947517</v>
      </c>
      <c r="T2469" t="b">
        <v>1</v>
      </c>
    </row>
    <row r="2470">
      <c r="A2470" t="n">
        <v>13</v>
      </c>
      <c r="B2470" t="n">
        <v>69</v>
      </c>
      <c r="C2470" t="n">
        <v>22</v>
      </c>
      <c r="D2470" t="n">
        <v>69.88321307864339</v>
      </c>
      <c r="E2470" t="n">
        <v>0.99</v>
      </c>
      <c r="F2470" t="n">
        <v>131.633954219842</v>
      </c>
      <c r="G2470" t="n">
        <v>4</v>
      </c>
      <c r="H2470" t="n">
        <v>5</v>
      </c>
      <c r="I2470" t="n">
        <v>132.321454219842</v>
      </c>
      <c r="J2470" t="n">
        <v>132.321454219842</v>
      </c>
      <c r="K2470" t="n">
        <v>137.2083921973695</v>
      </c>
      <c r="L2470" t="n">
        <v>132.2450653309531</v>
      </c>
      <c r="M2470" t="n">
        <v>135.7933985815732</v>
      </c>
      <c r="N2470" t="n">
        <v>142.4426101019009</v>
      </c>
      <c r="O2470" t="n">
        <v>137.2083921973695</v>
      </c>
      <c r="P2470" t="n">
        <v>5.574437977527509</v>
      </c>
      <c r="Q2470" t="n">
        <v>0.9867252351759246</v>
      </c>
      <c r="R2470" t="n">
        <v>0.9560868995965585</v>
      </c>
      <c r="S2470" t="n">
        <v>0.9994170639194483</v>
      </c>
      <c r="T2470" t="b">
        <v>1</v>
      </c>
    </row>
    <row r="2471">
      <c r="A2471" t="n">
        <v>13</v>
      </c>
      <c r="B2471" t="n">
        <v>70</v>
      </c>
      <c r="C2471" t="n">
        <v>80</v>
      </c>
      <c r="D2471" t="n">
        <v>65.52480961623445</v>
      </c>
      <c r="E2471" t="n">
        <v>0.99</v>
      </c>
      <c r="F2471" t="n">
        <v>138.2048427993784</v>
      </c>
      <c r="G2471" t="n">
        <v>2</v>
      </c>
      <c r="H2471" t="n">
        <v>5</v>
      </c>
      <c r="I2471" t="n">
        <v>141.5381761327117</v>
      </c>
      <c r="J2471" t="n">
        <v>141.5381761327117</v>
      </c>
      <c r="K2471" t="n">
        <v>146.7759706663835</v>
      </c>
      <c r="L2471" t="n">
        <v>140.4270650216006</v>
      </c>
      <c r="M2471" t="n">
        <v>142.4426101019009</v>
      </c>
      <c r="N2471" t="n">
        <v>148.6771305220944</v>
      </c>
      <c r="O2471" t="n">
        <v>146.7759706663835</v>
      </c>
      <c r="P2471" t="n">
        <v>8.571127867005174</v>
      </c>
      <c r="Q2471" t="n">
        <v>0.9822332688938492</v>
      </c>
      <c r="R2471" t="n">
        <v>0.9587683462533219</v>
      </c>
      <c r="S2471" t="n">
        <v>0.9992674482948208</v>
      </c>
      <c r="T2471" t="b">
        <v>1</v>
      </c>
    </row>
    <row r="2472">
      <c r="A2472" t="n">
        <v>13</v>
      </c>
      <c r="B2472" t="n">
        <v>71</v>
      </c>
      <c r="C2472" t="n">
        <v>50</v>
      </c>
      <c r="D2472" t="n">
        <v>94.10776738862424</v>
      </c>
      <c r="E2472" t="n">
        <v>0.999</v>
      </c>
      <c r="F2472" t="n">
        <v>139.7756491958041</v>
      </c>
      <c r="G2472" t="n">
        <v>3</v>
      </c>
      <c r="H2472" t="n">
        <v>5</v>
      </c>
      <c r="I2472" t="n">
        <v>141.5613634815184</v>
      </c>
      <c r="J2472" t="n">
        <v>141.5613634815184</v>
      </c>
      <c r="K2472" t="n">
        <v>149.0540201207401</v>
      </c>
      <c r="L2472" t="n">
        <v>141.164538084693</v>
      </c>
      <c r="M2472" t="n">
        <v>148.6771305220944</v>
      </c>
      <c r="N2472" t="n">
        <v>157.6312473050273</v>
      </c>
      <c r="O2472" t="n">
        <v>149.0540201207401</v>
      </c>
      <c r="P2472" t="n">
        <v>9.278370924935956</v>
      </c>
      <c r="Q2472" t="n">
        <v>0.9553553686330434</v>
      </c>
      <c r="R2472" t="n">
        <v>0.9413191819575052</v>
      </c>
      <c r="S2472" t="n">
        <v>0.9973802165101814</v>
      </c>
      <c r="T2472" t="b">
        <v>0</v>
      </c>
    </row>
    <row r="2473">
      <c r="A2473" t="n">
        <v>13</v>
      </c>
      <c r="B2473" t="n">
        <v>72</v>
      </c>
      <c r="C2473" t="n">
        <v>40</v>
      </c>
      <c r="D2473" t="n">
        <v>34.3146829850063</v>
      </c>
      <c r="E2473" t="n">
        <v>0.9</v>
      </c>
      <c r="F2473" t="n">
        <v>141.3530578856543</v>
      </c>
      <c r="G2473" t="n">
        <v>5</v>
      </c>
      <c r="H2473" t="n">
        <v>8</v>
      </c>
      <c r="I2473" t="n">
        <v>142.4641689967654</v>
      </c>
      <c r="J2473" t="n">
        <v>157.6312473050273</v>
      </c>
      <c r="K2473" t="n">
        <v>160.8962028697282</v>
      </c>
      <c r="L2473" t="n">
        <v>142.1530578856543</v>
      </c>
      <c r="M2473" t="n">
        <v>142.1530578856543</v>
      </c>
      <c r="N2473" t="n">
        <v>144.8380878531822</v>
      </c>
      <c r="O2473" t="n">
        <v>144.8380878531822</v>
      </c>
      <c r="P2473" t="n">
        <v>3.485029967527879</v>
      </c>
      <c r="Q2473" t="n">
        <v>0.978190953823651</v>
      </c>
      <c r="R2473" t="n">
        <v>0.9844576639134272</v>
      </c>
      <c r="S2473" t="n">
        <v>0.9996610364745996</v>
      </c>
      <c r="T2473" t="b">
        <v>1</v>
      </c>
    </row>
    <row r="2474">
      <c r="A2474" t="n">
        <v>13</v>
      </c>
      <c r="B2474" t="n">
        <v>73</v>
      </c>
      <c r="C2474" t="n">
        <v>39</v>
      </c>
      <c r="D2474" t="n">
        <v>43.66557986655914</v>
      </c>
      <c r="E2474" t="n">
        <v>0.99</v>
      </c>
      <c r="F2474" t="n">
        <v>142.9810606439962</v>
      </c>
      <c r="G2474" t="n">
        <v>5</v>
      </c>
      <c r="H2474" t="n">
        <v>8</v>
      </c>
      <c r="I2474" t="n">
        <v>144.0643939773295</v>
      </c>
      <c r="J2474" t="n">
        <v>160.8962028697282</v>
      </c>
      <c r="K2474" t="n">
        <v>165.0508726952809</v>
      </c>
      <c r="L2474" t="n">
        <v>143.7610606439962</v>
      </c>
      <c r="M2474" t="n">
        <v>144.8380878531822</v>
      </c>
      <c r="N2474" t="n">
        <v>148.2547998928191</v>
      </c>
      <c r="O2474" t="n">
        <v>148.2547998928191</v>
      </c>
      <c r="P2474" t="n">
        <v>5.273739248822892</v>
      </c>
      <c r="Q2474" t="n">
        <v>0.9723308025671592</v>
      </c>
      <c r="R2474" t="n">
        <v>0.9802643529734441</v>
      </c>
      <c r="S2474" t="n">
        <v>0.9994539304859573</v>
      </c>
      <c r="T2474" t="b">
        <v>1</v>
      </c>
    </row>
    <row r="2475">
      <c r="A2475" t="n">
        <v>13</v>
      </c>
      <c r="B2475" t="n">
        <v>74</v>
      </c>
      <c r="C2475" t="n">
        <v>98</v>
      </c>
      <c r="D2475" t="n">
        <v>23.22991551603931</v>
      </c>
      <c r="E2475" t="n">
        <v>0.999</v>
      </c>
      <c r="F2475" t="n">
        <v>143.8923428312222</v>
      </c>
      <c r="G2475" t="n">
        <v>2</v>
      </c>
      <c r="H2475" t="n">
        <v>4</v>
      </c>
      <c r="I2475" t="n">
        <v>147.9756761645556</v>
      </c>
      <c r="J2475" t="n">
        <v>147.9756761645556</v>
      </c>
      <c r="K2475" t="n">
        <v>149.8325838796666</v>
      </c>
      <c r="L2475" t="n">
        <v>146.9548428312222</v>
      </c>
      <c r="M2475" t="n">
        <v>146.9548428312222</v>
      </c>
      <c r="N2475" t="n">
        <v>148.5793124477285</v>
      </c>
      <c r="O2475" t="n">
        <v>148.5793124477285</v>
      </c>
      <c r="P2475" t="n">
        <v>4.686969616506246</v>
      </c>
      <c r="Q2475" t="n">
        <v>0.9936648492848298</v>
      </c>
      <c r="R2475" t="n">
        <v>0.9955676301395762</v>
      </c>
      <c r="S2475" t="n">
        <v>0.9999719202689088</v>
      </c>
      <c r="T2475" t="b">
        <v>1</v>
      </c>
    </row>
    <row r="2476">
      <c r="A2476" t="n">
        <v>13</v>
      </c>
      <c r="B2476" t="n">
        <v>75</v>
      </c>
      <c r="C2476" t="n">
        <v>55</v>
      </c>
      <c r="D2476" t="n">
        <v>51.54008678567424</v>
      </c>
      <c r="E2476" t="n">
        <v>0.999</v>
      </c>
      <c r="F2476" t="n">
        <v>144.6290749109845</v>
      </c>
      <c r="G2476" t="n">
        <v>3</v>
      </c>
      <c r="H2476" t="n">
        <v>8</v>
      </c>
      <c r="I2476" t="n">
        <v>146.5933606252702</v>
      </c>
      <c r="J2476" t="n">
        <v>149.0540201207401</v>
      </c>
      <c r="K2476" t="n">
        <v>153.1575302151409</v>
      </c>
      <c r="L2476" t="n">
        <v>145.7290749109845</v>
      </c>
      <c r="M2476" t="n">
        <v>148.2547998928191</v>
      </c>
      <c r="N2476" t="n">
        <v>152.2876705333256</v>
      </c>
      <c r="O2476" t="n">
        <v>152.2876705333256</v>
      </c>
      <c r="P2476" t="n">
        <v>7.658595622341124</v>
      </c>
      <c r="Q2476" t="n">
        <v>0.9752970694090591</v>
      </c>
      <c r="R2476" t="n">
        <v>0.9767469705688248</v>
      </c>
      <c r="S2476" t="n">
        <v>0.9994255820279325</v>
      </c>
      <c r="T2476" t="b">
        <v>1</v>
      </c>
    </row>
    <row r="2477">
      <c r="A2477" t="n">
        <v>13</v>
      </c>
      <c r="B2477" t="n">
        <v>76</v>
      </c>
      <c r="C2477" t="n">
        <v>20</v>
      </c>
      <c r="D2477" t="n">
        <v>48.86374401612555</v>
      </c>
      <c r="E2477" t="n">
        <v>0.9999</v>
      </c>
      <c r="F2477" t="n">
        <v>149.8464924745157</v>
      </c>
      <c r="G2477" t="n">
        <v>1</v>
      </c>
      <c r="H2477" t="n">
        <v>7</v>
      </c>
      <c r="I2477" t="n">
        <v>150.8464924745157</v>
      </c>
      <c r="J2477" t="n">
        <v>150.8464924745157</v>
      </c>
      <c r="K2477" t="n">
        <v>155.4562796458483</v>
      </c>
      <c r="L2477" t="n">
        <v>150.2909369189601</v>
      </c>
      <c r="M2477" t="n">
        <v>150.2909369189601</v>
      </c>
      <c r="N2477" t="n">
        <v>154.0467973352649</v>
      </c>
      <c r="O2477" t="n">
        <v>154.0467973352649</v>
      </c>
      <c r="P2477" t="n">
        <v>4.20030486074927</v>
      </c>
      <c r="Q2477" t="n">
        <v>0.9866615138758295</v>
      </c>
      <c r="R2477" t="n">
        <v>0.9849607119068291</v>
      </c>
      <c r="S2477" t="n">
        <v>0.9997993986644519</v>
      </c>
      <c r="T2477" t="b">
        <v>0</v>
      </c>
    </row>
    <row r="2478">
      <c r="A2478" t="n">
        <v>13</v>
      </c>
      <c r="B2478" t="n">
        <v>77</v>
      </c>
      <c r="C2478" t="n">
        <v>98</v>
      </c>
      <c r="D2478" t="n">
        <v>42.39688034884901</v>
      </c>
      <c r="E2478" t="n">
        <v>0.999</v>
      </c>
      <c r="F2478" t="n">
        <v>152.2663217996171</v>
      </c>
      <c r="G2478" t="n">
        <v>3</v>
      </c>
      <c r="H2478" t="n">
        <v>6</v>
      </c>
      <c r="I2478" t="n">
        <v>155.7663217996171</v>
      </c>
      <c r="J2478" t="n">
        <v>159.8053634320214</v>
      </c>
      <c r="K2478" t="n">
        <v>163.1809112304967</v>
      </c>
      <c r="L2478" t="n">
        <v>154.7163217996171</v>
      </c>
      <c r="M2478" t="n">
        <v>154.7163217996171</v>
      </c>
      <c r="N2478" t="n">
        <v>158.5289908957366</v>
      </c>
      <c r="O2478" t="n">
        <v>158.5289908957366</v>
      </c>
      <c r="P2478" t="n">
        <v>6.26266909611951</v>
      </c>
      <c r="Q2478" t="n">
        <v>0.9796344038132963</v>
      </c>
      <c r="R2478" t="n">
        <v>0.9910293019807033</v>
      </c>
      <c r="S2478" t="n">
        <v>0.9998173063866261</v>
      </c>
      <c r="T2478" t="b">
        <v>1</v>
      </c>
    </row>
    <row r="2479">
      <c r="A2479" t="n">
        <v>13</v>
      </c>
      <c r="B2479" t="n">
        <v>78</v>
      </c>
      <c r="C2479" t="n">
        <v>77</v>
      </c>
      <c r="D2479" t="n">
        <v>53.27300922066683</v>
      </c>
      <c r="E2479" t="n">
        <v>0.9</v>
      </c>
      <c r="F2479" t="n">
        <v>152.8138818061721</v>
      </c>
      <c r="G2479" t="n">
        <v>3</v>
      </c>
      <c r="H2479" t="n">
        <v>4</v>
      </c>
      <c r="I2479" t="n">
        <v>155.5638818061721</v>
      </c>
      <c r="J2479" t="n">
        <v>155.5638818061721</v>
      </c>
      <c r="K2479" t="n">
        <v>159.8053634320214</v>
      </c>
      <c r="L2479" t="n">
        <v>155.2201318061721</v>
      </c>
      <c r="M2479" t="n">
        <v>155.2201318061721</v>
      </c>
      <c r="N2479" t="n">
        <v>158.9455170663586</v>
      </c>
      <c r="O2479" t="n">
        <v>158.9455170663586</v>
      </c>
      <c r="P2479" t="n">
        <v>6.131635260186499</v>
      </c>
      <c r="Q2479" t="n">
        <v>0.9744771767762264</v>
      </c>
      <c r="R2479" t="n">
        <v>0.989864397235375</v>
      </c>
      <c r="S2479" t="n">
        <v>0.9997413108023721</v>
      </c>
      <c r="T2479" t="b">
        <v>1</v>
      </c>
    </row>
    <row r="2480">
      <c r="A2480" t="n">
        <v>13</v>
      </c>
      <c r="B2480" t="n">
        <v>79</v>
      </c>
      <c r="C2480" t="n">
        <v>82</v>
      </c>
      <c r="D2480" t="n">
        <v>67.89788227108647</v>
      </c>
      <c r="E2480" t="n">
        <v>0.99</v>
      </c>
      <c r="F2480" t="n">
        <v>157.2314277729394</v>
      </c>
      <c r="G2480" t="n">
        <v>2</v>
      </c>
      <c r="H2480" t="n">
        <v>3</v>
      </c>
      <c r="I2480" t="n">
        <v>160.6480944396061</v>
      </c>
      <c r="J2480" t="n">
        <v>160.6480944396061</v>
      </c>
      <c r="K2480" t="n">
        <v>166.0755830304203</v>
      </c>
      <c r="L2480" t="n">
        <v>160.1599992015108</v>
      </c>
      <c r="M2480" t="n">
        <v>166.1715962802272</v>
      </c>
      <c r="N2480" t="n">
        <v>171.5774786266512</v>
      </c>
      <c r="O2480" t="n">
        <v>166.0755830304203</v>
      </c>
      <c r="P2480" t="n">
        <v>8.844155257480935</v>
      </c>
      <c r="Q2480" t="n">
        <v>0.9815957789619084</v>
      </c>
      <c r="R2480" t="n">
        <v>0.9675851492877611</v>
      </c>
      <c r="S2480" t="n">
        <v>0.9994034299225752</v>
      </c>
      <c r="T2480" t="b">
        <v>1</v>
      </c>
    </row>
    <row r="2481">
      <c r="A2481" t="n">
        <v>13</v>
      </c>
      <c r="B2481" t="n">
        <v>80</v>
      </c>
      <c r="C2481" t="n">
        <v>48</v>
      </c>
      <c r="D2481" t="n">
        <v>37.56300422461504</v>
      </c>
      <c r="E2481" t="n">
        <v>0.9999</v>
      </c>
      <c r="F2481" t="n">
        <v>157.6073096405454</v>
      </c>
      <c r="G2481" t="n">
        <v>3</v>
      </c>
      <c r="H2481" t="n">
        <v>6</v>
      </c>
      <c r="I2481" t="n">
        <v>159.3215953548311</v>
      </c>
      <c r="J2481" t="n">
        <v>163.1809112304967</v>
      </c>
      <c r="K2481" t="n">
        <v>166.1715962802272</v>
      </c>
      <c r="L2481" t="n">
        <v>158.8073096405454</v>
      </c>
      <c r="M2481" t="n">
        <v>158.8073096405454</v>
      </c>
      <c r="N2481" t="n">
        <v>162.1852776463561</v>
      </c>
      <c r="O2481" t="n">
        <v>162.1852776463561</v>
      </c>
      <c r="P2481" t="n">
        <v>4.577968005810703</v>
      </c>
      <c r="Q2481" t="n">
        <v>0.9819352766307511</v>
      </c>
      <c r="R2481" t="n">
        <v>0.992048017093241</v>
      </c>
      <c r="S2481" t="n">
        <v>0.9998563496285524</v>
      </c>
      <c r="T2481" t="b">
        <v>0</v>
      </c>
    </row>
    <row r="2482">
      <c r="A2482" t="n">
        <v>13</v>
      </c>
      <c r="B2482" t="n">
        <v>81</v>
      </c>
      <c r="C2482" t="n">
        <v>90</v>
      </c>
      <c r="D2482" t="n">
        <v>35.01610453939815</v>
      </c>
      <c r="E2482" t="n">
        <v>0.99</v>
      </c>
      <c r="F2482" t="n">
        <v>158.2366549687464</v>
      </c>
      <c r="G2482" t="n">
        <v>1</v>
      </c>
      <c r="H2482" t="n">
        <v>6</v>
      </c>
      <c r="I2482" t="n">
        <v>162.7366549687464</v>
      </c>
      <c r="J2482" t="n">
        <v>162.7366549687464</v>
      </c>
      <c r="K2482" t="n">
        <v>166.0400610573689</v>
      </c>
      <c r="L2482" t="n">
        <v>160.4866549687464</v>
      </c>
      <c r="M2482" t="n">
        <v>162.1852776463561</v>
      </c>
      <c r="N2482" t="n">
        <v>165.3342079106905</v>
      </c>
      <c r="O2482" t="n">
        <v>165.3342079106905</v>
      </c>
      <c r="P2482" t="n">
        <v>7.097552941944059</v>
      </c>
      <c r="Q2482" t="n">
        <v>0.9904233769995348</v>
      </c>
      <c r="R2482" t="n">
        <v>0.9925851845632772</v>
      </c>
      <c r="S2482" t="n">
        <v>0.9999289911079444</v>
      </c>
      <c r="T2482" t="b">
        <v>1</v>
      </c>
    </row>
    <row r="2483">
      <c r="A2483" t="n">
        <v>13</v>
      </c>
      <c r="B2483" t="n">
        <v>82</v>
      </c>
      <c r="C2483" t="n">
        <v>30</v>
      </c>
      <c r="D2483" t="n">
        <v>72.88885847789385</v>
      </c>
      <c r="E2483" t="n">
        <v>0.9999</v>
      </c>
      <c r="F2483" t="n">
        <v>159.850524602157</v>
      </c>
      <c r="G2483" t="n">
        <v>3</v>
      </c>
      <c r="H2483" t="n">
        <v>4</v>
      </c>
      <c r="I2483" t="n">
        <v>160.9219531735856</v>
      </c>
      <c r="J2483" t="n">
        <v>171.5774786266512</v>
      </c>
      <c r="K2483" t="n">
        <v>177.3807316901778</v>
      </c>
      <c r="L2483" t="n">
        <v>160.788024602157</v>
      </c>
      <c r="M2483" t="n">
        <v>160.788024602157</v>
      </c>
      <c r="N2483" t="n">
        <v>165.8851475726391</v>
      </c>
      <c r="O2483" t="n">
        <v>165.8851475726391</v>
      </c>
      <c r="P2483" t="n">
        <v>6.034622970482076</v>
      </c>
      <c r="Q2483" t="n">
        <v>0.9652443057939014</v>
      </c>
      <c r="R2483" t="n">
        <v>0.986158262934737</v>
      </c>
      <c r="S2483" t="n">
        <v>0.9995189208192785</v>
      </c>
      <c r="T2483" t="b">
        <v>0</v>
      </c>
    </row>
    <row r="2484">
      <c r="A2484" t="n">
        <v>13</v>
      </c>
      <c r="B2484" t="n">
        <v>83</v>
      </c>
      <c r="C2484" t="n">
        <v>70</v>
      </c>
      <c r="D2484" t="n">
        <v>78.19701091701387</v>
      </c>
      <c r="E2484" t="n">
        <v>0.9999</v>
      </c>
      <c r="F2484" t="n">
        <v>160.0896575660628</v>
      </c>
      <c r="G2484" t="n">
        <v>1</v>
      </c>
      <c r="H2484" t="n">
        <v>5</v>
      </c>
      <c r="I2484" t="n">
        <v>163.5896575660628</v>
      </c>
      <c r="J2484" t="n">
        <v>166.0400610573689</v>
      </c>
      <c r="K2484" t="n">
        <v>173.417137558974</v>
      </c>
      <c r="L2484" t="n">
        <v>162.0341020105073</v>
      </c>
      <c r="M2484" t="n">
        <v>165.0508726952809</v>
      </c>
      <c r="N2484" t="n">
        <v>172.4911211174516</v>
      </c>
      <c r="O2484" t="n">
        <v>172.4911211174516</v>
      </c>
      <c r="P2484" t="n">
        <v>12.40146355138876</v>
      </c>
      <c r="Q2484" t="n">
        <v>0.9787399340645926</v>
      </c>
      <c r="R2484" t="n">
        <v>0.9509927309304369</v>
      </c>
      <c r="S2484" t="n">
        <v>0.9989581022282669</v>
      </c>
      <c r="T2484" t="b">
        <v>0</v>
      </c>
    </row>
    <row r="2485">
      <c r="A2485" t="n">
        <v>13</v>
      </c>
      <c r="B2485" t="n">
        <v>84</v>
      </c>
      <c r="C2485" t="n">
        <v>31</v>
      </c>
      <c r="D2485" t="n">
        <v>47.94075382571584</v>
      </c>
      <c r="E2485" t="n">
        <v>0.999</v>
      </c>
      <c r="F2485" t="n">
        <v>160.4212661618533</v>
      </c>
      <c r="G2485" t="n">
        <v>4</v>
      </c>
      <c r="H2485" t="n">
        <v>8</v>
      </c>
      <c r="I2485" t="n">
        <v>161.3900161618533</v>
      </c>
      <c r="J2485" t="n">
        <v>165.8851475726391</v>
      </c>
      <c r="K2485" t="n">
        <v>169.2376478401716</v>
      </c>
      <c r="L2485" t="n">
        <v>161.0412661618533</v>
      </c>
      <c r="M2485" t="n">
        <v>161.0412661618533</v>
      </c>
      <c r="N2485" t="n">
        <v>164.7924988555713</v>
      </c>
      <c r="O2485" t="n">
        <v>164.7924988555713</v>
      </c>
      <c r="P2485" t="n">
        <v>4.371232693717985</v>
      </c>
      <c r="Q2485" t="n">
        <v>0.9908742561594275</v>
      </c>
      <c r="R2485" t="n">
        <v>0.9783531507959649</v>
      </c>
      <c r="S2485" t="n">
        <v>0.9998024563992085</v>
      </c>
      <c r="T2485" t="b">
        <v>1</v>
      </c>
    </row>
    <row r="2486">
      <c r="A2486" t="n">
        <v>13</v>
      </c>
      <c r="B2486" t="n">
        <v>85</v>
      </c>
      <c r="C2486" t="n">
        <v>52</v>
      </c>
      <c r="D2486" t="n">
        <v>41.73936825484108</v>
      </c>
      <c r="E2486" t="n">
        <v>0.999</v>
      </c>
      <c r="F2486" t="n">
        <v>161.9281484832132</v>
      </c>
      <c r="G2486" t="n">
        <v>1</v>
      </c>
      <c r="H2486" t="n">
        <v>3</v>
      </c>
      <c r="I2486" t="n">
        <v>164.5281484832132</v>
      </c>
      <c r="J2486" t="n">
        <v>173.417137558974</v>
      </c>
      <c r="K2486" t="n">
        <v>177.3548138094307</v>
      </c>
      <c r="L2486" t="n">
        <v>163.785291340356</v>
      </c>
      <c r="M2486" t="n">
        <v>177.3807316901778</v>
      </c>
      <c r="N2486" t="n">
        <v>180.7039297996397</v>
      </c>
      <c r="O2486" t="n">
        <v>177.3548138094307</v>
      </c>
      <c r="P2486" t="n">
        <v>15.42666532621752</v>
      </c>
      <c r="Q2486" t="n">
        <v>0.9885951406931068</v>
      </c>
      <c r="R2486" t="n">
        <v>0.9799470553871286</v>
      </c>
      <c r="S2486" t="n">
        <v>0.9997712989880013</v>
      </c>
      <c r="T2486" t="b">
        <v>1</v>
      </c>
    </row>
    <row r="2487">
      <c r="A2487" t="n">
        <v>13</v>
      </c>
      <c r="B2487" t="n">
        <v>86</v>
      </c>
      <c r="C2487" t="n">
        <v>22</v>
      </c>
      <c r="D2487" t="n">
        <v>45.23541136621797</v>
      </c>
      <c r="E2487" t="n">
        <v>0.99</v>
      </c>
      <c r="F2487" t="n">
        <v>163.2973103827536</v>
      </c>
      <c r="G2487" t="n">
        <v>2</v>
      </c>
      <c r="H2487" t="n">
        <v>5</v>
      </c>
      <c r="I2487" t="n">
        <v>164.2139770494203</v>
      </c>
      <c r="J2487" t="n">
        <v>166.0755830304203</v>
      </c>
      <c r="K2487" t="n">
        <v>169.6915231875921</v>
      </c>
      <c r="L2487" t="n">
        <v>163.9084214938647</v>
      </c>
      <c r="M2487" t="n">
        <v>172.4911211174516</v>
      </c>
      <c r="N2487" t="n">
        <v>176.7951564520109</v>
      </c>
      <c r="O2487" t="n">
        <v>169.6915231875921</v>
      </c>
      <c r="P2487" t="n">
        <v>6.394212804838446</v>
      </c>
      <c r="Q2487" t="n">
        <v>0.9877006372882468</v>
      </c>
      <c r="R2487" t="n">
        <v>0.9713504458856091</v>
      </c>
      <c r="S2487" t="n">
        <v>0.9996476287424171</v>
      </c>
      <c r="T2487" t="b">
        <v>1</v>
      </c>
    </row>
    <row r="2488">
      <c r="A2488" t="n">
        <v>13</v>
      </c>
      <c r="B2488" t="n">
        <v>87</v>
      </c>
      <c r="C2488" t="n">
        <v>14</v>
      </c>
      <c r="D2488" t="n">
        <v>27.01222092464516</v>
      </c>
      <c r="E2488" t="n">
        <v>0.9</v>
      </c>
      <c r="F2488" t="n">
        <v>166.0501536443281</v>
      </c>
      <c r="G2488" t="n">
        <v>5</v>
      </c>
      <c r="H2488" t="n">
        <v>7</v>
      </c>
      <c r="I2488" t="n">
        <v>166.439042533217</v>
      </c>
      <c r="J2488" t="n">
        <v>176.7951564520109</v>
      </c>
      <c r="K2488" t="n">
        <v>179.365301164156</v>
      </c>
      <c r="L2488" t="n">
        <v>166.3612647554392</v>
      </c>
      <c r="M2488" t="n">
        <v>166.3612647554392</v>
      </c>
      <c r="N2488" t="n">
        <v>168.4375307757809</v>
      </c>
      <c r="O2488" t="n">
        <v>168.4375307757809</v>
      </c>
      <c r="P2488" t="n">
        <v>2.38737713145278</v>
      </c>
      <c r="Q2488" t="n">
        <v>0.9827919129744735</v>
      </c>
      <c r="R2488" t="n">
        <v>0.9916580140269522</v>
      </c>
      <c r="S2488" t="n">
        <v>0.9998564503794101</v>
      </c>
      <c r="T2488" t="b">
        <v>1</v>
      </c>
    </row>
    <row r="2489">
      <c r="A2489" t="n">
        <v>13</v>
      </c>
      <c r="B2489" t="n">
        <v>88</v>
      </c>
      <c r="C2489" t="n">
        <v>19</v>
      </c>
      <c r="D2489" t="n">
        <v>50.42855760179366</v>
      </c>
      <c r="E2489" t="n">
        <v>0.99</v>
      </c>
      <c r="F2489" t="n">
        <v>167.6884374713591</v>
      </c>
      <c r="G2489" t="n">
        <v>3</v>
      </c>
      <c r="H2489" t="n">
        <v>5</v>
      </c>
      <c r="I2489" t="n">
        <v>168.3670088999305</v>
      </c>
      <c r="J2489" t="n">
        <v>180.7039297996397</v>
      </c>
      <c r="K2489" t="n">
        <v>184.7189423475532</v>
      </c>
      <c r="L2489" t="n">
        <v>168.2162152491368</v>
      </c>
      <c r="M2489" t="n">
        <v>179.365301164156</v>
      </c>
      <c r="N2489" t="n">
        <v>184.1634512689889</v>
      </c>
      <c r="O2489" t="n">
        <v>184.1634512689889</v>
      </c>
      <c r="P2489" t="n">
        <v>16.47501379762983</v>
      </c>
      <c r="Q2489" t="n">
        <v>0.9758233271341137</v>
      </c>
      <c r="R2489" t="n">
        <v>0.9681143742907014</v>
      </c>
      <c r="S2489" t="n">
        <v>0.9992291116581022</v>
      </c>
      <c r="T2489" t="b">
        <v>1</v>
      </c>
    </row>
    <row r="2490">
      <c r="A2490" t="n">
        <v>13</v>
      </c>
      <c r="B2490" t="n">
        <v>89</v>
      </c>
      <c r="C2490" t="n">
        <v>20</v>
      </c>
      <c r="D2490" t="n">
        <v>50.70537992598002</v>
      </c>
      <c r="E2490" t="n">
        <v>0.9999</v>
      </c>
      <c r="F2490" t="n">
        <v>169.4785679313654</v>
      </c>
      <c r="G2490" t="n">
        <v>1</v>
      </c>
      <c r="H2490" t="n">
        <v>3</v>
      </c>
      <c r="I2490" t="n">
        <v>170.4785679313654</v>
      </c>
      <c r="J2490" t="n">
        <v>177.3548138094307</v>
      </c>
      <c r="K2490" t="n">
        <v>182.138340217542</v>
      </c>
      <c r="L2490" t="n">
        <v>170.1928536456511</v>
      </c>
      <c r="M2490" t="n">
        <v>184.7189423475532</v>
      </c>
      <c r="N2490" t="n">
        <v>188.7559948894306</v>
      </c>
      <c r="O2490" t="n">
        <v>182.138340217542</v>
      </c>
      <c r="P2490" t="n">
        <v>12.6597722861766</v>
      </c>
      <c r="Q2490" t="n">
        <v>0.9861622909590766</v>
      </c>
      <c r="R2490" t="n">
        <v>0.9756922380028915</v>
      </c>
      <c r="S2490" t="n">
        <v>0.999663636262048</v>
      </c>
      <c r="T2490" t="b">
        <v>0</v>
      </c>
    </row>
    <row r="2491">
      <c r="A2491" t="n">
        <v>13</v>
      </c>
      <c r="B2491" t="n">
        <v>90</v>
      </c>
      <c r="C2491" t="n">
        <v>30</v>
      </c>
      <c r="D2491" t="n">
        <v>24.95083805225507</v>
      </c>
      <c r="E2491" t="n">
        <v>0.999</v>
      </c>
      <c r="F2491" t="n">
        <v>173.9542403476026</v>
      </c>
      <c r="G2491" t="n">
        <v>6</v>
      </c>
      <c r="H2491" t="n">
        <v>8</v>
      </c>
      <c r="I2491" t="n">
        <v>174.7042403476026</v>
      </c>
      <c r="J2491" t="n">
        <v>174.7042403476026</v>
      </c>
      <c r="K2491" t="n">
        <v>176.9480207479853</v>
      </c>
      <c r="L2491" t="n">
        <v>174.5542403476026</v>
      </c>
      <c r="M2491" t="n">
        <v>174.5542403476026</v>
      </c>
      <c r="N2491" t="n">
        <v>176.5065750934755</v>
      </c>
      <c r="O2491" t="n">
        <v>176.5065750934755</v>
      </c>
      <c r="P2491" t="n">
        <v>2.552334745872855</v>
      </c>
      <c r="Q2491" t="n">
        <v>0.9947109009093048</v>
      </c>
      <c r="R2491" t="n">
        <v>0.9886747564524786</v>
      </c>
      <c r="S2491" t="n">
        <v>0.9999400996646509</v>
      </c>
      <c r="T2491" t="b">
        <v>1</v>
      </c>
    </row>
    <row r="2492">
      <c r="A2492" t="n">
        <v>13</v>
      </c>
      <c r="B2492" t="n">
        <v>91</v>
      </c>
      <c r="C2492" t="n">
        <v>37</v>
      </c>
      <c r="D2492" t="n">
        <v>15.26379097441664</v>
      </c>
      <c r="E2492" t="n">
        <v>0.999</v>
      </c>
      <c r="F2492" t="n">
        <v>176.7843920025908</v>
      </c>
      <c r="G2492" t="n">
        <v>3</v>
      </c>
      <c r="H2492" t="n">
        <v>5</v>
      </c>
      <c r="I2492" t="n">
        <v>178.1058205740194</v>
      </c>
      <c r="J2492" t="n">
        <v>188.7559948894306</v>
      </c>
      <c r="K2492" t="n">
        <v>189.9712648714701</v>
      </c>
      <c r="L2492" t="n">
        <v>177.8121697803686</v>
      </c>
      <c r="M2492" t="n">
        <v>189.9928173307659</v>
      </c>
      <c r="N2492" t="n">
        <v>191.4451285557341</v>
      </c>
      <c r="O2492" t="n">
        <v>189.9712648714701</v>
      </c>
      <c r="P2492" t="n">
        <v>13.18687286887928</v>
      </c>
      <c r="Q2492" t="n">
        <v>0.9926196257778722</v>
      </c>
      <c r="R2492" t="n">
        <v>0.990239538696622</v>
      </c>
      <c r="S2492" t="n">
        <v>0.9999279641430004</v>
      </c>
      <c r="T2492" t="b">
        <v>1</v>
      </c>
    </row>
    <row r="2493">
      <c r="A2493" t="n">
        <v>13</v>
      </c>
      <c r="B2493" t="n">
        <v>92</v>
      </c>
      <c r="C2493" t="n">
        <v>10</v>
      </c>
      <c r="D2493" t="n">
        <v>61.26663730927602</v>
      </c>
      <c r="E2493" t="n">
        <v>0.9999</v>
      </c>
      <c r="F2493" t="n">
        <v>177.1327300829929</v>
      </c>
      <c r="G2493" t="n">
        <v>5</v>
      </c>
      <c r="H2493" t="n">
        <v>8</v>
      </c>
      <c r="I2493" t="n">
        <v>177.4105078607707</v>
      </c>
      <c r="J2493" t="n">
        <v>184.1634512689889</v>
      </c>
      <c r="K2493" t="n">
        <v>189.9928173307659</v>
      </c>
      <c r="L2493" t="n">
        <v>177.3327300829929</v>
      </c>
      <c r="M2493" t="n">
        <v>177.3327300829929</v>
      </c>
      <c r="N2493" t="n">
        <v>182.1266766643134</v>
      </c>
      <c r="O2493" t="n">
        <v>182.1266766643134</v>
      </c>
      <c r="P2493" t="n">
        <v>4.9939465813205</v>
      </c>
      <c r="Q2493" t="n">
        <v>0.9613953899066781</v>
      </c>
      <c r="R2493" t="n">
        <v>0.972419735729497</v>
      </c>
      <c r="S2493" t="n">
        <v>0.9989352746515665</v>
      </c>
      <c r="T2493" t="b">
        <v>0</v>
      </c>
    </row>
    <row r="2494">
      <c r="A2494" t="n">
        <v>13</v>
      </c>
      <c r="B2494" t="n">
        <v>93</v>
      </c>
      <c r="C2494" t="n">
        <v>55</v>
      </c>
      <c r="D2494" t="n">
        <v>48.35952024052171</v>
      </c>
      <c r="E2494" t="n">
        <v>0.999</v>
      </c>
      <c r="F2494" t="n">
        <v>178.6670526204272</v>
      </c>
      <c r="G2494" t="n">
        <v>7</v>
      </c>
      <c r="H2494" t="n">
        <v>8</v>
      </c>
      <c r="I2494" t="n">
        <v>179.8892748426494</v>
      </c>
      <c r="J2494" t="n">
        <v>179.8892748426494</v>
      </c>
      <c r="K2494" t="n">
        <v>183.6063786274704</v>
      </c>
      <c r="L2494" t="n">
        <v>179.7670526204272</v>
      </c>
      <c r="M2494" t="n">
        <v>187.5955872220957</v>
      </c>
      <c r="N2494" t="n">
        <v>191.3795872409159</v>
      </c>
      <c r="O2494" t="n">
        <v>183.6063786274704</v>
      </c>
      <c r="P2494" t="n">
        <v>4.939326007043263</v>
      </c>
      <c r="Q2494" t="n">
        <v>0.9851147411255966</v>
      </c>
      <c r="R2494" t="n">
        <v>0.9781661431667823</v>
      </c>
      <c r="S2494" t="n">
        <v>0.9996749973888109</v>
      </c>
      <c r="T2494" t="b">
        <v>1</v>
      </c>
    </row>
    <row r="2495">
      <c r="A2495" t="n">
        <v>13</v>
      </c>
      <c r="B2495" t="n">
        <v>94</v>
      </c>
      <c r="C2495" t="n">
        <v>25</v>
      </c>
      <c r="D2495" t="n">
        <v>69.89267692845807</v>
      </c>
      <c r="E2495" t="n">
        <v>0.9</v>
      </c>
      <c r="F2495" t="n">
        <v>179.2654689719799</v>
      </c>
      <c r="G2495" t="n">
        <v>5</v>
      </c>
      <c r="H2495" t="n">
        <v>8</v>
      </c>
      <c r="I2495" t="n">
        <v>179.9599134164244</v>
      </c>
      <c r="J2495" t="n">
        <v>191.4451285557341</v>
      </c>
      <c r="K2495" t="n">
        <v>198.0952405375094</v>
      </c>
      <c r="L2495" t="n">
        <v>179.7654689719799</v>
      </c>
      <c r="M2495" t="n">
        <v>182.1266766643134</v>
      </c>
      <c r="N2495" t="n">
        <v>187.5955872220957</v>
      </c>
      <c r="O2495" t="n">
        <v>187.5955872220957</v>
      </c>
      <c r="P2495" t="n">
        <v>8.330118250115817</v>
      </c>
      <c r="Q2495" t="n">
        <v>0.95608108526293</v>
      </c>
      <c r="R2495" t="n">
        <v>0.9685981485512537</v>
      </c>
      <c r="S2495" t="n">
        <v>0.9986208647636364</v>
      </c>
      <c r="T2495" t="b">
        <v>1</v>
      </c>
    </row>
    <row r="2496">
      <c r="A2496" t="n">
        <v>13</v>
      </c>
      <c r="B2496" t="n">
        <v>95</v>
      </c>
      <c r="C2496" t="n">
        <v>33</v>
      </c>
      <c r="D2496" t="n">
        <v>65.97443359748173</v>
      </c>
      <c r="E2496" t="n">
        <v>0.99</v>
      </c>
      <c r="F2496" t="n">
        <v>180.3411488864838</v>
      </c>
      <c r="G2496" t="n">
        <v>4</v>
      </c>
      <c r="H2496" t="n">
        <v>6</v>
      </c>
      <c r="I2496" t="n">
        <v>181.3723988864838</v>
      </c>
      <c r="J2496" t="n">
        <v>181.3723988864838</v>
      </c>
      <c r="K2496" t="n">
        <v>185.9859956415524</v>
      </c>
      <c r="L2496" t="n">
        <v>181.1661488864838</v>
      </c>
      <c r="M2496" t="n">
        <v>181.1661488864838</v>
      </c>
      <c r="N2496" t="n">
        <v>187.0991015481278</v>
      </c>
      <c r="O2496" t="n">
        <v>185.9859956415524</v>
      </c>
      <c r="P2496" t="n">
        <v>5.644846755068642</v>
      </c>
      <c r="Q2496" t="n">
        <v>0.9874630584458804</v>
      </c>
      <c r="R2496" t="n">
        <v>0.986075426077158</v>
      </c>
      <c r="S2496" t="n">
        <v>0.9998254284305633</v>
      </c>
      <c r="T2496" t="b">
        <v>1</v>
      </c>
    </row>
    <row r="2497">
      <c r="A2497" t="n">
        <v>13</v>
      </c>
      <c r="B2497" t="n">
        <v>96</v>
      </c>
      <c r="C2497" t="n">
        <v>43</v>
      </c>
      <c r="D2497" t="n">
        <v>68.74866158860192</v>
      </c>
      <c r="E2497" t="n">
        <v>0.999</v>
      </c>
      <c r="F2497" t="n">
        <v>180.7926055606845</v>
      </c>
      <c r="G2497" t="n">
        <v>3</v>
      </c>
      <c r="H2497" t="n">
        <v>7</v>
      </c>
      <c r="I2497" t="n">
        <v>182.3283198463988</v>
      </c>
      <c r="J2497" t="n">
        <v>189.9712648714701</v>
      </c>
      <c r="K2497" t="n">
        <v>195.4448844247027</v>
      </c>
      <c r="L2497" t="n">
        <v>181.74816111624</v>
      </c>
      <c r="M2497" t="n">
        <v>183.6063786274704</v>
      </c>
      <c r="N2497" t="n">
        <v>188.8906723698687</v>
      </c>
      <c r="O2497" t="n">
        <v>188.8906723698687</v>
      </c>
      <c r="P2497" t="n">
        <v>8.098066809184246</v>
      </c>
      <c r="Q2497" t="n">
        <v>0.9671857199015007</v>
      </c>
      <c r="R2497" t="n">
        <v>0.9789054735271124</v>
      </c>
      <c r="S2497" t="n">
        <v>0.9993077982997735</v>
      </c>
      <c r="T2497" t="b">
        <v>1</v>
      </c>
    </row>
    <row r="2498">
      <c r="A2498" t="n">
        <v>13</v>
      </c>
      <c r="B2498" t="n">
        <v>97</v>
      </c>
      <c r="C2498" t="n">
        <v>72</v>
      </c>
      <c r="D2498" t="n">
        <v>42.17335440675882</v>
      </c>
      <c r="E2498" t="n">
        <v>0.99</v>
      </c>
      <c r="F2498" t="n">
        <v>180.8540415391683</v>
      </c>
      <c r="G2498" t="n">
        <v>3</v>
      </c>
      <c r="H2498" t="n">
        <v>8</v>
      </c>
      <c r="I2498" t="n">
        <v>183.4254701105969</v>
      </c>
      <c r="J2498" t="n">
        <v>195.4448844247027</v>
      </c>
      <c r="K2498" t="n">
        <v>198.8026355717377</v>
      </c>
      <c r="L2498" t="n">
        <v>182.2940415391683</v>
      </c>
      <c r="M2498" t="n">
        <v>194.680205842541</v>
      </c>
      <c r="N2498" t="n">
        <v>197.9801553266379</v>
      </c>
      <c r="O2498" t="n">
        <v>197.9801553266379</v>
      </c>
      <c r="P2498" t="n">
        <v>17.12611378746959</v>
      </c>
      <c r="Q2498" t="n">
        <v>0.9797406807604202</v>
      </c>
      <c r="R2498" t="n">
        <v>0.980932325998731</v>
      </c>
      <c r="S2498" t="n">
        <v>0.999613701905252</v>
      </c>
      <c r="T2498" t="b">
        <v>1</v>
      </c>
    </row>
    <row r="2499">
      <c r="A2499" t="n">
        <v>13</v>
      </c>
      <c r="B2499" t="n">
        <v>98</v>
      </c>
      <c r="C2499" t="n">
        <v>44</v>
      </c>
      <c r="D2499" t="n">
        <v>42.18190572876888</v>
      </c>
      <c r="E2499" t="n">
        <v>0.9</v>
      </c>
      <c r="F2499" t="n">
        <v>180.9607349768189</v>
      </c>
      <c r="G2499" t="n">
        <v>7</v>
      </c>
      <c r="H2499" t="n">
        <v>8</v>
      </c>
      <c r="I2499" t="n">
        <v>181.9385127545967</v>
      </c>
      <c r="J2499" t="n">
        <v>188.8906723698687</v>
      </c>
      <c r="K2499" t="n">
        <v>192.1329402967533</v>
      </c>
      <c r="L2499" t="n">
        <v>181.8407349768189</v>
      </c>
      <c r="M2499" t="n">
        <v>191.3795872409159</v>
      </c>
      <c r="N2499" t="n">
        <v>194.680205842541</v>
      </c>
      <c r="O2499" t="n">
        <v>192.1329402967533</v>
      </c>
      <c r="P2499" t="n">
        <v>11.17220531993439</v>
      </c>
      <c r="Q2499" t="n">
        <v>0.9870038223278743</v>
      </c>
      <c r="R2499" t="n">
        <v>0.9809284968273693</v>
      </c>
      <c r="S2499" t="n">
        <v>0.999752143356294</v>
      </c>
      <c r="T2499" t="b">
        <v>1</v>
      </c>
    </row>
    <row r="2500">
      <c r="A2500" t="n">
        <v>13</v>
      </c>
      <c r="B2500" t="n">
        <v>99</v>
      </c>
      <c r="C2500" t="n">
        <v>18</v>
      </c>
      <c r="D2500" t="n">
        <v>34.69218694111808</v>
      </c>
      <c r="E2500" t="n">
        <v>0.99</v>
      </c>
      <c r="F2500" t="n">
        <v>182.5956844390611</v>
      </c>
      <c r="G2500" t="n">
        <v>1</v>
      </c>
      <c r="H2500" t="n">
        <v>8</v>
      </c>
      <c r="I2500" t="n">
        <v>183.4956844390611</v>
      </c>
      <c r="J2500" t="n">
        <v>183.4956844390611</v>
      </c>
      <c r="K2500" t="n">
        <v>186.7685322636949</v>
      </c>
      <c r="L2500" t="n">
        <v>182.9556844390611</v>
      </c>
      <c r="M2500" t="n">
        <v>197.9801553266379</v>
      </c>
      <c r="N2500" t="n">
        <v>200.6947239448788</v>
      </c>
      <c r="O2500" t="n">
        <v>186.7685322636949</v>
      </c>
      <c r="P2500" t="n">
        <v>4.172847824633777</v>
      </c>
      <c r="Q2500" t="n">
        <v>0.9905115442302002</v>
      </c>
      <c r="R2500" t="n">
        <v>0.9842880292997213</v>
      </c>
      <c r="S2500" t="n">
        <v>0.999850917660954</v>
      </c>
      <c r="T2500" t="b">
        <v>1</v>
      </c>
    </row>
    <row r="2501">
      <c r="A2501" t="n">
        <v>13</v>
      </c>
      <c r="B2501" t="n">
        <v>100</v>
      </c>
      <c r="C2501" t="n">
        <v>32</v>
      </c>
      <c r="D2501" t="n">
        <v>36.29162728034863</v>
      </c>
      <c r="E2501" t="n">
        <v>0.9999</v>
      </c>
      <c r="F2501" t="n">
        <v>184.9413319285994</v>
      </c>
      <c r="G2501" t="n">
        <v>3</v>
      </c>
      <c r="H2501" t="n">
        <v>8</v>
      </c>
      <c r="I2501" t="n">
        <v>186.0841890714565</v>
      </c>
      <c r="J2501" t="n">
        <v>198.8026355717377</v>
      </c>
      <c r="K2501" t="n">
        <v>201.692096342466</v>
      </c>
      <c r="L2501" t="n">
        <v>185.5813319285994</v>
      </c>
      <c r="M2501" t="n">
        <v>200.6947239448788</v>
      </c>
      <c r="N2501" t="n">
        <v>203.5344443893505</v>
      </c>
      <c r="O2501" t="n">
        <v>201.692096342466</v>
      </c>
      <c r="P2501" t="n">
        <v>16.75076441386665</v>
      </c>
      <c r="Q2501" t="n">
        <v>0.9825413353952134</v>
      </c>
      <c r="R2501" t="n">
        <v>0.9835696313991571</v>
      </c>
      <c r="S2501" t="n">
        <v>0.9997131477052649</v>
      </c>
      <c r="T2501" t="b">
        <v>0</v>
      </c>
    </row>
    <row r="2502">
      <c r="A2502" t="n">
        <v>13</v>
      </c>
      <c r="B2502" t="n">
        <v>101</v>
      </c>
      <c r="C2502" t="n">
        <v>20</v>
      </c>
      <c r="D2502" t="n">
        <v>43.1513273251922</v>
      </c>
      <c r="E2502" t="n">
        <v>0.99</v>
      </c>
      <c r="F2502" t="n">
        <v>185.2427149177114</v>
      </c>
      <c r="G2502" t="n">
        <v>2</v>
      </c>
      <c r="H2502" t="n">
        <v>7</v>
      </c>
      <c r="I2502" t="n">
        <v>186.0760482510448</v>
      </c>
      <c r="J2502" t="n">
        <v>186.0760482510448</v>
      </c>
      <c r="K2502" t="n">
        <v>189.5253949596932</v>
      </c>
      <c r="L2502" t="n">
        <v>185.6871593621559</v>
      </c>
      <c r="M2502" t="n">
        <v>192.1329402967533</v>
      </c>
      <c r="N2502" t="n">
        <v>195.4497217975367</v>
      </c>
      <c r="O2502" t="n">
        <v>189.5253949596932</v>
      </c>
      <c r="P2502" t="n">
        <v>4.282680041981791</v>
      </c>
      <c r="Q2502" t="n">
        <v>0.9882639544794715</v>
      </c>
      <c r="R2502" t="n">
        <v>0.9867071389779645</v>
      </c>
      <c r="S2502" t="n">
        <v>0.9998439943779474</v>
      </c>
      <c r="T2502" t="b">
        <v>1</v>
      </c>
    </row>
    <row r="2503">
      <c r="A2503" t="n">
        <v>13</v>
      </c>
      <c r="B2503" t="n">
        <v>102</v>
      </c>
      <c r="C2503" t="n">
        <v>96</v>
      </c>
      <c r="D2503" t="n">
        <v>40.64291871363418</v>
      </c>
      <c r="E2503" t="n">
        <v>0.9999</v>
      </c>
      <c r="F2503" t="n">
        <v>186.7645064013684</v>
      </c>
      <c r="G2503" t="n">
        <v>5</v>
      </c>
      <c r="H2503" t="n">
        <v>8</v>
      </c>
      <c r="I2503" t="n">
        <v>189.4311730680351</v>
      </c>
      <c r="J2503" t="n">
        <v>202.4389043717924</v>
      </c>
      <c r="K2503" t="n">
        <v>206.3059756100069</v>
      </c>
      <c r="L2503" t="n">
        <v>188.6845064013684</v>
      </c>
      <c r="M2503" t="n">
        <v>203.5344443893505</v>
      </c>
      <c r="N2503" t="n">
        <v>206.7146414717945</v>
      </c>
      <c r="O2503" t="n">
        <v>206.3059756100069</v>
      </c>
      <c r="P2503" t="n">
        <v>19.54146920863843</v>
      </c>
      <c r="Q2503" t="n">
        <v>0.9742212361003053</v>
      </c>
      <c r="R2503" t="n">
        <v>0.9816178760851013</v>
      </c>
      <c r="S2503" t="n">
        <v>0.9995261315676229</v>
      </c>
      <c r="T2503" t="b">
        <v>0</v>
      </c>
    </row>
    <row r="2504">
      <c r="A2504" t="n">
        <v>13</v>
      </c>
      <c r="B2504" t="n">
        <v>103</v>
      </c>
      <c r="C2504" t="n">
        <v>47</v>
      </c>
      <c r="D2504" t="n">
        <v>45.65190689831397</v>
      </c>
      <c r="E2504" t="n">
        <v>0.9</v>
      </c>
      <c r="F2504" t="n">
        <v>188.0920458741666</v>
      </c>
      <c r="G2504" t="n">
        <v>3</v>
      </c>
      <c r="H2504" t="n">
        <v>5</v>
      </c>
      <c r="I2504" t="n">
        <v>189.770617302738</v>
      </c>
      <c r="J2504" t="n">
        <v>201.692096342466</v>
      </c>
      <c r="K2504" t="n">
        <v>205.3268023057076</v>
      </c>
      <c r="L2504" t="n">
        <v>189.3976014297222</v>
      </c>
      <c r="M2504" t="n">
        <v>198.0952405375094</v>
      </c>
      <c r="N2504" t="n">
        <v>202.4389043717924</v>
      </c>
      <c r="O2504" t="n">
        <v>202.4389043717924</v>
      </c>
      <c r="P2504" t="n">
        <v>14.34685849762576</v>
      </c>
      <c r="Q2504" t="n">
        <v>0.9780880846778247</v>
      </c>
      <c r="R2504" t="n">
        <v>0.9710905111991496</v>
      </c>
      <c r="S2504" t="n">
        <v>0.9993665377293884</v>
      </c>
      <c r="T2504" t="b">
        <v>1</v>
      </c>
    </row>
    <row r="2505">
      <c r="A2505" t="n">
        <v>13</v>
      </c>
      <c r="B2505" t="n">
        <v>104</v>
      </c>
      <c r="C2505" t="n">
        <v>50</v>
      </c>
      <c r="D2505" t="n">
        <v>26.2204855373995</v>
      </c>
      <c r="E2505" t="n">
        <v>0.9999</v>
      </c>
      <c r="F2505" t="n">
        <v>188.3017741658273</v>
      </c>
      <c r="G2505" t="n">
        <v>3</v>
      </c>
      <c r="H2505" t="n">
        <v>6</v>
      </c>
      <c r="I2505" t="n">
        <v>190.0874884515416</v>
      </c>
      <c r="J2505" t="n">
        <v>205.3268023057076</v>
      </c>
      <c r="K2505" t="n">
        <v>207.4144205809783</v>
      </c>
      <c r="L2505" t="n">
        <v>189.5517741658273</v>
      </c>
      <c r="M2505" t="n">
        <v>189.5517741658273</v>
      </c>
      <c r="N2505" t="n">
        <v>191.9097314983273</v>
      </c>
      <c r="O2505" t="n">
        <v>191.9097314983273</v>
      </c>
      <c r="P2505" t="n">
        <v>3.60795733249995</v>
      </c>
      <c r="Q2505" t="n">
        <v>0.987355432732939</v>
      </c>
      <c r="R2505" t="n">
        <v>0.9944425092250099</v>
      </c>
      <c r="S2505" t="n">
        <v>0.9999297279340595</v>
      </c>
      <c r="T2505" t="b">
        <v>1</v>
      </c>
    </row>
    <row r="2506">
      <c r="A2506" t="n">
        <v>13</v>
      </c>
      <c r="B2506" t="n">
        <v>105</v>
      </c>
      <c r="C2506" t="n">
        <v>18</v>
      </c>
      <c r="D2506" t="n">
        <v>65.4605336408811</v>
      </c>
      <c r="E2506" t="n">
        <v>0.999</v>
      </c>
      <c r="F2506" t="n">
        <v>193.0195632376467</v>
      </c>
      <c r="G2506" t="n">
        <v>1</v>
      </c>
      <c r="H2506" t="n">
        <v>7</v>
      </c>
      <c r="I2506" t="n">
        <v>193.9195632376467</v>
      </c>
      <c r="J2506" t="n">
        <v>193.9195632376467</v>
      </c>
      <c r="K2506" t="n">
        <v>200.0950852792393</v>
      </c>
      <c r="L2506" t="n">
        <v>193.4195632376467</v>
      </c>
      <c r="M2506" t="n">
        <v>195.4497217975367</v>
      </c>
      <c r="N2506" t="n">
        <v>200.4812770351141</v>
      </c>
      <c r="O2506" t="n">
        <v>200.0950852792393</v>
      </c>
      <c r="P2506" t="n">
        <v>7.075522041592563</v>
      </c>
      <c r="Q2506" t="n">
        <v>0.9821716342541431</v>
      </c>
      <c r="R2506" t="n">
        <v>0.9799041799438482</v>
      </c>
      <c r="S2506" t="n">
        <v>0.999641724370076</v>
      </c>
      <c r="T2506" t="b">
        <v>1</v>
      </c>
    </row>
    <row r="2507">
      <c r="A2507" t="n">
        <v>13</v>
      </c>
      <c r="B2507" t="n">
        <v>106</v>
      </c>
      <c r="C2507" t="n">
        <v>71</v>
      </c>
      <c r="D2507" t="n">
        <v>62.73201022381812</v>
      </c>
      <c r="E2507" t="n">
        <v>0.99</v>
      </c>
      <c r="F2507" t="n">
        <v>193.2555581069381</v>
      </c>
      <c r="G2507" t="n">
        <v>1</v>
      </c>
      <c r="H2507" t="n">
        <v>7</v>
      </c>
      <c r="I2507" t="n">
        <v>196.8055581069381</v>
      </c>
      <c r="J2507" t="n">
        <v>200.0950852792393</v>
      </c>
      <c r="K2507" t="n">
        <v>206.0131994512976</v>
      </c>
      <c r="L2507" t="n">
        <v>194.8333358847158</v>
      </c>
      <c r="M2507" t="n">
        <v>200.4812770351141</v>
      </c>
      <c r="N2507" t="n">
        <v>205.3031071829863</v>
      </c>
      <c r="O2507" t="n">
        <v>205.3031071829863</v>
      </c>
      <c r="P2507" t="n">
        <v>12.04754907604826</v>
      </c>
      <c r="Q2507" t="n">
        <v>0.9829083676375348</v>
      </c>
      <c r="R2507" t="n">
        <v>0.9807336906204661</v>
      </c>
      <c r="S2507" t="n">
        <v>0.9996707073231035</v>
      </c>
      <c r="T2507" t="b">
        <v>1</v>
      </c>
    </row>
    <row r="2508">
      <c r="A2508" t="n">
        <v>13</v>
      </c>
      <c r="B2508" t="n">
        <v>107</v>
      </c>
      <c r="C2508" t="n">
        <v>66</v>
      </c>
      <c r="D2508" t="n">
        <v>40.61413014980727</v>
      </c>
      <c r="E2508" t="n">
        <v>0.9999</v>
      </c>
      <c r="F2508" t="n">
        <v>193.4876579289673</v>
      </c>
      <c r="G2508" t="n">
        <v>2</v>
      </c>
      <c r="H2508" t="n">
        <v>3</v>
      </c>
      <c r="I2508" t="n">
        <v>196.2376579289673</v>
      </c>
      <c r="J2508" t="n">
        <v>196.2376579289673</v>
      </c>
      <c r="K2508" t="n">
        <v>199.4841911144036</v>
      </c>
      <c r="L2508" t="n">
        <v>195.8448007861102</v>
      </c>
      <c r="M2508" t="n">
        <v>207.4144205809783</v>
      </c>
      <c r="N2508" t="n">
        <v>210.6480296693387</v>
      </c>
      <c r="O2508" t="n">
        <v>199.4841911144036</v>
      </c>
      <c r="P2508" t="n">
        <v>5.99653318543622</v>
      </c>
      <c r="Q2508" t="n">
        <v>0.9889501794845295</v>
      </c>
      <c r="R2508" t="n">
        <v>0.9804823454517997</v>
      </c>
      <c r="S2508" t="n">
        <v>0.9997843334203594</v>
      </c>
      <c r="T2508" t="b">
        <v>0</v>
      </c>
    </row>
    <row r="2509">
      <c r="A2509" t="n">
        <v>13</v>
      </c>
      <c r="B2509" t="n">
        <v>108</v>
      </c>
      <c r="C2509" t="n">
        <v>25</v>
      </c>
      <c r="D2509" t="n">
        <v>62.38184838870696</v>
      </c>
      <c r="E2509" t="n">
        <v>0.9</v>
      </c>
      <c r="F2509" t="n">
        <v>204.6435139150675</v>
      </c>
      <c r="G2509" t="n">
        <v>1</v>
      </c>
      <c r="H2509" t="n">
        <v>7</v>
      </c>
      <c r="I2509" t="n">
        <v>205.8935139150675</v>
      </c>
      <c r="J2509" t="n">
        <v>206.0131994512976</v>
      </c>
      <c r="K2509" t="n">
        <v>211.8982794879681</v>
      </c>
      <c r="L2509" t="n">
        <v>205.199069470623</v>
      </c>
      <c r="M2509" t="n">
        <v>205.3031071829863</v>
      </c>
      <c r="N2509" t="n">
        <v>210.0980225087901</v>
      </c>
      <c r="O2509" t="n">
        <v>210.0980225087901</v>
      </c>
      <c r="P2509" t="n">
        <v>5.454508593722608</v>
      </c>
      <c r="Q2509" t="n">
        <v>0.9830029554500237</v>
      </c>
      <c r="R2509" t="n">
        <v>0.9808401957228623</v>
      </c>
      <c r="S2509" t="n">
        <v>0.9996743399531327</v>
      </c>
      <c r="T2509" t="b">
        <v>1</v>
      </c>
    </row>
    <row r="2510">
      <c r="A2510" t="n">
        <v>13</v>
      </c>
      <c r="B2510" t="n">
        <v>109</v>
      </c>
      <c r="C2510" t="n">
        <v>65</v>
      </c>
      <c r="D2510" t="n">
        <v>59.64386803394874</v>
      </c>
      <c r="E2510" t="n">
        <v>0.99</v>
      </c>
      <c r="F2510" t="n">
        <v>206.7712713012984</v>
      </c>
      <c r="G2510" t="n">
        <v>1</v>
      </c>
      <c r="H2510" t="n">
        <v>7</v>
      </c>
      <c r="I2510" t="n">
        <v>210.0212713012984</v>
      </c>
      <c r="J2510" t="n">
        <v>211.8982794879681</v>
      </c>
      <c r="K2510" t="n">
        <v>217.5250594911708</v>
      </c>
      <c r="L2510" t="n">
        <v>208.2157157457429</v>
      </c>
      <c r="M2510" t="n">
        <v>210.0980225087901</v>
      </c>
      <c r="N2510" t="n">
        <v>214.682485847295</v>
      </c>
      <c r="O2510" t="n">
        <v>214.682485847295</v>
      </c>
      <c r="P2510" t="n">
        <v>7.911214545996557</v>
      </c>
      <c r="Q2510" t="n">
        <v>0.9837428690200785</v>
      </c>
      <c r="R2510" t="n">
        <v>0.9816733777720277</v>
      </c>
      <c r="S2510" t="n">
        <v>0.9997020617020204</v>
      </c>
      <c r="T2510" t="b">
        <v>1</v>
      </c>
    </row>
    <row r="2511">
      <c r="A2511" t="n">
        <v>13</v>
      </c>
      <c r="B2511" t="n">
        <v>110</v>
      </c>
      <c r="C2511" t="n">
        <v>90</v>
      </c>
      <c r="D2511" t="n">
        <v>14.31265609144895</v>
      </c>
      <c r="E2511" t="n">
        <v>0.9999</v>
      </c>
      <c r="F2511" t="n">
        <v>212.5077372307318</v>
      </c>
      <c r="G2511" t="n">
        <v>1</v>
      </c>
      <c r="H2511" t="n">
        <v>8</v>
      </c>
      <c r="I2511" t="n">
        <v>217.0077372307318</v>
      </c>
      <c r="J2511" t="n">
        <v>217.5250594911708</v>
      </c>
      <c r="K2511" t="n">
        <v>218.8753100658358</v>
      </c>
      <c r="L2511" t="n">
        <v>214.3077372307318</v>
      </c>
      <c r="M2511" t="n">
        <v>214.3077372307318</v>
      </c>
      <c r="N2511" t="n">
        <v>215.4276633724728</v>
      </c>
      <c r="O2511" t="n">
        <v>215.4276633724728</v>
      </c>
      <c r="P2511" t="n">
        <v>2.919926141740945</v>
      </c>
      <c r="Q2511" t="n">
        <v>0.9960744649137843</v>
      </c>
      <c r="R2511" t="n">
        <v>0.9934876820712797</v>
      </c>
      <c r="S2511" t="n">
        <v>0.9999744356674782</v>
      </c>
      <c r="T2511" t="b">
        <v>1</v>
      </c>
    </row>
    <row r="2512">
      <c r="A2512" t="n">
        <v>13</v>
      </c>
      <c r="B2512" t="n">
        <v>111</v>
      </c>
      <c r="C2512" t="n">
        <v>97</v>
      </c>
      <c r="D2512" t="n">
        <v>49.91705406780921</v>
      </c>
      <c r="E2512" t="n">
        <v>0.99</v>
      </c>
      <c r="F2512" t="n">
        <v>213.9874476756471</v>
      </c>
      <c r="G2512" t="n">
        <v>4</v>
      </c>
      <c r="H2512" t="n">
        <v>8</v>
      </c>
      <c r="I2512" t="n">
        <v>217.0186976756471</v>
      </c>
      <c r="J2512" t="n">
        <v>217.0186976756471</v>
      </c>
      <c r="K2512" t="n">
        <v>220.5094007573121</v>
      </c>
      <c r="L2512" t="n">
        <v>215.9274476756471</v>
      </c>
      <c r="M2512" t="n">
        <v>215.9274476756471</v>
      </c>
      <c r="N2512" t="n">
        <v>219.833320450906</v>
      </c>
      <c r="O2512" t="n">
        <v>219.833320450906</v>
      </c>
      <c r="P2512" t="n">
        <v>5.845872775258925</v>
      </c>
      <c r="Q2512" t="n">
        <v>0.990499850824732</v>
      </c>
      <c r="R2512" t="n">
        <v>0.9774709122546806</v>
      </c>
      <c r="S2512" t="n">
        <v>0.9997859703056368</v>
      </c>
      <c r="T2512" t="b">
        <v>1</v>
      </c>
    </row>
    <row r="2513">
      <c r="A2513" t="n">
        <v>13</v>
      </c>
      <c r="B2513" t="n">
        <v>112</v>
      </c>
      <c r="C2513" t="n">
        <v>64</v>
      </c>
      <c r="D2513" t="n">
        <v>79.37351626423612</v>
      </c>
      <c r="E2513" t="n">
        <v>0.99</v>
      </c>
      <c r="F2513" t="n">
        <v>214.6916845877865</v>
      </c>
      <c r="G2513" t="n">
        <v>3</v>
      </c>
      <c r="H2513" t="n">
        <v>6</v>
      </c>
      <c r="I2513" t="n">
        <v>216.9773988735008</v>
      </c>
      <c r="J2513" t="n">
        <v>216.9773988735008</v>
      </c>
      <c r="K2513" t="n">
        <v>223.296946346768</v>
      </c>
      <c r="L2513" t="n">
        <v>216.2916845877865</v>
      </c>
      <c r="M2513" t="n">
        <v>216.2916845877865</v>
      </c>
      <c r="N2513" t="n">
        <v>223.4295907266566</v>
      </c>
      <c r="O2513" t="n">
        <v>223.296946346768</v>
      </c>
      <c r="P2513" t="n">
        <v>8.605261758981499</v>
      </c>
      <c r="Q2513" t="n">
        <v>0.9622113599419699</v>
      </c>
      <c r="R2513" t="n">
        <v>0.9832711900979615</v>
      </c>
      <c r="S2513" t="n">
        <v>0.9993678410240127</v>
      </c>
      <c r="T2513" t="b">
        <v>1</v>
      </c>
    </row>
    <row r="2514">
      <c r="A2514" t="n">
        <v>13</v>
      </c>
      <c r="B2514" t="n">
        <v>113</v>
      </c>
      <c r="C2514" t="n">
        <v>46</v>
      </c>
      <c r="D2514" t="n">
        <v>27.78397739774384</v>
      </c>
      <c r="E2514" t="n">
        <v>0.9</v>
      </c>
      <c r="F2514" t="n">
        <v>216.8096635177354</v>
      </c>
      <c r="G2514" t="n">
        <v>3</v>
      </c>
      <c r="H2514" t="n">
        <v>8</v>
      </c>
      <c r="I2514" t="n">
        <v>218.4525206605925</v>
      </c>
      <c r="J2514" t="n">
        <v>223.296946346768</v>
      </c>
      <c r="K2514" t="n">
        <v>225.5090464580533</v>
      </c>
      <c r="L2514" t="n">
        <v>217.7296635177354</v>
      </c>
      <c r="M2514" t="n">
        <v>219.833320450906</v>
      </c>
      <c r="N2514" t="n">
        <v>222.0073405915746</v>
      </c>
      <c r="O2514" t="n">
        <v>222.0073405915746</v>
      </c>
      <c r="P2514" t="n">
        <v>5.197677073839202</v>
      </c>
      <c r="Q2514" t="n">
        <v>0.9866065256495112</v>
      </c>
      <c r="R2514" t="n">
        <v>0.9873969239925598</v>
      </c>
      <c r="S2514" t="n">
        <v>0.9998312010247571</v>
      </c>
      <c r="T2514" t="b">
        <v>1</v>
      </c>
    </row>
    <row r="2515">
      <c r="A2515" t="n">
        <v>13</v>
      </c>
      <c r="B2515" t="n">
        <v>114</v>
      </c>
      <c r="C2515" t="n">
        <v>11</v>
      </c>
      <c r="D2515" t="n">
        <v>63.6363302880431</v>
      </c>
      <c r="E2515" t="n">
        <v>0.9</v>
      </c>
      <c r="F2515" t="n">
        <v>217.9461538236876</v>
      </c>
      <c r="G2515" t="n">
        <v>7</v>
      </c>
      <c r="H2515" t="n">
        <v>8</v>
      </c>
      <c r="I2515" t="n">
        <v>218.190598268132</v>
      </c>
      <c r="J2515" t="n">
        <v>218.190598268132</v>
      </c>
      <c r="K2515" t="n">
        <v>223.0819380289347</v>
      </c>
      <c r="L2515" t="n">
        <v>218.1661538236876</v>
      </c>
      <c r="M2515" t="n">
        <v>222.0073405915746</v>
      </c>
      <c r="N2515" t="n">
        <v>226.9867091587141</v>
      </c>
      <c r="O2515" t="n">
        <v>223.0819380289347</v>
      </c>
      <c r="P2515" t="n">
        <v>5.135784205247148</v>
      </c>
      <c r="Q2515" t="n">
        <v>0.980458686441071</v>
      </c>
      <c r="R2515" t="n">
        <v>0.9713683930095981</v>
      </c>
      <c r="S2515" t="n">
        <v>0.9994405007901045</v>
      </c>
      <c r="T2515" t="b">
        <v>1</v>
      </c>
    </row>
    <row r="2516">
      <c r="A2516" t="n">
        <v>13</v>
      </c>
      <c r="B2516" t="n">
        <v>115</v>
      </c>
      <c r="C2516" t="n">
        <v>88</v>
      </c>
      <c r="D2516" t="n">
        <v>37.3930925434204</v>
      </c>
      <c r="E2516" t="n">
        <v>0.9999</v>
      </c>
      <c r="F2516" t="n">
        <v>219.8856727955808</v>
      </c>
      <c r="G2516" t="n">
        <v>4</v>
      </c>
      <c r="H2516" t="n">
        <v>8</v>
      </c>
      <c r="I2516" t="n">
        <v>222.6356727955808</v>
      </c>
      <c r="J2516" t="n">
        <v>222.6356727955808</v>
      </c>
      <c r="K2516" t="n">
        <v>225.2505743720437</v>
      </c>
      <c r="L2516" t="n">
        <v>221.6456727955808</v>
      </c>
      <c r="M2516" t="n">
        <v>226.9867091587141</v>
      </c>
      <c r="N2516" t="n">
        <v>229.9126162434888</v>
      </c>
      <c r="O2516" t="n">
        <v>225.2505743720437</v>
      </c>
      <c r="P2516" t="n">
        <v>5.364901576462955</v>
      </c>
      <c r="Q2516" t="n">
        <v>0.9928748798369608</v>
      </c>
      <c r="R2516" t="n">
        <v>0.9830752067891382</v>
      </c>
      <c r="S2516" t="n">
        <v>0.999879408814638</v>
      </c>
      <c r="T2516" t="b">
        <v>0</v>
      </c>
    </row>
    <row r="2517">
      <c r="A2517" t="n">
        <v>13</v>
      </c>
      <c r="B2517" t="n">
        <v>116</v>
      </c>
      <c r="C2517" t="n">
        <v>68</v>
      </c>
      <c r="D2517" t="n">
        <v>54.10039897589113</v>
      </c>
      <c r="E2517" t="n">
        <v>0.99</v>
      </c>
      <c r="F2517" t="n">
        <v>222.3393953165955</v>
      </c>
      <c r="G2517" t="n">
        <v>2</v>
      </c>
      <c r="H2517" t="n">
        <v>3</v>
      </c>
      <c r="I2517" t="n">
        <v>225.1727286499288</v>
      </c>
      <c r="J2517" t="n">
        <v>225.1727286499288</v>
      </c>
      <c r="K2517" t="n">
        <v>229.4973009101919</v>
      </c>
      <c r="L2517" t="n">
        <v>224.7679667451669</v>
      </c>
      <c r="M2517" t="n">
        <v>225.5090464580533</v>
      </c>
      <c r="N2517" t="n">
        <v>229.8164030644141</v>
      </c>
      <c r="O2517" t="n">
        <v>229.4973009101919</v>
      </c>
      <c r="P2517" t="n">
        <v>7.157905593596411</v>
      </c>
      <c r="Q2517" t="n">
        <v>0.9853080623392866</v>
      </c>
      <c r="R2517" t="n">
        <v>0.9740859593684259</v>
      </c>
      <c r="S2517" t="n">
        <v>0.9996192725305038</v>
      </c>
      <c r="T2517" t="b">
        <v>1</v>
      </c>
    </row>
    <row r="2518">
      <c r="A2518" t="n">
        <v>13</v>
      </c>
      <c r="B2518" t="n">
        <v>117</v>
      </c>
      <c r="C2518" t="n">
        <v>52</v>
      </c>
      <c r="D2518" t="n">
        <v>30.10655975250545</v>
      </c>
      <c r="E2518" t="n">
        <v>0.9999</v>
      </c>
      <c r="F2518" t="n">
        <v>228.4185389912655</v>
      </c>
      <c r="G2518" t="n">
        <v>2</v>
      </c>
      <c r="H2518" t="n">
        <v>5</v>
      </c>
      <c r="I2518" t="n">
        <v>230.5852056579321</v>
      </c>
      <c r="J2518" t="n">
        <v>230.5852056579321</v>
      </c>
      <c r="K2518" t="n">
        <v>232.9918051585321</v>
      </c>
      <c r="L2518" t="n">
        <v>229.8629834357099</v>
      </c>
      <c r="M2518" t="n">
        <v>229.8629834357099</v>
      </c>
      <c r="N2518" t="n">
        <v>232.7275466852347</v>
      </c>
      <c r="O2518" t="n">
        <v>232.7275466852347</v>
      </c>
      <c r="P2518" t="n">
        <v>4.309007693969249</v>
      </c>
      <c r="Q2518" t="n">
        <v>0.9917971943119608</v>
      </c>
      <c r="R2518" t="n">
        <v>0.9808396703157484</v>
      </c>
      <c r="S2518" t="n">
        <v>0.9998428315386814</v>
      </c>
      <c r="T2518" t="b">
        <v>0</v>
      </c>
    </row>
    <row r="2519">
      <c r="A2519" t="n">
        <v>13</v>
      </c>
      <c r="B2519" t="n">
        <v>118</v>
      </c>
      <c r="C2519" t="n">
        <v>36</v>
      </c>
      <c r="D2519" t="n">
        <v>64.39924007269208</v>
      </c>
      <c r="E2519" t="n">
        <v>0.9</v>
      </c>
      <c r="F2519" t="n">
        <v>232.2578669550904</v>
      </c>
      <c r="G2519" t="n">
        <v>6</v>
      </c>
      <c r="H2519" t="n">
        <v>7</v>
      </c>
      <c r="I2519" t="n">
        <v>233.1578669550904</v>
      </c>
      <c r="J2519" t="n">
        <v>233.1578669550904</v>
      </c>
      <c r="K2519" t="n">
        <v>238.9491655227786</v>
      </c>
      <c r="L2519" t="n">
        <v>233.0578669550904</v>
      </c>
      <c r="M2519" t="n">
        <v>233.0578669550904</v>
      </c>
      <c r="N2519" t="n">
        <v>238.0078469760506</v>
      </c>
      <c r="O2519" t="n">
        <v>238.0078469760506</v>
      </c>
      <c r="P2519" t="n">
        <v>5.749980020960209</v>
      </c>
      <c r="Q2519" t="n">
        <v>0.9864056164256827</v>
      </c>
      <c r="R2519" t="n">
        <v>0.9802267451669173</v>
      </c>
      <c r="S2519" t="n">
        <v>0.9997311947892864</v>
      </c>
      <c r="T2519" t="b">
        <v>1</v>
      </c>
    </row>
    <row r="2520">
      <c r="A2520" t="n">
        <v>13</v>
      </c>
      <c r="B2520" t="n">
        <v>119</v>
      </c>
      <c r="C2520" t="n">
        <v>20</v>
      </c>
      <c r="D2520" t="n">
        <v>44.41628893625074</v>
      </c>
      <c r="E2520" t="n">
        <v>0.9</v>
      </c>
      <c r="F2520" t="n">
        <v>235.6376347058446</v>
      </c>
      <c r="G2520" t="n">
        <v>3</v>
      </c>
      <c r="H2520" t="n">
        <v>7</v>
      </c>
      <c r="I2520" t="n">
        <v>236.3519204201303</v>
      </c>
      <c r="J2520" t="n">
        <v>236.3519204201303</v>
      </c>
      <c r="K2520" t="n">
        <v>239.888249157093</v>
      </c>
      <c r="L2520" t="n">
        <v>236.0820791502891</v>
      </c>
      <c r="M2520" t="n">
        <v>238.0078469760506</v>
      </c>
      <c r="N2520" t="n">
        <v>241.4218584238793</v>
      </c>
      <c r="O2520" t="n">
        <v>239.888249157093</v>
      </c>
      <c r="P2520" t="n">
        <v>4.250614451248367</v>
      </c>
      <c r="Q2520" t="n">
        <v>0.9786747844970964</v>
      </c>
      <c r="R2520" t="n">
        <v>0.98632014218658</v>
      </c>
      <c r="S2520" t="n">
        <v>0.9997082740840797</v>
      </c>
      <c r="T2520" t="b">
        <v>1</v>
      </c>
    </row>
    <row r="2521">
      <c r="A2521" t="n">
        <v>13</v>
      </c>
      <c r="B2521" t="n">
        <v>120</v>
      </c>
      <c r="C2521" t="n">
        <v>75</v>
      </c>
      <c r="D2521" t="n">
        <v>59.96259882293684</v>
      </c>
      <c r="E2521" t="n">
        <v>0.999</v>
      </c>
      <c r="F2521" t="n">
        <v>236.4066718682128</v>
      </c>
      <c r="G2521" t="n">
        <v>2</v>
      </c>
      <c r="H2521" t="n">
        <v>4</v>
      </c>
      <c r="I2521" t="n">
        <v>239.5316718682128</v>
      </c>
      <c r="J2521" t="n">
        <v>239.5316718682128</v>
      </c>
      <c r="K2521" t="n">
        <v>244.3248452353541</v>
      </c>
      <c r="L2521" t="n">
        <v>238.7504218682128</v>
      </c>
      <c r="M2521" t="n">
        <v>238.7504218682128</v>
      </c>
      <c r="N2521" t="n">
        <v>242.9436105970895</v>
      </c>
      <c r="O2521" t="n">
        <v>242.9436105970895</v>
      </c>
      <c r="P2521" t="n">
        <v>6.536938728876692</v>
      </c>
      <c r="Q2521" t="n">
        <v>0.9837290952811946</v>
      </c>
      <c r="R2521" t="n">
        <v>0.9885989324996763</v>
      </c>
      <c r="S2521" t="n">
        <v>0.9998144943170095</v>
      </c>
      <c r="T2521" t="b">
        <v>1</v>
      </c>
    </row>
    <row r="2522">
      <c r="A2522" t="n">
        <v>13</v>
      </c>
      <c r="B2522" t="n">
        <v>121</v>
      </c>
      <c r="C2522" t="n">
        <v>87</v>
      </c>
      <c r="D2522" t="n">
        <v>46.68302520356953</v>
      </c>
      <c r="E2522" t="n">
        <v>0.9999</v>
      </c>
      <c r="F2522" t="n">
        <v>237.7238944053131</v>
      </c>
      <c r="G2522" t="n">
        <v>1</v>
      </c>
      <c r="H2522" t="n">
        <v>4</v>
      </c>
      <c r="I2522" t="n">
        <v>242.0738944053131</v>
      </c>
      <c r="J2522" t="n">
        <v>242.0738944053131</v>
      </c>
      <c r="K2522" t="n">
        <v>246.4779533867819</v>
      </c>
      <c r="L2522" t="n">
        <v>240.4426444053131</v>
      </c>
      <c r="M2522" t="n">
        <v>242.9436105970895</v>
      </c>
      <c r="N2522" t="n">
        <v>246.2081578141224</v>
      </c>
      <c r="O2522" t="n">
        <v>246.2081578141224</v>
      </c>
      <c r="P2522" t="n">
        <v>8.484263408809284</v>
      </c>
      <c r="Q2522" t="n">
        <v>0.9872529807706709</v>
      </c>
      <c r="R2522" t="n">
        <v>0.9911126035157569</v>
      </c>
      <c r="S2522" t="n">
        <v>0.9998867121861167</v>
      </c>
      <c r="T2522" t="b">
        <v>0</v>
      </c>
    </row>
    <row r="2523">
      <c r="A2523" t="n">
        <v>13</v>
      </c>
      <c r="B2523" t="n">
        <v>122</v>
      </c>
      <c r="C2523" t="n">
        <v>96</v>
      </c>
      <c r="D2523" t="n">
        <v>26.51952984438027</v>
      </c>
      <c r="E2523" t="n">
        <v>0.99</v>
      </c>
      <c r="F2523" t="n">
        <v>239.3722966526105</v>
      </c>
      <c r="G2523" t="n">
        <v>1</v>
      </c>
      <c r="H2523" t="n">
        <v>5</v>
      </c>
      <c r="I2523" t="n">
        <v>244.1722966526105</v>
      </c>
      <c r="J2523" t="n">
        <v>246.4779533867819</v>
      </c>
      <c r="K2523" t="n">
        <v>248.979795824931</v>
      </c>
      <c r="L2523" t="n">
        <v>242.0389633192771</v>
      </c>
      <c r="M2523" t="n">
        <v>242.0389633192771</v>
      </c>
      <c r="N2523" t="n">
        <v>244.5622297174104</v>
      </c>
      <c r="O2523" t="n">
        <v>244.5622297174104</v>
      </c>
      <c r="P2523" t="n">
        <v>5.189933064799902</v>
      </c>
      <c r="Q2523" t="n">
        <v>0.9927386613236734</v>
      </c>
      <c r="R2523" t="n">
        <v>0.9831031140477394</v>
      </c>
      <c r="S2523" t="n">
        <v>0.9998773059885254</v>
      </c>
      <c r="T2523" t="b">
        <v>1</v>
      </c>
    </row>
    <row r="2524">
      <c r="A2524" t="n">
        <v>13</v>
      </c>
      <c r="B2524" t="n">
        <v>123</v>
      </c>
      <c r="C2524" t="n">
        <v>34</v>
      </c>
      <c r="D2524" t="n">
        <v>49.32445235263918</v>
      </c>
      <c r="E2524" t="n">
        <v>0.999</v>
      </c>
      <c r="F2524" t="n">
        <v>242.1478248582711</v>
      </c>
      <c r="G2524" t="n">
        <v>3</v>
      </c>
      <c r="H2524" t="n">
        <v>7</v>
      </c>
      <c r="I2524" t="n">
        <v>243.3621105725568</v>
      </c>
      <c r="J2524" t="n">
        <v>243.3621105725568</v>
      </c>
      <c r="K2524" t="n">
        <v>247.2892166515886</v>
      </c>
      <c r="L2524" t="n">
        <v>242.9033804138267</v>
      </c>
      <c r="M2524" t="n">
        <v>242.9033804138267</v>
      </c>
      <c r="N2524" t="n">
        <v>246.6946526930456</v>
      </c>
      <c r="O2524" t="n">
        <v>246.6946526930456</v>
      </c>
      <c r="P2524" t="n">
        <v>4.546827834774547</v>
      </c>
      <c r="Q2524" t="n">
        <v>0.976346351091996</v>
      </c>
      <c r="R2524" t="n">
        <v>0.9848199967484941</v>
      </c>
      <c r="S2524" t="n">
        <v>0.9996409375326665</v>
      </c>
      <c r="T2524" t="b">
        <v>1</v>
      </c>
    </row>
    <row r="2525">
      <c r="A2525" t="n">
        <v>13</v>
      </c>
      <c r="B2525" t="n">
        <v>124</v>
      </c>
      <c r="C2525" t="n">
        <v>81</v>
      </c>
      <c r="D2525" t="n">
        <v>15.92774242902541</v>
      </c>
      <c r="E2525" t="n">
        <v>0.999</v>
      </c>
      <c r="F2525" t="n">
        <v>242.5607409670612</v>
      </c>
      <c r="G2525" t="n">
        <v>1</v>
      </c>
      <c r="H2525" t="n">
        <v>2</v>
      </c>
      <c r="I2525" t="n">
        <v>246.6107409670612</v>
      </c>
      <c r="J2525" t="n">
        <v>260.478139712687</v>
      </c>
      <c r="K2525" t="n">
        <v>261.9807569229724</v>
      </c>
      <c r="L2525" t="n">
        <v>245.9357409670612</v>
      </c>
      <c r="M2525" t="n">
        <v>245.9357409670612</v>
      </c>
      <c r="N2525" t="n">
        <v>247.2089418007163</v>
      </c>
      <c r="O2525" t="n">
        <v>247.2089418007163</v>
      </c>
      <c r="P2525" t="n">
        <v>4.648200833655096</v>
      </c>
      <c r="Q2525" t="n">
        <v>0.9956324635404965</v>
      </c>
      <c r="R2525" t="n">
        <v>0.9956519256345585</v>
      </c>
      <c r="S2525" t="n">
        <v>0.9999810096266804</v>
      </c>
      <c r="T2525" t="b">
        <v>1</v>
      </c>
    </row>
    <row r="2526">
      <c r="A2526" t="n">
        <v>13</v>
      </c>
      <c r="B2526" t="n">
        <v>125</v>
      </c>
      <c r="C2526" t="n">
        <v>48</v>
      </c>
      <c r="D2526" t="n">
        <v>13.2270805066047</v>
      </c>
      <c r="E2526" t="n">
        <v>0.999</v>
      </c>
      <c r="F2526" t="n">
        <v>242.6109602584246</v>
      </c>
      <c r="G2526" t="n">
        <v>1</v>
      </c>
      <c r="H2526" t="n">
        <v>7</v>
      </c>
      <c r="I2526" t="n">
        <v>245.0109602584246</v>
      </c>
      <c r="J2526" t="n">
        <v>248.979795824931</v>
      </c>
      <c r="K2526" t="n">
        <v>250.2276336085729</v>
      </c>
      <c r="L2526" t="n">
        <v>243.6776269250913</v>
      </c>
      <c r="M2526" t="n">
        <v>246.6946526930456</v>
      </c>
      <c r="N2526" t="n">
        <v>247.7113383584265</v>
      </c>
      <c r="O2526" t="n">
        <v>247.7113383584265</v>
      </c>
      <c r="P2526" t="n">
        <v>5.100378100001848</v>
      </c>
      <c r="Q2526" t="n">
        <v>0.9963716651159757</v>
      </c>
      <c r="R2526" t="n">
        <v>0.9959064462003148</v>
      </c>
      <c r="S2526" t="n">
        <v>0.999985147215949</v>
      </c>
      <c r="T2526" t="b">
        <v>1</v>
      </c>
    </row>
    <row r="2527">
      <c r="A2527" t="n">
        <v>13</v>
      </c>
      <c r="B2527" t="n">
        <v>126</v>
      </c>
      <c r="C2527" t="n">
        <v>55</v>
      </c>
      <c r="D2527" t="n">
        <v>60.11483374208393</v>
      </c>
      <c r="E2527" t="n">
        <v>0.999</v>
      </c>
      <c r="F2527" t="n">
        <v>242.8074204277129</v>
      </c>
      <c r="G2527" t="n">
        <v>1</v>
      </c>
      <c r="H2527" t="n">
        <v>8</v>
      </c>
      <c r="I2527" t="n">
        <v>245.5574204277129</v>
      </c>
      <c r="J2527" t="n">
        <v>254.8069289823017</v>
      </c>
      <c r="K2527" t="n">
        <v>260.478139712687</v>
      </c>
      <c r="L2527" t="n">
        <v>243.9074204277129</v>
      </c>
      <c r="M2527" t="n">
        <v>243.9074204277129</v>
      </c>
      <c r="N2527" t="n">
        <v>248.6112415342922</v>
      </c>
      <c r="O2527" t="n">
        <v>248.6112415342922</v>
      </c>
      <c r="P2527" t="n">
        <v>5.803821106579335</v>
      </c>
      <c r="Q2527" t="n">
        <v>0.9836155552955262</v>
      </c>
      <c r="R2527" t="n">
        <v>0.9729311580812335</v>
      </c>
      <c r="S2527" t="n">
        <v>0.9995564920563679</v>
      </c>
      <c r="T2527" t="b">
        <v>1</v>
      </c>
    </row>
    <row r="2528">
      <c r="A2528" t="n">
        <v>13</v>
      </c>
      <c r="B2528" t="n">
        <v>127</v>
      </c>
      <c r="C2528" t="n">
        <v>32</v>
      </c>
      <c r="D2528" t="n">
        <v>48.54053096152536</v>
      </c>
      <c r="E2528" t="n">
        <v>0.9</v>
      </c>
      <c r="F2528" t="n">
        <v>243.7294256297419</v>
      </c>
      <c r="G2528" t="n">
        <v>1</v>
      </c>
      <c r="H2528" t="n">
        <v>7</v>
      </c>
      <c r="I2528" t="n">
        <v>245.3294256297419</v>
      </c>
      <c r="J2528" t="n">
        <v>250.2276336085729</v>
      </c>
      <c r="K2528" t="n">
        <v>254.8069289823017</v>
      </c>
      <c r="L2528" t="n">
        <v>244.440536740853</v>
      </c>
      <c r="M2528" t="n">
        <v>247.7113383584265</v>
      </c>
      <c r="N2528" t="n">
        <v>251.4423553424023</v>
      </c>
      <c r="O2528" t="n">
        <v>251.4423553424023</v>
      </c>
      <c r="P2528" t="n">
        <v>7.712929712660383</v>
      </c>
      <c r="Q2528" t="n">
        <v>0.9867491551763633</v>
      </c>
      <c r="R2528" t="n">
        <v>0.9850594435799124</v>
      </c>
      <c r="S2528" t="n">
        <v>0.9998020250052986</v>
      </c>
      <c r="T2528" t="b">
        <v>1</v>
      </c>
    </row>
    <row r="2529">
      <c r="A2529" t="n">
        <v>13</v>
      </c>
      <c r="B2529" t="n">
        <v>128</v>
      </c>
      <c r="C2529" t="n">
        <v>79</v>
      </c>
      <c r="D2529" t="n">
        <v>2.011627525516055</v>
      </c>
      <c r="E2529" t="n">
        <v>0.9999</v>
      </c>
      <c r="F2529" t="n">
        <v>264.7937191637787</v>
      </c>
      <c r="G2529" t="n">
        <v>6</v>
      </c>
      <c r="H2529" t="n">
        <v>7</v>
      </c>
      <c r="I2529" t="n">
        <v>266.7687191637787</v>
      </c>
      <c r="J2529" t="n">
        <v>266.7687191637787</v>
      </c>
      <c r="K2529" t="n">
        <v>266.9496209196705</v>
      </c>
      <c r="L2529" t="n">
        <v>266.5492747193342</v>
      </c>
      <c r="M2529" t="n">
        <v>266.5492747193342</v>
      </c>
      <c r="N2529" t="n">
        <v>266.7038963584976</v>
      </c>
      <c r="O2529" t="n">
        <v>266.7038963584976</v>
      </c>
      <c r="P2529" t="n">
        <v>1.910177194718926</v>
      </c>
      <c r="Q2529" t="n">
        <v>0.9995725332410407</v>
      </c>
      <c r="R2529" t="n">
        <v>0.9993763527086316</v>
      </c>
      <c r="S2529" t="n">
        <v>0.9999997334115136</v>
      </c>
      <c r="T2529" t="b">
        <v>1</v>
      </c>
    </row>
    <row r="2530">
      <c r="A2530" t="n">
        <v>13</v>
      </c>
      <c r="B2530" t="n">
        <v>129</v>
      </c>
      <c r="C2530" t="n">
        <v>63</v>
      </c>
      <c r="D2530" t="n">
        <v>47.11021123893239</v>
      </c>
      <c r="E2530" t="n">
        <v>0.99</v>
      </c>
      <c r="F2530" t="n">
        <v>265.4265033729175</v>
      </c>
      <c r="G2530" t="n">
        <v>2</v>
      </c>
      <c r="H2530" t="n">
        <v>7</v>
      </c>
      <c r="I2530" t="n">
        <v>268.0515033729175</v>
      </c>
      <c r="J2530" t="n">
        <v>275.1227142070914</v>
      </c>
      <c r="K2530" t="n">
        <v>278.8885184628014</v>
      </c>
      <c r="L2530" t="n">
        <v>266.8265033729174</v>
      </c>
      <c r="M2530" t="n">
        <v>266.8265033729174</v>
      </c>
      <c r="N2530" t="n">
        <v>270.4475803320975</v>
      </c>
      <c r="O2530" t="n">
        <v>270.4475803320975</v>
      </c>
      <c r="P2530" t="n">
        <v>5.02107695918005</v>
      </c>
      <c r="Q2530" t="n">
        <v>0.9871941628829831</v>
      </c>
      <c r="R2530" t="n">
        <v>0.9854964811959473</v>
      </c>
      <c r="S2530" t="n">
        <v>0.9998142703005717</v>
      </c>
      <c r="T2530" t="b">
        <v>1</v>
      </c>
    </row>
    <row r="2531">
      <c r="A2531" t="n">
        <v>13</v>
      </c>
      <c r="B2531" t="n">
        <v>130</v>
      </c>
      <c r="C2531" t="n">
        <v>12</v>
      </c>
      <c r="D2531" t="n">
        <v>91.06470402272723</v>
      </c>
      <c r="E2531" t="n">
        <v>0.99</v>
      </c>
      <c r="F2531" t="n">
        <v>267.3433613675448</v>
      </c>
      <c r="G2531" t="n">
        <v>2</v>
      </c>
      <c r="H2531" t="n">
        <v>6</v>
      </c>
      <c r="I2531" t="n">
        <v>267.8433613675448</v>
      </c>
      <c r="J2531" t="n">
        <v>267.8433613675448</v>
      </c>
      <c r="K2531" t="n">
        <v>275.1227142070914</v>
      </c>
      <c r="L2531" t="n">
        <v>267.6433613675449</v>
      </c>
      <c r="M2531" t="n">
        <v>267.6433613675449</v>
      </c>
      <c r="N2531" t="n">
        <v>275.8326333120347</v>
      </c>
      <c r="O2531" t="n">
        <v>275.1227142070914</v>
      </c>
      <c r="P2531" t="n">
        <v>7.779352839546561</v>
      </c>
      <c r="Q2531" t="n">
        <v>0.9753940582456566</v>
      </c>
      <c r="R2531" t="n">
        <v>0.9808309076610335</v>
      </c>
      <c r="S2531" t="n">
        <v>0.9995283264304238</v>
      </c>
      <c r="T2531" t="b">
        <v>1</v>
      </c>
    </row>
    <row r="2532">
      <c r="A2532" t="n">
        <v>13</v>
      </c>
      <c r="B2532" t="n">
        <v>131</v>
      </c>
      <c r="C2532" t="n">
        <v>63</v>
      </c>
      <c r="D2532" t="n">
        <v>65.70428272317591</v>
      </c>
      <c r="E2532" t="n">
        <v>0.9</v>
      </c>
      <c r="F2532" t="n">
        <v>270.2326042614558</v>
      </c>
      <c r="G2532" t="n">
        <v>3</v>
      </c>
      <c r="H2532" t="n">
        <v>5</v>
      </c>
      <c r="I2532" t="n">
        <v>272.4826042614558</v>
      </c>
      <c r="J2532" t="n">
        <v>272.4826042614558</v>
      </c>
      <c r="K2532" t="n">
        <v>277.7138369623456</v>
      </c>
      <c r="L2532" t="n">
        <v>271.9826042614558</v>
      </c>
      <c r="M2532" t="n">
        <v>271.9826042614558</v>
      </c>
      <c r="N2532" t="n">
        <v>278.2342010952499</v>
      </c>
      <c r="O2532" t="n">
        <v>277.7138369623456</v>
      </c>
      <c r="P2532" t="n">
        <v>7.481232700889791</v>
      </c>
      <c r="Q2532" t="n">
        <v>0.9686157757423041</v>
      </c>
      <c r="R2532" t="n">
        <v>0.9586577796196879</v>
      </c>
      <c r="S2532" t="n">
        <v>0.9987025064842732</v>
      </c>
      <c r="T2532" t="b">
        <v>1</v>
      </c>
    </row>
    <row r="2533">
      <c r="A2533" t="n">
        <v>13</v>
      </c>
      <c r="B2533" t="n">
        <v>132</v>
      </c>
      <c r="C2533" t="n">
        <v>56</v>
      </c>
      <c r="D2533" t="n">
        <v>54.5520071595922</v>
      </c>
      <c r="E2533" t="n">
        <v>0.9</v>
      </c>
      <c r="F2533" t="n">
        <v>276.5823294569851</v>
      </c>
      <c r="G2533" t="n">
        <v>3</v>
      </c>
      <c r="H2533" t="n">
        <v>8</v>
      </c>
      <c r="I2533" t="n">
        <v>278.5823294569851</v>
      </c>
      <c r="J2533" t="n">
        <v>278.5823294569851</v>
      </c>
      <c r="K2533" t="n">
        <v>282.9256421289272</v>
      </c>
      <c r="L2533" t="n">
        <v>277.7023294569851</v>
      </c>
      <c r="M2533" t="n">
        <v>277.7023294569851</v>
      </c>
      <c r="N2533" t="n">
        <v>281.9708746181426</v>
      </c>
      <c r="O2533" t="n">
        <v>281.9708746181426</v>
      </c>
      <c r="P2533" t="n">
        <v>5.388545161157481</v>
      </c>
      <c r="Q2533" t="n">
        <v>0.9738724902550412</v>
      </c>
      <c r="R2533" t="n">
        <v>0.9754049462793708</v>
      </c>
      <c r="S2533" t="n">
        <v>0.9993573924942365</v>
      </c>
      <c r="T2533" t="b">
        <v>1</v>
      </c>
    </row>
    <row r="2534">
      <c r="A2534" t="n">
        <v>13</v>
      </c>
      <c r="B2534" t="n">
        <v>133</v>
      </c>
      <c r="C2534" t="n">
        <v>13</v>
      </c>
      <c r="D2534" t="n">
        <v>54.19311924052327</v>
      </c>
      <c r="E2534" t="n">
        <v>0.99</v>
      </c>
      <c r="F2534" t="n">
        <v>277.3691857157056</v>
      </c>
      <c r="G2534" t="n">
        <v>2</v>
      </c>
      <c r="H2534" t="n">
        <v>7</v>
      </c>
      <c r="I2534" t="n">
        <v>277.9108523823722</v>
      </c>
      <c r="J2534" t="n">
        <v>278.8885184628014</v>
      </c>
      <c r="K2534" t="n">
        <v>283.2205024148816</v>
      </c>
      <c r="L2534" t="n">
        <v>277.6580746045944</v>
      </c>
      <c r="M2534" t="n">
        <v>277.6580746045944</v>
      </c>
      <c r="N2534" t="n">
        <v>281.8235718559798</v>
      </c>
      <c r="O2534" t="n">
        <v>281.8235718559798</v>
      </c>
      <c r="P2534" t="n">
        <v>4.45438614027421</v>
      </c>
      <c r="Q2534" t="n">
        <v>0.9852830686816099</v>
      </c>
      <c r="R2534" t="n">
        <v>0.9833341773360547</v>
      </c>
      <c r="S2534" t="n">
        <v>0.9997547302324903</v>
      </c>
      <c r="T2534" t="b">
        <v>1</v>
      </c>
    </row>
    <row r="2535">
      <c r="A2535" t="n">
        <v>13</v>
      </c>
      <c r="B2535" t="n">
        <v>134</v>
      </c>
      <c r="C2535" t="n">
        <v>73</v>
      </c>
      <c r="D2535" t="n">
        <v>72.69645125244699</v>
      </c>
      <c r="E2535" t="n">
        <v>0.9999</v>
      </c>
      <c r="F2535" t="n">
        <v>277.467407919095</v>
      </c>
      <c r="G2535" t="n">
        <v>1</v>
      </c>
      <c r="H2535" t="n">
        <v>4</v>
      </c>
      <c r="I2535" t="n">
        <v>281.1174079190949</v>
      </c>
      <c r="J2535" t="n">
        <v>281.1174079190949</v>
      </c>
      <c r="K2535" t="n">
        <v>287.9755636976277</v>
      </c>
      <c r="L2535" t="n">
        <v>279.748657919095</v>
      </c>
      <c r="M2535" t="n">
        <v>279.748657919095</v>
      </c>
      <c r="N2535" t="n">
        <v>284.8323258388465</v>
      </c>
      <c r="O2535" t="n">
        <v>284.8323258388465</v>
      </c>
      <c r="P2535" t="n">
        <v>7.36491791975152</v>
      </c>
      <c r="Q2535" t="n">
        <v>0.9802205244176428</v>
      </c>
      <c r="R2535" t="n">
        <v>0.9861945480583195</v>
      </c>
      <c r="S2535" t="n">
        <v>0.9997269354004161</v>
      </c>
      <c r="T2535" t="b">
        <v>0</v>
      </c>
    </row>
    <row r="2536">
      <c r="A2536" t="n">
        <v>13</v>
      </c>
      <c r="B2536" t="n">
        <v>135</v>
      </c>
      <c r="C2536" t="n">
        <v>43</v>
      </c>
      <c r="D2536" t="n">
        <v>49.33991879549746</v>
      </c>
      <c r="E2536" t="n">
        <v>0.99</v>
      </c>
      <c r="F2536" t="n">
        <v>279.9740270574877</v>
      </c>
      <c r="G2536" t="n">
        <v>4</v>
      </c>
      <c r="H2536" t="n">
        <v>6</v>
      </c>
      <c r="I2536" t="n">
        <v>281.3177770574877</v>
      </c>
      <c r="J2536" t="n">
        <v>284.8323258388465</v>
      </c>
      <c r="K2536" t="n">
        <v>288.2826698105596</v>
      </c>
      <c r="L2536" t="n">
        <v>281.0490270574876</v>
      </c>
      <c r="M2536" t="n">
        <v>281.0490270574876</v>
      </c>
      <c r="N2536" t="n">
        <v>285.4860701146367</v>
      </c>
      <c r="O2536" t="n">
        <v>285.4860701146367</v>
      </c>
      <c r="P2536" t="n">
        <v>5.512043057149015</v>
      </c>
      <c r="Q2536" t="n">
        <v>0.9906091730893385</v>
      </c>
      <c r="R2536" t="n">
        <v>0.9895679215743028</v>
      </c>
      <c r="S2536" t="n">
        <v>0.9999020341571858</v>
      </c>
      <c r="T2536" t="b">
        <v>1</v>
      </c>
    </row>
    <row r="2537">
      <c r="A2537" t="n">
        <v>13</v>
      </c>
      <c r="B2537" t="n">
        <v>136</v>
      </c>
      <c r="C2537" t="n">
        <v>31</v>
      </c>
      <c r="D2537" t="n">
        <v>30.55991914285645</v>
      </c>
      <c r="E2537" t="n">
        <v>0.99</v>
      </c>
      <c r="F2537" t="n">
        <v>281.6287760362314</v>
      </c>
      <c r="G2537" t="n">
        <v>2</v>
      </c>
      <c r="H2537" t="n">
        <v>6</v>
      </c>
      <c r="I2537" t="n">
        <v>282.9204427028981</v>
      </c>
      <c r="J2537" t="n">
        <v>283.2205024148816</v>
      </c>
      <c r="K2537" t="n">
        <v>285.6633416749021</v>
      </c>
      <c r="L2537" t="n">
        <v>282.4037760362314</v>
      </c>
      <c r="M2537" t="n">
        <v>285.4860701146367</v>
      </c>
      <c r="N2537" t="n">
        <v>288.2342642821598</v>
      </c>
      <c r="O2537" t="n">
        <v>285.6633416749021</v>
      </c>
      <c r="P2537" t="n">
        <v>4.034565638670699</v>
      </c>
      <c r="Q2537" t="n">
        <v>0.9916741880602128</v>
      </c>
      <c r="R2537" t="n">
        <v>0.9935257398779473</v>
      </c>
      <c r="S2537" t="n">
        <v>0.9999460965277746</v>
      </c>
      <c r="T2537" t="b">
        <v>1</v>
      </c>
    </row>
    <row r="2538">
      <c r="A2538" t="n">
        <v>13</v>
      </c>
      <c r="B2538" t="n">
        <v>137</v>
      </c>
      <c r="C2538" t="n">
        <v>90</v>
      </c>
      <c r="D2538" t="n">
        <v>95.4931311234933</v>
      </c>
      <c r="E2538" t="n">
        <v>0.9</v>
      </c>
      <c r="F2538" t="n">
        <v>281.9208741812843</v>
      </c>
      <c r="G2538" t="n">
        <v>1</v>
      </c>
      <c r="H2538" t="n">
        <v>7</v>
      </c>
      <c r="I2538" t="n">
        <v>286.4208741812843</v>
      </c>
      <c r="J2538" t="n">
        <v>287.9755636976277</v>
      </c>
      <c r="K2538" t="n">
        <v>296.9843496526743</v>
      </c>
      <c r="L2538" t="n">
        <v>283.9208741812843</v>
      </c>
      <c r="M2538" t="n">
        <v>283.9208741812843</v>
      </c>
      <c r="N2538" t="n">
        <v>291.2608535143737</v>
      </c>
      <c r="O2538" t="n">
        <v>291.2608535143737</v>
      </c>
      <c r="P2538" t="n">
        <v>9.339979333089389</v>
      </c>
      <c r="Q2538" t="n">
        <v>0.9740988789721846</v>
      </c>
      <c r="R2538" t="n">
        <v>0.9708200660264832</v>
      </c>
      <c r="S2538" t="n">
        <v>0.9992442069985683</v>
      </c>
      <c r="T2538" t="b">
        <v>1</v>
      </c>
    </row>
    <row r="2539">
      <c r="A2539" t="n">
        <v>13</v>
      </c>
      <c r="B2539" t="n">
        <v>138</v>
      </c>
      <c r="C2539" t="n">
        <v>69</v>
      </c>
      <c r="D2539" t="n">
        <v>43.93200372400587</v>
      </c>
      <c r="E2539" t="n">
        <v>0.99</v>
      </c>
      <c r="F2539" t="n">
        <v>283.5490843531523</v>
      </c>
      <c r="G2539" t="n">
        <v>1</v>
      </c>
      <c r="H2539" t="n">
        <v>6</v>
      </c>
      <c r="I2539" t="n">
        <v>286.9990843531523</v>
      </c>
      <c r="J2539" t="n">
        <v>301.0202602139503</v>
      </c>
      <c r="K2539" t="n">
        <v>305.1647888671584</v>
      </c>
      <c r="L2539" t="n">
        <v>285.2740843531523</v>
      </c>
      <c r="M2539" t="n">
        <v>288.2342642821598</v>
      </c>
      <c r="N2539" t="n">
        <v>292.1849840415128</v>
      </c>
      <c r="O2539" t="n">
        <v>292.1849840415128</v>
      </c>
      <c r="P2539" t="n">
        <v>8.635899688360496</v>
      </c>
      <c r="Q2539" t="n">
        <v>0.987999634183266</v>
      </c>
      <c r="R2539" t="n">
        <v>0.9907060013514255</v>
      </c>
      <c r="S2539" t="n">
        <v>0.9998884686163169</v>
      </c>
      <c r="T2539" t="b">
        <v>1</v>
      </c>
    </row>
    <row r="2540">
      <c r="A2540" t="n">
        <v>13</v>
      </c>
      <c r="B2540" t="n">
        <v>139</v>
      </c>
      <c r="C2540" t="n">
        <v>59</v>
      </c>
      <c r="D2540" t="n">
        <v>59.42070020715195</v>
      </c>
      <c r="E2540" t="n">
        <v>0.99</v>
      </c>
      <c r="F2540" t="n">
        <v>285.4635060004934</v>
      </c>
      <c r="G2540" t="n">
        <v>2</v>
      </c>
      <c r="H2540" t="n">
        <v>8</v>
      </c>
      <c r="I2540" t="n">
        <v>287.9218393338267</v>
      </c>
      <c r="J2540" t="n">
        <v>287.9218393338267</v>
      </c>
      <c r="K2540" t="n">
        <v>292.6716954654935</v>
      </c>
      <c r="L2540" t="n">
        <v>286.6435060004934</v>
      </c>
      <c r="M2540" t="n">
        <v>286.6435060004934</v>
      </c>
      <c r="N2540" t="n">
        <v>291.293013058956</v>
      </c>
      <c r="O2540" t="n">
        <v>291.293013058956</v>
      </c>
      <c r="P2540" t="n">
        <v>5.829507058462582</v>
      </c>
      <c r="Q2540" t="n">
        <v>0.9838749479493002</v>
      </c>
      <c r="R2540" t="n">
        <v>0.9732394962504805</v>
      </c>
      <c r="S2540" t="n">
        <v>0.999568485484136</v>
      </c>
      <c r="T2540" t="b">
        <v>1</v>
      </c>
    </row>
    <row r="2541">
      <c r="A2541" t="n">
        <v>13</v>
      </c>
      <c r="B2541" t="n">
        <v>140</v>
      </c>
      <c r="C2541" t="n">
        <v>14</v>
      </c>
      <c r="D2541" t="n">
        <v>42.78065194952644</v>
      </c>
      <c r="E2541" t="n">
        <v>0.999</v>
      </c>
      <c r="F2541" t="n">
        <v>285.8447248770563</v>
      </c>
      <c r="G2541" t="n">
        <v>1</v>
      </c>
      <c r="H2541" t="n">
        <v>6</v>
      </c>
      <c r="I2541" t="n">
        <v>286.5447248770563</v>
      </c>
      <c r="J2541" t="n">
        <v>296.9843496526743</v>
      </c>
      <c r="K2541" t="n">
        <v>301.0202602139503</v>
      </c>
      <c r="L2541" t="n">
        <v>286.1947248770563</v>
      </c>
      <c r="M2541" t="n">
        <v>292.1849840415128</v>
      </c>
      <c r="N2541" t="n">
        <v>296.0321649722256</v>
      </c>
      <c r="O2541" t="n">
        <v>296.0321649722256</v>
      </c>
      <c r="P2541" t="n">
        <v>10.18744009516928</v>
      </c>
      <c r="Q2541" t="n">
        <v>0.9883122896094101</v>
      </c>
      <c r="R2541" t="n">
        <v>0.9909484688805227</v>
      </c>
      <c r="S2541" t="n">
        <v>0.9998942083256841</v>
      </c>
      <c r="T2541" t="b">
        <v>1</v>
      </c>
    </row>
    <row r="2542">
      <c r="A2542" t="n">
        <v>13</v>
      </c>
      <c r="B2542" t="n">
        <v>141</v>
      </c>
      <c r="C2542" t="n">
        <v>98</v>
      </c>
      <c r="D2542" t="n">
        <v>78.5292938320666</v>
      </c>
      <c r="E2542" t="n">
        <v>0.99</v>
      </c>
      <c r="F2542" t="n">
        <v>288.299197983573</v>
      </c>
      <c r="G2542" t="n">
        <v>3</v>
      </c>
      <c r="H2542" t="n">
        <v>7</v>
      </c>
      <c r="I2542" t="n">
        <v>291.799197983573</v>
      </c>
      <c r="J2542" t="n">
        <v>291.799197983573</v>
      </c>
      <c r="K2542" t="n">
        <v>298.0515302950433</v>
      </c>
      <c r="L2542" t="n">
        <v>290.4769757613508</v>
      </c>
      <c r="M2542" t="n">
        <v>297.6682235008346</v>
      </c>
      <c r="N2542" t="n">
        <v>303.7042952788566</v>
      </c>
      <c r="O2542" t="n">
        <v>298.0515302950433</v>
      </c>
      <c r="P2542" t="n">
        <v>9.752332311470298</v>
      </c>
      <c r="Q2542" t="n">
        <v>0.9626056718477758</v>
      </c>
      <c r="R2542" t="n">
        <v>0.9759408050051651</v>
      </c>
      <c r="S2542" t="n">
        <v>0.9991003225672848</v>
      </c>
      <c r="T2542" t="b">
        <v>1</v>
      </c>
    </row>
    <row r="2543">
      <c r="A2543" t="n">
        <v>13</v>
      </c>
      <c r="B2543" t="n">
        <v>142</v>
      </c>
      <c r="C2543" t="n">
        <v>88</v>
      </c>
      <c r="D2543" t="n">
        <v>83.35988352385664</v>
      </c>
      <c r="E2543" t="n">
        <v>0.9</v>
      </c>
      <c r="F2543" t="n">
        <v>288.4961938033641</v>
      </c>
      <c r="G2543" t="n">
        <v>2</v>
      </c>
      <c r="H2543" t="n">
        <v>7</v>
      </c>
      <c r="I2543" t="n">
        <v>292.1628604700308</v>
      </c>
      <c r="J2543" t="n">
        <v>292.6716954654935</v>
      </c>
      <c r="K2543" t="n">
        <v>299.3351553794709</v>
      </c>
      <c r="L2543" t="n">
        <v>290.4517493589196</v>
      </c>
      <c r="M2543" t="n">
        <v>291.2608535143737</v>
      </c>
      <c r="N2543" t="n">
        <v>297.6682235008346</v>
      </c>
      <c r="O2543" t="n">
        <v>297.6682235008346</v>
      </c>
      <c r="P2543" t="n">
        <v>9.172029697470521</v>
      </c>
      <c r="Q2543" t="n">
        <v>0.97745226530726</v>
      </c>
      <c r="R2543" t="n">
        <v>0.9744798888254776</v>
      </c>
      <c r="S2543" t="n">
        <v>0.9994245793039076</v>
      </c>
      <c r="T2543" t="b">
        <v>1</v>
      </c>
    </row>
    <row r="2544">
      <c r="A2544" t="n">
        <v>13</v>
      </c>
      <c r="B2544" t="n">
        <v>143</v>
      </c>
      <c r="C2544" t="n">
        <v>45</v>
      </c>
      <c r="D2544" t="n">
        <v>53.13104311335147</v>
      </c>
      <c r="E2544" t="n">
        <v>0.999</v>
      </c>
      <c r="F2544" t="n">
        <v>295.1869390652014</v>
      </c>
      <c r="G2544" t="n">
        <v>4</v>
      </c>
      <c r="H2544" t="n">
        <v>7</v>
      </c>
      <c r="I2544" t="n">
        <v>296.5931890652014</v>
      </c>
      <c r="J2544" t="n">
        <v>296.5931890652014</v>
      </c>
      <c r="K2544" t="n">
        <v>300.3086466255756</v>
      </c>
      <c r="L2544" t="n">
        <v>296.1869390652014</v>
      </c>
      <c r="M2544" t="n">
        <v>303.7042952788566</v>
      </c>
      <c r="N2544" t="n">
        <v>307.7881571630496</v>
      </c>
      <c r="O2544" t="n">
        <v>300.3086466255756</v>
      </c>
      <c r="P2544" t="n">
        <v>5.121707560374205</v>
      </c>
      <c r="Q2544" t="n">
        <v>0.9898912704051186</v>
      </c>
      <c r="R2544" t="n">
        <v>0.9836581103665745</v>
      </c>
      <c r="S2544" t="n">
        <v>0.9998348042566263</v>
      </c>
      <c r="T2544" t="b">
        <v>1</v>
      </c>
    </row>
    <row r="2545">
      <c r="A2545" t="n">
        <v>13</v>
      </c>
      <c r="B2545" t="n">
        <v>144</v>
      </c>
      <c r="C2545" t="n">
        <v>82</v>
      </c>
      <c r="D2545" t="n">
        <v>52.45409424763066</v>
      </c>
      <c r="E2545" t="n">
        <v>0.9999</v>
      </c>
      <c r="F2545" t="n">
        <v>295.7553969092464</v>
      </c>
      <c r="G2545" t="n">
        <v>3</v>
      </c>
      <c r="H2545" t="n">
        <v>6</v>
      </c>
      <c r="I2545" t="n">
        <v>298.6839683378179</v>
      </c>
      <c r="J2545" t="n">
        <v>298.6839683378179</v>
      </c>
      <c r="K2545" t="n">
        <v>302.8602497269604</v>
      </c>
      <c r="L2545" t="n">
        <v>297.8053969092464</v>
      </c>
      <c r="M2545" t="n">
        <v>297.8053969092464</v>
      </c>
      <c r="N2545" t="n">
        <v>302.522491715688</v>
      </c>
      <c r="O2545" t="n">
        <v>302.522491715688</v>
      </c>
      <c r="P2545" t="n">
        <v>6.767094806441605</v>
      </c>
      <c r="Q2545" t="n">
        <v>0.9748645417417203</v>
      </c>
      <c r="R2545" t="n">
        <v>0.9889131458300852</v>
      </c>
      <c r="S2545" t="n">
        <v>0.9997213268397964</v>
      </c>
      <c r="T2545" t="b">
        <v>0</v>
      </c>
    </row>
    <row r="2546">
      <c r="A2546" t="n">
        <v>13</v>
      </c>
      <c r="B2546" t="n">
        <v>145</v>
      </c>
      <c r="C2546" t="n">
        <v>91</v>
      </c>
      <c r="D2546" t="n">
        <v>67.6065141898811</v>
      </c>
      <c r="E2546" t="n">
        <v>0.9999</v>
      </c>
      <c r="F2546" t="n">
        <v>299.3131909161362</v>
      </c>
      <c r="G2546" t="n">
        <v>1</v>
      </c>
      <c r="H2546" t="n">
        <v>6</v>
      </c>
      <c r="I2546" t="n">
        <v>303.8631909161362</v>
      </c>
      <c r="J2546" t="n">
        <v>305.1647888671584</v>
      </c>
      <c r="K2546" t="n">
        <v>311.5427619039397</v>
      </c>
      <c r="L2546" t="n">
        <v>301.5881909161362</v>
      </c>
      <c r="M2546" t="n">
        <v>302.522491715688</v>
      </c>
      <c r="N2546" t="n">
        <v>308.6022142147781</v>
      </c>
      <c r="O2546" t="n">
        <v>308.6022142147781</v>
      </c>
      <c r="P2546" t="n">
        <v>9.289023298641894</v>
      </c>
      <c r="Q2546" t="n">
        <v>0.9815925822633013</v>
      </c>
      <c r="R2546" t="n">
        <v>0.9857334277108883</v>
      </c>
      <c r="S2546" t="n">
        <v>0.9997373892442035</v>
      </c>
      <c r="T2546" t="b">
        <v>0</v>
      </c>
    </row>
    <row r="2547">
      <c r="A2547" t="n">
        <v>13</v>
      </c>
      <c r="B2547" t="n">
        <v>146</v>
      </c>
      <c r="C2547" t="n">
        <v>20</v>
      </c>
      <c r="D2547" t="n">
        <v>71.45259353970499</v>
      </c>
      <c r="E2547" t="n">
        <v>0.9</v>
      </c>
      <c r="F2547" t="n">
        <v>299.6868348823405</v>
      </c>
      <c r="G2547" t="n">
        <v>7</v>
      </c>
      <c r="H2547" t="n">
        <v>8</v>
      </c>
      <c r="I2547" t="n">
        <v>300.1312793267849</v>
      </c>
      <c r="J2547" t="n">
        <v>307.7881571630496</v>
      </c>
      <c r="K2547" t="n">
        <v>313.2802857979232</v>
      </c>
      <c r="L2547" t="n">
        <v>300.0868348823404</v>
      </c>
      <c r="M2547" t="n">
        <v>300.0868348823404</v>
      </c>
      <c r="N2547" t="n">
        <v>305.6778046428807</v>
      </c>
      <c r="O2547" t="n">
        <v>305.6778046428807</v>
      </c>
      <c r="P2547" t="n">
        <v>5.990969760540281</v>
      </c>
      <c r="Q2547" t="n">
        <v>0.9780849682652992</v>
      </c>
      <c r="R2547" t="n">
        <v>0.9679086652683718</v>
      </c>
      <c r="S2547" t="n">
        <v>0.9992967173809475</v>
      </c>
      <c r="T2547" t="b">
        <v>1</v>
      </c>
    </row>
    <row r="2548">
      <c r="A2548" t="n">
        <v>13</v>
      </c>
      <c r="B2548" t="n">
        <v>147</v>
      </c>
      <c r="C2548" t="n">
        <v>68</v>
      </c>
      <c r="D2548" t="n">
        <v>58.34130372695707</v>
      </c>
      <c r="E2548" t="n">
        <v>0.999</v>
      </c>
      <c r="F2548" t="n">
        <v>301.1024972484863</v>
      </c>
      <c r="G2548" t="n">
        <v>1</v>
      </c>
      <c r="H2548" t="n">
        <v>3</v>
      </c>
      <c r="I2548" t="n">
        <v>304.5024972484862</v>
      </c>
      <c r="J2548" t="n">
        <v>311.5427619039397</v>
      </c>
      <c r="K2548" t="n">
        <v>317.0466584819545</v>
      </c>
      <c r="L2548" t="n">
        <v>303.5310686770577</v>
      </c>
      <c r="M2548" t="n">
        <v>303.5310686770577</v>
      </c>
      <c r="N2548" t="n">
        <v>308.1760769355734</v>
      </c>
      <c r="O2548" t="n">
        <v>308.1760769355734</v>
      </c>
      <c r="P2548" t="n">
        <v>7.073579687087147</v>
      </c>
      <c r="Q2548" t="n">
        <v>0.9840950703134853</v>
      </c>
      <c r="R2548" t="n">
        <v>0.9720831827933528</v>
      </c>
      <c r="S2548" t="n">
        <v>0.999555984985257</v>
      </c>
      <c r="T2548" t="b">
        <v>1</v>
      </c>
    </row>
    <row r="2549">
      <c r="A2549" t="n">
        <v>13</v>
      </c>
      <c r="B2549" t="n">
        <v>148</v>
      </c>
      <c r="C2549" t="n">
        <v>48</v>
      </c>
      <c r="D2549" t="n">
        <v>54.963017222701</v>
      </c>
      <c r="E2549" t="n">
        <v>0.999</v>
      </c>
      <c r="F2549" t="n">
        <v>302.3642440068001</v>
      </c>
      <c r="G2549" t="n">
        <v>2</v>
      </c>
      <c r="H2549" t="n">
        <v>8</v>
      </c>
      <c r="I2549" t="n">
        <v>304.3642440068001</v>
      </c>
      <c r="J2549" t="n">
        <v>304.3642440068001</v>
      </c>
      <c r="K2549" t="n">
        <v>308.7577705633709</v>
      </c>
      <c r="L2549" t="n">
        <v>303.3242440068001</v>
      </c>
      <c r="M2549" t="n">
        <v>305.6778046428807</v>
      </c>
      <c r="N2549" t="n">
        <v>309.9785102158621</v>
      </c>
      <c r="O2549" t="n">
        <v>308.7577705633709</v>
      </c>
      <c r="P2549" t="n">
        <v>6.393526556570805</v>
      </c>
      <c r="Q2549" t="n">
        <v>0.9850755596083797</v>
      </c>
      <c r="R2549" t="n">
        <v>0.9752219551615106</v>
      </c>
      <c r="S2549" t="n">
        <v>0.9996302015467871</v>
      </c>
      <c r="T2549" t="b">
        <v>1</v>
      </c>
    </row>
    <row r="2550">
      <c r="A2550" t="n">
        <v>13</v>
      </c>
      <c r="B2550" t="n">
        <v>149</v>
      </c>
      <c r="C2550" t="n">
        <v>43</v>
      </c>
      <c r="D2550" t="n">
        <v>58.59593444859313</v>
      </c>
      <c r="E2550" t="n">
        <v>0.99</v>
      </c>
      <c r="F2550" t="n">
        <v>305.4197937483724</v>
      </c>
      <c r="G2550" t="n">
        <v>4</v>
      </c>
      <c r="H2550" t="n">
        <v>6</v>
      </c>
      <c r="I2550" t="n">
        <v>306.7635437483724</v>
      </c>
      <c r="J2550" t="n">
        <v>306.7635437483724</v>
      </c>
      <c r="K2550" t="n">
        <v>310.8611615419803</v>
      </c>
      <c r="L2550" t="n">
        <v>306.4947937483724</v>
      </c>
      <c r="M2550" t="n">
        <v>308.6022142147781</v>
      </c>
      <c r="N2550" t="n">
        <v>313.871632780299</v>
      </c>
      <c r="O2550" t="n">
        <v>310.8611615419803</v>
      </c>
      <c r="P2550" t="n">
        <v>5.441367793607924</v>
      </c>
      <c r="Q2550" t="n">
        <v>0.9888573318302565</v>
      </c>
      <c r="R2550" t="n">
        <v>0.987623053341412</v>
      </c>
      <c r="S2550" t="n">
        <v>0.9998620877904287</v>
      </c>
      <c r="T2550" t="b">
        <v>1</v>
      </c>
    </row>
    <row r="2551">
      <c r="A2551" t="n">
        <v>13</v>
      </c>
      <c r="B2551" t="n">
        <v>150</v>
      </c>
      <c r="C2551" t="n">
        <v>32</v>
      </c>
      <c r="D2551" t="n">
        <v>56.28940686501164</v>
      </c>
      <c r="E2551" t="n">
        <v>0.99</v>
      </c>
      <c r="F2551" t="n">
        <v>306.1498852640038</v>
      </c>
      <c r="G2551" t="n">
        <v>1</v>
      </c>
      <c r="H2551" t="n">
        <v>5</v>
      </c>
      <c r="I2551" t="n">
        <v>307.7498852640038</v>
      </c>
      <c r="J2551" t="n">
        <v>317.0466584819545</v>
      </c>
      <c r="K2551" t="n">
        <v>322.3569798843141</v>
      </c>
      <c r="L2551" t="n">
        <v>307.0387741528927</v>
      </c>
      <c r="M2551" t="n">
        <v>307.0387741528927</v>
      </c>
      <c r="N2551" t="n">
        <v>312.3945692875275</v>
      </c>
      <c r="O2551" t="n">
        <v>312.3945692875275</v>
      </c>
      <c r="P2551" t="n">
        <v>6.244684023523689</v>
      </c>
      <c r="Q2551" t="n">
        <v>0.9846501399596239</v>
      </c>
      <c r="R2551" t="n">
        <v>0.9644751759047606</v>
      </c>
      <c r="S2551" t="n">
        <v>0.9994546989221791</v>
      </c>
      <c r="T2551" t="b">
        <v>1</v>
      </c>
    </row>
    <row r="2552">
      <c r="A2552" t="n">
        <v>13</v>
      </c>
      <c r="B2552" t="n">
        <v>151</v>
      </c>
      <c r="C2552" t="n">
        <v>99</v>
      </c>
      <c r="D2552" t="n">
        <v>40.40835052706638</v>
      </c>
      <c r="E2552" t="n">
        <v>0.9</v>
      </c>
      <c r="F2552" t="n">
        <v>313.9510952471069</v>
      </c>
      <c r="G2552" t="n">
        <v>2</v>
      </c>
      <c r="H2552" t="n">
        <v>3</v>
      </c>
      <c r="I2552" t="n">
        <v>318.0760952471069</v>
      </c>
      <c r="J2552" t="n">
        <v>318.0760952471069</v>
      </c>
      <c r="K2552" t="n">
        <v>321.3061792220923</v>
      </c>
      <c r="L2552" t="n">
        <v>317.4868095328212</v>
      </c>
      <c r="M2552" t="n">
        <v>317.4868095328212</v>
      </c>
      <c r="N2552" t="n">
        <v>320.7040348932564</v>
      </c>
      <c r="O2552" t="n">
        <v>320.7040348932564</v>
      </c>
      <c r="P2552" t="n">
        <v>6.752939646149514</v>
      </c>
      <c r="Q2552" t="n">
        <v>0.9890058567159848</v>
      </c>
      <c r="R2552" t="n">
        <v>0.9805802690543365</v>
      </c>
      <c r="S2552" t="n">
        <v>0.9997864966954464</v>
      </c>
      <c r="T2552" t="b">
        <v>1</v>
      </c>
    </row>
    <row r="2553">
      <c r="A2553" t="n">
        <v>13</v>
      </c>
      <c r="B2553" t="n">
        <v>152</v>
      </c>
      <c r="C2553" t="n">
        <v>45</v>
      </c>
      <c r="D2553" t="n">
        <v>38.73957899158366</v>
      </c>
      <c r="E2553" t="n">
        <v>0.99</v>
      </c>
      <c r="F2553" t="n">
        <v>316.0959446580655</v>
      </c>
      <c r="G2553" t="n">
        <v>5</v>
      </c>
      <c r="H2553" t="n">
        <v>6</v>
      </c>
      <c r="I2553" t="n">
        <v>317.3459446580655</v>
      </c>
      <c r="J2553" t="n">
        <v>317.3459446580655</v>
      </c>
      <c r="K2553" t="n">
        <v>321.0319179208233</v>
      </c>
      <c r="L2553" t="n">
        <v>317.2209446580655</v>
      </c>
      <c r="M2553" t="n">
        <v>317.2209446580655</v>
      </c>
      <c r="N2553" t="n">
        <v>320.7047197472368</v>
      </c>
      <c r="O2553" t="n">
        <v>320.7047197472368</v>
      </c>
      <c r="P2553" t="n">
        <v>4.608775089171218</v>
      </c>
      <c r="Q2553" t="n">
        <v>0.975413508742738</v>
      </c>
      <c r="R2553" t="n">
        <v>0.9917999634896452</v>
      </c>
      <c r="S2553" t="n">
        <v>0.9997983898740289</v>
      </c>
      <c r="T2553" t="b">
        <v>1</v>
      </c>
    </row>
    <row r="2554">
      <c r="A2554" t="n">
        <v>13</v>
      </c>
      <c r="B2554" t="n">
        <v>153</v>
      </c>
      <c r="C2554" t="n">
        <v>34</v>
      </c>
      <c r="D2554" t="n">
        <v>65.5221313656147</v>
      </c>
      <c r="E2554" t="n">
        <v>0.999</v>
      </c>
      <c r="F2554" t="n">
        <v>318.891804902636</v>
      </c>
      <c r="G2554" t="n">
        <v>2</v>
      </c>
      <c r="H2554" t="n">
        <v>7</v>
      </c>
      <c r="I2554" t="n">
        <v>320.3084715693027</v>
      </c>
      <c r="J2554" t="n">
        <v>321.3061792220923</v>
      </c>
      <c r="K2554" t="n">
        <v>326.5437596669855</v>
      </c>
      <c r="L2554" t="n">
        <v>319.6473604581915</v>
      </c>
      <c r="M2554" t="n">
        <v>319.6473604581915</v>
      </c>
      <c r="N2554" t="n">
        <v>324.6836503402526</v>
      </c>
      <c r="O2554" t="n">
        <v>324.6836503402526</v>
      </c>
      <c r="P2554" t="n">
        <v>5.791845437616587</v>
      </c>
      <c r="Q2554" t="n">
        <v>0.9822339885990478</v>
      </c>
      <c r="R2554" t="n">
        <v>0.9798854614430503</v>
      </c>
      <c r="S2554" t="n">
        <v>0.9996426448786724</v>
      </c>
      <c r="T2554" t="b">
        <v>1</v>
      </c>
    </row>
    <row r="2555">
      <c r="A2555" t="n">
        <v>13</v>
      </c>
      <c r="B2555" t="n">
        <v>154</v>
      </c>
      <c r="C2555" t="n">
        <v>95</v>
      </c>
      <c r="D2555" t="n">
        <v>71.21257686030701</v>
      </c>
      <c r="E2555" t="n">
        <v>0.999</v>
      </c>
      <c r="F2555" t="n">
        <v>321.4884783230987</v>
      </c>
      <c r="G2555" t="n">
        <v>3</v>
      </c>
      <c r="H2555" t="n">
        <v>5</v>
      </c>
      <c r="I2555" t="n">
        <v>324.8813354659559</v>
      </c>
      <c r="J2555" t="n">
        <v>324.8813354659559</v>
      </c>
      <c r="K2555" t="n">
        <v>330.5511266172542</v>
      </c>
      <c r="L2555" t="n">
        <v>324.1273672119876</v>
      </c>
      <c r="M2555" t="n">
        <v>324.1273672119876</v>
      </c>
      <c r="N2555" t="n">
        <v>330.9030643442719</v>
      </c>
      <c r="O2555" t="n">
        <v>330.5511266172542</v>
      </c>
      <c r="P2555" t="n">
        <v>9.062648294155508</v>
      </c>
      <c r="Q2555" t="n">
        <v>0.9660298749958512</v>
      </c>
      <c r="R2555" t="n">
        <v>0.9552705206643215</v>
      </c>
      <c r="S2555" t="n">
        <v>0.9984805339955966</v>
      </c>
      <c r="T2555" t="b">
        <v>0</v>
      </c>
    </row>
    <row r="2556">
      <c r="A2556" t="n">
        <v>13</v>
      </c>
      <c r="B2556" t="n">
        <v>155</v>
      </c>
      <c r="C2556" t="n">
        <v>30</v>
      </c>
      <c r="D2556" t="n">
        <v>14.84769653520368</v>
      </c>
      <c r="E2556" t="n">
        <v>0.9</v>
      </c>
      <c r="F2556" t="n">
        <v>322.6528503822239</v>
      </c>
      <c r="G2556" t="n">
        <v>1</v>
      </c>
      <c r="H2556" t="n">
        <v>2</v>
      </c>
      <c r="I2556" t="n">
        <v>324.1528503822239</v>
      </c>
      <c r="J2556" t="n">
        <v>324.1528503822239</v>
      </c>
      <c r="K2556" t="n">
        <v>325.5535764704507</v>
      </c>
      <c r="L2556" t="n">
        <v>323.9028503822239</v>
      </c>
      <c r="M2556" t="n">
        <v>326.5437596669855</v>
      </c>
      <c r="N2556" t="n">
        <v>327.730625896818</v>
      </c>
      <c r="O2556" t="n">
        <v>325.5535764704507</v>
      </c>
      <c r="P2556" t="n">
        <v>2.900726088226747</v>
      </c>
      <c r="Q2556" t="n">
        <v>0.9959280184346975</v>
      </c>
      <c r="R2556" t="n">
        <v>0.9959461661952249</v>
      </c>
      <c r="S2556" t="n">
        <v>0.9999834928634782</v>
      </c>
      <c r="T2556" t="b">
        <v>1</v>
      </c>
    </row>
    <row r="2557">
      <c r="A2557" t="n">
        <v>13</v>
      </c>
      <c r="B2557" t="n">
        <v>156</v>
      </c>
      <c r="C2557" t="n">
        <v>70</v>
      </c>
      <c r="D2557" t="n">
        <v>2.426151123820361</v>
      </c>
      <c r="E2557" t="n">
        <v>0.9999</v>
      </c>
      <c r="F2557" t="n">
        <v>324.7057265419126</v>
      </c>
      <c r="G2557" t="n">
        <v>2</v>
      </c>
      <c r="H2557" t="n">
        <v>5</v>
      </c>
      <c r="I2557" t="n">
        <v>327.6223932085792</v>
      </c>
      <c r="J2557" t="n">
        <v>327.730625896818</v>
      </c>
      <c r="K2557" t="n">
        <v>327.9245628371713</v>
      </c>
      <c r="L2557" t="n">
        <v>326.650170986357</v>
      </c>
      <c r="M2557" t="n">
        <v>330.9030643442719</v>
      </c>
      <c r="N2557" t="n">
        <v>331.133906506386</v>
      </c>
      <c r="O2557" t="n">
        <v>327.9245628371713</v>
      </c>
      <c r="P2557" t="n">
        <v>3.218836295258768</v>
      </c>
      <c r="Q2557" t="n">
        <v>0.9993364672673646</v>
      </c>
      <c r="R2557" t="n">
        <v>0.9984421866681792</v>
      </c>
      <c r="S2557" t="n">
        <v>0.999998966339863</v>
      </c>
      <c r="T2557" t="b">
        <v>1</v>
      </c>
    </row>
    <row r="2558">
      <c r="A2558" t="n">
        <v>13</v>
      </c>
      <c r="B2558" t="n">
        <v>157</v>
      </c>
      <c r="C2558" t="n">
        <v>19</v>
      </c>
      <c r="D2558" t="n">
        <v>54.84775619720966</v>
      </c>
      <c r="E2558" t="n">
        <v>0.99</v>
      </c>
      <c r="F2558" t="n">
        <v>328.5128672830566</v>
      </c>
      <c r="G2558" t="n">
        <v>2</v>
      </c>
      <c r="H2558" t="n">
        <v>3</v>
      </c>
      <c r="I2558" t="n">
        <v>329.3045339497233</v>
      </c>
      <c r="J2558" t="n">
        <v>329.3045339497233</v>
      </c>
      <c r="K2558" t="n">
        <v>333.6888469950638</v>
      </c>
      <c r="L2558" t="n">
        <v>329.1914387116281</v>
      </c>
      <c r="M2558" t="n">
        <v>330.5511266172542</v>
      </c>
      <c r="N2558" t="n">
        <v>334.9179861870958</v>
      </c>
      <c r="O2558" t="n">
        <v>333.6888469950638</v>
      </c>
      <c r="P2558" t="n">
        <v>5.175979712007177</v>
      </c>
      <c r="Q2558" t="n">
        <v>0.9851066229016815</v>
      </c>
      <c r="R2558" t="n">
        <v>0.9737327190136068</v>
      </c>
      <c r="S2558" t="n">
        <v>0.9996087914789221</v>
      </c>
      <c r="T2558" t="b">
        <v>1</v>
      </c>
    </row>
    <row r="2559">
      <c r="A2559" t="n">
        <v>13</v>
      </c>
      <c r="B2559" t="n">
        <v>158</v>
      </c>
      <c r="C2559" t="n">
        <v>34</v>
      </c>
      <c r="D2559" t="n">
        <v>52.75681525556561</v>
      </c>
      <c r="E2559" t="n">
        <v>0.9999</v>
      </c>
      <c r="F2559" t="n">
        <v>330.348958604922</v>
      </c>
      <c r="G2559" t="n">
        <v>4</v>
      </c>
      <c r="H2559" t="n">
        <v>7</v>
      </c>
      <c r="I2559" t="n">
        <v>331.411458604922</v>
      </c>
      <c r="J2559" t="n">
        <v>331.411458604922</v>
      </c>
      <c r="K2559" t="n">
        <v>335.1007463850315</v>
      </c>
      <c r="L2559" t="n">
        <v>331.1045141604775</v>
      </c>
      <c r="M2559" t="n">
        <v>331.1045141604775</v>
      </c>
      <c r="N2559" t="n">
        <v>335.159611413019</v>
      </c>
      <c r="O2559" t="n">
        <v>335.1007463850315</v>
      </c>
      <c r="P2559" t="n">
        <v>4.75178778010951</v>
      </c>
      <c r="Q2559" t="n">
        <v>0.9899621125610545</v>
      </c>
      <c r="R2559" t="n">
        <v>0.9837722752194432</v>
      </c>
      <c r="S2559" t="n">
        <v>0.9998371079252626</v>
      </c>
      <c r="T2559" t="b">
        <v>0</v>
      </c>
    </row>
    <row r="2560">
      <c r="A2560" t="n">
        <v>13</v>
      </c>
      <c r="B2560" t="n">
        <v>159</v>
      </c>
      <c r="C2560" t="n">
        <v>90</v>
      </c>
      <c r="D2560" t="n">
        <v>81.99540332484963</v>
      </c>
      <c r="E2560" t="n">
        <v>0.99</v>
      </c>
      <c r="F2560" t="n">
        <v>330.4526098116124</v>
      </c>
      <c r="G2560" t="n">
        <v>5</v>
      </c>
      <c r="H2560" t="n">
        <v>8</v>
      </c>
      <c r="I2560" t="n">
        <v>332.9526098116124</v>
      </c>
      <c r="J2560" t="n">
        <v>332.9526098116124</v>
      </c>
      <c r="K2560" t="n">
        <v>340.754265694091</v>
      </c>
      <c r="L2560" t="n">
        <v>332.2526098116124</v>
      </c>
      <c r="M2560" t="n">
        <v>332.2526098116124</v>
      </c>
      <c r="N2560" t="n">
        <v>338.6685255647305</v>
      </c>
      <c r="O2560" t="n">
        <v>338.6685255647305</v>
      </c>
      <c r="P2560" t="n">
        <v>8.215915753118111</v>
      </c>
      <c r="Q2560" t="n">
        <v>0.9486743586348235</v>
      </c>
      <c r="R2560" t="n">
        <v>0.9632615928133016</v>
      </c>
      <c r="S2560" t="n">
        <v>0.9981143776884077</v>
      </c>
      <c r="T2560" t="b">
        <v>1</v>
      </c>
    </row>
    <row r="2561">
      <c r="A2561" t="n">
        <v>13</v>
      </c>
      <c r="B2561" t="n">
        <v>160</v>
      </c>
      <c r="C2561" t="n">
        <v>45</v>
      </c>
      <c r="D2561" t="n">
        <v>56.3176443019234</v>
      </c>
      <c r="E2561" t="n">
        <v>0.9</v>
      </c>
      <c r="F2561" t="n">
        <v>331.9968061349629</v>
      </c>
      <c r="G2561" t="n">
        <v>2</v>
      </c>
      <c r="H2561" t="n">
        <v>3</v>
      </c>
      <c r="I2561" t="n">
        <v>333.8718061349629</v>
      </c>
      <c r="J2561" t="n">
        <v>333.8718061349629</v>
      </c>
      <c r="K2561" t="n">
        <v>338.3736162310399</v>
      </c>
      <c r="L2561" t="n">
        <v>333.6039489921058</v>
      </c>
      <c r="M2561" t="n">
        <v>334.9179861870958</v>
      </c>
      <c r="N2561" t="n">
        <v>339.4018750646375</v>
      </c>
      <c r="O2561" t="n">
        <v>338.3736162310399</v>
      </c>
      <c r="P2561" t="n">
        <v>6.376810096077008</v>
      </c>
      <c r="Q2561" t="n">
        <v>0.9847105557537675</v>
      </c>
      <c r="R2561" t="n">
        <v>0.9730383462215246</v>
      </c>
      <c r="S2561" t="n">
        <v>0.9995877712977678</v>
      </c>
      <c r="T2561" t="b">
        <v>1</v>
      </c>
    </row>
    <row r="2562">
      <c r="A2562" t="n">
        <v>13</v>
      </c>
      <c r="B2562" t="n">
        <v>161</v>
      </c>
      <c r="C2562" t="n">
        <v>91</v>
      </c>
      <c r="D2562" t="n">
        <v>41.08559990096147</v>
      </c>
      <c r="E2562" t="n">
        <v>0.9</v>
      </c>
      <c r="F2562" t="n">
        <v>332.9607801055196</v>
      </c>
      <c r="G2562" t="n">
        <v>3</v>
      </c>
      <c r="H2562" t="n">
        <v>4</v>
      </c>
      <c r="I2562" t="n">
        <v>336.2107801055196</v>
      </c>
      <c r="J2562" t="n">
        <v>339.4018750646375</v>
      </c>
      <c r="K2562" t="n">
        <v>342.6730215535675</v>
      </c>
      <c r="L2562" t="n">
        <v>335.8045301055196</v>
      </c>
      <c r="M2562" t="n">
        <v>335.8045301055196</v>
      </c>
      <c r="N2562" t="n">
        <v>338.6776489797127</v>
      </c>
      <c r="O2562" t="n">
        <v>338.6776489797127</v>
      </c>
      <c r="P2562" t="n">
        <v>5.716868874193096</v>
      </c>
      <c r="Q2562" t="n">
        <v>0.9802580257189815</v>
      </c>
      <c r="R2562" t="n">
        <v>0.9921740457886189</v>
      </c>
      <c r="S2562" t="n">
        <v>0.9998455002132345</v>
      </c>
      <c r="T2562" t="b">
        <v>1</v>
      </c>
    </row>
    <row r="2563">
      <c r="A2563" t="n">
        <v>13</v>
      </c>
      <c r="B2563" t="n">
        <v>162</v>
      </c>
      <c r="C2563" t="n">
        <v>87</v>
      </c>
      <c r="D2563" t="n">
        <v>77.80084206769882</v>
      </c>
      <c r="E2563" t="n">
        <v>0.9999</v>
      </c>
      <c r="F2563" t="n">
        <v>334.2436400443382</v>
      </c>
      <c r="G2563" t="n">
        <v>1</v>
      </c>
      <c r="H2563" t="n">
        <v>8</v>
      </c>
      <c r="I2563" t="n">
        <v>338.5936400443383</v>
      </c>
      <c r="J2563" t="n">
        <v>338.5936400443383</v>
      </c>
      <c r="K2563" t="n">
        <v>345.9333421261966</v>
      </c>
      <c r="L2563" t="n">
        <v>335.9836400443382</v>
      </c>
      <c r="M2563" t="n">
        <v>338.6685255647305</v>
      </c>
      <c r="N2563" t="n">
        <v>344.7562283869292</v>
      </c>
      <c r="O2563" t="n">
        <v>344.7562283869292</v>
      </c>
      <c r="P2563" t="n">
        <v>10.51258834259096</v>
      </c>
      <c r="Q2563" t="n">
        <v>0.9788464963970606</v>
      </c>
      <c r="R2563" t="n">
        <v>0.9651077980762953</v>
      </c>
      <c r="S2563" t="n">
        <v>0.9992619076808924</v>
      </c>
      <c r="T2563" t="b">
        <v>0</v>
      </c>
    </row>
    <row r="2564">
      <c r="A2564" t="n">
        <v>13</v>
      </c>
      <c r="B2564" t="n">
        <v>163</v>
      </c>
      <c r="C2564" t="n">
        <v>92</v>
      </c>
      <c r="D2564" t="n">
        <v>53.68435860118443</v>
      </c>
      <c r="E2564" t="n">
        <v>0.999</v>
      </c>
      <c r="F2564" t="n">
        <v>335.3411921094286</v>
      </c>
      <c r="G2564" t="n">
        <v>4</v>
      </c>
      <c r="H2564" t="n">
        <v>7</v>
      </c>
      <c r="I2564" t="n">
        <v>338.2161921094286</v>
      </c>
      <c r="J2564" t="n">
        <v>338.6776489797127</v>
      </c>
      <c r="K2564" t="n">
        <v>342.4317999308445</v>
      </c>
      <c r="L2564" t="n">
        <v>337.385636553873</v>
      </c>
      <c r="M2564" t="n">
        <v>337.385636553873</v>
      </c>
      <c r="N2564" t="n">
        <v>341.5120284525036</v>
      </c>
      <c r="O2564" t="n">
        <v>341.5120284525036</v>
      </c>
      <c r="P2564" t="n">
        <v>6.170836343075052</v>
      </c>
      <c r="Q2564" t="n">
        <v>0.9897865358561376</v>
      </c>
      <c r="R2564" t="n">
        <v>0.9834893359276867</v>
      </c>
      <c r="S2564" t="n">
        <v>0.9998313689245061</v>
      </c>
      <c r="T2564" t="b">
        <v>1</v>
      </c>
    </row>
    <row r="2565">
      <c r="A2565" t="n">
        <v>13</v>
      </c>
      <c r="B2565" t="n">
        <v>164</v>
      </c>
      <c r="C2565" t="n">
        <v>90</v>
      </c>
      <c r="D2565" t="n">
        <v>15.12021359519616</v>
      </c>
      <c r="E2565" t="n">
        <v>0.9</v>
      </c>
      <c r="F2565" t="n">
        <v>337.4639174940818</v>
      </c>
      <c r="G2565" t="n">
        <v>2</v>
      </c>
      <c r="H2565" t="n">
        <v>5</v>
      </c>
      <c r="I2565" t="n">
        <v>341.2139174940818</v>
      </c>
      <c r="J2565" t="n">
        <v>341.2139174940818</v>
      </c>
      <c r="K2565" t="n">
        <v>342.4225676615635</v>
      </c>
      <c r="L2565" t="n">
        <v>339.9639174940818</v>
      </c>
      <c r="M2565" t="n">
        <v>340.754265694091</v>
      </c>
      <c r="N2565" t="n">
        <v>342.1929158934436</v>
      </c>
      <c r="O2565" t="n">
        <v>342.1929158934436</v>
      </c>
      <c r="P2565" t="n">
        <v>4.728998399361842</v>
      </c>
      <c r="Q2565" t="n">
        <v>0.9958719152483589</v>
      </c>
      <c r="R2565" t="n">
        <v>0.9903309042272402</v>
      </c>
      <c r="S2565" t="n">
        <v>0.9999600851531784</v>
      </c>
      <c r="T2565" t="b">
        <v>1</v>
      </c>
    </row>
    <row r="2566">
      <c r="A2566" t="n">
        <v>13</v>
      </c>
      <c r="B2566" t="n">
        <v>165</v>
      </c>
      <c r="C2566" t="n">
        <v>57</v>
      </c>
      <c r="D2566" t="n">
        <v>27.04346968202729</v>
      </c>
      <c r="E2566" t="n">
        <v>0.9</v>
      </c>
      <c r="F2566" t="n">
        <v>337.6736633088441</v>
      </c>
      <c r="G2566" t="n">
        <v>3</v>
      </c>
      <c r="H2566" t="n">
        <v>8</v>
      </c>
      <c r="I2566" t="n">
        <v>339.7093775945584</v>
      </c>
      <c r="J2566" t="n">
        <v>342.6730215535675</v>
      </c>
      <c r="K2566" t="n">
        <v>344.8261640441748</v>
      </c>
      <c r="L2566" t="n">
        <v>338.8136633088441</v>
      </c>
      <c r="M2566" t="n">
        <v>348.6672094243562</v>
      </c>
      <c r="N2566" t="n">
        <v>350.7832868642644</v>
      </c>
      <c r="O2566" t="n">
        <v>344.8261640441748</v>
      </c>
      <c r="P2566" t="n">
        <v>7.152500735330648</v>
      </c>
      <c r="Q2566" t="n">
        <v>0.9869611553976656</v>
      </c>
      <c r="R2566" t="n">
        <v>0.9877307561015783</v>
      </c>
      <c r="S2566" t="n">
        <v>0.9998400232354203</v>
      </c>
      <c r="T2566" t="b">
        <v>1</v>
      </c>
    </row>
    <row r="2567">
      <c r="A2567" t="n">
        <v>13</v>
      </c>
      <c r="B2567" t="n">
        <v>166</v>
      </c>
      <c r="C2567" t="n">
        <v>24</v>
      </c>
      <c r="D2567" t="n">
        <v>49.98233765831699</v>
      </c>
      <c r="E2567" t="n">
        <v>0.9</v>
      </c>
      <c r="F2567" t="n">
        <v>338.2792622962002</v>
      </c>
      <c r="G2567" t="n">
        <v>4</v>
      </c>
      <c r="H2567" t="n">
        <v>8</v>
      </c>
      <c r="I2567" t="n">
        <v>339.0292622962002</v>
      </c>
      <c r="J2567" t="n">
        <v>342.4317999308445</v>
      </c>
      <c r="K2567" t="n">
        <v>345.927068298559</v>
      </c>
      <c r="L2567" t="n">
        <v>338.7592622962002</v>
      </c>
      <c r="M2567" t="n">
        <v>344.7562283869292</v>
      </c>
      <c r="N2567" t="n">
        <v>348.6672094243562</v>
      </c>
      <c r="O2567" t="n">
        <v>345.927068298559</v>
      </c>
      <c r="P2567" t="n">
        <v>7.647806002358777</v>
      </c>
      <c r="Q2567" t="n">
        <v>0.9904874854193836</v>
      </c>
      <c r="R2567" t="n">
        <v>0.9774417826396111</v>
      </c>
      <c r="S2567" t="n">
        <v>0.9997854146284466</v>
      </c>
      <c r="T2567" t="b">
        <v>1</v>
      </c>
    </row>
    <row r="2568">
      <c r="A2568" t="n">
        <v>13</v>
      </c>
      <c r="B2568" t="n">
        <v>167</v>
      </c>
      <c r="C2568" t="n">
        <v>15</v>
      </c>
      <c r="D2568" t="n">
        <v>51.94614386963547</v>
      </c>
      <c r="E2568" t="n">
        <v>0.99</v>
      </c>
      <c r="F2568" t="n">
        <v>343.1789005348956</v>
      </c>
      <c r="G2568" t="n">
        <v>3</v>
      </c>
      <c r="H2568" t="n">
        <v>6</v>
      </c>
      <c r="I2568" t="n">
        <v>343.7146148206099</v>
      </c>
      <c r="J2568" t="n">
        <v>344.8261640441748</v>
      </c>
      <c r="K2568" t="n">
        <v>348.9620035242413</v>
      </c>
      <c r="L2568" t="n">
        <v>343.5539005348956</v>
      </c>
      <c r="M2568" t="n">
        <v>343.5539005348956</v>
      </c>
      <c r="N2568" t="n">
        <v>348.2253163505103</v>
      </c>
      <c r="O2568" t="n">
        <v>348.2253163505103</v>
      </c>
      <c r="P2568" t="n">
        <v>5.046415815614694</v>
      </c>
      <c r="Q2568" t="n">
        <v>0.9751048909217662</v>
      </c>
      <c r="R2568" t="n">
        <v>0.9890199161392621</v>
      </c>
      <c r="S2568" t="n">
        <v>0.9997266496145988</v>
      </c>
      <c r="T2568" t="b">
        <v>1</v>
      </c>
    </row>
    <row r="2569">
      <c r="A2569" t="n">
        <v>13</v>
      </c>
      <c r="B2569" t="n">
        <v>168</v>
      </c>
      <c r="C2569" t="n">
        <v>77</v>
      </c>
      <c r="D2569" t="n">
        <v>29.65076532844162</v>
      </c>
      <c r="E2569" t="n">
        <v>0.99</v>
      </c>
      <c r="F2569" t="n">
        <v>347.9214101912099</v>
      </c>
      <c r="G2569" t="n">
        <v>5</v>
      </c>
      <c r="H2569" t="n">
        <v>7</v>
      </c>
      <c r="I2569" t="n">
        <v>350.0602990800988</v>
      </c>
      <c r="J2569" t="n">
        <v>350.0602990800988</v>
      </c>
      <c r="K2569" t="n">
        <v>352.8814946394177</v>
      </c>
      <c r="L2569" t="n">
        <v>349.632521302321</v>
      </c>
      <c r="M2569" t="n">
        <v>349.632521302321</v>
      </c>
      <c r="N2569" t="n">
        <v>351.9115962699184</v>
      </c>
      <c r="O2569" t="n">
        <v>351.9115962699184</v>
      </c>
      <c r="P2569" t="n">
        <v>3.990186078708462</v>
      </c>
      <c r="Q2569" t="n">
        <v>0.9811269908690017</v>
      </c>
      <c r="R2569" t="n">
        <v>0.9908469118036348</v>
      </c>
      <c r="S2569" t="n">
        <v>0.9998272536828932</v>
      </c>
      <c r="T2569" t="b">
        <v>1</v>
      </c>
    </row>
    <row r="2570">
      <c r="A2570" t="n">
        <v>13</v>
      </c>
      <c r="B2570" t="n">
        <v>169</v>
      </c>
      <c r="C2570" t="n">
        <v>57</v>
      </c>
      <c r="D2570" t="n">
        <v>58.43377007293878</v>
      </c>
      <c r="E2570" t="n">
        <v>0.999</v>
      </c>
      <c r="F2570" t="n">
        <v>349.9241380142128</v>
      </c>
      <c r="G2570" t="n">
        <v>6</v>
      </c>
      <c r="H2570" t="n">
        <v>7</v>
      </c>
      <c r="I2570" t="n">
        <v>351.3491380142128</v>
      </c>
      <c r="J2570" t="n">
        <v>351.3491380142128</v>
      </c>
      <c r="K2570" t="n">
        <v>356.6039734524267</v>
      </c>
      <c r="L2570" t="n">
        <v>351.1908046808794</v>
      </c>
      <c r="M2570" t="n">
        <v>351.9115962699184</v>
      </c>
      <c r="N2570" t="n">
        <v>356.4030466982765</v>
      </c>
      <c r="O2570" t="n">
        <v>356.4030466982765</v>
      </c>
      <c r="P2570" t="n">
        <v>6.478908684063754</v>
      </c>
      <c r="Q2570" t="n">
        <v>0.9876570942996028</v>
      </c>
      <c r="R2570" t="n">
        <v>0.9820418425369881</v>
      </c>
      <c r="S2570" t="n">
        <v>0.9997783441558812</v>
      </c>
      <c r="T2570" t="b">
        <v>1</v>
      </c>
    </row>
    <row r="2571">
      <c r="A2571" t="n">
        <v>13</v>
      </c>
      <c r="B2571" t="n">
        <v>170</v>
      </c>
      <c r="C2571" t="n">
        <v>60</v>
      </c>
      <c r="D2571" t="n">
        <v>56.26027535154225</v>
      </c>
      <c r="E2571" t="n">
        <v>0.9999</v>
      </c>
      <c r="F2571" t="n">
        <v>350.3394781775979</v>
      </c>
      <c r="G2571" t="n">
        <v>4</v>
      </c>
      <c r="H2571" t="n">
        <v>6</v>
      </c>
      <c r="I2571" t="n">
        <v>352.2144781775979</v>
      </c>
      <c r="J2571" t="n">
        <v>352.2144781775979</v>
      </c>
      <c r="K2571" t="n">
        <v>356.1487631672162</v>
      </c>
      <c r="L2571" t="n">
        <v>351.8394781775979</v>
      </c>
      <c r="M2571" t="n">
        <v>356.6039734524267</v>
      </c>
      <c r="N2571" t="n">
        <v>361.6633507322417</v>
      </c>
      <c r="O2571" t="n">
        <v>356.1487631672162</v>
      </c>
      <c r="P2571" t="n">
        <v>5.809284989618334</v>
      </c>
      <c r="Q2571" t="n">
        <v>0.9892990982559425</v>
      </c>
      <c r="R2571" t="n">
        <v>0.9881134597030811</v>
      </c>
      <c r="S2571" t="n">
        <v>0.9998728033002059</v>
      </c>
      <c r="T2571" t="b">
        <v>0</v>
      </c>
    </row>
    <row r="2572">
      <c r="A2572" t="n">
        <v>13</v>
      </c>
      <c r="B2572" t="n">
        <v>171</v>
      </c>
      <c r="C2572" t="n">
        <v>43</v>
      </c>
      <c r="D2572" t="n">
        <v>55.86817072728986</v>
      </c>
      <c r="E2572" t="n">
        <v>0.9999</v>
      </c>
      <c r="F2572" t="n">
        <v>351.5733216235703</v>
      </c>
      <c r="G2572" t="n">
        <v>5</v>
      </c>
      <c r="H2572" t="n">
        <v>6</v>
      </c>
      <c r="I2572" t="n">
        <v>352.7677660680147</v>
      </c>
      <c r="J2572" t="n">
        <v>352.8814946394177</v>
      </c>
      <c r="K2572" t="n">
        <v>358.1972102176565</v>
      </c>
      <c r="L2572" t="n">
        <v>352.6483216235703</v>
      </c>
      <c r="M2572" t="n">
        <v>361.6633507322417</v>
      </c>
      <c r="N2572" t="n">
        <v>366.6874668048397</v>
      </c>
      <c r="O2572" t="n">
        <v>358.1972102176565</v>
      </c>
      <c r="P2572" t="n">
        <v>6.623888594086225</v>
      </c>
      <c r="Q2572" t="n">
        <v>0.9647362786975667</v>
      </c>
      <c r="R2572" t="n">
        <v>0.9881958117683126</v>
      </c>
      <c r="S2572" t="n">
        <v>0.9995837403959963</v>
      </c>
      <c r="T2572" t="b">
        <v>0</v>
      </c>
    </row>
    <row r="2573">
      <c r="A2573" t="n">
        <v>13</v>
      </c>
      <c r="B2573" t="n">
        <v>172</v>
      </c>
      <c r="C2573" t="n">
        <v>24</v>
      </c>
      <c r="D2573" t="n">
        <v>50.15416751772711</v>
      </c>
      <c r="E2573" t="n">
        <v>0.9</v>
      </c>
      <c r="F2573" t="n">
        <v>352.3230854577834</v>
      </c>
      <c r="G2573" t="n">
        <v>4</v>
      </c>
      <c r="H2573" t="n">
        <v>8</v>
      </c>
      <c r="I2573" t="n">
        <v>353.0730854577834</v>
      </c>
      <c r="J2573" t="n">
        <v>356.1487631672162</v>
      </c>
      <c r="K2573" t="n">
        <v>359.6560476090153</v>
      </c>
      <c r="L2573" t="n">
        <v>352.8030854577834</v>
      </c>
      <c r="M2573" t="n">
        <v>352.8030854577834</v>
      </c>
      <c r="N2573" t="n">
        <v>356.7275117111267</v>
      </c>
      <c r="O2573" t="n">
        <v>356.7275117111267</v>
      </c>
      <c r="P2573" t="n">
        <v>4.404426253343274</v>
      </c>
      <c r="Q2573" t="n">
        <v>0.9904549397570565</v>
      </c>
      <c r="R2573" t="n">
        <v>0.9773651161030188</v>
      </c>
      <c r="S2573" t="n">
        <v>0.9997839486696113</v>
      </c>
      <c r="T2573" t="b">
        <v>1</v>
      </c>
    </row>
    <row r="2574">
      <c r="A2574" t="n">
        <v>13</v>
      </c>
      <c r="B2574" t="n">
        <v>173</v>
      </c>
      <c r="C2574" t="n">
        <v>40</v>
      </c>
      <c r="D2574" t="n">
        <v>53.85536539720606</v>
      </c>
      <c r="E2574" t="n">
        <v>0.9999</v>
      </c>
      <c r="F2574" t="n">
        <v>354.4712034678599</v>
      </c>
      <c r="G2574" t="n">
        <v>3</v>
      </c>
      <c r="H2574" t="n">
        <v>7</v>
      </c>
      <c r="I2574" t="n">
        <v>355.8997748964314</v>
      </c>
      <c r="J2574" t="n">
        <v>355.8997748964314</v>
      </c>
      <c r="K2574" t="n">
        <v>360.1876224599032</v>
      </c>
      <c r="L2574" t="n">
        <v>355.3600923567489</v>
      </c>
      <c r="M2574" t="n">
        <v>356.4030466982765</v>
      </c>
      <c r="N2574" t="n">
        <v>360.5425828548642</v>
      </c>
      <c r="O2574" t="n">
        <v>360.1876224599032</v>
      </c>
      <c r="P2574" t="n">
        <v>5.716418992043259</v>
      </c>
      <c r="Q2574" t="n">
        <v>0.9742018030258746</v>
      </c>
      <c r="R2574" t="n">
        <v>0.9834371806287511</v>
      </c>
      <c r="S2574" t="n">
        <v>0.9995727091234137</v>
      </c>
      <c r="T2574" t="b">
        <v>0</v>
      </c>
    </row>
    <row r="2575">
      <c r="A2575" t="n">
        <v>13</v>
      </c>
      <c r="B2575" t="n">
        <v>174</v>
      </c>
      <c r="C2575" t="n">
        <v>26</v>
      </c>
      <c r="D2575" t="n">
        <v>13.87947006146145</v>
      </c>
      <c r="E2575" t="n">
        <v>0.9</v>
      </c>
      <c r="F2575" t="n">
        <v>355.7266319340804</v>
      </c>
      <c r="G2575" t="n">
        <v>1</v>
      </c>
      <c r="H2575" t="n">
        <v>3</v>
      </c>
      <c r="I2575" t="n">
        <v>357.0266319340804</v>
      </c>
      <c r="J2575" t="n">
        <v>357.0266319340804</v>
      </c>
      <c r="K2575" t="n">
        <v>358.3360159021428</v>
      </c>
      <c r="L2575" t="n">
        <v>356.6552033626518</v>
      </c>
      <c r="M2575" t="n">
        <v>360.1876224599032</v>
      </c>
      <c r="N2575" t="n">
        <v>361.2926758087457</v>
      </c>
      <c r="O2575" t="n">
        <v>358.3360159021428</v>
      </c>
      <c r="P2575" t="n">
        <v>2.609383968062389</v>
      </c>
      <c r="Q2575" t="n">
        <v>0.9961930484899899</v>
      </c>
      <c r="R2575" t="n">
        <v>0.9932867229250735</v>
      </c>
      <c r="S2575" t="n">
        <v>0.9999744428797025</v>
      </c>
      <c r="T2575" t="b">
        <v>1</v>
      </c>
    </row>
    <row r="2576">
      <c r="A2576" t="n">
        <v>13</v>
      </c>
      <c r="B2576" t="n">
        <v>175</v>
      </c>
      <c r="C2576" t="n">
        <v>78</v>
      </c>
      <c r="D2576" t="n">
        <v>38.80360715695589</v>
      </c>
      <c r="E2576" t="n">
        <v>0.99</v>
      </c>
      <c r="F2576" t="n">
        <v>358.5244690045204</v>
      </c>
      <c r="G2576" t="n">
        <v>7</v>
      </c>
      <c r="H2576" t="n">
        <v>8</v>
      </c>
      <c r="I2576" t="n">
        <v>360.2578023378538</v>
      </c>
      <c r="J2576" t="n">
        <v>360.5425828548642</v>
      </c>
      <c r="K2576" t="n">
        <v>363.5251814065134</v>
      </c>
      <c r="L2576" t="n">
        <v>360.0844690045204</v>
      </c>
      <c r="M2576" t="n">
        <v>360.0844690045204</v>
      </c>
      <c r="N2576" t="n">
        <v>363.1207449948926</v>
      </c>
      <c r="O2576" t="n">
        <v>363.1207449948926</v>
      </c>
      <c r="P2576" t="n">
        <v>4.596275990372135</v>
      </c>
      <c r="Q2576" t="n">
        <v>0.9880384195602392</v>
      </c>
      <c r="R2576" t="n">
        <v>0.9824424193283551</v>
      </c>
      <c r="S2576" t="n">
        <v>0.9997899835864685</v>
      </c>
      <c r="T2576" t="b">
        <v>1</v>
      </c>
    </row>
    <row r="2577">
      <c r="A2577" t="n">
        <v>13</v>
      </c>
      <c r="B2577" t="n">
        <v>176</v>
      </c>
      <c r="C2577" t="n">
        <v>60</v>
      </c>
      <c r="D2577" t="n">
        <v>32.85769207487141</v>
      </c>
      <c r="E2577" t="n">
        <v>0.999</v>
      </c>
      <c r="F2577" t="n">
        <v>362.6337760885199</v>
      </c>
      <c r="G2577" t="n">
        <v>2</v>
      </c>
      <c r="H2577" t="n">
        <v>3</v>
      </c>
      <c r="I2577" t="n">
        <v>365.1337760885199</v>
      </c>
      <c r="J2577" t="n">
        <v>365.1337760885199</v>
      </c>
      <c r="K2577" t="n">
        <v>367.7602902431859</v>
      </c>
      <c r="L2577" t="n">
        <v>364.776633231377</v>
      </c>
      <c r="M2577" t="n">
        <v>364.776633231377</v>
      </c>
      <c r="N2577" t="n">
        <v>367.3926915175929</v>
      </c>
      <c r="O2577" t="n">
        <v>367.3926915175929</v>
      </c>
      <c r="P2577" t="n">
        <v>4.758915429073056</v>
      </c>
      <c r="Q2577" t="n">
        <v>0.9910509869093265</v>
      </c>
      <c r="R2577" t="n">
        <v>0.9841801446675926</v>
      </c>
      <c r="S2577" t="n">
        <v>0.9998584279075378</v>
      </c>
      <c r="T2577" t="b">
        <v>1</v>
      </c>
    </row>
    <row r="2578">
      <c r="A2578" t="n">
        <v>13</v>
      </c>
      <c r="B2578" t="n">
        <v>177</v>
      </c>
      <c r="C2578" t="n">
        <v>50</v>
      </c>
      <c r="D2578" t="n">
        <v>68.69238990992848</v>
      </c>
      <c r="E2578" t="n">
        <v>0.99</v>
      </c>
      <c r="F2578" t="n">
        <v>363.8647121152744</v>
      </c>
      <c r="G2578" t="n">
        <v>1</v>
      </c>
      <c r="H2578" t="n">
        <v>7</v>
      </c>
      <c r="I2578" t="n">
        <v>366.3647121152744</v>
      </c>
      <c r="J2578" t="n">
        <v>366.3647121152744</v>
      </c>
      <c r="K2578" t="n">
        <v>372.8451262577204</v>
      </c>
      <c r="L2578" t="n">
        <v>364.9758232263854</v>
      </c>
      <c r="M2578" t="n">
        <v>364.9758232263854</v>
      </c>
      <c r="N2578" t="n">
        <v>370.2557917052424</v>
      </c>
      <c r="O2578" t="n">
        <v>370.2557917052424</v>
      </c>
      <c r="P2578" t="n">
        <v>6.391079589968001</v>
      </c>
      <c r="Q2578" t="n">
        <v>0.9812997094647213</v>
      </c>
      <c r="R2578" t="n">
        <v>0.9789225564172043</v>
      </c>
      <c r="S2578" t="n">
        <v>0.9996058456812608</v>
      </c>
      <c r="T2578" t="b">
        <v>1</v>
      </c>
    </row>
    <row r="2579">
      <c r="A2579" t="n">
        <v>13</v>
      </c>
      <c r="B2579" t="n">
        <v>178</v>
      </c>
      <c r="C2579" t="n">
        <v>35</v>
      </c>
      <c r="D2579" t="n">
        <v>57.41359397471884</v>
      </c>
      <c r="E2579" t="n">
        <v>0.9</v>
      </c>
      <c r="F2579" t="n">
        <v>364.1216937728171</v>
      </c>
      <c r="G2579" t="n">
        <v>5</v>
      </c>
      <c r="H2579" t="n">
        <v>6</v>
      </c>
      <c r="I2579" t="n">
        <v>365.0939159950393</v>
      </c>
      <c r="J2579" t="n">
        <v>365.0939159950393</v>
      </c>
      <c r="K2579" t="n">
        <v>370.5566746986282</v>
      </c>
      <c r="L2579" t="n">
        <v>364.9966937728171</v>
      </c>
      <c r="M2579" t="n">
        <v>366.6874668048397</v>
      </c>
      <c r="N2579" t="n">
        <v>371.8505597881777</v>
      </c>
      <c r="O2579" t="n">
        <v>370.5566746986282</v>
      </c>
      <c r="P2579" t="n">
        <v>6.434980925811089</v>
      </c>
      <c r="Q2579" t="n">
        <v>0.9637786955674189</v>
      </c>
      <c r="R2579" t="n">
        <v>0.9878712728799993</v>
      </c>
      <c r="S2579" t="n">
        <v>0.9995606816826067</v>
      </c>
      <c r="T2579" t="b">
        <v>1</v>
      </c>
    </row>
    <row r="2580">
      <c r="A2580" t="n">
        <v>13</v>
      </c>
      <c r="B2580" t="n">
        <v>179</v>
      </c>
      <c r="C2580" t="n">
        <v>98</v>
      </c>
      <c r="D2580" t="n">
        <v>42.05664144139013</v>
      </c>
      <c r="E2580" t="n">
        <v>0.9</v>
      </c>
      <c r="F2580" t="n">
        <v>369.8390096965311</v>
      </c>
      <c r="G2580" t="n">
        <v>1</v>
      </c>
      <c r="H2580" t="n">
        <v>5</v>
      </c>
      <c r="I2580" t="n">
        <v>374.7390096965311</v>
      </c>
      <c r="J2580" t="n">
        <v>374.7390096965311</v>
      </c>
      <c r="K2580" t="n">
        <v>378.7066173796811</v>
      </c>
      <c r="L2580" t="n">
        <v>372.5612319187533</v>
      </c>
      <c r="M2580" t="n">
        <v>372.5612319187533</v>
      </c>
      <c r="N2580" t="n">
        <v>376.5628153099417</v>
      </c>
      <c r="O2580" t="n">
        <v>376.5628153099417</v>
      </c>
      <c r="P2580" t="n">
        <v>6.723805613410605</v>
      </c>
      <c r="Q2580" t="n">
        <v>0.9885089490116793</v>
      </c>
      <c r="R2580" t="n">
        <v>0.9733366081817126</v>
      </c>
      <c r="S2580" t="n">
        <v>0.9996936096050945</v>
      </c>
      <c r="T2580" t="b">
        <v>1</v>
      </c>
    </row>
    <row r="2581">
      <c r="A2581" t="n">
        <v>13</v>
      </c>
      <c r="B2581" t="n">
        <v>180</v>
      </c>
      <c r="C2581" t="n">
        <v>47</v>
      </c>
      <c r="D2581" t="n">
        <v>47.48888036388623</v>
      </c>
      <c r="E2581" t="n">
        <v>0.9</v>
      </c>
      <c r="F2581" t="n">
        <v>370.6763191717899</v>
      </c>
      <c r="G2581" t="n">
        <v>2</v>
      </c>
      <c r="H2581" t="n">
        <v>6</v>
      </c>
      <c r="I2581" t="n">
        <v>372.6346525051233</v>
      </c>
      <c r="J2581" t="n">
        <v>372.6346525051233</v>
      </c>
      <c r="K2581" t="n">
        <v>376.4307260753779</v>
      </c>
      <c r="L2581" t="n">
        <v>371.85131917179</v>
      </c>
      <c r="M2581" t="n">
        <v>371.85131917179</v>
      </c>
      <c r="N2581" t="n">
        <v>376.1219019383265</v>
      </c>
      <c r="O2581" t="n">
        <v>376.1219019383265</v>
      </c>
      <c r="P2581" t="n">
        <v>5.445582766536518</v>
      </c>
      <c r="Q2581" t="n">
        <v>0.9870918975102013</v>
      </c>
      <c r="R2581" t="n">
        <v>0.9899573199154251</v>
      </c>
      <c r="S2581" t="n">
        <v>0.999870368056196</v>
      </c>
      <c r="T2581" t="b">
        <v>1</v>
      </c>
    </row>
    <row r="2582">
      <c r="A2582" t="n">
        <v>13</v>
      </c>
      <c r="B2582" t="n">
        <v>181</v>
      </c>
      <c r="C2582" t="n">
        <v>58</v>
      </c>
      <c r="D2582" t="n">
        <v>50.53832754832667</v>
      </c>
      <c r="E2582" t="n">
        <v>0.9999</v>
      </c>
      <c r="F2582" t="n">
        <v>371.4448272463565</v>
      </c>
      <c r="G2582" t="n">
        <v>3</v>
      </c>
      <c r="H2582" t="n">
        <v>7</v>
      </c>
      <c r="I2582" t="n">
        <v>373.5162558177851</v>
      </c>
      <c r="J2582" t="n">
        <v>373.5162558177851</v>
      </c>
      <c r="K2582" t="n">
        <v>377.5400080111232</v>
      </c>
      <c r="L2582" t="n">
        <v>372.7337161352454</v>
      </c>
      <c r="M2582" t="n">
        <v>372.7337161352454</v>
      </c>
      <c r="N2582" t="n">
        <v>376.6182916577916</v>
      </c>
      <c r="O2582" t="n">
        <v>376.6182916577916</v>
      </c>
      <c r="P2582" t="n">
        <v>5.173464411435134</v>
      </c>
      <c r="Q2582" t="n">
        <v>0.9757713435006542</v>
      </c>
      <c r="R2582" t="n">
        <v>0.9844493364393808</v>
      </c>
      <c r="S2582" t="n">
        <v>0.9996232283142529</v>
      </c>
      <c r="T2582" t="b">
        <v>0</v>
      </c>
    </row>
    <row r="2583">
      <c r="A2583" t="n">
        <v>13</v>
      </c>
      <c r="B2583" t="n">
        <v>182</v>
      </c>
      <c r="C2583" t="n">
        <v>66</v>
      </c>
      <c r="D2583" t="n">
        <v>77.90666351085936</v>
      </c>
      <c r="E2583" t="n">
        <v>0.999</v>
      </c>
      <c r="F2583" t="n">
        <v>373.2462266955004</v>
      </c>
      <c r="G2583" t="n">
        <v>1</v>
      </c>
      <c r="H2583" t="n">
        <v>2</v>
      </c>
      <c r="I2583" t="n">
        <v>376.5462266955004</v>
      </c>
      <c r="J2583" t="n">
        <v>378.7066173796811</v>
      </c>
      <c r="K2583" t="n">
        <v>386.0563026165546</v>
      </c>
      <c r="L2583" t="n">
        <v>375.9962266955004</v>
      </c>
      <c r="M2583" t="n">
        <v>376.4307260753779</v>
      </c>
      <c r="N2583" t="n">
        <v>382.6582771154146</v>
      </c>
      <c r="O2583" t="n">
        <v>382.6582771154146</v>
      </c>
      <c r="P2583" t="n">
        <v>9.412050419914237</v>
      </c>
      <c r="Q2583" t="n">
        <v>0.9788180311865505</v>
      </c>
      <c r="R2583" t="n">
        <v>0.9789116211716147</v>
      </c>
      <c r="S2583" t="n">
        <v>0.9995533066173309</v>
      </c>
      <c r="T2583" t="b">
        <v>1</v>
      </c>
    </row>
    <row r="2584">
      <c r="A2584" t="n">
        <v>13</v>
      </c>
      <c r="B2584" t="n">
        <v>183</v>
      </c>
      <c r="C2584" t="n">
        <v>63</v>
      </c>
      <c r="D2584" t="n">
        <v>37.79834545505176</v>
      </c>
      <c r="E2584" t="n">
        <v>0.999</v>
      </c>
      <c r="F2584" t="n">
        <v>373.8642972128572</v>
      </c>
      <c r="G2584" t="n">
        <v>1</v>
      </c>
      <c r="H2584" t="n">
        <v>5</v>
      </c>
      <c r="I2584" t="n">
        <v>377.0142972128572</v>
      </c>
      <c r="J2584" t="n">
        <v>386.0563026165546</v>
      </c>
      <c r="K2584" t="n">
        <v>389.6221842632576</v>
      </c>
      <c r="L2584" t="n">
        <v>375.6142972128572</v>
      </c>
      <c r="M2584" t="n">
        <v>376.5628153099417</v>
      </c>
      <c r="N2584" t="n">
        <v>380.1592325749323</v>
      </c>
      <c r="O2584" t="n">
        <v>380.1592325749323</v>
      </c>
      <c r="P2584" t="n">
        <v>6.294935362075137</v>
      </c>
      <c r="Q2584" t="n">
        <v>0.9896664011185876</v>
      </c>
      <c r="R2584" t="n">
        <v>0.9760036467204938</v>
      </c>
      <c r="S2584" t="n">
        <v>0.9997520313105929</v>
      </c>
      <c r="T2584" t="b">
        <v>1</v>
      </c>
    </row>
    <row r="2585">
      <c r="A2585" t="n">
        <v>13</v>
      </c>
      <c r="B2585" t="n">
        <v>184</v>
      </c>
      <c r="C2585" t="n">
        <v>90</v>
      </c>
      <c r="D2585" t="n">
        <v>56.67285777064668</v>
      </c>
      <c r="E2585" t="n">
        <v>0.999</v>
      </c>
      <c r="F2585" t="n">
        <v>375.0556047277316</v>
      </c>
      <c r="G2585" t="n">
        <v>1</v>
      </c>
      <c r="H2585" t="n">
        <v>3</v>
      </c>
      <c r="I2585" t="n">
        <v>379.5556047277316</v>
      </c>
      <c r="J2585" t="n">
        <v>389.6221842632576</v>
      </c>
      <c r="K2585" t="n">
        <v>394.9686802793564</v>
      </c>
      <c r="L2585" t="n">
        <v>378.2698904420173</v>
      </c>
      <c r="M2585" t="n">
        <v>378.2698904420173</v>
      </c>
      <c r="N2585" t="n">
        <v>382.7820606466866</v>
      </c>
      <c r="O2585" t="n">
        <v>382.7820606466866</v>
      </c>
      <c r="P2585" t="n">
        <v>7.726455918955025</v>
      </c>
      <c r="Q2585" t="n">
        <v>0.9845463868129961</v>
      </c>
      <c r="R2585" t="n">
        <v>0.9728706182486891</v>
      </c>
      <c r="S2585" t="n">
        <v>0.9995807530284126</v>
      </c>
      <c r="T2585" t="b">
        <v>1</v>
      </c>
    </row>
    <row r="2586">
      <c r="A2586" t="n">
        <v>13</v>
      </c>
      <c r="B2586" t="n">
        <v>185</v>
      </c>
      <c r="C2586" t="n">
        <v>68</v>
      </c>
      <c r="D2586" t="n">
        <v>69.81360629876897</v>
      </c>
      <c r="E2586" t="n">
        <v>0.99</v>
      </c>
      <c r="F2586" t="n">
        <v>376.6182653669995</v>
      </c>
      <c r="G2586" t="n">
        <v>2</v>
      </c>
      <c r="H2586" t="n">
        <v>4</v>
      </c>
      <c r="I2586" t="n">
        <v>379.4515987003328</v>
      </c>
      <c r="J2586" t="n">
        <v>382.6582771154146</v>
      </c>
      <c r="K2586" t="n">
        <v>388.2389011201124</v>
      </c>
      <c r="L2586" t="n">
        <v>378.7432653669995</v>
      </c>
      <c r="M2586" t="n">
        <v>378.7432653669995</v>
      </c>
      <c r="N2586" t="n">
        <v>383.6253357375427</v>
      </c>
      <c r="O2586" t="n">
        <v>383.6253357375427</v>
      </c>
      <c r="P2586" t="n">
        <v>7.007070370543261</v>
      </c>
      <c r="Q2586" t="n">
        <v>0.9810814506263209</v>
      </c>
      <c r="R2586" t="n">
        <v>0.9867383693658062</v>
      </c>
      <c r="S2586" t="n">
        <v>0.9997491091860715</v>
      </c>
      <c r="T2586" t="b">
        <v>1</v>
      </c>
    </row>
    <row r="2587">
      <c r="A2587" t="n">
        <v>13</v>
      </c>
      <c r="B2587" t="n">
        <v>186</v>
      </c>
      <c r="C2587" t="n">
        <v>57</v>
      </c>
      <c r="D2587" t="n">
        <v>39.43993100126566</v>
      </c>
      <c r="E2587" t="n">
        <v>0.9</v>
      </c>
      <c r="F2587" t="n">
        <v>379.1548078770827</v>
      </c>
      <c r="G2587" t="n">
        <v>1</v>
      </c>
      <c r="H2587" t="n">
        <v>8</v>
      </c>
      <c r="I2587" t="n">
        <v>382.0048078770827</v>
      </c>
      <c r="J2587" t="n">
        <v>394.9686802793564</v>
      </c>
      <c r="K2587" t="n">
        <v>398.689428487023</v>
      </c>
      <c r="L2587" t="n">
        <v>380.2948078770827</v>
      </c>
      <c r="M2587" t="n">
        <v>380.2948078770827</v>
      </c>
      <c r="N2587" t="n">
        <v>383.3808744656012</v>
      </c>
      <c r="O2587" t="n">
        <v>383.3808744656012</v>
      </c>
      <c r="P2587" t="n">
        <v>4.226066588518449</v>
      </c>
      <c r="Q2587" t="n">
        <v>0.989220039510742</v>
      </c>
      <c r="R2587" t="n">
        <v>0.9821570839837889</v>
      </c>
      <c r="S2587" t="n">
        <v>0.9998076540703321</v>
      </c>
      <c r="T2587" t="b">
        <v>1</v>
      </c>
    </row>
    <row r="2588">
      <c r="A2588" t="n">
        <v>13</v>
      </c>
      <c r="B2588" t="n">
        <v>187</v>
      </c>
      <c r="C2588" t="n">
        <v>72</v>
      </c>
      <c r="D2588" t="n">
        <v>61.21967923811923</v>
      </c>
      <c r="E2588" t="n">
        <v>0.9</v>
      </c>
      <c r="F2588" t="n">
        <v>385.488062927806</v>
      </c>
      <c r="G2588" t="n">
        <v>5</v>
      </c>
      <c r="H2588" t="n">
        <v>6</v>
      </c>
      <c r="I2588" t="n">
        <v>387.488062927806</v>
      </c>
      <c r="J2588" t="n">
        <v>387.488062927806</v>
      </c>
      <c r="K2588" t="n">
        <v>393.3129610475128</v>
      </c>
      <c r="L2588" t="n">
        <v>387.288062927806</v>
      </c>
      <c r="M2588" t="n">
        <v>387.288062927806</v>
      </c>
      <c r="N2588" t="n">
        <v>392.7934297657663</v>
      </c>
      <c r="O2588" t="n">
        <v>392.7934297657663</v>
      </c>
      <c r="P2588" t="n">
        <v>7.305366837960378</v>
      </c>
      <c r="Q2588" t="n">
        <v>0.9614244003856212</v>
      </c>
      <c r="R2588" t="n">
        <v>0.9870724493720788</v>
      </c>
      <c r="S2588" t="n">
        <v>0.9995013119829828</v>
      </c>
      <c r="T2588" t="b">
        <v>1</v>
      </c>
    </row>
    <row r="2589">
      <c r="A2589" t="n">
        <v>13</v>
      </c>
      <c r="B2589" t="n">
        <v>188</v>
      </c>
      <c r="C2589" t="n">
        <v>24</v>
      </c>
      <c r="D2589" t="n">
        <v>68.53883169208245</v>
      </c>
      <c r="E2589" t="n">
        <v>0.9999</v>
      </c>
      <c r="F2589" t="n">
        <v>389.6641712528755</v>
      </c>
      <c r="G2589" t="n">
        <v>2</v>
      </c>
      <c r="H2589" t="n">
        <v>5</v>
      </c>
      <c r="I2589" t="n">
        <v>390.6641712528755</v>
      </c>
      <c r="J2589" t="n">
        <v>390.6641712528755</v>
      </c>
      <c r="K2589" t="n">
        <v>396.1428948093969</v>
      </c>
      <c r="L2589" t="n">
        <v>390.3308379195421</v>
      </c>
      <c r="M2589" t="n">
        <v>393.3129610475128</v>
      </c>
      <c r="N2589" t="n">
        <v>399.8342580686434</v>
      </c>
      <c r="O2589" t="n">
        <v>396.1428948093969</v>
      </c>
      <c r="P2589" t="n">
        <v>6.478723556521402</v>
      </c>
      <c r="Q2589" t="n">
        <v>0.9814236686104071</v>
      </c>
      <c r="R2589" t="n">
        <v>0.9569132105785562</v>
      </c>
      <c r="S2589" t="n">
        <v>0.9991996055211937</v>
      </c>
      <c r="T2589" t="b">
        <v>0</v>
      </c>
    </row>
    <row r="2590">
      <c r="A2590" t="n">
        <v>13</v>
      </c>
      <c r="B2590" t="n">
        <v>189</v>
      </c>
      <c r="C2590" t="n">
        <v>96</v>
      </c>
      <c r="D2590" t="n">
        <v>40.32840479835944</v>
      </c>
      <c r="E2590" t="n">
        <v>0.999</v>
      </c>
      <c r="F2590" t="n">
        <v>389.7851426970983</v>
      </c>
      <c r="G2590" t="n">
        <v>2</v>
      </c>
      <c r="H2590" t="n">
        <v>6</v>
      </c>
      <c r="I2590" t="n">
        <v>393.7851426970983</v>
      </c>
      <c r="J2590" t="n">
        <v>396.1428948093969</v>
      </c>
      <c r="K2590" t="n">
        <v>399.3665882385223</v>
      </c>
      <c r="L2590" t="n">
        <v>392.1851426970983</v>
      </c>
      <c r="M2590" t="n">
        <v>392.7934297657663</v>
      </c>
      <c r="N2590" t="n">
        <v>396.4200848735325</v>
      </c>
      <c r="O2590" t="n">
        <v>396.4200848735325</v>
      </c>
      <c r="P2590" t="n">
        <v>6.634942176434151</v>
      </c>
      <c r="Q2590" t="n">
        <v>0.9890274882592692</v>
      </c>
      <c r="R2590" t="n">
        <v>0.9914650947060675</v>
      </c>
      <c r="S2590" t="n">
        <v>0.9999063506514563</v>
      </c>
      <c r="T2590" t="b">
        <v>1</v>
      </c>
    </row>
    <row r="2591">
      <c r="A2591" t="n">
        <v>13</v>
      </c>
      <c r="B2591" t="n">
        <v>190</v>
      </c>
      <c r="C2591" t="n">
        <v>47</v>
      </c>
      <c r="D2591" t="n">
        <v>59.12156385866909</v>
      </c>
      <c r="E2591" t="n">
        <v>0.9</v>
      </c>
      <c r="F2591" t="n">
        <v>394.9854476637654</v>
      </c>
      <c r="G2591" t="n">
        <v>7</v>
      </c>
      <c r="H2591" t="n">
        <v>8</v>
      </c>
      <c r="I2591" t="n">
        <v>396.0298921082098</v>
      </c>
      <c r="J2591" t="n">
        <v>396.0298921082098</v>
      </c>
      <c r="K2591" t="n">
        <v>400.5742090842797</v>
      </c>
      <c r="L2591" t="n">
        <v>395.9254476637654</v>
      </c>
      <c r="M2591" t="n">
        <v>395.9254476637654</v>
      </c>
      <c r="N2591" t="n">
        <v>400.5515481221902</v>
      </c>
      <c r="O2591" t="n">
        <v>400.5515481221902</v>
      </c>
      <c r="P2591" t="n">
        <v>5.566100458424785</v>
      </c>
      <c r="Q2591" t="n">
        <v>0.9818323980885317</v>
      </c>
      <c r="R2591" t="n">
        <v>0.9733724044908818</v>
      </c>
      <c r="S2591" t="n">
        <v>0.9995162404449307</v>
      </c>
      <c r="T2591" t="b">
        <v>1</v>
      </c>
    </row>
    <row r="2592">
      <c r="A2592" t="n">
        <v>13</v>
      </c>
      <c r="B2592" t="n">
        <v>191</v>
      </c>
      <c r="C2592" t="n">
        <v>83</v>
      </c>
      <c r="D2592" t="n">
        <v>55.51061408324165</v>
      </c>
      <c r="E2592" t="n">
        <v>0.9999</v>
      </c>
      <c r="F2592" t="n">
        <v>395.4196982450426</v>
      </c>
      <c r="G2592" t="n">
        <v>1</v>
      </c>
      <c r="H2592" t="n">
        <v>4</v>
      </c>
      <c r="I2592" t="n">
        <v>399.5696982450426</v>
      </c>
      <c r="J2592" t="n">
        <v>399.5696982450426</v>
      </c>
      <c r="K2592" t="n">
        <v>404.8065486302541</v>
      </c>
      <c r="L2592" t="n">
        <v>398.0134482450426</v>
      </c>
      <c r="M2592" t="n">
        <v>398.0134482450426</v>
      </c>
      <c r="N2592" t="n">
        <v>401.8953093697448</v>
      </c>
      <c r="O2592" t="n">
        <v>401.8953093697448</v>
      </c>
      <c r="P2592" t="n">
        <v>6.475611124702198</v>
      </c>
      <c r="Q2592" t="n">
        <v>0.9848608973358467</v>
      </c>
      <c r="R2592" t="n">
        <v>0.9894409309781096</v>
      </c>
      <c r="S2592" t="n">
        <v>0.9998401451700397</v>
      </c>
      <c r="T2592" t="b">
        <v>0</v>
      </c>
    </row>
    <row r="2593">
      <c r="A2593" t="n">
        <v>13</v>
      </c>
      <c r="B2593" t="n">
        <v>192</v>
      </c>
      <c r="C2593" t="n">
        <v>43</v>
      </c>
      <c r="D2593" t="n">
        <v>66.76227468936096</v>
      </c>
      <c r="E2593" t="n">
        <v>0.9999</v>
      </c>
      <c r="F2593" t="n">
        <v>397.5718691277882</v>
      </c>
      <c r="G2593" t="n">
        <v>2</v>
      </c>
      <c r="H2593" t="n">
        <v>4</v>
      </c>
      <c r="I2593" t="n">
        <v>399.3635357944549</v>
      </c>
      <c r="J2593" t="n">
        <v>399.3665882385223</v>
      </c>
      <c r="K2593" t="n">
        <v>404.7033008435871</v>
      </c>
      <c r="L2593" t="n">
        <v>398.9156191277882</v>
      </c>
      <c r="M2593" t="n">
        <v>401.8953093697448</v>
      </c>
      <c r="N2593" t="n">
        <v>406.5639999074624</v>
      </c>
      <c r="O2593" t="n">
        <v>404.7033008435871</v>
      </c>
      <c r="P2593" t="n">
        <v>7.131431715798897</v>
      </c>
      <c r="Q2593" t="n">
        <v>0.98190079105446</v>
      </c>
      <c r="R2593" t="n">
        <v>0.9873143007668919</v>
      </c>
      <c r="S2593" t="n">
        <v>0.9997703988789597</v>
      </c>
      <c r="T2593" t="b">
        <v>0</v>
      </c>
    </row>
    <row r="2594">
      <c r="A2594" t="n">
        <v>13</v>
      </c>
      <c r="B2594" t="n">
        <v>193</v>
      </c>
      <c r="C2594" t="n">
        <v>80</v>
      </c>
      <c r="D2594" t="n">
        <v>31.66950133959016</v>
      </c>
      <c r="E2594" t="n">
        <v>0.999</v>
      </c>
      <c r="F2594" t="n">
        <v>398.1176863507691</v>
      </c>
      <c r="G2594" t="n">
        <v>3</v>
      </c>
      <c r="H2594" t="n">
        <v>6</v>
      </c>
      <c r="I2594" t="n">
        <v>400.9748292079119</v>
      </c>
      <c r="J2594" t="n">
        <v>400.9748292079119</v>
      </c>
      <c r="K2594" t="n">
        <v>403.4962863209366</v>
      </c>
      <c r="L2594" t="n">
        <v>400.1176863507691</v>
      </c>
      <c r="M2594" t="n">
        <v>400.1176863507691</v>
      </c>
      <c r="N2594" t="n">
        <v>402.9656630899408</v>
      </c>
      <c r="O2594" t="n">
        <v>402.9656630899408</v>
      </c>
      <c r="P2594" t="n">
        <v>4.84797673917177</v>
      </c>
      <c r="Q2594" t="n">
        <v>0.9847478324341373</v>
      </c>
      <c r="R2594" t="n">
        <v>0.9932914599877378</v>
      </c>
      <c r="S2594" t="n">
        <v>0.9998976802236107</v>
      </c>
      <c r="T2594" t="b">
        <v>1</v>
      </c>
    </row>
    <row r="2595">
      <c r="A2595" t="n">
        <v>13</v>
      </c>
      <c r="B2595" t="n">
        <v>194</v>
      </c>
      <c r="C2595" t="n">
        <v>74</v>
      </c>
      <c r="D2595" t="n">
        <v>28.07121381962947</v>
      </c>
      <c r="E2595" t="n">
        <v>0.9</v>
      </c>
      <c r="F2595" t="n">
        <v>401.9857703501994</v>
      </c>
      <c r="G2595" t="n">
        <v>2</v>
      </c>
      <c r="H2595" t="n">
        <v>5</v>
      </c>
      <c r="I2595" t="n">
        <v>405.0691036835327</v>
      </c>
      <c r="J2595" t="n">
        <v>412.9624825708315</v>
      </c>
      <c r="K2595" t="n">
        <v>415.2063845548146</v>
      </c>
      <c r="L2595" t="n">
        <v>404.0413259057549</v>
      </c>
      <c r="M2595" t="n">
        <v>404.0413259057549</v>
      </c>
      <c r="N2595" t="n">
        <v>406.7122311217045</v>
      </c>
      <c r="O2595" t="n">
        <v>406.7122311217045</v>
      </c>
      <c r="P2595" t="n">
        <v>4.72646077150506</v>
      </c>
      <c r="Q2595" t="n">
        <v>0.9923496159185646</v>
      </c>
      <c r="R2595" t="n">
        <v>0.9821233490763474</v>
      </c>
      <c r="S2595" t="n">
        <v>0.9998632367543443</v>
      </c>
      <c r="T2595" t="b">
        <v>1</v>
      </c>
    </row>
    <row r="2596">
      <c r="A2596" t="n">
        <v>13</v>
      </c>
      <c r="B2596" t="n">
        <v>195</v>
      </c>
      <c r="C2596" t="n">
        <v>45</v>
      </c>
      <c r="D2596" t="n">
        <v>54.19284683139474</v>
      </c>
      <c r="E2596" t="n">
        <v>0.9999</v>
      </c>
      <c r="F2596" t="n">
        <v>402.8612385455273</v>
      </c>
      <c r="G2596" t="n">
        <v>2</v>
      </c>
      <c r="H2596" t="n">
        <v>8</v>
      </c>
      <c r="I2596" t="n">
        <v>404.7362385455273</v>
      </c>
      <c r="J2596" t="n">
        <v>408.6305203940613</v>
      </c>
      <c r="K2596" t="n">
        <v>412.9624825708315</v>
      </c>
      <c r="L2596" t="n">
        <v>403.7612385455272</v>
      </c>
      <c r="M2596" t="n">
        <v>403.7612385455272</v>
      </c>
      <c r="N2596" t="n">
        <v>408.0016803946191</v>
      </c>
      <c r="O2596" t="n">
        <v>408.0016803946191</v>
      </c>
      <c r="P2596" t="n">
        <v>5.140441849091872</v>
      </c>
      <c r="Q2596" t="n">
        <v>0.9852831421112365</v>
      </c>
      <c r="R2596" t="n">
        <v>0.9755648808167627</v>
      </c>
      <c r="S2596" t="n">
        <v>0.9996403918234853</v>
      </c>
      <c r="T2596" t="b">
        <v>0</v>
      </c>
    </row>
    <row r="2597">
      <c r="A2597" t="n">
        <v>13</v>
      </c>
      <c r="B2597" t="n">
        <v>196</v>
      </c>
      <c r="C2597" t="n">
        <v>29</v>
      </c>
      <c r="D2597" t="n">
        <v>49.12951657643197</v>
      </c>
      <c r="E2597" t="n">
        <v>0.99</v>
      </c>
      <c r="F2597" t="n">
        <v>402.9413970430415</v>
      </c>
      <c r="G2597" t="n">
        <v>1</v>
      </c>
      <c r="H2597" t="n">
        <v>2</v>
      </c>
      <c r="I2597" t="n">
        <v>404.3913970430415</v>
      </c>
      <c r="J2597" t="n">
        <v>404.8065486302541</v>
      </c>
      <c r="K2597" t="n">
        <v>409.4414086846345</v>
      </c>
      <c r="L2597" t="n">
        <v>404.1497303763749</v>
      </c>
      <c r="M2597" t="n">
        <v>404.7033008435871</v>
      </c>
      <c r="N2597" t="n">
        <v>408.6305203940613</v>
      </c>
      <c r="O2597" t="n">
        <v>408.6305203940613</v>
      </c>
      <c r="P2597" t="n">
        <v>5.689123351019759</v>
      </c>
      <c r="Q2597" t="n">
        <v>0.9865894537671492</v>
      </c>
      <c r="R2597" t="n">
        <v>0.9866489410458356</v>
      </c>
      <c r="S2597" t="n">
        <v>0.9998209550066377</v>
      </c>
      <c r="T2597" t="b">
        <v>1</v>
      </c>
    </row>
    <row r="2598">
      <c r="A2598" t="n">
        <v>13</v>
      </c>
      <c r="B2598" t="n">
        <v>197</v>
      </c>
      <c r="C2598" t="n">
        <v>25</v>
      </c>
      <c r="D2598" t="n">
        <v>33.64699996459905</v>
      </c>
      <c r="E2598" t="n">
        <v>0.9999</v>
      </c>
      <c r="F2598" t="n">
        <v>404.854069378292</v>
      </c>
      <c r="G2598" t="n">
        <v>6</v>
      </c>
      <c r="H2598" t="n">
        <v>7</v>
      </c>
      <c r="I2598" t="n">
        <v>405.479069378292</v>
      </c>
      <c r="J2598" t="n">
        <v>405.479069378292</v>
      </c>
      <c r="K2598" t="n">
        <v>408.5048787276265</v>
      </c>
      <c r="L2598" t="n">
        <v>405.4096249338476</v>
      </c>
      <c r="M2598" t="n">
        <v>405.4096249338476</v>
      </c>
      <c r="N2598" t="n">
        <v>407.9958662839321</v>
      </c>
      <c r="O2598" t="n">
        <v>407.9958662839321</v>
      </c>
      <c r="P2598" t="n">
        <v>3.141796905640035</v>
      </c>
      <c r="Q2598" t="n">
        <v>0.9928740630623445</v>
      </c>
      <c r="R2598" t="n">
        <v>0.9896197116938132</v>
      </c>
      <c r="S2598" t="n">
        <v>0.9999260307201354</v>
      </c>
      <c r="T2598" t="b">
        <v>1</v>
      </c>
    </row>
    <row r="2599">
      <c r="A2599" t="n">
        <v>13</v>
      </c>
      <c r="B2599" t="n">
        <v>198</v>
      </c>
      <c r="C2599" t="n">
        <v>19</v>
      </c>
      <c r="D2599" t="n">
        <v>37.21796035512192</v>
      </c>
      <c r="E2599" t="n">
        <v>0.9</v>
      </c>
      <c r="F2599" t="n">
        <v>405.1627950133195</v>
      </c>
      <c r="G2599" t="n">
        <v>5</v>
      </c>
      <c r="H2599" t="n">
        <v>6</v>
      </c>
      <c r="I2599" t="n">
        <v>405.6905727910973</v>
      </c>
      <c r="J2599" t="n">
        <v>406.7122311217045</v>
      </c>
      <c r="K2599" t="n">
        <v>410.2534262078245</v>
      </c>
      <c r="L2599" t="n">
        <v>405.6377950133195</v>
      </c>
      <c r="M2599" t="n">
        <v>408.5048787276265</v>
      </c>
      <c r="N2599" t="n">
        <v>411.8518176084827</v>
      </c>
      <c r="O2599" t="n">
        <v>410.2534262078245</v>
      </c>
      <c r="P2599" t="n">
        <v>5.090631194505022</v>
      </c>
      <c r="Q2599" t="n">
        <v>0.9763677165950401</v>
      </c>
      <c r="R2599" t="n">
        <v>0.992120773384447</v>
      </c>
      <c r="S2599" t="n">
        <v>0.9998137958836093</v>
      </c>
      <c r="T2599" t="b">
        <v>1</v>
      </c>
    </row>
    <row r="2600">
      <c r="A2600" t="n">
        <v>13</v>
      </c>
      <c r="B2600" t="n">
        <v>199</v>
      </c>
      <c r="C2600" t="n">
        <v>38</v>
      </c>
      <c r="D2600" t="n">
        <v>44.20300942513269</v>
      </c>
      <c r="E2600" t="n">
        <v>0.999</v>
      </c>
      <c r="F2600" t="n">
        <v>405.259802463238</v>
      </c>
      <c r="G2600" t="n">
        <v>1</v>
      </c>
      <c r="H2600" t="n">
        <v>5</v>
      </c>
      <c r="I2600" t="n">
        <v>407.159802463238</v>
      </c>
      <c r="J2600" t="n">
        <v>409.4414086846345</v>
      </c>
      <c r="K2600" t="n">
        <v>413.6115039134206</v>
      </c>
      <c r="L2600" t="n">
        <v>406.3153580187935</v>
      </c>
      <c r="M2600" t="n">
        <v>410.2534262078245</v>
      </c>
      <c r="N2600" t="n">
        <v>414.4592311007962</v>
      </c>
      <c r="O2600" t="n">
        <v>413.6115039134206</v>
      </c>
      <c r="P2600" t="n">
        <v>8.351701450182645</v>
      </c>
      <c r="Q2600" t="n">
        <v>0.9879260555895507</v>
      </c>
      <c r="R2600" t="n">
        <v>0.97199506753099</v>
      </c>
      <c r="S2600" t="n">
        <v>0.9996618700021508</v>
      </c>
      <c r="T2600" t="b">
        <v>1</v>
      </c>
    </row>
    <row r="2601">
      <c r="A2601" t="n">
        <v>13</v>
      </c>
      <c r="B2601" t="n">
        <v>200</v>
      </c>
      <c r="C2601" t="n">
        <v>65</v>
      </c>
      <c r="D2601" t="n">
        <v>62.21468626487874</v>
      </c>
      <c r="E2601" t="n">
        <v>0.9</v>
      </c>
      <c r="F2601" t="n">
        <v>405.4334087064246</v>
      </c>
      <c r="G2601" t="n">
        <v>1</v>
      </c>
      <c r="H2601" t="n">
        <v>3</v>
      </c>
      <c r="I2601" t="n">
        <v>408.6834087064246</v>
      </c>
      <c r="J2601" t="n">
        <v>413.6115039134206</v>
      </c>
      <c r="K2601" t="n">
        <v>419.4808139384092</v>
      </c>
      <c r="L2601" t="n">
        <v>407.7548372778531</v>
      </c>
      <c r="M2601" t="n">
        <v>407.7548372778531</v>
      </c>
      <c r="N2601" t="n">
        <v>412.7082358658212</v>
      </c>
      <c r="O2601" t="n">
        <v>412.7082358658212</v>
      </c>
      <c r="P2601" t="n">
        <v>7.27482715939658</v>
      </c>
      <c r="Q2601" t="n">
        <v>0.9830481134941067</v>
      </c>
      <c r="R2601" t="n">
        <v>0.9702575676062557</v>
      </c>
      <c r="S2601" t="n">
        <v>0.9994958096616521</v>
      </c>
      <c r="T2601" t="b">
        <v>1</v>
      </c>
    </row>
    <row r="2602">
      <c r="A2602" t="n">
        <v>14</v>
      </c>
      <c r="B2602" t="n">
        <v>1</v>
      </c>
      <c r="C2602" t="n">
        <v>10</v>
      </c>
      <c r="D2602" t="n">
        <v>41.18660072296451</v>
      </c>
      <c r="E2602" t="n">
        <v>0.999</v>
      </c>
      <c r="F2602" t="n">
        <v>0.580618677374018</v>
      </c>
      <c r="G2602" t="n">
        <v>3</v>
      </c>
      <c r="H2602" t="n">
        <v>5</v>
      </c>
      <c r="I2602" t="n">
        <v>0.9377615345168751</v>
      </c>
      <c r="J2602" t="n">
        <v>0.9377615345168751</v>
      </c>
      <c r="K2602" t="n">
        <v>4.216949490166916</v>
      </c>
      <c r="L2602" t="n">
        <v>0.8583964551517957</v>
      </c>
      <c r="M2602" t="n">
        <v>0.8583964551517957</v>
      </c>
      <c r="N2602" t="n">
        <v>4.77719766570979</v>
      </c>
      <c r="O2602" t="n">
        <v>4.216949490166916</v>
      </c>
      <c r="P2602" t="n">
        <v>3.636330812792897</v>
      </c>
      <c r="Q2602" t="n">
        <v>0.991755423975992</v>
      </c>
      <c r="R2602" t="n">
        <v>0.9694046704445555</v>
      </c>
      <c r="S2602" t="n">
        <v>0.9997477544795006</v>
      </c>
      <c r="T2602" t="b">
        <v>1</v>
      </c>
    </row>
    <row r="2603">
      <c r="A2603" t="n">
        <v>14</v>
      </c>
      <c r="B2603" t="n">
        <v>2</v>
      </c>
      <c r="C2603" t="n">
        <v>25</v>
      </c>
      <c r="D2603" t="n">
        <v>52.49893749629924</v>
      </c>
      <c r="E2603" t="n">
        <v>0.99</v>
      </c>
      <c r="F2603" t="n">
        <v>3.25456583278762</v>
      </c>
      <c r="G2603" t="n">
        <v>4</v>
      </c>
      <c r="H2603" t="n">
        <v>6</v>
      </c>
      <c r="I2603" t="n">
        <v>4.03581583278762</v>
      </c>
      <c r="J2603" t="n">
        <v>4.03581583278762</v>
      </c>
      <c r="K2603" t="n">
        <v>7.707070203158196</v>
      </c>
      <c r="L2603" t="n">
        <v>3.87956583278762</v>
      </c>
      <c r="M2603" t="n">
        <v>3.87956583278762</v>
      </c>
      <c r="N2603" t="n">
        <v>8.600693305476401</v>
      </c>
      <c r="O2603" t="n">
        <v>7.707070203158196</v>
      </c>
      <c r="P2603" t="n">
        <v>4.452504370370576</v>
      </c>
      <c r="Q2603" t="n">
        <v>0.9948099008035801</v>
      </c>
      <c r="R2603" t="n">
        <v>0.9942971358227009</v>
      </c>
      <c r="S2603" t="n">
        <v>0.9999704015692161</v>
      </c>
      <c r="T2603" t="b">
        <v>1</v>
      </c>
    </row>
    <row r="2604">
      <c r="A2604" t="n">
        <v>14</v>
      </c>
      <c r="B2604" t="n">
        <v>3</v>
      </c>
      <c r="C2604" t="n">
        <v>21</v>
      </c>
      <c r="D2604" t="n">
        <v>38.4524359711053</v>
      </c>
      <c r="E2604" t="n">
        <v>0.9</v>
      </c>
      <c r="F2604" t="n">
        <v>4.071853059080367</v>
      </c>
      <c r="G2604" t="n">
        <v>3</v>
      </c>
      <c r="H2604" t="n">
        <v>5</v>
      </c>
      <c r="I2604" t="n">
        <v>4.821853059080367</v>
      </c>
      <c r="J2604" t="n">
        <v>4.821853059080367</v>
      </c>
      <c r="K2604" t="n">
        <v>7.883352738308496</v>
      </c>
      <c r="L2604" t="n">
        <v>4.6551863924137</v>
      </c>
      <c r="M2604" t="n">
        <v>4.77719766570979</v>
      </c>
      <c r="N2604" t="n">
        <v>8.435849994073758</v>
      </c>
      <c r="O2604" t="n">
        <v>7.883352738308496</v>
      </c>
      <c r="P2604" t="n">
        <v>3.811499679228128</v>
      </c>
      <c r="Q2604" t="n">
        <v>0.9923006259951278</v>
      </c>
      <c r="R2604" t="n">
        <v>0.9714064071512631</v>
      </c>
      <c r="S2604" t="n">
        <v>0.9997798472345145</v>
      </c>
      <c r="T2604" t="b">
        <v>1</v>
      </c>
    </row>
    <row r="2605">
      <c r="A2605" t="n">
        <v>14</v>
      </c>
      <c r="B2605" t="n">
        <v>4</v>
      </c>
      <c r="C2605" t="n">
        <v>24</v>
      </c>
      <c r="D2605" t="n">
        <v>37.46952456002418</v>
      </c>
      <c r="E2605" t="n">
        <v>0.99</v>
      </c>
      <c r="F2605" t="n">
        <v>5.929082727926568</v>
      </c>
      <c r="G2605" t="n">
        <v>1</v>
      </c>
      <c r="H2605" t="n">
        <v>2</v>
      </c>
      <c r="I2605" t="n">
        <v>7.129082727926568</v>
      </c>
      <c r="J2605" t="n">
        <v>7.129082727926568</v>
      </c>
      <c r="K2605" t="n">
        <v>10.66394353547602</v>
      </c>
      <c r="L2605" t="n">
        <v>6.929082727926568</v>
      </c>
      <c r="M2605" t="n">
        <v>6.929082727926568</v>
      </c>
      <c r="N2605" t="n">
        <v>9.924248560062793</v>
      </c>
      <c r="O2605" t="n">
        <v>9.924248560062793</v>
      </c>
      <c r="P2605" t="n">
        <v>3.995165832136225</v>
      </c>
      <c r="Q2605" t="n">
        <v>0.9899296662043257</v>
      </c>
      <c r="R2605" t="n">
        <v>0.9902782625767756</v>
      </c>
      <c r="S2605" t="n">
        <v>0.9999020988590742</v>
      </c>
      <c r="T2605" t="b">
        <v>1</v>
      </c>
    </row>
    <row r="2606">
      <c r="A2606" t="n">
        <v>14</v>
      </c>
      <c r="B2606" t="n">
        <v>5</v>
      </c>
      <c r="C2606" t="n">
        <v>19</v>
      </c>
      <c r="D2606" t="n">
        <v>35.89237509210422</v>
      </c>
      <c r="E2606" t="n">
        <v>0.999</v>
      </c>
      <c r="F2606" t="n">
        <v>6.445184879369102</v>
      </c>
      <c r="G2606" t="n">
        <v>1</v>
      </c>
      <c r="H2606" t="n">
        <v>2</v>
      </c>
      <c r="I2606" t="n">
        <v>7.395184879369102</v>
      </c>
      <c r="J2606" t="n">
        <v>10.66394353547602</v>
      </c>
      <c r="K2606" t="n">
        <v>14.05001665737264</v>
      </c>
      <c r="L2606" t="n">
        <v>7.236851546035769</v>
      </c>
      <c r="M2606" t="n">
        <v>9.924248560062793</v>
      </c>
      <c r="N2606" t="n">
        <v>12.79334329164586</v>
      </c>
      <c r="O2606" t="n">
        <v>12.79334329164586</v>
      </c>
      <c r="P2606" t="n">
        <v>6.348158412276763</v>
      </c>
      <c r="Q2606" t="n">
        <v>0.9903514902830123</v>
      </c>
      <c r="R2606" t="n">
        <v>0.9906855535165316</v>
      </c>
      <c r="S2606" t="n">
        <v>0.9999101294725959</v>
      </c>
      <c r="T2606" t="b">
        <v>1</v>
      </c>
    </row>
    <row r="2607">
      <c r="A2607" t="n">
        <v>14</v>
      </c>
      <c r="B2607" t="n">
        <v>6</v>
      </c>
      <c r="C2607" t="n">
        <v>44</v>
      </c>
      <c r="D2607" t="n">
        <v>56.80470161257504</v>
      </c>
      <c r="E2607" t="n">
        <v>0.9</v>
      </c>
      <c r="F2607" t="n">
        <v>7.278095611888713</v>
      </c>
      <c r="G2607" t="n">
        <v>1</v>
      </c>
      <c r="H2607" t="n">
        <v>3</v>
      </c>
      <c r="I2607" t="n">
        <v>9.478095611888714</v>
      </c>
      <c r="J2607" t="n">
        <v>14.05001665737264</v>
      </c>
      <c r="K2607" t="n">
        <v>19.40895077176651</v>
      </c>
      <c r="L2607" t="n">
        <v>8.849524183317286</v>
      </c>
      <c r="M2607" t="n">
        <v>8.849524183317286</v>
      </c>
      <c r="N2607" t="n">
        <v>13.37219150915925</v>
      </c>
      <c r="O2607" t="n">
        <v>13.37219150915925</v>
      </c>
      <c r="P2607" t="n">
        <v>6.094095897270534</v>
      </c>
      <c r="Q2607" t="n">
        <v>0.9847728635338568</v>
      </c>
      <c r="R2607" t="n">
        <v>0.9886468576746358</v>
      </c>
      <c r="S2607" t="n">
        <v>0.9998271241524921</v>
      </c>
      <c r="T2607" t="b">
        <v>1</v>
      </c>
    </row>
    <row r="2608">
      <c r="A2608" t="n">
        <v>14</v>
      </c>
      <c r="B2608" t="n">
        <v>7</v>
      </c>
      <c r="C2608" t="n">
        <v>62</v>
      </c>
      <c r="D2608" t="n">
        <v>35.17874630885516</v>
      </c>
      <c r="E2608" t="n">
        <v>0.9999</v>
      </c>
      <c r="F2608" t="n">
        <v>8.127985390722142</v>
      </c>
      <c r="G2608" t="n">
        <v>1</v>
      </c>
      <c r="H2608" t="n">
        <v>3</v>
      </c>
      <c r="I2608" t="n">
        <v>11.22798539072214</v>
      </c>
      <c r="J2608" t="n">
        <v>22.67121966318441</v>
      </c>
      <c r="K2608" t="n">
        <v>25.98996931496319</v>
      </c>
      <c r="L2608" t="n">
        <v>10.34227110500786</v>
      </c>
      <c r="M2608" t="n">
        <v>13.37219150915925</v>
      </c>
      <c r="N2608" t="n">
        <v>16.17304710699803</v>
      </c>
      <c r="O2608" t="n">
        <v>16.17304710699803</v>
      </c>
      <c r="P2608" t="n">
        <v>8.045061716275892</v>
      </c>
      <c r="Q2608" t="n">
        <v>0.9905424163549705</v>
      </c>
      <c r="R2608" t="n">
        <v>0.9929538054482849</v>
      </c>
      <c r="S2608" t="n">
        <v>0.999933360025648</v>
      </c>
      <c r="T2608" t="b">
        <v>1</v>
      </c>
    </row>
    <row r="2609">
      <c r="A2609" t="n">
        <v>14</v>
      </c>
      <c r="B2609" t="n">
        <v>8</v>
      </c>
      <c r="C2609" t="n">
        <v>31</v>
      </c>
      <c r="D2609" t="n">
        <v>34.58005024902967</v>
      </c>
      <c r="E2609" t="n">
        <v>0.9999</v>
      </c>
      <c r="F2609" t="n">
        <v>9.575519906247614</v>
      </c>
      <c r="G2609" t="n">
        <v>1</v>
      </c>
      <c r="H2609" t="n">
        <v>3</v>
      </c>
      <c r="I2609" t="n">
        <v>11.12551990624761</v>
      </c>
      <c r="J2609" t="n">
        <v>19.40895077176651</v>
      </c>
      <c r="K2609" t="n">
        <v>22.67121966318441</v>
      </c>
      <c r="L2609" t="n">
        <v>10.68266276339047</v>
      </c>
      <c r="M2609" t="n">
        <v>16.17304710699803</v>
      </c>
      <c r="N2609" t="n">
        <v>18.92623582109275</v>
      </c>
      <c r="O2609" t="n">
        <v>18.92623582109275</v>
      </c>
      <c r="P2609" t="n">
        <v>9.350715914845139</v>
      </c>
      <c r="Q2609" t="n">
        <v>0.990702621424706</v>
      </c>
      <c r="R2609" t="n">
        <v>0.9930733061406893</v>
      </c>
      <c r="S2609" t="n">
        <v>0.9999355999049149</v>
      </c>
      <c r="T2609" t="b">
        <v>1</v>
      </c>
    </row>
    <row r="2610">
      <c r="A2610" t="n">
        <v>14</v>
      </c>
      <c r="B2610" t="n">
        <v>9</v>
      </c>
      <c r="C2610" t="n">
        <v>89</v>
      </c>
      <c r="D2610" t="n">
        <v>31.09847929715623</v>
      </c>
      <c r="E2610" t="n">
        <v>0.99</v>
      </c>
      <c r="F2610" t="n">
        <v>9.774586858765401</v>
      </c>
      <c r="G2610" t="n">
        <v>3</v>
      </c>
      <c r="H2610" t="n">
        <v>8</v>
      </c>
      <c r="I2610" t="n">
        <v>12.95315828733683</v>
      </c>
      <c r="J2610" t="n">
        <v>18.92623582109275</v>
      </c>
      <c r="K2610" t="n">
        <v>21.4022293957071</v>
      </c>
      <c r="L2610" t="n">
        <v>11.5545868587654</v>
      </c>
      <c r="M2610" t="n">
        <v>11.5545868587654</v>
      </c>
      <c r="N2610" t="n">
        <v>13.98795769578858</v>
      </c>
      <c r="O2610" t="n">
        <v>13.98795769578858</v>
      </c>
      <c r="P2610" t="n">
        <v>4.213370837023179</v>
      </c>
      <c r="Q2610" t="n">
        <v>0.9937685183258878</v>
      </c>
      <c r="R2610" t="n">
        <v>0.9937136856265076</v>
      </c>
      <c r="S2610" t="n">
        <v>0.9999608269471839</v>
      </c>
      <c r="T2610" t="b">
        <v>1</v>
      </c>
    </row>
    <row r="2611">
      <c r="A2611" t="n">
        <v>14</v>
      </c>
      <c r="B2611" t="n">
        <v>10</v>
      </c>
      <c r="C2611" t="n">
        <v>29</v>
      </c>
      <c r="D2611" t="n">
        <v>47.29836019196955</v>
      </c>
      <c r="E2611" t="n">
        <v>0.9999</v>
      </c>
      <c r="F2611" t="n">
        <v>13.70388751832151</v>
      </c>
      <c r="G2611" t="n">
        <v>1</v>
      </c>
      <c r="H2611" t="n">
        <v>7</v>
      </c>
      <c r="I2611" t="n">
        <v>15.15388751832151</v>
      </c>
      <c r="J2611" t="n">
        <v>25.98996931496319</v>
      </c>
      <c r="K2611" t="n">
        <v>30.45207876703579</v>
      </c>
      <c r="L2611" t="n">
        <v>14.34833196276596</v>
      </c>
      <c r="M2611" t="n">
        <v>14.34833196276596</v>
      </c>
      <c r="N2611" t="n">
        <v>17.98387079381665</v>
      </c>
      <c r="O2611" t="n">
        <v>17.98387079381665</v>
      </c>
      <c r="P2611" t="n">
        <v>4.279983275495141</v>
      </c>
      <c r="Q2611" t="n">
        <v>0.9873048936597185</v>
      </c>
      <c r="R2611" t="n">
        <v>0.9964863218113104</v>
      </c>
      <c r="S2611" t="n">
        <v>0.9999553934817491</v>
      </c>
      <c r="T2611" t="b">
        <v>1</v>
      </c>
    </row>
    <row r="2612">
      <c r="A2612" t="n">
        <v>14</v>
      </c>
      <c r="B2612" t="n">
        <v>11</v>
      </c>
      <c r="C2612" t="n">
        <v>87</v>
      </c>
      <c r="D2612" t="n">
        <v>61.67268359677115</v>
      </c>
      <c r="E2612" t="n">
        <v>0.9999</v>
      </c>
      <c r="F2612" t="n">
        <v>14.84339348996314</v>
      </c>
      <c r="G2612" t="n">
        <v>2</v>
      </c>
      <c r="H2612" t="n">
        <v>7</v>
      </c>
      <c r="I2612" t="n">
        <v>18.46839348996314</v>
      </c>
      <c r="J2612" t="n">
        <v>18.46839348996314</v>
      </c>
      <c r="K2612" t="n">
        <v>23.39826428107195</v>
      </c>
      <c r="L2612" t="n">
        <v>16.77672682329647</v>
      </c>
      <c r="M2612" t="n">
        <v>17.98387079381665</v>
      </c>
      <c r="N2612" t="n">
        <v>22.72427691193895</v>
      </c>
      <c r="O2612" t="n">
        <v>22.72427691193895</v>
      </c>
      <c r="P2612" t="n">
        <v>7.880883421975813</v>
      </c>
      <c r="Q2612" t="n">
        <v>0.984048878793536</v>
      </c>
      <c r="R2612" t="n">
        <v>0.9954209370211891</v>
      </c>
      <c r="S2612" t="n">
        <v>0.9999269588114129</v>
      </c>
      <c r="T2612" t="b">
        <v>1</v>
      </c>
    </row>
    <row r="2613">
      <c r="A2613" t="n">
        <v>14</v>
      </c>
      <c r="B2613" t="n">
        <v>12</v>
      </c>
      <c r="C2613" t="n">
        <v>88</v>
      </c>
      <c r="D2613" t="n">
        <v>74.97898034473121</v>
      </c>
      <c r="E2613" t="n">
        <v>0.9999</v>
      </c>
      <c r="F2613" t="n">
        <v>16.11645394817208</v>
      </c>
      <c r="G2613" t="n">
        <v>6</v>
      </c>
      <c r="H2613" t="n">
        <v>7</v>
      </c>
      <c r="I2613" t="n">
        <v>18.31645394817208</v>
      </c>
      <c r="J2613" t="n">
        <v>21.01367150300252</v>
      </c>
      <c r="K2613" t="n">
        <v>27.75638556278051</v>
      </c>
      <c r="L2613" t="n">
        <v>18.07200950372764</v>
      </c>
      <c r="M2613" t="n">
        <v>22.72427691193895</v>
      </c>
      <c r="N2613" t="n">
        <v>28.48745756872075</v>
      </c>
      <c r="O2613" t="n">
        <v>27.75638556278051</v>
      </c>
      <c r="P2613" t="n">
        <v>11.63993161460843</v>
      </c>
      <c r="Q2613" t="n">
        <v>0.9918651251537091</v>
      </c>
      <c r="R2613" t="n">
        <v>0.9944357266598445</v>
      </c>
      <c r="S2613" t="n">
        <v>0.9999547353327672</v>
      </c>
      <c r="T2613" t="b">
        <v>1</v>
      </c>
    </row>
    <row r="2614">
      <c r="A2614" t="n">
        <v>14</v>
      </c>
      <c r="B2614" t="n">
        <v>13</v>
      </c>
      <c r="C2614" t="n">
        <v>61</v>
      </c>
      <c r="D2614" t="n">
        <v>53.39769823120358</v>
      </c>
      <c r="E2614" t="n">
        <v>0.99</v>
      </c>
      <c r="F2614" t="n">
        <v>16.79540826089307</v>
      </c>
      <c r="G2614" t="n">
        <v>2</v>
      </c>
      <c r="H2614" t="n">
        <v>7</v>
      </c>
      <c r="I2614" t="n">
        <v>19.33707492755974</v>
      </c>
      <c r="J2614" t="n">
        <v>23.39826428107195</v>
      </c>
      <c r="K2614" t="n">
        <v>27.66666541865816</v>
      </c>
      <c r="L2614" t="n">
        <v>18.15096381644863</v>
      </c>
      <c r="M2614" t="n">
        <v>31.36395551427451</v>
      </c>
      <c r="N2614" t="n">
        <v>35.46831356432859</v>
      </c>
      <c r="O2614" t="n">
        <v>27.66666541865816</v>
      </c>
      <c r="P2614" t="n">
        <v>10.87125715776509</v>
      </c>
      <c r="Q2614" t="n">
        <v>0.9861742649179928</v>
      </c>
      <c r="R2614" t="n">
        <v>0.9960341166771686</v>
      </c>
      <c r="S2614" t="n">
        <v>0.9999451687478124</v>
      </c>
      <c r="T2614" t="b">
        <v>1</v>
      </c>
    </row>
    <row r="2615">
      <c r="A2615" t="n">
        <v>14</v>
      </c>
      <c r="B2615" t="n">
        <v>14</v>
      </c>
      <c r="C2615" t="n">
        <v>32</v>
      </c>
      <c r="D2615" t="n">
        <v>31.52700383387826</v>
      </c>
      <c r="E2615" t="n">
        <v>0.99</v>
      </c>
      <c r="F2615" t="n">
        <v>17.3785092877257</v>
      </c>
      <c r="G2615" t="n">
        <v>1</v>
      </c>
      <c r="H2615" t="n">
        <v>6</v>
      </c>
      <c r="I2615" t="n">
        <v>18.9785092877257</v>
      </c>
      <c r="J2615" t="n">
        <v>33.98257294360696</v>
      </c>
      <c r="K2615" t="n">
        <v>36.95681858831246</v>
      </c>
      <c r="L2615" t="n">
        <v>18.1785092877257</v>
      </c>
      <c r="M2615" t="n">
        <v>18.1785092877257</v>
      </c>
      <c r="N2615" t="n">
        <v>21.01367150300252</v>
      </c>
      <c r="O2615" t="n">
        <v>21.01367150300252</v>
      </c>
      <c r="P2615" t="n">
        <v>3.635162215276821</v>
      </c>
      <c r="Q2615" t="n">
        <v>0.9915199891262092</v>
      </c>
      <c r="R2615" t="n">
        <v>0.9965713674495811</v>
      </c>
      <c r="S2615" t="n">
        <v>0.9999709251586902</v>
      </c>
      <c r="T2615" t="b">
        <v>1</v>
      </c>
    </row>
    <row r="2616">
      <c r="A2616" t="n">
        <v>14</v>
      </c>
      <c r="B2616" t="n">
        <v>15</v>
      </c>
      <c r="C2616" t="n">
        <v>19</v>
      </c>
      <c r="D2616" t="n">
        <v>37.42323827165436</v>
      </c>
      <c r="E2616" t="n">
        <v>0.999</v>
      </c>
      <c r="F2616" t="n">
        <v>17.68281911780244</v>
      </c>
      <c r="G2616" t="n">
        <v>1</v>
      </c>
      <c r="H2616" t="n">
        <v>7</v>
      </c>
      <c r="I2616" t="n">
        <v>18.63281911780244</v>
      </c>
      <c r="J2616" t="n">
        <v>30.45207876703579</v>
      </c>
      <c r="K2616" t="n">
        <v>33.98257294360696</v>
      </c>
      <c r="L2616" t="n">
        <v>18.10504134002466</v>
      </c>
      <c r="M2616" t="n">
        <v>28.48745756872075</v>
      </c>
      <c r="N2616" t="n">
        <v>31.36395551427451</v>
      </c>
      <c r="O2616" t="n">
        <v>31.36395551427451</v>
      </c>
      <c r="P2616" t="n">
        <v>13.68113639647207</v>
      </c>
      <c r="Q2616" t="n">
        <v>0.9899420433662112</v>
      </c>
      <c r="R2616" t="n">
        <v>0.9972188990156585</v>
      </c>
      <c r="S2616" t="n">
        <v>0.9999720278069053</v>
      </c>
      <c r="T2616" t="b">
        <v>1</v>
      </c>
    </row>
    <row r="2617">
      <c r="A2617" t="n">
        <v>14</v>
      </c>
      <c r="B2617" t="n">
        <v>16</v>
      </c>
      <c r="C2617" t="n">
        <v>65</v>
      </c>
      <c r="D2617" t="n">
        <v>43.03833860806844</v>
      </c>
      <c r="E2617" t="n">
        <v>0.999</v>
      </c>
      <c r="F2617" t="n">
        <v>19.10165683672177</v>
      </c>
      <c r="G2617" t="n">
        <v>3</v>
      </c>
      <c r="H2617" t="n">
        <v>8</v>
      </c>
      <c r="I2617" t="n">
        <v>21.42308540815034</v>
      </c>
      <c r="J2617" t="n">
        <v>21.42308540815034</v>
      </c>
      <c r="K2617" t="n">
        <v>24.84970472407936</v>
      </c>
      <c r="L2617" t="n">
        <v>20.40165683672177</v>
      </c>
      <c r="M2617" t="n">
        <v>20.40165683672177</v>
      </c>
      <c r="N2617" t="n">
        <v>23.76928896567861</v>
      </c>
      <c r="O2617" t="n">
        <v>23.76928896567861</v>
      </c>
      <c r="P2617" t="n">
        <v>4.667632128956843</v>
      </c>
      <c r="Q2617" t="n">
        <v>0.9913863511081685</v>
      </c>
      <c r="R2617" t="n">
        <v>0.9913106488085152</v>
      </c>
      <c r="S2617" t="n">
        <v>0.9999251529797387</v>
      </c>
      <c r="T2617" t="b">
        <v>1</v>
      </c>
    </row>
    <row r="2618">
      <c r="A2618" t="n">
        <v>14</v>
      </c>
      <c r="B2618" t="n">
        <v>17</v>
      </c>
      <c r="C2618" t="n">
        <v>80</v>
      </c>
      <c r="D2618" t="n">
        <v>36.13914194349104</v>
      </c>
      <c r="E2618" t="n">
        <v>0.9999</v>
      </c>
      <c r="F2618" t="n">
        <v>20.90912555143458</v>
      </c>
      <c r="G2618" t="n">
        <v>2</v>
      </c>
      <c r="H2618" t="n">
        <v>4</v>
      </c>
      <c r="I2618" t="n">
        <v>24.24245888476791</v>
      </c>
      <c r="J2618" t="n">
        <v>27.66666541865816</v>
      </c>
      <c r="K2618" t="n">
        <v>30.55548571789805</v>
      </c>
      <c r="L2618" t="n">
        <v>23.40912555143458</v>
      </c>
      <c r="M2618" t="n">
        <v>23.40912555143458</v>
      </c>
      <c r="N2618" t="n">
        <v>25.93633827475563</v>
      </c>
      <c r="O2618" t="n">
        <v>25.93633827475563</v>
      </c>
      <c r="P2618" t="n">
        <v>5.02721272332105</v>
      </c>
      <c r="Q2618" t="n">
        <v>0.9906218161620735</v>
      </c>
      <c r="R2618" t="n">
        <v>0.9964243513278277</v>
      </c>
      <c r="S2618" t="n">
        <v>0.9999664669094125</v>
      </c>
      <c r="T2618" t="b">
        <v>1</v>
      </c>
    </row>
    <row r="2619">
      <c r="A2619" t="n">
        <v>14</v>
      </c>
      <c r="B2619" t="n">
        <v>18</v>
      </c>
      <c r="C2619" t="n">
        <v>14</v>
      </c>
      <c r="D2619" t="n">
        <v>69.05633539980356</v>
      </c>
      <c r="E2619" t="n">
        <v>0.999</v>
      </c>
      <c r="F2619" t="n">
        <v>24.93362097323695</v>
      </c>
      <c r="G2619" t="n">
        <v>1</v>
      </c>
      <c r="H2619" t="n">
        <v>3</v>
      </c>
      <c r="I2619" t="n">
        <v>25.63362097323695</v>
      </c>
      <c r="J2619" t="n">
        <v>36.95681858831246</v>
      </c>
      <c r="K2619" t="n">
        <v>43.47156721093543</v>
      </c>
      <c r="L2619" t="n">
        <v>25.43362097323695</v>
      </c>
      <c r="M2619" t="n">
        <v>25.43362097323695</v>
      </c>
      <c r="N2619" t="n">
        <v>30.93173684901749</v>
      </c>
      <c r="O2619" t="n">
        <v>30.93173684901749</v>
      </c>
      <c r="P2619" t="n">
        <v>5.998115875780538</v>
      </c>
      <c r="Q2619" t="n">
        <v>0.9815191950531715</v>
      </c>
      <c r="R2619" t="n">
        <v>0.9862151610376781</v>
      </c>
      <c r="S2619" t="n">
        <v>0.9997452450799139</v>
      </c>
      <c r="T2619" t="b">
        <v>1</v>
      </c>
    </row>
    <row r="2620">
      <c r="A2620" t="n">
        <v>14</v>
      </c>
      <c r="B2620" t="n">
        <v>19</v>
      </c>
      <c r="C2620" t="n">
        <v>95</v>
      </c>
      <c r="D2620" t="n">
        <v>93.70223274952224</v>
      </c>
      <c r="E2620" t="n">
        <v>0.9</v>
      </c>
      <c r="F2620" t="n">
        <v>29.06560986036166</v>
      </c>
      <c r="G2620" t="n">
        <v>1</v>
      </c>
      <c r="H2620" t="n">
        <v>4</v>
      </c>
      <c r="I2620" t="n">
        <v>33.81560986036166</v>
      </c>
      <c r="J2620" t="n">
        <v>43.47156721093543</v>
      </c>
      <c r="K2620" t="n">
        <v>52.31140048919225</v>
      </c>
      <c r="L2620" t="n">
        <v>32.03435986036166</v>
      </c>
      <c r="M2620" t="n">
        <v>32.03435986036166</v>
      </c>
      <c r="N2620" t="n">
        <v>38.58696354913944</v>
      </c>
      <c r="O2620" t="n">
        <v>38.58696354913944</v>
      </c>
      <c r="P2620" t="n">
        <v>9.521353688777779</v>
      </c>
      <c r="Q2620" t="n">
        <v>0.9750065073512338</v>
      </c>
      <c r="R2620" t="n">
        <v>0.9907553744736526</v>
      </c>
      <c r="S2620" t="n">
        <v>0.9997689445198666</v>
      </c>
      <c r="T2620" t="b">
        <v>1</v>
      </c>
    </row>
    <row r="2621">
      <c r="A2621" t="n">
        <v>14</v>
      </c>
      <c r="B2621" t="n">
        <v>20</v>
      </c>
      <c r="C2621" t="n">
        <v>81</v>
      </c>
      <c r="D2621" t="n">
        <v>58.42561777988465</v>
      </c>
      <c r="E2621" t="n">
        <v>0.9999</v>
      </c>
      <c r="F2621" t="n">
        <v>29.62997741794119</v>
      </c>
      <c r="G2621" t="n">
        <v>3</v>
      </c>
      <c r="H2621" t="n">
        <v>7</v>
      </c>
      <c r="I2621" t="n">
        <v>32.52283456079834</v>
      </c>
      <c r="J2621" t="n">
        <v>32.52283456079834</v>
      </c>
      <c r="K2621" t="n">
        <v>37.17455572161718</v>
      </c>
      <c r="L2621" t="n">
        <v>31.4299774179412</v>
      </c>
      <c r="M2621" t="n">
        <v>41.82247339209024</v>
      </c>
      <c r="N2621" t="n">
        <v>46.31329720299605</v>
      </c>
      <c r="O2621" t="n">
        <v>37.17455572161718</v>
      </c>
      <c r="P2621" t="n">
        <v>7.544578303675987</v>
      </c>
      <c r="Q2621" t="n">
        <v>0.9883247954104771</v>
      </c>
      <c r="R2621" t="n">
        <v>0.9956615008564893</v>
      </c>
      <c r="S2621" t="n">
        <v>0.999949347134888</v>
      </c>
      <c r="T2621" t="b">
        <v>1</v>
      </c>
    </row>
    <row r="2622">
      <c r="A2622" t="n">
        <v>14</v>
      </c>
      <c r="B2622" t="n">
        <v>21</v>
      </c>
      <c r="C2622" t="n">
        <v>63</v>
      </c>
      <c r="D2622" t="n">
        <v>82.66761935917904</v>
      </c>
      <c r="E2622" t="n">
        <v>0.9</v>
      </c>
      <c r="F2622" t="n">
        <v>29.69627068659344</v>
      </c>
      <c r="G2622" t="n">
        <v>7</v>
      </c>
      <c r="H2622" t="n">
        <v>8</v>
      </c>
      <c r="I2622" t="n">
        <v>31.09627068659344</v>
      </c>
      <c r="J2622" t="n">
        <v>35.46831356432859</v>
      </c>
      <c r="K2622" t="n">
        <v>41.82247339209024</v>
      </c>
      <c r="L2622" t="n">
        <v>30.95627068659344</v>
      </c>
      <c r="M2622" t="n">
        <v>30.95627068659344</v>
      </c>
      <c r="N2622" t="n">
        <v>37.42478550343061</v>
      </c>
      <c r="O2622" t="n">
        <v>37.42478550343061</v>
      </c>
      <c r="P2622" t="n">
        <v>7.728514816837176</v>
      </c>
      <c r="Q2622" t="n">
        <v>0.9938668973675654</v>
      </c>
      <c r="R2622" t="n">
        <v>0.9833763652819731</v>
      </c>
      <c r="S2622" t="n">
        <v>0.9998980455421502</v>
      </c>
      <c r="T2622" t="b">
        <v>1</v>
      </c>
    </row>
    <row r="2623">
      <c r="A2623" t="n">
        <v>14</v>
      </c>
      <c r="B2623" t="n">
        <v>22</v>
      </c>
      <c r="C2623" t="n">
        <v>53</v>
      </c>
      <c r="D2623" t="n">
        <v>41.70852559551759</v>
      </c>
      <c r="E2623" t="n">
        <v>0.99</v>
      </c>
      <c r="F2623" t="n">
        <v>32.61393347705622</v>
      </c>
      <c r="G2623" t="n">
        <v>1</v>
      </c>
      <c r="H2623" t="n">
        <v>4</v>
      </c>
      <c r="I2623" t="n">
        <v>35.26393347705622</v>
      </c>
      <c r="J2623" t="n">
        <v>52.31140048919225</v>
      </c>
      <c r="K2623" t="n">
        <v>56.24616705480712</v>
      </c>
      <c r="L2623" t="n">
        <v>34.27018347705622</v>
      </c>
      <c r="M2623" t="n">
        <v>38.58696354913944</v>
      </c>
      <c r="N2623" t="n">
        <v>41.5036436607141</v>
      </c>
      <c r="O2623" t="n">
        <v>41.5036436607141</v>
      </c>
      <c r="P2623" t="n">
        <v>8.889710183657876</v>
      </c>
      <c r="Q2623" t="n">
        <v>0.9887967940526803</v>
      </c>
      <c r="R2623" t="n">
        <v>0.9958744481780677</v>
      </c>
      <c r="S2623" t="n">
        <v>0.9999537805932925</v>
      </c>
      <c r="T2623" t="b">
        <v>1</v>
      </c>
    </row>
    <row r="2624">
      <c r="A2624" t="n">
        <v>14</v>
      </c>
      <c r="B2624" t="n">
        <v>23</v>
      </c>
      <c r="C2624" t="n">
        <v>56</v>
      </c>
      <c r="D2624" t="n">
        <v>58.72350280538402</v>
      </c>
      <c r="E2624" t="n">
        <v>0.9</v>
      </c>
      <c r="F2624" t="n">
        <v>41.13632865788761</v>
      </c>
      <c r="G2624" t="n">
        <v>1</v>
      </c>
      <c r="H2624" t="n">
        <v>8</v>
      </c>
      <c r="I2624" t="n">
        <v>43.93632865788761</v>
      </c>
      <c r="J2624" t="n">
        <v>56.24616705480712</v>
      </c>
      <c r="K2624" t="n">
        <v>61.78612014965466</v>
      </c>
      <c r="L2624" t="n">
        <v>42.25632865788761</v>
      </c>
      <c r="M2624" t="n">
        <v>42.25632865788761</v>
      </c>
      <c r="N2624" t="n">
        <v>46.85128192904442</v>
      </c>
      <c r="O2624" t="n">
        <v>46.85128192904442</v>
      </c>
      <c r="P2624" t="n">
        <v>5.714953271156809</v>
      </c>
      <c r="Q2624" t="n">
        <v>0.9842625757549917</v>
      </c>
      <c r="R2624" t="n">
        <v>0.9881626544560377</v>
      </c>
      <c r="S2624" t="n">
        <v>0.9998137106712399</v>
      </c>
      <c r="T2624" t="b">
        <v>1</v>
      </c>
    </row>
    <row r="2625">
      <c r="A2625" t="n">
        <v>14</v>
      </c>
      <c r="B2625" t="n">
        <v>24</v>
      </c>
      <c r="C2625" t="n">
        <v>79</v>
      </c>
      <c r="D2625" t="n">
        <v>65.08432168456005</v>
      </c>
      <c r="E2625" t="n">
        <v>0.999</v>
      </c>
      <c r="F2625" t="n">
        <v>42.27373304177438</v>
      </c>
      <c r="G2625" t="n">
        <v>1</v>
      </c>
      <c r="H2625" t="n">
        <v>5</v>
      </c>
      <c r="I2625" t="n">
        <v>46.22373304177439</v>
      </c>
      <c r="J2625" t="n">
        <v>61.78612014965466</v>
      </c>
      <c r="K2625" t="n">
        <v>67.92615049725467</v>
      </c>
      <c r="L2625" t="n">
        <v>44.46817748621883</v>
      </c>
      <c r="M2625" t="n">
        <v>44.46817748621883</v>
      </c>
      <c r="N2625" t="n">
        <v>50.66078659036346</v>
      </c>
      <c r="O2625" t="n">
        <v>50.66078659036346</v>
      </c>
      <c r="P2625" t="n">
        <v>8.387053548589073</v>
      </c>
      <c r="Q2625" t="n">
        <v>0.9825728640512107</v>
      </c>
      <c r="R2625" t="n">
        <v>0.9520833274277888</v>
      </c>
      <c r="S2625" t="n">
        <v>0.9991649496328705</v>
      </c>
      <c r="T2625" t="b">
        <v>1</v>
      </c>
    </row>
    <row r="2626">
      <c r="A2626" t="n">
        <v>14</v>
      </c>
      <c r="B2626" t="n">
        <v>25</v>
      </c>
      <c r="C2626" t="n">
        <v>74</v>
      </c>
      <c r="D2626" t="n">
        <v>29.89909932766966</v>
      </c>
      <c r="E2626" t="n">
        <v>0.999</v>
      </c>
      <c r="F2626" t="n">
        <v>42.4398082695087</v>
      </c>
      <c r="G2626" t="n">
        <v>2</v>
      </c>
      <c r="H2626" t="n">
        <v>4</v>
      </c>
      <c r="I2626" t="n">
        <v>45.52314160284204</v>
      </c>
      <c r="J2626" t="n">
        <v>45.52314160284204</v>
      </c>
      <c r="K2626" t="n">
        <v>47.91315753630884</v>
      </c>
      <c r="L2626" t="n">
        <v>44.7523082695087</v>
      </c>
      <c r="M2626" t="n">
        <v>44.7523082695087</v>
      </c>
      <c r="N2626" t="n">
        <v>46.84315437633875</v>
      </c>
      <c r="O2626" t="n">
        <v>46.84315437633875</v>
      </c>
      <c r="P2626" t="n">
        <v>4.403346106830043</v>
      </c>
      <c r="Q2626" t="n">
        <v>0.9922348152904084</v>
      </c>
      <c r="R2626" t="n">
        <v>0.9970408339039946</v>
      </c>
      <c r="S2626" t="n">
        <v>0.9999770215286782</v>
      </c>
      <c r="T2626" t="b">
        <v>1</v>
      </c>
    </row>
    <row r="2627">
      <c r="A2627" t="n">
        <v>14</v>
      </c>
      <c r="B2627" t="n">
        <v>26</v>
      </c>
      <c r="C2627" t="n">
        <v>72</v>
      </c>
      <c r="D2627" t="n">
        <v>61.24886902276679</v>
      </c>
      <c r="E2627" t="n">
        <v>0.999</v>
      </c>
      <c r="F2627" t="n">
        <v>45.70979949053252</v>
      </c>
      <c r="G2627" t="n">
        <v>1</v>
      </c>
      <c r="H2627" t="n">
        <v>5</v>
      </c>
      <c r="I2627" t="n">
        <v>49.30979949053252</v>
      </c>
      <c r="J2627" t="n">
        <v>67.92615049725467</v>
      </c>
      <c r="K2627" t="n">
        <v>73.70434568808173</v>
      </c>
      <c r="L2627" t="n">
        <v>47.70979949053252</v>
      </c>
      <c r="M2627" t="n">
        <v>50.66078659036346</v>
      </c>
      <c r="N2627" t="n">
        <v>56.48846204448019</v>
      </c>
      <c r="O2627" t="n">
        <v>56.48846204448019</v>
      </c>
      <c r="P2627" t="n">
        <v>10.77866255394767</v>
      </c>
      <c r="Q2627" t="n">
        <v>0.9835913804987724</v>
      </c>
      <c r="R2627" t="n">
        <v>0.9548423118378642</v>
      </c>
      <c r="S2627" t="n">
        <v>0.9992590246773925</v>
      </c>
      <c r="T2627" t="b">
        <v>1</v>
      </c>
    </row>
    <row r="2628">
      <c r="A2628" t="n">
        <v>14</v>
      </c>
      <c r="B2628" t="n">
        <v>27</v>
      </c>
      <c r="C2628" t="n">
        <v>62</v>
      </c>
      <c r="D2628" t="n">
        <v>7.618577231622631</v>
      </c>
      <c r="E2628" t="n">
        <v>0.9999</v>
      </c>
      <c r="F2628" t="n">
        <v>45.89723403398799</v>
      </c>
      <c r="G2628" t="n">
        <v>6</v>
      </c>
      <c r="H2628" t="n">
        <v>7</v>
      </c>
      <c r="I2628" t="n">
        <v>47.44723403398799</v>
      </c>
      <c r="J2628" t="n">
        <v>47.44723403398799</v>
      </c>
      <c r="K2628" t="n">
        <v>48.13235788575261</v>
      </c>
      <c r="L2628" t="n">
        <v>47.27501181176577</v>
      </c>
      <c r="M2628" t="n">
        <v>47.27501181176577</v>
      </c>
      <c r="N2628" t="n">
        <v>47.86060575731709</v>
      </c>
      <c r="O2628" t="n">
        <v>47.86060575731709</v>
      </c>
      <c r="P2628" t="n">
        <v>1.963371723329097</v>
      </c>
      <c r="Q2628" t="n">
        <v>0.9991703832891321</v>
      </c>
      <c r="R2628" t="n">
        <v>0.9994331987889665</v>
      </c>
      <c r="S2628" t="n">
        <v>0.9999995297722436</v>
      </c>
      <c r="T2628" t="b">
        <v>1</v>
      </c>
    </row>
    <row r="2629">
      <c r="A2629" t="n">
        <v>14</v>
      </c>
      <c r="B2629" t="n">
        <v>28</v>
      </c>
      <c r="C2629" t="n">
        <v>44</v>
      </c>
      <c r="D2629" t="n">
        <v>54.16090387643604</v>
      </c>
      <c r="E2629" t="n">
        <v>0.9999</v>
      </c>
      <c r="F2629" t="n">
        <v>48.66459906812446</v>
      </c>
      <c r="G2629" t="n">
        <v>2</v>
      </c>
      <c r="H2629" t="n">
        <v>3</v>
      </c>
      <c r="I2629" t="n">
        <v>50.4979324014578</v>
      </c>
      <c r="J2629" t="n">
        <v>50.4979324014578</v>
      </c>
      <c r="K2629" t="n">
        <v>54.82734118454621</v>
      </c>
      <c r="L2629" t="n">
        <v>50.23602763955303</v>
      </c>
      <c r="M2629" t="n">
        <v>50.23602763955303</v>
      </c>
      <c r="N2629" t="n">
        <v>54.54820151506545</v>
      </c>
      <c r="O2629" t="n">
        <v>54.54820151506545</v>
      </c>
      <c r="P2629" t="n">
        <v>5.883602446940991</v>
      </c>
      <c r="Q2629" t="n">
        <v>0.9859780475777306</v>
      </c>
      <c r="R2629" t="n">
        <v>0.9891723830160677</v>
      </c>
      <c r="S2629" t="n">
        <v>0.9998481756698048</v>
      </c>
      <c r="T2629" t="b">
        <v>0</v>
      </c>
    </row>
    <row r="2630">
      <c r="A2630" t="n">
        <v>14</v>
      </c>
      <c r="B2630" t="n">
        <v>29</v>
      </c>
      <c r="C2630" t="n">
        <v>37</v>
      </c>
      <c r="D2630" t="n">
        <v>56.93875585040984</v>
      </c>
      <c r="E2630" t="n">
        <v>0.99</v>
      </c>
      <c r="F2630" t="n">
        <v>49.04336342425928</v>
      </c>
      <c r="G2630" t="n">
        <v>3</v>
      </c>
      <c r="H2630" t="n">
        <v>5</v>
      </c>
      <c r="I2630" t="n">
        <v>50.36479199568785</v>
      </c>
      <c r="J2630" t="n">
        <v>54.54820151506545</v>
      </c>
      <c r="K2630" t="n">
        <v>59.08154194901527</v>
      </c>
      <c r="L2630" t="n">
        <v>50.07114120203706</v>
      </c>
      <c r="M2630" t="n">
        <v>56.48846204448019</v>
      </c>
      <c r="N2630" t="n">
        <v>61.90604109780177</v>
      </c>
      <c r="O2630" t="n">
        <v>59.08154194901527</v>
      </c>
      <c r="P2630" t="n">
        <v>10.03817852475599</v>
      </c>
      <c r="Q2630" t="n">
        <v>0.9886202182566592</v>
      </c>
      <c r="R2630" t="n">
        <v>0.9579522789082621</v>
      </c>
      <c r="S2630" t="n">
        <v>0.9995215061111712</v>
      </c>
      <c r="T2630" t="b">
        <v>1</v>
      </c>
    </row>
    <row r="2631">
      <c r="A2631" t="n">
        <v>14</v>
      </c>
      <c r="B2631" t="n">
        <v>30</v>
      </c>
      <c r="C2631" t="n">
        <v>23</v>
      </c>
      <c r="D2631" t="n">
        <v>56.1587731842232</v>
      </c>
      <c r="E2631" t="n">
        <v>0.9</v>
      </c>
      <c r="F2631" t="n">
        <v>50.37260184645154</v>
      </c>
      <c r="G2631" t="n">
        <v>1</v>
      </c>
      <c r="H2631" t="n">
        <v>3</v>
      </c>
      <c r="I2631" t="n">
        <v>51.52260184645154</v>
      </c>
      <c r="J2631" t="n">
        <v>73.70434568808173</v>
      </c>
      <c r="K2631" t="n">
        <v>79.00234315829147</v>
      </c>
      <c r="L2631" t="n">
        <v>51.19403041788011</v>
      </c>
      <c r="M2631" t="n">
        <v>59.08154194901527</v>
      </c>
      <c r="N2631" t="n">
        <v>63.55278185221776</v>
      </c>
      <c r="O2631" t="n">
        <v>63.55278185221776</v>
      </c>
      <c r="P2631" t="n">
        <v>13.18018000576622</v>
      </c>
      <c r="Q2631" t="n">
        <v>0.984944701854691</v>
      </c>
      <c r="R2631" t="n">
        <v>0.9887752274047313</v>
      </c>
      <c r="S2631" t="n">
        <v>0.999831007701965</v>
      </c>
      <c r="T2631" t="b">
        <v>1</v>
      </c>
    </row>
    <row r="2632">
      <c r="A2632" t="n">
        <v>14</v>
      </c>
      <c r="B2632" t="n">
        <v>31</v>
      </c>
      <c r="C2632" t="n">
        <v>56</v>
      </c>
      <c r="D2632" t="n">
        <v>30.41183834938715</v>
      </c>
      <c r="E2632" t="n">
        <v>0.99</v>
      </c>
      <c r="F2632" t="n">
        <v>50.92192121880796</v>
      </c>
      <c r="G2632" t="n">
        <v>4</v>
      </c>
      <c r="H2632" t="n">
        <v>7</v>
      </c>
      <c r="I2632" t="n">
        <v>52.67192121880796</v>
      </c>
      <c r="J2632" t="n">
        <v>52.67192121880796</v>
      </c>
      <c r="K2632" t="n">
        <v>54.79862320128259</v>
      </c>
      <c r="L2632" t="n">
        <v>52.16636566325241</v>
      </c>
      <c r="M2632" t="n">
        <v>52.16636566325241</v>
      </c>
      <c r="N2632" t="n">
        <v>54.50393971009231</v>
      </c>
      <c r="O2632" t="n">
        <v>54.50393971009231</v>
      </c>
      <c r="P2632" t="n">
        <v>3.582018491284352</v>
      </c>
      <c r="Q2632" t="n">
        <v>0.9969901636729132</v>
      </c>
      <c r="R2632" t="n">
        <v>0.9977393604457943</v>
      </c>
      <c r="S2632" t="n">
        <v>0.9999931958449473</v>
      </c>
      <c r="T2632" t="b">
        <v>1</v>
      </c>
    </row>
    <row r="2633">
      <c r="A2633" t="n">
        <v>14</v>
      </c>
      <c r="B2633" t="n">
        <v>32</v>
      </c>
      <c r="C2633" t="n">
        <v>56</v>
      </c>
      <c r="D2633" t="n">
        <v>23.54143680572582</v>
      </c>
      <c r="E2633" t="n">
        <v>0.99</v>
      </c>
      <c r="F2633" t="n">
        <v>52.77238773847442</v>
      </c>
      <c r="G2633" t="n">
        <v>2</v>
      </c>
      <c r="H2633" t="n">
        <v>6</v>
      </c>
      <c r="I2633" t="n">
        <v>55.10572107180776</v>
      </c>
      <c r="J2633" t="n">
        <v>55.10572107180776</v>
      </c>
      <c r="K2633" t="n">
        <v>56.98753056866833</v>
      </c>
      <c r="L2633" t="n">
        <v>54.17238773847442</v>
      </c>
      <c r="M2633" t="n">
        <v>54.17238773847442</v>
      </c>
      <c r="N2633" t="n">
        <v>56.28942342244257</v>
      </c>
      <c r="O2633" t="n">
        <v>56.28942342244257</v>
      </c>
      <c r="P2633" t="n">
        <v>3.517035683968146</v>
      </c>
      <c r="Q2633" t="n">
        <v>0.9938809193359298</v>
      </c>
      <c r="R2633" t="n">
        <v>0.9974387025288612</v>
      </c>
      <c r="S2633" t="n">
        <v>0.9999843272141694</v>
      </c>
      <c r="T2633" t="b">
        <v>1</v>
      </c>
    </row>
    <row r="2634">
      <c r="A2634" t="n">
        <v>14</v>
      </c>
      <c r="B2634" t="n">
        <v>33</v>
      </c>
      <c r="C2634" t="n">
        <v>53</v>
      </c>
      <c r="D2634" t="n">
        <v>49.80369741361291</v>
      </c>
      <c r="E2634" t="n">
        <v>0.999</v>
      </c>
      <c r="F2634" t="n">
        <v>53.17015647348241</v>
      </c>
      <c r="G2634" t="n">
        <v>3</v>
      </c>
      <c r="H2634" t="n">
        <v>8</v>
      </c>
      <c r="I2634" t="n">
        <v>55.06301361633956</v>
      </c>
      <c r="J2634" t="n">
        <v>63.55278185221776</v>
      </c>
      <c r="K2634" t="n">
        <v>67.51804438514873</v>
      </c>
      <c r="L2634" t="n">
        <v>54.23015647348242</v>
      </c>
      <c r="M2634" t="n">
        <v>54.23015647348242</v>
      </c>
      <c r="N2634" t="n">
        <v>58.12715940099516</v>
      </c>
      <c r="O2634" t="n">
        <v>58.12715940099516</v>
      </c>
      <c r="P2634" t="n">
        <v>4.957002927512747</v>
      </c>
      <c r="Q2634" t="n">
        <v>0.9900391037052403</v>
      </c>
      <c r="R2634" t="n">
        <v>0.9899516210478856</v>
      </c>
      <c r="S2634" t="n">
        <v>0.9998999091393276</v>
      </c>
      <c r="T2634" t="b">
        <v>1</v>
      </c>
    </row>
    <row r="2635">
      <c r="A2635" t="n">
        <v>14</v>
      </c>
      <c r="B2635" t="n">
        <v>34</v>
      </c>
      <c r="C2635" t="n">
        <v>39</v>
      </c>
      <c r="D2635" t="n">
        <v>36.63867223316725</v>
      </c>
      <c r="E2635" t="n">
        <v>0.9</v>
      </c>
      <c r="F2635" t="n">
        <v>59.62214206479018</v>
      </c>
      <c r="G2635" t="n">
        <v>3</v>
      </c>
      <c r="H2635" t="n">
        <v>4</v>
      </c>
      <c r="I2635" t="n">
        <v>61.01499920764732</v>
      </c>
      <c r="J2635" t="n">
        <v>67.51804438514873</v>
      </c>
      <c r="K2635" t="n">
        <v>70.43513612345822</v>
      </c>
      <c r="L2635" t="n">
        <v>60.84089206479018</v>
      </c>
      <c r="M2635" t="n">
        <v>60.84089206479018</v>
      </c>
      <c r="N2635" t="n">
        <v>63.40303697620048</v>
      </c>
      <c r="O2635" t="n">
        <v>63.40303697620048</v>
      </c>
      <c r="P2635" t="n">
        <v>3.7808949114103</v>
      </c>
      <c r="Q2635" t="n">
        <v>0.9926624621791851</v>
      </c>
      <c r="R2635" t="n">
        <v>0.9963750169093403</v>
      </c>
      <c r="S2635" t="n">
        <v>0.9999734015494725</v>
      </c>
      <c r="T2635" t="b">
        <v>1</v>
      </c>
    </row>
    <row r="2636">
      <c r="A2636" t="n">
        <v>14</v>
      </c>
      <c r="B2636" t="n">
        <v>35</v>
      </c>
      <c r="C2636" t="n">
        <v>43</v>
      </c>
      <c r="D2636" t="n">
        <v>58.11820636548175</v>
      </c>
      <c r="E2636" t="n">
        <v>0.9</v>
      </c>
      <c r="F2636" t="n">
        <v>61.31385955814957</v>
      </c>
      <c r="G2636" t="n">
        <v>4</v>
      </c>
      <c r="H2636" t="n">
        <v>8</v>
      </c>
      <c r="I2636" t="n">
        <v>62.65760955814957</v>
      </c>
      <c r="J2636" t="n">
        <v>63.40303697620048</v>
      </c>
      <c r="K2636" t="n">
        <v>67.46724721154885</v>
      </c>
      <c r="L2636" t="n">
        <v>62.17385955814957</v>
      </c>
      <c r="M2636" t="n">
        <v>62.17385955814957</v>
      </c>
      <c r="N2636" t="n">
        <v>66.72145004058163</v>
      </c>
      <c r="O2636" t="n">
        <v>66.72145004058163</v>
      </c>
      <c r="P2636" t="n">
        <v>5.407590482432056</v>
      </c>
      <c r="Q2636" t="n">
        <v>0.9942559724739526</v>
      </c>
      <c r="R2636" t="n">
        <v>0.9882839511035442</v>
      </c>
      <c r="S2636" t="n">
        <v>0.9999327026926422</v>
      </c>
      <c r="T2636" t="b">
        <v>1</v>
      </c>
    </row>
    <row r="2637">
      <c r="A2637" t="n">
        <v>14</v>
      </c>
      <c r="B2637" t="n">
        <v>36</v>
      </c>
      <c r="C2637" t="n">
        <v>92</v>
      </c>
      <c r="D2637" t="n">
        <v>40.22751856744325</v>
      </c>
      <c r="E2637" t="n">
        <v>0.9999</v>
      </c>
      <c r="F2637" t="n">
        <v>61.6700931096448</v>
      </c>
      <c r="G2637" t="n">
        <v>5</v>
      </c>
      <c r="H2637" t="n">
        <v>6</v>
      </c>
      <c r="I2637" t="n">
        <v>64.22564866520035</v>
      </c>
      <c r="J2637" t="n">
        <v>64.22564866520035</v>
      </c>
      <c r="K2637" t="n">
        <v>68.05319562689809</v>
      </c>
      <c r="L2637" t="n">
        <v>63.9700931096448</v>
      </c>
      <c r="M2637" t="n">
        <v>63.9700931096448</v>
      </c>
      <c r="N2637" t="n">
        <v>67.58767571463071</v>
      </c>
      <c r="O2637" t="n">
        <v>67.58767571463071</v>
      </c>
      <c r="P2637" t="n">
        <v>5.917582604985903</v>
      </c>
      <c r="Q2637" t="n">
        <v>0.9701063635525703</v>
      </c>
      <c r="R2637" t="n">
        <v>0.9956272383604816</v>
      </c>
      <c r="S2637" t="n">
        <v>0.999869282253277</v>
      </c>
      <c r="T2637" t="b">
        <v>0</v>
      </c>
    </row>
    <row r="2638">
      <c r="A2638" t="n">
        <v>14</v>
      </c>
      <c r="B2638" t="n">
        <v>37</v>
      </c>
      <c r="C2638" t="n">
        <v>74</v>
      </c>
      <c r="D2638" t="n">
        <v>43.09314145828443</v>
      </c>
      <c r="E2638" t="n">
        <v>0.999</v>
      </c>
      <c r="F2638" t="n">
        <v>61.92492319027231</v>
      </c>
      <c r="G2638" t="n">
        <v>3</v>
      </c>
      <c r="H2638" t="n">
        <v>7</v>
      </c>
      <c r="I2638" t="n">
        <v>64.56778033312945</v>
      </c>
      <c r="J2638" t="n">
        <v>73.29551095289118</v>
      </c>
      <c r="K2638" t="n">
        <v>76.72649355307306</v>
      </c>
      <c r="L2638" t="n">
        <v>63.56936763471676</v>
      </c>
      <c r="M2638" t="n">
        <v>63.56936763471676</v>
      </c>
      <c r="N2638" t="n">
        <v>66.8816767398885</v>
      </c>
      <c r="O2638" t="n">
        <v>66.8816767398885</v>
      </c>
      <c r="P2638" t="n">
        <v>4.956753549616195</v>
      </c>
      <c r="Q2638" t="n">
        <v>0.9913754303564248</v>
      </c>
      <c r="R2638" t="n">
        <v>0.9967982164378961</v>
      </c>
      <c r="S2638" t="n">
        <v>0.999972385994685</v>
      </c>
      <c r="T2638" t="b">
        <v>1</v>
      </c>
    </row>
    <row r="2639">
      <c r="A2639" t="n">
        <v>14</v>
      </c>
      <c r="B2639" t="n">
        <v>38</v>
      </c>
      <c r="C2639" t="n">
        <v>52</v>
      </c>
      <c r="D2639" t="n">
        <v>35.92630785767798</v>
      </c>
      <c r="E2639" t="n">
        <v>0.9</v>
      </c>
      <c r="F2639" t="n">
        <v>62.02219218390963</v>
      </c>
      <c r="G2639" t="n">
        <v>3</v>
      </c>
      <c r="H2639" t="n">
        <v>4</v>
      </c>
      <c r="I2639" t="n">
        <v>63.87933504105249</v>
      </c>
      <c r="J2639" t="n">
        <v>70.43513612345822</v>
      </c>
      <c r="K2639" t="n">
        <v>73.29551095289118</v>
      </c>
      <c r="L2639" t="n">
        <v>63.64719218390963</v>
      </c>
      <c r="M2639" t="n">
        <v>67.46724721154885</v>
      </c>
      <c r="N2639" t="n">
        <v>69.97957643236549</v>
      </c>
      <c r="O2639" t="n">
        <v>69.97957643236549</v>
      </c>
      <c r="P2639" t="n">
        <v>7.95738424845586</v>
      </c>
      <c r="Q2639" t="n">
        <v>0.9928046111535878</v>
      </c>
      <c r="R2639" t="n">
        <v>0.9964453719081141</v>
      </c>
      <c r="S2639" t="n">
        <v>0.9999744230686745</v>
      </c>
      <c r="T2639" t="b">
        <v>1</v>
      </c>
    </row>
    <row r="2640">
      <c r="A2640" t="n">
        <v>14</v>
      </c>
      <c r="B2640" t="n">
        <v>39</v>
      </c>
      <c r="C2640" t="n">
        <v>72</v>
      </c>
      <c r="D2640" t="n">
        <v>71.57438942494069</v>
      </c>
      <c r="E2640" t="n">
        <v>0.999</v>
      </c>
      <c r="F2640" t="n">
        <v>63.39511962366525</v>
      </c>
      <c r="G2640" t="n">
        <v>2</v>
      </c>
      <c r="H2640" t="n">
        <v>8</v>
      </c>
      <c r="I2640" t="n">
        <v>66.39511962366524</v>
      </c>
      <c r="J2640" t="n">
        <v>66.39511962366524</v>
      </c>
      <c r="K2640" t="n">
        <v>72.11649367841669</v>
      </c>
      <c r="L2640" t="n">
        <v>64.83511962366525</v>
      </c>
      <c r="M2640" t="n">
        <v>71.45444841085197</v>
      </c>
      <c r="N2640" t="n">
        <v>77.05494836585515</v>
      </c>
      <c r="O2640" t="n">
        <v>72.11649367841669</v>
      </c>
      <c r="P2640" t="n">
        <v>8.721374054751443</v>
      </c>
      <c r="Q2640" t="n">
        <v>0.9815116970958819</v>
      </c>
      <c r="R2640" t="n">
        <v>0.9855909481234562</v>
      </c>
      <c r="S2640" t="n">
        <v>0.9997336010843453</v>
      </c>
      <c r="T2640" t="b">
        <v>1</v>
      </c>
    </row>
    <row r="2641">
      <c r="A2641" t="n">
        <v>14</v>
      </c>
      <c r="B2641" t="n">
        <v>40</v>
      </c>
      <c r="C2641" t="n">
        <v>29</v>
      </c>
      <c r="D2641" t="n">
        <v>60.48771917205494</v>
      </c>
      <c r="E2641" t="n">
        <v>0.9</v>
      </c>
      <c r="F2641" t="n">
        <v>63.89834061090559</v>
      </c>
      <c r="G2641" t="n">
        <v>6</v>
      </c>
      <c r="H2641" t="n">
        <v>8</v>
      </c>
      <c r="I2641" t="n">
        <v>64.62334061090559</v>
      </c>
      <c r="J2641" t="n">
        <v>67.58767571463071</v>
      </c>
      <c r="K2641" t="n">
        <v>73.02721880564285</v>
      </c>
      <c r="L2641" t="n">
        <v>64.47834061090559</v>
      </c>
      <c r="M2641" t="n">
        <v>66.72145004058163</v>
      </c>
      <c r="N2641" t="n">
        <v>71.45444841085197</v>
      </c>
      <c r="O2641" t="n">
        <v>71.45444841085197</v>
      </c>
      <c r="P2641" t="n">
        <v>7.556107799946375</v>
      </c>
      <c r="Q2641" t="n">
        <v>0.9934321846304909</v>
      </c>
      <c r="R2641" t="n">
        <v>0.9878092042902663</v>
      </c>
      <c r="S2641" t="n">
        <v>0.9999199331045711</v>
      </c>
      <c r="T2641" t="b">
        <v>1</v>
      </c>
    </row>
    <row r="2642">
      <c r="A2642" t="n">
        <v>14</v>
      </c>
      <c r="B2642" t="n">
        <v>41</v>
      </c>
      <c r="C2642" t="n">
        <v>29</v>
      </c>
      <c r="D2642" t="n">
        <v>68.88254121078265</v>
      </c>
      <c r="E2642" t="n">
        <v>0.999</v>
      </c>
      <c r="F2642" t="n">
        <v>64.0260516010367</v>
      </c>
      <c r="G2642" t="n">
        <v>1</v>
      </c>
      <c r="H2642" t="n">
        <v>3</v>
      </c>
      <c r="I2642" t="n">
        <v>65.4760516010367</v>
      </c>
      <c r="J2642" t="n">
        <v>79.00234315829147</v>
      </c>
      <c r="K2642" t="n">
        <v>85.50069610270492</v>
      </c>
      <c r="L2642" t="n">
        <v>65.06176588675099</v>
      </c>
      <c r="M2642" t="n">
        <v>76.72649355307306</v>
      </c>
      <c r="N2642" t="n">
        <v>82.21077231189332</v>
      </c>
      <c r="O2642" t="n">
        <v>82.21077231189332</v>
      </c>
      <c r="P2642" t="n">
        <v>18.18472071085662</v>
      </c>
      <c r="Q2642" t="n">
        <v>0.9815652743563477</v>
      </c>
      <c r="R2642" t="n">
        <v>0.9862496137451561</v>
      </c>
      <c r="S2642" t="n">
        <v>0.9997465154018977</v>
      </c>
      <c r="T2642" t="b">
        <v>1</v>
      </c>
    </row>
    <row r="2643">
      <c r="A2643" t="n">
        <v>14</v>
      </c>
      <c r="B2643" t="n">
        <v>42</v>
      </c>
      <c r="C2643" t="n">
        <v>49</v>
      </c>
      <c r="D2643" t="n">
        <v>30.7162765035165</v>
      </c>
      <c r="E2643" t="n">
        <v>0.99</v>
      </c>
      <c r="F2643" t="n">
        <v>65.06463912636053</v>
      </c>
      <c r="G2643" t="n">
        <v>1</v>
      </c>
      <c r="H2643" t="n">
        <v>2</v>
      </c>
      <c r="I2643" t="n">
        <v>67.51463912636054</v>
      </c>
      <c r="J2643" t="n">
        <v>85.50069610270492</v>
      </c>
      <c r="K2643" t="n">
        <v>88.39845803699893</v>
      </c>
      <c r="L2643" t="n">
        <v>67.1063057930272</v>
      </c>
      <c r="M2643" t="n">
        <v>72.11649367841669</v>
      </c>
      <c r="N2643" t="n">
        <v>74.571831528418</v>
      </c>
      <c r="O2643" t="n">
        <v>74.571831528418</v>
      </c>
      <c r="P2643" t="n">
        <v>9.50719240205747</v>
      </c>
      <c r="Q2643" t="n">
        <v>0.9917371519615116</v>
      </c>
      <c r="R2643" t="n">
        <v>0.9920234324256714</v>
      </c>
      <c r="S2643" t="n">
        <v>0.9999340908342645</v>
      </c>
      <c r="T2643" t="b">
        <v>1</v>
      </c>
    </row>
    <row r="2644">
      <c r="A2644" t="n">
        <v>14</v>
      </c>
      <c r="B2644" t="n">
        <v>43</v>
      </c>
      <c r="C2644" t="n">
        <v>32</v>
      </c>
      <c r="D2644" t="n">
        <v>51.74544586972218</v>
      </c>
      <c r="E2644" t="n">
        <v>0.999</v>
      </c>
      <c r="F2644" t="n">
        <v>67.79635326097748</v>
      </c>
      <c r="G2644" t="n">
        <v>3</v>
      </c>
      <c r="H2644" t="n">
        <v>7</v>
      </c>
      <c r="I2644" t="n">
        <v>68.93921040383462</v>
      </c>
      <c r="J2644" t="n">
        <v>82.21077231189332</v>
      </c>
      <c r="K2644" t="n">
        <v>86.33063265183935</v>
      </c>
      <c r="L2644" t="n">
        <v>68.50746437208859</v>
      </c>
      <c r="M2644" t="n">
        <v>68.50746437208859</v>
      </c>
      <c r="N2644" t="n">
        <v>72.4848237779089</v>
      </c>
      <c r="O2644" t="n">
        <v>72.4848237779089</v>
      </c>
      <c r="P2644" t="n">
        <v>4.688470516931417</v>
      </c>
      <c r="Q2644" t="n">
        <v>0.9896527639401028</v>
      </c>
      <c r="R2644" t="n">
        <v>0.9961565944553137</v>
      </c>
      <c r="S2644" t="n">
        <v>0.9999602313755552</v>
      </c>
      <c r="T2644" t="b">
        <v>1</v>
      </c>
    </row>
    <row r="2645">
      <c r="A2645" t="n">
        <v>14</v>
      </c>
      <c r="B2645" t="n">
        <v>44</v>
      </c>
      <c r="C2645" t="n">
        <v>75</v>
      </c>
      <c r="D2645" t="n">
        <v>60.37964170327503</v>
      </c>
      <c r="E2645" t="n">
        <v>0.9999</v>
      </c>
      <c r="F2645" t="n">
        <v>71.04212582740909</v>
      </c>
      <c r="G2645" t="n">
        <v>1</v>
      </c>
      <c r="H2645" t="n">
        <v>5</v>
      </c>
      <c r="I2645" t="n">
        <v>74.79212582740909</v>
      </c>
      <c r="J2645" t="n">
        <v>88.39845803699893</v>
      </c>
      <c r="K2645" t="n">
        <v>94.09465065051545</v>
      </c>
      <c r="L2645" t="n">
        <v>73.12545916074242</v>
      </c>
      <c r="M2645" t="n">
        <v>73.12545916074242</v>
      </c>
      <c r="N2645" t="n">
        <v>78.87042982708638</v>
      </c>
      <c r="O2645" t="n">
        <v>78.87042982708638</v>
      </c>
      <c r="P2645" t="n">
        <v>7.828303999677289</v>
      </c>
      <c r="Q2645" t="n">
        <v>0.983822353240065</v>
      </c>
      <c r="R2645" t="n">
        <v>0.9554686899786866</v>
      </c>
      <c r="S2645" t="n">
        <v>0.999279588196718</v>
      </c>
      <c r="T2645" t="b">
        <v>0</v>
      </c>
    </row>
    <row r="2646">
      <c r="A2646" t="n">
        <v>14</v>
      </c>
      <c r="B2646" t="n">
        <v>45</v>
      </c>
      <c r="C2646" t="n">
        <v>19</v>
      </c>
      <c r="D2646" t="n">
        <v>48.34006272225907</v>
      </c>
      <c r="E2646" t="n">
        <v>0.9</v>
      </c>
      <c r="F2646" t="n">
        <v>71.29032502473775</v>
      </c>
      <c r="G2646" t="n">
        <v>4</v>
      </c>
      <c r="H2646" t="n">
        <v>7</v>
      </c>
      <c r="I2646" t="n">
        <v>71.88407502473775</v>
      </c>
      <c r="J2646" t="n">
        <v>71.88407502473775</v>
      </c>
      <c r="K2646" t="n">
        <v>75.2644989913293</v>
      </c>
      <c r="L2646" t="n">
        <v>71.71254724695997</v>
      </c>
      <c r="M2646" t="n">
        <v>72.4848237779089</v>
      </c>
      <c r="N2646" t="n">
        <v>76.20043198100338</v>
      </c>
      <c r="O2646" t="n">
        <v>75.2644989913293</v>
      </c>
      <c r="P2646" t="n">
        <v>3.97417396659155</v>
      </c>
      <c r="Q2646" t="n">
        <v>0.9952200671870214</v>
      </c>
      <c r="R2646" t="n">
        <v>0.996409075414501</v>
      </c>
      <c r="S2646" t="n">
        <v>0.9999828356217448</v>
      </c>
      <c r="T2646" t="b">
        <v>1</v>
      </c>
    </row>
    <row r="2647">
      <c r="A2647" t="n">
        <v>14</v>
      </c>
      <c r="B2647" t="n">
        <v>46</v>
      </c>
      <c r="C2647" t="n">
        <v>73</v>
      </c>
      <c r="D2647" t="n">
        <v>54.98922155860479</v>
      </c>
      <c r="E2647" t="n">
        <v>0.99</v>
      </c>
      <c r="F2647" t="n">
        <v>76.97994175285119</v>
      </c>
      <c r="G2647" t="n">
        <v>1</v>
      </c>
      <c r="H2647" t="n">
        <v>7</v>
      </c>
      <c r="I2647" t="n">
        <v>80.6299417528512</v>
      </c>
      <c r="J2647" t="n">
        <v>94.09465065051545</v>
      </c>
      <c r="K2647" t="n">
        <v>99.28231306170458</v>
      </c>
      <c r="L2647" t="n">
        <v>78.60216397507341</v>
      </c>
      <c r="M2647" t="n">
        <v>78.60216397507341</v>
      </c>
      <c r="N2647" t="n">
        <v>82.82885279587316</v>
      </c>
      <c r="O2647" t="n">
        <v>82.82885279587316</v>
      </c>
      <c r="P2647" t="n">
        <v>5.848911043021971</v>
      </c>
      <c r="Q2647" t="n">
        <v>0.9852559175627348</v>
      </c>
      <c r="R2647" t="n">
        <v>0.9959161548453608</v>
      </c>
      <c r="S2647" t="n">
        <v>0.9999397874503789</v>
      </c>
      <c r="T2647" t="b">
        <v>1</v>
      </c>
    </row>
    <row r="2648">
      <c r="A2648" t="n">
        <v>14</v>
      </c>
      <c r="B2648" t="n">
        <v>47</v>
      </c>
      <c r="C2648" t="n">
        <v>77</v>
      </c>
      <c r="D2648" t="n">
        <v>57.9849148603933</v>
      </c>
      <c r="E2648" t="n">
        <v>0.99</v>
      </c>
      <c r="F2648" t="n">
        <v>77.77211758522239</v>
      </c>
      <c r="G2648" t="n">
        <v>2</v>
      </c>
      <c r="H2648" t="n">
        <v>7</v>
      </c>
      <c r="I2648" t="n">
        <v>80.98045091855572</v>
      </c>
      <c r="J2648" t="n">
        <v>80.98045091855572</v>
      </c>
      <c r="K2648" t="n">
        <v>85.61553603929059</v>
      </c>
      <c r="L2648" t="n">
        <v>79.4832286963335</v>
      </c>
      <c r="M2648" t="n">
        <v>82.82885279587316</v>
      </c>
      <c r="N2648" t="n">
        <v>87.28580243925467</v>
      </c>
      <c r="O2648" t="n">
        <v>85.61553603929059</v>
      </c>
      <c r="P2648" t="n">
        <v>7.8434184540682</v>
      </c>
      <c r="Q2648" t="n">
        <v>0.9849954962459541</v>
      </c>
      <c r="R2648" t="n">
        <v>0.9956941554864902</v>
      </c>
      <c r="S2648" t="n">
        <v>0.9999353929398327</v>
      </c>
      <c r="T2648" t="b">
        <v>1</v>
      </c>
    </row>
    <row r="2649">
      <c r="A2649" t="n">
        <v>14</v>
      </c>
      <c r="B2649" t="n">
        <v>48</v>
      </c>
      <c r="C2649" t="n">
        <v>62</v>
      </c>
      <c r="D2649" t="n">
        <v>36.90852090884079</v>
      </c>
      <c r="E2649" t="n">
        <v>0.999</v>
      </c>
      <c r="F2649" t="n">
        <v>79.60915150972814</v>
      </c>
      <c r="G2649" t="n">
        <v>1</v>
      </c>
      <c r="H2649" t="n">
        <v>7</v>
      </c>
      <c r="I2649" t="n">
        <v>82.70915150972813</v>
      </c>
      <c r="J2649" t="n">
        <v>99.28231306170458</v>
      </c>
      <c r="K2649" t="n">
        <v>102.7642489965009</v>
      </c>
      <c r="L2649" t="n">
        <v>80.98692928750592</v>
      </c>
      <c r="M2649" t="n">
        <v>87.28580243925467</v>
      </c>
      <c r="N2649" t="n">
        <v>90.12273717475358</v>
      </c>
      <c r="O2649" t="n">
        <v>90.12273717475358</v>
      </c>
      <c r="P2649" t="n">
        <v>10.51358566502545</v>
      </c>
      <c r="Q2649" t="n">
        <v>0.9900796915355431</v>
      </c>
      <c r="R2649" t="n">
        <v>0.9972570976327257</v>
      </c>
      <c r="S2649" t="n">
        <v>0.9999727895624287</v>
      </c>
      <c r="T2649" t="b">
        <v>1</v>
      </c>
    </row>
    <row r="2650">
      <c r="A2650" t="n">
        <v>14</v>
      </c>
      <c r="B2650" t="n">
        <v>49</v>
      </c>
      <c r="C2650" t="n">
        <v>79</v>
      </c>
      <c r="D2650" t="n">
        <v>77.82169179675695</v>
      </c>
      <c r="E2650" t="n">
        <v>0.9999</v>
      </c>
      <c r="F2650" t="n">
        <v>80.36217423613549</v>
      </c>
      <c r="G2650" t="n">
        <v>6</v>
      </c>
      <c r="H2650" t="n">
        <v>7</v>
      </c>
      <c r="I2650" t="n">
        <v>82.33717423613548</v>
      </c>
      <c r="J2650" t="n">
        <v>82.33717423613548</v>
      </c>
      <c r="K2650" t="n">
        <v>89.33552781498054</v>
      </c>
      <c r="L2650" t="n">
        <v>82.11772979169105</v>
      </c>
      <c r="M2650" t="n">
        <v>90.12273717475358</v>
      </c>
      <c r="N2650" t="n">
        <v>96.10441986474258</v>
      </c>
      <c r="O2650" t="n">
        <v>89.33552781498054</v>
      </c>
      <c r="P2650" t="n">
        <v>8.97335357884505</v>
      </c>
      <c r="Q2650" t="n">
        <v>0.9915580094790114</v>
      </c>
      <c r="R2650" t="n">
        <v>0.9942253761521902</v>
      </c>
      <c r="S2650" t="n">
        <v>0.9999512506802145</v>
      </c>
      <c r="T2650" t="b">
        <v>1</v>
      </c>
    </row>
    <row r="2651">
      <c r="A2651" t="n">
        <v>14</v>
      </c>
      <c r="B2651" t="n">
        <v>50</v>
      </c>
      <c r="C2651" t="n">
        <v>20</v>
      </c>
      <c r="D2651" t="n">
        <v>38.84398113564195</v>
      </c>
      <c r="E2651" t="n">
        <v>0.9</v>
      </c>
      <c r="F2651" t="n">
        <v>82.73823756541316</v>
      </c>
      <c r="G2651" t="n">
        <v>6</v>
      </c>
      <c r="H2651" t="n">
        <v>8</v>
      </c>
      <c r="I2651" t="n">
        <v>83.23823756541316</v>
      </c>
      <c r="J2651" t="n">
        <v>89.33552781498054</v>
      </c>
      <c r="K2651" t="n">
        <v>92.82869158617136</v>
      </c>
      <c r="L2651" t="n">
        <v>83.13823756541316</v>
      </c>
      <c r="M2651" t="n">
        <v>83.13823756541316</v>
      </c>
      <c r="N2651" t="n">
        <v>86.17767270904712</v>
      </c>
      <c r="O2651" t="n">
        <v>86.17767270904712</v>
      </c>
      <c r="P2651" t="n">
        <v>3.439435143633958</v>
      </c>
      <c r="Q2651" t="n">
        <v>0.9957773119396777</v>
      </c>
      <c r="R2651" t="n">
        <v>0.9921541496200678</v>
      </c>
      <c r="S2651" t="n">
        <v>0.9999668694212775</v>
      </c>
      <c r="T2651" t="b">
        <v>1</v>
      </c>
    </row>
    <row r="2652">
      <c r="A2652" t="n">
        <v>14</v>
      </c>
      <c r="B2652" t="n">
        <v>51</v>
      </c>
      <c r="C2652" t="n">
        <v>68</v>
      </c>
      <c r="D2652" t="n">
        <v>45.18055483659527</v>
      </c>
      <c r="E2652" t="n">
        <v>0.9999</v>
      </c>
      <c r="F2652" t="n">
        <v>82.98809511033872</v>
      </c>
      <c r="G2652" t="n">
        <v>3</v>
      </c>
      <c r="H2652" t="n">
        <v>5</v>
      </c>
      <c r="I2652" t="n">
        <v>85.41666653891015</v>
      </c>
      <c r="J2652" t="n">
        <v>89.19058019600065</v>
      </c>
      <c r="K2652" t="n">
        <v>92.7877581288506</v>
      </c>
      <c r="L2652" t="n">
        <v>84.8769839992276</v>
      </c>
      <c r="M2652" t="n">
        <v>88.09062460173419</v>
      </c>
      <c r="N2652" t="n">
        <v>92.38944047581558</v>
      </c>
      <c r="O2652" t="n">
        <v>92.38944047581558</v>
      </c>
      <c r="P2652" t="n">
        <v>9.401345365476857</v>
      </c>
      <c r="Q2652" t="n">
        <v>0.990959553884447</v>
      </c>
      <c r="R2652" t="n">
        <v>0.9664880280192306</v>
      </c>
      <c r="S2652" t="n">
        <v>0.999697036823082</v>
      </c>
      <c r="T2652" t="b">
        <v>0</v>
      </c>
    </row>
    <row r="2653">
      <c r="A2653" t="n">
        <v>14</v>
      </c>
      <c r="B2653" t="n">
        <v>52</v>
      </c>
      <c r="C2653" t="n">
        <v>10</v>
      </c>
      <c r="D2653" t="n">
        <v>60.69736733515805</v>
      </c>
      <c r="E2653" t="n">
        <v>0.999</v>
      </c>
      <c r="F2653" t="n">
        <v>83.70569944750495</v>
      </c>
      <c r="G2653" t="n">
        <v>2</v>
      </c>
      <c r="H2653" t="n">
        <v>7</v>
      </c>
      <c r="I2653" t="n">
        <v>84.12236611417163</v>
      </c>
      <c r="J2653" t="n">
        <v>85.61553603929059</v>
      </c>
      <c r="K2653" t="n">
        <v>90.46744389981481</v>
      </c>
      <c r="L2653" t="n">
        <v>83.92792166972718</v>
      </c>
      <c r="M2653" t="n">
        <v>96.10441986474258</v>
      </c>
      <c r="N2653" t="n">
        <v>100.7698593217109</v>
      </c>
      <c r="O2653" t="n">
        <v>90.46744389981481</v>
      </c>
      <c r="P2653" t="n">
        <v>6.761744452309856</v>
      </c>
      <c r="Q2653" t="n">
        <v>0.9842991452879565</v>
      </c>
      <c r="R2653" t="n">
        <v>0.9954931887096893</v>
      </c>
      <c r="S2653" t="n">
        <v>0.9999292392107162</v>
      </c>
      <c r="T2653" t="b">
        <v>1</v>
      </c>
    </row>
    <row r="2654">
      <c r="A2654" t="n">
        <v>14</v>
      </c>
      <c r="B2654" t="n">
        <v>53</v>
      </c>
      <c r="C2654" t="n">
        <v>61</v>
      </c>
      <c r="D2654" t="n">
        <v>44.93599810598114</v>
      </c>
      <c r="E2654" t="n">
        <v>0.99</v>
      </c>
      <c r="F2654" t="n">
        <v>83.89053856917833</v>
      </c>
      <c r="G2654" t="n">
        <v>1</v>
      </c>
      <c r="H2654" t="n">
        <v>5</v>
      </c>
      <c r="I2654" t="n">
        <v>86.94053856917833</v>
      </c>
      <c r="J2654" t="n">
        <v>102.7642489965009</v>
      </c>
      <c r="K2654" t="n">
        <v>107.0034941008387</v>
      </c>
      <c r="L2654" t="n">
        <v>85.58498301362278</v>
      </c>
      <c r="M2654" t="n">
        <v>92.38944047581558</v>
      </c>
      <c r="N2654" t="n">
        <v>96.66498739360637</v>
      </c>
      <c r="O2654" t="n">
        <v>96.66498739360637</v>
      </c>
      <c r="P2654" t="n">
        <v>12.77444882442803</v>
      </c>
      <c r="Q2654" t="n">
        <v>0.987935122087355</v>
      </c>
      <c r="R2654" t="n">
        <v>0.9666663666074097</v>
      </c>
      <c r="S2654" t="n">
        <v>0.9995978337827335</v>
      </c>
      <c r="T2654" t="b">
        <v>1</v>
      </c>
    </row>
    <row r="2655">
      <c r="A2655" t="n">
        <v>14</v>
      </c>
      <c r="B2655" t="n">
        <v>54</v>
      </c>
      <c r="C2655" t="n">
        <v>85</v>
      </c>
      <c r="D2655" t="n">
        <v>58.09709982370419</v>
      </c>
      <c r="E2655" t="n">
        <v>0.999</v>
      </c>
      <c r="F2655" t="n">
        <v>83.9155555193792</v>
      </c>
      <c r="G2655" t="n">
        <v>3</v>
      </c>
      <c r="H2655" t="n">
        <v>6</v>
      </c>
      <c r="I2655" t="n">
        <v>86.95126980509349</v>
      </c>
      <c r="J2655" t="n">
        <v>92.7877581288506</v>
      </c>
      <c r="K2655" t="n">
        <v>97.4133234014385</v>
      </c>
      <c r="L2655" t="n">
        <v>86.0405555193792</v>
      </c>
      <c r="M2655" t="n">
        <v>92.82869158617136</v>
      </c>
      <c r="N2655" t="n">
        <v>98.0532509228354</v>
      </c>
      <c r="O2655" t="n">
        <v>97.4133234014385</v>
      </c>
      <c r="P2655" t="n">
        <v>13.49776788205931</v>
      </c>
      <c r="Q2655" t="n">
        <v>0.9883900606577463</v>
      </c>
      <c r="R2655" t="n">
        <v>0.9936909398014916</v>
      </c>
      <c r="S2655" t="n">
        <v>0.9999267521937887</v>
      </c>
      <c r="T2655" t="b">
        <v>1</v>
      </c>
    </row>
    <row r="2656">
      <c r="A2656" t="n">
        <v>14</v>
      </c>
      <c r="B2656" t="n">
        <v>55</v>
      </c>
      <c r="C2656" t="n">
        <v>20</v>
      </c>
      <c r="D2656" t="n">
        <v>35.92094115466597</v>
      </c>
      <c r="E2656" t="n">
        <v>0.9999</v>
      </c>
      <c r="F2656" t="n">
        <v>84.11728206666713</v>
      </c>
      <c r="G2656" t="n">
        <v>3</v>
      </c>
      <c r="H2656" t="n">
        <v>5</v>
      </c>
      <c r="I2656" t="n">
        <v>84.83156778095284</v>
      </c>
      <c r="J2656" t="n">
        <v>86.33063265183935</v>
      </c>
      <c r="K2656" t="n">
        <v>89.19058019600065</v>
      </c>
      <c r="L2656" t="n">
        <v>84.67283762222269</v>
      </c>
      <c r="M2656" t="n">
        <v>84.67283762222269</v>
      </c>
      <c r="N2656" t="n">
        <v>88.09062460173419</v>
      </c>
      <c r="O2656" t="n">
        <v>88.09062460173419</v>
      </c>
      <c r="P2656" t="n">
        <v>3.973342535067061</v>
      </c>
      <c r="Q2656" t="n">
        <v>0.9928056821312864</v>
      </c>
      <c r="R2656" t="n">
        <v>0.9732634501410282</v>
      </c>
      <c r="S2656" t="n">
        <v>0.9998076487616019</v>
      </c>
      <c r="T2656" t="b">
        <v>0</v>
      </c>
    </row>
    <row r="2657">
      <c r="A2657" t="n">
        <v>14</v>
      </c>
      <c r="B2657" t="n">
        <v>56</v>
      </c>
      <c r="C2657" t="n">
        <v>26</v>
      </c>
      <c r="D2657" t="n">
        <v>38.07572159742486</v>
      </c>
      <c r="E2657" t="n">
        <v>0.9999</v>
      </c>
      <c r="F2657" t="n">
        <v>86.54723418476381</v>
      </c>
      <c r="G2657" t="n">
        <v>2</v>
      </c>
      <c r="H2657" t="n">
        <v>3</v>
      </c>
      <c r="I2657" t="n">
        <v>87.63056751809714</v>
      </c>
      <c r="J2657" t="n">
        <v>90.46744389981481</v>
      </c>
      <c r="K2657" t="n">
        <v>93.51106672934517</v>
      </c>
      <c r="L2657" t="n">
        <v>87.47580561333524</v>
      </c>
      <c r="M2657" t="n">
        <v>97.4133234014385</v>
      </c>
      <c r="N2657" t="n">
        <v>100.4448298980488</v>
      </c>
      <c r="O2657" t="n">
        <v>93.51106672934517</v>
      </c>
      <c r="P2657" t="n">
        <v>6.963832544581365</v>
      </c>
      <c r="Q2657" t="n">
        <v>0.9901217597847004</v>
      </c>
      <c r="R2657" t="n">
        <v>0.9923757676481001</v>
      </c>
      <c r="S2657" t="n">
        <v>0.9999246860013706</v>
      </c>
      <c r="T2657" t="b">
        <v>1</v>
      </c>
    </row>
    <row r="2658">
      <c r="A2658" t="n">
        <v>14</v>
      </c>
      <c r="B2658" t="n">
        <v>57</v>
      </c>
      <c r="C2658" t="n">
        <v>84</v>
      </c>
      <c r="D2658" t="n">
        <v>74.36347994907064</v>
      </c>
      <c r="E2658" t="n">
        <v>0.99</v>
      </c>
      <c r="F2658" t="n">
        <v>90.10296934998682</v>
      </c>
      <c r="G2658" t="n">
        <v>5</v>
      </c>
      <c r="H2658" t="n">
        <v>6</v>
      </c>
      <c r="I2658" t="n">
        <v>92.43630268332015</v>
      </c>
      <c r="J2658" t="n">
        <v>96.66498739360637</v>
      </c>
      <c r="K2658" t="n">
        <v>103.7404850100736</v>
      </c>
      <c r="L2658" t="n">
        <v>92.20296934998682</v>
      </c>
      <c r="M2658" t="n">
        <v>98.0532509228354</v>
      </c>
      <c r="N2658" t="n">
        <v>104.7406142276079</v>
      </c>
      <c r="O2658" t="n">
        <v>103.7404850100736</v>
      </c>
      <c r="P2658" t="n">
        <v>13.63751566008678</v>
      </c>
      <c r="Q2658" t="n">
        <v>0.9454414108056776</v>
      </c>
      <c r="R2658" t="n">
        <v>0.991931633989426</v>
      </c>
      <c r="S2658" t="n">
        <v>0.9995598013333596</v>
      </c>
      <c r="T2658" t="b">
        <v>1</v>
      </c>
    </row>
    <row r="2659">
      <c r="A2659" t="n">
        <v>14</v>
      </c>
      <c r="B2659" t="n">
        <v>58</v>
      </c>
      <c r="C2659" t="n">
        <v>41</v>
      </c>
      <c r="D2659" t="n">
        <v>49.9565575271561</v>
      </c>
      <c r="E2659" t="n">
        <v>0.999</v>
      </c>
      <c r="F2659" t="n">
        <v>95.66140926423304</v>
      </c>
      <c r="G2659" t="n">
        <v>3</v>
      </c>
      <c r="H2659" t="n">
        <v>6</v>
      </c>
      <c r="I2659" t="n">
        <v>97.12569497851875</v>
      </c>
      <c r="J2659" t="n">
        <v>100.4448298980488</v>
      </c>
      <c r="K2659" t="n">
        <v>104.4222628221854</v>
      </c>
      <c r="L2659" t="n">
        <v>96.68640926423305</v>
      </c>
      <c r="M2659" t="n">
        <v>104.7406142276079</v>
      </c>
      <c r="N2659" t="n">
        <v>109.2331104081076</v>
      </c>
      <c r="O2659" t="n">
        <v>104.4222628221854</v>
      </c>
      <c r="P2659" t="n">
        <v>8.760853557952359</v>
      </c>
      <c r="Q2659" t="n">
        <v>0.9900086844414347</v>
      </c>
      <c r="R2659" t="n">
        <v>0.9945725590851289</v>
      </c>
      <c r="S2659" t="n">
        <v>0.9999457727251441</v>
      </c>
      <c r="T2659" t="b">
        <v>1</v>
      </c>
    </row>
    <row r="2660">
      <c r="A2660" t="n">
        <v>14</v>
      </c>
      <c r="B2660" t="n">
        <v>59</v>
      </c>
      <c r="C2660" t="n">
        <v>10</v>
      </c>
      <c r="D2660" t="n">
        <v>32.0112827209538</v>
      </c>
      <c r="E2660" t="n">
        <v>0.9</v>
      </c>
      <c r="F2660" t="n">
        <v>96.62265306597678</v>
      </c>
      <c r="G2660" t="n">
        <v>2</v>
      </c>
      <c r="H2660" t="n">
        <v>7</v>
      </c>
      <c r="I2660" t="n">
        <v>97.03931973264345</v>
      </c>
      <c r="J2660" t="n">
        <v>97.03931973264345</v>
      </c>
      <c r="K2660" t="n">
        <v>99.59817526589315</v>
      </c>
      <c r="L2660" t="n">
        <v>96.84487528819901</v>
      </c>
      <c r="M2660" t="n">
        <v>100.7698593217109</v>
      </c>
      <c r="N2660" t="n">
        <v>103.2303729820456</v>
      </c>
      <c r="O2660" t="n">
        <v>99.59817526589315</v>
      </c>
      <c r="P2660" t="n">
        <v>2.975522199916369</v>
      </c>
      <c r="Q2660" t="n">
        <v>0.9916885396164771</v>
      </c>
      <c r="R2660" t="n">
        <v>0.9976206085907964</v>
      </c>
      <c r="S2660" t="n">
        <v>0.9999802237825655</v>
      </c>
      <c r="T2660" t="b">
        <v>1</v>
      </c>
    </row>
    <row r="2661">
      <c r="A2661" t="n">
        <v>14</v>
      </c>
      <c r="B2661" t="n">
        <v>60</v>
      </c>
      <c r="C2661" t="n">
        <v>32</v>
      </c>
      <c r="D2661" t="n">
        <v>54.89734505811601</v>
      </c>
      <c r="E2661" t="n">
        <v>0.999</v>
      </c>
      <c r="F2661" t="n">
        <v>96.63366236799916</v>
      </c>
      <c r="G2661" t="n">
        <v>1</v>
      </c>
      <c r="H2661" t="n">
        <v>8</v>
      </c>
      <c r="I2661" t="n">
        <v>98.23366236799916</v>
      </c>
      <c r="J2661" t="n">
        <v>107.0034941008387</v>
      </c>
      <c r="K2661" t="n">
        <v>112.1824889176421</v>
      </c>
      <c r="L2661" t="n">
        <v>97.27366236799917</v>
      </c>
      <c r="M2661" t="n">
        <v>97.27366236799917</v>
      </c>
      <c r="N2661" t="n">
        <v>101.569229273955</v>
      </c>
      <c r="O2661" t="n">
        <v>101.569229273955</v>
      </c>
      <c r="P2661" t="n">
        <v>4.935566905955866</v>
      </c>
      <c r="Q2661" t="n">
        <v>0.9852803699095092</v>
      </c>
      <c r="R2661" t="n">
        <v>0.9889296368323071</v>
      </c>
      <c r="S2661" t="n">
        <v>0.9998370483492042</v>
      </c>
      <c r="T2661" t="b">
        <v>1</v>
      </c>
    </row>
    <row r="2662">
      <c r="A2662" t="n">
        <v>14</v>
      </c>
      <c r="B2662" t="n">
        <v>61</v>
      </c>
      <c r="C2662" t="n">
        <v>62</v>
      </c>
      <c r="D2662" t="n">
        <v>64.51122042621715</v>
      </c>
      <c r="E2662" t="n">
        <v>0.9</v>
      </c>
      <c r="F2662" t="n">
        <v>101.143220722944</v>
      </c>
      <c r="G2662" t="n">
        <v>5</v>
      </c>
      <c r="H2662" t="n">
        <v>8</v>
      </c>
      <c r="I2662" t="n">
        <v>102.8654429451662</v>
      </c>
      <c r="J2662" t="n">
        <v>103.7404850100736</v>
      </c>
      <c r="K2662" t="n">
        <v>109.8785649745091</v>
      </c>
      <c r="L2662" t="n">
        <v>102.383220722944</v>
      </c>
      <c r="M2662" t="n">
        <v>102.383220722944</v>
      </c>
      <c r="N2662" t="n">
        <v>107.4310470473741</v>
      </c>
      <c r="O2662" t="n">
        <v>107.4310470473741</v>
      </c>
      <c r="P2662" t="n">
        <v>6.287826324430128</v>
      </c>
      <c r="Q2662" t="n">
        <v>0.9524950734143548</v>
      </c>
      <c r="R2662" t="n">
        <v>0.9870035928178692</v>
      </c>
      <c r="S2662" t="n">
        <v>0.9993826066309357</v>
      </c>
      <c r="T2662" t="b">
        <v>1</v>
      </c>
    </row>
    <row r="2663">
      <c r="A2663" t="n">
        <v>14</v>
      </c>
      <c r="B2663" t="n">
        <v>62</v>
      </c>
      <c r="C2663" t="n">
        <v>98</v>
      </c>
      <c r="D2663" t="n">
        <v>54.49276986088906</v>
      </c>
      <c r="E2663" t="n">
        <v>0.9</v>
      </c>
      <c r="F2663" t="n">
        <v>101.676972619597</v>
      </c>
      <c r="G2663" t="n">
        <v>1</v>
      </c>
      <c r="H2663" t="n">
        <v>7</v>
      </c>
      <c r="I2663" t="n">
        <v>106.576972619597</v>
      </c>
      <c r="J2663" t="n">
        <v>112.1824889176421</v>
      </c>
      <c r="K2663" t="n">
        <v>117.323316263009</v>
      </c>
      <c r="L2663" t="n">
        <v>103.8547503973748</v>
      </c>
      <c r="M2663" t="n">
        <v>103.8547503973748</v>
      </c>
      <c r="N2663" t="n">
        <v>108.0432799793033</v>
      </c>
      <c r="O2663" t="n">
        <v>108.0432799793033</v>
      </c>
      <c r="P2663" t="n">
        <v>6.366307359706227</v>
      </c>
      <c r="Q2663" t="n">
        <v>0.985388052247445</v>
      </c>
      <c r="R2663" t="n">
        <v>0.9959529497603036</v>
      </c>
      <c r="S2663" t="n">
        <v>0.9999408647133456</v>
      </c>
      <c r="T2663" t="b">
        <v>1</v>
      </c>
    </row>
    <row r="2664">
      <c r="A2664" t="n">
        <v>14</v>
      </c>
      <c r="B2664" t="n">
        <v>63</v>
      </c>
      <c r="C2664" t="n">
        <v>87</v>
      </c>
      <c r="D2664" t="n">
        <v>43.54518328195375</v>
      </c>
      <c r="E2664" t="n">
        <v>0.9999</v>
      </c>
      <c r="F2664" t="n">
        <v>104.010398921951</v>
      </c>
      <c r="G2664" t="n">
        <v>6</v>
      </c>
      <c r="H2664" t="n">
        <v>8</v>
      </c>
      <c r="I2664" t="n">
        <v>106.185398921951</v>
      </c>
      <c r="J2664" t="n">
        <v>109.2331104081076</v>
      </c>
      <c r="K2664" t="n">
        <v>113.1490441564847</v>
      </c>
      <c r="L2664" t="n">
        <v>105.750398921951</v>
      </c>
      <c r="M2664" t="n">
        <v>107.4310470473741</v>
      </c>
      <c r="N2664" t="n">
        <v>110.8383383839902</v>
      </c>
      <c r="O2664" t="n">
        <v>110.8383383839902</v>
      </c>
      <c r="P2664" t="n">
        <v>6.827939462039268</v>
      </c>
      <c r="Q2664" t="n">
        <v>0.9952674603533692</v>
      </c>
      <c r="R2664" t="n">
        <v>0.991208769044843</v>
      </c>
      <c r="S2664" t="n">
        <v>0.9999583951509621</v>
      </c>
      <c r="T2664" t="b">
        <v>1</v>
      </c>
    </row>
    <row r="2665">
      <c r="A2665" t="n">
        <v>14</v>
      </c>
      <c r="B2665" t="n">
        <v>64</v>
      </c>
      <c r="C2665" t="n">
        <v>97</v>
      </c>
      <c r="D2665" t="n">
        <v>26.46595227451997</v>
      </c>
      <c r="E2665" t="n">
        <v>0.9999</v>
      </c>
      <c r="F2665" t="n">
        <v>105.6686194390448</v>
      </c>
      <c r="G2665" t="n">
        <v>6</v>
      </c>
      <c r="H2665" t="n">
        <v>8</v>
      </c>
      <c r="I2665" t="n">
        <v>108.0936194390448</v>
      </c>
      <c r="J2665" t="n">
        <v>113.1490441564847</v>
      </c>
      <c r="K2665" t="n">
        <v>115.529075835848</v>
      </c>
      <c r="L2665" t="n">
        <v>107.6086194390448</v>
      </c>
      <c r="M2665" t="n">
        <v>110.8383383839902</v>
      </c>
      <c r="N2665" t="n">
        <v>112.9092266683815</v>
      </c>
      <c r="O2665" t="n">
        <v>112.9092266683815</v>
      </c>
      <c r="P2665" t="n">
        <v>7.240607229336703</v>
      </c>
      <c r="Q2665" t="n">
        <v>0.9971209750426465</v>
      </c>
      <c r="R2665" t="n">
        <v>0.9946476037885252</v>
      </c>
      <c r="S2665" t="n">
        <v>0.9999845903177256</v>
      </c>
      <c r="T2665" t="b">
        <v>1</v>
      </c>
    </row>
    <row r="2666">
      <c r="A2666" t="n">
        <v>14</v>
      </c>
      <c r="B2666" t="n">
        <v>65</v>
      </c>
      <c r="C2666" t="n">
        <v>99</v>
      </c>
      <c r="D2666" t="n">
        <v>49.73613305814442</v>
      </c>
      <c r="E2666" t="n">
        <v>0.9999</v>
      </c>
      <c r="F2666" t="n">
        <v>106.0508957286398</v>
      </c>
      <c r="G2666" t="n">
        <v>2</v>
      </c>
      <c r="H2666" t="n">
        <v>3</v>
      </c>
      <c r="I2666" t="n">
        <v>110.1758957286398</v>
      </c>
      <c r="J2666" t="n">
        <v>110.1758957286398</v>
      </c>
      <c r="K2666" t="n">
        <v>114.1516058052301</v>
      </c>
      <c r="L2666" t="n">
        <v>109.5866100143541</v>
      </c>
      <c r="M2666" t="n">
        <v>109.5866100143541</v>
      </c>
      <c r="N2666" t="n">
        <v>113.5464932196204</v>
      </c>
      <c r="O2666" t="n">
        <v>113.5464932196204</v>
      </c>
      <c r="P2666" t="n">
        <v>7.495597490980572</v>
      </c>
      <c r="Q2666" t="n">
        <v>0.9871161829433064</v>
      </c>
      <c r="R2666" t="n">
        <v>0.9900525493545755</v>
      </c>
      <c r="S2666" t="n">
        <v>0.9998718388657039</v>
      </c>
      <c r="T2666" t="b">
        <v>0</v>
      </c>
    </row>
    <row r="2667">
      <c r="A2667" t="n">
        <v>14</v>
      </c>
      <c r="B2667" t="n">
        <v>66</v>
      </c>
      <c r="C2667" t="n">
        <v>73</v>
      </c>
      <c r="D2667" t="n">
        <v>58.56362920852447</v>
      </c>
      <c r="E2667" t="n">
        <v>0.9999</v>
      </c>
      <c r="F2667" t="n">
        <v>109.3907637128136</v>
      </c>
      <c r="G2667" t="n">
        <v>3</v>
      </c>
      <c r="H2667" t="n">
        <v>5</v>
      </c>
      <c r="I2667" t="n">
        <v>111.9979065699565</v>
      </c>
      <c r="J2667" t="n">
        <v>113.5464932196204</v>
      </c>
      <c r="K2667" t="n">
        <v>118.2092025515093</v>
      </c>
      <c r="L2667" t="n">
        <v>111.4185414905914</v>
      </c>
      <c r="M2667" t="n">
        <v>111.4185414905914</v>
      </c>
      <c r="N2667" t="n">
        <v>116.9907231469686</v>
      </c>
      <c r="O2667" t="n">
        <v>116.9907231469686</v>
      </c>
      <c r="P2667" t="n">
        <v>7.599959434154982</v>
      </c>
      <c r="Q2667" t="n">
        <v>0.9882973785599751</v>
      </c>
      <c r="R2667" t="n">
        <v>0.9567786619308446</v>
      </c>
      <c r="S2667" t="n">
        <v>0.9994941970424454</v>
      </c>
      <c r="T2667" t="b">
        <v>0</v>
      </c>
    </row>
    <row r="2668">
      <c r="A2668" t="n">
        <v>14</v>
      </c>
      <c r="B2668" t="n">
        <v>67</v>
      </c>
      <c r="C2668" t="n">
        <v>86</v>
      </c>
      <c r="D2668" t="n">
        <v>67.2347419802137</v>
      </c>
      <c r="E2668" t="n">
        <v>0.9999</v>
      </c>
      <c r="F2668" t="n">
        <v>111.5173031459268</v>
      </c>
      <c r="G2668" t="n">
        <v>1</v>
      </c>
      <c r="H2668" t="n">
        <v>7</v>
      </c>
      <c r="I2668" t="n">
        <v>115.8173031459268</v>
      </c>
      <c r="J2668" t="n">
        <v>117.323316263009</v>
      </c>
      <c r="K2668" t="n">
        <v>123.6662164498216</v>
      </c>
      <c r="L2668" t="n">
        <v>113.4284142570379</v>
      </c>
      <c r="M2668" t="n">
        <v>113.4284142570379</v>
      </c>
      <c r="N2668" t="n">
        <v>118.5963421571312</v>
      </c>
      <c r="O2668" t="n">
        <v>118.5963421571312</v>
      </c>
      <c r="P2668" t="n">
        <v>7.079039011204401</v>
      </c>
      <c r="Q2668" t="n">
        <v>0.9820022747208133</v>
      </c>
      <c r="R2668" t="n">
        <v>0.9950089984678355</v>
      </c>
      <c r="S2668" t="n">
        <v>0.9999101733255561</v>
      </c>
      <c r="T2668" t="b">
        <v>1</v>
      </c>
    </row>
    <row r="2669">
      <c r="A2669" t="n">
        <v>14</v>
      </c>
      <c r="B2669" t="n">
        <v>68</v>
      </c>
      <c r="C2669" t="n">
        <v>98</v>
      </c>
      <c r="D2669" t="n">
        <v>11.97211002813287</v>
      </c>
      <c r="E2669" t="n">
        <v>0.999</v>
      </c>
      <c r="F2669" t="n">
        <v>114.3426334781091</v>
      </c>
      <c r="G2669" t="n">
        <v>1</v>
      </c>
      <c r="H2669" t="n">
        <v>8</v>
      </c>
      <c r="I2669" t="n">
        <v>119.2426334781091</v>
      </c>
      <c r="J2669" t="n">
        <v>123.6662164498216</v>
      </c>
      <c r="K2669" t="n">
        <v>124.7956607920983</v>
      </c>
      <c r="L2669" t="n">
        <v>116.3026334781091</v>
      </c>
      <c r="M2669" t="n">
        <v>116.3026334781091</v>
      </c>
      <c r="N2669" t="n">
        <v>117.2394183003417</v>
      </c>
      <c r="O2669" t="n">
        <v>117.2394183003417</v>
      </c>
      <c r="P2669" t="n">
        <v>2.896784822232618</v>
      </c>
      <c r="Q2669" t="n">
        <v>0.9967712805707384</v>
      </c>
      <c r="R2669" t="n">
        <v>0.9975752374024152</v>
      </c>
      <c r="S2669" t="n">
        <v>0.9999921711218899</v>
      </c>
      <c r="T2669" t="b">
        <v>1</v>
      </c>
    </row>
    <row r="2670">
      <c r="A2670" t="n">
        <v>14</v>
      </c>
      <c r="B2670" t="n">
        <v>69</v>
      </c>
      <c r="C2670" t="n">
        <v>22</v>
      </c>
      <c r="D2670" t="n">
        <v>69.88321307864339</v>
      </c>
      <c r="E2670" t="n">
        <v>0.99</v>
      </c>
      <c r="F2670" t="n">
        <v>118.3758599024332</v>
      </c>
      <c r="G2670" t="n">
        <v>2</v>
      </c>
      <c r="H2670" t="n">
        <v>8</v>
      </c>
      <c r="I2670" t="n">
        <v>119.2925265690999</v>
      </c>
      <c r="J2670" t="n">
        <v>119.2925265690999</v>
      </c>
      <c r="K2670" t="n">
        <v>124.8787146649147</v>
      </c>
      <c r="L2670" t="n">
        <v>118.8158599024332</v>
      </c>
      <c r="M2670" t="n">
        <v>118.8158599024332</v>
      </c>
      <c r="N2670" t="n">
        <v>124.2840299398857</v>
      </c>
      <c r="O2670" t="n">
        <v>124.2840299398857</v>
      </c>
      <c r="P2670" t="n">
        <v>5.908170037452535</v>
      </c>
      <c r="Q2670" t="n">
        <v>0.9819445750626353</v>
      </c>
      <c r="R2670" t="n">
        <v>0.9859290017972296</v>
      </c>
      <c r="S2670" t="n">
        <v>0.999745942148156</v>
      </c>
      <c r="T2670" t="b">
        <v>1</v>
      </c>
    </row>
    <row r="2671">
      <c r="A2671" t="n">
        <v>14</v>
      </c>
      <c r="B2671" t="n">
        <v>70</v>
      </c>
      <c r="C2671" t="n">
        <v>80</v>
      </c>
      <c r="D2671" t="n">
        <v>65.52480961623445</v>
      </c>
      <c r="E2671" t="n">
        <v>0.99</v>
      </c>
      <c r="F2671" t="n">
        <v>125.7381034088117</v>
      </c>
      <c r="G2671" t="n">
        <v>3</v>
      </c>
      <c r="H2671" t="n">
        <v>5</v>
      </c>
      <c r="I2671" t="n">
        <v>128.5952462659545</v>
      </c>
      <c r="J2671" t="n">
        <v>128.5952462659545</v>
      </c>
      <c r="K2671" t="n">
        <v>133.8121897067375</v>
      </c>
      <c r="L2671" t="n">
        <v>127.9603256310339</v>
      </c>
      <c r="M2671" t="n">
        <v>127.9603256310339</v>
      </c>
      <c r="N2671" t="n">
        <v>134.1948460512274</v>
      </c>
      <c r="O2671" t="n">
        <v>133.8121897067375</v>
      </c>
      <c r="P2671" t="n">
        <v>8.074086297925831</v>
      </c>
      <c r="Q2671" t="n">
        <v>0.986915481883521</v>
      </c>
      <c r="R2671" t="n">
        <v>0.9517669787868814</v>
      </c>
      <c r="S2671" t="n">
        <v>0.9993688941601244</v>
      </c>
      <c r="T2671" t="b">
        <v>1</v>
      </c>
    </row>
    <row r="2672">
      <c r="A2672" t="n">
        <v>14</v>
      </c>
      <c r="B2672" t="n">
        <v>71</v>
      </c>
      <c r="C2672" t="n">
        <v>50</v>
      </c>
      <c r="D2672" t="n">
        <v>94.10776738862424</v>
      </c>
      <c r="E2672" t="n">
        <v>0.999</v>
      </c>
      <c r="F2672" t="n">
        <v>127.9157097732328</v>
      </c>
      <c r="G2672" t="n">
        <v>2</v>
      </c>
      <c r="H2672" t="n">
        <v>7</v>
      </c>
      <c r="I2672" t="n">
        <v>129.9990431065662</v>
      </c>
      <c r="J2672" t="n">
        <v>129.9990431065662</v>
      </c>
      <c r="K2672" t="n">
        <v>137.5216464150094</v>
      </c>
      <c r="L2672" t="n">
        <v>129.0268208843439</v>
      </c>
      <c r="M2672" t="n">
        <v>129.0268208843439</v>
      </c>
      <c r="N2672" t="n">
        <v>136.2603156874665</v>
      </c>
      <c r="O2672" t="n">
        <v>136.2603156874665</v>
      </c>
      <c r="P2672" t="n">
        <v>8.344605914233654</v>
      </c>
      <c r="Q2672" t="n">
        <v>0.9757621715377216</v>
      </c>
      <c r="R2672" t="n">
        <v>0.9930211220310712</v>
      </c>
      <c r="S2672" t="n">
        <v>0.9998308471529299</v>
      </c>
      <c r="T2672" t="b">
        <v>1</v>
      </c>
    </row>
    <row r="2673">
      <c r="A2673" t="n">
        <v>14</v>
      </c>
      <c r="B2673" t="n">
        <v>72</v>
      </c>
      <c r="C2673" t="n">
        <v>40</v>
      </c>
      <c r="D2673" t="n">
        <v>34.3146829850063</v>
      </c>
      <c r="E2673" t="n">
        <v>0.9</v>
      </c>
      <c r="F2673" t="n">
        <v>135.5049871723739</v>
      </c>
      <c r="G2673" t="n">
        <v>2</v>
      </c>
      <c r="H2673" t="n">
        <v>3</v>
      </c>
      <c r="I2673" t="n">
        <v>137.1716538390406</v>
      </c>
      <c r="J2673" t="n">
        <v>137.5216464150094</v>
      </c>
      <c r="K2673" t="n">
        <v>140.2646266696062</v>
      </c>
      <c r="L2673" t="n">
        <v>136.9335586009454</v>
      </c>
      <c r="M2673" t="n">
        <v>136.9335586009454</v>
      </c>
      <c r="N2673" t="n">
        <v>139.6656193481592</v>
      </c>
      <c r="O2673" t="n">
        <v>139.6656193481592</v>
      </c>
      <c r="P2673" t="n">
        <v>4.160632175785281</v>
      </c>
      <c r="Q2673" t="n">
        <v>0.9910931521910458</v>
      </c>
      <c r="R2673" t="n">
        <v>0.9931262784715376</v>
      </c>
      <c r="S2673" t="n">
        <v>0.9999387768084649</v>
      </c>
      <c r="T2673" t="b">
        <v>1</v>
      </c>
    </row>
    <row r="2674">
      <c r="A2674" t="n">
        <v>14</v>
      </c>
      <c r="B2674" t="n">
        <v>73</v>
      </c>
      <c r="C2674" t="n">
        <v>39</v>
      </c>
      <c r="D2674" t="n">
        <v>43.66557986655914</v>
      </c>
      <c r="E2674" t="n">
        <v>0.99</v>
      </c>
      <c r="F2674" t="n">
        <v>136.9022576198452</v>
      </c>
      <c r="G2674" t="n">
        <v>2</v>
      </c>
      <c r="H2674" t="n">
        <v>8</v>
      </c>
      <c r="I2674" t="n">
        <v>138.5272576198452</v>
      </c>
      <c r="J2674" t="n">
        <v>140.2646266696062</v>
      </c>
      <c r="K2674" t="n">
        <v>143.7550806957101</v>
      </c>
      <c r="L2674" t="n">
        <v>137.6822576198452</v>
      </c>
      <c r="M2674" t="n">
        <v>137.6822576198452</v>
      </c>
      <c r="N2674" t="n">
        <v>141.0989696594821</v>
      </c>
      <c r="O2674" t="n">
        <v>141.0989696594821</v>
      </c>
      <c r="P2674" t="n">
        <v>4.196712039636878</v>
      </c>
      <c r="Q2674" t="n">
        <v>0.988679782833508</v>
      </c>
      <c r="R2674" t="n">
        <v>0.9911845699239477</v>
      </c>
      <c r="S2674" t="n">
        <v>0.999900207417123</v>
      </c>
      <c r="T2674" t="b">
        <v>1</v>
      </c>
    </row>
    <row r="2675">
      <c r="A2675" t="n">
        <v>14</v>
      </c>
      <c r="B2675" t="n">
        <v>74</v>
      </c>
      <c r="C2675" t="n">
        <v>98</v>
      </c>
      <c r="D2675" t="n">
        <v>23.22991551603931</v>
      </c>
      <c r="E2675" t="n">
        <v>0.999</v>
      </c>
      <c r="F2675" t="n">
        <v>137.5775762115795</v>
      </c>
      <c r="G2675" t="n">
        <v>4</v>
      </c>
      <c r="H2675" t="n">
        <v>7</v>
      </c>
      <c r="I2675" t="n">
        <v>140.6400762115795</v>
      </c>
      <c r="J2675" t="n">
        <v>140.6400762115795</v>
      </c>
      <c r="K2675" t="n">
        <v>142.2645458280858</v>
      </c>
      <c r="L2675" t="n">
        <v>139.7553539893573</v>
      </c>
      <c r="M2675" t="n">
        <v>139.7553539893573</v>
      </c>
      <c r="N2675" t="n">
        <v>141.5408970728346</v>
      </c>
      <c r="O2675" t="n">
        <v>141.5408970728346</v>
      </c>
      <c r="P2675" t="n">
        <v>3.963320861255056</v>
      </c>
      <c r="Q2675" t="n">
        <v>0.9977001349857821</v>
      </c>
      <c r="R2675" t="n">
        <v>0.9982727615450939</v>
      </c>
      <c r="S2675" t="n">
        <v>0.9999960275847064</v>
      </c>
      <c r="T2675" t="b">
        <v>1</v>
      </c>
    </row>
    <row r="2676">
      <c r="A2676" t="n">
        <v>14</v>
      </c>
      <c r="B2676" t="n">
        <v>75</v>
      </c>
      <c r="C2676" t="n">
        <v>55</v>
      </c>
      <c r="D2676" t="n">
        <v>51.54008678567424</v>
      </c>
      <c r="E2676" t="n">
        <v>0.999</v>
      </c>
      <c r="F2676" t="n">
        <v>138.1772267884815</v>
      </c>
      <c r="G2676" t="n">
        <v>1</v>
      </c>
      <c r="H2676" t="n">
        <v>5</v>
      </c>
      <c r="I2676" t="n">
        <v>140.9272267884815</v>
      </c>
      <c r="J2676" t="n">
        <v>140.9272267884815</v>
      </c>
      <c r="K2676" t="n">
        <v>145.7894991267526</v>
      </c>
      <c r="L2676" t="n">
        <v>139.7050045662592</v>
      </c>
      <c r="M2676" t="n">
        <v>139.7050045662592</v>
      </c>
      <c r="N2676" t="n">
        <v>144.6089138703196</v>
      </c>
      <c r="O2676" t="n">
        <v>144.6089138703196</v>
      </c>
      <c r="P2676" t="n">
        <v>6.431687081838106</v>
      </c>
      <c r="Q2676" t="n">
        <v>0.9861742992314586</v>
      </c>
      <c r="R2676" t="n">
        <v>0.9618619883697807</v>
      </c>
      <c r="S2676" t="n">
        <v>0.9994727152632934</v>
      </c>
      <c r="T2676" t="b">
        <v>1</v>
      </c>
    </row>
    <row r="2677">
      <c r="A2677" t="n">
        <v>14</v>
      </c>
      <c r="B2677" t="n">
        <v>76</v>
      </c>
      <c r="C2677" t="n">
        <v>20</v>
      </c>
      <c r="D2677" t="n">
        <v>48.86374401612555</v>
      </c>
      <c r="E2677" t="n">
        <v>0.9999</v>
      </c>
      <c r="F2677" t="n">
        <v>144.1608066396703</v>
      </c>
      <c r="G2677" t="n">
        <v>4</v>
      </c>
      <c r="H2677" t="n">
        <v>5</v>
      </c>
      <c r="I2677" t="n">
        <v>144.7858066396703</v>
      </c>
      <c r="J2677" t="n">
        <v>144.7858066396703</v>
      </c>
      <c r="K2677" t="n">
        <v>148.202851675763</v>
      </c>
      <c r="L2677" t="n">
        <v>144.7163621952259</v>
      </c>
      <c r="M2677" t="n">
        <v>144.7163621952259</v>
      </c>
      <c r="N2677" t="n">
        <v>149.3656242329162</v>
      </c>
      <c r="O2677" t="n">
        <v>148.202851675763</v>
      </c>
      <c r="P2677" t="n">
        <v>4.042045036092702</v>
      </c>
      <c r="Q2677" t="n">
        <v>0.9951684101467839</v>
      </c>
      <c r="R2677" t="n">
        <v>0.9638061044206396</v>
      </c>
      <c r="S2677" t="n">
        <v>0.9998251259413704</v>
      </c>
      <c r="T2677" t="b">
        <v>0</v>
      </c>
    </row>
    <row r="2678">
      <c r="A2678" t="n">
        <v>14</v>
      </c>
      <c r="B2678" t="n">
        <v>77</v>
      </c>
      <c r="C2678" t="n">
        <v>98</v>
      </c>
      <c r="D2678" t="n">
        <v>42.39688034884901</v>
      </c>
      <c r="E2678" t="n">
        <v>0.999</v>
      </c>
      <c r="F2678" t="n">
        <v>144.3971579154569</v>
      </c>
      <c r="G2678" t="n">
        <v>2</v>
      </c>
      <c r="H2678" t="n">
        <v>8</v>
      </c>
      <c r="I2678" t="n">
        <v>148.4804912487902</v>
      </c>
      <c r="J2678" t="n">
        <v>148.4804912487902</v>
      </c>
      <c r="K2678" t="n">
        <v>151.8695304453409</v>
      </c>
      <c r="L2678" t="n">
        <v>146.3571579154569</v>
      </c>
      <c r="M2678" t="n">
        <v>146.3571579154569</v>
      </c>
      <c r="N2678" t="n">
        <v>149.6745976923621</v>
      </c>
      <c r="O2678" t="n">
        <v>149.6745976923621</v>
      </c>
      <c r="P2678" t="n">
        <v>5.277439776905254</v>
      </c>
      <c r="Q2678" t="n">
        <v>0.9890068761071951</v>
      </c>
      <c r="R2678" t="n">
        <v>0.991439601973748</v>
      </c>
      <c r="S2678" t="n">
        <v>0.9999058944839256</v>
      </c>
      <c r="T2678" t="b">
        <v>1</v>
      </c>
    </row>
    <row r="2679">
      <c r="A2679" t="n">
        <v>14</v>
      </c>
      <c r="B2679" t="n">
        <v>78</v>
      </c>
      <c r="C2679" t="n">
        <v>77</v>
      </c>
      <c r="D2679" t="n">
        <v>53.27300922066683</v>
      </c>
      <c r="E2679" t="n">
        <v>0.9</v>
      </c>
      <c r="F2679" t="n">
        <v>146.2355245281027</v>
      </c>
      <c r="G2679" t="n">
        <v>1</v>
      </c>
      <c r="H2679" t="n">
        <v>8</v>
      </c>
      <c r="I2679" t="n">
        <v>150.0855245281027</v>
      </c>
      <c r="J2679" t="n">
        <v>150.0855245281027</v>
      </c>
      <c r="K2679" t="n">
        <v>155.111280114958</v>
      </c>
      <c r="L2679" t="n">
        <v>147.7755245281027</v>
      </c>
      <c r="M2679" t="n">
        <v>149.6745976923621</v>
      </c>
      <c r="N2679" t="n">
        <v>153.8430647675317</v>
      </c>
      <c r="O2679" t="n">
        <v>153.8430647675317</v>
      </c>
      <c r="P2679" t="n">
        <v>7.607540239428971</v>
      </c>
      <c r="Q2679" t="n">
        <v>0.9857127767920532</v>
      </c>
      <c r="R2679" t="n">
        <v>0.989255427270004</v>
      </c>
      <c r="S2679" t="n">
        <v>0.9998464898911326</v>
      </c>
      <c r="T2679" t="b">
        <v>1</v>
      </c>
    </row>
    <row r="2680">
      <c r="A2680" t="n">
        <v>14</v>
      </c>
      <c r="B2680" t="n">
        <v>79</v>
      </c>
      <c r="C2680" t="n">
        <v>82</v>
      </c>
      <c r="D2680" t="n">
        <v>67.89788227108647</v>
      </c>
      <c r="E2680" t="n">
        <v>0.99</v>
      </c>
      <c r="F2680" t="n">
        <v>149.1678708510681</v>
      </c>
      <c r="G2680" t="n">
        <v>1</v>
      </c>
      <c r="H2680" t="n">
        <v>7</v>
      </c>
      <c r="I2680" t="n">
        <v>153.2678708510681</v>
      </c>
      <c r="J2680" t="n">
        <v>155.111280114958</v>
      </c>
      <c r="K2680" t="n">
        <v>161.51674070657</v>
      </c>
      <c r="L2680" t="n">
        <v>150.9900930732904</v>
      </c>
      <c r="M2680" t="n">
        <v>150.9900930732904</v>
      </c>
      <c r="N2680" t="n">
        <v>156.2089925560795</v>
      </c>
      <c r="O2680" t="n">
        <v>156.2089925560795</v>
      </c>
      <c r="P2680" t="n">
        <v>7.041121705011335</v>
      </c>
      <c r="Q2680" t="n">
        <v>0.9818263849137526</v>
      </c>
      <c r="R2680" t="n">
        <v>0.9949598961818884</v>
      </c>
      <c r="S2680" t="n">
        <v>0.9999084030932149</v>
      </c>
      <c r="T2680" t="b">
        <v>1</v>
      </c>
    </row>
    <row r="2681">
      <c r="A2681" t="n">
        <v>14</v>
      </c>
      <c r="B2681" t="n">
        <v>80</v>
      </c>
      <c r="C2681" t="n">
        <v>48</v>
      </c>
      <c r="D2681" t="n">
        <v>37.56300422461504</v>
      </c>
      <c r="E2681" t="n">
        <v>0.9999</v>
      </c>
      <c r="F2681" t="n">
        <v>151.1089394350951</v>
      </c>
      <c r="G2681" t="n">
        <v>2</v>
      </c>
      <c r="H2681" t="n">
        <v>6</v>
      </c>
      <c r="I2681" t="n">
        <v>153.1089394350951</v>
      </c>
      <c r="J2681" t="n">
        <v>153.1089394350951</v>
      </c>
      <c r="K2681" t="n">
        <v>156.1115776624823</v>
      </c>
      <c r="L2681" t="n">
        <v>152.3089394350951</v>
      </c>
      <c r="M2681" t="n">
        <v>152.3089394350951</v>
      </c>
      <c r="N2681" t="n">
        <v>155.6869074409058</v>
      </c>
      <c r="O2681" t="n">
        <v>155.6869074409058</v>
      </c>
      <c r="P2681" t="n">
        <v>4.577968005810703</v>
      </c>
      <c r="Q2681" t="n">
        <v>0.9902541271794102</v>
      </c>
      <c r="R2681" t="n">
        <v>0.9959162808525056</v>
      </c>
      <c r="S2681" t="n">
        <v>0.9999602005925535</v>
      </c>
      <c r="T2681" t="b">
        <v>1</v>
      </c>
    </row>
    <row r="2682">
      <c r="A2682" t="n">
        <v>14</v>
      </c>
      <c r="B2682" t="n">
        <v>81</v>
      </c>
      <c r="C2682" t="n">
        <v>90</v>
      </c>
      <c r="D2682" t="n">
        <v>35.01610453939815</v>
      </c>
      <c r="E2682" t="n">
        <v>0.99</v>
      </c>
      <c r="F2682" t="n">
        <v>151.7693645283223</v>
      </c>
      <c r="G2682" t="n">
        <v>6</v>
      </c>
      <c r="H2682" t="n">
        <v>7</v>
      </c>
      <c r="I2682" t="n">
        <v>154.0193645283223</v>
      </c>
      <c r="J2682" t="n">
        <v>162.241660901148</v>
      </c>
      <c r="K2682" t="n">
        <v>165.3905911654824</v>
      </c>
      <c r="L2682" t="n">
        <v>153.7693645283223</v>
      </c>
      <c r="M2682" t="n">
        <v>156.2089925560795</v>
      </c>
      <c r="N2682" t="n">
        <v>158.900468692851</v>
      </c>
      <c r="O2682" t="n">
        <v>158.900468692851</v>
      </c>
      <c r="P2682" t="n">
        <v>7.131104164528722</v>
      </c>
      <c r="Q2682" t="n">
        <v>0.9961926431220091</v>
      </c>
      <c r="R2682" t="n">
        <v>0.9973975517312671</v>
      </c>
      <c r="S2682" t="n">
        <v>0.9999900915506844</v>
      </c>
      <c r="T2682" t="b">
        <v>1</v>
      </c>
    </row>
    <row r="2683">
      <c r="A2683" t="n">
        <v>14</v>
      </c>
      <c r="B2683" t="n">
        <v>82</v>
      </c>
      <c r="C2683" t="n">
        <v>30</v>
      </c>
      <c r="D2683" t="n">
        <v>72.88885847789385</v>
      </c>
      <c r="E2683" t="n">
        <v>0.9999</v>
      </c>
      <c r="F2683" t="n">
        <v>152.0734309810182</v>
      </c>
      <c r="G2683" t="n">
        <v>4</v>
      </c>
      <c r="H2683" t="n">
        <v>6</v>
      </c>
      <c r="I2683" t="n">
        <v>153.0109309810182</v>
      </c>
      <c r="J2683" t="n">
        <v>153.0109309810182</v>
      </c>
      <c r="K2683" t="n">
        <v>158.1080539515003</v>
      </c>
      <c r="L2683" t="n">
        <v>152.8234309810182</v>
      </c>
      <c r="M2683" t="n">
        <v>155.6869074409058</v>
      </c>
      <c r="N2683" t="n">
        <v>162.241660901148</v>
      </c>
      <c r="O2683" t="n">
        <v>158.1080539515003</v>
      </c>
      <c r="P2683" t="n">
        <v>6.034622970482076</v>
      </c>
      <c r="Q2683" t="n">
        <v>0.9928014025330388</v>
      </c>
      <c r="R2683" t="n">
        <v>0.9920909946076636</v>
      </c>
      <c r="S2683" t="n">
        <v>0.9999430662538166</v>
      </c>
      <c r="T2683" t="b">
        <v>1</v>
      </c>
    </row>
    <row r="2684">
      <c r="A2684" t="n">
        <v>14</v>
      </c>
      <c r="B2684" t="n">
        <v>83</v>
      </c>
      <c r="C2684" t="n">
        <v>70</v>
      </c>
      <c r="D2684" t="n">
        <v>78.19701091701387</v>
      </c>
      <c r="E2684" t="n">
        <v>0.9999</v>
      </c>
      <c r="F2684" t="n">
        <v>154.3241128101725</v>
      </c>
      <c r="G2684" t="n">
        <v>4</v>
      </c>
      <c r="H2684" t="n">
        <v>6</v>
      </c>
      <c r="I2684" t="n">
        <v>156.5116128101725</v>
      </c>
      <c r="J2684" t="n">
        <v>161.4605542190329</v>
      </c>
      <c r="K2684" t="n">
        <v>166.9288766607821</v>
      </c>
      <c r="L2684" t="n">
        <v>156.0741128101725</v>
      </c>
      <c r="M2684" t="n">
        <v>165.3905911654824</v>
      </c>
      <c r="N2684" t="n">
        <v>172.422696463775</v>
      </c>
      <c r="O2684" t="n">
        <v>166.9288766607821</v>
      </c>
      <c r="P2684" t="n">
        <v>12.60476385060957</v>
      </c>
      <c r="Q2684" t="n">
        <v>0.9922791913962301</v>
      </c>
      <c r="R2684" t="n">
        <v>0.9915174685434734</v>
      </c>
      <c r="S2684" t="n">
        <v>0.9999345079981486</v>
      </c>
      <c r="T2684" t="b">
        <v>1</v>
      </c>
    </row>
    <row r="2685">
      <c r="A2685" t="n">
        <v>14</v>
      </c>
      <c r="B2685" t="n">
        <v>84</v>
      </c>
      <c r="C2685" t="n">
        <v>31</v>
      </c>
      <c r="D2685" t="n">
        <v>47.94075382571584</v>
      </c>
      <c r="E2685" t="n">
        <v>0.999</v>
      </c>
      <c r="F2685" t="n">
        <v>154.5181057877211</v>
      </c>
      <c r="G2685" t="n">
        <v>2</v>
      </c>
      <c r="H2685" t="n">
        <v>4</v>
      </c>
      <c r="I2685" t="n">
        <v>155.8097724543877</v>
      </c>
      <c r="J2685" t="n">
        <v>156.1115776624823</v>
      </c>
      <c r="K2685" t="n">
        <v>159.9437722128993</v>
      </c>
      <c r="L2685" t="n">
        <v>155.4868557877211</v>
      </c>
      <c r="M2685" t="n">
        <v>158.1080539515003</v>
      </c>
      <c r="N2685" t="n">
        <v>161.4605542190329</v>
      </c>
      <c r="O2685" t="n">
        <v>159.9437722128993</v>
      </c>
      <c r="P2685" t="n">
        <v>5.425666425178207</v>
      </c>
      <c r="Q2685" t="n">
        <v>0.9875783632908453</v>
      </c>
      <c r="R2685" t="n">
        <v>0.9952594576703896</v>
      </c>
      <c r="S2685" t="n">
        <v>0.9999411147053772</v>
      </c>
      <c r="T2685" t="b">
        <v>1</v>
      </c>
    </row>
    <row r="2686">
      <c r="A2686" t="n">
        <v>14</v>
      </c>
      <c r="B2686" t="n">
        <v>85</v>
      </c>
      <c r="C2686" t="n">
        <v>52</v>
      </c>
      <c r="D2686" t="n">
        <v>41.73936825484108</v>
      </c>
      <c r="E2686" t="n">
        <v>0.999</v>
      </c>
      <c r="F2686" t="n">
        <v>155.9397510342101</v>
      </c>
      <c r="G2686" t="n">
        <v>3</v>
      </c>
      <c r="H2686" t="n">
        <v>5</v>
      </c>
      <c r="I2686" t="n">
        <v>157.7968938913529</v>
      </c>
      <c r="J2686" t="n">
        <v>157.7968938913529</v>
      </c>
      <c r="K2686" t="n">
        <v>161.1200920008148</v>
      </c>
      <c r="L2686" t="n">
        <v>157.3841954786545</v>
      </c>
      <c r="M2686" t="n">
        <v>157.3841954786545</v>
      </c>
      <c r="N2686" t="n">
        <v>161.355591126118</v>
      </c>
      <c r="O2686" t="n">
        <v>161.1200920008148</v>
      </c>
      <c r="P2686" t="n">
        <v>5.180340966604717</v>
      </c>
      <c r="Q2686" t="n">
        <v>0.9916452366031938</v>
      </c>
      <c r="R2686" t="n">
        <v>0.9690004798167492</v>
      </c>
      <c r="S2686" t="n">
        <v>0.9997410063434544</v>
      </c>
      <c r="T2686" t="b">
        <v>1</v>
      </c>
    </row>
    <row r="2687">
      <c r="A2687" t="n">
        <v>14</v>
      </c>
      <c r="B2687" t="n">
        <v>86</v>
      </c>
      <c r="C2687" t="n">
        <v>22</v>
      </c>
      <c r="D2687" t="n">
        <v>45.23541136621797</v>
      </c>
      <c r="E2687" t="n">
        <v>0.99</v>
      </c>
      <c r="F2687" t="n">
        <v>157.2139436623391</v>
      </c>
      <c r="G2687" t="n">
        <v>3</v>
      </c>
      <c r="H2687" t="n">
        <v>7</v>
      </c>
      <c r="I2687" t="n">
        <v>157.9996579480534</v>
      </c>
      <c r="J2687" t="n">
        <v>161.1200920008148</v>
      </c>
      <c r="K2687" t="n">
        <v>164.7216374917557</v>
      </c>
      <c r="L2687" t="n">
        <v>157.702832551228</v>
      </c>
      <c r="M2687" t="n">
        <v>158.900468692851</v>
      </c>
      <c r="N2687" t="n">
        <v>162.3774411268417</v>
      </c>
      <c r="O2687" t="n">
        <v>162.3774411268417</v>
      </c>
      <c r="P2687" t="n">
        <v>5.163497464502512</v>
      </c>
      <c r="Q2687" t="n">
        <v>0.9909486271419312</v>
      </c>
      <c r="R2687" t="n">
        <v>0.9966393153666767</v>
      </c>
      <c r="S2687" t="n">
        <v>0.9999695811903254</v>
      </c>
      <c r="T2687" t="b">
        <v>1</v>
      </c>
    </row>
    <row r="2688">
      <c r="A2688" t="n">
        <v>14</v>
      </c>
      <c r="B2688" t="n">
        <v>87</v>
      </c>
      <c r="C2688" t="n">
        <v>14</v>
      </c>
      <c r="D2688" t="n">
        <v>27.01222092464516</v>
      </c>
      <c r="E2688" t="n">
        <v>0.9</v>
      </c>
      <c r="F2688" t="n">
        <v>157.5699698174433</v>
      </c>
      <c r="G2688" t="n">
        <v>5</v>
      </c>
      <c r="H2688" t="n">
        <v>6</v>
      </c>
      <c r="I2688" t="n">
        <v>157.9588587063321</v>
      </c>
      <c r="J2688" t="n">
        <v>161.355591126118</v>
      </c>
      <c r="K2688" t="n">
        <v>163.9257358382631</v>
      </c>
      <c r="L2688" t="n">
        <v>157.9199698174432</v>
      </c>
      <c r="M2688" t="n">
        <v>172.422696463775</v>
      </c>
      <c r="N2688" t="n">
        <v>174.8518530217466</v>
      </c>
      <c r="O2688" t="n">
        <v>163.9257358382631</v>
      </c>
      <c r="P2688" t="n">
        <v>6.355766020819885</v>
      </c>
      <c r="Q2688" t="n">
        <v>0.9798269456829047</v>
      </c>
      <c r="R2688" t="n">
        <v>0.9970616381177758</v>
      </c>
      <c r="S2688" t="n">
        <v>0.9999407242661467</v>
      </c>
      <c r="T2688" t="b">
        <v>1</v>
      </c>
    </row>
    <row r="2689">
      <c r="A2689" t="n">
        <v>14</v>
      </c>
      <c r="B2689" t="n">
        <v>88</v>
      </c>
      <c r="C2689" t="n">
        <v>19</v>
      </c>
      <c r="D2689" t="n">
        <v>50.42855760179366</v>
      </c>
      <c r="E2689" t="n">
        <v>0.99</v>
      </c>
      <c r="F2689" t="n">
        <v>159.4201808040507</v>
      </c>
      <c r="G2689" t="n">
        <v>1</v>
      </c>
      <c r="H2689" t="n">
        <v>8</v>
      </c>
      <c r="I2689" t="n">
        <v>160.3701808040507</v>
      </c>
      <c r="J2689" t="n">
        <v>161.51674070657</v>
      </c>
      <c r="K2689" t="n">
        <v>166.2741518010788</v>
      </c>
      <c r="L2689" t="n">
        <v>159.8001808040507</v>
      </c>
      <c r="M2689" t="n">
        <v>159.8001808040507</v>
      </c>
      <c r="N2689" t="n">
        <v>163.7460773300127</v>
      </c>
      <c r="O2689" t="n">
        <v>163.7460773300127</v>
      </c>
      <c r="P2689" t="n">
        <v>4.325896525961952</v>
      </c>
      <c r="Q2689" t="n">
        <v>0.9864704421896027</v>
      </c>
      <c r="R2689" t="n">
        <v>0.9898261929315316</v>
      </c>
      <c r="S2689" t="n">
        <v>0.9998623528891153</v>
      </c>
      <c r="T2689" t="b">
        <v>1</v>
      </c>
    </row>
    <row r="2690">
      <c r="A2690" t="n">
        <v>14</v>
      </c>
      <c r="B2690" t="n">
        <v>89</v>
      </c>
      <c r="C2690" t="n">
        <v>20</v>
      </c>
      <c r="D2690" t="n">
        <v>50.70537992598002</v>
      </c>
      <c r="E2690" t="n">
        <v>0.9999</v>
      </c>
      <c r="F2690" t="n">
        <v>161.7696725586141</v>
      </c>
      <c r="G2690" t="n">
        <v>1</v>
      </c>
      <c r="H2690" t="n">
        <v>7</v>
      </c>
      <c r="I2690" t="n">
        <v>162.7696725586141</v>
      </c>
      <c r="J2690" t="n">
        <v>166.2741518010788</v>
      </c>
      <c r="K2690" t="n">
        <v>171.0576782091901</v>
      </c>
      <c r="L2690" t="n">
        <v>162.2141170030586</v>
      </c>
      <c r="M2690" t="n">
        <v>162.3774411268417</v>
      </c>
      <c r="N2690" t="n">
        <v>166.2748569551261</v>
      </c>
      <c r="O2690" t="n">
        <v>166.2748569551261</v>
      </c>
      <c r="P2690" t="n">
        <v>4.505184396511936</v>
      </c>
      <c r="Q2690" t="n">
        <v>0.9863966805417459</v>
      </c>
      <c r="R2690" t="n">
        <v>0.9962336999452285</v>
      </c>
      <c r="S2690" t="n">
        <v>0.9999487658171793</v>
      </c>
      <c r="T2690" t="b">
        <v>1</v>
      </c>
    </row>
    <row r="2691">
      <c r="A2691" t="n">
        <v>14</v>
      </c>
      <c r="B2691" t="n">
        <v>90</v>
      </c>
      <c r="C2691" t="n">
        <v>30</v>
      </c>
      <c r="D2691" t="n">
        <v>24.95083805225507</v>
      </c>
      <c r="E2691" t="n">
        <v>0.999</v>
      </c>
      <c r="F2691" t="n">
        <v>163.5154075838882</v>
      </c>
      <c r="G2691" t="n">
        <v>1</v>
      </c>
      <c r="H2691" t="n">
        <v>3</v>
      </c>
      <c r="I2691" t="n">
        <v>165.0154075838882</v>
      </c>
      <c r="J2691" t="n">
        <v>171.0576782091901</v>
      </c>
      <c r="K2691" t="n">
        <v>173.4115308556293</v>
      </c>
      <c r="L2691" t="n">
        <v>164.5868361553167</v>
      </c>
      <c r="M2691" t="n">
        <v>164.7216374917557</v>
      </c>
      <c r="N2691" t="n">
        <v>166.7081691838142</v>
      </c>
      <c r="O2691" t="n">
        <v>166.7081691838142</v>
      </c>
      <c r="P2691" t="n">
        <v>3.192761599926058</v>
      </c>
      <c r="Q2691" t="n">
        <v>0.9932828647761478</v>
      </c>
      <c r="R2691" t="n">
        <v>0.9949972893296414</v>
      </c>
      <c r="S2691" t="n">
        <v>0.9999663961159414</v>
      </c>
      <c r="T2691" t="b">
        <v>1</v>
      </c>
    </row>
    <row r="2692">
      <c r="A2692" t="n">
        <v>14</v>
      </c>
      <c r="B2692" t="n">
        <v>91</v>
      </c>
      <c r="C2692" t="n">
        <v>37</v>
      </c>
      <c r="D2692" t="n">
        <v>15.26379097441664</v>
      </c>
      <c r="E2692" t="n">
        <v>0.999</v>
      </c>
      <c r="F2692" t="n">
        <v>164.1177931699011</v>
      </c>
      <c r="G2692" t="n">
        <v>5</v>
      </c>
      <c r="H2692" t="n">
        <v>8</v>
      </c>
      <c r="I2692" t="n">
        <v>165.1455709476789</v>
      </c>
      <c r="J2692" t="n">
        <v>165.1455709476789</v>
      </c>
      <c r="K2692" t="n">
        <v>166.5978821726472</v>
      </c>
      <c r="L2692" t="n">
        <v>164.8577931699012</v>
      </c>
      <c r="M2692" t="n">
        <v>164.8577931699012</v>
      </c>
      <c r="N2692" t="n">
        <v>166.0521430114048</v>
      </c>
      <c r="O2692" t="n">
        <v>166.0521430114048</v>
      </c>
      <c r="P2692" t="n">
        <v>1.934349841503661</v>
      </c>
      <c r="Q2692" t="n">
        <v>0.9885503196993267</v>
      </c>
      <c r="R2692" t="n">
        <v>0.9969095902985408</v>
      </c>
      <c r="S2692" t="n">
        <v>0.9999646157969202</v>
      </c>
      <c r="T2692" t="b">
        <v>1</v>
      </c>
    </row>
    <row r="2693">
      <c r="A2693" t="n">
        <v>14</v>
      </c>
      <c r="B2693" t="n">
        <v>92</v>
      </c>
      <c r="C2693" t="n">
        <v>10</v>
      </c>
      <c r="D2693" t="n">
        <v>61.26663730927602</v>
      </c>
      <c r="E2693" t="n">
        <v>0.9999</v>
      </c>
      <c r="F2693" t="n">
        <v>167.452094155942</v>
      </c>
      <c r="G2693" t="n">
        <v>1</v>
      </c>
      <c r="H2693" t="n">
        <v>4</v>
      </c>
      <c r="I2693" t="n">
        <v>167.952094155942</v>
      </c>
      <c r="J2693" t="n">
        <v>173.4115308556293</v>
      </c>
      <c r="K2693" t="n">
        <v>179.1914022999006</v>
      </c>
      <c r="L2693" t="n">
        <v>167.764594155942</v>
      </c>
      <c r="M2693" t="n">
        <v>167.764594155942</v>
      </c>
      <c r="N2693" t="n">
        <v>172.0489743873599</v>
      </c>
      <c r="O2693" t="n">
        <v>172.0489743873599</v>
      </c>
      <c r="P2693" t="n">
        <v>4.596880231417913</v>
      </c>
      <c r="Q2693" t="n">
        <v>0.9835866596413887</v>
      </c>
      <c r="R2693" t="n">
        <v>0.9939457457385176</v>
      </c>
      <c r="S2693" t="n">
        <v>0.9999006294641887</v>
      </c>
      <c r="T2693" t="b">
        <v>1</v>
      </c>
    </row>
    <row r="2694">
      <c r="A2694" t="n">
        <v>14</v>
      </c>
      <c r="B2694" t="n">
        <v>93</v>
      </c>
      <c r="C2694" t="n">
        <v>55</v>
      </c>
      <c r="D2694" t="n">
        <v>48.35952024052171</v>
      </c>
      <c r="E2694" t="n">
        <v>0.999</v>
      </c>
      <c r="F2694" t="n">
        <v>171.6668676404496</v>
      </c>
      <c r="G2694" t="n">
        <v>3</v>
      </c>
      <c r="H2694" t="n">
        <v>7</v>
      </c>
      <c r="I2694" t="n">
        <v>173.6311533547353</v>
      </c>
      <c r="J2694" t="n">
        <v>173.6311533547353</v>
      </c>
      <c r="K2694" t="n">
        <v>177.4814336286622</v>
      </c>
      <c r="L2694" t="n">
        <v>172.8890898626718</v>
      </c>
      <c r="M2694" t="n">
        <v>172.8890898626718</v>
      </c>
      <c r="N2694" t="n">
        <v>176.6061936474928</v>
      </c>
      <c r="O2694" t="n">
        <v>176.6061936474928</v>
      </c>
      <c r="P2694" t="n">
        <v>4.939326007043263</v>
      </c>
      <c r="Q2694" t="n">
        <v>0.9903265420520457</v>
      </c>
      <c r="R2694" t="n">
        <v>0.9964076326188975</v>
      </c>
      <c r="S2694" t="n">
        <v>0.9999652493852053</v>
      </c>
      <c r="T2694" t="b">
        <v>1</v>
      </c>
    </row>
    <row r="2695">
      <c r="A2695" t="n">
        <v>14</v>
      </c>
      <c r="B2695" t="n">
        <v>94</v>
      </c>
      <c r="C2695" t="n">
        <v>25</v>
      </c>
      <c r="D2695" t="n">
        <v>69.89267692845807</v>
      </c>
      <c r="E2695" t="n">
        <v>0.9</v>
      </c>
      <c r="F2695" t="n">
        <v>172.8144237596528</v>
      </c>
      <c r="G2695" t="n">
        <v>2</v>
      </c>
      <c r="H2695" t="n">
        <v>3</v>
      </c>
      <c r="I2695" t="n">
        <v>173.8560904263194</v>
      </c>
      <c r="J2695" t="n">
        <v>173.8560904263194</v>
      </c>
      <c r="K2695" t="n">
        <v>179.4430350249172</v>
      </c>
      <c r="L2695" t="n">
        <v>173.7072809025099</v>
      </c>
      <c r="M2695" t="n">
        <v>177.4814336286622</v>
      </c>
      <c r="N2695" t="n">
        <v>183.0461372057687</v>
      </c>
      <c r="O2695" t="n">
        <v>179.4430350249172</v>
      </c>
      <c r="P2695" t="n">
        <v>6.628611265264425</v>
      </c>
      <c r="Q2695" t="n">
        <v>0.9819421521395191</v>
      </c>
      <c r="R2695" t="n">
        <v>0.9860493827391397</v>
      </c>
      <c r="S2695" t="n">
        <v>0.9997480818759436</v>
      </c>
      <c r="T2695" t="b">
        <v>1</v>
      </c>
    </row>
    <row r="2696">
      <c r="A2696" t="n">
        <v>14</v>
      </c>
      <c r="B2696" t="n">
        <v>95</v>
      </c>
      <c r="C2696" t="n">
        <v>33</v>
      </c>
      <c r="D2696" t="n">
        <v>65.97443359748173</v>
      </c>
      <c r="E2696" t="n">
        <v>0.99</v>
      </c>
      <c r="F2696" t="n">
        <v>174.5786262471104</v>
      </c>
      <c r="G2696" t="n">
        <v>4</v>
      </c>
      <c r="H2696" t="n">
        <v>6</v>
      </c>
      <c r="I2696" t="n">
        <v>175.6098762471104</v>
      </c>
      <c r="J2696" t="n">
        <v>175.6098762471104</v>
      </c>
      <c r="K2696" t="n">
        <v>180.2234730021791</v>
      </c>
      <c r="L2696" t="n">
        <v>175.4036262471104</v>
      </c>
      <c r="M2696" t="n">
        <v>175.4036262471104</v>
      </c>
      <c r="N2696" t="n">
        <v>181.3365789087545</v>
      </c>
      <c r="O2696" t="n">
        <v>180.2234730021791</v>
      </c>
      <c r="P2696" t="n">
        <v>5.644846755068642</v>
      </c>
      <c r="Q2696" t="n">
        <v>0.9934820494465846</v>
      </c>
      <c r="R2696" t="n">
        <v>0.9928385699616378</v>
      </c>
      <c r="S2696" t="n">
        <v>0.9999533221531182</v>
      </c>
      <c r="T2696" t="b">
        <v>1</v>
      </c>
    </row>
    <row r="2697">
      <c r="A2697" t="n">
        <v>14</v>
      </c>
      <c r="B2697" t="n">
        <v>96</v>
      </c>
      <c r="C2697" t="n">
        <v>43</v>
      </c>
      <c r="D2697" t="n">
        <v>68.74866158860192</v>
      </c>
      <c r="E2697" t="n">
        <v>0.999</v>
      </c>
      <c r="F2697" t="n">
        <v>174.5833188119975</v>
      </c>
      <c r="G2697" t="n">
        <v>4</v>
      </c>
      <c r="H2697" t="n">
        <v>5</v>
      </c>
      <c r="I2697" t="n">
        <v>175.9270688119975</v>
      </c>
      <c r="J2697" t="n">
        <v>180.2234730021791</v>
      </c>
      <c r="K2697" t="n">
        <v>185.0310717146687</v>
      </c>
      <c r="L2697" t="n">
        <v>175.7777632564419</v>
      </c>
      <c r="M2697" t="n">
        <v>175.7777632564419</v>
      </c>
      <c r="N2697" t="n">
        <v>182.3190250631595</v>
      </c>
      <c r="O2697" t="n">
        <v>182.3190250631595</v>
      </c>
      <c r="P2697" t="n">
        <v>7.735706251162043</v>
      </c>
      <c r="Q2697" t="n">
        <v>0.9932089020473936</v>
      </c>
      <c r="R2697" t="n">
        <v>0.9494548775763806</v>
      </c>
      <c r="S2697" t="n">
        <v>0.9996567431225947</v>
      </c>
      <c r="T2697" t="b">
        <v>1</v>
      </c>
    </row>
    <row r="2698">
      <c r="A2698" t="n">
        <v>14</v>
      </c>
      <c r="B2698" t="n">
        <v>97</v>
      </c>
      <c r="C2698" t="n">
        <v>72</v>
      </c>
      <c r="D2698" t="n">
        <v>42.17335440675882</v>
      </c>
      <c r="E2698" t="n">
        <v>0.99</v>
      </c>
      <c r="F2698" t="n">
        <v>174.8217109420024</v>
      </c>
      <c r="G2698" t="n">
        <v>1</v>
      </c>
      <c r="H2698" t="n">
        <v>8</v>
      </c>
      <c r="I2698" t="n">
        <v>178.4217109420024</v>
      </c>
      <c r="J2698" t="n">
        <v>179.1914022999006</v>
      </c>
      <c r="K2698" t="n">
        <v>183.1700206401609</v>
      </c>
      <c r="L2698" t="n">
        <v>176.2617109420024</v>
      </c>
      <c r="M2698" t="n">
        <v>176.2617109420024</v>
      </c>
      <c r="N2698" t="n">
        <v>179.5616604260994</v>
      </c>
      <c r="O2698" t="n">
        <v>179.5616604260994</v>
      </c>
      <c r="P2698" t="n">
        <v>4.73994948409694</v>
      </c>
      <c r="Q2698" t="n">
        <v>0.9886726475516717</v>
      </c>
      <c r="R2698" t="n">
        <v>0.9914845416176689</v>
      </c>
      <c r="S2698" t="n">
        <v>0.9999035424016443</v>
      </c>
      <c r="T2698" t="b">
        <v>1</v>
      </c>
    </row>
    <row r="2699">
      <c r="A2699" t="n">
        <v>14</v>
      </c>
      <c r="B2699" t="n">
        <v>98</v>
      </c>
      <c r="C2699" t="n">
        <v>44</v>
      </c>
      <c r="D2699" t="n">
        <v>42.18190572876888</v>
      </c>
      <c r="E2699" t="n">
        <v>0.9</v>
      </c>
      <c r="F2699" t="n">
        <v>176.4231636016205</v>
      </c>
      <c r="G2699" t="n">
        <v>3</v>
      </c>
      <c r="H2699" t="n">
        <v>6</v>
      </c>
      <c r="I2699" t="n">
        <v>177.9945921730491</v>
      </c>
      <c r="J2699" t="n">
        <v>183.0461372057687</v>
      </c>
      <c r="K2699" t="n">
        <v>186.4045691905433</v>
      </c>
      <c r="L2699" t="n">
        <v>177.5231636016205</v>
      </c>
      <c r="M2699" t="n">
        <v>181.3365789087545</v>
      </c>
      <c r="N2699" t="n">
        <v>185.1299157548668</v>
      </c>
      <c r="O2699" t="n">
        <v>185.1299157548668</v>
      </c>
      <c r="P2699" t="n">
        <v>8.706752153246242</v>
      </c>
      <c r="Q2699" t="n">
        <v>0.9915570310532663</v>
      </c>
      <c r="R2699" t="n">
        <v>0.9954152827255573</v>
      </c>
      <c r="S2699" t="n">
        <v>0.9999612913744224</v>
      </c>
      <c r="T2699" t="b">
        <v>1</v>
      </c>
    </row>
    <row r="2700">
      <c r="A2700" t="n">
        <v>14</v>
      </c>
      <c r="B2700" t="n">
        <v>99</v>
      </c>
      <c r="C2700" t="n">
        <v>18</v>
      </c>
      <c r="D2700" t="n">
        <v>34.69218694111808</v>
      </c>
      <c r="E2700" t="n">
        <v>0.99</v>
      </c>
      <c r="F2700" t="n">
        <v>180.3720162477289</v>
      </c>
      <c r="G2700" t="n">
        <v>3</v>
      </c>
      <c r="H2700" t="n">
        <v>6</v>
      </c>
      <c r="I2700" t="n">
        <v>181.014873390586</v>
      </c>
      <c r="J2700" t="n">
        <v>186.4045691905433</v>
      </c>
      <c r="K2700" t="n">
        <v>189.1666859852183</v>
      </c>
      <c r="L2700" t="n">
        <v>180.8220162477289</v>
      </c>
      <c r="M2700" t="n">
        <v>185.1299157548668</v>
      </c>
      <c r="N2700" t="n">
        <v>188.2497167387803</v>
      </c>
      <c r="O2700" t="n">
        <v>188.2497167387803</v>
      </c>
      <c r="P2700" t="n">
        <v>7.877700491051371</v>
      </c>
      <c r="Q2700" t="n">
        <v>0.9930509223828112</v>
      </c>
      <c r="R2700" t="n">
        <v>0.9962277966862189</v>
      </c>
      <c r="S2700" t="n">
        <v>0.9999737866663847</v>
      </c>
      <c r="T2700" t="b">
        <v>1</v>
      </c>
    </row>
    <row r="2701">
      <c r="A2701" t="n">
        <v>14</v>
      </c>
      <c r="B2701" t="n">
        <v>100</v>
      </c>
      <c r="C2701" t="n">
        <v>32</v>
      </c>
      <c r="D2701" t="n">
        <v>36.29162728034863</v>
      </c>
      <c r="E2701" t="n">
        <v>0.9999</v>
      </c>
      <c r="F2701" t="n">
        <v>180.9397409416421</v>
      </c>
      <c r="G2701" t="n">
        <v>1</v>
      </c>
      <c r="H2701" t="n">
        <v>4</v>
      </c>
      <c r="I2701" t="n">
        <v>182.5397409416421</v>
      </c>
      <c r="J2701" t="n">
        <v>183.1700206401609</v>
      </c>
      <c r="K2701" t="n">
        <v>186.5937590628353</v>
      </c>
      <c r="L2701" t="n">
        <v>181.9397409416421</v>
      </c>
      <c r="M2701" t="n">
        <v>185.0310717146687</v>
      </c>
      <c r="N2701" t="n">
        <v>187.5689477482595</v>
      </c>
      <c r="O2701" t="n">
        <v>186.5937590628353</v>
      </c>
      <c r="P2701" t="n">
        <v>5.654018121193161</v>
      </c>
      <c r="Q2701" t="n">
        <v>0.9902446893845471</v>
      </c>
      <c r="R2701" t="n">
        <v>0.9964092913705759</v>
      </c>
      <c r="S2701" t="n">
        <v>0.9999649715219904</v>
      </c>
      <c r="T2701" t="b">
        <v>1</v>
      </c>
    </row>
    <row r="2702">
      <c r="A2702" t="n">
        <v>14</v>
      </c>
      <c r="B2702" t="n">
        <v>101</v>
      </c>
      <c r="C2702" t="n">
        <v>20</v>
      </c>
      <c r="D2702" t="n">
        <v>43.1513273251922</v>
      </c>
      <c r="E2702" t="n">
        <v>0.99</v>
      </c>
      <c r="F2702" t="n">
        <v>181.5186100089869</v>
      </c>
      <c r="G2702" t="n">
        <v>5</v>
      </c>
      <c r="H2702" t="n">
        <v>7</v>
      </c>
      <c r="I2702" t="n">
        <v>182.0741655645425</v>
      </c>
      <c r="J2702" t="n">
        <v>182.3190250631595</v>
      </c>
      <c r="K2702" t="n">
        <v>186.4247650560418</v>
      </c>
      <c r="L2702" t="n">
        <v>181.9630544534314</v>
      </c>
      <c r="M2702" t="n">
        <v>181.9630544534314</v>
      </c>
      <c r="N2702" t="n">
        <v>185.2798359542148</v>
      </c>
      <c r="O2702" t="n">
        <v>185.2798359542148</v>
      </c>
      <c r="P2702" t="n">
        <v>3.761225945227864</v>
      </c>
      <c r="Q2702" t="n">
        <v>0.9679688023037645</v>
      </c>
      <c r="R2702" t="n">
        <v>0.9967939002153934</v>
      </c>
      <c r="S2702" t="n">
        <v>0.9998973047839654</v>
      </c>
      <c r="T2702" t="b">
        <v>1</v>
      </c>
    </row>
    <row r="2703">
      <c r="A2703" t="n">
        <v>14</v>
      </c>
      <c r="B2703" t="n">
        <v>102</v>
      </c>
      <c r="C2703" t="n">
        <v>96</v>
      </c>
      <c r="D2703" t="n">
        <v>40.64291871363418</v>
      </c>
      <c r="E2703" t="n">
        <v>0.9999</v>
      </c>
      <c r="F2703" t="n">
        <v>182.0220696883008</v>
      </c>
      <c r="G2703" t="n">
        <v>2</v>
      </c>
      <c r="H2703" t="n">
        <v>7</v>
      </c>
      <c r="I2703" t="n">
        <v>186.0220696883008</v>
      </c>
      <c r="J2703" t="n">
        <v>186.0220696883008</v>
      </c>
      <c r="K2703" t="n">
        <v>189.2709041178479</v>
      </c>
      <c r="L2703" t="n">
        <v>184.1554030216342</v>
      </c>
      <c r="M2703" t="n">
        <v>185.2798359542148</v>
      </c>
      <c r="N2703" t="n">
        <v>188.4038112588754</v>
      </c>
      <c r="O2703" t="n">
        <v>188.4038112588754</v>
      </c>
      <c r="P2703" t="n">
        <v>6.381741570574519</v>
      </c>
      <c r="Q2703" t="n">
        <v>0.9894592567999967</v>
      </c>
      <c r="R2703" t="n">
        <v>0.996979990711654</v>
      </c>
      <c r="S2703" t="n">
        <v>0.9999681668576299</v>
      </c>
      <c r="T2703" t="b">
        <v>1</v>
      </c>
    </row>
    <row r="2704">
      <c r="A2704" t="n">
        <v>14</v>
      </c>
      <c r="B2704" t="n">
        <v>103</v>
      </c>
      <c r="C2704" t="n">
        <v>47</v>
      </c>
      <c r="D2704" t="n">
        <v>45.65190689831397</v>
      </c>
      <c r="E2704" t="n">
        <v>0.9</v>
      </c>
      <c r="F2704" t="n">
        <v>184.009213415867</v>
      </c>
      <c r="G2704" t="n">
        <v>4</v>
      </c>
      <c r="H2704" t="n">
        <v>5</v>
      </c>
      <c r="I2704" t="n">
        <v>185.477963415867</v>
      </c>
      <c r="J2704" t="n">
        <v>187.5689477482595</v>
      </c>
      <c r="K2704" t="n">
        <v>190.7613887900997</v>
      </c>
      <c r="L2704" t="n">
        <v>185.3147689714226</v>
      </c>
      <c r="M2704" t="n">
        <v>186.4247650560418</v>
      </c>
      <c r="N2704" t="n">
        <v>190.7684288903247</v>
      </c>
      <c r="O2704" t="n">
        <v>190.7613887900997</v>
      </c>
      <c r="P2704" t="n">
        <v>6.752175374232621</v>
      </c>
      <c r="Q2704" t="n">
        <v>0.9954852748255144</v>
      </c>
      <c r="R2704" t="n">
        <v>0.9661443958351419</v>
      </c>
      <c r="S2704" t="n">
        <v>0.9998471512515795</v>
      </c>
      <c r="T2704" t="b">
        <v>1</v>
      </c>
    </row>
    <row r="2705">
      <c r="A2705" t="n">
        <v>14</v>
      </c>
      <c r="B2705" t="n">
        <v>104</v>
      </c>
      <c r="C2705" t="n">
        <v>50</v>
      </c>
      <c r="D2705" t="n">
        <v>26.2204855373995</v>
      </c>
      <c r="E2705" t="n">
        <v>0.9999</v>
      </c>
      <c r="F2705" t="n">
        <v>186.189419130101</v>
      </c>
      <c r="G2705" t="n">
        <v>4</v>
      </c>
      <c r="H2705" t="n">
        <v>7</v>
      </c>
      <c r="I2705" t="n">
        <v>187.751919130101</v>
      </c>
      <c r="J2705" t="n">
        <v>190.7613887900997</v>
      </c>
      <c r="K2705" t="n">
        <v>192.5949891773304</v>
      </c>
      <c r="L2705" t="n">
        <v>187.3005302412122</v>
      </c>
      <c r="M2705" t="n">
        <v>188.4038112588754</v>
      </c>
      <c r="N2705" t="n">
        <v>190.4192213693595</v>
      </c>
      <c r="O2705" t="n">
        <v>190.4192213693595</v>
      </c>
      <c r="P2705" t="n">
        <v>4.229802239258504</v>
      </c>
      <c r="Q2705" t="n">
        <v>0.9974044398052752</v>
      </c>
      <c r="R2705" t="n">
        <v>0.9980506173985013</v>
      </c>
      <c r="S2705" t="n">
        <v>0.9999949402601153</v>
      </c>
      <c r="T2705" t="b">
        <v>1</v>
      </c>
    </row>
    <row r="2706">
      <c r="A2706" t="n">
        <v>14</v>
      </c>
      <c r="B2706" t="n">
        <v>105</v>
      </c>
      <c r="C2706" t="n">
        <v>18</v>
      </c>
      <c r="D2706" t="n">
        <v>65.4605336408811</v>
      </c>
      <c r="E2706" t="n">
        <v>0.999</v>
      </c>
      <c r="F2706" t="n">
        <v>188.0890333139763</v>
      </c>
      <c r="G2706" t="n">
        <v>6</v>
      </c>
      <c r="H2706" t="n">
        <v>7</v>
      </c>
      <c r="I2706" t="n">
        <v>188.5390333139763</v>
      </c>
      <c r="J2706" t="n">
        <v>188.5390333139763</v>
      </c>
      <c r="K2706" t="n">
        <v>194.4257719507462</v>
      </c>
      <c r="L2706" t="n">
        <v>188.4890333139763</v>
      </c>
      <c r="M2706" t="n">
        <v>190.4192213693595</v>
      </c>
      <c r="N2706" t="n">
        <v>195.4507766069369</v>
      </c>
      <c r="O2706" t="n">
        <v>194.4257719507462</v>
      </c>
      <c r="P2706" t="n">
        <v>6.336738636769866</v>
      </c>
      <c r="Q2706" t="n">
        <v>0.9928941543980254</v>
      </c>
      <c r="R2706" t="n">
        <v>0.9951403818080919</v>
      </c>
      <c r="S2706" t="n">
        <v>0.9999654683034438</v>
      </c>
      <c r="T2706" t="b">
        <v>1</v>
      </c>
    </row>
    <row r="2707">
      <c r="A2707" t="n">
        <v>14</v>
      </c>
      <c r="B2707" t="n">
        <v>106</v>
      </c>
      <c r="C2707" t="n">
        <v>71</v>
      </c>
      <c r="D2707" t="n">
        <v>62.73201022381812</v>
      </c>
      <c r="E2707" t="n">
        <v>0.99</v>
      </c>
      <c r="F2707" t="n">
        <v>194.8880558360624</v>
      </c>
      <c r="G2707" t="n">
        <v>7</v>
      </c>
      <c r="H2707" t="n">
        <v>8</v>
      </c>
      <c r="I2707" t="n">
        <v>196.4658336138402</v>
      </c>
      <c r="J2707" t="n">
        <v>196.4658336138402</v>
      </c>
      <c r="K2707" t="n">
        <v>201.2876637617125</v>
      </c>
      <c r="L2707" t="n">
        <v>196.3080558360624</v>
      </c>
      <c r="M2707" t="n">
        <v>196.3080558360624</v>
      </c>
      <c r="N2707" t="n">
        <v>201.2166638347962</v>
      </c>
      <c r="O2707" t="n">
        <v>201.2166638347962</v>
      </c>
      <c r="P2707" t="n">
        <v>6.328607998733787</v>
      </c>
      <c r="Q2707" t="n">
        <v>0.9953424677633593</v>
      </c>
      <c r="R2707" t="n">
        <v>0.9873597567427045</v>
      </c>
      <c r="S2707" t="n">
        <v>0.9999411276595501</v>
      </c>
      <c r="T2707" t="b">
        <v>1</v>
      </c>
    </row>
    <row r="2708">
      <c r="A2708" t="n">
        <v>14</v>
      </c>
      <c r="B2708" t="n">
        <v>107</v>
      </c>
      <c r="C2708" t="n">
        <v>66</v>
      </c>
      <c r="D2708" t="n">
        <v>40.61413014980727</v>
      </c>
      <c r="E2708" t="n">
        <v>0.9999</v>
      </c>
      <c r="F2708" t="n">
        <v>198.5443565481281</v>
      </c>
      <c r="G2708" t="n">
        <v>3</v>
      </c>
      <c r="H2708" t="n">
        <v>6</v>
      </c>
      <c r="I2708" t="n">
        <v>200.9014994052709</v>
      </c>
      <c r="J2708" t="n">
        <v>200.9014994052709</v>
      </c>
      <c r="K2708" t="n">
        <v>204.1351084936314</v>
      </c>
      <c r="L2708" t="n">
        <v>200.1943565481281</v>
      </c>
      <c r="M2708" t="n">
        <v>200.1943565481281</v>
      </c>
      <c r="N2708" t="n">
        <v>203.8467063817438</v>
      </c>
      <c r="O2708" t="n">
        <v>203.8467063817438</v>
      </c>
      <c r="P2708" t="n">
        <v>5.302349833615779</v>
      </c>
      <c r="Q2708" t="n">
        <v>0.9918695518124159</v>
      </c>
      <c r="R2708" t="n">
        <v>0.9955853062894382</v>
      </c>
      <c r="S2708" t="n">
        <v>0.9999641065615222</v>
      </c>
      <c r="T2708" t="b">
        <v>1</v>
      </c>
    </row>
    <row r="2709">
      <c r="A2709" t="n">
        <v>14</v>
      </c>
      <c r="B2709" t="n">
        <v>108</v>
      </c>
      <c r="C2709" t="n">
        <v>25</v>
      </c>
      <c r="D2709" t="n">
        <v>62.38184838870696</v>
      </c>
      <c r="E2709" t="n">
        <v>0.9</v>
      </c>
      <c r="F2709" t="n">
        <v>203.1744112178913</v>
      </c>
      <c r="G2709" t="n">
        <v>2</v>
      </c>
      <c r="H2709" t="n">
        <v>6</v>
      </c>
      <c r="I2709" t="n">
        <v>204.216077884558</v>
      </c>
      <c r="J2709" t="n">
        <v>204.216077884558</v>
      </c>
      <c r="K2709" t="n">
        <v>209.2026365087551</v>
      </c>
      <c r="L2709" t="n">
        <v>203.7994112178913</v>
      </c>
      <c r="M2709" t="n">
        <v>203.8467063817438</v>
      </c>
      <c r="N2709" t="n">
        <v>209.4565848339657</v>
      </c>
      <c r="O2709" t="n">
        <v>209.2026365087551</v>
      </c>
      <c r="P2709" t="n">
        <v>6.028225290863844</v>
      </c>
      <c r="Q2709" t="n">
        <v>0.9838669468153604</v>
      </c>
      <c r="R2709" t="n">
        <v>0.9932272162589179</v>
      </c>
      <c r="S2709" t="n">
        <v>0.9998907343196971</v>
      </c>
      <c r="T2709" t="b">
        <v>1</v>
      </c>
    </row>
    <row r="2710">
      <c r="A2710" t="n">
        <v>14</v>
      </c>
      <c r="B2710" t="n">
        <v>109</v>
      </c>
      <c r="C2710" t="n">
        <v>65</v>
      </c>
      <c r="D2710" t="n">
        <v>59.64386803394874</v>
      </c>
      <c r="E2710" t="n">
        <v>0.99</v>
      </c>
      <c r="F2710" t="n">
        <v>204.6010222832487</v>
      </c>
      <c r="G2710" t="n">
        <v>5</v>
      </c>
      <c r="H2710" t="n">
        <v>8</v>
      </c>
      <c r="I2710" t="n">
        <v>206.4065778388042</v>
      </c>
      <c r="J2710" t="n">
        <v>206.4065778388042</v>
      </c>
      <c r="K2710" t="n">
        <v>212.0815414956975</v>
      </c>
      <c r="L2710" t="n">
        <v>205.9010222832487</v>
      </c>
      <c r="M2710" t="n">
        <v>205.9010222832487</v>
      </c>
      <c r="N2710" t="n">
        <v>210.5679916129786</v>
      </c>
      <c r="O2710" t="n">
        <v>210.5679916129786</v>
      </c>
      <c r="P2710" t="n">
        <v>5.966969329729949</v>
      </c>
      <c r="Q2710" t="n">
        <v>0.9559992205403612</v>
      </c>
      <c r="R2710" t="n">
        <v>0.9879782490276406</v>
      </c>
      <c r="S2710" t="n">
        <v>0.9994710335867465</v>
      </c>
      <c r="T2710" t="b">
        <v>1</v>
      </c>
    </row>
    <row r="2711">
      <c r="A2711" t="n">
        <v>14</v>
      </c>
      <c r="B2711" t="n">
        <v>110</v>
      </c>
      <c r="C2711" t="n">
        <v>90</v>
      </c>
      <c r="D2711" t="n">
        <v>14.31265609144895</v>
      </c>
      <c r="E2711" t="n">
        <v>0.9999</v>
      </c>
      <c r="F2711" t="n">
        <v>204.7637106130113</v>
      </c>
      <c r="G2711" t="n">
        <v>1</v>
      </c>
      <c r="H2711" t="n">
        <v>4</v>
      </c>
      <c r="I2711" t="n">
        <v>209.2637106130113</v>
      </c>
      <c r="J2711" t="n">
        <v>209.2637106130113</v>
      </c>
      <c r="K2711" t="n">
        <v>210.6139611876763</v>
      </c>
      <c r="L2711" t="n">
        <v>207.5762106130113</v>
      </c>
      <c r="M2711" t="n">
        <v>207.5762106130113</v>
      </c>
      <c r="N2711" t="n">
        <v>208.5770956543714</v>
      </c>
      <c r="O2711" t="n">
        <v>208.5770956543714</v>
      </c>
      <c r="P2711" t="n">
        <v>3.813385041360078</v>
      </c>
      <c r="Q2711" t="n">
        <v>0.9961412855915125</v>
      </c>
      <c r="R2711" t="n">
        <v>0.9985823571826138</v>
      </c>
      <c r="S2711" t="n">
        <v>0.9999945297212345</v>
      </c>
      <c r="T2711" t="b">
        <v>1</v>
      </c>
    </row>
    <row r="2712">
      <c r="A2712" t="n">
        <v>14</v>
      </c>
      <c r="B2712" t="n">
        <v>111</v>
      </c>
      <c r="C2712" t="n">
        <v>97</v>
      </c>
      <c r="D2712" t="n">
        <v>49.91705406780921</v>
      </c>
      <c r="E2712" t="n">
        <v>0.99</v>
      </c>
      <c r="F2712" t="n">
        <v>208.2362904503704</v>
      </c>
      <c r="G2712" t="n">
        <v>6</v>
      </c>
      <c r="H2712" t="n">
        <v>8</v>
      </c>
      <c r="I2712" t="n">
        <v>210.6612904503704</v>
      </c>
      <c r="J2712" t="n">
        <v>210.6612904503704</v>
      </c>
      <c r="K2712" t="n">
        <v>215.1502341615044</v>
      </c>
      <c r="L2712" t="n">
        <v>210.1762904503704</v>
      </c>
      <c r="M2712" t="n">
        <v>210.5679916129786</v>
      </c>
      <c r="N2712" t="n">
        <v>214.4738643882375</v>
      </c>
      <c r="O2712" t="n">
        <v>214.4738643882375</v>
      </c>
      <c r="P2712" t="n">
        <v>6.237573937867097</v>
      </c>
      <c r="Q2712" t="n">
        <v>0.9945768392092558</v>
      </c>
      <c r="R2712" t="n">
        <v>0.9899288657991723</v>
      </c>
      <c r="S2712" t="n">
        <v>0.9999453826198837</v>
      </c>
      <c r="T2712" t="b">
        <v>1</v>
      </c>
    </row>
    <row r="2713">
      <c r="A2713" t="n">
        <v>14</v>
      </c>
      <c r="B2713" t="n">
        <v>112</v>
      </c>
      <c r="C2713" t="n">
        <v>64</v>
      </c>
      <c r="D2713" t="n">
        <v>79.37351626423612</v>
      </c>
      <c r="E2713" t="n">
        <v>0.99</v>
      </c>
      <c r="F2713" t="n">
        <v>212.5903255892038</v>
      </c>
      <c r="G2713" t="n">
        <v>4</v>
      </c>
      <c r="H2713" t="n">
        <v>6</v>
      </c>
      <c r="I2713" t="n">
        <v>214.5903255892038</v>
      </c>
      <c r="J2713" t="n">
        <v>214.5903255892038</v>
      </c>
      <c r="K2713" t="n">
        <v>220.1409211321574</v>
      </c>
      <c r="L2713" t="n">
        <v>214.1903255892038</v>
      </c>
      <c r="M2713" t="n">
        <v>215.1502341615044</v>
      </c>
      <c r="N2713" t="n">
        <v>222.2881403003745</v>
      </c>
      <c r="O2713" t="n">
        <v>220.1409211321574</v>
      </c>
      <c r="P2713" t="n">
        <v>7.550595542953573</v>
      </c>
      <c r="Q2713" t="n">
        <v>0.9921634850785732</v>
      </c>
      <c r="R2713" t="n">
        <v>0.9913903964242939</v>
      </c>
      <c r="S2713" t="n">
        <v>0.9999325307131114</v>
      </c>
      <c r="T2713" t="b">
        <v>1</v>
      </c>
    </row>
    <row r="2714">
      <c r="A2714" t="n">
        <v>14</v>
      </c>
      <c r="B2714" t="n">
        <v>113</v>
      </c>
      <c r="C2714" t="n">
        <v>46</v>
      </c>
      <c r="D2714" t="n">
        <v>27.78397739774384</v>
      </c>
      <c r="E2714" t="n">
        <v>0.9</v>
      </c>
      <c r="F2714" t="n">
        <v>214.8055161012589</v>
      </c>
      <c r="G2714" t="n">
        <v>1</v>
      </c>
      <c r="H2714" t="n">
        <v>4</v>
      </c>
      <c r="I2714" t="n">
        <v>217.1055161012589</v>
      </c>
      <c r="J2714" t="n">
        <v>217.1055161012589</v>
      </c>
      <c r="K2714" t="n">
        <v>219.7266460444423</v>
      </c>
      <c r="L2714" t="n">
        <v>216.2430161012589</v>
      </c>
      <c r="M2714" t="n">
        <v>224.5910141592933</v>
      </c>
      <c r="N2714" t="n">
        <v>226.533949641653</v>
      </c>
      <c r="O2714" t="n">
        <v>219.7266460444423</v>
      </c>
      <c r="P2714" t="n">
        <v>4.921129943183388</v>
      </c>
      <c r="Q2714" t="n">
        <v>0.9925229999043979</v>
      </c>
      <c r="R2714" t="n">
        <v>0.9972498830913085</v>
      </c>
      <c r="S2714" t="n">
        <v>0.9999794373756108</v>
      </c>
      <c r="T2714" t="b">
        <v>1</v>
      </c>
    </row>
    <row r="2715">
      <c r="A2715" t="n">
        <v>14</v>
      </c>
      <c r="B2715" t="n">
        <v>114</v>
      </c>
      <c r="C2715" t="n">
        <v>11</v>
      </c>
      <c r="D2715" t="n">
        <v>63.6363302880431</v>
      </c>
      <c r="E2715" t="n">
        <v>0.9</v>
      </c>
      <c r="F2715" t="n">
        <v>215.3601530539856</v>
      </c>
      <c r="G2715" t="n">
        <v>2</v>
      </c>
      <c r="H2715" t="n">
        <v>4</v>
      </c>
      <c r="I2715" t="n">
        <v>215.818486387319</v>
      </c>
      <c r="J2715" t="n">
        <v>215.818486387319</v>
      </c>
      <c r="K2715" t="n">
        <v>220.9053233407996</v>
      </c>
      <c r="L2715" t="n">
        <v>215.7039030539856</v>
      </c>
      <c r="M2715" t="n">
        <v>220.1409211321574</v>
      </c>
      <c r="N2715" t="n">
        <v>224.5910141592933</v>
      </c>
      <c r="O2715" t="n">
        <v>220.9053233407996</v>
      </c>
      <c r="P2715" t="n">
        <v>5.545170286813999</v>
      </c>
      <c r="Q2715" t="n">
        <v>0.9835451993736095</v>
      </c>
      <c r="R2715" t="n">
        <v>0.9937123148283791</v>
      </c>
      <c r="S2715" t="n">
        <v>0.9998965373940994</v>
      </c>
      <c r="T2715" t="b">
        <v>1</v>
      </c>
    </row>
    <row r="2716">
      <c r="A2716" t="n">
        <v>14</v>
      </c>
      <c r="B2716" t="n">
        <v>115</v>
      </c>
      <c r="C2716" t="n">
        <v>88</v>
      </c>
      <c r="D2716" t="n">
        <v>37.3930925434204</v>
      </c>
      <c r="E2716" t="n">
        <v>0.9999</v>
      </c>
      <c r="F2716" t="n">
        <v>215.7254339171907</v>
      </c>
      <c r="G2716" t="n">
        <v>1</v>
      </c>
      <c r="H2716" t="n">
        <v>2</v>
      </c>
      <c r="I2716" t="n">
        <v>220.1254339171907</v>
      </c>
      <c r="J2716" t="n">
        <v>220.1254339171907</v>
      </c>
      <c r="K2716" t="n">
        <v>223.653084157136</v>
      </c>
      <c r="L2716" t="n">
        <v>219.3921005838573</v>
      </c>
      <c r="M2716" t="n">
        <v>225.2298956010627</v>
      </c>
      <c r="N2716" t="n">
        <v>228.2189517596095</v>
      </c>
      <c r="O2716" t="n">
        <v>223.653084157136</v>
      </c>
      <c r="P2716" t="n">
        <v>7.927650239945336</v>
      </c>
      <c r="Q2716" t="n">
        <v>0.9899501045528688</v>
      </c>
      <c r="R2716" t="n">
        <v>0.9902979969004023</v>
      </c>
      <c r="S2716" t="n">
        <v>0.9999024958832213</v>
      </c>
      <c r="T2716" t="b">
        <v>1</v>
      </c>
    </row>
    <row r="2717">
      <c r="A2717" t="n">
        <v>14</v>
      </c>
      <c r="B2717" t="n">
        <v>116</v>
      </c>
      <c r="C2717" t="n">
        <v>68</v>
      </c>
      <c r="D2717" t="n">
        <v>54.10039897589113</v>
      </c>
      <c r="E2717" t="n">
        <v>0.99</v>
      </c>
      <c r="F2717" t="n">
        <v>216.1243660440717</v>
      </c>
      <c r="G2717" t="n">
        <v>2</v>
      </c>
      <c r="H2717" t="n">
        <v>6</v>
      </c>
      <c r="I2717" t="n">
        <v>218.957699377405</v>
      </c>
      <c r="J2717" t="n">
        <v>220.9053233407996</v>
      </c>
      <c r="K2717" t="n">
        <v>225.2298956010627</v>
      </c>
      <c r="L2717" t="n">
        <v>217.8243660440717</v>
      </c>
      <c r="M2717" t="n">
        <v>222.2881403003745</v>
      </c>
      <c r="N2717" t="n">
        <v>227.1532840931705</v>
      </c>
      <c r="O2717" t="n">
        <v>225.2298956010627</v>
      </c>
      <c r="P2717" t="n">
        <v>9.105529556991002</v>
      </c>
      <c r="Q2717" t="n">
        <v>0.9859936017382652</v>
      </c>
      <c r="R2717" t="n">
        <v>0.9941236840949589</v>
      </c>
      <c r="S2717" t="n">
        <v>0.9999176939791222</v>
      </c>
      <c r="T2717" t="b">
        <v>1</v>
      </c>
    </row>
    <row r="2718">
      <c r="A2718" t="n">
        <v>14</v>
      </c>
      <c r="B2718" t="n">
        <v>117</v>
      </c>
      <c r="C2718" t="n">
        <v>52</v>
      </c>
      <c r="D2718" t="n">
        <v>30.10655975250545</v>
      </c>
      <c r="E2718" t="n">
        <v>0.9999</v>
      </c>
      <c r="F2718" t="n">
        <v>220.6917735984972</v>
      </c>
      <c r="G2718" t="n">
        <v>2</v>
      </c>
      <c r="H2718" t="n">
        <v>8</v>
      </c>
      <c r="I2718" t="n">
        <v>222.8584402651639</v>
      </c>
      <c r="J2718" t="n">
        <v>228.2189517596095</v>
      </c>
      <c r="K2718" t="n">
        <v>230.6255512602094</v>
      </c>
      <c r="L2718" t="n">
        <v>221.7317735984972</v>
      </c>
      <c r="M2718" t="n">
        <v>221.7317735984972</v>
      </c>
      <c r="N2718" t="n">
        <v>224.087529447676</v>
      </c>
      <c r="O2718" t="n">
        <v>224.087529447676</v>
      </c>
      <c r="P2718" t="n">
        <v>3.395755849178812</v>
      </c>
      <c r="Q2718" t="n">
        <v>0.9921811463114322</v>
      </c>
      <c r="R2718" t="n">
        <v>0.9939135829525915</v>
      </c>
      <c r="S2718" t="n">
        <v>0.9999524111956187</v>
      </c>
      <c r="T2718" t="b">
        <v>1</v>
      </c>
    </row>
    <row r="2719">
      <c r="A2719" t="n">
        <v>14</v>
      </c>
      <c r="B2719" t="n">
        <v>118</v>
      </c>
      <c r="C2719" t="n">
        <v>36</v>
      </c>
      <c r="D2719" t="n">
        <v>64.39924007269208</v>
      </c>
      <c r="E2719" t="n">
        <v>0.9</v>
      </c>
      <c r="F2719" t="n">
        <v>221.2896250366944</v>
      </c>
      <c r="G2719" t="n">
        <v>4</v>
      </c>
      <c r="H2719" t="n">
        <v>5</v>
      </c>
      <c r="I2719" t="n">
        <v>222.4146250366944</v>
      </c>
      <c r="J2719" t="n">
        <v>226.533949641653</v>
      </c>
      <c r="K2719" t="n">
        <v>231.0373930033797</v>
      </c>
      <c r="L2719" t="n">
        <v>222.2896250366944</v>
      </c>
      <c r="M2719" t="n">
        <v>226.3707346466446</v>
      </c>
      <c r="N2719" t="n">
        <v>232.4981599627903</v>
      </c>
      <c r="O2719" t="n">
        <v>231.0373930033797</v>
      </c>
      <c r="P2719" t="n">
        <v>9.747767966685245</v>
      </c>
      <c r="Q2719" t="n">
        <v>0.9936371746811528</v>
      </c>
      <c r="R2719" t="n">
        <v>0.9525755467638239</v>
      </c>
      <c r="S2719" t="n">
        <v>0.9996982464882164</v>
      </c>
      <c r="T2719" t="b">
        <v>1</v>
      </c>
    </row>
    <row r="2720">
      <c r="A2720" t="n">
        <v>14</v>
      </c>
      <c r="B2720" t="n">
        <v>119</v>
      </c>
      <c r="C2720" t="n">
        <v>20</v>
      </c>
      <c r="D2720" t="n">
        <v>44.41628893625074</v>
      </c>
      <c r="E2720" t="n">
        <v>0.9</v>
      </c>
      <c r="F2720" t="n">
        <v>221.5890811903991</v>
      </c>
      <c r="G2720" t="n">
        <v>3</v>
      </c>
      <c r="H2720" t="n">
        <v>5</v>
      </c>
      <c r="I2720" t="n">
        <v>222.3033669046849</v>
      </c>
      <c r="J2720" t="n">
        <v>222.3033669046849</v>
      </c>
      <c r="K2720" t="n">
        <v>225.8396956416475</v>
      </c>
      <c r="L2720" t="n">
        <v>222.1446367459547</v>
      </c>
      <c r="M2720" t="n">
        <v>222.1446367459547</v>
      </c>
      <c r="N2720" t="n">
        <v>226.3707346466446</v>
      </c>
      <c r="O2720" t="n">
        <v>225.8396956416475</v>
      </c>
      <c r="P2720" t="n">
        <v>4.250614451248367</v>
      </c>
      <c r="Q2720" t="n">
        <v>0.9911117987363368</v>
      </c>
      <c r="R2720" t="n">
        <v>0.9670454644325592</v>
      </c>
      <c r="S2720" t="n">
        <v>0.999707093455326</v>
      </c>
      <c r="T2720" t="b">
        <v>1</v>
      </c>
    </row>
    <row r="2721">
      <c r="A2721" t="n">
        <v>14</v>
      </c>
      <c r="B2721" t="n">
        <v>120</v>
      </c>
      <c r="C2721" t="n">
        <v>75</v>
      </c>
      <c r="D2721" t="n">
        <v>59.96259882293684</v>
      </c>
      <c r="E2721" t="n">
        <v>0.999</v>
      </c>
      <c r="F2721" t="n">
        <v>222.6380149127659</v>
      </c>
      <c r="G2721" t="n">
        <v>1</v>
      </c>
      <c r="H2721" t="n">
        <v>6</v>
      </c>
      <c r="I2721" t="n">
        <v>226.3880149127659</v>
      </c>
      <c r="J2721" t="n">
        <v>226.3880149127659</v>
      </c>
      <c r="K2721" t="n">
        <v>232.044863858326</v>
      </c>
      <c r="L2721" t="n">
        <v>224.5130149127659</v>
      </c>
      <c r="M2721" t="n">
        <v>227.1532840931705</v>
      </c>
      <c r="N2721" t="n">
        <v>232.5456041312044</v>
      </c>
      <c r="O2721" t="n">
        <v>232.044863858326</v>
      </c>
      <c r="P2721" t="n">
        <v>9.406848945560085</v>
      </c>
      <c r="Q2721" t="n">
        <v>0.9839331899229957</v>
      </c>
      <c r="R2721" t="n">
        <v>0.9934890166808312</v>
      </c>
      <c r="S2721" t="n">
        <v>0.9998953892675964</v>
      </c>
      <c r="T2721" t="b">
        <v>1</v>
      </c>
    </row>
    <row r="2722">
      <c r="A2722" t="n">
        <v>14</v>
      </c>
      <c r="B2722" t="n">
        <v>121</v>
      </c>
      <c r="C2722" t="n">
        <v>87</v>
      </c>
      <c r="D2722" t="n">
        <v>46.68302520356953</v>
      </c>
      <c r="E2722" t="n">
        <v>0.9999</v>
      </c>
      <c r="F2722" t="n">
        <v>226.1860176216694</v>
      </c>
      <c r="G2722" t="n">
        <v>4</v>
      </c>
      <c r="H2722" t="n">
        <v>6</v>
      </c>
      <c r="I2722" t="n">
        <v>228.9047676216694</v>
      </c>
      <c r="J2722" t="n">
        <v>231.0373930033797</v>
      </c>
      <c r="K2722" t="n">
        <v>234.3019402204125</v>
      </c>
      <c r="L2722" t="n">
        <v>228.3610176216694</v>
      </c>
      <c r="M2722" t="n">
        <v>232.5456041312044</v>
      </c>
      <c r="N2722" t="n">
        <v>236.7437179085038</v>
      </c>
      <c r="O2722" t="n">
        <v>234.3019402204125</v>
      </c>
      <c r="P2722" t="n">
        <v>8.115922598743083</v>
      </c>
      <c r="Q2722" t="n">
        <v>0.9953835385699275</v>
      </c>
      <c r="R2722" t="n">
        <v>0.9949273025265196</v>
      </c>
      <c r="S2722" t="n">
        <v>0.9999765820877673</v>
      </c>
      <c r="T2722" t="b">
        <v>1</v>
      </c>
    </row>
    <row r="2723">
      <c r="A2723" t="n">
        <v>14</v>
      </c>
      <c r="B2723" t="n">
        <v>122</v>
      </c>
      <c r="C2723" t="n">
        <v>96</v>
      </c>
      <c r="D2723" t="n">
        <v>26.51952984438027</v>
      </c>
      <c r="E2723" t="n">
        <v>0.99</v>
      </c>
      <c r="F2723" t="n">
        <v>226.6764155160634</v>
      </c>
      <c r="G2723" t="n">
        <v>2</v>
      </c>
      <c r="H2723" t="n">
        <v>7</v>
      </c>
      <c r="I2723" t="n">
        <v>230.6764155160634</v>
      </c>
      <c r="J2723" t="n">
        <v>230.6764155160634</v>
      </c>
      <c r="K2723" t="n">
        <v>232.7962820104183</v>
      </c>
      <c r="L2723" t="n">
        <v>228.8097488493967</v>
      </c>
      <c r="M2723" t="n">
        <v>228.8097488493967</v>
      </c>
      <c r="N2723" t="n">
        <v>230.8481446867818</v>
      </c>
      <c r="O2723" t="n">
        <v>230.8481446867818</v>
      </c>
      <c r="P2723" t="n">
        <v>4.171729170718436</v>
      </c>
      <c r="Q2723" t="n">
        <v>0.9931095020401457</v>
      </c>
      <c r="R2723" t="n">
        <v>0.9980284066457505</v>
      </c>
      <c r="S2723" t="n">
        <v>0.9999864147400149</v>
      </c>
      <c r="T2723" t="b">
        <v>1</v>
      </c>
    </row>
    <row r="2724">
      <c r="A2724" t="n">
        <v>14</v>
      </c>
      <c r="B2724" t="n">
        <v>123</v>
      </c>
      <c r="C2724" t="n">
        <v>34</v>
      </c>
      <c r="D2724" t="n">
        <v>49.32445235263918</v>
      </c>
      <c r="E2724" t="n">
        <v>0.999</v>
      </c>
      <c r="F2724" t="n">
        <v>227.9350886522902</v>
      </c>
      <c r="G2724" t="n">
        <v>4</v>
      </c>
      <c r="H2724" t="n">
        <v>5</v>
      </c>
      <c r="I2724" t="n">
        <v>228.9975886522902</v>
      </c>
      <c r="J2724" t="n">
        <v>234.3019402204125</v>
      </c>
      <c r="K2724" t="n">
        <v>237.751202622695</v>
      </c>
      <c r="L2724" t="n">
        <v>228.8795330967347</v>
      </c>
      <c r="M2724" t="n">
        <v>232.4981599627903</v>
      </c>
      <c r="N2724" t="n">
        <v>237.1912572370662</v>
      </c>
      <c r="O2724" t="n">
        <v>237.1912572370662</v>
      </c>
      <c r="P2724" t="n">
        <v>9.256168584775963</v>
      </c>
      <c r="Q2724" t="n">
        <v>0.9951229671104498</v>
      </c>
      <c r="R2724" t="n">
        <v>0.9634711625590332</v>
      </c>
      <c r="S2724" t="n">
        <v>0.9998218476583833</v>
      </c>
      <c r="T2724" t="b">
        <v>1</v>
      </c>
    </row>
    <row r="2725">
      <c r="A2725" t="n">
        <v>14</v>
      </c>
      <c r="B2725" t="n">
        <v>124</v>
      </c>
      <c r="C2725" t="n">
        <v>81</v>
      </c>
      <c r="D2725" t="n">
        <v>15.92774242902541</v>
      </c>
      <c r="E2725" t="n">
        <v>0.999</v>
      </c>
      <c r="F2725" t="n">
        <v>229.5081169948194</v>
      </c>
      <c r="G2725" t="n">
        <v>3</v>
      </c>
      <c r="H2725" t="n">
        <v>6</v>
      </c>
      <c r="I2725" t="n">
        <v>232.4009741376765</v>
      </c>
      <c r="J2725" t="n">
        <v>232.4009741376765</v>
      </c>
      <c r="K2725" t="n">
        <v>233.6691064966754</v>
      </c>
      <c r="L2725" t="n">
        <v>231.5331169948194</v>
      </c>
      <c r="M2725" t="n">
        <v>236.7437179085038</v>
      </c>
      <c r="N2725" t="n">
        <v>238.1760688463658</v>
      </c>
      <c r="O2725" t="n">
        <v>233.6691064966754</v>
      </c>
      <c r="P2725" t="n">
        <v>4.160989501855965</v>
      </c>
      <c r="Q2725" t="n">
        <v>0.9968035490658556</v>
      </c>
      <c r="R2725" t="n">
        <v>0.9982663504037593</v>
      </c>
      <c r="S2725" t="n">
        <v>0.9999944584741286</v>
      </c>
      <c r="T2725" t="b">
        <v>1</v>
      </c>
    </row>
    <row r="2726">
      <c r="A2726" t="n">
        <v>14</v>
      </c>
      <c r="B2726" t="n">
        <v>125</v>
      </c>
      <c r="C2726" t="n">
        <v>48</v>
      </c>
      <c r="D2726" t="n">
        <v>13.2270805066047</v>
      </c>
      <c r="E2726" t="n">
        <v>0.999</v>
      </c>
      <c r="F2726" t="n">
        <v>230.8764468738828</v>
      </c>
      <c r="G2726" t="n">
        <v>2</v>
      </c>
      <c r="H2726" t="n">
        <v>4</v>
      </c>
      <c r="I2726" t="n">
        <v>232.8764468738828</v>
      </c>
      <c r="J2726" t="n">
        <v>232.8764468738828</v>
      </c>
      <c r="K2726" t="n">
        <v>233.9337674579439</v>
      </c>
      <c r="L2726" t="n">
        <v>232.3764468738828</v>
      </c>
      <c r="M2726" t="n">
        <v>237.751202622695</v>
      </c>
      <c r="N2726" t="n">
        <v>238.6761732874925</v>
      </c>
      <c r="O2726" t="n">
        <v>233.9337674579439</v>
      </c>
      <c r="P2726" t="n">
        <v>3.057320584061131</v>
      </c>
      <c r="Q2726" t="n">
        <v>0.9965572879370898</v>
      </c>
      <c r="R2726" t="n">
        <v>0.9986898110191976</v>
      </c>
      <c r="S2726" t="n">
        <v>0.9999954893965911</v>
      </c>
      <c r="T2726" t="b">
        <v>1</v>
      </c>
    </row>
    <row r="2727">
      <c r="A2727" t="n">
        <v>14</v>
      </c>
      <c r="B2727" t="n">
        <v>126</v>
      </c>
      <c r="C2727" t="n">
        <v>55</v>
      </c>
      <c r="D2727" t="n">
        <v>60.11483374208393</v>
      </c>
      <c r="E2727" t="n">
        <v>0.999</v>
      </c>
      <c r="F2727" t="n">
        <v>237.2570208362608</v>
      </c>
      <c r="G2727" t="n">
        <v>1</v>
      </c>
      <c r="H2727" t="n">
        <v>6</v>
      </c>
      <c r="I2727" t="n">
        <v>240.0070208362608</v>
      </c>
      <c r="J2727" t="n">
        <v>240.0070208362608</v>
      </c>
      <c r="K2727" t="n">
        <v>245.678231566646</v>
      </c>
      <c r="L2727" t="n">
        <v>238.6320208362608</v>
      </c>
      <c r="M2727" t="n">
        <v>238.6320208362608</v>
      </c>
      <c r="N2727" t="n">
        <v>244.0380310648654</v>
      </c>
      <c r="O2727" t="n">
        <v>244.0380310648654</v>
      </c>
      <c r="P2727" t="n">
        <v>6.781010228604657</v>
      </c>
      <c r="Q2727" t="n">
        <v>0.9838927292947491</v>
      </c>
      <c r="R2727" t="n">
        <v>0.9934725404609893</v>
      </c>
      <c r="S2727" t="n">
        <v>0.9998948604421876</v>
      </c>
      <c r="T2727" t="b">
        <v>1</v>
      </c>
    </row>
    <row r="2728">
      <c r="A2728" t="n">
        <v>14</v>
      </c>
      <c r="B2728" t="n">
        <v>127</v>
      </c>
      <c r="C2728" t="n">
        <v>32</v>
      </c>
      <c r="D2728" t="n">
        <v>48.54053096152536</v>
      </c>
      <c r="E2728" t="n">
        <v>0.9</v>
      </c>
      <c r="F2728" t="n">
        <v>243.0624165694117</v>
      </c>
      <c r="G2728" t="n">
        <v>1</v>
      </c>
      <c r="H2728" t="n">
        <v>2</v>
      </c>
      <c r="I2728" t="n">
        <v>244.6624165694116</v>
      </c>
      <c r="J2728" t="n">
        <v>245.678231566646</v>
      </c>
      <c r="K2728" t="n">
        <v>250.2575269403748</v>
      </c>
      <c r="L2728" t="n">
        <v>244.395749902745</v>
      </c>
      <c r="M2728" t="n">
        <v>244.395749902745</v>
      </c>
      <c r="N2728" t="n">
        <v>248.275888268974</v>
      </c>
      <c r="O2728" t="n">
        <v>248.275888268974</v>
      </c>
      <c r="P2728" t="n">
        <v>5.213471699562376</v>
      </c>
      <c r="Q2728" t="n">
        <v>0.9869736699661461</v>
      </c>
      <c r="R2728" t="n">
        <v>0.9874239399761939</v>
      </c>
      <c r="S2728" t="n">
        <v>0.9998361800916044</v>
      </c>
      <c r="T2728" t="b">
        <v>1</v>
      </c>
    </row>
    <row r="2729">
      <c r="A2729" t="n">
        <v>14</v>
      </c>
      <c r="B2729" t="n">
        <v>128</v>
      </c>
      <c r="C2729" t="n">
        <v>79</v>
      </c>
      <c r="D2729" t="n">
        <v>2.011627525516055</v>
      </c>
      <c r="E2729" t="n">
        <v>0.9999</v>
      </c>
      <c r="F2729" t="n">
        <v>244.6077447745189</v>
      </c>
      <c r="G2729" t="n">
        <v>4</v>
      </c>
      <c r="H2729" t="n">
        <v>6</v>
      </c>
      <c r="I2729" t="n">
        <v>247.0764947745189</v>
      </c>
      <c r="J2729" t="n">
        <v>247.0764947745189</v>
      </c>
      <c r="K2729" t="n">
        <v>247.2171680280515</v>
      </c>
      <c r="L2729" t="n">
        <v>246.5827447745189</v>
      </c>
      <c r="M2729" t="n">
        <v>254.5182193808667</v>
      </c>
      <c r="N2729" t="n">
        <v>254.6991211367584</v>
      </c>
      <c r="O2729" t="n">
        <v>247.2171680280515</v>
      </c>
      <c r="P2729" t="n">
        <v>2.609423253532583</v>
      </c>
      <c r="Q2729" t="n">
        <v>0.9998006304271551</v>
      </c>
      <c r="R2729" t="n">
        <v>0.9997808790955232</v>
      </c>
      <c r="S2729" t="n">
        <v>0.9999999563139589</v>
      </c>
      <c r="T2729" t="b">
        <v>1</v>
      </c>
    </row>
    <row r="2730">
      <c r="A2730" t="n">
        <v>14</v>
      </c>
      <c r="B2730" t="n">
        <v>129</v>
      </c>
      <c r="C2730" t="n">
        <v>63</v>
      </c>
      <c r="D2730" t="n">
        <v>47.11021123893239</v>
      </c>
      <c r="E2730" t="n">
        <v>0.99</v>
      </c>
      <c r="F2730" t="n">
        <v>245.4319465712161</v>
      </c>
      <c r="G2730" t="n">
        <v>1</v>
      </c>
      <c r="H2730" t="n">
        <v>6</v>
      </c>
      <c r="I2730" t="n">
        <v>248.5819465712162</v>
      </c>
      <c r="J2730" t="n">
        <v>250.2575269403748</v>
      </c>
      <c r="K2730" t="n">
        <v>254.7018864912175</v>
      </c>
      <c r="L2730" t="n">
        <v>247.0069465712161</v>
      </c>
      <c r="M2730" t="n">
        <v>254.6991211367584</v>
      </c>
      <c r="N2730" t="n">
        <v>258.9356509244322</v>
      </c>
      <c r="O2730" t="n">
        <v>254.7018864912175</v>
      </c>
      <c r="P2730" t="n">
        <v>9.269939920001377</v>
      </c>
      <c r="Q2730" t="n">
        <v>0.9873550730976062</v>
      </c>
      <c r="R2730" t="n">
        <v>0.9948810024062777</v>
      </c>
      <c r="S2730" t="n">
        <v>0.9999352706496138</v>
      </c>
      <c r="T2730" t="b">
        <v>1</v>
      </c>
    </row>
    <row r="2731">
      <c r="A2731" t="n">
        <v>14</v>
      </c>
      <c r="B2731" t="n">
        <v>130</v>
      </c>
      <c r="C2731" t="n">
        <v>12</v>
      </c>
      <c r="D2731" t="n">
        <v>91.06470402272723</v>
      </c>
      <c r="E2731" t="n">
        <v>0.99</v>
      </c>
      <c r="F2731" t="n">
        <v>246.0289474363768</v>
      </c>
      <c r="G2731" t="n">
        <v>3</v>
      </c>
      <c r="H2731" t="n">
        <v>6</v>
      </c>
      <c r="I2731" t="n">
        <v>246.4575188649482</v>
      </c>
      <c r="J2731" t="n">
        <v>246.4575188649482</v>
      </c>
      <c r="K2731" t="n">
        <v>253.7078933890507</v>
      </c>
      <c r="L2731" t="n">
        <v>246.3289474363768</v>
      </c>
      <c r="M2731" t="n">
        <v>246.3289474363768</v>
      </c>
      <c r="N2731" t="n">
        <v>254.5182193808667</v>
      </c>
      <c r="O2731" t="n">
        <v>253.7078933890507</v>
      </c>
      <c r="P2731" t="n">
        <v>7.678945952673899</v>
      </c>
      <c r="Q2731" t="n">
        <v>0.9818619661875637</v>
      </c>
      <c r="R2731" t="n">
        <v>0.9901285379876403</v>
      </c>
      <c r="S2731" t="n">
        <v>0.9998209510882416</v>
      </c>
      <c r="T2731" t="b">
        <v>1</v>
      </c>
    </row>
    <row r="2732">
      <c r="A2732" t="n">
        <v>14</v>
      </c>
      <c r="B2732" t="n">
        <v>131</v>
      </c>
      <c r="C2732" t="n">
        <v>63</v>
      </c>
      <c r="D2732" t="n">
        <v>65.70428272317591</v>
      </c>
      <c r="E2732" t="n">
        <v>0.9</v>
      </c>
      <c r="F2732" t="n">
        <v>247.5895015211863</v>
      </c>
      <c r="G2732" t="n">
        <v>2</v>
      </c>
      <c r="H2732" t="n">
        <v>4</v>
      </c>
      <c r="I2732" t="n">
        <v>250.2145015211863</v>
      </c>
      <c r="J2732" t="n">
        <v>254.3132712419192</v>
      </c>
      <c r="K2732" t="n">
        <v>259.5654121470491</v>
      </c>
      <c r="L2732" t="n">
        <v>249.5582515211863</v>
      </c>
      <c r="M2732" t="n">
        <v>249.5582515211863</v>
      </c>
      <c r="N2732" t="n">
        <v>254.1529566067231</v>
      </c>
      <c r="O2732" t="n">
        <v>254.1529566067231</v>
      </c>
      <c r="P2732" t="n">
        <v>6.563455085536788</v>
      </c>
      <c r="Q2732" t="n">
        <v>0.9830150440233114</v>
      </c>
      <c r="R2732" t="n">
        <v>0.9935086522142462</v>
      </c>
      <c r="S2732" t="n">
        <v>0.9998897447436296</v>
      </c>
      <c r="T2732" t="b">
        <v>1</v>
      </c>
    </row>
    <row r="2733">
      <c r="A2733" t="n">
        <v>14</v>
      </c>
      <c r="B2733" t="n">
        <v>132</v>
      </c>
      <c r="C2733" t="n">
        <v>56</v>
      </c>
      <c r="D2733" t="n">
        <v>54.5520071595922</v>
      </c>
      <c r="E2733" t="n">
        <v>0.9</v>
      </c>
      <c r="F2733" t="n">
        <v>248.8208566694146</v>
      </c>
      <c r="G2733" t="n">
        <v>4</v>
      </c>
      <c r="H2733" t="n">
        <v>5</v>
      </c>
      <c r="I2733" t="n">
        <v>250.5708566694146</v>
      </c>
      <c r="J2733" t="n">
        <v>257.9426852249414</v>
      </c>
      <c r="K2733" t="n">
        <v>261.7575109004374</v>
      </c>
      <c r="L2733" t="n">
        <v>250.3764122249702</v>
      </c>
      <c r="M2733" t="n">
        <v>250.3764122249702</v>
      </c>
      <c r="N2733" t="n">
        <v>255.5668981583281</v>
      </c>
      <c r="O2733" t="n">
        <v>255.5668981583281</v>
      </c>
      <c r="P2733" t="n">
        <v>6.746041488913505</v>
      </c>
      <c r="Q2733" t="n">
        <v>0.994607480439521</v>
      </c>
      <c r="R2733" t="n">
        <v>0.9596787956694957</v>
      </c>
      <c r="S2733" t="n">
        <v>0.9997825671169457</v>
      </c>
      <c r="T2733" t="b">
        <v>1</v>
      </c>
    </row>
    <row r="2734">
      <c r="A2734" t="n">
        <v>14</v>
      </c>
      <c r="B2734" t="n">
        <v>133</v>
      </c>
      <c r="C2734" t="n">
        <v>13</v>
      </c>
      <c r="D2734" t="n">
        <v>54.19311924052327</v>
      </c>
      <c r="E2734" t="n">
        <v>0.99</v>
      </c>
      <c r="F2734" t="n">
        <v>249.4396206231723</v>
      </c>
      <c r="G2734" t="n">
        <v>2</v>
      </c>
      <c r="H2734" t="n">
        <v>4</v>
      </c>
      <c r="I2734" t="n">
        <v>249.9812872898389</v>
      </c>
      <c r="J2734" t="n">
        <v>249.9812872898389</v>
      </c>
      <c r="K2734" t="n">
        <v>254.3132712419192</v>
      </c>
      <c r="L2734" t="n">
        <v>249.8458706231723</v>
      </c>
      <c r="M2734" t="n">
        <v>254.1529566067231</v>
      </c>
      <c r="N2734" t="n">
        <v>257.9426852249414</v>
      </c>
      <c r="O2734" t="n">
        <v>254.3132712419192</v>
      </c>
      <c r="P2734" t="n">
        <v>4.873650618746865</v>
      </c>
      <c r="Q2734" t="n">
        <v>0.9859697659859344</v>
      </c>
      <c r="R2734" t="n">
        <v>0.9946428616665294</v>
      </c>
      <c r="S2734" t="n">
        <v>0.9999248380955357</v>
      </c>
      <c r="T2734" t="b">
        <v>1</v>
      </c>
    </row>
    <row r="2735">
      <c r="A2735" t="n">
        <v>14</v>
      </c>
      <c r="B2735" t="n">
        <v>134</v>
      </c>
      <c r="C2735" t="n">
        <v>73</v>
      </c>
      <c r="D2735" t="n">
        <v>72.69645125244699</v>
      </c>
      <c r="E2735" t="n">
        <v>0.9999</v>
      </c>
      <c r="F2735" t="n">
        <v>257.2513687170377</v>
      </c>
      <c r="G2735" t="n">
        <v>5</v>
      </c>
      <c r="H2735" t="n">
        <v>8</v>
      </c>
      <c r="I2735" t="n">
        <v>259.2791464948154</v>
      </c>
      <c r="J2735" t="n">
        <v>259.2791464948154</v>
      </c>
      <c r="K2735" t="n">
        <v>266.1960305340588</v>
      </c>
      <c r="L2735" t="n">
        <v>258.7113687170377</v>
      </c>
      <c r="M2735" t="n">
        <v>258.7113687170377</v>
      </c>
      <c r="N2735" t="n">
        <v>264.3996669371039</v>
      </c>
      <c r="O2735" t="n">
        <v>264.3996669371039</v>
      </c>
      <c r="P2735" t="n">
        <v>7.148298220066238</v>
      </c>
      <c r="Q2735" t="n">
        <v>0.9466312273090342</v>
      </c>
      <c r="R2735" t="n">
        <v>0.9853667202102238</v>
      </c>
      <c r="S2735" t="n">
        <v>0.9992190398171761</v>
      </c>
      <c r="T2735" t="b">
        <v>0</v>
      </c>
    </row>
    <row r="2736">
      <c r="A2736" t="n">
        <v>14</v>
      </c>
      <c r="B2736" t="n">
        <v>135</v>
      </c>
      <c r="C2736" t="n">
        <v>43</v>
      </c>
      <c r="D2736" t="n">
        <v>49.33991879549746</v>
      </c>
      <c r="E2736" t="n">
        <v>0.99</v>
      </c>
      <c r="F2736" t="n">
        <v>258.772117306125</v>
      </c>
      <c r="G2736" t="n">
        <v>2</v>
      </c>
      <c r="H2736" t="n">
        <v>4</v>
      </c>
      <c r="I2736" t="n">
        <v>260.5637839727917</v>
      </c>
      <c r="J2736" t="n">
        <v>262.8280272596571</v>
      </c>
      <c r="K2736" t="n">
        <v>266.7720655326785</v>
      </c>
      <c r="L2736" t="n">
        <v>260.115867306125</v>
      </c>
      <c r="M2736" t="n">
        <v>261.7575109004374</v>
      </c>
      <c r="N2736" t="n">
        <v>265.2078548721505</v>
      </c>
      <c r="O2736" t="n">
        <v>265.2078548721505</v>
      </c>
      <c r="P2736" t="n">
        <v>6.435737566025466</v>
      </c>
      <c r="Q2736" t="n">
        <v>0.9872181608665591</v>
      </c>
      <c r="R2736" t="n">
        <v>0.9951214415779536</v>
      </c>
      <c r="S2736" t="n">
        <v>0.9999376430510463</v>
      </c>
      <c r="T2736" t="b">
        <v>1</v>
      </c>
    </row>
    <row r="2737">
      <c r="A2737" t="n">
        <v>14</v>
      </c>
      <c r="B2737" t="n">
        <v>136</v>
      </c>
      <c r="C2737" t="n">
        <v>31</v>
      </c>
      <c r="D2737" t="n">
        <v>30.55991914285645</v>
      </c>
      <c r="E2737" t="n">
        <v>0.99</v>
      </c>
      <c r="F2737" t="n">
        <v>259.0935213329699</v>
      </c>
      <c r="G2737" t="n">
        <v>2</v>
      </c>
      <c r="H2737" t="n">
        <v>5</v>
      </c>
      <c r="I2737" t="n">
        <v>260.3851879996366</v>
      </c>
      <c r="J2737" t="n">
        <v>260.3851879996366</v>
      </c>
      <c r="K2737" t="n">
        <v>262.8280272596571</v>
      </c>
      <c r="L2737" t="n">
        <v>259.954632444081</v>
      </c>
      <c r="M2737" t="n">
        <v>266.1960305340588</v>
      </c>
      <c r="N2737" t="n">
        <v>269.1037297864714</v>
      </c>
      <c r="O2737" t="n">
        <v>262.8280272596571</v>
      </c>
      <c r="P2737" t="n">
        <v>3.734505926687177</v>
      </c>
      <c r="Q2737" t="n">
        <v>0.9920638745973352</v>
      </c>
      <c r="R2737" t="n">
        <v>0.9772078936166718</v>
      </c>
      <c r="S2737" t="n">
        <v>0.999819118985551</v>
      </c>
      <c r="T2737" t="b">
        <v>1</v>
      </c>
    </row>
    <row r="2738">
      <c r="A2738" t="n">
        <v>14</v>
      </c>
      <c r="B2738" t="n">
        <v>137</v>
      </c>
      <c r="C2738" t="n">
        <v>90</v>
      </c>
      <c r="D2738" t="n">
        <v>95.4931311234933</v>
      </c>
      <c r="E2738" t="n">
        <v>0.9</v>
      </c>
      <c r="F2738" t="n">
        <v>263.2165354023029</v>
      </c>
      <c r="G2738" t="n">
        <v>4</v>
      </c>
      <c r="H2738" t="n">
        <v>7</v>
      </c>
      <c r="I2738" t="n">
        <v>266.0290354023029</v>
      </c>
      <c r="J2738" t="n">
        <v>266.0290354023029</v>
      </c>
      <c r="K2738" t="n">
        <v>272.7068767396101</v>
      </c>
      <c r="L2738" t="n">
        <v>265.2165354023029</v>
      </c>
      <c r="M2738" t="n">
        <v>265.2165354023029</v>
      </c>
      <c r="N2738" t="n">
        <v>272.5565147353923</v>
      </c>
      <c r="O2738" t="n">
        <v>272.5565147353923</v>
      </c>
      <c r="P2738" t="n">
        <v>9.339979333089389</v>
      </c>
      <c r="Q2738" t="n">
        <v>0.9905795199929037</v>
      </c>
      <c r="R2738" t="n">
        <v>0.9929187503305497</v>
      </c>
      <c r="S2738" t="n">
        <v>0.9999332912290637</v>
      </c>
      <c r="T2738" t="b">
        <v>1</v>
      </c>
    </row>
    <row r="2739">
      <c r="A2739" t="n">
        <v>14</v>
      </c>
      <c r="B2739" t="n">
        <v>138</v>
      </c>
      <c r="C2739" t="n">
        <v>69</v>
      </c>
      <c r="D2739" t="n">
        <v>43.93200372400587</v>
      </c>
      <c r="E2739" t="n">
        <v>0.99</v>
      </c>
      <c r="F2739" t="n">
        <v>265.8701265176048</v>
      </c>
      <c r="G2739" t="n">
        <v>1</v>
      </c>
      <c r="H2739" t="n">
        <v>7</v>
      </c>
      <c r="I2739" t="n">
        <v>269.3201265176048</v>
      </c>
      <c r="J2739" t="n">
        <v>269.3201265176048</v>
      </c>
      <c r="K2739" t="n">
        <v>273.4646551708129</v>
      </c>
      <c r="L2739" t="n">
        <v>267.4034598509381</v>
      </c>
      <c r="M2739" t="n">
        <v>272.5565147353923</v>
      </c>
      <c r="N2739" t="n">
        <v>275.9333021084904</v>
      </c>
      <c r="O2739" t="n">
        <v>273.4646551708129</v>
      </c>
      <c r="P2739" t="n">
        <v>7.594528653208101</v>
      </c>
      <c r="Q2739" t="n">
        <v>0.9882030884370535</v>
      </c>
      <c r="R2739" t="n">
        <v>0.996735991516161</v>
      </c>
      <c r="S2739" t="n">
        <v>0.9999614947805755</v>
      </c>
      <c r="T2739" t="b">
        <v>1</v>
      </c>
    </row>
    <row r="2740">
      <c r="A2740" t="n">
        <v>14</v>
      </c>
      <c r="B2740" t="n">
        <v>139</v>
      </c>
      <c r="C2740" t="n">
        <v>59</v>
      </c>
      <c r="D2740" t="n">
        <v>59.42070020715195</v>
      </c>
      <c r="E2740" t="n">
        <v>0.99</v>
      </c>
      <c r="F2740" t="n">
        <v>270.7994990988914</v>
      </c>
      <c r="G2740" t="n">
        <v>4</v>
      </c>
      <c r="H2740" t="n">
        <v>5</v>
      </c>
      <c r="I2740" t="n">
        <v>272.6432490988914</v>
      </c>
      <c r="J2740" t="n">
        <v>272.7068767396101</v>
      </c>
      <c r="K2740" t="n">
        <v>276.86217046039</v>
      </c>
      <c r="L2740" t="n">
        <v>272.4383879877803</v>
      </c>
      <c r="M2740" t="n">
        <v>272.4383879877803</v>
      </c>
      <c r="N2740" t="n">
        <v>278.0921177886511</v>
      </c>
      <c r="O2740" t="n">
        <v>276.86217046039</v>
      </c>
      <c r="P2740" t="n">
        <v>6.062671361498587</v>
      </c>
      <c r="Q2740" t="n">
        <v>0.9941276211187993</v>
      </c>
      <c r="R2740" t="n">
        <v>0.9561601942097682</v>
      </c>
      <c r="S2740" t="n">
        <v>0.9997425560503215</v>
      </c>
      <c r="T2740" t="b">
        <v>1</v>
      </c>
    </row>
    <row r="2741">
      <c r="A2741" t="n">
        <v>14</v>
      </c>
      <c r="B2741" t="n">
        <v>140</v>
      </c>
      <c r="C2741" t="n">
        <v>14</v>
      </c>
      <c r="D2741" t="n">
        <v>42.78065194952644</v>
      </c>
      <c r="E2741" t="n">
        <v>0.999</v>
      </c>
      <c r="F2741" t="n">
        <v>275.7357487745947</v>
      </c>
      <c r="G2741" t="n">
        <v>4</v>
      </c>
      <c r="H2741" t="n">
        <v>8</v>
      </c>
      <c r="I2741" t="n">
        <v>276.1732487745947</v>
      </c>
      <c r="J2741" t="n">
        <v>276.86217046039</v>
      </c>
      <c r="K2741" t="n">
        <v>279.8538244428743</v>
      </c>
      <c r="L2741" t="n">
        <v>276.0157487745947</v>
      </c>
      <c r="M2741" t="n">
        <v>276.0157487745947</v>
      </c>
      <c r="N2741" t="n">
        <v>279.3632176282352</v>
      </c>
      <c r="O2741" t="n">
        <v>279.3632176282352</v>
      </c>
      <c r="P2741" t="n">
        <v>3.627468853640551</v>
      </c>
      <c r="Q2741" t="n">
        <v>0.9957686246855406</v>
      </c>
      <c r="R2741" t="n">
        <v>0.9913624498677479</v>
      </c>
      <c r="S2741" t="n">
        <v>0.999963451283593</v>
      </c>
      <c r="T2741" t="b">
        <v>1</v>
      </c>
    </row>
    <row r="2742">
      <c r="A2742" t="n">
        <v>14</v>
      </c>
      <c r="B2742" t="n">
        <v>141</v>
      </c>
      <c r="C2742" t="n">
        <v>98</v>
      </c>
      <c r="D2742" t="n">
        <v>78.5292938320666</v>
      </c>
      <c r="E2742" t="n">
        <v>0.99</v>
      </c>
      <c r="F2742" t="n">
        <v>277.7440002209468</v>
      </c>
      <c r="G2742" t="n">
        <v>2</v>
      </c>
      <c r="H2742" t="n">
        <v>8</v>
      </c>
      <c r="I2742" t="n">
        <v>281.8273335542801</v>
      </c>
      <c r="J2742" t="n">
        <v>281.8273335542801</v>
      </c>
      <c r="K2742" t="n">
        <v>288.104655203526</v>
      </c>
      <c r="L2742" t="n">
        <v>279.7040002209467</v>
      </c>
      <c r="M2742" t="n">
        <v>279.7040002209467</v>
      </c>
      <c r="N2742" t="n">
        <v>285.8487023987298</v>
      </c>
      <c r="O2742" t="n">
        <v>285.8487023987298</v>
      </c>
      <c r="P2742" t="n">
        <v>8.104702177782997</v>
      </c>
      <c r="Q2742" t="n">
        <v>0.9797335065399252</v>
      </c>
      <c r="R2742" t="n">
        <v>0.984201932121705</v>
      </c>
      <c r="S2742" t="n">
        <v>0.9996798285606627</v>
      </c>
      <c r="T2742" t="b">
        <v>1</v>
      </c>
    </row>
    <row r="2743">
      <c r="A2743" t="n">
        <v>14</v>
      </c>
      <c r="B2743" t="n">
        <v>142</v>
      </c>
      <c r="C2743" t="n">
        <v>88</v>
      </c>
      <c r="D2743" t="n">
        <v>83.35988352385664</v>
      </c>
      <c r="E2743" t="n">
        <v>0.9</v>
      </c>
      <c r="F2743" t="n">
        <v>286.4719589619326</v>
      </c>
      <c r="G2743" t="n">
        <v>1</v>
      </c>
      <c r="H2743" t="n">
        <v>3</v>
      </c>
      <c r="I2743" t="n">
        <v>290.8719589619325</v>
      </c>
      <c r="J2743" t="n">
        <v>290.8719589619325</v>
      </c>
      <c r="K2743" t="n">
        <v>298.7360989170134</v>
      </c>
      <c r="L2743" t="n">
        <v>289.6148161047897</v>
      </c>
      <c r="M2743" t="n">
        <v>289.6148161047897</v>
      </c>
      <c r="N2743" t="n">
        <v>296.2517495063707</v>
      </c>
      <c r="O2743" t="n">
        <v>296.2517495063707</v>
      </c>
      <c r="P2743" t="n">
        <v>9.779790544438129</v>
      </c>
      <c r="Q2743" t="n">
        <v>0.9777341982821444</v>
      </c>
      <c r="R2743" t="n">
        <v>0.9833837681864264</v>
      </c>
      <c r="S2743" t="n">
        <v>0.999630026277141</v>
      </c>
      <c r="T2743" t="b">
        <v>1</v>
      </c>
    </row>
    <row r="2744">
      <c r="A2744" t="n">
        <v>14</v>
      </c>
      <c r="B2744" t="n">
        <v>143</v>
      </c>
      <c r="C2744" t="n">
        <v>45</v>
      </c>
      <c r="D2744" t="n">
        <v>53.13104311335147</v>
      </c>
      <c r="E2744" t="n">
        <v>0.999</v>
      </c>
      <c r="F2744" t="n">
        <v>286.7671268291598</v>
      </c>
      <c r="G2744" t="n">
        <v>2</v>
      </c>
      <c r="H2744" t="n">
        <v>4</v>
      </c>
      <c r="I2744" t="n">
        <v>288.6421268291598</v>
      </c>
      <c r="J2744" t="n">
        <v>288.6421268291598</v>
      </c>
      <c r="K2744" t="n">
        <v>292.8892126096035</v>
      </c>
      <c r="L2744" t="n">
        <v>288.1733768291598</v>
      </c>
      <c r="M2744" t="n">
        <v>288.1733768291598</v>
      </c>
      <c r="N2744" t="n">
        <v>291.888834389534</v>
      </c>
      <c r="O2744" t="n">
        <v>291.888834389534</v>
      </c>
      <c r="P2744" t="n">
        <v>5.121707560374205</v>
      </c>
      <c r="Q2744" t="n">
        <v>0.9862428301642119</v>
      </c>
      <c r="R2744" t="n">
        <v>0.9947475745892836</v>
      </c>
      <c r="S2744" t="n">
        <v>0.9999277414915749</v>
      </c>
      <c r="T2744" t="b">
        <v>1</v>
      </c>
    </row>
    <row r="2745">
      <c r="A2745" t="n">
        <v>14</v>
      </c>
      <c r="B2745" t="n">
        <v>144</v>
      </c>
      <c r="C2745" t="n">
        <v>82</v>
      </c>
      <c r="D2745" t="n">
        <v>52.45409424763066</v>
      </c>
      <c r="E2745" t="n">
        <v>0.9999</v>
      </c>
      <c r="F2745" t="n">
        <v>287.9658815895985</v>
      </c>
      <c r="G2745" t="n">
        <v>2</v>
      </c>
      <c r="H2745" t="n">
        <v>4</v>
      </c>
      <c r="I2745" t="n">
        <v>291.3825482562652</v>
      </c>
      <c r="J2745" t="n">
        <v>292.8892126096035</v>
      </c>
      <c r="K2745" t="n">
        <v>297.082185770885</v>
      </c>
      <c r="L2745" t="n">
        <v>290.5283815895985</v>
      </c>
      <c r="M2745" t="n">
        <v>291.888834389534</v>
      </c>
      <c r="N2745" t="n">
        <v>295.5569528683893</v>
      </c>
      <c r="O2745" t="n">
        <v>295.5569528683893</v>
      </c>
      <c r="P2745" t="n">
        <v>7.591071278790764</v>
      </c>
      <c r="Q2745" t="n">
        <v>0.9864169159872155</v>
      </c>
      <c r="R2745" t="n">
        <v>0.9948143225388386</v>
      </c>
      <c r="S2745" t="n">
        <v>0.9999295625073819</v>
      </c>
      <c r="T2745" t="b">
        <v>1</v>
      </c>
    </row>
    <row r="2746">
      <c r="A2746" t="n">
        <v>14</v>
      </c>
      <c r="B2746" t="n">
        <v>145</v>
      </c>
      <c r="C2746" t="n">
        <v>91</v>
      </c>
      <c r="D2746" t="n">
        <v>67.6065141898811</v>
      </c>
      <c r="E2746" t="n">
        <v>0.9999</v>
      </c>
      <c r="F2746" t="n">
        <v>289.2792286833697</v>
      </c>
      <c r="G2746" t="n">
        <v>1</v>
      </c>
      <c r="H2746" t="n">
        <v>5</v>
      </c>
      <c r="I2746" t="n">
        <v>293.8292286833697</v>
      </c>
      <c r="J2746" t="n">
        <v>298.7360989170134</v>
      </c>
      <c r="K2746" t="n">
        <v>305.1140719537946</v>
      </c>
      <c r="L2746" t="n">
        <v>291.8070064611475</v>
      </c>
      <c r="M2746" t="n">
        <v>291.8070064611475</v>
      </c>
      <c r="N2746" t="n">
        <v>298.2395958226966</v>
      </c>
      <c r="O2746" t="n">
        <v>298.2395958226966</v>
      </c>
      <c r="P2746" t="n">
        <v>8.960367139326877</v>
      </c>
      <c r="Q2746" t="n">
        <v>0.9819036628336689</v>
      </c>
      <c r="R2746" t="n">
        <v>0.9502733664352507</v>
      </c>
      <c r="S2746" t="n">
        <v>0.9991001300728657</v>
      </c>
      <c r="T2746" t="b">
        <v>0</v>
      </c>
    </row>
    <row r="2747">
      <c r="A2747" t="n">
        <v>14</v>
      </c>
      <c r="B2747" t="n">
        <v>146</v>
      </c>
      <c r="C2747" t="n">
        <v>20</v>
      </c>
      <c r="D2747" t="n">
        <v>71.45259353970499</v>
      </c>
      <c r="E2747" t="n">
        <v>0.9</v>
      </c>
      <c r="F2747" t="n">
        <v>294.5792992046526</v>
      </c>
      <c r="G2747" t="n">
        <v>1</v>
      </c>
      <c r="H2747" t="n">
        <v>8</v>
      </c>
      <c r="I2747" t="n">
        <v>295.5792992046526</v>
      </c>
      <c r="J2747" t="n">
        <v>305.1140719537946</v>
      </c>
      <c r="K2747" t="n">
        <v>311.8548826650875</v>
      </c>
      <c r="L2747" t="n">
        <v>294.9792992046526</v>
      </c>
      <c r="M2747" t="n">
        <v>294.9792992046526</v>
      </c>
      <c r="N2747" t="n">
        <v>300.5702689651929</v>
      </c>
      <c r="O2747" t="n">
        <v>300.5702689651929</v>
      </c>
      <c r="P2747" t="n">
        <v>5.990969760540281</v>
      </c>
      <c r="Q2747" t="n">
        <v>0.9808840783857292</v>
      </c>
      <c r="R2747" t="n">
        <v>0.985615290348526</v>
      </c>
      <c r="S2747" t="n">
        <v>0.9997250230178584</v>
      </c>
      <c r="T2747" t="b">
        <v>1</v>
      </c>
    </row>
    <row r="2748">
      <c r="A2748" t="n">
        <v>14</v>
      </c>
      <c r="B2748" t="n">
        <v>147</v>
      </c>
      <c r="C2748" t="n">
        <v>68</v>
      </c>
      <c r="D2748" t="n">
        <v>58.34130372695707</v>
      </c>
      <c r="E2748" t="n">
        <v>0.999</v>
      </c>
      <c r="F2748" t="n">
        <v>294.7161508551981</v>
      </c>
      <c r="G2748" t="n">
        <v>4</v>
      </c>
      <c r="H2748" t="n">
        <v>8</v>
      </c>
      <c r="I2748" t="n">
        <v>296.8411508551981</v>
      </c>
      <c r="J2748" t="n">
        <v>296.8411508551981</v>
      </c>
      <c r="K2748" t="n">
        <v>300.9209623046356</v>
      </c>
      <c r="L2748" t="n">
        <v>296.0761508551981</v>
      </c>
      <c r="M2748" t="n">
        <v>300.5702689651929</v>
      </c>
      <c r="N2748" t="n">
        <v>305.1353162051739</v>
      </c>
      <c r="O2748" t="n">
        <v>300.9209623046356</v>
      </c>
      <c r="P2748" t="n">
        <v>6.204811449437557</v>
      </c>
      <c r="Q2748" t="n">
        <v>0.994233986665209</v>
      </c>
      <c r="R2748" t="n">
        <v>0.9882392424139153</v>
      </c>
      <c r="S2748" t="n">
        <v>0.9999321873149314</v>
      </c>
      <c r="T2748" t="b">
        <v>1</v>
      </c>
    </row>
    <row r="2749">
      <c r="A2749" t="n">
        <v>14</v>
      </c>
      <c r="B2749" t="n">
        <v>148</v>
      </c>
      <c r="C2749" t="n">
        <v>48</v>
      </c>
      <c r="D2749" t="n">
        <v>54.963017222701</v>
      </c>
      <c r="E2749" t="n">
        <v>0.999</v>
      </c>
      <c r="F2749" t="n">
        <v>295.2723846886053</v>
      </c>
      <c r="G2749" t="n">
        <v>1</v>
      </c>
      <c r="H2749" t="n">
        <v>7</v>
      </c>
      <c r="I2749" t="n">
        <v>297.6723846886052</v>
      </c>
      <c r="J2749" t="n">
        <v>311.8548826650875</v>
      </c>
      <c r="K2749" t="n">
        <v>317.0400729691158</v>
      </c>
      <c r="L2749" t="n">
        <v>296.3390513552719</v>
      </c>
      <c r="M2749" t="n">
        <v>296.3390513552719</v>
      </c>
      <c r="N2749" t="n">
        <v>300.5637260072858</v>
      </c>
      <c r="O2749" t="n">
        <v>300.5637260072858</v>
      </c>
      <c r="P2749" t="n">
        <v>5.291341318680566</v>
      </c>
      <c r="Q2749" t="n">
        <v>0.9852628916183609</v>
      </c>
      <c r="R2749" t="n">
        <v>0.9959180969667079</v>
      </c>
      <c r="S2749" t="n">
        <v>0.999939844552595</v>
      </c>
      <c r="T2749" t="b">
        <v>1</v>
      </c>
    </row>
    <row r="2750">
      <c r="A2750" t="n">
        <v>14</v>
      </c>
      <c r="B2750" t="n">
        <v>149</v>
      </c>
      <c r="C2750" t="n">
        <v>43</v>
      </c>
      <c r="D2750" t="n">
        <v>58.59593444859313</v>
      </c>
      <c r="E2750" t="n">
        <v>0.99</v>
      </c>
      <c r="F2750" t="n">
        <v>296.9925900546223</v>
      </c>
      <c r="G2750" t="n">
        <v>2</v>
      </c>
      <c r="H2750" t="n">
        <v>6</v>
      </c>
      <c r="I2750" t="n">
        <v>298.784256721289</v>
      </c>
      <c r="J2750" t="n">
        <v>298.784256721289</v>
      </c>
      <c r="K2750" t="n">
        <v>303.4681843350854</v>
      </c>
      <c r="L2750" t="n">
        <v>298.0675900546223</v>
      </c>
      <c r="M2750" t="n">
        <v>298.0675900546223</v>
      </c>
      <c r="N2750" t="n">
        <v>303.3370086201433</v>
      </c>
      <c r="O2750" t="n">
        <v>303.3370086201433</v>
      </c>
      <c r="P2750" t="n">
        <v>6.344418565520925</v>
      </c>
      <c r="Q2750" t="n">
        <v>0.9848385900334562</v>
      </c>
      <c r="R2750" t="n">
        <v>0.9936369415187085</v>
      </c>
      <c r="S2750" t="n">
        <v>0.999903527061724</v>
      </c>
      <c r="T2750" t="b">
        <v>1</v>
      </c>
    </row>
    <row r="2751">
      <c r="A2751" t="n">
        <v>14</v>
      </c>
      <c r="B2751" t="n">
        <v>150</v>
      </c>
      <c r="C2751" t="n">
        <v>32</v>
      </c>
      <c r="D2751" t="n">
        <v>56.28940686501164</v>
      </c>
      <c r="E2751" t="n">
        <v>0.99</v>
      </c>
      <c r="F2751" t="n">
        <v>298.1658824408959</v>
      </c>
      <c r="G2751" t="n">
        <v>4</v>
      </c>
      <c r="H2751" t="n">
        <v>7</v>
      </c>
      <c r="I2751" t="n">
        <v>299.1658824408959</v>
      </c>
      <c r="J2751" t="n">
        <v>300.9209623046356</v>
      </c>
      <c r="K2751" t="n">
        <v>304.8572844630281</v>
      </c>
      <c r="L2751" t="n">
        <v>298.876993552007</v>
      </c>
      <c r="M2751" t="n">
        <v>300.5637260072858</v>
      </c>
      <c r="N2751" t="n">
        <v>304.8903522075173</v>
      </c>
      <c r="O2751" t="n">
        <v>304.8572844630281</v>
      </c>
      <c r="P2751" t="n">
        <v>6.691402022132195</v>
      </c>
      <c r="Q2751" t="n">
        <v>0.9944362154171059</v>
      </c>
      <c r="R2751" t="n">
        <v>0.9958197970125274</v>
      </c>
      <c r="S2751" t="n">
        <v>0.9999767422510649</v>
      </c>
      <c r="T2751" t="b">
        <v>1</v>
      </c>
    </row>
    <row r="2752">
      <c r="A2752" t="n">
        <v>14</v>
      </c>
      <c r="B2752" t="n">
        <v>151</v>
      </c>
      <c r="C2752" t="n">
        <v>99</v>
      </c>
      <c r="D2752" t="n">
        <v>40.40835052706638</v>
      </c>
      <c r="E2752" t="n">
        <v>0.9</v>
      </c>
      <c r="F2752" t="n">
        <v>299.1266847911784</v>
      </c>
      <c r="G2752" t="n">
        <v>1</v>
      </c>
      <c r="H2752" t="n">
        <v>3</v>
      </c>
      <c r="I2752" t="n">
        <v>304.0766847911784</v>
      </c>
      <c r="J2752" t="n">
        <v>317.0400729691158</v>
      </c>
      <c r="K2752" t="n">
        <v>320.8521815094051</v>
      </c>
      <c r="L2752" t="n">
        <v>302.6623990768927</v>
      </c>
      <c r="M2752" t="n">
        <v>302.6623990768927</v>
      </c>
      <c r="N2752" t="n">
        <v>305.8796244373279</v>
      </c>
      <c r="O2752" t="n">
        <v>305.8796244373279</v>
      </c>
      <c r="P2752" t="n">
        <v>6.752939646149514</v>
      </c>
      <c r="Q2752" t="n">
        <v>0.9891441276622913</v>
      </c>
      <c r="R2752" t="n">
        <v>0.9919105792838929</v>
      </c>
      <c r="S2752" t="n">
        <v>0.9999121822814199</v>
      </c>
      <c r="T2752" t="b">
        <v>1</v>
      </c>
    </row>
    <row r="2753">
      <c r="A2753" t="n">
        <v>14</v>
      </c>
      <c r="B2753" t="n">
        <v>152</v>
      </c>
      <c r="C2753" t="n">
        <v>45</v>
      </c>
      <c r="D2753" t="n">
        <v>38.73957899158366</v>
      </c>
      <c r="E2753" t="n">
        <v>0.99</v>
      </c>
      <c r="F2753" t="n">
        <v>300.2151392917715</v>
      </c>
      <c r="G2753" t="n">
        <v>4</v>
      </c>
      <c r="H2753" t="n">
        <v>5</v>
      </c>
      <c r="I2753" t="n">
        <v>301.6213892917715</v>
      </c>
      <c r="J2753" t="n">
        <v>304.8572844630281</v>
      </c>
      <c r="K2753" t="n">
        <v>307.566345930971</v>
      </c>
      <c r="L2753" t="n">
        <v>301.4651392917715</v>
      </c>
      <c r="M2753" t="n">
        <v>301.4651392917715</v>
      </c>
      <c r="N2753" t="n">
        <v>305.1511125545293</v>
      </c>
      <c r="O2753" t="n">
        <v>305.1511125545293</v>
      </c>
      <c r="P2753" t="n">
        <v>4.935973262757727</v>
      </c>
      <c r="Q2753" t="n">
        <v>0.9961675547016966</v>
      </c>
      <c r="R2753" t="n">
        <v>0.9711959898977804</v>
      </c>
      <c r="S2753" t="n">
        <v>0.9998896102069115</v>
      </c>
      <c r="T2753" t="b">
        <v>1</v>
      </c>
    </row>
    <row r="2754">
      <c r="A2754" t="n">
        <v>14</v>
      </c>
      <c r="B2754" t="n">
        <v>153</v>
      </c>
      <c r="C2754" t="n">
        <v>34</v>
      </c>
      <c r="D2754" t="n">
        <v>65.5221313656147</v>
      </c>
      <c r="E2754" t="n">
        <v>0.999</v>
      </c>
      <c r="F2754" t="n">
        <v>303.2708490607292</v>
      </c>
      <c r="G2754" t="n">
        <v>3</v>
      </c>
      <c r="H2754" t="n">
        <v>6</v>
      </c>
      <c r="I2754" t="n">
        <v>304.4851347750149</v>
      </c>
      <c r="J2754" t="n">
        <v>305.8796244373279</v>
      </c>
      <c r="K2754" t="n">
        <v>311.0963546415966</v>
      </c>
      <c r="L2754" t="n">
        <v>304.1208490607292</v>
      </c>
      <c r="M2754" t="n">
        <v>304.1208490607292</v>
      </c>
      <c r="N2754" t="n">
        <v>310.0131270612341</v>
      </c>
      <c r="O2754" t="n">
        <v>310.0131270612341</v>
      </c>
      <c r="P2754" t="n">
        <v>6.742278000504939</v>
      </c>
      <c r="Q2754" t="n">
        <v>0.9869160131839149</v>
      </c>
      <c r="R2754" t="n">
        <v>0.9928874917020636</v>
      </c>
      <c r="S2754" t="n">
        <v>0.9999069400352005</v>
      </c>
      <c r="T2754" t="b">
        <v>1</v>
      </c>
    </row>
    <row r="2755">
      <c r="A2755" t="n">
        <v>14</v>
      </c>
      <c r="B2755" t="n">
        <v>154</v>
      </c>
      <c r="C2755" t="n">
        <v>95</v>
      </c>
      <c r="D2755" t="n">
        <v>71.21257686030701</v>
      </c>
      <c r="E2755" t="n">
        <v>0.999</v>
      </c>
      <c r="F2755" t="n">
        <v>303.4858852006303</v>
      </c>
      <c r="G2755" t="n">
        <v>3</v>
      </c>
      <c r="H2755" t="n">
        <v>4</v>
      </c>
      <c r="I2755" t="n">
        <v>306.8787423434875</v>
      </c>
      <c r="J2755" t="n">
        <v>311.0963546415966</v>
      </c>
      <c r="K2755" t="n">
        <v>316.7661457928949</v>
      </c>
      <c r="L2755" t="n">
        <v>306.4546352006303</v>
      </c>
      <c r="M2755" t="n">
        <v>307.566345930971</v>
      </c>
      <c r="N2755" t="n">
        <v>312.5462464107127</v>
      </c>
      <c r="O2755" t="n">
        <v>312.5462464107127</v>
      </c>
      <c r="P2755" t="n">
        <v>9.060361210082363</v>
      </c>
      <c r="Q2755" t="n">
        <v>0.985787810947253</v>
      </c>
      <c r="R2755" t="n">
        <v>0.9929663706621449</v>
      </c>
      <c r="S2755" t="n">
        <v>0.9999000367301235</v>
      </c>
      <c r="T2755" t="b">
        <v>1</v>
      </c>
    </row>
    <row r="2756">
      <c r="A2756" t="n">
        <v>14</v>
      </c>
      <c r="B2756" t="n">
        <v>155</v>
      </c>
      <c r="C2756" t="n">
        <v>30</v>
      </c>
      <c r="D2756" t="n">
        <v>14.84769653520368</v>
      </c>
      <c r="E2756" t="n">
        <v>0.9</v>
      </c>
      <c r="F2756" t="n">
        <v>308.8525147937145</v>
      </c>
      <c r="G2756" t="n">
        <v>1</v>
      </c>
      <c r="H2756" t="n">
        <v>2</v>
      </c>
      <c r="I2756" t="n">
        <v>310.3525147937145</v>
      </c>
      <c r="J2756" t="n">
        <v>320.8521815094051</v>
      </c>
      <c r="K2756" t="n">
        <v>322.2529075976319</v>
      </c>
      <c r="L2756" t="n">
        <v>310.1025147937145</v>
      </c>
      <c r="M2756" t="n">
        <v>310.1025147937145</v>
      </c>
      <c r="N2756" t="n">
        <v>311.2893810235469</v>
      </c>
      <c r="O2756" t="n">
        <v>311.2893810235469</v>
      </c>
      <c r="P2756" t="n">
        <v>2.436866229832447</v>
      </c>
      <c r="Q2756" t="n">
        <v>0.9959973269205327</v>
      </c>
      <c r="R2756" t="n">
        <v>0.9961362938421918</v>
      </c>
      <c r="S2756" t="n">
        <v>0.9999845348473752</v>
      </c>
      <c r="T2756" t="b">
        <v>1</v>
      </c>
    </row>
    <row r="2757">
      <c r="A2757" t="n">
        <v>14</v>
      </c>
      <c r="B2757" t="n">
        <v>156</v>
      </c>
      <c r="C2757" t="n">
        <v>70</v>
      </c>
      <c r="D2757" t="n">
        <v>2.426151123820361</v>
      </c>
      <c r="E2757" t="n">
        <v>0.9999</v>
      </c>
      <c r="F2757" t="n">
        <v>309.9926560402059</v>
      </c>
      <c r="G2757" t="n">
        <v>2</v>
      </c>
      <c r="H2757" t="n">
        <v>4</v>
      </c>
      <c r="I2757" t="n">
        <v>312.9093227068726</v>
      </c>
      <c r="J2757" t="n">
        <v>312.9093227068726</v>
      </c>
      <c r="K2757" t="n">
        <v>313.1032596472259</v>
      </c>
      <c r="L2757" t="n">
        <v>312.1801560402059</v>
      </c>
      <c r="M2757" t="n">
        <v>312.5462464107127</v>
      </c>
      <c r="N2757" t="n">
        <v>312.7159073284624</v>
      </c>
      <c r="O2757" t="n">
        <v>312.7159073284624</v>
      </c>
      <c r="P2757" t="n">
        <v>2.723251288256506</v>
      </c>
      <c r="Q2757" t="n">
        <v>0.9993676378725476</v>
      </c>
      <c r="R2757" t="n">
        <v>0.9997595525162328</v>
      </c>
      <c r="S2757" t="n">
        <v>0.9999998479501176</v>
      </c>
      <c r="T2757" t="b">
        <v>1</v>
      </c>
    </row>
    <row r="2758">
      <c r="A2758" t="n">
        <v>14</v>
      </c>
      <c r="B2758" t="n">
        <v>157</v>
      </c>
      <c r="C2758" t="n">
        <v>19</v>
      </c>
      <c r="D2758" t="n">
        <v>54.84775619720966</v>
      </c>
      <c r="E2758" t="n">
        <v>0.99</v>
      </c>
      <c r="F2758" t="n">
        <v>316.4048975645552</v>
      </c>
      <c r="G2758" t="n">
        <v>1</v>
      </c>
      <c r="H2758" t="n">
        <v>7</v>
      </c>
      <c r="I2758" t="n">
        <v>317.3548975645552</v>
      </c>
      <c r="J2758" t="n">
        <v>322.2529075976319</v>
      </c>
      <c r="K2758" t="n">
        <v>327.4272242200101</v>
      </c>
      <c r="L2758" t="n">
        <v>316.8271197867774</v>
      </c>
      <c r="M2758" t="n">
        <v>316.8271197867774</v>
      </c>
      <c r="N2758" t="n">
        <v>321.042935020998</v>
      </c>
      <c r="O2758" t="n">
        <v>321.042935020998</v>
      </c>
      <c r="P2758" t="n">
        <v>4.638037456442817</v>
      </c>
      <c r="Q2758" t="n">
        <v>0.9852935679218917</v>
      </c>
      <c r="R2758" t="n">
        <v>0.9959266395253604</v>
      </c>
      <c r="S2758" t="n">
        <v>0.99994009540085</v>
      </c>
      <c r="T2758" t="b">
        <v>1</v>
      </c>
    </row>
    <row r="2759">
      <c r="A2759" t="n">
        <v>14</v>
      </c>
      <c r="B2759" t="n">
        <v>158</v>
      </c>
      <c r="C2759" t="n">
        <v>34</v>
      </c>
      <c r="D2759" t="n">
        <v>52.75681525556561</v>
      </c>
      <c r="E2759" t="n">
        <v>0.9999</v>
      </c>
      <c r="F2759" t="n">
        <v>316.6830896595501</v>
      </c>
      <c r="G2759" t="n">
        <v>5</v>
      </c>
      <c r="H2759" t="n">
        <v>7</v>
      </c>
      <c r="I2759" t="n">
        <v>317.6275341039946</v>
      </c>
      <c r="J2759" t="n">
        <v>317.6275341039946</v>
      </c>
      <c r="K2759" t="n">
        <v>322.647212054096</v>
      </c>
      <c r="L2759" t="n">
        <v>317.4386452151057</v>
      </c>
      <c r="M2759" t="n">
        <v>321.042935020998</v>
      </c>
      <c r="N2759" t="n">
        <v>325.0980322735396</v>
      </c>
      <c r="O2759" t="n">
        <v>322.647212054096</v>
      </c>
      <c r="P2759" t="n">
        <v>5.964122394545825</v>
      </c>
      <c r="Q2759" t="n">
        <v>0.9609794445546014</v>
      </c>
      <c r="R2759" t="n">
        <v>0.9960816221132933</v>
      </c>
      <c r="S2759" t="n">
        <v>0.9998471027184157</v>
      </c>
      <c r="T2759" t="b">
        <v>0</v>
      </c>
    </row>
    <row r="2760">
      <c r="A2760" t="n">
        <v>14</v>
      </c>
      <c r="B2760" t="n">
        <v>159</v>
      </c>
      <c r="C2760" t="n">
        <v>90</v>
      </c>
      <c r="D2760" t="n">
        <v>81.99540332484963</v>
      </c>
      <c r="E2760" t="n">
        <v>0.99</v>
      </c>
      <c r="F2760" t="n">
        <v>317.2335135758564</v>
      </c>
      <c r="G2760" t="n">
        <v>3</v>
      </c>
      <c r="H2760" t="n">
        <v>5</v>
      </c>
      <c r="I2760" t="n">
        <v>320.4477992901421</v>
      </c>
      <c r="J2760" t="n">
        <v>320.4477992901421</v>
      </c>
      <c r="K2760" t="n">
        <v>326.9760957332034</v>
      </c>
      <c r="L2760" t="n">
        <v>319.7335135758564</v>
      </c>
      <c r="M2760" t="n">
        <v>322.647212054096</v>
      </c>
      <c r="N2760" t="n">
        <v>330.4488679365745</v>
      </c>
      <c r="O2760" t="n">
        <v>326.9760957332034</v>
      </c>
      <c r="P2760" t="n">
        <v>9.742582157346988</v>
      </c>
      <c r="Q2760" t="n">
        <v>0.9836535164615353</v>
      </c>
      <c r="R2760" t="n">
        <v>0.9400133078936856</v>
      </c>
      <c r="S2760" t="n">
        <v>0.9990194285249572</v>
      </c>
      <c r="T2760" t="b">
        <v>1</v>
      </c>
    </row>
    <row r="2761">
      <c r="A2761" t="n">
        <v>14</v>
      </c>
      <c r="B2761" t="n">
        <v>160</v>
      </c>
      <c r="C2761" t="n">
        <v>45</v>
      </c>
      <c r="D2761" t="n">
        <v>56.3176443019234</v>
      </c>
      <c r="E2761" t="n">
        <v>0.9</v>
      </c>
      <c r="F2761" t="n">
        <v>319.4853896550299</v>
      </c>
      <c r="G2761" t="n">
        <v>5</v>
      </c>
      <c r="H2761" t="n">
        <v>7</v>
      </c>
      <c r="I2761" t="n">
        <v>320.7353896550299</v>
      </c>
      <c r="J2761" t="n">
        <v>330.4488679365745</v>
      </c>
      <c r="K2761" t="n">
        <v>335.8073497921334</v>
      </c>
      <c r="L2761" t="n">
        <v>320.4853896550299</v>
      </c>
      <c r="M2761" t="n">
        <v>325.0980322735396</v>
      </c>
      <c r="N2761" t="n">
        <v>329.4268289147328</v>
      </c>
      <c r="O2761" t="n">
        <v>329.4268289147328</v>
      </c>
      <c r="P2761" t="n">
        <v>9.941439259702861</v>
      </c>
      <c r="Q2761" t="n">
        <v>0.9584012768992017</v>
      </c>
      <c r="R2761" t="n">
        <v>0.9958177044156324</v>
      </c>
      <c r="S2761" t="n">
        <v>0.9998260218440602</v>
      </c>
      <c r="T2761" t="b">
        <v>1</v>
      </c>
    </row>
    <row r="2762">
      <c r="A2762" t="n">
        <v>14</v>
      </c>
      <c r="B2762" t="n">
        <v>161</v>
      </c>
      <c r="C2762" t="n">
        <v>91</v>
      </c>
      <c r="D2762" t="n">
        <v>41.08559990096147</v>
      </c>
      <c r="E2762" t="n">
        <v>0.9</v>
      </c>
      <c r="F2762" t="n">
        <v>322.2095830459947</v>
      </c>
      <c r="G2762" t="n">
        <v>4</v>
      </c>
      <c r="H2762" t="n">
        <v>7</v>
      </c>
      <c r="I2762" t="n">
        <v>325.0533330459947</v>
      </c>
      <c r="J2762" t="n">
        <v>325.0533330459947</v>
      </c>
      <c r="K2762" t="n">
        <v>327.9264519201878</v>
      </c>
      <c r="L2762" t="n">
        <v>324.231805268217</v>
      </c>
      <c r="M2762" t="n">
        <v>329.4268289147328</v>
      </c>
      <c r="N2762" t="n">
        <v>332.5848304443993</v>
      </c>
      <c r="O2762" t="n">
        <v>327.9264519201878</v>
      </c>
      <c r="P2762" t="n">
        <v>5.716868874193096</v>
      </c>
      <c r="Q2762" t="n">
        <v>0.9959359387945463</v>
      </c>
      <c r="R2762" t="n">
        <v>0.9969471471416134</v>
      </c>
      <c r="S2762" t="n">
        <v>0.9999875930191323</v>
      </c>
      <c r="T2762" t="b">
        <v>1</v>
      </c>
    </row>
    <row r="2763">
      <c r="A2763" t="n">
        <v>14</v>
      </c>
      <c r="B2763" t="n">
        <v>162</v>
      </c>
      <c r="C2763" t="n">
        <v>87</v>
      </c>
      <c r="D2763" t="n">
        <v>77.80084206769882</v>
      </c>
      <c r="E2763" t="n">
        <v>0.9999</v>
      </c>
      <c r="F2763" t="n">
        <v>322.3942555491108</v>
      </c>
      <c r="G2763" t="n">
        <v>1</v>
      </c>
      <c r="H2763" t="n">
        <v>7</v>
      </c>
      <c r="I2763" t="n">
        <v>326.7442555491108</v>
      </c>
      <c r="J2763" t="n">
        <v>332.1425390934363</v>
      </c>
      <c r="K2763" t="n">
        <v>339.4822411752946</v>
      </c>
      <c r="L2763" t="n">
        <v>324.3275888824441</v>
      </c>
      <c r="M2763" t="n">
        <v>332.5848304443993</v>
      </c>
      <c r="N2763" t="n">
        <v>338.5649105418397</v>
      </c>
      <c r="O2763" t="n">
        <v>338.5649105418397</v>
      </c>
      <c r="P2763" t="n">
        <v>16.17065499272888</v>
      </c>
      <c r="Q2763" t="n">
        <v>0.9792034915656374</v>
      </c>
      <c r="R2763" t="n">
        <v>0.994226918795783</v>
      </c>
      <c r="S2763" t="n">
        <v>0.9998799400680443</v>
      </c>
      <c r="T2763" t="b">
        <v>0</v>
      </c>
    </row>
    <row r="2764">
      <c r="A2764" t="n">
        <v>14</v>
      </c>
      <c r="B2764" t="n">
        <v>163</v>
      </c>
      <c r="C2764" t="n">
        <v>92</v>
      </c>
      <c r="D2764" t="n">
        <v>53.68435860118443</v>
      </c>
      <c r="E2764" t="n">
        <v>0.999</v>
      </c>
      <c r="F2764" t="n">
        <v>322.7085926697507</v>
      </c>
      <c r="G2764" t="n">
        <v>2</v>
      </c>
      <c r="H2764" t="n">
        <v>5</v>
      </c>
      <c r="I2764" t="n">
        <v>326.541926003084</v>
      </c>
      <c r="J2764" t="n">
        <v>329.5015899016013</v>
      </c>
      <c r="K2764" t="n">
        <v>333.7929055371876</v>
      </c>
      <c r="L2764" t="n">
        <v>325.2641482253062</v>
      </c>
      <c r="M2764" t="n">
        <v>335.8073497921334</v>
      </c>
      <c r="N2764" t="n">
        <v>340.915281152855</v>
      </c>
      <c r="O2764" t="n">
        <v>333.7929055371876</v>
      </c>
      <c r="P2764" t="n">
        <v>11.08431286743689</v>
      </c>
      <c r="Q2764" t="n">
        <v>0.9861005610217078</v>
      </c>
      <c r="R2764" t="n">
        <v>0.9603072027361301</v>
      </c>
      <c r="S2764" t="n">
        <v>0.9994482923865531</v>
      </c>
      <c r="T2764" t="b">
        <v>1</v>
      </c>
    </row>
    <row r="2765">
      <c r="A2765" t="n">
        <v>14</v>
      </c>
      <c r="B2765" t="n">
        <v>164</v>
      </c>
      <c r="C2765" t="n">
        <v>90</v>
      </c>
      <c r="D2765" t="n">
        <v>15.12021359519616</v>
      </c>
      <c r="E2765" t="n">
        <v>0.9</v>
      </c>
      <c r="F2765" t="n">
        <v>323.0926951396486</v>
      </c>
      <c r="G2765" t="n">
        <v>1</v>
      </c>
      <c r="H2765" t="n">
        <v>6</v>
      </c>
      <c r="I2765" t="n">
        <v>327.5926951396486</v>
      </c>
      <c r="J2765" t="n">
        <v>339.4822411752946</v>
      </c>
      <c r="K2765" t="n">
        <v>340.9086764201244</v>
      </c>
      <c r="L2765" t="n">
        <v>325.3426951396486</v>
      </c>
      <c r="M2765" t="n">
        <v>329.4325053403818</v>
      </c>
      <c r="N2765" t="n">
        <v>330.7922367787987</v>
      </c>
      <c r="O2765" t="n">
        <v>330.7922367787987</v>
      </c>
      <c r="P2765" t="n">
        <v>7.699541639150141</v>
      </c>
      <c r="Q2765" t="n">
        <v>0.9959240111263766</v>
      </c>
      <c r="R2765" t="n">
        <v>0.9983541732284807</v>
      </c>
      <c r="S2765" t="n">
        <v>0.9999932916283913</v>
      </c>
      <c r="T2765" t="b">
        <v>1</v>
      </c>
    </row>
    <row r="2766">
      <c r="A2766" t="n">
        <v>14</v>
      </c>
      <c r="B2766" t="n">
        <v>165</v>
      </c>
      <c r="C2766" t="n">
        <v>57</v>
      </c>
      <c r="D2766" t="n">
        <v>27.04346968202729</v>
      </c>
      <c r="E2766" t="n">
        <v>0.9</v>
      </c>
      <c r="F2766" t="n">
        <v>324.0412884358957</v>
      </c>
      <c r="G2766" t="n">
        <v>3</v>
      </c>
      <c r="H2766" t="n">
        <v>5</v>
      </c>
      <c r="I2766" t="n">
        <v>326.07700272161</v>
      </c>
      <c r="J2766" t="n">
        <v>326.9760957332034</v>
      </c>
      <c r="K2766" t="n">
        <v>329.1292382238106</v>
      </c>
      <c r="L2766" t="n">
        <v>325.624621769229</v>
      </c>
      <c r="M2766" t="n">
        <v>340.915281152855</v>
      </c>
      <c r="N2766" t="n">
        <v>343.4883991054742</v>
      </c>
      <c r="O2766" t="n">
        <v>329.1292382238106</v>
      </c>
      <c r="P2766" t="n">
        <v>5.087949787914908</v>
      </c>
      <c r="Q2766" t="n">
        <v>0.9945788502942606</v>
      </c>
      <c r="R2766" t="n">
        <v>0.9798038459918454</v>
      </c>
      <c r="S2766" t="n">
        <v>0.9998905136256416</v>
      </c>
      <c r="T2766" t="b">
        <v>1</v>
      </c>
    </row>
    <row r="2767">
      <c r="A2767" t="n">
        <v>14</v>
      </c>
      <c r="B2767" t="n">
        <v>166</v>
      </c>
      <c r="C2767" t="n">
        <v>24</v>
      </c>
      <c r="D2767" t="n">
        <v>49.98233765831699</v>
      </c>
      <c r="E2767" t="n">
        <v>0.9</v>
      </c>
      <c r="F2767" t="n">
        <v>324.3376908027633</v>
      </c>
      <c r="G2767" t="n">
        <v>1</v>
      </c>
      <c r="H2767" t="n">
        <v>6</v>
      </c>
      <c r="I2767" t="n">
        <v>325.5376908027633</v>
      </c>
      <c r="J2767" t="n">
        <v>327.4272242200101</v>
      </c>
      <c r="K2767" t="n">
        <v>332.1425390934363</v>
      </c>
      <c r="L2767" t="n">
        <v>324.9376908027634</v>
      </c>
      <c r="M2767" t="n">
        <v>324.9376908027634</v>
      </c>
      <c r="N2767" t="n">
        <v>329.4325053403818</v>
      </c>
      <c r="O2767" t="n">
        <v>329.4325053403818</v>
      </c>
      <c r="P2767" t="n">
        <v>5.094814537618447</v>
      </c>
      <c r="Q2767" t="n">
        <v>0.9865893528765151</v>
      </c>
      <c r="R2767" t="n">
        <v>0.9945697658672479</v>
      </c>
      <c r="S2767" t="n">
        <v>0.9999271770462478</v>
      </c>
      <c r="T2767" t="b">
        <v>1</v>
      </c>
    </row>
    <row r="2768">
      <c r="A2768" t="n">
        <v>14</v>
      </c>
      <c r="B2768" t="n">
        <v>167</v>
      </c>
      <c r="C2768" t="n">
        <v>15</v>
      </c>
      <c r="D2768" t="n">
        <v>51.94614386963547</v>
      </c>
      <c r="E2768" t="n">
        <v>0.99</v>
      </c>
      <c r="F2768" t="n">
        <v>324.7242202877216</v>
      </c>
      <c r="G2768" t="n">
        <v>2</v>
      </c>
      <c r="H2768" t="n">
        <v>8</v>
      </c>
      <c r="I2768" t="n">
        <v>325.3492202877216</v>
      </c>
      <c r="J2768" t="n">
        <v>325.3492202877216</v>
      </c>
      <c r="K2768" t="n">
        <v>329.5015899016013</v>
      </c>
      <c r="L2768" t="n">
        <v>325.0242202877216</v>
      </c>
      <c r="M2768" t="n">
        <v>325.0242202877216</v>
      </c>
      <c r="N2768" t="n">
        <v>329.0888637829982</v>
      </c>
      <c r="O2768" t="n">
        <v>329.0888637829982</v>
      </c>
      <c r="P2768" t="n">
        <v>4.364643495276653</v>
      </c>
      <c r="Q2768" t="n">
        <v>0.9865475619254279</v>
      </c>
      <c r="R2768" t="n">
        <v>0.9895216341714189</v>
      </c>
      <c r="S2768" t="n">
        <v>0.9998590404325683</v>
      </c>
      <c r="T2768" t="b">
        <v>1</v>
      </c>
    </row>
    <row r="2769">
      <c r="A2769" t="n">
        <v>14</v>
      </c>
      <c r="B2769" t="n">
        <v>168</v>
      </c>
      <c r="C2769" t="n">
        <v>77</v>
      </c>
      <c r="D2769" t="n">
        <v>29.65076532844162</v>
      </c>
      <c r="E2769" t="n">
        <v>0.99</v>
      </c>
      <c r="F2769" t="n">
        <v>324.9944176569051</v>
      </c>
      <c r="G2769" t="n">
        <v>1</v>
      </c>
      <c r="H2769" t="n">
        <v>7</v>
      </c>
      <c r="I2769" t="n">
        <v>328.8444176569051</v>
      </c>
      <c r="J2769" t="n">
        <v>340.9086764201244</v>
      </c>
      <c r="K2769" t="n">
        <v>343.7059184322416</v>
      </c>
      <c r="L2769" t="n">
        <v>326.7055287680162</v>
      </c>
      <c r="M2769" t="n">
        <v>338.5649105418397</v>
      </c>
      <c r="N2769" t="n">
        <v>340.843985509437</v>
      </c>
      <c r="O2769" t="n">
        <v>340.843985509437</v>
      </c>
      <c r="P2769" t="n">
        <v>15.84956785253189</v>
      </c>
      <c r="Q2769" t="n">
        <v>0.9920226339759618</v>
      </c>
      <c r="R2769" t="n">
        <v>0.9977958718025974</v>
      </c>
      <c r="S2769" t="n">
        <v>0.9999824168626054</v>
      </c>
      <c r="T2769" t="b">
        <v>1</v>
      </c>
    </row>
    <row r="2770">
      <c r="A2770" t="n">
        <v>14</v>
      </c>
      <c r="B2770" t="n">
        <v>169</v>
      </c>
      <c r="C2770" t="n">
        <v>57</v>
      </c>
      <c r="D2770" t="n">
        <v>58.43377007293878</v>
      </c>
      <c r="E2770" t="n">
        <v>0.999</v>
      </c>
      <c r="F2770" t="n">
        <v>327.8811893636621</v>
      </c>
      <c r="G2770" t="n">
        <v>4</v>
      </c>
      <c r="H2770" t="n">
        <v>5</v>
      </c>
      <c r="I2770" t="n">
        <v>329.6624393636621</v>
      </c>
      <c r="J2770" t="n">
        <v>329.6624393636621</v>
      </c>
      <c r="K2770" t="n">
        <v>333.7487169911403</v>
      </c>
      <c r="L2770" t="n">
        <v>329.4645226969954</v>
      </c>
      <c r="M2770" t="n">
        <v>343.4883991054742</v>
      </c>
      <c r="N2770" t="n">
        <v>349.0482249925283</v>
      </c>
      <c r="O2770" t="n">
        <v>333.7487169911403</v>
      </c>
      <c r="P2770" t="n">
        <v>5.867527627478239</v>
      </c>
      <c r="Q2770" t="n">
        <v>0.9942248744301234</v>
      </c>
      <c r="R2770" t="n">
        <v>0.9568724039758385</v>
      </c>
      <c r="S2770" t="n">
        <v>0.9997509327174335</v>
      </c>
      <c r="T2770" t="b">
        <v>1</v>
      </c>
    </row>
    <row r="2771">
      <c r="A2771" t="n">
        <v>14</v>
      </c>
      <c r="B2771" t="n">
        <v>170</v>
      </c>
      <c r="C2771" t="n">
        <v>60</v>
      </c>
      <c r="D2771" t="n">
        <v>56.26027535154225</v>
      </c>
      <c r="E2771" t="n">
        <v>0.9999</v>
      </c>
      <c r="F2771" t="n">
        <v>336.3655331191949</v>
      </c>
      <c r="G2771" t="n">
        <v>2</v>
      </c>
      <c r="H2771" t="n">
        <v>5</v>
      </c>
      <c r="I2771" t="n">
        <v>338.8655331191949</v>
      </c>
      <c r="J2771" t="n">
        <v>338.8655331191949</v>
      </c>
      <c r="K2771" t="n">
        <v>343.3627573679193</v>
      </c>
      <c r="L2771" t="n">
        <v>338.0321997858616</v>
      </c>
      <c r="M2771" t="n">
        <v>349.0482249925283</v>
      </c>
      <c r="N2771" t="n">
        <v>354.4012483371089</v>
      </c>
      <c r="O2771" t="n">
        <v>343.3627573679193</v>
      </c>
      <c r="P2771" t="n">
        <v>6.997224248724422</v>
      </c>
      <c r="Q2771" t="n">
        <v>0.9854385083334314</v>
      </c>
      <c r="R2771" t="n">
        <v>0.9584427592009768</v>
      </c>
      <c r="S2771" t="n">
        <v>0.9993948645844194</v>
      </c>
      <c r="T2771" t="b">
        <v>0</v>
      </c>
    </row>
    <row r="2772">
      <c r="A2772" t="n">
        <v>14</v>
      </c>
      <c r="B2772" t="n">
        <v>171</v>
      </c>
      <c r="C2772" t="n">
        <v>43</v>
      </c>
      <c r="D2772" t="n">
        <v>55.86817072728986</v>
      </c>
      <c r="E2772" t="n">
        <v>0.9999</v>
      </c>
      <c r="F2772" t="n">
        <v>339.9428025019123</v>
      </c>
      <c r="G2772" t="n">
        <v>1</v>
      </c>
      <c r="H2772" t="n">
        <v>8</v>
      </c>
      <c r="I2772" t="n">
        <v>342.0928025019123</v>
      </c>
      <c r="J2772" t="n">
        <v>343.7059184322416</v>
      </c>
      <c r="K2772" t="n">
        <v>348.9765005763255</v>
      </c>
      <c r="L2772" t="n">
        <v>340.8028025019123</v>
      </c>
      <c r="M2772" t="n">
        <v>340.8028025019123</v>
      </c>
      <c r="N2772" t="n">
        <v>345.1743338577253</v>
      </c>
      <c r="O2772" t="n">
        <v>345.1743338577253</v>
      </c>
      <c r="P2772" t="n">
        <v>5.23153135581299</v>
      </c>
      <c r="Q2772" t="n">
        <v>0.9850220214969867</v>
      </c>
      <c r="R2772" t="n">
        <v>0.9887349711109982</v>
      </c>
      <c r="S2772" t="n">
        <v>0.9998312726394647</v>
      </c>
      <c r="T2772" t="b">
        <v>0</v>
      </c>
    </row>
    <row r="2773">
      <c r="A2773" t="n">
        <v>14</v>
      </c>
      <c r="B2773" t="n">
        <v>172</v>
      </c>
      <c r="C2773" t="n">
        <v>24</v>
      </c>
      <c r="D2773" t="n">
        <v>50.15416751772711</v>
      </c>
      <c r="E2773" t="n">
        <v>0.9</v>
      </c>
      <c r="F2773" t="n">
        <v>340.2643482683843</v>
      </c>
      <c r="G2773" t="n">
        <v>4</v>
      </c>
      <c r="H2773" t="n">
        <v>5</v>
      </c>
      <c r="I2773" t="n">
        <v>341.0143482683843</v>
      </c>
      <c r="J2773" t="n">
        <v>341.0143482683843</v>
      </c>
      <c r="K2773" t="n">
        <v>344.5216327101834</v>
      </c>
      <c r="L2773" t="n">
        <v>340.931014935051</v>
      </c>
      <c r="M2773" t="n">
        <v>354.4012483371089</v>
      </c>
      <c r="N2773" t="n">
        <v>359.1732909172923</v>
      </c>
      <c r="O2773" t="n">
        <v>344.5216327101834</v>
      </c>
      <c r="P2773" t="n">
        <v>4.257284441799072</v>
      </c>
      <c r="Q2773" t="n">
        <v>0.9950411314626457</v>
      </c>
      <c r="R2773" t="n">
        <v>0.9628682407597193</v>
      </c>
      <c r="S2773" t="n">
        <v>0.9998158684873668</v>
      </c>
      <c r="T2773" t="b">
        <v>1</v>
      </c>
    </row>
    <row r="2774">
      <c r="A2774" t="n">
        <v>14</v>
      </c>
      <c r="B2774" t="n">
        <v>173</v>
      </c>
      <c r="C2774" t="n">
        <v>40</v>
      </c>
      <c r="D2774" t="n">
        <v>53.85536539720606</v>
      </c>
      <c r="E2774" t="n">
        <v>0.9999</v>
      </c>
      <c r="F2774" t="n">
        <v>343.0511830017567</v>
      </c>
      <c r="G2774" t="n">
        <v>2</v>
      </c>
      <c r="H2774" t="n">
        <v>7</v>
      </c>
      <c r="I2774" t="n">
        <v>344.7178496684234</v>
      </c>
      <c r="J2774" t="n">
        <v>344.7178496684234</v>
      </c>
      <c r="K2774" t="n">
        <v>349.022834912005</v>
      </c>
      <c r="L2774" t="n">
        <v>343.9400718906456</v>
      </c>
      <c r="M2774" t="n">
        <v>343.9400718906456</v>
      </c>
      <c r="N2774" t="n">
        <v>348.0796080472333</v>
      </c>
      <c r="O2774" t="n">
        <v>348.0796080472333</v>
      </c>
      <c r="P2774" t="n">
        <v>5.028425045476638</v>
      </c>
      <c r="Q2774" t="n">
        <v>0.9860565957006737</v>
      </c>
      <c r="R2774" t="n">
        <v>0.9960001934954824</v>
      </c>
      <c r="S2774" t="n">
        <v>0.9999442290807884</v>
      </c>
      <c r="T2774" t="b">
        <v>1</v>
      </c>
    </row>
    <row r="2775">
      <c r="A2775" t="n">
        <v>14</v>
      </c>
      <c r="B2775" t="n">
        <v>174</v>
      </c>
      <c r="C2775" t="n">
        <v>26</v>
      </c>
      <c r="D2775" t="n">
        <v>13.87947006146145</v>
      </c>
      <c r="E2775" t="n">
        <v>0.9</v>
      </c>
      <c r="F2775" t="n">
        <v>345.2434554972832</v>
      </c>
      <c r="G2775" t="n">
        <v>1</v>
      </c>
      <c r="H2775" t="n">
        <v>2</v>
      </c>
      <c r="I2775" t="n">
        <v>346.5434554972832</v>
      </c>
      <c r="J2775" t="n">
        <v>348.9765005763255</v>
      </c>
      <c r="K2775" t="n">
        <v>350.2858845443879</v>
      </c>
      <c r="L2775" t="n">
        <v>346.3267888306165</v>
      </c>
      <c r="M2775" t="n">
        <v>349.022834912005</v>
      </c>
      <c r="N2775" t="n">
        <v>350.1323049408987</v>
      </c>
      <c r="O2775" t="n">
        <v>350.1323049408987</v>
      </c>
      <c r="P2775" t="n">
        <v>4.888849443615584</v>
      </c>
      <c r="Q2775" t="n">
        <v>0.996257854425418</v>
      </c>
      <c r="R2775" t="n">
        <v>0.9963877926262199</v>
      </c>
      <c r="S2775" t="n">
        <v>0.9999864825941618</v>
      </c>
      <c r="T2775" t="b">
        <v>1</v>
      </c>
    </row>
    <row r="2776">
      <c r="A2776" t="n">
        <v>14</v>
      </c>
      <c r="B2776" t="n">
        <v>175</v>
      </c>
      <c r="C2776" t="n">
        <v>78</v>
      </c>
      <c r="D2776" t="n">
        <v>38.80360715695589</v>
      </c>
      <c r="E2776" t="n">
        <v>0.99</v>
      </c>
      <c r="F2776" t="n">
        <v>345.4240130539781</v>
      </c>
      <c r="G2776" t="n">
        <v>2</v>
      </c>
      <c r="H2776" t="n">
        <v>6</v>
      </c>
      <c r="I2776" t="n">
        <v>348.6740130539781</v>
      </c>
      <c r="J2776" t="n">
        <v>350.1323049408987</v>
      </c>
      <c r="K2776" t="n">
        <v>353.2341120677537</v>
      </c>
      <c r="L2776" t="n">
        <v>347.374013053978</v>
      </c>
      <c r="M2776" t="n">
        <v>350.2140793885649</v>
      </c>
      <c r="N2776" t="n">
        <v>353.7036124062767</v>
      </c>
      <c r="O2776" t="n">
        <v>353.2341120677537</v>
      </c>
      <c r="P2776" t="n">
        <v>7.810099013775641</v>
      </c>
      <c r="Q2776" t="n">
        <v>0.9899338731647467</v>
      </c>
      <c r="R2776" t="n">
        <v>0.995781691681997</v>
      </c>
      <c r="S2776" t="n">
        <v>0.9999575379734408</v>
      </c>
      <c r="T2776" t="b">
        <v>1</v>
      </c>
    </row>
    <row r="2777">
      <c r="A2777" t="n">
        <v>14</v>
      </c>
      <c r="B2777" t="n">
        <v>176</v>
      </c>
      <c r="C2777" t="n">
        <v>60</v>
      </c>
      <c r="D2777" t="n">
        <v>32.85769207487141</v>
      </c>
      <c r="E2777" t="n">
        <v>0.999</v>
      </c>
      <c r="F2777" t="n">
        <v>345.7592509645656</v>
      </c>
      <c r="G2777" t="n">
        <v>1</v>
      </c>
      <c r="H2777" t="n">
        <v>6</v>
      </c>
      <c r="I2777" t="n">
        <v>348.7592509645656</v>
      </c>
      <c r="J2777" t="n">
        <v>350.2858845443879</v>
      </c>
      <c r="K2777" t="n">
        <v>353.3856668156022</v>
      </c>
      <c r="L2777" t="n">
        <v>347.2592509645656</v>
      </c>
      <c r="M2777" t="n">
        <v>347.2592509645656</v>
      </c>
      <c r="N2777" t="n">
        <v>350.2140793885649</v>
      </c>
      <c r="O2777" t="n">
        <v>350.2140793885649</v>
      </c>
      <c r="P2777" t="n">
        <v>4.454828423999231</v>
      </c>
      <c r="Q2777" t="n">
        <v>0.9911636517300383</v>
      </c>
      <c r="R2777" t="n">
        <v>0.9964269109541596</v>
      </c>
      <c r="S2777" t="n">
        <v>0.9999684269407914</v>
      </c>
      <c r="T2777" t="b">
        <v>1</v>
      </c>
    </row>
    <row r="2778">
      <c r="A2778" t="n">
        <v>14</v>
      </c>
      <c r="B2778" t="n">
        <v>177</v>
      </c>
      <c r="C2778" t="n">
        <v>50</v>
      </c>
      <c r="D2778" t="n">
        <v>68.69238990992848</v>
      </c>
      <c r="E2778" t="n">
        <v>0.99</v>
      </c>
      <c r="F2778" t="n">
        <v>350.5095277845836</v>
      </c>
      <c r="G2778" t="n">
        <v>2</v>
      </c>
      <c r="H2778" t="n">
        <v>7</v>
      </c>
      <c r="I2778" t="n">
        <v>352.5928611179169</v>
      </c>
      <c r="J2778" t="n">
        <v>353.2341120677537</v>
      </c>
      <c r="K2778" t="n">
        <v>358.7251104618327</v>
      </c>
      <c r="L2778" t="n">
        <v>351.6206388956947</v>
      </c>
      <c r="M2778" t="n">
        <v>351.6206388956947</v>
      </c>
      <c r="N2778" t="n">
        <v>356.9006073745516</v>
      </c>
      <c r="O2778" t="n">
        <v>356.9006073745516</v>
      </c>
      <c r="P2778" t="n">
        <v>6.391079589968001</v>
      </c>
      <c r="Q2778" t="n">
        <v>0.9822494958459093</v>
      </c>
      <c r="R2778" t="n">
        <v>0.9949010699788511</v>
      </c>
      <c r="S2778" t="n">
        <v>0.9999094914214782</v>
      </c>
      <c r="T2778" t="b">
        <v>1</v>
      </c>
    </row>
    <row r="2779">
      <c r="A2779" t="n">
        <v>14</v>
      </c>
      <c r="B2779" t="n">
        <v>178</v>
      </c>
      <c r="C2779" t="n">
        <v>35</v>
      </c>
      <c r="D2779" t="n">
        <v>57.41359397471884</v>
      </c>
      <c r="E2779" t="n">
        <v>0.9</v>
      </c>
      <c r="F2779" t="n">
        <v>351.8694145743343</v>
      </c>
      <c r="G2779" t="n">
        <v>6</v>
      </c>
      <c r="H2779" t="n">
        <v>7</v>
      </c>
      <c r="I2779" t="n">
        <v>352.7444145743343</v>
      </c>
      <c r="J2779" t="n">
        <v>353.7036124062767</v>
      </c>
      <c r="K2779" t="n">
        <v>358.8667053896147</v>
      </c>
      <c r="L2779" t="n">
        <v>352.6471923521121</v>
      </c>
      <c r="M2779" t="n">
        <v>356.9006073745516</v>
      </c>
      <c r="N2779" t="n">
        <v>361.3136430374816</v>
      </c>
      <c r="O2779" t="n">
        <v>358.8667053896147</v>
      </c>
      <c r="P2779" t="n">
        <v>6.997290815280394</v>
      </c>
      <c r="Q2779" t="n">
        <v>0.9937649333001346</v>
      </c>
      <c r="R2779" t="n">
        <v>0.9957364900702955</v>
      </c>
      <c r="S2779" t="n">
        <v>0.9999734167312128</v>
      </c>
      <c r="T2779" t="b">
        <v>1</v>
      </c>
    </row>
    <row r="2780">
      <c r="A2780" t="n">
        <v>14</v>
      </c>
      <c r="B2780" t="n">
        <v>179</v>
      </c>
      <c r="C2780" t="n">
        <v>98</v>
      </c>
      <c r="D2780" t="n">
        <v>42.05664144139013</v>
      </c>
      <c r="E2780" t="n">
        <v>0.9</v>
      </c>
      <c r="F2780" t="n">
        <v>352.7951129567841</v>
      </c>
      <c r="G2780" t="n">
        <v>2</v>
      </c>
      <c r="H2780" t="n">
        <v>6</v>
      </c>
      <c r="I2780" t="n">
        <v>356.8784462901174</v>
      </c>
      <c r="J2780" t="n">
        <v>358.7251104618327</v>
      </c>
      <c r="K2780" t="n">
        <v>362.0869523036705</v>
      </c>
      <c r="L2780" t="n">
        <v>355.2451129567841</v>
      </c>
      <c r="M2780" t="n">
        <v>363.1372881561512</v>
      </c>
      <c r="N2780" t="n">
        <v>366.9193602282187</v>
      </c>
      <c r="O2780" t="n">
        <v>362.0869523036705</v>
      </c>
      <c r="P2780" t="n">
        <v>9.291839346886434</v>
      </c>
      <c r="Q2780" t="n">
        <v>0.9890946141422153</v>
      </c>
      <c r="R2780" t="n">
        <v>0.9954288664345113</v>
      </c>
      <c r="S2780" t="n">
        <v>0.9999501500246609</v>
      </c>
      <c r="T2780" t="b">
        <v>1</v>
      </c>
    </row>
    <row r="2781">
      <c r="A2781" t="n">
        <v>14</v>
      </c>
      <c r="B2781" t="n">
        <v>180</v>
      </c>
      <c r="C2781" t="n">
        <v>47</v>
      </c>
      <c r="D2781" t="n">
        <v>47.48888036388623</v>
      </c>
      <c r="E2781" t="n">
        <v>0.9</v>
      </c>
      <c r="F2781" t="n">
        <v>353.6237388331516</v>
      </c>
      <c r="G2781" t="n">
        <v>6</v>
      </c>
      <c r="H2781" t="n">
        <v>8</v>
      </c>
      <c r="I2781" t="n">
        <v>354.7987388331516</v>
      </c>
      <c r="J2781" t="n">
        <v>358.8667053896147</v>
      </c>
      <c r="K2781" t="n">
        <v>363.1372881561512</v>
      </c>
      <c r="L2781" t="n">
        <v>354.5637388331516</v>
      </c>
      <c r="M2781" t="n">
        <v>354.5637388331516</v>
      </c>
      <c r="N2781" t="n">
        <v>358.2796136660065</v>
      </c>
      <c r="O2781" t="n">
        <v>358.2796136660065</v>
      </c>
      <c r="P2781" t="n">
        <v>4.65587483285492</v>
      </c>
      <c r="Q2781" t="n">
        <v>0.9948399625430703</v>
      </c>
      <c r="R2781" t="n">
        <v>0.9904164125342162</v>
      </c>
      <c r="S2781" t="n">
        <v>0.9999505483297048</v>
      </c>
      <c r="T2781" t="b">
        <v>1</v>
      </c>
    </row>
    <row r="2782">
      <c r="A2782" t="n">
        <v>14</v>
      </c>
      <c r="B2782" t="n">
        <v>181</v>
      </c>
      <c r="C2782" t="n">
        <v>58</v>
      </c>
      <c r="D2782" t="n">
        <v>50.53832754832667</v>
      </c>
      <c r="E2782" t="n">
        <v>0.9999</v>
      </c>
      <c r="F2782" t="n">
        <v>354.1134341392145</v>
      </c>
      <c r="G2782" t="n">
        <v>3</v>
      </c>
      <c r="H2782" t="n">
        <v>5</v>
      </c>
      <c r="I2782" t="n">
        <v>356.1848627106431</v>
      </c>
      <c r="J2782" t="n">
        <v>356.1848627106431</v>
      </c>
      <c r="K2782" t="n">
        <v>360.2086149039812</v>
      </c>
      <c r="L2782" t="n">
        <v>355.7245452503256</v>
      </c>
      <c r="M2782" t="n">
        <v>359.1732909172923</v>
      </c>
      <c r="N2782" t="n">
        <v>363.9818853557629</v>
      </c>
      <c r="O2782" t="n">
        <v>360.2086149039812</v>
      </c>
      <c r="P2782" t="n">
        <v>6.095180764766667</v>
      </c>
      <c r="Q2782" t="n">
        <v>0.9898929203694307</v>
      </c>
      <c r="R2782" t="n">
        <v>0.9625892143790916</v>
      </c>
      <c r="S2782" t="n">
        <v>0.9996218862106874</v>
      </c>
      <c r="T2782" t="b">
        <v>0</v>
      </c>
    </row>
    <row r="2783">
      <c r="A2783" t="n">
        <v>14</v>
      </c>
      <c r="B2783" t="n">
        <v>182</v>
      </c>
      <c r="C2783" t="n">
        <v>66</v>
      </c>
      <c r="D2783" t="n">
        <v>77.90666351085936</v>
      </c>
      <c r="E2783" t="n">
        <v>0.999</v>
      </c>
      <c r="F2783" t="n">
        <v>355.2716359722278</v>
      </c>
      <c r="G2783" t="n">
        <v>7</v>
      </c>
      <c r="H2783" t="n">
        <v>8</v>
      </c>
      <c r="I2783" t="n">
        <v>356.7383026388944</v>
      </c>
      <c r="J2783" t="n">
        <v>361.3136430374816</v>
      </c>
      <c r="K2783" t="n">
        <v>367.3018569891233</v>
      </c>
      <c r="L2783" t="n">
        <v>356.5916359722278</v>
      </c>
      <c r="M2783" t="n">
        <v>358.2796136660065</v>
      </c>
      <c r="N2783" t="n">
        <v>364.3755967263241</v>
      </c>
      <c r="O2783" t="n">
        <v>364.3755967263241</v>
      </c>
      <c r="P2783" t="n">
        <v>9.103960754096363</v>
      </c>
      <c r="Q2783" t="n">
        <v>0.994219089233361</v>
      </c>
      <c r="R2783" t="n">
        <v>0.9843262024610893</v>
      </c>
      <c r="S2783" t="n">
        <v>0.9999093911750532</v>
      </c>
      <c r="T2783" t="b">
        <v>1</v>
      </c>
    </row>
    <row r="2784">
      <c r="A2784" t="n">
        <v>14</v>
      </c>
      <c r="B2784" t="n">
        <v>183</v>
      </c>
      <c r="C2784" t="n">
        <v>63</v>
      </c>
      <c r="D2784" t="n">
        <v>37.79834545505176</v>
      </c>
      <c r="E2784" t="n">
        <v>0.999</v>
      </c>
      <c r="F2784" t="n">
        <v>357.671398709152</v>
      </c>
      <c r="G2784" t="n">
        <v>4</v>
      </c>
      <c r="H2784" t="n">
        <v>5</v>
      </c>
      <c r="I2784" t="n">
        <v>359.640148709152</v>
      </c>
      <c r="J2784" t="n">
        <v>359.640148709152</v>
      </c>
      <c r="K2784" t="n">
        <v>362.2833896500647</v>
      </c>
      <c r="L2784" t="n">
        <v>359.421398709152</v>
      </c>
      <c r="M2784" t="n">
        <v>363.9818853557629</v>
      </c>
      <c r="N2784" t="n">
        <v>367.5783026207536</v>
      </c>
      <c r="O2784" t="n">
        <v>362.2833896500647</v>
      </c>
      <c r="P2784" t="n">
        <v>4.611990940912733</v>
      </c>
      <c r="Q2784" t="n">
        <v>0.9962604951256228</v>
      </c>
      <c r="R2784" t="n">
        <v>0.9718858922750897</v>
      </c>
      <c r="S2784" t="n">
        <v>0.9998948671571239</v>
      </c>
      <c r="T2784" t="b">
        <v>1</v>
      </c>
    </row>
    <row r="2785">
      <c r="A2785" t="n">
        <v>14</v>
      </c>
      <c r="B2785" t="n">
        <v>184</v>
      </c>
      <c r="C2785" t="n">
        <v>90</v>
      </c>
      <c r="D2785" t="n">
        <v>56.67285777064668</v>
      </c>
      <c r="E2785" t="n">
        <v>0.999</v>
      </c>
      <c r="F2785" t="n">
        <v>358.4836822440513</v>
      </c>
      <c r="G2785" t="n">
        <v>4</v>
      </c>
      <c r="H2785" t="n">
        <v>8</v>
      </c>
      <c r="I2785" t="n">
        <v>361.2961822440513</v>
      </c>
      <c r="J2785" t="n">
        <v>362.2833896500647</v>
      </c>
      <c r="K2785" t="n">
        <v>366.246526557103</v>
      </c>
      <c r="L2785" t="n">
        <v>360.2836822440513</v>
      </c>
      <c r="M2785" t="n">
        <v>364.3755967263241</v>
      </c>
      <c r="N2785" t="n">
        <v>368.8100926395203</v>
      </c>
      <c r="O2785" t="n">
        <v>366.246526557103</v>
      </c>
      <c r="P2785" t="n">
        <v>7.762844313051687</v>
      </c>
      <c r="Q2785" t="n">
        <v>0.9943984205300557</v>
      </c>
      <c r="R2785" t="n">
        <v>0.9885736478250424</v>
      </c>
      <c r="S2785" t="n">
        <v>0.9999359943802404</v>
      </c>
      <c r="T2785" t="b">
        <v>1</v>
      </c>
    </row>
    <row r="2786">
      <c r="A2786" t="n">
        <v>14</v>
      </c>
      <c r="B2786" t="n">
        <v>185</v>
      </c>
      <c r="C2786" t="n">
        <v>68</v>
      </c>
      <c r="D2786" t="n">
        <v>69.81360629876897</v>
      </c>
      <c r="E2786" t="n">
        <v>0.99</v>
      </c>
      <c r="F2786" t="n">
        <v>358.7528475898234</v>
      </c>
      <c r="G2786" t="n">
        <v>2</v>
      </c>
      <c r="H2786" t="n">
        <v>5</v>
      </c>
      <c r="I2786" t="n">
        <v>361.5861809231567</v>
      </c>
      <c r="J2786" t="n">
        <v>362.0869523036705</v>
      </c>
      <c r="K2786" t="n">
        <v>367.6675763083683</v>
      </c>
      <c r="L2786" t="n">
        <v>360.6417364787123</v>
      </c>
      <c r="M2786" t="n">
        <v>367.5783026207536</v>
      </c>
      <c r="N2786" t="n">
        <v>374.2208912314832</v>
      </c>
      <c r="O2786" t="n">
        <v>367.6675763083683</v>
      </c>
      <c r="P2786" t="n">
        <v>8.914728718544836</v>
      </c>
      <c r="Q2786" t="n">
        <v>0.9819623958879626</v>
      </c>
      <c r="R2786" t="n">
        <v>0.948692349047963</v>
      </c>
      <c r="S2786" t="n">
        <v>0.9990745329042086</v>
      </c>
      <c r="T2786" t="b">
        <v>1</v>
      </c>
    </row>
    <row r="2787">
      <c r="A2787" t="n">
        <v>14</v>
      </c>
      <c r="B2787" t="n">
        <v>186</v>
      </c>
      <c r="C2787" t="n">
        <v>57</v>
      </c>
      <c r="D2787" t="n">
        <v>39.43993100126566</v>
      </c>
      <c r="E2787" t="n">
        <v>0.9</v>
      </c>
      <c r="F2787" t="n">
        <v>359.4552861360139</v>
      </c>
      <c r="G2787" t="n">
        <v>1</v>
      </c>
      <c r="H2787" t="n">
        <v>8</v>
      </c>
      <c r="I2787" t="n">
        <v>362.3052861360139</v>
      </c>
      <c r="J2787" t="n">
        <v>362.3052861360139</v>
      </c>
      <c r="K2787" t="n">
        <v>366.0260343436805</v>
      </c>
      <c r="L2787" t="n">
        <v>360.5952861360139</v>
      </c>
      <c r="M2787" t="n">
        <v>368.8100926395203</v>
      </c>
      <c r="N2787" t="n">
        <v>371.8961592280388</v>
      </c>
      <c r="O2787" t="n">
        <v>366.0260343436805</v>
      </c>
      <c r="P2787" t="n">
        <v>6.570748207666611</v>
      </c>
      <c r="Q2787" t="n">
        <v>0.9894029141401893</v>
      </c>
      <c r="R2787" t="n">
        <v>0.9920342581663724</v>
      </c>
      <c r="S2787" t="n">
        <v>0.999915586349852</v>
      </c>
      <c r="T2787" t="b">
        <v>1</v>
      </c>
    </row>
    <row r="2788">
      <c r="A2788" t="n">
        <v>14</v>
      </c>
      <c r="B2788" t="n">
        <v>187</v>
      </c>
      <c r="C2788" t="n">
        <v>72</v>
      </c>
      <c r="D2788" t="n">
        <v>61.21967923811923</v>
      </c>
      <c r="E2788" t="n">
        <v>0.9</v>
      </c>
      <c r="F2788" t="n">
        <v>361.3408738469036</v>
      </c>
      <c r="G2788" t="n">
        <v>2</v>
      </c>
      <c r="H2788" t="n">
        <v>5</v>
      </c>
      <c r="I2788" t="n">
        <v>364.3408738469036</v>
      </c>
      <c r="J2788" t="n">
        <v>373.1462998648897</v>
      </c>
      <c r="K2788" t="n">
        <v>378.03995927641</v>
      </c>
      <c r="L2788" t="n">
        <v>363.3408738469036</v>
      </c>
      <c r="M2788" t="n">
        <v>374.2208912314832</v>
      </c>
      <c r="N2788" t="n">
        <v>380.0457893511901</v>
      </c>
      <c r="O2788" t="n">
        <v>378.03995927641</v>
      </c>
      <c r="P2788" t="n">
        <v>16.6990854295064</v>
      </c>
      <c r="Q2788" t="n">
        <v>0.9841651119558043</v>
      </c>
      <c r="R2788" t="n">
        <v>0.9548633397662263</v>
      </c>
      <c r="S2788" t="n">
        <v>0.9992852660385093</v>
      </c>
      <c r="T2788" t="b">
        <v>1</v>
      </c>
    </row>
    <row r="2789">
      <c r="A2789" t="n">
        <v>14</v>
      </c>
      <c r="B2789" t="n">
        <v>188</v>
      </c>
      <c r="C2789" t="n">
        <v>24</v>
      </c>
      <c r="D2789" t="n">
        <v>68.53883169208245</v>
      </c>
      <c r="E2789" t="n">
        <v>0.9999</v>
      </c>
      <c r="F2789" t="n">
        <v>362.92032086435</v>
      </c>
      <c r="G2789" t="n">
        <v>1</v>
      </c>
      <c r="H2789" t="n">
        <v>2</v>
      </c>
      <c r="I2789" t="n">
        <v>364.12032086435</v>
      </c>
      <c r="J2789" t="n">
        <v>366.0260343436805</v>
      </c>
      <c r="K2789" t="n">
        <v>372.4919618618015</v>
      </c>
      <c r="L2789" t="n">
        <v>363.92032086435</v>
      </c>
      <c r="M2789" t="n">
        <v>367.6675763083683</v>
      </c>
      <c r="N2789" t="n">
        <v>373.1462998648897</v>
      </c>
      <c r="O2789" t="n">
        <v>372.4919618618015</v>
      </c>
      <c r="P2789" t="n">
        <v>9.571640997451482</v>
      </c>
      <c r="Q2789" t="n">
        <v>0.9816564109026042</v>
      </c>
      <c r="R2789" t="n">
        <v>0.9822888226745684</v>
      </c>
      <c r="S2789" t="n">
        <v>0.9996751134407111</v>
      </c>
      <c r="T2789" t="b">
        <v>0</v>
      </c>
    </row>
    <row r="2790">
      <c r="A2790" t="n">
        <v>14</v>
      </c>
      <c r="B2790" t="n">
        <v>189</v>
      </c>
      <c r="C2790" t="n">
        <v>96</v>
      </c>
      <c r="D2790" t="n">
        <v>40.32840479835944</v>
      </c>
      <c r="E2790" t="n">
        <v>0.999</v>
      </c>
      <c r="F2790" t="n">
        <v>363.1087081635217</v>
      </c>
      <c r="G2790" t="n">
        <v>1</v>
      </c>
      <c r="H2790" t="n">
        <v>7</v>
      </c>
      <c r="I2790" t="n">
        <v>367.9087081635217</v>
      </c>
      <c r="J2790" t="n">
        <v>372.4919618618015</v>
      </c>
      <c r="K2790" t="n">
        <v>376.2965283522128</v>
      </c>
      <c r="L2790" t="n">
        <v>365.242041496855</v>
      </c>
      <c r="M2790" t="n">
        <v>367.3018569891233</v>
      </c>
      <c r="N2790" t="n">
        <v>370.4016575116721</v>
      </c>
      <c r="O2790" t="n">
        <v>370.4016575116721</v>
      </c>
      <c r="P2790" t="n">
        <v>7.292949348150444</v>
      </c>
      <c r="Q2790" t="n">
        <v>0.989165488643207</v>
      </c>
      <c r="R2790" t="n">
        <v>0.9970033259044327</v>
      </c>
      <c r="S2790" t="n">
        <v>0.999967532500479</v>
      </c>
      <c r="T2790" t="b">
        <v>1</v>
      </c>
    </row>
    <row r="2791">
      <c r="A2791" t="n">
        <v>14</v>
      </c>
      <c r="B2791" t="n">
        <v>190</v>
      </c>
      <c r="C2791" t="n">
        <v>47</v>
      </c>
      <c r="D2791" t="n">
        <v>59.12156385866909</v>
      </c>
      <c r="E2791" t="n">
        <v>0.9</v>
      </c>
      <c r="F2791" t="n">
        <v>363.6682556125</v>
      </c>
      <c r="G2791" t="n">
        <v>5</v>
      </c>
      <c r="H2791" t="n">
        <v>8</v>
      </c>
      <c r="I2791" t="n">
        <v>364.9738111680555</v>
      </c>
      <c r="J2791" t="n">
        <v>380.0457893511901</v>
      </c>
      <c r="K2791" t="n">
        <v>385.6710570827476</v>
      </c>
      <c r="L2791" t="n">
        <v>364.6082556125</v>
      </c>
      <c r="M2791" t="n">
        <v>371.8961592280388</v>
      </c>
      <c r="N2791" t="n">
        <v>376.5222596864635</v>
      </c>
      <c r="O2791" t="n">
        <v>376.5222596864635</v>
      </c>
      <c r="P2791" t="n">
        <v>12.85400407396355</v>
      </c>
      <c r="Q2791" t="n">
        <v>0.9563760074151406</v>
      </c>
      <c r="R2791" t="n">
        <v>0.9880828942651404</v>
      </c>
      <c r="S2791" t="n">
        <v>0.9994801282677895</v>
      </c>
      <c r="T2791" t="b">
        <v>1</v>
      </c>
    </row>
    <row r="2792">
      <c r="A2792" t="n">
        <v>14</v>
      </c>
      <c r="B2792" t="n">
        <v>191</v>
      </c>
      <c r="C2792" t="n">
        <v>83</v>
      </c>
      <c r="D2792" t="n">
        <v>55.51061408324165</v>
      </c>
      <c r="E2792" t="n">
        <v>0.9999</v>
      </c>
      <c r="F2792" t="n">
        <v>363.68233720778</v>
      </c>
      <c r="G2792" t="n">
        <v>5</v>
      </c>
      <c r="H2792" t="n">
        <v>7</v>
      </c>
      <c r="I2792" t="n">
        <v>365.9878927633355</v>
      </c>
      <c r="J2792" t="n">
        <v>392.0233191844945</v>
      </c>
      <c r="K2792" t="n">
        <v>397.3050141495984</v>
      </c>
      <c r="L2792" t="n">
        <v>365.5267816522244</v>
      </c>
      <c r="M2792" t="n">
        <v>370.4016575116721</v>
      </c>
      <c r="N2792" t="n">
        <v>374.6684226218367</v>
      </c>
      <c r="O2792" t="n">
        <v>374.6684226218367</v>
      </c>
      <c r="P2792" t="n">
        <v>10.98608541405673</v>
      </c>
      <c r="Q2792" t="n">
        <v>0.9589849888165723</v>
      </c>
      <c r="R2792" t="n">
        <v>0.9958775128845876</v>
      </c>
      <c r="S2792" t="n">
        <v>0.9998309161448579</v>
      </c>
      <c r="T2792" t="b">
        <v>0</v>
      </c>
    </row>
    <row r="2793">
      <c r="A2793" t="n">
        <v>14</v>
      </c>
      <c r="B2793" t="n">
        <v>192</v>
      </c>
      <c r="C2793" t="n">
        <v>43</v>
      </c>
      <c r="D2793" t="n">
        <v>66.76227468936096</v>
      </c>
      <c r="E2793" t="n">
        <v>0.9999</v>
      </c>
      <c r="F2793" t="n">
        <v>364.1826573406116</v>
      </c>
      <c r="G2793" t="n">
        <v>5</v>
      </c>
      <c r="H2793" t="n">
        <v>6</v>
      </c>
      <c r="I2793" t="n">
        <v>365.377101785056</v>
      </c>
      <c r="J2793" t="n">
        <v>385.6710570827476</v>
      </c>
      <c r="K2793" t="n">
        <v>392.0233191844945</v>
      </c>
      <c r="L2793" t="n">
        <v>365.2576573406116</v>
      </c>
      <c r="M2793" t="n">
        <v>366.9193602282187</v>
      </c>
      <c r="N2793" t="n">
        <v>372.9231619089166</v>
      </c>
      <c r="O2793" t="n">
        <v>372.9231619089166</v>
      </c>
      <c r="P2793" t="n">
        <v>8.740504568305028</v>
      </c>
      <c r="Q2793" t="n">
        <v>0.9508788212004944</v>
      </c>
      <c r="R2793" t="n">
        <v>0.9927533615518128</v>
      </c>
      <c r="S2793" t="n">
        <v>0.9996440365770912</v>
      </c>
      <c r="T2793" t="b">
        <v>0</v>
      </c>
    </row>
    <row r="2794">
      <c r="A2794" t="n">
        <v>14</v>
      </c>
      <c r="B2794" t="n">
        <v>193</v>
      </c>
      <c r="C2794" t="n">
        <v>80</v>
      </c>
      <c r="D2794" t="n">
        <v>31.66950133959016</v>
      </c>
      <c r="E2794" t="n">
        <v>0.999</v>
      </c>
      <c r="F2794" t="n">
        <v>367.9505221221776</v>
      </c>
      <c r="G2794" t="n">
        <v>3</v>
      </c>
      <c r="H2794" t="n">
        <v>7</v>
      </c>
      <c r="I2794" t="n">
        <v>370.8076649793204</v>
      </c>
      <c r="J2794" t="n">
        <v>370.8076649793204</v>
      </c>
      <c r="K2794" t="n">
        <v>373.3291220923451</v>
      </c>
      <c r="L2794" t="n">
        <v>369.7282998999553</v>
      </c>
      <c r="M2794" t="n">
        <v>374.6684226218367</v>
      </c>
      <c r="N2794" t="n">
        <v>377.1026656148875</v>
      </c>
      <c r="O2794" t="n">
        <v>373.3291220923451</v>
      </c>
      <c r="P2794" t="n">
        <v>5.3785999701675</v>
      </c>
      <c r="Q2794" t="n">
        <v>0.9936544613036282</v>
      </c>
      <c r="R2794" t="n">
        <v>0.9976459831986553</v>
      </c>
      <c r="S2794" t="n">
        <v>0.9999850624952952</v>
      </c>
      <c r="T2794" t="b">
        <v>1</v>
      </c>
    </row>
    <row r="2795">
      <c r="A2795" t="n">
        <v>14</v>
      </c>
      <c r="B2795" t="n">
        <v>194</v>
      </c>
      <c r="C2795" t="n">
        <v>74</v>
      </c>
      <c r="D2795" t="n">
        <v>28.07121381962947</v>
      </c>
      <c r="E2795" t="n">
        <v>0.9</v>
      </c>
      <c r="F2795" t="n">
        <v>369.3234433006882</v>
      </c>
      <c r="G2795" t="n">
        <v>2</v>
      </c>
      <c r="H2795" t="n">
        <v>6</v>
      </c>
      <c r="I2795" t="n">
        <v>372.4067766340215</v>
      </c>
      <c r="J2795" t="n">
        <v>378.03995927641</v>
      </c>
      <c r="K2795" t="n">
        <v>380.2838612603932</v>
      </c>
      <c r="L2795" t="n">
        <v>371.1734433006882</v>
      </c>
      <c r="M2795" t="n">
        <v>372.9231619089166</v>
      </c>
      <c r="N2795" t="n">
        <v>375.4475516408976</v>
      </c>
      <c r="O2795" t="n">
        <v>375.4475516408976</v>
      </c>
      <c r="P2795" t="n">
        <v>6.124108340209489</v>
      </c>
      <c r="Q2795" t="n">
        <v>0.9927078056588378</v>
      </c>
      <c r="R2795" t="n">
        <v>0.9969466179940105</v>
      </c>
      <c r="S2795" t="n">
        <v>0.9999777341450146</v>
      </c>
      <c r="T2795" t="b">
        <v>1</v>
      </c>
    </row>
    <row r="2796">
      <c r="A2796" t="n">
        <v>14</v>
      </c>
      <c r="B2796" t="n">
        <v>195</v>
      </c>
      <c r="C2796" t="n">
        <v>45</v>
      </c>
      <c r="D2796" t="n">
        <v>54.19284683139474</v>
      </c>
      <c r="E2796" t="n">
        <v>0.9999</v>
      </c>
      <c r="F2796" t="n">
        <v>371.5462845162648</v>
      </c>
      <c r="G2796" t="n">
        <v>1</v>
      </c>
      <c r="H2796" t="n">
        <v>8</v>
      </c>
      <c r="I2796" t="n">
        <v>373.7962845162648</v>
      </c>
      <c r="J2796" t="n">
        <v>376.2965283522128</v>
      </c>
      <c r="K2796" t="n">
        <v>381.4090610721557</v>
      </c>
      <c r="L2796" t="n">
        <v>372.4462845162648</v>
      </c>
      <c r="M2796" t="n">
        <v>376.5222596864635</v>
      </c>
      <c r="N2796" t="n">
        <v>380.7627015355554</v>
      </c>
      <c r="O2796" t="n">
        <v>380.7627015355554</v>
      </c>
      <c r="P2796" t="n">
        <v>9.216417019290645</v>
      </c>
      <c r="Q2796" t="n">
        <v>0.9854678878043464</v>
      </c>
      <c r="R2796" t="n">
        <v>0.9890709237355594</v>
      </c>
      <c r="S2796" t="n">
        <v>0.9998411774375303</v>
      </c>
      <c r="T2796" t="b">
        <v>0</v>
      </c>
    </row>
    <row r="2797">
      <c r="A2797" t="n">
        <v>14</v>
      </c>
      <c r="B2797" t="n">
        <v>196</v>
      </c>
      <c r="C2797" t="n">
        <v>29</v>
      </c>
      <c r="D2797" t="n">
        <v>49.12951657643197</v>
      </c>
      <c r="E2797" t="n">
        <v>0.99</v>
      </c>
      <c r="F2797" t="n">
        <v>376.7765474354063</v>
      </c>
      <c r="G2797" t="n">
        <v>4</v>
      </c>
      <c r="H2797" t="n">
        <v>6</v>
      </c>
      <c r="I2797" t="n">
        <v>377.6827974354063</v>
      </c>
      <c r="J2797" t="n">
        <v>377.6827974354063</v>
      </c>
      <c r="K2797" t="n">
        <v>381.1184279652267</v>
      </c>
      <c r="L2797" t="n">
        <v>377.5015474354063</v>
      </c>
      <c r="M2797" t="n">
        <v>377.5015474354063</v>
      </c>
      <c r="N2797" t="n">
        <v>381.9196694296898</v>
      </c>
      <c r="O2797" t="n">
        <v>381.1184279652267</v>
      </c>
      <c r="P2797" t="n">
        <v>4.341880529820401</v>
      </c>
      <c r="Q2797" t="n">
        <v>0.9951421948000309</v>
      </c>
      <c r="R2797" t="n">
        <v>0.9946621712314559</v>
      </c>
      <c r="S2797" t="n">
        <v>0.9999740698676516</v>
      </c>
      <c r="T2797" t="b">
        <v>1</v>
      </c>
    </row>
    <row r="2798">
      <c r="A2798" t="n">
        <v>14</v>
      </c>
      <c r="B2798" t="n">
        <v>197</v>
      </c>
      <c r="C2798" t="n">
        <v>25</v>
      </c>
      <c r="D2798" t="n">
        <v>33.64699996459905</v>
      </c>
      <c r="E2798" t="n">
        <v>0.9999</v>
      </c>
      <c r="F2798" t="n">
        <v>377.0460210305926</v>
      </c>
      <c r="G2798" t="n">
        <v>4</v>
      </c>
      <c r="H2798" t="n">
        <v>8</v>
      </c>
      <c r="I2798" t="n">
        <v>377.8272710305926</v>
      </c>
      <c r="J2798" t="n">
        <v>381.1184279652267</v>
      </c>
      <c r="K2798" t="n">
        <v>383.4713650256882</v>
      </c>
      <c r="L2798" t="n">
        <v>377.5460210305926</v>
      </c>
      <c r="M2798" t="n">
        <v>380.7627015355554</v>
      </c>
      <c r="N2798" t="n">
        <v>383.3954871352893</v>
      </c>
      <c r="O2798" t="n">
        <v>383.3954871352893</v>
      </c>
      <c r="P2798" t="n">
        <v>6.349466104696717</v>
      </c>
      <c r="Q2798" t="n">
        <v>0.996670515791624</v>
      </c>
      <c r="R2798" t="n">
        <v>0.9932002774222507</v>
      </c>
      <c r="S2798" t="n">
        <v>0.999977360431056</v>
      </c>
      <c r="T2798" t="b">
        <v>1</v>
      </c>
    </row>
    <row r="2799">
      <c r="A2799" t="n">
        <v>14</v>
      </c>
      <c r="B2799" t="n">
        <v>198</v>
      </c>
      <c r="C2799" t="n">
        <v>19</v>
      </c>
      <c r="D2799" t="n">
        <v>37.21796035512192</v>
      </c>
      <c r="E2799" t="n">
        <v>0.9</v>
      </c>
      <c r="F2799" t="n">
        <v>378.1057665617592</v>
      </c>
      <c r="G2799" t="n">
        <v>2</v>
      </c>
      <c r="H2799" t="n">
        <v>6</v>
      </c>
      <c r="I2799" t="n">
        <v>378.8974332284259</v>
      </c>
      <c r="J2799" t="n">
        <v>380.2838612603932</v>
      </c>
      <c r="K2799" t="n">
        <v>383.2589180433765</v>
      </c>
      <c r="L2799" t="n">
        <v>378.5807665617592</v>
      </c>
      <c r="M2799" t="n">
        <v>381.9196694296898</v>
      </c>
      <c r="N2799" t="n">
        <v>385.2666083105461</v>
      </c>
      <c r="O2799" t="n">
        <v>383.2589180433765</v>
      </c>
      <c r="P2799" t="n">
        <v>5.153151481617328</v>
      </c>
      <c r="Q2799" t="n">
        <v>0.9903432165449887</v>
      </c>
      <c r="R2799" t="n">
        <v>0.995953716826612</v>
      </c>
      <c r="S2799" t="n">
        <v>0.999960925919597</v>
      </c>
      <c r="T2799" t="b">
        <v>1</v>
      </c>
    </row>
    <row r="2800">
      <c r="A2800" t="n">
        <v>14</v>
      </c>
      <c r="B2800" t="n">
        <v>199</v>
      </c>
      <c r="C2800" t="n">
        <v>38</v>
      </c>
      <c r="D2800" t="n">
        <v>44.20300942513269</v>
      </c>
      <c r="E2800" t="n">
        <v>0.999</v>
      </c>
      <c r="F2800" t="n">
        <v>382.8446036121776</v>
      </c>
      <c r="G2800" t="n">
        <v>3</v>
      </c>
      <c r="H2800" t="n">
        <v>8</v>
      </c>
      <c r="I2800" t="n">
        <v>384.2017464693204</v>
      </c>
      <c r="J2800" t="n">
        <v>384.2017464693204</v>
      </c>
      <c r="K2800" t="n">
        <v>387.721094353487</v>
      </c>
      <c r="L2800" t="n">
        <v>383.6046036121776</v>
      </c>
      <c r="M2800" t="n">
        <v>383.6046036121776</v>
      </c>
      <c r="N2800" t="n">
        <v>387.0633680429391</v>
      </c>
      <c r="O2800" t="n">
        <v>387.0633680429391</v>
      </c>
      <c r="P2800" t="n">
        <v>4.218764430761553</v>
      </c>
      <c r="Q2800" t="n">
        <v>0.9911542890500062</v>
      </c>
      <c r="R2800" t="n">
        <v>0.9910765564323568</v>
      </c>
      <c r="S2800" t="n">
        <v>0.999921065797522</v>
      </c>
      <c r="T2800" t="b">
        <v>1</v>
      </c>
    </row>
    <row r="2801">
      <c r="A2801" t="n">
        <v>14</v>
      </c>
      <c r="B2801" t="n">
        <v>200</v>
      </c>
      <c r="C2801" t="n">
        <v>65</v>
      </c>
      <c r="D2801" t="n">
        <v>62.21468626487874</v>
      </c>
      <c r="E2801" t="n">
        <v>0.9</v>
      </c>
      <c r="F2801" t="n">
        <v>382.8814859979808</v>
      </c>
      <c r="G2801" t="n">
        <v>2</v>
      </c>
      <c r="H2801" t="n">
        <v>4</v>
      </c>
      <c r="I2801" t="n">
        <v>385.5898193313141</v>
      </c>
      <c r="J2801" t="n">
        <v>385.5898193313141</v>
      </c>
      <c r="K2801" t="n">
        <v>390.5630156754291</v>
      </c>
      <c r="L2801" t="n">
        <v>384.9127359979808</v>
      </c>
      <c r="M2801" t="n">
        <v>384.9127359979808</v>
      </c>
      <c r="N2801" t="n">
        <v>389.2634133591611</v>
      </c>
      <c r="O2801" t="n">
        <v>389.2634133591611</v>
      </c>
      <c r="P2801" t="n">
        <v>6.381927361180317</v>
      </c>
      <c r="Q2801" t="n">
        <v>0.9839098282265736</v>
      </c>
      <c r="R2801" t="n">
        <v>0.9938523498746792</v>
      </c>
      <c r="S2801" t="n">
        <v>0.9999010832534807</v>
      </c>
      <c r="T2801" t="b">
        <v>1</v>
      </c>
    </row>
    <row r="2802">
      <c r="A2802" t="n">
        <v>15</v>
      </c>
      <c r="B2802" t="n">
        <v>1</v>
      </c>
      <c r="C2802" t="n">
        <v>10</v>
      </c>
      <c r="D2802" t="n">
        <v>41.18660072296451</v>
      </c>
      <c r="E2802" t="n">
        <v>0.999</v>
      </c>
      <c r="F2802" t="n">
        <v>1.099332114445249</v>
      </c>
      <c r="G2802" t="n">
        <v>4</v>
      </c>
      <c r="H2802" t="n">
        <v>8</v>
      </c>
      <c r="I2802" t="n">
        <v>1.411832114445249</v>
      </c>
      <c r="J2802" t="n">
        <v>1.411832114445249</v>
      </c>
      <c r="K2802" t="n">
        <v>4.292013983184026</v>
      </c>
      <c r="L2802" t="n">
        <v>1.299332114445249</v>
      </c>
      <c r="M2802" t="n">
        <v>1.299332114445249</v>
      </c>
      <c r="N2802" t="n">
        <v>4.522070825162347</v>
      </c>
      <c r="O2802" t="n">
        <v>4.292013983184026</v>
      </c>
      <c r="P2802" t="n">
        <v>3.192681868738777</v>
      </c>
      <c r="Q2802" t="n">
        <v>0.984899731867824</v>
      </c>
      <c r="R2802" t="n">
        <v>0.9929480163562019</v>
      </c>
      <c r="S2802" t="n">
        <v>0.999893513156115</v>
      </c>
      <c r="T2802" t="b">
        <v>1</v>
      </c>
    </row>
    <row r="2803">
      <c r="A2803" t="n">
        <v>15</v>
      </c>
      <c r="B2803" t="n">
        <v>2</v>
      </c>
      <c r="C2803" t="n">
        <v>25</v>
      </c>
      <c r="D2803" t="n">
        <v>52.49893749629924</v>
      </c>
      <c r="E2803" t="n">
        <v>0.99</v>
      </c>
      <c r="F2803" t="n">
        <v>3.614077721126413</v>
      </c>
      <c r="G2803" t="n">
        <v>1</v>
      </c>
      <c r="H2803" t="n">
        <v>8</v>
      </c>
      <c r="I2803" t="n">
        <v>4.864077721126413</v>
      </c>
      <c r="J2803" t="n">
        <v>4.864077721126413</v>
      </c>
      <c r="K2803" t="n">
        <v>9.816807673607475</v>
      </c>
      <c r="L2803" t="n">
        <v>4.114077721126413</v>
      </c>
      <c r="M2803" t="n">
        <v>4.522070825162347</v>
      </c>
      <c r="N2803" t="n">
        <v>8.62996890781487</v>
      </c>
      <c r="O2803" t="n">
        <v>8.62996890781487</v>
      </c>
      <c r="P2803" t="n">
        <v>5.015891186688457</v>
      </c>
      <c r="Q2803" t="n">
        <v>0.9766609723220585</v>
      </c>
      <c r="R2803" t="n">
        <v>0.9910198344288623</v>
      </c>
      <c r="S2803" t="n">
        <v>0.9997904116671827</v>
      </c>
      <c r="T2803" t="b">
        <v>1</v>
      </c>
    </row>
    <row r="2804">
      <c r="A2804" t="n">
        <v>15</v>
      </c>
      <c r="B2804" t="n">
        <v>3</v>
      </c>
      <c r="C2804" t="n">
        <v>21</v>
      </c>
      <c r="D2804" t="n">
        <v>38.4524359711053</v>
      </c>
      <c r="E2804" t="n">
        <v>0.9</v>
      </c>
      <c r="F2804" t="n">
        <v>8.086062928470003</v>
      </c>
      <c r="G2804" t="n">
        <v>4</v>
      </c>
      <c r="H2804" t="n">
        <v>8</v>
      </c>
      <c r="I2804" t="n">
        <v>8.742312928470003</v>
      </c>
      <c r="J2804" t="n">
        <v>8.742312928470003</v>
      </c>
      <c r="K2804" t="n">
        <v>11.43129446491093</v>
      </c>
      <c r="L2804" t="n">
        <v>8.506062928470003</v>
      </c>
      <c r="M2804" t="n">
        <v>8.62996890781487</v>
      </c>
      <c r="N2804" t="n">
        <v>11.63876671463062</v>
      </c>
      <c r="O2804" t="n">
        <v>11.43129446491093</v>
      </c>
      <c r="P2804" t="n">
        <v>3.345231536440931</v>
      </c>
      <c r="Q2804" t="n">
        <v>0.9858950560671791</v>
      </c>
      <c r="R2804" t="n">
        <v>0.9934146159940537</v>
      </c>
      <c r="S2804" t="n">
        <v>0.99990711352782</v>
      </c>
      <c r="T2804" t="b">
        <v>1</v>
      </c>
    </row>
    <row r="2805">
      <c r="A2805" t="n">
        <v>15</v>
      </c>
      <c r="B2805" t="n">
        <v>4</v>
      </c>
      <c r="C2805" t="n">
        <v>24</v>
      </c>
      <c r="D2805" t="n">
        <v>37.46952456002418</v>
      </c>
      <c r="E2805" t="n">
        <v>0.99</v>
      </c>
      <c r="F2805" t="n">
        <v>8.150252600637529</v>
      </c>
      <c r="G2805" t="n">
        <v>2</v>
      </c>
      <c r="H2805" t="n">
        <v>8</v>
      </c>
      <c r="I2805" t="n">
        <v>9.150252600637529</v>
      </c>
      <c r="J2805" t="n">
        <v>9.150252600637529</v>
      </c>
      <c r="K2805" t="n">
        <v>12.14541843277376</v>
      </c>
      <c r="L2805" t="n">
        <v>8.63025260063753</v>
      </c>
      <c r="M2805" t="n">
        <v>11.63876671463062</v>
      </c>
      <c r="N2805" t="n">
        <v>14.57065439538369</v>
      </c>
      <c r="O2805" t="n">
        <v>12.14541843277376</v>
      </c>
      <c r="P2805" t="n">
        <v>3.995165832136227</v>
      </c>
      <c r="Q2805" t="n">
        <v>0.9848997379810662</v>
      </c>
      <c r="R2805" t="n">
        <v>0.993582408585433</v>
      </c>
      <c r="S2805" t="n">
        <v>0.9999030926881096</v>
      </c>
      <c r="T2805" t="b">
        <v>1</v>
      </c>
    </row>
    <row r="2806">
      <c r="A2806" t="n">
        <v>15</v>
      </c>
      <c r="B2806" t="n">
        <v>5</v>
      </c>
      <c r="C2806" t="n">
        <v>19</v>
      </c>
      <c r="D2806" t="n">
        <v>35.89237509210422</v>
      </c>
      <c r="E2806" t="n">
        <v>0.999</v>
      </c>
      <c r="F2806" t="n">
        <v>8.658892083903744</v>
      </c>
      <c r="G2806" t="n">
        <v>1</v>
      </c>
      <c r="H2806" t="n">
        <v>3</v>
      </c>
      <c r="I2806" t="n">
        <v>9.608892083903743</v>
      </c>
      <c r="J2806" t="n">
        <v>9.816807673607475</v>
      </c>
      <c r="K2806" t="n">
        <v>13.2028807955041</v>
      </c>
      <c r="L2806" t="n">
        <v>9.337463512475173</v>
      </c>
      <c r="M2806" t="n">
        <v>9.337463512475173</v>
      </c>
      <c r="N2806" t="n">
        <v>12.19513668859812</v>
      </c>
      <c r="O2806" t="n">
        <v>12.19513668859812</v>
      </c>
      <c r="P2806" t="n">
        <v>3.536244604694376</v>
      </c>
      <c r="Q2806" t="n">
        <v>0.9839841057392134</v>
      </c>
      <c r="R2806" t="n">
        <v>0.9902840221096447</v>
      </c>
      <c r="S2806" t="n">
        <v>0.999844389925468</v>
      </c>
      <c r="T2806" t="b">
        <v>1</v>
      </c>
    </row>
    <row r="2807">
      <c r="A2807" t="n">
        <v>15</v>
      </c>
      <c r="B2807" t="n">
        <v>6</v>
      </c>
      <c r="C2807" t="n">
        <v>44</v>
      </c>
      <c r="D2807" t="n">
        <v>56.80470161257504</v>
      </c>
      <c r="E2807" t="n">
        <v>0.9</v>
      </c>
      <c r="F2807" t="n">
        <v>10.54300707983787</v>
      </c>
      <c r="G2807" t="n">
        <v>1</v>
      </c>
      <c r="H2807" t="n">
        <v>8</v>
      </c>
      <c r="I2807" t="n">
        <v>12.74300707983787</v>
      </c>
      <c r="J2807" t="n">
        <v>13.2028807955041</v>
      </c>
      <c r="K2807" t="n">
        <v>18.56181490989797</v>
      </c>
      <c r="L2807" t="n">
        <v>11.42300707983787</v>
      </c>
      <c r="M2807" t="n">
        <v>14.57065439538369</v>
      </c>
      <c r="N2807" t="n">
        <v>19.01546672813604</v>
      </c>
      <c r="O2807" t="n">
        <v>18.56181490989797</v>
      </c>
      <c r="P2807" t="n">
        <v>8.018807830060101</v>
      </c>
      <c r="Q2807" t="n">
        <v>0.9747711377659753</v>
      </c>
      <c r="R2807" t="n">
        <v>0.9902869033811279</v>
      </c>
      <c r="S2807" t="n">
        <v>0.9997549496235367</v>
      </c>
      <c r="T2807" t="b">
        <v>1</v>
      </c>
    </row>
    <row r="2808">
      <c r="A2808" t="n">
        <v>15</v>
      </c>
      <c r="B2808" t="n">
        <v>7</v>
      </c>
      <c r="C2808" t="n">
        <v>62</v>
      </c>
      <c r="D2808" t="n">
        <v>35.17874630885516</v>
      </c>
      <c r="E2808" t="n">
        <v>0.9999</v>
      </c>
      <c r="F2808" t="n">
        <v>11.80332519345809</v>
      </c>
      <c r="G2808" t="n">
        <v>1</v>
      </c>
      <c r="H2808" t="n">
        <v>3</v>
      </c>
      <c r="I2808" t="n">
        <v>14.90332519345809</v>
      </c>
      <c r="J2808" t="n">
        <v>18.56181490989797</v>
      </c>
      <c r="K2808" t="n">
        <v>21.88056456167676</v>
      </c>
      <c r="L2808" t="n">
        <v>14.0176109077438</v>
      </c>
      <c r="M2808" t="n">
        <v>16.04211689278477</v>
      </c>
      <c r="N2808" t="n">
        <v>18.84297249062356</v>
      </c>
      <c r="O2808" t="n">
        <v>18.84297249062356</v>
      </c>
      <c r="P2808" t="n">
        <v>7.03964729716547</v>
      </c>
      <c r="Q2808" t="n">
        <v>0.9843000281152784</v>
      </c>
      <c r="R2808" t="n">
        <v>0.99047627682188</v>
      </c>
      <c r="S2808" t="n">
        <v>0.9998504778138656</v>
      </c>
      <c r="T2808" t="b">
        <v>0</v>
      </c>
    </row>
    <row r="2809">
      <c r="A2809" t="n">
        <v>15</v>
      </c>
      <c r="B2809" t="n">
        <v>8</v>
      </c>
      <c r="C2809" t="n">
        <v>31</v>
      </c>
      <c r="D2809" t="n">
        <v>34.58005024902967</v>
      </c>
      <c r="E2809" t="n">
        <v>0.9999</v>
      </c>
      <c r="F2809" t="n">
        <v>12.1817853215472</v>
      </c>
      <c r="G2809" t="n">
        <v>3</v>
      </c>
      <c r="H2809" t="n">
        <v>5</v>
      </c>
      <c r="I2809" t="n">
        <v>13.28892817869006</v>
      </c>
      <c r="J2809" t="n">
        <v>13.28892817869006</v>
      </c>
      <c r="K2809" t="n">
        <v>16.04211689278477</v>
      </c>
      <c r="L2809" t="n">
        <v>13.04289643265831</v>
      </c>
      <c r="M2809" t="n">
        <v>13.04289643265831</v>
      </c>
      <c r="N2809" t="n">
        <v>16.33310102343183</v>
      </c>
      <c r="O2809" t="n">
        <v>16.04211689278477</v>
      </c>
      <c r="P2809" t="n">
        <v>3.860331571237575</v>
      </c>
      <c r="Q2809" t="n">
        <v>0.9906375969476504</v>
      </c>
      <c r="R2809" t="n">
        <v>0.9901937529491718</v>
      </c>
      <c r="S2809" t="n">
        <v>0.9999081899626793</v>
      </c>
      <c r="T2809" t="b">
        <v>1</v>
      </c>
    </row>
    <row r="2810">
      <c r="A2810" t="n">
        <v>15</v>
      </c>
      <c r="B2810" t="n">
        <v>9</v>
      </c>
      <c r="C2810" t="n">
        <v>89</v>
      </c>
      <c r="D2810" t="n">
        <v>31.09847929715623</v>
      </c>
      <c r="E2810" t="n">
        <v>0.99</v>
      </c>
      <c r="F2810" t="n">
        <v>13.07303602412293</v>
      </c>
      <c r="G2810" t="n">
        <v>2</v>
      </c>
      <c r="H2810" t="n">
        <v>8</v>
      </c>
      <c r="I2810" t="n">
        <v>16.78136935745626</v>
      </c>
      <c r="J2810" t="n">
        <v>16.78136935745626</v>
      </c>
      <c r="K2810" t="n">
        <v>19.26725898952311</v>
      </c>
      <c r="L2810" t="n">
        <v>14.85303602412293</v>
      </c>
      <c r="M2810" t="n">
        <v>22.71643387930737</v>
      </c>
      <c r="N2810" t="n">
        <v>25.14980471633055</v>
      </c>
      <c r="O2810" t="n">
        <v>19.26725898952311</v>
      </c>
      <c r="P2810" t="n">
        <v>6.194222965400176</v>
      </c>
      <c r="Q2810" t="n">
        <v>0.9874510919762957</v>
      </c>
      <c r="R2810" t="n">
        <v>0.9946706957445867</v>
      </c>
      <c r="S2810" t="n">
        <v>0.9999331230510685</v>
      </c>
      <c r="T2810" t="b">
        <v>1</v>
      </c>
    </row>
    <row r="2811">
      <c r="A2811" t="n">
        <v>15</v>
      </c>
      <c r="B2811" t="n">
        <v>10</v>
      </c>
      <c r="C2811" t="n">
        <v>29</v>
      </c>
      <c r="D2811" t="n">
        <v>47.29836019196955</v>
      </c>
      <c r="E2811" t="n">
        <v>0.9999</v>
      </c>
      <c r="F2811" t="n">
        <v>13.80727821262344</v>
      </c>
      <c r="G2811" t="n">
        <v>4</v>
      </c>
      <c r="H2811" t="n">
        <v>8</v>
      </c>
      <c r="I2811" t="n">
        <v>14.71352821262344</v>
      </c>
      <c r="J2811" t="n">
        <v>14.71352821262344</v>
      </c>
      <c r="K2811" t="n">
        <v>18.02110584842551</v>
      </c>
      <c r="L2811" t="n">
        <v>14.38727821262344</v>
      </c>
      <c r="M2811" t="n">
        <v>19.01546672813604</v>
      </c>
      <c r="N2811" t="n">
        <v>22.71643387930737</v>
      </c>
      <c r="O2811" t="n">
        <v>18.02110584842551</v>
      </c>
      <c r="P2811" t="n">
        <v>4.213827635802065</v>
      </c>
      <c r="Q2811" t="n">
        <v>0.9826784862165976</v>
      </c>
      <c r="R2811" t="n">
        <v>0.991905804689601</v>
      </c>
      <c r="S2811" t="n">
        <v>0.9998597962843654</v>
      </c>
      <c r="T2811" t="b">
        <v>0</v>
      </c>
    </row>
    <row r="2812">
      <c r="A2812" t="n">
        <v>15</v>
      </c>
      <c r="B2812" t="n">
        <v>11</v>
      </c>
      <c r="C2812" t="n">
        <v>87</v>
      </c>
      <c r="D2812" t="n">
        <v>61.67268359677115</v>
      </c>
      <c r="E2812" t="n">
        <v>0.9999</v>
      </c>
      <c r="F2812" t="n">
        <v>14.81356414741816</v>
      </c>
      <c r="G2812" t="n">
        <v>5</v>
      </c>
      <c r="H2812" t="n">
        <v>8</v>
      </c>
      <c r="I2812" t="n">
        <v>17.23023081408483</v>
      </c>
      <c r="J2812" t="n">
        <v>17.23023081408483</v>
      </c>
      <c r="K2812" t="n">
        <v>23.09823115630853</v>
      </c>
      <c r="L2812" t="n">
        <v>16.55356414741816</v>
      </c>
      <c r="M2812" t="n">
        <v>25.14980471633055</v>
      </c>
      <c r="N2812" t="n">
        <v>29.97552330762719</v>
      </c>
      <c r="O2812" t="n">
        <v>23.09823115630853</v>
      </c>
      <c r="P2812" t="n">
        <v>8.284667008890372</v>
      </c>
      <c r="Q2812" t="n">
        <v>0.9825780275654749</v>
      </c>
      <c r="R2812" t="n">
        <v>0.9894589239238247</v>
      </c>
      <c r="S2812" t="n">
        <v>0.9998163536631707</v>
      </c>
      <c r="T2812" t="b">
        <v>0</v>
      </c>
    </row>
    <row r="2813">
      <c r="A2813" t="n">
        <v>15</v>
      </c>
      <c r="B2813" t="n">
        <v>12</v>
      </c>
      <c r="C2813" t="n">
        <v>88</v>
      </c>
      <c r="D2813" t="n">
        <v>74.97898034473121</v>
      </c>
      <c r="E2813" t="n">
        <v>0.9999</v>
      </c>
      <c r="F2813" t="n">
        <v>15.46585273484583</v>
      </c>
      <c r="G2813" t="n">
        <v>1</v>
      </c>
      <c r="H2813" t="n">
        <v>4</v>
      </c>
      <c r="I2813" t="n">
        <v>19.86585273484583</v>
      </c>
      <c r="J2813" t="n">
        <v>21.88056456167676</v>
      </c>
      <c r="K2813" t="n">
        <v>28.95405327344385</v>
      </c>
      <c r="L2813" t="n">
        <v>18.21585273484583</v>
      </c>
      <c r="M2813" t="n">
        <v>18.21585273484583</v>
      </c>
      <c r="N2813" t="n">
        <v>23.45913807363822</v>
      </c>
      <c r="O2813" t="n">
        <v>23.45913807363822</v>
      </c>
      <c r="P2813" t="n">
        <v>7.993285338792393</v>
      </c>
      <c r="Q2813" t="n">
        <v>0.9668345096215466</v>
      </c>
      <c r="R2813" t="n">
        <v>0.9726808546852401</v>
      </c>
      <c r="S2813" t="n">
        <v>0.9990939471489158</v>
      </c>
      <c r="T2813" t="b">
        <v>0</v>
      </c>
    </row>
    <row r="2814">
      <c r="A2814" t="n">
        <v>15</v>
      </c>
      <c r="B2814" t="n">
        <v>13</v>
      </c>
      <c r="C2814" t="n">
        <v>61</v>
      </c>
      <c r="D2814" t="n">
        <v>53.39769823120358</v>
      </c>
      <c r="E2814" t="n">
        <v>0.99</v>
      </c>
      <c r="F2814" t="n">
        <v>15.79264367021938</v>
      </c>
      <c r="G2814" t="n">
        <v>2</v>
      </c>
      <c r="H2814" t="n">
        <v>8</v>
      </c>
      <c r="I2814" t="n">
        <v>18.33431033688605</v>
      </c>
      <c r="J2814" t="n">
        <v>19.26725898952311</v>
      </c>
      <c r="K2814" t="n">
        <v>23.53566012710932</v>
      </c>
      <c r="L2814" t="n">
        <v>17.01264367021938</v>
      </c>
      <c r="M2814" t="n">
        <v>29.97552330762719</v>
      </c>
      <c r="N2814" t="n">
        <v>34.15374695639117</v>
      </c>
      <c r="O2814" t="n">
        <v>23.53566012710932</v>
      </c>
      <c r="P2814" t="n">
        <v>7.743016456889944</v>
      </c>
      <c r="Q2814" t="n">
        <v>0.9785499335920592</v>
      </c>
      <c r="R2814" t="n">
        <v>0.9908668017828056</v>
      </c>
      <c r="S2814" t="n">
        <v>0.9998040922917243</v>
      </c>
      <c r="T2814" t="b">
        <v>1</v>
      </c>
    </row>
    <row r="2815">
      <c r="A2815" t="n">
        <v>15</v>
      </c>
      <c r="B2815" t="n">
        <v>14</v>
      </c>
      <c r="C2815" t="n">
        <v>32</v>
      </c>
      <c r="D2815" t="n">
        <v>31.52700383387826</v>
      </c>
      <c r="E2815" t="n">
        <v>0.99</v>
      </c>
      <c r="F2815" t="n">
        <v>18.3752723476873</v>
      </c>
      <c r="G2815" t="n">
        <v>4</v>
      </c>
      <c r="H2815" t="n">
        <v>5</v>
      </c>
      <c r="I2815" t="n">
        <v>19.3752723476873</v>
      </c>
      <c r="J2815" t="n">
        <v>23.45913807363822</v>
      </c>
      <c r="K2815" t="n">
        <v>25.66382365642691</v>
      </c>
      <c r="L2815" t="n">
        <v>19.26416123657619</v>
      </c>
      <c r="M2815" t="n">
        <v>23.09823115630853</v>
      </c>
      <c r="N2815" t="n">
        <v>26.09794607865661</v>
      </c>
      <c r="O2815" t="n">
        <v>25.66382365642691</v>
      </c>
      <c r="P2815" t="n">
        <v>7.288551308739606</v>
      </c>
      <c r="Q2815" t="n">
        <v>0.9884206396982299</v>
      </c>
      <c r="R2815" t="n">
        <v>0.9910556549631652</v>
      </c>
      <c r="S2815" t="n">
        <v>0.9998964302061552</v>
      </c>
      <c r="T2815" t="b">
        <v>1</v>
      </c>
    </row>
    <row r="2816">
      <c r="A2816" t="n">
        <v>15</v>
      </c>
      <c r="B2816" t="n">
        <v>15</v>
      </c>
      <c r="C2816" t="n">
        <v>19</v>
      </c>
      <c r="D2816" t="n">
        <v>37.42323827165436</v>
      </c>
      <c r="E2816" t="n">
        <v>0.999</v>
      </c>
      <c r="F2816" t="n">
        <v>20.37758298158201</v>
      </c>
      <c r="G2816" t="n">
        <v>3</v>
      </c>
      <c r="H2816" t="n">
        <v>7</v>
      </c>
      <c r="I2816" t="n">
        <v>21.05615441015343</v>
      </c>
      <c r="J2816" t="n">
        <v>21.05615441015343</v>
      </c>
      <c r="K2816" t="n">
        <v>24.03571159738706</v>
      </c>
      <c r="L2816" t="n">
        <v>20.79980520380423</v>
      </c>
      <c r="M2816" t="n">
        <v>20.79980520380423</v>
      </c>
      <c r="N2816" t="n">
        <v>23.67630314935798</v>
      </c>
      <c r="O2816" t="n">
        <v>23.67630314935798</v>
      </c>
      <c r="P2816" t="n">
        <v>3.298720167775976</v>
      </c>
      <c r="Q2816" t="n">
        <v>0.9898717267605456</v>
      </c>
      <c r="R2816" t="n">
        <v>0.998046769268319</v>
      </c>
      <c r="S2816" t="n">
        <v>0.9999802171454498</v>
      </c>
      <c r="T2816" t="b">
        <v>1</v>
      </c>
    </row>
    <row r="2817">
      <c r="A2817" t="n">
        <v>15</v>
      </c>
      <c r="B2817" t="n">
        <v>16</v>
      </c>
      <c r="C2817" t="n">
        <v>65</v>
      </c>
      <c r="D2817" t="n">
        <v>43.03833860806844</v>
      </c>
      <c r="E2817" t="n">
        <v>0.999</v>
      </c>
      <c r="F2817" t="n">
        <v>21.15015449291016</v>
      </c>
      <c r="G2817" t="n">
        <v>1</v>
      </c>
      <c r="H2817" t="n">
        <v>3</v>
      </c>
      <c r="I2817" t="n">
        <v>24.40015449291016</v>
      </c>
      <c r="J2817" t="n">
        <v>28.95405327344385</v>
      </c>
      <c r="K2817" t="n">
        <v>33.01427389684654</v>
      </c>
      <c r="L2817" t="n">
        <v>23.47158306433874</v>
      </c>
      <c r="M2817" t="n">
        <v>24.03571159738706</v>
      </c>
      <c r="N2817" t="n">
        <v>27.46233091331608</v>
      </c>
      <c r="O2817" t="n">
        <v>27.46233091331608</v>
      </c>
      <c r="P2817" t="n">
        <v>6.312176420405912</v>
      </c>
      <c r="Q2817" t="n">
        <v>0.98082618456446</v>
      </c>
      <c r="R2817" t="n">
        <v>0.9883609248823971</v>
      </c>
      <c r="S2817" t="n">
        <v>0.9997768345218547</v>
      </c>
      <c r="T2817" t="b">
        <v>1</v>
      </c>
    </row>
    <row r="2818">
      <c r="A2818" t="n">
        <v>15</v>
      </c>
      <c r="B2818" t="n">
        <v>17</v>
      </c>
      <c r="C2818" t="n">
        <v>80</v>
      </c>
      <c r="D2818" t="n">
        <v>36.13914194349104</v>
      </c>
      <c r="E2818" t="n">
        <v>0.9999</v>
      </c>
      <c r="F2818" t="n">
        <v>21.44997003351953</v>
      </c>
      <c r="G2818" t="n">
        <v>2</v>
      </c>
      <c r="H2818" t="n">
        <v>3</v>
      </c>
      <c r="I2818" t="n">
        <v>24.78330336685287</v>
      </c>
      <c r="J2818" t="n">
        <v>24.78330336685287</v>
      </c>
      <c r="K2818" t="n">
        <v>27.67212366609276</v>
      </c>
      <c r="L2818" t="n">
        <v>24.30711289066239</v>
      </c>
      <c r="M2818" t="n">
        <v>27.46233091331608</v>
      </c>
      <c r="N2818" t="n">
        <v>30.33965113174689</v>
      </c>
      <c r="O2818" t="n">
        <v>27.67212366609276</v>
      </c>
      <c r="P2818" t="n">
        <v>6.222153632573225</v>
      </c>
      <c r="Q2818" t="n">
        <v>0.9854319589725904</v>
      </c>
      <c r="R2818" t="n">
        <v>0.9902175507251086</v>
      </c>
      <c r="S2818" t="n">
        <v>0.9998574888776148</v>
      </c>
      <c r="T2818" t="b">
        <v>0</v>
      </c>
    </row>
    <row r="2819">
      <c r="A2819" t="n">
        <v>15</v>
      </c>
      <c r="B2819" t="n">
        <v>18</v>
      </c>
      <c r="C2819" t="n">
        <v>14</v>
      </c>
      <c r="D2819" t="n">
        <v>69.05633539980356</v>
      </c>
      <c r="E2819" t="n">
        <v>0.999</v>
      </c>
      <c r="F2819" t="n">
        <v>24.88037510239374</v>
      </c>
      <c r="G2819" t="n">
        <v>1</v>
      </c>
      <c r="H2819" t="n">
        <v>6</v>
      </c>
      <c r="I2819" t="n">
        <v>25.58037510239374</v>
      </c>
      <c r="J2819" t="n">
        <v>33.01427389684654</v>
      </c>
      <c r="K2819" t="n">
        <v>39.52902251946951</v>
      </c>
      <c r="L2819" t="n">
        <v>25.23037510239374</v>
      </c>
      <c r="M2819" t="n">
        <v>25.23037510239374</v>
      </c>
      <c r="N2819" t="n">
        <v>31.44047720669263</v>
      </c>
      <c r="O2819" t="n">
        <v>31.44047720669263</v>
      </c>
      <c r="P2819" t="n">
        <v>6.560102104298885</v>
      </c>
      <c r="Q2819" t="n">
        <v>0.9694137791583478</v>
      </c>
      <c r="R2819" t="n">
        <v>0.9773820563431536</v>
      </c>
      <c r="S2819" t="n">
        <v>0.9993082025803276</v>
      </c>
      <c r="T2819" t="b">
        <v>1</v>
      </c>
    </row>
    <row r="2820">
      <c r="A2820" t="n">
        <v>15</v>
      </c>
      <c r="B2820" t="n">
        <v>19</v>
      </c>
      <c r="C2820" t="n">
        <v>95</v>
      </c>
      <c r="D2820" t="n">
        <v>93.70223274952224</v>
      </c>
      <c r="E2820" t="n">
        <v>0.9</v>
      </c>
      <c r="F2820" t="n">
        <v>26.852050823407</v>
      </c>
      <c r="G2820" t="n">
        <v>2</v>
      </c>
      <c r="H2820" t="n">
        <v>8</v>
      </c>
      <c r="I2820" t="n">
        <v>30.81038415674033</v>
      </c>
      <c r="J2820" t="n">
        <v>44.2970434319442</v>
      </c>
      <c r="K2820" t="n">
        <v>51.78722990272935</v>
      </c>
      <c r="L2820" t="n">
        <v>28.752050823407</v>
      </c>
      <c r="M2820" t="n">
        <v>34.15374695639117</v>
      </c>
      <c r="N2820" t="n">
        <v>41.48569005103297</v>
      </c>
      <c r="O2820" t="n">
        <v>41.48569005103297</v>
      </c>
      <c r="P2820" t="n">
        <v>14.63363922762597</v>
      </c>
      <c r="Q2820" t="n">
        <v>0.9626646901557804</v>
      </c>
      <c r="R2820" t="n">
        <v>0.9840283560079388</v>
      </c>
      <c r="S2820" t="n">
        <v>0.9994036937228348</v>
      </c>
      <c r="T2820" t="b">
        <v>1</v>
      </c>
    </row>
    <row r="2821">
      <c r="A2821" t="n">
        <v>15</v>
      </c>
      <c r="B2821" t="n">
        <v>20</v>
      </c>
      <c r="C2821" t="n">
        <v>81</v>
      </c>
      <c r="D2821" t="n">
        <v>58.42561777988465</v>
      </c>
      <c r="E2821" t="n">
        <v>0.9999</v>
      </c>
      <c r="F2821" t="n">
        <v>26.97871443313839</v>
      </c>
      <c r="G2821" t="n">
        <v>2</v>
      </c>
      <c r="H2821" t="n">
        <v>6</v>
      </c>
      <c r="I2821" t="n">
        <v>30.35371443313839</v>
      </c>
      <c r="J2821" t="n">
        <v>36.29271542431812</v>
      </c>
      <c r="K2821" t="n">
        <v>40.96302859617141</v>
      </c>
      <c r="L2821" t="n">
        <v>29.00371443313838</v>
      </c>
      <c r="M2821" t="n">
        <v>31.44047720669263</v>
      </c>
      <c r="N2821" t="n">
        <v>36.69457952502758</v>
      </c>
      <c r="O2821" t="n">
        <v>36.69457952502758</v>
      </c>
      <c r="P2821" t="n">
        <v>9.715865091889192</v>
      </c>
      <c r="Q2821" t="n">
        <v>0.9765540549279075</v>
      </c>
      <c r="R2821" t="n">
        <v>0.9808303152436877</v>
      </c>
      <c r="S2821" t="n">
        <v>0.9995505486241542</v>
      </c>
      <c r="T2821" t="b">
        <v>0</v>
      </c>
    </row>
    <row r="2822">
      <c r="A2822" t="n">
        <v>15</v>
      </c>
      <c r="B2822" t="n">
        <v>21</v>
      </c>
      <c r="C2822" t="n">
        <v>63</v>
      </c>
      <c r="D2822" t="n">
        <v>82.66761935917904</v>
      </c>
      <c r="E2822" t="n">
        <v>0.9</v>
      </c>
      <c r="F2822" t="n">
        <v>27.05959237402403</v>
      </c>
      <c r="G2822" t="n">
        <v>1</v>
      </c>
      <c r="H2822" t="n">
        <v>2</v>
      </c>
      <c r="I2822" t="n">
        <v>30.20959237402403</v>
      </c>
      <c r="J2822" t="n">
        <v>39.52902251946951</v>
      </c>
      <c r="K2822" t="n">
        <v>47.32785453448641</v>
      </c>
      <c r="L2822" t="n">
        <v>29.68459237402403</v>
      </c>
      <c r="M2822" t="n">
        <v>29.68459237402403</v>
      </c>
      <c r="N2822" t="n">
        <v>36.29271542431812</v>
      </c>
      <c r="O2822" t="n">
        <v>36.29271542431812</v>
      </c>
      <c r="P2822" t="n">
        <v>9.23312305029409</v>
      </c>
      <c r="Q2822" t="n">
        <v>0.9634963965531682</v>
      </c>
      <c r="R2822" t="n">
        <v>0.9669879529819937</v>
      </c>
      <c r="S2822" t="n">
        <v>0.9987949413266866</v>
      </c>
      <c r="T2822" t="b">
        <v>1</v>
      </c>
    </row>
    <row r="2823">
      <c r="A2823" t="n">
        <v>15</v>
      </c>
      <c r="B2823" t="n">
        <v>22</v>
      </c>
      <c r="C2823" t="n">
        <v>53</v>
      </c>
      <c r="D2823" t="n">
        <v>41.70852559551759</v>
      </c>
      <c r="E2823" t="n">
        <v>0.99</v>
      </c>
      <c r="F2823" t="n">
        <v>28.29773794285349</v>
      </c>
      <c r="G2823" t="n">
        <v>2</v>
      </c>
      <c r="H2823" t="n">
        <v>5</v>
      </c>
      <c r="I2823" t="n">
        <v>30.50607127618683</v>
      </c>
      <c r="J2823" t="n">
        <v>40.96302859617141</v>
      </c>
      <c r="K2823" t="n">
        <v>44.2970434319442</v>
      </c>
      <c r="L2823" t="n">
        <v>29.76996016507572</v>
      </c>
      <c r="M2823" t="n">
        <v>29.76996016507572</v>
      </c>
      <c r="N2823" t="n">
        <v>33.73842121127149</v>
      </c>
      <c r="O2823" t="n">
        <v>33.73842121127149</v>
      </c>
      <c r="P2823" t="n">
        <v>5.440683268417999</v>
      </c>
      <c r="Q2823" t="n">
        <v>0.9832058374199711</v>
      </c>
      <c r="R2823" t="n">
        <v>0.9881842384647395</v>
      </c>
      <c r="S2823" t="n">
        <v>0.99980156417977</v>
      </c>
      <c r="T2823" t="b">
        <v>1</v>
      </c>
    </row>
    <row r="2824">
      <c r="A2824" t="n">
        <v>15</v>
      </c>
      <c r="B2824" t="n">
        <v>23</v>
      </c>
      <c r="C2824" t="n">
        <v>56</v>
      </c>
      <c r="D2824" t="n">
        <v>58.72350280538402</v>
      </c>
      <c r="E2824" t="n">
        <v>0.9</v>
      </c>
      <c r="F2824" t="n">
        <v>29.05970190941493</v>
      </c>
      <c r="G2824" t="n">
        <v>3</v>
      </c>
      <c r="H2824" t="n">
        <v>8</v>
      </c>
      <c r="I2824" t="n">
        <v>31.05970190941493</v>
      </c>
      <c r="J2824" t="n">
        <v>31.05970190941493</v>
      </c>
      <c r="K2824" t="n">
        <v>35.73514003086271</v>
      </c>
      <c r="L2824" t="n">
        <v>30.17970190941493</v>
      </c>
      <c r="M2824" t="n">
        <v>41.48569005103297</v>
      </c>
      <c r="N2824" t="n">
        <v>46.08064332218978</v>
      </c>
      <c r="O2824" t="n">
        <v>35.73514003086271</v>
      </c>
      <c r="P2824" t="n">
        <v>6.675438121447776</v>
      </c>
      <c r="Q2824" t="n">
        <v>0.9841528721472063</v>
      </c>
      <c r="R2824" t="n">
        <v>0.989960457940248</v>
      </c>
      <c r="S2824" t="n">
        <v>0.9998409020933956</v>
      </c>
      <c r="T2824" t="b">
        <v>1</v>
      </c>
    </row>
    <row r="2825">
      <c r="A2825" t="n">
        <v>15</v>
      </c>
      <c r="B2825" t="n">
        <v>24</v>
      </c>
      <c r="C2825" t="n">
        <v>79</v>
      </c>
      <c r="D2825" t="n">
        <v>65.08432168456005</v>
      </c>
      <c r="E2825" t="n">
        <v>0.999</v>
      </c>
      <c r="F2825" t="n">
        <v>33.01160223255552</v>
      </c>
      <c r="G2825" t="n">
        <v>4</v>
      </c>
      <c r="H2825" t="n">
        <v>8</v>
      </c>
      <c r="I2825" t="n">
        <v>35.48035223255552</v>
      </c>
      <c r="J2825" t="n">
        <v>35.48035223255552</v>
      </c>
      <c r="K2825" t="n">
        <v>40.03170339930797</v>
      </c>
      <c r="L2825" t="n">
        <v>34.59160223255552</v>
      </c>
      <c r="M2825" t="n">
        <v>46.08064332218978</v>
      </c>
      <c r="N2825" t="n">
        <v>51.17331325055911</v>
      </c>
      <c r="O2825" t="n">
        <v>40.03170339930797</v>
      </c>
      <c r="P2825" t="n">
        <v>7.020101166752454</v>
      </c>
      <c r="Q2825" t="n">
        <v>0.9762428528115675</v>
      </c>
      <c r="R2825" t="n">
        <v>0.9888790619623267</v>
      </c>
      <c r="S2825" t="n">
        <v>0.9997357982381656</v>
      </c>
      <c r="T2825" t="b">
        <v>1</v>
      </c>
    </row>
    <row r="2826">
      <c r="A2826" t="n">
        <v>15</v>
      </c>
      <c r="B2826" t="n">
        <v>25</v>
      </c>
      <c r="C2826" t="n">
        <v>74</v>
      </c>
      <c r="D2826" t="n">
        <v>29.89909932766966</v>
      </c>
      <c r="E2826" t="n">
        <v>0.999</v>
      </c>
      <c r="F2826" t="n">
        <v>35.20604927509521</v>
      </c>
      <c r="G2826" t="n">
        <v>4</v>
      </c>
      <c r="H2826" t="n">
        <v>5</v>
      </c>
      <c r="I2826" t="n">
        <v>37.51854927509521</v>
      </c>
      <c r="J2826" t="n">
        <v>40.03170339930797</v>
      </c>
      <c r="K2826" t="n">
        <v>42.12254950613801</v>
      </c>
      <c r="L2826" t="n">
        <v>37.26160483065077</v>
      </c>
      <c r="M2826" t="n">
        <v>37.26160483065077</v>
      </c>
      <c r="N2826" t="n">
        <v>40.10642874384484</v>
      </c>
      <c r="O2826" t="n">
        <v>40.10642874384484</v>
      </c>
      <c r="P2826" t="n">
        <v>4.900379468749627</v>
      </c>
      <c r="Q2826" t="n">
        <v>0.9890152464530492</v>
      </c>
      <c r="R2826" t="n">
        <v>0.9915155334294941</v>
      </c>
      <c r="S2826" t="n">
        <v>0.9999068002257456</v>
      </c>
      <c r="T2826" t="b">
        <v>1</v>
      </c>
    </row>
    <row r="2827">
      <c r="A2827" t="n">
        <v>15</v>
      </c>
      <c r="B2827" t="n">
        <v>26</v>
      </c>
      <c r="C2827" t="n">
        <v>72</v>
      </c>
      <c r="D2827" t="n">
        <v>61.24886902276679</v>
      </c>
      <c r="E2827" t="n">
        <v>0.999</v>
      </c>
      <c r="F2827" t="n">
        <v>38.12126845637856</v>
      </c>
      <c r="G2827" t="n">
        <v>1</v>
      </c>
      <c r="H2827" t="n">
        <v>6</v>
      </c>
      <c r="I2827" t="n">
        <v>41.72126845637856</v>
      </c>
      <c r="J2827" t="n">
        <v>47.32785453448641</v>
      </c>
      <c r="K2827" t="n">
        <v>53.10604972531346</v>
      </c>
      <c r="L2827" t="n">
        <v>39.92126845637856</v>
      </c>
      <c r="M2827" t="n">
        <v>44.73036529985923</v>
      </c>
      <c r="N2827" t="n">
        <v>50.23835711845337</v>
      </c>
      <c r="O2827" t="n">
        <v>50.23835711845337</v>
      </c>
      <c r="P2827" t="n">
        <v>12.11708866207481</v>
      </c>
      <c r="Q2827" t="n">
        <v>0.9728243918359597</v>
      </c>
      <c r="R2827" t="n">
        <v>0.9799133597400603</v>
      </c>
      <c r="S2827" t="n">
        <v>0.9994541333349638</v>
      </c>
      <c r="T2827" t="b">
        <v>1</v>
      </c>
    </row>
    <row r="2828">
      <c r="A2828" t="n">
        <v>15</v>
      </c>
      <c r="B2828" t="n">
        <v>27</v>
      </c>
      <c r="C2828" t="n">
        <v>62</v>
      </c>
      <c r="D2828" t="n">
        <v>7.618577231622631</v>
      </c>
      <c r="E2828" t="n">
        <v>0.9999</v>
      </c>
      <c r="F2828" t="n">
        <v>38.60527112847112</v>
      </c>
      <c r="G2828" t="n">
        <v>2</v>
      </c>
      <c r="H2828" t="n">
        <v>7</v>
      </c>
      <c r="I2828" t="n">
        <v>41.18860446180445</v>
      </c>
      <c r="J2828" t="n">
        <v>51.78722990272935</v>
      </c>
      <c r="K2828" t="n">
        <v>52.39622888207568</v>
      </c>
      <c r="L2828" t="n">
        <v>39.9830489062489</v>
      </c>
      <c r="M2828" t="n">
        <v>39.9830489062489</v>
      </c>
      <c r="N2828" t="n">
        <v>40.56864285180021</v>
      </c>
      <c r="O2828" t="n">
        <v>40.56864285180021</v>
      </c>
      <c r="P2828" t="n">
        <v>1.963371723329097</v>
      </c>
      <c r="Q2828" t="n">
        <v>0.9969110679348882</v>
      </c>
      <c r="R2828" t="n">
        <v>0.9996020540258083</v>
      </c>
      <c r="S2828" t="n">
        <v>0.9999987707719201</v>
      </c>
      <c r="T2828" t="b">
        <v>1</v>
      </c>
    </row>
    <row r="2829">
      <c r="A2829" t="n">
        <v>15</v>
      </c>
      <c r="B2829" t="n">
        <v>28</v>
      </c>
      <c r="C2829" t="n">
        <v>44</v>
      </c>
      <c r="D2829" t="n">
        <v>54.16090387643604</v>
      </c>
      <c r="E2829" t="n">
        <v>0.9999</v>
      </c>
      <c r="F2829" t="n">
        <v>38.75978041888477</v>
      </c>
      <c r="G2829" t="n">
        <v>4</v>
      </c>
      <c r="H2829" t="n">
        <v>6</v>
      </c>
      <c r="I2829" t="n">
        <v>40.13478041888477</v>
      </c>
      <c r="J2829" t="n">
        <v>42.12254950613801</v>
      </c>
      <c r="K2829" t="n">
        <v>45.91002530169298</v>
      </c>
      <c r="L2829" t="n">
        <v>39.85978041888477</v>
      </c>
      <c r="M2829" t="n">
        <v>39.85978041888477</v>
      </c>
      <c r="N2829" t="n">
        <v>44.73036529985923</v>
      </c>
      <c r="O2829" t="n">
        <v>44.73036529985923</v>
      </c>
      <c r="P2829" t="n">
        <v>5.970584880974464</v>
      </c>
      <c r="Q2829" t="n">
        <v>0.9801903469587859</v>
      </c>
      <c r="R2829" t="n">
        <v>0.9822170664566904</v>
      </c>
      <c r="S2829" t="n">
        <v>0.999647726256452</v>
      </c>
      <c r="T2829" t="b">
        <v>0</v>
      </c>
    </row>
    <row r="2830">
      <c r="A2830" t="n">
        <v>15</v>
      </c>
      <c r="B2830" t="n">
        <v>29</v>
      </c>
      <c r="C2830" t="n">
        <v>37</v>
      </c>
      <c r="D2830" t="n">
        <v>56.93875585040984</v>
      </c>
      <c r="E2830" t="n">
        <v>0.99</v>
      </c>
      <c r="F2830" t="n">
        <v>40.41908699601264</v>
      </c>
      <c r="G2830" t="n">
        <v>5</v>
      </c>
      <c r="H2830" t="n">
        <v>8</v>
      </c>
      <c r="I2830" t="n">
        <v>41.44686477379042</v>
      </c>
      <c r="J2830" t="n">
        <v>41.44686477379042</v>
      </c>
      <c r="K2830" t="n">
        <v>46.864443827112</v>
      </c>
      <c r="L2830" t="n">
        <v>41.15908699601264</v>
      </c>
      <c r="M2830" t="n">
        <v>51.17331325055911</v>
      </c>
      <c r="N2830" t="n">
        <v>55.62861496029384</v>
      </c>
      <c r="O2830" t="n">
        <v>46.864443827112</v>
      </c>
      <c r="P2830" t="n">
        <v>6.44535683109936</v>
      </c>
      <c r="Q2830" t="n">
        <v>0.9839044962960098</v>
      </c>
      <c r="R2830" t="n">
        <v>0.9902640932508481</v>
      </c>
      <c r="S2830" t="n">
        <v>0.9998432956768574</v>
      </c>
      <c r="T2830" t="b">
        <v>1</v>
      </c>
    </row>
    <row r="2831">
      <c r="A2831" t="n">
        <v>15</v>
      </c>
      <c r="B2831" t="n">
        <v>30</v>
      </c>
      <c r="C2831" t="n">
        <v>23</v>
      </c>
      <c r="D2831" t="n">
        <v>56.1587731842232</v>
      </c>
      <c r="E2831" t="n">
        <v>0.9</v>
      </c>
      <c r="F2831" t="n">
        <v>41.39842876714578</v>
      </c>
      <c r="G2831" t="n">
        <v>1</v>
      </c>
      <c r="H2831" t="n">
        <v>8</v>
      </c>
      <c r="I2831" t="n">
        <v>42.54842876714578</v>
      </c>
      <c r="J2831" t="n">
        <v>53.10604972531346</v>
      </c>
      <c r="K2831" t="n">
        <v>58.4040471955232</v>
      </c>
      <c r="L2831" t="n">
        <v>41.85842876714578</v>
      </c>
      <c r="M2831" t="n">
        <v>55.62861496029384</v>
      </c>
      <c r="N2831" t="n">
        <v>60.02288516250223</v>
      </c>
      <c r="O2831" t="n">
        <v>58.4040471955232</v>
      </c>
      <c r="P2831" t="n">
        <v>17.00561842837742</v>
      </c>
      <c r="Q2831" t="n">
        <v>0.9750544076420705</v>
      </c>
      <c r="R2831" t="n">
        <v>0.9903968193315766</v>
      </c>
      <c r="S2831" t="n">
        <v>0.999760442969706</v>
      </c>
      <c r="T2831" t="b">
        <v>1</v>
      </c>
    </row>
    <row r="2832">
      <c r="A2832" t="n">
        <v>15</v>
      </c>
      <c r="B2832" t="n">
        <v>31</v>
      </c>
      <c r="C2832" t="n">
        <v>56</v>
      </c>
      <c r="D2832" t="n">
        <v>30.41183834938715</v>
      </c>
      <c r="E2832" t="n">
        <v>0.99</v>
      </c>
      <c r="F2832" t="n">
        <v>42.63720680633649</v>
      </c>
      <c r="G2832" t="n">
        <v>6</v>
      </c>
      <c r="H2832" t="n">
        <v>7</v>
      </c>
      <c r="I2832" t="n">
        <v>44.03720680633648</v>
      </c>
      <c r="J2832" t="n">
        <v>50.23835711845337</v>
      </c>
      <c r="K2832" t="n">
        <v>52.97323466785868</v>
      </c>
      <c r="L2832" t="n">
        <v>43.88165125078093</v>
      </c>
      <c r="M2832" t="n">
        <v>43.88165125078093</v>
      </c>
      <c r="N2832" t="n">
        <v>46.21922529762084</v>
      </c>
      <c r="O2832" t="n">
        <v>46.21922529762084</v>
      </c>
      <c r="P2832" t="n">
        <v>3.582018491284352</v>
      </c>
      <c r="Q2832" t="n">
        <v>0.9899754551806318</v>
      </c>
      <c r="R2832" t="n">
        <v>0.9984124245451512</v>
      </c>
      <c r="S2832" t="n">
        <v>0.9999840852786988</v>
      </c>
      <c r="T2832" t="b">
        <v>1</v>
      </c>
    </row>
    <row r="2833">
      <c r="A2833" t="n">
        <v>15</v>
      </c>
      <c r="B2833" t="n">
        <v>32</v>
      </c>
      <c r="C2833" t="n">
        <v>56</v>
      </c>
      <c r="D2833" t="n">
        <v>23.54143680572582</v>
      </c>
      <c r="E2833" t="n">
        <v>0.99</v>
      </c>
      <c r="F2833" t="n">
        <v>42.66815338545666</v>
      </c>
      <c r="G2833" t="n">
        <v>2</v>
      </c>
      <c r="H2833" t="n">
        <v>3</v>
      </c>
      <c r="I2833" t="n">
        <v>45.00148671879</v>
      </c>
      <c r="J2833" t="n">
        <v>52.39622888207568</v>
      </c>
      <c r="K2833" t="n">
        <v>54.27803837893626</v>
      </c>
      <c r="L2833" t="n">
        <v>44.66815338545666</v>
      </c>
      <c r="M2833" t="n">
        <v>44.66815338545666</v>
      </c>
      <c r="N2833" t="n">
        <v>46.54247160247305</v>
      </c>
      <c r="O2833" t="n">
        <v>46.54247160247305</v>
      </c>
      <c r="P2833" t="n">
        <v>3.874318217016388</v>
      </c>
      <c r="Q2833" t="n">
        <v>0.9904859619902394</v>
      </c>
      <c r="R2833" t="n">
        <v>0.9936166911753362</v>
      </c>
      <c r="S2833" t="n">
        <v>0.9999392689572141</v>
      </c>
      <c r="T2833" t="b">
        <v>1</v>
      </c>
    </row>
    <row r="2834">
      <c r="A2834" t="n">
        <v>15</v>
      </c>
      <c r="B2834" t="n">
        <v>33</v>
      </c>
      <c r="C2834" t="n">
        <v>53</v>
      </c>
      <c r="D2834" t="n">
        <v>49.80369741361291</v>
      </c>
      <c r="E2834" t="n">
        <v>0.999</v>
      </c>
      <c r="F2834" t="n">
        <v>42.73178163140344</v>
      </c>
      <c r="G2834" t="n">
        <v>1</v>
      </c>
      <c r="H2834" t="n">
        <v>8</v>
      </c>
      <c r="I2834" t="n">
        <v>45.38178163140344</v>
      </c>
      <c r="J2834" t="n">
        <v>58.4040471955232</v>
      </c>
      <c r="K2834" t="n">
        <v>63.10250921567536</v>
      </c>
      <c r="L2834" t="n">
        <v>43.79178163140345</v>
      </c>
      <c r="M2834" t="n">
        <v>60.02288516250223</v>
      </c>
      <c r="N2834" t="n">
        <v>63.91988809001497</v>
      </c>
      <c r="O2834" t="n">
        <v>63.10250921567536</v>
      </c>
      <c r="P2834" t="n">
        <v>20.37072758427192</v>
      </c>
      <c r="Q2834" t="n">
        <v>0.9778457989979874</v>
      </c>
      <c r="R2834" t="n">
        <v>0.991478896651952</v>
      </c>
      <c r="S2834" t="n">
        <v>0.9998112217636684</v>
      </c>
      <c r="T2834" t="b">
        <v>1</v>
      </c>
    </row>
    <row r="2835">
      <c r="A2835" t="n">
        <v>15</v>
      </c>
      <c r="B2835" t="n">
        <v>34</v>
      </c>
      <c r="C2835" t="n">
        <v>39</v>
      </c>
      <c r="D2835" t="n">
        <v>36.63867223316725</v>
      </c>
      <c r="E2835" t="n">
        <v>0.9</v>
      </c>
      <c r="F2835" t="n">
        <v>45.46867006020961</v>
      </c>
      <c r="G2835" t="n">
        <v>1</v>
      </c>
      <c r="H2835" t="n">
        <v>8</v>
      </c>
      <c r="I2835" t="n">
        <v>47.41867006020961</v>
      </c>
      <c r="J2835" t="n">
        <v>63.10250921567536</v>
      </c>
      <c r="K2835" t="n">
        <v>66.55898772823831</v>
      </c>
      <c r="L2835" t="n">
        <v>46.24867006020961</v>
      </c>
      <c r="M2835" t="n">
        <v>63.91988809001497</v>
      </c>
      <c r="N2835" t="n">
        <v>66.78676385160865</v>
      </c>
      <c r="O2835" t="n">
        <v>66.55898772823831</v>
      </c>
      <c r="P2835" t="n">
        <v>21.0903176680287</v>
      </c>
      <c r="Q2835" t="n">
        <v>0.9836538295982229</v>
      </c>
      <c r="R2835" t="n">
        <v>0.9937242653071954</v>
      </c>
      <c r="S2835" t="n">
        <v>0.9998974157713151</v>
      </c>
      <c r="T2835" t="b">
        <v>1</v>
      </c>
    </row>
    <row r="2836">
      <c r="A2836" t="n">
        <v>15</v>
      </c>
      <c r="B2836" t="n">
        <v>35</v>
      </c>
      <c r="C2836" t="n">
        <v>43</v>
      </c>
      <c r="D2836" t="n">
        <v>58.11820636548175</v>
      </c>
      <c r="E2836" t="n">
        <v>0.9</v>
      </c>
      <c r="F2836" t="n">
        <v>46.17061134588592</v>
      </c>
      <c r="G2836" t="n">
        <v>1</v>
      </c>
      <c r="H2836" t="n">
        <v>8</v>
      </c>
      <c r="I2836" t="n">
        <v>48.32061134588592</v>
      </c>
      <c r="J2836" t="n">
        <v>66.55898772823831</v>
      </c>
      <c r="K2836" t="n">
        <v>72.04183738535923</v>
      </c>
      <c r="L2836" t="n">
        <v>47.03061134588592</v>
      </c>
      <c r="M2836" t="n">
        <v>66.78676385160865</v>
      </c>
      <c r="N2836" t="n">
        <v>71.33435433404071</v>
      </c>
      <c r="O2836" t="n">
        <v>71.33435433404071</v>
      </c>
      <c r="P2836" t="n">
        <v>25.16374298815479</v>
      </c>
      <c r="Q2836" t="n">
        <v>0.9741953581972407</v>
      </c>
      <c r="R2836" t="n">
        <v>0.9900634253378551</v>
      </c>
      <c r="S2836" t="n">
        <v>0.999743590250097</v>
      </c>
      <c r="T2836" t="b">
        <v>1</v>
      </c>
    </row>
    <row r="2837">
      <c r="A2837" t="n">
        <v>15</v>
      </c>
      <c r="B2837" t="n">
        <v>36</v>
      </c>
      <c r="C2837" t="n">
        <v>92</v>
      </c>
      <c r="D2837" t="n">
        <v>40.22751856744325</v>
      </c>
      <c r="E2837" t="n">
        <v>0.9999</v>
      </c>
      <c r="F2837" t="n">
        <v>46.85383452256372</v>
      </c>
      <c r="G2837" t="n">
        <v>5</v>
      </c>
      <c r="H2837" t="n">
        <v>8</v>
      </c>
      <c r="I2837" t="n">
        <v>49.40939007811928</v>
      </c>
      <c r="J2837" t="n">
        <v>49.40939007811928</v>
      </c>
      <c r="K2837" t="n">
        <v>53.23693703981702</v>
      </c>
      <c r="L2837" t="n">
        <v>48.69383452256373</v>
      </c>
      <c r="M2837" t="n">
        <v>71.33435433404071</v>
      </c>
      <c r="N2837" t="n">
        <v>74.4820474926826</v>
      </c>
      <c r="O2837" t="n">
        <v>53.23693703981702</v>
      </c>
      <c r="P2837" t="n">
        <v>6.383102517253299</v>
      </c>
      <c r="Q2837" t="n">
        <v>0.9886013978857571</v>
      </c>
      <c r="R2837" t="n">
        <v>0.9931116638252483</v>
      </c>
      <c r="S2837" t="n">
        <v>0.9999214825967149</v>
      </c>
      <c r="T2837" t="b">
        <v>1</v>
      </c>
    </row>
    <row r="2838">
      <c r="A2838" t="n">
        <v>15</v>
      </c>
      <c r="B2838" t="n">
        <v>37</v>
      </c>
      <c r="C2838" t="n">
        <v>74</v>
      </c>
      <c r="D2838" t="n">
        <v>43.09314145828443</v>
      </c>
      <c r="E2838" t="n">
        <v>0.999</v>
      </c>
      <c r="F2838" t="n">
        <v>47.88398090590672</v>
      </c>
      <c r="G2838" t="n">
        <v>3</v>
      </c>
      <c r="H2838" t="n">
        <v>7</v>
      </c>
      <c r="I2838" t="n">
        <v>50.52683804876387</v>
      </c>
      <c r="J2838" t="n">
        <v>50.52683804876387</v>
      </c>
      <c r="K2838" t="n">
        <v>53.95782064894576</v>
      </c>
      <c r="L2838" t="n">
        <v>49.52842535035117</v>
      </c>
      <c r="M2838" t="n">
        <v>49.52842535035117</v>
      </c>
      <c r="N2838" t="n">
        <v>52.84073445552292</v>
      </c>
      <c r="O2838" t="n">
        <v>52.84073445552292</v>
      </c>
      <c r="P2838" t="n">
        <v>4.956753549616195</v>
      </c>
      <c r="Q2838" t="n">
        <v>0.9883461909665406</v>
      </c>
      <c r="R2838" t="n">
        <v>0.9977511730434016</v>
      </c>
      <c r="S2838" t="n">
        <v>0.9999737926000986</v>
      </c>
      <c r="T2838" t="b">
        <v>1</v>
      </c>
    </row>
    <row r="2839">
      <c r="A2839" t="n">
        <v>15</v>
      </c>
      <c r="B2839" t="n">
        <v>38</v>
      </c>
      <c r="C2839" t="n">
        <v>52</v>
      </c>
      <c r="D2839" t="n">
        <v>35.92630785767798</v>
      </c>
      <c r="E2839" t="n">
        <v>0.9</v>
      </c>
      <c r="F2839" t="n">
        <v>48.58632767228306</v>
      </c>
      <c r="G2839" t="n">
        <v>2</v>
      </c>
      <c r="H2839" t="n">
        <v>4</v>
      </c>
      <c r="I2839" t="n">
        <v>50.75299433894973</v>
      </c>
      <c r="J2839" t="n">
        <v>54.27803837893626</v>
      </c>
      <c r="K2839" t="n">
        <v>57.14984556180421</v>
      </c>
      <c r="L2839" t="n">
        <v>50.21132767228306</v>
      </c>
      <c r="M2839" t="n">
        <v>50.21132767228306</v>
      </c>
      <c r="N2839" t="n">
        <v>52.7236568930997</v>
      </c>
      <c r="O2839" t="n">
        <v>52.7236568930997</v>
      </c>
      <c r="P2839" t="n">
        <v>4.137329220816639</v>
      </c>
      <c r="Q2839" t="n">
        <v>0.9855171301582779</v>
      </c>
      <c r="R2839" t="n">
        <v>0.9868155421642447</v>
      </c>
      <c r="S2839" t="n">
        <v>0.999809051213231</v>
      </c>
      <c r="T2839" t="b">
        <v>1</v>
      </c>
    </row>
    <row r="2840">
      <c r="A2840" t="n">
        <v>15</v>
      </c>
      <c r="B2840" t="n">
        <v>39</v>
      </c>
      <c r="C2840" t="n">
        <v>72</v>
      </c>
      <c r="D2840" t="n">
        <v>71.57438942494069</v>
      </c>
      <c r="E2840" t="n">
        <v>0.999</v>
      </c>
      <c r="F2840" t="n">
        <v>49.14811154146668</v>
      </c>
      <c r="G2840" t="n">
        <v>5</v>
      </c>
      <c r="H2840" t="n">
        <v>7</v>
      </c>
      <c r="I2840" t="n">
        <v>51.14811154146668</v>
      </c>
      <c r="J2840" t="n">
        <v>58.99219100480798</v>
      </c>
      <c r="K2840" t="n">
        <v>65.80231369033991</v>
      </c>
      <c r="L2840" t="n">
        <v>50.74811154146668</v>
      </c>
      <c r="M2840" t="n">
        <v>52.84073445552292</v>
      </c>
      <c r="N2840" t="n">
        <v>58.34222480332774</v>
      </c>
      <c r="O2840" t="n">
        <v>58.34222480332774</v>
      </c>
      <c r="P2840" t="n">
        <v>9.194113261861055</v>
      </c>
      <c r="Q2840" t="n">
        <v>0.979809302522035</v>
      </c>
      <c r="R2840" t="n">
        <v>0.996267648073251</v>
      </c>
      <c r="S2840" t="n">
        <v>0.9999246412113657</v>
      </c>
      <c r="T2840" t="b">
        <v>1</v>
      </c>
    </row>
    <row r="2841">
      <c r="A2841" t="n">
        <v>15</v>
      </c>
      <c r="B2841" t="n">
        <v>40</v>
      </c>
      <c r="C2841" t="n">
        <v>29</v>
      </c>
      <c r="D2841" t="n">
        <v>60.48771917205494</v>
      </c>
      <c r="E2841" t="n">
        <v>0.9</v>
      </c>
      <c r="F2841" t="n">
        <v>50.01962226388211</v>
      </c>
      <c r="G2841" t="n">
        <v>1</v>
      </c>
      <c r="H2841" t="n">
        <v>5</v>
      </c>
      <c r="I2841" t="n">
        <v>51.46962226388211</v>
      </c>
      <c r="J2841" t="n">
        <v>72.04183738535923</v>
      </c>
      <c r="K2841" t="n">
        <v>77.74822598649649</v>
      </c>
      <c r="L2841" t="n">
        <v>50.82517781943766</v>
      </c>
      <c r="M2841" t="n">
        <v>53.23693703981702</v>
      </c>
      <c r="N2841" t="n">
        <v>58.99219100480798</v>
      </c>
      <c r="O2841" t="n">
        <v>58.99219100480798</v>
      </c>
      <c r="P2841" t="n">
        <v>8.972568740925873</v>
      </c>
      <c r="Q2841" t="n">
        <v>0.9731575336952214</v>
      </c>
      <c r="R2841" t="n">
        <v>0.982909892260556</v>
      </c>
      <c r="S2841" t="n">
        <v>0.999541259358859</v>
      </c>
      <c r="T2841" t="b">
        <v>1</v>
      </c>
    </row>
    <row r="2842">
      <c r="A2842" t="n">
        <v>15</v>
      </c>
      <c r="B2842" t="n">
        <v>41</v>
      </c>
      <c r="C2842" t="n">
        <v>29</v>
      </c>
      <c r="D2842" t="n">
        <v>68.88254121078265</v>
      </c>
      <c r="E2842" t="n">
        <v>0.999</v>
      </c>
      <c r="F2842" t="n">
        <v>50.25921269674065</v>
      </c>
      <c r="G2842" t="n">
        <v>2</v>
      </c>
      <c r="H2842" t="n">
        <v>8</v>
      </c>
      <c r="I2842" t="n">
        <v>51.46754603007398</v>
      </c>
      <c r="J2842" t="n">
        <v>57.14984556180421</v>
      </c>
      <c r="K2842" t="n">
        <v>62.65604389999626</v>
      </c>
      <c r="L2842" t="n">
        <v>50.83921269674065</v>
      </c>
      <c r="M2842" t="n">
        <v>74.4820474926826</v>
      </c>
      <c r="N2842" t="n">
        <v>79.87191769696919</v>
      </c>
      <c r="O2842" t="n">
        <v>62.65604389999626</v>
      </c>
      <c r="P2842" t="n">
        <v>12.39683120325562</v>
      </c>
      <c r="Q2842" t="n">
        <v>0.972416111285092</v>
      </c>
      <c r="R2842" t="n">
        <v>0.9882338941126226</v>
      </c>
      <c r="S2842" t="n">
        <v>0.9996754450445947</v>
      </c>
      <c r="T2842" t="b">
        <v>1</v>
      </c>
    </row>
    <row r="2843">
      <c r="A2843" t="n">
        <v>15</v>
      </c>
      <c r="B2843" t="n">
        <v>42</v>
      </c>
      <c r="C2843" t="n">
        <v>49</v>
      </c>
      <c r="D2843" t="n">
        <v>30.7162765035165</v>
      </c>
      <c r="E2843" t="n">
        <v>0.99</v>
      </c>
      <c r="F2843" t="n">
        <v>51.522948100461</v>
      </c>
      <c r="G2843" t="n">
        <v>4</v>
      </c>
      <c r="H2843" t="n">
        <v>5</v>
      </c>
      <c r="I2843" t="n">
        <v>53.054198100461</v>
      </c>
      <c r="J2843" t="n">
        <v>53.054198100461</v>
      </c>
      <c r="K2843" t="n">
        <v>55.20218946434327</v>
      </c>
      <c r="L2843" t="n">
        <v>52.88405921157212</v>
      </c>
      <c r="M2843" t="n">
        <v>65.80231369033991</v>
      </c>
      <c r="N2843" t="n">
        <v>68.72488995137859</v>
      </c>
      <c r="O2843" t="n">
        <v>55.20218946434327</v>
      </c>
      <c r="P2843" t="n">
        <v>3.679241363882269</v>
      </c>
      <c r="Q2843" t="n">
        <v>0.9887167204453909</v>
      </c>
      <c r="R2843" t="n">
        <v>0.9912846564966832</v>
      </c>
      <c r="S2843" t="n">
        <v>0.9999016623428376</v>
      </c>
      <c r="T2843" t="b">
        <v>1</v>
      </c>
    </row>
    <row r="2844">
      <c r="A2844" t="n">
        <v>15</v>
      </c>
      <c r="B2844" t="n">
        <v>43</v>
      </c>
      <c r="C2844" t="n">
        <v>32</v>
      </c>
      <c r="D2844" t="n">
        <v>51.74544586972218</v>
      </c>
      <c r="E2844" t="n">
        <v>0.999</v>
      </c>
      <c r="F2844" t="n">
        <v>52.96550121524777</v>
      </c>
      <c r="G2844" t="n">
        <v>7</v>
      </c>
      <c r="H2844" t="n">
        <v>8</v>
      </c>
      <c r="I2844" t="n">
        <v>53.67661232635888</v>
      </c>
      <c r="J2844" t="n">
        <v>58.34222480332774</v>
      </c>
      <c r="K2844" t="n">
        <v>62.31958420914805</v>
      </c>
      <c r="L2844" t="n">
        <v>53.60550121524777</v>
      </c>
      <c r="M2844" t="n">
        <v>79.87191769696919</v>
      </c>
      <c r="N2844" t="n">
        <v>83.92085712339502</v>
      </c>
      <c r="O2844" t="n">
        <v>62.31958420914805</v>
      </c>
      <c r="P2844" t="n">
        <v>9.354082993900278</v>
      </c>
      <c r="Q2844" t="n">
        <v>0.9973002602552125</v>
      </c>
      <c r="R2844" t="n">
        <v>0.9911481502110434</v>
      </c>
      <c r="S2844" t="n">
        <v>0.9999761023093099</v>
      </c>
      <c r="T2844" t="b">
        <v>1</v>
      </c>
    </row>
    <row r="2845">
      <c r="A2845" t="n">
        <v>15</v>
      </c>
      <c r="B2845" t="n">
        <v>44</v>
      </c>
      <c r="C2845" t="n">
        <v>75</v>
      </c>
      <c r="D2845" t="n">
        <v>60.37964170327503</v>
      </c>
      <c r="E2845" t="n">
        <v>0.9999</v>
      </c>
      <c r="F2845" t="n">
        <v>54.01970843079625</v>
      </c>
      <c r="G2845" t="n">
        <v>5</v>
      </c>
      <c r="H2845" t="n">
        <v>6</v>
      </c>
      <c r="I2845" t="n">
        <v>56.10304176412959</v>
      </c>
      <c r="J2845" t="n">
        <v>68.72488995137859</v>
      </c>
      <c r="K2845" t="n">
        <v>74.46986061772255</v>
      </c>
      <c r="L2845" t="n">
        <v>55.89470843079625</v>
      </c>
      <c r="M2845" t="n">
        <v>55.89470843079625</v>
      </c>
      <c r="N2845" t="n">
        <v>61.32453232497566</v>
      </c>
      <c r="O2845" t="n">
        <v>61.32453232497566</v>
      </c>
      <c r="P2845" t="n">
        <v>7.304823894179407</v>
      </c>
      <c r="Q2845" t="n">
        <v>0.9829401663382251</v>
      </c>
      <c r="R2845" t="n">
        <v>0.9801955821635697</v>
      </c>
      <c r="S2845" t="n">
        <v>0.9996621399259422</v>
      </c>
      <c r="T2845" t="b">
        <v>0</v>
      </c>
    </row>
    <row r="2846">
      <c r="A2846" t="n">
        <v>15</v>
      </c>
      <c r="B2846" t="n">
        <v>45</v>
      </c>
      <c r="C2846" t="n">
        <v>19</v>
      </c>
      <c r="D2846" t="n">
        <v>48.34006272225907</v>
      </c>
      <c r="E2846" t="n">
        <v>0.9</v>
      </c>
      <c r="F2846" t="n">
        <v>54.27278853934553</v>
      </c>
      <c r="G2846" t="n">
        <v>1</v>
      </c>
      <c r="H2846" t="n">
        <v>7</v>
      </c>
      <c r="I2846" t="n">
        <v>55.22278853934553</v>
      </c>
      <c r="J2846" t="n">
        <v>77.74822598649649</v>
      </c>
      <c r="K2846" t="n">
        <v>82.30860926218131</v>
      </c>
      <c r="L2846" t="n">
        <v>54.69501076156775</v>
      </c>
      <c r="M2846" t="n">
        <v>62.31958420914805</v>
      </c>
      <c r="N2846" t="n">
        <v>66.03519241224252</v>
      </c>
      <c r="O2846" t="n">
        <v>66.03519241224252</v>
      </c>
      <c r="P2846" t="n">
        <v>11.762403872897</v>
      </c>
      <c r="Q2846" t="n">
        <v>0.9784898144397107</v>
      </c>
      <c r="R2846" t="n">
        <v>0.9974777066648799</v>
      </c>
      <c r="S2846" t="n">
        <v>0.9999457450023241</v>
      </c>
      <c r="T2846" t="b">
        <v>1</v>
      </c>
    </row>
    <row r="2847">
      <c r="A2847" t="n">
        <v>15</v>
      </c>
      <c r="B2847" t="n">
        <v>46</v>
      </c>
      <c r="C2847" t="n">
        <v>73</v>
      </c>
      <c r="D2847" t="n">
        <v>54.98922155860479</v>
      </c>
      <c r="E2847" t="n">
        <v>0.99</v>
      </c>
      <c r="F2847" t="n">
        <v>56.36731624549687</v>
      </c>
      <c r="G2847" t="n">
        <v>1</v>
      </c>
      <c r="H2847" t="n">
        <v>2</v>
      </c>
      <c r="I2847" t="n">
        <v>60.01731624549686</v>
      </c>
      <c r="J2847" t="n">
        <v>82.30860926218131</v>
      </c>
      <c r="K2847" t="n">
        <v>87.49627167337044</v>
      </c>
      <c r="L2847" t="n">
        <v>59.40898291216353</v>
      </c>
      <c r="M2847" t="n">
        <v>62.65604389999626</v>
      </c>
      <c r="N2847" t="n">
        <v>67.05166512770248</v>
      </c>
      <c r="O2847" t="n">
        <v>67.05166512770248</v>
      </c>
      <c r="P2847" t="n">
        <v>10.68434888220561</v>
      </c>
      <c r="Q2847" t="n">
        <v>0.9755675203015526</v>
      </c>
      <c r="R2847" t="n">
        <v>0.9779177229952298</v>
      </c>
      <c r="S2847" t="n">
        <v>0.9994604752153855</v>
      </c>
      <c r="T2847" t="b">
        <v>1</v>
      </c>
    </row>
    <row r="2848">
      <c r="A2848" t="n">
        <v>15</v>
      </c>
      <c r="B2848" t="n">
        <v>47</v>
      </c>
      <c r="C2848" t="n">
        <v>77</v>
      </c>
      <c r="D2848" t="n">
        <v>57.9849148603933</v>
      </c>
      <c r="E2848" t="n">
        <v>0.99</v>
      </c>
      <c r="F2848" t="n">
        <v>58.22533396141031</v>
      </c>
      <c r="G2848" t="n">
        <v>5</v>
      </c>
      <c r="H2848" t="n">
        <v>6</v>
      </c>
      <c r="I2848" t="n">
        <v>60.3642228502992</v>
      </c>
      <c r="J2848" t="n">
        <v>74.46986061772255</v>
      </c>
      <c r="K2848" t="n">
        <v>79.98697906305017</v>
      </c>
      <c r="L2848" t="n">
        <v>60.15033396141031</v>
      </c>
      <c r="M2848" t="n">
        <v>61.32453232497566</v>
      </c>
      <c r="N2848" t="n">
        <v>66.53900308580239</v>
      </c>
      <c r="O2848" t="n">
        <v>66.53900308580239</v>
      </c>
      <c r="P2848" t="n">
        <v>8.313669124392078</v>
      </c>
      <c r="Q2848" t="n">
        <v>0.98361120358541</v>
      </c>
      <c r="R2848" t="n">
        <v>0.9809735272569532</v>
      </c>
      <c r="S2848" t="n">
        <v>0.9996881790117265</v>
      </c>
      <c r="T2848" t="b">
        <v>1</v>
      </c>
    </row>
    <row r="2849">
      <c r="A2849" t="n">
        <v>15</v>
      </c>
      <c r="B2849" t="n">
        <v>48</v>
      </c>
      <c r="C2849" t="n">
        <v>62</v>
      </c>
      <c r="D2849" t="n">
        <v>36.90852090884079</v>
      </c>
      <c r="E2849" t="n">
        <v>0.999</v>
      </c>
      <c r="F2849" t="n">
        <v>63.34951355435031</v>
      </c>
      <c r="G2849" t="n">
        <v>3</v>
      </c>
      <c r="H2849" t="n">
        <v>6</v>
      </c>
      <c r="I2849" t="n">
        <v>65.56379926863602</v>
      </c>
      <c r="J2849" t="n">
        <v>65.56379926863602</v>
      </c>
      <c r="K2849" t="n">
        <v>68.50237577411697</v>
      </c>
      <c r="L2849" t="n">
        <v>64.89951355435031</v>
      </c>
      <c r="M2849" t="n">
        <v>66.53900308580239</v>
      </c>
      <c r="N2849" t="n">
        <v>69.85811467832404</v>
      </c>
      <c r="O2849" t="n">
        <v>68.50237577411697</v>
      </c>
      <c r="P2849" t="n">
        <v>5.152862219766661</v>
      </c>
      <c r="Q2849" t="n">
        <v>0.9900103323842874</v>
      </c>
      <c r="R2849" t="n">
        <v>0.9878470381106763</v>
      </c>
      <c r="S2849" t="n">
        <v>0.9998785959501792</v>
      </c>
      <c r="T2849" t="b">
        <v>1</v>
      </c>
    </row>
    <row r="2850">
      <c r="A2850" t="n">
        <v>15</v>
      </c>
      <c r="B2850" t="n">
        <v>49</v>
      </c>
      <c r="C2850" t="n">
        <v>79</v>
      </c>
      <c r="D2850" t="n">
        <v>77.82169179675695</v>
      </c>
      <c r="E2850" t="n">
        <v>0.9999</v>
      </c>
      <c r="F2850" t="n">
        <v>63.75622708723922</v>
      </c>
      <c r="G2850" t="n">
        <v>1</v>
      </c>
      <c r="H2850" t="n">
        <v>6</v>
      </c>
      <c r="I2850" t="n">
        <v>67.70622708723921</v>
      </c>
      <c r="J2850" t="n">
        <v>91.16079819560082</v>
      </c>
      <c r="K2850" t="n">
        <v>98.50246723303071</v>
      </c>
      <c r="L2850" t="n">
        <v>65.73122708723922</v>
      </c>
      <c r="M2850" t="n">
        <v>69.85811467832404</v>
      </c>
      <c r="N2850" t="n">
        <v>76.8564682571691</v>
      </c>
      <c r="O2850" t="n">
        <v>76.8564682571691</v>
      </c>
      <c r="P2850" t="n">
        <v>13.10024116992988</v>
      </c>
      <c r="Q2850" t="n">
        <v>0.9655989676211342</v>
      </c>
      <c r="R2850" t="n">
        <v>0.9745479805311289</v>
      </c>
      <c r="S2850" t="n">
        <v>0.9991244242541438</v>
      </c>
      <c r="T2850" t="b">
        <v>0</v>
      </c>
    </row>
    <row r="2851">
      <c r="A2851" t="n">
        <v>15</v>
      </c>
      <c r="B2851" t="n">
        <v>50</v>
      </c>
      <c r="C2851" t="n">
        <v>20</v>
      </c>
      <c r="D2851" t="n">
        <v>38.84398113564195</v>
      </c>
      <c r="E2851" t="n">
        <v>0.9</v>
      </c>
      <c r="F2851" t="n">
        <v>65.03618805447131</v>
      </c>
      <c r="G2851" t="n">
        <v>1</v>
      </c>
      <c r="H2851" t="n">
        <v>3</v>
      </c>
      <c r="I2851" t="n">
        <v>66.03618805447131</v>
      </c>
      <c r="J2851" t="n">
        <v>87.49627167337044</v>
      </c>
      <c r="K2851" t="n">
        <v>91.16079819560082</v>
      </c>
      <c r="L2851" t="n">
        <v>65.75047376875702</v>
      </c>
      <c r="M2851" t="n">
        <v>68.50237577411697</v>
      </c>
      <c r="N2851" t="n">
        <v>71.5950494314133</v>
      </c>
      <c r="O2851" t="n">
        <v>71.5950494314133</v>
      </c>
      <c r="P2851" t="n">
        <v>6.558861376941991</v>
      </c>
      <c r="Q2851" t="n">
        <v>0.982678510882934</v>
      </c>
      <c r="R2851" t="n">
        <v>0.9894892428298575</v>
      </c>
      <c r="S2851" t="n">
        <v>0.9998179380340653</v>
      </c>
      <c r="T2851" t="b">
        <v>1</v>
      </c>
    </row>
    <row r="2852">
      <c r="A2852" t="n">
        <v>15</v>
      </c>
      <c r="B2852" t="n">
        <v>51</v>
      </c>
      <c r="C2852" t="n">
        <v>68</v>
      </c>
      <c r="D2852" t="n">
        <v>45.18055483659527</v>
      </c>
      <c r="E2852" t="n">
        <v>0.9999</v>
      </c>
      <c r="F2852" t="n">
        <v>66.34317200021643</v>
      </c>
      <c r="G2852" t="n">
        <v>1</v>
      </c>
      <c r="H2852" t="n">
        <v>2</v>
      </c>
      <c r="I2852" t="n">
        <v>69.74317200021643</v>
      </c>
      <c r="J2852" t="n">
        <v>104.2286339627626</v>
      </c>
      <c r="K2852" t="n">
        <v>108.490950456781</v>
      </c>
      <c r="L2852" t="n">
        <v>69.17650533354976</v>
      </c>
      <c r="M2852" t="n">
        <v>69.17650533354976</v>
      </c>
      <c r="N2852" t="n">
        <v>72.78806047636313</v>
      </c>
      <c r="O2852" t="n">
        <v>72.78806047636313</v>
      </c>
      <c r="P2852" t="n">
        <v>6.444888476146701</v>
      </c>
      <c r="Q2852" t="n">
        <v>0.9798814792499699</v>
      </c>
      <c r="R2852" t="n">
        <v>0.9818205885575674</v>
      </c>
      <c r="S2852" t="n">
        <v>0.999634257133672</v>
      </c>
      <c r="T2852" t="b">
        <v>0</v>
      </c>
    </row>
    <row r="2853">
      <c r="A2853" t="n">
        <v>15</v>
      </c>
      <c r="B2853" t="n">
        <v>52</v>
      </c>
      <c r="C2853" t="n">
        <v>10</v>
      </c>
      <c r="D2853" t="n">
        <v>60.69736733515805</v>
      </c>
      <c r="E2853" t="n">
        <v>0.999</v>
      </c>
      <c r="F2853" t="n">
        <v>68.70822565278957</v>
      </c>
      <c r="G2853" t="n">
        <v>1</v>
      </c>
      <c r="H2853" t="n">
        <v>4</v>
      </c>
      <c r="I2853" t="n">
        <v>69.20822565278957</v>
      </c>
      <c r="J2853" t="n">
        <v>98.50246723303071</v>
      </c>
      <c r="K2853" t="n">
        <v>104.2286339627626</v>
      </c>
      <c r="L2853" t="n">
        <v>69.02072565278957</v>
      </c>
      <c r="M2853" t="n">
        <v>69.02072565278957</v>
      </c>
      <c r="N2853" t="n">
        <v>73.26529679510831</v>
      </c>
      <c r="O2853" t="n">
        <v>73.26529679510831</v>
      </c>
      <c r="P2853" t="n">
        <v>4.557071142318748</v>
      </c>
      <c r="Q2853" t="n">
        <v>0.9730657630111919</v>
      </c>
      <c r="R2853" t="n">
        <v>0.9778262922668454</v>
      </c>
      <c r="S2853" t="n">
        <v>0.9994027681009946</v>
      </c>
      <c r="T2853" t="b">
        <v>1</v>
      </c>
    </row>
    <row r="2854">
      <c r="A2854" t="n">
        <v>15</v>
      </c>
      <c r="B2854" t="n">
        <v>53</v>
      </c>
      <c r="C2854" t="n">
        <v>61</v>
      </c>
      <c r="D2854" t="n">
        <v>44.93599810598114</v>
      </c>
      <c r="E2854" t="n">
        <v>0.99</v>
      </c>
      <c r="F2854" t="n">
        <v>69.50396825632539</v>
      </c>
      <c r="G2854" t="n">
        <v>2</v>
      </c>
      <c r="H2854" t="n">
        <v>4</v>
      </c>
      <c r="I2854" t="n">
        <v>72.04563492299206</v>
      </c>
      <c r="J2854" t="n">
        <v>72.78806047636313</v>
      </c>
      <c r="K2854" t="n">
        <v>76.38006671984684</v>
      </c>
      <c r="L2854" t="n">
        <v>71.41021825632539</v>
      </c>
      <c r="M2854" t="n">
        <v>73.26529679510831</v>
      </c>
      <c r="N2854" t="n">
        <v>76.40767428503706</v>
      </c>
      <c r="O2854" t="n">
        <v>76.38006671984684</v>
      </c>
      <c r="P2854" t="n">
        <v>6.876098463521444</v>
      </c>
      <c r="Q2854" t="n">
        <v>0.9819180963715037</v>
      </c>
      <c r="R2854" t="n">
        <v>0.9835364638081299</v>
      </c>
      <c r="S2854" t="n">
        <v>0.9997023079251943</v>
      </c>
      <c r="T2854" t="b">
        <v>1</v>
      </c>
    </row>
    <row r="2855">
      <c r="A2855" t="n">
        <v>15</v>
      </c>
      <c r="B2855" t="n">
        <v>54</v>
      </c>
      <c r="C2855" t="n">
        <v>85</v>
      </c>
      <c r="D2855" t="n">
        <v>58.09709982370419</v>
      </c>
      <c r="E2855" t="n">
        <v>0.999</v>
      </c>
      <c r="F2855" t="n">
        <v>70.05880747564152</v>
      </c>
      <c r="G2855" t="n">
        <v>4</v>
      </c>
      <c r="H2855" t="n">
        <v>8</v>
      </c>
      <c r="I2855" t="n">
        <v>72.71505747564152</v>
      </c>
      <c r="J2855" t="n">
        <v>76.40767428503706</v>
      </c>
      <c r="K2855" t="n">
        <v>80.47040853844295</v>
      </c>
      <c r="L2855" t="n">
        <v>71.75880747564152</v>
      </c>
      <c r="M2855" t="n">
        <v>86.73157239371318</v>
      </c>
      <c r="N2855" t="n">
        <v>91.27751134705467</v>
      </c>
      <c r="O2855" t="n">
        <v>80.47040853844295</v>
      </c>
      <c r="P2855" t="n">
        <v>10.41160106280144</v>
      </c>
      <c r="Q2855" t="n">
        <v>0.9787660520622987</v>
      </c>
      <c r="R2855" t="n">
        <v>0.9900670159795585</v>
      </c>
      <c r="S2855" t="n">
        <v>0.999789083534444</v>
      </c>
      <c r="T2855" t="b">
        <v>1</v>
      </c>
    </row>
    <row r="2856">
      <c r="A2856" t="n">
        <v>15</v>
      </c>
      <c r="B2856" t="n">
        <v>55</v>
      </c>
      <c r="C2856" t="n">
        <v>20</v>
      </c>
      <c r="D2856" t="n">
        <v>35.92094115466597</v>
      </c>
      <c r="E2856" t="n">
        <v>0.9999</v>
      </c>
      <c r="F2856" t="n">
        <v>70.1263936130924</v>
      </c>
      <c r="G2856" t="n">
        <v>7</v>
      </c>
      <c r="H2856" t="n">
        <v>8</v>
      </c>
      <c r="I2856" t="n">
        <v>70.57083805753685</v>
      </c>
      <c r="J2856" t="n">
        <v>70.57083805753685</v>
      </c>
      <c r="K2856" t="n">
        <v>73.3318635113928</v>
      </c>
      <c r="L2856" t="n">
        <v>70.52639361309241</v>
      </c>
      <c r="M2856" t="n">
        <v>83.92085712339502</v>
      </c>
      <c r="N2856" t="n">
        <v>86.73157239371318</v>
      </c>
      <c r="O2856" t="n">
        <v>73.3318635113928</v>
      </c>
      <c r="P2856" t="n">
        <v>3.205469898300393</v>
      </c>
      <c r="Q2856" t="n">
        <v>0.9981251050963439</v>
      </c>
      <c r="R2856" t="n">
        <v>0.9938468244207443</v>
      </c>
      <c r="S2856" t="n">
        <v>0.9999884634424652</v>
      </c>
      <c r="T2856" t="b">
        <v>1</v>
      </c>
    </row>
    <row r="2857">
      <c r="A2857" t="n">
        <v>15</v>
      </c>
      <c r="B2857" t="n">
        <v>56</v>
      </c>
      <c r="C2857" t="n">
        <v>26</v>
      </c>
      <c r="D2857" t="n">
        <v>38.07572159742486</v>
      </c>
      <c r="E2857" t="n">
        <v>0.9999</v>
      </c>
      <c r="F2857" t="n">
        <v>71.0797697784177</v>
      </c>
      <c r="G2857" t="n">
        <v>3</v>
      </c>
      <c r="H2857" t="n">
        <v>7</v>
      </c>
      <c r="I2857" t="n">
        <v>72.00834120698913</v>
      </c>
      <c r="J2857" t="n">
        <v>72.00834120698913</v>
      </c>
      <c r="K2857" t="n">
        <v>75.03984770359939</v>
      </c>
      <c r="L2857" t="n">
        <v>71.65754755619548</v>
      </c>
      <c r="M2857" t="n">
        <v>73.3318635113928</v>
      </c>
      <c r="N2857" t="n">
        <v>76.25851390320101</v>
      </c>
      <c r="O2857" t="n">
        <v>75.03984770359939</v>
      </c>
      <c r="P2857" t="n">
        <v>3.960077925181693</v>
      </c>
      <c r="Q2857" t="n">
        <v>0.9896960507315102</v>
      </c>
      <c r="R2857" t="n">
        <v>0.9980127480723179</v>
      </c>
      <c r="S2857" t="n">
        <v>0.9999795234569534</v>
      </c>
      <c r="T2857" t="b">
        <v>1</v>
      </c>
    </row>
    <row r="2858">
      <c r="A2858" t="n">
        <v>15</v>
      </c>
      <c r="B2858" t="n">
        <v>57</v>
      </c>
      <c r="C2858" t="n">
        <v>84</v>
      </c>
      <c r="D2858" t="n">
        <v>74.36347994907064</v>
      </c>
      <c r="E2858" t="n">
        <v>0.99</v>
      </c>
      <c r="F2858" t="n">
        <v>71.8838660890499</v>
      </c>
      <c r="G2858" t="n">
        <v>4</v>
      </c>
      <c r="H2858" t="n">
        <v>5</v>
      </c>
      <c r="I2858" t="n">
        <v>74.5088660890499</v>
      </c>
      <c r="J2858" t="n">
        <v>80.47040853844295</v>
      </c>
      <c r="K2858" t="n">
        <v>85.67065189152481</v>
      </c>
      <c r="L2858" t="n">
        <v>74.21719942238323</v>
      </c>
      <c r="M2858" t="n">
        <v>83.03277190043873</v>
      </c>
      <c r="N2858" t="n">
        <v>90.10826951690596</v>
      </c>
      <c r="O2858" t="n">
        <v>85.67065189152481</v>
      </c>
      <c r="P2858" t="n">
        <v>13.78678580247491</v>
      </c>
      <c r="Q2858" t="n">
        <v>0.9729020503399177</v>
      </c>
      <c r="R2858" t="n">
        <v>0.9790308234437655</v>
      </c>
      <c r="S2858" t="n">
        <v>0.9994317783092658</v>
      </c>
      <c r="T2858" t="b">
        <v>1</v>
      </c>
    </row>
    <row r="2859">
      <c r="A2859" t="n">
        <v>15</v>
      </c>
      <c r="B2859" t="n">
        <v>58</v>
      </c>
      <c r="C2859" t="n">
        <v>41</v>
      </c>
      <c r="D2859" t="n">
        <v>49.9565575271561</v>
      </c>
      <c r="E2859" t="n">
        <v>0.999</v>
      </c>
      <c r="F2859" t="n">
        <v>71.97109417923966</v>
      </c>
      <c r="G2859" t="n">
        <v>3</v>
      </c>
      <c r="H2859" t="n">
        <v>6</v>
      </c>
      <c r="I2859" t="n">
        <v>73.43537989352536</v>
      </c>
      <c r="J2859" t="n">
        <v>77.58851671004476</v>
      </c>
      <c r="K2859" t="n">
        <v>81.56594963418139</v>
      </c>
      <c r="L2859" t="n">
        <v>72.99609417923966</v>
      </c>
      <c r="M2859" t="n">
        <v>76.8564682571691</v>
      </c>
      <c r="N2859" t="n">
        <v>81.34896443766874</v>
      </c>
      <c r="O2859" t="n">
        <v>81.34896443766874</v>
      </c>
      <c r="P2859" t="n">
        <v>9.377870258429084</v>
      </c>
      <c r="Q2859" t="n">
        <v>0.9865026755251373</v>
      </c>
      <c r="R2859" t="n">
        <v>0.9835861072520045</v>
      </c>
      <c r="S2859" t="n">
        <v>0.9997784563636847</v>
      </c>
      <c r="T2859" t="b">
        <v>1</v>
      </c>
    </row>
    <row r="2860">
      <c r="A2860" t="n">
        <v>15</v>
      </c>
      <c r="B2860" t="n">
        <v>59</v>
      </c>
      <c r="C2860" t="n">
        <v>10</v>
      </c>
      <c r="D2860" t="n">
        <v>32.0112827209538</v>
      </c>
      <c r="E2860" t="n">
        <v>0.9</v>
      </c>
      <c r="F2860" t="n">
        <v>72.58918165706177</v>
      </c>
      <c r="G2860" t="n">
        <v>3</v>
      </c>
      <c r="H2860" t="n">
        <v>5</v>
      </c>
      <c r="I2860" t="n">
        <v>72.94632451420463</v>
      </c>
      <c r="J2860" t="n">
        <v>75.03984770359939</v>
      </c>
      <c r="K2860" t="n">
        <v>77.58851671004476</v>
      </c>
      <c r="L2860" t="n">
        <v>72.86695943483954</v>
      </c>
      <c r="M2860" t="n">
        <v>79.98697906305017</v>
      </c>
      <c r="N2860" t="n">
        <v>83.03277190043873</v>
      </c>
      <c r="O2860" t="n">
        <v>77.58851671004476</v>
      </c>
      <c r="P2860" t="n">
        <v>4.999335052982985</v>
      </c>
      <c r="Q2860" t="n">
        <v>0.9913300559421354</v>
      </c>
      <c r="R2860" t="n">
        <v>0.9909188887023788</v>
      </c>
      <c r="S2860" t="n">
        <v>0.9999212672730664</v>
      </c>
      <c r="T2860" t="b">
        <v>1</v>
      </c>
    </row>
    <row r="2861">
      <c r="A2861" t="n">
        <v>15</v>
      </c>
      <c r="B2861" t="n">
        <v>60</v>
      </c>
      <c r="C2861" t="n">
        <v>32</v>
      </c>
      <c r="D2861" t="n">
        <v>54.89734505811601</v>
      </c>
      <c r="E2861" t="n">
        <v>0.999</v>
      </c>
      <c r="F2861" t="n">
        <v>74.11738106387236</v>
      </c>
      <c r="G2861" t="n">
        <v>2</v>
      </c>
      <c r="H2861" t="n">
        <v>6</v>
      </c>
      <c r="I2861" t="n">
        <v>75.45071439720569</v>
      </c>
      <c r="J2861" t="n">
        <v>76.38006671984684</v>
      </c>
      <c r="K2861" t="n">
        <v>80.76834370290968</v>
      </c>
      <c r="L2861" t="n">
        <v>74.91738106387236</v>
      </c>
      <c r="M2861" t="n">
        <v>81.34896443766874</v>
      </c>
      <c r="N2861" t="n">
        <v>86.28577604361442</v>
      </c>
      <c r="O2861" t="n">
        <v>80.76834370290968</v>
      </c>
      <c r="P2861" t="n">
        <v>6.650962639037317</v>
      </c>
      <c r="Q2861" t="n">
        <v>0.9779542085508136</v>
      </c>
      <c r="R2861" t="n">
        <v>0.9819774589043554</v>
      </c>
      <c r="S2861" t="n">
        <v>0.999602678817621</v>
      </c>
      <c r="T2861" t="b">
        <v>1</v>
      </c>
    </row>
    <row r="2862">
      <c r="A2862" t="n">
        <v>15</v>
      </c>
      <c r="B2862" t="n">
        <v>61</v>
      </c>
      <c r="C2862" t="n">
        <v>62</v>
      </c>
      <c r="D2862" t="n">
        <v>64.51122042621715</v>
      </c>
      <c r="E2862" t="n">
        <v>0.9</v>
      </c>
      <c r="F2862" t="n">
        <v>74.18266791527194</v>
      </c>
      <c r="G2862" t="n">
        <v>2</v>
      </c>
      <c r="H2862" t="n">
        <v>6</v>
      </c>
      <c r="I2862" t="n">
        <v>76.76600124860526</v>
      </c>
      <c r="J2862" t="n">
        <v>80.76834370290968</v>
      </c>
      <c r="K2862" t="n">
        <v>85.92511591923399</v>
      </c>
      <c r="L2862" t="n">
        <v>75.73266791527193</v>
      </c>
      <c r="M2862" t="n">
        <v>86.28577604361442</v>
      </c>
      <c r="N2862" t="n">
        <v>92.08714478697927</v>
      </c>
      <c r="O2862" t="n">
        <v>85.92511591923399</v>
      </c>
      <c r="P2862" t="n">
        <v>11.74244800396205</v>
      </c>
      <c r="Q2862" t="n">
        <v>0.9741437639548025</v>
      </c>
      <c r="R2862" t="n">
        <v>0.9788548577277995</v>
      </c>
      <c r="S2862" t="n">
        <v>0.9994532662102007</v>
      </c>
      <c r="T2862" t="b">
        <v>1</v>
      </c>
    </row>
    <row r="2863">
      <c r="A2863" t="n">
        <v>15</v>
      </c>
      <c r="B2863" t="n">
        <v>62</v>
      </c>
      <c r="C2863" t="n">
        <v>98</v>
      </c>
      <c r="D2863" t="n">
        <v>54.49276986088906</v>
      </c>
      <c r="E2863" t="n">
        <v>0.9</v>
      </c>
      <c r="F2863" t="n">
        <v>74.53103681782339</v>
      </c>
      <c r="G2863" t="n">
        <v>5</v>
      </c>
      <c r="H2863" t="n">
        <v>6</v>
      </c>
      <c r="I2863" t="n">
        <v>77.25325904004562</v>
      </c>
      <c r="J2863" t="n">
        <v>90.10826951690596</v>
      </c>
      <c r="K2863" t="n">
        <v>95.29311917065374</v>
      </c>
      <c r="L2863" t="n">
        <v>76.98103681782339</v>
      </c>
      <c r="M2863" t="n">
        <v>92.08714478697927</v>
      </c>
      <c r="N2863" t="n">
        <v>96.98757373130383</v>
      </c>
      <c r="O2863" t="n">
        <v>95.29311917065374</v>
      </c>
      <c r="P2863" t="n">
        <v>20.76208235283035</v>
      </c>
      <c r="Q2863" t="n">
        <v>0.9845905745362703</v>
      </c>
      <c r="R2863" t="n">
        <v>0.9821090837322409</v>
      </c>
      <c r="S2863" t="n">
        <v>0.9997243112592942</v>
      </c>
      <c r="T2863" t="b">
        <v>1</v>
      </c>
    </row>
    <row r="2864">
      <c r="A2864" t="n">
        <v>15</v>
      </c>
      <c r="B2864" t="n">
        <v>63</v>
      </c>
      <c r="C2864" t="n">
        <v>87</v>
      </c>
      <c r="D2864" t="n">
        <v>43.54518328195375</v>
      </c>
      <c r="E2864" t="n">
        <v>0.9999</v>
      </c>
      <c r="F2864" t="n">
        <v>79.2311733978069</v>
      </c>
      <c r="G2864" t="n">
        <v>4</v>
      </c>
      <c r="H2864" t="n">
        <v>8</v>
      </c>
      <c r="I2864" t="n">
        <v>81.9499233978069</v>
      </c>
      <c r="J2864" t="n">
        <v>85.67065189152481</v>
      </c>
      <c r="K2864" t="n">
        <v>88.71576960354955</v>
      </c>
      <c r="L2864" t="n">
        <v>80.97117339780689</v>
      </c>
      <c r="M2864" t="n">
        <v>91.27751134705467</v>
      </c>
      <c r="N2864" t="n">
        <v>94.68480268367077</v>
      </c>
      <c r="O2864" t="n">
        <v>88.71576960354955</v>
      </c>
      <c r="P2864" t="n">
        <v>9.484596205742648</v>
      </c>
      <c r="Q2864" t="n">
        <v>0.9840419390202565</v>
      </c>
      <c r="R2864" t="n">
        <v>0.9925456878732561</v>
      </c>
      <c r="S2864" t="n">
        <v>0.9998810436325194</v>
      </c>
      <c r="T2864" t="b">
        <v>0</v>
      </c>
    </row>
    <row r="2865">
      <c r="A2865" t="n">
        <v>15</v>
      </c>
      <c r="B2865" t="n">
        <v>64</v>
      </c>
      <c r="C2865" t="n">
        <v>97</v>
      </c>
      <c r="D2865" t="n">
        <v>26.46595227451997</v>
      </c>
      <c r="E2865" t="n">
        <v>0.9999</v>
      </c>
      <c r="F2865" t="n">
        <v>80.33313429664989</v>
      </c>
      <c r="G2865" t="n">
        <v>2</v>
      </c>
      <c r="H2865" t="n">
        <v>5</v>
      </c>
      <c r="I2865" t="n">
        <v>84.37480096331656</v>
      </c>
      <c r="J2865" t="n">
        <v>85.92511591923399</v>
      </c>
      <c r="K2865" t="n">
        <v>88.0406996342236</v>
      </c>
      <c r="L2865" t="n">
        <v>83.02757874109433</v>
      </c>
      <c r="M2865" t="n">
        <v>95.29311917065374</v>
      </c>
      <c r="N2865" t="n">
        <v>97.81128779810568</v>
      </c>
      <c r="O2865" t="n">
        <v>88.0406996342236</v>
      </c>
      <c r="P2865" t="n">
        <v>7.707565337573712</v>
      </c>
      <c r="Q2865" t="n">
        <v>0.9893103865738558</v>
      </c>
      <c r="R2865" t="n">
        <v>0.9924860875558907</v>
      </c>
      <c r="S2865" t="n">
        <v>0.9999196791806546</v>
      </c>
      <c r="T2865" t="b">
        <v>1</v>
      </c>
    </row>
    <row r="2866">
      <c r="A2866" t="n">
        <v>15</v>
      </c>
      <c r="B2866" t="n">
        <v>65</v>
      </c>
      <c r="C2866" t="n">
        <v>99</v>
      </c>
      <c r="D2866" t="n">
        <v>49.73613305814442</v>
      </c>
      <c r="E2866" t="n">
        <v>0.9999</v>
      </c>
      <c r="F2866" t="n">
        <v>83.08786582209748</v>
      </c>
      <c r="G2866" t="n">
        <v>3</v>
      </c>
      <c r="H2866" t="n">
        <v>6</v>
      </c>
      <c r="I2866" t="n">
        <v>86.62358010781178</v>
      </c>
      <c r="J2866" t="n">
        <v>86.62358010781178</v>
      </c>
      <c r="K2866" t="n">
        <v>90.58346331307806</v>
      </c>
      <c r="L2866" t="n">
        <v>85.56286582209748</v>
      </c>
      <c r="M2866" t="n">
        <v>96.98757373130383</v>
      </c>
      <c r="N2866" t="n">
        <v>101.4602475674679</v>
      </c>
      <c r="O2866" t="n">
        <v>90.58346331307806</v>
      </c>
      <c r="P2866" t="n">
        <v>7.495597490980572</v>
      </c>
      <c r="Q2866" t="n">
        <v>0.9865618281199344</v>
      </c>
      <c r="R2866" t="n">
        <v>0.9836579356175881</v>
      </c>
      <c r="S2866" t="n">
        <v>0.9997803925299541</v>
      </c>
      <c r="T2866" t="b">
        <v>0</v>
      </c>
    </row>
    <row r="2867">
      <c r="A2867" t="n">
        <v>15</v>
      </c>
      <c r="B2867" t="n">
        <v>66</v>
      </c>
      <c r="C2867" t="n">
        <v>73</v>
      </c>
      <c r="D2867" t="n">
        <v>58.56362920852447</v>
      </c>
      <c r="E2867" t="n">
        <v>0.9999</v>
      </c>
      <c r="F2867" t="n">
        <v>83.9477561990239</v>
      </c>
      <c r="G2867" t="n">
        <v>1</v>
      </c>
      <c r="H2867" t="n">
        <v>2</v>
      </c>
      <c r="I2867" t="n">
        <v>87.59775619902391</v>
      </c>
      <c r="J2867" t="n">
        <v>108.490950456781</v>
      </c>
      <c r="K2867" t="n">
        <v>114.0158211368305</v>
      </c>
      <c r="L2867" t="n">
        <v>86.98942286569057</v>
      </c>
      <c r="M2867" t="n">
        <v>88.0406996342236</v>
      </c>
      <c r="N2867" t="n">
        <v>92.72204489469718</v>
      </c>
      <c r="O2867" t="n">
        <v>92.72204489469718</v>
      </c>
      <c r="P2867" t="n">
        <v>8.774288695673278</v>
      </c>
      <c r="Q2867" t="n">
        <v>0.9740001827110579</v>
      </c>
      <c r="R2867" t="n">
        <v>0.9764993274706864</v>
      </c>
      <c r="S2867" t="n">
        <v>0.9993889868080705</v>
      </c>
      <c r="T2867" t="b">
        <v>0</v>
      </c>
    </row>
    <row r="2868">
      <c r="A2868" t="n">
        <v>15</v>
      </c>
      <c r="B2868" t="n">
        <v>67</v>
      </c>
      <c r="C2868" t="n">
        <v>86</v>
      </c>
      <c r="D2868" t="n">
        <v>67.2347419802137</v>
      </c>
      <c r="E2868" t="n">
        <v>0.9999</v>
      </c>
      <c r="F2868" t="n">
        <v>84.66656420606805</v>
      </c>
      <c r="G2868" t="n">
        <v>4</v>
      </c>
      <c r="H2868" t="n">
        <v>8</v>
      </c>
      <c r="I2868" t="n">
        <v>87.35406420606805</v>
      </c>
      <c r="J2868" t="n">
        <v>88.71576960354955</v>
      </c>
      <c r="K2868" t="n">
        <v>93.41749981195611</v>
      </c>
      <c r="L2868" t="n">
        <v>86.38656420606804</v>
      </c>
      <c r="M2868" t="n">
        <v>94.68480268367077</v>
      </c>
      <c r="N2868" t="n">
        <v>99.94573711091753</v>
      </c>
      <c r="O2868" t="n">
        <v>93.41749981195611</v>
      </c>
      <c r="P2868" t="n">
        <v>8.75093560588806</v>
      </c>
      <c r="Q2868" t="n">
        <v>0.9754676109194754</v>
      </c>
      <c r="R2868" t="n">
        <v>0.9885137385694123</v>
      </c>
      <c r="S2868" t="n">
        <v>0.9997182145655042</v>
      </c>
      <c r="T2868" t="b">
        <v>0</v>
      </c>
    </row>
    <row r="2869">
      <c r="A2869" t="n">
        <v>15</v>
      </c>
      <c r="B2869" t="n">
        <v>68</v>
      </c>
      <c r="C2869" t="n">
        <v>98</v>
      </c>
      <c r="D2869" t="n">
        <v>11.97211002813287</v>
      </c>
      <c r="E2869" t="n">
        <v>0.999</v>
      </c>
      <c r="F2869" t="n">
        <v>88.38799645693786</v>
      </c>
      <c r="G2869" t="n">
        <v>3</v>
      </c>
      <c r="H2869" t="n">
        <v>5</v>
      </c>
      <c r="I2869" t="n">
        <v>91.88799645693786</v>
      </c>
      <c r="J2869" t="n">
        <v>91.88799645693786</v>
      </c>
      <c r="K2869" t="n">
        <v>92.84118993051531</v>
      </c>
      <c r="L2869" t="n">
        <v>91.11021867916008</v>
      </c>
      <c r="M2869" t="n">
        <v>97.81128779810568</v>
      </c>
      <c r="N2869" t="n">
        <v>98.95040388070633</v>
      </c>
      <c r="O2869" t="n">
        <v>92.84118993051531</v>
      </c>
      <c r="P2869" t="n">
        <v>4.453193473577457</v>
      </c>
      <c r="Q2869" t="n">
        <v>0.9967486297746622</v>
      </c>
      <c r="R2869" t="n">
        <v>0.9965939940299012</v>
      </c>
      <c r="S2869" t="n">
        <v>0.9999889258136015</v>
      </c>
      <c r="T2869" t="b">
        <v>1</v>
      </c>
    </row>
    <row r="2870">
      <c r="A2870" t="n">
        <v>15</v>
      </c>
      <c r="B2870" t="n">
        <v>69</v>
      </c>
      <c r="C2870" t="n">
        <v>22</v>
      </c>
      <c r="D2870" t="n">
        <v>69.88321307864339</v>
      </c>
      <c r="E2870" t="n">
        <v>0.99</v>
      </c>
      <c r="F2870" t="n">
        <v>88.81109500265615</v>
      </c>
      <c r="G2870" t="n">
        <v>2</v>
      </c>
      <c r="H2870" t="n">
        <v>8</v>
      </c>
      <c r="I2870" t="n">
        <v>89.72776166932282</v>
      </c>
      <c r="J2870" t="n">
        <v>92.72204489469718</v>
      </c>
      <c r="K2870" t="n">
        <v>98.308232990512</v>
      </c>
      <c r="L2870" t="n">
        <v>89.25109500265614</v>
      </c>
      <c r="M2870" t="n">
        <v>99.94573711091753</v>
      </c>
      <c r="N2870" t="n">
        <v>105.4139071483701</v>
      </c>
      <c r="O2870" t="n">
        <v>98.308232990512</v>
      </c>
      <c r="P2870" t="n">
        <v>9.497137987855851</v>
      </c>
      <c r="Q2870" t="n">
        <v>0.9720210525194404</v>
      </c>
      <c r="R2870" t="n">
        <v>0.9880639894553344</v>
      </c>
      <c r="S2870" t="n">
        <v>0.9996660429878433</v>
      </c>
      <c r="T2870" t="b">
        <v>1</v>
      </c>
    </row>
    <row r="2871">
      <c r="A2871" t="n">
        <v>15</v>
      </c>
      <c r="B2871" t="n">
        <v>70</v>
      </c>
      <c r="C2871" t="n">
        <v>80</v>
      </c>
      <c r="D2871" t="n">
        <v>65.52480961623445</v>
      </c>
      <c r="E2871" t="n">
        <v>0.99</v>
      </c>
      <c r="F2871" t="n">
        <v>95.60914923227207</v>
      </c>
      <c r="G2871" t="n">
        <v>7</v>
      </c>
      <c r="H2871" t="n">
        <v>8</v>
      </c>
      <c r="I2871" t="n">
        <v>97.38692701004985</v>
      </c>
      <c r="J2871" t="n">
        <v>97.38692701004985</v>
      </c>
      <c r="K2871" t="n">
        <v>102.4234227530348</v>
      </c>
      <c r="L2871" t="n">
        <v>97.20914923227207</v>
      </c>
      <c r="M2871" t="n">
        <v>105.4139071483701</v>
      </c>
      <c r="N2871" t="n">
        <v>110.5410440510488</v>
      </c>
      <c r="O2871" t="n">
        <v>102.4234227530348</v>
      </c>
      <c r="P2871" t="n">
        <v>6.81427352076274</v>
      </c>
      <c r="Q2871" t="n">
        <v>0.9965825726385588</v>
      </c>
      <c r="R2871" t="n">
        <v>0.9888042188318245</v>
      </c>
      <c r="S2871" t="n">
        <v>0.9999617392311032</v>
      </c>
      <c r="T2871" t="b">
        <v>1</v>
      </c>
    </row>
    <row r="2872">
      <c r="A2872" t="n">
        <v>15</v>
      </c>
      <c r="B2872" t="n">
        <v>71</v>
      </c>
      <c r="C2872" t="n">
        <v>50</v>
      </c>
      <c r="D2872" t="n">
        <v>94.10776738862424</v>
      </c>
      <c r="E2872" t="n">
        <v>0.999</v>
      </c>
      <c r="F2872" t="n">
        <v>96.8197221990162</v>
      </c>
      <c r="G2872" t="n">
        <v>3</v>
      </c>
      <c r="H2872" t="n">
        <v>4</v>
      </c>
      <c r="I2872" t="n">
        <v>98.60543648473049</v>
      </c>
      <c r="J2872" t="n">
        <v>98.60543648473049</v>
      </c>
      <c r="K2872" t="n">
        <v>106.0980931239522</v>
      </c>
      <c r="L2872" t="n">
        <v>98.3822221990162</v>
      </c>
      <c r="M2872" t="n">
        <v>98.3822221990162</v>
      </c>
      <c r="N2872" t="n">
        <v>104.9631849534654</v>
      </c>
      <c r="O2872" t="n">
        <v>104.9631849534654</v>
      </c>
      <c r="P2872" t="n">
        <v>8.143462754449246</v>
      </c>
      <c r="Q2872" t="n">
        <v>0.9747255787572523</v>
      </c>
      <c r="R2872" t="n">
        <v>0.9658314519580923</v>
      </c>
      <c r="S2872" t="n">
        <v>0.9991364097235358</v>
      </c>
      <c r="T2872" t="b">
        <v>1</v>
      </c>
    </row>
    <row r="2873">
      <c r="A2873" t="n">
        <v>15</v>
      </c>
      <c r="B2873" t="n">
        <v>72</v>
      </c>
      <c r="C2873" t="n">
        <v>40</v>
      </c>
      <c r="D2873" t="n">
        <v>34.3146829850063</v>
      </c>
      <c r="E2873" t="n">
        <v>0.9</v>
      </c>
      <c r="F2873" t="n">
        <v>97.75867599949029</v>
      </c>
      <c r="G2873" t="n">
        <v>5</v>
      </c>
      <c r="H2873" t="n">
        <v>7</v>
      </c>
      <c r="I2873" t="n">
        <v>98.86978711060141</v>
      </c>
      <c r="J2873" t="n">
        <v>98.95040388070633</v>
      </c>
      <c r="K2873" t="n">
        <v>102.2153594454072</v>
      </c>
      <c r="L2873" t="n">
        <v>98.64756488837918</v>
      </c>
      <c r="M2873" t="n">
        <v>102.4234227530348</v>
      </c>
      <c r="N2873" t="n">
        <v>105.0609848579546</v>
      </c>
      <c r="O2873" t="n">
        <v>102.2153594454072</v>
      </c>
      <c r="P2873" t="n">
        <v>4.456683445916923</v>
      </c>
      <c r="Q2873" t="n">
        <v>0.9902686387213923</v>
      </c>
      <c r="R2873" t="n">
        <v>0.9982088686742366</v>
      </c>
      <c r="S2873" t="n">
        <v>0.9999825698539716</v>
      </c>
      <c r="T2873" t="b">
        <v>1</v>
      </c>
    </row>
    <row r="2874">
      <c r="A2874" t="n">
        <v>15</v>
      </c>
      <c r="B2874" t="n">
        <v>73</v>
      </c>
      <c r="C2874" t="n">
        <v>39</v>
      </c>
      <c r="D2874" t="n">
        <v>43.66557986655914</v>
      </c>
      <c r="E2874" t="n">
        <v>0.99</v>
      </c>
      <c r="F2874" t="n">
        <v>98.34740284643455</v>
      </c>
      <c r="G2874" t="n">
        <v>6</v>
      </c>
      <c r="H2874" t="n">
        <v>8</v>
      </c>
      <c r="I2874" t="n">
        <v>99.32240284643454</v>
      </c>
      <c r="J2874" t="n">
        <v>101.4602475674679</v>
      </c>
      <c r="K2874" t="n">
        <v>105.3870083468347</v>
      </c>
      <c r="L2874" t="n">
        <v>99.12740284643455</v>
      </c>
      <c r="M2874" t="n">
        <v>110.5410440510488</v>
      </c>
      <c r="N2874" t="n">
        <v>113.9577560906857</v>
      </c>
      <c r="O2874" t="n">
        <v>105.3870083468347</v>
      </c>
      <c r="P2874" t="n">
        <v>7.039605500400171</v>
      </c>
      <c r="Q2874" t="n">
        <v>0.9856381722372957</v>
      </c>
      <c r="R2874" t="n">
        <v>0.9925251549224805</v>
      </c>
      <c r="S2874" t="n">
        <v>0.9998926475624438</v>
      </c>
      <c r="T2874" t="b">
        <v>1</v>
      </c>
    </row>
    <row r="2875">
      <c r="A2875" t="n">
        <v>15</v>
      </c>
      <c r="B2875" t="n">
        <v>74</v>
      </c>
      <c r="C2875" t="n">
        <v>98</v>
      </c>
      <c r="D2875" t="n">
        <v>23.22991551603931</v>
      </c>
      <c r="E2875" t="n">
        <v>0.999</v>
      </c>
      <c r="F2875" t="n">
        <v>106.6997897438442</v>
      </c>
      <c r="G2875" t="n">
        <v>3</v>
      </c>
      <c r="H2875" t="n">
        <v>8</v>
      </c>
      <c r="I2875" t="n">
        <v>110.1997897438442</v>
      </c>
      <c r="J2875" t="n">
        <v>110.1997897438442</v>
      </c>
      <c r="K2875" t="n">
        <v>112.0493053104078</v>
      </c>
      <c r="L2875" t="n">
        <v>108.6597897438442</v>
      </c>
      <c r="M2875" t="n">
        <v>113.9577560906857</v>
      </c>
      <c r="N2875" t="n">
        <v>115.7754333611113</v>
      </c>
      <c r="O2875" t="n">
        <v>112.0493053104078</v>
      </c>
      <c r="P2875" t="n">
        <v>5.349515566563639</v>
      </c>
      <c r="Q2875" t="n">
        <v>0.9937008942056024</v>
      </c>
      <c r="R2875" t="n">
        <v>0.996016430906069</v>
      </c>
      <c r="S2875" t="n">
        <v>0.999974907076838</v>
      </c>
      <c r="T2875" t="b">
        <v>1</v>
      </c>
    </row>
    <row r="2876">
      <c r="A2876" t="n">
        <v>15</v>
      </c>
      <c r="B2876" t="n">
        <v>75</v>
      </c>
      <c r="C2876" t="n">
        <v>55</v>
      </c>
      <c r="D2876" t="n">
        <v>51.54008678567424</v>
      </c>
      <c r="E2876" t="n">
        <v>0.999</v>
      </c>
      <c r="F2876" t="n">
        <v>109.8812837388431</v>
      </c>
      <c r="G2876" t="n">
        <v>4</v>
      </c>
      <c r="H2876" t="n">
        <v>8</v>
      </c>
      <c r="I2876" t="n">
        <v>111.6000337388431</v>
      </c>
      <c r="J2876" t="n">
        <v>111.6000337388431</v>
      </c>
      <c r="K2876" t="n">
        <v>115.2042356119672</v>
      </c>
      <c r="L2876" t="n">
        <v>110.9812837388431</v>
      </c>
      <c r="M2876" t="n">
        <v>115.7754333611113</v>
      </c>
      <c r="N2876" t="n">
        <v>119.8083040016179</v>
      </c>
      <c r="O2876" t="n">
        <v>115.2042356119672</v>
      </c>
      <c r="P2876" t="n">
        <v>5.322951873124069</v>
      </c>
      <c r="Q2876" t="n">
        <v>0.9811398271377086</v>
      </c>
      <c r="R2876" t="n">
        <v>0.9911831246969863</v>
      </c>
      <c r="S2876" t="n">
        <v>0.9998337122076799</v>
      </c>
      <c r="T2876" t="b">
        <v>1</v>
      </c>
    </row>
    <row r="2877">
      <c r="A2877" t="n">
        <v>15</v>
      </c>
      <c r="B2877" t="n">
        <v>76</v>
      </c>
      <c r="C2877" t="n">
        <v>20</v>
      </c>
      <c r="D2877" t="n">
        <v>48.86374401612555</v>
      </c>
      <c r="E2877" t="n">
        <v>0.9999</v>
      </c>
      <c r="F2877" t="n">
        <v>111.7939601611996</v>
      </c>
      <c r="G2877" t="n">
        <v>1</v>
      </c>
      <c r="H2877" t="n">
        <v>7</v>
      </c>
      <c r="I2877" t="n">
        <v>112.7939601611996</v>
      </c>
      <c r="J2877" t="n">
        <v>114.0158211368305</v>
      </c>
      <c r="K2877" t="n">
        <v>118.6256083081631</v>
      </c>
      <c r="L2877" t="n">
        <v>112.238404605644</v>
      </c>
      <c r="M2877" t="n">
        <v>112.238404605644</v>
      </c>
      <c r="N2877" t="n">
        <v>115.9942650219488</v>
      </c>
      <c r="O2877" t="n">
        <v>115.9942650219488</v>
      </c>
      <c r="P2877" t="n">
        <v>4.200304860749256</v>
      </c>
      <c r="Q2877" t="n">
        <v>0.9782593401662664</v>
      </c>
      <c r="R2877" t="n">
        <v>0.9974504168250696</v>
      </c>
      <c r="S2877" t="n">
        <v>0.999944570379476</v>
      </c>
      <c r="T2877" t="b">
        <v>1</v>
      </c>
    </row>
    <row r="2878">
      <c r="A2878" t="n">
        <v>15</v>
      </c>
      <c r="B2878" t="n">
        <v>77</v>
      </c>
      <c r="C2878" t="n">
        <v>98</v>
      </c>
      <c r="D2878" t="n">
        <v>42.39688034884901</v>
      </c>
      <c r="E2878" t="n">
        <v>0.999</v>
      </c>
      <c r="F2878" t="n">
        <v>117.1202246887418</v>
      </c>
      <c r="G2878" t="n">
        <v>2</v>
      </c>
      <c r="H2878" t="n">
        <v>7</v>
      </c>
      <c r="I2878" t="n">
        <v>121.2035580220751</v>
      </c>
      <c r="J2878" t="n">
        <v>121.2035580220751</v>
      </c>
      <c r="K2878" t="n">
        <v>124.5925972186258</v>
      </c>
      <c r="L2878" t="n">
        <v>119.2980024665195</v>
      </c>
      <c r="M2878" t="n">
        <v>119.2980024665195</v>
      </c>
      <c r="N2878" t="n">
        <v>122.5567941920268</v>
      </c>
      <c r="O2878" t="n">
        <v>122.5567941920268</v>
      </c>
      <c r="P2878" t="n">
        <v>5.436569503285</v>
      </c>
      <c r="Q2878" t="n">
        <v>0.9829310466327924</v>
      </c>
      <c r="R2878" t="n">
        <v>0.9977874673874659</v>
      </c>
      <c r="S2878" t="n">
        <v>0.9999622343840132</v>
      </c>
      <c r="T2878" t="b">
        <v>1</v>
      </c>
    </row>
    <row r="2879">
      <c r="A2879" t="n">
        <v>15</v>
      </c>
      <c r="B2879" t="n">
        <v>78</v>
      </c>
      <c r="C2879" t="n">
        <v>77</v>
      </c>
      <c r="D2879" t="n">
        <v>53.27300922066683</v>
      </c>
      <c r="E2879" t="n">
        <v>0.9</v>
      </c>
      <c r="F2879" t="n">
        <v>123.7736511083095</v>
      </c>
      <c r="G2879" t="n">
        <v>3</v>
      </c>
      <c r="H2879" t="n">
        <v>7</v>
      </c>
      <c r="I2879" t="n">
        <v>126.5236511083095</v>
      </c>
      <c r="J2879" t="n">
        <v>126.5236511083095</v>
      </c>
      <c r="K2879" t="n">
        <v>130.7651327341587</v>
      </c>
      <c r="L2879" t="n">
        <v>125.4847622194206</v>
      </c>
      <c r="M2879" t="n">
        <v>125.4847622194206</v>
      </c>
      <c r="N2879" t="n">
        <v>129.5795361795026</v>
      </c>
      <c r="O2879" t="n">
        <v>129.5795361795026</v>
      </c>
      <c r="P2879" t="n">
        <v>5.805885071193117</v>
      </c>
      <c r="Q2879" t="n">
        <v>0.9856131083093839</v>
      </c>
      <c r="R2879" t="n">
        <v>0.9972206728214564</v>
      </c>
      <c r="S2879" t="n">
        <v>0.9999600141209095</v>
      </c>
      <c r="T2879" t="b">
        <v>1</v>
      </c>
    </row>
    <row r="2880">
      <c r="A2880" t="n">
        <v>15</v>
      </c>
      <c r="B2880" t="n">
        <v>79</v>
      </c>
      <c r="C2880" t="n">
        <v>82</v>
      </c>
      <c r="D2880" t="n">
        <v>67.89788227108647</v>
      </c>
      <c r="E2880" t="n">
        <v>0.99</v>
      </c>
      <c r="F2880" t="n">
        <v>124.9708973270965</v>
      </c>
      <c r="G2880" t="n">
        <v>2</v>
      </c>
      <c r="H2880" t="n">
        <v>5</v>
      </c>
      <c r="I2880" t="n">
        <v>128.3875639937632</v>
      </c>
      <c r="J2880" t="n">
        <v>128.3875639937632</v>
      </c>
      <c r="K2880" t="n">
        <v>133.8150525845775</v>
      </c>
      <c r="L2880" t="n">
        <v>127.2486751048743</v>
      </c>
      <c r="M2880" t="n">
        <v>127.2486751048743</v>
      </c>
      <c r="N2880" t="n">
        <v>133.7089874046922</v>
      </c>
      <c r="O2880" t="n">
        <v>133.7089874046922</v>
      </c>
      <c r="P2880" t="n">
        <v>8.7380900775957</v>
      </c>
      <c r="Q2880" t="n">
        <v>0.97280500498052</v>
      </c>
      <c r="R2880" t="n">
        <v>0.980836419405278</v>
      </c>
      <c r="S2880" t="n">
        <v>0.9994788465211711</v>
      </c>
      <c r="T2880" t="b">
        <v>1</v>
      </c>
    </row>
    <row r="2881">
      <c r="A2881" t="n">
        <v>15</v>
      </c>
      <c r="B2881" t="n">
        <v>80</v>
      </c>
      <c r="C2881" t="n">
        <v>48</v>
      </c>
      <c r="D2881" t="n">
        <v>37.56300422461504</v>
      </c>
      <c r="E2881" t="n">
        <v>0.9999</v>
      </c>
      <c r="F2881" t="n">
        <v>126.9785436198361</v>
      </c>
      <c r="G2881" t="n">
        <v>3</v>
      </c>
      <c r="H2881" t="n">
        <v>4</v>
      </c>
      <c r="I2881" t="n">
        <v>128.6928293341218</v>
      </c>
      <c r="J2881" t="n">
        <v>130.7651327341587</v>
      </c>
      <c r="K2881" t="n">
        <v>133.7558177838892</v>
      </c>
      <c r="L2881" t="n">
        <v>128.4785436198361</v>
      </c>
      <c r="M2881" t="n">
        <v>128.4785436198361</v>
      </c>
      <c r="N2881" t="n">
        <v>131.1053271320469</v>
      </c>
      <c r="O2881" t="n">
        <v>131.1053271320469</v>
      </c>
      <c r="P2881" t="n">
        <v>4.126783512210835</v>
      </c>
      <c r="Q2881" t="n">
        <v>0.9898340932473053</v>
      </c>
      <c r="R2881" t="n">
        <v>0.9862190547004398</v>
      </c>
      <c r="S2881" t="n">
        <v>0.9998599041951207</v>
      </c>
      <c r="T2881" t="b">
        <v>0</v>
      </c>
    </row>
    <row r="2882">
      <c r="A2882" t="n">
        <v>15</v>
      </c>
      <c r="B2882" t="n">
        <v>81</v>
      </c>
      <c r="C2882" t="n">
        <v>90</v>
      </c>
      <c r="D2882" t="n">
        <v>35.01610453939815</v>
      </c>
      <c r="E2882" t="n">
        <v>0.99</v>
      </c>
      <c r="F2882" t="n">
        <v>127.4313617015195</v>
      </c>
      <c r="G2882" t="n">
        <v>4</v>
      </c>
      <c r="H2882" t="n">
        <v>7</v>
      </c>
      <c r="I2882" t="n">
        <v>130.2438617015194</v>
      </c>
      <c r="J2882" t="n">
        <v>131.1053271320469</v>
      </c>
      <c r="K2882" t="n">
        <v>133.5540057711657</v>
      </c>
      <c r="L2882" t="n">
        <v>129.4313617015194</v>
      </c>
      <c r="M2882" t="n">
        <v>129.5795361795026</v>
      </c>
      <c r="N2882" t="n">
        <v>132.2710123162742</v>
      </c>
      <c r="O2882" t="n">
        <v>132.2710123162742</v>
      </c>
      <c r="P2882" t="n">
        <v>4.839650614754689</v>
      </c>
      <c r="Q2882" t="n">
        <v>0.9871474182234732</v>
      </c>
      <c r="R2882" t="n">
        <v>0.9981722898920533</v>
      </c>
      <c r="S2882" t="n">
        <v>0.9999765092063738</v>
      </c>
      <c r="T2882" t="b">
        <v>1</v>
      </c>
    </row>
    <row r="2883">
      <c r="A2883" t="n">
        <v>15</v>
      </c>
      <c r="B2883" t="n">
        <v>82</v>
      </c>
      <c r="C2883" t="n">
        <v>30</v>
      </c>
      <c r="D2883" t="n">
        <v>72.88885847789385</v>
      </c>
      <c r="E2883" t="n">
        <v>0.9999</v>
      </c>
      <c r="F2883" t="n">
        <v>127.5064873257524</v>
      </c>
      <c r="G2883" t="n">
        <v>2</v>
      </c>
      <c r="H2883" t="n">
        <v>5</v>
      </c>
      <c r="I2883" t="n">
        <v>128.7564873257525</v>
      </c>
      <c r="J2883" t="n">
        <v>133.8150525845775</v>
      </c>
      <c r="K2883" t="n">
        <v>139.6415001047928</v>
      </c>
      <c r="L2883" t="n">
        <v>128.3398206590858</v>
      </c>
      <c r="M2883" t="n">
        <v>133.7089874046922</v>
      </c>
      <c r="N2883" t="n">
        <v>140.6441785062997</v>
      </c>
      <c r="O2883" t="n">
        <v>139.6415001047928</v>
      </c>
      <c r="P2883" t="n">
        <v>12.13501277904037</v>
      </c>
      <c r="Q2883" t="n">
        <v>0.9708354079712002</v>
      </c>
      <c r="R2883" t="n">
        <v>0.979442336422585</v>
      </c>
      <c r="S2883" t="n">
        <v>0.9994004441286993</v>
      </c>
      <c r="T2883" t="b">
        <v>0</v>
      </c>
    </row>
    <row r="2884">
      <c r="A2884" t="n">
        <v>15</v>
      </c>
      <c r="B2884" t="n">
        <v>83</v>
      </c>
      <c r="C2884" t="n">
        <v>70</v>
      </c>
      <c r="D2884" t="n">
        <v>78.19701091701387</v>
      </c>
      <c r="E2884" t="n">
        <v>0.9999</v>
      </c>
      <c r="F2884" t="n">
        <v>133.2795257212725</v>
      </c>
      <c r="G2884" t="n">
        <v>1</v>
      </c>
      <c r="H2884" t="n">
        <v>7</v>
      </c>
      <c r="I2884" t="n">
        <v>136.7795257212725</v>
      </c>
      <c r="J2884" t="n">
        <v>136.7795257212725</v>
      </c>
      <c r="K2884" t="n">
        <v>144.1566022228776</v>
      </c>
      <c r="L2884" t="n">
        <v>134.835081276828</v>
      </c>
      <c r="M2884" t="n">
        <v>134.835081276828</v>
      </c>
      <c r="N2884" t="n">
        <v>140.8456124772134</v>
      </c>
      <c r="O2884" t="n">
        <v>140.8456124772134</v>
      </c>
      <c r="P2884" t="n">
        <v>7.566086755940916</v>
      </c>
      <c r="Q2884" t="n">
        <v>0.965435958818161</v>
      </c>
      <c r="R2884" t="n">
        <v>0.9959230066294886</v>
      </c>
      <c r="S2884" t="n">
        <v>0.9998590826332435</v>
      </c>
      <c r="T2884" t="b">
        <v>0</v>
      </c>
    </row>
    <row r="2885">
      <c r="A2885" t="n">
        <v>15</v>
      </c>
      <c r="B2885" t="n">
        <v>84</v>
      </c>
      <c r="C2885" t="n">
        <v>31</v>
      </c>
      <c r="D2885" t="n">
        <v>47.94075382571584</v>
      </c>
      <c r="E2885" t="n">
        <v>0.999</v>
      </c>
      <c r="F2885" t="n">
        <v>133.6970205292182</v>
      </c>
      <c r="G2885" t="n">
        <v>3</v>
      </c>
      <c r="H2885" t="n">
        <v>6</v>
      </c>
      <c r="I2885" t="n">
        <v>134.804163386361</v>
      </c>
      <c r="J2885" t="n">
        <v>134.804163386361</v>
      </c>
      <c r="K2885" t="n">
        <v>138.6211023852238</v>
      </c>
      <c r="L2885" t="n">
        <v>134.4720205292182</v>
      </c>
      <c r="M2885" t="n">
        <v>138.4710325052884</v>
      </c>
      <c r="N2885" t="n">
        <v>142.7822513745075</v>
      </c>
      <c r="O2885" t="n">
        <v>138.6211023852238</v>
      </c>
      <c r="P2885" t="n">
        <v>4.924081856005586</v>
      </c>
      <c r="Q2885" t="n">
        <v>0.9870437640095429</v>
      </c>
      <c r="R2885" t="n">
        <v>0.9842431801956486</v>
      </c>
      <c r="S2885" t="n">
        <v>0.9997958509241557</v>
      </c>
      <c r="T2885" t="b">
        <v>1</v>
      </c>
    </row>
    <row r="2886">
      <c r="A2886" t="n">
        <v>15</v>
      </c>
      <c r="B2886" t="n">
        <v>85</v>
      </c>
      <c r="C2886" t="n">
        <v>52</v>
      </c>
      <c r="D2886" t="n">
        <v>41.73936825484108</v>
      </c>
      <c r="E2886" t="n">
        <v>0.999</v>
      </c>
      <c r="F2886" t="n">
        <v>133.725256367686</v>
      </c>
      <c r="G2886" t="n">
        <v>5</v>
      </c>
      <c r="H2886" t="n">
        <v>6</v>
      </c>
      <c r="I2886" t="n">
        <v>135.1697008121305</v>
      </c>
      <c r="J2886" t="n">
        <v>140.6441785062997</v>
      </c>
      <c r="K2886" t="n">
        <v>144.6155741537631</v>
      </c>
      <c r="L2886" t="n">
        <v>135.025256367686</v>
      </c>
      <c r="M2886" t="n">
        <v>142.7822513745075</v>
      </c>
      <c r="N2886" t="n">
        <v>146.5357916851946</v>
      </c>
      <c r="O2886" t="n">
        <v>144.6155741537631</v>
      </c>
      <c r="P2886" t="n">
        <v>10.89031778607711</v>
      </c>
      <c r="Q2886" t="n">
        <v>0.9881755527973829</v>
      </c>
      <c r="R2886" t="n">
        <v>0.9862673422653062</v>
      </c>
      <c r="S2886" t="n">
        <v>0.9998376189136645</v>
      </c>
      <c r="T2886" t="b">
        <v>1</v>
      </c>
    </row>
    <row r="2887">
      <c r="A2887" t="n">
        <v>15</v>
      </c>
      <c r="B2887" t="n">
        <v>86</v>
      </c>
      <c r="C2887" t="n">
        <v>22</v>
      </c>
      <c r="D2887" t="n">
        <v>45.23541136621797</v>
      </c>
      <c r="E2887" t="n">
        <v>0.99</v>
      </c>
      <c r="F2887" t="n">
        <v>133.8530998284702</v>
      </c>
      <c r="G2887" t="n">
        <v>2</v>
      </c>
      <c r="H2887" t="n">
        <v>6</v>
      </c>
      <c r="I2887" t="n">
        <v>134.7697664951369</v>
      </c>
      <c r="J2887" t="n">
        <v>139.6415001047928</v>
      </c>
      <c r="K2887" t="n">
        <v>143.2574402619645</v>
      </c>
      <c r="L2887" t="n">
        <v>134.4030998284702</v>
      </c>
      <c r="M2887" t="n">
        <v>134.4030998284702</v>
      </c>
      <c r="N2887" t="n">
        <v>138.4710325052884</v>
      </c>
      <c r="O2887" t="n">
        <v>138.4710325052884</v>
      </c>
      <c r="P2887" t="n">
        <v>4.617932676818185</v>
      </c>
      <c r="Q2887" t="n">
        <v>0.9817987179056956</v>
      </c>
      <c r="R2887" t="n">
        <v>0.9851257056374551</v>
      </c>
      <c r="S2887" t="n">
        <v>0.9997292687723536</v>
      </c>
      <c r="T2887" t="b">
        <v>1</v>
      </c>
    </row>
    <row r="2888">
      <c r="A2888" t="n">
        <v>15</v>
      </c>
      <c r="B2888" t="n">
        <v>87</v>
      </c>
      <c r="C2888" t="n">
        <v>14</v>
      </c>
      <c r="D2888" t="n">
        <v>27.01222092464516</v>
      </c>
      <c r="E2888" t="n">
        <v>0.9</v>
      </c>
      <c r="F2888" t="n">
        <v>136.3811528048505</v>
      </c>
      <c r="G2888" t="n">
        <v>4</v>
      </c>
      <c r="H2888" t="n">
        <v>7</v>
      </c>
      <c r="I2888" t="n">
        <v>136.8186528048505</v>
      </c>
      <c r="J2888" t="n">
        <v>136.8186528048505</v>
      </c>
      <c r="K2888" t="n">
        <v>138.7076193030774</v>
      </c>
      <c r="L2888" t="n">
        <v>136.6922639159616</v>
      </c>
      <c r="M2888" t="n">
        <v>140.8456124772134</v>
      </c>
      <c r="N2888" t="n">
        <v>142.9218784975551</v>
      </c>
      <c r="O2888" t="n">
        <v>138.7076193030774</v>
      </c>
      <c r="P2888" t="n">
        <v>2.326466498226921</v>
      </c>
      <c r="Q2888" t="n">
        <v>0.9900705844981342</v>
      </c>
      <c r="R2888" t="n">
        <v>0.9985897680387753</v>
      </c>
      <c r="S2888" t="n">
        <v>0.999985997220903</v>
      </c>
      <c r="T2888" t="b">
        <v>1</v>
      </c>
    </row>
    <row r="2889">
      <c r="A2889" t="n">
        <v>15</v>
      </c>
      <c r="B2889" t="n">
        <v>88</v>
      </c>
      <c r="C2889" t="n">
        <v>19</v>
      </c>
      <c r="D2889" t="n">
        <v>50.42855760179366</v>
      </c>
      <c r="E2889" t="n">
        <v>0.99</v>
      </c>
      <c r="F2889" t="n">
        <v>139.029813631049</v>
      </c>
      <c r="G2889" t="n">
        <v>5</v>
      </c>
      <c r="H2889" t="n">
        <v>6</v>
      </c>
      <c r="I2889" t="n">
        <v>139.5575914088267</v>
      </c>
      <c r="J2889" t="n">
        <v>144.6155741537631</v>
      </c>
      <c r="K2889" t="n">
        <v>149.413724258596</v>
      </c>
      <c r="L2889" t="n">
        <v>139.504813631049</v>
      </c>
      <c r="M2889" t="n">
        <v>146.5357916851946</v>
      </c>
      <c r="N2889" t="n">
        <v>151.0707339155718</v>
      </c>
      <c r="O2889" t="n">
        <v>149.413724258596</v>
      </c>
      <c r="P2889" t="n">
        <v>10.38391062754707</v>
      </c>
      <c r="Q2889" t="n">
        <v>0.985731609484261</v>
      </c>
      <c r="R2889" t="n">
        <v>0.9834323171316891</v>
      </c>
      <c r="S2889" t="n">
        <v>0.9997636058308941</v>
      </c>
      <c r="T2889" t="b">
        <v>1</v>
      </c>
    </row>
    <row r="2890">
      <c r="A2890" t="n">
        <v>15</v>
      </c>
      <c r="B2890" t="n">
        <v>89</v>
      </c>
      <c r="C2890" t="n">
        <v>20</v>
      </c>
      <c r="D2890" t="n">
        <v>50.70537992598002</v>
      </c>
      <c r="E2890" t="n">
        <v>0.9999</v>
      </c>
      <c r="F2890" t="n">
        <v>146.6820436844552</v>
      </c>
      <c r="G2890" t="n">
        <v>2</v>
      </c>
      <c r="H2890" t="n">
        <v>5</v>
      </c>
      <c r="I2890" t="n">
        <v>147.5153770177885</v>
      </c>
      <c r="J2890" t="n">
        <v>147.5153770177885</v>
      </c>
      <c r="K2890" t="n">
        <v>151.5685648615919</v>
      </c>
      <c r="L2890" t="n">
        <v>147.2375992400107</v>
      </c>
      <c r="M2890" t="n">
        <v>149.413724258596</v>
      </c>
      <c r="N2890" t="n">
        <v>154.2382133095932</v>
      </c>
      <c r="O2890" t="n">
        <v>151.5685648615919</v>
      </c>
      <c r="P2890" t="n">
        <v>4.8865211771367</v>
      </c>
      <c r="Q2890" t="n">
        <v>0.9796203504033814</v>
      </c>
      <c r="R2890" t="n">
        <v>0.9856538491667095</v>
      </c>
      <c r="S2890" t="n">
        <v>0.9997076304729573</v>
      </c>
      <c r="T2890" t="b">
        <v>0</v>
      </c>
    </row>
    <row r="2891">
      <c r="A2891" t="n">
        <v>15</v>
      </c>
      <c r="B2891" t="n">
        <v>90</v>
      </c>
      <c r="C2891" t="n">
        <v>30</v>
      </c>
      <c r="D2891" t="n">
        <v>24.95083805225507</v>
      </c>
      <c r="E2891" t="n">
        <v>0.999</v>
      </c>
      <c r="F2891" t="n">
        <v>148.8743301322198</v>
      </c>
      <c r="G2891" t="n">
        <v>1</v>
      </c>
      <c r="H2891" t="n">
        <v>4</v>
      </c>
      <c r="I2891" t="n">
        <v>150.3743301322198</v>
      </c>
      <c r="J2891" t="n">
        <v>150.3743301322198</v>
      </c>
      <c r="K2891" t="n">
        <v>152.728182778659</v>
      </c>
      <c r="L2891" t="n">
        <v>149.8118301322198</v>
      </c>
      <c r="M2891" t="n">
        <v>149.8118301322198</v>
      </c>
      <c r="N2891" t="n">
        <v>151.5566439820279</v>
      </c>
      <c r="O2891" t="n">
        <v>151.5566439820279</v>
      </c>
      <c r="P2891" t="n">
        <v>2.682313849808054</v>
      </c>
      <c r="Q2891" t="n">
        <v>0.9888390680142811</v>
      </c>
      <c r="R2891" t="n">
        <v>0.9908248403809048</v>
      </c>
      <c r="S2891" t="n">
        <v>0.9998975966675332</v>
      </c>
      <c r="T2891" t="b">
        <v>1</v>
      </c>
    </row>
    <row r="2892">
      <c r="A2892" t="n">
        <v>15</v>
      </c>
      <c r="B2892" t="n">
        <v>91</v>
      </c>
      <c r="C2892" t="n">
        <v>37</v>
      </c>
      <c r="D2892" t="n">
        <v>15.26379097441664</v>
      </c>
      <c r="E2892" t="n">
        <v>0.999</v>
      </c>
      <c r="F2892" t="n">
        <v>149.0538350875779</v>
      </c>
      <c r="G2892" t="n">
        <v>3</v>
      </c>
      <c r="H2892" t="n">
        <v>8</v>
      </c>
      <c r="I2892" t="n">
        <v>150.3752636590065</v>
      </c>
      <c r="J2892" t="n">
        <v>150.3752636590065</v>
      </c>
      <c r="K2892" t="n">
        <v>151.5905336410461</v>
      </c>
      <c r="L2892" t="n">
        <v>149.7938350875779</v>
      </c>
      <c r="M2892" t="n">
        <v>149.7938350875779</v>
      </c>
      <c r="N2892" t="n">
        <v>150.9881849290816</v>
      </c>
      <c r="O2892" t="n">
        <v>150.9881849290816</v>
      </c>
      <c r="P2892" t="n">
        <v>1.934349841503661</v>
      </c>
      <c r="Q2892" t="n">
        <v>0.9958565336155929</v>
      </c>
      <c r="R2892" t="n">
        <v>0.9973807062891071</v>
      </c>
      <c r="S2892" t="n">
        <v>0.999989147044558</v>
      </c>
      <c r="T2892" t="b">
        <v>1</v>
      </c>
    </row>
    <row r="2893">
      <c r="A2893" t="n">
        <v>15</v>
      </c>
      <c r="B2893" t="n">
        <v>92</v>
      </c>
      <c r="C2893" t="n">
        <v>10</v>
      </c>
      <c r="D2893" t="n">
        <v>61.26663730927602</v>
      </c>
      <c r="E2893" t="n">
        <v>0.9999</v>
      </c>
      <c r="F2893" t="n">
        <v>151.7091335086095</v>
      </c>
      <c r="G2893" t="n">
        <v>5</v>
      </c>
      <c r="H2893" t="n">
        <v>7</v>
      </c>
      <c r="I2893" t="n">
        <v>151.9869112863873</v>
      </c>
      <c r="J2893" t="n">
        <v>154.2382133095932</v>
      </c>
      <c r="K2893" t="n">
        <v>160.0675793713702</v>
      </c>
      <c r="L2893" t="n">
        <v>151.9313557308317</v>
      </c>
      <c r="M2893" t="n">
        <v>151.9313557308317</v>
      </c>
      <c r="N2893" t="n">
        <v>156.6405515270866</v>
      </c>
      <c r="O2893" t="n">
        <v>156.6405515270866</v>
      </c>
      <c r="P2893" t="n">
        <v>4.931418018477103</v>
      </c>
      <c r="Q2893" t="n">
        <v>0.9826917334868516</v>
      </c>
      <c r="R2893" t="n">
        <v>0.9968043011268959</v>
      </c>
      <c r="S2893" t="n">
        <v>0.9999446879922086</v>
      </c>
      <c r="T2893" t="b">
        <v>1</v>
      </c>
    </row>
    <row r="2894">
      <c r="A2894" t="n">
        <v>15</v>
      </c>
      <c r="B2894" t="n">
        <v>93</v>
      </c>
      <c r="C2894" t="n">
        <v>55</v>
      </c>
      <c r="D2894" t="n">
        <v>48.35952024052171</v>
      </c>
      <c r="E2894" t="n">
        <v>0.999</v>
      </c>
      <c r="F2894" t="n">
        <v>155.5259521740422</v>
      </c>
      <c r="G2894" t="n">
        <v>2</v>
      </c>
      <c r="H2894" t="n">
        <v>3</v>
      </c>
      <c r="I2894" t="n">
        <v>157.8176188407089</v>
      </c>
      <c r="J2894" t="n">
        <v>157.8176188407089</v>
      </c>
      <c r="K2894" t="n">
        <v>161.6832879246834</v>
      </c>
      <c r="L2894" t="n">
        <v>157.490237888328</v>
      </c>
      <c r="M2894" t="n">
        <v>157.490237888328</v>
      </c>
      <c r="N2894" t="n">
        <v>161.3405181622549</v>
      </c>
      <c r="O2894" t="n">
        <v>161.3405181622549</v>
      </c>
      <c r="P2894" t="n">
        <v>5.814565988212621</v>
      </c>
      <c r="Q2894" t="n">
        <v>0.9805539761085411</v>
      </c>
      <c r="R2894" t="n">
        <v>0.9869313329699425</v>
      </c>
      <c r="S2894" t="n">
        <v>0.999745866388704</v>
      </c>
      <c r="T2894" t="b">
        <v>1</v>
      </c>
    </row>
    <row r="2895">
      <c r="A2895" t="n">
        <v>15</v>
      </c>
      <c r="B2895" t="n">
        <v>94</v>
      </c>
      <c r="C2895" t="n">
        <v>25</v>
      </c>
      <c r="D2895" t="n">
        <v>69.89267692845807</v>
      </c>
      <c r="E2895" t="n">
        <v>0.9</v>
      </c>
      <c r="F2895" t="n">
        <v>157.0770332372353</v>
      </c>
      <c r="G2895" t="n">
        <v>2</v>
      </c>
      <c r="H2895" t="n">
        <v>3</v>
      </c>
      <c r="I2895" t="n">
        <v>158.118699903902</v>
      </c>
      <c r="J2895" t="n">
        <v>161.6832879246834</v>
      </c>
      <c r="K2895" t="n">
        <v>167.2702325232812</v>
      </c>
      <c r="L2895" t="n">
        <v>157.9698903800924</v>
      </c>
      <c r="M2895" t="n">
        <v>161.3405181622549</v>
      </c>
      <c r="N2895" t="n">
        <v>166.9052217393614</v>
      </c>
      <c r="O2895" t="n">
        <v>166.9052217393614</v>
      </c>
      <c r="P2895" t="n">
        <v>9.828188502126096</v>
      </c>
      <c r="Q2895" t="n">
        <v>0.9720173170191297</v>
      </c>
      <c r="R2895" t="n">
        <v>0.9811673056129837</v>
      </c>
      <c r="S2895" t="n">
        <v>0.9994730106832925</v>
      </c>
      <c r="T2895" t="b">
        <v>1</v>
      </c>
    </row>
    <row r="2896">
      <c r="A2896" t="n">
        <v>15</v>
      </c>
      <c r="B2896" t="n">
        <v>95</v>
      </c>
      <c r="C2896" t="n">
        <v>33</v>
      </c>
      <c r="D2896" t="n">
        <v>65.97443359748173</v>
      </c>
      <c r="E2896" t="n">
        <v>0.99</v>
      </c>
      <c r="F2896" t="n">
        <v>157.8355440711904</v>
      </c>
      <c r="G2896" t="n">
        <v>5</v>
      </c>
      <c r="H2896" t="n">
        <v>7</v>
      </c>
      <c r="I2896" t="n">
        <v>158.7522107378571</v>
      </c>
      <c r="J2896" t="n">
        <v>160.0675793713702</v>
      </c>
      <c r="K2896" t="n">
        <v>166.3448803796938</v>
      </c>
      <c r="L2896" t="n">
        <v>158.5688774045238</v>
      </c>
      <c r="M2896" t="n">
        <v>158.5688774045238</v>
      </c>
      <c r="N2896" t="n">
        <v>163.639933023085</v>
      </c>
      <c r="O2896" t="n">
        <v>163.639933023085</v>
      </c>
      <c r="P2896" t="n">
        <v>5.804388951894566</v>
      </c>
      <c r="Q2896" t="n">
        <v>0.981374207991552</v>
      </c>
      <c r="R2896" t="n">
        <v>0.9965591630207907</v>
      </c>
      <c r="S2896" t="n">
        <v>0.9999359116860903</v>
      </c>
      <c r="T2896" t="b">
        <v>1</v>
      </c>
    </row>
    <row r="2897">
      <c r="A2897" t="n">
        <v>15</v>
      </c>
      <c r="B2897" t="n">
        <v>96</v>
      </c>
      <c r="C2897" t="n">
        <v>43</v>
      </c>
      <c r="D2897" t="n">
        <v>68.74866158860192</v>
      </c>
      <c r="E2897" t="n">
        <v>0.999</v>
      </c>
      <c r="F2897" t="n">
        <v>158.9009716547214</v>
      </c>
      <c r="G2897" t="n">
        <v>3</v>
      </c>
      <c r="H2897" t="n">
        <v>7</v>
      </c>
      <c r="I2897" t="n">
        <v>160.4366859404357</v>
      </c>
      <c r="J2897" t="n">
        <v>166.9052217393614</v>
      </c>
      <c r="K2897" t="n">
        <v>172.378841292594</v>
      </c>
      <c r="L2897" t="n">
        <v>159.8565272102769</v>
      </c>
      <c r="M2897" t="n">
        <v>163.639933023085</v>
      </c>
      <c r="N2897" t="n">
        <v>168.9242267654833</v>
      </c>
      <c r="O2897" t="n">
        <v>168.9242267654833</v>
      </c>
      <c r="P2897" t="n">
        <v>10.02325511076191</v>
      </c>
      <c r="Q2897" t="n">
        <v>0.9814726888558309</v>
      </c>
      <c r="R2897" t="n">
        <v>0.9964147353418019</v>
      </c>
      <c r="S2897" t="n">
        <v>0.9999335746861434</v>
      </c>
      <c r="T2897" t="b">
        <v>1</v>
      </c>
    </row>
    <row r="2898">
      <c r="A2898" t="n">
        <v>15</v>
      </c>
      <c r="B2898" t="n">
        <v>97</v>
      </c>
      <c r="C2898" t="n">
        <v>72</v>
      </c>
      <c r="D2898" t="n">
        <v>42.17335440675882</v>
      </c>
      <c r="E2898" t="n">
        <v>0.99</v>
      </c>
      <c r="F2898" t="n">
        <v>161.0978620423565</v>
      </c>
      <c r="G2898" t="n">
        <v>1</v>
      </c>
      <c r="H2898" t="n">
        <v>3</v>
      </c>
      <c r="I2898" t="n">
        <v>164.6978620423565</v>
      </c>
      <c r="J2898" t="n">
        <v>164.6978620423565</v>
      </c>
      <c r="K2898" t="n">
        <v>168.6764803826168</v>
      </c>
      <c r="L2898" t="n">
        <v>163.6692906137851</v>
      </c>
      <c r="M2898" t="n">
        <v>175.140958087269</v>
      </c>
      <c r="N2898" t="n">
        <v>178.498709234304</v>
      </c>
      <c r="O2898" t="n">
        <v>168.6764803826168</v>
      </c>
      <c r="P2898" t="n">
        <v>7.578618340260249</v>
      </c>
      <c r="Q2898" t="n">
        <v>0.9812078958121701</v>
      </c>
      <c r="R2898" t="n">
        <v>0.9885935076564312</v>
      </c>
      <c r="S2898" t="n">
        <v>0.9997856480074619</v>
      </c>
      <c r="T2898" t="b">
        <v>1</v>
      </c>
    </row>
    <row r="2899">
      <c r="A2899" t="n">
        <v>15</v>
      </c>
      <c r="B2899" t="n">
        <v>98</v>
      </c>
      <c r="C2899" t="n">
        <v>44</v>
      </c>
      <c r="D2899" t="n">
        <v>42.18190572876888</v>
      </c>
      <c r="E2899" t="n">
        <v>0.9</v>
      </c>
      <c r="F2899" t="n">
        <v>161.9007481648785</v>
      </c>
      <c r="G2899" t="n">
        <v>2</v>
      </c>
      <c r="H2899" t="n">
        <v>7</v>
      </c>
      <c r="I2899" t="n">
        <v>163.7340814982119</v>
      </c>
      <c r="J2899" t="n">
        <v>167.2702325232812</v>
      </c>
      <c r="K2899" t="n">
        <v>170.6420874976033</v>
      </c>
      <c r="L2899" t="n">
        <v>162.8785259426563</v>
      </c>
      <c r="M2899" t="n">
        <v>168.9242267654833</v>
      </c>
      <c r="N2899" t="n">
        <v>172.1664946923679</v>
      </c>
      <c r="O2899" t="n">
        <v>170.6420874976033</v>
      </c>
      <c r="P2899" t="n">
        <v>8.741339332724721</v>
      </c>
      <c r="Q2899" t="n">
        <v>0.9830168561185972</v>
      </c>
      <c r="R2899" t="n">
        <v>0.9977986737415829</v>
      </c>
      <c r="S2899" t="n">
        <v>0.9999626145594234</v>
      </c>
      <c r="T2899" t="b">
        <v>1</v>
      </c>
    </row>
    <row r="2900">
      <c r="A2900" t="n">
        <v>15</v>
      </c>
      <c r="B2900" t="n">
        <v>99</v>
      </c>
      <c r="C2900" t="n">
        <v>18</v>
      </c>
      <c r="D2900" t="n">
        <v>34.69218694111808</v>
      </c>
      <c r="E2900" t="n">
        <v>0.99</v>
      </c>
      <c r="F2900" t="n">
        <v>162.6351780157213</v>
      </c>
      <c r="G2900" t="n">
        <v>3</v>
      </c>
      <c r="H2900" t="n">
        <v>4</v>
      </c>
      <c r="I2900" t="n">
        <v>163.2780351585785</v>
      </c>
      <c r="J2900" t="n">
        <v>172.378841292594</v>
      </c>
      <c r="K2900" t="n">
        <v>175.140958087269</v>
      </c>
      <c r="L2900" t="n">
        <v>163.1976780157213</v>
      </c>
      <c r="M2900" t="n">
        <v>163.1976780157213</v>
      </c>
      <c r="N2900" t="n">
        <v>165.6237050745408</v>
      </c>
      <c r="O2900" t="n">
        <v>165.6237050745408</v>
      </c>
      <c r="P2900" t="n">
        <v>2.988527058819443</v>
      </c>
      <c r="Q2900" t="n">
        <v>0.9906073794405625</v>
      </c>
      <c r="R2900" t="n">
        <v>0.9872655511745402</v>
      </c>
      <c r="S2900" t="n">
        <v>0.9998803901541489</v>
      </c>
      <c r="T2900" t="b">
        <v>1</v>
      </c>
    </row>
    <row r="2901">
      <c r="A2901" t="n">
        <v>15</v>
      </c>
      <c r="B2901" t="n">
        <v>100</v>
      </c>
      <c r="C2901" t="n">
        <v>32</v>
      </c>
      <c r="D2901" t="n">
        <v>36.29162728034863</v>
      </c>
      <c r="E2901" t="n">
        <v>0.9999</v>
      </c>
      <c r="F2901" t="n">
        <v>162.7434833690293</v>
      </c>
      <c r="G2901" t="n">
        <v>5</v>
      </c>
      <c r="H2901" t="n">
        <v>6</v>
      </c>
      <c r="I2901" t="n">
        <v>163.6323722579181</v>
      </c>
      <c r="J2901" t="n">
        <v>166.3448803796938</v>
      </c>
      <c r="K2901" t="n">
        <v>169.797937209413</v>
      </c>
      <c r="L2901" t="n">
        <v>163.5434833690293</v>
      </c>
      <c r="M2901" t="n">
        <v>163.5434833690293</v>
      </c>
      <c r="N2901" t="n">
        <v>166.8071189158232</v>
      </c>
      <c r="O2901" t="n">
        <v>166.8071189158232</v>
      </c>
      <c r="P2901" t="n">
        <v>4.063635546793961</v>
      </c>
      <c r="Q2901" t="n">
        <v>0.9897108875557377</v>
      </c>
      <c r="R2901" t="n">
        <v>0.988048945542184</v>
      </c>
      <c r="S2901" t="n">
        <v>0.999877034256856</v>
      </c>
      <c r="T2901" t="b">
        <v>0</v>
      </c>
    </row>
    <row r="2902">
      <c r="A2902" t="n">
        <v>15</v>
      </c>
      <c r="B2902" t="n">
        <v>101</v>
      </c>
      <c r="C2902" t="n">
        <v>20</v>
      </c>
      <c r="D2902" t="n">
        <v>43.1513273251922</v>
      </c>
      <c r="E2902" t="n">
        <v>0.99</v>
      </c>
      <c r="F2902" t="n">
        <v>164.4783127402505</v>
      </c>
      <c r="G2902" t="n">
        <v>4</v>
      </c>
      <c r="H2902" t="n">
        <v>8</v>
      </c>
      <c r="I2902" t="n">
        <v>165.1033127402505</v>
      </c>
      <c r="J2902" t="n">
        <v>165.6237050745408</v>
      </c>
      <c r="K2902" t="n">
        <v>168.6412804119668</v>
      </c>
      <c r="L2902" t="n">
        <v>164.8783127402505</v>
      </c>
      <c r="M2902" t="n">
        <v>164.8783127402505</v>
      </c>
      <c r="N2902" t="n">
        <v>168.2547859268852</v>
      </c>
      <c r="O2902" t="n">
        <v>168.2547859268852</v>
      </c>
      <c r="P2902" t="n">
        <v>3.776473186634774</v>
      </c>
      <c r="Q2902" t="n">
        <v>0.9841851285070026</v>
      </c>
      <c r="R2902" t="n">
        <v>0.9926128607278956</v>
      </c>
      <c r="S2902" t="n">
        <v>0.9998831733417108</v>
      </c>
      <c r="T2902" t="b">
        <v>1</v>
      </c>
    </row>
    <row r="2903">
      <c r="A2903" t="n">
        <v>15</v>
      </c>
      <c r="B2903" t="n">
        <v>102</v>
      </c>
      <c r="C2903" t="n">
        <v>96</v>
      </c>
      <c r="D2903" t="n">
        <v>40.64291871363418</v>
      </c>
      <c r="E2903" t="n">
        <v>0.9999</v>
      </c>
      <c r="F2903" t="n">
        <v>165.9740683903285</v>
      </c>
      <c r="G2903" t="n">
        <v>2</v>
      </c>
      <c r="H2903" t="n">
        <v>8</v>
      </c>
      <c r="I2903" t="n">
        <v>169.9740683903285</v>
      </c>
      <c r="J2903" t="n">
        <v>174.2913206629361</v>
      </c>
      <c r="K2903" t="n">
        <v>177.5401550924832</v>
      </c>
      <c r="L2903" t="n">
        <v>167.8940683903285</v>
      </c>
      <c r="M2903" t="n">
        <v>168.2547859268852</v>
      </c>
      <c r="N2903" t="n">
        <v>171.4349830093292</v>
      </c>
      <c r="O2903" t="n">
        <v>171.4349830093292</v>
      </c>
      <c r="P2903" t="n">
        <v>5.460914619000732</v>
      </c>
      <c r="Q2903" t="n">
        <v>0.9836313785396118</v>
      </c>
      <c r="R2903" t="n">
        <v>0.9930407810990226</v>
      </c>
      <c r="S2903" t="n">
        <v>0.9998860871801499</v>
      </c>
      <c r="T2903" t="b">
        <v>0</v>
      </c>
    </row>
    <row r="2904">
      <c r="A2904" t="n">
        <v>15</v>
      </c>
      <c r="B2904" t="n">
        <v>103</v>
      </c>
      <c r="C2904" t="n">
        <v>47</v>
      </c>
      <c r="D2904" t="n">
        <v>45.65190689831397</v>
      </c>
      <c r="E2904" t="n">
        <v>0.9</v>
      </c>
      <c r="F2904" t="n">
        <v>166.9317471885655</v>
      </c>
      <c r="G2904" t="n">
        <v>2</v>
      </c>
      <c r="H2904" t="n">
        <v>5</v>
      </c>
      <c r="I2904" t="n">
        <v>168.8900805218988</v>
      </c>
      <c r="J2904" t="n">
        <v>170.6420874976033</v>
      </c>
      <c r="K2904" t="n">
        <v>174.2913206629361</v>
      </c>
      <c r="L2904" t="n">
        <v>168.237302744121</v>
      </c>
      <c r="M2904" t="n">
        <v>169.797937209413</v>
      </c>
      <c r="N2904" t="n">
        <v>174.141601043696</v>
      </c>
      <c r="O2904" t="n">
        <v>174.141601043696</v>
      </c>
      <c r="P2904" t="n">
        <v>7.209853855130518</v>
      </c>
      <c r="Q2904" t="n">
        <v>0.9816326819360431</v>
      </c>
      <c r="R2904" t="n">
        <v>0.9870743532832247</v>
      </c>
      <c r="S2904" t="n">
        <v>0.9997625905355706</v>
      </c>
      <c r="T2904" t="b">
        <v>1</v>
      </c>
    </row>
    <row r="2905">
      <c r="A2905" t="n">
        <v>15</v>
      </c>
      <c r="B2905" t="n">
        <v>104</v>
      </c>
      <c r="C2905" t="n">
        <v>50</v>
      </c>
      <c r="D2905" t="n">
        <v>26.2204855373995</v>
      </c>
      <c r="E2905" t="n">
        <v>0.9999</v>
      </c>
      <c r="F2905" t="n">
        <v>167.3285916620193</v>
      </c>
      <c r="G2905" t="n">
        <v>3</v>
      </c>
      <c r="H2905" t="n">
        <v>5</v>
      </c>
      <c r="I2905" t="n">
        <v>169.1143059477336</v>
      </c>
      <c r="J2905" t="n">
        <v>178.498709234304</v>
      </c>
      <c r="K2905" t="n">
        <v>180.5863275095746</v>
      </c>
      <c r="L2905" t="n">
        <v>168.7174805509082</v>
      </c>
      <c r="M2905" t="n">
        <v>174.141601043696</v>
      </c>
      <c r="N2905" t="n">
        <v>176.6364141300327</v>
      </c>
      <c r="O2905" t="n">
        <v>176.6364141300327</v>
      </c>
      <c r="P2905" t="n">
        <v>9.307822468013399</v>
      </c>
      <c r="Q2905" t="n">
        <v>0.9928928488686719</v>
      </c>
      <c r="R2905" t="n">
        <v>0.9925555176301203</v>
      </c>
      <c r="S2905" t="n">
        <v>0.9999470909387027</v>
      </c>
      <c r="T2905" t="b">
        <v>1</v>
      </c>
    </row>
    <row r="2906">
      <c r="A2906" t="n">
        <v>15</v>
      </c>
      <c r="B2906" t="n">
        <v>105</v>
      </c>
      <c r="C2906" t="n">
        <v>18</v>
      </c>
      <c r="D2906" t="n">
        <v>65.4605336408811</v>
      </c>
      <c r="E2906" t="n">
        <v>0.999</v>
      </c>
      <c r="F2906" t="n">
        <v>168.7568338753495</v>
      </c>
      <c r="G2906" t="n">
        <v>3</v>
      </c>
      <c r="H2906" t="n">
        <v>7</v>
      </c>
      <c r="I2906" t="n">
        <v>169.3996910182066</v>
      </c>
      <c r="J2906" t="n">
        <v>180.5863275095746</v>
      </c>
      <c r="K2906" t="n">
        <v>185.7981534363964</v>
      </c>
      <c r="L2906" t="n">
        <v>169.1568338753495</v>
      </c>
      <c r="M2906" t="n">
        <v>172.1664946923679</v>
      </c>
      <c r="N2906" t="n">
        <v>177.1980499299452</v>
      </c>
      <c r="O2906" t="n">
        <v>177.1980499299452</v>
      </c>
      <c r="P2906" t="n">
        <v>8.44121605459577</v>
      </c>
      <c r="Q2906" t="n">
        <v>0.9823509504193508</v>
      </c>
      <c r="R2906" t="n">
        <v>0.9965859192043036</v>
      </c>
      <c r="S2906" t="n">
        <v>0.9999397447187645</v>
      </c>
      <c r="T2906" t="b">
        <v>1</v>
      </c>
    </row>
    <row r="2907">
      <c r="A2907" t="n">
        <v>15</v>
      </c>
      <c r="B2907" t="n">
        <v>106</v>
      </c>
      <c r="C2907" t="n">
        <v>71</v>
      </c>
      <c r="D2907" t="n">
        <v>62.73201022381812</v>
      </c>
      <c r="E2907" t="n">
        <v>0.99</v>
      </c>
      <c r="F2907" t="n">
        <v>173.0935987617095</v>
      </c>
      <c r="G2907" t="n">
        <v>3</v>
      </c>
      <c r="H2907" t="n">
        <v>5</v>
      </c>
      <c r="I2907" t="n">
        <v>175.6293130474238</v>
      </c>
      <c r="J2907" t="n">
        <v>185.7981534363964</v>
      </c>
      <c r="K2907" t="n">
        <v>190.7927402376558</v>
      </c>
      <c r="L2907" t="n">
        <v>175.0658209839317</v>
      </c>
      <c r="M2907" t="n">
        <v>176.6364141300327</v>
      </c>
      <c r="N2907" t="n">
        <v>182.6052067298251</v>
      </c>
      <c r="O2907" t="n">
        <v>182.6052067298251</v>
      </c>
      <c r="P2907" t="n">
        <v>9.511607968115641</v>
      </c>
      <c r="Q2907" t="n">
        <v>0.983080337798766</v>
      </c>
      <c r="R2907" t="n">
        <v>0.9822814442290448</v>
      </c>
      <c r="S2907" t="n">
        <v>0.9997002080216617</v>
      </c>
      <c r="T2907" t="b">
        <v>1</v>
      </c>
    </row>
    <row r="2908">
      <c r="A2908" t="n">
        <v>15</v>
      </c>
      <c r="B2908" t="n">
        <v>107</v>
      </c>
      <c r="C2908" t="n">
        <v>66</v>
      </c>
      <c r="D2908" t="n">
        <v>40.61413014980727</v>
      </c>
      <c r="E2908" t="n">
        <v>0.9999</v>
      </c>
      <c r="F2908" t="n">
        <v>180.1789275427411</v>
      </c>
      <c r="G2908" t="n">
        <v>2</v>
      </c>
      <c r="H2908" t="n">
        <v>8</v>
      </c>
      <c r="I2908" t="n">
        <v>182.9289275427411</v>
      </c>
      <c r="J2908" t="n">
        <v>182.9289275427411</v>
      </c>
      <c r="K2908" t="n">
        <v>186.1754607281773</v>
      </c>
      <c r="L2908" t="n">
        <v>181.4989275427411</v>
      </c>
      <c r="M2908" t="n">
        <v>181.4989275427411</v>
      </c>
      <c r="N2908" t="n">
        <v>184.6768719989075</v>
      </c>
      <c r="O2908" t="n">
        <v>184.6768719989075</v>
      </c>
      <c r="P2908" t="n">
        <v>4.497944456166437</v>
      </c>
      <c r="Q2908" t="n">
        <v>0.983642877564485</v>
      </c>
      <c r="R2908" t="n">
        <v>0.9930456933363638</v>
      </c>
      <c r="S2908" t="n">
        <v>0.9998862475544488</v>
      </c>
      <c r="T2908" t="b">
        <v>0</v>
      </c>
    </row>
    <row r="2909">
      <c r="A2909" t="n">
        <v>15</v>
      </c>
      <c r="B2909" t="n">
        <v>108</v>
      </c>
      <c r="C2909" t="n">
        <v>25</v>
      </c>
      <c r="D2909" t="n">
        <v>62.38184838870696</v>
      </c>
      <c r="E2909" t="n">
        <v>0.9</v>
      </c>
      <c r="F2909" t="n">
        <v>183.9039816111597</v>
      </c>
      <c r="G2909" t="n">
        <v>3</v>
      </c>
      <c r="H2909" t="n">
        <v>5</v>
      </c>
      <c r="I2909" t="n">
        <v>184.7968387540168</v>
      </c>
      <c r="J2909" t="n">
        <v>190.7927402376558</v>
      </c>
      <c r="K2909" t="n">
        <v>195.7594479119159</v>
      </c>
      <c r="L2909" t="n">
        <v>184.5984260556041</v>
      </c>
      <c r="M2909" t="n">
        <v>184.5984260556041</v>
      </c>
      <c r="N2909" t="n">
        <v>190.5339016396866</v>
      </c>
      <c r="O2909" t="n">
        <v>190.5339016396866</v>
      </c>
      <c r="P2909" t="n">
        <v>6.629920028526954</v>
      </c>
      <c r="Q2909" t="n">
        <v>0.98317398206967</v>
      </c>
      <c r="R2909" t="n">
        <v>0.9823794703417711</v>
      </c>
      <c r="S2909" t="n">
        <v>0.9997035166520287</v>
      </c>
      <c r="T2909" t="b">
        <v>1</v>
      </c>
    </row>
    <row r="2910">
      <c r="A2910" t="n">
        <v>15</v>
      </c>
      <c r="B2910" t="n">
        <v>109</v>
      </c>
      <c r="C2910" t="n">
        <v>65</v>
      </c>
      <c r="D2910" t="n">
        <v>59.64386803394874</v>
      </c>
      <c r="E2910" t="n">
        <v>0.99</v>
      </c>
      <c r="F2910" t="n">
        <v>186.1519252377502</v>
      </c>
      <c r="G2910" t="n">
        <v>4</v>
      </c>
      <c r="H2910" t="n">
        <v>8</v>
      </c>
      <c r="I2910" t="n">
        <v>188.1831752377502</v>
      </c>
      <c r="J2910" t="n">
        <v>188.1831752377502</v>
      </c>
      <c r="K2910" t="n">
        <v>192.3540751002641</v>
      </c>
      <c r="L2910" t="n">
        <v>187.4519252377502</v>
      </c>
      <c r="M2910" t="n">
        <v>187.4519252377502</v>
      </c>
      <c r="N2910" t="n">
        <v>192.1188945674801</v>
      </c>
      <c r="O2910" t="n">
        <v>192.1188945674801</v>
      </c>
      <c r="P2910" t="n">
        <v>5.966969329729949</v>
      </c>
      <c r="Q2910" t="n">
        <v>0.9782069275014446</v>
      </c>
      <c r="R2910" t="n">
        <v>0.9898039144924349</v>
      </c>
      <c r="S2910" t="n">
        <v>0.9997777959693321</v>
      </c>
      <c r="T2910" t="b">
        <v>1</v>
      </c>
    </row>
    <row r="2911">
      <c r="A2911" t="n">
        <v>15</v>
      </c>
      <c r="B2911" t="n">
        <v>110</v>
      </c>
      <c r="C2911" t="n">
        <v>90</v>
      </c>
      <c r="D2911" t="n">
        <v>14.31265609144895</v>
      </c>
      <c r="E2911" t="n">
        <v>0.9999</v>
      </c>
      <c r="F2911" t="n">
        <v>188.2618271014493</v>
      </c>
      <c r="G2911" t="n">
        <v>5</v>
      </c>
      <c r="H2911" t="n">
        <v>6</v>
      </c>
      <c r="I2911" t="n">
        <v>190.7618271014493</v>
      </c>
      <c r="J2911" t="n">
        <v>190.7618271014493</v>
      </c>
      <c r="K2911" t="n">
        <v>192.1236402405025</v>
      </c>
      <c r="L2911" t="n">
        <v>190.5118271014493</v>
      </c>
      <c r="M2911" t="n">
        <v>190.5118271014493</v>
      </c>
      <c r="N2911" t="n">
        <v>191.7989364621911</v>
      </c>
      <c r="O2911" t="n">
        <v>191.7989364621911</v>
      </c>
      <c r="P2911" t="n">
        <v>3.537109360741823</v>
      </c>
      <c r="Q2911" t="n">
        <v>0.9959294771935385</v>
      </c>
      <c r="R2911" t="n">
        <v>0.995269588215397</v>
      </c>
      <c r="S2911" t="n">
        <v>0.9999807447509468</v>
      </c>
      <c r="T2911" t="b">
        <v>1</v>
      </c>
    </row>
    <row r="2912">
      <c r="A2912" t="n">
        <v>15</v>
      </c>
      <c r="B2912" t="n">
        <v>111</v>
      </c>
      <c r="C2912" t="n">
        <v>97</v>
      </c>
      <c r="D2912" t="n">
        <v>49.91705406780921</v>
      </c>
      <c r="E2912" t="n">
        <v>0.99</v>
      </c>
      <c r="F2912" t="n">
        <v>194.3136194141216</v>
      </c>
      <c r="G2912" t="n">
        <v>3</v>
      </c>
      <c r="H2912" t="n">
        <v>8</v>
      </c>
      <c r="I2912" t="n">
        <v>197.7779051284074</v>
      </c>
      <c r="J2912" t="n">
        <v>197.7779051284074</v>
      </c>
      <c r="K2912" t="n">
        <v>201.7521928726597</v>
      </c>
      <c r="L2912" t="n">
        <v>196.2536194141216</v>
      </c>
      <c r="M2912" t="n">
        <v>196.2536194141216</v>
      </c>
      <c r="N2912" t="n">
        <v>200.1594921893806</v>
      </c>
      <c r="O2912" t="n">
        <v>200.1594921893806</v>
      </c>
      <c r="P2912" t="n">
        <v>5.845872775258925</v>
      </c>
      <c r="Q2912" t="n">
        <v>0.9865132763202046</v>
      </c>
      <c r="R2912" t="n">
        <v>0.9914595850879222</v>
      </c>
      <c r="S2912" t="n">
        <v>0.99988481778397</v>
      </c>
      <c r="T2912" t="b">
        <v>1</v>
      </c>
    </row>
    <row r="2913">
      <c r="A2913" t="n">
        <v>15</v>
      </c>
      <c r="B2913" t="n">
        <v>112</v>
      </c>
      <c r="C2913" t="n">
        <v>64</v>
      </c>
      <c r="D2913" t="n">
        <v>79.37351626423612</v>
      </c>
      <c r="E2913" t="n">
        <v>0.99</v>
      </c>
      <c r="F2913" t="n">
        <v>194.7156468689967</v>
      </c>
      <c r="G2913" t="n">
        <v>5</v>
      </c>
      <c r="H2913" t="n">
        <v>7</v>
      </c>
      <c r="I2913" t="n">
        <v>196.4934246467745</v>
      </c>
      <c r="J2913" t="n">
        <v>196.4934246467745</v>
      </c>
      <c r="K2913" t="n">
        <v>204.0456145862831</v>
      </c>
      <c r="L2913" t="n">
        <v>196.1378690912189</v>
      </c>
      <c r="M2913" t="n">
        <v>196.1378690912189</v>
      </c>
      <c r="N2913" t="n">
        <v>202.2388311407374</v>
      </c>
      <c r="O2913" t="n">
        <v>202.2388311407374</v>
      </c>
      <c r="P2913" t="n">
        <v>7.523184271740746</v>
      </c>
      <c r="Q2913" t="n">
        <v>0.9776339965022112</v>
      </c>
      <c r="R2913" t="n">
        <v>0.9958617937243072</v>
      </c>
      <c r="S2913" t="n">
        <v>0.9999074448639633</v>
      </c>
      <c r="T2913" t="b">
        <v>1</v>
      </c>
    </row>
    <row r="2914">
      <c r="A2914" t="n">
        <v>15</v>
      </c>
      <c r="B2914" t="n">
        <v>113</v>
      </c>
      <c r="C2914" t="n">
        <v>46</v>
      </c>
      <c r="D2914" t="n">
        <v>27.78397739774384</v>
      </c>
      <c r="E2914" t="n">
        <v>0.9</v>
      </c>
      <c r="F2914" t="n">
        <v>197.2009217667369</v>
      </c>
      <c r="G2914" t="n">
        <v>4</v>
      </c>
      <c r="H2914" t="n">
        <v>8</v>
      </c>
      <c r="I2914" t="n">
        <v>198.6384217667369</v>
      </c>
      <c r="J2914" t="n">
        <v>202.8024209489194</v>
      </c>
      <c r="K2914" t="n">
        <v>204.7453564312791</v>
      </c>
      <c r="L2914" t="n">
        <v>198.1209217667369</v>
      </c>
      <c r="M2914" t="n">
        <v>200.1594921893806</v>
      </c>
      <c r="N2914" t="n">
        <v>202.3335123300491</v>
      </c>
      <c r="O2914" t="n">
        <v>202.3335123300491</v>
      </c>
      <c r="P2914" t="n">
        <v>5.13259056331222</v>
      </c>
      <c r="Q2914" t="n">
        <v>0.9897883480876287</v>
      </c>
      <c r="R2914" t="n">
        <v>0.9952373425639912</v>
      </c>
      <c r="S2914" t="n">
        <v>0.9999513654000856</v>
      </c>
      <c r="T2914" t="b">
        <v>1</v>
      </c>
    </row>
    <row r="2915">
      <c r="A2915" t="n">
        <v>15</v>
      </c>
      <c r="B2915" t="n">
        <v>114</v>
      </c>
      <c r="C2915" t="n">
        <v>11</v>
      </c>
      <c r="D2915" t="n">
        <v>63.6363302880431</v>
      </c>
      <c r="E2915" t="n">
        <v>0.9</v>
      </c>
      <c r="F2915" t="n">
        <v>198.0085779217835</v>
      </c>
      <c r="G2915" t="n">
        <v>2</v>
      </c>
      <c r="H2915" t="n">
        <v>4</v>
      </c>
      <c r="I2915" t="n">
        <v>198.4669112551168</v>
      </c>
      <c r="J2915" t="n">
        <v>198.4669112551168</v>
      </c>
      <c r="K2915" t="n">
        <v>203.5537482085975</v>
      </c>
      <c r="L2915" t="n">
        <v>198.3523279217835</v>
      </c>
      <c r="M2915" t="n">
        <v>198.3523279217835</v>
      </c>
      <c r="N2915" t="n">
        <v>202.8024209489194</v>
      </c>
      <c r="O2915" t="n">
        <v>202.8024209489194</v>
      </c>
      <c r="P2915" t="n">
        <v>4.793843027135892</v>
      </c>
      <c r="Q2915" t="n">
        <v>0.9744899103591897</v>
      </c>
      <c r="R2915" t="n">
        <v>0.9767652111388255</v>
      </c>
      <c r="S2915" t="n">
        <v>0.9994072784533662</v>
      </c>
      <c r="T2915" t="b">
        <v>1</v>
      </c>
    </row>
    <row r="2916">
      <c r="A2916" t="n">
        <v>15</v>
      </c>
      <c r="B2916" t="n">
        <v>115</v>
      </c>
      <c r="C2916" t="n">
        <v>88</v>
      </c>
      <c r="D2916" t="n">
        <v>37.3930925434204</v>
      </c>
      <c r="E2916" t="n">
        <v>0.9999</v>
      </c>
      <c r="F2916" t="n">
        <v>204.5025345189549</v>
      </c>
      <c r="G2916" t="n">
        <v>3</v>
      </c>
      <c r="H2916" t="n">
        <v>5</v>
      </c>
      <c r="I2916" t="n">
        <v>207.645391661812</v>
      </c>
      <c r="J2916" t="n">
        <v>207.645391661812</v>
      </c>
      <c r="K2916" t="n">
        <v>210.6225487114474</v>
      </c>
      <c r="L2916" t="n">
        <v>206.9469789633993</v>
      </c>
      <c r="M2916" t="n">
        <v>206.9469789633993</v>
      </c>
      <c r="N2916" t="n">
        <v>210.5048374356563</v>
      </c>
      <c r="O2916" t="n">
        <v>210.5048374356563</v>
      </c>
      <c r="P2916" t="n">
        <v>6.002302916701382</v>
      </c>
      <c r="Q2916" t="n">
        <v>0.9898798440155469</v>
      </c>
      <c r="R2916" t="n">
        <v>0.9894002697444484</v>
      </c>
      <c r="S2916" t="n">
        <v>0.9998927290764207</v>
      </c>
      <c r="T2916" t="b">
        <v>0</v>
      </c>
    </row>
    <row r="2917">
      <c r="A2917" t="n">
        <v>15</v>
      </c>
      <c r="B2917" t="n">
        <v>116</v>
      </c>
      <c r="C2917" t="n">
        <v>68</v>
      </c>
      <c r="D2917" t="n">
        <v>54.10039897589113</v>
      </c>
      <c r="E2917" t="n">
        <v>0.99</v>
      </c>
      <c r="F2917" t="n">
        <v>206.9451625822077</v>
      </c>
      <c r="G2917" t="n">
        <v>3</v>
      </c>
      <c r="H2917" t="n">
        <v>6</v>
      </c>
      <c r="I2917" t="n">
        <v>209.3737340107791</v>
      </c>
      <c r="J2917" t="n">
        <v>210.6225487114474</v>
      </c>
      <c r="K2917" t="n">
        <v>214.9299053178082</v>
      </c>
      <c r="L2917" t="n">
        <v>208.6451625822077</v>
      </c>
      <c r="M2917" t="n">
        <v>208.6451625822077</v>
      </c>
      <c r="N2917" t="n">
        <v>213.5103063750037</v>
      </c>
      <c r="O2917" t="n">
        <v>213.5103063750037</v>
      </c>
      <c r="P2917" t="n">
        <v>6.565143792795965</v>
      </c>
      <c r="Q2917" t="n">
        <v>0.9853913037611723</v>
      </c>
      <c r="R2917" t="n">
        <v>0.9822367548518823</v>
      </c>
      <c r="S2917" t="n">
        <v>0.9997405021474153</v>
      </c>
      <c r="T2917" t="b">
        <v>1</v>
      </c>
    </row>
    <row r="2918">
      <c r="A2918" t="n">
        <v>15</v>
      </c>
      <c r="B2918" t="n">
        <v>117</v>
      </c>
      <c r="C2918" t="n">
        <v>52</v>
      </c>
      <c r="D2918" t="n">
        <v>30.10655975250545</v>
      </c>
      <c r="E2918" t="n">
        <v>0.9999</v>
      </c>
      <c r="F2918" t="n">
        <v>207.4300020548816</v>
      </c>
      <c r="G2918" t="n">
        <v>1</v>
      </c>
      <c r="H2918" t="n">
        <v>5</v>
      </c>
      <c r="I2918" t="n">
        <v>210.0300020548815</v>
      </c>
      <c r="J2918" t="n">
        <v>210.0300020548815</v>
      </c>
      <c r="K2918" t="n">
        <v>212.870243540967</v>
      </c>
      <c r="L2918" t="n">
        <v>208.874446499326</v>
      </c>
      <c r="M2918" t="n">
        <v>210.5048374356563</v>
      </c>
      <c r="N2918" t="n">
        <v>213.3694006851811</v>
      </c>
      <c r="O2918" t="n">
        <v>212.870243540967</v>
      </c>
      <c r="P2918" t="n">
        <v>5.440241486085426</v>
      </c>
      <c r="Q2918" t="n">
        <v>0.9865484018158523</v>
      </c>
      <c r="R2918" t="n">
        <v>0.9914569145774706</v>
      </c>
      <c r="S2918" t="n">
        <v>0.9998850818476432</v>
      </c>
      <c r="T2918" t="b">
        <v>0</v>
      </c>
    </row>
    <row r="2919">
      <c r="A2919" t="n">
        <v>15</v>
      </c>
      <c r="B2919" t="n">
        <v>118</v>
      </c>
      <c r="C2919" t="n">
        <v>36</v>
      </c>
      <c r="D2919" t="n">
        <v>64.39924007269208</v>
      </c>
      <c r="E2919" t="n">
        <v>0.9</v>
      </c>
      <c r="F2919" t="n">
        <v>209.5510098212671</v>
      </c>
      <c r="G2919" t="n">
        <v>2</v>
      </c>
      <c r="H2919" t="n">
        <v>8</v>
      </c>
      <c r="I2919" t="n">
        <v>211.0510098212671</v>
      </c>
      <c r="J2919" t="n">
        <v>211.0510098212671</v>
      </c>
      <c r="K2919" t="n">
        <v>216.1988307703233</v>
      </c>
      <c r="L2919" t="n">
        <v>210.2710098212671</v>
      </c>
      <c r="M2919" t="n">
        <v>210.2710098212671</v>
      </c>
      <c r="N2919" t="n">
        <v>215.3100739897094</v>
      </c>
      <c r="O2919" t="n">
        <v>215.3100739897094</v>
      </c>
      <c r="P2919" t="n">
        <v>5.759064168442251</v>
      </c>
      <c r="Q2919" t="n">
        <v>0.9741880616227796</v>
      </c>
      <c r="R2919" t="n">
        <v>0.988995475165264</v>
      </c>
      <c r="S2919" t="n">
        <v>0.9997159518830953</v>
      </c>
      <c r="T2919" t="b">
        <v>1</v>
      </c>
    </row>
    <row r="2920">
      <c r="A2920" t="n">
        <v>15</v>
      </c>
      <c r="B2920" t="n">
        <v>119</v>
      </c>
      <c r="C2920" t="n">
        <v>20</v>
      </c>
      <c r="D2920" t="n">
        <v>44.41628893625074</v>
      </c>
      <c r="E2920" t="n">
        <v>0.9</v>
      </c>
      <c r="F2920" t="n">
        <v>210.2293140568924</v>
      </c>
      <c r="G2920" t="n">
        <v>2</v>
      </c>
      <c r="H2920" t="n">
        <v>3</v>
      </c>
      <c r="I2920" t="n">
        <v>211.0626473902258</v>
      </c>
      <c r="J2920" t="n">
        <v>216.1988307703233</v>
      </c>
      <c r="K2920" t="n">
        <v>219.7492935150276</v>
      </c>
      <c r="L2920" t="n">
        <v>210.9435997711782</v>
      </c>
      <c r="M2920" t="n">
        <v>214.9299053178082</v>
      </c>
      <c r="N2920" t="n">
        <v>218.4662340547708</v>
      </c>
      <c r="O2920" t="n">
        <v>218.4662340547708</v>
      </c>
      <c r="P2920" t="n">
        <v>8.236919997878402</v>
      </c>
      <c r="Q2920" t="n">
        <v>0.9821253430465823</v>
      </c>
      <c r="R2920" t="n">
        <v>0.9879905253345878</v>
      </c>
      <c r="S2920" t="n">
        <v>0.999785334760165</v>
      </c>
      <c r="T2920" t="b">
        <v>1</v>
      </c>
    </row>
    <row r="2921">
      <c r="A2921" t="n">
        <v>15</v>
      </c>
      <c r="B2921" t="n">
        <v>120</v>
      </c>
      <c r="C2921" t="n">
        <v>75</v>
      </c>
      <c r="D2921" t="n">
        <v>59.96259882293684</v>
      </c>
      <c r="E2921" t="n">
        <v>0.999</v>
      </c>
      <c r="F2921" t="n">
        <v>212.8619345517184</v>
      </c>
      <c r="G2921" t="n">
        <v>3</v>
      </c>
      <c r="H2921" t="n">
        <v>6</v>
      </c>
      <c r="I2921" t="n">
        <v>215.5405059802898</v>
      </c>
      <c r="J2921" t="n">
        <v>218.4662340547708</v>
      </c>
      <c r="K2921" t="n">
        <v>223.2403263177435</v>
      </c>
      <c r="L2921" t="n">
        <v>214.7369345517184</v>
      </c>
      <c r="M2921" t="n">
        <v>214.7369345517184</v>
      </c>
      <c r="N2921" t="n">
        <v>220.1292545897523</v>
      </c>
      <c r="O2921" t="n">
        <v>220.1292545897523</v>
      </c>
      <c r="P2921" t="n">
        <v>7.267320038033887</v>
      </c>
      <c r="Q2921" t="n">
        <v>0.9838212091317531</v>
      </c>
      <c r="R2921" t="n">
        <v>0.98033101731328</v>
      </c>
      <c r="S2921" t="n">
        <v>0.9996817796425204</v>
      </c>
      <c r="T2921" t="b">
        <v>1</v>
      </c>
    </row>
    <row r="2922">
      <c r="A2922" t="n">
        <v>15</v>
      </c>
      <c r="B2922" t="n">
        <v>121</v>
      </c>
      <c r="C2922" t="n">
        <v>87</v>
      </c>
      <c r="D2922" t="n">
        <v>46.68302520356953</v>
      </c>
      <c r="E2922" t="n">
        <v>0.9999</v>
      </c>
      <c r="F2922" t="n">
        <v>214.8643431188632</v>
      </c>
      <c r="G2922" t="n">
        <v>2</v>
      </c>
      <c r="H2922" t="n">
        <v>3</v>
      </c>
      <c r="I2922" t="n">
        <v>218.4893431188632</v>
      </c>
      <c r="J2922" t="n">
        <v>219.7492935150276</v>
      </c>
      <c r="K2922" t="n">
        <v>223.4809502059604</v>
      </c>
      <c r="L2922" t="n">
        <v>217.971485976006</v>
      </c>
      <c r="M2922" t="n">
        <v>223.2403263177435</v>
      </c>
      <c r="N2922" t="n">
        <v>226.9571276874545</v>
      </c>
      <c r="O2922" t="n">
        <v>223.4809502059604</v>
      </c>
      <c r="P2922" t="n">
        <v>8.616607087097236</v>
      </c>
      <c r="Q2922" t="n">
        <v>0.981221747356868</v>
      </c>
      <c r="R2922" t="n">
        <v>0.987381517897524</v>
      </c>
      <c r="S2922" t="n">
        <v>0.9997630469551069</v>
      </c>
      <c r="T2922" t="b">
        <v>0</v>
      </c>
    </row>
    <row r="2923">
      <c r="A2923" t="n">
        <v>15</v>
      </c>
      <c r="B2923" t="n">
        <v>122</v>
      </c>
      <c r="C2923" t="n">
        <v>96</v>
      </c>
      <c r="D2923" t="n">
        <v>26.51952984438027</v>
      </c>
      <c r="E2923" t="n">
        <v>0.99</v>
      </c>
      <c r="F2923" t="n">
        <v>215.1477892960933</v>
      </c>
      <c r="G2923" t="n">
        <v>1</v>
      </c>
      <c r="H2923" t="n">
        <v>6</v>
      </c>
      <c r="I2923" t="n">
        <v>219.9477892960933</v>
      </c>
      <c r="J2923" t="n">
        <v>219.9477892960933</v>
      </c>
      <c r="K2923" t="n">
        <v>222.4496317342424</v>
      </c>
      <c r="L2923" t="n">
        <v>217.5477892960933</v>
      </c>
      <c r="M2923" t="n">
        <v>220.1292545897523</v>
      </c>
      <c r="N2923" t="n">
        <v>222.5141043959016</v>
      </c>
      <c r="O2923" t="n">
        <v>222.4496317342424</v>
      </c>
      <c r="P2923" t="n">
        <v>7.301842438149095</v>
      </c>
      <c r="Q2923" t="n">
        <v>0.9881415422449421</v>
      </c>
      <c r="R2923" t="n">
        <v>0.9912528338447609</v>
      </c>
      <c r="S2923" t="n">
        <v>0.9998962720996716</v>
      </c>
      <c r="T2923" t="b">
        <v>1</v>
      </c>
    </row>
    <row r="2924">
      <c r="A2924" t="n">
        <v>15</v>
      </c>
      <c r="B2924" t="n">
        <v>123</v>
      </c>
      <c r="C2924" t="n">
        <v>34</v>
      </c>
      <c r="D2924" t="n">
        <v>49.32445235263918</v>
      </c>
      <c r="E2924" t="n">
        <v>0.999</v>
      </c>
      <c r="F2924" t="n">
        <v>219.5603161988679</v>
      </c>
      <c r="G2924" t="n">
        <v>4</v>
      </c>
      <c r="H2924" t="n">
        <v>8</v>
      </c>
      <c r="I2924" t="n">
        <v>220.6228161988679</v>
      </c>
      <c r="J2924" t="n">
        <v>220.6228161988679</v>
      </c>
      <c r="K2924" t="n">
        <v>224.0720786011504</v>
      </c>
      <c r="L2924" t="n">
        <v>220.2403161988679</v>
      </c>
      <c r="M2924" t="n">
        <v>220.2403161988679</v>
      </c>
      <c r="N2924" t="n">
        <v>224.0998195128459</v>
      </c>
      <c r="O2924" t="n">
        <v>224.0720786011504</v>
      </c>
      <c r="P2924" t="n">
        <v>4.511762402282471</v>
      </c>
      <c r="Q2924" t="n">
        <v>0.9819432335100633</v>
      </c>
      <c r="R2924" t="n">
        <v>0.991560545523422</v>
      </c>
      <c r="S2924" t="n">
        <v>0.999847610741214</v>
      </c>
      <c r="T2924" t="b">
        <v>1</v>
      </c>
    </row>
    <row r="2925">
      <c r="A2925" t="n">
        <v>15</v>
      </c>
      <c r="B2925" t="n">
        <v>124</v>
      </c>
      <c r="C2925" t="n">
        <v>81</v>
      </c>
      <c r="D2925" t="n">
        <v>15.92774242902541</v>
      </c>
      <c r="E2925" t="n">
        <v>0.999</v>
      </c>
      <c r="F2925" t="n">
        <v>226.4415414393158</v>
      </c>
      <c r="G2925" t="n">
        <v>4</v>
      </c>
      <c r="H2925" t="n">
        <v>7</v>
      </c>
      <c r="I2925" t="n">
        <v>228.9727914393158</v>
      </c>
      <c r="J2925" t="n">
        <v>228.9727914393158</v>
      </c>
      <c r="K2925" t="n">
        <v>230.0866195812057</v>
      </c>
      <c r="L2925" t="n">
        <v>228.2415414393158</v>
      </c>
      <c r="M2925" t="n">
        <v>228.2415414393158</v>
      </c>
      <c r="N2925" t="n">
        <v>229.4658106498482</v>
      </c>
      <c r="O2925" t="n">
        <v>229.4658106498482</v>
      </c>
      <c r="P2925" t="n">
        <v>3.024269210532339</v>
      </c>
      <c r="Q2925" t="n">
        <v>0.9941331411851675</v>
      </c>
      <c r="R2925" t="n">
        <v>0.9991682166740463</v>
      </c>
      <c r="S2925" t="n">
        <v>0.9999951200446621</v>
      </c>
      <c r="T2925" t="b">
        <v>1</v>
      </c>
    </row>
    <row r="2926">
      <c r="A2926" t="n">
        <v>15</v>
      </c>
      <c r="B2926" t="n">
        <v>125</v>
      </c>
      <c r="C2926" t="n">
        <v>48</v>
      </c>
      <c r="D2926" t="n">
        <v>13.2270805066047</v>
      </c>
      <c r="E2926" t="n">
        <v>0.999</v>
      </c>
      <c r="F2926" t="n">
        <v>226.5493227316103</v>
      </c>
      <c r="G2926" t="n">
        <v>6</v>
      </c>
      <c r="H2926" t="n">
        <v>8</v>
      </c>
      <c r="I2926" t="n">
        <v>227.7493227316103</v>
      </c>
      <c r="J2926" t="n">
        <v>227.7493227316103</v>
      </c>
      <c r="K2926" t="n">
        <v>228.938808388679</v>
      </c>
      <c r="L2926" t="n">
        <v>227.5093227316103</v>
      </c>
      <c r="M2926" t="n">
        <v>227.5093227316103</v>
      </c>
      <c r="N2926" t="n">
        <v>228.5443055568532</v>
      </c>
      <c r="O2926" t="n">
        <v>228.5443055568532</v>
      </c>
      <c r="P2926" t="n">
        <v>1.994982825242943</v>
      </c>
      <c r="Q2926" t="n">
        <v>0.9956275913558665</v>
      </c>
      <c r="R2926" t="n">
        <v>0.9977298123895388</v>
      </c>
      <c r="S2926" t="n">
        <v>0.9999900738120682</v>
      </c>
      <c r="T2926" t="b">
        <v>1</v>
      </c>
    </row>
    <row r="2927">
      <c r="A2927" t="n">
        <v>15</v>
      </c>
      <c r="B2927" t="n">
        <v>126</v>
      </c>
      <c r="C2927" t="n">
        <v>55</v>
      </c>
      <c r="D2927" t="n">
        <v>60.11483374208393</v>
      </c>
      <c r="E2927" t="n">
        <v>0.999</v>
      </c>
      <c r="F2927" t="n">
        <v>228.6598426865866</v>
      </c>
      <c r="G2927" t="n">
        <v>1</v>
      </c>
      <c r="H2927" t="n">
        <v>8</v>
      </c>
      <c r="I2927" t="n">
        <v>231.4098426865866</v>
      </c>
      <c r="J2927" t="n">
        <v>231.4098426865866</v>
      </c>
      <c r="K2927" t="n">
        <v>237.0810534169719</v>
      </c>
      <c r="L2927" t="n">
        <v>229.7598426865866</v>
      </c>
      <c r="M2927" t="n">
        <v>229.7598426865866</v>
      </c>
      <c r="N2927" t="n">
        <v>234.463663793166</v>
      </c>
      <c r="O2927" t="n">
        <v>234.463663793166</v>
      </c>
      <c r="P2927" t="n">
        <v>5.803821106579335</v>
      </c>
      <c r="Q2927" t="n">
        <v>0.9733207807006949</v>
      </c>
      <c r="R2927" t="n">
        <v>0.9897238182642237</v>
      </c>
      <c r="S2927" t="n">
        <v>0.9997258394939117</v>
      </c>
      <c r="T2927" t="b">
        <v>1</v>
      </c>
    </row>
    <row r="2928">
      <c r="A2928" t="n">
        <v>15</v>
      </c>
      <c r="B2928" t="n">
        <v>127</v>
      </c>
      <c r="C2928" t="n">
        <v>32</v>
      </c>
      <c r="D2928" t="n">
        <v>48.54053096152536</v>
      </c>
      <c r="E2928" t="n">
        <v>0.9</v>
      </c>
      <c r="F2928" t="n">
        <v>229.4210662543365</v>
      </c>
      <c r="G2928" t="n">
        <v>6</v>
      </c>
      <c r="H2928" t="n">
        <v>8</v>
      </c>
      <c r="I2928" t="n">
        <v>230.2210662543365</v>
      </c>
      <c r="J2928" t="n">
        <v>230.2210662543365</v>
      </c>
      <c r="K2928" t="n">
        <v>234.5862219163442</v>
      </c>
      <c r="L2928" t="n">
        <v>230.0610662543365</v>
      </c>
      <c r="M2928" t="n">
        <v>234.463663793166</v>
      </c>
      <c r="N2928" t="n">
        <v>238.2618274051789</v>
      </c>
      <c r="O2928" t="n">
        <v>234.5862219163442</v>
      </c>
      <c r="P2928" t="n">
        <v>5.165155662007692</v>
      </c>
      <c r="Q2928" t="n">
        <v>0.9840476305146312</v>
      </c>
      <c r="R2928" t="n">
        <v>0.991694116526403</v>
      </c>
      <c r="S2928" t="n">
        <v>0.9998675014779268</v>
      </c>
      <c r="T2928" t="b">
        <v>1</v>
      </c>
    </row>
    <row r="2929">
      <c r="A2929" t="n">
        <v>15</v>
      </c>
      <c r="B2929" t="n">
        <v>128</v>
      </c>
      <c r="C2929" t="n">
        <v>79</v>
      </c>
      <c r="D2929" t="n">
        <v>2.011627525516055</v>
      </c>
      <c r="E2929" t="n">
        <v>0.9999</v>
      </c>
      <c r="F2929" t="n">
        <v>234.4738639560438</v>
      </c>
      <c r="G2929" t="n">
        <v>5</v>
      </c>
      <c r="H2929" t="n">
        <v>6</v>
      </c>
      <c r="I2929" t="n">
        <v>236.6683084004882</v>
      </c>
      <c r="J2929" t="n">
        <v>236.6683084004882</v>
      </c>
      <c r="K2929" t="n">
        <v>236.859709687407</v>
      </c>
      <c r="L2929" t="n">
        <v>236.4488639560438</v>
      </c>
      <c r="M2929" t="n">
        <v>236.4488639560438</v>
      </c>
      <c r="N2929" t="n">
        <v>236.6297657119355</v>
      </c>
      <c r="O2929" t="n">
        <v>236.6297657119355</v>
      </c>
      <c r="P2929" t="n">
        <v>2.155901755891733</v>
      </c>
      <c r="Q2929" t="n">
        <v>0.9994268893851038</v>
      </c>
      <c r="R2929" t="n">
        <v>0.9993337905297908</v>
      </c>
      <c r="S2929" t="n">
        <v>0.9999996181882809</v>
      </c>
      <c r="T2929" t="b">
        <v>1</v>
      </c>
    </row>
    <row r="2930">
      <c r="A2930" t="n">
        <v>15</v>
      </c>
      <c r="B2930" t="n">
        <v>129</v>
      </c>
      <c r="C2930" t="n">
        <v>63</v>
      </c>
      <c r="D2930" t="n">
        <v>47.11021123893239</v>
      </c>
      <c r="E2930" t="n">
        <v>0.99</v>
      </c>
      <c r="F2930" t="n">
        <v>236.0586939531575</v>
      </c>
      <c r="G2930" t="n">
        <v>4</v>
      </c>
      <c r="H2930" t="n">
        <v>5</v>
      </c>
      <c r="I2930" t="n">
        <v>238.0274439531575</v>
      </c>
      <c r="J2930" t="n">
        <v>238.0274439531575</v>
      </c>
      <c r="K2930" t="n">
        <v>241.3218643195164</v>
      </c>
      <c r="L2930" t="n">
        <v>237.8086939531575</v>
      </c>
      <c r="M2930" t="n">
        <v>237.8086939531575</v>
      </c>
      <c r="N2930" t="n">
        <v>242.2911117684698</v>
      </c>
      <c r="O2930" t="n">
        <v>241.3218643195164</v>
      </c>
      <c r="P2930" t="n">
        <v>5.263170366358906</v>
      </c>
      <c r="Q2930" t="n">
        <v>0.9827467919027195</v>
      </c>
      <c r="R2930" t="n">
        <v>0.9866642217537662</v>
      </c>
      <c r="S2930" t="n">
        <v>0.9997699150427786</v>
      </c>
      <c r="T2930" t="b">
        <v>1</v>
      </c>
    </row>
    <row r="2931">
      <c r="A2931" t="n">
        <v>15</v>
      </c>
      <c r="B2931" t="n">
        <v>130</v>
      </c>
      <c r="C2931" t="n">
        <v>12</v>
      </c>
      <c r="D2931" t="n">
        <v>91.06470402272723</v>
      </c>
      <c r="E2931" t="n">
        <v>0.99</v>
      </c>
      <c r="F2931" t="n">
        <v>243.3854149632929</v>
      </c>
      <c r="G2931" t="n">
        <v>3</v>
      </c>
      <c r="H2931" t="n">
        <v>5</v>
      </c>
      <c r="I2931" t="n">
        <v>243.8139863918643</v>
      </c>
      <c r="J2931" t="n">
        <v>243.8139863918643</v>
      </c>
      <c r="K2931" t="n">
        <v>251.0643609159668</v>
      </c>
      <c r="L2931" t="n">
        <v>243.7187482966263</v>
      </c>
      <c r="M2931" t="n">
        <v>243.7187482966263</v>
      </c>
      <c r="N2931" t="n">
        <v>252.3833252730989</v>
      </c>
      <c r="O2931" t="n">
        <v>251.0643609159668</v>
      </c>
      <c r="P2931" t="n">
        <v>7.678945952673899</v>
      </c>
      <c r="Q2931" t="n">
        <v>0.9755327688633921</v>
      </c>
      <c r="R2931" t="n">
        <v>0.9743821726632717</v>
      </c>
      <c r="S2931" t="n">
        <v>0.9993732026973345</v>
      </c>
      <c r="T2931" t="b">
        <v>1</v>
      </c>
    </row>
    <row r="2932">
      <c r="A2932" t="n">
        <v>15</v>
      </c>
      <c r="B2932" t="n">
        <v>131</v>
      </c>
      <c r="C2932" t="n">
        <v>63</v>
      </c>
      <c r="D2932" t="n">
        <v>65.70428272317591</v>
      </c>
      <c r="E2932" t="n">
        <v>0.9</v>
      </c>
      <c r="F2932" t="n">
        <v>246.9175370420938</v>
      </c>
      <c r="G2932" t="n">
        <v>2</v>
      </c>
      <c r="H2932" t="n">
        <v>8</v>
      </c>
      <c r="I2932" t="n">
        <v>249.5425370420938</v>
      </c>
      <c r="J2932" t="n">
        <v>249.5425370420938</v>
      </c>
      <c r="K2932" t="n">
        <v>254.7946779472237</v>
      </c>
      <c r="L2932" t="n">
        <v>248.1775370420937</v>
      </c>
      <c r="M2932" t="n">
        <v>248.1775370420937</v>
      </c>
      <c r="N2932" t="n">
        <v>253.3187172238759</v>
      </c>
      <c r="O2932" t="n">
        <v>253.3187172238759</v>
      </c>
      <c r="P2932" t="n">
        <v>6.401180181782138</v>
      </c>
      <c r="Q2932" t="n">
        <v>0.9736719322946369</v>
      </c>
      <c r="R2932" t="n">
        <v>0.9887737262512816</v>
      </c>
      <c r="S2932" t="n">
        <v>0.9997044339046648</v>
      </c>
      <c r="T2932" t="b">
        <v>1</v>
      </c>
    </row>
    <row r="2933">
      <c r="A2933" t="n">
        <v>15</v>
      </c>
      <c r="B2933" t="n">
        <v>132</v>
      </c>
      <c r="C2933" t="n">
        <v>56</v>
      </c>
      <c r="D2933" t="n">
        <v>54.5520071595922</v>
      </c>
      <c r="E2933" t="n">
        <v>0.9</v>
      </c>
      <c r="F2933" t="n">
        <v>250.831644266756</v>
      </c>
      <c r="G2933" t="n">
        <v>4</v>
      </c>
      <c r="H2933" t="n">
        <v>8</v>
      </c>
      <c r="I2933" t="n">
        <v>252.581644266756</v>
      </c>
      <c r="J2933" t="n">
        <v>252.581644266756</v>
      </c>
      <c r="K2933" t="n">
        <v>256.3964699422519</v>
      </c>
      <c r="L2933" t="n">
        <v>251.951644266756</v>
      </c>
      <c r="M2933" t="n">
        <v>253.3187172238759</v>
      </c>
      <c r="N2933" t="n">
        <v>257.5872623850333</v>
      </c>
      <c r="O2933" t="n">
        <v>256.3964699422519</v>
      </c>
      <c r="P2933" t="n">
        <v>5.564825675495939</v>
      </c>
      <c r="Q2933" t="n">
        <v>0.9800487352968844</v>
      </c>
      <c r="R2933" t="n">
        <v>0.9906702914240669</v>
      </c>
      <c r="S2933" t="n">
        <v>0.9998138605145986</v>
      </c>
      <c r="T2933" t="b">
        <v>1</v>
      </c>
    </row>
    <row r="2934">
      <c r="A2934" t="n">
        <v>15</v>
      </c>
      <c r="B2934" t="n">
        <v>133</v>
      </c>
      <c r="C2934" t="n">
        <v>13</v>
      </c>
      <c r="D2934" t="n">
        <v>54.19311924052327</v>
      </c>
      <c r="E2934" t="n">
        <v>0.99</v>
      </c>
      <c r="F2934" t="n">
        <v>252.5482614045755</v>
      </c>
      <c r="G2934" t="n">
        <v>3</v>
      </c>
      <c r="H2934" t="n">
        <v>6</v>
      </c>
      <c r="I2934" t="n">
        <v>253.0125471188612</v>
      </c>
      <c r="J2934" t="n">
        <v>253.0125471188612</v>
      </c>
      <c r="K2934" t="n">
        <v>257.3272859118965</v>
      </c>
      <c r="L2934" t="n">
        <v>252.8732614045755</v>
      </c>
      <c r="M2934" t="n">
        <v>252.8732614045755</v>
      </c>
      <c r="N2934" t="n">
        <v>257.7467433506657</v>
      </c>
      <c r="O2934" t="n">
        <v>257.3272859118965</v>
      </c>
      <c r="P2934" t="n">
        <v>4.779024507321026</v>
      </c>
      <c r="Q2934" t="n">
        <v>0.9853664506581491</v>
      </c>
      <c r="R2934" t="n">
        <v>0.9822065836846793</v>
      </c>
      <c r="S2934" t="n">
        <v>0.9997396191643897</v>
      </c>
      <c r="T2934" t="b">
        <v>1</v>
      </c>
    </row>
    <row r="2935">
      <c r="A2935" t="n">
        <v>15</v>
      </c>
      <c r="B2935" t="n">
        <v>134</v>
      </c>
      <c r="C2935" t="n">
        <v>73</v>
      </c>
      <c r="D2935" t="n">
        <v>72.69645125244699</v>
      </c>
      <c r="E2935" t="n">
        <v>0.9999</v>
      </c>
      <c r="F2935" t="n">
        <v>254.1492976460434</v>
      </c>
      <c r="G2935" t="n">
        <v>3</v>
      </c>
      <c r="H2935" t="n">
        <v>4</v>
      </c>
      <c r="I2935" t="n">
        <v>256.7564405031862</v>
      </c>
      <c r="J2935" t="n">
        <v>257.3272859118965</v>
      </c>
      <c r="K2935" t="n">
        <v>263.1152199288111</v>
      </c>
      <c r="L2935" t="n">
        <v>256.4305476460434</v>
      </c>
      <c r="M2935" t="n">
        <v>256.4305476460434</v>
      </c>
      <c r="N2935" t="n">
        <v>261.5142155657949</v>
      </c>
      <c r="O2935" t="n">
        <v>261.5142155657949</v>
      </c>
      <c r="P2935" t="n">
        <v>7.36491791975152</v>
      </c>
      <c r="Q2935" t="n">
        <v>0.9804192683591908</v>
      </c>
      <c r="R2935" t="n">
        <v>0.9735013919650405</v>
      </c>
      <c r="S2935" t="n">
        <v>0.9994811378672125</v>
      </c>
      <c r="T2935" t="b">
        <v>0</v>
      </c>
    </row>
    <row r="2936">
      <c r="A2936" t="n">
        <v>15</v>
      </c>
      <c r="B2936" t="n">
        <v>135</v>
      </c>
      <c r="C2936" t="n">
        <v>43</v>
      </c>
      <c r="D2936" t="n">
        <v>49.33991879549746</v>
      </c>
      <c r="E2936" t="n">
        <v>0.99</v>
      </c>
      <c r="F2936" t="n">
        <v>262.5401284530425</v>
      </c>
      <c r="G2936" t="n">
        <v>5</v>
      </c>
      <c r="H2936" t="n">
        <v>7</v>
      </c>
      <c r="I2936" t="n">
        <v>263.734572897487</v>
      </c>
      <c r="J2936" t="n">
        <v>266.4903911377078</v>
      </c>
      <c r="K2936" t="n">
        <v>271.1849600050244</v>
      </c>
      <c r="L2936" t="n">
        <v>263.4956840085981</v>
      </c>
      <c r="M2936" t="n">
        <v>263.4956840085981</v>
      </c>
      <c r="N2936" t="n">
        <v>267.2881450997201</v>
      </c>
      <c r="O2936" t="n">
        <v>267.2881450997201</v>
      </c>
      <c r="P2936" t="n">
        <v>4.74801664667757</v>
      </c>
      <c r="Q2936" t="n">
        <v>0.9860374712746216</v>
      </c>
      <c r="R2936" t="n">
        <v>0.9974256032710864</v>
      </c>
      <c r="S2936" t="n">
        <v>0.999964054911722</v>
      </c>
      <c r="T2936" t="b">
        <v>1</v>
      </c>
    </row>
    <row r="2937">
      <c r="A2937" t="n">
        <v>15</v>
      </c>
      <c r="B2937" t="n">
        <v>136</v>
      </c>
      <c r="C2937" t="n">
        <v>31</v>
      </c>
      <c r="D2937" t="n">
        <v>30.55991914285645</v>
      </c>
      <c r="E2937" t="n">
        <v>0.99</v>
      </c>
      <c r="F2937" t="n">
        <v>262.7215807741841</v>
      </c>
      <c r="G2937" t="n">
        <v>4</v>
      </c>
      <c r="H2937" t="n">
        <v>5</v>
      </c>
      <c r="I2937" t="n">
        <v>263.6903307741841</v>
      </c>
      <c r="J2937" t="n">
        <v>263.6903307741841</v>
      </c>
      <c r="K2937" t="n">
        <v>265.8273880569014</v>
      </c>
      <c r="L2937" t="n">
        <v>263.5826918852952</v>
      </c>
      <c r="M2937" t="n">
        <v>263.5826918852952</v>
      </c>
      <c r="N2937" t="n">
        <v>266.4903911377078</v>
      </c>
      <c r="O2937" t="n">
        <v>265.8273880569014</v>
      </c>
      <c r="P2937" t="n">
        <v>3.105807282717251</v>
      </c>
      <c r="Q2937" t="n">
        <v>0.988773832957502</v>
      </c>
      <c r="R2937" t="n">
        <v>0.9913288279565253</v>
      </c>
      <c r="S2937" t="n">
        <v>0.9999026559741857</v>
      </c>
      <c r="T2937" t="b">
        <v>1</v>
      </c>
    </row>
    <row r="2938">
      <c r="A2938" t="n">
        <v>15</v>
      </c>
      <c r="B2938" t="n">
        <v>137</v>
      </c>
      <c r="C2938" t="n">
        <v>90</v>
      </c>
      <c r="D2938" t="n">
        <v>95.4931311234933</v>
      </c>
      <c r="E2938" t="n">
        <v>0.9</v>
      </c>
      <c r="F2938" t="n">
        <v>264.2225851863645</v>
      </c>
      <c r="G2938" t="n">
        <v>1</v>
      </c>
      <c r="H2938" t="n">
        <v>5</v>
      </c>
      <c r="I2938" t="n">
        <v>268.7225851863645</v>
      </c>
      <c r="J2938" t="n">
        <v>268.7225851863645</v>
      </c>
      <c r="K2938" t="n">
        <v>277.731371141411</v>
      </c>
      <c r="L2938" t="n">
        <v>266.7225851863645</v>
      </c>
      <c r="M2938" t="n">
        <v>271.1849600050244</v>
      </c>
      <c r="N2938" t="n">
        <v>280.2708906542626</v>
      </c>
      <c r="O2938" t="n">
        <v>277.731371141411</v>
      </c>
      <c r="P2938" t="n">
        <v>13.50878595504656</v>
      </c>
      <c r="Q2938" t="n">
        <v>0.9579536777784716</v>
      </c>
      <c r="R2938" t="n">
        <v>0.9731532623842919</v>
      </c>
      <c r="S2938" t="n">
        <v>0.9988711934196131</v>
      </c>
      <c r="T2938" t="b">
        <v>1</v>
      </c>
    </row>
    <row r="2939">
      <c r="A2939" t="n">
        <v>15</v>
      </c>
      <c r="B2939" t="n">
        <v>138</v>
      </c>
      <c r="C2939" t="n">
        <v>69</v>
      </c>
      <c r="D2939" t="n">
        <v>43.93200372400587</v>
      </c>
      <c r="E2939" t="n">
        <v>0.99</v>
      </c>
      <c r="F2939" t="n">
        <v>266.5733726732118</v>
      </c>
      <c r="G2939" t="n">
        <v>3</v>
      </c>
      <c r="H2939" t="n">
        <v>5</v>
      </c>
      <c r="I2939" t="n">
        <v>269.0376583874975</v>
      </c>
      <c r="J2939" t="n">
        <v>269.0376583874975</v>
      </c>
      <c r="K2939" t="n">
        <v>272.5354293846318</v>
      </c>
      <c r="L2939" t="n">
        <v>268.4900393398785</v>
      </c>
      <c r="M2939" t="n">
        <v>280.2708906542626</v>
      </c>
      <c r="N2939" t="n">
        <v>284.4509100380881</v>
      </c>
      <c r="O2939" t="n">
        <v>272.5354293846318</v>
      </c>
      <c r="P2939" t="n">
        <v>5.962056711419962</v>
      </c>
      <c r="Q2939" t="n">
        <v>0.988120687661354</v>
      </c>
      <c r="R2939" t="n">
        <v>0.987558275615552</v>
      </c>
      <c r="S2939" t="n">
        <v>0.9998522008700058</v>
      </c>
      <c r="T2939" t="b">
        <v>1</v>
      </c>
    </row>
    <row r="2940">
      <c r="A2940" t="n">
        <v>15</v>
      </c>
      <c r="B2940" t="n">
        <v>139</v>
      </c>
      <c r="C2940" t="n">
        <v>59</v>
      </c>
      <c r="D2940" t="n">
        <v>59.42070020715195</v>
      </c>
      <c r="E2940" t="n">
        <v>0.99</v>
      </c>
      <c r="F2940" t="n">
        <v>266.8612562681097</v>
      </c>
      <c r="G2940" t="n">
        <v>1</v>
      </c>
      <c r="H2940" t="n">
        <v>5</v>
      </c>
      <c r="I2940" t="n">
        <v>269.8112562681097</v>
      </c>
      <c r="J2940" t="n">
        <v>277.731371141411</v>
      </c>
      <c r="K2940" t="n">
        <v>283.337097576048</v>
      </c>
      <c r="L2940" t="n">
        <v>268.5001451569987</v>
      </c>
      <c r="M2940" t="n">
        <v>284.4509100380881</v>
      </c>
      <c r="N2940" t="n">
        <v>290.1046398389589</v>
      </c>
      <c r="O2940" t="n">
        <v>283.337097576048</v>
      </c>
      <c r="P2940" t="n">
        <v>16.47584130793825</v>
      </c>
      <c r="Q2940" t="n">
        <v>0.9736247411398252</v>
      </c>
      <c r="R2940" t="n">
        <v>0.9832088207022333</v>
      </c>
      <c r="S2940" t="n">
        <v>0.9995571282994538</v>
      </c>
      <c r="T2940" t="b">
        <v>1</v>
      </c>
    </row>
    <row r="2941">
      <c r="A2941" t="n">
        <v>15</v>
      </c>
      <c r="B2941" t="n">
        <v>140</v>
      </c>
      <c r="C2941" t="n">
        <v>14</v>
      </c>
      <c r="D2941" t="n">
        <v>42.78065194952644</v>
      </c>
      <c r="E2941" t="n">
        <v>0.999</v>
      </c>
      <c r="F2941" t="n">
        <v>267.4374392845807</v>
      </c>
      <c r="G2941" t="n">
        <v>6</v>
      </c>
      <c r="H2941" t="n">
        <v>8</v>
      </c>
      <c r="I2941" t="n">
        <v>267.7874392845807</v>
      </c>
      <c r="J2941" t="n">
        <v>267.7874392845807</v>
      </c>
      <c r="K2941" t="n">
        <v>271.6346202152935</v>
      </c>
      <c r="L2941" t="n">
        <v>267.7174392845807</v>
      </c>
      <c r="M2941" t="n">
        <v>267.7174392845807</v>
      </c>
      <c r="N2941" t="n">
        <v>271.0649081382213</v>
      </c>
      <c r="O2941" t="n">
        <v>271.0649081382213</v>
      </c>
      <c r="P2941" t="n">
        <v>3.627468853640551</v>
      </c>
      <c r="Q2941" t="n">
        <v>0.9859271716838006</v>
      </c>
      <c r="R2941" t="n">
        <v>0.9926760842445876</v>
      </c>
      <c r="S2941" t="n">
        <v>0.9998969317909717</v>
      </c>
      <c r="T2941" t="b">
        <v>1</v>
      </c>
    </row>
    <row r="2942">
      <c r="A2942" t="n">
        <v>15</v>
      </c>
      <c r="B2942" t="n">
        <v>141</v>
      </c>
      <c r="C2942" t="n">
        <v>98</v>
      </c>
      <c r="D2942" t="n">
        <v>78.5292938320666</v>
      </c>
      <c r="E2942" t="n">
        <v>0.99</v>
      </c>
      <c r="F2942" t="n">
        <v>267.9527908189627</v>
      </c>
      <c r="G2942" t="n">
        <v>3</v>
      </c>
      <c r="H2942" t="n">
        <v>7</v>
      </c>
      <c r="I2942" t="n">
        <v>271.4527908189627</v>
      </c>
      <c r="J2942" t="n">
        <v>272.5354293846318</v>
      </c>
      <c r="K2942" t="n">
        <v>278.7877616961021</v>
      </c>
      <c r="L2942" t="n">
        <v>270.1305685967405</v>
      </c>
      <c r="M2942" t="n">
        <v>270.1305685967405</v>
      </c>
      <c r="N2942" t="n">
        <v>276.1666403747626</v>
      </c>
      <c r="O2942" t="n">
        <v>276.1666403747626</v>
      </c>
      <c r="P2942" t="n">
        <v>8.213849555799811</v>
      </c>
      <c r="Q2942" t="n">
        <v>0.9788649130169065</v>
      </c>
      <c r="R2942" t="n">
        <v>0.9959057177568317</v>
      </c>
      <c r="S2942" t="n">
        <v>0.9999134669886574</v>
      </c>
      <c r="T2942" t="b">
        <v>1</v>
      </c>
    </row>
    <row r="2943">
      <c r="A2943" t="n">
        <v>15</v>
      </c>
      <c r="B2943" t="n">
        <v>142</v>
      </c>
      <c r="C2943" t="n">
        <v>88</v>
      </c>
      <c r="D2943" t="n">
        <v>83.35988352385664</v>
      </c>
      <c r="E2943" t="n">
        <v>0.9</v>
      </c>
      <c r="F2943" t="n">
        <v>272.3508768796796</v>
      </c>
      <c r="G2943" t="n">
        <v>3</v>
      </c>
      <c r="H2943" t="n">
        <v>8</v>
      </c>
      <c r="I2943" t="n">
        <v>275.4937340225368</v>
      </c>
      <c r="J2943" t="n">
        <v>283.0179402879294</v>
      </c>
      <c r="K2943" t="n">
        <v>289.6548736895103</v>
      </c>
      <c r="L2943" t="n">
        <v>274.1108768796796</v>
      </c>
      <c r="M2943" t="n">
        <v>274.1108768796796</v>
      </c>
      <c r="N2943" t="n">
        <v>280.6335594715307</v>
      </c>
      <c r="O2943" t="n">
        <v>280.6335594715307</v>
      </c>
      <c r="P2943" t="n">
        <v>8.282682591851085</v>
      </c>
      <c r="Q2943" t="n">
        <v>0.9775795070368184</v>
      </c>
      <c r="R2943" t="n">
        <v>0.9857786215551123</v>
      </c>
      <c r="S2943" t="n">
        <v>0.9996811496846496</v>
      </c>
      <c r="T2943" t="b">
        <v>1</v>
      </c>
    </row>
    <row r="2944">
      <c r="A2944" t="n">
        <v>15</v>
      </c>
      <c r="B2944" t="n">
        <v>143</v>
      </c>
      <c r="C2944" t="n">
        <v>45</v>
      </c>
      <c r="D2944" t="n">
        <v>53.13104311335147</v>
      </c>
      <c r="E2944" t="n">
        <v>0.999</v>
      </c>
      <c r="F2944" t="n">
        <v>272.8156960417118</v>
      </c>
      <c r="G2944" t="n">
        <v>1</v>
      </c>
      <c r="H2944" t="n">
        <v>3</v>
      </c>
      <c r="I2944" t="n">
        <v>275.0656960417118</v>
      </c>
      <c r="J2944" t="n">
        <v>283.337097576048</v>
      </c>
      <c r="K2944" t="n">
        <v>288.3494601339114</v>
      </c>
      <c r="L2944" t="n">
        <v>274.4228388988546</v>
      </c>
      <c r="M2944" t="n">
        <v>278.7877616961021</v>
      </c>
      <c r="N2944" t="n">
        <v>283.0179402879294</v>
      </c>
      <c r="O2944" t="n">
        <v>283.0179402879294</v>
      </c>
      <c r="P2944" t="n">
        <v>10.20224424621762</v>
      </c>
      <c r="Q2944" t="n">
        <v>0.9763833067868051</v>
      </c>
      <c r="R2944" t="n">
        <v>0.9856511712414693</v>
      </c>
      <c r="S2944" t="n">
        <v>0.9996611281132411</v>
      </c>
      <c r="T2944" t="b">
        <v>1</v>
      </c>
    </row>
    <row r="2945">
      <c r="A2945" t="n">
        <v>15</v>
      </c>
      <c r="B2945" t="n">
        <v>144</v>
      </c>
      <c r="C2945" t="n">
        <v>82</v>
      </c>
      <c r="D2945" t="n">
        <v>52.45409424763066</v>
      </c>
      <c r="E2945" t="n">
        <v>0.9999</v>
      </c>
      <c r="F2945" t="n">
        <v>275.3053002451211</v>
      </c>
      <c r="G2945" t="n">
        <v>4</v>
      </c>
      <c r="H2945" t="n">
        <v>5</v>
      </c>
      <c r="I2945" t="n">
        <v>277.8678002451211</v>
      </c>
      <c r="J2945" t="n">
        <v>277.8678002451211</v>
      </c>
      <c r="K2945" t="n">
        <v>281.5359187239764</v>
      </c>
      <c r="L2945" t="n">
        <v>277.5830780228989</v>
      </c>
      <c r="M2945" t="n">
        <v>290.1046398389589</v>
      </c>
      <c r="N2945" t="n">
        <v>295.0955146484385</v>
      </c>
      <c r="O2945" t="n">
        <v>281.5359187239764</v>
      </c>
      <c r="P2945" t="n">
        <v>6.230618478855263</v>
      </c>
      <c r="Q2945" t="n">
        <v>0.9808085924296817</v>
      </c>
      <c r="R2945" t="n">
        <v>0.9851627712098892</v>
      </c>
      <c r="S2945" t="n">
        <v>0.9997152526950749</v>
      </c>
      <c r="T2945" t="b">
        <v>0</v>
      </c>
    </row>
    <row r="2946">
      <c r="A2946" t="n">
        <v>15</v>
      </c>
      <c r="B2946" t="n">
        <v>145</v>
      </c>
      <c r="C2946" t="n">
        <v>91</v>
      </c>
      <c r="D2946" t="n">
        <v>67.6065141898811</v>
      </c>
      <c r="E2946" t="n">
        <v>0.9999</v>
      </c>
      <c r="F2946" t="n">
        <v>278.8702826541882</v>
      </c>
      <c r="G2946" t="n">
        <v>3</v>
      </c>
      <c r="H2946" t="n">
        <v>6</v>
      </c>
      <c r="I2946" t="n">
        <v>282.1202826541882</v>
      </c>
      <c r="J2946" t="n">
        <v>295.343774449041</v>
      </c>
      <c r="K2946" t="n">
        <v>300.7264586998277</v>
      </c>
      <c r="L2946" t="n">
        <v>281.1452826541882</v>
      </c>
      <c r="M2946" t="n">
        <v>281.1452826541882</v>
      </c>
      <c r="N2946" t="n">
        <v>287.2250051532782</v>
      </c>
      <c r="O2946" t="n">
        <v>287.2250051532782</v>
      </c>
      <c r="P2946" t="n">
        <v>8.35472249909003</v>
      </c>
      <c r="Q2946" t="n">
        <v>0.981777668287088</v>
      </c>
      <c r="R2946" t="n">
        <v>0.9778516162966762</v>
      </c>
      <c r="S2946" t="n">
        <v>0.9995964048052531</v>
      </c>
      <c r="T2946" t="b">
        <v>0</v>
      </c>
    </row>
    <row r="2947">
      <c r="A2947" t="n">
        <v>15</v>
      </c>
      <c r="B2947" t="n">
        <v>146</v>
      </c>
      <c r="C2947" t="n">
        <v>20</v>
      </c>
      <c r="D2947" t="n">
        <v>71.45259353970499</v>
      </c>
      <c r="E2947" t="n">
        <v>0.9</v>
      </c>
      <c r="F2947" t="n">
        <v>278.9232731699862</v>
      </c>
      <c r="G2947" t="n">
        <v>3</v>
      </c>
      <c r="H2947" t="n">
        <v>8</v>
      </c>
      <c r="I2947" t="n">
        <v>279.6375588842719</v>
      </c>
      <c r="J2947" t="n">
        <v>289.6548736895103</v>
      </c>
      <c r="K2947" t="n">
        <v>295.343774449041</v>
      </c>
      <c r="L2947" t="n">
        <v>279.3232731699862</v>
      </c>
      <c r="M2947" t="n">
        <v>280.6335594715307</v>
      </c>
      <c r="N2947" t="n">
        <v>286.224529232071</v>
      </c>
      <c r="O2947" t="n">
        <v>286.224529232071</v>
      </c>
      <c r="P2947" t="n">
        <v>7.301256062084803</v>
      </c>
      <c r="Q2947" t="n">
        <v>0.9807510548702985</v>
      </c>
      <c r="R2947" t="n">
        <v>0.9877975822651737</v>
      </c>
      <c r="S2947" t="n">
        <v>0.9997651163305726</v>
      </c>
      <c r="T2947" t="b">
        <v>1</v>
      </c>
    </row>
    <row r="2948">
      <c r="A2948" t="n">
        <v>15</v>
      </c>
      <c r="B2948" t="n">
        <v>147</v>
      </c>
      <c r="C2948" t="n">
        <v>68</v>
      </c>
      <c r="D2948" t="n">
        <v>58.34130372695707</v>
      </c>
      <c r="E2948" t="n">
        <v>0.999</v>
      </c>
      <c r="F2948" t="n">
        <v>283.7132682680101</v>
      </c>
      <c r="G2948" t="n">
        <v>4</v>
      </c>
      <c r="H2948" t="n">
        <v>8</v>
      </c>
      <c r="I2948" t="n">
        <v>285.8382682680101</v>
      </c>
      <c r="J2948" t="n">
        <v>285.8382682680101</v>
      </c>
      <c r="K2948" t="n">
        <v>289.9180797174477</v>
      </c>
      <c r="L2948" t="n">
        <v>285.0732682680101</v>
      </c>
      <c r="M2948" t="n">
        <v>286.224529232071</v>
      </c>
      <c r="N2948" t="n">
        <v>290.789576472052</v>
      </c>
      <c r="O2948" t="n">
        <v>289.9180797174477</v>
      </c>
      <c r="P2948" t="n">
        <v>6.204811449437557</v>
      </c>
      <c r="Q2948" t="n">
        <v>0.9786777561863054</v>
      </c>
      <c r="R2948" t="n">
        <v>0.990025472844639</v>
      </c>
      <c r="S2948" t="n">
        <v>0.999787320700067</v>
      </c>
      <c r="T2948" t="b">
        <v>1</v>
      </c>
    </row>
    <row r="2949">
      <c r="A2949" t="n">
        <v>15</v>
      </c>
      <c r="B2949" t="n">
        <v>148</v>
      </c>
      <c r="C2949" t="n">
        <v>48</v>
      </c>
      <c r="D2949" t="n">
        <v>54.963017222701</v>
      </c>
      <c r="E2949" t="n">
        <v>0.999</v>
      </c>
      <c r="F2949" t="n">
        <v>288.7014378647083</v>
      </c>
      <c r="G2949" t="n">
        <v>4</v>
      </c>
      <c r="H2949" t="n">
        <v>5</v>
      </c>
      <c r="I2949" t="n">
        <v>290.2014378647083</v>
      </c>
      <c r="J2949" t="n">
        <v>290.2014378647083</v>
      </c>
      <c r="K2949" t="n">
        <v>294.0450055026594</v>
      </c>
      <c r="L2949" t="n">
        <v>290.0347711980416</v>
      </c>
      <c r="M2949" t="n">
        <v>295.0955146484385</v>
      </c>
      <c r="N2949" t="n">
        <v>300.3251071529771</v>
      </c>
      <c r="O2949" t="n">
        <v>294.0450055026594</v>
      </c>
      <c r="P2949" t="n">
        <v>5.343567637951139</v>
      </c>
      <c r="Q2949" t="n">
        <v>0.979899937785581</v>
      </c>
      <c r="R2949" t="n">
        <v>0.9844586370201378</v>
      </c>
      <c r="S2949" t="n">
        <v>0.9996876176372079</v>
      </c>
      <c r="T2949" t="b">
        <v>1</v>
      </c>
    </row>
    <row r="2950">
      <c r="A2950" t="n">
        <v>15</v>
      </c>
      <c r="B2950" t="n">
        <v>149</v>
      </c>
      <c r="C2950" t="n">
        <v>43</v>
      </c>
      <c r="D2950" t="n">
        <v>58.59593444859313</v>
      </c>
      <c r="E2950" t="n">
        <v>0.99</v>
      </c>
      <c r="F2950" t="n">
        <v>289.2766627652628</v>
      </c>
      <c r="G2950" t="n">
        <v>5</v>
      </c>
      <c r="H2950" t="n">
        <v>7</v>
      </c>
      <c r="I2950" t="n">
        <v>290.4711072097072</v>
      </c>
      <c r="J2950" t="n">
        <v>300.3251071529771</v>
      </c>
      <c r="K2950" t="n">
        <v>305.9003625714922</v>
      </c>
      <c r="L2950" t="n">
        <v>290.2322183208183</v>
      </c>
      <c r="M2950" t="n">
        <v>290.2322183208183</v>
      </c>
      <c r="N2950" t="n">
        <v>294.7361333437694</v>
      </c>
      <c r="O2950" t="n">
        <v>294.7361333437694</v>
      </c>
      <c r="P2950" t="n">
        <v>5.459470578506625</v>
      </c>
      <c r="Q2950" t="n">
        <v>0.9834399435021238</v>
      </c>
      <c r="R2950" t="n">
        <v>0.9969433932197077</v>
      </c>
      <c r="S2950" t="n">
        <v>0.9999493824190265</v>
      </c>
      <c r="T2950" t="b">
        <v>1</v>
      </c>
    </row>
    <row r="2951">
      <c r="A2951" t="n">
        <v>15</v>
      </c>
      <c r="B2951" t="n">
        <v>150</v>
      </c>
      <c r="C2951" t="n">
        <v>32</v>
      </c>
      <c r="D2951" t="n">
        <v>56.28940686501164</v>
      </c>
      <c r="E2951" t="n">
        <v>0.99</v>
      </c>
      <c r="F2951" t="n">
        <v>290.6680080639635</v>
      </c>
      <c r="G2951" t="n">
        <v>3</v>
      </c>
      <c r="H2951" t="n">
        <v>8</v>
      </c>
      <c r="I2951" t="n">
        <v>291.8108652068207</v>
      </c>
      <c r="J2951" t="n">
        <v>300.7264586998277</v>
      </c>
      <c r="K2951" t="n">
        <v>305.2080993737936</v>
      </c>
      <c r="L2951" t="n">
        <v>291.3080080639635</v>
      </c>
      <c r="M2951" t="n">
        <v>291.3080080639635</v>
      </c>
      <c r="N2951" t="n">
        <v>295.7124999939331</v>
      </c>
      <c r="O2951" t="n">
        <v>295.7124999939331</v>
      </c>
      <c r="P2951" t="n">
        <v>5.044491929969581</v>
      </c>
      <c r="Q2951" t="n">
        <v>0.9848047207698822</v>
      </c>
      <c r="R2951" t="n">
        <v>0.990374588755815</v>
      </c>
      <c r="S2951" t="n">
        <v>0.9998537391884399</v>
      </c>
      <c r="T2951" t="b">
        <v>1</v>
      </c>
    </row>
    <row r="2952">
      <c r="A2952" t="n">
        <v>15</v>
      </c>
      <c r="B2952" t="n">
        <v>151</v>
      </c>
      <c r="C2952" t="n">
        <v>99</v>
      </c>
      <c r="D2952" t="n">
        <v>40.40835052706638</v>
      </c>
      <c r="E2952" t="n">
        <v>0.9</v>
      </c>
      <c r="F2952" t="n">
        <v>293.2268111966405</v>
      </c>
      <c r="G2952" t="n">
        <v>2</v>
      </c>
      <c r="H2952" t="n">
        <v>3</v>
      </c>
      <c r="I2952" t="n">
        <v>297.3518111966405</v>
      </c>
      <c r="J2952" t="n">
        <v>297.3518111966405</v>
      </c>
      <c r="K2952" t="n">
        <v>300.5818951716259</v>
      </c>
      <c r="L2952" t="n">
        <v>296.7625254823548</v>
      </c>
      <c r="M2952" t="n">
        <v>305.2080993737936</v>
      </c>
      <c r="N2952" t="n">
        <v>308.4253247342289</v>
      </c>
      <c r="O2952" t="n">
        <v>300.5818951716259</v>
      </c>
      <c r="P2952" t="n">
        <v>7.355083974985348</v>
      </c>
      <c r="Q2952" t="n">
        <v>0.9837250760969961</v>
      </c>
      <c r="R2952" t="n">
        <v>0.9890682635756293</v>
      </c>
      <c r="S2952" t="n">
        <v>0.9998220868215657</v>
      </c>
      <c r="T2952" t="b">
        <v>1</v>
      </c>
    </row>
    <row r="2953">
      <c r="A2953" t="n">
        <v>15</v>
      </c>
      <c r="B2953" t="n">
        <v>152</v>
      </c>
      <c r="C2953" t="n">
        <v>45</v>
      </c>
      <c r="D2953" t="n">
        <v>38.73957899158366</v>
      </c>
      <c r="E2953" t="n">
        <v>0.99</v>
      </c>
      <c r="F2953" t="n">
        <v>295.8714949817185</v>
      </c>
      <c r="G2953" t="n">
        <v>7</v>
      </c>
      <c r="H2953" t="n">
        <v>8</v>
      </c>
      <c r="I2953" t="n">
        <v>296.8714949817185</v>
      </c>
      <c r="J2953" t="n">
        <v>296.8714949817185</v>
      </c>
      <c r="K2953" t="n">
        <v>299.8491720756143</v>
      </c>
      <c r="L2953" t="n">
        <v>296.7714949817185</v>
      </c>
      <c r="M2953" t="n">
        <v>296.7714949817185</v>
      </c>
      <c r="N2953" t="n">
        <v>299.8027609435013</v>
      </c>
      <c r="O2953" t="n">
        <v>299.8027609435013</v>
      </c>
      <c r="P2953" t="n">
        <v>3.931265961782742</v>
      </c>
      <c r="Q2953" t="n">
        <v>0.9979781350101271</v>
      </c>
      <c r="R2953" t="n">
        <v>0.9933656032203764</v>
      </c>
      <c r="S2953" t="n">
        <v>0.9999865861454224</v>
      </c>
      <c r="T2953" t="b">
        <v>1</v>
      </c>
    </row>
    <row r="2954">
      <c r="A2954" t="n">
        <v>15</v>
      </c>
      <c r="B2954" t="n">
        <v>153</v>
      </c>
      <c r="C2954" t="n">
        <v>34</v>
      </c>
      <c r="D2954" t="n">
        <v>65.5221313656147</v>
      </c>
      <c r="E2954" t="n">
        <v>0.999</v>
      </c>
      <c r="F2954" t="n">
        <v>297.2493964003556</v>
      </c>
      <c r="G2954" t="n">
        <v>2</v>
      </c>
      <c r="H2954" t="n">
        <v>8</v>
      </c>
      <c r="I2954" t="n">
        <v>298.6660630670223</v>
      </c>
      <c r="J2954" t="n">
        <v>300.5818951716259</v>
      </c>
      <c r="K2954" t="n">
        <v>305.8194756165191</v>
      </c>
      <c r="L2954" t="n">
        <v>297.9293964003556</v>
      </c>
      <c r="M2954" t="n">
        <v>299.8027609435013</v>
      </c>
      <c r="N2954" t="n">
        <v>304.9296882804038</v>
      </c>
      <c r="O2954" t="n">
        <v>304.9296882804038</v>
      </c>
      <c r="P2954" t="n">
        <v>7.680291880048173</v>
      </c>
      <c r="Q2954" t="n">
        <v>0.9737439546343298</v>
      </c>
      <c r="R2954" t="n">
        <v>0.9888046738752132</v>
      </c>
      <c r="S2954" t="n">
        <v>0.9997060550093841</v>
      </c>
      <c r="T2954" t="b">
        <v>1</v>
      </c>
    </row>
    <row r="2955">
      <c r="A2955" t="n">
        <v>15</v>
      </c>
      <c r="B2955" t="n">
        <v>154</v>
      </c>
      <c r="C2955" t="n">
        <v>95</v>
      </c>
      <c r="D2955" t="n">
        <v>71.21257686030701</v>
      </c>
      <c r="E2955" t="n">
        <v>0.999</v>
      </c>
      <c r="F2955" t="n">
        <v>298.1079801707405</v>
      </c>
      <c r="G2955" t="n">
        <v>3</v>
      </c>
      <c r="H2955" t="n">
        <v>5</v>
      </c>
      <c r="I2955" t="n">
        <v>301.5008373135976</v>
      </c>
      <c r="J2955" t="n">
        <v>309.6074661781145</v>
      </c>
      <c r="K2955" t="n">
        <v>315.2772573294129</v>
      </c>
      <c r="L2955" t="n">
        <v>300.7468690596294</v>
      </c>
      <c r="M2955" t="n">
        <v>307.3130834597133</v>
      </c>
      <c r="N2955" t="n">
        <v>314.0887805919975</v>
      </c>
      <c r="O2955" t="n">
        <v>314.0887805919975</v>
      </c>
      <c r="P2955" t="n">
        <v>15.98080042125702</v>
      </c>
      <c r="Q2955" t="n">
        <v>0.9808150898230975</v>
      </c>
      <c r="R2955" t="n">
        <v>0.9799103354536846</v>
      </c>
      <c r="S2955" t="n">
        <v>0.9996145815901948</v>
      </c>
      <c r="T2955" t="b">
        <v>1</v>
      </c>
    </row>
    <row r="2956">
      <c r="A2956" t="n">
        <v>15</v>
      </c>
      <c r="B2956" t="n">
        <v>155</v>
      </c>
      <c r="C2956" t="n">
        <v>30</v>
      </c>
      <c r="D2956" t="n">
        <v>14.84769653520368</v>
      </c>
      <c r="E2956" t="n">
        <v>0.9</v>
      </c>
      <c r="F2956" t="n">
        <v>298.955916376531</v>
      </c>
      <c r="G2956" t="n">
        <v>3</v>
      </c>
      <c r="H2956" t="n">
        <v>5</v>
      </c>
      <c r="I2956" t="n">
        <v>300.0273449479595</v>
      </c>
      <c r="J2956" t="n">
        <v>308.4253247342289</v>
      </c>
      <c r="K2956" t="n">
        <v>309.6074661781145</v>
      </c>
      <c r="L2956" t="n">
        <v>299.7892497098643</v>
      </c>
      <c r="M2956" t="n">
        <v>305.9003625714922</v>
      </c>
      <c r="N2956" t="n">
        <v>307.3130834597133</v>
      </c>
      <c r="O2956" t="n">
        <v>307.3130834597133</v>
      </c>
      <c r="P2956" t="n">
        <v>8.357167083182276</v>
      </c>
      <c r="Q2956" t="n">
        <v>0.9959692575079244</v>
      </c>
      <c r="R2956" t="n">
        <v>0.9957776332581944</v>
      </c>
      <c r="S2956" t="n">
        <v>0.9999829807269567</v>
      </c>
      <c r="T2956" t="b">
        <v>1</v>
      </c>
    </row>
    <row r="2957">
      <c r="A2957" t="n">
        <v>15</v>
      </c>
      <c r="B2957" t="n">
        <v>156</v>
      </c>
      <c r="C2957" t="n">
        <v>70</v>
      </c>
      <c r="D2957" t="n">
        <v>2.426151123820361</v>
      </c>
      <c r="E2957" t="n">
        <v>0.9999</v>
      </c>
      <c r="F2957" t="n">
        <v>302.5212189134366</v>
      </c>
      <c r="G2957" t="n">
        <v>1</v>
      </c>
      <c r="H2957" t="n">
        <v>6</v>
      </c>
      <c r="I2957" t="n">
        <v>306.0212189134366</v>
      </c>
      <c r="J2957" t="n">
        <v>306.0212189134366</v>
      </c>
      <c r="K2957" t="n">
        <v>306.2501010949291</v>
      </c>
      <c r="L2957" t="n">
        <v>304.2712189134366</v>
      </c>
      <c r="M2957" t="n">
        <v>304.2712189134366</v>
      </c>
      <c r="N2957" t="n">
        <v>304.4893979713341</v>
      </c>
      <c r="O2957" t="n">
        <v>304.4893979713341</v>
      </c>
      <c r="P2957" t="n">
        <v>1.968179057897487</v>
      </c>
      <c r="Q2957" t="n">
        <v>0.998909235182237</v>
      </c>
      <c r="R2957" t="n">
        <v>0.9991965640413502</v>
      </c>
      <c r="S2957" t="n">
        <v>0.999999123640323</v>
      </c>
      <c r="T2957" t="b">
        <v>1</v>
      </c>
    </row>
    <row r="2958">
      <c r="A2958" t="n">
        <v>15</v>
      </c>
      <c r="B2958" t="n">
        <v>157</v>
      </c>
      <c r="C2958" t="n">
        <v>19</v>
      </c>
      <c r="D2958" t="n">
        <v>54.84775619720966</v>
      </c>
      <c r="E2958" t="n">
        <v>0.99</v>
      </c>
      <c r="F2958" t="n">
        <v>305.3472538676573</v>
      </c>
      <c r="G2958" t="n">
        <v>3</v>
      </c>
      <c r="H2958" t="n">
        <v>4</v>
      </c>
      <c r="I2958" t="n">
        <v>306.0258252962287</v>
      </c>
      <c r="J2958" t="n">
        <v>315.2772573294129</v>
      </c>
      <c r="K2958" t="n">
        <v>319.6441168992544</v>
      </c>
      <c r="L2958" t="n">
        <v>305.9410038676573</v>
      </c>
      <c r="M2958" t="n">
        <v>305.9410038676573</v>
      </c>
      <c r="N2958" t="n">
        <v>309.7765112940356</v>
      </c>
      <c r="O2958" t="n">
        <v>309.7765112940356</v>
      </c>
      <c r="P2958" t="n">
        <v>4.429257426378285</v>
      </c>
      <c r="Q2958" t="n">
        <v>0.985190997038593</v>
      </c>
      <c r="R2958" t="n">
        <v>0.9799416633256067</v>
      </c>
      <c r="S2958" t="n">
        <v>0.999702956032788</v>
      </c>
      <c r="T2958" t="b">
        <v>1</v>
      </c>
    </row>
    <row r="2959">
      <c r="A2959" t="n">
        <v>15</v>
      </c>
      <c r="B2959" t="n">
        <v>158</v>
      </c>
      <c r="C2959" t="n">
        <v>34</v>
      </c>
      <c r="D2959" t="n">
        <v>52.75681525556561</v>
      </c>
      <c r="E2959" t="n">
        <v>0.9999</v>
      </c>
      <c r="F2959" t="n">
        <v>308.1414152827978</v>
      </c>
      <c r="G2959" t="n">
        <v>4</v>
      </c>
      <c r="H2959" t="n">
        <v>6</v>
      </c>
      <c r="I2959" t="n">
        <v>309.2039152827978</v>
      </c>
      <c r="J2959" t="n">
        <v>309.7765112940356</v>
      </c>
      <c r="K2959" t="n">
        <v>313.4657990741451</v>
      </c>
      <c r="L2959" t="n">
        <v>308.9914152827978</v>
      </c>
      <c r="M2959" t="n">
        <v>308.9914152827978</v>
      </c>
      <c r="N2959" t="n">
        <v>313.7357332014638</v>
      </c>
      <c r="O2959" t="n">
        <v>313.4657990741451</v>
      </c>
      <c r="P2959" t="n">
        <v>5.324383791347259</v>
      </c>
      <c r="Q2959" t="n">
        <v>0.9806989115186584</v>
      </c>
      <c r="R2959" t="n">
        <v>0.9826740609278574</v>
      </c>
      <c r="S2959" t="n">
        <v>0.9996655905169463</v>
      </c>
      <c r="T2959" t="b">
        <v>0</v>
      </c>
    </row>
    <row r="2960">
      <c r="A2960" t="n">
        <v>15</v>
      </c>
      <c r="B2960" t="n">
        <v>159</v>
      </c>
      <c r="C2960" t="n">
        <v>90</v>
      </c>
      <c r="D2960" t="n">
        <v>81.99540332484963</v>
      </c>
      <c r="E2960" t="n">
        <v>0.99</v>
      </c>
      <c r="F2960" t="n">
        <v>312.1477043043641</v>
      </c>
      <c r="G2960" t="n">
        <v>3</v>
      </c>
      <c r="H2960" t="n">
        <v>4</v>
      </c>
      <c r="I2960" t="n">
        <v>315.3619900186499</v>
      </c>
      <c r="J2960" t="n">
        <v>324.1280057767961</v>
      </c>
      <c r="K2960" t="n">
        <v>330.6563022198574</v>
      </c>
      <c r="L2960" t="n">
        <v>314.9602043043641</v>
      </c>
      <c r="M2960" t="n">
        <v>314.9602043043641</v>
      </c>
      <c r="N2960" t="n">
        <v>320.6941485928152</v>
      </c>
      <c r="O2960" t="n">
        <v>320.6941485928152</v>
      </c>
      <c r="P2960" t="n">
        <v>8.546444288451028</v>
      </c>
      <c r="Q2960" t="n">
        <v>0.9779424201294519</v>
      </c>
      <c r="R2960" t="n">
        <v>0.9701628768406163</v>
      </c>
      <c r="S2960" t="n">
        <v>0.9993418652728046</v>
      </c>
      <c r="T2960" t="b">
        <v>1</v>
      </c>
    </row>
    <row r="2961">
      <c r="A2961" t="n">
        <v>15</v>
      </c>
      <c r="B2961" t="n">
        <v>160</v>
      </c>
      <c r="C2961" t="n">
        <v>45</v>
      </c>
      <c r="D2961" t="n">
        <v>56.3176443019234</v>
      </c>
      <c r="E2961" t="n">
        <v>0.9</v>
      </c>
      <c r="F2961" t="n">
        <v>312.7377963051221</v>
      </c>
      <c r="G2961" t="n">
        <v>1</v>
      </c>
      <c r="H2961" t="n">
        <v>3</v>
      </c>
      <c r="I2961" t="n">
        <v>314.9877963051221</v>
      </c>
      <c r="J2961" t="n">
        <v>314.9877963051221</v>
      </c>
      <c r="K2961" t="n">
        <v>320.3007816166242</v>
      </c>
      <c r="L2961" t="n">
        <v>314.3449391622649</v>
      </c>
      <c r="M2961" t="n">
        <v>319.6441168992544</v>
      </c>
      <c r="N2961" t="n">
        <v>324.1280057767961</v>
      </c>
      <c r="O2961" t="n">
        <v>320.3007816166242</v>
      </c>
      <c r="P2961" t="n">
        <v>7.562985311502189</v>
      </c>
      <c r="Q2961" t="n">
        <v>0.974984727581622</v>
      </c>
      <c r="R2961" t="n">
        <v>0.984797156335905</v>
      </c>
      <c r="S2961" t="n">
        <v>0.9996196967242087</v>
      </c>
      <c r="T2961" t="b">
        <v>1</v>
      </c>
    </row>
    <row r="2962">
      <c r="A2962" t="n">
        <v>15</v>
      </c>
      <c r="B2962" t="n">
        <v>161</v>
      </c>
      <c r="C2962" t="n">
        <v>91</v>
      </c>
      <c r="D2962" t="n">
        <v>41.08559990096147</v>
      </c>
      <c r="E2962" t="n">
        <v>0.9</v>
      </c>
      <c r="F2962" t="n">
        <v>315.4881365239187</v>
      </c>
      <c r="G2962" t="n">
        <v>6</v>
      </c>
      <c r="H2962" t="n">
        <v>7</v>
      </c>
      <c r="I2962" t="n">
        <v>317.7631365239187</v>
      </c>
      <c r="J2962" t="n">
        <v>317.7631365239187</v>
      </c>
      <c r="K2962" t="n">
        <v>321.4578847164512</v>
      </c>
      <c r="L2962" t="n">
        <v>317.5103587461409</v>
      </c>
      <c r="M2962" t="n">
        <v>317.5103587461409</v>
      </c>
      <c r="N2962" t="n">
        <v>320.6683602758075</v>
      </c>
      <c r="O2962" t="n">
        <v>320.6683602758075</v>
      </c>
      <c r="P2962" t="n">
        <v>5.180223751888775</v>
      </c>
      <c r="Q2962" t="n">
        <v>0.9864809778125032</v>
      </c>
      <c r="R2962" t="n">
        <v>0.9978558247306299</v>
      </c>
      <c r="S2962" t="n">
        <v>0.9999710128469596</v>
      </c>
      <c r="T2962" t="b">
        <v>1</v>
      </c>
    </row>
    <row r="2963">
      <c r="A2963" t="n">
        <v>15</v>
      </c>
      <c r="B2963" t="n">
        <v>162</v>
      </c>
      <c r="C2963" t="n">
        <v>87</v>
      </c>
      <c r="D2963" t="n">
        <v>77.80084206769882</v>
      </c>
      <c r="E2963" t="n">
        <v>0.9999</v>
      </c>
      <c r="F2963" t="n">
        <v>315.8833521430591</v>
      </c>
      <c r="G2963" t="n">
        <v>2</v>
      </c>
      <c r="H2963" t="n">
        <v>5</v>
      </c>
      <c r="I2963" t="n">
        <v>319.5083521430591</v>
      </c>
      <c r="J2963" t="n">
        <v>319.5083521430591</v>
      </c>
      <c r="K2963" t="n">
        <v>325.7274442348017</v>
      </c>
      <c r="L2963" t="n">
        <v>318.3000188097258</v>
      </c>
      <c r="M2963" t="n">
        <v>318.3000188097258</v>
      </c>
      <c r="N2963" t="n">
        <v>325.7025727647875</v>
      </c>
      <c r="O2963" t="n">
        <v>325.7025727647875</v>
      </c>
      <c r="P2963" t="n">
        <v>9.819220621728391</v>
      </c>
      <c r="Q2963" t="n">
        <v>0.968900877574656</v>
      </c>
      <c r="R2963" t="n">
        <v>0.9780722523741052</v>
      </c>
      <c r="S2963" t="n">
        <v>0.9993180662920702</v>
      </c>
      <c r="T2963" t="b">
        <v>0</v>
      </c>
    </row>
    <row r="2964">
      <c r="A2964" t="n">
        <v>15</v>
      </c>
      <c r="B2964" t="n">
        <v>163</v>
      </c>
      <c r="C2964" t="n">
        <v>92</v>
      </c>
      <c r="D2964" t="n">
        <v>53.68435860118443</v>
      </c>
      <c r="E2964" t="n">
        <v>0.999</v>
      </c>
      <c r="F2964" t="n">
        <v>316.7916396819133</v>
      </c>
      <c r="G2964" t="n">
        <v>1</v>
      </c>
      <c r="H2964" t="n">
        <v>8</v>
      </c>
      <c r="I2964" t="n">
        <v>321.3916396819133</v>
      </c>
      <c r="J2964" t="n">
        <v>321.3916396819133</v>
      </c>
      <c r="K2964" t="n">
        <v>326.4562018141006</v>
      </c>
      <c r="L2964" t="n">
        <v>318.6316396819133</v>
      </c>
      <c r="M2964" t="n">
        <v>318.6316396819133</v>
      </c>
      <c r="N2964" t="n">
        <v>322.8322937195646</v>
      </c>
      <c r="O2964" t="n">
        <v>322.8322937195646</v>
      </c>
      <c r="P2964" t="n">
        <v>6.040654037651336</v>
      </c>
      <c r="Q2964" t="n">
        <v>0.976140316249035</v>
      </c>
      <c r="R2964" t="n">
        <v>0.9908179968832297</v>
      </c>
      <c r="S2964" t="n">
        <v>0.9997809203094334</v>
      </c>
      <c r="T2964" t="b">
        <v>1</v>
      </c>
    </row>
    <row r="2965">
      <c r="A2965" t="n">
        <v>15</v>
      </c>
      <c r="B2965" t="n">
        <v>164</v>
      </c>
      <c r="C2965" t="n">
        <v>90</v>
      </c>
      <c r="D2965" t="n">
        <v>15.12021359519616</v>
      </c>
      <c r="E2965" t="n">
        <v>0.9</v>
      </c>
      <c r="F2965" t="n">
        <v>318.6715502443493</v>
      </c>
      <c r="G2965" t="n">
        <v>3</v>
      </c>
      <c r="H2965" t="n">
        <v>7</v>
      </c>
      <c r="I2965" t="n">
        <v>321.885835958635</v>
      </c>
      <c r="J2965" t="n">
        <v>330.6563022198574</v>
      </c>
      <c r="K2965" t="n">
        <v>331.8601408818953</v>
      </c>
      <c r="L2965" t="n">
        <v>320.6715502443493</v>
      </c>
      <c r="M2965" t="n">
        <v>320.6715502443493</v>
      </c>
      <c r="N2965" t="n">
        <v>321.8337495983229</v>
      </c>
      <c r="O2965" t="n">
        <v>321.8337495983229</v>
      </c>
      <c r="P2965" t="n">
        <v>3.162199353973563</v>
      </c>
      <c r="Q2965" t="n">
        <v>0.9958954286346781</v>
      </c>
      <c r="R2965" t="n">
        <v>0.9992103710319504</v>
      </c>
      <c r="S2965" t="n">
        <v>0.9999967589115485</v>
      </c>
      <c r="T2965" t="b">
        <v>1</v>
      </c>
    </row>
    <row r="2966">
      <c r="A2966" t="n">
        <v>15</v>
      </c>
      <c r="B2966" t="n">
        <v>165</v>
      </c>
      <c r="C2966" t="n">
        <v>57</v>
      </c>
      <c r="D2966" t="n">
        <v>27.04346968202729</v>
      </c>
      <c r="E2966" t="n">
        <v>0.9</v>
      </c>
      <c r="F2966" t="n">
        <v>320.9652287541552</v>
      </c>
      <c r="G2966" t="n">
        <v>6</v>
      </c>
      <c r="H2966" t="n">
        <v>7</v>
      </c>
      <c r="I2966" t="n">
        <v>322.3902287541553</v>
      </c>
      <c r="J2966" t="n">
        <v>326.5836292965096</v>
      </c>
      <c r="K2966" t="n">
        <v>329.0155959945336</v>
      </c>
      <c r="L2966" t="n">
        <v>322.2318954208219</v>
      </c>
      <c r="M2966" t="n">
        <v>322.2318954208219</v>
      </c>
      <c r="N2966" t="n">
        <v>324.3105633441138</v>
      </c>
      <c r="O2966" t="n">
        <v>324.3105633441138</v>
      </c>
      <c r="P2966" t="n">
        <v>3.345334589958554</v>
      </c>
      <c r="Q2966" t="n">
        <v>0.9910807911999927</v>
      </c>
      <c r="R2966" t="n">
        <v>0.9985881377813848</v>
      </c>
      <c r="S2966" t="n">
        <v>0.9999874073060754</v>
      </c>
      <c r="T2966" t="b">
        <v>1</v>
      </c>
    </row>
    <row r="2967">
      <c r="A2967" t="n">
        <v>15</v>
      </c>
      <c r="B2967" t="n">
        <v>166</v>
      </c>
      <c r="C2967" t="n">
        <v>24</v>
      </c>
      <c r="D2967" t="n">
        <v>49.98233765831699</v>
      </c>
      <c r="E2967" t="n">
        <v>0.9</v>
      </c>
      <c r="F2967" t="n">
        <v>321.4888147588911</v>
      </c>
      <c r="G2967" t="n">
        <v>4</v>
      </c>
      <c r="H2967" t="n">
        <v>6</v>
      </c>
      <c r="I2967" t="n">
        <v>322.2388147588911</v>
      </c>
      <c r="J2967" t="n">
        <v>322.2388147588911</v>
      </c>
      <c r="K2967" t="n">
        <v>325.7340831266056</v>
      </c>
      <c r="L2967" t="n">
        <v>322.0888147588911</v>
      </c>
      <c r="M2967" t="n">
        <v>322.0888147588911</v>
      </c>
      <c r="N2967" t="n">
        <v>326.5836292965096</v>
      </c>
      <c r="O2967" t="n">
        <v>325.7340831266056</v>
      </c>
      <c r="P2967" t="n">
        <v>4.245268367714459</v>
      </c>
      <c r="Q2967" t="n">
        <v>0.9817046105085933</v>
      </c>
      <c r="R2967" t="n">
        <v>0.9835777067818733</v>
      </c>
      <c r="S2967" t="n">
        <v>0.9996995477492323</v>
      </c>
      <c r="T2967" t="b">
        <v>1</v>
      </c>
    </row>
    <row r="2968">
      <c r="A2968" t="n">
        <v>15</v>
      </c>
      <c r="B2968" t="n">
        <v>167</v>
      </c>
      <c r="C2968" t="n">
        <v>15</v>
      </c>
      <c r="D2968" t="n">
        <v>51.94614386963547</v>
      </c>
      <c r="E2968" t="n">
        <v>0.99</v>
      </c>
      <c r="F2968" t="n">
        <v>328.7119206088554</v>
      </c>
      <c r="G2968" t="n">
        <v>3</v>
      </c>
      <c r="H2968" t="n">
        <v>4</v>
      </c>
      <c r="I2968" t="n">
        <v>329.2476348945697</v>
      </c>
      <c r="J2968" t="n">
        <v>331.8601408818953</v>
      </c>
      <c r="K2968" t="n">
        <v>335.9959803619618</v>
      </c>
      <c r="L2968" t="n">
        <v>329.1806706088554</v>
      </c>
      <c r="M2968" t="n">
        <v>329.1806706088554</v>
      </c>
      <c r="N2968" t="n">
        <v>332.8132680822565</v>
      </c>
      <c r="O2968" t="n">
        <v>332.8132680822565</v>
      </c>
      <c r="P2968" t="n">
        <v>4.101347473401063</v>
      </c>
      <c r="Q2968" t="n">
        <v>0.9859689152470626</v>
      </c>
      <c r="R2968" t="n">
        <v>0.9809926589527177</v>
      </c>
      <c r="S2968" t="n">
        <v>0.9997333063868376</v>
      </c>
      <c r="T2968" t="b">
        <v>1</v>
      </c>
    </row>
    <row r="2969">
      <c r="A2969" t="n">
        <v>15</v>
      </c>
      <c r="B2969" t="n">
        <v>168</v>
      </c>
      <c r="C2969" t="n">
        <v>77</v>
      </c>
      <c r="D2969" t="n">
        <v>29.65076532844162</v>
      </c>
      <c r="E2969" t="n">
        <v>0.99</v>
      </c>
      <c r="F2969" t="n">
        <v>330.6034221480621</v>
      </c>
      <c r="G2969" t="n">
        <v>2</v>
      </c>
      <c r="H2969" t="n">
        <v>6</v>
      </c>
      <c r="I2969" t="n">
        <v>333.8117554813954</v>
      </c>
      <c r="J2969" t="n">
        <v>333.8117554813954</v>
      </c>
      <c r="K2969" t="n">
        <v>336.1819205755954</v>
      </c>
      <c r="L2969" t="n">
        <v>332.5284221480621</v>
      </c>
      <c r="M2969" t="n">
        <v>332.5284221480621</v>
      </c>
      <c r="N2969" t="n">
        <v>335.1948578790371</v>
      </c>
      <c r="O2969" t="n">
        <v>335.1948578790371</v>
      </c>
      <c r="P2969" t="n">
        <v>4.591435730974979</v>
      </c>
      <c r="Q2969" t="n">
        <v>0.9880317656311567</v>
      </c>
      <c r="R2969" t="n">
        <v>0.9902250947610522</v>
      </c>
      <c r="S2969" t="n">
        <v>0.9998830116431671</v>
      </c>
      <c r="T2969" t="b">
        <v>1</v>
      </c>
    </row>
    <row r="2970">
      <c r="A2970" t="n">
        <v>15</v>
      </c>
      <c r="B2970" t="n">
        <v>169</v>
      </c>
      <c r="C2970" t="n">
        <v>57</v>
      </c>
      <c r="D2970" t="n">
        <v>58.43377007293878</v>
      </c>
      <c r="E2970" t="n">
        <v>0.999</v>
      </c>
      <c r="F2970" t="n">
        <v>331.3459179991215</v>
      </c>
      <c r="G2970" t="n">
        <v>4</v>
      </c>
      <c r="H2970" t="n">
        <v>8</v>
      </c>
      <c r="I2970" t="n">
        <v>333.1271679991215</v>
      </c>
      <c r="J2970" t="n">
        <v>336.4202475340158</v>
      </c>
      <c r="K2970" t="n">
        <v>340.506525161494</v>
      </c>
      <c r="L2970" t="n">
        <v>332.4859179991215</v>
      </c>
      <c r="M2970" t="n">
        <v>332.4859179991215</v>
      </c>
      <c r="N2970" t="n">
        <v>337.0582004774422</v>
      </c>
      <c r="O2970" t="n">
        <v>337.0582004774422</v>
      </c>
      <c r="P2970" t="n">
        <v>5.712282478320731</v>
      </c>
      <c r="Q2970" t="n">
        <v>0.978644325560507</v>
      </c>
      <c r="R2970" t="n">
        <v>0.9900097432402883</v>
      </c>
      <c r="S2970" t="n">
        <v>0.9997866513290726</v>
      </c>
      <c r="T2970" t="b">
        <v>1</v>
      </c>
    </row>
    <row r="2971">
      <c r="A2971" t="n">
        <v>15</v>
      </c>
      <c r="B2971" t="n">
        <v>170</v>
      </c>
      <c r="C2971" t="n">
        <v>60</v>
      </c>
      <c r="D2971" t="n">
        <v>56.26027535154225</v>
      </c>
      <c r="E2971" t="n">
        <v>0.9999</v>
      </c>
      <c r="F2971" t="n">
        <v>331.3972483901037</v>
      </c>
      <c r="G2971" t="n">
        <v>1</v>
      </c>
      <c r="H2971" t="n">
        <v>8</v>
      </c>
      <c r="I2971" t="n">
        <v>334.3972483901037</v>
      </c>
      <c r="J2971" t="n">
        <v>334.3972483901037</v>
      </c>
      <c r="K2971" t="n">
        <v>339.7048215364756</v>
      </c>
      <c r="L2971" t="n">
        <v>332.5972483901037</v>
      </c>
      <c r="M2971" t="n">
        <v>337.0582004774422</v>
      </c>
      <c r="N2971" t="n">
        <v>341.4604129462639</v>
      </c>
      <c r="O2971" t="n">
        <v>339.7048215364756</v>
      </c>
      <c r="P2971" t="n">
        <v>8.307573146371908</v>
      </c>
      <c r="Q2971" t="n">
        <v>0.9750098887356976</v>
      </c>
      <c r="R2971" t="n">
        <v>0.9903795461654655</v>
      </c>
      <c r="S2971" t="n">
        <v>0.9997595837882619</v>
      </c>
      <c r="T2971" t="b">
        <v>0</v>
      </c>
    </row>
    <row r="2972">
      <c r="A2972" t="n">
        <v>15</v>
      </c>
      <c r="B2972" t="n">
        <v>171</v>
      </c>
      <c r="C2972" t="n">
        <v>43</v>
      </c>
      <c r="D2972" t="n">
        <v>55.86817072728986</v>
      </c>
      <c r="E2972" t="n">
        <v>0.9999</v>
      </c>
      <c r="F2972" t="n">
        <v>331.8575020632038</v>
      </c>
      <c r="G2972" t="n">
        <v>4</v>
      </c>
      <c r="H2972" t="n">
        <v>5</v>
      </c>
      <c r="I2972" t="n">
        <v>333.2012520632038</v>
      </c>
      <c r="J2972" t="n">
        <v>340.506525161494</v>
      </c>
      <c r="K2972" t="n">
        <v>344.4133902473185</v>
      </c>
      <c r="L2972" t="n">
        <v>333.0519465076483</v>
      </c>
      <c r="M2972" t="n">
        <v>333.0519465076483</v>
      </c>
      <c r="N2972" t="n">
        <v>338.367662085887</v>
      </c>
      <c r="O2972" t="n">
        <v>338.367662085887</v>
      </c>
      <c r="P2972" t="n">
        <v>6.510160022683237</v>
      </c>
      <c r="Q2972" t="n">
        <v>0.9795723257346732</v>
      </c>
      <c r="R2972" t="n">
        <v>0.9842047274556595</v>
      </c>
      <c r="S2972" t="n">
        <v>0.9996773393175321</v>
      </c>
      <c r="T2972" t="b">
        <v>0</v>
      </c>
    </row>
    <row r="2973">
      <c r="A2973" t="n">
        <v>15</v>
      </c>
      <c r="B2973" t="n">
        <v>172</v>
      </c>
      <c r="C2973" t="n">
        <v>24</v>
      </c>
      <c r="D2973" t="n">
        <v>50.15416751772711</v>
      </c>
      <c r="E2973" t="n">
        <v>0.9</v>
      </c>
      <c r="F2973" t="n">
        <v>332.1629630922167</v>
      </c>
      <c r="G2973" t="n">
        <v>4</v>
      </c>
      <c r="H2973" t="n">
        <v>8</v>
      </c>
      <c r="I2973" t="n">
        <v>332.9129630922167</v>
      </c>
      <c r="J2973" t="n">
        <v>332.9129630922167</v>
      </c>
      <c r="K2973" t="n">
        <v>336.4202475340158</v>
      </c>
      <c r="L2973" t="n">
        <v>332.6429630922167</v>
      </c>
      <c r="M2973" t="n">
        <v>341.4604129462639</v>
      </c>
      <c r="N2973" t="n">
        <v>345.3848391996072</v>
      </c>
      <c r="O2973" t="n">
        <v>336.4202475340158</v>
      </c>
      <c r="P2973" t="n">
        <v>4.257284441799072</v>
      </c>
      <c r="Q2973" t="n">
        <v>0.9816422952800953</v>
      </c>
      <c r="R2973" t="n">
        <v>0.9914191913966116</v>
      </c>
      <c r="S2973" t="n">
        <v>0.999842476049401</v>
      </c>
      <c r="T2973" t="b">
        <v>1</v>
      </c>
    </row>
    <row r="2974">
      <c r="A2974" t="n">
        <v>15</v>
      </c>
      <c r="B2974" t="n">
        <v>173</v>
      </c>
      <c r="C2974" t="n">
        <v>40</v>
      </c>
      <c r="D2974" t="n">
        <v>53.85536539720606</v>
      </c>
      <c r="E2974" t="n">
        <v>0.9999</v>
      </c>
      <c r="F2974" t="n">
        <v>332.8922881348067</v>
      </c>
      <c r="G2974" t="n">
        <v>2</v>
      </c>
      <c r="H2974" t="n">
        <v>8</v>
      </c>
      <c r="I2974" t="n">
        <v>334.5589548014734</v>
      </c>
      <c r="J2974" t="n">
        <v>336.1819205755954</v>
      </c>
      <c r="K2974" t="n">
        <v>340.486905819177</v>
      </c>
      <c r="L2974" t="n">
        <v>333.6922881348067</v>
      </c>
      <c r="M2974" t="n">
        <v>345.3848391996072</v>
      </c>
      <c r="N2974" t="n">
        <v>349.5988740507188</v>
      </c>
      <c r="O2974" t="n">
        <v>340.486905819177</v>
      </c>
      <c r="P2974" t="n">
        <v>7.594617684370348</v>
      </c>
      <c r="Q2974" t="n">
        <v>0.9783680897942474</v>
      </c>
      <c r="R2974" t="n">
        <v>0.9907888835413627</v>
      </c>
      <c r="S2974" t="n">
        <v>0.999800745955872</v>
      </c>
      <c r="T2974" t="b">
        <v>0</v>
      </c>
    </row>
    <row r="2975">
      <c r="A2975" t="n">
        <v>15</v>
      </c>
      <c r="B2975" t="n">
        <v>174</v>
      </c>
      <c r="C2975" t="n">
        <v>26</v>
      </c>
      <c r="D2975" t="n">
        <v>13.87947006146145</v>
      </c>
      <c r="E2975" t="n">
        <v>0.9</v>
      </c>
      <c r="F2975" t="n">
        <v>333.9893644466476</v>
      </c>
      <c r="G2975" t="n">
        <v>4</v>
      </c>
      <c r="H2975" t="n">
        <v>5</v>
      </c>
      <c r="I2975" t="n">
        <v>334.8018644466476</v>
      </c>
      <c r="J2975" t="n">
        <v>344.4133902473185</v>
      </c>
      <c r="K2975" t="n">
        <v>345.3839825593088</v>
      </c>
      <c r="L2975" t="n">
        <v>334.7115866688698</v>
      </c>
      <c r="M2975" t="n">
        <v>338.367662085887</v>
      </c>
      <c r="N2975" t="n">
        <v>339.6882586664257</v>
      </c>
      <c r="O2975" t="n">
        <v>339.6882586664257</v>
      </c>
      <c r="P2975" t="n">
        <v>5.69889421977814</v>
      </c>
      <c r="Q2975" t="n">
        <v>0.9948856733919695</v>
      </c>
      <c r="R2975" t="n">
        <v>0.9960524319115264</v>
      </c>
      <c r="S2975" t="n">
        <v>0.9999798108474881</v>
      </c>
      <c r="T2975" t="b">
        <v>1</v>
      </c>
    </row>
    <row r="2976">
      <c r="A2976" t="n">
        <v>15</v>
      </c>
      <c r="B2976" t="n">
        <v>175</v>
      </c>
      <c r="C2976" t="n">
        <v>78</v>
      </c>
      <c r="D2976" t="n">
        <v>38.80360715695589</v>
      </c>
      <c r="E2976" t="n">
        <v>0.99</v>
      </c>
      <c r="F2976" t="n">
        <v>334.2465624359672</v>
      </c>
      <c r="G2976" t="n">
        <v>1</v>
      </c>
      <c r="H2976" t="n">
        <v>3</v>
      </c>
      <c r="I2976" t="n">
        <v>338.1465624359672</v>
      </c>
      <c r="J2976" t="n">
        <v>339.7048215364756</v>
      </c>
      <c r="K2976" t="n">
        <v>343.3655391927922</v>
      </c>
      <c r="L2976" t="n">
        <v>337.0322767216815</v>
      </c>
      <c r="M2976" t="n">
        <v>337.0322767216815</v>
      </c>
      <c r="N2976" t="n">
        <v>340.1217358902289</v>
      </c>
      <c r="O2976" t="n">
        <v>340.1217358902289</v>
      </c>
      <c r="P2976" t="n">
        <v>5.875173454261699</v>
      </c>
      <c r="Q2976" t="n">
        <v>0.9826963579636819</v>
      </c>
      <c r="R2976" t="n">
        <v>0.9895001100313781</v>
      </c>
      <c r="S2976" t="n">
        <v>0.9998183136625622</v>
      </c>
      <c r="T2976" t="b">
        <v>1</v>
      </c>
    </row>
    <row r="2977">
      <c r="A2977" t="n">
        <v>15</v>
      </c>
      <c r="B2977" t="n">
        <v>176</v>
      </c>
      <c r="C2977" t="n">
        <v>60</v>
      </c>
      <c r="D2977" t="n">
        <v>32.85769207487141</v>
      </c>
      <c r="E2977" t="n">
        <v>0.999</v>
      </c>
      <c r="F2977" t="n">
        <v>334.6995438303803</v>
      </c>
      <c r="G2977" t="n">
        <v>7</v>
      </c>
      <c r="H2977" t="n">
        <v>8</v>
      </c>
      <c r="I2977" t="n">
        <v>336.0328771637136</v>
      </c>
      <c r="J2977" t="n">
        <v>336.0328771637136</v>
      </c>
      <c r="K2977" t="n">
        <v>338.5584491909904</v>
      </c>
      <c r="L2977" t="n">
        <v>335.8995438303803</v>
      </c>
      <c r="M2977" t="n">
        <v>349.5988740507188</v>
      </c>
      <c r="N2977" t="n">
        <v>352.1698984697228</v>
      </c>
      <c r="O2977" t="n">
        <v>338.5584491909904</v>
      </c>
      <c r="P2977" t="n">
        <v>3.858905360610152</v>
      </c>
      <c r="Q2977" t="n">
        <v>0.9982848543034011</v>
      </c>
      <c r="R2977" t="n">
        <v>0.9943700720273232</v>
      </c>
      <c r="S2977" t="n">
        <v>0.9999903438532655</v>
      </c>
      <c r="T2977" t="b">
        <v>1</v>
      </c>
    </row>
    <row r="2978">
      <c r="A2978" t="n">
        <v>15</v>
      </c>
      <c r="B2978" t="n">
        <v>177</v>
      </c>
      <c r="C2978" t="n">
        <v>50</v>
      </c>
      <c r="D2978" t="n">
        <v>68.69238990992848</v>
      </c>
      <c r="E2978" t="n">
        <v>0.99</v>
      </c>
      <c r="F2978" t="n">
        <v>339.8617313256868</v>
      </c>
      <c r="G2978" t="n">
        <v>1</v>
      </c>
      <c r="H2978" t="n">
        <v>8</v>
      </c>
      <c r="I2978" t="n">
        <v>342.3617313256868</v>
      </c>
      <c r="J2978" t="n">
        <v>343.3655391927922</v>
      </c>
      <c r="K2978" t="n">
        <v>349.8459533352383</v>
      </c>
      <c r="L2978" t="n">
        <v>340.8617313256868</v>
      </c>
      <c r="M2978" t="n">
        <v>352.1698984697228</v>
      </c>
      <c r="N2978" t="n">
        <v>357.5448898554762</v>
      </c>
      <c r="O2978" t="n">
        <v>349.8459533352383</v>
      </c>
      <c r="P2978" t="n">
        <v>9.984222009551502</v>
      </c>
      <c r="Q2978" t="n">
        <v>0.9695724990349903</v>
      </c>
      <c r="R2978" t="n">
        <v>0.9882661833155967</v>
      </c>
      <c r="S2978" t="n">
        <v>0.9996429692815121</v>
      </c>
      <c r="T2978" t="b">
        <v>1</v>
      </c>
    </row>
    <row r="2979">
      <c r="A2979" t="n">
        <v>15</v>
      </c>
      <c r="B2979" t="n">
        <v>178</v>
      </c>
      <c r="C2979" t="n">
        <v>35</v>
      </c>
      <c r="D2979" t="n">
        <v>57.41359397471884</v>
      </c>
      <c r="E2979" t="n">
        <v>0.9</v>
      </c>
      <c r="F2979" t="n">
        <v>343.222879778062</v>
      </c>
      <c r="G2979" t="n">
        <v>3</v>
      </c>
      <c r="H2979" t="n">
        <v>8</v>
      </c>
      <c r="I2979" t="n">
        <v>344.472879778062</v>
      </c>
      <c r="J2979" t="n">
        <v>344.472879778062</v>
      </c>
      <c r="K2979" t="n">
        <v>349.0440257951574</v>
      </c>
      <c r="L2979" t="n">
        <v>343.922879778062</v>
      </c>
      <c r="M2979" t="n">
        <v>357.5448898554762</v>
      </c>
      <c r="N2979" t="n">
        <v>362.0373463480207</v>
      </c>
      <c r="O2979" t="n">
        <v>349.0440257951574</v>
      </c>
      <c r="P2979" t="n">
        <v>5.82114601709543</v>
      </c>
      <c r="Q2979" t="n">
        <v>0.9845036108732976</v>
      </c>
      <c r="R2979" t="n">
        <v>0.990183300930726</v>
      </c>
      <c r="S2979" t="n">
        <v>0.9998478766112828</v>
      </c>
      <c r="T2979" t="b">
        <v>1</v>
      </c>
    </row>
    <row r="2980">
      <c r="A2980" t="n">
        <v>15</v>
      </c>
      <c r="B2980" t="n">
        <v>179</v>
      </c>
      <c r="C2980" t="n">
        <v>98</v>
      </c>
      <c r="D2980" t="n">
        <v>42.05664144139013</v>
      </c>
      <c r="E2980" t="n">
        <v>0.9</v>
      </c>
      <c r="F2980" t="n">
        <v>344.1249699297308</v>
      </c>
      <c r="G2980" t="n">
        <v>1</v>
      </c>
      <c r="H2980" t="n">
        <v>3</v>
      </c>
      <c r="I2980" t="n">
        <v>349.0249699297307</v>
      </c>
      <c r="J2980" t="n">
        <v>349.8459533352383</v>
      </c>
      <c r="K2980" t="n">
        <v>353.8135610183883</v>
      </c>
      <c r="L2980" t="n">
        <v>347.6249699297308</v>
      </c>
      <c r="M2980" t="n">
        <v>349.0440257951574</v>
      </c>
      <c r="N2980" t="n">
        <v>352.3924845086439</v>
      </c>
      <c r="O2980" t="n">
        <v>352.3924845086439</v>
      </c>
      <c r="P2980" t="n">
        <v>8.267514578913165</v>
      </c>
      <c r="Q2980" t="n">
        <v>0.9812594117694928</v>
      </c>
      <c r="R2980" t="n">
        <v>0.9886248944145715</v>
      </c>
      <c r="S2980" t="n">
        <v>0.9997868238301449</v>
      </c>
      <c r="T2980" t="b">
        <v>1</v>
      </c>
    </row>
    <row r="2981">
      <c r="A2981" t="n">
        <v>15</v>
      </c>
      <c r="B2981" t="n">
        <v>180</v>
      </c>
      <c r="C2981" t="n">
        <v>47</v>
      </c>
      <c r="D2981" t="n">
        <v>47.48888036388623</v>
      </c>
      <c r="E2981" t="n">
        <v>0.9</v>
      </c>
      <c r="F2981" t="n">
        <v>346.0517358931261</v>
      </c>
      <c r="G2981" t="n">
        <v>2</v>
      </c>
      <c r="H2981" t="n">
        <v>6</v>
      </c>
      <c r="I2981" t="n">
        <v>348.0100692264594</v>
      </c>
      <c r="J2981" t="n">
        <v>348.0100692264594</v>
      </c>
      <c r="K2981" t="n">
        <v>351.8061427967141</v>
      </c>
      <c r="L2981" t="n">
        <v>347.2267358931261</v>
      </c>
      <c r="M2981" t="n">
        <v>347.2267358931261</v>
      </c>
      <c r="N2981" t="n">
        <v>351.4973186596626</v>
      </c>
      <c r="O2981" t="n">
        <v>351.4973186596626</v>
      </c>
      <c r="P2981" t="n">
        <v>5.445582766536518</v>
      </c>
      <c r="Q2981" t="n">
        <v>0.9809007073174064</v>
      </c>
      <c r="R2981" t="n">
        <v>0.9843905334379208</v>
      </c>
      <c r="S2981" t="n">
        <v>0.9997018702295117</v>
      </c>
      <c r="T2981" t="b">
        <v>1</v>
      </c>
    </row>
    <row r="2982">
      <c r="A2982" t="n">
        <v>15</v>
      </c>
      <c r="B2982" t="n">
        <v>181</v>
      </c>
      <c r="C2982" t="n">
        <v>58</v>
      </c>
      <c r="D2982" t="n">
        <v>50.53832754832667</v>
      </c>
      <c r="E2982" t="n">
        <v>0.9999</v>
      </c>
      <c r="F2982" t="n">
        <v>346.8920126218191</v>
      </c>
      <c r="G2982" t="n">
        <v>1</v>
      </c>
      <c r="H2982" t="n">
        <v>2</v>
      </c>
      <c r="I2982" t="n">
        <v>349.7920126218191</v>
      </c>
      <c r="J2982" t="n">
        <v>353.8135610183883</v>
      </c>
      <c r="K2982" t="n">
        <v>358.5813277682304</v>
      </c>
      <c r="L2982" t="n">
        <v>349.3086792884858</v>
      </c>
      <c r="M2982" t="n">
        <v>351.8061427967141</v>
      </c>
      <c r="N2982" t="n">
        <v>355.8459771331111</v>
      </c>
      <c r="O2982" t="n">
        <v>355.8459771331111</v>
      </c>
      <c r="P2982" t="n">
        <v>8.953964511291986</v>
      </c>
      <c r="Q2982" t="n">
        <v>0.9775227134042559</v>
      </c>
      <c r="R2982" t="n">
        <v>0.9796868059585903</v>
      </c>
      <c r="S2982" t="n">
        <v>0.9995434145158563</v>
      </c>
      <c r="T2982" t="b">
        <v>0</v>
      </c>
    </row>
    <row r="2983">
      <c r="A2983" t="n">
        <v>15</v>
      </c>
      <c r="B2983" t="n">
        <v>182</v>
      </c>
      <c r="C2983" t="n">
        <v>66</v>
      </c>
      <c r="D2983" t="n">
        <v>77.90666351085936</v>
      </c>
      <c r="E2983" t="n">
        <v>0.999</v>
      </c>
      <c r="F2983" t="n">
        <v>348.5978918903828</v>
      </c>
      <c r="G2983" t="n">
        <v>3</v>
      </c>
      <c r="H2983" t="n">
        <v>7</v>
      </c>
      <c r="I2983" t="n">
        <v>350.9550347475256</v>
      </c>
      <c r="J2983" t="n">
        <v>352.3924845086439</v>
      </c>
      <c r="K2983" t="n">
        <v>358.595244342311</v>
      </c>
      <c r="L2983" t="n">
        <v>350.0645585570495</v>
      </c>
      <c r="M2983" t="n">
        <v>350.0645585570495</v>
      </c>
      <c r="N2983" t="n">
        <v>356.0527725086912</v>
      </c>
      <c r="O2983" t="n">
        <v>356.0527725086912</v>
      </c>
      <c r="P2983" t="n">
        <v>7.45488061830838</v>
      </c>
      <c r="Q2983" t="n">
        <v>0.979030716067094</v>
      </c>
      <c r="R2983" t="n">
        <v>0.995938113819019</v>
      </c>
      <c r="S2983" t="n">
        <v>0.9999148251553679</v>
      </c>
      <c r="T2983" t="b">
        <v>1</v>
      </c>
    </row>
    <row r="2984">
      <c r="A2984" t="n">
        <v>15</v>
      </c>
      <c r="B2984" t="n">
        <v>183</v>
      </c>
      <c r="C2984" t="n">
        <v>63</v>
      </c>
      <c r="D2984" t="n">
        <v>37.79834545505176</v>
      </c>
      <c r="E2984" t="n">
        <v>0.999</v>
      </c>
      <c r="F2984" t="n">
        <v>349.4080339311916</v>
      </c>
      <c r="G2984" t="n">
        <v>3</v>
      </c>
      <c r="H2984" t="n">
        <v>5</v>
      </c>
      <c r="I2984" t="n">
        <v>351.6580339311916</v>
      </c>
      <c r="J2984" t="n">
        <v>358.595244342311</v>
      </c>
      <c r="K2984" t="n">
        <v>361.6046667511528</v>
      </c>
      <c r="L2984" t="n">
        <v>351.1580339311916</v>
      </c>
      <c r="M2984" t="n">
        <v>351.1580339311916</v>
      </c>
      <c r="N2984" t="n">
        <v>354.7544511961822</v>
      </c>
      <c r="O2984" t="n">
        <v>354.7544511961822</v>
      </c>
      <c r="P2984" t="n">
        <v>5.346417264990635</v>
      </c>
      <c r="Q2984" t="n">
        <v>0.9897707282769411</v>
      </c>
      <c r="R2984" t="n">
        <v>0.9892860112618231</v>
      </c>
      <c r="S2984" t="n">
        <v>0.9998904036979595</v>
      </c>
      <c r="T2984" t="b">
        <v>1</v>
      </c>
    </row>
    <row r="2985">
      <c r="A2985" t="n">
        <v>15</v>
      </c>
      <c r="B2985" t="n">
        <v>184</v>
      </c>
      <c r="C2985" t="n">
        <v>90</v>
      </c>
      <c r="D2985" t="n">
        <v>56.67285777064668</v>
      </c>
      <c r="E2985" t="n">
        <v>0.999</v>
      </c>
      <c r="F2985" t="n">
        <v>349.5736294911387</v>
      </c>
      <c r="G2985" t="n">
        <v>1</v>
      </c>
      <c r="H2985" t="n">
        <v>8</v>
      </c>
      <c r="I2985" t="n">
        <v>354.0736294911387</v>
      </c>
      <c r="J2985" t="n">
        <v>358.5813277682304</v>
      </c>
      <c r="K2985" t="n">
        <v>363.9278237843291</v>
      </c>
      <c r="L2985" t="n">
        <v>351.3736294911387</v>
      </c>
      <c r="M2985" t="n">
        <v>362.0373463480207</v>
      </c>
      <c r="N2985" t="n">
        <v>366.4718422612169</v>
      </c>
      <c r="O2985" t="n">
        <v>363.9278237843291</v>
      </c>
      <c r="P2985" t="n">
        <v>14.3541942931904</v>
      </c>
      <c r="Q2985" t="n">
        <v>0.9748289507819833</v>
      </c>
      <c r="R2985" t="n">
        <v>0.9903093379118185</v>
      </c>
      <c r="S2985" t="n">
        <v>0.9997560758676232</v>
      </c>
      <c r="T2985" t="b">
        <v>1</v>
      </c>
    </row>
    <row r="2986">
      <c r="A2986" t="n">
        <v>15</v>
      </c>
      <c r="B2986" t="n">
        <v>185</v>
      </c>
      <c r="C2986" t="n">
        <v>68</v>
      </c>
      <c r="D2986" t="n">
        <v>69.81360629876897</v>
      </c>
      <c r="E2986" t="n">
        <v>0.99</v>
      </c>
      <c r="F2986" t="n">
        <v>356.5252270518011</v>
      </c>
      <c r="G2986" t="n">
        <v>4</v>
      </c>
      <c r="H2986" t="n">
        <v>6</v>
      </c>
      <c r="I2986" t="n">
        <v>358.6502270518011</v>
      </c>
      <c r="J2986" t="n">
        <v>358.6502270518011</v>
      </c>
      <c r="K2986" t="n">
        <v>363.5322974223444</v>
      </c>
      <c r="L2986" t="n">
        <v>358.2252270518011</v>
      </c>
      <c r="M2986" t="n">
        <v>358.2252270518011</v>
      </c>
      <c r="N2986" t="n">
        <v>364.5034290570861</v>
      </c>
      <c r="O2986" t="n">
        <v>363.5322974223444</v>
      </c>
      <c r="P2986" t="n">
        <v>7.007070370543261</v>
      </c>
      <c r="Q2986" t="n">
        <v>0.9745387236785947</v>
      </c>
      <c r="R2986" t="n">
        <v>0.9771368853470656</v>
      </c>
      <c r="S2986" t="n">
        <v>0.9994178759202537</v>
      </c>
      <c r="T2986" t="b">
        <v>1</v>
      </c>
    </row>
    <row r="2987">
      <c r="A2987" t="n">
        <v>15</v>
      </c>
      <c r="B2987" t="n">
        <v>186</v>
      </c>
      <c r="C2987" t="n">
        <v>57</v>
      </c>
      <c r="D2987" t="n">
        <v>39.43993100126566</v>
      </c>
      <c r="E2987" t="n">
        <v>0.9</v>
      </c>
      <c r="F2987" t="n">
        <v>357.0957320228995</v>
      </c>
      <c r="G2987" t="n">
        <v>4</v>
      </c>
      <c r="H2987" t="n">
        <v>8</v>
      </c>
      <c r="I2987" t="n">
        <v>358.8769820228995</v>
      </c>
      <c r="J2987" t="n">
        <v>363.5322974223444</v>
      </c>
      <c r="K2987" t="n">
        <v>366.2903345553</v>
      </c>
      <c r="L2987" t="n">
        <v>358.2357320228995</v>
      </c>
      <c r="M2987" t="n">
        <v>366.4718422612169</v>
      </c>
      <c r="N2987" t="n">
        <v>369.5579088497353</v>
      </c>
      <c r="O2987" t="n">
        <v>366.2903345553</v>
      </c>
      <c r="P2987" t="n">
        <v>9.194602532400495</v>
      </c>
      <c r="Q2987" t="n">
        <v>0.9855354600247056</v>
      </c>
      <c r="R2987" t="n">
        <v>0.993246069468782</v>
      </c>
      <c r="S2987" t="n">
        <v>0.9999023075018408</v>
      </c>
      <c r="T2987" t="b">
        <v>1</v>
      </c>
    </row>
    <row r="2988">
      <c r="A2988" t="n">
        <v>15</v>
      </c>
      <c r="B2988" t="n">
        <v>187</v>
      </c>
      <c r="C2988" t="n">
        <v>72</v>
      </c>
      <c r="D2988" t="n">
        <v>61.21967923811923</v>
      </c>
      <c r="E2988" t="n">
        <v>0.9</v>
      </c>
      <c r="F2988" t="n">
        <v>358.0707166779036</v>
      </c>
      <c r="G2988" t="n">
        <v>1</v>
      </c>
      <c r="H2988" t="n">
        <v>5</v>
      </c>
      <c r="I2988" t="n">
        <v>361.6707166779036</v>
      </c>
      <c r="J2988" t="n">
        <v>363.9278237843291</v>
      </c>
      <c r="K2988" t="n">
        <v>369.7032652218875</v>
      </c>
      <c r="L2988" t="n">
        <v>360.0707166779036</v>
      </c>
      <c r="M2988" t="n">
        <v>366.082567483333</v>
      </c>
      <c r="N2988" t="n">
        <v>371.9074656030398</v>
      </c>
      <c r="O2988" t="n">
        <v>369.7032652218875</v>
      </c>
      <c r="P2988" t="n">
        <v>11.63254854398394</v>
      </c>
      <c r="Q2988" t="n">
        <v>0.9728371655864784</v>
      </c>
      <c r="R2988" t="n">
        <v>0.9827048840944839</v>
      </c>
      <c r="S2988" t="n">
        <v>0.9995302156304958</v>
      </c>
      <c r="T2988" t="b">
        <v>1</v>
      </c>
    </row>
    <row r="2989">
      <c r="A2989" t="n">
        <v>15</v>
      </c>
      <c r="B2989" t="n">
        <v>188</v>
      </c>
      <c r="C2989" t="n">
        <v>24</v>
      </c>
      <c r="D2989" t="n">
        <v>68.53883169208245</v>
      </c>
      <c r="E2989" t="n">
        <v>0.9999</v>
      </c>
      <c r="F2989" t="n">
        <v>358.8946037955357</v>
      </c>
      <c r="G2989" t="n">
        <v>5</v>
      </c>
      <c r="H2989" t="n">
        <v>7</v>
      </c>
      <c r="I2989" t="n">
        <v>359.5612704622024</v>
      </c>
      <c r="J2989" t="n">
        <v>359.5612704622024</v>
      </c>
      <c r="K2989" t="n">
        <v>366.082567483333</v>
      </c>
      <c r="L2989" t="n">
        <v>359.4279371288691</v>
      </c>
      <c r="M2989" t="n">
        <v>359.4279371288691</v>
      </c>
      <c r="N2989" t="n">
        <v>364.6961025164235</v>
      </c>
      <c r="O2989" t="n">
        <v>364.6961025164235</v>
      </c>
      <c r="P2989" t="n">
        <v>5.801498720887764</v>
      </c>
      <c r="Q2989" t="n">
        <v>0.9806572779732353</v>
      </c>
      <c r="R2989" t="n">
        <v>0.9964256584580745</v>
      </c>
      <c r="S2989" t="n">
        <v>0.9999308625051259</v>
      </c>
      <c r="T2989" t="b">
        <v>1</v>
      </c>
    </row>
    <row r="2990">
      <c r="A2990" t="n">
        <v>15</v>
      </c>
      <c r="B2990" t="n">
        <v>189</v>
      </c>
      <c r="C2990" t="n">
        <v>96</v>
      </c>
      <c r="D2990" t="n">
        <v>40.32840479835944</v>
      </c>
      <c r="E2990" t="n">
        <v>0.999</v>
      </c>
      <c r="F2990" t="n">
        <v>360.0714912231995</v>
      </c>
      <c r="G2990" t="n">
        <v>4</v>
      </c>
      <c r="H2990" t="n">
        <v>8</v>
      </c>
      <c r="I2990" t="n">
        <v>363.0714912231995</v>
      </c>
      <c r="J2990" t="n">
        <v>366.2903345553</v>
      </c>
      <c r="K2990" t="n">
        <v>369.1105027230174</v>
      </c>
      <c r="L2990" t="n">
        <v>361.9914912231995</v>
      </c>
      <c r="M2990" t="n">
        <v>369.5579088497353</v>
      </c>
      <c r="N2990" t="n">
        <v>372.7134960796539</v>
      </c>
      <c r="O2990" t="n">
        <v>369.1105027230174</v>
      </c>
      <c r="P2990" t="n">
        <v>9.039011499817946</v>
      </c>
      <c r="Q2990" t="n">
        <v>0.985212034628955</v>
      </c>
      <c r="R2990" t="n">
        <v>0.9930944484140786</v>
      </c>
      <c r="S2990" t="n">
        <v>0.9998978809422794</v>
      </c>
      <c r="T2990" t="b">
        <v>1</v>
      </c>
    </row>
    <row r="2991">
      <c r="A2991" t="n">
        <v>15</v>
      </c>
      <c r="B2991" t="n">
        <v>190</v>
      </c>
      <c r="C2991" t="n">
        <v>47</v>
      </c>
      <c r="D2991" t="n">
        <v>59.12156385866909</v>
      </c>
      <c r="E2991" t="n">
        <v>0.9</v>
      </c>
      <c r="F2991" t="n">
        <v>364.5616744739581</v>
      </c>
      <c r="G2991" t="n">
        <v>5</v>
      </c>
      <c r="H2991" t="n">
        <v>7</v>
      </c>
      <c r="I2991" t="n">
        <v>365.8672300295136</v>
      </c>
      <c r="J2991" t="n">
        <v>371.9074656030398</v>
      </c>
      <c r="K2991" t="n">
        <v>377.5327333345973</v>
      </c>
      <c r="L2991" t="n">
        <v>365.6061189184025</v>
      </c>
      <c r="M2991" t="n">
        <v>365.6061189184025</v>
      </c>
      <c r="N2991" t="n">
        <v>370.1504358944724</v>
      </c>
      <c r="O2991" t="n">
        <v>370.1504358944724</v>
      </c>
      <c r="P2991" t="n">
        <v>5.588761420514288</v>
      </c>
      <c r="Q2991" t="n">
        <v>0.9832926409282434</v>
      </c>
      <c r="R2991" t="n">
        <v>0.9969160165345307</v>
      </c>
      <c r="S2991" t="n">
        <v>0.999948474780871</v>
      </c>
      <c r="T2991" t="b">
        <v>1</v>
      </c>
    </row>
    <row r="2992">
      <c r="A2992" t="n">
        <v>15</v>
      </c>
      <c r="B2992" t="n">
        <v>191</v>
      </c>
      <c r="C2992" t="n">
        <v>83</v>
      </c>
      <c r="D2992" t="n">
        <v>55.51061408324165</v>
      </c>
      <c r="E2992" t="n">
        <v>0.9999</v>
      </c>
      <c r="F2992" t="n">
        <v>367.2813109924235</v>
      </c>
      <c r="G2992" t="n">
        <v>2</v>
      </c>
      <c r="H2992" t="n">
        <v>6</v>
      </c>
      <c r="I2992" t="n">
        <v>370.7396443257568</v>
      </c>
      <c r="J2992" t="n">
        <v>370.7396443257568</v>
      </c>
      <c r="K2992" t="n">
        <v>375.1769436129863</v>
      </c>
      <c r="L2992" t="n">
        <v>369.3563109924235</v>
      </c>
      <c r="M2992" t="n">
        <v>369.3563109924235</v>
      </c>
      <c r="N2992" t="n">
        <v>374.3482726905567</v>
      </c>
      <c r="O2992" t="n">
        <v>374.3482726905567</v>
      </c>
      <c r="P2992" t="n">
        <v>7.066961698133241</v>
      </c>
      <c r="Q2992" t="n">
        <v>0.9777106958739985</v>
      </c>
      <c r="R2992" t="n">
        <v>0.981777971091033</v>
      </c>
      <c r="S2992" t="n">
        <v>0.9995938436558552</v>
      </c>
      <c r="T2992" t="b">
        <v>0</v>
      </c>
    </row>
    <row r="2993">
      <c r="A2993" t="n">
        <v>15</v>
      </c>
      <c r="B2993" t="n">
        <v>192</v>
      </c>
      <c r="C2993" t="n">
        <v>43</v>
      </c>
      <c r="D2993" t="n">
        <v>66.76227468936096</v>
      </c>
      <c r="E2993" t="n">
        <v>0.9999</v>
      </c>
      <c r="F2993" t="n">
        <v>369.5344557925433</v>
      </c>
      <c r="G2993" t="n">
        <v>7</v>
      </c>
      <c r="H2993" t="n">
        <v>8</v>
      </c>
      <c r="I2993" t="n">
        <v>370.4900113480989</v>
      </c>
      <c r="J2993" t="n">
        <v>370.4900113480989</v>
      </c>
      <c r="K2993" t="n">
        <v>375.6216235455901</v>
      </c>
      <c r="L2993" t="n">
        <v>370.3944557925433</v>
      </c>
      <c r="M2993" t="n">
        <v>372.7134960796539</v>
      </c>
      <c r="N2993" t="n">
        <v>377.9374612353159</v>
      </c>
      <c r="O2993" t="n">
        <v>375.6216235455901</v>
      </c>
      <c r="P2993" t="n">
        <v>6.087167753046799</v>
      </c>
      <c r="Q2993" t="n">
        <v>0.9965181454963055</v>
      </c>
      <c r="R2993" t="n">
        <v>0.9885939919378636</v>
      </c>
      <c r="S2993" t="n">
        <v>0.9999602859394596</v>
      </c>
      <c r="T2993" t="b">
        <v>1</v>
      </c>
    </row>
    <row r="2994">
      <c r="A2994" t="n">
        <v>15</v>
      </c>
      <c r="B2994" t="n">
        <v>193</v>
      </c>
      <c r="C2994" t="n">
        <v>80</v>
      </c>
      <c r="D2994" t="n">
        <v>31.66950133959016</v>
      </c>
      <c r="E2994" t="n">
        <v>0.999</v>
      </c>
      <c r="F2994" t="n">
        <v>374.3834894287894</v>
      </c>
      <c r="G2994" t="n">
        <v>1</v>
      </c>
      <c r="H2994" t="n">
        <v>6</v>
      </c>
      <c r="I2994" t="n">
        <v>378.3834894287894</v>
      </c>
      <c r="J2994" t="n">
        <v>378.3834894287894</v>
      </c>
      <c r="K2994" t="n">
        <v>381.3711782344111</v>
      </c>
      <c r="L2994" t="n">
        <v>376.3834894287894</v>
      </c>
      <c r="M2994" t="n">
        <v>376.3834894287894</v>
      </c>
      <c r="N2994" t="n">
        <v>379.2314661679612</v>
      </c>
      <c r="O2994" t="n">
        <v>379.2314661679612</v>
      </c>
      <c r="P2994" t="n">
        <v>4.84797673917177</v>
      </c>
      <c r="Q2994" t="n">
        <v>0.9858550419139841</v>
      </c>
      <c r="R2994" t="n">
        <v>0.9895630670330867</v>
      </c>
      <c r="S2994" t="n">
        <v>0.9998523700206364</v>
      </c>
      <c r="T2994" t="b">
        <v>1</v>
      </c>
    </row>
    <row r="2995">
      <c r="A2995" t="n">
        <v>15</v>
      </c>
      <c r="B2995" t="n">
        <v>194</v>
      </c>
      <c r="C2995" t="n">
        <v>74</v>
      </c>
      <c r="D2995" t="n">
        <v>28.07121381962947</v>
      </c>
      <c r="E2995" t="n">
        <v>0.9</v>
      </c>
      <c r="F2995" t="n">
        <v>381.7424376209672</v>
      </c>
      <c r="G2995" t="n">
        <v>4</v>
      </c>
      <c r="H2995" t="n">
        <v>5</v>
      </c>
      <c r="I2995" t="n">
        <v>384.0549376209672</v>
      </c>
      <c r="J2995" t="n">
        <v>384.0549376209672</v>
      </c>
      <c r="K2995" t="n">
        <v>386.0179595663959</v>
      </c>
      <c r="L2995" t="n">
        <v>383.7979931765228</v>
      </c>
      <c r="M2995" t="n">
        <v>383.7979931765228</v>
      </c>
      <c r="N2995" t="n">
        <v>386.4688983924723</v>
      </c>
      <c r="O2995" t="n">
        <v>386.0179595663959</v>
      </c>
      <c r="P2995" t="n">
        <v>4.275521945428636</v>
      </c>
      <c r="Q2995" t="n">
        <v>0.9896833243878267</v>
      </c>
      <c r="R2995" t="n">
        <v>0.9920321603033204</v>
      </c>
      <c r="S2995" t="n">
        <v>0.9999177983825196</v>
      </c>
      <c r="T2995" t="b">
        <v>1</v>
      </c>
    </row>
    <row r="2996">
      <c r="A2996" t="n">
        <v>15</v>
      </c>
      <c r="B2996" t="n">
        <v>195</v>
      </c>
      <c r="C2996" t="n">
        <v>45</v>
      </c>
      <c r="D2996" t="n">
        <v>54.19284683139474</v>
      </c>
      <c r="E2996" t="n">
        <v>0.9999</v>
      </c>
      <c r="F2996" t="n">
        <v>384.0265572881212</v>
      </c>
      <c r="G2996" t="n">
        <v>3</v>
      </c>
      <c r="H2996" t="n">
        <v>6</v>
      </c>
      <c r="I2996" t="n">
        <v>385.6337001452641</v>
      </c>
      <c r="J2996" t="n">
        <v>385.6337001452641</v>
      </c>
      <c r="K2996" t="n">
        <v>389.9484172496745</v>
      </c>
      <c r="L2996" t="n">
        <v>385.1515572881212</v>
      </c>
      <c r="M2996" t="n">
        <v>385.1515572881212</v>
      </c>
      <c r="N2996" t="n">
        <v>390.0250147369877</v>
      </c>
      <c r="O2996" t="n">
        <v>389.9484172496745</v>
      </c>
      <c r="P2996" t="n">
        <v>5.921859961553253</v>
      </c>
      <c r="Q2996" t="n">
        <v>0.9853665236748411</v>
      </c>
      <c r="R2996" t="n">
        <v>0.982206672325232</v>
      </c>
      <c r="S2996" t="n">
        <v>0.9997396217607255</v>
      </c>
      <c r="T2996" t="b">
        <v>0</v>
      </c>
    </row>
    <row r="2997">
      <c r="A2997" t="n">
        <v>15</v>
      </c>
      <c r="B2997" t="n">
        <v>196</v>
      </c>
      <c r="C2997" t="n">
        <v>29</v>
      </c>
      <c r="D2997" t="n">
        <v>49.12951657643197</v>
      </c>
      <c r="E2997" t="n">
        <v>0.99</v>
      </c>
      <c r="F2997" t="n">
        <v>385.6511632392745</v>
      </c>
      <c r="G2997" t="n">
        <v>2</v>
      </c>
      <c r="H2997" t="n">
        <v>4</v>
      </c>
      <c r="I2997" t="n">
        <v>386.8594965726078</v>
      </c>
      <c r="J2997" t="n">
        <v>386.8594965726078</v>
      </c>
      <c r="K2997" t="n">
        <v>390.786716123082</v>
      </c>
      <c r="L2997" t="n">
        <v>386.5574132392745</v>
      </c>
      <c r="M2997" t="n">
        <v>386.5574132392745</v>
      </c>
      <c r="N2997" t="n">
        <v>389.9930437690949</v>
      </c>
      <c r="O2997" t="n">
        <v>389.9930437690949</v>
      </c>
      <c r="P2997" t="n">
        <v>4.341880529820401</v>
      </c>
      <c r="Q2997" t="n">
        <v>0.9802474281917741</v>
      </c>
      <c r="R2997" t="n">
        <v>0.9820139502256657</v>
      </c>
      <c r="S2997" t="n">
        <v>0.9996447292602861</v>
      </c>
      <c r="T2997" t="b">
        <v>1</v>
      </c>
    </row>
    <row r="2998">
      <c r="A2998" t="n">
        <v>15</v>
      </c>
      <c r="B2998" t="n">
        <v>197</v>
      </c>
      <c r="C2998" t="n">
        <v>25</v>
      </c>
      <c r="D2998" t="n">
        <v>33.64699996459905</v>
      </c>
      <c r="E2998" t="n">
        <v>0.9999</v>
      </c>
      <c r="F2998" t="n">
        <v>387.5788612065885</v>
      </c>
      <c r="G2998" t="n">
        <v>6</v>
      </c>
      <c r="H2998" t="n">
        <v>8</v>
      </c>
      <c r="I2998" t="n">
        <v>388.2038612065885</v>
      </c>
      <c r="J2998" t="n">
        <v>390.0250147369877</v>
      </c>
      <c r="K2998" t="n">
        <v>393.0508240863221</v>
      </c>
      <c r="L2998" t="n">
        <v>388.0788612065885</v>
      </c>
      <c r="M2998" t="n">
        <v>388.0788612065885</v>
      </c>
      <c r="N2998" t="n">
        <v>390.7116468063224</v>
      </c>
      <c r="O2998" t="n">
        <v>390.7116468063224</v>
      </c>
      <c r="P2998" t="n">
        <v>3.132785599733893</v>
      </c>
      <c r="Q2998" t="n">
        <v>0.988914991903342</v>
      </c>
      <c r="R2998" t="n">
        <v>0.9942352203903631</v>
      </c>
      <c r="S2998" t="n">
        <v>0.9999360973713517</v>
      </c>
      <c r="T2998" t="b">
        <v>1</v>
      </c>
    </row>
    <row r="2999">
      <c r="A2999" t="n">
        <v>15</v>
      </c>
      <c r="B2999" t="n">
        <v>198</v>
      </c>
      <c r="C2999" t="n">
        <v>19</v>
      </c>
      <c r="D2999" t="n">
        <v>37.21796035512192</v>
      </c>
      <c r="E2999" t="n">
        <v>0.9</v>
      </c>
      <c r="F2999" t="n">
        <v>388.2541205531744</v>
      </c>
      <c r="G2999" t="n">
        <v>3</v>
      </c>
      <c r="H2999" t="n">
        <v>7</v>
      </c>
      <c r="I2999" t="n">
        <v>388.9326919817458</v>
      </c>
      <c r="J2999" t="n">
        <v>389.9484172496745</v>
      </c>
      <c r="K2999" t="n">
        <v>392.9116306537447</v>
      </c>
      <c r="L2999" t="n">
        <v>388.6763427753966</v>
      </c>
      <c r="M2999" t="n">
        <v>388.6763427753966</v>
      </c>
      <c r="N2999" t="n">
        <v>391.5370622492723</v>
      </c>
      <c r="O2999" t="n">
        <v>391.5370622492723</v>
      </c>
      <c r="P2999" t="n">
        <v>3.282941696097851</v>
      </c>
      <c r="Q2999" t="n">
        <v>0.9899270026813396</v>
      </c>
      <c r="R2999" t="n">
        <v>0.9980574729237855</v>
      </c>
      <c r="S2999" t="n">
        <v>0.9999804329299699</v>
      </c>
      <c r="T2999" t="b">
        <v>1</v>
      </c>
    </row>
    <row r="3000">
      <c r="A3000" t="n">
        <v>15</v>
      </c>
      <c r="B3000" t="n">
        <v>199</v>
      </c>
      <c r="C3000" t="n">
        <v>38</v>
      </c>
      <c r="D3000" t="n">
        <v>44.20300942513269</v>
      </c>
      <c r="E3000" t="n">
        <v>0.999</v>
      </c>
      <c r="F3000" t="n">
        <v>388.3518953802728</v>
      </c>
      <c r="G3000" t="n">
        <v>3</v>
      </c>
      <c r="H3000" t="n">
        <v>6</v>
      </c>
      <c r="I3000" t="n">
        <v>389.7090382374156</v>
      </c>
      <c r="J3000" t="n">
        <v>392.9116306537447</v>
      </c>
      <c r="K3000" t="n">
        <v>396.4309785379113</v>
      </c>
      <c r="L3000" t="n">
        <v>389.3018953802728</v>
      </c>
      <c r="M3000" t="n">
        <v>393.0508240863221</v>
      </c>
      <c r="N3000" t="n">
        <v>397.0259148619635</v>
      </c>
      <c r="O3000" t="n">
        <v>396.4309785379113</v>
      </c>
      <c r="P3000" t="n">
        <v>8.079083157638536</v>
      </c>
      <c r="Q3000" t="n">
        <v>0.9880478467919861</v>
      </c>
      <c r="R3000" t="n">
        <v>0.9854627000295335</v>
      </c>
      <c r="S3000" t="n">
        <v>0.9998262479635222</v>
      </c>
      <c r="T3000" t="b">
        <v>1</v>
      </c>
    </row>
    <row r="3001">
      <c r="A3001" t="n">
        <v>15</v>
      </c>
      <c r="B3001" t="n">
        <v>200</v>
      </c>
      <c r="C3001" t="n">
        <v>65</v>
      </c>
      <c r="D3001" t="n">
        <v>62.21468626487874</v>
      </c>
      <c r="E3001" t="n">
        <v>0.9</v>
      </c>
      <c r="F3001" t="n">
        <v>389.3938404548025</v>
      </c>
      <c r="G3001" t="n">
        <v>3</v>
      </c>
      <c r="H3001" t="n">
        <v>4</v>
      </c>
      <c r="I3001" t="n">
        <v>391.7152690262311</v>
      </c>
      <c r="J3001" t="n">
        <v>396.4309785379113</v>
      </c>
      <c r="K3001" t="n">
        <v>401.3843771258794</v>
      </c>
      <c r="L3001" t="n">
        <v>391.4250904548025</v>
      </c>
      <c r="M3001" t="n">
        <v>391.4250904548025</v>
      </c>
      <c r="N3001" t="n">
        <v>395.7757678159828</v>
      </c>
      <c r="O3001" t="n">
        <v>395.7757678159828</v>
      </c>
      <c r="P3001" t="n">
        <v>6.381927361180317</v>
      </c>
      <c r="Q3001" t="n">
        <v>0.9832186896165719</v>
      </c>
      <c r="R3001" t="n">
        <v>0.9772783366494288</v>
      </c>
      <c r="S3001" t="n">
        <v>0.9996187007148863</v>
      </c>
      <c r="T3001" t="b">
        <v>1</v>
      </c>
    </row>
    <row r="3002">
      <c r="A3002" t="n">
        <v>16</v>
      </c>
      <c r="B3002" t="n">
        <v>1</v>
      </c>
      <c r="C3002" t="n">
        <v>10</v>
      </c>
      <c r="D3002" t="n">
        <v>41.18660072296451</v>
      </c>
      <c r="E3002" t="n">
        <v>0.999</v>
      </c>
      <c r="F3002" t="n">
        <v>0.2033179133252568</v>
      </c>
      <c r="G3002" t="n">
        <v>2</v>
      </c>
      <c r="H3002" t="n">
        <v>5</v>
      </c>
      <c r="I3002" t="n">
        <v>0.6199845799919235</v>
      </c>
      <c r="J3002" t="n">
        <v>0.6199845799919235</v>
      </c>
      <c r="K3002" t="n">
        <v>3.912278802451117</v>
      </c>
      <c r="L3002" t="n">
        <v>0.4810956911030346</v>
      </c>
      <c r="M3002" t="n">
        <v>0.4810956911030346</v>
      </c>
      <c r="N3002" t="n">
        <v>4.399896901661029</v>
      </c>
      <c r="O3002" t="n">
        <v>3.912278802451117</v>
      </c>
      <c r="P3002" t="n">
        <v>3.70896088912586</v>
      </c>
      <c r="Q3002" t="n">
        <v>0.9891620605689737</v>
      </c>
      <c r="R3002" t="n">
        <v>0.994701529939274</v>
      </c>
      <c r="S3002" t="n">
        <v>0.9999425755024047</v>
      </c>
      <c r="T3002" t="b">
        <v>1</v>
      </c>
    </row>
    <row r="3003">
      <c r="A3003" t="n">
        <v>16</v>
      </c>
      <c r="B3003" t="n">
        <v>2</v>
      </c>
      <c r="C3003" t="n">
        <v>25</v>
      </c>
      <c r="D3003" t="n">
        <v>52.49893749629924</v>
      </c>
      <c r="E3003" t="n">
        <v>0.99</v>
      </c>
      <c r="F3003" t="n">
        <v>0.5483220668336896</v>
      </c>
      <c r="G3003" t="n">
        <v>6</v>
      </c>
      <c r="H3003" t="n">
        <v>7</v>
      </c>
      <c r="I3003" t="n">
        <v>1.173322066833689</v>
      </c>
      <c r="J3003" t="n">
        <v>1.173322066833689</v>
      </c>
      <c r="K3003" t="n">
        <v>5.89444953952247</v>
      </c>
      <c r="L3003" t="n">
        <v>1.103877622389245</v>
      </c>
      <c r="M3003" t="n">
        <v>1.103877622389245</v>
      </c>
      <c r="N3003" t="n">
        <v>5.139153371528311</v>
      </c>
      <c r="O3003" t="n">
        <v>5.139153371528311</v>
      </c>
      <c r="P3003" t="n">
        <v>4.590831304694621</v>
      </c>
      <c r="Q3003" t="n">
        <v>0.988196561110975</v>
      </c>
      <c r="R3003" t="n">
        <v>0.9967176589202688</v>
      </c>
      <c r="S3003" t="n">
        <v>0.9999612570876525</v>
      </c>
      <c r="T3003" t="b">
        <v>1</v>
      </c>
    </row>
    <row r="3004">
      <c r="A3004" t="n">
        <v>16</v>
      </c>
      <c r="B3004" t="n">
        <v>3</v>
      </c>
      <c r="C3004" t="n">
        <v>21</v>
      </c>
      <c r="D3004" t="n">
        <v>38.4524359711053</v>
      </c>
      <c r="E3004" t="n">
        <v>0.9</v>
      </c>
      <c r="F3004" t="n">
        <v>2.414288830244392</v>
      </c>
      <c r="G3004" t="n">
        <v>1</v>
      </c>
      <c r="H3004" t="n">
        <v>2</v>
      </c>
      <c r="I3004" t="n">
        <v>3.464288830244392</v>
      </c>
      <c r="J3004" t="n">
        <v>3.464288830244392</v>
      </c>
      <c r="K3004" t="n">
        <v>7.09187712940527</v>
      </c>
      <c r="L3004" t="n">
        <v>3.289288830244392</v>
      </c>
      <c r="M3004" t="n">
        <v>3.912278802451117</v>
      </c>
      <c r="N3004" t="n">
        <v>6.98601469142836</v>
      </c>
      <c r="O3004" t="n">
        <v>6.98601469142836</v>
      </c>
      <c r="P3004" t="n">
        <v>4.571725861183968</v>
      </c>
      <c r="Q3004" t="n">
        <v>0.9924007874123274</v>
      </c>
      <c r="R3004" t="n">
        <v>0.9898778810510506</v>
      </c>
      <c r="S3004" t="n">
        <v>0.9999230798662693</v>
      </c>
      <c r="T3004" t="b">
        <v>1</v>
      </c>
    </row>
    <row r="3005">
      <c r="A3005" t="n">
        <v>16</v>
      </c>
      <c r="B3005" t="n">
        <v>4</v>
      </c>
      <c r="C3005" t="n">
        <v>24</v>
      </c>
      <c r="D3005" t="n">
        <v>37.46952456002418</v>
      </c>
      <c r="E3005" t="n">
        <v>0.99</v>
      </c>
      <c r="F3005" t="n">
        <v>5.882641214934358</v>
      </c>
      <c r="G3005" t="n">
        <v>2</v>
      </c>
      <c r="H3005" t="n">
        <v>8</v>
      </c>
      <c r="I3005" t="n">
        <v>6.882641214934358</v>
      </c>
      <c r="J3005" t="n">
        <v>6.98601469142836</v>
      </c>
      <c r="K3005" t="n">
        <v>9.981180523564586</v>
      </c>
      <c r="L3005" t="n">
        <v>6.362641214934358</v>
      </c>
      <c r="M3005" t="n">
        <v>6.362641214934358</v>
      </c>
      <c r="N3005" t="n">
        <v>9.294528895687424</v>
      </c>
      <c r="O3005" t="n">
        <v>9.294528895687424</v>
      </c>
      <c r="P3005" t="n">
        <v>3.411887680753066</v>
      </c>
      <c r="Q3005" t="n">
        <v>0.9901353396282865</v>
      </c>
      <c r="R3005" t="n">
        <v>0.9958693193163414</v>
      </c>
      <c r="S3005" t="n">
        <v>0.9999592522379517</v>
      </c>
      <c r="T3005" t="b">
        <v>1</v>
      </c>
    </row>
    <row r="3006">
      <c r="A3006" t="n">
        <v>16</v>
      </c>
      <c r="B3006" t="n">
        <v>5</v>
      </c>
      <c r="C3006" t="n">
        <v>19</v>
      </c>
      <c r="D3006" t="n">
        <v>35.89237509210422</v>
      </c>
      <c r="E3006" t="n">
        <v>0.999</v>
      </c>
      <c r="F3006" t="n">
        <v>10.99688290611045</v>
      </c>
      <c r="G3006" t="n">
        <v>1</v>
      </c>
      <c r="H3006" t="n">
        <v>8</v>
      </c>
      <c r="I3006" t="n">
        <v>11.94688290611045</v>
      </c>
      <c r="J3006" t="n">
        <v>11.94688290611045</v>
      </c>
      <c r="K3006" t="n">
        <v>15.33295602800707</v>
      </c>
      <c r="L3006" t="n">
        <v>11.37688290611045</v>
      </c>
      <c r="M3006" t="n">
        <v>11.37688290611045</v>
      </c>
      <c r="N3006" t="n">
        <v>14.18536296026571</v>
      </c>
      <c r="O3006" t="n">
        <v>14.18536296026571</v>
      </c>
      <c r="P3006" t="n">
        <v>3.18848005415526</v>
      </c>
      <c r="Q3006" t="n">
        <v>0.9929049235308035</v>
      </c>
      <c r="R3006" t="n">
        <v>0.9960428414962035</v>
      </c>
      <c r="S3006" t="n">
        <v>0.9999719236578148</v>
      </c>
      <c r="T3006" t="b">
        <v>1</v>
      </c>
    </row>
    <row r="3007">
      <c r="A3007" t="n">
        <v>16</v>
      </c>
      <c r="B3007" t="n">
        <v>6</v>
      </c>
      <c r="C3007" t="n">
        <v>44</v>
      </c>
      <c r="D3007" t="n">
        <v>56.80470161257504</v>
      </c>
      <c r="E3007" t="n">
        <v>0.9</v>
      </c>
      <c r="F3007" t="n">
        <v>11.10246514514142</v>
      </c>
      <c r="G3007" t="n">
        <v>1</v>
      </c>
      <c r="H3007" t="n">
        <v>5</v>
      </c>
      <c r="I3007" t="n">
        <v>13.30246514514142</v>
      </c>
      <c r="J3007" t="n">
        <v>15.33295602800707</v>
      </c>
      <c r="K3007" t="n">
        <v>20.69189014240094</v>
      </c>
      <c r="L3007" t="n">
        <v>12.32468736736364</v>
      </c>
      <c r="M3007" t="n">
        <v>12.32468736736364</v>
      </c>
      <c r="N3007" t="n">
        <v>17.72951149796069</v>
      </c>
      <c r="O3007" t="n">
        <v>17.72951149796069</v>
      </c>
      <c r="P3007" t="n">
        <v>6.627046352819274</v>
      </c>
      <c r="Q3007" t="n">
        <v>0.9887942820416737</v>
      </c>
      <c r="R3007" t="n">
        <v>0.9926996811810153</v>
      </c>
      <c r="S3007" t="n">
        <v>0.9999181946863086</v>
      </c>
      <c r="T3007" t="b">
        <v>1</v>
      </c>
    </row>
    <row r="3008">
      <c r="A3008" t="n">
        <v>16</v>
      </c>
      <c r="B3008" t="n">
        <v>7</v>
      </c>
      <c r="C3008" t="n">
        <v>62</v>
      </c>
      <c r="D3008" t="n">
        <v>35.17874630885516</v>
      </c>
      <c r="E3008" t="n">
        <v>0.9999</v>
      </c>
      <c r="F3008" t="n">
        <v>13.68053889914257</v>
      </c>
      <c r="G3008" t="n">
        <v>2</v>
      </c>
      <c r="H3008" t="n">
        <v>3</v>
      </c>
      <c r="I3008" t="n">
        <v>16.2638722324759</v>
      </c>
      <c r="J3008" t="n">
        <v>16.2638722324759</v>
      </c>
      <c r="K3008" t="n">
        <v>19.07592229713259</v>
      </c>
      <c r="L3008" t="n">
        <v>15.89482461342828</v>
      </c>
      <c r="M3008" t="n">
        <v>15.89482461342828</v>
      </c>
      <c r="N3008" t="n">
        <v>18.69568021126707</v>
      </c>
      <c r="O3008" t="n">
        <v>18.69568021126707</v>
      </c>
      <c r="P3008" t="n">
        <v>5.0151413121245</v>
      </c>
      <c r="Q3008" t="n">
        <v>0.990735633799378</v>
      </c>
      <c r="R3008" t="n">
        <v>0.9914759258418512</v>
      </c>
      <c r="S3008" t="n">
        <v>0.9999210298554777</v>
      </c>
      <c r="T3008" t="b">
        <v>1</v>
      </c>
    </row>
    <row r="3009">
      <c r="A3009" t="n">
        <v>16</v>
      </c>
      <c r="B3009" t="n">
        <v>8</v>
      </c>
      <c r="C3009" t="n">
        <v>31</v>
      </c>
      <c r="D3009" t="n">
        <v>34.58005024902967</v>
      </c>
      <c r="E3009" t="n">
        <v>0.9999</v>
      </c>
      <c r="F3009" t="n">
        <v>17.17768418610623</v>
      </c>
      <c r="G3009" t="n">
        <v>2</v>
      </c>
      <c r="H3009" t="n">
        <v>5</v>
      </c>
      <c r="I3009" t="n">
        <v>18.4693508527729</v>
      </c>
      <c r="J3009" t="n">
        <v>19.07592229713259</v>
      </c>
      <c r="K3009" t="n">
        <v>21.84011496292234</v>
      </c>
      <c r="L3009" t="n">
        <v>18.03879529721734</v>
      </c>
      <c r="M3009" t="n">
        <v>18.03879529721734</v>
      </c>
      <c r="N3009" t="n">
        <v>21.32899988799086</v>
      </c>
      <c r="O3009" t="n">
        <v>21.32899988799086</v>
      </c>
      <c r="P3009" t="n">
        <v>4.151315701884627</v>
      </c>
      <c r="Q3009" t="n">
        <v>0.9908925809648192</v>
      </c>
      <c r="R3009" t="n">
        <v>0.9955495384922685</v>
      </c>
      <c r="S3009" t="n">
        <v>0.9999594677821492</v>
      </c>
      <c r="T3009" t="b">
        <v>1</v>
      </c>
    </row>
    <row r="3010">
      <c r="A3010" t="n">
        <v>16</v>
      </c>
      <c r="B3010" t="n">
        <v>9</v>
      </c>
      <c r="C3010" t="n">
        <v>89</v>
      </c>
      <c r="D3010" t="n">
        <v>31.09847929715623</v>
      </c>
      <c r="E3010" t="n">
        <v>0.99</v>
      </c>
      <c r="F3010" t="n">
        <v>17.720908033992</v>
      </c>
      <c r="G3010" t="n">
        <v>3</v>
      </c>
      <c r="H3010" t="n">
        <v>7</v>
      </c>
      <c r="I3010" t="n">
        <v>20.89947946256343</v>
      </c>
      <c r="J3010" t="n">
        <v>24.14681824692542</v>
      </c>
      <c r="K3010" t="n">
        <v>26.62281182153977</v>
      </c>
      <c r="L3010" t="n">
        <v>19.69868581176978</v>
      </c>
      <c r="M3010" t="n">
        <v>19.69868581176978</v>
      </c>
      <c r="N3010" t="n">
        <v>22.08903779464113</v>
      </c>
      <c r="O3010" t="n">
        <v>22.08903779464113</v>
      </c>
      <c r="P3010" t="n">
        <v>4.368129760649126</v>
      </c>
      <c r="Q3010" t="n">
        <v>0.9924608682410268</v>
      </c>
      <c r="R3010" t="n">
        <v>0.998054356619177</v>
      </c>
      <c r="S3010" t="n">
        <v>0.999985331538196</v>
      </c>
      <c r="T3010" t="b">
        <v>1</v>
      </c>
    </row>
    <row r="3011">
      <c r="A3011" t="n">
        <v>16</v>
      </c>
      <c r="B3011" t="n">
        <v>10</v>
      </c>
      <c r="C3011" t="n">
        <v>29</v>
      </c>
      <c r="D3011" t="n">
        <v>47.29836019196955</v>
      </c>
      <c r="E3011" t="n">
        <v>0.9999</v>
      </c>
      <c r="F3011" t="n">
        <v>19.34531095229636</v>
      </c>
      <c r="G3011" t="n">
        <v>3</v>
      </c>
      <c r="H3011" t="n">
        <v>5</v>
      </c>
      <c r="I3011" t="n">
        <v>20.38102523801065</v>
      </c>
      <c r="J3011" t="n">
        <v>20.38102523801065</v>
      </c>
      <c r="K3011" t="n">
        <v>24.14681824692542</v>
      </c>
      <c r="L3011" t="n">
        <v>20.15086650785192</v>
      </c>
      <c r="M3011" t="n">
        <v>21.32899988799086</v>
      </c>
      <c r="N3011" t="n">
        <v>25.82931960178435</v>
      </c>
      <c r="O3011" t="n">
        <v>24.14681824692542</v>
      </c>
      <c r="P3011" t="n">
        <v>4.801507294629058</v>
      </c>
      <c r="Q3011" t="n">
        <v>0.9885561121600712</v>
      </c>
      <c r="R3011" t="n">
        <v>0.9939176753656986</v>
      </c>
      <c r="S3011" t="n">
        <v>0.9999303945590791</v>
      </c>
      <c r="T3011" t="b">
        <v>1</v>
      </c>
    </row>
    <row r="3012">
      <c r="A3012" t="n">
        <v>16</v>
      </c>
      <c r="B3012" t="n">
        <v>11</v>
      </c>
      <c r="C3012" t="n">
        <v>87</v>
      </c>
      <c r="D3012" t="n">
        <v>61.67268359677115</v>
      </c>
      <c r="E3012" t="n">
        <v>0.9999</v>
      </c>
      <c r="F3012" t="n">
        <v>26.75002482068672</v>
      </c>
      <c r="G3012" t="n">
        <v>3</v>
      </c>
      <c r="H3012" t="n">
        <v>8</v>
      </c>
      <c r="I3012" t="n">
        <v>29.85716767782958</v>
      </c>
      <c r="J3012" t="n">
        <v>29.85716767782958</v>
      </c>
      <c r="K3012" t="n">
        <v>34.76741318712664</v>
      </c>
      <c r="L3012" t="n">
        <v>28.49002482068672</v>
      </c>
      <c r="M3012" t="n">
        <v>28.49002482068672</v>
      </c>
      <c r="N3012" t="n">
        <v>33.31574341198336</v>
      </c>
      <c r="O3012" t="n">
        <v>33.31574341198336</v>
      </c>
      <c r="P3012" t="n">
        <v>6.565718591296644</v>
      </c>
      <c r="Q3012" t="n">
        <v>0.9851042468613938</v>
      </c>
      <c r="R3012" t="n">
        <v>0.9932102117659367</v>
      </c>
      <c r="S3012" t="n">
        <v>0.999898860990602</v>
      </c>
      <c r="T3012" t="b">
        <v>0</v>
      </c>
    </row>
    <row r="3013">
      <c r="A3013" t="n">
        <v>16</v>
      </c>
      <c r="B3013" t="n">
        <v>12</v>
      </c>
      <c r="C3013" t="n">
        <v>88</v>
      </c>
      <c r="D3013" t="n">
        <v>74.97898034473121</v>
      </c>
      <c r="E3013" t="n">
        <v>0.9999</v>
      </c>
      <c r="F3013" t="n">
        <v>27.92570189927528</v>
      </c>
      <c r="G3013" t="n">
        <v>2</v>
      </c>
      <c r="H3013" t="n">
        <v>8</v>
      </c>
      <c r="I3013" t="n">
        <v>31.59236856594195</v>
      </c>
      <c r="J3013" t="n">
        <v>31.59236856594195</v>
      </c>
      <c r="K3013" t="n">
        <v>37.58589217463349</v>
      </c>
      <c r="L3013" t="n">
        <v>29.68570189927528</v>
      </c>
      <c r="M3013" t="n">
        <v>33.31574341198336</v>
      </c>
      <c r="N3013" t="n">
        <v>39.18264328246311</v>
      </c>
      <c r="O3013" t="n">
        <v>37.58589217463349</v>
      </c>
      <c r="P3013" t="n">
        <v>9.660190275358211</v>
      </c>
      <c r="Q3013" t="n">
        <v>0.9803576332948228</v>
      </c>
      <c r="R3013" t="n">
        <v>0.9917513263542903</v>
      </c>
      <c r="S3013" t="n">
        <v>0.9998379765274197</v>
      </c>
      <c r="T3013" t="b">
        <v>0</v>
      </c>
    </row>
    <row r="3014">
      <c r="A3014" t="n">
        <v>16</v>
      </c>
      <c r="B3014" t="n">
        <v>13</v>
      </c>
      <c r="C3014" t="n">
        <v>61</v>
      </c>
      <c r="D3014" t="n">
        <v>53.39769823120358</v>
      </c>
      <c r="E3014" t="n">
        <v>0.99</v>
      </c>
      <c r="F3014" t="n">
        <v>28.04298992349847</v>
      </c>
      <c r="G3014" t="n">
        <v>6</v>
      </c>
      <c r="H3014" t="n">
        <v>7</v>
      </c>
      <c r="I3014" t="n">
        <v>29.56798992349847</v>
      </c>
      <c r="J3014" t="n">
        <v>29.56798992349847</v>
      </c>
      <c r="K3014" t="n">
        <v>34.36994120328296</v>
      </c>
      <c r="L3014" t="n">
        <v>29.39854547905403</v>
      </c>
      <c r="M3014" t="n">
        <v>29.39854547905403</v>
      </c>
      <c r="N3014" t="n">
        <v>33.5029035291081</v>
      </c>
      <c r="O3014" t="n">
        <v>33.5029035291081</v>
      </c>
      <c r="P3014" t="n">
        <v>5.459913605609632</v>
      </c>
      <c r="Q3014" t="n">
        <v>0.9879957086713269</v>
      </c>
      <c r="R3014" t="n">
        <v>0.9966615604597127</v>
      </c>
      <c r="S3014" t="n">
        <v>0.9999599243991752</v>
      </c>
      <c r="T3014" t="b">
        <v>1</v>
      </c>
    </row>
    <row r="3015">
      <c r="A3015" t="n">
        <v>16</v>
      </c>
      <c r="B3015" t="n">
        <v>14</v>
      </c>
      <c r="C3015" t="n">
        <v>32</v>
      </c>
      <c r="D3015" t="n">
        <v>31.52700383387826</v>
      </c>
      <c r="E3015" t="n">
        <v>0.99</v>
      </c>
      <c r="F3015" t="n">
        <v>31.85004238991568</v>
      </c>
      <c r="G3015" t="n">
        <v>2</v>
      </c>
      <c r="H3015" t="n">
        <v>7</v>
      </c>
      <c r="I3015" t="n">
        <v>33.18337572324901</v>
      </c>
      <c r="J3015" t="n">
        <v>37.58589217463349</v>
      </c>
      <c r="K3015" t="n">
        <v>40.10603636599067</v>
      </c>
      <c r="L3015" t="n">
        <v>32.56115350102679</v>
      </c>
      <c r="M3015" t="n">
        <v>33.5029035291081</v>
      </c>
      <c r="N3015" t="n">
        <v>35.92619360088968</v>
      </c>
      <c r="O3015" t="n">
        <v>35.92619360088968</v>
      </c>
      <c r="P3015" t="n">
        <v>4.076151210973993</v>
      </c>
      <c r="Q3015" t="n">
        <v>0.9916933187024077</v>
      </c>
      <c r="R3015" t="n">
        <v>0.9980275728937875</v>
      </c>
      <c r="S3015" t="n">
        <v>0.999983615676646</v>
      </c>
      <c r="T3015" t="b">
        <v>1</v>
      </c>
    </row>
    <row r="3016">
      <c r="A3016" t="n">
        <v>16</v>
      </c>
      <c r="B3016" t="n">
        <v>15</v>
      </c>
      <c r="C3016" t="n">
        <v>19</v>
      </c>
      <c r="D3016" t="n">
        <v>37.42323827165436</v>
      </c>
      <c r="E3016" t="n">
        <v>0.999</v>
      </c>
      <c r="F3016" t="n">
        <v>36.39706732495569</v>
      </c>
      <c r="G3016" t="n">
        <v>4</v>
      </c>
      <c r="H3016" t="n">
        <v>5</v>
      </c>
      <c r="I3016" t="n">
        <v>36.99081732495569</v>
      </c>
      <c r="J3016" t="n">
        <v>36.99081732495569</v>
      </c>
      <c r="K3016" t="n">
        <v>39.60782699430214</v>
      </c>
      <c r="L3016" t="n">
        <v>36.92484510273346</v>
      </c>
      <c r="M3016" t="n">
        <v>36.92484510273346</v>
      </c>
      <c r="N3016" t="n">
        <v>40.48557186502217</v>
      </c>
      <c r="O3016" t="n">
        <v>39.60782699430214</v>
      </c>
      <c r="P3016" t="n">
        <v>3.210759669346459</v>
      </c>
      <c r="Q3016" t="n">
        <v>0.9900882173077004</v>
      </c>
      <c r="R3016" t="n">
        <v>0.995184501855442</v>
      </c>
      <c r="S3016" t="n">
        <v>0.999952269828836</v>
      </c>
      <c r="T3016" t="b">
        <v>1</v>
      </c>
    </row>
    <row r="3017">
      <c r="A3017" t="n">
        <v>16</v>
      </c>
      <c r="B3017" t="n">
        <v>16</v>
      </c>
      <c r="C3017" t="n">
        <v>65</v>
      </c>
      <c r="D3017" t="n">
        <v>43.03833860806844</v>
      </c>
      <c r="E3017" t="n">
        <v>0.999</v>
      </c>
      <c r="F3017" t="n">
        <v>36.62997100705326</v>
      </c>
      <c r="G3017" t="n">
        <v>1</v>
      </c>
      <c r="H3017" t="n">
        <v>5</v>
      </c>
      <c r="I3017" t="n">
        <v>39.87997100705326</v>
      </c>
      <c r="J3017" t="n">
        <v>39.87997100705326</v>
      </c>
      <c r="K3017" t="n">
        <v>43.94019163045594</v>
      </c>
      <c r="L3017" t="n">
        <v>38.43552656260881</v>
      </c>
      <c r="M3017" t="n">
        <v>40.48557186502217</v>
      </c>
      <c r="N3017" t="n">
        <v>44.58056126636075</v>
      </c>
      <c r="O3017" t="n">
        <v>43.94019163045594</v>
      </c>
      <c r="P3017" t="n">
        <v>7.310220623402685</v>
      </c>
      <c r="Q3017" t="n">
        <v>0.9914983553280041</v>
      </c>
      <c r="R3017" t="n">
        <v>0.9944639728121527</v>
      </c>
      <c r="S3017" t="n">
        <v>0.9999529346639544</v>
      </c>
      <c r="T3017" t="b">
        <v>1</v>
      </c>
    </row>
    <row r="3018">
      <c r="A3018" t="n">
        <v>16</v>
      </c>
      <c r="B3018" t="n">
        <v>17</v>
      </c>
      <c r="C3018" t="n">
        <v>80</v>
      </c>
      <c r="D3018" t="n">
        <v>36.13914194349104</v>
      </c>
      <c r="E3018" t="n">
        <v>0.9999</v>
      </c>
      <c r="F3018" t="n">
        <v>38.57538356266617</v>
      </c>
      <c r="G3018" t="n">
        <v>4</v>
      </c>
      <c r="H3018" t="n">
        <v>8</v>
      </c>
      <c r="I3018" t="n">
        <v>41.07538356266617</v>
      </c>
      <c r="J3018" t="n">
        <v>41.07538356266617</v>
      </c>
      <c r="K3018" t="n">
        <v>43.60259628598722</v>
      </c>
      <c r="L3018" t="n">
        <v>40.17538356266617</v>
      </c>
      <c r="M3018" t="n">
        <v>40.17538356266617</v>
      </c>
      <c r="N3018" t="n">
        <v>43.00317244713339</v>
      </c>
      <c r="O3018" t="n">
        <v>43.00317244713339</v>
      </c>
      <c r="P3018" t="n">
        <v>4.427788884467219</v>
      </c>
      <c r="Q3018" t="n">
        <v>0.9904266851278365</v>
      </c>
      <c r="R3018" t="n">
        <v>0.9960156895556785</v>
      </c>
      <c r="S3018" t="n">
        <v>0.999961856941568</v>
      </c>
      <c r="T3018" t="b">
        <v>1</v>
      </c>
    </row>
    <row r="3019">
      <c r="A3019" t="n">
        <v>16</v>
      </c>
      <c r="B3019" t="n">
        <v>18</v>
      </c>
      <c r="C3019" t="n">
        <v>14</v>
      </c>
      <c r="D3019" t="n">
        <v>69.05633539980356</v>
      </c>
      <c r="E3019" t="n">
        <v>0.999</v>
      </c>
      <c r="F3019" t="n">
        <v>39.70190369620966</v>
      </c>
      <c r="G3019" t="n">
        <v>1</v>
      </c>
      <c r="H3019" t="n">
        <v>2</v>
      </c>
      <c r="I3019" t="n">
        <v>40.40190369620966</v>
      </c>
      <c r="J3019" t="n">
        <v>43.94019163045594</v>
      </c>
      <c r="K3019" t="n">
        <v>50.45494025307892</v>
      </c>
      <c r="L3019" t="n">
        <v>40.285237029543</v>
      </c>
      <c r="M3019" t="n">
        <v>40.285237029543</v>
      </c>
      <c r="N3019" t="n">
        <v>45.80532778891978</v>
      </c>
      <c r="O3019" t="n">
        <v>45.80532778891978</v>
      </c>
      <c r="P3019" t="n">
        <v>6.103424092710121</v>
      </c>
      <c r="Q3019" t="n">
        <v>0.9863939439406049</v>
      </c>
      <c r="R3019" t="n">
        <v>0.9818950636234326</v>
      </c>
      <c r="S3019" t="n">
        <v>0.9997536632207087</v>
      </c>
      <c r="T3019" t="b">
        <v>1</v>
      </c>
    </row>
    <row r="3020">
      <c r="A3020" t="n">
        <v>16</v>
      </c>
      <c r="B3020" t="n">
        <v>19</v>
      </c>
      <c r="C3020" t="n">
        <v>95</v>
      </c>
      <c r="D3020" t="n">
        <v>93.70223274952224</v>
      </c>
      <c r="E3020" t="n">
        <v>0.9</v>
      </c>
      <c r="F3020" t="n">
        <v>40.92635510215437</v>
      </c>
      <c r="G3020" t="n">
        <v>2</v>
      </c>
      <c r="H3020" t="n">
        <v>5</v>
      </c>
      <c r="I3020" t="n">
        <v>44.88468843548771</v>
      </c>
      <c r="J3020" t="n">
        <v>45.80532778891978</v>
      </c>
      <c r="K3020" t="n">
        <v>53.29551425970493</v>
      </c>
      <c r="L3020" t="n">
        <v>43.56524399104326</v>
      </c>
      <c r="M3020" t="n">
        <v>44.58056126636075</v>
      </c>
      <c r="N3020" t="n">
        <v>53.4960924509014</v>
      </c>
      <c r="O3020" t="n">
        <v>53.29551425970493</v>
      </c>
      <c r="P3020" t="n">
        <v>12.36915915755056</v>
      </c>
      <c r="Q3020" t="n">
        <v>0.9755131722464523</v>
      </c>
      <c r="R3020" t="n">
        <v>0.9879863304440251</v>
      </c>
      <c r="S3020" t="n">
        <v>0.9997058233428948</v>
      </c>
      <c r="T3020" t="b">
        <v>1</v>
      </c>
    </row>
    <row r="3021">
      <c r="A3021" t="n">
        <v>16</v>
      </c>
      <c r="B3021" t="n">
        <v>20</v>
      </c>
      <c r="C3021" t="n">
        <v>81</v>
      </c>
      <c r="D3021" t="n">
        <v>58.42561777988465</v>
      </c>
      <c r="E3021" t="n">
        <v>0.9999</v>
      </c>
      <c r="F3021" t="n">
        <v>42.22049668430189</v>
      </c>
      <c r="G3021" t="n">
        <v>1</v>
      </c>
      <c r="H3021" t="n">
        <v>7</v>
      </c>
      <c r="I3021" t="n">
        <v>46.27049668430189</v>
      </c>
      <c r="J3021" t="n">
        <v>50.45494025307892</v>
      </c>
      <c r="K3021" t="n">
        <v>55.9667909870303</v>
      </c>
      <c r="L3021" t="n">
        <v>44.02049668430189</v>
      </c>
      <c r="M3021" t="n">
        <v>44.02049668430189</v>
      </c>
      <c r="N3021" t="n">
        <v>48.51132049520771</v>
      </c>
      <c r="O3021" t="n">
        <v>48.51132049520771</v>
      </c>
      <c r="P3021" t="n">
        <v>6.290823810905813</v>
      </c>
      <c r="Q3021" t="n">
        <v>0.9884763774433017</v>
      </c>
      <c r="R3021" t="n">
        <v>0.9963477881759228</v>
      </c>
      <c r="S3021" t="n">
        <v>0.9999579132894423</v>
      </c>
      <c r="T3021" t="b">
        <v>1</v>
      </c>
    </row>
    <row r="3022">
      <c r="A3022" t="n">
        <v>16</v>
      </c>
      <c r="B3022" t="n">
        <v>21</v>
      </c>
      <c r="C3022" t="n">
        <v>63</v>
      </c>
      <c r="D3022" t="n">
        <v>82.66761935917904</v>
      </c>
      <c r="E3022" t="n">
        <v>0.9</v>
      </c>
      <c r="F3022" t="n">
        <v>43.3758827737123</v>
      </c>
      <c r="G3022" t="n">
        <v>1</v>
      </c>
      <c r="H3022" t="n">
        <v>8</v>
      </c>
      <c r="I3022" t="n">
        <v>46.5258827737123</v>
      </c>
      <c r="J3022" t="n">
        <v>55.9667909870303</v>
      </c>
      <c r="K3022" t="n">
        <v>63.76562300204719</v>
      </c>
      <c r="L3022" t="n">
        <v>44.6358827737123</v>
      </c>
      <c r="M3022" t="n">
        <v>44.6358827737123</v>
      </c>
      <c r="N3022" t="n">
        <v>51.10439759054947</v>
      </c>
      <c r="O3022" t="n">
        <v>51.10439759054947</v>
      </c>
      <c r="P3022" t="n">
        <v>7.728514816837169</v>
      </c>
      <c r="Q3022" t="n">
        <v>0.9837340555656942</v>
      </c>
      <c r="R3022" t="n">
        <v>0.9909093308108677</v>
      </c>
      <c r="S3022" t="n">
        <v>0.9998521316800989</v>
      </c>
      <c r="T3022" t="b">
        <v>1</v>
      </c>
    </row>
    <row r="3023">
      <c r="A3023" t="n">
        <v>16</v>
      </c>
      <c r="B3023" t="n">
        <v>22</v>
      </c>
      <c r="C3023" t="n">
        <v>53</v>
      </c>
      <c r="D3023" t="n">
        <v>41.70852559551759</v>
      </c>
      <c r="E3023" t="n">
        <v>0.99</v>
      </c>
      <c r="F3023" t="n">
        <v>50.60813092509762</v>
      </c>
      <c r="G3023" t="n">
        <v>6</v>
      </c>
      <c r="H3023" t="n">
        <v>7</v>
      </c>
      <c r="I3023" t="n">
        <v>51.93313092509762</v>
      </c>
      <c r="J3023" t="n">
        <v>51.93313092509762</v>
      </c>
      <c r="K3023" t="n">
        <v>55.68389761534201</v>
      </c>
      <c r="L3023" t="n">
        <v>51.7859087028754</v>
      </c>
      <c r="M3023" t="n">
        <v>51.7859087028754</v>
      </c>
      <c r="N3023" t="n">
        <v>54.99179076248474</v>
      </c>
      <c r="O3023" t="n">
        <v>54.99179076248474</v>
      </c>
      <c r="P3023" t="n">
        <v>4.383659837387121</v>
      </c>
      <c r="Q3023" t="n">
        <v>0.9906111612993199</v>
      </c>
      <c r="R3023" t="n">
        <v>0.9973914167781893</v>
      </c>
      <c r="S3023" t="n">
        <v>0.9999755084328931</v>
      </c>
      <c r="T3023" t="b">
        <v>1</v>
      </c>
    </row>
    <row r="3024">
      <c r="A3024" t="n">
        <v>16</v>
      </c>
      <c r="B3024" t="n">
        <v>23</v>
      </c>
      <c r="C3024" t="n">
        <v>56</v>
      </c>
      <c r="D3024" t="n">
        <v>58.72350280538402</v>
      </c>
      <c r="E3024" t="n">
        <v>0.9</v>
      </c>
      <c r="F3024" t="n">
        <v>53.40478237730066</v>
      </c>
      <c r="G3024" t="n">
        <v>1</v>
      </c>
      <c r="H3024" t="n">
        <v>2</v>
      </c>
      <c r="I3024" t="n">
        <v>56.20478237730065</v>
      </c>
      <c r="J3024" t="n">
        <v>63.76562300204719</v>
      </c>
      <c r="K3024" t="n">
        <v>69.30557609689474</v>
      </c>
      <c r="L3024" t="n">
        <v>55.73811571063399</v>
      </c>
      <c r="M3024" t="n">
        <v>55.73811571063399</v>
      </c>
      <c r="N3024" t="n">
        <v>60.43224063512512</v>
      </c>
      <c r="O3024" t="n">
        <v>60.43224063512512</v>
      </c>
      <c r="P3024" t="n">
        <v>7.027458257824463</v>
      </c>
      <c r="Q3024" t="n">
        <v>0.9884179654175262</v>
      </c>
      <c r="R3024" t="n">
        <v>0.9845830876642409</v>
      </c>
      <c r="S3024" t="n">
        <v>0.9998214407881723</v>
      </c>
      <c r="T3024" t="b">
        <v>1</v>
      </c>
    </row>
    <row r="3025">
      <c r="A3025" t="n">
        <v>16</v>
      </c>
      <c r="B3025" t="n">
        <v>24</v>
      </c>
      <c r="C3025" t="n">
        <v>79</v>
      </c>
      <c r="D3025" t="n">
        <v>65.08432168456005</v>
      </c>
      <c r="E3025" t="n">
        <v>0.999</v>
      </c>
      <c r="F3025" t="n">
        <v>55.94237595451666</v>
      </c>
      <c r="G3025" t="n">
        <v>1</v>
      </c>
      <c r="H3025" t="n">
        <v>8</v>
      </c>
      <c r="I3025" t="n">
        <v>59.89237595451666</v>
      </c>
      <c r="J3025" t="n">
        <v>69.30557609689474</v>
      </c>
      <c r="K3025" t="n">
        <v>75.44560644449474</v>
      </c>
      <c r="L3025" t="n">
        <v>57.52237595451665</v>
      </c>
      <c r="M3025" t="n">
        <v>57.52237595451665</v>
      </c>
      <c r="N3025" t="n">
        <v>62.61504588288599</v>
      </c>
      <c r="O3025" t="n">
        <v>62.61504588288599</v>
      </c>
      <c r="P3025" t="n">
        <v>6.672669928369331</v>
      </c>
      <c r="Q3025" t="n">
        <v>0.987171501212159</v>
      </c>
      <c r="R3025" t="n">
        <v>0.9928359596633096</v>
      </c>
      <c r="S3025" t="n">
        <v>0.9999080961172248</v>
      </c>
      <c r="T3025" t="b">
        <v>1</v>
      </c>
    </row>
    <row r="3026">
      <c r="A3026" t="n">
        <v>16</v>
      </c>
      <c r="B3026" t="n">
        <v>25</v>
      </c>
      <c r="C3026" t="n">
        <v>74</v>
      </c>
      <c r="D3026" t="n">
        <v>29.89909932766966</v>
      </c>
      <c r="E3026" t="n">
        <v>0.999</v>
      </c>
      <c r="F3026" t="n">
        <v>57.03432641956146</v>
      </c>
      <c r="G3026" t="n">
        <v>1</v>
      </c>
      <c r="H3026" t="n">
        <v>6</v>
      </c>
      <c r="I3026" t="n">
        <v>60.73432641956146</v>
      </c>
      <c r="J3026" t="n">
        <v>75.44560644449474</v>
      </c>
      <c r="K3026" t="n">
        <v>78.2662761923881</v>
      </c>
      <c r="L3026" t="n">
        <v>58.88432641956146</v>
      </c>
      <c r="M3026" t="n">
        <v>58.88432641956146</v>
      </c>
      <c r="N3026" t="n">
        <v>61.57309434471161</v>
      </c>
      <c r="O3026" t="n">
        <v>61.57309434471161</v>
      </c>
      <c r="P3026" t="n">
        <v>4.538767925150154</v>
      </c>
      <c r="Q3026" t="n">
        <v>0.9940861420897933</v>
      </c>
      <c r="R3026" t="n">
        <v>0.993260551659474</v>
      </c>
      <c r="S3026" t="n">
        <v>0.999960143860121</v>
      </c>
      <c r="T3026" t="b">
        <v>1</v>
      </c>
    </row>
    <row r="3027">
      <c r="A3027" t="n">
        <v>16</v>
      </c>
      <c r="B3027" t="n">
        <v>26</v>
      </c>
      <c r="C3027" t="n">
        <v>72</v>
      </c>
      <c r="D3027" t="n">
        <v>61.24886902276679</v>
      </c>
      <c r="E3027" t="n">
        <v>0.999</v>
      </c>
      <c r="F3027" t="n">
        <v>58.82730667534734</v>
      </c>
      <c r="G3027" t="n">
        <v>2</v>
      </c>
      <c r="H3027" t="n">
        <v>7</v>
      </c>
      <c r="I3027" t="n">
        <v>61.82730667534734</v>
      </c>
      <c r="J3027" t="n">
        <v>61.82730667534734</v>
      </c>
      <c r="K3027" t="n">
        <v>66.72329940298657</v>
      </c>
      <c r="L3027" t="n">
        <v>60.42730667534734</v>
      </c>
      <c r="M3027" t="n">
        <v>60.42730667534734</v>
      </c>
      <c r="N3027" t="n">
        <v>65.13513673090205</v>
      </c>
      <c r="O3027" t="n">
        <v>65.13513673090205</v>
      </c>
      <c r="P3027" t="n">
        <v>6.30783005555471</v>
      </c>
      <c r="Q3027" t="n">
        <v>0.9839254501890112</v>
      </c>
      <c r="R3027" t="n">
        <v>0.9961716437036119</v>
      </c>
      <c r="S3027" t="n">
        <v>0.9999384608960195</v>
      </c>
      <c r="T3027" t="b">
        <v>1</v>
      </c>
    </row>
    <row r="3028">
      <c r="A3028" t="n">
        <v>16</v>
      </c>
      <c r="B3028" t="n">
        <v>27</v>
      </c>
      <c r="C3028" t="n">
        <v>62</v>
      </c>
      <c r="D3028" t="n">
        <v>7.618577231622631</v>
      </c>
      <c r="E3028" t="n">
        <v>0.9999</v>
      </c>
      <c r="F3028" t="n">
        <v>62.71316585589682</v>
      </c>
      <c r="G3028" t="n">
        <v>3</v>
      </c>
      <c r="H3028" t="n">
        <v>7</v>
      </c>
      <c r="I3028" t="n">
        <v>64.92745157018253</v>
      </c>
      <c r="J3028" t="n">
        <v>64.92745157018253</v>
      </c>
      <c r="K3028" t="n">
        <v>65.53402619053465</v>
      </c>
      <c r="L3028" t="n">
        <v>64.0909436336746</v>
      </c>
      <c r="M3028" t="n">
        <v>65.13513673090205</v>
      </c>
      <c r="N3028" t="n">
        <v>65.72073067645337</v>
      </c>
      <c r="O3028" t="n">
        <v>65.53402619053465</v>
      </c>
      <c r="P3028" t="n">
        <v>2.820860334637828</v>
      </c>
      <c r="Q3028" t="n">
        <v>0.9981477662018337</v>
      </c>
      <c r="R3028" t="n">
        <v>0.9995230012981621</v>
      </c>
      <c r="S3028" t="n">
        <v>0.9999991164868828</v>
      </c>
      <c r="T3028" t="b">
        <v>1</v>
      </c>
    </row>
    <row r="3029">
      <c r="A3029" t="n">
        <v>16</v>
      </c>
      <c r="B3029" t="n">
        <v>28</v>
      </c>
      <c r="C3029" t="n">
        <v>44</v>
      </c>
      <c r="D3029" t="n">
        <v>54.16090387643604</v>
      </c>
      <c r="E3029" t="n">
        <v>0.9999</v>
      </c>
      <c r="F3029" t="n">
        <v>65.88512027822695</v>
      </c>
      <c r="G3029" t="n">
        <v>2</v>
      </c>
      <c r="H3029" t="n">
        <v>7</v>
      </c>
      <c r="I3029" t="n">
        <v>67.71845361156028</v>
      </c>
      <c r="J3029" t="n">
        <v>67.71845361156028</v>
      </c>
      <c r="K3029" t="n">
        <v>72.04786239464869</v>
      </c>
      <c r="L3029" t="n">
        <v>66.86289805600472</v>
      </c>
      <c r="M3029" t="n">
        <v>66.86289805600472</v>
      </c>
      <c r="N3029" t="n">
        <v>71.02591910722963</v>
      </c>
      <c r="O3029" t="n">
        <v>71.02591910722963</v>
      </c>
      <c r="P3029" t="n">
        <v>5.140798829002676</v>
      </c>
      <c r="Q3029" t="n">
        <v>0.9857723611070582</v>
      </c>
      <c r="R3029" t="n">
        <v>0.9966139254973756</v>
      </c>
      <c r="S3029" t="n">
        <v>0.9999518241547121</v>
      </c>
      <c r="T3029" t="b">
        <v>1</v>
      </c>
    </row>
    <row r="3030">
      <c r="A3030" t="n">
        <v>16</v>
      </c>
      <c r="B3030" t="n">
        <v>29</v>
      </c>
      <c r="C3030" t="n">
        <v>37</v>
      </c>
      <c r="D3030" t="n">
        <v>56.93875585040984</v>
      </c>
      <c r="E3030" t="n">
        <v>0.99</v>
      </c>
      <c r="F3030" t="n">
        <v>66.2806811133833</v>
      </c>
      <c r="G3030" t="n">
        <v>3</v>
      </c>
      <c r="H3030" t="n">
        <v>7</v>
      </c>
      <c r="I3030" t="n">
        <v>67.60210968481186</v>
      </c>
      <c r="J3030" t="n">
        <v>67.60210968481186</v>
      </c>
      <c r="K3030" t="n">
        <v>72.1354501187617</v>
      </c>
      <c r="L3030" t="n">
        <v>67.10290333560552</v>
      </c>
      <c r="M3030" t="n">
        <v>71.02591910722963</v>
      </c>
      <c r="N3030" t="n">
        <v>75.40245683593139</v>
      </c>
      <c r="O3030" t="n">
        <v>72.1354501187617</v>
      </c>
      <c r="P3030" t="n">
        <v>5.854769005378401</v>
      </c>
      <c r="Q3030" t="n">
        <v>0.9862397241150856</v>
      </c>
      <c r="R3030" t="n">
        <v>0.9964405669745409</v>
      </c>
      <c r="S3030" t="n">
        <v>0.9999510212195758</v>
      </c>
      <c r="T3030" t="b">
        <v>1</v>
      </c>
    </row>
    <row r="3031">
      <c r="A3031" t="n">
        <v>16</v>
      </c>
      <c r="B3031" t="n">
        <v>30</v>
      </c>
      <c r="C3031" t="n">
        <v>23</v>
      </c>
      <c r="D3031" t="n">
        <v>56.1587731842232</v>
      </c>
      <c r="E3031" t="n">
        <v>0.9</v>
      </c>
      <c r="F3031" t="n">
        <v>76.98565086707146</v>
      </c>
      <c r="G3031" t="n">
        <v>2</v>
      </c>
      <c r="H3031" t="n">
        <v>8</v>
      </c>
      <c r="I3031" t="n">
        <v>77.94398420040478</v>
      </c>
      <c r="J3031" t="n">
        <v>77.94398420040478</v>
      </c>
      <c r="K3031" t="n">
        <v>82.43309476668961</v>
      </c>
      <c r="L3031" t="n">
        <v>77.44565086707145</v>
      </c>
      <c r="M3031" t="n">
        <v>77.44565086707145</v>
      </c>
      <c r="N3031" t="n">
        <v>81.83992106927984</v>
      </c>
      <c r="O3031" t="n">
        <v>81.83992106927984</v>
      </c>
      <c r="P3031" t="n">
        <v>4.854270202208383</v>
      </c>
      <c r="Q3031" t="n">
        <v>0.9852514257550702</v>
      </c>
      <c r="R3031" t="n">
        <v>0.9938153785902044</v>
      </c>
      <c r="S3031" t="n">
        <v>0.9999087856519608</v>
      </c>
      <c r="T3031" t="b">
        <v>1</v>
      </c>
    </row>
    <row r="3032">
      <c r="A3032" t="n">
        <v>16</v>
      </c>
      <c r="B3032" t="n">
        <v>31</v>
      </c>
      <c r="C3032" t="n">
        <v>56</v>
      </c>
      <c r="D3032" t="n">
        <v>30.41183834938715</v>
      </c>
      <c r="E3032" t="n">
        <v>0.99</v>
      </c>
      <c r="F3032" t="n">
        <v>79.52885616785645</v>
      </c>
      <c r="G3032" t="n">
        <v>2</v>
      </c>
      <c r="H3032" t="n">
        <v>8</v>
      </c>
      <c r="I3032" t="n">
        <v>81.86218950118977</v>
      </c>
      <c r="J3032" t="n">
        <v>82.43309476668961</v>
      </c>
      <c r="K3032" t="n">
        <v>84.86409703282767</v>
      </c>
      <c r="L3032" t="n">
        <v>80.64885616785645</v>
      </c>
      <c r="M3032" t="n">
        <v>81.83992106927984</v>
      </c>
      <c r="N3032" t="n">
        <v>84.21956413261216</v>
      </c>
      <c r="O3032" t="n">
        <v>84.21956413261216</v>
      </c>
      <c r="P3032" t="n">
        <v>4.690707964755717</v>
      </c>
      <c r="Q3032" t="n">
        <v>0.9919859600398618</v>
      </c>
      <c r="R3032" t="n">
        <v>0.9966460598422138</v>
      </c>
      <c r="S3032" t="n">
        <v>0.9999731213895516</v>
      </c>
      <c r="T3032" t="b">
        <v>1</v>
      </c>
    </row>
    <row r="3033">
      <c r="A3033" t="n">
        <v>16</v>
      </c>
      <c r="B3033" t="n">
        <v>32</v>
      </c>
      <c r="C3033" t="n">
        <v>56</v>
      </c>
      <c r="D3033" t="n">
        <v>23.54143680572582</v>
      </c>
      <c r="E3033" t="n">
        <v>0.99</v>
      </c>
      <c r="F3033" t="n">
        <v>80.03130748896959</v>
      </c>
      <c r="G3033" t="n">
        <v>1</v>
      </c>
      <c r="H3033" t="n">
        <v>4</v>
      </c>
      <c r="I3033" t="n">
        <v>82.83130748896959</v>
      </c>
      <c r="J3033" t="n">
        <v>82.83130748896959</v>
      </c>
      <c r="K3033" t="n">
        <v>85.05219775366071</v>
      </c>
      <c r="L3033" t="n">
        <v>81.78130748896959</v>
      </c>
      <c r="M3033" t="n">
        <v>81.78130748896959</v>
      </c>
      <c r="N3033" t="n">
        <v>83.42756181104832</v>
      </c>
      <c r="O3033" t="n">
        <v>83.42756181104832</v>
      </c>
      <c r="P3033" t="n">
        <v>3.396254322078732</v>
      </c>
      <c r="Q3033" t="n">
        <v>0.9953407139071666</v>
      </c>
      <c r="R3033" t="n">
        <v>0.9937533862549786</v>
      </c>
      <c r="S3033" t="n">
        <v>0.9999708952394505</v>
      </c>
      <c r="T3033" t="b">
        <v>1</v>
      </c>
    </row>
    <row r="3034">
      <c r="A3034" t="n">
        <v>16</v>
      </c>
      <c r="B3034" t="n">
        <v>33</v>
      </c>
      <c r="C3034" t="n">
        <v>53</v>
      </c>
      <c r="D3034" t="n">
        <v>49.80369741361291</v>
      </c>
      <c r="E3034" t="n">
        <v>0.999</v>
      </c>
      <c r="F3034" t="n">
        <v>83.60735692878514</v>
      </c>
      <c r="G3034" t="n">
        <v>1</v>
      </c>
      <c r="H3034" t="n">
        <v>3</v>
      </c>
      <c r="I3034" t="n">
        <v>86.25735692878514</v>
      </c>
      <c r="J3034" t="n">
        <v>86.25735692878514</v>
      </c>
      <c r="K3034" t="n">
        <v>90.95581894893731</v>
      </c>
      <c r="L3034" t="n">
        <v>85.50021407164228</v>
      </c>
      <c r="M3034" t="n">
        <v>85.50021407164228</v>
      </c>
      <c r="N3034" t="n">
        <v>89.46547660457324</v>
      </c>
      <c r="O3034" t="n">
        <v>89.46547660457324</v>
      </c>
      <c r="P3034" t="n">
        <v>5.858119675788103</v>
      </c>
      <c r="Q3034" t="n">
        <v>0.9901685393055328</v>
      </c>
      <c r="R3034" t="n">
        <v>0.9879536086455204</v>
      </c>
      <c r="S3034" t="n">
        <v>0.9998815663768883</v>
      </c>
      <c r="T3034" t="b">
        <v>1</v>
      </c>
    </row>
    <row r="3035">
      <c r="A3035" t="n">
        <v>16</v>
      </c>
      <c r="B3035" t="n">
        <v>34</v>
      </c>
      <c r="C3035" t="n">
        <v>39</v>
      </c>
      <c r="D3035" t="n">
        <v>36.63867223316725</v>
      </c>
      <c r="E3035" t="n">
        <v>0.9</v>
      </c>
      <c r="F3035" t="n">
        <v>84.13197139173467</v>
      </c>
      <c r="G3035" t="n">
        <v>2</v>
      </c>
      <c r="H3035" t="n">
        <v>3</v>
      </c>
      <c r="I3035" t="n">
        <v>85.75697139173467</v>
      </c>
      <c r="J3035" t="n">
        <v>85.75697139173467</v>
      </c>
      <c r="K3035" t="n">
        <v>88.68572216976563</v>
      </c>
      <c r="L3035" t="n">
        <v>85.5248285345918</v>
      </c>
      <c r="M3035" t="n">
        <v>89.46547660457324</v>
      </c>
      <c r="N3035" t="n">
        <v>92.38256834288273</v>
      </c>
      <c r="O3035" t="n">
        <v>88.68572216976563</v>
      </c>
      <c r="P3035" t="n">
        <v>4.55375077803096</v>
      </c>
      <c r="Q3035" t="n">
        <v>0.9903530208836557</v>
      </c>
      <c r="R3035" t="n">
        <v>0.9911237494015998</v>
      </c>
      <c r="S3035" t="n">
        <v>0.9999143709958458</v>
      </c>
      <c r="T3035" t="b">
        <v>1</v>
      </c>
    </row>
    <row r="3036">
      <c r="A3036" t="n">
        <v>16</v>
      </c>
      <c r="B3036" t="n">
        <v>35</v>
      </c>
      <c r="C3036" t="n">
        <v>43</v>
      </c>
      <c r="D3036" t="n">
        <v>58.11820636548175</v>
      </c>
      <c r="E3036" t="n">
        <v>0.9</v>
      </c>
      <c r="F3036" t="n">
        <v>84.9062237042025</v>
      </c>
      <c r="G3036" t="n">
        <v>4</v>
      </c>
      <c r="H3036" t="n">
        <v>5</v>
      </c>
      <c r="I3036" t="n">
        <v>86.2499737042025</v>
      </c>
      <c r="J3036" t="n">
        <v>86.2499737042025</v>
      </c>
      <c r="K3036" t="n">
        <v>90.31418393955087</v>
      </c>
      <c r="L3036" t="n">
        <v>86.10066814864695</v>
      </c>
      <c r="M3036" t="n">
        <v>86.10066814864695</v>
      </c>
      <c r="N3036" t="n">
        <v>91.63046894460145</v>
      </c>
      <c r="O3036" t="n">
        <v>90.31418393955087</v>
      </c>
      <c r="P3036" t="n">
        <v>5.407960235348369</v>
      </c>
      <c r="Q3036" t="n">
        <v>0.9846492718470251</v>
      </c>
      <c r="R3036" t="n">
        <v>0.9925315065929226</v>
      </c>
      <c r="S3036" t="n">
        <v>0.9998853531879957</v>
      </c>
      <c r="T3036" t="b">
        <v>1</v>
      </c>
    </row>
    <row r="3037">
      <c r="A3037" t="n">
        <v>16</v>
      </c>
      <c r="B3037" t="n">
        <v>36</v>
      </c>
      <c r="C3037" t="n">
        <v>92</v>
      </c>
      <c r="D3037" t="n">
        <v>40.22751856744325</v>
      </c>
      <c r="E3037" t="n">
        <v>0.9999</v>
      </c>
      <c r="F3037" t="n">
        <v>86.20384594999356</v>
      </c>
      <c r="G3037" t="n">
        <v>5</v>
      </c>
      <c r="H3037" t="n">
        <v>7</v>
      </c>
      <c r="I3037" t="n">
        <v>88.75940150554912</v>
      </c>
      <c r="J3037" t="n">
        <v>91.63046894460145</v>
      </c>
      <c r="K3037" t="n">
        <v>95.45801590629918</v>
      </c>
      <c r="L3037" t="n">
        <v>88.24829039443802</v>
      </c>
      <c r="M3037" t="n">
        <v>88.24829039443802</v>
      </c>
      <c r="N3037" t="n">
        <v>91.34033640269652</v>
      </c>
      <c r="O3037" t="n">
        <v>91.34033640269652</v>
      </c>
      <c r="P3037" t="n">
        <v>5.136490452702958</v>
      </c>
      <c r="Q3037" t="n">
        <v>0.9948245916906425</v>
      </c>
      <c r="R3037" t="n">
        <v>0.9974839270183147</v>
      </c>
      <c r="S3037" t="n">
        <v>0.9999869782949836</v>
      </c>
      <c r="T3037" t="b">
        <v>1</v>
      </c>
    </row>
    <row r="3038">
      <c r="A3038" t="n">
        <v>16</v>
      </c>
      <c r="B3038" t="n">
        <v>37</v>
      </c>
      <c r="C3038" t="n">
        <v>74</v>
      </c>
      <c r="D3038" t="n">
        <v>43.09314145828443</v>
      </c>
      <c r="E3038" t="n">
        <v>0.999</v>
      </c>
      <c r="F3038" t="n">
        <v>87.62932948845686</v>
      </c>
      <c r="G3038" t="n">
        <v>1</v>
      </c>
      <c r="H3038" t="n">
        <v>8</v>
      </c>
      <c r="I3038" t="n">
        <v>91.32932948845686</v>
      </c>
      <c r="J3038" t="n">
        <v>91.32932948845686</v>
      </c>
      <c r="K3038" t="n">
        <v>95.3947201920686</v>
      </c>
      <c r="L3038" t="n">
        <v>89.10932948845686</v>
      </c>
      <c r="M3038" t="n">
        <v>91.86523920191323</v>
      </c>
      <c r="N3038" t="n">
        <v>95.23715950381342</v>
      </c>
      <c r="O3038" t="n">
        <v>95.23715950381342</v>
      </c>
      <c r="P3038" t="n">
        <v>7.607830015356555</v>
      </c>
      <c r="Q3038" t="n">
        <v>0.9914875759694837</v>
      </c>
      <c r="R3038" t="n">
        <v>0.9952508400545523</v>
      </c>
      <c r="S3038" t="n">
        <v>0.9999595731367557</v>
      </c>
      <c r="T3038" t="b">
        <v>1</v>
      </c>
    </row>
    <row r="3039">
      <c r="A3039" t="n">
        <v>16</v>
      </c>
      <c r="B3039" t="n">
        <v>38</v>
      </c>
      <c r="C3039" t="n">
        <v>52</v>
      </c>
      <c r="D3039" t="n">
        <v>35.92630785767798</v>
      </c>
      <c r="E3039" t="n">
        <v>0.9</v>
      </c>
      <c r="F3039" t="n">
        <v>88.01410400178192</v>
      </c>
      <c r="G3039" t="n">
        <v>7</v>
      </c>
      <c r="H3039" t="n">
        <v>8</v>
      </c>
      <c r="I3039" t="n">
        <v>89.16965955733747</v>
      </c>
      <c r="J3039" t="n">
        <v>91.34033640269652</v>
      </c>
      <c r="K3039" t="n">
        <v>94.10177436254878</v>
      </c>
      <c r="L3039" t="n">
        <v>89.05410400178192</v>
      </c>
      <c r="M3039" t="n">
        <v>89.05410400178192</v>
      </c>
      <c r="N3039" t="n">
        <v>91.86523920191323</v>
      </c>
      <c r="O3039" t="n">
        <v>91.86523920191323</v>
      </c>
      <c r="P3039" t="n">
        <v>3.85113520013131</v>
      </c>
      <c r="Q3039" t="n">
        <v>0.997752648286105</v>
      </c>
      <c r="R3039" t="n">
        <v>0.9960391078048317</v>
      </c>
      <c r="S3039" t="n">
        <v>0.9999910984821366</v>
      </c>
      <c r="T3039" t="b">
        <v>1</v>
      </c>
    </row>
    <row r="3040">
      <c r="A3040" t="n">
        <v>16</v>
      </c>
      <c r="B3040" t="n">
        <v>39</v>
      </c>
      <c r="C3040" t="n">
        <v>72</v>
      </c>
      <c r="D3040" t="n">
        <v>71.57438942494069</v>
      </c>
      <c r="E3040" t="n">
        <v>0.999</v>
      </c>
      <c r="F3040" t="n">
        <v>90.67826832012852</v>
      </c>
      <c r="G3040" t="n">
        <v>1</v>
      </c>
      <c r="H3040" t="n">
        <v>4</v>
      </c>
      <c r="I3040" t="n">
        <v>94.27826832012852</v>
      </c>
      <c r="J3040" t="n">
        <v>101.1011087932059</v>
      </c>
      <c r="K3040" t="n">
        <v>107.8534096823512</v>
      </c>
      <c r="L3040" t="n">
        <v>92.92826832012852</v>
      </c>
      <c r="M3040" t="n">
        <v>96.32907033173871</v>
      </c>
      <c r="N3040" t="n">
        <v>101.3342723894269</v>
      </c>
      <c r="O3040" t="n">
        <v>101.3342723894269</v>
      </c>
      <c r="P3040" t="n">
        <v>10.65600406929835</v>
      </c>
      <c r="Q3040" t="n">
        <v>0.9859013295367698</v>
      </c>
      <c r="R3040" t="n">
        <v>0.9811288266793516</v>
      </c>
      <c r="S3040" t="n">
        <v>0.9997339415460976</v>
      </c>
      <c r="T3040" t="b">
        <v>1</v>
      </c>
    </row>
    <row r="3041">
      <c r="A3041" t="n">
        <v>16</v>
      </c>
      <c r="B3041" t="n">
        <v>40</v>
      </c>
      <c r="C3041" t="n">
        <v>29</v>
      </c>
      <c r="D3041" t="n">
        <v>60.48771917205494</v>
      </c>
      <c r="E3041" t="n">
        <v>0.9</v>
      </c>
      <c r="F3041" t="n">
        <v>91.19290990012647</v>
      </c>
      <c r="G3041" t="n">
        <v>1</v>
      </c>
      <c r="H3041" t="n">
        <v>4</v>
      </c>
      <c r="I3041" t="n">
        <v>92.64290990012647</v>
      </c>
      <c r="J3041" t="n">
        <v>95.3947201920686</v>
      </c>
      <c r="K3041" t="n">
        <v>101.1011087932059</v>
      </c>
      <c r="L3041" t="n">
        <v>92.09915990012647</v>
      </c>
      <c r="M3041" t="n">
        <v>92.09915990012647</v>
      </c>
      <c r="N3041" t="n">
        <v>96.32907033173871</v>
      </c>
      <c r="O3041" t="n">
        <v>96.32907033173871</v>
      </c>
      <c r="P3041" t="n">
        <v>5.13616043161224</v>
      </c>
      <c r="Q3041" t="n">
        <v>0.9880720924548251</v>
      </c>
      <c r="R3041" t="n">
        <v>0.9840284380660361</v>
      </c>
      <c r="S3041" t="n">
        <v>0.9998094926858997</v>
      </c>
      <c r="T3041" t="b">
        <v>1</v>
      </c>
    </row>
    <row r="3042">
      <c r="A3042" t="n">
        <v>16</v>
      </c>
      <c r="B3042" t="n">
        <v>41</v>
      </c>
      <c r="C3042" t="n">
        <v>29</v>
      </c>
      <c r="D3042" t="n">
        <v>68.88254121078265</v>
      </c>
      <c r="E3042" t="n">
        <v>0.999</v>
      </c>
      <c r="F3042" t="n">
        <v>95.09958495115508</v>
      </c>
      <c r="G3042" t="n">
        <v>3</v>
      </c>
      <c r="H3042" t="n">
        <v>8</v>
      </c>
      <c r="I3042" t="n">
        <v>96.13529923686937</v>
      </c>
      <c r="J3042" t="n">
        <v>96.13529923686937</v>
      </c>
      <c r="K3042" t="n">
        <v>101.6195779956896</v>
      </c>
      <c r="L3042" t="n">
        <v>95.67958495115508</v>
      </c>
      <c r="M3042" t="n">
        <v>95.67958495115508</v>
      </c>
      <c r="N3042" t="n">
        <v>101.0694551554417</v>
      </c>
      <c r="O3042" t="n">
        <v>101.0694551554417</v>
      </c>
      <c r="P3042" t="n">
        <v>5.969870204286593</v>
      </c>
      <c r="Q3042" t="n">
        <v>0.9833774056662007</v>
      </c>
      <c r="R3042" t="n">
        <v>0.9924194659921252</v>
      </c>
      <c r="S3042" t="n">
        <v>0.9998739918583536</v>
      </c>
      <c r="T3042" t="b">
        <v>1</v>
      </c>
    </row>
    <row r="3043">
      <c r="A3043" t="n">
        <v>16</v>
      </c>
      <c r="B3043" t="n">
        <v>42</v>
      </c>
      <c r="C3043" t="n">
        <v>49</v>
      </c>
      <c r="D3043" t="n">
        <v>30.7162765035165</v>
      </c>
      <c r="E3043" t="n">
        <v>0.99</v>
      </c>
      <c r="F3043" t="n">
        <v>96.96758536433748</v>
      </c>
      <c r="G3043" t="n">
        <v>3</v>
      </c>
      <c r="H3043" t="n">
        <v>7</v>
      </c>
      <c r="I3043" t="n">
        <v>98.71758536433748</v>
      </c>
      <c r="J3043" t="n">
        <v>101.6195779956896</v>
      </c>
      <c r="K3043" t="n">
        <v>104.0651414115747</v>
      </c>
      <c r="L3043" t="n">
        <v>98.05647425322637</v>
      </c>
      <c r="M3043" t="n">
        <v>98.05647425322637</v>
      </c>
      <c r="N3043" t="n">
        <v>100.4174486193691</v>
      </c>
      <c r="O3043" t="n">
        <v>100.4174486193691</v>
      </c>
      <c r="P3043" t="n">
        <v>3.449863255031588</v>
      </c>
      <c r="Q3043" t="n">
        <v>0.9925531789090745</v>
      </c>
      <c r="R3043" t="n">
        <v>0.9980782457402522</v>
      </c>
      <c r="S3043" t="n">
        <v>0.999985689039847</v>
      </c>
      <c r="T3043" t="b">
        <v>1</v>
      </c>
    </row>
    <row r="3044">
      <c r="A3044" t="n">
        <v>16</v>
      </c>
      <c r="B3044" t="n">
        <v>43</v>
      </c>
      <c r="C3044" t="n">
        <v>32</v>
      </c>
      <c r="D3044" t="n">
        <v>51.74544586972218</v>
      </c>
      <c r="E3044" t="n">
        <v>0.999</v>
      </c>
      <c r="F3044" t="n">
        <v>97.88526050197255</v>
      </c>
      <c r="G3044" t="n">
        <v>1</v>
      </c>
      <c r="H3044" t="n">
        <v>2</v>
      </c>
      <c r="I3044" t="n">
        <v>99.48526050197255</v>
      </c>
      <c r="J3044" t="n">
        <v>107.8534096823512</v>
      </c>
      <c r="K3044" t="n">
        <v>112.7350555191175</v>
      </c>
      <c r="L3044" t="n">
        <v>99.21859383530588</v>
      </c>
      <c r="M3044" t="n">
        <v>99.21859383530588</v>
      </c>
      <c r="N3044" t="n">
        <v>103.354920443597</v>
      </c>
      <c r="O3044" t="n">
        <v>103.354920443597</v>
      </c>
      <c r="P3044" t="n">
        <v>5.469659941624471</v>
      </c>
      <c r="Q3044" t="n">
        <v>0.989787193844622</v>
      </c>
      <c r="R3044" t="n">
        <v>0.9864025486388154</v>
      </c>
      <c r="S3044" t="n">
        <v>0.999861131865041</v>
      </c>
      <c r="T3044" t="b">
        <v>1</v>
      </c>
    </row>
    <row r="3045">
      <c r="A3045" t="n">
        <v>16</v>
      </c>
      <c r="B3045" t="n">
        <v>44</v>
      </c>
      <c r="C3045" t="n">
        <v>75</v>
      </c>
      <c r="D3045" t="n">
        <v>60.37964170327503</v>
      </c>
      <c r="E3045" t="n">
        <v>0.9999</v>
      </c>
      <c r="F3045" t="n">
        <v>99.33368323791127</v>
      </c>
      <c r="G3045" t="n">
        <v>4</v>
      </c>
      <c r="H3045" t="n">
        <v>5</v>
      </c>
      <c r="I3045" t="n">
        <v>101.6774332379113</v>
      </c>
      <c r="J3045" t="n">
        <v>101.6774332379113</v>
      </c>
      <c r="K3045" t="n">
        <v>105.8997858045739</v>
      </c>
      <c r="L3045" t="n">
        <v>101.4170165712446</v>
      </c>
      <c r="M3045" t="n">
        <v>101.4170165712446</v>
      </c>
      <c r="N3045" t="n">
        <v>107.1619872375886</v>
      </c>
      <c r="O3045" t="n">
        <v>105.8997858045739</v>
      </c>
      <c r="P3045" t="n">
        <v>6.566102566662593</v>
      </c>
      <c r="Q3045" t="n">
        <v>0.9840567468182297</v>
      </c>
      <c r="R3045" t="n">
        <v>0.9922420304563107</v>
      </c>
      <c r="S3045" t="n">
        <v>0.9998763127273885</v>
      </c>
      <c r="T3045" t="b">
        <v>0</v>
      </c>
    </row>
    <row r="3046">
      <c r="A3046" t="n">
        <v>16</v>
      </c>
      <c r="B3046" t="n">
        <v>45</v>
      </c>
      <c r="C3046" t="n">
        <v>19</v>
      </c>
      <c r="D3046" t="n">
        <v>48.34006272225907</v>
      </c>
      <c r="E3046" t="n">
        <v>0.9</v>
      </c>
      <c r="F3046" t="n">
        <v>100.4677232148984</v>
      </c>
      <c r="G3046" t="n">
        <v>2</v>
      </c>
      <c r="H3046" t="n">
        <v>3</v>
      </c>
      <c r="I3046" t="n">
        <v>101.2593898815651</v>
      </c>
      <c r="J3046" t="n">
        <v>103.354920443597</v>
      </c>
      <c r="K3046" t="n">
        <v>107.2190341703963</v>
      </c>
      <c r="L3046" t="n">
        <v>101.1462946434698</v>
      </c>
      <c r="M3046" t="n">
        <v>104.0651414115747</v>
      </c>
      <c r="N3046" t="n">
        <v>107.9138725200348</v>
      </c>
      <c r="O3046" t="n">
        <v>107.2190341703963</v>
      </c>
      <c r="P3046" t="n">
        <v>6.751310955497914</v>
      </c>
      <c r="Q3046" t="n">
        <v>0.987291689822737</v>
      </c>
      <c r="R3046" t="n">
        <v>0.9883055505975625</v>
      </c>
      <c r="S3046" t="n">
        <v>0.9998513833096415</v>
      </c>
      <c r="T3046" t="b">
        <v>1</v>
      </c>
    </row>
    <row r="3047">
      <c r="A3047" t="n">
        <v>16</v>
      </c>
      <c r="B3047" t="n">
        <v>46</v>
      </c>
      <c r="C3047" t="n">
        <v>73</v>
      </c>
      <c r="D3047" t="n">
        <v>54.98922155860479</v>
      </c>
      <c r="E3047" t="n">
        <v>0.99</v>
      </c>
      <c r="F3047" t="n">
        <v>104.9458689193554</v>
      </c>
      <c r="G3047" t="n">
        <v>3</v>
      </c>
      <c r="H3047" t="n">
        <v>5</v>
      </c>
      <c r="I3047" t="n">
        <v>107.5530117764983</v>
      </c>
      <c r="J3047" t="n">
        <v>107.9138725200348</v>
      </c>
      <c r="K3047" t="n">
        <v>112.2919952555925</v>
      </c>
      <c r="L3047" t="n">
        <v>106.9736466971332</v>
      </c>
      <c r="M3047" t="n">
        <v>107.1619872375886</v>
      </c>
      <c r="N3047" t="n">
        <v>112.3940730186166</v>
      </c>
      <c r="O3047" t="n">
        <v>112.2919952555925</v>
      </c>
      <c r="P3047" t="n">
        <v>7.346126336237148</v>
      </c>
      <c r="Q3047" t="n">
        <v>0.9867077187124873</v>
      </c>
      <c r="R3047" t="n">
        <v>0.9929321730918548</v>
      </c>
      <c r="S3047" t="n">
        <v>0.9999060524566454</v>
      </c>
      <c r="T3047" t="b">
        <v>1</v>
      </c>
    </row>
    <row r="3048">
      <c r="A3048" t="n">
        <v>16</v>
      </c>
      <c r="B3048" t="n">
        <v>47</v>
      </c>
      <c r="C3048" t="n">
        <v>77</v>
      </c>
      <c r="D3048" t="n">
        <v>57.9849148603933</v>
      </c>
      <c r="E3048" t="n">
        <v>0.99</v>
      </c>
      <c r="F3048" t="n">
        <v>105.4307483951517</v>
      </c>
      <c r="G3048" t="n">
        <v>3</v>
      </c>
      <c r="H3048" t="n">
        <v>7</v>
      </c>
      <c r="I3048" t="n">
        <v>108.1807483951517</v>
      </c>
      <c r="J3048" t="n">
        <v>112.2919952555925</v>
      </c>
      <c r="K3048" t="n">
        <v>116.90862860435</v>
      </c>
      <c r="L3048" t="n">
        <v>107.1418595062628</v>
      </c>
      <c r="M3048" t="n">
        <v>107.1418595062628</v>
      </c>
      <c r="N3048" t="n">
        <v>111.5988091496443</v>
      </c>
      <c r="O3048" t="n">
        <v>111.5988091496443</v>
      </c>
      <c r="P3048" t="n">
        <v>6.1680607544926</v>
      </c>
      <c r="Q3048" t="n">
        <v>0.98598868039642</v>
      </c>
      <c r="R3048" t="n">
        <v>0.9963752867265407</v>
      </c>
      <c r="S3048" t="n">
        <v>0.9999492129838542</v>
      </c>
      <c r="T3048" t="b">
        <v>1</v>
      </c>
    </row>
    <row r="3049">
      <c r="A3049" t="n">
        <v>16</v>
      </c>
      <c r="B3049" t="n">
        <v>48</v>
      </c>
      <c r="C3049" t="n">
        <v>62</v>
      </c>
      <c r="D3049" t="n">
        <v>36.90852090884079</v>
      </c>
      <c r="E3049" t="n">
        <v>0.999</v>
      </c>
      <c r="F3049" t="n">
        <v>107.6633920317303</v>
      </c>
      <c r="G3049" t="n">
        <v>2</v>
      </c>
      <c r="H3049" t="n">
        <v>5</v>
      </c>
      <c r="I3049" t="n">
        <v>110.2467253650637</v>
      </c>
      <c r="J3049" t="n">
        <v>110.2467253650637</v>
      </c>
      <c r="K3049" t="n">
        <v>113.1970467806385</v>
      </c>
      <c r="L3049" t="n">
        <v>109.3856142539526</v>
      </c>
      <c r="M3049" t="n">
        <v>112.3940730186166</v>
      </c>
      <c r="N3049" t="n">
        <v>115.9058257216462</v>
      </c>
      <c r="O3049" t="n">
        <v>113.1970467806385</v>
      </c>
      <c r="P3049" t="n">
        <v>5.533654748908134</v>
      </c>
      <c r="Q3049" t="n">
        <v>0.990282315950794</v>
      </c>
      <c r="R3049" t="n">
        <v>0.9952505764445152</v>
      </c>
      <c r="S3049" t="n">
        <v>0.999953846602472</v>
      </c>
      <c r="T3049" t="b">
        <v>1</v>
      </c>
    </row>
    <row r="3050">
      <c r="A3050" t="n">
        <v>16</v>
      </c>
      <c r="B3050" t="n">
        <v>49</v>
      </c>
      <c r="C3050" t="n">
        <v>79</v>
      </c>
      <c r="D3050" t="n">
        <v>77.82169179675695</v>
      </c>
      <c r="E3050" t="n">
        <v>0.9999</v>
      </c>
      <c r="F3050" t="n">
        <v>108.5666201726502</v>
      </c>
      <c r="G3050" t="n">
        <v>4</v>
      </c>
      <c r="H3050" t="n">
        <v>7</v>
      </c>
      <c r="I3050" t="n">
        <v>111.0353701726502</v>
      </c>
      <c r="J3050" t="n">
        <v>111.0353701726502</v>
      </c>
      <c r="K3050" t="n">
        <v>116.4774465220737</v>
      </c>
      <c r="L3050" t="n">
        <v>110.3221757282057</v>
      </c>
      <c r="M3050" t="n">
        <v>111.5988091496443</v>
      </c>
      <c r="N3050" t="n">
        <v>117.5804918396333</v>
      </c>
      <c r="O3050" t="n">
        <v>116.4774465220737</v>
      </c>
      <c r="P3050" t="n">
        <v>7.910826349423559</v>
      </c>
      <c r="Q3050" t="n">
        <v>0.9794986706091753</v>
      </c>
      <c r="R3050" t="n">
        <v>0.9951382823101051</v>
      </c>
      <c r="S3050" t="n">
        <v>0.9999003283242343</v>
      </c>
      <c r="T3050" t="b">
        <v>1</v>
      </c>
    </row>
    <row r="3051">
      <c r="A3051" t="n">
        <v>16</v>
      </c>
      <c r="B3051" t="n">
        <v>50</v>
      </c>
      <c r="C3051" t="n">
        <v>20</v>
      </c>
      <c r="D3051" t="n">
        <v>38.84398113564195</v>
      </c>
      <c r="E3051" t="n">
        <v>0.9</v>
      </c>
      <c r="F3051" t="n">
        <v>109.4586227115463</v>
      </c>
      <c r="G3051" t="n">
        <v>6</v>
      </c>
      <c r="H3051" t="n">
        <v>8</v>
      </c>
      <c r="I3051" t="n">
        <v>109.9586227115463</v>
      </c>
      <c r="J3051" t="n">
        <v>109.9586227115463</v>
      </c>
      <c r="K3051" t="n">
        <v>113.4517864827371</v>
      </c>
      <c r="L3051" t="n">
        <v>109.8586227115463</v>
      </c>
      <c r="M3051" t="n">
        <v>109.8586227115463</v>
      </c>
      <c r="N3051" t="n">
        <v>112.8980578551803</v>
      </c>
      <c r="O3051" t="n">
        <v>112.8980578551803</v>
      </c>
      <c r="P3051" t="n">
        <v>3.439435143633958</v>
      </c>
      <c r="Q3051" t="n">
        <v>0.9912531587403023</v>
      </c>
      <c r="R3051" t="n">
        <v>0.9957181225994934</v>
      </c>
      <c r="S3051" t="n">
        <v>0.9999625470980843</v>
      </c>
      <c r="T3051" t="b">
        <v>1</v>
      </c>
    </row>
    <row r="3052">
      <c r="A3052" t="n">
        <v>16</v>
      </c>
      <c r="B3052" t="n">
        <v>51</v>
      </c>
      <c r="C3052" t="n">
        <v>68</v>
      </c>
      <c r="D3052" t="n">
        <v>45.18055483659527</v>
      </c>
      <c r="E3052" t="n">
        <v>0.9999</v>
      </c>
      <c r="F3052" t="n">
        <v>112.2269404707081</v>
      </c>
      <c r="G3052" t="n">
        <v>2</v>
      </c>
      <c r="H3052" t="n">
        <v>7</v>
      </c>
      <c r="I3052" t="n">
        <v>115.0602738040414</v>
      </c>
      <c r="J3052" t="n">
        <v>115.0602738040414</v>
      </c>
      <c r="K3052" t="n">
        <v>118.6718289468548</v>
      </c>
      <c r="L3052" t="n">
        <v>113.7380515818192</v>
      </c>
      <c r="M3052" t="n">
        <v>117.5804918396333</v>
      </c>
      <c r="N3052" t="n">
        <v>121.0532477840296</v>
      </c>
      <c r="O3052" t="n">
        <v>118.6718289468548</v>
      </c>
      <c r="P3052" t="n">
        <v>6.444888476146701</v>
      </c>
      <c r="Q3052" t="n">
        <v>0.9881173500323039</v>
      </c>
      <c r="R3052" t="n">
        <v>0.9971745721299622</v>
      </c>
      <c r="S3052" t="n">
        <v>0.9999664264296114</v>
      </c>
      <c r="T3052" t="b">
        <v>1</v>
      </c>
    </row>
    <row r="3053">
      <c r="A3053" t="n">
        <v>16</v>
      </c>
      <c r="B3053" t="n">
        <v>52</v>
      </c>
      <c r="C3053" t="n">
        <v>10</v>
      </c>
      <c r="D3053" t="n">
        <v>60.69736733515805</v>
      </c>
      <c r="E3053" t="n">
        <v>0.999</v>
      </c>
      <c r="F3053" t="n">
        <v>113.607475661023</v>
      </c>
      <c r="G3053" t="n">
        <v>5</v>
      </c>
      <c r="H3053" t="n">
        <v>7</v>
      </c>
      <c r="I3053" t="n">
        <v>113.8852534388008</v>
      </c>
      <c r="J3053" t="n">
        <v>115.9058257216462</v>
      </c>
      <c r="K3053" t="n">
        <v>121.6810271807478</v>
      </c>
      <c r="L3053" t="n">
        <v>113.8296978832453</v>
      </c>
      <c r="M3053" t="n">
        <v>121.0532477840296</v>
      </c>
      <c r="N3053" t="n">
        <v>125.7186872409979</v>
      </c>
      <c r="O3053" t="n">
        <v>121.6810271807478</v>
      </c>
      <c r="P3053" t="n">
        <v>8.073551519724774</v>
      </c>
      <c r="Q3053" t="n">
        <v>0.9922013665961045</v>
      </c>
      <c r="R3053" t="n">
        <v>0.9962060498032708</v>
      </c>
      <c r="S3053" t="n">
        <v>0.9999704123732631</v>
      </c>
      <c r="T3053" t="b">
        <v>1</v>
      </c>
    </row>
    <row r="3054">
      <c r="A3054" t="n">
        <v>16</v>
      </c>
      <c r="B3054" t="n">
        <v>53</v>
      </c>
      <c r="C3054" t="n">
        <v>61</v>
      </c>
      <c r="D3054" t="n">
        <v>44.93599810598114</v>
      </c>
      <c r="E3054" t="n">
        <v>0.99</v>
      </c>
      <c r="F3054" t="n">
        <v>113.643687417467</v>
      </c>
      <c r="G3054" t="n">
        <v>3</v>
      </c>
      <c r="H3054" t="n">
        <v>5</v>
      </c>
      <c r="I3054" t="n">
        <v>115.8222588460384</v>
      </c>
      <c r="J3054" t="n">
        <v>116.90862860435</v>
      </c>
      <c r="K3054" t="n">
        <v>120.4863354599217</v>
      </c>
      <c r="L3054" t="n">
        <v>115.3381318619114</v>
      </c>
      <c r="M3054" t="n">
        <v>121.6810271807478</v>
      </c>
      <c r="N3054" t="n">
        <v>125.9565740985386</v>
      </c>
      <c r="O3054" t="n">
        <v>120.4863354599217</v>
      </c>
      <c r="P3054" t="n">
        <v>6.842648042454755</v>
      </c>
      <c r="Q3054" t="n">
        <v>0.989124568449278</v>
      </c>
      <c r="R3054" t="n">
        <v>0.9942205833207688</v>
      </c>
      <c r="S3054" t="n">
        <v>0.9999371463495019</v>
      </c>
      <c r="T3054" t="b">
        <v>1</v>
      </c>
    </row>
    <row r="3055">
      <c r="A3055" t="n">
        <v>16</v>
      </c>
      <c r="B3055" t="n">
        <v>54</v>
      </c>
      <c r="C3055" t="n">
        <v>85</v>
      </c>
      <c r="D3055" t="n">
        <v>58.09709982370419</v>
      </c>
      <c r="E3055" t="n">
        <v>0.999</v>
      </c>
      <c r="F3055" t="n">
        <v>113.6784845227097</v>
      </c>
      <c r="G3055" t="n">
        <v>5</v>
      </c>
      <c r="H3055" t="n">
        <v>6</v>
      </c>
      <c r="I3055" t="n">
        <v>116.0395956338208</v>
      </c>
      <c r="J3055" t="n">
        <v>125.9565740985386</v>
      </c>
      <c r="K3055" t="n">
        <v>131.4843666602612</v>
      </c>
      <c r="L3055" t="n">
        <v>115.8034845227097</v>
      </c>
      <c r="M3055" t="n">
        <v>115.8034845227097</v>
      </c>
      <c r="N3055" t="n">
        <v>121.0280438593737</v>
      </c>
      <c r="O3055" t="n">
        <v>121.0280438593737</v>
      </c>
      <c r="P3055" t="n">
        <v>7.349559336664043</v>
      </c>
      <c r="Q3055" t="n">
        <v>0.9925342087438712</v>
      </c>
      <c r="R3055" t="n">
        <v>0.9869461646411631</v>
      </c>
      <c r="S3055" t="n">
        <v>0.999902542790119</v>
      </c>
      <c r="T3055" t="b">
        <v>1</v>
      </c>
    </row>
    <row r="3056">
      <c r="A3056" t="n">
        <v>16</v>
      </c>
      <c r="B3056" t="n">
        <v>55</v>
      </c>
      <c r="C3056" t="n">
        <v>20</v>
      </c>
      <c r="D3056" t="n">
        <v>35.92094115466597</v>
      </c>
      <c r="E3056" t="n">
        <v>0.9999</v>
      </c>
      <c r="F3056" t="n">
        <v>113.9553330625343</v>
      </c>
      <c r="G3056" t="n">
        <v>4</v>
      </c>
      <c r="H3056" t="n">
        <v>8</v>
      </c>
      <c r="I3056" t="n">
        <v>114.5803330625343</v>
      </c>
      <c r="J3056" t="n">
        <v>116.4774465220737</v>
      </c>
      <c r="K3056" t="n">
        <v>118.9894004489735</v>
      </c>
      <c r="L3056" t="n">
        <v>114.3553330625343</v>
      </c>
      <c r="M3056" t="n">
        <v>114.3553330625343</v>
      </c>
      <c r="N3056" t="n">
        <v>117.1660483328525</v>
      </c>
      <c r="O3056" t="n">
        <v>117.1660483328525</v>
      </c>
      <c r="P3056" t="n">
        <v>3.210715270318161</v>
      </c>
      <c r="Q3056" t="n">
        <v>0.9904842109622588</v>
      </c>
      <c r="R3056" t="n">
        <v>0.996039698313173</v>
      </c>
      <c r="S3056" t="n">
        <v>0.9999623146046224</v>
      </c>
      <c r="T3056" t="b">
        <v>1</v>
      </c>
    </row>
    <row r="3057">
      <c r="A3057" t="n">
        <v>16</v>
      </c>
      <c r="B3057" t="n">
        <v>56</v>
      </c>
      <c r="C3057" t="n">
        <v>26</v>
      </c>
      <c r="D3057" t="n">
        <v>38.07572159742486</v>
      </c>
      <c r="E3057" t="n">
        <v>0.9999</v>
      </c>
      <c r="F3057" t="n">
        <v>115.2084109409796</v>
      </c>
      <c r="G3057" t="n">
        <v>2</v>
      </c>
      <c r="H3057" t="n">
        <v>4</v>
      </c>
      <c r="I3057" t="n">
        <v>116.2917442743129</v>
      </c>
      <c r="J3057" t="n">
        <v>118.6718289468548</v>
      </c>
      <c r="K3057" t="n">
        <v>121.7154517763851</v>
      </c>
      <c r="L3057" t="n">
        <v>116.0209109409796</v>
      </c>
      <c r="M3057" t="n">
        <v>118.9894004489735</v>
      </c>
      <c r="N3057" t="n">
        <v>121.6520383229193</v>
      </c>
      <c r="O3057" t="n">
        <v>121.6520383229193</v>
      </c>
      <c r="P3057" t="n">
        <v>6.443627381939649</v>
      </c>
      <c r="Q3057" t="n">
        <v>0.9899765476936703</v>
      </c>
      <c r="R3057" t="n">
        <v>0.9899162771730066</v>
      </c>
      <c r="S3057" t="n">
        <v>0.9998989262851734</v>
      </c>
      <c r="T3057" t="b">
        <v>0</v>
      </c>
    </row>
    <row r="3058">
      <c r="A3058" t="n">
        <v>16</v>
      </c>
      <c r="B3058" t="n">
        <v>57</v>
      </c>
      <c r="C3058" t="n">
        <v>84</v>
      </c>
      <c r="D3058" t="n">
        <v>74.36347994907064</v>
      </c>
      <c r="E3058" t="n">
        <v>0.99</v>
      </c>
      <c r="F3058" t="n">
        <v>121.311081825133</v>
      </c>
      <c r="G3058" t="n">
        <v>2</v>
      </c>
      <c r="H3058" t="n">
        <v>8</v>
      </c>
      <c r="I3058" t="n">
        <v>124.811081825133</v>
      </c>
      <c r="J3058" t="n">
        <v>127.1447681744046</v>
      </c>
      <c r="K3058" t="n">
        <v>133.0890911119802</v>
      </c>
      <c r="L3058" t="n">
        <v>122.9910818251331</v>
      </c>
      <c r="M3058" t="n">
        <v>122.9910818251331</v>
      </c>
      <c r="N3058" t="n">
        <v>128.8098204752951</v>
      </c>
      <c r="O3058" t="n">
        <v>128.8098204752951</v>
      </c>
      <c r="P3058" t="n">
        <v>7.498738650162039</v>
      </c>
      <c r="Q3058" t="n">
        <v>0.9805172958699814</v>
      </c>
      <c r="R3058" t="n">
        <v>0.9918187617400185</v>
      </c>
      <c r="S3058" t="n">
        <v>0.9998406073555636</v>
      </c>
      <c r="T3058" t="b">
        <v>1</v>
      </c>
    </row>
    <row r="3059">
      <c r="A3059" t="n">
        <v>16</v>
      </c>
      <c r="B3059" t="n">
        <v>58</v>
      </c>
      <c r="C3059" t="n">
        <v>41</v>
      </c>
      <c r="D3059" t="n">
        <v>49.9565575271561</v>
      </c>
      <c r="E3059" t="n">
        <v>0.999</v>
      </c>
      <c r="F3059" t="n">
        <v>121.4431049028494</v>
      </c>
      <c r="G3059" t="n">
        <v>2</v>
      </c>
      <c r="H3059" t="n">
        <v>4</v>
      </c>
      <c r="I3059" t="n">
        <v>123.1514382361827</v>
      </c>
      <c r="J3059" t="n">
        <v>123.1514382361827</v>
      </c>
      <c r="K3059" t="n">
        <v>127.1447681744046</v>
      </c>
      <c r="L3059" t="n">
        <v>122.7243549028494</v>
      </c>
      <c r="M3059" t="n">
        <v>122.7243549028494</v>
      </c>
      <c r="N3059" t="n">
        <v>126.217820464189</v>
      </c>
      <c r="O3059" t="n">
        <v>126.217820464189</v>
      </c>
      <c r="P3059" t="n">
        <v>4.77471556133959</v>
      </c>
      <c r="Q3059" t="n">
        <v>0.9868695252141144</v>
      </c>
      <c r="R3059" t="n">
        <v>0.9867906973043317</v>
      </c>
      <c r="S3059" t="n">
        <v>0.9998265555840153</v>
      </c>
      <c r="T3059" t="b">
        <v>1</v>
      </c>
    </row>
    <row r="3060">
      <c r="A3060" t="n">
        <v>16</v>
      </c>
      <c r="B3060" t="n">
        <v>59</v>
      </c>
      <c r="C3060" t="n">
        <v>10</v>
      </c>
      <c r="D3060" t="n">
        <v>32.0112827209538</v>
      </c>
      <c r="E3060" t="n">
        <v>0.9</v>
      </c>
      <c r="F3060" t="n">
        <v>124.4040828799395</v>
      </c>
      <c r="G3060" t="n">
        <v>3</v>
      </c>
      <c r="H3060" t="n">
        <v>5</v>
      </c>
      <c r="I3060" t="n">
        <v>124.7612257370824</v>
      </c>
      <c r="J3060" t="n">
        <v>124.7612257370824</v>
      </c>
      <c r="K3060" t="n">
        <v>127.3098947435277</v>
      </c>
      <c r="L3060" t="n">
        <v>124.6818606577173</v>
      </c>
      <c r="M3060" t="n">
        <v>131.4843666602612</v>
      </c>
      <c r="N3060" t="n">
        <v>134.5301594976497</v>
      </c>
      <c r="O3060" t="n">
        <v>127.3098947435277</v>
      </c>
      <c r="P3060" t="n">
        <v>2.905811863588227</v>
      </c>
      <c r="Q3060" t="n">
        <v>0.992240440186666</v>
      </c>
      <c r="R3060" t="n">
        <v>0.9958794574417776</v>
      </c>
      <c r="S3060" t="n">
        <v>0.9999680264035561</v>
      </c>
      <c r="T3060" t="b">
        <v>1</v>
      </c>
    </row>
    <row r="3061">
      <c r="A3061" t="n">
        <v>16</v>
      </c>
      <c r="B3061" t="n">
        <v>60</v>
      </c>
      <c r="C3061" t="n">
        <v>32</v>
      </c>
      <c r="D3061" t="n">
        <v>54.89734505811601</v>
      </c>
      <c r="E3061" t="n">
        <v>0.999</v>
      </c>
      <c r="F3061" t="n">
        <v>130.9471037438836</v>
      </c>
      <c r="G3061" t="n">
        <v>6</v>
      </c>
      <c r="H3061" t="n">
        <v>7</v>
      </c>
      <c r="I3061" t="n">
        <v>131.7471037438836</v>
      </c>
      <c r="J3061" t="n">
        <v>131.7471037438836</v>
      </c>
      <c r="K3061" t="n">
        <v>136.6839153498293</v>
      </c>
      <c r="L3061" t="n">
        <v>131.6582148549947</v>
      </c>
      <c r="M3061" t="n">
        <v>131.6582148549947</v>
      </c>
      <c r="N3061" t="n">
        <v>135.8778416849806</v>
      </c>
      <c r="O3061" t="n">
        <v>135.8778416849806</v>
      </c>
      <c r="P3061" t="n">
        <v>4.930737941096965</v>
      </c>
      <c r="Q3061" t="n">
        <v>0.9876606628358938</v>
      </c>
      <c r="R3061" t="n">
        <v>0.9965679631791967</v>
      </c>
      <c r="S3061" t="n">
        <v>0.9999576509405085</v>
      </c>
      <c r="T3061" t="b">
        <v>1</v>
      </c>
    </row>
    <row r="3062">
      <c r="A3062" t="n">
        <v>16</v>
      </c>
      <c r="B3062" t="n">
        <v>61</v>
      </c>
      <c r="C3062" t="n">
        <v>62</v>
      </c>
      <c r="D3062" t="n">
        <v>64.51122042621715</v>
      </c>
      <c r="E3062" t="n">
        <v>0.9</v>
      </c>
      <c r="F3062" t="n">
        <v>133.1307485034493</v>
      </c>
      <c r="G3062" t="n">
        <v>1</v>
      </c>
      <c r="H3062" t="n">
        <v>2</v>
      </c>
      <c r="I3062" t="n">
        <v>136.2307485034493</v>
      </c>
      <c r="J3062" t="n">
        <v>136.2307485034493</v>
      </c>
      <c r="K3062" t="n">
        <v>142.3167126946019</v>
      </c>
      <c r="L3062" t="n">
        <v>135.7140818367827</v>
      </c>
      <c r="M3062" t="n">
        <v>135.7140818367827</v>
      </c>
      <c r="N3062" t="n">
        <v>140.870854053107</v>
      </c>
      <c r="O3062" t="n">
        <v>140.870854053107</v>
      </c>
      <c r="P3062" t="n">
        <v>7.740105549657642</v>
      </c>
      <c r="Q3062" t="n">
        <v>0.9872837415054151</v>
      </c>
      <c r="R3062" t="n">
        <v>0.9830765426072472</v>
      </c>
      <c r="S3062" t="n">
        <v>0.9997847969411716</v>
      </c>
      <c r="T3062" t="b">
        <v>1</v>
      </c>
    </row>
    <row r="3063">
      <c r="A3063" t="n">
        <v>16</v>
      </c>
      <c r="B3063" t="n">
        <v>62</v>
      </c>
      <c r="C3063" t="n">
        <v>98</v>
      </c>
      <c r="D3063" t="n">
        <v>54.49276986088906</v>
      </c>
      <c r="E3063" t="n">
        <v>0.9</v>
      </c>
      <c r="F3063" t="n">
        <v>134.7546759300815</v>
      </c>
      <c r="G3063" t="n">
        <v>6</v>
      </c>
      <c r="H3063" t="n">
        <v>7</v>
      </c>
      <c r="I3063" t="n">
        <v>137.2046759300815</v>
      </c>
      <c r="J3063" t="n">
        <v>137.2046759300815</v>
      </c>
      <c r="K3063" t="n">
        <v>142.105104874406</v>
      </c>
      <c r="L3063" t="n">
        <v>136.9324537078593</v>
      </c>
      <c r="M3063" t="n">
        <v>140.1340806228505</v>
      </c>
      <c r="N3063" t="n">
        <v>144.3226102047789</v>
      </c>
      <c r="O3063" t="n">
        <v>142.105104874406</v>
      </c>
      <c r="P3063" t="n">
        <v>7.350428944324534</v>
      </c>
      <c r="Q3063" t="n">
        <v>0.9877510404147037</v>
      </c>
      <c r="R3063" t="n">
        <v>0.9965932130174349</v>
      </c>
      <c r="S3063" t="n">
        <v>0.9999582704039348</v>
      </c>
      <c r="T3063" t="b">
        <v>1</v>
      </c>
    </row>
    <row r="3064">
      <c r="A3064" t="n">
        <v>16</v>
      </c>
      <c r="B3064" t="n">
        <v>63</v>
      </c>
      <c r="C3064" t="n">
        <v>87</v>
      </c>
      <c r="D3064" t="n">
        <v>43.54518328195375</v>
      </c>
      <c r="E3064" t="n">
        <v>0.9999</v>
      </c>
      <c r="F3064" t="n">
        <v>134.8536924638481</v>
      </c>
      <c r="G3064" t="n">
        <v>3</v>
      </c>
      <c r="H3064" t="n">
        <v>7</v>
      </c>
      <c r="I3064" t="n">
        <v>137.960835320991</v>
      </c>
      <c r="J3064" t="n">
        <v>137.960835320991</v>
      </c>
      <c r="K3064" t="n">
        <v>141.4278085122293</v>
      </c>
      <c r="L3064" t="n">
        <v>136.7870257971815</v>
      </c>
      <c r="M3064" t="n">
        <v>136.7870257971815</v>
      </c>
      <c r="N3064" t="n">
        <v>140.1340806228505</v>
      </c>
      <c r="O3064" t="n">
        <v>140.1340806228505</v>
      </c>
      <c r="P3064" t="n">
        <v>5.280388159002342</v>
      </c>
      <c r="Q3064" t="n">
        <v>0.9894593937318422</v>
      </c>
      <c r="R3064" t="n">
        <v>0.9972767029446928</v>
      </c>
      <c r="S3064" t="n">
        <v>0.9999712947979887</v>
      </c>
      <c r="T3064" t="b">
        <v>1</v>
      </c>
    </row>
    <row r="3065">
      <c r="A3065" t="n">
        <v>16</v>
      </c>
      <c r="B3065" t="n">
        <v>64</v>
      </c>
      <c r="C3065" t="n">
        <v>97</v>
      </c>
      <c r="D3065" t="n">
        <v>26.46595227451997</v>
      </c>
      <c r="E3065" t="n">
        <v>0.9999</v>
      </c>
      <c r="F3065" t="n">
        <v>139.5732741439643</v>
      </c>
      <c r="G3065" t="n">
        <v>1</v>
      </c>
      <c r="H3065" t="n">
        <v>7</v>
      </c>
      <c r="I3065" t="n">
        <v>144.4232741439643</v>
      </c>
      <c r="J3065" t="n">
        <v>144.4232741439643</v>
      </c>
      <c r="K3065" t="n">
        <v>146.9200620943907</v>
      </c>
      <c r="L3065" t="n">
        <v>141.7288296995199</v>
      </c>
      <c r="M3065" t="n">
        <v>144.3226102047789</v>
      </c>
      <c r="N3065" t="n">
        <v>146.3568878584699</v>
      </c>
      <c r="O3065" t="n">
        <v>146.3568878584699</v>
      </c>
      <c r="P3065" t="n">
        <v>6.783613714505549</v>
      </c>
      <c r="Q3065" t="n">
        <v>0.9947634161778346</v>
      </c>
      <c r="R3065" t="n">
        <v>0.9983439456294815</v>
      </c>
      <c r="S3065" t="n">
        <v>0.9999913279324747</v>
      </c>
      <c r="T3065" t="b">
        <v>1</v>
      </c>
    </row>
    <row r="3066">
      <c r="A3066" t="n">
        <v>16</v>
      </c>
      <c r="B3066" t="n">
        <v>65</v>
      </c>
      <c r="C3066" t="n">
        <v>99</v>
      </c>
      <c r="D3066" t="n">
        <v>49.73613305814442</v>
      </c>
      <c r="E3066" t="n">
        <v>0.9999</v>
      </c>
      <c r="F3066" t="n">
        <v>142.9065245862798</v>
      </c>
      <c r="G3066" t="n">
        <v>1</v>
      </c>
      <c r="H3066" t="n">
        <v>3</v>
      </c>
      <c r="I3066" t="n">
        <v>147.8565245862798</v>
      </c>
      <c r="J3066" t="n">
        <v>153.7262697422568</v>
      </c>
      <c r="K3066" t="n">
        <v>158.41835776661</v>
      </c>
      <c r="L3066" t="n">
        <v>146.442238871994</v>
      </c>
      <c r="M3066" t="n">
        <v>151.491752026005</v>
      </c>
      <c r="N3066" t="n">
        <v>155.4516352312712</v>
      </c>
      <c r="O3066" t="n">
        <v>155.4516352312712</v>
      </c>
      <c r="P3066" t="n">
        <v>12.54511064499147</v>
      </c>
      <c r="Q3066" t="n">
        <v>0.9901818111048269</v>
      </c>
      <c r="R3066" t="n">
        <v>0.9879698522426119</v>
      </c>
      <c r="S3066" t="n">
        <v>0.9998818857368811</v>
      </c>
      <c r="T3066" t="b">
        <v>0</v>
      </c>
    </row>
    <row r="3067">
      <c r="A3067" t="n">
        <v>16</v>
      </c>
      <c r="B3067" t="n">
        <v>66</v>
      </c>
      <c r="C3067" t="n">
        <v>73</v>
      </c>
      <c r="D3067" t="n">
        <v>58.56362920852447</v>
      </c>
      <c r="E3067" t="n">
        <v>0.9999</v>
      </c>
      <c r="F3067" t="n">
        <v>142.9211087793838</v>
      </c>
      <c r="G3067" t="n">
        <v>6</v>
      </c>
      <c r="H3067" t="n">
        <v>7</v>
      </c>
      <c r="I3067" t="n">
        <v>144.7461087793838</v>
      </c>
      <c r="J3067" t="n">
        <v>144.7461087793838</v>
      </c>
      <c r="K3067" t="n">
        <v>150.0126221974166</v>
      </c>
      <c r="L3067" t="n">
        <v>144.5433310016061</v>
      </c>
      <c r="M3067" t="n">
        <v>146.3568878584699</v>
      </c>
      <c r="N3067" t="n">
        <v>150.8583197730375</v>
      </c>
      <c r="O3067" t="n">
        <v>150.0126221974166</v>
      </c>
      <c r="P3067" t="n">
        <v>7.091513418032775</v>
      </c>
      <c r="Q3067" t="n">
        <v>0.9868420328409062</v>
      </c>
      <c r="R3067" t="n">
        <v>0.9963391768295536</v>
      </c>
      <c r="S3067" t="n">
        <v>0.999951831008948</v>
      </c>
      <c r="T3067" t="b">
        <v>1</v>
      </c>
    </row>
    <row r="3068">
      <c r="A3068" t="n">
        <v>16</v>
      </c>
      <c r="B3068" t="n">
        <v>67</v>
      </c>
      <c r="C3068" t="n">
        <v>86</v>
      </c>
      <c r="D3068" t="n">
        <v>67.2347419802137</v>
      </c>
      <c r="E3068" t="n">
        <v>0.9999</v>
      </c>
      <c r="F3068" t="n">
        <v>143.0672389020116</v>
      </c>
      <c r="G3068" t="n">
        <v>2</v>
      </c>
      <c r="H3068" t="n">
        <v>3</v>
      </c>
      <c r="I3068" t="n">
        <v>146.650572235345</v>
      </c>
      <c r="J3068" t="n">
        <v>146.650572235345</v>
      </c>
      <c r="K3068" t="n">
        <v>152.0250520099424</v>
      </c>
      <c r="L3068" t="n">
        <v>146.1386674734402</v>
      </c>
      <c r="M3068" t="n">
        <v>146.1386674734402</v>
      </c>
      <c r="N3068" t="n">
        <v>151.491752026005</v>
      </c>
      <c r="O3068" t="n">
        <v>151.491752026005</v>
      </c>
      <c r="P3068" t="n">
        <v>8.424513123993364</v>
      </c>
      <c r="Q3068" t="n">
        <v>0.9823684067561161</v>
      </c>
      <c r="R3068" t="n">
        <v>0.983771804884518</v>
      </c>
      <c r="S3068" t="n">
        <v>0.9997138710646415</v>
      </c>
      <c r="T3068" t="b">
        <v>0</v>
      </c>
    </row>
    <row r="3069">
      <c r="A3069" t="n">
        <v>16</v>
      </c>
      <c r="B3069" t="n">
        <v>68</v>
      </c>
      <c r="C3069" t="n">
        <v>98</v>
      </c>
      <c r="D3069" t="n">
        <v>11.97211002813287</v>
      </c>
      <c r="E3069" t="n">
        <v>0.999</v>
      </c>
      <c r="F3069" t="n">
        <v>145.2975654744974</v>
      </c>
      <c r="G3069" t="n">
        <v>2</v>
      </c>
      <c r="H3069" t="n">
        <v>7</v>
      </c>
      <c r="I3069" t="n">
        <v>149.3808988078307</v>
      </c>
      <c r="J3069" t="n">
        <v>152.0250520099424</v>
      </c>
      <c r="K3069" t="n">
        <v>152.9820552096333</v>
      </c>
      <c r="L3069" t="n">
        <v>147.4753432522752</v>
      </c>
      <c r="M3069" t="n">
        <v>150.8583197730375</v>
      </c>
      <c r="N3069" t="n">
        <v>151.7785434492967</v>
      </c>
      <c r="O3069" t="n">
        <v>151.7785434492967</v>
      </c>
      <c r="P3069" t="n">
        <v>6.480977974799345</v>
      </c>
      <c r="Q3069" t="n">
        <v>0.9968374460060391</v>
      </c>
      <c r="R3069" t="n">
        <v>0.999250529013202</v>
      </c>
      <c r="S3069" t="n">
        <v>0.9999976297575374</v>
      </c>
      <c r="T3069" t="b">
        <v>1</v>
      </c>
    </row>
    <row r="3070">
      <c r="A3070" t="n">
        <v>16</v>
      </c>
      <c r="B3070" t="n">
        <v>69</v>
      </c>
      <c r="C3070" t="n">
        <v>22</v>
      </c>
      <c r="D3070" t="n">
        <v>69.88321307864339</v>
      </c>
      <c r="E3070" t="n">
        <v>0.99</v>
      </c>
      <c r="F3070" t="n">
        <v>146.0335137914414</v>
      </c>
      <c r="G3070" t="n">
        <v>1</v>
      </c>
      <c r="H3070" t="n">
        <v>5</v>
      </c>
      <c r="I3070" t="n">
        <v>147.1335137914414</v>
      </c>
      <c r="J3070" t="n">
        <v>147.1335137914414</v>
      </c>
      <c r="K3070" t="n">
        <v>153.7262697422568</v>
      </c>
      <c r="L3070" t="n">
        <v>146.6446249025525</v>
      </c>
      <c r="M3070" t="n">
        <v>146.6446249025525</v>
      </c>
      <c r="N3070" t="n">
        <v>153.2938364228801</v>
      </c>
      <c r="O3070" t="n">
        <v>153.2938364228801</v>
      </c>
      <c r="P3070" t="n">
        <v>7.260322631438754</v>
      </c>
      <c r="Q3070" t="n">
        <v>0.9862321522625629</v>
      </c>
      <c r="R3070" t="n">
        <v>0.99102644378181</v>
      </c>
      <c r="S3070" t="n">
        <v>0.9998764534443246</v>
      </c>
      <c r="T3070" t="b">
        <v>1</v>
      </c>
    </row>
    <row r="3071">
      <c r="A3071" t="n">
        <v>16</v>
      </c>
      <c r="B3071" t="n">
        <v>70</v>
      </c>
      <c r="C3071" t="n">
        <v>80</v>
      </c>
      <c r="D3071" t="n">
        <v>65.52480961623445</v>
      </c>
      <c r="E3071" t="n">
        <v>0.99</v>
      </c>
      <c r="F3071" t="n">
        <v>146.757323284285</v>
      </c>
      <c r="G3071" t="n">
        <v>5</v>
      </c>
      <c r="H3071" t="n">
        <v>6</v>
      </c>
      <c r="I3071" t="n">
        <v>148.9795455065072</v>
      </c>
      <c r="J3071" t="n">
        <v>153.2938364228801</v>
      </c>
      <c r="K3071" t="n">
        <v>159.5283568430737</v>
      </c>
      <c r="L3071" t="n">
        <v>148.757323284285</v>
      </c>
      <c r="M3071" t="n">
        <v>150.0126221974166</v>
      </c>
      <c r="N3071" t="n">
        <v>155.9051410477974</v>
      </c>
      <c r="O3071" t="n">
        <v>155.9051410477974</v>
      </c>
      <c r="P3071" t="n">
        <v>9.147817763512421</v>
      </c>
      <c r="Q3071" t="n">
        <v>0.9915837352403917</v>
      </c>
      <c r="R3071" t="n">
        <v>0.9852895653419163</v>
      </c>
      <c r="S3071" t="n">
        <v>0.9998761930871887</v>
      </c>
      <c r="T3071" t="b">
        <v>1</v>
      </c>
    </row>
    <row r="3072">
      <c r="A3072" t="n">
        <v>16</v>
      </c>
      <c r="B3072" t="n">
        <v>71</v>
      </c>
      <c r="C3072" t="n">
        <v>50</v>
      </c>
      <c r="D3072" t="n">
        <v>94.10776738862424</v>
      </c>
      <c r="E3072" t="n">
        <v>0.999</v>
      </c>
      <c r="F3072" t="n">
        <v>147.7334277337331</v>
      </c>
      <c r="G3072" t="n">
        <v>3</v>
      </c>
      <c r="H3072" t="n">
        <v>6</v>
      </c>
      <c r="I3072" t="n">
        <v>149.5191420194474</v>
      </c>
      <c r="J3072" t="n">
        <v>155.4516352312712</v>
      </c>
      <c r="K3072" t="n">
        <v>162.9442918704929</v>
      </c>
      <c r="L3072" t="n">
        <v>148.9834277337331</v>
      </c>
      <c r="M3072" t="n">
        <v>155.9051410477974</v>
      </c>
      <c r="N3072" t="n">
        <v>164.368069769796</v>
      </c>
      <c r="O3072" t="n">
        <v>162.9442918704929</v>
      </c>
      <c r="P3072" t="n">
        <v>15.2108641367598</v>
      </c>
      <c r="Q3072" t="n">
        <v>0.9773594709119698</v>
      </c>
      <c r="R3072" t="n">
        <v>0.9789406160119589</v>
      </c>
      <c r="S3072" t="n">
        <v>0.9995232044042428</v>
      </c>
      <c r="T3072" t="b">
        <v>1</v>
      </c>
    </row>
    <row r="3073">
      <c r="A3073" t="n">
        <v>16</v>
      </c>
      <c r="B3073" t="n">
        <v>72</v>
      </c>
      <c r="C3073" t="n">
        <v>40</v>
      </c>
      <c r="D3073" t="n">
        <v>34.3146829850063</v>
      </c>
      <c r="E3073" t="n">
        <v>0.9</v>
      </c>
      <c r="F3073" t="n">
        <v>150.0539001245521</v>
      </c>
      <c r="G3073" t="n">
        <v>3</v>
      </c>
      <c r="H3073" t="n">
        <v>8</v>
      </c>
      <c r="I3073" t="n">
        <v>151.4824715531235</v>
      </c>
      <c r="J3073" t="n">
        <v>162.9442918704929</v>
      </c>
      <c r="K3073" t="n">
        <v>165.6763526177068</v>
      </c>
      <c r="L3073" t="n">
        <v>150.8539001245521</v>
      </c>
      <c r="M3073" t="n">
        <v>150.8539001245521</v>
      </c>
      <c r="N3073" t="n">
        <v>153.5389300920799</v>
      </c>
      <c r="O3073" t="n">
        <v>153.5389300920799</v>
      </c>
      <c r="P3073" t="n">
        <v>3.485029967527879</v>
      </c>
      <c r="Q3073" t="n">
        <v>0.9916844219020594</v>
      </c>
      <c r="R3073" t="n">
        <v>0.9962164536291153</v>
      </c>
      <c r="S3073" t="n">
        <v>0.9999685376246658</v>
      </c>
      <c r="T3073" t="b">
        <v>1</v>
      </c>
    </row>
    <row r="3074">
      <c r="A3074" t="n">
        <v>16</v>
      </c>
      <c r="B3074" t="n">
        <v>73</v>
      </c>
      <c r="C3074" t="n">
        <v>39</v>
      </c>
      <c r="D3074" t="n">
        <v>43.66557986655914</v>
      </c>
      <c r="E3074" t="n">
        <v>0.99</v>
      </c>
      <c r="F3074" t="n">
        <v>156.294016372442</v>
      </c>
      <c r="G3074" t="n">
        <v>3</v>
      </c>
      <c r="H3074" t="n">
        <v>8</v>
      </c>
      <c r="I3074" t="n">
        <v>157.6868735152991</v>
      </c>
      <c r="J3074" t="n">
        <v>165.6763526177068</v>
      </c>
      <c r="K3074" t="n">
        <v>169.15291152428</v>
      </c>
      <c r="L3074" t="n">
        <v>157.074016372442</v>
      </c>
      <c r="M3074" t="n">
        <v>157.074016372442</v>
      </c>
      <c r="N3074" t="n">
        <v>160.4907284120789</v>
      </c>
      <c r="O3074" t="n">
        <v>160.4907284120789</v>
      </c>
      <c r="P3074" t="n">
        <v>4.196712039636878</v>
      </c>
      <c r="Q3074" t="n">
        <v>0.9894304049324122</v>
      </c>
      <c r="R3074" t="n">
        <v>0.9951879054451069</v>
      </c>
      <c r="S3074" t="n">
        <v>0.9999491381091279</v>
      </c>
      <c r="T3074" t="b">
        <v>1</v>
      </c>
    </row>
    <row r="3075">
      <c r="A3075" t="n">
        <v>16</v>
      </c>
      <c r="B3075" t="n">
        <v>74</v>
      </c>
      <c r="C3075" t="n">
        <v>98</v>
      </c>
      <c r="D3075" t="n">
        <v>23.22991551603931</v>
      </c>
      <c r="E3075" t="n">
        <v>0.999</v>
      </c>
      <c r="F3075" t="n">
        <v>158.4121390032122</v>
      </c>
      <c r="G3075" t="n">
        <v>6</v>
      </c>
      <c r="H3075" t="n">
        <v>7</v>
      </c>
      <c r="I3075" t="n">
        <v>160.8621390032121</v>
      </c>
      <c r="J3075" t="n">
        <v>164.368069769796</v>
      </c>
      <c r="K3075" t="n">
        <v>166.457090949296</v>
      </c>
      <c r="L3075" t="n">
        <v>160.5899167809899</v>
      </c>
      <c r="M3075" t="n">
        <v>160.5899167809899</v>
      </c>
      <c r="N3075" t="n">
        <v>162.3754598644672</v>
      </c>
      <c r="O3075" t="n">
        <v>162.3754598644672</v>
      </c>
      <c r="P3075" t="n">
        <v>3.963320861255056</v>
      </c>
      <c r="Q3075" t="n">
        <v>0.9947598818111402</v>
      </c>
      <c r="R3075" t="n">
        <v>0.99854628694252</v>
      </c>
      <c r="S3075" t="n">
        <v>0.9999923823717661</v>
      </c>
      <c r="T3075" t="b">
        <v>1</v>
      </c>
    </row>
    <row r="3076">
      <c r="A3076" t="n">
        <v>16</v>
      </c>
      <c r="B3076" t="n">
        <v>75</v>
      </c>
      <c r="C3076" t="n">
        <v>55</v>
      </c>
      <c r="D3076" t="n">
        <v>51.54008678567424</v>
      </c>
      <c r="E3076" t="n">
        <v>0.999</v>
      </c>
      <c r="F3076" t="n">
        <v>160.8878536330575</v>
      </c>
      <c r="G3076" t="n">
        <v>6</v>
      </c>
      <c r="H3076" t="n">
        <v>7</v>
      </c>
      <c r="I3076" t="n">
        <v>162.2628536330575</v>
      </c>
      <c r="J3076" t="n">
        <v>166.457090949296</v>
      </c>
      <c r="K3076" t="n">
        <v>171.091990840094</v>
      </c>
      <c r="L3076" t="n">
        <v>162.1100758552797</v>
      </c>
      <c r="M3076" t="n">
        <v>166.131320280772</v>
      </c>
      <c r="N3076" t="n">
        <v>170.0928949760583</v>
      </c>
      <c r="O3076" t="n">
        <v>170.0928949760583</v>
      </c>
      <c r="P3076" t="n">
        <v>9.205041343000829</v>
      </c>
      <c r="Q3076" t="n">
        <v>0.9884108873022094</v>
      </c>
      <c r="R3076" t="n">
        <v>0.9967775115323633</v>
      </c>
      <c r="S3076" t="n">
        <v>0.9999626542179813</v>
      </c>
      <c r="T3076" t="b">
        <v>1</v>
      </c>
    </row>
    <row r="3077">
      <c r="A3077" t="n">
        <v>16</v>
      </c>
      <c r="B3077" t="n">
        <v>76</v>
      </c>
      <c r="C3077" t="n">
        <v>20</v>
      </c>
      <c r="D3077" t="n">
        <v>48.86374401612555</v>
      </c>
      <c r="E3077" t="n">
        <v>0.9999</v>
      </c>
      <c r="F3077" t="n">
        <v>161.2126781875738</v>
      </c>
      <c r="G3077" t="n">
        <v>3</v>
      </c>
      <c r="H3077" t="n">
        <v>7</v>
      </c>
      <c r="I3077" t="n">
        <v>161.9269639018596</v>
      </c>
      <c r="J3077" t="n">
        <v>169.15291152428</v>
      </c>
      <c r="K3077" t="n">
        <v>173.0433370032709</v>
      </c>
      <c r="L3077" t="n">
        <v>161.6571226320183</v>
      </c>
      <c r="M3077" t="n">
        <v>162.3754598644672</v>
      </c>
      <c r="N3077" t="n">
        <v>166.131320280772</v>
      </c>
      <c r="O3077" t="n">
        <v>166.131320280772</v>
      </c>
      <c r="P3077" t="n">
        <v>4.918642093198201</v>
      </c>
      <c r="Q3077" t="n">
        <v>0.9881796130964116</v>
      </c>
      <c r="R3077" t="n">
        <v>0.9969445910771898</v>
      </c>
      <c r="S3077" t="n">
        <v>0.9999638838843837</v>
      </c>
      <c r="T3077" t="b">
        <v>1</v>
      </c>
    </row>
    <row r="3078">
      <c r="A3078" t="n">
        <v>16</v>
      </c>
      <c r="B3078" t="n">
        <v>77</v>
      </c>
      <c r="C3078" t="n">
        <v>98</v>
      </c>
      <c r="D3078" t="n">
        <v>42.39688034884901</v>
      </c>
      <c r="E3078" t="n">
        <v>0.999</v>
      </c>
      <c r="F3078" t="n">
        <v>165.8543871920042</v>
      </c>
      <c r="G3078" t="n">
        <v>1</v>
      </c>
      <c r="H3078" t="n">
        <v>6</v>
      </c>
      <c r="I3078" t="n">
        <v>170.7543871920042</v>
      </c>
      <c r="J3078" t="n">
        <v>170.7543871920042</v>
      </c>
      <c r="K3078" t="n">
        <v>174.7540928852918</v>
      </c>
      <c r="L3078" t="n">
        <v>168.3043871920042</v>
      </c>
      <c r="M3078" t="n">
        <v>171.091990840094</v>
      </c>
      <c r="N3078" t="n">
        <v>174.9046599362135</v>
      </c>
      <c r="O3078" t="n">
        <v>174.7540928852918</v>
      </c>
      <c r="P3078" t="n">
        <v>8.899705693287643</v>
      </c>
      <c r="Q3078" t="n">
        <v>0.9916245346431138</v>
      </c>
      <c r="R3078" t="n">
        <v>0.9904569502301827</v>
      </c>
      <c r="S3078" t="n">
        <v>0.9999200725172539</v>
      </c>
      <c r="T3078" t="b">
        <v>1</v>
      </c>
    </row>
    <row r="3079">
      <c r="A3079" t="n">
        <v>16</v>
      </c>
      <c r="B3079" t="n">
        <v>78</v>
      </c>
      <c r="C3079" t="n">
        <v>77</v>
      </c>
      <c r="D3079" t="n">
        <v>53.27300922066683</v>
      </c>
      <c r="E3079" t="n">
        <v>0.9</v>
      </c>
      <c r="F3079" t="n">
        <v>168.6916482833035</v>
      </c>
      <c r="G3079" t="n">
        <v>4</v>
      </c>
      <c r="H3079" t="n">
        <v>8</v>
      </c>
      <c r="I3079" t="n">
        <v>171.0978982833035</v>
      </c>
      <c r="J3079" t="n">
        <v>171.0978982833035</v>
      </c>
      <c r="K3079" t="n">
        <v>174.82328354349</v>
      </c>
      <c r="L3079" t="n">
        <v>170.2316482833035</v>
      </c>
      <c r="M3079" t="n">
        <v>170.2316482833035</v>
      </c>
      <c r="N3079" t="n">
        <v>174.400115358473</v>
      </c>
      <c r="O3079" t="n">
        <v>174.400115358473</v>
      </c>
      <c r="P3079" t="n">
        <v>5.708467075169551</v>
      </c>
      <c r="Q3079" t="n">
        <v>0.9859199769194347</v>
      </c>
      <c r="R3079" t="n">
        <v>0.9941322460916338</v>
      </c>
      <c r="S3079" t="n">
        <v>0.9999173818895392</v>
      </c>
      <c r="T3079" t="b">
        <v>1</v>
      </c>
    </row>
    <row r="3080">
      <c r="A3080" t="n">
        <v>16</v>
      </c>
      <c r="B3080" t="n">
        <v>79</v>
      </c>
      <c r="C3080" t="n">
        <v>82</v>
      </c>
      <c r="D3080" t="n">
        <v>67.89788227108647</v>
      </c>
      <c r="E3080" t="n">
        <v>0.99</v>
      </c>
      <c r="F3080" t="n">
        <v>170.2951070379274</v>
      </c>
      <c r="G3080" t="n">
        <v>4</v>
      </c>
      <c r="H3080" t="n">
        <v>7</v>
      </c>
      <c r="I3080" t="n">
        <v>172.8576070379274</v>
      </c>
      <c r="J3080" t="n">
        <v>174.82328354349</v>
      </c>
      <c r="K3080" t="n">
        <v>179.5713871988107</v>
      </c>
      <c r="L3080" t="n">
        <v>172.1173292601496</v>
      </c>
      <c r="M3080" t="n">
        <v>172.1173292601496</v>
      </c>
      <c r="N3080" t="n">
        <v>177.3362287429387</v>
      </c>
      <c r="O3080" t="n">
        <v>177.3362287429387</v>
      </c>
      <c r="P3080" t="n">
        <v>7.041121705011335</v>
      </c>
      <c r="Q3080" t="n">
        <v>0.9820894334324484</v>
      </c>
      <c r="R3080" t="n">
        <v>0.9957569304832813</v>
      </c>
      <c r="S3080" t="n">
        <v>0.9999240042209701</v>
      </c>
      <c r="T3080" t="b">
        <v>1</v>
      </c>
    </row>
    <row r="3081">
      <c r="A3081" t="n">
        <v>16</v>
      </c>
      <c r="B3081" t="n">
        <v>80</v>
      </c>
      <c r="C3081" t="n">
        <v>48</v>
      </c>
      <c r="D3081" t="n">
        <v>37.56300422461504</v>
      </c>
      <c r="E3081" t="n">
        <v>0.9999</v>
      </c>
      <c r="F3081" t="n">
        <v>171.9417374934019</v>
      </c>
      <c r="G3081" t="n">
        <v>2</v>
      </c>
      <c r="H3081" t="n">
        <v>4</v>
      </c>
      <c r="I3081" t="n">
        <v>173.9417374934019</v>
      </c>
      <c r="J3081" t="n">
        <v>173.9417374934019</v>
      </c>
      <c r="K3081" t="n">
        <v>176.9443757207892</v>
      </c>
      <c r="L3081" t="n">
        <v>173.4417374934019</v>
      </c>
      <c r="M3081" t="n">
        <v>179.5713871988107</v>
      </c>
      <c r="N3081" t="n">
        <v>182.1981707110216</v>
      </c>
      <c r="O3081" t="n">
        <v>176.9443757207892</v>
      </c>
      <c r="P3081" t="n">
        <v>5.00263822738728</v>
      </c>
      <c r="Q3081" t="n">
        <v>0.9901108511819519</v>
      </c>
      <c r="R3081" t="n">
        <v>0.990051384157053</v>
      </c>
      <c r="S3081" t="n">
        <v>0.9999016166573955</v>
      </c>
      <c r="T3081" t="b">
        <v>1</v>
      </c>
    </row>
    <row r="3082">
      <c r="A3082" t="n">
        <v>16</v>
      </c>
      <c r="B3082" t="n">
        <v>81</v>
      </c>
      <c r="C3082" t="n">
        <v>90</v>
      </c>
      <c r="D3082" t="n">
        <v>35.01610453939815</v>
      </c>
      <c r="E3082" t="n">
        <v>0.99</v>
      </c>
      <c r="F3082" t="n">
        <v>174.1164568348653</v>
      </c>
      <c r="G3082" t="n">
        <v>3</v>
      </c>
      <c r="H3082" t="n">
        <v>8</v>
      </c>
      <c r="I3082" t="n">
        <v>177.330742549151</v>
      </c>
      <c r="J3082" t="n">
        <v>181.4166846476454</v>
      </c>
      <c r="K3082" t="n">
        <v>184.2045910600179</v>
      </c>
      <c r="L3082" t="n">
        <v>175.9164568348653</v>
      </c>
      <c r="M3082" t="n">
        <v>180.8453565712109</v>
      </c>
      <c r="N3082" t="n">
        <v>183.5852708544189</v>
      </c>
      <c r="O3082" t="n">
        <v>183.5852708544189</v>
      </c>
      <c r="P3082" t="n">
        <v>9.468814019553605</v>
      </c>
      <c r="Q3082" t="n">
        <v>0.9915151674960809</v>
      </c>
      <c r="R3082" t="n">
        <v>0.9961392641790389</v>
      </c>
      <c r="S3082" t="n">
        <v>0.9999672423032173</v>
      </c>
      <c r="T3082" t="b">
        <v>1</v>
      </c>
    </row>
    <row r="3083">
      <c r="A3083" t="n">
        <v>16</v>
      </c>
      <c r="B3083" t="n">
        <v>82</v>
      </c>
      <c r="C3083" t="n">
        <v>30</v>
      </c>
      <c r="D3083" t="n">
        <v>72.88885847789385</v>
      </c>
      <c r="E3083" t="n">
        <v>0.9999</v>
      </c>
      <c r="F3083" t="n">
        <v>174.5420030126903</v>
      </c>
      <c r="G3083" t="n">
        <v>3</v>
      </c>
      <c r="H3083" t="n">
        <v>8</v>
      </c>
      <c r="I3083" t="n">
        <v>175.6134315841188</v>
      </c>
      <c r="J3083" t="n">
        <v>175.6134315841188</v>
      </c>
      <c r="K3083" t="n">
        <v>181.4166846476454</v>
      </c>
      <c r="L3083" t="n">
        <v>175.1420030126903</v>
      </c>
      <c r="M3083" t="n">
        <v>175.1420030126903</v>
      </c>
      <c r="N3083" t="n">
        <v>180.8453565712109</v>
      </c>
      <c r="O3083" t="n">
        <v>180.8453565712109</v>
      </c>
      <c r="P3083" t="n">
        <v>6.303353558520627</v>
      </c>
      <c r="Q3083" t="n">
        <v>0.982419156768324</v>
      </c>
      <c r="R3083" t="n">
        <v>0.9919803427063885</v>
      </c>
      <c r="S3083" t="n">
        <v>0.9998590076623493</v>
      </c>
      <c r="T3083" t="b">
        <v>0</v>
      </c>
    </row>
    <row r="3084">
      <c r="A3084" t="n">
        <v>16</v>
      </c>
      <c r="B3084" t="n">
        <v>83</v>
      </c>
      <c r="C3084" t="n">
        <v>70</v>
      </c>
      <c r="D3084" t="n">
        <v>78.19701091701387</v>
      </c>
      <c r="E3084" t="n">
        <v>0.9999</v>
      </c>
      <c r="F3084" t="n">
        <v>180.3268409322153</v>
      </c>
      <c r="G3084" t="n">
        <v>3</v>
      </c>
      <c r="H3084" t="n">
        <v>6</v>
      </c>
      <c r="I3084" t="n">
        <v>182.8268409322153</v>
      </c>
      <c r="J3084" t="n">
        <v>184.2045910600179</v>
      </c>
      <c r="K3084" t="n">
        <v>190.4304677253852</v>
      </c>
      <c r="L3084" t="n">
        <v>182.0768409322153</v>
      </c>
      <c r="M3084" t="n">
        <v>182.0768409322153</v>
      </c>
      <c r="N3084" t="n">
        <v>189.1089462305079</v>
      </c>
      <c r="O3084" t="n">
        <v>189.1089462305079</v>
      </c>
      <c r="P3084" t="n">
        <v>8.782105298292606</v>
      </c>
      <c r="Q3084" t="n">
        <v>0.9811509671479909</v>
      </c>
      <c r="R3084" t="n">
        <v>0.9824697052648617</v>
      </c>
      <c r="S3084" t="n">
        <v>0.999669570898632</v>
      </c>
      <c r="T3084" t="b">
        <v>0</v>
      </c>
    </row>
    <row r="3085">
      <c r="A3085" t="n">
        <v>16</v>
      </c>
      <c r="B3085" t="n">
        <v>84</v>
      </c>
      <c r="C3085" t="n">
        <v>31</v>
      </c>
      <c r="D3085" t="n">
        <v>47.94075382571584</v>
      </c>
      <c r="E3085" t="n">
        <v>0.999</v>
      </c>
      <c r="F3085" t="n">
        <v>182.7365658235033</v>
      </c>
      <c r="G3085" t="n">
        <v>2</v>
      </c>
      <c r="H3085" t="n">
        <v>3</v>
      </c>
      <c r="I3085" t="n">
        <v>184.0282324901699</v>
      </c>
      <c r="J3085" t="n">
        <v>184.0282324901699</v>
      </c>
      <c r="K3085" t="n">
        <v>187.8604270405869</v>
      </c>
      <c r="L3085" t="n">
        <v>183.8437086806461</v>
      </c>
      <c r="M3085" t="n">
        <v>190.4304677253852</v>
      </c>
      <c r="N3085" t="n">
        <v>194.2474067242479</v>
      </c>
      <c r="O3085" t="n">
        <v>187.8604270405869</v>
      </c>
      <c r="P3085" t="n">
        <v>5.123861217083601</v>
      </c>
      <c r="Q3085" t="n">
        <v>0.9873960013502784</v>
      </c>
      <c r="R3085" t="n">
        <v>0.9884015891863026</v>
      </c>
      <c r="S3085" t="n">
        <v>0.9998538136457652</v>
      </c>
      <c r="T3085" t="b">
        <v>1</v>
      </c>
    </row>
    <row r="3086">
      <c r="A3086" t="n">
        <v>16</v>
      </c>
      <c r="B3086" t="n">
        <v>85</v>
      </c>
      <c r="C3086" t="n">
        <v>52</v>
      </c>
      <c r="D3086" t="n">
        <v>41.73936825484108</v>
      </c>
      <c r="E3086" t="n">
        <v>0.999</v>
      </c>
      <c r="F3086" t="n">
        <v>186.9593972659059</v>
      </c>
      <c r="G3086" t="n">
        <v>4</v>
      </c>
      <c r="H3086" t="n">
        <v>5</v>
      </c>
      <c r="I3086" t="n">
        <v>188.5843972659059</v>
      </c>
      <c r="J3086" t="n">
        <v>188.5843972659059</v>
      </c>
      <c r="K3086" t="n">
        <v>191.5032342068039</v>
      </c>
      <c r="L3086" t="n">
        <v>188.4038417103503</v>
      </c>
      <c r="M3086" t="n">
        <v>188.4038417103503</v>
      </c>
      <c r="N3086" t="n">
        <v>192.3752373578138</v>
      </c>
      <c r="O3086" t="n">
        <v>191.5032342068039</v>
      </c>
      <c r="P3086" t="n">
        <v>4.54383694089799</v>
      </c>
      <c r="Q3086" t="n">
        <v>0.9889514001344157</v>
      </c>
      <c r="R3086" t="n">
        <v>0.9946306101460611</v>
      </c>
      <c r="S3086" t="n">
        <v>0.9999406757599815</v>
      </c>
      <c r="T3086" t="b">
        <v>1</v>
      </c>
    </row>
    <row r="3087">
      <c r="A3087" t="n">
        <v>16</v>
      </c>
      <c r="B3087" t="n">
        <v>86</v>
      </c>
      <c r="C3087" t="n">
        <v>22</v>
      </c>
      <c r="D3087" t="n">
        <v>45.23541136621797</v>
      </c>
      <c r="E3087" t="n">
        <v>0.99</v>
      </c>
      <c r="F3087" t="n">
        <v>187.3129278019148</v>
      </c>
      <c r="G3087" t="n">
        <v>6</v>
      </c>
      <c r="H3087" t="n">
        <v>7</v>
      </c>
      <c r="I3087" t="n">
        <v>187.8629278019148</v>
      </c>
      <c r="J3087" t="n">
        <v>189.1089462305079</v>
      </c>
      <c r="K3087" t="n">
        <v>193.1768789073261</v>
      </c>
      <c r="L3087" t="n">
        <v>187.8018166908037</v>
      </c>
      <c r="M3087" t="n">
        <v>187.8018166908037</v>
      </c>
      <c r="N3087" t="n">
        <v>191.2787891247943</v>
      </c>
      <c r="O3087" t="n">
        <v>191.2787891247943</v>
      </c>
      <c r="P3087" t="n">
        <v>3.965861322879505</v>
      </c>
      <c r="Q3087" t="n">
        <v>0.9898212920049086</v>
      </c>
      <c r="R3087" t="n">
        <v>0.997171146458568</v>
      </c>
      <c r="S3087" t="n">
        <v>0.9999712059258409</v>
      </c>
      <c r="T3087" t="b">
        <v>1</v>
      </c>
    </row>
    <row r="3088">
      <c r="A3088" t="n">
        <v>16</v>
      </c>
      <c r="B3088" t="n">
        <v>87</v>
      </c>
      <c r="C3088" t="n">
        <v>14</v>
      </c>
      <c r="D3088" t="n">
        <v>27.01222092464516</v>
      </c>
      <c r="E3088" t="n">
        <v>0.9</v>
      </c>
      <c r="F3088" t="n">
        <v>194.0412495367846</v>
      </c>
      <c r="G3088" t="n">
        <v>2</v>
      </c>
      <c r="H3088" t="n">
        <v>4</v>
      </c>
      <c r="I3088" t="n">
        <v>194.624582870118</v>
      </c>
      <c r="J3088" t="n">
        <v>194.624582870118</v>
      </c>
      <c r="K3088" t="n">
        <v>196.7838331438706</v>
      </c>
      <c r="L3088" t="n">
        <v>194.4787495367846</v>
      </c>
      <c r="M3088" t="n">
        <v>194.4787495367846</v>
      </c>
      <c r="N3088" t="n">
        <v>196.3677160350116</v>
      </c>
      <c r="O3088" t="n">
        <v>196.3677160350116</v>
      </c>
      <c r="P3088" t="n">
        <v>2.326466498226921</v>
      </c>
      <c r="Q3088" t="n">
        <v>0.9928786194740212</v>
      </c>
      <c r="R3088" t="n">
        <v>0.9928357357801251</v>
      </c>
      <c r="S3088" t="n">
        <v>0.9999489805483016</v>
      </c>
      <c r="T3088" t="b">
        <v>1</v>
      </c>
    </row>
    <row r="3089">
      <c r="A3089" t="n">
        <v>16</v>
      </c>
      <c r="B3089" t="n">
        <v>88</v>
      </c>
      <c r="C3089" t="n">
        <v>19</v>
      </c>
      <c r="D3089" t="n">
        <v>50.42855760179366</v>
      </c>
      <c r="E3089" t="n">
        <v>0.99</v>
      </c>
      <c r="F3089" t="n">
        <v>196.706940943798</v>
      </c>
      <c r="G3089" t="n">
        <v>1</v>
      </c>
      <c r="H3089" t="n">
        <v>5</v>
      </c>
      <c r="I3089" t="n">
        <v>197.656940943798</v>
      </c>
      <c r="J3089" t="n">
        <v>197.656940943798</v>
      </c>
      <c r="K3089" t="n">
        <v>202.4143520383068</v>
      </c>
      <c r="L3089" t="n">
        <v>197.2347187215757</v>
      </c>
      <c r="M3089" t="n">
        <v>197.2347187215757</v>
      </c>
      <c r="N3089" t="n">
        <v>202.0328688264086</v>
      </c>
      <c r="O3089" t="n">
        <v>202.0328688264086</v>
      </c>
      <c r="P3089" t="n">
        <v>5.325927882610671</v>
      </c>
      <c r="Q3089" t="n">
        <v>0.9900458052190307</v>
      </c>
      <c r="R3089" t="n">
        <v>0.9935164558018276</v>
      </c>
      <c r="S3089" t="n">
        <v>0.9999354615381804</v>
      </c>
      <c r="T3089" t="b">
        <v>1</v>
      </c>
    </row>
    <row r="3090">
      <c r="A3090" t="n">
        <v>16</v>
      </c>
      <c r="B3090" t="n">
        <v>89</v>
      </c>
      <c r="C3090" t="n">
        <v>20</v>
      </c>
      <c r="D3090" t="n">
        <v>50.70537992598002</v>
      </c>
      <c r="E3090" t="n">
        <v>0.9999</v>
      </c>
      <c r="F3090" t="n">
        <v>201.0286202934545</v>
      </c>
      <c r="G3090" t="n">
        <v>3</v>
      </c>
      <c r="H3090" t="n">
        <v>7</v>
      </c>
      <c r="I3090" t="n">
        <v>201.7429060077402</v>
      </c>
      <c r="J3090" t="n">
        <v>201.7429060077402</v>
      </c>
      <c r="K3090" t="n">
        <v>205.7799585496176</v>
      </c>
      <c r="L3090" t="n">
        <v>201.4730647378989</v>
      </c>
      <c r="M3090" t="n">
        <v>201.4730647378989</v>
      </c>
      <c r="N3090" t="n">
        <v>205.3704805661833</v>
      </c>
      <c r="O3090" t="n">
        <v>205.3704805661833</v>
      </c>
      <c r="P3090" t="n">
        <v>4.341860272728866</v>
      </c>
      <c r="Q3090" t="n">
        <v>0.9877368547051174</v>
      </c>
      <c r="R3090" t="n">
        <v>0.9968296178625371</v>
      </c>
      <c r="S3090" t="n">
        <v>0.999961121143208</v>
      </c>
      <c r="T3090" t="b">
        <v>1</v>
      </c>
    </row>
    <row r="3091">
      <c r="A3091" t="n">
        <v>16</v>
      </c>
      <c r="B3091" t="n">
        <v>90</v>
      </c>
      <c r="C3091" t="n">
        <v>30</v>
      </c>
      <c r="D3091" t="n">
        <v>24.95083805225507</v>
      </c>
      <c r="E3091" t="n">
        <v>0.999</v>
      </c>
      <c r="F3091" t="n">
        <v>205.3214835806332</v>
      </c>
      <c r="G3091" t="n">
        <v>2</v>
      </c>
      <c r="H3091" t="n">
        <v>7</v>
      </c>
      <c r="I3091" t="n">
        <v>206.5714835806332</v>
      </c>
      <c r="J3091" t="n">
        <v>206.5714835806332</v>
      </c>
      <c r="K3091" t="n">
        <v>208.56595504764</v>
      </c>
      <c r="L3091" t="n">
        <v>205.9881502472999</v>
      </c>
      <c r="M3091" t="n">
        <v>205.9881502472999</v>
      </c>
      <c r="N3091" t="n">
        <v>207.9059702359436</v>
      </c>
      <c r="O3091" t="n">
        <v>207.9059702359436</v>
      </c>
      <c r="P3091" t="n">
        <v>2.5844866553104</v>
      </c>
      <c r="Q3091" t="n">
        <v>0.9934202812071636</v>
      </c>
      <c r="R3091" t="n">
        <v>0.9984386768405653</v>
      </c>
      <c r="S3091" t="n">
        <v>0.9999897269326662</v>
      </c>
      <c r="T3091" t="b">
        <v>1</v>
      </c>
    </row>
    <row r="3092">
      <c r="A3092" t="n">
        <v>16</v>
      </c>
      <c r="B3092" t="n">
        <v>91</v>
      </c>
      <c r="C3092" t="n">
        <v>37</v>
      </c>
      <c r="D3092" t="n">
        <v>15.26379097441664</v>
      </c>
      <c r="E3092" t="n">
        <v>0.999</v>
      </c>
      <c r="F3092" t="n">
        <v>206.4255180209357</v>
      </c>
      <c r="G3092" t="n">
        <v>1</v>
      </c>
      <c r="H3092" t="n">
        <v>7</v>
      </c>
      <c r="I3092" t="n">
        <v>208.2755180209357</v>
      </c>
      <c r="J3092" t="n">
        <v>208.2755180209357</v>
      </c>
      <c r="K3092" t="n">
        <v>209.7154983015411</v>
      </c>
      <c r="L3092" t="n">
        <v>207.2477402431579</v>
      </c>
      <c r="M3092" t="n">
        <v>207.9059702359436</v>
      </c>
      <c r="N3092" t="n">
        <v>209.0792055145306</v>
      </c>
      <c r="O3092" t="n">
        <v>209.0792055145306</v>
      </c>
      <c r="P3092" t="n">
        <v>2.653687493594902</v>
      </c>
      <c r="Q3092" t="n">
        <v>0.9969765333860264</v>
      </c>
      <c r="R3092" t="n">
        <v>0.999044563608092</v>
      </c>
      <c r="S3092" t="n">
        <v>0.9999971112699673</v>
      </c>
      <c r="T3092" t="b">
        <v>1</v>
      </c>
    </row>
    <row r="3093">
      <c r="A3093" t="n">
        <v>16</v>
      </c>
      <c r="B3093" t="n">
        <v>92</v>
      </c>
      <c r="C3093" t="n">
        <v>10</v>
      </c>
      <c r="D3093" t="n">
        <v>61.26663730927602</v>
      </c>
      <c r="E3093" t="n">
        <v>0.9999</v>
      </c>
      <c r="F3093" t="n">
        <v>209.7919177255651</v>
      </c>
      <c r="G3093" t="n">
        <v>1</v>
      </c>
      <c r="H3093" t="n">
        <v>4</v>
      </c>
      <c r="I3093" t="n">
        <v>210.2919177255651</v>
      </c>
      <c r="J3093" t="n">
        <v>210.2919177255651</v>
      </c>
      <c r="K3093" t="n">
        <v>216.0717891698364</v>
      </c>
      <c r="L3093" t="n">
        <v>210.1044177255651</v>
      </c>
      <c r="M3093" t="n">
        <v>210.1044177255651</v>
      </c>
      <c r="N3093" t="n">
        <v>214.388797956983</v>
      </c>
      <c r="O3093" t="n">
        <v>214.388797956983</v>
      </c>
      <c r="P3093" t="n">
        <v>4.596880231417913</v>
      </c>
      <c r="Q3093" t="n">
        <v>0.9879194248017917</v>
      </c>
      <c r="R3093" t="n">
        <v>0.9838244399713562</v>
      </c>
      <c r="S3093" t="n">
        <v>0.9998045899307009</v>
      </c>
      <c r="T3093" t="b">
        <v>0</v>
      </c>
    </row>
    <row r="3094">
      <c r="A3094" t="n">
        <v>16</v>
      </c>
      <c r="B3094" t="n">
        <v>93</v>
      </c>
      <c r="C3094" t="n">
        <v>55</v>
      </c>
      <c r="D3094" t="n">
        <v>48.35952024052171</v>
      </c>
      <c r="E3094" t="n">
        <v>0.999</v>
      </c>
      <c r="F3094" t="n">
        <v>212.8941583285081</v>
      </c>
      <c r="G3094" t="n">
        <v>1</v>
      </c>
      <c r="H3094" t="n">
        <v>2</v>
      </c>
      <c r="I3094" t="n">
        <v>215.6441583285081</v>
      </c>
      <c r="J3094" t="n">
        <v>222.6654379366721</v>
      </c>
      <c r="K3094" t="n">
        <v>227.2276568272874</v>
      </c>
      <c r="L3094" t="n">
        <v>215.1858249951747</v>
      </c>
      <c r="M3094" t="n">
        <v>215.1858249951747</v>
      </c>
      <c r="N3094" t="n">
        <v>219.0514940791493</v>
      </c>
      <c r="O3094" t="n">
        <v>219.0514940791493</v>
      </c>
      <c r="P3094" t="n">
        <v>6.157335750641209</v>
      </c>
      <c r="Q3094" t="n">
        <v>0.990452260609012</v>
      </c>
      <c r="R3094" t="n">
        <v>0.9872866072136767</v>
      </c>
      <c r="S3094" t="n">
        <v>0.9998786158389009</v>
      </c>
      <c r="T3094" t="b">
        <v>1</v>
      </c>
    </row>
    <row r="3095">
      <c r="A3095" t="n">
        <v>16</v>
      </c>
      <c r="B3095" t="n">
        <v>94</v>
      </c>
      <c r="C3095" t="n">
        <v>25</v>
      </c>
      <c r="D3095" t="n">
        <v>69.89267692845807</v>
      </c>
      <c r="E3095" t="n">
        <v>0.9</v>
      </c>
      <c r="F3095" t="n">
        <v>213.8421715854304</v>
      </c>
      <c r="G3095" t="n">
        <v>1</v>
      </c>
      <c r="H3095" t="n">
        <v>7</v>
      </c>
      <c r="I3095" t="n">
        <v>215.0921715854304</v>
      </c>
      <c r="J3095" t="n">
        <v>216.0717891698364</v>
      </c>
      <c r="K3095" t="n">
        <v>222.6654379366721</v>
      </c>
      <c r="L3095" t="n">
        <v>214.3977271409859</v>
      </c>
      <c r="M3095" t="n">
        <v>214.3977271409859</v>
      </c>
      <c r="N3095" t="n">
        <v>219.7699544221895</v>
      </c>
      <c r="O3095" t="n">
        <v>219.7699544221895</v>
      </c>
      <c r="P3095" t="n">
        <v>5.927782836759093</v>
      </c>
      <c r="Q3095" t="n">
        <v>0.9862303006644809</v>
      </c>
      <c r="R3095" t="n">
        <v>0.995632544532614</v>
      </c>
      <c r="S3095" t="n">
        <v>0.9999398614513528</v>
      </c>
      <c r="T3095" t="b">
        <v>1</v>
      </c>
    </row>
    <row r="3096">
      <c r="A3096" t="n">
        <v>16</v>
      </c>
      <c r="B3096" t="n">
        <v>95</v>
      </c>
      <c r="C3096" t="n">
        <v>33</v>
      </c>
      <c r="D3096" t="n">
        <v>65.97443359748173</v>
      </c>
      <c r="E3096" t="n">
        <v>0.99</v>
      </c>
      <c r="F3096" t="n">
        <v>216.5846853078461</v>
      </c>
      <c r="G3096" t="n">
        <v>2</v>
      </c>
      <c r="H3096" t="n">
        <v>4</v>
      </c>
      <c r="I3096" t="n">
        <v>217.9596853078461</v>
      </c>
      <c r="J3096" t="n">
        <v>219.0514940791493</v>
      </c>
      <c r="K3096" t="n">
        <v>224.3252297783884</v>
      </c>
      <c r="L3096" t="n">
        <v>217.6159353078461</v>
      </c>
      <c r="M3096" t="n">
        <v>217.6159353078461</v>
      </c>
      <c r="N3096" t="n">
        <v>222.2295320629147</v>
      </c>
      <c r="O3096" t="n">
        <v>222.2295320629147</v>
      </c>
      <c r="P3096" t="n">
        <v>5.644846755068642</v>
      </c>
      <c r="Q3096" t="n">
        <v>0.9826960328754718</v>
      </c>
      <c r="R3096" t="n">
        <v>0.982592371472901</v>
      </c>
      <c r="S3096" t="n">
        <v>0.9996987789682511</v>
      </c>
      <c r="T3096" t="b">
        <v>1</v>
      </c>
    </row>
    <row r="3097">
      <c r="A3097" t="n">
        <v>16</v>
      </c>
      <c r="B3097" t="n">
        <v>96</v>
      </c>
      <c r="C3097" t="n">
        <v>43</v>
      </c>
      <c r="D3097" t="n">
        <v>68.74866158860192</v>
      </c>
      <c r="E3097" t="n">
        <v>0.999</v>
      </c>
      <c r="F3097" t="n">
        <v>217.0127318914578</v>
      </c>
      <c r="G3097" t="n">
        <v>5</v>
      </c>
      <c r="H3097" t="n">
        <v>8</v>
      </c>
      <c r="I3097" t="n">
        <v>218.2071763359023</v>
      </c>
      <c r="J3097" t="n">
        <v>218.2071763359023</v>
      </c>
      <c r="K3097" t="n">
        <v>224.7484381426198</v>
      </c>
      <c r="L3097" t="n">
        <v>217.8727318914578</v>
      </c>
      <c r="M3097" t="n">
        <v>217.8727318914578</v>
      </c>
      <c r="N3097" t="n">
        <v>223.2521263819588</v>
      </c>
      <c r="O3097" t="n">
        <v>223.2521263819588</v>
      </c>
      <c r="P3097" t="n">
        <v>6.239394490500956</v>
      </c>
      <c r="Q3097" t="n">
        <v>0.9911714841399031</v>
      </c>
      <c r="R3097" t="n">
        <v>0.9924341435877547</v>
      </c>
      <c r="S3097" t="n">
        <v>0.9999332047166692</v>
      </c>
      <c r="T3097" t="b">
        <v>1</v>
      </c>
    </row>
    <row r="3098">
      <c r="A3098" t="n">
        <v>16</v>
      </c>
      <c r="B3098" t="n">
        <v>97</v>
      </c>
      <c r="C3098" t="n">
        <v>72</v>
      </c>
      <c r="D3098" t="n">
        <v>42.17335440675882</v>
      </c>
      <c r="E3098" t="n">
        <v>0.99</v>
      </c>
      <c r="F3098" t="n">
        <v>218.2122183620473</v>
      </c>
      <c r="G3098" t="n">
        <v>2</v>
      </c>
      <c r="H3098" t="n">
        <v>6</v>
      </c>
      <c r="I3098" t="n">
        <v>221.2122183620473</v>
      </c>
      <c r="J3098" t="n">
        <v>224.3252297783884</v>
      </c>
      <c r="K3098" t="n">
        <v>227.6964011937968</v>
      </c>
      <c r="L3098" t="n">
        <v>220.0122183620473</v>
      </c>
      <c r="M3098" t="n">
        <v>220.0122183620473</v>
      </c>
      <c r="N3098" t="n">
        <v>223.8047862043818</v>
      </c>
      <c r="O3098" t="n">
        <v>223.8047862043818</v>
      </c>
      <c r="P3098" t="n">
        <v>5.592567842334432</v>
      </c>
      <c r="Q3098" t="n">
        <v>0.988903849763376</v>
      </c>
      <c r="R3098" t="n">
        <v>0.9905070237750137</v>
      </c>
      <c r="S3098" t="n">
        <v>0.9998946645096148</v>
      </c>
      <c r="T3098" t="b">
        <v>1</v>
      </c>
    </row>
    <row r="3099">
      <c r="A3099" t="n">
        <v>16</v>
      </c>
      <c r="B3099" t="n">
        <v>98</v>
      </c>
      <c r="C3099" t="n">
        <v>44</v>
      </c>
      <c r="D3099" t="n">
        <v>42.18190572876888</v>
      </c>
      <c r="E3099" t="n">
        <v>0.9</v>
      </c>
      <c r="F3099" t="n">
        <v>222.6734716335549</v>
      </c>
      <c r="G3099" t="n">
        <v>1</v>
      </c>
      <c r="H3099" t="n">
        <v>8</v>
      </c>
      <c r="I3099" t="n">
        <v>224.8734716335549</v>
      </c>
      <c r="J3099" t="n">
        <v>227.2276568272874</v>
      </c>
      <c r="K3099" t="n">
        <v>231.2070818960392</v>
      </c>
      <c r="L3099" t="n">
        <v>223.5534716335549</v>
      </c>
      <c r="M3099" t="n">
        <v>223.5534716335549</v>
      </c>
      <c r="N3099" t="n">
        <v>226.85409023518</v>
      </c>
      <c r="O3099" t="n">
        <v>226.85409023518</v>
      </c>
      <c r="P3099" t="n">
        <v>4.180618601625099</v>
      </c>
      <c r="Q3099" t="n">
        <v>0.9916668252431933</v>
      </c>
      <c r="R3099" t="n">
        <v>0.995351030684382</v>
      </c>
      <c r="S3099" t="n">
        <v>0.9999612593262539</v>
      </c>
      <c r="T3099" t="b">
        <v>1</v>
      </c>
    </row>
    <row r="3100">
      <c r="A3100" t="n">
        <v>16</v>
      </c>
      <c r="B3100" t="n">
        <v>99</v>
      </c>
      <c r="C3100" t="n">
        <v>18</v>
      </c>
      <c r="D3100" t="n">
        <v>34.69218694111808</v>
      </c>
      <c r="E3100" t="n">
        <v>0.99</v>
      </c>
      <c r="F3100" t="n">
        <v>223.8963237450841</v>
      </c>
      <c r="G3100" t="n">
        <v>6</v>
      </c>
      <c r="H3100" t="n">
        <v>7</v>
      </c>
      <c r="I3100" t="n">
        <v>224.346323745084</v>
      </c>
      <c r="J3100" t="n">
        <v>224.346323745084</v>
      </c>
      <c r="K3100" t="n">
        <v>227.4661247289976</v>
      </c>
      <c r="L3100" t="n">
        <v>224.2963237450841</v>
      </c>
      <c r="M3100" t="n">
        <v>224.2963237450841</v>
      </c>
      <c r="N3100" t="n">
        <v>226.9629022955159</v>
      </c>
      <c r="O3100" t="n">
        <v>226.9629022955159</v>
      </c>
      <c r="P3100" t="n">
        <v>3.066578550431842</v>
      </c>
      <c r="Q3100" t="n">
        <v>0.9921843912784511</v>
      </c>
      <c r="R3100" t="n">
        <v>0.9978297642527989</v>
      </c>
      <c r="S3100" t="n">
        <v>0.9999830382865663</v>
      </c>
      <c r="T3100" t="b">
        <v>1</v>
      </c>
    </row>
    <row r="3101">
      <c r="A3101" t="n">
        <v>16</v>
      </c>
      <c r="B3101" t="n">
        <v>100</v>
      </c>
      <c r="C3101" t="n">
        <v>32</v>
      </c>
      <c r="D3101" t="n">
        <v>36.29162728034863</v>
      </c>
      <c r="E3101" t="n">
        <v>0.9999</v>
      </c>
      <c r="F3101" t="n">
        <v>230.3436981510453</v>
      </c>
      <c r="G3101" t="n">
        <v>2</v>
      </c>
      <c r="H3101" t="n">
        <v>5</v>
      </c>
      <c r="I3101" t="n">
        <v>231.6770314843787</v>
      </c>
      <c r="J3101" t="n">
        <v>231.6770314843787</v>
      </c>
      <c r="K3101" t="n">
        <v>234.5780408593066</v>
      </c>
      <c r="L3101" t="n">
        <v>231.2325870399342</v>
      </c>
      <c r="M3101" t="n">
        <v>231.2325870399342</v>
      </c>
      <c r="N3101" t="n">
        <v>234.6856438696534</v>
      </c>
      <c r="O3101" t="n">
        <v>234.5780408593066</v>
      </c>
      <c r="P3101" t="n">
        <v>4.234342708261295</v>
      </c>
      <c r="Q3101" t="n">
        <v>0.9904439599724031</v>
      </c>
      <c r="R3101" t="n">
        <v>0.9953297732442999</v>
      </c>
      <c r="S3101" t="n">
        <v>0.9999553711261846</v>
      </c>
      <c r="T3101" t="b">
        <v>1</v>
      </c>
    </row>
    <row r="3102">
      <c r="A3102" t="n">
        <v>16</v>
      </c>
      <c r="B3102" t="n">
        <v>101</v>
      </c>
      <c r="C3102" t="n">
        <v>20</v>
      </c>
      <c r="D3102" t="n">
        <v>43.1513273251922</v>
      </c>
      <c r="E3102" t="n">
        <v>0.99</v>
      </c>
      <c r="F3102" t="n">
        <v>234.3667791187382</v>
      </c>
      <c r="G3102" t="n">
        <v>2</v>
      </c>
      <c r="H3102" t="n">
        <v>6</v>
      </c>
      <c r="I3102" t="n">
        <v>235.2001124520715</v>
      </c>
      <c r="J3102" t="n">
        <v>235.2001124520715</v>
      </c>
      <c r="K3102" t="n">
        <v>238.64945916072</v>
      </c>
      <c r="L3102" t="n">
        <v>234.8667791187382</v>
      </c>
      <c r="M3102" t="n">
        <v>234.8667791187382</v>
      </c>
      <c r="N3102" t="n">
        <v>238.7472941659677</v>
      </c>
      <c r="O3102" t="n">
        <v>238.64945916072</v>
      </c>
      <c r="P3102" t="n">
        <v>4.282680041981791</v>
      </c>
      <c r="Q3102" t="n">
        <v>0.988648003189023</v>
      </c>
      <c r="R3102" t="n">
        <v>0.9902879601952047</v>
      </c>
      <c r="S3102" t="n">
        <v>0.9998897489551078</v>
      </c>
      <c r="T3102" t="b">
        <v>1</v>
      </c>
    </row>
    <row r="3103">
      <c r="A3103" t="n">
        <v>16</v>
      </c>
      <c r="B3103" t="n">
        <v>102</v>
      </c>
      <c r="C3103" t="n">
        <v>96</v>
      </c>
      <c r="D3103" t="n">
        <v>40.64291871363418</v>
      </c>
      <c r="E3103" t="n">
        <v>0.9999</v>
      </c>
      <c r="F3103" t="n">
        <v>235.0613470398383</v>
      </c>
      <c r="G3103" t="n">
        <v>2</v>
      </c>
      <c r="H3103" t="n">
        <v>7</v>
      </c>
      <c r="I3103" t="n">
        <v>239.0613470398383</v>
      </c>
      <c r="J3103" t="n">
        <v>242.2986923260528</v>
      </c>
      <c r="K3103" t="n">
        <v>245.5475267555999</v>
      </c>
      <c r="L3103" t="n">
        <v>237.1946803731716</v>
      </c>
      <c r="M3103" t="n">
        <v>237.1946803731716</v>
      </c>
      <c r="N3103" t="n">
        <v>240.3186556778322</v>
      </c>
      <c r="O3103" t="n">
        <v>240.3186556778322</v>
      </c>
      <c r="P3103" t="n">
        <v>5.257308637993901</v>
      </c>
      <c r="Q3103" t="n">
        <v>0.9893043584867147</v>
      </c>
      <c r="R3103" t="n">
        <v>0.9974579784246917</v>
      </c>
      <c r="S3103" t="n">
        <v>0.9999728114485115</v>
      </c>
      <c r="T3103" t="b">
        <v>1</v>
      </c>
    </row>
    <row r="3104">
      <c r="A3104" t="n">
        <v>16</v>
      </c>
      <c r="B3104" t="n">
        <v>103</v>
      </c>
      <c r="C3104" t="n">
        <v>47</v>
      </c>
      <c r="D3104" t="n">
        <v>45.65190689831397</v>
      </c>
      <c r="E3104" t="n">
        <v>0.9</v>
      </c>
      <c r="F3104" t="n">
        <v>235.1156702066721</v>
      </c>
      <c r="G3104" t="n">
        <v>2</v>
      </c>
      <c r="H3104" t="n">
        <v>4</v>
      </c>
      <c r="I3104" t="n">
        <v>237.0740035400054</v>
      </c>
      <c r="J3104" t="n">
        <v>238.64945916072</v>
      </c>
      <c r="K3104" t="n">
        <v>242.2986923260528</v>
      </c>
      <c r="L3104" t="n">
        <v>236.5844202066721</v>
      </c>
      <c r="M3104" t="n">
        <v>236.5844202066721</v>
      </c>
      <c r="N3104" t="n">
        <v>239.7768612485122</v>
      </c>
      <c r="O3104" t="n">
        <v>239.7768612485122</v>
      </c>
      <c r="P3104" t="n">
        <v>4.661191041840141</v>
      </c>
      <c r="Q3104" t="n">
        <v>0.9879941298769844</v>
      </c>
      <c r="R3104" t="n">
        <v>0.9879220120635359</v>
      </c>
      <c r="S3104" t="n">
        <v>0.9998549932454874</v>
      </c>
      <c r="T3104" t="b">
        <v>1</v>
      </c>
    </row>
    <row r="3105">
      <c r="A3105" t="n">
        <v>16</v>
      </c>
      <c r="B3105" t="n">
        <v>104</v>
      </c>
      <c r="C3105" t="n">
        <v>50</v>
      </c>
      <c r="D3105" t="n">
        <v>26.2204855373995</v>
      </c>
      <c r="E3105" t="n">
        <v>0.9999</v>
      </c>
      <c r="F3105" t="n">
        <v>236.0212245478461</v>
      </c>
      <c r="G3105" t="n">
        <v>3</v>
      </c>
      <c r="H3105" t="n">
        <v>4</v>
      </c>
      <c r="I3105" t="n">
        <v>237.8069388335604</v>
      </c>
      <c r="J3105" t="n">
        <v>237.8069388335604</v>
      </c>
      <c r="K3105" t="n">
        <v>239.894557108831</v>
      </c>
      <c r="L3105" t="n">
        <v>237.5837245478461</v>
      </c>
      <c r="M3105" t="n">
        <v>239.7768612485122</v>
      </c>
      <c r="N3105" t="n">
        <v>241.610461635743</v>
      </c>
      <c r="O3105" t="n">
        <v>239.894557108831</v>
      </c>
      <c r="P3105" t="n">
        <v>3.873332560984949</v>
      </c>
      <c r="Q3105" t="n">
        <v>0.9936396593971185</v>
      </c>
      <c r="R3105" t="n">
        <v>0.9930449903183609</v>
      </c>
      <c r="S3105" t="n">
        <v>0.9999557637695284</v>
      </c>
      <c r="T3105" t="b">
        <v>1</v>
      </c>
    </row>
    <row r="3106">
      <c r="A3106" t="n">
        <v>16</v>
      </c>
      <c r="B3106" t="n">
        <v>105</v>
      </c>
      <c r="C3106" t="n">
        <v>18</v>
      </c>
      <c r="D3106" t="n">
        <v>65.4605336408811</v>
      </c>
      <c r="E3106" t="n">
        <v>0.999</v>
      </c>
      <c r="F3106" t="n">
        <v>237.7556566778063</v>
      </c>
      <c r="G3106" t="n">
        <v>1</v>
      </c>
      <c r="H3106" t="n">
        <v>5</v>
      </c>
      <c r="I3106" t="n">
        <v>238.6556566778063</v>
      </c>
      <c r="J3106" t="n">
        <v>238.6556566778063</v>
      </c>
      <c r="K3106" t="n">
        <v>244.8311787193989</v>
      </c>
      <c r="L3106" t="n">
        <v>238.2556566778063</v>
      </c>
      <c r="M3106" t="n">
        <v>238.2556566778063</v>
      </c>
      <c r="N3106" t="n">
        <v>244.484061401011</v>
      </c>
      <c r="O3106" t="n">
        <v>244.484061401011</v>
      </c>
      <c r="P3106" t="n">
        <v>6.728404723204676</v>
      </c>
      <c r="Q3106" t="n">
        <v>0.9870978280807023</v>
      </c>
      <c r="R3106" t="n">
        <v>0.9915919562944094</v>
      </c>
      <c r="S3106" t="n">
        <v>0.9998915179746055</v>
      </c>
      <c r="T3106" t="b">
        <v>1</v>
      </c>
    </row>
    <row r="3107">
      <c r="A3107" t="n">
        <v>16</v>
      </c>
      <c r="B3107" t="n">
        <v>106</v>
      </c>
      <c r="C3107" t="n">
        <v>71</v>
      </c>
      <c r="D3107" t="n">
        <v>62.73201022381812</v>
      </c>
      <c r="E3107" t="n">
        <v>0.99</v>
      </c>
      <c r="F3107" t="n">
        <v>238.3018468337405</v>
      </c>
      <c r="G3107" t="n">
        <v>5</v>
      </c>
      <c r="H3107" t="n">
        <v>8</v>
      </c>
      <c r="I3107" t="n">
        <v>240.2740690559627</v>
      </c>
      <c r="J3107" t="n">
        <v>244.484061401011</v>
      </c>
      <c r="K3107" t="n">
        <v>250.4528540008034</v>
      </c>
      <c r="L3107" t="n">
        <v>239.7218468337405</v>
      </c>
      <c r="M3107" t="n">
        <v>239.7218468337405</v>
      </c>
      <c r="N3107" t="n">
        <v>244.6304548324743</v>
      </c>
      <c r="O3107" t="n">
        <v>244.6304548324743</v>
      </c>
      <c r="P3107" t="n">
        <v>6.328607998733787</v>
      </c>
      <c r="Q3107" t="n">
        <v>0.9919410039603015</v>
      </c>
      <c r="R3107" t="n">
        <v>0.9930939899628979</v>
      </c>
      <c r="S3107" t="n">
        <v>0.9999443444924608</v>
      </c>
      <c r="T3107" t="b">
        <v>1</v>
      </c>
    </row>
    <row r="3108">
      <c r="A3108" t="n">
        <v>16</v>
      </c>
      <c r="B3108" t="n">
        <v>107</v>
      </c>
      <c r="C3108" t="n">
        <v>66</v>
      </c>
      <c r="D3108" t="n">
        <v>40.61413014980727</v>
      </c>
      <c r="E3108" t="n">
        <v>0.9999</v>
      </c>
      <c r="F3108" t="n">
        <v>240.2220083867861</v>
      </c>
      <c r="G3108" t="n">
        <v>1</v>
      </c>
      <c r="H3108" t="n">
        <v>2</v>
      </c>
      <c r="I3108" t="n">
        <v>243.5220083867861</v>
      </c>
      <c r="J3108" t="n">
        <v>250.7162587560694</v>
      </c>
      <c r="K3108" t="n">
        <v>254.5477804683154</v>
      </c>
      <c r="L3108" t="n">
        <v>242.9720083867861</v>
      </c>
      <c r="M3108" t="n">
        <v>245.5475267555999</v>
      </c>
      <c r="N3108" t="n">
        <v>248.7940599410361</v>
      </c>
      <c r="O3108" t="n">
        <v>248.7940599410361</v>
      </c>
      <c r="P3108" t="n">
        <v>8.57205155425001</v>
      </c>
      <c r="Q3108" t="n">
        <v>0.9919752983812667</v>
      </c>
      <c r="R3108" t="n">
        <v>0.9893118938895133</v>
      </c>
      <c r="S3108" t="n">
        <v>0.999914231137594</v>
      </c>
      <c r="T3108" t="b">
        <v>1</v>
      </c>
    </row>
    <row r="3109">
      <c r="A3109" t="n">
        <v>16</v>
      </c>
      <c r="B3109" t="n">
        <v>108</v>
      </c>
      <c r="C3109" t="n">
        <v>25</v>
      </c>
      <c r="D3109" t="n">
        <v>62.38184838870696</v>
      </c>
      <c r="E3109" t="n">
        <v>0.9</v>
      </c>
      <c r="F3109" t="n">
        <v>240.7192448292762</v>
      </c>
      <c r="G3109" t="n">
        <v>1</v>
      </c>
      <c r="H3109" t="n">
        <v>6</v>
      </c>
      <c r="I3109" t="n">
        <v>241.9692448292762</v>
      </c>
      <c r="J3109" t="n">
        <v>244.8311787193989</v>
      </c>
      <c r="K3109" t="n">
        <v>250.7162587560694</v>
      </c>
      <c r="L3109" t="n">
        <v>241.3442448292762</v>
      </c>
      <c r="M3109" t="n">
        <v>241.3442448292762</v>
      </c>
      <c r="N3109" t="n">
        <v>246.9541232814981</v>
      </c>
      <c r="O3109" t="n">
        <v>246.9541232814981</v>
      </c>
      <c r="P3109" t="n">
        <v>6.234878452221864</v>
      </c>
      <c r="Q3109" t="n">
        <v>0.9877008849252366</v>
      </c>
      <c r="R3109" t="n">
        <v>0.9859901991583492</v>
      </c>
      <c r="S3109" t="n">
        <v>0.999827691847274</v>
      </c>
      <c r="T3109" t="b">
        <v>1</v>
      </c>
    </row>
    <row r="3110">
      <c r="A3110" t="n">
        <v>16</v>
      </c>
      <c r="B3110" t="n">
        <v>109</v>
      </c>
      <c r="C3110" t="n">
        <v>65</v>
      </c>
      <c r="D3110" t="n">
        <v>59.64386803394874</v>
      </c>
      <c r="E3110" t="n">
        <v>0.99</v>
      </c>
      <c r="F3110" t="n">
        <v>241.5034198480865</v>
      </c>
      <c r="G3110" t="n">
        <v>3</v>
      </c>
      <c r="H3110" t="n">
        <v>7</v>
      </c>
      <c r="I3110" t="n">
        <v>243.8248484195151</v>
      </c>
      <c r="J3110" t="n">
        <v>243.8248484195151</v>
      </c>
      <c r="K3110" t="n">
        <v>248.5735640273136</v>
      </c>
      <c r="L3110" t="n">
        <v>242.947864292531</v>
      </c>
      <c r="M3110" t="n">
        <v>242.947864292531</v>
      </c>
      <c r="N3110" t="n">
        <v>247.5323276310359</v>
      </c>
      <c r="O3110" t="n">
        <v>247.5323276310359</v>
      </c>
      <c r="P3110" t="n">
        <v>6.028907782949346</v>
      </c>
      <c r="Q3110" t="n">
        <v>0.9855907172593631</v>
      </c>
      <c r="R3110" t="n">
        <v>0.9962717769342123</v>
      </c>
      <c r="S3110" t="n">
        <v>0.9999462789797249</v>
      </c>
      <c r="T3110" t="b">
        <v>1</v>
      </c>
    </row>
    <row r="3111">
      <c r="A3111" t="n">
        <v>16</v>
      </c>
      <c r="B3111" t="n">
        <v>110</v>
      </c>
      <c r="C3111" t="n">
        <v>90</v>
      </c>
      <c r="D3111" t="n">
        <v>14.31265609144895</v>
      </c>
      <c r="E3111" t="n">
        <v>0.9999</v>
      </c>
      <c r="F3111" t="n">
        <v>241.6569206046043</v>
      </c>
      <c r="G3111" t="n">
        <v>3</v>
      </c>
      <c r="H3111" t="n">
        <v>5</v>
      </c>
      <c r="I3111" t="n">
        <v>244.87120631889</v>
      </c>
      <c r="J3111" t="n">
        <v>254.8931115005807</v>
      </c>
      <c r="K3111" t="n">
        <v>256.032654183021</v>
      </c>
      <c r="L3111" t="n">
        <v>244.1569206046043</v>
      </c>
      <c r="M3111" t="n">
        <v>250.4528540008034</v>
      </c>
      <c r="N3111" t="n">
        <v>251.8146671398566</v>
      </c>
      <c r="O3111" t="n">
        <v>251.8146671398566</v>
      </c>
      <c r="P3111" t="n">
        <v>10.15774653525233</v>
      </c>
      <c r="Q3111" t="n">
        <v>0.9965231288579121</v>
      </c>
      <c r="R3111" t="n">
        <v>0.9981555493406429</v>
      </c>
      <c r="S3111" t="n">
        <v>0.9999935870827295</v>
      </c>
      <c r="T3111" t="b">
        <v>1</v>
      </c>
    </row>
    <row r="3112">
      <c r="A3112" t="n">
        <v>16</v>
      </c>
      <c r="B3112" t="n">
        <v>111</v>
      </c>
      <c r="C3112" t="n">
        <v>97</v>
      </c>
      <c r="D3112" t="n">
        <v>49.91705406780921</v>
      </c>
      <c r="E3112" t="n">
        <v>0.99</v>
      </c>
      <c r="F3112" t="n">
        <v>242.1937543539216</v>
      </c>
      <c r="G3112" t="n">
        <v>1</v>
      </c>
      <c r="H3112" t="n">
        <v>8</v>
      </c>
      <c r="I3112" t="n">
        <v>247.0437543539216</v>
      </c>
      <c r="J3112" t="n">
        <v>254.5477804683154</v>
      </c>
      <c r="K3112" t="n">
        <v>259.2569365124483</v>
      </c>
      <c r="L3112" t="n">
        <v>244.1337543539216</v>
      </c>
      <c r="M3112" t="n">
        <v>244.6304548324743</v>
      </c>
      <c r="N3112" t="n">
        <v>248.5363276077332</v>
      </c>
      <c r="O3112" t="n">
        <v>248.5363276077332</v>
      </c>
      <c r="P3112" t="n">
        <v>6.342573253811622</v>
      </c>
      <c r="Q3112" t="n">
        <v>0.9901462728344816</v>
      </c>
      <c r="R3112" t="n">
        <v>0.994500869380735</v>
      </c>
      <c r="S3112" t="n">
        <v>0.9999458130672302</v>
      </c>
      <c r="T3112" t="b">
        <v>1</v>
      </c>
    </row>
    <row r="3113">
      <c r="A3113" t="n">
        <v>16</v>
      </c>
      <c r="B3113" t="n">
        <v>112</v>
      </c>
      <c r="C3113" t="n">
        <v>64</v>
      </c>
      <c r="D3113" t="n">
        <v>79.37351626423612</v>
      </c>
      <c r="E3113" t="n">
        <v>0.99</v>
      </c>
      <c r="F3113" t="n">
        <v>242.2323744813858</v>
      </c>
      <c r="G3113" t="n">
        <v>2</v>
      </c>
      <c r="H3113" t="n">
        <v>3</v>
      </c>
      <c r="I3113" t="n">
        <v>244.8990411480524</v>
      </c>
      <c r="J3113" t="n">
        <v>248.7940599410361</v>
      </c>
      <c r="K3113" t="n">
        <v>255.1388653978096</v>
      </c>
      <c r="L3113" t="n">
        <v>244.5180887671</v>
      </c>
      <c r="M3113" t="n">
        <v>248.5735640273136</v>
      </c>
      <c r="N3113" t="n">
        <v>254.8931115005807</v>
      </c>
      <c r="O3113" t="n">
        <v>254.8931115005807</v>
      </c>
      <c r="P3113" t="n">
        <v>12.66073701919498</v>
      </c>
      <c r="Q3113" t="n">
        <v>0.9792184332419028</v>
      </c>
      <c r="R3113" t="n">
        <v>0.9808701057697468</v>
      </c>
      <c r="S3113" t="n">
        <v>0.9996024508259787</v>
      </c>
      <c r="T3113" t="b">
        <v>1</v>
      </c>
    </row>
    <row r="3114">
      <c r="A3114" t="n">
        <v>16</v>
      </c>
      <c r="B3114" t="n">
        <v>113</v>
      </c>
      <c r="C3114" t="n">
        <v>46</v>
      </c>
      <c r="D3114" t="n">
        <v>27.78397739774384</v>
      </c>
      <c r="E3114" t="n">
        <v>0.9</v>
      </c>
      <c r="F3114" t="n">
        <v>247.1022227782266</v>
      </c>
      <c r="G3114" t="n">
        <v>1</v>
      </c>
      <c r="H3114" t="n">
        <v>2</v>
      </c>
      <c r="I3114" t="n">
        <v>249.4022227782266</v>
      </c>
      <c r="J3114" t="n">
        <v>259.2569365124483</v>
      </c>
      <c r="K3114" t="n">
        <v>261.8780664556317</v>
      </c>
      <c r="L3114" t="n">
        <v>249.0188894448932</v>
      </c>
      <c r="M3114" t="n">
        <v>255.1388653978096</v>
      </c>
      <c r="N3114" t="n">
        <v>257.3598068364781</v>
      </c>
      <c r="O3114" t="n">
        <v>257.3598068364781</v>
      </c>
      <c r="P3114" t="n">
        <v>10.25758405825155</v>
      </c>
      <c r="Q3114" t="n">
        <v>0.9945033482181906</v>
      </c>
      <c r="R3114" t="n">
        <v>0.9926759039553675</v>
      </c>
      <c r="S3114" t="n">
        <v>0.9999597419944262</v>
      </c>
      <c r="T3114" t="b">
        <v>1</v>
      </c>
    </row>
    <row r="3115">
      <c r="A3115" t="n">
        <v>16</v>
      </c>
      <c r="B3115" t="n">
        <v>114</v>
      </c>
      <c r="C3115" t="n">
        <v>11</v>
      </c>
      <c r="D3115" t="n">
        <v>63.6363302880431</v>
      </c>
      <c r="E3115" t="n">
        <v>0.9</v>
      </c>
      <c r="F3115" t="n">
        <v>250.1729429971698</v>
      </c>
      <c r="G3115" t="n">
        <v>3</v>
      </c>
      <c r="H3115" t="n">
        <v>7</v>
      </c>
      <c r="I3115" t="n">
        <v>250.5658001400269</v>
      </c>
      <c r="J3115" t="n">
        <v>256.032654183021</v>
      </c>
      <c r="K3115" t="n">
        <v>261.0992409893938</v>
      </c>
      <c r="L3115" t="n">
        <v>250.4173874416142</v>
      </c>
      <c r="M3115" t="n">
        <v>250.4173874416142</v>
      </c>
      <c r="N3115" t="n">
        <v>255.3087272024169</v>
      </c>
      <c r="O3115" t="n">
        <v>255.3087272024169</v>
      </c>
      <c r="P3115" t="n">
        <v>5.135784205247148</v>
      </c>
      <c r="Q3115" t="n">
        <v>0.9846336313567846</v>
      </c>
      <c r="R3115" t="n">
        <v>0.9960227127516871</v>
      </c>
      <c r="S3115" t="n">
        <v>0.9999388835379425</v>
      </c>
      <c r="T3115" t="b">
        <v>1</v>
      </c>
    </row>
    <row r="3116">
      <c r="A3116" t="n">
        <v>16</v>
      </c>
      <c r="B3116" t="n">
        <v>115</v>
      </c>
      <c r="C3116" t="n">
        <v>88</v>
      </c>
      <c r="D3116" t="n">
        <v>37.3930925434204</v>
      </c>
      <c r="E3116" t="n">
        <v>0.9999</v>
      </c>
      <c r="F3116" t="n">
        <v>250.9427865703109</v>
      </c>
      <c r="G3116" t="n">
        <v>4</v>
      </c>
      <c r="H3116" t="n">
        <v>5</v>
      </c>
      <c r="I3116" t="n">
        <v>253.6927865703109</v>
      </c>
      <c r="J3116" t="n">
        <v>253.6927865703109</v>
      </c>
      <c r="K3116" t="n">
        <v>256.3076881467739</v>
      </c>
      <c r="L3116" t="n">
        <v>253.3872310147554</v>
      </c>
      <c r="M3116" t="n">
        <v>253.3872310147554</v>
      </c>
      <c r="N3116" t="n">
        <v>256.9450894870124</v>
      </c>
      <c r="O3116" t="n">
        <v>256.3076881467739</v>
      </c>
      <c r="P3116" t="n">
        <v>5.364901576462955</v>
      </c>
      <c r="Q3116" t="n">
        <v>0.9900961619267948</v>
      </c>
      <c r="R3116" t="n">
        <v>0.9951883715604498</v>
      </c>
      <c r="S3116" t="n">
        <v>0.9999523464110662</v>
      </c>
      <c r="T3116" t="b">
        <v>1</v>
      </c>
    </row>
    <row r="3117">
      <c r="A3117" t="n">
        <v>16</v>
      </c>
      <c r="B3117" t="n">
        <v>116</v>
      </c>
      <c r="C3117" t="n">
        <v>68</v>
      </c>
      <c r="D3117" t="n">
        <v>54.10039897589113</v>
      </c>
      <c r="E3117" t="n">
        <v>0.99</v>
      </c>
      <c r="F3117" t="n">
        <v>253.8632001767079</v>
      </c>
      <c r="G3117" t="n">
        <v>1</v>
      </c>
      <c r="H3117" t="n">
        <v>2</v>
      </c>
      <c r="I3117" t="n">
        <v>257.2632001767079</v>
      </c>
      <c r="J3117" t="n">
        <v>261.8780664556317</v>
      </c>
      <c r="K3117" t="n">
        <v>266.9818776797724</v>
      </c>
      <c r="L3117" t="n">
        <v>256.6965335100413</v>
      </c>
      <c r="M3117" t="n">
        <v>257.3598068364781</v>
      </c>
      <c r="N3117" t="n">
        <v>261.6843790967412</v>
      </c>
      <c r="O3117" t="n">
        <v>261.6843790967412</v>
      </c>
      <c r="P3117" t="n">
        <v>7.821178920033276</v>
      </c>
      <c r="Q3117" t="n">
        <v>0.9893248950247159</v>
      </c>
      <c r="R3117" t="n">
        <v>0.9857881417815173</v>
      </c>
      <c r="S3117" t="n">
        <v>0.9998482869216239</v>
      </c>
      <c r="T3117" t="b">
        <v>1</v>
      </c>
    </row>
    <row r="3118">
      <c r="A3118" t="n">
        <v>16</v>
      </c>
      <c r="B3118" t="n">
        <v>117</v>
      </c>
      <c r="C3118" t="n">
        <v>52</v>
      </c>
      <c r="D3118" t="n">
        <v>30.10655975250545</v>
      </c>
      <c r="E3118" t="n">
        <v>0.9999</v>
      </c>
      <c r="F3118" t="n">
        <v>256.930764334742</v>
      </c>
      <c r="G3118" t="n">
        <v>3</v>
      </c>
      <c r="H3118" t="n">
        <v>5</v>
      </c>
      <c r="I3118" t="n">
        <v>258.7879071918849</v>
      </c>
      <c r="J3118" t="n">
        <v>261.0992409893938</v>
      </c>
      <c r="K3118" t="n">
        <v>263.4962600779691</v>
      </c>
      <c r="L3118" t="n">
        <v>258.3752087791865</v>
      </c>
      <c r="M3118" t="n">
        <v>262.4803752042781</v>
      </c>
      <c r="N3118" t="n">
        <v>265.3449384538029</v>
      </c>
      <c r="O3118" t="n">
        <v>263.4962600779691</v>
      </c>
      <c r="P3118" t="n">
        <v>6.565495743227075</v>
      </c>
      <c r="Q3118" t="n">
        <v>0.9927004571467443</v>
      </c>
      <c r="R3118" t="n">
        <v>0.9961241606004385</v>
      </c>
      <c r="S3118" t="n">
        <v>0.9999717081442105</v>
      </c>
      <c r="T3118" t="b">
        <v>1</v>
      </c>
    </row>
    <row r="3119">
      <c r="A3119" t="n">
        <v>16</v>
      </c>
      <c r="B3119" t="n">
        <v>118</v>
      </c>
      <c r="C3119" t="n">
        <v>36</v>
      </c>
      <c r="D3119" t="n">
        <v>64.39924007269208</v>
      </c>
      <c r="E3119" t="n">
        <v>0.9</v>
      </c>
      <c r="F3119" t="n">
        <v>257.6501615299896</v>
      </c>
      <c r="G3119" t="n">
        <v>4</v>
      </c>
      <c r="H3119" t="n">
        <v>8</v>
      </c>
      <c r="I3119" t="n">
        <v>258.7751615299896</v>
      </c>
      <c r="J3119" t="n">
        <v>258.7751615299896</v>
      </c>
      <c r="K3119" t="n">
        <v>263.2786048917163</v>
      </c>
      <c r="L3119" t="n">
        <v>258.3701615299896</v>
      </c>
      <c r="M3119" t="n">
        <v>258.3701615299896</v>
      </c>
      <c r="N3119" t="n">
        <v>263.4092256984319</v>
      </c>
      <c r="O3119" t="n">
        <v>263.2786048917163</v>
      </c>
      <c r="P3119" t="n">
        <v>5.628443361726738</v>
      </c>
      <c r="Q3119" t="n">
        <v>0.9830044405457229</v>
      </c>
      <c r="R3119" t="n">
        <v>0.9929111008757169</v>
      </c>
      <c r="S3119" t="n">
        <v>0.9998795201934678</v>
      </c>
      <c r="T3119" t="b">
        <v>1</v>
      </c>
    </row>
    <row r="3120">
      <c r="A3120" t="n">
        <v>16</v>
      </c>
      <c r="B3120" t="n">
        <v>119</v>
      </c>
      <c r="C3120" t="n">
        <v>20</v>
      </c>
      <c r="D3120" t="n">
        <v>44.41628893625074</v>
      </c>
      <c r="E3120" t="n">
        <v>0.9</v>
      </c>
      <c r="F3120" t="n">
        <v>257.6987217480327</v>
      </c>
      <c r="G3120" t="n">
        <v>2</v>
      </c>
      <c r="H3120" t="n">
        <v>5</v>
      </c>
      <c r="I3120" t="n">
        <v>258.532055081366</v>
      </c>
      <c r="J3120" t="n">
        <v>261.6843790967412</v>
      </c>
      <c r="K3120" t="n">
        <v>265.2348418414455</v>
      </c>
      <c r="L3120" t="n">
        <v>258.2542773035882</v>
      </c>
      <c r="M3120" t="n">
        <v>258.2542773035882</v>
      </c>
      <c r="N3120" t="n">
        <v>262.4803752042781</v>
      </c>
      <c r="O3120" t="n">
        <v>262.4803752042781</v>
      </c>
      <c r="P3120" t="n">
        <v>4.781653456245408</v>
      </c>
      <c r="Q3120" t="n">
        <v>0.9883171759488134</v>
      </c>
      <c r="R3120" t="n">
        <v>0.9942872341132929</v>
      </c>
      <c r="S3120" t="n">
        <v>0.9999332587613</v>
      </c>
      <c r="T3120" t="b">
        <v>1</v>
      </c>
    </row>
    <row r="3121">
      <c r="A3121" t="n">
        <v>16</v>
      </c>
      <c r="B3121" t="n">
        <v>120</v>
      </c>
      <c r="C3121" t="n">
        <v>75</v>
      </c>
      <c r="D3121" t="n">
        <v>59.96259882293684</v>
      </c>
      <c r="E3121" t="n">
        <v>0.999</v>
      </c>
      <c r="F3121" t="n">
        <v>260.4184857840801</v>
      </c>
      <c r="G3121" t="n">
        <v>2</v>
      </c>
      <c r="H3121" t="n">
        <v>8</v>
      </c>
      <c r="I3121" t="n">
        <v>263.5434857840801</v>
      </c>
      <c r="J3121" t="n">
        <v>265.2348418414455</v>
      </c>
      <c r="K3121" t="n">
        <v>270.0280152085867</v>
      </c>
      <c r="L3121" t="n">
        <v>261.9184857840801</v>
      </c>
      <c r="M3121" t="n">
        <v>263.4092256984319</v>
      </c>
      <c r="N3121" t="n">
        <v>268.1011348395068</v>
      </c>
      <c r="O3121" t="n">
        <v>268.1011348395068</v>
      </c>
      <c r="P3121" t="n">
        <v>7.68264905542668</v>
      </c>
      <c r="Q3121" t="n">
        <v>0.9842603563984125</v>
      </c>
      <c r="R3121" t="n">
        <v>0.9933978588384955</v>
      </c>
      <c r="S3121" t="n">
        <v>0.9998960846511106</v>
      </c>
      <c r="T3121" t="b">
        <v>1</v>
      </c>
    </row>
    <row r="3122">
      <c r="A3122" t="n">
        <v>16</v>
      </c>
      <c r="B3122" t="n">
        <v>121</v>
      </c>
      <c r="C3122" t="n">
        <v>87</v>
      </c>
      <c r="D3122" t="n">
        <v>46.68302520356953</v>
      </c>
      <c r="E3122" t="n">
        <v>0.9999</v>
      </c>
      <c r="F3122" t="n">
        <v>260.8652016750216</v>
      </c>
      <c r="G3122" t="n">
        <v>2</v>
      </c>
      <c r="H3122" t="n">
        <v>4</v>
      </c>
      <c r="I3122" t="n">
        <v>264.4902016750216</v>
      </c>
      <c r="J3122" t="n">
        <v>270.0280152085867</v>
      </c>
      <c r="K3122" t="n">
        <v>273.7596718995196</v>
      </c>
      <c r="L3122" t="n">
        <v>263.5839516750216</v>
      </c>
      <c r="M3122" t="n">
        <v>263.5839516750216</v>
      </c>
      <c r="N3122" t="n">
        <v>266.8484988920545</v>
      </c>
      <c r="O3122" t="n">
        <v>266.8484988920545</v>
      </c>
      <c r="P3122" t="n">
        <v>5.983297217032828</v>
      </c>
      <c r="Q3122" t="n">
        <v>0.9877246300330372</v>
      </c>
      <c r="R3122" t="n">
        <v>0.9876509035052256</v>
      </c>
      <c r="S3122" t="n">
        <v>0.999848410271769</v>
      </c>
      <c r="T3122" t="b">
        <v>0</v>
      </c>
    </row>
    <row r="3123">
      <c r="A3123" t="n">
        <v>16</v>
      </c>
      <c r="B3123" t="n">
        <v>122</v>
      </c>
      <c r="C3123" t="n">
        <v>96</v>
      </c>
      <c r="D3123" t="n">
        <v>26.51952984438027</v>
      </c>
      <c r="E3123" t="n">
        <v>0.99</v>
      </c>
      <c r="F3123" t="n">
        <v>261.7405927742992</v>
      </c>
      <c r="G3123" t="n">
        <v>3</v>
      </c>
      <c r="H3123" t="n">
        <v>4</v>
      </c>
      <c r="I3123" t="n">
        <v>265.1691642028706</v>
      </c>
      <c r="J3123" t="n">
        <v>265.1691642028706</v>
      </c>
      <c r="K3123" t="n">
        <v>267.2805917382512</v>
      </c>
      <c r="L3123" t="n">
        <v>264.7405927742992</v>
      </c>
      <c r="M3123" t="n">
        <v>266.8484988920545</v>
      </c>
      <c r="N3123" t="n">
        <v>268.7030114685846</v>
      </c>
      <c r="O3123" t="n">
        <v>267.2805917382512</v>
      </c>
      <c r="P3123" t="n">
        <v>5.53999896395203</v>
      </c>
      <c r="Q3123" t="n">
        <v>0.993567353602597</v>
      </c>
      <c r="R3123" t="n">
        <v>0.9929659481501675</v>
      </c>
      <c r="S3123" t="n">
        <v>0.9999547524317091</v>
      </c>
      <c r="T3123" t="b">
        <v>1</v>
      </c>
    </row>
    <row r="3124">
      <c r="A3124" t="n">
        <v>16</v>
      </c>
      <c r="B3124" t="n">
        <v>123</v>
      </c>
      <c r="C3124" t="n">
        <v>34</v>
      </c>
      <c r="D3124" t="n">
        <v>49.32445235263918</v>
      </c>
      <c r="E3124" t="n">
        <v>0.999</v>
      </c>
      <c r="F3124" t="n">
        <v>266.3369818021192</v>
      </c>
      <c r="G3124" t="n">
        <v>2</v>
      </c>
      <c r="H3124" t="n">
        <v>5</v>
      </c>
      <c r="I3124" t="n">
        <v>267.7536484687859</v>
      </c>
      <c r="J3124" t="n">
        <v>273.7596718995196</v>
      </c>
      <c r="K3124" t="n">
        <v>277.7024738461733</v>
      </c>
      <c r="L3124" t="n">
        <v>267.2814262465637</v>
      </c>
      <c r="M3124" t="n">
        <v>267.2814262465637</v>
      </c>
      <c r="N3124" t="n">
        <v>271.9745235208395</v>
      </c>
      <c r="O3124" t="n">
        <v>271.9745235208395</v>
      </c>
      <c r="P3124" t="n">
        <v>5.637541718720286</v>
      </c>
      <c r="Q3124" t="n">
        <v>0.9870345846270346</v>
      </c>
      <c r="R3124" t="n">
        <v>0.9936579582964759</v>
      </c>
      <c r="S3124" t="n">
        <v>0.9999177727950012</v>
      </c>
      <c r="T3124" t="b">
        <v>1</v>
      </c>
    </row>
    <row r="3125">
      <c r="A3125" t="n">
        <v>16</v>
      </c>
      <c r="B3125" t="n">
        <v>124</v>
      </c>
      <c r="C3125" t="n">
        <v>81</v>
      </c>
      <c r="D3125" t="n">
        <v>15.92774242902541</v>
      </c>
      <c r="E3125" t="n">
        <v>0.999</v>
      </c>
      <c r="F3125" t="n">
        <v>271.9651593857657</v>
      </c>
      <c r="G3125" t="n">
        <v>6</v>
      </c>
      <c r="H3125" t="n">
        <v>8</v>
      </c>
      <c r="I3125" t="n">
        <v>273.9901593857657</v>
      </c>
      <c r="J3125" t="n">
        <v>273.9901593857657</v>
      </c>
      <c r="K3125" t="n">
        <v>275.4225103236277</v>
      </c>
      <c r="L3125" t="n">
        <v>273.5851593857657</v>
      </c>
      <c r="M3125" t="n">
        <v>273.5851593857657</v>
      </c>
      <c r="N3125" t="n">
        <v>274.8314616102591</v>
      </c>
      <c r="O3125" t="n">
        <v>274.8314616102591</v>
      </c>
      <c r="P3125" t="n">
        <v>2.866302224493381</v>
      </c>
      <c r="Q3125" t="n">
        <v>0.9964041129956295</v>
      </c>
      <c r="R3125" t="n">
        <v>0.9982420190760427</v>
      </c>
      <c r="S3125" t="n">
        <v>0.9999936784992416</v>
      </c>
      <c r="T3125" t="b">
        <v>1</v>
      </c>
    </row>
    <row r="3126">
      <c r="A3126" t="n">
        <v>16</v>
      </c>
      <c r="B3126" t="n">
        <v>125</v>
      </c>
      <c r="C3126" t="n">
        <v>48</v>
      </c>
      <c r="D3126" t="n">
        <v>13.2270805066047</v>
      </c>
      <c r="E3126" t="n">
        <v>0.999</v>
      </c>
      <c r="F3126" t="n">
        <v>273.6917490267394</v>
      </c>
      <c r="G3126" t="n">
        <v>1</v>
      </c>
      <c r="H3126" t="n">
        <v>5</v>
      </c>
      <c r="I3126" t="n">
        <v>276.0917490267394</v>
      </c>
      <c r="J3126" t="n">
        <v>276.0917490267394</v>
      </c>
      <c r="K3126" t="n">
        <v>277.3395868103814</v>
      </c>
      <c r="L3126" t="n">
        <v>275.0250823600728</v>
      </c>
      <c r="M3126" t="n">
        <v>275.0250823600728</v>
      </c>
      <c r="N3126" t="n">
        <v>276.2836057194071</v>
      </c>
      <c r="O3126" t="n">
        <v>276.2836057194071</v>
      </c>
      <c r="P3126" t="n">
        <v>2.591856692667704</v>
      </c>
      <c r="Q3126" t="n">
        <v>0.9973794378740014</v>
      </c>
      <c r="R3126" t="n">
        <v>0.9982953265388259</v>
      </c>
      <c r="S3126" t="n">
        <v>0.9999955327972905</v>
      </c>
      <c r="T3126" t="b">
        <v>1</v>
      </c>
    </row>
    <row r="3127">
      <c r="A3127" t="n">
        <v>16</v>
      </c>
      <c r="B3127" t="n">
        <v>126</v>
      </c>
      <c r="C3127" t="n">
        <v>55</v>
      </c>
      <c r="D3127" t="n">
        <v>60.11483374208393</v>
      </c>
      <c r="E3127" t="n">
        <v>0.999</v>
      </c>
      <c r="F3127" t="n">
        <v>274.3485703373072</v>
      </c>
      <c r="G3127" t="n">
        <v>2</v>
      </c>
      <c r="H3127" t="n">
        <v>7</v>
      </c>
      <c r="I3127" t="n">
        <v>276.6402370039739</v>
      </c>
      <c r="J3127" t="n">
        <v>277.7024738461733</v>
      </c>
      <c r="K3127" t="n">
        <v>282.5078162715997</v>
      </c>
      <c r="L3127" t="n">
        <v>275.5707925595294</v>
      </c>
      <c r="M3127" t="n">
        <v>275.5707925595294</v>
      </c>
      <c r="N3127" t="n">
        <v>280.1914561830562</v>
      </c>
      <c r="O3127" t="n">
        <v>280.1914561830562</v>
      </c>
      <c r="P3127" t="n">
        <v>5.842885845749038</v>
      </c>
      <c r="Q3127" t="n">
        <v>0.9842207130413859</v>
      </c>
      <c r="R3127" t="n">
        <v>0.9962423931563844</v>
      </c>
      <c r="S3127" t="n">
        <v>0.999940707643337</v>
      </c>
      <c r="T3127" t="b">
        <v>1</v>
      </c>
    </row>
    <row r="3128">
      <c r="A3128" t="n">
        <v>16</v>
      </c>
      <c r="B3128" t="n">
        <v>127</v>
      </c>
      <c r="C3128" t="n">
        <v>32</v>
      </c>
      <c r="D3128" t="n">
        <v>48.54053096152536</v>
      </c>
      <c r="E3128" t="n">
        <v>0.9</v>
      </c>
      <c r="F3128" t="n">
        <v>279.0879226196367</v>
      </c>
      <c r="G3128" t="n">
        <v>2</v>
      </c>
      <c r="H3128" t="n">
        <v>7</v>
      </c>
      <c r="I3128" t="n">
        <v>280.42125595297</v>
      </c>
      <c r="J3128" t="n">
        <v>282.5078162715997</v>
      </c>
      <c r="K3128" t="n">
        <v>286.3879546378288</v>
      </c>
      <c r="L3128" t="n">
        <v>279.7990337307478</v>
      </c>
      <c r="M3128" t="n">
        <v>280.1914561830562</v>
      </c>
      <c r="N3128" t="n">
        <v>283.922473167032</v>
      </c>
      <c r="O3128" t="n">
        <v>283.922473167032</v>
      </c>
      <c r="P3128" t="n">
        <v>4.834550547395338</v>
      </c>
      <c r="Q3128" t="n">
        <v>0.987239325627188</v>
      </c>
      <c r="R3128" t="n">
        <v>0.9969647706158179</v>
      </c>
      <c r="S3128" t="n">
        <v>0.9999612684261817</v>
      </c>
      <c r="T3128" t="b">
        <v>1</v>
      </c>
    </row>
    <row r="3129">
      <c r="A3129" t="n">
        <v>16</v>
      </c>
      <c r="B3129" t="n">
        <v>128</v>
      </c>
      <c r="C3129" t="n">
        <v>79</v>
      </c>
      <c r="D3129" t="n">
        <v>2.011627525516055</v>
      </c>
      <c r="E3129" t="n">
        <v>0.9999</v>
      </c>
      <c r="F3129" t="n">
        <v>281.440809071598</v>
      </c>
      <c r="G3129" t="n">
        <v>3</v>
      </c>
      <c r="H3129" t="n">
        <v>5</v>
      </c>
      <c r="I3129" t="n">
        <v>284.2622376430265</v>
      </c>
      <c r="J3129" t="n">
        <v>284.2622376430265</v>
      </c>
      <c r="K3129" t="n">
        <v>284.4223990702173</v>
      </c>
      <c r="L3129" t="n">
        <v>283.6352535160424</v>
      </c>
      <c r="M3129" t="n">
        <v>283.6352535160424</v>
      </c>
      <c r="N3129" t="n">
        <v>283.8266548029612</v>
      </c>
      <c r="O3129" t="n">
        <v>283.8266548029612</v>
      </c>
      <c r="P3129" t="n">
        <v>2.38584573136319</v>
      </c>
      <c r="Q3129" t="n">
        <v>0.9995105980179086</v>
      </c>
      <c r="R3129" t="n">
        <v>0.9997405588516618</v>
      </c>
      <c r="S3129" t="n">
        <v>0.9999998730289877</v>
      </c>
      <c r="T3129" t="b">
        <v>1</v>
      </c>
    </row>
    <row r="3130">
      <c r="A3130" t="n">
        <v>16</v>
      </c>
      <c r="B3130" t="n">
        <v>129</v>
      </c>
      <c r="C3130" t="n">
        <v>63</v>
      </c>
      <c r="D3130" t="n">
        <v>47.11021123893239</v>
      </c>
      <c r="E3130" t="n">
        <v>0.99</v>
      </c>
      <c r="F3130" t="n">
        <v>282.6048047676826</v>
      </c>
      <c r="G3130" t="n">
        <v>2</v>
      </c>
      <c r="H3130" t="n">
        <v>7</v>
      </c>
      <c r="I3130" t="n">
        <v>285.2298047676826</v>
      </c>
      <c r="J3130" t="n">
        <v>293.6673074773753</v>
      </c>
      <c r="K3130" t="n">
        <v>297.4331117330854</v>
      </c>
      <c r="L3130" t="n">
        <v>284.0048047676826</v>
      </c>
      <c r="M3130" t="n">
        <v>284.0048047676826</v>
      </c>
      <c r="N3130" t="n">
        <v>287.6258817268626</v>
      </c>
      <c r="O3130" t="n">
        <v>287.6258817268626</v>
      </c>
      <c r="P3130" t="n">
        <v>5.02107695918005</v>
      </c>
      <c r="Q3130" t="n">
        <v>0.9876129994266144</v>
      </c>
      <c r="R3130" t="n">
        <v>0.9970540763432226</v>
      </c>
      <c r="S3130" t="n">
        <v>0.9999635088419744</v>
      </c>
      <c r="T3130" t="b">
        <v>1</v>
      </c>
    </row>
    <row r="3131">
      <c r="A3131" t="n">
        <v>16</v>
      </c>
      <c r="B3131" t="n">
        <v>130</v>
      </c>
      <c r="C3131" t="n">
        <v>12</v>
      </c>
      <c r="D3131" t="n">
        <v>91.06470402272723</v>
      </c>
      <c r="E3131" t="n">
        <v>0.99</v>
      </c>
      <c r="F3131" t="n">
        <v>284.3609349283578</v>
      </c>
      <c r="G3131" t="n">
        <v>2</v>
      </c>
      <c r="H3131" t="n">
        <v>4</v>
      </c>
      <c r="I3131" t="n">
        <v>284.8609349283578</v>
      </c>
      <c r="J3131" t="n">
        <v>286.3879546378288</v>
      </c>
      <c r="K3131" t="n">
        <v>293.6673074773753</v>
      </c>
      <c r="L3131" t="n">
        <v>284.7359349283578</v>
      </c>
      <c r="M3131" t="n">
        <v>284.7359349283578</v>
      </c>
      <c r="N3131" t="n">
        <v>291.1040960488282</v>
      </c>
      <c r="O3131" t="n">
        <v>291.1040960488282</v>
      </c>
      <c r="P3131" t="n">
        <v>6.743161120470461</v>
      </c>
      <c r="Q3131" t="n">
        <v>0.9761941560360728</v>
      </c>
      <c r="R3131" t="n">
        <v>0.9760520214465164</v>
      </c>
      <c r="S3131" t="n">
        <v>0.9994298981593043</v>
      </c>
      <c r="T3131" t="b">
        <v>1</v>
      </c>
    </row>
    <row r="3132">
      <c r="A3132" t="n">
        <v>16</v>
      </c>
      <c r="B3132" t="n">
        <v>131</v>
      </c>
      <c r="C3132" t="n">
        <v>63</v>
      </c>
      <c r="D3132" t="n">
        <v>65.70428272317591</v>
      </c>
      <c r="E3132" t="n">
        <v>0.9</v>
      </c>
      <c r="F3132" t="n">
        <v>285.1369257757607</v>
      </c>
      <c r="G3132" t="n">
        <v>1</v>
      </c>
      <c r="H3132" t="n">
        <v>6</v>
      </c>
      <c r="I3132" t="n">
        <v>288.2869257757607</v>
      </c>
      <c r="J3132" t="n">
        <v>292.507066427736</v>
      </c>
      <c r="K3132" t="n">
        <v>298.7055836657714</v>
      </c>
      <c r="L3132" t="n">
        <v>286.7119257757607</v>
      </c>
      <c r="M3132" t="n">
        <v>286.7119257757607</v>
      </c>
      <c r="N3132" t="n">
        <v>292.6205842940319</v>
      </c>
      <c r="O3132" t="n">
        <v>292.6205842940319</v>
      </c>
      <c r="P3132" t="n">
        <v>7.483658518271227</v>
      </c>
      <c r="Q3132" t="n">
        <v>0.9870500979285548</v>
      </c>
      <c r="R3132" t="n">
        <v>0.9852495719469744</v>
      </c>
      <c r="S3132" t="n">
        <v>0.9998089834012014</v>
      </c>
      <c r="T3132" t="b">
        <v>1</v>
      </c>
    </row>
    <row r="3133">
      <c r="A3133" t="n">
        <v>16</v>
      </c>
      <c r="B3133" t="n">
        <v>132</v>
      </c>
      <c r="C3133" t="n">
        <v>56</v>
      </c>
      <c r="D3133" t="n">
        <v>54.5520071595922</v>
      </c>
      <c r="E3133" t="n">
        <v>0.9</v>
      </c>
      <c r="F3133" t="n">
        <v>285.2890517241098</v>
      </c>
      <c r="G3133" t="n">
        <v>4</v>
      </c>
      <c r="H3133" t="n">
        <v>5</v>
      </c>
      <c r="I3133" t="n">
        <v>287.0390517241098</v>
      </c>
      <c r="J3133" t="n">
        <v>291.1040960488282</v>
      </c>
      <c r="K3133" t="n">
        <v>294.9189217243242</v>
      </c>
      <c r="L3133" t="n">
        <v>286.8446072796653</v>
      </c>
      <c r="M3133" t="n">
        <v>286.8446072796653</v>
      </c>
      <c r="N3133" t="n">
        <v>292.0350932130233</v>
      </c>
      <c r="O3133" t="n">
        <v>292.0350932130233</v>
      </c>
      <c r="P3133" t="n">
        <v>6.746041488913534</v>
      </c>
      <c r="Q3133" t="n">
        <v>0.9855843867325542</v>
      </c>
      <c r="R3133" t="n">
        <v>0.992988171272459</v>
      </c>
      <c r="S3133" t="n">
        <v>0.9998989201887662</v>
      </c>
      <c r="T3133" t="b">
        <v>1</v>
      </c>
    </row>
    <row r="3134">
      <c r="A3134" t="n">
        <v>16</v>
      </c>
      <c r="B3134" t="n">
        <v>133</v>
      </c>
      <c r="C3134" t="n">
        <v>13</v>
      </c>
      <c r="D3134" t="n">
        <v>54.19311924052327</v>
      </c>
      <c r="E3134" t="n">
        <v>0.99</v>
      </c>
      <c r="F3134" t="n">
        <v>286.7445080088187</v>
      </c>
      <c r="G3134" t="n">
        <v>1</v>
      </c>
      <c r="H3134" t="n">
        <v>3</v>
      </c>
      <c r="I3134" t="n">
        <v>287.3945080088187</v>
      </c>
      <c r="J3134" t="n">
        <v>287.3945080088187</v>
      </c>
      <c r="K3134" t="n">
        <v>292.507066427736</v>
      </c>
      <c r="L3134" t="n">
        <v>287.2087937231045</v>
      </c>
      <c r="M3134" t="n">
        <v>287.2087937231045</v>
      </c>
      <c r="N3134" t="n">
        <v>291.5235325161398</v>
      </c>
      <c r="O3134" t="n">
        <v>291.5235325161398</v>
      </c>
      <c r="P3134" t="n">
        <v>4.779024507321026</v>
      </c>
      <c r="Q3134" t="n">
        <v>0.9893066976080495</v>
      </c>
      <c r="R3134" t="n">
        <v>0.98689889055711</v>
      </c>
      <c r="S3134" t="n">
        <v>0.9998599058750571</v>
      </c>
      <c r="T3134" t="b">
        <v>1</v>
      </c>
    </row>
    <row r="3135">
      <c r="A3135" t="n">
        <v>16</v>
      </c>
      <c r="B3135" t="n">
        <v>134</v>
      </c>
      <c r="C3135" t="n">
        <v>73</v>
      </c>
      <c r="D3135" t="n">
        <v>72.69645125244699</v>
      </c>
      <c r="E3135" t="n">
        <v>0.9999</v>
      </c>
      <c r="F3135" t="n">
        <v>286.7721560667397</v>
      </c>
      <c r="G3135" t="n">
        <v>4</v>
      </c>
      <c r="H3135" t="n">
        <v>7</v>
      </c>
      <c r="I3135" t="n">
        <v>289.0534060667397</v>
      </c>
      <c r="J3135" t="n">
        <v>294.9189217243242</v>
      </c>
      <c r="K3135" t="n">
        <v>300.0025896440757</v>
      </c>
      <c r="L3135" t="n">
        <v>288.3943782889619</v>
      </c>
      <c r="M3135" t="n">
        <v>288.3943782889619</v>
      </c>
      <c r="N3135" t="n">
        <v>293.9821147418787</v>
      </c>
      <c r="O3135" t="n">
        <v>293.9821147418787</v>
      </c>
      <c r="P3135" t="n">
        <v>7.209958675138978</v>
      </c>
      <c r="Q3135" t="n">
        <v>0.9808358388122632</v>
      </c>
      <c r="R3135" t="n">
        <v>0.9954577407069694</v>
      </c>
      <c r="S3135" t="n">
        <v>0.9999129514107519</v>
      </c>
      <c r="T3135" t="b">
        <v>1</v>
      </c>
    </row>
    <row r="3136">
      <c r="A3136" t="n">
        <v>16</v>
      </c>
      <c r="B3136" t="n">
        <v>135</v>
      </c>
      <c r="C3136" t="n">
        <v>43</v>
      </c>
      <c r="D3136" t="n">
        <v>49.33991879549746</v>
      </c>
      <c r="E3136" t="n">
        <v>0.99</v>
      </c>
      <c r="F3136" t="n">
        <v>288.2957942319083</v>
      </c>
      <c r="G3136" t="n">
        <v>2</v>
      </c>
      <c r="H3136" t="n">
        <v>5</v>
      </c>
      <c r="I3136" t="n">
        <v>290.087460898575</v>
      </c>
      <c r="J3136" t="n">
        <v>297.4331117330854</v>
      </c>
      <c r="K3136" t="n">
        <v>301.3771500061067</v>
      </c>
      <c r="L3136" t="n">
        <v>289.4902386763528</v>
      </c>
      <c r="M3136" t="n">
        <v>292.0350932130233</v>
      </c>
      <c r="N3136" t="n">
        <v>296.7296620803399</v>
      </c>
      <c r="O3136" t="n">
        <v>296.7296620803399</v>
      </c>
      <c r="P3136" t="n">
        <v>8.433867848431589</v>
      </c>
      <c r="Q3136" t="n">
        <v>0.987030545599453</v>
      </c>
      <c r="R3136" t="n">
        <v>0.9936559759728602</v>
      </c>
      <c r="S3136" t="n">
        <v>0.9999177214696641</v>
      </c>
      <c r="T3136" t="b">
        <v>1</v>
      </c>
    </row>
    <row r="3137">
      <c r="A3137" t="n">
        <v>16</v>
      </c>
      <c r="B3137" t="n">
        <v>136</v>
      </c>
      <c r="C3137" t="n">
        <v>31</v>
      </c>
      <c r="D3137" t="n">
        <v>30.55991914285645</v>
      </c>
      <c r="E3137" t="n">
        <v>0.99</v>
      </c>
      <c r="F3137" t="n">
        <v>291.4656457521907</v>
      </c>
      <c r="G3137" t="n">
        <v>4</v>
      </c>
      <c r="H3137" t="n">
        <v>8</v>
      </c>
      <c r="I3137" t="n">
        <v>292.4343957521907</v>
      </c>
      <c r="J3137" t="n">
        <v>300.0025896440757</v>
      </c>
      <c r="K3137" t="n">
        <v>302.139646926793</v>
      </c>
      <c r="L3137" t="n">
        <v>292.0856457521907</v>
      </c>
      <c r="M3137" t="n">
        <v>292.0856457521907</v>
      </c>
      <c r="N3137" t="n">
        <v>294.4768757320699</v>
      </c>
      <c r="O3137" t="n">
        <v>294.4768757320699</v>
      </c>
      <c r="P3137" t="n">
        <v>3.011229979879204</v>
      </c>
      <c r="Q3137" t="n">
        <v>0.991898625513059</v>
      </c>
      <c r="R3137" t="n">
        <v>0.9966297564457559</v>
      </c>
      <c r="S3137" t="n">
        <v>0.9999726963948549</v>
      </c>
      <c r="T3137" t="b">
        <v>1</v>
      </c>
    </row>
    <row r="3138">
      <c r="A3138" t="n">
        <v>16</v>
      </c>
      <c r="B3138" t="n">
        <v>137</v>
      </c>
      <c r="C3138" t="n">
        <v>90</v>
      </c>
      <c r="D3138" t="n">
        <v>95.4931311234933</v>
      </c>
      <c r="E3138" t="n">
        <v>0.9</v>
      </c>
      <c r="F3138" t="n">
        <v>292.1259937536079</v>
      </c>
      <c r="G3138" t="n">
        <v>1</v>
      </c>
      <c r="H3138" t="n">
        <v>3</v>
      </c>
      <c r="I3138" t="n">
        <v>296.6259937536079</v>
      </c>
      <c r="J3138" t="n">
        <v>298.7055836657714</v>
      </c>
      <c r="K3138" t="n">
        <v>307.714369620818</v>
      </c>
      <c r="L3138" t="n">
        <v>295.3402794678936</v>
      </c>
      <c r="M3138" t="n">
        <v>295.3402794678936</v>
      </c>
      <c r="N3138" t="n">
        <v>302.9432357675348</v>
      </c>
      <c r="O3138" t="n">
        <v>302.9432357675348</v>
      </c>
      <c r="P3138" t="n">
        <v>10.81724201392689</v>
      </c>
      <c r="Q3138" t="n">
        <v>0.9812342849186604</v>
      </c>
      <c r="R3138" t="n">
        <v>0.9770300361791074</v>
      </c>
      <c r="S3138" t="n">
        <v>0.9995689522035085</v>
      </c>
      <c r="T3138" t="b">
        <v>1</v>
      </c>
    </row>
    <row r="3139">
      <c r="A3139" t="n">
        <v>16</v>
      </c>
      <c r="B3139" t="n">
        <v>138</v>
      </c>
      <c r="C3139" t="n">
        <v>69</v>
      </c>
      <c r="D3139" t="n">
        <v>43.93200372400587</v>
      </c>
      <c r="E3139" t="n">
        <v>0.99</v>
      </c>
      <c r="F3139" t="n">
        <v>294.6547172855099</v>
      </c>
      <c r="G3139" t="n">
        <v>1</v>
      </c>
      <c r="H3139" t="n">
        <v>3</v>
      </c>
      <c r="I3139" t="n">
        <v>298.1047172855099</v>
      </c>
      <c r="J3139" t="n">
        <v>307.714369620818</v>
      </c>
      <c r="K3139" t="n">
        <v>311.8588982740261</v>
      </c>
      <c r="L3139" t="n">
        <v>297.1190029997956</v>
      </c>
      <c r="M3139" t="n">
        <v>311.0802860984805</v>
      </c>
      <c r="N3139" t="n">
        <v>314.5780570956147</v>
      </c>
      <c r="O3139" t="n">
        <v>311.8588982740261</v>
      </c>
      <c r="P3139" t="n">
        <v>17.20418098851621</v>
      </c>
      <c r="Q3139" t="n">
        <v>0.991322591929866</v>
      </c>
      <c r="R3139" t="n">
        <v>0.9893662590573485</v>
      </c>
      <c r="S3139" t="n">
        <v>0.9999077266905285</v>
      </c>
      <c r="T3139" t="b">
        <v>1</v>
      </c>
    </row>
    <row r="3140">
      <c r="A3140" t="n">
        <v>16</v>
      </c>
      <c r="B3140" t="n">
        <v>139</v>
      </c>
      <c r="C3140" t="n">
        <v>59</v>
      </c>
      <c r="D3140" t="n">
        <v>59.42070020715195</v>
      </c>
      <c r="E3140" t="n">
        <v>0.99</v>
      </c>
      <c r="F3140" t="n">
        <v>294.8910054590708</v>
      </c>
      <c r="G3140" t="n">
        <v>3</v>
      </c>
      <c r="H3140" t="n">
        <v>8</v>
      </c>
      <c r="I3140" t="n">
        <v>296.9981483162136</v>
      </c>
      <c r="J3140" t="n">
        <v>306.3493386297582</v>
      </c>
      <c r="K3140" t="n">
        <v>311.0802860984805</v>
      </c>
      <c r="L3140" t="n">
        <v>296.0710054590708</v>
      </c>
      <c r="M3140" t="n">
        <v>296.0710054590708</v>
      </c>
      <c r="N3140" t="n">
        <v>300.7205125175333</v>
      </c>
      <c r="O3140" t="n">
        <v>300.7205125175333</v>
      </c>
      <c r="P3140" t="n">
        <v>5.829507058462582</v>
      </c>
      <c r="Q3140" t="n">
        <v>0.9856442432149984</v>
      </c>
      <c r="R3140" t="n">
        <v>0.9934573286025229</v>
      </c>
      <c r="S3140" t="n">
        <v>0.9999060750006936</v>
      </c>
      <c r="T3140" t="b">
        <v>1</v>
      </c>
    </row>
    <row r="3141">
      <c r="A3141" t="n">
        <v>16</v>
      </c>
      <c r="B3141" t="n">
        <v>140</v>
      </c>
      <c r="C3141" t="n">
        <v>14</v>
      </c>
      <c r="D3141" t="n">
        <v>42.78065194952644</v>
      </c>
      <c r="E3141" t="n">
        <v>0.999</v>
      </c>
      <c r="F3141" t="n">
        <v>295.335586312459</v>
      </c>
      <c r="G3141" t="n">
        <v>3</v>
      </c>
      <c r="H3141" t="n">
        <v>6</v>
      </c>
      <c r="I3141" t="n">
        <v>295.835586312459</v>
      </c>
      <c r="J3141" t="n">
        <v>302.9432357675348</v>
      </c>
      <c r="K3141" t="n">
        <v>306.3493386297582</v>
      </c>
      <c r="L3141" t="n">
        <v>295.6855863124591</v>
      </c>
      <c r="M3141" t="n">
        <v>295.6855863124591</v>
      </c>
      <c r="N3141" t="n">
        <v>299.5327672431719</v>
      </c>
      <c r="O3141" t="n">
        <v>299.5327672431719</v>
      </c>
      <c r="P3141" t="n">
        <v>4.197180930712818</v>
      </c>
      <c r="Q3141" t="n">
        <v>0.9896434955649761</v>
      </c>
      <c r="R3141" t="n">
        <v>0.9903709848850122</v>
      </c>
      <c r="S3141" t="n">
        <v>0.9999002770622567</v>
      </c>
      <c r="T3141" t="b">
        <v>1</v>
      </c>
    </row>
    <row r="3142">
      <c r="A3142" t="n">
        <v>16</v>
      </c>
      <c r="B3142" t="n">
        <v>141</v>
      </c>
      <c r="C3142" t="n">
        <v>98</v>
      </c>
      <c r="D3142" t="n">
        <v>78.5292938320666</v>
      </c>
      <c r="E3142" t="n">
        <v>0.99</v>
      </c>
      <c r="F3142" t="n">
        <v>295.7854716824672</v>
      </c>
      <c r="G3142" t="n">
        <v>3</v>
      </c>
      <c r="H3142" t="n">
        <v>4</v>
      </c>
      <c r="I3142" t="n">
        <v>299.2854716824672</v>
      </c>
      <c r="J3142" t="n">
        <v>314.5780570956147</v>
      </c>
      <c r="K3142" t="n">
        <v>320.830389407085</v>
      </c>
      <c r="L3142" t="n">
        <v>298.8479716824672</v>
      </c>
      <c r="M3142" t="n">
        <v>302.139646926793</v>
      </c>
      <c r="N3142" t="n">
        <v>307.6312059360284</v>
      </c>
      <c r="O3142" t="n">
        <v>307.6312059360284</v>
      </c>
      <c r="P3142" t="n">
        <v>11.84573425356115</v>
      </c>
      <c r="Q3142" t="n">
        <v>0.9810716347214822</v>
      </c>
      <c r="R3142" t="n">
        <v>0.9793142014826781</v>
      </c>
      <c r="S3142" t="n">
        <v>0.9996084516495863</v>
      </c>
      <c r="T3142" t="b">
        <v>1</v>
      </c>
    </row>
    <row r="3143">
      <c r="A3143" t="n">
        <v>16</v>
      </c>
      <c r="B3143" t="n">
        <v>142</v>
      </c>
      <c r="C3143" t="n">
        <v>88</v>
      </c>
      <c r="D3143" t="n">
        <v>83.35988352385664</v>
      </c>
      <c r="E3143" t="n">
        <v>0.9</v>
      </c>
      <c r="F3143" t="n">
        <v>298.4192215100488</v>
      </c>
      <c r="G3143" t="n">
        <v>2</v>
      </c>
      <c r="H3143" t="n">
        <v>3</v>
      </c>
      <c r="I3143" t="n">
        <v>302.0858881767155</v>
      </c>
      <c r="J3143" t="n">
        <v>302.0858881767155</v>
      </c>
      <c r="K3143" t="n">
        <v>308.7493480906928</v>
      </c>
      <c r="L3143" t="n">
        <v>301.5620786529059</v>
      </c>
      <c r="M3143" t="n">
        <v>320.830389407085</v>
      </c>
      <c r="N3143" t="n">
        <v>327.467322808666</v>
      </c>
      <c r="O3143" t="n">
        <v>308.7493480906928</v>
      </c>
      <c r="P3143" t="n">
        <v>10.33012658064405</v>
      </c>
      <c r="Q3143" t="n">
        <v>0.9781861882686484</v>
      </c>
      <c r="R3143" t="n">
        <v>0.9799190573595747</v>
      </c>
      <c r="S3143" t="n">
        <v>0.9995619580978536</v>
      </c>
      <c r="T3143" t="b">
        <v>1</v>
      </c>
    </row>
    <row r="3144">
      <c r="A3144" t="n">
        <v>16</v>
      </c>
      <c r="B3144" t="n">
        <v>143</v>
      </c>
      <c r="C3144" t="n">
        <v>45</v>
      </c>
      <c r="D3144" t="n">
        <v>53.13104311335147</v>
      </c>
      <c r="E3144" t="n">
        <v>0.999</v>
      </c>
      <c r="F3144" t="n">
        <v>300.1544912962262</v>
      </c>
      <c r="G3144" t="n">
        <v>4</v>
      </c>
      <c r="H3144" t="n">
        <v>8</v>
      </c>
      <c r="I3144" t="n">
        <v>301.5607412962262</v>
      </c>
      <c r="J3144" t="n">
        <v>307.6312059360284</v>
      </c>
      <c r="K3144" t="n">
        <v>311.3466634964026</v>
      </c>
      <c r="L3144" t="n">
        <v>301.0544912962262</v>
      </c>
      <c r="M3144" t="n">
        <v>301.0544912962262</v>
      </c>
      <c r="N3144" t="n">
        <v>305.2118499122944</v>
      </c>
      <c r="O3144" t="n">
        <v>305.2118499122944</v>
      </c>
      <c r="P3144" t="n">
        <v>5.057358616068143</v>
      </c>
      <c r="Q3144" t="n">
        <v>0.9859572337761758</v>
      </c>
      <c r="R3144" t="n">
        <v>0.9941478370996744</v>
      </c>
      <c r="S3144" t="n">
        <v>0.999917819444487</v>
      </c>
      <c r="T3144" t="b">
        <v>1</v>
      </c>
    </row>
    <row r="3145">
      <c r="A3145" t="n">
        <v>16</v>
      </c>
      <c r="B3145" t="n">
        <v>144</v>
      </c>
      <c r="C3145" t="n">
        <v>82</v>
      </c>
      <c r="D3145" t="n">
        <v>52.45409424763066</v>
      </c>
      <c r="E3145" t="n">
        <v>0.9999</v>
      </c>
      <c r="F3145" t="n">
        <v>300.8257199136182</v>
      </c>
      <c r="G3145" t="n">
        <v>1</v>
      </c>
      <c r="H3145" t="n">
        <v>2</v>
      </c>
      <c r="I3145" t="n">
        <v>304.9257199136182</v>
      </c>
      <c r="J3145" t="n">
        <v>311.8588982740261</v>
      </c>
      <c r="K3145" t="n">
        <v>316.8073977313497</v>
      </c>
      <c r="L3145" t="n">
        <v>304.2423865802849</v>
      </c>
      <c r="M3145" t="n">
        <v>308.7493480906928</v>
      </c>
      <c r="N3145" t="n">
        <v>312.9423212519742</v>
      </c>
      <c r="O3145" t="n">
        <v>312.9423212519742</v>
      </c>
      <c r="P3145" t="n">
        <v>12.11660133835608</v>
      </c>
      <c r="Q3145" t="n">
        <v>0.9896480569729824</v>
      </c>
      <c r="R3145" t="n">
        <v>0.9862176221320461</v>
      </c>
      <c r="S3145" t="n">
        <v>0.9998573256095341</v>
      </c>
      <c r="T3145" t="b">
        <v>0</v>
      </c>
    </row>
    <row r="3146">
      <c r="A3146" t="n">
        <v>16</v>
      </c>
      <c r="B3146" t="n">
        <v>145</v>
      </c>
      <c r="C3146" t="n">
        <v>91</v>
      </c>
      <c r="D3146" t="n">
        <v>67.6065141898811</v>
      </c>
      <c r="E3146" t="n">
        <v>0.9999</v>
      </c>
      <c r="F3146" t="n">
        <v>302.3754136506623</v>
      </c>
      <c r="G3146" t="n">
        <v>4</v>
      </c>
      <c r="H3146" t="n">
        <v>6</v>
      </c>
      <c r="I3146" t="n">
        <v>305.2191636506623</v>
      </c>
      <c r="J3146" t="n">
        <v>311.3466634964026</v>
      </c>
      <c r="K3146" t="n">
        <v>316.0743917614292</v>
      </c>
      <c r="L3146" t="n">
        <v>304.6504136506622</v>
      </c>
      <c r="M3146" t="n">
        <v>304.6504136506622</v>
      </c>
      <c r="N3146" t="n">
        <v>310.7301361497523</v>
      </c>
      <c r="O3146" t="n">
        <v>310.7301361497523</v>
      </c>
      <c r="P3146" t="n">
        <v>8.35472249909003</v>
      </c>
      <c r="Q3146" t="n">
        <v>0.9821656030050963</v>
      </c>
      <c r="R3146" t="n">
        <v>0.9848257826162418</v>
      </c>
      <c r="S3146" t="n">
        <v>0.9997293769830911</v>
      </c>
      <c r="T3146" t="b">
        <v>0</v>
      </c>
    </row>
    <row r="3147">
      <c r="A3147" t="n">
        <v>16</v>
      </c>
      <c r="B3147" t="n">
        <v>146</v>
      </c>
      <c r="C3147" t="n">
        <v>20</v>
      </c>
      <c r="D3147" t="n">
        <v>71.45259353970499</v>
      </c>
      <c r="E3147" t="n">
        <v>0.9</v>
      </c>
      <c r="F3147" t="n">
        <v>309.1270765160486</v>
      </c>
      <c r="G3147" t="n">
        <v>4</v>
      </c>
      <c r="H3147" t="n">
        <v>8</v>
      </c>
      <c r="I3147" t="n">
        <v>309.7520765160486</v>
      </c>
      <c r="J3147" t="n">
        <v>316.0743917614292</v>
      </c>
      <c r="K3147" t="n">
        <v>321.0710766243457</v>
      </c>
      <c r="L3147" t="n">
        <v>309.5270765160486</v>
      </c>
      <c r="M3147" t="n">
        <v>309.5270765160486</v>
      </c>
      <c r="N3147" t="n">
        <v>315.1180462765889</v>
      </c>
      <c r="O3147" t="n">
        <v>315.1180462765889</v>
      </c>
      <c r="P3147" t="n">
        <v>5.990969760540281</v>
      </c>
      <c r="Q3147" t="n">
        <v>0.9811606347522176</v>
      </c>
      <c r="R3147" t="n">
        <v>0.9921377460789519</v>
      </c>
      <c r="S3147" t="n">
        <v>0.9998518801267106</v>
      </c>
      <c r="T3147" t="b">
        <v>1</v>
      </c>
    </row>
    <row r="3148">
      <c r="A3148" t="n">
        <v>16</v>
      </c>
      <c r="B3148" t="n">
        <v>147</v>
      </c>
      <c r="C3148" t="n">
        <v>68</v>
      </c>
      <c r="D3148" t="n">
        <v>58.34130372695707</v>
      </c>
      <c r="E3148" t="n">
        <v>0.999</v>
      </c>
      <c r="F3148" t="n">
        <v>311.258242966011</v>
      </c>
      <c r="G3148" t="n">
        <v>4</v>
      </c>
      <c r="H3148" t="n">
        <v>5</v>
      </c>
      <c r="I3148" t="n">
        <v>313.383242966011</v>
      </c>
      <c r="J3148" t="n">
        <v>321.0710766243457</v>
      </c>
      <c r="K3148" t="n">
        <v>325.1508880737832</v>
      </c>
      <c r="L3148" t="n">
        <v>313.1471318548999</v>
      </c>
      <c r="M3148" t="n">
        <v>313.1471318548999</v>
      </c>
      <c r="N3148" t="n">
        <v>318.6981598022792</v>
      </c>
      <c r="O3148" t="n">
        <v>318.6981598022792</v>
      </c>
      <c r="P3148" t="n">
        <v>7.439916836268253</v>
      </c>
      <c r="Q3148" t="n">
        <v>0.9845908016215317</v>
      </c>
      <c r="R3148" t="n">
        <v>0.9925029451516955</v>
      </c>
      <c r="S3148" t="n">
        <v>0.9998844763945882</v>
      </c>
      <c r="T3148" t="b">
        <v>1</v>
      </c>
    </row>
    <row r="3149">
      <c r="A3149" t="n">
        <v>16</v>
      </c>
      <c r="B3149" t="n">
        <v>148</v>
      </c>
      <c r="C3149" t="n">
        <v>48</v>
      </c>
      <c r="D3149" t="n">
        <v>54.963017222701</v>
      </c>
      <c r="E3149" t="n">
        <v>0.999</v>
      </c>
      <c r="F3149" t="n">
        <v>314.0124318631498</v>
      </c>
      <c r="G3149" t="n">
        <v>1</v>
      </c>
      <c r="H3149" t="n">
        <v>7</v>
      </c>
      <c r="I3149" t="n">
        <v>316.4124318631498</v>
      </c>
      <c r="J3149" t="n">
        <v>322.1177191337093</v>
      </c>
      <c r="K3149" t="n">
        <v>327.3029094377378</v>
      </c>
      <c r="L3149" t="n">
        <v>315.0790985298165</v>
      </c>
      <c r="M3149" t="n">
        <v>319.3899905944764</v>
      </c>
      <c r="N3149" t="n">
        <v>323.6146652464903</v>
      </c>
      <c r="O3149" t="n">
        <v>323.6146652464903</v>
      </c>
      <c r="P3149" t="n">
        <v>9.602233383340547</v>
      </c>
      <c r="Q3149" t="n">
        <v>0.9891556092161631</v>
      </c>
      <c r="R3149" t="n">
        <v>0.9965638645910294</v>
      </c>
      <c r="S3149" t="n">
        <v>0.999962737204839</v>
      </c>
      <c r="T3149" t="b">
        <v>1</v>
      </c>
    </row>
    <row r="3150">
      <c r="A3150" t="n">
        <v>16</v>
      </c>
      <c r="B3150" t="n">
        <v>149</v>
      </c>
      <c r="C3150" t="n">
        <v>43</v>
      </c>
      <c r="D3150" t="n">
        <v>58.59593444859313</v>
      </c>
      <c r="E3150" t="n">
        <v>0.99</v>
      </c>
      <c r="F3150" t="n">
        <v>314.1258423176771</v>
      </c>
      <c r="G3150" t="n">
        <v>4</v>
      </c>
      <c r="H3150" t="n">
        <v>6</v>
      </c>
      <c r="I3150" t="n">
        <v>315.4695923176771</v>
      </c>
      <c r="J3150" t="n">
        <v>325.1508880737832</v>
      </c>
      <c r="K3150" t="n">
        <v>329.2485058673911</v>
      </c>
      <c r="L3150" t="n">
        <v>315.2008423176771</v>
      </c>
      <c r="M3150" t="n">
        <v>315.2008423176771</v>
      </c>
      <c r="N3150" t="n">
        <v>320.4702608831981</v>
      </c>
      <c r="O3150" t="n">
        <v>320.4702608831981</v>
      </c>
      <c r="P3150" t="n">
        <v>6.344418565520982</v>
      </c>
      <c r="Q3150" t="n">
        <v>0.9845240712530475</v>
      </c>
      <c r="R3150" t="n">
        <v>0.986834822549006</v>
      </c>
      <c r="S3150" t="n">
        <v>0.9997962566518275</v>
      </c>
      <c r="T3150" t="b">
        <v>1</v>
      </c>
    </row>
    <row r="3151">
      <c r="A3151" t="n">
        <v>16</v>
      </c>
      <c r="B3151" t="n">
        <v>150</v>
      </c>
      <c r="C3151" t="n">
        <v>32</v>
      </c>
      <c r="D3151" t="n">
        <v>56.28940686501164</v>
      </c>
      <c r="E3151" t="n">
        <v>0.99</v>
      </c>
      <c r="F3151" t="n">
        <v>314.3522532831338</v>
      </c>
      <c r="G3151" t="n">
        <v>1</v>
      </c>
      <c r="H3151" t="n">
        <v>7</v>
      </c>
      <c r="I3151" t="n">
        <v>315.9522532831339</v>
      </c>
      <c r="J3151" t="n">
        <v>316.8073977313497</v>
      </c>
      <c r="K3151" t="n">
        <v>322.1177191337093</v>
      </c>
      <c r="L3151" t="n">
        <v>315.063364394245</v>
      </c>
      <c r="M3151" t="n">
        <v>315.063364394245</v>
      </c>
      <c r="N3151" t="n">
        <v>319.3899905944764</v>
      </c>
      <c r="O3151" t="n">
        <v>319.3899905944764</v>
      </c>
      <c r="P3151" t="n">
        <v>5.037737311342596</v>
      </c>
      <c r="Q3151" t="n">
        <v>0.9888953664080885</v>
      </c>
      <c r="R3151" t="n">
        <v>0.9964810884564037</v>
      </c>
      <c r="S3151" t="n">
        <v>0.999960923776666</v>
      </c>
      <c r="T3151" t="b">
        <v>1</v>
      </c>
    </row>
    <row r="3152">
      <c r="A3152" t="n">
        <v>16</v>
      </c>
      <c r="B3152" t="n">
        <v>151</v>
      </c>
      <c r="C3152" t="n">
        <v>99</v>
      </c>
      <c r="D3152" t="n">
        <v>40.40835052706638</v>
      </c>
      <c r="E3152" t="n">
        <v>0.9</v>
      </c>
      <c r="F3152" t="n">
        <v>316.0865637658251</v>
      </c>
      <c r="G3152" t="n">
        <v>1</v>
      </c>
      <c r="H3152" t="n">
        <v>8</v>
      </c>
      <c r="I3152" t="n">
        <v>321.0365637658251</v>
      </c>
      <c r="J3152" t="n">
        <v>328.7036355259645</v>
      </c>
      <c r="K3152" t="n">
        <v>332.5157440662538</v>
      </c>
      <c r="L3152" t="n">
        <v>318.0665637658251</v>
      </c>
      <c r="M3152" t="n">
        <v>318.0665637658251</v>
      </c>
      <c r="N3152" t="n">
        <v>321.2284065300713</v>
      </c>
      <c r="O3152" t="n">
        <v>321.2284065300713</v>
      </c>
      <c r="P3152" t="n">
        <v>5.141842764246235</v>
      </c>
      <c r="Q3152" t="n">
        <v>0.9920157943900776</v>
      </c>
      <c r="R3152" t="n">
        <v>0.9955460625075754</v>
      </c>
      <c r="S3152" t="n">
        <v>0.9999644388472867</v>
      </c>
      <c r="T3152" t="b">
        <v>1</v>
      </c>
    </row>
    <row r="3153">
      <c r="A3153" t="n">
        <v>16</v>
      </c>
      <c r="B3153" t="n">
        <v>152</v>
      </c>
      <c r="C3153" t="n">
        <v>45</v>
      </c>
      <c r="D3153" t="n">
        <v>38.73957899158366</v>
      </c>
      <c r="E3153" t="n">
        <v>0.99</v>
      </c>
      <c r="F3153" t="n">
        <v>316.4434941391452</v>
      </c>
      <c r="G3153" t="n">
        <v>4</v>
      </c>
      <c r="H3153" t="n">
        <v>5</v>
      </c>
      <c r="I3153" t="n">
        <v>317.8497441391452</v>
      </c>
      <c r="J3153" t="n">
        <v>329.2485058673911</v>
      </c>
      <c r="K3153" t="n">
        <v>331.957567335334</v>
      </c>
      <c r="L3153" t="n">
        <v>317.6934941391452</v>
      </c>
      <c r="M3153" t="n">
        <v>318.6981598022792</v>
      </c>
      <c r="N3153" t="n">
        <v>322.384133065037</v>
      </c>
      <c r="O3153" t="n">
        <v>322.384133065037</v>
      </c>
      <c r="P3153" t="n">
        <v>5.940638925891733</v>
      </c>
      <c r="Q3153" t="n">
        <v>0.9897413704280412</v>
      </c>
      <c r="R3153" t="n">
        <v>0.9950155423295052</v>
      </c>
      <c r="S3153" t="n">
        <v>0.9999488662951412</v>
      </c>
      <c r="T3153" t="b">
        <v>1</v>
      </c>
    </row>
    <row r="3154">
      <c r="A3154" t="n">
        <v>16</v>
      </c>
      <c r="B3154" t="n">
        <v>153</v>
      </c>
      <c r="C3154" t="n">
        <v>34</v>
      </c>
      <c r="D3154" t="n">
        <v>65.5221313656147</v>
      </c>
      <c r="E3154" t="n">
        <v>0.999</v>
      </c>
      <c r="F3154" t="n">
        <v>317.0961743526277</v>
      </c>
      <c r="G3154" t="n">
        <v>3</v>
      </c>
      <c r="H3154" t="n">
        <v>4</v>
      </c>
      <c r="I3154" t="n">
        <v>318.3104600669134</v>
      </c>
      <c r="J3154" t="n">
        <v>327.467322808666</v>
      </c>
      <c r="K3154" t="n">
        <v>332.6840530129347</v>
      </c>
      <c r="L3154" t="n">
        <v>318.1586743526277</v>
      </c>
      <c r="M3154" t="n">
        <v>331.957567335334</v>
      </c>
      <c r="N3154" t="n">
        <v>336.5395345636987</v>
      </c>
      <c r="O3154" t="n">
        <v>332.6840530129347</v>
      </c>
      <c r="P3154" t="n">
        <v>15.58787866030696</v>
      </c>
      <c r="Q3154" t="n">
        <v>0.984181884283195</v>
      </c>
      <c r="R3154" t="n">
        <v>0.982710675608756</v>
      </c>
      <c r="S3154" t="n">
        <v>0.9997265154661139</v>
      </c>
      <c r="T3154" t="b">
        <v>1</v>
      </c>
    </row>
    <row r="3155">
      <c r="A3155" t="n">
        <v>16</v>
      </c>
      <c r="B3155" t="n">
        <v>154</v>
      </c>
      <c r="C3155" t="n">
        <v>95</v>
      </c>
      <c r="D3155" t="n">
        <v>71.21257686030701</v>
      </c>
      <c r="E3155" t="n">
        <v>0.999</v>
      </c>
      <c r="F3155" t="n">
        <v>317.9116993777429</v>
      </c>
      <c r="G3155" t="n">
        <v>6</v>
      </c>
      <c r="H3155" t="n">
        <v>7</v>
      </c>
      <c r="I3155" t="n">
        <v>320.2866993777429</v>
      </c>
      <c r="J3155" t="n">
        <v>320.4702608831981</v>
      </c>
      <c r="K3155" t="n">
        <v>326.8742695936573</v>
      </c>
      <c r="L3155" t="n">
        <v>320.022810488854</v>
      </c>
      <c r="M3155" t="n">
        <v>323.6146652464903</v>
      </c>
      <c r="N3155" t="n">
        <v>329.0883452511258</v>
      </c>
      <c r="O3155" t="n">
        <v>326.8742695936573</v>
      </c>
      <c r="P3155" t="n">
        <v>8.962570215914411</v>
      </c>
      <c r="Q3155" t="n">
        <v>0.9840229048849662</v>
      </c>
      <c r="R3155" t="n">
        <v>0.9955502503636873</v>
      </c>
      <c r="S3155" t="n">
        <v>0.9999289059268226</v>
      </c>
      <c r="T3155" t="b">
        <v>1</v>
      </c>
    </row>
    <row r="3156">
      <c r="A3156" t="n">
        <v>16</v>
      </c>
      <c r="B3156" t="n">
        <v>155</v>
      </c>
      <c r="C3156" t="n">
        <v>30</v>
      </c>
      <c r="D3156" t="n">
        <v>14.84769653520368</v>
      </c>
      <c r="E3156" t="n">
        <v>0.9</v>
      </c>
      <c r="F3156" t="n">
        <v>317.9785622014118</v>
      </c>
      <c r="G3156" t="n">
        <v>1</v>
      </c>
      <c r="H3156" t="n">
        <v>3</v>
      </c>
      <c r="I3156" t="n">
        <v>319.4785622014118</v>
      </c>
      <c r="J3156" t="n">
        <v>327.3029094377378</v>
      </c>
      <c r="K3156" t="n">
        <v>328.7036355259645</v>
      </c>
      <c r="L3156" t="n">
        <v>319.0499907728404</v>
      </c>
      <c r="M3156" t="n">
        <v>332.6840530129347</v>
      </c>
      <c r="N3156" t="n">
        <v>333.8661944568203</v>
      </c>
      <c r="O3156" t="n">
        <v>328.7036355259645</v>
      </c>
      <c r="P3156" t="n">
        <v>10.72507332455268</v>
      </c>
      <c r="Q3156" t="n">
        <v>0.9970588324518983</v>
      </c>
      <c r="R3156" t="n">
        <v>0.996393389970091</v>
      </c>
      <c r="S3156" t="n">
        <v>0.9999893923556213</v>
      </c>
      <c r="T3156" t="b">
        <v>1</v>
      </c>
    </row>
    <row r="3157">
      <c r="A3157" t="n">
        <v>16</v>
      </c>
      <c r="B3157" t="n">
        <v>156</v>
      </c>
      <c r="C3157" t="n">
        <v>70</v>
      </c>
      <c r="D3157" t="n">
        <v>2.426151123820361</v>
      </c>
      <c r="E3157" t="n">
        <v>0.9999</v>
      </c>
      <c r="F3157" t="n">
        <v>321.4549491863181</v>
      </c>
      <c r="G3157" t="n">
        <v>1</v>
      </c>
      <c r="H3157" t="n">
        <v>4</v>
      </c>
      <c r="I3157" t="n">
        <v>324.9549491863181</v>
      </c>
      <c r="J3157" t="n">
        <v>332.5157440662538</v>
      </c>
      <c r="K3157" t="n">
        <v>332.7446262477463</v>
      </c>
      <c r="L3157" t="n">
        <v>323.6424491863181</v>
      </c>
      <c r="M3157" t="n">
        <v>336.5395345636987</v>
      </c>
      <c r="N3157" t="n">
        <v>336.7091954814484</v>
      </c>
      <c r="O3157" t="n">
        <v>332.7446262477463</v>
      </c>
      <c r="P3157" t="n">
        <v>11.28967706142822</v>
      </c>
      <c r="Q3157" t="n">
        <v>0.9995188134568229</v>
      </c>
      <c r="R3157" t="n">
        <v>0.999354421153516</v>
      </c>
      <c r="S3157" t="n">
        <v>0.9999996893561465</v>
      </c>
      <c r="T3157" t="b">
        <v>1</v>
      </c>
    </row>
    <row r="3158">
      <c r="A3158" t="n">
        <v>16</v>
      </c>
      <c r="B3158" t="n">
        <v>157</v>
      </c>
      <c r="C3158" t="n">
        <v>19</v>
      </c>
      <c r="D3158" t="n">
        <v>54.84775619720966</v>
      </c>
      <c r="E3158" t="n">
        <v>0.99</v>
      </c>
      <c r="F3158" t="n">
        <v>325.5793036518688</v>
      </c>
      <c r="G3158" t="n">
        <v>4</v>
      </c>
      <c r="H3158" t="n">
        <v>7</v>
      </c>
      <c r="I3158" t="n">
        <v>326.1730536518688</v>
      </c>
      <c r="J3158" t="n">
        <v>336.7091954814484</v>
      </c>
      <c r="K3158" t="n">
        <v>340.5447029078267</v>
      </c>
      <c r="L3158" t="n">
        <v>326.001525874091</v>
      </c>
      <c r="M3158" t="n">
        <v>329.0883452511258</v>
      </c>
      <c r="N3158" t="n">
        <v>333.3041604853464</v>
      </c>
      <c r="O3158" t="n">
        <v>333.3041604853464</v>
      </c>
      <c r="P3158" t="n">
        <v>7.724856833477531</v>
      </c>
      <c r="Q3158" t="n">
        <v>0.9855068028112125</v>
      </c>
      <c r="R3158" t="n">
        <v>0.996571058022398</v>
      </c>
      <c r="S3158" t="n">
        <v>0.9999503036677697</v>
      </c>
      <c r="T3158" t="b">
        <v>1</v>
      </c>
    </row>
    <row r="3159">
      <c r="A3159" t="n">
        <v>16</v>
      </c>
      <c r="B3159" t="n">
        <v>158</v>
      </c>
      <c r="C3159" t="n">
        <v>34</v>
      </c>
      <c r="D3159" t="n">
        <v>52.75681525556561</v>
      </c>
      <c r="E3159" t="n">
        <v>0.9999</v>
      </c>
      <c r="F3159" t="n">
        <v>327.3810779088291</v>
      </c>
      <c r="G3159" t="n">
        <v>6</v>
      </c>
      <c r="H3159" t="n">
        <v>7</v>
      </c>
      <c r="I3159" t="n">
        <v>328.2310779088291</v>
      </c>
      <c r="J3159" t="n">
        <v>328.2310779088291</v>
      </c>
      <c r="K3159" t="n">
        <v>332.9753958274951</v>
      </c>
      <c r="L3159" t="n">
        <v>328.1366334643847</v>
      </c>
      <c r="M3159" t="n">
        <v>333.3041604853464</v>
      </c>
      <c r="N3159" t="n">
        <v>337.3592577378879</v>
      </c>
      <c r="O3159" t="n">
        <v>332.9753958274951</v>
      </c>
      <c r="P3159" t="n">
        <v>5.594317918665979</v>
      </c>
      <c r="Q3159" t="n">
        <v>0.9881389271613117</v>
      </c>
      <c r="R3159" t="n">
        <v>0.9967015624943182</v>
      </c>
      <c r="S3159" t="n">
        <v>0.9999608769924913</v>
      </c>
      <c r="T3159" t="b">
        <v>1</v>
      </c>
    </row>
    <row r="3160">
      <c r="A3160" t="n">
        <v>16</v>
      </c>
      <c r="B3160" t="n">
        <v>159</v>
      </c>
      <c r="C3160" t="n">
        <v>90</v>
      </c>
      <c r="D3160" t="n">
        <v>81.99540332484963</v>
      </c>
      <c r="E3160" t="n">
        <v>0.99</v>
      </c>
      <c r="F3160" t="n">
        <v>329.8260008605047</v>
      </c>
      <c r="G3160" t="n">
        <v>4</v>
      </c>
      <c r="H3160" t="n">
        <v>7</v>
      </c>
      <c r="I3160" t="n">
        <v>332.6385008605047</v>
      </c>
      <c r="J3160" t="n">
        <v>340.5447029078267</v>
      </c>
      <c r="K3160" t="n">
        <v>346.2786471962777</v>
      </c>
      <c r="L3160" t="n">
        <v>331.8260008605047</v>
      </c>
      <c r="M3160" t="n">
        <v>337.3592577378879</v>
      </c>
      <c r="N3160" t="n">
        <v>343.6617483854552</v>
      </c>
      <c r="O3160" t="n">
        <v>343.6617483854552</v>
      </c>
      <c r="P3160" t="n">
        <v>13.83574752495048</v>
      </c>
      <c r="Q3160" t="n">
        <v>0.9784111018390792</v>
      </c>
      <c r="R3160" t="n">
        <v>0.9948782088544164</v>
      </c>
      <c r="S3160" t="n">
        <v>0.9998894261725565</v>
      </c>
      <c r="T3160" t="b">
        <v>1</v>
      </c>
    </row>
    <row r="3161">
      <c r="A3161" t="n">
        <v>16</v>
      </c>
      <c r="B3161" t="n">
        <v>160</v>
      </c>
      <c r="C3161" t="n">
        <v>45</v>
      </c>
      <c r="D3161" t="n">
        <v>56.3176443019234</v>
      </c>
      <c r="E3161" t="n">
        <v>0.9</v>
      </c>
      <c r="F3161" t="n">
        <v>333.008591936866</v>
      </c>
      <c r="G3161" t="n">
        <v>1</v>
      </c>
      <c r="H3161" t="n">
        <v>3</v>
      </c>
      <c r="I3161" t="n">
        <v>335.258591936866</v>
      </c>
      <c r="J3161" t="n">
        <v>335.258591936866</v>
      </c>
      <c r="K3161" t="n">
        <v>340.5715772483682</v>
      </c>
      <c r="L3161" t="n">
        <v>334.6157347940088</v>
      </c>
      <c r="M3161" t="n">
        <v>334.6157347940088</v>
      </c>
      <c r="N3161" t="n">
        <v>339.0996236715505</v>
      </c>
      <c r="O3161" t="n">
        <v>339.0996236715505</v>
      </c>
      <c r="P3161" t="n">
        <v>6.09103173468452</v>
      </c>
      <c r="Q3161" t="n">
        <v>0.9888898268575042</v>
      </c>
      <c r="R3161" t="n">
        <v>0.9863888006758806</v>
      </c>
      <c r="S3161" t="n">
        <v>0.999848777218832</v>
      </c>
      <c r="T3161" t="b">
        <v>1</v>
      </c>
    </row>
    <row r="3162">
      <c r="A3162" t="n">
        <v>16</v>
      </c>
      <c r="B3162" t="n">
        <v>161</v>
      </c>
      <c r="C3162" t="n">
        <v>91</v>
      </c>
      <c r="D3162" t="n">
        <v>41.08559990096147</v>
      </c>
      <c r="E3162" t="n">
        <v>0.9</v>
      </c>
      <c r="F3162" t="n">
        <v>342.6555350809626</v>
      </c>
      <c r="G3162" t="n">
        <v>5</v>
      </c>
      <c r="H3162" t="n">
        <v>8</v>
      </c>
      <c r="I3162" t="n">
        <v>345.1833128587404</v>
      </c>
      <c r="J3162" t="n">
        <v>345.1833128587404</v>
      </c>
      <c r="K3162" t="n">
        <v>349.0925040957491</v>
      </c>
      <c r="L3162" t="n">
        <v>344.4755350809626</v>
      </c>
      <c r="M3162" t="n">
        <v>344.4755350809626</v>
      </c>
      <c r="N3162" t="n">
        <v>347.6903707539643</v>
      </c>
      <c r="O3162" t="n">
        <v>347.6903707539643</v>
      </c>
      <c r="P3162" t="n">
        <v>5.03483567300168</v>
      </c>
      <c r="Q3162" t="n">
        <v>0.9947144888397544</v>
      </c>
      <c r="R3162" t="n">
        <v>0.9954715831914629</v>
      </c>
      <c r="S3162" t="n">
        <v>0.9999760650024202</v>
      </c>
      <c r="T3162" t="b">
        <v>1</v>
      </c>
    </row>
    <row r="3163">
      <c r="A3163" t="n">
        <v>16</v>
      </c>
      <c r="B3163" t="n">
        <v>162</v>
      </c>
      <c r="C3163" t="n">
        <v>87</v>
      </c>
      <c r="D3163" t="n">
        <v>77.80084206769882</v>
      </c>
      <c r="E3163" t="n">
        <v>0.9999</v>
      </c>
      <c r="F3163" t="n">
        <v>346.1528731618074</v>
      </c>
      <c r="G3163" t="n">
        <v>1</v>
      </c>
      <c r="H3163" t="n">
        <v>8</v>
      </c>
      <c r="I3163" t="n">
        <v>350.5028731618074</v>
      </c>
      <c r="J3163" t="n">
        <v>350.5028731618074</v>
      </c>
      <c r="K3163" t="n">
        <v>357.8425752436658</v>
      </c>
      <c r="L3163" t="n">
        <v>347.8928731618074</v>
      </c>
      <c r="M3163" t="n">
        <v>347.8928731618074</v>
      </c>
      <c r="N3163" t="n">
        <v>353.9805759840061</v>
      </c>
      <c r="O3163" t="n">
        <v>353.9805759840061</v>
      </c>
      <c r="P3163" t="n">
        <v>7.82770282219866</v>
      </c>
      <c r="Q3163" t="n">
        <v>0.9846842860961561</v>
      </c>
      <c r="R3163" t="n">
        <v>0.9914422165472799</v>
      </c>
      <c r="S3163" t="n">
        <v>0.9998689314369871</v>
      </c>
      <c r="T3163" t="b">
        <v>0</v>
      </c>
    </row>
    <row r="3164">
      <c r="A3164" t="n">
        <v>16</v>
      </c>
      <c r="B3164" t="n">
        <v>163</v>
      </c>
      <c r="C3164" t="n">
        <v>92</v>
      </c>
      <c r="D3164" t="n">
        <v>53.68435860118443</v>
      </c>
      <c r="E3164" t="n">
        <v>0.999</v>
      </c>
      <c r="F3164" t="n">
        <v>346.6567034773145</v>
      </c>
      <c r="G3164" t="n">
        <v>7</v>
      </c>
      <c r="H3164" t="n">
        <v>8</v>
      </c>
      <c r="I3164" t="n">
        <v>348.7011479217589</v>
      </c>
      <c r="J3164" t="n">
        <v>348.7011479217589</v>
      </c>
      <c r="K3164" t="n">
        <v>352.8275398203895</v>
      </c>
      <c r="L3164" t="n">
        <v>348.4967034773144</v>
      </c>
      <c r="M3164" t="n">
        <v>353.9805759840061</v>
      </c>
      <c r="N3164" t="n">
        <v>358.1812300216574</v>
      </c>
      <c r="O3164" t="n">
        <v>352.8275398203895</v>
      </c>
      <c r="P3164" t="n">
        <v>6.170836343075052</v>
      </c>
      <c r="Q3164" t="n">
        <v>0.9966436684803081</v>
      </c>
      <c r="R3164" t="n">
        <v>0.9940870722426236</v>
      </c>
      <c r="S3164" t="n">
        <v>0.9999801542541943</v>
      </c>
      <c r="T3164" t="b">
        <v>1</v>
      </c>
    </row>
    <row r="3165">
      <c r="A3165" t="n">
        <v>16</v>
      </c>
      <c r="B3165" t="n">
        <v>164</v>
      </c>
      <c r="C3165" t="n">
        <v>90</v>
      </c>
      <c r="D3165" t="n">
        <v>15.12021359519616</v>
      </c>
      <c r="E3165" t="n">
        <v>0.9</v>
      </c>
      <c r="F3165" t="n">
        <v>347.1715874591014</v>
      </c>
      <c r="G3165" t="n">
        <v>6</v>
      </c>
      <c r="H3165" t="n">
        <v>7</v>
      </c>
      <c r="I3165" t="n">
        <v>349.4215874591014</v>
      </c>
      <c r="J3165" t="n">
        <v>349.4215874591014</v>
      </c>
      <c r="K3165" t="n">
        <v>350.7813188975183</v>
      </c>
      <c r="L3165" t="n">
        <v>349.1715874591014</v>
      </c>
      <c r="M3165" t="n">
        <v>352.8275398203895</v>
      </c>
      <c r="N3165" t="n">
        <v>353.9897391743631</v>
      </c>
      <c r="O3165" t="n">
        <v>350.7813188975183</v>
      </c>
      <c r="P3165" t="n">
        <v>3.609731438416929</v>
      </c>
      <c r="Q3165" t="n">
        <v>0.9965861111699454</v>
      </c>
      <c r="R3165" t="n">
        <v>0.99905354657412</v>
      </c>
      <c r="S3165" t="n">
        <v>0.9999967689132212</v>
      </c>
      <c r="T3165" t="b">
        <v>1</v>
      </c>
    </row>
    <row r="3166">
      <c r="A3166" t="n">
        <v>16</v>
      </c>
      <c r="B3166" t="n">
        <v>165</v>
      </c>
      <c r="C3166" t="n">
        <v>57</v>
      </c>
      <c r="D3166" t="n">
        <v>27.04346968202729</v>
      </c>
      <c r="E3166" t="n">
        <v>0.9</v>
      </c>
      <c r="F3166" t="n">
        <v>349.5035683998545</v>
      </c>
      <c r="G3166" t="n">
        <v>3</v>
      </c>
      <c r="H3166" t="n">
        <v>8</v>
      </c>
      <c r="I3166" t="n">
        <v>351.5392826855688</v>
      </c>
      <c r="J3166" t="n">
        <v>351.5392826855688</v>
      </c>
      <c r="K3166" t="n">
        <v>353.692425176176</v>
      </c>
      <c r="L3166" t="n">
        <v>350.6435683998545</v>
      </c>
      <c r="M3166" t="n">
        <v>358.1812300216574</v>
      </c>
      <c r="N3166" t="n">
        <v>360.2973074615657</v>
      </c>
      <c r="O3166" t="n">
        <v>353.692425176176</v>
      </c>
      <c r="P3166" t="n">
        <v>4.188856776321529</v>
      </c>
      <c r="Q3166" t="n">
        <v>0.9934406830990548</v>
      </c>
      <c r="R3166" t="n">
        <v>0.9970169824728393</v>
      </c>
      <c r="S3166" t="n">
        <v>0.9999804334427183</v>
      </c>
      <c r="T3166" t="b">
        <v>1</v>
      </c>
    </row>
    <row r="3167">
      <c r="A3167" t="n">
        <v>16</v>
      </c>
      <c r="B3167" t="n">
        <v>166</v>
      </c>
      <c r="C3167" t="n">
        <v>24</v>
      </c>
      <c r="D3167" t="n">
        <v>49.98233765831699</v>
      </c>
      <c r="E3167" t="n">
        <v>0.9</v>
      </c>
      <c r="F3167" t="n">
        <v>351.6053681004681</v>
      </c>
      <c r="G3167" t="n">
        <v>5</v>
      </c>
      <c r="H3167" t="n">
        <v>6</v>
      </c>
      <c r="I3167" t="n">
        <v>352.2720347671348</v>
      </c>
      <c r="J3167" t="n">
        <v>352.2720347671348</v>
      </c>
      <c r="K3167" t="n">
        <v>357.0277281694485</v>
      </c>
      <c r="L3167" t="n">
        <v>352.2053681004681</v>
      </c>
      <c r="M3167" t="n">
        <v>352.2053681004681</v>
      </c>
      <c r="N3167" t="n">
        <v>356.7001826380866</v>
      </c>
      <c r="O3167" t="n">
        <v>356.7001826380866</v>
      </c>
      <c r="P3167" t="n">
        <v>5.094814537618447</v>
      </c>
      <c r="Q3167" t="n">
        <v>0.9935736410712336</v>
      </c>
      <c r="R3167" t="n">
        <v>0.9887591807987343</v>
      </c>
      <c r="S3167" t="n">
        <v>0.9999277624611593</v>
      </c>
      <c r="T3167" t="b">
        <v>1</v>
      </c>
    </row>
    <row r="3168">
      <c r="A3168" t="n">
        <v>16</v>
      </c>
      <c r="B3168" t="n">
        <v>167</v>
      </c>
      <c r="C3168" t="n">
        <v>15</v>
      </c>
      <c r="D3168" t="n">
        <v>51.94614386963547</v>
      </c>
      <c r="E3168" t="n">
        <v>0.99</v>
      </c>
      <c r="F3168" t="n">
        <v>353.895477113238</v>
      </c>
      <c r="G3168" t="n">
        <v>1</v>
      </c>
      <c r="H3168" t="n">
        <v>4</v>
      </c>
      <c r="I3168" t="n">
        <v>354.645477113238</v>
      </c>
      <c r="J3168" t="n">
        <v>357.8425752436658</v>
      </c>
      <c r="K3168" t="n">
        <v>362.7431548540088</v>
      </c>
      <c r="L3168" t="n">
        <v>354.364227113238</v>
      </c>
      <c r="M3168" t="n">
        <v>354.364227113238</v>
      </c>
      <c r="N3168" t="n">
        <v>357.996824586639</v>
      </c>
      <c r="O3168" t="n">
        <v>357.996824586639</v>
      </c>
      <c r="P3168" t="n">
        <v>4.101347473401063</v>
      </c>
      <c r="Q3168" t="n">
        <v>0.9897477865734269</v>
      </c>
      <c r="R3168" t="n">
        <v>0.9862682475723428</v>
      </c>
      <c r="S3168" t="n">
        <v>0.9998592191433908</v>
      </c>
      <c r="T3168" t="b">
        <v>1</v>
      </c>
    </row>
    <row r="3169">
      <c r="A3169" t="n">
        <v>16</v>
      </c>
      <c r="B3169" t="n">
        <v>168</v>
      </c>
      <c r="C3169" t="n">
        <v>77</v>
      </c>
      <c r="D3169" t="n">
        <v>29.65076532844162</v>
      </c>
      <c r="E3169" t="n">
        <v>0.99</v>
      </c>
      <c r="F3169" t="n">
        <v>356.7745204861545</v>
      </c>
      <c r="G3169" t="n">
        <v>1</v>
      </c>
      <c r="H3169" t="n">
        <v>2</v>
      </c>
      <c r="I3169" t="n">
        <v>360.6245204861545</v>
      </c>
      <c r="J3169" t="n">
        <v>362.7431548540088</v>
      </c>
      <c r="K3169" t="n">
        <v>365.5403968661259</v>
      </c>
      <c r="L3169" t="n">
        <v>359.9828538194878</v>
      </c>
      <c r="M3169" t="n">
        <v>359.9828538194878</v>
      </c>
      <c r="N3169" t="n">
        <v>362.3530189136878</v>
      </c>
      <c r="O3169" t="n">
        <v>362.3530189136878</v>
      </c>
      <c r="P3169" t="n">
        <v>5.578498427533304</v>
      </c>
      <c r="Q3169" t="n">
        <v>0.9941351167050919</v>
      </c>
      <c r="R3169" t="n">
        <v>0.9921857301342173</v>
      </c>
      <c r="S3169" t="n">
        <v>0.9999541702192023</v>
      </c>
      <c r="T3169" t="b">
        <v>1</v>
      </c>
    </row>
    <row r="3170">
      <c r="A3170" t="n">
        <v>16</v>
      </c>
      <c r="B3170" t="n">
        <v>169</v>
      </c>
      <c r="C3170" t="n">
        <v>57</v>
      </c>
      <c r="D3170" t="n">
        <v>58.43377007293878</v>
      </c>
      <c r="E3170" t="n">
        <v>0.999</v>
      </c>
      <c r="F3170" t="n">
        <v>360.1569059985798</v>
      </c>
      <c r="G3170" t="n">
        <v>5</v>
      </c>
      <c r="H3170" t="n">
        <v>7</v>
      </c>
      <c r="I3170" t="n">
        <v>361.7402393319131</v>
      </c>
      <c r="J3170" t="n">
        <v>361.7402393319131</v>
      </c>
      <c r="K3170" t="n">
        <v>367.3000652189672</v>
      </c>
      <c r="L3170" t="n">
        <v>361.4235726652465</v>
      </c>
      <c r="M3170" t="n">
        <v>361.4235726652465</v>
      </c>
      <c r="N3170" t="n">
        <v>365.9150230936045</v>
      </c>
      <c r="O3170" t="n">
        <v>365.9150230936045</v>
      </c>
      <c r="P3170" t="n">
        <v>5.758117095024716</v>
      </c>
      <c r="Q3170" t="n">
        <v>0.9924911076367178</v>
      </c>
      <c r="R3170" t="n">
        <v>0.9963472795042474</v>
      </c>
      <c r="S3170" t="n">
        <v>0.9999725721149643</v>
      </c>
      <c r="T3170" t="b">
        <v>1</v>
      </c>
    </row>
    <row r="3171">
      <c r="A3171" t="n">
        <v>16</v>
      </c>
      <c r="B3171" t="n">
        <v>170</v>
      </c>
      <c r="C3171" t="n">
        <v>60</v>
      </c>
      <c r="D3171" t="n">
        <v>56.26027535154225</v>
      </c>
      <c r="E3171" t="n">
        <v>0.9999</v>
      </c>
      <c r="F3171" t="n">
        <v>360.232157688286</v>
      </c>
      <c r="G3171" t="n">
        <v>6</v>
      </c>
      <c r="H3171" t="n">
        <v>8</v>
      </c>
      <c r="I3171" t="n">
        <v>361.732157688286</v>
      </c>
      <c r="J3171" t="n">
        <v>361.732157688286</v>
      </c>
      <c r="K3171" t="n">
        <v>366.7915349681009</v>
      </c>
      <c r="L3171" t="n">
        <v>361.4321576882859</v>
      </c>
      <c r="M3171" t="n">
        <v>361.4321576882859</v>
      </c>
      <c r="N3171" t="n">
        <v>365.8343701571077</v>
      </c>
      <c r="O3171" t="n">
        <v>365.8343701571077</v>
      </c>
      <c r="P3171" t="n">
        <v>5.602212468821733</v>
      </c>
      <c r="Q3171" t="n">
        <v>0.9873562602844324</v>
      </c>
      <c r="R3171" t="n">
        <v>0.9938042351176334</v>
      </c>
      <c r="S3171" t="n">
        <v>0.9999216623614885</v>
      </c>
      <c r="T3171" t="b">
        <v>1</v>
      </c>
    </row>
    <row r="3172">
      <c r="A3172" t="n">
        <v>16</v>
      </c>
      <c r="B3172" t="n">
        <v>171</v>
      </c>
      <c r="C3172" t="n">
        <v>43</v>
      </c>
      <c r="D3172" t="n">
        <v>55.86817072728986</v>
      </c>
      <c r="E3172" t="n">
        <v>0.9999</v>
      </c>
      <c r="F3172" t="n">
        <v>361.6348085907564</v>
      </c>
      <c r="G3172" t="n">
        <v>1</v>
      </c>
      <c r="H3172" t="n">
        <v>7</v>
      </c>
      <c r="I3172" t="n">
        <v>363.7848085907564</v>
      </c>
      <c r="J3172" t="n">
        <v>365.5403968661259</v>
      </c>
      <c r="K3172" t="n">
        <v>370.8109790102098</v>
      </c>
      <c r="L3172" t="n">
        <v>362.590364146312</v>
      </c>
      <c r="M3172" t="n">
        <v>365.9150230936045</v>
      </c>
      <c r="N3172" t="n">
        <v>370.209271420068</v>
      </c>
      <c r="O3172" t="n">
        <v>370.209271420068</v>
      </c>
      <c r="P3172" t="n">
        <v>8.574462829311642</v>
      </c>
      <c r="Q3172" t="n">
        <v>0.9889780071568557</v>
      </c>
      <c r="R3172" t="n">
        <v>0.9965073758382416</v>
      </c>
      <c r="S3172" t="n">
        <v>0.9999615043214853</v>
      </c>
      <c r="T3172" t="b">
        <v>1</v>
      </c>
    </row>
    <row r="3173">
      <c r="A3173" t="n">
        <v>16</v>
      </c>
      <c r="B3173" t="n">
        <v>172</v>
      </c>
      <c r="C3173" t="n">
        <v>24</v>
      </c>
      <c r="D3173" t="n">
        <v>50.15416751772711</v>
      </c>
      <c r="E3173" t="n">
        <v>0.9</v>
      </c>
      <c r="F3173" t="n">
        <v>362.5038722117195</v>
      </c>
      <c r="G3173" t="n">
        <v>3</v>
      </c>
      <c r="H3173" t="n">
        <v>7</v>
      </c>
      <c r="I3173" t="n">
        <v>363.3610150688623</v>
      </c>
      <c r="J3173" t="n">
        <v>363.3610150688623</v>
      </c>
      <c r="K3173" t="n">
        <v>367.354181272503</v>
      </c>
      <c r="L3173" t="n">
        <v>363.0372055450528</v>
      </c>
      <c r="M3173" t="n">
        <v>370.209271420068</v>
      </c>
      <c r="N3173" t="n">
        <v>374.0643188849202</v>
      </c>
      <c r="O3173" t="n">
        <v>367.354181272503</v>
      </c>
      <c r="P3173" t="n">
        <v>4.850309060783502</v>
      </c>
      <c r="Q3173" t="n">
        <v>0.9878693540770777</v>
      </c>
      <c r="R3173" t="n">
        <v>0.996864028628247</v>
      </c>
      <c r="S3173" t="n">
        <v>0.9999619586416648</v>
      </c>
      <c r="T3173" t="b">
        <v>1</v>
      </c>
    </row>
    <row r="3174">
      <c r="A3174" t="n">
        <v>16</v>
      </c>
      <c r="B3174" t="n">
        <v>173</v>
      </c>
      <c r="C3174" t="n">
        <v>40</v>
      </c>
      <c r="D3174" t="n">
        <v>53.85536539720606</v>
      </c>
      <c r="E3174" t="n">
        <v>0.9999</v>
      </c>
      <c r="F3174" t="n">
        <v>364.6280684358266</v>
      </c>
      <c r="G3174" t="n">
        <v>1</v>
      </c>
      <c r="H3174" t="n">
        <v>7</v>
      </c>
      <c r="I3174" t="n">
        <v>366.6280684358266</v>
      </c>
      <c r="J3174" t="n">
        <v>370.8109790102098</v>
      </c>
      <c r="K3174" t="n">
        <v>375.8916738590029</v>
      </c>
      <c r="L3174" t="n">
        <v>365.5169573247155</v>
      </c>
      <c r="M3174" t="n">
        <v>374.0643188849202</v>
      </c>
      <c r="N3174" t="n">
        <v>378.2038550415079</v>
      </c>
      <c r="O3174" t="n">
        <v>375.8916738590029</v>
      </c>
      <c r="P3174" t="n">
        <v>11.26360542317627</v>
      </c>
      <c r="Q3174" t="n">
        <v>0.9893729872894841</v>
      </c>
      <c r="R3174" t="n">
        <v>0.9966329952008935</v>
      </c>
      <c r="S3174" t="n">
        <v>0.9999642187972035</v>
      </c>
      <c r="T3174" t="b">
        <v>1</v>
      </c>
    </row>
    <row r="3175">
      <c r="A3175" t="n">
        <v>16</v>
      </c>
      <c r="B3175" t="n">
        <v>174</v>
      </c>
      <c r="C3175" t="n">
        <v>26</v>
      </c>
      <c r="D3175" t="n">
        <v>13.87947006146145</v>
      </c>
      <c r="E3175" t="n">
        <v>0.9</v>
      </c>
      <c r="F3175" t="n">
        <v>367.3230573847043</v>
      </c>
      <c r="G3175" t="n">
        <v>2</v>
      </c>
      <c r="H3175" t="n">
        <v>6</v>
      </c>
      <c r="I3175" t="n">
        <v>368.4063907180376</v>
      </c>
      <c r="J3175" t="n">
        <v>368.4063907180376</v>
      </c>
      <c r="K3175" t="n">
        <v>369.5158607469314</v>
      </c>
      <c r="L3175" t="n">
        <v>367.9730573847043</v>
      </c>
      <c r="M3175" t="n">
        <v>367.9730573847043</v>
      </c>
      <c r="N3175" t="n">
        <v>369.2212111672098</v>
      </c>
      <c r="O3175" t="n">
        <v>369.2212111672098</v>
      </c>
      <c r="P3175" t="n">
        <v>1.898153782505517</v>
      </c>
      <c r="Q3175" t="n">
        <v>0.9963345220305342</v>
      </c>
      <c r="R3175" t="n">
        <v>0.9968658106179917</v>
      </c>
      <c r="S3175" t="n">
        <v>0.9999885116978681</v>
      </c>
      <c r="T3175" t="b">
        <v>1</v>
      </c>
    </row>
    <row r="3176">
      <c r="A3176" t="n">
        <v>16</v>
      </c>
      <c r="B3176" t="n">
        <v>175</v>
      </c>
      <c r="C3176" t="n">
        <v>78</v>
      </c>
      <c r="D3176" t="n">
        <v>38.80360715695589</v>
      </c>
      <c r="E3176" t="n">
        <v>0.99</v>
      </c>
      <c r="F3176" t="n">
        <v>368.454564041153</v>
      </c>
      <c r="G3176" t="n">
        <v>3</v>
      </c>
      <c r="H3176" t="n">
        <v>6</v>
      </c>
      <c r="I3176" t="n">
        <v>371.2402783268673</v>
      </c>
      <c r="J3176" t="n">
        <v>371.2402783268673</v>
      </c>
      <c r="K3176" t="n">
        <v>374.3297374954147</v>
      </c>
      <c r="L3176" t="n">
        <v>370.404564041153</v>
      </c>
      <c r="M3176" t="n">
        <v>370.404564041153</v>
      </c>
      <c r="N3176" t="n">
        <v>373.8940970588648</v>
      </c>
      <c r="O3176" t="n">
        <v>373.8940970588648</v>
      </c>
      <c r="P3176" t="n">
        <v>5.439533017711824</v>
      </c>
      <c r="Q3176" t="n">
        <v>0.9906017346411818</v>
      </c>
      <c r="R3176" t="n">
        <v>0.991262210269113</v>
      </c>
      <c r="S3176" t="n">
        <v>0.9999178799334596</v>
      </c>
      <c r="T3176" t="b">
        <v>1</v>
      </c>
    </row>
    <row r="3177">
      <c r="A3177" t="n">
        <v>16</v>
      </c>
      <c r="B3177" t="n">
        <v>176</v>
      </c>
      <c r="C3177" t="n">
        <v>60</v>
      </c>
      <c r="D3177" t="n">
        <v>32.85769207487141</v>
      </c>
      <c r="E3177" t="n">
        <v>0.999</v>
      </c>
      <c r="F3177" t="n">
        <v>369.3009533187695</v>
      </c>
      <c r="G3177" t="n">
        <v>1</v>
      </c>
      <c r="H3177" t="n">
        <v>4</v>
      </c>
      <c r="I3177" t="n">
        <v>372.3009533187695</v>
      </c>
      <c r="J3177" t="n">
        <v>375.8916738590029</v>
      </c>
      <c r="K3177" t="n">
        <v>378.9914561302172</v>
      </c>
      <c r="L3177" t="n">
        <v>371.1759533187695</v>
      </c>
      <c r="M3177" t="n">
        <v>371.1759533187695</v>
      </c>
      <c r="N3177" t="n">
        <v>373.473694023306</v>
      </c>
      <c r="O3177" t="n">
        <v>373.473694023306</v>
      </c>
      <c r="P3177" t="n">
        <v>4.172740704536466</v>
      </c>
      <c r="Q3177" t="n">
        <v>0.9935028556266357</v>
      </c>
      <c r="R3177" t="n">
        <v>0.9912921500159192</v>
      </c>
      <c r="S3177" t="n">
        <v>0.9999434238414718</v>
      </c>
      <c r="T3177" t="b">
        <v>1</v>
      </c>
    </row>
    <row r="3178">
      <c r="A3178" t="n">
        <v>16</v>
      </c>
      <c r="B3178" t="n">
        <v>177</v>
      </c>
      <c r="C3178" t="n">
        <v>50</v>
      </c>
      <c r="D3178" t="n">
        <v>68.69238990992848</v>
      </c>
      <c r="E3178" t="n">
        <v>0.99</v>
      </c>
      <c r="F3178" t="n">
        <v>370.8678963715579</v>
      </c>
      <c r="G3178" t="n">
        <v>1</v>
      </c>
      <c r="H3178" t="n">
        <v>8</v>
      </c>
      <c r="I3178" t="n">
        <v>373.3678963715579</v>
      </c>
      <c r="J3178" t="n">
        <v>384.407832920285</v>
      </c>
      <c r="K3178" t="n">
        <v>390.8882470627311</v>
      </c>
      <c r="L3178" t="n">
        <v>371.8678963715579</v>
      </c>
      <c r="M3178" t="n">
        <v>371.8678963715579</v>
      </c>
      <c r="N3178" t="n">
        <v>377.2428877573113</v>
      </c>
      <c r="O3178" t="n">
        <v>377.2428877573113</v>
      </c>
      <c r="P3178" t="n">
        <v>6.37499138575339</v>
      </c>
      <c r="Q3178" t="n">
        <v>0.986465164035901</v>
      </c>
      <c r="R3178" t="n">
        <v>0.9924403128733135</v>
      </c>
      <c r="S3178" t="n">
        <v>0.9998976808748004</v>
      </c>
      <c r="T3178" t="b">
        <v>1</v>
      </c>
    </row>
    <row r="3179">
      <c r="A3179" t="n">
        <v>16</v>
      </c>
      <c r="B3179" t="n">
        <v>178</v>
      </c>
      <c r="C3179" t="n">
        <v>35</v>
      </c>
      <c r="D3179" t="n">
        <v>57.41359397471884</v>
      </c>
      <c r="E3179" t="n">
        <v>0.9</v>
      </c>
      <c r="F3179" t="n">
        <v>371.00826959428</v>
      </c>
      <c r="G3179" t="n">
        <v>1</v>
      </c>
      <c r="H3179" t="n">
        <v>7</v>
      </c>
      <c r="I3179" t="n">
        <v>372.75826959428</v>
      </c>
      <c r="J3179" t="n">
        <v>378.9914561302172</v>
      </c>
      <c r="K3179" t="n">
        <v>384.407832920285</v>
      </c>
      <c r="L3179" t="n">
        <v>371.7860473720577</v>
      </c>
      <c r="M3179" t="n">
        <v>378.2038550415079</v>
      </c>
      <c r="N3179" t="n">
        <v>382.6168907044379</v>
      </c>
      <c r="O3179" t="n">
        <v>382.6168907044379</v>
      </c>
      <c r="P3179" t="n">
        <v>11.60862111015797</v>
      </c>
      <c r="Q3179" t="n">
        <v>0.9886748501320298</v>
      </c>
      <c r="R3179" t="n">
        <v>0.9964109365792102</v>
      </c>
      <c r="S3179" t="n">
        <v>0.9999593533188739</v>
      </c>
      <c r="T3179" t="b">
        <v>1</v>
      </c>
    </row>
    <row r="3180">
      <c r="A3180" t="n">
        <v>16</v>
      </c>
      <c r="B3180" t="n">
        <v>179</v>
      </c>
      <c r="C3180" t="n">
        <v>98</v>
      </c>
      <c r="D3180" t="n">
        <v>42.05664144139013</v>
      </c>
      <c r="E3180" t="n">
        <v>0.9</v>
      </c>
      <c r="F3180" t="n">
        <v>371.3196533731618</v>
      </c>
      <c r="G3180" t="n">
        <v>5</v>
      </c>
      <c r="H3180" t="n">
        <v>8</v>
      </c>
      <c r="I3180" t="n">
        <v>374.041875595384</v>
      </c>
      <c r="J3180" t="n">
        <v>374.041875595384</v>
      </c>
      <c r="K3180" t="n">
        <v>378.0434589865724</v>
      </c>
      <c r="L3180" t="n">
        <v>373.2796533731618</v>
      </c>
      <c r="M3180" t="n">
        <v>377.2428877573113</v>
      </c>
      <c r="N3180" t="n">
        <v>380.5337047715046</v>
      </c>
      <c r="O3180" t="n">
        <v>378.0434589865724</v>
      </c>
      <c r="P3180" t="n">
        <v>6.723805613410661</v>
      </c>
      <c r="Q3180" t="n">
        <v>0.9945899064416298</v>
      </c>
      <c r="R3180" t="n">
        <v>0.9953648043172315</v>
      </c>
      <c r="S3180" t="n">
        <v>0.9999749231576949</v>
      </c>
      <c r="T3180" t="b">
        <v>1</v>
      </c>
    </row>
    <row r="3181">
      <c r="A3181" t="n">
        <v>16</v>
      </c>
      <c r="B3181" t="n">
        <v>180</v>
      </c>
      <c r="C3181" t="n">
        <v>47</v>
      </c>
      <c r="D3181" t="n">
        <v>47.48888036388623</v>
      </c>
      <c r="E3181" t="n">
        <v>0.9</v>
      </c>
      <c r="F3181" t="n">
        <v>375.1797783975386</v>
      </c>
      <c r="G3181" t="n">
        <v>1</v>
      </c>
      <c r="H3181" t="n">
        <v>3</v>
      </c>
      <c r="I3181" t="n">
        <v>377.5297783975386</v>
      </c>
      <c r="J3181" t="n">
        <v>390.8882470627311</v>
      </c>
      <c r="K3181" t="n">
        <v>395.3683301159279</v>
      </c>
      <c r="L3181" t="n">
        <v>376.85834982611</v>
      </c>
      <c r="M3181" t="n">
        <v>376.85834982611</v>
      </c>
      <c r="N3181" t="n">
        <v>380.6393116385213</v>
      </c>
      <c r="O3181" t="n">
        <v>380.6393116385213</v>
      </c>
      <c r="P3181" t="n">
        <v>5.459533240982751</v>
      </c>
      <c r="Q3181" t="n">
        <v>0.9906233447452024</v>
      </c>
      <c r="R3181" t="n">
        <v>0.9885102814409925</v>
      </c>
      <c r="S3181" t="n">
        <v>0.9998922648700975</v>
      </c>
      <c r="T3181" t="b">
        <v>1</v>
      </c>
    </row>
    <row r="3182">
      <c r="A3182" t="n">
        <v>16</v>
      </c>
      <c r="B3182" t="n">
        <v>181</v>
      </c>
      <c r="C3182" t="n">
        <v>58</v>
      </c>
      <c r="D3182" t="n">
        <v>50.53832754832667</v>
      </c>
      <c r="E3182" t="n">
        <v>0.9999</v>
      </c>
      <c r="F3182" t="n">
        <v>376.4176736356635</v>
      </c>
      <c r="G3182" t="n">
        <v>2</v>
      </c>
      <c r="H3182" t="n">
        <v>7</v>
      </c>
      <c r="I3182" t="n">
        <v>378.8343403023302</v>
      </c>
      <c r="J3182" t="n">
        <v>378.8343403023302</v>
      </c>
      <c r="K3182" t="n">
        <v>382.8741746387272</v>
      </c>
      <c r="L3182" t="n">
        <v>377.7065625245524</v>
      </c>
      <c r="M3182" t="n">
        <v>382.6168907044379</v>
      </c>
      <c r="N3182" t="n">
        <v>386.5014662269842</v>
      </c>
      <c r="O3182" t="n">
        <v>382.8741746387272</v>
      </c>
      <c r="P3182" t="n">
        <v>6.456501003063693</v>
      </c>
      <c r="Q3182" t="n">
        <v>0.9867176340367905</v>
      </c>
      <c r="R3182" t="n">
        <v>0.9968400463851816</v>
      </c>
      <c r="S3182" t="n">
        <v>0.9999580283396612</v>
      </c>
      <c r="T3182" t="b">
        <v>1</v>
      </c>
    </row>
    <row r="3183">
      <c r="A3183" t="n">
        <v>16</v>
      </c>
      <c r="B3183" t="n">
        <v>182</v>
      </c>
      <c r="C3183" t="n">
        <v>66</v>
      </c>
      <c r="D3183" t="n">
        <v>77.90666351085936</v>
      </c>
      <c r="E3183" t="n">
        <v>0.999</v>
      </c>
      <c r="F3183" t="n">
        <v>377.676193814487</v>
      </c>
      <c r="G3183" t="n">
        <v>1</v>
      </c>
      <c r="H3183" t="n">
        <v>3</v>
      </c>
      <c r="I3183" t="n">
        <v>380.976193814487</v>
      </c>
      <c r="J3183" t="n">
        <v>395.3683301159279</v>
      </c>
      <c r="K3183" t="n">
        <v>402.7180153528014</v>
      </c>
      <c r="L3183" t="n">
        <v>380.0333366716298</v>
      </c>
      <c r="M3183" t="n">
        <v>380.6393116385213</v>
      </c>
      <c r="N3183" t="n">
        <v>386.8420714721885</v>
      </c>
      <c r="O3183" t="n">
        <v>386.8420714721885</v>
      </c>
      <c r="P3183" t="n">
        <v>9.165877657701515</v>
      </c>
      <c r="Q3183" t="n">
        <v>0.9846636148688734</v>
      </c>
      <c r="R3183" t="n">
        <v>0.9812202927385455</v>
      </c>
      <c r="S3183" t="n">
        <v>0.9997119871767886</v>
      </c>
      <c r="T3183" t="b">
        <v>1</v>
      </c>
    </row>
    <row r="3184">
      <c r="A3184" t="n">
        <v>16</v>
      </c>
      <c r="B3184" t="n">
        <v>183</v>
      </c>
      <c r="C3184" t="n">
        <v>63</v>
      </c>
      <c r="D3184" t="n">
        <v>37.79834545505176</v>
      </c>
      <c r="E3184" t="n">
        <v>0.999</v>
      </c>
      <c r="F3184" t="n">
        <v>383.654524837451</v>
      </c>
      <c r="G3184" t="n">
        <v>4</v>
      </c>
      <c r="H3184" t="n">
        <v>7</v>
      </c>
      <c r="I3184" t="n">
        <v>385.623274837451</v>
      </c>
      <c r="J3184" t="n">
        <v>385.623274837451</v>
      </c>
      <c r="K3184" t="n">
        <v>388.2665157783638</v>
      </c>
      <c r="L3184" t="n">
        <v>385.054524837451</v>
      </c>
      <c r="M3184" t="n">
        <v>386.5014662269842</v>
      </c>
      <c r="N3184" t="n">
        <v>389.40679639263</v>
      </c>
      <c r="O3184" t="n">
        <v>388.2665157783638</v>
      </c>
      <c r="P3184" t="n">
        <v>4.611990940912733</v>
      </c>
      <c r="Q3184" t="n">
        <v>0.9899893667195051</v>
      </c>
      <c r="R3184" t="n">
        <v>0.9976356824793052</v>
      </c>
      <c r="S3184" t="n">
        <v>0.9999763316843416</v>
      </c>
      <c r="T3184" t="b">
        <v>1</v>
      </c>
    </row>
    <row r="3185">
      <c r="A3185" t="n">
        <v>16</v>
      </c>
      <c r="B3185" t="n">
        <v>184</v>
      </c>
      <c r="C3185" t="n">
        <v>90</v>
      </c>
      <c r="D3185" t="n">
        <v>56.67285777064668</v>
      </c>
      <c r="E3185" t="n">
        <v>0.999</v>
      </c>
      <c r="F3185" t="n">
        <v>395.179996451285</v>
      </c>
      <c r="G3185" t="n">
        <v>7</v>
      </c>
      <c r="H3185" t="n">
        <v>8</v>
      </c>
      <c r="I3185" t="n">
        <v>397.179996451285</v>
      </c>
      <c r="J3185" t="n">
        <v>397.179996451285</v>
      </c>
      <c r="K3185" t="n">
        <v>401.5360962030642</v>
      </c>
      <c r="L3185" t="n">
        <v>396.979996451285</v>
      </c>
      <c r="M3185" t="n">
        <v>396.979996451285</v>
      </c>
      <c r="N3185" t="n">
        <v>401.4144923644812</v>
      </c>
      <c r="O3185" t="n">
        <v>401.4144923644812</v>
      </c>
      <c r="P3185" t="n">
        <v>6.234495913196156</v>
      </c>
      <c r="Q3185" t="n">
        <v>0.9964571596775262</v>
      </c>
      <c r="R3185" t="n">
        <v>0.9937589408106844</v>
      </c>
      <c r="S3185" t="n">
        <v>0.9999778889238492</v>
      </c>
      <c r="T3185" t="b">
        <v>1</v>
      </c>
    </row>
    <row r="3186">
      <c r="A3186" t="n">
        <v>16</v>
      </c>
      <c r="B3186" t="n">
        <v>185</v>
      </c>
      <c r="C3186" t="n">
        <v>68</v>
      </c>
      <c r="D3186" t="n">
        <v>69.81360629876897</v>
      </c>
      <c r="E3186" t="n">
        <v>0.99</v>
      </c>
      <c r="F3186" t="n">
        <v>399.355635600954</v>
      </c>
      <c r="G3186" t="n">
        <v>2</v>
      </c>
      <c r="H3186" t="n">
        <v>8</v>
      </c>
      <c r="I3186" t="n">
        <v>402.1889689342873</v>
      </c>
      <c r="J3186" t="n">
        <v>402.1889689342873</v>
      </c>
      <c r="K3186" t="n">
        <v>407.7695929389851</v>
      </c>
      <c r="L3186" t="n">
        <v>400.715635600954</v>
      </c>
      <c r="M3186" t="n">
        <v>401.4144923644812</v>
      </c>
      <c r="N3186" t="n">
        <v>406.8772158620375</v>
      </c>
      <c r="O3186" t="n">
        <v>406.8772158620375</v>
      </c>
      <c r="P3186" t="n">
        <v>7.5215802610835</v>
      </c>
      <c r="Q3186" t="n">
        <v>0.9816983530366385</v>
      </c>
      <c r="R3186" t="n">
        <v>0.9923173967389776</v>
      </c>
      <c r="S3186" t="n">
        <v>0.9998593957073572</v>
      </c>
      <c r="T3186" t="b">
        <v>1</v>
      </c>
    </row>
    <row r="3187">
      <c r="A3187" t="n">
        <v>16</v>
      </c>
      <c r="B3187" t="n">
        <v>186</v>
      </c>
      <c r="C3187" t="n">
        <v>57</v>
      </c>
      <c r="D3187" t="n">
        <v>39.43993100126566</v>
      </c>
      <c r="E3187" t="n">
        <v>0.9</v>
      </c>
      <c r="F3187" t="n">
        <v>402.1971581389663</v>
      </c>
      <c r="G3187" t="n">
        <v>6</v>
      </c>
      <c r="H3187" t="n">
        <v>8</v>
      </c>
      <c r="I3187" t="n">
        <v>403.6221581389663</v>
      </c>
      <c r="J3187" t="n">
        <v>403.6221581389663</v>
      </c>
      <c r="K3187" t="n">
        <v>407.1689145239722</v>
      </c>
      <c r="L3187" t="n">
        <v>403.3371581389663</v>
      </c>
      <c r="M3187" t="n">
        <v>406.8772158620375</v>
      </c>
      <c r="N3187" t="n">
        <v>409.9632824505559</v>
      </c>
      <c r="O3187" t="n">
        <v>407.1689145239722</v>
      </c>
      <c r="P3187" t="n">
        <v>4.971756385005904</v>
      </c>
      <c r="Q3187" t="n">
        <v>0.991119561076426</v>
      </c>
      <c r="R3187" t="n">
        <v>0.9956525724333273</v>
      </c>
      <c r="S3187" t="n">
        <v>0.9999613929350195</v>
      </c>
      <c r="T3187" t="b">
        <v>1</v>
      </c>
    </row>
    <row r="3188">
      <c r="A3188" t="n">
        <v>16</v>
      </c>
      <c r="B3188" t="n">
        <v>187</v>
      </c>
      <c r="C3188" t="n">
        <v>72</v>
      </c>
      <c r="D3188" t="n">
        <v>61.21967923811923</v>
      </c>
      <c r="E3188" t="n">
        <v>0.9</v>
      </c>
      <c r="F3188" t="n">
        <v>404.5219577717255</v>
      </c>
      <c r="G3188" t="n">
        <v>3</v>
      </c>
      <c r="H3188" t="n">
        <v>8</v>
      </c>
      <c r="I3188" t="n">
        <v>407.093386343154</v>
      </c>
      <c r="J3188" t="n">
        <v>407.093386343154</v>
      </c>
      <c r="K3188" t="n">
        <v>411.9675646264437</v>
      </c>
      <c r="L3188" t="n">
        <v>405.9619577717255</v>
      </c>
      <c r="M3188" t="n">
        <v>409.9632824505559</v>
      </c>
      <c r="N3188" t="n">
        <v>414.7535546914103</v>
      </c>
      <c r="O3188" t="n">
        <v>411.9675646264437</v>
      </c>
      <c r="P3188" t="n">
        <v>7.445606854718278</v>
      </c>
      <c r="Q3188" t="n">
        <v>0.9852128476448302</v>
      </c>
      <c r="R3188" t="n">
        <v>0.9932599163425014</v>
      </c>
      <c r="S3188" t="n">
        <v>0.99990033335607</v>
      </c>
      <c r="T3188" t="b">
        <v>1</v>
      </c>
    </row>
    <row r="3189">
      <c r="A3189" t="n">
        <v>16</v>
      </c>
      <c r="B3189" t="n">
        <v>188</v>
      </c>
      <c r="C3189" t="n">
        <v>24</v>
      </c>
      <c r="D3189" t="n">
        <v>68.53883169208245</v>
      </c>
      <c r="E3189" t="n">
        <v>0.9999</v>
      </c>
      <c r="F3189" t="n">
        <v>406.59634696169</v>
      </c>
      <c r="G3189" t="n">
        <v>3</v>
      </c>
      <c r="H3189" t="n">
        <v>4</v>
      </c>
      <c r="I3189" t="n">
        <v>407.4534898188328</v>
      </c>
      <c r="J3189" t="n">
        <v>411.9675646264437</v>
      </c>
      <c r="K3189" t="n">
        <v>417.4244779777242</v>
      </c>
      <c r="L3189" t="n">
        <v>407.34634696169</v>
      </c>
      <c r="M3189" t="n">
        <v>407.34634696169</v>
      </c>
      <c r="N3189" t="n">
        <v>412.1392722548426</v>
      </c>
      <c r="O3189" t="n">
        <v>412.1392722548426</v>
      </c>
      <c r="P3189" t="n">
        <v>5.542925293152621</v>
      </c>
      <c r="Q3189" t="n">
        <v>0.9834596591679418</v>
      </c>
      <c r="R3189" t="n">
        <v>0.9819218969405827</v>
      </c>
      <c r="S3189" t="n">
        <v>0.9997009820138002</v>
      </c>
      <c r="T3189" t="b">
        <v>0</v>
      </c>
    </row>
    <row r="3190">
      <c r="A3190" t="n">
        <v>16</v>
      </c>
      <c r="B3190" t="n">
        <v>189</v>
      </c>
      <c r="C3190" t="n">
        <v>96</v>
      </c>
      <c r="D3190" t="n">
        <v>40.32840479835944</v>
      </c>
      <c r="E3190" t="n">
        <v>0.999</v>
      </c>
      <c r="F3190" t="n">
        <v>407.6158793294812</v>
      </c>
      <c r="G3190" t="n">
        <v>1</v>
      </c>
      <c r="H3190" t="n">
        <v>8</v>
      </c>
      <c r="I3190" t="n">
        <v>412.4158793294812</v>
      </c>
      <c r="J3190" t="n">
        <v>412.4158793294812</v>
      </c>
      <c r="K3190" t="n">
        <v>416.2204458198925</v>
      </c>
      <c r="L3190" t="n">
        <v>409.5358793294812</v>
      </c>
      <c r="M3190" t="n">
        <v>414.7535546914103</v>
      </c>
      <c r="N3190" t="n">
        <v>417.9091419213289</v>
      </c>
      <c r="O3190" t="n">
        <v>416.2204458198925</v>
      </c>
      <c r="P3190" t="n">
        <v>8.604566490411287</v>
      </c>
      <c r="Q3190" t="n">
        <v>0.9920315276033393</v>
      </c>
      <c r="R3190" t="n">
        <v>0.9955548547670636</v>
      </c>
      <c r="S3190" t="n">
        <v>0.9999645789829122</v>
      </c>
      <c r="T3190" t="b">
        <v>1</v>
      </c>
    </row>
    <row r="3191">
      <c r="A3191" t="n">
        <v>16</v>
      </c>
      <c r="B3191" t="n">
        <v>190</v>
      </c>
      <c r="C3191" t="n">
        <v>47</v>
      </c>
      <c r="D3191" t="n">
        <v>59.12156385866909</v>
      </c>
      <c r="E3191" t="n">
        <v>0.9</v>
      </c>
      <c r="F3191" t="n">
        <v>409.0143272124843</v>
      </c>
      <c r="G3191" t="n">
        <v>2</v>
      </c>
      <c r="H3191" t="n">
        <v>4</v>
      </c>
      <c r="I3191" t="n">
        <v>410.9726605458176</v>
      </c>
      <c r="J3191" t="n">
        <v>410.9726605458176</v>
      </c>
      <c r="K3191" t="n">
        <v>415.6986048990286</v>
      </c>
      <c r="L3191" t="n">
        <v>410.4830772124843</v>
      </c>
      <c r="M3191" t="n">
        <v>412.1392722548426</v>
      </c>
      <c r="N3191" t="n">
        <v>416.2736473498544</v>
      </c>
      <c r="O3191" t="n">
        <v>415.6986048990286</v>
      </c>
      <c r="P3191" t="n">
        <v>6.684277686544249</v>
      </c>
      <c r="Q3191" t="n">
        <v>0.9844793983300248</v>
      </c>
      <c r="R3191" t="n">
        <v>0.9843863353120174</v>
      </c>
      <c r="S3191" t="n">
        <v>0.9997576665297693</v>
      </c>
      <c r="T3191" t="b">
        <v>1</v>
      </c>
    </row>
    <row r="3192">
      <c r="A3192" t="n">
        <v>16</v>
      </c>
      <c r="B3192" t="n">
        <v>191</v>
      </c>
      <c r="C3192" t="n">
        <v>83</v>
      </c>
      <c r="D3192" t="n">
        <v>55.51061408324165</v>
      </c>
      <c r="E3192" t="n">
        <v>0.9999</v>
      </c>
      <c r="F3192" t="n">
        <v>409.1953309251986</v>
      </c>
      <c r="G3192" t="n">
        <v>1</v>
      </c>
      <c r="H3192" t="n">
        <v>2</v>
      </c>
      <c r="I3192" t="n">
        <v>413.3453309251986</v>
      </c>
      <c r="J3192" t="n">
        <v>416.2204458198925</v>
      </c>
      <c r="K3192" t="n">
        <v>421.457296205104</v>
      </c>
      <c r="L3192" t="n">
        <v>412.6536642585319</v>
      </c>
      <c r="M3192" t="n">
        <v>415.6986048990286</v>
      </c>
      <c r="N3192" t="n">
        <v>420.1359041862581</v>
      </c>
      <c r="O3192" t="n">
        <v>420.1359041862581</v>
      </c>
      <c r="P3192" t="n">
        <v>10.94057326105951</v>
      </c>
      <c r="Q3192" t="n">
        <v>0.989048160281997</v>
      </c>
      <c r="R3192" t="n">
        <v>0.9854204001228941</v>
      </c>
      <c r="S3192" t="n">
        <v>0.9998403265589934</v>
      </c>
      <c r="T3192" t="b">
        <v>0</v>
      </c>
    </row>
    <row r="3193">
      <c r="A3193" t="n">
        <v>16</v>
      </c>
      <c r="B3193" t="n">
        <v>192</v>
      </c>
      <c r="C3193" t="n">
        <v>43</v>
      </c>
      <c r="D3193" t="n">
        <v>66.76227468936096</v>
      </c>
      <c r="E3193" t="n">
        <v>0.9999</v>
      </c>
      <c r="F3193" t="n">
        <v>411.3781302423448</v>
      </c>
      <c r="G3193" t="n">
        <v>1</v>
      </c>
      <c r="H3193" t="n">
        <v>4</v>
      </c>
      <c r="I3193" t="n">
        <v>413.5281302423448</v>
      </c>
      <c r="J3193" t="n">
        <v>421.457296205104</v>
      </c>
      <c r="K3193" t="n">
        <v>427.7556240059871</v>
      </c>
      <c r="L3193" t="n">
        <v>412.7218802423448</v>
      </c>
      <c r="M3193" t="n">
        <v>416.2736473498544</v>
      </c>
      <c r="N3193" t="n">
        <v>420.942337887572</v>
      </c>
      <c r="O3193" t="n">
        <v>420.942337887572</v>
      </c>
      <c r="P3193" t="n">
        <v>9.564207645227157</v>
      </c>
      <c r="Q3193" t="n">
        <v>0.9868429521324968</v>
      </c>
      <c r="R3193" t="n">
        <v>0.9823863378277141</v>
      </c>
      <c r="S3193" t="n">
        <v>0.9997682562036772</v>
      </c>
      <c r="T3193" t="b">
        <v>0</v>
      </c>
    </row>
    <row r="3194">
      <c r="A3194" t="n">
        <v>16</v>
      </c>
      <c r="B3194" t="n">
        <v>193</v>
      </c>
      <c r="C3194" t="n">
        <v>80</v>
      </c>
      <c r="D3194" t="n">
        <v>31.66950133959016</v>
      </c>
      <c r="E3194" t="n">
        <v>0.999</v>
      </c>
      <c r="F3194" t="n">
        <v>416.7178381965921</v>
      </c>
      <c r="G3194" t="n">
        <v>2</v>
      </c>
      <c r="H3194" t="n">
        <v>8</v>
      </c>
      <c r="I3194" t="n">
        <v>420.0511715299254</v>
      </c>
      <c r="J3194" t="n">
        <v>420.1359041862581</v>
      </c>
      <c r="K3194" t="n">
        <v>422.6674390655219</v>
      </c>
      <c r="L3194" t="n">
        <v>418.3178381965921</v>
      </c>
      <c r="M3194" t="n">
        <v>418.3178381965921</v>
      </c>
      <c r="N3194" t="n">
        <v>420.7958899446039</v>
      </c>
      <c r="O3194" t="n">
        <v>420.7958899446039</v>
      </c>
      <c r="P3194" t="n">
        <v>4.078051748011774</v>
      </c>
      <c r="Q3194" t="n">
        <v>0.9916559307777468</v>
      </c>
      <c r="R3194" t="n">
        <v>0.9965076021714677</v>
      </c>
      <c r="S3194" t="n">
        <v>0.9999708591907671</v>
      </c>
      <c r="T3194" t="b">
        <v>1</v>
      </c>
    </row>
    <row r="3195">
      <c r="A3195" t="n">
        <v>16</v>
      </c>
      <c r="B3195" t="n">
        <v>194</v>
      </c>
      <c r="C3195" t="n">
        <v>74</v>
      </c>
      <c r="D3195" t="n">
        <v>28.07121381962947</v>
      </c>
      <c r="E3195" t="n">
        <v>0.9</v>
      </c>
      <c r="F3195" t="n">
        <v>417.2755309586586</v>
      </c>
      <c r="G3195" t="n">
        <v>2</v>
      </c>
      <c r="H3195" t="n">
        <v>7</v>
      </c>
      <c r="I3195" t="n">
        <v>420.3588642919919</v>
      </c>
      <c r="J3195" t="n">
        <v>422.6674390655219</v>
      </c>
      <c r="K3195" t="n">
        <v>424.9113410495051</v>
      </c>
      <c r="L3195" t="n">
        <v>418.9199754031031</v>
      </c>
      <c r="M3195" t="n">
        <v>418.9199754031031</v>
      </c>
      <c r="N3195" t="n">
        <v>421.0776398012299</v>
      </c>
      <c r="O3195" t="n">
        <v>421.0776398012299</v>
      </c>
      <c r="P3195" t="n">
        <v>3.802108842571215</v>
      </c>
      <c r="Q3195" t="n">
        <v>0.9926004667864035</v>
      </c>
      <c r="R3195" t="n">
        <v>0.9982435878408131</v>
      </c>
      <c r="S3195" t="n">
        <v>0.9999870033698913</v>
      </c>
      <c r="T3195" t="b">
        <v>1</v>
      </c>
    </row>
    <row r="3196">
      <c r="A3196" t="n">
        <v>16</v>
      </c>
      <c r="B3196" t="n">
        <v>195</v>
      </c>
      <c r="C3196" t="n">
        <v>45</v>
      </c>
      <c r="D3196" t="n">
        <v>54.19284683139474</v>
      </c>
      <c r="E3196" t="n">
        <v>0.9999</v>
      </c>
      <c r="F3196" t="n">
        <v>418.6352234261099</v>
      </c>
      <c r="G3196" t="n">
        <v>2</v>
      </c>
      <c r="H3196" t="n">
        <v>5</v>
      </c>
      <c r="I3196" t="n">
        <v>420.5102234261099</v>
      </c>
      <c r="J3196" t="n">
        <v>424.9113410495051</v>
      </c>
      <c r="K3196" t="n">
        <v>429.2433032262753</v>
      </c>
      <c r="L3196" t="n">
        <v>419.8852234261099</v>
      </c>
      <c r="M3196" t="n">
        <v>419.8852234261099</v>
      </c>
      <c r="N3196" t="n">
        <v>425.0415361598296</v>
      </c>
      <c r="O3196" t="n">
        <v>425.0415361598296</v>
      </c>
      <c r="P3196" t="n">
        <v>6.406312733719744</v>
      </c>
      <c r="Q3196" t="n">
        <v>0.9857640299602567</v>
      </c>
      <c r="R3196" t="n">
        <v>0.9930341746931798</v>
      </c>
      <c r="S3196" t="n">
        <v>0.99990083471963</v>
      </c>
      <c r="T3196" t="b">
        <v>1</v>
      </c>
    </row>
    <row r="3197">
      <c r="A3197" t="n">
        <v>16</v>
      </c>
      <c r="B3197" t="n">
        <v>196</v>
      </c>
      <c r="C3197" t="n">
        <v>29</v>
      </c>
      <c r="D3197" t="n">
        <v>49.12951657643197</v>
      </c>
      <c r="E3197" t="n">
        <v>0.99</v>
      </c>
      <c r="F3197" t="n">
        <v>419.5891004230659</v>
      </c>
      <c r="G3197" t="n">
        <v>1</v>
      </c>
      <c r="H3197" t="n">
        <v>6</v>
      </c>
      <c r="I3197" t="n">
        <v>421.0391004230659</v>
      </c>
      <c r="J3197" t="n">
        <v>427.7556240059871</v>
      </c>
      <c r="K3197" t="n">
        <v>432.3904840603675</v>
      </c>
      <c r="L3197" t="n">
        <v>420.3141004230659</v>
      </c>
      <c r="M3197" t="n">
        <v>420.3141004230659</v>
      </c>
      <c r="N3197" t="n">
        <v>424.7322224173494</v>
      </c>
      <c r="O3197" t="n">
        <v>424.7322224173494</v>
      </c>
      <c r="P3197" t="n">
        <v>5.14312199428349</v>
      </c>
      <c r="Q3197" t="n">
        <v>0.9903009779427664</v>
      </c>
      <c r="R3197" t="n">
        <v>0.9889499130622152</v>
      </c>
      <c r="S3197" t="n">
        <v>0.9998928249630561</v>
      </c>
      <c r="T3197" t="b">
        <v>1</v>
      </c>
    </row>
    <row r="3198">
      <c r="A3198" t="n">
        <v>16</v>
      </c>
      <c r="B3198" t="n">
        <v>197</v>
      </c>
      <c r="C3198" t="n">
        <v>25</v>
      </c>
      <c r="D3198" t="n">
        <v>33.64699996459905</v>
      </c>
      <c r="E3198" t="n">
        <v>0.9999</v>
      </c>
      <c r="F3198" t="n">
        <v>423.1658673011741</v>
      </c>
      <c r="G3198" t="n">
        <v>4</v>
      </c>
      <c r="H3198" t="n">
        <v>5</v>
      </c>
      <c r="I3198" t="n">
        <v>423.9471173011741</v>
      </c>
      <c r="J3198" t="n">
        <v>423.9471173011741</v>
      </c>
      <c r="K3198" t="n">
        <v>426.3000543616356</v>
      </c>
      <c r="L3198" t="n">
        <v>423.8603117456186</v>
      </c>
      <c r="M3198" t="n">
        <v>425.0415361598296</v>
      </c>
      <c r="N3198" t="n">
        <v>428.2429633686402</v>
      </c>
      <c r="O3198" t="n">
        <v>426.3000543616356</v>
      </c>
      <c r="P3198" t="n">
        <v>3.1341870604615</v>
      </c>
      <c r="Q3198" t="n">
        <v>0.9910839052207638</v>
      </c>
      <c r="R3198" t="n">
        <v>0.9956693619066593</v>
      </c>
      <c r="S3198" t="n">
        <v>0.9999613876203052</v>
      </c>
      <c r="T3198" t="b">
        <v>1</v>
      </c>
    </row>
    <row r="3199">
      <c r="A3199" t="n">
        <v>16</v>
      </c>
      <c r="B3199" t="n">
        <v>198</v>
      </c>
      <c r="C3199" t="n">
        <v>19</v>
      </c>
      <c r="D3199" t="n">
        <v>37.21796035512192</v>
      </c>
      <c r="E3199" t="n">
        <v>0.9</v>
      </c>
      <c r="F3199" t="n">
        <v>424.5220321171176</v>
      </c>
      <c r="G3199" t="n">
        <v>7</v>
      </c>
      <c r="H3199" t="n">
        <v>8</v>
      </c>
      <c r="I3199" t="n">
        <v>424.9442543393398</v>
      </c>
      <c r="J3199" t="n">
        <v>424.9442543393398</v>
      </c>
      <c r="K3199" t="n">
        <v>427.8049738132154</v>
      </c>
      <c r="L3199" t="n">
        <v>424.9020321171176</v>
      </c>
      <c r="M3199" t="n">
        <v>424.9020321171176</v>
      </c>
      <c r="N3199" t="n">
        <v>427.8142355877844</v>
      </c>
      <c r="O3199" t="n">
        <v>427.8049738132154</v>
      </c>
      <c r="P3199" t="n">
        <v>3.282941696097851</v>
      </c>
      <c r="Q3199" t="n">
        <v>0.9976719437520383</v>
      </c>
      <c r="R3199" t="n">
        <v>0.9958969950528762</v>
      </c>
      <c r="S3199" t="n">
        <v>0.9999904479736974</v>
      </c>
      <c r="T3199" t="b">
        <v>1</v>
      </c>
    </row>
    <row r="3200">
      <c r="A3200" t="n">
        <v>16</v>
      </c>
      <c r="B3200" t="n">
        <v>199</v>
      </c>
      <c r="C3200" t="n">
        <v>38</v>
      </c>
      <c r="D3200" t="n">
        <v>44.20300942513269</v>
      </c>
      <c r="E3200" t="n">
        <v>0.999</v>
      </c>
      <c r="F3200" t="n">
        <v>425.5731752589605</v>
      </c>
      <c r="G3200" t="n">
        <v>4</v>
      </c>
      <c r="H3200" t="n">
        <v>6</v>
      </c>
      <c r="I3200" t="n">
        <v>426.7606752589605</v>
      </c>
      <c r="J3200" t="n">
        <v>426.7606752589605</v>
      </c>
      <c r="K3200" t="n">
        <v>429.8517947991796</v>
      </c>
      <c r="L3200" t="n">
        <v>426.5231752589605</v>
      </c>
      <c r="M3200" t="n">
        <v>426.5231752589605</v>
      </c>
      <c r="N3200" t="n">
        <v>430.4982660346019</v>
      </c>
      <c r="O3200" t="n">
        <v>429.8517947991796</v>
      </c>
      <c r="P3200" t="n">
        <v>4.278619540219097</v>
      </c>
      <c r="Q3200" t="n">
        <v>0.9883030916904106</v>
      </c>
      <c r="R3200" t="n">
        <v>0.9900524399995627</v>
      </c>
      <c r="S3200" t="n">
        <v>0.9998836443027708</v>
      </c>
      <c r="T3200" t="b">
        <v>1</v>
      </c>
    </row>
    <row r="3201">
      <c r="A3201" t="n">
        <v>16</v>
      </c>
      <c r="B3201" t="n">
        <v>200</v>
      </c>
      <c r="C3201" t="n">
        <v>65</v>
      </c>
      <c r="D3201" t="n">
        <v>62.21468626487874</v>
      </c>
      <c r="E3201" t="n">
        <v>0.9</v>
      </c>
      <c r="F3201" t="n">
        <v>425.7522101516066</v>
      </c>
      <c r="G3201" t="n">
        <v>1</v>
      </c>
      <c r="H3201" t="n">
        <v>6</v>
      </c>
      <c r="I3201" t="n">
        <v>429.0022101516066</v>
      </c>
      <c r="J3201" t="n">
        <v>432.3904840603675</v>
      </c>
      <c r="K3201" t="n">
        <v>438.2597940853561</v>
      </c>
      <c r="L3201" t="n">
        <v>427.3772101516066</v>
      </c>
      <c r="M3201" t="n">
        <v>430.4982660346019</v>
      </c>
      <c r="N3201" t="n">
        <v>436.0931119217313</v>
      </c>
      <c r="O3201" t="n">
        <v>436.0931119217313</v>
      </c>
      <c r="P3201" t="n">
        <v>10.34090177012467</v>
      </c>
      <c r="Q3201" t="n">
        <v>0.9877336394013447</v>
      </c>
      <c r="R3201" t="n">
        <v>0.9860274771502476</v>
      </c>
      <c r="S3201" t="n">
        <v>0.999828607996252</v>
      </c>
      <c r="T3201" t="b">
        <v>1</v>
      </c>
    </row>
    <row r="3202">
      <c r="A3202" t="n">
        <v>17</v>
      </c>
      <c r="B3202" t="n">
        <v>1</v>
      </c>
      <c r="C3202" t="n">
        <v>10</v>
      </c>
      <c r="D3202" t="n">
        <v>41.18660072296451</v>
      </c>
      <c r="E3202" t="n">
        <v>0.999</v>
      </c>
      <c r="F3202" t="n">
        <v>0.7699336376374805</v>
      </c>
      <c r="G3202" t="n">
        <v>4</v>
      </c>
      <c r="H3202" t="n">
        <v>7</v>
      </c>
      <c r="I3202" t="n">
        <v>1.082433637637481</v>
      </c>
      <c r="J3202" t="n">
        <v>1.082433637637481</v>
      </c>
      <c r="K3202" t="n">
        <v>3.962615506376258</v>
      </c>
      <c r="L3202" t="n">
        <v>0.9921558598597027</v>
      </c>
      <c r="M3202" t="n">
        <v>0.9921558598597027</v>
      </c>
      <c r="N3202" t="n">
        <v>4.157920711740142</v>
      </c>
      <c r="O3202" t="n">
        <v>3.962615506376258</v>
      </c>
      <c r="P3202" t="n">
        <v>3.192681868738777</v>
      </c>
      <c r="Q3202" t="n">
        <v>0.9828776732553124</v>
      </c>
      <c r="R3202" t="n">
        <v>0.9829328592919436</v>
      </c>
      <c r="S3202" t="n">
        <v>0.9997077708401991</v>
      </c>
      <c r="T3202" t="b">
        <v>1</v>
      </c>
    </row>
    <row r="3203">
      <c r="A3203" t="n">
        <v>17</v>
      </c>
      <c r="B3203" t="n">
        <v>2</v>
      </c>
      <c r="C3203" t="n">
        <v>25</v>
      </c>
      <c r="D3203" t="n">
        <v>52.49893749629924</v>
      </c>
      <c r="E3203" t="n">
        <v>0.99</v>
      </c>
      <c r="F3203" t="n">
        <v>1.094365791514119</v>
      </c>
      <c r="G3203" t="n">
        <v>2</v>
      </c>
      <c r="H3203" t="n">
        <v>6</v>
      </c>
      <c r="I3203" t="n">
        <v>2.136032458180786</v>
      </c>
      <c r="J3203" t="n">
        <v>2.136032458180786</v>
      </c>
      <c r="K3203" t="n">
        <v>6.332590211681924</v>
      </c>
      <c r="L3203" t="n">
        <v>1.719365791514119</v>
      </c>
      <c r="M3203" t="n">
        <v>1.719365791514119</v>
      </c>
      <c r="N3203" t="n">
        <v>6.4404932642029</v>
      </c>
      <c r="O3203" t="n">
        <v>6.332590211681924</v>
      </c>
      <c r="P3203" t="n">
        <v>5.238224420167805</v>
      </c>
      <c r="Q3203" t="n">
        <v>0.981605975506697</v>
      </c>
      <c r="R3203" t="n">
        <v>0.9791249635645459</v>
      </c>
      <c r="S3203" t="n">
        <v>0.9996160240685077</v>
      </c>
      <c r="T3203" t="b">
        <v>1</v>
      </c>
    </row>
    <row r="3204">
      <c r="A3204" t="n">
        <v>17</v>
      </c>
      <c r="B3204" t="n">
        <v>3</v>
      </c>
      <c r="C3204" t="n">
        <v>21</v>
      </c>
      <c r="D3204" t="n">
        <v>38.4524359711053</v>
      </c>
      <c r="E3204" t="n">
        <v>0.9</v>
      </c>
      <c r="F3204" t="n">
        <v>1.568297068435719</v>
      </c>
      <c r="G3204" t="n">
        <v>5</v>
      </c>
      <c r="H3204" t="n">
        <v>8</v>
      </c>
      <c r="I3204" t="n">
        <v>2.151630401769052</v>
      </c>
      <c r="J3204" t="n">
        <v>2.151630401769052</v>
      </c>
      <c r="K3204" t="n">
        <v>5.81028273013302</v>
      </c>
      <c r="L3204" t="n">
        <v>1.988297068435719</v>
      </c>
      <c r="M3204" t="n">
        <v>1.988297068435719</v>
      </c>
      <c r="N3204" t="n">
        <v>4.99709487525147</v>
      </c>
      <c r="O3204" t="n">
        <v>4.99709487525147</v>
      </c>
      <c r="P3204" t="n">
        <v>3.428797806815751</v>
      </c>
      <c r="Q3204" t="n">
        <v>0.9753091567774268</v>
      </c>
      <c r="R3204" t="n">
        <v>0.9876558278609161</v>
      </c>
      <c r="S3204" t="n">
        <v>0.9996952119810014</v>
      </c>
      <c r="T3204" t="b">
        <v>1</v>
      </c>
    </row>
    <row r="3205">
      <c r="A3205" t="n">
        <v>17</v>
      </c>
      <c r="B3205" t="n">
        <v>4</v>
      </c>
      <c r="C3205" t="n">
        <v>24</v>
      </c>
      <c r="D3205" t="n">
        <v>37.46952456002418</v>
      </c>
      <c r="E3205" t="n">
        <v>0.99</v>
      </c>
      <c r="F3205" t="n">
        <v>6.473321968309876</v>
      </c>
      <c r="G3205" t="n">
        <v>3</v>
      </c>
      <c r="H3205" t="n">
        <v>4</v>
      </c>
      <c r="I3205" t="n">
        <v>7.330464825452733</v>
      </c>
      <c r="J3205" t="n">
        <v>7.330464825452733</v>
      </c>
      <c r="K3205" t="n">
        <v>10.31370722672854</v>
      </c>
      <c r="L3205" t="n">
        <v>7.223321968309876</v>
      </c>
      <c r="M3205" t="n">
        <v>7.223321968309876</v>
      </c>
      <c r="N3205" t="n">
        <v>9.84356844103884</v>
      </c>
      <c r="O3205" t="n">
        <v>9.84356844103884</v>
      </c>
      <c r="P3205" t="n">
        <v>3.370246472728964</v>
      </c>
      <c r="Q3205" t="n">
        <v>0.9835798676463813</v>
      </c>
      <c r="R3205" t="n">
        <v>0.9844108461487583</v>
      </c>
      <c r="S3205" t="n">
        <v>0.9997440240304817</v>
      </c>
      <c r="T3205" t="b">
        <v>1</v>
      </c>
    </row>
    <row r="3206">
      <c r="A3206" t="n">
        <v>17</v>
      </c>
      <c r="B3206" t="n">
        <v>5</v>
      </c>
      <c r="C3206" t="n">
        <v>19</v>
      </c>
      <c r="D3206" t="n">
        <v>35.89237509210422</v>
      </c>
      <c r="E3206" t="n">
        <v>0.999</v>
      </c>
      <c r="F3206" t="n">
        <v>8.860932931549064</v>
      </c>
      <c r="G3206" t="n">
        <v>2</v>
      </c>
      <c r="H3206" t="n">
        <v>4</v>
      </c>
      <c r="I3206" t="n">
        <v>9.65259959821573</v>
      </c>
      <c r="J3206" t="n">
        <v>9.65259959821573</v>
      </c>
      <c r="K3206" t="n">
        <v>12.5216943297988</v>
      </c>
      <c r="L3206" t="n">
        <v>9.454682931549064</v>
      </c>
      <c r="M3206" t="n">
        <v>9.84356844103884</v>
      </c>
      <c r="N3206" t="n">
        <v>12.35352474118599</v>
      </c>
      <c r="O3206" t="n">
        <v>12.35352474118599</v>
      </c>
      <c r="P3206" t="n">
        <v>3.492591809636926</v>
      </c>
      <c r="Q3206" t="n">
        <v>0.9873875242722988</v>
      </c>
      <c r="R3206" t="n">
        <v>0.9850620913831941</v>
      </c>
      <c r="S3206" t="n">
        <v>0.9998115959901479</v>
      </c>
      <c r="T3206" t="b">
        <v>1</v>
      </c>
    </row>
    <row r="3207">
      <c r="A3207" t="n">
        <v>17</v>
      </c>
      <c r="B3207" t="n">
        <v>6</v>
      </c>
      <c r="C3207" t="n">
        <v>44</v>
      </c>
      <c r="D3207" t="n">
        <v>56.80470161257504</v>
      </c>
      <c r="E3207" t="n">
        <v>0.9</v>
      </c>
      <c r="F3207" t="n">
        <v>16.30736175672431</v>
      </c>
      <c r="G3207" t="n">
        <v>6</v>
      </c>
      <c r="H3207" t="n">
        <v>7</v>
      </c>
      <c r="I3207" t="n">
        <v>17.40736175672431</v>
      </c>
      <c r="J3207" t="n">
        <v>17.40736175672431</v>
      </c>
      <c r="K3207" t="n">
        <v>22.5156982326753</v>
      </c>
      <c r="L3207" t="n">
        <v>17.28513953450209</v>
      </c>
      <c r="M3207" t="n">
        <v>17.28513953450209</v>
      </c>
      <c r="N3207" t="n">
        <v>21.65137332486143</v>
      </c>
      <c r="O3207" t="n">
        <v>21.65137332486143</v>
      </c>
      <c r="P3207" t="n">
        <v>5.34401156813712</v>
      </c>
      <c r="Q3207" t="n">
        <v>0.9774323324746188</v>
      </c>
      <c r="R3207" t="n">
        <v>0.9765373830682099</v>
      </c>
      <c r="S3207" t="n">
        <v>0.999470503461808</v>
      </c>
      <c r="T3207" t="b">
        <v>1</v>
      </c>
    </row>
    <row r="3208">
      <c r="A3208" t="n">
        <v>17</v>
      </c>
      <c r="B3208" t="n">
        <v>7</v>
      </c>
      <c r="C3208" t="n">
        <v>62</v>
      </c>
      <c r="D3208" t="n">
        <v>35.17874630885516</v>
      </c>
      <c r="E3208" t="n">
        <v>0.9999</v>
      </c>
      <c r="F3208" t="n">
        <v>18.26193112381712</v>
      </c>
      <c r="G3208" t="n">
        <v>3</v>
      </c>
      <c r="H3208" t="n">
        <v>8</v>
      </c>
      <c r="I3208" t="n">
        <v>20.47621683810284</v>
      </c>
      <c r="J3208" t="n">
        <v>20.47621683810284</v>
      </c>
      <c r="K3208" t="n">
        <v>23.27707243594162</v>
      </c>
      <c r="L3208" t="n">
        <v>19.50193112381712</v>
      </c>
      <c r="M3208" t="n">
        <v>19.50193112381712</v>
      </c>
      <c r="N3208" t="n">
        <v>22.25457168006557</v>
      </c>
      <c r="O3208" t="n">
        <v>22.25457168006557</v>
      </c>
      <c r="P3208" t="n">
        <v>3.992640556248446</v>
      </c>
      <c r="Q3208" t="n">
        <v>0.9845759636438265</v>
      </c>
      <c r="R3208" t="n">
        <v>0.9887008013923034</v>
      </c>
      <c r="S3208" t="n">
        <v>0.9998257207498793</v>
      </c>
      <c r="T3208" t="b">
        <v>0</v>
      </c>
    </row>
    <row r="3209">
      <c r="A3209" t="n">
        <v>17</v>
      </c>
      <c r="B3209" t="n">
        <v>8</v>
      </c>
      <c r="C3209" t="n">
        <v>31</v>
      </c>
      <c r="D3209" t="n">
        <v>34.58005024902967</v>
      </c>
      <c r="E3209" t="n">
        <v>0.9999</v>
      </c>
      <c r="F3209" t="n">
        <v>23.69184728509645</v>
      </c>
      <c r="G3209" t="n">
        <v>5</v>
      </c>
      <c r="H3209" t="n">
        <v>8</v>
      </c>
      <c r="I3209" t="n">
        <v>24.55295839620756</v>
      </c>
      <c r="J3209" t="n">
        <v>24.55295839620756</v>
      </c>
      <c r="K3209" t="n">
        <v>27.84316298698108</v>
      </c>
      <c r="L3209" t="n">
        <v>24.31184728509645</v>
      </c>
      <c r="M3209" t="n">
        <v>24.31184728509645</v>
      </c>
      <c r="N3209" t="n">
        <v>27.017641514285</v>
      </c>
      <c r="O3209" t="n">
        <v>27.017641514285</v>
      </c>
      <c r="P3209" t="n">
        <v>3.325794229188553</v>
      </c>
      <c r="Q3209" t="n">
        <v>0.9777678103841856</v>
      </c>
      <c r="R3209" t="n">
        <v>0.9888920268838106</v>
      </c>
      <c r="S3209" t="n">
        <v>0.9997530454354335</v>
      </c>
      <c r="T3209" t="b">
        <v>0</v>
      </c>
    </row>
    <row r="3210">
      <c r="A3210" t="n">
        <v>17</v>
      </c>
      <c r="B3210" t="n">
        <v>9</v>
      </c>
      <c r="C3210" t="n">
        <v>89</v>
      </c>
      <c r="D3210" t="n">
        <v>31.09847929715623</v>
      </c>
      <c r="E3210" t="n">
        <v>0.99</v>
      </c>
      <c r="F3210" t="n">
        <v>26.64043759473622</v>
      </c>
      <c r="G3210" t="n">
        <v>5</v>
      </c>
      <c r="H3210" t="n">
        <v>7</v>
      </c>
      <c r="I3210" t="n">
        <v>29.11265981695844</v>
      </c>
      <c r="J3210" t="n">
        <v>29.11265981695844</v>
      </c>
      <c r="K3210" t="n">
        <v>32.07160171012269</v>
      </c>
      <c r="L3210" t="n">
        <v>28.618215372514</v>
      </c>
      <c r="M3210" t="n">
        <v>28.618215372514</v>
      </c>
      <c r="N3210" t="n">
        <v>31.00856735538535</v>
      </c>
      <c r="O3210" t="n">
        <v>31.00856735538535</v>
      </c>
      <c r="P3210" t="n">
        <v>4.368129760649126</v>
      </c>
      <c r="Q3210" t="n">
        <v>0.9799836188727544</v>
      </c>
      <c r="R3210" t="n">
        <v>0.9870861047511083</v>
      </c>
      <c r="S3210" t="n">
        <v>0.9997415105508609</v>
      </c>
      <c r="T3210" t="b">
        <v>1</v>
      </c>
    </row>
    <row r="3211">
      <c r="A3211" t="n">
        <v>17</v>
      </c>
      <c r="B3211" t="n">
        <v>10</v>
      </c>
      <c r="C3211" t="n">
        <v>29</v>
      </c>
      <c r="D3211" t="n">
        <v>47.29836019196955</v>
      </c>
      <c r="E3211" t="n">
        <v>0.9999</v>
      </c>
      <c r="F3211" t="n">
        <v>26.67574337560761</v>
      </c>
      <c r="G3211" t="n">
        <v>2</v>
      </c>
      <c r="H3211" t="n">
        <v>8</v>
      </c>
      <c r="I3211" t="n">
        <v>27.88407670894094</v>
      </c>
      <c r="J3211" t="n">
        <v>27.88407670894094</v>
      </c>
      <c r="K3211" t="n">
        <v>31.66492084898647</v>
      </c>
      <c r="L3211" t="n">
        <v>27.2557433756076</v>
      </c>
      <c r="M3211" t="n">
        <v>27.2557433756076</v>
      </c>
      <c r="N3211" t="n">
        <v>30.95671052677893</v>
      </c>
      <c r="O3211" t="n">
        <v>30.95671052677893</v>
      </c>
      <c r="P3211" t="n">
        <v>4.280967151171325</v>
      </c>
      <c r="Q3211" t="n">
        <v>0.9834128982199898</v>
      </c>
      <c r="R3211" t="n">
        <v>0.9848376979180531</v>
      </c>
      <c r="S3211" t="n">
        <v>0.9997485013521474</v>
      </c>
      <c r="T3211" t="b">
        <v>0</v>
      </c>
    </row>
    <row r="3212">
      <c r="A3212" t="n">
        <v>17</v>
      </c>
      <c r="B3212" t="n">
        <v>11</v>
      </c>
      <c r="C3212" t="n">
        <v>87</v>
      </c>
      <c r="D3212" t="n">
        <v>61.67268359677115</v>
      </c>
      <c r="E3212" t="n">
        <v>0.9999</v>
      </c>
      <c r="F3212" t="n">
        <v>29.42964243996502</v>
      </c>
      <c r="G3212" t="n">
        <v>6</v>
      </c>
      <c r="H3212" t="n">
        <v>8</v>
      </c>
      <c r="I3212" t="n">
        <v>31.60464243996502</v>
      </c>
      <c r="J3212" t="n">
        <v>31.60464243996502</v>
      </c>
      <c r="K3212" t="n">
        <v>37.15074707996243</v>
      </c>
      <c r="L3212" t="n">
        <v>31.16964243996502</v>
      </c>
      <c r="M3212" t="n">
        <v>31.16964243996502</v>
      </c>
      <c r="N3212" t="n">
        <v>35.99536103126167</v>
      </c>
      <c r="O3212" t="n">
        <v>35.99536103126167</v>
      </c>
      <c r="P3212" t="n">
        <v>6.565718591296644</v>
      </c>
      <c r="Q3212" t="n">
        <v>0.9755222128056663</v>
      </c>
      <c r="R3212" t="n">
        <v>0.9802754728477715</v>
      </c>
      <c r="S3212" t="n">
        <v>0.9995171872218589</v>
      </c>
      <c r="T3212" t="b">
        <v>0</v>
      </c>
    </row>
    <row r="3213">
      <c r="A3213" t="n">
        <v>17</v>
      </c>
      <c r="B3213" t="n">
        <v>12</v>
      </c>
      <c r="C3213" t="n">
        <v>88</v>
      </c>
      <c r="D3213" t="n">
        <v>74.97898034473121</v>
      </c>
      <c r="E3213" t="n">
        <v>0.9999</v>
      </c>
      <c r="F3213" t="n">
        <v>30.24579383053224</v>
      </c>
      <c r="G3213" t="n">
        <v>1</v>
      </c>
      <c r="H3213" t="n">
        <v>5</v>
      </c>
      <c r="I3213" t="n">
        <v>34.64579383053224</v>
      </c>
      <c r="J3213" t="n">
        <v>37.17481282449818</v>
      </c>
      <c r="K3213" t="n">
        <v>44.24830153626528</v>
      </c>
      <c r="L3213" t="n">
        <v>32.69023827497669</v>
      </c>
      <c r="M3213" t="n">
        <v>32.69023827497669</v>
      </c>
      <c r="N3213" t="n">
        <v>39.82429920216329</v>
      </c>
      <c r="O3213" t="n">
        <v>39.82429920216329</v>
      </c>
      <c r="P3213" t="n">
        <v>9.578505371631046</v>
      </c>
      <c r="Q3213" t="n">
        <v>0.9461615725553721</v>
      </c>
      <c r="R3213" t="n">
        <v>0.9524197913493295</v>
      </c>
      <c r="S3213" t="n">
        <v>0.9974383563887607</v>
      </c>
      <c r="T3213" t="b">
        <v>0</v>
      </c>
    </row>
    <row r="3214">
      <c r="A3214" t="n">
        <v>17</v>
      </c>
      <c r="B3214" t="n">
        <v>13</v>
      </c>
      <c r="C3214" t="n">
        <v>61</v>
      </c>
      <c r="D3214" t="n">
        <v>53.39769823120358</v>
      </c>
      <c r="E3214" t="n">
        <v>0.99</v>
      </c>
      <c r="F3214" t="n">
        <v>31.34412445303682</v>
      </c>
      <c r="G3214" t="n">
        <v>4</v>
      </c>
      <c r="H3214" t="n">
        <v>6</v>
      </c>
      <c r="I3214" t="n">
        <v>33.25037445303682</v>
      </c>
      <c r="J3214" t="n">
        <v>33.25037445303682</v>
      </c>
      <c r="K3214" t="n">
        <v>36.98447922444966</v>
      </c>
      <c r="L3214" t="n">
        <v>32.86912445303682</v>
      </c>
      <c r="M3214" t="n">
        <v>37.15074707996243</v>
      </c>
      <c r="N3214" t="n">
        <v>41.95269835974693</v>
      </c>
      <c r="O3214" t="n">
        <v>36.98447922444966</v>
      </c>
      <c r="P3214" t="n">
        <v>5.640354771412838</v>
      </c>
      <c r="Q3214" t="n">
        <v>0.9778577803169177</v>
      </c>
      <c r="R3214" t="n">
        <v>0.9787714114770288</v>
      </c>
      <c r="S3214" t="n">
        <v>0.9995299519293626</v>
      </c>
      <c r="T3214" t="b">
        <v>1</v>
      </c>
    </row>
    <row r="3215">
      <c r="A3215" t="n">
        <v>17</v>
      </c>
      <c r="B3215" t="n">
        <v>14</v>
      </c>
      <c r="C3215" t="n">
        <v>32</v>
      </c>
      <c r="D3215" t="n">
        <v>31.52700383387826</v>
      </c>
      <c r="E3215" t="n">
        <v>0.99</v>
      </c>
      <c r="F3215" t="n">
        <v>32.60056717979268</v>
      </c>
      <c r="G3215" t="n">
        <v>1</v>
      </c>
      <c r="H3215" t="n">
        <v>7</v>
      </c>
      <c r="I3215" t="n">
        <v>34.20056717979269</v>
      </c>
      <c r="J3215" t="n">
        <v>34.20056717979269</v>
      </c>
      <c r="K3215" t="n">
        <v>37.17481282449818</v>
      </c>
      <c r="L3215" t="n">
        <v>33.31167829090379</v>
      </c>
      <c r="M3215" t="n">
        <v>33.31167829090379</v>
      </c>
      <c r="N3215" t="n">
        <v>35.73496836268536</v>
      </c>
      <c r="O3215" t="n">
        <v>35.73496836268536</v>
      </c>
      <c r="P3215" t="n">
        <v>3.134401182892681</v>
      </c>
      <c r="Q3215" t="n">
        <v>0.976998602032114</v>
      </c>
      <c r="R3215" t="n">
        <v>0.9869093262812106</v>
      </c>
      <c r="S3215" t="n">
        <v>0.9996988962041263</v>
      </c>
      <c r="T3215" t="b">
        <v>1</v>
      </c>
    </row>
    <row r="3216">
      <c r="A3216" t="n">
        <v>17</v>
      </c>
      <c r="B3216" t="n">
        <v>15</v>
      </c>
      <c r="C3216" t="n">
        <v>19</v>
      </c>
      <c r="D3216" t="n">
        <v>37.42323827165436</v>
      </c>
      <c r="E3216" t="n">
        <v>0.999</v>
      </c>
      <c r="F3216" t="n">
        <v>34.55192200123908</v>
      </c>
      <c r="G3216" t="n">
        <v>1</v>
      </c>
      <c r="H3216" t="n">
        <v>4</v>
      </c>
      <c r="I3216" t="n">
        <v>35.50192200123909</v>
      </c>
      <c r="J3216" t="n">
        <v>44.24830153626528</v>
      </c>
      <c r="K3216" t="n">
        <v>47.77879571283645</v>
      </c>
      <c r="L3216" t="n">
        <v>35.14567200123908</v>
      </c>
      <c r="M3216" t="n">
        <v>36.98447922444966</v>
      </c>
      <c r="N3216" t="n">
        <v>39.60148889379612</v>
      </c>
      <c r="O3216" t="n">
        <v>39.60148889379612</v>
      </c>
      <c r="P3216" t="n">
        <v>5.049566892557031</v>
      </c>
      <c r="Q3216" t="n">
        <v>0.9727559368038016</v>
      </c>
      <c r="R3216" t="n">
        <v>0.9844299528036745</v>
      </c>
      <c r="S3216" t="n">
        <v>0.9995758086502156</v>
      </c>
      <c r="T3216" t="b">
        <v>1</v>
      </c>
    </row>
    <row r="3217">
      <c r="A3217" t="n">
        <v>17</v>
      </c>
      <c r="B3217" t="n">
        <v>16</v>
      </c>
      <c r="C3217" t="n">
        <v>65</v>
      </c>
      <c r="D3217" t="n">
        <v>43.03833860806844</v>
      </c>
      <c r="E3217" t="n">
        <v>0.999</v>
      </c>
      <c r="F3217" t="n">
        <v>34.90695431305892</v>
      </c>
      <c r="G3217" t="n">
        <v>2</v>
      </c>
      <c r="H3217" t="n">
        <v>8</v>
      </c>
      <c r="I3217" t="n">
        <v>37.61528764639225</v>
      </c>
      <c r="J3217" t="n">
        <v>37.61528764639225</v>
      </c>
      <c r="K3217" t="n">
        <v>41.05560248316831</v>
      </c>
      <c r="L3217" t="n">
        <v>36.20695431305892</v>
      </c>
      <c r="M3217" t="n">
        <v>36.20695431305892</v>
      </c>
      <c r="N3217" t="n">
        <v>39.57458644201576</v>
      </c>
      <c r="O3217" t="n">
        <v>39.57458644201576</v>
      </c>
      <c r="P3217" t="n">
        <v>4.667632128956839</v>
      </c>
      <c r="Q3217" t="n">
        <v>0.9848955060221636</v>
      </c>
      <c r="R3217" t="n">
        <v>0.9861938481886772</v>
      </c>
      <c r="S3217" t="n">
        <v>0.9997914650631088</v>
      </c>
      <c r="T3217" t="b">
        <v>1</v>
      </c>
    </row>
    <row r="3218">
      <c r="A3218" t="n">
        <v>17</v>
      </c>
      <c r="B3218" t="n">
        <v>17</v>
      </c>
      <c r="C3218" t="n">
        <v>80</v>
      </c>
      <c r="D3218" t="n">
        <v>36.13914194349104</v>
      </c>
      <c r="E3218" t="n">
        <v>0.9999</v>
      </c>
      <c r="F3218" t="n">
        <v>35.02512539709821</v>
      </c>
      <c r="G3218" t="n">
        <v>1</v>
      </c>
      <c r="H3218" t="n">
        <v>6</v>
      </c>
      <c r="I3218" t="n">
        <v>39.02512539709821</v>
      </c>
      <c r="J3218" t="n">
        <v>47.77879571283645</v>
      </c>
      <c r="K3218" t="n">
        <v>51.18814872637334</v>
      </c>
      <c r="L3218" t="n">
        <v>37.02512539709821</v>
      </c>
      <c r="M3218" t="n">
        <v>41.95269835974693</v>
      </c>
      <c r="N3218" t="n">
        <v>45.2026211963918</v>
      </c>
      <c r="O3218" t="n">
        <v>45.2026211963918</v>
      </c>
      <c r="P3218" t="n">
        <v>10.17749579929359</v>
      </c>
      <c r="Q3218" t="n">
        <v>0.9736783427274002</v>
      </c>
      <c r="R3218" t="n">
        <v>0.9855829021317349</v>
      </c>
      <c r="S3218" t="n">
        <v>0.999620518091046</v>
      </c>
      <c r="T3218" t="b">
        <v>0</v>
      </c>
    </row>
    <row r="3219">
      <c r="A3219" t="n">
        <v>17</v>
      </c>
      <c r="B3219" t="n">
        <v>18</v>
      </c>
      <c r="C3219" t="n">
        <v>14</v>
      </c>
      <c r="D3219" t="n">
        <v>69.05633539980356</v>
      </c>
      <c r="E3219" t="n">
        <v>0.999</v>
      </c>
      <c r="F3219" t="n">
        <v>38.65700316640383</v>
      </c>
      <c r="G3219" t="n">
        <v>1</v>
      </c>
      <c r="H3219" t="n">
        <v>3</v>
      </c>
      <c r="I3219" t="n">
        <v>39.35700316640383</v>
      </c>
      <c r="J3219" t="n">
        <v>51.18814872637334</v>
      </c>
      <c r="K3219" t="n">
        <v>57.70289734899632</v>
      </c>
      <c r="L3219" t="n">
        <v>39.15700316640383</v>
      </c>
      <c r="M3219" t="n">
        <v>39.15700316640383</v>
      </c>
      <c r="N3219" t="n">
        <v>44.65511904218437</v>
      </c>
      <c r="O3219" t="n">
        <v>44.65511904218437</v>
      </c>
      <c r="P3219" t="n">
        <v>5.998115875780542</v>
      </c>
      <c r="Q3219" t="n">
        <v>0.9503067714278746</v>
      </c>
      <c r="R3219" t="n">
        <v>0.9699473242167033</v>
      </c>
      <c r="S3219" t="n">
        <v>0.9985065855130967</v>
      </c>
      <c r="T3219" t="b">
        <v>0</v>
      </c>
    </row>
    <row r="3220">
      <c r="A3220" t="n">
        <v>17</v>
      </c>
      <c r="B3220" t="n">
        <v>19</v>
      </c>
      <c r="C3220" t="n">
        <v>95</v>
      </c>
      <c r="D3220" t="n">
        <v>93.70223274952224</v>
      </c>
      <c r="E3220" t="n">
        <v>0.9</v>
      </c>
      <c r="F3220" t="n">
        <v>38.9391875867869</v>
      </c>
      <c r="G3220" t="n">
        <v>3</v>
      </c>
      <c r="H3220" t="n">
        <v>4</v>
      </c>
      <c r="I3220" t="n">
        <v>42.33204472964405</v>
      </c>
      <c r="J3220" t="n">
        <v>44.65511904218437</v>
      </c>
      <c r="K3220" t="n">
        <v>52.11548789166862</v>
      </c>
      <c r="L3220" t="n">
        <v>41.9079375867869</v>
      </c>
      <c r="M3220" t="n">
        <v>41.9079375867869</v>
      </c>
      <c r="N3220" t="n">
        <v>48.46054127556468</v>
      </c>
      <c r="O3220" t="n">
        <v>48.46054127556468</v>
      </c>
      <c r="P3220" t="n">
        <v>9.521353688777779</v>
      </c>
      <c r="Q3220" t="n">
        <v>0.9594417725556679</v>
      </c>
      <c r="R3220" t="n">
        <v>0.9614701361827327</v>
      </c>
      <c r="S3220" t="n">
        <v>0.9984372970199001</v>
      </c>
      <c r="T3220" t="b">
        <v>1</v>
      </c>
    </row>
    <row r="3221">
      <c r="A3221" t="n">
        <v>17</v>
      </c>
      <c r="B3221" t="n">
        <v>20</v>
      </c>
      <c r="C3221" t="n">
        <v>81</v>
      </c>
      <c r="D3221" t="n">
        <v>58.42561777988465</v>
      </c>
      <c r="E3221" t="n">
        <v>0.9999</v>
      </c>
      <c r="F3221" t="n">
        <v>40.97518668043221</v>
      </c>
      <c r="G3221" t="n">
        <v>3</v>
      </c>
      <c r="H3221" t="n">
        <v>7</v>
      </c>
      <c r="I3221" t="n">
        <v>43.86804382328936</v>
      </c>
      <c r="J3221" t="n">
        <v>52.11548789166862</v>
      </c>
      <c r="K3221" t="n">
        <v>56.76720905248746</v>
      </c>
      <c r="L3221" t="n">
        <v>42.77518668043221</v>
      </c>
      <c r="M3221" t="n">
        <v>42.77518668043221</v>
      </c>
      <c r="N3221" t="n">
        <v>47.26601049133802</v>
      </c>
      <c r="O3221" t="n">
        <v>47.26601049133802</v>
      </c>
      <c r="P3221" t="n">
        <v>6.290823810905813</v>
      </c>
      <c r="Q3221" t="n">
        <v>0.9745142067262408</v>
      </c>
      <c r="R3221" t="n">
        <v>0.9758760201326351</v>
      </c>
      <c r="S3221" t="n">
        <v>0.99938518123616</v>
      </c>
      <c r="T3221" t="b">
        <v>0</v>
      </c>
    </row>
    <row r="3222">
      <c r="A3222" t="n">
        <v>17</v>
      </c>
      <c r="B3222" t="n">
        <v>21</v>
      </c>
      <c r="C3222" t="n">
        <v>63</v>
      </c>
      <c r="D3222" t="n">
        <v>82.66761935917904</v>
      </c>
      <c r="E3222" t="n">
        <v>0.9</v>
      </c>
      <c r="F3222" t="n">
        <v>42.63922940901327</v>
      </c>
      <c r="G3222" t="n">
        <v>1</v>
      </c>
      <c r="H3222" t="n">
        <v>6</v>
      </c>
      <c r="I3222" t="n">
        <v>45.78922940901327</v>
      </c>
      <c r="J3222" t="n">
        <v>57.70289734899632</v>
      </c>
      <c r="K3222" t="n">
        <v>65.5017293640132</v>
      </c>
      <c r="L3222" t="n">
        <v>44.21422940901327</v>
      </c>
      <c r="M3222" t="n">
        <v>45.2026211963918</v>
      </c>
      <c r="N3222" t="n">
        <v>52.63675962797265</v>
      </c>
      <c r="O3222" t="n">
        <v>52.63675962797265</v>
      </c>
      <c r="P3222" t="n">
        <v>9.997530218959383</v>
      </c>
      <c r="Q3222" t="n">
        <v>0.9408073327768727</v>
      </c>
      <c r="R3222" t="n">
        <v>0.9673268035922564</v>
      </c>
      <c r="S3222" t="n">
        <v>0.9980659863579205</v>
      </c>
      <c r="T3222" t="b">
        <v>1</v>
      </c>
    </row>
    <row r="3223">
      <c r="A3223" t="n">
        <v>17</v>
      </c>
      <c r="B3223" t="n">
        <v>22</v>
      </c>
      <c r="C3223" t="n">
        <v>53</v>
      </c>
      <c r="D3223" t="n">
        <v>41.70852559551759</v>
      </c>
      <c r="E3223" t="n">
        <v>0.99</v>
      </c>
      <c r="F3223" t="n">
        <v>43.23697660200784</v>
      </c>
      <c r="G3223" t="n">
        <v>1</v>
      </c>
      <c r="H3223" t="n">
        <v>7</v>
      </c>
      <c r="I3223" t="n">
        <v>45.88697660200783</v>
      </c>
      <c r="J3223" t="n">
        <v>65.5017293640132</v>
      </c>
      <c r="K3223" t="n">
        <v>69.43649592962807</v>
      </c>
      <c r="L3223" t="n">
        <v>44.41475437978561</v>
      </c>
      <c r="M3223" t="n">
        <v>47.26601049133802</v>
      </c>
      <c r="N3223" t="n">
        <v>50.47189255094737</v>
      </c>
      <c r="O3223" t="n">
        <v>50.47189255094737</v>
      </c>
      <c r="P3223" t="n">
        <v>7.23491594893953</v>
      </c>
      <c r="Q3223" t="n">
        <v>0.9696840023107116</v>
      </c>
      <c r="R3223" t="n">
        <v>0.9827184606604285</v>
      </c>
      <c r="S3223" t="n">
        <v>0.9994760928933142</v>
      </c>
      <c r="T3223" t="b">
        <v>1</v>
      </c>
    </row>
    <row r="3224">
      <c r="A3224" t="n">
        <v>17</v>
      </c>
      <c r="B3224" t="n">
        <v>23</v>
      </c>
      <c r="C3224" t="n">
        <v>56</v>
      </c>
      <c r="D3224" t="n">
        <v>58.72350280538402</v>
      </c>
      <c r="E3224" t="n">
        <v>0.9</v>
      </c>
      <c r="F3224" t="n">
        <v>46.7737722383986</v>
      </c>
      <c r="G3224" t="n">
        <v>4</v>
      </c>
      <c r="H3224" t="n">
        <v>7</v>
      </c>
      <c r="I3224" t="n">
        <v>48.5237722383986</v>
      </c>
      <c r="J3224" t="n">
        <v>48.5237722383986</v>
      </c>
      <c r="K3224" t="n">
        <v>52.63031089611776</v>
      </c>
      <c r="L3224" t="n">
        <v>48.01821668284305</v>
      </c>
      <c r="M3224" t="n">
        <v>50.47189255094737</v>
      </c>
      <c r="N3224" t="n">
        <v>54.98561298179933</v>
      </c>
      <c r="O3224" t="n">
        <v>52.63031089611776</v>
      </c>
      <c r="P3224" t="n">
        <v>5.856538657719163</v>
      </c>
      <c r="Q3224" t="n">
        <v>0.9756764181978627</v>
      </c>
      <c r="R3224" t="n">
        <v>0.9757545264173589</v>
      </c>
      <c r="S3224" t="n">
        <v>0.9994102632399811</v>
      </c>
      <c r="T3224" t="b">
        <v>1</v>
      </c>
    </row>
    <row r="3225">
      <c r="A3225" t="n">
        <v>17</v>
      </c>
      <c r="B3225" t="n">
        <v>24</v>
      </c>
      <c r="C3225" t="n">
        <v>79</v>
      </c>
      <c r="D3225" t="n">
        <v>65.08432168456005</v>
      </c>
      <c r="E3225" t="n">
        <v>0.999</v>
      </c>
      <c r="F3225" t="n">
        <v>49.70190159219808</v>
      </c>
      <c r="G3225" t="n">
        <v>2</v>
      </c>
      <c r="H3225" t="n">
        <v>5</v>
      </c>
      <c r="I3225" t="n">
        <v>52.99356825886475</v>
      </c>
      <c r="J3225" t="n">
        <v>52.99356825886475</v>
      </c>
      <c r="K3225" t="n">
        <v>58.19615192669529</v>
      </c>
      <c r="L3225" t="n">
        <v>51.89634603664253</v>
      </c>
      <c r="M3225" t="n">
        <v>51.89634603664253</v>
      </c>
      <c r="N3225" t="n">
        <v>58.08895514078716</v>
      </c>
      <c r="O3225" t="n">
        <v>58.08895514078716</v>
      </c>
      <c r="P3225" t="n">
        <v>8.387053548589073</v>
      </c>
      <c r="Q3225" t="n">
        <v>0.9772469540355482</v>
      </c>
      <c r="R3225" t="n">
        <v>0.9585666969360966</v>
      </c>
      <c r="S3225" t="n">
        <v>0.9990572661509279</v>
      </c>
      <c r="T3225" t="b">
        <v>1</v>
      </c>
    </row>
    <row r="3226">
      <c r="A3226" t="n">
        <v>17</v>
      </c>
      <c r="B3226" t="n">
        <v>25</v>
      </c>
      <c r="C3226" t="n">
        <v>74</v>
      </c>
      <c r="D3226" t="n">
        <v>29.89909932766966</v>
      </c>
      <c r="E3226" t="n">
        <v>0.999</v>
      </c>
      <c r="F3226" t="n">
        <v>56.25322055530096</v>
      </c>
      <c r="G3226" t="n">
        <v>5</v>
      </c>
      <c r="H3226" t="n">
        <v>7</v>
      </c>
      <c r="I3226" t="n">
        <v>58.30877611085652</v>
      </c>
      <c r="J3226" t="n">
        <v>58.30877611085652</v>
      </c>
      <c r="K3226" t="n">
        <v>61.15360002405059</v>
      </c>
      <c r="L3226" t="n">
        <v>57.89766499974541</v>
      </c>
      <c r="M3226" t="n">
        <v>57.89766499974541</v>
      </c>
      <c r="N3226" t="n">
        <v>60.19582789964316</v>
      </c>
      <c r="O3226" t="n">
        <v>60.19582789964316</v>
      </c>
      <c r="P3226" t="n">
        <v>3.942607344342193</v>
      </c>
      <c r="Q3226" t="n">
        <v>0.9807481137055722</v>
      </c>
      <c r="R3226" t="n">
        <v>0.9875810512080214</v>
      </c>
      <c r="S3226" t="n">
        <v>0.9997609118099605</v>
      </c>
      <c r="T3226" t="b">
        <v>1</v>
      </c>
    </row>
    <row r="3227">
      <c r="A3227" t="n">
        <v>17</v>
      </c>
      <c r="B3227" t="n">
        <v>26</v>
      </c>
      <c r="C3227" t="n">
        <v>72</v>
      </c>
      <c r="D3227" t="n">
        <v>61.24886902276679</v>
      </c>
      <c r="E3227" t="n">
        <v>0.999</v>
      </c>
      <c r="F3227" t="n">
        <v>57.66921661661942</v>
      </c>
      <c r="G3227" t="n">
        <v>1</v>
      </c>
      <c r="H3227" t="n">
        <v>6</v>
      </c>
      <c r="I3227" t="n">
        <v>61.26921661661942</v>
      </c>
      <c r="J3227" t="n">
        <v>69.43649592962807</v>
      </c>
      <c r="K3227" t="n">
        <v>75.21469112045511</v>
      </c>
      <c r="L3227" t="n">
        <v>59.46921661661942</v>
      </c>
      <c r="M3227" t="n">
        <v>59.46921661661942</v>
      </c>
      <c r="N3227" t="n">
        <v>64.97720843521356</v>
      </c>
      <c r="O3227" t="n">
        <v>64.97720843521356</v>
      </c>
      <c r="P3227" t="n">
        <v>7.307991818594132</v>
      </c>
      <c r="Q3227" t="n">
        <v>0.9557988995664821</v>
      </c>
      <c r="R3227" t="n">
        <v>0.9756883625375034</v>
      </c>
      <c r="S3227" t="n">
        <v>0.9989253988708169</v>
      </c>
      <c r="T3227" t="b">
        <v>0</v>
      </c>
    </row>
    <row r="3228">
      <c r="A3228" t="n">
        <v>17</v>
      </c>
      <c r="B3228" t="n">
        <v>27</v>
      </c>
      <c r="C3228" t="n">
        <v>62</v>
      </c>
      <c r="D3228" t="n">
        <v>7.618577231622631</v>
      </c>
      <c r="E3228" t="n">
        <v>0.9999</v>
      </c>
      <c r="F3228" t="n">
        <v>59.74223546681667</v>
      </c>
      <c r="G3228" t="n">
        <v>6</v>
      </c>
      <c r="H3228" t="n">
        <v>7</v>
      </c>
      <c r="I3228" t="n">
        <v>61.29223546681666</v>
      </c>
      <c r="J3228" t="n">
        <v>64.97720843521356</v>
      </c>
      <c r="K3228" t="n">
        <v>65.66233228697818</v>
      </c>
      <c r="L3228" t="n">
        <v>61.12001324459445</v>
      </c>
      <c r="M3228" t="n">
        <v>61.12001324459445</v>
      </c>
      <c r="N3228" t="n">
        <v>61.70560719014576</v>
      </c>
      <c r="O3228" t="n">
        <v>61.70560719014576</v>
      </c>
      <c r="P3228" t="n">
        <v>1.963371723329097</v>
      </c>
      <c r="Q3228" t="n">
        <v>0.996943257343636</v>
      </c>
      <c r="R3228" t="n">
        <v>0.9968207833058192</v>
      </c>
      <c r="S3228" t="n">
        <v>0.9999902819527171</v>
      </c>
      <c r="T3228" t="b">
        <v>1</v>
      </c>
    </row>
    <row r="3229">
      <c r="A3229" t="n">
        <v>17</v>
      </c>
      <c r="B3229" t="n">
        <v>28</v>
      </c>
      <c r="C3229" t="n">
        <v>44</v>
      </c>
      <c r="D3229" t="n">
        <v>54.16090387643604</v>
      </c>
      <c r="E3229" t="n">
        <v>0.9999</v>
      </c>
      <c r="F3229" t="n">
        <v>60.63912596087305</v>
      </c>
      <c r="G3229" t="n">
        <v>4</v>
      </c>
      <c r="H3229" t="n">
        <v>8</v>
      </c>
      <c r="I3229" t="n">
        <v>62.01412596087305</v>
      </c>
      <c r="J3229" t="n">
        <v>62.01412596087305</v>
      </c>
      <c r="K3229" t="n">
        <v>65.80160175642801</v>
      </c>
      <c r="L3229" t="n">
        <v>61.51912596087305</v>
      </c>
      <c r="M3229" t="n">
        <v>61.51912596087305</v>
      </c>
      <c r="N3229" t="n">
        <v>65.75706836122015</v>
      </c>
      <c r="O3229" t="n">
        <v>65.75706836122015</v>
      </c>
      <c r="P3229" t="n">
        <v>5.117942400347104</v>
      </c>
      <c r="Q3229" t="n">
        <v>0.9775448847025974</v>
      </c>
      <c r="R3229" t="n">
        <v>0.98265697233966</v>
      </c>
      <c r="S3229" t="n">
        <v>0.999610560314281</v>
      </c>
      <c r="T3229" t="b">
        <v>0</v>
      </c>
    </row>
    <row r="3230">
      <c r="A3230" t="n">
        <v>17</v>
      </c>
      <c r="B3230" t="n">
        <v>29</v>
      </c>
      <c r="C3230" t="n">
        <v>37</v>
      </c>
      <c r="D3230" t="n">
        <v>56.93875585040984</v>
      </c>
      <c r="E3230" t="n">
        <v>0.99</v>
      </c>
      <c r="F3230" t="n">
        <v>63.89433441042343</v>
      </c>
      <c r="G3230" t="n">
        <v>1</v>
      </c>
      <c r="H3230" t="n">
        <v>2</v>
      </c>
      <c r="I3230" t="n">
        <v>65.74433441042342</v>
      </c>
      <c r="J3230" t="n">
        <v>75.21469112045511</v>
      </c>
      <c r="K3230" t="n">
        <v>80.58627186105981</v>
      </c>
      <c r="L3230" t="n">
        <v>65.4360010770901</v>
      </c>
      <c r="M3230" t="n">
        <v>69.36155418785437</v>
      </c>
      <c r="N3230" t="n">
        <v>73.91301348844668</v>
      </c>
      <c r="O3230" t="n">
        <v>73.91301348844668</v>
      </c>
      <c r="P3230" t="n">
        <v>10.01867907802325</v>
      </c>
      <c r="Q3230" t="n">
        <v>0.9588444160505162</v>
      </c>
      <c r="R3230" t="n">
        <v>0.9800660031732004</v>
      </c>
      <c r="S3230" t="n">
        <v>0.9991796047201459</v>
      </c>
      <c r="T3230" t="b">
        <v>1</v>
      </c>
    </row>
    <row r="3231">
      <c r="A3231" t="n">
        <v>17</v>
      </c>
      <c r="B3231" t="n">
        <v>30</v>
      </c>
      <c r="C3231" t="n">
        <v>23</v>
      </c>
      <c r="D3231" t="n">
        <v>56.1587731842232</v>
      </c>
      <c r="E3231" t="n">
        <v>0.9</v>
      </c>
      <c r="F3231" t="n">
        <v>63.91411028823622</v>
      </c>
      <c r="G3231" t="n">
        <v>2</v>
      </c>
      <c r="H3231" t="n">
        <v>7</v>
      </c>
      <c r="I3231" t="n">
        <v>64.87244362156954</v>
      </c>
      <c r="J3231" t="n">
        <v>64.87244362156954</v>
      </c>
      <c r="K3231" t="n">
        <v>69.36155418785437</v>
      </c>
      <c r="L3231" t="n">
        <v>64.42522139934732</v>
      </c>
      <c r="M3231" t="n">
        <v>64.42522139934732</v>
      </c>
      <c r="N3231" t="n">
        <v>68.74180657876494</v>
      </c>
      <c r="O3231" t="n">
        <v>68.74180657876494</v>
      </c>
      <c r="P3231" t="n">
        <v>4.827696290528721</v>
      </c>
      <c r="Q3231" t="n">
        <v>0.9803363688676271</v>
      </c>
      <c r="R3231" t="n">
        <v>0.9768010583554837</v>
      </c>
      <c r="S3231" t="n">
        <v>0.9995438245688408</v>
      </c>
      <c r="T3231" t="b">
        <v>1</v>
      </c>
    </row>
    <row r="3232">
      <c r="A3232" t="n">
        <v>17</v>
      </c>
      <c r="B3232" t="n">
        <v>31</v>
      </c>
      <c r="C3232" t="n">
        <v>56</v>
      </c>
      <c r="D3232" t="n">
        <v>30.41183834938715</v>
      </c>
      <c r="E3232" t="n">
        <v>0.99</v>
      </c>
      <c r="F3232" t="n">
        <v>66.61927987868192</v>
      </c>
      <c r="G3232" t="n">
        <v>3</v>
      </c>
      <c r="H3232" t="n">
        <v>7</v>
      </c>
      <c r="I3232" t="n">
        <v>68.61927987868192</v>
      </c>
      <c r="J3232" t="n">
        <v>68.61927987868192</v>
      </c>
      <c r="K3232" t="n">
        <v>71.04060458802803</v>
      </c>
      <c r="L3232" t="n">
        <v>67.86372432312636</v>
      </c>
      <c r="M3232" t="n">
        <v>68.74180657876494</v>
      </c>
      <c r="N3232" t="n">
        <v>71.07938062560484</v>
      </c>
      <c r="O3232" t="n">
        <v>71.04060458802803</v>
      </c>
      <c r="P3232" t="n">
        <v>4.421324709346109</v>
      </c>
      <c r="Q3232" t="n">
        <v>0.9866519866117409</v>
      </c>
      <c r="R3232" t="n">
        <v>0.9873694295493448</v>
      </c>
      <c r="S3232" t="n">
        <v>0.9998314069765233</v>
      </c>
      <c r="T3232" t="b">
        <v>1</v>
      </c>
    </row>
    <row r="3233">
      <c r="A3233" t="n">
        <v>17</v>
      </c>
      <c r="B3233" t="n">
        <v>32</v>
      </c>
      <c r="C3233" t="n">
        <v>56</v>
      </c>
      <c r="D3233" t="n">
        <v>23.54143680572582</v>
      </c>
      <c r="E3233" t="n">
        <v>0.99</v>
      </c>
      <c r="F3233" t="n">
        <v>66.82043933579564</v>
      </c>
      <c r="G3233" t="n">
        <v>3</v>
      </c>
      <c r="H3233" t="n">
        <v>7</v>
      </c>
      <c r="I3233" t="n">
        <v>68.82043933579564</v>
      </c>
      <c r="J3233" t="n">
        <v>71.04060458802803</v>
      </c>
      <c r="K3233" t="n">
        <v>72.91492280504441</v>
      </c>
      <c r="L3233" t="n">
        <v>68.06488378024008</v>
      </c>
      <c r="M3233" t="n">
        <v>71.07938062560484</v>
      </c>
      <c r="N3233" t="n">
        <v>72.88886846616793</v>
      </c>
      <c r="O3233" t="n">
        <v>72.88886846616793</v>
      </c>
      <c r="P3233" t="n">
        <v>6.068429130372294</v>
      </c>
      <c r="Q3233" t="n">
        <v>0.9896517996544734</v>
      </c>
      <c r="R3233" t="n">
        <v>0.9902088063544552</v>
      </c>
      <c r="S3233" t="n">
        <v>0.999898678766534</v>
      </c>
      <c r="T3233" t="b">
        <v>1</v>
      </c>
    </row>
    <row r="3234">
      <c r="A3234" t="n">
        <v>17</v>
      </c>
      <c r="B3234" t="n">
        <v>33</v>
      </c>
      <c r="C3234" t="n">
        <v>53</v>
      </c>
      <c r="D3234" t="n">
        <v>49.80369741361291</v>
      </c>
      <c r="E3234" t="n">
        <v>0.999</v>
      </c>
      <c r="F3234" t="n">
        <v>67.12094114919762</v>
      </c>
      <c r="G3234" t="n">
        <v>1</v>
      </c>
      <c r="H3234" t="n">
        <v>4</v>
      </c>
      <c r="I3234" t="n">
        <v>69.77094114919763</v>
      </c>
      <c r="J3234" t="n">
        <v>80.58627186105981</v>
      </c>
      <c r="K3234" t="n">
        <v>85.28473388121198</v>
      </c>
      <c r="L3234" t="n">
        <v>68.77719114919762</v>
      </c>
      <c r="M3234" t="n">
        <v>68.77719114919762</v>
      </c>
      <c r="N3234" t="n">
        <v>72.25996719210761</v>
      </c>
      <c r="O3234" t="n">
        <v>72.25996719210761</v>
      </c>
      <c r="P3234" t="n">
        <v>5.13902604290999</v>
      </c>
      <c r="Q3234" t="n">
        <v>0.9639073763581599</v>
      </c>
      <c r="R3234" t="n">
        <v>0.9793325794041112</v>
      </c>
      <c r="S3234" t="n">
        <v>0.999254058566785</v>
      </c>
      <c r="T3234" t="b">
        <v>1</v>
      </c>
    </row>
    <row r="3235">
      <c r="A3235" t="n">
        <v>17</v>
      </c>
      <c r="B3235" t="n">
        <v>34</v>
      </c>
      <c r="C3235" t="n">
        <v>39</v>
      </c>
      <c r="D3235" t="n">
        <v>36.63867223316725</v>
      </c>
      <c r="E3235" t="n">
        <v>0.9</v>
      </c>
      <c r="F3235" t="n">
        <v>70.89890507492302</v>
      </c>
      <c r="G3235" t="n">
        <v>2</v>
      </c>
      <c r="H3235" t="n">
        <v>3</v>
      </c>
      <c r="I3235" t="n">
        <v>72.52390507492302</v>
      </c>
      <c r="J3235" t="n">
        <v>73.91301348844668</v>
      </c>
      <c r="K3235" t="n">
        <v>76.84176426647764</v>
      </c>
      <c r="L3235" t="n">
        <v>72.29176221778016</v>
      </c>
      <c r="M3235" t="n">
        <v>72.91492280504441</v>
      </c>
      <c r="N3235" t="n">
        <v>75.83201454335391</v>
      </c>
      <c r="O3235" t="n">
        <v>75.83201454335391</v>
      </c>
      <c r="P3235" t="n">
        <v>4.933109468430885</v>
      </c>
      <c r="Q3235" t="n">
        <v>0.987126972807448</v>
      </c>
      <c r="R3235" t="n">
        <v>0.9839410295129422</v>
      </c>
      <c r="S3235" t="n">
        <v>0.9997932724362357</v>
      </c>
      <c r="T3235" t="b">
        <v>1</v>
      </c>
    </row>
    <row r="3236">
      <c r="A3236" t="n">
        <v>17</v>
      </c>
      <c r="B3236" t="n">
        <v>35</v>
      </c>
      <c r="C3236" t="n">
        <v>43</v>
      </c>
      <c r="D3236" t="n">
        <v>58.11820636548175</v>
      </c>
      <c r="E3236" t="n">
        <v>0.9</v>
      </c>
      <c r="F3236" t="n">
        <v>71.4958557334682</v>
      </c>
      <c r="G3236" t="n">
        <v>2</v>
      </c>
      <c r="H3236" t="n">
        <v>7</v>
      </c>
      <c r="I3236" t="n">
        <v>73.28752240013488</v>
      </c>
      <c r="J3236" t="n">
        <v>76.84176426647764</v>
      </c>
      <c r="K3236" t="n">
        <v>81.48750418378233</v>
      </c>
      <c r="L3236" t="n">
        <v>72.45141128902375</v>
      </c>
      <c r="M3236" t="n">
        <v>72.88886846616793</v>
      </c>
      <c r="N3236" t="n">
        <v>77.35606342123955</v>
      </c>
      <c r="O3236" t="n">
        <v>77.35606342123955</v>
      </c>
      <c r="P3236" t="n">
        <v>5.86020768777135</v>
      </c>
      <c r="Q3236" t="n">
        <v>0.9796573114010273</v>
      </c>
      <c r="R3236" t="n">
        <v>0.9760014150883644</v>
      </c>
      <c r="S3236" t="n">
        <v>0.9995118042603266</v>
      </c>
      <c r="T3236" t="b">
        <v>1</v>
      </c>
    </row>
    <row r="3237">
      <c r="A3237" t="n">
        <v>17</v>
      </c>
      <c r="B3237" t="n">
        <v>36</v>
      </c>
      <c r="C3237" t="n">
        <v>92</v>
      </c>
      <c r="D3237" t="n">
        <v>40.22751856744325</v>
      </c>
      <c r="E3237" t="n">
        <v>0.9999</v>
      </c>
      <c r="F3237" t="n">
        <v>80.48973281821412</v>
      </c>
      <c r="G3237" t="n">
        <v>6</v>
      </c>
      <c r="H3237" t="n">
        <v>7</v>
      </c>
      <c r="I3237" t="n">
        <v>82.78973281821412</v>
      </c>
      <c r="J3237" t="n">
        <v>82.78973281821412</v>
      </c>
      <c r="K3237" t="n">
        <v>86.40731542320002</v>
      </c>
      <c r="L3237" t="n">
        <v>82.53417726265857</v>
      </c>
      <c r="M3237" t="n">
        <v>82.53417726265857</v>
      </c>
      <c r="N3237" t="n">
        <v>85.62622327091708</v>
      </c>
      <c r="O3237" t="n">
        <v>85.62622327091708</v>
      </c>
      <c r="P3237" t="n">
        <v>5.136490452702958</v>
      </c>
      <c r="Q3237" t="n">
        <v>0.9839650568867754</v>
      </c>
      <c r="R3237" t="n">
        <v>0.9833269573031576</v>
      </c>
      <c r="S3237" t="n">
        <v>0.9997326487088317</v>
      </c>
      <c r="T3237" t="b">
        <v>0</v>
      </c>
    </row>
    <row r="3238">
      <c r="A3238" t="n">
        <v>17</v>
      </c>
      <c r="B3238" t="n">
        <v>37</v>
      </c>
      <c r="C3238" t="n">
        <v>74</v>
      </c>
      <c r="D3238" t="n">
        <v>43.09314145828443</v>
      </c>
      <c r="E3238" t="n">
        <v>0.999</v>
      </c>
      <c r="F3238" t="n">
        <v>81.35464633498484</v>
      </c>
      <c r="G3238" t="n">
        <v>1</v>
      </c>
      <c r="H3238" t="n">
        <v>2</v>
      </c>
      <c r="I3238" t="n">
        <v>85.05464633498484</v>
      </c>
      <c r="J3238" t="n">
        <v>85.28473388121198</v>
      </c>
      <c r="K3238" t="n">
        <v>89.35012458482372</v>
      </c>
      <c r="L3238" t="n">
        <v>84.43797966831816</v>
      </c>
      <c r="M3238" t="n">
        <v>84.43797966831816</v>
      </c>
      <c r="N3238" t="n">
        <v>87.88267522853275</v>
      </c>
      <c r="O3238" t="n">
        <v>87.88267522853275</v>
      </c>
      <c r="P3238" t="n">
        <v>6.528028893547912</v>
      </c>
      <c r="Q3238" t="n">
        <v>0.9686935070674543</v>
      </c>
      <c r="R3238" t="n">
        <v>0.9848764188976632</v>
      </c>
      <c r="S3238" t="n">
        <v>0.9995265337151049</v>
      </c>
      <c r="T3238" t="b">
        <v>1</v>
      </c>
    </row>
    <row r="3239">
      <c r="A3239" t="n">
        <v>17</v>
      </c>
      <c r="B3239" t="n">
        <v>38</v>
      </c>
      <c r="C3239" t="n">
        <v>52</v>
      </c>
      <c r="D3239" t="n">
        <v>35.92630785767798</v>
      </c>
      <c r="E3239" t="n">
        <v>0.9</v>
      </c>
      <c r="F3239" t="n">
        <v>82.82615667948778</v>
      </c>
      <c r="G3239" t="n">
        <v>1</v>
      </c>
      <c r="H3239" t="n">
        <v>7</v>
      </c>
      <c r="I3239" t="n">
        <v>85.42615667948778</v>
      </c>
      <c r="J3239" t="n">
        <v>89.35012458482372</v>
      </c>
      <c r="K3239" t="n">
        <v>92.73939891101975</v>
      </c>
      <c r="L3239" t="n">
        <v>83.98171223504333</v>
      </c>
      <c r="M3239" t="n">
        <v>85.62622327091708</v>
      </c>
      <c r="N3239" t="n">
        <v>88.38766123076934</v>
      </c>
      <c r="O3239" t="n">
        <v>88.38766123076934</v>
      </c>
      <c r="P3239" t="n">
        <v>5.561504551281558</v>
      </c>
      <c r="Q3239" t="n">
        <v>0.9738313124813188</v>
      </c>
      <c r="R3239" t="n">
        <v>0.9850963190264294</v>
      </c>
      <c r="S3239" t="n">
        <v>0.9996099902297245</v>
      </c>
      <c r="T3239" t="b">
        <v>1</v>
      </c>
    </row>
    <row r="3240">
      <c r="A3240" t="n">
        <v>17</v>
      </c>
      <c r="B3240" t="n">
        <v>39</v>
      </c>
      <c r="C3240" t="n">
        <v>72</v>
      </c>
      <c r="D3240" t="n">
        <v>71.57438942494069</v>
      </c>
      <c r="E3240" t="n">
        <v>0.999</v>
      </c>
      <c r="F3240" t="n">
        <v>88.11810225833177</v>
      </c>
      <c r="G3240" t="n">
        <v>2</v>
      </c>
      <c r="H3240" t="n">
        <v>7</v>
      </c>
      <c r="I3240" t="n">
        <v>91.11810225833177</v>
      </c>
      <c r="J3240" t="n">
        <v>91.11810225833177</v>
      </c>
      <c r="K3240" t="n">
        <v>96.83947631308322</v>
      </c>
      <c r="L3240" t="n">
        <v>89.71810225833177</v>
      </c>
      <c r="M3240" t="n">
        <v>89.71810225833177</v>
      </c>
      <c r="N3240" t="n">
        <v>95.21959260613659</v>
      </c>
      <c r="O3240" t="n">
        <v>95.21959260613659</v>
      </c>
      <c r="P3240" t="n">
        <v>7.101490347804813</v>
      </c>
      <c r="Q3240" t="n">
        <v>0.9750066514001309</v>
      </c>
      <c r="R3240" t="n">
        <v>0.9705276121188353</v>
      </c>
      <c r="S3240" t="n">
        <v>0.9992633863356155</v>
      </c>
      <c r="T3240" t="b">
        <v>1</v>
      </c>
    </row>
    <row r="3241">
      <c r="A3241" t="n">
        <v>17</v>
      </c>
      <c r="B3241" t="n">
        <v>40</v>
      </c>
      <c r="C3241" t="n">
        <v>29</v>
      </c>
      <c r="D3241" t="n">
        <v>60.48771917205494</v>
      </c>
      <c r="E3241" t="n">
        <v>0.9</v>
      </c>
      <c r="F3241" t="n">
        <v>90.10204759765753</v>
      </c>
      <c r="G3241" t="n">
        <v>2</v>
      </c>
      <c r="H3241" t="n">
        <v>5</v>
      </c>
      <c r="I3241" t="n">
        <v>91.31038093099086</v>
      </c>
      <c r="J3241" t="n">
        <v>96.83947631308322</v>
      </c>
      <c r="K3241" t="n">
        <v>101.6746257273162</v>
      </c>
      <c r="L3241" t="n">
        <v>90.90760315321309</v>
      </c>
      <c r="M3241" t="n">
        <v>90.90760315321309</v>
      </c>
      <c r="N3241" t="n">
        <v>96.66285711820404</v>
      </c>
      <c r="O3241" t="n">
        <v>96.66285711820404</v>
      </c>
      <c r="P3241" t="n">
        <v>6.560809520546513</v>
      </c>
      <c r="Q3241" t="n">
        <v>0.978836765813444</v>
      </c>
      <c r="R3241" t="n">
        <v>0.9614357462662548</v>
      </c>
      <c r="S3241" t="n">
        <v>0.999183855667003</v>
      </c>
      <c r="T3241" t="b">
        <v>1</v>
      </c>
    </row>
    <row r="3242">
      <c r="A3242" t="n">
        <v>17</v>
      </c>
      <c r="B3242" t="n">
        <v>41</v>
      </c>
      <c r="C3242" t="n">
        <v>29</v>
      </c>
      <c r="D3242" t="n">
        <v>68.88254121078265</v>
      </c>
      <c r="E3242" t="n">
        <v>0.999</v>
      </c>
      <c r="F3242" t="n">
        <v>90.93288898086382</v>
      </c>
      <c r="G3242" t="n">
        <v>1</v>
      </c>
      <c r="H3242" t="n">
        <v>6</v>
      </c>
      <c r="I3242" t="n">
        <v>92.38288898086383</v>
      </c>
      <c r="J3242" t="n">
        <v>92.73939891101975</v>
      </c>
      <c r="K3242" t="n">
        <v>99.2377518554332</v>
      </c>
      <c r="L3242" t="n">
        <v>91.65788898086382</v>
      </c>
      <c r="M3242" t="n">
        <v>91.65788898086382</v>
      </c>
      <c r="N3242" t="n">
        <v>97.85236211132988</v>
      </c>
      <c r="O3242" t="n">
        <v>97.85236211132988</v>
      </c>
      <c r="P3242" t="n">
        <v>6.919473130466059</v>
      </c>
      <c r="Q3242" t="n">
        <v>0.9504286820909215</v>
      </c>
      <c r="R3242" t="n">
        <v>0.9727000341684671</v>
      </c>
      <c r="S3242" t="n">
        <v>0.9986467047148581</v>
      </c>
      <c r="T3242" t="b">
        <v>0</v>
      </c>
    </row>
    <row r="3243">
      <c r="A3243" t="n">
        <v>17</v>
      </c>
      <c r="B3243" t="n">
        <v>42</v>
      </c>
      <c r="C3243" t="n">
        <v>49</v>
      </c>
      <c r="D3243" t="n">
        <v>30.7162765035165</v>
      </c>
      <c r="E3243" t="n">
        <v>0.99</v>
      </c>
      <c r="F3243" t="n">
        <v>91.21065502101099</v>
      </c>
      <c r="G3243" t="n">
        <v>6</v>
      </c>
      <c r="H3243" t="n">
        <v>7</v>
      </c>
      <c r="I3243" t="n">
        <v>92.43565502101099</v>
      </c>
      <c r="J3243" t="n">
        <v>97.85236211132988</v>
      </c>
      <c r="K3243" t="n">
        <v>100.6146171925814</v>
      </c>
      <c r="L3243" t="n">
        <v>92.29954390989988</v>
      </c>
      <c r="M3243" t="n">
        <v>95.21959260613659</v>
      </c>
      <c r="N3243" t="n">
        <v>97.58056697227929</v>
      </c>
      <c r="O3243" t="n">
        <v>97.58056697227929</v>
      </c>
      <c r="P3243" t="n">
        <v>6.369911951268293</v>
      </c>
      <c r="Q3243" t="n">
        <v>0.9877329338906271</v>
      </c>
      <c r="R3243" t="n">
        <v>0.9872438009098502</v>
      </c>
      <c r="S3243" t="n">
        <v>0.9998435188624568</v>
      </c>
      <c r="T3243" t="b">
        <v>1</v>
      </c>
    </row>
    <row r="3244">
      <c r="A3244" t="n">
        <v>17</v>
      </c>
      <c r="B3244" t="n">
        <v>43</v>
      </c>
      <c r="C3244" t="n">
        <v>32</v>
      </c>
      <c r="D3244" t="n">
        <v>51.74544586972218</v>
      </c>
      <c r="E3244" t="n">
        <v>0.999</v>
      </c>
      <c r="F3244" t="n">
        <v>91.2779509347434</v>
      </c>
      <c r="G3244" t="n">
        <v>1</v>
      </c>
      <c r="H3244" t="n">
        <v>3</v>
      </c>
      <c r="I3244" t="n">
        <v>92.8779509347434</v>
      </c>
      <c r="J3244" t="n">
        <v>99.2377518554332</v>
      </c>
      <c r="K3244" t="n">
        <v>104.1193976921994</v>
      </c>
      <c r="L3244" t="n">
        <v>92.42080807760054</v>
      </c>
      <c r="M3244" t="n">
        <v>92.42080807760054</v>
      </c>
      <c r="N3244" t="n">
        <v>96.54066841754657</v>
      </c>
      <c r="O3244" t="n">
        <v>96.54066841754657</v>
      </c>
      <c r="P3244" t="n">
        <v>5.262717482803168</v>
      </c>
      <c r="Q3244" t="n">
        <v>0.9625268908366259</v>
      </c>
      <c r="R3244" t="n">
        <v>0.9773949570950752</v>
      </c>
      <c r="S3244" t="n">
        <v>0.999152918759581</v>
      </c>
      <c r="T3244" t="b">
        <v>1</v>
      </c>
    </row>
    <row r="3245">
      <c r="A3245" t="n">
        <v>17</v>
      </c>
      <c r="B3245" t="n">
        <v>44</v>
      </c>
      <c r="C3245" t="n">
        <v>75</v>
      </c>
      <c r="D3245" t="n">
        <v>60.37964170327503</v>
      </c>
      <c r="E3245" t="n">
        <v>0.9999</v>
      </c>
      <c r="F3245" t="n">
        <v>92.14377447277228</v>
      </c>
      <c r="G3245" t="n">
        <v>7</v>
      </c>
      <c r="H3245" t="n">
        <v>8</v>
      </c>
      <c r="I3245" t="n">
        <v>93.81044113943895</v>
      </c>
      <c r="J3245" t="n">
        <v>97.58056697227929</v>
      </c>
      <c r="K3245" t="n">
        <v>102.2215847819084</v>
      </c>
      <c r="L3245" t="n">
        <v>93.64377447277228</v>
      </c>
      <c r="M3245" t="n">
        <v>93.64377447277228</v>
      </c>
      <c r="N3245" t="n">
        <v>98.3683160770974</v>
      </c>
      <c r="O3245" t="n">
        <v>98.3683160770974</v>
      </c>
      <c r="P3245" t="n">
        <v>6.224541604325125</v>
      </c>
      <c r="Q3245" t="n">
        <v>0.9750793386571545</v>
      </c>
      <c r="R3245" t="n">
        <v>0.9806850011663967</v>
      </c>
      <c r="S3245" t="n">
        <v>0.9995186574552303</v>
      </c>
      <c r="T3245" t="b">
        <v>0</v>
      </c>
    </row>
    <row r="3246">
      <c r="A3246" t="n">
        <v>17</v>
      </c>
      <c r="B3246" t="n">
        <v>45</v>
      </c>
      <c r="C3246" t="n">
        <v>19</v>
      </c>
      <c r="D3246" t="n">
        <v>48.34006272225907</v>
      </c>
      <c r="E3246" t="n">
        <v>0.9</v>
      </c>
      <c r="F3246" t="n">
        <v>94.38165494135916</v>
      </c>
      <c r="G3246" t="n">
        <v>2</v>
      </c>
      <c r="H3246" t="n">
        <v>3</v>
      </c>
      <c r="I3246" t="n">
        <v>95.17332160802583</v>
      </c>
      <c r="J3246" t="n">
        <v>101.6746257273162</v>
      </c>
      <c r="K3246" t="n">
        <v>105.5387394541155</v>
      </c>
      <c r="L3246" t="n">
        <v>95.06022636993059</v>
      </c>
      <c r="M3246" t="n">
        <v>96.54066841754657</v>
      </c>
      <c r="N3246" t="n">
        <v>100.3893995260067</v>
      </c>
      <c r="O3246" t="n">
        <v>100.3893995260067</v>
      </c>
      <c r="P3246" t="n">
        <v>6.007744584647526</v>
      </c>
      <c r="Q3246" t="n">
        <v>0.9830506960550774</v>
      </c>
      <c r="R3246" t="n">
        <v>0.9788667664453568</v>
      </c>
      <c r="S3246" t="n">
        <v>0.9996418064011433</v>
      </c>
      <c r="T3246" t="b">
        <v>1</v>
      </c>
    </row>
    <row r="3247">
      <c r="A3247" t="n">
        <v>17</v>
      </c>
      <c r="B3247" t="n">
        <v>46</v>
      </c>
      <c r="C3247" t="n">
        <v>73</v>
      </c>
      <c r="D3247" t="n">
        <v>54.98922155860479</v>
      </c>
      <c r="E3247" t="n">
        <v>0.99</v>
      </c>
      <c r="F3247" t="n">
        <v>95.10418063111126</v>
      </c>
      <c r="G3247" t="n">
        <v>3</v>
      </c>
      <c r="H3247" t="n">
        <v>8</v>
      </c>
      <c r="I3247" t="n">
        <v>97.71132348825412</v>
      </c>
      <c r="J3247" t="n">
        <v>100.3893995260067</v>
      </c>
      <c r="K3247" t="n">
        <v>104.7675222615644</v>
      </c>
      <c r="L3247" t="n">
        <v>96.56418063111126</v>
      </c>
      <c r="M3247" t="n">
        <v>98.3683160770974</v>
      </c>
      <c r="N3247" t="n">
        <v>102.6710720675986</v>
      </c>
      <c r="O3247" t="n">
        <v>102.6710720675986</v>
      </c>
      <c r="P3247" t="n">
        <v>7.566891436487296</v>
      </c>
      <c r="Q3247" t="n">
        <v>0.9759950526193503</v>
      </c>
      <c r="R3247" t="n">
        <v>0.9823940828174336</v>
      </c>
      <c r="S3247" t="n">
        <v>0.9995773708844444</v>
      </c>
      <c r="T3247" t="b">
        <v>1</v>
      </c>
    </row>
    <row r="3248">
      <c r="A3248" t="n">
        <v>17</v>
      </c>
      <c r="B3248" t="n">
        <v>47</v>
      </c>
      <c r="C3248" t="n">
        <v>77</v>
      </c>
      <c r="D3248" t="n">
        <v>57.9849148603933</v>
      </c>
      <c r="E3248" t="n">
        <v>0.99</v>
      </c>
      <c r="F3248" t="n">
        <v>95.2852925017649</v>
      </c>
      <c r="G3248" t="n">
        <v>7</v>
      </c>
      <c r="H3248" t="n">
        <v>8</v>
      </c>
      <c r="I3248" t="n">
        <v>96.99640361287601</v>
      </c>
      <c r="J3248" t="n">
        <v>102.2215847819084</v>
      </c>
      <c r="K3248" t="n">
        <v>106.6785344252899</v>
      </c>
      <c r="L3248" t="n">
        <v>96.82529250176491</v>
      </c>
      <c r="M3248" t="n">
        <v>102.6710720675986</v>
      </c>
      <c r="N3248" t="n">
        <v>107.2082328547968</v>
      </c>
      <c r="O3248" t="n">
        <v>106.6785344252899</v>
      </c>
      <c r="P3248" t="n">
        <v>11.39324192352501</v>
      </c>
      <c r="Q3248" t="n">
        <v>0.9760557904986554</v>
      </c>
      <c r="R3248" t="n">
        <v>0.9814439037040594</v>
      </c>
      <c r="S3248" t="n">
        <v>0.9995556889427629</v>
      </c>
      <c r="T3248" t="b">
        <v>1</v>
      </c>
    </row>
    <row r="3249">
      <c r="A3249" t="n">
        <v>17</v>
      </c>
      <c r="B3249" t="n">
        <v>48</v>
      </c>
      <c r="C3249" t="n">
        <v>62</v>
      </c>
      <c r="D3249" t="n">
        <v>36.90852090884079</v>
      </c>
      <c r="E3249" t="n">
        <v>0.999</v>
      </c>
      <c r="F3249" t="n">
        <v>96.10560263757029</v>
      </c>
      <c r="G3249" t="n">
        <v>2</v>
      </c>
      <c r="H3249" t="n">
        <v>8</v>
      </c>
      <c r="I3249" t="n">
        <v>98.68893597090361</v>
      </c>
      <c r="J3249" t="n">
        <v>108.6437739173962</v>
      </c>
      <c r="K3249" t="n">
        <v>111.5940953329711</v>
      </c>
      <c r="L3249" t="n">
        <v>97.34560263757028</v>
      </c>
      <c r="M3249" t="n">
        <v>107.2082328547968</v>
      </c>
      <c r="N3249" t="n">
        <v>110.0962235362397</v>
      </c>
      <c r="O3249" t="n">
        <v>110.0962235362397</v>
      </c>
      <c r="P3249" t="n">
        <v>13.99062089866943</v>
      </c>
      <c r="Q3249" t="n">
        <v>0.9870327786423259</v>
      </c>
      <c r="R3249" t="n">
        <v>0.9881485134271387</v>
      </c>
      <c r="S3249" t="n">
        <v>0.9998463191501922</v>
      </c>
      <c r="T3249" t="b">
        <v>1</v>
      </c>
    </row>
    <row r="3250">
      <c r="A3250" t="n">
        <v>17</v>
      </c>
      <c r="B3250" t="n">
        <v>49</v>
      </c>
      <c r="C3250" t="n">
        <v>79</v>
      </c>
      <c r="D3250" t="n">
        <v>77.82169179675695</v>
      </c>
      <c r="E3250" t="n">
        <v>0.9999</v>
      </c>
      <c r="F3250" t="n">
        <v>97.77977454991533</v>
      </c>
      <c r="G3250" t="n">
        <v>2</v>
      </c>
      <c r="H3250" t="n">
        <v>5</v>
      </c>
      <c r="I3250" t="n">
        <v>101.071441216582</v>
      </c>
      <c r="J3250" t="n">
        <v>111.5940953329711</v>
      </c>
      <c r="K3250" t="n">
        <v>117.8148540697222</v>
      </c>
      <c r="L3250" t="n">
        <v>99.97421899435977</v>
      </c>
      <c r="M3250" t="n">
        <v>99.97421899435977</v>
      </c>
      <c r="N3250" t="n">
        <v>107.3787567485707</v>
      </c>
      <c r="O3250" t="n">
        <v>107.3787567485707</v>
      </c>
      <c r="P3250" t="n">
        <v>9.598982198655378</v>
      </c>
      <c r="Q3250" t="n">
        <v>0.9728550001785919</v>
      </c>
      <c r="R3250" t="n">
        <v>0.9506611004694282</v>
      </c>
      <c r="S3250" t="n">
        <v>0.9986606955810542</v>
      </c>
      <c r="T3250" t="b">
        <v>0</v>
      </c>
    </row>
    <row r="3251">
      <c r="A3251" t="n">
        <v>17</v>
      </c>
      <c r="B3251" t="n">
        <v>50</v>
      </c>
      <c r="C3251" t="n">
        <v>20</v>
      </c>
      <c r="D3251" t="n">
        <v>38.84398113564195</v>
      </c>
      <c r="E3251" t="n">
        <v>0.9</v>
      </c>
      <c r="F3251" t="n">
        <v>97.80122113778607</v>
      </c>
      <c r="G3251" t="n">
        <v>2</v>
      </c>
      <c r="H3251" t="n">
        <v>4</v>
      </c>
      <c r="I3251" t="n">
        <v>98.6345544711194</v>
      </c>
      <c r="J3251" t="n">
        <v>105.5387394541155</v>
      </c>
      <c r="K3251" t="n">
        <v>108.6437739173962</v>
      </c>
      <c r="L3251" t="n">
        <v>98.42622113778607</v>
      </c>
      <c r="M3251" t="n">
        <v>98.42622113778607</v>
      </c>
      <c r="N3251" t="n">
        <v>101.1425834549638</v>
      </c>
      <c r="O3251" t="n">
        <v>101.1425834549638</v>
      </c>
      <c r="P3251" t="n">
        <v>3.341362317177754</v>
      </c>
      <c r="Q3251" t="n">
        <v>0.9863574446292065</v>
      </c>
      <c r="R3251" t="n">
        <v>0.9838436490951872</v>
      </c>
      <c r="S3251" t="n">
        <v>0.9997795860881912</v>
      </c>
      <c r="T3251" t="b">
        <v>1</v>
      </c>
    </row>
    <row r="3252">
      <c r="A3252" t="n">
        <v>17</v>
      </c>
      <c r="B3252" t="n">
        <v>51</v>
      </c>
      <c r="C3252" t="n">
        <v>68</v>
      </c>
      <c r="D3252" t="n">
        <v>45.18055483659527</v>
      </c>
      <c r="E3252" t="n">
        <v>0.9999</v>
      </c>
      <c r="F3252" t="n">
        <v>99.94196620091627</v>
      </c>
      <c r="G3252" t="n">
        <v>5</v>
      </c>
      <c r="H3252" t="n">
        <v>8</v>
      </c>
      <c r="I3252" t="n">
        <v>101.8308550898052</v>
      </c>
      <c r="J3252" t="n">
        <v>107.3787567485707</v>
      </c>
      <c r="K3252" t="n">
        <v>111.6775726226521</v>
      </c>
      <c r="L3252" t="n">
        <v>101.3019662009163</v>
      </c>
      <c r="M3252" t="n">
        <v>110.0962235362397</v>
      </c>
      <c r="N3252" t="n">
        <v>113.6314782182894</v>
      </c>
      <c r="O3252" t="n">
        <v>111.6775726226521</v>
      </c>
      <c r="P3252" t="n">
        <v>11.73560642173582</v>
      </c>
      <c r="Q3252" t="n">
        <v>0.9710520356516489</v>
      </c>
      <c r="R3252" t="n">
        <v>0.9855116542679435</v>
      </c>
      <c r="S3252" t="n">
        <v>0.9995805918842818</v>
      </c>
      <c r="T3252" t="b">
        <v>0</v>
      </c>
    </row>
    <row r="3253">
      <c r="A3253" t="n">
        <v>17</v>
      </c>
      <c r="B3253" t="n">
        <v>52</v>
      </c>
      <c r="C3253" t="n">
        <v>10</v>
      </c>
      <c r="D3253" t="n">
        <v>60.69736733515805</v>
      </c>
      <c r="E3253" t="n">
        <v>0.999</v>
      </c>
      <c r="F3253" t="n">
        <v>104.1005843815726</v>
      </c>
      <c r="G3253" t="n">
        <v>1</v>
      </c>
      <c r="H3253" t="n">
        <v>7</v>
      </c>
      <c r="I3253" t="n">
        <v>104.6005843815726</v>
      </c>
      <c r="J3253" t="n">
        <v>104.6005843815726</v>
      </c>
      <c r="K3253" t="n">
        <v>110.3267511113045</v>
      </c>
      <c r="L3253" t="n">
        <v>104.3228066037949</v>
      </c>
      <c r="M3253" t="n">
        <v>106.6785344252899</v>
      </c>
      <c r="N3253" t="n">
        <v>111.3439738822582</v>
      </c>
      <c r="O3253" t="n">
        <v>110.3267511113045</v>
      </c>
      <c r="P3253" t="n">
        <v>6.226166729731887</v>
      </c>
      <c r="Q3253" t="n">
        <v>0.9561880491144391</v>
      </c>
      <c r="R3253" t="n">
        <v>0.9749498591910167</v>
      </c>
      <c r="S3253" t="n">
        <v>0.9989025044612004</v>
      </c>
      <c r="T3253" t="b">
        <v>0</v>
      </c>
    </row>
    <row r="3254">
      <c r="A3254" t="n">
        <v>17</v>
      </c>
      <c r="B3254" t="n">
        <v>53</v>
      </c>
      <c r="C3254" t="n">
        <v>61</v>
      </c>
      <c r="D3254" t="n">
        <v>44.93599810598114</v>
      </c>
      <c r="E3254" t="n">
        <v>0.99</v>
      </c>
      <c r="F3254" t="n">
        <v>104.2526886214964</v>
      </c>
      <c r="G3254" t="n">
        <v>2</v>
      </c>
      <c r="H3254" t="n">
        <v>7</v>
      </c>
      <c r="I3254" t="n">
        <v>106.7943552881631</v>
      </c>
      <c r="J3254" t="n">
        <v>117.8148540697222</v>
      </c>
      <c r="K3254" t="n">
        <v>121.4068603132059</v>
      </c>
      <c r="L3254" t="n">
        <v>105.608244177052</v>
      </c>
      <c r="M3254" t="n">
        <v>111.3439738822582</v>
      </c>
      <c r="N3254" t="n">
        <v>114.797932230143</v>
      </c>
      <c r="O3254" t="n">
        <v>114.797932230143</v>
      </c>
      <c r="P3254" t="n">
        <v>10.54524360864663</v>
      </c>
      <c r="Q3254" t="n">
        <v>0.9842347910572321</v>
      </c>
      <c r="R3254" t="n">
        <v>0.9813937034076194</v>
      </c>
      <c r="S3254" t="n">
        <v>0.99970666784657</v>
      </c>
      <c r="T3254" t="b">
        <v>1</v>
      </c>
    </row>
    <row r="3255">
      <c r="A3255" t="n">
        <v>17</v>
      </c>
      <c r="B3255" t="n">
        <v>54</v>
      </c>
      <c r="C3255" t="n">
        <v>85</v>
      </c>
      <c r="D3255" t="n">
        <v>58.09709982370419</v>
      </c>
      <c r="E3255" t="n">
        <v>0.999</v>
      </c>
      <c r="F3255" t="n">
        <v>108.2537976596396</v>
      </c>
      <c r="G3255" t="n">
        <v>3</v>
      </c>
      <c r="H3255" t="n">
        <v>5</v>
      </c>
      <c r="I3255" t="n">
        <v>111.2895119453539</v>
      </c>
      <c r="J3255" t="n">
        <v>112.8460705864853</v>
      </c>
      <c r="K3255" t="n">
        <v>117.4716358590732</v>
      </c>
      <c r="L3255" t="n">
        <v>110.6149087707508</v>
      </c>
      <c r="M3255" t="n">
        <v>115.0953596021636</v>
      </c>
      <c r="N3255" t="n">
        <v>120.6231521638862</v>
      </c>
      <c r="O3255" t="n">
        <v>117.4716358590732</v>
      </c>
      <c r="P3255" t="n">
        <v>9.217838199433601</v>
      </c>
      <c r="Q3255" t="n">
        <v>0.9746556777524333</v>
      </c>
      <c r="R3255" t="n">
        <v>0.9629312856628226</v>
      </c>
      <c r="S3255" t="n">
        <v>0.9990605185585356</v>
      </c>
      <c r="T3255" t="b">
        <v>1</v>
      </c>
    </row>
    <row r="3256">
      <c r="A3256" t="n">
        <v>17</v>
      </c>
      <c r="B3256" t="n">
        <v>55</v>
      </c>
      <c r="C3256" t="n">
        <v>20</v>
      </c>
      <c r="D3256" t="n">
        <v>35.92094115466597</v>
      </c>
      <c r="E3256" t="n">
        <v>0.9999</v>
      </c>
      <c r="F3256" t="n">
        <v>109.2718373280383</v>
      </c>
      <c r="G3256" t="n">
        <v>3</v>
      </c>
      <c r="H3256" t="n">
        <v>5</v>
      </c>
      <c r="I3256" t="n">
        <v>109.986123042324</v>
      </c>
      <c r="J3256" t="n">
        <v>109.986123042324</v>
      </c>
      <c r="K3256" t="n">
        <v>112.8460705864853</v>
      </c>
      <c r="L3256" t="n">
        <v>109.8273928835939</v>
      </c>
      <c r="M3256" t="n">
        <v>111.6775726226521</v>
      </c>
      <c r="N3256" t="n">
        <v>115.0953596021636</v>
      </c>
      <c r="O3256" t="n">
        <v>112.8460705864853</v>
      </c>
      <c r="P3256" t="n">
        <v>3.574233258447009</v>
      </c>
      <c r="Q3256" t="n">
        <v>0.9842531256445946</v>
      </c>
      <c r="R3256" t="n">
        <v>0.9769157517417418</v>
      </c>
      <c r="S3256" t="n">
        <v>0.9996364952430882</v>
      </c>
      <c r="T3256" t="b">
        <v>0</v>
      </c>
    </row>
    <row r="3257">
      <c r="A3257" t="n">
        <v>17</v>
      </c>
      <c r="B3257" t="n">
        <v>56</v>
      </c>
      <c r="C3257" t="n">
        <v>26</v>
      </c>
      <c r="D3257" t="n">
        <v>38.07572159742486</v>
      </c>
      <c r="E3257" t="n">
        <v>0.9999</v>
      </c>
      <c r="F3257" t="n">
        <v>109.9033391613058</v>
      </c>
      <c r="G3257" t="n">
        <v>4</v>
      </c>
      <c r="H3257" t="n">
        <v>7</v>
      </c>
      <c r="I3257" t="n">
        <v>110.7158391613058</v>
      </c>
      <c r="J3257" t="n">
        <v>110.7158391613058</v>
      </c>
      <c r="K3257" t="n">
        <v>113.3784770352515</v>
      </c>
      <c r="L3257" t="n">
        <v>110.4811169390835</v>
      </c>
      <c r="M3257" t="n">
        <v>114.797932230143</v>
      </c>
      <c r="N3257" t="n">
        <v>117.7245826219512</v>
      </c>
      <c r="O3257" t="n">
        <v>113.3784770352515</v>
      </c>
      <c r="P3257" t="n">
        <v>3.475137873945798</v>
      </c>
      <c r="Q3257" t="n">
        <v>0.9841606464965122</v>
      </c>
      <c r="R3257" t="n">
        <v>0.9842117307442295</v>
      </c>
      <c r="S3257" t="n">
        <v>0.9997499240220497</v>
      </c>
      <c r="T3257" t="b">
        <v>0</v>
      </c>
    </row>
    <row r="3258">
      <c r="A3258" t="n">
        <v>17</v>
      </c>
      <c r="B3258" t="n">
        <v>57</v>
      </c>
      <c r="C3258" t="n">
        <v>84</v>
      </c>
      <c r="D3258" t="n">
        <v>74.36347994907064</v>
      </c>
      <c r="E3258" t="n">
        <v>0.99</v>
      </c>
      <c r="F3258" t="n">
        <v>114.9088987585113</v>
      </c>
      <c r="G3258" t="n">
        <v>3</v>
      </c>
      <c r="H3258" t="n">
        <v>8</v>
      </c>
      <c r="I3258" t="n">
        <v>117.9088987585113</v>
      </c>
      <c r="J3258" t="n">
        <v>120.2979054135272</v>
      </c>
      <c r="K3258" t="n">
        <v>126.2185646451411</v>
      </c>
      <c r="L3258" t="n">
        <v>116.5888987585113</v>
      </c>
      <c r="M3258" t="n">
        <v>116.5888987585113</v>
      </c>
      <c r="N3258" t="n">
        <v>122.4076374086734</v>
      </c>
      <c r="O3258" t="n">
        <v>122.4076374086734</v>
      </c>
      <c r="P3258" t="n">
        <v>7.498738650162025</v>
      </c>
      <c r="Q3258" t="n">
        <v>0.9676754271941793</v>
      </c>
      <c r="R3258" t="n">
        <v>0.9762651471564302</v>
      </c>
      <c r="S3258" t="n">
        <v>0.9992327810212226</v>
      </c>
      <c r="T3258" t="b">
        <v>1</v>
      </c>
    </row>
    <row r="3259">
      <c r="A3259" t="n">
        <v>17</v>
      </c>
      <c r="B3259" t="n">
        <v>58</v>
      </c>
      <c r="C3259" t="n">
        <v>41</v>
      </c>
      <c r="D3259" t="n">
        <v>49.9565575271561</v>
      </c>
      <c r="E3259" t="n">
        <v>0.999</v>
      </c>
      <c r="F3259" t="n">
        <v>117.3807577402523</v>
      </c>
      <c r="G3259" t="n">
        <v>5</v>
      </c>
      <c r="H3259" t="n">
        <v>6</v>
      </c>
      <c r="I3259" t="n">
        <v>118.5196466291411</v>
      </c>
      <c r="J3259" t="n">
        <v>120.6231521638862</v>
      </c>
      <c r="K3259" t="n">
        <v>125.3763926517221</v>
      </c>
      <c r="L3259" t="n">
        <v>118.4057577402523</v>
      </c>
      <c r="M3259" t="n">
        <v>118.4057577402523</v>
      </c>
      <c r="N3259" t="n">
        <v>122.8982539207519</v>
      </c>
      <c r="O3259" t="n">
        <v>122.8982539207519</v>
      </c>
      <c r="P3259" t="n">
        <v>5.517496180499663</v>
      </c>
      <c r="Q3259" t="n">
        <v>0.9680413698422303</v>
      </c>
      <c r="R3259" t="n">
        <v>0.9801257699231712</v>
      </c>
      <c r="S3259" t="n">
        <v>0.9993648468313042</v>
      </c>
      <c r="T3259" t="b">
        <v>1</v>
      </c>
    </row>
    <row r="3260">
      <c r="A3260" t="n">
        <v>17</v>
      </c>
      <c r="B3260" t="n">
        <v>59</v>
      </c>
      <c r="C3260" t="n">
        <v>10</v>
      </c>
      <c r="D3260" t="n">
        <v>32.0112827209538</v>
      </c>
      <c r="E3260" t="n">
        <v>0.9</v>
      </c>
      <c r="F3260" t="n">
        <v>117.3920935499389</v>
      </c>
      <c r="G3260" t="n">
        <v>3</v>
      </c>
      <c r="H3260" t="n">
        <v>7</v>
      </c>
      <c r="I3260" t="n">
        <v>117.7492364070818</v>
      </c>
      <c r="J3260" t="n">
        <v>117.7492364070818</v>
      </c>
      <c r="K3260" t="n">
        <v>120.2979054135272</v>
      </c>
      <c r="L3260" t="n">
        <v>117.6143157721612</v>
      </c>
      <c r="M3260" t="n">
        <v>117.7245826219512</v>
      </c>
      <c r="N3260" t="n">
        <v>120.1850962822859</v>
      </c>
      <c r="O3260" t="n">
        <v>120.1850962822859</v>
      </c>
      <c r="P3260" t="n">
        <v>2.793002732346949</v>
      </c>
      <c r="Q3260" t="n">
        <v>0.9859549294831919</v>
      </c>
      <c r="R3260" t="n">
        <v>0.9867095856735418</v>
      </c>
      <c r="S3260" t="n">
        <v>0.9998133351935873</v>
      </c>
      <c r="T3260" t="b">
        <v>1</v>
      </c>
    </row>
    <row r="3261">
      <c r="A3261" t="n">
        <v>17</v>
      </c>
      <c r="B3261" t="n">
        <v>60</v>
      </c>
      <c r="C3261" t="n">
        <v>32</v>
      </c>
      <c r="D3261" t="n">
        <v>54.89734505811601</v>
      </c>
      <c r="E3261" t="n">
        <v>0.999</v>
      </c>
      <c r="F3261" t="n">
        <v>119.080228814552</v>
      </c>
      <c r="G3261" t="n">
        <v>1</v>
      </c>
      <c r="H3261" t="n">
        <v>7</v>
      </c>
      <c r="I3261" t="n">
        <v>120.680228814552</v>
      </c>
      <c r="J3261" t="n">
        <v>120.680228814552</v>
      </c>
      <c r="K3261" t="n">
        <v>125.8592236313553</v>
      </c>
      <c r="L3261" t="n">
        <v>119.7913399256631</v>
      </c>
      <c r="M3261" t="n">
        <v>120.1850962822859</v>
      </c>
      <c r="N3261" t="n">
        <v>124.4047231122718</v>
      </c>
      <c r="O3261" t="n">
        <v>124.4047231122718</v>
      </c>
      <c r="P3261" t="n">
        <v>5.324494297719795</v>
      </c>
      <c r="Q3261" t="n">
        <v>0.960290257075016</v>
      </c>
      <c r="R3261" t="n">
        <v>0.977316192875284</v>
      </c>
      <c r="S3261" t="n">
        <v>0.9990992318505176</v>
      </c>
      <c r="T3261" t="b">
        <v>1</v>
      </c>
    </row>
    <row r="3262">
      <c r="A3262" t="n">
        <v>17</v>
      </c>
      <c r="B3262" t="n">
        <v>61</v>
      </c>
      <c r="C3262" t="n">
        <v>62</v>
      </c>
      <c r="D3262" t="n">
        <v>64.51122042621715</v>
      </c>
      <c r="E3262" t="n">
        <v>0.9</v>
      </c>
      <c r="F3262" t="n">
        <v>119.5041356550493</v>
      </c>
      <c r="G3262" t="n">
        <v>4</v>
      </c>
      <c r="H3262" t="n">
        <v>8</v>
      </c>
      <c r="I3262" t="n">
        <v>121.4416356550493</v>
      </c>
      <c r="J3262" t="n">
        <v>121.4416356550493</v>
      </c>
      <c r="K3262" t="n">
        <v>125.9529098107288</v>
      </c>
      <c r="L3262" t="n">
        <v>120.7441356550493</v>
      </c>
      <c r="M3262" t="n">
        <v>122.4076374086734</v>
      </c>
      <c r="N3262" t="n">
        <v>127.4554637331035</v>
      </c>
      <c r="O3262" t="n">
        <v>125.9529098107288</v>
      </c>
      <c r="P3262" t="n">
        <v>6.448774155679516</v>
      </c>
      <c r="Q3262" t="n">
        <v>0.9733113811726785</v>
      </c>
      <c r="R3262" t="n">
        <v>0.9793770597288982</v>
      </c>
      <c r="S3262" t="n">
        <v>0.9994496022080059</v>
      </c>
      <c r="T3262" t="b">
        <v>1</v>
      </c>
    </row>
    <row r="3263">
      <c r="A3263" t="n">
        <v>17</v>
      </c>
      <c r="B3263" t="n">
        <v>62</v>
      </c>
      <c r="C3263" t="n">
        <v>98</v>
      </c>
      <c r="D3263" t="n">
        <v>54.49276986088906</v>
      </c>
      <c r="E3263" t="n">
        <v>0.9</v>
      </c>
      <c r="F3263" t="n">
        <v>120.24473525497</v>
      </c>
      <c r="G3263" t="n">
        <v>4</v>
      </c>
      <c r="H3263" t="n">
        <v>6</v>
      </c>
      <c r="I3263" t="n">
        <v>123.30723525497</v>
      </c>
      <c r="J3263" t="n">
        <v>125.9529098107288</v>
      </c>
      <c r="K3263" t="n">
        <v>129.763593017784</v>
      </c>
      <c r="L3263" t="n">
        <v>122.69473525497</v>
      </c>
      <c r="M3263" t="n">
        <v>122.8982539207519</v>
      </c>
      <c r="N3263" t="n">
        <v>127.7986828650765</v>
      </c>
      <c r="O3263" t="n">
        <v>127.7986828650765</v>
      </c>
      <c r="P3263" t="n">
        <v>7.553947610106533</v>
      </c>
      <c r="Q3263" t="n">
        <v>0.9774088590154254</v>
      </c>
      <c r="R3263" t="n">
        <v>0.978340807668448</v>
      </c>
      <c r="S3263" t="n">
        <v>0.9995106941324259</v>
      </c>
      <c r="T3263" t="b">
        <v>1</v>
      </c>
    </row>
    <row r="3264">
      <c r="A3264" t="n">
        <v>17</v>
      </c>
      <c r="B3264" t="n">
        <v>63</v>
      </c>
      <c r="C3264" t="n">
        <v>87</v>
      </c>
      <c r="D3264" t="n">
        <v>43.54518328195375</v>
      </c>
      <c r="E3264" t="n">
        <v>0.9999</v>
      </c>
      <c r="F3264" t="n">
        <v>124.8491244351722</v>
      </c>
      <c r="G3264" t="n">
        <v>1</v>
      </c>
      <c r="H3264" t="n">
        <v>8</v>
      </c>
      <c r="I3264" t="n">
        <v>129.1991244351722</v>
      </c>
      <c r="J3264" t="n">
        <v>129.1991244351722</v>
      </c>
      <c r="K3264" t="n">
        <v>133.3071605938471</v>
      </c>
      <c r="L3264" t="n">
        <v>126.5891244351722</v>
      </c>
      <c r="M3264" t="n">
        <v>127.4554637331035</v>
      </c>
      <c r="N3264" t="n">
        <v>130.8627550697196</v>
      </c>
      <c r="O3264" t="n">
        <v>130.8627550697196</v>
      </c>
      <c r="P3264" t="n">
        <v>6.013630634547411</v>
      </c>
      <c r="Q3264" t="n">
        <v>0.9683703547160806</v>
      </c>
      <c r="R3264" t="n">
        <v>0.9860323996459266</v>
      </c>
      <c r="S3264" t="n">
        <v>0.9995582097553332</v>
      </c>
      <c r="T3264" t="b">
        <v>0</v>
      </c>
    </row>
    <row r="3265">
      <c r="A3265" t="n">
        <v>17</v>
      </c>
      <c r="B3265" t="n">
        <v>64</v>
      </c>
      <c r="C3265" t="n">
        <v>97</v>
      </c>
      <c r="D3265" t="n">
        <v>26.46595227451997</v>
      </c>
      <c r="E3265" t="n">
        <v>0.9999</v>
      </c>
      <c r="F3265" t="n">
        <v>125.2363348794031</v>
      </c>
      <c r="G3265" t="n">
        <v>3</v>
      </c>
      <c r="H3265" t="n">
        <v>7</v>
      </c>
      <c r="I3265" t="n">
        <v>128.7006205936888</v>
      </c>
      <c r="J3265" t="n">
        <v>128.7006205936888</v>
      </c>
      <c r="K3265" t="n">
        <v>130.807782398985</v>
      </c>
      <c r="L3265" t="n">
        <v>127.3918904349586</v>
      </c>
      <c r="M3265" t="n">
        <v>127.3918904349586</v>
      </c>
      <c r="N3265" t="n">
        <v>129.4261680886496</v>
      </c>
      <c r="O3265" t="n">
        <v>129.4261680886496</v>
      </c>
      <c r="P3265" t="n">
        <v>4.189833209246544</v>
      </c>
      <c r="Q3265" t="n">
        <v>0.9883737596118092</v>
      </c>
      <c r="R3265" t="n">
        <v>0.9889991755528156</v>
      </c>
      <c r="S3265" t="n">
        <v>0.9998721017705088</v>
      </c>
      <c r="T3265" t="b">
        <v>0</v>
      </c>
    </row>
    <row r="3266">
      <c r="A3266" t="n">
        <v>17</v>
      </c>
      <c r="B3266" t="n">
        <v>65</v>
      </c>
      <c r="C3266" t="n">
        <v>99</v>
      </c>
      <c r="D3266" t="n">
        <v>49.73613305814442</v>
      </c>
      <c r="E3266" t="n">
        <v>0.9999</v>
      </c>
      <c r="F3266" t="n">
        <v>125.994847609814</v>
      </c>
      <c r="G3266" t="n">
        <v>3</v>
      </c>
      <c r="H3266" t="n">
        <v>4</v>
      </c>
      <c r="I3266" t="n">
        <v>129.5305618955283</v>
      </c>
      <c r="J3266" t="n">
        <v>130.807782398985</v>
      </c>
      <c r="K3266" t="n">
        <v>134.7676656042512</v>
      </c>
      <c r="L3266" t="n">
        <v>129.088597609814</v>
      </c>
      <c r="M3266" t="n">
        <v>129.763593017784</v>
      </c>
      <c r="N3266" t="n">
        <v>133.2416442805913</v>
      </c>
      <c r="O3266" t="n">
        <v>133.2416442805913</v>
      </c>
      <c r="P3266" t="n">
        <v>7.246796670777243</v>
      </c>
      <c r="Q3266" t="n">
        <v>0.9782631158504833</v>
      </c>
      <c r="R3266" t="n">
        <v>0.979360325743306</v>
      </c>
      <c r="S3266" t="n">
        <v>0.9995513577917985</v>
      </c>
      <c r="T3266" t="b">
        <v>0</v>
      </c>
    </row>
    <row r="3267">
      <c r="A3267" t="n">
        <v>17</v>
      </c>
      <c r="B3267" t="n">
        <v>66</v>
      </c>
      <c r="C3267" t="n">
        <v>73</v>
      </c>
      <c r="D3267" t="n">
        <v>58.56362920852447</v>
      </c>
      <c r="E3267" t="n">
        <v>0.9999</v>
      </c>
      <c r="F3267" t="n">
        <v>126.932346957592</v>
      </c>
      <c r="G3267" t="n">
        <v>4</v>
      </c>
      <c r="H3267" t="n">
        <v>5</v>
      </c>
      <c r="I3267" t="n">
        <v>129.213596957592</v>
      </c>
      <c r="J3267" t="n">
        <v>133.2416442805913</v>
      </c>
      <c r="K3267" t="n">
        <v>137.3370029665021</v>
      </c>
      <c r="L3267" t="n">
        <v>128.9601247353697</v>
      </c>
      <c r="M3267" t="n">
        <v>128.9601247353697</v>
      </c>
      <c r="N3267" t="n">
        <v>134.5323063917469</v>
      </c>
      <c r="O3267" t="n">
        <v>134.5323063917469</v>
      </c>
      <c r="P3267" t="n">
        <v>7.599959434154982</v>
      </c>
      <c r="Q3267" t="n">
        <v>0.975741828899875</v>
      </c>
      <c r="R3267" t="n">
        <v>0.9626392485548501</v>
      </c>
      <c r="S3267" t="n">
        <v>0.9990936964990144</v>
      </c>
      <c r="T3267" t="b">
        <v>0</v>
      </c>
    </row>
    <row r="3268">
      <c r="A3268" t="n">
        <v>17</v>
      </c>
      <c r="B3268" t="n">
        <v>67</v>
      </c>
      <c r="C3268" t="n">
        <v>86</v>
      </c>
      <c r="D3268" t="n">
        <v>67.2347419802137</v>
      </c>
      <c r="E3268" t="n">
        <v>0.9999</v>
      </c>
      <c r="F3268" t="n">
        <v>129.4996008608331</v>
      </c>
      <c r="G3268" t="n">
        <v>2</v>
      </c>
      <c r="H3268" t="n">
        <v>6</v>
      </c>
      <c r="I3268" t="n">
        <v>133.0829341941665</v>
      </c>
      <c r="J3268" t="n">
        <v>133.0829341941665</v>
      </c>
      <c r="K3268" t="n">
        <v>138.4574139687639</v>
      </c>
      <c r="L3268" t="n">
        <v>131.6496008608331</v>
      </c>
      <c r="M3268" t="n">
        <v>131.6496008608331</v>
      </c>
      <c r="N3268" t="n">
        <v>137.6958906072553</v>
      </c>
      <c r="O3268" t="n">
        <v>137.6958906072553</v>
      </c>
      <c r="P3268" t="n">
        <v>8.19628974642211</v>
      </c>
      <c r="Q3268" t="n">
        <v>0.976504082072662</v>
      </c>
      <c r="R3268" t="n">
        <v>0.9733443171076622</v>
      </c>
      <c r="S3268" t="n">
        <v>0.9993737002624645</v>
      </c>
      <c r="T3268" t="b">
        <v>0</v>
      </c>
    </row>
    <row r="3269">
      <c r="A3269" t="n">
        <v>17</v>
      </c>
      <c r="B3269" t="n">
        <v>68</v>
      </c>
      <c r="C3269" t="n">
        <v>98</v>
      </c>
      <c r="D3269" t="n">
        <v>11.97211002813287</v>
      </c>
      <c r="E3269" t="n">
        <v>0.999</v>
      </c>
      <c r="F3269" t="n">
        <v>129.8434381093482</v>
      </c>
      <c r="G3269" t="n">
        <v>2</v>
      </c>
      <c r="H3269" t="n">
        <v>4</v>
      </c>
      <c r="I3269" t="n">
        <v>133.9267714426816</v>
      </c>
      <c r="J3269" t="n">
        <v>138.4574139687639</v>
      </c>
      <c r="K3269" t="n">
        <v>139.4144171684548</v>
      </c>
      <c r="L3269" t="n">
        <v>132.9059381093482</v>
      </c>
      <c r="M3269" t="n">
        <v>137.3370029665021</v>
      </c>
      <c r="N3269" t="n">
        <v>138.1742134579799</v>
      </c>
      <c r="O3269" t="n">
        <v>138.1742134579799</v>
      </c>
      <c r="P3269" t="n">
        <v>8.330775348631704</v>
      </c>
      <c r="Q3269" t="n">
        <v>0.995775229752597</v>
      </c>
      <c r="R3269" t="n">
        <v>0.9949923642872426</v>
      </c>
      <c r="S3269" t="n">
        <v>0.9999788438896309</v>
      </c>
      <c r="T3269" t="b">
        <v>1</v>
      </c>
    </row>
    <row r="3270">
      <c r="A3270" t="n">
        <v>17</v>
      </c>
      <c r="B3270" t="n">
        <v>69</v>
      </c>
      <c r="C3270" t="n">
        <v>22</v>
      </c>
      <c r="D3270" t="n">
        <v>69.88321307864339</v>
      </c>
      <c r="E3270" t="n">
        <v>0.99</v>
      </c>
      <c r="F3270" t="n">
        <v>135.2461492343742</v>
      </c>
      <c r="G3270" t="n">
        <v>1</v>
      </c>
      <c r="H3270" t="n">
        <v>8</v>
      </c>
      <c r="I3270" t="n">
        <v>136.3461492343742</v>
      </c>
      <c r="J3270" t="n">
        <v>136.3461492343742</v>
      </c>
      <c r="K3270" t="n">
        <v>142.9389051851896</v>
      </c>
      <c r="L3270" t="n">
        <v>135.6861492343742</v>
      </c>
      <c r="M3270" t="n">
        <v>135.6861492343742</v>
      </c>
      <c r="N3270" t="n">
        <v>141.1543192718267</v>
      </c>
      <c r="O3270" t="n">
        <v>141.1543192718267</v>
      </c>
      <c r="P3270" t="n">
        <v>5.908170037452521</v>
      </c>
      <c r="Q3270" t="n">
        <v>0.9497269592494386</v>
      </c>
      <c r="R3270" t="n">
        <v>0.9776790464340077</v>
      </c>
      <c r="S3270" t="n">
        <v>0.9988778577917855</v>
      </c>
      <c r="T3270" t="b">
        <v>1</v>
      </c>
    </row>
    <row r="3271">
      <c r="A3271" t="n">
        <v>17</v>
      </c>
      <c r="B3271" t="n">
        <v>70</v>
      </c>
      <c r="C3271" t="n">
        <v>80</v>
      </c>
      <c r="D3271" t="n">
        <v>65.52480961623445</v>
      </c>
      <c r="E3271" t="n">
        <v>0.99</v>
      </c>
      <c r="F3271" t="n">
        <v>141.8256241102259</v>
      </c>
      <c r="G3271" t="n">
        <v>2</v>
      </c>
      <c r="H3271" t="n">
        <v>7</v>
      </c>
      <c r="I3271" t="n">
        <v>145.1589574435592</v>
      </c>
      <c r="J3271" t="n">
        <v>145.1589574435592</v>
      </c>
      <c r="K3271" t="n">
        <v>150.3967519772311</v>
      </c>
      <c r="L3271" t="n">
        <v>143.6034018880037</v>
      </c>
      <c r="M3271" t="n">
        <v>150.2210138542201</v>
      </c>
      <c r="N3271" t="n">
        <v>155.2575095972051</v>
      </c>
      <c r="O3271" t="n">
        <v>150.3967519772311</v>
      </c>
      <c r="P3271" t="n">
        <v>8.571127867005174</v>
      </c>
      <c r="Q3271" t="n">
        <v>0.9770947395697885</v>
      </c>
      <c r="R3271" t="n">
        <v>0.9729846950147305</v>
      </c>
      <c r="S3271" t="n">
        <v>0.9993812074037108</v>
      </c>
      <c r="T3271" t="b">
        <v>1</v>
      </c>
    </row>
    <row r="3272">
      <c r="A3272" t="n">
        <v>17</v>
      </c>
      <c r="B3272" t="n">
        <v>71</v>
      </c>
      <c r="C3272" t="n">
        <v>50</v>
      </c>
      <c r="D3272" t="n">
        <v>94.10776738862424</v>
      </c>
      <c r="E3272" t="n">
        <v>0.999</v>
      </c>
      <c r="F3272" t="n">
        <v>141.8764079399864</v>
      </c>
      <c r="G3272" t="n">
        <v>5</v>
      </c>
      <c r="H3272" t="n">
        <v>7</v>
      </c>
      <c r="I3272" t="n">
        <v>143.2652968288753</v>
      </c>
      <c r="J3272" t="n">
        <v>143.2652968288753</v>
      </c>
      <c r="K3272" t="n">
        <v>152.2194136118082</v>
      </c>
      <c r="L3272" t="n">
        <v>142.9875190510976</v>
      </c>
      <c r="M3272" t="n">
        <v>142.9875190510976</v>
      </c>
      <c r="N3272" t="n">
        <v>150.2210138542201</v>
      </c>
      <c r="O3272" t="n">
        <v>150.2210138542201</v>
      </c>
      <c r="P3272" t="n">
        <v>8.344605914233654</v>
      </c>
      <c r="Q3272" t="n">
        <v>0.9406478639004148</v>
      </c>
      <c r="R3272" t="n">
        <v>0.9614299832614976</v>
      </c>
      <c r="S3272" t="n">
        <v>0.9977107871171731</v>
      </c>
      <c r="T3272" t="b">
        <v>0</v>
      </c>
    </row>
    <row r="3273">
      <c r="A3273" t="n">
        <v>17</v>
      </c>
      <c r="B3273" t="n">
        <v>72</v>
      </c>
      <c r="C3273" t="n">
        <v>40</v>
      </c>
      <c r="D3273" t="n">
        <v>34.3146829850063</v>
      </c>
      <c r="E3273" t="n">
        <v>0.9</v>
      </c>
      <c r="F3273" t="n">
        <v>145.2975376253733</v>
      </c>
      <c r="G3273" t="n">
        <v>5</v>
      </c>
      <c r="H3273" t="n">
        <v>7</v>
      </c>
      <c r="I3273" t="n">
        <v>146.4086487364844</v>
      </c>
      <c r="J3273" t="n">
        <v>152.2194136118082</v>
      </c>
      <c r="K3273" t="n">
        <v>155.4843691765091</v>
      </c>
      <c r="L3273" t="n">
        <v>146.1864265142621</v>
      </c>
      <c r="M3273" t="n">
        <v>155.2575095972051</v>
      </c>
      <c r="N3273" t="n">
        <v>157.8950717021249</v>
      </c>
      <c r="O3273" t="n">
        <v>155.4843691765091</v>
      </c>
      <c r="P3273" t="n">
        <v>10.18683155113584</v>
      </c>
      <c r="Q3273" t="n">
        <v>0.9779365240070583</v>
      </c>
      <c r="R3273" t="n">
        <v>0.9857601025470072</v>
      </c>
      <c r="S3273" t="n">
        <v>0.999685818364404</v>
      </c>
      <c r="T3273" t="b">
        <v>1</v>
      </c>
    </row>
    <row r="3274">
      <c r="A3274" t="n">
        <v>17</v>
      </c>
      <c r="B3274" t="n">
        <v>73</v>
      </c>
      <c r="C3274" t="n">
        <v>39</v>
      </c>
      <c r="D3274" t="n">
        <v>43.66557986655914</v>
      </c>
      <c r="E3274" t="n">
        <v>0.99</v>
      </c>
      <c r="F3274" t="n">
        <v>145.4636038433201</v>
      </c>
      <c r="G3274" t="n">
        <v>1</v>
      </c>
      <c r="H3274" t="n">
        <v>3</v>
      </c>
      <c r="I3274" t="n">
        <v>147.4136038433201</v>
      </c>
      <c r="J3274" t="n">
        <v>147.4136038433201</v>
      </c>
      <c r="K3274" t="n">
        <v>151.532998170354</v>
      </c>
      <c r="L3274" t="n">
        <v>146.8564609861773</v>
      </c>
      <c r="M3274" t="n">
        <v>146.8564609861773</v>
      </c>
      <c r="N3274" t="n">
        <v>150.3330198927505</v>
      </c>
      <c r="O3274" t="n">
        <v>150.3330198927505</v>
      </c>
      <c r="P3274" t="n">
        <v>4.869416049430328</v>
      </c>
      <c r="Q3274" t="n">
        <v>0.9682843046676718</v>
      </c>
      <c r="R3274" t="n">
        <v>0.9808906915729173</v>
      </c>
      <c r="S3274" t="n">
        <v>0.9993939349959151</v>
      </c>
      <c r="T3274" t="b">
        <v>1</v>
      </c>
    </row>
    <row r="3275">
      <c r="A3275" t="n">
        <v>17</v>
      </c>
      <c r="B3275" t="n">
        <v>74</v>
      </c>
      <c r="C3275" t="n">
        <v>98</v>
      </c>
      <c r="D3275" t="n">
        <v>23.22991551603931</v>
      </c>
      <c r="E3275" t="n">
        <v>0.999</v>
      </c>
      <c r="F3275" t="n">
        <v>147.8358066709485</v>
      </c>
      <c r="G3275" t="n">
        <v>3</v>
      </c>
      <c r="H3275" t="n">
        <v>7</v>
      </c>
      <c r="I3275" t="n">
        <v>151.3358066709485</v>
      </c>
      <c r="J3275" t="n">
        <v>151.3358066709485</v>
      </c>
      <c r="K3275" t="n">
        <v>153.1853222375122</v>
      </c>
      <c r="L3275" t="n">
        <v>150.0135844487263</v>
      </c>
      <c r="M3275" t="n">
        <v>157.8950717021249</v>
      </c>
      <c r="N3275" t="n">
        <v>159.6806147856021</v>
      </c>
      <c r="O3275" t="n">
        <v>153.1853222375122</v>
      </c>
      <c r="P3275" t="n">
        <v>5.349515566563639</v>
      </c>
      <c r="Q3275" t="n">
        <v>0.9897880346672452</v>
      </c>
      <c r="R3275" t="n">
        <v>0.9903377441736689</v>
      </c>
      <c r="S3275" t="n">
        <v>0.9999013293784653</v>
      </c>
      <c r="T3275" t="b">
        <v>1</v>
      </c>
    </row>
    <row r="3276">
      <c r="A3276" t="n">
        <v>17</v>
      </c>
      <c r="B3276" t="n">
        <v>75</v>
      </c>
      <c r="C3276" t="n">
        <v>55</v>
      </c>
      <c r="D3276" t="n">
        <v>51.54008678567424</v>
      </c>
      <c r="E3276" t="n">
        <v>0.999</v>
      </c>
      <c r="F3276" t="n">
        <v>152.0185798719596</v>
      </c>
      <c r="G3276" t="n">
        <v>1</v>
      </c>
      <c r="H3276" t="n">
        <v>2</v>
      </c>
      <c r="I3276" t="n">
        <v>154.7685798719596</v>
      </c>
      <c r="J3276" t="n">
        <v>158.4193819318986</v>
      </c>
      <c r="K3276" t="n">
        <v>163.2816542701697</v>
      </c>
      <c r="L3276" t="n">
        <v>154.3102465386263</v>
      </c>
      <c r="M3276" t="n">
        <v>154.3102465386263</v>
      </c>
      <c r="N3276" t="n">
        <v>158.430157552669</v>
      </c>
      <c r="O3276" t="n">
        <v>158.430157552669</v>
      </c>
      <c r="P3276" t="n">
        <v>6.411577680709371</v>
      </c>
      <c r="Q3276" t="n">
        <v>0.9626727972787784</v>
      </c>
      <c r="R3276" t="n">
        <v>0.9819388750758322</v>
      </c>
      <c r="S3276" t="n">
        <v>0.9993258287285823</v>
      </c>
      <c r="T3276" t="b">
        <v>1</v>
      </c>
    </row>
    <row r="3277">
      <c r="A3277" t="n">
        <v>17</v>
      </c>
      <c r="B3277" t="n">
        <v>76</v>
      </c>
      <c r="C3277" t="n">
        <v>20</v>
      </c>
      <c r="D3277" t="n">
        <v>48.86374401612555</v>
      </c>
      <c r="E3277" t="n">
        <v>0.9999</v>
      </c>
      <c r="F3277" t="n">
        <v>152.8095947605659</v>
      </c>
      <c r="G3277" t="n">
        <v>1</v>
      </c>
      <c r="H3277" t="n">
        <v>8</v>
      </c>
      <c r="I3277" t="n">
        <v>153.8095947605659</v>
      </c>
      <c r="J3277" t="n">
        <v>153.8095947605659</v>
      </c>
      <c r="K3277" t="n">
        <v>158.4193819318986</v>
      </c>
      <c r="L3277" t="n">
        <v>153.2095947605659</v>
      </c>
      <c r="M3277" t="n">
        <v>153.2095947605659</v>
      </c>
      <c r="N3277" t="n">
        <v>157.0330489089326</v>
      </c>
      <c r="O3277" t="n">
        <v>157.0330489089326</v>
      </c>
      <c r="P3277" t="n">
        <v>4.223454148366642</v>
      </c>
      <c r="Q3277" t="n">
        <v>0.964576346985354</v>
      </c>
      <c r="R3277" t="n">
        <v>0.9843398367957304</v>
      </c>
      <c r="S3277" t="n">
        <v>0.9994452598124992</v>
      </c>
      <c r="T3277" t="b">
        <v>0</v>
      </c>
    </row>
    <row r="3278">
      <c r="A3278" t="n">
        <v>17</v>
      </c>
      <c r="B3278" t="n">
        <v>77</v>
      </c>
      <c r="C3278" t="n">
        <v>98</v>
      </c>
      <c r="D3278" t="n">
        <v>42.39688034884901</v>
      </c>
      <c r="E3278" t="n">
        <v>0.999</v>
      </c>
      <c r="F3278" t="n">
        <v>153.1447082320917</v>
      </c>
      <c r="G3278" t="n">
        <v>1</v>
      </c>
      <c r="H3278" t="n">
        <v>7</v>
      </c>
      <c r="I3278" t="n">
        <v>158.0447082320917</v>
      </c>
      <c r="J3278" t="n">
        <v>163.2816542701697</v>
      </c>
      <c r="K3278" t="n">
        <v>167.2813599634574</v>
      </c>
      <c r="L3278" t="n">
        <v>155.3224860098695</v>
      </c>
      <c r="M3278" t="n">
        <v>159.6806147856021</v>
      </c>
      <c r="N3278" t="n">
        <v>162.9394065111094</v>
      </c>
      <c r="O3278" t="n">
        <v>162.9394065111094</v>
      </c>
      <c r="P3278" t="n">
        <v>9.794698279017638</v>
      </c>
      <c r="Q3278" t="n">
        <v>0.9691914560945973</v>
      </c>
      <c r="R3278" t="n">
        <v>0.9824357667279864</v>
      </c>
      <c r="S3278" t="n">
        <v>0.9994588715480744</v>
      </c>
      <c r="T3278" t="b">
        <v>1</v>
      </c>
    </row>
    <row r="3279">
      <c r="A3279" t="n">
        <v>17</v>
      </c>
      <c r="B3279" t="n">
        <v>78</v>
      </c>
      <c r="C3279" t="n">
        <v>77</v>
      </c>
      <c r="D3279" t="n">
        <v>53.27300922066683</v>
      </c>
      <c r="E3279" t="n">
        <v>0.9</v>
      </c>
      <c r="F3279" t="n">
        <v>157.9712839953888</v>
      </c>
      <c r="G3279" t="n">
        <v>5</v>
      </c>
      <c r="H3279" t="n">
        <v>7</v>
      </c>
      <c r="I3279" t="n">
        <v>160.1101728842777</v>
      </c>
      <c r="J3279" t="n">
        <v>160.1101728842777</v>
      </c>
      <c r="K3279" t="n">
        <v>165.1789653886228</v>
      </c>
      <c r="L3279" t="n">
        <v>159.6823951064999</v>
      </c>
      <c r="M3279" t="n">
        <v>162.9394065111094</v>
      </c>
      <c r="N3279" t="n">
        <v>167.0341804711913</v>
      </c>
      <c r="O3279" t="n">
        <v>165.1789653886228</v>
      </c>
      <c r="P3279" t="n">
        <v>7.207681393233969</v>
      </c>
      <c r="Q3279" t="n">
        <v>0.9659562594524457</v>
      </c>
      <c r="R3279" t="n">
        <v>0.9779799296536891</v>
      </c>
      <c r="S3279" t="n">
        <v>0.9992503544382912</v>
      </c>
      <c r="T3279" t="b">
        <v>1</v>
      </c>
    </row>
    <row r="3280">
      <c r="A3280" t="n">
        <v>17</v>
      </c>
      <c r="B3280" t="n">
        <v>79</v>
      </c>
      <c r="C3280" t="n">
        <v>82</v>
      </c>
      <c r="D3280" t="n">
        <v>67.89788227108647</v>
      </c>
      <c r="E3280" t="n">
        <v>0.99</v>
      </c>
      <c r="F3280" t="n">
        <v>166.5229435844626</v>
      </c>
      <c r="G3280" t="n">
        <v>4</v>
      </c>
      <c r="H3280" t="n">
        <v>5</v>
      </c>
      <c r="I3280" t="n">
        <v>169.0854435844626</v>
      </c>
      <c r="J3280" t="n">
        <v>169.0854435844626</v>
      </c>
      <c r="K3280" t="n">
        <v>173.8335472397833</v>
      </c>
      <c r="L3280" t="n">
        <v>168.8007213622404</v>
      </c>
      <c r="M3280" t="n">
        <v>168.8007213622404</v>
      </c>
      <c r="N3280" t="n">
        <v>175.2610336620583</v>
      </c>
      <c r="O3280" t="n">
        <v>173.8335472397833</v>
      </c>
      <c r="P3280" t="n">
        <v>7.310603655320733</v>
      </c>
      <c r="Q3280" t="n">
        <v>0.9719301480082829</v>
      </c>
      <c r="R3280" t="n">
        <v>0.9568147899550034</v>
      </c>
      <c r="S3280" t="n">
        <v>0.9987877975458057</v>
      </c>
      <c r="T3280" t="b">
        <v>1</v>
      </c>
    </row>
    <row r="3281">
      <c r="A3281" t="n">
        <v>17</v>
      </c>
      <c r="B3281" t="n">
        <v>80</v>
      </c>
      <c r="C3281" t="n">
        <v>48</v>
      </c>
      <c r="D3281" t="n">
        <v>37.56300422461504</v>
      </c>
      <c r="E3281" t="n">
        <v>0.9999</v>
      </c>
      <c r="F3281" t="n">
        <v>168.0927054529356</v>
      </c>
      <c r="G3281" t="n">
        <v>6</v>
      </c>
      <c r="H3281" t="n">
        <v>7</v>
      </c>
      <c r="I3281" t="n">
        <v>169.2927054529356</v>
      </c>
      <c r="J3281" t="n">
        <v>169.2927054529356</v>
      </c>
      <c r="K3281" t="n">
        <v>172.6706734587463</v>
      </c>
      <c r="L3281" t="n">
        <v>169.1593721196023</v>
      </c>
      <c r="M3281" t="n">
        <v>169.1593721196023</v>
      </c>
      <c r="N3281" t="n">
        <v>172.0466130284889</v>
      </c>
      <c r="O3281" t="n">
        <v>172.0466130284889</v>
      </c>
      <c r="P3281" t="n">
        <v>3.953907575553302</v>
      </c>
      <c r="Q3281" t="n">
        <v>0.9850191521739129</v>
      </c>
      <c r="R3281" t="n">
        <v>0.9844226667097731</v>
      </c>
      <c r="S3281" t="n">
        <v>0.9997666383404429</v>
      </c>
      <c r="T3281" t="b">
        <v>0</v>
      </c>
    </row>
    <row r="3282">
      <c r="A3282" t="n">
        <v>17</v>
      </c>
      <c r="B3282" t="n">
        <v>81</v>
      </c>
      <c r="C3282" t="n">
        <v>90</v>
      </c>
      <c r="D3282" t="n">
        <v>35.01610453939815</v>
      </c>
      <c r="E3282" t="n">
        <v>0.99</v>
      </c>
      <c r="F3282" t="n">
        <v>169.0512164127379</v>
      </c>
      <c r="G3282" t="n">
        <v>1</v>
      </c>
      <c r="H3282" t="n">
        <v>4</v>
      </c>
      <c r="I3282" t="n">
        <v>173.5512164127379</v>
      </c>
      <c r="J3282" t="n">
        <v>173.5512164127379</v>
      </c>
      <c r="K3282" t="n">
        <v>176.8546225013604</v>
      </c>
      <c r="L3282" t="n">
        <v>171.8637164127379</v>
      </c>
      <c r="M3282" t="n">
        <v>173.8335472397833</v>
      </c>
      <c r="N3282" t="n">
        <v>176.2822258789021</v>
      </c>
      <c r="O3282" t="n">
        <v>176.2822258789021</v>
      </c>
      <c r="P3282" t="n">
        <v>7.231009466164153</v>
      </c>
      <c r="Q3282" t="n">
        <v>0.9744857720232813</v>
      </c>
      <c r="R3282" t="n">
        <v>0.9854241120081284</v>
      </c>
      <c r="S3282" t="n">
        <v>0.9996281074708123</v>
      </c>
      <c r="T3282" t="b">
        <v>1</v>
      </c>
    </row>
    <row r="3283">
      <c r="A3283" t="n">
        <v>17</v>
      </c>
      <c r="B3283" t="n">
        <v>82</v>
      </c>
      <c r="C3283" t="n">
        <v>30</v>
      </c>
      <c r="D3283" t="n">
        <v>72.88885847789385</v>
      </c>
      <c r="E3283" t="n">
        <v>0.9999</v>
      </c>
      <c r="F3283" t="n">
        <v>169.2811189231656</v>
      </c>
      <c r="G3283" t="n">
        <v>5</v>
      </c>
      <c r="H3283" t="n">
        <v>6</v>
      </c>
      <c r="I3283" t="n">
        <v>170.1144522564989</v>
      </c>
      <c r="J3283" t="n">
        <v>175.2610336620583</v>
      </c>
      <c r="K3283" t="n">
        <v>182.1962247636657</v>
      </c>
      <c r="L3283" t="n">
        <v>170.0311189231656</v>
      </c>
      <c r="M3283" t="n">
        <v>172.6706734587463</v>
      </c>
      <c r="N3283" t="n">
        <v>179.2254269189885</v>
      </c>
      <c r="O3283" t="n">
        <v>179.2254269189885</v>
      </c>
      <c r="P3283" t="n">
        <v>9.944307995822982</v>
      </c>
      <c r="Q3283" t="n">
        <v>0.9537149552988613</v>
      </c>
      <c r="R3283" t="n">
        <v>0.971135358432165</v>
      </c>
      <c r="S3283" t="n">
        <v>0.9986639987747504</v>
      </c>
      <c r="T3283" t="b">
        <v>0</v>
      </c>
    </row>
    <row r="3284">
      <c r="A3284" t="n">
        <v>17</v>
      </c>
      <c r="B3284" t="n">
        <v>83</v>
      </c>
      <c r="C3284" t="n">
        <v>70</v>
      </c>
      <c r="D3284" t="n">
        <v>78.19701091701387</v>
      </c>
      <c r="E3284" t="n">
        <v>0.9999</v>
      </c>
      <c r="F3284" t="n">
        <v>170.2046741293961</v>
      </c>
      <c r="G3284" t="n">
        <v>1</v>
      </c>
      <c r="H3284" t="n">
        <v>7</v>
      </c>
      <c r="I3284" t="n">
        <v>173.7046741293961</v>
      </c>
      <c r="J3284" t="n">
        <v>176.8546225013604</v>
      </c>
      <c r="K3284" t="n">
        <v>184.2316990029655</v>
      </c>
      <c r="L3284" t="n">
        <v>171.7602296849517</v>
      </c>
      <c r="M3284" t="n">
        <v>172.0466130284889</v>
      </c>
      <c r="N3284" t="n">
        <v>178.0571442288743</v>
      </c>
      <c r="O3284" t="n">
        <v>178.0571442288743</v>
      </c>
      <c r="P3284" t="n">
        <v>7.852470099478154</v>
      </c>
      <c r="Q3284" t="n">
        <v>0.9439168919071238</v>
      </c>
      <c r="R3284" t="n">
        <v>0.9678448977623541</v>
      </c>
      <c r="S3284" t="n">
        <v>0.9981966419254686</v>
      </c>
      <c r="T3284" t="b">
        <v>0</v>
      </c>
    </row>
    <row r="3285">
      <c r="A3285" t="n">
        <v>17</v>
      </c>
      <c r="B3285" t="n">
        <v>84</v>
      </c>
      <c r="C3285" t="n">
        <v>31</v>
      </c>
      <c r="D3285" t="n">
        <v>47.94075382571584</v>
      </c>
      <c r="E3285" t="n">
        <v>0.999</v>
      </c>
      <c r="F3285" t="n">
        <v>170.3555524213778</v>
      </c>
      <c r="G3285" t="n">
        <v>2</v>
      </c>
      <c r="H3285" t="n">
        <v>6</v>
      </c>
      <c r="I3285" t="n">
        <v>171.6472190880444</v>
      </c>
      <c r="J3285" t="n">
        <v>171.6472190880444</v>
      </c>
      <c r="K3285" t="n">
        <v>175.4794136384614</v>
      </c>
      <c r="L3285" t="n">
        <v>171.1305524213778</v>
      </c>
      <c r="M3285" t="n">
        <v>179.2254269189885</v>
      </c>
      <c r="N3285" t="n">
        <v>183.5366457882076</v>
      </c>
      <c r="O3285" t="n">
        <v>175.4794136384614</v>
      </c>
      <c r="P3285" t="n">
        <v>5.123861217083601</v>
      </c>
      <c r="Q3285" t="n">
        <v>0.9831895208298127</v>
      </c>
      <c r="R3285" t="n">
        <v>0.980920016891724</v>
      </c>
      <c r="S3285" t="n">
        <v>0.9996792563413908</v>
      </c>
      <c r="T3285" t="b">
        <v>1</v>
      </c>
    </row>
    <row r="3286">
      <c r="A3286" t="n">
        <v>17</v>
      </c>
      <c r="B3286" t="n">
        <v>85</v>
      </c>
      <c r="C3286" t="n">
        <v>52</v>
      </c>
      <c r="D3286" t="n">
        <v>41.73936825484108</v>
      </c>
      <c r="E3286" t="n">
        <v>0.999</v>
      </c>
      <c r="F3286" t="n">
        <v>172.2553031690358</v>
      </c>
      <c r="G3286" t="n">
        <v>5</v>
      </c>
      <c r="H3286" t="n">
        <v>6</v>
      </c>
      <c r="I3286" t="n">
        <v>173.6997476134802</v>
      </c>
      <c r="J3286" t="n">
        <v>182.1962247636657</v>
      </c>
      <c r="K3286" t="n">
        <v>186.1676204111292</v>
      </c>
      <c r="L3286" t="n">
        <v>173.5553031690358</v>
      </c>
      <c r="M3286" t="n">
        <v>183.5366457882076</v>
      </c>
      <c r="N3286" t="n">
        <v>187.2901860988948</v>
      </c>
      <c r="O3286" t="n">
        <v>186.1676204111292</v>
      </c>
      <c r="P3286" t="n">
        <v>13.91231724209342</v>
      </c>
      <c r="Q3286" t="n">
        <v>0.9732270706828502</v>
      </c>
      <c r="R3286" t="n">
        <v>0.9833674632153807</v>
      </c>
      <c r="S3286" t="n">
        <v>0.9995546982683005</v>
      </c>
      <c r="T3286" t="b">
        <v>1</v>
      </c>
    </row>
    <row r="3287">
      <c r="A3287" t="n">
        <v>17</v>
      </c>
      <c r="B3287" t="n">
        <v>86</v>
      </c>
      <c r="C3287" t="n">
        <v>22</v>
      </c>
      <c r="D3287" t="n">
        <v>45.23541136621797</v>
      </c>
      <c r="E3287" t="n">
        <v>0.99</v>
      </c>
      <c r="F3287" t="n">
        <v>172.5552029690708</v>
      </c>
      <c r="G3287" t="n">
        <v>3</v>
      </c>
      <c r="H3287" t="n">
        <v>4</v>
      </c>
      <c r="I3287" t="n">
        <v>173.3409172547851</v>
      </c>
      <c r="J3287" t="n">
        <v>173.3409172547851</v>
      </c>
      <c r="K3287" t="n">
        <v>176.942462745726</v>
      </c>
      <c r="L3287" t="n">
        <v>173.2427029690708</v>
      </c>
      <c r="M3287" t="n">
        <v>176.2822258789021</v>
      </c>
      <c r="N3287" t="n">
        <v>179.4455413590572</v>
      </c>
      <c r="O3287" t="n">
        <v>176.942462745726</v>
      </c>
      <c r="P3287" t="n">
        <v>4.387259776655185</v>
      </c>
      <c r="Q3287" t="n">
        <v>0.9802105305641958</v>
      </c>
      <c r="R3287" t="n">
        <v>0.9812103875752328</v>
      </c>
      <c r="S3287" t="n">
        <v>0.9996281635392095</v>
      </c>
      <c r="T3287" t="b">
        <v>1</v>
      </c>
    </row>
    <row r="3288">
      <c r="A3288" t="n">
        <v>17</v>
      </c>
      <c r="B3288" t="n">
        <v>87</v>
      </c>
      <c r="C3288" t="n">
        <v>14</v>
      </c>
      <c r="D3288" t="n">
        <v>27.01222092464516</v>
      </c>
      <c r="E3288" t="n">
        <v>0.9</v>
      </c>
      <c r="F3288" t="n">
        <v>173.0875299846271</v>
      </c>
      <c r="G3288" t="n">
        <v>1</v>
      </c>
      <c r="H3288" t="n">
        <v>8</v>
      </c>
      <c r="I3288" t="n">
        <v>173.787529984627</v>
      </c>
      <c r="J3288" t="n">
        <v>184.2316990029655</v>
      </c>
      <c r="K3288" t="n">
        <v>186.7800217317056</v>
      </c>
      <c r="L3288" t="n">
        <v>173.3675299846271</v>
      </c>
      <c r="M3288" t="n">
        <v>173.3675299846271</v>
      </c>
      <c r="N3288" t="n">
        <v>175.4811622948497</v>
      </c>
      <c r="O3288" t="n">
        <v>175.4811622948497</v>
      </c>
      <c r="P3288" t="n">
        <v>2.393632310222614</v>
      </c>
      <c r="Q3288" t="n">
        <v>0.9802597416366429</v>
      </c>
      <c r="R3288" t="n">
        <v>0.9913124074108485</v>
      </c>
      <c r="S3288" t="n">
        <v>0.9998285046777345</v>
      </c>
      <c r="T3288" t="b">
        <v>1</v>
      </c>
    </row>
    <row r="3289">
      <c r="A3289" t="n">
        <v>17</v>
      </c>
      <c r="B3289" t="n">
        <v>88</v>
      </c>
      <c r="C3289" t="n">
        <v>19</v>
      </c>
      <c r="D3289" t="n">
        <v>50.42855760179366</v>
      </c>
      <c r="E3289" t="n">
        <v>0.99</v>
      </c>
      <c r="F3289" t="n">
        <v>174.3577525539534</v>
      </c>
      <c r="G3289" t="n">
        <v>3</v>
      </c>
      <c r="H3289" t="n">
        <v>5</v>
      </c>
      <c r="I3289" t="n">
        <v>175.0363239825248</v>
      </c>
      <c r="J3289" t="n">
        <v>176.942462745726</v>
      </c>
      <c r="K3289" t="n">
        <v>180.9574752936395</v>
      </c>
      <c r="L3289" t="n">
        <v>174.8855303317312</v>
      </c>
      <c r="M3289" t="n">
        <v>186.1676204111292</v>
      </c>
      <c r="N3289" t="n">
        <v>190.9657705159621</v>
      </c>
      <c r="O3289" t="n">
        <v>180.9574752936395</v>
      </c>
      <c r="P3289" t="n">
        <v>6.599722739686143</v>
      </c>
      <c r="Q3289" t="n">
        <v>0.9779638546650948</v>
      </c>
      <c r="R3289" t="n">
        <v>0.9677443407753258</v>
      </c>
      <c r="S3289" t="n">
        <v>0.9992892096054519</v>
      </c>
      <c r="T3289" t="b">
        <v>1</v>
      </c>
    </row>
    <row r="3290">
      <c r="A3290" t="n">
        <v>17</v>
      </c>
      <c r="B3290" t="n">
        <v>89</v>
      </c>
      <c r="C3290" t="n">
        <v>20</v>
      </c>
      <c r="D3290" t="n">
        <v>50.70537992598002</v>
      </c>
      <c r="E3290" t="n">
        <v>0.9999</v>
      </c>
      <c r="F3290" t="n">
        <v>175.7536293397682</v>
      </c>
      <c r="G3290" t="n">
        <v>1</v>
      </c>
      <c r="H3290" t="n">
        <v>6</v>
      </c>
      <c r="I3290" t="n">
        <v>176.7536293397682</v>
      </c>
      <c r="J3290" t="n">
        <v>186.7800217317056</v>
      </c>
      <c r="K3290" t="n">
        <v>191.5635481398169</v>
      </c>
      <c r="L3290" t="n">
        <v>176.2536293397682</v>
      </c>
      <c r="M3290" t="n">
        <v>187.2901860988948</v>
      </c>
      <c r="N3290" t="n">
        <v>191.8500224231736</v>
      </c>
      <c r="O3290" t="n">
        <v>191.5635481398169</v>
      </c>
      <c r="P3290" t="n">
        <v>15.80991880004873</v>
      </c>
      <c r="Q3290" t="n">
        <v>0.9632660793657318</v>
      </c>
      <c r="R3290" t="n">
        <v>0.9798308902008532</v>
      </c>
      <c r="S3290" t="n">
        <v>0.9992591095213743</v>
      </c>
      <c r="T3290" t="b">
        <v>0</v>
      </c>
    </row>
    <row r="3291">
      <c r="A3291" t="n">
        <v>17</v>
      </c>
      <c r="B3291" t="n">
        <v>90</v>
      </c>
      <c r="C3291" t="n">
        <v>30</v>
      </c>
      <c r="D3291" t="n">
        <v>24.95083805225507</v>
      </c>
      <c r="E3291" t="n">
        <v>0.999</v>
      </c>
      <c r="F3291" t="n">
        <v>176.6377747414812</v>
      </c>
      <c r="G3291" t="n">
        <v>1</v>
      </c>
      <c r="H3291" t="n">
        <v>3</v>
      </c>
      <c r="I3291" t="n">
        <v>178.1377747414812</v>
      </c>
      <c r="J3291" t="n">
        <v>191.5635481398169</v>
      </c>
      <c r="K3291" t="n">
        <v>193.9174007862561</v>
      </c>
      <c r="L3291" t="n">
        <v>177.7092033129098</v>
      </c>
      <c r="M3291" t="n">
        <v>180.9574752936395</v>
      </c>
      <c r="N3291" t="n">
        <v>182.9440069856981</v>
      </c>
      <c r="O3291" t="n">
        <v>182.9440069856981</v>
      </c>
      <c r="P3291" t="n">
        <v>6.306232244216829</v>
      </c>
      <c r="Q3291" t="n">
        <v>0.9817523470951776</v>
      </c>
      <c r="R3291" t="n">
        <v>0.9890356722290022</v>
      </c>
      <c r="S3291" t="n">
        <v>0.9997999267525002</v>
      </c>
      <c r="T3291" t="b">
        <v>1</v>
      </c>
    </row>
    <row r="3292">
      <c r="A3292" t="n">
        <v>17</v>
      </c>
      <c r="B3292" t="n">
        <v>91</v>
      </c>
      <c r="C3292" t="n">
        <v>37</v>
      </c>
      <c r="D3292" t="n">
        <v>15.26379097441664</v>
      </c>
      <c r="E3292" t="n">
        <v>0.999</v>
      </c>
      <c r="F3292" t="n">
        <v>177.2921407904095</v>
      </c>
      <c r="G3292" t="n">
        <v>1</v>
      </c>
      <c r="H3292" t="n">
        <v>4</v>
      </c>
      <c r="I3292" t="n">
        <v>179.1421407904095</v>
      </c>
      <c r="J3292" t="n">
        <v>193.9174007862561</v>
      </c>
      <c r="K3292" t="n">
        <v>195.3573810668614</v>
      </c>
      <c r="L3292" t="n">
        <v>178.4483907904095</v>
      </c>
      <c r="M3292" t="n">
        <v>179.4455413590572</v>
      </c>
      <c r="N3292" t="n">
        <v>180.5129393292961</v>
      </c>
      <c r="O3292" t="n">
        <v>180.5129393292961</v>
      </c>
      <c r="P3292" t="n">
        <v>3.220798538886555</v>
      </c>
      <c r="Q3292" t="n">
        <v>0.9887970332488052</v>
      </c>
      <c r="R3292" t="n">
        <v>0.9936199365429931</v>
      </c>
      <c r="S3292" t="n">
        <v>0.9999285243612206</v>
      </c>
      <c r="T3292" t="b">
        <v>1</v>
      </c>
    </row>
    <row r="3293">
      <c r="A3293" t="n">
        <v>17</v>
      </c>
      <c r="B3293" t="n">
        <v>92</v>
      </c>
      <c r="C3293" t="n">
        <v>10</v>
      </c>
      <c r="D3293" t="n">
        <v>61.26663730927602</v>
      </c>
      <c r="E3293" t="n">
        <v>0.9999</v>
      </c>
      <c r="F3293" t="n">
        <v>178.4156167492961</v>
      </c>
      <c r="G3293" t="n">
        <v>3</v>
      </c>
      <c r="H3293" t="n">
        <v>7</v>
      </c>
      <c r="I3293" t="n">
        <v>178.772759606439</v>
      </c>
      <c r="J3293" t="n">
        <v>182.9440069856981</v>
      </c>
      <c r="K3293" t="n">
        <v>187.8219239689207</v>
      </c>
      <c r="L3293" t="n">
        <v>178.6378389715183</v>
      </c>
      <c r="M3293" t="n">
        <v>178.6378389715183</v>
      </c>
      <c r="N3293" t="n">
        <v>183.3470347677732</v>
      </c>
      <c r="O3293" t="n">
        <v>183.3470347677732</v>
      </c>
      <c r="P3293" t="n">
        <v>4.931418018477103</v>
      </c>
      <c r="Q3293" t="n">
        <v>0.9732916232465895</v>
      </c>
      <c r="R3293" t="n">
        <v>0.9747179134388917</v>
      </c>
      <c r="S3293" t="n">
        <v>0.9993247565070136</v>
      </c>
      <c r="T3293" t="b">
        <v>0</v>
      </c>
    </row>
    <row r="3294">
      <c r="A3294" t="n">
        <v>17</v>
      </c>
      <c r="B3294" t="n">
        <v>93</v>
      </c>
      <c r="C3294" t="n">
        <v>55</v>
      </c>
      <c r="D3294" t="n">
        <v>48.35952024052171</v>
      </c>
      <c r="E3294" t="n">
        <v>0.999</v>
      </c>
      <c r="F3294" t="n">
        <v>179.3524368674997</v>
      </c>
      <c r="G3294" t="n">
        <v>5</v>
      </c>
      <c r="H3294" t="n">
        <v>8</v>
      </c>
      <c r="I3294" t="n">
        <v>180.8802146452775</v>
      </c>
      <c r="J3294" t="n">
        <v>190.9657705159621</v>
      </c>
      <c r="K3294" t="n">
        <v>195.5670569327577</v>
      </c>
      <c r="L3294" t="n">
        <v>180.4524368674997</v>
      </c>
      <c r="M3294" t="n">
        <v>180.4524368674997</v>
      </c>
      <c r="N3294" t="n">
        <v>184.2364368863199</v>
      </c>
      <c r="O3294" t="n">
        <v>184.2364368863199</v>
      </c>
      <c r="P3294" t="n">
        <v>4.88400001882016</v>
      </c>
      <c r="Q3294" t="n">
        <v>0.9690470597020445</v>
      </c>
      <c r="R3294" t="n">
        <v>0.9845001747191394</v>
      </c>
      <c r="S3294" t="n">
        <v>0.9995202348334528</v>
      </c>
      <c r="T3294" t="b">
        <v>1</v>
      </c>
    </row>
    <row r="3295">
      <c r="A3295" t="n">
        <v>17</v>
      </c>
      <c r="B3295" t="n">
        <v>94</v>
      </c>
      <c r="C3295" t="n">
        <v>25</v>
      </c>
      <c r="D3295" t="n">
        <v>69.89267692845807</v>
      </c>
      <c r="E3295" t="n">
        <v>0.9</v>
      </c>
      <c r="F3295" t="n">
        <v>185.1767879019415</v>
      </c>
      <c r="G3295" t="n">
        <v>2</v>
      </c>
      <c r="H3295" t="n">
        <v>4</v>
      </c>
      <c r="I3295" t="n">
        <v>186.2184545686082</v>
      </c>
      <c r="J3295" t="n">
        <v>186.2184545686082</v>
      </c>
      <c r="K3295" t="n">
        <v>191.805399167206</v>
      </c>
      <c r="L3295" t="n">
        <v>185.9580379019415</v>
      </c>
      <c r="M3295" t="n">
        <v>185.9580379019415</v>
      </c>
      <c r="N3295" t="n">
        <v>190.8456376871484</v>
      </c>
      <c r="O3295" t="n">
        <v>190.8456376871484</v>
      </c>
      <c r="P3295" t="n">
        <v>5.668849785206845</v>
      </c>
      <c r="Q3295" t="n">
        <v>0.9755866672852413</v>
      </c>
      <c r="R3295" t="n">
        <v>0.9711174984115963</v>
      </c>
      <c r="S3295" t="n">
        <v>0.9992948818790878</v>
      </c>
      <c r="T3295" t="b">
        <v>1</v>
      </c>
    </row>
    <row r="3296">
      <c r="A3296" t="n">
        <v>17</v>
      </c>
      <c r="B3296" t="n">
        <v>95</v>
      </c>
      <c r="C3296" t="n">
        <v>33</v>
      </c>
      <c r="D3296" t="n">
        <v>65.97443359748173</v>
      </c>
      <c r="E3296" t="n">
        <v>0.99</v>
      </c>
      <c r="F3296" t="n">
        <v>187.5025865080688</v>
      </c>
      <c r="G3296" t="n">
        <v>1</v>
      </c>
      <c r="H3296" t="n">
        <v>2</v>
      </c>
      <c r="I3296" t="n">
        <v>189.1525865080688</v>
      </c>
      <c r="J3296" t="n">
        <v>195.3573810668614</v>
      </c>
      <c r="K3296" t="n">
        <v>201.5813842364352</v>
      </c>
      <c r="L3296" t="n">
        <v>188.8775865080688</v>
      </c>
      <c r="M3296" t="n">
        <v>191.805399167206</v>
      </c>
      <c r="N3296" t="n">
        <v>197.0791348664451</v>
      </c>
      <c r="O3296" t="n">
        <v>197.0791348664451</v>
      </c>
      <c r="P3296" t="n">
        <v>9.5765483583763</v>
      </c>
      <c r="Q3296" t="n">
        <v>0.9524709417276275</v>
      </c>
      <c r="R3296" t="n">
        <v>0.9769393925133852</v>
      </c>
      <c r="S3296" t="n">
        <v>0.9989039510429724</v>
      </c>
      <c r="T3296" t="b">
        <v>1</v>
      </c>
    </row>
    <row r="3297">
      <c r="A3297" t="n">
        <v>17</v>
      </c>
      <c r="B3297" t="n">
        <v>96</v>
      </c>
      <c r="C3297" t="n">
        <v>43</v>
      </c>
      <c r="D3297" t="n">
        <v>68.74866158860192</v>
      </c>
      <c r="E3297" t="n">
        <v>0.999</v>
      </c>
      <c r="F3297" t="n">
        <v>188.7262220707284</v>
      </c>
      <c r="G3297" t="n">
        <v>3</v>
      </c>
      <c r="H3297" t="n">
        <v>5</v>
      </c>
      <c r="I3297" t="n">
        <v>190.2619363564427</v>
      </c>
      <c r="J3297" t="n">
        <v>190.2619363564427</v>
      </c>
      <c r="K3297" t="n">
        <v>195.7355559096753</v>
      </c>
      <c r="L3297" t="n">
        <v>189.9206665151729</v>
      </c>
      <c r="M3297" t="n">
        <v>195.5670569327577</v>
      </c>
      <c r="N3297" t="n">
        <v>202.1083187394753</v>
      </c>
      <c r="O3297" t="n">
        <v>195.7355559096753</v>
      </c>
      <c r="P3297" t="n">
        <v>7.009333838946901</v>
      </c>
      <c r="Q3297" t="n">
        <v>0.9700791975237295</v>
      </c>
      <c r="R3297" t="n">
        <v>0.9562856698107528</v>
      </c>
      <c r="S3297" t="n">
        <v>0.9986920321610251</v>
      </c>
      <c r="T3297" t="b">
        <v>0</v>
      </c>
    </row>
    <row r="3298">
      <c r="A3298" t="n">
        <v>17</v>
      </c>
      <c r="B3298" t="n">
        <v>97</v>
      </c>
      <c r="C3298" t="n">
        <v>72</v>
      </c>
      <c r="D3298" t="n">
        <v>42.17335440675882</v>
      </c>
      <c r="E3298" t="n">
        <v>0.99</v>
      </c>
      <c r="F3298" t="n">
        <v>191.4595973560242</v>
      </c>
      <c r="G3298" t="n">
        <v>2</v>
      </c>
      <c r="H3298" t="n">
        <v>4</v>
      </c>
      <c r="I3298" t="n">
        <v>194.4595973560242</v>
      </c>
      <c r="J3298" t="n">
        <v>197.0791348664451</v>
      </c>
      <c r="K3298" t="n">
        <v>200.4503062818535</v>
      </c>
      <c r="L3298" t="n">
        <v>193.7095973560242</v>
      </c>
      <c r="M3298" t="n">
        <v>193.7095973560242</v>
      </c>
      <c r="N3298" t="n">
        <v>196.6587829788745</v>
      </c>
      <c r="O3298" t="n">
        <v>196.6587829788745</v>
      </c>
      <c r="P3298" t="n">
        <v>5.19918562285028</v>
      </c>
      <c r="Q3298" t="n">
        <v>0.9851968178415248</v>
      </c>
      <c r="R3298" t="n">
        <v>0.9824710707235091</v>
      </c>
      <c r="S3298" t="n">
        <v>0.9997405160668771</v>
      </c>
      <c r="T3298" t="b">
        <v>1</v>
      </c>
    </row>
    <row r="3299">
      <c r="A3299" t="n">
        <v>17</v>
      </c>
      <c r="B3299" t="n">
        <v>98</v>
      </c>
      <c r="C3299" t="n">
        <v>44</v>
      </c>
      <c r="D3299" t="n">
        <v>42.18190572876888</v>
      </c>
      <c r="E3299" t="n">
        <v>0.9</v>
      </c>
      <c r="F3299" t="n">
        <v>199.5507285589719</v>
      </c>
      <c r="G3299" t="n">
        <v>1</v>
      </c>
      <c r="H3299" t="n">
        <v>6</v>
      </c>
      <c r="I3299" t="n">
        <v>201.7507285589719</v>
      </c>
      <c r="J3299" t="n">
        <v>204.8542320610689</v>
      </c>
      <c r="K3299" t="n">
        <v>208.8336571298207</v>
      </c>
      <c r="L3299" t="n">
        <v>200.6507285589719</v>
      </c>
      <c r="M3299" t="n">
        <v>200.6507285589719</v>
      </c>
      <c r="N3299" t="n">
        <v>204.4440654050842</v>
      </c>
      <c r="O3299" t="n">
        <v>204.4440654050842</v>
      </c>
      <c r="P3299" t="n">
        <v>4.893336846112305</v>
      </c>
      <c r="Q3299" t="n">
        <v>0.9693452524293769</v>
      </c>
      <c r="R3299" t="n">
        <v>0.9831926086861994</v>
      </c>
      <c r="S3299" t="n">
        <v>0.9994847736619548</v>
      </c>
      <c r="T3299" t="b">
        <v>1</v>
      </c>
    </row>
    <row r="3300">
      <c r="A3300" t="n">
        <v>17</v>
      </c>
      <c r="B3300" t="n">
        <v>99</v>
      </c>
      <c r="C3300" t="n">
        <v>18</v>
      </c>
      <c r="D3300" t="n">
        <v>34.69218694111808</v>
      </c>
      <c r="E3300" t="n">
        <v>0.99</v>
      </c>
      <c r="F3300" t="n">
        <v>199.6213406613966</v>
      </c>
      <c r="G3300" t="n">
        <v>1</v>
      </c>
      <c r="H3300" t="n">
        <v>8</v>
      </c>
      <c r="I3300" t="n">
        <v>200.5213406613966</v>
      </c>
      <c r="J3300" t="n">
        <v>201.5813842364352</v>
      </c>
      <c r="K3300" t="n">
        <v>204.8542320610689</v>
      </c>
      <c r="L3300" t="n">
        <v>199.9813406613966</v>
      </c>
      <c r="M3300" t="n">
        <v>199.9813406613966</v>
      </c>
      <c r="N3300" t="n">
        <v>202.6959092796374</v>
      </c>
      <c r="O3300" t="n">
        <v>202.6959092796374</v>
      </c>
      <c r="P3300" t="n">
        <v>3.074568618240875</v>
      </c>
      <c r="Q3300" t="n">
        <v>0.9747187831856561</v>
      </c>
      <c r="R3300" t="n">
        <v>0.98885620724066</v>
      </c>
      <c r="S3300" t="n">
        <v>0.9997182713591171</v>
      </c>
      <c r="T3300" t="b">
        <v>1</v>
      </c>
    </row>
    <row r="3301">
      <c r="A3301" t="n">
        <v>17</v>
      </c>
      <c r="B3301" t="n">
        <v>100</v>
      </c>
      <c r="C3301" t="n">
        <v>32</v>
      </c>
      <c r="D3301" t="n">
        <v>36.29162728034863</v>
      </c>
      <c r="E3301" t="n">
        <v>0.9999</v>
      </c>
      <c r="F3301" t="n">
        <v>201.2203681467191</v>
      </c>
      <c r="G3301" t="n">
        <v>7</v>
      </c>
      <c r="H3301" t="n">
        <v>8</v>
      </c>
      <c r="I3301" t="n">
        <v>201.9314792578302</v>
      </c>
      <c r="J3301" t="n">
        <v>201.9314792578302</v>
      </c>
      <c r="K3301" t="n">
        <v>204.7209971118155</v>
      </c>
      <c r="L3301" t="n">
        <v>201.8603681467191</v>
      </c>
      <c r="M3301" t="n">
        <v>202.6959092796374</v>
      </c>
      <c r="N3301" t="n">
        <v>205.5356297241092</v>
      </c>
      <c r="O3301" t="n">
        <v>204.7209971118155</v>
      </c>
      <c r="P3301" t="n">
        <v>3.500628965096411</v>
      </c>
      <c r="Q3301" t="n">
        <v>0.9849459162569517</v>
      </c>
      <c r="R3301" t="n">
        <v>0.9883454417954837</v>
      </c>
      <c r="S3301" t="n">
        <v>0.999824551304801</v>
      </c>
      <c r="T3301" t="b">
        <v>0</v>
      </c>
    </row>
    <row r="3302">
      <c r="A3302" t="n">
        <v>17</v>
      </c>
      <c r="B3302" t="n">
        <v>101</v>
      </c>
      <c r="C3302" t="n">
        <v>20</v>
      </c>
      <c r="D3302" t="n">
        <v>43.1513273251922</v>
      </c>
      <c r="E3302" t="n">
        <v>0.99</v>
      </c>
      <c r="F3302" t="n">
        <v>202.54674061596</v>
      </c>
      <c r="G3302" t="n">
        <v>1</v>
      </c>
      <c r="H3302" t="n">
        <v>7</v>
      </c>
      <c r="I3302" t="n">
        <v>203.54674061596</v>
      </c>
      <c r="J3302" t="n">
        <v>208.8336571298207</v>
      </c>
      <c r="K3302" t="n">
        <v>212.9045370661596</v>
      </c>
      <c r="L3302" t="n">
        <v>202.9911850604045</v>
      </c>
      <c r="M3302" t="n">
        <v>204.7209971118155</v>
      </c>
      <c r="N3302" t="n">
        <v>208.0377786125989</v>
      </c>
      <c r="O3302" t="n">
        <v>208.0377786125989</v>
      </c>
      <c r="P3302" t="n">
        <v>5.491037996638937</v>
      </c>
      <c r="Q3302" t="n">
        <v>0.9686519055344045</v>
      </c>
      <c r="R3302" t="n">
        <v>0.9821260234100221</v>
      </c>
      <c r="S3302" t="n">
        <v>0.9994396848933815</v>
      </c>
      <c r="T3302" t="b">
        <v>1</v>
      </c>
    </row>
    <row r="3303">
      <c r="A3303" t="n">
        <v>17</v>
      </c>
      <c r="B3303" t="n">
        <v>102</v>
      </c>
      <c r="C3303" t="n">
        <v>96</v>
      </c>
      <c r="D3303" t="n">
        <v>40.64291871363418</v>
      </c>
      <c r="E3303" t="n">
        <v>0.9999</v>
      </c>
      <c r="F3303" t="n">
        <v>203.173628678323</v>
      </c>
      <c r="G3303" t="n">
        <v>7</v>
      </c>
      <c r="H3303" t="n">
        <v>8</v>
      </c>
      <c r="I3303" t="n">
        <v>205.3069620116563</v>
      </c>
      <c r="J3303" t="n">
        <v>208.0377786125989</v>
      </c>
      <c r="K3303" t="n">
        <v>211.1617539172595</v>
      </c>
      <c r="L3303" t="n">
        <v>205.0936286783229</v>
      </c>
      <c r="M3303" t="n">
        <v>209.1077664141181</v>
      </c>
      <c r="N3303" t="n">
        <v>212.2879634965621</v>
      </c>
      <c r="O3303" t="n">
        <v>211.1617539172595</v>
      </c>
      <c r="P3303" t="n">
        <v>7.988125238936561</v>
      </c>
      <c r="Q3303" t="n">
        <v>0.983156245158069</v>
      </c>
      <c r="R3303" t="n">
        <v>0.986957234695699</v>
      </c>
      <c r="S3303" t="n">
        <v>0.9997803108587535</v>
      </c>
      <c r="T3303" t="b">
        <v>0</v>
      </c>
    </row>
    <row r="3304">
      <c r="A3304" t="n">
        <v>17</v>
      </c>
      <c r="B3304" t="n">
        <v>103</v>
      </c>
      <c r="C3304" t="n">
        <v>47</v>
      </c>
      <c r="D3304" t="n">
        <v>45.65190689831397</v>
      </c>
      <c r="E3304" t="n">
        <v>0.9</v>
      </c>
      <c r="F3304" t="n">
        <v>203.9681189007454</v>
      </c>
      <c r="G3304" t="n">
        <v>2</v>
      </c>
      <c r="H3304" t="n">
        <v>8</v>
      </c>
      <c r="I3304" t="n">
        <v>205.9264522340788</v>
      </c>
      <c r="J3304" t="n">
        <v>205.9264522340788</v>
      </c>
      <c r="K3304" t="n">
        <v>209.5756853994116</v>
      </c>
      <c r="L3304" t="n">
        <v>204.9081189007454</v>
      </c>
      <c r="M3304" t="n">
        <v>205.5356297241092</v>
      </c>
      <c r="N3304" t="n">
        <v>209.1077664141181</v>
      </c>
      <c r="O3304" t="n">
        <v>209.1077664141181</v>
      </c>
      <c r="P3304" t="n">
        <v>5.139647513372665</v>
      </c>
      <c r="Q3304" t="n">
        <v>0.9839856456717549</v>
      </c>
      <c r="R3304" t="n">
        <v>0.9853616144190299</v>
      </c>
      <c r="S3304" t="n">
        <v>0.9997655757065129</v>
      </c>
      <c r="T3304" t="b">
        <v>1</v>
      </c>
    </row>
    <row r="3305">
      <c r="A3305" t="n">
        <v>17</v>
      </c>
      <c r="B3305" t="n">
        <v>104</v>
      </c>
      <c r="C3305" t="n">
        <v>50</v>
      </c>
      <c r="D3305" t="n">
        <v>26.2204855373995</v>
      </c>
      <c r="E3305" t="n">
        <v>0.9999</v>
      </c>
      <c r="F3305" t="n">
        <v>206.6916480552816</v>
      </c>
      <c r="G3305" t="n">
        <v>1</v>
      </c>
      <c r="H3305" t="n">
        <v>3</v>
      </c>
      <c r="I3305" t="n">
        <v>209.1916480552816</v>
      </c>
      <c r="J3305" t="n">
        <v>212.9045370661596</v>
      </c>
      <c r="K3305" t="n">
        <v>215.378167777235</v>
      </c>
      <c r="L3305" t="n">
        <v>208.4773623409959</v>
      </c>
      <c r="M3305" t="n">
        <v>213.4761738529004</v>
      </c>
      <c r="N3305" t="n">
        <v>215.5637921281711</v>
      </c>
      <c r="O3305" t="n">
        <v>215.378167777235</v>
      </c>
      <c r="P3305" t="n">
        <v>8.686519721953431</v>
      </c>
      <c r="Q3305" t="n">
        <v>0.9808327525438127</v>
      </c>
      <c r="R3305" t="n">
        <v>0.9884809673427917</v>
      </c>
      <c r="S3305" t="n">
        <v>0.9997792118506034</v>
      </c>
      <c r="T3305" t="b">
        <v>0</v>
      </c>
    </row>
    <row r="3306">
      <c r="A3306" t="n">
        <v>17</v>
      </c>
      <c r="B3306" t="n">
        <v>105</v>
      </c>
      <c r="C3306" t="n">
        <v>18</v>
      </c>
      <c r="D3306" t="n">
        <v>65.4605336408811</v>
      </c>
      <c r="E3306" t="n">
        <v>0.999</v>
      </c>
      <c r="F3306" t="n">
        <v>207.6214907832215</v>
      </c>
      <c r="G3306" t="n">
        <v>3</v>
      </c>
      <c r="H3306" t="n">
        <v>7</v>
      </c>
      <c r="I3306" t="n">
        <v>208.2643479260786</v>
      </c>
      <c r="J3306" t="n">
        <v>208.2643479260786</v>
      </c>
      <c r="K3306" t="n">
        <v>213.4761738529004</v>
      </c>
      <c r="L3306" t="n">
        <v>208.0214907832215</v>
      </c>
      <c r="M3306" t="n">
        <v>211.1617539172595</v>
      </c>
      <c r="N3306" t="n">
        <v>216.1933091548368</v>
      </c>
      <c r="O3306" t="n">
        <v>213.4761738529004</v>
      </c>
      <c r="P3306" t="n">
        <v>5.854683069678885</v>
      </c>
      <c r="Q3306" t="n">
        <v>0.9714896554247534</v>
      </c>
      <c r="R3306" t="n">
        <v>0.9730108345612088</v>
      </c>
      <c r="S3306" t="n">
        <v>0.9992305295935417</v>
      </c>
      <c r="T3306" t="b">
        <v>1</v>
      </c>
    </row>
    <row r="3307">
      <c r="A3307" t="n">
        <v>17</v>
      </c>
      <c r="B3307" t="n">
        <v>106</v>
      </c>
      <c r="C3307" t="n">
        <v>71</v>
      </c>
      <c r="D3307" t="n">
        <v>62.73201022381812</v>
      </c>
      <c r="E3307" t="n">
        <v>0.99</v>
      </c>
      <c r="F3307" t="n">
        <v>211.8716288086029</v>
      </c>
      <c r="G3307" t="n">
        <v>3</v>
      </c>
      <c r="H3307" t="n">
        <v>6</v>
      </c>
      <c r="I3307" t="n">
        <v>214.4073430943172</v>
      </c>
      <c r="J3307" t="n">
        <v>215.5637921281711</v>
      </c>
      <c r="K3307" t="n">
        <v>220.5583789294305</v>
      </c>
      <c r="L3307" t="n">
        <v>213.6466288086029</v>
      </c>
      <c r="M3307" t="n">
        <v>213.6466288086029</v>
      </c>
      <c r="N3307" t="n">
        <v>219.2879966344859</v>
      </c>
      <c r="O3307" t="n">
        <v>219.2879966344859</v>
      </c>
      <c r="P3307" t="n">
        <v>7.416367825882929</v>
      </c>
      <c r="Q3307" t="n">
        <v>0.972661625136795</v>
      </c>
      <c r="R3307" t="n">
        <v>0.975107044459872</v>
      </c>
      <c r="S3307" t="n">
        <v>0.9993194670499909</v>
      </c>
      <c r="T3307" t="b">
        <v>1</v>
      </c>
    </row>
    <row r="3308">
      <c r="A3308" t="n">
        <v>17</v>
      </c>
      <c r="B3308" t="n">
        <v>107</v>
      </c>
      <c r="C3308" t="n">
        <v>66</v>
      </c>
      <c r="D3308" t="n">
        <v>40.61413014980727</v>
      </c>
      <c r="E3308" t="n">
        <v>0.9999</v>
      </c>
      <c r="F3308" t="n">
        <v>213.0000065705523</v>
      </c>
      <c r="G3308" t="n">
        <v>1</v>
      </c>
      <c r="H3308" t="n">
        <v>2</v>
      </c>
      <c r="I3308" t="n">
        <v>216.3000065705523</v>
      </c>
      <c r="J3308" t="n">
        <v>216.3000065705523</v>
      </c>
      <c r="K3308" t="n">
        <v>220.1315282827983</v>
      </c>
      <c r="L3308" t="n">
        <v>215.7500065705523</v>
      </c>
      <c r="M3308" t="n">
        <v>215.7500065705523</v>
      </c>
      <c r="N3308" t="n">
        <v>218.9965397559886</v>
      </c>
      <c r="O3308" t="n">
        <v>218.9965397559886</v>
      </c>
      <c r="P3308" t="n">
        <v>5.99653318543622</v>
      </c>
      <c r="Q3308" t="n">
        <v>0.9704676027810392</v>
      </c>
      <c r="R3308" t="n">
        <v>0.9857401966964614</v>
      </c>
      <c r="S3308" t="n">
        <v>0.9995788738245757</v>
      </c>
      <c r="T3308" t="b">
        <v>0</v>
      </c>
    </row>
    <row r="3309">
      <c r="A3309" t="n">
        <v>17</v>
      </c>
      <c r="B3309" t="n">
        <v>108</v>
      </c>
      <c r="C3309" t="n">
        <v>25</v>
      </c>
      <c r="D3309" t="n">
        <v>62.38184838870696</v>
      </c>
      <c r="E3309" t="n">
        <v>0.9</v>
      </c>
      <c r="F3309" t="n">
        <v>214.7413184549847</v>
      </c>
      <c r="G3309" t="n">
        <v>6</v>
      </c>
      <c r="H3309" t="n">
        <v>8</v>
      </c>
      <c r="I3309" t="n">
        <v>215.3663184549847</v>
      </c>
      <c r="J3309" t="n">
        <v>219.2879966344859</v>
      </c>
      <c r="K3309" t="n">
        <v>224.8978750867077</v>
      </c>
      <c r="L3309" t="n">
        <v>215.2413184549847</v>
      </c>
      <c r="M3309" t="n">
        <v>215.2413184549847</v>
      </c>
      <c r="N3309" t="n">
        <v>220.1225272490932</v>
      </c>
      <c r="O3309" t="n">
        <v>220.1225272490932</v>
      </c>
      <c r="P3309" t="n">
        <v>5.381208794108517</v>
      </c>
      <c r="Q3309" t="n">
        <v>0.9752442593592504</v>
      </c>
      <c r="R3309" t="n">
        <v>0.9800509409409527</v>
      </c>
      <c r="S3309" t="n">
        <v>0.9995061462679072</v>
      </c>
      <c r="T3309" t="b">
        <v>1</v>
      </c>
    </row>
    <row r="3310">
      <c r="A3310" t="n">
        <v>17</v>
      </c>
      <c r="B3310" t="n">
        <v>109</v>
      </c>
      <c r="C3310" t="n">
        <v>65</v>
      </c>
      <c r="D3310" t="n">
        <v>59.64386803394874</v>
      </c>
      <c r="E3310" t="n">
        <v>0.99</v>
      </c>
      <c r="F3310" t="n">
        <v>214.9074095809826</v>
      </c>
      <c r="G3310" t="n">
        <v>1</v>
      </c>
      <c r="H3310" t="n">
        <v>3</v>
      </c>
      <c r="I3310" t="n">
        <v>218.1574095809826</v>
      </c>
      <c r="J3310" t="n">
        <v>220.1315282827983</v>
      </c>
      <c r="K3310" t="n">
        <v>225.758308286001</v>
      </c>
      <c r="L3310" t="n">
        <v>217.2288381524112</v>
      </c>
      <c r="M3310" t="n">
        <v>220.5583789294305</v>
      </c>
      <c r="N3310" t="n">
        <v>225.3070945372289</v>
      </c>
      <c r="O3310" t="n">
        <v>225.3070945372289</v>
      </c>
      <c r="P3310" t="n">
        <v>10.39968495624635</v>
      </c>
      <c r="Q3310" t="n">
        <v>0.9569318577015221</v>
      </c>
      <c r="R3310" t="n">
        <v>0.9739897658971787</v>
      </c>
      <c r="S3310" t="n">
        <v>0.998879787536443</v>
      </c>
      <c r="T3310" t="b">
        <v>1</v>
      </c>
    </row>
    <row r="3311">
      <c r="A3311" t="n">
        <v>17</v>
      </c>
      <c r="B3311" t="n">
        <v>110</v>
      </c>
      <c r="C3311" t="n">
        <v>90</v>
      </c>
      <c r="D3311" t="n">
        <v>14.31265609144895</v>
      </c>
      <c r="E3311" t="n">
        <v>0.9999</v>
      </c>
      <c r="F3311" t="n">
        <v>219.2851925462529</v>
      </c>
      <c r="G3311" t="n">
        <v>1</v>
      </c>
      <c r="H3311" t="n">
        <v>8</v>
      </c>
      <c r="I3311" t="n">
        <v>223.7851925462529</v>
      </c>
      <c r="J3311" t="n">
        <v>225.758308286001</v>
      </c>
      <c r="K3311" t="n">
        <v>227.108558860666</v>
      </c>
      <c r="L3311" t="n">
        <v>221.0851925462529</v>
      </c>
      <c r="M3311" t="n">
        <v>221.0851925462529</v>
      </c>
      <c r="N3311" t="n">
        <v>222.2051186879938</v>
      </c>
      <c r="O3311" t="n">
        <v>222.2051186879938</v>
      </c>
      <c r="P3311" t="n">
        <v>2.919926141740945</v>
      </c>
      <c r="Q3311" t="n">
        <v>0.9894914440708461</v>
      </c>
      <c r="R3311" t="n">
        <v>0.9953873639494302</v>
      </c>
      <c r="S3311" t="n">
        <v>0.9999515278560818</v>
      </c>
      <c r="T3311" t="b">
        <v>1</v>
      </c>
    </row>
    <row r="3312">
      <c r="A3312" t="n">
        <v>17</v>
      </c>
      <c r="B3312" t="n">
        <v>111</v>
      </c>
      <c r="C3312" t="n">
        <v>97</v>
      </c>
      <c r="D3312" t="n">
        <v>49.91705406780921</v>
      </c>
      <c r="E3312" t="n">
        <v>0.99</v>
      </c>
      <c r="F3312" t="n">
        <v>220.9203027110302</v>
      </c>
      <c r="G3312" t="n">
        <v>3</v>
      </c>
      <c r="H3312" t="n">
        <v>4</v>
      </c>
      <c r="I3312" t="n">
        <v>224.3845884253159</v>
      </c>
      <c r="J3312" t="n">
        <v>231.6266420104961</v>
      </c>
      <c r="K3312" t="n">
        <v>235.6009297547485</v>
      </c>
      <c r="L3312" t="n">
        <v>223.9515527110302</v>
      </c>
      <c r="M3312" t="n">
        <v>223.9515527110302</v>
      </c>
      <c r="N3312" t="n">
        <v>227.4422557926952</v>
      </c>
      <c r="O3312" t="n">
        <v>227.4422557926952</v>
      </c>
      <c r="P3312" t="n">
        <v>6.521953081664975</v>
      </c>
      <c r="Q3312" t="n">
        <v>0.9781849141821796</v>
      </c>
      <c r="R3312" t="n">
        <v>0.979286029520646</v>
      </c>
      <c r="S3312" t="n">
        <v>0.9995481229563651</v>
      </c>
      <c r="T3312" t="b">
        <v>1</v>
      </c>
    </row>
    <row r="3313">
      <c r="A3313" t="n">
        <v>17</v>
      </c>
      <c r="B3313" t="n">
        <v>112</v>
      </c>
      <c r="C3313" t="n">
        <v>64</v>
      </c>
      <c r="D3313" t="n">
        <v>79.37351626423612</v>
      </c>
      <c r="E3313" t="n">
        <v>0.99</v>
      </c>
      <c r="F3313" t="n">
        <v>221.0780881166721</v>
      </c>
      <c r="G3313" t="n">
        <v>3</v>
      </c>
      <c r="H3313" t="n">
        <v>5</v>
      </c>
      <c r="I3313" t="n">
        <v>223.3638024023864</v>
      </c>
      <c r="J3313" t="n">
        <v>225.3070945372289</v>
      </c>
      <c r="K3313" t="n">
        <v>231.6266420104961</v>
      </c>
      <c r="L3313" t="n">
        <v>222.8558658944499</v>
      </c>
      <c r="M3313" t="n">
        <v>222.8558658944499</v>
      </c>
      <c r="N3313" t="n">
        <v>230.4080558339586</v>
      </c>
      <c r="O3313" t="n">
        <v>230.4080558339586</v>
      </c>
      <c r="P3313" t="n">
        <v>9.329967717286451</v>
      </c>
      <c r="Q3313" t="n">
        <v>0.9655356002101914</v>
      </c>
      <c r="R3313" t="n">
        <v>0.9497024090327943</v>
      </c>
      <c r="S3313" t="n">
        <v>0.998266523716442</v>
      </c>
      <c r="T3313" t="b">
        <v>1</v>
      </c>
    </row>
    <row r="3314">
      <c r="A3314" t="n">
        <v>17</v>
      </c>
      <c r="B3314" t="n">
        <v>113</v>
      </c>
      <c r="C3314" t="n">
        <v>46</v>
      </c>
      <c r="D3314" t="n">
        <v>27.78397739774384</v>
      </c>
      <c r="E3314" t="n">
        <v>0.9</v>
      </c>
      <c r="F3314" t="n">
        <v>222.7540111109202</v>
      </c>
      <c r="G3314" t="n">
        <v>2</v>
      </c>
      <c r="H3314" t="n">
        <v>4</v>
      </c>
      <c r="I3314" t="n">
        <v>224.6706777775869</v>
      </c>
      <c r="J3314" t="n">
        <v>224.6706777775869</v>
      </c>
      <c r="K3314" t="n">
        <v>226.8916192162554</v>
      </c>
      <c r="L3314" t="n">
        <v>224.1915111109202</v>
      </c>
      <c r="M3314" t="n">
        <v>227.4422557926952</v>
      </c>
      <c r="N3314" t="n">
        <v>229.3851912750549</v>
      </c>
      <c r="O3314" t="n">
        <v>226.8916192162554</v>
      </c>
      <c r="P3314" t="n">
        <v>4.137608105335232</v>
      </c>
      <c r="Q3314" t="n">
        <v>0.9902228103407361</v>
      </c>
      <c r="R3314" t="n">
        <v>0.98841706314623</v>
      </c>
      <c r="S3314" t="n">
        <v>0.9998867514295694</v>
      </c>
      <c r="T3314" t="b">
        <v>1</v>
      </c>
    </row>
    <row r="3315">
      <c r="A3315" t="n">
        <v>17</v>
      </c>
      <c r="B3315" t="n">
        <v>114</v>
      </c>
      <c r="C3315" t="n">
        <v>11</v>
      </c>
      <c r="D3315" t="n">
        <v>63.6363302880431</v>
      </c>
      <c r="E3315" t="n">
        <v>0.9</v>
      </c>
      <c r="F3315" t="n">
        <v>226.6548623928736</v>
      </c>
      <c r="G3315" t="n">
        <v>2</v>
      </c>
      <c r="H3315" t="n">
        <v>5</v>
      </c>
      <c r="I3315" t="n">
        <v>227.113195726207</v>
      </c>
      <c r="J3315" t="n">
        <v>227.113195726207</v>
      </c>
      <c r="K3315" t="n">
        <v>232.2000326796876</v>
      </c>
      <c r="L3315" t="n">
        <v>226.9604179484292</v>
      </c>
      <c r="M3315" t="n">
        <v>230.4080558339586</v>
      </c>
      <c r="N3315" t="n">
        <v>236.462892207702</v>
      </c>
      <c r="O3315" t="n">
        <v>232.2000326796876</v>
      </c>
      <c r="P3315" t="n">
        <v>5.545170286813999</v>
      </c>
      <c r="Q3315" t="n">
        <v>0.9777474872663013</v>
      </c>
      <c r="R3315" t="n">
        <v>0.9594695610039994</v>
      </c>
      <c r="S3315" t="n">
        <v>0.9990980958901391</v>
      </c>
      <c r="T3315" t="b">
        <v>1</v>
      </c>
    </row>
    <row r="3316">
      <c r="A3316" t="n">
        <v>17</v>
      </c>
      <c r="B3316" t="n">
        <v>115</v>
      </c>
      <c r="C3316" t="n">
        <v>88</v>
      </c>
      <c r="D3316" t="n">
        <v>37.3930925434204</v>
      </c>
      <c r="E3316" t="n">
        <v>0.9999</v>
      </c>
      <c r="F3316" t="n">
        <v>227.5313029586129</v>
      </c>
      <c r="G3316" t="n">
        <v>2</v>
      </c>
      <c r="H3316" t="n">
        <v>7</v>
      </c>
      <c r="I3316" t="n">
        <v>231.1979696252796</v>
      </c>
      <c r="J3316" t="n">
        <v>232.2000326796876</v>
      </c>
      <c r="K3316" t="n">
        <v>235.1890888382344</v>
      </c>
      <c r="L3316" t="n">
        <v>229.4868585141685</v>
      </c>
      <c r="M3316" t="n">
        <v>229.4868585141685</v>
      </c>
      <c r="N3316" t="n">
        <v>232.3610393399502</v>
      </c>
      <c r="O3316" t="n">
        <v>232.3610393399502</v>
      </c>
      <c r="P3316" t="n">
        <v>4.829736381337284</v>
      </c>
      <c r="Q3316" t="n">
        <v>0.9868636552167576</v>
      </c>
      <c r="R3316" t="n">
        <v>0.9844925796864368</v>
      </c>
      <c r="S3316" t="n">
        <v>0.9997962891800624</v>
      </c>
      <c r="T3316" t="b">
        <v>0</v>
      </c>
    </row>
    <row r="3317">
      <c r="A3317" t="n">
        <v>17</v>
      </c>
      <c r="B3317" t="n">
        <v>116</v>
      </c>
      <c r="C3317" t="n">
        <v>68</v>
      </c>
      <c r="D3317" t="n">
        <v>54.10039897589113</v>
      </c>
      <c r="E3317" t="n">
        <v>0.99</v>
      </c>
      <c r="F3317" t="n">
        <v>230.7058439167043</v>
      </c>
      <c r="G3317" t="n">
        <v>1</v>
      </c>
      <c r="H3317" t="n">
        <v>7</v>
      </c>
      <c r="I3317" t="n">
        <v>234.1058439167043</v>
      </c>
      <c r="J3317" t="n">
        <v>234.1058439167043</v>
      </c>
      <c r="K3317" t="n">
        <v>239.2096551408449</v>
      </c>
      <c r="L3317" t="n">
        <v>232.2169550278154</v>
      </c>
      <c r="M3317" t="n">
        <v>232.3610393399502</v>
      </c>
      <c r="N3317" t="n">
        <v>236.5194097454761</v>
      </c>
      <c r="O3317" t="n">
        <v>236.5194097454761</v>
      </c>
      <c r="P3317" t="n">
        <v>5.8135658287718</v>
      </c>
      <c r="Q3317" t="n">
        <v>0.9608552902704456</v>
      </c>
      <c r="R3317" t="n">
        <v>0.9776417850039563</v>
      </c>
      <c r="S3317" t="n">
        <v>0.9991247941639089</v>
      </c>
      <c r="T3317" t="b">
        <v>1</v>
      </c>
    </row>
    <row r="3318">
      <c r="A3318" t="n">
        <v>17</v>
      </c>
      <c r="B3318" t="n">
        <v>117</v>
      </c>
      <c r="C3318" t="n">
        <v>52</v>
      </c>
      <c r="D3318" t="n">
        <v>30.10655975250545</v>
      </c>
      <c r="E3318" t="n">
        <v>0.9999</v>
      </c>
      <c r="F3318" t="n">
        <v>231.6365813937449</v>
      </c>
      <c r="G3318" t="n">
        <v>1</v>
      </c>
      <c r="H3318" t="n">
        <v>4</v>
      </c>
      <c r="I3318" t="n">
        <v>234.2365813937449</v>
      </c>
      <c r="J3318" t="n">
        <v>239.2096551408449</v>
      </c>
      <c r="K3318" t="n">
        <v>242.0498966269304</v>
      </c>
      <c r="L3318" t="n">
        <v>233.2615813937449</v>
      </c>
      <c r="M3318" t="n">
        <v>233.2615813937449</v>
      </c>
      <c r="N3318" t="n">
        <v>235.3669352225915</v>
      </c>
      <c r="O3318" t="n">
        <v>235.3669352225915</v>
      </c>
      <c r="P3318" t="n">
        <v>3.730353828846546</v>
      </c>
      <c r="Q3318" t="n">
        <v>0.9780234525617901</v>
      </c>
      <c r="R3318" t="n">
        <v>0.9874548936414262</v>
      </c>
      <c r="S3318" t="n">
        <v>0.9997243018749934</v>
      </c>
      <c r="T3318" t="b">
        <v>0</v>
      </c>
    </row>
    <row r="3319">
      <c r="A3319" t="n">
        <v>17</v>
      </c>
      <c r="B3319" t="n">
        <v>118</v>
      </c>
      <c r="C3319" t="n">
        <v>36</v>
      </c>
      <c r="D3319" t="n">
        <v>64.39924007269208</v>
      </c>
      <c r="E3319" t="n">
        <v>0.9</v>
      </c>
      <c r="F3319" t="n">
        <v>234.5418508055064</v>
      </c>
      <c r="G3319" t="n">
        <v>3</v>
      </c>
      <c r="H3319" t="n">
        <v>4</v>
      </c>
      <c r="I3319" t="n">
        <v>235.8275650912207</v>
      </c>
      <c r="J3319" t="n">
        <v>235.8275650912207</v>
      </c>
      <c r="K3319" t="n">
        <v>240.9548931224859</v>
      </c>
      <c r="L3319" t="n">
        <v>235.6668508055064</v>
      </c>
      <c r="M3319" t="n">
        <v>235.6668508055064</v>
      </c>
      <c r="N3319" t="n">
        <v>240.1702941672331</v>
      </c>
      <c r="O3319" t="n">
        <v>240.1702941672331</v>
      </c>
      <c r="P3319" t="n">
        <v>5.62844336172671</v>
      </c>
      <c r="Q3319" t="n">
        <v>0.9719453399103127</v>
      </c>
      <c r="R3319" t="n">
        <v>0.9733570853115763</v>
      </c>
      <c r="S3319" t="n">
        <v>0.9992525420846178</v>
      </c>
      <c r="T3319" t="b">
        <v>1</v>
      </c>
    </row>
    <row r="3320">
      <c r="A3320" t="n">
        <v>17</v>
      </c>
      <c r="B3320" t="n">
        <v>119</v>
      </c>
      <c r="C3320" t="n">
        <v>20</v>
      </c>
      <c r="D3320" t="n">
        <v>44.41628893625074</v>
      </c>
      <c r="E3320" t="n">
        <v>0.9</v>
      </c>
      <c r="F3320" t="n">
        <v>238.1084830836191</v>
      </c>
      <c r="G3320" t="n">
        <v>1</v>
      </c>
      <c r="H3320" t="n">
        <v>7</v>
      </c>
      <c r="I3320" t="n">
        <v>239.1084830836191</v>
      </c>
      <c r="J3320" t="n">
        <v>242.0498966269304</v>
      </c>
      <c r="K3320" t="n">
        <v>246.2401125643125</v>
      </c>
      <c r="L3320" t="n">
        <v>238.5529275280636</v>
      </c>
      <c r="M3320" t="n">
        <v>238.5529275280636</v>
      </c>
      <c r="N3320" t="n">
        <v>241.9669389758922</v>
      </c>
      <c r="O3320" t="n">
        <v>241.9669389758922</v>
      </c>
      <c r="P3320" t="n">
        <v>3.858455892273099</v>
      </c>
      <c r="Q3320" t="n">
        <v>0.9677479290809278</v>
      </c>
      <c r="R3320" t="n">
        <v>0.9816069039702026</v>
      </c>
      <c r="S3320" t="n">
        <v>0.9994067845624257</v>
      </c>
      <c r="T3320" t="b">
        <v>1</v>
      </c>
    </row>
    <row r="3321">
      <c r="A3321" t="n">
        <v>17</v>
      </c>
      <c r="B3321" t="n">
        <v>120</v>
      </c>
      <c r="C3321" t="n">
        <v>75</v>
      </c>
      <c r="D3321" t="n">
        <v>59.96259882293684</v>
      </c>
      <c r="E3321" t="n">
        <v>0.999</v>
      </c>
      <c r="F3321" t="n">
        <v>238.2230591328796</v>
      </c>
      <c r="G3321" t="n">
        <v>1</v>
      </c>
      <c r="H3321" t="n">
        <v>8</v>
      </c>
      <c r="I3321" t="n">
        <v>241.9730591328796</v>
      </c>
      <c r="J3321" t="n">
        <v>246.2401125643125</v>
      </c>
      <c r="K3321" t="n">
        <v>251.8969615098726</v>
      </c>
      <c r="L3321" t="n">
        <v>239.7230591328796</v>
      </c>
      <c r="M3321" t="n">
        <v>239.7230591328796</v>
      </c>
      <c r="N3321" t="n">
        <v>244.4149682739545</v>
      </c>
      <c r="O3321" t="n">
        <v>244.4149682739545</v>
      </c>
      <c r="P3321" t="n">
        <v>6.191909141074859</v>
      </c>
      <c r="Q3321" t="n">
        <v>0.9567067612183616</v>
      </c>
      <c r="R3321" t="n">
        <v>0.9808171222120461</v>
      </c>
      <c r="S3321" t="n">
        <v>0.9991695110914072</v>
      </c>
      <c r="T3321" t="b">
        <v>1</v>
      </c>
    </row>
    <row r="3322">
      <c r="A3322" t="n">
        <v>17</v>
      </c>
      <c r="B3322" t="n">
        <v>121</v>
      </c>
      <c r="C3322" t="n">
        <v>87</v>
      </c>
      <c r="D3322" t="n">
        <v>46.68302520356953</v>
      </c>
      <c r="E3322" t="n">
        <v>0.9999</v>
      </c>
      <c r="F3322" t="n">
        <v>256.1329965607443</v>
      </c>
      <c r="G3322" t="n">
        <v>2</v>
      </c>
      <c r="H3322" t="n">
        <v>8</v>
      </c>
      <c r="I3322" t="n">
        <v>259.7579965607443</v>
      </c>
      <c r="J3322" t="n">
        <v>259.7579965607443</v>
      </c>
      <c r="K3322" t="n">
        <v>263.4896532516772</v>
      </c>
      <c r="L3322" t="n">
        <v>257.8729965607444</v>
      </c>
      <c r="M3322" t="n">
        <v>257.8729965607444</v>
      </c>
      <c r="N3322" t="n">
        <v>261.5258154342631</v>
      </c>
      <c r="O3322" t="n">
        <v>261.5258154342631</v>
      </c>
      <c r="P3322" t="n">
        <v>5.392818873518763</v>
      </c>
      <c r="Q3322" t="n">
        <v>0.9836269141868272</v>
      </c>
      <c r="R3322" t="n">
        <v>0.9850334705327833</v>
      </c>
      <c r="S3322" t="n">
        <v>0.9997549517287079</v>
      </c>
      <c r="T3322" t="b">
        <v>0</v>
      </c>
    </row>
    <row r="3323">
      <c r="A3323" t="n">
        <v>17</v>
      </c>
      <c r="B3323" t="n">
        <v>122</v>
      </c>
      <c r="C3323" t="n">
        <v>96</v>
      </c>
      <c r="D3323" t="n">
        <v>26.51952984438027</v>
      </c>
      <c r="E3323" t="n">
        <v>0.99</v>
      </c>
      <c r="F3323" t="n">
        <v>257.8079732145619</v>
      </c>
      <c r="G3323" t="n">
        <v>1</v>
      </c>
      <c r="H3323" t="n">
        <v>3</v>
      </c>
      <c r="I3323" t="n">
        <v>262.6079732145619</v>
      </c>
      <c r="J3323" t="n">
        <v>262.6079732145619</v>
      </c>
      <c r="K3323" t="n">
        <v>265.1098156527109</v>
      </c>
      <c r="L3323" t="n">
        <v>261.2365446431333</v>
      </c>
      <c r="M3323" t="n">
        <v>261.2365446431333</v>
      </c>
      <c r="N3323" t="n">
        <v>263.3479721785139</v>
      </c>
      <c r="O3323" t="n">
        <v>263.3479721785139</v>
      </c>
      <c r="P3323" t="n">
        <v>5.53999896395203</v>
      </c>
      <c r="Q3323" t="n">
        <v>0.9806162827354751</v>
      </c>
      <c r="R3323" t="n">
        <v>0.9883503611249883</v>
      </c>
      <c r="S3323" t="n">
        <v>0.9997741866938129</v>
      </c>
      <c r="T3323" t="b">
        <v>1</v>
      </c>
    </row>
    <row r="3324">
      <c r="A3324" t="n">
        <v>17</v>
      </c>
      <c r="B3324" t="n">
        <v>123</v>
      </c>
      <c r="C3324" t="n">
        <v>34</v>
      </c>
      <c r="D3324" t="n">
        <v>49.32445235263918</v>
      </c>
      <c r="E3324" t="n">
        <v>0.999</v>
      </c>
      <c r="F3324" t="n">
        <v>259.2803738526252</v>
      </c>
      <c r="G3324" t="n">
        <v>2</v>
      </c>
      <c r="H3324" t="n">
        <v>7</v>
      </c>
      <c r="I3324" t="n">
        <v>260.6970405192919</v>
      </c>
      <c r="J3324" t="n">
        <v>263.4896532516772</v>
      </c>
      <c r="K3324" t="n">
        <v>267.432455198331</v>
      </c>
      <c r="L3324" t="n">
        <v>260.0359294081808</v>
      </c>
      <c r="M3324" t="n">
        <v>260.0359294081808</v>
      </c>
      <c r="N3324" t="n">
        <v>263.8272016873998</v>
      </c>
      <c r="O3324" t="n">
        <v>263.8272016873998</v>
      </c>
      <c r="P3324" t="n">
        <v>4.546827834774547</v>
      </c>
      <c r="Q3324" t="n">
        <v>0.9827085443026907</v>
      </c>
      <c r="R3324" t="n">
        <v>0.979595270919157</v>
      </c>
      <c r="S3324" t="n">
        <v>0.999647172531083</v>
      </c>
      <c r="T3324" t="b">
        <v>1</v>
      </c>
    </row>
    <row r="3325">
      <c r="A3325" t="n">
        <v>17</v>
      </c>
      <c r="B3325" t="n">
        <v>124</v>
      </c>
      <c r="C3325" t="n">
        <v>81</v>
      </c>
      <c r="D3325" t="n">
        <v>15.92774242902541</v>
      </c>
      <c r="E3325" t="n">
        <v>0.999</v>
      </c>
      <c r="F3325" t="n">
        <v>259.9042774114733</v>
      </c>
      <c r="G3325" t="n">
        <v>2</v>
      </c>
      <c r="H3325" t="n">
        <v>7</v>
      </c>
      <c r="I3325" t="n">
        <v>263.2792774114733</v>
      </c>
      <c r="J3325" t="n">
        <v>268.4897757823921</v>
      </c>
      <c r="K3325" t="n">
        <v>269.7629766160472</v>
      </c>
      <c r="L3325" t="n">
        <v>261.7042774114734</v>
      </c>
      <c r="M3325" t="n">
        <v>263.8272016873998</v>
      </c>
      <c r="N3325" t="n">
        <v>265.0514708979321</v>
      </c>
      <c r="O3325" t="n">
        <v>265.0514708979321</v>
      </c>
      <c r="P3325" t="n">
        <v>5.147193486458775</v>
      </c>
      <c r="Q3325" t="n">
        <v>0.9943832755748954</v>
      </c>
      <c r="R3325" t="n">
        <v>0.9933649077858867</v>
      </c>
      <c r="S3325" t="n">
        <v>0.9999627325154982</v>
      </c>
      <c r="T3325" t="b">
        <v>1</v>
      </c>
    </row>
    <row r="3326">
      <c r="A3326" t="n">
        <v>17</v>
      </c>
      <c r="B3326" t="n">
        <v>125</v>
      </c>
      <c r="C3326" t="n">
        <v>48</v>
      </c>
      <c r="D3326" t="n">
        <v>13.2270805066047</v>
      </c>
      <c r="E3326" t="n">
        <v>0.999</v>
      </c>
      <c r="F3326" t="n">
        <v>261.2105959739114</v>
      </c>
      <c r="G3326" t="n">
        <v>2</v>
      </c>
      <c r="H3326" t="n">
        <v>8</v>
      </c>
      <c r="I3326" t="n">
        <v>263.2105959739114</v>
      </c>
      <c r="J3326" t="n">
        <v>267.432455198331</v>
      </c>
      <c r="K3326" t="n">
        <v>268.4897757823921</v>
      </c>
      <c r="L3326" t="n">
        <v>262.1705959739114</v>
      </c>
      <c r="M3326" t="n">
        <v>262.1705959739114</v>
      </c>
      <c r="N3326" t="n">
        <v>263.2055787991544</v>
      </c>
      <c r="O3326" t="n">
        <v>263.2055787991544</v>
      </c>
      <c r="P3326" t="n">
        <v>1.994982825242914</v>
      </c>
      <c r="Q3326" t="n">
        <v>0.9953334051704016</v>
      </c>
      <c r="R3326" t="n">
        <v>0.9957364727871648</v>
      </c>
      <c r="S3326" t="n">
        <v>0.9999801038459527</v>
      </c>
      <c r="T3326" t="b">
        <v>1</v>
      </c>
    </row>
    <row r="3327">
      <c r="A3327" t="n">
        <v>17</v>
      </c>
      <c r="B3327" t="n">
        <v>126</v>
      </c>
      <c r="C3327" t="n">
        <v>55</v>
      </c>
      <c r="D3327" t="n">
        <v>60.11483374208393</v>
      </c>
      <c r="E3327" t="n">
        <v>0.999</v>
      </c>
      <c r="F3327" t="n">
        <v>264.2424851701969</v>
      </c>
      <c r="G3327" t="n">
        <v>1</v>
      </c>
      <c r="H3327" t="n">
        <v>4</v>
      </c>
      <c r="I3327" t="n">
        <v>266.9924851701969</v>
      </c>
      <c r="J3327" t="n">
        <v>266.9924851701969</v>
      </c>
      <c r="K3327" t="n">
        <v>272.6636959005821</v>
      </c>
      <c r="L3327" t="n">
        <v>265.9612351701969</v>
      </c>
      <c r="M3327" t="n">
        <v>265.9612351701969</v>
      </c>
      <c r="N3327" t="n">
        <v>270.1650696976153</v>
      </c>
      <c r="O3327" t="n">
        <v>270.1650696976153</v>
      </c>
      <c r="P3327" t="n">
        <v>5.922584527418451</v>
      </c>
      <c r="Q3327" t="n">
        <v>0.956599267400625</v>
      </c>
      <c r="R3327" t="n">
        <v>0.9751073539955649</v>
      </c>
      <c r="S3327" t="n">
        <v>0.9989196409270706</v>
      </c>
      <c r="T3327" t="b">
        <v>0</v>
      </c>
    </row>
    <row r="3328">
      <c r="A3328" t="n">
        <v>17</v>
      </c>
      <c r="B3328" t="n">
        <v>127</v>
      </c>
      <c r="C3328" t="n">
        <v>32</v>
      </c>
      <c r="D3328" t="n">
        <v>48.54053096152536</v>
      </c>
      <c r="E3328" t="n">
        <v>0.9</v>
      </c>
      <c r="F3328" t="n">
        <v>264.3171863335008</v>
      </c>
      <c r="G3328" t="n">
        <v>2</v>
      </c>
      <c r="H3328" t="n">
        <v>5</v>
      </c>
      <c r="I3328" t="n">
        <v>265.6505196668342</v>
      </c>
      <c r="J3328" t="n">
        <v>269.7629766160472</v>
      </c>
      <c r="K3328" t="n">
        <v>273.6431149822762</v>
      </c>
      <c r="L3328" t="n">
        <v>265.2060752223898</v>
      </c>
      <c r="M3328" t="n">
        <v>265.2060752223898</v>
      </c>
      <c r="N3328" t="n">
        <v>269.8245843528869</v>
      </c>
      <c r="O3328" t="n">
        <v>269.8245843528869</v>
      </c>
      <c r="P3328" t="n">
        <v>5.507398019386073</v>
      </c>
      <c r="Q3328" t="n">
        <v>0.9829810081338558</v>
      </c>
      <c r="R3328" t="n">
        <v>0.9689330207509982</v>
      </c>
      <c r="S3328" t="n">
        <v>0.9994712713328555</v>
      </c>
      <c r="T3328" t="b">
        <v>1</v>
      </c>
    </row>
    <row r="3329">
      <c r="A3329" t="n">
        <v>17</v>
      </c>
      <c r="B3329" t="n">
        <v>128</v>
      </c>
      <c r="C3329" t="n">
        <v>79</v>
      </c>
      <c r="D3329" t="n">
        <v>2.011627525516055</v>
      </c>
      <c r="E3329" t="n">
        <v>0.9999</v>
      </c>
      <c r="F3329" t="n">
        <v>265.3229087316022</v>
      </c>
      <c r="G3329" t="n">
        <v>1</v>
      </c>
      <c r="H3329" t="n">
        <v>2</v>
      </c>
      <c r="I3329" t="n">
        <v>269.2729087316022</v>
      </c>
      <c r="J3329" t="n">
        <v>272.6636959005821</v>
      </c>
      <c r="K3329" t="n">
        <v>272.8534720822346</v>
      </c>
      <c r="L3329" t="n">
        <v>268.6145753982689</v>
      </c>
      <c r="M3329" t="n">
        <v>273.6431149822762</v>
      </c>
      <c r="N3329" t="n">
        <v>273.8039165430689</v>
      </c>
      <c r="O3329" t="n">
        <v>272.8534720822346</v>
      </c>
      <c r="P3329" t="n">
        <v>7.530563350632349</v>
      </c>
      <c r="Q3329" t="n">
        <v>0.9985163209779622</v>
      </c>
      <c r="R3329" t="n">
        <v>0.9992888773392659</v>
      </c>
      <c r="S3329" t="n">
        <v>0.9999989449222262</v>
      </c>
      <c r="T3329" t="b">
        <v>1</v>
      </c>
    </row>
    <row r="3330">
      <c r="A3330" t="n">
        <v>17</v>
      </c>
      <c r="B3330" t="n">
        <v>129</v>
      </c>
      <c r="C3330" t="n">
        <v>63</v>
      </c>
      <c r="D3330" t="n">
        <v>47.11021123893239</v>
      </c>
      <c r="E3330" t="n">
        <v>0.99</v>
      </c>
      <c r="F3330" t="n">
        <v>265.6884380925817</v>
      </c>
      <c r="G3330" t="n">
        <v>4</v>
      </c>
      <c r="H3330" t="n">
        <v>7</v>
      </c>
      <c r="I3330" t="n">
        <v>267.6571880925817</v>
      </c>
      <c r="J3330" t="n">
        <v>270.1650696976153</v>
      </c>
      <c r="K3330" t="n">
        <v>273.4594900639742</v>
      </c>
      <c r="L3330" t="n">
        <v>267.0884380925817</v>
      </c>
      <c r="M3330" t="n">
        <v>267.0884380925817</v>
      </c>
      <c r="N3330" t="n">
        <v>270.7095150517617</v>
      </c>
      <c r="O3330" t="n">
        <v>270.7095150517617</v>
      </c>
      <c r="P3330" t="n">
        <v>5.02107695918005</v>
      </c>
      <c r="Q3330" t="n">
        <v>0.9804393100382185</v>
      </c>
      <c r="R3330" t="n">
        <v>0.9805022767923113</v>
      </c>
      <c r="S3330" t="n">
        <v>0.9996186110813737</v>
      </c>
      <c r="T3330" t="b">
        <v>1</v>
      </c>
    </row>
    <row r="3331">
      <c r="A3331" t="n">
        <v>17</v>
      </c>
      <c r="B3331" t="n">
        <v>130</v>
      </c>
      <c r="C3331" t="n">
        <v>12</v>
      </c>
      <c r="D3331" t="n">
        <v>91.06470402272723</v>
      </c>
      <c r="E3331" t="n">
        <v>0.99</v>
      </c>
      <c r="F3331" t="n">
        <v>268.6798920399841</v>
      </c>
      <c r="G3331" t="n">
        <v>5</v>
      </c>
      <c r="H3331" t="n">
        <v>6</v>
      </c>
      <c r="I3331" t="n">
        <v>269.0132253733174</v>
      </c>
      <c r="J3331" t="n">
        <v>269.8245843528869</v>
      </c>
      <c r="K3331" t="n">
        <v>278.4891613293595</v>
      </c>
      <c r="L3331" t="n">
        <v>268.9798920399841</v>
      </c>
      <c r="M3331" t="n">
        <v>268.9798920399841</v>
      </c>
      <c r="N3331" t="n">
        <v>277.1691639844739</v>
      </c>
      <c r="O3331" t="n">
        <v>277.1691639844739</v>
      </c>
      <c r="P3331" t="n">
        <v>8.489271944489872</v>
      </c>
      <c r="Q3331" t="n">
        <v>0.94251079749093</v>
      </c>
      <c r="R3331" t="n">
        <v>0.964068295060574</v>
      </c>
      <c r="S3331" t="n">
        <v>0.9979343149382411</v>
      </c>
      <c r="T3331" t="b">
        <v>1</v>
      </c>
    </row>
    <row r="3332">
      <c r="A3332" t="n">
        <v>17</v>
      </c>
      <c r="B3332" t="n">
        <v>131</v>
      </c>
      <c r="C3332" t="n">
        <v>63</v>
      </c>
      <c r="D3332" t="n">
        <v>65.70428272317591</v>
      </c>
      <c r="E3332" t="n">
        <v>0.9</v>
      </c>
      <c r="F3332" t="n">
        <v>269.6239992887703</v>
      </c>
      <c r="G3332" t="n">
        <v>5</v>
      </c>
      <c r="H3332" t="n">
        <v>6</v>
      </c>
      <c r="I3332" t="n">
        <v>271.3739992887703</v>
      </c>
      <c r="J3332" t="n">
        <v>278.4891613293595</v>
      </c>
      <c r="K3332" t="n">
        <v>284.7407581631537</v>
      </c>
      <c r="L3332" t="n">
        <v>271.1989992887703</v>
      </c>
      <c r="M3332" t="n">
        <v>277.1691639844739</v>
      </c>
      <c r="N3332" t="n">
        <v>283.0778225027452</v>
      </c>
      <c r="O3332" t="n">
        <v>283.0778225027452</v>
      </c>
      <c r="P3332" t="n">
        <v>13.45382321397489</v>
      </c>
      <c r="Q3332" t="n">
        <v>0.9581803932864194</v>
      </c>
      <c r="R3332" t="n">
        <v>0.9739431028276627</v>
      </c>
      <c r="S3332" t="n">
        <v>0.9989103108080767</v>
      </c>
      <c r="T3332" t="b">
        <v>1</v>
      </c>
    </row>
    <row r="3333">
      <c r="A3333" t="n">
        <v>17</v>
      </c>
      <c r="B3333" t="n">
        <v>132</v>
      </c>
      <c r="C3333" t="n">
        <v>56</v>
      </c>
      <c r="D3333" t="n">
        <v>54.5520071595922</v>
      </c>
      <c r="E3333" t="n">
        <v>0.9</v>
      </c>
      <c r="F3333" t="n">
        <v>272.6277270790038</v>
      </c>
      <c r="G3333" t="n">
        <v>5</v>
      </c>
      <c r="H3333" t="n">
        <v>8</v>
      </c>
      <c r="I3333" t="n">
        <v>274.1832826345594</v>
      </c>
      <c r="J3333" t="n">
        <v>284.7407581631537</v>
      </c>
      <c r="K3333" t="n">
        <v>289.9312440965116</v>
      </c>
      <c r="L3333" t="n">
        <v>273.7477270790038</v>
      </c>
      <c r="M3333" t="n">
        <v>273.7477270790038</v>
      </c>
      <c r="N3333" t="n">
        <v>278.0162722401613</v>
      </c>
      <c r="O3333" t="n">
        <v>278.0162722401613</v>
      </c>
      <c r="P3333" t="n">
        <v>5.388545161157481</v>
      </c>
      <c r="Q3333" t="n">
        <v>0.9651533319243371</v>
      </c>
      <c r="R3333" t="n">
        <v>0.9825328361321385</v>
      </c>
      <c r="S3333" t="n">
        <v>0.9993913275384734</v>
      </c>
      <c r="T3333" t="b">
        <v>1</v>
      </c>
    </row>
    <row r="3334">
      <c r="A3334" t="n">
        <v>17</v>
      </c>
      <c r="B3334" t="n">
        <v>133</v>
      </c>
      <c r="C3334" t="n">
        <v>13</v>
      </c>
      <c r="D3334" t="n">
        <v>54.19311924052327</v>
      </c>
      <c r="E3334" t="n">
        <v>0.99</v>
      </c>
      <c r="F3334" t="n">
        <v>273.2258256563584</v>
      </c>
      <c r="G3334" t="n">
        <v>1</v>
      </c>
      <c r="H3334" t="n">
        <v>2</v>
      </c>
      <c r="I3334" t="n">
        <v>273.8758256563584</v>
      </c>
      <c r="J3334" t="n">
        <v>273.8758256563584</v>
      </c>
      <c r="K3334" t="n">
        <v>278.9883840752757</v>
      </c>
      <c r="L3334" t="n">
        <v>273.7674923230251</v>
      </c>
      <c r="M3334" t="n">
        <v>273.8039165430689</v>
      </c>
      <c r="N3334" t="n">
        <v>278.1359004951491</v>
      </c>
      <c r="O3334" t="n">
        <v>278.1359004951491</v>
      </c>
      <c r="P3334" t="n">
        <v>4.910074838790649</v>
      </c>
      <c r="Q3334" t="n">
        <v>0.9607895346999404</v>
      </c>
      <c r="R3334" t="n">
        <v>0.9810180551283939</v>
      </c>
      <c r="S3334" t="n">
        <v>0.9992557091092843</v>
      </c>
      <c r="T3334" t="b">
        <v>1</v>
      </c>
    </row>
    <row r="3335">
      <c r="A3335" t="n">
        <v>17</v>
      </c>
      <c r="B3335" t="n">
        <v>134</v>
      </c>
      <c r="C3335" t="n">
        <v>73</v>
      </c>
      <c r="D3335" t="n">
        <v>72.69645125244699</v>
      </c>
      <c r="E3335" t="n">
        <v>0.9999</v>
      </c>
      <c r="F3335" t="n">
        <v>274.0770574540567</v>
      </c>
      <c r="G3335" t="n">
        <v>3</v>
      </c>
      <c r="H3335" t="n">
        <v>7</v>
      </c>
      <c r="I3335" t="n">
        <v>276.6842003111996</v>
      </c>
      <c r="J3335" t="n">
        <v>276.6842003111996</v>
      </c>
      <c r="K3335" t="n">
        <v>282.4721343281141</v>
      </c>
      <c r="L3335" t="n">
        <v>275.6992796762789</v>
      </c>
      <c r="M3335" t="n">
        <v>275.6992796762789</v>
      </c>
      <c r="N3335" t="n">
        <v>281.2870161291957</v>
      </c>
      <c r="O3335" t="n">
        <v>281.2870161291957</v>
      </c>
      <c r="P3335" t="n">
        <v>7.209958675138978</v>
      </c>
      <c r="Q3335" t="n">
        <v>0.9683884795918146</v>
      </c>
      <c r="R3335" t="n">
        <v>0.9700725607970085</v>
      </c>
      <c r="S3335" t="n">
        <v>0.9990539481448699</v>
      </c>
      <c r="T3335" t="b">
        <v>0</v>
      </c>
    </row>
    <row r="3336">
      <c r="A3336" t="n">
        <v>17</v>
      </c>
      <c r="B3336" t="n">
        <v>135</v>
      </c>
      <c r="C3336" t="n">
        <v>43</v>
      </c>
      <c r="D3336" t="n">
        <v>49.33991879549746</v>
      </c>
      <c r="E3336" t="n">
        <v>0.99</v>
      </c>
      <c r="F3336" t="n">
        <v>275.5509563781181</v>
      </c>
      <c r="G3336" t="n">
        <v>6</v>
      </c>
      <c r="H3336" t="n">
        <v>8</v>
      </c>
      <c r="I3336" t="n">
        <v>276.6259563781181</v>
      </c>
      <c r="J3336" t="n">
        <v>283.0778225027452</v>
      </c>
      <c r="K3336" t="n">
        <v>287.5148655598942</v>
      </c>
      <c r="L3336" t="n">
        <v>276.4109563781182</v>
      </c>
      <c r="M3336" t="n">
        <v>278.0162722401613</v>
      </c>
      <c r="N3336" t="n">
        <v>281.8769857609357</v>
      </c>
      <c r="O3336" t="n">
        <v>281.8769857609357</v>
      </c>
      <c r="P3336" t="n">
        <v>6.32602938281758</v>
      </c>
      <c r="Q3336" t="n">
        <v>0.9803686634990169</v>
      </c>
      <c r="R3336" t="n">
        <v>0.9841884421363347</v>
      </c>
      <c r="S3336" t="n">
        <v>0.9996895979869737</v>
      </c>
      <c r="T3336" t="b">
        <v>1</v>
      </c>
    </row>
    <row r="3337">
      <c r="A3337" t="n">
        <v>17</v>
      </c>
      <c r="B3337" t="n">
        <v>136</v>
      </c>
      <c r="C3337" t="n">
        <v>31</v>
      </c>
      <c r="D3337" t="n">
        <v>30.55991914285645</v>
      </c>
      <c r="E3337" t="n">
        <v>0.99</v>
      </c>
      <c r="F3337" t="n">
        <v>276.6384640586358</v>
      </c>
      <c r="G3337" t="n">
        <v>1</v>
      </c>
      <c r="H3337" t="n">
        <v>2</v>
      </c>
      <c r="I3337" t="n">
        <v>278.1884640586358</v>
      </c>
      <c r="J3337" t="n">
        <v>278.9883840752757</v>
      </c>
      <c r="K3337" t="n">
        <v>281.8713953151678</v>
      </c>
      <c r="L3337" t="n">
        <v>277.9301307253025</v>
      </c>
      <c r="M3337" t="n">
        <v>278.1359004951491</v>
      </c>
      <c r="N3337" t="n">
        <v>280.5787397551696</v>
      </c>
      <c r="O3337" t="n">
        <v>280.5787397551696</v>
      </c>
      <c r="P3337" t="n">
        <v>3.940275696533774</v>
      </c>
      <c r="Q3337" t="n">
        <v>0.9776962369720823</v>
      </c>
      <c r="R3337" t="n">
        <v>0.9892512236895248</v>
      </c>
      <c r="S3337" t="n">
        <v>0.9997602618403311</v>
      </c>
      <c r="T3337" t="b">
        <v>1</v>
      </c>
    </row>
    <row r="3338">
      <c r="A3338" t="n">
        <v>17</v>
      </c>
      <c r="B3338" t="n">
        <v>137</v>
      </c>
      <c r="C3338" t="n">
        <v>90</v>
      </c>
      <c r="D3338" t="n">
        <v>95.4931311234933</v>
      </c>
      <c r="E3338" t="n">
        <v>0.9</v>
      </c>
      <c r="F3338" t="n">
        <v>277.1242650112212</v>
      </c>
      <c r="G3338" t="n">
        <v>2</v>
      </c>
      <c r="H3338" t="n">
        <v>6</v>
      </c>
      <c r="I3338" t="n">
        <v>280.8742650112212</v>
      </c>
      <c r="J3338" t="n">
        <v>280.8742650112212</v>
      </c>
      <c r="K3338" t="n">
        <v>288.5076088260487</v>
      </c>
      <c r="L3338" t="n">
        <v>279.3742650112212</v>
      </c>
      <c r="M3338" t="n">
        <v>287.5148655598942</v>
      </c>
      <c r="N3338" t="n">
        <v>296.1023773515752</v>
      </c>
      <c r="O3338" t="n">
        <v>288.5076088260487</v>
      </c>
      <c r="P3338" t="n">
        <v>11.38334381482758</v>
      </c>
      <c r="Q3338" t="n">
        <v>0.9667944065409909</v>
      </c>
      <c r="R3338" t="n">
        <v>0.962354256624216</v>
      </c>
      <c r="S3338" t="n">
        <v>0.9987499507500015</v>
      </c>
      <c r="T3338" t="b">
        <v>1</v>
      </c>
    </row>
    <row r="3339">
      <c r="A3339" t="n">
        <v>17</v>
      </c>
      <c r="B3339" t="n">
        <v>138</v>
      </c>
      <c r="C3339" t="n">
        <v>69</v>
      </c>
      <c r="D3339" t="n">
        <v>43.93200372400587</v>
      </c>
      <c r="E3339" t="n">
        <v>0.99</v>
      </c>
      <c r="F3339" t="n">
        <v>278.8961259139042</v>
      </c>
      <c r="G3339" t="n">
        <v>2</v>
      </c>
      <c r="H3339" t="n">
        <v>3</v>
      </c>
      <c r="I3339" t="n">
        <v>281.7711259139042</v>
      </c>
      <c r="J3339" t="n">
        <v>288.5076088260487</v>
      </c>
      <c r="K3339" t="n">
        <v>292.0193597232515</v>
      </c>
      <c r="L3339" t="n">
        <v>281.3604116281899</v>
      </c>
      <c r="M3339" t="n">
        <v>282.4721343281141</v>
      </c>
      <c r="N3339" t="n">
        <v>285.9699053252484</v>
      </c>
      <c r="O3339" t="n">
        <v>285.9699053252484</v>
      </c>
      <c r="P3339" t="n">
        <v>7.073779411344162</v>
      </c>
      <c r="Q3339" t="n">
        <v>0.9845843001728201</v>
      </c>
      <c r="R3339" t="n">
        <v>0.9807752248454223</v>
      </c>
      <c r="S3339" t="n">
        <v>0.999703636636972</v>
      </c>
      <c r="T3339" t="b">
        <v>1</v>
      </c>
    </row>
    <row r="3340">
      <c r="A3340" t="n">
        <v>17</v>
      </c>
      <c r="B3340" t="n">
        <v>139</v>
      </c>
      <c r="C3340" t="n">
        <v>59</v>
      </c>
      <c r="D3340" t="n">
        <v>59.42070020715195</v>
      </c>
      <c r="E3340" t="n">
        <v>0.99</v>
      </c>
      <c r="F3340" t="n">
        <v>281.0087012641556</v>
      </c>
      <c r="G3340" t="n">
        <v>7</v>
      </c>
      <c r="H3340" t="n">
        <v>8</v>
      </c>
      <c r="I3340" t="n">
        <v>282.3198123752667</v>
      </c>
      <c r="J3340" t="n">
        <v>284.8305039023477</v>
      </c>
      <c r="K3340" t="n">
        <v>289.3978136799919</v>
      </c>
      <c r="L3340" t="n">
        <v>282.1887012641556</v>
      </c>
      <c r="M3340" t="n">
        <v>282.1887012641556</v>
      </c>
      <c r="N3340" t="n">
        <v>286.8382083226182</v>
      </c>
      <c r="O3340" t="n">
        <v>286.8382083226182</v>
      </c>
      <c r="P3340" t="n">
        <v>5.829507058462582</v>
      </c>
      <c r="Q3340" t="n">
        <v>0.9754702305222598</v>
      </c>
      <c r="R3340" t="n">
        <v>0.9809888247031527</v>
      </c>
      <c r="S3340" t="n">
        <v>0.9995336602524675</v>
      </c>
      <c r="T3340" t="b">
        <v>1</v>
      </c>
    </row>
    <row r="3341">
      <c r="A3341" t="n">
        <v>17</v>
      </c>
      <c r="B3341" t="n">
        <v>140</v>
      </c>
      <c r="C3341" t="n">
        <v>14</v>
      </c>
      <c r="D3341" t="n">
        <v>42.78065194952644</v>
      </c>
      <c r="E3341" t="n">
        <v>0.999</v>
      </c>
      <c r="F3341" t="n">
        <v>281.2311028642937</v>
      </c>
      <c r="G3341" t="n">
        <v>2</v>
      </c>
      <c r="H3341" t="n">
        <v>7</v>
      </c>
      <c r="I3341" t="n">
        <v>281.814436197627</v>
      </c>
      <c r="J3341" t="n">
        <v>292.0193597232515</v>
      </c>
      <c r="K3341" t="n">
        <v>295.4390761061073</v>
      </c>
      <c r="L3341" t="n">
        <v>281.5422139754048</v>
      </c>
      <c r="M3341" t="n">
        <v>281.5422139754048</v>
      </c>
      <c r="N3341" t="n">
        <v>284.8305039023477</v>
      </c>
      <c r="O3341" t="n">
        <v>284.8305039023477</v>
      </c>
      <c r="P3341" t="n">
        <v>3.599401038053998</v>
      </c>
      <c r="Q3341" t="n">
        <v>0.9849852599142658</v>
      </c>
      <c r="R3341" t="n">
        <v>0.9822781944917905</v>
      </c>
      <c r="S3341" t="n">
        <v>0.9997339116964443</v>
      </c>
      <c r="T3341" t="b">
        <v>1</v>
      </c>
    </row>
    <row r="3342">
      <c r="A3342" t="n">
        <v>17</v>
      </c>
      <c r="B3342" t="n">
        <v>141</v>
      </c>
      <c r="C3342" t="n">
        <v>98</v>
      </c>
      <c r="D3342" t="n">
        <v>78.5292938320666</v>
      </c>
      <c r="E3342" t="n">
        <v>0.99</v>
      </c>
      <c r="F3342" t="n">
        <v>283.0203530242183</v>
      </c>
      <c r="G3342" t="n">
        <v>1</v>
      </c>
      <c r="H3342" t="n">
        <v>2</v>
      </c>
      <c r="I3342" t="n">
        <v>287.9203530242183</v>
      </c>
      <c r="J3342" t="n">
        <v>287.9203530242183</v>
      </c>
      <c r="K3342" t="n">
        <v>295.3287769706396</v>
      </c>
      <c r="L3342" t="n">
        <v>287.1036863575516</v>
      </c>
      <c r="M3342" t="n">
        <v>295.4390761061073</v>
      </c>
      <c r="N3342" t="n">
        <v>301.7163977553532</v>
      </c>
      <c r="O3342" t="n">
        <v>295.3287769706396</v>
      </c>
      <c r="P3342" t="n">
        <v>12.30842394642133</v>
      </c>
      <c r="Q3342" t="n">
        <v>0.9436854173420682</v>
      </c>
      <c r="R3342" t="n">
        <v>0.9726115925048759</v>
      </c>
      <c r="S3342" t="n">
        <v>0.9984576332622467</v>
      </c>
      <c r="T3342" t="b">
        <v>1</v>
      </c>
    </row>
    <row r="3343">
      <c r="A3343" t="n">
        <v>17</v>
      </c>
      <c r="B3343" t="n">
        <v>142</v>
      </c>
      <c r="C3343" t="n">
        <v>88</v>
      </c>
      <c r="D3343" t="n">
        <v>83.35988352385664</v>
      </c>
      <c r="E3343" t="n">
        <v>0.9</v>
      </c>
      <c r="F3343" t="n">
        <v>283.6861922219044</v>
      </c>
      <c r="G3343" t="n">
        <v>3</v>
      </c>
      <c r="H3343" t="n">
        <v>5</v>
      </c>
      <c r="I3343" t="n">
        <v>286.8290493647616</v>
      </c>
      <c r="J3343" t="n">
        <v>286.8290493647616</v>
      </c>
      <c r="K3343" t="n">
        <v>293.4659827663426</v>
      </c>
      <c r="L3343" t="n">
        <v>286.1306366663489</v>
      </c>
      <c r="M3343" t="n">
        <v>289.9312440965116</v>
      </c>
      <c r="N3343" t="n">
        <v>297.8627268295142</v>
      </c>
      <c r="O3343" t="n">
        <v>293.4659827663426</v>
      </c>
      <c r="P3343" t="n">
        <v>9.779790544438129</v>
      </c>
      <c r="Q3343" t="n">
        <v>0.963836371412378</v>
      </c>
      <c r="R3343" t="n">
        <v>0.9472441266872651</v>
      </c>
      <c r="S3343" t="n">
        <v>0.9980921561917027</v>
      </c>
      <c r="T3343" t="b">
        <v>1</v>
      </c>
    </row>
    <row r="3344">
      <c r="A3344" t="n">
        <v>17</v>
      </c>
      <c r="B3344" t="n">
        <v>143</v>
      </c>
      <c r="C3344" t="n">
        <v>45</v>
      </c>
      <c r="D3344" t="n">
        <v>53.13104311335147</v>
      </c>
      <c r="E3344" t="n">
        <v>0.999</v>
      </c>
      <c r="F3344" t="n">
        <v>286.8455151937013</v>
      </c>
      <c r="G3344" t="n">
        <v>2</v>
      </c>
      <c r="H3344" t="n">
        <v>5</v>
      </c>
      <c r="I3344" t="n">
        <v>288.7205151937013</v>
      </c>
      <c r="J3344" t="n">
        <v>307.4280359279915</v>
      </c>
      <c r="K3344" t="n">
        <v>311.6751217084353</v>
      </c>
      <c r="L3344" t="n">
        <v>288.0955151937013</v>
      </c>
      <c r="M3344" t="n">
        <v>297.8627268295142</v>
      </c>
      <c r="N3344" t="n">
        <v>302.9180116167028</v>
      </c>
      <c r="O3344" t="n">
        <v>302.9180116167028</v>
      </c>
      <c r="P3344" t="n">
        <v>16.07249642300144</v>
      </c>
      <c r="Q3344" t="n">
        <v>0.9813865789955144</v>
      </c>
      <c r="R3344" t="n">
        <v>0.9660454239120329</v>
      </c>
      <c r="S3344" t="n">
        <v>0.9993679891802458</v>
      </c>
      <c r="T3344" t="b">
        <v>1</v>
      </c>
    </row>
    <row r="3345">
      <c r="A3345" t="n">
        <v>17</v>
      </c>
      <c r="B3345" t="n">
        <v>144</v>
      </c>
      <c r="C3345" t="n">
        <v>82</v>
      </c>
      <c r="D3345" t="n">
        <v>52.45409424763066</v>
      </c>
      <c r="E3345" t="n">
        <v>0.9999</v>
      </c>
      <c r="F3345" t="n">
        <v>287.2104591054456</v>
      </c>
      <c r="G3345" t="n">
        <v>3</v>
      </c>
      <c r="H3345" t="n">
        <v>5</v>
      </c>
      <c r="I3345" t="n">
        <v>290.1390305340171</v>
      </c>
      <c r="J3345" t="n">
        <v>293.4659827663426</v>
      </c>
      <c r="K3345" t="n">
        <v>297.6422641554851</v>
      </c>
      <c r="L3345" t="n">
        <v>289.4882368832234</v>
      </c>
      <c r="M3345" t="n">
        <v>302.9180116167028</v>
      </c>
      <c r="N3345" t="n">
        <v>307.9088864261823</v>
      </c>
      <c r="O3345" t="n">
        <v>297.6422641554851</v>
      </c>
      <c r="P3345" t="n">
        <v>10.43180505003949</v>
      </c>
      <c r="Q3345" t="n">
        <v>0.9770889569771836</v>
      </c>
      <c r="R3345" t="n">
        <v>0.9664707074703687</v>
      </c>
      <c r="S3345" t="n">
        <v>0.999231808936329</v>
      </c>
      <c r="T3345" t="b">
        <v>0</v>
      </c>
    </row>
    <row r="3346">
      <c r="A3346" t="n">
        <v>17</v>
      </c>
      <c r="B3346" t="n">
        <v>145</v>
      </c>
      <c r="C3346" t="n">
        <v>91</v>
      </c>
      <c r="D3346" t="n">
        <v>67.6065141898811</v>
      </c>
      <c r="E3346" t="n">
        <v>0.9999</v>
      </c>
      <c r="F3346" t="n">
        <v>287.3238151041643</v>
      </c>
      <c r="G3346" t="n">
        <v>2</v>
      </c>
      <c r="H3346" t="n">
        <v>3</v>
      </c>
      <c r="I3346" t="n">
        <v>291.115481770831</v>
      </c>
      <c r="J3346" t="n">
        <v>311.6751217084353</v>
      </c>
      <c r="K3346" t="n">
        <v>317.0793194854041</v>
      </c>
      <c r="L3346" t="n">
        <v>290.5738151041643</v>
      </c>
      <c r="M3346" t="n">
        <v>297.6422641554851</v>
      </c>
      <c r="N3346" t="n">
        <v>303.0249484062718</v>
      </c>
      <c r="O3346" t="n">
        <v>303.0249484062718</v>
      </c>
      <c r="P3346" t="n">
        <v>15.70113330210751</v>
      </c>
      <c r="Q3346" t="n">
        <v>0.9763757090254063</v>
      </c>
      <c r="R3346" t="n">
        <v>0.9705688947397212</v>
      </c>
      <c r="S3346" t="n">
        <v>0.9993047110056272</v>
      </c>
      <c r="T3346" t="b">
        <v>0</v>
      </c>
    </row>
    <row r="3347">
      <c r="A3347" t="n">
        <v>17</v>
      </c>
      <c r="B3347" t="n">
        <v>146</v>
      </c>
      <c r="C3347" t="n">
        <v>20</v>
      </c>
      <c r="D3347" t="n">
        <v>71.45259353970499</v>
      </c>
      <c r="E3347" t="n">
        <v>0.9</v>
      </c>
      <c r="F3347" t="n">
        <v>287.5739944358575</v>
      </c>
      <c r="G3347" t="n">
        <v>2</v>
      </c>
      <c r="H3347" t="n">
        <v>4</v>
      </c>
      <c r="I3347" t="n">
        <v>288.4073277691908</v>
      </c>
      <c r="J3347" t="n">
        <v>301.7163977553532</v>
      </c>
      <c r="K3347" t="n">
        <v>307.4280359279915</v>
      </c>
      <c r="L3347" t="n">
        <v>288.1989944358575</v>
      </c>
      <c r="M3347" t="n">
        <v>288.1989944358575</v>
      </c>
      <c r="N3347" t="n">
        <v>293.1956792987739</v>
      </c>
      <c r="O3347" t="n">
        <v>293.1956792987739</v>
      </c>
      <c r="P3347" t="n">
        <v>5.621684862916425</v>
      </c>
      <c r="Q3347" t="n">
        <v>0.9750486467264463</v>
      </c>
      <c r="R3347" t="n">
        <v>0.970482485099404</v>
      </c>
      <c r="S3347" t="n">
        <v>0.9992634980579579</v>
      </c>
      <c r="T3347" t="b">
        <v>1</v>
      </c>
    </row>
    <row r="3348">
      <c r="A3348" t="n">
        <v>17</v>
      </c>
      <c r="B3348" t="n">
        <v>147</v>
      </c>
      <c r="C3348" t="n">
        <v>68</v>
      </c>
      <c r="D3348" t="n">
        <v>58.34130372695707</v>
      </c>
      <c r="E3348" t="n">
        <v>0.999</v>
      </c>
      <c r="F3348" t="n">
        <v>289.2689834265608</v>
      </c>
      <c r="G3348" t="n">
        <v>1</v>
      </c>
      <c r="H3348" t="n">
        <v>3</v>
      </c>
      <c r="I3348" t="n">
        <v>292.6689834265608</v>
      </c>
      <c r="J3348" t="n">
        <v>295.3287769706396</v>
      </c>
      <c r="K3348" t="n">
        <v>300.8326735486544</v>
      </c>
      <c r="L3348" t="n">
        <v>291.6975548551322</v>
      </c>
      <c r="M3348" t="n">
        <v>303.0249484062718</v>
      </c>
      <c r="N3348" t="n">
        <v>307.6699566647875</v>
      </c>
      <c r="O3348" t="n">
        <v>300.8326735486544</v>
      </c>
      <c r="P3348" t="n">
        <v>11.56369012209365</v>
      </c>
      <c r="Q3348" t="n">
        <v>0.9578523151917714</v>
      </c>
      <c r="R3348" t="n">
        <v>0.9745505132715255</v>
      </c>
      <c r="S3348" t="n">
        <v>0.9989273630548371</v>
      </c>
      <c r="T3348" t="b">
        <v>0</v>
      </c>
    </row>
    <row r="3349">
      <c r="A3349" t="n">
        <v>17</v>
      </c>
      <c r="B3349" t="n">
        <v>148</v>
      </c>
      <c r="C3349" t="n">
        <v>48</v>
      </c>
      <c r="D3349" t="n">
        <v>54.963017222701</v>
      </c>
      <c r="E3349" t="n">
        <v>0.999</v>
      </c>
      <c r="F3349" t="n">
        <v>289.318801053392</v>
      </c>
      <c r="G3349" t="n">
        <v>5</v>
      </c>
      <c r="H3349" t="n">
        <v>8</v>
      </c>
      <c r="I3349" t="n">
        <v>290.6521343867253</v>
      </c>
      <c r="J3349" t="n">
        <v>307.9088864261823</v>
      </c>
      <c r="K3349" t="n">
        <v>313.138478930721</v>
      </c>
      <c r="L3349" t="n">
        <v>290.278801053392</v>
      </c>
      <c r="M3349" t="n">
        <v>290.278801053392</v>
      </c>
      <c r="N3349" t="n">
        <v>294.5795066263733</v>
      </c>
      <c r="O3349" t="n">
        <v>294.5795066263733</v>
      </c>
      <c r="P3349" t="n">
        <v>5.260705572981294</v>
      </c>
      <c r="Q3349" t="n">
        <v>0.9648954503303558</v>
      </c>
      <c r="R3349" t="n">
        <v>0.9824023984106895</v>
      </c>
      <c r="S3349" t="n">
        <v>0.9993822441209415</v>
      </c>
      <c r="T3349" t="b">
        <v>1</v>
      </c>
    </row>
    <row r="3350">
      <c r="A3350" t="n">
        <v>17</v>
      </c>
      <c r="B3350" t="n">
        <v>149</v>
      </c>
      <c r="C3350" t="n">
        <v>43</v>
      </c>
      <c r="D3350" t="n">
        <v>58.59593444859313</v>
      </c>
      <c r="E3350" t="n">
        <v>0.99</v>
      </c>
      <c r="F3350" t="n">
        <v>291.5192479544195</v>
      </c>
      <c r="G3350" t="n">
        <v>3</v>
      </c>
      <c r="H3350" t="n">
        <v>5</v>
      </c>
      <c r="I3350" t="n">
        <v>293.0549622401338</v>
      </c>
      <c r="J3350" t="n">
        <v>307.6699566647875</v>
      </c>
      <c r="K3350" t="n">
        <v>312.3352380699303</v>
      </c>
      <c r="L3350" t="n">
        <v>292.7136923988639</v>
      </c>
      <c r="M3350" t="n">
        <v>313.138478930721</v>
      </c>
      <c r="N3350" t="n">
        <v>318.713734349236</v>
      </c>
      <c r="O3350" t="n">
        <v>312.3352380699303</v>
      </c>
      <c r="P3350" t="n">
        <v>20.81599011551083</v>
      </c>
      <c r="Q3350" t="n">
        <v>0.9744408706479036</v>
      </c>
      <c r="R3350" t="n">
        <v>0.9626190294660588</v>
      </c>
      <c r="S3350" t="n">
        <v>0.999044574938816</v>
      </c>
      <c r="T3350" t="b">
        <v>1</v>
      </c>
    </row>
    <row r="3351">
      <c r="A3351" t="n">
        <v>17</v>
      </c>
      <c r="B3351" t="n">
        <v>150</v>
      </c>
      <c r="C3351" t="n">
        <v>32</v>
      </c>
      <c r="D3351" t="n">
        <v>56.28940686501164</v>
      </c>
      <c r="E3351" t="n">
        <v>0.99</v>
      </c>
      <c r="F3351" t="n">
        <v>292.9276027616183</v>
      </c>
      <c r="G3351" t="n">
        <v>2</v>
      </c>
      <c r="H3351" t="n">
        <v>7</v>
      </c>
      <c r="I3351" t="n">
        <v>294.2609360949517</v>
      </c>
      <c r="J3351" t="n">
        <v>317.0793194854041</v>
      </c>
      <c r="K3351" t="n">
        <v>321.5788723922795</v>
      </c>
      <c r="L3351" t="n">
        <v>293.6387138727295</v>
      </c>
      <c r="M3351" t="n">
        <v>293.6387138727295</v>
      </c>
      <c r="N3351" t="n">
        <v>297.9653400729609</v>
      </c>
      <c r="O3351" t="n">
        <v>297.9653400729609</v>
      </c>
      <c r="P3351" t="n">
        <v>5.037737311342596</v>
      </c>
      <c r="Q3351" t="n">
        <v>0.9802910820649562</v>
      </c>
      <c r="R3351" t="n">
        <v>0.9767477264673646</v>
      </c>
      <c r="S3351" t="n">
        <v>0.9995417228491421</v>
      </c>
      <c r="T3351" t="b">
        <v>1</v>
      </c>
    </row>
    <row r="3352">
      <c r="A3352" t="n">
        <v>17</v>
      </c>
      <c r="B3352" t="n">
        <v>151</v>
      </c>
      <c r="C3352" t="n">
        <v>99</v>
      </c>
      <c r="D3352" t="n">
        <v>40.40835052706638</v>
      </c>
      <c r="E3352" t="n">
        <v>0.9</v>
      </c>
      <c r="F3352" t="n">
        <v>294.4969224445331</v>
      </c>
      <c r="G3352" t="n">
        <v>5</v>
      </c>
      <c r="H3352" t="n">
        <v>8</v>
      </c>
      <c r="I3352" t="n">
        <v>297.2469224445331</v>
      </c>
      <c r="J3352" t="n">
        <v>318.713734349236</v>
      </c>
      <c r="K3352" t="n">
        <v>322.5584870159407</v>
      </c>
      <c r="L3352" t="n">
        <v>296.4769224445332</v>
      </c>
      <c r="M3352" t="n">
        <v>299.3248444135597</v>
      </c>
      <c r="N3352" t="n">
        <v>302.4866871778059</v>
      </c>
      <c r="O3352" t="n">
        <v>302.4866871778059</v>
      </c>
      <c r="P3352" t="n">
        <v>7.989764733272807</v>
      </c>
      <c r="Q3352" t="n">
        <v>0.9740696592356793</v>
      </c>
      <c r="R3352" t="n">
        <v>0.9870320200237843</v>
      </c>
      <c r="S3352" t="n">
        <v>0.9996637358601919</v>
      </c>
      <c r="T3352" t="b">
        <v>1</v>
      </c>
    </row>
    <row r="3353">
      <c r="A3353" t="n">
        <v>17</v>
      </c>
      <c r="B3353" t="n">
        <v>152</v>
      </c>
      <c r="C3353" t="n">
        <v>45</v>
      </c>
      <c r="D3353" t="n">
        <v>38.73957899158366</v>
      </c>
      <c r="E3353" t="n">
        <v>0.99</v>
      </c>
      <c r="F3353" t="n">
        <v>295.393578451777</v>
      </c>
      <c r="G3353" t="n">
        <v>2</v>
      </c>
      <c r="H3353" t="n">
        <v>8</v>
      </c>
      <c r="I3353" t="n">
        <v>297.268578451777</v>
      </c>
      <c r="J3353" t="n">
        <v>321.5788723922795</v>
      </c>
      <c r="K3353" t="n">
        <v>324.6755613604317</v>
      </c>
      <c r="L3353" t="n">
        <v>296.293578451777</v>
      </c>
      <c r="M3353" t="n">
        <v>296.293578451777</v>
      </c>
      <c r="N3353" t="n">
        <v>299.3248444135597</v>
      </c>
      <c r="O3353" t="n">
        <v>299.3248444135597</v>
      </c>
      <c r="P3353" t="n">
        <v>3.931265961782742</v>
      </c>
      <c r="Q3353" t="n">
        <v>0.9863938615460349</v>
      </c>
      <c r="R3353" t="n">
        <v>0.9875642234769162</v>
      </c>
      <c r="S3353" t="n">
        <v>0.9998307971028444</v>
      </c>
      <c r="T3353" t="b">
        <v>1</v>
      </c>
    </row>
    <row r="3354">
      <c r="A3354" t="n">
        <v>17</v>
      </c>
      <c r="B3354" t="n">
        <v>153</v>
      </c>
      <c r="C3354" t="n">
        <v>34</v>
      </c>
      <c r="D3354" t="n">
        <v>65.5221313656147</v>
      </c>
      <c r="E3354" t="n">
        <v>0.999</v>
      </c>
      <c r="F3354" t="n">
        <v>296.9874715879924</v>
      </c>
      <c r="G3354" t="n">
        <v>2</v>
      </c>
      <c r="H3354" t="n">
        <v>5</v>
      </c>
      <c r="I3354" t="n">
        <v>298.4041382546591</v>
      </c>
      <c r="J3354" t="n">
        <v>324.6755613604317</v>
      </c>
      <c r="K3354" t="n">
        <v>329.913141805325</v>
      </c>
      <c r="L3354" t="n">
        <v>297.9319160324368</v>
      </c>
      <c r="M3354" t="n">
        <v>322.5584870159407</v>
      </c>
      <c r="N3354" t="n">
        <v>328.7927526073408</v>
      </c>
      <c r="O3354" t="n">
        <v>328.7927526073408</v>
      </c>
      <c r="P3354" t="n">
        <v>31.8052810193484</v>
      </c>
      <c r="Q3354" t="n">
        <v>0.9770956649911234</v>
      </c>
      <c r="R3354" t="n">
        <v>0.9582938773849748</v>
      </c>
      <c r="S3354" t="n">
        <v>0.9990447489957042</v>
      </c>
      <c r="T3354" t="b">
        <v>1</v>
      </c>
    </row>
    <row r="3355">
      <c r="A3355" t="n">
        <v>17</v>
      </c>
      <c r="B3355" t="n">
        <v>154</v>
      </c>
      <c r="C3355" t="n">
        <v>95</v>
      </c>
      <c r="D3355" t="n">
        <v>71.21257686030701</v>
      </c>
      <c r="E3355" t="n">
        <v>0.999</v>
      </c>
      <c r="F3355" t="n">
        <v>297.3942235210187</v>
      </c>
      <c r="G3355" t="n">
        <v>1</v>
      </c>
      <c r="H3355" t="n">
        <v>8</v>
      </c>
      <c r="I3355" t="n">
        <v>302.1442235210187</v>
      </c>
      <c r="J3355" t="n">
        <v>302.1442235210187</v>
      </c>
      <c r="K3355" t="n">
        <v>308.8623911493495</v>
      </c>
      <c r="L3355" t="n">
        <v>299.2942235210186</v>
      </c>
      <c r="M3355" t="n">
        <v>302.4866871778059</v>
      </c>
      <c r="N3355" t="n">
        <v>308.058876290506</v>
      </c>
      <c r="O3355" t="n">
        <v>308.058876290506</v>
      </c>
      <c r="P3355" t="n">
        <v>10.66465276948736</v>
      </c>
      <c r="Q3355" t="n">
        <v>0.9487955418998155</v>
      </c>
      <c r="R3355" t="n">
        <v>0.9772593073489279</v>
      </c>
      <c r="S3355" t="n">
        <v>0.998835575155979</v>
      </c>
      <c r="T3355" t="b">
        <v>0</v>
      </c>
    </row>
    <row r="3356">
      <c r="A3356" t="n">
        <v>17</v>
      </c>
      <c r="B3356" t="n">
        <v>155</v>
      </c>
      <c r="C3356" t="n">
        <v>30</v>
      </c>
      <c r="D3356" t="n">
        <v>14.84769653520368</v>
      </c>
      <c r="E3356" t="n">
        <v>0.9</v>
      </c>
      <c r="F3356" t="n">
        <v>301.8697364417117</v>
      </c>
      <c r="G3356" t="n">
        <v>4</v>
      </c>
      <c r="H3356" t="n">
        <v>5</v>
      </c>
      <c r="I3356" t="n">
        <v>302.8072364417117</v>
      </c>
      <c r="J3356" t="n">
        <v>302.8072364417117</v>
      </c>
      <c r="K3356" t="n">
        <v>303.845536898719</v>
      </c>
      <c r="L3356" t="n">
        <v>302.703069775045</v>
      </c>
      <c r="M3356" t="n">
        <v>328.7927526073408</v>
      </c>
      <c r="N3356" t="n">
        <v>330.2054734955619</v>
      </c>
      <c r="O3356" t="n">
        <v>303.845536898719</v>
      </c>
      <c r="P3356" t="n">
        <v>1.975800457007267</v>
      </c>
      <c r="Q3356" t="n">
        <v>0.9937933176595213</v>
      </c>
      <c r="R3356" t="n">
        <v>0.990392859937244</v>
      </c>
      <c r="S3356" t="n">
        <v>0.99994037153343</v>
      </c>
      <c r="T3356" t="b">
        <v>1</v>
      </c>
    </row>
    <row r="3357">
      <c r="A3357" t="n">
        <v>17</v>
      </c>
      <c r="B3357" t="n">
        <v>156</v>
      </c>
      <c r="C3357" t="n">
        <v>70</v>
      </c>
      <c r="D3357" t="n">
        <v>2.426151123820361</v>
      </c>
      <c r="E3357" t="n">
        <v>0.9999</v>
      </c>
      <c r="F3357" t="n">
        <v>302.5388312079659</v>
      </c>
      <c r="G3357" t="n">
        <v>3</v>
      </c>
      <c r="H3357" t="n">
        <v>5</v>
      </c>
      <c r="I3357" t="n">
        <v>305.0388312079659</v>
      </c>
      <c r="J3357" t="n">
        <v>312.3352380699303</v>
      </c>
      <c r="K3357" t="n">
        <v>312.5284029683236</v>
      </c>
      <c r="L3357" t="n">
        <v>304.4832756524103</v>
      </c>
      <c r="M3357" t="n">
        <v>330.2054734955619</v>
      </c>
      <c r="N3357" t="n">
        <v>330.4363156576761</v>
      </c>
      <c r="O3357" t="n">
        <v>312.5284029683236</v>
      </c>
      <c r="P3357" t="n">
        <v>9.989571760357762</v>
      </c>
      <c r="Q3357" t="n">
        <v>0.9989285453912641</v>
      </c>
      <c r="R3357" t="n">
        <v>0.9984238230761185</v>
      </c>
      <c r="S3357" t="n">
        <v>0.9999983111979708</v>
      </c>
      <c r="T3357" t="b">
        <v>1</v>
      </c>
    </row>
    <row r="3358">
      <c r="A3358" t="n">
        <v>17</v>
      </c>
      <c r="B3358" t="n">
        <v>157</v>
      </c>
      <c r="C3358" t="n">
        <v>19</v>
      </c>
      <c r="D3358" t="n">
        <v>54.84775619720966</v>
      </c>
      <c r="E3358" t="n">
        <v>0.99</v>
      </c>
      <c r="F3358" t="n">
        <v>304.4701364073761</v>
      </c>
      <c r="G3358" t="n">
        <v>1</v>
      </c>
      <c r="H3358" t="n">
        <v>6</v>
      </c>
      <c r="I3358" t="n">
        <v>305.4201364073761</v>
      </c>
      <c r="J3358" t="n">
        <v>308.8623911493495</v>
      </c>
      <c r="K3358" t="n">
        <v>314.0367077717278</v>
      </c>
      <c r="L3358" t="n">
        <v>304.9451364073761</v>
      </c>
      <c r="M3358" t="n">
        <v>304.9451364073761</v>
      </c>
      <c r="N3358" t="n">
        <v>309.8774885833842</v>
      </c>
      <c r="O3358" t="n">
        <v>309.8774885833842</v>
      </c>
      <c r="P3358" t="n">
        <v>5.407352176008089</v>
      </c>
      <c r="Q3358" t="n">
        <v>0.9603254057830063</v>
      </c>
      <c r="R3358" t="n">
        <v>0.9782012606878033</v>
      </c>
      <c r="S3358" t="n">
        <v>0.9991351438633466</v>
      </c>
      <c r="T3358" t="b">
        <v>1</v>
      </c>
    </row>
    <row r="3359">
      <c r="A3359" t="n">
        <v>17</v>
      </c>
      <c r="B3359" t="n">
        <v>158</v>
      </c>
      <c r="C3359" t="n">
        <v>34</v>
      </c>
      <c r="D3359" t="n">
        <v>52.75681525556561</v>
      </c>
      <c r="E3359" t="n">
        <v>0.9999</v>
      </c>
      <c r="F3359" t="n">
        <v>308.5948189891417</v>
      </c>
      <c r="G3359" t="n">
        <v>1</v>
      </c>
      <c r="H3359" t="n">
        <v>2</v>
      </c>
      <c r="I3359" t="n">
        <v>310.2948189891417</v>
      </c>
      <c r="J3359" t="n">
        <v>314.0367077717278</v>
      </c>
      <c r="K3359" t="n">
        <v>319.0137658147057</v>
      </c>
      <c r="L3359" t="n">
        <v>310.0114856558084</v>
      </c>
      <c r="M3359" t="n">
        <v>329.913141805325</v>
      </c>
      <c r="N3359" t="n">
        <v>334.1303132885836</v>
      </c>
      <c r="O3359" t="n">
        <v>319.0137658147057</v>
      </c>
      <c r="P3359" t="n">
        <v>10.41894682556392</v>
      </c>
      <c r="Q3359" t="n">
        <v>0.9618086413084304</v>
      </c>
      <c r="R3359" t="n">
        <v>0.981516463211766</v>
      </c>
      <c r="S3359" t="n">
        <v>0.9992940886166317</v>
      </c>
      <c r="T3359" t="b">
        <v>0</v>
      </c>
    </row>
    <row r="3360">
      <c r="A3360" t="n">
        <v>17</v>
      </c>
      <c r="B3360" t="n">
        <v>159</v>
      </c>
      <c r="C3360" t="n">
        <v>90</v>
      </c>
      <c r="D3360" t="n">
        <v>81.99540332484963</v>
      </c>
      <c r="E3360" t="n">
        <v>0.99</v>
      </c>
      <c r="F3360" t="n">
        <v>309.2384714917964</v>
      </c>
      <c r="G3360" t="n">
        <v>3</v>
      </c>
      <c r="H3360" t="n">
        <v>4</v>
      </c>
      <c r="I3360" t="n">
        <v>312.4527572060821</v>
      </c>
      <c r="J3360" t="n">
        <v>312.5284029683236</v>
      </c>
      <c r="K3360" t="n">
        <v>319.0566994113849</v>
      </c>
      <c r="L3360" t="n">
        <v>312.0509714917964</v>
      </c>
      <c r="M3360" t="n">
        <v>312.0509714917964</v>
      </c>
      <c r="N3360" t="n">
        <v>317.7849157802474</v>
      </c>
      <c r="O3360" t="n">
        <v>317.7849157802474</v>
      </c>
      <c r="P3360" t="n">
        <v>8.546444288451028</v>
      </c>
      <c r="Q3360" t="n">
        <v>0.9644176578250387</v>
      </c>
      <c r="R3360" t="n">
        <v>0.9662015746362151</v>
      </c>
      <c r="S3360" t="n">
        <v>0.9987973728637309</v>
      </c>
      <c r="T3360" t="b">
        <v>1</v>
      </c>
    </row>
    <row r="3361">
      <c r="A3361" t="n">
        <v>17</v>
      </c>
      <c r="B3361" t="n">
        <v>160</v>
      </c>
      <c r="C3361" t="n">
        <v>45</v>
      </c>
      <c r="D3361" t="n">
        <v>56.3176443019234</v>
      </c>
      <c r="E3361" t="n">
        <v>0.9</v>
      </c>
      <c r="F3361" t="n">
        <v>311.7251869961012</v>
      </c>
      <c r="G3361" t="n">
        <v>2</v>
      </c>
      <c r="H3361" t="n">
        <v>5</v>
      </c>
      <c r="I3361" t="n">
        <v>313.6001869961012</v>
      </c>
      <c r="J3361" t="n">
        <v>334.1303132885836</v>
      </c>
      <c r="K3361" t="n">
        <v>338.6321233846606</v>
      </c>
      <c r="L3361" t="n">
        <v>312.9751869961012</v>
      </c>
      <c r="M3361" t="n">
        <v>330.4363156576761</v>
      </c>
      <c r="N3361" t="n">
        <v>335.7947975132349</v>
      </c>
      <c r="O3361" t="n">
        <v>335.7947975132349</v>
      </c>
      <c r="P3361" t="n">
        <v>24.0696105171337</v>
      </c>
      <c r="Q3361" t="n">
        <v>0.9802812932623762</v>
      </c>
      <c r="R3361" t="n">
        <v>0.9640459992409763</v>
      </c>
      <c r="S3361" t="n">
        <v>0.9992910336029885</v>
      </c>
      <c r="T3361" t="b">
        <v>1</v>
      </c>
    </row>
    <row r="3362">
      <c r="A3362" t="n">
        <v>17</v>
      </c>
      <c r="B3362" t="n">
        <v>161</v>
      </c>
      <c r="C3362" t="n">
        <v>91</v>
      </c>
      <c r="D3362" t="n">
        <v>41.08559990096147</v>
      </c>
      <c r="E3362" t="n">
        <v>0.9</v>
      </c>
      <c r="F3362" t="n">
        <v>313.0651838081043</v>
      </c>
      <c r="G3362" t="n">
        <v>4</v>
      </c>
      <c r="H3362" t="n">
        <v>6</v>
      </c>
      <c r="I3362" t="n">
        <v>315.9089338081043</v>
      </c>
      <c r="J3362" t="n">
        <v>317.7849157802474</v>
      </c>
      <c r="K3362" t="n">
        <v>320.6580346544405</v>
      </c>
      <c r="L3362" t="n">
        <v>315.3401838081043</v>
      </c>
      <c r="M3362" t="n">
        <v>315.3401838081043</v>
      </c>
      <c r="N3362" t="n">
        <v>319.0349320006368</v>
      </c>
      <c r="O3362" t="n">
        <v>319.0349320006368</v>
      </c>
      <c r="P3362" t="n">
        <v>5.969748192532506</v>
      </c>
      <c r="Q3362" t="n">
        <v>0.9829193012291945</v>
      </c>
      <c r="R3362" t="n">
        <v>0.9836258357763278</v>
      </c>
      <c r="S3362" t="n">
        <v>0.9997203178332718</v>
      </c>
      <c r="T3362" t="b">
        <v>1</v>
      </c>
    </row>
    <row r="3363">
      <c r="A3363" t="n">
        <v>17</v>
      </c>
      <c r="B3363" t="n">
        <v>162</v>
      </c>
      <c r="C3363" t="n">
        <v>87</v>
      </c>
      <c r="D3363" t="n">
        <v>77.80084206769882</v>
      </c>
      <c r="E3363" t="n">
        <v>0.9999</v>
      </c>
      <c r="F3363" t="n">
        <v>314.5140662971321</v>
      </c>
      <c r="G3363" t="n">
        <v>1</v>
      </c>
      <c r="H3363" t="n">
        <v>3</v>
      </c>
      <c r="I3363" t="n">
        <v>318.8640662971321</v>
      </c>
      <c r="J3363" t="n">
        <v>319.0137658147057</v>
      </c>
      <c r="K3363" t="n">
        <v>326.353467896564</v>
      </c>
      <c r="L3363" t="n">
        <v>317.6212091542749</v>
      </c>
      <c r="M3363" t="n">
        <v>319.0566994113849</v>
      </c>
      <c r="N3363" t="n">
        <v>325.251033970915</v>
      </c>
      <c r="O3363" t="n">
        <v>325.251033970915</v>
      </c>
      <c r="P3363" t="n">
        <v>10.73696767378294</v>
      </c>
      <c r="Q3363" t="n">
        <v>0.9441929448256003</v>
      </c>
      <c r="R3363" t="n">
        <v>0.9662067920284195</v>
      </c>
      <c r="S3363" t="n">
        <v>0.99811410057821</v>
      </c>
      <c r="T3363" t="b">
        <v>0</v>
      </c>
    </row>
    <row r="3364">
      <c r="A3364" t="n">
        <v>17</v>
      </c>
      <c r="B3364" t="n">
        <v>163</v>
      </c>
      <c r="C3364" t="n">
        <v>92</v>
      </c>
      <c r="D3364" t="n">
        <v>53.68435860118443</v>
      </c>
      <c r="E3364" t="n">
        <v>0.999</v>
      </c>
      <c r="F3364" t="n">
        <v>317.1884798548252</v>
      </c>
      <c r="G3364" t="n">
        <v>2</v>
      </c>
      <c r="H3364" t="n">
        <v>4</v>
      </c>
      <c r="I3364" t="n">
        <v>321.0218131881585</v>
      </c>
      <c r="J3364" t="n">
        <v>338.6321233846606</v>
      </c>
      <c r="K3364" t="n">
        <v>342.9234390202469</v>
      </c>
      <c r="L3364" t="n">
        <v>320.0634798548252</v>
      </c>
      <c r="M3364" t="n">
        <v>320.6580346544405</v>
      </c>
      <c r="N3364" t="n">
        <v>324.4121856055723</v>
      </c>
      <c r="O3364" t="n">
        <v>324.4121856055723</v>
      </c>
      <c r="P3364" t="n">
        <v>7.223705750747058</v>
      </c>
      <c r="Q3364" t="n">
        <v>0.9811945698718978</v>
      </c>
      <c r="R3364" t="n">
        <v>0.9777402448466295</v>
      </c>
      <c r="S3364" t="n">
        <v>0.9995813957297947</v>
      </c>
      <c r="T3364" t="b">
        <v>1</v>
      </c>
    </row>
    <row r="3365">
      <c r="A3365" t="n">
        <v>17</v>
      </c>
      <c r="B3365" t="n">
        <v>164</v>
      </c>
      <c r="C3365" t="n">
        <v>90</v>
      </c>
      <c r="D3365" t="n">
        <v>15.12021359519616</v>
      </c>
      <c r="E3365" t="n">
        <v>0.9</v>
      </c>
      <c r="F3365" t="n">
        <v>317.6174715812886</v>
      </c>
      <c r="G3365" t="n">
        <v>1</v>
      </c>
      <c r="H3365" t="n">
        <v>7</v>
      </c>
      <c r="I3365" t="n">
        <v>322.1174715812886</v>
      </c>
      <c r="J3365" t="n">
        <v>326.353467896564</v>
      </c>
      <c r="K3365" t="n">
        <v>327.7799031413938</v>
      </c>
      <c r="L3365" t="n">
        <v>319.6174715812886</v>
      </c>
      <c r="M3365" t="n">
        <v>319.6174715812886</v>
      </c>
      <c r="N3365" t="n">
        <v>320.7796709352622</v>
      </c>
      <c r="O3365" t="n">
        <v>320.7796709352622</v>
      </c>
      <c r="P3365" t="n">
        <v>3.162199353973563</v>
      </c>
      <c r="Q3365" t="n">
        <v>0.9889018259298117</v>
      </c>
      <c r="R3365" t="n">
        <v>0.9937002418521291</v>
      </c>
      <c r="S3365" t="n">
        <v>0.9999300841874749</v>
      </c>
      <c r="T3365" t="b">
        <v>1</v>
      </c>
    </row>
    <row r="3366">
      <c r="A3366" t="n">
        <v>17</v>
      </c>
      <c r="B3366" t="n">
        <v>165</v>
      </c>
      <c r="C3366" t="n">
        <v>57</v>
      </c>
      <c r="D3366" t="n">
        <v>27.04346968202729</v>
      </c>
      <c r="E3366" t="n">
        <v>0.9</v>
      </c>
      <c r="F3366" t="n">
        <v>322.26244351377</v>
      </c>
      <c r="G3366" t="n">
        <v>6</v>
      </c>
      <c r="H3366" t="n">
        <v>7</v>
      </c>
      <c r="I3366" t="n">
        <v>323.68744351377</v>
      </c>
      <c r="J3366" t="n">
        <v>323.68744351377</v>
      </c>
      <c r="K3366" t="n">
        <v>326.119410211794</v>
      </c>
      <c r="L3366" t="n">
        <v>323.5291101804366</v>
      </c>
      <c r="M3366" t="n">
        <v>326.8403927981863</v>
      </c>
      <c r="N3366" t="n">
        <v>328.9190607214782</v>
      </c>
      <c r="O3366" t="n">
        <v>326.119410211794</v>
      </c>
      <c r="P3366" t="n">
        <v>3.856966698024053</v>
      </c>
      <c r="Q3366" t="n">
        <v>0.9891917741987355</v>
      </c>
      <c r="R3366" t="n">
        <v>0.9887604790122114</v>
      </c>
      <c r="S3366" t="n">
        <v>0.999878520719266</v>
      </c>
      <c r="T3366" t="b">
        <v>1</v>
      </c>
    </row>
    <row r="3367">
      <c r="A3367" t="n">
        <v>17</v>
      </c>
      <c r="B3367" t="n">
        <v>166</v>
      </c>
      <c r="C3367" t="n">
        <v>24</v>
      </c>
      <c r="D3367" t="n">
        <v>49.98233765831699</v>
      </c>
      <c r="E3367" t="n">
        <v>0.9</v>
      </c>
      <c r="F3367" t="n">
        <v>322.4652195218616</v>
      </c>
      <c r="G3367" t="n">
        <v>2</v>
      </c>
      <c r="H3367" t="n">
        <v>7</v>
      </c>
      <c r="I3367" t="n">
        <v>323.4652195218616</v>
      </c>
      <c r="J3367" t="n">
        <v>342.9234390202469</v>
      </c>
      <c r="K3367" t="n">
        <v>346.9188297203522</v>
      </c>
      <c r="L3367" t="n">
        <v>322.9985528551949</v>
      </c>
      <c r="M3367" t="n">
        <v>322.9985528551949</v>
      </c>
      <c r="N3367" t="n">
        <v>326.8403927981863</v>
      </c>
      <c r="O3367" t="n">
        <v>326.8403927981863</v>
      </c>
      <c r="P3367" t="n">
        <v>4.375173276324688</v>
      </c>
      <c r="Q3367" t="n">
        <v>0.9824799445201639</v>
      </c>
      <c r="R3367" t="n">
        <v>0.9793259471471476</v>
      </c>
      <c r="S3367" t="n">
        <v>0.999637789447025</v>
      </c>
      <c r="T3367" t="b">
        <v>1</v>
      </c>
    </row>
    <row r="3368">
      <c r="A3368" t="n">
        <v>17</v>
      </c>
      <c r="B3368" t="n">
        <v>167</v>
      </c>
      <c r="C3368" t="n">
        <v>15</v>
      </c>
      <c r="D3368" t="n">
        <v>51.94614386963547</v>
      </c>
      <c r="E3368" t="n">
        <v>0.99</v>
      </c>
      <c r="F3368" t="n">
        <v>325.5523015842766</v>
      </c>
      <c r="G3368" t="n">
        <v>2</v>
      </c>
      <c r="H3368" t="n">
        <v>8</v>
      </c>
      <c r="I3368" t="n">
        <v>326.1773015842766</v>
      </c>
      <c r="J3368" t="n">
        <v>346.9188297203522</v>
      </c>
      <c r="K3368" t="n">
        <v>351.0711993342319</v>
      </c>
      <c r="L3368" t="n">
        <v>325.8523015842766</v>
      </c>
      <c r="M3368" t="n">
        <v>325.8523015842766</v>
      </c>
      <c r="N3368" t="n">
        <v>329.9169450795532</v>
      </c>
      <c r="O3368" t="n">
        <v>329.9169450795532</v>
      </c>
      <c r="P3368" t="n">
        <v>4.364643495276653</v>
      </c>
      <c r="Q3368" t="n">
        <v>0.9817978839503065</v>
      </c>
      <c r="R3368" t="n">
        <v>0.9833602332477925</v>
      </c>
      <c r="S3368" t="n">
        <v>0.9996971210345365</v>
      </c>
      <c r="T3368" t="b">
        <v>1</v>
      </c>
    </row>
    <row r="3369">
      <c r="A3369" t="n">
        <v>17</v>
      </c>
      <c r="B3369" t="n">
        <v>168</v>
      </c>
      <c r="C3369" t="n">
        <v>77</v>
      </c>
      <c r="D3369" t="n">
        <v>29.65076532844162</v>
      </c>
      <c r="E3369" t="n">
        <v>0.99</v>
      </c>
      <c r="F3369" t="n">
        <v>326.6999188023449</v>
      </c>
      <c r="G3369" t="n">
        <v>7</v>
      </c>
      <c r="H3369" t="n">
        <v>8</v>
      </c>
      <c r="I3369" t="n">
        <v>328.411029913456</v>
      </c>
      <c r="J3369" t="n">
        <v>328.9190607214782</v>
      </c>
      <c r="K3369" t="n">
        <v>331.1981356890755</v>
      </c>
      <c r="L3369" t="n">
        <v>328.239918802345</v>
      </c>
      <c r="M3369" t="n">
        <v>329.9169450795532</v>
      </c>
      <c r="N3369" t="n">
        <v>332.2370362633123</v>
      </c>
      <c r="O3369" t="n">
        <v>331.1981356890755</v>
      </c>
      <c r="P3369" t="n">
        <v>4.498216886730575</v>
      </c>
      <c r="Q3369" t="n">
        <v>0.9876835618610413</v>
      </c>
      <c r="R3369" t="n">
        <v>0.990467863197965</v>
      </c>
      <c r="S3369" t="n">
        <v>0.9998825980267456</v>
      </c>
      <c r="T3369" t="b">
        <v>1</v>
      </c>
    </row>
    <row r="3370">
      <c r="A3370" t="n">
        <v>17</v>
      </c>
      <c r="B3370" t="n">
        <v>169</v>
      </c>
      <c r="C3370" t="n">
        <v>57</v>
      </c>
      <c r="D3370" t="n">
        <v>58.43377007293878</v>
      </c>
      <c r="E3370" t="n">
        <v>0.999</v>
      </c>
      <c r="F3370" t="n">
        <v>332.6963307190993</v>
      </c>
      <c r="G3370" t="n">
        <v>2</v>
      </c>
      <c r="H3370" t="n">
        <v>7</v>
      </c>
      <c r="I3370" t="n">
        <v>335.0713307190993</v>
      </c>
      <c r="J3370" t="n">
        <v>351.0711993342319</v>
      </c>
      <c r="K3370" t="n">
        <v>355.7421641681998</v>
      </c>
      <c r="L3370" t="n">
        <v>333.9629973857659</v>
      </c>
      <c r="M3370" t="n">
        <v>333.9629973857659</v>
      </c>
      <c r="N3370" t="n">
        <v>338.454447814124</v>
      </c>
      <c r="O3370" t="n">
        <v>338.454447814124</v>
      </c>
      <c r="P3370" t="n">
        <v>5.758117095024772</v>
      </c>
      <c r="Q3370" t="n">
        <v>0.9795479942223549</v>
      </c>
      <c r="R3370" t="n">
        <v>0.9758726949828014</v>
      </c>
      <c r="S3370" t="n">
        <v>0.9995065482183892</v>
      </c>
      <c r="T3370" t="b">
        <v>1</v>
      </c>
    </row>
    <row r="3371">
      <c r="A3371" t="n">
        <v>17</v>
      </c>
      <c r="B3371" t="n">
        <v>170</v>
      </c>
      <c r="C3371" t="n">
        <v>60</v>
      </c>
      <c r="D3371" t="n">
        <v>56.26027535154225</v>
      </c>
      <c r="E3371" t="n">
        <v>0.9999</v>
      </c>
      <c r="F3371" t="n">
        <v>334.0105077463425</v>
      </c>
      <c r="G3371" t="n">
        <v>1</v>
      </c>
      <c r="H3371" t="n">
        <v>8</v>
      </c>
      <c r="I3371" t="n">
        <v>337.0105077463425</v>
      </c>
      <c r="J3371" t="n">
        <v>337.0105077463425</v>
      </c>
      <c r="K3371" t="n">
        <v>342.3180808927144</v>
      </c>
      <c r="L3371" t="n">
        <v>335.2105077463425</v>
      </c>
      <c r="M3371" t="n">
        <v>335.2105077463425</v>
      </c>
      <c r="N3371" t="n">
        <v>339.6127202151642</v>
      </c>
      <c r="O3371" t="n">
        <v>339.6127202151642</v>
      </c>
      <c r="P3371" t="n">
        <v>5.602212468821733</v>
      </c>
      <c r="Q3371" t="n">
        <v>0.9593247121111304</v>
      </c>
      <c r="R3371" t="n">
        <v>0.9819908155054694</v>
      </c>
      <c r="S3371" t="n">
        <v>0.9992674712360412</v>
      </c>
      <c r="T3371" t="b">
        <v>0</v>
      </c>
    </row>
    <row r="3372">
      <c r="A3372" t="n">
        <v>17</v>
      </c>
      <c r="B3372" t="n">
        <v>171</v>
      </c>
      <c r="C3372" t="n">
        <v>43</v>
      </c>
      <c r="D3372" t="n">
        <v>55.86817072728986</v>
      </c>
      <c r="E3372" t="n">
        <v>0.9999</v>
      </c>
      <c r="F3372" t="n">
        <v>336.8858754464994</v>
      </c>
      <c r="G3372" t="n">
        <v>5</v>
      </c>
      <c r="H3372" t="n">
        <v>8</v>
      </c>
      <c r="I3372" t="n">
        <v>338.0803198909439</v>
      </c>
      <c r="J3372" t="n">
        <v>338.0803198909439</v>
      </c>
      <c r="K3372" t="n">
        <v>343.3960354691827</v>
      </c>
      <c r="L3372" t="n">
        <v>337.7458754464994</v>
      </c>
      <c r="M3372" t="n">
        <v>339.6127202151642</v>
      </c>
      <c r="N3372" t="n">
        <v>343.9842515709772</v>
      </c>
      <c r="O3372" t="n">
        <v>343.3960354691827</v>
      </c>
      <c r="P3372" t="n">
        <v>6.510160022683237</v>
      </c>
      <c r="Q3372" t="n">
        <v>0.964327769391058</v>
      </c>
      <c r="R3372" t="n">
        <v>0.9821152009029606</v>
      </c>
      <c r="S3372" t="n">
        <v>0.9993620093222159</v>
      </c>
      <c r="T3372" t="b">
        <v>0</v>
      </c>
    </row>
    <row r="3373">
      <c r="A3373" t="n">
        <v>17</v>
      </c>
      <c r="B3373" t="n">
        <v>172</v>
      </c>
      <c r="C3373" t="n">
        <v>24</v>
      </c>
      <c r="D3373" t="n">
        <v>50.15416751772711</v>
      </c>
      <c r="E3373" t="n">
        <v>0.9</v>
      </c>
      <c r="F3373" t="n">
        <v>339.2959189087393</v>
      </c>
      <c r="G3373" t="n">
        <v>1</v>
      </c>
      <c r="H3373" t="n">
        <v>6</v>
      </c>
      <c r="I3373" t="n">
        <v>340.4959189087393</v>
      </c>
      <c r="J3373" t="n">
        <v>342.3180808927144</v>
      </c>
      <c r="K3373" t="n">
        <v>347.0496061302359</v>
      </c>
      <c r="L3373" t="n">
        <v>339.8959189087394</v>
      </c>
      <c r="M3373" t="n">
        <v>339.8959189087394</v>
      </c>
      <c r="N3373" t="n">
        <v>344.4061857718443</v>
      </c>
      <c r="O3373" t="n">
        <v>344.4061857718443</v>
      </c>
      <c r="P3373" t="n">
        <v>5.110266863104982</v>
      </c>
      <c r="Q3373" t="n">
        <v>0.9636580633876169</v>
      </c>
      <c r="R3373" t="n">
        <v>0.9800479442159702</v>
      </c>
      <c r="S3373" t="n">
        <v>0.9992749036534101</v>
      </c>
      <c r="T3373" t="b">
        <v>1</v>
      </c>
    </row>
    <row r="3374">
      <c r="A3374" t="n">
        <v>17</v>
      </c>
      <c r="B3374" t="n">
        <v>173</v>
      </c>
      <c r="C3374" t="n">
        <v>40</v>
      </c>
      <c r="D3374" t="n">
        <v>53.85536539720606</v>
      </c>
      <c r="E3374" t="n">
        <v>0.9999</v>
      </c>
      <c r="F3374" t="n">
        <v>342.6143400596922</v>
      </c>
      <c r="G3374" t="n">
        <v>4</v>
      </c>
      <c r="H3374" t="n">
        <v>5</v>
      </c>
      <c r="I3374" t="n">
        <v>343.8643400596922</v>
      </c>
      <c r="J3374" t="n">
        <v>343.8643400596922</v>
      </c>
      <c r="K3374" t="n">
        <v>347.6304495280282</v>
      </c>
      <c r="L3374" t="n">
        <v>343.7254511708032</v>
      </c>
      <c r="M3374" t="n">
        <v>343.7254511708032</v>
      </c>
      <c r="N3374" t="n">
        <v>348.8496533969884</v>
      </c>
      <c r="O3374" t="n">
        <v>347.6304495280282</v>
      </c>
      <c r="P3374" t="n">
        <v>5.016109468336083</v>
      </c>
      <c r="Q3374" t="n">
        <v>0.9776701359730959</v>
      </c>
      <c r="R3374" t="n">
        <v>0.9655905859145418</v>
      </c>
      <c r="S3374" t="n">
        <v>0.9992316424622263</v>
      </c>
      <c r="T3374" t="b">
        <v>0</v>
      </c>
    </row>
    <row r="3375">
      <c r="A3375" t="n">
        <v>17</v>
      </c>
      <c r="B3375" t="n">
        <v>174</v>
      </c>
      <c r="C3375" t="n">
        <v>26</v>
      </c>
      <c r="D3375" t="n">
        <v>13.87947006146145</v>
      </c>
      <c r="E3375" t="n">
        <v>0.9</v>
      </c>
      <c r="F3375" t="n">
        <v>343.3929259471184</v>
      </c>
      <c r="G3375" t="n">
        <v>1</v>
      </c>
      <c r="H3375" t="n">
        <v>8</v>
      </c>
      <c r="I3375" t="n">
        <v>344.6929259471185</v>
      </c>
      <c r="J3375" t="n">
        <v>347.0496061302359</v>
      </c>
      <c r="K3375" t="n">
        <v>348.3589900982982</v>
      </c>
      <c r="L3375" t="n">
        <v>343.9129259471184</v>
      </c>
      <c r="M3375" t="n">
        <v>343.9842515709772</v>
      </c>
      <c r="N3375" t="n">
        <v>345.0702820922183</v>
      </c>
      <c r="O3375" t="n">
        <v>345.0702820922183</v>
      </c>
      <c r="P3375" t="n">
        <v>1.677356145099907</v>
      </c>
      <c r="Q3375" t="n">
        <v>0.9898078689914396</v>
      </c>
      <c r="R3375" t="n">
        <v>0.9955266570019066</v>
      </c>
      <c r="S3375" t="n">
        <v>0.9999544071021172</v>
      </c>
      <c r="T3375" t="b">
        <v>1</v>
      </c>
    </row>
    <row r="3376">
      <c r="A3376" t="n">
        <v>17</v>
      </c>
      <c r="B3376" t="n">
        <v>175</v>
      </c>
      <c r="C3376" t="n">
        <v>78</v>
      </c>
      <c r="D3376" t="n">
        <v>38.80360715695589</v>
      </c>
      <c r="E3376" t="n">
        <v>0.99</v>
      </c>
      <c r="F3376" t="n">
        <v>343.5204972898078</v>
      </c>
      <c r="G3376" t="n">
        <v>2</v>
      </c>
      <c r="H3376" t="n">
        <v>6</v>
      </c>
      <c r="I3376" t="n">
        <v>346.7704972898078</v>
      </c>
      <c r="J3376" t="n">
        <v>355.7421641681998</v>
      </c>
      <c r="K3376" t="n">
        <v>358.8439712950548</v>
      </c>
      <c r="L3376" t="n">
        <v>345.4704972898078</v>
      </c>
      <c r="M3376" t="n">
        <v>345.4704972898078</v>
      </c>
      <c r="N3376" t="n">
        <v>348.9600303075196</v>
      </c>
      <c r="O3376" t="n">
        <v>348.9600303075196</v>
      </c>
      <c r="P3376" t="n">
        <v>5.439533017711824</v>
      </c>
      <c r="Q3376" t="n">
        <v>0.98637152747388</v>
      </c>
      <c r="R3376" t="n">
        <v>0.984528222997258</v>
      </c>
      <c r="S3376" t="n">
        <v>0.9997891433121878</v>
      </c>
      <c r="T3376" t="b">
        <v>1</v>
      </c>
    </row>
    <row r="3377">
      <c r="A3377" t="n">
        <v>17</v>
      </c>
      <c r="B3377" t="n">
        <v>176</v>
      </c>
      <c r="C3377" t="n">
        <v>60</v>
      </c>
      <c r="D3377" t="n">
        <v>32.85769207487141</v>
      </c>
      <c r="E3377" t="n">
        <v>0.999</v>
      </c>
      <c r="F3377" t="n">
        <v>348.2831718516497</v>
      </c>
      <c r="G3377" t="n">
        <v>7</v>
      </c>
      <c r="H3377" t="n">
        <v>8</v>
      </c>
      <c r="I3377" t="n">
        <v>349.6165051849831</v>
      </c>
      <c r="J3377" t="n">
        <v>349.6165051849831</v>
      </c>
      <c r="K3377" t="n">
        <v>352.1420772122599</v>
      </c>
      <c r="L3377" t="n">
        <v>349.4831718516497</v>
      </c>
      <c r="M3377" t="n">
        <v>349.4831718516497</v>
      </c>
      <c r="N3377" t="n">
        <v>352.0541962706537</v>
      </c>
      <c r="O3377" t="n">
        <v>352.0541962706537</v>
      </c>
      <c r="P3377" t="n">
        <v>3.771024419003993</v>
      </c>
      <c r="Q3377" t="n">
        <v>0.9863605815852937</v>
      </c>
      <c r="R3377" t="n">
        <v>0.9894423600263623</v>
      </c>
      <c r="S3377" t="n">
        <v>0.9998559999309278</v>
      </c>
      <c r="T3377" t="b">
        <v>1</v>
      </c>
    </row>
    <row r="3378">
      <c r="A3378" t="n">
        <v>17</v>
      </c>
      <c r="B3378" t="n">
        <v>177</v>
      </c>
      <c r="C3378" t="n">
        <v>50</v>
      </c>
      <c r="D3378" t="n">
        <v>68.69238990992848</v>
      </c>
      <c r="E3378" t="n">
        <v>0.99</v>
      </c>
      <c r="F3378" t="n">
        <v>350.0612901032844</v>
      </c>
      <c r="G3378" t="n">
        <v>1</v>
      </c>
      <c r="H3378" t="n">
        <v>2</v>
      </c>
      <c r="I3378" t="n">
        <v>352.5612901032844</v>
      </c>
      <c r="J3378" t="n">
        <v>352.5612901032844</v>
      </c>
      <c r="K3378" t="n">
        <v>359.0417042457304</v>
      </c>
      <c r="L3378" t="n">
        <v>352.1446234366177</v>
      </c>
      <c r="M3378" t="n">
        <v>358.8439712950548</v>
      </c>
      <c r="N3378" t="n">
        <v>364.3349696891338</v>
      </c>
      <c r="O3378" t="n">
        <v>359.0417042457304</v>
      </c>
      <c r="P3378" t="n">
        <v>8.980414142446079</v>
      </c>
      <c r="Q3378" t="n">
        <v>0.9505620846235614</v>
      </c>
      <c r="R3378" t="n">
        <v>0.9760008524618987</v>
      </c>
      <c r="S3378" t="n">
        <v>0.9988135321749047</v>
      </c>
      <c r="T3378" t="b">
        <v>1</v>
      </c>
    </row>
    <row r="3379">
      <c r="A3379" t="n">
        <v>17</v>
      </c>
      <c r="B3379" t="n">
        <v>178</v>
      </c>
      <c r="C3379" t="n">
        <v>35</v>
      </c>
      <c r="D3379" t="n">
        <v>57.41359397471884</v>
      </c>
      <c r="E3379" t="n">
        <v>0.9</v>
      </c>
      <c r="F3379" t="n">
        <v>354.9010665014353</v>
      </c>
      <c r="G3379" t="n">
        <v>5</v>
      </c>
      <c r="H3379" t="n">
        <v>6</v>
      </c>
      <c r="I3379" t="n">
        <v>355.8732887236575</v>
      </c>
      <c r="J3379" t="n">
        <v>355.8732887236575</v>
      </c>
      <c r="K3379" t="n">
        <v>361.3360474272463</v>
      </c>
      <c r="L3379" t="n">
        <v>355.7760665014353</v>
      </c>
      <c r="M3379" t="n">
        <v>355.7760665014353</v>
      </c>
      <c r="N3379" t="n">
        <v>360.9391594847733</v>
      </c>
      <c r="O3379" t="n">
        <v>360.9391594847733</v>
      </c>
      <c r="P3379" t="n">
        <v>6.038092983338004</v>
      </c>
      <c r="Q3379" t="n">
        <v>0.9633593052450717</v>
      </c>
      <c r="R3379" t="n">
        <v>0.9771932081749743</v>
      </c>
      <c r="S3379" t="n">
        <v>0.9991643433024</v>
      </c>
      <c r="T3379" t="b">
        <v>1</v>
      </c>
    </row>
    <row r="3380">
      <c r="A3380" t="n">
        <v>17</v>
      </c>
      <c r="B3380" t="n">
        <v>179</v>
      </c>
      <c r="C3380" t="n">
        <v>98</v>
      </c>
      <c r="D3380" t="n">
        <v>42.05664144139013</v>
      </c>
      <c r="E3380" t="n">
        <v>0.9</v>
      </c>
      <c r="F3380" t="n">
        <v>355.0603444512647</v>
      </c>
      <c r="G3380" t="n">
        <v>3</v>
      </c>
      <c r="H3380" t="n">
        <v>4</v>
      </c>
      <c r="I3380" t="n">
        <v>358.5603444512647</v>
      </c>
      <c r="J3380" t="n">
        <v>358.5603444512647</v>
      </c>
      <c r="K3380" t="n">
        <v>361.9088031647511</v>
      </c>
      <c r="L3380" t="n">
        <v>358.1228444512647</v>
      </c>
      <c r="M3380" t="n">
        <v>358.1228444512647</v>
      </c>
      <c r="N3380" t="n">
        <v>361.063868328285</v>
      </c>
      <c r="O3380" t="n">
        <v>361.063868328285</v>
      </c>
      <c r="P3380" t="n">
        <v>6.003523877020314</v>
      </c>
      <c r="Q3380" t="n">
        <v>0.9815882861860286</v>
      </c>
      <c r="R3380" t="n">
        <v>0.9825191547912823</v>
      </c>
      <c r="S3380" t="n">
        <v>0.9996781476807908</v>
      </c>
      <c r="T3380" t="b">
        <v>1</v>
      </c>
    </row>
    <row r="3381">
      <c r="A3381" t="n">
        <v>17</v>
      </c>
      <c r="B3381" t="n">
        <v>180</v>
      </c>
      <c r="C3381" t="n">
        <v>47</v>
      </c>
      <c r="D3381" t="n">
        <v>47.48888036388623</v>
      </c>
      <c r="E3381" t="n">
        <v>0.9</v>
      </c>
      <c r="F3381" t="n">
        <v>357.9374278091263</v>
      </c>
      <c r="G3381" t="n">
        <v>1</v>
      </c>
      <c r="H3381" t="n">
        <v>2</v>
      </c>
      <c r="I3381" t="n">
        <v>360.2874278091263</v>
      </c>
      <c r="J3381" t="n">
        <v>360.2874278091263</v>
      </c>
      <c r="K3381" t="n">
        <v>364.7675108623231</v>
      </c>
      <c r="L3381" t="n">
        <v>359.8957611424596</v>
      </c>
      <c r="M3381" t="n">
        <v>364.3349696891338</v>
      </c>
      <c r="N3381" t="n">
        <v>368.1310432593885</v>
      </c>
      <c r="O3381" t="n">
        <v>364.7675108623231</v>
      </c>
      <c r="P3381" t="n">
        <v>6.830083053196859</v>
      </c>
      <c r="Q3381" t="n">
        <v>0.9655556822157121</v>
      </c>
      <c r="R3381" t="n">
        <v>0.9833466439844172</v>
      </c>
      <c r="S3381" t="n">
        <v>0.9994263865132244</v>
      </c>
      <c r="T3381" t="b">
        <v>1</v>
      </c>
    </row>
    <row r="3382">
      <c r="A3382" t="n">
        <v>17</v>
      </c>
      <c r="B3382" t="n">
        <v>181</v>
      </c>
      <c r="C3382" t="n">
        <v>58</v>
      </c>
      <c r="D3382" t="n">
        <v>50.53832754832667</v>
      </c>
      <c r="E3382" t="n">
        <v>0.9999</v>
      </c>
      <c r="F3382" t="n">
        <v>358.5075559921185</v>
      </c>
      <c r="G3382" t="n">
        <v>2</v>
      </c>
      <c r="H3382" t="n">
        <v>6</v>
      </c>
      <c r="I3382" t="n">
        <v>360.9242226587851</v>
      </c>
      <c r="J3382" t="n">
        <v>368.1310432593885</v>
      </c>
      <c r="K3382" t="n">
        <v>372.1708775957855</v>
      </c>
      <c r="L3382" t="n">
        <v>359.9575559921184</v>
      </c>
      <c r="M3382" t="n">
        <v>360.9391594847733</v>
      </c>
      <c r="N3382" t="n">
        <v>365.4839731132199</v>
      </c>
      <c r="O3382" t="n">
        <v>365.4839731132199</v>
      </c>
      <c r="P3382" t="n">
        <v>6.976417121101463</v>
      </c>
      <c r="Q3382" t="n">
        <v>0.9822867924766666</v>
      </c>
      <c r="R3382" t="n">
        <v>0.9798966662794185</v>
      </c>
      <c r="S3382" t="n">
        <v>0.9996439054778965</v>
      </c>
      <c r="T3382" t="b">
        <v>0</v>
      </c>
    </row>
    <row r="3383">
      <c r="A3383" t="n">
        <v>17</v>
      </c>
      <c r="B3383" t="n">
        <v>182</v>
      </c>
      <c r="C3383" t="n">
        <v>66</v>
      </c>
      <c r="D3383" t="n">
        <v>77.90666351085936</v>
      </c>
      <c r="E3383" t="n">
        <v>0.999</v>
      </c>
      <c r="F3383" t="n">
        <v>358.5782534340869</v>
      </c>
      <c r="G3383" t="n">
        <v>2</v>
      </c>
      <c r="H3383" t="n">
        <v>5</v>
      </c>
      <c r="I3383" t="n">
        <v>361.3282534340869</v>
      </c>
      <c r="J3383" t="n">
        <v>372.1708775957855</v>
      </c>
      <c r="K3383" t="n">
        <v>378.3984286358222</v>
      </c>
      <c r="L3383" t="n">
        <v>360.4115867674203</v>
      </c>
      <c r="M3383" t="n">
        <v>361.3360474272463</v>
      </c>
      <c r="N3383" t="n">
        <v>368.7486700258057</v>
      </c>
      <c r="O3383" t="n">
        <v>368.7486700258057</v>
      </c>
      <c r="P3383" t="n">
        <v>10.17041659171878</v>
      </c>
      <c r="Q3383" t="n">
        <v>0.9728257675827441</v>
      </c>
      <c r="R3383" t="n">
        <v>0.950608581316928</v>
      </c>
      <c r="S3383" t="n">
        <v>0.9986578261092882</v>
      </c>
      <c r="T3383" t="b">
        <v>0</v>
      </c>
    </row>
    <row r="3384">
      <c r="A3384" t="n">
        <v>17</v>
      </c>
      <c r="B3384" t="n">
        <v>183</v>
      </c>
      <c r="C3384" t="n">
        <v>63</v>
      </c>
      <c r="D3384" t="n">
        <v>37.79834545505176</v>
      </c>
      <c r="E3384" t="n">
        <v>0.999</v>
      </c>
      <c r="F3384" t="n">
        <v>359.7924682926478</v>
      </c>
      <c r="G3384" t="n">
        <v>6</v>
      </c>
      <c r="H3384" t="n">
        <v>7</v>
      </c>
      <c r="I3384" t="n">
        <v>361.3674682926477</v>
      </c>
      <c r="J3384" t="n">
        <v>365.4839731132199</v>
      </c>
      <c r="K3384" t="n">
        <v>368.8831048987462</v>
      </c>
      <c r="L3384" t="n">
        <v>361.1924682926477</v>
      </c>
      <c r="M3384" t="n">
        <v>361.1924682926477</v>
      </c>
      <c r="N3384" t="n">
        <v>364.0977984582935</v>
      </c>
      <c r="O3384" t="n">
        <v>364.0977984582935</v>
      </c>
      <c r="P3384" t="n">
        <v>4.305330165645785</v>
      </c>
      <c r="Q3384" t="n">
        <v>0.9849260045518158</v>
      </c>
      <c r="R3384" t="n">
        <v>0.9843258398615297</v>
      </c>
      <c r="S3384" t="n">
        <v>0.9997637277814186</v>
      </c>
      <c r="T3384" t="b">
        <v>1</v>
      </c>
    </row>
    <row r="3385">
      <c r="A3385" t="n">
        <v>17</v>
      </c>
      <c r="B3385" t="n">
        <v>184</v>
      </c>
      <c r="C3385" t="n">
        <v>90</v>
      </c>
      <c r="D3385" t="n">
        <v>56.67285777064668</v>
      </c>
      <c r="E3385" t="n">
        <v>0.999</v>
      </c>
      <c r="F3385" t="n">
        <v>360.6514792558746</v>
      </c>
      <c r="G3385" t="n">
        <v>5</v>
      </c>
      <c r="H3385" t="n">
        <v>6</v>
      </c>
      <c r="I3385" t="n">
        <v>363.1514792558746</v>
      </c>
      <c r="J3385" t="n">
        <v>375.3912586365354</v>
      </c>
      <c r="K3385" t="n">
        <v>380.7835381580051</v>
      </c>
      <c r="L3385" t="n">
        <v>362.9014792558746</v>
      </c>
      <c r="M3385" t="n">
        <v>368.8831048987462</v>
      </c>
      <c r="N3385" t="n">
        <v>373.9795849140921</v>
      </c>
      <c r="O3385" t="n">
        <v>373.9795849140921</v>
      </c>
      <c r="P3385" t="n">
        <v>13.32810565821757</v>
      </c>
      <c r="Q3385" t="n">
        <v>0.9638233779817161</v>
      </c>
      <c r="R3385" t="n">
        <v>0.9774841179143658</v>
      </c>
      <c r="S3385" t="n">
        <v>0.9991854514443798</v>
      </c>
      <c r="T3385" t="b">
        <v>1</v>
      </c>
    </row>
    <row r="3386">
      <c r="A3386" t="n">
        <v>17</v>
      </c>
      <c r="B3386" t="n">
        <v>185</v>
      </c>
      <c r="C3386" t="n">
        <v>68</v>
      </c>
      <c r="D3386" t="n">
        <v>69.81360629876897</v>
      </c>
      <c r="E3386" t="n">
        <v>0.99</v>
      </c>
      <c r="F3386" t="n">
        <v>360.7008599014474</v>
      </c>
      <c r="G3386" t="n">
        <v>5</v>
      </c>
      <c r="H3386" t="n">
        <v>8</v>
      </c>
      <c r="I3386" t="n">
        <v>362.5897487903363</v>
      </c>
      <c r="J3386" t="n">
        <v>368.7486700258057</v>
      </c>
      <c r="K3386" t="n">
        <v>375.3912586365354</v>
      </c>
      <c r="L3386" t="n">
        <v>362.0608599014474</v>
      </c>
      <c r="M3386" t="n">
        <v>362.0608599014474</v>
      </c>
      <c r="N3386" t="n">
        <v>367.5235833990037</v>
      </c>
      <c r="O3386" t="n">
        <v>367.5235833990037</v>
      </c>
      <c r="P3386" t="n">
        <v>6.822723497556296</v>
      </c>
      <c r="Q3386" t="n">
        <v>0.9556237673929209</v>
      </c>
      <c r="R3386" t="n">
        <v>0.9777010293468236</v>
      </c>
      <c r="S3386" t="n">
        <v>0.9990104556913962</v>
      </c>
      <c r="T3386" t="b">
        <v>1</v>
      </c>
    </row>
    <row r="3387">
      <c r="A3387" t="n">
        <v>17</v>
      </c>
      <c r="B3387" t="n">
        <v>186</v>
      </c>
      <c r="C3387" t="n">
        <v>57</v>
      </c>
      <c r="D3387" t="n">
        <v>39.43993100126566</v>
      </c>
      <c r="E3387" t="n">
        <v>0.9</v>
      </c>
      <c r="F3387" t="n">
        <v>366.0627566711835</v>
      </c>
      <c r="G3387" t="n">
        <v>3</v>
      </c>
      <c r="H3387" t="n">
        <v>7</v>
      </c>
      <c r="I3387" t="n">
        <v>368.0984709568978</v>
      </c>
      <c r="J3387" t="n">
        <v>368.0984709568978</v>
      </c>
      <c r="K3387" t="n">
        <v>371.238592851903</v>
      </c>
      <c r="L3387" t="n">
        <v>367.3294233378501</v>
      </c>
      <c r="M3387" t="n">
        <v>367.3294233378501</v>
      </c>
      <c r="N3387" t="n">
        <v>370.3609322541657</v>
      </c>
      <c r="O3387" t="n">
        <v>370.3609322541657</v>
      </c>
      <c r="P3387" t="n">
        <v>4.298175582982253</v>
      </c>
      <c r="Q3387" t="n">
        <v>0.9827238847270341</v>
      </c>
      <c r="R3387" t="n">
        <v>0.9836507043455656</v>
      </c>
      <c r="S3387" t="n">
        <v>0.9997175476836422</v>
      </c>
      <c r="T3387" t="b">
        <v>1</v>
      </c>
    </row>
    <row r="3388">
      <c r="A3388" t="n">
        <v>17</v>
      </c>
      <c r="B3388" t="n">
        <v>187</v>
      </c>
      <c r="C3388" t="n">
        <v>72</v>
      </c>
      <c r="D3388" t="n">
        <v>61.21967923811923</v>
      </c>
      <c r="E3388" t="n">
        <v>0.9</v>
      </c>
      <c r="F3388" t="n">
        <v>367.7564164004571</v>
      </c>
      <c r="G3388" t="n">
        <v>3</v>
      </c>
      <c r="H3388" t="n">
        <v>4</v>
      </c>
      <c r="I3388" t="n">
        <v>370.3278449718857</v>
      </c>
      <c r="J3388" t="n">
        <v>371.238592851903</v>
      </c>
      <c r="K3388" t="n">
        <v>376.1127711351927</v>
      </c>
      <c r="L3388" t="n">
        <v>370.0064164004571</v>
      </c>
      <c r="M3388" t="n">
        <v>370.0064164004571</v>
      </c>
      <c r="N3388" t="n">
        <v>374.2875128506752</v>
      </c>
      <c r="O3388" t="n">
        <v>374.2875128506752</v>
      </c>
      <c r="P3388" t="n">
        <v>6.531096450218115</v>
      </c>
      <c r="Q3388" t="n">
        <v>0.9733118183664921</v>
      </c>
      <c r="R3388" t="n">
        <v>0.9746557008060365</v>
      </c>
      <c r="S3388" t="n">
        <v>0.9993236067397375</v>
      </c>
      <c r="T3388" t="b">
        <v>1</v>
      </c>
    </row>
    <row r="3389">
      <c r="A3389" t="n">
        <v>17</v>
      </c>
      <c r="B3389" t="n">
        <v>188</v>
      </c>
      <c r="C3389" t="n">
        <v>24</v>
      </c>
      <c r="D3389" t="n">
        <v>68.53883169208245</v>
      </c>
      <c r="E3389" t="n">
        <v>0.9999</v>
      </c>
      <c r="F3389" t="n">
        <v>372.7606274644311</v>
      </c>
      <c r="G3389" t="n">
        <v>4</v>
      </c>
      <c r="H3389" t="n">
        <v>6</v>
      </c>
      <c r="I3389" t="n">
        <v>373.5106274644311</v>
      </c>
      <c r="J3389" t="n">
        <v>374.2875128506752</v>
      </c>
      <c r="K3389" t="n">
        <v>379.0804381438278</v>
      </c>
      <c r="L3389" t="n">
        <v>373.3606274644311</v>
      </c>
      <c r="M3389" t="n">
        <v>373.9795849140921</v>
      </c>
      <c r="N3389" t="n">
        <v>380.1431489151787</v>
      </c>
      <c r="O3389" t="n">
        <v>379.0804381438278</v>
      </c>
      <c r="P3389" t="n">
        <v>6.319810679396767</v>
      </c>
      <c r="Q3389" t="n">
        <v>0.9716689606511235</v>
      </c>
      <c r="R3389" t="n">
        <v>0.9728343880121986</v>
      </c>
      <c r="S3389" t="n">
        <v>0.9992303699778373</v>
      </c>
      <c r="T3389" t="b">
        <v>0</v>
      </c>
    </row>
    <row r="3390">
      <c r="A3390" t="n">
        <v>17</v>
      </c>
      <c r="B3390" t="n">
        <v>189</v>
      </c>
      <c r="C3390" t="n">
        <v>96</v>
      </c>
      <c r="D3390" t="n">
        <v>40.32840479835944</v>
      </c>
      <c r="E3390" t="n">
        <v>0.999</v>
      </c>
      <c r="F3390" t="n">
        <v>372.9915188271926</v>
      </c>
      <c r="G3390" t="n">
        <v>1</v>
      </c>
      <c r="H3390" t="n">
        <v>6</v>
      </c>
      <c r="I3390" t="n">
        <v>377.7915188271926</v>
      </c>
      <c r="J3390" t="n">
        <v>377.7915188271926</v>
      </c>
      <c r="K3390" t="n">
        <v>381.5960853176039</v>
      </c>
      <c r="L3390" t="n">
        <v>375.3915188271926</v>
      </c>
      <c r="M3390" t="n">
        <v>380.1431489151787</v>
      </c>
      <c r="N3390" t="n">
        <v>383.7698040229448</v>
      </c>
      <c r="O3390" t="n">
        <v>381.5960853176039</v>
      </c>
      <c r="P3390" t="n">
        <v>8.604566490411287</v>
      </c>
      <c r="Q3390" t="n">
        <v>0.9706722898353479</v>
      </c>
      <c r="R3390" t="n">
        <v>0.9839251679571042</v>
      </c>
      <c r="S3390" t="n">
        <v>0.9995285619849005</v>
      </c>
      <c r="T3390" t="b">
        <v>1</v>
      </c>
    </row>
    <row r="3391">
      <c r="A3391" t="n">
        <v>17</v>
      </c>
      <c r="B3391" t="n">
        <v>190</v>
      </c>
      <c r="C3391" t="n">
        <v>47</v>
      </c>
      <c r="D3391" t="n">
        <v>59.12156385866909</v>
      </c>
      <c r="E3391" t="n">
        <v>0.9</v>
      </c>
      <c r="F3391" t="n">
        <v>375.4067515259245</v>
      </c>
      <c r="G3391" t="n">
        <v>3</v>
      </c>
      <c r="H3391" t="n">
        <v>8</v>
      </c>
      <c r="I3391" t="n">
        <v>377.085322954496</v>
      </c>
      <c r="J3391" t="n">
        <v>377.085322954496</v>
      </c>
      <c r="K3391" t="n">
        <v>381.7924538349632</v>
      </c>
      <c r="L3391" t="n">
        <v>376.3467515259245</v>
      </c>
      <c r="M3391" t="n">
        <v>376.3467515259245</v>
      </c>
      <c r="N3391" t="n">
        <v>380.9728519843493</v>
      </c>
      <c r="O3391" t="n">
        <v>380.9728519843493</v>
      </c>
      <c r="P3391" t="n">
        <v>5.566100458424785</v>
      </c>
      <c r="Q3391" t="n">
        <v>0.9742145764544812</v>
      </c>
      <c r="R3391" t="n">
        <v>0.981083619987814</v>
      </c>
      <c r="S3391" t="n">
        <v>0.9995122331294378</v>
      </c>
      <c r="T3391" t="b">
        <v>1</v>
      </c>
    </row>
    <row r="3392">
      <c r="A3392" t="n">
        <v>17</v>
      </c>
      <c r="B3392" t="n">
        <v>191</v>
      </c>
      <c r="C3392" t="n">
        <v>83</v>
      </c>
      <c r="D3392" t="n">
        <v>55.51061408324165</v>
      </c>
      <c r="E3392" t="n">
        <v>0.9999</v>
      </c>
      <c r="F3392" t="n">
        <v>377.0649366140262</v>
      </c>
      <c r="G3392" t="n">
        <v>4</v>
      </c>
      <c r="H3392" t="n">
        <v>6</v>
      </c>
      <c r="I3392" t="n">
        <v>379.6586866140262</v>
      </c>
      <c r="J3392" t="n">
        <v>379.6586866140262</v>
      </c>
      <c r="K3392" t="n">
        <v>383.5405477387284</v>
      </c>
      <c r="L3392" t="n">
        <v>379.1399366140262</v>
      </c>
      <c r="M3392" t="n">
        <v>383.7698040229448</v>
      </c>
      <c r="N3392" t="n">
        <v>388.7617657210781</v>
      </c>
      <c r="O3392" t="n">
        <v>383.5405477387284</v>
      </c>
      <c r="P3392" t="n">
        <v>6.475611124702198</v>
      </c>
      <c r="Q3392" t="n">
        <v>0.9769917816626941</v>
      </c>
      <c r="R3392" t="n">
        <v>0.9779407410770052</v>
      </c>
      <c r="S3392" t="n">
        <v>0.9994924557543405</v>
      </c>
      <c r="T3392" t="b">
        <v>0</v>
      </c>
    </row>
    <row r="3393">
      <c r="A3393" t="n">
        <v>17</v>
      </c>
      <c r="B3393" t="n">
        <v>192</v>
      </c>
      <c r="C3393" t="n">
        <v>43</v>
      </c>
      <c r="D3393" t="n">
        <v>66.76227468936096</v>
      </c>
      <c r="E3393" t="n">
        <v>0.9999</v>
      </c>
      <c r="F3393" t="n">
        <v>378.2683229242796</v>
      </c>
      <c r="G3393" t="n">
        <v>5</v>
      </c>
      <c r="H3393" t="n">
        <v>8</v>
      </c>
      <c r="I3393" t="n">
        <v>379.4627673687241</v>
      </c>
      <c r="J3393" t="n">
        <v>380.7835381580051</v>
      </c>
      <c r="K3393" t="n">
        <v>387.1358002597521</v>
      </c>
      <c r="L3393" t="n">
        <v>379.1283229242796</v>
      </c>
      <c r="M3393" t="n">
        <v>380.9728519843493</v>
      </c>
      <c r="N3393" t="n">
        <v>386.1968171400113</v>
      </c>
      <c r="O3393" t="n">
        <v>386.1968171400113</v>
      </c>
      <c r="P3393" t="n">
        <v>7.928494215731689</v>
      </c>
      <c r="Q3393" t="n">
        <v>0.9575215078772106</v>
      </c>
      <c r="R3393" t="n">
        <v>0.9786651736361949</v>
      </c>
      <c r="S3393" t="n">
        <v>0.999093728746364</v>
      </c>
      <c r="T3393" t="b">
        <v>0</v>
      </c>
    </row>
    <row r="3394">
      <c r="A3394" t="n">
        <v>17</v>
      </c>
      <c r="B3394" t="n">
        <v>193</v>
      </c>
      <c r="C3394" t="n">
        <v>80</v>
      </c>
      <c r="D3394" t="n">
        <v>31.66950133959016</v>
      </c>
      <c r="E3394" t="n">
        <v>0.999</v>
      </c>
      <c r="F3394" t="n">
        <v>379.0189793028325</v>
      </c>
      <c r="G3394" t="n">
        <v>2</v>
      </c>
      <c r="H3394" t="n">
        <v>3</v>
      </c>
      <c r="I3394" t="n">
        <v>382.3523126361658</v>
      </c>
      <c r="J3394" t="n">
        <v>382.3523126361658</v>
      </c>
      <c r="K3394" t="n">
        <v>384.8838475154296</v>
      </c>
      <c r="L3394" t="n">
        <v>381.8761221599753</v>
      </c>
      <c r="M3394" t="n">
        <v>381.8761221599753</v>
      </c>
      <c r="N3394" t="n">
        <v>384.397579273</v>
      </c>
      <c r="O3394" t="n">
        <v>384.397579273</v>
      </c>
      <c r="P3394" t="n">
        <v>5.3785999701675</v>
      </c>
      <c r="Q3394" t="n">
        <v>0.9888631338377148</v>
      </c>
      <c r="R3394" t="n">
        <v>0.9861038405424096</v>
      </c>
      <c r="S3394" t="n">
        <v>0.999845240331951</v>
      </c>
      <c r="T3394" t="b">
        <v>1</v>
      </c>
    </row>
    <row r="3395">
      <c r="A3395" t="n">
        <v>17</v>
      </c>
      <c r="B3395" t="n">
        <v>194</v>
      </c>
      <c r="C3395" t="n">
        <v>74</v>
      </c>
      <c r="D3395" t="n">
        <v>28.07121381962947</v>
      </c>
      <c r="E3395" t="n">
        <v>0.9</v>
      </c>
      <c r="F3395" t="n">
        <v>381.9900994473505</v>
      </c>
      <c r="G3395" t="n">
        <v>2</v>
      </c>
      <c r="H3395" t="n">
        <v>8</v>
      </c>
      <c r="I3395" t="n">
        <v>385.0734327806838</v>
      </c>
      <c r="J3395" t="n">
        <v>385.0734327806838</v>
      </c>
      <c r="K3395" t="n">
        <v>387.317334764667</v>
      </c>
      <c r="L3395" t="n">
        <v>383.4700994473505</v>
      </c>
      <c r="M3395" t="n">
        <v>386.1968171400113</v>
      </c>
      <c r="N3395" t="n">
        <v>388.3933127440512</v>
      </c>
      <c r="O3395" t="n">
        <v>387.317334764667</v>
      </c>
      <c r="P3395" t="n">
        <v>5.327235317316479</v>
      </c>
      <c r="Q3395" t="n">
        <v>0.9901222326198095</v>
      </c>
      <c r="R3395" t="n">
        <v>0.9909733589216615</v>
      </c>
      <c r="S3395" t="n">
        <v>0.9999108369392037</v>
      </c>
      <c r="T3395" t="b">
        <v>1</v>
      </c>
    </row>
    <row r="3396">
      <c r="A3396" t="n">
        <v>17</v>
      </c>
      <c r="B3396" t="n">
        <v>195</v>
      </c>
      <c r="C3396" t="n">
        <v>45</v>
      </c>
      <c r="D3396" t="n">
        <v>54.19284683139474</v>
      </c>
      <c r="E3396" t="n">
        <v>0.9999</v>
      </c>
      <c r="F3396" t="n">
        <v>383.701395315823</v>
      </c>
      <c r="G3396" t="n">
        <v>3</v>
      </c>
      <c r="H3396" t="n">
        <v>6</v>
      </c>
      <c r="I3396" t="n">
        <v>385.3085381729658</v>
      </c>
      <c r="J3396" t="n">
        <v>385.3085381729658</v>
      </c>
      <c r="K3396" t="n">
        <v>389.6232552773762</v>
      </c>
      <c r="L3396" t="n">
        <v>384.826395315823</v>
      </c>
      <c r="M3396" t="n">
        <v>388.7617657210781</v>
      </c>
      <c r="N3396" t="n">
        <v>393.6352231699445</v>
      </c>
      <c r="O3396" t="n">
        <v>389.6232552773762</v>
      </c>
      <c r="P3396" t="n">
        <v>5.921859961553253</v>
      </c>
      <c r="Q3396" t="n">
        <v>0.9763385553507969</v>
      </c>
      <c r="R3396" t="n">
        <v>0.9784587244907703</v>
      </c>
      <c r="S3396" t="n">
        <v>0.9994903023018651</v>
      </c>
      <c r="T3396" t="b">
        <v>0</v>
      </c>
    </row>
    <row r="3397">
      <c r="A3397" t="n">
        <v>17</v>
      </c>
      <c r="B3397" t="n">
        <v>196</v>
      </c>
      <c r="C3397" t="n">
        <v>29</v>
      </c>
      <c r="D3397" t="n">
        <v>49.12951657643197</v>
      </c>
      <c r="E3397" t="n">
        <v>0.99</v>
      </c>
      <c r="F3397" t="n">
        <v>384.6583361782891</v>
      </c>
      <c r="G3397" t="n">
        <v>1</v>
      </c>
      <c r="H3397" t="n">
        <v>4</v>
      </c>
      <c r="I3397" t="n">
        <v>386.1083361782891</v>
      </c>
      <c r="J3397" t="n">
        <v>386.1083361782891</v>
      </c>
      <c r="K3397" t="n">
        <v>390.7431962326694</v>
      </c>
      <c r="L3397" t="n">
        <v>385.5645861782891</v>
      </c>
      <c r="M3397" t="n">
        <v>385.5645861782891</v>
      </c>
      <c r="N3397" t="n">
        <v>389.0002167081095</v>
      </c>
      <c r="O3397" t="n">
        <v>389.0002167081095</v>
      </c>
      <c r="P3397" t="n">
        <v>4.341880529820401</v>
      </c>
      <c r="Q3397" t="n">
        <v>0.9643871479513247</v>
      </c>
      <c r="R3397" t="n">
        <v>0.9796094773246107</v>
      </c>
      <c r="S3397" t="n">
        <v>0.9992738353327661</v>
      </c>
      <c r="T3397" t="b">
        <v>1</v>
      </c>
    </row>
    <row r="3398">
      <c r="A3398" t="n">
        <v>17</v>
      </c>
      <c r="B3398" t="n">
        <v>197</v>
      </c>
      <c r="C3398" t="n">
        <v>25</v>
      </c>
      <c r="D3398" t="n">
        <v>33.64699996459905</v>
      </c>
      <c r="E3398" t="n">
        <v>0.9999</v>
      </c>
      <c r="F3398" t="n">
        <v>385.7386182982983</v>
      </c>
      <c r="G3398" t="n">
        <v>1</v>
      </c>
      <c r="H3398" t="n">
        <v>5</v>
      </c>
      <c r="I3398" t="n">
        <v>386.9886182982983</v>
      </c>
      <c r="J3398" t="n">
        <v>390.7431962326694</v>
      </c>
      <c r="K3398" t="n">
        <v>393.9174415123486</v>
      </c>
      <c r="L3398" t="n">
        <v>386.4330627427427</v>
      </c>
      <c r="M3398" t="n">
        <v>387.1358002597521</v>
      </c>
      <c r="N3398" t="n">
        <v>390.3372274685627</v>
      </c>
      <c r="O3398" t="n">
        <v>390.3372274685627</v>
      </c>
      <c r="P3398" t="n">
        <v>4.59860917026441</v>
      </c>
      <c r="Q3398" t="n">
        <v>0.9754710217892921</v>
      </c>
      <c r="R3398" t="n">
        <v>0.978361148333216</v>
      </c>
      <c r="S3398" t="n">
        <v>0.9994692210789607</v>
      </c>
      <c r="T3398" t="b">
        <v>0</v>
      </c>
    </row>
    <row r="3399">
      <c r="A3399" t="n">
        <v>17</v>
      </c>
      <c r="B3399" t="n">
        <v>198</v>
      </c>
      <c r="C3399" t="n">
        <v>19</v>
      </c>
      <c r="D3399" t="n">
        <v>37.21796035512192</v>
      </c>
      <c r="E3399" t="n">
        <v>0.9</v>
      </c>
      <c r="F3399" t="n">
        <v>390.0045985114175</v>
      </c>
      <c r="G3399" t="n">
        <v>2</v>
      </c>
      <c r="H3399" t="n">
        <v>4</v>
      </c>
      <c r="I3399" t="n">
        <v>390.7962651780842</v>
      </c>
      <c r="J3399" t="n">
        <v>390.7962651780842</v>
      </c>
      <c r="K3399" t="n">
        <v>393.7713219610675</v>
      </c>
      <c r="L3399" t="n">
        <v>390.5983485114175</v>
      </c>
      <c r="M3399" t="n">
        <v>390.5983485114175</v>
      </c>
      <c r="N3399" t="n">
        <v>393.2010030817057</v>
      </c>
      <c r="O3399" t="n">
        <v>393.2010030817057</v>
      </c>
      <c r="P3399" t="n">
        <v>3.196404570288223</v>
      </c>
      <c r="Q3399" t="n">
        <v>0.9869247758704344</v>
      </c>
      <c r="R3399" t="n">
        <v>0.9845146945560987</v>
      </c>
      <c r="S3399" t="n">
        <v>0.9997975261606062</v>
      </c>
      <c r="T3399" t="b">
        <v>1</v>
      </c>
    </row>
    <row r="3400">
      <c r="A3400" t="n">
        <v>17</v>
      </c>
      <c r="B3400" t="n">
        <v>199</v>
      </c>
      <c r="C3400" t="n">
        <v>38</v>
      </c>
      <c r="D3400" t="n">
        <v>44.20300942513269</v>
      </c>
      <c r="E3400" t="n">
        <v>0.999</v>
      </c>
      <c r="F3400" t="n">
        <v>394.2804053503937</v>
      </c>
      <c r="G3400" t="n">
        <v>2</v>
      </c>
      <c r="H3400" t="n">
        <v>7</v>
      </c>
      <c r="I3400" t="n">
        <v>395.863738683727</v>
      </c>
      <c r="J3400" t="n">
        <v>395.863738683727</v>
      </c>
      <c r="K3400" t="n">
        <v>399.3971527065194</v>
      </c>
      <c r="L3400" t="n">
        <v>395.1248497948382</v>
      </c>
      <c r="M3400" t="n">
        <v>395.1248497948382</v>
      </c>
      <c r="N3400" t="n">
        <v>398.5224677368161</v>
      </c>
      <c r="O3400" t="n">
        <v>398.5224677368161</v>
      </c>
      <c r="P3400" t="n">
        <v>4.242062386422333</v>
      </c>
      <c r="Q3400" t="n">
        <v>0.9844899458209239</v>
      </c>
      <c r="R3400" t="n">
        <v>0.9816944111380672</v>
      </c>
      <c r="S3400" t="n">
        <v>0.9997160793249715</v>
      </c>
      <c r="T3400" t="b">
        <v>1</v>
      </c>
    </row>
    <row r="3401">
      <c r="A3401" t="n">
        <v>17</v>
      </c>
      <c r="B3401" t="n">
        <v>200</v>
      </c>
      <c r="C3401" t="n">
        <v>65</v>
      </c>
      <c r="D3401" t="n">
        <v>62.21468626487874</v>
      </c>
      <c r="E3401" t="n">
        <v>0.9</v>
      </c>
      <c r="F3401" t="n">
        <v>394.7378137385647</v>
      </c>
      <c r="G3401" t="n">
        <v>4</v>
      </c>
      <c r="H3401" t="n">
        <v>5</v>
      </c>
      <c r="I3401" t="n">
        <v>396.7690637385647</v>
      </c>
      <c r="J3401" t="n">
        <v>396.7690637385647</v>
      </c>
      <c r="K3401" t="n">
        <v>401.1197410997451</v>
      </c>
      <c r="L3401" t="n">
        <v>396.5433692941203</v>
      </c>
      <c r="M3401" t="n">
        <v>396.5433692941203</v>
      </c>
      <c r="N3401" t="n">
        <v>402.4629398236045</v>
      </c>
      <c r="O3401" t="n">
        <v>401.1197410997451</v>
      </c>
      <c r="P3401" t="n">
        <v>6.381927361180317</v>
      </c>
      <c r="Q3401" t="n">
        <v>0.9742491278607195</v>
      </c>
      <c r="R3401" t="n">
        <v>0.9603568240545878</v>
      </c>
      <c r="S3401" t="n">
        <v>0.9989791536450346</v>
      </c>
      <c r="T3401" t="b">
        <v>1</v>
      </c>
    </row>
    <row r="3402">
      <c r="A3402" t="n">
        <v>18</v>
      </c>
      <c r="B3402" t="n">
        <v>1</v>
      </c>
      <c r="C3402" t="n">
        <v>10</v>
      </c>
      <c r="D3402" t="n">
        <v>41.18660072296451</v>
      </c>
      <c r="E3402" t="n">
        <v>0.999</v>
      </c>
      <c r="F3402" t="n">
        <v>2.752593963385336</v>
      </c>
      <c r="G3402" t="n">
        <v>2</v>
      </c>
      <c r="H3402" t="n">
        <v>7</v>
      </c>
      <c r="I3402" t="n">
        <v>3.169260630052003</v>
      </c>
      <c r="J3402" t="n">
        <v>3.169260630052003</v>
      </c>
      <c r="K3402" t="n">
        <v>6.461554852511196</v>
      </c>
      <c r="L3402" t="n">
        <v>2.974816185607558</v>
      </c>
      <c r="M3402" t="n">
        <v>2.974816185607558</v>
      </c>
      <c r="N3402" t="n">
        <v>6.140581037487998</v>
      </c>
      <c r="O3402" t="n">
        <v>6.140581037487998</v>
      </c>
      <c r="P3402" t="n">
        <v>3.387987074102662</v>
      </c>
      <c r="Q3402" t="n">
        <v>0.9905527325327491</v>
      </c>
      <c r="R3402" t="n">
        <v>0.9951916946542972</v>
      </c>
      <c r="S3402" t="n">
        <v>0.9999545746533349</v>
      </c>
      <c r="T3402" t="b">
        <v>1</v>
      </c>
    </row>
    <row r="3403">
      <c r="A3403" t="n">
        <v>18</v>
      </c>
      <c r="B3403" t="n">
        <v>2</v>
      </c>
      <c r="C3403" t="n">
        <v>25</v>
      </c>
      <c r="D3403" t="n">
        <v>52.49893749629924</v>
      </c>
      <c r="E3403" t="n">
        <v>0.99</v>
      </c>
      <c r="F3403" t="n">
        <v>4.524309251789301</v>
      </c>
      <c r="G3403" t="n">
        <v>3</v>
      </c>
      <c r="H3403" t="n">
        <v>6</v>
      </c>
      <c r="I3403" t="n">
        <v>5.417166394646444</v>
      </c>
      <c r="J3403" t="n">
        <v>5.417166394646444</v>
      </c>
      <c r="K3403" t="n">
        <v>9.597018106135238</v>
      </c>
      <c r="L3403" t="n">
        <v>5.149309251789301</v>
      </c>
      <c r="M3403" t="n">
        <v>5.149309251789301</v>
      </c>
      <c r="N3403" t="n">
        <v>9.870436724478083</v>
      </c>
      <c r="O3403" t="n">
        <v>9.597018106135238</v>
      </c>
      <c r="P3403" t="n">
        <v>5.072708854345937</v>
      </c>
      <c r="Q3403" t="n">
        <v>0.9870966471300097</v>
      </c>
      <c r="R3403" t="n">
        <v>0.9854325334024479</v>
      </c>
      <c r="S3403" t="n">
        <v>0.99981203083807</v>
      </c>
      <c r="T3403" t="b">
        <v>1</v>
      </c>
    </row>
    <row r="3404">
      <c r="A3404" t="n">
        <v>18</v>
      </c>
      <c r="B3404" t="n">
        <v>3</v>
      </c>
      <c r="C3404" t="n">
        <v>21</v>
      </c>
      <c r="D3404" t="n">
        <v>38.4524359711053</v>
      </c>
      <c r="E3404" t="n">
        <v>0.9</v>
      </c>
      <c r="F3404" t="n">
        <v>5.043579497201068</v>
      </c>
      <c r="G3404" t="n">
        <v>4</v>
      </c>
      <c r="H3404" t="n">
        <v>7</v>
      </c>
      <c r="I3404" t="n">
        <v>5.699829497201068</v>
      </c>
      <c r="J3404" t="n">
        <v>5.699829497201068</v>
      </c>
      <c r="K3404" t="n">
        <v>8.388811033641998</v>
      </c>
      <c r="L3404" t="n">
        <v>5.510246163867735</v>
      </c>
      <c r="M3404" t="n">
        <v>6.140581037487998</v>
      </c>
      <c r="N3404" t="n">
        <v>9.096187184383101</v>
      </c>
      <c r="O3404" t="n">
        <v>8.388811033641998</v>
      </c>
      <c r="P3404" t="n">
        <v>3.34523153644093</v>
      </c>
      <c r="Q3404" t="n">
        <v>0.9904881721482188</v>
      </c>
      <c r="R3404" t="n">
        <v>0.9955101754158313</v>
      </c>
      <c r="S3404" t="n">
        <v>0.9999572935614707</v>
      </c>
      <c r="T3404" t="b">
        <v>1</v>
      </c>
    </row>
    <row r="3405">
      <c r="A3405" t="n">
        <v>18</v>
      </c>
      <c r="B3405" t="n">
        <v>4</v>
      </c>
      <c r="C3405" t="n">
        <v>24</v>
      </c>
      <c r="D3405" t="n">
        <v>37.46952456002418</v>
      </c>
      <c r="E3405" t="n">
        <v>0.99</v>
      </c>
      <c r="F3405" t="n">
        <v>5.512574096266303</v>
      </c>
      <c r="G3405" t="n">
        <v>4</v>
      </c>
      <c r="H3405" t="n">
        <v>6</v>
      </c>
      <c r="I3405" t="n">
        <v>6.262574096266303</v>
      </c>
      <c r="J3405" t="n">
        <v>8.388811033641998</v>
      </c>
      <c r="K3405" t="n">
        <v>11.00905750637096</v>
      </c>
      <c r="L3405" t="n">
        <v>6.112574096266303</v>
      </c>
      <c r="M3405" t="n">
        <v>9.870436724478083</v>
      </c>
      <c r="N3405" t="n">
        <v>13.23999828563134</v>
      </c>
      <c r="O3405" t="n">
        <v>11.00905750637096</v>
      </c>
      <c r="P3405" t="n">
        <v>5.496483410104658</v>
      </c>
      <c r="Q3405" t="n">
        <v>0.9907301806069277</v>
      </c>
      <c r="R3405" t="n">
        <v>0.9895810960395794</v>
      </c>
      <c r="S3405" t="n">
        <v>0.9999034186420132</v>
      </c>
      <c r="T3405" t="b">
        <v>1</v>
      </c>
    </row>
    <row r="3406">
      <c r="A3406" t="n">
        <v>18</v>
      </c>
      <c r="B3406" t="n">
        <v>5</v>
      </c>
      <c r="C3406" t="n">
        <v>19</v>
      </c>
      <c r="D3406" t="n">
        <v>35.89237509210422</v>
      </c>
      <c r="E3406" t="n">
        <v>0.999</v>
      </c>
      <c r="F3406" t="n">
        <v>6.979582201911112</v>
      </c>
      <c r="G3406" t="n">
        <v>2</v>
      </c>
      <c r="H3406" t="n">
        <v>7</v>
      </c>
      <c r="I3406" t="n">
        <v>7.771248868577779</v>
      </c>
      <c r="J3406" t="n">
        <v>7.771248868577779</v>
      </c>
      <c r="K3406" t="n">
        <v>10.64034360016085</v>
      </c>
      <c r="L3406" t="n">
        <v>7.401804424133334</v>
      </c>
      <c r="M3406" t="n">
        <v>9.096187184383101</v>
      </c>
      <c r="N3406" t="n">
        <v>11.85501693781156</v>
      </c>
      <c r="O3406" t="n">
        <v>10.64034360016085</v>
      </c>
      <c r="P3406" t="n">
        <v>3.660761398249739</v>
      </c>
      <c r="Q3406" t="n">
        <v>0.9917620904610499</v>
      </c>
      <c r="R3406" t="n">
        <v>0.9958084686149622</v>
      </c>
      <c r="S3406" t="n">
        <v>0.9999654705436204</v>
      </c>
      <c r="T3406" t="b">
        <v>1</v>
      </c>
    </row>
    <row r="3407">
      <c r="A3407" t="n">
        <v>18</v>
      </c>
      <c r="B3407" t="n">
        <v>6</v>
      </c>
      <c r="C3407" t="n">
        <v>44</v>
      </c>
      <c r="D3407" t="n">
        <v>56.80470161257504</v>
      </c>
      <c r="E3407" t="n">
        <v>0.9</v>
      </c>
      <c r="F3407" t="n">
        <v>8.513426746419061</v>
      </c>
      <c r="G3407" t="n">
        <v>3</v>
      </c>
      <c r="H3407" t="n">
        <v>5</v>
      </c>
      <c r="I3407" t="n">
        <v>10.08485531784763</v>
      </c>
      <c r="J3407" t="n">
        <v>10.08485531784763</v>
      </c>
      <c r="K3407" t="n">
        <v>14.60752264368959</v>
      </c>
      <c r="L3407" t="n">
        <v>9.735648968641282</v>
      </c>
      <c r="M3407" t="n">
        <v>9.735648968641282</v>
      </c>
      <c r="N3407" t="n">
        <v>15.14047309923833</v>
      </c>
      <c r="O3407" t="n">
        <v>14.60752264368959</v>
      </c>
      <c r="P3407" t="n">
        <v>6.094095897270533</v>
      </c>
      <c r="Q3407" t="n">
        <v>0.9860457800145592</v>
      </c>
      <c r="R3407" t="n">
        <v>0.9887386096135478</v>
      </c>
      <c r="S3407" t="n">
        <v>0.9998428560812055</v>
      </c>
      <c r="T3407" t="b">
        <v>1</v>
      </c>
    </row>
    <row r="3408">
      <c r="A3408" t="n">
        <v>18</v>
      </c>
      <c r="B3408" t="n">
        <v>7</v>
      </c>
      <c r="C3408" t="n">
        <v>62</v>
      </c>
      <c r="D3408" t="n">
        <v>35.17874630885516</v>
      </c>
      <c r="E3408" t="n">
        <v>0.9999</v>
      </c>
      <c r="F3408" t="n">
        <v>9.446857865798981</v>
      </c>
      <c r="G3408" t="n">
        <v>7</v>
      </c>
      <c r="H3408" t="n">
        <v>8</v>
      </c>
      <c r="I3408" t="n">
        <v>10.82463564357676</v>
      </c>
      <c r="J3408" t="n">
        <v>11.85501693781156</v>
      </c>
      <c r="K3408" t="n">
        <v>14.55899436354985</v>
      </c>
      <c r="L3408" t="n">
        <v>10.68685786579898</v>
      </c>
      <c r="M3408" t="n">
        <v>10.68685786579898</v>
      </c>
      <c r="N3408" t="n">
        <v>13.43949842204743</v>
      </c>
      <c r="O3408" t="n">
        <v>13.43949842204743</v>
      </c>
      <c r="P3408" t="n">
        <v>3.992640556248448</v>
      </c>
      <c r="Q3408" t="n">
        <v>0.9958916351496916</v>
      </c>
      <c r="R3408" t="n">
        <v>0.9939726678619963</v>
      </c>
      <c r="S3408" t="n">
        <v>0.9999752375205031</v>
      </c>
      <c r="T3408" t="b">
        <v>1</v>
      </c>
    </row>
    <row r="3409">
      <c r="A3409" t="n">
        <v>18</v>
      </c>
      <c r="B3409" t="n">
        <v>8</v>
      </c>
      <c r="C3409" t="n">
        <v>31</v>
      </c>
      <c r="D3409" t="n">
        <v>34.58005024902967</v>
      </c>
      <c r="E3409" t="n">
        <v>0.9999</v>
      </c>
      <c r="F3409" t="n">
        <v>11.73578510656081</v>
      </c>
      <c r="G3409" t="n">
        <v>1</v>
      </c>
      <c r="H3409" t="n">
        <v>7</v>
      </c>
      <c r="I3409" t="n">
        <v>13.28578510656081</v>
      </c>
      <c r="J3409" t="n">
        <v>13.28578510656081</v>
      </c>
      <c r="K3409" t="n">
        <v>16.54805399797871</v>
      </c>
      <c r="L3409" t="n">
        <v>12.4246739954497</v>
      </c>
      <c r="M3409" t="n">
        <v>14.55899436354985</v>
      </c>
      <c r="N3409" t="n">
        <v>17.21695364479733</v>
      </c>
      <c r="O3409" t="n">
        <v>16.54805399797871</v>
      </c>
      <c r="P3409" t="n">
        <v>4.812268891417894</v>
      </c>
      <c r="Q3409" t="n">
        <v>0.9907451325020544</v>
      </c>
      <c r="R3409" t="n">
        <v>0.9959614127446453</v>
      </c>
      <c r="S3409" t="n">
        <v>0.9999626234100728</v>
      </c>
      <c r="T3409" t="b">
        <v>1</v>
      </c>
    </row>
    <row r="3410">
      <c r="A3410" t="n">
        <v>18</v>
      </c>
      <c r="B3410" t="n">
        <v>9</v>
      </c>
      <c r="C3410" t="n">
        <v>89</v>
      </c>
      <c r="D3410" t="n">
        <v>31.09847929715623</v>
      </c>
      <c r="E3410" t="n">
        <v>0.99</v>
      </c>
      <c r="F3410" t="n">
        <v>15.92551364700766</v>
      </c>
      <c r="G3410" t="n">
        <v>3</v>
      </c>
      <c r="H3410" t="n">
        <v>6</v>
      </c>
      <c r="I3410" t="n">
        <v>19.10408507557909</v>
      </c>
      <c r="J3410" t="n">
        <v>19.10408507557909</v>
      </c>
      <c r="K3410" t="n">
        <v>21.58007865019344</v>
      </c>
      <c r="L3410" t="n">
        <v>18.15051364700766</v>
      </c>
      <c r="M3410" t="n">
        <v>18.15051364700766</v>
      </c>
      <c r="N3410" t="n">
        <v>20.94713948308286</v>
      </c>
      <c r="O3410" t="n">
        <v>20.94713948308286</v>
      </c>
      <c r="P3410" t="n">
        <v>5.021625836075202</v>
      </c>
      <c r="Q3410" t="n">
        <v>0.9923362940800536</v>
      </c>
      <c r="R3410" t="n">
        <v>0.9913449597153116</v>
      </c>
      <c r="S3410" t="n">
        <v>0.9999336703165329</v>
      </c>
      <c r="T3410" t="b">
        <v>1</v>
      </c>
    </row>
    <row r="3411">
      <c r="A3411" t="n">
        <v>18</v>
      </c>
      <c r="B3411" t="n">
        <v>10</v>
      </c>
      <c r="C3411" t="n">
        <v>29</v>
      </c>
      <c r="D3411" t="n">
        <v>47.29836019196955</v>
      </c>
      <c r="E3411" t="n">
        <v>0.9999</v>
      </c>
      <c r="F3411" t="n">
        <v>16.37861663609729</v>
      </c>
      <c r="G3411" t="n">
        <v>5</v>
      </c>
      <c r="H3411" t="n">
        <v>8</v>
      </c>
      <c r="I3411" t="n">
        <v>17.18417219165284</v>
      </c>
      <c r="J3411" t="n">
        <v>17.18417219165284</v>
      </c>
      <c r="K3411" t="n">
        <v>21.68449190544633</v>
      </c>
      <c r="L3411" t="n">
        <v>16.95861663609729</v>
      </c>
      <c r="M3411" t="n">
        <v>16.95861663609729</v>
      </c>
      <c r="N3411" t="n">
        <v>20.65958378726861</v>
      </c>
      <c r="O3411" t="n">
        <v>20.65958378726861</v>
      </c>
      <c r="P3411" t="n">
        <v>4.280967151171325</v>
      </c>
      <c r="Q3411" t="n">
        <v>0.9906143433474635</v>
      </c>
      <c r="R3411" t="n">
        <v>0.9919045850941935</v>
      </c>
      <c r="S3411" t="n">
        <v>0.9999240192152343</v>
      </c>
      <c r="T3411" t="b">
        <v>1</v>
      </c>
    </row>
    <row r="3412">
      <c r="A3412" t="n">
        <v>18</v>
      </c>
      <c r="B3412" t="n">
        <v>11</v>
      </c>
      <c r="C3412" t="n">
        <v>87</v>
      </c>
      <c r="D3412" t="n">
        <v>61.67268359677115</v>
      </c>
      <c r="E3412" t="n">
        <v>0.9999</v>
      </c>
      <c r="F3412" t="n">
        <v>20.76883087163793</v>
      </c>
      <c r="G3412" t="n">
        <v>3</v>
      </c>
      <c r="H3412" t="n">
        <v>5</v>
      </c>
      <c r="I3412" t="n">
        <v>23.87597372878079</v>
      </c>
      <c r="J3412" t="n">
        <v>23.87597372878079</v>
      </c>
      <c r="K3412" t="n">
        <v>28.78621923807786</v>
      </c>
      <c r="L3412" t="n">
        <v>23.1854975383046</v>
      </c>
      <c r="M3412" t="n">
        <v>26.09745644670411</v>
      </c>
      <c r="N3412" t="n">
        <v>31.96545678892782</v>
      </c>
      <c r="O3412" t="n">
        <v>28.78621923807786</v>
      </c>
      <c r="P3412" t="n">
        <v>8.017388366439924</v>
      </c>
      <c r="Q3412" t="n">
        <v>0.98485904505447</v>
      </c>
      <c r="R3412" t="n">
        <v>0.9877794643512198</v>
      </c>
      <c r="S3412" t="n">
        <v>0.9998149694203315</v>
      </c>
      <c r="T3412" t="b">
        <v>0</v>
      </c>
    </row>
    <row r="3413">
      <c r="A3413" t="n">
        <v>18</v>
      </c>
      <c r="B3413" t="n">
        <v>12</v>
      </c>
      <c r="C3413" t="n">
        <v>88</v>
      </c>
      <c r="D3413" t="n">
        <v>74.97898034473121</v>
      </c>
      <c r="E3413" t="n">
        <v>0.9999</v>
      </c>
      <c r="F3413" t="n">
        <v>21.35635208573042</v>
      </c>
      <c r="G3413" t="n">
        <v>1</v>
      </c>
      <c r="H3413" t="n">
        <v>8</v>
      </c>
      <c r="I3413" t="n">
        <v>25.75635208573042</v>
      </c>
      <c r="J3413" t="n">
        <v>31.82061698122959</v>
      </c>
      <c r="K3413" t="n">
        <v>38.89410569299669</v>
      </c>
      <c r="L3413" t="n">
        <v>23.11635208573042</v>
      </c>
      <c r="M3413" t="n">
        <v>23.11635208573042</v>
      </c>
      <c r="N3413" t="n">
        <v>28.98325195621018</v>
      </c>
      <c r="O3413" t="n">
        <v>28.98325195621018</v>
      </c>
      <c r="P3413" t="n">
        <v>7.626899870479754</v>
      </c>
      <c r="Q3413" t="n">
        <v>0.980041351375058</v>
      </c>
      <c r="R3413" t="n">
        <v>0.9871973050275549</v>
      </c>
      <c r="S3413" t="n">
        <v>0.9997444755095927</v>
      </c>
      <c r="T3413" t="b">
        <v>0</v>
      </c>
    </row>
    <row r="3414">
      <c r="A3414" t="n">
        <v>18</v>
      </c>
      <c r="B3414" t="n">
        <v>13</v>
      </c>
      <c r="C3414" t="n">
        <v>61</v>
      </c>
      <c r="D3414" t="n">
        <v>53.39769823120358</v>
      </c>
      <c r="E3414" t="n">
        <v>0.99</v>
      </c>
      <c r="F3414" t="n">
        <v>21.57923062946148</v>
      </c>
      <c r="G3414" t="n">
        <v>1</v>
      </c>
      <c r="H3414" t="n">
        <v>6</v>
      </c>
      <c r="I3414" t="n">
        <v>24.62923062946148</v>
      </c>
      <c r="J3414" t="n">
        <v>26.78309828017265</v>
      </c>
      <c r="K3414" t="n">
        <v>31.82061698122959</v>
      </c>
      <c r="L3414" t="n">
        <v>23.10423062946148</v>
      </c>
      <c r="M3414" t="n">
        <v>23.10423062946148</v>
      </c>
      <c r="N3414" t="n">
        <v>27.90618190924597</v>
      </c>
      <c r="O3414" t="n">
        <v>27.90618190924597</v>
      </c>
      <c r="P3414" t="n">
        <v>6.326951279784492</v>
      </c>
      <c r="Q3414" t="n">
        <v>0.9857448897230976</v>
      </c>
      <c r="R3414" t="n">
        <v>0.9851850006861564</v>
      </c>
      <c r="S3414" t="n">
        <v>0.999788810551029</v>
      </c>
      <c r="T3414" t="b">
        <v>1</v>
      </c>
    </row>
    <row r="3415">
      <c r="A3415" t="n">
        <v>18</v>
      </c>
      <c r="B3415" t="n">
        <v>14</v>
      </c>
      <c r="C3415" t="n">
        <v>32</v>
      </c>
      <c r="D3415" t="n">
        <v>31.52700383387826</v>
      </c>
      <c r="E3415" t="n">
        <v>0.99</v>
      </c>
      <c r="F3415" t="n">
        <v>22.20885263546715</v>
      </c>
      <c r="G3415" t="n">
        <v>1</v>
      </c>
      <c r="H3415" t="n">
        <v>5</v>
      </c>
      <c r="I3415" t="n">
        <v>23.80885263546715</v>
      </c>
      <c r="J3415" t="n">
        <v>23.80885263546715</v>
      </c>
      <c r="K3415" t="n">
        <v>26.78309828017265</v>
      </c>
      <c r="L3415" t="n">
        <v>23.09774152435604</v>
      </c>
      <c r="M3415" t="n">
        <v>23.09774152435604</v>
      </c>
      <c r="N3415" t="n">
        <v>26.09745644670411</v>
      </c>
      <c r="O3415" t="n">
        <v>26.09745644670411</v>
      </c>
      <c r="P3415" t="n">
        <v>3.888603811236965</v>
      </c>
      <c r="Q3415" t="n">
        <v>0.9915587788359761</v>
      </c>
      <c r="R3415" t="n">
        <v>0.993734104101697</v>
      </c>
      <c r="S3415" t="n">
        <v>0.9999471081869317</v>
      </c>
      <c r="T3415" t="b">
        <v>1</v>
      </c>
    </row>
    <row r="3416">
      <c r="A3416" t="n">
        <v>18</v>
      </c>
      <c r="B3416" t="n">
        <v>15</v>
      </c>
      <c r="C3416" t="n">
        <v>19</v>
      </c>
      <c r="D3416" t="n">
        <v>37.42323827165436</v>
      </c>
      <c r="E3416" t="n">
        <v>0.999</v>
      </c>
      <c r="F3416" t="n">
        <v>23.9750979206053</v>
      </c>
      <c r="G3416" t="n">
        <v>2</v>
      </c>
      <c r="H3416" t="n">
        <v>5</v>
      </c>
      <c r="I3416" t="n">
        <v>24.76676458727196</v>
      </c>
      <c r="J3416" t="n">
        <v>24.76676458727196</v>
      </c>
      <c r="K3416" t="n">
        <v>27.7582304762931</v>
      </c>
      <c r="L3416" t="n">
        <v>24.50287569838308</v>
      </c>
      <c r="M3416" t="n">
        <v>31.96545678892782</v>
      </c>
      <c r="N3416" t="n">
        <v>35.52618355121653</v>
      </c>
      <c r="O3416" t="n">
        <v>27.7582304762931</v>
      </c>
      <c r="P3416" t="n">
        <v>3.7831325556878</v>
      </c>
      <c r="Q3416" t="n">
        <v>0.9914122443088853</v>
      </c>
      <c r="R3416" t="n">
        <v>0.9925666109019294</v>
      </c>
      <c r="S3416" t="n">
        <v>0.9999361638704688</v>
      </c>
      <c r="T3416" t="b">
        <v>1</v>
      </c>
    </row>
    <row r="3417">
      <c r="A3417" t="n">
        <v>18</v>
      </c>
      <c r="B3417" t="n">
        <v>16</v>
      </c>
      <c r="C3417" t="n">
        <v>65</v>
      </c>
      <c r="D3417" t="n">
        <v>43.03833860806844</v>
      </c>
      <c r="E3417" t="n">
        <v>0.999</v>
      </c>
      <c r="F3417" t="n">
        <v>24.66136243776338</v>
      </c>
      <c r="G3417" t="n">
        <v>5</v>
      </c>
      <c r="H3417" t="n">
        <v>8</v>
      </c>
      <c r="I3417" t="n">
        <v>26.46691799331894</v>
      </c>
      <c r="J3417" t="n">
        <v>35.52618355121653</v>
      </c>
      <c r="K3417" t="n">
        <v>39.62117295255511</v>
      </c>
      <c r="L3417" t="n">
        <v>25.96136243776338</v>
      </c>
      <c r="M3417" t="n">
        <v>28.98325195621018</v>
      </c>
      <c r="N3417" t="n">
        <v>32.35088408516702</v>
      </c>
      <c r="O3417" t="n">
        <v>32.35088408516702</v>
      </c>
      <c r="P3417" t="n">
        <v>7.689521647403634</v>
      </c>
      <c r="Q3417" t="n">
        <v>0.9914560592212766</v>
      </c>
      <c r="R3417" t="n">
        <v>0.9926310214368591</v>
      </c>
      <c r="S3417" t="n">
        <v>0.9999370398835569</v>
      </c>
      <c r="T3417" t="b">
        <v>1</v>
      </c>
    </row>
    <row r="3418">
      <c r="A3418" t="n">
        <v>18</v>
      </c>
      <c r="B3418" t="n">
        <v>17</v>
      </c>
      <c r="C3418" t="n">
        <v>80</v>
      </c>
      <c r="D3418" t="n">
        <v>36.13914194349104</v>
      </c>
      <c r="E3418" t="n">
        <v>0.9999</v>
      </c>
      <c r="F3418" t="n">
        <v>25.42101421315238</v>
      </c>
      <c r="G3418" t="n">
        <v>3</v>
      </c>
      <c r="H3418" t="n">
        <v>5</v>
      </c>
      <c r="I3418" t="n">
        <v>28.27815707029524</v>
      </c>
      <c r="J3418" t="n">
        <v>28.78621923807786</v>
      </c>
      <c r="K3418" t="n">
        <v>31.66353945650867</v>
      </c>
      <c r="L3418" t="n">
        <v>27.6432364353746</v>
      </c>
      <c r="M3418" t="n">
        <v>39.62117295255511</v>
      </c>
      <c r="N3418" t="n">
        <v>43.05972118695007</v>
      </c>
      <c r="O3418" t="n">
        <v>31.66353945650867</v>
      </c>
      <c r="P3418" t="n">
        <v>6.24252524335629</v>
      </c>
      <c r="Q3418" t="n">
        <v>0.9910996494115992</v>
      </c>
      <c r="R3418" t="n">
        <v>0.9928207535337614</v>
      </c>
      <c r="S3418" t="n">
        <v>0.9999361021894899</v>
      </c>
      <c r="T3418" t="b">
        <v>1</v>
      </c>
    </row>
    <row r="3419">
      <c r="A3419" t="n">
        <v>18</v>
      </c>
      <c r="B3419" t="n">
        <v>18</v>
      </c>
      <c r="C3419" t="n">
        <v>14</v>
      </c>
      <c r="D3419" t="n">
        <v>69.05633539980356</v>
      </c>
      <c r="E3419" t="n">
        <v>0.999</v>
      </c>
      <c r="F3419" t="n">
        <v>28.23289777658182</v>
      </c>
      <c r="G3419" t="n">
        <v>2</v>
      </c>
      <c r="H3419" t="n">
        <v>5</v>
      </c>
      <c r="I3419" t="n">
        <v>28.81623110991515</v>
      </c>
      <c r="J3419" t="n">
        <v>28.81623110991515</v>
      </c>
      <c r="K3419" t="n">
        <v>34.33632186929194</v>
      </c>
      <c r="L3419" t="n">
        <v>28.62178666547071</v>
      </c>
      <c r="M3419" t="n">
        <v>43.05972118695007</v>
      </c>
      <c r="N3419" t="n">
        <v>49.63025738103224</v>
      </c>
      <c r="O3419" t="n">
        <v>34.33632186929194</v>
      </c>
      <c r="P3419" t="n">
        <v>6.103424092710117</v>
      </c>
      <c r="Q3419" t="n">
        <v>0.9842107322060204</v>
      </c>
      <c r="R3419" t="n">
        <v>0.9863264287928765</v>
      </c>
      <c r="S3419" t="n">
        <v>0.9997841043225106</v>
      </c>
      <c r="T3419" t="b">
        <v>1</v>
      </c>
    </row>
    <row r="3420">
      <c r="A3420" t="n">
        <v>18</v>
      </c>
      <c r="B3420" t="n">
        <v>19</v>
      </c>
      <c r="C3420" t="n">
        <v>95</v>
      </c>
      <c r="D3420" t="n">
        <v>93.70223274952224</v>
      </c>
      <c r="E3420" t="n">
        <v>0.9</v>
      </c>
      <c r="F3420" t="n">
        <v>31.08683580086286</v>
      </c>
      <c r="G3420" t="n">
        <v>1</v>
      </c>
      <c r="H3420" t="n">
        <v>5</v>
      </c>
      <c r="I3420" t="n">
        <v>35.83683580086286</v>
      </c>
      <c r="J3420" t="n">
        <v>38.89410569299669</v>
      </c>
      <c r="K3420" t="n">
        <v>47.73393897125351</v>
      </c>
      <c r="L3420" t="n">
        <v>33.72572468975175</v>
      </c>
      <c r="M3420" t="n">
        <v>49.63025738103224</v>
      </c>
      <c r="N3420" t="n">
        <v>58.54578856557289</v>
      </c>
      <c r="O3420" t="n">
        <v>47.73393897125351</v>
      </c>
      <c r="P3420" t="n">
        <v>16.64710317039064</v>
      </c>
      <c r="Q3420" t="n">
        <v>0.9751198795484389</v>
      </c>
      <c r="R3420" t="n">
        <v>0.981491796953424</v>
      </c>
      <c r="S3420" t="n">
        <v>0.9995395136788593</v>
      </c>
      <c r="T3420" t="b">
        <v>1</v>
      </c>
    </row>
    <row r="3421">
      <c r="A3421" t="n">
        <v>18</v>
      </c>
      <c r="B3421" t="n">
        <v>20</v>
      </c>
      <c r="C3421" t="n">
        <v>81</v>
      </c>
      <c r="D3421" t="n">
        <v>58.42561777988465</v>
      </c>
      <c r="E3421" t="n">
        <v>0.9999</v>
      </c>
      <c r="F3421" t="n">
        <v>35.04585644227129</v>
      </c>
      <c r="G3421" t="n">
        <v>3</v>
      </c>
      <c r="H3421" t="n">
        <v>5</v>
      </c>
      <c r="I3421" t="n">
        <v>37.93871358512843</v>
      </c>
      <c r="J3421" t="n">
        <v>37.93871358512843</v>
      </c>
      <c r="K3421" t="n">
        <v>42.59043474594728</v>
      </c>
      <c r="L3421" t="n">
        <v>37.29585644227129</v>
      </c>
      <c r="M3421" t="n">
        <v>58.54578856557289</v>
      </c>
      <c r="N3421" t="n">
        <v>64.10483878249816</v>
      </c>
      <c r="O3421" t="n">
        <v>42.59043474594728</v>
      </c>
      <c r="P3421" t="n">
        <v>7.544578303675991</v>
      </c>
      <c r="Q3421" t="n">
        <v>0.9856504682564028</v>
      </c>
      <c r="R3421" t="n">
        <v>0.9884191348641389</v>
      </c>
      <c r="S3421" t="n">
        <v>0.9998338200081146</v>
      </c>
      <c r="T3421" t="b">
        <v>0</v>
      </c>
    </row>
    <row r="3422">
      <c r="A3422" t="n">
        <v>18</v>
      </c>
      <c r="B3422" t="n">
        <v>21</v>
      </c>
      <c r="C3422" t="n">
        <v>63</v>
      </c>
      <c r="D3422" t="n">
        <v>82.66761935917904</v>
      </c>
      <c r="E3422" t="n">
        <v>0.9</v>
      </c>
      <c r="F3422" t="n">
        <v>37.13281463081497</v>
      </c>
      <c r="G3422" t="n">
        <v>1</v>
      </c>
      <c r="H3422" t="n">
        <v>8</v>
      </c>
      <c r="I3422" t="n">
        <v>40.28281463081497</v>
      </c>
      <c r="J3422" t="n">
        <v>47.73393897125351</v>
      </c>
      <c r="K3422" t="n">
        <v>55.5327709862704</v>
      </c>
      <c r="L3422" t="n">
        <v>38.39281463081497</v>
      </c>
      <c r="M3422" t="n">
        <v>38.39281463081497</v>
      </c>
      <c r="N3422" t="n">
        <v>44.86132944765214</v>
      </c>
      <c r="O3422" t="n">
        <v>44.86132944765214</v>
      </c>
      <c r="P3422" t="n">
        <v>7.728514816837169</v>
      </c>
      <c r="Q3422" t="n">
        <v>0.978017367354889</v>
      </c>
      <c r="R3422" t="n">
        <v>0.9858937678343532</v>
      </c>
      <c r="S3422" t="n">
        <v>0.999689907880296</v>
      </c>
      <c r="T3422" t="b">
        <v>1</v>
      </c>
    </row>
    <row r="3423">
      <c r="A3423" t="n">
        <v>18</v>
      </c>
      <c r="B3423" t="n">
        <v>22</v>
      </c>
      <c r="C3423" t="n">
        <v>53</v>
      </c>
      <c r="D3423" t="n">
        <v>41.70852559551759</v>
      </c>
      <c r="E3423" t="n">
        <v>0.99</v>
      </c>
      <c r="F3423" t="n">
        <v>43.16631871603308</v>
      </c>
      <c r="G3423" t="n">
        <v>1</v>
      </c>
      <c r="H3423" t="n">
        <v>6</v>
      </c>
      <c r="I3423" t="n">
        <v>45.81631871603308</v>
      </c>
      <c r="J3423" t="n">
        <v>55.5327709862704</v>
      </c>
      <c r="K3423" t="n">
        <v>59.46753755188526</v>
      </c>
      <c r="L3423" t="n">
        <v>44.49131871603308</v>
      </c>
      <c r="M3423" t="n">
        <v>44.49131871603308</v>
      </c>
      <c r="N3423" t="n">
        <v>48.24208540627748</v>
      </c>
      <c r="O3423" t="n">
        <v>48.24208540627748</v>
      </c>
      <c r="P3423" t="n">
        <v>5.075766690244393</v>
      </c>
      <c r="Q3423" t="n">
        <v>0.9888479701292279</v>
      </c>
      <c r="R3423" t="n">
        <v>0.9884092412106729</v>
      </c>
      <c r="S3423" t="n">
        <v>0.9998707395117565</v>
      </c>
      <c r="T3423" t="b">
        <v>1</v>
      </c>
    </row>
    <row r="3424">
      <c r="A3424" t="n">
        <v>18</v>
      </c>
      <c r="B3424" t="n">
        <v>23</v>
      </c>
      <c r="C3424" t="n">
        <v>56</v>
      </c>
      <c r="D3424" t="n">
        <v>58.72350280538402</v>
      </c>
      <c r="E3424" t="n">
        <v>0.9</v>
      </c>
      <c r="F3424" t="n">
        <v>47.70846851072301</v>
      </c>
      <c r="G3424" t="n">
        <v>5</v>
      </c>
      <c r="H3424" t="n">
        <v>7</v>
      </c>
      <c r="I3424" t="n">
        <v>49.26402406627857</v>
      </c>
      <c r="J3424" t="n">
        <v>64.10483878249816</v>
      </c>
      <c r="K3424" t="n">
        <v>69.69223200850996</v>
      </c>
      <c r="L3424" t="n">
        <v>48.95291295516746</v>
      </c>
      <c r="M3424" t="n">
        <v>48.95291295516746</v>
      </c>
      <c r="N3424" t="n">
        <v>53.46663338601942</v>
      </c>
      <c r="O3424" t="n">
        <v>53.46663338601942</v>
      </c>
      <c r="P3424" t="n">
        <v>5.758164875296409</v>
      </c>
      <c r="Q3424" t="n">
        <v>0.9883604343934761</v>
      </c>
      <c r="R3424" t="n">
        <v>0.993151383759506</v>
      </c>
      <c r="S3424" t="n">
        <v>0.9999202850819549</v>
      </c>
      <c r="T3424" t="b">
        <v>1</v>
      </c>
    </row>
    <row r="3425">
      <c r="A3425" t="n">
        <v>18</v>
      </c>
      <c r="B3425" t="n">
        <v>24</v>
      </c>
      <c r="C3425" t="n">
        <v>79</v>
      </c>
      <c r="D3425" t="n">
        <v>65.08432168456005</v>
      </c>
      <c r="E3425" t="n">
        <v>0.999</v>
      </c>
      <c r="F3425" t="n">
        <v>53.57444192225577</v>
      </c>
      <c r="G3425" t="n">
        <v>4</v>
      </c>
      <c r="H3425" t="n">
        <v>7</v>
      </c>
      <c r="I3425" t="n">
        <v>56.04319192225577</v>
      </c>
      <c r="J3425" t="n">
        <v>56.04319192225577</v>
      </c>
      <c r="K3425" t="n">
        <v>60.59454308900822</v>
      </c>
      <c r="L3425" t="n">
        <v>55.32999747781132</v>
      </c>
      <c r="M3425" t="n">
        <v>55.32999747781132</v>
      </c>
      <c r="N3425" t="n">
        <v>60.33263557808496</v>
      </c>
      <c r="O3425" t="n">
        <v>60.33263557808496</v>
      </c>
      <c r="P3425" t="n">
        <v>6.758193655829196</v>
      </c>
      <c r="Q3425" t="n">
        <v>0.9839534300177973</v>
      </c>
      <c r="R3425" t="n">
        <v>0.9924123757438232</v>
      </c>
      <c r="S3425" t="n">
        <v>0.9998782446563746</v>
      </c>
      <c r="T3425" t="b">
        <v>1</v>
      </c>
    </row>
    <row r="3426">
      <c r="A3426" t="n">
        <v>18</v>
      </c>
      <c r="B3426" t="n">
        <v>25</v>
      </c>
      <c r="C3426" t="n">
        <v>74</v>
      </c>
      <c r="D3426" t="n">
        <v>29.89909932766966</v>
      </c>
      <c r="E3426" t="n">
        <v>0.999</v>
      </c>
      <c r="F3426" t="n">
        <v>63.05824241713167</v>
      </c>
      <c r="G3426" t="n">
        <v>4</v>
      </c>
      <c r="H3426" t="n">
        <v>5</v>
      </c>
      <c r="I3426" t="n">
        <v>65.37074241713167</v>
      </c>
      <c r="J3426" t="n">
        <v>65.37074241713167</v>
      </c>
      <c r="K3426" t="n">
        <v>67.46158852396171</v>
      </c>
      <c r="L3426" t="n">
        <v>65.11379797268722</v>
      </c>
      <c r="M3426" t="n">
        <v>69.69223200850996</v>
      </c>
      <c r="N3426" t="n">
        <v>72.53705592170402</v>
      </c>
      <c r="O3426" t="n">
        <v>67.46158852396171</v>
      </c>
      <c r="P3426" t="n">
        <v>4.403346106830043</v>
      </c>
      <c r="Q3426" t="n">
        <v>0.9925961226343293</v>
      </c>
      <c r="R3426" t="n">
        <v>0.9940566817432848</v>
      </c>
      <c r="S3426" t="n">
        <v>0.9999559964004822</v>
      </c>
      <c r="T3426" t="b">
        <v>1</v>
      </c>
    </row>
    <row r="3427">
      <c r="A3427" t="n">
        <v>18</v>
      </c>
      <c r="B3427" t="n">
        <v>26</v>
      </c>
      <c r="C3427" t="n">
        <v>72</v>
      </c>
      <c r="D3427" t="n">
        <v>61.24886902276679</v>
      </c>
      <c r="E3427" t="n">
        <v>0.999</v>
      </c>
      <c r="F3427" t="n">
        <v>68.15683291044915</v>
      </c>
      <c r="G3427" t="n">
        <v>1</v>
      </c>
      <c r="H3427" t="n">
        <v>7</v>
      </c>
      <c r="I3427" t="n">
        <v>71.75683291044915</v>
      </c>
      <c r="J3427" t="n">
        <v>71.75683291044915</v>
      </c>
      <c r="K3427" t="n">
        <v>77.5350281012762</v>
      </c>
      <c r="L3427" t="n">
        <v>69.75683291044915</v>
      </c>
      <c r="M3427" t="n">
        <v>70.29471886432304</v>
      </c>
      <c r="N3427" t="n">
        <v>75.00254891987775</v>
      </c>
      <c r="O3427" t="n">
        <v>75.00254891987775</v>
      </c>
      <c r="P3427" t="n">
        <v>6.8457160094286</v>
      </c>
      <c r="Q3427" t="n">
        <v>0.9836661377205357</v>
      </c>
      <c r="R3427" t="n">
        <v>0.992857917657447</v>
      </c>
      <c r="S3427" t="n">
        <v>0.9998833422106281</v>
      </c>
      <c r="T3427" t="b">
        <v>1</v>
      </c>
    </row>
    <row r="3428">
      <c r="A3428" t="n">
        <v>18</v>
      </c>
      <c r="B3428" t="n">
        <v>27</v>
      </c>
      <c r="C3428" t="n">
        <v>62</v>
      </c>
      <c r="D3428" t="n">
        <v>7.618577231622631</v>
      </c>
      <c r="E3428" t="n">
        <v>0.9999</v>
      </c>
      <c r="F3428" t="n">
        <v>68.33134714099394</v>
      </c>
      <c r="G3428" t="n">
        <v>7</v>
      </c>
      <c r="H3428" t="n">
        <v>8</v>
      </c>
      <c r="I3428" t="n">
        <v>69.70912491877172</v>
      </c>
      <c r="J3428" t="n">
        <v>69.70912491877172</v>
      </c>
      <c r="K3428" t="n">
        <v>70.29471886432304</v>
      </c>
      <c r="L3428" t="n">
        <v>69.57134714099394</v>
      </c>
      <c r="M3428" t="n">
        <v>69.57134714099394</v>
      </c>
      <c r="N3428" t="n">
        <v>70.16747994472027</v>
      </c>
      <c r="O3428" t="n">
        <v>70.16747994472027</v>
      </c>
      <c r="P3428" t="n">
        <v>1.836132803726329</v>
      </c>
      <c r="Q3428" t="n">
        <v>0.9991088258422408</v>
      </c>
      <c r="R3428" t="n">
        <v>0.9986915820802346</v>
      </c>
      <c r="S3428" t="n">
        <v>0.9999988339717624</v>
      </c>
      <c r="T3428" t="b">
        <v>1</v>
      </c>
    </row>
    <row r="3429">
      <c r="A3429" t="n">
        <v>18</v>
      </c>
      <c r="B3429" t="n">
        <v>28</v>
      </c>
      <c r="C3429" t="n">
        <v>44</v>
      </c>
      <c r="D3429" t="n">
        <v>54.16090387643604</v>
      </c>
      <c r="E3429" t="n">
        <v>0.9999</v>
      </c>
      <c r="F3429" t="n">
        <v>69.56241781473385</v>
      </c>
      <c r="G3429" t="n">
        <v>3</v>
      </c>
      <c r="H3429" t="n">
        <v>7</v>
      </c>
      <c r="I3429" t="n">
        <v>71.13384638616242</v>
      </c>
      <c r="J3429" t="n">
        <v>71.13384638616242</v>
      </c>
      <c r="K3429" t="n">
        <v>75.44602026167485</v>
      </c>
      <c r="L3429" t="n">
        <v>70.54019559251162</v>
      </c>
      <c r="M3429" t="n">
        <v>75.00254891987775</v>
      </c>
      <c r="N3429" t="n">
        <v>79.16556997110266</v>
      </c>
      <c r="O3429" t="n">
        <v>75.44602026167485</v>
      </c>
      <c r="P3429" t="n">
        <v>5.883602446940998</v>
      </c>
      <c r="Q3429" t="n">
        <v>0.9866908940685233</v>
      </c>
      <c r="R3429" t="n">
        <v>0.9936818112123429</v>
      </c>
      <c r="S3429" t="n">
        <v>0.99991591055613</v>
      </c>
      <c r="T3429" t="b">
        <v>1</v>
      </c>
    </row>
    <row r="3430">
      <c r="A3430" t="n">
        <v>18</v>
      </c>
      <c r="B3430" t="n">
        <v>29</v>
      </c>
      <c r="C3430" t="n">
        <v>37</v>
      </c>
      <c r="D3430" t="n">
        <v>56.93875585040984</v>
      </c>
      <c r="E3430" t="n">
        <v>0.99</v>
      </c>
      <c r="F3430" t="n">
        <v>71.0389267486953</v>
      </c>
      <c r="G3430" t="n">
        <v>5</v>
      </c>
      <c r="H3430" t="n">
        <v>8</v>
      </c>
      <c r="I3430" t="n">
        <v>72.06670452647307</v>
      </c>
      <c r="J3430" t="n">
        <v>72.53705592170402</v>
      </c>
      <c r="K3430" t="n">
        <v>77.95463497502561</v>
      </c>
      <c r="L3430" t="n">
        <v>71.7789267486953</v>
      </c>
      <c r="M3430" t="n">
        <v>71.7789267486953</v>
      </c>
      <c r="N3430" t="n">
        <v>76.23422845843002</v>
      </c>
      <c r="O3430" t="n">
        <v>76.23422845843002</v>
      </c>
      <c r="P3430" t="n">
        <v>5.195301709734721</v>
      </c>
      <c r="Q3430" t="n">
        <v>0.9887121842542501</v>
      </c>
      <c r="R3430" t="n">
        <v>0.9902626275065445</v>
      </c>
      <c r="S3430" t="n">
        <v>0.9998900863334461</v>
      </c>
      <c r="T3430" t="b">
        <v>1</v>
      </c>
    </row>
    <row r="3431">
      <c r="A3431" t="n">
        <v>18</v>
      </c>
      <c r="B3431" t="n">
        <v>30</v>
      </c>
      <c r="C3431" t="n">
        <v>23</v>
      </c>
      <c r="D3431" t="n">
        <v>56.1587731842232</v>
      </c>
      <c r="E3431" t="n">
        <v>0.9</v>
      </c>
      <c r="F3431" t="n">
        <v>71.47748857343576</v>
      </c>
      <c r="G3431" t="n">
        <v>3</v>
      </c>
      <c r="H3431" t="n">
        <v>5</v>
      </c>
      <c r="I3431" t="n">
        <v>72.29891714486433</v>
      </c>
      <c r="J3431" t="n">
        <v>75.44602026167485</v>
      </c>
      <c r="K3431" t="n">
        <v>79.91726016487733</v>
      </c>
      <c r="L3431" t="n">
        <v>72.11637746232465</v>
      </c>
      <c r="M3431" t="n">
        <v>77.95463497502561</v>
      </c>
      <c r="N3431" t="n">
        <v>83.29800064431421</v>
      </c>
      <c r="O3431" t="n">
        <v>79.91726016487733</v>
      </c>
      <c r="P3431" t="n">
        <v>8.43977159144157</v>
      </c>
      <c r="Q3431" t="n">
        <v>0.9862033542998886</v>
      </c>
      <c r="R3431" t="n">
        <v>0.9888659477589384</v>
      </c>
      <c r="S3431" t="n">
        <v>0.9998463874260235</v>
      </c>
      <c r="T3431" t="b">
        <v>1</v>
      </c>
    </row>
    <row r="3432">
      <c r="A3432" t="n">
        <v>18</v>
      </c>
      <c r="B3432" t="n">
        <v>31</v>
      </c>
      <c r="C3432" t="n">
        <v>56</v>
      </c>
      <c r="D3432" t="n">
        <v>30.41183834938715</v>
      </c>
      <c r="E3432" t="n">
        <v>0.99</v>
      </c>
      <c r="F3432" t="n">
        <v>73.0802260458281</v>
      </c>
      <c r="G3432" t="n">
        <v>6</v>
      </c>
      <c r="H3432" t="n">
        <v>7</v>
      </c>
      <c r="I3432" t="n">
        <v>74.4802260458281</v>
      </c>
      <c r="J3432" t="n">
        <v>74.4802260458281</v>
      </c>
      <c r="K3432" t="n">
        <v>77.21510359523343</v>
      </c>
      <c r="L3432" t="n">
        <v>74.32467049027254</v>
      </c>
      <c r="M3432" t="n">
        <v>79.16556997110266</v>
      </c>
      <c r="N3432" t="n">
        <v>81.50314401794256</v>
      </c>
      <c r="O3432" t="n">
        <v>77.21510359523343</v>
      </c>
      <c r="P3432" t="n">
        <v>4.134877549405331</v>
      </c>
      <c r="Q3432" t="n">
        <v>0.9915352481317466</v>
      </c>
      <c r="R3432" t="n">
        <v>0.9964473503685978</v>
      </c>
      <c r="S3432" t="n">
        <v>0.9999699277023953</v>
      </c>
      <c r="T3432" t="b">
        <v>1</v>
      </c>
    </row>
    <row r="3433">
      <c r="A3433" t="n">
        <v>18</v>
      </c>
      <c r="B3433" t="n">
        <v>32</v>
      </c>
      <c r="C3433" t="n">
        <v>56</v>
      </c>
      <c r="D3433" t="n">
        <v>23.54143680572582</v>
      </c>
      <c r="E3433" t="n">
        <v>0.99</v>
      </c>
      <c r="F3433" t="n">
        <v>73.98844210724157</v>
      </c>
      <c r="G3433" t="n">
        <v>1</v>
      </c>
      <c r="H3433" t="n">
        <v>5</v>
      </c>
      <c r="I3433" t="n">
        <v>76.78844210724156</v>
      </c>
      <c r="J3433" t="n">
        <v>77.5350281012762</v>
      </c>
      <c r="K3433" t="n">
        <v>79.75591836596732</v>
      </c>
      <c r="L3433" t="n">
        <v>75.54399766279712</v>
      </c>
      <c r="M3433" t="n">
        <v>83.29800064431421</v>
      </c>
      <c r="N3433" t="n">
        <v>85.53790899880764</v>
      </c>
      <c r="O3433" t="n">
        <v>79.75591836596732</v>
      </c>
      <c r="P3433" t="n">
        <v>5.76747625872575</v>
      </c>
      <c r="Q3433" t="n">
        <v>0.9936901182069718</v>
      </c>
      <c r="R3433" t="n">
        <v>0.995317488580659</v>
      </c>
      <c r="S3433" t="n">
        <v>0.9999704539064495</v>
      </c>
      <c r="T3433" t="b">
        <v>1</v>
      </c>
    </row>
    <row r="3434">
      <c r="A3434" t="n">
        <v>18</v>
      </c>
      <c r="B3434" t="n">
        <v>33</v>
      </c>
      <c r="C3434" t="n">
        <v>53</v>
      </c>
      <c r="D3434" t="n">
        <v>49.80369741361291</v>
      </c>
      <c r="E3434" t="n">
        <v>0.999</v>
      </c>
      <c r="F3434" t="n">
        <v>76.70842593113071</v>
      </c>
      <c r="G3434" t="n">
        <v>4</v>
      </c>
      <c r="H3434" t="n">
        <v>7</v>
      </c>
      <c r="I3434" t="n">
        <v>78.36467593113071</v>
      </c>
      <c r="J3434" t="n">
        <v>78.36467593113071</v>
      </c>
      <c r="K3434" t="n">
        <v>81.84745197404069</v>
      </c>
      <c r="L3434" t="n">
        <v>77.88620370890848</v>
      </c>
      <c r="M3434" t="n">
        <v>81.50314401794256</v>
      </c>
      <c r="N3434" t="n">
        <v>85.33125296595277</v>
      </c>
      <c r="O3434" t="n">
        <v>81.84745197404069</v>
      </c>
      <c r="P3434" t="n">
        <v>5.13902604290999</v>
      </c>
      <c r="Q3434" t="n">
        <v>0.9876975904684105</v>
      </c>
      <c r="R3434" t="n">
        <v>0.9941886250998795</v>
      </c>
      <c r="S3434" t="n">
        <v>0.9999285060860371</v>
      </c>
      <c r="T3434" t="b">
        <v>1</v>
      </c>
    </row>
    <row r="3435">
      <c r="A3435" t="n">
        <v>18</v>
      </c>
      <c r="B3435" t="n">
        <v>34</v>
      </c>
      <c r="C3435" t="n">
        <v>39</v>
      </c>
      <c r="D3435" t="n">
        <v>36.63867223316725</v>
      </c>
      <c r="E3435" t="n">
        <v>0.9</v>
      </c>
      <c r="F3435" t="n">
        <v>77.32926555974825</v>
      </c>
      <c r="G3435" t="n">
        <v>1</v>
      </c>
      <c r="H3435" t="n">
        <v>8</v>
      </c>
      <c r="I3435" t="n">
        <v>79.27926555974825</v>
      </c>
      <c r="J3435" t="n">
        <v>79.75591836596732</v>
      </c>
      <c r="K3435" t="n">
        <v>83.21239687853027</v>
      </c>
      <c r="L3435" t="n">
        <v>78.10926555974825</v>
      </c>
      <c r="M3435" t="n">
        <v>78.10926555974825</v>
      </c>
      <c r="N3435" t="n">
        <v>80.97614132134193</v>
      </c>
      <c r="O3435" t="n">
        <v>80.97614132134193</v>
      </c>
      <c r="P3435" t="n">
        <v>3.646875761593677</v>
      </c>
      <c r="Q3435" t="n">
        <v>0.9901968802685287</v>
      </c>
      <c r="R3435" t="n">
        <v>0.9937233188413511</v>
      </c>
      <c r="S3435" t="n">
        <v>0.9999384689430855</v>
      </c>
      <c r="T3435" t="b">
        <v>1</v>
      </c>
    </row>
    <row r="3436">
      <c r="A3436" t="n">
        <v>18</v>
      </c>
      <c r="B3436" t="n">
        <v>35</v>
      </c>
      <c r="C3436" t="n">
        <v>43</v>
      </c>
      <c r="D3436" t="n">
        <v>58.11820636548175</v>
      </c>
      <c r="E3436" t="n">
        <v>0.9</v>
      </c>
      <c r="F3436" t="n">
        <v>79.75643718846081</v>
      </c>
      <c r="G3436" t="n">
        <v>3</v>
      </c>
      <c r="H3436" t="n">
        <v>4</v>
      </c>
      <c r="I3436" t="n">
        <v>81.2921514741751</v>
      </c>
      <c r="J3436" t="n">
        <v>81.2921514741751</v>
      </c>
      <c r="K3436" t="n">
        <v>85.9193972039109</v>
      </c>
      <c r="L3436" t="n">
        <v>81.10018718846081</v>
      </c>
      <c r="M3436" t="n">
        <v>81.84745197404069</v>
      </c>
      <c r="N3436" t="n">
        <v>85.91166220938906</v>
      </c>
      <c r="O3436" t="n">
        <v>85.91166220938906</v>
      </c>
      <c r="P3436" t="n">
        <v>6.155225020928256</v>
      </c>
      <c r="Q3436" t="n">
        <v>0.9857254280884925</v>
      </c>
      <c r="R3436" t="n">
        <v>0.9856585504437085</v>
      </c>
      <c r="S3436" t="n">
        <v>0.9997952819469934</v>
      </c>
      <c r="T3436" t="b">
        <v>1</v>
      </c>
    </row>
    <row r="3437">
      <c r="A3437" t="n">
        <v>18</v>
      </c>
      <c r="B3437" t="n">
        <v>36</v>
      </c>
      <c r="C3437" t="n">
        <v>92</v>
      </c>
      <c r="D3437" t="n">
        <v>40.22751856744325</v>
      </c>
      <c r="E3437" t="n">
        <v>0.9999</v>
      </c>
      <c r="F3437" t="n">
        <v>81.32381759003229</v>
      </c>
      <c r="G3437" t="n">
        <v>4</v>
      </c>
      <c r="H3437" t="n">
        <v>8</v>
      </c>
      <c r="I3437" t="n">
        <v>84.19881759003229</v>
      </c>
      <c r="J3437" t="n">
        <v>85.91166220938906</v>
      </c>
      <c r="K3437" t="n">
        <v>88.72477539592356</v>
      </c>
      <c r="L3437" t="n">
        <v>83.16381759003229</v>
      </c>
      <c r="M3437" t="n">
        <v>83.16381759003229</v>
      </c>
      <c r="N3437" t="n">
        <v>86.31151074867418</v>
      </c>
      <c r="O3437" t="n">
        <v>86.31151074867418</v>
      </c>
      <c r="P3437" t="n">
        <v>4.987693158641889</v>
      </c>
      <c r="Q3437" t="n">
        <v>0.9900512682870239</v>
      </c>
      <c r="R3437" t="n">
        <v>0.9931106252914599</v>
      </c>
      <c r="S3437" t="n">
        <v>0.9999314594593546</v>
      </c>
      <c r="T3437" t="b">
        <v>1</v>
      </c>
    </row>
    <row r="3438">
      <c r="A3438" t="n">
        <v>18</v>
      </c>
      <c r="B3438" t="n">
        <v>37</v>
      </c>
      <c r="C3438" t="n">
        <v>74</v>
      </c>
      <c r="D3438" t="n">
        <v>43.09314145828443</v>
      </c>
      <c r="E3438" t="n">
        <v>0.999</v>
      </c>
      <c r="F3438" t="n">
        <v>83.44070776174479</v>
      </c>
      <c r="G3438" t="n">
        <v>3</v>
      </c>
      <c r="H3438" t="n">
        <v>7</v>
      </c>
      <c r="I3438" t="n">
        <v>86.08356490460193</v>
      </c>
      <c r="J3438" t="n">
        <v>86.08356490460193</v>
      </c>
      <c r="K3438" t="n">
        <v>89.51454750478381</v>
      </c>
      <c r="L3438" t="n">
        <v>85.08515220618924</v>
      </c>
      <c r="M3438" t="n">
        <v>85.33125296595277</v>
      </c>
      <c r="N3438" t="n">
        <v>88.64356207112452</v>
      </c>
      <c r="O3438" t="n">
        <v>88.64356207112452</v>
      </c>
      <c r="P3438" t="n">
        <v>5.202854309379731</v>
      </c>
      <c r="Q3438" t="n">
        <v>0.9893961278155414</v>
      </c>
      <c r="R3438" t="n">
        <v>0.9949696774233225</v>
      </c>
      <c r="S3438" t="n">
        <v>0.9999466591023504</v>
      </c>
      <c r="T3438" t="b">
        <v>1</v>
      </c>
    </row>
    <row r="3439">
      <c r="A3439" t="n">
        <v>18</v>
      </c>
      <c r="B3439" t="n">
        <v>38</v>
      </c>
      <c r="C3439" t="n">
        <v>52</v>
      </c>
      <c r="D3439" t="n">
        <v>35.92630785767798</v>
      </c>
      <c r="E3439" t="n">
        <v>0.9</v>
      </c>
      <c r="F3439" t="n">
        <v>84.45722740444518</v>
      </c>
      <c r="G3439" t="n">
        <v>4</v>
      </c>
      <c r="H3439" t="n">
        <v>5</v>
      </c>
      <c r="I3439" t="n">
        <v>86.08222740444518</v>
      </c>
      <c r="J3439" t="n">
        <v>88.72477539592356</v>
      </c>
      <c r="K3439" t="n">
        <v>91.2371046167402</v>
      </c>
      <c r="L3439" t="n">
        <v>85.90167184888962</v>
      </c>
      <c r="M3439" t="n">
        <v>85.90167184888962</v>
      </c>
      <c r="N3439" t="n">
        <v>89.31996945666107</v>
      </c>
      <c r="O3439" t="n">
        <v>89.31996945666107</v>
      </c>
      <c r="P3439" t="n">
        <v>4.862742052215893</v>
      </c>
      <c r="Q3439" t="n">
        <v>0.9911102644647127</v>
      </c>
      <c r="R3439" t="n">
        <v>0.992862882995156</v>
      </c>
      <c r="S3439" t="n">
        <v>0.9999365529173425</v>
      </c>
      <c r="T3439" t="b">
        <v>1</v>
      </c>
    </row>
    <row r="3440">
      <c r="A3440" t="n">
        <v>18</v>
      </c>
      <c r="B3440" t="n">
        <v>39</v>
      </c>
      <c r="C3440" t="n">
        <v>72</v>
      </c>
      <c r="D3440" t="n">
        <v>71.57438942494069</v>
      </c>
      <c r="E3440" t="n">
        <v>0.999</v>
      </c>
      <c r="F3440" t="n">
        <v>86.10617887419129</v>
      </c>
      <c r="G3440" t="n">
        <v>4</v>
      </c>
      <c r="H3440" t="n">
        <v>7</v>
      </c>
      <c r="I3440" t="n">
        <v>88.35617887419129</v>
      </c>
      <c r="J3440" t="n">
        <v>95.46701504835244</v>
      </c>
      <c r="K3440" t="n">
        <v>100.4722171060406</v>
      </c>
      <c r="L3440" t="n">
        <v>87.70617887419128</v>
      </c>
      <c r="M3440" t="n">
        <v>88.64356207112452</v>
      </c>
      <c r="N3440" t="n">
        <v>94.14505241892934</v>
      </c>
      <c r="O3440" t="n">
        <v>94.14505241892934</v>
      </c>
      <c r="P3440" t="n">
        <v>8.038873544738053</v>
      </c>
      <c r="Q3440" t="n">
        <v>0.9823674877881394</v>
      </c>
      <c r="R3440" t="n">
        <v>0.9916589182013894</v>
      </c>
      <c r="S3440" t="n">
        <v>0.9998529257733259</v>
      </c>
      <c r="T3440" t="b">
        <v>1</v>
      </c>
    </row>
    <row r="3441">
      <c r="A3441" t="n">
        <v>18</v>
      </c>
      <c r="B3441" t="n">
        <v>40</v>
      </c>
      <c r="C3441" t="n">
        <v>29</v>
      </c>
      <c r="D3441" t="n">
        <v>60.48771917205494</v>
      </c>
      <c r="E3441" t="n">
        <v>0.9</v>
      </c>
      <c r="F3441" t="n">
        <v>86.31028371781797</v>
      </c>
      <c r="G3441" t="n">
        <v>4</v>
      </c>
      <c r="H3441" t="n">
        <v>5</v>
      </c>
      <c r="I3441" t="n">
        <v>87.21653371781797</v>
      </c>
      <c r="J3441" t="n">
        <v>91.2371046167402</v>
      </c>
      <c r="K3441" t="n">
        <v>95.46701504835244</v>
      </c>
      <c r="L3441" t="n">
        <v>87.11583927337352</v>
      </c>
      <c r="M3441" t="n">
        <v>89.31996945666107</v>
      </c>
      <c r="N3441" t="n">
        <v>95.07522342165203</v>
      </c>
      <c r="O3441" t="n">
        <v>95.07522342165203</v>
      </c>
      <c r="P3441" t="n">
        <v>8.76493970383406</v>
      </c>
      <c r="Q3441" t="n">
        <v>0.9850782251535364</v>
      </c>
      <c r="R3441" t="n">
        <v>0.9880128538279604</v>
      </c>
      <c r="S3441" t="n">
        <v>0.9998211305037692</v>
      </c>
      <c r="T3441" t="b">
        <v>1</v>
      </c>
    </row>
    <row r="3442">
      <c r="A3442" t="n">
        <v>18</v>
      </c>
      <c r="B3442" t="n">
        <v>41</v>
      </c>
      <c r="C3442" t="n">
        <v>29</v>
      </c>
      <c r="D3442" t="n">
        <v>68.88254121078265</v>
      </c>
      <c r="E3442" t="n">
        <v>0.999</v>
      </c>
      <c r="F3442" t="n">
        <v>86.35056548386416</v>
      </c>
      <c r="G3442" t="n">
        <v>1</v>
      </c>
      <c r="H3442" t="n">
        <v>6</v>
      </c>
      <c r="I3442" t="n">
        <v>87.80056548386416</v>
      </c>
      <c r="J3442" t="n">
        <v>87.80056548386416</v>
      </c>
      <c r="K3442" t="n">
        <v>94.29891842827762</v>
      </c>
      <c r="L3442" t="n">
        <v>87.07556548386415</v>
      </c>
      <c r="M3442" t="n">
        <v>87.07556548386415</v>
      </c>
      <c r="N3442" t="n">
        <v>93.27003861433022</v>
      </c>
      <c r="O3442" t="n">
        <v>93.27003861433022</v>
      </c>
      <c r="P3442" t="n">
        <v>6.919473130466059</v>
      </c>
      <c r="Q3442" t="n">
        <v>0.9816491760578669</v>
      </c>
      <c r="R3442" t="n">
        <v>0.9809299844895586</v>
      </c>
      <c r="S3442" t="n">
        <v>0.9996500495027941</v>
      </c>
      <c r="T3442" t="b">
        <v>1</v>
      </c>
    </row>
    <row r="3443">
      <c r="A3443" t="n">
        <v>18</v>
      </c>
      <c r="B3443" t="n">
        <v>42</v>
      </c>
      <c r="C3443" t="n">
        <v>49</v>
      </c>
      <c r="D3443" t="n">
        <v>30.7162765035165</v>
      </c>
      <c r="E3443" t="n">
        <v>0.99</v>
      </c>
      <c r="F3443" t="n">
        <v>88.74134077991948</v>
      </c>
      <c r="G3443" t="n">
        <v>4</v>
      </c>
      <c r="H3443" t="n">
        <v>5</v>
      </c>
      <c r="I3443" t="n">
        <v>90.27259077991948</v>
      </c>
      <c r="J3443" t="n">
        <v>100.4722171060406</v>
      </c>
      <c r="K3443" t="n">
        <v>102.6202084699229</v>
      </c>
      <c r="L3443" t="n">
        <v>90.1024518910306</v>
      </c>
      <c r="M3443" t="n">
        <v>95.07522342165203</v>
      </c>
      <c r="N3443" t="n">
        <v>97.9977996826907</v>
      </c>
      <c r="O3443" t="n">
        <v>97.9977996826907</v>
      </c>
      <c r="P3443" t="n">
        <v>9.256458902771215</v>
      </c>
      <c r="Q3443" t="n">
        <v>0.9923945374905476</v>
      </c>
      <c r="R3443" t="n">
        <v>0.9938947408007566</v>
      </c>
      <c r="S3443" t="n">
        <v>0.9999535666800496</v>
      </c>
      <c r="T3443" t="b">
        <v>1</v>
      </c>
    </row>
    <row r="3444">
      <c r="A3444" t="n">
        <v>18</v>
      </c>
      <c r="B3444" t="n">
        <v>43</v>
      </c>
      <c r="C3444" t="n">
        <v>32</v>
      </c>
      <c r="D3444" t="n">
        <v>51.74544586972218</v>
      </c>
      <c r="E3444" t="n">
        <v>0.999</v>
      </c>
      <c r="F3444" t="n">
        <v>88.95466752612535</v>
      </c>
      <c r="G3444" t="n">
        <v>3</v>
      </c>
      <c r="H3444" t="n">
        <v>8</v>
      </c>
      <c r="I3444" t="n">
        <v>90.09752466898249</v>
      </c>
      <c r="J3444" t="n">
        <v>90.09752466898249</v>
      </c>
      <c r="K3444" t="n">
        <v>94.21738500892852</v>
      </c>
      <c r="L3444" t="n">
        <v>89.59466752612535</v>
      </c>
      <c r="M3444" t="n">
        <v>89.59466752612535</v>
      </c>
      <c r="N3444" t="n">
        <v>93.64360695255118</v>
      </c>
      <c r="O3444" t="n">
        <v>93.64360695255118</v>
      </c>
      <c r="P3444" t="n">
        <v>4.688939426425833</v>
      </c>
      <c r="Q3444" t="n">
        <v>0.9872806598113985</v>
      </c>
      <c r="R3444" t="n">
        <v>0.9911468169660933</v>
      </c>
      <c r="S3444" t="n">
        <v>0.9998873933532398</v>
      </c>
      <c r="T3444" t="b">
        <v>1</v>
      </c>
    </row>
    <row r="3445">
      <c r="A3445" t="n">
        <v>18</v>
      </c>
      <c r="B3445" t="n">
        <v>44</v>
      </c>
      <c r="C3445" t="n">
        <v>75</v>
      </c>
      <c r="D3445" t="n">
        <v>60.37964170327503</v>
      </c>
      <c r="E3445" t="n">
        <v>0.9999</v>
      </c>
      <c r="F3445" t="n">
        <v>91.1247144485462</v>
      </c>
      <c r="G3445" t="n">
        <v>4</v>
      </c>
      <c r="H3445" t="n">
        <v>7</v>
      </c>
      <c r="I3445" t="n">
        <v>93.4684644485462</v>
      </c>
      <c r="J3445" t="n">
        <v>102.6202084699229</v>
      </c>
      <c r="K3445" t="n">
        <v>106.8425610365855</v>
      </c>
      <c r="L3445" t="n">
        <v>92.79138111521287</v>
      </c>
      <c r="M3445" t="n">
        <v>94.14505241892934</v>
      </c>
      <c r="N3445" t="n">
        <v>98.78607022855847</v>
      </c>
      <c r="O3445" t="n">
        <v>98.78607022855847</v>
      </c>
      <c r="P3445" t="n">
        <v>7.661355780012272</v>
      </c>
      <c r="Q3445" t="n">
        <v>0.9851046873287908</v>
      </c>
      <c r="R3445" t="n">
        <v>0.9929589184676816</v>
      </c>
      <c r="S3445" t="n">
        <v>0.9998951208890327</v>
      </c>
      <c r="T3445" t="b">
        <v>0</v>
      </c>
    </row>
    <row r="3446">
      <c r="A3446" t="n">
        <v>18</v>
      </c>
      <c r="B3446" t="n">
        <v>45</v>
      </c>
      <c r="C3446" t="n">
        <v>19</v>
      </c>
      <c r="D3446" t="n">
        <v>48.34006272225907</v>
      </c>
      <c r="E3446" t="n">
        <v>0.9</v>
      </c>
      <c r="F3446" t="n">
        <v>92.90741061363514</v>
      </c>
      <c r="G3446" t="n">
        <v>2</v>
      </c>
      <c r="H3446" t="n">
        <v>5</v>
      </c>
      <c r="I3446" t="n">
        <v>93.69907728030181</v>
      </c>
      <c r="J3446" t="n">
        <v>93.69907728030181</v>
      </c>
      <c r="K3446" t="n">
        <v>97.5631910071011</v>
      </c>
      <c r="L3446" t="n">
        <v>93.43518839141291</v>
      </c>
      <c r="M3446" t="n">
        <v>97.9977996826907</v>
      </c>
      <c r="N3446" t="n">
        <v>102.597234765684</v>
      </c>
      <c r="O3446" t="n">
        <v>97.5631910071011</v>
      </c>
      <c r="P3446" t="n">
        <v>4.65578039346596</v>
      </c>
      <c r="Q3446" t="n">
        <v>0.9889210120806649</v>
      </c>
      <c r="R3446" t="n">
        <v>0.9904086274301585</v>
      </c>
      <c r="S3446" t="n">
        <v>0.9998937372991689</v>
      </c>
      <c r="T3446" t="b">
        <v>1</v>
      </c>
    </row>
    <row r="3447">
      <c r="A3447" t="n">
        <v>18</v>
      </c>
      <c r="B3447" t="n">
        <v>46</v>
      </c>
      <c r="C3447" t="n">
        <v>73</v>
      </c>
      <c r="D3447" t="n">
        <v>54.98922155860479</v>
      </c>
      <c r="E3447" t="n">
        <v>0.99</v>
      </c>
      <c r="F3447" t="n">
        <v>94.17180244321307</v>
      </c>
      <c r="G3447" t="n">
        <v>5</v>
      </c>
      <c r="H3447" t="n">
        <v>6</v>
      </c>
      <c r="I3447" t="n">
        <v>96.19958022099084</v>
      </c>
      <c r="J3447" t="n">
        <v>102.597234765684</v>
      </c>
      <c r="K3447" t="n">
        <v>107.829320546712</v>
      </c>
      <c r="L3447" t="n">
        <v>95.99680244321307</v>
      </c>
      <c r="M3447" t="n">
        <v>95.99680244321307</v>
      </c>
      <c r="N3447" t="n">
        <v>100.9418763243826</v>
      </c>
      <c r="O3447" t="n">
        <v>100.9418763243826</v>
      </c>
      <c r="P3447" t="n">
        <v>6.770073881169495</v>
      </c>
      <c r="Q3447" t="n">
        <v>0.9890965545628683</v>
      </c>
      <c r="R3447" t="n">
        <v>0.9847468228826526</v>
      </c>
      <c r="S3447" t="n">
        <v>0.9998336878155581</v>
      </c>
      <c r="T3447" t="b">
        <v>1</v>
      </c>
    </row>
    <row r="3448">
      <c r="A3448" t="n">
        <v>18</v>
      </c>
      <c r="B3448" t="n">
        <v>47</v>
      </c>
      <c r="C3448" t="n">
        <v>77</v>
      </c>
      <c r="D3448" t="n">
        <v>57.9849148603933</v>
      </c>
      <c r="E3448" t="n">
        <v>0.99</v>
      </c>
      <c r="F3448" t="n">
        <v>96.74374536417493</v>
      </c>
      <c r="G3448" t="n">
        <v>4</v>
      </c>
      <c r="H3448" t="n">
        <v>8</v>
      </c>
      <c r="I3448" t="n">
        <v>99.14999536417493</v>
      </c>
      <c r="J3448" t="n">
        <v>109.4235764847562</v>
      </c>
      <c r="K3448" t="n">
        <v>113.4784656358326</v>
      </c>
      <c r="L3448" t="n">
        <v>98.28374536417493</v>
      </c>
      <c r="M3448" t="n">
        <v>98.28374536417493</v>
      </c>
      <c r="N3448" t="n">
        <v>102.8209061513732</v>
      </c>
      <c r="O3448" t="n">
        <v>102.8209061513732</v>
      </c>
      <c r="P3448" t="n">
        <v>6.077160787198224</v>
      </c>
      <c r="Q3448" t="n">
        <v>0.9856912054659457</v>
      </c>
      <c r="R3448" t="n">
        <v>0.9900846086804416</v>
      </c>
      <c r="S3448" t="n">
        <v>0.9998581227028837</v>
      </c>
      <c r="T3448" t="b">
        <v>1</v>
      </c>
    </row>
    <row r="3449">
      <c r="A3449" t="n">
        <v>18</v>
      </c>
      <c r="B3449" t="n">
        <v>48</v>
      </c>
      <c r="C3449" t="n">
        <v>62</v>
      </c>
      <c r="D3449" t="n">
        <v>36.90852090884079</v>
      </c>
      <c r="E3449" t="n">
        <v>0.999</v>
      </c>
      <c r="F3449" t="n">
        <v>96.79814941465889</v>
      </c>
      <c r="G3449" t="n">
        <v>4</v>
      </c>
      <c r="H3449" t="n">
        <v>6</v>
      </c>
      <c r="I3449" t="n">
        <v>98.73564941465889</v>
      </c>
      <c r="J3449" t="n">
        <v>106.8425610365855</v>
      </c>
      <c r="K3449" t="n">
        <v>109.4235764847562</v>
      </c>
      <c r="L3449" t="n">
        <v>98.34814941465889</v>
      </c>
      <c r="M3449" t="n">
        <v>100.9418763243826</v>
      </c>
      <c r="N3449" t="n">
        <v>104.2609879169042</v>
      </c>
      <c r="O3449" t="n">
        <v>104.2609879169042</v>
      </c>
      <c r="P3449" t="n">
        <v>7.462838502245319</v>
      </c>
      <c r="Q3449" t="n">
        <v>0.9908683351541616</v>
      </c>
      <c r="R3449" t="n">
        <v>0.989736287314957</v>
      </c>
      <c r="S3449" t="n">
        <v>0.9999062752156862</v>
      </c>
      <c r="T3449" t="b">
        <v>1</v>
      </c>
    </row>
    <row r="3450">
      <c r="A3450" t="n">
        <v>18</v>
      </c>
      <c r="B3450" t="n">
        <v>49</v>
      </c>
      <c r="C3450" t="n">
        <v>79</v>
      </c>
      <c r="D3450" t="n">
        <v>77.82169179675695</v>
      </c>
      <c r="E3450" t="n">
        <v>0.9999</v>
      </c>
      <c r="F3450" t="n">
        <v>98.02908709362229</v>
      </c>
      <c r="G3450" t="n">
        <v>4</v>
      </c>
      <c r="H3450" t="n">
        <v>7</v>
      </c>
      <c r="I3450" t="n">
        <v>100.4978370936223</v>
      </c>
      <c r="J3450" t="n">
        <v>116.1948279530104</v>
      </c>
      <c r="K3450" t="n">
        <v>121.6369043024339</v>
      </c>
      <c r="L3450" t="n">
        <v>99.78464264917785</v>
      </c>
      <c r="M3450" t="n">
        <v>99.78464264917785</v>
      </c>
      <c r="N3450" t="n">
        <v>105.7663253391669</v>
      </c>
      <c r="O3450" t="n">
        <v>105.7663253391669</v>
      </c>
      <c r="P3450" t="n">
        <v>7.73723824554456</v>
      </c>
      <c r="Q3450" t="n">
        <v>0.9808432834410755</v>
      </c>
      <c r="R3450" t="n">
        <v>0.9909341845951242</v>
      </c>
      <c r="S3450" t="n">
        <v>0.9998263287439133</v>
      </c>
      <c r="T3450" t="b">
        <v>0</v>
      </c>
    </row>
    <row r="3451">
      <c r="A3451" t="n">
        <v>18</v>
      </c>
      <c r="B3451" t="n">
        <v>50</v>
      </c>
      <c r="C3451" t="n">
        <v>20</v>
      </c>
      <c r="D3451" t="n">
        <v>38.84398113564195</v>
      </c>
      <c r="E3451" t="n">
        <v>0.9</v>
      </c>
      <c r="F3451" t="n">
        <v>99.85339845731173</v>
      </c>
      <c r="G3451" t="n">
        <v>4</v>
      </c>
      <c r="H3451" t="n">
        <v>8</v>
      </c>
      <c r="I3451" t="n">
        <v>100.4783984573117</v>
      </c>
      <c r="J3451" t="n">
        <v>113.4784656358326</v>
      </c>
      <c r="K3451" t="n">
        <v>116.1948279530104</v>
      </c>
      <c r="L3451" t="n">
        <v>100.2533984573117</v>
      </c>
      <c r="M3451" t="n">
        <v>102.8209061513732</v>
      </c>
      <c r="N3451" t="n">
        <v>105.8603412950071</v>
      </c>
      <c r="O3451" t="n">
        <v>105.8603412950071</v>
      </c>
      <c r="P3451" t="n">
        <v>6.006942837695377</v>
      </c>
      <c r="Q3451" t="n">
        <v>0.9903917839525403</v>
      </c>
      <c r="R3451" t="n">
        <v>0.9933467802431919</v>
      </c>
      <c r="S3451" t="n">
        <v>0.9999360744271654</v>
      </c>
      <c r="T3451" t="b">
        <v>1</v>
      </c>
    </row>
    <row r="3452">
      <c r="A3452" t="n">
        <v>18</v>
      </c>
      <c r="B3452" t="n">
        <v>51</v>
      </c>
      <c r="C3452" t="n">
        <v>68</v>
      </c>
      <c r="D3452" t="n">
        <v>45.18055483659527</v>
      </c>
      <c r="E3452" t="n">
        <v>0.9999</v>
      </c>
      <c r="F3452" t="n">
        <v>104.7907539530403</v>
      </c>
      <c r="G3452" t="n">
        <v>6</v>
      </c>
      <c r="H3452" t="n">
        <v>7</v>
      </c>
      <c r="I3452" t="n">
        <v>106.4907539530403</v>
      </c>
      <c r="J3452" t="n">
        <v>106.4907539530403</v>
      </c>
      <c r="K3452" t="n">
        <v>110.5537534887054</v>
      </c>
      <c r="L3452" t="n">
        <v>106.3018650641514</v>
      </c>
      <c r="M3452" t="n">
        <v>106.3018650641514</v>
      </c>
      <c r="N3452" t="n">
        <v>109.7746210085477</v>
      </c>
      <c r="O3452" t="n">
        <v>109.7746210085477</v>
      </c>
      <c r="P3452" t="n">
        <v>4.983867055507361</v>
      </c>
      <c r="Q3452" t="n">
        <v>0.9874504465273265</v>
      </c>
      <c r="R3452" t="n">
        <v>0.9947266543203213</v>
      </c>
      <c r="S3452" t="n">
        <v>0.999933821866413</v>
      </c>
      <c r="T3452" t="b">
        <v>1</v>
      </c>
    </row>
    <row r="3453">
      <c r="A3453" t="n">
        <v>18</v>
      </c>
      <c r="B3453" t="n">
        <v>52</v>
      </c>
      <c r="C3453" t="n">
        <v>10</v>
      </c>
      <c r="D3453" t="n">
        <v>60.69736733515805</v>
      </c>
      <c r="E3453" t="n">
        <v>0.999</v>
      </c>
      <c r="F3453" t="n">
        <v>105.522308251589</v>
      </c>
      <c r="G3453" t="n">
        <v>3</v>
      </c>
      <c r="H3453" t="n">
        <v>4</v>
      </c>
      <c r="I3453" t="n">
        <v>105.8794511087318</v>
      </c>
      <c r="J3453" t="n">
        <v>105.8794511087318</v>
      </c>
      <c r="K3453" t="n">
        <v>110.7120440494291</v>
      </c>
      <c r="L3453" t="n">
        <v>105.834808251589</v>
      </c>
      <c r="M3453" t="n">
        <v>121.6369043024339</v>
      </c>
      <c r="N3453" t="n">
        <v>125.8814754447527</v>
      </c>
      <c r="O3453" t="n">
        <v>110.7120440494291</v>
      </c>
      <c r="P3453" t="n">
        <v>5.189735797840157</v>
      </c>
      <c r="Q3453" t="n">
        <v>0.9850966968535447</v>
      </c>
      <c r="R3453" t="n">
        <v>0.9850268959778401</v>
      </c>
      <c r="S3453" t="n">
        <v>0.9997768512917143</v>
      </c>
      <c r="T3453" t="b">
        <v>1</v>
      </c>
    </row>
    <row r="3454">
      <c r="A3454" t="n">
        <v>18</v>
      </c>
      <c r="B3454" t="n">
        <v>53</v>
      </c>
      <c r="C3454" t="n">
        <v>61</v>
      </c>
      <c r="D3454" t="n">
        <v>44.93599810598114</v>
      </c>
      <c r="E3454" t="n">
        <v>0.99</v>
      </c>
      <c r="F3454" t="n">
        <v>108.8333963919471</v>
      </c>
      <c r="G3454" t="n">
        <v>1</v>
      </c>
      <c r="H3454" t="n">
        <v>6</v>
      </c>
      <c r="I3454" t="n">
        <v>111.8833963919471</v>
      </c>
      <c r="J3454" t="n">
        <v>111.8833963919471</v>
      </c>
      <c r="K3454" t="n">
        <v>116.122641496285</v>
      </c>
      <c r="L3454" t="n">
        <v>110.3583963919471</v>
      </c>
      <c r="M3454" t="n">
        <v>110.5537534887054</v>
      </c>
      <c r="N3454" t="n">
        <v>114.5947605126245</v>
      </c>
      <c r="O3454" t="n">
        <v>114.5947605126245</v>
      </c>
      <c r="P3454" t="n">
        <v>5.761364120677399</v>
      </c>
      <c r="Q3454" t="n">
        <v>0.9879902103134067</v>
      </c>
      <c r="R3454" t="n">
        <v>0.9875179499737534</v>
      </c>
      <c r="S3454" t="n">
        <v>0.9998500932043273</v>
      </c>
      <c r="T3454" t="b">
        <v>1</v>
      </c>
    </row>
    <row r="3455">
      <c r="A3455" t="n">
        <v>18</v>
      </c>
      <c r="B3455" t="n">
        <v>54</v>
      </c>
      <c r="C3455" t="n">
        <v>85</v>
      </c>
      <c r="D3455" t="n">
        <v>58.09709982370419</v>
      </c>
      <c r="E3455" t="n">
        <v>0.999</v>
      </c>
      <c r="F3455" t="n">
        <v>111.8671749863609</v>
      </c>
      <c r="G3455" t="n">
        <v>5</v>
      </c>
      <c r="H3455" t="n">
        <v>6</v>
      </c>
      <c r="I3455" t="n">
        <v>114.228286097472</v>
      </c>
      <c r="J3455" t="n">
        <v>114.228286097472</v>
      </c>
      <c r="K3455" t="n">
        <v>119.7560786591946</v>
      </c>
      <c r="L3455" t="n">
        <v>113.9921749863609</v>
      </c>
      <c r="M3455" t="n">
        <v>114.5947605126245</v>
      </c>
      <c r="N3455" t="n">
        <v>119.8193198492886</v>
      </c>
      <c r="O3455" t="n">
        <v>119.7560786591946</v>
      </c>
      <c r="P3455" t="n">
        <v>7.888903672833678</v>
      </c>
      <c r="Q3455" t="n">
        <v>0.9884838758252822</v>
      </c>
      <c r="R3455" t="n">
        <v>0.9838917244054579</v>
      </c>
      <c r="S3455" t="n">
        <v>0.9998144950980127</v>
      </c>
      <c r="T3455" t="b">
        <v>1</v>
      </c>
    </row>
    <row r="3456">
      <c r="A3456" t="n">
        <v>18</v>
      </c>
      <c r="B3456" t="n">
        <v>55</v>
      </c>
      <c r="C3456" t="n">
        <v>20</v>
      </c>
      <c r="D3456" t="n">
        <v>35.92094115466597</v>
      </c>
      <c r="E3456" t="n">
        <v>0.9999</v>
      </c>
      <c r="F3456" t="n">
        <v>114.6334799084829</v>
      </c>
      <c r="G3456" t="n">
        <v>3</v>
      </c>
      <c r="H3456" t="n">
        <v>6</v>
      </c>
      <c r="I3456" t="n">
        <v>115.3477656227686</v>
      </c>
      <c r="J3456" t="n">
        <v>115.3477656227686</v>
      </c>
      <c r="K3456" t="n">
        <v>118.2077131669299</v>
      </c>
      <c r="L3456" t="n">
        <v>115.1334799084829</v>
      </c>
      <c r="M3456" t="n">
        <v>119.8193198492886</v>
      </c>
      <c r="N3456" t="n">
        <v>123.0496203128377</v>
      </c>
      <c r="O3456" t="n">
        <v>118.2077131669299</v>
      </c>
      <c r="P3456" t="n">
        <v>3.574233258447009</v>
      </c>
      <c r="Q3456" t="n">
        <v>0.9911531495037241</v>
      </c>
      <c r="R3456" t="n">
        <v>0.9900095421080638</v>
      </c>
      <c r="S3456" t="n">
        <v>0.9999116159126407</v>
      </c>
      <c r="T3456" t="b">
        <v>1</v>
      </c>
    </row>
    <row r="3457">
      <c r="A3457" t="n">
        <v>18</v>
      </c>
      <c r="B3457" t="n">
        <v>56</v>
      </c>
      <c r="C3457" t="n">
        <v>26</v>
      </c>
      <c r="D3457" t="n">
        <v>38.07572159742486</v>
      </c>
      <c r="E3457" t="n">
        <v>0.9999</v>
      </c>
      <c r="F3457" t="n">
        <v>114.871876318552</v>
      </c>
      <c r="G3457" t="n">
        <v>2</v>
      </c>
      <c r="H3457" t="n">
        <v>6</v>
      </c>
      <c r="I3457" t="n">
        <v>115.9552096518853</v>
      </c>
      <c r="J3457" t="n">
        <v>115.9552096518853</v>
      </c>
      <c r="K3457" t="n">
        <v>118.9988324814157</v>
      </c>
      <c r="L3457" t="n">
        <v>115.521876318552</v>
      </c>
      <c r="M3457" t="n">
        <v>123.0496203128377</v>
      </c>
      <c r="N3457" t="n">
        <v>126.4736959960593</v>
      </c>
      <c r="O3457" t="n">
        <v>118.9988324814157</v>
      </c>
      <c r="P3457" t="n">
        <v>4.126956162863692</v>
      </c>
      <c r="Q3457" t="n">
        <v>0.9912631706628358</v>
      </c>
      <c r="R3457" t="n">
        <v>0.9894134302038746</v>
      </c>
      <c r="S3457" t="n">
        <v>0.9999075069464253</v>
      </c>
      <c r="T3457" t="b">
        <v>1</v>
      </c>
    </row>
    <row r="3458">
      <c r="A3458" t="n">
        <v>18</v>
      </c>
      <c r="B3458" t="n">
        <v>57</v>
      </c>
      <c r="C3458" t="n">
        <v>84</v>
      </c>
      <c r="D3458" t="n">
        <v>74.36347994907064</v>
      </c>
      <c r="E3458" t="n">
        <v>0.99</v>
      </c>
      <c r="F3458" t="n">
        <v>118.9837981957998</v>
      </c>
      <c r="G3458" t="n">
        <v>6</v>
      </c>
      <c r="H3458" t="n">
        <v>8</v>
      </c>
      <c r="I3458" t="n">
        <v>121.0837981957998</v>
      </c>
      <c r="J3458" t="n">
        <v>126.4736959960593</v>
      </c>
      <c r="K3458" t="n">
        <v>133.1610593008319</v>
      </c>
      <c r="L3458" t="n">
        <v>120.6637981957999</v>
      </c>
      <c r="M3458" t="n">
        <v>120.6637981957999</v>
      </c>
      <c r="N3458" t="n">
        <v>126.4825368459619</v>
      </c>
      <c r="O3458" t="n">
        <v>126.4825368459619</v>
      </c>
      <c r="P3458" t="n">
        <v>7.498738650162025</v>
      </c>
      <c r="Q3458" t="n">
        <v>0.9794283076127681</v>
      </c>
      <c r="R3458" t="n">
        <v>0.987301731870852</v>
      </c>
      <c r="S3458" t="n">
        <v>0.9997387751341966</v>
      </c>
      <c r="T3458" t="b">
        <v>1</v>
      </c>
    </row>
    <row r="3459">
      <c r="A3459" t="n">
        <v>18</v>
      </c>
      <c r="B3459" t="n">
        <v>58</v>
      </c>
      <c r="C3459" t="n">
        <v>41</v>
      </c>
      <c r="D3459" t="n">
        <v>49.9565575271561</v>
      </c>
      <c r="E3459" t="n">
        <v>0.999</v>
      </c>
      <c r="F3459" t="n">
        <v>119.3819489943844</v>
      </c>
      <c r="G3459" t="n">
        <v>5</v>
      </c>
      <c r="H3459" t="n">
        <v>7</v>
      </c>
      <c r="I3459" t="n">
        <v>120.5208378832733</v>
      </c>
      <c r="J3459" t="n">
        <v>123.5492530079969</v>
      </c>
      <c r="K3459" t="n">
        <v>128.3024934958329</v>
      </c>
      <c r="L3459" t="n">
        <v>120.2930601054955</v>
      </c>
      <c r="M3459" t="n">
        <v>120.2930601054955</v>
      </c>
      <c r="N3459" t="n">
        <v>124.1329184857535</v>
      </c>
      <c r="O3459" t="n">
        <v>124.1329184857535</v>
      </c>
      <c r="P3459" t="n">
        <v>4.750969491369077</v>
      </c>
      <c r="Q3459" t="n">
        <v>0.9900894858359265</v>
      </c>
      <c r="R3459" t="n">
        <v>0.9941708406112926</v>
      </c>
      <c r="S3459" t="n">
        <v>0.9999422300333136</v>
      </c>
      <c r="T3459" t="b">
        <v>1</v>
      </c>
    </row>
    <row r="3460">
      <c r="A3460" t="n">
        <v>18</v>
      </c>
      <c r="B3460" t="n">
        <v>59</v>
      </c>
      <c r="C3460" t="n">
        <v>10</v>
      </c>
      <c r="D3460" t="n">
        <v>32.0112827209538</v>
      </c>
      <c r="E3460" t="n">
        <v>0.9</v>
      </c>
      <c r="F3460" t="n">
        <v>120.2256823928306</v>
      </c>
      <c r="G3460" t="n">
        <v>4</v>
      </c>
      <c r="H3460" t="n">
        <v>5</v>
      </c>
      <c r="I3460" t="n">
        <v>120.5381823928306</v>
      </c>
      <c r="J3460" t="n">
        <v>125.8814754447527</v>
      </c>
      <c r="K3460" t="n">
        <v>128.1200266839802</v>
      </c>
      <c r="L3460" t="n">
        <v>120.5034601706083</v>
      </c>
      <c r="M3460" t="n">
        <v>120.5034601706083</v>
      </c>
      <c r="N3460" t="n">
        <v>123.5492530079969</v>
      </c>
      <c r="O3460" t="n">
        <v>123.5492530079969</v>
      </c>
      <c r="P3460" t="n">
        <v>3.323570615166332</v>
      </c>
      <c r="Q3460" t="n">
        <v>0.9920751630544616</v>
      </c>
      <c r="R3460" t="n">
        <v>0.9936381619557875</v>
      </c>
      <c r="S3460" t="n">
        <v>0.9999495834708257</v>
      </c>
      <c r="T3460" t="b">
        <v>1</v>
      </c>
    </row>
    <row r="3461">
      <c r="A3461" t="n">
        <v>18</v>
      </c>
      <c r="B3461" t="n">
        <v>60</v>
      </c>
      <c r="C3461" t="n">
        <v>32</v>
      </c>
      <c r="D3461" t="n">
        <v>54.89734505811601</v>
      </c>
      <c r="E3461" t="n">
        <v>0.999</v>
      </c>
      <c r="F3461" t="n">
        <v>122.5228539636739</v>
      </c>
      <c r="G3461" t="n">
        <v>4</v>
      </c>
      <c r="H3461" t="n">
        <v>6</v>
      </c>
      <c r="I3461" t="n">
        <v>123.5228539636739</v>
      </c>
      <c r="J3461" t="n">
        <v>128.1200266839802</v>
      </c>
      <c r="K3461" t="n">
        <v>131.9590018628694</v>
      </c>
      <c r="L3461" t="n">
        <v>123.3228539636739</v>
      </c>
      <c r="M3461" t="n">
        <v>133.1610593008319</v>
      </c>
      <c r="N3461" t="n">
        <v>138.0978709067776</v>
      </c>
      <c r="O3461" t="n">
        <v>131.9590018628694</v>
      </c>
      <c r="P3461" t="n">
        <v>9.436147899195575</v>
      </c>
      <c r="Q3461" t="n">
        <v>0.9864479305729332</v>
      </c>
      <c r="R3461" t="n">
        <v>0.9847721129963589</v>
      </c>
      <c r="S3461" t="n">
        <v>0.9997936306180991</v>
      </c>
      <c r="T3461" t="b">
        <v>1</v>
      </c>
    </row>
    <row r="3462">
      <c r="A3462" t="n">
        <v>18</v>
      </c>
      <c r="B3462" t="n">
        <v>61</v>
      </c>
      <c r="C3462" t="n">
        <v>62</v>
      </c>
      <c r="D3462" t="n">
        <v>64.51122042621715</v>
      </c>
      <c r="E3462" t="n">
        <v>0.9</v>
      </c>
      <c r="F3462" t="n">
        <v>125.8480362054774</v>
      </c>
      <c r="G3462" t="n">
        <v>1</v>
      </c>
      <c r="H3462" t="n">
        <v>2</v>
      </c>
      <c r="I3462" t="n">
        <v>128.9480362054774</v>
      </c>
      <c r="J3462" t="n">
        <v>128.9480362054774</v>
      </c>
      <c r="K3462" t="n">
        <v>135.0340003966299</v>
      </c>
      <c r="L3462" t="n">
        <v>128.4313695388107</v>
      </c>
      <c r="M3462" t="n">
        <v>128.4313695388107</v>
      </c>
      <c r="N3462" t="n">
        <v>133.588141755135</v>
      </c>
      <c r="O3462" t="n">
        <v>133.588141755135</v>
      </c>
      <c r="P3462" t="n">
        <v>7.740105549657642</v>
      </c>
      <c r="Q3462" t="n">
        <v>0.9828036557156552</v>
      </c>
      <c r="R3462" t="n">
        <v>0.9852422347014037</v>
      </c>
      <c r="S3462" t="n">
        <v>0.9997462203870577</v>
      </c>
      <c r="T3462" t="b">
        <v>1</v>
      </c>
    </row>
    <row r="3463">
      <c r="A3463" t="n">
        <v>18</v>
      </c>
      <c r="B3463" t="n">
        <v>62</v>
      </c>
      <c r="C3463" t="n">
        <v>98</v>
      </c>
      <c r="D3463" t="n">
        <v>54.49276986088906</v>
      </c>
      <c r="E3463" t="n">
        <v>0.9</v>
      </c>
      <c r="F3463" t="n">
        <v>126.9797850867299</v>
      </c>
      <c r="G3463" t="n">
        <v>1</v>
      </c>
      <c r="H3463" t="n">
        <v>8</v>
      </c>
      <c r="I3463" t="n">
        <v>131.8797850867299</v>
      </c>
      <c r="J3463" t="n">
        <v>135.0340003966299</v>
      </c>
      <c r="K3463" t="n">
        <v>140.1748277419968</v>
      </c>
      <c r="L3463" t="n">
        <v>128.9397850867299</v>
      </c>
      <c r="M3463" t="n">
        <v>128.9397850867299</v>
      </c>
      <c r="N3463" t="n">
        <v>133.2036950914943</v>
      </c>
      <c r="O3463" t="n">
        <v>133.2036950914943</v>
      </c>
      <c r="P3463" t="n">
        <v>6.223910004764406</v>
      </c>
      <c r="Q3463" t="n">
        <v>0.9854546845345672</v>
      </c>
      <c r="R3463" t="n">
        <v>0.9906789717061395</v>
      </c>
      <c r="S3463" t="n">
        <v>0.9998644227030036</v>
      </c>
      <c r="T3463" t="b">
        <v>1</v>
      </c>
    </row>
    <row r="3464">
      <c r="A3464" t="n">
        <v>18</v>
      </c>
      <c r="B3464" t="n">
        <v>63</v>
      </c>
      <c r="C3464" t="n">
        <v>87</v>
      </c>
      <c r="D3464" t="n">
        <v>43.54518328195375</v>
      </c>
      <c r="E3464" t="n">
        <v>0.9999</v>
      </c>
      <c r="F3464" t="n">
        <v>129.0800117231239</v>
      </c>
      <c r="G3464" t="n">
        <v>4</v>
      </c>
      <c r="H3464" t="n">
        <v>5</v>
      </c>
      <c r="I3464" t="n">
        <v>131.7987617231239</v>
      </c>
      <c r="J3464" t="n">
        <v>131.9590018628694</v>
      </c>
      <c r="K3464" t="n">
        <v>135.0041195748942</v>
      </c>
      <c r="L3464" t="n">
        <v>131.4966783897906</v>
      </c>
      <c r="M3464" t="n">
        <v>131.4966783897906</v>
      </c>
      <c r="N3464" t="n">
        <v>135.639892783887</v>
      </c>
      <c r="O3464" t="n">
        <v>135.0041195748942</v>
      </c>
      <c r="P3464" t="n">
        <v>5.924107851770259</v>
      </c>
      <c r="Q3464" t="n">
        <v>0.9892352029074478</v>
      </c>
      <c r="R3464" t="n">
        <v>0.9913558769025893</v>
      </c>
      <c r="S3464" t="n">
        <v>0.9999069477688133</v>
      </c>
      <c r="T3464" t="b">
        <v>1</v>
      </c>
    </row>
    <row r="3465">
      <c r="A3465" t="n">
        <v>18</v>
      </c>
      <c r="B3465" t="n">
        <v>64</v>
      </c>
      <c r="C3465" t="n">
        <v>97</v>
      </c>
      <c r="D3465" t="n">
        <v>26.46595227451997</v>
      </c>
      <c r="E3465" t="n">
        <v>0.9999</v>
      </c>
      <c r="F3465" t="n">
        <v>134.6426562880008</v>
      </c>
      <c r="G3465" t="n">
        <v>7</v>
      </c>
      <c r="H3465" t="n">
        <v>8</v>
      </c>
      <c r="I3465" t="n">
        <v>136.7982118435563</v>
      </c>
      <c r="J3465" t="n">
        <v>136.7982118435563</v>
      </c>
      <c r="K3465" t="n">
        <v>138.8324894972473</v>
      </c>
      <c r="L3465" t="n">
        <v>136.5826562880007</v>
      </c>
      <c r="M3465" t="n">
        <v>136.5826562880007</v>
      </c>
      <c r="N3465" t="n">
        <v>138.653544572392</v>
      </c>
      <c r="O3465" t="n">
        <v>138.653544572392</v>
      </c>
      <c r="P3465" t="n">
        <v>4.010888284391228</v>
      </c>
      <c r="Q3465" t="n">
        <v>0.9969075873079131</v>
      </c>
      <c r="R3465" t="n">
        <v>0.9954620767895402</v>
      </c>
      <c r="S3465" t="n">
        <v>0.9999859668686683</v>
      </c>
      <c r="T3465" t="b">
        <v>1</v>
      </c>
    </row>
    <row r="3466">
      <c r="A3466" t="n">
        <v>18</v>
      </c>
      <c r="B3466" t="n">
        <v>65</v>
      </c>
      <c r="C3466" t="n">
        <v>99</v>
      </c>
      <c r="D3466" t="n">
        <v>49.73613305814442</v>
      </c>
      <c r="E3466" t="n">
        <v>0.9999</v>
      </c>
      <c r="F3466" t="n">
        <v>135.3189971693575</v>
      </c>
      <c r="G3466" t="n">
        <v>4</v>
      </c>
      <c r="H3466" t="n">
        <v>5</v>
      </c>
      <c r="I3466" t="n">
        <v>138.4127471693575</v>
      </c>
      <c r="J3466" t="n">
        <v>138.4127471693575</v>
      </c>
      <c r="K3466" t="n">
        <v>141.8907984321648</v>
      </c>
      <c r="L3466" t="n">
        <v>138.0689971693575</v>
      </c>
      <c r="M3466" t="n">
        <v>138.0689971693575</v>
      </c>
      <c r="N3466" t="n">
        <v>142.8012648247471</v>
      </c>
      <c r="O3466" t="n">
        <v>141.8907984321648</v>
      </c>
      <c r="P3466" t="n">
        <v>6.571801262807298</v>
      </c>
      <c r="Q3466" t="n">
        <v>0.9877141771345529</v>
      </c>
      <c r="R3466" t="n">
        <v>0.9901329977770483</v>
      </c>
      <c r="S3466" t="n">
        <v>0.9998787757584758</v>
      </c>
      <c r="T3466" t="b">
        <v>0</v>
      </c>
    </row>
    <row r="3467">
      <c r="A3467" t="n">
        <v>18</v>
      </c>
      <c r="B3467" t="n">
        <v>66</v>
      </c>
      <c r="C3467" t="n">
        <v>73</v>
      </c>
      <c r="D3467" t="n">
        <v>58.56362920852447</v>
      </c>
      <c r="E3467" t="n">
        <v>0.9999</v>
      </c>
      <c r="F3467" t="n">
        <v>136.8949610514035</v>
      </c>
      <c r="G3467" t="n">
        <v>2</v>
      </c>
      <c r="H3467" t="n">
        <v>8</v>
      </c>
      <c r="I3467" t="n">
        <v>139.9366277180701</v>
      </c>
      <c r="J3467" t="n">
        <v>139.9366277180701</v>
      </c>
      <c r="K3467" t="n">
        <v>144.6179729785437</v>
      </c>
      <c r="L3467" t="n">
        <v>138.3549610514035</v>
      </c>
      <c r="M3467" t="n">
        <v>138.653544572392</v>
      </c>
      <c r="N3467" t="n">
        <v>143.235988172433</v>
      </c>
      <c r="O3467" t="n">
        <v>143.235988172433</v>
      </c>
      <c r="P3467" t="n">
        <v>6.341027121029555</v>
      </c>
      <c r="Q3467" t="n">
        <v>0.9865936587614133</v>
      </c>
      <c r="R3467" t="n">
        <v>0.9899861459563909</v>
      </c>
      <c r="S3467" t="n">
        <v>0.9998657508555779</v>
      </c>
      <c r="T3467" t="b">
        <v>0</v>
      </c>
    </row>
    <row r="3468">
      <c r="A3468" t="n">
        <v>18</v>
      </c>
      <c r="B3468" t="n">
        <v>67</v>
      </c>
      <c r="C3468" t="n">
        <v>86</v>
      </c>
      <c r="D3468" t="n">
        <v>67.2347419802137</v>
      </c>
      <c r="E3468" t="n">
        <v>0.9999</v>
      </c>
      <c r="F3468" t="n">
        <v>140.600580229376</v>
      </c>
      <c r="G3468" t="n">
        <v>2</v>
      </c>
      <c r="H3468" t="n">
        <v>6</v>
      </c>
      <c r="I3468" t="n">
        <v>144.1839135627093</v>
      </c>
      <c r="J3468" t="n">
        <v>150.2041610743586</v>
      </c>
      <c r="K3468" t="n">
        <v>155.578640848956</v>
      </c>
      <c r="L3468" t="n">
        <v>142.750580229376</v>
      </c>
      <c r="M3468" t="n">
        <v>142.750580229376</v>
      </c>
      <c r="N3468" t="n">
        <v>148.7968699757981</v>
      </c>
      <c r="O3468" t="n">
        <v>148.7968699757981</v>
      </c>
      <c r="P3468" t="n">
        <v>8.19628974642211</v>
      </c>
      <c r="Q3468" t="n">
        <v>0.9846240085450205</v>
      </c>
      <c r="R3468" t="n">
        <v>0.9813819013024411</v>
      </c>
      <c r="S3468" t="n">
        <v>0.9997137282735183</v>
      </c>
      <c r="T3468" t="b">
        <v>0</v>
      </c>
    </row>
    <row r="3469">
      <c r="A3469" t="n">
        <v>18</v>
      </c>
      <c r="B3469" t="n">
        <v>68</v>
      </c>
      <c r="C3469" t="n">
        <v>98</v>
      </c>
      <c r="D3469" t="n">
        <v>11.97211002813287</v>
      </c>
      <c r="E3469" t="n">
        <v>0.999</v>
      </c>
      <c r="F3469" t="n">
        <v>140.9139774160092</v>
      </c>
      <c r="G3469" t="n">
        <v>2</v>
      </c>
      <c r="H3469" t="n">
        <v>7</v>
      </c>
      <c r="I3469" t="n">
        <v>144.9973107493425</v>
      </c>
      <c r="J3469" t="n">
        <v>155.578640848956</v>
      </c>
      <c r="K3469" t="n">
        <v>156.5356440486468</v>
      </c>
      <c r="L3469" t="n">
        <v>143.091755193787</v>
      </c>
      <c r="M3469" t="n">
        <v>143.091755193787</v>
      </c>
      <c r="N3469" t="n">
        <v>144.0119788700462</v>
      </c>
      <c r="O3469" t="n">
        <v>144.0119788700462</v>
      </c>
      <c r="P3469" t="n">
        <v>3.098001454037018</v>
      </c>
      <c r="Q3469" t="n">
        <v>0.9972446198893211</v>
      </c>
      <c r="R3469" t="n">
        <v>0.9985999330649457</v>
      </c>
      <c r="S3469" t="n">
        <v>0.9999961422834135</v>
      </c>
      <c r="T3469" t="b">
        <v>1</v>
      </c>
    </row>
    <row r="3470">
      <c r="A3470" t="n">
        <v>18</v>
      </c>
      <c r="B3470" t="n">
        <v>69</v>
      </c>
      <c r="C3470" t="n">
        <v>22</v>
      </c>
      <c r="D3470" t="n">
        <v>69.88321307864339</v>
      </c>
      <c r="E3470" t="n">
        <v>0.99</v>
      </c>
      <c r="F3470" t="n">
        <v>141.046710717174</v>
      </c>
      <c r="G3470" t="n">
        <v>1</v>
      </c>
      <c r="H3470" t="n">
        <v>2</v>
      </c>
      <c r="I3470" t="n">
        <v>142.146710717174</v>
      </c>
      <c r="J3470" t="n">
        <v>142.146710717174</v>
      </c>
      <c r="K3470" t="n">
        <v>148.7394666679894</v>
      </c>
      <c r="L3470" t="n">
        <v>141.9633773838407</v>
      </c>
      <c r="M3470" t="n">
        <v>144.6179729785437</v>
      </c>
      <c r="N3470" t="n">
        <v>150.2041610743586</v>
      </c>
      <c r="O3470" t="n">
        <v>148.7394666679894</v>
      </c>
      <c r="P3470" t="n">
        <v>7.69275595081541</v>
      </c>
      <c r="Q3470" t="n">
        <v>0.9813850862630084</v>
      </c>
      <c r="R3470" t="n">
        <v>0.984023190520403</v>
      </c>
      <c r="S3470" t="n">
        <v>0.999702593069745</v>
      </c>
      <c r="T3470" t="b">
        <v>1</v>
      </c>
    </row>
    <row r="3471">
      <c r="A3471" t="n">
        <v>18</v>
      </c>
      <c r="B3471" t="n">
        <v>70</v>
      </c>
      <c r="C3471" t="n">
        <v>80</v>
      </c>
      <c r="D3471" t="n">
        <v>65.52480961623445</v>
      </c>
      <c r="E3471" t="n">
        <v>0.99</v>
      </c>
      <c r="F3471" t="n">
        <v>141.1656276005239</v>
      </c>
      <c r="G3471" t="n">
        <v>4</v>
      </c>
      <c r="H3471" t="n">
        <v>8</v>
      </c>
      <c r="I3471" t="n">
        <v>143.6656276005239</v>
      </c>
      <c r="J3471" t="n">
        <v>143.6656276005239</v>
      </c>
      <c r="K3471" t="n">
        <v>148.2477821191416</v>
      </c>
      <c r="L3471" t="n">
        <v>142.7656276005239</v>
      </c>
      <c r="M3471" t="n">
        <v>143.235988172433</v>
      </c>
      <c r="N3471" t="n">
        <v>148.3631250751118</v>
      </c>
      <c r="O3471" t="n">
        <v>148.2477821191416</v>
      </c>
      <c r="P3471" t="n">
        <v>7.082154518617784</v>
      </c>
      <c r="Q3471" t="n">
        <v>0.9838457094562587</v>
      </c>
      <c r="R3471" t="n">
        <v>0.9888025345481471</v>
      </c>
      <c r="S3471" t="n">
        <v>0.9998191128897372</v>
      </c>
      <c r="T3471" t="b">
        <v>1</v>
      </c>
    </row>
    <row r="3472">
      <c r="A3472" t="n">
        <v>18</v>
      </c>
      <c r="B3472" t="n">
        <v>71</v>
      </c>
      <c r="C3472" t="n">
        <v>50</v>
      </c>
      <c r="D3472" t="n">
        <v>94.10776738862424</v>
      </c>
      <c r="E3472" t="n">
        <v>0.999</v>
      </c>
      <c r="F3472" t="n">
        <v>143.1993348872665</v>
      </c>
      <c r="G3472" t="n">
        <v>3</v>
      </c>
      <c r="H3472" t="n">
        <v>6</v>
      </c>
      <c r="I3472" t="n">
        <v>144.9850491729808</v>
      </c>
      <c r="J3472" t="n">
        <v>144.9850491729808</v>
      </c>
      <c r="K3472" t="n">
        <v>152.4777058122025</v>
      </c>
      <c r="L3472" t="n">
        <v>144.4493348872665</v>
      </c>
      <c r="M3472" t="n">
        <v>148.7968699757981</v>
      </c>
      <c r="N3472" t="n">
        <v>157.2597986977967</v>
      </c>
      <c r="O3472" t="n">
        <v>152.4777058122025</v>
      </c>
      <c r="P3472" t="n">
        <v>9.278370924935956</v>
      </c>
      <c r="Q3472" t="n">
        <v>0.9769882777251164</v>
      </c>
      <c r="R3472" t="n">
        <v>0.9740377658865601</v>
      </c>
      <c r="S3472" t="n">
        <v>0.999402564278946</v>
      </c>
      <c r="T3472" t="b">
        <v>1</v>
      </c>
    </row>
    <row r="3473">
      <c r="A3473" t="n">
        <v>18</v>
      </c>
      <c r="B3473" t="n">
        <v>72</v>
      </c>
      <c r="C3473" t="n">
        <v>40</v>
      </c>
      <c r="D3473" t="n">
        <v>34.3146829850063</v>
      </c>
      <c r="E3473" t="n">
        <v>0.9</v>
      </c>
      <c r="F3473" t="n">
        <v>146.8750564264876</v>
      </c>
      <c r="G3473" t="n">
        <v>3</v>
      </c>
      <c r="H3473" t="n">
        <v>6</v>
      </c>
      <c r="I3473" t="n">
        <v>148.3036278550591</v>
      </c>
      <c r="J3473" t="n">
        <v>152.4777058122025</v>
      </c>
      <c r="K3473" t="n">
        <v>155.2097665594163</v>
      </c>
      <c r="L3473" t="n">
        <v>147.8750564264876</v>
      </c>
      <c r="M3473" t="n">
        <v>157.2597986977967</v>
      </c>
      <c r="N3473" t="n">
        <v>160.3456514842181</v>
      </c>
      <c r="O3473" t="n">
        <v>155.2097665594163</v>
      </c>
      <c r="P3473" t="n">
        <v>8.334710132928677</v>
      </c>
      <c r="Q3473" t="n">
        <v>0.9915470727162705</v>
      </c>
      <c r="R3473" t="n">
        <v>0.9904541410262628</v>
      </c>
      <c r="S3473" t="n">
        <v>0.9999193095482343</v>
      </c>
      <c r="T3473" t="b">
        <v>1</v>
      </c>
    </row>
    <row r="3474">
      <c r="A3474" t="n">
        <v>18</v>
      </c>
      <c r="B3474" t="n">
        <v>73</v>
      </c>
      <c r="C3474" t="n">
        <v>39</v>
      </c>
      <c r="D3474" t="n">
        <v>43.66557986655914</v>
      </c>
      <c r="E3474" t="n">
        <v>0.99</v>
      </c>
      <c r="F3474" t="n">
        <v>147.5999149126784</v>
      </c>
      <c r="G3474" t="n">
        <v>2</v>
      </c>
      <c r="H3474" t="n">
        <v>8</v>
      </c>
      <c r="I3474" t="n">
        <v>149.2249149126784</v>
      </c>
      <c r="J3474" t="n">
        <v>156.5356440486468</v>
      </c>
      <c r="K3474" t="n">
        <v>160.0260980747507</v>
      </c>
      <c r="L3474" t="n">
        <v>148.3799149126784</v>
      </c>
      <c r="M3474" t="n">
        <v>148.3799149126784</v>
      </c>
      <c r="N3474" t="n">
        <v>151.7966269523153</v>
      </c>
      <c r="O3474" t="n">
        <v>151.7966269523153</v>
      </c>
      <c r="P3474" t="n">
        <v>4.196712039636878</v>
      </c>
      <c r="Q3474" t="n">
        <v>0.989986967309347</v>
      </c>
      <c r="R3474" t="n">
        <v>0.9925240282957812</v>
      </c>
      <c r="S3474" t="n">
        <v>0.9999251428509313</v>
      </c>
      <c r="T3474" t="b">
        <v>1</v>
      </c>
    </row>
    <row r="3475">
      <c r="A3475" t="n">
        <v>18</v>
      </c>
      <c r="B3475" t="n">
        <v>74</v>
      </c>
      <c r="C3475" t="n">
        <v>98</v>
      </c>
      <c r="D3475" t="n">
        <v>23.22991551603931</v>
      </c>
      <c r="E3475" t="n">
        <v>0.999</v>
      </c>
      <c r="F3475" t="n">
        <v>148.0447599132325</v>
      </c>
      <c r="G3475" t="n">
        <v>1</v>
      </c>
      <c r="H3475" t="n">
        <v>7</v>
      </c>
      <c r="I3475" t="n">
        <v>152.9447599132325</v>
      </c>
      <c r="J3475" t="n">
        <v>152.9447599132325</v>
      </c>
      <c r="K3475" t="n">
        <v>155.1362613770098</v>
      </c>
      <c r="L3475" t="n">
        <v>150.2225376910102</v>
      </c>
      <c r="M3475" t="n">
        <v>153.723931649628</v>
      </c>
      <c r="N3475" t="n">
        <v>155.5094747331053</v>
      </c>
      <c r="O3475" t="n">
        <v>155.1362613770098</v>
      </c>
      <c r="P3475" t="n">
        <v>7.091501463777291</v>
      </c>
      <c r="Q3475" t="n">
        <v>0.9937733556899899</v>
      </c>
      <c r="R3475" t="n">
        <v>0.9972851880869683</v>
      </c>
      <c r="S3475" t="n">
        <v>0.999983095831849</v>
      </c>
      <c r="T3475" t="b">
        <v>1</v>
      </c>
    </row>
    <row r="3476">
      <c r="A3476" t="n">
        <v>18</v>
      </c>
      <c r="B3476" t="n">
        <v>75</v>
      </c>
      <c r="C3476" t="n">
        <v>55</v>
      </c>
      <c r="D3476" t="n">
        <v>51.54008678567424</v>
      </c>
      <c r="E3476" t="n">
        <v>0.999</v>
      </c>
      <c r="F3476" t="n">
        <v>148.3929084948825</v>
      </c>
      <c r="G3476" t="n">
        <v>6</v>
      </c>
      <c r="H3476" t="n">
        <v>8</v>
      </c>
      <c r="I3476" t="n">
        <v>149.7679084948825</v>
      </c>
      <c r="J3476" t="n">
        <v>160.3456514842181</v>
      </c>
      <c r="K3476" t="n">
        <v>164.9805513750162</v>
      </c>
      <c r="L3476" t="n">
        <v>149.4929084948825</v>
      </c>
      <c r="M3476" t="n">
        <v>151.7966269523153</v>
      </c>
      <c r="N3476" t="n">
        <v>155.8294975928219</v>
      </c>
      <c r="O3476" t="n">
        <v>155.8294975928219</v>
      </c>
      <c r="P3476" t="n">
        <v>7.43658909793939</v>
      </c>
      <c r="Q3476" t="n">
        <v>0.9856966844052735</v>
      </c>
      <c r="R3476" t="n">
        <v>0.9911817966963437</v>
      </c>
      <c r="S3476" t="n">
        <v>0.9998738704551693</v>
      </c>
      <c r="T3476" t="b">
        <v>1</v>
      </c>
    </row>
    <row r="3477">
      <c r="A3477" t="n">
        <v>18</v>
      </c>
      <c r="B3477" t="n">
        <v>76</v>
      </c>
      <c r="C3477" t="n">
        <v>20</v>
      </c>
      <c r="D3477" t="n">
        <v>48.86374401612555</v>
      </c>
      <c r="E3477" t="n">
        <v>0.9999</v>
      </c>
      <c r="F3477" t="n">
        <v>149.5236267888787</v>
      </c>
      <c r="G3477" t="n">
        <v>2</v>
      </c>
      <c r="H3477" t="n">
        <v>7</v>
      </c>
      <c r="I3477" t="n">
        <v>150.3569601222121</v>
      </c>
      <c r="J3477" t="n">
        <v>160.0260980747507</v>
      </c>
      <c r="K3477" t="n">
        <v>163.9320728162475</v>
      </c>
      <c r="L3477" t="n">
        <v>149.9680712333232</v>
      </c>
      <c r="M3477" t="n">
        <v>149.9680712333232</v>
      </c>
      <c r="N3477" t="n">
        <v>153.723931649628</v>
      </c>
      <c r="O3477" t="n">
        <v>153.723931649628</v>
      </c>
      <c r="P3477" t="n">
        <v>4.20030486074927</v>
      </c>
      <c r="Q3477" t="n">
        <v>0.9888016648656918</v>
      </c>
      <c r="R3477" t="n">
        <v>0.9942979908398807</v>
      </c>
      <c r="S3477" t="n">
        <v>0.9999361469904861</v>
      </c>
      <c r="T3477" t="b">
        <v>1</v>
      </c>
    </row>
    <row r="3478">
      <c r="A3478" t="n">
        <v>18</v>
      </c>
      <c r="B3478" t="n">
        <v>77</v>
      </c>
      <c r="C3478" t="n">
        <v>98</v>
      </c>
      <c r="D3478" t="n">
        <v>42.39688034884901</v>
      </c>
      <c r="E3478" t="n">
        <v>0.999</v>
      </c>
      <c r="F3478" t="n">
        <v>152.0826173619916</v>
      </c>
      <c r="G3478" t="n">
        <v>3</v>
      </c>
      <c r="H3478" t="n">
        <v>6</v>
      </c>
      <c r="I3478" t="n">
        <v>155.5826173619916</v>
      </c>
      <c r="J3478" t="n">
        <v>155.5826173619916</v>
      </c>
      <c r="K3478" t="n">
        <v>158.9581651604668</v>
      </c>
      <c r="L3478" t="n">
        <v>154.5326173619916</v>
      </c>
      <c r="M3478" t="n">
        <v>164.9805513750162</v>
      </c>
      <c r="N3478" t="n">
        <v>168.7932204711357</v>
      </c>
      <c r="O3478" t="n">
        <v>158.9581651604668</v>
      </c>
      <c r="P3478" t="n">
        <v>6.875547798475253</v>
      </c>
      <c r="Q3478" t="n">
        <v>0.9895665589427283</v>
      </c>
      <c r="R3478" t="n">
        <v>0.9882190793122702</v>
      </c>
      <c r="S3478" t="n">
        <v>0.9998770844584042</v>
      </c>
      <c r="T3478" t="b">
        <v>1</v>
      </c>
    </row>
    <row r="3479">
      <c r="A3479" t="n">
        <v>18</v>
      </c>
      <c r="B3479" t="n">
        <v>78</v>
      </c>
      <c r="C3479" t="n">
        <v>77</v>
      </c>
      <c r="D3479" t="n">
        <v>53.27300922066683</v>
      </c>
      <c r="E3479" t="n">
        <v>0.9</v>
      </c>
      <c r="F3479" t="n">
        <v>158.1086262533922</v>
      </c>
      <c r="G3479" t="n">
        <v>2</v>
      </c>
      <c r="H3479" t="n">
        <v>8</v>
      </c>
      <c r="I3479" t="n">
        <v>161.3169595867255</v>
      </c>
      <c r="J3479" t="n">
        <v>163.9320728162475</v>
      </c>
      <c r="K3479" t="n">
        <v>168.1905068067085</v>
      </c>
      <c r="L3479" t="n">
        <v>159.6486262533922</v>
      </c>
      <c r="M3479" t="n">
        <v>159.6486262533922</v>
      </c>
      <c r="N3479" t="n">
        <v>163.8170933285617</v>
      </c>
      <c r="O3479" t="n">
        <v>163.8170933285617</v>
      </c>
      <c r="P3479" t="n">
        <v>5.708467075169551</v>
      </c>
      <c r="Q3479" t="n">
        <v>0.9877973622441893</v>
      </c>
      <c r="R3479" t="n">
        <v>0.9908866590166474</v>
      </c>
      <c r="S3479" t="n">
        <v>0.9998887932012349</v>
      </c>
      <c r="T3479" t="b">
        <v>1</v>
      </c>
    </row>
    <row r="3480">
      <c r="A3480" t="n">
        <v>18</v>
      </c>
      <c r="B3480" t="n">
        <v>79</v>
      </c>
      <c r="C3480" t="n">
        <v>82</v>
      </c>
      <c r="D3480" t="n">
        <v>67.89788227108647</v>
      </c>
      <c r="E3480" t="n">
        <v>0.99</v>
      </c>
      <c r="F3480" t="n">
        <v>159.142173445113</v>
      </c>
      <c r="G3480" t="n">
        <v>2</v>
      </c>
      <c r="H3480" t="n">
        <v>4</v>
      </c>
      <c r="I3480" t="n">
        <v>162.5588401117796</v>
      </c>
      <c r="J3480" t="n">
        <v>171.1931450340958</v>
      </c>
      <c r="K3480" t="n">
        <v>176.6206336249101</v>
      </c>
      <c r="L3480" t="n">
        <v>161.704673445113</v>
      </c>
      <c r="M3480" t="n">
        <v>161.704673445113</v>
      </c>
      <c r="N3480" t="n">
        <v>166.4527771004337</v>
      </c>
      <c r="O3480" t="n">
        <v>166.4527771004337</v>
      </c>
      <c r="P3480" t="n">
        <v>7.310603655320733</v>
      </c>
      <c r="Q3480" t="n">
        <v>0.984473537658101</v>
      </c>
      <c r="R3480" t="n">
        <v>0.9832655815166595</v>
      </c>
      <c r="S3480" t="n">
        <v>0.9997401736816048</v>
      </c>
      <c r="T3480" t="b">
        <v>1</v>
      </c>
    </row>
    <row r="3481">
      <c r="A3481" t="n">
        <v>18</v>
      </c>
      <c r="B3481" t="n">
        <v>80</v>
      </c>
      <c r="C3481" t="n">
        <v>48</v>
      </c>
      <c r="D3481" t="n">
        <v>37.56300422461504</v>
      </c>
      <c r="E3481" t="n">
        <v>0.9999</v>
      </c>
      <c r="F3481" t="n">
        <v>160.4893763608393</v>
      </c>
      <c r="G3481" t="n">
        <v>2</v>
      </c>
      <c r="H3481" t="n">
        <v>4</v>
      </c>
      <c r="I3481" t="n">
        <v>162.4893763608393</v>
      </c>
      <c r="J3481" t="n">
        <v>168.1905068067085</v>
      </c>
      <c r="K3481" t="n">
        <v>171.1931450340958</v>
      </c>
      <c r="L3481" t="n">
        <v>161.9893763608393</v>
      </c>
      <c r="M3481" t="n">
        <v>166.4527771004337</v>
      </c>
      <c r="N3481" t="n">
        <v>169.0795606126445</v>
      </c>
      <c r="O3481" t="n">
        <v>169.0795606126445</v>
      </c>
      <c r="P3481" t="n">
        <v>8.590184251805283</v>
      </c>
      <c r="Q3481" t="n">
        <v>0.9913803099277264</v>
      </c>
      <c r="R3481" t="n">
        <v>0.9907071618791206</v>
      </c>
      <c r="S3481" t="n">
        <v>0.9999198986155062</v>
      </c>
      <c r="T3481" t="b">
        <v>1</v>
      </c>
    </row>
    <row r="3482">
      <c r="A3482" t="n">
        <v>18</v>
      </c>
      <c r="B3482" t="n">
        <v>81</v>
      </c>
      <c r="C3482" t="n">
        <v>90</v>
      </c>
      <c r="D3482" t="n">
        <v>35.01610453939815</v>
      </c>
      <c r="E3482" t="n">
        <v>0.99</v>
      </c>
      <c r="F3482" t="n">
        <v>160.6545268259845</v>
      </c>
      <c r="G3482" t="n">
        <v>4</v>
      </c>
      <c r="H3482" t="n">
        <v>8</v>
      </c>
      <c r="I3482" t="n">
        <v>163.4670268259845</v>
      </c>
      <c r="J3482" t="n">
        <v>169.0795606126445</v>
      </c>
      <c r="K3482" t="n">
        <v>171.5282392517633</v>
      </c>
      <c r="L3482" t="n">
        <v>162.4545268259845</v>
      </c>
      <c r="M3482" t="n">
        <v>163.8170933285617</v>
      </c>
      <c r="N3482" t="n">
        <v>166.5570076117697</v>
      </c>
      <c r="O3482" t="n">
        <v>166.5570076117697</v>
      </c>
      <c r="P3482" t="n">
        <v>5.90248078578523</v>
      </c>
      <c r="Q3482" t="n">
        <v>0.9913345097593571</v>
      </c>
      <c r="R3482" t="n">
        <v>0.9940004502444595</v>
      </c>
      <c r="S3482" t="n">
        <v>0.9999480109601451</v>
      </c>
      <c r="T3482" t="b">
        <v>1</v>
      </c>
    </row>
    <row r="3483">
      <c r="A3483" t="n">
        <v>18</v>
      </c>
      <c r="B3483" t="n">
        <v>82</v>
      </c>
      <c r="C3483" t="n">
        <v>30</v>
      </c>
      <c r="D3483" t="n">
        <v>72.88885847789385</v>
      </c>
      <c r="E3483" t="n">
        <v>0.9999</v>
      </c>
      <c r="F3483" t="n">
        <v>166.8399491700132</v>
      </c>
      <c r="G3483" t="n">
        <v>4</v>
      </c>
      <c r="H3483" t="n">
        <v>7</v>
      </c>
      <c r="I3483" t="n">
        <v>167.7774491700132</v>
      </c>
      <c r="J3483" t="n">
        <v>171.5282392517633</v>
      </c>
      <c r="K3483" t="n">
        <v>176.6253622222454</v>
      </c>
      <c r="L3483" t="n">
        <v>167.5066158366798</v>
      </c>
      <c r="M3483" t="n">
        <v>167.5066158366798</v>
      </c>
      <c r="N3483" t="n">
        <v>173.1091414691083</v>
      </c>
      <c r="O3483" t="n">
        <v>173.1091414691083</v>
      </c>
      <c r="P3483" t="n">
        <v>6.269192299095096</v>
      </c>
      <c r="Q3483" t="n">
        <v>0.9820465896271841</v>
      </c>
      <c r="R3483" t="n">
        <v>0.991506385984311</v>
      </c>
      <c r="S3483" t="n">
        <v>0.999847510662028</v>
      </c>
      <c r="T3483" t="b">
        <v>0</v>
      </c>
    </row>
    <row r="3484">
      <c r="A3484" t="n">
        <v>18</v>
      </c>
      <c r="B3484" t="n">
        <v>83</v>
      </c>
      <c r="C3484" t="n">
        <v>70</v>
      </c>
      <c r="D3484" t="n">
        <v>78.19701091701387</v>
      </c>
      <c r="E3484" t="n">
        <v>0.9999</v>
      </c>
      <c r="F3484" t="n">
        <v>168.7943133998261</v>
      </c>
      <c r="G3484" t="n">
        <v>2</v>
      </c>
      <c r="H3484" t="n">
        <v>4</v>
      </c>
      <c r="I3484" t="n">
        <v>171.7109800664928</v>
      </c>
      <c r="J3484" t="n">
        <v>176.6206336249101</v>
      </c>
      <c r="K3484" t="n">
        <v>182.8713938900591</v>
      </c>
      <c r="L3484" t="n">
        <v>170.9818133998261</v>
      </c>
      <c r="M3484" t="n">
        <v>176.6253622222454</v>
      </c>
      <c r="N3484" t="n">
        <v>182.0936846639946</v>
      </c>
      <c r="O3484" t="n">
        <v>182.0936846639946</v>
      </c>
      <c r="P3484" t="n">
        <v>13.29937126416846</v>
      </c>
      <c r="Q3484" t="n">
        <v>0.982139547401381</v>
      </c>
      <c r="R3484" t="n">
        <v>0.9807517891745718</v>
      </c>
      <c r="S3484" t="n">
        <v>0.9996562182429443</v>
      </c>
      <c r="T3484" t="b">
        <v>0</v>
      </c>
    </row>
    <row r="3485">
      <c r="A3485" t="n">
        <v>18</v>
      </c>
      <c r="B3485" t="n">
        <v>84</v>
      </c>
      <c r="C3485" t="n">
        <v>31</v>
      </c>
      <c r="D3485" t="n">
        <v>47.94075382571584</v>
      </c>
      <c r="E3485" t="n">
        <v>0.999</v>
      </c>
      <c r="F3485" t="n">
        <v>170.2412796312865</v>
      </c>
      <c r="G3485" t="n">
        <v>4</v>
      </c>
      <c r="H3485" t="n">
        <v>6</v>
      </c>
      <c r="I3485" t="n">
        <v>171.2100296312865</v>
      </c>
      <c r="J3485" t="n">
        <v>182.0936846639946</v>
      </c>
      <c r="K3485" t="n">
        <v>185.4461849315272</v>
      </c>
      <c r="L3485" t="n">
        <v>171.0162796312865</v>
      </c>
      <c r="M3485" t="n">
        <v>171.0162796312865</v>
      </c>
      <c r="N3485" t="n">
        <v>175.3274985005056</v>
      </c>
      <c r="O3485" t="n">
        <v>175.3274985005056</v>
      </c>
      <c r="P3485" t="n">
        <v>5.086218869219067</v>
      </c>
      <c r="Q3485" t="n">
        <v>0.9881550346133656</v>
      </c>
      <c r="R3485" t="n">
        <v>0.986688886135122</v>
      </c>
      <c r="S3485" t="n">
        <v>0.999842330317013</v>
      </c>
      <c r="T3485" t="b">
        <v>1</v>
      </c>
    </row>
    <row r="3486">
      <c r="A3486" t="n">
        <v>18</v>
      </c>
      <c r="B3486" t="n">
        <v>85</v>
      </c>
      <c r="C3486" t="n">
        <v>52</v>
      </c>
      <c r="D3486" t="n">
        <v>41.73936825484108</v>
      </c>
      <c r="E3486" t="n">
        <v>0.999</v>
      </c>
      <c r="F3486" t="n">
        <v>171.5476634946642</v>
      </c>
      <c r="G3486" t="n">
        <v>2</v>
      </c>
      <c r="H3486" t="n">
        <v>6</v>
      </c>
      <c r="I3486" t="n">
        <v>173.7143301613308</v>
      </c>
      <c r="J3486" t="n">
        <v>182.8713938900591</v>
      </c>
      <c r="K3486" t="n">
        <v>186.2078741662254</v>
      </c>
      <c r="L3486" t="n">
        <v>172.8476634946642</v>
      </c>
      <c r="M3486" t="n">
        <v>179.3954311773238</v>
      </c>
      <c r="N3486" t="n">
        <v>183.1489714880109</v>
      </c>
      <c r="O3486" t="n">
        <v>183.1489714880109</v>
      </c>
      <c r="P3486" t="n">
        <v>11.60130799334675</v>
      </c>
      <c r="Q3486" t="n">
        <v>0.990426549112806</v>
      </c>
      <c r="R3486" t="n">
        <v>0.9884007199683819</v>
      </c>
      <c r="S3486" t="n">
        <v>0.9998889548622905</v>
      </c>
      <c r="T3486" t="b">
        <v>1</v>
      </c>
    </row>
    <row r="3487">
      <c r="A3487" t="n">
        <v>18</v>
      </c>
      <c r="B3487" t="n">
        <v>86</v>
      </c>
      <c r="C3487" t="n">
        <v>22</v>
      </c>
      <c r="D3487" t="n">
        <v>45.23541136621797</v>
      </c>
      <c r="E3487" t="n">
        <v>0.99</v>
      </c>
      <c r="F3487" t="n">
        <v>171.5950789148127</v>
      </c>
      <c r="G3487" t="n">
        <v>4</v>
      </c>
      <c r="H3487" t="n">
        <v>6</v>
      </c>
      <c r="I3487" t="n">
        <v>172.2825789148127</v>
      </c>
      <c r="J3487" t="n">
        <v>185.4461849315272</v>
      </c>
      <c r="K3487" t="n">
        <v>188.6095004116823</v>
      </c>
      <c r="L3487" t="n">
        <v>172.1450789148128</v>
      </c>
      <c r="M3487" t="n">
        <v>175.3274985005056</v>
      </c>
      <c r="N3487" t="n">
        <v>179.3954311773238</v>
      </c>
      <c r="O3487" t="n">
        <v>179.3954311773238</v>
      </c>
      <c r="P3487" t="n">
        <v>7.800352262511012</v>
      </c>
      <c r="Q3487" t="n">
        <v>0.9888197063031909</v>
      </c>
      <c r="R3487" t="n">
        <v>0.9874353054602837</v>
      </c>
      <c r="S3487" t="n">
        <v>0.9998595230248353</v>
      </c>
      <c r="T3487" t="b">
        <v>1</v>
      </c>
    </row>
    <row r="3488">
      <c r="A3488" t="n">
        <v>18</v>
      </c>
      <c r="B3488" t="n">
        <v>87</v>
      </c>
      <c r="C3488" t="n">
        <v>14</v>
      </c>
      <c r="D3488" t="n">
        <v>27.01222092464516</v>
      </c>
      <c r="E3488" t="n">
        <v>0.9</v>
      </c>
      <c r="F3488" t="n">
        <v>174.3620929068698</v>
      </c>
      <c r="G3488" t="n">
        <v>3</v>
      </c>
      <c r="H3488" t="n">
        <v>6</v>
      </c>
      <c r="I3488" t="n">
        <v>174.8620929068698</v>
      </c>
      <c r="J3488" t="n">
        <v>174.8620929068698</v>
      </c>
      <c r="K3488" t="n">
        <v>177.0127474390868</v>
      </c>
      <c r="L3488" t="n">
        <v>174.7120929068698</v>
      </c>
      <c r="M3488" t="n">
        <v>183.1489714880109</v>
      </c>
      <c r="N3488" t="n">
        <v>185.5781280459826</v>
      </c>
      <c r="O3488" t="n">
        <v>177.0127474390868</v>
      </c>
      <c r="P3488" t="n">
        <v>2.650654532216976</v>
      </c>
      <c r="Q3488" t="n">
        <v>0.9933399235257585</v>
      </c>
      <c r="R3488" t="n">
        <v>0.9924779204208612</v>
      </c>
      <c r="S3488" t="n">
        <v>0.9999499023747576</v>
      </c>
      <c r="T3488" t="b">
        <v>1</v>
      </c>
    </row>
    <row r="3489">
      <c r="A3489" t="n">
        <v>18</v>
      </c>
      <c r="B3489" t="n">
        <v>88</v>
      </c>
      <c r="C3489" t="n">
        <v>19</v>
      </c>
      <c r="D3489" t="n">
        <v>50.42855760179366</v>
      </c>
      <c r="E3489" t="n">
        <v>0.99</v>
      </c>
      <c r="F3489" t="n">
        <v>174.6029022014524</v>
      </c>
      <c r="G3489" t="n">
        <v>2</v>
      </c>
      <c r="H3489" t="n">
        <v>8</v>
      </c>
      <c r="I3489" t="n">
        <v>175.394568868119</v>
      </c>
      <c r="J3489" t="n">
        <v>186.2078741662254</v>
      </c>
      <c r="K3489" t="n">
        <v>190.2389339265607</v>
      </c>
      <c r="L3489" t="n">
        <v>174.9829022014524</v>
      </c>
      <c r="M3489" t="n">
        <v>174.9829022014524</v>
      </c>
      <c r="N3489" t="n">
        <v>178.9287987274143</v>
      </c>
      <c r="O3489" t="n">
        <v>178.9287987274143</v>
      </c>
      <c r="P3489" t="n">
        <v>4.325896525961952</v>
      </c>
      <c r="Q3489" t="n">
        <v>0.9884451289225616</v>
      </c>
      <c r="R3489" t="n">
        <v>0.9913711498535378</v>
      </c>
      <c r="S3489" t="n">
        <v>0.9999002947490111</v>
      </c>
      <c r="T3489" t="b">
        <v>1</v>
      </c>
    </row>
    <row r="3490">
      <c r="A3490" t="n">
        <v>18</v>
      </c>
      <c r="B3490" t="n">
        <v>89</v>
      </c>
      <c r="C3490" t="n">
        <v>20</v>
      </c>
      <c r="D3490" t="n">
        <v>50.70537992598002</v>
      </c>
      <c r="E3490" t="n">
        <v>0.9999</v>
      </c>
      <c r="F3490" t="n">
        <v>174.9745552792158</v>
      </c>
      <c r="G3490" t="n">
        <v>1</v>
      </c>
      <c r="H3490" t="n">
        <v>5</v>
      </c>
      <c r="I3490" t="n">
        <v>175.9745552792158</v>
      </c>
      <c r="J3490" t="n">
        <v>175.9745552792158</v>
      </c>
      <c r="K3490" t="n">
        <v>180.7580816873271</v>
      </c>
      <c r="L3490" t="n">
        <v>175.5301108347713</v>
      </c>
      <c r="M3490" t="n">
        <v>175.5301108347713</v>
      </c>
      <c r="N3490" t="n">
        <v>180.3545998857685</v>
      </c>
      <c r="O3490" t="n">
        <v>180.3545998857685</v>
      </c>
      <c r="P3490" t="n">
        <v>5.380044606552701</v>
      </c>
      <c r="Q3490" t="n">
        <v>0.9864587450283703</v>
      </c>
      <c r="R3490" t="n">
        <v>0.9899416820630634</v>
      </c>
      <c r="S3490" t="n">
        <v>0.9998637977522302</v>
      </c>
      <c r="T3490" t="b">
        <v>0</v>
      </c>
    </row>
    <row r="3491">
      <c r="A3491" t="n">
        <v>18</v>
      </c>
      <c r="B3491" t="n">
        <v>90</v>
      </c>
      <c r="C3491" t="n">
        <v>30</v>
      </c>
      <c r="D3491" t="n">
        <v>24.95083805225507</v>
      </c>
      <c r="E3491" t="n">
        <v>0.999</v>
      </c>
      <c r="F3491" t="n">
        <v>177.1983295318331</v>
      </c>
      <c r="G3491" t="n">
        <v>6</v>
      </c>
      <c r="H3491" t="n">
        <v>8</v>
      </c>
      <c r="I3491" t="n">
        <v>177.9483295318331</v>
      </c>
      <c r="J3491" t="n">
        <v>185.5781280459826</v>
      </c>
      <c r="K3491" t="n">
        <v>187.8219084463653</v>
      </c>
      <c r="L3491" t="n">
        <v>177.798329531833</v>
      </c>
      <c r="M3491" t="n">
        <v>178.9287987274143</v>
      </c>
      <c r="N3491" t="n">
        <v>180.8811334732872</v>
      </c>
      <c r="O3491" t="n">
        <v>180.8811334732872</v>
      </c>
      <c r="P3491" t="n">
        <v>3.682803941454125</v>
      </c>
      <c r="Q3491" t="n">
        <v>0.9930499530683743</v>
      </c>
      <c r="R3491" t="n">
        <v>0.9957213057506419</v>
      </c>
      <c r="S3491" t="n">
        <v>0.9999702628741609</v>
      </c>
      <c r="T3491" t="b">
        <v>1</v>
      </c>
    </row>
    <row r="3492">
      <c r="A3492" t="n">
        <v>18</v>
      </c>
      <c r="B3492" t="n">
        <v>91</v>
      </c>
      <c r="C3492" t="n">
        <v>37</v>
      </c>
      <c r="D3492" t="n">
        <v>15.26379097441664</v>
      </c>
      <c r="E3492" t="n">
        <v>0.999</v>
      </c>
      <c r="F3492" t="n">
        <v>181.31912532175</v>
      </c>
      <c r="G3492" t="n">
        <v>1</v>
      </c>
      <c r="H3492" t="n">
        <v>8</v>
      </c>
      <c r="I3492" t="n">
        <v>183.16912532175</v>
      </c>
      <c r="J3492" t="n">
        <v>187.7500188245243</v>
      </c>
      <c r="K3492" t="n">
        <v>189.1899991051296</v>
      </c>
      <c r="L3492" t="n">
        <v>182.05912532175</v>
      </c>
      <c r="M3492" t="n">
        <v>182.05912532175</v>
      </c>
      <c r="N3492" t="n">
        <v>183.2534751632537</v>
      </c>
      <c r="O3492" t="n">
        <v>183.2534751632537</v>
      </c>
      <c r="P3492" t="n">
        <v>1.934349841503661</v>
      </c>
      <c r="Q3492" t="n">
        <v>0.995904248917121</v>
      </c>
      <c r="R3492" t="n">
        <v>0.9973803105373809</v>
      </c>
      <c r="S3492" t="n">
        <v>0.9999892704040467</v>
      </c>
      <c r="T3492" t="b">
        <v>1</v>
      </c>
    </row>
    <row r="3493">
      <c r="A3493" t="n">
        <v>18</v>
      </c>
      <c r="B3493" t="n">
        <v>92</v>
      </c>
      <c r="C3493" t="n">
        <v>10</v>
      </c>
      <c r="D3493" t="n">
        <v>61.26663730927602</v>
      </c>
      <c r="E3493" t="n">
        <v>0.9999</v>
      </c>
      <c r="F3493" t="n">
        <v>181.470147380253</v>
      </c>
      <c r="G3493" t="n">
        <v>1</v>
      </c>
      <c r="H3493" t="n">
        <v>2</v>
      </c>
      <c r="I3493" t="n">
        <v>181.970147380253</v>
      </c>
      <c r="J3493" t="n">
        <v>181.970147380253</v>
      </c>
      <c r="K3493" t="n">
        <v>187.7500188245243</v>
      </c>
      <c r="L3493" t="n">
        <v>181.8868140469196</v>
      </c>
      <c r="M3493" t="n">
        <v>190.2389339265607</v>
      </c>
      <c r="N3493" t="n">
        <v>195.1363469808593</v>
      </c>
      <c r="O3493" t="n">
        <v>187.7500188245243</v>
      </c>
      <c r="P3493" t="n">
        <v>6.279871444271322</v>
      </c>
      <c r="Q3493" t="n">
        <v>0.9836614381921239</v>
      </c>
      <c r="R3493" t="n">
        <v>0.9859792459938107</v>
      </c>
      <c r="S3493" t="n">
        <v>0.9997709210440768</v>
      </c>
      <c r="T3493" t="b">
        <v>0</v>
      </c>
    </row>
    <row r="3494">
      <c r="A3494" t="n">
        <v>18</v>
      </c>
      <c r="B3494" t="n">
        <v>93</v>
      </c>
      <c r="C3494" t="n">
        <v>55</v>
      </c>
      <c r="D3494" t="n">
        <v>48.35952024052171</v>
      </c>
      <c r="E3494" t="n">
        <v>0.999</v>
      </c>
      <c r="F3494" t="n">
        <v>186.9530100196108</v>
      </c>
      <c r="G3494" t="n">
        <v>1</v>
      </c>
      <c r="H3494" t="n">
        <v>6</v>
      </c>
      <c r="I3494" t="n">
        <v>189.7030100196108</v>
      </c>
      <c r="J3494" t="n">
        <v>189.7030100196108</v>
      </c>
      <c r="K3494" t="n">
        <v>194.2652289102261</v>
      </c>
      <c r="L3494" t="n">
        <v>188.3280100196108</v>
      </c>
      <c r="M3494" t="n">
        <v>188.3280100196108</v>
      </c>
      <c r="N3494" t="n">
        <v>192.6768877390822</v>
      </c>
      <c r="O3494" t="n">
        <v>192.6768877390822</v>
      </c>
      <c r="P3494" t="n">
        <v>5.723877719471375</v>
      </c>
      <c r="Q3494" t="n">
        <v>0.9870811599291438</v>
      </c>
      <c r="R3494" t="n">
        <v>0.986573396546444</v>
      </c>
      <c r="S3494" t="n">
        <v>0.9998265438572888</v>
      </c>
      <c r="T3494" t="b">
        <v>1</v>
      </c>
    </row>
    <row r="3495">
      <c r="A3495" t="n">
        <v>18</v>
      </c>
      <c r="B3495" t="n">
        <v>94</v>
      </c>
      <c r="C3495" t="n">
        <v>25</v>
      </c>
      <c r="D3495" t="n">
        <v>69.89267692845807</v>
      </c>
      <c r="E3495" t="n">
        <v>0.9</v>
      </c>
      <c r="F3495" t="n">
        <v>189.7555547813626</v>
      </c>
      <c r="G3495" t="n">
        <v>1</v>
      </c>
      <c r="H3495" t="n">
        <v>7</v>
      </c>
      <c r="I3495" t="n">
        <v>191.0055547813626</v>
      </c>
      <c r="J3495" t="n">
        <v>194.2652289102261</v>
      </c>
      <c r="K3495" t="n">
        <v>200.8588776770617</v>
      </c>
      <c r="L3495" t="n">
        <v>190.3111103369181</v>
      </c>
      <c r="M3495" t="n">
        <v>190.3111103369181</v>
      </c>
      <c r="N3495" t="n">
        <v>195.6833376181217</v>
      </c>
      <c r="O3495" t="n">
        <v>195.6833376181217</v>
      </c>
      <c r="P3495" t="n">
        <v>5.927782836759093</v>
      </c>
      <c r="Q3495" t="n">
        <v>0.9813825889741</v>
      </c>
      <c r="R3495" t="n">
        <v>0.991854099906299</v>
      </c>
      <c r="S3495" t="n">
        <v>0.9998483444297797</v>
      </c>
      <c r="T3495" t="b">
        <v>1</v>
      </c>
    </row>
    <row r="3496">
      <c r="A3496" t="n">
        <v>18</v>
      </c>
      <c r="B3496" t="n">
        <v>95</v>
      </c>
      <c r="C3496" t="n">
        <v>33</v>
      </c>
      <c r="D3496" t="n">
        <v>65.97443359748173</v>
      </c>
      <c r="E3496" t="n">
        <v>0.99</v>
      </c>
      <c r="F3496" t="n">
        <v>190.3292943957683</v>
      </c>
      <c r="G3496" t="n">
        <v>3</v>
      </c>
      <c r="H3496" t="n">
        <v>5</v>
      </c>
      <c r="I3496" t="n">
        <v>191.5078658243397</v>
      </c>
      <c r="J3496" t="n">
        <v>191.5078658243397</v>
      </c>
      <c r="K3496" t="n">
        <v>196.7606073528016</v>
      </c>
      <c r="L3496" t="n">
        <v>191.245961062435</v>
      </c>
      <c r="M3496" t="n">
        <v>191.245961062435</v>
      </c>
      <c r="N3496" t="n">
        <v>197.5232620707586</v>
      </c>
      <c r="O3496" t="n">
        <v>196.7606073528016</v>
      </c>
      <c r="P3496" t="n">
        <v>6.431312957033327</v>
      </c>
      <c r="Q3496" t="n">
        <v>0.9838115370457126</v>
      </c>
      <c r="R3496" t="n">
        <v>0.986932658985986</v>
      </c>
      <c r="S3496" t="n">
        <v>0.9997884598340836</v>
      </c>
      <c r="T3496" t="b">
        <v>1</v>
      </c>
    </row>
    <row r="3497">
      <c r="A3497" t="n">
        <v>18</v>
      </c>
      <c r="B3497" t="n">
        <v>96</v>
      </c>
      <c r="C3497" t="n">
        <v>43</v>
      </c>
      <c r="D3497" t="n">
        <v>68.74866158860192</v>
      </c>
      <c r="E3497" t="n">
        <v>0.999</v>
      </c>
      <c r="F3497" t="n">
        <v>191.4883028562469</v>
      </c>
      <c r="G3497" t="n">
        <v>4</v>
      </c>
      <c r="H3497" t="n">
        <v>5</v>
      </c>
      <c r="I3497" t="n">
        <v>192.8320528562469</v>
      </c>
      <c r="J3497" t="n">
        <v>192.8320528562469</v>
      </c>
      <c r="K3497" t="n">
        <v>197.6396515687366</v>
      </c>
      <c r="L3497" t="n">
        <v>192.6827473006914</v>
      </c>
      <c r="M3497" t="n">
        <v>197.5232620707586</v>
      </c>
      <c r="N3497" t="n">
        <v>204.0645238774762</v>
      </c>
      <c r="O3497" t="n">
        <v>197.6396515687366</v>
      </c>
      <c r="P3497" t="n">
        <v>6.151348712489636</v>
      </c>
      <c r="Q3497" t="n">
        <v>0.9830576809525664</v>
      </c>
      <c r="R3497" t="n">
        <v>0.9863869335030743</v>
      </c>
      <c r="S3497" t="n">
        <v>0.9997693630841952</v>
      </c>
      <c r="T3497" t="b">
        <v>1</v>
      </c>
    </row>
    <row r="3498">
      <c r="A3498" t="n">
        <v>18</v>
      </c>
      <c r="B3498" t="n">
        <v>97</v>
      </c>
      <c r="C3498" t="n">
        <v>72</v>
      </c>
      <c r="D3498" t="n">
        <v>42.17335440675882</v>
      </c>
      <c r="E3498" t="n">
        <v>0.99</v>
      </c>
      <c r="F3498" t="n">
        <v>192.1413483421573</v>
      </c>
      <c r="G3498" t="n">
        <v>2</v>
      </c>
      <c r="H3498" t="n">
        <v>7</v>
      </c>
      <c r="I3498" t="n">
        <v>195.1413483421573</v>
      </c>
      <c r="J3498" t="n">
        <v>195.1413483421573</v>
      </c>
      <c r="K3498" t="n">
        <v>198.5125197575657</v>
      </c>
      <c r="L3498" t="n">
        <v>193.7413483421573</v>
      </c>
      <c r="M3498" t="n">
        <v>198.9256055450063</v>
      </c>
      <c r="N3498" t="n">
        <v>202.1672161834966</v>
      </c>
      <c r="O3498" t="n">
        <v>198.5125197575657</v>
      </c>
      <c r="P3498" t="n">
        <v>6.371171415408384</v>
      </c>
      <c r="Q3498" t="n">
        <v>0.9903274918650251</v>
      </c>
      <c r="R3498" t="n">
        <v>0.9950767807125009</v>
      </c>
      <c r="S3498" t="n">
        <v>0.9999523801213914</v>
      </c>
      <c r="T3498" t="b">
        <v>1</v>
      </c>
    </row>
    <row r="3499">
      <c r="A3499" t="n">
        <v>18</v>
      </c>
      <c r="B3499" t="n">
        <v>98</v>
      </c>
      <c r="C3499" t="n">
        <v>44</v>
      </c>
      <c r="D3499" t="n">
        <v>42.18190572876888</v>
      </c>
      <c r="E3499" t="n">
        <v>0.9</v>
      </c>
      <c r="F3499" t="n">
        <v>192.6432841380243</v>
      </c>
      <c r="G3499" t="n">
        <v>7</v>
      </c>
      <c r="H3499" t="n">
        <v>8</v>
      </c>
      <c r="I3499" t="n">
        <v>193.621061915802</v>
      </c>
      <c r="J3499" t="n">
        <v>195.6833376181217</v>
      </c>
      <c r="K3499" t="n">
        <v>198.9256055450063</v>
      </c>
      <c r="L3499" t="n">
        <v>193.5232841380243</v>
      </c>
      <c r="M3499" t="n">
        <v>193.5232841380243</v>
      </c>
      <c r="N3499" t="n">
        <v>196.8239027396494</v>
      </c>
      <c r="O3499" t="n">
        <v>196.8239027396494</v>
      </c>
      <c r="P3499" t="n">
        <v>4.180618601625099</v>
      </c>
      <c r="Q3499" t="n">
        <v>0.9950757849129328</v>
      </c>
      <c r="R3499" t="n">
        <v>0.9927771280989344</v>
      </c>
      <c r="S3499" t="n">
        <v>0.9999644330252129</v>
      </c>
      <c r="T3499" t="b">
        <v>1</v>
      </c>
    </row>
    <row r="3500">
      <c r="A3500" t="n">
        <v>18</v>
      </c>
      <c r="B3500" t="n">
        <v>99</v>
      </c>
      <c r="C3500" t="n">
        <v>18</v>
      </c>
      <c r="D3500" t="n">
        <v>34.69218694111808</v>
      </c>
      <c r="E3500" t="n">
        <v>0.99</v>
      </c>
      <c r="F3500" t="n">
        <v>194.6723370392228</v>
      </c>
      <c r="G3500" t="n">
        <v>2</v>
      </c>
      <c r="H3500" t="n">
        <v>4</v>
      </c>
      <c r="I3500" t="n">
        <v>195.4223370392228</v>
      </c>
      <c r="J3500" t="n">
        <v>198.5125197575657</v>
      </c>
      <c r="K3500" t="n">
        <v>201.285676187711</v>
      </c>
      <c r="L3500" t="n">
        <v>195.2348370392228</v>
      </c>
      <c r="M3500" t="n">
        <v>197.6396515687366</v>
      </c>
      <c r="N3500" t="n">
        <v>200.065678627556</v>
      </c>
      <c r="O3500" t="n">
        <v>200.065678627556</v>
      </c>
      <c r="P3500" t="n">
        <v>5.393341588333271</v>
      </c>
      <c r="Q3500" t="n">
        <v>0.9920364542138789</v>
      </c>
      <c r="R3500" t="n">
        <v>0.9914143250455596</v>
      </c>
      <c r="S3500" t="n">
        <v>0.9999316275843956</v>
      </c>
      <c r="T3500" t="b">
        <v>1</v>
      </c>
    </row>
    <row r="3501">
      <c r="A3501" t="n">
        <v>18</v>
      </c>
      <c r="B3501" t="n">
        <v>100</v>
      </c>
      <c r="C3501" t="n">
        <v>32</v>
      </c>
      <c r="D3501" t="n">
        <v>36.29162728034863</v>
      </c>
      <c r="E3501" t="n">
        <v>0.9999</v>
      </c>
      <c r="F3501" t="n">
        <v>197.9269410975917</v>
      </c>
      <c r="G3501" t="n">
        <v>1</v>
      </c>
      <c r="H3501" t="n">
        <v>7</v>
      </c>
      <c r="I3501" t="n">
        <v>199.5269410975917</v>
      </c>
      <c r="J3501" t="n">
        <v>200.8588776770617</v>
      </c>
      <c r="K3501" t="n">
        <v>204.2826160997361</v>
      </c>
      <c r="L3501" t="n">
        <v>198.6380522087028</v>
      </c>
      <c r="M3501" t="n">
        <v>202.1672161834966</v>
      </c>
      <c r="N3501" t="n">
        <v>204.9567340374819</v>
      </c>
      <c r="O3501" t="n">
        <v>204.2826160997361</v>
      </c>
      <c r="P3501" t="n">
        <v>6.355675002144437</v>
      </c>
      <c r="Q3501" t="n">
        <v>0.9902892840185886</v>
      </c>
      <c r="R3501" t="n">
        <v>0.9957619426625101</v>
      </c>
      <c r="S3501" t="n">
        <v>0.9999588454288827</v>
      </c>
      <c r="T3501" t="b">
        <v>1</v>
      </c>
    </row>
    <row r="3502">
      <c r="A3502" t="n">
        <v>18</v>
      </c>
      <c r="B3502" t="n">
        <v>101</v>
      </c>
      <c r="C3502" t="n">
        <v>20</v>
      </c>
      <c r="D3502" t="n">
        <v>43.1513273251922</v>
      </c>
      <c r="E3502" t="n">
        <v>0.99</v>
      </c>
      <c r="F3502" t="n">
        <v>204.3119905199775</v>
      </c>
      <c r="G3502" t="n">
        <v>4</v>
      </c>
      <c r="H3502" t="n">
        <v>8</v>
      </c>
      <c r="I3502" t="n">
        <v>204.9369905199775</v>
      </c>
      <c r="J3502" t="n">
        <v>204.9369905199775</v>
      </c>
      <c r="K3502" t="n">
        <v>207.9545658574035</v>
      </c>
      <c r="L3502" t="n">
        <v>204.7119905199775</v>
      </c>
      <c r="M3502" t="n">
        <v>204.7119905199775</v>
      </c>
      <c r="N3502" t="n">
        <v>208.0884637066122</v>
      </c>
      <c r="O3502" t="n">
        <v>207.9545658574035</v>
      </c>
      <c r="P3502" t="n">
        <v>3.642575337426024</v>
      </c>
      <c r="Q3502" t="n">
        <v>0.9893320467610507</v>
      </c>
      <c r="R3502" t="n">
        <v>0.9926117472711657</v>
      </c>
      <c r="S3502" t="n">
        <v>0.9999211824653712</v>
      </c>
      <c r="T3502" t="b">
        <v>1</v>
      </c>
    </row>
    <row r="3503">
      <c r="A3503" t="n">
        <v>18</v>
      </c>
      <c r="B3503" t="n">
        <v>102</v>
      </c>
      <c r="C3503" t="n">
        <v>96</v>
      </c>
      <c r="D3503" t="n">
        <v>40.64291871363418</v>
      </c>
      <c r="E3503" t="n">
        <v>0.9999</v>
      </c>
      <c r="F3503" t="n">
        <v>204.5368090500552</v>
      </c>
      <c r="G3503" t="n">
        <v>3</v>
      </c>
      <c r="H3503" t="n">
        <v>5</v>
      </c>
      <c r="I3503" t="n">
        <v>207.9653804786266</v>
      </c>
      <c r="J3503" t="n">
        <v>207.9653804786266</v>
      </c>
      <c r="K3503" t="n">
        <v>211.2012816500943</v>
      </c>
      <c r="L3503" t="n">
        <v>207.2034757167218</v>
      </c>
      <c r="M3503" t="n">
        <v>207.2034757167218</v>
      </c>
      <c r="N3503" t="n">
        <v>211.0705469549363</v>
      </c>
      <c r="O3503" t="n">
        <v>211.0705469549363</v>
      </c>
      <c r="P3503" t="n">
        <v>6.53373790488115</v>
      </c>
      <c r="Q3503" t="n">
        <v>0.9899960246520313</v>
      </c>
      <c r="R3503" t="n">
        <v>0.9919296720920507</v>
      </c>
      <c r="S3503" t="n">
        <v>0.9999192646385588</v>
      </c>
      <c r="T3503" t="b">
        <v>1</v>
      </c>
    </row>
    <row r="3504">
      <c r="A3504" t="n">
        <v>18</v>
      </c>
      <c r="B3504" t="n">
        <v>103</v>
      </c>
      <c r="C3504" t="n">
        <v>47</v>
      </c>
      <c r="D3504" t="n">
        <v>45.65190689831397</v>
      </c>
      <c r="E3504" t="n">
        <v>0.9</v>
      </c>
      <c r="F3504" t="n">
        <v>205.4882746802204</v>
      </c>
      <c r="G3504" t="n">
        <v>2</v>
      </c>
      <c r="H3504" t="n">
        <v>4</v>
      </c>
      <c r="I3504" t="n">
        <v>207.4466080135537</v>
      </c>
      <c r="J3504" t="n">
        <v>207.4466080135537</v>
      </c>
      <c r="K3504" t="n">
        <v>211.0958411788866</v>
      </c>
      <c r="L3504" t="n">
        <v>206.9570246802204</v>
      </c>
      <c r="M3504" t="n">
        <v>207.9545658574035</v>
      </c>
      <c r="N3504" t="n">
        <v>211.1470068992436</v>
      </c>
      <c r="O3504" t="n">
        <v>211.0958411788866</v>
      </c>
      <c r="P3504" t="n">
        <v>5.607566498666188</v>
      </c>
      <c r="Q3504" t="n">
        <v>0.9895338708604303</v>
      </c>
      <c r="R3504" t="n">
        <v>0.9887173490070295</v>
      </c>
      <c r="S3504" t="n">
        <v>0.9998819143176709</v>
      </c>
      <c r="T3504" t="b">
        <v>1</v>
      </c>
    </row>
    <row r="3505">
      <c r="A3505" t="n">
        <v>18</v>
      </c>
      <c r="B3505" t="n">
        <v>104</v>
      </c>
      <c r="C3505" t="n">
        <v>50</v>
      </c>
      <c r="D3505" t="n">
        <v>26.2204855373995</v>
      </c>
      <c r="E3505" t="n">
        <v>0.9999</v>
      </c>
      <c r="F3505" t="n">
        <v>213.4400588925076</v>
      </c>
      <c r="G3505" t="n">
        <v>1</v>
      </c>
      <c r="H3505" t="n">
        <v>7</v>
      </c>
      <c r="I3505" t="n">
        <v>215.9400588925076</v>
      </c>
      <c r="J3505" t="n">
        <v>215.9400588925076</v>
      </c>
      <c r="K3505" t="n">
        <v>218.413689603583</v>
      </c>
      <c r="L3505" t="n">
        <v>214.5511700036187</v>
      </c>
      <c r="M3505" t="n">
        <v>214.5511700036187</v>
      </c>
      <c r="N3505" t="n">
        <v>216.5665801141029</v>
      </c>
      <c r="O3505" t="n">
        <v>216.5665801141029</v>
      </c>
      <c r="P3505" t="n">
        <v>3.126521221595311</v>
      </c>
      <c r="Q3505" t="n">
        <v>0.9929745727653659</v>
      </c>
      <c r="R3505" t="n">
        <v>0.9969362248728312</v>
      </c>
      <c r="S3505" t="n">
        <v>0.9999784756707808</v>
      </c>
      <c r="T3505" t="b">
        <v>1</v>
      </c>
    </row>
    <row r="3506">
      <c r="A3506" t="n">
        <v>18</v>
      </c>
      <c r="B3506" t="n">
        <v>105</v>
      </c>
      <c r="C3506" t="n">
        <v>18</v>
      </c>
      <c r="D3506" t="n">
        <v>65.4605336408811</v>
      </c>
      <c r="E3506" t="n">
        <v>0.999</v>
      </c>
      <c r="F3506" t="n">
        <v>213.8162213263197</v>
      </c>
      <c r="G3506" t="n">
        <v>4</v>
      </c>
      <c r="H3506" t="n">
        <v>8</v>
      </c>
      <c r="I3506" t="n">
        <v>214.3787213263197</v>
      </c>
      <c r="J3506" t="n">
        <v>214.3787213263197</v>
      </c>
      <c r="K3506" t="n">
        <v>218.9563810214862</v>
      </c>
      <c r="L3506" t="n">
        <v>214.1762213263197</v>
      </c>
      <c r="M3506" t="n">
        <v>214.1762213263197</v>
      </c>
      <c r="N3506" t="n">
        <v>219.2983288099568</v>
      </c>
      <c r="O3506" t="n">
        <v>218.9563810214862</v>
      </c>
      <c r="P3506" t="n">
        <v>5.140159695166517</v>
      </c>
      <c r="Q3506" t="n">
        <v>0.9838614272999252</v>
      </c>
      <c r="R3506" t="n">
        <v>0.9888134569343467</v>
      </c>
      <c r="S3506" t="n">
        <v>0.9998194651614725</v>
      </c>
      <c r="T3506" t="b">
        <v>1</v>
      </c>
    </row>
    <row r="3507">
      <c r="A3507" t="n">
        <v>18</v>
      </c>
      <c r="B3507" t="n">
        <v>106</v>
      </c>
      <c r="C3507" t="n">
        <v>71</v>
      </c>
      <c r="D3507" t="n">
        <v>62.73201022381812</v>
      </c>
      <c r="E3507" t="n">
        <v>0.99</v>
      </c>
      <c r="F3507" t="n">
        <v>213.94237322797</v>
      </c>
      <c r="G3507" t="n">
        <v>5</v>
      </c>
      <c r="H3507" t="n">
        <v>6</v>
      </c>
      <c r="I3507" t="n">
        <v>215.9145954501922</v>
      </c>
      <c r="J3507" t="n">
        <v>215.9145954501922</v>
      </c>
      <c r="K3507" t="n">
        <v>221.8833880499846</v>
      </c>
      <c r="L3507" t="n">
        <v>215.71737322797</v>
      </c>
      <c r="M3507" t="n">
        <v>215.71737322797</v>
      </c>
      <c r="N3507" t="n">
        <v>221.3587410538529</v>
      </c>
      <c r="O3507" t="n">
        <v>221.3587410538529</v>
      </c>
      <c r="P3507" t="n">
        <v>7.416367825882929</v>
      </c>
      <c r="Q3507" t="n">
        <v>0.9875708670504223</v>
      </c>
      <c r="R3507" t="n">
        <v>0.9826178590518275</v>
      </c>
      <c r="S3507" t="n">
        <v>0.9997839550592069</v>
      </c>
      <c r="T3507" t="b">
        <v>1</v>
      </c>
    </row>
    <row r="3508">
      <c r="A3508" t="n">
        <v>18</v>
      </c>
      <c r="B3508" t="n">
        <v>107</v>
      </c>
      <c r="C3508" t="n">
        <v>66</v>
      </c>
      <c r="D3508" t="n">
        <v>40.61413014980727</v>
      </c>
      <c r="E3508" t="n">
        <v>0.9999</v>
      </c>
      <c r="F3508" t="n">
        <v>219.2351360682556</v>
      </c>
      <c r="G3508" t="n">
        <v>5</v>
      </c>
      <c r="H3508" t="n">
        <v>7</v>
      </c>
      <c r="I3508" t="n">
        <v>221.0684694015889</v>
      </c>
      <c r="J3508" t="n">
        <v>221.8833880499846</v>
      </c>
      <c r="K3508" t="n">
        <v>225.7477201289387</v>
      </c>
      <c r="L3508" t="n">
        <v>220.7018027349222</v>
      </c>
      <c r="M3508" t="n">
        <v>224.6163016495617</v>
      </c>
      <c r="N3508" t="n">
        <v>227.7380641514685</v>
      </c>
      <c r="O3508" t="n">
        <v>225.7477201289387</v>
      </c>
      <c r="P3508" t="n">
        <v>6.51258406068311</v>
      </c>
      <c r="Q3508" t="n">
        <v>0.9919353654277387</v>
      </c>
      <c r="R3508" t="n">
        <v>0.9952583686919284</v>
      </c>
      <c r="S3508" t="n">
        <v>0.999961760476224</v>
      </c>
      <c r="T3508" t="b">
        <v>1</v>
      </c>
    </row>
    <row r="3509">
      <c r="A3509" t="n">
        <v>18</v>
      </c>
      <c r="B3509" t="n">
        <v>108</v>
      </c>
      <c r="C3509" t="n">
        <v>25</v>
      </c>
      <c r="D3509" t="n">
        <v>62.38184838870696</v>
      </c>
      <c r="E3509" t="n">
        <v>0.9</v>
      </c>
      <c r="F3509" t="n">
        <v>219.2658307682024</v>
      </c>
      <c r="G3509" t="n">
        <v>7</v>
      </c>
      <c r="H3509" t="n">
        <v>8</v>
      </c>
      <c r="I3509" t="n">
        <v>219.821386323758</v>
      </c>
      <c r="J3509" t="n">
        <v>219.821386323758</v>
      </c>
      <c r="K3509" t="n">
        <v>224.6163016495617</v>
      </c>
      <c r="L3509" t="n">
        <v>219.7658307682024</v>
      </c>
      <c r="M3509" t="n">
        <v>219.7658307682024</v>
      </c>
      <c r="N3509" t="n">
        <v>224.6470395623109</v>
      </c>
      <c r="O3509" t="n">
        <v>224.6163016495617</v>
      </c>
      <c r="P3509" t="n">
        <v>5.350470881359314</v>
      </c>
      <c r="Q3509" t="n">
        <v>0.9927262853146528</v>
      </c>
      <c r="R3509" t="n">
        <v>0.9893367577797936</v>
      </c>
      <c r="S3509" t="n">
        <v>0.9999224386184695</v>
      </c>
      <c r="T3509" t="b">
        <v>1</v>
      </c>
    </row>
    <row r="3510">
      <c r="A3510" t="n">
        <v>18</v>
      </c>
      <c r="B3510" t="n">
        <v>109</v>
      </c>
      <c r="C3510" t="n">
        <v>65</v>
      </c>
      <c r="D3510" t="n">
        <v>59.64386803394874</v>
      </c>
      <c r="E3510" t="n">
        <v>0.99</v>
      </c>
      <c r="F3510" t="n">
        <v>220.0644811563068</v>
      </c>
      <c r="G3510" t="n">
        <v>2</v>
      </c>
      <c r="H3510" t="n">
        <v>5</v>
      </c>
      <c r="I3510" t="n">
        <v>222.7728144896402</v>
      </c>
      <c r="J3510" t="n">
        <v>222.7728144896402</v>
      </c>
      <c r="K3510" t="n">
        <v>227.5405097761269</v>
      </c>
      <c r="L3510" t="n">
        <v>221.8700367118624</v>
      </c>
      <c r="M3510" t="n">
        <v>225.7477201289387</v>
      </c>
      <c r="N3510" t="n">
        <v>231.422683785832</v>
      </c>
      <c r="O3510" t="n">
        <v>227.5405097761269</v>
      </c>
      <c r="P3510" t="n">
        <v>7.476028619820056</v>
      </c>
      <c r="Q3510" t="n">
        <v>0.9863480669551524</v>
      </c>
      <c r="R3510" t="n">
        <v>0.9881790915702511</v>
      </c>
      <c r="S3510" t="n">
        <v>0.9998386217495878</v>
      </c>
      <c r="T3510" t="b">
        <v>1</v>
      </c>
    </row>
    <row r="3511">
      <c r="A3511" t="n">
        <v>18</v>
      </c>
      <c r="B3511" t="n">
        <v>110</v>
      </c>
      <c r="C3511" t="n">
        <v>90</v>
      </c>
      <c r="D3511" t="n">
        <v>14.31265609144895</v>
      </c>
      <c r="E3511" t="n">
        <v>0.9999</v>
      </c>
      <c r="F3511" t="n">
        <v>220.4423460414678</v>
      </c>
      <c r="G3511" t="n">
        <v>4</v>
      </c>
      <c r="H3511" t="n">
        <v>6</v>
      </c>
      <c r="I3511" t="n">
        <v>223.2548460414678</v>
      </c>
      <c r="J3511" t="n">
        <v>223.2548460414678</v>
      </c>
      <c r="K3511" t="n">
        <v>224.2557310828279</v>
      </c>
      <c r="L3511" t="n">
        <v>222.6923460414678</v>
      </c>
      <c r="M3511" t="n">
        <v>222.6923460414678</v>
      </c>
      <c r="N3511" t="n">
        <v>223.9794554022096</v>
      </c>
      <c r="O3511" t="n">
        <v>223.9794554022096</v>
      </c>
      <c r="P3511" t="n">
        <v>3.537109360741823</v>
      </c>
      <c r="Q3511" t="n">
        <v>0.996448908954225</v>
      </c>
      <c r="R3511" t="n">
        <v>0.9960072882671095</v>
      </c>
      <c r="S3511" t="n">
        <v>0.999985821517117</v>
      </c>
      <c r="T3511" t="b">
        <v>1</v>
      </c>
    </row>
    <row r="3512">
      <c r="A3512" t="n">
        <v>18</v>
      </c>
      <c r="B3512" t="n">
        <v>111</v>
      </c>
      <c r="C3512" t="n">
        <v>97</v>
      </c>
      <c r="D3512" t="n">
        <v>49.91705406780921</v>
      </c>
      <c r="E3512" t="n">
        <v>0.99</v>
      </c>
      <c r="F3512" t="n">
        <v>221.9136574786523</v>
      </c>
      <c r="G3512" t="n">
        <v>1</v>
      </c>
      <c r="H3512" t="n">
        <v>5</v>
      </c>
      <c r="I3512" t="n">
        <v>226.7636574786522</v>
      </c>
      <c r="J3512" t="n">
        <v>226.7636574786522</v>
      </c>
      <c r="K3512" t="n">
        <v>231.4728135227852</v>
      </c>
      <c r="L3512" t="n">
        <v>224.6081019230967</v>
      </c>
      <c r="M3512" t="n">
        <v>231.422683785832</v>
      </c>
      <c r="N3512" t="n">
        <v>236.1721656191154</v>
      </c>
      <c r="O3512" t="n">
        <v>231.4728135227852</v>
      </c>
      <c r="P3512" t="n">
        <v>9.559156044132948</v>
      </c>
      <c r="Q3512" t="n">
        <v>0.9866678636826752</v>
      </c>
      <c r="R3512" t="n">
        <v>0.9900972837052132</v>
      </c>
      <c r="S3512" t="n">
        <v>0.9998679756364461</v>
      </c>
      <c r="T3512" t="b">
        <v>1</v>
      </c>
    </row>
    <row r="3513">
      <c r="A3513" t="n">
        <v>18</v>
      </c>
      <c r="B3513" t="n">
        <v>112</v>
      </c>
      <c r="C3513" t="n">
        <v>64</v>
      </c>
      <c r="D3513" t="n">
        <v>79.37351626423612</v>
      </c>
      <c r="E3513" t="n">
        <v>0.99</v>
      </c>
      <c r="F3513" t="n">
        <v>228.9327119272907</v>
      </c>
      <c r="G3513" t="n">
        <v>2</v>
      </c>
      <c r="H3513" t="n">
        <v>8</v>
      </c>
      <c r="I3513" t="n">
        <v>231.5993785939573</v>
      </c>
      <c r="J3513" t="n">
        <v>233.3926521106011</v>
      </c>
      <c r="K3513" t="n">
        <v>239.7374575673745</v>
      </c>
      <c r="L3513" t="n">
        <v>230.2127119272907</v>
      </c>
      <c r="M3513" t="n">
        <v>230.2127119272907</v>
      </c>
      <c r="N3513" t="n">
        <v>236.4234721983576</v>
      </c>
      <c r="O3513" t="n">
        <v>236.4234721983576</v>
      </c>
      <c r="P3513" t="n">
        <v>7.490760271066989</v>
      </c>
      <c r="Q3513" t="n">
        <v>0.9818732799643937</v>
      </c>
      <c r="R3513" t="n">
        <v>0.9864520414777052</v>
      </c>
      <c r="S3513" t="n">
        <v>0.9997544199488123</v>
      </c>
      <c r="T3513" t="b">
        <v>1</v>
      </c>
    </row>
    <row r="3514">
      <c r="A3514" t="n">
        <v>18</v>
      </c>
      <c r="B3514" t="n">
        <v>113</v>
      </c>
      <c r="C3514" t="n">
        <v>46</v>
      </c>
      <c r="D3514" t="n">
        <v>27.78397739774384</v>
      </c>
      <c r="E3514" t="n">
        <v>0.9</v>
      </c>
      <c r="F3514" t="n">
        <v>229.2550440052658</v>
      </c>
      <c r="G3514" t="n">
        <v>1</v>
      </c>
      <c r="H3514" t="n">
        <v>2</v>
      </c>
      <c r="I3514" t="n">
        <v>231.5550440052658</v>
      </c>
      <c r="J3514" t="n">
        <v>231.5550440052658</v>
      </c>
      <c r="K3514" t="n">
        <v>234.1761739484492</v>
      </c>
      <c r="L3514" t="n">
        <v>231.1717106719325</v>
      </c>
      <c r="M3514" t="n">
        <v>231.1717106719325</v>
      </c>
      <c r="N3514" t="n">
        <v>233.3926521106011</v>
      </c>
      <c r="O3514" t="n">
        <v>233.3926521106011</v>
      </c>
      <c r="P3514" t="n">
        <v>4.137608105335232</v>
      </c>
      <c r="Q3514" t="n">
        <v>0.9925572188280257</v>
      </c>
      <c r="R3514" t="n">
        <v>0.9936171515981572</v>
      </c>
      <c r="S3514" t="n">
        <v>0.9999524938560912</v>
      </c>
      <c r="T3514" t="b">
        <v>1</v>
      </c>
    </row>
    <row r="3515">
      <c r="A3515" t="n">
        <v>18</v>
      </c>
      <c r="B3515" t="n">
        <v>114</v>
      </c>
      <c r="C3515" t="n">
        <v>11</v>
      </c>
      <c r="D3515" t="n">
        <v>63.6363302880431</v>
      </c>
      <c r="E3515" t="n">
        <v>0.9</v>
      </c>
      <c r="F3515" t="n">
        <v>233.2165783100093</v>
      </c>
      <c r="G3515" t="n">
        <v>4</v>
      </c>
      <c r="H3515" t="n">
        <v>7</v>
      </c>
      <c r="I3515" t="n">
        <v>233.5603283100093</v>
      </c>
      <c r="J3515" t="n">
        <v>233.5603283100093</v>
      </c>
      <c r="K3515" t="n">
        <v>238.0104213371452</v>
      </c>
      <c r="L3515" t="n">
        <v>233.4610227544538</v>
      </c>
      <c r="M3515" t="n">
        <v>233.4610227544538</v>
      </c>
      <c r="N3515" t="n">
        <v>238.3523625152565</v>
      </c>
      <c r="O3515" t="n">
        <v>238.0104213371452</v>
      </c>
      <c r="P3515" t="n">
        <v>4.793843027135892</v>
      </c>
      <c r="Q3515" t="n">
        <v>0.9843076169248237</v>
      </c>
      <c r="R3515" t="n">
        <v>0.9925805568665437</v>
      </c>
      <c r="S3515" t="n">
        <v>0.9998835712561454</v>
      </c>
      <c r="T3515" t="b">
        <v>1</v>
      </c>
    </row>
    <row r="3516">
      <c r="A3516" t="n">
        <v>18</v>
      </c>
      <c r="B3516" t="n">
        <v>115</v>
      </c>
      <c r="C3516" t="n">
        <v>88</v>
      </c>
      <c r="D3516" t="n">
        <v>37.3930925434204</v>
      </c>
      <c r="E3516" t="n">
        <v>0.9999</v>
      </c>
      <c r="F3516" t="n">
        <v>235.2870647045838</v>
      </c>
      <c r="G3516" t="n">
        <v>4</v>
      </c>
      <c r="H3516" t="n">
        <v>8</v>
      </c>
      <c r="I3516" t="n">
        <v>238.0370647045838</v>
      </c>
      <c r="J3516" t="n">
        <v>238.0370647045838</v>
      </c>
      <c r="K3516" t="n">
        <v>240.6519662810468</v>
      </c>
      <c r="L3516" t="n">
        <v>237.0470647045838</v>
      </c>
      <c r="M3516" t="n">
        <v>237.0470647045838</v>
      </c>
      <c r="N3516" t="n">
        <v>239.9729717893585</v>
      </c>
      <c r="O3516" t="n">
        <v>239.9729717893585</v>
      </c>
      <c r="P3516" t="n">
        <v>4.685907084774669</v>
      </c>
      <c r="Q3516" t="n">
        <v>0.9907490018654812</v>
      </c>
      <c r="R3516" t="n">
        <v>0.9935944916366206</v>
      </c>
      <c r="S3516" t="n">
        <v>0.9999407426540797</v>
      </c>
      <c r="T3516" t="b">
        <v>1</v>
      </c>
    </row>
    <row r="3517">
      <c r="A3517" t="n">
        <v>18</v>
      </c>
      <c r="B3517" t="n">
        <v>116</v>
      </c>
      <c r="C3517" t="n">
        <v>68</v>
      </c>
      <c r="D3517" t="n">
        <v>54.10039897589113</v>
      </c>
      <c r="E3517" t="n">
        <v>0.99</v>
      </c>
      <c r="F3517" t="n">
        <v>241.5571519566072</v>
      </c>
      <c r="G3517" t="n">
        <v>2</v>
      </c>
      <c r="H3517" t="n">
        <v>3</v>
      </c>
      <c r="I3517" t="n">
        <v>244.3904852899406</v>
      </c>
      <c r="J3517" t="n">
        <v>244.3904852899406</v>
      </c>
      <c r="K3517" t="n">
        <v>248.7150575502036</v>
      </c>
      <c r="L3517" t="n">
        <v>243.9857233851786</v>
      </c>
      <c r="M3517" t="n">
        <v>245.8820530353763</v>
      </c>
      <c r="N3517" t="n">
        <v>250.189409641737</v>
      </c>
      <c r="O3517" t="n">
        <v>248.7150575502036</v>
      </c>
      <c r="P3517" t="n">
        <v>7.157905593596411</v>
      </c>
      <c r="Q3517" t="n">
        <v>0.9876090205703506</v>
      </c>
      <c r="R3517" t="n">
        <v>0.9867056628305099</v>
      </c>
      <c r="S3517" t="n">
        <v>0.999835270141602</v>
      </c>
      <c r="T3517" t="b">
        <v>1</v>
      </c>
    </row>
    <row r="3518">
      <c r="A3518" t="n">
        <v>18</v>
      </c>
      <c r="B3518" t="n">
        <v>117</v>
      </c>
      <c r="C3518" t="n">
        <v>52</v>
      </c>
      <c r="D3518" t="n">
        <v>30.10655975250545</v>
      </c>
      <c r="E3518" t="n">
        <v>0.9999</v>
      </c>
      <c r="F3518" t="n">
        <v>241.6278910896581</v>
      </c>
      <c r="G3518" t="n">
        <v>3</v>
      </c>
      <c r="H3518" t="n">
        <v>5</v>
      </c>
      <c r="I3518" t="n">
        <v>243.485033946801</v>
      </c>
      <c r="J3518" t="n">
        <v>243.485033946801</v>
      </c>
      <c r="K3518" t="n">
        <v>245.8820530353763</v>
      </c>
      <c r="L3518" t="n">
        <v>243.0723355341026</v>
      </c>
      <c r="M3518" t="n">
        <v>243.0723355341026</v>
      </c>
      <c r="N3518" t="n">
        <v>245.9368987836274</v>
      </c>
      <c r="O3518" t="n">
        <v>245.8820530353763</v>
      </c>
      <c r="P3518" t="n">
        <v>4.254161945718124</v>
      </c>
      <c r="Q3518" t="n">
        <v>0.9925798270574391</v>
      </c>
      <c r="R3518" t="n">
        <v>0.9940155665729756</v>
      </c>
      <c r="S3518" t="n">
        <v>0.9999555944690083</v>
      </c>
      <c r="T3518" t="b">
        <v>1</v>
      </c>
    </row>
    <row r="3519">
      <c r="A3519" t="n">
        <v>18</v>
      </c>
      <c r="B3519" t="n">
        <v>118</v>
      </c>
      <c r="C3519" t="n">
        <v>36</v>
      </c>
      <c r="D3519" t="n">
        <v>64.39924007269208</v>
      </c>
      <c r="E3519" t="n">
        <v>0.9</v>
      </c>
      <c r="F3519" t="n">
        <v>244.9534616594271</v>
      </c>
      <c r="G3519" t="n">
        <v>4</v>
      </c>
      <c r="H3519" t="n">
        <v>7</v>
      </c>
      <c r="I3519" t="n">
        <v>246.0784616594271</v>
      </c>
      <c r="J3519" t="n">
        <v>246.0784616594271</v>
      </c>
      <c r="K3519" t="n">
        <v>250.5819050211538</v>
      </c>
      <c r="L3519" t="n">
        <v>245.7534616594271</v>
      </c>
      <c r="M3519" t="n">
        <v>245.7534616594271</v>
      </c>
      <c r="N3519" t="n">
        <v>250.7034416803873</v>
      </c>
      <c r="O3519" t="n">
        <v>250.5819050211538</v>
      </c>
      <c r="P3519" t="n">
        <v>5.62844336172671</v>
      </c>
      <c r="Q3519" t="n">
        <v>0.984120988977276</v>
      </c>
      <c r="R3519" t="n">
        <v>0.992491942964724</v>
      </c>
      <c r="S3519" t="n">
        <v>0.9998807794795777</v>
      </c>
      <c r="T3519" t="b">
        <v>1</v>
      </c>
    </row>
    <row r="3520">
      <c r="A3520" t="n">
        <v>18</v>
      </c>
      <c r="B3520" t="n">
        <v>119</v>
      </c>
      <c r="C3520" t="n">
        <v>20</v>
      </c>
      <c r="D3520" t="n">
        <v>44.41628893625074</v>
      </c>
      <c r="E3520" t="n">
        <v>0.9</v>
      </c>
      <c r="F3520" t="n">
        <v>246.5546451897058</v>
      </c>
      <c r="G3520" t="n">
        <v>3</v>
      </c>
      <c r="H3520" t="n">
        <v>4</v>
      </c>
      <c r="I3520" t="n">
        <v>247.2689309039916</v>
      </c>
      <c r="J3520" t="n">
        <v>250.189409641737</v>
      </c>
      <c r="K3520" t="n">
        <v>253.7257383786997</v>
      </c>
      <c r="L3520" t="n">
        <v>247.1796451897058</v>
      </c>
      <c r="M3520" t="n">
        <v>250.5819050211538</v>
      </c>
      <c r="N3520" t="n">
        <v>253.6879392125</v>
      </c>
      <c r="O3520" t="n">
        <v>253.6879392125</v>
      </c>
      <c r="P3520" t="n">
        <v>7.133294022794132</v>
      </c>
      <c r="Q3520" t="n">
        <v>0.989072328032238</v>
      </c>
      <c r="R3520" t="n">
        <v>0.9890210434759753</v>
      </c>
      <c r="S3520" t="n">
        <v>0.9998800255645571</v>
      </c>
      <c r="T3520" t="b">
        <v>1</v>
      </c>
    </row>
    <row r="3521">
      <c r="A3521" t="n">
        <v>18</v>
      </c>
      <c r="B3521" t="n">
        <v>120</v>
      </c>
      <c r="C3521" t="n">
        <v>75</v>
      </c>
      <c r="D3521" t="n">
        <v>59.96259882293684</v>
      </c>
      <c r="E3521" t="n">
        <v>0.999</v>
      </c>
      <c r="F3521" t="n">
        <v>246.8621977831247</v>
      </c>
      <c r="G3521" t="n">
        <v>3</v>
      </c>
      <c r="H3521" t="n">
        <v>6</v>
      </c>
      <c r="I3521" t="n">
        <v>249.5407692116961</v>
      </c>
      <c r="J3521" t="n">
        <v>253.7257383786997</v>
      </c>
      <c r="K3521" t="n">
        <v>258.4998306416724</v>
      </c>
      <c r="L3521" t="n">
        <v>248.7371977831247</v>
      </c>
      <c r="M3521" t="n">
        <v>248.7371977831247</v>
      </c>
      <c r="N3521" t="n">
        <v>254.1295178211585</v>
      </c>
      <c r="O3521" t="n">
        <v>254.1295178211585</v>
      </c>
      <c r="P3521" t="n">
        <v>7.267320038033887</v>
      </c>
      <c r="Q3521" t="n">
        <v>0.9852757731237876</v>
      </c>
      <c r="R3521" t="n">
        <v>0.9833788095541929</v>
      </c>
      <c r="S3521" t="n">
        <v>0.9997552658209232</v>
      </c>
      <c r="T3521" t="b">
        <v>1</v>
      </c>
    </row>
    <row r="3522">
      <c r="A3522" t="n">
        <v>18</v>
      </c>
      <c r="B3522" t="n">
        <v>121</v>
      </c>
      <c r="C3522" t="n">
        <v>87</v>
      </c>
      <c r="D3522" t="n">
        <v>46.68302520356953</v>
      </c>
      <c r="E3522" t="n">
        <v>0.9999</v>
      </c>
      <c r="F3522" t="n">
        <v>248.2872700855994</v>
      </c>
      <c r="G3522" t="n">
        <v>1</v>
      </c>
      <c r="H3522" t="n">
        <v>7</v>
      </c>
      <c r="I3522" t="n">
        <v>252.6372700855994</v>
      </c>
      <c r="J3522" t="n">
        <v>252.6372700855994</v>
      </c>
      <c r="K3522" t="n">
        <v>257.0413290670683</v>
      </c>
      <c r="L3522" t="n">
        <v>250.2206034189328</v>
      </c>
      <c r="M3522" t="n">
        <v>250.7034416803873</v>
      </c>
      <c r="N3522" t="n">
        <v>254.2916834331597</v>
      </c>
      <c r="O3522" t="n">
        <v>254.2916834331597</v>
      </c>
      <c r="P3522" t="n">
        <v>6.004413347560273</v>
      </c>
      <c r="Q3522" t="n">
        <v>0.9875262163503336</v>
      </c>
      <c r="R3522" t="n">
        <v>0.9945517688262523</v>
      </c>
      <c r="S3522" t="n">
        <v>0.9999320399430653</v>
      </c>
      <c r="T3522" t="b">
        <v>1</v>
      </c>
    </row>
    <row r="3523">
      <c r="A3523" t="n">
        <v>18</v>
      </c>
      <c r="B3523" t="n">
        <v>122</v>
      </c>
      <c r="C3523" t="n">
        <v>96</v>
      </c>
      <c r="D3523" t="n">
        <v>26.51952984438027</v>
      </c>
      <c r="E3523" t="n">
        <v>0.99</v>
      </c>
      <c r="F3523" t="n">
        <v>252.7423300611789</v>
      </c>
      <c r="G3523" t="n">
        <v>2</v>
      </c>
      <c r="H3523" t="n">
        <v>8</v>
      </c>
      <c r="I3523" t="n">
        <v>256.7423300611789</v>
      </c>
      <c r="J3523" t="n">
        <v>256.7423300611789</v>
      </c>
      <c r="K3523" t="n">
        <v>258.8621965555338</v>
      </c>
      <c r="L3523" t="n">
        <v>254.6623300611789</v>
      </c>
      <c r="M3523" t="n">
        <v>254.6623300611789</v>
      </c>
      <c r="N3523" t="n">
        <v>256.7374106436812</v>
      </c>
      <c r="O3523" t="n">
        <v>256.7374106436812</v>
      </c>
      <c r="P3523" t="n">
        <v>3.995080582502339</v>
      </c>
      <c r="Q3523" t="n">
        <v>0.993906747900439</v>
      </c>
      <c r="R3523" t="n">
        <v>0.9954529111533476</v>
      </c>
      <c r="S3523" t="n">
        <v>0.9999722934413382</v>
      </c>
      <c r="T3523" t="b">
        <v>1</v>
      </c>
    </row>
    <row r="3524">
      <c r="A3524" t="n">
        <v>18</v>
      </c>
      <c r="B3524" t="n">
        <v>123</v>
      </c>
      <c r="C3524" t="n">
        <v>34</v>
      </c>
      <c r="D3524" t="n">
        <v>49.32445235263918</v>
      </c>
      <c r="E3524" t="n">
        <v>0.999</v>
      </c>
      <c r="F3524" t="n">
        <v>256.6707452345412</v>
      </c>
      <c r="G3524" t="n">
        <v>5</v>
      </c>
      <c r="H3524" t="n">
        <v>8</v>
      </c>
      <c r="I3524" t="n">
        <v>257.6151896789856</v>
      </c>
      <c r="J3524" t="n">
        <v>257.6151896789856</v>
      </c>
      <c r="K3524" t="n">
        <v>262.3082869532615</v>
      </c>
      <c r="L3524" t="n">
        <v>257.3507452345412</v>
      </c>
      <c r="M3524" t="n">
        <v>257.3507452345412</v>
      </c>
      <c r="N3524" t="n">
        <v>261.2102485485192</v>
      </c>
      <c r="O3524" t="n">
        <v>261.2102485485192</v>
      </c>
      <c r="P3524" t="n">
        <v>4.539503313978059</v>
      </c>
      <c r="Q3524" t="n">
        <v>0.9902142689511426</v>
      </c>
      <c r="R3524" t="n">
        <v>0.9915592741276509</v>
      </c>
      <c r="S3524" t="n">
        <v>0.9999174013267561</v>
      </c>
      <c r="T3524" t="b">
        <v>1</v>
      </c>
    </row>
    <row r="3525">
      <c r="A3525" t="n">
        <v>18</v>
      </c>
      <c r="B3525" t="n">
        <v>124</v>
      </c>
      <c r="C3525" t="n">
        <v>81</v>
      </c>
      <c r="D3525" t="n">
        <v>15.92774242902541</v>
      </c>
      <c r="E3525" t="n">
        <v>0.999</v>
      </c>
      <c r="F3525" t="n">
        <v>256.81340254623</v>
      </c>
      <c r="G3525" t="n">
        <v>3</v>
      </c>
      <c r="H3525" t="n">
        <v>8</v>
      </c>
      <c r="I3525" t="n">
        <v>259.7062596890872</v>
      </c>
      <c r="J3525" t="n">
        <v>259.7062596890872</v>
      </c>
      <c r="K3525" t="n">
        <v>260.974392048086</v>
      </c>
      <c r="L3525" t="n">
        <v>258.43340254623</v>
      </c>
      <c r="M3525" t="n">
        <v>261.2102485485192</v>
      </c>
      <c r="N3525" t="n">
        <v>262.4565507730126</v>
      </c>
      <c r="O3525" t="n">
        <v>260.974392048086</v>
      </c>
      <c r="P3525" t="n">
        <v>4.160989501856022</v>
      </c>
      <c r="Q3525" t="n">
        <v>0.9960675060704721</v>
      </c>
      <c r="R3525" t="n">
        <v>0.9972665139537823</v>
      </c>
      <c r="S3525" t="n">
        <v>0.9999892505827168</v>
      </c>
      <c r="T3525" t="b">
        <v>1</v>
      </c>
    </row>
    <row r="3526">
      <c r="A3526" t="n">
        <v>18</v>
      </c>
      <c r="B3526" t="n">
        <v>125</v>
      </c>
      <c r="C3526" t="n">
        <v>48</v>
      </c>
      <c r="D3526" t="n">
        <v>13.2270805066047</v>
      </c>
      <c r="E3526" t="n">
        <v>0.999</v>
      </c>
      <c r="F3526" t="n">
        <v>258.1788946127544</v>
      </c>
      <c r="G3526" t="n">
        <v>1</v>
      </c>
      <c r="H3526" t="n">
        <v>8</v>
      </c>
      <c r="I3526" t="n">
        <v>260.5788946127544</v>
      </c>
      <c r="J3526" t="n">
        <v>260.5788946127544</v>
      </c>
      <c r="K3526" t="n">
        <v>261.8267323963963</v>
      </c>
      <c r="L3526" t="n">
        <v>259.1388946127544</v>
      </c>
      <c r="M3526" t="n">
        <v>262.4565507730126</v>
      </c>
      <c r="N3526" t="n">
        <v>263.4915335982556</v>
      </c>
      <c r="O3526" t="n">
        <v>261.8267323963963</v>
      </c>
      <c r="P3526" t="n">
        <v>3.647837783641933</v>
      </c>
      <c r="Q3526" t="n">
        <v>0.9964497904892045</v>
      </c>
      <c r="R3526" t="n">
        <v>0.9977294693245469</v>
      </c>
      <c r="S3526" t="n">
        <v>0.9999919391404014</v>
      </c>
      <c r="T3526" t="b">
        <v>1</v>
      </c>
    </row>
    <row r="3527">
      <c r="A3527" t="n">
        <v>18</v>
      </c>
      <c r="B3527" t="n">
        <v>126</v>
      </c>
      <c r="C3527" t="n">
        <v>55</v>
      </c>
      <c r="D3527" t="n">
        <v>60.11483374208393</v>
      </c>
      <c r="E3527" t="n">
        <v>0.999</v>
      </c>
      <c r="F3527" t="n">
        <v>259.2376691131052</v>
      </c>
      <c r="G3527" t="n">
        <v>1</v>
      </c>
      <c r="H3527" t="n">
        <v>6</v>
      </c>
      <c r="I3527" t="n">
        <v>261.9876691131052</v>
      </c>
      <c r="J3527" t="n">
        <v>261.9876691131052</v>
      </c>
      <c r="K3527" t="n">
        <v>267.6588798434905</v>
      </c>
      <c r="L3527" t="n">
        <v>260.6126691131052</v>
      </c>
      <c r="M3527" t="n">
        <v>260.6126691131052</v>
      </c>
      <c r="N3527" t="n">
        <v>266.0186793417099</v>
      </c>
      <c r="O3527" t="n">
        <v>266.0186793417099</v>
      </c>
      <c r="P3527" t="n">
        <v>6.781010228604657</v>
      </c>
      <c r="Q3527" t="n">
        <v>0.9839661247994392</v>
      </c>
      <c r="R3527" t="n">
        <v>0.9833369647000495</v>
      </c>
      <c r="S3527" t="n">
        <v>0.9997328269715381</v>
      </c>
      <c r="T3527" t="b">
        <v>1</v>
      </c>
    </row>
    <row r="3528">
      <c r="A3528" t="n">
        <v>18</v>
      </c>
      <c r="B3528" t="n">
        <v>127</v>
      </c>
      <c r="C3528" t="n">
        <v>32</v>
      </c>
      <c r="D3528" t="n">
        <v>48.54053096152536</v>
      </c>
      <c r="E3528" t="n">
        <v>0.9</v>
      </c>
      <c r="F3528" t="n">
        <v>260.0387058872824</v>
      </c>
      <c r="G3528" t="n">
        <v>6</v>
      </c>
      <c r="H3528" t="n">
        <v>8</v>
      </c>
      <c r="I3528" t="n">
        <v>260.8387058872824</v>
      </c>
      <c r="J3528" t="n">
        <v>266.0186793417099</v>
      </c>
      <c r="K3528" t="n">
        <v>270.3838350037175</v>
      </c>
      <c r="L3528" t="n">
        <v>260.6787058872824</v>
      </c>
      <c r="M3528" t="n">
        <v>263.4915335982556</v>
      </c>
      <c r="N3528" t="n">
        <v>267.2896972102685</v>
      </c>
      <c r="O3528" t="n">
        <v>267.2896972102685</v>
      </c>
      <c r="P3528" t="n">
        <v>7.250991322986124</v>
      </c>
      <c r="Q3528" t="n">
        <v>0.9865234806489888</v>
      </c>
      <c r="R3528" t="n">
        <v>0.99169286516857</v>
      </c>
      <c r="S3528" t="n">
        <v>0.9998880487366928</v>
      </c>
      <c r="T3528" t="b">
        <v>1</v>
      </c>
    </row>
    <row r="3529">
      <c r="A3529" t="n">
        <v>18</v>
      </c>
      <c r="B3529" t="n">
        <v>128</v>
      </c>
      <c r="C3529" t="n">
        <v>79</v>
      </c>
      <c r="D3529" t="n">
        <v>2.011627525516055</v>
      </c>
      <c r="E3529" t="n">
        <v>0.9999</v>
      </c>
      <c r="F3529" t="n">
        <v>260.2121799977632</v>
      </c>
      <c r="G3529" t="n">
        <v>5</v>
      </c>
      <c r="H3529" t="n">
        <v>7</v>
      </c>
      <c r="I3529" t="n">
        <v>262.4066244422077</v>
      </c>
      <c r="J3529" t="n">
        <v>262.4066244422077</v>
      </c>
      <c r="K3529" t="n">
        <v>262.5980257291264</v>
      </c>
      <c r="L3529" t="n">
        <v>261.9677355533187</v>
      </c>
      <c r="M3529" t="n">
        <v>261.9677355533187</v>
      </c>
      <c r="N3529" t="n">
        <v>262.1223571924821</v>
      </c>
      <c r="O3529" t="n">
        <v>262.1223571924821</v>
      </c>
      <c r="P3529" t="n">
        <v>1.910177194718926</v>
      </c>
      <c r="Q3529" t="n">
        <v>0.9995990177520933</v>
      </c>
      <c r="R3529" t="n">
        <v>0.9997646150188063</v>
      </c>
      <c r="S3529" t="n">
        <v>0.9999999056148011</v>
      </c>
      <c r="T3529" t="b">
        <v>1</v>
      </c>
    </row>
    <row r="3530">
      <c r="A3530" t="n">
        <v>18</v>
      </c>
      <c r="B3530" t="n">
        <v>129</v>
      </c>
      <c r="C3530" t="n">
        <v>63</v>
      </c>
      <c r="D3530" t="n">
        <v>47.11021123893239</v>
      </c>
      <c r="E3530" t="n">
        <v>0.99</v>
      </c>
      <c r="F3530" t="n">
        <v>260.3983510588118</v>
      </c>
      <c r="G3530" t="n">
        <v>6</v>
      </c>
      <c r="H3530" t="n">
        <v>8</v>
      </c>
      <c r="I3530" t="n">
        <v>261.9733510588118</v>
      </c>
      <c r="J3530" t="n">
        <v>270.3838350037175</v>
      </c>
      <c r="K3530" t="n">
        <v>274.6203647913913</v>
      </c>
      <c r="L3530" t="n">
        <v>261.6583510588118</v>
      </c>
      <c r="M3530" t="n">
        <v>267.2896972102685</v>
      </c>
      <c r="N3530" t="n">
        <v>270.9759422211396</v>
      </c>
      <c r="O3530" t="n">
        <v>270.9759422211396</v>
      </c>
      <c r="P3530" t="n">
        <v>10.57759116232774</v>
      </c>
      <c r="Q3530" t="n">
        <v>0.9869179775041395</v>
      </c>
      <c r="R3530" t="n">
        <v>0.991936657800576</v>
      </c>
      <c r="S3530" t="n">
        <v>0.9998945151759553</v>
      </c>
      <c r="T3530" t="b">
        <v>1</v>
      </c>
    </row>
    <row r="3531">
      <c r="A3531" t="n">
        <v>18</v>
      </c>
      <c r="B3531" t="n">
        <v>130</v>
      </c>
      <c r="C3531" t="n">
        <v>12</v>
      </c>
      <c r="D3531" t="n">
        <v>91.06470402272723</v>
      </c>
      <c r="E3531" t="n">
        <v>0.99</v>
      </c>
      <c r="F3531" t="n">
        <v>264.986971985965</v>
      </c>
      <c r="G3531" t="n">
        <v>3</v>
      </c>
      <c r="H3531" t="n">
        <v>7</v>
      </c>
      <c r="I3531" t="n">
        <v>265.4155434145364</v>
      </c>
      <c r="J3531" t="n">
        <v>265.4155434145364</v>
      </c>
      <c r="K3531" t="n">
        <v>272.6659179386389</v>
      </c>
      <c r="L3531" t="n">
        <v>265.2536386526317</v>
      </c>
      <c r="M3531" t="n">
        <v>265.2536386526317</v>
      </c>
      <c r="N3531" t="n">
        <v>272.2532315828951</v>
      </c>
      <c r="O3531" t="n">
        <v>272.2532315828951</v>
      </c>
      <c r="P3531" t="n">
        <v>7.26625959693007</v>
      </c>
      <c r="Q3531" t="n">
        <v>0.9777240323440783</v>
      </c>
      <c r="R3531" t="n">
        <v>0.9893996474614425</v>
      </c>
      <c r="S3531" t="n">
        <v>0.9997638668897098</v>
      </c>
      <c r="T3531" t="b">
        <v>1</v>
      </c>
    </row>
    <row r="3532">
      <c r="A3532" t="n">
        <v>18</v>
      </c>
      <c r="B3532" t="n">
        <v>131</v>
      </c>
      <c r="C3532" t="n">
        <v>63</v>
      </c>
      <c r="D3532" t="n">
        <v>65.70428272317591</v>
      </c>
      <c r="E3532" t="n">
        <v>0.9</v>
      </c>
      <c r="F3532" t="n">
        <v>265.2193688479704</v>
      </c>
      <c r="G3532" t="n">
        <v>6</v>
      </c>
      <c r="H3532" t="n">
        <v>7</v>
      </c>
      <c r="I3532" t="n">
        <v>266.7943688479704</v>
      </c>
      <c r="J3532" t="n">
        <v>274.6203647913913</v>
      </c>
      <c r="K3532" t="n">
        <v>280.5290233096625</v>
      </c>
      <c r="L3532" t="n">
        <v>266.6193688479703</v>
      </c>
      <c r="M3532" t="n">
        <v>272.2532315828951</v>
      </c>
      <c r="N3532" t="n">
        <v>277.3035223379431</v>
      </c>
      <c r="O3532" t="n">
        <v>277.3035223379431</v>
      </c>
      <c r="P3532" t="n">
        <v>12.08415348997278</v>
      </c>
      <c r="Q3532" t="n">
        <v>0.9818018235530557</v>
      </c>
      <c r="R3532" t="n">
        <v>0.992340377299594</v>
      </c>
      <c r="S3532" t="n">
        <v>0.9998606088345809</v>
      </c>
      <c r="T3532" t="b">
        <v>1</v>
      </c>
    </row>
    <row r="3533">
      <c r="A3533" t="n">
        <v>18</v>
      </c>
      <c r="B3533" t="n">
        <v>132</v>
      </c>
      <c r="C3533" t="n">
        <v>56</v>
      </c>
      <c r="D3533" t="n">
        <v>54.5520071595922</v>
      </c>
      <c r="E3533" t="n">
        <v>0.9</v>
      </c>
      <c r="F3533" t="n">
        <v>265.4697212971452</v>
      </c>
      <c r="G3533" t="n">
        <v>4</v>
      </c>
      <c r="H3533" t="n">
        <v>8</v>
      </c>
      <c r="I3533" t="n">
        <v>267.2197212971452</v>
      </c>
      <c r="J3533" t="n">
        <v>270.2991148692828</v>
      </c>
      <c r="K3533" t="n">
        <v>274.1139405447788</v>
      </c>
      <c r="L3533" t="n">
        <v>266.5897212971452</v>
      </c>
      <c r="M3533" t="n">
        <v>270.9759422211396</v>
      </c>
      <c r="N3533" t="n">
        <v>275.2444873822971</v>
      </c>
      <c r="O3533" t="n">
        <v>274.1139405447788</v>
      </c>
      <c r="P3533" t="n">
        <v>8.6442192476336</v>
      </c>
      <c r="Q3533" t="n">
        <v>0.9865326047278365</v>
      </c>
      <c r="R3533" t="n">
        <v>0.9906688865444963</v>
      </c>
      <c r="S3533" t="n">
        <v>0.9998743342067653</v>
      </c>
      <c r="T3533" t="b">
        <v>1</v>
      </c>
    </row>
    <row r="3534">
      <c r="A3534" t="n">
        <v>18</v>
      </c>
      <c r="B3534" t="n">
        <v>133</v>
      </c>
      <c r="C3534" t="n">
        <v>13</v>
      </c>
      <c r="D3534" t="n">
        <v>54.19311924052327</v>
      </c>
      <c r="E3534" t="n">
        <v>0.99</v>
      </c>
      <c r="F3534" t="n">
        <v>266.1031362510644</v>
      </c>
      <c r="G3534" t="n">
        <v>2</v>
      </c>
      <c r="H3534" t="n">
        <v>4</v>
      </c>
      <c r="I3534" t="n">
        <v>266.6448029177311</v>
      </c>
      <c r="J3534" t="n">
        <v>266.6448029177311</v>
      </c>
      <c r="K3534" t="n">
        <v>270.9767868698113</v>
      </c>
      <c r="L3534" t="n">
        <v>266.5093862510644</v>
      </c>
      <c r="M3534" t="n">
        <v>266.5093862510644</v>
      </c>
      <c r="N3534" t="n">
        <v>270.2991148692828</v>
      </c>
      <c r="O3534" t="n">
        <v>270.2991148692828</v>
      </c>
      <c r="P3534" t="n">
        <v>4.195978618218419</v>
      </c>
      <c r="Q3534" t="n">
        <v>0.9875879165643739</v>
      </c>
      <c r="R3534" t="n">
        <v>0.9866206089435129</v>
      </c>
      <c r="S3534" t="n">
        <v>0.999833933881889</v>
      </c>
      <c r="T3534" t="b">
        <v>1</v>
      </c>
    </row>
    <row r="3535">
      <c r="A3535" t="n">
        <v>18</v>
      </c>
      <c r="B3535" t="n">
        <v>134</v>
      </c>
      <c r="C3535" t="n">
        <v>73</v>
      </c>
      <c r="D3535" t="n">
        <v>72.69645125244699</v>
      </c>
      <c r="E3535" t="n">
        <v>0.9999</v>
      </c>
      <c r="F3535" t="n">
        <v>266.3213990151927</v>
      </c>
      <c r="G3535" t="n">
        <v>5</v>
      </c>
      <c r="H3535" t="n">
        <v>8</v>
      </c>
      <c r="I3535" t="n">
        <v>268.3491767929705</v>
      </c>
      <c r="J3535" t="n">
        <v>268.3491767929705</v>
      </c>
      <c r="K3535" t="n">
        <v>275.2660608322138</v>
      </c>
      <c r="L3535" t="n">
        <v>267.7813990151927</v>
      </c>
      <c r="M3535" t="n">
        <v>279.1052009030715</v>
      </c>
      <c r="N3535" t="n">
        <v>284.7934991231377</v>
      </c>
      <c r="O3535" t="n">
        <v>275.2660608322138</v>
      </c>
      <c r="P3535" t="n">
        <v>8.944661817021085</v>
      </c>
      <c r="Q3535" t="n">
        <v>0.9856108738975882</v>
      </c>
      <c r="R3535" t="n">
        <v>0.9875846182707789</v>
      </c>
      <c r="S3535" t="n">
        <v>0.9998213535066887</v>
      </c>
      <c r="T3535" t="b">
        <v>0</v>
      </c>
    </row>
    <row r="3536">
      <c r="A3536" t="n">
        <v>18</v>
      </c>
      <c r="B3536" t="n">
        <v>135</v>
      </c>
      <c r="C3536" t="n">
        <v>43</v>
      </c>
      <c r="D3536" t="n">
        <v>49.33991879549746</v>
      </c>
      <c r="E3536" t="n">
        <v>0.99</v>
      </c>
      <c r="F3536" t="n">
        <v>266.5075589111529</v>
      </c>
      <c r="G3536" t="n">
        <v>4</v>
      </c>
      <c r="H3536" t="n">
        <v>8</v>
      </c>
      <c r="I3536" t="n">
        <v>267.8513089111529</v>
      </c>
      <c r="J3536" t="n">
        <v>274.1139405447788</v>
      </c>
      <c r="K3536" t="n">
        <v>277.5642845164919</v>
      </c>
      <c r="L3536" t="n">
        <v>267.3675589111529</v>
      </c>
      <c r="M3536" t="n">
        <v>275.2444873822971</v>
      </c>
      <c r="N3536" t="n">
        <v>279.1052009030715</v>
      </c>
      <c r="O3536" t="n">
        <v>277.5642845164919</v>
      </c>
      <c r="P3536" t="n">
        <v>11.05672560533901</v>
      </c>
      <c r="Q3536" t="n">
        <v>0.9878114510956586</v>
      </c>
      <c r="R3536" t="n">
        <v>0.9915566386130386</v>
      </c>
      <c r="S3536" t="n">
        <v>0.999897087676818</v>
      </c>
      <c r="T3536" t="b">
        <v>1</v>
      </c>
    </row>
    <row r="3537">
      <c r="A3537" t="n">
        <v>18</v>
      </c>
      <c r="B3537" t="n">
        <v>136</v>
      </c>
      <c r="C3537" t="n">
        <v>31</v>
      </c>
      <c r="D3537" t="n">
        <v>30.55991914285645</v>
      </c>
      <c r="E3537" t="n">
        <v>0.99</v>
      </c>
      <c r="F3537" t="n">
        <v>268.0588799714457</v>
      </c>
      <c r="G3537" t="n">
        <v>3</v>
      </c>
      <c r="H3537" t="n">
        <v>6</v>
      </c>
      <c r="I3537" t="n">
        <v>269.1660228285885</v>
      </c>
      <c r="J3537" t="n">
        <v>272.6659179386389</v>
      </c>
      <c r="K3537" t="n">
        <v>275.0990325200765</v>
      </c>
      <c r="L3537" t="n">
        <v>268.8338799714456</v>
      </c>
      <c r="M3537" t="n">
        <v>280.5290233096625</v>
      </c>
      <c r="N3537" t="n">
        <v>283.2772174771856</v>
      </c>
      <c r="O3537" t="n">
        <v>275.0990325200765</v>
      </c>
      <c r="P3537" t="n">
        <v>7.040152548630886</v>
      </c>
      <c r="Q3537" t="n">
        <v>0.9924685122662057</v>
      </c>
      <c r="R3537" t="n">
        <v>0.9914942074964933</v>
      </c>
      <c r="S3537" t="n">
        <v>0.9999359387280936</v>
      </c>
      <c r="T3537" t="b">
        <v>1</v>
      </c>
    </row>
    <row r="3538">
      <c r="A3538" t="n">
        <v>18</v>
      </c>
      <c r="B3538" t="n">
        <v>137</v>
      </c>
      <c r="C3538" t="n">
        <v>90</v>
      </c>
      <c r="D3538" t="n">
        <v>95.4931311234933</v>
      </c>
      <c r="E3538" t="n">
        <v>0.9</v>
      </c>
      <c r="F3538" t="n">
        <v>268.4854902329796</v>
      </c>
      <c r="G3538" t="n">
        <v>6</v>
      </c>
      <c r="H3538" t="n">
        <v>7</v>
      </c>
      <c r="I3538" t="n">
        <v>270.7354902329796</v>
      </c>
      <c r="J3538" t="n">
        <v>283.2772174771856</v>
      </c>
      <c r="K3538" t="n">
        <v>291.8647292688667</v>
      </c>
      <c r="L3538" t="n">
        <v>270.4854902329796</v>
      </c>
      <c r="M3538" t="n">
        <v>277.3035223379431</v>
      </c>
      <c r="N3538" t="n">
        <v>284.6435016710325</v>
      </c>
      <c r="O3538" t="n">
        <v>284.6435016710325</v>
      </c>
      <c r="P3538" t="n">
        <v>16.15801143805294</v>
      </c>
      <c r="Q3538" t="n">
        <v>0.9736606527184531</v>
      </c>
      <c r="R3538" t="n">
        <v>0.9888870328049831</v>
      </c>
      <c r="S3538" t="n">
        <v>0.999707291697722</v>
      </c>
      <c r="T3538" t="b">
        <v>1</v>
      </c>
    </row>
    <row r="3539">
      <c r="A3539" t="n">
        <v>18</v>
      </c>
      <c r="B3539" t="n">
        <v>138</v>
      </c>
      <c r="C3539" t="n">
        <v>69</v>
      </c>
      <c r="D3539" t="n">
        <v>43.93200372400587</v>
      </c>
      <c r="E3539" t="n">
        <v>0.99</v>
      </c>
      <c r="F3539" t="n">
        <v>269.6891722088766</v>
      </c>
      <c r="G3539" t="n">
        <v>4</v>
      </c>
      <c r="H3539" t="n">
        <v>5</v>
      </c>
      <c r="I3539" t="n">
        <v>271.8454222088766</v>
      </c>
      <c r="J3539" t="n">
        <v>277.5642845164919</v>
      </c>
      <c r="K3539" t="n">
        <v>280.6364526090798</v>
      </c>
      <c r="L3539" t="n">
        <v>271.6058388755433</v>
      </c>
      <c r="M3539" t="n">
        <v>275.2660608322138</v>
      </c>
      <c r="N3539" t="n">
        <v>279.4460802160393</v>
      </c>
      <c r="O3539" t="n">
        <v>279.4460802160393</v>
      </c>
      <c r="P3539" t="n">
        <v>9.756908007162679</v>
      </c>
      <c r="Q3539" t="n">
        <v>0.9891400982191398</v>
      </c>
      <c r="R3539" t="n">
        <v>0.9912794252426778</v>
      </c>
      <c r="S3539" t="n">
        <v>0.9999052954146629</v>
      </c>
      <c r="T3539" t="b">
        <v>1</v>
      </c>
    </row>
    <row r="3540">
      <c r="A3540" t="n">
        <v>18</v>
      </c>
      <c r="B3540" t="n">
        <v>139</v>
      </c>
      <c r="C3540" t="n">
        <v>59</v>
      </c>
      <c r="D3540" t="n">
        <v>59.42070020715195</v>
      </c>
      <c r="E3540" t="n">
        <v>0.99</v>
      </c>
      <c r="F3540" t="n">
        <v>270.7883555467522</v>
      </c>
      <c r="G3540" t="n">
        <v>3</v>
      </c>
      <c r="H3540" t="n">
        <v>5</v>
      </c>
      <c r="I3540" t="n">
        <v>272.895498403895</v>
      </c>
      <c r="J3540" t="n">
        <v>275.0990325200765</v>
      </c>
      <c r="K3540" t="n">
        <v>279.8299799887988</v>
      </c>
      <c r="L3540" t="n">
        <v>272.4272444356411</v>
      </c>
      <c r="M3540" t="n">
        <v>279.4460802160393</v>
      </c>
      <c r="N3540" t="n">
        <v>285.0998100169101</v>
      </c>
      <c r="O3540" t="n">
        <v>279.8299799887988</v>
      </c>
      <c r="P3540" t="n">
        <v>9.041624442046611</v>
      </c>
      <c r="Q3540" t="n">
        <v>0.9854078643967901</v>
      </c>
      <c r="R3540" t="n">
        <v>0.9882230600621708</v>
      </c>
      <c r="S3540" t="n">
        <v>0.9998281492954363</v>
      </c>
      <c r="T3540" t="b">
        <v>1</v>
      </c>
    </row>
    <row r="3541">
      <c r="A3541" t="n">
        <v>18</v>
      </c>
      <c r="B3541" t="n">
        <v>140</v>
      </c>
      <c r="C3541" t="n">
        <v>14</v>
      </c>
      <c r="D3541" t="n">
        <v>42.78065194952644</v>
      </c>
      <c r="E3541" t="n">
        <v>0.999</v>
      </c>
      <c r="F3541" t="n">
        <v>271.6088259669986</v>
      </c>
      <c r="G3541" t="n">
        <v>2</v>
      </c>
      <c r="H3541" t="n">
        <v>4</v>
      </c>
      <c r="I3541" t="n">
        <v>272.1921593003319</v>
      </c>
      <c r="J3541" t="n">
        <v>272.1921593003319</v>
      </c>
      <c r="K3541" t="n">
        <v>275.6118756831877</v>
      </c>
      <c r="L3541" t="n">
        <v>272.0463259669986</v>
      </c>
      <c r="M3541" t="n">
        <v>280.6364526090798</v>
      </c>
      <c r="N3541" t="n">
        <v>283.6281065915641</v>
      </c>
      <c r="O3541" t="n">
        <v>275.6118756831877</v>
      </c>
      <c r="P3541" t="n">
        <v>4.003049716189139</v>
      </c>
      <c r="Q3541" t="n">
        <v>0.9901888929603533</v>
      </c>
      <c r="R3541" t="n">
        <v>0.9894231994834362</v>
      </c>
      <c r="S3541" t="n">
        <v>0.999896229877995</v>
      </c>
      <c r="T3541" t="b">
        <v>1</v>
      </c>
    </row>
    <row r="3542">
      <c r="A3542" t="n">
        <v>18</v>
      </c>
      <c r="B3542" t="n">
        <v>141</v>
      </c>
      <c r="C3542" t="n">
        <v>98</v>
      </c>
      <c r="D3542" t="n">
        <v>78.5292938320666</v>
      </c>
      <c r="E3542" t="n">
        <v>0.99</v>
      </c>
      <c r="F3542" t="n">
        <v>272.0501499698602</v>
      </c>
      <c r="G3542" t="n">
        <v>1</v>
      </c>
      <c r="H3542" t="n">
        <v>6</v>
      </c>
      <c r="I3542" t="n">
        <v>276.9501499698602</v>
      </c>
      <c r="J3542" t="n">
        <v>276.9501499698602</v>
      </c>
      <c r="K3542" t="n">
        <v>284.3585739162816</v>
      </c>
      <c r="L3542" t="n">
        <v>274.5001499698602</v>
      </c>
      <c r="M3542" t="n">
        <v>291.8647292688667</v>
      </c>
      <c r="N3542" t="n">
        <v>298.9267161242684</v>
      </c>
      <c r="O3542" t="n">
        <v>284.3585739162816</v>
      </c>
      <c r="P3542" t="n">
        <v>12.30842394642133</v>
      </c>
      <c r="Q3542" t="n">
        <v>0.9791062345431777</v>
      </c>
      <c r="R3542" t="n">
        <v>0.9782884887042234</v>
      </c>
      <c r="S3542" t="n">
        <v>0.9995463647752729</v>
      </c>
      <c r="T3542" t="b">
        <v>1</v>
      </c>
    </row>
    <row r="3543">
      <c r="A3543" t="n">
        <v>18</v>
      </c>
      <c r="B3543" t="n">
        <v>142</v>
      </c>
      <c r="C3543" t="n">
        <v>88</v>
      </c>
      <c r="D3543" t="n">
        <v>83.35988352385664</v>
      </c>
      <c r="E3543" t="n">
        <v>0.9</v>
      </c>
      <c r="F3543" t="n">
        <v>273.3073087295137</v>
      </c>
      <c r="G3543" t="n">
        <v>1</v>
      </c>
      <c r="H3543" t="n">
        <v>2</v>
      </c>
      <c r="I3543" t="n">
        <v>277.7073087295137</v>
      </c>
      <c r="J3543" t="n">
        <v>284.3585739162816</v>
      </c>
      <c r="K3543" t="n">
        <v>292.2227138713624</v>
      </c>
      <c r="L3543" t="n">
        <v>276.9739753961804</v>
      </c>
      <c r="M3543" t="n">
        <v>276.9739753961804</v>
      </c>
      <c r="N3543" t="n">
        <v>283.6374353101578</v>
      </c>
      <c r="O3543" t="n">
        <v>283.6374353101578</v>
      </c>
      <c r="P3543" t="n">
        <v>10.33012658064405</v>
      </c>
      <c r="Q3543" t="n">
        <v>0.9778353385799288</v>
      </c>
      <c r="R3543" t="n">
        <v>0.9809716193580127</v>
      </c>
      <c r="S3543" t="n">
        <v>0.9995782423856981</v>
      </c>
      <c r="T3543" t="b">
        <v>1</v>
      </c>
    </row>
    <row r="3544">
      <c r="A3544" t="n">
        <v>18</v>
      </c>
      <c r="B3544" t="n">
        <v>143</v>
      </c>
      <c r="C3544" t="n">
        <v>45</v>
      </c>
      <c r="D3544" t="n">
        <v>53.13104311335147</v>
      </c>
      <c r="E3544" t="n">
        <v>0.999</v>
      </c>
      <c r="F3544" t="n">
        <v>274.877796617906</v>
      </c>
      <c r="G3544" t="n">
        <v>3</v>
      </c>
      <c r="H3544" t="n">
        <v>6</v>
      </c>
      <c r="I3544" t="n">
        <v>276.4849394750489</v>
      </c>
      <c r="J3544" t="n">
        <v>279.8299799887988</v>
      </c>
      <c r="K3544" t="n">
        <v>284.0601585806261</v>
      </c>
      <c r="L3544" t="n">
        <v>276.002796617906</v>
      </c>
      <c r="M3544" t="n">
        <v>298.9267161242684</v>
      </c>
      <c r="N3544" t="n">
        <v>303.7046876272676</v>
      </c>
      <c r="O3544" t="n">
        <v>284.0601585806261</v>
      </c>
      <c r="P3544" t="n">
        <v>9.182361962720108</v>
      </c>
      <c r="Q3544" t="n">
        <v>0.9869423049818121</v>
      </c>
      <c r="R3544" t="n">
        <v>0.985258435174297</v>
      </c>
      <c r="S3544" t="n">
        <v>0.9998075091424151</v>
      </c>
      <c r="T3544" t="b">
        <v>1</v>
      </c>
    </row>
    <row r="3545">
      <c r="A3545" t="n">
        <v>18</v>
      </c>
      <c r="B3545" t="n">
        <v>144</v>
      </c>
      <c r="C3545" t="n">
        <v>82</v>
      </c>
      <c r="D3545" t="n">
        <v>52.45409424763066</v>
      </c>
      <c r="E3545" t="n">
        <v>0.9999</v>
      </c>
      <c r="F3545" t="n">
        <v>276.3890076638867</v>
      </c>
      <c r="G3545" t="n">
        <v>1</v>
      </c>
      <c r="H3545" t="n">
        <v>4</v>
      </c>
      <c r="I3545" t="n">
        <v>280.4890076638868</v>
      </c>
      <c r="J3545" t="n">
        <v>292.2227138713624</v>
      </c>
      <c r="K3545" t="n">
        <v>297.171213328686</v>
      </c>
      <c r="L3545" t="n">
        <v>278.9515076638867</v>
      </c>
      <c r="M3545" t="n">
        <v>283.6281065915641</v>
      </c>
      <c r="N3545" t="n">
        <v>287.2962250704194</v>
      </c>
      <c r="O3545" t="n">
        <v>287.2962250704194</v>
      </c>
      <c r="P3545" t="n">
        <v>10.90721740653265</v>
      </c>
      <c r="Q3545" t="n">
        <v>0.9859950229826738</v>
      </c>
      <c r="R3545" t="n">
        <v>0.9870471528015157</v>
      </c>
      <c r="S3545" t="n">
        <v>0.9998185956726763</v>
      </c>
      <c r="T3545" t="b">
        <v>0</v>
      </c>
    </row>
    <row r="3546">
      <c r="A3546" t="n">
        <v>18</v>
      </c>
      <c r="B3546" t="n">
        <v>145</v>
      </c>
      <c r="C3546" t="n">
        <v>91</v>
      </c>
      <c r="D3546" t="n">
        <v>67.6065141898811</v>
      </c>
      <c r="E3546" t="n">
        <v>0.9999</v>
      </c>
      <c r="F3546" t="n">
        <v>280.7332119501795</v>
      </c>
      <c r="G3546" t="n">
        <v>2</v>
      </c>
      <c r="H3546" t="n">
        <v>3</v>
      </c>
      <c r="I3546" t="n">
        <v>284.5248786168462</v>
      </c>
      <c r="J3546" t="n">
        <v>284.5248786168462</v>
      </c>
      <c r="K3546" t="n">
        <v>289.9290763938151</v>
      </c>
      <c r="L3546" t="n">
        <v>283.9832119501795</v>
      </c>
      <c r="M3546" t="n">
        <v>284.0601585806261</v>
      </c>
      <c r="N3546" t="n">
        <v>289.4428428314129</v>
      </c>
      <c r="O3546" t="n">
        <v>289.4428428314129</v>
      </c>
      <c r="P3546" t="n">
        <v>8.709630881233352</v>
      </c>
      <c r="Q3546" t="n">
        <v>0.9845396481568411</v>
      </c>
      <c r="R3546" t="n">
        <v>0.9834144049282851</v>
      </c>
      <c r="S3546" t="n">
        <v>0.9997435808646631</v>
      </c>
      <c r="T3546" t="b">
        <v>0</v>
      </c>
    </row>
    <row r="3547">
      <c r="A3547" t="n">
        <v>18</v>
      </c>
      <c r="B3547" t="n">
        <v>146</v>
      </c>
      <c r="C3547" t="n">
        <v>20</v>
      </c>
      <c r="D3547" t="n">
        <v>71.45259353970499</v>
      </c>
      <c r="E3547" t="n">
        <v>0.9</v>
      </c>
      <c r="F3547" t="n">
        <v>285.9564120091256</v>
      </c>
      <c r="G3547" t="n">
        <v>1</v>
      </c>
      <c r="H3547" t="n">
        <v>5</v>
      </c>
      <c r="I3547" t="n">
        <v>286.9564120091256</v>
      </c>
      <c r="J3547" t="n">
        <v>297.171213328686</v>
      </c>
      <c r="K3547" t="n">
        <v>303.9120240399789</v>
      </c>
      <c r="L3547" t="n">
        <v>286.5119675646812</v>
      </c>
      <c r="M3547" t="n">
        <v>286.5119675646812</v>
      </c>
      <c r="N3547" t="n">
        <v>293.3105016788301</v>
      </c>
      <c r="O3547" t="n">
        <v>293.3105016788301</v>
      </c>
      <c r="P3547" t="n">
        <v>7.354089669704422</v>
      </c>
      <c r="Q3547" t="n">
        <v>0.9809710502534994</v>
      </c>
      <c r="R3547" t="n">
        <v>0.9858553265222904</v>
      </c>
      <c r="S3547" t="n">
        <v>0.999730841719212</v>
      </c>
      <c r="T3547" t="b">
        <v>1</v>
      </c>
    </row>
    <row r="3548">
      <c r="A3548" t="n">
        <v>18</v>
      </c>
      <c r="B3548" t="n">
        <v>147</v>
      </c>
      <c r="C3548" t="n">
        <v>68</v>
      </c>
      <c r="D3548" t="n">
        <v>58.34130372695707</v>
      </c>
      <c r="E3548" t="n">
        <v>0.999</v>
      </c>
      <c r="F3548" t="n">
        <v>289.6504388727071</v>
      </c>
      <c r="G3548" t="n">
        <v>3</v>
      </c>
      <c r="H3548" t="n">
        <v>8</v>
      </c>
      <c r="I3548" t="n">
        <v>292.0790103012786</v>
      </c>
      <c r="J3548" t="n">
        <v>292.0790103012786</v>
      </c>
      <c r="K3548" t="n">
        <v>296.7240185597943</v>
      </c>
      <c r="L3548" t="n">
        <v>291.0104388727071</v>
      </c>
      <c r="M3548" t="n">
        <v>291.0104388727071</v>
      </c>
      <c r="N3548" t="n">
        <v>295.5754861126881</v>
      </c>
      <c r="O3548" t="n">
        <v>295.5754861126881</v>
      </c>
      <c r="P3548" t="n">
        <v>5.925047239980984</v>
      </c>
      <c r="Q3548" t="n">
        <v>0.9856710270012926</v>
      </c>
      <c r="R3548" t="n">
        <v>0.9900239713572092</v>
      </c>
      <c r="S3548" t="n">
        <v>0.9998570537549432</v>
      </c>
      <c r="T3548" t="b">
        <v>1</v>
      </c>
    </row>
    <row r="3549">
      <c r="A3549" t="n">
        <v>18</v>
      </c>
      <c r="B3549" t="n">
        <v>148</v>
      </c>
      <c r="C3549" t="n">
        <v>48</v>
      </c>
      <c r="D3549" t="n">
        <v>54.963017222701</v>
      </c>
      <c r="E3549" t="n">
        <v>0.999</v>
      </c>
      <c r="F3549" t="n">
        <v>290.9550943786359</v>
      </c>
      <c r="G3549" t="n">
        <v>1</v>
      </c>
      <c r="H3549" t="n">
        <v>2</v>
      </c>
      <c r="I3549" t="n">
        <v>293.3550943786358</v>
      </c>
      <c r="J3549" t="n">
        <v>303.9120240399789</v>
      </c>
      <c r="K3549" t="n">
        <v>309.0972143440073</v>
      </c>
      <c r="L3549" t="n">
        <v>292.9550943786359</v>
      </c>
      <c r="M3549" t="n">
        <v>292.9550943786359</v>
      </c>
      <c r="N3549" t="n">
        <v>297.3486209352067</v>
      </c>
      <c r="O3549" t="n">
        <v>297.3486209352067</v>
      </c>
      <c r="P3549" t="n">
        <v>6.393526556570805</v>
      </c>
      <c r="Q3549" t="n">
        <v>0.9853300903944204</v>
      </c>
      <c r="R3549" t="n">
        <v>0.9874126979463765</v>
      </c>
      <c r="S3549" t="n">
        <v>0.9998153454166953</v>
      </c>
      <c r="T3549" t="b">
        <v>1</v>
      </c>
    </row>
    <row r="3550">
      <c r="A3550" t="n">
        <v>18</v>
      </c>
      <c r="B3550" t="n">
        <v>149</v>
      </c>
      <c r="C3550" t="n">
        <v>43</v>
      </c>
      <c r="D3550" t="n">
        <v>58.59593444859313</v>
      </c>
      <c r="E3550" t="n">
        <v>0.99</v>
      </c>
      <c r="F3550" t="n">
        <v>293.119202123253</v>
      </c>
      <c r="G3550" t="n">
        <v>3</v>
      </c>
      <c r="H3550" t="n">
        <v>5</v>
      </c>
      <c r="I3550" t="n">
        <v>294.6549164089673</v>
      </c>
      <c r="J3550" t="n">
        <v>296.7240185597943</v>
      </c>
      <c r="K3550" t="n">
        <v>301.389299964937</v>
      </c>
      <c r="L3550" t="n">
        <v>294.3136465676975</v>
      </c>
      <c r="M3550" t="n">
        <v>294.3136465676975</v>
      </c>
      <c r="N3550" t="n">
        <v>299.8889019862125</v>
      </c>
      <c r="O3550" t="n">
        <v>299.8889019862125</v>
      </c>
      <c r="P3550" t="n">
        <v>6.769699862959499</v>
      </c>
      <c r="Q3550" t="n">
        <v>0.985608940343308</v>
      </c>
      <c r="R3550" t="n">
        <v>0.988385572264823</v>
      </c>
      <c r="S3550" t="n">
        <v>0.9998328560775848</v>
      </c>
      <c r="T3550" t="b">
        <v>1</v>
      </c>
    </row>
    <row r="3551">
      <c r="A3551" t="n">
        <v>18</v>
      </c>
      <c r="B3551" t="n">
        <v>150</v>
      </c>
      <c r="C3551" t="n">
        <v>32</v>
      </c>
      <c r="D3551" t="n">
        <v>56.28940686501164</v>
      </c>
      <c r="E3551" t="n">
        <v>0.99</v>
      </c>
      <c r="F3551" t="n">
        <v>296.113637666918</v>
      </c>
      <c r="G3551" t="n">
        <v>2</v>
      </c>
      <c r="H3551" t="n">
        <v>3</v>
      </c>
      <c r="I3551" t="n">
        <v>297.4469710002513</v>
      </c>
      <c r="J3551" t="n">
        <v>297.4469710002513</v>
      </c>
      <c r="K3551" t="n">
        <v>301.9465239071267</v>
      </c>
      <c r="L3551" t="n">
        <v>297.2564948097751</v>
      </c>
      <c r="M3551" t="n">
        <v>301.389299964937</v>
      </c>
      <c r="N3551" t="n">
        <v>305.8709406389029</v>
      </c>
      <c r="O3551" t="n">
        <v>301.9465239071267</v>
      </c>
      <c r="P3551" t="n">
        <v>5.832886240208722</v>
      </c>
      <c r="Q3551" t="n">
        <v>0.9871109020830795</v>
      </c>
      <c r="R3551" t="n">
        <v>0.986171484173088</v>
      </c>
      <c r="S3551" t="n">
        <v>0.9998217629054612</v>
      </c>
      <c r="T3551" t="b">
        <v>1</v>
      </c>
    </row>
    <row r="3552">
      <c r="A3552" t="n">
        <v>18</v>
      </c>
      <c r="B3552" t="n">
        <v>151</v>
      </c>
      <c r="C3552" t="n">
        <v>99</v>
      </c>
      <c r="D3552" t="n">
        <v>40.40835052706638</v>
      </c>
      <c r="E3552" t="n">
        <v>0.9</v>
      </c>
      <c r="F3552" t="n">
        <v>297.6808153943966</v>
      </c>
      <c r="G3552" t="n">
        <v>2</v>
      </c>
      <c r="H3552" t="n">
        <v>5</v>
      </c>
      <c r="I3552" t="n">
        <v>301.8058153943966</v>
      </c>
      <c r="J3552" t="n">
        <v>310.2807933201721</v>
      </c>
      <c r="K3552" t="n">
        <v>313.5108772951575</v>
      </c>
      <c r="L3552" t="n">
        <v>300.4308153943966</v>
      </c>
      <c r="M3552" t="n">
        <v>300.4308153943966</v>
      </c>
      <c r="N3552" t="n">
        <v>304.2755680611013</v>
      </c>
      <c r="O3552" t="n">
        <v>304.2755680611013</v>
      </c>
      <c r="P3552" t="n">
        <v>6.594752666704721</v>
      </c>
      <c r="Q3552" t="n">
        <v>0.9907304154264345</v>
      </c>
      <c r="R3552" t="n">
        <v>0.9919760621388551</v>
      </c>
      <c r="S3552" t="n">
        <v>0.9999256214293831</v>
      </c>
      <c r="T3552" t="b">
        <v>1</v>
      </c>
    </row>
    <row r="3553">
      <c r="A3553" t="n">
        <v>18</v>
      </c>
      <c r="B3553" t="n">
        <v>152</v>
      </c>
      <c r="C3553" t="n">
        <v>45</v>
      </c>
      <c r="D3553" t="n">
        <v>38.73957899158366</v>
      </c>
      <c r="E3553" t="n">
        <v>0.99</v>
      </c>
      <c r="F3553" t="n">
        <v>297.9021906714474</v>
      </c>
      <c r="G3553" t="n">
        <v>2</v>
      </c>
      <c r="H3553" t="n">
        <v>7</v>
      </c>
      <c r="I3553" t="n">
        <v>299.7771906714474</v>
      </c>
      <c r="J3553" t="n">
        <v>301.9465239071267</v>
      </c>
      <c r="K3553" t="n">
        <v>305.0432128752789</v>
      </c>
      <c r="L3553" t="n">
        <v>298.9021906714474</v>
      </c>
      <c r="M3553" t="n">
        <v>298.9021906714474</v>
      </c>
      <c r="N3553" t="n">
        <v>301.8798677653431</v>
      </c>
      <c r="O3553" t="n">
        <v>301.8798677653431</v>
      </c>
      <c r="P3553" t="n">
        <v>3.97767709389575</v>
      </c>
      <c r="Q3553" t="n">
        <v>0.991111521374728</v>
      </c>
      <c r="R3553" t="n">
        <v>0.9954767236560943</v>
      </c>
      <c r="S3553" t="n">
        <v>0.9999597949549009</v>
      </c>
      <c r="T3553" t="b">
        <v>1</v>
      </c>
    </row>
    <row r="3554">
      <c r="A3554" t="n">
        <v>18</v>
      </c>
      <c r="B3554" t="n">
        <v>153</v>
      </c>
      <c r="C3554" t="n">
        <v>34</v>
      </c>
      <c r="D3554" t="n">
        <v>65.5221313656147</v>
      </c>
      <c r="E3554" t="n">
        <v>0.999</v>
      </c>
      <c r="F3554" t="n">
        <v>299.5277112531242</v>
      </c>
      <c r="G3554" t="n">
        <v>2</v>
      </c>
      <c r="H3554" t="n">
        <v>3</v>
      </c>
      <c r="I3554" t="n">
        <v>300.9443779197909</v>
      </c>
      <c r="J3554" t="n">
        <v>305.0432128752789</v>
      </c>
      <c r="K3554" t="n">
        <v>310.2807933201721</v>
      </c>
      <c r="L3554" t="n">
        <v>300.7419969674099</v>
      </c>
      <c r="M3554" t="n">
        <v>305.8709406389029</v>
      </c>
      <c r="N3554" t="n">
        <v>311.0876708431716</v>
      </c>
      <c r="O3554" t="n">
        <v>310.2807933201721</v>
      </c>
      <c r="P3554" t="n">
        <v>10.7530820670479</v>
      </c>
      <c r="Q3554" t="n">
        <v>0.9850127175435764</v>
      </c>
      <c r="R3554" t="n">
        <v>0.983921623556966</v>
      </c>
      <c r="S3554" t="n">
        <v>0.9997590288308076</v>
      </c>
      <c r="T3554" t="b">
        <v>1</v>
      </c>
    </row>
    <row r="3555">
      <c r="A3555" t="n">
        <v>18</v>
      </c>
      <c r="B3555" t="n">
        <v>154</v>
      </c>
      <c r="C3555" t="n">
        <v>95</v>
      </c>
      <c r="D3555" t="n">
        <v>71.21257686030701</v>
      </c>
      <c r="E3555" t="n">
        <v>0.999</v>
      </c>
      <c r="F3555" t="n">
        <v>305.3070452090922</v>
      </c>
      <c r="G3555" t="n">
        <v>5</v>
      </c>
      <c r="H3555" t="n">
        <v>7</v>
      </c>
      <c r="I3555" t="n">
        <v>307.9459340979811</v>
      </c>
      <c r="J3555" t="n">
        <v>307.9459340979811</v>
      </c>
      <c r="K3555" t="n">
        <v>314.7216312302654</v>
      </c>
      <c r="L3555" t="n">
        <v>307.4181563202033</v>
      </c>
      <c r="M3555" t="n">
        <v>307.4181563202033</v>
      </c>
      <c r="N3555" t="n">
        <v>312.8918363248387</v>
      </c>
      <c r="O3555" t="n">
        <v>312.8918363248387</v>
      </c>
      <c r="P3555" t="n">
        <v>7.584791115746498</v>
      </c>
      <c r="Q3555" t="n">
        <v>0.9859025034510597</v>
      </c>
      <c r="R3555" t="n">
        <v>0.9917009073876867</v>
      </c>
      <c r="S3555" t="n">
        <v>0.9998830035705386</v>
      </c>
      <c r="T3555" t="b">
        <v>1</v>
      </c>
    </row>
    <row r="3556">
      <c r="A3556" t="n">
        <v>18</v>
      </c>
      <c r="B3556" t="n">
        <v>155</v>
      </c>
      <c r="C3556" t="n">
        <v>30</v>
      </c>
      <c r="D3556" t="n">
        <v>14.84769653520368</v>
      </c>
      <c r="E3556" t="n">
        <v>0.9</v>
      </c>
      <c r="F3556" t="n">
        <v>310.7998962023909</v>
      </c>
      <c r="G3556" t="n">
        <v>5</v>
      </c>
      <c r="H3556" t="n">
        <v>7</v>
      </c>
      <c r="I3556" t="n">
        <v>311.6332295357242</v>
      </c>
      <c r="J3556" t="n">
        <v>314.7216312302654</v>
      </c>
      <c r="K3556" t="n">
        <v>316.1343521184864</v>
      </c>
      <c r="L3556" t="n">
        <v>311.4665628690576</v>
      </c>
      <c r="M3556" t="n">
        <v>312.8918363248387</v>
      </c>
      <c r="N3556" t="n">
        <v>314.033088940919</v>
      </c>
      <c r="O3556" t="n">
        <v>314.033088940919</v>
      </c>
      <c r="P3556" t="n">
        <v>3.233192738528032</v>
      </c>
      <c r="Q3556" t="n">
        <v>0.9970441587790443</v>
      </c>
      <c r="R3556" t="n">
        <v>0.9982639424121548</v>
      </c>
      <c r="S3556" t="n">
        <v>0.9999948684894199</v>
      </c>
      <c r="T3556" t="b">
        <v>1</v>
      </c>
    </row>
    <row r="3557">
      <c r="A3557" t="n">
        <v>18</v>
      </c>
      <c r="B3557" t="n">
        <v>156</v>
      </c>
      <c r="C3557" t="n">
        <v>70</v>
      </c>
      <c r="D3557" t="n">
        <v>2.426151123820361</v>
      </c>
      <c r="E3557" t="n">
        <v>0.9999</v>
      </c>
      <c r="F3557" t="n">
        <v>311.2547919317901</v>
      </c>
      <c r="G3557" t="n">
        <v>2</v>
      </c>
      <c r="H3557" t="n">
        <v>4</v>
      </c>
      <c r="I3557" t="n">
        <v>314.1714585984568</v>
      </c>
      <c r="J3557" t="n">
        <v>314.1714585984568</v>
      </c>
      <c r="K3557" t="n">
        <v>314.3653955388102</v>
      </c>
      <c r="L3557" t="n">
        <v>313.4422919317901</v>
      </c>
      <c r="M3557" t="n">
        <v>316.141162233416</v>
      </c>
      <c r="N3557" t="n">
        <v>316.3108231511657</v>
      </c>
      <c r="O3557" t="n">
        <v>314.3653955388102</v>
      </c>
      <c r="P3557" t="n">
        <v>3.110603607020039</v>
      </c>
      <c r="Q3557" t="n">
        <v>0.9994410071302646</v>
      </c>
      <c r="R3557" t="n">
        <v>0.9993971618393975</v>
      </c>
      <c r="S3557" t="n">
        <v>0.9999996630177667</v>
      </c>
      <c r="T3557" t="b">
        <v>1</v>
      </c>
    </row>
    <row r="3558">
      <c r="A3558" t="n">
        <v>18</v>
      </c>
      <c r="B3558" t="n">
        <v>157</v>
      </c>
      <c r="C3558" t="n">
        <v>19</v>
      </c>
      <c r="D3558" t="n">
        <v>54.84775619720966</v>
      </c>
      <c r="E3558" t="n">
        <v>0.99</v>
      </c>
      <c r="F3558" t="n">
        <v>311.7119048070377</v>
      </c>
      <c r="G3558" t="n">
        <v>4</v>
      </c>
      <c r="H3558" t="n">
        <v>7</v>
      </c>
      <c r="I3558" t="n">
        <v>312.3056548070377</v>
      </c>
      <c r="J3558" t="n">
        <v>312.3056548070377</v>
      </c>
      <c r="K3558" t="n">
        <v>316.141162233416</v>
      </c>
      <c r="L3558" t="n">
        <v>312.13412702926</v>
      </c>
      <c r="M3558" t="n">
        <v>314.033088940919</v>
      </c>
      <c r="N3558" t="n">
        <v>318.2489041751396</v>
      </c>
      <c r="O3558" t="n">
        <v>316.141162233416</v>
      </c>
      <c r="P3558" t="n">
        <v>4.429257426378285</v>
      </c>
      <c r="Q3558" t="n">
        <v>0.9864600889273516</v>
      </c>
      <c r="R3558" t="n">
        <v>0.9936019427075606</v>
      </c>
      <c r="S3558" t="n">
        <v>0.9999133708732226</v>
      </c>
      <c r="T3558" t="b">
        <v>1</v>
      </c>
    </row>
    <row r="3559">
      <c r="A3559" t="n">
        <v>18</v>
      </c>
      <c r="B3559" t="n">
        <v>158</v>
      </c>
      <c r="C3559" t="n">
        <v>34</v>
      </c>
      <c r="D3559" t="n">
        <v>52.75681525556561</v>
      </c>
      <c r="E3559" t="n">
        <v>0.9999</v>
      </c>
      <c r="F3559" t="n">
        <v>313.3698439502165</v>
      </c>
      <c r="G3559" t="n">
        <v>6</v>
      </c>
      <c r="H3559" t="n">
        <v>7</v>
      </c>
      <c r="I3559" t="n">
        <v>314.2198439502166</v>
      </c>
      <c r="J3559" t="n">
        <v>314.2198439502166</v>
      </c>
      <c r="K3559" t="n">
        <v>318.9641618688825</v>
      </c>
      <c r="L3559" t="n">
        <v>314.1253995057721</v>
      </c>
      <c r="M3559" t="n">
        <v>318.2489041751396</v>
      </c>
      <c r="N3559" t="n">
        <v>322.3040014276811</v>
      </c>
      <c r="O3559" t="n">
        <v>318.9641618688825</v>
      </c>
      <c r="P3559" t="n">
        <v>5.594317918665979</v>
      </c>
      <c r="Q3559" t="n">
        <v>0.985361503486015</v>
      </c>
      <c r="R3559" t="n">
        <v>0.9938451013062842</v>
      </c>
      <c r="S3559" t="n">
        <v>0.9999099015369282</v>
      </c>
      <c r="T3559" t="b">
        <v>1</v>
      </c>
    </row>
    <row r="3560">
      <c r="A3560" t="n">
        <v>18</v>
      </c>
      <c r="B3560" t="n">
        <v>159</v>
      </c>
      <c r="C3560" t="n">
        <v>90</v>
      </c>
      <c r="D3560" t="n">
        <v>81.99540332484963</v>
      </c>
      <c r="E3560" t="n">
        <v>0.99</v>
      </c>
      <c r="F3560" t="n">
        <v>318.3234650521482</v>
      </c>
      <c r="G3560" t="n">
        <v>5</v>
      </c>
      <c r="H3560" t="n">
        <v>6</v>
      </c>
      <c r="I3560" t="n">
        <v>320.8234650521482</v>
      </c>
      <c r="J3560" t="n">
        <v>320.8234650521482</v>
      </c>
      <c r="K3560" t="n">
        <v>328.6251209346268</v>
      </c>
      <c r="L3560" t="n">
        <v>320.5734650521482</v>
      </c>
      <c r="M3560" t="n">
        <v>320.5734650521482</v>
      </c>
      <c r="N3560" t="n">
        <v>327.9471524015052</v>
      </c>
      <c r="O3560" t="n">
        <v>327.9471524015052</v>
      </c>
      <c r="P3560" t="n">
        <v>9.623687349356999</v>
      </c>
      <c r="Q3560" t="n">
        <v>0.9837852906557581</v>
      </c>
      <c r="R3560" t="n">
        <v>0.9773411287426059</v>
      </c>
      <c r="S3560" t="n">
        <v>0.9996325929884927</v>
      </c>
      <c r="T3560" t="b">
        <v>1</v>
      </c>
    </row>
    <row r="3561">
      <c r="A3561" t="n">
        <v>18</v>
      </c>
      <c r="B3561" t="n">
        <v>160</v>
      </c>
      <c r="C3561" t="n">
        <v>45</v>
      </c>
      <c r="D3561" t="n">
        <v>56.3176443019234</v>
      </c>
      <c r="E3561" t="n">
        <v>0.9</v>
      </c>
      <c r="F3561" t="n">
        <v>329.1159065153926</v>
      </c>
      <c r="G3561" t="n">
        <v>1</v>
      </c>
      <c r="H3561" t="n">
        <v>3</v>
      </c>
      <c r="I3561" t="n">
        <v>331.3659065153926</v>
      </c>
      <c r="J3561" t="n">
        <v>331.3659065153926</v>
      </c>
      <c r="K3561" t="n">
        <v>336.6788918268948</v>
      </c>
      <c r="L3561" t="n">
        <v>330.7230493725354</v>
      </c>
      <c r="M3561" t="n">
        <v>330.7230493725354</v>
      </c>
      <c r="N3561" t="n">
        <v>335.2069382500771</v>
      </c>
      <c r="O3561" t="n">
        <v>335.2069382500771</v>
      </c>
      <c r="P3561" t="n">
        <v>6.09103173468452</v>
      </c>
      <c r="Q3561" t="n">
        <v>0.9849712639385307</v>
      </c>
      <c r="R3561" t="n">
        <v>0.9861645953446856</v>
      </c>
      <c r="S3561" t="n">
        <v>0.9997920713551317</v>
      </c>
      <c r="T3561" t="b">
        <v>1</v>
      </c>
    </row>
    <row r="3562">
      <c r="A3562" t="n">
        <v>18</v>
      </c>
      <c r="B3562" t="n">
        <v>161</v>
      </c>
      <c r="C3562" t="n">
        <v>91</v>
      </c>
      <c r="D3562" t="n">
        <v>41.08559990096147</v>
      </c>
      <c r="E3562" t="n">
        <v>0.9</v>
      </c>
      <c r="F3562" t="n">
        <v>331.7866868844035</v>
      </c>
      <c r="G3562" t="n">
        <v>3</v>
      </c>
      <c r="H3562" t="n">
        <v>5</v>
      </c>
      <c r="I3562" t="n">
        <v>335.0366868844035</v>
      </c>
      <c r="J3562" t="n">
        <v>335.2069382500771</v>
      </c>
      <c r="K3562" t="n">
        <v>338.4780847390072</v>
      </c>
      <c r="L3562" t="n">
        <v>334.3144646621813</v>
      </c>
      <c r="M3562" t="n">
        <v>334.3144646621813</v>
      </c>
      <c r="N3562" t="n">
        <v>338.22365589919</v>
      </c>
      <c r="O3562" t="n">
        <v>338.22365589919</v>
      </c>
      <c r="P3562" t="n">
        <v>6.436969014786484</v>
      </c>
      <c r="Q3562" t="n">
        <v>0.9898876145117333</v>
      </c>
      <c r="R3562" t="n">
        <v>0.9918421298941177</v>
      </c>
      <c r="S3562" t="n">
        <v>0.9999175044727261</v>
      </c>
      <c r="T3562" t="b">
        <v>1</v>
      </c>
    </row>
    <row r="3563">
      <c r="A3563" t="n">
        <v>18</v>
      </c>
      <c r="B3563" t="n">
        <v>162</v>
      </c>
      <c r="C3563" t="n">
        <v>87</v>
      </c>
      <c r="D3563" t="n">
        <v>77.80084206769882</v>
      </c>
      <c r="E3563" t="n">
        <v>0.9999</v>
      </c>
      <c r="F3563" t="n">
        <v>336.7944882822462</v>
      </c>
      <c r="G3563" t="n">
        <v>2</v>
      </c>
      <c r="H3563" t="n">
        <v>6</v>
      </c>
      <c r="I3563" t="n">
        <v>340.4194882822462</v>
      </c>
      <c r="J3563" t="n">
        <v>340.4194882822462</v>
      </c>
      <c r="K3563" t="n">
        <v>346.6385803739888</v>
      </c>
      <c r="L3563" t="n">
        <v>338.9694882822462</v>
      </c>
      <c r="M3563" t="n">
        <v>338.9694882822462</v>
      </c>
      <c r="N3563" t="n">
        <v>345.9659668854566</v>
      </c>
      <c r="O3563" t="n">
        <v>345.9659668854566</v>
      </c>
      <c r="P3563" t="n">
        <v>9.171478603210346</v>
      </c>
      <c r="Q3563" t="n">
        <v>0.9822292248369273</v>
      </c>
      <c r="R3563" t="n">
        <v>0.9784877065001364</v>
      </c>
      <c r="S3563" t="n">
        <v>0.9996177098689719</v>
      </c>
      <c r="T3563" t="b">
        <v>0</v>
      </c>
    </row>
    <row r="3564">
      <c r="A3564" t="n">
        <v>18</v>
      </c>
      <c r="B3564" t="n">
        <v>163</v>
      </c>
      <c r="C3564" t="n">
        <v>92</v>
      </c>
      <c r="D3564" t="n">
        <v>53.68435860118443</v>
      </c>
      <c r="E3564" t="n">
        <v>0.999</v>
      </c>
      <c r="F3564" t="n">
        <v>336.9501356393812</v>
      </c>
      <c r="G3564" t="n">
        <v>2</v>
      </c>
      <c r="H3564" t="n">
        <v>4</v>
      </c>
      <c r="I3564" t="n">
        <v>340.7834689727145</v>
      </c>
      <c r="J3564" t="n">
        <v>346.6385803739888</v>
      </c>
      <c r="K3564" t="n">
        <v>350.929896009575</v>
      </c>
      <c r="L3564" t="n">
        <v>339.8251356393812</v>
      </c>
      <c r="M3564" t="n">
        <v>339.8251356393812</v>
      </c>
      <c r="N3564" t="n">
        <v>343.579286590513</v>
      </c>
      <c r="O3564" t="n">
        <v>343.579286590513</v>
      </c>
      <c r="P3564" t="n">
        <v>6.629150951131805</v>
      </c>
      <c r="Q3564" t="n">
        <v>0.9877037208319854</v>
      </c>
      <c r="R3564" t="n">
        <v>0.9867453774483212</v>
      </c>
      <c r="S3564" t="n">
        <v>0.9998370174608379</v>
      </c>
      <c r="T3564" t="b">
        <v>1</v>
      </c>
    </row>
    <row r="3565">
      <c r="A3565" t="n">
        <v>18</v>
      </c>
      <c r="B3565" t="n">
        <v>164</v>
      </c>
      <c r="C3565" t="n">
        <v>90</v>
      </c>
      <c r="D3565" t="n">
        <v>15.12021359519616</v>
      </c>
      <c r="E3565" t="n">
        <v>0.9</v>
      </c>
      <c r="F3565" t="n">
        <v>337.8416643720207</v>
      </c>
      <c r="G3565" t="n">
        <v>2</v>
      </c>
      <c r="H3565" t="n">
        <v>3</v>
      </c>
      <c r="I3565" t="n">
        <v>341.5916643720207</v>
      </c>
      <c r="J3565" t="n">
        <v>350.929896009575</v>
      </c>
      <c r="K3565" t="n">
        <v>352.1385461770568</v>
      </c>
      <c r="L3565" t="n">
        <v>341.0559500863064</v>
      </c>
      <c r="M3565" t="n">
        <v>341.0559500863064</v>
      </c>
      <c r="N3565" t="n">
        <v>342.2597887483444</v>
      </c>
      <c r="O3565" t="n">
        <v>342.2597887483444</v>
      </c>
      <c r="P3565" t="n">
        <v>4.418124376323647</v>
      </c>
      <c r="Q3565" t="n">
        <v>0.9965213456357387</v>
      </c>
      <c r="R3565" t="n">
        <v>0.9962665089499578</v>
      </c>
      <c r="S3565" t="n">
        <v>0.9999870124750648</v>
      </c>
      <c r="T3565" t="b">
        <v>1</v>
      </c>
    </row>
    <row r="3566">
      <c r="A3566" t="n">
        <v>18</v>
      </c>
      <c r="B3566" t="n">
        <v>165</v>
      </c>
      <c r="C3566" t="n">
        <v>57</v>
      </c>
      <c r="D3566" t="n">
        <v>27.04346968202729</v>
      </c>
      <c r="E3566" t="n">
        <v>0.9</v>
      </c>
      <c r="F3566" t="n">
        <v>338.3969737880697</v>
      </c>
      <c r="G3566" t="n">
        <v>6</v>
      </c>
      <c r="H3566" t="n">
        <v>7</v>
      </c>
      <c r="I3566" t="n">
        <v>339.8219737880697</v>
      </c>
      <c r="J3566" t="n">
        <v>345.9659668854566</v>
      </c>
      <c r="K3566" t="n">
        <v>348.3979335834806</v>
      </c>
      <c r="L3566" t="n">
        <v>339.6636404547364</v>
      </c>
      <c r="M3566" t="n">
        <v>339.6636404547364</v>
      </c>
      <c r="N3566" t="n">
        <v>341.7423083780283</v>
      </c>
      <c r="O3566" t="n">
        <v>341.7423083780283</v>
      </c>
      <c r="P3566" t="n">
        <v>3.345334589958554</v>
      </c>
      <c r="Q3566" t="n">
        <v>0.9924692514432492</v>
      </c>
      <c r="R3566" t="n">
        <v>0.9968402140416226</v>
      </c>
      <c r="S3566" t="n">
        <v>0.9999762044464543</v>
      </c>
      <c r="T3566" t="b">
        <v>1</v>
      </c>
    </row>
    <row r="3567">
      <c r="A3567" t="n">
        <v>18</v>
      </c>
      <c r="B3567" t="n">
        <v>166</v>
      </c>
      <c r="C3567" t="n">
        <v>24</v>
      </c>
      <c r="D3567" t="n">
        <v>49.98233765831699</v>
      </c>
      <c r="E3567" t="n">
        <v>0.9</v>
      </c>
      <c r="F3567" t="n">
        <v>340.5700760518741</v>
      </c>
      <c r="G3567" t="n">
        <v>1</v>
      </c>
      <c r="H3567" t="n">
        <v>6</v>
      </c>
      <c r="I3567" t="n">
        <v>341.7700760518741</v>
      </c>
      <c r="J3567" t="n">
        <v>341.7700760518741</v>
      </c>
      <c r="K3567" t="n">
        <v>346.4853909253002</v>
      </c>
      <c r="L3567" t="n">
        <v>341.1700760518742</v>
      </c>
      <c r="M3567" t="n">
        <v>348.3979335834806</v>
      </c>
      <c r="N3567" t="n">
        <v>352.892748121099</v>
      </c>
      <c r="O3567" t="n">
        <v>346.4853909253002</v>
      </c>
      <c r="P3567" t="n">
        <v>5.915314873426098</v>
      </c>
      <c r="Q3567" t="n">
        <v>0.9866505442663973</v>
      </c>
      <c r="R3567" t="n">
        <v>0.9861259751637227</v>
      </c>
      <c r="S3567" t="n">
        <v>0.9998147893196012</v>
      </c>
      <c r="T3567" t="b">
        <v>1</v>
      </c>
    </row>
    <row r="3568">
      <c r="A3568" t="n">
        <v>18</v>
      </c>
      <c r="B3568" t="n">
        <v>167</v>
      </c>
      <c r="C3568" t="n">
        <v>15</v>
      </c>
      <c r="D3568" t="n">
        <v>51.94614386963547</v>
      </c>
      <c r="E3568" t="n">
        <v>0.99</v>
      </c>
      <c r="F3568" t="n">
        <v>342.0559887464123</v>
      </c>
      <c r="G3568" t="n">
        <v>3</v>
      </c>
      <c r="H3568" t="n">
        <v>6</v>
      </c>
      <c r="I3568" t="n">
        <v>342.5917030321265</v>
      </c>
      <c r="J3568" t="n">
        <v>342.5917030321265</v>
      </c>
      <c r="K3568" t="n">
        <v>346.7275425121931</v>
      </c>
      <c r="L3568" t="n">
        <v>342.4309887464123</v>
      </c>
      <c r="M3568" t="n">
        <v>352.892748121099</v>
      </c>
      <c r="N3568" t="n">
        <v>357.5641639367137</v>
      </c>
      <c r="O3568" t="n">
        <v>346.7275425121931</v>
      </c>
      <c r="P3568" t="n">
        <v>4.6715537657808</v>
      </c>
      <c r="Q3568" t="n">
        <v>0.9872316433379152</v>
      </c>
      <c r="R3568" t="n">
        <v>0.985584812273738</v>
      </c>
      <c r="S3568" t="n">
        <v>0.9998159417417601</v>
      </c>
      <c r="T3568" t="b">
        <v>1</v>
      </c>
    </row>
    <row r="3569">
      <c r="A3569" t="n">
        <v>18</v>
      </c>
      <c r="B3569" t="n">
        <v>168</v>
      </c>
      <c r="C3569" t="n">
        <v>77</v>
      </c>
      <c r="D3569" t="n">
        <v>29.65076532844162</v>
      </c>
      <c r="E3569" t="n">
        <v>0.99</v>
      </c>
      <c r="F3569" t="n">
        <v>346.9705428508563</v>
      </c>
      <c r="G3569" t="n">
        <v>2</v>
      </c>
      <c r="H3569" t="n">
        <v>5</v>
      </c>
      <c r="I3569" t="n">
        <v>350.1788761841896</v>
      </c>
      <c r="J3569" t="n">
        <v>352.1385461770568</v>
      </c>
      <c r="K3569" t="n">
        <v>354.5087112712567</v>
      </c>
      <c r="L3569" t="n">
        <v>349.1094317397452</v>
      </c>
      <c r="M3569" t="n">
        <v>354.4397377562796</v>
      </c>
      <c r="N3569" t="n">
        <v>357.2609333155984</v>
      </c>
      <c r="O3569" t="n">
        <v>354.5087112712567</v>
      </c>
      <c r="P3569" t="n">
        <v>7.538168420400439</v>
      </c>
      <c r="Q3569" t="n">
        <v>0.9931897555776661</v>
      </c>
      <c r="R3569" t="n">
        <v>0.9941058996054846</v>
      </c>
      <c r="S3569" t="n">
        <v>0.9999598597356636</v>
      </c>
      <c r="T3569" t="b">
        <v>1</v>
      </c>
    </row>
    <row r="3570">
      <c r="A3570" t="n">
        <v>18</v>
      </c>
      <c r="B3570" t="n">
        <v>169</v>
      </c>
      <c r="C3570" t="n">
        <v>57</v>
      </c>
      <c r="D3570" t="n">
        <v>58.43377007293878</v>
      </c>
      <c r="E3570" t="n">
        <v>0.999</v>
      </c>
      <c r="F3570" t="n">
        <v>347.2965785358921</v>
      </c>
      <c r="G3570" t="n">
        <v>4</v>
      </c>
      <c r="H3570" t="n">
        <v>5</v>
      </c>
      <c r="I3570" t="n">
        <v>349.0778285358921</v>
      </c>
      <c r="J3570" t="n">
        <v>349.0778285358921</v>
      </c>
      <c r="K3570" t="n">
        <v>353.1641061633704</v>
      </c>
      <c r="L3570" t="n">
        <v>348.8799118692255</v>
      </c>
      <c r="M3570" t="n">
        <v>348.8799118692255</v>
      </c>
      <c r="N3570" t="n">
        <v>354.4397377562796</v>
      </c>
      <c r="O3570" t="n">
        <v>353.1641061633704</v>
      </c>
      <c r="P3570" t="n">
        <v>5.867527627478239</v>
      </c>
      <c r="Q3570" t="n">
        <v>0.9855812449538961</v>
      </c>
      <c r="R3570" t="n">
        <v>0.9884175283474634</v>
      </c>
      <c r="S3570" t="n">
        <v>0.9998329951784136</v>
      </c>
      <c r="T3570" t="b">
        <v>1</v>
      </c>
    </row>
    <row r="3571">
      <c r="A3571" t="n">
        <v>18</v>
      </c>
      <c r="B3571" t="n">
        <v>170</v>
      </c>
      <c r="C3571" t="n">
        <v>60</v>
      </c>
      <c r="D3571" t="n">
        <v>56.26027535154225</v>
      </c>
      <c r="E3571" t="n">
        <v>0.9999</v>
      </c>
      <c r="F3571" t="n">
        <v>351.5648984975342</v>
      </c>
      <c r="G3571" t="n">
        <v>6</v>
      </c>
      <c r="H3571" t="n">
        <v>7</v>
      </c>
      <c r="I3571" t="n">
        <v>353.0648984975342</v>
      </c>
      <c r="J3571" t="n">
        <v>357.5641639367137</v>
      </c>
      <c r="K3571" t="n">
        <v>362.6235412165287</v>
      </c>
      <c r="L3571" t="n">
        <v>352.8982318308675</v>
      </c>
      <c r="M3571" t="n">
        <v>352.8982318308675</v>
      </c>
      <c r="N3571" t="n">
        <v>357.2226188678807</v>
      </c>
      <c r="O3571" t="n">
        <v>357.2226188678807</v>
      </c>
      <c r="P3571" t="n">
        <v>5.657720370346567</v>
      </c>
      <c r="Q3571" t="n">
        <v>0.9843970166494391</v>
      </c>
      <c r="R3571" t="n">
        <v>0.9934377124472538</v>
      </c>
      <c r="S3571" t="n">
        <v>0.999897608736573</v>
      </c>
      <c r="T3571" t="b">
        <v>0</v>
      </c>
    </row>
    <row r="3572">
      <c r="A3572" t="n">
        <v>18</v>
      </c>
      <c r="B3572" t="n">
        <v>171</v>
      </c>
      <c r="C3572" t="n">
        <v>43</v>
      </c>
      <c r="D3572" t="n">
        <v>55.86817072728986</v>
      </c>
      <c r="E3572" t="n">
        <v>0.9999</v>
      </c>
      <c r="F3572" t="n">
        <v>352.41117351878</v>
      </c>
      <c r="G3572" t="n">
        <v>6</v>
      </c>
      <c r="H3572" t="n">
        <v>7</v>
      </c>
      <c r="I3572" t="n">
        <v>353.48617351878</v>
      </c>
      <c r="J3572" t="n">
        <v>362.6235412165287</v>
      </c>
      <c r="K3572" t="n">
        <v>367.6476572891267</v>
      </c>
      <c r="L3572" t="n">
        <v>353.3667290743356</v>
      </c>
      <c r="M3572" t="n">
        <v>357.2226188678807</v>
      </c>
      <c r="N3572" t="n">
        <v>361.5168671943442</v>
      </c>
      <c r="O3572" t="n">
        <v>361.5168671943442</v>
      </c>
      <c r="P3572" t="n">
        <v>9.105693675564225</v>
      </c>
      <c r="Q3572" t="n">
        <v>0.9845049143588621</v>
      </c>
      <c r="R3572" t="n">
        <v>0.9934832988022895</v>
      </c>
      <c r="S3572" t="n">
        <v>0.9998990231568438</v>
      </c>
      <c r="T3572" t="b">
        <v>0</v>
      </c>
    </row>
    <row r="3573">
      <c r="A3573" t="n">
        <v>18</v>
      </c>
      <c r="B3573" t="n">
        <v>172</v>
      </c>
      <c r="C3573" t="n">
        <v>24</v>
      </c>
      <c r="D3573" t="n">
        <v>50.15416751772711</v>
      </c>
      <c r="E3573" t="n">
        <v>0.9</v>
      </c>
      <c r="F3573" t="n">
        <v>353.0369860319307</v>
      </c>
      <c r="G3573" t="n">
        <v>1</v>
      </c>
      <c r="H3573" t="n">
        <v>8</v>
      </c>
      <c r="I3573" t="n">
        <v>354.2369860319307</v>
      </c>
      <c r="J3573" t="n">
        <v>354.2369860319307</v>
      </c>
      <c r="K3573" t="n">
        <v>358.9685112694521</v>
      </c>
      <c r="L3573" t="n">
        <v>353.5169860319307</v>
      </c>
      <c r="M3573" t="n">
        <v>353.5169860319307</v>
      </c>
      <c r="N3573" t="n">
        <v>357.4414122852739</v>
      </c>
      <c r="O3573" t="n">
        <v>357.4414122852739</v>
      </c>
      <c r="P3573" t="n">
        <v>4.404426253343274</v>
      </c>
      <c r="Q3573" t="n">
        <v>0.9866049601008416</v>
      </c>
      <c r="R3573" t="n">
        <v>0.9914178987982657</v>
      </c>
      <c r="S3573" t="n">
        <v>0.9998850424119842</v>
      </c>
      <c r="T3573" t="b">
        <v>1</v>
      </c>
    </row>
    <row r="3574">
      <c r="A3574" t="n">
        <v>18</v>
      </c>
      <c r="B3574" t="n">
        <v>173</v>
      </c>
      <c r="C3574" t="n">
        <v>40</v>
      </c>
      <c r="D3574" t="n">
        <v>53.85536539720606</v>
      </c>
      <c r="E3574" t="n">
        <v>0.9999</v>
      </c>
      <c r="F3574" t="n">
        <v>353.6732539404698</v>
      </c>
      <c r="G3574" t="n">
        <v>3</v>
      </c>
      <c r="H3574" t="n">
        <v>5</v>
      </c>
      <c r="I3574" t="n">
        <v>355.1018253690413</v>
      </c>
      <c r="J3574" t="n">
        <v>355.1018253690413</v>
      </c>
      <c r="K3574" t="n">
        <v>359.3896729325131</v>
      </c>
      <c r="L3574" t="n">
        <v>354.7843650515809</v>
      </c>
      <c r="M3574" t="n">
        <v>357.2609333155984</v>
      </c>
      <c r="N3574" t="n">
        <v>362.3851355417836</v>
      </c>
      <c r="O3574" t="n">
        <v>359.3896729325131</v>
      </c>
      <c r="P3574" t="n">
        <v>5.716418992043259</v>
      </c>
      <c r="Q3574" t="n">
        <v>0.9867654758264452</v>
      </c>
      <c r="R3574" t="n">
        <v>0.9893201744407085</v>
      </c>
      <c r="S3574" t="n">
        <v>0.9998586575904662</v>
      </c>
      <c r="T3574" t="b">
        <v>0</v>
      </c>
    </row>
    <row r="3575">
      <c r="A3575" t="n">
        <v>18</v>
      </c>
      <c r="B3575" t="n">
        <v>174</v>
      </c>
      <c r="C3575" t="n">
        <v>26</v>
      </c>
      <c r="D3575" t="n">
        <v>13.87947006146145</v>
      </c>
      <c r="E3575" t="n">
        <v>0.9</v>
      </c>
      <c r="F3575" t="n">
        <v>354.0865034006234</v>
      </c>
      <c r="G3575" t="n">
        <v>2</v>
      </c>
      <c r="H3575" t="n">
        <v>6</v>
      </c>
      <c r="I3575" t="n">
        <v>355.1698367339567</v>
      </c>
      <c r="J3575" t="n">
        <v>355.1698367339567</v>
      </c>
      <c r="K3575" t="n">
        <v>356.2793067628505</v>
      </c>
      <c r="L3575" t="n">
        <v>354.7365034006234</v>
      </c>
      <c r="M3575" t="n">
        <v>367.6476572891267</v>
      </c>
      <c r="N3575" t="n">
        <v>368.8958110716322</v>
      </c>
      <c r="O3575" t="n">
        <v>356.2793067628505</v>
      </c>
      <c r="P3575" t="n">
        <v>2.192803362227096</v>
      </c>
      <c r="Q3575" t="n">
        <v>0.996806342808809</v>
      </c>
      <c r="R3575" t="n">
        <v>0.9961278971859728</v>
      </c>
      <c r="S3575" t="n">
        <v>0.999987633831003</v>
      </c>
      <c r="T3575" t="b">
        <v>1</v>
      </c>
    </row>
    <row r="3576">
      <c r="A3576" t="n">
        <v>18</v>
      </c>
      <c r="B3576" t="n">
        <v>175</v>
      </c>
      <c r="C3576" t="n">
        <v>78</v>
      </c>
      <c r="D3576" t="n">
        <v>38.80360715695589</v>
      </c>
      <c r="E3576" t="n">
        <v>0.99</v>
      </c>
      <c r="F3576" t="n">
        <v>354.3349172144278</v>
      </c>
      <c r="G3576" t="n">
        <v>4</v>
      </c>
      <c r="H3576" t="n">
        <v>5</v>
      </c>
      <c r="I3576" t="n">
        <v>356.7724172144278</v>
      </c>
      <c r="J3576" t="n">
        <v>358.9254273574765</v>
      </c>
      <c r="K3576" t="n">
        <v>361.6389663195014</v>
      </c>
      <c r="L3576" t="n">
        <v>356.5015838810945</v>
      </c>
      <c r="M3576" t="n">
        <v>362.3851355417836</v>
      </c>
      <c r="N3576" t="n">
        <v>366.0772009230353</v>
      </c>
      <c r="O3576" t="n">
        <v>361.6389663195014</v>
      </c>
      <c r="P3576" t="n">
        <v>7.304049105073602</v>
      </c>
      <c r="Q3576" t="n">
        <v>0.9904017225381166</v>
      </c>
      <c r="R3576" t="n">
        <v>0.9922934869879542</v>
      </c>
      <c r="S3576" t="n">
        <v>0.9999260307498468</v>
      </c>
      <c r="T3576" t="b">
        <v>1</v>
      </c>
    </row>
    <row r="3577">
      <c r="A3577" t="n">
        <v>18</v>
      </c>
      <c r="B3577" t="n">
        <v>176</v>
      </c>
      <c r="C3577" t="n">
        <v>60</v>
      </c>
      <c r="D3577" t="n">
        <v>32.85769207487141</v>
      </c>
      <c r="E3577" t="n">
        <v>0.999</v>
      </c>
      <c r="F3577" t="n">
        <v>354.75268665294</v>
      </c>
      <c r="G3577" t="n">
        <v>1</v>
      </c>
      <c r="H3577" t="n">
        <v>4</v>
      </c>
      <c r="I3577" t="n">
        <v>357.75268665294</v>
      </c>
      <c r="J3577" t="n">
        <v>358.9685112694521</v>
      </c>
      <c r="K3577" t="n">
        <v>362.0682935406664</v>
      </c>
      <c r="L3577" t="n">
        <v>356.62768665294</v>
      </c>
      <c r="M3577" t="n">
        <v>356.62768665294</v>
      </c>
      <c r="N3577" t="n">
        <v>358.9254273574765</v>
      </c>
      <c r="O3577" t="n">
        <v>358.9254273574765</v>
      </c>
      <c r="P3577" t="n">
        <v>4.172740704536466</v>
      </c>
      <c r="Q3577" t="n">
        <v>0.9912040641760524</v>
      </c>
      <c r="R3577" t="n">
        <v>0.9918664771221432</v>
      </c>
      <c r="S3577" t="n">
        <v>0.9999284580547437</v>
      </c>
      <c r="T3577" t="b">
        <v>1</v>
      </c>
    </row>
    <row r="3578">
      <c r="A3578" t="n">
        <v>18</v>
      </c>
      <c r="B3578" t="n">
        <v>177</v>
      </c>
      <c r="C3578" t="n">
        <v>50</v>
      </c>
      <c r="D3578" t="n">
        <v>68.69238990992848</v>
      </c>
      <c r="E3578" t="n">
        <v>0.99</v>
      </c>
      <c r="F3578" t="n">
        <v>357.3373441936756</v>
      </c>
      <c r="G3578" t="n">
        <v>5</v>
      </c>
      <c r="H3578" t="n">
        <v>6</v>
      </c>
      <c r="I3578" t="n">
        <v>358.7262330825645</v>
      </c>
      <c r="J3578" t="n">
        <v>366.0772009230353</v>
      </c>
      <c r="K3578" t="n">
        <v>372.613108621411</v>
      </c>
      <c r="L3578" t="n">
        <v>358.5873441936756</v>
      </c>
      <c r="M3578" t="n">
        <v>368.8958110716322</v>
      </c>
      <c r="N3578" t="n">
        <v>375.0731842649711</v>
      </c>
      <c r="O3578" t="n">
        <v>372.613108621411</v>
      </c>
      <c r="P3578" t="n">
        <v>15.2757644277354</v>
      </c>
      <c r="Q3578" t="n">
        <v>0.9863979998500036</v>
      </c>
      <c r="R3578" t="n">
        <v>0.9809821237689664</v>
      </c>
      <c r="S3578" t="n">
        <v>0.9997413188446529</v>
      </c>
      <c r="T3578" t="b">
        <v>1</v>
      </c>
    </row>
    <row r="3579">
      <c r="A3579" t="n">
        <v>18</v>
      </c>
      <c r="B3579" t="n">
        <v>178</v>
      </c>
      <c r="C3579" t="n">
        <v>35</v>
      </c>
      <c r="D3579" t="n">
        <v>57.41359397471884</v>
      </c>
      <c r="E3579" t="n">
        <v>0.9</v>
      </c>
      <c r="F3579" t="n">
        <v>361.3559740432892</v>
      </c>
      <c r="G3579" t="n">
        <v>4</v>
      </c>
      <c r="H3579" t="n">
        <v>5</v>
      </c>
      <c r="I3579" t="n">
        <v>362.4497240432892</v>
      </c>
      <c r="J3579" t="n">
        <v>362.4497240432892</v>
      </c>
      <c r="K3579" t="n">
        <v>366.464660684878</v>
      </c>
      <c r="L3579" t="n">
        <v>362.3281962655115</v>
      </c>
      <c r="M3579" t="n">
        <v>372.613108621411</v>
      </c>
      <c r="N3579" t="n">
        <v>378.0758673249999</v>
      </c>
      <c r="O3579" t="n">
        <v>366.464660684878</v>
      </c>
      <c r="P3579" t="n">
        <v>5.108686641588747</v>
      </c>
      <c r="Q3579" t="n">
        <v>0.9858311853541586</v>
      </c>
      <c r="R3579" t="n">
        <v>0.98861858776191</v>
      </c>
      <c r="S3579" t="n">
        <v>0.9998387388795906</v>
      </c>
      <c r="T3579" t="b">
        <v>1</v>
      </c>
    </row>
    <row r="3580">
      <c r="A3580" t="n">
        <v>18</v>
      </c>
      <c r="B3580" t="n">
        <v>179</v>
      </c>
      <c r="C3580" t="n">
        <v>98</v>
      </c>
      <c r="D3580" t="n">
        <v>42.05664144139013</v>
      </c>
      <c r="E3580" t="n">
        <v>0.9</v>
      </c>
      <c r="F3580" t="n">
        <v>363.9867093574301</v>
      </c>
      <c r="G3580" t="n">
        <v>5</v>
      </c>
      <c r="H3580" t="n">
        <v>8</v>
      </c>
      <c r="I3580" t="n">
        <v>366.7089315796524</v>
      </c>
      <c r="J3580" t="n">
        <v>378.0758673249999</v>
      </c>
      <c r="K3580" t="n">
        <v>382.0774507161883</v>
      </c>
      <c r="L3580" t="n">
        <v>365.9467093574301</v>
      </c>
      <c r="M3580" t="n">
        <v>365.9467093574301</v>
      </c>
      <c r="N3580" t="n">
        <v>369.2375263716234</v>
      </c>
      <c r="O3580" t="n">
        <v>369.2375263716234</v>
      </c>
      <c r="P3580" t="n">
        <v>5.250817014193274</v>
      </c>
      <c r="Q3580" t="n">
        <v>0.9916501291175114</v>
      </c>
      <c r="R3580" t="n">
        <v>0.9927984998739273</v>
      </c>
      <c r="S3580" t="n">
        <v>0.999939868403787</v>
      </c>
      <c r="T3580" t="b">
        <v>1</v>
      </c>
    </row>
    <row r="3581">
      <c r="A3581" t="n">
        <v>18</v>
      </c>
      <c r="B3581" t="n">
        <v>180</v>
      </c>
      <c r="C3581" t="n">
        <v>47</v>
      </c>
      <c r="D3581" t="n">
        <v>47.48888036388623</v>
      </c>
      <c r="E3581" t="n">
        <v>0.9</v>
      </c>
      <c r="F3581" t="n">
        <v>366.0074038224892</v>
      </c>
      <c r="G3581" t="n">
        <v>1</v>
      </c>
      <c r="H3581" t="n">
        <v>2</v>
      </c>
      <c r="I3581" t="n">
        <v>368.3574038224892</v>
      </c>
      <c r="J3581" t="n">
        <v>368.3574038224892</v>
      </c>
      <c r="K3581" t="n">
        <v>372.837486875686</v>
      </c>
      <c r="L3581" t="n">
        <v>367.9657371558225</v>
      </c>
      <c r="M3581" t="n">
        <v>367.9657371558225</v>
      </c>
      <c r="N3581" t="n">
        <v>371.7618107260772</v>
      </c>
      <c r="O3581" t="n">
        <v>371.7618107260772</v>
      </c>
      <c r="P3581" t="n">
        <v>5.754406903588006</v>
      </c>
      <c r="Q3581" t="n">
        <v>0.9873122622461542</v>
      </c>
      <c r="R3581" t="n">
        <v>0.9891150276791913</v>
      </c>
      <c r="S3581" t="n">
        <v>0.9998618943257357</v>
      </c>
      <c r="T3581" t="b">
        <v>1</v>
      </c>
    </row>
    <row r="3582">
      <c r="A3582" t="n">
        <v>18</v>
      </c>
      <c r="B3582" t="n">
        <v>181</v>
      </c>
      <c r="C3582" t="n">
        <v>58</v>
      </c>
      <c r="D3582" t="n">
        <v>50.53832754832667</v>
      </c>
      <c r="E3582" t="n">
        <v>0.9999</v>
      </c>
      <c r="F3582" t="n">
        <v>368.0168877490619</v>
      </c>
      <c r="G3582" t="n">
        <v>2</v>
      </c>
      <c r="H3582" t="n">
        <v>4</v>
      </c>
      <c r="I3582" t="n">
        <v>370.4335544157286</v>
      </c>
      <c r="J3582" t="n">
        <v>371.7618107260772</v>
      </c>
      <c r="K3582" t="n">
        <v>375.8016450624742</v>
      </c>
      <c r="L3582" t="n">
        <v>369.8293877490619</v>
      </c>
      <c r="M3582" t="n">
        <v>369.8293877490619</v>
      </c>
      <c r="N3582" t="n">
        <v>373.3635365286651</v>
      </c>
      <c r="O3582" t="n">
        <v>373.3635365286651</v>
      </c>
      <c r="P3582" t="n">
        <v>5.346648779603242</v>
      </c>
      <c r="Q3582" t="n">
        <v>0.9884201231454572</v>
      </c>
      <c r="R3582" t="n">
        <v>0.9875172609142693</v>
      </c>
      <c r="S3582" t="n">
        <v>0.9998554514185799</v>
      </c>
      <c r="T3582" t="b">
        <v>0</v>
      </c>
    </row>
    <row r="3583">
      <c r="A3583" t="n">
        <v>18</v>
      </c>
      <c r="B3583" t="n">
        <v>182</v>
      </c>
      <c r="C3583" t="n">
        <v>66</v>
      </c>
      <c r="D3583" t="n">
        <v>77.90666351085936</v>
      </c>
      <c r="E3583" t="n">
        <v>0.999</v>
      </c>
      <c r="F3583" t="n">
        <v>368.4226385113716</v>
      </c>
      <c r="G3583" t="n">
        <v>3</v>
      </c>
      <c r="H3583" t="n">
        <v>7</v>
      </c>
      <c r="I3583" t="n">
        <v>370.7797813685144</v>
      </c>
      <c r="J3583" t="n">
        <v>370.7797813685144</v>
      </c>
      <c r="K3583" t="n">
        <v>376.9825412021816</v>
      </c>
      <c r="L3583" t="n">
        <v>369.8893051780382</v>
      </c>
      <c r="M3583" t="n">
        <v>369.8893051780382</v>
      </c>
      <c r="N3583" t="n">
        <v>375.87751912968</v>
      </c>
      <c r="O3583" t="n">
        <v>375.87751912968</v>
      </c>
      <c r="P3583" t="n">
        <v>7.45488061830838</v>
      </c>
      <c r="Q3583" t="n">
        <v>0.9809117782769153</v>
      </c>
      <c r="R3583" t="n">
        <v>0.990924330895294</v>
      </c>
      <c r="S3583" t="n">
        <v>0.9998267616158441</v>
      </c>
      <c r="T3583" t="b">
        <v>1</v>
      </c>
    </row>
    <row r="3584">
      <c r="A3584" t="n">
        <v>18</v>
      </c>
      <c r="B3584" t="n">
        <v>183</v>
      </c>
      <c r="C3584" t="n">
        <v>63</v>
      </c>
      <c r="D3584" t="n">
        <v>37.79834545505176</v>
      </c>
      <c r="E3584" t="n">
        <v>0.999</v>
      </c>
      <c r="F3584" t="n">
        <v>368.9571805851481</v>
      </c>
      <c r="G3584" t="n">
        <v>4</v>
      </c>
      <c r="H3584" t="n">
        <v>8</v>
      </c>
      <c r="I3584" t="n">
        <v>370.9259305851481</v>
      </c>
      <c r="J3584" t="n">
        <v>373.3635365286651</v>
      </c>
      <c r="K3584" t="n">
        <v>376.0067774695779</v>
      </c>
      <c r="L3584" t="n">
        <v>370.2171805851481</v>
      </c>
      <c r="M3584" t="n">
        <v>370.2171805851481</v>
      </c>
      <c r="N3584" t="n">
        <v>373.1747976004104</v>
      </c>
      <c r="O3584" t="n">
        <v>373.1747976004104</v>
      </c>
      <c r="P3584" t="n">
        <v>4.217617015262249</v>
      </c>
      <c r="Q3584" t="n">
        <v>0.9906492130794305</v>
      </c>
      <c r="R3584" t="n">
        <v>0.993525296259683</v>
      </c>
      <c r="S3584" t="n">
        <v>0.9999394564249505</v>
      </c>
      <c r="T3584" t="b">
        <v>1</v>
      </c>
    </row>
    <row r="3585">
      <c r="A3585" t="n">
        <v>18</v>
      </c>
      <c r="B3585" t="n">
        <v>184</v>
      </c>
      <c r="C3585" t="n">
        <v>90</v>
      </c>
      <c r="D3585" t="n">
        <v>56.67285777064668</v>
      </c>
      <c r="E3585" t="n">
        <v>0.999</v>
      </c>
      <c r="F3585" t="n">
        <v>370.1533128772698</v>
      </c>
      <c r="G3585" t="n">
        <v>1</v>
      </c>
      <c r="H3585" t="n">
        <v>2</v>
      </c>
      <c r="I3585" t="n">
        <v>374.6533128772698</v>
      </c>
      <c r="J3585" t="n">
        <v>374.6533128772698</v>
      </c>
      <c r="K3585" t="n">
        <v>379.9998088933685</v>
      </c>
      <c r="L3585" t="n">
        <v>373.9033128772698</v>
      </c>
      <c r="M3585" t="n">
        <v>375.8016450624742</v>
      </c>
      <c r="N3585" t="n">
        <v>380.3318495205594</v>
      </c>
      <c r="O3585" t="n">
        <v>379.9998088933685</v>
      </c>
      <c r="P3585" t="n">
        <v>9.84649601609874</v>
      </c>
      <c r="Q3585" t="n">
        <v>0.9848771932565384</v>
      </c>
      <c r="R3585" t="n">
        <v>0.987023671985679</v>
      </c>
      <c r="S3585" t="n">
        <v>0.9998037614991997</v>
      </c>
      <c r="T3585" t="b">
        <v>1</v>
      </c>
    </row>
    <row r="3586">
      <c r="A3586" t="n">
        <v>18</v>
      </c>
      <c r="B3586" t="n">
        <v>185</v>
      </c>
      <c r="C3586" t="n">
        <v>68</v>
      </c>
      <c r="D3586" t="n">
        <v>69.81360629876897</v>
      </c>
      <c r="E3586" t="n">
        <v>0.99</v>
      </c>
      <c r="F3586" t="n">
        <v>373.2856196421291</v>
      </c>
      <c r="G3586" t="n">
        <v>4</v>
      </c>
      <c r="H3586" t="n">
        <v>6</v>
      </c>
      <c r="I3586" t="n">
        <v>375.4106196421291</v>
      </c>
      <c r="J3586" t="n">
        <v>376.0067774695779</v>
      </c>
      <c r="K3586" t="n">
        <v>380.8888478401211</v>
      </c>
      <c r="L3586" t="n">
        <v>374.9856196421291</v>
      </c>
      <c r="M3586" t="n">
        <v>375.0731842649711</v>
      </c>
      <c r="N3586" t="n">
        <v>381.3513862702561</v>
      </c>
      <c r="O3586" t="n">
        <v>380.8888478401211</v>
      </c>
      <c r="P3586" t="n">
        <v>7.603228197992053</v>
      </c>
      <c r="Q3586" t="n">
        <v>0.9827975078417077</v>
      </c>
      <c r="R3586" t="n">
        <v>0.980674727459229</v>
      </c>
      <c r="S3586" t="n">
        <v>0.9996675571506606</v>
      </c>
      <c r="T3586" t="b">
        <v>1</v>
      </c>
    </row>
    <row r="3587">
      <c r="A3587" t="n">
        <v>18</v>
      </c>
      <c r="B3587" t="n">
        <v>186</v>
      </c>
      <c r="C3587" t="n">
        <v>57</v>
      </c>
      <c r="D3587" t="n">
        <v>39.43993100126566</v>
      </c>
      <c r="E3587" t="n">
        <v>0.9</v>
      </c>
      <c r="F3587" t="n">
        <v>378.553469815139</v>
      </c>
      <c r="G3587" t="n">
        <v>1</v>
      </c>
      <c r="H3587" t="n">
        <v>4</v>
      </c>
      <c r="I3587" t="n">
        <v>381.403469815139</v>
      </c>
      <c r="J3587" t="n">
        <v>381.403469815139</v>
      </c>
      <c r="K3587" t="n">
        <v>385.1242180228056</v>
      </c>
      <c r="L3587" t="n">
        <v>380.334719815139</v>
      </c>
      <c r="M3587" t="n">
        <v>380.8888478401211</v>
      </c>
      <c r="N3587" t="n">
        <v>383.6468849730767</v>
      </c>
      <c r="O3587" t="n">
        <v>383.6468849730767</v>
      </c>
      <c r="P3587" t="n">
        <v>5.093415157937784</v>
      </c>
      <c r="Q3587" t="n">
        <v>0.9894513362624958</v>
      </c>
      <c r="R3587" t="n">
        <v>0.9902450946596464</v>
      </c>
      <c r="S3587" t="n">
        <v>0.9998970987837734</v>
      </c>
      <c r="T3587" t="b">
        <v>1</v>
      </c>
    </row>
    <row r="3588">
      <c r="A3588" t="n">
        <v>18</v>
      </c>
      <c r="B3588" t="n">
        <v>187</v>
      </c>
      <c r="C3588" t="n">
        <v>72</v>
      </c>
      <c r="D3588" t="n">
        <v>61.21967923811923</v>
      </c>
      <c r="E3588" t="n">
        <v>0.9</v>
      </c>
      <c r="F3588" t="n">
        <v>379.7960952252843</v>
      </c>
      <c r="G3588" t="n">
        <v>2</v>
      </c>
      <c r="H3588" t="n">
        <v>3</v>
      </c>
      <c r="I3588" t="n">
        <v>382.7960952252843</v>
      </c>
      <c r="J3588" t="n">
        <v>382.7960952252843</v>
      </c>
      <c r="K3588" t="n">
        <v>387.6897546368046</v>
      </c>
      <c r="L3588" t="n">
        <v>382.3675237967128</v>
      </c>
      <c r="M3588" t="n">
        <v>382.3675237967128</v>
      </c>
      <c r="N3588" t="n">
        <v>387.2417020800025</v>
      </c>
      <c r="O3588" t="n">
        <v>387.2417020800025</v>
      </c>
      <c r="P3588" t="n">
        <v>7.445606854718278</v>
      </c>
      <c r="Q3588" t="n">
        <v>0.9859899166273215</v>
      </c>
      <c r="R3588" t="n">
        <v>0.984969419862962</v>
      </c>
      <c r="S3588" t="n">
        <v>0.9997894203191404</v>
      </c>
      <c r="T3588" t="b">
        <v>1</v>
      </c>
    </row>
    <row r="3589">
      <c r="A3589" t="n">
        <v>18</v>
      </c>
      <c r="B3589" t="n">
        <v>188</v>
      </c>
      <c r="C3589" t="n">
        <v>24</v>
      </c>
      <c r="D3589" t="n">
        <v>68.53883169208245</v>
      </c>
      <c r="E3589" t="n">
        <v>0.9999</v>
      </c>
      <c r="F3589" t="n">
        <v>380.8992621479821</v>
      </c>
      <c r="G3589" t="n">
        <v>6</v>
      </c>
      <c r="H3589" t="n">
        <v>8</v>
      </c>
      <c r="I3589" t="n">
        <v>381.4992621479821</v>
      </c>
      <c r="J3589" t="n">
        <v>381.4992621479821</v>
      </c>
      <c r="K3589" t="n">
        <v>387.6628261490687</v>
      </c>
      <c r="L3589" t="n">
        <v>381.3792621479821</v>
      </c>
      <c r="M3589" t="n">
        <v>381.3792621479821</v>
      </c>
      <c r="N3589" t="n">
        <v>386.7422380237319</v>
      </c>
      <c r="O3589" t="n">
        <v>386.7422380237319</v>
      </c>
      <c r="P3589" t="n">
        <v>5.842975875749801</v>
      </c>
      <c r="Q3589" t="n">
        <v>0.9810242312875812</v>
      </c>
      <c r="R3589" t="n">
        <v>0.9882904986466516</v>
      </c>
      <c r="S3589" t="n">
        <v>0.9997778032105811</v>
      </c>
      <c r="T3589" t="b">
        <v>0</v>
      </c>
    </row>
    <row r="3590">
      <c r="A3590" t="n">
        <v>18</v>
      </c>
      <c r="B3590" t="n">
        <v>189</v>
      </c>
      <c r="C3590" t="n">
        <v>96</v>
      </c>
      <c r="D3590" t="n">
        <v>40.32840479835944</v>
      </c>
      <c r="E3590" t="n">
        <v>0.999</v>
      </c>
      <c r="F3590" t="n">
        <v>381.4236199435586</v>
      </c>
      <c r="G3590" t="n">
        <v>2</v>
      </c>
      <c r="H3590" t="n">
        <v>5</v>
      </c>
      <c r="I3590" t="n">
        <v>385.4236199435586</v>
      </c>
      <c r="J3590" t="n">
        <v>387.6897546368046</v>
      </c>
      <c r="K3590" t="n">
        <v>390.91344806593</v>
      </c>
      <c r="L3590" t="n">
        <v>384.0902866102253</v>
      </c>
      <c r="M3590" t="n">
        <v>384.0902866102253</v>
      </c>
      <c r="N3590" t="n">
        <v>387.9274326424193</v>
      </c>
      <c r="O3590" t="n">
        <v>387.9274326424193</v>
      </c>
      <c r="P3590" t="n">
        <v>6.503812698860713</v>
      </c>
      <c r="Q3590" t="n">
        <v>0.9907486697016228</v>
      </c>
      <c r="R3590" t="n">
        <v>0.9919918733297483</v>
      </c>
      <c r="S3590" t="n">
        <v>0.9999259141751022</v>
      </c>
      <c r="T3590" t="b">
        <v>1</v>
      </c>
    </row>
    <row r="3591">
      <c r="A3591" t="n">
        <v>18</v>
      </c>
      <c r="B3591" t="n">
        <v>190</v>
      </c>
      <c r="C3591" t="n">
        <v>47</v>
      </c>
      <c r="D3591" t="n">
        <v>59.12156385866909</v>
      </c>
      <c r="E3591" t="n">
        <v>0.9</v>
      </c>
      <c r="F3591" t="n">
        <v>384.0869476141585</v>
      </c>
      <c r="G3591" t="n">
        <v>1</v>
      </c>
      <c r="H3591" t="n">
        <v>4</v>
      </c>
      <c r="I3591" t="n">
        <v>386.4369476141586</v>
      </c>
      <c r="J3591" t="n">
        <v>386.4369476141586</v>
      </c>
      <c r="K3591" t="n">
        <v>392.0144536385613</v>
      </c>
      <c r="L3591" t="n">
        <v>385.5556976141585</v>
      </c>
      <c r="M3591" t="n">
        <v>385.5556976141585</v>
      </c>
      <c r="N3591" t="n">
        <v>389.6900727091704</v>
      </c>
      <c r="O3591" t="n">
        <v>389.6900727091704</v>
      </c>
      <c r="P3591" t="n">
        <v>5.603125095011819</v>
      </c>
      <c r="Q3591" t="n">
        <v>0.9842289502740498</v>
      </c>
      <c r="R3591" t="n">
        <v>0.9854127730897791</v>
      </c>
      <c r="S3591" t="n">
        <v>0.9997699441190352</v>
      </c>
      <c r="T3591" t="b">
        <v>1</v>
      </c>
    </row>
    <row r="3592">
      <c r="A3592" t="n">
        <v>18</v>
      </c>
      <c r="B3592" t="n">
        <v>191</v>
      </c>
      <c r="C3592" t="n">
        <v>83</v>
      </c>
      <c r="D3592" t="n">
        <v>55.51061408324165</v>
      </c>
      <c r="E3592" t="n">
        <v>0.9999</v>
      </c>
      <c r="F3592" t="n">
        <v>385.1357409653436</v>
      </c>
      <c r="G3592" t="n">
        <v>2</v>
      </c>
      <c r="H3592" t="n">
        <v>5</v>
      </c>
      <c r="I3592" t="n">
        <v>388.5940742986769</v>
      </c>
      <c r="J3592" t="n">
        <v>390.91344806593</v>
      </c>
      <c r="K3592" t="n">
        <v>395.3507473531596</v>
      </c>
      <c r="L3592" t="n">
        <v>387.4412965208991</v>
      </c>
      <c r="M3592" t="n">
        <v>387.9274326424193</v>
      </c>
      <c r="N3592" t="n">
        <v>393.2091276075232</v>
      </c>
      <c r="O3592" t="n">
        <v>393.2091276075232</v>
      </c>
      <c r="P3592" t="n">
        <v>8.073386642179628</v>
      </c>
      <c r="Q3592" t="n">
        <v>0.9872880910485883</v>
      </c>
      <c r="R3592" t="n">
        <v>0.9889937421432323</v>
      </c>
      <c r="S3592" t="n">
        <v>0.999860089452229</v>
      </c>
      <c r="T3592" t="b">
        <v>0</v>
      </c>
    </row>
    <row r="3593">
      <c r="A3593" t="n">
        <v>18</v>
      </c>
      <c r="B3593" t="n">
        <v>192</v>
      </c>
      <c r="C3593" t="n">
        <v>43</v>
      </c>
      <c r="D3593" t="n">
        <v>66.76227468936096</v>
      </c>
      <c r="E3593" t="n">
        <v>0.9999</v>
      </c>
      <c r="F3593" t="n">
        <v>385.1390204958689</v>
      </c>
      <c r="G3593" t="n">
        <v>7</v>
      </c>
      <c r="H3593" t="n">
        <v>8</v>
      </c>
      <c r="I3593" t="n">
        <v>386.0945760514244</v>
      </c>
      <c r="J3593" t="n">
        <v>386.0945760514244</v>
      </c>
      <c r="K3593" t="n">
        <v>391.2261882489157</v>
      </c>
      <c r="L3593" t="n">
        <v>385.9990204958689</v>
      </c>
      <c r="M3593" t="n">
        <v>386.7422380237319</v>
      </c>
      <c r="N3593" t="n">
        <v>391.9662031793939</v>
      </c>
      <c r="O3593" t="n">
        <v>391.2261882489157</v>
      </c>
      <c r="P3593" t="n">
        <v>6.087167753046799</v>
      </c>
      <c r="Q3593" t="n">
        <v>0.992217520712922</v>
      </c>
      <c r="R3593" t="n">
        <v>0.9885922762106235</v>
      </c>
      <c r="S3593" t="n">
        <v>0.9999112196258965</v>
      </c>
      <c r="T3593" t="b">
        <v>1</v>
      </c>
    </row>
    <row r="3594">
      <c r="A3594" t="n">
        <v>18</v>
      </c>
      <c r="B3594" t="n">
        <v>193</v>
      </c>
      <c r="C3594" t="n">
        <v>80</v>
      </c>
      <c r="D3594" t="n">
        <v>31.66950133959016</v>
      </c>
      <c r="E3594" t="n">
        <v>0.999</v>
      </c>
      <c r="F3594" t="n">
        <v>385.885511554121</v>
      </c>
      <c r="G3594" t="n">
        <v>4</v>
      </c>
      <c r="H3594" t="n">
        <v>6</v>
      </c>
      <c r="I3594" t="n">
        <v>388.385511554121</v>
      </c>
      <c r="J3594" t="n">
        <v>389.6900727091704</v>
      </c>
      <c r="K3594" t="n">
        <v>391.9047231524983</v>
      </c>
      <c r="L3594" t="n">
        <v>387.885511554121</v>
      </c>
      <c r="M3594" t="n">
        <v>387.885511554121</v>
      </c>
      <c r="N3594" t="n">
        <v>390.7334882932928</v>
      </c>
      <c r="O3594" t="n">
        <v>390.7334882932928</v>
      </c>
      <c r="P3594" t="n">
        <v>4.84797673917177</v>
      </c>
      <c r="Q3594" t="n">
        <v>0.9921594431945305</v>
      </c>
      <c r="R3594" t="n">
        <v>0.9911867405136138</v>
      </c>
      <c r="S3594" t="n">
        <v>0.9999308991383556</v>
      </c>
      <c r="T3594" t="b">
        <v>1</v>
      </c>
    </row>
    <row r="3595">
      <c r="A3595" t="n">
        <v>18</v>
      </c>
      <c r="B3595" t="n">
        <v>194</v>
      </c>
      <c r="C3595" t="n">
        <v>74</v>
      </c>
      <c r="D3595" t="n">
        <v>28.07121381962947</v>
      </c>
      <c r="E3595" t="n">
        <v>0.9</v>
      </c>
      <c r="F3595" t="n">
        <v>386.1527448504117</v>
      </c>
      <c r="G3595" t="n">
        <v>2</v>
      </c>
      <c r="H3595" t="n">
        <v>7</v>
      </c>
      <c r="I3595" t="n">
        <v>389.236078183745</v>
      </c>
      <c r="J3595" t="n">
        <v>395.3507473531596</v>
      </c>
      <c r="K3595" t="n">
        <v>397.5946493371428</v>
      </c>
      <c r="L3595" t="n">
        <v>387.7971892948561</v>
      </c>
      <c r="M3595" t="n">
        <v>391.2261882489157</v>
      </c>
      <c r="N3595" t="n">
        <v>393.3838526470424</v>
      </c>
      <c r="O3595" t="n">
        <v>393.3838526470424</v>
      </c>
      <c r="P3595" t="n">
        <v>7.231107796630738</v>
      </c>
      <c r="Q3595" t="n">
        <v>0.9935513776299891</v>
      </c>
      <c r="R3595" t="n">
        <v>0.9967203285194856</v>
      </c>
      <c r="S3595" t="n">
        <v>0.9999788506371244</v>
      </c>
      <c r="T3595" t="b">
        <v>1</v>
      </c>
    </row>
    <row r="3596">
      <c r="A3596" t="n">
        <v>18</v>
      </c>
      <c r="B3596" t="n">
        <v>195</v>
      </c>
      <c r="C3596" t="n">
        <v>45</v>
      </c>
      <c r="D3596" t="n">
        <v>54.19284683139474</v>
      </c>
      <c r="E3596" t="n">
        <v>0.9999</v>
      </c>
      <c r="F3596" t="n">
        <v>388.8285083386672</v>
      </c>
      <c r="G3596" t="n">
        <v>2</v>
      </c>
      <c r="H3596" t="n">
        <v>3</v>
      </c>
      <c r="I3596" t="n">
        <v>390.7035083386672</v>
      </c>
      <c r="J3596" t="n">
        <v>397.5946493371428</v>
      </c>
      <c r="K3596" t="n">
        <v>401.9266115139129</v>
      </c>
      <c r="L3596" t="n">
        <v>390.43565119581</v>
      </c>
      <c r="M3596" t="n">
        <v>390.43565119581</v>
      </c>
      <c r="N3596" t="n">
        <v>394.7503683002204</v>
      </c>
      <c r="O3596" t="n">
        <v>394.7503683002204</v>
      </c>
      <c r="P3596" t="n">
        <v>5.921859961553253</v>
      </c>
      <c r="Q3596" t="n">
        <v>0.9875879785665982</v>
      </c>
      <c r="R3596" t="n">
        <v>0.986683097138024</v>
      </c>
      <c r="S3596" t="n">
        <v>0.9998347103162506</v>
      </c>
      <c r="T3596" t="b">
        <v>0</v>
      </c>
    </row>
    <row r="3597">
      <c r="A3597" t="n">
        <v>18</v>
      </c>
      <c r="B3597" t="n">
        <v>196</v>
      </c>
      <c r="C3597" t="n">
        <v>29</v>
      </c>
      <c r="D3597" t="n">
        <v>49.12951657643197</v>
      </c>
      <c r="E3597" t="n">
        <v>0.99</v>
      </c>
      <c r="F3597" t="n">
        <v>390.451393184615</v>
      </c>
      <c r="G3597" t="n">
        <v>4</v>
      </c>
      <c r="H3597" t="n">
        <v>5</v>
      </c>
      <c r="I3597" t="n">
        <v>391.357643184615</v>
      </c>
      <c r="J3597" t="n">
        <v>391.9047231524983</v>
      </c>
      <c r="K3597" t="n">
        <v>395.3403536823187</v>
      </c>
      <c r="L3597" t="n">
        <v>391.2569487401705</v>
      </c>
      <c r="M3597" t="n">
        <v>393.2091276075232</v>
      </c>
      <c r="N3597" t="n">
        <v>397.8836772342056</v>
      </c>
      <c r="O3597" t="n">
        <v>395.3403536823187</v>
      </c>
      <c r="P3597" t="n">
        <v>4.888960497703749</v>
      </c>
      <c r="Q3597" t="n">
        <v>0.9878631105188073</v>
      </c>
      <c r="R3597" t="n">
        <v>0.9902527541588393</v>
      </c>
      <c r="S3597" t="n">
        <v>0.9998816987544799</v>
      </c>
      <c r="T3597" t="b">
        <v>1</v>
      </c>
    </row>
    <row r="3598">
      <c r="A3598" t="n">
        <v>18</v>
      </c>
      <c r="B3598" t="n">
        <v>197</v>
      </c>
      <c r="C3598" t="n">
        <v>25</v>
      </c>
      <c r="D3598" t="n">
        <v>33.64699996459905</v>
      </c>
      <c r="E3598" t="n">
        <v>0.9999</v>
      </c>
      <c r="F3598" t="n">
        <v>392.2588580443592</v>
      </c>
      <c r="G3598" t="n">
        <v>4</v>
      </c>
      <c r="H3598" t="n">
        <v>7</v>
      </c>
      <c r="I3598" t="n">
        <v>393.0401080443592</v>
      </c>
      <c r="J3598" t="n">
        <v>395.3403536823187</v>
      </c>
      <c r="K3598" t="n">
        <v>397.6932907427802</v>
      </c>
      <c r="L3598" t="n">
        <v>392.8144135999148</v>
      </c>
      <c r="M3598" t="n">
        <v>393.3838526470424</v>
      </c>
      <c r="N3598" t="n">
        <v>395.9700939971269</v>
      </c>
      <c r="O3598" t="n">
        <v>395.9700939971269</v>
      </c>
      <c r="P3598" t="n">
        <v>3.711235952767709</v>
      </c>
      <c r="Q3598" t="n">
        <v>0.9916719093614121</v>
      </c>
      <c r="R3598" t="n">
        <v>0.9960701688309603</v>
      </c>
      <c r="S3598" t="n">
        <v>0.9999672720098299</v>
      </c>
      <c r="T3598" t="b">
        <v>1</v>
      </c>
    </row>
    <row r="3599">
      <c r="A3599" t="n">
        <v>18</v>
      </c>
      <c r="B3599" t="n">
        <v>198</v>
      </c>
      <c r="C3599" t="n">
        <v>19</v>
      </c>
      <c r="D3599" t="n">
        <v>37.21796035512192</v>
      </c>
      <c r="E3599" t="n">
        <v>0.9</v>
      </c>
      <c r="F3599" t="n">
        <v>392.914115091802</v>
      </c>
      <c r="G3599" t="n">
        <v>7</v>
      </c>
      <c r="H3599" t="n">
        <v>8</v>
      </c>
      <c r="I3599" t="n">
        <v>393.3363373140242</v>
      </c>
      <c r="J3599" t="n">
        <v>395.9700939971269</v>
      </c>
      <c r="K3599" t="n">
        <v>398.8308134710026</v>
      </c>
      <c r="L3599" t="n">
        <v>393.294115091802</v>
      </c>
      <c r="M3599" t="n">
        <v>393.294115091802</v>
      </c>
      <c r="N3599" t="n">
        <v>396.2063185624688</v>
      </c>
      <c r="O3599" t="n">
        <v>396.2063185624688</v>
      </c>
      <c r="P3599" t="n">
        <v>3.292203470666834</v>
      </c>
      <c r="Q3599" t="n">
        <v>0.9956540029013393</v>
      </c>
      <c r="R3599" t="n">
        <v>0.9936243962759094</v>
      </c>
      <c r="S3599" t="n">
        <v>0.9999722916447129</v>
      </c>
      <c r="T3599" t="b">
        <v>1</v>
      </c>
    </row>
    <row r="3600">
      <c r="A3600" t="n">
        <v>18</v>
      </c>
      <c r="B3600" t="n">
        <v>199</v>
      </c>
      <c r="C3600" t="n">
        <v>38</v>
      </c>
      <c r="D3600" t="n">
        <v>44.20300942513269</v>
      </c>
      <c r="E3600" t="n">
        <v>0.999</v>
      </c>
      <c r="F3600" t="n">
        <v>393.8830601980044</v>
      </c>
      <c r="G3600" t="n">
        <v>5</v>
      </c>
      <c r="H3600" t="n">
        <v>6</v>
      </c>
      <c r="I3600" t="n">
        <v>394.9386157535599</v>
      </c>
      <c r="J3600" t="n">
        <v>397.8836772342056</v>
      </c>
      <c r="K3600" t="n">
        <v>402.0894821271773</v>
      </c>
      <c r="L3600" t="n">
        <v>394.8330601980044</v>
      </c>
      <c r="M3600" t="n">
        <v>394.8330601980044</v>
      </c>
      <c r="N3600" t="n">
        <v>398.8081509736458</v>
      </c>
      <c r="O3600" t="n">
        <v>398.8081509736458</v>
      </c>
      <c r="P3600" t="n">
        <v>4.925090775641422</v>
      </c>
      <c r="Q3600" t="n">
        <v>0.9912258668604796</v>
      </c>
      <c r="R3600" t="n">
        <v>0.9877202998438959</v>
      </c>
      <c r="S3600" t="n">
        <v>0.9998922562759169</v>
      </c>
      <c r="T3600" t="b">
        <v>1</v>
      </c>
    </row>
    <row r="3601">
      <c r="A3601" t="n">
        <v>18</v>
      </c>
      <c r="B3601" t="n">
        <v>200</v>
      </c>
      <c r="C3601" t="n">
        <v>65</v>
      </c>
      <c r="D3601" t="n">
        <v>62.21468626487874</v>
      </c>
      <c r="E3601" t="n">
        <v>0.9</v>
      </c>
      <c r="F3601" t="n">
        <v>395.9224137733021</v>
      </c>
      <c r="G3601" t="n">
        <v>3</v>
      </c>
      <c r="H3601" t="n">
        <v>7</v>
      </c>
      <c r="I3601" t="n">
        <v>398.2438423447306</v>
      </c>
      <c r="J3601" t="n">
        <v>398.2438423447306</v>
      </c>
      <c r="K3601" t="n">
        <v>403.1972409326987</v>
      </c>
      <c r="L3601" t="n">
        <v>397.3668582177465</v>
      </c>
      <c r="M3601" t="n">
        <v>398.8308134710026</v>
      </c>
      <c r="N3601" t="n">
        <v>403.6128800555436</v>
      </c>
      <c r="O3601" t="n">
        <v>403.1972409326987</v>
      </c>
      <c r="P3601" t="n">
        <v>7.274827159396636</v>
      </c>
      <c r="Q3601" t="n">
        <v>0.9847270020016263</v>
      </c>
      <c r="R3601" t="n">
        <v>0.9927457055257892</v>
      </c>
      <c r="S3601" t="n">
        <v>0.9998892051750158</v>
      </c>
      <c r="T3601" t="b">
        <v>1</v>
      </c>
    </row>
    <row r="3602">
      <c r="A3602" t="n">
        <v>19</v>
      </c>
      <c r="B3602" t="n">
        <v>1</v>
      </c>
      <c r="C3602" t="n">
        <v>10</v>
      </c>
      <c r="D3602" t="n">
        <v>41.18660072296451</v>
      </c>
      <c r="E3602" t="n">
        <v>0.999</v>
      </c>
      <c r="F3602" t="n">
        <v>0.1228706577161018</v>
      </c>
      <c r="G3602" t="n">
        <v>5</v>
      </c>
      <c r="H3602" t="n">
        <v>6</v>
      </c>
      <c r="I3602" t="n">
        <v>0.4006484354938796</v>
      </c>
      <c r="J3602" t="n">
        <v>0.4006484354938796</v>
      </c>
      <c r="K3602" t="n">
        <v>4.319449646051874</v>
      </c>
      <c r="L3602" t="n">
        <v>0.3728706577161018</v>
      </c>
      <c r="M3602" t="n">
        <v>0.3728706577161018</v>
      </c>
      <c r="N3602" t="n">
        <v>4.076701657982695</v>
      </c>
      <c r="O3602" t="n">
        <v>4.076701657982695</v>
      </c>
      <c r="P3602" t="n">
        <v>3.953831000266593</v>
      </c>
      <c r="Q3602" t="n">
        <v>0.9838586724163474</v>
      </c>
      <c r="R3602" t="n">
        <v>0.9942754639057052</v>
      </c>
      <c r="S3602" t="n">
        <v>0.9999075983876375</v>
      </c>
      <c r="T3602" t="b">
        <v>1</v>
      </c>
    </row>
    <row r="3603">
      <c r="A3603" t="n">
        <v>19</v>
      </c>
      <c r="B3603" t="n">
        <v>2</v>
      </c>
      <c r="C3603" t="n">
        <v>25</v>
      </c>
      <c r="D3603" t="n">
        <v>52.49893749629924</v>
      </c>
      <c r="E3603" t="n">
        <v>0.99</v>
      </c>
      <c r="F3603" t="n">
        <v>1.819957938525039</v>
      </c>
      <c r="G3603" t="n">
        <v>1</v>
      </c>
      <c r="H3603" t="n">
        <v>8</v>
      </c>
      <c r="I3603" t="n">
        <v>3.069957938525039</v>
      </c>
      <c r="J3603" t="n">
        <v>3.069957938525039</v>
      </c>
      <c r="K3603" t="n">
        <v>8.0226878910061</v>
      </c>
      <c r="L3603" t="n">
        <v>2.319957938525039</v>
      </c>
      <c r="M3603" t="n">
        <v>2.319957938525039</v>
      </c>
      <c r="N3603" t="n">
        <v>6.427856021177561</v>
      </c>
      <c r="O3603" t="n">
        <v>6.427856021177561</v>
      </c>
      <c r="P3603" t="n">
        <v>4.607898082652523</v>
      </c>
      <c r="Q3603" t="n">
        <v>0.9884172705768072</v>
      </c>
      <c r="R3603" t="n">
        <v>0.9933537156559207</v>
      </c>
      <c r="S3603" t="n">
        <v>0.999923017886773</v>
      </c>
      <c r="T3603" t="b">
        <v>1</v>
      </c>
    </row>
    <row r="3604">
      <c r="A3604" t="n">
        <v>19</v>
      </c>
      <c r="B3604" t="n">
        <v>3</v>
      </c>
      <c r="C3604" t="n">
        <v>21</v>
      </c>
      <c r="D3604" t="n">
        <v>38.4524359711053</v>
      </c>
      <c r="E3604" t="n">
        <v>0.9</v>
      </c>
      <c r="F3604" t="n">
        <v>2.398427475570266</v>
      </c>
      <c r="G3604" t="n">
        <v>3</v>
      </c>
      <c r="H3604" t="n">
        <v>7</v>
      </c>
      <c r="I3604" t="n">
        <v>3.148427475570266</v>
      </c>
      <c r="J3604" t="n">
        <v>3.148427475570266</v>
      </c>
      <c r="K3604" t="n">
        <v>6.209927154798395</v>
      </c>
      <c r="L3604" t="n">
        <v>2.865094142236933</v>
      </c>
      <c r="M3604" t="n">
        <v>2.865094142236933</v>
      </c>
      <c r="N3604" t="n">
        <v>5.820700289132037</v>
      </c>
      <c r="O3604" t="n">
        <v>5.820700289132037</v>
      </c>
      <c r="P3604" t="n">
        <v>3.422272813561771</v>
      </c>
      <c r="Q3604" t="n">
        <v>0.9923787324635113</v>
      </c>
      <c r="R3604" t="n">
        <v>0.9965507254260659</v>
      </c>
      <c r="S3604" t="n">
        <v>0.9999737121556652</v>
      </c>
      <c r="T3604" t="b">
        <v>1</v>
      </c>
    </row>
    <row r="3605">
      <c r="A3605" t="n">
        <v>19</v>
      </c>
      <c r="B3605" t="n">
        <v>4</v>
      </c>
      <c r="C3605" t="n">
        <v>24</v>
      </c>
      <c r="D3605" t="n">
        <v>37.46952456002418</v>
      </c>
      <c r="E3605" t="n">
        <v>0.99</v>
      </c>
      <c r="F3605" t="n">
        <v>3.389436204235579</v>
      </c>
      <c r="G3605" t="n">
        <v>3</v>
      </c>
      <c r="H3605" t="n">
        <v>5</v>
      </c>
      <c r="I3605" t="n">
        <v>4.246579061378436</v>
      </c>
      <c r="J3605" t="n">
        <v>6.209927154798395</v>
      </c>
      <c r="K3605" t="n">
        <v>9.193169556074206</v>
      </c>
      <c r="L3605" t="n">
        <v>4.056102870902246</v>
      </c>
      <c r="M3605" t="n">
        <v>4.319449646051874</v>
      </c>
      <c r="N3605" t="n">
        <v>7.884580431972348</v>
      </c>
      <c r="O3605" t="n">
        <v>7.884580431972348</v>
      </c>
      <c r="P3605" t="n">
        <v>4.495144227736769</v>
      </c>
      <c r="Q3605" t="n">
        <v>0.992572820093809</v>
      </c>
      <c r="R3605" t="n">
        <v>0.9853046623774714</v>
      </c>
      <c r="S3605" t="n">
        <v>0.9998908550836952</v>
      </c>
      <c r="T3605" t="b">
        <v>1</v>
      </c>
    </row>
    <row r="3606">
      <c r="A3606" t="n">
        <v>19</v>
      </c>
      <c r="B3606" t="n">
        <v>5</v>
      </c>
      <c r="C3606" t="n">
        <v>19</v>
      </c>
      <c r="D3606" t="n">
        <v>35.89237509210422</v>
      </c>
      <c r="E3606" t="n">
        <v>0.999</v>
      </c>
      <c r="F3606" t="n">
        <v>3.751212600781987</v>
      </c>
      <c r="G3606" t="n">
        <v>1</v>
      </c>
      <c r="H3606" t="n">
        <v>3</v>
      </c>
      <c r="I3606" t="n">
        <v>4.701212600781987</v>
      </c>
      <c r="J3606" t="n">
        <v>8.0226878910061</v>
      </c>
      <c r="K3606" t="n">
        <v>11.40876101290272</v>
      </c>
      <c r="L3606" t="n">
        <v>4.429784029353415</v>
      </c>
      <c r="M3606" t="n">
        <v>9.193169556074206</v>
      </c>
      <c r="N3606" t="n">
        <v>12.05084273219715</v>
      </c>
      <c r="O3606" t="n">
        <v>11.40876101290272</v>
      </c>
      <c r="P3606" t="n">
        <v>7.657548412120738</v>
      </c>
      <c r="Q3606" t="n">
        <v>0.9920665602165557</v>
      </c>
      <c r="R3606" t="n">
        <v>0.9928843264686465</v>
      </c>
      <c r="S3606" t="n">
        <v>0.9999435482325204</v>
      </c>
      <c r="T3606" t="b">
        <v>1</v>
      </c>
    </row>
    <row r="3607">
      <c r="A3607" t="n">
        <v>19</v>
      </c>
      <c r="B3607" t="n">
        <v>6</v>
      </c>
      <c r="C3607" t="n">
        <v>44</v>
      </c>
      <c r="D3607" t="n">
        <v>56.80470161257504</v>
      </c>
      <c r="E3607" t="n">
        <v>0.9</v>
      </c>
      <c r="F3607" t="n">
        <v>3.891018621388321</v>
      </c>
      <c r="G3607" t="n">
        <v>2</v>
      </c>
      <c r="H3607" t="n">
        <v>6</v>
      </c>
      <c r="I3607" t="n">
        <v>5.724351954721654</v>
      </c>
      <c r="J3607" t="n">
        <v>5.724351954721654</v>
      </c>
      <c r="K3607" t="n">
        <v>10.26509548890031</v>
      </c>
      <c r="L3607" t="n">
        <v>4.991018621388321</v>
      </c>
      <c r="M3607" t="n">
        <v>4.991018621388321</v>
      </c>
      <c r="N3607" t="n">
        <v>10.09935509733931</v>
      </c>
      <c r="O3607" t="n">
        <v>10.09935509733931</v>
      </c>
      <c r="P3607" t="n">
        <v>6.208336475950992</v>
      </c>
      <c r="Q3607" t="n">
        <v>0.978645589918976</v>
      </c>
      <c r="R3607" t="n">
        <v>0.9921132796871762</v>
      </c>
      <c r="S3607" t="n">
        <v>0.9998315837402456</v>
      </c>
      <c r="T3607" t="b">
        <v>1</v>
      </c>
    </row>
    <row r="3608">
      <c r="A3608" t="n">
        <v>19</v>
      </c>
      <c r="B3608" t="n">
        <v>7</v>
      </c>
      <c r="C3608" t="n">
        <v>62</v>
      </c>
      <c r="D3608" t="n">
        <v>35.17874630885516</v>
      </c>
      <c r="E3608" t="n">
        <v>0.9999</v>
      </c>
      <c r="F3608" t="n">
        <v>8.732174732939175</v>
      </c>
      <c r="G3608" t="n">
        <v>1</v>
      </c>
      <c r="H3608" t="n">
        <v>2</v>
      </c>
      <c r="I3608" t="n">
        <v>11.83217473293917</v>
      </c>
      <c r="J3608" t="n">
        <v>11.83217473293917</v>
      </c>
      <c r="K3608" t="n">
        <v>15.15092438471796</v>
      </c>
      <c r="L3608" t="n">
        <v>11.31550806627251</v>
      </c>
      <c r="M3608" t="n">
        <v>11.31550806627251</v>
      </c>
      <c r="N3608" t="n">
        <v>14.1275581309292</v>
      </c>
      <c r="O3608" t="n">
        <v>14.1275581309292</v>
      </c>
      <c r="P3608" t="n">
        <v>5.395383397990022</v>
      </c>
      <c r="Q3608" t="n">
        <v>0.9922236816153954</v>
      </c>
      <c r="R3608" t="n">
        <v>0.9867210744432211</v>
      </c>
      <c r="S3608" t="n">
        <v>0.999896738847065</v>
      </c>
      <c r="T3608" t="b">
        <v>0</v>
      </c>
    </row>
    <row r="3609">
      <c r="A3609" t="n">
        <v>19</v>
      </c>
      <c r="B3609" t="n">
        <v>8</v>
      </c>
      <c r="C3609" t="n">
        <v>31</v>
      </c>
      <c r="D3609" t="n">
        <v>34.58005024902967</v>
      </c>
      <c r="E3609" t="n">
        <v>0.9999</v>
      </c>
      <c r="F3609" t="n">
        <v>9.23392600496377</v>
      </c>
      <c r="G3609" t="n">
        <v>6</v>
      </c>
      <c r="H3609" t="n">
        <v>7</v>
      </c>
      <c r="I3609" t="n">
        <v>10.00892600496377</v>
      </c>
      <c r="J3609" t="n">
        <v>10.09935509733931</v>
      </c>
      <c r="K3609" t="n">
        <v>13.20907184635277</v>
      </c>
      <c r="L3609" t="n">
        <v>9.922814893852658</v>
      </c>
      <c r="M3609" t="n">
        <v>9.922814893852658</v>
      </c>
      <c r="N3609" t="n">
        <v>12.58077417510014</v>
      </c>
      <c r="O3609" t="n">
        <v>12.58077417510014</v>
      </c>
      <c r="P3609" t="n">
        <v>3.346848170136365</v>
      </c>
      <c r="Q3609" t="n">
        <v>0.9951914984539868</v>
      </c>
      <c r="R3609" t="n">
        <v>0.9968975481697951</v>
      </c>
      <c r="S3609" t="n">
        <v>0.999985081855578</v>
      </c>
      <c r="T3609" t="b">
        <v>1</v>
      </c>
    </row>
    <row r="3610">
      <c r="A3610" t="n">
        <v>19</v>
      </c>
      <c r="B3610" t="n">
        <v>9</v>
      </c>
      <c r="C3610" t="n">
        <v>89</v>
      </c>
      <c r="D3610" t="n">
        <v>31.09847929715623</v>
      </c>
      <c r="E3610" t="n">
        <v>0.99</v>
      </c>
      <c r="F3610" t="n">
        <v>10.41771475326741</v>
      </c>
      <c r="G3610" t="n">
        <v>2</v>
      </c>
      <c r="H3610" t="n">
        <v>5</v>
      </c>
      <c r="I3610" t="n">
        <v>14.12604808660074</v>
      </c>
      <c r="J3610" t="n">
        <v>14.1275581309292</v>
      </c>
      <c r="K3610" t="n">
        <v>16.61344776299604</v>
      </c>
      <c r="L3610" t="n">
        <v>12.88993697548963</v>
      </c>
      <c r="M3610" t="n">
        <v>12.88993697548963</v>
      </c>
      <c r="N3610" t="n">
        <v>15.84887886865388</v>
      </c>
      <c r="O3610" t="n">
        <v>15.84887886865388</v>
      </c>
      <c r="P3610" t="n">
        <v>5.431164115386469</v>
      </c>
      <c r="Q3610" t="n">
        <v>0.9882521684623763</v>
      </c>
      <c r="R3610" t="n">
        <v>0.9877880247898086</v>
      </c>
      <c r="S3610" t="n">
        <v>0.999856535772489</v>
      </c>
      <c r="T3610" t="b">
        <v>1</v>
      </c>
    </row>
    <row r="3611">
      <c r="A3611" t="n">
        <v>19</v>
      </c>
      <c r="B3611" t="n">
        <v>10</v>
      </c>
      <c r="C3611" t="n">
        <v>29</v>
      </c>
      <c r="D3611" t="n">
        <v>47.29836019196955</v>
      </c>
      <c r="E3611" t="n">
        <v>0.9999</v>
      </c>
      <c r="F3611" t="n">
        <v>11.51460774256562</v>
      </c>
      <c r="G3611" t="n">
        <v>1</v>
      </c>
      <c r="H3611" t="n">
        <v>7</v>
      </c>
      <c r="I3611" t="n">
        <v>12.96460774256562</v>
      </c>
      <c r="J3611" t="n">
        <v>15.15092438471796</v>
      </c>
      <c r="K3611" t="n">
        <v>19.61303383679056</v>
      </c>
      <c r="L3611" t="n">
        <v>12.15905218701006</v>
      </c>
      <c r="M3611" t="n">
        <v>12.58077417510014</v>
      </c>
      <c r="N3611" t="n">
        <v>16.21631300615083</v>
      </c>
      <c r="O3611" t="n">
        <v>16.21631300615083</v>
      </c>
      <c r="P3611" t="n">
        <v>4.701705263585215</v>
      </c>
      <c r="Q3611" t="n">
        <v>0.9895586506638213</v>
      </c>
      <c r="R3611" t="n">
        <v>0.9957589098877078</v>
      </c>
      <c r="S3611" t="n">
        <v>0.9999557172965713</v>
      </c>
      <c r="T3611" t="b">
        <v>1</v>
      </c>
    </row>
    <row r="3612">
      <c r="A3612" t="n">
        <v>19</v>
      </c>
      <c r="B3612" t="n">
        <v>11</v>
      </c>
      <c r="C3612" t="n">
        <v>87</v>
      </c>
      <c r="D3612" t="n">
        <v>61.67268359677115</v>
      </c>
      <c r="E3612" t="n">
        <v>0.9999</v>
      </c>
      <c r="F3612" t="n">
        <v>11.85717951693665</v>
      </c>
      <c r="G3612" t="n">
        <v>3</v>
      </c>
      <c r="H3612" t="n">
        <v>7</v>
      </c>
      <c r="I3612" t="n">
        <v>14.96432237407951</v>
      </c>
      <c r="J3612" t="n">
        <v>14.96432237407951</v>
      </c>
      <c r="K3612" t="n">
        <v>19.87456788337658</v>
      </c>
      <c r="L3612" t="n">
        <v>13.79051285026999</v>
      </c>
      <c r="M3612" t="n">
        <v>16.21631300615083</v>
      </c>
      <c r="N3612" t="n">
        <v>20.95671912427313</v>
      </c>
      <c r="O3612" t="n">
        <v>19.87456788337658</v>
      </c>
      <c r="P3612" t="n">
        <v>8.017388366439924</v>
      </c>
      <c r="Q3612" t="n">
        <v>0.9878046387909295</v>
      </c>
      <c r="R3612" t="n">
        <v>0.9944735783744263</v>
      </c>
      <c r="S3612" t="n">
        <v>0.9999326032920826</v>
      </c>
      <c r="T3612" t="b">
        <v>1</v>
      </c>
    </row>
    <row r="3613">
      <c r="A3613" t="n">
        <v>19</v>
      </c>
      <c r="B3613" t="n">
        <v>12</v>
      </c>
      <c r="C3613" t="n">
        <v>88</v>
      </c>
      <c r="D3613" t="n">
        <v>74.97898034473121</v>
      </c>
      <c r="E3613" t="n">
        <v>0.9999</v>
      </c>
      <c r="F3613" t="n">
        <v>14.88162369023151</v>
      </c>
      <c r="G3613" t="n">
        <v>1</v>
      </c>
      <c r="H3613" t="n">
        <v>7</v>
      </c>
      <c r="I3613" t="n">
        <v>19.28162369023151</v>
      </c>
      <c r="J3613" t="n">
        <v>19.61303383679056</v>
      </c>
      <c r="K3613" t="n">
        <v>26.68652254855766</v>
      </c>
      <c r="L3613" t="n">
        <v>16.83717924578707</v>
      </c>
      <c r="M3613" t="n">
        <v>20.95671912427313</v>
      </c>
      <c r="N3613" t="n">
        <v>26.71989978105493</v>
      </c>
      <c r="O3613" t="n">
        <v>26.68652254855766</v>
      </c>
      <c r="P3613" t="n">
        <v>11.80489885832615</v>
      </c>
      <c r="Q3613" t="n">
        <v>0.9834986603046675</v>
      </c>
      <c r="R3613" t="n">
        <v>0.9932852271125227</v>
      </c>
      <c r="S3613" t="n">
        <v>0.9998891972516067</v>
      </c>
      <c r="T3613" t="b">
        <v>0</v>
      </c>
    </row>
    <row r="3614">
      <c r="A3614" t="n">
        <v>19</v>
      </c>
      <c r="B3614" t="n">
        <v>13</v>
      </c>
      <c r="C3614" t="n">
        <v>61</v>
      </c>
      <c r="D3614" t="n">
        <v>53.39769823120358</v>
      </c>
      <c r="E3614" t="n">
        <v>0.99</v>
      </c>
      <c r="F3614" t="n">
        <v>22.83213370807038</v>
      </c>
      <c r="G3614" t="n">
        <v>7</v>
      </c>
      <c r="H3614" t="n">
        <v>8</v>
      </c>
      <c r="I3614" t="n">
        <v>24.18768926362593</v>
      </c>
      <c r="J3614" t="n">
        <v>26.71989978105493</v>
      </c>
      <c r="K3614" t="n">
        <v>30.82425783110901</v>
      </c>
      <c r="L3614" t="n">
        <v>24.05213370807038</v>
      </c>
      <c r="M3614" t="n">
        <v>24.05213370807038</v>
      </c>
      <c r="N3614" t="n">
        <v>28.23035735683435</v>
      </c>
      <c r="O3614" t="n">
        <v>28.23035735683435</v>
      </c>
      <c r="P3614" t="n">
        <v>5.39822364876397</v>
      </c>
      <c r="Q3614" t="n">
        <v>0.9952133129970611</v>
      </c>
      <c r="R3614" t="n">
        <v>0.9932403193621947</v>
      </c>
      <c r="S3614" t="n">
        <v>0.999967643524547</v>
      </c>
      <c r="T3614" t="b">
        <v>1</v>
      </c>
    </row>
    <row r="3615">
      <c r="A3615" t="n">
        <v>19</v>
      </c>
      <c r="B3615" t="n">
        <v>14</v>
      </c>
      <c r="C3615" t="n">
        <v>32</v>
      </c>
      <c r="D3615" t="n">
        <v>31.52700383387826</v>
      </c>
      <c r="E3615" t="n">
        <v>0.99</v>
      </c>
      <c r="F3615" t="n">
        <v>23.50568847169423</v>
      </c>
      <c r="G3615" t="n">
        <v>3</v>
      </c>
      <c r="H3615" t="n">
        <v>7</v>
      </c>
      <c r="I3615" t="n">
        <v>24.64854561455137</v>
      </c>
      <c r="J3615" t="n">
        <v>24.64854561455137</v>
      </c>
      <c r="K3615" t="n">
        <v>27.15865738476461</v>
      </c>
      <c r="L3615" t="n">
        <v>24.21679958280534</v>
      </c>
      <c r="M3615" t="n">
        <v>30.82425783110901</v>
      </c>
      <c r="N3615" t="n">
        <v>33.24754790289058</v>
      </c>
      <c r="O3615" t="n">
        <v>27.15865738476461</v>
      </c>
      <c r="P3615" t="n">
        <v>3.652968913070378</v>
      </c>
      <c r="Q3615" t="n">
        <v>0.9937470507444136</v>
      </c>
      <c r="R3615" t="n">
        <v>0.997171073465734</v>
      </c>
      <c r="S3615" t="n">
        <v>0.9999823108659335</v>
      </c>
      <c r="T3615" t="b">
        <v>1</v>
      </c>
    </row>
    <row r="3616">
      <c r="A3616" t="n">
        <v>19</v>
      </c>
      <c r="B3616" t="n">
        <v>15</v>
      </c>
      <c r="C3616" t="n">
        <v>19</v>
      </c>
      <c r="D3616" t="n">
        <v>37.42323827165436</v>
      </c>
      <c r="E3616" t="n">
        <v>0.999</v>
      </c>
      <c r="F3616" t="n">
        <v>23.67128774291198</v>
      </c>
      <c r="G3616" t="n">
        <v>1</v>
      </c>
      <c r="H3616" t="n">
        <v>6</v>
      </c>
      <c r="I3616" t="n">
        <v>24.62128774291198</v>
      </c>
      <c r="J3616" t="n">
        <v>26.68652254855766</v>
      </c>
      <c r="K3616" t="n">
        <v>30.21701672512883</v>
      </c>
      <c r="L3616" t="n">
        <v>24.14628774291198</v>
      </c>
      <c r="M3616" t="n">
        <v>24.14628774291198</v>
      </c>
      <c r="N3616" t="n">
        <v>27.51168686806076</v>
      </c>
      <c r="O3616" t="n">
        <v>27.51168686806076</v>
      </c>
      <c r="P3616" t="n">
        <v>3.840399125148775</v>
      </c>
      <c r="Q3616" t="n">
        <v>0.9917295902465207</v>
      </c>
      <c r="R3616" t="n">
        <v>0.9947971713999605</v>
      </c>
      <c r="S3616" t="n">
        <v>0.9999569704756005</v>
      </c>
      <c r="T3616" t="b">
        <v>1</v>
      </c>
    </row>
    <row r="3617">
      <c r="A3617" t="n">
        <v>19</v>
      </c>
      <c r="B3617" t="n">
        <v>16</v>
      </c>
      <c r="C3617" t="n">
        <v>65</v>
      </c>
      <c r="D3617" t="n">
        <v>43.03833860806844</v>
      </c>
      <c r="E3617" t="n">
        <v>0.999</v>
      </c>
      <c r="F3617" t="n">
        <v>25.90076593689538</v>
      </c>
      <c r="G3617" t="n">
        <v>4</v>
      </c>
      <c r="H3617" t="n">
        <v>8</v>
      </c>
      <c r="I3617" t="n">
        <v>27.93201593689538</v>
      </c>
      <c r="J3617" t="n">
        <v>27.93201593689538</v>
      </c>
      <c r="K3617" t="n">
        <v>30.94168996543164</v>
      </c>
      <c r="L3617" t="n">
        <v>27.20076593689538</v>
      </c>
      <c r="M3617" t="n">
        <v>28.23035735683435</v>
      </c>
      <c r="N3617" t="n">
        <v>31.59798948579119</v>
      </c>
      <c r="O3617" t="n">
        <v>30.94168996543164</v>
      </c>
      <c r="P3617" t="n">
        <v>5.040924028536253</v>
      </c>
      <c r="Q3617" t="n">
        <v>0.9926620563744594</v>
      </c>
      <c r="R3617" t="n">
        <v>0.9945481414116286</v>
      </c>
      <c r="S3617" t="n">
        <v>0.9999599945690241</v>
      </c>
      <c r="T3617" t="b">
        <v>1</v>
      </c>
    </row>
    <row r="3618">
      <c r="A3618" t="n">
        <v>19</v>
      </c>
      <c r="B3618" t="n">
        <v>17</v>
      </c>
      <c r="C3618" t="n">
        <v>80</v>
      </c>
      <c r="D3618" t="n">
        <v>36.13914194349104</v>
      </c>
      <c r="E3618" t="n">
        <v>0.9999</v>
      </c>
      <c r="F3618" t="n">
        <v>26.34914144176864</v>
      </c>
      <c r="G3618" t="n">
        <v>3</v>
      </c>
      <c r="H3618" t="n">
        <v>7</v>
      </c>
      <c r="I3618" t="n">
        <v>29.2062842989115</v>
      </c>
      <c r="J3618" t="n">
        <v>29.2062842989115</v>
      </c>
      <c r="K3618" t="n">
        <v>32.08360451734232</v>
      </c>
      <c r="L3618" t="n">
        <v>28.12691921954642</v>
      </c>
      <c r="M3618" t="n">
        <v>33.24754790289058</v>
      </c>
      <c r="N3618" t="n">
        <v>36.02534513144485</v>
      </c>
      <c r="O3618" t="n">
        <v>32.08360451734232</v>
      </c>
      <c r="P3618" t="n">
        <v>5.734463075573672</v>
      </c>
      <c r="Q3618" t="n">
        <v>0.9928355805364552</v>
      </c>
      <c r="R3618" t="n">
        <v>0.9967578966220534</v>
      </c>
      <c r="S3618" t="n">
        <v>0.9999767722114562</v>
      </c>
      <c r="T3618" t="b">
        <v>1</v>
      </c>
    </row>
    <row r="3619">
      <c r="A3619" t="n">
        <v>19</v>
      </c>
      <c r="B3619" t="n">
        <v>18</v>
      </c>
      <c r="C3619" t="n">
        <v>14</v>
      </c>
      <c r="D3619" t="n">
        <v>69.05633539980356</v>
      </c>
      <c r="E3619" t="n">
        <v>0.999</v>
      </c>
      <c r="F3619" t="n">
        <v>29.69092357261574</v>
      </c>
      <c r="G3619" t="n">
        <v>2</v>
      </c>
      <c r="H3619" t="n">
        <v>8</v>
      </c>
      <c r="I3619" t="n">
        <v>30.27425690594908</v>
      </c>
      <c r="J3619" t="n">
        <v>30.27425690594908</v>
      </c>
      <c r="K3619" t="n">
        <v>35.79434766532586</v>
      </c>
      <c r="L3619" t="n">
        <v>29.97092357261575</v>
      </c>
      <c r="M3619" t="n">
        <v>31.59798948579119</v>
      </c>
      <c r="N3619" t="n">
        <v>37.00145860940649</v>
      </c>
      <c r="O3619" t="n">
        <v>35.79434766532586</v>
      </c>
      <c r="P3619" t="n">
        <v>6.103424092710114</v>
      </c>
      <c r="Q3619" t="n">
        <v>0.974099991838079</v>
      </c>
      <c r="R3619" t="n">
        <v>0.9912667512868549</v>
      </c>
      <c r="S3619" t="n">
        <v>0.9997738087870495</v>
      </c>
      <c r="T3619" t="b">
        <v>1</v>
      </c>
    </row>
    <row r="3620">
      <c r="A3620" t="n">
        <v>19</v>
      </c>
      <c r="B3620" t="n">
        <v>19</v>
      </c>
      <c r="C3620" t="n">
        <v>95</v>
      </c>
      <c r="D3620" t="n">
        <v>93.70223274952224</v>
      </c>
      <c r="E3620" t="n">
        <v>0.9</v>
      </c>
      <c r="F3620" t="n">
        <v>30.39989002639411</v>
      </c>
      <c r="G3620" t="n">
        <v>5</v>
      </c>
      <c r="H3620" t="n">
        <v>8</v>
      </c>
      <c r="I3620" t="n">
        <v>33.038778915283</v>
      </c>
      <c r="J3620" t="n">
        <v>33.038778915283</v>
      </c>
      <c r="K3620" t="n">
        <v>41.95431009982364</v>
      </c>
      <c r="L3620" t="n">
        <v>32.29989002639411</v>
      </c>
      <c r="M3620" t="n">
        <v>37.00145860940649</v>
      </c>
      <c r="N3620" t="n">
        <v>44.33340170404829</v>
      </c>
      <c r="O3620" t="n">
        <v>41.95431009982364</v>
      </c>
      <c r="P3620" t="n">
        <v>11.55442007342953</v>
      </c>
      <c r="Q3620" t="n">
        <v>0.9636547528391253</v>
      </c>
      <c r="R3620" t="n">
        <v>0.9881683961118091</v>
      </c>
      <c r="S3620" t="n">
        <v>0.9995699774323741</v>
      </c>
      <c r="T3620" t="b">
        <v>1</v>
      </c>
    </row>
    <row r="3621">
      <c r="A3621" t="n">
        <v>19</v>
      </c>
      <c r="B3621" t="n">
        <v>20</v>
      </c>
      <c r="C3621" t="n">
        <v>81</v>
      </c>
      <c r="D3621" t="n">
        <v>58.42561777988465</v>
      </c>
      <c r="E3621" t="n">
        <v>0.9999</v>
      </c>
      <c r="F3621" t="n">
        <v>31.22132833022678</v>
      </c>
      <c r="G3621" t="n">
        <v>4</v>
      </c>
      <c r="H3621" t="n">
        <v>7</v>
      </c>
      <c r="I3621" t="n">
        <v>33.75257833022678</v>
      </c>
      <c r="J3621" t="n">
        <v>33.75257833022678</v>
      </c>
      <c r="K3621" t="n">
        <v>37.83828586728166</v>
      </c>
      <c r="L3621" t="n">
        <v>33.02132833022678</v>
      </c>
      <c r="M3621" t="n">
        <v>36.02534513144485</v>
      </c>
      <c r="N3621" t="n">
        <v>40.51616894235067</v>
      </c>
      <c r="O3621" t="n">
        <v>37.83828586728166</v>
      </c>
      <c r="P3621" t="n">
        <v>6.616957537054873</v>
      </c>
      <c r="Q3621" t="n">
        <v>0.9900516460702127</v>
      </c>
      <c r="R3621" t="n">
        <v>0.9947637812346927</v>
      </c>
      <c r="S3621" t="n">
        <v>0.9999479082424689</v>
      </c>
      <c r="T3621" t="b">
        <v>1</v>
      </c>
    </row>
    <row r="3622">
      <c r="A3622" t="n">
        <v>19</v>
      </c>
      <c r="B3622" t="n">
        <v>21</v>
      </c>
      <c r="C3622" t="n">
        <v>63</v>
      </c>
      <c r="D3622" t="n">
        <v>82.66761935917904</v>
      </c>
      <c r="E3622" t="n">
        <v>0.9</v>
      </c>
      <c r="F3622" t="n">
        <v>34.29652703125755</v>
      </c>
      <c r="G3622" t="n">
        <v>4</v>
      </c>
      <c r="H3622" t="n">
        <v>5</v>
      </c>
      <c r="I3622" t="n">
        <v>36.26527703125755</v>
      </c>
      <c r="J3622" t="n">
        <v>37.83828586728166</v>
      </c>
      <c r="K3622" t="n">
        <v>43.61923827002145</v>
      </c>
      <c r="L3622" t="n">
        <v>36.04652703125755</v>
      </c>
      <c r="M3622" t="n">
        <v>41.95431009982364</v>
      </c>
      <c r="N3622" t="n">
        <v>49.81992564303764</v>
      </c>
      <c r="O3622" t="n">
        <v>43.61923827002145</v>
      </c>
      <c r="P3622" t="n">
        <v>9.322711238763894</v>
      </c>
      <c r="Q3622" t="n">
        <v>0.9859529756908609</v>
      </c>
      <c r="R3622" t="n">
        <v>0.9678652929492918</v>
      </c>
      <c r="S3622" t="n">
        <v>0.9995486029888916</v>
      </c>
      <c r="T3622" t="b">
        <v>1</v>
      </c>
    </row>
    <row r="3623">
      <c r="A3623" t="n">
        <v>19</v>
      </c>
      <c r="B3623" t="n">
        <v>22</v>
      </c>
      <c r="C3623" t="n">
        <v>53</v>
      </c>
      <c r="D3623" t="n">
        <v>41.70852559551759</v>
      </c>
      <c r="E3623" t="n">
        <v>0.99</v>
      </c>
      <c r="F3623" t="n">
        <v>35.63257115905481</v>
      </c>
      <c r="G3623" t="n">
        <v>7</v>
      </c>
      <c r="H3623" t="n">
        <v>8</v>
      </c>
      <c r="I3623" t="n">
        <v>36.81034893683259</v>
      </c>
      <c r="J3623" t="n">
        <v>40.51616894235067</v>
      </c>
      <c r="K3623" t="n">
        <v>43.72205100196001</v>
      </c>
      <c r="L3623" t="n">
        <v>36.69257115905481</v>
      </c>
      <c r="M3623" t="n">
        <v>44.33340170404829</v>
      </c>
      <c r="N3623" t="n">
        <v>47.59697960667095</v>
      </c>
      <c r="O3623" t="n">
        <v>43.72205100196001</v>
      </c>
      <c r="P3623" t="n">
        <v>8.089479842905199</v>
      </c>
      <c r="Q3623" t="n">
        <v>0.996259193436596</v>
      </c>
      <c r="R3623" t="n">
        <v>0.9947161489260601</v>
      </c>
      <c r="S3623" t="n">
        <v>0.9999802341352225</v>
      </c>
      <c r="T3623" t="b">
        <v>1</v>
      </c>
    </row>
    <row r="3624">
      <c r="A3624" t="n">
        <v>19</v>
      </c>
      <c r="B3624" t="n">
        <v>23</v>
      </c>
      <c r="C3624" t="n">
        <v>56</v>
      </c>
      <c r="D3624" t="n">
        <v>58.72350280538402</v>
      </c>
      <c r="E3624" t="n">
        <v>0.9</v>
      </c>
      <c r="F3624" t="n">
        <v>39.15487299249415</v>
      </c>
      <c r="G3624" t="n">
        <v>2</v>
      </c>
      <c r="H3624" t="n">
        <v>4</v>
      </c>
      <c r="I3624" t="n">
        <v>41.48820632582748</v>
      </c>
      <c r="J3624" t="n">
        <v>41.48820632582748</v>
      </c>
      <c r="K3624" t="n">
        <v>46.18233125031861</v>
      </c>
      <c r="L3624" t="n">
        <v>40.90487299249415</v>
      </c>
      <c r="M3624" t="n">
        <v>43.61923827002145</v>
      </c>
      <c r="N3624" t="n">
        <v>47.72577692774061</v>
      </c>
      <c r="O3624" t="n">
        <v>46.18233125031861</v>
      </c>
      <c r="P3624" t="n">
        <v>7.027458257824463</v>
      </c>
      <c r="Q3624" t="n">
        <v>0.9779322783890358</v>
      </c>
      <c r="R3624" t="n">
        <v>0.9900011784724017</v>
      </c>
      <c r="S3624" t="n">
        <v>0.9997793487900912</v>
      </c>
      <c r="T3624" t="b">
        <v>1</v>
      </c>
    </row>
    <row r="3625">
      <c r="A3625" t="n">
        <v>19</v>
      </c>
      <c r="B3625" t="n">
        <v>24</v>
      </c>
      <c r="C3625" t="n">
        <v>79</v>
      </c>
      <c r="D3625" t="n">
        <v>65.08432168456005</v>
      </c>
      <c r="E3625" t="n">
        <v>0.999</v>
      </c>
      <c r="F3625" t="n">
        <v>39.42106097653399</v>
      </c>
      <c r="G3625" t="n">
        <v>3</v>
      </c>
      <c r="H3625" t="n">
        <v>6</v>
      </c>
      <c r="I3625" t="n">
        <v>42.24248954796256</v>
      </c>
      <c r="J3625" t="n">
        <v>42.24248954796256</v>
      </c>
      <c r="K3625" t="n">
        <v>47.42436229354855</v>
      </c>
      <c r="L3625" t="n">
        <v>41.39606097653399</v>
      </c>
      <c r="M3625" t="n">
        <v>41.39606097653399</v>
      </c>
      <c r="N3625" t="n">
        <v>47.24896760284334</v>
      </c>
      <c r="O3625" t="n">
        <v>47.24896760284334</v>
      </c>
      <c r="P3625" t="n">
        <v>7.827906626309357</v>
      </c>
      <c r="Q3625" t="n">
        <v>0.9871343681515783</v>
      </c>
      <c r="R3625" t="n">
        <v>0.9909689491739592</v>
      </c>
      <c r="S3625" t="n">
        <v>0.9998838098248678</v>
      </c>
      <c r="T3625" t="b">
        <v>1</v>
      </c>
    </row>
    <row r="3626">
      <c r="A3626" t="n">
        <v>19</v>
      </c>
      <c r="B3626" t="n">
        <v>25</v>
      </c>
      <c r="C3626" t="n">
        <v>74</v>
      </c>
      <c r="D3626" t="n">
        <v>29.89909932766966</v>
      </c>
      <c r="E3626" t="n">
        <v>0.999</v>
      </c>
      <c r="F3626" t="n">
        <v>42.30259569080244</v>
      </c>
      <c r="G3626" t="n">
        <v>3</v>
      </c>
      <c r="H3626" t="n">
        <v>8</v>
      </c>
      <c r="I3626" t="n">
        <v>44.94545283365959</v>
      </c>
      <c r="J3626" t="n">
        <v>47.42436229354855</v>
      </c>
      <c r="K3626" t="n">
        <v>49.80486383237575</v>
      </c>
      <c r="L3626" t="n">
        <v>43.78259569080244</v>
      </c>
      <c r="M3626" t="n">
        <v>47.59697960667095</v>
      </c>
      <c r="N3626" t="n">
        <v>49.93650224576873</v>
      </c>
      <c r="O3626" t="n">
        <v>49.80486383237575</v>
      </c>
      <c r="P3626" t="n">
        <v>7.50226814157331</v>
      </c>
      <c r="Q3626" t="n">
        <v>0.9940689638644535</v>
      </c>
      <c r="R3626" t="n">
        <v>0.9962093881097919</v>
      </c>
      <c r="S3626" t="n">
        <v>0.9999775177439033</v>
      </c>
      <c r="T3626" t="b">
        <v>1</v>
      </c>
    </row>
    <row r="3627">
      <c r="A3627" t="n">
        <v>19</v>
      </c>
      <c r="B3627" t="n">
        <v>26</v>
      </c>
      <c r="C3627" t="n">
        <v>72</v>
      </c>
      <c r="D3627" t="n">
        <v>61.24886902276679</v>
      </c>
      <c r="E3627" t="n">
        <v>0.999</v>
      </c>
      <c r="F3627" t="n">
        <v>42.352069787884</v>
      </c>
      <c r="G3627" t="n">
        <v>4</v>
      </c>
      <c r="H3627" t="n">
        <v>8</v>
      </c>
      <c r="I3627" t="n">
        <v>44.602069787884</v>
      </c>
      <c r="J3627" t="n">
        <v>47.72577692774061</v>
      </c>
      <c r="K3627" t="n">
        <v>52.00891462164039</v>
      </c>
      <c r="L3627" t="n">
        <v>43.792069787884</v>
      </c>
      <c r="M3627" t="n">
        <v>49.93650224576873</v>
      </c>
      <c r="N3627" t="n">
        <v>54.72905850733108</v>
      </c>
      <c r="O3627" t="n">
        <v>52.00891462164039</v>
      </c>
      <c r="P3627" t="n">
        <v>9.656844833756388</v>
      </c>
      <c r="Q3627" t="n">
        <v>0.9895734349709714</v>
      </c>
      <c r="R3627" t="n">
        <v>0.9922502904690989</v>
      </c>
      <c r="S3627" t="n">
        <v>0.99991919714962</v>
      </c>
      <c r="T3627" t="b">
        <v>1</v>
      </c>
    </row>
    <row r="3628">
      <c r="A3628" t="n">
        <v>19</v>
      </c>
      <c r="B3628" t="n">
        <v>27</v>
      </c>
      <c r="C3628" t="n">
        <v>62</v>
      </c>
      <c r="D3628" t="n">
        <v>7.618577231622631</v>
      </c>
      <c r="E3628" t="n">
        <v>0.9999</v>
      </c>
      <c r="F3628" t="n">
        <v>44.19372787213585</v>
      </c>
      <c r="G3628" t="n">
        <v>3</v>
      </c>
      <c r="H3628" t="n">
        <v>7</v>
      </c>
      <c r="I3628" t="n">
        <v>46.40801358642157</v>
      </c>
      <c r="J3628" t="n">
        <v>49.80486383237575</v>
      </c>
      <c r="K3628" t="n">
        <v>50.41143845272787</v>
      </c>
      <c r="L3628" t="n">
        <v>45.57150564991363</v>
      </c>
      <c r="M3628" t="n">
        <v>45.57150564991363</v>
      </c>
      <c r="N3628" t="n">
        <v>46.15709959546495</v>
      </c>
      <c r="O3628" t="n">
        <v>46.15709959546495</v>
      </c>
      <c r="P3628" t="n">
        <v>1.963371723329097</v>
      </c>
      <c r="Q3628" t="n">
        <v>0.998485363794135</v>
      </c>
      <c r="R3628" t="n">
        <v>0.9993156485124893</v>
      </c>
      <c r="S3628" t="n">
        <v>0.9999989634564594</v>
      </c>
      <c r="T3628" t="b">
        <v>1</v>
      </c>
    </row>
    <row r="3629">
      <c r="A3629" t="n">
        <v>19</v>
      </c>
      <c r="B3629" t="n">
        <v>28</v>
      </c>
      <c r="C3629" t="n">
        <v>44</v>
      </c>
      <c r="D3629" t="n">
        <v>54.16090387643604</v>
      </c>
      <c r="E3629" t="n">
        <v>0.9999</v>
      </c>
      <c r="F3629" t="n">
        <v>48.01156567794074</v>
      </c>
      <c r="G3629" t="n">
        <v>2</v>
      </c>
      <c r="H3629" t="n">
        <v>7</v>
      </c>
      <c r="I3629" t="n">
        <v>49.84489901127407</v>
      </c>
      <c r="J3629" t="n">
        <v>49.84489901127407</v>
      </c>
      <c r="K3629" t="n">
        <v>54.17430779436248</v>
      </c>
      <c r="L3629" t="n">
        <v>48.98934345571851</v>
      </c>
      <c r="M3629" t="n">
        <v>48.98934345571851</v>
      </c>
      <c r="N3629" t="n">
        <v>53.15236450694342</v>
      </c>
      <c r="O3629" t="n">
        <v>53.15236450694342</v>
      </c>
      <c r="P3629" t="n">
        <v>5.140798829002684</v>
      </c>
      <c r="Q3629" t="n">
        <v>0.9796292702444221</v>
      </c>
      <c r="R3629" t="n">
        <v>0.9951450639097836</v>
      </c>
      <c r="S3629" t="n">
        <v>0.9999011014089256</v>
      </c>
      <c r="T3629" t="b">
        <v>1</v>
      </c>
    </row>
    <row r="3630">
      <c r="A3630" t="n">
        <v>19</v>
      </c>
      <c r="B3630" t="n">
        <v>29</v>
      </c>
      <c r="C3630" t="n">
        <v>37</v>
      </c>
      <c r="D3630" t="n">
        <v>56.93875585040984</v>
      </c>
      <c r="E3630" t="n">
        <v>0.99</v>
      </c>
      <c r="F3630" t="n">
        <v>52.91707929812122</v>
      </c>
      <c r="G3630" t="n">
        <v>2</v>
      </c>
      <c r="H3630" t="n">
        <v>6</v>
      </c>
      <c r="I3630" t="n">
        <v>54.45874596478788</v>
      </c>
      <c r="J3630" t="n">
        <v>54.45874596478788</v>
      </c>
      <c r="K3630" t="n">
        <v>59.01020526538019</v>
      </c>
      <c r="L3630" t="n">
        <v>53.84207929812121</v>
      </c>
      <c r="M3630" t="n">
        <v>53.84207929812121</v>
      </c>
      <c r="N3630" t="n">
        <v>58.96247101128757</v>
      </c>
      <c r="O3630" t="n">
        <v>58.96247101128757</v>
      </c>
      <c r="P3630" t="n">
        <v>6.045391713166353</v>
      </c>
      <c r="Q3630" t="n">
        <v>0.9785957385519477</v>
      </c>
      <c r="R3630" t="n">
        <v>0.9920947414623876</v>
      </c>
      <c r="S3630" t="n">
        <v>0.9998307937794465</v>
      </c>
      <c r="T3630" t="b">
        <v>1</v>
      </c>
    </row>
    <row r="3631">
      <c r="A3631" t="n">
        <v>19</v>
      </c>
      <c r="B3631" t="n">
        <v>30</v>
      </c>
      <c r="C3631" t="n">
        <v>23</v>
      </c>
      <c r="D3631" t="n">
        <v>56.1587731842232</v>
      </c>
      <c r="E3631" t="n">
        <v>0.9</v>
      </c>
      <c r="F3631" t="n">
        <v>54.9499434516818</v>
      </c>
      <c r="G3631" t="n">
        <v>5</v>
      </c>
      <c r="H3631" t="n">
        <v>8</v>
      </c>
      <c r="I3631" t="n">
        <v>55.58883234057069</v>
      </c>
      <c r="J3631" t="n">
        <v>55.58883234057069</v>
      </c>
      <c r="K3631" t="n">
        <v>60.93219800985929</v>
      </c>
      <c r="L3631" t="n">
        <v>55.40994345168181</v>
      </c>
      <c r="M3631" t="n">
        <v>55.40994345168181</v>
      </c>
      <c r="N3631" t="n">
        <v>59.80421365389019</v>
      </c>
      <c r="O3631" t="n">
        <v>59.80421365389019</v>
      </c>
      <c r="P3631" t="n">
        <v>4.85427020220839</v>
      </c>
      <c r="Q3631" t="n">
        <v>0.9780557632502467</v>
      </c>
      <c r="R3631" t="n">
        <v>0.9928920365670527</v>
      </c>
      <c r="S3631" t="n">
        <v>0.9998440211676188</v>
      </c>
      <c r="T3631" t="b">
        <v>1</v>
      </c>
    </row>
    <row r="3632">
      <c r="A3632" t="n">
        <v>19</v>
      </c>
      <c r="B3632" t="n">
        <v>31</v>
      </c>
      <c r="C3632" t="n">
        <v>56</v>
      </c>
      <c r="D3632" t="n">
        <v>30.41183834938715</v>
      </c>
      <c r="E3632" t="n">
        <v>0.99</v>
      </c>
      <c r="F3632" t="n">
        <v>57.03404261302995</v>
      </c>
      <c r="G3632" t="n">
        <v>3</v>
      </c>
      <c r="H3632" t="n">
        <v>6</v>
      </c>
      <c r="I3632" t="n">
        <v>59.03404261302995</v>
      </c>
      <c r="J3632" t="n">
        <v>59.03404261302995</v>
      </c>
      <c r="K3632" t="n">
        <v>61.45536732237606</v>
      </c>
      <c r="L3632" t="n">
        <v>58.43404261302994</v>
      </c>
      <c r="M3632" t="n">
        <v>58.96247101128757</v>
      </c>
      <c r="N3632" t="n">
        <v>61.69734856069289</v>
      </c>
      <c r="O3632" t="n">
        <v>61.45536732237606</v>
      </c>
      <c r="P3632" t="n">
        <v>4.421324709346109</v>
      </c>
      <c r="Q3632" t="n">
        <v>0.9939675600481919</v>
      </c>
      <c r="R3632" t="n">
        <v>0.9957698781080692</v>
      </c>
      <c r="S3632" t="n">
        <v>0.9999744820436981</v>
      </c>
      <c r="T3632" t="b">
        <v>1</v>
      </c>
    </row>
    <row r="3633">
      <c r="A3633" t="n">
        <v>19</v>
      </c>
      <c r="B3633" t="n">
        <v>32</v>
      </c>
      <c r="C3633" t="n">
        <v>56</v>
      </c>
      <c r="D3633" t="n">
        <v>23.54143680572582</v>
      </c>
      <c r="E3633" t="n">
        <v>0.99</v>
      </c>
      <c r="F3633" t="n">
        <v>63.36931844259857</v>
      </c>
      <c r="G3633" t="n">
        <v>1</v>
      </c>
      <c r="H3633" t="n">
        <v>6</v>
      </c>
      <c r="I3633" t="n">
        <v>66.16931844259857</v>
      </c>
      <c r="J3633" t="n">
        <v>66.16931844259857</v>
      </c>
      <c r="K3633" t="n">
        <v>68.39020870728969</v>
      </c>
      <c r="L3633" t="n">
        <v>64.76931844259857</v>
      </c>
      <c r="M3633" t="n">
        <v>64.76931844259857</v>
      </c>
      <c r="N3633" t="n">
        <v>66.88635412656673</v>
      </c>
      <c r="O3633" t="n">
        <v>66.88635412656673</v>
      </c>
      <c r="P3633" t="n">
        <v>3.51703568396816</v>
      </c>
      <c r="Q3633" t="n">
        <v>0.9947894110411286</v>
      </c>
      <c r="R3633" t="n">
        <v>0.9967239464086048</v>
      </c>
      <c r="S3633" t="n">
        <v>0.999982929831328</v>
      </c>
      <c r="T3633" t="b">
        <v>1</v>
      </c>
    </row>
    <row r="3634">
      <c r="A3634" t="n">
        <v>19</v>
      </c>
      <c r="B3634" t="n">
        <v>33</v>
      </c>
      <c r="C3634" t="n">
        <v>53</v>
      </c>
      <c r="D3634" t="n">
        <v>49.80369741361291</v>
      </c>
      <c r="E3634" t="n">
        <v>0.999</v>
      </c>
      <c r="F3634" t="n">
        <v>65.79130070219858</v>
      </c>
      <c r="G3634" t="n">
        <v>1</v>
      </c>
      <c r="H3634" t="n">
        <v>2</v>
      </c>
      <c r="I3634" t="n">
        <v>68.44130070219859</v>
      </c>
      <c r="J3634" t="n">
        <v>68.44130070219859</v>
      </c>
      <c r="K3634" t="n">
        <v>73.13976272235075</v>
      </c>
      <c r="L3634" t="n">
        <v>67.99963403553191</v>
      </c>
      <c r="M3634" t="n">
        <v>67.99963403553191</v>
      </c>
      <c r="N3634" t="n">
        <v>71.98074493989745</v>
      </c>
      <c r="O3634" t="n">
        <v>71.98074493989745</v>
      </c>
      <c r="P3634" t="n">
        <v>6.189444237698865</v>
      </c>
      <c r="Q3634" t="n">
        <v>0.9890086353437544</v>
      </c>
      <c r="R3634" t="n">
        <v>0.9812526182129313</v>
      </c>
      <c r="S3634" t="n">
        <v>0.9997939406904285</v>
      </c>
      <c r="T3634" t="b">
        <v>1</v>
      </c>
    </row>
    <row r="3635">
      <c r="A3635" t="n">
        <v>19</v>
      </c>
      <c r="B3635" t="n">
        <v>34</v>
      </c>
      <c r="C3635" t="n">
        <v>39</v>
      </c>
      <c r="D3635" t="n">
        <v>36.63867223316725</v>
      </c>
      <c r="E3635" t="n">
        <v>0.9</v>
      </c>
      <c r="F3635" t="n">
        <v>66.47788194404626</v>
      </c>
      <c r="G3635" t="n">
        <v>6</v>
      </c>
      <c r="H3635" t="n">
        <v>8</v>
      </c>
      <c r="I3635" t="n">
        <v>67.45288194404625</v>
      </c>
      <c r="J3635" t="n">
        <v>67.45288194404625</v>
      </c>
      <c r="K3635" t="n">
        <v>70.74772656933108</v>
      </c>
      <c r="L3635" t="n">
        <v>67.25788194404626</v>
      </c>
      <c r="M3635" t="n">
        <v>67.25788194404626</v>
      </c>
      <c r="N3635" t="n">
        <v>70.12475770563994</v>
      </c>
      <c r="O3635" t="n">
        <v>70.12475770563994</v>
      </c>
      <c r="P3635" t="n">
        <v>3.646875761593677</v>
      </c>
      <c r="Q3635" t="n">
        <v>0.9949059687168292</v>
      </c>
      <c r="R3635" t="n">
        <v>0.9953569305532429</v>
      </c>
      <c r="S3635" t="n">
        <v>0.9999763480589883</v>
      </c>
      <c r="T3635" t="b">
        <v>1</v>
      </c>
    </row>
    <row r="3636">
      <c r="A3636" t="n">
        <v>19</v>
      </c>
      <c r="B3636" t="n">
        <v>35</v>
      </c>
      <c r="C3636" t="n">
        <v>43</v>
      </c>
      <c r="D3636" t="n">
        <v>58.11820636548175</v>
      </c>
      <c r="E3636" t="n">
        <v>0.9</v>
      </c>
      <c r="F3636" t="n">
        <v>69.81639767994639</v>
      </c>
      <c r="G3636" t="n">
        <v>3</v>
      </c>
      <c r="H3636" t="n">
        <v>5</v>
      </c>
      <c r="I3636" t="n">
        <v>71.35211196566068</v>
      </c>
      <c r="J3636" t="n">
        <v>71.35211196566068</v>
      </c>
      <c r="K3636" t="n">
        <v>75.97935769539649</v>
      </c>
      <c r="L3636" t="n">
        <v>71.01084212439083</v>
      </c>
      <c r="M3636" t="n">
        <v>71.01084212439083</v>
      </c>
      <c r="N3636" t="n">
        <v>76.54064292034533</v>
      </c>
      <c r="O3636" t="n">
        <v>75.97935769539649</v>
      </c>
      <c r="P3636" t="n">
        <v>6.162960015450096</v>
      </c>
      <c r="Q3636" t="n">
        <v>0.9885034565590752</v>
      </c>
      <c r="R3636" t="n">
        <v>0.9772988639126314</v>
      </c>
      <c r="S3636" t="n">
        <v>0.9997390154028132</v>
      </c>
      <c r="T3636" t="b">
        <v>1</v>
      </c>
    </row>
    <row r="3637">
      <c r="A3637" t="n">
        <v>19</v>
      </c>
      <c r="B3637" t="n">
        <v>36</v>
      </c>
      <c r="C3637" t="n">
        <v>92</v>
      </c>
      <c r="D3637" t="n">
        <v>40.22751856744325</v>
      </c>
      <c r="E3637" t="n">
        <v>0.9999</v>
      </c>
      <c r="F3637" t="n">
        <v>71.39960186780418</v>
      </c>
      <c r="G3637" t="n">
        <v>3</v>
      </c>
      <c r="H3637" t="n">
        <v>7</v>
      </c>
      <c r="I3637" t="n">
        <v>74.68531615351847</v>
      </c>
      <c r="J3637" t="n">
        <v>78.83973252482944</v>
      </c>
      <c r="K3637" t="n">
        <v>82.04256043625008</v>
      </c>
      <c r="L3637" t="n">
        <v>73.44404631224862</v>
      </c>
      <c r="M3637" t="n">
        <v>73.44404631224862</v>
      </c>
      <c r="N3637" t="n">
        <v>76.53609232050712</v>
      </c>
      <c r="O3637" t="n">
        <v>76.53609232050712</v>
      </c>
      <c r="P3637" t="n">
        <v>5.136490452702944</v>
      </c>
      <c r="Q3637" t="n">
        <v>0.9920283172981523</v>
      </c>
      <c r="R3637" t="n">
        <v>0.9963917839182441</v>
      </c>
      <c r="S3637" t="n">
        <v>0.9999712364462765</v>
      </c>
      <c r="T3637" t="b">
        <v>1</v>
      </c>
    </row>
    <row r="3638">
      <c r="A3638" t="n">
        <v>19</v>
      </c>
      <c r="B3638" t="n">
        <v>37</v>
      </c>
      <c r="C3638" t="n">
        <v>74</v>
      </c>
      <c r="D3638" t="n">
        <v>43.09314145828443</v>
      </c>
      <c r="E3638" t="n">
        <v>0.999</v>
      </c>
      <c r="F3638" t="n">
        <v>71.86505226767459</v>
      </c>
      <c r="G3638" t="n">
        <v>2</v>
      </c>
      <c r="H3638" t="n">
        <v>6</v>
      </c>
      <c r="I3638" t="n">
        <v>74.94838560100791</v>
      </c>
      <c r="J3638" t="n">
        <v>74.94838560100791</v>
      </c>
      <c r="K3638" t="n">
        <v>78.3930811612225</v>
      </c>
      <c r="L3638" t="n">
        <v>73.71505226767458</v>
      </c>
      <c r="M3638" t="n">
        <v>76.8448369996417</v>
      </c>
      <c r="N3638" t="n">
        <v>80.7201195048831</v>
      </c>
      <c r="O3638" t="n">
        <v>78.3930811612225</v>
      </c>
      <c r="P3638" t="n">
        <v>6.528028893547912</v>
      </c>
      <c r="Q3638" t="n">
        <v>0.9837580080806476</v>
      </c>
      <c r="R3638" t="n">
        <v>0.9940112683570465</v>
      </c>
      <c r="S3638" t="n">
        <v>0.9999027310690479</v>
      </c>
      <c r="T3638" t="b">
        <v>1</v>
      </c>
    </row>
    <row r="3639">
      <c r="A3639" t="n">
        <v>19</v>
      </c>
      <c r="B3639" t="n">
        <v>38</v>
      </c>
      <c r="C3639" t="n">
        <v>52</v>
      </c>
      <c r="D3639" t="n">
        <v>35.92630785767798</v>
      </c>
      <c r="E3639" t="n">
        <v>0.9</v>
      </c>
      <c r="F3639" t="n">
        <v>72.31405391891526</v>
      </c>
      <c r="G3639" t="n">
        <v>3</v>
      </c>
      <c r="H3639" t="n">
        <v>6</v>
      </c>
      <c r="I3639" t="n">
        <v>74.17119677605812</v>
      </c>
      <c r="J3639" t="n">
        <v>75.97935769539649</v>
      </c>
      <c r="K3639" t="n">
        <v>78.83973252482944</v>
      </c>
      <c r="L3639" t="n">
        <v>73.61405391891526</v>
      </c>
      <c r="M3639" t="n">
        <v>73.61405391891526</v>
      </c>
      <c r="N3639" t="n">
        <v>76.8448369996417</v>
      </c>
      <c r="O3639" t="n">
        <v>76.8448369996417</v>
      </c>
      <c r="P3639" t="n">
        <v>4.530783080726437</v>
      </c>
      <c r="Q3639" t="n">
        <v>0.9928776233020666</v>
      </c>
      <c r="R3639" t="n">
        <v>0.9950047639935649</v>
      </c>
      <c r="S3639" t="n">
        <v>0.999964422047467</v>
      </c>
      <c r="T3639" t="b">
        <v>1</v>
      </c>
    </row>
    <row r="3640">
      <c r="A3640" t="n">
        <v>19</v>
      </c>
      <c r="B3640" t="n">
        <v>39</v>
      </c>
      <c r="C3640" t="n">
        <v>72</v>
      </c>
      <c r="D3640" t="n">
        <v>71.57438942494069</v>
      </c>
      <c r="E3640" t="n">
        <v>0.999</v>
      </c>
      <c r="F3640" t="n">
        <v>76.27392921920192</v>
      </c>
      <c r="G3640" t="n">
        <v>4</v>
      </c>
      <c r="H3640" t="n">
        <v>7</v>
      </c>
      <c r="I3640" t="n">
        <v>78.52392921920192</v>
      </c>
      <c r="J3640" t="n">
        <v>78.52392921920192</v>
      </c>
      <c r="K3640" t="n">
        <v>83.52913127689008</v>
      </c>
      <c r="L3640" t="n">
        <v>77.87392921920191</v>
      </c>
      <c r="M3640" t="n">
        <v>77.87392921920191</v>
      </c>
      <c r="N3640" t="n">
        <v>83.37541956700673</v>
      </c>
      <c r="O3640" t="n">
        <v>83.37541956700673</v>
      </c>
      <c r="P3640" t="n">
        <v>7.101490347804813</v>
      </c>
      <c r="Q3640" t="n">
        <v>0.9878264324903908</v>
      </c>
      <c r="R3640" t="n">
        <v>0.9935891471502777</v>
      </c>
      <c r="S3640" t="n">
        <v>0.9999219570500397</v>
      </c>
      <c r="T3640" t="b">
        <v>1</v>
      </c>
    </row>
    <row r="3641">
      <c r="A3641" t="n">
        <v>19</v>
      </c>
      <c r="B3641" t="n">
        <v>40</v>
      </c>
      <c r="C3641" t="n">
        <v>29</v>
      </c>
      <c r="D3641" t="n">
        <v>60.48771917205494</v>
      </c>
      <c r="E3641" t="n">
        <v>0.9</v>
      </c>
      <c r="F3641" t="n">
        <v>78.1612793023246</v>
      </c>
      <c r="G3641" t="n">
        <v>4</v>
      </c>
      <c r="H3641" t="n">
        <v>6</v>
      </c>
      <c r="I3641" t="n">
        <v>79.0675293023246</v>
      </c>
      <c r="J3641" t="n">
        <v>83.52913127689008</v>
      </c>
      <c r="K3641" t="n">
        <v>87.75904170850232</v>
      </c>
      <c r="L3641" t="n">
        <v>78.8862793023246</v>
      </c>
      <c r="M3641" t="n">
        <v>80.7201195048831</v>
      </c>
      <c r="N3641" t="n">
        <v>86.15966259589524</v>
      </c>
      <c r="O3641" t="n">
        <v>86.15966259589524</v>
      </c>
      <c r="P3641" t="n">
        <v>7.99838329357064</v>
      </c>
      <c r="Q3641" t="n">
        <v>0.9897023381593167</v>
      </c>
      <c r="R3641" t="n">
        <v>0.9916040848752256</v>
      </c>
      <c r="S3641" t="n">
        <v>0.999913541705202</v>
      </c>
      <c r="T3641" t="b">
        <v>1</v>
      </c>
    </row>
    <row r="3642">
      <c r="A3642" t="n">
        <v>19</v>
      </c>
      <c r="B3642" t="n">
        <v>41</v>
      </c>
      <c r="C3642" t="n">
        <v>29</v>
      </c>
      <c r="D3642" t="n">
        <v>68.88254121078265</v>
      </c>
      <c r="E3642" t="n">
        <v>0.999</v>
      </c>
      <c r="F3642" t="n">
        <v>82.76799825846686</v>
      </c>
      <c r="G3642" t="n">
        <v>5</v>
      </c>
      <c r="H3642" t="n">
        <v>6</v>
      </c>
      <c r="I3642" t="n">
        <v>83.57355381402242</v>
      </c>
      <c r="J3642" t="n">
        <v>83.57355381402242</v>
      </c>
      <c r="K3642" t="n">
        <v>90.12755392922533</v>
      </c>
      <c r="L3642" t="n">
        <v>83.49299825846686</v>
      </c>
      <c r="M3642" t="n">
        <v>86.15966259589524</v>
      </c>
      <c r="N3642" t="n">
        <v>92.35413572636131</v>
      </c>
      <c r="O3642" t="n">
        <v>90.12755392922533</v>
      </c>
      <c r="P3642" t="n">
        <v>7.359555670758468</v>
      </c>
      <c r="Q3642" t="n">
        <v>0.9731512002162835</v>
      </c>
      <c r="R3642" t="n">
        <v>0.9904444370395414</v>
      </c>
      <c r="S3642" t="n">
        <v>0.9997434446032539</v>
      </c>
      <c r="T3642" t="b">
        <v>1</v>
      </c>
    </row>
    <row r="3643">
      <c r="A3643" t="n">
        <v>19</v>
      </c>
      <c r="B3643" t="n">
        <v>42</v>
      </c>
      <c r="C3643" t="n">
        <v>49</v>
      </c>
      <c r="D3643" t="n">
        <v>30.7162765035165</v>
      </c>
      <c r="E3643" t="n">
        <v>0.99</v>
      </c>
      <c r="F3643" t="n">
        <v>86.15217496593216</v>
      </c>
      <c r="G3643" t="n">
        <v>3</v>
      </c>
      <c r="H3643" t="n">
        <v>4</v>
      </c>
      <c r="I3643" t="n">
        <v>87.90217496593216</v>
      </c>
      <c r="J3643" t="n">
        <v>87.90217496593216</v>
      </c>
      <c r="K3643" t="n">
        <v>90.34773838181724</v>
      </c>
      <c r="L3643" t="n">
        <v>87.68342496593216</v>
      </c>
      <c r="M3643" t="n">
        <v>91.37760435673465</v>
      </c>
      <c r="N3643" t="n">
        <v>93.52559572061692</v>
      </c>
      <c r="O3643" t="n">
        <v>90.34773838181724</v>
      </c>
      <c r="P3643" t="n">
        <v>4.195563415885076</v>
      </c>
      <c r="Q3643" t="n">
        <v>0.9939073565531624</v>
      </c>
      <c r="R3643" t="n">
        <v>0.9947574226961304</v>
      </c>
      <c r="S3643" t="n">
        <v>0.999968058845745</v>
      </c>
      <c r="T3643" t="b">
        <v>1</v>
      </c>
    </row>
    <row r="3644">
      <c r="A3644" t="n">
        <v>19</v>
      </c>
      <c r="B3644" t="n">
        <v>43</v>
      </c>
      <c r="C3644" t="n">
        <v>32</v>
      </c>
      <c r="D3644" t="n">
        <v>51.74544586972218</v>
      </c>
      <c r="E3644" t="n">
        <v>0.999</v>
      </c>
      <c r="F3644" t="n">
        <v>86.25406206673475</v>
      </c>
      <c r="G3644" t="n">
        <v>2</v>
      </c>
      <c r="H3644" t="n">
        <v>4</v>
      </c>
      <c r="I3644" t="n">
        <v>87.58739540006808</v>
      </c>
      <c r="J3644" t="n">
        <v>87.58739540006808</v>
      </c>
      <c r="K3644" t="n">
        <v>91.72372200835922</v>
      </c>
      <c r="L3644" t="n">
        <v>87.25406206673475</v>
      </c>
      <c r="M3644" t="n">
        <v>87.75904170850232</v>
      </c>
      <c r="N3644" t="n">
        <v>91.37760435673465</v>
      </c>
      <c r="O3644" t="n">
        <v>91.37760435673465</v>
      </c>
      <c r="P3644" t="n">
        <v>5.123542289999904</v>
      </c>
      <c r="Q3644" t="n">
        <v>0.9805288563008709</v>
      </c>
      <c r="R3644" t="n">
        <v>0.9911840749226899</v>
      </c>
      <c r="S3644" t="n">
        <v>0.999828343855979</v>
      </c>
      <c r="T3644" t="b">
        <v>1</v>
      </c>
    </row>
    <row r="3645">
      <c r="A3645" t="n">
        <v>19</v>
      </c>
      <c r="B3645" t="n">
        <v>44</v>
      </c>
      <c r="C3645" t="n">
        <v>75</v>
      </c>
      <c r="D3645" t="n">
        <v>60.37964170327503</v>
      </c>
      <c r="E3645" t="n">
        <v>0.9999</v>
      </c>
      <c r="F3645" t="n">
        <v>86.85564712532019</v>
      </c>
      <c r="G3645" t="n">
        <v>1</v>
      </c>
      <c r="H3645" t="n">
        <v>8</v>
      </c>
      <c r="I3645" t="n">
        <v>90.60564712532019</v>
      </c>
      <c r="J3645" t="n">
        <v>94.3228995532065</v>
      </c>
      <c r="K3645" t="n">
        <v>100.019092166723</v>
      </c>
      <c r="L3645" t="n">
        <v>88.35564712532019</v>
      </c>
      <c r="M3645" t="n">
        <v>88.35564712532019</v>
      </c>
      <c r="N3645" t="n">
        <v>93.08018872964531</v>
      </c>
      <c r="O3645" t="n">
        <v>93.08018872964531</v>
      </c>
      <c r="P3645" t="n">
        <v>6.224541604325125</v>
      </c>
      <c r="Q3645" t="n">
        <v>0.9866901867075796</v>
      </c>
      <c r="R3645" t="n">
        <v>0.9923598510222594</v>
      </c>
      <c r="S3645" t="n">
        <v>0.99989831104358</v>
      </c>
      <c r="T3645" t="b">
        <v>0</v>
      </c>
    </row>
    <row r="3646">
      <c r="A3646" t="n">
        <v>19</v>
      </c>
      <c r="B3646" t="n">
        <v>45</v>
      </c>
      <c r="C3646" t="n">
        <v>19</v>
      </c>
      <c r="D3646" t="n">
        <v>48.34006272225907</v>
      </c>
      <c r="E3646" t="n">
        <v>0.9</v>
      </c>
      <c r="F3646" t="n">
        <v>88.81251627752168</v>
      </c>
      <c r="G3646" t="n">
        <v>1</v>
      </c>
      <c r="H3646" t="n">
        <v>8</v>
      </c>
      <c r="I3646" t="n">
        <v>89.76251627752168</v>
      </c>
      <c r="J3646" t="n">
        <v>89.76251627752168</v>
      </c>
      <c r="K3646" t="n">
        <v>94.3228995532065</v>
      </c>
      <c r="L3646" t="n">
        <v>89.19251627752168</v>
      </c>
      <c r="M3646" t="n">
        <v>93.08018872964531</v>
      </c>
      <c r="N3646" t="n">
        <v>96.86266625094885</v>
      </c>
      <c r="O3646" t="n">
        <v>94.3228995532065</v>
      </c>
      <c r="P3646" t="n">
        <v>5.510383275684816</v>
      </c>
      <c r="Q3646" t="n">
        <v>0.9893299208163867</v>
      </c>
      <c r="R3646" t="n">
        <v>0.9938786078558959</v>
      </c>
      <c r="S3646" t="n">
        <v>0.9999346842611084</v>
      </c>
      <c r="T3646" t="b">
        <v>1</v>
      </c>
    </row>
    <row r="3647">
      <c r="A3647" t="n">
        <v>19</v>
      </c>
      <c r="B3647" t="n">
        <v>46</v>
      </c>
      <c r="C3647" t="n">
        <v>73</v>
      </c>
      <c r="D3647" t="n">
        <v>54.98922155860479</v>
      </c>
      <c r="E3647" t="n">
        <v>0.99</v>
      </c>
      <c r="F3647" t="n">
        <v>97.75755314433442</v>
      </c>
      <c r="G3647" t="n">
        <v>1</v>
      </c>
      <c r="H3647" t="n">
        <v>8</v>
      </c>
      <c r="I3647" t="n">
        <v>101.4075531443344</v>
      </c>
      <c r="J3647" t="n">
        <v>101.4075531443344</v>
      </c>
      <c r="K3647" t="n">
        <v>106.5952155555236</v>
      </c>
      <c r="L3647" t="n">
        <v>99.21755314433442</v>
      </c>
      <c r="M3647" t="n">
        <v>99.21755314433442</v>
      </c>
      <c r="N3647" t="n">
        <v>103.5203091348356</v>
      </c>
      <c r="O3647" t="n">
        <v>103.5203091348356</v>
      </c>
      <c r="P3647" t="n">
        <v>5.762755990501148</v>
      </c>
      <c r="Q3647" t="n">
        <v>0.987871189665567</v>
      </c>
      <c r="R3647" t="n">
        <v>0.9930395492364886</v>
      </c>
      <c r="S3647" t="n">
        <v>0.9999155780128473</v>
      </c>
      <c r="T3647" t="b">
        <v>1</v>
      </c>
    </row>
    <row r="3648">
      <c r="A3648" t="n">
        <v>19</v>
      </c>
      <c r="B3648" t="n">
        <v>47</v>
      </c>
      <c r="C3648" t="n">
        <v>77</v>
      </c>
      <c r="D3648" t="n">
        <v>57.9849148603933</v>
      </c>
      <c r="E3648" t="n">
        <v>0.99</v>
      </c>
      <c r="F3648" t="n">
        <v>98.22710277414687</v>
      </c>
      <c r="G3648" t="n">
        <v>2</v>
      </c>
      <c r="H3648" t="n">
        <v>5</v>
      </c>
      <c r="I3648" t="n">
        <v>101.4354361074802</v>
      </c>
      <c r="J3648" t="n">
        <v>101.4354361074802</v>
      </c>
      <c r="K3648" t="n">
        <v>106.0705212282151</v>
      </c>
      <c r="L3648" t="n">
        <v>100.3659916630358</v>
      </c>
      <c r="M3648" t="n">
        <v>100.3659916630358</v>
      </c>
      <c r="N3648" t="n">
        <v>105.8831101083634</v>
      </c>
      <c r="O3648" t="n">
        <v>105.8831101083634</v>
      </c>
      <c r="P3648" t="n">
        <v>7.656007334216511</v>
      </c>
      <c r="Q3648" t="n">
        <v>0.9782067858070521</v>
      </c>
      <c r="R3648" t="n">
        <v>0.9773503338278265</v>
      </c>
      <c r="S3648" t="n">
        <v>0.9995063909737111</v>
      </c>
      <c r="T3648" t="b">
        <v>1</v>
      </c>
    </row>
    <row r="3649">
      <c r="A3649" t="n">
        <v>19</v>
      </c>
      <c r="B3649" t="n">
        <v>48</v>
      </c>
      <c r="C3649" t="n">
        <v>62</v>
      </c>
      <c r="D3649" t="n">
        <v>36.90852090884079</v>
      </c>
      <c r="E3649" t="n">
        <v>0.999</v>
      </c>
      <c r="F3649" t="n">
        <v>100.1935572589599</v>
      </c>
      <c r="G3649" t="n">
        <v>1</v>
      </c>
      <c r="H3649" t="n">
        <v>3</v>
      </c>
      <c r="I3649" t="n">
        <v>103.2935572589599</v>
      </c>
      <c r="J3649" t="n">
        <v>112.3213822852555</v>
      </c>
      <c r="K3649" t="n">
        <v>115.8033182200518</v>
      </c>
      <c r="L3649" t="n">
        <v>102.4078429732456</v>
      </c>
      <c r="M3649" t="n">
        <v>102.4078429732456</v>
      </c>
      <c r="N3649" t="n">
        <v>105.3464194787265</v>
      </c>
      <c r="O3649" t="n">
        <v>105.3464194787265</v>
      </c>
      <c r="P3649" t="n">
        <v>5.152862219766661</v>
      </c>
      <c r="Q3649" t="n">
        <v>0.9918428758368217</v>
      </c>
      <c r="R3649" t="n">
        <v>0.9926836139989665</v>
      </c>
      <c r="S3649" t="n">
        <v>0.9999403193309638</v>
      </c>
      <c r="T3649" t="b">
        <v>1</v>
      </c>
    </row>
    <row r="3650">
      <c r="A3650" t="n">
        <v>19</v>
      </c>
      <c r="B3650" t="n">
        <v>49</v>
      </c>
      <c r="C3650" t="n">
        <v>79</v>
      </c>
      <c r="D3650" t="n">
        <v>77.82169179675695</v>
      </c>
      <c r="E3650" t="n">
        <v>0.9999</v>
      </c>
      <c r="F3650" t="n">
        <v>100.5545389454972</v>
      </c>
      <c r="G3650" t="n">
        <v>3</v>
      </c>
      <c r="H3650" t="n">
        <v>7</v>
      </c>
      <c r="I3650" t="n">
        <v>103.3759675169258</v>
      </c>
      <c r="J3650" t="n">
        <v>105.3464194787265</v>
      </c>
      <c r="K3650" t="n">
        <v>111.542414048532</v>
      </c>
      <c r="L3650" t="n">
        <v>102.3100945010528</v>
      </c>
      <c r="M3650" t="n">
        <v>102.3100945010528</v>
      </c>
      <c r="N3650" t="n">
        <v>108.2917771910418</v>
      </c>
      <c r="O3650" t="n">
        <v>108.2917771910418</v>
      </c>
      <c r="P3650" t="n">
        <v>7.73723824554456</v>
      </c>
      <c r="Q3650" t="n">
        <v>0.9846359252661139</v>
      </c>
      <c r="R3650" t="n">
        <v>0.9930315359857702</v>
      </c>
      <c r="S3650" t="n">
        <v>0.999892935998105</v>
      </c>
      <c r="T3650" t="b">
        <v>0</v>
      </c>
    </row>
    <row r="3651">
      <c r="A3651" t="n">
        <v>19</v>
      </c>
      <c r="B3651" t="n">
        <v>50</v>
      </c>
      <c r="C3651" t="n">
        <v>20</v>
      </c>
      <c r="D3651" t="n">
        <v>38.84398113564195</v>
      </c>
      <c r="E3651" t="n">
        <v>0.9</v>
      </c>
      <c r="F3651" t="n">
        <v>101.1699646209755</v>
      </c>
      <c r="G3651" t="n">
        <v>6</v>
      </c>
      <c r="H3651" t="n">
        <v>8</v>
      </c>
      <c r="I3651" t="n">
        <v>101.6699646209755</v>
      </c>
      <c r="J3651" t="n">
        <v>101.6699646209755</v>
      </c>
      <c r="K3651" t="n">
        <v>105.1631283921663</v>
      </c>
      <c r="L3651" t="n">
        <v>101.5699646209755</v>
      </c>
      <c r="M3651" t="n">
        <v>103.5203091348356</v>
      </c>
      <c r="N3651" t="n">
        <v>106.5597442784695</v>
      </c>
      <c r="O3651" t="n">
        <v>105.1631283921663</v>
      </c>
      <c r="P3651" t="n">
        <v>3.993163771190822</v>
      </c>
      <c r="Q3651" t="n">
        <v>0.9946001844691845</v>
      </c>
      <c r="R3651" t="n">
        <v>0.9950781496069554</v>
      </c>
      <c r="S3651" t="n">
        <v>0.9999734229158073</v>
      </c>
      <c r="T3651" t="b">
        <v>1</v>
      </c>
    </row>
    <row r="3652">
      <c r="A3652" t="n">
        <v>19</v>
      </c>
      <c r="B3652" t="n">
        <v>51</v>
      </c>
      <c r="C3652" t="n">
        <v>68</v>
      </c>
      <c r="D3652" t="n">
        <v>45.18055483659527</v>
      </c>
      <c r="E3652" t="n">
        <v>0.9999</v>
      </c>
      <c r="F3652" t="n">
        <v>102.1394393968372</v>
      </c>
      <c r="G3652" t="n">
        <v>1</v>
      </c>
      <c r="H3652" t="n">
        <v>5</v>
      </c>
      <c r="I3652" t="n">
        <v>105.5394393968373</v>
      </c>
      <c r="J3652" t="n">
        <v>115.8033182200518</v>
      </c>
      <c r="K3652" t="n">
        <v>120.0656347140702</v>
      </c>
      <c r="L3652" t="n">
        <v>104.0283282857261</v>
      </c>
      <c r="M3652" t="n">
        <v>105.8831101083634</v>
      </c>
      <c r="N3652" t="n">
        <v>110.1819259824448</v>
      </c>
      <c r="O3652" t="n">
        <v>110.1819259824448</v>
      </c>
      <c r="P3652" t="n">
        <v>8.04248658560752</v>
      </c>
      <c r="Q3652" t="n">
        <v>0.9900238267902352</v>
      </c>
      <c r="R3652" t="n">
        <v>0.9823073383826763</v>
      </c>
      <c r="S3652" t="n">
        <v>0.9998234949431638</v>
      </c>
      <c r="T3652" t="b">
        <v>0</v>
      </c>
    </row>
    <row r="3653">
      <c r="A3653" t="n">
        <v>19</v>
      </c>
      <c r="B3653" t="n">
        <v>52</v>
      </c>
      <c r="C3653" t="n">
        <v>10</v>
      </c>
      <c r="D3653" t="n">
        <v>60.69736733515805</v>
      </c>
      <c r="E3653" t="n">
        <v>0.999</v>
      </c>
      <c r="F3653" t="n">
        <v>102.235118747307</v>
      </c>
      <c r="G3653" t="n">
        <v>1</v>
      </c>
      <c r="H3653" t="n">
        <v>8</v>
      </c>
      <c r="I3653" t="n">
        <v>102.735118747307</v>
      </c>
      <c r="J3653" t="n">
        <v>106.5952155555236</v>
      </c>
      <c r="K3653" t="n">
        <v>112.3213822852555</v>
      </c>
      <c r="L3653" t="n">
        <v>102.435118747307</v>
      </c>
      <c r="M3653" t="n">
        <v>106.5597442784695</v>
      </c>
      <c r="N3653" t="n">
        <v>111.3091470433489</v>
      </c>
      <c r="O3653" t="n">
        <v>111.3091470433489</v>
      </c>
      <c r="P3653" t="n">
        <v>9.074028296041845</v>
      </c>
      <c r="Q3653" t="n">
        <v>0.986620619346596</v>
      </c>
      <c r="R3653" t="n">
        <v>0.9923198023324918</v>
      </c>
      <c r="S3653" t="n">
        <v>0.999897243711913</v>
      </c>
      <c r="T3653" t="b">
        <v>1</v>
      </c>
    </row>
    <row r="3654">
      <c r="A3654" t="n">
        <v>19</v>
      </c>
      <c r="B3654" t="n">
        <v>53</v>
      </c>
      <c r="C3654" t="n">
        <v>61</v>
      </c>
      <c r="D3654" t="n">
        <v>44.93599810598114</v>
      </c>
      <c r="E3654" t="n">
        <v>0.99</v>
      </c>
      <c r="F3654" t="n">
        <v>103.2382749057003</v>
      </c>
      <c r="G3654" t="n">
        <v>2</v>
      </c>
      <c r="H3654" t="n">
        <v>8</v>
      </c>
      <c r="I3654" t="n">
        <v>105.779941572367</v>
      </c>
      <c r="J3654" t="n">
        <v>106.0705212282151</v>
      </c>
      <c r="K3654" t="n">
        <v>109.6625274716988</v>
      </c>
      <c r="L3654" t="n">
        <v>104.4582749057003</v>
      </c>
      <c r="M3654" t="n">
        <v>111.3091470433489</v>
      </c>
      <c r="N3654" t="n">
        <v>114.8252658309843</v>
      </c>
      <c r="O3654" t="n">
        <v>109.6625274716988</v>
      </c>
      <c r="P3654" t="n">
        <v>6.424252565998486</v>
      </c>
      <c r="Q3654" t="n">
        <v>0.9830693400526199</v>
      </c>
      <c r="R3654" t="n">
        <v>0.9943084417635436</v>
      </c>
      <c r="S3654" t="n">
        <v>0.9999036381629278</v>
      </c>
      <c r="T3654" t="b">
        <v>1</v>
      </c>
    </row>
    <row r="3655">
      <c r="A3655" t="n">
        <v>19</v>
      </c>
      <c r="B3655" t="n">
        <v>54</v>
      </c>
      <c r="C3655" t="n">
        <v>85</v>
      </c>
      <c r="D3655" t="n">
        <v>58.09709982370419</v>
      </c>
      <c r="E3655" t="n">
        <v>0.999</v>
      </c>
      <c r="F3655" t="n">
        <v>112.4477947650167</v>
      </c>
      <c r="G3655" t="n">
        <v>2</v>
      </c>
      <c r="H3655" t="n">
        <v>4</v>
      </c>
      <c r="I3655" t="n">
        <v>115.9894614316833</v>
      </c>
      <c r="J3655" t="n">
        <v>115.9894614316833</v>
      </c>
      <c r="K3655" t="n">
        <v>120.6335141753847</v>
      </c>
      <c r="L3655" t="n">
        <v>115.1040447650167</v>
      </c>
      <c r="M3655" t="n">
        <v>115.1040447650167</v>
      </c>
      <c r="N3655" t="n">
        <v>119.1667790184225</v>
      </c>
      <c r="O3655" t="n">
        <v>119.1667790184225</v>
      </c>
      <c r="P3655" t="n">
        <v>6.718984253405893</v>
      </c>
      <c r="Q3655" t="n">
        <v>0.9781650856004324</v>
      </c>
      <c r="R3655" t="n">
        <v>0.9901073064737383</v>
      </c>
      <c r="S3655" t="n">
        <v>0.9997839938836729</v>
      </c>
      <c r="T3655" t="b">
        <v>1</v>
      </c>
    </row>
    <row r="3656">
      <c r="A3656" t="n">
        <v>19</v>
      </c>
      <c r="B3656" t="n">
        <v>55</v>
      </c>
      <c r="C3656" t="n">
        <v>20</v>
      </c>
      <c r="D3656" t="n">
        <v>35.92094115466597</v>
      </c>
      <c r="E3656" t="n">
        <v>0.9999</v>
      </c>
      <c r="F3656" t="n">
        <v>116.5055650961304</v>
      </c>
      <c r="G3656" t="n">
        <v>4</v>
      </c>
      <c r="H3656" t="n">
        <v>7</v>
      </c>
      <c r="I3656" t="n">
        <v>117.1305650961304</v>
      </c>
      <c r="J3656" t="n">
        <v>119.1667790184225</v>
      </c>
      <c r="K3656" t="n">
        <v>121.6787329453223</v>
      </c>
      <c r="L3656" t="n">
        <v>116.9500095405748</v>
      </c>
      <c r="M3656" t="n">
        <v>116.9500095405748</v>
      </c>
      <c r="N3656" t="n">
        <v>119.7110349944308</v>
      </c>
      <c r="O3656" t="n">
        <v>119.7110349944308</v>
      </c>
      <c r="P3656" t="n">
        <v>3.205469898300393</v>
      </c>
      <c r="Q3656" t="n">
        <v>0.9938718305998305</v>
      </c>
      <c r="R3656" t="n">
        <v>0.9967774402077462</v>
      </c>
      <c r="S3656" t="n">
        <v>0.9999802516076909</v>
      </c>
      <c r="T3656" t="b">
        <v>1</v>
      </c>
    </row>
    <row r="3657">
      <c r="A3657" t="n">
        <v>19</v>
      </c>
      <c r="B3657" t="n">
        <v>56</v>
      </c>
      <c r="C3657" t="n">
        <v>26</v>
      </c>
      <c r="D3657" t="n">
        <v>38.07572159742486</v>
      </c>
      <c r="E3657" t="n">
        <v>0.9999</v>
      </c>
      <c r="F3657" t="n">
        <v>118.5462380998388</v>
      </c>
      <c r="G3657" t="n">
        <v>6</v>
      </c>
      <c r="H3657" t="n">
        <v>8</v>
      </c>
      <c r="I3657" t="n">
        <v>119.1962380998388</v>
      </c>
      <c r="J3657" t="n">
        <v>119.1962380998388</v>
      </c>
      <c r="K3657" t="n">
        <v>122.6203137830605</v>
      </c>
      <c r="L3657" t="n">
        <v>119.0662380998388</v>
      </c>
      <c r="M3657" t="n">
        <v>119.0662380998388</v>
      </c>
      <c r="N3657" t="n">
        <v>122.0455590386044</v>
      </c>
      <c r="O3657" t="n">
        <v>122.0455590386044</v>
      </c>
      <c r="P3657" t="n">
        <v>3.499320938765635</v>
      </c>
      <c r="Q3657" t="n">
        <v>0.9947066993145389</v>
      </c>
      <c r="R3657" t="n">
        <v>0.9951752591654953</v>
      </c>
      <c r="S3657" t="n">
        <v>0.9999744611960335</v>
      </c>
      <c r="T3657" t="b">
        <v>1</v>
      </c>
    </row>
    <row r="3658">
      <c r="A3658" t="n">
        <v>19</v>
      </c>
      <c r="B3658" t="n">
        <v>57</v>
      </c>
      <c r="C3658" t="n">
        <v>84</v>
      </c>
      <c r="D3658" t="n">
        <v>74.36347994907064</v>
      </c>
      <c r="E3658" t="n">
        <v>0.99</v>
      </c>
      <c r="F3658" t="n">
        <v>120.697293453978</v>
      </c>
      <c r="G3658" t="n">
        <v>3</v>
      </c>
      <c r="H3658" t="n">
        <v>7</v>
      </c>
      <c r="I3658" t="n">
        <v>123.697293453978</v>
      </c>
      <c r="J3658" t="n">
        <v>123.697293453978</v>
      </c>
      <c r="K3658" t="n">
        <v>129.6179526855919</v>
      </c>
      <c r="L3658" t="n">
        <v>122.5639601206446</v>
      </c>
      <c r="M3658" t="n">
        <v>122.5639601206446</v>
      </c>
      <c r="N3658" t="n">
        <v>128.2798309852926</v>
      </c>
      <c r="O3658" t="n">
        <v>128.2798309852926</v>
      </c>
      <c r="P3658" t="n">
        <v>7.582537531314671</v>
      </c>
      <c r="Q3658" t="n">
        <v>0.9853136295845933</v>
      </c>
      <c r="R3658" t="n">
        <v>0.9933401645390028</v>
      </c>
      <c r="S3658" t="n">
        <v>0.9999021911895142</v>
      </c>
      <c r="T3658" t="b">
        <v>1</v>
      </c>
    </row>
    <row r="3659">
      <c r="A3659" t="n">
        <v>19</v>
      </c>
      <c r="B3659" t="n">
        <v>58</v>
      </c>
      <c r="C3659" t="n">
        <v>41</v>
      </c>
      <c r="D3659" t="n">
        <v>49.9565575271561</v>
      </c>
      <c r="E3659" t="n">
        <v>0.999</v>
      </c>
      <c r="F3659" t="n">
        <v>123.9505813502845</v>
      </c>
      <c r="G3659" t="n">
        <v>5</v>
      </c>
      <c r="H3659" t="n">
        <v>6</v>
      </c>
      <c r="I3659" t="n">
        <v>125.0894702391734</v>
      </c>
      <c r="J3659" t="n">
        <v>125.0894702391734</v>
      </c>
      <c r="K3659" t="n">
        <v>129.8427107270094</v>
      </c>
      <c r="L3659" t="n">
        <v>124.9755813502845</v>
      </c>
      <c r="M3659" t="n">
        <v>124.9755813502845</v>
      </c>
      <c r="N3659" t="n">
        <v>129.4680775307842</v>
      </c>
      <c r="O3659" t="n">
        <v>129.4680775307842</v>
      </c>
      <c r="P3659" t="n">
        <v>5.517496180499663</v>
      </c>
      <c r="Q3659" t="n">
        <v>0.9804554517142315</v>
      </c>
      <c r="R3659" t="n">
        <v>0.9930607635885629</v>
      </c>
      <c r="S3659" t="n">
        <v>0.9998643757588903</v>
      </c>
      <c r="T3659" t="b">
        <v>1</v>
      </c>
    </row>
    <row r="3660">
      <c r="A3660" t="n">
        <v>19</v>
      </c>
      <c r="B3660" t="n">
        <v>59</v>
      </c>
      <c r="C3660" t="n">
        <v>10</v>
      </c>
      <c r="D3660" t="n">
        <v>32.0112827209538</v>
      </c>
      <c r="E3660" t="n">
        <v>0.9</v>
      </c>
      <c r="F3660" t="n">
        <v>127.7537122507229</v>
      </c>
      <c r="G3660" t="n">
        <v>3</v>
      </c>
      <c r="H3660" t="n">
        <v>5</v>
      </c>
      <c r="I3660" t="n">
        <v>128.1108551078657</v>
      </c>
      <c r="J3660" t="n">
        <v>129.6179526855919</v>
      </c>
      <c r="K3660" t="n">
        <v>132.1666216920373</v>
      </c>
      <c r="L3660" t="n">
        <v>128.0314900285007</v>
      </c>
      <c r="M3660" t="n">
        <v>129.8427107270094</v>
      </c>
      <c r="N3660" t="n">
        <v>132.888503564398</v>
      </c>
      <c r="O3660" t="n">
        <v>132.1666216920373</v>
      </c>
      <c r="P3660" t="n">
        <v>4.412909441314383</v>
      </c>
      <c r="Q3660" t="n">
        <v>0.9936513062009904</v>
      </c>
      <c r="R3660" t="n">
        <v>0.9874318404216421</v>
      </c>
      <c r="S3660" t="n">
        <v>0.99992020860322</v>
      </c>
      <c r="T3660" t="b">
        <v>1</v>
      </c>
    </row>
    <row r="3661">
      <c r="A3661" t="n">
        <v>19</v>
      </c>
      <c r="B3661" t="n">
        <v>60</v>
      </c>
      <c r="C3661" t="n">
        <v>32</v>
      </c>
      <c r="D3661" t="n">
        <v>54.89734505811601</v>
      </c>
      <c r="E3661" t="n">
        <v>0.999</v>
      </c>
      <c r="F3661" t="n">
        <v>130.2206339628892</v>
      </c>
      <c r="G3661" t="n">
        <v>1</v>
      </c>
      <c r="H3661" t="n">
        <v>4</v>
      </c>
      <c r="I3661" t="n">
        <v>131.8206339628892</v>
      </c>
      <c r="J3661" t="n">
        <v>131.8206339628892</v>
      </c>
      <c r="K3661" t="n">
        <v>136.9996287796926</v>
      </c>
      <c r="L3661" t="n">
        <v>131.2206339628892</v>
      </c>
      <c r="M3661" t="n">
        <v>131.2206339628892</v>
      </c>
      <c r="N3661" t="n">
        <v>135.0596091417784</v>
      </c>
      <c r="O3661" t="n">
        <v>135.0596091417784</v>
      </c>
      <c r="P3661" t="n">
        <v>4.838975178889228</v>
      </c>
      <c r="Q3661" t="n">
        <v>0.9878913314048702</v>
      </c>
      <c r="R3661" t="n">
        <v>0.9906496007836192</v>
      </c>
      <c r="S3661" t="n">
        <v>0.9998867791146567</v>
      </c>
      <c r="T3661" t="b">
        <v>1</v>
      </c>
    </row>
    <row r="3662">
      <c r="A3662" t="n">
        <v>19</v>
      </c>
      <c r="B3662" t="n">
        <v>61</v>
      </c>
      <c r="C3662" t="n">
        <v>62</v>
      </c>
      <c r="D3662" t="n">
        <v>64.51122042621715</v>
      </c>
      <c r="E3662" t="n">
        <v>0.9</v>
      </c>
      <c r="F3662" t="n">
        <v>131.6193315778324</v>
      </c>
      <c r="G3662" t="n">
        <v>1</v>
      </c>
      <c r="H3662" t="n">
        <v>5</v>
      </c>
      <c r="I3662" t="n">
        <v>134.7193315778324</v>
      </c>
      <c r="J3662" t="n">
        <v>136.9996287796926</v>
      </c>
      <c r="K3662" t="n">
        <v>143.0855929708451</v>
      </c>
      <c r="L3662" t="n">
        <v>133.3415538000546</v>
      </c>
      <c r="M3662" t="n">
        <v>133.3415538000546</v>
      </c>
      <c r="N3662" t="n">
        <v>139.4796337644901</v>
      </c>
      <c r="O3662" t="n">
        <v>139.4796337644901</v>
      </c>
      <c r="P3662" t="n">
        <v>7.860302186657719</v>
      </c>
      <c r="Q3662" t="n">
        <v>0.9857859429052881</v>
      </c>
      <c r="R3662" t="n">
        <v>0.9748334103573414</v>
      </c>
      <c r="S3662" t="n">
        <v>0.99964228065794</v>
      </c>
      <c r="T3662" t="b">
        <v>1</v>
      </c>
    </row>
    <row r="3663">
      <c r="A3663" t="n">
        <v>19</v>
      </c>
      <c r="B3663" t="n">
        <v>62</v>
      </c>
      <c r="C3663" t="n">
        <v>98</v>
      </c>
      <c r="D3663" t="n">
        <v>54.49276986088906</v>
      </c>
      <c r="E3663" t="n">
        <v>0.9</v>
      </c>
      <c r="F3663" t="n">
        <v>138.3390851699048</v>
      </c>
      <c r="G3663" t="n">
        <v>1</v>
      </c>
      <c r="H3663" t="n">
        <v>3</v>
      </c>
      <c r="I3663" t="n">
        <v>143.2390851699048</v>
      </c>
      <c r="J3663" t="n">
        <v>147.2426336536325</v>
      </c>
      <c r="K3663" t="n">
        <v>152.3834609989994</v>
      </c>
      <c r="L3663" t="n">
        <v>141.8390851699048</v>
      </c>
      <c r="M3663" t="n">
        <v>141.8390851699048</v>
      </c>
      <c r="N3663" t="n">
        <v>146.1776814964087</v>
      </c>
      <c r="O3663" t="n">
        <v>146.1776814964087</v>
      </c>
      <c r="P3663" t="n">
        <v>7.838596326503904</v>
      </c>
      <c r="Q3663" t="n">
        <v>0.987980029788064</v>
      </c>
      <c r="R3663" t="n">
        <v>0.9892167343513172</v>
      </c>
      <c r="S3663" t="n">
        <v>0.9998703854681155</v>
      </c>
      <c r="T3663" t="b">
        <v>1</v>
      </c>
    </row>
    <row r="3664">
      <c r="A3664" t="n">
        <v>19</v>
      </c>
      <c r="B3664" t="n">
        <v>63</v>
      </c>
      <c r="C3664" t="n">
        <v>87</v>
      </c>
      <c r="D3664" t="n">
        <v>43.54518328195375</v>
      </c>
      <c r="E3664" t="n">
        <v>0.9999</v>
      </c>
      <c r="F3664" t="n">
        <v>138.7845974949577</v>
      </c>
      <c r="G3664" t="n">
        <v>1</v>
      </c>
      <c r="H3664" t="n">
        <v>7</v>
      </c>
      <c r="I3664" t="n">
        <v>143.1345974949577</v>
      </c>
      <c r="J3664" t="n">
        <v>143.1345974949577</v>
      </c>
      <c r="K3664" t="n">
        <v>147.2426336536325</v>
      </c>
      <c r="L3664" t="n">
        <v>140.717930828291</v>
      </c>
      <c r="M3664" t="n">
        <v>140.717930828291</v>
      </c>
      <c r="N3664" t="n">
        <v>144.06498565396</v>
      </c>
      <c r="O3664" t="n">
        <v>144.06498565396</v>
      </c>
      <c r="P3664" t="n">
        <v>5.280388159002342</v>
      </c>
      <c r="Q3664" t="n">
        <v>0.990383185911821</v>
      </c>
      <c r="R3664" t="n">
        <v>0.9960947870386158</v>
      </c>
      <c r="S3664" t="n">
        <v>0.9999624442929756</v>
      </c>
      <c r="T3664" t="b">
        <v>1</v>
      </c>
    </row>
    <row r="3665">
      <c r="A3665" t="n">
        <v>19</v>
      </c>
      <c r="B3665" t="n">
        <v>64</v>
      </c>
      <c r="C3665" t="n">
        <v>97</v>
      </c>
      <c r="D3665" t="n">
        <v>26.46595227451997</v>
      </c>
      <c r="E3665" t="n">
        <v>0.9999</v>
      </c>
      <c r="F3665" t="n">
        <v>140.6334242363309</v>
      </c>
      <c r="G3665" t="n">
        <v>1</v>
      </c>
      <c r="H3665" t="n">
        <v>2</v>
      </c>
      <c r="I3665" t="n">
        <v>145.4834242363308</v>
      </c>
      <c r="J3665" t="n">
        <v>152.3834609989994</v>
      </c>
      <c r="K3665" t="n">
        <v>154.8802489494258</v>
      </c>
      <c r="L3665" t="n">
        <v>144.6750909029975</v>
      </c>
      <c r="M3665" t="n">
        <v>144.6750909029975</v>
      </c>
      <c r="N3665" t="n">
        <v>146.7906746179871</v>
      </c>
      <c r="O3665" t="n">
        <v>146.7906746179871</v>
      </c>
      <c r="P3665" t="n">
        <v>6.157250381656269</v>
      </c>
      <c r="Q3665" t="n">
        <v>0.9941440066213579</v>
      </c>
      <c r="R3665" t="n">
        <v>0.9899933746101693</v>
      </c>
      <c r="S3665" t="n">
        <v>0.9999414012679746</v>
      </c>
      <c r="T3665" t="b">
        <v>1</v>
      </c>
    </row>
    <row r="3666">
      <c r="A3666" t="n">
        <v>19</v>
      </c>
      <c r="B3666" t="n">
        <v>65</v>
      </c>
      <c r="C3666" t="n">
        <v>99</v>
      </c>
      <c r="D3666" t="n">
        <v>49.73613305814442</v>
      </c>
      <c r="E3666" t="n">
        <v>0.9999</v>
      </c>
      <c r="F3666" t="n">
        <v>141.4619328198715</v>
      </c>
      <c r="G3666" t="n">
        <v>1</v>
      </c>
      <c r="H3666" t="n">
        <v>8</v>
      </c>
      <c r="I3666" t="n">
        <v>146.4119328198715</v>
      </c>
      <c r="J3666" t="n">
        <v>154.8802489494258</v>
      </c>
      <c r="K3666" t="n">
        <v>159.5723369737791</v>
      </c>
      <c r="L3666" t="n">
        <v>143.4419328198715</v>
      </c>
      <c r="M3666" t="n">
        <v>143.4419328198715</v>
      </c>
      <c r="N3666" t="n">
        <v>147.3336490216042</v>
      </c>
      <c r="O3666" t="n">
        <v>147.3336490216042</v>
      </c>
      <c r="P3666" t="n">
        <v>5.871716201732738</v>
      </c>
      <c r="Q3666" t="n">
        <v>0.9890234642375925</v>
      </c>
      <c r="R3666" t="n">
        <v>0.9937023786945482</v>
      </c>
      <c r="S3666" t="n">
        <v>0.9999308739345226</v>
      </c>
      <c r="T3666" t="b">
        <v>1</v>
      </c>
    </row>
    <row r="3667">
      <c r="A3667" t="n">
        <v>19</v>
      </c>
      <c r="B3667" t="n">
        <v>66</v>
      </c>
      <c r="C3667" t="n">
        <v>73</v>
      </c>
      <c r="D3667" t="n">
        <v>58.56362920852447</v>
      </c>
      <c r="E3667" t="n">
        <v>0.9999</v>
      </c>
      <c r="F3667" t="n">
        <v>145.2135105439992</v>
      </c>
      <c r="G3667" t="n">
        <v>4</v>
      </c>
      <c r="H3667" t="n">
        <v>5</v>
      </c>
      <c r="I3667" t="n">
        <v>147.4947605439992</v>
      </c>
      <c r="J3667" t="n">
        <v>147.4947605439992</v>
      </c>
      <c r="K3667" t="n">
        <v>151.59011922991</v>
      </c>
      <c r="L3667" t="n">
        <v>147.241288321777</v>
      </c>
      <c r="M3667" t="n">
        <v>147.241288321777</v>
      </c>
      <c r="N3667" t="n">
        <v>152.8134699781542</v>
      </c>
      <c r="O3667" t="n">
        <v>151.59011922991</v>
      </c>
      <c r="P3667" t="n">
        <v>6.37660868591081</v>
      </c>
      <c r="Q3667" t="n">
        <v>0.990028263892676</v>
      </c>
      <c r="R3667" t="n">
        <v>0.9771268855477176</v>
      </c>
      <c r="S3667" t="n">
        <v>0.9997719153387292</v>
      </c>
      <c r="T3667" t="b">
        <v>0</v>
      </c>
    </row>
    <row r="3668">
      <c r="A3668" t="n">
        <v>19</v>
      </c>
      <c r="B3668" t="n">
        <v>67</v>
      </c>
      <c r="C3668" t="n">
        <v>86</v>
      </c>
      <c r="D3668" t="n">
        <v>67.2347419802137</v>
      </c>
      <c r="E3668" t="n">
        <v>0.9999</v>
      </c>
      <c r="F3668" t="n">
        <v>147.6252253807627</v>
      </c>
      <c r="G3668" t="n">
        <v>6</v>
      </c>
      <c r="H3668" t="n">
        <v>7</v>
      </c>
      <c r="I3668" t="n">
        <v>149.7752253807627</v>
      </c>
      <c r="J3668" t="n">
        <v>149.7752253807627</v>
      </c>
      <c r="K3668" t="n">
        <v>155.8215151271849</v>
      </c>
      <c r="L3668" t="n">
        <v>149.5363364918738</v>
      </c>
      <c r="M3668" t="n">
        <v>149.5363364918738</v>
      </c>
      <c r="N3668" t="n">
        <v>154.7042643919671</v>
      </c>
      <c r="O3668" t="n">
        <v>154.7042643919671</v>
      </c>
      <c r="P3668" t="n">
        <v>7.079039011204372</v>
      </c>
      <c r="Q3668" t="n">
        <v>0.9906719544732029</v>
      </c>
      <c r="R3668" t="n">
        <v>0.9939766723560154</v>
      </c>
      <c r="S3668" t="n">
        <v>0.9999438141255141</v>
      </c>
      <c r="T3668" t="b">
        <v>1</v>
      </c>
    </row>
    <row r="3669">
      <c r="A3669" t="n">
        <v>19</v>
      </c>
      <c r="B3669" t="n">
        <v>68</v>
      </c>
      <c r="C3669" t="n">
        <v>98</v>
      </c>
      <c r="D3669" t="n">
        <v>11.97211002813287</v>
      </c>
      <c r="E3669" t="n">
        <v>0.999</v>
      </c>
      <c r="F3669" t="n">
        <v>147.933550768119</v>
      </c>
      <c r="G3669" t="n">
        <v>2</v>
      </c>
      <c r="H3669" t="n">
        <v>4</v>
      </c>
      <c r="I3669" t="n">
        <v>152.0168841014524</v>
      </c>
      <c r="J3669" t="n">
        <v>152.0168841014524</v>
      </c>
      <c r="K3669" t="n">
        <v>152.9738873011433</v>
      </c>
      <c r="L3669" t="n">
        <v>150.996050768119</v>
      </c>
      <c r="M3669" t="n">
        <v>151.59011922991</v>
      </c>
      <c r="N3669" t="n">
        <v>152.4273297213878</v>
      </c>
      <c r="O3669" t="n">
        <v>152.4273297213878</v>
      </c>
      <c r="P3669" t="n">
        <v>4.493778953268816</v>
      </c>
      <c r="Q3669" t="n">
        <v>0.9954609462066059</v>
      </c>
      <c r="R3669" t="n">
        <v>0.9979533523713621</v>
      </c>
      <c r="S3669" t="n">
        <v>0.9999907101563175</v>
      </c>
      <c r="T3669" t="b">
        <v>1</v>
      </c>
    </row>
    <row r="3670">
      <c r="A3670" t="n">
        <v>19</v>
      </c>
      <c r="B3670" t="n">
        <v>69</v>
      </c>
      <c r="C3670" t="n">
        <v>22</v>
      </c>
      <c r="D3670" t="n">
        <v>69.88321307864339</v>
      </c>
      <c r="E3670" t="n">
        <v>0.99</v>
      </c>
      <c r="F3670" t="n">
        <v>149.9257224822947</v>
      </c>
      <c r="G3670" t="n">
        <v>1</v>
      </c>
      <c r="H3670" t="n">
        <v>5</v>
      </c>
      <c r="I3670" t="n">
        <v>151.0257224822947</v>
      </c>
      <c r="J3670" t="n">
        <v>159.5723369737791</v>
      </c>
      <c r="K3670" t="n">
        <v>166.1650929245945</v>
      </c>
      <c r="L3670" t="n">
        <v>150.5368335934058</v>
      </c>
      <c r="M3670" t="n">
        <v>152.8134699781542</v>
      </c>
      <c r="N3670" t="n">
        <v>159.4626814984818</v>
      </c>
      <c r="O3670" t="n">
        <v>159.4626814984818</v>
      </c>
      <c r="P3670" t="n">
        <v>9.536959016187126</v>
      </c>
      <c r="Q3670" t="n">
        <v>0.9846114592761934</v>
      </c>
      <c r="R3670" t="n">
        <v>0.9727665213624512</v>
      </c>
      <c r="S3670" t="n">
        <v>0.9995809165049352</v>
      </c>
      <c r="T3670" t="b">
        <v>1</v>
      </c>
    </row>
    <row r="3671">
      <c r="A3671" t="n">
        <v>19</v>
      </c>
      <c r="B3671" t="n">
        <v>70</v>
      </c>
      <c r="C3671" t="n">
        <v>80</v>
      </c>
      <c r="D3671" t="n">
        <v>65.52480961623445</v>
      </c>
      <c r="E3671" t="n">
        <v>0.99</v>
      </c>
      <c r="F3671" t="n">
        <v>150.1215234046135</v>
      </c>
      <c r="G3671" t="n">
        <v>2</v>
      </c>
      <c r="H3671" t="n">
        <v>7</v>
      </c>
      <c r="I3671" t="n">
        <v>153.4548567379469</v>
      </c>
      <c r="J3671" t="n">
        <v>156.0243872923653</v>
      </c>
      <c r="K3671" t="n">
        <v>161.2621818260372</v>
      </c>
      <c r="L3671" t="n">
        <v>151.8993011823913</v>
      </c>
      <c r="M3671" t="n">
        <v>161.9377591950897</v>
      </c>
      <c r="N3671" t="n">
        <v>166.9742549380746</v>
      </c>
      <c r="O3671" t="n">
        <v>161.2621818260372</v>
      </c>
      <c r="P3671" t="n">
        <v>11.14065842142364</v>
      </c>
      <c r="Q3671" t="n">
        <v>0.9754080874906834</v>
      </c>
      <c r="R3671" t="n">
        <v>0.9941294087306828</v>
      </c>
      <c r="S3671" t="n">
        <v>0.999855630933127</v>
      </c>
      <c r="T3671" t="b">
        <v>1</v>
      </c>
    </row>
    <row r="3672">
      <c r="A3672" t="n">
        <v>19</v>
      </c>
      <c r="B3672" t="n">
        <v>71</v>
      </c>
      <c r="C3672" t="n">
        <v>50</v>
      </c>
      <c r="D3672" t="n">
        <v>94.10776738862424</v>
      </c>
      <c r="E3672" t="n">
        <v>0.999</v>
      </c>
      <c r="F3672" t="n">
        <v>150.7264903427761</v>
      </c>
      <c r="G3672" t="n">
        <v>7</v>
      </c>
      <c r="H3672" t="n">
        <v>8</v>
      </c>
      <c r="I3672" t="n">
        <v>151.8376014538872</v>
      </c>
      <c r="J3672" t="n">
        <v>154.7042643919671</v>
      </c>
      <c r="K3672" t="n">
        <v>161.9377591950897</v>
      </c>
      <c r="L3672" t="n">
        <v>151.7264903427761</v>
      </c>
      <c r="M3672" t="n">
        <v>151.7264903427761</v>
      </c>
      <c r="N3672" t="n">
        <v>159.0901654123085</v>
      </c>
      <c r="O3672" t="n">
        <v>159.0901654123085</v>
      </c>
      <c r="P3672" t="n">
        <v>8.363675069532405</v>
      </c>
      <c r="Q3672" t="n">
        <v>0.9915793717535631</v>
      </c>
      <c r="R3672" t="n">
        <v>0.9881174954570585</v>
      </c>
      <c r="S3672" t="n">
        <v>0.9998999418466072</v>
      </c>
      <c r="T3672" t="b">
        <v>1</v>
      </c>
    </row>
    <row r="3673">
      <c r="A3673" t="n">
        <v>19</v>
      </c>
      <c r="B3673" t="n">
        <v>72</v>
      </c>
      <c r="C3673" t="n">
        <v>40</v>
      </c>
      <c r="D3673" t="n">
        <v>34.3146829850063</v>
      </c>
      <c r="E3673" t="n">
        <v>0.9</v>
      </c>
      <c r="F3673" t="n">
        <v>151.6147403711018</v>
      </c>
      <c r="G3673" t="n">
        <v>2</v>
      </c>
      <c r="H3673" t="n">
        <v>6</v>
      </c>
      <c r="I3673" t="n">
        <v>153.2814070377685</v>
      </c>
      <c r="J3673" t="n">
        <v>153.2814070377685</v>
      </c>
      <c r="K3673" t="n">
        <v>156.0243872923653</v>
      </c>
      <c r="L3673" t="n">
        <v>152.6147403711018</v>
      </c>
      <c r="M3673" t="n">
        <v>155.8215151271849</v>
      </c>
      <c r="N3673" t="n">
        <v>158.9073679136063</v>
      </c>
      <c r="O3673" t="n">
        <v>156.0243872923653</v>
      </c>
      <c r="P3673" t="n">
        <v>4.409646921263487</v>
      </c>
      <c r="Q3673" t="n">
        <v>0.9870451105596507</v>
      </c>
      <c r="R3673" t="n">
        <v>0.9952283107094536</v>
      </c>
      <c r="S3673" t="n">
        <v>0.9999381832927973</v>
      </c>
      <c r="T3673" t="b">
        <v>1</v>
      </c>
    </row>
    <row r="3674">
      <c r="A3674" t="n">
        <v>19</v>
      </c>
      <c r="B3674" t="n">
        <v>73</v>
      </c>
      <c r="C3674" t="n">
        <v>39</v>
      </c>
      <c r="D3674" t="n">
        <v>43.66557986655914</v>
      </c>
      <c r="E3674" t="n">
        <v>0.99</v>
      </c>
      <c r="F3674" t="n">
        <v>152.4802376636824</v>
      </c>
      <c r="G3674" t="n">
        <v>7</v>
      </c>
      <c r="H3674" t="n">
        <v>8</v>
      </c>
      <c r="I3674" t="n">
        <v>153.3469043303491</v>
      </c>
      <c r="J3674" t="n">
        <v>166.9742549380746</v>
      </c>
      <c r="K3674" t="n">
        <v>170.3305639209001</v>
      </c>
      <c r="L3674" t="n">
        <v>153.2602376636824</v>
      </c>
      <c r="M3674" t="n">
        <v>159.0901654123085</v>
      </c>
      <c r="N3674" t="n">
        <v>162.5068774519454</v>
      </c>
      <c r="O3674" t="n">
        <v>162.5068774519454</v>
      </c>
      <c r="P3674" t="n">
        <v>10.02663978826297</v>
      </c>
      <c r="Q3674" t="n">
        <v>0.996084010818005</v>
      </c>
      <c r="R3674" t="n">
        <v>0.9944689061008719</v>
      </c>
      <c r="S3674" t="n">
        <v>0.9999783402961264</v>
      </c>
      <c r="T3674" t="b">
        <v>1</v>
      </c>
    </row>
    <row r="3675">
      <c r="A3675" t="n">
        <v>19</v>
      </c>
      <c r="B3675" t="n">
        <v>74</v>
      </c>
      <c r="C3675" t="n">
        <v>98</v>
      </c>
      <c r="D3675" t="n">
        <v>23.22991551603931</v>
      </c>
      <c r="E3675" t="n">
        <v>0.999</v>
      </c>
      <c r="F3675" t="n">
        <v>153.3949847215882</v>
      </c>
      <c r="G3675" t="n">
        <v>2</v>
      </c>
      <c r="H3675" t="n">
        <v>5</v>
      </c>
      <c r="I3675" t="n">
        <v>157.4783180549215</v>
      </c>
      <c r="J3675" t="n">
        <v>161.2621818260372</v>
      </c>
      <c r="K3675" t="n">
        <v>163.1190895411482</v>
      </c>
      <c r="L3675" t="n">
        <v>156.1172069438104</v>
      </c>
      <c r="M3675" t="n">
        <v>159.4626814984818</v>
      </c>
      <c r="N3675" t="n">
        <v>161.6729493877339</v>
      </c>
      <c r="O3675" t="n">
        <v>161.6729493877339</v>
      </c>
      <c r="P3675" t="n">
        <v>8.277964666145692</v>
      </c>
      <c r="Q3675" t="n">
        <v>0.9912115082249277</v>
      </c>
      <c r="R3675" t="n">
        <v>0.9908637436980849</v>
      </c>
      <c r="S3675" t="n">
        <v>0.9999197060866357</v>
      </c>
      <c r="T3675" t="b">
        <v>1</v>
      </c>
    </row>
    <row r="3676">
      <c r="A3676" t="n">
        <v>19</v>
      </c>
      <c r="B3676" t="n">
        <v>75</v>
      </c>
      <c r="C3676" t="n">
        <v>55</v>
      </c>
      <c r="D3676" t="n">
        <v>51.54008678567424</v>
      </c>
      <c r="E3676" t="n">
        <v>0.999</v>
      </c>
      <c r="F3676" t="n">
        <v>153.9230885707281</v>
      </c>
      <c r="G3676" t="n">
        <v>1</v>
      </c>
      <c r="H3676" t="n">
        <v>8</v>
      </c>
      <c r="I3676" t="n">
        <v>156.6730885707281</v>
      </c>
      <c r="J3676" t="n">
        <v>166.1650929245945</v>
      </c>
      <c r="K3676" t="n">
        <v>171.0273652628657</v>
      </c>
      <c r="L3676" t="n">
        <v>155.0230885707281</v>
      </c>
      <c r="M3676" t="n">
        <v>162.5068774519454</v>
      </c>
      <c r="N3676" t="n">
        <v>166.539748092452</v>
      </c>
      <c r="O3676" t="n">
        <v>166.539748092452</v>
      </c>
      <c r="P3676" t="n">
        <v>12.61665952172385</v>
      </c>
      <c r="Q3676" t="n">
        <v>0.9886276122403761</v>
      </c>
      <c r="R3676" t="n">
        <v>0.9934747077521593</v>
      </c>
      <c r="S3676" t="n">
        <v>0.9999257918463127</v>
      </c>
      <c r="T3676" t="b">
        <v>1</v>
      </c>
    </row>
    <row r="3677">
      <c r="A3677" t="n">
        <v>19</v>
      </c>
      <c r="B3677" t="n">
        <v>76</v>
      </c>
      <c r="C3677" t="n">
        <v>20</v>
      </c>
      <c r="D3677" t="n">
        <v>48.86374401612555</v>
      </c>
      <c r="E3677" t="n">
        <v>0.9999</v>
      </c>
      <c r="F3677" t="n">
        <v>156.2005432948831</v>
      </c>
      <c r="G3677" t="n">
        <v>1</v>
      </c>
      <c r="H3677" t="n">
        <v>4</v>
      </c>
      <c r="I3677" t="n">
        <v>157.2005432948831</v>
      </c>
      <c r="J3677" t="n">
        <v>171.0273652628657</v>
      </c>
      <c r="K3677" t="n">
        <v>175.6371524341983</v>
      </c>
      <c r="L3677" t="n">
        <v>156.8255432948831</v>
      </c>
      <c r="M3677" t="n">
        <v>156.8255432948831</v>
      </c>
      <c r="N3677" t="n">
        <v>160.2425883309758</v>
      </c>
      <c r="O3677" t="n">
        <v>160.2425883309758</v>
      </c>
      <c r="P3677" t="n">
        <v>4.042045036092702</v>
      </c>
      <c r="Q3677" t="n">
        <v>0.9892149544651135</v>
      </c>
      <c r="R3677" t="n">
        <v>0.991672983469534</v>
      </c>
      <c r="S3677" t="n">
        <v>0.9999101927475492</v>
      </c>
      <c r="T3677" t="b">
        <v>1</v>
      </c>
    </row>
    <row r="3678">
      <c r="A3678" t="n">
        <v>19</v>
      </c>
      <c r="B3678" t="n">
        <v>77</v>
      </c>
      <c r="C3678" t="n">
        <v>98</v>
      </c>
      <c r="D3678" t="n">
        <v>42.39688034884901</v>
      </c>
      <c r="E3678" t="n">
        <v>0.999</v>
      </c>
      <c r="F3678" t="n">
        <v>156.3929160739469</v>
      </c>
      <c r="G3678" t="n">
        <v>2</v>
      </c>
      <c r="H3678" t="n">
        <v>5</v>
      </c>
      <c r="I3678" t="n">
        <v>160.4762494072802</v>
      </c>
      <c r="J3678" t="n">
        <v>163.1190895411482</v>
      </c>
      <c r="K3678" t="n">
        <v>166.5081287376989</v>
      </c>
      <c r="L3678" t="n">
        <v>159.1151382961691</v>
      </c>
      <c r="M3678" t="n">
        <v>161.6729493877339</v>
      </c>
      <c r="N3678" t="n">
        <v>165.7069056530858</v>
      </c>
      <c r="O3678" t="n">
        <v>165.7069056530858</v>
      </c>
      <c r="P3678" t="n">
        <v>9.313989579138934</v>
      </c>
      <c r="Q3678" t="n">
        <v>0.9840183235725171</v>
      </c>
      <c r="R3678" t="n">
        <v>0.9833883163403508</v>
      </c>
      <c r="S3678" t="n">
        <v>0.9997345174468358</v>
      </c>
      <c r="T3678" t="b">
        <v>1</v>
      </c>
    </row>
    <row r="3679">
      <c r="A3679" t="n">
        <v>19</v>
      </c>
      <c r="B3679" t="n">
        <v>78</v>
      </c>
      <c r="C3679" t="n">
        <v>77</v>
      </c>
      <c r="D3679" t="n">
        <v>53.27300922066683</v>
      </c>
      <c r="E3679" t="n">
        <v>0.9</v>
      </c>
      <c r="F3679" t="n">
        <v>157.5338382991368</v>
      </c>
      <c r="G3679" t="n">
        <v>4</v>
      </c>
      <c r="H3679" t="n">
        <v>5</v>
      </c>
      <c r="I3679" t="n">
        <v>159.9400882991368</v>
      </c>
      <c r="J3679" t="n">
        <v>160.2425883309758</v>
      </c>
      <c r="K3679" t="n">
        <v>163.9679735911623</v>
      </c>
      <c r="L3679" t="n">
        <v>159.6727271880257</v>
      </c>
      <c r="M3679" t="n">
        <v>165.7069056530858</v>
      </c>
      <c r="N3679" t="n">
        <v>170.7756981574309</v>
      </c>
      <c r="O3679" t="n">
        <v>163.9679735911623</v>
      </c>
      <c r="P3679" t="n">
        <v>6.434135292025474</v>
      </c>
      <c r="Q3679" t="n">
        <v>0.9909250068083761</v>
      </c>
      <c r="R3679" t="n">
        <v>0.9791715576657559</v>
      </c>
      <c r="S3679" t="n">
        <v>0.9998109820276246</v>
      </c>
      <c r="T3679" t="b">
        <v>1</v>
      </c>
    </row>
    <row r="3680">
      <c r="A3680" t="n">
        <v>19</v>
      </c>
      <c r="B3680" t="n">
        <v>79</v>
      </c>
      <c r="C3680" t="n">
        <v>82</v>
      </c>
      <c r="D3680" t="n">
        <v>67.89788227108647</v>
      </c>
      <c r="E3680" t="n">
        <v>0.99</v>
      </c>
      <c r="F3680" t="n">
        <v>161.4962969519479</v>
      </c>
      <c r="G3680" t="n">
        <v>6</v>
      </c>
      <c r="H3680" t="n">
        <v>7</v>
      </c>
      <c r="I3680" t="n">
        <v>163.5462969519479</v>
      </c>
      <c r="J3680" t="n">
        <v>163.5462969519479</v>
      </c>
      <c r="K3680" t="n">
        <v>169.652221616614</v>
      </c>
      <c r="L3680" t="n">
        <v>163.3185191741701</v>
      </c>
      <c r="M3680" t="n">
        <v>170.3305639209001</v>
      </c>
      <c r="N3680" t="n">
        <v>175.5494634036892</v>
      </c>
      <c r="O3680" t="n">
        <v>169.652221616614</v>
      </c>
      <c r="P3680" t="n">
        <v>8.15592466466606</v>
      </c>
      <c r="Q3680" t="n">
        <v>0.9905803860779936</v>
      </c>
      <c r="R3680" t="n">
        <v>0.9939174449575734</v>
      </c>
      <c r="S3680" t="n">
        <v>0.999942704679841</v>
      </c>
      <c r="T3680" t="b">
        <v>1</v>
      </c>
    </row>
    <row r="3681">
      <c r="A3681" t="n">
        <v>19</v>
      </c>
      <c r="B3681" t="n">
        <v>80</v>
      </c>
      <c r="C3681" t="n">
        <v>48</v>
      </c>
      <c r="D3681" t="n">
        <v>37.56300422461504</v>
      </c>
      <c r="E3681" t="n">
        <v>0.9999</v>
      </c>
      <c r="F3681" t="n">
        <v>162.0159485130714</v>
      </c>
      <c r="G3681" t="n">
        <v>5</v>
      </c>
      <c r="H3681" t="n">
        <v>8</v>
      </c>
      <c r="I3681" t="n">
        <v>163.3492818464047</v>
      </c>
      <c r="J3681" t="n">
        <v>170.7756981574309</v>
      </c>
      <c r="K3681" t="n">
        <v>174.3497232977368</v>
      </c>
      <c r="L3681" t="n">
        <v>162.9759485130714</v>
      </c>
      <c r="M3681" t="n">
        <v>166.539748092452</v>
      </c>
      <c r="N3681" t="n">
        <v>169.4789503009508</v>
      </c>
      <c r="O3681" t="n">
        <v>169.4789503009508</v>
      </c>
      <c r="P3681" t="n">
        <v>7.463001787879421</v>
      </c>
      <c r="Q3681" t="n">
        <v>0.9852682715597867</v>
      </c>
      <c r="R3681" t="n">
        <v>0.995240072950521</v>
      </c>
      <c r="S3681" t="n">
        <v>0.9999298780473118</v>
      </c>
      <c r="T3681" t="b">
        <v>1</v>
      </c>
    </row>
    <row r="3682">
      <c r="A3682" t="n">
        <v>19</v>
      </c>
      <c r="B3682" t="n">
        <v>81</v>
      </c>
      <c r="C3682" t="n">
        <v>90</v>
      </c>
      <c r="D3682" t="n">
        <v>35.01610453939815</v>
      </c>
      <c r="E3682" t="n">
        <v>0.99</v>
      </c>
      <c r="F3682" t="n">
        <v>162.1732860376457</v>
      </c>
      <c r="G3682" t="n">
        <v>4</v>
      </c>
      <c r="H3682" t="n">
        <v>8</v>
      </c>
      <c r="I3682" t="n">
        <v>164.9857860376457</v>
      </c>
      <c r="J3682" t="n">
        <v>164.9857860376457</v>
      </c>
      <c r="K3682" t="n">
        <v>167.4344646767644</v>
      </c>
      <c r="L3682" t="n">
        <v>163.9732860376457</v>
      </c>
      <c r="M3682" t="n">
        <v>169.4789503009508</v>
      </c>
      <c r="N3682" t="n">
        <v>172.2188645841588</v>
      </c>
      <c r="O3682" t="n">
        <v>167.4344646767644</v>
      </c>
      <c r="P3682" t="n">
        <v>5.261178639118754</v>
      </c>
      <c r="Q3682" t="n">
        <v>0.994025735111877</v>
      </c>
      <c r="R3682" t="n">
        <v>0.9955620949808051</v>
      </c>
      <c r="S3682" t="n">
        <v>0.999973486779867</v>
      </c>
      <c r="T3682" t="b">
        <v>1</v>
      </c>
    </row>
    <row r="3683">
      <c r="A3683" t="n">
        <v>19</v>
      </c>
      <c r="B3683" t="n">
        <v>82</v>
      </c>
      <c r="C3683" t="n">
        <v>30</v>
      </c>
      <c r="D3683" t="n">
        <v>72.88885847789385</v>
      </c>
      <c r="E3683" t="n">
        <v>0.9999</v>
      </c>
      <c r="F3683" t="n">
        <v>163.1568313650135</v>
      </c>
      <c r="G3683" t="n">
        <v>6</v>
      </c>
      <c r="H3683" t="n">
        <v>7</v>
      </c>
      <c r="I3683" t="n">
        <v>163.9068313650135</v>
      </c>
      <c r="J3683" t="n">
        <v>169.652221616614</v>
      </c>
      <c r="K3683" t="n">
        <v>176.2069750768562</v>
      </c>
      <c r="L3683" t="n">
        <v>163.8234980316801</v>
      </c>
      <c r="M3683" t="n">
        <v>175.5494634036892</v>
      </c>
      <c r="N3683" t="n">
        <v>181.1519890361176</v>
      </c>
      <c r="O3683" t="n">
        <v>176.2069750768562</v>
      </c>
      <c r="P3683" t="n">
        <v>13.05014371184274</v>
      </c>
      <c r="Q3683" t="n">
        <v>0.9898914886608955</v>
      </c>
      <c r="R3683" t="n">
        <v>0.9934717964878692</v>
      </c>
      <c r="S3683" t="n">
        <v>0.9999340095807736</v>
      </c>
      <c r="T3683" t="b">
        <v>1</v>
      </c>
    </row>
    <row r="3684">
      <c r="A3684" t="n">
        <v>19</v>
      </c>
      <c r="B3684" t="n">
        <v>83</v>
      </c>
      <c r="C3684" t="n">
        <v>70</v>
      </c>
      <c r="D3684" t="n">
        <v>78.19701091701387</v>
      </c>
      <c r="E3684" t="n">
        <v>0.9999</v>
      </c>
      <c r="F3684" t="n">
        <v>167.0766685876936</v>
      </c>
      <c r="G3684" t="n">
        <v>2</v>
      </c>
      <c r="H3684" t="n">
        <v>6</v>
      </c>
      <c r="I3684" t="n">
        <v>169.9933352543603</v>
      </c>
      <c r="J3684" t="n">
        <v>169.9933352543603</v>
      </c>
      <c r="K3684" t="n">
        <v>176.2440955195092</v>
      </c>
      <c r="L3684" t="n">
        <v>168.8266685876936</v>
      </c>
      <c r="M3684" t="n">
        <v>176.2069750768562</v>
      </c>
      <c r="N3684" t="n">
        <v>183.2390803751488</v>
      </c>
      <c r="O3684" t="n">
        <v>176.2440955195092</v>
      </c>
      <c r="P3684" t="n">
        <v>9.167426931815641</v>
      </c>
      <c r="Q3684" t="n">
        <v>0.9707223784009762</v>
      </c>
      <c r="R3684" t="n">
        <v>0.9891593375767784</v>
      </c>
      <c r="S3684" t="n">
        <v>0.9996826111876902</v>
      </c>
      <c r="T3684" t="b">
        <v>0</v>
      </c>
    </row>
    <row r="3685">
      <c r="A3685" t="n">
        <v>19</v>
      </c>
      <c r="B3685" t="n">
        <v>84</v>
      </c>
      <c r="C3685" t="n">
        <v>31</v>
      </c>
      <c r="D3685" t="n">
        <v>47.94075382571584</v>
      </c>
      <c r="E3685" t="n">
        <v>0.999</v>
      </c>
      <c r="F3685" t="n">
        <v>169.9712160781841</v>
      </c>
      <c r="G3685" t="n">
        <v>5</v>
      </c>
      <c r="H3685" t="n">
        <v>6</v>
      </c>
      <c r="I3685" t="n">
        <v>170.8323271892952</v>
      </c>
      <c r="J3685" t="n">
        <v>174.3497232977368</v>
      </c>
      <c r="K3685" t="n">
        <v>178.9111651460447</v>
      </c>
      <c r="L3685" t="n">
        <v>170.7462160781841</v>
      </c>
      <c r="M3685" t="n">
        <v>183.2390803751488</v>
      </c>
      <c r="N3685" t="n">
        <v>187.5502992443679</v>
      </c>
      <c r="O3685" t="n">
        <v>178.9111651460447</v>
      </c>
      <c r="P3685" t="n">
        <v>8.939949067860596</v>
      </c>
      <c r="Q3685" t="n">
        <v>0.9812366498785849</v>
      </c>
      <c r="R3685" t="n">
        <v>0.9933398350766302</v>
      </c>
      <c r="S3685" t="n">
        <v>0.9998750329936764</v>
      </c>
      <c r="T3685" t="b">
        <v>1</v>
      </c>
    </row>
    <row r="3686">
      <c r="A3686" t="n">
        <v>19</v>
      </c>
      <c r="B3686" t="n">
        <v>85</v>
      </c>
      <c r="C3686" t="n">
        <v>52</v>
      </c>
      <c r="D3686" t="n">
        <v>41.73936825484108</v>
      </c>
      <c r="E3686" t="n">
        <v>0.999</v>
      </c>
      <c r="F3686" t="n">
        <v>171.0505294518066</v>
      </c>
      <c r="G3686" t="n">
        <v>2</v>
      </c>
      <c r="H3686" t="n">
        <v>5</v>
      </c>
      <c r="I3686" t="n">
        <v>173.2171961184732</v>
      </c>
      <c r="J3686" t="n">
        <v>176.2440955195092</v>
      </c>
      <c r="K3686" t="n">
        <v>179.5805757956756</v>
      </c>
      <c r="L3686" t="n">
        <v>172.494973896251</v>
      </c>
      <c r="M3686" t="n">
        <v>178.9111651460447</v>
      </c>
      <c r="N3686" t="n">
        <v>182.8825607935082</v>
      </c>
      <c r="O3686" t="n">
        <v>179.5805757956756</v>
      </c>
      <c r="P3686" t="n">
        <v>8.530046343869031</v>
      </c>
      <c r="Q3686" t="n">
        <v>0.9842642149668503</v>
      </c>
      <c r="R3686" t="n">
        <v>0.9836438201344622</v>
      </c>
      <c r="S3686" t="n">
        <v>0.9997426226696724</v>
      </c>
      <c r="T3686" t="b">
        <v>1</v>
      </c>
    </row>
    <row r="3687">
      <c r="A3687" t="n">
        <v>19</v>
      </c>
      <c r="B3687" t="n">
        <v>86</v>
      </c>
      <c r="C3687" t="n">
        <v>22</v>
      </c>
      <c r="D3687" t="n">
        <v>45.23541136621797</v>
      </c>
      <c r="E3687" t="n">
        <v>0.99</v>
      </c>
      <c r="F3687" t="n">
        <v>172.3206464660244</v>
      </c>
      <c r="G3687" t="n">
        <v>2</v>
      </c>
      <c r="H3687" t="n">
        <v>3</v>
      </c>
      <c r="I3687" t="n">
        <v>173.2373131326911</v>
      </c>
      <c r="J3687" t="n">
        <v>179.5805757956756</v>
      </c>
      <c r="K3687" t="n">
        <v>183.1965159528473</v>
      </c>
      <c r="L3687" t="n">
        <v>173.1063607517387</v>
      </c>
      <c r="M3687" t="n">
        <v>173.1063607517387</v>
      </c>
      <c r="N3687" t="n">
        <v>176.7079062426796</v>
      </c>
      <c r="O3687" t="n">
        <v>176.7079062426796</v>
      </c>
      <c r="P3687" t="n">
        <v>4.387259776655185</v>
      </c>
      <c r="Q3687" t="n">
        <v>0.9829574960713484</v>
      </c>
      <c r="R3687" t="n">
        <v>0.991040386967189</v>
      </c>
      <c r="S3687" t="n">
        <v>0.9998473057596892</v>
      </c>
      <c r="T3687" t="b">
        <v>1</v>
      </c>
    </row>
    <row r="3688">
      <c r="A3688" t="n">
        <v>19</v>
      </c>
      <c r="B3688" t="n">
        <v>87</v>
      </c>
      <c r="C3688" t="n">
        <v>14</v>
      </c>
      <c r="D3688" t="n">
        <v>27.01222092464516</v>
      </c>
      <c r="E3688" t="n">
        <v>0.9</v>
      </c>
      <c r="F3688" t="n">
        <v>182.3898179667221</v>
      </c>
      <c r="G3688" t="n">
        <v>1</v>
      </c>
      <c r="H3688" t="n">
        <v>7</v>
      </c>
      <c r="I3688" t="n">
        <v>183.0898179667221</v>
      </c>
      <c r="J3688" t="n">
        <v>183.0898179667221</v>
      </c>
      <c r="K3688" t="n">
        <v>185.6381406954623</v>
      </c>
      <c r="L3688" t="n">
        <v>182.7009290778333</v>
      </c>
      <c r="M3688" t="n">
        <v>182.7009290778333</v>
      </c>
      <c r="N3688" t="n">
        <v>184.7771950981749</v>
      </c>
      <c r="O3688" t="n">
        <v>184.7771950981749</v>
      </c>
      <c r="P3688" t="n">
        <v>2.38737713145278</v>
      </c>
      <c r="Q3688" t="n">
        <v>0.9940234983016305</v>
      </c>
      <c r="R3688" t="n">
        <v>0.997575694661651</v>
      </c>
      <c r="S3688" t="n">
        <v>0.999985511135028</v>
      </c>
      <c r="T3688" t="b">
        <v>1</v>
      </c>
    </row>
    <row r="3689">
      <c r="A3689" t="n">
        <v>19</v>
      </c>
      <c r="B3689" t="n">
        <v>88</v>
      </c>
      <c r="C3689" t="n">
        <v>19</v>
      </c>
      <c r="D3689" t="n">
        <v>50.42855760179366</v>
      </c>
      <c r="E3689" t="n">
        <v>0.99</v>
      </c>
      <c r="F3689" t="n">
        <v>182.7614304742569</v>
      </c>
      <c r="G3689" t="n">
        <v>3</v>
      </c>
      <c r="H3689" t="n">
        <v>7</v>
      </c>
      <c r="I3689" t="n">
        <v>183.4400019028283</v>
      </c>
      <c r="J3689" t="n">
        <v>183.4400019028283</v>
      </c>
      <c r="K3689" t="n">
        <v>187.4550144507418</v>
      </c>
      <c r="L3689" t="n">
        <v>183.1836526964791</v>
      </c>
      <c r="M3689" t="n">
        <v>184.7771950981749</v>
      </c>
      <c r="N3689" t="n">
        <v>188.6533332689508</v>
      </c>
      <c r="O3689" t="n">
        <v>187.4550144507418</v>
      </c>
      <c r="P3689" t="n">
        <v>4.693583976484916</v>
      </c>
      <c r="Q3689" t="n">
        <v>0.9900169499300759</v>
      </c>
      <c r="R3689" t="n">
        <v>0.9954788706792237</v>
      </c>
      <c r="S3689" t="n">
        <v>0.9999548653396181</v>
      </c>
      <c r="T3689" t="b">
        <v>1</v>
      </c>
    </row>
    <row r="3690">
      <c r="A3690" t="n">
        <v>19</v>
      </c>
      <c r="B3690" t="n">
        <v>89</v>
      </c>
      <c r="C3690" t="n">
        <v>20</v>
      </c>
      <c r="D3690" t="n">
        <v>50.70537992598002</v>
      </c>
      <c r="E3690" t="n">
        <v>0.9999</v>
      </c>
      <c r="F3690" t="n">
        <v>184.0974226550218</v>
      </c>
      <c r="G3690" t="n">
        <v>4</v>
      </c>
      <c r="H3690" t="n">
        <v>7</v>
      </c>
      <c r="I3690" t="n">
        <v>184.7224226550218</v>
      </c>
      <c r="J3690" t="n">
        <v>184.7224226550218</v>
      </c>
      <c r="K3690" t="n">
        <v>188.2682534190763</v>
      </c>
      <c r="L3690" t="n">
        <v>184.5418670994662</v>
      </c>
      <c r="M3690" t="n">
        <v>188.6533332689508</v>
      </c>
      <c r="N3690" t="n">
        <v>192.5507490972352</v>
      </c>
      <c r="O3690" t="n">
        <v>188.2682534190763</v>
      </c>
      <c r="P3690" t="n">
        <v>4.170830764054557</v>
      </c>
      <c r="Q3690" t="n">
        <v>0.9913605043486791</v>
      </c>
      <c r="R3690" t="n">
        <v>0.9954541089058678</v>
      </c>
      <c r="S3690" t="n">
        <v>0.9999607257936609</v>
      </c>
      <c r="T3690" t="b">
        <v>1</v>
      </c>
    </row>
    <row r="3691">
      <c r="A3691" t="n">
        <v>19</v>
      </c>
      <c r="B3691" t="n">
        <v>90</v>
      </c>
      <c r="C3691" t="n">
        <v>30</v>
      </c>
      <c r="D3691" t="n">
        <v>24.95083805225507</v>
      </c>
      <c r="E3691" t="n">
        <v>0.999</v>
      </c>
      <c r="F3691" t="n">
        <v>188.1516152319601</v>
      </c>
      <c r="G3691" t="n">
        <v>7</v>
      </c>
      <c r="H3691" t="n">
        <v>8</v>
      </c>
      <c r="I3691" t="n">
        <v>188.8182818986267</v>
      </c>
      <c r="J3691" t="n">
        <v>192.5507490972352</v>
      </c>
      <c r="K3691" t="n">
        <v>194.4685690858789</v>
      </c>
      <c r="L3691" t="n">
        <v>188.7516152319601</v>
      </c>
      <c r="M3691" t="n">
        <v>188.7516152319601</v>
      </c>
      <c r="N3691" t="n">
        <v>190.7039499778329</v>
      </c>
      <c r="O3691" t="n">
        <v>190.7039499778329</v>
      </c>
      <c r="P3691" t="n">
        <v>2.552334745872855</v>
      </c>
      <c r="Q3691" t="n">
        <v>0.9977604932860056</v>
      </c>
      <c r="R3691" t="n">
        <v>0.9968357356598285</v>
      </c>
      <c r="S3691" t="n">
        <v>0.9999929136087653</v>
      </c>
      <c r="T3691" t="b">
        <v>1</v>
      </c>
    </row>
    <row r="3692">
      <c r="A3692" t="n">
        <v>19</v>
      </c>
      <c r="B3692" t="n">
        <v>91</v>
      </c>
      <c r="C3692" t="n">
        <v>37</v>
      </c>
      <c r="D3692" t="n">
        <v>15.26379097441664</v>
      </c>
      <c r="E3692" t="n">
        <v>0.999</v>
      </c>
      <c r="F3692" t="n">
        <v>192.1768074847969</v>
      </c>
      <c r="G3692" t="n">
        <v>2</v>
      </c>
      <c r="H3692" t="n">
        <v>5</v>
      </c>
      <c r="I3692" t="n">
        <v>193.7184741514635</v>
      </c>
      <c r="J3692" t="n">
        <v>199.2140479910284</v>
      </c>
      <c r="K3692" t="n">
        <v>200.4341751672408</v>
      </c>
      <c r="L3692" t="n">
        <v>193.2045852625747</v>
      </c>
      <c r="M3692" t="n">
        <v>193.2045852625747</v>
      </c>
      <c r="N3692" t="n">
        <v>194.6568964875429</v>
      </c>
      <c r="O3692" t="n">
        <v>194.6568964875429</v>
      </c>
      <c r="P3692" t="n">
        <v>2.480089002746041</v>
      </c>
      <c r="Q3692" t="n">
        <v>0.9942165676588798</v>
      </c>
      <c r="R3692" t="n">
        <v>0.9939873538120997</v>
      </c>
      <c r="S3692" t="n">
        <v>0.9999652262675812</v>
      </c>
      <c r="T3692" t="b">
        <v>1</v>
      </c>
    </row>
    <row r="3693">
      <c r="A3693" t="n">
        <v>19</v>
      </c>
      <c r="B3693" t="n">
        <v>92</v>
      </c>
      <c r="C3693" t="n">
        <v>10</v>
      </c>
      <c r="D3693" t="n">
        <v>61.26663730927602</v>
      </c>
      <c r="E3693" t="n">
        <v>0.9999</v>
      </c>
      <c r="F3693" t="n">
        <v>192.1998889907106</v>
      </c>
      <c r="G3693" t="n">
        <v>1</v>
      </c>
      <c r="H3693" t="n">
        <v>3</v>
      </c>
      <c r="I3693" t="n">
        <v>192.6998889907106</v>
      </c>
      <c r="J3693" t="n">
        <v>192.6998889907106</v>
      </c>
      <c r="K3693" t="n">
        <v>198.4797604349819</v>
      </c>
      <c r="L3693" t="n">
        <v>192.5570318478535</v>
      </c>
      <c r="M3693" t="n">
        <v>192.5570318478535</v>
      </c>
      <c r="N3693" t="n">
        <v>197.4349488310761</v>
      </c>
      <c r="O3693" t="n">
        <v>197.4349488310761</v>
      </c>
      <c r="P3693" t="n">
        <v>5.235059840365466</v>
      </c>
      <c r="Q3693" t="n">
        <v>0.9864959875625317</v>
      </c>
      <c r="R3693" t="n">
        <v>0.9878844433522055</v>
      </c>
      <c r="S3693" t="n">
        <v>0.9998363913723414</v>
      </c>
      <c r="T3693" t="b">
        <v>0</v>
      </c>
    </row>
    <row r="3694">
      <c r="A3694" t="n">
        <v>19</v>
      </c>
      <c r="B3694" t="n">
        <v>93</v>
      </c>
      <c r="C3694" t="n">
        <v>55</v>
      </c>
      <c r="D3694" t="n">
        <v>48.35952024052171</v>
      </c>
      <c r="E3694" t="n">
        <v>0.999</v>
      </c>
      <c r="F3694" t="n">
        <v>192.3415666161864</v>
      </c>
      <c r="G3694" t="n">
        <v>3</v>
      </c>
      <c r="H3694" t="n">
        <v>8</v>
      </c>
      <c r="I3694" t="n">
        <v>194.3058523304721</v>
      </c>
      <c r="J3694" t="n">
        <v>197.4349488310761</v>
      </c>
      <c r="K3694" t="n">
        <v>201.285229105003</v>
      </c>
      <c r="L3694" t="n">
        <v>193.4415666161863</v>
      </c>
      <c r="M3694" t="n">
        <v>198.5543472835463</v>
      </c>
      <c r="N3694" t="n">
        <v>202.3383473023665</v>
      </c>
      <c r="O3694" t="n">
        <v>201.285229105003</v>
      </c>
      <c r="P3694" t="n">
        <v>8.943662488816614</v>
      </c>
      <c r="Q3694" t="n">
        <v>0.9904245778492206</v>
      </c>
      <c r="R3694" t="n">
        <v>0.993876151473979</v>
      </c>
      <c r="S3694" t="n">
        <v>0.9999413615651759</v>
      </c>
      <c r="T3694" t="b">
        <v>1</v>
      </c>
    </row>
    <row r="3695">
      <c r="A3695" t="n">
        <v>19</v>
      </c>
      <c r="B3695" t="n">
        <v>94</v>
      </c>
      <c r="C3695" t="n">
        <v>25</v>
      </c>
      <c r="D3695" t="n">
        <v>69.89267692845807</v>
      </c>
      <c r="E3695" t="n">
        <v>0.9</v>
      </c>
      <c r="F3695" t="n">
        <v>192.585436725764</v>
      </c>
      <c r="G3695" t="n">
        <v>2</v>
      </c>
      <c r="H3695" t="n">
        <v>8</v>
      </c>
      <c r="I3695" t="n">
        <v>193.6271033924307</v>
      </c>
      <c r="J3695" t="n">
        <v>193.6271033924307</v>
      </c>
      <c r="K3695" t="n">
        <v>199.2140479910284</v>
      </c>
      <c r="L3695" t="n">
        <v>193.085436725764</v>
      </c>
      <c r="M3695" t="n">
        <v>193.085436725764</v>
      </c>
      <c r="N3695" t="n">
        <v>198.5543472835463</v>
      </c>
      <c r="O3695" t="n">
        <v>198.5543472835463</v>
      </c>
      <c r="P3695" t="n">
        <v>5.968910557782323</v>
      </c>
      <c r="Q3695" t="n">
        <v>0.9737904635577123</v>
      </c>
      <c r="R3695" t="n">
        <v>0.9911614516745278</v>
      </c>
      <c r="S3695" t="n">
        <v>0.9997683457455666</v>
      </c>
      <c r="T3695" t="b">
        <v>1</v>
      </c>
    </row>
    <row r="3696">
      <c r="A3696" t="n">
        <v>19</v>
      </c>
      <c r="B3696" t="n">
        <v>95</v>
      </c>
      <c r="C3696" t="n">
        <v>33</v>
      </c>
      <c r="D3696" t="n">
        <v>65.97443359748173</v>
      </c>
      <c r="E3696" t="n">
        <v>0.99</v>
      </c>
      <c r="F3696" t="n">
        <v>194.0109144334674</v>
      </c>
      <c r="G3696" t="n">
        <v>1</v>
      </c>
      <c r="H3696" t="n">
        <v>3</v>
      </c>
      <c r="I3696" t="n">
        <v>195.6609144334674</v>
      </c>
      <c r="J3696" t="n">
        <v>198.4797604349819</v>
      </c>
      <c r="K3696" t="n">
        <v>204.7037636045557</v>
      </c>
      <c r="L3696" t="n">
        <v>195.1894858620388</v>
      </c>
      <c r="M3696" t="n">
        <v>201.285229105003</v>
      </c>
      <c r="N3696" t="n">
        <v>206.5379706334649</v>
      </c>
      <c r="O3696" t="n">
        <v>204.7037636045557</v>
      </c>
      <c r="P3696" t="n">
        <v>10.69284917108826</v>
      </c>
      <c r="Q3696" t="n">
        <v>0.9854659005238837</v>
      </c>
      <c r="R3696" t="n">
        <v>0.9869595663126345</v>
      </c>
      <c r="S3696" t="n">
        <v>0.9998104690395762</v>
      </c>
      <c r="T3696" t="b">
        <v>1</v>
      </c>
    </row>
    <row r="3697">
      <c r="A3697" t="n">
        <v>19</v>
      </c>
      <c r="B3697" t="n">
        <v>96</v>
      </c>
      <c r="C3697" t="n">
        <v>43</v>
      </c>
      <c r="D3697" t="n">
        <v>68.74866158860192</v>
      </c>
      <c r="E3697" t="n">
        <v>0.999</v>
      </c>
      <c r="F3697" t="n">
        <v>195.9472324739412</v>
      </c>
      <c r="G3697" t="n">
        <v>6</v>
      </c>
      <c r="H3697" t="n">
        <v>7</v>
      </c>
      <c r="I3697" t="n">
        <v>197.0222324739412</v>
      </c>
      <c r="J3697" t="n">
        <v>197.0222324739412</v>
      </c>
      <c r="K3697" t="n">
        <v>203.2046660700385</v>
      </c>
      <c r="L3697" t="n">
        <v>196.9027880294967</v>
      </c>
      <c r="M3697" t="n">
        <v>196.9027880294967</v>
      </c>
      <c r="N3697" t="n">
        <v>202.187081771895</v>
      </c>
      <c r="O3697" t="n">
        <v>202.187081771895</v>
      </c>
      <c r="P3697" t="n">
        <v>6.239849297953839</v>
      </c>
      <c r="Q3697" t="n">
        <v>0.9904629203193586</v>
      </c>
      <c r="R3697" t="n">
        <v>0.9938414640240862</v>
      </c>
      <c r="S3697" t="n">
        <v>0.9999412655516816</v>
      </c>
      <c r="T3697" t="b">
        <v>1</v>
      </c>
    </row>
    <row r="3698">
      <c r="A3698" t="n">
        <v>19</v>
      </c>
      <c r="B3698" t="n">
        <v>97</v>
      </c>
      <c r="C3698" t="n">
        <v>72</v>
      </c>
      <c r="D3698" t="n">
        <v>42.17335440675882</v>
      </c>
      <c r="E3698" t="n">
        <v>0.99</v>
      </c>
      <c r="F3698" t="n">
        <v>199.2201625616559</v>
      </c>
      <c r="G3698" t="n">
        <v>5</v>
      </c>
      <c r="H3698" t="n">
        <v>6</v>
      </c>
      <c r="I3698" t="n">
        <v>201.2201625616559</v>
      </c>
      <c r="J3698" t="n">
        <v>201.2201625616559</v>
      </c>
      <c r="K3698" t="n">
        <v>205.2328508972181</v>
      </c>
      <c r="L3698" t="n">
        <v>201.0201625616559</v>
      </c>
      <c r="M3698" t="n">
        <v>203.2046660700385</v>
      </c>
      <c r="N3698" t="n">
        <v>206.9972339123729</v>
      </c>
      <c r="O3698" t="n">
        <v>205.2328508972181</v>
      </c>
      <c r="P3698" t="n">
        <v>6.012688335562217</v>
      </c>
      <c r="Q3698" t="n">
        <v>0.9834751692369017</v>
      </c>
      <c r="R3698" t="n">
        <v>0.9941387174739215</v>
      </c>
      <c r="S3698" t="n">
        <v>0.9999031432982018</v>
      </c>
      <c r="T3698" t="b">
        <v>1</v>
      </c>
    </row>
    <row r="3699">
      <c r="A3699" t="n">
        <v>19</v>
      </c>
      <c r="B3699" t="n">
        <v>98</v>
      </c>
      <c r="C3699" t="n">
        <v>44</v>
      </c>
      <c r="D3699" t="n">
        <v>42.18190572876888</v>
      </c>
      <c r="E3699" t="n">
        <v>0.9</v>
      </c>
      <c r="F3699" t="n">
        <v>199.5494085327823</v>
      </c>
      <c r="G3699" t="n">
        <v>2</v>
      </c>
      <c r="H3699" t="n">
        <v>4</v>
      </c>
      <c r="I3699" t="n">
        <v>201.3827418661156</v>
      </c>
      <c r="J3699" t="n">
        <v>201.3827418661156</v>
      </c>
      <c r="K3699" t="n">
        <v>204.7545968404377</v>
      </c>
      <c r="L3699" t="n">
        <v>200.9244085327823</v>
      </c>
      <c r="M3699" t="n">
        <v>200.9244085327823</v>
      </c>
      <c r="N3699" t="n">
        <v>203.8741921501787</v>
      </c>
      <c r="O3699" t="n">
        <v>203.8741921501787</v>
      </c>
      <c r="P3699" t="n">
        <v>4.324783617396434</v>
      </c>
      <c r="Q3699" t="n">
        <v>0.9840987113935521</v>
      </c>
      <c r="R3699" t="n">
        <v>0.9928075499306601</v>
      </c>
      <c r="S3699" t="n">
        <v>0.99988563077566</v>
      </c>
      <c r="T3699" t="b">
        <v>1</v>
      </c>
    </row>
    <row r="3700">
      <c r="A3700" t="n">
        <v>19</v>
      </c>
      <c r="B3700" t="n">
        <v>99</v>
      </c>
      <c r="C3700" t="n">
        <v>18</v>
      </c>
      <c r="D3700" t="n">
        <v>34.69218694111808</v>
      </c>
      <c r="E3700" t="n">
        <v>0.99</v>
      </c>
      <c r="F3700" t="n">
        <v>202.024599016888</v>
      </c>
      <c r="G3700" t="n">
        <v>7</v>
      </c>
      <c r="H3700" t="n">
        <v>8</v>
      </c>
      <c r="I3700" t="n">
        <v>202.424599016888</v>
      </c>
      <c r="J3700" t="n">
        <v>202.424599016888</v>
      </c>
      <c r="K3700" t="n">
        <v>205.0911775673198</v>
      </c>
      <c r="L3700" t="n">
        <v>202.384599016888</v>
      </c>
      <c r="M3700" t="n">
        <v>202.384599016888</v>
      </c>
      <c r="N3700" t="n">
        <v>205.0991676351289</v>
      </c>
      <c r="O3700" t="n">
        <v>205.0911775673198</v>
      </c>
      <c r="P3700" t="n">
        <v>3.066578550431842</v>
      </c>
      <c r="Q3700" t="n">
        <v>0.9968875031668343</v>
      </c>
      <c r="R3700" t="n">
        <v>0.9956030575765518</v>
      </c>
      <c r="S3700" t="n">
        <v>0.9999863145306314</v>
      </c>
      <c r="T3700" t="b">
        <v>1</v>
      </c>
    </row>
    <row r="3701">
      <c r="A3701" t="n">
        <v>19</v>
      </c>
      <c r="B3701" t="n">
        <v>100</v>
      </c>
      <c r="C3701" t="n">
        <v>32</v>
      </c>
      <c r="D3701" t="n">
        <v>36.29162728034863</v>
      </c>
      <c r="E3701" t="n">
        <v>0.9999</v>
      </c>
      <c r="F3701" t="n">
        <v>202.8801806233113</v>
      </c>
      <c r="G3701" t="n">
        <v>5</v>
      </c>
      <c r="H3701" t="n">
        <v>7</v>
      </c>
      <c r="I3701" t="n">
        <v>203.7690695122002</v>
      </c>
      <c r="J3701" t="n">
        <v>205.2328508972181</v>
      </c>
      <c r="K3701" t="n">
        <v>208.6859077269373</v>
      </c>
      <c r="L3701" t="n">
        <v>203.5912917344224</v>
      </c>
      <c r="M3701" t="n">
        <v>205.0911775673198</v>
      </c>
      <c r="N3701" t="n">
        <v>207.8806954213051</v>
      </c>
      <c r="O3701" t="n">
        <v>207.8806954213051</v>
      </c>
      <c r="P3701" t="n">
        <v>5.000514797993787</v>
      </c>
      <c r="Q3701" t="n">
        <v>0.9857633226980185</v>
      </c>
      <c r="R3701" t="n">
        <v>0.9967442391983928</v>
      </c>
      <c r="S3701" t="n">
        <v>0.9999536487840951</v>
      </c>
      <c r="T3701" t="b">
        <v>1</v>
      </c>
    </row>
    <row r="3702">
      <c r="A3702" t="n">
        <v>19</v>
      </c>
      <c r="B3702" t="n">
        <v>101</v>
      </c>
      <c r="C3702" t="n">
        <v>20</v>
      </c>
      <c r="D3702" t="n">
        <v>43.1513273251922</v>
      </c>
      <c r="E3702" t="n">
        <v>0.99</v>
      </c>
      <c r="F3702" t="n">
        <v>207.2340477734118</v>
      </c>
      <c r="G3702" t="n">
        <v>4</v>
      </c>
      <c r="H3702" t="n">
        <v>5</v>
      </c>
      <c r="I3702" t="n">
        <v>207.8590477734118</v>
      </c>
      <c r="J3702" t="n">
        <v>207.8590477734118</v>
      </c>
      <c r="K3702" t="n">
        <v>210.8766231108378</v>
      </c>
      <c r="L3702" t="n">
        <v>207.7896033289673</v>
      </c>
      <c r="M3702" t="n">
        <v>208.6859077269373</v>
      </c>
      <c r="N3702" t="n">
        <v>212.7916477198195</v>
      </c>
      <c r="O3702" t="n">
        <v>210.8766231108378</v>
      </c>
      <c r="P3702" t="n">
        <v>3.642575337426024</v>
      </c>
      <c r="Q3702" t="n">
        <v>0.9926428630819898</v>
      </c>
      <c r="R3702" t="n">
        <v>0.9830952262123696</v>
      </c>
      <c r="S3702" t="n">
        <v>0.9998756292646764</v>
      </c>
      <c r="T3702" t="b">
        <v>1</v>
      </c>
    </row>
    <row r="3703">
      <c r="A3703" t="n">
        <v>19</v>
      </c>
      <c r="B3703" t="n">
        <v>102</v>
      </c>
      <c r="C3703" t="n">
        <v>96</v>
      </c>
      <c r="D3703" t="n">
        <v>40.64291871363418</v>
      </c>
      <c r="E3703" t="n">
        <v>0.9999</v>
      </c>
      <c r="F3703" t="n">
        <v>208.5916465272009</v>
      </c>
      <c r="G3703" t="n">
        <v>7</v>
      </c>
      <c r="H3703" t="n">
        <v>8</v>
      </c>
      <c r="I3703" t="n">
        <v>210.7249798605342</v>
      </c>
      <c r="J3703" t="n">
        <v>210.7249798605342</v>
      </c>
      <c r="K3703" t="n">
        <v>213.8489551651948</v>
      </c>
      <c r="L3703" t="n">
        <v>210.5116465272009</v>
      </c>
      <c r="M3703" t="n">
        <v>210.5116465272009</v>
      </c>
      <c r="N3703" t="n">
        <v>213.6918436096449</v>
      </c>
      <c r="O3703" t="n">
        <v>213.6918436096449</v>
      </c>
      <c r="P3703" t="n">
        <v>5.10019708244397</v>
      </c>
      <c r="Q3703" t="n">
        <v>0.9963545925063331</v>
      </c>
      <c r="R3703" t="n">
        <v>0.9948507973318884</v>
      </c>
      <c r="S3703" t="n">
        <v>0.9999812290580072</v>
      </c>
      <c r="T3703" t="b">
        <v>1</v>
      </c>
    </row>
    <row r="3704">
      <c r="A3704" t="n">
        <v>19</v>
      </c>
      <c r="B3704" t="n">
        <v>103</v>
      </c>
      <c r="C3704" t="n">
        <v>47</v>
      </c>
      <c r="D3704" t="n">
        <v>45.65190689831397</v>
      </c>
      <c r="E3704" t="n">
        <v>0.9</v>
      </c>
      <c r="F3704" t="n">
        <v>208.7054152372197</v>
      </c>
      <c r="G3704" t="n">
        <v>1</v>
      </c>
      <c r="H3704" t="n">
        <v>2</v>
      </c>
      <c r="I3704" t="n">
        <v>211.0554152372196</v>
      </c>
      <c r="J3704" t="n">
        <v>211.0554152372196</v>
      </c>
      <c r="K3704" t="n">
        <v>215.3621989068719</v>
      </c>
      <c r="L3704" t="n">
        <v>210.663748570553</v>
      </c>
      <c r="M3704" t="n">
        <v>210.663748570553</v>
      </c>
      <c r="N3704" t="n">
        <v>214.3129817358858</v>
      </c>
      <c r="O3704" t="n">
        <v>214.3129817358858</v>
      </c>
      <c r="P3704" t="n">
        <v>5.607566498666188</v>
      </c>
      <c r="Q3704" t="n">
        <v>0.9899202753549451</v>
      </c>
      <c r="R3704" t="n">
        <v>0.9828019378884822</v>
      </c>
      <c r="S3704" t="n">
        <v>0.9998266482694873</v>
      </c>
      <c r="T3704" t="b">
        <v>1</v>
      </c>
    </row>
    <row r="3705">
      <c r="A3705" t="n">
        <v>19</v>
      </c>
      <c r="B3705" t="n">
        <v>104</v>
      </c>
      <c r="C3705" t="n">
        <v>50</v>
      </c>
      <c r="D3705" t="n">
        <v>26.2204855373995</v>
      </c>
      <c r="E3705" t="n">
        <v>0.9999</v>
      </c>
      <c r="F3705" t="n">
        <v>209.9791790230606</v>
      </c>
      <c r="G3705" t="n">
        <v>3</v>
      </c>
      <c r="H3705" t="n">
        <v>5</v>
      </c>
      <c r="I3705" t="n">
        <v>211.7648933087748</v>
      </c>
      <c r="J3705" t="n">
        <v>211.7648933087748</v>
      </c>
      <c r="K3705" t="n">
        <v>213.8525115840455</v>
      </c>
      <c r="L3705" t="n">
        <v>211.3680679119495</v>
      </c>
      <c r="M3705" t="n">
        <v>212.7916477198195</v>
      </c>
      <c r="N3705" t="n">
        <v>215.2864608061563</v>
      </c>
      <c r="O3705" t="n">
        <v>213.8525115840455</v>
      </c>
      <c r="P3705" t="n">
        <v>3.873332560984949</v>
      </c>
      <c r="Q3705" t="n">
        <v>0.9947967825714658</v>
      </c>
      <c r="R3705" t="n">
        <v>0.9896936422665777</v>
      </c>
      <c r="S3705" t="n">
        <v>0.9999463737798168</v>
      </c>
      <c r="T3705" t="b">
        <v>1</v>
      </c>
    </row>
    <row r="3706">
      <c r="A3706" t="n">
        <v>19</v>
      </c>
      <c r="B3706" t="n">
        <v>105</v>
      </c>
      <c r="C3706" t="n">
        <v>18</v>
      </c>
      <c r="D3706" t="n">
        <v>65.4605336408811</v>
      </c>
      <c r="E3706" t="n">
        <v>0.999</v>
      </c>
      <c r="F3706" t="n">
        <v>217.7142177794006</v>
      </c>
      <c r="G3706" t="n">
        <v>3</v>
      </c>
      <c r="H3706" t="n">
        <v>5</v>
      </c>
      <c r="I3706" t="n">
        <v>218.3570749222577</v>
      </c>
      <c r="J3706" t="n">
        <v>218.3570749222577</v>
      </c>
      <c r="K3706" t="n">
        <v>223.5689008490795</v>
      </c>
      <c r="L3706" t="n">
        <v>218.2142177794006</v>
      </c>
      <c r="M3706" t="n">
        <v>218.2142177794006</v>
      </c>
      <c r="N3706" t="n">
        <v>224.4426225026053</v>
      </c>
      <c r="O3706" t="n">
        <v>223.5689008490795</v>
      </c>
      <c r="P3706" t="n">
        <v>5.854683069678885</v>
      </c>
      <c r="Q3706" t="n">
        <v>0.9870604831683483</v>
      </c>
      <c r="R3706" t="n">
        <v>0.9744678402822011</v>
      </c>
      <c r="S3706" t="n">
        <v>0.9996696261895831</v>
      </c>
      <c r="T3706" t="b">
        <v>1</v>
      </c>
    </row>
    <row r="3707">
      <c r="A3707" t="n">
        <v>19</v>
      </c>
      <c r="B3707" t="n">
        <v>106</v>
      </c>
      <c r="C3707" t="n">
        <v>71</v>
      </c>
      <c r="D3707" t="n">
        <v>62.73201022381812</v>
      </c>
      <c r="E3707" t="n">
        <v>0.99</v>
      </c>
      <c r="F3707" t="n">
        <v>218.0846839886326</v>
      </c>
      <c r="G3707" t="n">
        <v>3</v>
      </c>
      <c r="H3707" t="n">
        <v>4</v>
      </c>
      <c r="I3707" t="n">
        <v>220.6203982743469</v>
      </c>
      <c r="J3707" t="n">
        <v>223.5689008490795</v>
      </c>
      <c r="K3707" t="n">
        <v>228.5634876503389</v>
      </c>
      <c r="L3707" t="n">
        <v>220.3034339886326</v>
      </c>
      <c r="M3707" t="n">
        <v>220.3034339886326</v>
      </c>
      <c r="N3707" t="n">
        <v>224.690287850438</v>
      </c>
      <c r="O3707" t="n">
        <v>224.690287850438</v>
      </c>
      <c r="P3707" t="n">
        <v>6.605603861805463</v>
      </c>
      <c r="Q3707" t="n">
        <v>0.9875964684992538</v>
      </c>
      <c r="R3707" t="n">
        <v>0.9893223084405948</v>
      </c>
      <c r="S3707" t="n">
        <v>0.9998675589163877</v>
      </c>
      <c r="T3707" t="b">
        <v>1</v>
      </c>
    </row>
    <row r="3708">
      <c r="A3708" t="n">
        <v>19</v>
      </c>
      <c r="B3708" t="n">
        <v>107</v>
      </c>
      <c r="C3708" t="n">
        <v>66</v>
      </c>
      <c r="D3708" t="n">
        <v>40.61413014980727</v>
      </c>
      <c r="E3708" t="n">
        <v>0.9999</v>
      </c>
      <c r="F3708" t="n">
        <v>220.2792546059981</v>
      </c>
      <c r="G3708" t="n">
        <v>2</v>
      </c>
      <c r="H3708" t="n">
        <v>3</v>
      </c>
      <c r="I3708" t="n">
        <v>223.0292546059981</v>
      </c>
      <c r="J3708" t="n">
        <v>223.0292546059981</v>
      </c>
      <c r="K3708" t="n">
        <v>226.2757877914343</v>
      </c>
      <c r="L3708" t="n">
        <v>222.6363974631409</v>
      </c>
      <c r="M3708" t="n">
        <v>228.5634876503389</v>
      </c>
      <c r="N3708" t="n">
        <v>231.7970967386993</v>
      </c>
      <c r="O3708" t="n">
        <v>226.2757877914343</v>
      </c>
      <c r="P3708" t="n">
        <v>5.99653318543622</v>
      </c>
      <c r="Q3708" t="n">
        <v>0.9846851655561755</v>
      </c>
      <c r="R3708" t="n">
        <v>0.9919520135637345</v>
      </c>
      <c r="S3708" t="n">
        <v>0.9998767464201225</v>
      </c>
      <c r="T3708" t="b">
        <v>0</v>
      </c>
    </row>
    <row r="3709">
      <c r="A3709" t="n">
        <v>19</v>
      </c>
      <c r="B3709" t="n">
        <v>108</v>
      </c>
      <c r="C3709" t="n">
        <v>25</v>
      </c>
      <c r="D3709" t="n">
        <v>62.38184838870696</v>
      </c>
      <c r="E3709" t="n">
        <v>0.9</v>
      </c>
      <c r="F3709" t="n">
        <v>222.2049521064025</v>
      </c>
      <c r="G3709" t="n">
        <v>2</v>
      </c>
      <c r="H3709" t="n">
        <v>7</v>
      </c>
      <c r="I3709" t="n">
        <v>223.2466187730691</v>
      </c>
      <c r="J3709" t="n">
        <v>226.2757877914343</v>
      </c>
      <c r="K3709" t="n">
        <v>231.2623464156315</v>
      </c>
      <c r="L3709" t="n">
        <v>222.760507661958</v>
      </c>
      <c r="M3709" t="n">
        <v>222.760507661958</v>
      </c>
      <c r="N3709" t="n">
        <v>227.5554229877618</v>
      </c>
      <c r="O3709" t="n">
        <v>227.5554229877618</v>
      </c>
      <c r="P3709" t="n">
        <v>5.350470881359314</v>
      </c>
      <c r="Q3709" t="n">
        <v>0.9765737340535871</v>
      </c>
      <c r="R3709" t="n">
        <v>0.9944102088327309</v>
      </c>
      <c r="S3709" t="n">
        <v>0.9998690520655307</v>
      </c>
      <c r="T3709" t="b">
        <v>1</v>
      </c>
    </row>
    <row r="3710">
      <c r="A3710" t="n">
        <v>19</v>
      </c>
      <c r="B3710" t="n">
        <v>109</v>
      </c>
      <c r="C3710" t="n">
        <v>65</v>
      </c>
      <c r="D3710" t="n">
        <v>59.64386803394874</v>
      </c>
      <c r="E3710" t="n">
        <v>0.99</v>
      </c>
      <c r="F3710" t="n">
        <v>229.7346720587378</v>
      </c>
      <c r="G3710" t="n">
        <v>2</v>
      </c>
      <c r="H3710" t="n">
        <v>8</v>
      </c>
      <c r="I3710" t="n">
        <v>232.4430053920711</v>
      </c>
      <c r="J3710" t="n">
        <v>232.4430053920711</v>
      </c>
      <c r="K3710" t="n">
        <v>237.2107006785579</v>
      </c>
      <c r="L3710" t="n">
        <v>231.0346720587378</v>
      </c>
      <c r="M3710" t="n">
        <v>231.0346720587378</v>
      </c>
      <c r="N3710" t="n">
        <v>235.7016413884677</v>
      </c>
      <c r="O3710" t="n">
        <v>235.7016413884677</v>
      </c>
      <c r="P3710" t="n">
        <v>5.966969329729949</v>
      </c>
      <c r="Q3710" t="n">
        <v>0.9775903184872082</v>
      </c>
      <c r="R3710" t="n">
        <v>0.9924526000488114</v>
      </c>
      <c r="S3710" t="n">
        <v>0.9998308651708442</v>
      </c>
      <c r="T3710" t="b">
        <v>1</v>
      </c>
    </row>
    <row r="3711">
      <c r="A3711" t="n">
        <v>19</v>
      </c>
      <c r="B3711" t="n">
        <v>110</v>
      </c>
      <c r="C3711" t="n">
        <v>90</v>
      </c>
      <c r="D3711" t="n">
        <v>14.31265609144895</v>
      </c>
      <c r="E3711" t="n">
        <v>0.9999</v>
      </c>
      <c r="F3711" t="n">
        <v>231.8786615633406</v>
      </c>
      <c r="G3711" t="n">
        <v>2</v>
      </c>
      <c r="H3711" t="n">
        <v>5</v>
      </c>
      <c r="I3711" t="n">
        <v>235.6286615633406</v>
      </c>
      <c r="J3711" t="n">
        <v>237.2107006785579</v>
      </c>
      <c r="K3711" t="n">
        <v>238.3547978881061</v>
      </c>
      <c r="L3711" t="n">
        <v>234.3786615633406</v>
      </c>
      <c r="M3711" t="n">
        <v>234.3786615633406</v>
      </c>
      <c r="N3711" t="n">
        <v>235.7404747023938</v>
      </c>
      <c r="O3711" t="n">
        <v>235.7404747023938</v>
      </c>
      <c r="P3711" t="n">
        <v>3.861813139053169</v>
      </c>
      <c r="Q3711" t="n">
        <v>0.9945759723438772</v>
      </c>
      <c r="R3711" t="n">
        <v>0.9943609622926716</v>
      </c>
      <c r="S3711" t="n">
        <v>0.9999694137035215</v>
      </c>
      <c r="T3711" t="b">
        <v>1</v>
      </c>
    </row>
    <row r="3712">
      <c r="A3712" t="n">
        <v>19</v>
      </c>
      <c r="B3712" t="n">
        <v>111</v>
      </c>
      <c r="C3712" t="n">
        <v>97</v>
      </c>
      <c r="D3712" t="n">
        <v>49.91705406780921</v>
      </c>
      <c r="E3712" t="n">
        <v>0.99</v>
      </c>
      <c r="F3712" t="n">
        <v>234.5673450079338</v>
      </c>
      <c r="G3712" t="n">
        <v>5</v>
      </c>
      <c r="H3712" t="n">
        <v>7</v>
      </c>
      <c r="I3712" t="n">
        <v>237.2617894523783</v>
      </c>
      <c r="J3712" t="n">
        <v>237.2617894523783</v>
      </c>
      <c r="K3712" t="n">
        <v>242.0112712856617</v>
      </c>
      <c r="L3712" t="n">
        <v>236.7229005634894</v>
      </c>
      <c r="M3712" t="n">
        <v>236.7229005634894</v>
      </c>
      <c r="N3712" t="n">
        <v>240.5597225517914</v>
      </c>
      <c r="O3712" t="n">
        <v>240.5597225517914</v>
      </c>
      <c r="P3712" t="n">
        <v>5.992377543857572</v>
      </c>
      <c r="Q3712" t="n">
        <v>0.9804707547831689</v>
      </c>
      <c r="R3712" t="n">
        <v>0.9955246263213169</v>
      </c>
      <c r="S3712" t="n">
        <v>0.999912599329992</v>
      </c>
      <c r="T3712" t="b">
        <v>1</v>
      </c>
    </row>
    <row r="3713">
      <c r="A3713" t="n">
        <v>19</v>
      </c>
      <c r="B3713" t="n">
        <v>112</v>
      </c>
      <c r="C3713" t="n">
        <v>64</v>
      </c>
      <c r="D3713" t="n">
        <v>79.37351626423612</v>
      </c>
      <c r="E3713" t="n">
        <v>0.99</v>
      </c>
      <c r="F3713" t="n">
        <v>235.0963147488359</v>
      </c>
      <c r="G3713" t="n">
        <v>1</v>
      </c>
      <c r="H3713" t="n">
        <v>6</v>
      </c>
      <c r="I3713" t="n">
        <v>238.2963147488359</v>
      </c>
      <c r="J3713" t="n">
        <v>238.2963147488359</v>
      </c>
      <c r="K3713" t="n">
        <v>245.7843823209336</v>
      </c>
      <c r="L3713" t="n">
        <v>236.6963147488359</v>
      </c>
      <c r="M3713" t="n">
        <v>236.6963147488359</v>
      </c>
      <c r="N3713" t="n">
        <v>243.8342208877061</v>
      </c>
      <c r="O3713" t="n">
        <v>243.8342208877061</v>
      </c>
      <c r="P3713" t="n">
        <v>8.737906138870159</v>
      </c>
      <c r="Q3713" t="n">
        <v>0.9825400042456358</v>
      </c>
      <c r="R3713" t="n">
        <v>0.9889971360487165</v>
      </c>
      <c r="S3713" t="n">
        <v>0.9998078900421248</v>
      </c>
      <c r="T3713" t="b">
        <v>1</v>
      </c>
    </row>
    <row r="3714">
      <c r="A3714" t="n">
        <v>19</v>
      </c>
      <c r="B3714" t="n">
        <v>113</v>
      </c>
      <c r="C3714" t="n">
        <v>46</v>
      </c>
      <c r="D3714" t="n">
        <v>27.78397739774384</v>
      </c>
      <c r="E3714" t="n">
        <v>0.9</v>
      </c>
      <c r="F3714" t="n">
        <v>236.1589823142313</v>
      </c>
      <c r="G3714" t="n">
        <v>1</v>
      </c>
      <c r="H3714" t="n">
        <v>6</v>
      </c>
      <c r="I3714" t="n">
        <v>238.4589823142313</v>
      </c>
      <c r="J3714" t="n">
        <v>251.7878097065981</v>
      </c>
      <c r="K3714" t="n">
        <v>254.4089396497815</v>
      </c>
      <c r="L3714" t="n">
        <v>237.3089823142313</v>
      </c>
      <c r="M3714" t="n">
        <v>243.8342208877061</v>
      </c>
      <c r="N3714" t="n">
        <v>246.3327800062082</v>
      </c>
      <c r="O3714" t="n">
        <v>246.3327800062082</v>
      </c>
      <c r="P3714" t="n">
        <v>10.17379769197697</v>
      </c>
      <c r="Q3714" t="n">
        <v>0.993853271663889</v>
      </c>
      <c r="R3714" t="n">
        <v>0.9961346919431483</v>
      </c>
      <c r="S3714" t="n">
        <v>0.9999762410014391</v>
      </c>
      <c r="T3714" t="b">
        <v>1</v>
      </c>
    </row>
    <row r="3715">
      <c r="A3715" t="n">
        <v>19</v>
      </c>
      <c r="B3715" t="n">
        <v>114</v>
      </c>
      <c r="C3715" t="n">
        <v>11</v>
      </c>
      <c r="D3715" t="n">
        <v>63.6363302880431</v>
      </c>
      <c r="E3715" t="n">
        <v>0.9</v>
      </c>
      <c r="F3715" t="n">
        <v>237.8412961826011</v>
      </c>
      <c r="G3715" t="n">
        <v>1</v>
      </c>
      <c r="H3715" t="n">
        <v>8</v>
      </c>
      <c r="I3715" t="n">
        <v>238.3912961826011</v>
      </c>
      <c r="J3715" t="n">
        <v>245.7843823209336</v>
      </c>
      <c r="K3715" t="n">
        <v>251.7878097065981</v>
      </c>
      <c r="L3715" t="n">
        <v>238.0612961826011</v>
      </c>
      <c r="M3715" t="n">
        <v>238.0612961826011</v>
      </c>
      <c r="N3715" t="n">
        <v>243.0406647497406</v>
      </c>
      <c r="O3715" t="n">
        <v>243.0406647497406</v>
      </c>
      <c r="P3715" t="n">
        <v>5.199368567139516</v>
      </c>
      <c r="Q3715" t="n">
        <v>0.9859773535476574</v>
      </c>
      <c r="R3715" t="n">
        <v>0.9919494284556944</v>
      </c>
      <c r="S3715" t="n">
        <v>0.999887109681495</v>
      </c>
      <c r="T3715" t="b">
        <v>1</v>
      </c>
    </row>
    <row r="3716">
      <c r="A3716" t="n">
        <v>19</v>
      </c>
      <c r="B3716" t="n">
        <v>115</v>
      </c>
      <c r="C3716" t="n">
        <v>88</v>
      </c>
      <c r="D3716" t="n">
        <v>37.3930925434204</v>
      </c>
      <c r="E3716" t="n">
        <v>0.9999</v>
      </c>
      <c r="F3716" t="n">
        <v>250.2439052754377</v>
      </c>
      <c r="G3716" t="n">
        <v>3</v>
      </c>
      <c r="H3716" t="n">
        <v>5</v>
      </c>
      <c r="I3716" t="n">
        <v>253.3867624182948</v>
      </c>
      <c r="J3716" t="n">
        <v>253.3867624182948</v>
      </c>
      <c r="K3716" t="n">
        <v>256.3639194679302</v>
      </c>
      <c r="L3716" t="n">
        <v>252.6883497198822</v>
      </c>
      <c r="M3716" t="n">
        <v>252.6883497198822</v>
      </c>
      <c r="N3716" t="n">
        <v>256.2462081921391</v>
      </c>
      <c r="O3716" t="n">
        <v>256.2462081921391</v>
      </c>
      <c r="P3716" t="n">
        <v>6.002302916701382</v>
      </c>
      <c r="Q3716" t="n">
        <v>0.9925879141014453</v>
      </c>
      <c r="R3716" t="n">
        <v>0.9853344176933222</v>
      </c>
      <c r="S3716" t="n">
        <v>0.9998912974441906</v>
      </c>
      <c r="T3716" t="b">
        <v>0</v>
      </c>
    </row>
    <row r="3717">
      <c r="A3717" t="n">
        <v>19</v>
      </c>
      <c r="B3717" t="n">
        <v>116</v>
      </c>
      <c r="C3717" t="n">
        <v>68</v>
      </c>
      <c r="D3717" t="n">
        <v>54.10039897589113</v>
      </c>
      <c r="E3717" t="n">
        <v>0.99</v>
      </c>
      <c r="F3717" t="n">
        <v>251.4310847808696</v>
      </c>
      <c r="G3717" t="n">
        <v>2</v>
      </c>
      <c r="H3717" t="n">
        <v>3</v>
      </c>
      <c r="I3717" t="n">
        <v>254.264418114203</v>
      </c>
      <c r="J3717" t="n">
        <v>256.2791546709504</v>
      </c>
      <c r="K3717" t="n">
        <v>260.6037269312135</v>
      </c>
      <c r="L3717" t="n">
        <v>253.859656209441</v>
      </c>
      <c r="M3717" t="n">
        <v>256.3639194679302</v>
      </c>
      <c r="N3717" t="n">
        <v>260.671276074291</v>
      </c>
      <c r="O3717" t="n">
        <v>260.6037269312135</v>
      </c>
      <c r="P3717" t="n">
        <v>9.172642150343933</v>
      </c>
      <c r="Q3717" t="n">
        <v>0.9796517939291279</v>
      </c>
      <c r="R3717" t="n">
        <v>0.9892939612770839</v>
      </c>
      <c r="S3717" t="n">
        <v>0.9997821513178634</v>
      </c>
      <c r="T3717" t="b">
        <v>1</v>
      </c>
    </row>
    <row r="3718">
      <c r="A3718" t="n">
        <v>19</v>
      </c>
      <c r="B3718" t="n">
        <v>117</v>
      </c>
      <c r="C3718" t="n">
        <v>52</v>
      </c>
      <c r="D3718" t="n">
        <v>30.10655975250545</v>
      </c>
      <c r="E3718" t="n">
        <v>0.9999</v>
      </c>
      <c r="F3718" t="n">
        <v>251.7058885036838</v>
      </c>
      <c r="G3718" t="n">
        <v>2</v>
      </c>
      <c r="H3718" t="n">
        <v>4</v>
      </c>
      <c r="I3718" t="n">
        <v>253.8725551703505</v>
      </c>
      <c r="J3718" t="n">
        <v>253.8725551703505</v>
      </c>
      <c r="K3718" t="n">
        <v>256.2791546709504</v>
      </c>
      <c r="L3718" t="n">
        <v>253.3308885036838</v>
      </c>
      <c r="M3718" t="n">
        <v>257.7881383179983</v>
      </c>
      <c r="N3718" t="n">
        <v>259.8934921468449</v>
      </c>
      <c r="O3718" t="n">
        <v>256.2791546709504</v>
      </c>
      <c r="P3718" t="n">
        <v>4.573266167266638</v>
      </c>
      <c r="Q3718" t="n">
        <v>0.9886247387503423</v>
      </c>
      <c r="R3718" t="n">
        <v>0.9948612197800735</v>
      </c>
      <c r="S3718" t="n">
        <v>0.9999415450324938</v>
      </c>
      <c r="T3718" t="b">
        <v>1</v>
      </c>
    </row>
    <row r="3719">
      <c r="A3719" t="n">
        <v>19</v>
      </c>
      <c r="B3719" t="n">
        <v>118</v>
      </c>
      <c r="C3719" t="n">
        <v>36</v>
      </c>
      <c r="D3719" t="n">
        <v>64.39924007269208</v>
      </c>
      <c r="E3719" t="n">
        <v>0.9</v>
      </c>
      <c r="F3719" t="n">
        <v>252.1596949562716</v>
      </c>
      <c r="G3719" t="n">
        <v>4</v>
      </c>
      <c r="H3719" t="n">
        <v>6</v>
      </c>
      <c r="I3719" t="n">
        <v>253.2846949562716</v>
      </c>
      <c r="J3719" t="n">
        <v>253.2846949562716</v>
      </c>
      <c r="K3719" t="n">
        <v>257.7881383179983</v>
      </c>
      <c r="L3719" t="n">
        <v>253.0596949562716</v>
      </c>
      <c r="M3719" t="n">
        <v>253.0596949562716</v>
      </c>
      <c r="N3719" t="n">
        <v>258.8509935239598</v>
      </c>
      <c r="O3719" t="n">
        <v>257.7881383179983</v>
      </c>
      <c r="P3719" t="n">
        <v>5.62844336172671</v>
      </c>
      <c r="Q3719" t="n">
        <v>0.9890400879727813</v>
      </c>
      <c r="R3719" t="n">
        <v>0.9910635845439993</v>
      </c>
      <c r="S3719" t="n">
        <v>0.9999020576727635</v>
      </c>
      <c r="T3719" t="b">
        <v>1</v>
      </c>
    </row>
    <row r="3720">
      <c r="A3720" t="n">
        <v>19</v>
      </c>
      <c r="B3720" t="n">
        <v>119</v>
      </c>
      <c r="C3720" t="n">
        <v>20</v>
      </c>
      <c r="D3720" t="n">
        <v>44.41628893625074</v>
      </c>
      <c r="E3720" t="n">
        <v>0.9</v>
      </c>
      <c r="F3720" t="n">
        <v>253.0318305693725</v>
      </c>
      <c r="G3720" t="n">
        <v>6</v>
      </c>
      <c r="H3720" t="n">
        <v>7</v>
      </c>
      <c r="I3720" t="n">
        <v>253.5318305693725</v>
      </c>
      <c r="J3720" t="n">
        <v>258.8509935239598</v>
      </c>
      <c r="K3720" t="n">
        <v>262.8452641117522</v>
      </c>
      <c r="L3720" t="n">
        <v>253.4762750138169</v>
      </c>
      <c r="M3720" t="n">
        <v>253.4762750138169</v>
      </c>
      <c r="N3720" t="n">
        <v>256.8902864616456</v>
      </c>
      <c r="O3720" t="n">
        <v>256.8902864616456</v>
      </c>
      <c r="P3720" t="n">
        <v>3.858455892273128</v>
      </c>
      <c r="Q3720" t="n">
        <v>0.9938279567758991</v>
      </c>
      <c r="R3720" t="n">
        <v>0.9960168204573513</v>
      </c>
      <c r="S3720" t="n">
        <v>0.9999754156436934</v>
      </c>
      <c r="T3720" t="b">
        <v>1</v>
      </c>
    </row>
    <row r="3721">
      <c r="A3721" t="n">
        <v>19</v>
      </c>
      <c r="B3721" t="n">
        <v>120</v>
      </c>
      <c r="C3721" t="n">
        <v>75</v>
      </c>
      <c r="D3721" t="n">
        <v>59.96259882293684</v>
      </c>
      <c r="E3721" t="n">
        <v>0.999</v>
      </c>
      <c r="F3721" t="n">
        <v>253.23270839223</v>
      </c>
      <c r="G3721" t="n">
        <v>7</v>
      </c>
      <c r="H3721" t="n">
        <v>8</v>
      </c>
      <c r="I3721" t="n">
        <v>254.8993750588967</v>
      </c>
      <c r="J3721" t="n">
        <v>256.8902864616456</v>
      </c>
      <c r="K3721" t="n">
        <v>261.499248707836</v>
      </c>
      <c r="L3721" t="n">
        <v>254.73270839223</v>
      </c>
      <c r="M3721" t="n">
        <v>254.73270839223</v>
      </c>
      <c r="N3721" t="n">
        <v>259.4246175333049</v>
      </c>
      <c r="O3721" t="n">
        <v>259.4246175333049</v>
      </c>
      <c r="P3721" t="n">
        <v>6.191909141074888</v>
      </c>
      <c r="Q3721" t="n">
        <v>0.9946264047261973</v>
      </c>
      <c r="R3721" t="n">
        <v>0.9924124209086204</v>
      </c>
      <c r="S3721" t="n">
        <v>0.999959227420855</v>
      </c>
      <c r="T3721" t="b">
        <v>1</v>
      </c>
    </row>
    <row r="3722">
      <c r="A3722" t="n">
        <v>19</v>
      </c>
      <c r="B3722" t="n">
        <v>121</v>
      </c>
      <c r="C3722" t="n">
        <v>87</v>
      </c>
      <c r="D3722" t="n">
        <v>46.68302520356953</v>
      </c>
      <c r="E3722" t="n">
        <v>0.9999</v>
      </c>
      <c r="F3722" t="n">
        <v>253.3965132060142</v>
      </c>
      <c r="G3722" t="n">
        <v>1</v>
      </c>
      <c r="H3722" t="n">
        <v>4</v>
      </c>
      <c r="I3722" t="n">
        <v>257.7465132060142</v>
      </c>
      <c r="J3722" t="n">
        <v>257.7465132060142</v>
      </c>
      <c r="K3722" t="n">
        <v>262.1505721874831</v>
      </c>
      <c r="L3722" t="n">
        <v>256.1152632060142</v>
      </c>
      <c r="M3722" t="n">
        <v>259.8934921468449</v>
      </c>
      <c r="N3722" t="n">
        <v>263.1580393638777</v>
      </c>
      <c r="O3722" t="n">
        <v>262.1505721874831</v>
      </c>
      <c r="P3722" t="n">
        <v>8.754058981468859</v>
      </c>
      <c r="Q3722" t="n">
        <v>0.9896937865147331</v>
      </c>
      <c r="R3722" t="n">
        <v>0.9920431237669364</v>
      </c>
      <c r="S3722" t="n">
        <v>0.9999179947348662</v>
      </c>
      <c r="T3722" t="b">
        <v>1</v>
      </c>
    </row>
    <row r="3723">
      <c r="A3723" t="n">
        <v>19</v>
      </c>
      <c r="B3723" t="n">
        <v>122</v>
      </c>
      <c r="C3723" t="n">
        <v>96</v>
      </c>
      <c r="D3723" t="n">
        <v>26.51952984438027</v>
      </c>
      <c r="E3723" t="n">
        <v>0.99</v>
      </c>
      <c r="F3723" t="n">
        <v>254.5577891739306</v>
      </c>
      <c r="G3723" t="n">
        <v>1</v>
      </c>
      <c r="H3723" t="n">
        <v>7</v>
      </c>
      <c r="I3723" t="n">
        <v>259.3577891739306</v>
      </c>
      <c r="J3723" t="n">
        <v>262.1505721874831</v>
      </c>
      <c r="K3723" t="n">
        <v>264.6524146256322</v>
      </c>
      <c r="L3723" t="n">
        <v>256.6911225072639</v>
      </c>
      <c r="M3723" t="n">
        <v>261.499248707836</v>
      </c>
      <c r="N3723" t="n">
        <v>263.5376445452211</v>
      </c>
      <c r="O3723" t="n">
        <v>263.5376445452211</v>
      </c>
      <c r="P3723" t="n">
        <v>8.979855371290512</v>
      </c>
      <c r="Q3723" t="n">
        <v>0.9941321866205416</v>
      </c>
      <c r="R3723" t="n">
        <v>0.997619860264336</v>
      </c>
      <c r="S3723" t="n">
        <v>0.9999860337842141</v>
      </c>
      <c r="T3723" t="b">
        <v>1</v>
      </c>
    </row>
    <row r="3724">
      <c r="A3724" t="n">
        <v>19</v>
      </c>
      <c r="B3724" t="n">
        <v>123</v>
      </c>
      <c r="C3724" t="n">
        <v>34</v>
      </c>
      <c r="D3724" t="n">
        <v>49.32445235263918</v>
      </c>
      <c r="E3724" t="n">
        <v>0.999</v>
      </c>
      <c r="F3724" t="n">
        <v>258.9004779091323</v>
      </c>
      <c r="G3724" t="n">
        <v>7</v>
      </c>
      <c r="H3724" t="n">
        <v>8</v>
      </c>
      <c r="I3724" t="n">
        <v>259.6560334646879</v>
      </c>
      <c r="J3724" t="n">
        <v>263.5376445452211</v>
      </c>
      <c r="K3724" t="n">
        <v>267.3289168244401</v>
      </c>
      <c r="L3724" t="n">
        <v>259.5804779091324</v>
      </c>
      <c r="M3724" t="n">
        <v>259.5804779091324</v>
      </c>
      <c r="N3724" t="n">
        <v>263.4399812231104</v>
      </c>
      <c r="O3724" t="n">
        <v>263.4399812231104</v>
      </c>
      <c r="P3724" t="n">
        <v>4.539503313978059</v>
      </c>
      <c r="Q3724" t="n">
        <v>0.9955776390871667</v>
      </c>
      <c r="R3724" t="n">
        <v>0.9937543428455621</v>
      </c>
      <c r="S3724" t="n">
        <v>0.9999723794499252</v>
      </c>
      <c r="T3724" t="b">
        <v>1</v>
      </c>
    </row>
    <row r="3725">
      <c r="A3725" t="n">
        <v>19</v>
      </c>
      <c r="B3725" t="n">
        <v>124</v>
      </c>
      <c r="C3725" t="n">
        <v>81</v>
      </c>
      <c r="D3725" t="n">
        <v>15.92774242902541</v>
      </c>
      <c r="E3725" t="n">
        <v>0.999</v>
      </c>
      <c r="F3725" t="n">
        <v>259.1965404313455</v>
      </c>
      <c r="G3725" t="n">
        <v>5</v>
      </c>
      <c r="H3725" t="n">
        <v>6</v>
      </c>
      <c r="I3725" t="n">
        <v>261.4465404313455</v>
      </c>
      <c r="J3725" t="n">
        <v>261.4465404313455</v>
      </c>
      <c r="K3725" t="n">
        <v>262.9620249631272</v>
      </c>
      <c r="L3725" t="n">
        <v>261.2215404313455</v>
      </c>
      <c r="M3725" t="n">
        <v>262.8452641117522</v>
      </c>
      <c r="N3725" t="n">
        <v>264.2776150496142</v>
      </c>
      <c r="O3725" t="n">
        <v>262.9620249631272</v>
      </c>
      <c r="P3725" t="n">
        <v>3.765484531781681</v>
      </c>
      <c r="Q3725" t="n">
        <v>0.9937266349970436</v>
      </c>
      <c r="R3725" t="n">
        <v>0.997782300992561</v>
      </c>
      <c r="S3725" t="n">
        <v>0.9999860875646597</v>
      </c>
      <c r="T3725" t="b">
        <v>1</v>
      </c>
    </row>
    <row r="3726">
      <c r="A3726" t="n">
        <v>19</v>
      </c>
      <c r="B3726" t="n">
        <v>125</v>
      </c>
      <c r="C3726" t="n">
        <v>48</v>
      </c>
      <c r="D3726" t="n">
        <v>13.2270805066047</v>
      </c>
      <c r="E3726" t="n">
        <v>0.999</v>
      </c>
      <c r="F3726" t="n">
        <v>259.8097951203969</v>
      </c>
      <c r="G3726" t="n">
        <v>1</v>
      </c>
      <c r="H3726" t="n">
        <v>8</v>
      </c>
      <c r="I3726" t="n">
        <v>262.2097951203968</v>
      </c>
      <c r="J3726" t="n">
        <v>264.6524146256322</v>
      </c>
      <c r="K3726" t="n">
        <v>265.9002524092741</v>
      </c>
      <c r="L3726" t="n">
        <v>260.7697951203969</v>
      </c>
      <c r="M3726" t="n">
        <v>263.4399812231104</v>
      </c>
      <c r="N3726" t="n">
        <v>264.4749640483533</v>
      </c>
      <c r="O3726" t="n">
        <v>264.4749640483533</v>
      </c>
      <c r="P3726" t="n">
        <v>4.665168927956472</v>
      </c>
      <c r="Q3726" t="n">
        <v>0.9970690086278341</v>
      </c>
      <c r="R3726" t="n">
        <v>0.9983212931845942</v>
      </c>
      <c r="S3726" t="n">
        <v>0.9999950797248076</v>
      </c>
      <c r="T3726" t="b">
        <v>1</v>
      </c>
    </row>
    <row r="3727">
      <c r="A3727" t="n">
        <v>19</v>
      </c>
      <c r="B3727" t="n">
        <v>126</v>
      </c>
      <c r="C3727" t="n">
        <v>55</v>
      </c>
      <c r="D3727" t="n">
        <v>60.11483374208393</v>
      </c>
      <c r="E3727" t="n">
        <v>0.999</v>
      </c>
      <c r="F3727" t="n">
        <v>261.6120203166025</v>
      </c>
      <c r="G3727" t="n">
        <v>2</v>
      </c>
      <c r="H3727" t="n">
        <v>7</v>
      </c>
      <c r="I3727" t="n">
        <v>263.9036869832692</v>
      </c>
      <c r="J3727" t="n">
        <v>263.9036869832692</v>
      </c>
      <c r="K3727" t="n">
        <v>268.7090294086956</v>
      </c>
      <c r="L3727" t="n">
        <v>262.8342425388248</v>
      </c>
      <c r="M3727" t="n">
        <v>267.3289168244401</v>
      </c>
      <c r="N3727" t="n">
        <v>271.9495804479669</v>
      </c>
      <c r="O3727" t="n">
        <v>268.7090294086956</v>
      </c>
      <c r="P3727" t="n">
        <v>7.09700909209306</v>
      </c>
      <c r="Q3727" t="n">
        <v>0.9774153783513938</v>
      </c>
      <c r="R3727" t="n">
        <v>0.9946127988885807</v>
      </c>
      <c r="S3727" t="n">
        <v>0.9998783321011536</v>
      </c>
      <c r="T3727" t="b">
        <v>1</v>
      </c>
    </row>
    <row r="3728">
      <c r="A3728" t="n">
        <v>19</v>
      </c>
      <c r="B3728" t="n">
        <v>127</v>
      </c>
      <c r="C3728" t="n">
        <v>32</v>
      </c>
      <c r="D3728" t="n">
        <v>48.54053096152536</v>
      </c>
      <c r="E3728" t="n">
        <v>0.9</v>
      </c>
      <c r="F3728" t="n">
        <v>262.6511029733365</v>
      </c>
      <c r="G3728" t="n">
        <v>4</v>
      </c>
      <c r="H3728" t="n">
        <v>7</v>
      </c>
      <c r="I3728" t="n">
        <v>263.6511029733365</v>
      </c>
      <c r="J3728" t="n">
        <v>263.6511029733365</v>
      </c>
      <c r="K3728" t="n">
        <v>267.0455456979187</v>
      </c>
      <c r="L3728" t="n">
        <v>263.3622140844476</v>
      </c>
      <c r="M3728" t="n">
        <v>271.9495804479669</v>
      </c>
      <c r="N3728" t="n">
        <v>275.6805974319427</v>
      </c>
      <c r="O3728" t="n">
        <v>267.0455456979187</v>
      </c>
      <c r="P3728" t="n">
        <v>4.394442724582177</v>
      </c>
      <c r="Q3728" t="n">
        <v>0.9917278347242376</v>
      </c>
      <c r="R3728" t="n">
        <v>0.9956477712017606</v>
      </c>
      <c r="S3728" t="n">
        <v>0.9999639976440631</v>
      </c>
      <c r="T3728" t="b">
        <v>1</v>
      </c>
    </row>
    <row r="3729">
      <c r="A3729" t="n">
        <v>19</v>
      </c>
      <c r="B3729" t="n">
        <v>128</v>
      </c>
      <c r="C3729" t="n">
        <v>79</v>
      </c>
      <c r="D3729" t="n">
        <v>2.011627525516055</v>
      </c>
      <c r="E3729" t="n">
        <v>0.9999</v>
      </c>
      <c r="F3729" t="n">
        <v>263.098407471774</v>
      </c>
      <c r="G3729" t="n">
        <v>2</v>
      </c>
      <c r="H3729" t="n">
        <v>6</v>
      </c>
      <c r="I3729" t="n">
        <v>266.3900741384407</v>
      </c>
      <c r="J3729" t="n">
        <v>268.7090294086956</v>
      </c>
      <c r="K3729" t="n">
        <v>268.8698309694882</v>
      </c>
      <c r="L3729" t="n">
        <v>265.073407471774</v>
      </c>
      <c r="M3729" t="n">
        <v>265.073407471774</v>
      </c>
      <c r="N3729" t="n">
        <v>265.2543092276658</v>
      </c>
      <c r="O3729" t="n">
        <v>265.2543092276658</v>
      </c>
      <c r="P3729" t="n">
        <v>2.155901755891762</v>
      </c>
      <c r="Q3729" t="n">
        <v>0.9992358761913158</v>
      </c>
      <c r="R3729" t="n">
        <v>0.9997196393399469</v>
      </c>
      <c r="S3729" t="n">
        <v>0.9999997857697447</v>
      </c>
      <c r="T3729" t="b">
        <v>1</v>
      </c>
    </row>
    <row r="3730">
      <c r="A3730" t="n">
        <v>19</v>
      </c>
      <c r="B3730" t="n">
        <v>129</v>
      </c>
      <c r="C3730" t="n">
        <v>63</v>
      </c>
      <c r="D3730" t="n">
        <v>47.11021123893239</v>
      </c>
      <c r="E3730" t="n">
        <v>0.99</v>
      </c>
      <c r="F3730" t="n">
        <v>264.6189796426512</v>
      </c>
      <c r="G3730" t="n">
        <v>4</v>
      </c>
      <c r="H3730" t="n">
        <v>5</v>
      </c>
      <c r="I3730" t="n">
        <v>266.5877296426512</v>
      </c>
      <c r="J3730" t="n">
        <v>267.0455456979187</v>
      </c>
      <c r="K3730" t="n">
        <v>270.3399660642776</v>
      </c>
      <c r="L3730" t="n">
        <v>266.3689796426512</v>
      </c>
      <c r="M3730" t="n">
        <v>266.3689796426512</v>
      </c>
      <c r="N3730" t="n">
        <v>270.8513974579635</v>
      </c>
      <c r="O3730" t="n">
        <v>270.3399660642776</v>
      </c>
      <c r="P3730" t="n">
        <v>5.720986421626378</v>
      </c>
      <c r="Q3730" t="n">
        <v>0.9919706052514932</v>
      </c>
      <c r="R3730" t="n">
        <v>0.9815586967446406</v>
      </c>
      <c r="S3730" t="n">
        <v>0.9998519274964858</v>
      </c>
      <c r="T3730" t="b">
        <v>1</v>
      </c>
    </row>
    <row r="3731">
      <c r="A3731" t="n">
        <v>19</v>
      </c>
      <c r="B3731" t="n">
        <v>130</v>
      </c>
      <c r="C3731" t="n">
        <v>12</v>
      </c>
      <c r="D3731" t="n">
        <v>91.06470402272723</v>
      </c>
      <c r="E3731" t="n">
        <v>0.99</v>
      </c>
      <c r="F3731" t="n">
        <v>266.1213016013763</v>
      </c>
      <c r="G3731" t="n">
        <v>1</v>
      </c>
      <c r="H3731" t="n">
        <v>2</v>
      </c>
      <c r="I3731" t="n">
        <v>266.7213016013764</v>
      </c>
      <c r="J3731" t="n">
        <v>266.7213016013764</v>
      </c>
      <c r="K3731" t="n">
        <v>275.3123114148412</v>
      </c>
      <c r="L3731" t="n">
        <v>266.6213016013763</v>
      </c>
      <c r="M3731" t="n">
        <v>268.8698309694882</v>
      </c>
      <c r="N3731" t="n">
        <v>276.1491838090348</v>
      </c>
      <c r="O3731" t="n">
        <v>275.3123114148412</v>
      </c>
      <c r="P3731" t="n">
        <v>9.191009813464859</v>
      </c>
      <c r="Q3731" t="n">
        <v>0.979994150807475</v>
      </c>
      <c r="R3731" t="n">
        <v>0.9659874161084923</v>
      </c>
      <c r="S3731" t="n">
        <v>0.9993195493760184</v>
      </c>
      <c r="T3731" t="b">
        <v>1</v>
      </c>
    </row>
    <row r="3732">
      <c r="A3732" t="n">
        <v>19</v>
      </c>
      <c r="B3732" t="n">
        <v>131</v>
      </c>
      <c r="C3732" t="n">
        <v>63</v>
      </c>
      <c r="D3732" t="n">
        <v>65.70428272317591</v>
      </c>
      <c r="E3732" t="n">
        <v>0.9</v>
      </c>
      <c r="F3732" t="n">
        <v>269.8568095736505</v>
      </c>
      <c r="G3732" t="n">
        <v>5</v>
      </c>
      <c r="H3732" t="n">
        <v>8</v>
      </c>
      <c r="I3732" t="n">
        <v>271.6068095736505</v>
      </c>
      <c r="J3732" t="n">
        <v>271.6068095736505</v>
      </c>
      <c r="K3732" t="n">
        <v>277.8584064074446</v>
      </c>
      <c r="L3732" t="n">
        <v>271.1168095736505</v>
      </c>
      <c r="M3732" t="n">
        <v>271.1168095736505</v>
      </c>
      <c r="N3732" t="n">
        <v>276.2579897554327</v>
      </c>
      <c r="O3732" t="n">
        <v>276.2579897554327</v>
      </c>
      <c r="P3732" t="n">
        <v>6.401180181782138</v>
      </c>
      <c r="Q3732" t="n">
        <v>0.9743739973133839</v>
      </c>
      <c r="R3732" t="n">
        <v>0.991688903891646</v>
      </c>
      <c r="S3732" t="n">
        <v>0.9997870198287986</v>
      </c>
      <c r="T3732" t="b">
        <v>1</v>
      </c>
    </row>
    <row r="3733">
      <c r="A3733" t="n">
        <v>19</v>
      </c>
      <c r="B3733" t="n">
        <v>132</v>
      </c>
      <c r="C3733" t="n">
        <v>56</v>
      </c>
      <c r="D3733" t="n">
        <v>54.5520071595922</v>
      </c>
      <c r="E3733" t="n">
        <v>0.9</v>
      </c>
      <c r="F3733" t="n">
        <v>272.8881307505691</v>
      </c>
      <c r="G3733" t="n">
        <v>1</v>
      </c>
      <c r="H3733" t="n">
        <v>2</v>
      </c>
      <c r="I3733" t="n">
        <v>275.6881307505691</v>
      </c>
      <c r="J3733" t="n">
        <v>275.6881307505691</v>
      </c>
      <c r="K3733" t="n">
        <v>280.8345465203419</v>
      </c>
      <c r="L3733" t="n">
        <v>275.2214640839024</v>
      </c>
      <c r="M3733" t="n">
        <v>276.1491838090348</v>
      </c>
      <c r="N3733" t="n">
        <v>280.5098558441741</v>
      </c>
      <c r="O3733" t="n">
        <v>280.5098558441741</v>
      </c>
      <c r="P3733" t="n">
        <v>7.621725093604994</v>
      </c>
      <c r="Q3733" t="n">
        <v>0.9879670422050634</v>
      </c>
      <c r="R3733" t="n">
        <v>0.9794836897851182</v>
      </c>
      <c r="S3733" t="n">
        <v>0.9997531281050765</v>
      </c>
      <c r="T3733" t="b">
        <v>1</v>
      </c>
    </row>
    <row r="3734">
      <c r="A3734" t="n">
        <v>19</v>
      </c>
      <c r="B3734" t="n">
        <v>133</v>
      </c>
      <c r="C3734" t="n">
        <v>13</v>
      </c>
      <c r="D3734" t="n">
        <v>54.19311924052327</v>
      </c>
      <c r="E3734" t="n">
        <v>0.99</v>
      </c>
      <c r="F3734" t="n">
        <v>272.9447484133257</v>
      </c>
      <c r="G3734" t="n">
        <v>5</v>
      </c>
      <c r="H3734" t="n">
        <v>7</v>
      </c>
      <c r="I3734" t="n">
        <v>273.3058595244368</v>
      </c>
      <c r="J3734" t="n">
        <v>277.8584064074446</v>
      </c>
      <c r="K3734" t="n">
        <v>283.0147450602061</v>
      </c>
      <c r="L3734" t="n">
        <v>273.2336373022146</v>
      </c>
      <c r="M3734" t="n">
        <v>275.6805974319427</v>
      </c>
      <c r="N3734" t="n">
        <v>279.846094683328</v>
      </c>
      <c r="O3734" t="n">
        <v>279.846094683328</v>
      </c>
      <c r="P3734" t="n">
        <v>6.901346270002364</v>
      </c>
      <c r="Q3734" t="n">
        <v>0.978815654573245</v>
      </c>
      <c r="R3734" t="n">
        <v>0.9951421831781805</v>
      </c>
      <c r="S3734" t="n">
        <v>0.9998970903304267</v>
      </c>
      <c r="T3734" t="b">
        <v>1</v>
      </c>
    </row>
    <row r="3735">
      <c r="A3735" t="n">
        <v>19</v>
      </c>
      <c r="B3735" t="n">
        <v>134</v>
      </c>
      <c r="C3735" t="n">
        <v>73</v>
      </c>
      <c r="D3735" t="n">
        <v>72.69645125244699</v>
      </c>
      <c r="E3735" t="n">
        <v>0.9999</v>
      </c>
      <c r="F3735" t="n">
        <v>272.9852193568923</v>
      </c>
      <c r="G3735" t="n">
        <v>1</v>
      </c>
      <c r="H3735" t="n">
        <v>2</v>
      </c>
      <c r="I3735" t="n">
        <v>276.6352193568923</v>
      </c>
      <c r="J3735" t="n">
        <v>280.8345465203419</v>
      </c>
      <c r="K3735" t="n">
        <v>287.6927022988747</v>
      </c>
      <c r="L3735" t="n">
        <v>276.026886023559</v>
      </c>
      <c r="M3735" t="n">
        <v>280.5098558441741</v>
      </c>
      <c r="N3735" t="n">
        <v>286.3209230905727</v>
      </c>
      <c r="O3735" t="n">
        <v>286.3209230905727</v>
      </c>
      <c r="P3735" t="n">
        <v>13.33570373368042</v>
      </c>
      <c r="Q3735" t="n">
        <v>0.9839969568413576</v>
      </c>
      <c r="R3735" t="n">
        <v>0.9727535098255052</v>
      </c>
      <c r="S3735" t="n">
        <v>0.999563973241816</v>
      </c>
      <c r="T3735" t="b">
        <v>0</v>
      </c>
    </row>
    <row r="3736">
      <c r="A3736" t="n">
        <v>19</v>
      </c>
      <c r="B3736" t="n">
        <v>135</v>
      </c>
      <c r="C3736" t="n">
        <v>43</v>
      </c>
      <c r="D3736" t="n">
        <v>49.33991879549746</v>
      </c>
      <c r="E3736" t="n">
        <v>0.99</v>
      </c>
      <c r="F3736" t="n">
        <v>273.9753080054829</v>
      </c>
      <c r="G3736" t="n">
        <v>3</v>
      </c>
      <c r="H3736" t="n">
        <v>8</v>
      </c>
      <c r="I3736" t="n">
        <v>275.5110222911972</v>
      </c>
      <c r="J3736" t="n">
        <v>275.5110222911972</v>
      </c>
      <c r="K3736" t="n">
        <v>279.4393597749151</v>
      </c>
      <c r="L3736" t="n">
        <v>274.8353080054829</v>
      </c>
      <c r="M3736" t="n">
        <v>276.2579897554327</v>
      </c>
      <c r="N3736" t="n">
        <v>280.1187032762071</v>
      </c>
      <c r="O3736" t="n">
        <v>279.4393597749151</v>
      </c>
      <c r="P3736" t="n">
        <v>5.464051769432217</v>
      </c>
      <c r="Q3736" t="n">
        <v>0.9902314053574106</v>
      </c>
      <c r="R3736" t="n">
        <v>0.9937523905539295</v>
      </c>
      <c r="S3736" t="n">
        <v>0.9999389696358362</v>
      </c>
      <c r="T3736" t="b">
        <v>1</v>
      </c>
    </row>
    <row r="3737">
      <c r="A3737" t="n">
        <v>19</v>
      </c>
      <c r="B3737" t="n">
        <v>136</v>
      </c>
      <c r="C3737" t="n">
        <v>31</v>
      </c>
      <c r="D3737" t="n">
        <v>30.55991914285645</v>
      </c>
      <c r="E3737" t="n">
        <v>0.99</v>
      </c>
      <c r="F3737" t="n">
        <v>275.0440560918012</v>
      </c>
      <c r="G3737" t="n">
        <v>2</v>
      </c>
      <c r="H3737" t="n">
        <v>5</v>
      </c>
      <c r="I3737" t="n">
        <v>276.3357227584679</v>
      </c>
      <c r="J3737" t="n">
        <v>286.3209230905727</v>
      </c>
      <c r="K3737" t="n">
        <v>288.7637623505932</v>
      </c>
      <c r="L3737" t="n">
        <v>275.9051672029123</v>
      </c>
      <c r="M3737" t="n">
        <v>283.0147450602061</v>
      </c>
      <c r="N3737" t="n">
        <v>285.9224443126187</v>
      </c>
      <c r="O3737" t="n">
        <v>285.9224443126187</v>
      </c>
      <c r="P3737" t="n">
        <v>10.87838822081756</v>
      </c>
      <c r="Q3737" t="n">
        <v>0.9884544371131395</v>
      </c>
      <c r="R3737" t="n">
        <v>0.9879982362231655</v>
      </c>
      <c r="S3737" t="n">
        <v>0.9998614328815613</v>
      </c>
      <c r="T3737" t="b">
        <v>1</v>
      </c>
    </row>
    <row r="3738">
      <c r="A3738" t="n">
        <v>19</v>
      </c>
      <c r="B3738" t="n">
        <v>137</v>
      </c>
      <c r="C3738" t="n">
        <v>90</v>
      </c>
      <c r="D3738" t="n">
        <v>95.4931311234933</v>
      </c>
      <c r="E3738" t="n">
        <v>0.9</v>
      </c>
      <c r="F3738" t="n">
        <v>277.0113260450501</v>
      </c>
      <c r="G3738" t="n">
        <v>4</v>
      </c>
      <c r="H3738" t="n">
        <v>8</v>
      </c>
      <c r="I3738" t="n">
        <v>279.8238260450501</v>
      </c>
      <c r="J3738" t="n">
        <v>279.8238260450501</v>
      </c>
      <c r="K3738" t="n">
        <v>286.5016673823573</v>
      </c>
      <c r="L3738" t="n">
        <v>278.8113260450501</v>
      </c>
      <c r="M3738" t="n">
        <v>280.1187032762071</v>
      </c>
      <c r="N3738" t="n">
        <v>287.5907792639609</v>
      </c>
      <c r="O3738" t="n">
        <v>286.5016673823573</v>
      </c>
      <c r="P3738" t="n">
        <v>9.4903413373072</v>
      </c>
      <c r="Q3738" t="n">
        <v>0.9837913943556361</v>
      </c>
      <c r="R3738" t="n">
        <v>0.9879436313912784</v>
      </c>
      <c r="S3738" t="n">
        <v>0.9998045830757182</v>
      </c>
      <c r="T3738" t="b">
        <v>1</v>
      </c>
    </row>
    <row r="3739">
      <c r="A3739" t="n">
        <v>19</v>
      </c>
      <c r="B3739" t="n">
        <v>138</v>
      </c>
      <c r="C3739" t="n">
        <v>69</v>
      </c>
      <c r="D3739" t="n">
        <v>43.93200372400587</v>
      </c>
      <c r="E3739" t="n">
        <v>0.99</v>
      </c>
      <c r="F3739" t="n">
        <v>277.1292490480701</v>
      </c>
      <c r="G3739" t="n">
        <v>1</v>
      </c>
      <c r="H3739" t="n">
        <v>7</v>
      </c>
      <c r="I3739" t="n">
        <v>280.5792490480701</v>
      </c>
      <c r="J3739" t="n">
        <v>287.6927022988747</v>
      </c>
      <c r="K3739" t="n">
        <v>291.8372309520828</v>
      </c>
      <c r="L3739" t="n">
        <v>278.6625823814035</v>
      </c>
      <c r="M3739" t="n">
        <v>279.846094683328</v>
      </c>
      <c r="N3739" t="n">
        <v>283.2228820564261</v>
      </c>
      <c r="O3739" t="n">
        <v>283.2228820564261</v>
      </c>
      <c r="P3739" t="n">
        <v>6.093633008355994</v>
      </c>
      <c r="Q3739" t="n">
        <v>0.9902981736024848</v>
      </c>
      <c r="R3739" t="n">
        <v>0.9960601646900032</v>
      </c>
      <c r="S3739" t="n">
        <v>0.9999617764017876</v>
      </c>
      <c r="T3739" t="b">
        <v>1</v>
      </c>
    </row>
    <row r="3740">
      <c r="A3740" t="n">
        <v>19</v>
      </c>
      <c r="B3740" t="n">
        <v>139</v>
      </c>
      <c r="C3740" t="n">
        <v>59</v>
      </c>
      <c r="D3740" t="n">
        <v>59.42070020715195</v>
      </c>
      <c r="E3740" t="n">
        <v>0.99</v>
      </c>
      <c r="F3740" t="n">
        <v>278.6066132945822</v>
      </c>
      <c r="G3740" t="n">
        <v>5</v>
      </c>
      <c r="H3740" t="n">
        <v>8</v>
      </c>
      <c r="I3740" t="n">
        <v>280.2455021834712</v>
      </c>
      <c r="J3740" t="n">
        <v>285.9224443126187</v>
      </c>
      <c r="K3740" t="n">
        <v>291.5761741134895</v>
      </c>
      <c r="L3740" t="n">
        <v>279.7866132945823</v>
      </c>
      <c r="M3740" t="n">
        <v>287.5907792639609</v>
      </c>
      <c r="N3740" t="n">
        <v>292.2402863224235</v>
      </c>
      <c r="O3740" t="n">
        <v>291.5761741134895</v>
      </c>
      <c r="P3740" t="n">
        <v>12.96956081890727</v>
      </c>
      <c r="Q3740" t="n">
        <v>0.9767960544067974</v>
      </c>
      <c r="R3740" t="n">
        <v>0.992480733509129</v>
      </c>
      <c r="S3740" t="n">
        <v>0.9998255233494451</v>
      </c>
      <c r="T3740" t="b">
        <v>1</v>
      </c>
    </row>
    <row r="3741">
      <c r="A3741" t="n">
        <v>19</v>
      </c>
      <c r="B3741" t="n">
        <v>140</v>
      </c>
      <c r="C3741" t="n">
        <v>14</v>
      </c>
      <c r="D3741" t="n">
        <v>42.78065194952644</v>
      </c>
      <c r="E3741" t="n">
        <v>0.999</v>
      </c>
      <c r="F3741" t="n">
        <v>279.7435849924929</v>
      </c>
      <c r="G3741" t="n">
        <v>3</v>
      </c>
      <c r="H3741" t="n">
        <v>6</v>
      </c>
      <c r="I3741" t="n">
        <v>280.2435849924929</v>
      </c>
      <c r="J3741" t="n">
        <v>280.2435849924929</v>
      </c>
      <c r="K3741" t="n">
        <v>283.6496878547164</v>
      </c>
      <c r="L3741" t="n">
        <v>280.0935849924929</v>
      </c>
      <c r="M3741" t="n">
        <v>280.0935849924929</v>
      </c>
      <c r="N3741" t="n">
        <v>283.9407659232057</v>
      </c>
      <c r="O3741" t="n">
        <v>283.6496878547164</v>
      </c>
      <c r="P3741" t="n">
        <v>3.906102862223463</v>
      </c>
      <c r="Q3741" t="n">
        <v>0.9915245257930088</v>
      </c>
      <c r="R3741" t="n">
        <v>0.9940545662336507</v>
      </c>
      <c r="S3741" t="n">
        <v>0.9999496096294639</v>
      </c>
      <c r="T3741" t="b">
        <v>1</v>
      </c>
    </row>
    <row r="3742">
      <c r="A3742" t="n">
        <v>19</v>
      </c>
      <c r="B3742" t="n">
        <v>141</v>
      </c>
      <c r="C3742" t="n">
        <v>98</v>
      </c>
      <c r="D3742" t="n">
        <v>78.5292938320666</v>
      </c>
      <c r="E3742" t="n">
        <v>0.99</v>
      </c>
      <c r="F3742" t="n">
        <v>281.0361461005637</v>
      </c>
      <c r="G3742" t="n">
        <v>5</v>
      </c>
      <c r="H3742" t="n">
        <v>7</v>
      </c>
      <c r="I3742" t="n">
        <v>283.7583683227859</v>
      </c>
      <c r="J3742" t="n">
        <v>291.5761741134895</v>
      </c>
      <c r="K3742" t="n">
        <v>299.0480384172066</v>
      </c>
      <c r="L3742" t="n">
        <v>283.2139238783415</v>
      </c>
      <c r="M3742" t="n">
        <v>283.2228820564261</v>
      </c>
      <c r="N3742" t="n">
        <v>289.2589538344481</v>
      </c>
      <c r="O3742" t="n">
        <v>289.2589538344481</v>
      </c>
      <c r="P3742" t="n">
        <v>8.222807733884395</v>
      </c>
      <c r="Q3742" t="n">
        <v>0.9694491165756861</v>
      </c>
      <c r="R3742" t="n">
        <v>0.9929683977713276</v>
      </c>
      <c r="S3742" t="n">
        <v>0.9997851783400257</v>
      </c>
      <c r="T3742" t="b">
        <v>1</v>
      </c>
    </row>
    <row r="3743">
      <c r="A3743" t="n">
        <v>19</v>
      </c>
      <c r="B3743" t="n">
        <v>142</v>
      </c>
      <c r="C3743" t="n">
        <v>88</v>
      </c>
      <c r="D3743" t="n">
        <v>83.35988352385664</v>
      </c>
      <c r="E3743" t="n">
        <v>0.9</v>
      </c>
      <c r="F3743" t="n">
        <v>283.2134523518922</v>
      </c>
      <c r="G3743" t="n">
        <v>3</v>
      </c>
      <c r="H3743" t="n">
        <v>7</v>
      </c>
      <c r="I3743" t="n">
        <v>286.3563094947493</v>
      </c>
      <c r="J3743" t="n">
        <v>286.3563094947493</v>
      </c>
      <c r="K3743" t="n">
        <v>292.9932428963303</v>
      </c>
      <c r="L3743" t="n">
        <v>285.1690079074477</v>
      </c>
      <c r="M3743" t="n">
        <v>289.2589538344481</v>
      </c>
      <c r="N3743" t="n">
        <v>295.666323820909</v>
      </c>
      <c r="O3743" t="n">
        <v>292.9932428963303</v>
      </c>
      <c r="P3743" t="n">
        <v>9.779790544438129</v>
      </c>
      <c r="Q3743" t="n">
        <v>0.9835515790120779</v>
      </c>
      <c r="R3743" t="n">
        <v>0.9925374790989182</v>
      </c>
      <c r="S3743" t="n">
        <v>0.9998772533145879</v>
      </c>
      <c r="T3743" t="b">
        <v>1</v>
      </c>
    </row>
    <row r="3744">
      <c r="A3744" t="n">
        <v>19</v>
      </c>
      <c r="B3744" t="n">
        <v>143</v>
      </c>
      <c r="C3744" t="n">
        <v>45</v>
      </c>
      <c r="D3744" t="n">
        <v>53.13104311335147</v>
      </c>
      <c r="E3744" t="n">
        <v>0.999</v>
      </c>
      <c r="F3744" t="n">
        <v>283.9977491614525</v>
      </c>
      <c r="G3744" t="n">
        <v>4</v>
      </c>
      <c r="H3744" t="n">
        <v>6</v>
      </c>
      <c r="I3744" t="n">
        <v>285.4039991614525</v>
      </c>
      <c r="J3744" t="n">
        <v>286.5016673823573</v>
      </c>
      <c r="K3744" t="n">
        <v>290.2171249427315</v>
      </c>
      <c r="L3744" t="n">
        <v>285.1227491614525</v>
      </c>
      <c r="M3744" t="n">
        <v>285.1227491614525</v>
      </c>
      <c r="N3744" t="n">
        <v>289.9007206644517</v>
      </c>
      <c r="O3744" t="n">
        <v>289.9007206644517</v>
      </c>
      <c r="P3744" t="n">
        <v>5.902971502999208</v>
      </c>
      <c r="Q3744" t="n">
        <v>0.990949080789652</v>
      </c>
      <c r="R3744" t="n">
        <v>0.9926214410429763</v>
      </c>
      <c r="S3744" t="n">
        <v>0.9999332172589912</v>
      </c>
      <c r="T3744" t="b">
        <v>1</v>
      </c>
    </row>
    <row r="3745">
      <c r="A3745" t="n">
        <v>19</v>
      </c>
      <c r="B3745" t="n">
        <v>144</v>
      </c>
      <c r="C3745" t="n">
        <v>82</v>
      </c>
      <c r="D3745" t="n">
        <v>52.45409424763066</v>
      </c>
      <c r="E3745" t="n">
        <v>0.9999</v>
      </c>
      <c r="F3745" t="n">
        <v>286.8968938452557</v>
      </c>
      <c r="G3745" t="n">
        <v>7</v>
      </c>
      <c r="H3745" t="n">
        <v>8</v>
      </c>
      <c r="I3745" t="n">
        <v>288.7191160674779</v>
      </c>
      <c r="J3745" t="n">
        <v>295.666323820909</v>
      </c>
      <c r="K3745" t="n">
        <v>299.6981527407884</v>
      </c>
      <c r="L3745" t="n">
        <v>288.5368938452557</v>
      </c>
      <c r="M3745" t="n">
        <v>292.2402863224235</v>
      </c>
      <c r="N3745" t="n">
        <v>296.3446755436778</v>
      </c>
      <c r="O3745" t="n">
        <v>296.3446755436778</v>
      </c>
      <c r="P3745" t="n">
        <v>9.447781698422091</v>
      </c>
      <c r="Q3745" t="n">
        <v>0.9952977005402294</v>
      </c>
      <c r="R3745" t="n">
        <v>0.9933593738503075</v>
      </c>
      <c r="S3745" t="n">
        <v>0.9999687737872438</v>
      </c>
      <c r="T3745" t="b">
        <v>1</v>
      </c>
    </row>
    <row r="3746">
      <c r="A3746" t="n">
        <v>19</v>
      </c>
      <c r="B3746" t="n">
        <v>145</v>
      </c>
      <c r="C3746" t="n">
        <v>91</v>
      </c>
      <c r="D3746" t="n">
        <v>67.6065141898811</v>
      </c>
      <c r="E3746" t="n">
        <v>0.9999</v>
      </c>
      <c r="F3746" t="n">
        <v>287.4658942593883</v>
      </c>
      <c r="G3746" t="n">
        <v>4</v>
      </c>
      <c r="H3746" t="n">
        <v>8</v>
      </c>
      <c r="I3746" t="n">
        <v>290.3096442593883</v>
      </c>
      <c r="J3746" t="n">
        <v>295.2138098056479</v>
      </c>
      <c r="K3746" t="n">
        <v>299.9415380706745</v>
      </c>
      <c r="L3746" t="n">
        <v>289.2858942593883</v>
      </c>
      <c r="M3746" t="n">
        <v>296.3446755436778</v>
      </c>
      <c r="N3746" t="n">
        <v>301.6347001281756</v>
      </c>
      <c r="O3746" t="n">
        <v>299.9415380706745</v>
      </c>
      <c r="P3746" t="n">
        <v>12.47564381128626</v>
      </c>
      <c r="Q3746" t="n">
        <v>0.9884974027710787</v>
      </c>
      <c r="R3746" t="n">
        <v>0.991449317588074</v>
      </c>
      <c r="S3746" t="n">
        <v>0.9999016449441832</v>
      </c>
      <c r="T3746" t="b">
        <v>1</v>
      </c>
    </row>
    <row r="3747">
      <c r="A3747" t="n">
        <v>19</v>
      </c>
      <c r="B3747" t="n">
        <v>146</v>
      </c>
      <c r="C3747" t="n">
        <v>20</v>
      </c>
      <c r="D3747" t="n">
        <v>71.45259353970499</v>
      </c>
      <c r="E3747" t="n">
        <v>0.9</v>
      </c>
      <c r="F3747" t="n">
        <v>288.4567684345056</v>
      </c>
      <c r="G3747" t="n">
        <v>1</v>
      </c>
      <c r="H3747" t="n">
        <v>4</v>
      </c>
      <c r="I3747" t="n">
        <v>289.4567684345056</v>
      </c>
      <c r="J3747" t="n">
        <v>291.8372309520828</v>
      </c>
      <c r="K3747" t="n">
        <v>298.5780416633757</v>
      </c>
      <c r="L3747" t="n">
        <v>289.0817684345056</v>
      </c>
      <c r="M3747" t="n">
        <v>290.2171249427315</v>
      </c>
      <c r="N3747" t="n">
        <v>295.2138098056479</v>
      </c>
      <c r="O3747" t="n">
        <v>295.2138098056479</v>
      </c>
      <c r="P3747" t="n">
        <v>6.757041371142293</v>
      </c>
      <c r="Q3747" t="n">
        <v>0.984268608385507</v>
      </c>
      <c r="R3747" t="n">
        <v>0.9878470214767354</v>
      </c>
      <c r="S3747" t="n">
        <v>0.999808816735568</v>
      </c>
      <c r="T3747" t="b">
        <v>1</v>
      </c>
    </row>
    <row r="3748">
      <c r="A3748" t="n">
        <v>19</v>
      </c>
      <c r="B3748" t="n">
        <v>147</v>
      </c>
      <c r="C3748" t="n">
        <v>68</v>
      </c>
      <c r="D3748" t="n">
        <v>58.34130372695707</v>
      </c>
      <c r="E3748" t="n">
        <v>0.999</v>
      </c>
      <c r="F3748" t="n">
        <v>289.1234445738439</v>
      </c>
      <c r="G3748" t="n">
        <v>2</v>
      </c>
      <c r="H3748" t="n">
        <v>4</v>
      </c>
      <c r="I3748" t="n">
        <v>291.9567779071772</v>
      </c>
      <c r="J3748" t="n">
        <v>295.9036843730717</v>
      </c>
      <c r="K3748" t="n">
        <v>300.5672578124767</v>
      </c>
      <c r="L3748" t="n">
        <v>291.2484445738439</v>
      </c>
      <c r="M3748" t="n">
        <v>299.9415380706745</v>
      </c>
      <c r="N3748" t="n">
        <v>304.0213495201121</v>
      </c>
      <c r="O3748" t="n">
        <v>300.5672578124767</v>
      </c>
      <c r="P3748" t="n">
        <v>11.44381323863274</v>
      </c>
      <c r="Q3748" t="n">
        <v>0.978074318857755</v>
      </c>
      <c r="R3748" t="n">
        <v>0.9900659310006473</v>
      </c>
      <c r="S3748" t="n">
        <v>0.9997821887706752</v>
      </c>
      <c r="T3748" t="b">
        <v>1</v>
      </c>
    </row>
    <row r="3749">
      <c r="A3749" t="n">
        <v>19</v>
      </c>
      <c r="B3749" t="n">
        <v>148</v>
      </c>
      <c r="C3749" t="n">
        <v>48</v>
      </c>
      <c r="D3749" t="n">
        <v>54.963017222701</v>
      </c>
      <c r="E3749" t="n">
        <v>0.999</v>
      </c>
      <c r="F3749" t="n">
        <v>289.5101578165009</v>
      </c>
      <c r="G3749" t="n">
        <v>2</v>
      </c>
      <c r="H3749" t="n">
        <v>5</v>
      </c>
      <c r="I3749" t="n">
        <v>291.5101578165009</v>
      </c>
      <c r="J3749" t="n">
        <v>291.5101578165009</v>
      </c>
      <c r="K3749" t="n">
        <v>295.9036843730717</v>
      </c>
      <c r="L3749" t="n">
        <v>290.8434911498342</v>
      </c>
      <c r="M3749" t="n">
        <v>299.0480384172066</v>
      </c>
      <c r="N3749" t="n">
        <v>304.2776309217452</v>
      </c>
      <c r="O3749" t="n">
        <v>295.9036843730717</v>
      </c>
      <c r="P3749" t="n">
        <v>6.393526556570805</v>
      </c>
      <c r="Q3749" t="n">
        <v>0.9793307227349233</v>
      </c>
      <c r="R3749" t="n">
        <v>0.9785179536465765</v>
      </c>
      <c r="S3749" t="n">
        <v>0.9995559816276999</v>
      </c>
      <c r="T3749" t="b">
        <v>1</v>
      </c>
    </row>
    <row r="3750">
      <c r="A3750" t="n">
        <v>19</v>
      </c>
      <c r="B3750" t="n">
        <v>149</v>
      </c>
      <c r="C3750" t="n">
        <v>43</v>
      </c>
      <c r="D3750" t="n">
        <v>58.59593444859313</v>
      </c>
      <c r="E3750" t="n">
        <v>0.99</v>
      </c>
      <c r="F3750" t="n">
        <v>291.2228263804107</v>
      </c>
      <c r="G3750" t="n">
        <v>4</v>
      </c>
      <c r="H3750" t="n">
        <v>5</v>
      </c>
      <c r="I3750" t="n">
        <v>292.5665763804107</v>
      </c>
      <c r="J3750" t="n">
        <v>304.0213495201121</v>
      </c>
      <c r="K3750" t="n">
        <v>308.11896731372</v>
      </c>
      <c r="L3750" t="n">
        <v>292.4172708248552</v>
      </c>
      <c r="M3750" t="n">
        <v>304.2776309217452</v>
      </c>
      <c r="N3750" t="n">
        <v>309.8528863402603</v>
      </c>
      <c r="O3750" t="n">
        <v>308.11896731372</v>
      </c>
      <c r="P3750" t="n">
        <v>16.89614093330931</v>
      </c>
      <c r="Q3750" t="n">
        <v>0.9900227907528185</v>
      </c>
      <c r="R3750" t="n">
        <v>0.9771144136277577</v>
      </c>
      <c r="S3750" t="n">
        <v>0.9997716657160197</v>
      </c>
      <c r="T3750" t="b">
        <v>1</v>
      </c>
    </row>
    <row r="3751">
      <c r="A3751" t="n">
        <v>19</v>
      </c>
      <c r="B3751" t="n">
        <v>150</v>
      </c>
      <c r="C3751" t="n">
        <v>32</v>
      </c>
      <c r="D3751" t="n">
        <v>56.28940686501164</v>
      </c>
      <c r="E3751" t="n">
        <v>0.99</v>
      </c>
      <c r="F3751" t="n">
        <v>295.5210787143396</v>
      </c>
      <c r="G3751" t="n">
        <v>2</v>
      </c>
      <c r="H3751" t="n">
        <v>8</v>
      </c>
      <c r="I3751" t="n">
        <v>296.854412047673</v>
      </c>
      <c r="J3751" t="n">
        <v>300.5672578124767</v>
      </c>
      <c r="K3751" t="n">
        <v>305.0668107193521</v>
      </c>
      <c r="L3751" t="n">
        <v>296.1610787143396</v>
      </c>
      <c r="M3751" t="n">
        <v>301.6347001281756</v>
      </c>
      <c r="N3751" t="n">
        <v>306.0391920581451</v>
      </c>
      <c r="O3751" t="n">
        <v>305.0668107193521</v>
      </c>
      <c r="P3751" t="n">
        <v>9.545732005012439</v>
      </c>
      <c r="Q3751" t="n">
        <v>0.9788372385944335</v>
      </c>
      <c r="R3751" t="n">
        <v>0.9928755614227678</v>
      </c>
      <c r="S3751" t="n">
        <v>0.9998492272062415</v>
      </c>
      <c r="T3751" t="b">
        <v>1</v>
      </c>
    </row>
    <row r="3752">
      <c r="A3752" t="n">
        <v>19</v>
      </c>
      <c r="B3752" t="n">
        <v>151</v>
      </c>
      <c r="C3752" t="n">
        <v>99</v>
      </c>
      <c r="D3752" t="n">
        <v>40.40835052706638</v>
      </c>
      <c r="E3752" t="n">
        <v>0.9</v>
      </c>
      <c r="F3752" t="n">
        <v>297.6224591733058</v>
      </c>
      <c r="G3752" t="n">
        <v>3</v>
      </c>
      <c r="H3752" t="n">
        <v>7</v>
      </c>
      <c r="I3752" t="n">
        <v>301.1581734590201</v>
      </c>
      <c r="J3752" t="n">
        <v>301.1581734590201</v>
      </c>
      <c r="K3752" t="n">
        <v>304.3753988194553</v>
      </c>
      <c r="L3752" t="n">
        <v>299.8224591733058</v>
      </c>
      <c r="M3752" t="n">
        <v>299.8224591733058</v>
      </c>
      <c r="N3752" t="n">
        <v>302.9284046404131</v>
      </c>
      <c r="O3752" t="n">
        <v>302.9284046404131</v>
      </c>
      <c r="P3752" t="n">
        <v>5.305945467107335</v>
      </c>
      <c r="Q3752" t="n">
        <v>0.9919926266026042</v>
      </c>
      <c r="R3752" t="n">
        <v>0.9963755935850517</v>
      </c>
      <c r="S3752" t="n">
        <v>0.9999709780244916</v>
      </c>
      <c r="T3752" t="b">
        <v>1</v>
      </c>
    </row>
    <row r="3753">
      <c r="A3753" t="n">
        <v>19</v>
      </c>
      <c r="B3753" t="n">
        <v>152</v>
      </c>
      <c r="C3753" t="n">
        <v>45</v>
      </c>
      <c r="D3753" t="n">
        <v>38.73957899158366</v>
      </c>
      <c r="E3753" t="n">
        <v>0.99</v>
      </c>
      <c r="F3753" t="n">
        <v>299.8709733604178</v>
      </c>
      <c r="G3753" t="n">
        <v>1</v>
      </c>
      <c r="H3753" t="n">
        <v>2</v>
      </c>
      <c r="I3753" t="n">
        <v>302.1209733604178</v>
      </c>
      <c r="J3753" t="n">
        <v>302.1209733604178</v>
      </c>
      <c r="K3753" t="n">
        <v>305.7756506237748</v>
      </c>
      <c r="L3753" t="n">
        <v>301.7459733604178</v>
      </c>
      <c r="M3753" t="n">
        <v>305.0668107193521</v>
      </c>
      <c r="N3753" t="n">
        <v>308.1634996875043</v>
      </c>
      <c r="O3753" t="n">
        <v>305.7756506237748</v>
      </c>
      <c r="P3753" t="n">
        <v>5.904677263356973</v>
      </c>
      <c r="Q3753" t="n">
        <v>0.9914399319746912</v>
      </c>
      <c r="R3753" t="n">
        <v>0.9853868333189884</v>
      </c>
      <c r="S3753" t="n">
        <v>0.9998749102991453</v>
      </c>
      <c r="T3753" t="b">
        <v>1</v>
      </c>
    </row>
    <row r="3754">
      <c r="A3754" t="n">
        <v>19</v>
      </c>
      <c r="B3754" t="n">
        <v>153</v>
      </c>
      <c r="C3754" t="n">
        <v>34</v>
      </c>
      <c r="D3754" t="n">
        <v>65.5221313656147</v>
      </c>
      <c r="E3754" t="n">
        <v>0.999</v>
      </c>
      <c r="F3754" t="n">
        <v>303.4637184302076</v>
      </c>
      <c r="G3754" t="n">
        <v>6</v>
      </c>
      <c r="H3754" t="n">
        <v>8</v>
      </c>
      <c r="I3754" t="n">
        <v>304.3137184302076</v>
      </c>
      <c r="J3754" t="n">
        <v>304.3137184302076</v>
      </c>
      <c r="K3754" t="n">
        <v>310.2059964307125</v>
      </c>
      <c r="L3754" t="n">
        <v>304.1437184302076</v>
      </c>
      <c r="M3754" t="n">
        <v>306.0391920581451</v>
      </c>
      <c r="N3754" t="n">
        <v>311.1661193950477</v>
      </c>
      <c r="O3754" t="n">
        <v>310.2059964307125</v>
      </c>
      <c r="P3754" t="n">
        <v>6.742278000504939</v>
      </c>
      <c r="Q3754" t="n">
        <v>0.9909084760301814</v>
      </c>
      <c r="R3754" t="n">
        <v>0.9917118489163138</v>
      </c>
      <c r="S3754" t="n">
        <v>0.9999246480757572</v>
      </c>
      <c r="T3754" t="b">
        <v>1</v>
      </c>
    </row>
    <row r="3755">
      <c r="A3755" t="n">
        <v>19</v>
      </c>
      <c r="B3755" t="n">
        <v>154</v>
      </c>
      <c r="C3755" t="n">
        <v>95</v>
      </c>
      <c r="D3755" t="n">
        <v>71.21257686030701</v>
      </c>
      <c r="E3755" t="n">
        <v>0.999</v>
      </c>
      <c r="F3755" t="n">
        <v>305.4939749163165</v>
      </c>
      <c r="G3755" t="n">
        <v>3</v>
      </c>
      <c r="H3755" t="n">
        <v>7</v>
      </c>
      <c r="I3755" t="n">
        <v>308.8868320591736</v>
      </c>
      <c r="J3755" t="n">
        <v>309.7925656574637</v>
      </c>
      <c r="K3755" t="n">
        <v>315.4623568087621</v>
      </c>
      <c r="L3755" t="n">
        <v>307.6050860274275</v>
      </c>
      <c r="M3755" t="n">
        <v>307.6050860274275</v>
      </c>
      <c r="N3755" t="n">
        <v>313.078766032063</v>
      </c>
      <c r="O3755" t="n">
        <v>313.078766032063</v>
      </c>
      <c r="P3755" t="n">
        <v>7.584791115746498</v>
      </c>
      <c r="Q3755" t="n">
        <v>0.9859315168427122</v>
      </c>
      <c r="R3755" t="n">
        <v>0.9936214507955007</v>
      </c>
      <c r="S3755" t="n">
        <v>0.9999102634879485</v>
      </c>
      <c r="T3755" t="b">
        <v>1</v>
      </c>
    </row>
    <row r="3756">
      <c r="A3756" t="n">
        <v>19</v>
      </c>
      <c r="B3756" t="n">
        <v>155</v>
      </c>
      <c r="C3756" t="n">
        <v>30</v>
      </c>
      <c r="D3756" t="n">
        <v>14.84769653520368</v>
      </c>
      <c r="E3756" t="n">
        <v>0.9</v>
      </c>
      <c r="F3756" t="n">
        <v>307.5389956421495</v>
      </c>
      <c r="G3756" t="n">
        <v>3</v>
      </c>
      <c r="H3756" t="n">
        <v>8</v>
      </c>
      <c r="I3756" t="n">
        <v>308.6104242135781</v>
      </c>
      <c r="J3756" t="n">
        <v>308.6104242135781</v>
      </c>
      <c r="K3756" t="n">
        <v>309.7925656574637</v>
      </c>
      <c r="L3756" t="n">
        <v>308.1389956421496</v>
      </c>
      <c r="M3756" t="n">
        <v>311.1661193950477</v>
      </c>
      <c r="N3756" t="n">
        <v>312.3279109862217</v>
      </c>
      <c r="O3756" t="n">
        <v>309.7925656574637</v>
      </c>
      <c r="P3756" t="n">
        <v>2.25357001531421</v>
      </c>
      <c r="Q3756" t="n">
        <v>0.9970502763110236</v>
      </c>
      <c r="R3756" t="n">
        <v>0.9981158075796609</v>
      </c>
      <c r="S3756" t="n">
        <v>0.9999944421529832</v>
      </c>
      <c r="T3756" t="b">
        <v>1</v>
      </c>
    </row>
    <row r="3757">
      <c r="A3757" t="n">
        <v>19</v>
      </c>
      <c r="B3757" t="n">
        <v>156</v>
      </c>
      <c r="C3757" t="n">
        <v>70</v>
      </c>
      <c r="D3757" t="n">
        <v>2.426151123820361</v>
      </c>
      <c r="E3757" t="n">
        <v>0.9999</v>
      </c>
      <c r="F3757" t="n">
        <v>308.7965634605594</v>
      </c>
      <c r="G3757" t="n">
        <v>1</v>
      </c>
      <c r="H3757" t="n">
        <v>5</v>
      </c>
      <c r="I3757" t="n">
        <v>312.2965634605594</v>
      </c>
      <c r="J3757" t="n">
        <v>312.2965634605594</v>
      </c>
      <c r="K3757" t="n">
        <v>312.5254456420519</v>
      </c>
      <c r="L3757" t="n">
        <v>310.7410079050039</v>
      </c>
      <c r="M3757" t="n">
        <v>310.7410079050039</v>
      </c>
      <c r="N3757" t="n">
        <v>310.9718500671181</v>
      </c>
      <c r="O3757" t="n">
        <v>310.9718500671181</v>
      </c>
      <c r="P3757" t="n">
        <v>2.175286606558643</v>
      </c>
      <c r="Q3757" t="n">
        <v>0.9994617441968051</v>
      </c>
      <c r="R3757" t="n">
        <v>0.9990418756817979</v>
      </c>
      <c r="S3757" t="n">
        <v>0.9999994842840255</v>
      </c>
      <c r="T3757" t="b">
        <v>1</v>
      </c>
    </row>
    <row r="3758">
      <c r="A3758" t="n">
        <v>19</v>
      </c>
      <c r="B3758" t="n">
        <v>157</v>
      </c>
      <c r="C3758" t="n">
        <v>19</v>
      </c>
      <c r="D3758" t="n">
        <v>54.84775619720966</v>
      </c>
      <c r="E3758" t="n">
        <v>0.99</v>
      </c>
      <c r="F3758" t="n">
        <v>309.2296595293411</v>
      </c>
      <c r="G3758" t="n">
        <v>3</v>
      </c>
      <c r="H3758" t="n">
        <v>7</v>
      </c>
      <c r="I3758" t="n">
        <v>309.9082309579126</v>
      </c>
      <c r="J3758" t="n">
        <v>315.4623568087621</v>
      </c>
      <c r="K3758" t="n">
        <v>319.8292163786036</v>
      </c>
      <c r="L3758" t="n">
        <v>309.6518817515633</v>
      </c>
      <c r="M3758" t="n">
        <v>313.078766032063</v>
      </c>
      <c r="N3758" t="n">
        <v>317.2945812662836</v>
      </c>
      <c r="O3758" t="n">
        <v>317.2945812662836</v>
      </c>
      <c r="P3758" t="n">
        <v>8.064921736942438</v>
      </c>
      <c r="Q3758" t="n">
        <v>0.9891468706932643</v>
      </c>
      <c r="R3758" t="n">
        <v>0.9950836466621861</v>
      </c>
      <c r="S3758" t="n">
        <v>0.9999466421815071</v>
      </c>
      <c r="T3758" t="b">
        <v>1</v>
      </c>
    </row>
    <row r="3759">
      <c r="A3759" t="n">
        <v>19</v>
      </c>
      <c r="B3759" t="n">
        <v>158</v>
      </c>
      <c r="C3759" t="n">
        <v>34</v>
      </c>
      <c r="D3759" t="n">
        <v>52.75681525556561</v>
      </c>
      <c r="E3759" t="n">
        <v>0.9999</v>
      </c>
      <c r="F3759" t="n">
        <v>309.648937150222</v>
      </c>
      <c r="G3759" t="n">
        <v>2</v>
      </c>
      <c r="H3759" t="n">
        <v>4</v>
      </c>
      <c r="I3759" t="n">
        <v>311.0656038168887</v>
      </c>
      <c r="J3759" t="n">
        <v>311.0656038168887</v>
      </c>
      <c r="K3759" t="n">
        <v>315.2827753001474</v>
      </c>
      <c r="L3759" t="n">
        <v>310.711437150222</v>
      </c>
      <c r="M3759" t="n">
        <v>310.711437150222</v>
      </c>
      <c r="N3759" t="n">
        <v>314.4007249303315</v>
      </c>
      <c r="O3759" t="n">
        <v>314.4007249303315</v>
      </c>
      <c r="P3759" t="n">
        <v>4.75178778010951</v>
      </c>
      <c r="Q3759" t="n">
        <v>0.9801520927564986</v>
      </c>
      <c r="R3759" t="n">
        <v>0.9910125434888208</v>
      </c>
      <c r="S3759" t="n">
        <v>0.9998216177968111</v>
      </c>
      <c r="T3759" t="b">
        <v>0</v>
      </c>
    </row>
    <row r="3760">
      <c r="A3760" t="n">
        <v>19</v>
      </c>
      <c r="B3760" t="n">
        <v>159</v>
      </c>
      <c r="C3760" t="n">
        <v>90</v>
      </c>
      <c r="D3760" t="n">
        <v>81.99540332484963</v>
      </c>
      <c r="E3760" t="n">
        <v>0.99</v>
      </c>
      <c r="F3760" t="n">
        <v>311.7340534316217</v>
      </c>
      <c r="G3760" t="n">
        <v>1</v>
      </c>
      <c r="H3760" t="n">
        <v>2</v>
      </c>
      <c r="I3760" t="n">
        <v>316.2340534316217</v>
      </c>
      <c r="J3760" t="n">
        <v>316.2340534316217</v>
      </c>
      <c r="K3760" t="n">
        <v>323.9694688396264</v>
      </c>
      <c r="L3760" t="n">
        <v>315.4840534316217</v>
      </c>
      <c r="M3760" t="n">
        <v>319.7845853962244</v>
      </c>
      <c r="N3760" t="n">
        <v>326.3389741512083</v>
      </c>
      <c r="O3760" t="n">
        <v>323.9694688396264</v>
      </c>
      <c r="P3760" t="n">
        <v>12.23541540800466</v>
      </c>
      <c r="Q3760" t="n">
        <v>0.9819684918396444</v>
      </c>
      <c r="R3760" t="n">
        <v>0.9693222636728005</v>
      </c>
      <c r="S3760" t="n">
        <v>0.9994468341470749</v>
      </c>
      <c r="T3760" t="b">
        <v>1</v>
      </c>
    </row>
    <row r="3761">
      <c r="A3761" t="n">
        <v>19</v>
      </c>
      <c r="B3761" t="n">
        <v>160</v>
      </c>
      <c r="C3761" t="n">
        <v>45</v>
      </c>
      <c r="D3761" t="n">
        <v>56.3176443019234</v>
      </c>
      <c r="E3761" t="n">
        <v>0.9</v>
      </c>
      <c r="F3761" t="n">
        <v>312.9572673146163</v>
      </c>
      <c r="G3761" t="n">
        <v>2</v>
      </c>
      <c r="H3761" t="n">
        <v>4</v>
      </c>
      <c r="I3761" t="n">
        <v>314.8322673146163</v>
      </c>
      <c r="J3761" t="n">
        <v>315.2827753001474</v>
      </c>
      <c r="K3761" t="n">
        <v>319.7845853962244</v>
      </c>
      <c r="L3761" t="n">
        <v>314.3635173146163</v>
      </c>
      <c r="M3761" t="n">
        <v>314.4007249303315</v>
      </c>
      <c r="N3761" t="n">
        <v>318.3390217346619</v>
      </c>
      <c r="O3761" t="n">
        <v>318.3390217346619</v>
      </c>
      <c r="P3761" t="n">
        <v>5.381754420045581</v>
      </c>
      <c r="Q3761" t="n">
        <v>0.9788267355411394</v>
      </c>
      <c r="R3761" t="n">
        <v>0.9904088518742493</v>
      </c>
      <c r="S3761" t="n">
        <v>0.9997969240842693</v>
      </c>
      <c r="T3761" t="b">
        <v>1</v>
      </c>
    </row>
    <row r="3762">
      <c r="A3762" t="n">
        <v>19</v>
      </c>
      <c r="B3762" t="n">
        <v>161</v>
      </c>
      <c r="C3762" t="n">
        <v>91</v>
      </c>
      <c r="D3762" t="n">
        <v>41.08559990096147</v>
      </c>
      <c r="E3762" t="n">
        <v>0.9</v>
      </c>
      <c r="F3762" t="n">
        <v>314.2019835534149</v>
      </c>
      <c r="G3762" t="n">
        <v>1</v>
      </c>
      <c r="H3762" t="n">
        <v>4</v>
      </c>
      <c r="I3762" t="n">
        <v>318.7519835534149</v>
      </c>
      <c r="J3762" t="n">
        <v>323.9694688396264</v>
      </c>
      <c r="K3762" t="n">
        <v>327.8454688302831</v>
      </c>
      <c r="L3762" t="n">
        <v>317.0457335534149</v>
      </c>
      <c r="M3762" t="n">
        <v>318.3390217346619</v>
      </c>
      <c r="N3762" t="n">
        <v>321.212140608855</v>
      </c>
      <c r="O3762" t="n">
        <v>321.212140608855</v>
      </c>
      <c r="P3762" t="n">
        <v>7.010157055440061</v>
      </c>
      <c r="Q3762" t="n">
        <v>0.990923904271081</v>
      </c>
      <c r="R3762" t="n">
        <v>0.9929938249912438</v>
      </c>
      <c r="S3762" t="n">
        <v>0.9999364112849269</v>
      </c>
      <c r="T3762" t="b">
        <v>1</v>
      </c>
    </row>
    <row r="3763">
      <c r="A3763" t="n">
        <v>19</v>
      </c>
      <c r="B3763" t="n">
        <v>162</v>
      </c>
      <c r="C3763" t="n">
        <v>87</v>
      </c>
      <c r="D3763" t="n">
        <v>77.80084206769882</v>
      </c>
      <c r="E3763" t="n">
        <v>0.9999</v>
      </c>
      <c r="F3763" t="n">
        <v>316.2598319735706</v>
      </c>
      <c r="G3763" t="n">
        <v>5</v>
      </c>
      <c r="H3763" t="n">
        <v>8</v>
      </c>
      <c r="I3763" t="n">
        <v>318.6764986402372</v>
      </c>
      <c r="J3763" t="n">
        <v>318.6764986402372</v>
      </c>
      <c r="K3763" t="n">
        <v>326.079052595299</v>
      </c>
      <c r="L3763" t="n">
        <v>317.9998319735706</v>
      </c>
      <c r="M3763" t="n">
        <v>317.9998319735706</v>
      </c>
      <c r="N3763" t="n">
        <v>324.0875347957692</v>
      </c>
      <c r="O3763" t="n">
        <v>324.0875347957692</v>
      </c>
      <c r="P3763" t="n">
        <v>7.82770282219866</v>
      </c>
      <c r="Q3763" t="n">
        <v>0.9697281784259203</v>
      </c>
      <c r="R3763" t="n">
        <v>0.9901663266114097</v>
      </c>
      <c r="S3763" t="n">
        <v>0.9997023167937629</v>
      </c>
      <c r="T3763" t="b">
        <v>0</v>
      </c>
    </row>
    <row r="3764">
      <c r="A3764" t="n">
        <v>19</v>
      </c>
      <c r="B3764" t="n">
        <v>163</v>
      </c>
      <c r="C3764" t="n">
        <v>92</v>
      </c>
      <c r="D3764" t="n">
        <v>53.68435860118443</v>
      </c>
      <c r="E3764" t="n">
        <v>0.999</v>
      </c>
      <c r="F3764" t="n">
        <v>319.6744278960616</v>
      </c>
      <c r="G3764" t="n">
        <v>5</v>
      </c>
      <c r="H3764" t="n">
        <v>7</v>
      </c>
      <c r="I3764" t="n">
        <v>322.2299834516171</v>
      </c>
      <c r="J3764" t="n">
        <v>326.079052595299</v>
      </c>
      <c r="K3764" t="n">
        <v>331.1869839560206</v>
      </c>
      <c r="L3764" t="n">
        <v>321.718872340506</v>
      </c>
      <c r="M3764" t="n">
        <v>321.718872340506</v>
      </c>
      <c r="N3764" t="n">
        <v>325.8452642391366</v>
      </c>
      <c r="O3764" t="n">
        <v>325.8452642391366</v>
      </c>
      <c r="P3764" t="n">
        <v>6.170836343075052</v>
      </c>
      <c r="Q3764" t="n">
        <v>0.9790124297051664</v>
      </c>
      <c r="R3764" t="n">
        <v>0.9951876780615543</v>
      </c>
      <c r="S3764" t="n">
        <v>0.9998990010550355</v>
      </c>
      <c r="T3764" t="b">
        <v>1</v>
      </c>
    </row>
    <row r="3765">
      <c r="A3765" t="n">
        <v>19</v>
      </c>
      <c r="B3765" t="n">
        <v>164</v>
      </c>
      <c r="C3765" t="n">
        <v>90</v>
      </c>
      <c r="D3765" t="n">
        <v>15.12021359519616</v>
      </c>
      <c r="E3765" t="n">
        <v>0.9</v>
      </c>
      <c r="F3765" t="n">
        <v>321.4473515353967</v>
      </c>
      <c r="G3765" t="n">
        <v>2</v>
      </c>
      <c r="H3765" t="n">
        <v>4</v>
      </c>
      <c r="I3765" t="n">
        <v>325.1973515353967</v>
      </c>
      <c r="J3765" t="n">
        <v>332.496113027335</v>
      </c>
      <c r="K3765" t="n">
        <v>333.7047631948167</v>
      </c>
      <c r="L3765" t="n">
        <v>324.2598515353967</v>
      </c>
      <c r="M3765" t="n">
        <v>324.2598515353967</v>
      </c>
      <c r="N3765" t="n">
        <v>325.3172091294664</v>
      </c>
      <c r="O3765" t="n">
        <v>325.3172091294664</v>
      </c>
      <c r="P3765" t="n">
        <v>3.869857594069686</v>
      </c>
      <c r="Q3765" t="n">
        <v>0.9942708128205024</v>
      </c>
      <c r="R3765" t="n">
        <v>0.9974158759013938</v>
      </c>
      <c r="S3765" t="n">
        <v>0.999985195069344</v>
      </c>
      <c r="T3765" t="b">
        <v>1</v>
      </c>
    </row>
    <row r="3766">
      <c r="A3766" t="n">
        <v>19</v>
      </c>
      <c r="B3766" t="n">
        <v>165</v>
      </c>
      <c r="C3766" t="n">
        <v>57</v>
      </c>
      <c r="D3766" t="n">
        <v>27.04346968202729</v>
      </c>
      <c r="E3766" t="n">
        <v>0.9</v>
      </c>
      <c r="F3766" t="n">
        <v>321.5967131269705</v>
      </c>
      <c r="G3766" t="n">
        <v>2</v>
      </c>
      <c r="H3766" t="n">
        <v>7</v>
      </c>
      <c r="I3766" t="n">
        <v>323.9717131269705</v>
      </c>
      <c r="J3766" t="n">
        <v>330.3343648513136</v>
      </c>
      <c r="K3766" t="n">
        <v>332.496113027335</v>
      </c>
      <c r="L3766" t="n">
        <v>322.8633797936371</v>
      </c>
      <c r="M3766" t="n">
        <v>325.8452642391366</v>
      </c>
      <c r="N3766" t="n">
        <v>327.9239321624285</v>
      </c>
      <c r="O3766" t="n">
        <v>327.9239321624285</v>
      </c>
      <c r="P3766" t="n">
        <v>6.327219035458029</v>
      </c>
      <c r="Q3766" t="n">
        <v>0.9897761385806686</v>
      </c>
      <c r="R3766" t="n">
        <v>0.9975728935398719</v>
      </c>
      <c r="S3766" t="n">
        <v>0.9999751855999017</v>
      </c>
      <c r="T3766" t="b">
        <v>1</v>
      </c>
    </row>
    <row r="3767">
      <c r="A3767" t="n">
        <v>19</v>
      </c>
      <c r="B3767" t="n">
        <v>166</v>
      </c>
      <c r="C3767" t="n">
        <v>24</v>
      </c>
      <c r="D3767" t="n">
        <v>49.98233765831699</v>
      </c>
      <c r="E3767" t="n">
        <v>0.9</v>
      </c>
      <c r="F3767" t="n">
        <v>321.6951411972436</v>
      </c>
      <c r="G3767" t="n">
        <v>2</v>
      </c>
      <c r="H3767" t="n">
        <v>8</v>
      </c>
      <c r="I3767" t="n">
        <v>322.6951411972436</v>
      </c>
      <c r="J3767" t="n">
        <v>326.3389741512083</v>
      </c>
      <c r="K3767" t="n">
        <v>330.3343648513136</v>
      </c>
      <c r="L3767" t="n">
        <v>322.1751411972436</v>
      </c>
      <c r="M3767" t="n">
        <v>324.0875347957692</v>
      </c>
      <c r="N3767" t="n">
        <v>327.9985158331962</v>
      </c>
      <c r="O3767" t="n">
        <v>327.9985158331962</v>
      </c>
      <c r="P3767" t="n">
        <v>6.303374635952594</v>
      </c>
      <c r="Q3767" t="n">
        <v>0.9811860100378053</v>
      </c>
      <c r="R3767" t="n">
        <v>0.9936713029644895</v>
      </c>
      <c r="S3767" t="n">
        <v>0.9998809319575002</v>
      </c>
      <c r="T3767" t="b">
        <v>1</v>
      </c>
    </row>
    <row r="3768">
      <c r="A3768" t="n">
        <v>19</v>
      </c>
      <c r="B3768" t="n">
        <v>167</v>
      </c>
      <c r="C3768" t="n">
        <v>15</v>
      </c>
      <c r="D3768" t="n">
        <v>51.94614386963547</v>
      </c>
      <c r="E3768" t="n">
        <v>0.99</v>
      </c>
      <c r="F3768" t="n">
        <v>322.7405966596747</v>
      </c>
      <c r="G3768" t="n">
        <v>6</v>
      </c>
      <c r="H3768" t="n">
        <v>8</v>
      </c>
      <c r="I3768" t="n">
        <v>323.1155966596747</v>
      </c>
      <c r="J3768" t="n">
        <v>323.1155966596747</v>
      </c>
      <c r="K3768" t="n">
        <v>327.7870124752894</v>
      </c>
      <c r="L3768" t="n">
        <v>323.0405966596747</v>
      </c>
      <c r="M3768" t="n">
        <v>327.9985158331962</v>
      </c>
      <c r="N3768" t="n">
        <v>332.0631593284729</v>
      </c>
      <c r="O3768" t="n">
        <v>327.7870124752894</v>
      </c>
      <c r="P3768" t="n">
        <v>5.046415815614694</v>
      </c>
      <c r="Q3768" t="n">
        <v>0.9927853985590416</v>
      </c>
      <c r="R3768" t="n">
        <v>0.9934234678436964</v>
      </c>
      <c r="S3768" t="n">
        <v>0.9999525529416287</v>
      </c>
      <c r="T3768" t="b">
        <v>1</v>
      </c>
    </row>
    <row r="3769">
      <c r="A3769" t="n">
        <v>19</v>
      </c>
      <c r="B3769" t="n">
        <v>168</v>
      </c>
      <c r="C3769" t="n">
        <v>77</v>
      </c>
      <c r="D3769" t="n">
        <v>29.65076532844162</v>
      </c>
      <c r="E3769" t="n">
        <v>0.99</v>
      </c>
      <c r="F3769" t="n">
        <v>328.2863123659489</v>
      </c>
      <c r="G3769" t="n">
        <v>2</v>
      </c>
      <c r="H3769" t="n">
        <v>3</v>
      </c>
      <c r="I3769" t="n">
        <v>331.4946456992822</v>
      </c>
      <c r="J3769" t="n">
        <v>333.7047631948167</v>
      </c>
      <c r="K3769" t="n">
        <v>336.0749282890167</v>
      </c>
      <c r="L3769" t="n">
        <v>331.0363123659489</v>
      </c>
      <c r="M3769" t="n">
        <v>331.0363123659489</v>
      </c>
      <c r="N3769" t="n">
        <v>333.397042089551</v>
      </c>
      <c r="O3769" t="n">
        <v>333.397042089551</v>
      </c>
      <c r="P3769" t="n">
        <v>5.110729723602049</v>
      </c>
      <c r="Q3769" t="n">
        <v>0.9887959846710608</v>
      </c>
      <c r="R3769" t="n">
        <v>0.9941180803170462</v>
      </c>
      <c r="S3769" t="n">
        <v>0.9999340988817086</v>
      </c>
      <c r="T3769" t="b">
        <v>1</v>
      </c>
    </row>
    <row r="3770">
      <c r="A3770" t="n">
        <v>19</v>
      </c>
      <c r="B3770" t="n">
        <v>169</v>
      </c>
      <c r="C3770" t="n">
        <v>57</v>
      </c>
      <c r="D3770" t="n">
        <v>58.43377007293878</v>
      </c>
      <c r="E3770" t="n">
        <v>0.999</v>
      </c>
      <c r="F3770" t="n">
        <v>335.0312107783687</v>
      </c>
      <c r="G3770" t="n">
        <v>5</v>
      </c>
      <c r="H3770" t="n">
        <v>7</v>
      </c>
      <c r="I3770" t="n">
        <v>336.614544111702</v>
      </c>
      <c r="J3770" t="n">
        <v>336.614544111702</v>
      </c>
      <c r="K3770" t="n">
        <v>342.1743699987561</v>
      </c>
      <c r="L3770" t="n">
        <v>336.2978774450353</v>
      </c>
      <c r="M3770" t="n">
        <v>336.2978774450353</v>
      </c>
      <c r="N3770" t="n">
        <v>340.7893278733934</v>
      </c>
      <c r="O3770" t="n">
        <v>340.7893278733934</v>
      </c>
      <c r="P3770" t="n">
        <v>5.758117095024716</v>
      </c>
      <c r="Q3770" t="n">
        <v>0.9771770212107812</v>
      </c>
      <c r="R3770" t="n">
        <v>0.9947630525266262</v>
      </c>
      <c r="S3770" t="n">
        <v>0.999880477258895</v>
      </c>
      <c r="T3770" t="b">
        <v>1</v>
      </c>
    </row>
    <row r="3771">
      <c r="A3771" t="n">
        <v>19</v>
      </c>
      <c r="B3771" t="n">
        <v>170</v>
      </c>
      <c r="C3771" t="n">
        <v>60</v>
      </c>
      <c r="D3771" t="n">
        <v>56.26027535154225</v>
      </c>
      <c r="E3771" t="n">
        <v>0.9999</v>
      </c>
      <c r="F3771" t="n">
        <v>335.9359388605433</v>
      </c>
      <c r="G3771" t="n">
        <v>1</v>
      </c>
      <c r="H3771" t="n">
        <v>4</v>
      </c>
      <c r="I3771" t="n">
        <v>338.9359388605433</v>
      </c>
      <c r="J3771" t="n">
        <v>338.9359388605433</v>
      </c>
      <c r="K3771" t="n">
        <v>344.2435120069152</v>
      </c>
      <c r="L3771" t="n">
        <v>337.8109388605433</v>
      </c>
      <c r="M3771" t="n">
        <v>337.8109388605433</v>
      </c>
      <c r="N3771" t="n">
        <v>341.7452238501617</v>
      </c>
      <c r="O3771" t="n">
        <v>341.7452238501617</v>
      </c>
      <c r="P3771" t="n">
        <v>5.809284989618334</v>
      </c>
      <c r="Q3771" t="n">
        <v>0.9875925834630855</v>
      </c>
      <c r="R3771" t="n">
        <v>0.9904185751080699</v>
      </c>
      <c r="S3771" t="n">
        <v>0.9998811192703486</v>
      </c>
      <c r="T3771" t="b">
        <v>0</v>
      </c>
    </row>
    <row r="3772">
      <c r="A3772" t="n">
        <v>19</v>
      </c>
      <c r="B3772" t="n">
        <v>171</v>
      </c>
      <c r="C3772" t="n">
        <v>43</v>
      </c>
      <c r="D3772" t="n">
        <v>55.86817072728986</v>
      </c>
      <c r="E3772" t="n">
        <v>0.9999</v>
      </c>
      <c r="F3772" t="n">
        <v>337.1133635840006</v>
      </c>
      <c r="G3772" t="n">
        <v>2</v>
      </c>
      <c r="H3772" t="n">
        <v>5</v>
      </c>
      <c r="I3772" t="n">
        <v>338.9050302506673</v>
      </c>
      <c r="J3772" t="n">
        <v>342.6233393712137</v>
      </c>
      <c r="K3772" t="n">
        <v>347.0892203246341</v>
      </c>
      <c r="L3772" t="n">
        <v>338.3078080284451</v>
      </c>
      <c r="M3772" t="n">
        <v>342.1743699987561</v>
      </c>
      <c r="N3772" t="n">
        <v>347.4900855769949</v>
      </c>
      <c r="O3772" t="n">
        <v>347.0892203246341</v>
      </c>
      <c r="P3772" t="n">
        <v>9.975856740633446</v>
      </c>
      <c r="Q3772" t="n">
        <v>0.9789939328251984</v>
      </c>
      <c r="R3772" t="n">
        <v>0.9781680684803397</v>
      </c>
      <c r="S3772" t="n">
        <v>0.9995413969799424</v>
      </c>
      <c r="T3772" t="b">
        <v>0</v>
      </c>
    </row>
    <row r="3773">
      <c r="A3773" t="n">
        <v>19</v>
      </c>
      <c r="B3773" t="n">
        <v>172</v>
      </c>
      <c r="C3773" t="n">
        <v>24</v>
      </c>
      <c r="D3773" t="n">
        <v>50.15416751772711</v>
      </c>
      <c r="E3773" t="n">
        <v>0.9</v>
      </c>
      <c r="F3773" t="n">
        <v>337.6142132706759</v>
      </c>
      <c r="G3773" t="n">
        <v>2</v>
      </c>
      <c r="H3773" t="n">
        <v>6</v>
      </c>
      <c r="I3773" t="n">
        <v>338.6142132706759</v>
      </c>
      <c r="J3773" t="n">
        <v>338.6142132706759</v>
      </c>
      <c r="K3773" t="n">
        <v>342.6233393712137</v>
      </c>
      <c r="L3773" t="n">
        <v>338.2142132706759</v>
      </c>
      <c r="M3773" t="n">
        <v>338.2142132706759</v>
      </c>
      <c r="N3773" t="n">
        <v>342.7244801337809</v>
      </c>
      <c r="O3773" t="n">
        <v>342.6233393712137</v>
      </c>
      <c r="P3773" t="n">
        <v>5.009126100537742</v>
      </c>
      <c r="Q3773" t="n">
        <v>0.9811219454633235</v>
      </c>
      <c r="R3773" t="n">
        <v>0.9930334103262641</v>
      </c>
      <c r="S3773" t="n">
        <v>0.9998684843402046</v>
      </c>
      <c r="T3773" t="b">
        <v>1</v>
      </c>
    </row>
    <row r="3774">
      <c r="A3774" t="n">
        <v>19</v>
      </c>
      <c r="B3774" t="n">
        <v>173</v>
      </c>
      <c r="C3774" t="n">
        <v>40</v>
      </c>
      <c r="D3774" t="n">
        <v>53.85536539720606</v>
      </c>
      <c r="E3774" t="n">
        <v>0.9999</v>
      </c>
      <c r="F3774" t="n">
        <v>339.1424007777515</v>
      </c>
      <c r="G3774" t="n">
        <v>3</v>
      </c>
      <c r="H3774" t="n">
        <v>7</v>
      </c>
      <c r="I3774" t="n">
        <v>340.5709722063229</v>
      </c>
      <c r="J3774" t="n">
        <v>340.5709722063229</v>
      </c>
      <c r="K3774" t="n">
        <v>344.8588197697948</v>
      </c>
      <c r="L3774" t="n">
        <v>340.0312896666404</v>
      </c>
      <c r="M3774" t="n">
        <v>340.7893278733934</v>
      </c>
      <c r="N3774" t="n">
        <v>344.9288640299811</v>
      </c>
      <c r="O3774" t="n">
        <v>344.8588197697948</v>
      </c>
      <c r="P3774" t="n">
        <v>5.716418992043259</v>
      </c>
      <c r="Q3774" t="n">
        <v>0.9893421921490587</v>
      </c>
      <c r="R3774" t="n">
        <v>0.99517238589526</v>
      </c>
      <c r="S3774" t="n">
        <v>0.9999485482164931</v>
      </c>
      <c r="T3774" t="b">
        <v>1</v>
      </c>
    </row>
    <row r="3775">
      <c r="A3775" t="n">
        <v>19</v>
      </c>
      <c r="B3775" t="n">
        <v>174</v>
      </c>
      <c r="C3775" t="n">
        <v>26</v>
      </c>
      <c r="D3775" t="n">
        <v>13.87947006146145</v>
      </c>
      <c r="E3775" t="n">
        <v>0.9</v>
      </c>
      <c r="F3775" t="n">
        <v>339.3849498266392</v>
      </c>
      <c r="G3775" t="n">
        <v>1</v>
      </c>
      <c r="H3775" t="n">
        <v>4</v>
      </c>
      <c r="I3775" t="n">
        <v>340.6849498266392</v>
      </c>
      <c r="J3775" t="n">
        <v>344.2435120069152</v>
      </c>
      <c r="K3775" t="n">
        <v>345.5528959749776</v>
      </c>
      <c r="L3775" t="n">
        <v>340.1974498266392</v>
      </c>
      <c r="M3775" t="n">
        <v>341.7452238501617</v>
      </c>
      <c r="N3775" t="n">
        <v>342.715816162152</v>
      </c>
      <c r="O3775" t="n">
        <v>342.715816162152</v>
      </c>
      <c r="P3775" t="n">
        <v>3.330866335512781</v>
      </c>
      <c r="Q3775" t="n">
        <v>0.9969246680106698</v>
      </c>
      <c r="R3775" t="n">
        <v>0.9976276737693256</v>
      </c>
      <c r="S3775" t="n">
        <v>0.9999927043092537</v>
      </c>
      <c r="T3775" t="b">
        <v>1</v>
      </c>
    </row>
    <row r="3776">
      <c r="A3776" t="n">
        <v>19</v>
      </c>
      <c r="B3776" t="n">
        <v>175</v>
      </c>
      <c r="C3776" t="n">
        <v>78</v>
      </c>
      <c r="D3776" t="n">
        <v>38.80360715695589</v>
      </c>
      <c r="E3776" t="n">
        <v>0.99</v>
      </c>
      <c r="F3776" t="n">
        <v>340.4012730532602</v>
      </c>
      <c r="G3776" t="n">
        <v>2</v>
      </c>
      <c r="H3776" t="n">
        <v>7</v>
      </c>
      <c r="I3776" t="n">
        <v>343.6512730532602</v>
      </c>
      <c r="J3776" t="n">
        <v>347.0892203246341</v>
      </c>
      <c r="K3776" t="n">
        <v>350.191027451489</v>
      </c>
      <c r="L3776" t="n">
        <v>342.1346063865936</v>
      </c>
      <c r="M3776" t="n">
        <v>344.9288640299811</v>
      </c>
      <c r="N3776" t="n">
        <v>347.9114625816303</v>
      </c>
      <c r="O3776" t="n">
        <v>347.9114625816303</v>
      </c>
      <c r="P3776" t="n">
        <v>7.510189528370063</v>
      </c>
      <c r="Q3776" t="n">
        <v>0.9853628585367042</v>
      </c>
      <c r="R3776" t="n">
        <v>0.9965192794253357</v>
      </c>
      <c r="S3776" t="n">
        <v>0.9999490522005544</v>
      </c>
      <c r="T3776" t="b">
        <v>1</v>
      </c>
    </row>
    <row r="3777">
      <c r="A3777" t="n">
        <v>19</v>
      </c>
      <c r="B3777" t="n">
        <v>176</v>
      </c>
      <c r="C3777" t="n">
        <v>60</v>
      </c>
      <c r="D3777" t="n">
        <v>32.85769207487141</v>
      </c>
      <c r="E3777" t="n">
        <v>0.999</v>
      </c>
      <c r="F3777" t="n">
        <v>342.3606996502329</v>
      </c>
      <c r="G3777" t="n">
        <v>2</v>
      </c>
      <c r="H3777" t="n">
        <v>6</v>
      </c>
      <c r="I3777" t="n">
        <v>344.8606996502329</v>
      </c>
      <c r="J3777" t="n">
        <v>350.191027451489</v>
      </c>
      <c r="K3777" t="n">
        <v>352.817541606155</v>
      </c>
      <c r="L3777" t="n">
        <v>343.8606996502329</v>
      </c>
      <c r="M3777" t="n">
        <v>343.8606996502329</v>
      </c>
      <c r="N3777" t="n">
        <v>346.8155280742321</v>
      </c>
      <c r="O3777" t="n">
        <v>346.8155280742321</v>
      </c>
      <c r="P3777" t="n">
        <v>4.454828423999231</v>
      </c>
      <c r="Q3777" t="n">
        <v>0.9875917440254222</v>
      </c>
      <c r="R3777" t="n">
        <v>0.9954304515447153</v>
      </c>
      <c r="S3777" t="n">
        <v>0.9999432998730786</v>
      </c>
      <c r="T3777" t="b">
        <v>1</v>
      </c>
    </row>
    <row r="3778">
      <c r="A3778" t="n">
        <v>19</v>
      </c>
      <c r="B3778" t="n">
        <v>177</v>
      </c>
      <c r="C3778" t="n">
        <v>50</v>
      </c>
      <c r="D3778" t="n">
        <v>68.69238990992848</v>
      </c>
      <c r="E3778" t="n">
        <v>0.99</v>
      </c>
      <c r="F3778" t="n">
        <v>344.2932478558184</v>
      </c>
      <c r="G3778" t="n">
        <v>2</v>
      </c>
      <c r="H3778" t="n">
        <v>6</v>
      </c>
      <c r="I3778" t="n">
        <v>346.3765811891518</v>
      </c>
      <c r="J3778" t="n">
        <v>352.817541606155</v>
      </c>
      <c r="K3778" t="n">
        <v>358.3085400002341</v>
      </c>
      <c r="L3778" t="n">
        <v>345.5432478558184</v>
      </c>
      <c r="M3778" t="n">
        <v>346.8155280742321</v>
      </c>
      <c r="N3778" t="n">
        <v>352.992901267571</v>
      </c>
      <c r="O3778" t="n">
        <v>352.992901267571</v>
      </c>
      <c r="P3778" t="n">
        <v>8.699653411752593</v>
      </c>
      <c r="Q3778" t="n">
        <v>0.9742347180365213</v>
      </c>
      <c r="R3778" t="n">
        <v>0.9904706892310841</v>
      </c>
      <c r="S3778" t="n">
        <v>0.9997544746211212</v>
      </c>
      <c r="T3778" t="b">
        <v>1</v>
      </c>
    </row>
    <row r="3779">
      <c r="A3779" t="n">
        <v>19</v>
      </c>
      <c r="B3779" t="n">
        <v>178</v>
      </c>
      <c r="C3779" t="n">
        <v>35</v>
      </c>
      <c r="D3779" t="n">
        <v>57.41359397471884</v>
      </c>
      <c r="E3779" t="n">
        <v>0.9</v>
      </c>
      <c r="F3779" t="n">
        <v>348.4811969154496</v>
      </c>
      <c r="G3779" t="n">
        <v>1</v>
      </c>
      <c r="H3779" t="n">
        <v>5</v>
      </c>
      <c r="I3779" t="n">
        <v>350.2311969154496</v>
      </c>
      <c r="J3779" t="n">
        <v>350.2311969154496</v>
      </c>
      <c r="K3779" t="n">
        <v>355.6475737055174</v>
      </c>
      <c r="L3779" t="n">
        <v>349.4534191376718</v>
      </c>
      <c r="M3779" t="n">
        <v>349.4534191376718</v>
      </c>
      <c r="N3779" t="n">
        <v>354.9161778412607</v>
      </c>
      <c r="O3779" t="n">
        <v>354.9161778412607</v>
      </c>
      <c r="P3779" t="n">
        <v>6.434980925811089</v>
      </c>
      <c r="Q3779" t="n">
        <v>0.9873398519905311</v>
      </c>
      <c r="R3779" t="n">
        <v>0.977570977529672</v>
      </c>
      <c r="S3779" t="n">
        <v>0.9997160452558179</v>
      </c>
      <c r="T3779" t="b">
        <v>1</v>
      </c>
    </row>
    <row r="3780">
      <c r="A3780" t="n">
        <v>19</v>
      </c>
      <c r="B3780" t="n">
        <v>179</v>
      </c>
      <c r="C3780" t="n">
        <v>98</v>
      </c>
      <c r="D3780" t="n">
        <v>42.05664144139013</v>
      </c>
      <c r="E3780" t="n">
        <v>0.9</v>
      </c>
      <c r="F3780" t="n">
        <v>348.548415845995</v>
      </c>
      <c r="G3780" t="n">
        <v>6</v>
      </c>
      <c r="H3780" t="n">
        <v>7</v>
      </c>
      <c r="I3780" t="n">
        <v>350.9984158459949</v>
      </c>
      <c r="J3780" t="n">
        <v>352.992901267571</v>
      </c>
      <c r="K3780" t="n">
        <v>356.7749733396385</v>
      </c>
      <c r="L3780" t="n">
        <v>350.7261936237728</v>
      </c>
      <c r="M3780" t="n">
        <v>350.7261936237728</v>
      </c>
      <c r="N3780" t="n">
        <v>353.9588332426344</v>
      </c>
      <c r="O3780" t="n">
        <v>353.9588332426344</v>
      </c>
      <c r="P3780" t="n">
        <v>5.410417396639446</v>
      </c>
      <c r="Q3780" t="n">
        <v>0.9941548908250419</v>
      </c>
      <c r="R3780" t="n">
        <v>0.9962280301444939</v>
      </c>
      <c r="S3780" t="n">
        <v>0.9999779524243899</v>
      </c>
      <c r="T3780" t="b">
        <v>1</v>
      </c>
    </row>
    <row r="3781">
      <c r="A3781" t="n">
        <v>19</v>
      </c>
      <c r="B3781" t="n">
        <v>180</v>
      </c>
      <c r="C3781" t="n">
        <v>47</v>
      </c>
      <c r="D3781" t="n">
        <v>47.48888036388623</v>
      </c>
      <c r="E3781" t="n">
        <v>0.9</v>
      </c>
      <c r="F3781" t="n">
        <v>348.5659819712196</v>
      </c>
      <c r="G3781" t="n">
        <v>2</v>
      </c>
      <c r="H3781" t="n">
        <v>4</v>
      </c>
      <c r="I3781" t="n">
        <v>350.5243153045529</v>
      </c>
      <c r="J3781" t="n">
        <v>358.3085400002341</v>
      </c>
      <c r="K3781" t="n">
        <v>362.1046135704888</v>
      </c>
      <c r="L3781" t="n">
        <v>350.0347319712196</v>
      </c>
      <c r="M3781" t="n">
        <v>350.0347319712196</v>
      </c>
      <c r="N3781" t="n">
        <v>353.3556326959669</v>
      </c>
      <c r="O3781" t="n">
        <v>353.3556326959669</v>
      </c>
      <c r="P3781" t="n">
        <v>4.789650724747275</v>
      </c>
      <c r="Q3781" t="n">
        <v>0.9821161347640255</v>
      </c>
      <c r="R3781" t="n">
        <v>0.9919063273324357</v>
      </c>
      <c r="S3781" t="n">
        <v>0.9998552538487492</v>
      </c>
      <c r="T3781" t="b">
        <v>1</v>
      </c>
    </row>
    <row r="3782">
      <c r="A3782" t="n">
        <v>19</v>
      </c>
      <c r="B3782" t="n">
        <v>181</v>
      </c>
      <c r="C3782" t="n">
        <v>58</v>
      </c>
      <c r="D3782" t="n">
        <v>50.53832754832667</v>
      </c>
      <c r="E3782" t="n">
        <v>0.9999</v>
      </c>
      <c r="F3782" t="n">
        <v>349.6793126515948</v>
      </c>
      <c r="G3782" t="n">
        <v>3</v>
      </c>
      <c r="H3782" t="n">
        <v>4</v>
      </c>
      <c r="I3782" t="n">
        <v>351.7507412230233</v>
      </c>
      <c r="J3782" t="n">
        <v>351.7507412230233</v>
      </c>
      <c r="K3782" t="n">
        <v>355.7744934163615</v>
      </c>
      <c r="L3782" t="n">
        <v>351.4918126515948</v>
      </c>
      <c r="M3782" t="n">
        <v>353.3556326959669</v>
      </c>
      <c r="N3782" t="n">
        <v>356.8897814755701</v>
      </c>
      <c r="O3782" t="n">
        <v>355.7744934163615</v>
      </c>
      <c r="P3782" t="n">
        <v>6.095180764766667</v>
      </c>
      <c r="Q3782" t="n">
        <v>0.9899953284755434</v>
      </c>
      <c r="R3782" t="n">
        <v>0.9913888448587291</v>
      </c>
      <c r="S3782" t="n">
        <v>0.9999138482213654</v>
      </c>
      <c r="T3782" t="b">
        <v>1</v>
      </c>
    </row>
    <row r="3783">
      <c r="A3783" t="n">
        <v>19</v>
      </c>
      <c r="B3783" t="n">
        <v>182</v>
      </c>
      <c r="C3783" t="n">
        <v>66</v>
      </c>
      <c r="D3783" t="n">
        <v>77.90666351085936</v>
      </c>
      <c r="E3783" t="n">
        <v>0.999</v>
      </c>
      <c r="F3783" t="n">
        <v>351.4083142173012</v>
      </c>
      <c r="G3783" t="n">
        <v>2</v>
      </c>
      <c r="H3783" t="n">
        <v>3</v>
      </c>
      <c r="I3783" t="n">
        <v>354.1583142173012</v>
      </c>
      <c r="J3783" t="n">
        <v>365.1260640465121</v>
      </c>
      <c r="K3783" t="n">
        <v>371.3536150865488</v>
      </c>
      <c r="L3783" t="n">
        <v>353.765457074444</v>
      </c>
      <c r="M3783" t="n">
        <v>355.7744934163615</v>
      </c>
      <c r="N3783" t="n">
        <v>361.9772532500286</v>
      </c>
      <c r="O3783" t="n">
        <v>361.9772532500286</v>
      </c>
      <c r="P3783" t="n">
        <v>10.56893903272737</v>
      </c>
      <c r="Q3783" t="n">
        <v>0.970829485706279</v>
      </c>
      <c r="R3783" t="n">
        <v>0.9846192792637561</v>
      </c>
      <c r="S3783" t="n">
        <v>0.9995513364659157</v>
      </c>
      <c r="T3783" t="b">
        <v>1</v>
      </c>
    </row>
    <row r="3784">
      <c r="A3784" t="n">
        <v>19</v>
      </c>
      <c r="B3784" t="n">
        <v>183</v>
      </c>
      <c r="C3784" t="n">
        <v>63</v>
      </c>
      <c r="D3784" t="n">
        <v>37.79834545505176</v>
      </c>
      <c r="E3784" t="n">
        <v>0.999</v>
      </c>
      <c r="F3784" t="n">
        <v>351.4465822335081</v>
      </c>
      <c r="G3784" t="n">
        <v>2</v>
      </c>
      <c r="H3784" t="n">
        <v>6</v>
      </c>
      <c r="I3784" t="n">
        <v>354.0715822335081</v>
      </c>
      <c r="J3784" t="n">
        <v>362.1046135704888</v>
      </c>
      <c r="K3784" t="n">
        <v>365.1260640465121</v>
      </c>
      <c r="L3784" t="n">
        <v>353.0215822335081</v>
      </c>
      <c r="M3784" t="n">
        <v>356.7749733396385</v>
      </c>
      <c r="N3784" t="n">
        <v>360.1741051251648</v>
      </c>
      <c r="O3784" t="n">
        <v>360.1741051251648</v>
      </c>
      <c r="P3784" t="n">
        <v>8.727522891656633</v>
      </c>
      <c r="Q3784" t="n">
        <v>0.985739337245618</v>
      </c>
      <c r="R3784" t="n">
        <v>0.9947451587525096</v>
      </c>
      <c r="S3784" t="n">
        <v>0.9999250624811418</v>
      </c>
      <c r="T3784" t="b">
        <v>1</v>
      </c>
    </row>
    <row r="3785">
      <c r="A3785" t="n">
        <v>19</v>
      </c>
      <c r="B3785" t="n">
        <v>184</v>
      </c>
      <c r="C3785" t="n">
        <v>90</v>
      </c>
      <c r="D3785" t="n">
        <v>56.67285777064668</v>
      </c>
      <c r="E3785" t="n">
        <v>0.999</v>
      </c>
      <c r="F3785" t="n">
        <v>352.1486082961413</v>
      </c>
      <c r="G3785" t="n">
        <v>3</v>
      </c>
      <c r="H3785" t="n">
        <v>7</v>
      </c>
      <c r="I3785" t="n">
        <v>355.3628940104271</v>
      </c>
      <c r="J3785" t="n">
        <v>361.9772532500286</v>
      </c>
      <c r="K3785" t="n">
        <v>366.4894234546979</v>
      </c>
      <c r="L3785" t="n">
        <v>354.1486082961413</v>
      </c>
      <c r="M3785" t="n">
        <v>354.1486082961413</v>
      </c>
      <c r="N3785" t="n">
        <v>358.5047080479205</v>
      </c>
      <c r="O3785" t="n">
        <v>358.5047080479205</v>
      </c>
      <c r="P3785" t="n">
        <v>6.356099751779141</v>
      </c>
      <c r="Q3785" t="n">
        <v>0.9887877565256679</v>
      </c>
      <c r="R3785" t="n">
        <v>0.9949204673847747</v>
      </c>
      <c r="S3785" t="n">
        <v>0.9999430470435823</v>
      </c>
      <c r="T3785" t="b">
        <v>1</v>
      </c>
    </row>
    <row r="3786">
      <c r="A3786" t="n">
        <v>19</v>
      </c>
      <c r="B3786" t="n">
        <v>185</v>
      </c>
      <c r="C3786" t="n">
        <v>68</v>
      </c>
      <c r="D3786" t="n">
        <v>69.81360629876897</v>
      </c>
      <c r="E3786" t="n">
        <v>0.99</v>
      </c>
      <c r="F3786" t="n">
        <v>352.5579243658715</v>
      </c>
      <c r="G3786" t="n">
        <v>4</v>
      </c>
      <c r="H3786" t="n">
        <v>6</v>
      </c>
      <c r="I3786" t="n">
        <v>354.6829243658715</v>
      </c>
      <c r="J3786" t="n">
        <v>356.8897814755701</v>
      </c>
      <c r="K3786" t="n">
        <v>361.7718518461134</v>
      </c>
      <c r="L3786" t="n">
        <v>354.2579243658715</v>
      </c>
      <c r="M3786" t="n">
        <v>363.7208615101707</v>
      </c>
      <c r="N3786" t="n">
        <v>369.9990635154556</v>
      </c>
      <c r="O3786" t="n">
        <v>361.7718518461134</v>
      </c>
      <c r="P3786" t="n">
        <v>9.213927480241921</v>
      </c>
      <c r="Q3786" t="n">
        <v>0.9881241258331539</v>
      </c>
      <c r="R3786" t="n">
        <v>0.9903159047129115</v>
      </c>
      <c r="S3786" t="n">
        <v>0.9998849929029507</v>
      </c>
      <c r="T3786" t="b">
        <v>1</v>
      </c>
    </row>
    <row r="3787">
      <c r="A3787" t="n">
        <v>19</v>
      </c>
      <c r="B3787" t="n">
        <v>186</v>
      </c>
      <c r="C3787" t="n">
        <v>57</v>
      </c>
      <c r="D3787" t="n">
        <v>39.43993100126566</v>
      </c>
      <c r="E3787" t="n">
        <v>0.9</v>
      </c>
      <c r="F3787" t="n">
        <v>352.7996054412257</v>
      </c>
      <c r="G3787" t="n">
        <v>2</v>
      </c>
      <c r="H3787" t="n">
        <v>6</v>
      </c>
      <c r="I3787" t="n">
        <v>355.1746054412257</v>
      </c>
      <c r="J3787" t="n">
        <v>371.3536150865488</v>
      </c>
      <c r="K3787" t="n">
        <v>374.5062874287763</v>
      </c>
      <c r="L3787" t="n">
        <v>354.2246054412257</v>
      </c>
      <c r="M3787" t="n">
        <v>360.1741051251648</v>
      </c>
      <c r="N3787" t="n">
        <v>363.7208615101707</v>
      </c>
      <c r="O3787" t="n">
        <v>363.7208615101707</v>
      </c>
      <c r="P3787" t="n">
        <v>10.92125606894496</v>
      </c>
      <c r="Q3787" t="n">
        <v>0.9851246243832241</v>
      </c>
      <c r="R3787" t="n">
        <v>0.9945175672421155</v>
      </c>
      <c r="S3787" t="n">
        <v>0.9999184467534328</v>
      </c>
      <c r="T3787" t="b">
        <v>1</v>
      </c>
    </row>
    <row r="3788">
      <c r="A3788" t="n">
        <v>19</v>
      </c>
      <c r="B3788" t="n">
        <v>187</v>
      </c>
      <c r="C3788" t="n">
        <v>72</v>
      </c>
      <c r="D3788" t="n">
        <v>61.21967923811923</v>
      </c>
      <c r="E3788" t="n">
        <v>0.9</v>
      </c>
      <c r="F3788" t="n">
        <v>357.0682088261503</v>
      </c>
      <c r="G3788" t="n">
        <v>4</v>
      </c>
      <c r="H3788" t="n">
        <v>6</v>
      </c>
      <c r="I3788" t="n">
        <v>359.3182088261503</v>
      </c>
      <c r="J3788" t="n">
        <v>361.7718518461134</v>
      </c>
      <c r="K3788" t="n">
        <v>366.0529482963315</v>
      </c>
      <c r="L3788" t="n">
        <v>358.8682088261504</v>
      </c>
      <c r="M3788" t="n">
        <v>369.9990635154556</v>
      </c>
      <c r="N3788" t="n">
        <v>375.504430353416</v>
      </c>
      <c r="O3788" t="n">
        <v>366.0529482963315</v>
      </c>
      <c r="P3788" t="n">
        <v>8.984739470181182</v>
      </c>
      <c r="Q3788" t="n">
        <v>0.9895783780457923</v>
      </c>
      <c r="R3788" t="n">
        <v>0.9915029190261442</v>
      </c>
      <c r="S3788" t="n">
        <v>0.9999114466343761</v>
      </c>
      <c r="T3788" t="b">
        <v>1</v>
      </c>
    </row>
    <row r="3789">
      <c r="A3789" t="n">
        <v>19</v>
      </c>
      <c r="B3789" t="n">
        <v>188</v>
      </c>
      <c r="C3789" t="n">
        <v>24</v>
      </c>
      <c r="D3789" t="n">
        <v>68.53883169208245</v>
      </c>
      <c r="E3789" t="n">
        <v>0.9999</v>
      </c>
      <c r="F3789" t="n">
        <v>358.1159601152253</v>
      </c>
      <c r="G3789" t="n">
        <v>1</v>
      </c>
      <c r="H3789" t="n">
        <v>5</v>
      </c>
      <c r="I3789" t="n">
        <v>359.3159601152253</v>
      </c>
      <c r="J3789" t="n">
        <v>359.3159601152253</v>
      </c>
      <c r="K3789" t="n">
        <v>365.7818876333463</v>
      </c>
      <c r="L3789" t="n">
        <v>358.782626781892</v>
      </c>
      <c r="M3789" t="n">
        <v>358.782626781892</v>
      </c>
      <c r="N3789" t="n">
        <v>365.3039238030226</v>
      </c>
      <c r="O3789" t="n">
        <v>365.3039238030226</v>
      </c>
      <c r="P3789" t="n">
        <v>7.187963687797264</v>
      </c>
      <c r="Q3789" t="n">
        <v>0.9849052512590918</v>
      </c>
      <c r="R3789" t="n">
        <v>0.9732833643222263</v>
      </c>
      <c r="S3789" t="n">
        <v>0.9995967190972416</v>
      </c>
      <c r="T3789" t="b">
        <v>0</v>
      </c>
    </row>
    <row r="3790">
      <c r="A3790" t="n">
        <v>19</v>
      </c>
      <c r="B3790" t="n">
        <v>189</v>
      </c>
      <c r="C3790" t="n">
        <v>96</v>
      </c>
      <c r="D3790" t="n">
        <v>40.32840479835944</v>
      </c>
      <c r="E3790" t="n">
        <v>0.999</v>
      </c>
      <c r="F3790" t="n">
        <v>359.0046085248142</v>
      </c>
      <c r="G3790" t="n">
        <v>4</v>
      </c>
      <c r="H3790" t="n">
        <v>5</v>
      </c>
      <c r="I3790" t="n">
        <v>362.0046085248142</v>
      </c>
      <c r="J3790" t="n">
        <v>366.0529482963315</v>
      </c>
      <c r="K3790" t="n">
        <v>368.873116464049</v>
      </c>
      <c r="L3790" t="n">
        <v>361.6712751914808</v>
      </c>
      <c r="M3790" t="n">
        <v>370.9291915345801</v>
      </c>
      <c r="N3790" t="n">
        <v>374.7663375667741</v>
      </c>
      <c r="O3790" t="n">
        <v>368.873116464049</v>
      </c>
      <c r="P3790" t="n">
        <v>9.868507939234803</v>
      </c>
      <c r="Q3790" t="n">
        <v>0.9931225016164051</v>
      </c>
      <c r="R3790" t="n">
        <v>0.9841923330334444</v>
      </c>
      <c r="S3790" t="n">
        <v>0.9998912827959892</v>
      </c>
      <c r="T3790" t="b">
        <v>1</v>
      </c>
    </row>
    <row r="3791">
      <c r="A3791" t="n">
        <v>19</v>
      </c>
      <c r="B3791" t="n">
        <v>190</v>
      </c>
      <c r="C3791" t="n">
        <v>47</v>
      </c>
      <c r="D3791" t="n">
        <v>59.12156385866909</v>
      </c>
      <c r="E3791" t="n">
        <v>0.9</v>
      </c>
      <c r="F3791" t="n">
        <v>359.6432128669665</v>
      </c>
      <c r="G3791" t="n">
        <v>3</v>
      </c>
      <c r="H3791" t="n">
        <v>5</v>
      </c>
      <c r="I3791" t="n">
        <v>361.3217842955379</v>
      </c>
      <c r="J3791" t="n">
        <v>366.4894234546979</v>
      </c>
      <c r="K3791" t="n">
        <v>371.1965543351652</v>
      </c>
      <c r="L3791" t="n">
        <v>360.948768422522</v>
      </c>
      <c r="M3791" t="n">
        <v>365.3039238030226</v>
      </c>
      <c r="N3791" t="n">
        <v>370.9291915345801</v>
      </c>
      <c r="O3791" t="n">
        <v>370.9291915345801</v>
      </c>
      <c r="P3791" t="n">
        <v>11.28597866761362</v>
      </c>
      <c r="Q3791" t="n">
        <v>0.9883061442816785</v>
      </c>
      <c r="R3791" t="n">
        <v>0.9769115089162906</v>
      </c>
      <c r="S3791" t="n">
        <v>0.9997300065165133</v>
      </c>
      <c r="T3791" t="b">
        <v>1</v>
      </c>
    </row>
    <row r="3792">
      <c r="A3792" t="n">
        <v>19</v>
      </c>
      <c r="B3792" t="n">
        <v>191</v>
      </c>
      <c r="C3792" t="n">
        <v>83</v>
      </c>
      <c r="D3792" t="n">
        <v>55.51061408324165</v>
      </c>
      <c r="E3792" t="n">
        <v>0.9999</v>
      </c>
      <c r="F3792" t="n">
        <v>369.868470964672</v>
      </c>
      <c r="G3792" t="n">
        <v>6</v>
      </c>
      <c r="H3792" t="n">
        <v>7</v>
      </c>
      <c r="I3792" t="n">
        <v>371.943470964672</v>
      </c>
      <c r="J3792" t="n">
        <v>381.5082320341139</v>
      </c>
      <c r="K3792" t="n">
        <v>386.5001937322472</v>
      </c>
      <c r="L3792" t="n">
        <v>371.7129154091164</v>
      </c>
      <c r="M3792" t="n">
        <v>371.7129154091164</v>
      </c>
      <c r="N3792" t="n">
        <v>375.979680519281</v>
      </c>
      <c r="O3792" t="n">
        <v>375.979680519281</v>
      </c>
      <c r="P3792" t="n">
        <v>6.111209554609047</v>
      </c>
      <c r="Q3792" t="n">
        <v>0.992292255554587</v>
      </c>
      <c r="R3792" t="n">
        <v>0.9950243785531444</v>
      </c>
      <c r="S3792" t="n">
        <v>0.9999616491814305</v>
      </c>
      <c r="T3792" t="b">
        <v>1</v>
      </c>
    </row>
    <row r="3793">
      <c r="A3793" t="n">
        <v>19</v>
      </c>
      <c r="B3793" t="n">
        <v>192</v>
      </c>
      <c r="C3793" t="n">
        <v>43</v>
      </c>
      <c r="D3793" t="n">
        <v>66.76227468936096</v>
      </c>
      <c r="E3793" t="n">
        <v>0.9999</v>
      </c>
      <c r="F3793" t="n">
        <v>369.9977626257244</v>
      </c>
      <c r="G3793" t="n">
        <v>6</v>
      </c>
      <c r="H3793" t="n">
        <v>8</v>
      </c>
      <c r="I3793" t="n">
        <v>371.0727626257244</v>
      </c>
      <c r="J3793" t="n">
        <v>375.504430353416</v>
      </c>
      <c r="K3793" t="n">
        <v>381.5082320341139</v>
      </c>
      <c r="L3793" t="n">
        <v>370.8577626257244</v>
      </c>
      <c r="M3793" t="n">
        <v>370.8577626257244</v>
      </c>
      <c r="N3793" t="n">
        <v>376.0817277813864</v>
      </c>
      <c r="O3793" t="n">
        <v>376.0817277813864</v>
      </c>
      <c r="P3793" t="n">
        <v>6.083965155662042</v>
      </c>
      <c r="Q3793" t="n">
        <v>0.990737199333804</v>
      </c>
      <c r="R3793" t="n">
        <v>0.991555642519465</v>
      </c>
      <c r="S3793" t="n">
        <v>0.9999217815999037</v>
      </c>
      <c r="T3793" t="b">
        <v>1</v>
      </c>
    </row>
    <row r="3794">
      <c r="A3794" t="n">
        <v>19</v>
      </c>
      <c r="B3794" t="n">
        <v>193</v>
      </c>
      <c r="C3794" t="n">
        <v>80</v>
      </c>
      <c r="D3794" t="n">
        <v>31.66950133959016</v>
      </c>
      <c r="E3794" t="n">
        <v>0.999</v>
      </c>
      <c r="F3794" t="n">
        <v>370.1885995631638</v>
      </c>
      <c r="G3794" t="n">
        <v>5</v>
      </c>
      <c r="H3794" t="n">
        <v>6</v>
      </c>
      <c r="I3794" t="n">
        <v>372.4108217853861</v>
      </c>
      <c r="J3794" t="n">
        <v>374.7663375667741</v>
      </c>
      <c r="K3794" t="n">
        <v>377.7796107674963</v>
      </c>
      <c r="L3794" t="n">
        <v>372.1885995631638</v>
      </c>
      <c r="M3794" t="n">
        <v>386.5001937322472</v>
      </c>
      <c r="N3794" t="n">
        <v>389.3481704714189</v>
      </c>
      <c r="O3794" t="n">
        <v>377.7796107674963</v>
      </c>
      <c r="P3794" t="n">
        <v>7.59101120433246</v>
      </c>
      <c r="Q3794" t="n">
        <v>0.9875651916445141</v>
      </c>
      <c r="R3794" t="n">
        <v>0.9955953298214294</v>
      </c>
      <c r="S3794" t="n">
        <v>0.9999452287704603</v>
      </c>
      <c r="T3794" t="b">
        <v>1</v>
      </c>
    </row>
    <row r="3795">
      <c r="A3795" t="n">
        <v>19</v>
      </c>
      <c r="B3795" t="n">
        <v>194</v>
      </c>
      <c r="C3795" t="n">
        <v>74</v>
      </c>
      <c r="D3795" t="n">
        <v>28.07121381962947</v>
      </c>
      <c r="E3795" t="n">
        <v>0.9</v>
      </c>
      <c r="F3795" t="n">
        <v>372.3211439458401</v>
      </c>
      <c r="G3795" t="n">
        <v>3</v>
      </c>
      <c r="H3795" t="n">
        <v>7</v>
      </c>
      <c r="I3795" t="n">
        <v>374.9640010886973</v>
      </c>
      <c r="J3795" t="n">
        <v>374.9640010886973</v>
      </c>
      <c r="K3795" t="n">
        <v>377.1989703418525</v>
      </c>
      <c r="L3795" t="n">
        <v>373.9655883902846</v>
      </c>
      <c r="M3795" t="n">
        <v>375.979680519281</v>
      </c>
      <c r="N3795" t="n">
        <v>378.1373449174078</v>
      </c>
      <c r="O3795" t="n">
        <v>377.1989703418525</v>
      </c>
      <c r="P3795" t="n">
        <v>4.877826396012381</v>
      </c>
      <c r="Q3795" t="n">
        <v>0.9944305468980122</v>
      </c>
      <c r="R3795" t="n">
        <v>0.9974807714921544</v>
      </c>
      <c r="S3795" t="n">
        <v>0.9999859692749724</v>
      </c>
      <c r="T3795" t="b">
        <v>1</v>
      </c>
    </row>
    <row r="3796">
      <c r="A3796" t="n">
        <v>19</v>
      </c>
      <c r="B3796" t="n">
        <v>195</v>
      </c>
      <c r="C3796" t="n">
        <v>45</v>
      </c>
      <c r="D3796" t="n">
        <v>54.19284683139474</v>
      </c>
      <c r="E3796" t="n">
        <v>0.9999</v>
      </c>
      <c r="F3796" t="n">
        <v>373.1976498719602</v>
      </c>
      <c r="G3796" t="n">
        <v>2</v>
      </c>
      <c r="H3796" t="n">
        <v>4</v>
      </c>
      <c r="I3796" t="n">
        <v>375.0726498719602</v>
      </c>
      <c r="J3796" t="n">
        <v>375.0726498719602</v>
      </c>
      <c r="K3796" t="n">
        <v>379.4046120487304</v>
      </c>
      <c r="L3796" t="n">
        <v>374.6038998719602</v>
      </c>
      <c r="M3796" t="n">
        <v>374.6038998719602</v>
      </c>
      <c r="N3796" t="n">
        <v>378.3936094405892</v>
      </c>
      <c r="O3796" t="n">
        <v>378.3936094405892</v>
      </c>
      <c r="P3796" t="n">
        <v>5.195959568629007</v>
      </c>
      <c r="Q3796" t="n">
        <v>0.9796173793000175</v>
      </c>
      <c r="R3796" t="n">
        <v>0.9907690390064582</v>
      </c>
      <c r="S3796" t="n">
        <v>0.9998118488233723</v>
      </c>
      <c r="T3796" t="b">
        <v>0</v>
      </c>
    </row>
    <row r="3797">
      <c r="A3797" t="n">
        <v>19</v>
      </c>
      <c r="B3797" t="n">
        <v>196</v>
      </c>
      <c r="C3797" t="n">
        <v>29</v>
      </c>
      <c r="D3797" t="n">
        <v>49.12951657643197</v>
      </c>
      <c r="E3797" t="n">
        <v>0.99</v>
      </c>
      <c r="F3797" t="n">
        <v>376.9412458011425</v>
      </c>
      <c r="G3797" t="n">
        <v>5</v>
      </c>
      <c r="H3797" t="n">
        <v>6</v>
      </c>
      <c r="I3797" t="n">
        <v>377.7468013566981</v>
      </c>
      <c r="J3797" t="n">
        <v>377.7796107674963</v>
      </c>
      <c r="K3797" t="n">
        <v>382.4541603941787</v>
      </c>
      <c r="L3797" t="n">
        <v>377.6662458011426</v>
      </c>
      <c r="M3797" t="n">
        <v>389.3481704714189</v>
      </c>
      <c r="N3797" t="n">
        <v>393.7662924657024</v>
      </c>
      <c r="O3797" t="n">
        <v>382.4541603941787</v>
      </c>
      <c r="P3797" t="n">
        <v>5.512914593036157</v>
      </c>
      <c r="Q3797" t="n">
        <v>0.980775885270218</v>
      </c>
      <c r="R3797" t="n">
        <v>0.993175251138416</v>
      </c>
      <c r="S3797" t="n">
        <v>0.999868800244883</v>
      </c>
      <c r="T3797" t="b">
        <v>1</v>
      </c>
    </row>
    <row r="3798">
      <c r="A3798" t="n">
        <v>19</v>
      </c>
      <c r="B3798" t="n">
        <v>197</v>
      </c>
      <c r="C3798" t="n">
        <v>25</v>
      </c>
      <c r="D3798" t="n">
        <v>33.64699996459905</v>
      </c>
      <c r="E3798" t="n">
        <v>0.9999</v>
      </c>
      <c r="F3798" t="n">
        <v>378.0561878124734</v>
      </c>
      <c r="G3798" t="n">
        <v>1</v>
      </c>
      <c r="H3798" t="n">
        <v>5</v>
      </c>
      <c r="I3798" t="n">
        <v>379.3061878124734</v>
      </c>
      <c r="J3798" t="n">
        <v>379.3061878124734</v>
      </c>
      <c r="K3798" t="n">
        <v>382.4804330921525</v>
      </c>
      <c r="L3798" t="n">
        <v>378.7506322569178</v>
      </c>
      <c r="M3798" t="n">
        <v>382.4541603941787</v>
      </c>
      <c r="N3798" t="n">
        <v>385.6555876029893</v>
      </c>
      <c r="O3798" t="n">
        <v>382.4804330921525</v>
      </c>
      <c r="P3798" t="n">
        <v>4.424245279679155</v>
      </c>
      <c r="Q3798" t="n">
        <v>0.9925610139978704</v>
      </c>
      <c r="R3798" t="n">
        <v>0.986793889631109</v>
      </c>
      <c r="S3798" t="n">
        <v>0.9999017599298232</v>
      </c>
      <c r="T3798" t="b">
        <v>1</v>
      </c>
    </row>
    <row r="3799">
      <c r="A3799" t="n">
        <v>19</v>
      </c>
      <c r="B3799" t="n">
        <v>198</v>
      </c>
      <c r="C3799" t="n">
        <v>19</v>
      </c>
      <c r="D3799" t="n">
        <v>37.21796035512192</v>
      </c>
      <c r="E3799" t="n">
        <v>0.9</v>
      </c>
      <c r="F3799" t="n">
        <v>379.9845415888797</v>
      </c>
      <c r="G3799" t="n">
        <v>2</v>
      </c>
      <c r="H3799" t="n">
        <v>3</v>
      </c>
      <c r="I3799" t="n">
        <v>380.7762082555464</v>
      </c>
      <c r="J3799" t="n">
        <v>380.7762082555464</v>
      </c>
      <c r="K3799" t="n">
        <v>383.7512650385298</v>
      </c>
      <c r="L3799" t="n">
        <v>380.6631130174512</v>
      </c>
      <c r="M3799" t="n">
        <v>380.6631130174512</v>
      </c>
      <c r="N3799" t="n">
        <v>383.6263264215214</v>
      </c>
      <c r="O3799" t="n">
        <v>383.6263264215214</v>
      </c>
      <c r="P3799" t="n">
        <v>3.641784832641633</v>
      </c>
      <c r="Q3799" t="n">
        <v>0.9859567616938104</v>
      </c>
      <c r="R3799" t="n">
        <v>0.9926225005595746</v>
      </c>
      <c r="S3799" t="n">
        <v>0.9998963960172543</v>
      </c>
      <c r="T3799" t="b">
        <v>1</v>
      </c>
    </row>
    <row r="3800">
      <c r="A3800" t="n">
        <v>19</v>
      </c>
      <c r="B3800" t="n">
        <v>199</v>
      </c>
      <c r="C3800" t="n">
        <v>38</v>
      </c>
      <c r="D3800" t="n">
        <v>44.20300942513269</v>
      </c>
      <c r="E3800" t="n">
        <v>0.999</v>
      </c>
      <c r="F3800" t="n">
        <v>380.1520455228014</v>
      </c>
      <c r="G3800" t="n">
        <v>2</v>
      </c>
      <c r="H3800" t="n">
        <v>4</v>
      </c>
      <c r="I3800" t="n">
        <v>381.7353788561347</v>
      </c>
      <c r="J3800" t="n">
        <v>383.7512650385298</v>
      </c>
      <c r="K3800" t="n">
        <v>387.2846790613222</v>
      </c>
      <c r="L3800" t="n">
        <v>381.3395455228014</v>
      </c>
      <c r="M3800" t="n">
        <v>381.3395455228014</v>
      </c>
      <c r="N3800" t="n">
        <v>384.4306650630205</v>
      </c>
      <c r="O3800" t="n">
        <v>384.4306650630205</v>
      </c>
      <c r="P3800" t="n">
        <v>4.278619540219097</v>
      </c>
      <c r="Q3800" t="n">
        <v>0.9833431971788695</v>
      </c>
      <c r="R3800" t="n">
        <v>0.992464232584625</v>
      </c>
      <c r="S3800" t="n">
        <v>0.9998744782080562</v>
      </c>
      <c r="T3800" t="b">
        <v>1</v>
      </c>
    </row>
    <row r="3801">
      <c r="A3801" t="n">
        <v>19</v>
      </c>
      <c r="B3801" t="n">
        <v>200</v>
      </c>
      <c r="C3801" t="n">
        <v>65</v>
      </c>
      <c r="D3801" t="n">
        <v>62.21468626487874</v>
      </c>
      <c r="E3801" t="n">
        <v>0.9</v>
      </c>
      <c r="F3801" t="n">
        <v>381.6913407516499</v>
      </c>
      <c r="G3801" t="n">
        <v>3</v>
      </c>
      <c r="H3801" t="n">
        <v>6</v>
      </c>
      <c r="I3801" t="n">
        <v>384.0127693230784</v>
      </c>
      <c r="J3801" t="n">
        <v>384.0127693230784</v>
      </c>
      <c r="K3801" t="n">
        <v>388.9661679110465</v>
      </c>
      <c r="L3801" t="n">
        <v>383.3163407516499</v>
      </c>
      <c r="M3801" t="n">
        <v>393.7662924657024</v>
      </c>
      <c r="N3801" t="n">
        <v>399.3611383528318</v>
      </c>
      <c r="O3801" t="n">
        <v>388.9661679110465</v>
      </c>
      <c r="P3801" t="n">
        <v>7.27482715939658</v>
      </c>
      <c r="Q3801" t="n">
        <v>0.9876981233337052</v>
      </c>
      <c r="R3801" t="n">
        <v>0.9913654134154594</v>
      </c>
      <c r="S3801" t="n">
        <v>0.9998937783807725</v>
      </c>
      <c r="T3801" t="b">
        <v>1</v>
      </c>
    </row>
    <row r="3802">
      <c r="A3802" t="n">
        <v>20</v>
      </c>
      <c r="B3802" t="n">
        <v>1</v>
      </c>
      <c r="C3802" t="n">
        <v>10</v>
      </c>
      <c r="D3802" t="n">
        <v>41.18660072296451</v>
      </c>
      <c r="E3802" t="n">
        <v>0.999</v>
      </c>
      <c r="F3802" t="n">
        <v>0.02266261638877296</v>
      </c>
      <c r="G3802" t="n">
        <v>2</v>
      </c>
      <c r="H3802" t="n">
        <v>7</v>
      </c>
      <c r="I3802" t="n">
        <v>0.4393292830554397</v>
      </c>
      <c r="J3802" t="n">
        <v>0.4393292830554397</v>
      </c>
      <c r="K3802" t="n">
        <v>3.731623505514634</v>
      </c>
      <c r="L3802" t="n">
        <v>0.2448848386109952</v>
      </c>
      <c r="M3802" t="n">
        <v>0.2448848386109952</v>
      </c>
      <c r="N3802" t="n">
        <v>3.410649690491435</v>
      </c>
      <c r="O3802" t="n">
        <v>3.410649690491435</v>
      </c>
      <c r="P3802" t="n">
        <v>3.387987074102662</v>
      </c>
      <c r="Q3802" t="n">
        <v>0.9952864242011085</v>
      </c>
      <c r="R3802" t="n">
        <v>0.9953937386354555</v>
      </c>
      <c r="S3802" t="n">
        <v>0.9999782880379087</v>
      </c>
      <c r="T3802" t="b">
        <v>1</v>
      </c>
    </row>
    <row r="3803">
      <c r="A3803" t="n">
        <v>20</v>
      </c>
      <c r="B3803" t="n">
        <v>2</v>
      </c>
      <c r="C3803" t="n">
        <v>25</v>
      </c>
      <c r="D3803" t="n">
        <v>52.49893749629924</v>
      </c>
      <c r="E3803" t="n">
        <v>0.99</v>
      </c>
      <c r="F3803" t="n">
        <v>1.18213104884571</v>
      </c>
      <c r="G3803" t="n">
        <v>4</v>
      </c>
      <c r="H3803" t="n">
        <v>8</v>
      </c>
      <c r="I3803" t="n">
        <v>1.96338104884571</v>
      </c>
      <c r="J3803" t="n">
        <v>1.96338104884571</v>
      </c>
      <c r="K3803" t="n">
        <v>5.634635419216287</v>
      </c>
      <c r="L3803" t="n">
        <v>1.68213104884571</v>
      </c>
      <c r="M3803" t="n">
        <v>1.68213104884571</v>
      </c>
      <c r="N3803" t="n">
        <v>5.790029131498233</v>
      </c>
      <c r="O3803" t="n">
        <v>5.634635419216287</v>
      </c>
      <c r="P3803" t="n">
        <v>4.452504370370576</v>
      </c>
      <c r="Q3803" t="n">
        <v>0.9905320737286143</v>
      </c>
      <c r="R3803" t="n">
        <v>0.9834797003770299</v>
      </c>
      <c r="S3803" t="n">
        <v>0.9998435870211885</v>
      </c>
      <c r="T3803" t="b">
        <v>1</v>
      </c>
    </row>
    <row r="3804">
      <c r="A3804" t="n">
        <v>20</v>
      </c>
      <c r="B3804" t="n">
        <v>3</v>
      </c>
      <c r="C3804" t="n">
        <v>21</v>
      </c>
      <c r="D3804" t="n">
        <v>38.4524359711053</v>
      </c>
      <c r="E3804" t="n">
        <v>0.9</v>
      </c>
      <c r="F3804" t="n">
        <v>1.3403383794443</v>
      </c>
      <c r="G3804" t="n">
        <v>4</v>
      </c>
      <c r="H3804" t="n">
        <v>8</v>
      </c>
      <c r="I3804" t="n">
        <v>1.9965883794443</v>
      </c>
      <c r="J3804" t="n">
        <v>5.634635419216287</v>
      </c>
      <c r="K3804" t="n">
        <v>8.323616955657217</v>
      </c>
      <c r="L3804" t="n">
        <v>1.7603383794443</v>
      </c>
      <c r="M3804" t="n">
        <v>5.790029131498233</v>
      </c>
      <c r="N3804" t="n">
        <v>8.798826938313985</v>
      </c>
      <c r="O3804" t="n">
        <v>8.323616955657217</v>
      </c>
      <c r="P3804" t="n">
        <v>6.983278576212917</v>
      </c>
      <c r="Q3804" t="n">
        <v>0.9930564725971917</v>
      </c>
      <c r="R3804" t="n">
        <v>0.9878729051967757</v>
      </c>
      <c r="S3804" t="n">
        <v>0.9999157951849174</v>
      </c>
      <c r="T3804" t="b">
        <v>1</v>
      </c>
    </row>
    <row r="3805">
      <c r="A3805" t="n">
        <v>20</v>
      </c>
      <c r="B3805" t="n">
        <v>4</v>
      </c>
      <c r="C3805" t="n">
        <v>24</v>
      </c>
      <c r="D3805" t="n">
        <v>37.46952456002418</v>
      </c>
      <c r="E3805" t="n">
        <v>0.99</v>
      </c>
      <c r="F3805" t="n">
        <v>1.624365352884489</v>
      </c>
      <c r="G3805" t="n">
        <v>3</v>
      </c>
      <c r="H3805" t="n">
        <v>5</v>
      </c>
      <c r="I3805" t="n">
        <v>2.481508210027346</v>
      </c>
      <c r="J3805" t="n">
        <v>2.481508210027346</v>
      </c>
      <c r="K3805" t="n">
        <v>5.464750611303157</v>
      </c>
      <c r="L3805" t="n">
        <v>2.291032019551156</v>
      </c>
      <c r="M3805" t="n">
        <v>2.291032019551156</v>
      </c>
      <c r="N3805" t="n">
        <v>5.85616280547163</v>
      </c>
      <c r="O3805" t="n">
        <v>5.464750611303157</v>
      </c>
      <c r="P3805" t="n">
        <v>3.840385258418668</v>
      </c>
      <c r="Q3805" t="n">
        <v>0.9943671607153711</v>
      </c>
      <c r="R3805" t="n">
        <v>0.9951105297497422</v>
      </c>
      <c r="S3805" t="n">
        <v>0.9999724583998933</v>
      </c>
      <c r="T3805" t="b">
        <v>1</v>
      </c>
    </row>
    <row r="3806">
      <c r="A3806" t="n">
        <v>20</v>
      </c>
      <c r="B3806" t="n">
        <v>5</v>
      </c>
      <c r="C3806" t="n">
        <v>19</v>
      </c>
      <c r="D3806" t="n">
        <v>35.89237509210422</v>
      </c>
      <c r="E3806" t="n">
        <v>0.999</v>
      </c>
      <c r="F3806" t="n">
        <v>2.926592535357213</v>
      </c>
      <c r="G3806" t="n">
        <v>1</v>
      </c>
      <c r="H3806" t="n">
        <v>4</v>
      </c>
      <c r="I3806" t="n">
        <v>3.876592535357213</v>
      </c>
      <c r="J3806" t="n">
        <v>3.876592535357213</v>
      </c>
      <c r="K3806" t="n">
        <v>7.262665657253837</v>
      </c>
      <c r="L3806" t="n">
        <v>3.520342535357213</v>
      </c>
      <c r="M3806" t="n">
        <v>8.323616955657217</v>
      </c>
      <c r="N3806" t="n">
        <v>10.83357325580436</v>
      </c>
      <c r="O3806" t="n">
        <v>7.262665657253837</v>
      </c>
      <c r="P3806" t="n">
        <v>4.336073121896624</v>
      </c>
      <c r="Q3806" t="n">
        <v>0.9932830425133005</v>
      </c>
      <c r="R3806" t="n">
        <v>0.9935172523856988</v>
      </c>
      <c r="S3806" t="n">
        <v>0.9999564556598778</v>
      </c>
      <c r="T3806" t="b">
        <v>1</v>
      </c>
    </row>
    <row r="3807">
      <c r="A3807" t="n">
        <v>20</v>
      </c>
      <c r="B3807" t="n">
        <v>6</v>
      </c>
      <c r="C3807" t="n">
        <v>44</v>
      </c>
      <c r="D3807" t="n">
        <v>56.80470161257504</v>
      </c>
      <c r="E3807" t="n">
        <v>0.9</v>
      </c>
      <c r="F3807" t="n">
        <v>3.342085574778996</v>
      </c>
      <c r="G3807" t="n">
        <v>3</v>
      </c>
      <c r="H3807" t="n">
        <v>5</v>
      </c>
      <c r="I3807" t="n">
        <v>4.913514146207567</v>
      </c>
      <c r="J3807" t="n">
        <v>5.464750611303157</v>
      </c>
      <c r="K3807" t="n">
        <v>9.987417937145118</v>
      </c>
      <c r="L3807" t="n">
        <v>4.564307797001218</v>
      </c>
      <c r="M3807" t="n">
        <v>5.85616280547163</v>
      </c>
      <c r="N3807" t="n">
        <v>11.26098693606868</v>
      </c>
      <c r="O3807" t="n">
        <v>9.987417937145118</v>
      </c>
      <c r="P3807" t="n">
        <v>6.645332362366122</v>
      </c>
      <c r="Q3807" t="n">
        <v>0.991472902119394</v>
      </c>
      <c r="R3807" t="n">
        <v>0.9925968039875124</v>
      </c>
      <c r="S3807" t="n">
        <v>0.9999368722229722</v>
      </c>
      <c r="T3807" t="b">
        <v>1</v>
      </c>
    </row>
    <row r="3808">
      <c r="A3808" t="n">
        <v>20</v>
      </c>
      <c r="B3808" t="n">
        <v>7</v>
      </c>
      <c r="C3808" t="n">
        <v>62</v>
      </c>
      <c r="D3808" t="n">
        <v>35.17874630885516</v>
      </c>
      <c r="E3808" t="n">
        <v>0.9999</v>
      </c>
      <c r="F3808" t="n">
        <v>6.955821566969783</v>
      </c>
      <c r="G3808" t="n">
        <v>2</v>
      </c>
      <c r="H3808" t="n">
        <v>3</v>
      </c>
      <c r="I3808" t="n">
        <v>9.539154900303117</v>
      </c>
      <c r="J3808" t="n">
        <v>9.539154900303117</v>
      </c>
      <c r="K3808" t="n">
        <v>12.35120496495981</v>
      </c>
      <c r="L3808" t="n">
        <v>9.170107281255497</v>
      </c>
      <c r="M3808" t="n">
        <v>12.74060665123984</v>
      </c>
      <c r="N3808" t="n">
        <v>15.54146224907862</v>
      </c>
      <c r="O3808" t="n">
        <v>12.35120496495981</v>
      </c>
      <c r="P3808" t="n">
        <v>5.395383397990022</v>
      </c>
      <c r="Q3808" t="n">
        <v>0.9959726029227997</v>
      </c>
      <c r="R3808" t="n">
        <v>0.9947106237730075</v>
      </c>
      <c r="S3808" t="n">
        <v>0.9999786975816432</v>
      </c>
      <c r="T3808" t="b">
        <v>1</v>
      </c>
    </row>
    <row r="3809">
      <c r="A3809" t="n">
        <v>20</v>
      </c>
      <c r="B3809" t="n">
        <v>8</v>
      </c>
      <c r="C3809" t="n">
        <v>31</v>
      </c>
      <c r="D3809" t="n">
        <v>34.58005024902967</v>
      </c>
      <c r="E3809" t="n">
        <v>0.9999</v>
      </c>
      <c r="F3809" t="n">
        <v>7.195704834580151</v>
      </c>
      <c r="G3809" t="n">
        <v>3</v>
      </c>
      <c r="H3809" t="n">
        <v>6</v>
      </c>
      <c r="I3809" t="n">
        <v>8.302847691723008</v>
      </c>
      <c r="J3809" t="n">
        <v>9.987417937145118</v>
      </c>
      <c r="K3809" t="n">
        <v>12.74060665123984</v>
      </c>
      <c r="L3809" t="n">
        <v>7.970704834580151</v>
      </c>
      <c r="M3809" t="n">
        <v>7.970704834580151</v>
      </c>
      <c r="N3809" t="n">
        <v>11.08042158359361</v>
      </c>
      <c r="O3809" t="n">
        <v>11.08042158359361</v>
      </c>
      <c r="P3809" t="n">
        <v>3.884716749013459</v>
      </c>
      <c r="Q3809" t="n">
        <v>0.9948004075702693</v>
      </c>
      <c r="R3809" t="n">
        <v>0.9943739988193878</v>
      </c>
      <c r="S3809" t="n">
        <v>0.9999707470868516</v>
      </c>
      <c r="T3809" t="b">
        <v>1</v>
      </c>
    </row>
    <row r="3810">
      <c r="A3810" t="n">
        <v>20</v>
      </c>
      <c r="B3810" t="n">
        <v>9</v>
      </c>
      <c r="C3810" t="n">
        <v>89</v>
      </c>
      <c r="D3810" t="n">
        <v>31.09847929715623</v>
      </c>
      <c r="E3810" t="n">
        <v>0.99</v>
      </c>
      <c r="F3810" t="n">
        <v>7.504461195293071</v>
      </c>
      <c r="G3810" t="n">
        <v>2</v>
      </c>
      <c r="H3810" t="n">
        <v>7</v>
      </c>
      <c r="I3810" t="n">
        <v>11.2127945286264</v>
      </c>
      <c r="J3810" t="n">
        <v>12.35120496495981</v>
      </c>
      <c r="K3810" t="n">
        <v>14.83709459702665</v>
      </c>
      <c r="L3810" t="n">
        <v>9.482238973070849</v>
      </c>
      <c r="M3810" t="n">
        <v>9.482238973070849</v>
      </c>
      <c r="N3810" t="n">
        <v>11.8725909559422</v>
      </c>
      <c r="O3810" t="n">
        <v>11.8725909559422</v>
      </c>
      <c r="P3810" t="n">
        <v>4.368129760649127</v>
      </c>
      <c r="Q3810" t="n">
        <v>0.9964388946619028</v>
      </c>
      <c r="R3810" t="n">
        <v>0.9965200165780375</v>
      </c>
      <c r="S3810" t="n">
        <v>0.9999876074124595</v>
      </c>
      <c r="T3810" t="b">
        <v>1</v>
      </c>
    </row>
    <row r="3811">
      <c r="A3811" t="n">
        <v>20</v>
      </c>
      <c r="B3811" t="n">
        <v>10</v>
      </c>
      <c r="C3811" t="n">
        <v>29</v>
      </c>
      <c r="D3811" t="n">
        <v>47.29836019196955</v>
      </c>
      <c r="E3811" t="n">
        <v>0.9999</v>
      </c>
      <c r="F3811" t="n">
        <v>7.758379904832696</v>
      </c>
      <c r="G3811" t="n">
        <v>4</v>
      </c>
      <c r="H3811" t="n">
        <v>8</v>
      </c>
      <c r="I3811" t="n">
        <v>8.664629904832696</v>
      </c>
      <c r="J3811" t="n">
        <v>10.83357325580436</v>
      </c>
      <c r="K3811" t="n">
        <v>14.14115089160643</v>
      </c>
      <c r="L3811" t="n">
        <v>8.338379904832696</v>
      </c>
      <c r="M3811" t="n">
        <v>8.798826938313985</v>
      </c>
      <c r="N3811" t="n">
        <v>12.49979408948531</v>
      </c>
      <c r="O3811" t="n">
        <v>12.49979408948531</v>
      </c>
      <c r="P3811" t="n">
        <v>4.741414184652616</v>
      </c>
      <c r="Q3811" t="n">
        <v>0.9914659582813766</v>
      </c>
      <c r="R3811" t="n">
        <v>0.9851039584049496</v>
      </c>
      <c r="S3811" t="n">
        <v>0.9998728765595855</v>
      </c>
      <c r="T3811" t="b">
        <v>0</v>
      </c>
    </row>
    <row r="3812">
      <c r="A3812" t="n">
        <v>20</v>
      </c>
      <c r="B3812" t="n">
        <v>11</v>
      </c>
      <c r="C3812" t="n">
        <v>87</v>
      </c>
      <c r="D3812" t="n">
        <v>61.67268359677115</v>
      </c>
      <c r="E3812" t="n">
        <v>0.9999</v>
      </c>
      <c r="F3812" t="n">
        <v>11.15826746971196</v>
      </c>
      <c r="G3812" t="n">
        <v>1</v>
      </c>
      <c r="H3812" t="n">
        <v>2</v>
      </c>
      <c r="I3812" t="n">
        <v>15.50826746971196</v>
      </c>
      <c r="J3812" t="n">
        <v>15.50826746971196</v>
      </c>
      <c r="K3812" t="n">
        <v>21.32644516752056</v>
      </c>
      <c r="L3812" t="n">
        <v>14.78326746971196</v>
      </c>
      <c r="M3812" t="n">
        <v>14.83709459702665</v>
      </c>
      <c r="N3812" t="n">
        <v>19.76696538813546</v>
      </c>
      <c r="O3812" t="n">
        <v>19.76696538813546</v>
      </c>
      <c r="P3812" t="n">
        <v>8.608697918423495</v>
      </c>
      <c r="Q3812" t="n">
        <v>0.9884863326690867</v>
      </c>
      <c r="R3812" t="n">
        <v>0.992950187199508</v>
      </c>
      <c r="S3812" t="n">
        <v>0.9999188308006699</v>
      </c>
      <c r="T3812" t="b">
        <v>1</v>
      </c>
    </row>
    <row r="3813">
      <c r="A3813" t="n">
        <v>20</v>
      </c>
      <c r="B3813" t="n">
        <v>12</v>
      </c>
      <c r="C3813" t="n">
        <v>88</v>
      </c>
      <c r="D3813" t="n">
        <v>74.97898034473121</v>
      </c>
      <c r="E3813" t="n">
        <v>0.9999</v>
      </c>
      <c r="F3813" t="n">
        <v>11.17371699288409</v>
      </c>
      <c r="G3813" t="n">
        <v>5</v>
      </c>
      <c r="H3813" t="n">
        <v>7</v>
      </c>
      <c r="I3813" t="n">
        <v>13.61816143732854</v>
      </c>
      <c r="J3813" t="n">
        <v>13.61816143732854</v>
      </c>
      <c r="K3813" t="n">
        <v>20.75222236451514</v>
      </c>
      <c r="L3813" t="n">
        <v>13.12927254843965</v>
      </c>
      <c r="M3813" t="n">
        <v>13.12927254843965</v>
      </c>
      <c r="N3813" t="n">
        <v>18.89245320522145</v>
      </c>
      <c r="O3813" t="n">
        <v>18.89245320522145</v>
      </c>
      <c r="P3813" t="n">
        <v>7.718736212337355</v>
      </c>
      <c r="Q3813" t="n">
        <v>0.9902397939048785</v>
      </c>
      <c r="R3813" t="n">
        <v>0.9916302884823909</v>
      </c>
      <c r="S3813" t="n">
        <v>0.9999183098906315</v>
      </c>
      <c r="T3813" t="b">
        <v>1</v>
      </c>
    </row>
    <row r="3814">
      <c r="A3814" t="n">
        <v>20</v>
      </c>
      <c r="B3814" t="n">
        <v>13</v>
      </c>
      <c r="C3814" t="n">
        <v>61</v>
      </c>
      <c r="D3814" t="n">
        <v>53.39769823120358</v>
      </c>
      <c r="E3814" t="n">
        <v>0.99</v>
      </c>
      <c r="F3814" t="n">
        <v>12.47414508784378</v>
      </c>
      <c r="G3814" t="n">
        <v>5</v>
      </c>
      <c r="H3814" t="n">
        <v>8</v>
      </c>
      <c r="I3814" t="n">
        <v>14.16858953228822</v>
      </c>
      <c r="J3814" t="n">
        <v>20.75222236451514</v>
      </c>
      <c r="K3814" t="n">
        <v>25.8328787138209</v>
      </c>
      <c r="L3814" t="n">
        <v>13.69414508784378</v>
      </c>
      <c r="M3814" t="n">
        <v>13.69414508784378</v>
      </c>
      <c r="N3814" t="n">
        <v>17.87236873660775</v>
      </c>
      <c r="O3814" t="n">
        <v>17.87236873660775</v>
      </c>
      <c r="P3814" t="n">
        <v>5.398223648763974</v>
      </c>
      <c r="Q3814" t="n">
        <v>0.9930392800167354</v>
      </c>
      <c r="R3814" t="n">
        <v>0.9831992685833603</v>
      </c>
      <c r="S3814" t="n">
        <v>0.9998830548130947</v>
      </c>
      <c r="T3814" t="b">
        <v>1</v>
      </c>
    </row>
    <row r="3815">
      <c r="A3815" t="n">
        <v>20</v>
      </c>
      <c r="B3815" t="n">
        <v>14</v>
      </c>
      <c r="C3815" t="n">
        <v>32</v>
      </c>
      <c r="D3815" t="n">
        <v>31.52700383387826</v>
      </c>
      <c r="E3815" t="n">
        <v>0.99</v>
      </c>
      <c r="F3815" t="n">
        <v>14.29651788348741</v>
      </c>
      <c r="G3815" t="n">
        <v>1</v>
      </c>
      <c r="H3815" t="n">
        <v>3</v>
      </c>
      <c r="I3815" t="n">
        <v>15.89651788348741</v>
      </c>
      <c r="J3815" t="n">
        <v>21.32644516752056</v>
      </c>
      <c r="K3815" t="n">
        <v>24.30069081222606</v>
      </c>
      <c r="L3815" t="n">
        <v>15.43937502634456</v>
      </c>
      <c r="M3815" t="n">
        <v>15.54146224907862</v>
      </c>
      <c r="N3815" t="n">
        <v>18.05157401929186</v>
      </c>
      <c r="O3815" t="n">
        <v>18.05157401929186</v>
      </c>
      <c r="P3815" t="n">
        <v>3.75505613580445</v>
      </c>
      <c r="Q3815" t="n">
        <v>0.994097569134045</v>
      </c>
      <c r="R3815" t="n">
        <v>0.995258385473449</v>
      </c>
      <c r="S3815" t="n">
        <v>0.999972012948064</v>
      </c>
      <c r="T3815" t="b">
        <v>1</v>
      </c>
    </row>
    <row r="3816">
      <c r="A3816" t="n">
        <v>20</v>
      </c>
      <c r="B3816" t="n">
        <v>15</v>
      </c>
      <c r="C3816" t="n">
        <v>19</v>
      </c>
      <c r="D3816" t="n">
        <v>37.42323827165436</v>
      </c>
      <c r="E3816" t="n">
        <v>0.999</v>
      </c>
      <c r="F3816" t="n">
        <v>15.54724574881399</v>
      </c>
      <c r="G3816" t="n">
        <v>6</v>
      </c>
      <c r="H3816" t="n">
        <v>7</v>
      </c>
      <c r="I3816" t="n">
        <v>16.02224574881399</v>
      </c>
      <c r="J3816" t="n">
        <v>16.02224574881399</v>
      </c>
      <c r="K3816" t="n">
        <v>19.38764487396277</v>
      </c>
      <c r="L3816" t="n">
        <v>15.96946797103621</v>
      </c>
      <c r="M3816" t="n">
        <v>18.89245320522145</v>
      </c>
      <c r="N3816" t="n">
        <v>21.7689511507752</v>
      </c>
      <c r="O3816" t="n">
        <v>19.38764487396277</v>
      </c>
      <c r="P3816" t="n">
        <v>3.840399125148775</v>
      </c>
      <c r="Q3816" t="n">
        <v>0.9939128369853758</v>
      </c>
      <c r="R3816" t="n">
        <v>0.9958137464304527</v>
      </c>
      <c r="S3816" t="n">
        <v>0.9999745175921017</v>
      </c>
      <c r="T3816" t="b">
        <v>1</v>
      </c>
    </row>
    <row r="3817">
      <c r="A3817" t="n">
        <v>20</v>
      </c>
      <c r="B3817" t="n">
        <v>16</v>
      </c>
      <c r="C3817" t="n">
        <v>65</v>
      </c>
      <c r="D3817" t="n">
        <v>43.03833860806844</v>
      </c>
      <c r="E3817" t="n">
        <v>0.999</v>
      </c>
      <c r="F3817" t="n">
        <v>15.60318389044945</v>
      </c>
      <c r="G3817" t="n">
        <v>6</v>
      </c>
      <c r="H3817" t="n">
        <v>7</v>
      </c>
      <c r="I3817" t="n">
        <v>17.22818389044944</v>
      </c>
      <c r="J3817" t="n">
        <v>19.38764487396277</v>
      </c>
      <c r="K3817" t="n">
        <v>23.25799906533583</v>
      </c>
      <c r="L3817" t="n">
        <v>17.04762833489389</v>
      </c>
      <c r="M3817" t="n">
        <v>21.7689511507752</v>
      </c>
      <c r="N3817" t="n">
        <v>25.07704789236386</v>
      </c>
      <c r="O3817" t="n">
        <v>23.25799906533583</v>
      </c>
      <c r="P3817" t="n">
        <v>7.654815174886382</v>
      </c>
      <c r="Q3817" t="n">
        <v>0.9930027023445459</v>
      </c>
      <c r="R3817" t="n">
        <v>0.9951871415777233</v>
      </c>
      <c r="S3817" t="n">
        <v>0.9999663229970458</v>
      </c>
      <c r="T3817" t="b">
        <v>1</v>
      </c>
    </row>
    <row r="3818">
      <c r="A3818" t="n">
        <v>20</v>
      </c>
      <c r="B3818" t="n">
        <v>17</v>
      </c>
      <c r="C3818" t="n">
        <v>80</v>
      </c>
      <c r="D3818" t="n">
        <v>36.13914194349104</v>
      </c>
      <c r="E3818" t="n">
        <v>0.9999</v>
      </c>
      <c r="F3818" t="n">
        <v>16.72317313535996</v>
      </c>
      <c r="G3818" t="n">
        <v>3</v>
      </c>
      <c r="H3818" t="n">
        <v>7</v>
      </c>
      <c r="I3818" t="n">
        <v>19.58031599250281</v>
      </c>
      <c r="J3818" t="n">
        <v>19.58031599250281</v>
      </c>
      <c r="K3818" t="n">
        <v>22.45763621093363</v>
      </c>
      <c r="L3818" t="n">
        <v>18.50095091313774</v>
      </c>
      <c r="M3818" t="n">
        <v>25.07704789236386</v>
      </c>
      <c r="N3818" t="n">
        <v>27.85484512091813</v>
      </c>
      <c r="O3818" t="n">
        <v>22.45763621093363</v>
      </c>
      <c r="P3818" t="n">
        <v>5.734463075573672</v>
      </c>
      <c r="Q3818" t="n">
        <v>0.9945666144170943</v>
      </c>
      <c r="R3818" t="n">
        <v>0.995957097773992</v>
      </c>
      <c r="S3818" t="n">
        <v>0.9999780333533321</v>
      </c>
      <c r="T3818" t="b">
        <v>1</v>
      </c>
    </row>
    <row r="3819">
      <c r="A3819" t="n">
        <v>20</v>
      </c>
      <c r="B3819" t="n">
        <v>18</v>
      </c>
      <c r="C3819" t="n">
        <v>14</v>
      </c>
      <c r="D3819" t="n">
        <v>69.05633539980356</v>
      </c>
      <c r="E3819" t="n">
        <v>0.999</v>
      </c>
      <c r="F3819" t="n">
        <v>16.78323214073603</v>
      </c>
      <c r="G3819" t="n">
        <v>1</v>
      </c>
      <c r="H3819" t="n">
        <v>2</v>
      </c>
      <c r="I3819" t="n">
        <v>17.48323214073602</v>
      </c>
      <c r="J3819" t="n">
        <v>24.30069081222606</v>
      </c>
      <c r="K3819" t="n">
        <v>30.81543943484904</v>
      </c>
      <c r="L3819" t="n">
        <v>17.36656547406936</v>
      </c>
      <c r="M3819" t="n">
        <v>19.76696538813546</v>
      </c>
      <c r="N3819" t="n">
        <v>25.28705614751224</v>
      </c>
      <c r="O3819" t="n">
        <v>25.28705614751224</v>
      </c>
      <c r="P3819" t="n">
        <v>8.503824006776213</v>
      </c>
      <c r="Q3819" t="n">
        <v>0.9871167952040708</v>
      </c>
      <c r="R3819" t="n">
        <v>0.9921094991812598</v>
      </c>
      <c r="S3819" t="n">
        <v>0.9998983450620097</v>
      </c>
      <c r="T3819" t="b">
        <v>1</v>
      </c>
    </row>
    <row r="3820">
      <c r="A3820" t="n">
        <v>20</v>
      </c>
      <c r="B3820" t="n">
        <v>19</v>
      </c>
      <c r="C3820" t="n">
        <v>95</v>
      </c>
      <c r="D3820" t="n">
        <v>93.70223274952224</v>
      </c>
      <c r="E3820" t="n">
        <v>0.9</v>
      </c>
      <c r="F3820" t="n">
        <v>19.54345099766775</v>
      </c>
      <c r="G3820" t="n">
        <v>3</v>
      </c>
      <c r="H3820" t="n">
        <v>4</v>
      </c>
      <c r="I3820" t="n">
        <v>22.93630814052489</v>
      </c>
      <c r="J3820" t="n">
        <v>22.93630814052489</v>
      </c>
      <c r="K3820" t="n">
        <v>30.39667699000914</v>
      </c>
      <c r="L3820" t="n">
        <v>22.51220099766775</v>
      </c>
      <c r="M3820" t="n">
        <v>22.51220099766775</v>
      </c>
      <c r="N3820" t="n">
        <v>29.06480468644553</v>
      </c>
      <c r="O3820" t="n">
        <v>29.06480468644553</v>
      </c>
      <c r="P3820" t="n">
        <v>9.521353688777779</v>
      </c>
      <c r="Q3820" t="n">
        <v>0.9859731129418254</v>
      </c>
      <c r="R3820" t="n">
        <v>0.9831640896537582</v>
      </c>
      <c r="S3820" t="n">
        <v>0.9997638445870517</v>
      </c>
      <c r="T3820" t="b">
        <v>1</v>
      </c>
    </row>
    <row r="3821">
      <c r="A3821" t="n">
        <v>20</v>
      </c>
      <c r="B3821" t="n">
        <v>20</v>
      </c>
      <c r="C3821" t="n">
        <v>81</v>
      </c>
      <c r="D3821" t="n">
        <v>58.42561777988465</v>
      </c>
      <c r="E3821" t="n">
        <v>0.9999</v>
      </c>
      <c r="F3821" t="n">
        <v>22.00414113638701</v>
      </c>
      <c r="G3821" t="n">
        <v>3</v>
      </c>
      <c r="H3821" t="n">
        <v>5</v>
      </c>
      <c r="I3821" t="n">
        <v>24.89699827924415</v>
      </c>
      <c r="J3821" t="n">
        <v>30.39667699000914</v>
      </c>
      <c r="K3821" t="n">
        <v>35.04839815082799</v>
      </c>
      <c r="L3821" t="n">
        <v>24.25414113638701</v>
      </c>
      <c r="M3821" t="n">
        <v>25.8328787138209</v>
      </c>
      <c r="N3821" t="n">
        <v>31.39192893074618</v>
      </c>
      <c r="O3821" t="n">
        <v>31.39192893074618</v>
      </c>
      <c r="P3821" t="n">
        <v>9.38778779435917</v>
      </c>
      <c r="Q3821" t="n">
        <v>0.9912306522480693</v>
      </c>
      <c r="R3821" t="n">
        <v>0.9923863607791168</v>
      </c>
      <c r="S3821" t="n">
        <v>0.9999332333500144</v>
      </c>
      <c r="T3821" t="b">
        <v>1</v>
      </c>
    </row>
    <row r="3822">
      <c r="A3822" t="n">
        <v>20</v>
      </c>
      <c r="B3822" t="n">
        <v>21</v>
      </c>
      <c r="C3822" t="n">
        <v>63</v>
      </c>
      <c r="D3822" t="n">
        <v>82.66761935917904</v>
      </c>
      <c r="E3822" t="n">
        <v>0.9</v>
      </c>
      <c r="F3822" t="n">
        <v>23.02384352746965</v>
      </c>
      <c r="G3822" t="n">
        <v>3</v>
      </c>
      <c r="H3822" t="n">
        <v>7</v>
      </c>
      <c r="I3822" t="n">
        <v>25.27384352746965</v>
      </c>
      <c r="J3822" t="n">
        <v>35.04839815082799</v>
      </c>
      <c r="K3822" t="n">
        <v>41.6302149787881</v>
      </c>
      <c r="L3822" t="n">
        <v>24.42384352746965</v>
      </c>
      <c r="M3822" t="n">
        <v>27.85484512091813</v>
      </c>
      <c r="N3822" t="n">
        <v>34.20900494867978</v>
      </c>
      <c r="O3822" t="n">
        <v>34.20900494867978</v>
      </c>
      <c r="P3822" t="n">
        <v>11.18516142121012</v>
      </c>
      <c r="Q3822" t="n">
        <v>0.9876146802328921</v>
      </c>
      <c r="R3822" t="n">
        <v>0.9907759953732688</v>
      </c>
      <c r="S3822" t="n">
        <v>0.9998857577531647</v>
      </c>
      <c r="T3822" t="b">
        <v>1</v>
      </c>
    </row>
    <row r="3823">
      <c r="A3823" t="n">
        <v>20</v>
      </c>
      <c r="B3823" t="n">
        <v>22</v>
      </c>
      <c r="C3823" t="n">
        <v>53</v>
      </c>
      <c r="D3823" t="n">
        <v>41.70852559551759</v>
      </c>
      <c r="E3823" t="n">
        <v>0.99</v>
      </c>
      <c r="F3823" t="n">
        <v>31.88409986952897</v>
      </c>
      <c r="G3823" t="n">
        <v>6</v>
      </c>
      <c r="H3823" t="n">
        <v>8</v>
      </c>
      <c r="I3823" t="n">
        <v>33.20909986952898</v>
      </c>
      <c r="J3823" t="n">
        <v>33.20909986952898</v>
      </c>
      <c r="K3823" t="n">
        <v>36.95986655977337</v>
      </c>
      <c r="L3823" t="n">
        <v>32.94409986952898</v>
      </c>
      <c r="M3823" t="n">
        <v>32.94409986952898</v>
      </c>
      <c r="N3823" t="n">
        <v>36.20767777215163</v>
      </c>
      <c r="O3823" t="n">
        <v>36.20767777215163</v>
      </c>
      <c r="P3823" t="n">
        <v>4.32357790262266</v>
      </c>
      <c r="Q3823" t="n">
        <v>0.9932181723714782</v>
      </c>
      <c r="R3823" t="n">
        <v>0.9868527816418964</v>
      </c>
      <c r="S3823" t="n">
        <v>0.9999108378313009</v>
      </c>
      <c r="T3823" t="b">
        <v>1</v>
      </c>
    </row>
    <row r="3824">
      <c r="A3824" t="n">
        <v>20</v>
      </c>
      <c r="B3824" t="n">
        <v>23</v>
      </c>
      <c r="C3824" t="n">
        <v>56</v>
      </c>
      <c r="D3824" t="n">
        <v>58.72350280538402</v>
      </c>
      <c r="E3824" t="n">
        <v>0.9</v>
      </c>
      <c r="F3824" t="n">
        <v>31.99456348049738</v>
      </c>
      <c r="G3824" t="n">
        <v>5</v>
      </c>
      <c r="H3824" t="n">
        <v>7</v>
      </c>
      <c r="I3824" t="n">
        <v>33.55011903605294</v>
      </c>
      <c r="J3824" t="n">
        <v>33.55011903605294</v>
      </c>
      <c r="K3824" t="n">
        <v>39.13751226206474</v>
      </c>
      <c r="L3824" t="n">
        <v>33.23900792494183</v>
      </c>
      <c r="M3824" t="n">
        <v>34.20900494867978</v>
      </c>
      <c r="N3824" t="n">
        <v>38.72272537953174</v>
      </c>
      <c r="O3824" t="n">
        <v>38.72272537953174</v>
      </c>
      <c r="P3824" t="n">
        <v>6.728161899034355</v>
      </c>
      <c r="Q3824" t="n">
        <v>0.9923476912817388</v>
      </c>
      <c r="R3824" t="n">
        <v>0.9934388781663044</v>
      </c>
      <c r="S3824" t="n">
        <v>0.9999497922701904</v>
      </c>
      <c r="T3824" t="b">
        <v>1</v>
      </c>
    </row>
    <row r="3825">
      <c r="A3825" t="n">
        <v>20</v>
      </c>
      <c r="B3825" t="n">
        <v>24</v>
      </c>
      <c r="C3825" t="n">
        <v>79</v>
      </c>
      <c r="D3825" t="n">
        <v>65.08432168456005</v>
      </c>
      <c r="E3825" t="n">
        <v>0.999</v>
      </c>
      <c r="F3825" t="n">
        <v>39.41990893521083</v>
      </c>
      <c r="G3825" t="n">
        <v>3</v>
      </c>
      <c r="H3825" t="n">
        <v>5</v>
      </c>
      <c r="I3825" t="n">
        <v>42.2413375066394</v>
      </c>
      <c r="J3825" t="n">
        <v>42.2413375066394</v>
      </c>
      <c r="K3825" t="n">
        <v>47.4232102522254</v>
      </c>
      <c r="L3825" t="n">
        <v>41.61435337965528</v>
      </c>
      <c r="M3825" t="n">
        <v>41.61435337965528</v>
      </c>
      <c r="N3825" t="n">
        <v>47.80696248379991</v>
      </c>
      <c r="O3825" t="n">
        <v>47.4232102522254</v>
      </c>
      <c r="P3825" t="n">
        <v>8.003301317014561</v>
      </c>
      <c r="Q3825" t="n">
        <v>0.9902361135705422</v>
      </c>
      <c r="R3825" t="n">
        <v>0.991522330643143</v>
      </c>
      <c r="S3825" t="n">
        <v>0.9999172249992132</v>
      </c>
      <c r="T3825" t="b">
        <v>1</v>
      </c>
    </row>
    <row r="3826">
      <c r="A3826" t="n">
        <v>20</v>
      </c>
      <c r="B3826" t="n">
        <v>25</v>
      </c>
      <c r="C3826" t="n">
        <v>74</v>
      </c>
      <c r="D3826" t="n">
        <v>29.89909932766966</v>
      </c>
      <c r="E3826" t="n">
        <v>0.999</v>
      </c>
      <c r="F3826" t="n">
        <v>42.41684956906281</v>
      </c>
      <c r="G3826" t="n">
        <v>3</v>
      </c>
      <c r="H3826" t="n">
        <v>7</v>
      </c>
      <c r="I3826" t="n">
        <v>45.05970671191996</v>
      </c>
      <c r="J3826" t="n">
        <v>47.4232102522254</v>
      </c>
      <c r="K3826" t="n">
        <v>49.8037117910526</v>
      </c>
      <c r="L3826" t="n">
        <v>44.06129401350726</v>
      </c>
      <c r="M3826" t="n">
        <v>44.06129401350726</v>
      </c>
      <c r="N3826" t="n">
        <v>46.359456913405</v>
      </c>
      <c r="O3826" t="n">
        <v>46.359456913405</v>
      </c>
      <c r="P3826" t="n">
        <v>3.942607344342193</v>
      </c>
      <c r="Q3826" t="n">
        <v>0.9955026684915793</v>
      </c>
      <c r="R3826" t="n">
        <v>0.9966540048550273</v>
      </c>
      <c r="S3826" t="n">
        <v>0.9999849519506074</v>
      </c>
      <c r="T3826" t="b">
        <v>1</v>
      </c>
    </row>
    <row r="3827">
      <c r="A3827" t="n">
        <v>20</v>
      </c>
      <c r="B3827" t="n">
        <v>26</v>
      </c>
      <c r="C3827" t="n">
        <v>72</v>
      </c>
      <c r="D3827" t="n">
        <v>61.24886902276679</v>
      </c>
      <c r="E3827" t="n">
        <v>0.999</v>
      </c>
      <c r="F3827" t="n">
        <v>43.02123149239587</v>
      </c>
      <c r="G3827" t="n">
        <v>1</v>
      </c>
      <c r="H3827" t="n">
        <v>2</v>
      </c>
      <c r="I3827" t="n">
        <v>46.62123149239587</v>
      </c>
      <c r="J3827" t="n">
        <v>46.62123149239587</v>
      </c>
      <c r="K3827" t="n">
        <v>52.39942668322293</v>
      </c>
      <c r="L3827" t="n">
        <v>46.02123149239587</v>
      </c>
      <c r="M3827" t="n">
        <v>46.02123149239587</v>
      </c>
      <c r="N3827" t="n">
        <v>50.9172242200351</v>
      </c>
      <c r="O3827" t="n">
        <v>50.9172242200351</v>
      </c>
      <c r="P3827" t="n">
        <v>7.895992727639232</v>
      </c>
      <c r="Q3827" t="n">
        <v>0.988565000451181</v>
      </c>
      <c r="R3827" t="n">
        <v>0.9929984635029074</v>
      </c>
      <c r="S3827" t="n">
        <v>0.9999199374333148</v>
      </c>
      <c r="T3827" t="b">
        <v>1</v>
      </c>
    </row>
    <row r="3828">
      <c r="A3828" t="n">
        <v>20</v>
      </c>
      <c r="B3828" t="n">
        <v>27</v>
      </c>
      <c r="C3828" t="n">
        <v>62</v>
      </c>
      <c r="D3828" t="n">
        <v>7.618577231622631</v>
      </c>
      <c r="E3828" t="n">
        <v>0.9999</v>
      </c>
      <c r="F3828" t="n">
        <v>44.94760266937799</v>
      </c>
      <c r="G3828" t="n">
        <v>2</v>
      </c>
      <c r="H3828" t="n">
        <v>7</v>
      </c>
      <c r="I3828" t="n">
        <v>47.53093600271133</v>
      </c>
      <c r="J3828" t="n">
        <v>50.9172242200351</v>
      </c>
      <c r="K3828" t="n">
        <v>51.52622319938143</v>
      </c>
      <c r="L3828" t="n">
        <v>46.32538044715577</v>
      </c>
      <c r="M3828" t="n">
        <v>46.359456913405</v>
      </c>
      <c r="N3828" t="n">
        <v>46.94505085895632</v>
      </c>
      <c r="O3828" t="n">
        <v>46.94505085895632</v>
      </c>
      <c r="P3828" t="n">
        <v>1.997448189578328</v>
      </c>
      <c r="Q3828" t="n">
        <v>0.9991264169257941</v>
      </c>
      <c r="R3828" t="n">
        <v>0.9991463433488075</v>
      </c>
      <c r="S3828" t="n">
        <v>0.9999992542599984</v>
      </c>
      <c r="T3828" t="b">
        <v>1</v>
      </c>
    </row>
    <row r="3829">
      <c r="A3829" t="n">
        <v>20</v>
      </c>
      <c r="B3829" t="n">
        <v>28</v>
      </c>
      <c r="C3829" t="n">
        <v>44</v>
      </c>
      <c r="D3829" t="n">
        <v>54.16090387643604</v>
      </c>
      <c r="E3829" t="n">
        <v>0.9999</v>
      </c>
      <c r="F3829" t="n">
        <v>51.2900948126935</v>
      </c>
      <c r="G3829" t="n">
        <v>7</v>
      </c>
      <c r="H3829" t="n">
        <v>8</v>
      </c>
      <c r="I3829" t="n">
        <v>52.26787259047128</v>
      </c>
      <c r="J3829" t="n">
        <v>52.26787259047128</v>
      </c>
      <c r="K3829" t="n">
        <v>56.43089364169619</v>
      </c>
      <c r="L3829" t="n">
        <v>52.17009481269351</v>
      </c>
      <c r="M3829" t="n">
        <v>52.17009481269351</v>
      </c>
      <c r="N3829" t="n">
        <v>56.40803721304061</v>
      </c>
      <c r="O3829" t="n">
        <v>56.40803721304061</v>
      </c>
      <c r="P3829" t="n">
        <v>5.117942400347111</v>
      </c>
      <c r="Q3829" t="n">
        <v>0.993947107000643</v>
      </c>
      <c r="R3829" t="n">
        <v>0.9829611955423715</v>
      </c>
      <c r="S3829" t="n">
        <v>0.999896865939781</v>
      </c>
      <c r="T3829" t="b">
        <v>0</v>
      </c>
    </row>
    <row r="3830">
      <c r="A3830" t="n">
        <v>20</v>
      </c>
      <c r="B3830" t="n">
        <v>29</v>
      </c>
      <c r="C3830" t="n">
        <v>37</v>
      </c>
      <c r="D3830" t="n">
        <v>56.93875585040984</v>
      </c>
      <c r="E3830" t="n">
        <v>0.99</v>
      </c>
      <c r="F3830" t="n">
        <v>52.95692589665938</v>
      </c>
      <c r="G3830" t="n">
        <v>5</v>
      </c>
      <c r="H3830" t="n">
        <v>8</v>
      </c>
      <c r="I3830" t="n">
        <v>53.98470367443716</v>
      </c>
      <c r="J3830" t="n">
        <v>53.98470367443716</v>
      </c>
      <c r="K3830" t="n">
        <v>59.40228272775875</v>
      </c>
      <c r="L3830" t="n">
        <v>53.69692589665939</v>
      </c>
      <c r="M3830" t="n">
        <v>56.40803721304061</v>
      </c>
      <c r="N3830" t="n">
        <v>60.86333892277534</v>
      </c>
      <c r="O3830" t="n">
        <v>59.40228272775875</v>
      </c>
      <c r="P3830" t="n">
        <v>6.44535683109936</v>
      </c>
      <c r="Q3830" t="n">
        <v>0.9925793980611292</v>
      </c>
      <c r="R3830" t="n">
        <v>0.9820951638795091</v>
      </c>
      <c r="S3830" t="n">
        <v>0.9998671353383691</v>
      </c>
      <c r="T3830" t="b">
        <v>1</v>
      </c>
    </row>
    <row r="3831">
      <c r="A3831" t="n">
        <v>20</v>
      </c>
      <c r="B3831" t="n">
        <v>30</v>
      </c>
      <c r="C3831" t="n">
        <v>23</v>
      </c>
      <c r="D3831" t="n">
        <v>56.1587731842232</v>
      </c>
      <c r="E3831" t="n">
        <v>0.9</v>
      </c>
      <c r="F3831" t="n">
        <v>55.06499019215246</v>
      </c>
      <c r="G3831" t="n">
        <v>1</v>
      </c>
      <c r="H3831" t="n">
        <v>2</v>
      </c>
      <c r="I3831" t="n">
        <v>56.21499019215246</v>
      </c>
      <c r="J3831" t="n">
        <v>56.21499019215246</v>
      </c>
      <c r="K3831" t="n">
        <v>61.5129876623622</v>
      </c>
      <c r="L3831" t="n">
        <v>56.0233235254858</v>
      </c>
      <c r="M3831" t="n">
        <v>56.0233235254858</v>
      </c>
      <c r="N3831" t="n">
        <v>60.51243409177063</v>
      </c>
      <c r="O3831" t="n">
        <v>60.51243409177063</v>
      </c>
      <c r="P3831" t="n">
        <v>5.447443899618165</v>
      </c>
      <c r="Q3831" t="n">
        <v>0.9895103051601972</v>
      </c>
      <c r="R3831" t="n">
        <v>0.9935784547484928</v>
      </c>
      <c r="S3831" t="n">
        <v>0.9999326399499117</v>
      </c>
      <c r="T3831" t="b">
        <v>1</v>
      </c>
    </row>
    <row r="3832">
      <c r="A3832" t="n">
        <v>20</v>
      </c>
      <c r="B3832" t="n">
        <v>31</v>
      </c>
      <c r="C3832" t="n">
        <v>56</v>
      </c>
      <c r="D3832" t="n">
        <v>30.41183834938715</v>
      </c>
      <c r="E3832" t="n">
        <v>0.99</v>
      </c>
      <c r="F3832" t="n">
        <v>64.01906989251205</v>
      </c>
      <c r="G3832" t="n">
        <v>2</v>
      </c>
      <c r="H3832" t="n">
        <v>5</v>
      </c>
      <c r="I3832" t="n">
        <v>66.35240322584538</v>
      </c>
      <c r="J3832" t="n">
        <v>66.35240322584538</v>
      </c>
      <c r="K3832" t="n">
        <v>68.78340549198344</v>
      </c>
      <c r="L3832" t="n">
        <v>65.57462544806761</v>
      </c>
      <c r="M3832" t="n">
        <v>65.57462544806761</v>
      </c>
      <c r="N3832" t="n">
        <v>68.46823518635372</v>
      </c>
      <c r="O3832" t="n">
        <v>68.46823518635372</v>
      </c>
      <c r="P3832" t="n">
        <v>4.449165293841673</v>
      </c>
      <c r="Q3832" t="n">
        <v>0.9965173852487803</v>
      </c>
      <c r="R3832" t="n">
        <v>0.9960296697980286</v>
      </c>
      <c r="S3832" t="n">
        <v>0.9999861728694714</v>
      </c>
      <c r="T3832" t="b">
        <v>1</v>
      </c>
    </row>
    <row r="3833">
      <c r="A3833" t="n">
        <v>20</v>
      </c>
      <c r="B3833" t="n">
        <v>32</v>
      </c>
      <c r="C3833" t="n">
        <v>56</v>
      </c>
      <c r="D3833" t="n">
        <v>23.54143680572582</v>
      </c>
      <c r="E3833" t="n">
        <v>0.99</v>
      </c>
      <c r="F3833" t="n">
        <v>65.94514498866639</v>
      </c>
      <c r="G3833" t="n">
        <v>6</v>
      </c>
      <c r="H3833" t="n">
        <v>8</v>
      </c>
      <c r="I3833" t="n">
        <v>67.34514498866639</v>
      </c>
      <c r="J3833" t="n">
        <v>67.34514498866639</v>
      </c>
      <c r="K3833" t="n">
        <v>69.46218067263455</v>
      </c>
      <c r="L3833" t="n">
        <v>67.06514498866639</v>
      </c>
      <c r="M3833" t="n">
        <v>67.06514498866639</v>
      </c>
      <c r="N3833" t="n">
        <v>68.9071979468609</v>
      </c>
      <c r="O3833" t="n">
        <v>68.9071979468609</v>
      </c>
      <c r="P3833" t="n">
        <v>2.962052958194519</v>
      </c>
      <c r="Q3833" t="n">
        <v>0.9961664781998036</v>
      </c>
      <c r="R3833" t="n">
        <v>0.9925579668665173</v>
      </c>
      <c r="S3833" t="n">
        <v>0.999971470803745</v>
      </c>
      <c r="T3833" t="b">
        <v>1</v>
      </c>
    </row>
    <row r="3834">
      <c r="A3834" t="n">
        <v>20</v>
      </c>
      <c r="B3834" t="n">
        <v>33</v>
      </c>
      <c r="C3834" t="n">
        <v>53</v>
      </c>
      <c r="D3834" t="n">
        <v>49.80369741361291</v>
      </c>
      <c r="E3834" t="n">
        <v>0.999</v>
      </c>
      <c r="F3834" t="n">
        <v>66.66872006743679</v>
      </c>
      <c r="G3834" t="n">
        <v>1</v>
      </c>
      <c r="H3834" t="n">
        <v>2</v>
      </c>
      <c r="I3834" t="n">
        <v>69.3187200674368</v>
      </c>
      <c r="J3834" t="n">
        <v>69.3187200674368</v>
      </c>
      <c r="K3834" t="n">
        <v>74.01718208758896</v>
      </c>
      <c r="L3834" t="n">
        <v>68.87705340077012</v>
      </c>
      <c r="M3834" t="n">
        <v>68.87705340077012</v>
      </c>
      <c r="N3834" t="n">
        <v>72.85816430513566</v>
      </c>
      <c r="O3834" t="n">
        <v>72.85816430513566</v>
      </c>
      <c r="P3834" t="n">
        <v>6.189444237698865</v>
      </c>
      <c r="Q3834" t="n">
        <v>0.9906918039301021</v>
      </c>
      <c r="R3834" t="n">
        <v>0.9943030597292216</v>
      </c>
      <c r="S3834" t="n">
        <v>0.9999469717629611</v>
      </c>
      <c r="T3834" t="b">
        <v>1</v>
      </c>
    </row>
    <row r="3835">
      <c r="A3835" t="n">
        <v>20</v>
      </c>
      <c r="B3835" t="n">
        <v>34</v>
      </c>
      <c r="C3835" t="n">
        <v>39</v>
      </c>
      <c r="D3835" t="n">
        <v>36.63867223316725</v>
      </c>
      <c r="E3835" t="n">
        <v>0.9</v>
      </c>
      <c r="F3835" t="n">
        <v>66.77489348738628</v>
      </c>
      <c r="G3835" t="n">
        <v>3</v>
      </c>
      <c r="H3835" t="n">
        <v>5</v>
      </c>
      <c r="I3835" t="n">
        <v>68.16775063024342</v>
      </c>
      <c r="J3835" t="n">
        <v>68.16775063024342</v>
      </c>
      <c r="K3835" t="n">
        <v>71.08484236855291</v>
      </c>
      <c r="L3835" t="n">
        <v>67.85822682071961</v>
      </c>
      <c r="M3835" t="n">
        <v>68.46823518635372</v>
      </c>
      <c r="N3835" t="n">
        <v>71.95431246829162</v>
      </c>
      <c r="O3835" t="n">
        <v>71.08484236855291</v>
      </c>
      <c r="P3835" t="n">
        <v>4.309948881166633</v>
      </c>
      <c r="Q3835" t="n">
        <v>0.9944917191170161</v>
      </c>
      <c r="R3835" t="n">
        <v>0.9952186896537368</v>
      </c>
      <c r="S3835" t="n">
        <v>0.9999736631996241</v>
      </c>
      <c r="T3835" t="b">
        <v>1</v>
      </c>
    </row>
    <row r="3836">
      <c r="A3836" t="n">
        <v>20</v>
      </c>
      <c r="B3836" t="n">
        <v>35</v>
      </c>
      <c r="C3836" t="n">
        <v>43</v>
      </c>
      <c r="D3836" t="n">
        <v>58.11820636548175</v>
      </c>
      <c r="E3836" t="n">
        <v>0.9</v>
      </c>
      <c r="F3836" t="n">
        <v>72.08695642039653</v>
      </c>
      <c r="G3836" t="n">
        <v>5</v>
      </c>
      <c r="H3836" t="n">
        <v>6</v>
      </c>
      <c r="I3836" t="n">
        <v>73.28140086484098</v>
      </c>
      <c r="J3836" t="n">
        <v>73.28140086484098</v>
      </c>
      <c r="K3836" t="n">
        <v>78.81120166079548</v>
      </c>
      <c r="L3836" t="n">
        <v>73.16195642039654</v>
      </c>
      <c r="M3836" t="n">
        <v>73.16195642039654</v>
      </c>
      <c r="N3836" t="n">
        <v>78.38841382736432</v>
      </c>
      <c r="O3836" t="n">
        <v>78.38841382736432</v>
      </c>
      <c r="P3836" t="n">
        <v>6.301457406967785</v>
      </c>
      <c r="Q3836" t="n">
        <v>0.992426268510285</v>
      </c>
      <c r="R3836" t="n">
        <v>0.9905625746245897</v>
      </c>
      <c r="S3836" t="n">
        <v>0.9999285234742524</v>
      </c>
      <c r="T3836" t="b">
        <v>1</v>
      </c>
    </row>
    <row r="3837">
      <c r="A3837" t="n">
        <v>20</v>
      </c>
      <c r="B3837" t="n">
        <v>36</v>
      </c>
      <c r="C3837" t="n">
        <v>92</v>
      </c>
      <c r="D3837" t="n">
        <v>40.22751856744325</v>
      </c>
      <c r="E3837" t="n">
        <v>0.9999</v>
      </c>
      <c r="F3837" t="n">
        <v>73.68800010923235</v>
      </c>
      <c r="G3837" t="n">
        <v>1</v>
      </c>
      <c r="H3837" t="n">
        <v>7</v>
      </c>
      <c r="I3837" t="n">
        <v>78.28800010923234</v>
      </c>
      <c r="J3837" t="n">
        <v>78.28800010923234</v>
      </c>
      <c r="K3837" t="n">
        <v>82.08304903068925</v>
      </c>
      <c r="L3837" t="n">
        <v>75.7324445536768</v>
      </c>
      <c r="M3837" t="n">
        <v>75.7324445536768</v>
      </c>
      <c r="N3837" t="n">
        <v>78.82449056193531</v>
      </c>
      <c r="O3837" t="n">
        <v>78.82449056193531</v>
      </c>
      <c r="P3837" t="n">
        <v>5.136490452702958</v>
      </c>
      <c r="Q3837" t="n">
        <v>0.9924748165172685</v>
      </c>
      <c r="R3837" t="n">
        <v>0.9955007595973773</v>
      </c>
      <c r="S3837" t="n">
        <v>0.9999661423904374</v>
      </c>
      <c r="T3837" t="b">
        <v>1</v>
      </c>
    </row>
    <row r="3838">
      <c r="A3838" t="n">
        <v>20</v>
      </c>
      <c r="B3838" t="n">
        <v>37</v>
      </c>
      <c r="C3838" t="n">
        <v>74</v>
      </c>
      <c r="D3838" t="n">
        <v>43.09314145828443</v>
      </c>
      <c r="E3838" t="n">
        <v>0.999</v>
      </c>
      <c r="F3838" t="n">
        <v>75.3515279073216</v>
      </c>
      <c r="G3838" t="n">
        <v>1</v>
      </c>
      <c r="H3838" t="n">
        <v>2</v>
      </c>
      <c r="I3838" t="n">
        <v>79.0515279073216</v>
      </c>
      <c r="J3838" t="n">
        <v>82.08304903068925</v>
      </c>
      <c r="K3838" t="n">
        <v>86.14843973430099</v>
      </c>
      <c r="L3838" t="n">
        <v>78.43486124065493</v>
      </c>
      <c r="M3838" t="n">
        <v>78.43486124065493</v>
      </c>
      <c r="N3838" t="n">
        <v>81.87955680086951</v>
      </c>
      <c r="O3838" t="n">
        <v>81.87955680086951</v>
      </c>
      <c r="P3838" t="n">
        <v>6.528028893547912</v>
      </c>
      <c r="Q3838" t="n">
        <v>0.991940922856984</v>
      </c>
      <c r="R3838" t="n">
        <v>0.9950687701375649</v>
      </c>
      <c r="S3838" t="n">
        <v>0.9999602588381287</v>
      </c>
      <c r="T3838" t="b">
        <v>1</v>
      </c>
    </row>
    <row r="3839">
      <c r="A3839" t="n">
        <v>20</v>
      </c>
      <c r="B3839" t="n">
        <v>38</v>
      </c>
      <c r="C3839" t="n">
        <v>52</v>
      </c>
      <c r="D3839" t="n">
        <v>35.92630785767798</v>
      </c>
      <c r="E3839" t="n">
        <v>0.9</v>
      </c>
      <c r="F3839" t="n">
        <v>87.16489355092718</v>
      </c>
      <c r="G3839" t="n">
        <v>1</v>
      </c>
      <c r="H3839" t="n">
        <v>2</v>
      </c>
      <c r="I3839" t="n">
        <v>89.76489355092717</v>
      </c>
      <c r="J3839" t="n">
        <v>89.76489355092717</v>
      </c>
      <c r="K3839" t="n">
        <v>93.1541678771232</v>
      </c>
      <c r="L3839" t="n">
        <v>89.33156021759385</v>
      </c>
      <c r="M3839" t="n">
        <v>89.33156021759385</v>
      </c>
      <c r="N3839" t="n">
        <v>92.20336740046179</v>
      </c>
      <c r="O3839" t="n">
        <v>92.20336740046179</v>
      </c>
      <c r="P3839" t="n">
        <v>5.038473849534611</v>
      </c>
      <c r="Q3839" t="n">
        <v>0.9932767136755253</v>
      </c>
      <c r="R3839" t="n">
        <v>0.9958871954586648</v>
      </c>
      <c r="S3839" t="n">
        <v>0.999972348437472</v>
      </c>
      <c r="T3839" t="b">
        <v>1</v>
      </c>
    </row>
    <row r="3840">
      <c r="A3840" t="n">
        <v>20</v>
      </c>
      <c r="B3840" t="n">
        <v>39</v>
      </c>
      <c r="C3840" t="n">
        <v>72</v>
      </c>
      <c r="D3840" t="n">
        <v>71.57438942494069</v>
      </c>
      <c r="E3840" t="n">
        <v>0.999</v>
      </c>
      <c r="F3840" t="n">
        <v>88.2069725659054</v>
      </c>
      <c r="G3840" t="n">
        <v>5</v>
      </c>
      <c r="H3840" t="n">
        <v>8</v>
      </c>
      <c r="I3840" t="n">
        <v>90.2069725659054</v>
      </c>
      <c r="J3840" t="n">
        <v>90.2069725659054</v>
      </c>
      <c r="K3840" t="n">
        <v>97.01709525143734</v>
      </c>
      <c r="L3840" t="n">
        <v>89.6469725659054</v>
      </c>
      <c r="M3840" t="n">
        <v>89.6469725659054</v>
      </c>
      <c r="N3840" t="n">
        <v>95.24747252090859</v>
      </c>
      <c r="O3840" t="n">
        <v>95.24747252090859</v>
      </c>
      <c r="P3840" t="n">
        <v>7.040499955003185</v>
      </c>
      <c r="Q3840" t="n">
        <v>0.9906809065970846</v>
      </c>
      <c r="R3840" t="n">
        <v>0.977544898302401</v>
      </c>
      <c r="S3840" t="n">
        <v>0.9997907388099081</v>
      </c>
      <c r="T3840" t="b">
        <v>1</v>
      </c>
    </row>
    <row r="3841">
      <c r="A3841" t="n">
        <v>20</v>
      </c>
      <c r="B3841" t="n">
        <v>40</v>
      </c>
      <c r="C3841" t="n">
        <v>29</v>
      </c>
      <c r="D3841" t="n">
        <v>60.48771917205494</v>
      </c>
      <c r="E3841" t="n">
        <v>0.9</v>
      </c>
      <c r="F3841" t="n">
        <v>89.97979515708488</v>
      </c>
      <c r="G3841" t="n">
        <v>7</v>
      </c>
      <c r="H3841" t="n">
        <v>8</v>
      </c>
      <c r="I3841" t="n">
        <v>90.62423960152933</v>
      </c>
      <c r="J3841" t="n">
        <v>90.62423960152933</v>
      </c>
      <c r="K3841" t="n">
        <v>95.27356467240212</v>
      </c>
      <c r="L3841" t="n">
        <v>90.55979515708488</v>
      </c>
      <c r="M3841" t="n">
        <v>95.24747252090859</v>
      </c>
      <c r="N3841" t="n">
        <v>99.98047089117892</v>
      </c>
      <c r="O3841" t="n">
        <v>95.27356467240212</v>
      </c>
      <c r="P3841" t="n">
        <v>5.293769515317237</v>
      </c>
      <c r="Q3841" t="n">
        <v>0.9932424314178807</v>
      </c>
      <c r="R3841" t="n">
        <v>0.9809898382033778</v>
      </c>
      <c r="S3841" t="n">
        <v>0.9998715375279021</v>
      </c>
      <c r="T3841" t="b">
        <v>1</v>
      </c>
    </row>
    <row r="3842">
      <c r="A3842" t="n">
        <v>20</v>
      </c>
      <c r="B3842" t="n">
        <v>41</v>
      </c>
      <c r="C3842" t="n">
        <v>29</v>
      </c>
      <c r="D3842" t="n">
        <v>68.88254121078265</v>
      </c>
      <c r="E3842" t="n">
        <v>0.999</v>
      </c>
      <c r="F3842" t="n">
        <v>91.51714690734482</v>
      </c>
      <c r="G3842" t="n">
        <v>2</v>
      </c>
      <c r="H3842" t="n">
        <v>4</v>
      </c>
      <c r="I3842" t="n">
        <v>92.72548024067815</v>
      </c>
      <c r="J3842" t="n">
        <v>92.72548024067815</v>
      </c>
      <c r="K3842" t="n">
        <v>98.23167857887022</v>
      </c>
      <c r="L3842" t="n">
        <v>92.42339690734482</v>
      </c>
      <c r="M3842" t="n">
        <v>92.42339690734482</v>
      </c>
      <c r="N3842" t="n">
        <v>97.24035783117577</v>
      </c>
      <c r="O3842" t="n">
        <v>97.24035783117577</v>
      </c>
      <c r="P3842" t="n">
        <v>5.723210923830948</v>
      </c>
      <c r="Q3842" t="n">
        <v>0.9921292788625767</v>
      </c>
      <c r="R3842" t="n">
        <v>0.9875957636275476</v>
      </c>
      <c r="S3842" t="n">
        <v>0.9999023697145898</v>
      </c>
      <c r="T3842" t="b">
        <v>1</v>
      </c>
    </row>
    <row r="3843">
      <c r="A3843" t="n">
        <v>20</v>
      </c>
      <c r="B3843" t="n">
        <v>42</v>
      </c>
      <c r="C3843" t="n">
        <v>49</v>
      </c>
      <c r="D3843" t="n">
        <v>30.7162765035165</v>
      </c>
      <c r="E3843" t="n">
        <v>0.99</v>
      </c>
      <c r="F3843" t="n">
        <v>92.71279356133857</v>
      </c>
      <c r="G3843" t="n">
        <v>1</v>
      </c>
      <c r="H3843" t="n">
        <v>3</v>
      </c>
      <c r="I3843" t="n">
        <v>95.16279356133857</v>
      </c>
      <c r="J3843" t="n">
        <v>95.16279356133857</v>
      </c>
      <c r="K3843" t="n">
        <v>98.06055549563258</v>
      </c>
      <c r="L3843" t="n">
        <v>94.46279356133857</v>
      </c>
      <c r="M3843" t="n">
        <v>94.46279356133857</v>
      </c>
      <c r="N3843" t="n">
        <v>96.90835697722365</v>
      </c>
      <c r="O3843" t="n">
        <v>96.90835697722365</v>
      </c>
      <c r="P3843" t="n">
        <v>4.195563415885076</v>
      </c>
      <c r="Q3843" t="n">
        <v>0.9942489147872807</v>
      </c>
      <c r="R3843" t="n">
        <v>0.9953800355574921</v>
      </c>
      <c r="S3843" t="n">
        <v>0.9999734301908114</v>
      </c>
      <c r="T3843" t="b">
        <v>1</v>
      </c>
    </row>
    <row r="3844">
      <c r="A3844" t="n">
        <v>20</v>
      </c>
      <c r="B3844" t="n">
        <v>43</v>
      </c>
      <c r="C3844" t="n">
        <v>32</v>
      </c>
      <c r="D3844" t="n">
        <v>51.74544586972218</v>
      </c>
      <c r="E3844" t="n">
        <v>0.999</v>
      </c>
      <c r="F3844" t="n">
        <v>94.46189165190511</v>
      </c>
      <c r="G3844" t="n">
        <v>3</v>
      </c>
      <c r="H3844" t="n">
        <v>7</v>
      </c>
      <c r="I3844" t="n">
        <v>95.60474879476224</v>
      </c>
      <c r="J3844" t="n">
        <v>96.90835697722365</v>
      </c>
      <c r="K3844" t="n">
        <v>101.0282173171697</v>
      </c>
      <c r="L3844" t="n">
        <v>95.17300276301621</v>
      </c>
      <c r="M3844" t="n">
        <v>95.27356467240212</v>
      </c>
      <c r="N3844" t="n">
        <v>99.25092407822243</v>
      </c>
      <c r="O3844" t="n">
        <v>99.25092407822243</v>
      </c>
      <c r="P3844" t="n">
        <v>4.78903242631732</v>
      </c>
      <c r="Q3844" t="n">
        <v>0.9922294010664615</v>
      </c>
      <c r="R3844" t="n">
        <v>0.994216270615441</v>
      </c>
      <c r="S3844" t="n">
        <v>0.9999550569586124</v>
      </c>
      <c r="T3844" t="b">
        <v>1</v>
      </c>
    </row>
    <row r="3845">
      <c r="A3845" t="n">
        <v>20</v>
      </c>
      <c r="B3845" t="n">
        <v>44</v>
      </c>
      <c r="C3845" t="n">
        <v>75</v>
      </c>
      <c r="D3845" t="n">
        <v>60.37964170327503</v>
      </c>
      <c r="E3845" t="n">
        <v>0.9999</v>
      </c>
      <c r="F3845" t="n">
        <v>98.36813370290874</v>
      </c>
      <c r="G3845" t="n">
        <v>3</v>
      </c>
      <c r="H3845" t="n">
        <v>7</v>
      </c>
      <c r="I3845" t="n">
        <v>101.0467051314802</v>
      </c>
      <c r="J3845" t="n">
        <v>104.8769484256298</v>
      </c>
      <c r="K3845" t="n">
        <v>109.6842447395848</v>
      </c>
      <c r="L3845" t="n">
        <v>100.0348003695754</v>
      </c>
      <c r="M3845" t="n">
        <v>100.0348003695754</v>
      </c>
      <c r="N3845" t="n">
        <v>104.6758181792045</v>
      </c>
      <c r="O3845" t="n">
        <v>104.6758181792045</v>
      </c>
      <c r="P3845" t="n">
        <v>6.307684476295805</v>
      </c>
      <c r="Q3845" t="n">
        <v>0.9909386972948441</v>
      </c>
      <c r="R3845" t="n">
        <v>0.9932544648039111</v>
      </c>
      <c r="S3845" t="n">
        <v>0.99993887666368</v>
      </c>
      <c r="T3845" t="b">
        <v>1</v>
      </c>
    </row>
    <row r="3846">
      <c r="A3846" t="n">
        <v>20</v>
      </c>
      <c r="B3846" t="n">
        <v>45</v>
      </c>
      <c r="C3846" t="n">
        <v>19</v>
      </c>
      <c r="D3846" t="n">
        <v>48.34006272225907</v>
      </c>
      <c r="E3846" t="n">
        <v>0.9</v>
      </c>
      <c r="F3846" t="n">
        <v>98.49511244613174</v>
      </c>
      <c r="G3846" t="n">
        <v>2</v>
      </c>
      <c r="H3846" t="n">
        <v>3</v>
      </c>
      <c r="I3846" t="n">
        <v>99.28677911279841</v>
      </c>
      <c r="J3846" t="n">
        <v>99.28677911279841</v>
      </c>
      <c r="K3846" t="n">
        <v>103.1508928395977</v>
      </c>
      <c r="L3846" t="n">
        <v>99.17368387470317</v>
      </c>
      <c r="M3846" t="n">
        <v>101.0282173171697</v>
      </c>
      <c r="N3846" t="n">
        <v>104.8769484256298</v>
      </c>
      <c r="O3846" t="n">
        <v>103.1508928395977</v>
      </c>
      <c r="P3846" t="n">
        <v>4.65578039346596</v>
      </c>
      <c r="Q3846" t="n">
        <v>0.9944700180361075</v>
      </c>
      <c r="R3846" t="n">
        <v>0.9927389252153155</v>
      </c>
      <c r="S3846" t="n">
        <v>0.9999598463874022</v>
      </c>
      <c r="T3846" t="b">
        <v>1</v>
      </c>
    </row>
    <row r="3847">
      <c r="A3847" t="n">
        <v>20</v>
      </c>
      <c r="B3847" t="n">
        <v>46</v>
      </c>
      <c r="C3847" t="n">
        <v>73</v>
      </c>
      <c r="D3847" t="n">
        <v>54.98922155860479</v>
      </c>
      <c r="E3847" t="n">
        <v>0.99</v>
      </c>
      <c r="F3847" t="n">
        <v>101.0482791012808</v>
      </c>
      <c r="G3847" t="n">
        <v>1</v>
      </c>
      <c r="H3847" t="n">
        <v>4</v>
      </c>
      <c r="I3847" t="n">
        <v>104.6982791012808</v>
      </c>
      <c r="J3847" t="n">
        <v>104.6982791012808</v>
      </c>
      <c r="K3847" t="n">
        <v>109.88594151247</v>
      </c>
      <c r="L3847" t="n">
        <v>103.3295291012808</v>
      </c>
      <c r="M3847" t="n">
        <v>103.3295291012808</v>
      </c>
      <c r="N3847" t="n">
        <v>107.1749292102742</v>
      </c>
      <c r="O3847" t="n">
        <v>107.1749292102742</v>
      </c>
      <c r="P3847" t="n">
        <v>6.126650108993346</v>
      </c>
      <c r="Q3847" t="n">
        <v>0.9897276355587066</v>
      </c>
      <c r="R3847" t="n">
        <v>0.9900851968424917</v>
      </c>
      <c r="S3847" t="n">
        <v>0.9998981515286024</v>
      </c>
      <c r="T3847" t="b">
        <v>1</v>
      </c>
    </row>
    <row r="3848">
      <c r="A3848" t="n">
        <v>20</v>
      </c>
      <c r="B3848" t="n">
        <v>47</v>
      </c>
      <c r="C3848" t="n">
        <v>77</v>
      </c>
      <c r="D3848" t="n">
        <v>57.9849148603933</v>
      </c>
      <c r="E3848" t="n">
        <v>0.99</v>
      </c>
      <c r="F3848" t="n">
        <v>101.276261153801</v>
      </c>
      <c r="G3848" t="n">
        <v>2</v>
      </c>
      <c r="H3848" t="n">
        <v>5</v>
      </c>
      <c r="I3848" t="n">
        <v>104.4845944871343</v>
      </c>
      <c r="J3848" t="n">
        <v>104.4845944871343</v>
      </c>
      <c r="K3848" t="n">
        <v>109.1196796078692</v>
      </c>
      <c r="L3848" t="n">
        <v>103.4151500426899</v>
      </c>
      <c r="M3848" t="n">
        <v>103.4151500426899</v>
      </c>
      <c r="N3848" t="n">
        <v>108.9322684880175</v>
      </c>
      <c r="O3848" t="n">
        <v>108.9322684880175</v>
      </c>
      <c r="P3848" t="n">
        <v>7.656007334216511</v>
      </c>
      <c r="Q3848" t="n">
        <v>0.9933703359802964</v>
      </c>
      <c r="R3848" t="n">
        <v>0.9924435727307314</v>
      </c>
      <c r="S3848" t="n">
        <v>0.9999499034260154</v>
      </c>
      <c r="T3848" t="b">
        <v>1</v>
      </c>
    </row>
    <row r="3849">
      <c r="A3849" t="n">
        <v>20</v>
      </c>
      <c r="B3849" t="n">
        <v>48</v>
      </c>
      <c r="C3849" t="n">
        <v>62</v>
      </c>
      <c r="D3849" t="n">
        <v>36.90852090884079</v>
      </c>
      <c r="E3849" t="n">
        <v>0.999</v>
      </c>
      <c r="F3849" t="n">
        <v>106.9599383776599</v>
      </c>
      <c r="G3849" t="n">
        <v>2</v>
      </c>
      <c r="H3849" t="n">
        <v>5</v>
      </c>
      <c r="I3849" t="n">
        <v>109.5432717109933</v>
      </c>
      <c r="J3849" t="n">
        <v>109.5432717109933</v>
      </c>
      <c r="K3849" t="n">
        <v>112.4935931265681</v>
      </c>
      <c r="L3849" t="n">
        <v>108.6821605998822</v>
      </c>
      <c r="M3849" t="n">
        <v>108.9322684880175</v>
      </c>
      <c r="N3849" t="n">
        <v>112.4440211910471</v>
      </c>
      <c r="O3849" t="n">
        <v>112.4440211910471</v>
      </c>
      <c r="P3849" t="n">
        <v>5.484082813387133</v>
      </c>
      <c r="Q3849" t="n">
        <v>0.995774990646259</v>
      </c>
      <c r="R3849" t="n">
        <v>0.9951835596109257</v>
      </c>
      <c r="S3849" t="n">
        <v>0.9999796504943044</v>
      </c>
      <c r="T3849" t="b">
        <v>1</v>
      </c>
    </row>
    <row r="3850">
      <c r="A3850" t="n">
        <v>20</v>
      </c>
      <c r="B3850" t="n">
        <v>49</v>
      </c>
      <c r="C3850" t="n">
        <v>79</v>
      </c>
      <c r="D3850" t="n">
        <v>77.82169179675695</v>
      </c>
      <c r="E3850" t="n">
        <v>0.9999</v>
      </c>
      <c r="F3850" t="n">
        <v>107.9355141508147</v>
      </c>
      <c r="G3850" t="n">
        <v>2</v>
      </c>
      <c r="H3850" t="n">
        <v>7</v>
      </c>
      <c r="I3850" t="n">
        <v>111.2271808174813</v>
      </c>
      <c r="J3850" t="n">
        <v>112.4935931265681</v>
      </c>
      <c r="K3850" t="n">
        <v>118.7143518633192</v>
      </c>
      <c r="L3850" t="n">
        <v>109.6910697063702</v>
      </c>
      <c r="M3850" t="n">
        <v>109.6910697063702</v>
      </c>
      <c r="N3850" t="n">
        <v>115.6727523963592</v>
      </c>
      <c r="O3850" t="n">
        <v>115.6727523963592</v>
      </c>
      <c r="P3850" t="n">
        <v>7.73723824554456</v>
      </c>
      <c r="Q3850" t="n">
        <v>0.9911124169850657</v>
      </c>
      <c r="R3850" t="n">
        <v>0.9913143459045257</v>
      </c>
      <c r="S3850" t="n">
        <v>0.9999228055281875</v>
      </c>
      <c r="T3850" t="b">
        <v>1</v>
      </c>
    </row>
    <row r="3851">
      <c r="A3851" t="n">
        <v>20</v>
      </c>
      <c r="B3851" t="n">
        <v>50</v>
      </c>
      <c r="C3851" t="n">
        <v>20</v>
      </c>
      <c r="D3851" t="n">
        <v>38.84398113564195</v>
      </c>
      <c r="E3851" t="n">
        <v>0.9</v>
      </c>
      <c r="F3851" t="n">
        <v>112.2243562648051</v>
      </c>
      <c r="G3851" t="n">
        <v>5</v>
      </c>
      <c r="H3851" t="n">
        <v>7</v>
      </c>
      <c r="I3851" t="n">
        <v>112.7799118203606</v>
      </c>
      <c r="J3851" t="n">
        <v>112.7799118203606</v>
      </c>
      <c r="K3851" t="n">
        <v>116.4758186838851</v>
      </c>
      <c r="L3851" t="n">
        <v>112.6688007092495</v>
      </c>
      <c r="M3851" t="n">
        <v>115.6727523963592</v>
      </c>
      <c r="N3851" t="n">
        <v>118.65845425152</v>
      </c>
      <c r="O3851" t="n">
        <v>116.4758186838851</v>
      </c>
      <c r="P3851" t="n">
        <v>4.251462419079999</v>
      </c>
      <c r="Q3851" t="n">
        <v>0.994931629546668</v>
      </c>
      <c r="R3851" t="n">
        <v>0.9956551644610827</v>
      </c>
      <c r="S3851" t="n">
        <v>0.99997797876393</v>
      </c>
      <c r="T3851" t="b">
        <v>1</v>
      </c>
    </row>
    <row r="3852">
      <c r="A3852" t="n">
        <v>20</v>
      </c>
      <c r="B3852" t="n">
        <v>51</v>
      </c>
      <c r="C3852" t="n">
        <v>68</v>
      </c>
      <c r="D3852" t="n">
        <v>45.18055483659527</v>
      </c>
      <c r="E3852" t="n">
        <v>0.9999</v>
      </c>
      <c r="F3852" t="n">
        <v>113.0683084103929</v>
      </c>
      <c r="G3852" t="n">
        <v>1</v>
      </c>
      <c r="H3852" t="n">
        <v>8</v>
      </c>
      <c r="I3852" t="n">
        <v>116.4683084103929</v>
      </c>
      <c r="J3852" t="n">
        <v>116.4683084103929</v>
      </c>
      <c r="K3852" t="n">
        <v>120.7306249044113</v>
      </c>
      <c r="L3852" t="n">
        <v>114.4283084103929</v>
      </c>
      <c r="M3852" t="n">
        <v>114.4283084103929</v>
      </c>
      <c r="N3852" t="n">
        <v>117.9635630924426</v>
      </c>
      <c r="O3852" t="n">
        <v>117.9635630924426</v>
      </c>
      <c r="P3852" t="n">
        <v>4.89525468204971</v>
      </c>
      <c r="Q3852" t="n">
        <v>0.9915521980744598</v>
      </c>
      <c r="R3852" t="n">
        <v>0.985766165333519</v>
      </c>
      <c r="S3852" t="n">
        <v>0.9998797553840967</v>
      </c>
      <c r="T3852" t="b">
        <v>0</v>
      </c>
    </row>
    <row r="3853">
      <c r="A3853" t="n">
        <v>20</v>
      </c>
      <c r="B3853" t="n">
        <v>52</v>
      </c>
      <c r="C3853" t="n">
        <v>10</v>
      </c>
      <c r="D3853" t="n">
        <v>60.69736733515805</v>
      </c>
      <c r="E3853" t="n">
        <v>0.999</v>
      </c>
      <c r="F3853" t="n">
        <v>114.5492259508185</v>
      </c>
      <c r="G3853" t="n">
        <v>3</v>
      </c>
      <c r="H3853" t="n">
        <v>5</v>
      </c>
      <c r="I3853" t="n">
        <v>114.9063688079614</v>
      </c>
      <c r="J3853" t="n">
        <v>114.9063688079614</v>
      </c>
      <c r="K3853" t="n">
        <v>119.7389617486587</v>
      </c>
      <c r="L3853" t="n">
        <v>114.8270037285963</v>
      </c>
      <c r="M3853" t="n">
        <v>116.4758186838851</v>
      </c>
      <c r="N3853" t="n">
        <v>122.2510201429867</v>
      </c>
      <c r="O3853" t="n">
        <v>119.7389617486587</v>
      </c>
      <c r="P3853" t="n">
        <v>5.189735797840157</v>
      </c>
      <c r="Q3853" t="n">
        <v>0.9908912333475454</v>
      </c>
      <c r="R3853" t="n">
        <v>0.9920914950904273</v>
      </c>
      <c r="S3853" t="n">
        <v>0.999927963274209</v>
      </c>
      <c r="T3853" t="b">
        <v>1</v>
      </c>
    </row>
    <row r="3854">
      <c r="A3854" t="n">
        <v>20</v>
      </c>
      <c r="B3854" t="n">
        <v>53</v>
      </c>
      <c r="C3854" t="n">
        <v>61</v>
      </c>
      <c r="D3854" t="n">
        <v>44.93599810598114</v>
      </c>
      <c r="E3854" t="n">
        <v>0.99</v>
      </c>
      <c r="F3854" t="n">
        <v>115.4879064675076</v>
      </c>
      <c r="G3854" t="n">
        <v>2</v>
      </c>
      <c r="H3854" t="n">
        <v>6</v>
      </c>
      <c r="I3854" t="n">
        <v>118.0295731341743</v>
      </c>
      <c r="J3854" t="n">
        <v>118.7143518633192</v>
      </c>
      <c r="K3854" t="n">
        <v>122.3063581068029</v>
      </c>
      <c r="L3854" t="n">
        <v>117.0129064675076</v>
      </c>
      <c r="M3854" t="n">
        <v>117.0129064675076</v>
      </c>
      <c r="N3854" t="n">
        <v>121.0539134914268</v>
      </c>
      <c r="O3854" t="n">
        <v>121.0539134914268</v>
      </c>
      <c r="P3854" t="n">
        <v>5.56600702391917</v>
      </c>
      <c r="Q3854" t="n">
        <v>0.9948584316015968</v>
      </c>
      <c r="R3854" t="n">
        <v>0.9926953049144486</v>
      </c>
      <c r="S3854" t="n">
        <v>0.9999624424105882</v>
      </c>
      <c r="T3854" t="b">
        <v>1</v>
      </c>
    </row>
    <row r="3855">
      <c r="A3855" t="n">
        <v>20</v>
      </c>
      <c r="B3855" t="n">
        <v>54</v>
      </c>
      <c r="C3855" t="n">
        <v>85</v>
      </c>
      <c r="D3855" t="n">
        <v>58.09709982370419</v>
      </c>
      <c r="E3855" t="n">
        <v>0.999</v>
      </c>
      <c r="F3855" t="n">
        <v>115.9943197336583</v>
      </c>
      <c r="G3855" t="n">
        <v>2</v>
      </c>
      <c r="H3855" t="n">
        <v>3</v>
      </c>
      <c r="I3855" t="n">
        <v>119.5359864003249</v>
      </c>
      <c r="J3855" t="n">
        <v>122.3063581068029</v>
      </c>
      <c r="K3855" t="n">
        <v>126.9504108505043</v>
      </c>
      <c r="L3855" t="n">
        <v>119.0300340193726</v>
      </c>
      <c r="M3855" t="n">
        <v>119.7389617486587</v>
      </c>
      <c r="N3855" t="n">
        <v>124.3645270212466</v>
      </c>
      <c r="O3855" t="n">
        <v>124.3645270212466</v>
      </c>
      <c r="P3855" t="n">
        <v>8.370207287588329</v>
      </c>
      <c r="Q3855" t="n">
        <v>0.9933575520867848</v>
      </c>
      <c r="R3855" t="n">
        <v>0.9912797452742876</v>
      </c>
      <c r="S3855" t="n">
        <v>0.9999420761621944</v>
      </c>
      <c r="T3855" t="b">
        <v>1</v>
      </c>
    </row>
    <row r="3856">
      <c r="A3856" t="n">
        <v>20</v>
      </c>
      <c r="B3856" t="n">
        <v>55</v>
      </c>
      <c r="C3856" t="n">
        <v>20</v>
      </c>
      <c r="D3856" t="n">
        <v>35.92094115466597</v>
      </c>
      <c r="E3856" t="n">
        <v>0.9999</v>
      </c>
      <c r="F3856" t="n">
        <v>122.0796977580744</v>
      </c>
      <c r="G3856" t="n">
        <v>1</v>
      </c>
      <c r="H3856" t="n">
        <v>7</v>
      </c>
      <c r="I3856" t="n">
        <v>123.0796977580744</v>
      </c>
      <c r="J3856" t="n">
        <v>123.0796977580744</v>
      </c>
      <c r="K3856" t="n">
        <v>126.4684657915334</v>
      </c>
      <c r="L3856" t="n">
        <v>122.5241422025188</v>
      </c>
      <c r="M3856" t="n">
        <v>122.5241422025188</v>
      </c>
      <c r="N3856" t="n">
        <v>125.2851676563748</v>
      </c>
      <c r="O3856" t="n">
        <v>125.2851676563748</v>
      </c>
      <c r="P3856" t="n">
        <v>3.205469898300393</v>
      </c>
      <c r="Q3856" t="n">
        <v>0.993277714622577</v>
      </c>
      <c r="R3856" t="n">
        <v>0.9959814588825889</v>
      </c>
      <c r="S3856" t="n">
        <v>0.9999729862198079</v>
      </c>
      <c r="T3856" t="b">
        <v>1</v>
      </c>
    </row>
    <row r="3857">
      <c r="A3857" t="n">
        <v>20</v>
      </c>
      <c r="B3857" t="n">
        <v>56</v>
      </c>
      <c r="C3857" t="n">
        <v>26</v>
      </c>
      <c r="D3857" t="n">
        <v>38.07572159742486</v>
      </c>
      <c r="E3857" t="n">
        <v>0.9999</v>
      </c>
      <c r="F3857" t="n">
        <v>124.0964642396287</v>
      </c>
      <c r="G3857" t="n">
        <v>4</v>
      </c>
      <c r="H3857" t="n">
        <v>8</v>
      </c>
      <c r="I3857" t="n">
        <v>124.9089642396287</v>
      </c>
      <c r="J3857" t="n">
        <v>124.9089642396287</v>
      </c>
      <c r="K3857" t="n">
        <v>127.5716021135745</v>
      </c>
      <c r="L3857" t="n">
        <v>124.6164642396287</v>
      </c>
      <c r="M3857" t="n">
        <v>124.6164642396287</v>
      </c>
      <c r="N3857" t="n">
        <v>127.5957851783944</v>
      </c>
      <c r="O3857" t="n">
        <v>127.5716021135745</v>
      </c>
      <c r="P3857" t="n">
        <v>3.475137873945798</v>
      </c>
      <c r="Q3857" t="n">
        <v>0.9931242631858386</v>
      </c>
      <c r="R3857" t="n">
        <v>0.9879909967693825</v>
      </c>
      <c r="S3857" t="n">
        <v>0.9999174292543859</v>
      </c>
      <c r="T3857" t="b">
        <v>1</v>
      </c>
    </row>
    <row r="3858">
      <c r="A3858" t="n">
        <v>20</v>
      </c>
      <c r="B3858" t="n">
        <v>57</v>
      </c>
      <c r="C3858" t="n">
        <v>84</v>
      </c>
      <c r="D3858" t="n">
        <v>74.36347994907064</v>
      </c>
      <c r="E3858" t="n">
        <v>0.99</v>
      </c>
      <c r="F3858" t="n">
        <v>124.3093311200382</v>
      </c>
      <c r="G3858" t="n">
        <v>1</v>
      </c>
      <c r="H3858" t="n">
        <v>8</v>
      </c>
      <c r="I3858" t="n">
        <v>128.5093311200382</v>
      </c>
      <c r="J3858" t="n">
        <v>128.5093311200382</v>
      </c>
      <c r="K3858" t="n">
        <v>135.524753756743</v>
      </c>
      <c r="L3858" t="n">
        <v>125.9893311200382</v>
      </c>
      <c r="M3858" t="n">
        <v>127.5957851783944</v>
      </c>
      <c r="N3858" t="n">
        <v>133.4145238285564</v>
      </c>
      <c r="O3858" t="n">
        <v>133.4145238285564</v>
      </c>
      <c r="P3858" t="n">
        <v>9.10519270851816</v>
      </c>
      <c r="Q3858" t="n">
        <v>0.9861335855152848</v>
      </c>
      <c r="R3858" t="n">
        <v>0.9766801557166344</v>
      </c>
      <c r="S3858" t="n">
        <v>0.9996766373734478</v>
      </c>
      <c r="T3858" t="b">
        <v>1</v>
      </c>
    </row>
    <row r="3859">
      <c r="A3859" t="n">
        <v>20</v>
      </c>
      <c r="B3859" t="n">
        <v>58</v>
      </c>
      <c r="C3859" t="n">
        <v>41</v>
      </c>
      <c r="D3859" t="n">
        <v>49.9565575271561</v>
      </c>
      <c r="E3859" t="n">
        <v>0.999</v>
      </c>
      <c r="F3859" t="n">
        <v>126.0432459507158</v>
      </c>
      <c r="G3859" t="n">
        <v>4</v>
      </c>
      <c r="H3859" t="n">
        <v>7</v>
      </c>
      <c r="I3859" t="n">
        <v>127.3244959507158</v>
      </c>
      <c r="J3859" t="n">
        <v>127.5716021135745</v>
      </c>
      <c r="K3859" t="n">
        <v>131.0650676749141</v>
      </c>
      <c r="L3859" t="n">
        <v>126.9543570618269</v>
      </c>
      <c r="M3859" t="n">
        <v>126.9543570618269</v>
      </c>
      <c r="N3859" t="n">
        <v>130.7942154420849</v>
      </c>
      <c r="O3859" t="n">
        <v>130.7942154420849</v>
      </c>
      <c r="P3859" t="n">
        <v>4.750969491369077</v>
      </c>
      <c r="Q3859" t="n">
        <v>0.9909885072019714</v>
      </c>
      <c r="R3859" t="n">
        <v>0.9944156601843633</v>
      </c>
      <c r="S3859" t="n">
        <v>0.9999496767619697</v>
      </c>
      <c r="T3859" t="b">
        <v>1</v>
      </c>
    </row>
    <row r="3860">
      <c r="A3860" t="n">
        <v>20</v>
      </c>
      <c r="B3860" t="n">
        <v>59</v>
      </c>
      <c r="C3860" t="n">
        <v>10</v>
      </c>
      <c r="D3860" t="n">
        <v>32.0112827209538</v>
      </c>
      <c r="E3860" t="n">
        <v>0.9</v>
      </c>
      <c r="F3860" t="n">
        <v>129.9089055573585</v>
      </c>
      <c r="G3860" t="n">
        <v>2</v>
      </c>
      <c r="H3860" t="n">
        <v>3</v>
      </c>
      <c r="I3860" t="n">
        <v>130.3255722240252</v>
      </c>
      <c r="J3860" t="n">
        <v>130.3255722240252</v>
      </c>
      <c r="K3860" t="n">
        <v>132.8844277572749</v>
      </c>
      <c r="L3860" t="n">
        <v>130.2660484145014</v>
      </c>
      <c r="M3860" t="n">
        <v>130.2660484145014</v>
      </c>
      <c r="N3860" t="n">
        <v>132.8147174209467</v>
      </c>
      <c r="O3860" t="n">
        <v>132.8147174209467</v>
      </c>
      <c r="P3860" t="n">
        <v>2.905811863588241</v>
      </c>
      <c r="Q3860" t="n">
        <v>0.9963345607969758</v>
      </c>
      <c r="R3860" t="n">
        <v>0.995185726251776</v>
      </c>
      <c r="S3860" t="n">
        <v>0.9999823535722692</v>
      </c>
      <c r="T3860" t="b">
        <v>1</v>
      </c>
    </row>
    <row r="3861">
      <c r="A3861" t="n">
        <v>20</v>
      </c>
      <c r="B3861" t="n">
        <v>60</v>
      </c>
      <c r="C3861" t="n">
        <v>32</v>
      </c>
      <c r="D3861" t="n">
        <v>54.89734505811601</v>
      </c>
      <c r="E3861" t="n">
        <v>0.999</v>
      </c>
      <c r="F3861" t="n">
        <v>131.086736114849</v>
      </c>
      <c r="G3861" t="n">
        <v>2</v>
      </c>
      <c r="H3861" t="n">
        <v>6</v>
      </c>
      <c r="I3861" t="n">
        <v>132.4200694481823</v>
      </c>
      <c r="J3861" t="n">
        <v>132.8844277572749</v>
      </c>
      <c r="K3861" t="n">
        <v>137.2727047403377</v>
      </c>
      <c r="L3861" t="n">
        <v>131.886736114849</v>
      </c>
      <c r="M3861" t="n">
        <v>131.886736114849</v>
      </c>
      <c r="N3861" t="n">
        <v>136.8235477207947</v>
      </c>
      <c r="O3861" t="n">
        <v>136.8235477207947</v>
      </c>
      <c r="P3861" t="n">
        <v>5.73681160594569</v>
      </c>
      <c r="Q3861" t="n">
        <v>0.9937222406153425</v>
      </c>
      <c r="R3861" t="n">
        <v>0.9910832497113836</v>
      </c>
      <c r="S3861" t="n">
        <v>0.999944022787195</v>
      </c>
      <c r="T3861" t="b">
        <v>1</v>
      </c>
    </row>
    <row r="3862">
      <c r="A3862" t="n">
        <v>20</v>
      </c>
      <c r="B3862" t="n">
        <v>61</v>
      </c>
      <c r="C3862" t="n">
        <v>62</v>
      </c>
      <c r="D3862" t="n">
        <v>64.51122042621715</v>
      </c>
      <c r="E3862" t="n">
        <v>0.9</v>
      </c>
      <c r="F3862" t="n">
        <v>141.167491900406</v>
      </c>
      <c r="G3862" t="n">
        <v>2</v>
      </c>
      <c r="H3862" t="n">
        <v>5</v>
      </c>
      <c r="I3862" t="n">
        <v>143.7508252337394</v>
      </c>
      <c r="J3862" t="n">
        <v>143.7508252337394</v>
      </c>
      <c r="K3862" t="n">
        <v>148.9075974500637</v>
      </c>
      <c r="L3862" t="n">
        <v>142.8897141226283</v>
      </c>
      <c r="M3862" t="n">
        <v>142.8897141226283</v>
      </c>
      <c r="N3862" t="n">
        <v>149.0277940870638</v>
      </c>
      <c r="O3862" t="n">
        <v>148.9075974500637</v>
      </c>
      <c r="P3862" t="n">
        <v>7.740105549657642</v>
      </c>
      <c r="Q3862" t="n">
        <v>0.9926269127423955</v>
      </c>
      <c r="R3862" t="n">
        <v>0.9915966663834505</v>
      </c>
      <c r="S3862" t="n">
        <v>0.9999380414879904</v>
      </c>
      <c r="T3862" t="b">
        <v>1</v>
      </c>
    </row>
    <row r="3863">
      <c r="A3863" t="n">
        <v>20</v>
      </c>
      <c r="B3863" t="n">
        <v>62</v>
      </c>
      <c r="C3863" t="n">
        <v>98</v>
      </c>
      <c r="D3863" t="n">
        <v>54.49276986088906</v>
      </c>
      <c r="E3863" t="n">
        <v>0.9</v>
      </c>
      <c r="F3863" t="n">
        <v>143.4630457500003</v>
      </c>
      <c r="G3863" t="n">
        <v>7</v>
      </c>
      <c r="H3863" t="n">
        <v>8</v>
      </c>
      <c r="I3863" t="n">
        <v>145.6408235277781</v>
      </c>
      <c r="J3863" t="n">
        <v>145.6408235277781</v>
      </c>
      <c r="K3863" t="n">
        <v>149.8293531097065</v>
      </c>
      <c r="L3863" t="n">
        <v>145.4230457500003</v>
      </c>
      <c r="M3863" t="n">
        <v>145.4230457500003</v>
      </c>
      <c r="N3863" t="n">
        <v>149.6869557547647</v>
      </c>
      <c r="O3863" t="n">
        <v>149.6869557547647</v>
      </c>
      <c r="P3863" t="n">
        <v>6.223910004764406</v>
      </c>
      <c r="Q3863" t="n">
        <v>0.9939101316138786</v>
      </c>
      <c r="R3863" t="n">
        <v>0.9828576918288189</v>
      </c>
      <c r="S3863" t="n">
        <v>0.9998956055994032</v>
      </c>
      <c r="T3863" t="b">
        <v>1</v>
      </c>
    </row>
    <row r="3864">
      <c r="A3864" t="n">
        <v>20</v>
      </c>
      <c r="B3864" t="n">
        <v>63</v>
      </c>
      <c r="C3864" t="n">
        <v>87</v>
      </c>
      <c r="D3864" t="n">
        <v>43.54518328195375</v>
      </c>
      <c r="E3864" t="n">
        <v>0.9999</v>
      </c>
      <c r="F3864" t="n">
        <v>143.9881810019562</v>
      </c>
      <c r="G3864" t="n">
        <v>2</v>
      </c>
      <c r="H3864" t="n">
        <v>6</v>
      </c>
      <c r="I3864" t="n">
        <v>147.6131810019562</v>
      </c>
      <c r="J3864" t="n">
        <v>148.9075974500637</v>
      </c>
      <c r="K3864" t="n">
        <v>152.3884274486211</v>
      </c>
      <c r="L3864" t="n">
        <v>146.1631810019562</v>
      </c>
      <c r="M3864" t="n">
        <v>146.1631810019562</v>
      </c>
      <c r="N3864" t="n">
        <v>150.0791147503334</v>
      </c>
      <c r="O3864" t="n">
        <v>150.0791147503334</v>
      </c>
      <c r="P3864" t="n">
        <v>6.090933748377154</v>
      </c>
      <c r="Q3864" t="n">
        <v>0.9950171712241798</v>
      </c>
      <c r="R3864" t="n">
        <v>0.9929205904440732</v>
      </c>
      <c r="S3864" t="n">
        <v>0.9999647245143489</v>
      </c>
      <c r="T3864" t="b">
        <v>1</v>
      </c>
    </row>
    <row r="3865">
      <c r="A3865" t="n">
        <v>20</v>
      </c>
      <c r="B3865" t="n">
        <v>64</v>
      </c>
      <c r="C3865" t="n">
        <v>97</v>
      </c>
      <c r="D3865" t="n">
        <v>26.46595227451997</v>
      </c>
      <c r="E3865" t="n">
        <v>0.9999</v>
      </c>
      <c r="F3865" t="n">
        <v>145.4990610435546</v>
      </c>
      <c r="G3865" t="n">
        <v>7</v>
      </c>
      <c r="H3865" t="n">
        <v>8</v>
      </c>
      <c r="I3865" t="n">
        <v>147.6546165991102</v>
      </c>
      <c r="J3865" t="n">
        <v>149.8293531097065</v>
      </c>
      <c r="K3865" t="n">
        <v>151.8636307633975</v>
      </c>
      <c r="L3865" t="n">
        <v>147.4390610435546</v>
      </c>
      <c r="M3865" t="n">
        <v>149.6869557547647</v>
      </c>
      <c r="N3865" t="n">
        <v>151.7578440391559</v>
      </c>
      <c r="O3865" t="n">
        <v>151.7578440391559</v>
      </c>
      <c r="P3865" t="n">
        <v>6.258782995601337</v>
      </c>
      <c r="Q3865" t="n">
        <v>0.997037637169937</v>
      </c>
      <c r="R3865" t="n">
        <v>0.9916373307755901</v>
      </c>
      <c r="S3865" t="n">
        <v>0.9999752267395295</v>
      </c>
      <c r="T3865" t="b">
        <v>1</v>
      </c>
    </row>
    <row r="3866">
      <c r="A3866" t="n">
        <v>20</v>
      </c>
      <c r="B3866" t="n">
        <v>65</v>
      </c>
      <c r="C3866" t="n">
        <v>99</v>
      </c>
      <c r="D3866" t="n">
        <v>49.73613305814442</v>
      </c>
      <c r="E3866" t="n">
        <v>0.9999</v>
      </c>
      <c r="F3866" t="n">
        <v>146.0533634377303</v>
      </c>
      <c r="G3866" t="n">
        <v>2</v>
      </c>
      <c r="H3866" t="n">
        <v>7</v>
      </c>
      <c r="I3866" t="n">
        <v>150.1783634377303</v>
      </c>
      <c r="J3866" t="n">
        <v>152.3884274486211</v>
      </c>
      <c r="K3866" t="n">
        <v>156.3641375252114</v>
      </c>
      <c r="L3866" t="n">
        <v>148.2533634377303</v>
      </c>
      <c r="M3866" t="n">
        <v>151.8636307633975</v>
      </c>
      <c r="N3866" t="n">
        <v>155.6865464481127</v>
      </c>
      <c r="O3866" t="n">
        <v>155.6865464481127</v>
      </c>
      <c r="P3866" t="n">
        <v>9.633183010382425</v>
      </c>
      <c r="Q3866" t="n">
        <v>0.9943107662472503</v>
      </c>
      <c r="R3866" t="n">
        <v>0.9944402314718314</v>
      </c>
      <c r="S3866" t="n">
        <v>0.9999683691772321</v>
      </c>
      <c r="T3866" t="b">
        <v>1</v>
      </c>
    </row>
    <row r="3867">
      <c r="A3867" t="n">
        <v>20</v>
      </c>
      <c r="B3867" t="n">
        <v>66</v>
      </c>
      <c r="C3867" t="n">
        <v>73</v>
      </c>
      <c r="D3867" t="n">
        <v>58.56362920852447</v>
      </c>
      <c r="E3867" t="n">
        <v>0.9999</v>
      </c>
      <c r="F3867" t="n">
        <v>148.2354344494172</v>
      </c>
      <c r="G3867" t="n">
        <v>2</v>
      </c>
      <c r="H3867" t="n">
        <v>4</v>
      </c>
      <c r="I3867" t="n">
        <v>151.2771011160838</v>
      </c>
      <c r="J3867" t="n">
        <v>156.3641375252114</v>
      </c>
      <c r="K3867" t="n">
        <v>161.045482785685</v>
      </c>
      <c r="L3867" t="n">
        <v>150.5166844494172</v>
      </c>
      <c r="M3867" t="n">
        <v>150.5166844494172</v>
      </c>
      <c r="N3867" t="n">
        <v>154.612043135328</v>
      </c>
      <c r="O3867" t="n">
        <v>154.612043135328</v>
      </c>
      <c r="P3867" t="n">
        <v>6.37660868591081</v>
      </c>
      <c r="Q3867" t="n">
        <v>0.9933043910941266</v>
      </c>
      <c r="R3867" t="n">
        <v>0.989444128317827</v>
      </c>
      <c r="S3867" t="n">
        <v>0.9999293220115556</v>
      </c>
      <c r="T3867" t="b">
        <v>1</v>
      </c>
    </row>
    <row r="3868">
      <c r="A3868" t="n">
        <v>20</v>
      </c>
      <c r="B3868" t="n">
        <v>67</v>
      </c>
      <c r="C3868" t="n">
        <v>86</v>
      </c>
      <c r="D3868" t="n">
        <v>67.2347419802137</v>
      </c>
      <c r="E3868" t="n">
        <v>0.9999</v>
      </c>
      <c r="F3868" t="n">
        <v>150.7835688738376</v>
      </c>
      <c r="G3868" t="n">
        <v>7</v>
      </c>
      <c r="H3868" t="n">
        <v>8</v>
      </c>
      <c r="I3868" t="n">
        <v>152.6946799849487</v>
      </c>
      <c r="J3868" t="n">
        <v>155.6865464481127</v>
      </c>
      <c r="K3868" t="n">
        <v>160.854474348206</v>
      </c>
      <c r="L3868" t="n">
        <v>152.5035688738376</v>
      </c>
      <c r="M3868" t="n">
        <v>152.5035688738376</v>
      </c>
      <c r="N3868" t="n">
        <v>157.7645033010843</v>
      </c>
      <c r="O3868" t="n">
        <v>157.7645033010843</v>
      </c>
      <c r="P3868" t="n">
        <v>6.98093442724678</v>
      </c>
      <c r="Q3868" t="n">
        <v>0.9924915039183316</v>
      </c>
      <c r="R3868" t="n">
        <v>0.9788919054259049</v>
      </c>
      <c r="S3868" t="n">
        <v>0.999841509954599</v>
      </c>
      <c r="T3868" t="b">
        <v>0</v>
      </c>
    </row>
    <row r="3869">
      <c r="A3869" t="n">
        <v>20</v>
      </c>
      <c r="B3869" t="n">
        <v>68</v>
      </c>
      <c r="C3869" t="n">
        <v>98</v>
      </c>
      <c r="D3869" t="n">
        <v>11.97211002813287</v>
      </c>
      <c r="E3869" t="n">
        <v>0.999</v>
      </c>
      <c r="F3869" t="n">
        <v>157.7283166698157</v>
      </c>
      <c r="G3869" t="n">
        <v>1</v>
      </c>
      <c r="H3869" t="n">
        <v>8</v>
      </c>
      <c r="I3869" t="n">
        <v>162.6283166698157</v>
      </c>
      <c r="J3869" t="n">
        <v>162.6283166698157</v>
      </c>
      <c r="K3869" t="n">
        <v>163.7577610120924</v>
      </c>
      <c r="L3869" t="n">
        <v>159.6883166698157</v>
      </c>
      <c r="M3869" t="n">
        <v>159.6883166698157</v>
      </c>
      <c r="N3869" t="n">
        <v>160.6251014920484</v>
      </c>
      <c r="O3869" t="n">
        <v>160.6251014920484</v>
      </c>
      <c r="P3869" t="n">
        <v>2.896784822232632</v>
      </c>
      <c r="Q3869" t="n">
        <v>0.997754486321498</v>
      </c>
      <c r="R3869" t="n">
        <v>0.9962083718553529</v>
      </c>
      <c r="S3869" t="n">
        <v>0.9999914858471374</v>
      </c>
      <c r="T3869" t="b">
        <v>1</v>
      </c>
    </row>
    <row r="3870">
      <c r="A3870" t="n">
        <v>20</v>
      </c>
      <c r="B3870" t="n">
        <v>69</v>
      </c>
      <c r="C3870" t="n">
        <v>22</v>
      </c>
      <c r="D3870" t="n">
        <v>69.88321307864339</v>
      </c>
      <c r="E3870" t="n">
        <v>0.99</v>
      </c>
      <c r="F3870" t="n">
        <v>157.8953995517342</v>
      </c>
      <c r="G3870" t="n">
        <v>3</v>
      </c>
      <c r="H3870" t="n">
        <v>5</v>
      </c>
      <c r="I3870" t="n">
        <v>158.6811138374485</v>
      </c>
      <c r="J3870" t="n">
        <v>158.6811138374485</v>
      </c>
      <c r="K3870" t="n">
        <v>164.2450639233277</v>
      </c>
      <c r="L3870" t="n">
        <v>158.5065106628453</v>
      </c>
      <c r="M3870" t="n">
        <v>158.5065106628453</v>
      </c>
      <c r="N3870" t="n">
        <v>165.1557221831729</v>
      </c>
      <c r="O3870" t="n">
        <v>164.2450639233277</v>
      </c>
      <c r="P3870" t="n">
        <v>6.349664371593519</v>
      </c>
      <c r="Q3870" t="n">
        <v>0.9895199737758202</v>
      </c>
      <c r="R3870" t="n">
        <v>0.9909000953461524</v>
      </c>
      <c r="S3870" t="n">
        <v>0.9999046327605902</v>
      </c>
      <c r="T3870" t="b">
        <v>1</v>
      </c>
    </row>
    <row r="3871">
      <c r="A3871" t="n">
        <v>20</v>
      </c>
      <c r="B3871" t="n">
        <v>70</v>
      </c>
      <c r="C3871" t="n">
        <v>80</v>
      </c>
      <c r="D3871" t="n">
        <v>65.52480961623445</v>
      </c>
      <c r="E3871" t="n">
        <v>0.99</v>
      </c>
      <c r="F3871" t="n">
        <v>158.5951205874761</v>
      </c>
      <c r="G3871" t="n">
        <v>4</v>
      </c>
      <c r="H3871" t="n">
        <v>5</v>
      </c>
      <c r="I3871" t="n">
        <v>161.0951205874761</v>
      </c>
      <c r="J3871" t="n">
        <v>161.0951205874761</v>
      </c>
      <c r="K3871" t="n">
        <v>165.6772751060938</v>
      </c>
      <c r="L3871" t="n">
        <v>160.8173428096983</v>
      </c>
      <c r="M3871" t="n">
        <v>165.1557221831729</v>
      </c>
      <c r="N3871" t="n">
        <v>171.3902426033665</v>
      </c>
      <c r="O3871" t="n">
        <v>165.6772751060938</v>
      </c>
      <c r="P3871" t="n">
        <v>7.082154518617784</v>
      </c>
      <c r="Q3871" t="n">
        <v>0.9881968346160225</v>
      </c>
      <c r="R3871" t="n">
        <v>0.9914651996818463</v>
      </c>
      <c r="S3871" t="n">
        <v>0.9998992623403256</v>
      </c>
      <c r="T3871" t="b">
        <v>1</v>
      </c>
    </row>
    <row r="3872">
      <c r="A3872" t="n">
        <v>20</v>
      </c>
      <c r="B3872" t="n">
        <v>71</v>
      </c>
      <c r="C3872" t="n">
        <v>50</v>
      </c>
      <c r="D3872" t="n">
        <v>94.10776738862424</v>
      </c>
      <c r="E3872" t="n">
        <v>0.999</v>
      </c>
      <c r="F3872" t="n">
        <v>158.7678573415918</v>
      </c>
      <c r="G3872" t="n">
        <v>3</v>
      </c>
      <c r="H3872" t="n">
        <v>6</v>
      </c>
      <c r="I3872" t="n">
        <v>160.5535716273061</v>
      </c>
      <c r="J3872" t="n">
        <v>164.2450639233277</v>
      </c>
      <c r="K3872" t="n">
        <v>171.7377205625494</v>
      </c>
      <c r="L3872" t="n">
        <v>160.0178573415918</v>
      </c>
      <c r="M3872" t="n">
        <v>160.0178573415918</v>
      </c>
      <c r="N3872" t="n">
        <v>168.4807860635904</v>
      </c>
      <c r="O3872" t="n">
        <v>168.4807860635904</v>
      </c>
      <c r="P3872" t="n">
        <v>9.712928721998594</v>
      </c>
      <c r="Q3872" t="n">
        <v>0.9859128354787146</v>
      </c>
      <c r="R3872" t="n">
        <v>0.9847631784882582</v>
      </c>
      <c r="S3872" t="n">
        <v>0.9997853563885827</v>
      </c>
      <c r="T3872" t="b">
        <v>1</v>
      </c>
    </row>
    <row r="3873">
      <c r="A3873" t="n">
        <v>20</v>
      </c>
      <c r="B3873" t="n">
        <v>72</v>
      </c>
      <c r="C3873" t="n">
        <v>40</v>
      </c>
      <c r="D3873" t="n">
        <v>34.3146829850063</v>
      </c>
      <c r="E3873" t="n">
        <v>0.9</v>
      </c>
      <c r="F3873" t="n">
        <v>160.866013843939</v>
      </c>
      <c r="G3873" t="n">
        <v>1</v>
      </c>
      <c r="H3873" t="n">
        <v>3</v>
      </c>
      <c r="I3873" t="n">
        <v>162.866013843939</v>
      </c>
      <c r="J3873" t="n">
        <v>163.7577610120924</v>
      </c>
      <c r="K3873" t="n">
        <v>166.994995255961</v>
      </c>
      <c r="L3873" t="n">
        <v>162.2945852725105</v>
      </c>
      <c r="M3873" t="n">
        <v>171.7377205625494</v>
      </c>
      <c r="N3873" t="n">
        <v>174.4697813097632</v>
      </c>
      <c r="O3873" t="n">
        <v>166.994995255961</v>
      </c>
      <c r="P3873" t="n">
        <v>6.128981412021915</v>
      </c>
      <c r="Q3873" t="n">
        <v>0.9935773441479798</v>
      </c>
      <c r="R3873" t="n">
        <v>0.9948402061159375</v>
      </c>
      <c r="S3873" t="n">
        <v>0.9999668604196154</v>
      </c>
      <c r="T3873" t="b">
        <v>1</v>
      </c>
    </row>
    <row r="3874">
      <c r="A3874" t="n">
        <v>20</v>
      </c>
      <c r="B3874" t="n">
        <v>73</v>
      </c>
      <c r="C3874" t="n">
        <v>39</v>
      </c>
      <c r="D3874" t="n">
        <v>43.66557986655914</v>
      </c>
      <c r="E3874" t="n">
        <v>0.99</v>
      </c>
      <c r="F3874" t="n">
        <v>162.8324910353055</v>
      </c>
      <c r="G3874" t="n">
        <v>7</v>
      </c>
      <c r="H3874" t="n">
        <v>8</v>
      </c>
      <c r="I3874" t="n">
        <v>163.6991577019722</v>
      </c>
      <c r="J3874" t="n">
        <v>163.6991577019722</v>
      </c>
      <c r="K3874" t="n">
        <v>167.0554666847976</v>
      </c>
      <c r="L3874" t="n">
        <v>163.6124910353055</v>
      </c>
      <c r="M3874" t="n">
        <v>163.6124910353055</v>
      </c>
      <c r="N3874" t="n">
        <v>167.0292030749424</v>
      </c>
      <c r="O3874" t="n">
        <v>167.0292030749424</v>
      </c>
      <c r="P3874" t="n">
        <v>4.196712039636878</v>
      </c>
      <c r="Q3874" t="n">
        <v>0.9951171704465803</v>
      </c>
      <c r="R3874" t="n">
        <v>0.9862401490685488</v>
      </c>
      <c r="S3874" t="n">
        <v>0.9999328129932212</v>
      </c>
      <c r="T3874" t="b">
        <v>1</v>
      </c>
    </row>
    <row r="3875">
      <c r="A3875" t="n">
        <v>20</v>
      </c>
      <c r="B3875" t="n">
        <v>74</v>
      </c>
      <c r="C3875" t="n">
        <v>98</v>
      </c>
      <c r="D3875" t="n">
        <v>23.22991551603931</v>
      </c>
      <c r="E3875" t="n">
        <v>0.999</v>
      </c>
      <c r="F3875" t="n">
        <v>165.7815747627155</v>
      </c>
      <c r="G3875" t="n">
        <v>3</v>
      </c>
      <c r="H3875" t="n">
        <v>7</v>
      </c>
      <c r="I3875" t="n">
        <v>169.2815747627155</v>
      </c>
      <c r="J3875" t="n">
        <v>174.4697813097632</v>
      </c>
      <c r="K3875" t="n">
        <v>176.3192968763269</v>
      </c>
      <c r="L3875" t="n">
        <v>167.9593525404933</v>
      </c>
      <c r="M3875" t="n">
        <v>170.8113271011024</v>
      </c>
      <c r="N3875" t="n">
        <v>172.5968701845797</v>
      </c>
      <c r="O3875" t="n">
        <v>172.5968701845797</v>
      </c>
      <c r="P3875" t="n">
        <v>6.815295421864164</v>
      </c>
      <c r="Q3875" t="n">
        <v>0.9965040709937087</v>
      </c>
      <c r="R3875" t="n">
        <v>0.9973993788579197</v>
      </c>
      <c r="S3875" t="n">
        <v>0.999990908413115</v>
      </c>
      <c r="T3875" t="b">
        <v>1</v>
      </c>
    </row>
    <row r="3876">
      <c r="A3876" t="n">
        <v>20</v>
      </c>
      <c r="B3876" t="n">
        <v>75</v>
      </c>
      <c r="C3876" t="n">
        <v>55</v>
      </c>
      <c r="D3876" t="n">
        <v>51.54008678567424</v>
      </c>
      <c r="E3876" t="n">
        <v>0.999</v>
      </c>
      <c r="F3876" t="n">
        <v>166.0168066483079</v>
      </c>
      <c r="G3876" t="n">
        <v>2</v>
      </c>
      <c r="H3876" t="n">
        <v>6</v>
      </c>
      <c r="I3876" t="n">
        <v>168.3084733149745</v>
      </c>
      <c r="J3876" t="n">
        <v>171.2524502141474</v>
      </c>
      <c r="K3876" t="n">
        <v>175.3723612281901</v>
      </c>
      <c r="L3876" t="n">
        <v>167.3918066483079</v>
      </c>
      <c r="M3876" t="n">
        <v>168.4807860635904</v>
      </c>
      <c r="N3876" t="n">
        <v>173.1156859543885</v>
      </c>
      <c r="O3876" t="n">
        <v>173.1156859543885</v>
      </c>
      <c r="P3876" t="n">
        <v>7.09887930608059</v>
      </c>
      <c r="Q3876" t="n">
        <v>0.9941050243685229</v>
      </c>
      <c r="R3876" t="n">
        <v>0.9916262656535442</v>
      </c>
      <c r="S3876" t="n">
        <v>0.9999506370400831</v>
      </c>
      <c r="T3876" t="b">
        <v>1</v>
      </c>
    </row>
    <row r="3877">
      <c r="A3877" t="n">
        <v>20</v>
      </c>
      <c r="B3877" t="n">
        <v>76</v>
      </c>
      <c r="C3877" t="n">
        <v>20</v>
      </c>
      <c r="D3877" t="n">
        <v>48.86374401612555</v>
      </c>
      <c r="E3877" t="n">
        <v>0.9999</v>
      </c>
      <c r="F3877" t="n">
        <v>166.5131421393172</v>
      </c>
      <c r="G3877" t="n">
        <v>2</v>
      </c>
      <c r="H3877" t="n">
        <v>7</v>
      </c>
      <c r="I3877" t="n">
        <v>167.3464754726506</v>
      </c>
      <c r="J3877" t="n">
        <v>167.3464754726506</v>
      </c>
      <c r="K3877" t="n">
        <v>171.2524502141474</v>
      </c>
      <c r="L3877" t="n">
        <v>166.9575865837617</v>
      </c>
      <c r="M3877" t="n">
        <v>167.0554666847976</v>
      </c>
      <c r="N3877" t="n">
        <v>170.8113271011024</v>
      </c>
      <c r="O3877" t="n">
        <v>170.8113271011024</v>
      </c>
      <c r="P3877" t="n">
        <v>4.298184961785182</v>
      </c>
      <c r="Q3877" t="n">
        <v>0.994410277954426</v>
      </c>
      <c r="R3877" t="n">
        <v>0.9945374848985135</v>
      </c>
      <c r="S3877" t="n">
        <v>0.9999694660589129</v>
      </c>
      <c r="T3877" t="b">
        <v>1</v>
      </c>
    </row>
    <row r="3878">
      <c r="A3878" t="n">
        <v>20</v>
      </c>
      <c r="B3878" t="n">
        <v>77</v>
      </c>
      <c r="C3878" t="n">
        <v>98</v>
      </c>
      <c r="D3878" t="n">
        <v>42.39688034884901</v>
      </c>
      <c r="E3878" t="n">
        <v>0.999</v>
      </c>
      <c r="F3878" t="n">
        <v>167.7048236052851</v>
      </c>
      <c r="G3878" t="n">
        <v>6</v>
      </c>
      <c r="H3878" t="n">
        <v>7</v>
      </c>
      <c r="I3878" t="n">
        <v>170.1548236052851</v>
      </c>
      <c r="J3878" t="n">
        <v>173.1156859543885</v>
      </c>
      <c r="K3878" t="n">
        <v>176.928355050508</v>
      </c>
      <c r="L3878" t="n">
        <v>169.8826013830629</v>
      </c>
      <c r="M3878" t="n">
        <v>172.5968701845797</v>
      </c>
      <c r="N3878" t="n">
        <v>175.8556619100869</v>
      </c>
      <c r="O3878" t="n">
        <v>175.8556619100869</v>
      </c>
      <c r="P3878" t="n">
        <v>8.150838304801823</v>
      </c>
      <c r="Q3878" t="n">
        <v>0.9931066321946543</v>
      </c>
      <c r="R3878" t="n">
        <v>0.9952587037575106</v>
      </c>
      <c r="S3878" t="n">
        <v>0.9999673165011265</v>
      </c>
      <c r="T3878" t="b">
        <v>1</v>
      </c>
    </row>
    <row r="3879">
      <c r="A3879" t="n">
        <v>20</v>
      </c>
      <c r="B3879" t="n">
        <v>78</v>
      </c>
      <c r="C3879" t="n">
        <v>77</v>
      </c>
      <c r="D3879" t="n">
        <v>53.27300922066683</v>
      </c>
      <c r="E3879" t="n">
        <v>0.9</v>
      </c>
      <c r="F3879" t="n">
        <v>171.6572441486132</v>
      </c>
      <c r="G3879" t="n">
        <v>2</v>
      </c>
      <c r="H3879" t="n">
        <v>3</v>
      </c>
      <c r="I3879" t="n">
        <v>174.8655774819465</v>
      </c>
      <c r="J3879" t="n">
        <v>175.3723612281901</v>
      </c>
      <c r="K3879" t="n">
        <v>179.6307952186511</v>
      </c>
      <c r="L3879" t="n">
        <v>174.4072441486132</v>
      </c>
      <c r="M3879" t="n">
        <v>176.3192968763269</v>
      </c>
      <c r="N3879" t="n">
        <v>180.5607785021762</v>
      </c>
      <c r="O3879" t="n">
        <v>179.6307952186511</v>
      </c>
      <c r="P3879" t="n">
        <v>7.973551070037928</v>
      </c>
      <c r="Q3879" t="n">
        <v>0.9939074237369635</v>
      </c>
      <c r="R3879" t="n">
        <v>0.9920009272007907</v>
      </c>
      <c r="S3879" t="n">
        <v>0.9999512650389373</v>
      </c>
      <c r="T3879" t="b">
        <v>1</v>
      </c>
    </row>
    <row r="3880">
      <c r="A3880" t="n">
        <v>20</v>
      </c>
      <c r="B3880" t="n">
        <v>79</v>
      </c>
      <c r="C3880" t="n">
        <v>82</v>
      </c>
      <c r="D3880" t="n">
        <v>67.89788227108647</v>
      </c>
      <c r="E3880" t="n">
        <v>0.99</v>
      </c>
      <c r="F3880" t="n">
        <v>177.765536640655</v>
      </c>
      <c r="G3880" t="n">
        <v>2</v>
      </c>
      <c r="H3880" t="n">
        <v>5</v>
      </c>
      <c r="I3880" t="n">
        <v>181.1822033073217</v>
      </c>
      <c r="J3880" t="n">
        <v>181.1822033073217</v>
      </c>
      <c r="K3880" t="n">
        <v>186.609691898136</v>
      </c>
      <c r="L3880" t="n">
        <v>180.0433144184328</v>
      </c>
      <c r="M3880" t="n">
        <v>180.0433144184328</v>
      </c>
      <c r="N3880" t="n">
        <v>186.5036267182507</v>
      </c>
      <c r="O3880" t="n">
        <v>186.5036267182507</v>
      </c>
      <c r="P3880" t="n">
        <v>8.7380900775957</v>
      </c>
      <c r="Q3880" t="n">
        <v>0.9922413512760058</v>
      </c>
      <c r="R3880" t="n">
        <v>0.9911574705344922</v>
      </c>
      <c r="S3880" t="n">
        <v>0.9999313939200456</v>
      </c>
      <c r="T3880" t="b">
        <v>1</v>
      </c>
    </row>
    <row r="3881">
      <c r="A3881" t="n">
        <v>20</v>
      </c>
      <c r="B3881" t="n">
        <v>80</v>
      </c>
      <c r="C3881" t="n">
        <v>48</v>
      </c>
      <c r="D3881" t="n">
        <v>37.56300422461504</v>
      </c>
      <c r="E3881" t="n">
        <v>0.9999</v>
      </c>
      <c r="F3881" t="n">
        <v>178.1582300727264</v>
      </c>
      <c r="G3881" t="n">
        <v>4</v>
      </c>
      <c r="H3881" t="n">
        <v>8</v>
      </c>
      <c r="I3881" t="n">
        <v>179.6582300727264</v>
      </c>
      <c r="J3881" t="n">
        <v>179.6582300727264</v>
      </c>
      <c r="K3881" t="n">
        <v>182.2850135849372</v>
      </c>
      <c r="L3881" t="n">
        <v>179.1182300727264</v>
      </c>
      <c r="M3881" t="n">
        <v>179.1182300727264</v>
      </c>
      <c r="N3881" t="n">
        <v>182.0574322812252</v>
      </c>
      <c r="O3881" t="n">
        <v>182.0574322812252</v>
      </c>
      <c r="P3881" t="n">
        <v>3.899202208498849</v>
      </c>
      <c r="Q3881" t="n">
        <v>0.9932165352517998</v>
      </c>
      <c r="R3881" t="n">
        <v>0.9881517449374464</v>
      </c>
      <c r="S3881" t="n">
        <v>0.9999196277794555</v>
      </c>
      <c r="T3881" t="b">
        <v>1</v>
      </c>
    </row>
    <row r="3882">
      <c r="A3882" t="n">
        <v>20</v>
      </c>
      <c r="B3882" t="n">
        <v>81</v>
      </c>
      <c r="C3882" t="n">
        <v>90</v>
      </c>
      <c r="D3882" t="n">
        <v>35.01610453939815</v>
      </c>
      <c r="E3882" t="n">
        <v>0.99</v>
      </c>
      <c r="F3882" t="n">
        <v>180.6590253314299</v>
      </c>
      <c r="G3882" t="n">
        <v>2</v>
      </c>
      <c r="H3882" t="n">
        <v>8</v>
      </c>
      <c r="I3882" t="n">
        <v>184.4090253314299</v>
      </c>
      <c r="J3882" t="n">
        <v>186.609691898136</v>
      </c>
      <c r="K3882" t="n">
        <v>189.4087410219887</v>
      </c>
      <c r="L3882" t="n">
        <v>182.4590253314299</v>
      </c>
      <c r="M3882" t="n">
        <v>182.4590253314299</v>
      </c>
      <c r="N3882" t="n">
        <v>185.1989396146379</v>
      </c>
      <c r="O3882" t="n">
        <v>185.1989396146379</v>
      </c>
      <c r="P3882" t="n">
        <v>4.539914283207992</v>
      </c>
      <c r="Q3882" t="n">
        <v>0.9959911854011604</v>
      </c>
      <c r="R3882" t="n">
        <v>0.9889506417067513</v>
      </c>
      <c r="S3882" t="n">
        <v>0.9999557051711662</v>
      </c>
      <c r="T3882" t="b">
        <v>1</v>
      </c>
    </row>
    <row r="3883">
      <c r="A3883" t="n">
        <v>20</v>
      </c>
      <c r="B3883" t="n">
        <v>82</v>
      </c>
      <c r="C3883" t="n">
        <v>30</v>
      </c>
      <c r="D3883" t="n">
        <v>72.88885847789385</v>
      </c>
      <c r="E3883" t="n">
        <v>0.9999</v>
      </c>
      <c r="F3883" t="n">
        <v>182.135959511253</v>
      </c>
      <c r="G3883" t="n">
        <v>3</v>
      </c>
      <c r="H3883" t="n">
        <v>6</v>
      </c>
      <c r="I3883" t="n">
        <v>183.2073880826816</v>
      </c>
      <c r="J3883" t="n">
        <v>183.2073880826816</v>
      </c>
      <c r="K3883" t="n">
        <v>189.0106411462081</v>
      </c>
      <c r="L3883" t="n">
        <v>182.885959511253</v>
      </c>
      <c r="M3883" t="n">
        <v>182.885959511253</v>
      </c>
      <c r="N3883" t="n">
        <v>189.4407129714953</v>
      </c>
      <c r="O3883" t="n">
        <v>189.0106411462081</v>
      </c>
      <c r="P3883" t="n">
        <v>6.874681634955152</v>
      </c>
      <c r="Q3883" t="n">
        <v>0.9890717043377681</v>
      </c>
      <c r="R3883" t="n">
        <v>0.9881782953113055</v>
      </c>
      <c r="S3883" t="n">
        <v>0.9998708089159304</v>
      </c>
      <c r="T3883" t="b">
        <v>0</v>
      </c>
    </row>
    <row r="3884">
      <c r="A3884" t="n">
        <v>20</v>
      </c>
      <c r="B3884" t="n">
        <v>83</v>
      </c>
      <c r="C3884" t="n">
        <v>70</v>
      </c>
      <c r="D3884" t="n">
        <v>78.19701091701387</v>
      </c>
      <c r="E3884" t="n">
        <v>0.9999</v>
      </c>
      <c r="F3884" t="n">
        <v>185.2216130193257</v>
      </c>
      <c r="G3884" t="n">
        <v>3</v>
      </c>
      <c r="H3884" t="n">
        <v>4</v>
      </c>
      <c r="I3884" t="n">
        <v>187.7216130193257</v>
      </c>
      <c r="J3884" t="n">
        <v>189.0106411462081</v>
      </c>
      <c r="K3884" t="n">
        <v>195.2365178115755</v>
      </c>
      <c r="L3884" t="n">
        <v>187.4091130193257</v>
      </c>
      <c r="M3884" t="n">
        <v>187.4091130193257</v>
      </c>
      <c r="N3884" t="n">
        <v>192.877435461075</v>
      </c>
      <c r="O3884" t="n">
        <v>192.877435461075</v>
      </c>
      <c r="P3884" t="n">
        <v>7.655822441749223</v>
      </c>
      <c r="Q3884" t="n">
        <v>0.9882805292205382</v>
      </c>
      <c r="R3884" t="n">
        <v>0.9859302839298121</v>
      </c>
      <c r="S3884" t="n">
        <v>0.9998351103736401</v>
      </c>
      <c r="T3884" t="b">
        <v>0</v>
      </c>
    </row>
    <row r="3885">
      <c r="A3885" t="n">
        <v>20</v>
      </c>
      <c r="B3885" t="n">
        <v>84</v>
      </c>
      <c r="C3885" t="n">
        <v>31</v>
      </c>
      <c r="D3885" t="n">
        <v>47.94075382571584</v>
      </c>
      <c r="E3885" t="n">
        <v>0.999</v>
      </c>
      <c r="F3885" t="n">
        <v>188.2973757327202</v>
      </c>
      <c r="G3885" t="n">
        <v>3</v>
      </c>
      <c r="H3885" t="n">
        <v>4</v>
      </c>
      <c r="I3885" t="n">
        <v>189.404518589863</v>
      </c>
      <c r="J3885" t="n">
        <v>195.2365178115755</v>
      </c>
      <c r="K3885" t="n">
        <v>199.0534568104382</v>
      </c>
      <c r="L3885" t="n">
        <v>189.2661257327202</v>
      </c>
      <c r="M3885" t="n">
        <v>192.877435461075</v>
      </c>
      <c r="N3885" t="n">
        <v>196.2299357286075</v>
      </c>
      <c r="O3885" t="n">
        <v>196.2299357286075</v>
      </c>
      <c r="P3885" t="n">
        <v>7.932559995887374</v>
      </c>
      <c r="Q3885" t="n">
        <v>0.992798688206049</v>
      </c>
      <c r="R3885" t="n">
        <v>0.9913505539249339</v>
      </c>
      <c r="S3885" t="n">
        <v>0.9999377126419685</v>
      </c>
      <c r="T3885" t="b">
        <v>1</v>
      </c>
    </row>
    <row r="3886">
      <c r="A3886" t="n">
        <v>20</v>
      </c>
      <c r="B3886" t="n">
        <v>85</v>
      </c>
      <c r="C3886" t="n">
        <v>52</v>
      </c>
      <c r="D3886" t="n">
        <v>41.73936825484108</v>
      </c>
      <c r="E3886" t="n">
        <v>0.999</v>
      </c>
      <c r="F3886" t="n">
        <v>191.1992472261956</v>
      </c>
      <c r="G3886" t="n">
        <v>1</v>
      </c>
      <c r="H3886" t="n">
        <v>5</v>
      </c>
      <c r="I3886" t="n">
        <v>193.7992472261956</v>
      </c>
      <c r="J3886" t="n">
        <v>193.7992472261956</v>
      </c>
      <c r="K3886" t="n">
        <v>197.7369234766523</v>
      </c>
      <c r="L3886" t="n">
        <v>192.6436916706401</v>
      </c>
      <c r="M3886" t="n">
        <v>194.8137708493705</v>
      </c>
      <c r="N3886" t="n">
        <v>198.785166496834</v>
      </c>
      <c r="O3886" t="n">
        <v>197.7369234766523</v>
      </c>
      <c r="P3886" t="n">
        <v>6.537676250456713</v>
      </c>
      <c r="Q3886" t="n">
        <v>0.9921931082864996</v>
      </c>
      <c r="R3886" t="n">
        <v>0.9945548692212586</v>
      </c>
      <c r="S3886" t="n">
        <v>0.9999574904536446</v>
      </c>
      <c r="T3886" t="b">
        <v>1</v>
      </c>
    </row>
    <row r="3887">
      <c r="A3887" t="n">
        <v>20</v>
      </c>
      <c r="B3887" t="n">
        <v>86</v>
      </c>
      <c r="C3887" t="n">
        <v>22</v>
      </c>
      <c r="D3887" t="n">
        <v>45.23541136621797</v>
      </c>
      <c r="E3887" t="n">
        <v>0.99</v>
      </c>
      <c r="F3887" t="n">
        <v>191.2231378928365</v>
      </c>
      <c r="G3887" t="n">
        <v>4</v>
      </c>
      <c r="H3887" t="n">
        <v>7</v>
      </c>
      <c r="I3887" t="n">
        <v>191.9106378928365</v>
      </c>
      <c r="J3887" t="n">
        <v>196.2299357286075</v>
      </c>
      <c r="K3887" t="n">
        <v>199.3932512087626</v>
      </c>
      <c r="L3887" t="n">
        <v>191.7120267817253</v>
      </c>
      <c r="M3887" t="n">
        <v>191.7120267817253</v>
      </c>
      <c r="N3887" t="n">
        <v>195.188999215716</v>
      </c>
      <c r="O3887" t="n">
        <v>195.188999215716</v>
      </c>
      <c r="P3887" t="n">
        <v>3.965861322879505</v>
      </c>
      <c r="Q3887" t="n">
        <v>0.9918366525591559</v>
      </c>
      <c r="R3887" t="n">
        <v>0.9949420713777083</v>
      </c>
      <c r="S3887" t="n">
        <v>0.9999587103713252</v>
      </c>
      <c r="T3887" t="b">
        <v>1</v>
      </c>
    </row>
    <row r="3888">
      <c r="A3888" t="n">
        <v>20</v>
      </c>
      <c r="B3888" t="n">
        <v>87</v>
      </c>
      <c r="C3888" t="n">
        <v>14</v>
      </c>
      <c r="D3888" t="n">
        <v>27.01222092464516</v>
      </c>
      <c r="E3888" t="n">
        <v>0.9</v>
      </c>
      <c r="F3888" t="n">
        <v>191.8547372483365</v>
      </c>
      <c r="G3888" t="n">
        <v>5</v>
      </c>
      <c r="H3888" t="n">
        <v>6</v>
      </c>
      <c r="I3888" t="n">
        <v>192.2436261372254</v>
      </c>
      <c r="J3888" t="n">
        <v>192.2436261372254</v>
      </c>
      <c r="K3888" t="n">
        <v>194.8137708493705</v>
      </c>
      <c r="L3888" t="n">
        <v>192.2047372483365</v>
      </c>
      <c r="M3888" t="n">
        <v>192.2047372483365</v>
      </c>
      <c r="N3888" t="n">
        <v>194.6338938063082</v>
      </c>
      <c r="O3888" t="n">
        <v>194.6338938063082</v>
      </c>
      <c r="P3888" t="n">
        <v>2.779156557971675</v>
      </c>
      <c r="Q3888" t="n">
        <v>0.9964727133529848</v>
      </c>
      <c r="R3888" t="n">
        <v>0.9956025350716161</v>
      </c>
      <c r="S3888" t="n">
        <v>0.9999844888806774</v>
      </c>
      <c r="T3888" t="b">
        <v>1</v>
      </c>
    </row>
    <row r="3889">
      <c r="A3889" t="n">
        <v>20</v>
      </c>
      <c r="B3889" t="n">
        <v>88</v>
      </c>
      <c r="C3889" t="n">
        <v>19</v>
      </c>
      <c r="D3889" t="n">
        <v>50.42855760179366</v>
      </c>
      <c r="E3889" t="n">
        <v>0.99</v>
      </c>
      <c r="F3889" t="n">
        <v>193.1161247089852</v>
      </c>
      <c r="G3889" t="n">
        <v>1</v>
      </c>
      <c r="H3889" t="n">
        <v>7</v>
      </c>
      <c r="I3889" t="n">
        <v>194.0661247089852</v>
      </c>
      <c r="J3889" t="n">
        <v>197.7369234766523</v>
      </c>
      <c r="K3889" t="n">
        <v>202.4943345711611</v>
      </c>
      <c r="L3889" t="n">
        <v>193.5383469312074</v>
      </c>
      <c r="M3889" t="n">
        <v>195.188999215716</v>
      </c>
      <c r="N3889" t="n">
        <v>199.0651373864918</v>
      </c>
      <c r="O3889" t="n">
        <v>199.0651373864918</v>
      </c>
      <c r="P3889" t="n">
        <v>5.949012677506602</v>
      </c>
      <c r="Q3889" t="n">
        <v>0.9905755710453388</v>
      </c>
      <c r="R3889" t="n">
        <v>0.9943630471533215</v>
      </c>
      <c r="S3889" t="n">
        <v>0.9999468749383758</v>
      </c>
      <c r="T3889" t="b">
        <v>1</v>
      </c>
    </row>
    <row r="3890">
      <c r="A3890" t="n">
        <v>20</v>
      </c>
      <c r="B3890" t="n">
        <v>89</v>
      </c>
      <c r="C3890" t="n">
        <v>20</v>
      </c>
      <c r="D3890" t="n">
        <v>50.70537992598002</v>
      </c>
      <c r="E3890" t="n">
        <v>0.9999</v>
      </c>
      <c r="F3890" t="n">
        <v>193.9743426042156</v>
      </c>
      <c r="G3890" t="n">
        <v>7</v>
      </c>
      <c r="H3890" t="n">
        <v>8</v>
      </c>
      <c r="I3890" t="n">
        <v>194.41878704866</v>
      </c>
      <c r="J3890" t="n">
        <v>199.0651373864918</v>
      </c>
      <c r="K3890" t="n">
        <v>202.9625532147762</v>
      </c>
      <c r="L3890" t="n">
        <v>194.3743426042156</v>
      </c>
      <c r="M3890" t="n">
        <v>194.3743426042156</v>
      </c>
      <c r="N3890" t="n">
        <v>198.3418997189245</v>
      </c>
      <c r="O3890" t="n">
        <v>198.3418997189245</v>
      </c>
      <c r="P3890" t="n">
        <v>4.367557114708916</v>
      </c>
      <c r="Q3890" t="n">
        <v>0.9943321915432214</v>
      </c>
      <c r="R3890" t="n">
        <v>0.9840395662452974</v>
      </c>
      <c r="S3890" t="n">
        <v>0.9999095393185913</v>
      </c>
      <c r="T3890" t="b">
        <v>1</v>
      </c>
    </row>
    <row r="3891">
      <c r="A3891" t="n">
        <v>20</v>
      </c>
      <c r="B3891" t="n">
        <v>90</v>
      </c>
      <c r="C3891" t="n">
        <v>30</v>
      </c>
      <c r="D3891" t="n">
        <v>24.95083805225507</v>
      </c>
      <c r="E3891" t="n">
        <v>0.999</v>
      </c>
      <c r="F3891" t="n">
        <v>194.4560220283045</v>
      </c>
      <c r="G3891" t="n">
        <v>1</v>
      </c>
      <c r="H3891" t="n">
        <v>5</v>
      </c>
      <c r="I3891" t="n">
        <v>195.9560220283045</v>
      </c>
      <c r="J3891" t="n">
        <v>202.4943345711611</v>
      </c>
      <c r="K3891" t="n">
        <v>204.8481872176003</v>
      </c>
      <c r="L3891" t="n">
        <v>195.2893553616378</v>
      </c>
      <c r="M3891" t="n">
        <v>198.785166496834</v>
      </c>
      <c r="N3891" t="n">
        <v>201.1591758262588</v>
      </c>
      <c r="O3891" t="n">
        <v>201.1591758262588</v>
      </c>
      <c r="P3891" t="n">
        <v>6.703153797954343</v>
      </c>
      <c r="Q3891" t="n">
        <v>0.9953258650301927</v>
      </c>
      <c r="R3891" t="n">
        <v>0.9967414520207316</v>
      </c>
      <c r="S3891" t="n">
        <v>0.9999847691069393</v>
      </c>
      <c r="T3891" t="b">
        <v>1</v>
      </c>
    </row>
    <row r="3892">
      <c r="A3892" t="n">
        <v>20</v>
      </c>
      <c r="B3892" t="n">
        <v>91</v>
      </c>
      <c r="C3892" t="n">
        <v>37</v>
      </c>
      <c r="D3892" t="n">
        <v>15.26379097441664</v>
      </c>
      <c r="E3892" t="n">
        <v>0.999</v>
      </c>
      <c r="F3892" t="n">
        <v>195.6221845298344</v>
      </c>
      <c r="G3892" t="n">
        <v>3</v>
      </c>
      <c r="H3892" t="n">
        <v>8</v>
      </c>
      <c r="I3892" t="n">
        <v>196.943613101263</v>
      </c>
      <c r="J3892" t="n">
        <v>199.0534568104382</v>
      </c>
      <c r="K3892" t="n">
        <v>200.2687267924777</v>
      </c>
      <c r="L3892" t="n">
        <v>196.3621845298344</v>
      </c>
      <c r="M3892" t="n">
        <v>198.3418997189245</v>
      </c>
      <c r="N3892" t="n">
        <v>199.5362495604281</v>
      </c>
      <c r="O3892" t="n">
        <v>199.5362495604281</v>
      </c>
      <c r="P3892" t="n">
        <v>3.914065030593747</v>
      </c>
      <c r="Q3892" t="n">
        <v>0.9977015342339542</v>
      </c>
      <c r="R3892" t="n">
        <v>0.9951684018347399</v>
      </c>
      <c r="S3892" t="n">
        <v>0.9999888947370219</v>
      </c>
      <c r="T3892" t="b">
        <v>1</v>
      </c>
    </row>
    <row r="3893">
      <c r="A3893" t="n">
        <v>20</v>
      </c>
      <c r="B3893" t="n">
        <v>92</v>
      </c>
      <c r="C3893" t="n">
        <v>10</v>
      </c>
      <c r="D3893" t="n">
        <v>61.26663730927602</v>
      </c>
      <c r="E3893" t="n">
        <v>0.9999</v>
      </c>
      <c r="F3893" t="n">
        <v>199.4006536185497</v>
      </c>
      <c r="G3893" t="n">
        <v>1</v>
      </c>
      <c r="H3893" t="n">
        <v>3</v>
      </c>
      <c r="I3893" t="n">
        <v>199.9006536185497</v>
      </c>
      <c r="J3893" t="n">
        <v>204.8481872176003</v>
      </c>
      <c r="K3893" t="n">
        <v>210.6280586618716</v>
      </c>
      <c r="L3893" t="n">
        <v>199.7577964756925</v>
      </c>
      <c r="M3893" t="n">
        <v>200.2687267924777</v>
      </c>
      <c r="N3893" t="n">
        <v>205.1466437757003</v>
      </c>
      <c r="O3893" t="n">
        <v>205.1466437757003</v>
      </c>
      <c r="P3893" t="n">
        <v>5.745990157150686</v>
      </c>
      <c r="Q3893" t="n">
        <v>0.9885617022045783</v>
      </c>
      <c r="R3893" t="n">
        <v>0.9908061977354951</v>
      </c>
      <c r="S3893" t="n">
        <v>0.9998948385518264</v>
      </c>
      <c r="T3893" t="b">
        <v>0</v>
      </c>
    </row>
    <row r="3894">
      <c r="A3894" t="n">
        <v>20</v>
      </c>
      <c r="B3894" t="n">
        <v>93</v>
      </c>
      <c r="C3894" t="n">
        <v>55</v>
      </c>
      <c r="D3894" t="n">
        <v>48.35952024052171</v>
      </c>
      <c r="E3894" t="n">
        <v>0.999</v>
      </c>
      <c r="F3894" t="n">
        <v>200.1990013614418</v>
      </c>
      <c r="G3894" t="n">
        <v>3</v>
      </c>
      <c r="H3894" t="n">
        <v>7</v>
      </c>
      <c r="I3894" t="n">
        <v>202.1632870757275</v>
      </c>
      <c r="J3894" t="n">
        <v>205.1466437757003</v>
      </c>
      <c r="K3894" t="n">
        <v>208.9969240496272</v>
      </c>
      <c r="L3894" t="n">
        <v>201.421223583664</v>
      </c>
      <c r="M3894" t="n">
        <v>202.9625532147762</v>
      </c>
      <c r="N3894" t="n">
        <v>206.6796569995973</v>
      </c>
      <c r="O3894" t="n">
        <v>206.6796569995973</v>
      </c>
      <c r="P3894" t="n">
        <v>6.48065563815544</v>
      </c>
      <c r="Q3894" t="n">
        <v>0.9927360131770712</v>
      </c>
      <c r="R3894" t="n">
        <v>0.9945936998110807</v>
      </c>
      <c r="S3894" t="n">
        <v>0.9999607287066669</v>
      </c>
      <c r="T3894" t="b">
        <v>1</v>
      </c>
    </row>
    <row r="3895">
      <c r="A3895" t="n">
        <v>20</v>
      </c>
      <c r="B3895" t="n">
        <v>94</v>
      </c>
      <c r="C3895" t="n">
        <v>25</v>
      </c>
      <c r="D3895" t="n">
        <v>69.89267692845807</v>
      </c>
      <c r="E3895" t="n">
        <v>0.9</v>
      </c>
      <c r="F3895" t="n">
        <v>202.1050406321342</v>
      </c>
      <c r="G3895" t="n">
        <v>1</v>
      </c>
      <c r="H3895" t="n">
        <v>2</v>
      </c>
      <c r="I3895" t="n">
        <v>203.3550406321342</v>
      </c>
      <c r="J3895" t="n">
        <v>210.6280586618716</v>
      </c>
      <c r="K3895" t="n">
        <v>217.2217074287073</v>
      </c>
      <c r="L3895" t="n">
        <v>203.1467072988008</v>
      </c>
      <c r="M3895" t="n">
        <v>203.1467072988008</v>
      </c>
      <c r="N3895" t="n">
        <v>208.7336518973986</v>
      </c>
      <c r="O3895" t="n">
        <v>208.7336518973986</v>
      </c>
      <c r="P3895" t="n">
        <v>6.628611265264425</v>
      </c>
      <c r="Q3895" t="n">
        <v>0.9869617882537032</v>
      </c>
      <c r="R3895" t="n">
        <v>0.9920143198741807</v>
      </c>
      <c r="S3895" t="n">
        <v>0.9998958810115813</v>
      </c>
      <c r="T3895" t="b">
        <v>1</v>
      </c>
    </row>
    <row r="3896">
      <c r="A3896" t="n">
        <v>20</v>
      </c>
      <c r="B3896" t="n">
        <v>95</v>
      </c>
      <c r="C3896" t="n">
        <v>33</v>
      </c>
      <c r="D3896" t="n">
        <v>65.97443359748173</v>
      </c>
      <c r="E3896" t="n">
        <v>0.99</v>
      </c>
      <c r="F3896" t="n">
        <v>204.5251980093297</v>
      </c>
      <c r="G3896" t="n">
        <v>2</v>
      </c>
      <c r="H3896" t="n">
        <v>4</v>
      </c>
      <c r="I3896" t="n">
        <v>205.9001980093297</v>
      </c>
      <c r="J3896" t="n">
        <v>208.7336518973986</v>
      </c>
      <c r="K3896" t="n">
        <v>214.0073875966378</v>
      </c>
      <c r="L3896" t="n">
        <v>205.5564480093297</v>
      </c>
      <c r="M3896" t="n">
        <v>205.5564480093297</v>
      </c>
      <c r="N3896" t="n">
        <v>210.1700447643984</v>
      </c>
      <c r="O3896" t="n">
        <v>210.1700447643984</v>
      </c>
      <c r="P3896" t="n">
        <v>5.644846755068642</v>
      </c>
      <c r="Q3896" t="n">
        <v>0.9924603118584919</v>
      </c>
      <c r="R3896" t="n">
        <v>0.9881163257558693</v>
      </c>
      <c r="S3896" t="n">
        <v>0.9999104008022239</v>
      </c>
      <c r="T3896" t="b">
        <v>1</v>
      </c>
    </row>
    <row r="3897">
      <c r="A3897" t="n">
        <v>20</v>
      </c>
      <c r="B3897" t="n">
        <v>96</v>
      </c>
      <c r="C3897" t="n">
        <v>43</v>
      </c>
      <c r="D3897" t="n">
        <v>68.74866158860192</v>
      </c>
      <c r="E3897" t="n">
        <v>0.999</v>
      </c>
      <c r="F3897" t="n">
        <v>205.9859844334547</v>
      </c>
      <c r="G3897" t="n">
        <v>2</v>
      </c>
      <c r="H3897" t="n">
        <v>6</v>
      </c>
      <c r="I3897" t="n">
        <v>207.7776511001214</v>
      </c>
      <c r="J3897" t="n">
        <v>214.0073875966378</v>
      </c>
      <c r="K3897" t="n">
        <v>219.502884126502</v>
      </c>
      <c r="L3897" t="n">
        <v>207.0609844334547</v>
      </c>
      <c r="M3897" t="n">
        <v>207.0609844334547</v>
      </c>
      <c r="N3897" t="n">
        <v>213.243418029552</v>
      </c>
      <c r="O3897" t="n">
        <v>213.243418029552</v>
      </c>
      <c r="P3897" t="n">
        <v>7.257433596097286</v>
      </c>
      <c r="Q3897" t="n">
        <v>0.9921445160981188</v>
      </c>
      <c r="R3897" t="n">
        <v>0.9888460266166299</v>
      </c>
      <c r="S3897" t="n">
        <v>0.999912380141645</v>
      </c>
      <c r="T3897" t="b">
        <v>1</v>
      </c>
    </row>
    <row r="3898">
      <c r="A3898" t="n">
        <v>20</v>
      </c>
      <c r="B3898" t="n">
        <v>97</v>
      </c>
      <c r="C3898" t="n">
        <v>72</v>
      </c>
      <c r="D3898" t="n">
        <v>42.17335440675882</v>
      </c>
      <c r="E3898" t="n">
        <v>0.99</v>
      </c>
      <c r="F3898" t="n">
        <v>207.6342999803211</v>
      </c>
      <c r="G3898" t="n">
        <v>1</v>
      </c>
      <c r="H3898" t="n">
        <v>4</v>
      </c>
      <c r="I3898" t="n">
        <v>211.2342999803211</v>
      </c>
      <c r="J3898" t="n">
        <v>217.2217074287073</v>
      </c>
      <c r="K3898" t="n">
        <v>221.2003257689675</v>
      </c>
      <c r="L3898" t="n">
        <v>209.8842999803211</v>
      </c>
      <c r="M3898" t="n">
        <v>213.1198283817948</v>
      </c>
      <c r="N3898" t="n">
        <v>216.0690140046451</v>
      </c>
      <c r="O3898" t="n">
        <v>216.0690140046451</v>
      </c>
      <c r="P3898" t="n">
        <v>8.434714024323938</v>
      </c>
      <c r="Q3898" t="n">
        <v>0.9921122569037314</v>
      </c>
      <c r="R3898" t="n">
        <v>0.9923871335849453</v>
      </c>
      <c r="S3898" t="n">
        <v>0.9999399516654919</v>
      </c>
      <c r="T3898" t="b">
        <v>1</v>
      </c>
    </row>
    <row r="3899">
      <c r="A3899" t="n">
        <v>20</v>
      </c>
      <c r="B3899" t="n">
        <v>98</v>
      </c>
      <c r="C3899" t="n">
        <v>44</v>
      </c>
      <c r="D3899" t="n">
        <v>42.18190572876888</v>
      </c>
      <c r="E3899" t="n">
        <v>0.9</v>
      </c>
      <c r="F3899" t="n">
        <v>207.6762033656481</v>
      </c>
      <c r="G3899" t="n">
        <v>2</v>
      </c>
      <c r="H3899" t="n">
        <v>4</v>
      </c>
      <c r="I3899" t="n">
        <v>209.5095366989815</v>
      </c>
      <c r="J3899" t="n">
        <v>219.502884126502</v>
      </c>
      <c r="K3899" t="n">
        <v>222.8747391008241</v>
      </c>
      <c r="L3899" t="n">
        <v>209.0512033656481</v>
      </c>
      <c r="M3899" t="n">
        <v>210.1700447643984</v>
      </c>
      <c r="N3899" t="n">
        <v>213.1198283817948</v>
      </c>
      <c r="O3899" t="n">
        <v>213.1198283817948</v>
      </c>
      <c r="P3899" t="n">
        <v>5.443625016146655</v>
      </c>
      <c r="Q3899" t="n">
        <v>0.995172792481898</v>
      </c>
      <c r="R3899" t="n">
        <v>0.9923855958464254</v>
      </c>
      <c r="S3899" t="n">
        <v>0.999963243691024</v>
      </c>
      <c r="T3899" t="b">
        <v>1</v>
      </c>
    </row>
    <row r="3900">
      <c r="A3900" t="n">
        <v>20</v>
      </c>
      <c r="B3900" t="n">
        <v>99</v>
      </c>
      <c r="C3900" t="n">
        <v>18</v>
      </c>
      <c r="D3900" t="n">
        <v>34.69218694111808</v>
      </c>
      <c r="E3900" t="n">
        <v>0.99</v>
      </c>
      <c r="F3900" t="n">
        <v>209.9473990539092</v>
      </c>
      <c r="G3900" t="n">
        <v>4</v>
      </c>
      <c r="H3900" t="n">
        <v>7</v>
      </c>
      <c r="I3900" t="n">
        <v>210.5098990539092</v>
      </c>
      <c r="J3900" t="n">
        <v>216.0690140046451</v>
      </c>
      <c r="K3900" t="n">
        <v>218.4950410634645</v>
      </c>
      <c r="L3900" t="n">
        <v>210.3473990539092</v>
      </c>
      <c r="M3900" t="n">
        <v>210.3473990539092</v>
      </c>
      <c r="N3900" t="n">
        <v>213.013977604341</v>
      </c>
      <c r="O3900" t="n">
        <v>213.013977604341</v>
      </c>
      <c r="P3900" t="n">
        <v>3.066578550431842</v>
      </c>
      <c r="Q3900" t="n">
        <v>0.9937333452460221</v>
      </c>
      <c r="R3900" t="n">
        <v>0.9961186547320829</v>
      </c>
      <c r="S3900" t="n">
        <v>0.999975676949225</v>
      </c>
      <c r="T3900" t="b">
        <v>1</v>
      </c>
    </row>
    <row r="3901">
      <c r="A3901" t="n">
        <v>20</v>
      </c>
      <c r="B3901" t="n">
        <v>100</v>
      </c>
      <c r="C3901" t="n">
        <v>32</v>
      </c>
      <c r="D3901" t="n">
        <v>36.29162728034863</v>
      </c>
      <c r="E3901" t="n">
        <v>0.9999</v>
      </c>
      <c r="F3901" t="n">
        <v>210.0524168937444</v>
      </c>
      <c r="G3901" t="n">
        <v>6</v>
      </c>
      <c r="H3901" t="n">
        <v>7</v>
      </c>
      <c r="I3901" t="n">
        <v>210.8524168937444</v>
      </c>
      <c r="J3901" t="n">
        <v>213.243418029552</v>
      </c>
      <c r="K3901" t="n">
        <v>216.507053576346</v>
      </c>
      <c r="L3901" t="n">
        <v>210.7635280048555</v>
      </c>
      <c r="M3901" t="n">
        <v>213.013977604341</v>
      </c>
      <c r="N3901" t="n">
        <v>215.8034954583263</v>
      </c>
      <c r="O3901" t="n">
        <v>215.8034954583263</v>
      </c>
      <c r="P3901" t="n">
        <v>5.75107856458186</v>
      </c>
      <c r="Q3901" t="n">
        <v>0.9940963573620384</v>
      </c>
      <c r="R3901" t="n">
        <v>0.9959400738452844</v>
      </c>
      <c r="S3901" t="n">
        <v>0.999976031646846</v>
      </c>
      <c r="T3901" t="b">
        <v>1</v>
      </c>
    </row>
    <row r="3902">
      <c r="A3902" t="n">
        <v>20</v>
      </c>
      <c r="B3902" t="n">
        <v>101</v>
      </c>
      <c r="C3902" t="n">
        <v>20</v>
      </c>
      <c r="D3902" t="n">
        <v>43.1513273251922</v>
      </c>
      <c r="E3902" t="n">
        <v>0.99</v>
      </c>
      <c r="F3902" t="n">
        <v>216.113118310661</v>
      </c>
      <c r="G3902" t="n">
        <v>1</v>
      </c>
      <c r="H3902" t="n">
        <v>3</v>
      </c>
      <c r="I3902" t="n">
        <v>217.113118310661</v>
      </c>
      <c r="J3902" t="n">
        <v>221.2003257689675</v>
      </c>
      <c r="K3902" t="n">
        <v>225.2712057053064</v>
      </c>
      <c r="L3902" t="n">
        <v>216.8274040249467</v>
      </c>
      <c r="M3902" t="n">
        <v>216.8274040249467</v>
      </c>
      <c r="N3902" t="n">
        <v>220.2630192578442</v>
      </c>
      <c r="O3902" t="n">
        <v>220.2630192578442</v>
      </c>
      <c r="P3902" t="n">
        <v>4.149900947183198</v>
      </c>
      <c r="Q3902" t="n">
        <v>0.9919300852346281</v>
      </c>
      <c r="R3902" t="n">
        <v>0.9935157832463267</v>
      </c>
      <c r="S3902" t="n">
        <v>0.9999476729234776</v>
      </c>
      <c r="T3902" t="b">
        <v>1</v>
      </c>
    </row>
    <row r="3903">
      <c r="A3903" t="n">
        <v>20</v>
      </c>
      <c r="B3903" t="n">
        <v>102</v>
      </c>
      <c r="C3903" t="n">
        <v>96</v>
      </c>
      <c r="D3903" t="n">
        <v>40.64291871363418</v>
      </c>
      <c r="E3903" t="n">
        <v>0.9999</v>
      </c>
      <c r="F3903" t="n">
        <v>217.7889545654394</v>
      </c>
      <c r="G3903" t="n">
        <v>1</v>
      </c>
      <c r="H3903" t="n">
        <v>7</v>
      </c>
      <c r="I3903" t="n">
        <v>222.5889545654394</v>
      </c>
      <c r="J3903" t="n">
        <v>225.2712057053064</v>
      </c>
      <c r="K3903" t="n">
        <v>229.1054433198002</v>
      </c>
      <c r="L3903" t="n">
        <v>219.9222878987727</v>
      </c>
      <c r="M3903" t="n">
        <v>219.9222878987727</v>
      </c>
      <c r="N3903" t="n">
        <v>223.0462632034333</v>
      </c>
      <c r="O3903" t="n">
        <v>223.0462632034333</v>
      </c>
      <c r="P3903" t="n">
        <v>5.257308637993901</v>
      </c>
      <c r="Q3903" t="n">
        <v>0.9923974055895195</v>
      </c>
      <c r="R3903" t="n">
        <v>0.9954544049887739</v>
      </c>
      <c r="S3903" t="n">
        <v>0.9999654416847753</v>
      </c>
      <c r="T3903" t="b">
        <v>1</v>
      </c>
    </row>
    <row r="3904">
      <c r="A3904" t="n">
        <v>20</v>
      </c>
      <c r="B3904" t="n">
        <v>103</v>
      </c>
      <c r="C3904" t="n">
        <v>47</v>
      </c>
      <c r="D3904" t="n">
        <v>45.65190689831397</v>
      </c>
      <c r="E3904" t="n">
        <v>0.9</v>
      </c>
      <c r="F3904" t="n">
        <v>220.0893228566959</v>
      </c>
      <c r="G3904" t="n">
        <v>3</v>
      </c>
      <c r="H3904" t="n">
        <v>8</v>
      </c>
      <c r="I3904" t="n">
        <v>221.7678942852673</v>
      </c>
      <c r="J3904" t="n">
        <v>221.7678942852673</v>
      </c>
      <c r="K3904" t="n">
        <v>225.4026002485089</v>
      </c>
      <c r="L3904" t="n">
        <v>221.0293228566959</v>
      </c>
      <c r="M3904" t="n">
        <v>221.0293228566959</v>
      </c>
      <c r="N3904" t="n">
        <v>224.6014595467048</v>
      </c>
      <c r="O3904" t="n">
        <v>224.6014595467048</v>
      </c>
      <c r="P3904" t="n">
        <v>4.51213669000893</v>
      </c>
      <c r="Q3904" t="n">
        <v>0.9931413203375229</v>
      </c>
      <c r="R3904" t="n">
        <v>0.9856187418985735</v>
      </c>
      <c r="S3904" t="n">
        <v>0.9999013635575389</v>
      </c>
      <c r="T3904" t="b">
        <v>1</v>
      </c>
    </row>
    <row r="3905">
      <c r="A3905" t="n">
        <v>20</v>
      </c>
      <c r="B3905" t="n">
        <v>104</v>
      </c>
      <c r="C3905" t="n">
        <v>50</v>
      </c>
      <c r="D3905" t="n">
        <v>26.2204855373995</v>
      </c>
      <c r="E3905" t="n">
        <v>0.9999</v>
      </c>
      <c r="F3905" t="n">
        <v>222.1670514404608</v>
      </c>
      <c r="G3905" t="n">
        <v>2</v>
      </c>
      <c r="H3905" t="n">
        <v>3</v>
      </c>
      <c r="I3905" t="n">
        <v>224.2503847737942</v>
      </c>
      <c r="J3905" t="n">
        <v>224.2503847737942</v>
      </c>
      <c r="K3905" t="n">
        <v>226.3463468471274</v>
      </c>
      <c r="L3905" t="n">
        <v>223.9527657261751</v>
      </c>
      <c r="M3905" t="n">
        <v>225.4026002485089</v>
      </c>
      <c r="N3905" t="n">
        <v>227.4902185237795</v>
      </c>
      <c r="O3905" t="n">
        <v>226.3463468471274</v>
      </c>
      <c r="P3905" t="n">
        <v>4.179295406666625</v>
      </c>
      <c r="Q3905" t="n">
        <v>0.996996636893586</v>
      </c>
      <c r="R3905" t="n">
        <v>0.996054901378632</v>
      </c>
      <c r="S3905" t="n">
        <v>0.9999881514363494</v>
      </c>
      <c r="T3905" t="b">
        <v>1</v>
      </c>
    </row>
    <row r="3906">
      <c r="A3906" t="n">
        <v>20</v>
      </c>
      <c r="B3906" t="n">
        <v>105</v>
      </c>
      <c r="C3906" t="n">
        <v>18</v>
      </c>
      <c r="D3906" t="n">
        <v>65.4605336408811</v>
      </c>
      <c r="E3906" t="n">
        <v>0.999</v>
      </c>
      <c r="F3906" t="n">
        <v>223.3314117962287</v>
      </c>
      <c r="G3906" t="n">
        <v>5</v>
      </c>
      <c r="H3906" t="n">
        <v>6</v>
      </c>
      <c r="I3906" t="n">
        <v>223.8314117962287</v>
      </c>
      <c r="J3906" t="n">
        <v>223.8314117962287</v>
      </c>
      <c r="K3906" t="n">
        <v>230.0598165194334</v>
      </c>
      <c r="L3906" t="n">
        <v>223.7814117962287</v>
      </c>
      <c r="M3906" t="n">
        <v>223.7814117962287</v>
      </c>
      <c r="N3906" t="n">
        <v>229.6681504329986</v>
      </c>
      <c r="O3906" t="n">
        <v>229.6681504329986</v>
      </c>
      <c r="P3906" t="n">
        <v>6.336738636769866</v>
      </c>
      <c r="Q3906" t="n">
        <v>0.9914735360235212</v>
      </c>
      <c r="R3906" t="n">
        <v>0.9893766576224573</v>
      </c>
      <c r="S3906" t="n">
        <v>0.9999094204539081</v>
      </c>
      <c r="T3906" t="b">
        <v>1</v>
      </c>
    </row>
    <row r="3907">
      <c r="A3907" t="n">
        <v>20</v>
      </c>
      <c r="B3907" t="n">
        <v>106</v>
      </c>
      <c r="C3907" t="n">
        <v>71</v>
      </c>
      <c r="D3907" t="n">
        <v>62.73201022381812</v>
      </c>
      <c r="E3907" t="n">
        <v>0.99</v>
      </c>
      <c r="F3907" t="n">
        <v>226.3273599254569</v>
      </c>
      <c r="G3907" t="n">
        <v>2</v>
      </c>
      <c r="H3907" t="n">
        <v>6</v>
      </c>
      <c r="I3907" t="n">
        <v>229.2856932587902</v>
      </c>
      <c r="J3907" t="n">
        <v>229.2856932587902</v>
      </c>
      <c r="K3907" t="n">
        <v>234.3002424373528</v>
      </c>
      <c r="L3907" t="n">
        <v>228.1023599254569</v>
      </c>
      <c r="M3907" t="n">
        <v>229.6681504329986</v>
      </c>
      <c r="N3907" t="n">
        <v>235.3095182588815</v>
      </c>
      <c r="O3907" t="n">
        <v>234.3002424373528</v>
      </c>
      <c r="P3907" t="n">
        <v>7.972882511895932</v>
      </c>
      <c r="Q3907" t="n">
        <v>0.9928295306045696</v>
      </c>
      <c r="R3907" t="n">
        <v>0.9898171970259915</v>
      </c>
      <c r="S3907" t="n">
        <v>0.9999269845229152</v>
      </c>
      <c r="T3907" t="b">
        <v>1</v>
      </c>
    </row>
    <row r="3908">
      <c r="A3908" t="n">
        <v>20</v>
      </c>
      <c r="B3908" t="n">
        <v>107</v>
      </c>
      <c r="C3908" t="n">
        <v>66</v>
      </c>
      <c r="D3908" t="n">
        <v>40.61413014980727</v>
      </c>
      <c r="E3908" t="n">
        <v>0.9999</v>
      </c>
      <c r="F3908" t="n">
        <v>228.8288660392583</v>
      </c>
      <c r="G3908" t="n">
        <v>6</v>
      </c>
      <c r="H3908" t="n">
        <v>7</v>
      </c>
      <c r="I3908" t="n">
        <v>230.4788660392583</v>
      </c>
      <c r="J3908" t="n">
        <v>235.3095182588815</v>
      </c>
      <c r="K3908" t="n">
        <v>238.9618680924973</v>
      </c>
      <c r="L3908" t="n">
        <v>230.2955327059249</v>
      </c>
      <c r="M3908" t="n">
        <v>230.2955327059249</v>
      </c>
      <c r="N3908" t="n">
        <v>233.4172952078317</v>
      </c>
      <c r="O3908" t="n">
        <v>233.4172952078317</v>
      </c>
      <c r="P3908" t="n">
        <v>4.588429168573441</v>
      </c>
      <c r="Q3908" t="n">
        <v>0.9933955326861208</v>
      </c>
      <c r="R3908" t="n">
        <v>0.9954576174423658</v>
      </c>
      <c r="S3908" t="n">
        <v>0.9999699999828709</v>
      </c>
      <c r="T3908" t="b">
        <v>1</v>
      </c>
    </row>
    <row r="3909">
      <c r="A3909" t="n">
        <v>20</v>
      </c>
      <c r="B3909" t="n">
        <v>108</v>
      </c>
      <c r="C3909" t="n">
        <v>25</v>
      </c>
      <c r="D3909" t="n">
        <v>62.38184838870696</v>
      </c>
      <c r="E3909" t="n">
        <v>0.9</v>
      </c>
      <c r="F3909" t="n">
        <v>231.1008442682412</v>
      </c>
      <c r="G3909" t="n">
        <v>4</v>
      </c>
      <c r="H3909" t="n">
        <v>5</v>
      </c>
      <c r="I3909" t="n">
        <v>231.8820942682412</v>
      </c>
      <c r="J3909" t="n">
        <v>231.8820942682412</v>
      </c>
      <c r="K3909" t="n">
        <v>236.2444612884305</v>
      </c>
      <c r="L3909" t="n">
        <v>231.7952887126857</v>
      </c>
      <c r="M3909" t="n">
        <v>231.7952887126857</v>
      </c>
      <c r="N3909" t="n">
        <v>237.7307642967682</v>
      </c>
      <c r="O3909" t="n">
        <v>236.2444612884305</v>
      </c>
      <c r="P3909" t="n">
        <v>5.143617020189311</v>
      </c>
      <c r="Q3909" t="n">
        <v>0.9887597908094246</v>
      </c>
      <c r="R3909" t="n">
        <v>0.9918729115079934</v>
      </c>
      <c r="S3909" t="n">
        <v>0.9999086498252395</v>
      </c>
      <c r="T3909" t="b">
        <v>1</v>
      </c>
    </row>
    <row r="3910">
      <c r="A3910" t="n">
        <v>20</v>
      </c>
      <c r="B3910" t="n">
        <v>109</v>
      </c>
      <c r="C3910" t="n">
        <v>65</v>
      </c>
      <c r="D3910" t="n">
        <v>59.64386803394874</v>
      </c>
      <c r="E3910" t="n">
        <v>0.99</v>
      </c>
      <c r="F3910" t="n">
        <v>233.443420063119</v>
      </c>
      <c r="G3910" t="n">
        <v>7</v>
      </c>
      <c r="H3910" t="n">
        <v>8</v>
      </c>
      <c r="I3910" t="n">
        <v>234.8878645075635</v>
      </c>
      <c r="J3910" t="n">
        <v>234.8878645075635</v>
      </c>
      <c r="K3910" t="n">
        <v>239.4723278460684</v>
      </c>
      <c r="L3910" t="n">
        <v>234.7434200631191</v>
      </c>
      <c r="M3910" t="n">
        <v>234.7434200631191</v>
      </c>
      <c r="N3910" t="n">
        <v>239.410389392849</v>
      </c>
      <c r="O3910" t="n">
        <v>239.410389392849</v>
      </c>
      <c r="P3910" t="n">
        <v>5.966969329729949</v>
      </c>
      <c r="Q3910" t="n">
        <v>0.9933363899957562</v>
      </c>
      <c r="R3910" t="n">
        <v>0.9812525431060902</v>
      </c>
      <c r="S3910" t="n">
        <v>0.9998750742586876</v>
      </c>
      <c r="T3910" t="b">
        <v>1</v>
      </c>
    </row>
    <row r="3911">
      <c r="A3911" t="n">
        <v>20</v>
      </c>
      <c r="B3911" t="n">
        <v>110</v>
      </c>
      <c r="C3911" t="n">
        <v>90</v>
      </c>
      <c r="D3911" t="n">
        <v>14.31265609144895</v>
      </c>
      <c r="E3911" t="n">
        <v>0.9999</v>
      </c>
      <c r="F3911" t="n">
        <v>233.7696789748709</v>
      </c>
      <c r="G3911" t="n">
        <v>3</v>
      </c>
      <c r="H3911" t="n">
        <v>8</v>
      </c>
      <c r="I3911" t="n">
        <v>236.9839646891566</v>
      </c>
      <c r="J3911" t="n">
        <v>236.9839646891566</v>
      </c>
      <c r="K3911" t="n">
        <v>238.1235073715968</v>
      </c>
      <c r="L3911" t="n">
        <v>235.5696789748709</v>
      </c>
      <c r="M3911" t="n">
        <v>239.410389392849</v>
      </c>
      <c r="N3911" t="n">
        <v>240.5303155345899</v>
      </c>
      <c r="O3911" t="n">
        <v>238.1235073715968</v>
      </c>
      <c r="P3911" t="n">
        <v>4.35382839672593</v>
      </c>
      <c r="Q3911" t="n">
        <v>0.9978446044063728</v>
      </c>
      <c r="R3911" t="n">
        <v>0.9954687907544028</v>
      </c>
      <c r="S3911" t="n">
        <v>0.9999902334515582</v>
      </c>
      <c r="T3911" t="b">
        <v>1</v>
      </c>
    </row>
    <row r="3912">
      <c r="A3912" t="n">
        <v>20</v>
      </c>
      <c r="B3912" t="n">
        <v>111</v>
      </c>
      <c r="C3912" t="n">
        <v>97</v>
      </c>
      <c r="D3912" t="n">
        <v>49.91705406780921</v>
      </c>
      <c r="E3912" t="n">
        <v>0.99</v>
      </c>
      <c r="F3912" t="n">
        <v>236.4903458347398</v>
      </c>
      <c r="G3912" t="n">
        <v>3</v>
      </c>
      <c r="H3912" t="n">
        <v>7</v>
      </c>
      <c r="I3912" t="n">
        <v>239.9546315490255</v>
      </c>
      <c r="J3912" t="n">
        <v>245.6857920927867</v>
      </c>
      <c r="K3912" t="n">
        <v>249.660079837039</v>
      </c>
      <c r="L3912" t="n">
        <v>238.6459013902953</v>
      </c>
      <c r="M3912" t="n">
        <v>239.4723278460684</v>
      </c>
      <c r="N3912" t="n">
        <v>243.3091498343704</v>
      </c>
      <c r="O3912" t="n">
        <v>243.3091498343704</v>
      </c>
      <c r="P3912" t="n">
        <v>6.818803999630632</v>
      </c>
      <c r="Q3912" t="n">
        <v>0.9925029382852043</v>
      </c>
      <c r="R3912" t="n">
        <v>0.9944200636928178</v>
      </c>
      <c r="S3912" t="n">
        <v>0.9999581668731404</v>
      </c>
      <c r="T3912" t="b">
        <v>1</v>
      </c>
    </row>
    <row r="3913">
      <c r="A3913" t="n">
        <v>20</v>
      </c>
      <c r="B3913" t="n">
        <v>112</v>
      </c>
      <c r="C3913" t="n">
        <v>64</v>
      </c>
      <c r="D3913" t="n">
        <v>79.37351626423612</v>
      </c>
      <c r="E3913" t="n">
        <v>0.99</v>
      </c>
      <c r="F3913" t="n">
        <v>237.0805303338052</v>
      </c>
      <c r="G3913" t="n">
        <v>3</v>
      </c>
      <c r="H3913" t="n">
        <v>8</v>
      </c>
      <c r="I3913" t="n">
        <v>239.3662446195195</v>
      </c>
      <c r="J3913" t="n">
        <v>239.3662446195195</v>
      </c>
      <c r="K3913" t="n">
        <v>245.6857920927867</v>
      </c>
      <c r="L3913" t="n">
        <v>238.3605303338052</v>
      </c>
      <c r="M3913" t="n">
        <v>240.5303155345899</v>
      </c>
      <c r="N3913" t="n">
        <v>246.7410758056569</v>
      </c>
      <c r="O3913" t="n">
        <v>245.6857920927867</v>
      </c>
      <c r="P3913" t="n">
        <v>8.605261758981499</v>
      </c>
      <c r="Q3913" t="n">
        <v>0.9881052579058111</v>
      </c>
      <c r="R3913" t="n">
        <v>0.9751287415094453</v>
      </c>
      <c r="S3913" t="n">
        <v>0.999704162794697</v>
      </c>
      <c r="T3913" t="b">
        <v>1</v>
      </c>
    </row>
    <row r="3914">
      <c r="A3914" t="n">
        <v>20</v>
      </c>
      <c r="B3914" t="n">
        <v>113</v>
      </c>
      <c r="C3914" t="n">
        <v>46</v>
      </c>
      <c r="D3914" t="n">
        <v>27.78397739774384</v>
      </c>
      <c r="E3914" t="n">
        <v>0.9</v>
      </c>
      <c r="F3914" t="n">
        <v>242.004961083738</v>
      </c>
      <c r="G3914" t="n">
        <v>1</v>
      </c>
      <c r="H3914" t="n">
        <v>2</v>
      </c>
      <c r="I3914" t="n">
        <v>244.304961083738</v>
      </c>
      <c r="J3914" t="n">
        <v>244.304961083738</v>
      </c>
      <c r="K3914" t="n">
        <v>246.9260910269214</v>
      </c>
      <c r="L3914" t="n">
        <v>243.9216277504046</v>
      </c>
      <c r="M3914" t="n">
        <v>247.6296467858176</v>
      </c>
      <c r="N3914" t="n">
        <v>249.8505882244862</v>
      </c>
      <c r="O3914" t="n">
        <v>246.9260910269214</v>
      </c>
      <c r="P3914" t="n">
        <v>4.921129943183388</v>
      </c>
      <c r="Q3914" t="n">
        <v>0.9947965054461366</v>
      </c>
      <c r="R3914" t="n">
        <v>0.996817835675304</v>
      </c>
      <c r="S3914" t="n">
        <v>0.999983441625267</v>
      </c>
      <c r="T3914" t="b">
        <v>1</v>
      </c>
    </row>
    <row r="3915">
      <c r="A3915" t="n">
        <v>20</v>
      </c>
      <c r="B3915" t="n">
        <v>114</v>
      </c>
      <c r="C3915" t="n">
        <v>11</v>
      </c>
      <c r="D3915" t="n">
        <v>63.6363302880431</v>
      </c>
      <c r="E3915" t="n">
        <v>0.9</v>
      </c>
      <c r="F3915" t="n">
        <v>242.0844764990036</v>
      </c>
      <c r="G3915" t="n">
        <v>2</v>
      </c>
      <c r="H3915" t="n">
        <v>8</v>
      </c>
      <c r="I3915" t="n">
        <v>242.542809832337</v>
      </c>
      <c r="J3915" t="n">
        <v>242.542809832337</v>
      </c>
      <c r="K3915" t="n">
        <v>247.6296467858176</v>
      </c>
      <c r="L3915" t="n">
        <v>242.3044764990036</v>
      </c>
      <c r="M3915" t="n">
        <v>246.7410758056569</v>
      </c>
      <c r="N3915" t="n">
        <v>251.7204443727964</v>
      </c>
      <c r="O3915" t="n">
        <v>247.6296467858176</v>
      </c>
      <c r="P3915" t="n">
        <v>5.545170286813999</v>
      </c>
      <c r="Q3915" t="n">
        <v>0.9927265407539558</v>
      </c>
      <c r="R3915" t="n">
        <v>0.9800102438151895</v>
      </c>
      <c r="S3915" t="n">
        <v>0.9998546053230514</v>
      </c>
      <c r="T3915" t="b">
        <v>1</v>
      </c>
    </row>
    <row r="3916">
      <c r="A3916" t="n">
        <v>20</v>
      </c>
      <c r="B3916" t="n">
        <v>115</v>
      </c>
      <c r="C3916" t="n">
        <v>88</v>
      </c>
      <c r="D3916" t="n">
        <v>37.3930925434204</v>
      </c>
      <c r="E3916" t="n">
        <v>0.9999</v>
      </c>
      <c r="F3916" t="n">
        <v>242.794901981664</v>
      </c>
      <c r="G3916" t="n">
        <v>2</v>
      </c>
      <c r="H3916" t="n">
        <v>3</v>
      </c>
      <c r="I3916" t="n">
        <v>246.4615686483306</v>
      </c>
      <c r="J3916" t="n">
        <v>249.8505882244862</v>
      </c>
      <c r="K3916" t="n">
        <v>252.839644383033</v>
      </c>
      <c r="L3916" t="n">
        <v>245.9377591245211</v>
      </c>
      <c r="M3916" t="n">
        <v>249.660079837039</v>
      </c>
      <c r="N3916" t="n">
        <v>252.6372368866744</v>
      </c>
      <c r="O3916" t="n">
        <v>252.6372368866744</v>
      </c>
      <c r="P3916" t="n">
        <v>9.84233490501046</v>
      </c>
      <c r="Q3916" t="n">
        <v>0.9957196394216465</v>
      </c>
      <c r="R3916" t="n">
        <v>0.9943786184776452</v>
      </c>
      <c r="S3916" t="n">
        <v>0.9999759384601359</v>
      </c>
      <c r="T3916" t="b">
        <v>1</v>
      </c>
    </row>
    <row r="3917">
      <c r="A3917" t="n">
        <v>20</v>
      </c>
      <c r="B3917" t="n">
        <v>116</v>
      </c>
      <c r="C3917" t="n">
        <v>68</v>
      </c>
      <c r="D3917" t="n">
        <v>54.10039897589113</v>
      </c>
      <c r="E3917" t="n">
        <v>0.99</v>
      </c>
      <c r="F3917" t="n">
        <v>247.1146633049906</v>
      </c>
      <c r="G3917" t="n">
        <v>3</v>
      </c>
      <c r="H3917" t="n">
        <v>5</v>
      </c>
      <c r="I3917" t="n">
        <v>249.543234733562</v>
      </c>
      <c r="J3917" t="n">
        <v>252.6372368866744</v>
      </c>
      <c r="K3917" t="n">
        <v>256.9445934930352</v>
      </c>
      <c r="L3917" t="n">
        <v>249.0035521938795</v>
      </c>
      <c r="M3917" t="n">
        <v>249.0035521938795</v>
      </c>
      <c r="N3917" t="n">
        <v>254.1510687472469</v>
      </c>
      <c r="O3917" t="n">
        <v>254.1510687472469</v>
      </c>
      <c r="P3917" t="n">
        <v>7.036405442256267</v>
      </c>
      <c r="Q3917" t="n">
        <v>0.9918771985305183</v>
      </c>
      <c r="R3917" t="n">
        <v>0.9929480023750459</v>
      </c>
      <c r="S3917" t="n">
        <v>0.9999427180233292</v>
      </c>
      <c r="T3917" t="b">
        <v>1</v>
      </c>
    </row>
    <row r="3918">
      <c r="A3918" t="n">
        <v>20</v>
      </c>
      <c r="B3918" t="n">
        <v>117</v>
      </c>
      <c r="C3918" t="n">
        <v>52</v>
      </c>
      <c r="D3918" t="n">
        <v>30.10655975250545</v>
      </c>
      <c r="E3918" t="n">
        <v>0.9999</v>
      </c>
      <c r="F3918" t="n">
        <v>249.6236210403152</v>
      </c>
      <c r="G3918" t="n">
        <v>2</v>
      </c>
      <c r="H3918" t="n">
        <v>3</v>
      </c>
      <c r="I3918" t="n">
        <v>251.7902877069819</v>
      </c>
      <c r="J3918" t="n">
        <v>252.839644383033</v>
      </c>
      <c r="K3918" t="n">
        <v>255.2462438836329</v>
      </c>
      <c r="L3918" t="n">
        <v>251.4807638974581</v>
      </c>
      <c r="M3918" t="n">
        <v>256.9445934930352</v>
      </c>
      <c r="N3918" t="n">
        <v>259.3416125816105</v>
      </c>
      <c r="O3918" t="n">
        <v>255.2462438836329</v>
      </c>
      <c r="P3918" t="n">
        <v>5.622622843317714</v>
      </c>
      <c r="Q3918" t="n">
        <v>0.9965522839241472</v>
      </c>
      <c r="R3918" t="n">
        <v>0.9954715336891877</v>
      </c>
      <c r="S3918" t="n">
        <v>0.9999843871339013</v>
      </c>
      <c r="T3918" t="b">
        <v>1</v>
      </c>
    </row>
    <row r="3919">
      <c r="A3919" t="n">
        <v>20</v>
      </c>
      <c r="B3919" t="n">
        <v>118</v>
      </c>
      <c r="C3919" t="n">
        <v>36</v>
      </c>
      <c r="D3919" t="n">
        <v>64.39924007269208</v>
      </c>
      <c r="E3919" t="n">
        <v>0.9</v>
      </c>
      <c r="F3919" t="n">
        <v>250.4920735730536</v>
      </c>
      <c r="G3919" t="n">
        <v>2</v>
      </c>
      <c r="H3919" t="n">
        <v>3</v>
      </c>
      <c r="I3919" t="n">
        <v>251.9920735730536</v>
      </c>
      <c r="J3919" t="n">
        <v>255.2462438836329</v>
      </c>
      <c r="K3919" t="n">
        <v>260.394064832689</v>
      </c>
      <c r="L3919" t="n">
        <v>251.7777878587679</v>
      </c>
      <c r="M3919" t="n">
        <v>259.3416125816105</v>
      </c>
      <c r="N3919" t="n">
        <v>264.4689406128758</v>
      </c>
      <c r="O3919" t="n">
        <v>260.394064832689</v>
      </c>
      <c r="P3919" t="n">
        <v>9.901991259635423</v>
      </c>
      <c r="Q3919" t="n">
        <v>0.9926396639339878</v>
      </c>
      <c r="R3919" t="n">
        <v>0.9903383907429034</v>
      </c>
      <c r="S3919" t="n">
        <v>0.9999288873089293</v>
      </c>
      <c r="T3919" t="b">
        <v>1</v>
      </c>
    </row>
    <row r="3920">
      <c r="A3920" t="n">
        <v>20</v>
      </c>
      <c r="B3920" t="n">
        <v>119</v>
      </c>
      <c r="C3920" t="n">
        <v>20</v>
      </c>
      <c r="D3920" t="n">
        <v>44.41628893625074</v>
      </c>
      <c r="E3920" t="n">
        <v>0.9</v>
      </c>
      <c r="F3920" t="n">
        <v>252.6134738990972</v>
      </c>
      <c r="G3920" t="n">
        <v>2</v>
      </c>
      <c r="H3920" t="n">
        <v>7</v>
      </c>
      <c r="I3920" t="n">
        <v>253.4468072324305</v>
      </c>
      <c r="J3920" t="n">
        <v>260.394064832689</v>
      </c>
      <c r="K3920" t="n">
        <v>263.9445275773933</v>
      </c>
      <c r="L3920" t="n">
        <v>253.0579183435416</v>
      </c>
      <c r="M3920" t="n">
        <v>253.0579183435416</v>
      </c>
      <c r="N3920" t="n">
        <v>256.4719297913703</v>
      </c>
      <c r="O3920" t="n">
        <v>256.4719297913703</v>
      </c>
      <c r="P3920" t="n">
        <v>3.858455892273128</v>
      </c>
      <c r="Q3920" t="n">
        <v>0.9949177452600875</v>
      </c>
      <c r="R3920" t="n">
        <v>0.995033432482334</v>
      </c>
      <c r="S3920" t="n">
        <v>0.9999747586386922</v>
      </c>
      <c r="T3920" t="b">
        <v>1</v>
      </c>
    </row>
    <row r="3921">
      <c r="A3921" t="n">
        <v>20</v>
      </c>
      <c r="B3921" t="n">
        <v>120</v>
      </c>
      <c r="C3921" t="n">
        <v>75</v>
      </c>
      <c r="D3921" t="n">
        <v>59.96259882293684</v>
      </c>
      <c r="E3921" t="n">
        <v>0.999</v>
      </c>
      <c r="F3921" t="n">
        <v>253.36293568439</v>
      </c>
      <c r="G3921" t="n">
        <v>4</v>
      </c>
      <c r="H3921" t="n">
        <v>5</v>
      </c>
      <c r="I3921" t="n">
        <v>255.70668568439</v>
      </c>
      <c r="J3921" t="n">
        <v>255.70668568439</v>
      </c>
      <c r="K3921" t="n">
        <v>259.8998744132667</v>
      </c>
      <c r="L3921" t="n">
        <v>255.4462690177234</v>
      </c>
      <c r="M3921" t="n">
        <v>255.4462690177234</v>
      </c>
      <c r="N3921" t="n">
        <v>261.1515591055385</v>
      </c>
      <c r="O3921" t="n">
        <v>259.8998744132667</v>
      </c>
      <c r="P3921" t="n">
        <v>6.536938728876692</v>
      </c>
      <c r="Q3921" t="n">
        <v>0.9891933367351261</v>
      </c>
      <c r="R3921" t="n">
        <v>0.9921868560614964</v>
      </c>
      <c r="S3921" t="n">
        <v>0.9999155659844166</v>
      </c>
      <c r="T3921" t="b">
        <v>1</v>
      </c>
    </row>
    <row r="3922">
      <c r="A3922" t="n">
        <v>20</v>
      </c>
      <c r="B3922" t="n">
        <v>121</v>
      </c>
      <c r="C3922" t="n">
        <v>87</v>
      </c>
      <c r="D3922" t="n">
        <v>46.68302520356953</v>
      </c>
      <c r="E3922" t="n">
        <v>0.9999</v>
      </c>
      <c r="F3922" t="n">
        <v>253.5492313243428</v>
      </c>
      <c r="G3922" t="n">
        <v>1</v>
      </c>
      <c r="H3922" t="n">
        <v>4</v>
      </c>
      <c r="I3922" t="n">
        <v>257.8992313243428</v>
      </c>
      <c r="J3922" t="n">
        <v>262.3975320451452</v>
      </c>
      <c r="K3922" t="n">
        <v>266.801591026614</v>
      </c>
      <c r="L3922" t="n">
        <v>256.2679813243428</v>
      </c>
      <c r="M3922" t="n">
        <v>259.8998744132667</v>
      </c>
      <c r="N3922" t="n">
        <v>263.1644216302996</v>
      </c>
      <c r="O3922" t="n">
        <v>263.1644216302996</v>
      </c>
      <c r="P3922" t="n">
        <v>9.615190305956759</v>
      </c>
      <c r="Q3922" t="n">
        <v>0.9912724975341569</v>
      </c>
      <c r="R3922" t="n">
        <v>0.9915765142195458</v>
      </c>
      <c r="S3922" t="n">
        <v>0.9999264840070801</v>
      </c>
      <c r="T3922" t="b">
        <v>1</v>
      </c>
    </row>
    <row r="3923">
      <c r="A3923" t="n">
        <v>20</v>
      </c>
      <c r="B3923" t="n">
        <v>122</v>
      </c>
      <c r="C3923" t="n">
        <v>96</v>
      </c>
      <c r="D3923" t="n">
        <v>26.51952984438027</v>
      </c>
      <c r="E3923" t="n">
        <v>0.99</v>
      </c>
      <c r="F3923" t="n">
        <v>255.4010900474011</v>
      </c>
      <c r="G3923" t="n">
        <v>3</v>
      </c>
      <c r="H3923" t="n">
        <v>4</v>
      </c>
      <c r="I3923" t="n">
        <v>258.8296614759725</v>
      </c>
      <c r="J3923" t="n">
        <v>264.4689406128758</v>
      </c>
      <c r="K3923" t="n">
        <v>266.5803681482564</v>
      </c>
      <c r="L3923" t="n">
        <v>258.4010900474011</v>
      </c>
      <c r="M3923" t="n">
        <v>263.1644216302996</v>
      </c>
      <c r="N3923" t="n">
        <v>265.0189342068297</v>
      </c>
      <c r="O3923" t="n">
        <v>265.0189342068297</v>
      </c>
      <c r="P3923" t="n">
        <v>9.617844159428614</v>
      </c>
      <c r="Q3923" t="n">
        <v>0.9960099974602298</v>
      </c>
      <c r="R3923" t="n">
        <v>0.9952060754790221</v>
      </c>
      <c r="S3923" t="n">
        <v>0.9999808722289858</v>
      </c>
      <c r="T3923" t="b">
        <v>1</v>
      </c>
    </row>
    <row r="3924">
      <c r="A3924" t="n">
        <v>20</v>
      </c>
      <c r="B3924" t="n">
        <v>123</v>
      </c>
      <c r="C3924" t="n">
        <v>34</v>
      </c>
      <c r="D3924" t="n">
        <v>49.32445235263918</v>
      </c>
      <c r="E3924" t="n">
        <v>0.999</v>
      </c>
      <c r="F3924" t="n">
        <v>256.0442818231981</v>
      </c>
      <c r="G3924" t="n">
        <v>1</v>
      </c>
      <c r="H3924" t="n">
        <v>6</v>
      </c>
      <c r="I3924" t="n">
        <v>257.7442818231981</v>
      </c>
      <c r="J3924" t="n">
        <v>257.7442818231981</v>
      </c>
      <c r="K3924" t="n">
        <v>262.3975320451452</v>
      </c>
      <c r="L3924" t="n">
        <v>256.8942818231981</v>
      </c>
      <c r="M3924" t="n">
        <v>256.8942818231981</v>
      </c>
      <c r="N3924" t="n">
        <v>261.3299340131837</v>
      </c>
      <c r="O3924" t="n">
        <v>261.3299340131837</v>
      </c>
      <c r="P3924" t="n">
        <v>5.285652189985569</v>
      </c>
      <c r="Q3924" t="n">
        <v>0.990780959570991</v>
      </c>
      <c r="R3924" t="n">
        <v>0.9919847938938653</v>
      </c>
      <c r="S3924" t="n">
        <v>0.9999261074908607</v>
      </c>
      <c r="T3924" t="b">
        <v>1</v>
      </c>
    </row>
    <row r="3925">
      <c r="A3925" t="n">
        <v>20</v>
      </c>
      <c r="B3925" t="n">
        <v>124</v>
      </c>
      <c r="C3925" t="n">
        <v>81</v>
      </c>
      <c r="D3925" t="n">
        <v>15.92774242902541</v>
      </c>
      <c r="E3925" t="n">
        <v>0.999</v>
      </c>
      <c r="F3925" t="n">
        <v>257.6981662569287</v>
      </c>
      <c r="G3925" t="n">
        <v>4</v>
      </c>
      <c r="H3925" t="n">
        <v>6</v>
      </c>
      <c r="I3925" t="n">
        <v>260.2294162569287</v>
      </c>
      <c r="J3925" t="n">
        <v>265.0189342068297</v>
      </c>
      <c r="K3925" t="n">
        <v>266.1327623487196</v>
      </c>
      <c r="L3925" t="n">
        <v>259.7231662569287</v>
      </c>
      <c r="M3925" t="n">
        <v>261.3299340131837</v>
      </c>
      <c r="N3925" t="n">
        <v>262.7622849510457</v>
      </c>
      <c r="O3925" t="n">
        <v>262.7622849510457</v>
      </c>
      <c r="P3925" t="n">
        <v>5.064118694116928</v>
      </c>
      <c r="Q3925" t="n">
        <v>0.9971179859468049</v>
      </c>
      <c r="R3925" t="n">
        <v>0.997404692672637</v>
      </c>
      <c r="S3925" t="n">
        <v>0.9999925202878102</v>
      </c>
      <c r="T3925" t="b">
        <v>1</v>
      </c>
    </row>
    <row r="3926">
      <c r="A3926" t="n">
        <v>20</v>
      </c>
      <c r="B3926" t="n">
        <v>125</v>
      </c>
      <c r="C3926" t="n">
        <v>48</v>
      </c>
      <c r="D3926" t="n">
        <v>13.2270805066047</v>
      </c>
      <c r="E3926" t="n">
        <v>0.999</v>
      </c>
      <c r="F3926" t="n">
        <v>262.2749393948923</v>
      </c>
      <c r="G3926" t="n">
        <v>6</v>
      </c>
      <c r="H3926" t="n">
        <v>7</v>
      </c>
      <c r="I3926" t="n">
        <v>263.4749393948923</v>
      </c>
      <c r="J3926" t="n">
        <v>263.4749393948923</v>
      </c>
      <c r="K3926" t="n">
        <v>264.6644250519611</v>
      </c>
      <c r="L3926" t="n">
        <v>263.341606061559</v>
      </c>
      <c r="M3926" t="n">
        <v>263.341606061559</v>
      </c>
      <c r="N3926" t="n">
        <v>264.3582917269399</v>
      </c>
      <c r="O3926" t="n">
        <v>264.3582917269399</v>
      </c>
      <c r="P3926" t="n">
        <v>2.083352332047525</v>
      </c>
      <c r="Q3926" t="n">
        <v>0.9978442707806696</v>
      </c>
      <c r="R3926" t="n">
        <v>0.9985183799123102</v>
      </c>
      <c r="S3926" t="n">
        <v>0.999996806028285</v>
      </c>
      <c r="T3926" t="b">
        <v>1</v>
      </c>
    </row>
    <row r="3927">
      <c r="A3927" t="n">
        <v>20</v>
      </c>
      <c r="B3927" t="n">
        <v>126</v>
      </c>
      <c r="C3927" t="n">
        <v>55</v>
      </c>
      <c r="D3927" t="n">
        <v>60.11483374208393</v>
      </c>
      <c r="E3927" t="n">
        <v>0.999</v>
      </c>
      <c r="F3927" t="n">
        <v>263.8179207449303</v>
      </c>
      <c r="G3927" t="n">
        <v>4</v>
      </c>
      <c r="H3927" t="n">
        <v>5</v>
      </c>
      <c r="I3927" t="n">
        <v>265.5366707449303</v>
      </c>
      <c r="J3927" t="n">
        <v>266.1327623487196</v>
      </c>
      <c r="K3927" t="n">
        <v>270.336596876138</v>
      </c>
      <c r="L3927" t="n">
        <v>265.3456985227081</v>
      </c>
      <c r="M3927" t="n">
        <v>265.3456985227081</v>
      </c>
      <c r="N3927" t="n">
        <v>271.0654733792337</v>
      </c>
      <c r="O3927" t="n">
        <v>270.336596876138</v>
      </c>
      <c r="P3927" t="n">
        <v>6.518676131207656</v>
      </c>
      <c r="Q3927" t="n">
        <v>0.9891660496015139</v>
      </c>
      <c r="R3927" t="n">
        <v>0.9921670976986795</v>
      </c>
      <c r="S3927" t="n">
        <v>0.9999151387249913</v>
      </c>
      <c r="T3927" t="b">
        <v>1</v>
      </c>
    </row>
    <row r="3928">
      <c r="A3928" t="n">
        <v>20</v>
      </c>
      <c r="B3928" t="n">
        <v>127</v>
      </c>
      <c r="C3928" t="n">
        <v>32</v>
      </c>
      <c r="D3928" t="n">
        <v>48.54053096152536</v>
      </c>
      <c r="E3928" t="n">
        <v>0.9</v>
      </c>
      <c r="F3928" t="n">
        <v>266.8158795692686</v>
      </c>
      <c r="G3928" t="n">
        <v>1</v>
      </c>
      <c r="H3928" t="n">
        <v>8</v>
      </c>
      <c r="I3928" t="n">
        <v>268.4158795692687</v>
      </c>
      <c r="J3928" t="n">
        <v>268.4158795692687</v>
      </c>
      <c r="K3928" t="n">
        <v>272.9951749429975</v>
      </c>
      <c r="L3928" t="n">
        <v>267.4558795692686</v>
      </c>
      <c r="M3928" t="n">
        <v>267.4558795692686</v>
      </c>
      <c r="N3928" t="n">
        <v>271.2540431812816</v>
      </c>
      <c r="O3928" t="n">
        <v>271.2540431812816</v>
      </c>
      <c r="P3928" t="n">
        <v>4.438163612012943</v>
      </c>
      <c r="Q3928" t="n">
        <v>0.9909268125153973</v>
      </c>
      <c r="R3928" t="n">
        <v>0.9847157566736329</v>
      </c>
      <c r="S3928" t="n">
        <v>0.9998613231947396</v>
      </c>
      <c r="T3928" t="b">
        <v>1</v>
      </c>
    </row>
    <row r="3929">
      <c r="A3929" t="n">
        <v>20</v>
      </c>
      <c r="B3929" t="n">
        <v>128</v>
      </c>
      <c r="C3929" t="n">
        <v>79</v>
      </c>
      <c r="D3929" t="n">
        <v>2.011627525516055</v>
      </c>
      <c r="E3929" t="n">
        <v>0.9999</v>
      </c>
      <c r="F3929" t="n">
        <v>266.8254577493665</v>
      </c>
      <c r="G3929" t="n">
        <v>1</v>
      </c>
      <c r="H3929" t="n">
        <v>5</v>
      </c>
      <c r="I3929" t="n">
        <v>270.7754577493665</v>
      </c>
      <c r="J3929" t="n">
        <v>272.9951749429975</v>
      </c>
      <c r="K3929" t="n">
        <v>273.18495112465</v>
      </c>
      <c r="L3929" t="n">
        <v>269.0199021938109</v>
      </c>
      <c r="M3929" t="n">
        <v>271.0654733792337</v>
      </c>
      <c r="N3929" t="n">
        <v>271.2568746661524</v>
      </c>
      <c r="O3929" t="n">
        <v>271.2568746661524</v>
      </c>
      <c r="P3929" t="n">
        <v>4.431416916785963</v>
      </c>
      <c r="Q3929" t="n">
        <v>0.9996223420611348</v>
      </c>
      <c r="R3929" t="n">
        <v>0.9997368896335237</v>
      </c>
      <c r="S3929" t="n">
        <v>0.9999999006342813</v>
      </c>
      <c r="T3929" t="b">
        <v>1</v>
      </c>
    </row>
    <row r="3930">
      <c r="A3930" t="n">
        <v>20</v>
      </c>
      <c r="B3930" t="n">
        <v>129</v>
      </c>
      <c r="C3930" t="n">
        <v>63</v>
      </c>
      <c r="D3930" t="n">
        <v>47.11021123893239</v>
      </c>
      <c r="E3930" t="n">
        <v>0.99</v>
      </c>
      <c r="F3930" t="n">
        <v>268.5042785826227</v>
      </c>
      <c r="G3930" t="n">
        <v>5</v>
      </c>
      <c r="H3930" t="n">
        <v>8</v>
      </c>
      <c r="I3930" t="n">
        <v>270.2542785826227</v>
      </c>
      <c r="J3930" t="n">
        <v>271.2568746661524</v>
      </c>
      <c r="K3930" t="n">
        <v>275.7392924814648</v>
      </c>
      <c r="L3930" t="n">
        <v>269.7642785826227</v>
      </c>
      <c r="M3930" t="n">
        <v>271.2540431812816</v>
      </c>
      <c r="N3930" t="n">
        <v>274.9402881921527</v>
      </c>
      <c r="O3930" t="n">
        <v>274.9402881921527</v>
      </c>
      <c r="P3930" t="n">
        <v>6.436009609529947</v>
      </c>
      <c r="Q3930" t="n">
        <v>0.9938563695893415</v>
      </c>
      <c r="R3930" t="n">
        <v>0.9851627718363125</v>
      </c>
      <c r="S3930" t="n">
        <v>0.9999088455538437</v>
      </c>
      <c r="T3930" t="b">
        <v>1</v>
      </c>
    </row>
    <row r="3931">
      <c r="A3931" t="n">
        <v>20</v>
      </c>
      <c r="B3931" t="n">
        <v>130</v>
      </c>
      <c r="C3931" t="n">
        <v>12</v>
      </c>
      <c r="D3931" t="n">
        <v>91.06470402272723</v>
      </c>
      <c r="E3931" t="n">
        <v>0.99</v>
      </c>
      <c r="F3931" t="n">
        <v>271.1622035813943</v>
      </c>
      <c r="G3931" t="n">
        <v>2</v>
      </c>
      <c r="H3931" t="n">
        <v>4</v>
      </c>
      <c r="I3931" t="n">
        <v>271.6622035813943</v>
      </c>
      <c r="J3931" t="n">
        <v>271.6622035813943</v>
      </c>
      <c r="K3931" t="n">
        <v>278.9415564209409</v>
      </c>
      <c r="L3931" t="n">
        <v>271.5372035813943</v>
      </c>
      <c r="M3931" t="n">
        <v>271.5372035813943</v>
      </c>
      <c r="N3931" t="n">
        <v>277.9053647018648</v>
      </c>
      <c r="O3931" t="n">
        <v>277.9053647018648</v>
      </c>
      <c r="P3931" t="n">
        <v>6.743161120470461</v>
      </c>
      <c r="Q3931" t="n">
        <v>0.9896078900864909</v>
      </c>
      <c r="R3931" t="n">
        <v>0.9836340870326408</v>
      </c>
      <c r="S3931" t="n">
        <v>0.9998299236336082</v>
      </c>
      <c r="T3931" t="b">
        <v>1</v>
      </c>
    </row>
    <row r="3932">
      <c r="A3932" t="n">
        <v>20</v>
      </c>
      <c r="B3932" t="n">
        <v>131</v>
      </c>
      <c r="C3932" t="n">
        <v>63</v>
      </c>
      <c r="D3932" t="n">
        <v>65.70428272317591</v>
      </c>
      <c r="E3932" t="n">
        <v>0.9</v>
      </c>
      <c r="F3932" t="n">
        <v>274.0640171229365</v>
      </c>
      <c r="G3932" t="n">
        <v>4</v>
      </c>
      <c r="H3932" t="n">
        <v>6</v>
      </c>
      <c r="I3932" t="n">
        <v>276.0327671229365</v>
      </c>
      <c r="J3932" t="n">
        <v>277.9053647018648</v>
      </c>
      <c r="K3932" t="n">
        <v>282.5000697874015</v>
      </c>
      <c r="L3932" t="n">
        <v>275.6390171229365</v>
      </c>
      <c r="M3932" t="n">
        <v>275.6390171229365</v>
      </c>
      <c r="N3932" t="n">
        <v>281.5476756412078</v>
      </c>
      <c r="O3932" t="n">
        <v>281.5476756412078</v>
      </c>
      <c r="P3932" t="n">
        <v>7.483658518271227</v>
      </c>
      <c r="Q3932" t="n">
        <v>0.9881646976982128</v>
      </c>
      <c r="R3932" t="n">
        <v>0.9893373121507342</v>
      </c>
      <c r="S3932" t="n">
        <v>0.9998738038659544</v>
      </c>
      <c r="T3932" t="b">
        <v>1</v>
      </c>
    </row>
    <row r="3933">
      <c r="A3933" t="n">
        <v>20</v>
      </c>
      <c r="B3933" t="n">
        <v>132</v>
      </c>
      <c r="C3933" t="n">
        <v>56</v>
      </c>
      <c r="D3933" t="n">
        <v>54.5520071595922</v>
      </c>
      <c r="E3933" t="n">
        <v>0.9</v>
      </c>
      <c r="F3933" t="n">
        <v>274.6446985922133</v>
      </c>
      <c r="G3933" t="n">
        <v>1</v>
      </c>
      <c r="H3933" t="n">
        <v>3</v>
      </c>
      <c r="I3933" t="n">
        <v>277.4446985922133</v>
      </c>
      <c r="J3933" t="n">
        <v>277.4446985922133</v>
      </c>
      <c r="K3933" t="n">
        <v>282.5911143619861</v>
      </c>
      <c r="L3933" t="n">
        <v>276.6446985922133</v>
      </c>
      <c r="M3933" t="n">
        <v>276.6446985922133</v>
      </c>
      <c r="N3933" t="n">
        <v>280.9880112641553</v>
      </c>
      <c r="O3933" t="n">
        <v>280.9880112641553</v>
      </c>
      <c r="P3933" t="n">
        <v>6.343312671942044</v>
      </c>
      <c r="Q3933" t="n">
        <v>0.9898088926084287</v>
      </c>
      <c r="R3933" t="n">
        <v>0.9918096711132013</v>
      </c>
      <c r="S3933" t="n">
        <v>0.9999165314787424</v>
      </c>
      <c r="T3933" t="b">
        <v>1</v>
      </c>
    </row>
    <row r="3934">
      <c r="A3934" t="n">
        <v>20</v>
      </c>
      <c r="B3934" t="n">
        <v>133</v>
      </c>
      <c r="C3934" t="n">
        <v>13</v>
      </c>
      <c r="D3934" t="n">
        <v>54.19311924052327</v>
      </c>
      <c r="E3934" t="n">
        <v>0.99</v>
      </c>
      <c r="F3934" t="n">
        <v>278.1528973020028</v>
      </c>
      <c r="G3934" t="n">
        <v>2</v>
      </c>
      <c r="H3934" t="n">
        <v>4</v>
      </c>
      <c r="I3934" t="n">
        <v>278.6945639686695</v>
      </c>
      <c r="J3934" t="n">
        <v>278.9415564209409</v>
      </c>
      <c r="K3934" t="n">
        <v>283.273540373021</v>
      </c>
      <c r="L3934" t="n">
        <v>278.5591473020028</v>
      </c>
      <c r="M3934" t="n">
        <v>282.5000697874015</v>
      </c>
      <c r="N3934" t="n">
        <v>286.2897984056199</v>
      </c>
      <c r="O3934" t="n">
        <v>283.273540373021</v>
      </c>
      <c r="P3934" t="n">
        <v>5.120643071018208</v>
      </c>
      <c r="Q3934" t="n">
        <v>0.9938025219523651</v>
      </c>
      <c r="R3934" t="n">
        <v>0.9902280340087155</v>
      </c>
      <c r="S3934" t="n">
        <v>0.9999394384552868</v>
      </c>
      <c r="T3934" t="b">
        <v>1</v>
      </c>
    </row>
    <row r="3935">
      <c r="A3935" t="n">
        <v>20</v>
      </c>
      <c r="B3935" t="n">
        <v>134</v>
      </c>
      <c r="C3935" t="n">
        <v>73</v>
      </c>
      <c r="D3935" t="n">
        <v>72.69645125244699</v>
      </c>
      <c r="E3935" t="n">
        <v>0.9999</v>
      </c>
      <c r="F3935" t="n">
        <v>278.5640463767352</v>
      </c>
      <c r="G3935" t="n">
        <v>4</v>
      </c>
      <c r="H3935" t="n">
        <v>6</v>
      </c>
      <c r="I3935" t="n">
        <v>280.8452963767352</v>
      </c>
      <c r="J3935" t="n">
        <v>286.2897984056199</v>
      </c>
      <c r="K3935" t="n">
        <v>291.3734663253715</v>
      </c>
      <c r="L3935" t="n">
        <v>280.3890463767352</v>
      </c>
      <c r="M3935" t="n">
        <v>281.5476756412078</v>
      </c>
      <c r="N3935" t="n">
        <v>288.0851262934062</v>
      </c>
      <c r="O3935" t="n">
        <v>288.0851262934062</v>
      </c>
      <c r="P3935" t="n">
        <v>9.521079916671056</v>
      </c>
      <c r="Q3935" t="n">
        <v>0.9869134751346785</v>
      </c>
      <c r="R3935" t="n">
        <v>0.9882093167722921</v>
      </c>
      <c r="S3935" t="n">
        <v>0.9998457009307614</v>
      </c>
      <c r="T3935" t="b">
        <v>0</v>
      </c>
    </row>
    <row r="3936">
      <c r="A3936" t="n">
        <v>20</v>
      </c>
      <c r="B3936" t="n">
        <v>135</v>
      </c>
      <c r="C3936" t="n">
        <v>43</v>
      </c>
      <c r="D3936" t="n">
        <v>49.33991879549746</v>
      </c>
      <c r="E3936" t="n">
        <v>0.99</v>
      </c>
      <c r="F3936" t="n">
        <v>280.1066436830529</v>
      </c>
      <c r="G3936" t="n">
        <v>4</v>
      </c>
      <c r="H3936" t="n">
        <v>6</v>
      </c>
      <c r="I3936" t="n">
        <v>281.4503936830529</v>
      </c>
      <c r="J3936" t="n">
        <v>291.3734663253715</v>
      </c>
      <c r="K3936" t="n">
        <v>294.8238102970845</v>
      </c>
      <c r="L3936" t="n">
        <v>281.1816436830529</v>
      </c>
      <c r="M3936" t="n">
        <v>288.0851262934062</v>
      </c>
      <c r="N3936" t="n">
        <v>292.5221693505553</v>
      </c>
      <c r="O3936" t="n">
        <v>292.5221693505553</v>
      </c>
      <c r="P3936" t="n">
        <v>12.41552566750232</v>
      </c>
      <c r="Q3936" t="n">
        <v>0.9910992440418196</v>
      </c>
      <c r="R3936" t="n">
        <v>0.991982290704809</v>
      </c>
      <c r="S3936" t="n">
        <v>0.9999286363262199</v>
      </c>
      <c r="T3936" t="b">
        <v>1</v>
      </c>
    </row>
    <row r="3937">
      <c r="A3937" t="n">
        <v>20</v>
      </c>
      <c r="B3937" t="n">
        <v>136</v>
      </c>
      <c r="C3937" t="n">
        <v>31</v>
      </c>
      <c r="D3937" t="n">
        <v>30.55991914285645</v>
      </c>
      <c r="E3937" t="n">
        <v>0.99</v>
      </c>
      <c r="F3937" t="n">
        <v>284.3313924246389</v>
      </c>
      <c r="G3937" t="n">
        <v>1</v>
      </c>
      <c r="H3937" t="n">
        <v>2</v>
      </c>
      <c r="I3937" t="n">
        <v>285.8813924246389</v>
      </c>
      <c r="J3937" t="n">
        <v>285.8813924246389</v>
      </c>
      <c r="K3937" t="n">
        <v>288.7644036645311</v>
      </c>
      <c r="L3937" t="n">
        <v>285.6230590913056</v>
      </c>
      <c r="M3937" t="n">
        <v>285.6230590913056</v>
      </c>
      <c r="N3937" t="n">
        <v>288.0658983513261</v>
      </c>
      <c r="O3937" t="n">
        <v>288.0658983513261</v>
      </c>
      <c r="P3937" t="n">
        <v>3.734505926687177</v>
      </c>
      <c r="Q3937" t="n">
        <v>0.9942781060513198</v>
      </c>
      <c r="R3937" t="n">
        <v>0.9965004574680191</v>
      </c>
      <c r="S3937" t="n">
        <v>0.9999799759887631</v>
      </c>
      <c r="T3937" t="b">
        <v>1</v>
      </c>
    </row>
    <row r="3938">
      <c r="A3938" t="n">
        <v>20</v>
      </c>
      <c r="B3938" t="n">
        <v>137</v>
      </c>
      <c r="C3938" t="n">
        <v>90</v>
      </c>
      <c r="D3938" t="n">
        <v>95.4931311234933</v>
      </c>
      <c r="E3938" t="n">
        <v>0.9</v>
      </c>
      <c r="F3938" t="n">
        <v>287.1231122259294</v>
      </c>
      <c r="G3938" t="n">
        <v>1</v>
      </c>
      <c r="H3938" t="n">
        <v>4</v>
      </c>
      <c r="I3938" t="n">
        <v>291.6231122259294</v>
      </c>
      <c r="J3938" t="n">
        <v>291.6231122259294</v>
      </c>
      <c r="K3938" t="n">
        <v>300.631898180976</v>
      </c>
      <c r="L3938" t="n">
        <v>289.9356122259294</v>
      </c>
      <c r="M3938" t="n">
        <v>294.8238102970845</v>
      </c>
      <c r="N3938" t="n">
        <v>301.5016516343917</v>
      </c>
      <c r="O3938" t="n">
        <v>300.631898180976</v>
      </c>
      <c r="P3938" t="n">
        <v>13.50878595504656</v>
      </c>
      <c r="Q3938" t="n">
        <v>0.9822287757271028</v>
      </c>
      <c r="R3938" t="n">
        <v>0.98284508653603</v>
      </c>
      <c r="S3938" t="n">
        <v>0.9996951361854497</v>
      </c>
      <c r="T3938" t="b">
        <v>1</v>
      </c>
    </row>
    <row r="3939">
      <c r="A3939" t="n">
        <v>20</v>
      </c>
      <c r="B3939" t="n">
        <v>138</v>
      </c>
      <c r="C3939" t="n">
        <v>69</v>
      </c>
      <c r="D3939" t="n">
        <v>43.93200372400587</v>
      </c>
      <c r="E3939" t="n">
        <v>0.99</v>
      </c>
      <c r="F3939" t="n">
        <v>292.0590357222513</v>
      </c>
      <c r="G3939" t="n">
        <v>4</v>
      </c>
      <c r="H3939" t="n">
        <v>6</v>
      </c>
      <c r="I3939" t="n">
        <v>294.2152857222513</v>
      </c>
      <c r="J3939" t="n">
        <v>301.5016516343917</v>
      </c>
      <c r="K3939" t="n">
        <v>304.5738197269796</v>
      </c>
      <c r="L3939" t="n">
        <v>293.7840357222513</v>
      </c>
      <c r="M3939" t="n">
        <v>293.7840357222513</v>
      </c>
      <c r="N3939" t="n">
        <v>297.7347554816043</v>
      </c>
      <c r="O3939" t="n">
        <v>297.7347554816043</v>
      </c>
      <c r="P3939" t="n">
        <v>5.675719759353058</v>
      </c>
      <c r="Q3939" t="n">
        <v>0.992070935220195</v>
      </c>
      <c r="R3939" t="n">
        <v>0.9928579277630204</v>
      </c>
      <c r="S3939" t="n">
        <v>0.999943370046571</v>
      </c>
      <c r="T3939" t="b">
        <v>1</v>
      </c>
    </row>
    <row r="3940">
      <c r="A3940" t="n">
        <v>20</v>
      </c>
      <c r="B3940" t="n">
        <v>139</v>
      </c>
      <c r="C3940" t="n">
        <v>59</v>
      </c>
      <c r="D3940" t="n">
        <v>59.42070020715195</v>
      </c>
      <c r="E3940" t="n">
        <v>0.99</v>
      </c>
      <c r="F3940" t="n">
        <v>292.4635938009775</v>
      </c>
      <c r="G3940" t="n">
        <v>3</v>
      </c>
      <c r="H3940" t="n">
        <v>7</v>
      </c>
      <c r="I3940" t="n">
        <v>294.5707366581204</v>
      </c>
      <c r="J3940" t="n">
        <v>294.5707366581204</v>
      </c>
      <c r="K3940" t="n">
        <v>299.3016841268426</v>
      </c>
      <c r="L3940" t="n">
        <v>293.7747049120887</v>
      </c>
      <c r="M3940" t="n">
        <v>293.7747049120887</v>
      </c>
      <c r="N3940" t="n">
        <v>298.3420146897329</v>
      </c>
      <c r="O3940" t="n">
        <v>298.3420146897329</v>
      </c>
      <c r="P3940" t="n">
        <v>5.878420888755386</v>
      </c>
      <c r="Q3940" t="n">
        <v>0.9910819640771263</v>
      </c>
      <c r="R3940" t="n">
        <v>0.9933612400963701</v>
      </c>
      <c r="S3940" t="n">
        <v>0.9999407953006961</v>
      </c>
      <c r="T3940" t="b">
        <v>1</v>
      </c>
    </row>
    <row r="3941">
      <c r="A3941" t="n">
        <v>20</v>
      </c>
      <c r="B3941" t="n">
        <v>140</v>
      </c>
      <c r="C3941" t="n">
        <v>14</v>
      </c>
      <c r="D3941" t="n">
        <v>42.78065194952644</v>
      </c>
      <c r="E3941" t="n">
        <v>0.999</v>
      </c>
      <c r="F3941" t="n">
        <v>292.9479724973332</v>
      </c>
      <c r="G3941" t="n">
        <v>1</v>
      </c>
      <c r="H3941" t="n">
        <v>2</v>
      </c>
      <c r="I3941" t="n">
        <v>293.6479724973332</v>
      </c>
      <c r="J3941" t="n">
        <v>300.631898180976</v>
      </c>
      <c r="K3941" t="n">
        <v>304.6678087422521</v>
      </c>
      <c r="L3941" t="n">
        <v>293.5313058306666</v>
      </c>
      <c r="M3941" t="n">
        <v>293.5313058306666</v>
      </c>
      <c r="N3941" t="n">
        <v>296.9510222135224</v>
      </c>
      <c r="O3941" t="n">
        <v>296.9510222135224</v>
      </c>
      <c r="P3941" t="n">
        <v>4.003049716189139</v>
      </c>
      <c r="Q3941" t="n">
        <v>0.9919991287638228</v>
      </c>
      <c r="R3941" t="n">
        <v>0.9951044412311115</v>
      </c>
      <c r="S3941" t="n">
        <v>0.999960831264661</v>
      </c>
      <c r="T3941" t="b">
        <v>1</v>
      </c>
    </row>
    <row r="3942">
      <c r="A3942" t="n">
        <v>20</v>
      </c>
      <c r="B3942" t="n">
        <v>141</v>
      </c>
      <c r="C3942" t="n">
        <v>98</v>
      </c>
      <c r="D3942" t="n">
        <v>78.5292938320666</v>
      </c>
      <c r="E3942" t="n">
        <v>0.99</v>
      </c>
      <c r="F3942" t="n">
        <v>294.6544523776727</v>
      </c>
      <c r="G3942" t="n">
        <v>4</v>
      </c>
      <c r="H3942" t="n">
        <v>8</v>
      </c>
      <c r="I3942" t="n">
        <v>297.7169523776727</v>
      </c>
      <c r="J3942" t="n">
        <v>304.5738197269796</v>
      </c>
      <c r="K3942" t="n">
        <v>310.065378736215</v>
      </c>
      <c r="L3942" t="n">
        <v>296.6144523776726</v>
      </c>
      <c r="M3942" t="n">
        <v>296.6144523776726</v>
      </c>
      <c r="N3942" t="n">
        <v>302.7591545554557</v>
      </c>
      <c r="O3942" t="n">
        <v>302.7591545554557</v>
      </c>
      <c r="P3942" t="n">
        <v>8.104702177782997</v>
      </c>
      <c r="Q3942" t="n">
        <v>0.9858709217844284</v>
      </c>
      <c r="R3942" t="n">
        <v>0.9753899917502113</v>
      </c>
      <c r="S3942" t="n">
        <v>0.9996522832685528</v>
      </c>
      <c r="T3942" t="b">
        <v>1</v>
      </c>
    </row>
    <row r="3943">
      <c r="A3943" t="n">
        <v>20</v>
      </c>
      <c r="B3943" t="n">
        <v>142</v>
      </c>
      <c r="C3943" t="n">
        <v>88</v>
      </c>
      <c r="D3943" t="n">
        <v>83.35988352385664</v>
      </c>
      <c r="E3943" t="n">
        <v>0.9</v>
      </c>
      <c r="F3943" t="n">
        <v>296.6888070950527</v>
      </c>
      <c r="G3943" t="n">
        <v>3</v>
      </c>
      <c r="H3943" t="n">
        <v>8</v>
      </c>
      <c r="I3943" t="n">
        <v>299.8316642379098</v>
      </c>
      <c r="J3943" t="n">
        <v>299.8316642379098</v>
      </c>
      <c r="K3943" t="n">
        <v>306.4685976394908</v>
      </c>
      <c r="L3943" t="n">
        <v>298.4488070950526</v>
      </c>
      <c r="M3943" t="n">
        <v>302.7591545554557</v>
      </c>
      <c r="N3943" t="n">
        <v>309.2818371473068</v>
      </c>
      <c r="O3943" t="n">
        <v>306.4685976394908</v>
      </c>
      <c r="P3943" t="n">
        <v>9.779790544438129</v>
      </c>
      <c r="Q3943" t="n">
        <v>0.9875116150592429</v>
      </c>
      <c r="R3943" t="n">
        <v>0.9738960786590258</v>
      </c>
      <c r="S3943" t="n">
        <v>0.9996740041818307</v>
      </c>
      <c r="T3943" t="b">
        <v>1</v>
      </c>
    </row>
    <row r="3944">
      <c r="A3944" t="n">
        <v>20</v>
      </c>
      <c r="B3944" t="n">
        <v>143</v>
      </c>
      <c r="C3944" t="n">
        <v>45</v>
      </c>
      <c r="D3944" t="n">
        <v>53.13104311335147</v>
      </c>
      <c r="E3944" t="n">
        <v>0.999</v>
      </c>
      <c r="F3944" t="n">
        <v>298.8685593393021</v>
      </c>
      <c r="G3944" t="n">
        <v>3</v>
      </c>
      <c r="H3944" t="n">
        <v>7</v>
      </c>
      <c r="I3944" t="n">
        <v>300.475702196445</v>
      </c>
      <c r="J3944" t="n">
        <v>306.4685976394908</v>
      </c>
      <c r="K3944" t="n">
        <v>310.6987762313181</v>
      </c>
      <c r="L3944" t="n">
        <v>299.8685593393021</v>
      </c>
      <c r="M3944" t="n">
        <v>299.8685593393021</v>
      </c>
      <c r="N3944" t="n">
        <v>303.9524212234952</v>
      </c>
      <c r="O3944" t="n">
        <v>303.9524212234952</v>
      </c>
      <c r="P3944" t="n">
        <v>5.083861884193027</v>
      </c>
      <c r="Q3944" t="n">
        <v>0.9920221585020851</v>
      </c>
      <c r="R3944" t="n">
        <v>0.9940618593653917</v>
      </c>
      <c r="S3944" t="n">
        <v>0.9999526264552248</v>
      </c>
      <c r="T3944" t="b">
        <v>1</v>
      </c>
    </row>
    <row r="3945">
      <c r="A3945" t="n">
        <v>20</v>
      </c>
      <c r="B3945" t="n">
        <v>144</v>
      </c>
      <c r="C3945" t="n">
        <v>82</v>
      </c>
      <c r="D3945" t="n">
        <v>52.45409424763066</v>
      </c>
      <c r="E3945" t="n">
        <v>0.9999</v>
      </c>
      <c r="F3945" t="n">
        <v>300.4038632881801</v>
      </c>
      <c r="G3945" t="n">
        <v>4</v>
      </c>
      <c r="H3945" t="n">
        <v>7</v>
      </c>
      <c r="I3945" t="n">
        <v>302.9663632881801</v>
      </c>
      <c r="J3945" t="n">
        <v>315.0620635991314</v>
      </c>
      <c r="K3945" t="n">
        <v>318.7301820779867</v>
      </c>
      <c r="L3945" t="n">
        <v>302.2260855104023</v>
      </c>
      <c r="M3945" t="n">
        <v>303.9524212234952</v>
      </c>
      <c r="N3945" t="n">
        <v>307.9842501433745</v>
      </c>
      <c r="O3945" t="n">
        <v>307.9842501433745</v>
      </c>
      <c r="P3945" t="n">
        <v>7.580386855194433</v>
      </c>
      <c r="Q3945" t="n">
        <v>0.9905401226154068</v>
      </c>
      <c r="R3945" t="n">
        <v>0.9941372956938892</v>
      </c>
      <c r="S3945" t="n">
        <v>0.9999445395361221</v>
      </c>
      <c r="T3945" t="b">
        <v>1</v>
      </c>
    </row>
    <row r="3946">
      <c r="A3946" t="n">
        <v>20</v>
      </c>
      <c r="B3946" t="n">
        <v>145</v>
      </c>
      <c r="C3946" t="n">
        <v>91</v>
      </c>
      <c r="D3946" t="n">
        <v>67.6065141898811</v>
      </c>
      <c r="E3946" t="n">
        <v>0.9999</v>
      </c>
      <c r="F3946" t="n">
        <v>300.5618322998578</v>
      </c>
      <c r="G3946" t="n">
        <v>4</v>
      </c>
      <c r="H3946" t="n">
        <v>6</v>
      </c>
      <c r="I3946" t="n">
        <v>303.4055822998578</v>
      </c>
      <c r="J3946" t="n">
        <v>318.7301820779867</v>
      </c>
      <c r="K3946" t="n">
        <v>323.4579103430133</v>
      </c>
      <c r="L3946" t="n">
        <v>302.8368322998577</v>
      </c>
      <c r="M3946" t="n">
        <v>302.8368322998577</v>
      </c>
      <c r="N3946" t="n">
        <v>308.9165547989478</v>
      </c>
      <c r="O3946" t="n">
        <v>308.9165547989478</v>
      </c>
      <c r="P3946" t="n">
        <v>8.35472249909003</v>
      </c>
      <c r="Q3946" t="n">
        <v>0.9878241434567447</v>
      </c>
      <c r="R3946" t="n">
        <v>0.9890303116374691</v>
      </c>
      <c r="S3946" t="n">
        <v>0.9998664346481736</v>
      </c>
      <c r="T3946" t="b">
        <v>0</v>
      </c>
    </row>
    <row r="3947">
      <c r="A3947" t="n">
        <v>20</v>
      </c>
      <c r="B3947" t="n">
        <v>146</v>
      </c>
      <c r="C3947" t="n">
        <v>20</v>
      </c>
      <c r="D3947" t="n">
        <v>71.45259353970499</v>
      </c>
      <c r="E3947" t="n">
        <v>0.9</v>
      </c>
      <c r="F3947" t="n">
        <v>300.8634448534571</v>
      </c>
      <c r="G3947" t="n">
        <v>1</v>
      </c>
      <c r="H3947" t="n">
        <v>4</v>
      </c>
      <c r="I3947" t="n">
        <v>301.8634448534571</v>
      </c>
      <c r="J3947" t="n">
        <v>304.6678087422521</v>
      </c>
      <c r="K3947" t="n">
        <v>311.408619453545</v>
      </c>
      <c r="L3947" t="n">
        <v>301.4884448534571</v>
      </c>
      <c r="M3947" t="n">
        <v>310.065378736215</v>
      </c>
      <c r="N3947" t="n">
        <v>315.0620635991314</v>
      </c>
      <c r="O3947" t="n">
        <v>311.408619453545</v>
      </c>
      <c r="P3947" t="n">
        <v>10.54517460008793</v>
      </c>
      <c r="Q3947" t="n">
        <v>0.9866727394424217</v>
      </c>
      <c r="R3947" t="n">
        <v>0.9871359429401998</v>
      </c>
      <c r="S3947" t="n">
        <v>0.9998285573597365</v>
      </c>
      <c r="T3947" t="b">
        <v>1</v>
      </c>
    </row>
    <row r="3948">
      <c r="A3948" t="n">
        <v>20</v>
      </c>
      <c r="B3948" t="n">
        <v>147</v>
      </c>
      <c r="C3948" t="n">
        <v>68</v>
      </c>
      <c r="D3948" t="n">
        <v>58.34130372695707</v>
      </c>
      <c r="E3948" t="n">
        <v>0.999</v>
      </c>
      <c r="F3948" t="n">
        <v>302.4877969507787</v>
      </c>
      <c r="G3948" t="n">
        <v>1</v>
      </c>
      <c r="H3948" t="n">
        <v>3</v>
      </c>
      <c r="I3948" t="n">
        <v>305.8877969507786</v>
      </c>
      <c r="J3948" t="n">
        <v>311.408619453545</v>
      </c>
      <c r="K3948" t="n">
        <v>316.9125160315598</v>
      </c>
      <c r="L3948" t="n">
        <v>304.9163683793501</v>
      </c>
      <c r="M3948" t="n">
        <v>310.6987762313181</v>
      </c>
      <c r="N3948" t="n">
        <v>315.3437844898338</v>
      </c>
      <c r="O3948" t="n">
        <v>315.3437844898338</v>
      </c>
      <c r="P3948" t="n">
        <v>12.85598753905515</v>
      </c>
      <c r="Q3948" t="n">
        <v>0.9891048668972425</v>
      </c>
      <c r="R3948" t="n">
        <v>0.9912432517292846</v>
      </c>
      <c r="S3948" t="n">
        <v>0.9999045940620432</v>
      </c>
      <c r="T3948" t="b">
        <v>1</v>
      </c>
    </row>
    <row r="3949">
      <c r="A3949" t="n">
        <v>20</v>
      </c>
      <c r="B3949" t="n">
        <v>148</v>
      </c>
      <c r="C3949" t="n">
        <v>48</v>
      </c>
      <c r="D3949" t="n">
        <v>54.963017222701</v>
      </c>
      <c r="E3949" t="n">
        <v>0.999</v>
      </c>
      <c r="F3949" t="n">
        <v>302.8835037976474</v>
      </c>
      <c r="G3949" t="n">
        <v>2</v>
      </c>
      <c r="H3949" t="n">
        <v>7</v>
      </c>
      <c r="I3949" t="n">
        <v>304.8835037976474</v>
      </c>
      <c r="J3949" t="n">
        <v>304.8835037976474</v>
      </c>
      <c r="K3949" t="n">
        <v>309.2770303542183</v>
      </c>
      <c r="L3949" t="n">
        <v>303.9501704643141</v>
      </c>
      <c r="M3949" t="n">
        <v>307.9842501433745</v>
      </c>
      <c r="N3949" t="n">
        <v>312.2089247953884</v>
      </c>
      <c r="O3949" t="n">
        <v>309.2770303542183</v>
      </c>
      <c r="P3949" t="n">
        <v>6.393526556570805</v>
      </c>
      <c r="Q3949" t="n">
        <v>0.9937147543570564</v>
      </c>
      <c r="R3949" t="n">
        <v>0.9938577405969865</v>
      </c>
      <c r="S3949" t="n">
        <v>0.9999613943908494</v>
      </c>
      <c r="T3949" t="b">
        <v>1</v>
      </c>
    </row>
    <row r="3950">
      <c r="A3950" t="n">
        <v>20</v>
      </c>
      <c r="B3950" t="n">
        <v>149</v>
      </c>
      <c r="C3950" t="n">
        <v>43</v>
      </c>
      <c r="D3950" t="n">
        <v>58.59593444859313</v>
      </c>
      <c r="E3950" t="n">
        <v>0.99</v>
      </c>
      <c r="F3950" t="n">
        <v>305.5389854893931</v>
      </c>
      <c r="G3950" t="n">
        <v>2</v>
      </c>
      <c r="H3950" t="n">
        <v>7</v>
      </c>
      <c r="I3950" t="n">
        <v>307.3306521560598</v>
      </c>
      <c r="J3950" t="n">
        <v>309.2770303542183</v>
      </c>
      <c r="K3950" t="n">
        <v>313.9609579680147</v>
      </c>
      <c r="L3950" t="n">
        <v>306.4945410449487</v>
      </c>
      <c r="M3950" t="n">
        <v>312.2089247953884</v>
      </c>
      <c r="N3950" t="n">
        <v>316.7128398183395</v>
      </c>
      <c r="O3950" t="n">
        <v>313.9609579680147</v>
      </c>
      <c r="P3950" t="n">
        <v>8.421972478621569</v>
      </c>
      <c r="Q3950" t="n">
        <v>0.9933007100194741</v>
      </c>
      <c r="R3950" t="n">
        <v>0.993453084499874</v>
      </c>
      <c r="S3950" t="n">
        <v>0.9999561403145867</v>
      </c>
      <c r="T3950" t="b">
        <v>1</v>
      </c>
    </row>
    <row r="3951">
      <c r="A3951" t="n">
        <v>20</v>
      </c>
      <c r="B3951" t="n">
        <v>150</v>
      </c>
      <c r="C3951" t="n">
        <v>32</v>
      </c>
      <c r="D3951" t="n">
        <v>56.28940686501164</v>
      </c>
      <c r="E3951" t="n">
        <v>0.99</v>
      </c>
      <c r="F3951" t="n">
        <v>310.4421761441795</v>
      </c>
      <c r="G3951" t="n">
        <v>2</v>
      </c>
      <c r="H3951" t="n">
        <v>7</v>
      </c>
      <c r="I3951" t="n">
        <v>311.7755094775129</v>
      </c>
      <c r="J3951" t="n">
        <v>313.9609579680147</v>
      </c>
      <c r="K3951" t="n">
        <v>318.4605108748901</v>
      </c>
      <c r="L3951" t="n">
        <v>311.1532872552906</v>
      </c>
      <c r="M3951" t="n">
        <v>316.7128398183395</v>
      </c>
      <c r="N3951" t="n">
        <v>321.039466018571</v>
      </c>
      <c r="O3951" t="n">
        <v>318.4605108748901</v>
      </c>
      <c r="P3951" t="n">
        <v>8.018334730710535</v>
      </c>
      <c r="Q3951" t="n">
        <v>0.9935635654520414</v>
      </c>
      <c r="R3951" t="n">
        <v>0.9937099802679707</v>
      </c>
      <c r="S3951" t="n">
        <v>0.9999595146996895</v>
      </c>
      <c r="T3951" t="b">
        <v>1</v>
      </c>
    </row>
    <row r="3952">
      <c r="A3952" t="n">
        <v>20</v>
      </c>
      <c r="B3952" t="n">
        <v>151</v>
      </c>
      <c r="C3952" t="n">
        <v>99</v>
      </c>
      <c r="D3952" t="n">
        <v>40.40835052706638</v>
      </c>
      <c r="E3952" t="n">
        <v>0.9</v>
      </c>
      <c r="F3952" t="n">
        <v>313.7970436817924</v>
      </c>
      <c r="G3952" t="n">
        <v>4</v>
      </c>
      <c r="H3952" t="n">
        <v>8</v>
      </c>
      <c r="I3952" t="n">
        <v>316.8907936817924</v>
      </c>
      <c r="J3952" t="n">
        <v>323.4579103430133</v>
      </c>
      <c r="K3952" t="n">
        <v>326.2836691211299</v>
      </c>
      <c r="L3952" t="n">
        <v>315.7770436817924</v>
      </c>
      <c r="M3952" t="n">
        <v>318.3968166394201</v>
      </c>
      <c r="N3952" t="n">
        <v>321.5586594036663</v>
      </c>
      <c r="O3952" t="n">
        <v>321.5586594036663</v>
      </c>
      <c r="P3952" t="n">
        <v>7.761615721873909</v>
      </c>
      <c r="Q3952" t="n">
        <v>0.9927045758029422</v>
      </c>
      <c r="R3952" t="n">
        <v>0.9872599963687934</v>
      </c>
      <c r="S3952" t="n">
        <v>0.9999070562692383</v>
      </c>
      <c r="T3952" t="b">
        <v>1</v>
      </c>
    </row>
    <row r="3953">
      <c r="A3953" t="n">
        <v>20</v>
      </c>
      <c r="B3953" t="n">
        <v>152</v>
      </c>
      <c r="C3953" t="n">
        <v>45</v>
      </c>
      <c r="D3953" t="n">
        <v>38.73957899158366</v>
      </c>
      <c r="E3953" t="n">
        <v>0.99</v>
      </c>
      <c r="F3953" t="n">
        <v>314.4655506776373</v>
      </c>
      <c r="G3953" t="n">
        <v>5</v>
      </c>
      <c r="H3953" t="n">
        <v>8</v>
      </c>
      <c r="I3953" t="n">
        <v>315.7155506776373</v>
      </c>
      <c r="J3953" t="n">
        <v>315.7155506776373</v>
      </c>
      <c r="K3953" t="n">
        <v>319.4015239403951</v>
      </c>
      <c r="L3953" t="n">
        <v>315.3655506776373</v>
      </c>
      <c r="M3953" t="n">
        <v>315.3655506776373</v>
      </c>
      <c r="N3953" t="n">
        <v>318.3968166394201</v>
      </c>
      <c r="O3953" t="n">
        <v>318.3968166394201</v>
      </c>
      <c r="P3953" t="n">
        <v>3.931265961782742</v>
      </c>
      <c r="Q3953" t="n">
        <v>0.9949452174719721</v>
      </c>
      <c r="R3953" t="n">
        <v>0.987782901730028</v>
      </c>
      <c r="S3953" t="n">
        <v>0.9999382452251218</v>
      </c>
      <c r="T3953" t="b">
        <v>1</v>
      </c>
    </row>
    <row r="3954">
      <c r="A3954" t="n">
        <v>20</v>
      </c>
      <c r="B3954" t="n">
        <v>153</v>
      </c>
      <c r="C3954" t="n">
        <v>34</v>
      </c>
      <c r="D3954" t="n">
        <v>65.5221313656147</v>
      </c>
      <c r="E3954" t="n">
        <v>0.999</v>
      </c>
      <c r="F3954" t="n">
        <v>316.7256055192476</v>
      </c>
      <c r="G3954" t="n">
        <v>1</v>
      </c>
      <c r="H3954" t="n">
        <v>4</v>
      </c>
      <c r="I3954" t="n">
        <v>318.4256055192476</v>
      </c>
      <c r="J3954" t="n">
        <v>318.4256055192476</v>
      </c>
      <c r="K3954" t="n">
        <v>324.6069386669471</v>
      </c>
      <c r="L3954" t="n">
        <v>317.7881055192476</v>
      </c>
      <c r="M3954" t="n">
        <v>326.2836691211299</v>
      </c>
      <c r="N3954" t="n">
        <v>330.8656363494945</v>
      </c>
      <c r="O3954" t="n">
        <v>324.6069386669471</v>
      </c>
      <c r="P3954" t="n">
        <v>7.881333147699479</v>
      </c>
      <c r="Q3954" t="n">
        <v>0.9877720909397282</v>
      </c>
      <c r="R3954" t="n">
        <v>0.9881973141984065</v>
      </c>
      <c r="S3954" t="n">
        <v>0.9998556778313512</v>
      </c>
      <c r="T3954" t="b">
        <v>1</v>
      </c>
    </row>
    <row r="3955">
      <c r="A3955" t="n">
        <v>20</v>
      </c>
      <c r="B3955" t="n">
        <v>154</v>
      </c>
      <c r="C3955" t="n">
        <v>95</v>
      </c>
      <c r="D3955" t="n">
        <v>71.21257686030701</v>
      </c>
      <c r="E3955" t="n">
        <v>0.999</v>
      </c>
      <c r="F3955" t="n">
        <v>318.7104194441429</v>
      </c>
      <c r="G3955" t="n">
        <v>6</v>
      </c>
      <c r="H3955" t="n">
        <v>7</v>
      </c>
      <c r="I3955" t="n">
        <v>321.0854194441429</v>
      </c>
      <c r="J3955" t="n">
        <v>321.0854194441429</v>
      </c>
      <c r="K3955" t="n">
        <v>327.4894281546021</v>
      </c>
      <c r="L3955" t="n">
        <v>320.821530555254</v>
      </c>
      <c r="M3955" t="n">
        <v>321.039466018571</v>
      </c>
      <c r="N3955" t="n">
        <v>326.5131460232064</v>
      </c>
      <c r="O3955" t="n">
        <v>326.5131460232064</v>
      </c>
      <c r="P3955" t="n">
        <v>7.802726579063517</v>
      </c>
      <c r="Q3955" t="n">
        <v>0.9884485918135485</v>
      </c>
      <c r="R3955" t="n">
        <v>0.992049046465124</v>
      </c>
      <c r="S3955" t="n">
        <v>0.9999081552902471</v>
      </c>
      <c r="T3955" t="b">
        <v>1</v>
      </c>
    </row>
    <row r="3956">
      <c r="A3956" t="n">
        <v>20</v>
      </c>
      <c r="B3956" t="n">
        <v>155</v>
      </c>
      <c r="C3956" t="n">
        <v>30</v>
      </c>
      <c r="D3956" t="n">
        <v>14.84769653520368</v>
      </c>
      <c r="E3956" t="n">
        <v>0.9</v>
      </c>
      <c r="F3956" t="n">
        <v>322.8770369690142</v>
      </c>
      <c r="G3956" t="n">
        <v>1</v>
      </c>
      <c r="H3956" t="n">
        <v>8</v>
      </c>
      <c r="I3956" t="n">
        <v>324.3770369690142</v>
      </c>
      <c r="J3956" t="n">
        <v>324.6069386669471</v>
      </c>
      <c r="K3956" t="n">
        <v>326.0076647551738</v>
      </c>
      <c r="L3956" t="n">
        <v>323.4770369690143</v>
      </c>
      <c r="M3956" t="n">
        <v>323.4770369690143</v>
      </c>
      <c r="N3956" t="n">
        <v>324.6388285601882</v>
      </c>
      <c r="O3956" t="n">
        <v>324.6388285601882</v>
      </c>
      <c r="P3956" t="n">
        <v>1.761791591174017</v>
      </c>
      <c r="Q3956" t="n">
        <v>0.997215886815551</v>
      </c>
      <c r="R3956" t="n">
        <v>0.9952998022822026</v>
      </c>
      <c r="S3956" t="n">
        <v>0.9999869141175644</v>
      </c>
      <c r="T3956" t="b">
        <v>1</v>
      </c>
    </row>
    <row r="3957">
      <c r="A3957" t="n">
        <v>20</v>
      </c>
      <c r="B3957" t="n">
        <v>156</v>
      </c>
      <c r="C3957" t="n">
        <v>70</v>
      </c>
      <c r="D3957" t="n">
        <v>2.426151123820361</v>
      </c>
      <c r="E3957" t="n">
        <v>0.9999</v>
      </c>
      <c r="F3957" t="n">
        <v>325.267146831469</v>
      </c>
      <c r="G3957" t="n">
        <v>2</v>
      </c>
      <c r="H3957" t="n">
        <v>8</v>
      </c>
      <c r="I3957" t="n">
        <v>328.1838134981357</v>
      </c>
      <c r="J3957" t="n">
        <v>332.2073703108624</v>
      </c>
      <c r="K3957" t="n">
        <v>332.4013072512158</v>
      </c>
      <c r="L3957" t="n">
        <v>326.667146831469</v>
      </c>
      <c r="M3957" t="n">
        <v>326.667146831469</v>
      </c>
      <c r="N3957" t="n">
        <v>326.8569865125191</v>
      </c>
      <c r="O3957" t="n">
        <v>326.8569865125191</v>
      </c>
      <c r="P3957" t="n">
        <v>1.58983968105008</v>
      </c>
      <c r="Q3957" t="n">
        <v>0.9997217228691545</v>
      </c>
      <c r="R3957" t="n">
        <v>0.9992304614570471</v>
      </c>
      <c r="S3957" t="n">
        <v>0.9999997858550221</v>
      </c>
      <c r="T3957" t="b">
        <v>1</v>
      </c>
    </row>
    <row r="3958">
      <c r="A3958" t="n">
        <v>20</v>
      </c>
      <c r="B3958" t="n">
        <v>157</v>
      </c>
      <c r="C3958" t="n">
        <v>19</v>
      </c>
      <c r="D3958" t="n">
        <v>54.84775619720966</v>
      </c>
      <c r="E3958" t="n">
        <v>0.99</v>
      </c>
      <c r="F3958" t="n">
        <v>327.0313905988552</v>
      </c>
      <c r="G3958" t="n">
        <v>2</v>
      </c>
      <c r="H3958" t="n">
        <v>4</v>
      </c>
      <c r="I3958" t="n">
        <v>327.8230572655219</v>
      </c>
      <c r="J3958" t="n">
        <v>327.8230572655219</v>
      </c>
      <c r="K3958" t="n">
        <v>332.2073703108624</v>
      </c>
      <c r="L3958" t="n">
        <v>327.6251405988552</v>
      </c>
      <c r="M3958" t="n">
        <v>330.8656363494945</v>
      </c>
      <c r="N3958" t="n">
        <v>334.7011437758728</v>
      </c>
      <c r="O3958" t="n">
        <v>332.2073703108624</v>
      </c>
      <c r="P3958" t="n">
        <v>5.175979712007177</v>
      </c>
      <c r="Q3958" t="n">
        <v>0.993727893504622</v>
      </c>
      <c r="R3958" t="n">
        <v>0.9901105771389958</v>
      </c>
      <c r="S3958" t="n">
        <v>0.999937972486638</v>
      </c>
      <c r="T3958" t="b">
        <v>1</v>
      </c>
    </row>
    <row r="3959">
      <c r="A3959" t="n">
        <v>20</v>
      </c>
      <c r="B3959" t="n">
        <v>158</v>
      </c>
      <c r="C3959" t="n">
        <v>34</v>
      </c>
      <c r="D3959" t="n">
        <v>52.75681525556561</v>
      </c>
      <c r="E3959" t="n">
        <v>0.9999</v>
      </c>
      <c r="F3959" t="n">
        <v>329.1087051693535</v>
      </c>
      <c r="G3959" t="n">
        <v>4</v>
      </c>
      <c r="H3959" t="n">
        <v>8</v>
      </c>
      <c r="I3959" t="n">
        <v>330.1712051693535</v>
      </c>
      <c r="J3959" t="n">
        <v>334.7011437758728</v>
      </c>
      <c r="K3959" t="n">
        <v>338.3904315559823</v>
      </c>
      <c r="L3959" t="n">
        <v>329.7887051693535</v>
      </c>
      <c r="M3959" t="n">
        <v>329.7887051693535</v>
      </c>
      <c r="N3959" t="n">
        <v>333.9167814804306</v>
      </c>
      <c r="O3959" t="n">
        <v>333.9167814804306</v>
      </c>
      <c r="P3959" t="n">
        <v>4.808076311077116</v>
      </c>
      <c r="Q3959" t="n">
        <v>0.9904857886795913</v>
      </c>
      <c r="R3959" t="n">
        <v>0.9833992290424429</v>
      </c>
      <c r="S3959" t="n">
        <v>0.9998420567570281</v>
      </c>
      <c r="T3959" t="b">
        <v>0</v>
      </c>
    </row>
    <row r="3960">
      <c r="A3960" t="n">
        <v>20</v>
      </c>
      <c r="B3960" t="n">
        <v>159</v>
      </c>
      <c r="C3960" t="n">
        <v>90</v>
      </c>
      <c r="D3960" t="n">
        <v>81.99540332484963</v>
      </c>
      <c r="E3960" t="n">
        <v>0.99</v>
      </c>
      <c r="F3960" t="n">
        <v>332.1398725000134</v>
      </c>
      <c r="G3960" t="n">
        <v>5</v>
      </c>
      <c r="H3960" t="n">
        <v>8</v>
      </c>
      <c r="I3960" t="n">
        <v>334.6398725000134</v>
      </c>
      <c r="J3960" t="n">
        <v>334.6398725000134</v>
      </c>
      <c r="K3960" t="n">
        <v>342.4415283824919</v>
      </c>
      <c r="L3960" t="n">
        <v>333.9398725000134</v>
      </c>
      <c r="M3960" t="n">
        <v>333.9398725000134</v>
      </c>
      <c r="N3960" t="n">
        <v>340.3557882531315</v>
      </c>
      <c r="O3960" t="n">
        <v>340.3557882531315</v>
      </c>
      <c r="P3960" t="n">
        <v>8.215915753118111</v>
      </c>
      <c r="Q3960" t="n">
        <v>0.9893313369006522</v>
      </c>
      <c r="R3960" t="n">
        <v>0.9743178271702795</v>
      </c>
      <c r="S3960" t="n">
        <v>0.9997260055504205</v>
      </c>
      <c r="T3960" t="b">
        <v>1</v>
      </c>
    </row>
    <row r="3961">
      <c r="A3961" t="n">
        <v>20</v>
      </c>
      <c r="B3961" t="n">
        <v>160</v>
      </c>
      <c r="C3961" t="n">
        <v>45</v>
      </c>
      <c r="D3961" t="n">
        <v>56.3176443019234</v>
      </c>
      <c r="E3961" t="n">
        <v>0.9</v>
      </c>
      <c r="F3961" t="n">
        <v>334.9408290691494</v>
      </c>
      <c r="G3961" t="n">
        <v>1</v>
      </c>
      <c r="H3961" t="n">
        <v>6</v>
      </c>
      <c r="I3961" t="n">
        <v>337.1908290691494</v>
      </c>
      <c r="J3961" t="n">
        <v>337.1908290691494</v>
      </c>
      <c r="K3961" t="n">
        <v>342.5038143806516</v>
      </c>
      <c r="L3961" t="n">
        <v>336.0658290691494</v>
      </c>
      <c r="M3961" t="n">
        <v>336.0658290691494</v>
      </c>
      <c r="N3961" t="n">
        <v>341.130365427236</v>
      </c>
      <c r="O3961" t="n">
        <v>341.130365427236</v>
      </c>
      <c r="P3961" t="n">
        <v>6.189536358086627</v>
      </c>
      <c r="Q3961" t="n">
        <v>0.9894807868247425</v>
      </c>
      <c r="R3961" t="n">
        <v>0.9908536145343271</v>
      </c>
      <c r="S3961" t="n">
        <v>0.9999037872215035</v>
      </c>
      <c r="T3961" t="b">
        <v>1</v>
      </c>
    </row>
    <row r="3962">
      <c r="A3962" t="n">
        <v>20</v>
      </c>
      <c r="B3962" t="n">
        <v>161</v>
      </c>
      <c r="C3962" t="n">
        <v>91</v>
      </c>
      <c r="D3962" t="n">
        <v>41.08559990096147</v>
      </c>
      <c r="E3962" t="n">
        <v>0.9</v>
      </c>
      <c r="F3962" t="n">
        <v>335.5485000678796</v>
      </c>
      <c r="G3962" t="n">
        <v>7</v>
      </c>
      <c r="H3962" t="n">
        <v>8</v>
      </c>
      <c r="I3962" t="n">
        <v>337.5707222901018</v>
      </c>
      <c r="J3962" t="n">
        <v>337.5707222901018</v>
      </c>
      <c r="K3962" t="n">
        <v>340.7287238197683</v>
      </c>
      <c r="L3962" t="n">
        <v>337.3685000678796</v>
      </c>
      <c r="M3962" t="n">
        <v>340.3557882531315</v>
      </c>
      <c r="N3962" t="n">
        <v>343.5706239261332</v>
      </c>
      <c r="O3962" t="n">
        <v>340.7287238197683</v>
      </c>
      <c r="P3962" t="n">
        <v>5.180223751888775</v>
      </c>
      <c r="Q3962" t="n">
        <v>0.9954050084575559</v>
      </c>
      <c r="R3962" t="n">
        <v>0.9870478609562717</v>
      </c>
      <c r="S3962" t="n">
        <v>0.9999404850306375</v>
      </c>
      <c r="T3962" t="b">
        <v>1</v>
      </c>
    </row>
    <row r="3963">
      <c r="A3963" t="n">
        <v>20</v>
      </c>
      <c r="B3963" t="n">
        <v>162</v>
      </c>
      <c r="C3963" t="n">
        <v>87</v>
      </c>
      <c r="D3963" t="n">
        <v>77.80084206769882</v>
      </c>
      <c r="E3963" t="n">
        <v>0.9999</v>
      </c>
      <c r="F3963" t="n">
        <v>336.3828127337035</v>
      </c>
      <c r="G3963" t="n">
        <v>3</v>
      </c>
      <c r="H3963" t="n">
        <v>4</v>
      </c>
      <c r="I3963" t="n">
        <v>339.4899555908463</v>
      </c>
      <c r="J3963" t="n">
        <v>339.4899555908463</v>
      </c>
      <c r="K3963" t="n">
        <v>345.6842901503765</v>
      </c>
      <c r="L3963" t="n">
        <v>339.1015627337035</v>
      </c>
      <c r="M3963" t="n">
        <v>339.1015627337035</v>
      </c>
      <c r="N3963" t="n">
        <v>344.542181060116</v>
      </c>
      <c r="O3963" t="n">
        <v>344.542181060116</v>
      </c>
      <c r="P3963" t="n">
        <v>8.159368326412505</v>
      </c>
      <c r="Q3963" t="n">
        <v>0.988339555953457</v>
      </c>
      <c r="R3963" t="n">
        <v>0.9860010639306809</v>
      </c>
      <c r="S3963" t="n">
        <v>0.9998367661892525</v>
      </c>
      <c r="T3963" t="b">
        <v>0</v>
      </c>
    </row>
    <row r="3964">
      <c r="A3964" t="n">
        <v>20</v>
      </c>
      <c r="B3964" t="n">
        <v>163</v>
      </c>
      <c r="C3964" t="n">
        <v>92</v>
      </c>
      <c r="D3964" t="n">
        <v>53.68435860118443</v>
      </c>
      <c r="E3964" t="n">
        <v>0.999</v>
      </c>
      <c r="F3964" t="n">
        <v>336.9997009429353</v>
      </c>
      <c r="G3964" t="n">
        <v>1</v>
      </c>
      <c r="H3964" t="n">
        <v>2</v>
      </c>
      <c r="I3964" t="n">
        <v>341.5997009429353</v>
      </c>
      <c r="J3964" t="n">
        <v>342.5038143806516</v>
      </c>
      <c r="K3964" t="n">
        <v>347.5683765128388</v>
      </c>
      <c r="L3964" t="n">
        <v>340.8330342762686</v>
      </c>
      <c r="M3964" t="n">
        <v>340.8330342762686</v>
      </c>
      <c r="N3964" t="n">
        <v>345.1243499118549</v>
      </c>
      <c r="O3964" t="n">
        <v>345.1243499118549</v>
      </c>
      <c r="P3964" t="n">
        <v>8.124648968919587</v>
      </c>
      <c r="Q3964" t="n">
        <v>0.9899701663450586</v>
      </c>
      <c r="R3964" t="n">
        <v>0.9938605244071134</v>
      </c>
      <c r="S3964" t="n">
        <v>0.9999384220810748</v>
      </c>
      <c r="T3964" t="b">
        <v>1</v>
      </c>
    </row>
    <row r="3965">
      <c r="A3965" t="n">
        <v>20</v>
      </c>
      <c r="B3965" t="n">
        <v>164</v>
      </c>
      <c r="C3965" t="n">
        <v>90</v>
      </c>
      <c r="D3965" t="n">
        <v>15.12021359519616</v>
      </c>
      <c r="E3965" t="n">
        <v>0.9</v>
      </c>
      <c r="F3965" t="n">
        <v>340.6339871017036</v>
      </c>
      <c r="G3965" t="n">
        <v>3</v>
      </c>
      <c r="H3965" t="n">
        <v>7</v>
      </c>
      <c r="I3965" t="n">
        <v>343.8482728159893</v>
      </c>
      <c r="J3965" t="n">
        <v>345.6842901503765</v>
      </c>
      <c r="K3965" t="n">
        <v>346.8881288124144</v>
      </c>
      <c r="L3965" t="n">
        <v>342.6339871017036</v>
      </c>
      <c r="M3965" t="n">
        <v>344.4666782462285</v>
      </c>
      <c r="N3965" t="n">
        <v>345.628877600202</v>
      </c>
      <c r="O3965" t="n">
        <v>345.628877600202</v>
      </c>
      <c r="P3965" t="n">
        <v>4.994890498498478</v>
      </c>
      <c r="Q3965" t="n">
        <v>0.9977231298986441</v>
      </c>
      <c r="R3965" t="n">
        <v>0.9983065018864938</v>
      </c>
      <c r="S3965" t="n">
        <v>0.9999961441247787</v>
      </c>
      <c r="T3965" t="b">
        <v>1</v>
      </c>
    </row>
    <row r="3966">
      <c r="A3966" t="n">
        <v>20</v>
      </c>
      <c r="B3966" t="n">
        <v>165</v>
      </c>
      <c r="C3966" t="n">
        <v>57</v>
      </c>
      <c r="D3966" t="n">
        <v>27.04346968202729</v>
      </c>
      <c r="E3966" t="n">
        <v>0.9</v>
      </c>
      <c r="F3966" t="n">
        <v>341.1213436562699</v>
      </c>
      <c r="G3966" t="n">
        <v>4</v>
      </c>
      <c r="H3966" t="n">
        <v>7</v>
      </c>
      <c r="I3966" t="n">
        <v>342.9025936562699</v>
      </c>
      <c r="J3966" t="n">
        <v>344.542181060116</v>
      </c>
      <c r="K3966" t="n">
        <v>346.4333327861319</v>
      </c>
      <c r="L3966" t="n">
        <v>342.3880103229366</v>
      </c>
      <c r="M3966" t="n">
        <v>342.3880103229366</v>
      </c>
      <c r="N3966" t="n">
        <v>344.4666782462285</v>
      </c>
      <c r="O3966" t="n">
        <v>344.4666782462285</v>
      </c>
      <c r="P3966" t="n">
        <v>3.345334589958554</v>
      </c>
      <c r="Q3966" t="n">
        <v>0.9951115949604398</v>
      </c>
      <c r="R3966" t="n">
        <v>0.9969730929489375</v>
      </c>
      <c r="S3966" t="n">
        <v>0.9999852032523173</v>
      </c>
      <c r="T3966" t="b">
        <v>1</v>
      </c>
    </row>
    <row r="3967">
      <c r="A3967" t="n">
        <v>20</v>
      </c>
      <c r="B3967" t="n">
        <v>166</v>
      </c>
      <c r="C3967" t="n">
        <v>24</v>
      </c>
      <c r="D3967" t="n">
        <v>49.98233765831699</v>
      </c>
      <c r="E3967" t="n">
        <v>0.9</v>
      </c>
      <c r="F3967" t="n">
        <v>342.5410216735249</v>
      </c>
      <c r="G3967" t="n">
        <v>1</v>
      </c>
      <c r="H3967" t="n">
        <v>8</v>
      </c>
      <c r="I3967" t="n">
        <v>343.7410216735249</v>
      </c>
      <c r="J3967" t="n">
        <v>347.5683765128388</v>
      </c>
      <c r="K3967" t="n">
        <v>352.2836913862649</v>
      </c>
      <c r="L3967" t="n">
        <v>343.021021673525</v>
      </c>
      <c r="M3967" t="n">
        <v>343.5706239261332</v>
      </c>
      <c r="N3967" t="n">
        <v>347.4816049635602</v>
      </c>
      <c r="O3967" t="n">
        <v>347.4816049635602</v>
      </c>
      <c r="P3967" t="n">
        <v>4.940583290035249</v>
      </c>
      <c r="Q3967" t="n">
        <v>0.9906585729109736</v>
      </c>
      <c r="R3967" t="n">
        <v>0.9842653567900159</v>
      </c>
      <c r="S3967" t="n">
        <v>0.9998530159776821</v>
      </c>
      <c r="T3967" t="b">
        <v>1</v>
      </c>
    </row>
    <row r="3968">
      <c r="A3968" t="n">
        <v>20</v>
      </c>
      <c r="B3968" t="n">
        <v>167</v>
      </c>
      <c r="C3968" t="n">
        <v>15</v>
      </c>
      <c r="D3968" t="n">
        <v>51.94614386963547</v>
      </c>
      <c r="E3968" t="n">
        <v>0.99</v>
      </c>
      <c r="F3968" t="n">
        <v>344.3398983524054</v>
      </c>
      <c r="G3968" t="n">
        <v>2</v>
      </c>
      <c r="H3968" t="n">
        <v>7</v>
      </c>
      <c r="I3968" t="n">
        <v>344.9648983524054</v>
      </c>
      <c r="J3968" t="n">
        <v>345.1243499118549</v>
      </c>
      <c r="K3968" t="n">
        <v>349.2767195257346</v>
      </c>
      <c r="L3968" t="n">
        <v>344.6732316857387</v>
      </c>
      <c r="M3968" t="n">
        <v>345.628877600202</v>
      </c>
      <c r="N3968" t="n">
        <v>349.6216634472148</v>
      </c>
      <c r="O3968" t="n">
        <v>349.2767195257346</v>
      </c>
      <c r="P3968" t="n">
        <v>4.936821173329236</v>
      </c>
      <c r="Q3968" t="n">
        <v>0.9940587192130079</v>
      </c>
      <c r="R3968" t="n">
        <v>0.9941939033024737</v>
      </c>
      <c r="S3968" t="n">
        <v>0.9999655043492436</v>
      </c>
      <c r="T3968" t="b">
        <v>1</v>
      </c>
    </row>
    <row r="3969">
      <c r="A3969" t="n">
        <v>20</v>
      </c>
      <c r="B3969" t="n">
        <v>168</v>
      </c>
      <c r="C3969" t="n">
        <v>77</v>
      </c>
      <c r="D3969" t="n">
        <v>29.65076532844162</v>
      </c>
      <c r="E3969" t="n">
        <v>0.99</v>
      </c>
      <c r="F3969" t="n">
        <v>345.3147512337728</v>
      </c>
      <c r="G3969" t="n">
        <v>2</v>
      </c>
      <c r="H3969" t="n">
        <v>7</v>
      </c>
      <c r="I3969" t="n">
        <v>348.5230845671061</v>
      </c>
      <c r="J3969" t="n">
        <v>349.2767195257346</v>
      </c>
      <c r="K3969" t="n">
        <v>351.6468846199346</v>
      </c>
      <c r="L3969" t="n">
        <v>347.0258623448839</v>
      </c>
      <c r="M3969" t="n">
        <v>349.6216634472148</v>
      </c>
      <c r="N3969" t="n">
        <v>351.9007384148121</v>
      </c>
      <c r="O3969" t="n">
        <v>351.6468846199346</v>
      </c>
      <c r="P3969" t="n">
        <v>6.332133386161843</v>
      </c>
      <c r="Q3969" t="n">
        <v>0.9966043914619621</v>
      </c>
      <c r="R3969" t="n">
        <v>0.9966817496444389</v>
      </c>
      <c r="S3969" t="n">
        <v>0.9999887325207613</v>
      </c>
      <c r="T3969" t="b">
        <v>1</v>
      </c>
    </row>
    <row r="3970">
      <c r="A3970" t="n">
        <v>20</v>
      </c>
      <c r="B3970" t="n">
        <v>169</v>
      </c>
      <c r="C3970" t="n">
        <v>57</v>
      </c>
      <c r="D3970" t="n">
        <v>58.43377007293878</v>
      </c>
      <c r="E3970" t="n">
        <v>0.999</v>
      </c>
      <c r="F3970" t="n">
        <v>347.2137620501072</v>
      </c>
      <c r="G3970" t="n">
        <v>2</v>
      </c>
      <c r="H3970" t="n">
        <v>5</v>
      </c>
      <c r="I3970" t="n">
        <v>349.5887620501072</v>
      </c>
      <c r="J3970" t="n">
        <v>351.6468846199346</v>
      </c>
      <c r="K3970" t="n">
        <v>356.3178494539025</v>
      </c>
      <c r="L3970" t="n">
        <v>348.7970953834405</v>
      </c>
      <c r="M3970" t="n">
        <v>348.7970953834405</v>
      </c>
      <c r="N3970" t="n">
        <v>354.3569212704946</v>
      </c>
      <c r="O3970" t="n">
        <v>354.3569212704946</v>
      </c>
      <c r="P3970" t="n">
        <v>7.143159220387417</v>
      </c>
      <c r="Q3970" t="n">
        <v>0.9933191882483238</v>
      </c>
      <c r="R3970" t="n">
        <v>0.992385302481378</v>
      </c>
      <c r="S3970" t="n">
        <v>0.9999491276393321</v>
      </c>
      <c r="T3970" t="b">
        <v>1</v>
      </c>
    </row>
    <row r="3971">
      <c r="A3971" t="n">
        <v>20</v>
      </c>
      <c r="B3971" t="n">
        <v>170</v>
      </c>
      <c r="C3971" t="n">
        <v>60</v>
      </c>
      <c r="D3971" t="n">
        <v>56.26027535154225</v>
      </c>
      <c r="E3971" t="n">
        <v>0.9999</v>
      </c>
      <c r="F3971" t="n">
        <v>347.7919284428128</v>
      </c>
      <c r="G3971" t="n">
        <v>6</v>
      </c>
      <c r="H3971" t="n">
        <v>7</v>
      </c>
      <c r="I3971" t="n">
        <v>349.2919284428128</v>
      </c>
      <c r="J3971" t="n">
        <v>349.2919284428128</v>
      </c>
      <c r="K3971" t="n">
        <v>354.3513057226277</v>
      </c>
      <c r="L3971" t="n">
        <v>349.1252617761461</v>
      </c>
      <c r="M3971" t="n">
        <v>351.9007384148121</v>
      </c>
      <c r="N3971" t="n">
        <v>356.2251254518254</v>
      </c>
      <c r="O3971" t="n">
        <v>354.3513057226277</v>
      </c>
      <c r="P3971" t="n">
        <v>6.559377279814953</v>
      </c>
      <c r="Q3971" t="n">
        <v>0.9908628889632598</v>
      </c>
      <c r="R3971" t="n">
        <v>0.993713225294099</v>
      </c>
      <c r="S3971" t="n">
        <v>0.9999425570414492</v>
      </c>
      <c r="T3971" t="b">
        <v>1</v>
      </c>
    </row>
    <row r="3972">
      <c r="A3972" t="n">
        <v>20</v>
      </c>
      <c r="B3972" t="n">
        <v>171</v>
      </c>
      <c r="C3972" t="n">
        <v>43</v>
      </c>
      <c r="D3972" t="n">
        <v>55.86817072728986</v>
      </c>
      <c r="E3972" t="n">
        <v>0.9999</v>
      </c>
      <c r="F3972" t="n">
        <v>353.0339627493466</v>
      </c>
      <c r="G3972" t="n">
        <v>5</v>
      </c>
      <c r="H3972" t="n">
        <v>6</v>
      </c>
      <c r="I3972" t="n">
        <v>354.2284071937911</v>
      </c>
      <c r="J3972" t="n">
        <v>354.3569212704946</v>
      </c>
      <c r="K3972" t="n">
        <v>359.6726368487334</v>
      </c>
      <c r="L3972" t="n">
        <v>354.1089627493466</v>
      </c>
      <c r="M3972" t="n">
        <v>354.3513057226277</v>
      </c>
      <c r="N3972" t="n">
        <v>359.3754217952257</v>
      </c>
      <c r="O3972" t="n">
        <v>359.3754217952257</v>
      </c>
      <c r="P3972" t="n">
        <v>6.341459045879105</v>
      </c>
      <c r="Q3972" t="n">
        <v>0.9927184139374177</v>
      </c>
      <c r="R3972" t="n">
        <v>0.9909262800448675</v>
      </c>
      <c r="S3972" t="n">
        <v>0.999933928927239</v>
      </c>
      <c r="T3972" t="b">
        <v>1</v>
      </c>
    </row>
    <row r="3973">
      <c r="A3973" t="n">
        <v>20</v>
      </c>
      <c r="B3973" t="n">
        <v>172</v>
      </c>
      <c r="C3973" t="n">
        <v>24</v>
      </c>
      <c r="D3973" t="n">
        <v>50.15416751772711</v>
      </c>
      <c r="E3973" t="n">
        <v>0.9</v>
      </c>
      <c r="F3973" t="n">
        <v>353.7838893842859</v>
      </c>
      <c r="G3973" t="n">
        <v>4</v>
      </c>
      <c r="H3973" t="n">
        <v>6</v>
      </c>
      <c r="I3973" t="n">
        <v>354.5338893842859</v>
      </c>
      <c r="J3973" t="n">
        <v>354.5338893842859</v>
      </c>
      <c r="K3973" t="n">
        <v>358.041173826085</v>
      </c>
      <c r="L3973" t="n">
        <v>354.383889384286</v>
      </c>
      <c r="M3973" t="n">
        <v>359.3754217952257</v>
      </c>
      <c r="N3973" t="n">
        <v>363.8856886583307</v>
      </c>
      <c r="O3973" t="n">
        <v>358.041173826085</v>
      </c>
      <c r="P3973" t="n">
        <v>4.257284441799072</v>
      </c>
      <c r="Q3973" t="n">
        <v>0.9909530227433112</v>
      </c>
      <c r="R3973" t="n">
        <v>0.9918505163493959</v>
      </c>
      <c r="S3973" t="n">
        <v>0.9999262718067592</v>
      </c>
      <c r="T3973" t="b">
        <v>1</v>
      </c>
    </row>
    <row r="3974">
      <c r="A3974" t="n">
        <v>20</v>
      </c>
      <c r="B3974" t="n">
        <v>173</v>
      </c>
      <c r="C3974" t="n">
        <v>40</v>
      </c>
      <c r="D3974" t="n">
        <v>53.85536539720606</v>
      </c>
      <c r="E3974" t="n">
        <v>0.9999</v>
      </c>
      <c r="F3974" t="n">
        <v>365.4633440361148</v>
      </c>
      <c r="G3974" t="n">
        <v>2</v>
      </c>
      <c r="H3974" t="n">
        <v>7</v>
      </c>
      <c r="I3974" t="n">
        <v>367.1300107027815</v>
      </c>
      <c r="J3974" t="n">
        <v>367.1300107027815</v>
      </c>
      <c r="K3974" t="n">
        <v>371.4349959463631</v>
      </c>
      <c r="L3974" t="n">
        <v>366.3522329250037</v>
      </c>
      <c r="M3974" t="n">
        <v>366.3522329250037</v>
      </c>
      <c r="N3974" t="n">
        <v>370.4917690815914</v>
      </c>
      <c r="O3974" t="n">
        <v>370.4917690815914</v>
      </c>
      <c r="P3974" t="n">
        <v>5.028425045476638</v>
      </c>
      <c r="Q3974" t="n">
        <v>0.9938410279969435</v>
      </c>
      <c r="R3974" t="n">
        <v>0.9939811502819198</v>
      </c>
      <c r="S3974" t="n">
        <v>0.9999629300730958</v>
      </c>
      <c r="T3974" t="b">
        <v>1</v>
      </c>
    </row>
    <row r="3975">
      <c r="A3975" t="n">
        <v>20</v>
      </c>
      <c r="B3975" t="n">
        <v>174</v>
      </c>
      <c r="C3975" t="n">
        <v>26</v>
      </c>
      <c r="D3975" t="n">
        <v>13.87947006146145</v>
      </c>
      <c r="E3975" t="n">
        <v>0.9</v>
      </c>
      <c r="F3975" t="n">
        <v>369.0671469730652</v>
      </c>
      <c r="G3975" t="n">
        <v>5</v>
      </c>
      <c r="H3975" t="n">
        <v>7</v>
      </c>
      <c r="I3975" t="n">
        <v>369.7893691952874</v>
      </c>
      <c r="J3975" t="n">
        <v>369.7893691952874</v>
      </c>
      <c r="K3975" t="n">
        <v>371.1099657758261</v>
      </c>
      <c r="L3975" t="n">
        <v>369.644924750843</v>
      </c>
      <c r="M3975" t="n">
        <v>370.4917690815914</v>
      </c>
      <c r="N3975" t="n">
        <v>371.5585999856238</v>
      </c>
      <c r="O3975" t="n">
        <v>371.1099657758261</v>
      </c>
      <c r="P3975" t="n">
        <v>2.042818802760905</v>
      </c>
      <c r="Q3975" t="n">
        <v>0.9981860462018964</v>
      </c>
      <c r="R3975" t="n">
        <v>0.9984453598882772</v>
      </c>
      <c r="S3975" t="n">
        <v>0.9999971799546646</v>
      </c>
      <c r="T3975" t="b">
        <v>1</v>
      </c>
    </row>
    <row r="3976">
      <c r="A3976" t="n">
        <v>20</v>
      </c>
      <c r="B3976" t="n">
        <v>175</v>
      </c>
      <c r="C3976" t="n">
        <v>78</v>
      </c>
      <c r="D3976" t="n">
        <v>38.80360715695589</v>
      </c>
      <c r="E3976" t="n">
        <v>0.99</v>
      </c>
      <c r="F3976" t="n">
        <v>369.9077347902776</v>
      </c>
      <c r="G3976" t="n">
        <v>4</v>
      </c>
      <c r="H3976" t="n">
        <v>7</v>
      </c>
      <c r="I3976" t="n">
        <v>372.3452347902776</v>
      </c>
      <c r="J3976" t="n">
        <v>372.3452347902776</v>
      </c>
      <c r="K3976" t="n">
        <v>375.0587737523024</v>
      </c>
      <c r="L3976" t="n">
        <v>371.6410681236109</v>
      </c>
      <c r="M3976" t="n">
        <v>371.6410681236109</v>
      </c>
      <c r="N3976" t="n">
        <v>374.6236666752601</v>
      </c>
      <c r="O3976" t="n">
        <v>374.6236666752601</v>
      </c>
      <c r="P3976" t="n">
        <v>4.715931884982524</v>
      </c>
      <c r="Q3976" t="n">
        <v>0.9929932827293383</v>
      </c>
      <c r="R3976" t="n">
        <v>0.9956596706175959</v>
      </c>
      <c r="S3976" t="n">
        <v>0.999969588539156</v>
      </c>
      <c r="T3976" t="b">
        <v>1</v>
      </c>
    </row>
    <row r="3977">
      <c r="A3977" t="n">
        <v>20</v>
      </c>
      <c r="B3977" t="n">
        <v>176</v>
      </c>
      <c r="C3977" t="n">
        <v>60</v>
      </c>
      <c r="D3977" t="n">
        <v>32.85769207487141</v>
      </c>
      <c r="E3977" t="n">
        <v>0.999</v>
      </c>
      <c r="F3977" t="n">
        <v>371.224154710528</v>
      </c>
      <c r="G3977" t="n">
        <v>3</v>
      </c>
      <c r="H3977" t="n">
        <v>7</v>
      </c>
      <c r="I3977" t="n">
        <v>373.3670118533851</v>
      </c>
      <c r="J3977" t="n">
        <v>373.3670118533851</v>
      </c>
      <c r="K3977" t="n">
        <v>375.983070139601</v>
      </c>
      <c r="L3977" t="n">
        <v>372.5574880438613</v>
      </c>
      <c r="M3977" t="n">
        <v>374.6236666752601</v>
      </c>
      <c r="N3977" t="n">
        <v>377.1492387025369</v>
      </c>
      <c r="O3977" t="n">
        <v>375.983070139601</v>
      </c>
      <c r="P3977" t="n">
        <v>4.758915429073056</v>
      </c>
      <c r="Q3977" t="n">
        <v>0.9950587471945345</v>
      </c>
      <c r="R3977" t="n">
        <v>0.9963235193785411</v>
      </c>
      <c r="S3977" t="n">
        <v>0.999981833579815</v>
      </c>
      <c r="T3977" t="b">
        <v>1</v>
      </c>
    </row>
    <row r="3978">
      <c r="A3978" t="n">
        <v>20</v>
      </c>
      <c r="B3978" t="n">
        <v>177</v>
      </c>
      <c r="C3978" t="n">
        <v>50</v>
      </c>
      <c r="D3978" t="n">
        <v>68.69238990992848</v>
      </c>
      <c r="E3978" t="n">
        <v>0.99</v>
      </c>
      <c r="F3978" t="n">
        <v>371.9810024434574</v>
      </c>
      <c r="G3978" t="n">
        <v>5</v>
      </c>
      <c r="H3978" t="n">
        <v>7</v>
      </c>
      <c r="I3978" t="n">
        <v>373.3698913323464</v>
      </c>
      <c r="J3978" t="n">
        <v>373.3698913323464</v>
      </c>
      <c r="K3978" t="n">
        <v>379.9057990307221</v>
      </c>
      <c r="L3978" t="n">
        <v>373.0921135545685</v>
      </c>
      <c r="M3978" t="n">
        <v>377.1492387025369</v>
      </c>
      <c r="N3978" t="n">
        <v>382.4292071813938</v>
      </c>
      <c r="O3978" t="n">
        <v>379.9057990307221</v>
      </c>
      <c r="P3978" t="n">
        <v>7.924796587264609</v>
      </c>
      <c r="Q3978" t="n">
        <v>0.9910544637814708</v>
      </c>
      <c r="R3978" t="n">
        <v>0.992329345781404</v>
      </c>
      <c r="S3978" t="n">
        <v>0.9999313818848677</v>
      </c>
      <c r="T3978" t="b">
        <v>1</v>
      </c>
    </row>
    <row r="3979">
      <c r="A3979" t="n">
        <v>20</v>
      </c>
      <c r="B3979" t="n">
        <v>178</v>
      </c>
      <c r="C3979" t="n">
        <v>35</v>
      </c>
      <c r="D3979" t="n">
        <v>57.41359397471884</v>
      </c>
      <c r="E3979" t="n">
        <v>0.9</v>
      </c>
      <c r="F3979" t="n">
        <v>373.1289836841333</v>
      </c>
      <c r="G3979" t="n">
        <v>5</v>
      </c>
      <c r="H3979" t="n">
        <v>8</v>
      </c>
      <c r="I3979" t="n">
        <v>374.1012059063555</v>
      </c>
      <c r="J3979" t="n">
        <v>379.9057990307221</v>
      </c>
      <c r="K3979" t="n">
        <v>385.3685577343109</v>
      </c>
      <c r="L3979" t="n">
        <v>373.8289836841333</v>
      </c>
      <c r="M3979" t="n">
        <v>373.8289836841333</v>
      </c>
      <c r="N3979" t="n">
        <v>378.3214401766778</v>
      </c>
      <c r="O3979" t="n">
        <v>378.3214401766778</v>
      </c>
      <c r="P3979" t="n">
        <v>5.192456492544522</v>
      </c>
      <c r="Q3979" t="n">
        <v>0.9925177463862425</v>
      </c>
      <c r="R3979" t="n">
        <v>0.9819472032670672</v>
      </c>
      <c r="S3979" t="n">
        <v>0.9998649243964066</v>
      </c>
      <c r="T3979" t="b">
        <v>1</v>
      </c>
    </row>
    <row r="3980">
      <c r="A3980" t="n">
        <v>20</v>
      </c>
      <c r="B3980" t="n">
        <v>179</v>
      </c>
      <c r="C3980" t="n">
        <v>98</v>
      </c>
      <c r="D3980" t="n">
        <v>42.05664144139013</v>
      </c>
      <c r="E3980" t="n">
        <v>0.9</v>
      </c>
      <c r="F3980" t="n">
        <v>376.0805525912563</v>
      </c>
      <c r="G3980" t="n">
        <v>4</v>
      </c>
      <c r="H3980" t="n">
        <v>5</v>
      </c>
      <c r="I3980" t="n">
        <v>379.1430525912563</v>
      </c>
      <c r="J3980" t="n">
        <v>379.1430525912563</v>
      </c>
      <c r="K3980" t="n">
        <v>382.0840764682766</v>
      </c>
      <c r="L3980" t="n">
        <v>378.8027748134785</v>
      </c>
      <c r="M3980" t="n">
        <v>385.3685577343109</v>
      </c>
      <c r="N3980" t="n">
        <v>389.3701411254993</v>
      </c>
      <c r="O3980" t="n">
        <v>382.0840764682766</v>
      </c>
      <c r="P3980" t="n">
        <v>6.003523877020314</v>
      </c>
      <c r="Q3980" t="n">
        <v>0.9924081216917342</v>
      </c>
      <c r="R3980" t="n">
        <v>0.9945135929330585</v>
      </c>
      <c r="S3980" t="n">
        <v>0.9999583478651982</v>
      </c>
      <c r="T3980" t="b">
        <v>1</v>
      </c>
    </row>
    <row r="3981">
      <c r="A3981" t="n">
        <v>20</v>
      </c>
      <c r="B3981" t="n">
        <v>180</v>
      </c>
      <c r="C3981" t="n">
        <v>47</v>
      </c>
      <c r="D3981" t="n">
        <v>47.48888036388623</v>
      </c>
      <c r="E3981" t="n">
        <v>0.9</v>
      </c>
      <c r="F3981" t="n">
        <v>376.6323387157717</v>
      </c>
      <c r="G3981" t="n">
        <v>2</v>
      </c>
      <c r="H3981" t="n">
        <v>7</v>
      </c>
      <c r="I3981" t="n">
        <v>378.590672049105</v>
      </c>
      <c r="J3981" t="n">
        <v>378.590672049105</v>
      </c>
      <c r="K3981" t="n">
        <v>382.3867456193597</v>
      </c>
      <c r="L3981" t="n">
        <v>377.6767831602161</v>
      </c>
      <c r="M3981" t="n">
        <v>382.4292071813938</v>
      </c>
      <c r="N3981" t="n">
        <v>386.0793901455665</v>
      </c>
      <c r="O3981" t="n">
        <v>382.3867456193597</v>
      </c>
      <c r="P3981" t="n">
        <v>5.754406903588006</v>
      </c>
      <c r="Q3981" t="n">
        <v>0.9945671261710055</v>
      </c>
      <c r="R3981" t="n">
        <v>0.9946907732109729</v>
      </c>
      <c r="S3981" t="n">
        <v>0.9999711556407257</v>
      </c>
      <c r="T3981" t="b">
        <v>1</v>
      </c>
    </row>
    <row r="3982">
      <c r="A3982" t="n">
        <v>20</v>
      </c>
      <c r="B3982" t="n">
        <v>181</v>
      </c>
      <c r="C3982" t="n">
        <v>58</v>
      </c>
      <c r="D3982" t="n">
        <v>50.53832754832667</v>
      </c>
      <c r="E3982" t="n">
        <v>0.9999</v>
      </c>
      <c r="F3982" t="n">
        <v>377.9999932599544</v>
      </c>
      <c r="G3982" t="n">
        <v>7</v>
      </c>
      <c r="H3982" t="n">
        <v>8</v>
      </c>
      <c r="I3982" t="n">
        <v>379.2888821488433</v>
      </c>
      <c r="J3982" t="n">
        <v>386.0793901455665</v>
      </c>
      <c r="K3982" t="n">
        <v>389.9639656681127</v>
      </c>
      <c r="L3982" t="n">
        <v>379.1599932599544</v>
      </c>
      <c r="M3982" t="n">
        <v>379.1599932599544</v>
      </c>
      <c r="N3982" t="n">
        <v>383.1144789836107</v>
      </c>
      <c r="O3982" t="n">
        <v>383.1144789836107</v>
      </c>
      <c r="P3982" t="n">
        <v>5.114485723656287</v>
      </c>
      <c r="Q3982" t="n">
        <v>0.9943508116864249</v>
      </c>
      <c r="R3982" t="n">
        <v>0.9840917285073559</v>
      </c>
      <c r="S3982" t="n">
        <v>0.9999101311785946</v>
      </c>
      <c r="T3982" t="b">
        <v>1</v>
      </c>
    </row>
    <row r="3983">
      <c r="A3983" t="n">
        <v>20</v>
      </c>
      <c r="B3983" t="n">
        <v>182</v>
      </c>
      <c r="C3983" t="n">
        <v>66</v>
      </c>
      <c r="D3983" t="n">
        <v>77.90666351085936</v>
      </c>
      <c r="E3983" t="n">
        <v>0.999</v>
      </c>
      <c r="F3983" t="n">
        <v>378.2159673472236</v>
      </c>
      <c r="G3983" t="n">
        <v>3</v>
      </c>
      <c r="H3983" t="n">
        <v>6</v>
      </c>
      <c r="I3983" t="n">
        <v>380.5731102043664</v>
      </c>
      <c r="J3983" t="n">
        <v>380.5731102043664</v>
      </c>
      <c r="K3983" t="n">
        <v>386.7758700380335</v>
      </c>
      <c r="L3983" t="n">
        <v>379.8659673472235</v>
      </c>
      <c r="M3983" t="n">
        <v>379.8659673472235</v>
      </c>
      <c r="N3983" t="n">
        <v>386.8719622672648</v>
      </c>
      <c r="O3983" t="n">
        <v>386.7758700380335</v>
      </c>
      <c r="P3983" t="n">
        <v>8.559902690809963</v>
      </c>
      <c r="Q3983" t="n">
        <v>0.9883237888612706</v>
      </c>
      <c r="R3983" t="n">
        <v>0.9873696276514069</v>
      </c>
      <c r="S3983" t="n">
        <v>0.9998525251056971</v>
      </c>
      <c r="T3983" t="b">
        <v>1</v>
      </c>
    </row>
    <row r="3984">
      <c r="A3984" t="n">
        <v>20</v>
      </c>
      <c r="B3984" t="n">
        <v>183</v>
      </c>
      <c r="C3984" t="n">
        <v>63</v>
      </c>
      <c r="D3984" t="n">
        <v>37.79834545505176</v>
      </c>
      <c r="E3984" t="n">
        <v>0.999</v>
      </c>
      <c r="F3984" t="n">
        <v>378.3064909553236</v>
      </c>
      <c r="G3984" t="n">
        <v>2</v>
      </c>
      <c r="H3984" t="n">
        <v>4</v>
      </c>
      <c r="I3984" t="n">
        <v>380.9314909553236</v>
      </c>
      <c r="J3984" t="n">
        <v>382.3867456193597</v>
      </c>
      <c r="K3984" t="n">
        <v>385.4081960953831</v>
      </c>
      <c r="L3984" t="n">
        <v>380.2752409553236</v>
      </c>
      <c r="M3984" t="n">
        <v>382.0840764682766</v>
      </c>
      <c r="N3984" t="n">
        <v>384.7273174091893</v>
      </c>
      <c r="O3984" t="n">
        <v>384.7273174091893</v>
      </c>
      <c r="P3984" t="n">
        <v>6.420826453865743</v>
      </c>
      <c r="Q3984" t="n">
        <v>0.9956733509092448</v>
      </c>
      <c r="R3984" t="n">
        <v>0.9931741805971341</v>
      </c>
      <c r="S3984" t="n">
        <v>0.999970467074687</v>
      </c>
      <c r="T3984" t="b">
        <v>1</v>
      </c>
    </row>
    <row r="3985">
      <c r="A3985" t="n">
        <v>20</v>
      </c>
      <c r="B3985" t="n">
        <v>184</v>
      </c>
      <c r="C3985" t="n">
        <v>90</v>
      </c>
      <c r="D3985" t="n">
        <v>56.67285777064668</v>
      </c>
      <c r="E3985" t="n">
        <v>0.999</v>
      </c>
      <c r="F3985" t="n">
        <v>381.8020963505376</v>
      </c>
      <c r="G3985" t="n">
        <v>2</v>
      </c>
      <c r="H3985" t="n">
        <v>6</v>
      </c>
      <c r="I3985" t="n">
        <v>385.5520963505376</v>
      </c>
      <c r="J3985" t="n">
        <v>385.5520963505376</v>
      </c>
      <c r="K3985" t="n">
        <v>390.0823008086229</v>
      </c>
      <c r="L3985" t="n">
        <v>384.0520963505376</v>
      </c>
      <c r="M3985" t="n">
        <v>386.8719622672648</v>
      </c>
      <c r="N3985" t="n">
        <v>391.9684422826108</v>
      </c>
      <c r="O3985" t="n">
        <v>390.0823008086229</v>
      </c>
      <c r="P3985" t="n">
        <v>8.280204458085279</v>
      </c>
      <c r="Q3985" t="n">
        <v>0.9935198619765768</v>
      </c>
      <c r="R3985" t="n">
        <v>0.9907961916396897</v>
      </c>
      <c r="S3985" t="n">
        <v>0.9999403580514841</v>
      </c>
      <c r="T3985" t="b">
        <v>1</v>
      </c>
    </row>
    <row r="3986">
      <c r="A3986" t="n">
        <v>20</v>
      </c>
      <c r="B3986" t="n">
        <v>185</v>
      </c>
      <c r="C3986" t="n">
        <v>68</v>
      </c>
      <c r="D3986" t="n">
        <v>69.81360629876897</v>
      </c>
      <c r="E3986" t="n">
        <v>0.99</v>
      </c>
      <c r="F3986" t="n">
        <v>386.3809179767958</v>
      </c>
      <c r="G3986" t="n">
        <v>5</v>
      </c>
      <c r="H3986" t="n">
        <v>6</v>
      </c>
      <c r="I3986" t="n">
        <v>388.2698068656847</v>
      </c>
      <c r="J3986" t="n">
        <v>389.3701411254993</v>
      </c>
      <c r="K3986" t="n">
        <v>396.012729736229</v>
      </c>
      <c r="L3986" t="n">
        <v>388.0809179767958</v>
      </c>
      <c r="M3986" t="n">
        <v>391.9684422826108</v>
      </c>
      <c r="N3986" t="n">
        <v>398.2466442878958</v>
      </c>
      <c r="O3986" t="n">
        <v>396.012729736229</v>
      </c>
      <c r="P3986" t="n">
        <v>9.631811759433219</v>
      </c>
      <c r="Q3986" t="n">
        <v>0.9909091179298691</v>
      </c>
      <c r="R3986" t="n">
        <v>0.9886742291530353</v>
      </c>
      <c r="S3986" t="n">
        <v>0.9998970387528769</v>
      </c>
      <c r="T3986" t="b">
        <v>1</v>
      </c>
    </row>
    <row r="3987">
      <c r="A3987" t="n">
        <v>20</v>
      </c>
      <c r="B3987" t="n">
        <v>186</v>
      </c>
      <c r="C3987" t="n">
        <v>57</v>
      </c>
      <c r="D3987" t="n">
        <v>39.43993100126566</v>
      </c>
      <c r="E3987" t="n">
        <v>0.9</v>
      </c>
      <c r="F3987" t="n">
        <v>389.6565962855147</v>
      </c>
      <c r="G3987" t="n">
        <v>1</v>
      </c>
      <c r="H3987" t="n">
        <v>6</v>
      </c>
      <c r="I3987" t="n">
        <v>392.5065962855147</v>
      </c>
      <c r="J3987" t="n">
        <v>392.5065962855147</v>
      </c>
      <c r="K3987" t="n">
        <v>396.2273444931813</v>
      </c>
      <c r="L3987" t="n">
        <v>391.0815962855147</v>
      </c>
      <c r="M3987" t="n">
        <v>398.2466442878958</v>
      </c>
      <c r="N3987" t="n">
        <v>401.7934006729017</v>
      </c>
      <c r="O3987" t="n">
        <v>396.2273444931813</v>
      </c>
      <c r="P3987" t="n">
        <v>6.570748207666611</v>
      </c>
      <c r="Q3987" t="n">
        <v>0.9926216021434744</v>
      </c>
      <c r="R3987" t="n">
        <v>0.9935858613976852</v>
      </c>
      <c r="S3987" t="n">
        <v>0.9999526739334852</v>
      </c>
      <c r="T3987" t="b">
        <v>1</v>
      </c>
    </row>
    <row r="3988">
      <c r="A3988" t="n">
        <v>20</v>
      </c>
      <c r="B3988" t="n">
        <v>187</v>
      </c>
      <c r="C3988" t="n">
        <v>72</v>
      </c>
      <c r="D3988" t="n">
        <v>61.21967923811923</v>
      </c>
      <c r="E3988" t="n">
        <v>0.9</v>
      </c>
      <c r="F3988" t="n">
        <v>390.321316980144</v>
      </c>
      <c r="G3988" t="n">
        <v>6</v>
      </c>
      <c r="H3988" t="n">
        <v>7</v>
      </c>
      <c r="I3988" t="n">
        <v>392.121316980144</v>
      </c>
      <c r="J3988" t="n">
        <v>401.7934006729017</v>
      </c>
      <c r="K3988" t="n">
        <v>407.298767510862</v>
      </c>
      <c r="L3988" t="n">
        <v>391.921316980144</v>
      </c>
      <c r="M3988" t="n">
        <v>396.1839640195665</v>
      </c>
      <c r="N3988" t="n">
        <v>400.88955043295</v>
      </c>
      <c r="O3988" t="n">
        <v>400.88955043295</v>
      </c>
      <c r="P3988" t="n">
        <v>10.56823345280606</v>
      </c>
      <c r="Q3988" t="n">
        <v>0.9900614580475925</v>
      </c>
      <c r="R3988" t="n">
        <v>0.993160938545769</v>
      </c>
      <c r="S3988" t="n">
        <v>0.9999320297008221</v>
      </c>
      <c r="T3988" t="b">
        <v>1</v>
      </c>
    </row>
    <row r="3989">
      <c r="A3989" t="n">
        <v>20</v>
      </c>
      <c r="B3989" t="n">
        <v>188</v>
      </c>
      <c r="C3989" t="n">
        <v>24</v>
      </c>
      <c r="D3989" t="n">
        <v>68.53883169208245</v>
      </c>
      <c r="E3989" t="n">
        <v>0.9999</v>
      </c>
      <c r="F3989" t="n">
        <v>390.3824652986788</v>
      </c>
      <c r="G3989" t="n">
        <v>2</v>
      </c>
      <c r="H3989" t="n">
        <v>7</v>
      </c>
      <c r="I3989" t="n">
        <v>391.3824652986788</v>
      </c>
      <c r="J3989" t="n">
        <v>391.3824652986788</v>
      </c>
      <c r="K3989" t="n">
        <v>396.8611888552002</v>
      </c>
      <c r="L3989" t="n">
        <v>390.9157986320121</v>
      </c>
      <c r="M3989" t="n">
        <v>390.9157986320121</v>
      </c>
      <c r="N3989" t="n">
        <v>396.1839640195665</v>
      </c>
      <c r="O3989" t="n">
        <v>396.1839640195665</v>
      </c>
      <c r="P3989" t="n">
        <v>5.801498720887764</v>
      </c>
      <c r="Q3989" t="n">
        <v>0.9921683979296985</v>
      </c>
      <c r="R3989" t="n">
        <v>0.9923464273372408</v>
      </c>
      <c r="S3989" t="n">
        <v>0.9999400602644891</v>
      </c>
      <c r="T3989" t="b">
        <v>1</v>
      </c>
    </row>
    <row r="3990">
      <c r="A3990" t="n">
        <v>20</v>
      </c>
      <c r="B3990" t="n">
        <v>189</v>
      </c>
      <c r="C3990" t="n">
        <v>96</v>
      </c>
      <c r="D3990" t="n">
        <v>40.32840479835944</v>
      </c>
      <c r="E3990" t="n">
        <v>0.999</v>
      </c>
      <c r="F3990" t="n">
        <v>390.904462645997</v>
      </c>
      <c r="G3990" t="n">
        <v>5</v>
      </c>
      <c r="H3990" t="n">
        <v>6</v>
      </c>
      <c r="I3990" t="n">
        <v>393.5711293126637</v>
      </c>
      <c r="J3990" t="n">
        <v>396.012729736229</v>
      </c>
      <c r="K3990" t="n">
        <v>399.849875768423</v>
      </c>
      <c r="L3990" t="n">
        <v>393.304462645997</v>
      </c>
      <c r="M3990" t="n">
        <v>407.298767510862</v>
      </c>
      <c r="N3990" t="n">
        <v>410.9254226186281</v>
      </c>
      <c r="O3990" t="n">
        <v>399.849875768423</v>
      </c>
      <c r="P3990" t="n">
        <v>8.945413122426032</v>
      </c>
      <c r="Q3990" t="n">
        <v>0.9947384520778971</v>
      </c>
      <c r="R3990" t="n">
        <v>0.9934418432260235</v>
      </c>
      <c r="S3990" t="n">
        <v>0.999965493943853</v>
      </c>
      <c r="T3990" t="b">
        <v>1</v>
      </c>
    </row>
    <row r="3991">
      <c r="A3991" t="n">
        <v>20</v>
      </c>
      <c r="B3991" t="n">
        <v>190</v>
      </c>
      <c r="C3991" t="n">
        <v>47</v>
      </c>
      <c r="D3991" t="n">
        <v>59.12156385866909</v>
      </c>
      <c r="E3991" t="n">
        <v>0.9</v>
      </c>
      <c r="F3991" t="n">
        <v>393.5032415173661</v>
      </c>
      <c r="G3991" t="n">
        <v>2</v>
      </c>
      <c r="H3991" t="n">
        <v>7</v>
      </c>
      <c r="I3991" t="n">
        <v>395.4615748506994</v>
      </c>
      <c r="J3991" t="n">
        <v>396.8611888552002</v>
      </c>
      <c r="K3991" t="n">
        <v>401.5871332084111</v>
      </c>
      <c r="L3991" t="n">
        <v>394.5476859618105</v>
      </c>
      <c r="M3991" t="n">
        <v>400.88955043295</v>
      </c>
      <c r="N3991" t="n">
        <v>405.4338674090199</v>
      </c>
      <c r="O3991" t="n">
        <v>401.5871332084111</v>
      </c>
      <c r="P3991" t="n">
        <v>8.083891691045039</v>
      </c>
      <c r="Q3991" t="n">
        <v>0.9932408182132003</v>
      </c>
      <c r="R3991" t="n">
        <v>0.9933945503906024</v>
      </c>
      <c r="S3991" t="n">
        <v>0.9999553525653065</v>
      </c>
      <c r="T3991" t="b">
        <v>1</v>
      </c>
    </row>
    <row r="3992">
      <c r="A3992" t="n">
        <v>20</v>
      </c>
      <c r="B3992" t="n">
        <v>191</v>
      </c>
      <c r="C3992" t="n">
        <v>83</v>
      </c>
      <c r="D3992" t="n">
        <v>55.51061408324165</v>
      </c>
      <c r="E3992" t="n">
        <v>0.9999</v>
      </c>
      <c r="F3992" t="n">
        <v>393.7471950395507</v>
      </c>
      <c r="G3992" t="n">
        <v>2</v>
      </c>
      <c r="H3992" t="n">
        <v>4</v>
      </c>
      <c r="I3992" t="n">
        <v>397.205528372884</v>
      </c>
      <c r="J3992" t="n">
        <v>401.5871332084111</v>
      </c>
      <c r="K3992" t="n">
        <v>406.0244324956407</v>
      </c>
      <c r="L3992" t="n">
        <v>396.3409450395507</v>
      </c>
      <c r="M3992" t="n">
        <v>400.95272534715</v>
      </c>
      <c r="N3992" t="n">
        <v>404.8345864718522</v>
      </c>
      <c r="O3992" t="n">
        <v>404.8345864718522</v>
      </c>
      <c r="P3992" t="n">
        <v>11.08739143230156</v>
      </c>
      <c r="Q3992" t="n">
        <v>0.9936523335831515</v>
      </c>
      <c r="R3992" t="n">
        <v>0.9899916594419806</v>
      </c>
      <c r="S3992" t="n">
        <v>0.9999364703927515</v>
      </c>
      <c r="T3992" t="b">
        <v>1</v>
      </c>
    </row>
    <row r="3993">
      <c r="A3993" t="n">
        <v>20</v>
      </c>
      <c r="B3993" t="n">
        <v>192</v>
      </c>
      <c r="C3993" t="n">
        <v>43</v>
      </c>
      <c r="D3993" t="n">
        <v>66.76227468936096</v>
      </c>
      <c r="E3993" t="n">
        <v>0.9999</v>
      </c>
      <c r="F3993" t="n">
        <v>394.9402848094325</v>
      </c>
      <c r="G3993" t="n">
        <v>4</v>
      </c>
      <c r="H3993" t="n">
        <v>6</v>
      </c>
      <c r="I3993" t="n">
        <v>396.2840348094325</v>
      </c>
      <c r="J3993" t="n">
        <v>396.2840348094325</v>
      </c>
      <c r="K3993" t="n">
        <v>400.95272534715</v>
      </c>
      <c r="L3993" t="n">
        <v>396.0152848094324</v>
      </c>
      <c r="M3993" t="n">
        <v>410.9254226186281</v>
      </c>
      <c r="N3993" t="n">
        <v>416.9292242993261</v>
      </c>
      <c r="O3993" t="n">
        <v>400.95272534715</v>
      </c>
      <c r="P3993" t="n">
        <v>6.012440537717566</v>
      </c>
      <c r="Q3993" t="n">
        <v>0.9879752721644415</v>
      </c>
      <c r="R3993" t="n">
        <v>0.989166551414365</v>
      </c>
      <c r="S3993" t="n">
        <v>0.9998697307292372</v>
      </c>
      <c r="T3993" t="b">
        <v>0</v>
      </c>
    </row>
    <row r="3994">
      <c r="A3994" t="n">
        <v>20</v>
      </c>
      <c r="B3994" t="n">
        <v>193</v>
      </c>
      <c r="C3994" t="n">
        <v>80</v>
      </c>
      <c r="D3994" t="n">
        <v>31.66950133959016</v>
      </c>
      <c r="E3994" t="n">
        <v>0.999</v>
      </c>
      <c r="F3994" t="n">
        <v>399.3426986043239</v>
      </c>
      <c r="G3994" t="n">
        <v>4</v>
      </c>
      <c r="H3994" t="n">
        <v>8</v>
      </c>
      <c r="I3994" t="n">
        <v>401.8426986043239</v>
      </c>
      <c r="J3994" t="n">
        <v>404.8345864718522</v>
      </c>
      <c r="K3994" t="n">
        <v>407.0492369151802</v>
      </c>
      <c r="L3994" t="n">
        <v>400.9426986043239</v>
      </c>
      <c r="M3994" t="n">
        <v>400.9426986043239</v>
      </c>
      <c r="N3994" t="n">
        <v>403.4207503523357</v>
      </c>
      <c r="O3994" t="n">
        <v>403.4207503523357</v>
      </c>
      <c r="P3994" t="n">
        <v>4.078051748011774</v>
      </c>
      <c r="Q3994" t="n">
        <v>0.9942777854985978</v>
      </c>
      <c r="R3994" t="n">
        <v>0.9900013668671298</v>
      </c>
      <c r="S3994" t="n">
        <v>0.9999427856764929</v>
      </c>
      <c r="T3994" t="b">
        <v>1</v>
      </c>
    </row>
    <row r="3995">
      <c r="A3995" t="n">
        <v>20</v>
      </c>
      <c r="B3995" t="n">
        <v>194</v>
      </c>
      <c r="C3995" t="n">
        <v>74</v>
      </c>
      <c r="D3995" t="n">
        <v>28.07121381962947</v>
      </c>
      <c r="E3995" t="n">
        <v>0.9</v>
      </c>
      <c r="F3995" t="n">
        <v>399.8394532075852</v>
      </c>
      <c r="G3995" t="n">
        <v>3</v>
      </c>
      <c r="H3995" t="n">
        <v>6</v>
      </c>
      <c r="I3995" t="n">
        <v>402.4823103504424</v>
      </c>
      <c r="J3995" t="n">
        <v>402.4823103504424</v>
      </c>
      <c r="K3995" t="n">
        <v>404.7172796035976</v>
      </c>
      <c r="L3995" t="n">
        <v>401.6894532075852</v>
      </c>
      <c r="M3995" t="n">
        <v>416.9292242993261</v>
      </c>
      <c r="N3995" t="n">
        <v>419.4536140313071</v>
      </c>
      <c r="O3995" t="n">
        <v>404.7172796035976</v>
      </c>
      <c r="P3995" t="n">
        <v>4.877826396012381</v>
      </c>
      <c r="Q3995" t="n">
        <v>0.9957770320781415</v>
      </c>
      <c r="R3995" t="n">
        <v>0.9954305303909901</v>
      </c>
      <c r="S3995" t="n">
        <v>0.9999807032764212</v>
      </c>
      <c r="T3995" t="b">
        <v>1</v>
      </c>
    </row>
    <row r="3996">
      <c r="A3996" t="n">
        <v>20</v>
      </c>
      <c r="B3996" t="n">
        <v>195</v>
      </c>
      <c r="C3996" t="n">
        <v>45</v>
      </c>
      <c r="D3996" t="n">
        <v>54.19284683139474</v>
      </c>
      <c r="E3996" t="n">
        <v>0.9999</v>
      </c>
      <c r="F3996" t="n">
        <v>403.3949147583991</v>
      </c>
      <c r="G3996" t="n">
        <v>4</v>
      </c>
      <c r="H3996" t="n">
        <v>7</v>
      </c>
      <c r="I3996" t="n">
        <v>404.8011647583991</v>
      </c>
      <c r="J3996" t="n">
        <v>407.0492369151802</v>
      </c>
      <c r="K3996" t="n">
        <v>410.8389464838092</v>
      </c>
      <c r="L3996" t="n">
        <v>404.3949147583991</v>
      </c>
      <c r="M3996" t="n">
        <v>405.4338674090199</v>
      </c>
      <c r="N3996" t="n">
        <v>409.5993437219634</v>
      </c>
      <c r="O3996" t="n">
        <v>409.5993437219634</v>
      </c>
      <c r="P3996" t="n">
        <v>6.204428963564283</v>
      </c>
      <c r="Q3996" t="n">
        <v>0.990228082888055</v>
      </c>
      <c r="R3996" t="n">
        <v>0.9939435479646945</v>
      </c>
      <c r="S3996" t="n">
        <v>0.9999408168527185</v>
      </c>
      <c r="T3996" t="b">
        <v>1</v>
      </c>
    </row>
    <row r="3997">
      <c r="A3997" t="n">
        <v>20</v>
      </c>
      <c r="B3997" t="n">
        <v>196</v>
      </c>
      <c r="C3997" t="n">
        <v>29</v>
      </c>
      <c r="D3997" t="n">
        <v>49.12951657643197</v>
      </c>
      <c r="E3997" t="n">
        <v>0.99</v>
      </c>
      <c r="F3997" t="n">
        <v>409.2139662335912</v>
      </c>
      <c r="G3997" t="n">
        <v>2</v>
      </c>
      <c r="H3997" t="n">
        <v>6</v>
      </c>
      <c r="I3997" t="n">
        <v>410.4222995669245</v>
      </c>
      <c r="J3997" t="n">
        <v>413.3169975046285</v>
      </c>
      <c r="K3997" t="n">
        <v>417.2442170551028</v>
      </c>
      <c r="L3997" t="n">
        <v>409.9389662335912</v>
      </c>
      <c r="M3997" t="n">
        <v>419.4536140313071</v>
      </c>
      <c r="N3997" t="n">
        <v>423.8717360255906</v>
      </c>
      <c r="O3997" t="n">
        <v>417.2442170551028</v>
      </c>
      <c r="P3997" t="n">
        <v>8.030250821511572</v>
      </c>
      <c r="Q3997" t="n">
        <v>0.994379960744853</v>
      </c>
      <c r="R3997" t="n">
        <v>0.9920163441010853</v>
      </c>
      <c r="S3997" t="n">
        <v>0.9999551315404485</v>
      </c>
      <c r="T3997" t="b">
        <v>1</v>
      </c>
    </row>
    <row r="3998">
      <c r="A3998" t="n">
        <v>20</v>
      </c>
      <c r="B3998" t="n">
        <v>197</v>
      </c>
      <c r="C3998" t="n">
        <v>25</v>
      </c>
      <c r="D3998" t="n">
        <v>33.64699996459905</v>
      </c>
      <c r="E3998" t="n">
        <v>0.9999</v>
      </c>
      <c r="F3998" t="n">
        <v>409.5189229251239</v>
      </c>
      <c r="G3998" t="n">
        <v>2</v>
      </c>
      <c r="H3998" t="n">
        <v>3</v>
      </c>
      <c r="I3998" t="n">
        <v>410.5605895917906</v>
      </c>
      <c r="J3998" t="n">
        <v>417.2442170551028</v>
      </c>
      <c r="K3998" t="n">
        <v>419.9338253656223</v>
      </c>
      <c r="L3998" t="n">
        <v>410.4117800679811</v>
      </c>
      <c r="M3998" t="n">
        <v>410.4117800679811</v>
      </c>
      <c r="N3998" t="n">
        <v>413.0906813390479</v>
      </c>
      <c r="O3998" t="n">
        <v>413.0906813390479</v>
      </c>
      <c r="P3998" t="n">
        <v>3.571758413923988</v>
      </c>
      <c r="Q3998" t="n">
        <v>0.996147624866545</v>
      </c>
      <c r="R3998" t="n">
        <v>0.9949403491469929</v>
      </c>
      <c r="S3998" t="n">
        <v>0.9999805083268699</v>
      </c>
      <c r="T3998" t="b">
        <v>1</v>
      </c>
    </row>
    <row r="3999">
      <c r="A3999" t="n">
        <v>20</v>
      </c>
      <c r="B3999" t="n">
        <v>198</v>
      </c>
      <c r="C3999" t="n">
        <v>19</v>
      </c>
      <c r="D3999" t="n">
        <v>37.21796035512192</v>
      </c>
      <c r="E3999" t="n">
        <v>0.9</v>
      </c>
      <c r="F3999" t="n">
        <v>409.5502740549785</v>
      </c>
      <c r="G3999" t="n">
        <v>2</v>
      </c>
      <c r="H3999" t="n">
        <v>5</v>
      </c>
      <c r="I3999" t="n">
        <v>410.3419407216452</v>
      </c>
      <c r="J3999" t="n">
        <v>410.3419407216452</v>
      </c>
      <c r="K3999" t="n">
        <v>413.3169975046285</v>
      </c>
      <c r="L3999" t="n">
        <v>410.0780518327563</v>
      </c>
      <c r="M3999" t="n">
        <v>410.0780518327563</v>
      </c>
      <c r="N3999" t="n">
        <v>413.6192469188763</v>
      </c>
      <c r="O3999" t="n">
        <v>413.3169975046285</v>
      </c>
      <c r="P3999" t="n">
        <v>3.766723449650044</v>
      </c>
      <c r="Q3999" t="n">
        <v>0.9957396439129299</v>
      </c>
      <c r="R3999" t="n">
        <v>0.9951432770003102</v>
      </c>
      <c r="S3999" t="n">
        <v>0.999979308630605</v>
      </c>
      <c r="T3999" t="b">
        <v>1</v>
      </c>
    </row>
    <row r="4000">
      <c r="A4000" t="n">
        <v>20</v>
      </c>
      <c r="B4000" t="n">
        <v>199</v>
      </c>
      <c r="C4000" t="n">
        <v>38</v>
      </c>
      <c r="D4000" t="n">
        <v>44.20300942513269</v>
      </c>
      <c r="E4000" t="n">
        <v>0.999</v>
      </c>
      <c r="F4000" t="n">
        <v>415.8661638672125</v>
      </c>
      <c r="G4000" t="n">
        <v>5</v>
      </c>
      <c r="H4000" t="n">
        <v>6</v>
      </c>
      <c r="I4000" t="n">
        <v>416.9217194227681</v>
      </c>
      <c r="J4000" t="n">
        <v>416.9217194227681</v>
      </c>
      <c r="K4000" t="n">
        <v>421.1275243157398</v>
      </c>
      <c r="L4000" t="n">
        <v>416.8161638672125</v>
      </c>
      <c r="M4000" t="n">
        <v>423.8717360255906</v>
      </c>
      <c r="N4000" t="n">
        <v>427.846826801232</v>
      </c>
      <c r="O4000" t="n">
        <v>421.1275243157398</v>
      </c>
      <c r="P4000" t="n">
        <v>5.261360448527228</v>
      </c>
      <c r="Q4000" t="n">
        <v>0.99423440189867</v>
      </c>
      <c r="R4000" t="n">
        <v>0.9928140287580097</v>
      </c>
      <c r="S4000" t="n">
        <v>0.9999585685778509</v>
      </c>
      <c r="T4000" t="b">
        <v>1</v>
      </c>
    </row>
    <row r="4001">
      <c r="A4001" t="n">
        <v>20</v>
      </c>
      <c r="B4001" t="n">
        <v>200</v>
      </c>
      <c r="C4001" t="n">
        <v>65</v>
      </c>
      <c r="D4001" t="n">
        <v>62.21468626487874</v>
      </c>
      <c r="E4001" t="n">
        <v>0.9</v>
      </c>
      <c r="F4001" t="n">
        <v>416.1227106777943</v>
      </c>
      <c r="G4001" t="n">
        <v>2</v>
      </c>
      <c r="H4001" t="n">
        <v>5</v>
      </c>
      <c r="I4001" t="n">
        <v>418.8310440111276</v>
      </c>
      <c r="J4001" t="n">
        <v>419.9338253656223</v>
      </c>
      <c r="K4001" t="n">
        <v>424.9070217097373</v>
      </c>
      <c r="L4001" t="n">
        <v>417.9282662333499</v>
      </c>
      <c r="M4001" t="n">
        <v>421.1275243157398</v>
      </c>
      <c r="N4001" t="n">
        <v>427.047094845224</v>
      </c>
      <c r="O4001" t="n">
        <v>424.9070217097373</v>
      </c>
      <c r="P4001" t="n">
        <v>8.784311031942991</v>
      </c>
      <c r="Q4001" t="n">
        <v>0.9928884516260098</v>
      </c>
      <c r="R4001" t="n">
        <v>0.9918946008405742</v>
      </c>
      <c r="S4001" t="n">
        <v>0.9999423580617872</v>
      </c>
      <c r="T4001" t="b">
        <v>1</v>
      </c>
    </row>
    <row r="4002">
      <c r="A4002" t="n">
        <v>21</v>
      </c>
      <c r="B4002" t="n">
        <v>1</v>
      </c>
      <c r="C4002" t="n">
        <v>10</v>
      </c>
      <c r="D4002" t="n">
        <v>41.18660072296451</v>
      </c>
      <c r="E4002" t="n">
        <v>0.999</v>
      </c>
      <c r="F4002" t="n">
        <v>0.3725795022496548</v>
      </c>
      <c r="G4002" t="n">
        <v>5</v>
      </c>
      <c r="H4002" t="n">
        <v>6</v>
      </c>
      <c r="I4002" t="n">
        <v>0.6503572800274326</v>
      </c>
      <c r="J4002" t="n">
        <v>0.6503572800274326</v>
      </c>
      <c r="K4002" t="n">
        <v>4.569158490585426</v>
      </c>
      <c r="L4002" t="n">
        <v>0.6225795022496547</v>
      </c>
      <c r="M4002" t="n">
        <v>0.6225795022496547</v>
      </c>
      <c r="N4002" t="n">
        <v>4.326410502516248</v>
      </c>
      <c r="O4002" t="n">
        <v>4.326410502516248</v>
      </c>
      <c r="P4002" t="n">
        <v>3.953831000266594</v>
      </c>
      <c r="Q4002" t="n">
        <v>0.9764583217203214</v>
      </c>
      <c r="R4002" t="n">
        <v>0.9945851922657076</v>
      </c>
      <c r="S4002" t="n">
        <v>0.999872526338373</v>
      </c>
      <c r="T4002" t="b">
        <v>1</v>
      </c>
    </row>
    <row r="4003">
      <c r="A4003" t="n">
        <v>21</v>
      </c>
      <c r="B4003" t="n">
        <v>2</v>
      </c>
      <c r="C4003" t="n">
        <v>25</v>
      </c>
      <c r="D4003" t="n">
        <v>52.49893749629924</v>
      </c>
      <c r="E4003" t="n">
        <v>0.99</v>
      </c>
      <c r="F4003" t="n">
        <v>3.144187482917625</v>
      </c>
      <c r="G4003" t="n">
        <v>1</v>
      </c>
      <c r="H4003" t="n">
        <v>4</v>
      </c>
      <c r="I4003" t="n">
        <v>4.394187482917625</v>
      </c>
      <c r="J4003" t="n">
        <v>4.394187482917625</v>
      </c>
      <c r="K4003" t="n">
        <v>9.346917435398685</v>
      </c>
      <c r="L4003" t="n">
        <v>3.925437482917625</v>
      </c>
      <c r="M4003" t="n">
        <v>3.925437482917625</v>
      </c>
      <c r="N4003" t="n">
        <v>7.596691853288201</v>
      </c>
      <c r="O4003" t="n">
        <v>7.596691853288201</v>
      </c>
      <c r="P4003" t="n">
        <v>4.452504370370576</v>
      </c>
      <c r="Q4003" t="n">
        <v>0.9690547519321434</v>
      </c>
      <c r="R4003" t="n">
        <v>0.9821366118315535</v>
      </c>
      <c r="S4003" t="n">
        <v>0.999447213021795</v>
      </c>
      <c r="T4003" t="b">
        <v>1</v>
      </c>
    </row>
    <row r="4004">
      <c r="A4004" t="n">
        <v>21</v>
      </c>
      <c r="B4004" t="n">
        <v>3</v>
      </c>
      <c r="C4004" t="n">
        <v>21</v>
      </c>
      <c r="D4004" t="n">
        <v>38.4524359711053</v>
      </c>
      <c r="E4004" t="n">
        <v>0.9</v>
      </c>
      <c r="F4004" t="n">
        <v>10.48095168232661</v>
      </c>
      <c r="G4004" t="n">
        <v>2</v>
      </c>
      <c r="H4004" t="n">
        <v>6</v>
      </c>
      <c r="I4004" t="n">
        <v>11.35595168232661</v>
      </c>
      <c r="J4004" t="n">
        <v>11.35595168232661</v>
      </c>
      <c r="K4004" t="n">
        <v>14.42968757130385</v>
      </c>
      <c r="L4004" t="n">
        <v>11.00595168232661</v>
      </c>
      <c r="M4004" t="n">
        <v>11.00595168232661</v>
      </c>
      <c r="N4004" t="n">
        <v>14.46390455742601</v>
      </c>
      <c r="O4004" t="n">
        <v>14.42968757130385</v>
      </c>
      <c r="P4004" t="n">
        <v>3.948735888977243</v>
      </c>
      <c r="Q4004" t="n">
        <v>0.9877596387143088</v>
      </c>
      <c r="R4004" t="n">
        <v>0.994943742906222</v>
      </c>
      <c r="S4004" t="n">
        <v>0.9999381095864188</v>
      </c>
      <c r="T4004" t="b">
        <v>1</v>
      </c>
    </row>
    <row r="4005">
      <c r="A4005" t="n">
        <v>21</v>
      </c>
      <c r="B4005" t="n">
        <v>4</v>
      </c>
      <c r="C4005" t="n">
        <v>24</v>
      </c>
      <c r="D4005" t="n">
        <v>37.46952456002418</v>
      </c>
      <c r="E4005" t="n">
        <v>0.99</v>
      </c>
      <c r="F4005" t="n">
        <v>11.23797333252211</v>
      </c>
      <c r="G4005" t="n">
        <v>3</v>
      </c>
      <c r="H4005" t="n">
        <v>7</v>
      </c>
      <c r="I4005" t="n">
        <v>12.09511618966497</v>
      </c>
      <c r="J4005" t="n">
        <v>12.09511618966497</v>
      </c>
      <c r="K4005" t="n">
        <v>15.07835859094078</v>
      </c>
      <c r="L4005" t="n">
        <v>11.77130666585544</v>
      </c>
      <c r="M4005" t="n">
        <v>11.77130666585544</v>
      </c>
      <c r="N4005" t="n">
        <v>14.6513623584015</v>
      </c>
      <c r="O4005" t="n">
        <v>14.6513623584015</v>
      </c>
      <c r="P4005" t="n">
        <v>3.413389025879388</v>
      </c>
      <c r="Q4005" t="n">
        <v>0.990289298539473</v>
      </c>
      <c r="R4005" t="n">
        <v>0.9906839761467512</v>
      </c>
      <c r="S4005" t="n">
        <v>0.9999095348735619</v>
      </c>
      <c r="T4005" t="b">
        <v>1</v>
      </c>
    </row>
    <row r="4006">
      <c r="A4006" t="n">
        <v>21</v>
      </c>
      <c r="B4006" t="n">
        <v>5</v>
      </c>
      <c r="C4006" t="n">
        <v>19</v>
      </c>
      <c r="D4006" t="n">
        <v>35.89237509210422</v>
      </c>
      <c r="E4006" t="n">
        <v>0.999</v>
      </c>
      <c r="F4006" t="n">
        <v>12.70491255712913</v>
      </c>
      <c r="G4006" t="n">
        <v>1</v>
      </c>
      <c r="H4006" t="n">
        <v>4</v>
      </c>
      <c r="I4006" t="n">
        <v>13.65491255712913</v>
      </c>
      <c r="J4006" t="n">
        <v>13.65491255712913</v>
      </c>
      <c r="K4006" t="n">
        <v>17.04098567902576</v>
      </c>
      <c r="L4006" t="n">
        <v>13.29866255712913</v>
      </c>
      <c r="M4006" t="n">
        <v>13.29866255712913</v>
      </c>
      <c r="N4006" t="n">
        <v>15.80861885727628</v>
      </c>
      <c r="O4006" t="n">
        <v>15.80861885727628</v>
      </c>
      <c r="P4006" t="n">
        <v>3.103706300147149</v>
      </c>
      <c r="Q4006" t="n">
        <v>0.9787384318552959</v>
      </c>
      <c r="R4006" t="n">
        <v>0.9877524142860535</v>
      </c>
      <c r="S4006" t="n">
        <v>0.9997395971217348</v>
      </c>
      <c r="T4006" t="b">
        <v>1</v>
      </c>
    </row>
    <row r="4007">
      <c r="A4007" t="n">
        <v>21</v>
      </c>
      <c r="B4007" t="n">
        <v>6</v>
      </c>
      <c r="C4007" t="n">
        <v>44</v>
      </c>
      <c r="D4007" t="n">
        <v>56.80470161257504</v>
      </c>
      <c r="E4007" t="n">
        <v>0.9</v>
      </c>
      <c r="F4007" t="n">
        <v>14.03156812565461</v>
      </c>
      <c r="G4007" t="n">
        <v>1</v>
      </c>
      <c r="H4007" t="n">
        <v>8</v>
      </c>
      <c r="I4007" t="n">
        <v>16.23156812565461</v>
      </c>
      <c r="J4007" t="n">
        <v>17.04098567902576</v>
      </c>
      <c r="K4007" t="n">
        <v>22.39991979341963</v>
      </c>
      <c r="L4007" t="n">
        <v>14.91156812565461</v>
      </c>
      <c r="M4007" t="n">
        <v>14.91156812565461</v>
      </c>
      <c r="N4007" t="n">
        <v>19.35638045840696</v>
      </c>
      <c r="O4007" t="n">
        <v>19.35638045840696</v>
      </c>
      <c r="P4007" t="n">
        <v>5.324812332752352</v>
      </c>
      <c r="Q4007" t="n">
        <v>0.9665596387156548</v>
      </c>
      <c r="R4007" t="n">
        <v>0.9858334119795943</v>
      </c>
      <c r="S4007" t="n">
        <v>0.9995262641784312</v>
      </c>
      <c r="T4007" t="b">
        <v>1</v>
      </c>
    </row>
    <row r="4008">
      <c r="A4008" t="n">
        <v>21</v>
      </c>
      <c r="B4008" t="n">
        <v>7</v>
      </c>
      <c r="C4008" t="n">
        <v>62</v>
      </c>
      <c r="D4008" t="n">
        <v>35.17874630885516</v>
      </c>
      <c r="E4008" t="n">
        <v>0.9999</v>
      </c>
      <c r="F4008" t="n">
        <v>14.69388067385844</v>
      </c>
      <c r="G4008" t="n">
        <v>6</v>
      </c>
      <c r="H4008" t="n">
        <v>7</v>
      </c>
      <c r="I4008" t="n">
        <v>16.24388067385845</v>
      </c>
      <c r="J4008" t="n">
        <v>16.24388067385845</v>
      </c>
      <c r="K4008" t="n">
        <v>19.40743699659722</v>
      </c>
      <c r="L4008" t="n">
        <v>16.07165845163622</v>
      </c>
      <c r="M4008" t="n">
        <v>16.07165845163622</v>
      </c>
      <c r="N4008" t="n">
        <v>18.77563587737451</v>
      </c>
      <c r="O4008" t="n">
        <v>18.77563587737451</v>
      </c>
      <c r="P4008" t="n">
        <v>4.081755203516067</v>
      </c>
      <c r="Q4008" t="n">
        <v>0.9953732153574674</v>
      </c>
      <c r="R4008" t="n">
        <v>0.9912510318300206</v>
      </c>
      <c r="S4008" t="n">
        <v>0.9999595204084332</v>
      </c>
      <c r="T4008" t="b">
        <v>1</v>
      </c>
    </row>
    <row r="4009">
      <c r="A4009" t="n">
        <v>21</v>
      </c>
      <c r="B4009" t="n">
        <v>8</v>
      </c>
      <c r="C4009" t="n">
        <v>31</v>
      </c>
      <c r="D4009" t="n">
        <v>34.58005024902967</v>
      </c>
      <c r="E4009" t="n">
        <v>0.9999</v>
      </c>
      <c r="F4009" t="n">
        <v>16.48442198849621</v>
      </c>
      <c r="G4009" t="n">
        <v>5</v>
      </c>
      <c r="H4009" t="n">
        <v>7</v>
      </c>
      <c r="I4009" t="n">
        <v>17.34553309960732</v>
      </c>
      <c r="J4009" t="n">
        <v>17.34553309960732</v>
      </c>
      <c r="K4009" t="n">
        <v>20.63573769038083</v>
      </c>
      <c r="L4009" t="n">
        <v>17.1733108773851</v>
      </c>
      <c r="M4009" t="n">
        <v>18.77563587737451</v>
      </c>
      <c r="N4009" t="n">
        <v>21.43359515862199</v>
      </c>
      <c r="O4009" t="n">
        <v>20.63573769038083</v>
      </c>
      <c r="P4009" t="n">
        <v>4.151315701884627</v>
      </c>
      <c r="Q4009" t="n">
        <v>0.9801968690040372</v>
      </c>
      <c r="R4009" t="n">
        <v>0.9913992856123802</v>
      </c>
      <c r="S4009" t="n">
        <v>0.9998296789263231</v>
      </c>
      <c r="T4009" t="b">
        <v>0</v>
      </c>
    </row>
    <row r="4010">
      <c r="A4010" t="n">
        <v>21</v>
      </c>
      <c r="B4010" t="n">
        <v>9</v>
      </c>
      <c r="C4010" t="n">
        <v>89</v>
      </c>
      <c r="D4010" t="n">
        <v>31.09847929715623</v>
      </c>
      <c r="E4010" t="n">
        <v>0.99</v>
      </c>
      <c r="F4010" t="n">
        <v>18.85706529096801</v>
      </c>
      <c r="G4010" t="n">
        <v>2</v>
      </c>
      <c r="H4010" t="n">
        <v>7</v>
      </c>
      <c r="I4010" t="n">
        <v>22.56539862430134</v>
      </c>
      <c r="J4010" t="n">
        <v>24.24105486494269</v>
      </c>
      <c r="K4010" t="n">
        <v>26.72694449700953</v>
      </c>
      <c r="L4010" t="n">
        <v>20.83484306874578</v>
      </c>
      <c r="M4010" t="n">
        <v>21.43359515862199</v>
      </c>
      <c r="N4010" t="n">
        <v>23.82394714149333</v>
      </c>
      <c r="O4010" t="n">
        <v>23.82394714149333</v>
      </c>
      <c r="P4010" t="n">
        <v>4.966881850525329</v>
      </c>
      <c r="Q4010" t="n">
        <v>0.990088941286749</v>
      </c>
      <c r="R4010" t="n">
        <v>0.9922618588282501</v>
      </c>
      <c r="S4010" t="n">
        <v>0.9999233068285154</v>
      </c>
      <c r="T4010" t="b">
        <v>1</v>
      </c>
    </row>
    <row r="4011">
      <c r="A4011" t="n">
        <v>21</v>
      </c>
      <c r="B4011" t="n">
        <v>10</v>
      </c>
      <c r="C4011" t="n">
        <v>29</v>
      </c>
      <c r="D4011" t="n">
        <v>47.29836019196955</v>
      </c>
      <c r="E4011" t="n">
        <v>0.9999</v>
      </c>
      <c r="F4011" t="n">
        <v>19.25187739156383</v>
      </c>
      <c r="G4011" t="n">
        <v>2</v>
      </c>
      <c r="H4011" t="n">
        <v>6</v>
      </c>
      <c r="I4011" t="n">
        <v>20.46021072489716</v>
      </c>
      <c r="J4011" t="n">
        <v>20.46021072489716</v>
      </c>
      <c r="K4011" t="n">
        <v>24.24105486494269</v>
      </c>
      <c r="L4011" t="n">
        <v>19.97687739156383</v>
      </c>
      <c r="M4011" t="n">
        <v>19.97687739156383</v>
      </c>
      <c r="N4011" t="n">
        <v>24.23032704911505</v>
      </c>
      <c r="O4011" t="n">
        <v>24.23032704911505</v>
      </c>
      <c r="P4011" t="n">
        <v>4.97844965755122</v>
      </c>
      <c r="Q4011" t="n">
        <v>0.9849650274878793</v>
      </c>
      <c r="R4011" t="n">
        <v>0.9937841805596449</v>
      </c>
      <c r="S4011" t="n">
        <v>0.999906545325574</v>
      </c>
      <c r="T4011" t="b">
        <v>1</v>
      </c>
    </row>
    <row r="4012">
      <c r="A4012" t="n">
        <v>21</v>
      </c>
      <c r="B4012" t="n">
        <v>11</v>
      </c>
      <c r="C4012" t="n">
        <v>87</v>
      </c>
      <c r="D4012" t="n">
        <v>61.67268359677115</v>
      </c>
      <c r="E4012" t="n">
        <v>0.9999</v>
      </c>
      <c r="F4012" t="n">
        <v>19.80696070290811</v>
      </c>
      <c r="G4012" t="n">
        <v>7</v>
      </c>
      <c r="H4012" t="n">
        <v>8</v>
      </c>
      <c r="I4012" t="n">
        <v>21.74029403624144</v>
      </c>
      <c r="J4012" t="n">
        <v>23.82394714149333</v>
      </c>
      <c r="K4012" t="n">
        <v>28.56435325961564</v>
      </c>
      <c r="L4012" t="n">
        <v>21.54696070290811</v>
      </c>
      <c r="M4012" t="n">
        <v>21.54696070290811</v>
      </c>
      <c r="N4012" t="n">
        <v>26.37267929420475</v>
      </c>
      <c r="O4012" t="n">
        <v>26.37267929420475</v>
      </c>
      <c r="P4012" t="n">
        <v>6.565718591296644</v>
      </c>
      <c r="Q4012" t="n">
        <v>0.9847125471056812</v>
      </c>
      <c r="R4012" t="n">
        <v>0.9846287573752207</v>
      </c>
      <c r="S4012" t="n">
        <v>0.9997650128524466</v>
      </c>
      <c r="T4012" t="b">
        <v>0</v>
      </c>
    </row>
    <row r="4013">
      <c r="A4013" t="n">
        <v>21</v>
      </c>
      <c r="B4013" t="n">
        <v>12</v>
      </c>
      <c r="C4013" t="n">
        <v>88</v>
      </c>
      <c r="D4013" t="n">
        <v>74.97898034473121</v>
      </c>
      <c r="E4013" t="n">
        <v>0.9999</v>
      </c>
      <c r="F4013" t="n">
        <v>20.38828890641546</v>
      </c>
      <c r="G4013" t="n">
        <v>2</v>
      </c>
      <c r="H4013" t="n">
        <v>8</v>
      </c>
      <c r="I4013" t="n">
        <v>24.05495557308213</v>
      </c>
      <c r="J4013" t="n">
        <v>30.99534563459575</v>
      </c>
      <c r="K4013" t="n">
        <v>36.9888692432873</v>
      </c>
      <c r="L4013" t="n">
        <v>22.14828890641546</v>
      </c>
      <c r="M4013" t="n">
        <v>26.37267929420475</v>
      </c>
      <c r="N4013" t="n">
        <v>32.2395791646845</v>
      </c>
      <c r="O4013" t="n">
        <v>32.2395791646845</v>
      </c>
      <c r="P4013" t="n">
        <v>11.85129025826904</v>
      </c>
      <c r="Q4013" t="n">
        <v>0.9762711230689838</v>
      </c>
      <c r="R4013" t="n">
        <v>0.9813434220492663</v>
      </c>
      <c r="S4013" t="n">
        <v>0.9995573003578532</v>
      </c>
      <c r="T4013" t="b">
        <v>0</v>
      </c>
    </row>
    <row r="4014">
      <c r="A4014" t="n">
        <v>21</v>
      </c>
      <c r="B4014" t="n">
        <v>13</v>
      </c>
      <c r="C4014" t="n">
        <v>61</v>
      </c>
      <c r="D4014" t="n">
        <v>53.39769823120358</v>
      </c>
      <c r="E4014" t="n">
        <v>0.99</v>
      </c>
      <c r="F4014" t="n">
        <v>21.38310442016647</v>
      </c>
      <c r="G4014" t="n">
        <v>2</v>
      </c>
      <c r="H4014" t="n">
        <v>4</v>
      </c>
      <c r="I4014" t="n">
        <v>23.92477108683314</v>
      </c>
      <c r="J4014" t="n">
        <v>26.72694449700953</v>
      </c>
      <c r="K4014" t="n">
        <v>30.99534563459575</v>
      </c>
      <c r="L4014" t="n">
        <v>23.28935442016647</v>
      </c>
      <c r="M4014" t="n">
        <v>23.28935442016647</v>
      </c>
      <c r="N4014" t="n">
        <v>27.02345919157931</v>
      </c>
      <c r="O4014" t="n">
        <v>27.02345919157931</v>
      </c>
      <c r="P4014" t="n">
        <v>5.640354771412838</v>
      </c>
      <c r="Q4014" t="n">
        <v>0.9830427265797499</v>
      </c>
      <c r="R4014" t="n">
        <v>0.981833592400664</v>
      </c>
      <c r="S4014" t="n">
        <v>0.9996919472592743</v>
      </c>
      <c r="T4014" t="b">
        <v>1</v>
      </c>
    </row>
    <row r="4015">
      <c r="A4015" t="n">
        <v>21</v>
      </c>
      <c r="B4015" t="n">
        <v>14</v>
      </c>
      <c r="C4015" t="n">
        <v>32</v>
      </c>
      <c r="D4015" t="n">
        <v>31.52700383387826</v>
      </c>
      <c r="E4015" t="n">
        <v>0.99</v>
      </c>
      <c r="F4015" t="n">
        <v>26.53334957029878</v>
      </c>
      <c r="G4015" t="n">
        <v>4</v>
      </c>
      <c r="H4015" t="n">
        <v>6</v>
      </c>
      <c r="I4015" t="n">
        <v>27.53334957029878</v>
      </c>
      <c r="J4015" t="n">
        <v>27.53334957029878</v>
      </c>
      <c r="K4015" t="n">
        <v>29.73803515308747</v>
      </c>
      <c r="L4015" t="n">
        <v>27.33334957029878</v>
      </c>
      <c r="M4015" t="n">
        <v>27.33334957029878</v>
      </c>
      <c r="N4015" t="n">
        <v>30.1685117855756</v>
      </c>
      <c r="O4015" t="n">
        <v>29.73803515308747</v>
      </c>
      <c r="P4015" t="n">
        <v>3.204685582788688</v>
      </c>
      <c r="Q4015" t="n">
        <v>0.9892339641626053</v>
      </c>
      <c r="R4015" t="n">
        <v>0.9958525029593632</v>
      </c>
      <c r="S4015" t="n">
        <v>0.999955347898225</v>
      </c>
      <c r="T4015" t="b">
        <v>1</v>
      </c>
    </row>
    <row r="4016">
      <c r="A4016" t="n">
        <v>21</v>
      </c>
      <c r="B4016" t="n">
        <v>15</v>
      </c>
      <c r="C4016" t="n">
        <v>19</v>
      </c>
      <c r="D4016" t="n">
        <v>37.42323827165436</v>
      </c>
      <c r="E4016" t="n">
        <v>0.999</v>
      </c>
      <c r="F4016" t="n">
        <v>27.18548015356229</v>
      </c>
      <c r="G4016" t="n">
        <v>6</v>
      </c>
      <c r="H4016" t="n">
        <v>7</v>
      </c>
      <c r="I4016" t="n">
        <v>27.66048015356229</v>
      </c>
      <c r="J4016" t="n">
        <v>30.1685117855756</v>
      </c>
      <c r="K4016" t="n">
        <v>33.53391091072437</v>
      </c>
      <c r="L4016" t="n">
        <v>27.60770237578451</v>
      </c>
      <c r="M4016" t="n">
        <v>28.56435325961564</v>
      </c>
      <c r="N4016" t="n">
        <v>31.44085120516939</v>
      </c>
      <c r="O4016" t="n">
        <v>31.44085120516939</v>
      </c>
      <c r="P4016" t="n">
        <v>4.255371051607099</v>
      </c>
      <c r="Q4016" t="n">
        <v>0.9950787424674731</v>
      </c>
      <c r="R4016" t="n">
        <v>0.9906954305709033</v>
      </c>
      <c r="S4016" t="n">
        <v>0.9999542098176102</v>
      </c>
      <c r="T4016" t="b">
        <v>1</v>
      </c>
    </row>
    <row r="4017">
      <c r="A4017" t="n">
        <v>21</v>
      </c>
      <c r="B4017" t="n">
        <v>16</v>
      </c>
      <c r="C4017" t="n">
        <v>65</v>
      </c>
      <c r="D4017" t="n">
        <v>43.03833860806844</v>
      </c>
      <c r="E4017" t="n">
        <v>0.999</v>
      </c>
      <c r="F4017" t="n">
        <v>27.59961494732228</v>
      </c>
      <c r="G4017" t="n">
        <v>3</v>
      </c>
      <c r="H4017" t="n">
        <v>6</v>
      </c>
      <c r="I4017" t="n">
        <v>29.92104351875086</v>
      </c>
      <c r="J4017" t="n">
        <v>29.92104351875086</v>
      </c>
      <c r="K4017" t="n">
        <v>33.34766283467987</v>
      </c>
      <c r="L4017" t="n">
        <v>29.22461494732228</v>
      </c>
      <c r="M4017" t="n">
        <v>33.53391091072437</v>
      </c>
      <c r="N4017" t="n">
        <v>37.40426510209743</v>
      </c>
      <c r="O4017" t="n">
        <v>33.34766283467987</v>
      </c>
      <c r="P4017" t="n">
        <v>5.74804788735759</v>
      </c>
      <c r="Q4017" t="n">
        <v>0.9888541410235449</v>
      </c>
      <c r="R4017" t="n">
        <v>0.9943424339825649</v>
      </c>
      <c r="S4017" t="n">
        <v>0.9999369415670197</v>
      </c>
      <c r="T4017" t="b">
        <v>1</v>
      </c>
    </row>
    <row r="4018">
      <c r="A4018" t="n">
        <v>21</v>
      </c>
      <c r="B4018" t="n">
        <v>17</v>
      </c>
      <c r="C4018" t="n">
        <v>80</v>
      </c>
      <c r="D4018" t="n">
        <v>36.13914194349104</v>
      </c>
      <c r="E4018" t="n">
        <v>0.9999</v>
      </c>
      <c r="F4018" t="n">
        <v>27.72903046896525</v>
      </c>
      <c r="G4018" t="n">
        <v>2</v>
      </c>
      <c r="H4018" t="n">
        <v>4</v>
      </c>
      <c r="I4018" t="n">
        <v>31.06236380229858</v>
      </c>
      <c r="J4018" t="n">
        <v>36.9888692432873</v>
      </c>
      <c r="K4018" t="n">
        <v>39.87768954252719</v>
      </c>
      <c r="L4018" t="n">
        <v>30.22903046896525</v>
      </c>
      <c r="M4018" t="n">
        <v>30.22903046896525</v>
      </c>
      <c r="N4018" t="n">
        <v>32.75624319228631</v>
      </c>
      <c r="O4018" t="n">
        <v>32.75624319228631</v>
      </c>
      <c r="P4018" t="n">
        <v>5.027212723321053</v>
      </c>
      <c r="Q4018" t="n">
        <v>0.9884917633284561</v>
      </c>
      <c r="R4018" t="n">
        <v>0.9876687311371247</v>
      </c>
      <c r="S4018" t="n">
        <v>0.9998580888394656</v>
      </c>
      <c r="T4018" t="b">
        <v>0</v>
      </c>
    </row>
    <row r="4019">
      <c r="A4019" t="n">
        <v>21</v>
      </c>
      <c r="B4019" t="n">
        <v>18</v>
      </c>
      <c r="C4019" t="n">
        <v>14</v>
      </c>
      <c r="D4019" t="n">
        <v>69.05633539980356</v>
      </c>
      <c r="E4019" t="n">
        <v>0.999</v>
      </c>
      <c r="F4019" t="n">
        <v>31.12873066339766</v>
      </c>
      <c r="G4019" t="n">
        <v>4</v>
      </c>
      <c r="H4019" t="n">
        <v>7</v>
      </c>
      <c r="I4019" t="n">
        <v>31.56623066339766</v>
      </c>
      <c r="J4019" t="n">
        <v>32.75624319228631</v>
      </c>
      <c r="K4019" t="n">
        <v>37.58535755590893</v>
      </c>
      <c r="L4019" t="n">
        <v>31.43984177450877</v>
      </c>
      <c r="M4019" t="n">
        <v>31.44085120516939</v>
      </c>
      <c r="N4019" t="n">
        <v>36.74879397225652</v>
      </c>
      <c r="O4019" t="n">
        <v>36.74879397225652</v>
      </c>
      <c r="P4019" t="n">
        <v>5.62006330885886</v>
      </c>
      <c r="Q4019" t="n">
        <v>0.9765692220338704</v>
      </c>
      <c r="R4019" t="n">
        <v>0.9828980198733859</v>
      </c>
      <c r="S4019" t="n">
        <v>0.9995992873008721</v>
      </c>
      <c r="T4019" t="b">
        <v>1</v>
      </c>
    </row>
    <row r="4020">
      <c r="A4020" t="n">
        <v>21</v>
      </c>
      <c r="B4020" t="n">
        <v>19</v>
      </c>
      <c r="C4020" t="n">
        <v>95</v>
      </c>
      <c r="D4020" t="n">
        <v>93.70223274952224</v>
      </c>
      <c r="E4020" t="n">
        <v>0.9</v>
      </c>
      <c r="F4020" t="n">
        <v>34.61986615186372</v>
      </c>
      <c r="G4020" t="n">
        <v>5</v>
      </c>
      <c r="H4020" t="n">
        <v>8</v>
      </c>
      <c r="I4020" t="n">
        <v>37.2587550407526</v>
      </c>
      <c r="J4020" t="n">
        <v>37.2587550407526</v>
      </c>
      <c r="K4020" t="n">
        <v>46.17428622529326</v>
      </c>
      <c r="L4020" t="n">
        <v>36.51986615186372</v>
      </c>
      <c r="M4020" t="n">
        <v>36.51986615186372</v>
      </c>
      <c r="N4020" t="n">
        <v>43.85180924650552</v>
      </c>
      <c r="O4020" t="n">
        <v>43.85180924650552</v>
      </c>
      <c r="P4020" t="n">
        <v>9.2319430946418</v>
      </c>
      <c r="Q4020" t="n">
        <v>0.947243230321673</v>
      </c>
      <c r="R4020" t="n">
        <v>0.9767391917530032</v>
      </c>
      <c r="S4020" t="n">
        <v>0.9987728348967815</v>
      </c>
      <c r="T4020" t="b">
        <v>1</v>
      </c>
    </row>
    <row r="4021">
      <c r="A4021" t="n">
        <v>21</v>
      </c>
      <c r="B4021" t="n">
        <v>20</v>
      </c>
      <c r="C4021" t="n">
        <v>81</v>
      </c>
      <c r="D4021" t="n">
        <v>58.42561777988465</v>
      </c>
      <c r="E4021" t="n">
        <v>0.9999</v>
      </c>
      <c r="F4021" t="n">
        <v>35.36094232868874</v>
      </c>
      <c r="G4021" t="n">
        <v>4</v>
      </c>
      <c r="H4021" t="n">
        <v>8</v>
      </c>
      <c r="I4021" t="n">
        <v>37.89219232868874</v>
      </c>
      <c r="J4021" t="n">
        <v>37.89219232868874</v>
      </c>
      <c r="K4021" t="n">
        <v>41.97789986574362</v>
      </c>
      <c r="L4021" t="n">
        <v>36.98094232868874</v>
      </c>
      <c r="M4021" t="n">
        <v>43.85180924650552</v>
      </c>
      <c r="N4021" t="n">
        <v>48.42345383022106</v>
      </c>
      <c r="O4021" t="n">
        <v>41.97789986574362</v>
      </c>
      <c r="P4021" t="n">
        <v>6.616957537054873</v>
      </c>
      <c r="Q4021" t="n">
        <v>0.9801401403784371</v>
      </c>
      <c r="R4021" t="n">
        <v>0.9854321285620247</v>
      </c>
      <c r="S4021" t="n">
        <v>0.9997106841182568</v>
      </c>
      <c r="T4021" t="b">
        <v>0</v>
      </c>
    </row>
    <row r="4022">
      <c r="A4022" t="n">
        <v>21</v>
      </c>
      <c r="B4022" t="n">
        <v>21</v>
      </c>
      <c r="C4022" t="n">
        <v>63</v>
      </c>
      <c r="D4022" t="n">
        <v>82.66761935917904</v>
      </c>
      <c r="E4022" t="n">
        <v>0.9</v>
      </c>
      <c r="F4022" t="n">
        <v>36.23803954845165</v>
      </c>
      <c r="G4022" t="n">
        <v>6</v>
      </c>
      <c r="H4022" t="n">
        <v>8</v>
      </c>
      <c r="I4022" t="n">
        <v>37.81303954845165</v>
      </c>
      <c r="J4022" t="n">
        <v>37.81303954845165</v>
      </c>
      <c r="K4022" t="n">
        <v>45.2471779800325</v>
      </c>
      <c r="L4022" t="n">
        <v>37.49803954845164</v>
      </c>
      <c r="M4022" t="n">
        <v>48.42345383022106</v>
      </c>
      <c r="N4022" t="n">
        <v>54.89196864705823</v>
      </c>
      <c r="O4022" t="n">
        <v>45.2471779800325</v>
      </c>
      <c r="P4022" t="n">
        <v>9.009138431580851</v>
      </c>
      <c r="Q4022" t="n">
        <v>0.989161312267002</v>
      </c>
      <c r="R4022" t="n">
        <v>0.9794500902341161</v>
      </c>
      <c r="S4022" t="n">
        <v>0.9997772659451063</v>
      </c>
      <c r="T4022" t="b">
        <v>1</v>
      </c>
    </row>
    <row r="4023">
      <c r="A4023" t="n">
        <v>21</v>
      </c>
      <c r="B4023" t="n">
        <v>22</v>
      </c>
      <c r="C4023" t="n">
        <v>53</v>
      </c>
      <c r="D4023" t="n">
        <v>41.70852559551759</v>
      </c>
      <c r="E4023" t="n">
        <v>0.99</v>
      </c>
      <c r="F4023" t="n">
        <v>37.84725896970457</v>
      </c>
      <c r="G4023" t="n">
        <v>7</v>
      </c>
      <c r="H4023" t="n">
        <v>8</v>
      </c>
      <c r="I4023" t="n">
        <v>39.02503674748235</v>
      </c>
      <c r="J4023" t="n">
        <v>39.02503674748235</v>
      </c>
      <c r="K4023" t="n">
        <v>42.23091880709169</v>
      </c>
      <c r="L4023" t="n">
        <v>38.90725896970457</v>
      </c>
      <c r="M4023" t="n">
        <v>54.89196864705823</v>
      </c>
      <c r="N4023" t="n">
        <v>58.15554654968089</v>
      </c>
      <c r="O4023" t="n">
        <v>42.23091880709169</v>
      </c>
      <c r="P4023" t="n">
        <v>4.383659837387121</v>
      </c>
      <c r="Q4023" t="n">
        <v>0.9896355158155659</v>
      </c>
      <c r="R4023" t="n">
        <v>0.9895785657055889</v>
      </c>
      <c r="S4023" t="n">
        <v>0.9998919872090765</v>
      </c>
      <c r="T4023" t="b">
        <v>1</v>
      </c>
    </row>
    <row r="4024">
      <c r="A4024" t="n">
        <v>21</v>
      </c>
      <c r="B4024" t="n">
        <v>23</v>
      </c>
      <c r="C4024" t="n">
        <v>56</v>
      </c>
      <c r="D4024" t="n">
        <v>58.72350280538402</v>
      </c>
      <c r="E4024" t="n">
        <v>0.9</v>
      </c>
      <c r="F4024" t="n">
        <v>38.16175109097509</v>
      </c>
      <c r="G4024" t="n">
        <v>4</v>
      </c>
      <c r="H4024" t="n">
        <v>6</v>
      </c>
      <c r="I4024" t="n">
        <v>39.91175109097509</v>
      </c>
      <c r="J4024" t="n">
        <v>41.97789986574362</v>
      </c>
      <c r="K4024" t="n">
        <v>46.08443852346278</v>
      </c>
      <c r="L4024" t="n">
        <v>39.56175109097509</v>
      </c>
      <c r="M4024" t="n">
        <v>45.2471779800325</v>
      </c>
      <c r="N4024" t="n">
        <v>50.52806852008501</v>
      </c>
      <c r="O4024" t="n">
        <v>46.08443852346278</v>
      </c>
      <c r="P4024" t="n">
        <v>7.922687432487685</v>
      </c>
      <c r="Q4024" t="n">
        <v>0.980039901515662</v>
      </c>
      <c r="R4024" t="n">
        <v>0.9922885226998225</v>
      </c>
      <c r="S4024" t="n">
        <v>0.9998460781536287</v>
      </c>
      <c r="T4024" t="b">
        <v>1</v>
      </c>
    </row>
    <row r="4025">
      <c r="A4025" t="n">
        <v>21</v>
      </c>
      <c r="B4025" t="n">
        <v>24</v>
      </c>
      <c r="C4025" t="n">
        <v>79</v>
      </c>
      <c r="D4025" t="n">
        <v>65.08432168456005</v>
      </c>
      <c r="E4025" t="n">
        <v>0.999</v>
      </c>
      <c r="F4025" t="n">
        <v>38.65340328156756</v>
      </c>
      <c r="G4025" t="n">
        <v>1</v>
      </c>
      <c r="H4025" t="n">
        <v>4</v>
      </c>
      <c r="I4025" t="n">
        <v>42.60340328156756</v>
      </c>
      <c r="J4025" t="n">
        <v>42.60340328156756</v>
      </c>
      <c r="K4025" t="n">
        <v>48.74343362916756</v>
      </c>
      <c r="L4025" t="n">
        <v>41.12215328156756</v>
      </c>
      <c r="M4025" t="n">
        <v>46.08443852346278</v>
      </c>
      <c r="N4025" t="n">
        <v>50.63578969021523</v>
      </c>
      <c r="O4025" t="n">
        <v>48.74343362916756</v>
      </c>
      <c r="P4025" t="n">
        <v>10.09003034760001</v>
      </c>
      <c r="Q4025" t="n">
        <v>0.9617797870332465</v>
      </c>
      <c r="R4025" t="n">
        <v>0.977901919065962</v>
      </c>
      <c r="S4025" t="n">
        <v>0.9991554066405445</v>
      </c>
      <c r="T4025" t="b">
        <v>1</v>
      </c>
    </row>
    <row r="4026">
      <c r="A4026" t="n">
        <v>21</v>
      </c>
      <c r="B4026" t="n">
        <v>25</v>
      </c>
      <c r="C4026" t="n">
        <v>74</v>
      </c>
      <c r="D4026" t="n">
        <v>29.89909932766966</v>
      </c>
      <c r="E4026" t="n">
        <v>0.999</v>
      </c>
      <c r="F4026" t="n">
        <v>38.97240567660727</v>
      </c>
      <c r="G4026" t="n">
        <v>5</v>
      </c>
      <c r="H4026" t="n">
        <v>7</v>
      </c>
      <c r="I4026" t="n">
        <v>41.02796123216283</v>
      </c>
      <c r="J4026" t="n">
        <v>46.17428622529326</v>
      </c>
      <c r="K4026" t="n">
        <v>49.01911013848733</v>
      </c>
      <c r="L4026" t="n">
        <v>40.61685012105172</v>
      </c>
      <c r="M4026" t="n">
        <v>42.23091880709169</v>
      </c>
      <c r="N4026" t="n">
        <v>44.52908170698944</v>
      </c>
      <c r="O4026" t="n">
        <v>44.52908170698944</v>
      </c>
      <c r="P4026" t="n">
        <v>5.556676030382164</v>
      </c>
      <c r="Q4026" t="n">
        <v>0.982854409041647</v>
      </c>
      <c r="R4026" t="n">
        <v>0.9925591838114762</v>
      </c>
      <c r="S4026" t="n">
        <v>0.9998724228092353</v>
      </c>
      <c r="T4026" t="b">
        <v>1</v>
      </c>
    </row>
    <row r="4027">
      <c r="A4027" t="n">
        <v>21</v>
      </c>
      <c r="B4027" t="n">
        <v>26</v>
      </c>
      <c r="C4027" t="n">
        <v>72</v>
      </c>
      <c r="D4027" t="n">
        <v>61.24886902276679</v>
      </c>
      <c r="E4027" t="n">
        <v>0.999</v>
      </c>
      <c r="F4027" t="n">
        <v>43.45378370612412</v>
      </c>
      <c r="G4027" t="n">
        <v>6</v>
      </c>
      <c r="H4027" t="n">
        <v>8</v>
      </c>
      <c r="I4027" t="n">
        <v>45.25378370612412</v>
      </c>
      <c r="J4027" t="n">
        <v>51.21319237184964</v>
      </c>
      <c r="K4027" t="n">
        <v>56.72118419044377</v>
      </c>
      <c r="L4027" t="n">
        <v>44.89378370612412</v>
      </c>
      <c r="M4027" t="n">
        <v>58.15554654968089</v>
      </c>
      <c r="N4027" t="n">
        <v>62.94810281124324</v>
      </c>
      <c r="O4027" t="n">
        <v>56.72118419044377</v>
      </c>
      <c r="P4027" t="n">
        <v>13.26740048431965</v>
      </c>
      <c r="Q4027" t="n">
        <v>0.9919582325601606</v>
      </c>
      <c r="R4027" t="n">
        <v>0.9847335780737857</v>
      </c>
      <c r="S4027" t="n">
        <v>0.999877230985231</v>
      </c>
      <c r="T4027" t="b">
        <v>1</v>
      </c>
    </row>
    <row r="4028">
      <c r="A4028" t="n">
        <v>21</v>
      </c>
      <c r="B4028" t="n">
        <v>27</v>
      </c>
      <c r="C4028" t="n">
        <v>62</v>
      </c>
      <c r="D4028" t="n">
        <v>7.618577231622631</v>
      </c>
      <c r="E4028" t="n">
        <v>0.9999</v>
      </c>
      <c r="F4028" t="n">
        <v>43.5465813334277</v>
      </c>
      <c r="G4028" t="n">
        <v>1</v>
      </c>
      <c r="H4028" t="n">
        <v>6</v>
      </c>
      <c r="I4028" t="n">
        <v>46.6465813334277</v>
      </c>
      <c r="J4028" t="n">
        <v>53.8529528627936</v>
      </c>
      <c r="K4028" t="n">
        <v>54.57168656389008</v>
      </c>
      <c r="L4028" t="n">
        <v>45.09658133342769</v>
      </c>
      <c r="M4028" t="n">
        <v>50.52806852008501</v>
      </c>
      <c r="N4028" t="n">
        <v>51.21319237184964</v>
      </c>
      <c r="O4028" t="n">
        <v>51.21319237184964</v>
      </c>
      <c r="P4028" t="n">
        <v>7.666611038421941</v>
      </c>
      <c r="Q4028" t="n">
        <v>0.9954487036979093</v>
      </c>
      <c r="R4028" t="n">
        <v>0.9989961672353054</v>
      </c>
      <c r="S4028" t="n">
        <v>0.9999954312596502</v>
      </c>
      <c r="T4028" t="b">
        <v>1</v>
      </c>
    </row>
    <row r="4029">
      <c r="A4029" t="n">
        <v>21</v>
      </c>
      <c r="B4029" t="n">
        <v>28</v>
      </c>
      <c r="C4029" t="n">
        <v>44</v>
      </c>
      <c r="D4029" t="n">
        <v>54.16090387643604</v>
      </c>
      <c r="E4029" t="n">
        <v>0.9999</v>
      </c>
      <c r="F4029" t="n">
        <v>44.3466639678623</v>
      </c>
      <c r="G4029" t="n">
        <v>1</v>
      </c>
      <c r="H4029" t="n">
        <v>4</v>
      </c>
      <c r="I4029" t="n">
        <v>46.5466639678623</v>
      </c>
      <c r="J4029" t="n">
        <v>48.74343362916756</v>
      </c>
      <c r="K4029" t="n">
        <v>53.8529528627936</v>
      </c>
      <c r="L4029" t="n">
        <v>45.7216639678623</v>
      </c>
      <c r="M4029" t="n">
        <v>50.63578969021523</v>
      </c>
      <c r="N4029" t="n">
        <v>54.4232654857702</v>
      </c>
      <c r="O4029" t="n">
        <v>53.8529528627936</v>
      </c>
      <c r="P4029" t="n">
        <v>9.506288894931302</v>
      </c>
      <c r="Q4029" t="n">
        <v>0.9680909098201317</v>
      </c>
      <c r="R4029" t="n">
        <v>0.9815763491117659</v>
      </c>
      <c r="S4029" t="n">
        <v>0.999412118062365</v>
      </c>
      <c r="T4029" t="b">
        <v>0</v>
      </c>
    </row>
    <row r="4030">
      <c r="A4030" t="n">
        <v>21</v>
      </c>
      <c r="B4030" t="n">
        <v>29</v>
      </c>
      <c r="C4030" t="n">
        <v>37</v>
      </c>
      <c r="D4030" t="n">
        <v>56.93875585040984</v>
      </c>
      <c r="E4030" t="n">
        <v>0.99</v>
      </c>
      <c r="F4030" t="n">
        <v>49.70505085953266</v>
      </c>
      <c r="G4030" t="n">
        <v>2</v>
      </c>
      <c r="H4030" t="n">
        <v>5</v>
      </c>
      <c r="I4030" t="n">
        <v>51.24671752619933</v>
      </c>
      <c r="J4030" t="n">
        <v>51.24671752619933</v>
      </c>
      <c r="K4030" t="n">
        <v>55.79817682679164</v>
      </c>
      <c r="L4030" t="n">
        <v>50.73282863731044</v>
      </c>
      <c r="M4030" t="n">
        <v>50.73282863731044</v>
      </c>
      <c r="N4030" t="n">
        <v>56.15040769063202</v>
      </c>
      <c r="O4030" t="n">
        <v>55.79817682679164</v>
      </c>
      <c r="P4030" t="n">
        <v>6.093125967258977</v>
      </c>
      <c r="Q4030" t="n">
        <v>0.9819284291545142</v>
      </c>
      <c r="R4030" t="n">
        <v>0.9676018441558855</v>
      </c>
      <c r="S4030" t="n">
        <v>0.9994145144313999</v>
      </c>
      <c r="T4030" t="b">
        <v>1</v>
      </c>
    </row>
    <row r="4031">
      <c r="A4031" t="n">
        <v>21</v>
      </c>
      <c r="B4031" t="n">
        <v>30</v>
      </c>
      <c r="C4031" t="n">
        <v>23</v>
      </c>
      <c r="D4031" t="n">
        <v>56.1587731842232</v>
      </c>
      <c r="E4031" t="n">
        <v>0.9</v>
      </c>
      <c r="F4031" t="n">
        <v>52.67050121184138</v>
      </c>
      <c r="G4031" t="n">
        <v>2</v>
      </c>
      <c r="H4031" t="n">
        <v>5</v>
      </c>
      <c r="I4031" t="n">
        <v>53.62883454517472</v>
      </c>
      <c r="J4031" t="n">
        <v>55.79817682679164</v>
      </c>
      <c r="K4031" t="n">
        <v>60.28728739307647</v>
      </c>
      <c r="L4031" t="n">
        <v>53.30939010073027</v>
      </c>
      <c r="M4031" t="n">
        <v>56.15040769063202</v>
      </c>
      <c r="N4031" t="n">
        <v>61.49377335992062</v>
      </c>
      <c r="O4031" t="n">
        <v>60.28728739307647</v>
      </c>
      <c r="P4031" t="n">
        <v>7.616786181235085</v>
      </c>
      <c r="Q4031" t="n">
        <v>0.9821737650133222</v>
      </c>
      <c r="R4031" t="n">
        <v>0.968038484595467</v>
      </c>
      <c r="S4031" t="n">
        <v>0.9994302465158684</v>
      </c>
      <c r="T4031" t="b">
        <v>1</v>
      </c>
    </row>
    <row r="4032">
      <c r="A4032" t="n">
        <v>21</v>
      </c>
      <c r="B4032" t="n">
        <v>31</v>
      </c>
      <c r="C4032" t="n">
        <v>56</v>
      </c>
      <c r="D4032" t="n">
        <v>30.41183834938715</v>
      </c>
      <c r="E4032" t="n">
        <v>0.99</v>
      </c>
      <c r="F4032" t="n">
        <v>54.46930582159534</v>
      </c>
      <c r="G4032" t="n">
        <v>6</v>
      </c>
      <c r="H4032" t="n">
        <v>8</v>
      </c>
      <c r="I4032" t="n">
        <v>55.86930582159534</v>
      </c>
      <c r="J4032" t="n">
        <v>56.72118419044377</v>
      </c>
      <c r="K4032" t="n">
        <v>59.45606173984909</v>
      </c>
      <c r="L4032" t="n">
        <v>55.58930582159534</v>
      </c>
      <c r="M4032" t="n">
        <v>62.94810281124324</v>
      </c>
      <c r="N4032" t="n">
        <v>65.32774587457557</v>
      </c>
      <c r="O4032" t="n">
        <v>59.45606173984909</v>
      </c>
      <c r="P4032" t="n">
        <v>4.986755918253749</v>
      </c>
      <c r="Q4032" t="n">
        <v>0.9959989133247465</v>
      </c>
      <c r="R4032" t="n">
        <v>0.9923904225355125</v>
      </c>
      <c r="S4032" t="n">
        <v>0.9999695534210026</v>
      </c>
      <c r="T4032" t="b">
        <v>1</v>
      </c>
    </row>
    <row r="4033">
      <c r="A4033" t="n">
        <v>21</v>
      </c>
      <c r="B4033" t="n">
        <v>32</v>
      </c>
      <c r="C4033" t="n">
        <v>56</v>
      </c>
      <c r="D4033" t="n">
        <v>23.54143680572582</v>
      </c>
      <c r="E4033" t="n">
        <v>0.99</v>
      </c>
      <c r="F4033" t="n">
        <v>55.45508970222483</v>
      </c>
      <c r="G4033" t="n">
        <v>4</v>
      </c>
      <c r="H4033" t="n">
        <v>7</v>
      </c>
      <c r="I4033" t="n">
        <v>57.20508970222483</v>
      </c>
      <c r="J4033" t="n">
        <v>57.20508970222483</v>
      </c>
      <c r="K4033" t="n">
        <v>58.85134402430355</v>
      </c>
      <c r="L4033" t="n">
        <v>56.69953414666927</v>
      </c>
      <c r="M4033" t="n">
        <v>56.69953414666927</v>
      </c>
      <c r="N4033" t="n">
        <v>58.50902198723237</v>
      </c>
      <c r="O4033" t="n">
        <v>58.50902198723237</v>
      </c>
      <c r="P4033" t="n">
        <v>3.053932285007541</v>
      </c>
      <c r="Q4033" t="n">
        <v>0.9919499141525595</v>
      </c>
      <c r="R4033" t="n">
        <v>0.9941367298316393</v>
      </c>
      <c r="S4033" t="n">
        <v>0.999952800171798</v>
      </c>
      <c r="T4033" t="b">
        <v>1</v>
      </c>
    </row>
    <row r="4034">
      <c r="A4034" t="n">
        <v>21</v>
      </c>
      <c r="B4034" t="n">
        <v>33</v>
      </c>
      <c r="C4034" t="n">
        <v>53</v>
      </c>
      <c r="D4034" t="n">
        <v>49.80369741361291</v>
      </c>
      <c r="E4034" t="n">
        <v>0.999</v>
      </c>
      <c r="F4034" t="n">
        <v>55.97093171211534</v>
      </c>
      <c r="G4034" t="n">
        <v>1</v>
      </c>
      <c r="H4034" t="n">
        <v>5</v>
      </c>
      <c r="I4034" t="n">
        <v>58.62093171211534</v>
      </c>
      <c r="J4034" t="n">
        <v>58.62093171211534</v>
      </c>
      <c r="K4034" t="n">
        <v>63.31939373226751</v>
      </c>
      <c r="L4034" t="n">
        <v>57.44315393433757</v>
      </c>
      <c r="M4034" t="n">
        <v>61.49377335992062</v>
      </c>
      <c r="N4034" t="n">
        <v>66.23246959337571</v>
      </c>
      <c r="O4034" t="n">
        <v>63.31939373226751</v>
      </c>
      <c r="P4034" t="n">
        <v>7.348462020152162</v>
      </c>
      <c r="Q4034" t="n">
        <v>0.970619872026774</v>
      </c>
      <c r="R4034" t="n">
        <v>0.9716034568974392</v>
      </c>
      <c r="S4034" t="n">
        <v>0.9991657059296495</v>
      </c>
      <c r="T4034" t="b">
        <v>1</v>
      </c>
    </row>
    <row r="4035">
      <c r="A4035" t="n">
        <v>21</v>
      </c>
      <c r="B4035" t="n">
        <v>34</v>
      </c>
      <c r="C4035" t="n">
        <v>39</v>
      </c>
      <c r="D4035" t="n">
        <v>36.63867223316725</v>
      </c>
      <c r="E4035" t="n">
        <v>0.9</v>
      </c>
      <c r="F4035" t="n">
        <v>59.62928969698883</v>
      </c>
      <c r="G4035" t="n">
        <v>3</v>
      </c>
      <c r="H4035" t="n">
        <v>6</v>
      </c>
      <c r="I4035" t="n">
        <v>61.02214683984597</v>
      </c>
      <c r="J4035" t="n">
        <v>61.02214683984597</v>
      </c>
      <c r="K4035" t="n">
        <v>63.93923857815547</v>
      </c>
      <c r="L4035" t="n">
        <v>60.60428969698883</v>
      </c>
      <c r="M4035" t="n">
        <v>60.60428969698883</v>
      </c>
      <c r="N4035" t="n">
        <v>63.89913432227365</v>
      </c>
      <c r="O4035" t="n">
        <v>63.89913432227365</v>
      </c>
      <c r="P4035" t="n">
        <v>4.269844625284826</v>
      </c>
      <c r="Q4035" t="n">
        <v>0.9905035987349973</v>
      </c>
      <c r="R4035" t="n">
        <v>0.9951816660692353</v>
      </c>
      <c r="S4035" t="n">
        <v>0.9999542431675646</v>
      </c>
      <c r="T4035" t="b">
        <v>1</v>
      </c>
    </row>
    <row r="4036">
      <c r="A4036" t="n">
        <v>21</v>
      </c>
      <c r="B4036" t="n">
        <v>35</v>
      </c>
      <c r="C4036" t="n">
        <v>43</v>
      </c>
      <c r="D4036" t="n">
        <v>58.11820636548175</v>
      </c>
      <c r="E4036" t="n">
        <v>0.9</v>
      </c>
      <c r="F4036" t="n">
        <v>61.98370492246389</v>
      </c>
      <c r="G4036" t="n">
        <v>3</v>
      </c>
      <c r="H4036" t="n">
        <v>8</v>
      </c>
      <c r="I4036" t="n">
        <v>63.51941920817817</v>
      </c>
      <c r="J4036" t="n">
        <v>63.93923857815547</v>
      </c>
      <c r="K4036" t="n">
        <v>68.56648430789127</v>
      </c>
      <c r="L4036" t="n">
        <v>62.84370492246389</v>
      </c>
      <c r="M4036" t="n">
        <v>65.32774587457557</v>
      </c>
      <c r="N4036" t="n">
        <v>69.87533635700763</v>
      </c>
      <c r="O4036" t="n">
        <v>68.56648430789127</v>
      </c>
      <c r="P4036" t="n">
        <v>6.582779385427386</v>
      </c>
      <c r="Q4036" t="n">
        <v>0.9849782914432011</v>
      </c>
      <c r="R4036" t="n">
        <v>0.9855082205629974</v>
      </c>
      <c r="S4036" t="n">
        <v>0.9997823087128279</v>
      </c>
      <c r="T4036" t="b">
        <v>1</v>
      </c>
    </row>
    <row r="4037">
      <c r="A4037" t="n">
        <v>21</v>
      </c>
      <c r="B4037" t="n">
        <v>36</v>
      </c>
      <c r="C4037" t="n">
        <v>92</v>
      </c>
      <c r="D4037" t="n">
        <v>40.22751856744325</v>
      </c>
      <c r="E4037" t="n">
        <v>0.9999</v>
      </c>
      <c r="F4037" t="n">
        <v>64.66330906653769</v>
      </c>
      <c r="G4037" t="n">
        <v>3</v>
      </c>
      <c r="H4037" t="n">
        <v>8</v>
      </c>
      <c r="I4037" t="n">
        <v>67.94902335225198</v>
      </c>
      <c r="J4037" t="n">
        <v>68.56648430789127</v>
      </c>
      <c r="K4037" t="n">
        <v>71.76931221931191</v>
      </c>
      <c r="L4037" t="n">
        <v>66.5033090665377</v>
      </c>
      <c r="M4037" t="n">
        <v>69.87533635700763</v>
      </c>
      <c r="N4037" t="n">
        <v>73.02302951564951</v>
      </c>
      <c r="O4037" t="n">
        <v>71.76931221931191</v>
      </c>
      <c r="P4037" t="n">
        <v>7.106003152774221</v>
      </c>
      <c r="Q4037" t="n">
        <v>0.9895782666175044</v>
      </c>
      <c r="R4037" t="n">
        <v>0.9899467486866809</v>
      </c>
      <c r="S4037" t="n">
        <v>0.9998952276951854</v>
      </c>
      <c r="T4037" t="b">
        <v>0</v>
      </c>
    </row>
    <row r="4038">
      <c r="A4038" t="n">
        <v>21</v>
      </c>
      <c r="B4038" t="n">
        <v>37</v>
      </c>
      <c r="C4038" t="n">
        <v>74</v>
      </c>
      <c r="D4038" t="n">
        <v>43.09314145828443</v>
      </c>
      <c r="E4038" t="n">
        <v>0.999</v>
      </c>
      <c r="F4038" t="n">
        <v>67.16955247135053</v>
      </c>
      <c r="G4038" t="n">
        <v>2</v>
      </c>
      <c r="H4038" t="n">
        <v>3</v>
      </c>
      <c r="I4038" t="n">
        <v>70.25288580468386</v>
      </c>
      <c r="J4038" t="n">
        <v>70.25288580468386</v>
      </c>
      <c r="K4038" t="n">
        <v>73.69758136489844</v>
      </c>
      <c r="L4038" t="n">
        <v>69.81240961420767</v>
      </c>
      <c r="M4038" t="n">
        <v>71.76931221931191</v>
      </c>
      <c r="N4038" t="n">
        <v>75.20029481949379</v>
      </c>
      <c r="O4038" t="n">
        <v>73.69758136489844</v>
      </c>
      <c r="P4038" t="n">
        <v>6.528028893547912</v>
      </c>
      <c r="Q4038" t="n">
        <v>0.9862925561370771</v>
      </c>
      <c r="R4038" t="n">
        <v>0.9888400279391817</v>
      </c>
      <c r="S4038" t="n">
        <v>0.9998470253094646</v>
      </c>
      <c r="T4038" t="b">
        <v>1</v>
      </c>
    </row>
    <row r="4039">
      <c r="A4039" t="n">
        <v>21</v>
      </c>
      <c r="B4039" t="n">
        <v>38</v>
      </c>
      <c r="C4039" t="n">
        <v>52</v>
      </c>
      <c r="D4039" t="n">
        <v>35.92630785767798</v>
      </c>
      <c r="E4039" t="n">
        <v>0.9</v>
      </c>
      <c r="F4039" t="n">
        <v>68.94089399286338</v>
      </c>
      <c r="G4039" t="n">
        <v>1</v>
      </c>
      <c r="H4039" t="n">
        <v>6</v>
      </c>
      <c r="I4039" t="n">
        <v>71.54089399286337</v>
      </c>
      <c r="J4039" t="n">
        <v>71.54089399286337</v>
      </c>
      <c r="K4039" t="n">
        <v>74.9301683190594</v>
      </c>
      <c r="L4039" t="n">
        <v>70.24089399286338</v>
      </c>
      <c r="M4039" t="n">
        <v>70.24089399286338</v>
      </c>
      <c r="N4039" t="n">
        <v>73.47167707358982</v>
      </c>
      <c r="O4039" t="n">
        <v>73.47167707358982</v>
      </c>
      <c r="P4039" t="n">
        <v>4.530783080726437</v>
      </c>
      <c r="Q4039" t="n">
        <v>0.9787185465206806</v>
      </c>
      <c r="R4039" t="n">
        <v>0.9952751270888441</v>
      </c>
      <c r="S4039" t="n">
        <v>0.9998994478369455</v>
      </c>
      <c r="T4039" t="b">
        <v>1</v>
      </c>
    </row>
    <row r="4040">
      <c r="A4040" t="n">
        <v>21</v>
      </c>
      <c r="B4040" t="n">
        <v>39</v>
      </c>
      <c r="C4040" t="n">
        <v>72</v>
      </c>
      <c r="D4040" t="n">
        <v>71.57438942494069</v>
      </c>
      <c r="E4040" t="n">
        <v>0.999</v>
      </c>
      <c r="F4040" t="n">
        <v>71.00244999977329</v>
      </c>
      <c r="G4040" t="n">
        <v>7</v>
      </c>
      <c r="H4040" t="n">
        <v>8</v>
      </c>
      <c r="I4040" t="n">
        <v>72.60244999977328</v>
      </c>
      <c r="J4040" t="n">
        <v>72.60244999977328</v>
      </c>
      <c r="K4040" t="n">
        <v>78.1039403475781</v>
      </c>
      <c r="L4040" t="n">
        <v>72.44244999977329</v>
      </c>
      <c r="M4040" t="n">
        <v>73.02302951564951</v>
      </c>
      <c r="N4040" t="n">
        <v>78.6235294706527</v>
      </c>
      <c r="O4040" t="n">
        <v>78.1039403475781</v>
      </c>
      <c r="P4040" t="n">
        <v>7.101490347804813</v>
      </c>
      <c r="Q4040" t="n">
        <v>0.9822799747543144</v>
      </c>
      <c r="R4040" t="n">
        <v>0.9821829732541599</v>
      </c>
      <c r="S4040" t="n">
        <v>0.9996842818362607</v>
      </c>
      <c r="T4040" t="b">
        <v>1</v>
      </c>
    </row>
    <row r="4041">
      <c r="A4041" t="n">
        <v>21</v>
      </c>
      <c r="B4041" t="n">
        <v>40</v>
      </c>
      <c r="C4041" t="n">
        <v>29</v>
      </c>
      <c r="D4041" t="n">
        <v>60.48771917205494</v>
      </c>
      <c r="E4041" t="n">
        <v>0.9</v>
      </c>
      <c r="F4041" t="n">
        <v>72.32577822296368</v>
      </c>
      <c r="G4041" t="n">
        <v>1</v>
      </c>
      <c r="H4041" t="n">
        <v>7</v>
      </c>
      <c r="I4041" t="n">
        <v>73.77577822296368</v>
      </c>
      <c r="J4041" t="n">
        <v>74.9301683190594</v>
      </c>
      <c r="K4041" t="n">
        <v>80.63655692019667</v>
      </c>
      <c r="L4041" t="n">
        <v>72.97022266740812</v>
      </c>
      <c r="M4041" t="n">
        <v>78.1039403475781</v>
      </c>
      <c r="N4041" t="n">
        <v>82.75326541845089</v>
      </c>
      <c r="O4041" t="n">
        <v>80.63655692019667</v>
      </c>
      <c r="P4041" t="n">
        <v>8.31077869723299</v>
      </c>
      <c r="Q4041" t="n">
        <v>0.9644304944511978</v>
      </c>
      <c r="R4041" t="n">
        <v>0.9850040630513637</v>
      </c>
      <c r="S4041" t="n">
        <v>0.999466601937496</v>
      </c>
      <c r="T4041" t="b">
        <v>1</v>
      </c>
    </row>
    <row r="4042">
      <c r="A4042" t="n">
        <v>21</v>
      </c>
      <c r="B4042" t="n">
        <v>41</v>
      </c>
      <c r="C4042" t="n">
        <v>29</v>
      </c>
      <c r="D4042" t="n">
        <v>68.88254121078265</v>
      </c>
      <c r="E4042" t="n">
        <v>0.999</v>
      </c>
      <c r="F4042" t="n">
        <v>73.73400383308699</v>
      </c>
      <c r="G4042" t="n">
        <v>4</v>
      </c>
      <c r="H4042" t="n">
        <v>8</v>
      </c>
      <c r="I4042" t="n">
        <v>74.64025383308699</v>
      </c>
      <c r="J4042" t="n">
        <v>74.64025383308699</v>
      </c>
      <c r="K4042" t="n">
        <v>79.45721475691794</v>
      </c>
      <c r="L4042" t="n">
        <v>74.31400383308699</v>
      </c>
      <c r="M4042" t="n">
        <v>78.6235294706527</v>
      </c>
      <c r="N4042" t="n">
        <v>84.01339967493929</v>
      </c>
      <c r="O4042" t="n">
        <v>79.45721475691794</v>
      </c>
      <c r="P4042" t="n">
        <v>5.723210923830948</v>
      </c>
      <c r="Q4042" t="n">
        <v>0.9766274957525701</v>
      </c>
      <c r="R4042" t="n">
        <v>0.9828472748968914</v>
      </c>
      <c r="S4042" t="n">
        <v>0.9995990978596726</v>
      </c>
      <c r="T4042" t="b">
        <v>1</v>
      </c>
    </row>
    <row r="4043">
      <c r="A4043" t="n">
        <v>21</v>
      </c>
      <c r="B4043" t="n">
        <v>42</v>
      </c>
      <c r="C4043" t="n">
        <v>49</v>
      </c>
      <c r="D4043" t="n">
        <v>30.7162765035165</v>
      </c>
      <c r="E4043" t="n">
        <v>0.99</v>
      </c>
      <c r="F4043" t="n">
        <v>74.49694499354564</v>
      </c>
      <c r="G4043" t="n">
        <v>1</v>
      </c>
      <c r="H4043" t="n">
        <v>4</v>
      </c>
      <c r="I4043" t="n">
        <v>76.94694499354564</v>
      </c>
      <c r="J4043" t="n">
        <v>80.63655692019667</v>
      </c>
      <c r="K4043" t="n">
        <v>83.53431885449068</v>
      </c>
      <c r="L4043" t="n">
        <v>76.02819499354564</v>
      </c>
      <c r="M4043" t="n">
        <v>83.07577740515026</v>
      </c>
      <c r="N4043" t="n">
        <v>85.22376876903253</v>
      </c>
      <c r="O4043" t="n">
        <v>83.53431885449068</v>
      </c>
      <c r="P4043" t="n">
        <v>9.037373860945038</v>
      </c>
      <c r="Q4043" t="n">
        <v>0.9817764737706788</v>
      </c>
      <c r="R4043" t="n">
        <v>0.9895093589841186</v>
      </c>
      <c r="S4043" t="n">
        <v>0.9998088235282847</v>
      </c>
      <c r="T4043" t="b">
        <v>1</v>
      </c>
    </row>
    <row r="4044">
      <c r="A4044" t="n">
        <v>21</v>
      </c>
      <c r="B4044" t="n">
        <v>43</v>
      </c>
      <c r="C4044" t="n">
        <v>32</v>
      </c>
      <c r="D4044" t="n">
        <v>51.74544586972218</v>
      </c>
      <c r="E4044" t="n">
        <v>0.999</v>
      </c>
      <c r="F4044" t="n">
        <v>74.64773804785649</v>
      </c>
      <c r="G4044" t="n">
        <v>3</v>
      </c>
      <c r="H4044" t="n">
        <v>4</v>
      </c>
      <c r="I4044" t="n">
        <v>75.79059519071363</v>
      </c>
      <c r="J4044" t="n">
        <v>75.79059519071363</v>
      </c>
      <c r="K4044" t="n">
        <v>79.91045553065966</v>
      </c>
      <c r="L4044" t="n">
        <v>75.64773804785649</v>
      </c>
      <c r="M4044" t="n">
        <v>79.45721475691794</v>
      </c>
      <c r="N4044" t="n">
        <v>83.07577740515026</v>
      </c>
      <c r="O4044" t="n">
        <v>79.91045553065966</v>
      </c>
      <c r="P4044" t="n">
        <v>5.262717482803168</v>
      </c>
      <c r="Q4044" t="n">
        <v>0.9866143707391698</v>
      </c>
      <c r="R4044" t="n">
        <v>0.9823907254853826</v>
      </c>
      <c r="S4044" t="n">
        <v>0.9997642887797952</v>
      </c>
      <c r="T4044" t="b">
        <v>1</v>
      </c>
    </row>
    <row r="4045">
      <c r="A4045" t="n">
        <v>21</v>
      </c>
      <c r="B4045" t="n">
        <v>44</v>
      </c>
      <c r="C4045" t="n">
        <v>75</v>
      </c>
      <c r="D4045" t="n">
        <v>60.37964170327503</v>
      </c>
      <c r="E4045" t="n">
        <v>0.9999</v>
      </c>
      <c r="F4045" t="n">
        <v>78.3734326506096</v>
      </c>
      <c r="G4045" t="n">
        <v>1</v>
      </c>
      <c r="H4045" t="n">
        <v>3</v>
      </c>
      <c r="I4045" t="n">
        <v>82.1234326506096</v>
      </c>
      <c r="J4045" t="n">
        <v>83.53431885449068</v>
      </c>
      <c r="K4045" t="n">
        <v>89.23051146800719</v>
      </c>
      <c r="L4045" t="n">
        <v>81.05200407918103</v>
      </c>
      <c r="M4045" t="n">
        <v>81.05200407918103</v>
      </c>
      <c r="N4045" t="n">
        <v>85.85930039313605</v>
      </c>
      <c r="O4045" t="n">
        <v>85.85930039313605</v>
      </c>
      <c r="P4045" t="n">
        <v>7.485867742526452</v>
      </c>
      <c r="Q4045" t="n">
        <v>0.9644929069495174</v>
      </c>
      <c r="R4045" t="n">
        <v>0.9843983654084266</v>
      </c>
      <c r="S4045" t="n">
        <v>0.9994460313088174</v>
      </c>
      <c r="T4045" t="b">
        <v>0</v>
      </c>
    </row>
    <row r="4046">
      <c r="A4046" t="n">
        <v>21</v>
      </c>
      <c r="B4046" t="n">
        <v>45</v>
      </c>
      <c r="C4046" t="n">
        <v>19</v>
      </c>
      <c r="D4046" t="n">
        <v>48.34006272225907</v>
      </c>
      <c r="E4046" t="n">
        <v>0.9</v>
      </c>
      <c r="F4046" t="n">
        <v>78.90898160854356</v>
      </c>
      <c r="G4046" t="n">
        <v>2</v>
      </c>
      <c r="H4046" t="n">
        <v>4</v>
      </c>
      <c r="I4046" t="n">
        <v>79.70064827521023</v>
      </c>
      <c r="J4046" t="n">
        <v>79.70064827521023</v>
      </c>
      <c r="K4046" t="n">
        <v>83.56476200200952</v>
      </c>
      <c r="L4046" t="n">
        <v>79.50273160854356</v>
      </c>
      <c r="M4046" t="n">
        <v>85.22376876903253</v>
      </c>
      <c r="N4046" t="n">
        <v>88.60419273562408</v>
      </c>
      <c r="O4046" t="n">
        <v>83.56476200200952</v>
      </c>
      <c r="P4046" t="n">
        <v>4.65578039346596</v>
      </c>
      <c r="Q4046" t="n">
        <v>0.984636452820146</v>
      </c>
      <c r="R4046" t="n">
        <v>0.9835400049336785</v>
      </c>
      <c r="S4046" t="n">
        <v>0.9997471160892184</v>
      </c>
      <c r="T4046" t="b">
        <v>1</v>
      </c>
    </row>
    <row r="4047">
      <c r="A4047" t="n">
        <v>21</v>
      </c>
      <c r="B4047" t="n">
        <v>46</v>
      </c>
      <c r="C4047" t="n">
        <v>73</v>
      </c>
      <c r="D4047" t="n">
        <v>54.98922155860479</v>
      </c>
      <c r="E4047" t="n">
        <v>0.99</v>
      </c>
      <c r="F4047" t="n">
        <v>80.14167598976168</v>
      </c>
      <c r="G4047" t="n">
        <v>1</v>
      </c>
      <c r="H4047" t="n">
        <v>8</v>
      </c>
      <c r="I4047" t="n">
        <v>83.79167598976169</v>
      </c>
      <c r="J4047" t="n">
        <v>89.23051146800719</v>
      </c>
      <c r="K4047" t="n">
        <v>94.41817387919633</v>
      </c>
      <c r="L4047" t="n">
        <v>81.60167598976167</v>
      </c>
      <c r="M4047" t="n">
        <v>84.01339967493929</v>
      </c>
      <c r="N4047" t="n">
        <v>88.31615566544045</v>
      </c>
      <c r="O4047" t="n">
        <v>88.31615566544045</v>
      </c>
      <c r="P4047" t="n">
        <v>8.174479675678768</v>
      </c>
      <c r="Q4047" t="n">
        <v>0.9676108926207394</v>
      </c>
      <c r="R4047" t="n">
        <v>0.9862830567736204</v>
      </c>
      <c r="S4047" t="n">
        <v>0.9995557204529256</v>
      </c>
      <c r="T4047" t="b">
        <v>1</v>
      </c>
    </row>
    <row r="4048">
      <c r="A4048" t="n">
        <v>21</v>
      </c>
      <c r="B4048" t="n">
        <v>47</v>
      </c>
      <c r="C4048" t="n">
        <v>77</v>
      </c>
      <c r="D4048" t="n">
        <v>57.9849148603933</v>
      </c>
      <c r="E4048" t="n">
        <v>0.99</v>
      </c>
      <c r="F4048" t="n">
        <v>81.55022910878343</v>
      </c>
      <c r="G4048" t="n">
        <v>2</v>
      </c>
      <c r="H4048" t="n">
        <v>7</v>
      </c>
      <c r="I4048" t="n">
        <v>84.75856244211676</v>
      </c>
      <c r="J4048" t="n">
        <v>84.75856244211676</v>
      </c>
      <c r="K4048" t="n">
        <v>89.39364756285163</v>
      </c>
      <c r="L4048" t="n">
        <v>83.26134021989454</v>
      </c>
      <c r="M4048" t="n">
        <v>83.26134021989454</v>
      </c>
      <c r="N4048" t="n">
        <v>87.71828986327603</v>
      </c>
      <c r="O4048" t="n">
        <v>87.71828986327603</v>
      </c>
      <c r="P4048" t="n">
        <v>6.1680607544926</v>
      </c>
      <c r="Q4048" t="n">
        <v>0.9815994663680628</v>
      </c>
      <c r="R4048" t="n">
        <v>0.9856200676240852</v>
      </c>
      <c r="S4048" t="n">
        <v>0.999735401570692</v>
      </c>
      <c r="T4048" t="b">
        <v>1</v>
      </c>
    </row>
    <row r="4049">
      <c r="A4049" t="n">
        <v>21</v>
      </c>
      <c r="B4049" t="n">
        <v>48</v>
      </c>
      <c r="C4049" t="n">
        <v>62</v>
      </c>
      <c r="D4049" t="n">
        <v>36.90852090884079</v>
      </c>
      <c r="E4049" t="n">
        <v>0.999</v>
      </c>
      <c r="F4049" t="n">
        <v>81.74152289353147</v>
      </c>
      <c r="G4049" t="n">
        <v>5</v>
      </c>
      <c r="H4049" t="n">
        <v>8</v>
      </c>
      <c r="I4049" t="n">
        <v>83.4637451157537</v>
      </c>
      <c r="J4049" t="n">
        <v>87.01314595070028</v>
      </c>
      <c r="K4049" t="n">
        <v>90.52489865372985</v>
      </c>
      <c r="L4049" t="n">
        <v>82.98152289353146</v>
      </c>
      <c r="M4049" t="n">
        <v>88.31615566544045</v>
      </c>
      <c r="N4049" t="n">
        <v>91.20414634688339</v>
      </c>
      <c r="O4049" t="n">
        <v>90.52489865372985</v>
      </c>
      <c r="P4049" t="n">
        <v>8.783375760198382</v>
      </c>
      <c r="Q4049" t="n">
        <v>0.9788775919862761</v>
      </c>
      <c r="R4049" t="n">
        <v>0.9907723594527137</v>
      </c>
      <c r="S4049" t="n">
        <v>0.9998050900113562</v>
      </c>
      <c r="T4049" t="b">
        <v>1</v>
      </c>
    </row>
    <row r="4050">
      <c r="A4050" t="n">
        <v>21</v>
      </c>
      <c r="B4050" t="n">
        <v>49</v>
      </c>
      <c r="C4050" t="n">
        <v>79</v>
      </c>
      <c r="D4050" t="n">
        <v>77.82169179675695</v>
      </c>
      <c r="E4050" t="n">
        <v>0.9999</v>
      </c>
      <c r="F4050" t="n">
        <v>82.44663764351047</v>
      </c>
      <c r="G4050" t="n">
        <v>2</v>
      </c>
      <c r="H4050" t="n">
        <v>5</v>
      </c>
      <c r="I4050" t="n">
        <v>85.73830431017714</v>
      </c>
      <c r="J4050" t="n">
        <v>89.39364756285163</v>
      </c>
      <c r="K4050" t="n">
        <v>95.61440629960278</v>
      </c>
      <c r="L4050" t="n">
        <v>84.64108208795491</v>
      </c>
      <c r="M4050" t="n">
        <v>90.52489865372985</v>
      </c>
      <c r="N4050" t="n">
        <v>97.92943640794078</v>
      </c>
      <c r="O4050" t="n">
        <v>95.61440629960278</v>
      </c>
      <c r="P4050" t="n">
        <v>13.16776865609231</v>
      </c>
      <c r="Q4050" t="n">
        <v>0.9753826433403037</v>
      </c>
      <c r="R4050" t="n">
        <v>0.9559843549385237</v>
      </c>
      <c r="S4050" t="n">
        <v>0.9989164511669151</v>
      </c>
      <c r="T4050" t="b">
        <v>0</v>
      </c>
    </row>
    <row r="4051">
      <c r="A4051" t="n">
        <v>21</v>
      </c>
      <c r="B4051" t="n">
        <v>50</v>
      </c>
      <c r="C4051" t="n">
        <v>20</v>
      </c>
      <c r="D4051" t="n">
        <v>38.84398113564195</v>
      </c>
      <c r="E4051" t="n">
        <v>0.9</v>
      </c>
      <c r="F4051" t="n">
        <v>82.76168353162028</v>
      </c>
      <c r="G4051" t="n">
        <v>4</v>
      </c>
      <c r="H4051" t="n">
        <v>5</v>
      </c>
      <c r="I4051" t="n">
        <v>83.38668353162028</v>
      </c>
      <c r="J4051" t="n">
        <v>88.60419273562408</v>
      </c>
      <c r="K4051" t="n">
        <v>91.32055505280184</v>
      </c>
      <c r="L4051" t="n">
        <v>83.31723908717584</v>
      </c>
      <c r="M4051" t="n">
        <v>83.31723908717584</v>
      </c>
      <c r="N4051" t="n">
        <v>87.01314595070028</v>
      </c>
      <c r="O4051" t="n">
        <v>87.01314595070028</v>
      </c>
      <c r="P4051" t="n">
        <v>4.251462419079999</v>
      </c>
      <c r="Q4051" t="n">
        <v>0.9867519353609316</v>
      </c>
      <c r="R4051" t="n">
        <v>0.977782340358889</v>
      </c>
      <c r="S4051" t="n">
        <v>0.9997056590089457</v>
      </c>
      <c r="T4051" t="b">
        <v>1</v>
      </c>
    </row>
    <row r="4052">
      <c r="A4052" t="n">
        <v>21</v>
      </c>
      <c r="B4052" t="n">
        <v>51</v>
      </c>
      <c r="C4052" t="n">
        <v>68</v>
      </c>
      <c r="D4052" t="n">
        <v>45.18055483659527</v>
      </c>
      <c r="E4052" t="n">
        <v>0.9999</v>
      </c>
      <c r="F4052" t="n">
        <v>84.56184688912545</v>
      </c>
      <c r="G4052" t="n">
        <v>2</v>
      </c>
      <c r="H4052" t="n">
        <v>7</v>
      </c>
      <c r="I4052" t="n">
        <v>87.39518022245878</v>
      </c>
      <c r="J4052" t="n">
        <v>95.61440629960278</v>
      </c>
      <c r="K4052" t="n">
        <v>99.22596144241615</v>
      </c>
      <c r="L4052" t="n">
        <v>86.07295800023655</v>
      </c>
      <c r="M4052" t="n">
        <v>87.71828986327603</v>
      </c>
      <c r="N4052" t="n">
        <v>91.19104580767228</v>
      </c>
      <c r="O4052" t="n">
        <v>91.19104580767228</v>
      </c>
      <c r="P4052" t="n">
        <v>6.629198918546834</v>
      </c>
      <c r="Q4052" t="n">
        <v>0.9856333654809291</v>
      </c>
      <c r="R4052" t="n">
        <v>0.988777582397516</v>
      </c>
      <c r="S4052" t="n">
        <v>0.9998387716278847</v>
      </c>
      <c r="T4052" t="b">
        <v>0</v>
      </c>
    </row>
    <row r="4053">
      <c r="A4053" t="n">
        <v>21</v>
      </c>
      <c r="B4053" t="n">
        <v>52</v>
      </c>
      <c r="C4053" t="n">
        <v>10</v>
      </c>
      <c r="D4053" t="n">
        <v>60.69736733515805</v>
      </c>
      <c r="E4053" t="n">
        <v>0.999</v>
      </c>
      <c r="F4053" t="n">
        <v>90.07470133038099</v>
      </c>
      <c r="G4053" t="n">
        <v>2</v>
      </c>
      <c r="H4053" t="n">
        <v>3</v>
      </c>
      <c r="I4053" t="n">
        <v>90.49136799704766</v>
      </c>
      <c r="J4053" t="n">
        <v>99.22596144241615</v>
      </c>
      <c r="K4053" t="n">
        <v>104.0778693029404</v>
      </c>
      <c r="L4053" t="n">
        <v>90.43184418752385</v>
      </c>
      <c r="M4053" t="n">
        <v>90.43184418752385</v>
      </c>
      <c r="N4053" t="n">
        <v>95.26443712822115</v>
      </c>
      <c r="O4053" t="n">
        <v>95.26443712822115</v>
      </c>
      <c r="P4053" t="n">
        <v>5.189735797840157</v>
      </c>
      <c r="Q4053" t="n">
        <v>0.980747053867089</v>
      </c>
      <c r="R4053" t="n">
        <v>0.9843169147081821</v>
      </c>
      <c r="S4053" t="n">
        <v>0.9996980544036788</v>
      </c>
      <c r="T4053" t="b">
        <v>1</v>
      </c>
    </row>
    <row r="4054">
      <c r="A4054" t="n">
        <v>21</v>
      </c>
      <c r="B4054" t="n">
        <v>53</v>
      </c>
      <c r="C4054" t="n">
        <v>61</v>
      </c>
      <c r="D4054" t="n">
        <v>44.93599810598114</v>
      </c>
      <c r="E4054" t="n">
        <v>0.99</v>
      </c>
      <c r="F4054" t="n">
        <v>92.74526074697202</v>
      </c>
      <c r="G4054" t="n">
        <v>2</v>
      </c>
      <c r="H4054" t="n">
        <v>3</v>
      </c>
      <c r="I4054" t="n">
        <v>95.28692741363869</v>
      </c>
      <c r="J4054" t="n">
        <v>104.0778693029404</v>
      </c>
      <c r="K4054" t="n">
        <v>107.6698755464241</v>
      </c>
      <c r="L4054" t="n">
        <v>94.92383217554345</v>
      </c>
      <c r="M4054" t="n">
        <v>98.12438467238245</v>
      </c>
      <c r="N4054" t="n">
        <v>101.7020915279542</v>
      </c>
      <c r="O4054" t="n">
        <v>101.7020915279542</v>
      </c>
      <c r="P4054" t="n">
        <v>8.956830780982173</v>
      </c>
      <c r="Q4054" t="n">
        <v>0.9857105720087609</v>
      </c>
      <c r="R4054" t="n">
        <v>0.9883655641927058</v>
      </c>
      <c r="S4054" t="n">
        <v>0.9998337505673129</v>
      </c>
      <c r="T4054" t="b">
        <v>1</v>
      </c>
    </row>
    <row r="4055">
      <c r="A4055" t="n">
        <v>21</v>
      </c>
      <c r="B4055" t="n">
        <v>54</v>
      </c>
      <c r="C4055" t="n">
        <v>85</v>
      </c>
      <c r="D4055" t="n">
        <v>58.09709982370419</v>
      </c>
      <c r="E4055" t="n">
        <v>0.999</v>
      </c>
      <c r="F4055" t="n">
        <v>93.07857887366755</v>
      </c>
      <c r="G4055" t="n">
        <v>3</v>
      </c>
      <c r="H4055" t="n">
        <v>6</v>
      </c>
      <c r="I4055" t="n">
        <v>96.11429315938184</v>
      </c>
      <c r="J4055" t="n">
        <v>101.7020915279542</v>
      </c>
      <c r="K4055" t="n">
        <v>106.3276568005421</v>
      </c>
      <c r="L4055" t="n">
        <v>95.20357887366755</v>
      </c>
      <c r="M4055" t="n">
        <v>95.20357887366755</v>
      </c>
      <c r="N4055" t="n">
        <v>100.4281382103316</v>
      </c>
      <c r="O4055" t="n">
        <v>100.4281382103316</v>
      </c>
      <c r="P4055" t="n">
        <v>7.349559336664043</v>
      </c>
      <c r="Q4055" t="n">
        <v>0.9849837056468643</v>
      </c>
      <c r="R4055" t="n">
        <v>0.9923704663449591</v>
      </c>
      <c r="S4055" t="n">
        <v>0.9998854326768587</v>
      </c>
      <c r="T4055" t="b">
        <v>1</v>
      </c>
    </row>
    <row r="4056">
      <c r="A4056" t="n">
        <v>21</v>
      </c>
      <c r="B4056" t="n">
        <v>55</v>
      </c>
      <c r="C4056" t="n">
        <v>20</v>
      </c>
      <c r="D4056" t="n">
        <v>35.92094115466597</v>
      </c>
      <c r="E4056" t="n">
        <v>0.9999</v>
      </c>
      <c r="F4056" t="n">
        <v>93.99370481707324</v>
      </c>
      <c r="G4056" t="n">
        <v>3</v>
      </c>
      <c r="H4056" t="n">
        <v>8</v>
      </c>
      <c r="I4056" t="n">
        <v>94.70799053135894</v>
      </c>
      <c r="J4056" t="n">
        <v>95.26443712822115</v>
      </c>
      <c r="K4056" t="n">
        <v>98.12438467238245</v>
      </c>
      <c r="L4056" t="n">
        <v>94.39370481707324</v>
      </c>
      <c r="M4056" t="n">
        <v>94.39370481707324</v>
      </c>
      <c r="N4056" t="n">
        <v>97.2044200873914</v>
      </c>
      <c r="O4056" t="n">
        <v>97.2044200873914</v>
      </c>
      <c r="P4056" t="n">
        <v>3.210715270318161</v>
      </c>
      <c r="Q4056" t="n">
        <v>0.9906887591106984</v>
      </c>
      <c r="R4056" t="n">
        <v>0.9910181558182271</v>
      </c>
      <c r="S4056" t="n">
        <v>0.9999163678851933</v>
      </c>
      <c r="T4056" t="b">
        <v>1</v>
      </c>
    </row>
    <row r="4057">
      <c r="A4057" t="n">
        <v>21</v>
      </c>
      <c r="B4057" t="n">
        <v>56</v>
      </c>
      <c r="C4057" t="n">
        <v>26</v>
      </c>
      <c r="D4057" t="n">
        <v>38.07572159742486</v>
      </c>
      <c r="E4057" t="n">
        <v>0.9999</v>
      </c>
      <c r="F4057" t="n">
        <v>98.65415343346378</v>
      </c>
      <c r="G4057" t="n">
        <v>2</v>
      </c>
      <c r="H4057" t="n">
        <v>7</v>
      </c>
      <c r="I4057" t="n">
        <v>99.7374867667971</v>
      </c>
      <c r="J4057" t="n">
        <v>107.6698755464241</v>
      </c>
      <c r="K4057" t="n">
        <v>110.7134983759544</v>
      </c>
      <c r="L4057" t="n">
        <v>99.23193121124156</v>
      </c>
      <c r="M4057" t="n">
        <v>99.23193121124156</v>
      </c>
      <c r="N4057" t="n">
        <v>102.1585816030498</v>
      </c>
      <c r="O4057" t="n">
        <v>102.1585816030498</v>
      </c>
      <c r="P4057" t="n">
        <v>3.504428169585992</v>
      </c>
      <c r="Q4057" t="n">
        <v>0.9878788264760751</v>
      </c>
      <c r="R4057" t="n">
        <v>0.9905339733619241</v>
      </c>
      <c r="S4057" t="n">
        <v>0.9998852606485378</v>
      </c>
      <c r="T4057" t="b">
        <v>0</v>
      </c>
    </row>
    <row r="4058">
      <c r="A4058" t="n">
        <v>21</v>
      </c>
      <c r="B4058" t="n">
        <v>57</v>
      </c>
      <c r="C4058" t="n">
        <v>84</v>
      </c>
      <c r="D4058" t="n">
        <v>74.36347994907064</v>
      </c>
      <c r="E4058" t="n">
        <v>0.99</v>
      </c>
      <c r="F4058" t="n">
        <v>101.510198731621</v>
      </c>
      <c r="G4058" t="n">
        <v>3</v>
      </c>
      <c r="H4058" t="n">
        <v>5</v>
      </c>
      <c r="I4058" t="n">
        <v>104.510198731621</v>
      </c>
      <c r="J4058" t="n">
        <v>106.3276568005421</v>
      </c>
      <c r="K4058" t="n">
        <v>112.248316032156</v>
      </c>
      <c r="L4058" t="n">
        <v>103.8435320649544</v>
      </c>
      <c r="M4058" t="n">
        <v>103.8435320649544</v>
      </c>
      <c r="N4058" t="n">
        <v>110.9190296814216</v>
      </c>
      <c r="O4058" t="n">
        <v>110.9190296814216</v>
      </c>
      <c r="P4058" t="n">
        <v>9.40883094980056</v>
      </c>
      <c r="Q4058" t="n">
        <v>0.9808199037937347</v>
      </c>
      <c r="R4058" t="n">
        <v>0.9578985278119726</v>
      </c>
      <c r="S4058" t="n">
        <v>0.9991924897130082</v>
      </c>
      <c r="T4058" t="b">
        <v>1</v>
      </c>
    </row>
    <row r="4059">
      <c r="A4059" t="n">
        <v>21</v>
      </c>
      <c r="B4059" t="n">
        <v>58</v>
      </c>
      <c r="C4059" t="n">
        <v>41</v>
      </c>
      <c r="D4059" t="n">
        <v>49.9565575271561</v>
      </c>
      <c r="E4059" t="n">
        <v>0.999</v>
      </c>
      <c r="F4059" t="n">
        <v>104.5723284169045</v>
      </c>
      <c r="G4059" t="n">
        <v>1</v>
      </c>
      <c r="H4059" t="n">
        <v>8</v>
      </c>
      <c r="I4059" t="n">
        <v>106.6223284169045</v>
      </c>
      <c r="J4059" t="n">
        <v>106.6223284169045</v>
      </c>
      <c r="K4059" t="n">
        <v>111.3352112024853</v>
      </c>
      <c r="L4059" t="n">
        <v>105.3923284169045</v>
      </c>
      <c r="M4059" t="n">
        <v>105.3923284169045</v>
      </c>
      <c r="N4059" t="n">
        <v>109.301292229671</v>
      </c>
      <c r="O4059" t="n">
        <v>109.301292229671</v>
      </c>
      <c r="P4059" t="n">
        <v>4.728963812766509</v>
      </c>
      <c r="Q4059" t="n">
        <v>0.9705310389103019</v>
      </c>
      <c r="R4059" t="n">
        <v>0.9875305826488295</v>
      </c>
      <c r="S4059" t="n">
        <v>0.9996325392252672</v>
      </c>
      <c r="T4059" t="b">
        <v>1</v>
      </c>
    </row>
    <row r="4060">
      <c r="A4060" t="n">
        <v>21</v>
      </c>
      <c r="B4060" t="n">
        <v>59</v>
      </c>
      <c r="C4060" t="n">
        <v>10</v>
      </c>
      <c r="D4060" t="n">
        <v>32.0112827209538</v>
      </c>
      <c r="E4060" t="n">
        <v>0.9</v>
      </c>
      <c r="F4060" t="n">
        <v>106.4845074378551</v>
      </c>
      <c r="G4060" t="n">
        <v>1</v>
      </c>
      <c r="H4060" t="n">
        <v>8</v>
      </c>
      <c r="I4060" t="n">
        <v>106.9845074378551</v>
      </c>
      <c r="J4060" t="n">
        <v>111.3352112024853</v>
      </c>
      <c r="K4060" t="n">
        <v>114.3551435346508</v>
      </c>
      <c r="L4060" t="n">
        <v>106.6845074378551</v>
      </c>
      <c r="M4060" t="n">
        <v>109.301292229671</v>
      </c>
      <c r="N4060" t="n">
        <v>111.8060874347535</v>
      </c>
      <c r="O4060" t="n">
        <v>111.8060874347535</v>
      </c>
      <c r="P4060" t="n">
        <v>5.32157999689845</v>
      </c>
      <c r="Q4060" t="n">
        <v>0.9810155037863394</v>
      </c>
      <c r="R4060" t="n">
        <v>0.991991820050768</v>
      </c>
      <c r="S4060" t="n">
        <v>0.9998479687380755</v>
      </c>
      <c r="T4060" t="b">
        <v>1</v>
      </c>
    </row>
    <row r="4061">
      <c r="A4061" t="n">
        <v>21</v>
      </c>
      <c r="B4061" t="n">
        <v>60</v>
      </c>
      <c r="C4061" t="n">
        <v>32</v>
      </c>
      <c r="D4061" t="n">
        <v>54.89734505811601</v>
      </c>
      <c r="E4061" t="n">
        <v>0.999</v>
      </c>
      <c r="F4061" t="n">
        <v>111.0948869079608</v>
      </c>
      <c r="G4061" t="n">
        <v>4</v>
      </c>
      <c r="H4061" t="n">
        <v>5</v>
      </c>
      <c r="I4061" t="n">
        <v>112.0948869079608</v>
      </c>
      <c r="J4061" t="n">
        <v>112.0948869079608</v>
      </c>
      <c r="K4061" t="n">
        <v>115.9338620868501</v>
      </c>
      <c r="L4061" t="n">
        <v>111.9837757968497</v>
      </c>
      <c r="M4061" t="n">
        <v>111.9837757968497</v>
      </c>
      <c r="N4061" t="n">
        <v>117.2071197605144</v>
      </c>
      <c r="O4061" t="n">
        <v>115.9338620868501</v>
      </c>
      <c r="P4061" t="n">
        <v>4.838975178889228</v>
      </c>
      <c r="Q4061" t="n">
        <v>0.9813281908493474</v>
      </c>
      <c r="R4061" t="n">
        <v>0.9687450590418965</v>
      </c>
      <c r="S4061" t="n">
        <v>0.9994164137074154</v>
      </c>
      <c r="T4061" t="b">
        <v>1</v>
      </c>
    </row>
    <row r="4062">
      <c r="A4062" t="n">
        <v>21</v>
      </c>
      <c r="B4062" t="n">
        <v>61</v>
      </c>
      <c r="C4062" t="n">
        <v>62</v>
      </c>
      <c r="D4062" t="n">
        <v>64.51122042621715</v>
      </c>
      <c r="E4062" t="n">
        <v>0.9</v>
      </c>
      <c r="F4062" t="n">
        <v>111.4597426093877</v>
      </c>
      <c r="G4062" t="n">
        <v>3</v>
      </c>
      <c r="H4062" t="n">
        <v>4</v>
      </c>
      <c r="I4062" t="n">
        <v>113.6740283236734</v>
      </c>
      <c r="J4062" t="n">
        <v>113.6740283236734</v>
      </c>
      <c r="K4062" t="n">
        <v>118.8102719881811</v>
      </c>
      <c r="L4062" t="n">
        <v>113.3972426093877</v>
      </c>
      <c r="M4062" t="n">
        <v>115.9338620868501</v>
      </c>
      <c r="N4062" t="n">
        <v>120.4451362425296</v>
      </c>
      <c r="O4062" t="n">
        <v>118.8102719881811</v>
      </c>
      <c r="P4062" t="n">
        <v>7.350529378793439</v>
      </c>
      <c r="Q4062" t="n">
        <v>0.983339738462279</v>
      </c>
      <c r="R4062" t="n">
        <v>0.9780943570862716</v>
      </c>
      <c r="S4062" t="n">
        <v>0.9996350462599054</v>
      </c>
      <c r="T4062" t="b">
        <v>1</v>
      </c>
    </row>
    <row r="4063">
      <c r="A4063" t="n">
        <v>21</v>
      </c>
      <c r="B4063" t="n">
        <v>62</v>
      </c>
      <c r="C4063" t="n">
        <v>98</v>
      </c>
      <c r="D4063" t="n">
        <v>54.49276986088906</v>
      </c>
      <c r="E4063" t="n">
        <v>0.9</v>
      </c>
      <c r="F4063" t="n">
        <v>113.8749775826349</v>
      </c>
      <c r="G4063" t="n">
        <v>3</v>
      </c>
      <c r="H4063" t="n">
        <v>5</v>
      </c>
      <c r="I4063" t="n">
        <v>117.3749775826349</v>
      </c>
      <c r="J4063" t="n">
        <v>118.8102719881811</v>
      </c>
      <c r="K4063" t="n">
        <v>123.148868314685</v>
      </c>
      <c r="L4063" t="n">
        <v>116.5971998048571</v>
      </c>
      <c r="M4063" t="n">
        <v>117.2071197605144</v>
      </c>
      <c r="N4063" t="n">
        <v>122.3919694142622</v>
      </c>
      <c r="O4063" t="n">
        <v>122.3919694142622</v>
      </c>
      <c r="P4063" t="n">
        <v>8.516991831627294</v>
      </c>
      <c r="Q4063" t="n">
        <v>0.9859087170541867</v>
      </c>
      <c r="R4063" t="n">
        <v>0.9689717863944692</v>
      </c>
      <c r="S4063" t="n">
        <v>0.9995627726627814</v>
      </c>
      <c r="T4063" t="b">
        <v>1</v>
      </c>
    </row>
    <row r="4064">
      <c r="A4064" t="n">
        <v>21</v>
      </c>
      <c r="B4064" t="n">
        <v>63</v>
      </c>
      <c r="C4064" t="n">
        <v>87</v>
      </c>
      <c r="D4064" t="n">
        <v>43.54518328195375</v>
      </c>
      <c r="E4064" t="n">
        <v>0.9999</v>
      </c>
      <c r="F4064" t="n">
        <v>114.7837442751508</v>
      </c>
      <c r="G4064" t="n">
        <v>2</v>
      </c>
      <c r="H4064" t="n">
        <v>7</v>
      </c>
      <c r="I4064" t="n">
        <v>118.4087442751508</v>
      </c>
      <c r="J4064" t="n">
        <v>118.4087442751508</v>
      </c>
      <c r="K4064" t="n">
        <v>121.8895742737082</v>
      </c>
      <c r="L4064" t="n">
        <v>116.7170776084841</v>
      </c>
      <c r="M4064" t="n">
        <v>116.7170776084841</v>
      </c>
      <c r="N4064" t="n">
        <v>120.0641324341531</v>
      </c>
      <c r="O4064" t="n">
        <v>120.0641324341531</v>
      </c>
      <c r="P4064" t="n">
        <v>5.280388159002342</v>
      </c>
      <c r="Q4064" t="n">
        <v>0.9861497670783654</v>
      </c>
      <c r="R4064" t="n">
        <v>0.9891815876533621</v>
      </c>
      <c r="S4064" t="n">
        <v>0.9998501624691568</v>
      </c>
      <c r="T4064" t="b">
        <v>0</v>
      </c>
    </row>
    <row r="4065">
      <c r="A4065" t="n">
        <v>21</v>
      </c>
      <c r="B4065" t="n">
        <v>64</v>
      </c>
      <c r="C4065" t="n">
        <v>97</v>
      </c>
      <c r="D4065" t="n">
        <v>26.46595227451997</v>
      </c>
      <c r="E4065" t="n">
        <v>0.9999</v>
      </c>
      <c r="F4065" t="n">
        <v>116.0862728880458</v>
      </c>
      <c r="G4065" t="n">
        <v>2</v>
      </c>
      <c r="H4065" t="n">
        <v>3</v>
      </c>
      <c r="I4065" t="n">
        <v>120.1279395547124</v>
      </c>
      <c r="J4065" t="n">
        <v>121.8895742737082</v>
      </c>
      <c r="K4065" t="n">
        <v>124.0051579886979</v>
      </c>
      <c r="L4065" t="n">
        <v>119.5505586023315</v>
      </c>
      <c r="M4065" t="n">
        <v>123.148868314685</v>
      </c>
      <c r="N4065" t="n">
        <v>125.2560301199812</v>
      </c>
      <c r="O4065" t="n">
        <v>124.0051579886979</v>
      </c>
      <c r="P4065" t="n">
        <v>7.918885100652105</v>
      </c>
      <c r="Q4065" t="n">
        <v>0.9915590735159594</v>
      </c>
      <c r="R4065" t="n">
        <v>0.9931311924256733</v>
      </c>
      <c r="S4065" t="n">
        <v>0.9999420209002321</v>
      </c>
      <c r="T4065" t="b">
        <v>1</v>
      </c>
    </row>
    <row r="4066">
      <c r="A4066" t="n">
        <v>21</v>
      </c>
      <c r="B4066" t="n">
        <v>65</v>
      </c>
      <c r="C4066" t="n">
        <v>99</v>
      </c>
      <c r="D4066" t="n">
        <v>49.73613305814442</v>
      </c>
      <c r="E4066" t="n">
        <v>0.9999</v>
      </c>
      <c r="F4066" t="n">
        <v>116.2669667750636</v>
      </c>
      <c r="G4066" t="n">
        <v>2</v>
      </c>
      <c r="H4066" t="n">
        <v>3</v>
      </c>
      <c r="I4066" t="n">
        <v>120.3919667750636</v>
      </c>
      <c r="J4066" t="n">
        <v>124.0051579886979</v>
      </c>
      <c r="K4066" t="n">
        <v>127.9808680652881</v>
      </c>
      <c r="L4066" t="n">
        <v>119.8026810607779</v>
      </c>
      <c r="M4066" t="n">
        <v>125.2560301199812</v>
      </c>
      <c r="N4066" t="n">
        <v>129.2159133252474</v>
      </c>
      <c r="O4066" t="n">
        <v>127.9808680652881</v>
      </c>
      <c r="P4066" t="n">
        <v>11.71390129022451</v>
      </c>
      <c r="Q4066" t="n">
        <v>0.9841962750436203</v>
      </c>
      <c r="R4066" t="n">
        <v>0.9871307850620453</v>
      </c>
      <c r="S4066" t="n">
        <v>0.9997966184667161</v>
      </c>
      <c r="T4066" t="b">
        <v>0</v>
      </c>
    </row>
    <row r="4067">
      <c r="A4067" t="n">
        <v>21</v>
      </c>
      <c r="B4067" t="n">
        <v>66</v>
      </c>
      <c r="C4067" t="n">
        <v>73</v>
      </c>
      <c r="D4067" t="n">
        <v>58.56362920852447</v>
      </c>
      <c r="E4067" t="n">
        <v>0.9999</v>
      </c>
      <c r="F4067" t="n">
        <v>117.9874536473488</v>
      </c>
      <c r="G4067" t="n">
        <v>5</v>
      </c>
      <c r="H4067" t="n">
        <v>8</v>
      </c>
      <c r="I4067" t="n">
        <v>120.0152314251266</v>
      </c>
      <c r="J4067" t="n">
        <v>122.3919694142622</v>
      </c>
      <c r="K4067" t="n">
        <v>127.9641510706394</v>
      </c>
      <c r="L4067" t="n">
        <v>119.4474536473488</v>
      </c>
      <c r="M4067" t="n">
        <v>119.4474536473488</v>
      </c>
      <c r="N4067" t="n">
        <v>124.0298972473899</v>
      </c>
      <c r="O4067" t="n">
        <v>124.0298972473899</v>
      </c>
      <c r="P4067" t="n">
        <v>6.04244360004104</v>
      </c>
      <c r="Q4067" t="n">
        <v>0.96669285965473</v>
      </c>
      <c r="R4067" t="n">
        <v>0.9853979691982759</v>
      </c>
      <c r="S4067" t="n">
        <v>0.999513648110761</v>
      </c>
      <c r="T4067" t="b">
        <v>0</v>
      </c>
    </row>
    <row r="4068">
      <c r="A4068" t="n">
        <v>21</v>
      </c>
      <c r="B4068" t="n">
        <v>67</v>
      </c>
      <c r="C4068" t="n">
        <v>86</v>
      </c>
      <c r="D4068" t="n">
        <v>67.2347419802137</v>
      </c>
      <c r="E4068" t="n">
        <v>0.9999</v>
      </c>
      <c r="F4068" t="n">
        <v>120.7805055683979</v>
      </c>
      <c r="G4068" t="n">
        <v>5</v>
      </c>
      <c r="H4068" t="n">
        <v>6</v>
      </c>
      <c r="I4068" t="n">
        <v>123.1693944572868</v>
      </c>
      <c r="J4068" t="n">
        <v>127.9641510706394</v>
      </c>
      <c r="K4068" t="n">
        <v>134.3613672438282</v>
      </c>
      <c r="L4068" t="n">
        <v>122.9305055683979</v>
      </c>
      <c r="M4068" t="n">
        <v>122.9305055683979</v>
      </c>
      <c r="N4068" t="n">
        <v>128.97679531482</v>
      </c>
      <c r="O4068" t="n">
        <v>128.97679531482</v>
      </c>
      <c r="P4068" t="n">
        <v>8.196289746422096</v>
      </c>
      <c r="Q4068" t="n">
        <v>0.9618564950812686</v>
      </c>
      <c r="R4068" t="n">
        <v>0.991175785245511</v>
      </c>
      <c r="S4068" t="n">
        <v>0.9996634135211082</v>
      </c>
      <c r="T4068" t="b">
        <v>0</v>
      </c>
    </row>
    <row r="4069">
      <c r="A4069" t="n">
        <v>21</v>
      </c>
      <c r="B4069" t="n">
        <v>68</v>
      </c>
      <c r="C4069" t="n">
        <v>98</v>
      </c>
      <c r="D4069" t="n">
        <v>11.97211002813287</v>
      </c>
      <c r="E4069" t="n">
        <v>0.999</v>
      </c>
      <c r="F4069" t="n">
        <v>121.3517992944258</v>
      </c>
      <c r="G4069" t="n">
        <v>1</v>
      </c>
      <c r="H4069" t="n">
        <v>6</v>
      </c>
      <c r="I4069" t="n">
        <v>126.2517992944259</v>
      </c>
      <c r="J4069" t="n">
        <v>126.2517992944259</v>
      </c>
      <c r="K4069" t="n">
        <v>127.3812436367025</v>
      </c>
      <c r="L4069" t="n">
        <v>123.8017992944258</v>
      </c>
      <c r="M4069" t="n">
        <v>128.97679531482</v>
      </c>
      <c r="N4069" t="n">
        <v>130.0534239144722</v>
      </c>
      <c r="O4069" t="n">
        <v>127.3812436367025</v>
      </c>
      <c r="P4069" t="n">
        <v>6.02944434227669</v>
      </c>
      <c r="Q4069" t="n">
        <v>0.9928572335836937</v>
      </c>
      <c r="R4069" t="n">
        <v>0.9984229930960072</v>
      </c>
      <c r="S4069" t="n">
        <v>0.9999887358080479</v>
      </c>
      <c r="T4069" t="b">
        <v>1</v>
      </c>
    </row>
    <row r="4070">
      <c r="A4070" t="n">
        <v>21</v>
      </c>
      <c r="B4070" t="n">
        <v>69</v>
      </c>
      <c r="C4070" t="n">
        <v>22</v>
      </c>
      <c r="D4070" t="n">
        <v>69.88321307864339</v>
      </c>
      <c r="E4070" t="n">
        <v>0.99</v>
      </c>
      <c r="F4070" t="n">
        <v>125.0116751721334</v>
      </c>
      <c r="G4070" t="n">
        <v>2</v>
      </c>
      <c r="H4070" t="n">
        <v>3</v>
      </c>
      <c r="I4070" t="n">
        <v>125.9283418388001</v>
      </c>
      <c r="J4070" t="n">
        <v>127.9808680652881</v>
      </c>
      <c r="K4070" t="n">
        <v>133.567056161103</v>
      </c>
      <c r="L4070" t="n">
        <v>125.7973894578477</v>
      </c>
      <c r="M4070" t="n">
        <v>129.2159133252474</v>
      </c>
      <c r="N4070" t="n">
        <v>134.7798634111267</v>
      </c>
      <c r="O4070" t="n">
        <v>133.567056161103</v>
      </c>
      <c r="P4070" t="n">
        <v>8.555380988969532</v>
      </c>
      <c r="Q4070" t="n">
        <v>0.9778658138459284</v>
      </c>
      <c r="R4070" t="n">
        <v>0.9819649847676852</v>
      </c>
      <c r="S4070" t="n">
        <v>0.9996008096155564</v>
      </c>
      <c r="T4070" t="b">
        <v>1</v>
      </c>
    </row>
    <row r="4071">
      <c r="A4071" t="n">
        <v>21</v>
      </c>
      <c r="B4071" t="n">
        <v>70</v>
      </c>
      <c r="C4071" t="n">
        <v>80</v>
      </c>
      <c r="D4071" t="n">
        <v>65.52480961623445</v>
      </c>
      <c r="E4071" t="n">
        <v>0.99</v>
      </c>
      <c r="F4071" t="n">
        <v>125.5095047492278</v>
      </c>
      <c r="G4071" t="n">
        <v>3</v>
      </c>
      <c r="H4071" t="n">
        <v>4</v>
      </c>
      <c r="I4071" t="n">
        <v>128.3666476063707</v>
      </c>
      <c r="J4071" t="n">
        <v>134.7798634111267</v>
      </c>
      <c r="K4071" t="n">
        <v>139.9968068519097</v>
      </c>
      <c r="L4071" t="n">
        <v>128.0095047492279</v>
      </c>
      <c r="M4071" t="n">
        <v>128.0095047492279</v>
      </c>
      <c r="N4071" t="n">
        <v>132.5916592678456</v>
      </c>
      <c r="O4071" t="n">
        <v>132.5916592678456</v>
      </c>
      <c r="P4071" t="n">
        <v>7.082154518617799</v>
      </c>
      <c r="Q4071" t="n">
        <v>0.9830802022897527</v>
      </c>
      <c r="R4071" t="n">
        <v>0.977754036163946</v>
      </c>
      <c r="S4071" t="n">
        <v>0.9996236027920244</v>
      </c>
      <c r="T4071" t="b">
        <v>1</v>
      </c>
    </row>
    <row r="4072">
      <c r="A4072" t="n">
        <v>21</v>
      </c>
      <c r="B4072" t="n">
        <v>71</v>
      </c>
      <c r="C4072" t="n">
        <v>50</v>
      </c>
      <c r="D4072" t="n">
        <v>94.10776738862424</v>
      </c>
      <c r="E4072" t="n">
        <v>0.999</v>
      </c>
      <c r="F4072" t="n">
        <v>126.8357870209081</v>
      </c>
      <c r="G4072" t="n">
        <v>5</v>
      </c>
      <c r="H4072" t="n">
        <v>7</v>
      </c>
      <c r="I4072" t="n">
        <v>128.224675909797</v>
      </c>
      <c r="J4072" t="n">
        <v>134.3613672438282</v>
      </c>
      <c r="K4072" t="n">
        <v>143.315484026761</v>
      </c>
      <c r="L4072" t="n">
        <v>127.9468981320192</v>
      </c>
      <c r="M4072" t="n">
        <v>127.9468981320192</v>
      </c>
      <c r="N4072" t="n">
        <v>135.1803929351417</v>
      </c>
      <c r="O4072" t="n">
        <v>135.1803929351417</v>
      </c>
      <c r="P4072" t="n">
        <v>8.34460591423364</v>
      </c>
      <c r="Q4072" t="n">
        <v>0.9470210616205426</v>
      </c>
      <c r="R4072" t="n">
        <v>0.9767665283246341</v>
      </c>
      <c r="S4072" t="n">
        <v>0.99876911533577</v>
      </c>
      <c r="T4072" t="b">
        <v>0</v>
      </c>
    </row>
    <row r="4073">
      <c r="A4073" t="n">
        <v>21</v>
      </c>
      <c r="B4073" t="n">
        <v>72</v>
      </c>
      <c r="C4073" t="n">
        <v>40</v>
      </c>
      <c r="D4073" t="n">
        <v>34.3146829850063</v>
      </c>
      <c r="E4073" t="n">
        <v>0.9</v>
      </c>
      <c r="F4073" t="n">
        <v>130.8031109339269</v>
      </c>
      <c r="G4073" t="n">
        <v>4</v>
      </c>
      <c r="H4073" t="n">
        <v>7</v>
      </c>
      <c r="I4073" t="n">
        <v>132.0531109339269</v>
      </c>
      <c r="J4073" t="n">
        <v>132.5916592678456</v>
      </c>
      <c r="K4073" t="n">
        <v>134.9912874486153</v>
      </c>
      <c r="L4073" t="n">
        <v>131.6919998228158</v>
      </c>
      <c r="M4073" t="n">
        <v>135.1803929351417</v>
      </c>
      <c r="N4073" t="n">
        <v>137.8179550400615</v>
      </c>
      <c r="O4073" t="n">
        <v>134.9912874486153</v>
      </c>
      <c r="P4073" t="n">
        <v>4.188176514688422</v>
      </c>
      <c r="Q4073" t="n">
        <v>0.9882876061153306</v>
      </c>
      <c r="R4073" t="n">
        <v>0.9914650050135452</v>
      </c>
      <c r="S4073" t="n">
        <v>0.9999000347769149</v>
      </c>
      <c r="T4073" t="b">
        <v>1</v>
      </c>
    </row>
    <row r="4074">
      <c r="A4074" t="n">
        <v>21</v>
      </c>
      <c r="B4074" t="n">
        <v>73</v>
      </c>
      <c r="C4074" t="n">
        <v>39</v>
      </c>
      <c r="D4074" t="n">
        <v>43.66557986655914</v>
      </c>
      <c r="E4074" t="n">
        <v>0.99</v>
      </c>
      <c r="F4074" t="n">
        <v>130.9264498223716</v>
      </c>
      <c r="G4074" t="n">
        <v>3</v>
      </c>
      <c r="H4074" t="n">
        <v>5</v>
      </c>
      <c r="I4074" t="n">
        <v>132.3193069652287</v>
      </c>
      <c r="J4074" t="n">
        <v>139.9968068519097</v>
      </c>
      <c r="K4074" t="n">
        <v>143.4733657584829</v>
      </c>
      <c r="L4074" t="n">
        <v>132.009783155705</v>
      </c>
      <c r="M4074" t="n">
        <v>143.315484026761</v>
      </c>
      <c r="N4074" t="n">
        <v>147.4701538523138</v>
      </c>
      <c r="O4074" t="n">
        <v>143.4733657584829</v>
      </c>
      <c r="P4074" t="n">
        <v>12.54691593611125</v>
      </c>
      <c r="Q4074" t="n">
        <v>0.9886926229830234</v>
      </c>
      <c r="R4074" t="n">
        <v>0.9750591867869103</v>
      </c>
      <c r="S4074" t="n">
        <v>0.9997179848218896</v>
      </c>
      <c r="T4074" t="b">
        <v>1</v>
      </c>
    </row>
    <row r="4075">
      <c r="A4075" t="n">
        <v>21</v>
      </c>
      <c r="B4075" t="n">
        <v>74</v>
      </c>
      <c r="C4075" t="n">
        <v>98</v>
      </c>
      <c r="D4075" t="n">
        <v>23.22991551603931</v>
      </c>
      <c r="E4075" t="n">
        <v>0.999</v>
      </c>
      <c r="F4075" t="n">
        <v>131.3369852880394</v>
      </c>
      <c r="G4075" t="n">
        <v>7</v>
      </c>
      <c r="H4075" t="n">
        <v>8</v>
      </c>
      <c r="I4075" t="n">
        <v>133.5147630658172</v>
      </c>
      <c r="J4075" t="n">
        <v>137.8179550400615</v>
      </c>
      <c r="K4075" t="n">
        <v>139.6034981235387</v>
      </c>
      <c r="L4075" t="n">
        <v>133.2969852880394</v>
      </c>
      <c r="M4075" t="n">
        <v>133.2969852880394</v>
      </c>
      <c r="N4075" t="n">
        <v>135.114662558465</v>
      </c>
      <c r="O4075" t="n">
        <v>135.114662558465</v>
      </c>
      <c r="P4075" t="n">
        <v>3.777677270425613</v>
      </c>
      <c r="Q4075" t="n">
        <v>0.9942140929566687</v>
      </c>
      <c r="R4075" t="n">
        <v>0.99418222695766</v>
      </c>
      <c r="S4075" t="n">
        <v>0.9999663389059779</v>
      </c>
      <c r="T4075" t="b">
        <v>1</v>
      </c>
    </row>
    <row r="4076">
      <c r="A4076" t="n">
        <v>21</v>
      </c>
      <c r="B4076" t="n">
        <v>75</v>
      </c>
      <c r="C4076" t="n">
        <v>55</v>
      </c>
      <c r="D4076" t="n">
        <v>51.54008678567424</v>
      </c>
      <c r="E4076" t="n">
        <v>0.999</v>
      </c>
      <c r="F4076" t="n">
        <v>133.2654061386956</v>
      </c>
      <c r="G4076" t="n">
        <v>3</v>
      </c>
      <c r="H4076" t="n">
        <v>4</v>
      </c>
      <c r="I4076" t="n">
        <v>135.2296918529813</v>
      </c>
      <c r="J4076" t="n">
        <v>143.4733657584829</v>
      </c>
      <c r="K4076" t="n">
        <v>147.5768758528837</v>
      </c>
      <c r="L4076" t="n">
        <v>134.9841561386956</v>
      </c>
      <c r="M4076" t="n">
        <v>138.408332484708</v>
      </c>
      <c r="N4076" t="n">
        <v>142.0125343578321</v>
      </c>
      <c r="O4076" t="n">
        <v>142.0125343578321</v>
      </c>
      <c r="P4076" t="n">
        <v>8.747128219136471</v>
      </c>
      <c r="Q4076" t="n">
        <v>0.9866671377658386</v>
      </c>
      <c r="R4076" t="n">
        <v>0.9824599938564602</v>
      </c>
      <c r="S4076" t="n">
        <v>0.9997661415145018</v>
      </c>
      <c r="T4076" t="b">
        <v>1</v>
      </c>
    </row>
    <row r="4077">
      <c r="A4077" t="n">
        <v>21</v>
      </c>
      <c r="B4077" t="n">
        <v>76</v>
      </c>
      <c r="C4077" t="n">
        <v>20</v>
      </c>
      <c r="D4077" t="n">
        <v>48.86374401612555</v>
      </c>
      <c r="E4077" t="n">
        <v>0.9999</v>
      </c>
      <c r="F4077" t="n">
        <v>133.7610679413152</v>
      </c>
      <c r="G4077" t="n">
        <v>2</v>
      </c>
      <c r="H4077" t="n">
        <v>4</v>
      </c>
      <c r="I4077" t="n">
        <v>134.5944012746486</v>
      </c>
      <c r="J4077" t="n">
        <v>134.5944012746486</v>
      </c>
      <c r="K4077" t="n">
        <v>138.5003760161454</v>
      </c>
      <c r="L4077" t="n">
        <v>134.3860679413152</v>
      </c>
      <c r="M4077" t="n">
        <v>134.9912874486153</v>
      </c>
      <c r="N4077" t="n">
        <v>138.408332484708</v>
      </c>
      <c r="O4077" t="n">
        <v>138.408332484708</v>
      </c>
      <c r="P4077" t="n">
        <v>4.647264543392765</v>
      </c>
      <c r="Q4077" t="n">
        <v>0.9844713142402508</v>
      </c>
      <c r="R4077" t="n">
        <v>0.983363180799685</v>
      </c>
      <c r="S4077" t="n">
        <v>0.9997416520625966</v>
      </c>
      <c r="T4077" t="b">
        <v>0</v>
      </c>
    </row>
    <row r="4078">
      <c r="A4078" t="n">
        <v>21</v>
      </c>
      <c r="B4078" t="n">
        <v>77</v>
      </c>
      <c r="C4078" t="n">
        <v>98</v>
      </c>
      <c r="D4078" t="n">
        <v>42.39688034884901</v>
      </c>
      <c r="E4078" t="n">
        <v>0.999</v>
      </c>
      <c r="F4078" t="n">
        <v>135.3581049854508</v>
      </c>
      <c r="G4078" t="n">
        <v>4</v>
      </c>
      <c r="H4078" t="n">
        <v>5</v>
      </c>
      <c r="I4078" t="n">
        <v>138.4206049854508</v>
      </c>
      <c r="J4078" t="n">
        <v>142.0125343578321</v>
      </c>
      <c r="K4078" t="n">
        <v>144.9773511654439</v>
      </c>
      <c r="L4078" t="n">
        <v>138.080327207673</v>
      </c>
      <c r="M4078" t="n">
        <v>147.4701538523138</v>
      </c>
      <c r="N4078" t="n">
        <v>151.5041101176657</v>
      </c>
      <c r="O4078" t="n">
        <v>144.9773511654439</v>
      </c>
      <c r="P4078" t="n">
        <v>9.619246179993127</v>
      </c>
      <c r="Q4078" t="n">
        <v>0.9855489855514811</v>
      </c>
      <c r="R4078" t="n">
        <v>0.9757749896979144</v>
      </c>
      <c r="S4078" t="n">
        <v>0.9996499240261091</v>
      </c>
      <c r="T4078" t="b">
        <v>1</v>
      </c>
    </row>
    <row r="4079">
      <c r="A4079" t="n">
        <v>21</v>
      </c>
      <c r="B4079" t="n">
        <v>78</v>
      </c>
      <c r="C4079" t="n">
        <v>77</v>
      </c>
      <c r="D4079" t="n">
        <v>53.27300922066683</v>
      </c>
      <c r="E4079" t="n">
        <v>0.9</v>
      </c>
      <c r="F4079" t="n">
        <v>140.0261652853482</v>
      </c>
      <c r="G4079" t="n">
        <v>1</v>
      </c>
      <c r="H4079" t="n">
        <v>4</v>
      </c>
      <c r="I4079" t="n">
        <v>143.8761652853482</v>
      </c>
      <c r="J4079" t="n">
        <v>143.8761652853482</v>
      </c>
      <c r="K4079" t="n">
        <v>148.9019208722036</v>
      </c>
      <c r="L4079" t="n">
        <v>142.4324152853482</v>
      </c>
      <c r="M4079" t="n">
        <v>144.9773511654439</v>
      </c>
      <c r="N4079" t="n">
        <v>148.7027364256304</v>
      </c>
      <c r="O4079" t="n">
        <v>148.7027364256304</v>
      </c>
      <c r="P4079" t="n">
        <v>8.676571140282192</v>
      </c>
      <c r="Q4079" t="n">
        <v>0.9686057168262554</v>
      </c>
      <c r="R4079" t="n">
        <v>0.9818756260264651</v>
      </c>
      <c r="S4079" t="n">
        <v>0.999430998271128</v>
      </c>
      <c r="T4079" t="b">
        <v>1</v>
      </c>
    </row>
    <row r="4080">
      <c r="A4080" t="n">
        <v>21</v>
      </c>
      <c r="B4080" t="n">
        <v>79</v>
      </c>
      <c r="C4080" t="n">
        <v>82</v>
      </c>
      <c r="D4080" t="n">
        <v>67.89788227108647</v>
      </c>
      <c r="E4080" t="n">
        <v>0.99</v>
      </c>
      <c r="F4080" t="n">
        <v>141.1332259576322</v>
      </c>
      <c r="G4080" t="n">
        <v>3</v>
      </c>
      <c r="H4080" t="n">
        <v>5</v>
      </c>
      <c r="I4080" t="n">
        <v>144.0617973862036</v>
      </c>
      <c r="J4080" t="n">
        <v>147.5768758528837</v>
      </c>
      <c r="K4080" t="n">
        <v>152.9827581993077</v>
      </c>
      <c r="L4080" t="n">
        <v>143.41100373541</v>
      </c>
      <c r="M4080" t="n">
        <v>151.5041101176657</v>
      </c>
      <c r="N4080" t="n">
        <v>157.9644224174836</v>
      </c>
      <c r="O4080" t="n">
        <v>152.9827581993077</v>
      </c>
      <c r="P4080" t="n">
        <v>11.84953224167552</v>
      </c>
      <c r="Q4080" t="n">
        <v>0.9824728293409739</v>
      </c>
      <c r="R4080" t="n">
        <v>0.9614876221786173</v>
      </c>
      <c r="S4080" t="n">
        <v>0.9993249869814398</v>
      </c>
      <c r="T4080" t="b">
        <v>1</v>
      </c>
    </row>
    <row r="4081">
      <c r="A4081" t="n">
        <v>21</v>
      </c>
      <c r="B4081" t="n">
        <v>80</v>
      </c>
      <c r="C4081" t="n">
        <v>48</v>
      </c>
      <c r="D4081" t="n">
        <v>37.56300422461504</v>
      </c>
      <c r="E4081" t="n">
        <v>0.9999</v>
      </c>
      <c r="F4081" t="n">
        <v>144.9577592723393</v>
      </c>
      <c r="G4081" t="n">
        <v>3</v>
      </c>
      <c r="H4081" t="n">
        <v>8</v>
      </c>
      <c r="I4081" t="n">
        <v>146.672044986625</v>
      </c>
      <c r="J4081" t="n">
        <v>152.9827581993077</v>
      </c>
      <c r="K4081" t="n">
        <v>155.9734432490382</v>
      </c>
      <c r="L4081" t="n">
        <v>145.9177592723393</v>
      </c>
      <c r="M4081" t="n">
        <v>145.9177592723393</v>
      </c>
      <c r="N4081" t="n">
        <v>148.8569614808382</v>
      </c>
      <c r="O4081" t="n">
        <v>148.8569614808382</v>
      </c>
      <c r="P4081" t="n">
        <v>3.899202208498849</v>
      </c>
      <c r="Q4081" t="n">
        <v>0.9902651904053424</v>
      </c>
      <c r="R4081" t="n">
        <v>0.9906095002528037</v>
      </c>
      <c r="S4081" t="n">
        <v>0.9999085852729623</v>
      </c>
      <c r="T4081" t="b">
        <v>1</v>
      </c>
    </row>
    <row r="4082">
      <c r="A4082" t="n">
        <v>21</v>
      </c>
      <c r="B4082" t="n">
        <v>81</v>
      </c>
      <c r="C4082" t="n">
        <v>90</v>
      </c>
      <c r="D4082" t="n">
        <v>35.01610453939815</v>
      </c>
      <c r="E4082" t="n">
        <v>0.99</v>
      </c>
      <c r="F4082" t="n">
        <v>145.7160489338841</v>
      </c>
      <c r="G4082" t="n">
        <v>1</v>
      </c>
      <c r="H4082" t="n">
        <v>5</v>
      </c>
      <c r="I4082" t="n">
        <v>150.2160489338841</v>
      </c>
      <c r="J4082" t="n">
        <v>150.2160489338841</v>
      </c>
      <c r="K4082" t="n">
        <v>153.5194550225066</v>
      </c>
      <c r="L4082" t="n">
        <v>148.2160489338841</v>
      </c>
      <c r="M4082" t="n">
        <v>157.9644224174836</v>
      </c>
      <c r="N4082" t="n">
        <v>161.2961164745149</v>
      </c>
      <c r="O4082" t="n">
        <v>153.5194550225066</v>
      </c>
      <c r="P4082" t="n">
        <v>7.803406088622467</v>
      </c>
      <c r="Q4082" t="n">
        <v>0.9792520853087434</v>
      </c>
      <c r="R4082" t="n">
        <v>0.9799496718583977</v>
      </c>
      <c r="S4082" t="n">
        <v>0.9995839975021863</v>
      </c>
      <c r="T4082" t="b">
        <v>1</v>
      </c>
    </row>
    <row r="4083">
      <c r="A4083" t="n">
        <v>21</v>
      </c>
      <c r="B4083" t="n">
        <v>82</v>
      </c>
      <c r="C4083" t="n">
        <v>30</v>
      </c>
      <c r="D4083" t="n">
        <v>72.88885847789385</v>
      </c>
      <c r="E4083" t="n">
        <v>0.9999</v>
      </c>
      <c r="F4083" t="n">
        <v>151.8953794642627</v>
      </c>
      <c r="G4083" t="n">
        <v>1</v>
      </c>
      <c r="H4083" t="n">
        <v>2</v>
      </c>
      <c r="I4083" t="n">
        <v>153.3953794642627</v>
      </c>
      <c r="J4083" t="n">
        <v>153.5194550225066</v>
      </c>
      <c r="K4083" t="n">
        <v>160.3957624260815</v>
      </c>
      <c r="L4083" t="n">
        <v>153.1453794642627</v>
      </c>
      <c r="M4083" t="n">
        <v>153.1453794642627</v>
      </c>
      <c r="N4083" t="n">
        <v>158.9718269844781</v>
      </c>
      <c r="O4083" t="n">
        <v>158.9718269844781</v>
      </c>
      <c r="P4083" t="n">
        <v>7.076447520215339</v>
      </c>
      <c r="Q4083" t="n">
        <v>0.9572958463984356</v>
      </c>
      <c r="R4083" t="n">
        <v>0.9769248997473551</v>
      </c>
      <c r="S4083" t="n">
        <v>0.9990145973744395</v>
      </c>
      <c r="T4083" t="b">
        <v>0</v>
      </c>
    </row>
    <row r="4084">
      <c r="A4084" t="n">
        <v>21</v>
      </c>
      <c r="B4084" t="n">
        <v>83</v>
      </c>
      <c r="C4084" t="n">
        <v>70</v>
      </c>
      <c r="D4084" t="n">
        <v>78.19701091701387</v>
      </c>
      <c r="E4084" t="n">
        <v>0.9999</v>
      </c>
      <c r="F4084" t="n">
        <v>154.088979979801</v>
      </c>
      <c r="G4084" t="n">
        <v>4</v>
      </c>
      <c r="H4084" t="n">
        <v>8</v>
      </c>
      <c r="I4084" t="n">
        <v>156.276479979801</v>
      </c>
      <c r="J4084" t="n">
        <v>156.276479979801</v>
      </c>
      <c r="K4084" t="n">
        <v>161.7448024215502</v>
      </c>
      <c r="L4084" t="n">
        <v>155.488979979801</v>
      </c>
      <c r="M4084" t="n">
        <v>155.488979979801</v>
      </c>
      <c r="N4084" t="n">
        <v>161.6076819294891</v>
      </c>
      <c r="O4084" t="n">
        <v>161.6076819294891</v>
      </c>
      <c r="P4084" t="n">
        <v>7.518701949688108</v>
      </c>
      <c r="Q4084" t="n">
        <v>0.9735092214199332</v>
      </c>
      <c r="R4084" t="n">
        <v>0.9805505352141333</v>
      </c>
      <c r="S4084" t="n">
        <v>0.9994847685348568</v>
      </c>
      <c r="T4084" t="b">
        <v>0</v>
      </c>
    </row>
    <row r="4085">
      <c r="A4085" t="n">
        <v>21</v>
      </c>
      <c r="B4085" t="n">
        <v>84</v>
      </c>
      <c r="C4085" t="n">
        <v>31</v>
      </c>
      <c r="D4085" t="n">
        <v>47.94075382571584</v>
      </c>
      <c r="E4085" t="n">
        <v>0.999</v>
      </c>
      <c r="F4085" t="n">
        <v>154.9922641880909</v>
      </c>
      <c r="G4085" t="n">
        <v>3</v>
      </c>
      <c r="H4085" t="n">
        <v>7</v>
      </c>
      <c r="I4085" t="n">
        <v>156.0994070452338</v>
      </c>
      <c r="J4085" t="n">
        <v>156.0994070452338</v>
      </c>
      <c r="K4085" t="n">
        <v>159.9163460440965</v>
      </c>
      <c r="L4085" t="n">
        <v>155.6811530769798</v>
      </c>
      <c r="M4085" t="n">
        <v>155.6811530769798</v>
      </c>
      <c r="N4085" t="n">
        <v>159.3660688206936</v>
      </c>
      <c r="O4085" t="n">
        <v>159.3660688206936</v>
      </c>
      <c r="P4085" t="n">
        <v>4.373804632602656</v>
      </c>
      <c r="Q4085" t="n">
        <v>0.9875924448873782</v>
      </c>
      <c r="R4085" t="n">
        <v>0.9880960719026639</v>
      </c>
      <c r="S4085" t="n">
        <v>0.9998523013560756</v>
      </c>
      <c r="T4085" t="b">
        <v>1</v>
      </c>
    </row>
    <row r="4086">
      <c r="A4086" t="n">
        <v>21</v>
      </c>
      <c r="B4086" t="n">
        <v>85</v>
      </c>
      <c r="C4086" t="n">
        <v>52</v>
      </c>
      <c r="D4086" t="n">
        <v>41.73936825484108</v>
      </c>
      <c r="E4086" t="n">
        <v>0.999</v>
      </c>
      <c r="F4086" t="n">
        <v>155.6375404381209</v>
      </c>
      <c r="G4086" t="n">
        <v>5</v>
      </c>
      <c r="H4086" t="n">
        <v>6</v>
      </c>
      <c r="I4086" t="n">
        <v>157.0819848825654</v>
      </c>
      <c r="J4086" t="n">
        <v>165.6001518090741</v>
      </c>
      <c r="K4086" t="n">
        <v>169.5715474565376</v>
      </c>
      <c r="L4086" t="n">
        <v>156.9375404381209</v>
      </c>
      <c r="M4086" t="n">
        <v>156.9375404381209</v>
      </c>
      <c r="N4086" t="n">
        <v>160.6910807488081</v>
      </c>
      <c r="O4086" t="n">
        <v>160.6910807488081</v>
      </c>
      <c r="P4086" t="n">
        <v>5.053540310687168</v>
      </c>
      <c r="Q4086" t="n">
        <v>0.9761461661028141</v>
      </c>
      <c r="R4086" t="n">
        <v>0.9945127195969106</v>
      </c>
      <c r="S4086" t="n">
        <v>0.9998691073247175</v>
      </c>
      <c r="T4086" t="b">
        <v>1</v>
      </c>
    </row>
    <row r="4087">
      <c r="A4087" t="n">
        <v>21</v>
      </c>
      <c r="B4087" t="n">
        <v>86</v>
      </c>
      <c r="C4087" t="n">
        <v>22</v>
      </c>
      <c r="D4087" t="n">
        <v>45.23541136621797</v>
      </c>
      <c r="E4087" t="n">
        <v>0.99</v>
      </c>
      <c r="F4087" t="n">
        <v>155.6527256747501</v>
      </c>
      <c r="G4087" t="n">
        <v>2</v>
      </c>
      <c r="H4087" t="n">
        <v>5</v>
      </c>
      <c r="I4087" t="n">
        <v>156.5693923414167</v>
      </c>
      <c r="J4087" t="n">
        <v>158.9718269844781</v>
      </c>
      <c r="K4087" t="n">
        <v>162.5877671416498</v>
      </c>
      <c r="L4087" t="n">
        <v>156.2638367858612</v>
      </c>
      <c r="M4087" t="n">
        <v>161.2961164745149</v>
      </c>
      <c r="N4087" t="n">
        <v>165.6001518090741</v>
      </c>
      <c r="O4087" t="n">
        <v>162.5877671416498</v>
      </c>
      <c r="P4087" t="n">
        <v>6.935041466899719</v>
      </c>
      <c r="Q4087" t="n">
        <v>0.9856160481120916</v>
      </c>
      <c r="R4087" t="n">
        <v>0.9741742113780552</v>
      </c>
      <c r="S4087" t="n">
        <v>0.9996285230989946</v>
      </c>
      <c r="T4087" t="b">
        <v>1</v>
      </c>
    </row>
    <row r="4088">
      <c r="A4088" t="n">
        <v>21</v>
      </c>
      <c r="B4088" t="n">
        <v>87</v>
      </c>
      <c r="C4088" t="n">
        <v>14</v>
      </c>
      <c r="D4088" t="n">
        <v>27.01222092464516</v>
      </c>
      <c r="E4088" t="n">
        <v>0.9</v>
      </c>
      <c r="F4088" t="n">
        <v>159.605501620699</v>
      </c>
      <c r="G4088" t="n">
        <v>4</v>
      </c>
      <c r="H4088" t="n">
        <v>5</v>
      </c>
      <c r="I4088" t="n">
        <v>160.043001620699</v>
      </c>
      <c r="J4088" t="n">
        <v>161.7448024215502</v>
      </c>
      <c r="K4088" t="n">
        <v>163.6337689197771</v>
      </c>
      <c r="L4088" t="n">
        <v>159.9943905095879</v>
      </c>
      <c r="M4088" t="n">
        <v>169.5715474565376</v>
      </c>
      <c r="N4088" t="n">
        <v>172.1416921686827</v>
      </c>
      <c r="O4088" t="n">
        <v>163.6337689197771</v>
      </c>
      <c r="P4088" t="n">
        <v>4.028267299078095</v>
      </c>
      <c r="Q4088" t="n">
        <v>0.9907685600342429</v>
      </c>
      <c r="R4088" t="n">
        <v>0.9844969820309162</v>
      </c>
      <c r="S4088" t="n">
        <v>0.9998568848203303</v>
      </c>
      <c r="T4088" t="b">
        <v>1</v>
      </c>
    </row>
    <row r="4089">
      <c r="A4089" t="n">
        <v>21</v>
      </c>
      <c r="B4089" t="n">
        <v>88</v>
      </c>
      <c r="C4089" t="n">
        <v>19</v>
      </c>
      <c r="D4089" t="n">
        <v>50.42855760179366</v>
      </c>
      <c r="E4089" t="n">
        <v>0.99</v>
      </c>
      <c r="F4089" t="n">
        <v>160.3495669505606</v>
      </c>
      <c r="G4089" t="n">
        <v>3</v>
      </c>
      <c r="H4089" t="n">
        <v>8</v>
      </c>
      <c r="I4089" t="n">
        <v>161.028138379132</v>
      </c>
      <c r="J4089" t="n">
        <v>161.028138379132</v>
      </c>
      <c r="K4089" t="n">
        <v>165.0431509270455</v>
      </c>
      <c r="L4089" t="n">
        <v>160.7295669505606</v>
      </c>
      <c r="M4089" t="n">
        <v>161.6076819294891</v>
      </c>
      <c r="N4089" t="n">
        <v>165.5535784554511</v>
      </c>
      <c r="O4089" t="n">
        <v>165.0431509270455</v>
      </c>
      <c r="P4089" t="n">
        <v>4.693583976484916</v>
      </c>
      <c r="Q4089" t="n">
        <v>0.9869527942244669</v>
      </c>
      <c r="R4089" t="n">
        <v>0.987413513513961</v>
      </c>
      <c r="S4089" t="n">
        <v>0.9998357815208256</v>
      </c>
      <c r="T4089" t="b">
        <v>1</v>
      </c>
    </row>
    <row r="4090">
      <c r="A4090" t="n">
        <v>21</v>
      </c>
      <c r="B4090" t="n">
        <v>89</v>
      </c>
      <c r="C4090" t="n">
        <v>20</v>
      </c>
      <c r="D4090" t="n">
        <v>50.70537992598002</v>
      </c>
      <c r="E4090" t="n">
        <v>0.9999</v>
      </c>
      <c r="F4090" t="n">
        <v>164.239624340398</v>
      </c>
      <c r="G4090" t="n">
        <v>4</v>
      </c>
      <c r="H4090" t="n">
        <v>5</v>
      </c>
      <c r="I4090" t="n">
        <v>164.864624340398</v>
      </c>
      <c r="J4090" t="n">
        <v>164.864624340398</v>
      </c>
      <c r="K4090" t="n">
        <v>168.4104551044526</v>
      </c>
      <c r="L4090" t="n">
        <v>164.7951798959535</v>
      </c>
      <c r="M4090" t="n">
        <v>172.1416921686827</v>
      </c>
      <c r="N4090" t="n">
        <v>176.9661812196799</v>
      </c>
      <c r="O4090" t="n">
        <v>168.4104551044526</v>
      </c>
      <c r="P4090" t="n">
        <v>4.170830764054557</v>
      </c>
      <c r="Q4090" t="n">
        <v>0.9827415938121673</v>
      </c>
      <c r="R4090" t="n">
        <v>0.9710968468547554</v>
      </c>
      <c r="S4090" t="n">
        <v>0.9995011776429102</v>
      </c>
      <c r="T4090" t="b">
        <v>0</v>
      </c>
    </row>
    <row r="4091">
      <c r="A4091" t="n">
        <v>21</v>
      </c>
      <c r="B4091" t="n">
        <v>90</v>
      </c>
      <c r="C4091" t="n">
        <v>30</v>
      </c>
      <c r="D4091" t="n">
        <v>24.95083805225507</v>
      </c>
      <c r="E4091" t="n">
        <v>0.999</v>
      </c>
      <c r="F4091" t="n">
        <v>165.2976322788752</v>
      </c>
      <c r="G4091" t="n">
        <v>2</v>
      </c>
      <c r="H4091" t="n">
        <v>5</v>
      </c>
      <c r="I4091" t="n">
        <v>166.5476322788752</v>
      </c>
      <c r="J4091" t="n">
        <v>166.5476322788752</v>
      </c>
      <c r="K4091" t="n">
        <v>168.542103745882</v>
      </c>
      <c r="L4091" t="n">
        <v>166.1309656122085</v>
      </c>
      <c r="M4091" t="n">
        <v>176.9661812196799</v>
      </c>
      <c r="N4091" t="n">
        <v>179.3401905491047</v>
      </c>
      <c r="O4091" t="n">
        <v>168.542103745882</v>
      </c>
      <c r="P4091" t="n">
        <v>3.244471467006804</v>
      </c>
      <c r="Q4091" t="n">
        <v>0.9920403685095684</v>
      </c>
      <c r="R4091" t="n">
        <v>0.9856715450917365</v>
      </c>
      <c r="S4091" t="n">
        <v>0.9998859507791029</v>
      </c>
      <c r="T4091" t="b">
        <v>1</v>
      </c>
    </row>
    <row r="4092">
      <c r="A4092" t="n">
        <v>21</v>
      </c>
      <c r="B4092" t="n">
        <v>91</v>
      </c>
      <c r="C4092" t="n">
        <v>37</v>
      </c>
      <c r="D4092" t="n">
        <v>15.26379097441664</v>
      </c>
      <c r="E4092" t="n">
        <v>0.999</v>
      </c>
      <c r="F4092" t="n">
        <v>169.9648084669458</v>
      </c>
      <c r="G4092" t="n">
        <v>3</v>
      </c>
      <c r="H4092" t="n">
        <v>7</v>
      </c>
      <c r="I4092" t="n">
        <v>171.2862370383744</v>
      </c>
      <c r="J4092" t="n">
        <v>171.2862370383744</v>
      </c>
      <c r="K4092" t="n">
        <v>172.5015070204139</v>
      </c>
      <c r="L4092" t="n">
        <v>170.787030689168</v>
      </c>
      <c r="M4092" t="n">
        <v>170.787030689168</v>
      </c>
      <c r="N4092" t="n">
        <v>171.960265967755</v>
      </c>
      <c r="O4092" t="n">
        <v>171.960265967755</v>
      </c>
      <c r="P4092" t="n">
        <v>1.995457500809209</v>
      </c>
      <c r="Q4092" t="n">
        <v>0.9960327537328086</v>
      </c>
      <c r="R4092" t="n">
        <v>0.9961944451499872</v>
      </c>
      <c r="S4092" t="n">
        <v>0.9999849024267267</v>
      </c>
      <c r="T4092" t="b">
        <v>1</v>
      </c>
    </row>
    <row r="4093">
      <c r="A4093" t="n">
        <v>21</v>
      </c>
      <c r="B4093" t="n">
        <v>92</v>
      </c>
      <c r="C4093" t="n">
        <v>10</v>
      </c>
      <c r="D4093" t="n">
        <v>61.26663730927602</v>
      </c>
      <c r="E4093" t="n">
        <v>0.9999</v>
      </c>
      <c r="F4093" t="n">
        <v>170.9790113192373</v>
      </c>
      <c r="G4093" t="n">
        <v>4</v>
      </c>
      <c r="H4093" t="n">
        <v>7</v>
      </c>
      <c r="I4093" t="n">
        <v>171.2915113192373</v>
      </c>
      <c r="J4093" t="n">
        <v>171.2915113192373</v>
      </c>
      <c r="K4093" t="n">
        <v>175.5758915506552</v>
      </c>
      <c r="L4093" t="n">
        <v>171.2012335414595</v>
      </c>
      <c r="M4093" t="n">
        <v>171.960265967755</v>
      </c>
      <c r="N4093" t="n">
        <v>176.6694617640099</v>
      </c>
      <c r="O4093" t="n">
        <v>175.5758915506552</v>
      </c>
      <c r="P4093" t="n">
        <v>4.596880231417913</v>
      </c>
      <c r="Q4093" t="n">
        <v>0.9791845492877828</v>
      </c>
      <c r="R4093" t="n">
        <v>0.984812429810762</v>
      </c>
      <c r="S4093" t="n">
        <v>0.9996838638812876</v>
      </c>
      <c r="T4093" t="b">
        <v>0</v>
      </c>
    </row>
    <row r="4094">
      <c r="A4094" t="n">
        <v>21</v>
      </c>
      <c r="B4094" t="n">
        <v>93</v>
      </c>
      <c r="C4094" t="n">
        <v>55</v>
      </c>
      <c r="D4094" t="n">
        <v>48.35952024052171</v>
      </c>
      <c r="E4094" t="n">
        <v>0.999</v>
      </c>
      <c r="F4094" t="n">
        <v>172.5110099550073</v>
      </c>
      <c r="G4094" t="n">
        <v>6</v>
      </c>
      <c r="H4094" t="n">
        <v>7</v>
      </c>
      <c r="I4094" t="n">
        <v>173.8860099550073</v>
      </c>
      <c r="J4094" t="n">
        <v>173.8860099550073</v>
      </c>
      <c r="K4094" t="n">
        <v>178.2348876744787</v>
      </c>
      <c r="L4094" t="n">
        <v>173.7332321772296</v>
      </c>
      <c r="M4094" t="n">
        <v>176.6694617640099</v>
      </c>
      <c r="N4094" t="n">
        <v>180.3865655488309</v>
      </c>
      <c r="O4094" t="n">
        <v>178.2348876744787</v>
      </c>
      <c r="P4094" t="n">
        <v>5.723877719471375</v>
      </c>
      <c r="Q4094" t="n">
        <v>0.9936451698831552</v>
      </c>
      <c r="R4094" t="n">
        <v>0.9879927168870624</v>
      </c>
      <c r="S4094" t="n">
        <v>0.9999236957556524</v>
      </c>
      <c r="T4094" t="b">
        <v>1</v>
      </c>
    </row>
    <row r="4095">
      <c r="A4095" t="n">
        <v>21</v>
      </c>
      <c r="B4095" t="n">
        <v>94</v>
      </c>
      <c r="C4095" t="n">
        <v>25</v>
      </c>
      <c r="D4095" t="n">
        <v>69.89267692845807</v>
      </c>
      <c r="E4095" t="n">
        <v>0.9</v>
      </c>
      <c r="F4095" t="n">
        <v>173.2587596513281</v>
      </c>
      <c r="G4095" t="n">
        <v>5</v>
      </c>
      <c r="H4095" t="n">
        <v>8</v>
      </c>
      <c r="I4095" t="n">
        <v>173.9532040957725</v>
      </c>
      <c r="J4095" t="n">
        <v>179.3401905491047</v>
      </c>
      <c r="K4095" t="n">
        <v>185.99030253088</v>
      </c>
      <c r="L4095" t="n">
        <v>173.7587596513281</v>
      </c>
      <c r="M4095" t="n">
        <v>173.7587596513281</v>
      </c>
      <c r="N4095" t="n">
        <v>179.2276702091104</v>
      </c>
      <c r="O4095" t="n">
        <v>179.2276702091104</v>
      </c>
      <c r="P4095" t="n">
        <v>5.968910557782323</v>
      </c>
      <c r="Q4095" t="n">
        <v>0.9603788668705399</v>
      </c>
      <c r="R4095" t="n">
        <v>0.9825979381992498</v>
      </c>
      <c r="S4095" t="n">
        <v>0.9993105105926654</v>
      </c>
      <c r="T4095" t="b">
        <v>1</v>
      </c>
    </row>
    <row r="4096">
      <c r="A4096" t="n">
        <v>21</v>
      </c>
      <c r="B4096" t="n">
        <v>95</v>
      </c>
      <c r="C4096" t="n">
        <v>33</v>
      </c>
      <c r="D4096" t="n">
        <v>65.97443359748173</v>
      </c>
      <c r="E4096" t="n">
        <v>0.99</v>
      </c>
      <c r="F4096" t="n">
        <v>174.4786129050829</v>
      </c>
      <c r="G4096" t="n">
        <v>2</v>
      </c>
      <c r="H4096" t="n">
        <v>8</v>
      </c>
      <c r="I4096" t="n">
        <v>175.8536129050829</v>
      </c>
      <c r="J4096" t="n">
        <v>175.8536129050829</v>
      </c>
      <c r="K4096" t="n">
        <v>181.127348604322</v>
      </c>
      <c r="L4096" t="n">
        <v>175.1386129050829</v>
      </c>
      <c r="M4096" t="n">
        <v>179.2276702091104</v>
      </c>
      <c r="N4096" t="n">
        <v>184.3899889569572</v>
      </c>
      <c r="O4096" t="n">
        <v>181.127348604322</v>
      </c>
      <c r="P4096" t="n">
        <v>6.648735699239154</v>
      </c>
      <c r="Q4096" t="n">
        <v>0.979090808836736</v>
      </c>
      <c r="R4096" t="n">
        <v>0.9835654505293164</v>
      </c>
      <c r="S4096" t="n">
        <v>0.9996563668634354</v>
      </c>
      <c r="T4096" t="b">
        <v>1</v>
      </c>
    </row>
    <row r="4097">
      <c r="A4097" t="n">
        <v>21</v>
      </c>
      <c r="B4097" t="n">
        <v>96</v>
      </c>
      <c r="C4097" t="n">
        <v>43</v>
      </c>
      <c r="D4097" t="n">
        <v>68.74866158860192</v>
      </c>
      <c r="E4097" t="n">
        <v>0.999</v>
      </c>
      <c r="F4097" t="n">
        <v>176.239007840451</v>
      </c>
      <c r="G4097" t="n">
        <v>3</v>
      </c>
      <c r="H4097" t="n">
        <v>6</v>
      </c>
      <c r="I4097" t="n">
        <v>177.7747221261652</v>
      </c>
      <c r="J4097" t="n">
        <v>177.7747221261652</v>
      </c>
      <c r="K4097" t="n">
        <v>183.2483416793979</v>
      </c>
      <c r="L4097" t="n">
        <v>177.314007840451</v>
      </c>
      <c r="M4097" t="n">
        <v>178.2348876744787</v>
      </c>
      <c r="N4097" t="n">
        <v>184.417321270576</v>
      </c>
      <c r="O4097" t="n">
        <v>183.2483416793979</v>
      </c>
      <c r="P4097" t="n">
        <v>7.009333838946901</v>
      </c>
      <c r="Q4097" t="n">
        <v>0.9822551691457049</v>
      </c>
      <c r="R4097" t="n">
        <v>0.9909779900565268</v>
      </c>
      <c r="S4097" t="n">
        <v>0.9998399059595873</v>
      </c>
      <c r="T4097" t="b">
        <v>1</v>
      </c>
    </row>
    <row r="4098">
      <c r="A4098" t="n">
        <v>21</v>
      </c>
      <c r="B4098" t="n">
        <v>97</v>
      </c>
      <c r="C4098" t="n">
        <v>72</v>
      </c>
      <c r="D4098" t="n">
        <v>42.17335440675882</v>
      </c>
      <c r="E4098" t="n">
        <v>0.99</v>
      </c>
      <c r="F4098" t="n">
        <v>177.2444358602226</v>
      </c>
      <c r="G4098" t="n">
        <v>1</v>
      </c>
      <c r="H4098" t="n">
        <v>8</v>
      </c>
      <c r="I4098" t="n">
        <v>180.8444358602226</v>
      </c>
      <c r="J4098" t="n">
        <v>180.8444358602226</v>
      </c>
      <c r="K4098" t="n">
        <v>184.8230542004829</v>
      </c>
      <c r="L4098" t="n">
        <v>178.6844358602226</v>
      </c>
      <c r="M4098" t="n">
        <v>184.3899889569572</v>
      </c>
      <c r="N4098" t="n">
        <v>187.6899384410541</v>
      </c>
      <c r="O4098" t="n">
        <v>184.8230542004829</v>
      </c>
      <c r="P4098" t="n">
        <v>7.578618340260249</v>
      </c>
      <c r="Q4098" t="n">
        <v>0.9750645174582355</v>
      </c>
      <c r="R4098" t="n">
        <v>0.9894630360449983</v>
      </c>
      <c r="S4098" t="n">
        <v>0.9997372557192569</v>
      </c>
      <c r="T4098" t="b">
        <v>1</v>
      </c>
    </row>
    <row r="4099">
      <c r="A4099" t="n">
        <v>21</v>
      </c>
      <c r="B4099" t="n">
        <v>98</v>
      </c>
      <c r="C4099" t="n">
        <v>44</v>
      </c>
      <c r="D4099" t="n">
        <v>42.18190572876888</v>
      </c>
      <c r="E4099" t="n">
        <v>0.9</v>
      </c>
      <c r="F4099" t="n">
        <v>179.5727367858555</v>
      </c>
      <c r="G4099" t="n">
        <v>2</v>
      </c>
      <c r="H4099" t="n">
        <v>4</v>
      </c>
      <c r="I4099" t="n">
        <v>181.4060701191889</v>
      </c>
      <c r="J4099" t="n">
        <v>181.4060701191889</v>
      </c>
      <c r="K4099" t="n">
        <v>184.7779250935109</v>
      </c>
      <c r="L4099" t="n">
        <v>180.9477367858555</v>
      </c>
      <c r="M4099" t="n">
        <v>180.9477367858555</v>
      </c>
      <c r="N4099" t="n">
        <v>183.8975204032519</v>
      </c>
      <c r="O4099" t="n">
        <v>183.8975204032519</v>
      </c>
      <c r="P4099" t="n">
        <v>4.324783617396434</v>
      </c>
      <c r="Q4099" t="n">
        <v>0.9865804562726253</v>
      </c>
      <c r="R4099" t="n">
        <v>0.9856217305140472</v>
      </c>
      <c r="S4099" t="n">
        <v>0.9998070501839093</v>
      </c>
      <c r="T4099" t="b">
        <v>1</v>
      </c>
    </row>
    <row r="4100">
      <c r="A4100" t="n">
        <v>21</v>
      </c>
      <c r="B4100" t="n">
        <v>99</v>
      </c>
      <c r="C4100" t="n">
        <v>18</v>
      </c>
      <c r="D4100" t="n">
        <v>34.69218694111808</v>
      </c>
      <c r="E4100" t="n">
        <v>0.99</v>
      </c>
      <c r="F4100" t="n">
        <v>183.6632695858421</v>
      </c>
      <c r="G4100" t="n">
        <v>6</v>
      </c>
      <c r="H4100" t="n">
        <v>8</v>
      </c>
      <c r="I4100" t="n">
        <v>184.1132695858421</v>
      </c>
      <c r="J4100" t="n">
        <v>184.417321270576</v>
      </c>
      <c r="K4100" t="n">
        <v>187.5371222544895</v>
      </c>
      <c r="L4100" t="n">
        <v>184.0232695858421</v>
      </c>
      <c r="M4100" t="n">
        <v>187.6899384410541</v>
      </c>
      <c r="N4100" t="n">
        <v>190.404507059295</v>
      </c>
      <c r="O4100" t="n">
        <v>187.5371222544895</v>
      </c>
      <c r="P4100" t="n">
        <v>3.873852668647373</v>
      </c>
      <c r="Q4100" t="n">
        <v>0.9954370624727447</v>
      </c>
      <c r="R4100" t="n">
        <v>0.9913240626544176</v>
      </c>
      <c r="S4100" t="n">
        <v>0.9999604122399017</v>
      </c>
      <c r="T4100" t="b">
        <v>1</v>
      </c>
    </row>
    <row r="4101">
      <c r="A4101" t="n">
        <v>21</v>
      </c>
      <c r="B4101" t="n">
        <v>100</v>
      </c>
      <c r="C4101" t="n">
        <v>32</v>
      </c>
      <c r="D4101" t="n">
        <v>36.29162728034863</v>
      </c>
      <c r="E4101" t="n">
        <v>0.9999</v>
      </c>
      <c r="F4101" t="n">
        <v>184.8128237714503</v>
      </c>
      <c r="G4101" t="n">
        <v>2</v>
      </c>
      <c r="H4101" t="n">
        <v>3</v>
      </c>
      <c r="I4101" t="n">
        <v>186.1461571047836</v>
      </c>
      <c r="J4101" t="n">
        <v>186.1461571047836</v>
      </c>
      <c r="K4101" t="n">
        <v>189.0471664797116</v>
      </c>
      <c r="L4101" t="n">
        <v>185.9556809143074</v>
      </c>
      <c r="M4101" t="n">
        <v>185.9556809143074</v>
      </c>
      <c r="N4101" t="n">
        <v>188.8451416850358</v>
      </c>
      <c r="O4101" t="n">
        <v>188.8451416850358</v>
      </c>
      <c r="P4101" t="n">
        <v>4.03231791358553</v>
      </c>
      <c r="Q4101" t="n">
        <v>0.988443487189451</v>
      </c>
      <c r="R4101" t="n">
        <v>0.990593125124584</v>
      </c>
      <c r="S4101" t="n">
        <v>0.999891289329995</v>
      </c>
      <c r="T4101" t="b">
        <v>0</v>
      </c>
    </row>
    <row r="4102">
      <c r="A4102" t="n">
        <v>21</v>
      </c>
      <c r="B4102" t="n">
        <v>101</v>
      </c>
      <c r="C4102" t="n">
        <v>20</v>
      </c>
      <c r="D4102" t="n">
        <v>43.1513273251922</v>
      </c>
      <c r="E4102" t="n">
        <v>0.99</v>
      </c>
      <c r="F4102" t="n">
        <v>188.8126249051939</v>
      </c>
      <c r="G4102" t="n">
        <v>3</v>
      </c>
      <c r="H4102" t="n">
        <v>5</v>
      </c>
      <c r="I4102" t="n">
        <v>189.5269106194796</v>
      </c>
      <c r="J4102" t="n">
        <v>189.5269106194796</v>
      </c>
      <c r="K4102" t="n">
        <v>192.9625258523771</v>
      </c>
      <c r="L4102" t="n">
        <v>189.3681804607494</v>
      </c>
      <c r="M4102" t="n">
        <v>189.3681804607494</v>
      </c>
      <c r="N4102" t="n">
        <v>193.4739204536316</v>
      </c>
      <c r="O4102" t="n">
        <v>192.9625258523771</v>
      </c>
      <c r="P4102" t="n">
        <v>4.149900947183198</v>
      </c>
      <c r="Q4102" t="n">
        <v>0.9888250438651163</v>
      </c>
      <c r="R4102" t="n">
        <v>0.9753492658362106</v>
      </c>
      <c r="S4102" t="n">
        <v>0.999724529127027</v>
      </c>
      <c r="T4102" t="b">
        <v>1</v>
      </c>
    </row>
    <row r="4103">
      <c r="A4103" t="n">
        <v>21</v>
      </c>
      <c r="B4103" t="n">
        <v>102</v>
      </c>
      <c r="C4103" t="n">
        <v>96</v>
      </c>
      <c r="D4103" t="n">
        <v>40.64291871363418</v>
      </c>
      <c r="E4103" t="n">
        <v>0.9999</v>
      </c>
      <c r="F4103" t="n">
        <v>190.6333956922072</v>
      </c>
      <c r="G4103" t="n">
        <v>2</v>
      </c>
      <c r="H4103" t="n">
        <v>6</v>
      </c>
      <c r="I4103" t="n">
        <v>194.6333956922072</v>
      </c>
      <c r="J4103" t="n">
        <v>194.6333956922072</v>
      </c>
      <c r="K4103" t="n">
        <v>197.8822301217542</v>
      </c>
      <c r="L4103" t="n">
        <v>193.0333956922072</v>
      </c>
      <c r="M4103" t="n">
        <v>196.7665699043774</v>
      </c>
      <c r="N4103" t="n">
        <v>200.4215086376179</v>
      </c>
      <c r="O4103" t="n">
        <v>197.8822301217542</v>
      </c>
      <c r="P4103" t="n">
        <v>7.248834429547088</v>
      </c>
      <c r="Q4103" t="n">
        <v>0.9870668819589988</v>
      </c>
      <c r="R4103" t="n">
        <v>0.9946564788946294</v>
      </c>
      <c r="S4103" t="n">
        <v>0.9999308916107896</v>
      </c>
      <c r="T4103" t="b">
        <v>1</v>
      </c>
    </row>
    <row r="4104">
      <c r="A4104" t="n">
        <v>21</v>
      </c>
      <c r="B4104" t="n">
        <v>103</v>
      </c>
      <c r="C4104" t="n">
        <v>47</v>
      </c>
      <c r="D4104" t="n">
        <v>45.65190689831397</v>
      </c>
      <c r="E4104" t="n">
        <v>0.9</v>
      </c>
      <c r="F4104" t="n">
        <v>191.4861825933779</v>
      </c>
      <c r="G4104" t="n">
        <v>4</v>
      </c>
      <c r="H4104" t="n">
        <v>6</v>
      </c>
      <c r="I4104" t="n">
        <v>192.9549325933779</v>
      </c>
      <c r="J4104" t="n">
        <v>192.9549325933779</v>
      </c>
      <c r="K4104" t="n">
        <v>196.1473736352181</v>
      </c>
      <c r="L4104" t="n">
        <v>192.661182593378</v>
      </c>
      <c r="M4104" t="n">
        <v>192.661182593378</v>
      </c>
      <c r="N4104" t="n">
        <v>196.7665699043774</v>
      </c>
      <c r="O4104" t="n">
        <v>196.1473736352181</v>
      </c>
      <c r="P4104" t="n">
        <v>4.661191041840141</v>
      </c>
      <c r="Q4104" t="n">
        <v>0.9844481775263886</v>
      </c>
      <c r="R4104" t="n">
        <v>0.993999902436231</v>
      </c>
      <c r="S4104" t="n">
        <v>0.9999066875478639</v>
      </c>
      <c r="T4104" t="b">
        <v>1</v>
      </c>
    </row>
    <row r="4105">
      <c r="A4105" t="n">
        <v>21</v>
      </c>
      <c r="B4105" t="n">
        <v>104</v>
      </c>
      <c r="C4105" t="n">
        <v>50</v>
      </c>
      <c r="D4105" t="n">
        <v>26.2204855373995</v>
      </c>
      <c r="E4105" t="n">
        <v>0.9999</v>
      </c>
      <c r="F4105" t="n">
        <v>191.7078673681048</v>
      </c>
      <c r="G4105" t="n">
        <v>5</v>
      </c>
      <c r="H4105" t="n">
        <v>8</v>
      </c>
      <c r="I4105" t="n">
        <v>193.0967562569937</v>
      </c>
      <c r="J4105" t="n">
        <v>193.4739204536316</v>
      </c>
      <c r="K4105" t="n">
        <v>195.9687335399684</v>
      </c>
      <c r="L4105" t="n">
        <v>192.7078673681048</v>
      </c>
      <c r="M4105" t="n">
        <v>192.7078673681048</v>
      </c>
      <c r="N4105" t="n">
        <v>194.7595485525649</v>
      </c>
      <c r="O4105" t="n">
        <v>194.7595485525649</v>
      </c>
      <c r="P4105" t="n">
        <v>3.051681184460051</v>
      </c>
      <c r="Q4105" t="n">
        <v>0.984947942256179</v>
      </c>
      <c r="R4105" t="n">
        <v>0.9934357225084448</v>
      </c>
      <c r="S4105" t="n">
        <v>0.9999011941161506</v>
      </c>
      <c r="T4105" t="b">
        <v>1</v>
      </c>
    </row>
    <row r="4106">
      <c r="A4106" t="n">
        <v>21</v>
      </c>
      <c r="B4106" t="n">
        <v>105</v>
      </c>
      <c r="C4106" t="n">
        <v>18</v>
      </c>
      <c r="D4106" t="n">
        <v>65.4605336408811</v>
      </c>
      <c r="E4106" t="n">
        <v>0.999</v>
      </c>
      <c r="F4106" t="n">
        <v>194.0608569607537</v>
      </c>
      <c r="G4106" t="n">
        <v>5</v>
      </c>
      <c r="H4106" t="n">
        <v>6</v>
      </c>
      <c r="I4106" t="n">
        <v>194.5608569607537</v>
      </c>
      <c r="J4106" t="n">
        <v>195.9687335399684</v>
      </c>
      <c r="K4106" t="n">
        <v>202.1971382631731</v>
      </c>
      <c r="L4106" t="n">
        <v>194.5108569607536</v>
      </c>
      <c r="M4106" t="n">
        <v>200.4215086376179</v>
      </c>
      <c r="N4106" t="n">
        <v>206.3082472743878</v>
      </c>
      <c r="O4106" t="n">
        <v>202.1971382631731</v>
      </c>
      <c r="P4106" t="n">
        <v>8.136281302419434</v>
      </c>
      <c r="Q4106" t="n">
        <v>0.9628440974154834</v>
      </c>
      <c r="R4106" t="n">
        <v>0.9914076376756145</v>
      </c>
      <c r="S4106" t="n">
        <v>0.9996807430225043</v>
      </c>
      <c r="T4106" t="b">
        <v>1</v>
      </c>
    </row>
    <row r="4107">
      <c r="A4107" t="n">
        <v>21</v>
      </c>
      <c r="B4107" t="n">
        <v>106</v>
      </c>
      <c r="C4107" t="n">
        <v>71</v>
      </c>
      <c r="D4107" t="n">
        <v>62.73201022381812</v>
      </c>
      <c r="E4107" t="n">
        <v>0.99</v>
      </c>
      <c r="F4107" t="n">
        <v>194.1258637634188</v>
      </c>
      <c r="G4107" t="n">
        <v>2</v>
      </c>
      <c r="H4107" t="n">
        <v>3</v>
      </c>
      <c r="I4107" t="n">
        <v>197.0841970967522</v>
      </c>
      <c r="J4107" t="n">
        <v>197.8822301217542</v>
      </c>
      <c r="K4107" t="n">
        <v>202.8967793003168</v>
      </c>
      <c r="L4107" t="n">
        <v>196.6615780491331</v>
      </c>
      <c r="M4107" t="n">
        <v>196.6615780491331</v>
      </c>
      <c r="N4107" t="n">
        <v>201.6561648503925</v>
      </c>
      <c r="O4107" t="n">
        <v>201.6561648503925</v>
      </c>
      <c r="P4107" t="n">
        <v>7.53030108697368</v>
      </c>
      <c r="Q4107" t="n">
        <v>0.980108135016624</v>
      </c>
      <c r="R4107" t="n">
        <v>0.9837954826360394</v>
      </c>
      <c r="S4107" t="n">
        <v>0.9996776619284753</v>
      </c>
      <c r="T4107" t="b">
        <v>1</v>
      </c>
    </row>
    <row r="4108">
      <c r="A4108" t="n">
        <v>21</v>
      </c>
      <c r="B4108" t="n">
        <v>107</v>
      </c>
      <c r="C4108" t="n">
        <v>66</v>
      </c>
      <c r="D4108" t="n">
        <v>40.61413014980727</v>
      </c>
      <c r="E4108" t="n">
        <v>0.9999</v>
      </c>
      <c r="F4108" t="n">
        <v>195.9425444360375</v>
      </c>
      <c r="G4108" t="n">
        <v>2</v>
      </c>
      <c r="H4108" t="n">
        <v>7</v>
      </c>
      <c r="I4108" t="n">
        <v>198.6925444360375</v>
      </c>
      <c r="J4108" t="n">
        <v>202.8967793003168</v>
      </c>
      <c r="K4108" t="n">
        <v>206.1433124857531</v>
      </c>
      <c r="L4108" t="n">
        <v>197.4092111027042</v>
      </c>
      <c r="M4108" t="n">
        <v>197.4092111027042</v>
      </c>
      <c r="N4108" t="n">
        <v>200.530973604611</v>
      </c>
      <c r="O4108" t="n">
        <v>200.530973604611</v>
      </c>
      <c r="P4108" t="n">
        <v>4.588429168573441</v>
      </c>
      <c r="Q4108" t="n">
        <v>0.9870759834088147</v>
      </c>
      <c r="R4108" t="n">
        <v>0.9899060936200396</v>
      </c>
      <c r="S4108" t="n">
        <v>0.9998695461864755</v>
      </c>
      <c r="T4108" t="b">
        <v>0</v>
      </c>
    </row>
    <row r="4109">
      <c r="A4109" t="n">
        <v>21</v>
      </c>
      <c r="B4109" t="n">
        <v>108</v>
      </c>
      <c r="C4109" t="n">
        <v>25</v>
      </c>
      <c r="D4109" t="n">
        <v>62.38184838870696</v>
      </c>
      <c r="E4109" t="n">
        <v>0.9</v>
      </c>
      <c r="F4109" t="n">
        <v>196.7298235611626</v>
      </c>
      <c r="G4109" t="n">
        <v>6</v>
      </c>
      <c r="H4109" t="n">
        <v>8</v>
      </c>
      <c r="I4109" t="n">
        <v>197.3548235611626</v>
      </c>
      <c r="J4109" t="n">
        <v>206.3082472743878</v>
      </c>
      <c r="K4109" t="n">
        <v>211.9181257266096</v>
      </c>
      <c r="L4109" t="n">
        <v>197.2298235611626</v>
      </c>
      <c r="M4109" t="n">
        <v>197.2298235611626</v>
      </c>
      <c r="N4109" t="n">
        <v>202.1110323552712</v>
      </c>
      <c r="O4109" t="n">
        <v>202.1110323552712</v>
      </c>
      <c r="P4109" t="n">
        <v>5.381208794108517</v>
      </c>
      <c r="Q4109" t="n">
        <v>0.9918100870419641</v>
      </c>
      <c r="R4109" t="n">
        <v>0.9844533868776464</v>
      </c>
      <c r="S4109" t="n">
        <v>0.9998726745917357</v>
      </c>
      <c r="T4109" t="b">
        <v>1</v>
      </c>
    </row>
    <row r="4110">
      <c r="A4110" t="n">
        <v>21</v>
      </c>
      <c r="B4110" t="n">
        <v>109</v>
      </c>
      <c r="C4110" t="n">
        <v>65</v>
      </c>
      <c r="D4110" t="n">
        <v>59.64386803394874</v>
      </c>
      <c r="E4110" t="n">
        <v>0.99</v>
      </c>
      <c r="F4110" t="n">
        <v>196.7955679684138</v>
      </c>
      <c r="G4110" t="n">
        <v>6</v>
      </c>
      <c r="H4110" t="n">
        <v>7</v>
      </c>
      <c r="I4110" t="n">
        <v>198.4205679684138</v>
      </c>
      <c r="J4110" t="n">
        <v>211.9181257266096</v>
      </c>
      <c r="K4110" t="n">
        <v>217.2817829239072</v>
      </c>
      <c r="L4110" t="n">
        <v>198.2400124128582</v>
      </c>
      <c r="M4110" t="n">
        <v>200.530973604611</v>
      </c>
      <c r="N4110" t="n">
        <v>205.1154369431159</v>
      </c>
      <c r="O4110" t="n">
        <v>205.1154369431159</v>
      </c>
      <c r="P4110" t="n">
        <v>8.319868974702075</v>
      </c>
      <c r="Q4110" t="n">
        <v>0.9921681363108779</v>
      </c>
      <c r="R4110" t="n">
        <v>0.9852117135079662</v>
      </c>
      <c r="S4110" t="n">
        <v>0.9998841801559987</v>
      </c>
      <c r="T4110" t="b">
        <v>1</v>
      </c>
    </row>
    <row r="4111">
      <c r="A4111" t="n">
        <v>21</v>
      </c>
      <c r="B4111" t="n">
        <v>110</v>
      </c>
      <c r="C4111" t="n">
        <v>90</v>
      </c>
      <c r="D4111" t="n">
        <v>14.31265609144895</v>
      </c>
      <c r="E4111" t="n">
        <v>0.9999</v>
      </c>
      <c r="F4111" t="n">
        <v>199.2050966633522</v>
      </c>
      <c r="G4111" t="n">
        <v>3</v>
      </c>
      <c r="H4111" t="n">
        <v>5</v>
      </c>
      <c r="I4111" t="n">
        <v>202.419382377638</v>
      </c>
      <c r="J4111" t="n">
        <v>202.419382377638</v>
      </c>
      <c r="K4111" t="n">
        <v>203.5589250600782</v>
      </c>
      <c r="L4111" t="n">
        <v>201.7050966633522</v>
      </c>
      <c r="M4111" t="n">
        <v>202.1971382631731</v>
      </c>
      <c r="N4111" t="n">
        <v>203.5589514022263</v>
      </c>
      <c r="O4111" t="n">
        <v>203.5589250600782</v>
      </c>
      <c r="P4111" t="n">
        <v>4.35382839672593</v>
      </c>
      <c r="Q4111" t="n">
        <v>0.9962795048758502</v>
      </c>
      <c r="R4111" t="n">
        <v>0.9917554280087933</v>
      </c>
      <c r="S4111" t="n">
        <v>0.999969326110106</v>
      </c>
      <c r="T4111" t="b">
        <v>1</v>
      </c>
    </row>
    <row r="4112">
      <c r="A4112" t="n">
        <v>21</v>
      </c>
      <c r="B4112" t="n">
        <v>111</v>
      </c>
      <c r="C4112" t="n">
        <v>97</v>
      </c>
      <c r="D4112" t="n">
        <v>49.91705406780921</v>
      </c>
      <c r="E4112" t="n">
        <v>0.99</v>
      </c>
      <c r="F4112" t="n">
        <v>200.9654325103582</v>
      </c>
      <c r="G4112" t="n">
        <v>2</v>
      </c>
      <c r="H4112" t="n">
        <v>8</v>
      </c>
      <c r="I4112" t="n">
        <v>205.0070991770249</v>
      </c>
      <c r="J4112" t="n">
        <v>206.1433124857531</v>
      </c>
      <c r="K4112" t="n">
        <v>210.1334846734277</v>
      </c>
      <c r="L4112" t="n">
        <v>202.9054325103582</v>
      </c>
      <c r="M4112" t="n">
        <v>202.9054325103582</v>
      </c>
      <c r="N4112" t="n">
        <v>206.8113052856172</v>
      </c>
      <c r="O4112" t="n">
        <v>206.8113052856172</v>
      </c>
      <c r="P4112" t="n">
        <v>5.845872775258925</v>
      </c>
      <c r="Q4112" t="n">
        <v>0.984139245468924</v>
      </c>
      <c r="R4112" t="n">
        <v>0.9875403812339236</v>
      </c>
      <c r="S4112" t="n">
        <v>0.9998023810452005</v>
      </c>
      <c r="T4112" t="b">
        <v>1</v>
      </c>
    </row>
    <row r="4113">
      <c r="A4113" t="n">
        <v>21</v>
      </c>
      <c r="B4113" t="n">
        <v>112</v>
      </c>
      <c r="C4113" t="n">
        <v>64</v>
      </c>
      <c r="D4113" t="n">
        <v>79.37351626423612</v>
      </c>
      <c r="E4113" t="n">
        <v>0.99</v>
      </c>
      <c r="F4113" t="n">
        <v>204.9598293132773</v>
      </c>
      <c r="G4113" t="n">
        <v>1</v>
      </c>
      <c r="H4113" t="n">
        <v>7</v>
      </c>
      <c r="I4113" t="n">
        <v>208.1598293132772</v>
      </c>
      <c r="J4113" t="n">
        <v>208.1598293132772</v>
      </c>
      <c r="K4113" t="n">
        <v>215.647896885375</v>
      </c>
      <c r="L4113" t="n">
        <v>206.3820515354995</v>
      </c>
      <c r="M4113" t="n">
        <v>206.3820515354995</v>
      </c>
      <c r="N4113" t="n">
        <v>212.483013585018</v>
      </c>
      <c r="O4113" t="n">
        <v>212.483013585018</v>
      </c>
      <c r="P4113" t="n">
        <v>7.523184271740746</v>
      </c>
      <c r="Q4113" t="n">
        <v>0.9535861206932498</v>
      </c>
      <c r="R4113" t="n">
        <v>0.980368178724823</v>
      </c>
      <c r="S4113" t="n">
        <v>0.9990888110167623</v>
      </c>
      <c r="T4113" t="b">
        <v>1</v>
      </c>
    </row>
    <row r="4114">
      <c r="A4114" t="n">
        <v>21</v>
      </c>
      <c r="B4114" t="n">
        <v>113</v>
      </c>
      <c r="C4114" t="n">
        <v>46</v>
      </c>
      <c r="D4114" t="n">
        <v>27.78397739774384</v>
      </c>
      <c r="E4114" t="n">
        <v>0.9</v>
      </c>
      <c r="F4114" t="n">
        <v>206.5962767743516</v>
      </c>
      <c r="G4114" t="n">
        <v>5</v>
      </c>
      <c r="H4114" t="n">
        <v>6</v>
      </c>
      <c r="I4114" t="n">
        <v>207.8740545521294</v>
      </c>
      <c r="J4114" t="n">
        <v>207.8740545521294</v>
      </c>
      <c r="K4114" t="n">
        <v>210.5176299467767</v>
      </c>
      <c r="L4114" t="n">
        <v>207.7462767743516</v>
      </c>
      <c r="M4114" t="n">
        <v>217.2817829239072</v>
      </c>
      <c r="N4114" t="n">
        <v>219.7803420424093</v>
      </c>
      <c r="O4114" t="n">
        <v>210.5176299467767</v>
      </c>
      <c r="P4114" t="n">
        <v>3.921353172425142</v>
      </c>
      <c r="Q4114" t="n">
        <v>0.9840576002101576</v>
      </c>
      <c r="R4114" t="n">
        <v>0.9963440110021874</v>
      </c>
      <c r="S4114" t="n">
        <v>0.9999417147617696</v>
      </c>
      <c r="T4114" t="b">
        <v>1</v>
      </c>
    </row>
    <row r="4115">
      <c r="A4115" t="n">
        <v>21</v>
      </c>
      <c r="B4115" t="n">
        <v>114</v>
      </c>
      <c r="C4115" t="n">
        <v>11</v>
      </c>
      <c r="D4115" t="n">
        <v>63.6363302880431</v>
      </c>
      <c r="E4115" t="n">
        <v>0.9</v>
      </c>
      <c r="F4115" t="n">
        <v>208.163761779323</v>
      </c>
      <c r="G4115" t="n">
        <v>7</v>
      </c>
      <c r="H4115" t="n">
        <v>8</v>
      </c>
      <c r="I4115" t="n">
        <v>208.4082062237674</v>
      </c>
      <c r="J4115" t="n">
        <v>212.483013585018</v>
      </c>
      <c r="K4115" t="n">
        <v>217.3743533458207</v>
      </c>
      <c r="L4115" t="n">
        <v>208.383761779323</v>
      </c>
      <c r="M4115" t="n">
        <v>208.383761779323</v>
      </c>
      <c r="N4115" t="n">
        <v>213.3631303464625</v>
      </c>
      <c r="O4115" t="n">
        <v>213.3631303464625</v>
      </c>
      <c r="P4115" t="n">
        <v>5.199368567139516</v>
      </c>
      <c r="Q4115" t="n">
        <v>0.9842296555972755</v>
      </c>
      <c r="R4115" t="n">
        <v>0.9841432405323445</v>
      </c>
      <c r="S4115" t="n">
        <v>0.999749933442084</v>
      </c>
      <c r="T4115" t="b">
        <v>1</v>
      </c>
    </row>
    <row r="4116">
      <c r="A4116" t="n">
        <v>21</v>
      </c>
      <c r="B4116" t="n">
        <v>115</v>
      </c>
      <c r="C4116" t="n">
        <v>88</v>
      </c>
      <c r="D4116" t="n">
        <v>37.3930925434204</v>
      </c>
      <c r="E4116" t="n">
        <v>0.9999</v>
      </c>
      <c r="F4116" t="n">
        <v>212.7117075229565</v>
      </c>
      <c r="G4116" t="n">
        <v>2</v>
      </c>
      <c r="H4116" t="n">
        <v>3</v>
      </c>
      <c r="I4116" t="n">
        <v>216.3783741896232</v>
      </c>
      <c r="J4116" t="n">
        <v>216.3783741896232</v>
      </c>
      <c r="K4116" t="n">
        <v>219.36743034817</v>
      </c>
      <c r="L4116" t="n">
        <v>215.8545646658137</v>
      </c>
      <c r="M4116" t="n">
        <v>215.8545646658137</v>
      </c>
      <c r="N4116" t="n">
        <v>218.831721715449</v>
      </c>
      <c r="O4116" t="n">
        <v>218.831721715449</v>
      </c>
      <c r="P4116" t="n">
        <v>6.120014192492533</v>
      </c>
      <c r="Q4116" t="n">
        <v>0.988094838496771</v>
      </c>
      <c r="R4116" t="n">
        <v>0.9903090105707996</v>
      </c>
      <c r="S4116" t="n">
        <v>0.9998846272057192</v>
      </c>
      <c r="T4116" t="b">
        <v>0</v>
      </c>
    </row>
    <row r="4117">
      <c r="A4117" t="n">
        <v>21</v>
      </c>
      <c r="B4117" t="n">
        <v>116</v>
      </c>
      <c r="C4117" t="n">
        <v>68</v>
      </c>
      <c r="D4117" t="n">
        <v>54.10039897589113</v>
      </c>
      <c r="E4117" t="n">
        <v>0.99</v>
      </c>
      <c r="F4117" t="n">
        <v>213.8750252073504</v>
      </c>
      <c r="G4117" t="n">
        <v>1</v>
      </c>
      <c r="H4117" t="n">
        <v>4</v>
      </c>
      <c r="I4117" t="n">
        <v>217.2750252073504</v>
      </c>
      <c r="J4117" t="n">
        <v>217.2750252073504</v>
      </c>
      <c r="K4117" t="n">
        <v>222.3788364314911</v>
      </c>
      <c r="L4117" t="n">
        <v>216.0000252073504</v>
      </c>
      <c r="M4117" t="n">
        <v>216.0000252073504</v>
      </c>
      <c r="N4117" t="n">
        <v>219.7832698909791</v>
      </c>
      <c r="O4117" t="n">
        <v>219.7832698909791</v>
      </c>
      <c r="P4117" t="n">
        <v>5.908244683628737</v>
      </c>
      <c r="Q4117" t="n">
        <v>0.9681259822598061</v>
      </c>
      <c r="R4117" t="n">
        <v>0.9815967402110787</v>
      </c>
      <c r="S4117" t="n">
        <v>0.9994134141710105</v>
      </c>
      <c r="T4117" t="b">
        <v>1</v>
      </c>
    </row>
    <row r="4118">
      <c r="A4118" t="n">
        <v>21</v>
      </c>
      <c r="B4118" t="n">
        <v>117</v>
      </c>
      <c r="C4118" t="n">
        <v>52</v>
      </c>
      <c r="D4118" t="n">
        <v>30.10655975250545</v>
      </c>
      <c r="E4118" t="n">
        <v>0.9999</v>
      </c>
      <c r="F4118" t="n">
        <v>214.2319143093791</v>
      </c>
      <c r="G4118" t="n">
        <v>3</v>
      </c>
      <c r="H4118" t="n">
        <v>7</v>
      </c>
      <c r="I4118" t="n">
        <v>216.089057166522</v>
      </c>
      <c r="J4118" t="n">
        <v>218.831721715449</v>
      </c>
      <c r="K4118" t="n">
        <v>221.2287408040243</v>
      </c>
      <c r="L4118" t="n">
        <v>215.3874698649347</v>
      </c>
      <c r="M4118" t="n">
        <v>217.3743533458207</v>
      </c>
      <c r="N4118" t="n">
        <v>219.6884624736074</v>
      </c>
      <c r="O4118" t="n">
        <v>219.6884624736074</v>
      </c>
      <c r="P4118" t="n">
        <v>5.456548164228337</v>
      </c>
      <c r="Q4118" t="n">
        <v>0.9921900306770334</v>
      </c>
      <c r="R4118" t="n">
        <v>0.9925077482272862</v>
      </c>
      <c r="S4118" t="n">
        <v>0.9999414857434952</v>
      </c>
      <c r="T4118" t="b">
        <v>1</v>
      </c>
    </row>
    <row r="4119">
      <c r="A4119" t="n">
        <v>21</v>
      </c>
      <c r="B4119" t="n">
        <v>118</v>
      </c>
      <c r="C4119" t="n">
        <v>36</v>
      </c>
      <c r="D4119" t="n">
        <v>64.39924007269208</v>
      </c>
      <c r="E4119" t="n">
        <v>0.9</v>
      </c>
      <c r="F4119" t="n">
        <v>215.01243637615</v>
      </c>
      <c r="G4119" t="n">
        <v>5</v>
      </c>
      <c r="H4119" t="n">
        <v>6</v>
      </c>
      <c r="I4119" t="n">
        <v>216.01243637615</v>
      </c>
      <c r="J4119" t="n">
        <v>216.01243637615</v>
      </c>
      <c r="K4119" t="n">
        <v>222.1398616922958</v>
      </c>
      <c r="L4119" t="n">
        <v>215.91243637615</v>
      </c>
      <c r="M4119" t="n">
        <v>219.7803420424093</v>
      </c>
      <c r="N4119" t="n">
        <v>225.5716406100975</v>
      </c>
      <c r="O4119" t="n">
        <v>222.1398616922958</v>
      </c>
      <c r="P4119" t="n">
        <v>7.127425316145775</v>
      </c>
      <c r="Q4119" t="n">
        <v>0.9634353446984055</v>
      </c>
      <c r="R4119" t="n">
        <v>0.9915463527747294</v>
      </c>
      <c r="S4119" t="n">
        <v>0.9996908953031667</v>
      </c>
      <c r="T4119" t="b">
        <v>1</v>
      </c>
    </row>
    <row r="4120">
      <c r="A4120" t="n">
        <v>21</v>
      </c>
      <c r="B4120" t="n">
        <v>119</v>
      </c>
      <c r="C4120" t="n">
        <v>20</v>
      </c>
      <c r="D4120" t="n">
        <v>44.41628893625074</v>
      </c>
      <c r="E4120" t="n">
        <v>0.9</v>
      </c>
      <c r="F4120" t="n">
        <v>215.5985174034432</v>
      </c>
      <c r="G4120" t="n">
        <v>2</v>
      </c>
      <c r="H4120" t="n">
        <v>3</v>
      </c>
      <c r="I4120" t="n">
        <v>216.4318507367766</v>
      </c>
      <c r="J4120" t="n">
        <v>219.36743034817</v>
      </c>
      <c r="K4120" t="n">
        <v>222.9178930928743</v>
      </c>
      <c r="L4120" t="n">
        <v>216.3128031177289</v>
      </c>
      <c r="M4120" t="n">
        <v>221.2287408040243</v>
      </c>
      <c r="N4120" t="n">
        <v>224.765069540987</v>
      </c>
      <c r="O4120" t="n">
        <v>222.9178930928743</v>
      </c>
      <c r="P4120" t="n">
        <v>7.319375689431041</v>
      </c>
      <c r="Q4120" t="n">
        <v>0.9858746642082431</v>
      </c>
      <c r="R4120" t="n">
        <v>0.9884993459911753</v>
      </c>
      <c r="S4120" t="n">
        <v>0.9998375494003006</v>
      </c>
      <c r="T4120" t="b">
        <v>1</v>
      </c>
    </row>
    <row r="4121">
      <c r="A4121" t="n">
        <v>21</v>
      </c>
      <c r="B4121" t="n">
        <v>120</v>
      </c>
      <c r="C4121" t="n">
        <v>75</v>
      </c>
      <c r="D4121" t="n">
        <v>59.96259882293684</v>
      </c>
      <c r="E4121" t="n">
        <v>0.999</v>
      </c>
      <c r="F4121" t="n">
        <v>217.1043953355217</v>
      </c>
      <c r="G4121" t="n">
        <v>1</v>
      </c>
      <c r="H4121" t="n">
        <v>5</v>
      </c>
      <c r="I4121" t="n">
        <v>220.8543953355217</v>
      </c>
      <c r="J4121" t="n">
        <v>222.3788364314911</v>
      </c>
      <c r="K4121" t="n">
        <v>228.0356853770512</v>
      </c>
      <c r="L4121" t="n">
        <v>219.187728668855</v>
      </c>
      <c r="M4121" t="n">
        <v>222.1398616922958</v>
      </c>
      <c r="N4121" t="n">
        <v>227.8451517801109</v>
      </c>
      <c r="O4121" t="n">
        <v>227.8451517801109</v>
      </c>
      <c r="P4121" t="n">
        <v>10.74075644458924</v>
      </c>
      <c r="Q4121" t="n">
        <v>0.9647337784347395</v>
      </c>
      <c r="R4121" t="n">
        <v>0.9659109340487418</v>
      </c>
      <c r="S4121" t="n">
        <v>0.9987978074472101</v>
      </c>
      <c r="T4121" t="b">
        <v>0</v>
      </c>
    </row>
    <row r="4122">
      <c r="A4122" t="n">
        <v>21</v>
      </c>
      <c r="B4122" t="n">
        <v>121</v>
      </c>
      <c r="C4122" t="n">
        <v>87</v>
      </c>
      <c r="D4122" t="n">
        <v>46.68302520356953</v>
      </c>
      <c r="E4122" t="n">
        <v>0.9999</v>
      </c>
      <c r="F4122" t="n">
        <v>217.6840720199786</v>
      </c>
      <c r="G4122" t="n">
        <v>1</v>
      </c>
      <c r="H4122" t="n">
        <v>7</v>
      </c>
      <c r="I4122" t="n">
        <v>222.0340720199786</v>
      </c>
      <c r="J4122" t="n">
        <v>232.6889355989983</v>
      </c>
      <c r="K4122" t="n">
        <v>237.0929945804671</v>
      </c>
      <c r="L4122" t="n">
        <v>219.6174053533119</v>
      </c>
      <c r="M4122" t="n">
        <v>219.6884624736074</v>
      </c>
      <c r="N4122" t="n">
        <v>223.2767042263799</v>
      </c>
      <c r="O4122" t="n">
        <v>223.2767042263799</v>
      </c>
      <c r="P4122" t="n">
        <v>5.592632206401277</v>
      </c>
      <c r="Q4122" t="n">
        <v>0.9724351977325267</v>
      </c>
      <c r="R4122" t="n">
        <v>0.9884065547379868</v>
      </c>
      <c r="S4122" t="n">
        <v>0.9996804289737539</v>
      </c>
      <c r="T4122" t="b">
        <v>0</v>
      </c>
    </row>
    <row r="4123">
      <c r="A4123" t="n">
        <v>21</v>
      </c>
      <c r="B4123" t="n">
        <v>122</v>
      </c>
      <c r="C4123" t="n">
        <v>96</v>
      </c>
      <c r="D4123" t="n">
        <v>26.51952984438027</v>
      </c>
      <c r="E4123" t="n">
        <v>0.99</v>
      </c>
      <c r="F4123" t="n">
        <v>218.6204531550686</v>
      </c>
      <c r="G4123" t="n">
        <v>1</v>
      </c>
      <c r="H4123" t="n">
        <v>7</v>
      </c>
      <c r="I4123" t="n">
        <v>223.4204531550686</v>
      </c>
      <c r="J4123" t="n">
        <v>237.0929945804671</v>
      </c>
      <c r="K4123" t="n">
        <v>239.5948370186162</v>
      </c>
      <c r="L4123" t="n">
        <v>220.7537864884019</v>
      </c>
      <c r="M4123" t="n">
        <v>223.2767042263799</v>
      </c>
      <c r="N4123" t="n">
        <v>225.315100063765</v>
      </c>
      <c r="O4123" t="n">
        <v>225.315100063765</v>
      </c>
      <c r="P4123" t="n">
        <v>6.69464690869637</v>
      </c>
      <c r="Q4123" t="n">
        <v>0.9842466194131906</v>
      </c>
      <c r="R4123" t="n">
        <v>0.9933974546824097</v>
      </c>
      <c r="S4123" t="n">
        <v>0.9998959875907704</v>
      </c>
      <c r="T4123" t="b">
        <v>1</v>
      </c>
    </row>
    <row r="4124">
      <c r="A4124" t="n">
        <v>21</v>
      </c>
      <c r="B4124" t="n">
        <v>123</v>
      </c>
      <c r="C4124" t="n">
        <v>34</v>
      </c>
      <c r="D4124" t="n">
        <v>49.32445235263918</v>
      </c>
      <c r="E4124" t="n">
        <v>0.999</v>
      </c>
      <c r="F4124" t="n">
        <v>219.1915462228557</v>
      </c>
      <c r="G4124" t="n">
        <v>1</v>
      </c>
      <c r="H4124" t="n">
        <v>5</v>
      </c>
      <c r="I4124" t="n">
        <v>220.8915462228557</v>
      </c>
      <c r="J4124" t="n">
        <v>228.0356853770512</v>
      </c>
      <c r="K4124" t="n">
        <v>232.6889355989983</v>
      </c>
      <c r="L4124" t="n">
        <v>220.1359906673002</v>
      </c>
      <c r="M4124" t="n">
        <v>227.8451517801109</v>
      </c>
      <c r="N4124" t="n">
        <v>232.5382490543868</v>
      </c>
      <c r="O4124" t="n">
        <v>232.5382490543868</v>
      </c>
      <c r="P4124" t="n">
        <v>13.34670283153102</v>
      </c>
      <c r="Q4124" t="n">
        <v>0.970898433180951</v>
      </c>
      <c r="R4124" t="n">
        <v>0.9718728281453365</v>
      </c>
      <c r="S4124" t="n">
        <v>0.9991814552288406</v>
      </c>
      <c r="T4124" t="b">
        <v>1</v>
      </c>
    </row>
    <row r="4125">
      <c r="A4125" t="n">
        <v>21</v>
      </c>
      <c r="B4125" t="n">
        <v>124</v>
      </c>
      <c r="C4125" t="n">
        <v>81</v>
      </c>
      <c r="D4125" t="n">
        <v>15.92774242902541</v>
      </c>
      <c r="E4125" t="n">
        <v>0.999</v>
      </c>
      <c r="F4125" t="n">
        <v>221.2137181945956</v>
      </c>
      <c r="G4125" t="n">
        <v>1</v>
      </c>
      <c r="H4125" t="n">
        <v>6</v>
      </c>
      <c r="I4125" t="n">
        <v>225.2637181945956</v>
      </c>
      <c r="J4125" t="n">
        <v>239.5948370186162</v>
      </c>
      <c r="K4125" t="n">
        <v>241.0974542289016</v>
      </c>
      <c r="L4125" t="n">
        <v>223.2387181945956</v>
      </c>
      <c r="M4125" t="n">
        <v>225.5716406100975</v>
      </c>
      <c r="N4125" t="n">
        <v>227.0039915479595</v>
      </c>
      <c r="O4125" t="n">
        <v>227.0039915479595</v>
      </c>
      <c r="P4125" t="n">
        <v>5.790273353363887</v>
      </c>
      <c r="Q4125" t="n">
        <v>0.9905084665550877</v>
      </c>
      <c r="R4125" t="n">
        <v>0.9979024905791993</v>
      </c>
      <c r="S4125" t="n">
        <v>0.9999800914191814</v>
      </c>
      <c r="T4125" t="b">
        <v>1</v>
      </c>
    </row>
    <row r="4126">
      <c r="A4126" t="n">
        <v>21</v>
      </c>
      <c r="B4126" t="n">
        <v>125</v>
      </c>
      <c r="C4126" t="n">
        <v>48</v>
      </c>
      <c r="D4126" t="n">
        <v>13.2270805066047</v>
      </c>
      <c r="E4126" t="n">
        <v>0.999</v>
      </c>
      <c r="F4126" t="n">
        <v>226.2915664949367</v>
      </c>
      <c r="G4126" t="n">
        <v>6</v>
      </c>
      <c r="H4126" t="n">
        <v>7</v>
      </c>
      <c r="I4126" t="n">
        <v>227.4915664949367</v>
      </c>
      <c r="J4126" t="n">
        <v>227.4915664949367</v>
      </c>
      <c r="K4126" t="n">
        <v>228.6810521520055</v>
      </c>
      <c r="L4126" t="n">
        <v>227.3582331616034</v>
      </c>
      <c r="M4126" t="n">
        <v>227.3582331616034</v>
      </c>
      <c r="N4126" t="n">
        <v>228.3749188269842</v>
      </c>
      <c r="O4126" t="n">
        <v>228.3749188269842</v>
      </c>
      <c r="P4126" t="n">
        <v>2.083352332047497</v>
      </c>
      <c r="Q4126" t="n">
        <v>0.9982578282097717</v>
      </c>
      <c r="R4126" t="n">
        <v>0.9967013975068842</v>
      </c>
      <c r="S4126" t="n">
        <v>0.9999942532677893</v>
      </c>
      <c r="T4126" t="b">
        <v>1</v>
      </c>
    </row>
    <row r="4127">
      <c r="A4127" t="n">
        <v>21</v>
      </c>
      <c r="B4127" t="n">
        <v>126</v>
      </c>
      <c r="C4127" t="n">
        <v>55</v>
      </c>
      <c r="D4127" t="n">
        <v>60.11483374208393</v>
      </c>
      <c r="E4127" t="n">
        <v>0.999</v>
      </c>
      <c r="F4127" t="n">
        <v>228.7571591467576</v>
      </c>
      <c r="G4127" t="n">
        <v>2</v>
      </c>
      <c r="H4127" t="n">
        <v>5</v>
      </c>
      <c r="I4127" t="n">
        <v>231.0488258134243</v>
      </c>
      <c r="J4127" t="n">
        <v>231.0488258134243</v>
      </c>
      <c r="K4127" t="n">
        <v>235.8541682388506</v>
      </c>
      <c r="L4127" t="n">
        <v>230.2849369245354</v>
      </c>
      <c r="M4127" t="n">
        <v>232.5382490543868</v>
      </c>
      <c r="N4127" t="n">
        <v>238.2580239109124</v>
      </c>
      <c r="O4127" t="n">
        <v>235.8541682388506</v>
      </c>
      <c r="P4127" t="n">
        <v>7.097009092093032</v>
      </c>
      <c r="Q4127" t="n">
        <v>0.9809300578319265</v>
      </c>
      <c r="R4127" t="n">
        <v>0.9658258836042858</v>
      </c>
      <c r="S4127" t="n">
        <v>0.9993483015766887</v>
      </c>
      <c r="T4127" t="b">
        <v>1</v>
      </c>
    </row>
    <row r="4128">
      <c r="A4128" t="n">
        <v>21</v>
      </c>
      <c r="B4128" t="n">
        <v>127</v>
      </c>
      <c r="C4128" t="n">
        <v>32</v>
      </c>
      <c r="D4128" t="n">
        <v>48.54053096152536</v>
      </c>
      <c r="E4128" t="n">
        <v>0.9</v>
      </c>
      <c r="F4128" t="n">
        <v>231.2912312259743</v>
      </c>
      <c r="G4128" t="n">
        <v>3</v>
      </c>
      <c r="H4128" t="n">
        <v>4</v>
      </c>
      <c r="I4128" t="n">
        <v>232.4340883688315</v>
      </c>
      <c r="J4128" t="n">
        <v>232.4340883688315</v>
      </c>
      <c r="K4128" t="n">
        <v>236.2987803243669</v>
      </c>
      <c r="L4128" t="n">
        <v>232.2912312259743</v>
      </c>
      <c r="M4128" t="n">
        <v>232.2912312259743</v>
      </c>
      <c r="N4128" t="n">
        <v>235.6856739505565</v>
      </c>
      <c r="O4128" t="n">
        <v>235.6856739505565</v>
      </c>
      <c r="P4128" t="n">
        <v>4.394442724582206</v>
      </c>
      <c r="Q4128" t="n">
        <v>0.9874381955165974</v>
      </c>
      <c r="R4128" t="n">
        <v>0.9834723118729113</v>
      </c>
      <c r="S4128" t="n">
        <v>0.9997923824131849</v>
      </c>
      <c r="T4128" t="b">
        <v>1</v>
      </c>
    </row>
    <row r="4129">
      <c r="A4129" t="n">
        <v>21</v>
      </c>
      <c r="B4129" t="n">
        <v>128</v>
      </c>
      <c r="C4129" t="n">
        <v>79</v>
      </c>
      <c r="D4129" t="n">
        <v>2.011627525516055</v>
      </c>
      <c r="E4129" t="n">
        <v>0.9999</v>
      </c>
      <c r="F4129" t="n">
        <v>232.5406379892667</v>
      </c>
      <c r="G4129" t="n">
        <v>5</v>
      </c>
      <c r="H4129" t="n">
        <v>6</v>
      </c>
      <c r="I4129" t="n">
        <v>234.7350824337111</v>
      </c>
      <c r="J4129" t="n">
        <v>238.2580239109124</v>
      </c>
      <c r="K4129" t="n">
        <v>238.4494251978311</v>
      </c>
      <c r="L4129" t="n">
        <v>234.5156379892667</v>
      </c>
      <c r="M4129" t="n">
        <v>234.5156379892667</v>
      </c>
      <c r="N4129" t="n">
        <v>234.6965397451584</v>
      </c>
      <c r="O4129" t="n">
        <v>234.6965397451584</v>
      </c>
      <c r="P4129" t="n">
        <v>2.155901755891733</v>
      </c>
      <c r="Q4129" t="n">
        <v>0.9988371082924427</v>
      </c>
      <c r="R4129" t="n">
        <v>0.9997348476081444</v>
      </c>
      <c r="S4129" t="n">
        <v>0.9999996916564823</v>
      </c>
      <c r="T4129" t="b">
        <v>1</v>
      </c>
    </row>
    <row r="4130">
      <c r="A4130" t="n">
        <v>21</v>
      </c>
      <c r="B4130" t="n">
        <v>129</v>
      </c>
      <c r="C4130" t="n">
        <v>63</v>
      </c>
      <c r="D4130" t="n">
        <v>47.11021123893239</v>
      </c>
      <c r="E4130" t="n">
        <v>0.99</v>
      </c>
      <c r="F4130" t="n">
        <v>233.0716197577307</v>
      </c>
      <c r="G4130" t="n">
        <v>3</v>
      </c>
      <c r="H4130" t="n">
        <v>6</v>
      </c>
      <c r="I4130" t="n">
        <v>235.3216197577307</v>
      </c>
      <c r="J4130" t="n">
        <v>236.2987803243669</v>
      </c>
      <c r="K4130" t="n">
        <v>240.0495933210972</v>
      </c>
      <c r="L4130" t="n">
        <v>234.6466197577307</v>
      </c>
      <c r="M4130" t="n">
        <v>234.6965397451584</v>
      </c>
      <c r="N4130" t="n">
        <v>238.9330695328322</v>
      </c>
      <c r="O4130" t="n">
        <v>238.9330695328322</v>
      </c>
      <c r="P4130" t="n">
        <v>5.861449775101448</v>
      </c>
      <c r="Q4130" t="n">
        <v>0.9878060817977068</v>
      </c>
      <c r="R4130" t="n">
        <v>0.9938088298734754</v>
      </c>
      <c r="S4130" t="n">
        <v>0.9999245053779007</v>
      </c>
      <c r="T4130" t="b">
        <v>1</v>
      </c>
    </row>
    <row r="4131">
      <c r="A4131" t="n">
        <v>21</v>
      </c>
      <c r="B4131" t="n">
        <v>130</v>
      </c>
      <c r="C4131" t="n">
        <v>12</v>
      </c>
      <c r="D4131" t="n">
        <v>91.06470402272723</v>
      </c>
      <c r="E4131" t="n">
        <v>0.99</v>
      </c>
      <c r="F4131" t="n">
        <v>233.575581748527</v>
      </c>
      <c r="G4131" t="n">
        <v>4</v>
      </c>
      <c r="H4131" t="n">
        <v>8</v>
      </c>
      <c r="I4131" t="n">
        <v>233.950581748527</v>
      </c>
      <c r="J4131" t="n">
        <v>235.6856739505565</v>
      </c>
      <c r="K4131" t="n">
        <v>242.053835071027</v>
      </c>
      <c r="L4131" t="n">
        <v>233.815581748527</v>
      </c>
      <c r="M4131" t="n">
        <v>233.815581748527</v>
      </c>
      <c r="N4131" t="n">
        <v>240.9411454435761</v>
      </c>
      <c r="O4131" t="n">
        <v>240.9411454435761</v>
      </c>
      <c r="P4131" t="n">
        <v>7.365563695049076</v>
      </c>
      <c r="Q4131" t="n">
        <v>0.9692177792898264</v>
      </c>
      <c r="R4131" t="n">
        <v>0.977386476252864</v>
      </c>
      <c r="S4131" t="n">
        <v>0.9993039055209809</v>
      </c>
      <c r="T4131" t="b">
        <v>1</v>
      </c>
    </row>
    <row r="4132">
      <c r="A4132" t="n">
        <v>21</v>
      </c>
      <c r="B4132" t="n">
        <v>131</v>
      </c>
      <c r="C4132" t="n">
        <v>63</v>
      </c>
      <c r="D4132" t="n">
        <v>65.70428272317591</v>
      </c>
      <c r="E4132" t="n">
        <v>0.9</v>
      </c>
      <c r="F4132" t="n">
        <v>235.8184720321769</v>
      </c>
      <c r="G4132" t="n">
        <v>3</v>
      </c>
      <c r="H4132" t="n">
        <v>7</v>
      </c>
      <c r="I4132" t="n">
        <v>238.0684720321769</v>
      </c>
      <c r="J4132" t="n">
        <v>240.0495933210972</v>
      </c>
      <c r="K4132" t="n">
        <v>245.280826021987</v>
      </c>
      <c r="L4132" t="n">
        <v>237.2184720321769</v>
      </c>
      <c r="M4132" t="n">
        <v>237.2184720321769</v>
      </c>
      <c r="N4132" t="n">
        <v>242.268762787225</v>
      </c>
      <c r="O4132" t="n">
        <v>242.268762787225</v>
      </c>
      <c r="P4132" t="n">
        <v>6.450290755048115</v>
      </c>
      <c r="Q4132" t="n">
        <v>0.9830342541602949</v>
      </c>
      <c r="R4132" t="n">
        <v>0.9837213696752946</v>
      </c>
      <c r="S4132" t="n">
        <v>0.9997238208952925</v>
      </c>
      <c r="T4132" t="b">
        <v>1</v>
      </c>
    </row>
    <row r="4133">
      <c r="A4133" t="n">
        <v>21</v>
      </c>
      <c r="B4133" t="n">
        <v>132</v>
      </c>
      <c r="C4133" t="n">
        <v>56</v>
      </c>
      <c r="D4133" t="n">
        <v>54.5520071595922</v>
      </c>
      <c r="E4133" t="n">
        <v>0.9</v>
      </c>
      <c r="F4133" t="n">
        <v>239.2058358137297</v>
      </c>
      <c r="G4133" t="n">
        <v>4</v>
      </c>
      <c r="H4133" t="n">
        <v>8</v>
      </c>
      <c r="I4133" t="n">
        <v>240.9558358137297</v>
      </c>
      <c r="J4133" t="n">
        <v>242.053835071027</v>
      </c>
      <c r="K4133" t="n">
        <v>245.8686607465229</v>
      </c>
      <c r="L4133" t="n">
        <v>240.3258358137297</v>
      </c>
      <c r="M4133" t="n">
        <v>240.9411454435761</v>
      </c>
      <c r="N4133" t="n">
        <v>245.2096906047335</v>
      </c>
      <c r="O4133" t="n">
        <v>245.2096906047335</v>
      </c>
      <c r="P4133" t="n">
        <v>6.003854791003846</v>
      </c>
      <c r="Q4133" t="n">
        <v>0.9814445513967694</v>
      </c>
      <c r="R4133" t="n">
        <v>0.9863913734702274</v>
      </c>
      <c r="S4133" t="n">
        <v>0.9997474858298663</v>
      </c>
      <c r="T4133" t="b">
        <v>1</v>
      </c>
    </row>
    <row r="4134">
      <c r="A4134" t="n">
        <v>21</v>
      </c>
      <c r="B4134" t="n">
        <v>133</v>
      </c>
      <c r="C4134" t="n">
        <v>13</v>
      </c>
      <c r="D4134" t="n">
        <v>54.19311924052327</v>
      </c>
      <c r="E4134" t="n">
        <v>0.99</v>
      </c>
      <c r="F4134" t="n">
        <v>240.7635717262608</v>
      </c>
      <c r="G4134" t="n">
        <v>4</v>
      </c>
      <c r="H4134" t="n">
        <v>8</v>
      </c>
      <c r="I4134" t="n">
        <v>241.1698217262608</v>
      </c>
      <c r="J4134" t="n">
        <v>245.8686607465229</v>
      </c>
      <c r="K4134" t="n">
        <v>249.6583893647414</v>
      </c>
      <c r="L4134" t="n">
        <v>241.0235717262608</v>
      </c>
      <c r="M4134" t="n">
        <v>245.2096906047335</v>
      </c>
      <c r="N4134" t="n">
        <v>249.4501537690937</v>
      </c>
      <c r="O4134" t="n">
        <v>249.4501537690937</v>
      </c>
      <c r="P4134" t="n">
        <v>8.686582042832924</v>
      </c>
      <c r="Q4134" t="n">
        <v>0.9815654922022172</v>
      </c>
      <c r="R4134" t="n">
        <v>0.9864802942393304</v>
      </c>
      <c r="S4134" t="n">
        <v>0.9997507708787312</v>
      </c>
      <c r="T4134" t="b">
        <v>1</v>
      </c>
    </row>
    <row r="4135">
      <c r="A4135" t="n">
        <v>21</v>
      </c>
      <c r="B4135" t="n">
        <v>134</v>
      </c>
      <c r="C4135" t="n">
        <v>73</v>
      </c>
      <c r="D4135" t="n">
        <v>72.69645125244699</v>
      </c>
      <c r="E4135" t="n">
        <v>0.9999</v>
      </c>
      <c r="F4135" t="n">
        <v>247.380523183383</v>
      </c>
      <c r="G4135" t="n">
        <v>3</v>
      </c>
      <c r="H4135" t="n">
        <v>7</v>
      </c>
      <c r="I4135" t="n">
        <v>249.9876660405258</v>
      </c>
      <c r="J4135" t="n">
        <v>249.9876660405258</v>
      </c>
      <c r="K4135" t="n">
        <v>255.7756000574404</v>
      </c>
      <c r="L4135" t="n">
        <v>249.0027454056052</v>
      </c>
      <c r="M4135" t="n">
        <v>249.0027454056052</v>
      </c>
      <c r="N4135" t="n">
        <v>254.5904818585219</v>
      </c>
      <c r="O4135" t="n">
        <v>254.5904818585219</v>
      </c>
      <c r="P4135" t="n">
        <v>7.209958675138978</v>
      </c>
      <c r="Q4135" t="n">
        <v>0.981245812263623</v>
      </c>
      <c r="R4135" t="n">
        <v>0.9820046948735704</v>
      </c>
      <c r="S4135" t="n">
        <v>0.9996625126692855</v>
      </c>
      <c r="T4135" t="b">
        <v>0</v>
      </c>
    </row>
    <row r="4136">
      <c r="A4136" t="n">
        <v>21</v>
      </c>
      <c r="B4136" t="n">
        <v>135</v>
      </c>
      <c r="C4136" t="n">
        <v>43</v>
      </c>
      <c r="D4136" t="n">
        <v>49.33991879549746</v>
      </c>
      <c r="E4136" t="n">
        <v>0.99</v>
      </c>
      <c r="F4136" t="n">
        <v>247.6651549742761</v>
      </c>
      <c r="G4136" t="n">
        <v>2</v>
      </c>
      <c r="H4136" t="n">
        <v>8</v>
      </c>
      <c r="I4136" t="n">
        <v>249.4568216409428</v>
      </c>
      <c r="J4136" t="n">
        <v>249.4568216409428</v>
      </c>
      <c r="K4136" t="n">
        <v>253.4008599139642</v>
      </c>
      <c r="L4136" t="n">
        <v>248.5251549742761</v>
      </c>
      <c r="M4136" t="n">
        <v>249.4501537690937</v>
      </c>
      <c r="N4136" t="n">
        <v>253.3108672898682</v>
      </c>
      <c r="O4136" t="n">
        <v>253.3108672898682</v>
      </c>
      <c r="P4136" t="n">
        <v>5.645712315592078</v>
      </c>
      <c r="Q4136" t="n">
        <v>0.9843211804897454</v>
      </c>
      <c r="R4136" t="n">
        <v>0.9876835471017907</v>
      </c>
      <c r="S4136" t="n">
        <v>0.9998068925580024</v>
      </c>
      <c r="T4136" t="b">
        <v>1</v>
      </c>
    </row>
    <row r="4137">
      <c r="A4137" t="n">
        <v>21</v>
      </c>
      <c r="B4137" t="n">
        <v>136</v>
      </c>
      <c r="C4137" t="n">
        <v>31</v>
      </c>
      <c r="D4137" t="n">
        <v>30.55991914285645</v>
      </c>
      <c r="E4137" t="n">
        <v>0.99</v>
      </c>
      <c r="F4137" t="n">
        <v>251.3325819748755</v>
      </c>
      <c r="G4137" t="n">
        <v>6</v>
      </c>
      <c r="H4137" t="n">
        <v>7</v>
      </c>
      <c r="I4137" t="n">
        <v>252.1075819748755</v>
      </c>
      <c r="J4137" t="n">
        <v>252.1075819748755</v>
      </c>
      <c r="K4137" t="n">
        <v>254.8557761423986</v>
      </c>
      <c r="L4137" t="n">
        <v>252.0214708637644</v>
      </c>
      <c r="M4137" t="n">
        <v>254.5904818585219</v>
      </c>
      <c r="N4137" t="n">
        <v>256.9394379801865</v>
      </c>
      <c r="O4137" t="n">
        <v>254.8557761423986</v>
      </c>
      <c r="P4137" t="n">
        <v>3.523194167523059</v>
      </c>
      <c r="Q4137" t="n">
        <v>0.9959794705196986</v>
      </c>
      <c r="R4137" t="n">
        <v>0.9923953562827067</v>
      </c>
      <c r="S4137" t="n">
        <v>0.9999694253057474</v>
      </c>
      <c r="T4137" t="b">
        <v>1</v>
      </c>
    </row>
    <row r="4138">
      <c r="A4138" t="n">
        <v>21</v>
      </c>
      <c r="B4138" t="n">
        <v>137</v>
      </c>
      <c r="C4138" t="n">
        <v>90</v>
      </c>
      <c r="D4138" t="n">
        <v>95.4931311234933</v>
      </c>
      <c r="E4138" t="n">
        <v>0.9</v>
      </c>
      <c r="F4138" t="n">
        <v>251.5867992634405</v>
      </c>
      <c r="G4138" t="n">
        <v>4</v>
      </c>
      <c r="H4138" t="n">
        <v>7</v>
      </c>
      <c r="I4138" t="n">
        <v>254.3992992634405</v>
      </c>
      <c r="J4138" t="n">
        <v>257.4575789084167</v>
      </c>
      <c r="K4138" t="n">
        <v>264.1354202457239</v>
      </c>
      <c r="L4138" t="n">
        <v>253.5867992634405</v>
      </c>
      <c r="M4138" t="n">
        <v>256.9394379801865</v>
      </c>
      <c r="N4138" t="n">
        <v>264.2794173132759</v>
      </c>
      <c r="O4138" t="n">
        <v>264.1354202457239</v>
      </c>
      <c r="P4138" t="n">
        <v>12.54862098228344</v>
      </c>
      <c r="Q4138" t="n">
        <v>0.9677452557534253</v>
      </c>
      <c r="R4138" t="n">
        <v>0.9764285703525751</v>
      </c>
      <c r="S4138" t="n">
        <v>0.9992397095651961</v>
      </c>
      <c r="T4138" t="b">
        <v>1</v>
      </c>
    </row>
    <row r="4139">
      <c r="A4139" t="n">
        <v>21</v>
      </c>
      <c r="B4139" t="n">
        <v>138</v>
      </c>
      <c r="C4139" t="n">
        <v>69</v>
      </c>
      <c r="D4139" t="n">
        <v>43.93200372400587</v>
      </c>
      <c r="E4139" t="n">
        <v>0.99</v>
      </c>
      <c r="F4139" t="n">
        <v>252.2291608158289</v>
      </c>
      <c r="G4139" t="n">
        <v>3</v>
      </c>
      <c r="H4139" t="n">
        <v>4</v>
      </c>
      <c r="I4139" t="n">
        <v>254.6934465301146</v>
      </c>
      <c r="J4139" t="n">
        <v>255.7756000574404</v>
      </c>
      <c r="K4139" t="n">
        <v>259.2733710545746</v>
      </c>
      <c r="L4139" t="n">
        <v>254.3854108158289</v>
      </c>
      <c r="M4139" t="n">
        <v>254.3854108158289</v>
      </c>
      <c r="N4139" t="n">
        <v>257.4575789084167</v>
      </c>
      <c r="O4139" t="n">
        <v>257.4575789084167</v>
      </c>
      <c r="P4139" t="n">
        <v>5.228418092587816</v>
      </c>
      <c r="Q4139" t="n">
        <v>0.9886240253716826</v>
      </c>
      <c r="R4139" t="n">
        <v>0.9850296733268948</v>
      </c>
      <c r="S4139" t="n">
        <v>0.9998296979435891</v>
      </c>
      <c r="T4139" t="b">
        <v>1</v>
      </c>
    </row>
    <row r="4140">
      <c r="A4140" t="n">
        <v>21</v>
      </c>
      <c r="B4140" t="n">
        <v>139</v>
      </c>
      <c r="C4140" t="n">
        <v>59</v>
      </c>
      <c r="D4140" t="n">
        <v>59.42070020715195</v>
      </c>
      <c r="E4140" t="n">
        <v>0.99</v>
      </c>
      <c r="F4140" t="n">
        <v>254.447725737337</v>
      </c>
      <c r="G4140" t="n">
        <v>4</v>
      </c>
      <c r="H4140" t="n">
        <v>6</v>
      </c>
      <c r="I4140" t="n">
        <v>256.291475737337</v>
      </c>
      <c r="J4140" t="n">
        <v>264.1354202457239</v>
      </c>
      <c r="K4140" t="n">
        <v>268.2907139665038</v>
      </c>
      <c r="L4140" t="n">
        <v>255.922725737337</v>
      </c>
      <c r="M4140" t="n">
        <v>255.922725737337</v>
      </c>
      <c r="N4140" t="n">
        <v>261.2663138854621</v>
      </c>
      <c r="O4140" t="n">
        <v>261.2663138854621</v>
      </c>
      <c r="P4140" t="n">
        <v>6.818588148125144</v>
      </c>
      <c r="Q4140" t="n">
        <v>0.9798053333717176</v>
      </c>
      <c r="R4140" t="n">
        <v>0.9921973259557448</v>
      </c>
      <c r="S4140" t="n">
        <v>0.9998424275988671</v>
      </c>
      <c r="T4140" t="b">
        <v>1</v>
      </c>
    </row>
    <row r="4141">
      <c r="A4141" t="n">
        <v>21</v>
      </c>
      <c r="B4141" t="n">
        <v>140</v>
      </c>
      <c r="C4141" t="n">
        <v>14</v>
      </c>
      <c r="D4141" t="n">
        <v>42.78065194952644</v>
      </c>
      <c r="E4141" t="n">
        <v>0.999</v>
      </c>
      <c r="F4141" t="n">
        <v>256.1535949384165</v>
      </c>
      <c r="G4141" t="n">
        <v>2</v>
      </c>
      <c r="H4141" t="n">
        <v>6</v>
      </c>
      <c r="I4141" t="n">
        <v>256.7369282717498</v>
      </c>
      <c r="J4141" t="n">
        <v>256.7369282717498</v>
      </c>
      <c r="K4141" t="n">
        <v>260.1566446546056</v>
      </c>
      <c r="L4141" t="n">
        <v>256.5035949384165</v>
      </c>
      <c r="M4141" t="n">
        <v>261.2663138854621</v>
      </c>
      <c r="N4141" t="n">
        <v>265.1134948161749</v>
      </c>
      <c r="O4141" t="n">
        <v>260.1566446546056</v>
      </c>
      <c r="P4141" t="n">
        <v>4.003049716189139</v>
      </c>
      <c r="Q4141" t="n">
        <v>0.9863912760870276</v>
      </c>
      <c r="R4141" t="n">
        <v>0.9943762125204521</v>
      </c>
      <c r="S4141" t="n">
        <v>0.9999234674288456</v>
      </c>
      <c r="T4141" t="b">
        <v>1</v>
      </c>
    </row>
    <row r="4142">
      <c r="A4142" t="n">
        <v>21</v>
      </c>
      <c r="B4142" t="n">
        <v>141</v>
      </c>
      <c r="C4142" t="n">
        <v>98</v>
      </c>
      <c r="D4142" t="n">
        <v>78.5292938320666</v>
      </c>
      <c r="E4142" t="n">
        <v>0.99</v>
      </c>
      <c r="F4142" t="n">
        <v>256.2218066913566</v>
      </c>
      <c r="G4142" t="n">
        <v>3</v>
      </c>
      <c r="H4142" t="n">
        <v>7</v>
      </c>
      <c r="I4142" t="n">
        <v>259.7218066913566</v>
      </c>
      <c r="J4142" t="n">
        <v>259.7218066913566</v>
      </c>
      <c r="K4142" t="n">
        <v>265.9741390028269</v>
      </c>
      <c r="L4142" t="n">
        <v>258.3995844691344</v>
      </c>
      <c r="M4142" t="n">
        <v>264.2794173132759</v>
      </c>
      <c r="N4142" t="n">
        <v>270.3154890912979</v>
      </c>
      <c r="O4142" t="n">
        <v>265.9741390028269</v>
      </c>
      <c r="P4142" t="n">
        <v>9.752332311470298</v>
      </c>
      <c r="Q4142" t="n">
        <v>0.9797563897580466</v>
      </c>
      <c r="R4142" t="n">
        <v>0.9805749428280849</v>
      </c>
      <c r="S4142" t="n">
        <v>0.9996067667136841</v>
      </c>
      <c r="T4142" t="b">
        <v>1</v>
      </c>
    </row>
    <row r="4143">
      <c r="A4143" t="n">
        <v>21</v>
      </c>
      <c r="B4143" t="n">
        <v>142</v>
      </c>
      <c r="C4143" t="n">
        <v>88</v>
      </c>
      <c r="D4143" t="n">
        <v>83.35988352385664</v>
      </c>
      <c r="E4143" t="n">
        <v>0.9</v>
      </c>
      <c r="F4143" t="n">
        <v>256.9709645567195</v>
      </c>
      <c r="G4143" t="n">
        <v>4</v>
      </c>
      <c r="H4143" t="n">
        <v>8</v>
      </c>
      <c r="I4143" t="n">
        <v>259.7209645567195</v>
      </c>
      <c r="J4143" t="n">
        <v>268.2907139665038</v>
      </c>
      <c r="K4143" t="n">
        <v>274.1200764506896</v>
      </c>
      <c r="L4143" t="n">
        <v>258.7309645567195</v>
      </c>
      <c r="M4143" t="n">
        <v>258.7309645567195</v>
      </c>
      <c r="N4143" t="n">
        <v>265.2536471485706</v>
      </c>
      <c r="O4143" t="n">
        <v>265.2536471485706</v>
      </c>
      <c r="P4143" t="n">
        <v>8.282682591851085</v>
      </c>
      <c r="Q4143" t="n">
        <v>0.9717850989563049</v>
      </c>
      <c r="R4143" t="n">
        <v>0.979279799140087</v>
      </c>
      <c r="S4143" t="n">
        <v>0.999415381583132</v>
      </c>
      <c r="T4143" t="b">
        <v>1</v>
      </c>
    </row>
    <row r="4144">
      <c r="A4144" t="n">
        <v>21</v>
      </c>
      <c r="B4144" t="n">
        <v>143</v>
      </c>
      <c r="C4144" t="n">
        <v>45</v>
      </c>
      <c r="D4144" t="n">
        <v>53.13104311335147</v>
      </c>
      <c r="E4144" t="n">
        <v>0.999</v>
      </c>
      <c r="F4144" t="n">
        <v>257.8482961555231</v>
      </c>
      <c r="G4144" t="n">
        <v>7</v>
      </c>
      <c r="H4144" t="n">
        <v>8</v>
      </c>
      <c r="I4144" t="n">
        <v>258.8482961555231</v>
      </c>
      <c r="J4144" t="n">
        <v>270.3154890912979</v>
      </c>
      <c r="K4144" t="n">
        <v>274.399350975491</v>
      </c>
      <c r="L4144" t="n">
        <v>258.7482961555231</v>
      </c>
      <c r="M4144" t="n">
        <v>265.2536471485706</v>
      </c>
      <c r="N4144" t="n">
        <v>269.4110057646388</v>
      </c>
      <c r="O4144" t="n">
        <v>269.4110057646388</v>
      </c>
      <c r="P4144" t="n">
        <v>11.5627096091157</v>
      </c>
      <c r="Q4144" t="n">
        <v>0.9868158286675378</v>
      </c>
      <c r="R4144" t="n">
        <v>0.9867434891706875</v>
      </c>
      <c r="S4144" t="n">
        <v>0.9998252238899556</v>
      </c>
      <c r="T4144" t="b">
        <v>1</v>
      </c>
    </row>
    <row r="4145">
      <c r="A4145" t="n">
        <v>21</v>
      </c>
      <c r="B4145" t="n">
        <v>144</v>
      </c>
      <c r="C4145" t="n">
        <v>82</v>
      </c>
      <c r="D4145" t="n">
        <v>52.45409424763066</v>
      </c>
      <c r="E4145" t="n">
        <v>0.9999</v>
      </c>
      <c r="F4145" t="n">
        <v>261.0142036977873</v>
      </c>
      <c r="G4145" t="n">
        <v>4</v>
      </c>
      <c r="H4145" t="n">
        <v>5</v>
      </c>
      <c r="I4145" t="n">
        <v>263.5767036977873</v>
      </c>
      <c r="J4145" t="n">
        <v>274.1200764506896</v>
      </c>
      <c r="K4145" t="n">
        <v>277.7881949295448</v>
      </c>
      <c r="L4145" t="n">
        <v>263.2919814755651</v>
      </c>
      <c r="M4145" t="n">
        <v>263.2919814755651</v>
      </c>
      <c r="N4145" t="n">
        <v>268.2828562850447</v>
      </c>
      <c r="O4145" t="n">
        <v>268.2828562850447</v>
      </c>
      <c r="P4145" t="n">
        <v>7.26865258725735</v>
      </c>
      <c r="Q4145" t="n">
        <v>0.9821517332942892</v>
      </c>
      <c r="R4145" t="n">
        <v>0.9701150850509912</v>
      </c>
      <c r="S4145" t="n">
        <v>0.9994666060675126</v>
      </c>
      <c r="T4145" t="b">
        <v>0</v>
      </c>
    </row>
    <row r="4146">
      <c r="A4146" t="n">
        <v>21</v>
      </c>
      <c r="B4146" t="n">
        <v>145</v>
      </c>
      <c r="C4146" t="n">
        <v>91</v>
      </c>
      <c r="D4146" t="n">
        <v>67.6065141898811</v>
      </c>
      <c r="E4146" t="n">
        <v>0.9999</v>
      </c>
      <c r="F4146" t="n">
        <v>268.4571651574873</v>
      </c>
      <c r="G4146" t="n">
        <v>2</v>
      </c>
      <c r="H4146" t="n">
        <v>6</v>
      </c>
      <c r="I4146" t="n">
        <v>272.248831824154</v>
      </c>
      <c r="J4146" t="n">
        <v>275.8521025053038</v>
      </c>
      <c r="K4146" t="n">
        <v>281.2563002822727</v>
      </c>
      <c r="L4146" t="n">
        <v>270.7321651574873</v>
      </c>
      <c r="M4146" t="n">
        <v>270.7321651574873</v>
      </c>
      <c r="N4146" t="n">
        <v>276.8118876565774</v>
      </c>
      <c r="O4146" t="n">
        <v>276.8118876565774</v>
      </c>
      <c r="P4146" t="n">
        <v>8.35472249909003</v>
      </c>
      <c r="Q4146" t="n">
        <v>0.9785791351729027</v>
      </c>
      <c r="R4146" t="n">
        <v>0.9911272091585882</v>
      </c>
      <c r="S4146" t="n">
        <v>0.999809937146747</v>
      </c>
      <c r="T4146" t="b">
        <v>0</v>
      </c>
    </row>
    <row r="4147">
      <c r="A4147" t="n">
        <v>21</v>
      </c>
      <c r="B4147" t="n">
        <v>146</v>
      </c>
      <c r="C4147" t="n">
        <v>20</v>
      </c>
      <c r="D4147" t="n">
        <v>71.45259353970499</v>
      </c>
      <c r="E4147" t="n">
        <v>0.9</v>
      </c>
      <c r="F4147" t="n">
        <v>269.3071309993322</v>
      </c>
      <c r="G4147" t="n">
        <v>2</v>
      </c>
      <c r="H4147" t="n">
        <v>4</v>
      </c>
      <c r="I4147" t="n">
        <v>270.1404643326655</v>
      </c>
      <c r="J4147" t="n">
        <v>270.1404643326655</v>
      </c>
      <c r="K4147" t="n">
        <v>275.8521025053038</v>
      </c>
      <c r="L4147" t="n">
        <v>269.9321309993322</v>
      </c>
      <c r="M4147" t="n">
        <v>277.7881949295448</v>
      </c>
      <c r="N4147" t="n">
        <v>282.7848797924613</v>
      </c>
      <c r="O4147" t="n">
        <v>275.8521025053038</v>
      </c>
      <c r="P4147" t="n">
        <v>6.544971505971603</v>
      </c>
      <c r="Q4147" t="n">
        <v>0.9773744079587152</v>
      </c>
      <c r="R4147" t="n">
        <v>0.9757661038014012</v>
      </c>
      <c r="S4147" t="n">
        <v>0.9994516937510397</v>
      </c>
      <c r="T4147" t="b">
        <v>1</v>
      </c>
    </row>
    <row r="4148">
      <c r="A4148" t="n">
        <v>21</v>
      </c>
      <c r="B4148" t="n">
        <v>147</v>
      </c>
      <c r="C4148" t="n">
        <v>68</v>
      </c>
      <c r="D4148" t="n">
        <v>58.34130372695707</v>
      </c>
      <c r="E4148" t="n">
        <v>0.999</v>
      </c>
      <c r="F4148" t="n">
        <v>272.2314112364667</v>
      </c>
      <c r="G4148" t="n">
        <v>4</v>
      </c>
      <c r="H4148" t="n">
        <v>8</v>
      </c>
      <c r="I4148" t="n">
        <v>274.3564112364667</v>
      </c>
      <c r="J4148" t="n">
        <v>282.7848797924613</v>
      </c>
      <c r="K4148" t="n">
        <v>286.8646912418988</v>
      </c>
      <c r="L4148" t="n">
        <v>273.5914112364667</v>
      </c>
      <c r="M4148" t="n">
        <v>273.5914112364667</v>
      </c>
      <c r="N4148" t="n">
        <v>278.1564584764477</v>
      </c>
      <c r="O4148" t="n">
        <v>278.1564584764477</v>
      </c>
      <c r="P4148" t="n">
        <v>5.925047239980984</v>
      </c>
      <c r="Q4148" t="n">
        <v>0.9801685140749735</v>
      </c>
      <c r="R4148" t="n">
        <v>0.9854529978106722</v>
      </c>
      <c r="S4148" t="n">
        <v>0.999711511330831</v>
      </c>
      <c r="T4148" t="b">
        <v>1</v>
      </c>
    </row>
    <row r="4149">
      <c r="A4149" t="n">
        <v>21</v>
      </c>
      <c r="B4149" t="n">
        <v>148</v>
      </c>
      <c r="C4149" t="n">
        <v>48</v>
      </c>
      <c r="D4149" t="n">
        <v>54.963017222701</v>
      </c>
      <c r="E4149" t="n">
        <v>0.999</v>
      </c>
      <c r="F4149" t="n">
        <v>274.5659579146782</v>
      </c>
      <c r="G4149" t="n">
        <v>3</v>
      </c>
      <c r="H4149" t="n">
        <v>6</v>
      </c>
      <c r="I4149" t="n">
        <v>276.2802436289639</v>
      </c>
      <c r="J4149" t="n">
        <v>276.2802436289639</v>
      </c>
      <c r="K4149" t="n">
        <v>280.6562800320452</v>
      </c>
      <c r="L4149" t="n">
        <v>275.7659579146782</v>
      </c>
      <c r="M4149" t="n">
        <v>276.8118876565774</v>
      </c>
      <c r="N4149" t="n">
        <v>281.7546050327196</v>
      </c>
      <c r="O4149" t="n">
        <v>280.6562800320452</v>
      </c>
      <c r="P4149" t="n">
        <v>6.090322117367009</v>
      </c>
      <c r="Q4149" t="n">
        <v>0.9857879840143636</v>
      </c>
      <c r="R4149" t="n">
        <v>0.9927805566965413</v>
      </c>
      <c r="S4149" t="n">
        <v>0.9998973971563638</v>
      </c>
      <c r="T4149" t="b">
        <v>1</v>
      </c>
    </row>
    <row r="4150">
      <c r="A4150" t="n">
        <v>21</v>
      </c>
      <c r="B4150" t="n">
        <v>149</v>
      </c>
      <c r="C4150" t="n">
        <v>43</v>
      </c>
      <c r="D4150" t="n">
        <v>58.59593444859313</v>
      </c>
      <c r="E4150" t="n">
        <v>0.99</v>
      </c>
      <c r="F4150" t="n">
        <v>276.7833850353702</v>
      </c>
      <c r="G4150" t="n">
        <v>1</v>
      </c>
      <c r="H4150" t="n">
        <v>2</v>
      </c>
      <c r="I4150" t="n">
        <v>278.9333850353702</v>
      </c>
      <c r="J4150" t="n">
        <v>278.9333850353702</v>
      </c>
      <c r="K4150" t="n">
        <v>284.4613033795771</v>
      </c>
      <c r="L4150" t="n">
        <v>278.5750517020369</v>
      </c>
      <c r="M4150" t="n">
        <v>281.2563002822727</v>
      </c>
      <c r="N4150" t="n">
        <v>285.9402278960691</v>
      </c>
      <c r="O4150" t="n">
        <v>284.4613033795771</v>
      </c>
      <c r="P4150" t="n">
        <v>7.677918344206887</v>
      </c>
      <c r="Q4150" t="n">
        <v>0.9655235445180005</v>
      </c>
      <c r="R4150" t="n">
        <v>0.9814073833604696</v>
      </c>
      <c r="S4150" t="n">
        <v>0.9993589924801334</v>
      </c>
      <c r="T4150" t="b">
        <v>1</v>
      </c>
    </row>
    <row r="4151">
      <c r="A4151" t="n">
        <v>21</v>
      </c>
      <c r="B4151" t="n">
        <v>150</v>
      </c>
      <c r="C4151" t="n">
        <v>32</v>
      </c>
      <c r="D4151" t="n">
        <v>56.28940686501164</v>
      </c>
      <c r="E4151" t="n">
        <v>0.99</v>
      </c>
      <c r="F4151" t="n">
        <v>280.2156597557744</v>
      </c>
      <c r="G4151" t="n">
        <v>2</v>
      </c>
      <c r="H4151" t="n">
        <v>6</v>
      </c>
      <c r="I4151" t="n">
        <v>281.5489930891077</v>
      </c>
      <c r="J4151" t="n">
        <v>285.9402278960691</v>
      </c>
      <c r="K4151" t="n">
        <v>290.4397808029445</v>
      </c>
      <c r="L4151" t="n">
        <v>281.0156597557744</v>
      </c>
      <c r="M4151" t="n">
        <v>281.7546050327196</v>
      </c>
      <c r="N4151" t="n">
        <v>286.8166020529544</v>
      </c>
      <c r="O4151" t="n">
        <v>286.8166020529544</v>
      </c>
      <c r="P4151" t="n">
        <v>6.600942297179984</v>
      </c>
      <c r="Q4151" t="n">
        <v>0.9821326712037735</v>
      </c>
      <c r="R4151" t="n">
        <v>0.9926069797759498</v>
      </c>
      <c r="S4151" t="n">
        <v>0.9998679064768597</v>
      </c>
      <c r="T4151" t="b">
        <v>1</v>
      </c>
    </row>
    <row r="4152">
      <c r="A4152" t="n">
        <v>21</v>
      </c>
      <c r="B4152" t="n">
        <v>151</v>
      </c>
      <c r="C4152" t="n">
        <v>99</v>
      </c>
      <c r="D4152" t="n">
        <v>40.40835052706638</v>
      </c>
      <c r="E4152" t="n">
        <v>0.9</v>
      </c>
      <c r="F4152" t="n">
        <v>281.1695042691418</v>
      </c>
      <c r="G4152" t="n">
        <v>4</v>
      </c>
      <c r="H4152" t="n">
        <v>7</v>
      </c>
      <c r="I4152" t="n">
        <v>284.2632542691418</v>
      </c>
      <c r="J4152" t="n">
        <v>286.8646912418988</v>
      </c>
      <c r="K4152" t="n">
        <v>289.6904500200154</v>
      </c>
      <c r="L4152" t="n">
        <v>283.3695042691418</v>
      </c>
      <c r="M4152" t="n">
        <v>283.3695042691418</v>
      </c>
      <c r="N4152" t="n">
        <v>286.4754497362492</v>
      </c>
      <c r="O4152" t="n">
        <v>286.4754497362492</v>
      </c>
      <c r="P4152" t="n">
        <v>5.305945467107335</v>
      </c>
      <c r="Q4152" t="n">
        <v>0.9862220863077604</v>
      </c>
      <c r="R4152" t="n">
        <v>0.9899569787374825</v>
      </c>
      <c r="S4152" t="n">
        <v>0.9998616281198357</v>
      </c>
      <c r="T4152" t="b">
        <v>1</v>
      </c>
    </row>
    <row r="4153">
      <c r="A4153" t="n">
        <v>21</v>
      </c>
      <c r="B4153" t="n">
        <v>152</v>
      </c>
      <c r="C4153" t="n">
        <v>45</v>
      </c>
      <c r="D4153" t="n">
        <v>38.73957899158366</v>
      </c>
      <c r="E4153" t="n">
        <v>0.99</v>
      </c>
      <c r="F4153" t="n">
        <v>281.4476783484342</v>
      </c>
      <c r="G4153" t="n">
        <v>1</v>
      </c>
      <c r="H4153" t="n">
        <v>8</v>
      </c>
      <c r="I4153" t="n">
        <v>283.6976783484342</v>
      </c>
      <c r="J4153" t="n">
        <v>284.4613033795771</v>
      </c>
      <c r="K4153" t="n">
        <v>288.1159806429341</v>
      </c>
      <c r="L4153" t="n">
        <v>282.3476783484342</v>
      </c>
      <c r="M4153" t="n">
        <v>282.3476783484342</v>
      </c>
      <c r="N4153" t="n">
        <v>285.3789443102169</v>
      </c>
      <c r="O4153" t="n">
        <v>285.3789443102169</v>
      </c>
      <c r="P4153" t="n">
        <v>3.931265961782742</v>
      </c>
      <c r="Q4153" t="n">
        <v>0.9770713132773926</v>
      </c>
      <c r="R4153" t="n">
        <v>0.9903167930705685</v>
      </c>
      <c r="S4153" t="n">
        <v>0.9997779767818449</v>
      </c>
      <c r="T4153" t="b">
        <v>1</v>
      </c>
    </row>
    <row r="4154">
      <c r="A4154" t="n">
        <v>21</v>
      </c>
      <c r="B4154" t="n">
        <v>153</v>
      </c>
      <c r="C4154" t="n">
        <v>34</v>
      </c>
      <c r="D4154" t="n">
        <v>65.5221313656147</v>
      </c>
      <c r="E4154" t="n">
        <v>0.999</v>
      </c>
      <c r="F4154" t="n">
        <v>282.9947876769746</v>
      </c>
      <c r="G4154" t="n">
        <v>2</v>
      </c>
      <c r="H4154" t="n">
        <v>3</v>
      </c>
      <c r="I4154" t="n">
        <v>284.4114543436413</v>
      </c>
      <c r="J4154" t="n">
        <v>290.4397808029445</v>
      </c>
      <c r="K4154" t="n">
        <v>295.6773612478377</v>
      </c>
      <c r="L4154" t="n">
        <v>284.2090733912603</v>
      </c>
      <c r="M4154" t="n">
        <v>284.2090733912603</v>
      </c>
      <c r="N4154" t="n">
        <v>289.425803595529</v>
      </c>
      <c r="O4154" t="n">
        <v>289.425803595529</v>
      </c>
      <c r="P4154" t="n">
        <v>6.431015918554408</v>
      </c>
      <c r="Q4154" t="n">
        <v>0.9792326574708994</v>
      </c>
      <c r="R4154" t="n">
        <v>0.9830808879831535</v>
      </c>
      <c r="S4154" t="n">
        <v>0.999648635005458</v>
      </c>
      <c r="T4154" t="b">
        <v>1</v>
      </c>
    </row>
    <row r="4155">
      <c r="A4155" t="n">
        <v>21</v>
      </c>
      <c r="B4155" t="n">
        <v>154</v>
      </c>
      <c r="C4155" t="n">
        <v>95</v>
      </c>
      <c r="D4155" t="n">
        <v>71.21257686030701</v>
      </c>
      <c r="E4155" t="n">
        <v>0.999</v>
      </c>
      <c r="F4155" t="n">
        <v>284.7817764773622</v>
      </c>
      <c r="G4155" t="n">
        <v>3</v>
      </c>
      <c r="H4155" t="n">
        <v>7</v>
      </c>
      <c r="I4155" t="n">
        <v>288.1746336202194</v>
      </c>
      <c r="J4155" t="n">
        <v>289.425803595529</v>
      </c>
      <c r="K4155" t="n">
        <v>295.0955947468274</v>
      </c>
      <c r="L4155" t="n">
        <v>286.8928875884733</v>
      </c>
      <c r="M4155" t="n">
        <v>286.8928875884733</v>
      </c>
      <c r="N4155" t="n">
        <v>292.3665675931087</v>
      </c>
      <c r="O4155" t="n">
        <v>292.3665675931087</v>
      </c>
      <c r="P4155" t="n">
        <v>7.584791115746498</v>
      </c>
      <c r="Q4155" t="n">
        <v>0.981625082295783</v>
      </c>
      <c r="R4155" t="n">
        <v>0.9823687561187946</v>
      </c>
      <c r="S4155" t="n">
        <v>0.9996760273446599</v>
      </c>
      <c r="T4155" t="b">
        <v>1</v>
      </c>
    </row>
    <row r="4156">
      <c r="A4156" t="n">
        <v>21</v>
      </c>
      <c r="B4156" t="n">
        <v>155</v>
      </c>
      <c r="C4156" t="n">
        <v>30</v>
      </c>
      <c r="D4156" t="n">
        <v>14.84769653520368</v>
      </c>
      <c r="E4156" t="n">
        <v>0.9</v>
      </c>
      <c r="F4156" t="n">
        <v>288.7112839100305</v>
      </c>
      <c r="G4156" t="n">
        <v>2</v>
      </c>
      <c r="H4156" t="n">
        <v>6</v>
      </c>
      <c r="I4156" t="n">
        <v>289.9612839100305</v>
      </c>
      <c r="J4156" t="n">
        <v>295.6773612478377</v>
      </c>
      <c r="K4156" t="n">
        <v>296.8642274776702</v>
      </c>
      <c r="L4156" t="n">
        <v>289.4612839100305</v>
      </c>
      <c r="M4156" t="n">
        <v>289.4612839100305</v>
      </c>
      <c r="N4156" t="n">
        <v>290.796508418592</v>
      </c>
      <c r="O4156" t="n">
        <v>290.796508418592</v>
      </c>
      <c r="P4156" t="n">
        <v>2.08522450856151</v>
      </c>
      <c r="Q4156" t="n">
        <v>0.9952557361668771</v>
      </c>
      <c r="R4156" t="n">
        <v>0.998044581653371</v>
      </c>
      <c r="S4156" t="n">
        <v>0.9999907229794595</v>
      </c>
      <c r="T4156" t="b">
        <v>1</v>
      </c>
    </row>
    <row r="4157">
      <c r="A4157" t="n">
        <v>21</v>
      </c>
      <c r="B4157" t="n">
        <v>156</v>
      </c>
      <c r="C4157" t="n">
        <v>70</v>
      </c>
      <c r="D4157" t="n">
        <v>2.426151123820361</v>
      </c>
      <c r="E4157" t="n">
        <v>0.9999</v>
      </c>
      <c r="F4157" t="n">
        <v>290.721707090893</v>
      </c>
      <c r="G4157" t="n">
        <v>2</v>
      </c>
      <c r="H4157" t="n">
        <v>5</v>
      </c>
      <c r="I4157" t="n">
        <v>293.6383737575597</v>
      </c>
      <c r="J4157" t="n">
        <v>296.8642274776702</v>
      </c>
      <c r="K4157" t="n">
        <v>297.0581644180235</v>
      </c>
      <c r="L4157" t="n">
        <v>292.6661515353375</v>
      </c>
      <c r="M4157" t="n">
        <v>292.6661515353375</v>
      </c>
      <c r="N4157" t="n">
        <v>292.8969936974516</v>
      </c>
      <c r="O4157" t="n">
        <v>292.8969936974516</v>
      </c>
      <c r="P4157" t="n">
        <v>2.175286606558643</v>
      </c>
      <c r="Q4157" t="n">
        <v>0.9992232323721698</v>
      </c>
      <c r="R4157" t="n">
        <v>0.9985976465109453</v>
      </c>
      <c r="S4157" t="n">
        <v>0.9999989106972069</v>
      </c>
      <c r="T4157" t="b">
        <v>1</v>
      </c>
    </row>
    <row r="4158">
      <c r="A4158" t="n">
        <v>21</v>
      </c>
      <c r="B4158" t="n">
        <v>157</v>
      </c>
      <c r="C4158" t="n">
        <v>19</v>
      </c>
      <c r="D4158" t="n">
        <v>54.84775619720966</v>
      </c>
      <c r="E4158" t="n">
        <v>0.99</v>
      </c>
      <c r="F4158" t="n">
        <v>291.6549619236859</v>
      </c>
      <c r="G4158" t="n">
        <v>4</v>
      </c>
      <c r="H4158" t="n">
        <v>7</v>
      </c>
      <c r="I4158" t="n">
        <v>292.2487119236859</v>
      </c>
      <c r="J4158" t="n">
        <v>292.2487119236859</v>
      </c>
      <c r="K4158" t="n">
        <v>296.0842193500642</v>
      </c>
      <c r="L4158" t="n">
        <v>292.0771841459081</v>
      </c>
      <c r="M4158" t="n">
        <v>292.3665675931087</v>
      </c>
      <c r="N4158" t="n">
        <v>296.5823828273293</v>
      </c>
      <c r="O4158" t="n">
        <v>296.0842193500642</v>
      </c>
      <c r="P4158" t="n">
        <v>4.429257426378285</v>
      </c>
      <c r="Q4158" t="n">
        <v>0.9813448988158704</v>
      </c>
      <c r="R4158" t="n">
        <v>0.9863927472371724</v>
      </c>
      <c r="S4158" t="n">
        <v>0.9997461553228715</v>
      </c>
      <c r="T4158" t="b">
        <v>1</v>
      </c>
    </row>
    <row r="4159">
      <c r="A4159" t="n">
        <v>21</v>
      </c>
      <c r="B4159" t="n">
        <v>158</v>
      </c>
      <c r="C4159" t="n">
        <v>34</v>
      </c>
      <c r="D4159" t="n">
        <v>52.75681525556561</v>
      </c>
      <c r="E4159" t="n">
        <v>0.9999</v>
      </c>
      <c r="F4159" t="n">
        <v>293.5239207380459</v>
      </c>
      <c r="G4159" t="n">
        <v>1</v>
      </c>
      <c r="H4159" t="n">
        <v>6</v>
      </c>
      <c r="I4159" t="n">
        <v>295.2239207380459</v>
      </c>
      <c r="J4159" t="n">
        <v>295.2239207380459</v>
      </c>
      <c r="K4159" t="n">
        <v>300.2009787810238</v>
      </c>
      <c r="L4159" t="n">
        <v>294.373920738046</v>
      </c>
      <c r="M4159" t="n">
        <v>294.373920738046</v>
      </c>
      <c r="N4159" t="n">
        <v>299.1182386567119</v>
      </c>
      <c r="O4159" t="n">
        <v>299.1182386567119</v>
      </c>
      <c r="P4159" t="n">
        <v>5.594317918665979</v>
      </c>
      <c r="Q4159" t="n">
        <v>0.9689051352252894</v>
      </c>
      <c r="R4159" t="n">
        <v>0.9930693367880871</v>
      </c>
      <c r="S4159" t="n">
        <v>0.9997844919646265</v>
      </c>
      <c r="T4159" t="b">
        <v>0</v>
      </c>
    </row>
    <row r="4160">
      <c r="A4160" t="n">
        <v>21</v>
      </c>
      <c r="B4160" t="n">
        <v>159</v>
      </c>
      <c r="C4160" t="n">
        <v>90</v>
      </c>
      <c r="D4160" t="n">
        <v>81.99540332484963</v>
      </c>
      <c r="E4160" t="n">
        <v>0.99</v>
      </c>
      <c r="F4160" t="n">
        <v>296.6867235206686</v>
      </c>
      <c r="G4160" t="n">
        <v>1</v>
      </c>
      <c r="H4160" t="n">
        <v>2</v>
      </c>
      <c r="I4160" t="n">
        <v>301.1867235206686</v>
      </c>
      <c r="J4160" t="n">
        <v>305.513964092526</v>
      </c>
      <c r="K4160" t="n">
        <v>313.2493795005307</v>
      </c>
      <c r="L4160" t="n">
        <v>300.4367235206686</v>
      </c>
      <c r="M4160" t="n">
        <v>300.4367235206686</v>
      </c>
      <c r="N4160" t="n">
        <v>306.9911122756525</v>
      </c>
      <c r="O4160" t="n">
        <v>306.9911122756525</v>
      </c>
      <c r="P4160" t="n">
        <v>10.30438875498396</v>
      </c>
      <c r="Q4160" t="n">
        <v>0.9520902830147563</v>
      </c>
      <c r="R4160" t="n">
        <v>0.9740796289880097</v>
      </c>
      <c r="S4160" t="n">
        <v>0.9987581623606631</v>
      </c>
      <c r="T4160" t="b">
        <v>1</v>
      </c>
    </row>
    <row r="4161">
      <c r="A4161" t="n">
        <v>21</v>
      </c>
      <c r="B4161" t="n">
        <v>160</v>
      </c>
      <c r="C4161" t="n">
        <v>45</v>
      </c>
      <c r="D4161" t="n">
        <v>56.3176443019234</v>
      </c>
      <c r="E4161" t="n">
        <v>0.9</v>
      </c>
      <c r="F4161" t="n">
        <v>296.7059115310055</v>
      </c>
      <c r="G4161" t="n">
        <v>1</v>
      </c>
      <c r="H4161" t="n">
        <v>7</v>
      </c>
      <c r="I4161" t="n">
        <v>298.9559115310055</v>
      </c>
      <c r="J4161" t="n">
        <v>300.2009787810238</v>
      </c>
      <c r="K4161" t="n">
        <v>305.513964092526</v>
      </c>
      <c r="L4161" t="n">
        <v>297.7059115310055</v>
      </c>
      <c r="M4161" t="n">
        <v>297.7059115310055</v>
      </c>
      <c r="N4161" t="n">
        <v>302.0347081721987</v>
      </c>
      <c r="O4161" t="n">
        <v>302.0347081721987</v>
      </c>
      <c r="P4161" t="n">
        <v>5.328796641193208</v>
      </c>
      <c r="Q4161" t="n">
        <v>0.9668415571449391</v>
      </c>
      <c r="R4161" t="n">
        <v>0.9860306396097205</v>
      </c>
      <c r="S4161" t="n">
        <v>0.9995367977617772</v>
      </c>
      <c r="T4161" t="b">
        <v>1</v>
      </c>
    </row>
    <row r="4162">
      <c r="A4162" t="n">
        <v>21</v>
      </c>
      <c r="B4162" t="n">
        <v>161</v>
      </c>
      <c r="C4162" t="n">
        <v>91</v>
      </c>
      <c r="D4162" t="n">
        <v>41.08559990096147</v>
      </c>
      <c r="E4162" t="n">
        <v>0.9</v>
      </c>
      <c r="F4162" t="n">
        <v>297.4576848313337</v>
      </c>
      <c r="G4162" t="n">
        <v>4</v>
      </c>
      <c r="H4162" t="n">
        <v>7</v>
      </c>
      <c r="I4162" t="n">
        <v>300.3014348313337</v>
      </c>
      <c r="J4162" t="n">
        <v>300.3014348313337</v>
      </c>
      <c r="K4162" t="n">
        <v>303.1745537055268</v>
      </c>
      <c r="L4162" t="n">
        <v>299.479907053556</v>
      </c>
      <c r="M4162" t="n">
        <v>302.0347081721987</v>
      </c>
      <c r="N4162" t="n">
        <v>305.1927097018652</v>
      </c>
      <c r="O4162" t="n">
        <v>303.1745537055268</v>
      </c>
      <c r="P4162" t="n">
        <v>5.716868874193096</v>
      </c>
      <c r="Q4162" t="n">
        <v>0.9859927914384308</v>
      </c>
      <c r="R4162" t="n">
        <v>0.9897895185960666</v>
      </c>
      <c r="S4162" t="n">
        <v>0.9998569796574611</v>
      </c>
      <c r="T4162" t="b">
        <v>1</v>
      </c>
    </row>
    <row r="4163">
      <c r="A4163" t="n">
        <v>21</v>
      </c>
      <c r="B4163" t="n">
        <v>162</v>
      </c>
      <c r="C4163" t="n">
        <v>87</v>
      </c>
      <c r="D4163" t="n">
        <v>77.80084206769882</v>
      </c>
      <c r="E4163" t="n">
        <v>0.9999</v>
      </c>
      <c r="F4163" t="n">
        <v>301.4395724606451</v>
      </c>
      <c r="G4163" t="n">
        <v>5</v>
      </c>
      <c r="H4163" t="n">
        <v>8</v>
      </c>
      <c r="I4163" t="n">
        <v>303.8562391273118</v>
      </c>
      <c r="J4163" t="n">
        <v>303.8562391273118</v>
      </c>
      <c r="K4163" t="n">
        <v>311.2587930823736</v>
      </c>
      <c r="L4163" t="n">
        <v>303.1795724606451</v>
      </c>
      <c r="M4163" t="n">
        <v>303.1795724606451</v>
      </c>
      <c r="N4163" t="n">
        <v>309.2672752828438</v>
      </c>
      <c r="O4163" t="n">
        <v>309.2672752828438</v>
      </c>
      <c r="P4163" t="n">
        <v>7.82770282219866</v>
      </c>
      <c r="Q4163" t="n">
        <v>0.9559958841117541</v>
      </c>
      <c r="R4163" t="n">
        <v>0.9806481122102079</v>
      </c>
      <c r="S4163" t="n">
        <v>0.9991484372870416</v>
      </c>
      <c r="T4163" t="b">
        <v>0</v>
      </c>
    </row>
    <row r="4164">
      <c r="A4164" t="n">
        <v>21</v>
      </c>
      <c r="B4164" t="n">
        <v>163</v>
      </c>
      <c r="C4164" t="n">
        <v>92</v>
      </c>
      <c r="D4164" t="n">
        <v>53.68435860118443</v>
      </c>
      <c r="E4164" t="n">
        <v>0.999</v>
      </c>
      <c r="F4164" t="n">
        <v>307.5298728044281</v>
      </c>
      <c r="G4164" t="n">
        <v>4</v>
      </c>
      <c r="H4164" t="n">
        <v>6</v>
      </c>
      <c r="I4164" t="n">
        <v>310.4048728044281</v>
      </c>
      <c r="J4164" t="n">
        <v>310.4048728044281</v>
      </c>
      <c r="K4164" t="n">
        <v>314.1590237555599</v>
      </c>
      <c r="L4164" t="n">
        <v>309.8298728044281</v>
      </c>
      <c r="M4164" t="n">
        <v>309.8298728044281</v>
      </c>
      <c r="N4164" t="n">
        <v>314.6576028944626</v>
      </c>
      <c r="O4164" t="n">
        <v>314.1590237555599</v>
      </c>
      <c r="P4164" t="n">
        <v>6.629150951131805</v>
      </c>
      <c r="Q4164" t="n">
        <v>0.9817369638058202</v>
      </c>
      <c r="R4164" t="n">
        <v>0.9929479160697544</v>
      </c>
      <c r="S4164" t="n">
        <v>0.9998712075359375</v>
      </c>
      <c r="T4164" t="b">
        <v>1</v>
      </c>
    </row>
    <row r="4165">
      <c r="A4165" t="n">
        <v>21</v>
      </c>
      <c r="B4165" t="n">
        <v>164</v>
      </c>
      <c r="C4165" t="n">
        <v>90</v>
      </c>
      <c r="D4165" t="n">
        <v>15.12021359519616</v>
      </c>
      <c r="E4165" t="n">
        <v>0.9</v>
      </c>
      <c r="F4165" t="n">
        <v>315.3356472507036</v>
      </c>
      <c r="G4165" t="n">
        <v>2</v>
      </c>
      <c r="H4165" t="n">
        <v>5</v>
      </c>
      <c r="I4165" t="n">
        <v>319.0856472507036</v>
      </c>
      <c r="J4165" t="n">
        <v>319.0856472507036</v>
      </c>
      <c r="K4165" t="n">
        <v>320.2942974181854</v>
      </c>
      <c r="L4165" t="n">
        <v>317.8356472507036</v>
      </c>
      <c r="M4165" t="n">
        <v>322.484663122478</v>
      </c>
      <c r="N4165" t="n">
        <v>323.9233133218307</v>
      </c>
      <c r="O4165" t="n">
        <v>320.2942974181854</v>
      </c>
      <c r="P4165" t="n">
        <v>4.958650167481721</v>
      </c>
      <c r="Q4165" t="n">
        <v>0.9951688698461831</v>
      </c>
      <c r="R4165" t="n">
        <v>0.9912922787632901</v>
      </c>
      <c r="S4165" t="n">
        <v>0.9999579318653623</v>
      </c>
      <c r="T4165" t="b">
        <v>1</v>
      </c>
    </row>
    <row r="4166">
      <c r="A4166" t="n">
        <v>21</v>
      </c>
      <c r="B4166" t="n">
        <v>165</v>
      </c>
      <c r="C4166" t="n">
        <v>57</v>
      </c>
      <c r="D4166" t="n">
        <v>27.04346968202729</v>
      </c>
      <c r="E4166" t="n">
        <v>0.9</v>
      </c>
      <c r="F4166" t="n">
        <v>316.9268151594703</v>
      </c>
      <c r="G4166" t="n">
        <v>3</v>
      </c>
      <c r="H4166" t="n">
        <v>8</v>
      </c>
      <c r="I4166" t="n">
        <v>318.9625294451846</v>
      </c>
      <c r="J4166" t="n">
        <v>318.9625294451846</v>
      </c>
      <c r="K4166" t="n">
        <v>321.1156719357919</v>
      </c>
      <c r="L4166" t="n">
        <v>318.0668151594703</v>
      </c>
      <c r="M4166" t="n">
        <v>321.4532840909247</v>
      </c>
      <c r="N4166" t="n">
        <v>323.5693615308329</v>
      </c>
      <c r="O4166" t="n">
        <v>321.1156719357919</v>
      </c>
      <c r="P4166" t="n">
        <v>4.188856776321529</v>
      </c>
      <c r="Q4166" t="n">
        <v>0.9929818343543759</v>
      </c>
      <c r="R4166" t="n">
        <v>0.9932303880270796</v>
      </c>
      <c r="S4166" t="n">
        <v>0.9999524897418175</v>
      </c>
      <c r="T4166" t="b">
        <v>1</v>
      </c>
    </row>
    <row r="4167">
      <c r="A4167" t="n">
        <v>21</v>
      </c>
      <c r="B4167" t="n">
        <v>166</v>
      </c>
      <c r="C4167" t="n">
        <v>24</v>
      </c>
      <c r="D4167" t="n">
        <v>49.98233765831699</v>
      </c>
      <c r="E4167" t="n">
        <v>0.9</v>
      </c>
      <c r="F4167" t="n">
        <v>317.0623030534977</v>
      </c>
      <c r="G4167" t="n">
        <v>5</v>
      </c>
      <c r="H4167" t="n">
        <v>8</v>
      </c>
      <c r="I4167" t="n">
        <v>317.7289697201643</v>
      </c>
      <c r="J4167" t="n">
        <v>317.7289697201643</v>
      </c>
      <c r="K4167" t="n">
        <v>322.484663122478</v>
      </c>
      <c r="L4167" t="n">
        <v>317.5423030534977</v>
      </c>
      <c r="M4167" t="n">
        <v>317.5423030534977</v>
      </c>
      <c r="N4167" t="n">
        <v>321.4532840909247</v>
      </c>
      <c r="O4167" t="n">
        <v>321.4532840909247</v>
      </c>
      <c r="P4167" t="n">
        <v>4.390981037427025</v>
      </c>
      <c r="Q4167" t="n">
        <v>0.971503066941397</v>
      </c>
      <c r="R4167" t="n">
        <v>0.9875241881015667</v>
      </c>
      <c r="S4167" t="n">
        <v>0.9996444776234786</v>
      </c>
      <c r="T4167" t="b">
        <v>1</v>
      </c>
    </row>
    <row r="4168">
      <c r="A4168" t="n">
        <v>21</v>
      </c>
      <c r="B4168" t="n">
        <v>167</v>
      </c>
      <c r="C4168" t="n">
        <v>15</v>
      </c>
      <c r="D4168" t="n">
        <v>51.94614386963547</v>
      </c>
      <c r="E4168" t="n">
        <v>0.99</v>
      </c>
      <c r="F4168" t="n">
        <v>319.986699871263</v>
      </c>
      <c r="G4168" t="n">
        <v>2</v>
      </c>
      <c r="H4168" t="n">
        <v>5</v>
      </c>
      <c r="I4168" t="n">
        <v>320.611699871263</v>
      </c>
      <c r="J4168" t="n">
        <v>320.611699871263</v>
      </c>
      <c r="K4168" t="n">
        <v>324.7640694851427</v>
      </c>
      <c r="L4168" t="n">
        <v>320.4033665379297</v>
      </c>
      <c r="M4168" t="n">
        <v>323.9233133218307</v>
      </c>
      <c r="N4168" t="n">
        <v>328.8658579335943</v>
      </c>
      <c r="O4168" t="n">
        <v>324.7640694851427</v>
      </c>
      <c r="P4168" t="n">
        <v>4.777369613879728</v>
      </c>
      <c r="Q4168" t="n">
        <v>0.9834998659805088</v>
      </c>
      <c r="R4168" t="n">
        <v>0.9704001558233373</v>
      </c>
      <c r="S4168" t="n">
        <v>0.999511598604129</v>
      </c>
      <c r="T4168" t="b">
        <v>1</v>
      </c>
    </row>
    <row r="4169">
      <c r="A4169" t="n">
        <v>21</v>
      </c>
      <c r="B4169" t="n">
        <v>168</v>
      </c>
      <c r="C4169" t="n">
        <v>77</v>
      </c>
      <c r="D4169" t="n">
        <v>29.65076532844162</v>
      </c>
      <c r="E4169" t="n">
        <v>0.99</v>
      </c>
      <c r="F4169" t="n">
        <v>322.489584039224</v>
      </c>
      <c r="G4169" t="n">
        <v>5</v>
      </c>
      <c r="H4169" t="n">
        <v>6</v>
      </c>
      <c r="I4169" t="n">
        <v>324.628472928113</v>
      </c>
      <c r="J4169" t="n">
        <v>328.8658579335943</v>
      </c>
      <c r="K4169" t="n">
        <v>331.6870534929132</v>
      </c>
      <c r="L4169" t="n">
        <v>324.4145840392241</v>
      </c>
      <c r="M4169" t="n">
        <v>324.4145840392241</v>
      </c>
      <c r="N4169" t="n">
        <v>327.081019770199</v>
      </c>
      <c r="O4169" t="n">
        <v>327.081019770199</v>
      </c>
      <c r="P4169" t="n">
        <v>4.591435730974979</v>
      </c>
      <c r="Q4169" t="n">
        <v>0.9829955980571136</v>
      </c>
      <c r="R4169" t="n">
        <v>0.9960988471568338</v>
      </c>
      <c r="S4169" t="n">
        <v>0.9999336632290141</v>
      </c>
      <c r="T4169" t="b">
        <v>1</v>
      </c>
    </row>
    <row r="4170">
      <c r="A4170" t="n">
        <v>21</v>
      </c>
      <c r="B4170" t="n">
        <v>169</v>
      </c>
      <c r="C4170" t="n">
        <v>57</v>
      </c>
      <c r="D4170" t="n">
        <v>58.43377007293878</v>
      </c>
      <c r="E4170" t="n">
        <v>0.999</v>
      </c>
      <c r="F4170" t="n">
        <v>322.709427026</v>
      </c>
      <c r="G4170" t="n">
        <v>1</v>
      </c>
      <c r="H4170" t="n">
        <v>3</v>
      </c>
      <c r="I4170" t="n">
        <v>325.559427026</v>
      </c>
      <c r="J4170" t="n">
        <v>325.559427026</v>
      </c>
      <c r="K4170" t="n">
        <v>331.0720468442017</v>
      </c>
      <c r="L4170" t="n">
        <v>324.7451413117142</v>
      </c>
      <c r="M4170" t="n">
        <v>324.7451413117142</v>
      </c>
      <c r="N4170" t="n">
        <v>329.3975115404514</v>
      </c>
      <c r="O4170" t="n">
        <v>329.3975115404514</v>
      </c>
      <c r="P4170" t="n">
        <v>6.688084514451418</v>
      </c>
      <c r="Q4170" t="n">
        <v>0.9656172987377888</v>
      </c>
      <c r="R4170" t="n">
        <v>0.9848973472837894</v>
      </c>
      <c r="S4170" t="n">
        <v>0.9994807300033917</v>
      </c>
      <c r="T4170" t="b">
        <v>1</v>
      </c>
    </row>
    <row r="4171">
      <c r="A4171" t="n">
        <v>21</v>
      </c>
      <c r="B4171" t="n">
        <v>170</v>
      </c>
      <c r="C4171" t="n">
        <v>60</v>
      </c>
      <c r="D4171" t="n">
        <v>56.26027535154225</v>
      </c>
      <c r="E4171" t="n">
        <v>0.9999</v>
      </c>
      <c r="F4171" t="n">
        <v>323.7505781105962</v>
      </c>
      <c r="G4171" t="n">
        <v>4</v>
      </c>
      <c r="H4171" t="n">
        <v>5</v>
      </c>
      <c r="I4171" t="n">
        <v>325.6255781105962</v>
      </c>
      <c r="J4171" t="n">
        <v>325.6255781105962</v>
      </c>
      <c r="K4171" t="n">
        <v>329.5598631002145</v>
      </c>
      <c r="L4171" t="n">
        <v>325.4172447772629</v>
      </c>
      <c r="M4171" t="n">
        <v>331.6870534929132</v>
      </c>
      <c r="N4171" t="n">
        <v>337.0400768374938</v>
      </c>
      <c r="O4171" t="n">
        <v>329.5598631002145</v>
      </c>
      <c r="P4171" t="n">
        <v>5.809284989618334</v>
      </c>
      <c r="Q4171" t="n">
        <v>0.9808690903105199</v>
      </c>
      <c r="R4171" t="n">
        <v>0.9679816517323894</v>
      </c>
      <c r="S4171" t="n">
        <v>0.9993874598708861</v>
      </c>
      <c r="T4171" t="b">
        <v>0</v>
      </c>
    </row>
    <row r="4172">
      <c r="A4172" t="n">
        <v>21</v>
      </c>
      <c r="B4172" t="n">
        <v>171</v>
      </c>
      <c r="C4172" t="n">
        <v>43</v>
      </c>
      <c r="D4172" t="n">
        <v>55.86817072728986</v>
      </c>
      <c r="E4172" t="n">
        <v>0.9999</v>
      </c>
      <c r="F4172" t="n">
        <v>325.7320886380072</v>
      </c>
      <c r="G4172" t="n">
        <v>1</v>
      </c>
      <c r="H4172" t="n">
        <v>5</v>
      </c>
      <c r="I4172" t="n">
        <v>327.8820886380072</v>
      </c>
      <c r="J4172" t="n">
        <v>331.0720468442017</v>
      </c>
      <c r="K4172" t="n">
        <v>336.3426289882857</v>
      </c>
      <c r="L4172" t="n">
        <v>326.9265330824517</v>
      </c>
      <c r="M4172" t="n">
        <v>337.0400768374938</v>
      </c>
      <c r="N4172" t="n">
        <v>342.3557924157325</v>
      </c>
      <c r="O4172" t="n">
        <v>336.3426289882857</v>
      </c>
      <c r="P4172" t="n">
        <v>10.61054035027848</v>
      </c>
      <c r="Q4172" t="n">
        <v>0.9671017943169112</v>
      </c>
      <c r="R4172" t="n">
        <v>0.9682012165164379</v>
      </c>
      <c r="S4172" t="n">
        <v>0.9989538770804858</v>
      </c>
      <c r="T4172" t="b">
        <v>0</v>
      </c>
    </row>
    <row r="4173">
      <c r="A4173" t="n">
        <v>21</v>
      </c>
      <c r="B4173" t="n">
        <v>172</v>
      </c>
      <c r="C4173" t="n">
        <v>24</v>
      </c>
      <c r="D4173" t="n">
        <v>50.15416751772711</v>
      </c>
      <c r="E4173" t="n">
        <v>0.9</v>
      </c>
      <c r="F4173" t="n">
        <v>326.2771085148743</v>
      </c>
      <c r="G4173" t="n">
        <v>2</v>
      </c>
      <c r="H4173" t="n">
        <v>3</v>
      </c>
      <c r="I4173" t="n">
        <v>327.2771085148743</v>
      </c>
      <c r="J4173" t="n">
        <v>327.2771085148743</v>
      </c>
      <c r="K4173" t="n">
        <v>331.2862346154121</v>
      </c>
      <c r="L4173" t="n">
        <v>327.1342513720172</v>
      </c>
      <c r="M4173" t="n">
        <v>329.3975115404514</v>
      </c>
      <c r="N4173" t="n">
        <v>333.390677744092</v>
      </c>
      <c r="O4173" t="n">
        <v>331.2862346154121</v>
      </c>
      <c r="P4173" t="n">
        <v>5.009126100537742</v>
      </c>
      <c r="Q4173" t="n">
        <v>0.9840645080241929</v>
      </c>
      <c r="R4173" t="n">
        <v>0.9870233235880542</v>
      </c>
      <c r="S4173" t="n">
        <v>0.9997932102771648</v>
      </c>
      <c r="T4173" t="b">
        <v>1</v>
      </c>
    </row>
    <row r="4174">
      <c r="A4174" t="n">
        <v>21</v>
      </c>
      <c r="B4174" t="n">
        <v>173</v>
      </c>
      <c r="C4174" t="n">
        <v>40</v>
      </c>
      <c r="D4174" t="n">
        <v>53.85536539720606</v>
      </c>
      <c r="E4174" t="n">
        <v>0.9999</v>
      </c>
      <c r="F4174" t="n">
        <v>326.5174395454652</v>
      </c>
      <c r="G4174" t="n">
        <v>6</v>
      </c>
      <c r="H4174" t="n">
        <v>7</v>
      </c>
      <c r="I4174" t="n">
        <v>327.5174395454652</v>
      </c>
      <c r="J4174" t="n">
        <v>327.5174395454652</v>
      </c>
      <c r="K4174" t="n">
        <v>332.3605479444945</v>
      </c>
      <c r="L4174" t="n">
        <v>327.4063284343541</v>
      </c>
      <c r="M4174" t="n">
        <v>327.4063284343541</v>
      </c>
      <c r="N4174" t="n">
        <v>331.5458645909418</v>
      </c>
      <c r="O4174" t="n">
        <v>331.5458645909418</v>
      </c>
      <c r="P4174" t="n">
        <v>5.028425045476638</v>
      </c>
      <c r="Q4174" t="n">
        <v>0.9929255319249498</v>
      </c>
      <c r="R4174" t="n">
        <v>0.9866372983735556</v>
      </c>
      <c r="S4174" t="n">
        <v>0.9999054659939473</v>
      </c>
      <c r="T4174" t="b">
        <v>1</v>
      </c>
    </row>
    <row r="4175">
      <c r="A4175" t="n">
        <v>21</v>
      </c>
      <c r="B4175" t="n">
        <v>174</v>
      </c>
      <c r="C4175" t="n">
        <v>26</v>
      </c>
      <c r="D4175" t="n">
        <v>13.87947006146145</v>
      </c>
      <c r="E4175" t="n">
        <v>0.9</v>
      </c>
      <c r="F4175" t="n">
        <v>326.9048059607984</v>
      </c>
      <c r="G4175" t="n">
        <v>5</v>
      </c>
      <c r="H4175" t="n">
        <v>8</v>
      </c>
      <c r="I4175" t="n">
        <v>327.6270281830206</v>
      </c>
      <c r="J4175" t="n">
        <v>342.3557924157325</v>
      </c>
      <c r="K4175" t="n">
        <v>343.6763889962712</v>
      </c>
      <c r="L4175" t="n">
        <v>327.4248059607984</v>
      </c>
      <c r="M4175" t="n">
        <v>327.4248059607984</v>
      </c>
      <c r="N4175" t="n">
        <v>328.5108364820395</v>
      </c>
      <c r="O4175" t="n">
        <v>328.5108364820395</v>
      </c>
      <c r="P4175" t="n">
        <v>1.606030521241109</v>
      </c>
      <c r="Q4175" t="n">
        <v>0.9920039574161579</v>
      </c>
      <c r="R4175" t="n">
        <v>0.9965199008014237</v>
      </c>
      <c r="S4175" t="n">
        <v>0.9999721729786122</v>
      </c>
      <c r="T4175" t="b">
        <v>1</v>
      </c>
    </row>
    <row r="4176">
      <c r="A4176" t="n">
        <v>21</v>
      </c>
      <c r="B4176" t="n">
        <v>175</v>
      </c>
      <c r="C4176" t="n">
        <v>78</v>
      </c>
      <c r="D4176" t="n">
        <v>38.80360715695589</v>
      </c>
      <c r="E4176" t="n">
        <v>0.99</v>
      </c>
      <c r="F4176" t="n">
        <v>327.9600945698635</v>
      </c>
      <c r="G4176" t="n">
        <v>1</v>
      </c>
      <c r="H4176" t="n">
        <v>2</v>
      </c>
      <c r="I4176" t="n">
        <v>331.8600945698635</v>
      </c>
      <c r="J4176" t="n">
        <v>336.3426289882857</v>
      </c>
      <c r="K4176" t="n">
        <v>340.0033466446023</v>
      </c>
      <c r="L4176" t="n">
        <v>331.2100945698635</v>
      </c>
      <c r="M4176" t="n">
        <v>331.2862346154121</v>
      </c>
      <c r="N4176" t="n">
        <v>334.388041742267</v>
      </c>
      <c r="O4176" t="n">
        <v>334.388041742267</v>
      </c>
      <c r="P4176" t="n">
        <v>6.427947172403492</v>
      </c>
      <c r="Q4176" t="n">
        <v>0.9770338556373177</v>
      </c>
      <c r="R4176" t="n">
        <v>0.9876485454513451</v>
      </c>
      <c r="S4176" t="n">
        <v>0.9997163347117465</v>
      </c>
      <c r="T4176" t="b">
        <v>1</v>
      </c>
    </row>
    <row r="4177">
      <c r="A4177" t="n">
        <v>21</v>
      </c>
      <c r="B4177" t="n">
        <v>176</v>
      </c>
      <c r="C4177" t="n">
        <v>60</v>
      </c>
      <c r="D4177" t="n">
        <v>32.85769207487141</v>
      </c>
      <c r="E4177" t="n">
        <v>0.999</v>
      </c>
      <c r="F4177" t="n">
        <v>331.6683364892821</v>
      </c>
      <c r="G4177" t="n">
        <v>4</v>
      </c>
      <c r="H4177" t="n">
        <v>5</v>
      </c>
      <c r="I4177" t="n">
        <v>333.5433364892821</v>
      </c>
      <c r="J4177" t="n">
        <v>333.5433364892821</v>
      </c>
      <c r="K4177" t="n">
        <v>335.8410771938186</v>
      </c>
      <c r="L4177" t="n">
        <v>333.3350031559488</v>
      </c>
      <c r="M4177" t="n">
        <v>343.6763889962712</v>
      </c>
      <c r="N4177" t="n">
        <v>346.8027155495416</v>
      </c>
      <c r="O4177" t="n">
        <v>335.8410771938186</v>
      </c>
      <c r="P4177" t="n">
        <v>4.172740704536466</v>
      </c>
      <c r="Q4177" t="n">
        <v>0.9887821106898061</v>
      </c>
      <c r="R4177" t="n">
        <v>0.9811738755586356</v>
      </c>
      <c r="S4177" t="n">
        <v>0.9997888106198768</v>
      </c>
      <c r="T4177" t="b">
        <v>1</v>
      </c>
    </row>
    <row r="4178">
      <c r="A4178" t="n">
        <v>21</v>
      </c>
      <c r="B4178" t="n">
        <v>177</v>
      </c>
      <c r="C4178" t="n">
        <v>50</v>
      </c>
      <c r="D4178" t="n">
        <v>68.69238990992848</v>
      </c>
      <c r="E4178" t="n">
        <v>0.99</v>
      </c>
      <c r="F4178" t="n">
        <v>332.0167760238666</v>
      </c>
      <c r="G4178" t="n">
        <v>3</v>
      </c>
      <c r="H4178" t="n">
        <v>4</v>
      </c>
      <c r="I4178" t="n">
        <v>333.8024903095809</v>
      </c>
      <c r="J4178" t="n">
        <v>333.8024903095809</v>
      </c>
      <c r="K4178" t="n">
        <v>339.2716296336198</v>
      </c>
      <c r="L4178" t="n">
        <v>333.5792760238666</v>
      </c>
      <c r="M4178" t="n">
        <v>335.8410771938186</v>
      </c>
      <c r="N4178" t="n">
        <v>340.6447408238835</v>
      </c>
      <c r="O4178" t="n">
        <v>339.2716296336198</v>
      </c>
      <c r="P4178" t="n">
        <v>7.254853609753184</v>
      </c>
      <c r="Q4178" t="n">
        <v>0.9822695639919484</v>
      </c>
      <c r="R4178" t="n">
        <v>0.9766912580441033</v>
      </c>
      <c r="S4178" t="n">
        <v>0.9995867258423228</v>
      </c>
      <c r="T4178" t="b">
        <v>1</v>
      </c>
    </row>
    <row r="4179">
      <c r="A4179" t="n">
        <v>21</v>
      </c>
      <c r="B4179" t="n">
        <v>178</v>
      </c>
      <c r="C4179" t="n">
        <v>35</v>
      </c>
      <c r="D4179" t="n">
        <v>57.41359397471884</v>
      </c>
      <c r="E4179" t="n">
        <v>0.9</v>
      </c>
      <c r="F4179" t="n">
        <v>334.7667477855276</v>
      </c>
      <c r="G4179" t="n">
        <v>3</v>
      </c>
      <c r="H4179" t="n">
        <v>8</v>
      </c>
      <c r="I4179" t="n">
        <v>336.0167477855276</v>
      </c>
      <c r="J4179" t="n">
        <v>339.2716296336198</v>
      </c>
      <c r="K4179" t="n">
        <v>343.8427756507152</v>
      </c>
      <c r="L4179" t="n">
        <v>335.4667477855276</v>
      </c>
      <c r="M4179" t="n">
        <v>335.4667477855276</v>
      </c>
      <c r="N4179" t="n">
        <v>339.9592042780721</v>
      </c>
      <c r="O4179" t="n">
        <v>339.9592042780721</v>
      </c>
      <c r="P4179" t="n">
        <v>5.192456492544522</v>
      </c>
      <c r="Q4179" t="n">
        <v>0.9851590531513286</v>
      </c>
      <c r="R4179" t="n">
        <v>0.9856826518920505</v>
      </c>
      <c r="S4179" t="n">
        <v>0.999787516997716</v>
      </c>
      <c r="T4179" t="b">
        <v>1</v>
      </c>
    </row>
    <row r="4180">
      <c r="A4180" t="n">
        <v>21</v>
      </c>
      <c r="B4180" t="n">
        <v>179</v>
      </c>
      <c r="C4180" t="n">
        <v>98</v>
      </c>
      <c r="D4180" t="n">
        <v>42.05664144139013</v>
      </c>
      <c r="E4180" t="n">
        <v>0.9</v>
      </c>
      <c r="F4180" t="n">
        <v>336.3361609747448</v>
      </c>
      <c r="G4180" t="n">
        <v>3</v>
      </c>
      <c r="H4180" t="n">
        <v>8</v>
      </c>
      <c r="I4180" t="n">
        <v>339.8361609747448</v>
      </c>
      <c r="J4180" t="n">
        <v>343.8427756507152</v>
      </c>
      <c r="K4180" t="n">
        <v>347.1912343642017</v>
      </c>
      <c r="L4180" t="n">
        <v>338.2961609747448</v>
      </c>
      <c r="M4180" t="n">
        <v>339.9592042780721</v>
      </c>
      <c r="N4180" t="n">
        <v>343.2500212922654</v>
      </c>
      <c r="O4180" t="n">
        <v>343.2500212922654</v>
      </c>
      <c r="P4180" t="n">
        <v>6.913860317520573</v>
      </c>
      <c r="Q4180" t="n">
        <v>0.9891069863588692</v>
      </c>
      <c r="R4180" t="n">
        <v>0.9894920428953865</v>
      </c>
      <c r="S4180" t="n">
        <v>0.999885536679919</v>
      </c>
      <c r="T4180" t="b">
        <v>1</v>
      </c>
    </row>
    <row r="4181">
      <c r="A4181" t="n">
        <v>21</v>
      </c>
      <c r="B4181" t="n">
        <v>180</v>
      </c>
      <c r="C4181" t="n">
        <v>47</v>
      </c>
      <c r="D4181" t="n">
        <v>47.48888036388623</v>
      </c>
      <c r="E4181" t="n">
        <v>0.9</v>
      </c>
      <c r="F4181" t="n">
        <v>336.7644655119715</v>
      </c>
      <c r="G4181" t="n">
        <v>2</v>
      </c>
      <c r="H4181" t="n">
        <v>4</v>
      </c>
      <c r="I4181" t="n">
        <v>338.7227988453048</v>
      </c>
      <c r="J4181" t="n">
        <v>338.7227988453048</v>
      </c>
      <c r="K4181" t="n">
        <v>342.5188724155595</v>
      </c>
      <c r="L4181" t="n">
        <v>338.2332155119715</v>
      </c>
      <c r="M4181" t="n">
        <v>340.6447408238835</v>
      </c>
      <c r="N4181" t="n">
        <v>343.9656415486308</v>
      </c>
      <c r="O4181" t="n">
        <v>342.5188724155595</v>
      </c>
      <c r="P4181" t="n">
        <v>5.754406903588006</v>
      </c>
      <c r="Q4181" t="n">
        <v>0.9849049252669285</v>
      </c>
      <c r="R4181" t="n">
        <v>0.9838274796117704</v>
      </c>
      <c r="S4181" t="n">
        <v>0.9997558745961176</v>
      </c>
      <c r="T4181" t="b">
        <v>1</v>
      </c>
    </row>
    <row r="4182">
      <c r="A4182" t="n">
        <v>21</v>
      </c>
      <c r="B4182" t="n">
        <v>181</v>
      </c>
      <c r="C4182" t="n">
        <v>58</v>
      </c>
      <c r="D4182" t="n">
        <v>50.53832754832667</v>
      </c>
      <c r="E4182" t="n">
        <v>0.9999</v>
      </c>
      <c r="F4182" t="n">
        <v>345.949546336242</v>
      </c>
      <c r="G4182" t="n">
        <v>2</v>
      </c>
      <c r="H4182" t="n">
        <v>6</v>
      </c>
      <c r="I4182" t="n">
        <v>348.3662130029086</v>
      </c>
      <c r="J4182" t="n">
        <v>348.3662130029086</v>
      </c>
      <c r="K4182" t="n">
        <v>352.4060473393056</v>
      </c>
      <c r="L4182" t="n">
        <v>347.3995463362419</v>
      </c>
      <c r="M4182" t="n">
        <v>347.3995463362419</v>
      </c>
      <c r="N4182" t="n">
        <v>351.9443599646886</v>
      </c>
      <c r="O4182" t="n">
        <v>351.9443599646886</v>
      </c>
      <c r="P4182" t="n">
        <v>5.99481362844665</v>
      </c>
      <c r="Q4182" t="n">
        <v>0.9839434339870783</v>
      </c>
      <c r="R4182" t="n">
        <v>0.9933598097209907</v>
      </c>
      <c r="S4182" t="n">
        <v>0.9998933813464467</v>
      </c>
      <c r="T4182" t="b">
        <v>0</v>
      </c>
    </row>
    <row r="4183">
      <c r="A4183" t="n">
        <v>21</v>
      </c>
      <c r="B4183" t="n">
        <v>182</v>
      </c>
      <c r="C4183" t="n">
        <v>66</v>
      </c>
      <c r="D4183" t="n">
        <v>77.90666351085936</v>
      </c>
      <c r="E4183" t="n">
        <v>0.999</v>
      </c>
      <c r="F4183" t="n">
        <v>350.0486702025019</v>
      </c>
      <c r="G4183" t="n">
        <v>4</v>
      </c>
      <c r="H4183" t="n">
        <v>5</v>
      </c>
      <c r="I4183" t="n">
        <v>352.1111702025019</v>
      </c>
      <c r="J4183" t="n">
        <v>352.1111702025019</v>
      </c>
      <c r="K4183" t="n">
        <v>357.5591886298347</v>
      </c>
      <c r="L4183" t="n">
        <v>351.8820035358352</v>
      </c>
      <c r="M4183" t="n">
        <v>351.8820035358352</v>
      </c>
      <c r="N4183" t="n">
        <v>359.2946261343945</v>
      </c>
      <c r="O4183" t="n">
        <v>357.5591886298347</v>
      </c>
      <c r="P4183" t="n">
        <v>7.51051842733284</v>
      </c>
      <c r="Q4183" t="n">
        <v>0.973606272675682</v>
      </c>
      <c r="R4183" t="n">
        <v>0.9559373699811948</v>
      </c>
      <c r="S4183" t="n">
        <v>0.9988370229580914</v>
      </c>
      <c r="T4183" t="b">
        <v>0</v>
      </c>
    </row>
    <row r="4184">
      <c r="A4184" t="n">
        <v>21</v>
      </c>
      <c r="B4184" t="n">
        <v>183</v>
      </c>
      <c r="C4184" t="n">
        <v>63</v>
      </c>
      <c r="D4184" t="n">
        <v>37.79834545505176</v>
      </c>
      <c r="E4184" t="n">
        <v>0.999</v>
      </c>
      <c r="F4184" t="n">
        <v>350.1471481469362</v>
      </c>
      <c r="G4184" t="n">
        <v>7</v>
      </c>
      <c r="H4184" t="n">
        <v>8</v>
      </c>
      <c r="I4184" t="n">
        <v>351.5471481469361</v>
      </c>
      <c r="J4184" t="n">
        <v>351.5471481469361</v>
      </c>
      <c r="K4184" t="n">
        <v>354.4524783125819</v>
      </c>
      <c r="L4184" t="n">
        <v>351.4071481469362</v>
      </c>
      <c r="M4184" t="n">
        <v>351.4071481469362</v>
      </c>
      <c r="N4184" t="n">
        <v>354.3647651621984</v>
      </c>
      <c r="O4184" t="n">
        <v>354.3647651621984</v>
      </c>
      <c r="P4184" t="n">
        <v>4.217617015262249</v>
      </c>
      <c r="Q4184" t="n">
        <v>0.9906026069620197</v>
      </c>
      <c r="R4184" t="n">
        <v>0.9905509453581977</v>
      </c>
      <c r="S4184" t="n">
        <v>0.9999112035196936</v>
      </c>
      <c r="T4184" t="b">
        <v>1</v>
      </c>
    </row>
    <row r="4185">
      <c r="A4185" t="n">
        <v>21</v>
      </c>
      <c r="B4185" t="n">
        <v>184</v>
      </c>
      <c r="C4185" t="n">
        <v>90</v>
      </c>
      <c r="D4185" t="n">
        <v>56.67285777064668</v>
      </c>
      <c r="E4185" t="n">
        <v>0.999</v>
      </c>
      <c r="F4185" t="n">
        <v>354.0485242681202</v>
      </c>
      <c r="G4185" t="n">
        <v>7</v>
      </c>
      <c r="H4185" t="n">
        <v>8</v>
      </c>
      <c r="I4185" t="n">
        <v>356.0485242681202</v>
      </c>
      <c r="J4185" t="n">
        <v>356.0485242681202</v>
      </c>
      <c r="K4185" t="n">
        <v>360.4046240198993</v>
      </c>
      <c r="L4185" t="n">
        <v>355.8485242681202</v>
      </c>
      <c r="M4185" t="n">
        <v>355.8485242681202</v>
      </c>
      <c r="N4185" t="n">
        <v>360.2830201813163</v>
      </c>
      <c r="O4185" t="n">
        <v>360.2830201813163</v>
      </c>
      <c r="P4185" t="n">
        <v>6.234495913196156</v>
      </c>
      <c r="Q4185" t="n">
        <v>0.9859431525497083</v>
      </c>
      <c r="R4185" t="n">
        <v>0.9858660591920297</v>
      </c>
      <c r="S4185" t="n">
        <v>0.999801321350191</v>
      </c>
      <c r="T4185" t="b">
        <v>1</v>
      </c>
    </row>
    <row r="4186">
      <c r="A4186" t="n">
        <v>21</v>
      </c>
      <c r="B4186" t="n">
        <v>185</v>
      </c>
      <c r="C4186" t="n">
        <v>68</v>
      </c>
      <c r="D4186" t="n">
        <v>69.81360629876897</v>
      </c>
      <c r="E4186" t="n">
        <v>0.99</v>
      </c>
      <c r="F4186" t="n">
        <v>354.5378053164783</v>
      </c>
      <c r="G4186" t="n">
        <v>5</v>
      </c>
      <c r="H4186" t="n">
        <v>6</v>
      </c>
      <c r="I4186" t="n">
        <v>356.4266942053672</v>
      </c>
      <c r="J4186" t="n">
        <v>359.2946261343945</v>
      </c>
      <c r="K4186" t="n">
        <v>365.9372147451242</v>
      </c>
      <c r="L4186" t="n">
        <v>356.2378053164783</v>
      </c>
      <c r="M4186" t="n">
        <v>356.2378053164783</v>
      </c>
      <c r="N4186" t="n">
        <v>362.5160073217633</v>
      </c>
      <c r="O4186" t="n">
        <v>362.5160073217633</v>
      </c>
      <c r="P4186" t="n">
        <v>7.97820200528497</v>
      </c>
      <c r="Q4186" t="n">
        <v>0.9604227919007634</v>
      </c>
      <c r="R4186" t="n">
        <v>0.9908388775589781</v>
      </c>
      <c r="S4186" t="n">
        <v>0.9996374283507291</v>
      </c>
      <c r="T4186" t="b">
        <v>1</v>
      </c>
    </row>
    <row r="4187">
      <c r="A4187" t="n">
        <v>21</v>
      </c>
      <c r="B4187" t="n">
        <v>186</v>
      </c>
      <c r="C4187" t="n">
        <v>57</v>
      </c>
      <c r="D4187" t="n">
        <v>39.43993100126566</v>
      </c>
      <c r="E4187" t="n">
        <v>0.9</v>
      </c>
      <c r="F4187" t="n">
        <v>356.3853568397133</v>
      </c>
      <c r="G4187" t="n">
        <v>3</v>
      </c>
      <c r="H4187" t="n">
        <v>6</v>
      </c>
      <c r="I4187" t="n">
        <v>358.4210711254275</v>
      </c>
      <c r="J4187" t="n">
        <v>358.4210711254275</v>
      </c>
      <c r="K4187" t="n">
        <v>361.5611930204328</v>
      </c>
      <c r="L4187" t="n">
        <v>357.8103568397133</v>
      </c>
      <c r="M4187" t="n">
        <v>362.5160073217633</v>
      </c>
      <c r="N4187" t="n">
        <v>366.0627637067691</v>
      </c>
      <c r="O4187" t="n">
        <v>361.5611930204328</v>
      </c>
      <c r="P4187" t="n">
        <v>5.1758361807195</v>
      </c>
      <c r="Q4187" t="n">
        <v>0.9897812606140172</v>
      </c>
      <c r="R4187" t="n">
        <v>0.9948142306888118</v>
      </c>
      <c r="S4187" t="n">
        <v>0.9999470079748931</v>
      </c>
      <c r="T4187" t="b">
        <v>1</v>
      </c>
    </row>
    <row r="4188">
      <c r="A4188" t="n">
        <v>21</v>
      </c>
      <c r="B4188" t="n">
        <v>187</v>
      </c>
      <c r="C4188" t="n">
        <v>72</v>
      </c>
      <c r="D4188" t="n">
        <v>61.21967923811923</v>
      </c>
      <c r="E4188" t="n">
        <v>0.9</v>
      </c>
      <c r="F4188" t="n">
        <v>362.80528545127</v>
      </c>
      <c r="G4188" t="n">
        <v>2</v>
      </c>
      <c r="H4188" t="n">
        <v>6</v>
      </c>
      <c r="I4188" t="n">
        <v>365.80528545127</v>
      </c>
      <c r="J4188" t="n">
        <v>365.80528545127</v>
      </c>
      <c r="K4188" t="n">
        <v>370.6989448627904</v>
      </c>
      <c r="L4188" t="n">
        <v>364.60528545127</v>
      </c>
      <c r="M4188" t="n">
        <v>372.2263277078557</v>
      </c>
      <c r="N4188" t="n">
        <v>377.7316945458161</v>
      </c>
      <c r="O4188" t="n">
        <v>370.6989448627904</v>
      </c>
      <c r="P4188" t="n">
        <v>7.893659411520332</v>
      </c>
      <c r="Q4188" t="n">
        <v>0.9805829976832428</v>
      </c>
      <c r="R4188" t="n">
        <v>0.9919620496350057</v>
      </c>
      <c r="S4188" t="n">
        <v>0.9998439270991409</v>
      </c>
      <c r="T4188" t="b">
        <v>1</v>
      </c>
    </row>
    <row r="4189">
      <c r="A4189" t="n">
        <v>21</v>
      </c>
      <c r="B4189" t="n">
        <v>188</v>
      </c>
      <c r="C4189" t="n">
        <v>24</v>
      </c>
      <c r="D4189" t="n">
        <v>68.53883169208245</v>
      </c>
      <c r="E4189" t="n">
        <v>0.9999</v>
      </c>
      <c r="F4189" t="n">
        <v>362.8270250989388</v>
      </c>
      <c r="G4189" t="n">
        <v>1</v>
      </c>
      <c r="H4189" t="n">
        <v>6</v>
      </c>
      <c r="I4189" t="n">
        <v>364.0270250989388</v>
      </c>
      <c r="J4189" t="n">
        <v>364.0270250989388</v>
      </c>
      <c r="K4189" t="n">
        <v>370.4929526170598</v>
      </c>
      <c r="L4189" t="n">
        <v>363.4270250989388</v>
      </c>
      <c r="M4189" t="n">
        <v>366.0627637067691</v>
      </c>
      <c r="N4189" t="n">
        <v>372.2263277078557</v>
      </c>
      <c r="O4189" t="n">
        <v>370.4929526170598</v>
      </c>
      <c r="P4189" t="n">
        <v>7.665927518120952</v>
      </c>
      <c r="Q4189" t="n">
        <v>0.9597924824054942</v>
      </c>
      <c r="R4189" t="n">
        <v>0.9910054021967585</v>
      </c>
      <c r="S4189" t="n">
        <v>0.9996383495505706</v>
      </c>
      <c r="T4189" t="b">
        <v>0</v>
      </c>
    </row>
    <row r="4190">
      <c r="A4190" t="n">
        <v>21</v>
      </c>
      <c r="B4190" t="n">
        <v>189</v>
      </c>
      <c r="C4190" t="n">
        <v>96</v>
      </c>
      <c r="D4190" t="n">
        <v>40.32840479835944</v>
      </c>
      <c r="E4190" t="n">
        <v>0.999</v>
      </c>
      <c r="F4190" t="n">
        <v>364.1717899680481</v>
      </c>
      <c r="G4190" t="n">
        <v>1</v>
      </c>
      <c r="H4190" t="n">
        <v>6</v>
      </c>
      <c r="I4190" t="n">
        <v>368.9717899680481</v>
      </c>
      <c r="J4190" t="n">
        <v>370.4929526170598</v>
      </c>
      <c r="K4190" t="n">
        <v>374.297519107471</v>
      </c>
      <c r="L4190" t="n">
        <v>366.5717899680481</v>
      </c>
      <c r="M4190" t="n">
        <v>377.7316945458161</v>
      </c>
      <c r="N4190" t="n">
        <v>381.3583496535822</v>
      </c>
      <c r="O4190" t="n">
        <v>374.297519107471</v>
      </c>
      <c r="P4190" t="n">
        <v>10.1257291394229</v>
      </c>
      <c r="Q4190" t="n">
        <v>0.9761422454872326</v>
      </c>
      <c r="R4190" t="n">
        <v>0.994697719738876</v>
      </c>
      <c r="S4190" t="n">
        <v>0.9998734994991723</v>
      </c>
      <c r="T4190" t="b">
        <v>1</v>
      </c>
    </row>
    <row r="4191">
      <c r="A4191" t="n">
        <v>21</v>
      </c>
      <c r="B4191" t="n">
        <v>190</v>
      </c>
      <c r="C4191" t="n">
        <v>47</v>
      </c>
      <c r="D4191" t="n">
        <v>59.12156385866909</v>
      </c>
      <c r="E4191" t="n">
        <v>0.9</v>
      </c>
      <c r="F4191" t="n">
        <v>366.7627002332493</v>
      </c>
      <c r="G4191" t="n">
        <v>1</v>
      </c>
      <c r="H4191" t="n">
        <v>2</v>
      </c>
      <c r="I4191" t="n">
        <v>369.1127002332493</v>
      </c>
      <c r="J4191" t="n">
        <v>374.297519107471</v>
      </c>
      <c r="K4191" t="n">
        <v>379.8750251318738</v>
      </c>
      <c r="L4191" t="n">
        <v>368.7210335665826</v>
      </c>
      <c r="M4191" t="n">
        <v>370.6989448627904</v>
      </c>
      <c r="N4191" t="n">
        <v>375.4248892160013</v>
      </c>
      <c r="O4191" t="n">
        <v>375.4248892160013</v>
      </c>
      <c r="P4191" t="n">
        <v>8.662188982752014</v>
      </c>
      <c r="Q4191" t="n">
        <v>0.9652197180519382</v>
      </c>
      <c r="R4191" t="n">
        <v>0.9812421740886597</v>
      </c>
      <c r="S4191" t="n">
        <v>0.9993475975260709</v>
      </c>
      <c r="T4191" t="b">
        <v>1</v>
      </c>
    </row>
    <row r="4192">
      <c r="A4192" t="n">
        <v>21</v>
      </c>
      <c r="B4192" t="n">
        <v>191</v>
      </c>
      <c r="C4192" t="n">
        <v>83</v>
      </c>
      <c r="D4192" t="n">
        <v>55.51061408324165</v>
      </c>
      <c r="E4192" t="n">
        <v>0.9999</v>
      </c>
      <c r="F4192" t="n">
        <v>368.363384820256</v>
      </c>
      <c r="G4192" t="n">
        <v>3</v>
      </c>
      <c r="H4192" t="n">
        <v>4</v>
      </c>
      <c r="I4192" t="n">
        <v>371.3276705345417</v>
      </c>
      <c r="J4192" t="n">
        <v>371.3276705345417</v>
      </c>
      <c r="K4192" t="n">
        <v>375.7473054137807</v>
      </c>
      <c r="L4192" t="n">
        <v>370.957134820256</v>
      </c>
      <c r="M4192" t="n">
        <v>370.957134820256</v>
      </c>
      <c r="N4192" t="n">
        <v>374.8389959449582</v>
      </c>
      <c r="O4192" t="n">
        <v>374.8389959449582</v>
      </c>
      <c r="P4192" t="n">
        <v>6.475611124702198</v>
      </c>
      <c r="Q4192" t="n">
        <v>0.9856474106118661</v>
      </c>
      <c r="R4192" t="n">
        <v>0.9811215857313536</v>
      </c>
      <c r="S4192" t="n">
        <v>0.9997290458717031</v>
      </c>
      <c r="T4192" t="b">
        <v>0</v>
      </c>
    </row>
    <row r="4193">
      <c r="A4193" t="n">
        <v>21</v>
      </c>
      <c r="B4193" t="n">
        <v>192</v>
      </c>
      <c r="C4193" t="n">
        <v>43</v>
      </c>
      <c r="D4193" t="n">
        <v>66.76227468936096</v>
      </c>
      <c r="E4193" t="n">
        <v>0.9999</v>
      </c>
      <c r="F4193" t="n">
        <v>370.0576717013279</v>
      </c>
      <c r="G4193" t="n">
        <v>1</v>
      </c>
      <c r="H4193" t="n">
        <v>5</v>
      </c>
      <c r="I4193" t="n">
        <v>372.2076717013279</v>
      </c>
      <c r="J4193" t="n">
        <v>379.8750251318738</v>
      </c>
      <c r="K4193" t="n">
        <v>386.1733529327569</v>
      </c>
      <c r="L4193" t="n">
        <v>371.2521161457723</v>
      </c>
      <c r="M4193" t="n">
        <v>371.2521161457723</v>
      </c>
      <c r="N4193" t="n">
        <v>377.6043782475193</v>
      </c>
      <c r="O4193" t="n">
        <v>377.6043782475193</v>
      </c>
      <c r="P4193" t="n">
        <v>7.546706546191444</v>
      </c>
      <c r="Q4193" t="n">
        <v>0.9608139836813363</v>
      </c>
      <c r="R4193" t="n">
        <v>0.9621193921350886</v>
      </c>
      <c r="S4193" t="n">
        <v>0.9985156098820447</v>
      </c>
      <c r="T4193" t="b">
        <v>0</v>
      </c>
    </row>
    <row r="4194">
      <c r="A4194" t="n">
        <v>21</v>
      </c>
      <c r="B4194" t="n">
        <v>193</v>
      </c>
      <c r="C4194" t="n">
        <v>80</v>
      </c>
      <c r="D4194" t="n">
        <v>31.66950133959016</v>
      </c>
      <c r="E4194" t="n">
        <v>0.999</v>
      </c>
      <c r="F4194" t="n">
        <v>373.2764306607917</v>
      </c>
      <c r="G4194" t="n">
        <v>1</v>
      </c>
      <c r="H4194" t="n">
        <v>8</v>
      </c>
      <c r="I4194" t="n">
        <v>377.2764306607917</v>
      </c>
      <c r="J4194" t="n">
        <v>386.1733529327569</v>
      </c>
      <c r="K4194" t="n">
        <v>389.1610417383786</v>
      </c>
      <c r="L4194" t="n">
        <v>374.8764306607917</v>
      </c>
      <c r="M4194" t="n">
        <v>374.8764306607917</v>
      </c>
      <c r="N4194" t="n">
        <v>377.3544824088034</v>
      </c>
      <c r="O4194" t="n">
        <v>377.3544824088034</v>
      </c>
      <c r="P4194" t="n">
        <v>4.078051748011774</v>
      </c>
      <c r="Q4194" t="n">
        <v>0.9812162836370032</v>
      </c>
      <c r="R4194" t="n">
        <v>0.9920769829944002</v>
      </c>
      <c r="S4194" t="n">
        <v>0.9998511762958276</v>
      </c>
      <c r="T4194" t="b">
        <v>1</v>
      </c>
    </row>
    <row r="4195">
      <c r="A4195" t="n">
        <v>21</v>
      </c>
      <c r="B4195" t="n">
        <v>194</v>
      </c>
      <c r="C4195" t="n">
        <v>74</v>
      </c>
      <c r="D4195" t="n">
        <v>28.07121381962947</v>
      </c>
      <c r="E4195" t="n">
        <v>0.9</v>
      </c>
      <c r="F4195" t="n">
        <v>375.8596637855273</v>
      </c>
      <c r="G4195" t="n">
        <v>1</v>
      </c>
      <c r="H4195" t="n">
        <v>5</v>
      </c>
      <c r="I4195" t="n">
        <v>379.5596637855273</v>
      </c>
      <c r="J4195" t="n">
        <v>389.1610417383786</v>
      </c>
      <c r="K4195" t="n">
        <v>391.8092694572115</v>
      </c>
      <c r="L4195" t="n">
        <v>377.9152193410828</v>
      </c>
      <c r="M4195" t="n">
        <v>377.9152193410828</v>
      </c>
      <c r="N4195" t="n">
        <v>380.5861245570323</v>
      </c>
      <c r="O4195" t="n">
        <v>380.5861245570323</v>
      </c>
      <c r="P4195" t="n">
        <v>4.72646077150506</v>
      </c>
      <c r="Q4195" t="n">
        <v>0.9833325969038994</v>
      </c>
      <c r="R4195" t="n">
        <v>0.9838941188297796</v>
      </c>
      <c r="S4195" t="n">
        <v>0.9997315567863181</v>
      </c>
      <c r="T4195" t="b">
        <v>1</v>
      </c>
    </row>
    <row r="4196">
      <c r="A4196" t="n">
        <v>21</v>
      </c>
      <c r="B4196" t="n">
        <v>195</v>
      </c>
      <c r="C4196" t="n">
        <v>45</v>
      </c>
      <c r="D4196" t="n">
        <v>54.19284683139474</v>
      </c>
      <c r="E4196" t="n">
        <v>0.9999</v>
      </c>
      <c r="F4196" t="n">
        <v>379.8670981780172</v>
      </c>
      <c r="G4196" t="n">
        <v>4</v>
      </c>
      <c r="H4196" t="n">
        <v>5</v>
      </c>
      <c r="I4196" t="n">
        <v>381.2733481780172</v>
      </c>
      <c r="J4196" t="n">
        <v>381.2733481780172</v>
      </c>
      <c r="K4196" t="n">
        <v>385.0630577466462</v>
      </c>
      <c r="L4196" t="n">
        <v>381.1170981780172</v>
      </c>
      <c r="M4196" t="n">
        <v>385.7865604167167</v>
      </c>
      <c r="N4196" t="n">
        <v>390.9428731504365</v>
      </c>
      <c r="O4196" t="n">
        <v>385.0630577466462</v>
      </c>
      <c r="P4196" t="n">
        <v>5.195959568629007</v>
      </c>
      <c r="Q4196" t="n">
        <v>0.9815655840063962</v>
      </c>
      <c r="R4196" t="n">
        <v>0.9691399000388723</v>
      </c>
      <c r="S4196" t="n">
        <v>0.9994311120797124</v>
      </c>
      <c r="T4196" t="b">
        <v>0</v>
      </c>
    </row>
    <row r="4197">
      <c r="A4197" t="n">
        <v>21</v>
      </c>
      <c r="B4197" t="n">
        <v>196</v>
      </c>
      <c r="C4197" t="n">
        <v>29</v>
      </c>
      <c r="D4197" t="n">
        <v>49.12951657643197</v>
      </c>
      <c r="E4197" t="n">
        <v>0.99</v>
      </c>
      <c r="F4197" t="n">
        <v>380.3064552344788</v>
      </c>
      <c r="G4197" t="n">
        <v>5</v>
      </c>
      <c r="H4197" t="n">
        <v>7</v>
      </c>
      <c r="I4197" t="n">
        <v>381.1120107900343</v>
      </c>
      <c r="J4197" t="n">
        <v>381.1120107900343</v>
      </c>
      <c r="K4197" t="n">
        <v>385.7865604167167</v>
      </c>
      <c r="L4197" t="n">
        <v>380.9508996789232</v>
      </c>
      <c r="M4197" t="n">
        <v>380.9508996789232</v>
      </c>
      <c r="N4197" t="n">
        <v>384.7271884242293</v>
      </c>
      <c r="O4197" t="n">
        <v>384.7271884242293</v>
      </c>
      <c r="P4197" t="n">
        <v>4.420733189750536</v>
      </c>
      <c r="Q4197" t="n">
        <v>0.9719824178664744</v>
      </c>
      <c r="R4197" t="n">
        <v>0.987802703635018</v>
      </c>
      <c r="S4197" t="n">
        <v>0.9996582612472872</v>
      </c>
      <c r="T4197" t="b">
        <v>1</v>
      </c>
    </row>
    <row r="4198">
      <c r="A4198" t="n">
        <v>21</v>
      </c>
      <c r="B4198" t="n">
        <v>197</v>
      </c>
      <c r="C4198" t="n">
        <v>25</v>
      </c>
      <c r="D4198" t="n">
        <v>33.64699996459905</v>
      </c>
      <c r="E4198" t="n">
        <v>0.9999</v>
      </c>
      <c r="F4198" t="n">
        <v>381.8607313522705</v>
      </c>
      <c r="G4198" t="n">
        <v>3</v>
      </c>
      <c r="H4198" t="n">
        <v>8</v>
      </c>
      <c r="I4198" t="n">
        <v>382.7535884951277</v>
      </c>
      <c r="J4198" t="n">
        <v>382.7535884951277</v>
      </c>
      <c r="K4198" t="n">
        <v>385.4324897661945</v>
      </c>
      <c r="L4198" t="n">
        <v>382.3607313522705</v>
      </c>
      <c r="M4198" t="n">
        <v>382.3607313522705</v>
      </c>
      <c r="N4198" t="n">
        <v>384.9935169520044</v>
      </c>
      <c r="O4198" t="n">
        <v>384.9935169520044</v>
      </c>
      <c r="P4198" t="n">
        <v>3.132785599733893</v>
      </c>
      <c r="Q4198" t="n">
        <v>0.9912756193941008</v>
      </c>
      <c r="R4198" t="n">
        <v>0.9915843434804676</v>
      </c>
      <c r="S4198" t="n">
        <v>0.9999265786094751</v>
      </c>
      <c r="T4198" t="b">
        <v>1</v>
      </c>
    </row>
    <row r="4199">
      <c r="A4199" t="n">
        <v>21</v>
      </c>
      <c r="B4199" t="n">
        <v>198</v>
      </c>
      <c r="C4199" t="n">
        <v>19</v>
      </c>
      <c r="D4199" t="n">
        <v>37.21796035512192</v>
      </c>
      <c r="E4199" t="n">
        <v>0.9</v>
      </c>
      <c r="F4199" t="n">
        <v>383.9668680311797</v>
      </c>
      <c r="G4199" t="n">
        <v>2</v>
      </c>
      <c r="H4199" t="n">
        <v>6</v>
      </c>
      <c r="I4199" t="n">
        <v>384.7585346978464</v>
      </c>
      <c r="J4199" t="n">
        <v>384.7585346978464</v>
      </c>
      <c r="K4199" t="n">
        <v>387.7335914808297</v>
      </c>
      <c r="L4199" t="n">
        <v>384.4418680311797</v>
      </c>
      <c r="M4199" t="n">
        <v>384.4418680311797</v>
      </c>
      <c r="N4199" t="n">
        <v>387.788806912036</v>
      </c>
      <c r="O4199" t="n">
        <v>387.7335914808297</v>
      </c>
      <c r="P4199" t="n">
        <v>3.766723449650044</v>
      </c>
      <c r="Q4199" t="n">
        <v>0.9881502651660345</v>
      </c>
      <c r="R4199" t="n">
        <v>0.9951056709027781</v>
      </c>
      <c r="S4199" t="n">
        <v>0.9999420034980078</v>
      </c>
      <c r="T4199" t="b">
        <v>1</v>
      </c>
    </row>
    <row r="4200">
      <c r="A4200" t="n">
        <v>21</v>
      </c>
      <c r="B4200" t="n">
        <v>199</v>
      </c>
      <c r="C4200" t="n">
        <v>38</v>
      </c>
      <c r="D4200" t="n">
        <v>44.20300942513269</v>
      </c>
      <c r="E4200" t="n">
        <v>0.999</v>
      </c>
      <c r="F4200" t="n">
        <v>388.2389239477721</v>
      </c>
      <c r="G4200" t="n">
        <v>1</v>
      </c>
      <c r="H4200" t="n">
        <v>7</v>
      </c>
      <c r="I4200" t="n">
        <v>390.1389239477721</v>
      </c>
      <c r="J4200" t="n">
        <v>391.8092694572115</v>
      </c>
      <c r="K4200" t="n">
        <v>395.9793646859977</v>
      </c>
      <c r="L4200" t="n">
        <v>389.0833683922165</v>
      </c>
      <c r="M4200" t="n">
        <v>389.0833683922165</v>
      </c>
      <c r="N4200" t="n">
        <v>392.4809863341944</v>
      </c>
      <c r="O4200" t="n">
        <v>392.4809863341944</v>
      </c>
      <c r="P4200" t="n">
        <v>4.242062386422333</v>
      </c>
      <c r="Q4200" t="n">
        <v>0.9738802681769005</v>
      </c>
      <c r="R4200" t="n">
        <v>0.9890190572076138</v>
      </c>
      <c r="S4200" t="n">
        <v>0.9997131807190981</v>
      </c>
      <c r="T4200" t="b">
        <v>1</v>
      </c>
    </row>
    <row r="4201">
      <c r="A4201" t="n">
        <v>21</v>
      </c>
      <c r="B4201" t="n">
        <v>200</v>
      </c>
      <c r="C4201" t="n">
        <v>65</v>
      </c>
      <c r="D4201" t="n">
        <v>62.21468626487874</v>
      </c>
      <c r="E4201" t="n">
        <v>0.9</v>
      </c>
      <c r="F4201" t="n">
        <v>395.1605238680658</v>
      </c>
      <c r="G4201" t="n">
        <v>1</v>
      </c>
      <c r="H4201" t="n">
        <v>7</v>
      </c>
      <c r="I4201" t="n">
        <v>398.4105238680658</v>
      </c>
      <c r="J4201" t="n">
        <v>398.4105238680658</v>
      </c>
      <c r="K4201" t="n">
        <v>404.2798338930544</v>
      </c>
      <c r="L4201" t="n">
        <v>396.6049683125103</v>
      </c>
      <c r="M4201" t="n">
        <v>396.6049683125103</v>
      </c>
      <c r="N4201" t="n">
        <v>401.3870348970513</v>
      </c>
      <c r="O4201" t="n">
        <v>401.3870348970513</v>
      </c>
      <c r="P4201" t="n">
        <v>6.226511028985499</v>
      </c>
      <c r="Q4201" t="n">
        <v>0.9634337544355606</v>
      </c>
      <c r="R4201" t="n">
        <v>0.9845792364845654</v>
      </c>
      <c r="S4201" t="n">
        <v>0.9994361205745035</v>
      </c>
      <c r="T4201" t="b">
        <v>1</v>
      </c>
    </row>
    <row r="4202">
      <c r="A4202" t="n">
        <v>22</v>
      </c>
      <c r="B4202" t="n">
        <v>1</v>
      </c>
      <c r="C4202" t="n">
        <v>10</v>
      </c>
      <c r="D4202" t="n">
        <v>41.18660072296451</v>
      </c>
      <c r="E4202" t="n">
        <v>0.999</v>
      </c>
      <c r="F4202" t="n">
        <v>1.129984823876184</v>
      </c>
      <c r="G4202" t="n">
        <v>4</v>
      </c>
      <c r="H4202" t="n">
        <v>5</v>
      </c>
      <c r="I4202" t="n">
        <v>1.442484823876184</v>
      </c>
      <c r="J4202" t="n">
        <v>1.442484823876184</v>
      </c>
      <c r="K4202" t="n">
        <v>4.322666692614961</v>
      </c>
      <c r="L4202" t="n">
        <v>1.407762601653961</v>
      </c>
      <c r="M4202" t="n">
        <v>1.407762601653961</v>
      </c>
      <c r="N4202" t="n">
        <v>5.326563812211955</v>
      </c>
      <c r="O4202" t="n">
        <v>4.322666692614961</v>
      </c>
      <c r="P4202" t="n">
        <v>3.192681868738777</v>
      </c>
      <c r="Q4202" t="n">
        <v>0.982981649179707</v>
      </c>
      <c r="R4202" t="n">
        <v>0.990959851007399</v>
      </c>
      <c r="S4202" t="n">
        <v>0.9998461515729762</v>
      </c>
      <c r="T4202" t="b">
        <v>1</v>
      </c>
    </row>
    <row r="4203">
      <c r="A4203" t="n">
        <v>22</v>
      </c>
      <c r="B4203" t="n">
        <v>2</v>
      </c>
      <c r="C4203" t="n">
        <v>25</v>
      </c>
      <c r="D4203" t="n">
        <v>52.49893749629924</v>
      </c>
      <c r="E4203" t="n">
        <v>0.99</v>
      </c>
      <c r="F4203" t="n">
        <v>8.608155529292553</v>
      </c>
      <c r="G4203" t="n">
        <v>2</v>
      </c>
      <c r="H4203" t="n">
        <v>8</v>
      </c>
      <c r="I4203" t="n">
        <v>9.649822195959219</v>
      </c>
      <c r="J4203" t="n">
        <v>9.649822195959219</v>
      </c>
      <c r="K4203" t="n">
        <v>13.84637994946036</v>
      </c>
      <c r="L4203" t="n">
        <v>9.108155529292553</v>
      </c>
      <c r="M4203" t="n">
        <v>9.108155529292553</v>
      </c>
      <c r="N4203" t="n">
        <v>13.21605361194507</v>
      </c>
      <c r="O4203" t="n">
        <v>13.21605361194507</v>
      </c>
      <c r="P4203" t="n">
        <v>4.607898082652522</v>
      </c>
      <c r="Q4203" t="n">
        <v>0.9907055240916176</v>
      </c>
      <c r="R4203" t="n">
        <v>0.9944823035368023</v>
      </c>
      <c r="S4203" t="n">
        <v>0.999948715903153</v>
      </c>
      <c r="T4203" t="b">
        <v>1</v>
      </c>
    </row>
    <row r="4204">
      <c r="A4204" t="n">
        <v>22</v>
      </c>
      <c r="B4204" t="n">
        <v>3</v>
      </c>
      <c r="C4204" t="n">
        <v>21</v>
      </c>
      <c r="D4204" t="n">
        <v>38.4524359711053</v>
      </c>
      <c r="E4204" t="n">
        <v>0.9</v>
      </c>
      <c r="F4204" t="n">
        <v>9.404483509118101</v>
      </c>
      <c r="G4204" t="n">
        <v>3</v>
      </c>
      <c r="H4204" t="n">
        <v>5</v>
      </c>
      <c r="I4204" t="n">
        <v>10.1544835091181</v>
      </c>
      <c r="J4204" t="n">
        <v>10.1544835091181</v>
      </c>
      <c r="K4204" t="n">
        <v>13.21598318834623</v>
      </c>
      <c r="L4204" t="n">
        <v>9.987816842451435</v>
      </c>
      <c r="M4204" t="n">
        <v>9.987816842451435</v>
      </c>
      <c r="N4204" t="n">
        <v>13.6464691708154</v>
      </c>
      <c r="O4204" t="n">
        <v>13.21598318834623</v>
      </c>
      <c r="P4204" t="n">
        <v>3.811499679228129</v>
      </c>
      <c r="Q4204" t="n">
        <v>0.9907540714907519</v>
      </c>
      <c r="R4204" t="n">
        <v>0.991557438874872</v>
      </c>
      <c r="S4204" t="n">
        <v>0.9999219406834021</v>
      </c>
      <c r="T4204" t="b">
        <v>1</v>
      </c>
    </row>
    <row r="4205">
      <c r="A4205" t="n">
        <v>22</v>
      </c>
      <c r="B4205" t="n">
        <v>4</v>
      </c>
      <c r="C4205" t="n">
        <v>24</v>
      </c>
      <c r="D4205" t="n">
        <v>37.46952456002418</v>
      </c>
      <c r="E4205" t="n">
        <v>0.99</v>
      </c>
      <c r="F4205" t="n">
        <v>9.757368207458931</v>
      </c>
      <c r="G4205" t="n">
        <v>2</v>
      </c>
      <c r="H4205" t="n">
        <v>4</v>
      </c>
      <c r="I4205" t="n">
        <v>10.75736820745893</v>
      </c>
      <c r="J4205" t="n">
        <v>13.84637994946036</v>
      </c>
      <c r="K4205" t="n">
        <v>16.84154578159658</v>
      </c>
      <c r="L4205" t="n">
        <v>10.50736820745893</v>
      </c>
      <c r="M4205" t="n">
        <v>10.50736820745893</v>
      </c>
      <c r="N4205" t="n">
        <v>13.12761468018789</v>
      </c>
      <c r="O4205" t="n">
        <v>13.12761468018789</v>
      </c>
      <c r="P4205" t="n">
        <v>3.370246472728963</v>
      </c>
      <c r="Q4205" t="n">
        <v>0.9933574888320819</v>
      </c>
      <c r="R4205" t="n">
        <v>0.9845055853830172</v>
      </c>
      <c r="S4205" t="n">
        <v>0.9998970781778663</v>
      </c>
      <c r="T4205" t="b">
        <v>1</v>
      </c>
    </row>
    <row r="4206">
      <c r="A4206" t="n">
        <v>22</v>
      </c>
      <c r="B4206" t="n">
        <v>5</v>
      </c>
      <c r="C4206" t="n">
        <v>19</v>
      </c>
      <c r="D4206" t="n">
        <v>35.89237509210422</v>
      </c>
      <c r="E4206" t="n">
        <v>0.999</v>
      </c>
      <c r="F4206" t="n">
        <v>17.73933283517804</v>
      </c>
      <c r="G4206" t="n">
        <v>6</v>
      </c>
      <c r="H4206" t="n">
        <v>7</v>
      </c>
      <c r="I4206" t="n">
        <v>18.21433283517804</v>
      </c>
      <c r="J4206" t="n">
        <v>18.21433283517804</v>
      </c>
      <c r="K4206" t="n">
        <v>21.442064408209</v>
      </c>
      <c r="L4206" t="n">
        <v>18.16155505740026</v>
      </c>
      <c r="M4206" t="n">
        <v>18.16155505740026</v>
      </c>
      <c r="N4206" t="n">
        <v>20.92038481082872</v>
      </c>
      <c r="O4206" t="n">
        <v>20.92038481082872</v>
      </c>
      <c r="P4206" t="n">
        <v>3.181051975650679</v>
      </c>
      <c r="Q4206" t="n">
        <v>0.9886755447396089</v>
      </c>
      <c r="R4206" t="n">
        <v>0.9947485641861804</v>
      </c>
      <c r="S4206" t="n">
        <v>0.9999405303500736</v>
      </c>
      <c r="T4206" t="b">
        <v>1</v>
      </c>
    </row>
    <row r="4207">
      <c r="A4207" t="n">
        <v>22</v>
      </c>
      <c r="B4207" t="n">
        <v>6</v>
      </c>
      <c r="C4207" t="n">
        <v>44</v>
      </c>
      <c r="D4207" t="n">
        <v>56.80470161257504</v>
      </c>
      <c r="E4207" t="n">
        <v>0.9</v>
      </c>
      <c r="F4207" t="n">
        <v>19.93494124870129</v>
      </c>
      <c r="G4207" t="n">
        <v>4</v>
      </c>
      <c r="H4207" t="n">
        <v>5</v>
      </c>
      <c r="I4207" t="n">
        <v>21.30994124870129</v>
      </c>
      <c r="J4207" t="n">
        <v>21.30994124870129</v>
      </c>
      <c r="K4207" t="n">
        <v>25.28229800482541</v>
      </c>
      <c r="L4207" t="n">
        <v>21.15716347092351</v>
      </c>
      <c r="M4207" t="n">
        <v>21.15716347092351</v>
      </c>
      <c r="N4207" t="n">
        <v>26.56198760152056</v>
      </c>
      <c r="O4207" t="n">
        <v>25.28229800482541</v>
      </c>
      <c r="P4207" t="n">
        <v>5.347356756124128</v>
      </c>
      <c r="Q4207" t="n">
        <v>0.9766042370469867</v>
      </c>
      <c r="R4207" t="n">
        <v>0.9875532063395899</v>
      </c>
      <c r="S4207" t="n">
        <v>0.999708797765996</v>
      </c>
      <c r="T4207" t="b">
        <v>1</v>
      </c>
    </row>
    <row r="4208">
      <c r="A4208" t="n">
        <v>22</v>
      </c>
      <c r="B4208" t="n">
        <v>7</v>
      </c>
      <c r="C4208" t="n">
        <v>62</v>
      </c>
      <c r="D4208" t="n">
        <v>35.17874630885516</v>
      </c>
      <c r="E4208" t="n">
        <v>0.9999</v>
      </c>
      <c r="F4208" t="n">
        <v>21.19615599022311</v>
      </c>
      <c r="G4208" t="n">
        <v>3</v>
      </c>
      <c r="H4208" t="n">
        <v>4</v>
      </c>
      <c r="I4208" t="n">
        <v>23.41044170450883</v>
      </c>
      <c r="J4208" t="n">
        <v>23.41044170450883</v>
      </c>
      <c r="K4208" t="n">
        <v>26.21129730234761</v>
      </c>
      <c r="L4208" t="n">
        <v>23.13365599022311</v>
      </c>
      <c r="M4208" t="n">
        <v>27.70048333692539</v>
      </c>
      <c r="N4208" t="n">
        <v>30.16053552635582</v>
      </c>
      <c r="O4208" t="n">
        <v>26.21129730234761</v>
      </c>
      <c r="P4208" t="n">
        <v>5.015141312124502</v>
      </c>
      <c r="Q4208" t="n">
        <v>0.9915378932010621</v>
      </c>
      <c r="R4208" t="n">
        <v>0.9854459408379652</v>
      </c>
      <c r="S4208" t="n">
        <v>0.9998768419970128</v>
      </c>
      <c r="T4208" t="b">
        <v>0</v>
      </c>
    </row>
    <row r="4209">
      <c r="A4209" t="n">
        <v>22</v>
      </c>
      <c r="B4209" t="n">
        <v>8</v>
      </c>
      <c r="C4209" t="n">
        <v>31</v>
      </c>
      <c r="D4209" t="n">
        <v>34.58005024902967</v>
      </c>
      <c r="E4209" t="n">
        <v>0.9999</v>
      </c>
      <c r="F4209" t="n">
        <v>21.26020178785502</v>
      </c>
      <c r="G4209" t="n">
        <v>4</v>
      </c>
      <c r="H4209" t="n">
        <v>8</v>
      </c>
      <c r="I4209" t="n">
        <v>22.22895178785502</v>
      </c>
      <c r="J4209" t="n">
        <v>25.28229800482541</v>
      </c>
      <c r="K4209" t="n">
        <v>27.70048333692539</v>
      </c>
      <c r="L4209" t="n">
        <v>21.88020178785502</v>
      </c>
      <c r="M4209" t="n">
        <v>21.88020178785502</v>
      </c>
      <c r="N4209" t="n">
        <v>24.58599601704357</v>
      </c>
      <c r="O4209" t="n">
        <v>24.58599601704357</v>
      </c>
      <c r="P4209" t="n">
        <v>3.325794229188549</v>
      </c>
      <c r="Q4209" t="n">
        <v>0.9856918512245285</v>
      </c>
      <c r="R4209" t="n">
        <v>0.9963621676329729</v>
      </c>
      <c r="S4209" t="n">
        <v>0.9999479493532724</v>
      </c>
      <c r="T4209" t="b">
        <v>1</v>
      </c>
    </row>
    <row r="4210">
      <c r="A4210" t="n">
        <v>22</v>
      </c>
      <c r="B4210" t="n">
        <v>9</v>
      </c>
      <c r="C4210" t="n">
        <v>89</v>
      </c>
      <c r="D4210" t="n">
        <v>31.09847929715623</v>
      </c>
      <c r="E4210" t="n">
        <v>0.99</v>
      </c>
      <c r="F4210" t="n">
        <v>21.68492502439049</v>
      </c>
      <c r="G4210" t="n">
        <v>1</v>
      </c>
      <c r="H4210" t="n">
        <v>8</v>
      </c>
      <c r="I4210" t="n">
        <v>26.13492502439049</v>
      </c>
      <c r="J4210" t="n">
        <v>26.13492502439049</v>
      </c>
      <c r="K4210" t="n">
        <v>29.068743826009</v>
      </c>
      <c r="L4210" t="n">
        <v>23.46492502439049</v>
      </c>
      <c r="M4210" t="n">
        <v>24.58599601704357</v>
      </c>
      <c r="N4210" t="n">
        <v>27.01936685406675</v>
      </c>
      <c r="O4210" t="n">
        <v>27.01936685406675</v>
      </c>
      <c r="P4210" t="n">
        <v>5.334441829676258</v>
      </c>
      <c r="Q4210" t="n">
        <v>0.98248636060607</v>
      </c>
      <c r="R4210" t="n">
        <v>0.9967278300850555</v>
      </c>
      <c r="S4210" t="n">
        <v>0.999942692396074</v>
      </c>
      <c r="T4210" t="b">
        <v>1</v>
      </c>
    </row>
    <row r="4211">
      <c r="A4211" t="n">
        <v>22</v>
      </c>
      <c r="B4211" t="n">
        <v>10</v>
      </c>
      <c r="C4211" t="n">
        <v>29</v>
      </c>
      <c r="D4211" t="n">
        <v>47.29836019196955</v>
      </c>
      <c r="E4211" t="n">
        <v>0.9999</v>
      </c>
      <c r="F4211" t="n">
        <v>26.02183454481908</v>
      </c>
      <c r="G4211" t="n">
        <v>1</v>
      </c>
      <c r="H4211" t="n">
        <v>7</v>
      </c>
      <c r="I4211" t="n">
        <v>27.47183454481907</v>
      </c>
      <c r="J4211" t="n">
        <v>29.068743826009</v>
      </c>
      <c r="K4211" t="n">
        <v>33.5308532780816</v>
      </c>
      <c r="L4211" t="n">
        <v>26.66627898926352</v>
      </c>
      <c r="M4211" t="n">
        <v>26.66627898926352</v>
      </c>
      <c r="N4211" t="n">
        <v>30.30181782031422</v>
      </c>
      <c r="O4211" t="n">
        <v>30.30181782031422</v>
      </c>
      <c r="P4211" t="n">
        <v>4.279983275495141</v>
      </c>
      <c r="Q4211" t="n">
        <v>0.9734849705494873</v>
      </c>
      <c r="R4211" t="n">
        <v>0.9930855286113233</v>
      </c>
      <c r="S4211" t="n">
        <v>0.9998166625874945</v>
      </c>
      <c r="T4211" t="b">
        <v>0</v>
      </c>
    </row>
    <row r="4212">
      <c r="A4212" t="n">
        <v>22</v>
      </c>
      <c r="B4212" t="n">
        <v>11</v>
      </c>
      <c r="C4212" t="n">
        <v>87</v>
      </c>
      <c r="D4212" t="n">
        <v>61.67268359677115</v>
      </c>
      <c r="E4212" t="n">
        <v>0.9999</v>
      </c>
      <c r="F4212" t="n">
        <v>26.30806949401975</v>
      </c>
      <c r="G4212" t="n">
        <v>3</v>
      </c>
      <c r="H4212" t="n">
        <v>4</v>
      </c>
      <c r="I4212" t="n">
        <v>29.41521235116261</v>
      </c>
      <c r="J4212" t="n">
        <v>29.41521235116261</v>
      </c>
      <c r="K4212" t="n">
        <v>34.32545786045967</v>
      </c>
      <c r="L4212" t="n">
        <v>29.02681949401975</v>
      </c>
      <c r="M4212" t="n">
        <v>30.16053552635582</v>
      </c>
      <c r="N4212" t="n">
        <v>34.47331060305311</v>
      </c>
      <c r="O4212" t="n">
        <v>34.32545786045967</v>
      </c>
      <c r="P4212" t="n">
        <v>8.017388366439924</v>
      </c>
      <c r="Q4212" t="n">
        <v>0.9852121876821458</v>
      </c>
      <c r="R4212" t="n">
        <v>0.974624941783693</v>
      </c>
      <c r="S4212" t="n">
        <v>0.9996247584015426</v>
      </c>
      <c r="T4212" t="b">
        <v>0</v>
      </c>
    </row>
    <row r="4213">
      <c r="A4213" t="n">
        <v>22</v>
      </c>
      <c r="B4213" t="n">
        <v>12</v>
      </c>
      <c r="C4213" t="n">
        <v>88</v>
      </c>
      <c r="D4213" t="n">
        <v>74.97898034473121</v>
      </c>
      <c r="E4213" t="n">
        <v>0.9999</v>
      </c>
      <c r="F4213" t="n">
        <v>26.33001908357264</v>
      </c>
      <c r="G4213" t="n">
        <v>3</v>
      </c>
      <c r="H4213" t="n">
        <v>6</v>
      </c>
      <c r="I4213" t="n">
        <v>29.47287622642978</v>
      </c>
      <c r="J4213" t="n">
        <v>34.32545786045967</v>
      </c>
      <c r="K4213" t="n">
        <v>40.29512190064528</v>
      </c>
      <c r="L4213" t="n">
        <v>28.53001908357264</v>
      </c>
      <c r="M4213" t="n">
        <v>28.53001908357264</v>
      </c>
      <c r="N4213" t="n">
        <v>35.27273314335062</v>
      </c>
      <c r="O4213" t="n">
        <v>35.27273314335062</v>
      </c>
      <c r="P4213" t="n">
        <v>8.942714059777984</v>
      </c>
      <c r="Q4213" t="n">
        <v>0.9820504098575026</v>
      </c>
      <c r="R4213" t="n">
        <v>0.976489094751095</v>
      </c>
      <c r="S4213" t="n">
        <v>0.9995779888869031</v>
      </c>
      <c r="T4213" t="b">
        <v>0</v>
      </c>
    </row>
    <row r="4214">
      <c r="A4214" t="n">
        <v>22</v>
      </c>
      <c r="B4214" t="n">
        <v>13</v>
      </c>
      <c r="C4214" t="n">
        <v>61</v>
      </c>
      <c r="D4214" t="n">
        <v>53.39769823120358</v>
      </c>
      <c r="E4214" t="n">
        <v>0.99</v>
      </c>
      <c r="F4214" t="n">
        <v>28.32843573010456</v>
      </c>
      <c r="G4214" t="n">
        <v>4</v>
      </c>
      <c r="H4214" t="n">
        <v>6</v>
      </c>
      <c r="I4214" t="n">
        <v>30.23468573010456</v>
      </c>
      <c r="J4214" t="n">
        <v>34.47331060305311</v>
      </c>
      <c r="K4214" t="n">
        <v>38.20741537446595</v>
      </c>
      <c r="L4214" t="n">
        <v>29.85343573010456</v>
      </c>
      <c r="M4214" t="n">
        <v>35.27273314335062</v>
      </c>
      <c r="N4214" t="n">
        <v>40.07468442313512</v>
      </c>
      <c r="O4214" t="n">
        <v>38.20741537446595</v>
      </c>
      <c r="P4214" t="n">
        <v>9.878979644361387</v>
      </c>
      <c r="Q4214" t="n">
        <v>0.9779918968793232</v>
      </c>
      <c r="R4214" t="n">
        <v>0.9831990309350073</v>
      </c>
      <c r="S4214" t="n">
        <v>0.9996302425402903</v>
      </c>
      <c r="T4214" t="b">
        <v>1</v>
      </c>
    </row>
    <row r="4215">
      <c r="A4215" t="n">
        <v>22</v>
      </c>
      <c r="B4215" t="n">
        <v>14</v>
      </c>
      <c r="C4215" t="n">
        <v>32</v>
      </c>
      <c r="D4215" t="n">
        <v>31.52700383387826</v>
      </c>
      <c r="E4215" t="n">
        <v>0.99</v>
      </c>
      <c r="F4215" t="n">
        <v>28.61426778209849</v>
      </c>
      <c r="G4215" t="n">
        <v>2</v>
      </c>
      <c r="H4215" t="n">
        <v>8</v>
      </c>
      <c r="I4215" t="n">
        <v>29.94760111543182</v>
      </c>
      <c r="J4215" t="n">
        <v>29.94760111543182</v>
      </c>
      <c r="K4215" t="n">
        <v>32.467745306789</v>
      </c>
      <c r="L4215" t="n">
        <v>29.25426778209849</v>
      </c>
      <c r="M4215" t="n">
        <v>29.25426778209849</v>
      </c>
      <c r="N4215" t="n">
        <v>31.72116949053967</v>
      </c>
      <c r="O4215" t="n">
        <v>31.72116949053967</v>
      </c>
      <c r="P4215" t="n">
        <v>3.106901708441178</v>
      </c>
      <c r="Q4215" t="n">
        <v>0.9944080137064315</v>
      </c>
      <c r="R4215" t="n">
        <v>0.9966828157665469</v>
      </c>
      <c r="S4215" t="n">
        <v>0.9999814503512333</v>
      </c>
      <c r="T4215" t="b">
        <v>1</v>
      </c>
    </row>
    <row r="4216">
      <c r="A4216" t="n">
        <v>22</v>
      </c>
      <c r="B4216" t="n">
        <v>15</v>
      </c>
      <c r="C4216" t="n">
        <v>19</v>
      </c>
      <c r="D4216" t="n">
        <v>37.42323827165436</v>
      </c>
      <c r="E4216" t="n">
        <v>0.999</v>
      </c>
      <c r="F4216" t="n">
        <v>29.71466132285307</v>
      </c>
      <c r="G4216" t="n">
        <v>2</v>
      </c>
      <c r="H4216" t="n">
        <v>5</v>
      </c>
      <c r="I4216" t="n">
        <v>30.50632798951974</v>
      </c>
      <c r="J4216" t="n">
        <v>32.467745306789</v>
      </c>
      <c r="K4216" t="n">
        <v>35.45921119581013</v>
      </c>
      <c r="L4216" t="n">
        <v>30.24243910063085</v>
      </c>
      <c r="M4216" t="n">
        <v>30.24243910063085</v>
      </c>
      <c r="N4216" t="n">
        <v>33.80316586291956</v>
      </c>
      <c r="O4216" t="n">
        <v>33.80316586291956</v>
      </c>
      <c r="P4216" t="n">
        <v>4.088504540066491</v>
      </c>
      <c r="Q4216" t="n">
        <v>0.9933656670793378</v>
      </c>
      <c r="R4216" t="n">
        <v>0.9917824769882998</v>
      </c>
      <c r="S4216" t="n">
        <v>0.9999454822165572</v>
      </c>
      <c r="T4216" t="b">
        <v>1</v>
      </c>
    </row>
    <row r="4217">
      <c r="A4217" t="n">
        <v>22</v>
      </c>
      <c r="B4217" t="n">
        <v>16</v>
      </c>
      <c r="C4217" t="n">
        <v>65</v>
      </c>
      <c r="D4217" t="n">
        <v>43.03833860806844</v>
      </c>
      <c r="E4217" t="n">
        <v>0.999</v>
      </c>
      <c r="F4217" t="n">
        <v>31.55929840751696</v>
      </c>
      <c r="G4217" t="n">
        <v>1</v>
      </c>
      <c r="H4217" t="n">
        <v>6</v>
      </c>
      <c r="I4217" t="n">
        <v>34.80929840751696</v>
      </c>
      <c r="J4217" t="n">
        <v>34.80929840751696</v>
      </c>
      <c r="K4217" t="n">
        <v>38.86951903091965</v>
      </c>
      <c r="L4217" t="n">
        <v>33.18429840751696</v>
      </c>
      <c r="M4217" t="n">
        <v>40.07468442313512</v>
      </c>
      <c r="N4217" t="n">
        <v>43.94503861450818</v>
      </c>
      <c r="O4217" t="n">
        <v>38.86951903091965</v>
      </c>
      <c r="P4217" t="n">
        <v>7.310220623402685</v>
      </c>
      <c r="Q4217" t="n">
        <v>0.9758440092604372</v>
      </c>
      <c r="R4217" t="n">
        <v>0.9864362658889453</v>
      </c>
      <c r="S4217" t="n">
        <v>0.9996723545644195</v>
      </c>
      <c r="T4217" t="b">
        <v>1</v>
      </c>
    </row>
    <row r="4218">
      <c r="A4218" t="n">
        <v>22</v>
      </c>
      <c r="B4218" t="n">
        <v>17</v>
      </c>
      <c r="C4218" t="n">
        <v>80</v>
      </c>
      <c r="D4218" t="n">
        <v>36.13914194349104</v>
      </c>
      <c r="E4218" t="n">
        <v>0.9999</v>
      </c>
      <c r="F4218" t="n">
        <v>35.07240042952251</v>
      </c>
      <c r="G4218" t="n">
        <v>2</v>
      </c>
      <c r="H4218" t="n">
        <v>5</v>
      </c>
      <c r="I4218" t="n">
        <v>38.40573376285585</v>
      </c>
      <c r="J4218" t="n">
        <v>38.40573376285585</v>
      </c>
      <c r="K4218" t="n">
        <v>41.29455406209573</v>
      </c>
      <c r="L4218" t="n">
        <v>37.29462265174473</v>
      </c>
      <c r="M4218" t="n">
        <v>37.29462265174473</v>
      </c>
      <c r="N4218" t="n">
        <v>40.73317088613969</v>
      </c>
      <c r="O4218" t="n">
        <v>40.73317088613969</v>
      </c>
      <c r="P4218" t="n">
        <v>5.660770456617179</v>
      </c>
      <c r="Q4218" t="n">
        <v>0.9935925787687989</v>
      </c>
      <c r="R4218" t="n">
        <v>0.992063321301467</v>
      </c>
      <c r="S4218" t="n">
        <v>0.9999491463564018</v>
      </c>
      <c r="T4218" t="b">
        <v>1</v>
      </c>
    </row>
    <row r="4219">
      <c r="A4219" t="n">
        <v>22</v>
      </c>
      <c r="B4219" t="n">
        <v>18</v>
      </c>
      <c r="C4219" t="n">
        <v>14</v>
      </c>
      <c r="D4219" t="n">
        <v>69.05633539980356</v>
      </c>
      <c r="E4219" t="n">
        <v>0.999</v>
      </c>
      <c r="F4219" t="n">
        <v>36.05994623077692</v>
      </c>
      <c r="G4219" t="n">
        <v>7</v>
      </c>
      <c r="H4219" t="n">
        <v>8</v>
      </c>
      <c r="I4219" t="n">
        <v>36.37105734188803</v>
      </c>
      <c r="J4219" t="n">
        <v>36.37105734188803</v>
      </c>
      <c r="K4219" t="n">
        <v>41.67900010897516</v>
      </c>
      <c r="L4219" t="n">
        <v>36.33994623077692</v>
      </c>
      <c r="M4219" t="n">
        <v>36.33994623077692</v>
      </c>
      <c r="N4219" t="n">
        <v>41.74341535439223</v>
      </c>
      <c r="O4219" t="n">
        <v>41.67900010897516</v>
      </c>
      <c r="P4219" t="n">
        <v>5.619053878198237</v>
      </c>
      <c r="Q4219" t="n">
        <v>0.9899208404377647</v>
      </c>
      <c r="R4219" t="n">
        <v>0.9927484257528948</v>
      </c>
      <c r="S4219" t="n">
        <v>0.999926910226086</v>
      </c>
      <c r="T4219" t="b">
        <v>1</v>
      </c>
    </row>
    <row r="4220">
      <c r="A4220" t="n">
        <v>22</v>
      </c>
      <c r="B4220" t="n">
        <v>19</v>
      </c>
      <c r="C4220" t="n">
        <v>95</v>
      </c>
      <c r="D4220" t="n">
        <v>93.70223274952224</v>
      </c>
      <c r="E4220" t="n">
        <v>0.9</v>
      </c>
      <c r="F4220" t="n">
        <v>39.66584574186788</v>
      </c>
      <c r="G4220" t="n">
        <v>3</v>
      </c>
      <c r="H4220" t="n">
        <v>7</v>
      </c>
      <c r="I4220" t="n">
        <v>43.05870288472502</v>
      </c>
      <c r="J4220" t="n">
        <v>43.05870288472502</v>
      </c>
      <c r="K4220" t="n">
        <v>50.51907173420928</v>
      </c>
      <c r="L4220" t="n">
        <v>41.77695685297899</v>
      </c>
      <c r="M4220" t="n">
        <v>41.77695685297899</v>
      </c>
      <c r="N4220" t="n">
        <v>48.97928066155103</v>
      </c>
      <c r="O4220" t="n">
        <v>48.97928066155103</v>
      </c>
      <c r="P4220" t="n">
        <v>9.313434919683154</v>
      </c>
      <c r="Q4220" t="n">
        <v>0.9776186576197066</v>
      </c>
      <c r="R4220" t="n">
        <v>0.9863482851847702</v>
      </c>
      <c r="S4220" t="n">
        <v>0.9996944562966422</v>
      </c>
      <c r="T4220" t="b">
        <v>1</v>
      </c>
    </row>
    <row r="4221">
      <c r="A4221" t="n">
        <v>22</v>
      </c>
      <c r="B4221" t="n">
        <v>20</v>
      </c>
      <c r="C4221" t="n">
        <v>81</v>
      </c>
      <c r="D4221" t="n">
        <v>58.42561777988465</v>
      </c>
      <c r="E4221" t="n">
        <v>0.9999</v>
      </c>
      <c r="F4221" t="n">
        <v>41.46261543861917</v>
      </c>
      <c r="G4221" t="n">
        <v>3</v>
      </c>
      <c r="H4221" t="n">
        <v>5</v>
      </c>
      <c r="I4221" t="n">
        <v>44.35547258147631</v>
      </c>
      <c r="J4221" t="n">
        <v>50.51907173420928</v>
      </c>
      <c r="K4221" t="n">
        <v>55.17079289502811</v>
      </c>
      <c r="L4221" t="n">
        <v>43.71261543861917</v>
      </c>
      <c r="M4221" t="n">
        <v>43.71261543861917</v>
      </c>
      <c r="N4221" t="n">
        <v>49.27166565554445</v>
      </c>
      <c r="O4221" t="n">
        <v>49.27166565554445</v>
      </c>
      <c r="P4221" t="n">
        <v>7.809050216925279</v>
      </c>
      <c r="Q4221" t="n">
        <v>0.9859852836111055</v>
      </c>
      <c r="R4221" t="n">
        <v>0.9872003210386437</v>
      </c>
      <c r="S4221" t="n">
        <v>0.9998206161294877</v>
      </c>
      <c r="T4221" t="b">
        <v>0</v>
      </c>
    </row>
    <row r="4222">
      <c r="A4222" t="n">
        <v>22</v>
      </c>
      <c r="B4222" t="n">
        <v>21</v>
      </c>
      <c r="C4222" t="n">
        <v>63</v>
      </c>
      <c r="D4222" t="n">
        <v>82.66761935917904</v>
      </c>
      <c r="E4222" t="n">
        <v>0.9</v>
      </c>
      <c r="F4222" t="n">
        <v>41.57876951103086</v>
      </c>
      <c r="G4222" t="n">
        <v>2</v>
      </c>
      <c r="H4222" t="n">
        <v>6</v>
      </c>
      <c r="I4222" t="n">
        <v>44.20376951103086</v>
      </c>
      <c r="J4222" t="n">
        <v>44.20376951103086</v>
      </c>
      <c r="K4222" t="n">
        <v>50.81189256132495</v>
      </c>
      <c r="L4222" t="n">
        <v>43.15376951103086</v>
      </c>
      <c r="M4222" t="n">
        <v>43.94503861450818</v>
      </c>
      <c r="N4222" t="n">
        <v>51.37917704608903</v>
      </c>
      <c r="O4222" t="n">
        <v>50.81189256132495</v>
      </c>
      <c r="P4222" t="n">
        <v>9.23312305029409</v>
      </c>
      <c r="Q4222" t="n">
        <v>0.9854035605855179</v>
      </c>
      <c r="R4222" t="n">
        <v>0.9741096639286811</v>
      </c>
      <c r="S4222" t="n">
        <v>0.9996220932781145</v>
      </c>
      <c r="T4222" t="b">
        <v>1</v>
      </c>
    </row>
    <row r="4223">
      <c r="A4223" t="n">
        <v>22</v>
      </c>
      <c r="B4223" t="n">
        <v>22</v>
      </c>
      <c r="C4223" t="n">
        <v>53</v>
      </c>
      <c r="D4223" t="n">
        <v>41.70852559551759</v>
      </c>
      <c r="E4223" t="n">
        <v>0.99</v>
      </c>
      <c r="F4223" t="n">
        <v>42.06466619354988</v>
      </c>
      <c r="G4223" t="n">
        <v>2</v>
      </c>
      <c r="H4223" t="n">
        <v>4</v>
      </c>
      <c r="I4223" t="n">
        <v>44.27299952688322</v>
      </c>
      <c r="J4223" t="n">
        <v>50.81189256132495</v>
      </c>
      <c r="K4223" t="n">
        <v>54.14590739709774</v>
      </c>
      <c r="L4223" t="n">
        <v>43.72091619354988</v>
      </c>
      <c r="M4223" t="n">
        <v>43.72091619354988</v>
      </c>
      <c r="N4223" t="n">
        <v>46.63759630512454</v>
      </c>
      <c r="O4223" t="n">
        <v>46.63759630512454</v>
      </c>
      <c r="P4223" t="n">
        <v>4.572930111574657</v>
      </c>
      <c r="Q4223" t="n">
        <v>0.9926087921667698</v>
      </c>
      <c r="R4223" t="n">
        <v>0.9827678580620048</v>
      </c>
      <c r="S4223" t="n">
        <v>0.9998726336575245</v>
      </c>
      <c r="T4223" t="b">
        <v>1</v>
      </c>
    </row>
    <row r="4224">
      <c r="A4224" t="n">
        <v>22</v>
      </c>
      <c r="B4224" t="n">
        <v>23</v>
      </c>
      <c r="C4224" t="n">
        <v>56</v>
      </c>
      <c r="D4224" t="n">
        <v>58.72350280538402</v>
      </c>
      <c r="E4224" t="n">
        <v>0.9</v>
      </c>
      <c r="F4224" t="n">
        <v>44.50253233643205</v>
      </c>
      <c r="G4224" t="n">
        <v>3</v>
      </c>
      <c r="H4224" t="n">
        <v>6</v>
      </c>
      <c r="I4224" t="n">
        <v>46.50253233643205</v>
      </c>
      <c r="J4224" t="n">
        <v>55.17079289502811</v>
      </c>
      <c r="K4224" t="n">
        <v>59.84623101647588</v>
      </c>
      <c r="L4224" t="n">
        <v>45.90253233643205</v>
      </c>
      <c r="M4224" t="n">
        <v>51.37917704608903</v>
      </c>
      <c r="N4224" t="n">
        <v>56.66006758614154</v>
      </c>
      <c r="O4224" t="n">
        <v>56.66006758614154</v>
      </c>
      <c r="P4224" t="n">
        <v>12.15753524970949</v>
      </c>
      <c r="Q4224" t="n">
        <v>0.9859143347124412</v>
      </c>
      <c r="R4224" t="n">
        <v>0.9815388874182565</v>
      </c>
      <c r="S4224" t="n">
        <v>0.9997399629473376</v>
      </c>
      <c r="T4224" t="b">
        <v>1</v>
      </c>
    </row>
    <row r="4225">
      <c r="A4225" t="n">
        <v>22</v>
      </c>
      <c r="B4225" t="n">
        <v>24</v>
      </c>
      <c r="C4225" t="n">
        <v>79</v>
      </c>
      <c r="D4225" t="n">
        <v>65.08432168456005</v>
      </c>
      <c r="E4225" t="n">
        <v>0.999</v>
      </c>
      <c r="F4225" t="n">
        <v>46.1338067818392</v>
      </c>
      <c r="G4225" t="n">
        <v>1</v>
      </c>
      <c r="H4225" t="n">
        <v>6</v>
      </c>
      <c r="I4225" t="n">
        <v>50.0838067818392</v>
      </c>
      <c r="J4225" t="n">
        <v>50.0838067818392</v>
      </c>
      <c r="K4225" t="n">
        <v>56.2238371294392</v>
      </c>
      <c r="L4225" t="n">
        <v>48.1088067818392</v>
      </c>
      <c r="M4225" t="n">
        <v>56.66006758614154</v>
      </c>
      <c r="N4225" t="n">
        <v>62.5129742124509</v>
      </c>
      <c r="O4225" t="n">
        <v>56.2238371294392</v>
      </c>
      <c r="P4225" t="n">
        <v>10.09003034760001</v>
      </c>
      <c r="Q4225" t="n">
        <v>0.9636972296842344</v>
      </c>
      <c r="R4225" t="n">
        <v>0.9795597852634798</v>
      </c>
      <c r="S4225" t="n">
        <v>0.9992579635792151</v>
      </c>
      <c r="T4225" t="b">
        <v>1</v>
      </c>
    </row>
    <row r="4226">
      <c r="A4226" t="n">
        <v>22</v>
      </c>
      <c r="B4226" t="n">
        <v>25</v>
      </c>
      <c r="C4226" t="n">
        <v>74</v>
      </c>
      <c r="D4226" t="n">
        <v>29.89909932766966</v>
      </c>
      <c r="E4226" t="n">
        <v>0.999</v>
      </c>
      <c r="F4226" t="n">
        <v>48.26170595864418</v>
      </c>
      <c r="G4226" t="n">
        <v>5</v>
      </c>
      <c r="H4226" t="n">
        <v>8</v>
      </c>
      <c r="I4226" t="n">
        <v>50.31726151419974</v>
      </c>
      <c r="J4226" t="n">
        <v>50.31726151419974</v>
      </c>
      <c r="K4226" t="n">
        <v>53.16208542739381</v>
      </c>
      <c r="L4226" t="n">
        <v>49.74170595864418</v>
      </c>
      <c r="M4226" t="n">
        <v>49.74170595864418</v>
      </c>
      <c r="N4226" t="n">
        <v>52.08122859774195</v>
      </c>
      <c r="O4226" t="n">
        <v>52.08122859774195</v>
      </c>
      <c r="P4226" t="n">
        <v>3.819522639097777</v>
      </c>
      <c r="Q4226" t="n">
        <v>0.9934292117444455</v>
      </c>
      <c r="R4226" t="n">
        <v>0.9968538296463104</v>
      </c>
      <c r="S4226" t="n">
        <v>0.99997932718079</v>
      </c>
      <c r="T4226" t="b">
        <v>1</v>
      </c>
    </row>
    <row r="4227">
      <c r="A4227" t="n">
        <v>22</v>
      </c>
      <c r="B4227" t="n">
        <v>26</v>
      </c>
      <c r="C4227" t="n">
        <v>72</v>
      </c>
      <c r="D4227" t="n">
        <v>61.24886902276679</v>
      </c>
      <c r="E4227" t="n">
        <v>0.999</v>
      </c>
      <c r="F4227" t="n">
        <v>51.56114628724971</v>
      </c>
      <c r="G4227" t="n">
        <v>2</v>
      </c>
      <c r="H4227" t="n">
        <v>6</v>
      </c>
      <c r="I4227" t="n">
        <v>54.56114628724971</v>
      </c>
      <c r="J4227" t="n">
        <v>54.56114628724971</v>
      </c>
      <c r="K4227" t="n">
        <v>59.45713901488894</v>
      </c>
      <c r="L4227" t="n">
        <v>53.3611462872497</v>
      </c>
      <c r="M4227" t="n">
        <v>62.5129742124509</v>
      </c>
      <c r="N4227" t="n">
        <v>68.02096603104503</v>
      </c>
      <c r="O4227" t="n">
        <v>59.45713901488894</v>
      </c>
      <c r="P4227" t="n">
        <v>7.895992727639232</v>
      </c>
      <c r="Q4227" t="n">
        <v>0.9891648462047823</v>
      </c>
      <c r="R4227" t="n">
        <v>0.9807526680070938</v>
      </c>
      <c r="S4227" t="n">
        <v>0.9997914521977093</v>
      </c>
      <c r="T4227" t="b">
        <v>1</v>
      </c>
    </row>
    <row r="4228">
      <c r="A4228" t="n">
        <v>22</v>
      </c>
      <c r="B4228" t="n">
        <v>27</v>
      </c>
      <c r="C4228" t="n">
        <v>62</v>
      </c>
      <c r="D4228" t="n">
        <v>7.618577231622631</v>
      </c>
      <c r="E4228" t="n">
        <v>0.9999</v>
      </c>
      <c r="F4228" t="n">
        <v>55.69526532744172</v>
      </c>
      <c r="G4228" t="n">
        <v>3</v>
      </c>
      <c r="H4228" t="n">
        <v>4</v>
      </c>
      <c r="I4228" t="n">
        <v>57.90955104172744</v>
      </c>
      <c r="J4228" t="n">
        <v>59.84623101647588</v>
      </c>
      <c r="K4228" t="n">
        <v>60.452805636828</v>
      </c>
      <c r="L4228" t="n">
        <v>57.63276532744172</v>
      </c>
      <c r="M4228" t="n">
        <v>57.63276532744172</v>
      </c>
      <c r="N4228" t="n">
        <v>58.16553296601673</v>
      </c>
      <c r="O4228" t="n">
        <v>58.16553296601673</v>
      </c>
      <c r="P4228" t="n">
        <v>2.47026763857501</v>
      </c>
      <c r="Q4228" t="n">
        <v>0.9981612763010517</v>
      </c>
      <c r="R4228" t="n">
        <v>0.996829935646759</v>
      </c>
      <c r="S4228" t="n">
        <v>0.9999941711275465</v>
      </c>
      <c r="T4228" t="b">
        <v>1</v>
      </c>
    </row>
    <row r="4229">
      <c r="A4229" t="n">
        <v>22</v>
      </c>
      <c r="B4229" t="n">
        <v>28</v>
      </c>
      <c r="C4229" t="n">
        <v>44</v>
      </c>
      <c r="D4229" t="n">
        <v>54.16090387643604</v>
      </c>
      <c r="E4229" t="n">
        <v>0.9999</v>
      </c>
      <c r="F4229" t="n">
        <v>59.04270030851772</v>
      </c>
      <c r="G4229" t="n">
        <v>4</v>
      </c>
      <c r="H4229" t="n">
        <v>8</v>
      </c>
      <c r="I4229" t="n">
        <v>60.41770030851772</v>
      </c>
      <c r="J4229" t="n">
        <v>60.41770030851772</v>
      </c>
      <c r="K4229" t="n">
        <v>64.20517610407268</v>
      </c>
      <c r="L4229" t="n">
        <v>59.92270030851772</v>
      </c>
      <c r="M4229" t="n">
        <v>59.92270030851772</v>
      </c>
      <c r="N4229" t="n">
        <v>64.16064270886483</v>
      </c>
      <c r="O4229" t="n">
        <v>64.16064270886483</v>
      </c>
      <c r="P4229" t="n">
        <v>5.117942400347111</v>
      </c>
      <c r="Q4229" t="n">
        <v>0.9776808747790017</v>
      </c>
      <c r="R4229" t="n">
        <v>0.9943081270738429</v>
      </c>
      <c r="S4229" t="n">
        <v>0.9998729623754191</v>
      </c>
      <c r="T4229" t="b">
        <v>0</v>
      </c>
    </row>
    <row r="4230">
      <c r="A4230" t="n">
        <v>22</v>
      </c>
      <c r="B4230" t="n">
        <v>29</v>
      </c>
      <c r="C4230" t="n">
        <v>37</v>
      </c>
      <c r="D4230" t="n">
        <v>56.93875585040984</v>
      </c>
      <c r="E4230" t="n">
        <v>0.99</v>
      </c>
      <c r="F4230" t="n">
        <v>60.33527946561427</v>
      </c>
      <c r="G4230" t="n">
        <v>1</v>
      </c>
      <c r="H4230" t="n">
        <v>3</v>
      </c>
      <c r="I4230" t="n">
        <v>62.18527946561427</v>
      </c>
      <c r="J4230" t="n">
        <v>62.18527946561427</v>
      </c>
      <c r="K4230" t="n">
        <v>67.55686020621897</v>
      </c>
      <c r="L4230" t="n">
        <v>61.65670803704284</v>
      </c>
      <c r="M4230" t="n">
        <v>61.65670803704284</v>
      </c>
      <c r="N4230" t="n">
        <v>66.19004847099266</v>
      </c>
      <c r="O4230" t="n">
        <v>66.19004847099266</v>
      </c>
      <c r="P4230" t="n">
        <v>5.854769005378394</v>
      </c>
      <c r="Q4230" t="n">
        <v>0.9681675180725813</v>
      </c>
      <c r="R4230" t="n">
        <v>0.9863394939644097</v>
      </c>
      <c r="S4230" t="n">
        <v>0.9995651521885027</v>
      </c>
      <c r="T4230" t="b">
        <v>1</v>
      </c>
    </row>
    <row r="4231">
      <c r="A4231" t="n">
        <v>22</v>
      </c>
      <c r="B4231" t="n">
        <v>30</v>
      </c>
      <c r="C4231" t="n">
        <v>23</v>
      </c>
      <c r="D4231" t="n">
        <v>56.1587731842232</v>
      </c>
      <c r="E4231" t="n">
        <v>0.9</v>
      </c>
      <c r="F4231" t="n">
        <v>62.148766454431</v>
      </c>
      <c r="G4231" t="n">
        <v>1</v>
      </c>
      <c r="H4231" t="n">
        <v>7</v>
      </c>
      <c r="I4231" t="n">
        <v>63.298766454431</v>
      </c>
      <c r="J4231" t="n">
        <v>67.55686020621897</v>
      </c>
      <c r="K4231" t="n">
        <v>72.85485767642871</v>
      </c>
      <c r="L4231" t="n">
        <v>62.65987756554211</v>
      </c>
      <c r="M4231" t="n">
        <v>62.65987756554211</v>
      </c>
      <c r="N4231" t="n">
        <v>66.97646274495973</v>
      </c>
      <c r="O4231" t="n">
        <v>66.97646274495973</v>
      </c>
      <c r="P4231" t="n">
        <v>4.827696290528735</v>
      </c>
      <c r="Q4231" t="n">
        <v>0.9685966590921412</v>
      </c>
      <c r="R4231" t="n">
        <v>0.9917955660512904</v>
      </c>
      <c r="S4231" t="n">
        <v>0.9997423533637526</v>
      </c>
      <c r="T4231" t="b">
        <v>1</v>
      </c>
    </row>
    <row r="4232">
      <c r="A4232" t="n">
        <v>22</v>
      </c>
      <c r="B4232" t="n">
        <v>31</v>
      </c>
      <c r="C4232" t="n">
        <v>56</v>
      </c>
      <c r="D4232" t="n">
        <v>30.41183834938715</v>
      </c>
      <c r="E4232" t="n">
        <v>0.99</v>
      </c>
      <c r="F4232" t="n">
        <v>64.45910286960755</v>
      </c>
      <c r="G4232" t="n">
        <v>2</v>
      </c>
      <c r="H4232" t="n">
        <v>4</v>
      </c>
      <c r="I4232" t="n">
        <v>66.79243620294088</v>
      </c>
      <c r="J4232" t="n">
        <v>66.79243620294088</v>
      </c>
      <c r="K4232" t="n">
        <v>69.22343846907894</v>
      </c>
      <c r="L4232" t="n">
        <v>66.20910286960755</v>
      </c>
      <c r="M4232" t="n">
        <v>66.20910286960755</v>
      </c>
      <c r="N4232" t="n">
        <v>68.33580485208218</v>
      </c>
      <c r="O4232" t="n">
        <v>68.33580485208218</v>
      </c>
      <c r="P4232" t="n">
        <v>3.876701982474628</v>
      </c>
      <c r="Q4232" t="n">
        <v>0.9946052775673941</v>
      </c>
      <c r="R4232" t="n">
        <v>0.9874056179630181</v>
      </c>
      <c r="S4232" t="n">
        <v>0.9999320568047003</v>
      </c>
      <c r="T4232" t="b">
        <v>1</v>
      </c>
    </row>
    <row r="4233">
      <c r="A4233" t="n">
        <v>22</v>
      </c>
      <c r="B4233" t="n">
        <v>32</v>
      </c>
      <c r="C4233" t="n">
        <v>56</v>
      </c>
      <c r="D4233" t="n">
        <v>23.54143680572582</v>
      </c>
      <c r="E4233" t="n">
        <v>0.99</v>
      </c>
      <c r="F4233" t="n">
        <v>68.16716020088255</v>
      </c>
      <c r="G4233" t="n">
        <v>3</v>
      </c>
      <c r="H4233" t="n">
        <v>7</v>
      </c>
      <c r="I4233" t="n">
        <v>70.16716020088255</v>
      </c>
      <c r="J4233" t="n">
        <v>70.16716020088255</v>
      </c>
      <c r="K4233" t="n">
        <v>72.04147841789893</v>
      </c>
      <c r="L4233" t="n">
        <v>69.41160464532699</v>
      </c>
      <c r="M4233" t="n">
        <v>69.41160464532699</v>
      </c>
      <c r="N4233" t="n">
        <v>71.22109248589008</v>
      </c>
      <c r="O4233" t="n">
        <v>71.22109248589008</v>
      </c>
      <c r="P4233" t="n">
        <v>3.053932285007534</v>
      </c>
      <c r="Q4233" t="n">
        <v>0.9943292456229148</v>
      </c>
      <c r="R4233" t="n">
        <v>0.9965525182269622</v>
      </c>
      <c r="S4233" t="n">
        <v>0.9999804501776456</v>
      </c>
      <c r="T4233" t="b">
        <v>1</v>
      </c>
    </row>
    <row r="4234">
      <c r="A4234" t="n">
        <v>22</v>
      </c>
      <c r="B4234" t="n">
        <v>33</v>
      </c>
      <c r="C4234" t="n">
        <v>53</v>
      </c>
      <c r="D4234" t="n">
        <v>49.80369741361291</v>
      </c>
      <c r="E4234" t="n">
        <v>0.999</v>
      </c>
      <c r="F4234" t="n">
        <v>70.47569515204964</v>
      </c>
      <c r="G4234" t="n">
        <v>6</v>
      </c>
      <c r="H4234" t="n">
        <v>7</v>
      </c>
      <c r="I4234" t="n">
        <v>71.80069515204964</v>
      </c>
      <c r="J4234" t="n">
        <v>71.80069515204964</v>
      </c>
      <c r="K4234" t="n">
        <v>76.27944491946087</v>
      </c>
      <c r="L4234" t="n">
        <v>71.65347292982742</v>
      </c>
      <c r="M4234" t="n">
        <v>71.65347292982742</v>
      </c>
      <c r="N4234" t="n">
        <v>75.48158187783763</v>
      </c>
      <c r="O4234" t="n">
        <v>75.48158187783763</v>
      </c>
      <c r="P4234" t="n">
        <v>5.005886725787988</v>
      </c>
      <c r="Q4234" t="n">
        <v>0.9843209283699978</v>
      </c>
      <c r="R4234" t="n">
        <v>0.9927206135894319</v>
      </c>
      <c r="S4234" t="n">
        <v>0.9998858659790463</v>
      </c>
      <c r="T4234" t="b">
        <v>1</v>
      </c>
    </row>
    <row r="4235">
      <c r="A4235" t="n">
        <v>22</v>
      </c>
      <c r="B4235" t="n">
        <v>34</v>
      </c>
      <c r="C4235" t="n">
        <v>39</v>
      </c>
      <c r="D4235" t="n">
        <v>36.63867223316725</v>
      </c>
      <c r="E4235" t="n">
        <v>0.9</v>
      </c>
      <c r="F4235" t="n">
        <v>71.46253493124927</v>
      </c>
      <c r="G4235" t="n">
        <v>3</v>
      </c>
      <c r="H4235" t="n">
        <v>8</v>
      </c>
      <c r="I4235" t="n">
        <v>72.8553920741064</v>
      </c>
      <c r="J4235" t="n">
        <v>72.8553920741064</v>
      </c>
      <c r="K4235" t="n">
        <v>75.7724838124159</v>
      </c>
      <c r="L4235" t="n">
        <v>72.24253493124927</v>
      </c>
      <c r="M4235" t="n">
        <v>72.24253493124927</v>
      </c>
      <c r="N4235" t="n">
        <v>75.10941069284294</v>
      </c>
      <c r="O4235" t="n">
        <v>75.10941069284294</v>
      </c>
      <c r="P4235" t="n">
        <v>3.646875761593677</v>
      </c>
      <c r="Q4235" t="n">
        <v>0.9911882655793622</v>
      </c>
      <c r="R4235" t="n">
        <v>0.9961460177866588</v>
      </c>
      <c r="S4235" t="n">
        <v>0.9999660397322742</v>
      </c>
      <c r="T4235" t="b">
        <v>1</v>
      </c>
    </row>
    <row r="4236">
      <c r="A4236" t="n">
        <v>22</v>
      </c>
      <c r="B4236" t="n">
        <v>35</v>
      </c>
      <c r="C4236" t="n">
        <v>43</v>
      </c>
      <c r="D4236" t="n">
        <v>58.11820636548175</v>
      </c>
      <c r="E4236" t="n">
        <v>0.9</v>
      </c>
      <c r="F4236" t="n">
        <v>74.45061223697135</v>
      </c>
      <c r="G4236" t="n">
        <v>2</v>
      </c>
      <c r="H4236" t="n">
        <v>4</v>
      </c>
      <c r="I4236" t="n">
        <v>76.24227890363802</v>
      </c>
      <c r="J4236" t="n">
        <v>76.24227890363802</v>
      </c>
      <c r="K4236" t="n">
        <v>80.88801882094272</v>
      </c>
      <c r="L4236" t="n">
        <v>75.79436223697135</v>
      </c>
      <c r="M4236" t="n">
        <v>75.79436223697135</v>
      </c>
      <c r="N4236" t="n">
        <v>79.85857247231972</v>
      </c>
      <c r="O4236" t="n">
        <v>79.85857247231972</v>
      </c>
      <c r="P4236" t="n">
        <v>5.407960235348369</v>
      </c>
      <c r="Q4236" t="n">
        <v>0.9897158142253578</v>
      </c>
      <c r="R4236" t="n">
        <v>0.9760697774562024</v>
      </c>
      <c r="S4236" t="n">
        <v>0.999753897145731</v>
      </c>
      <c r="T4236" t="b">
        <v>1</v>
      </c>
    </row>
    <row r="4237">
      <c r="A4237" t="n">
        <v>22</v>
      </c>
      <c r="B4237" t="n">
        <v>36</v>
      </c>
      <c r="C4237" t="n">
        <v>92</v>
      </c>
      <c r="D4237" t="n">
        <v>40.22751856744325</v>
      </c>
      <c r="E4237" t="n">
        <v>0.9999</v>
      </c>
      <c r="F4237" t="n">
        <v>75.63950869902429</v>
      </c>
      <c r="G4237" t="n">
        <v>1</v>
      </c>
      <c r="H4237" t="n">
        <v>7</v>
      </c>
      <c r="I4237" t="n">
        <v>80.23950869902428</v>
      </c>
      <c r="J4237" t="n">
        <v>80.23950869902428</v>
      </c>
      <c r="K4237" t="n">
        <v>84.03455762048119</v>
      </c>
      <c r="L4237" t="n">
        <v>77.68395314346873</v>
      </c>
      <c r="M4237" t="n">
        <v>77.68395314346873</v>
      </c>
      <c r="N4237" t="n">
        <v>80.77599915172723</v>
      </c>
      <c r="O4237" t="n">
        <v>80.77599915172723</v>
      </c>
      <c r="P4237" t="n">
        <v>5.136490452702944</v>
      </c>
      <c r="Q4237" t="n">
        <v>0.9774036644891398</v>
      </c>
      <c r="R4237" t="n">
        <v>0.9941161561048999</v>
      </c>
      <c r="S4237" t="n">
        <v>0.9998670466892527</v>
      </c>
      <c r="T4237" t="b">
        <v>0</v>
      </c>
    </row>
    <row r="4238">
      <c r="A4238" t="n">
        <v>22</v>
      </c>
      <c r="B4238" t="n">
        <v>37</v>
      </c>
      <c r="C4238" t="n">
        <v>74</v>
      </c>
      <c r="D4238" t="n">
        <v>43.09314145828443</v>
      </c>
      <c r="E4238" t="n">
        <v>0.999</v>
      </c>
      <c r="F4238" t="n">
        <v>77.20851514977501</v>
      </c>
      <c r="G4238" t="n">
        <v>2</v>
      </c>
      <c r="H4238" t="n">
        <v>3</v>
      </c>
      <c r="I4238" t="n">
        <v>80.29184848310834</v>
      </c>
      <c r="J4238" t="n">
        <v>80.88801882094272</v>
      </c>
      <c r="K4238" t="n">
        <v>84.3327143811573</v>
      </c>
      <c r="L4238" t="n">
        <v>79.85137229263215</v>
      </c>
      <c r="M4238" t="n">
        <v>79.85137229263215</v>
      </c>
      <c r="N4238" t="n">
        <v>83.28235489281403</v>
      </c>
      <c r="O4238" t="n">
        <v>83.28235489281403</v>
      </c>
      <c r="P4238" t="n">
        <v>6.073839743039017</v>
      </c>
      <c r="Q4238" t="n">
        <v>0.9923643621912118</v>
      </c>
      <c r="R4238" t="n">
        <v>0.9896440058975889</v>
      </c>
      <c r="S4238" t="n">
        <v>0.9999209253798841</v>
      </c>
      <c r="T4238" t="b">
        <v>1</v>
      </c>
    </row>
    <row r="4239">
      <c r="A4239" t="n">
        <v>22</v>
      </c>
      <c r="B4239" t="n">
        <v>38</v>
      </c>
      <c r="C4239" t="n">
        <v>52</v>
      </c>
      <c r="D4239" t="n">
        <v>35.92630785767798</v>
      </c>
      <c r="E4239" t="n">
        <v>0.9</v>
      </c>
      <c r="F4239" t="n">
        <v>79.12543489011105</v>
      </c>
      <c r="G4239" t="n">
        <v>1</v>
      </c>
      <c r="H4239" t="n">
        <v>8</v>
      </c>
      <c r="I4239" t="n">
        <v>81.72543489011105</v>
      </c>
      <c r="J4239" t="n">
        <v>84.03455762048119</v>
      </c>
      <c r="K4239" t="n">
        <v>87.42383194667723</v>
      </c>
      <c r="L4239" t="n">
        <v>80.16543489011106</v>
      </c>
      <c r="M4239" t="n">
        <v>80.16543489011106</v>
      </c>
      <c r="N4239" t="n">
        <v>82.97657009024236</v>
      </c>
      <c r="O4239" t="n">
        <v>82.97657009024236</v>
      </c>
      <c r="P4239" t="n">
        <v>3.85113520013131</v>
      </c>
      <c r="Q4239" t="n">
        <v>0.9797951281296142</v>
      </c>
      <c r="R4239" t="n">
        <v>0.9962208088498298</v>
      </c>
      <c r="S4239" t="n">
        <v>0.9999236419270371</v>
      </c>
      <c r="T4239" t="b">
        <v>1</v>
      </c>
    </row>
    <row r="4240">
      <c r="A4240" t="n">
        <v>22</v>
      </c>
      <c r="B4240" t="n">
        <v>39</v>
      </c>
      <c r="C4240" t="n">
        <v>72</v>
      </c>
      <c r="D4240" t="n">
        <v>71.57438942494069</v>
      </c>
      <c r="E4240" t="n">
        <v>0.999</v>
      </c>
      <c r="F4240" t="n">
        <v>79.33188562139981</v>
      </c>
      <c r="G4240" t="n">
        <v>5</v>
      </c>
      <c r="H4240" t="n">
        <v>8</v>
      </c>
      <c r="I4240" t="n">
        <v>81.33188562139981</v>
      </c>
      <c r="J4240" t="n">
        <v>81.33188562139981</v>
      </c>
      <c r="K4240" t="n">
        <v>88.14200830693174</v>
      </c>
      <c r="L4240" t="n">
        <v>80.7718856213998</v>
      </c>
      <c r="M4240" t="n">
        <v>82.97657009024236</v>
      </c>
      <c r="N4240" t="n">
        <v>88.57707004524555</v>
      </c>
      <c r="O4240" t="n">
        <v>88.14200830693174</v>
      </c>
      <c r="P4240" t="n">
        <v>8.810122685531937</v>
      </c>
      <c r="Q4240" t="n">
        <v>0.9843423936488983</v>
      </c>
      <c r="R4240" t="n">
        <v>0.9924850020606063</v>
      </c>
      <c r="S4240" t="n">
        <v>0.9998823331205356</v>
      </c>
      <c r="T4240" t="b">
        <v>1</v>
      </c>
    </row>
    <row r="4241">
      <c r="A4241" t="n">
        <v>22</v>
      </c>
      <c r="B4241" t="n">
        <v>40</v>
      </c>
      <c r="C4241" t="n">
        <v>29</v>
      </c>
      <c r="D4241" t="n">
        <v>60.48771917205494</v>
      </c>
      <c r="E4241" t="n">
        <v>0.9</v>
      </c>
      <c r="F4241" t="n">
        <v>81.31587624860529</v>
      </c>
      <c r="G4241" t="n">
        <v>1</v>
      </c>
      <c r="H4241" t="n">
        <v>3</v>
      </c>
      <c r="I4241" t="n">
        <v>82.7658762486053</v>
      </c>
      <c r="J4241" t="n">
        <v>87.42383194667723</v>
      </c>
      <c r="K4241" t="n">
        <v>93.13022054781449</v>
      </c>
      <c r="L4241" t="n">
        <v>82.35159053431958</v>
      </c>
      <c r="M4241" t="n">
        <v>83.28235489281403</v>
      </c>
      <c r="N4241" t="n">
        <v>88.09825610078019</v>
      </c>
      <c r="O4241" t="n">
        <v>88.09825610078019</v>
      </c>
      <c r="P4241" t="n">
        <v>6.782379852174898</v>
      </c>
      <c r="Q4241" t="n">
        <v>0.9662173026788148</v>
      </c>
      <c r="R4241" t="n">
        <v>0.9854942463348441</v>
      </c>
      <c r="S4241" t="n">
        <v>0.9995099565145144</v>
      </c>
      <c r="T4241" t="b">
        <v>1</v>
      </c>
    </row>
    <row r="4242">
      <c r="A4242" t="n">
        <v>22</v>
      </c>
      <c r="B4242" t="n">
        <v>41</v>
      </c>
      <c r="C4242" t="n">
        <v>29</v>
      </c>
      <c r="D4242" t="n">
        <v>68.88254121078265</v>
      </c>
      <c r="E4242" t="n">
        <v>0.999</v>
      </c>
      <c r="F4242" t="n">
        <v>81.99447945408684</v>
      </c>
      <c r="G4242" t="n">
        <v>6</v>
      </c>
      <c r="H4242" t="n">
        <v>7</v>
      </c>
      <c r="I4242" t="n">
        <v>82.71947945408684</v>
      </c>
      <c r="J4242" t="n">
        <v>82.71947945408684</v>
      </c>
      <c r="K4242" t="n">
        <v>88.9139525845529</v>
      </c>
      <c r="L4242" t="n">
        <v>82.63892389853129</v>
      </c>
      <c r="M4242" t="n">
        <v>82.63892389853129</v>
      </c>
      <c r="N4242" t="n">
        <v>87.93350815762297</v>
      </c>
      <c r="O4242" t="n">
        <v>87.93350815762297</v>
      </c>
      <c r="P4242" t="n">
        <v>5.939028703536124</v>
      </c>
      <c r="Q4242" t="n">
        <v>0.9783799124200064</v>
      </c>
      <c r="R4242" t="n">
        <v>0.9899460787295298</v>
      </c>
      <c r="S4242" t="n">
        <v>0.9997826333416101</v>
      </c>
      <c r="T4242" t="b">
        <v>1</v>
      </c>
    </row>
    <row r="4243">
      <c r="A4243" t="n">
        <v>22</v>
      </c>
      <c r="B4243" t="n">
        <v>42</v>
      </c>
      <c r="C4243" t="n">
        <v>49</v>
      </c>
      <c r="D4243" t="n">
        <v>30.7162765035165</v>
      </c>
      <c r="E4243" t="n">
        <v>0.99</v>
      </c>
      <c r="F4243" t="n">
        <v>82.1356899247002</v>
      </c>
      <c r="G4243" t="n">
        <v>4</v>
      </c>
      <c r="H4243" t="n">
        <v>7</v>
      </c>
      <c r="I4243" t="n">
        <v>83.6669399247002</v>
      </c>
      <c r="J4243" t="n">
        <v>83.6669399247002</v>
      </c>
      <c r="K4243" t="n">
        <v>85.81493128858247</v>
      </c>
      <c r="L4243" t="n">
        <v>83.22457881358909</v>
      </c>
      <c r="M4243" t="n">
        <v>87.93350815762297</v>
      </c>
      <c r="N4243" t="n">
        <v>90.29448252376567</v>
      </c>
      <c r="O4243" t="n">
        <v>85.81493128858247</v>
      </c>
      <c r="P4243" t="n">
        <v>3.679241363882269</v>
      </c>
      <c r="Q4243" t="n">
        <v>0.9872803469443228</v>
      </c>
      <c r="R4243" t="n">
        <v>0.995504177246418</v>
      </c>
      <c r="S4243" t="n">
        <v>0.9999428146943746</v>
      </c>
      <c r="T4243" t="b">
        <v>1</v>
      </c>
    </row>
    <row r="4244">
      <c r="A4244" t="n">
        <v>22</v>
      </c>
      <c r="B4244" t="n">
        <v>43</v>
      </c>
      <c r="C4244" t="n">
        <v>32</v>
      </c>
      <c r="D4244" t="n">
        <v>51.74544586972218</v>
      </c>
      <c r="E4244" t="n">
        <v>0.999</v>
      </c>
      <c r="F4244" t="n">
        <v>89.40650694686717</v>
      </c>
      <c r="G4244" t="n">
        <v>5</v>
      </c>
      <c r="H4244" t="n">
        <v>7</v>
      </c>
      <c r="I4244" t="n">
        <v>90.29539583575605</v>
      </c>
      <c r="J4244" t="n">
        <v>90.29539583575605</v>
      </c>
      <c r="K4244" t="n">
        <v>95.21884453886949</v>
      </c>
      <c r="L4244" t="n">
        <v>90.11761805797828</v>
      </c>
      <c r="M4244" t="n">
        <v>90.29448252376567</v>
      </c>
      <c r="N4244" t="n">
        <v>94.27184192958597</v>
      </c>
      <c r="O4244" t="n">
        <v>94.27184192958597</v>
      </c>
      <c r="P4244" t="n">
        <v>4.865334982718807</v>
      </c>
      <c r="Q4244" t="n">
        <v>0.9886554548172362</v>
      </c>
      <c r="R4244" t="n">
        <v>0.9924378803572387</v>
      </c>
      <c r="S4244" t="n">
        <v>0.9999142111920353</v>
      </c>
      <c r="T4244" t="b">
        <v>1</v>
      </c>
    </row>
    <row r="4245">
      <c r="A4245" t="n">
        <v>22</v>
      </c>
      <c r="B4245" t="n">
        <v>44</v>
      </c>
      <c r="C4245" t="n">
        <v>75</v>
      </c>
      <c r="D4245" t="n">
        <v>60.37964170327503</v>
      </c>
      <c r="E4245" t="n">
        <v>0.9999</v>
      </c>
      <c r="F4245" t="n">
        <v>95.04810507547464</v>
      </c>
      <c r="G4245" t="n">
        <v>1</v>
      </c>
      <c r="H4245" t="n">
        <v>2</v>
      </c>
      <c r="I4245" t="n">
        <v>98.79810507547464</v>
      </c>
      <c r="J4245" t="n">
        <v>98.79810507547464</v>
      </c>
      <c r="K4245" t="n">
        <v>104.4942976889912</v>
      </c>
      <c r="L4245" t="n">
        <v>98.17310507547464</v>
      </c>
      <c r="M4245" t="n">
        <v>98.17310507547464</v>
      </c>
      <c r="N4245" t="n">
        <v>102.9996152036341</v>
      </c>
      <c r="O4245" t="n">
        <v>102.9996152036341</v>
      </c>
      <c r="P4245" t="n">
        <v>7.95151012815947</v>
      </c>
      <c r="Q4245" t="n">
        <v>0.9662766350418807</v>
      </c>
      <c r="R4245" t="n">
        <v>0.9893177915050236</v>
      </c>
      <c r="S4245" t="n">
        <v>0.9996397599843652</v>
      </c>
      <c r="T4245" t="b">
        <v>0</v>
      </c>
    </row>
    <row r="4246">
      <c r="A4246" t="n">
        <v>22</v>
      </c>
      <c r="B4246" t="n">
        <v>45</v>
      </c>
      <c r="C4246" t="n">
        <v>19</v>
      </c>
      <c r="D4246" t="n">
        <v>48.34006272225907</v>
      </c>
      <c r="E4246" t="n">
        <v>0.9</v>
      </c>
      <c r="F4246" t="n">
        <v>98.06400596091164</v>
      </c>
      <c r="G4246" t="n">
        <v>2</v>
      </c>
      <c r="H4246" t="n">
        <v>8</v>
      </c>
      <c r="I4246" t="n">
        <v>98.85567262757831</v>
      </c>
      <c r="J4246" t="n">
        <v>102.9996152036341</v>
      </c>
      <c r="K4246" t="n">
        <v>106.8637289304334</v>
      </c>
      <c r="L4246" t="n">
        <v>98.44400596091164</v>
      </c>
      <c r="M4246" t="n">
        <v>98.44400596091164</v>
      </c>
      <c r="N4246" t="n">
        <v>102.2264834822152</v>
      </c>
      <c r="O4246" t="n">
        <v>102.2264834822152</v>
      </c>
      <c r="P4246" t="n">
        <v>4.162477521303529</v>
      </c>
      <c r="Q4246" t="n">
        <v>0.991438655104791</v>
      </c>
      <c r="R4246" t="n">
        <v>0.9949182933005454</v>
      </c>
      <c r="S4246" t="n">
        <v>0.9999564937562897</v>
      </c>
      <c r="T4246" t="b">
        <v>1</v>
      </c>
    </row>
    <row r="4247">
      <c r="A4247" t="n">
        <v>22</v>
      </c>
      <c r="B4247" t="n">
        <v>46</v>
      </c>
      <c r="C4247" t="n">
        <v>73</v>
      </c>
      <c r="D4247" t="n">
        <v>54.98922155860479</v>
      </c>
      <c r="E4247" t="n">
        <v>0.99</v>
      </c>
      <c r="F4247" t="n">
        <v>101.6444491643566</v>
      </c>
      <c r="G4247" t="n">
        <v>3</v>
      </c>
      <c r="H4247" t="n">
        <v>5</v>
      </c>
      <c r="I4247" t="n">
        <v>104.2515920214995</v>
      </c>
      <c r="J4247" t="n">
        <v>104.2515920214995</v>
      </c>
      <c r="K4247" t="n">
        <v>108.6297147570572</v>
      </c>
      <c r="L4247" t="n">
        <v>103.6722269421344</v>
      </c>
      <c r="M4247" t="n">
        <v>103.6722269421344</v>
      </c>
      <c r="N4247" t="n">
        <v>108.9043127231624</v>
      </c>
      <c r="O4247" t="n">
        <v>108.6297147570572</v>
      </c>
      <c r="P4247" t="n">
        <v>6.985265592700571</v>
      </c>
      <c r="Q4247" t="n">
        <v>0.9868041180827907</v>
      </c>
      <c r="R4247" t="n">
        <v>0.9879485993866773</v>
      </c>
      <c r="S4247" t="n">
        <v>0.9998409711405696</v>
      </c>
      <c r="T4247" t="b">
        <v>1</v>
      </c>
    </row>
    <row r="4248">
      <c r="A4248" t="n">
        <v>22</v>
      </c>
      <c r="B4248" t="n">
        <v>47</v>
      </c>
      <c r="C4248" t="n">
        <v>77</v>
      </c>
      <c r="D4248" t="n">
        <v>57.9849148603933</v>
      </c>
      <c r="E4248" t="n">
        <v>0.99</v>
      </c>
      <c r="F4248" t="n">
        <v>103.5336043302838</v>
      </c>
      <c r="G4248" t="n">
        <v>4</v>
      </c>
      <c r="H4248" t="n">
        <v>7</v>
      </c>
      <c r="I4248" t="n">
        <v>105.9398543302838</v>
      </c>
      <c r="J4248" t="n">
        <v>105.9398543302838</v>
      </c>
      <c r="K4248" t="n">
        <v>109.9947434813603</v>
      </c>
      <c r="L4248" t="n">
        <v>105.2447154413949</v>
      </c>
      <c r="M4248" t="n">
        <v>105.2447154413949</v>
      </c>
      <c r="N4248" t="n">
        <v>109.7016650847764</v>
      </c>
      <c r="O4248" t="n">
        <v>109.7016650847764</v>
      </c>
      <c r="P4248" t="n">
        <v>6.1680607544926</v>
      </c>
      <c r="Q4248" t="n">
        <v>0.9761239998748829</v>
      </c>
      <c r="R4248" t="n">
        <v>0.9915299115601759</v>
      </c>
      <c r="S4248" t="n">
        <v>0.999797768167351</v>
      </c>
      <c r="T4248" t="b">
        <v>1</v>
      </c>
    </row>
    <row r="4249">
      <c r="A4249" t="n">
        <v>22</v>
      </c>
      <c r="B4249" t="n">
        <v>48</v>
      </c>
      <c r="C4249" t="n">
        <v>62</v>
      </c>
      <c r="D4249" t="n">
        <v>36.90852090884079</v>
      </c>
      <c r="E4249" t="n">
        <v>0.999</v>
      </c>
      <c r="F4249" t="n">
        <v>103.7184543316516</v>
      </c>
      <c r="G4249" t="n">
        <v>3</v>
      </c>
      <c r="H4249" t="n">
        <v>5</v>
      </c>
      <c r="I4249" t="n">
        <v>105.9327400459373</v>
      </c>
      <c r="J4249" t="n">
        <v>108.6297147570572</v>
      </c>
      <c r="K4249" t="n">
        <v>111.5682912625381</v>
      </c>
      <c r="L4249" t="n">
        <v>105.4406765538738</v>
      </c>
      <c r="M4249" t="n">
        <v>108.9043127231624</v>
      </c>
      <c r="N4249" t="n">
        <v>112.416065426192</v>
      </c>
      <c r="O4249" t="n">
        <v>111.5682912625381</v>
      </c>
      <c r="P4249" t="n">
        <v>7.849836930886568</v>
      </c>
      <c r="Q4249" t="n">
        <v>0.9911236548762812</v>
      </c>
      <c r="R4249" t="n">
        <v>0.9918950411160256</v>
      </c>
      <c r="S4249" t="n">
        <v>0.9999280575877323</v>
      </c>
      <c r="T4249" t="b">
        <v>1</v>
      </c>
    </row>
    <row r="4250">
      <c r="A4250" t="n">
        <v>22</v>
      </c>
      <c r="B4250" t="n">
        <v>49</v>
      </c>
      <c r="C4250" t="n">
        <v>79</v>
      </c>
      <c r="D4250" t="n">
        <v>77.82169179675695</v>
      </c>
      <c r="E4250" t="n">
        <v>0.9999</v>
      </c>
      <c r="F4250" t="n">
        <v>105.0730555188801</v>
      </c>
      <c r="G4250" t="n">
        <v>1</v>
      </c>
      <c r="H4250" t="n">
        <v>5</v>
      </c>
      <c r="I4250" t="n">
        <v>109.0230555188801</v>
      </c>
      <c r="J4250" t="n">
        <v>109.0230555188801</v>
      </c>
      <c r="K4250" t="n">
        <v>116.36472455631</v>
      </c>
      <c r="L4250" t="n">
        <v>107.2674999633246</v>
      </c>
      <c r="M4250" t="n">
        <v>112.416065426192</v>
      </c>
      <c r="N4250" t="n">
        <v>119.8206031804029</v>
      </c>
      <c r="O4250" t="n">
        <v>116.36472455631</v>
      </c>
      <c r="P4250" t="n">
        <v>11.2916690374299</v>
      </c>
      <c r="Q4250" t="n">
        <v>0.9567482953725499</v>
      </c>
      <c r="R4250" t="n">
        <v>0.9829874234201308</v>
      </c>
      <c r="S4250" t="n">
        <v>0.9992641770628157</v>
      </c>
      <c r="T4250" t="b">
        <v>0</v>
      </c>
    </row>
    <row r="4251">
      <c r="A4251" t="n">
        <v>22</v>
      </c>
      <c r="B4251" t="n">
        <v>50</v>
      </c>
      <c r="C4251" t="n">
        <v>20</v>
      </c>
      <c r="D4251" t="n">
        <v>38.84398113564195</v>
      </c>
      <c r="E4251" t="n">
        <v>0.9</v>
      </c>
      <c r="F4251" t="n">
        <v>106.838808435942</v>
      </c>
      <c r="G4251" t="n">
        <v>2</v>
      </c>
      <c r="H4251" t="n">
        <v>7</v>
      </c>
      <c r="I4251" t="n">
        <v>107.6721417692753</v>
      </c>
      <c r="J4251" t="n">
        <v>107.6721417692753</v>
      </c>
      <c r="K4251" t="n">
        <v>110.777176232556</v>
      </c>
      <c r="L4251" t="n">
        <v>107.2832528803864</v>
      </c>
      <c r="M4251" t="n">
        <v>109.7016650847764</v>
      </c>
      <c r="N4251" t="n">
        <v>112.6873669399372</v>
      </c>
      <c r="O4251" t="n">
        <v>110.777176232556</v>
      </c>
      <c r="P4251" t="n">
        <v>3.93836779661406</v>
      </c>
      <c r="Q4251" t="n">
        <v>0.9931146690696708</v>
      </c>
      <c r="R4251" t="n">
        <v>0.9943179420067236</v>
      </c>
      <c r="S4251" t="n">
        <v>0.999960877150351</v>
      </c>
      <c r="T4251" t="b">
        <v>1</v>
      </c>
    </row>
    <row r="4252">
      <c r="A4252" t="n">
        <v>22</v>
      </c>
      <c r="B4252" t="n">
        <v>51</v>
      </c>
      <c r="C4252" t="n">
        <v>68</v>
      </c>
      <c r="D4252" t="n">
        <v>45.18055483659527</v>
      </c>
      <c r="E4252" t="n">
        <v>0.9999</v>
      </c>
      <c r="F4252" t="n">
        <v>107.0421026824958</v>
      </c>
      <c r="G4252" t="n">
        <v>7</v>
      </c>
      <c r="H4252" t="n">
        <v>8</v>
      </c>
      <c r="I4252" t="n">
        <v>108.5532137936069</v>
      </c>
      <c r="J4252" t="n">
        <v>112.6873669399372</v>
      </c>
      <c r="K4252" t="n">
        <v>116.1601228843335</v>
      </c>
      <c r="L4252" t="n">
        <v>108.4021026824958</v>
      </c>
      <c r="M4252" t="n">
        <v>108.4021026824958</v>
      </c>
      <c r="N4252" t="n">
        <v>111.9373573645455</v>
      </c>
      <c r="O4252" t="n">
        <v>111.9373573645455</v>
      </c>
      <c r="P4252" t="n">
        <v>4.89525468204971</v>
      </c>
      <c r="Q4252" t="n">
        <v>0.9933941022779618</v>
      </c>
      <c r="R4252" t="n">
        <v>0.9952496436073436</v>
      </c>
      <c r="S4252" t="n">
        <v>0.9999686196315268</v>
      </c>
      <c r="T4252" t="b">
        <v>1</v>
      </c>
    </row>
    <row r="4253">
      <c r="A4253" t="n">
        <v>22</v>
      </c>
      <c r="B4253" t="n">
        <v>52</v>
      </c>
      <c r="C4253" t="n">
        <v>10</v>
      </c>
      <c r="D4253" t="n">
        <v>60.69736733515805</v>
      </c>
      <c r="E4253" t="n">
        <v>0.999</v>
      </c>
      <c r="F4253" t="n">
        <v>108.5510465646718</v>
      </c>
      <c r="G4253" t="n">
        <v>3</v>
      </c>
      <c r="H4253" t="n">
        <v>5</v>
      </c>
      <c r="I4253" t="n">
        <v>108.9081894218146</v>
      </c>
      <c r="J4253" t="n">
        <v>111.5682912625381</v>
      </c>
      <c r="K4253" t="n">
        <v>116.4008842032354</v>
      </c>
      <c r="L4253" t="n">
        <v>108.8288243424496</v>
      </c>
      <c r="M4253" t="n">
        <v>119.8206031804029</v>
      </c>
      <c r="N4253" t="n">
        <v>125.5958046395045</v>
      </c>
      <c r="O4253" t="n">
        <v>116.4008842032354</v>
      </c>
      <c r="P4253" t="n">
        <v>7.849837638563642</v>
      </c>
      <c r="Q4253" t="n">
        <v>0.9854443376257879</v>
      </c>
      <c r="R4253" t="n">
        <v>0.9867059567490775</v>
      </c>
      <c r="S4253" t="n">
        <v>0.9998064963948514</v>
      </c>
      <c r="T4253" t="b">
        <v>1</v>
      </c>
    </row>
    <row r="4254">
      <c r="A4254" t="n">
        <v>22</v>
      </c>
      <c r="B4254" t="n">
        <v>53</v>
      </c>
      <c r="C4254" t="n">
        <v>61</v>
      </c>
      <c r="D4254" t="n">
        <v>44.93599810598114</v>
      </c>
      <c r="E4254" t="n">
        <v>0.99</v>
      </c>
      <c r="F4254" t="n">
        <v>113.9018758990115</v>
      </c>
      <c r="G4254" t="n">
        <v>1</v>
      </c>
      <c r="H4254" t="n">
        <v>2</v>
      </c>
      <c r="I4254" t="n">
        <v>116.9518758990115</v>
      </c>
      <c r="J4254" t="n">
        <v>116.9518758990115</v>
      </c>
      <c r="K4254" t="n">
        <v>121.1911210033493</v>
      </c>
      <c r="L4254" t="n">
        <v>116.4435425656782</v>
      </c>
      <c r="M4254" t="n">
        <v>116.4435425656782</v>
      </c>
      <c r="N4254" t="n">
        <v>120.0355488091619</v>
      </c>
      <c r="O4254" t="n">
        <v>120.0355488091619</v>
      </c>
      <c r="P4254" t="n">
        <v>6.133672910150381</v>
      </c>
      <c r="Q4254" t="n">
        <v>0.9747924520033079</v>
      </c>
      <c r="R4254" t="n">
        <v>0.9920391310981129</v>
      </c>
      <c r="S4254" t="n">
        <v>0.9997993260150603</v>
      </c>
      <c r="T4254" t="b">
        <v>1</v>
      </c>
    </row>
    <row r="4255">
      <c r="A4255" t="n">
        <v>22</v>
      </c>
      <c r="B4255" t="n">
        <v>54</v>
      </c>
      <c r="C4255" t="n">
        <v>85</v>
      </c>
      <c r="D4255" t="n">
        <v>58.09709982370419</v>
      </c>
      <c r="E4255" t="n">
        <v>0.999</v>
      </c>
      <c r="F4255" t="n">
        <v>116.4207542664156</v>
      </c>
      <c r="G4255" t="n">
        <v>2</v>
      </c>
      <c r="H4255" t="n">
        <v>7</v>
      </c>
      <c r="I4255" t="n">
        <v>119.9624209330822</v>
      </c>
      <c r="J4255" t="n">
        <v>120.0355488091619</v>
      </c>
      <c r="K4255" t="n">
        <v>124.6796015528633</v>
      </c>
      <c r="L4255" t="n">
        <v>118.3096431553044</v>
      </c>
      <c r="M4255" t="n">
        <v>118.3096431553044</v>
      </c>
      <c r="N4255" t="n">
        <v>122.7752157781872</v>
      </c>
      <c r="O4255" t="n">
        <v>122.7752157781872</v>
      </c>
      <c r="P4255" t="n">
        <v>6.354461511771603</v>
      </c>
      <c r="Q4255" t="n">
        <v>0.9897195298251381</v>
      </c>
      <c r="R4255" t="n">
        <v>0.9915135939858867</v>
      </c>
      <c r="S4255" t="n">
        <v>0.9999127557560802</v>
      </c>
      <c r="T4255" t="b">
        <v>1</v>
      </c>
    </row>
    <row r="4256">
      <c r="A4256" t="n">
        <v>22</v>
      </c>
      <c r="B4256" t="n">
        <v>55</v>
      </c>
      <c r="C4256" t="n">
        <v>20</v>
      </c>
      <c r="D4256" t="n">
        <v>35.92094115466597</v>
      </c>
      <c r="E4256" t="n">
        <v>0.9999</v>
      </c>
      <c r="F4256" t="n">
        <v>121.6465650601111</v>
      </c>
      <c r="G4256" t="n">
        <v>3</v>
      </c>
      <c r="H4256" t="n">
        <v>6</v>
      </c>
      <c r="I4256" t="n">
        <v>122.3608507743968</v>
      </c>
      <c r="J4256" t="n">
        <v>122.3608507743968</v>
      </c>
      <c r="K4256" t="n">
        <v>125.2207983185581</v>
      </c>
      <c r="L4256" t="n">
        <v>122.1465650601111</v>
      </c>
      <c r="M4256" t="n">
        <v>122.1465650601111</v>
      </c>
      <c r="N4256" t="n">
        <v>125.3768655236602</v>
      </c>
      <c r="O4256" t="n">
        <v>125.2207983185581</v>
      </c>
      <c r="P4256" t="n">
        <v>3.574233258447009</v>
      </c>
      <c r="Q4256" t="n">
        <v>0.991360134651785</v>
      </c>
      <c r="R4256" t="n">
        <v>0.9886665830873868</v>
      </c>
      <c r="S4256" t="n">
        <v>0.9999020808039398</v>
      </c>
      <c r="T4256" t="b">
        <v>1</v>
      </c>
    </row>
    <row r="4257">
      <c r="A4257" t="n">
        <v>22</v>
      </c>
      <c r="B4257" t="n">
        <v>56</v>
      </c>
      <c r="C4257" t="n">
        <v>26</v>
      </c>
      <c r="D4257" t="n">
        <v>38.07572159742486</v>
      </c>
      <c r="E4257" t="n">
        <v>0.9999</v>
      </c>
      <c r="F4257" t="n">
        <v>122.7819138477291</v>
      </c>
      <c r="G4257" t="n">
        <v>1</v>
      </c>
      <c r="H4257" t="n">
        <v>5</v>
      </c>
      <c r="I4257" t="n">
        <v>124.0819138477291</v>
      </c>
      <c r="J4257" t="n">
        <v>124.0819138477291</v>
      </c>
      <c r="K4257" t="n">
        <v>127.6739630550333</v>
      </c>
      <c r="L4257" t="n">
        <v>123.5041360699513</v>
      </c>
      <c r="M4257" t="n">
        <v>125.5958046395045</v>
      </c>
      <c r="N4257" t="n">
        <v>129.2186135450635</v>
      </c>
      <c r="O4257" t="n">
        <v>127.6739630550333</v>
      </c>
      <c r="P4257" t="n">
        <v>4.892049207304225</v>
      </c>
      <c r="Q4257" t="n">
        <v>0.9785993283236627</v>
      </c>
      <c r="R4257" t="n">
        <v>0.99163980302504</v>
      </c>
      <c r="S4257" t="n">
        <v>0.9998210861693894</v>
      </c>
      <c r="T4257" t="b">
        <v>0</v>
      </c>
    </row>
    <row r="4258">
      <c r="A4258" t="n">
        <v>22</v>
      </c>
      <c r="B4258" t="n">
        <v>57</v>
      </c>
      <c r="C4258" t="n">
        <v>84</v>
      </c>
      <c r="D4258" t="n">
        <v>74.36347994907064</v>
      </c>
      <c r="E4258" t="n">
        <v>0.99</v>
      </c>
      <c r="F4258" t="n">
        <v>123.6819151955642</v>
      </c>
      <c r="G4258" t="n">
        <v>6</v>
      </c>
      <c r="H4258" t="n">
        <v>7</v>
      </c>
      <c r="I4258" t="n">
        <v>125.7819151955642</v>
      </c>
      <c r="J4258" t="n">
        <v>125.7819151955642</v>
      </c>
      <c r="K4258" t="n">
        <v>132.4692785003367</v>
      </c>
      <c r="L4258" t="n">
        <v>125.5485818622309</v>
      </c>
      <c r="M4258" t="n">
        <v>125.5485818622309</v>
      </c>
      <c r="N4258" t="n">
        <v>131.2644527268789</v>
      </c>
      <c r="O4258" t="n">
        <v>131.2644527268789</v>
      </c>
      <c r="P4258" t="n">
        <v>7.582537531314671</v>
      </c>
      <c r="Q4258" t="n">
        <v>0.9766798269537564</v>
      </c>
      <c r="R4258" t="n">
        <v>0.9891504497235875</v>
      </c>
      <c r="S4258" t="n">
        <v>0.9997469866100801</v>
      </c>
      <c r="T4258" t="b">
        <v>1</v>
      </c>
    </row>
    <row r="4259">
      <c r="A4259" t="n">
        <v>22</v>
      </c>
      <c r="B4259" t="n">
        <v>58</v>
      </c>
      <c r="C4259" t="n">
        <v>41</v>
      </c>
      <c r="D4259" t="n">
        <v>49.9565575271561</v>
      </c>
      <c r="E4259" t="n">
        <v>0.999</v>
      </c>
      <c r="F4259" t="n">
        <v>126.0684426868356</v>
      </c>
      <c r="G4259" t="n">
        <v>6</v>
      </c>
      <c r="H4259" t="n">
        <v>8</v>
      </c>
      <c r="I4259" t="n">
        <v>127.0934426868356</v>
      </c>
      <c r="J4259" t="n">
        <v>132.4692785003367</v>
      </c>
      <c r="K4259" t="n">
        <v>136.9617746808364</v>
      </c>
      <c r="L4259" t="n">
        <v>126.8884426868356</v>
      </c>
      <c r="M4259" t="n">
        <v>126.8884426868356</v>
      </c>
      <c r="N4259" t="n">
        <v>130.7974064996021</v>
      </c>
      <c r="O4259" t="n">
        <v>130.7974064996021</v>
      </c>
      <c r="P4259" t="n">
        <v>4.728963812766523</v>
      </c>
      <c r="Q4259" t="n">
        <v>0.9842731857504867</v>
      </c>
      <c r="R4259" t="n">
        <v>0.9947488076465982</v>
      </c>
      <c r="S4259" t="n">
        <v>0.9999174154732696</v>
      </c>
      <c r="T4259" t="b">
        <v>1</v>
      </c>
    </row>
    <row r="4260">
      <c r="A4260" t="n">
        <v>22</v>
      </c>
      <c r="B4260" t="n">
        <v>59</v>
      </c>
      <c r="C4260" t="n">
        <v>10</v>
      </c>
      <c r="D4260" t="n">
        <v>32.0112827209538</v>
      </c>
      <c r="E4260" t="n">
        <v>0.9</v>
      </c>
      <c r="F4260" t="n">
        <v>127.4456883928214</v>
      </c>
      <c r="G4260" t="n">
        <v>3</v>
      </c>
      <c r="H4260" t="n">
        <v>5</v>
      </c>
      <c r="I4260" t="n">
        <v>127.8028312499643</v>
      </c>
      <c r="J4260" t="n">
        <v>127.8028312499643</v>
      </c>
      <c r="K4260" t="n">
        <v>130.3515002564097</v>
      </c>
      <c r="L4260" t="n">
        <v>127.7234661705992</v>
      </c>
      <c r="M4260" t="n">
        <v>129.2186135450635</v>
      </c>
      <c r="N4260" t="n">
        <v>132.2644063824521</v>
      </c>
      <c r="O4260" t="n">
        <v>130.3515002564097</v>
      </c>
      <c r="P4260" t="n">
        <v>2.905811863588227</v>
      </c>
      <c r="Q4260" t="n">
        <v>0.992296871380169</v>
      </c>
      <c r="R4260" t="n">
        <v>0.9929666629626261</v>
      </c>
      <c r="S4260" t="n">
        <v>0.9999458213001745</v>
      </c>
      <c r="T4260" t="b">
        <v>1</v>
      </c>
    </row>
    <row r="4261">
      <c r="A4261" t="n">
        <v>22</v>
      </c>
      <c r="B4261" t="n">
        <v>60</v>
      </c>
      <c r="C4261" t="n">
        <v>32</v>
      </c>
      <c r="D4261" t="n">
        <v>54.89734505811601</v>
      </c>
      <c r="E4261" t="n">
        <v>0.999</v>
      </c>
      <c r="F4261" t="n">
        <v>129.5076227698026</v>
      </c>
      <c r="G4261" t="n">
        <v>4</v>
      </c>
      <c r="H4261" t="n">
        <v>7</v>
      </c>
      <c r="I4261" t="n">
        <v>130.5076227698026</v>
      </c>
      <c r="J4261" t="n">
        <v>130.5076227698026</v>
      </c>
      <c r="K4261" t="n">
        <v>134.3465979486919</v>
      </c>
      <c r="L4261" t="n">
        <v>130.2187338809137</v>
      </c>
      <c r="M4261" t="n">
        <v>131.2644527268789</v>
      </c>
      <c r="N4261" t="n">
        <v>135.4840795568647</v>
      </c>
      <c r="O4261" t="n">
        <v>134.3465979486919</v>
      </c>
      <c r="P4261" t="n">
        <v>4.838975178889228</v>
      </c>
      <c r="Q4261" t="n">
        <v>0.9773808535214091</v>
      </c>
      <c r="R4261" t="n">
        <v>0.9919791114735701</v>
      </c>
      <c r="S4261" t="n">
        <v>0.9998185743475322</v>
      </c>
      <c r="T4261" t="b">
        <v>1</v>
      </c>
    </row>
    <row r="4262">
      <c r="A4262" t="n">
        <v>22</v>
      </c>
      <c r="B4262" t="n">
        <v>61</v>
      </c>
      <c r="C4262" t="n">
        <v>62</v>
      </c>
      <c r="D4262" t="n">
        <v>64.51122042621715</v>
      </c>
      <c r="E4262" t="n">
        <v>0.9</v>
      </c>
      <c r="F4262" t="n">
        <v>130.2011443220417</v>
      </c>
      <c r="G4262" t="n">
        <v>2</v>
      </c>
      <c r="H4262" t="n">
        <v>3</v>
      </c>
      <c r="I4262" t="n">
        <v>132.7844776553751</v>
      </c>
      <c r="J4262" t="n">
        <v>132.7844776553751</v>
      </c>
      <c r="K4262" t="n">
        <v>137.9412498716994</v>
      </c>
      <c r="L4262" t="n">
        <v>132.4154300363275</v>
      </c>
      <c r="M4262" t="n">
        <v>132.4154300363275</v>
      </c>
      <c r="N4262" t="n">
        <v>137.5516737008352</v>
      </c>
      <c r="O4262" t="n">
        <v>137.5516737008352</v>
      </c>
      <c r="P4262" t="n">
        <v>7.350529378793453</v>
      </c>
      <c r="Q4262" t="n">
        <v>0.9885910285100435</v>
      </c>
      <c r="R4262" t="n">
        <v>0.9845368552634356</v>
      </c>
      <c r="S4262" t="n">
        <v>0.9998235814225555</v>
      </c>
      <c r="T4262" t="b">
        <v>1</v>
      </c>
    </row>
    <row r="4263">
      <c r="A4263" t="n">
        <v>22</v>
      </c>
      <c r="B4263" t="n">
        <v>62</v>
      </c>
      <c r="C4263" t="n">
        <v>98</v>
      </c>
      <c r="D4263" t="n">
        <v>54.49276986088906</v>
      </c>
      <c r="E4263" t="n">
        <v>0.9</v>
      </c>
      <c r="F4263" t="n">
        <v>131.6549979095189</v>
      </c>
      <c r="G4263" t="n">
        <v>3</v>
      </c>
      <c r="H4263" t="n">
        <v>7</v>
      </c>
      <c r="I4263" t="n">
        <v>135.1549979095189</v>
      </c>
      <c r="J4263" t="n">
        <v>137.5516737008352</v>
      </c>
      <c r="K4263" t="n">
        <v>141.8902700273391</v>
      </c>
      <c r="L4263" t="n">
        <v>133.8327756872967</v>
      </c>
      <c r="M4263" t="n">
        <v>135.4840795568647</v>
      </c>
      <c r="N4263" t="n">
        <v>139.6726091387932</v>
      </c>
      <c r="O4263" t="n">
        <v>139.6726091387932</v>
      </c>
      <c r="P4263" t="n">
        <v>8.01761122927428</v>
      </c>
      <c r="Q4263" t="n">
        <v>0.9869224702390591</v>
      </c>
      <c r="R4263" t="n">
        <v>0.9920379868058392</v>
      </c>
      <c r="S4263" t="n">
        <v>0.9998958765354964</v>
      </c>
      <c r="T4263" t="b">
        <v>1</v>
      </c>
    </row>
    <row r="4264">
      <c r="A4264" t="n">
        <v>22</v>
      </c>
      <c r="B4264" t="n">
        <v>63</v>
      </c>
      <c r="C4264" t="n">
        <v>87</v>
      </c>
      <c r="D4264" t="n">
        <v>43.54518328195375</v>
      </c>
      <c r="E4264" t="n">
        <v>0.9999</v>
      </c>
      <c r="F4264" t="n">
        <v>136.4209475000244</v>
      </c>
      <c r="G4264" t="n">
        <v>3</v>
      </c>
      <c r="H4264" t="n">
        <v>7</v>
      </c>
      <c r="I4264" t="n">
        <v>139.5280903571673</v>
      </c>
      <c r="J4264" t="n">
        <v>141.8902700273391</v>
      </c>
      <c r="K4264" t="n">
        <v>145.3572432185775</v>
      </c>
      <c r="L4264" t="n">
        <v>138.3542808333577</v>
      </c>
      <c r="M4264" t="n">
        <v>139.6726091387932</v>
      </c>
      <c r="N4264" t="n">
        <v>143.0196639644622</v>
      </c>
      <c r="O4264" t="n">
        <v>143.0196639644622</v>
      </c>
      <c r="P4264" t="n">
        <v>6.598716464437786</v>
      </c>
      <c r="Q4264" t="n">
        <v>0.9895359431305287</v>
      </c>
      <c r="R4264" t="n">
        <v>0.9936324487971075</v>
      </c>
      <c r="S4264" t="n">
        <v>0.9999333695820937</v>
      </c>
      <c r="T4264" t="b">
        <v>1</v>
      </c>
    </row>
    <row r="4265">
      <c r="A4265" t="n">
        <v>22</v>
      </c>
      <c r="B4265" t="n">
        <v>64</v>
      </c>
      <c r="C4265" t="n">
        <v>97</v>
      </c>
      <c r="D4265" t="n">
        <v>26.46595227451997</v>
      </c>
      <c r="E4265" t="n">
        <v>0.9999</v>
      </c>
      <c r="F4265" t="n">
        <v>138.5576788089974</v>
      </c>
      <c r="G4265" t="n">
        <v>6</v>
      </c>
      <c r="H4265" t="n">
        <v>7</v>
      </c>
      <c r="I4265" t="n">
        <v>140.9826788089974</v>
      </c>
      <c r="J4265" t="n">
        <v>140.9826788089974</v>
      </c>
      <c r="K4265" t="n">
        <v>143.3627104883607</v>
      </c>
      <c r="L4265" t="n">
        <v>140.713234364553</v>
      </c>
      <c r="M4265" t="n">
        <v>143.0196639644622</v>
      </c>
      <c r="N4265" t="n">
        <v>145.0539416181532</v>
      </c>
      <c r="O4265" t="n">
        <v>143.3627104883607</v>
      </c>
      <c r="P4265" t="n">
        <v>4.80503167936331</v>
      </c>
      <c r="Q4265" t="n">
        <v>0.9916372119770389</v>
      </c>
      <c r="R4265" t="n">
        <v>0.9961250737996565</v>
      </c>
      <c r="S4265" t="n">
        <v>0.9999675948135819</v>
      </c>
      <c r="T4265" t="b">
        <v>1</v>
      </c>
    </row>
    <row r="4266">
      <c r="A4266" t="n">
        <v>22</v>
      </c>
      <c r="B4266" t="n">
        <v>65</v>
      </c>
      <c r="C4266" t="n">
        <v>99</v>
      </c>
      <c r="D4266" t="n">
        <v>49.73613305814442</v>
      </c>
      <c r="E4266" t="n">
        <v>0.9999</v>
      </c>
      <c r="F4266" t="n">
        <v>146.5137673827548</v>
      </c>
      <c r="G4266" t="n">
        <v>2</v>
      </c>
      <c r="H4266" t="n">
        <v>4</v>
      </c>
      <c r="I4266" t="n">
        <v>150.6387673827548</v>
      </c>
      <c r="J4266" t="n">
        <v>150.6387673827548</v>
      </c>
      <c r="K4266" t="n">
        <v>154.614477459345</v>
      </c>
      <c r="L4266" t="n">
        <v>149.6075173827548</v>
      </c>
      <c r="M4266" t="n">
        <v>149.6075173827548</v>
      </c>
      <c r="N4266" t="n">
        <v>153.0855686455621</v>
      </c>
      <c r="O4266" t="n">
        <v>153.0855686455621</v>
      </c>
      <c r="P4266" t="n">
        <v>6.571801262807298</v>
      </c>
      <c r="Q4266" t="n">
        <v>0.9911924938209928</v>
      </c>
      <c r="R4266" t="n">
        <v>0.9794854370793198</v>
      </c>
      <c r="S4266" t="n">
        <v>0.9998193178603165</v>
      </c>
      <c r="T4266" t="b">
        <v>0</v>
      </c>
    </row>
    <row r="4267">
      <c r="A4267" t="n">
        <v>22</v>
      </c>
      <c r="B4267" t="n">
        <v>66</v>
      </c>
      <c r="C4267" t="n">
        <v>73</v>
      </c>
      <c r="D4267" t="n">
        <v>58.56362920852447</v>
      </c>
      <c r="E4267" t="n">
        <v>0.9999</v>
      </c>
      <c r="F4267" t="n">
        <v>147.0414733392107</v>
      </c>
      <c r="G4267" t="n">
        <v>1</v>
      </c>
      <c r="H4267" t="n">
        <v>3</v>
      </c>
      <c r="I4267" t="n">
        <v>150.6914733392107</v>
      </c>
      <c r="J4267" t="n">
        <v>150.6914733392107</v>
      </c>
      <c r="K4267" t="n">
        <v>156.2163440192602</v>
      </c>
      <c r="L4267" t="n">
        <v>149.6486161963535</v>
      </c>
      <c r="M4267" t="n">
        <v>149.6486161963535</v>
      </c>
      <c r="N4267" t="n">
        <v>154.3113255282424</v>
      </c>
      <c r="O4267" t="n">
        <v>154.3113255282424</v>
      </c>
      <c r="P4267" t="n">
        <v>7.269852189031752</v>
      </c>
      <c r="Q4267" t="n">
        <v>0.9672741346056408</v>
      </c>
      <c r="R4267" t="n">
        <v>0.9859524120428533</v>
      </c>
      <c r="S4267" t="n">
        <v>0.999540280527399</v>
      </c>
      <c r="T4267" t="b">
        <v>0</v>
      </c>
    </row>
    <row r="4268">
      <c r="A4268" t="n">
        <v>22</v>
      </c>
      <c r="B4268" t="n">
        <v>67</v>
      </c>
      <c r="C4268" t="n">
        <v>86</v>
      </c>
      <c r="D4268" t="n">
        <v>67.2347419802137</v>
      </c>
      <c r="E4268" t="n">
        <v>0.9999</v>
      </c>
      <c r="F4268" t="n">
        <v>147.4433440276797</v>
      </c>
      <c r="G4268" t="n">
        <v>2</v>
      </c>
      <c r="H4268" t="n">
        <v>8</v>
      </c>
      <c r="I4268" t="n">
        <v>151.026677361013</v>
      </c>
      <c r="J4268" t="n">
        <v>154.614477459345</v>
      </c>
      <c r="K4268" t="n">
        <v>159.9889572339425</v>
      </c>
      <c r="L4268" t="n">
        <v>149.1633440276797</v>
      </c>
      <c r="M4268" t="n">
        <v>149.1633440276797</v>
      </c>
      <c r="N4268" t="n">
        <v>154.4242784549265</v>
      </c>
      <c r="O4268" t="n">
        <v>154.4242784549265</v>
      </c>
      <c r="P4268" t="n">
        <v>6.98093442724678</v>
      </c>
      <c r="Q4268" t="n">
        <v>0.988112240997401</v>
      </c>
      <c r="R4268" t="n">
        <v>0.9929390335019538</v>
      </c>
      <c r="S4268" t="n">
        <v>0.9999160609319458</v>
      </c>
      <c r="T4268" t="b">
        <v>1</v>
      </c>
    </row>
    <row r="4269">
      <c r="A4269" t="n">
        <v>22</v>
      </c>
      <c r="B4269" t="n">
        <v>68</v>
      </c>
      <c r="C4269" t="n">
        <v>98</v>
      </c>
      <c r="D4269" t="n">
        <v>11.97211002813287</v>
      </c>
      <c r="E4269" t="n">
        <v>0.999</v>
      </c>
      <c r="F4269" t="n">
        <v>148.3330980629987</v>
      </c>
      <c r="G4269" t="n">
        <v>5</v>
      </c>
      <c r="H4269" t="n">
        <v>7</v>
      </c>
      <c r="I4269" t="n">
        <v>151.0553202852209</v>
      </c>
      <c r="J4269" t="n">
        <v>151.0553202852209</v>
      </c>
      <c r="K4269" t="n">
        <v>152.1944363678216</v>
      </c>
      <c r="L4269" t="n">
        <v>150.5108758407765</v>
      </c>
      <c r="M4269" t="n">
        <v>155.4756614152714</v>
      </c>
      <c r="N4269" t="n">
        <v>156.3958850915306</v>
      </c>
      <c r="O4269" t="n">
        <v>152.1944363678216</v>
      </c>
      <c r="P4269" t="n">
        <v>3.86133830482288</v>
      </c>
      <c r="Q4269" t="n">
        <v>0.9973637430936756</v>
      </c>
      <c r="R4269" t="n">
        <v>0.998245278935405</v>
      </c>
      <c r="S4269" t="n">
        <v>0.9999953741044748</v>
      </c>
      <c r="T4269" t="b">
        <v>1</v>
      </c>
    </row>
    <row r="4270">
      <c r="A4270" t="n">
        <v>22</v>
      </c>
      <c r="B4270" t="n">
        <v>69</v>
      </c>
      <c r="C4270" t="n">
        <v>22</v>
      </c>
      <c r="D4270" t="n">
        <v>69.88321307864339</v>
      </c>
      <c r="E4270" t="n">
        <v>0.99</v>
      </c>
      <c r="F4270" t="n">
        <v>149.6152726740656</v>
      </c>
      <c r="G4270" t="n">
        <v>1</v>
      </c>
      <c r="H4270" t="n">
        <v>7</v>
      </c>
      <c r="I4270" t="n">
        <v>150.7152726740656</v>
      </c>
      <c r="J4270" t="n">
        <v>156.2163440192602</v>
      </c>
      <c r="K4270" t="n">
        <v>162.8090999700756</v>
      </c>
      <c r="L4270" t="n">
        <v>150.1041615629545</v>
      </c>
      <c r="M4270" t="n">
        <v>150.1041615629545</v>
      </c>
      <c r="N4270" t="n">
        <v>155.4756614152714</v>
      </c>
      <c r="O4270" t="n">
        <v>155.4756614152714</v>
      </c>
      <c r="P4270" t="n">
        <v>5.86038874120581</v>
      </c>
      <c r="Q4270" t="n">
        <v>0.9610732652409461</v>
      </c>
      <c r="R4270" t="n">
        <v>0.989800770551823</v>
      </c>
      <c r="S4270" t="n">
        <v>0.9996029773005241</v>
      </c>
      <c r="T4270" t="b">
        <v>1</v>
      </c>
    </row>
    <row r="4271">
      <c r="A4271" t="n">
        <v>22</v>
      </c>
      <c r="B4271" t="n">
        <v>70</v>
      </c>
      <c r="C4271" t="n">
        <v>80</v>
      </c>
      <c r="D4271" t="n">
        <v>65.52480961623445</v>
      </c>
      <c r="E4271" t="n">
        <v>0.99</v>
      </c>
      <c r="F4271" t="n">
        <v>150.3442961203137</v>
      </c>
      <c r="G4271" t="n">
        <v>4</v>
      </c>
      <c r="H4271" t="n">
        <v>7</v>
      </c>
      <c r="I4271" t="n">
        <v>152.8442961203137</v>
      </c>
      <c r="J4271" t="n">
        <v>153.0855686455621</v>
      </c>
      <c r="K4271" t="n">
        <v>157.6677231641798</v>
      </c>
      <c r="L4271" t="n">
        <v>152.1220738980915</v>
      </c>
      <c r="M4271" t="n">
        <v>156.3958850915306</v>
      </c>
      <c r="N4271" t="n">
        <v>161.4323808345156</v>
      </c>
      <c r="O4271" t="n">
        <v>157.6677231641798</v>
      </c>
      <c r="P4271" t="n">
        <v>7.323427043866104</v>
      </c>
      <c r="Q4271" t="n">
        <v>0.9730615316187093</v>
      </c>
      <c r="R4271" t="n">
        <v>0.9904338128992637</v>
      </c>
      <c r="S4271" t="n">
        <v>0.9997423015712573</v>
      </c>
      <c r="T4271" t="b">
        <v>1</v>
      </c>
    </row>
    <row r="4272">
      <c r="A4272" t="n">
        <v>22</v>
      </c>
      <c r="B4272" t="n">
        <v>71</v>
      </c>
      <c r="C4272" t="n">
        <v>50</v>
      </c>
      <c r="D4272" t="n">
        <v>94.10776738862424</v>
      </c>
      <c r="E4272" t="n">
        <v>0.999</v>
      </c>
      <c r="F4272" t="n">
        <v>151.1180141611877</v>
      </c>
      <c r="G4272" t="n">
        <v>2</v>
      </c>
      <c r="H4272" t="n">
        <v>8</v>
      </c>
      <c r="I4272" t="n">
        <v>153.2013474945211</v>
      </c>
      <c r="J4272" t="n">
        <v>159.9889572339425</v>
      </c>
      <c r="K4272" t="n">
        <v>167.5115605423857</v>
      </c>
      <c r="L4272" t="n">
        <v>152.1180141611877</v>
      </c>
      <c r="M4272" t="n">
        <v>154.4242784549265</v>
      </c>
      <c r="N4272" t="n">
        <v>161.7879535244589</v>
      </c>
      <c r="O4272" t="n">
        <v>161.7879535244589</v>
      </c>
      <c r="P4272" t="n">
        <v>10.66993936327114</v>
      </c>
      <c r="Q4272" t="n">
        <v>0.9834004519362699</v>
      </c>
      <c r="R4272" t="n">
        <v>0.9901308046705394</v>
      </c>
      <c r="S4272" t="n">
        <v>0.9998361758177783</v>
      </c>
      <c r="T4272" t="b">
        <v>1</v>
      </c>
    </row>
    <row r="4273">
      <c r="A4273" t="n">
        <v>22</v>
      </c>
      <c r="B4273" t="n">
        <v>72</v>
      </c>
      <c r="C4273" t="n">
        <v>40</v>
      </c>
      <c r="D4273" t="n">
        <v>34.3146829850063</v>
      </c>
      <c r="E4273" t="n">
        <v>0.9</v>
      </c>
      <c r="F4273" t="n">
        <v>152.757593004237</v>
      </c>
      <c r="G4273" t="n">
        <v>2</v>
      </c>
      <c r="H4273" t="n">
        <v>7</v>
      </c>
      <c r="I4273" t="n">
        <v>154.4242596709037</v>
      </c>
      <c r="J4273" t="n">
        <v>167.5115605423857</v>
      </c>
      <c r="K4273" t="n">
        <v>170.2545407969825</v>
      </c>
      <c r="L4273" t="n">
        <v>153.6464818931259</v>
      </c>
      <c r="M4273" t="n">
        <v>161.4323808345156</v>
      </c>
      <c r="N4273" t="n">
        <v>164.0699429394354</v>
      </c>
      <c r="O4273" t="n">
        <v>164.0699429394354</v>
      </c>
      <c r="P4273" t="n">
        <v>11.31234993519837</v>
      </c>
      <c r="Q4273" t="n">
        <v>0.9939150666720894</v>
      </c>
      <c r="R4273" t="n">
        <v>0.9949788167811517</v>
      </c>
      <c r="S4273" t="n">
        <v>0.9999694464348861</v>
      </c>
      <c r="T4273" t="b">
        <v>1</v>
      </c>
    </row>
    <row r="4274">
      <c r="A4274" t="n">
        <v>22</v>
      </c>
      <c r="B4274" t="n">
        <v>73</v>
      </c>
      <c r="C4274" t="n">
        <v>39</v>
      </c>
      <c r="D4274" t="n">
        <v>43.66557986655914</v>
      </c>
      <c r="E4274" t="n">
        <v>0.99</v>
      </c>
      <c r="F4274" t="n">
        <v>154.5451516595971</v>
      </c>
      <c r="G4274" t="n">
        <v>1</v>
      </c>
      <c r="H4274" t="n">
        <v>8</v>
      </c>
      <c r="I4274" t="n">
        <v>156.4951516595971</v>
      </c>
      <c r="J4274" t="n">
        <v>162.8090999700756</v>
      </c>
      <c r="K4274" t="n">
        <v>166.9284942971095</v>
      </c>
      <c r="L4274" t="n">
        <v>155.3251516595971</v>
      </c>
      <c r="M4274" t="n">
        <v>161.7879535244589</v>
      </c>
      <c r="N4274" t="n">
        <v>165.2046655640958</v>
      </c>
      <c r="O4274" t="n">
        <v>165.2046655640958</v>
      </c>
      <c r="P4274" t="n">
        <v>10.65951390449868</v>
      </c>
      <c r="Q4274" t="n">
        <v>0.9754963082350351</v>
      </c>
      <c r="R4274" t="n">
        <v>0.9954085642702178</v>
      </c>
      <c r="S4274" t="n">
        <v>0.9998874928741188</v>
      </c>
      <c r="T4274" t="b">
        <v>1</v>
      </c>
    </row>
    <row r="4275">
      <c r="A4275" t="n">
        <v>22</v>
      </c>
      <c r="B4275" t="n">
        <v>74</v>
      </c>
      <c r="C4275" t="n">
        <v>98</v>
      </c>
      <c r="D4275" t="n">
        <v>23.22991551603931</v>
      </c>
      <c r="E4275" t="n">
        <v>0.999</v>
      </c>
      <c r="F4275" t="n">
        <v>157.4696996527386</v>
      </c>
      <c r="G4275" t="n">
        <v>2</v>
      </c>
      <c r="H4275" t="n">
        <v>6</v>
      </c>
      <c r="I4275" t="n">
        <v>161.5530329860719</v>
      </c>
      <c r="J4275" t="n">
        <v>174.3744518110252</v>
      </c>
      <c r="K4275" t="n">
        <v>176.2313595261363</v>
      </c>
      <c r="L4275" t="n">
        <v>159.9196996527386</v>
      </c>
      <c r="M4275" t="n">
        <v>159.9196996527386</v>
      </c>
      <c r="N4275" t="n">
        <v>162.0087208322385</v>
      </c>
      <c r="O4275" t="n">
        <v>162.0087208322385</v>
      </c>
      <c r="P4275" t="n">
        <v>4.53902117949994</v>
      </c>
      <c r="Q4275" t="n">
        <v>0.9958766401872587</v>
      </c>
      <c r="R4275" t="n">
        <v>0.992655979599441</v>
      </c>
      <c r="S4275" t="n">
        <v>0.9999697179614164</v>
      </c>
      <c r="T4275" t="b">
        <v>1</v>
      </c>
    </row>
    <row r="4276">
      <c r="A4276" t="n">
        <v>22</v>
      </c>
      <c r="B4276" t="n">
        <v>75</v>
      </c>
      <c r="C4276" t="n">
        <v>55</v>
      </c>
      <c r="D4276" t="n">
        <v>51.54008678567424</v>
      </c>
      <c r="E4276" t="n">
        <v>0.999</v>
      </c>
      <c r="F4276" t="n">
        <v>159.158004089308</v>
      </c>
      <c r="G4276" t="n">
        <v>2</v>
      </c>
      <c r="H4276" t="n">
        <v>7</v>
      </c>
      <c r="I4276" t="n">
        <v>161.4496707559746</v>
      </c>
      <c r="J4276" t="n">
        <v>170.2545407969825</v>
      </c>
      <c r="K4276" t="n">
        <v>174.3744518110252</v>
      </c>
      <c r="L4276" t="n">
        <v>160.3802263115302</v>
      </c>
      <c r="M4276" t="n">
        <v>164.0699429394354</v>
      </c>
      <c r="N4276" t="n">
        <v>168.0315176347216</v>
      </c>
      <c r="O4276" t="n">
        <v>168.0315176347216</v>
      </c>
      <c r="P4276" t="n">
        <v>8.873513545413658</v>
      </c>
      <c r="Q4276" t="n">
        <v>0.9908745032473361</v>
      </c>
      <c r="R4276" t="n">
        <v>0.9924677783818177</v>
      </c>
      <c r="S4276" t="n">
        <v>0.999931264736083</v>
      </c>
      <c r="T4276" t="b">
        <v>1</v>
      </c>
    </row>
    <row r="4277">
      <c r="A4277" t="n">
        <v>22</v>
      </c>
      <c r="B4277" t="n">
        <v>76</v>
      </c>
      <c r="C4277" t="n">
        <v>20</v>
      </c>
      <c r="D4277" t="n">
        <v>48.86374401612555</v>
      </c>
      <c r="E4277" t="n">
        <v>0.9999</v>
      </c>
      <c r="F4277" t="n">
        <v>161.8960080999869</v>
      </c>
      <c r="G4277" t="n">
        <v>4</v>
      </c>
      <c r="H4277" t="n">
        <v>8</v>
      </c>
      <c r="I4277" t="n">
        <v>162.5210080999869</v>
      </c>
      <c r="J4277" t="n">
        <v>162.5210080999869</v>
      </c>
      <c r="K4277" t="n">
        <v>165.9380531360796</v>
      </c>
      <c r="L4277" t="n">
        <v>162.2960080999869</v>
      </c>
      <c r="M4277" t="n">
        <v>165.2046655640958</v>
      </c>
      <c r="N4277" t="n">
        <v>169.0281197124624</v>
      </c>
      <c r="O4277" t="n">
        <v>165.9380531360796</v>
      </c>
      <c r="P4277" t="n">
        <v>4.042045036092702</v>
      </c>
      <c r="Q4277" t="n">
        <v>0.9798416179757667</v>
      </c>
      <c r="R4277" t="n">
        <v>0.9948633833945256</v>
      </c>
      <c r="S4277" t="n">
        <v>0.9998964541201548</v>
      </c>
      <c r="T4277" t="b">
        <v>0</v>
      </c>
    </row>
    <row r="4278">
      <c r="A4278" t="n">
        <v>22</v>
      </c>
      <c r="B4278" t="n">
        <v>77</v>
      </c>
      <c r="C4278" t="n">
        <v>98</v>
      </c>
      <c r="D4278" t="n">
        <v>42.39688034884901</v>
      </c>
      <c r="E4278" t="n">
        <v>0.999</v>
      </c>
      <c r="F4278" t="n">
        <v>163.4383374518794</v>
      </c>
      <c r="G4278" t="n">
        <v>3</v>
      </c>
      <c r="H4278" t="n">
        <v>8</v>
      </c>
      <c r="I4278" t="n">
        <v>166.9383374518794</v>
      </c>
      <c r="J4278" t="n">
        <v>166.9383374518794</v>
      </c>
      <c r="K4278" t="n">
        <v>170.3138852503546</v>
      </c>
      <c r="L4278" t="n">
        <v>165.3983374518794</v>
      </c>
      <c r="M4278" t="n">
        <v>169.0281197124624</v>
      </c>
      <c r="N4278" t="n">
        <v>172.3455594893676</v>
      </c>
      <c r="O4278" t="n">
        <v>170.3138852503546</v>
      </c>
      <c r="P4278" t="n">
        <v>6.875547798475253</v>
      </c>
      <c r="Q4278" t="n">
        <v>0.989810473543952</v>
      </c>
      <c r="R4278" t="n">
        <v>0.995541670196183</v>
      </c>
      <c r="S4278" t="n">
        <v>0.9999545717305143</v>
      </c>
      <c r="T4278" t="b">
        <v>1</v>
      </c>
    </row>
    <row r="4279">
      <c r="A4279" t="n">
        <v>22</v>
      </c>
      <c r="B4279" t="n">
        <v>78</v>
      </c>
      <c r="C4279" t="n">
        <v>77</v>
      </c>
      <c r="D4279" t="n">
        <v>53.27300922066683</v>
      </c>
      <c r="E4279" t="n">
        <v>0.9</v>
      </c>
      <c r="F4279" t="n">
        <v>164.6368435983393</v>
      </c>
      <c r="G4279" t="n">
        <v>1</v>
      </c>
      <c r="H4279" t="n">
        <v>5</v>
      </c>
      <c r="I4279" t="n">
        <v>168.4868435983392</v>
      </c>
      <c r="J4279" t="n">
        <v>168.4868435983392</v>
      </c>
      <c r="K4279" t="n">
        <v>173.5125991851946</v>
      </c>
      <c r="L4279" t="n">
        <v>166.7757324872281</v>
      </c>
      <c r="M4279" t="n">
        <v>166.7757324872281</v>
      </c>
      <c r="N4279" t="n">
        <v>171.8445249915732</v>
      </c>
      <c r="O4279" t="n">
        <v>171.8445249915732</v>
      </c>
      <c r="P4279" t="n">
        <v>7.207681393233969</v>
      </c>
      <c r="Q4279" t="n">
        <v>0.9701860407069867</v>
      </c>
      <c r="R4279" t="n">
        <v>0.9883225184949824</v>
      </c>
      <c r="S4279" t="n">
        <v>0.9996518480417644</v>
      </c>
      <c r="T4279" t="b">
        <v>1</v>
      </c>
    </row>
    <row r="4280">
      <c r="A4280" t="n">
        <v>22</v>
      </c>
      <c r="B4280" t="n">
        <v>79</v>
      </c>
      <c r="C4280" t="n">
        <v>82</v>
      </c>
      <c r="D4280" t="n">
        <v>67.89788227108647</v>
      </c>
      <c r="E4280" t="n">
        <v>0.99</v>
      </c>
      <c r="F4280" t="n">
        <v>166.4192773459808</v>
      </c>
      <c r="G4280" t="n">
        <v>1</v>
      </c>
      <c r="H4280" t="n">
        <v>3</v>
      </c>
      <c r="I4280" t="n">
        <v>170.5192773459808</v>
      </c>
      <c r="J4280" t="n">
        <v>173.5125991851946</v>
      </c>
      <c r="K4280" t="n">
        <v>179.9180597768065</v>
      </c>
      <c r="L4280" t="n">
        <v>169.3478487745522</v>
      </c>
      <c r="M4280" t="n">
        <v>170.3138852503546</v>
      </c>
      <c r="N4280" t="n">
        <v>175.7197675967787</v>
      </c>
      <c r="O4280" t="n">
        <v>175.7197675967787</v>
      </c>
      <c r="P4280" t="n">
        <v>9.300490250797907</v>
      </c>
      <c r="Q4280" t="n">
        <v>0.9621579478455943</v>
      </c>
      <c r="R4280" t="n">
        <v>0.983731720918095</v>
      </c>
      <c r="S4280" t="n">
        <v>0.9993843749345201</v>
      </c>
      <c r="T4280" t="b">
        <v>1</v>
      </c>
    </row>
    <row r="4281">
      <c r="A4281" t="n">
        <v>22</v>
      </c>
      <c r="B4281" t="n">
        <v>80</v>
      </c>
      <c r="C4281" t="n">
        <v>48</v>
      </c>
      <c r="D4281" t="n">
        <v>37.56300422461504</v>
      </c>
      <c r="E4281" t="n">
        <v>0.9999</v>
      </c>
      <c r="F4281" t="n">
        <v>169.5936481682047</v>
      </c>
      <c r="G4281" t="n">
        <v>2</v>
      </c>
      <c r="H4281" t="n">
        <v>5</v>
      </c>
      <c r="I4281" t="n">
        <v>171.5936481682047</v>
      </c>
      <c r="J4281" t="n">
        <v>176.2313595261363</v>
      </c>
      <c r="K4281" t="n">
        <v>179.2339977535235</v>
      </c>
      <c r="L4281" t="n">
        <v>170.9269815015381</v>
      </c>
      <c r="M4281" t="n">
        <v>171.8445249915732</v>
      </c>
      <c r="N4281" t="n">
        <v>175.4185501318791</v>
      </c>
      <c r="O4281" t="n">
        <v>175.4185501318791</v>
      </c>
      <c r="P4281" t="n">
        <v>5.824901963674421</v>
      </c>
      <c r="Q4281" t="n">
        <v>0.9933409722710297</v>
      </c>
      <c r="R4281" t="n">
        <v>0.9917519136178317</v>
      </c>
      <c r="S4281" t="n">
        <v>0.9999450757640702</v>
      </c>
      <c r="T4281" t="b">
        <v>1</v>
      </c>
    </row>
    <row r="4282">
      <c r="A4282" t="n">
        <v>22</v>
      </c>
      <c r="B4282" t="n">
        <v>81</v>
      </c>
      <c r="C4282" t="n">
        <v>90</v>
      </c>
      <c r="D4282" t="n">
        <v>35.01610453939815</v>
      </c>
      <c r="E4282" t="n">
        <v>0.99</v>
      </c>
      <c r="F4282" t="n">
        <v>173.3506171930183</v>
      </c>
      <c r="G4282" t="n">
        <v>3</v>
      </c>
      <c r="H4282" t="n">
        <v>5</v>
      </c>
      <c r="I4282" t="n">
        <v>176.564902907304</v>
      </c>
      <c r="J4282" t="n">
        <v>176.564902907304</v>
      </c>
      <c r="K4282" t="n">
        <v>179.3528093196764</v>
      </c>
      <c r="L4282" t="n">
        <v>175.8506171930183</v>
      </c>
      <c r="M4282" t="n">
        <v>175.8506171930183</v>
      </c>
      <c r="N4282" t="n">
        <v>179.1823112500495</v>
      </c>
      <c r="O4282" t="n">
        <v>179.1823112500495</v>
      </c>
      <c r="P4282" t="n">
        <v>5.831694057031228</v>
      </c>
      <c r="Q4282" t="n">
        <v>0.9915768507941832</v>
      </c>
      <c r="R4282" t="n">
        <v>0.9923090056565572</v>
      </c>
      <c r="S4282" t="n">
        <v>0.9999352176071041</v>
      </c>
      <c r="T4282" t="b">
        <v>1</v>
      </c>
    </row>
    <row r="4283">
      <c r="A4283" t="n">
        <v>22</v>
      </c>
      <c r="B4283" t="n">
        <v>82</v>
      </c>
      <c r="C4283" t="n">
        <v>30</v>
      </c>
      <c r="D4283" t="n">
        <v>72.88885847789385</v>
      </c>
      <c r="E4283" t="n">
        <v>0.9999</v>
      </c>
      <c r="F4283" t="n">
        <v>173.4007034793794</v>
      </c>
      <c r="G4283" t="n">
        <v>4</v>
      </c>
      <c r="H4283" t="n">
        <v>6</v>
      </c>
      <c r="I4283" t="n">
        <v>174.3382034793794</v>
      </c>
      <c r="J4283" t="n">
        <v>174.3382034793794</v>
      </c>
      <c r="K4283" t="n">
        <v>179.4353264498615</v>
      </c>
      <c r="L4283" t="n">
        <v>174.1507034793794</v>
      </c>
      <c r="M4283" t="n">
        <v>174.1507034793794</v>
      </c>
      <c r="N4283" t="n">
        <v>180.7054569396217</v>
      </c>
      <c r="O4283" t="n">
        <v>179.4353264498615</v>
      </c>
      <c r="P4283" t="n">
        <v>6.034622970482076</v>
      </c>
      <c r="Q4283" t="n">
        <v>0.9700797612705678</v>
      </c>
      <c r="R4283" t="n">
        <v>0.9771369364677892</v>
      </c>
      <c r="S4283" t="n">
        <v>0.9993159316810301</v>
      </c>
      <c r="T4283" t="b">
        <v>0</v>
      </c>
    </row>
    <row r="4284">
      <c r="A4284" t="n">
        <v>22</v>
      </c>
      <c r="B4284" t="n">
        <v>83</v>
      </c>
      <c r="C4284" t="n">
        <v>70</v>
      </c>
      <c r="D4284" t="n">
        <v>78.19701091701387</v>
      </c>
      <c r="E4284" t="n">
        <v>0.9999</v>
      </c>
      <c r="F4284" t="n">
        <v>174.2703237365369</v>
      </c>
      <c r="G4284" t="n">
        <v>5</v>
      </c>
      <c r="H4284" t="n">
        <v>6</v>
      </c>
      <c r="I4284" t="n">
        <v>176.2147681809814</v>
      </c>
      <c r="J4284" t="n">
        <v>179.1823112500495</v>
      </c>
      <c r="K4284" t="n">
        <v>186.6225596722201</v>
      </c>
      <c r="L4284" t="n">
        <v>176.0203237365369</v>
      </c>
      <c r="M4284" t="n">
        <v>180.7054569396217</v>
      </c>
      <c r="N4284" t="n">
        <v>187.7375622379143</v>
      </c>
      <c r="O4284" t="n">
        <v>186.6225596722201</v>
      </c>
      <c r="P4284" t="n">
        <v>12.35223593568321</v>
      </c>
      <c r="Q4284" t="n">
        <v>0.9829060803054108</v>
      </c>
      <c r="R4284" t="n">
        <v>0.9754924928101724</v>
      </c>
      <c r="S4284" t="n">
        <v>0.9995810706401825</v>
      </c>
      <c r="T4284" t="b">
        <v>0</v>
      </c>
    </row>
    <row r="4285">
      <c r="A4285" t="n">
        <v>22</v>
      </c>
      <c r="B4285" t="n">
        <v>84</v>
      </c>
      <c r="C4285" t="n">
        <v>31</v>
      </c>
      <c r="D4285" t="n">
        <v>47.94075382571584</v>
      </c>
      <c r="E4285" t="n">
        <v>0.999</v>
      </c>
      <c r="F4285" t="n">
        <v>181.8458692241025</v>
      </c>
      <c r="G4285" t="n">
        <v>1</v>
      </c>
      <c r="H4285" t="n">
        <v>6</v>
      </c>
      <c r="I4285" t="n">
        <v>183.3958692241025</v>
      </c>
      <c r="J4285" t="n">
        <v>183.3958692241025</v>
      </c>
      <c r="K4285" t="n">
        <v>187.91858184917</v>
      </c>
      <c r="L4285" t="n">
        <v>182.6208692241025</v>
      </c>
      <c r="M4285" t="n">
        <v>187.7375622379143</v>
      </c>
      <c r="N4285" t="n">
        <v>192.0487811071334</v>
      </c>
      <c r="O4285" t="n">
        <v>187.91858184917</v>
      </c>
      <c r="P4285" t="n">
        <v>6.072712625067538</v>
      </c>
      <c r="Q4285" t="n">
        <v>0.9731297324290066</v>
      </c>
      <c r="R4285" t="n">
        <v>0.9849029654752427</v>
      </c>
      <c r="S4285" t="n">
        <v>0.9995943386427912</v>
      </c>
      <c r="T4285" t="b">
        <v>1</v>
      </c>
    </row>
    <row r="4286">
      <c r="A4286" t="n">
        <v>22</v>
      </c>
      <c r="B4286" t="n">
        <v>85</v>
      </c>
      <c r="C4286" t="n">
        <v>52</v>
      </c>
      <c r="D4286" t="n">
        <v>41.73936825484108</v>
      </c>
      <c r="E4286" t="n">
        <v>0.999</v>
      </c>
      <c r="F4286" t="n">
        <v>181.9962776230669</v>
      </c>
      <c r="G4286" t="n">
        <v>4</v>
      </c>
      <c r="H4286" t="n">
        <v>8</v>
      </c>
      <c r="I4286" t="n">
        <v>183.6212776230669</v>
      </c>
      <c r="J4286" t="n">
        <v>183.6212776230669</v>
      </c>
      <c r="K4286" t="n">
        <v>186.5401145639649</v>
      </c>
      <c r="L4286" t="n">
        <v>183.0362776230669</v>
      </c>
      <c r="M4286" t="n">
        <v>183.0362776230669</v>
      </c>
      <c r="N4286" t="n">
        <v>186.3022688793142</v>
      </c>
      <c r="O4286" t="n">
        <v>186.3022688793142</v>
      </c>
      <c r="P4286" t="n">
        <v>4.305991256247324</v>
      </c>
      <c r="Q4286" t="n">
        <v>0.9827552257321999</v>
      </c>
      <c r="R4286" t="n">
        <v>0.9956106602436859</v>
      </c>
      <c r="S4286" t="n">
        <v>0.9999243068267177</v>
      </c>
      <c r="T4286" t="b">
        <v>1</v>
      </c>
    </row>
    <row r="4287">
      <c r="A4287" t="n">
        <v>22</v>
      </c>
      <c r="B4287" t="n">
        <v>86</v>
      </c>
      <c r="C4287" t="n">
        <v>22</v>
      </c>
      <c r="D4287" t="n">
        <v>45.23541136621797</v>
      </c>
      <c r="E4287" t="n">
        <v>0.99</v>
      </c>
      <c r="F4287" t="n">
        <v>182.8246844126295</v>
      </c>
      <c r="G4287" t="n">
        <v>3</v>
      </c>
      <c r="H4287" t="n">
        <v>5</v>
      </c>
      <c r="I4287" t="n">
        <v>183.6103986983438</v>
      </c>
      <c r="J4287" t="n">
        <v>183.6103986983438</v>
      </c>
      <c r="K4287" t="n">
        <v>187.2119441892847</v>
      </c>
      <c r="L4287" t="n">
        <v>183.4357955237406</v>
      </c>
      <c r="M4287" t="n">
        <v>186.6225596722201</v>
      </c>
      <c r="N4287" t="n">
        <v>190.9265950067794</v>
      </c>
      <c r="O4287" t="n">
        <v>187.2119441892847</v>
      </c>
      <c r="P4287" t="n">
        <v>4.387259776655185</v>
      </c>
      <c r="Q4287" t="n">
        <v>0.989131990531566</v>
      </c>
      <c r="R4287" t="n">
        <v>0.9900755913662983</v>
      </c>
      <c r="S4287" t="n">
        <v>0.9998921414330003</v>
      </c>
      <c r="T4287" t="b">
        <v>1</v>
      </c>
    </row>
    <row r="4288">
      <c r="A4288" t="n">
        <v>22</v>
      </c>
      <c r="B4288" t="n">
        <v>87</v>
      </c>
      <c r="C4288" t="n">
        <v>14</v>
      </c>
      <c r="D4288" t="n">
        <v>27.01222092464516</v>
      </c>
      <c r="E4288" t="n">
        <v>0.9</v>
      </c>
      <c r="F4288" t="n">
        <v>184.6313170305837</v>
      </c>
      <c r="G4288" t="n">
        <v>5</v>
      </c>
      <c r="H4288" t="n">
        <v>6</v>
      </c>
      <c r="I4288" t="n">
        <v>185.0202059194726</v>
      </c>
      <c r="J4288" t="n">
        <v>190.9265950067794</v>
      </c>
      <c r="K4288" t="n">
        <v>193.4967397189245</v>
      </c>
      <c r="L4288" t="n">
        <v>184.9813170305837</v>
      </c>
      <c r="M4288" t="n">
        <v>192.0487811071334</v>
      </c>
      <c r="N4288" t="n">
        <v>194.477937665105</v>
      </c>
      <c r="O4288" t="n">
        <v>193.4967397189245</v>
      </c>
      <c r="P4288" t="n">
        <v>8.865422688340857</v>
      </c>
      <c r="Q4288" t="n">
        <v>0.9940617601457863</v>
      </c>
      <c r="R4288" t="n">
        <v>0.9914653391052923</v>
      </c>
      <c r="S4288" t="n">
        <v>0.9999493191365328</v>
      </c>
      <c r="T4288" t="b">
        <v>1</v>
      </c>
    </row>
    <row r="4289">
      <c r="A4289" t="n">
        <v>22</v>
      </c>
      <c r="B4289" t="n">
        <v>88</v>
      </c>
      <c r="C4289" t="n">
        <v>19</v>
      </c>
      <c r="D4289" t="n">
        <v>50.42855760179366</v>
      </c>
      <c r="E4289" t="n">
        <v>0.99</v>
      </c>
      <c r="F4289" t="n">
        <v>187.3027156245027</v>
      </c>
      <c r="G4289" t="n">
        <v>3</v>
      </c>
      <c r="H4289" t="n">
        <v>4</v>
      </c>
      <c r="I4289" t="n">
        <v>187.9812870530741</v>
      </c>
      <c r="J4289" t="n">
        <v>187.9812870530741</v>
      </c>
      <c r="K4289" t="n">
        <v>191.9962996009876</v>
      </c>
      <c r="L4289" t="n">
        <v>187.8964656245027</v>
      </c>
      <c r="M4289" t="n">
        <v>187.8964656245027</v>
      </c>
      <c r="N4289" t="n">
        <v>191.4229381840687</v>
      </c>
      <c r="O4289" t="n">
        <v>191.4229381840687</v>
      </c>
      <c r="P4289" t="n">
        <v>4.120222559566002</v>
      </c>
      <c r="Q4289" t="n">
        <v>0.9878918965624459</v>
      </c>
      <c r="R4289" t="n">
        <v>0.9792028246480333</v>
      </c>
      <c r="S4289" t="n">
        <v>0.9997481856496294</v>
      </c>
      <c r="T4289" t="b">
        <v>1</v>
      </c>
    </row>
    <row r="4290">
      <c r="A4290" t="n">
        <v>22</v>
      </c>
      <c r="B4290" t="n">
        <v>89</v>
      </c>
      <c r="C4290" t="n">
        <v>20</v>
      </c>
      <c r="D4290" t="n">
        <v>50.70537992598002</v>
      </c>
      <c r="E4290" t="n">
        <v>0.9999</v>
      </c>
      <c r="F4290" t="n">
        <v>188.8452136643706</v>
      </c>
      <c r="G4290" t="n">
        <v>2</v>
      </c>
      <c r="H4290" t="n">
        <v>8</v>
      </c>
      <c r="I4290" t="n">
        <v>189.678546997704</v>
      </c>
      <c r="J4290" t="n">
        <v>189.678546997704</v>
      </c>
      <c r="K4290" t="n">
        <v>193.7317348415073</v>
      </c>
      <c r="L4290" t="n">
        <v>189.2452136643707</v>
      </c>
      <c r="M4290" t="n">
        <v>189.2452136643707</v>
      </c>
      <c r="N4290" t="n">
        <v>193.2127707790796</v>
      </c>
      <c r="O4290" t="n">
        <v>193.2127707790796</v>
      </c>
      <c r="P4290" t="n">
        <v>4.367557114708916</v>
      </c>
      <c r="Q4290" t="n">
        <v>0.991021627882154</v>
      </c>
      <c r="R4290" t="n">
        <v>0.9946703051760533</v>
      </c>
      <c r="S4290" t="n">
        <v>0.999952148016596</v>
      </c>
      <c r="T4290" t="b">
        <v>1</v>
      </c>
    </row>
    <row r="4291">
      <c r="A4291" t="n">
        <v>22</v>
      </c>
      <c r="B4291" t="n">
        <v>90</v>
      </c>
      <c r="C4291" t="n">
        <v>30</v>
      </c>
      <c r="D4291" t="n">
        <v>24.95083805225507</v>
      </c>
      <c r="E4291" t="n">
        <v>0.999</v>
      </c>
      <c r="F4291" t="n">
        <v>189.6769985544719</v>
      </c>
      <c r="G4291" t="n">
        <v>3</v>
      </c>
      <c r="H4291" t="n">
        <v>6</v>
      </c>
      <c r="I4291" t="n">
        <v>190.7484271259004</v>
      </c>
      <c r="J4291" t="n">
        <v>191.9962996009876</v>
      </c>
      <c r="K4291" t="n">
        <v>193.9828312930461</v>
      </c>
      <c r="L4291" t="n">
        <v>190.4269985544719</v>
      </c>
      <c r="M4291" t="n">
        <v>194.477937665105</v>
      </c>
      <c r="N4291" t="n">
        <v>196.7217180654877</v>
      </c>
      <c r="O4291" t="n">
        <v>193.9828312930461</v>
      </c>
      <c r="P4291" t="n">
        <v>4.305832738574281</v>
      </c>
      <c r="Q4291" t="n">
        <v>0.9939907655436482</v>
      </c>
      <c r="R4291" t="n">
        <v>0.9921140693157366</v>
      </c>
      <c r="S4291" t="n">
        <v>0.9999526115936117</v>
      </c>
      <c r="T4291" t="b">
        <v>1</v>
      </c>
    </row>
    <row r="4292">
      <c r="A4292" t="n">
        <v>22</v>
      </c>
      <c r="B4292" t="n">
        <v>91</v>
      </c>
      <c r="C4292" t="n">
        <v>37</v>
      </c>
      <c r="D4292" t="n">
        <v>15.26379097441664</v>
      </c>
      <c r="E4292" t="n">
        <v>0.999</v>
      </c>
      <c r="F4292" t="n">
        <v>190.4655122885721</v>
      </c>
      <c r="G4292" t="n">
        <v>2</v>
      </c>
      <c r="H4292" t="n">
        <v>6</v>
      </c>
      <c r="I4292" t="n">
        <v>192.0071789552387</v>
      </c>
      <c r="J4292" t="n">
        <v>193.7317348415073</v>
      </c>
      <c r="K4292" t="n">
        <v>194.9518620177197</v>
      </c>
      <c r="L4292" t="n">
        <v>191.3905122885721</v>
      </c>
      <c r="M4292" t="n">
        <v>196.7217180654877</v>
      </c>
      <c r="N4292" t="n">
        <v>198.0943611387266</v>
      </c>
      <c r="O4292" t="n">
        <v>194.9518620177197</v>
      </c>
      <c r="P4292" t="n">
        <v>4.486349729147634</v>
      </c>
      <c r="Q4292" t="n">
        <v>0.9972887253097323</v>
      </c>
      <c r="R4292" t="n">
        <v>0.9951683330757084</v>
      </c>
      <c r="S4292" t="n">
        <v>0.9999869000237563</v>
      </c>
      <c r="T4292" t="b">
        <v>1</v>
      </c>
    </row>
    <row r="4293">
      <c r="A4293" t="n">
        <v>22</v>
      </c>
      <c r="B4293" t="n">
        <v>92</v>
      </c>
      <c r="C4293" t="n">
        <v>10</v>
      </c>
      <c r="D4293" t="n">
        <v>61.26663730927602</v>
      </c>
      <c r="E4293" t="n">
        <v>0.9999</v>
      </c>
      <c r="F4293" t="n">
        <v>195.7104884855625</v>
      </c>
      <c r="G4293" t="n">
        <v>1</v>
      </c>
      <c r="H4293" t="n">
        <v>5</v>
      </c>
      <c r="I4293" t="n">
        <v>196.2104884855625</v>
      </c>
      <c r="J4293" t="n">
        <v>196.2104884855625</v>
      </c>
      <c r="K4293" t="n">
        <v>201.9903599298338</v>
      </c>
      <c r="L4293" t="n">
        <v>195.9882662633402</v>
      </c>
      <c r="M4293" t="n">
        <v>195.9882662633402</v>
      </c>
      <c r="N4293" t="n">
        <v>201.8176323251172</v>
      </c>
      <c r="O4293" t="n">
        <v>201.8176323251172</v>
      </c>
      <c r="P4293" t="n">
        <v>6.107143839554737</v>
      </c>
      <c r="Q4293" t="n">
        <v>0.9657897999719762</v>
      </c>
      <c r="R4293" t="n">
        <v>0.9865821144834072</v>
      </c>
      <c r="S4293" t="n">
        <v>0.9995409714525242</v>
      </c>
      <c r="T4293" t="b">
        <v>0</v>
      </c>
    </row>
    <row r="4294">
      <c r="A4294" t="n">
        <v>22</v>
      </c>
      <c r="B4294" t="n">
        <v>93</v>
      </c>
      <c r="C4294" t="n">
        <v>55</v>
      </c>
      <c r="D4294" t="n">
        <v>48.35952024052171</v>
      </c>
      <c r="E4294" t="n">
        <v>0.999</v>
      </c>
      <c r="F4294" t="n">
        <v>198.1562972166182</v>
      </c>
      <c r="G4294" t="n">
        <v>1</v>
      </c>
      <c r="H4294" t="n">
        <v>3</v>
      </c>
      <c r="I4294" t="n">
        <v>200.9062972166182</v>
      </c>
      <c r="J4294" t="n">
        <v>201.9903599298338</v>
      </c>
      <c r="K4294" t="n">
        <v>206.552578820449</v>
      </c>
      <c r="L4294" t="n">
        <v>200.120582930904</v>
      </c>
      <c r="M4294" t="n">
        <v>200.120582930904</v>
      </c>
      <c r="N4294" t="n">
        <v>203.9708632048309</v>
      </c>
      <c r="O4294" t="n">
        <v>203.9708632048309</v>
      </c>
      <c r="P4294" t="n">
        <v>5.814565988212621</v>
      </c>
      <c r="Q4294" t="n">
        <v>0.9728982280243276</v>
      </c>
      <c r="R4294" t="n">
        <v>0.9883857845615301</v>
      </c>
      <c r="S4294" t="n">
        <v>0.9996852341815102</v>
      </c>
      <c r="T4294" t="b">
        <v>1</v>
      </c>
    </row>
    <row r="4295">
      <c r="A4295" t="n">
        <v>22</v>
      </c>
      <c r="B4295" t="n">
        <v>94</v>
      </c>
      <c r="C4295" t="n">
        <v>25</v>
      </c>
      <c r="D4295" t="n">
        <v>69.89267692845807</v>
      </c>
      <c r="E4295" t="n">
        <v>0.9</v>
      </c>
      <c r="F4295" t="n">
        <v>199.1399279093422</v>
      </c>
      <c r="G4295" t="n">
        <v>4</v>
      </c>
      <c r="H4295" t="n">
        <v>7</v>
      </c>
      <c r="I4295" t="n">
        <v>199.9211779093422</v>
      </c>
      <c r="J4295" t="n">
        <v>199.9211779093422</v>
      </c>
      <c r="K4295" t="n">
        <v>204.808777694549</v>
      </c>
      <c r="L4295" t="n">
        <v>199.6954834648977</v>
      </c>
      <c r="M4295" t="n">
        <v>199.6954834648977</v>
      </c>
      <c r="N4295" t="n">
        <v>205.0677107461013</v>
      </c>
      <c r="O4295" t="n">
        <v>204.808777694549</v>
      </c>
      <c r="P4295" t="n">
        <v>5.668849785206845</v>
      </c>
      <c r="Q4295" t="n">
        <v>0.9712918383286149</v>
      </c>
      <c r="R4295" t="n">
        <v>0.9897993964021856</v>
      </c>
      <c r="S4295" t="n">
        <v>0.9997071594227682</v>
      </c>
      <c r="T4295" t="b">
        <v>1</v>
      </c>
    </row>
    <row r="4296">
      <c r="A4296" t="n">
        <v>22</v>
      </c>
      <c r="B4296" t="n">
        <v>95</v>
      </c>
      <c r="C4296" t="n">
        <v>33</v>
      </c>
      <c r="D4296" t="n">
        <v>65.97443359748173</v>
      </c>
      <c r="E4296" t="n">
        <v>0.99</v>
      </c>
      <c r="F4296" t="n">
        <v>200.4793707569947</v>
      </c>
      <c r="G4296" t="n">
        <v>1</v>
      </c>
      <c r="H4296" t="n">
        <v>8</v>
      </c>
      <c r="I4296" t="n">
        <v>202.1293707569947</v>
      </c>
      <c r="J4296" t="n">
        <v>206.552578820449</v>
      </c>
      <c r="K4296" t="n">
        <v>212.7765819900227</v>
      </c>
      <c r="L4296" t="n">
        <v>201.1393707569947</v>
      </c>
      <c r="M4296" t="n">
        <v>201.1393707569947</v>
      </c>
      <c r="N4296" t="n">
        <v>206.3016895048415</v>
      </c>
      <c r="O4296" t="n">
        <v>206.3016895048415</v>
      </c>
      <c r="P4296" t="n">
        <v>5.822318747846765</v>
      </c>
      <c r="Q4296" t="n">
        <v>0.9632099887708326</v>
      </c>
      <c r="R4296" t="n">
        <v>0.9930709309702898</v>
      </c>
      <c r="S4296" t="n">
        <v>0.9997450794725893</v>
      </c>
      <c r="T4296" t="b">
        <v>1</v>
      </c>
    </row>
    <row r="4297">
      <c r="A4297" t="n">
        <v>22</v>
      </c>
      <c r="B4297" t="n">
        <v>96</v>
      </c>
      <c r="C4297" t="n">
        <v>43</v>
      </c>
      <c r="D4297" t="n">
        <v>68.74866158860192</v>
      </c>
      <c r="E4297" t="n">
        <v>0.999</v>
      </c>
      <c r="F4297" t="n">
        <v>203.020166847612</v>
      </c>
      <c r="G4297" t="n">
        <v>2</v>
      </c>
      <c r="H4297" t="n">
        <v>7</v>
      </c>
      <c r="I4297" t="n">
        <v>204.8118335142787</v>
      </c>
      <c r="J4297" t="n">
        <v>204.8118335142787</v>
      </c>
      <c r="K4297" t="n">
        <v>210.3073300441429</v>
      </c>
      <c r="L4297" t="n">
        <v>203.9757224031676</v>
      </c>
      <c r="M4297" t="n">
        <v>205.0677107461013</v>
      </c>
      <c r="N4297" t="n">
        <v>210.3520044884996</v>
      </c>
      <c r="O4297" t="n">
        <v>210.3073300441429</v>
      </c>
      <c r="P4297" t="n">
        <v>7.287163196530912</v>
      </c>
      <c r="Q4297" t="n">
        <v>0.9878461984219611</v>
      </c>
      <c r="R4297" t="n">
        <v>0.9899655210897046</v>
      </c>
      <c r="S4297" t="n">
        <v>0.9998780429343852</v>
      </c>
      <c r="T4297" t="b">
        <v>1</v>
      </c>
    </row>
    <row r="4298">
      <c r="A4298" t="n">
        <v>22</v>
      </c>
      <c r="B4298" t="n">
        <v>97</v>
      </c>
      <c r="C4298" t="n">
        <v>72</v>
      </c>
      <c r="D4298" t="n">
        <v>42.17335440675882</v>
      </c>
      <c r="E4298" t="n">
        <v>0.99</v>
      </c>
      <c r="F4298" t="n">
        <v>203.6044476840067</v>
      </c>
      <c r="G4298" t="n">
        <v>2</v>
      </c>
      <c r="H4298" t="n">
        <v>8</v>
      </c>
      <c r="I4298" t="n">
        <v>206.6044476840067</v>
      </c>
      <c r="J4298" t="n">
        <v>210.3073300441429</v>
      </c>
      <c r="K4298" t="n">
        <v>213.6785014595513</v>
      </c>
      <c r="L4298" t="n">
        <v>205.0444476840067</v>
      </c>
      <c r="M4298" t="n">
        <v>206.3016895048415</v>
      </c>
      <c r="N4298" t="n">
        <v>209.6016389889384</v>
      </c>
      <c r="O4298" t="n">
        <v>209.6016389889384</v>
      </c>
      <c r="P4298" t="n">
        <v>5.997191304931761</v>
      </c>
      <c r="Q4298" t="n">
        <v>0.9925267279696102</v>
      </c>
      <c r="R4298" t="n">
        <v>0.9955651233202165</v>
      </c>
      <c r="S4298" t="n">
        <v>0.9999668569601508</v>
      </c>
      <c r="T4298" t="b">
        <v>1</v>
      </c>
    </row>
    <row r="4299">
      <c r="A4299" t="n">
        <v>22</v>
      </c>
      <c r="B4299" t="n">
        <v>98</v>
      </c>
      <c r="C4299" t="n">
        <v>44</v>
      </c>
      <c r="D4299" t="n">
        <v>42.18190572876888</v>
      </c>
      <c r="E4299" t="n">
        <v>0.9</v>
      </c>
      <c r="F4299" t="n">
        <v>214.5641252270984</v>
      </c>
      <c r="G4299" t="n">
        <v>4</v>
      </c>
      <c r="H4299" t="n">
        <v>5</v>
      </c>
      <c r="I4299" t="n">
        <v>215.9391252270984</v>
      </c>
      <c r="J4299" t="n">
        <v>215.9391252270984</v>
      </c>
      <c r="K4299" t="n">
        <v>218.8889088444949</v>
      </c>
      <c r="L4299" t="n">
        <v>215.7863474493207</v>
      </c>
      <c r="M4299" t="n">
        <v>215.7863474493207</v>
      </c>
      <c r="N4299" t="n">
        <v>219.7998494216108</v>
      </c>
      <c r="O4299" t="n">
        <v>218.8889088444949</v>
      </c>
      <c r="P4299" t="n">
        <v>4.324783617396434</v>
      </c>
      <c r="Q4299" t="n">
        <v>0.9825739920759281</v>
      </c>
      <c r="R4299" t="n">
        <v>0.9907424033611436</v>
      </c>
      <c r="S4299" t="n">
        <v>0.9998386770476134</v>
      </c>
      <c r="T4299" t="b">
        <v>1</v>
      </c>
    </row>
    <row r="4300">
      <c r="A4300" t="n">
        <v>22</v>
      </c>
      <c r="B4300" t="n">
        <v>99</v>
      </c>
      <c r="C4300" t="n">
        <v>18</v>
      </c>
      <c r="D4300" t="n">
        <v>34.69218694111808</v>
      </c>
      <c r="E4300" t="n">
        <v>0.99</v>
      </c>
      <c r="F4300" t="n">
        <v>219.5292253672394</v>
      </c>
      <c r="G4300" t="n">
        <v>1</v>
      </c>
      <c r="H4300" t="n">
        <v>5</v>
      </c>
      <c r="I4300" t="n">
        <v>220.4292253672394</v>
      </c>
      <c r="J4300" t="n">
        <v>220.4292253672394</v>
      </c>
      <c r="K4300" t="n">
        <v>223.7020731918732</v>
      </c>
      <c r="L4300" t="n">
        <v>220.0292253672394</v>
      </c>
      <c r="M4300" t="n">
        <v>220.0292253672394</v>
      </c>
      <c r="N4300" t="n">
        <v>223.3300994815227</v>
      </c>
      <c r="O4300" t="n">
        <v>223.3300994815227</v>
      </c>
      <c r="P4300" t="n">
        <v>3.800874114283346</v>
      </c>
      <c r="Q4300" t="n">
        <v>0.9804823762996544</v>
      </c>
      <c r="R4300" t="n">
        <v>0.9923798796823116</v>
      </c>
      <c r="S4300" t="n">
        <v>0.999851273359088</v>
      </c>
      <c r="T4300" t="b">
        <v>1</v>
      </c>
    </row>
    <row r="4301">
      <c r="A4301" t="n">
        <v>22</v>
      </c>
      <c r="B4301" t="n">
        <v>100</v>
      </c>
      <c r="C4301" t="n">
        <v>32</v>
      </c>
      <c r="D4301" t="n">
        <v>36.29162728034863</v>
      </c>
      <c r="E4301" t="n">
        <v>0.9999</v>
      </c>
      <c r="F4301" t="n">
        <v>219.8483667453037</v>
      </c>
      <c r="G4301" t="n">
        <v>4</v>
      </c>
      <c r="H4301" t="n">
        <v>7</v>
      </c>
      <c r="I4301" t="n">
        <v>220.8483667453037</v>
      </c>
      <c r="J4301" t="n">
        <v>220.8483667453037</v>
      </c>
      <c r="K4301" t="n">
        <v>223.3862427788945</v>
      </c>
      <c r="L4301" t="n">
        <v>220.5594778564148</v>
      </c>
      <c r="M4301" t="n">
        <v>220.5594778564148</v>
      </c>
      <c r="N4301" t="n">
        <v>223.3489957104001</v>
      </c>
      <c r="O4301" t="n">
        <v>223.3489957104001</v>
      </c>
      <c r="P4301" t="n">
        <v>3.500628965096411</v>
      </c>
      <c r="Q4301" t="n">
        <v>0.984988995450106</v>
      </c>
      <c r="R4301" t="n">
        <v>0.9946903047053831</v>
      </c>
      <c r="S4301" t="n">
        <v>0.999920296139774</v>
      </c>
      <c r="T4301" t="b">
        <v>1</v>
      </c>
    </row>
    <row r="4302">
      <c r="A4302" t="n">
        <v>22</v>
      </c>
      <c r="B4302" t="n">
        <v>101</v>
      </c>
      <c r="C4302" t="n">
        <v>20</v>
      </c>
      <c r="D4302" t="n">
        <v>43.1513273251922</v>
      </c>
      <c r="E4302" t="n">
        <v>0.99</v>
      </c>
      <c r="F4302" t="n">
        <v>220.2159097991455</v>
      </c>
      <c r="G4302" t="n">
        <v>3</v>
      </c>
      <c r="H4302" t="n">
        <v>5</v>
      </c>
      <c r="I4302" t="n">
        <v>220.9301955134312</v>
      </c>
      <c r="J4302" t="n">
        <v>220.9301955134312</v>
      </c>
      <c r="K4302" t="n">
        <v>224.3658107463287</v>
      </c>
      <c r="L4302" t="n">
        <v>220.771465354701</v>
      </c>
      <c r="M4302" t="n">
        <v>223.3300994815227</v>
      </c>
      <c r="N4302" t="n">
        <v>227.435839474405</v>
      </c>
      <c r="O4302" t="n">
        <v>224.3658107463287</v>
      </c>
      <c r="P4302" t="n">
        <v>4.149900947183198</v>
      </c>
      <c r="Q4302" t="n">
        <v>0.9896300956251869</v>
      </c>
      <c r="R4302" t="n">
        <v>0.9905306564205343</v>
      </c>
      <c r="S4302" t="n">
        <v>0.9999018038125886</v>
      </c>
      <c r="T4302" t="b">
        <v>1</v>
      </c>
    </row>
    <row r="4303">
      <c r="A4303" t="n">
        <v>22</v>
      </c>
      <c r="B4303" t="n">
        <v>102</v>
      </c>
      <c r="C4303" t="n">
        <v>96</v>
      </c>
      <c r="D4303" t="n">
        <v>40.64291871363418</v>
      </c>
      <c r="E4303" t="n">
        <v>0.9999</v>
      </c>
      <c r="F4303" t="n">
        <v>227.1874055185681</v>
      </c>
      <c r="G4303" t="n">
        <v>5</v>
      </c>
      <c r="H4303" t="n">
        <v>8</v>
      </c>
      <c r="I4303" t="n">
        <v>229.8540721852347</v>
      </c>
      <c r="J4303" t="n">
        <v>229.8540721852347</v>
      </c>
      <c r="K4303" t="n">
        <v>233.7211434234492</v>
      </c>
      <c r="L4303" t="n">
        <v>229.1074055185681</v>
      </c>
      <c r="M4303" t="n">
        <v>229.1074055185681</v>
      </c>
      <c r="N4303" t="n">
        <v>232.2876026010121</v>
      </c>
      <c r="O4303" t="n">
        <v>232.2876026010121</v>
      </c>
      <c r="P4303" t="n">
        <v>5.10019708244397</v>
      </c>
      <c r="Q4303" t="n">
        <v>0.99107865120675</v>
      </c>
      <c r="R4303" t="n">
        <v>0.9957257168312693</v>
      </c>
      <c r="S4303" t="n">
        <v>0.9999618676290106</v>
      </c>
      <c r="T4303" t="b">
        <v>1</v>
      </c>
    </row>
    <row r="4304">
      <c r="A4304" t="n">
        <v>22</v>
      </c>
      <c r="B4304" t="n">
        <v>103</v>
      </c>
      <c r="C4304" t="n">
        <v>47</v>
      </c>
      <c r="D4304" t="n">
        <v>45.65190689831397</v>
      </c>
      <c r="E4304" t="n">
        <v>0.9</v>
      </c>
      <c r="F4304" t="n">
        <v>235.1078857216713</v>
      </c>
      <c r="G4304" t="n">
        <v>2</v>
      </c>
      <c r="H4304" t="n">
        <v>6</v>
      </c>
      <c r="I4304" t="n">
        <v>237.0662190550047</v>
      </c>
      <c r="J4304" t="n">
        <v>237.0662190550047</v>
      </c>
      <c r="K4304" t="n">
        <v>240.7154522203375</v>
      </c>
      <c r="L4304" t="n">
        <v>236.2828857216713</v>
      </c>
      <c r="M4304" t="n">
        <v>236.2828857216713</v>
      </c>
      <c r="N4304" t="n">
        <v>240.3882730326708</v>
      </c>
      <c r="O4304" t="n">
        <v>240.3882730326708</v>
      </c>
      <c r="P4304" t="n">
        <v>5.280387310999458</v>
      </c>
      <c r="Q4304" t="n">
        <v>0.99191281480553</v>
      </c>
      <c r="R4304" t="n">
        <v>0.9856185382231589</v>
      </c>
      <c r="S4304" t="n">
        <v>0.9998836944552435</v>
      </c>
      <c r="T4304" t="b">
        <v>1</v>
      </c>
    </row>
    <row r="4305">
      <c r="A4305" t="n">
        <v>22</v>
      </c>
      <c r="B4305" t="n">
        <v>104</v>
      </c>
      <c r="C4305" t="n">
        <v>50</v>
      </c>
      <c r="D4305" t="n">
        <v>26.2204855373995</v>
      </c>
      <c r="E4305" t="n">
        <v>0.9999</v>
      </c>
      <c r="F4305" t="n">
        <v>236.9835026735111</v>
      </c>
      <c r="G4305" t="n">
        <v>2</v>
      </c>
      <c r="H4305" t="n">
        <v>4</v>
      </c>
      <c r="I4305" t="n">
        <v>239.0668360068445</v>
      </c>
      <c r="J4305" t="n">
        <v>245.9481087863552</v>
      </c>
      <c r="K4305" t="n">
        <v>248.0440708596885</v>
      </c>
      <c r="L4305" t="n">
        <v>238.5460026735111</v>
      </c>
      <c r="M4305" t="n">
        <v>238.5460026735111</v>
      </c>
      <c r="N4305" t="n">
        <v>240.3796030607419</v>
      </c>
      <c r="O4305" t="n">
        <v>240.3796030607419</v>
      </c>
      <c r="P4305" t="n">
        <v>3.396100387230746</v>
      </c>
      <c r="Q4305" t="n">
        <v>0.9953470443768561</v>
      </c>
      <c r="R4305" t="n">
        <v>0.9891319036215164</v>
      </c>
      <c r="S4305" t="n">
        <v>0.9999494312298428</v>
      </c>
      <c r="T4305" t="b">
        <v>1</v>
      </c>
    </row>
    <row r="4306">
      <c r="A4306" t="n">
        <v>22</v>
      </c>
      <c r="B4306" t="n">
        <v>105</v>
      </c>
      <c r="C4306" t="n">
        <v>18</v>
      </c>
      <c r="D4306" t="n">
        <v>65.4605336408811</v>
      </c>
      <c r="E4306" t="n">
        <v>0.999</v>
      </c>
      <c r="F4306" t="n">
        <v>237.2428380040469</v>
      </c>
      <c r="G4306" t="n">
        <v>2</v>
      </c>
      <c r="H4306" t="n">
        <v>5</v>
      </c>
      <c r="I4306" t="n">
        <v>237.9928380040469</v>
      </c>
      <c r="J4306" t="n">
        <v>240.7154522203375</v>
      </c>
      <c r="K4306" t="n">
        <v>245.9481087863552</v>
      </c>
      <c r="L4306" t="n">
        <v>237.7428380040469</v>
      </c>
      <c r="M4306" t="n">
        <v>237.7428380040469</v>
      </c>
      <c r="N4306" t="n">
        <v>243.9712427272516</v>
      </c>
      <c r="O4306" t="n">
        <v>243.9712427272516</v>
      </c>
      <c r="P4306" t="n">
        <v>6.728404723204676</v>
      </c>
      <c r="Q4306" t="n">
        <v>0.9884241155543738</v>
      </c>
      <c r="R4306" t="n">
        <v>0.9856702290844604</v>
      </c>
      <c r="S4306" t="n">
        <v>0.9998341202277494</v>
      </c>
      <c r="T4306" t="b">
        <v>1</v>
      </c>
    </row>
    <row r="4307">
      <c r="A4307" t="n">
        <v>22</v>
      </c>
      <c r="B4307" t="n">
        <v>106</v>
      </c>
      <c r="C4307" t="n">
        <v>71</v>
      </c>
      <c r="D4307" t="n">
        <v>62.73201022381812</v>
      </c>
      <c r="E4307" t="n">
        <v>0.99</v>
      </c>
      <c r="F4307" t="n">
        <v>239.5555311427243</v>
      </c>
      <c r="G4307" t="n">
        <v>4</v>
      </c>
      <c r="H4307" t="n">
        <v>7</v>
      </c>
      <c r="I4307" t="n">
        <v>241.7742811427243</v>
      </c>
      <c r="J4307" t="n">
        <v>241.7742811427243</v>
      </c>
      <c r="K4307" t="n">
        <v>246.1611350045297</v>
      </c>
      <c r="L4307" t="n">
        <v>241.1333089205021</v>
      </c>
      <c r="M4307" t="n">
        <v>241.1333089205021</v>
      </c>
      <c r="N4307" t="n">
        <v>245.9551390683743</v>
      </c>
      <c r="O4307" t="n">
        <v>245.9551390683743</v>
      </c>
      <c r="P4307" t="n">
        <v>6.399607925650031</v>
      </c>
      <c r="Q4307" t="n">
        <v>0.9741947570117878</v>
      </c>
      <c r="R4307" t="n">
        <v>0.9908396697380956</v>
      </c>
      <c r="S4307" t="n">
        <v>0.9997636154517393</v>
      </c>
      <c r="T4307" t="b">
        <v>1</v>
      </c>
    </row>
    <row r="4308">
      <c r="A4308" t="n">
        <v>22</v>
      </c>
      <c r="B4308" t="n">
        <v>107</v>
      </c>
      <c r="C4308" t="n">
        <v>66</v>
      </c>
      <c r="D4308" t="n">
        <v>40.61413014980727</v>
      </c>
      <c r="E4308" t="n">
        <v>0.9999</v>
      </c>
      <c r="F4308" t="n">
        <v>239.9785940909278</v>
      </c>
      <c r="G4308" t="n">
        <v>7</v>
      </c>
      <c r="H4308" t="n">
        <v>8</v>
      </c>
      <c r="I4308" t="n">
        <v>241.4452607575945</v>
      </c>
      <c r="J4308" t="n">
        <v>245.9551390683743</v>
      </c>
      <c r="K4308" t="n">
        <v>249.0769015702811</v>
      </c>
      <c r="L4308" t="n">
        <v>241.2985940909278</v>
      </c>
      <c r="M4308" t="n">
        <v>241.2985940909278</v>
      </c>
      <c r="N4308" t="n">
        <v>244.4765385470942</v>
      </c>
      <c r="O4308" t="n">
        <v>244.4765385470942</v>
      </c>
      <c r="P4308" t="n">
        <v>4.497944456166437</v>
      </c>
      <c r="Q4308" t="n">
        <v>0.9940597769736969</v>
      </c>
      <c r="R4308" t="n">
        <v>0.9957287379555442</v>
      </c>
      <c r="S4308" t="n">
        <v>0.9999746277508521</v>
      </c>
      <c r="T4308" t="b">
        <v>1</v>
      </c>
    </row>
    <row r="4309">
      <c r="A4309" t="n">
        <v>22</v>
      </c>
      <c r="B4309" t="n">
        <v>108</v>
      </c>
      <c r="C4309" t="n">
        <v>25</v>
      </c>
      <c r="D4309" t="n">
        <v>62.38184838870696</v>
      </c>
      <c r="E4309" t="n">
        <v>0.9</v>
      </c>
      <c r="F4309" t="n">
        <v>241.0167705898104</v>
      </c>
      <c r="G4309" t="n">
        <v>4</v>
      </c>
      <c r="H4309" t="n">
        <v>5</v>
      </c>
      <c r="I4309" t="n">
        <v>241.7980205898104</v>
      </c>
      <c r="J4309" t="n">
        <v>246.1611350045297</v>
      </c>
      <c r="K4309" t="n">
        <v>250.5235020247191</v>
      </c>
      <c r="L4309" t="n">
        <v>241.7112150342548</v>
      </c>
      <c r="M4309" t="n">
        <v>243.9712427272516</v>
      </c>
      <c r="N4309" t="n">
        <v>249.9067183113341</v>
      </c>
      <c r="O4309" t="n">
        <v>249.9067183113341</v>
      </c>
      <c r="P4309" t="n">
        <v>8.889947721523725</v>
      </c>
      <c r="Q4309" t="n">
        <v>0.9743369341514072</v>
      </c>
      <c r="R4309" t="n">
        <v>0.9863395500978428</v>
      </c>
      <c r="S4309" t="n">
        <v>0.9996494309746395</v>
      </c>
      <c r="T4309" t="b">
        <v>1</v>
      </c>
    </row>
    <row r="4310">
      <c r="A4310" t="n">
        <v>22</v>
      </c>
      <c r="B4310" t="n">
        <v>109</v>
      </c>
      <c r="C4310" t="n">
        <v>65</v>
      </c>
      <c r="D4310" t="n">
        <v>59.64386803394874</v>
      </c>
      <c r="E4310" t="n">
        <v>0.99</v>
      </c>
      <c r="F4310" t="n">
        <v>242.3654022173345</v>
      </c>
      <c r="G4310" t="n">
        <v>4</v>
      </c>
      <c r="H4310" t="n">
        <v>8</v>
      </c>
      <c r="I4310" t="n">
        <v>244.3966522173345</v>
      </c>
      <c r="J4310" t="n">
        <v>250.5235020247191</v>
      </c>
      <c r="K4310" t="n">
        <v>254.6944018872329</v>
      </c>
      <c r="L4310" t="n">
        <v>243.6654022173345</v>
      </c>
      <c r="M4310" t="n">
        <v>244.4765385470942</v>
      </c>
      <c r="N4310" t="n">
        <v>249.1435078768242</v>
      </c>
      <c r="O4310" t="n">
        <v>249.1435078768242</v>
      </c>
      <c r="P4310" t="n">
        <v>6.778105659489682</v>
      </c>
      <c r="Q4310" t="n">
        <v>0.9754493592626997</v>
      </c>
      <c r="R4310" t="n">
        <v>0.9937337208604616</v>
      </c>
      <c r="S4310" t="n">
        <v>0.9998461588320856</v>
      </c>
      <c r="T4310" t="b">
        <v>1</v>
      </c>
    </row>
    <row r="4311">
      <c r="A4311" t="n">
        <v>22</v>
      </c>
      <c r="B4311" t="n">
        <v>110</v>
      </c>
      <c r="C4311" t="n">
        <v>90</v>
      </c>
      <c r="D4311" t="n">
        <v>14.31265609144895</v>
      </c>
      <c r="E4311" t="n">
        <v>0.9999</v>
      </c>
      <c r="F4311" t="n">
        <v>246.0737292030248</v>
      </c>
      <c r="G4311" t="n">
        <v>4</v>
      </c>
      <c r="H4311" t="n">
        <v>7</v>
      </c>
      <c r="I4311" t="n">
        <v>248.8862292030248</v>
      </c>
      <c r="J4311" t="n">
        <v>254.6944018872329</v>
      </c>
      <c r="K4311" t="n">
        <v>255.695286928593</v>
      </c>
      <c r="L4311" t="n">
        <v>248.0737292030248</v>
      </c>
      <c r="M4311" t="n">
        <v>249.0769015702811</v>
      </c>
      <c r="N4311" t="n">
        <v>250.1770288640128</v>
      </c>
      <c r="O4311" t="n">
        <v>250.1770288640128</v>
      </c>
      <c r="P4311" t="n">
        <v>4.103299660987943</v>
      </c>
      <c r="Q4311" t="n">
        <v>0.9940528471239336</v>
      </c>
      <c r="R4311" t="n">
        <v>0.997902591166279</v>
      </c>
      <c r="S4311" t="n">
        <v>0.9999875263890222</v>
      </c>
      <c r="T4311" t="b">
        <v>1</v>
      </c>
    </row>
    <row r="4312">
      <c r="A4312" t="n">
        <v>22</v>
      </c>
      <c r="B4312" t="n">
        <v>111</v>
      </c>
      <c r="C4312" t="n">
        <v>97</v>
      </c>
      <c r="D4312" t="n">
        <v>49.91705406780921</v>
      </c>
      <c r="E4312" t="n">
        <v>0.99</v>
      </c>
      <c r="F4312" t="n">
        <v>249.1515319404293</v>
      </c>
      <c r="G4312" t="n">
        <v>5</v>
      </c>
      <c r="H4312" t="n">
        <v>7</v>
      </c>
      <c r="I4312" t="n">
        <v>251.8459763848738</v>
      </c>
      <c r="J4312" t="n">
        <v>251.8459763848738</v>
      </c>
      <c r="K4312" t="n">
        <v>256.5954582181572</v>
      </c>
      <c r="L4312" t="n">
        <v>251.3070874959849</v>
      </c>
      <c r="M4312" t="n">
        <v>251.3070874959849</v>
      </c>
      <c r="N4312" t="n">
        <v>255.1439094842869</v>
      </c>
      <c r="O4312" t="n">
        <v>255.1439094842869</v>
      </c>
      <c r="P4312" t="n">
        <v>5.992377543857572</v>
      </c>
      <c r="Q4312" t="n">
        <v>0.9890541049318645</v>
      </c>
      <c r="R4312" t="n">
        <v>0.9927041057912855</v>
      </c>
      <c r="S4312" t="n">
        <v>0.9999201399075632</v>
      </c>
      <c r="T4312" t="b">
        <v>1</v>
      </c>
    </row>
    <row r="4313">
      <c r="A4313" t="n">
        <v>22</v>
      </c>
      <c r="B4313" t="n">
        <v>112</v>
      </c>
      <c r="C4313" t="n">
        <v>64</v>
      </c>
      <c r="D4313" t="n">
        <v>79.37351626423612</v>
      </c>
      <c r="E4313" t="n">
        <v>0.99</v>
      </c>
      <c r="F4313" t="n">
        <v>251.81131258433</v>
      </c>
      <c r="G4313" t="n">
        <v>3</v>
      </c>
      <c r="H4313" t="n">
        <v>7</v>
      </c>
      <c r="I4313" t="n">
        <v>254.0970268700443</v>
      </c>
      <c r="J4313" t="n">
        <v>254.0970268700443</v>
      </c>
      <c r="K4313" t="n">
        <v>260.4165743433115</v>
      </c>
      <c r="L4313" t="n">
        <v>253.2335348065523</v>
      </c>
      <c r="M4313" t="n">
        <v>260.0352492450896</v>
      </c>
      <c r="N4313" t="n">
        <v>266.1362112946081</v>
      </c>
      <c r="O4313" t="n">
        <v>260.4165743433115</v>
      </c>
      <c r="P4313" t="n">
        <v>8.605261758981499</v>
      </c>
      <c r="Q4313" t="n">
        <v>0.9810084320268057</v>
      </c>
      <c r="R4313" t="n">
        <v>0.9884237377008763</v>
      </c>
      <c r="S4313" t="n">
        <v>0.9997801486276706</v>
      </c>
      <c r="T4313" t="b">
        <v>1</v>
      </c>
    </row>
    <row r="4314">
      <c r="A4314" t="n">
        <v>22</v>
      </c>
      <c r="B4314" t="n">
        <v>113</v>
      </c>
      <c r="C4314" t="n">
        <v>46</v>
      </c>
      <c r="D4314" t="n">
        <v>27.78397739774384</v>
      </c>
      <c r="E4314" t="n">
        <v>0.9</v>
      </c>
      <c r="F4314" t="n">
        <v>251.832408886028</v>
      </c>
      <c r="G4314" t="n">
        <v>1</v>
      </c>
      <c r="H4314" t="n">
        <v>6</v>
      </c>
      <c r="I4314" t="n">
        <v>254.132408886028</v>
      </c>
      <c r="J4314" t="n">
        <v>254.132408886028</v>
      </c>
      <c r="K4314" t="n">
        <v>256.7535388292114</v>
      </c>
      <c r="L4314" t="n">
        <v>252.982408886028</v>
      </c>
      <c r="M4314" t="n">
        <v>252.982408886028</v>
      </c>
      <c r="N4314" t="n">
        <v>255.4809680045302</v>
      </c>
      <c r="O4314" t="n">
        <v>255.4809680045302</v>
      </c>
      <c r="P4314" t="n">
        <v>3.648559118502163</v>
      </c>
      <c r="Q4314" t="n">
        <v>0.9843382801937536</v>
      </c>
      <c r="R4314" t="n">
        <v>0.9912225716192513</v>
      </c>
      <c r="S4314" t="n">
        <v>0.9998625303760813</v>
      </c>
      <c r="T4314" t="b">
        <v>1</v>
      </c>
    </row>
    <row r="4315">
      <c r="A4315" t="n">
        <v>22</v>
      </c>
      <c r="B4315" t="n">
        <v>114</v>
      </c>
      <c r="C4315" t="n">
        <v>11</v>
      </c>
      <c r="D4315" t="n">
        <v>63.6363302880431</v>
      </c>
      <c r="E4315" t="n">
        <v>0.9</v>
      </c>
      <c r="F4315" t="n">
        <v>252.3542699761299</v>
      </c>
      <c r="G4315" t="n">
        <v>7</v>
      </c>
      <c r="H4315" t="n">
        <v>8</v>
      </c>
      <c r="I4315" t="n">
        <v>252.5987144205743</v>
      </c>
      <c r="J4315" t="n">
        <v>255.1439094842869</v>
      </c>
      <c r="K4315" t="n">
        <v>260.0352492450896</v>
      </c>
      <c r="L4315" t="n">
        <v>252.5742699761299</v>
      </c>
      <c r="M4315" t="n">
        <v>252.5742699761299</v>
      </c>
      <c r="N4315" t="n">
        <v>257.5536385432694</v>
      </c>
      <c r="O4315" t="n">
        <v>257.5536385432694</v>
      </c>
      <c r="P4315" t="n">
        <v>5.199368567139516</v>
      </c>
      <c r="Q4315" t="n">
        <v>0.9907082334008996</v>
      </c>
      <c r="R4315" t="n">
        <v>0.9933156713807351</v>
      </c>
      <c r="S4315" t="n">
        <v>0.9999378907785981</v>
      </c>
      <c r="T4315" t="b">
        <v>1</v>
      </c>
    </row>
    <row r="4316">
      <c r="A4316" t="n">
        <v>22</v>
      </c>
      <c r="B4316" t="n">
        <v>115</v>
      </c>
      <c r="C4316" t="n">
        <v>88</v>
      </c>
      <c r="D4316" t="n">
        <v>37.3930925434204</v>
      </c>
      <c r="E4316" t="n">
        <v>0.9999</v>
      </c>
      <c r="F4316" t="n">
        <v>253.3435525662649</v>
      </c>
      <c r="G4316" t="n">
        <v>4</v>
      </c>
      <c r="H4316" t="n">
        <v>6</v>
      </c>
      <c r="I4316" t="n">
        <v>256.0935525662649</v>
      </c>
      <c r="J4316" t="n">
        <v>256.0935525662649</v>
      </c>
      <c r="K4316" t="n">
        <v>258.7084541427278</v>
      </c>
      <c r="L4316" t="n">
        <v>255.5435525662649</v>
      </c>
      <c r="M4316" t="n">
        <v>255.5435525662649</v>
      </c>
      <c r="N4316" t="n">
        <v>258.90624074463</v>
      </c>
      <c r="O4316" t="n">
        <v>258.7084541427278</v>
      </c>
      <c r="P4316" t="n">
        <v>5.364901576462955</v>
      </c>
      <c r="Q4316" t="n">
        <v>0.9845369459499661</v>
      </c>
      <c r="R4316" t="n">
        <v>0.988204854487888</v>
      </c>
      <c r="S4316" t="n">
        <v>0.9998176110274182</v>
      </c>
      <c r="T4316" t="b">
        <v>0</v>
      </c>
    </row>
    <row r="4317">
      <c r="A4317" t="n">
        <v>22</v>
      </c>
      <c r="B4317" t="n">
        <v>116</v>
      </c>
      <c r="C4317" t="n">
        <v>68</v>
      </c>
      <c r="D4317" t="n">
        <v>54.10039897589113</v>
      </c>
      <c r="E4317" t="n">
        <v>0.99</v>
      </c>
      <c r="F4317" t="n">
        <v>255.0799904712684</v>
      </c>
      <c r="G4317" t="n">
        <v>2</v>
      </c>
      <c r="H4317" t="n">
        <v>6</v>
      </c>
      <c r="I4317" t="n">
        <v>257.9133238046018</v>
      </c>
      <c r="J4317" t="n">
        <v>262.3733058028091</v>
      </c>
      <c r="K4317" t="n">
        <v>266.6978780630722</v>
      </c>
      <c r="L4317" t="n">
        <v>256.7799904712684</v>
      </c>
      <c r="M4317" t="n">
        <v>258.90624074463</v>
      </c>
      <c r="N4317" t="n">
        <v>263.7713845374259</v>
      </c>
      <c r="O4317" t="n">
        <v>263.7713845374259</v>
      </c>
      <c r="P4317" t="n">
        <v>8.6913940661575</v>
      </c>
      <c r="Q4317" t="n">
        <v>0.9904233612955092</v>
      </c>
      <c r="R4317" t="n">
        <v>0.9829798265096102</v>
      </c>
      <c r="S4317" t="n">
        <v>0.9998370039477947</v>
      </c>
      <c r="T4317" t="b">
        <v>1</v>
      </c>
    </row>
    <row r="4318">
      <c r="A4318" t="n">
        <v>22</v>
      </c>
      <c r="B4318" t="n">
        <v>117</v>
      </c>
      <c r="C4318" t="n">
        <v>52</v>
      </c>
      <c r="D4318" t="n">
        <v>30.10655975250545</v>
      </c>
      <c r="E4318" t="n">
        <v>0.9999</v>
      </c>
      <c r="F4318" t="n">
        <v>255.6605402559324</v>
      </c>
      <c r="G4318" t="n">
        <v>5</v>
      </c>
      <c r="H4318" t="n">
        <v>7</v>
      </c>
      <c r="I4318" t="n">
        <v>257.1049847003768</v>
      </c>
      <c r="J4318" t="n">
        <v>257.1049847003768</v>
      </c>
      <c r="K4318" t="n">
        <v>259.9695479499016</v>
      </c>
      <c r="L4318" t="n">
        <v>256.8160958114879</v>
      </c>
      <c r="M4318" t="n">
        <v>266.1362112946081</v>
      </c>
      <c r="N4318" t="n">
        <v>268.4503204223949</v>
      </c>
      <c r="O4318" t="n">
        <v>259.9695479499016</v>
      </c>
      <c r="P4318" t="n">
        <v>4.309007693969221</v>
      </c>
      <c r="Q4318" t="n">
        <v>0.9933837702743558</v>
      </c>
      <c r="R4318" t="n">
        <v>0.9955932222053082</v>
      </c>
      <c r="S4318" t="n">
        <v>0.9999708437457604</v>
      </c>
      <c r="T4318" t="b">
        <v>1</v>
      </c>
    </row>
    <row r="4319">
      <c r="A4319" t="n">
        <v>22</v>
      </c>
      <c r="B4319" t="n">
        <v>118</v>
      </c>
      <c r="C4319" t="n">
        <v>36</v>
      </c>
      <c r="D4319" t="n">
        <v>64.39924007269208</v>
      </c>
      <c r="E4319" t="n">
        <v>0.9</v>
      </c>
      <c r="F4319" t="n">
        <v>255.725484853753</v>
      </c>
      <c r="G4319" t="n">
        <v>2</v>
      </c>
      <c r="H4319" t="n">
        <v>8</v>
      </c>
      <c r="I4319" t="n">
        <v>257.225484853753</v>
      </c>
      <c r="J4319" t="n">
        <v>257.225484853753</v>
      </c>
      <c r="K4319" t="n">
        <v>262.3733058028091</v>
      </c>
      <c r="L4319" t="n">
        <v>256.445484853753</v>
      </c>
      <c r="M4319" t="n">
        <v>257.5536385432694</v>
      </c>
      <c r="N4319" t="n">
        <v>262.5927027117117</v>
      </c>
      <c r="O4319" t="n">
        <v>262.3733058028091</v>
      </c>
      <c r="P4319" t="n">
        <v>6.647820949056097</v>
      </c>
      <c r="Q4319" t="n">
        <v>0.9886107193093669</v>
      </c>
      <c r="R4319" t="n">
        <v>0.9932358073508427</v>
      </c>
      <c r="S4319" t="n">
        <v>0.9999229607112732</v>
      </c>
      <c r="T4319" t="b">
        <v>1</v>
      </c>
    </row>
    <row r="4320">
      <c r="A4320" t="n">
        <v>22</v>
      </c>
      <c r="B4320" t="n">
        <v>119</v>
      </c>
      <c r="C4320" t="n">
        <v>20</v>
      </c>
      <c r="D4320" t="n">
        <v>44.41628893625074</v>
      </c>
      <c r="E4320" t="n">
        <v>0.9</v>
      </c>
      <c r="F4320" t="n">
        <v>257.4934127779817</v>
      </c>
      <c r="G4320" t="n">
        <v>6</v>
      </c>
      <c r="H4320" t="n">
        <v>8</v>
      </c>
      <c r="I4320" t="n">
        <v>257.9934127779817</v>
      </c>
      <c r="J4320" t="n">
        <v>263.7713845374259</v>
      </c>
      <c r="K4320" t="n">
        <v>267.7656551252183</v>
      </c>
      <c r="L4320" t="n">
        <v>257.8934127779817</v>
      </c>
      <c r="M4320" t="n">
        <v>262.5927027117117</v>
      </c>
      <c r="N4320" t="n">
        <v>266.0681556801194</v>
      </c>
      <c r="O4320" t="n">
        <v>266.0681556801194</v>
      </c>
      <c r="P4320" t="n">
        <v>8.574742902137757</v>
      </c>
      <c r="Q4320" t="n">
        <v>0.9860050512154368</v>
      </c>
      <c r="R4320" t="n">
        <v>0.9953298118220683</v>
      </c>
      <c r="S4320" t="n">
        <v>0.9999346409556356</v>
      </c>
      <c r="T4320" t="b">
        <v>1</v>
      </c>
    </row>
    <row r="4321">
      <c r="A4321" t="n">
        <v>22</v>
      </c>
      <c r="B4321" t="n">
        <v>120</v>
      </c>
      <c r="C4321" t="n">
        <v>75</v>
      </c>
      <c r="D4321" t="n">
        <v>59.96259882293684</v>
      </c>
      <c r="E4321" t="n">
        <v>0.999</v>
      </c>
      <c r="F4321" t="n">
        <v>259.6681256592919</v>
      </c>
      <c r="G4321" t="n">
        <v>1</v>
      </c>
      <c r="H4321" t="n">
        <v>7</v>
      </c>
      <c r="I4321" t="n">
        <v>263.4181256592919</v>
      </c>
      <c r="J4321" t="n">
        <v>263.4181256592919</v>
      </c>
      <c r="K4321" t="n">
        <v>269.0749746048519</v>
      </c>
      <c r="L4321" t="n">
        <v>261.3347923259586</v>
      </c>
      <c r="M4321" t="n">
        <v>268.4503204223949</v>
      </c>
      <c r="N4321" t="n">
        <v>273.0592826685853</v>
      </c>
      <c r="O4321" t="n">
        <v>269.0749746048519</v>
      </c>
      <c r="P4321" t="n">
        <v>9.406848945560057</v>
      </c>
      <c r="Q4321" t="n">
        <v>0.9665056173766422</v>
      </c>
      <c r="R4321" t="n">
        <v>0.9912422920006919</v>
      </c>
      <c r="S4321" t="n">
        <v>0.9997066659773676</v>
      </c>
      <c r="T4321" t="b">
        <v>1</v>
      </c>
    </row>
    <row r="4322">
      <c r="A4322" t="n">
        <v>22</v>
      </c>
      <c r="B4322" t="n">
        <v>121</v>
      </c>
      <c r="C4322" t="n">
        <v>87</v>
      </c>
      <c r="D4322" t="n">
        <v>46.68302520356953</v>
      </c>
      <c r="E4322" t="n">
        <v>0.9999</v>
      </c>
      <c r="F4322" t="n">
        <v>261.780409685098</v>
      </c>
      <c r="G4322" t="n">
        <v>1</v>
      </c>
      <c r="H4322" t="n">
        <v>8</v>
      </c>
      <c r="I4322" t="n">
        <v>266.1304096850981</v>
      </c>
      <c r="J4322" t="n">
        <v>269.0749746048519</v>
      </c>
      <c r="K4322" t="n">
        <v>273.4790335863208</v>
      </c>
      <c r="L4322" t="n">
        <v>263.5204096850981</v>
      </c>
      <c r="M4322" t="n">
        <v>266.0681556801194</v>
      </c>
      <c r="N4322" t="n">
        <v>269.7209745536382</v>
      </c>
      <c r="O4322" t="n">
        <v>269.7209745536382</v>
      </c>
      <c r="P4322" t="n">
        <v>7.94056486854015</v>
      </c>
      <c r="Q4322" t="n">
        <v>0.9738253670728771</v>
      </c>
      <c r="R4322" t="n">
        <v>0.9950920597345984</v>
      </c>
      <c r="S4322" t="n">
        <v>0.9998715364651248</v>
      </c>
      <c r="T4322" t="b">
        <v>0</v>
      </c>
    </row>
    <row r="4323">
      <c r="A4323" t="n">
        <v>22</v>
      </c>
      <c r="B4323" t="n">
        <v>122</v>
      </c>
      <c r="C4323" t="n">
        <v>96</v>
      </c>
      <c r="D4323" t="n">
        <v>26.51952984438027</v>
      </c>
      <c r="E4323" t="n">
        <v>0.99</v>
      </c>
      <c r="F4323" t="n">
        <v>262.5839840536672</v>
      </c>
      <c r="G4323" t="n">
        <v>6</v>
      </c>
      <c r="H4323" t="n">
        <v>7</v>
      </c>
      <c r="I4323" t="n">
        <v>264.9839840536671</v>
      </c>
      <c r="J4323" t="n">
        <v>272.2013073152038</v>
      </c>
      <c r="K4323" t="n">
        <v>274.5861571213532</v>
      </c>
      <c r="L4323" t="n">
        <v>264.7173173870005</v>
      </c>
      <c r="M4323" t="n">
        <v>273.0592826685853</v>
      </c>
      <c r="N4323" t="n">
        <v>275.0976785059704</v>
      </c>
      <c r="O4323" t="n">
        <v>274.5861571213532</v>
      </c>
      <c r="P4323" t="n">
        <v>12.00217306768599</v>
      </c>
      <c r="Q4323" t="n">
        <v>0.9916203535125768</v>
      </c>
      <c r="R4323" t="n">
        <v>0.9961172446629154</v>
      </c>
      <c r="S4323" t="n">
        <v>0.999967463882878</v>
      </c>
      <c r="T4323" t="b">
        <v>1</v>
      </c>
    </row>
    <row r="4324">
      <c r="A4324" t="n">
        <v>22</v>
      </c>
      <c r="B4324" t="n">
        <v>123</v>
      </c>
      <c r="C4324" t="n">
        <v>34</v>
      </c>
      <c r="D4324" t="n">
        <v>49.32445235263918</v>
      </c>
      <c r="E4324" t="n">
        <v>0.999</v>
      </c>
      <c r="F4324" t="n">
        <v>263.8013227230521</v>
      </c>
      <c r="G4324" t="n">
        <v>6</v>
      </c>
      <c r="H4324" t="n">
        <v>8</v>
      </c>
      <c r="I4324" t="n">
        <v>264.6513227230521</v>
      </c>
      <c r="J4324" t="n">
        <v>267.7656551252183</v>
      </c>
      <c r="K4324" t="n">
        <v>272.2013073152038</v>
      </c>
      <c r="L4324" t="n">
        <v>264.4813227230521</v>
      </c>
      <c r="M4324" t="n">
        <v>269.7209745536382</v>
      </c>
      <c r="N4324" t="n">
        <v>273.5804778676163</v>
      </c>
      <c r="O4324" t="n">
        <v>272.2013073152038</v>
      </c>
      <c r="P4324" t="n">
        <v>8.399984592151782</v>
      </c>
      <c r="Q4324" t="n">
        <v>0.9844706254284021</v>
      </c>
      <c r="R4324" t="n">
        <v>0.9948150789400345</v>
      </c>
      <c r="S4324" t="n">
        <v>0.9999194814187357</v>
      </c>
      <c r="T4324" t="b">
        <v>1</v>
      </c>
    </row>
    <row r="4325">
      <c r="A4325" t="n">
        <v>22</v>
      </c>
      <c r="B4325" t="n">
        <v>124</v>
      </c>
      <c r="C4325" t="n">
        <v>81</v>
      </c>
      <c r="D4325" t="n">
        <v>15.92774242902541</v>
      </c>
      <c r="E4325" t="n">
        <v>0.999</v>
      </c>
      <c r="F4325" t="n">
        <v>263.9102381875189</v>
      </c>
      <c r="G4325" t="n">
        <v>1</v>
      </c>
      <c r="H4325" t="n">
        <v>7</v>
      </c>
      <c r="I4325" t="n">
        <v>267.9602381875189</v>
      </c>
      <c r="J4325" t="n">
        <v>273.4790335863208</v>
      </c>
      <c r="K4325" t="n">
        <v>274.9816507966062</v>
      </c>
      <c r="L4325" t="n">
        <v>265.7102381875189</v>
      </c>
      <c r="M4325" t="n">
        <v>275.0976785059704</v>
      </c>
      <c r="N4325" t="n">
        <v>276.3219477165027</v>
      </c>
      <c r="O4325" t="n">
        <v>274.9816507966062</v>
      </c>
      <c r="P4325" t="n">
        <v>11.07141260908725</v>
      </c>
      <c r="Q4325" t="n">
        <v>0.990991365281734</v>
      </c>
      <c r="R4325" t="n">
        <v>0.9976661891651695</v>
      </c>
      <c r="S4325" t="n">
        <v>0.9999789755506875</v>
      </c>
      <c r="T4325" t="b">
        <v>1</v>
      </c>
    </row>
    <row r="4326">
      <c r="A4326" t="n">
        <v>22</v>
      </c>
      <c r="B4326" t="n">
        <v>125</v>
      </c>
      <c r="C4326" t="n">
        <v>48</v>
      </c>
      <c r="D4326" t="n">
        <v>13.2270805066047</v>
      </c>
      <c r="E4326" t="n">
        <v>0.999</v>
      </c>
      <c r="F4326" t="n">
        <v>270.6111699631664</v>
      </c>
      <c r="G4326" t="n">
        <v>1</v>
      </c>
      <c r="H4326" t="n">
        <v>7</v>
      </c>
      <c r="I4326" t="n">
        <v>273.0111699631664</v>
      </c>
      <c r="J4326" t="n">
        <v>274.9816507966062</v>
      </c>
      <c r="K4326" t="n">
        <v>276.2294885802481</v>
      </c>
      <c r="L4326" t="n">
        <v>271.6778366298331</v>
      </c>
      <c r="M4326" t="n">
        <v>276.3219477165027</v>
      </c>
      <c r="N4326" t="n">
        <v>277.3386333818836</v>
      </c>
      <c r="O4326" t="n">
        <v>276.2294885802481</v>
      </c>
      <c r="P4326" t="n">
        <v>5.618318617081741</v>
      </c>
      <c r="Q4326" t="n">
        <v>0.9925131095033849</v>
      </c>
      <c r="R4326" t="n">
        <v>0.9980615195623674</v>
      </c>
      <c r="S4326" t="n">
        <v>0.9999854868092336</v>
      </c>
      <c r="T4326" t="b">
        <v>1</v>
      </c>
    </row>
    <row r="4327">
      <c r="A4327" t="n">
        <v>22</v>
      </c>
      <c r="B4327" t="n">
        <v>126</v>
      </c>
      <c r="C4327" t="n">
        <v>55</v>
      </c>
      <c r="D4327" t="n">
        <v>60.11483374208393</v>
      </c>
      <c r="E4327" t="n">
        <v>0.999</v>
      </c>
      <c r="F4327" t="n">
        <v>272.9954518825583</v>
      </c>
      <c r="G4327" t="n">
        <v>1</v>
      </c>
      <c r="H4327" t="n">
        <v>3</v>
      </c>
      <c r="I4327" t="n">
        <v>275.7454518825583</v>
      </c>
      <c r="J4327" t="n">
        <v>276.2294885802481</v>
      </c>
      <c r="K4327" t="n">
        <v>281.9006993106334</v>
      </c>
      <c r="L4327" t="n">
        <v>274.959737596844</v>
      </c>
      <c r="M4327" t="n">
        <v>274.959737596844</v>
      </c>
      <c r="N4327" t="n">
        <v>279.7459504743985</v>
      </c>
      <c r="O4327" t="n">
        <v>279.7459504743985</v>
      </c>
      <c r="P4327" t="n">
        <v>6.750498591840199</v>
      </c>
      <c r="Q4327" t="n">
        <v>0.9664220247025797</v>
      </c>
      <c r="R4327" t="n">
        <v>0.9855830214504879</v>
      </c>
      <c r="S4327" t="n">
        <v>0.9995159070504011</v>
      </c>
      <c r="T4327" t="b">
        <v>1</v>
      </c>
    </row>
    <row r="4328">
      <c r="A4328" t="n">
        <v>22</v>
      </c>
      <c r="B4328" t="n">
        <v>127</v>
      </c>
      <c r="C4328" t="n">
        <v>32</v>
      </c>
      <c r="D4328" t="n">
        <v>48.54053096152536</v>
      </c>
      <c r="E4328" t="n">
        <v>0.9</v>
      </c>
      <c r="F4328" t="n">
        <v>273.2784015339397</v>
      </c>
      <c r="G4328" t="n">
        <v>6</v>
      </c>
      <c r="H4328" t="n">
        <v>7</v>
      </c>
      <c r="I4328" t="n">
        <v>274.0784015339397</v>
      </c>
      <c r="J4328" t="n">
        <v>274.5861571213532</v>
      </c>
      <c r="K4328" t="n">
        <v>278.9513127833608</v>
      </c>
      <c r="L4328" t="n">
        <v>273.9895126450508</v>
      </c>
      <c r="M4328" t="n">
        <v>277.3386333818836</v>
      </c>
      <c r="N4328" t="n">
        <v>281.0696503658594</v>
      </c>
      <c r="O4328" t="n">
        <v>278.9513127833608</v>
      </c>
      <c r="P4328" t="n">
        <v>5.672911249421134</v>
      </c>
      <c r="Q4328" t="n">
        <v>0.9847155403090659</v>
      </c>
      <c r="R4328" t="n">
        <v>0.9929045834008088</v>
      </c>
      <c r="S4328" t="n">
        <v>0.9998915503909993</v>
      </c>
      <c r="T4328" t="b">
        <v>1</v>
      </c>
    </row>
    <row r="4329">
      <c r="A4329" t="n">
        <v>22</v>
      </c>
      <c r="B4329" t="n">
        <v>128</v>
      </c>
      <c r="C4329" t="n">
        <v>79</v>
      </c>
      <c r="D4329" t="n">
        <v>2.011627525516055</v>
      </c>
      <c r="E4329" t="n">
        <v>0.9999</v>
      </c>
      <c r="F4329" t="n">
        <v>273.520826977422</v>
      </c>
      <c r="G4329" t="n">
        <v>1</v>
      </c>
      <c r="H4329" t="n">
        <v>8</v>
      </c>
      <c r="I4329" t="n">
        <v>277.470826977422</v>
      </c>
      <c r="J4329" t="n">
        <v>281.9006993106334</v>
      </c>
      <c r="K4329" t="n">
        <v>282.0904754922859</v>
      </c>
      <c r="L4329" t="n">
        <v>275.1008269774219</v>
      </c>
      <c r="M4329" t="n">
        <v>275.1008269774219</v>
      </c>
      <c r="N4329" t="n">
        <v>275.2582313221415</v>
      </c>
      <c r="O4329" t="n">
        <v>275.2582313221415</v>
      </c>
      <c r="P4329" t="n">
        <v>1.73740434471955</v>
      </c>
      <c r="Q4329" t="n">
        <v>0.9988577326912804</v>
      </c>
      <c r="R4329" t="n">
        <v>0.9997880127500332</v>
      </c>
      <c r="S4329" t="n">
        <v>0.9999997578538945</v>
      </c>
      <c r="T4329" t="b">
        <v>1</v>
      </c>
    </row>
    <row r="4330">
      <c r="A4330" t="n">
        <v>22</v>
      </c>
      <c r="B4330" t="n">
        <v>129</v>
      </c>
      <c r="C4330" t="n">
        <v>63</v>
      </c>
      <c r="D4330" t="n">
        <v>47.11021123893239</v>
      </c>
      <c r="E4330" t="n">
        <v>0.99</v>
      </c>
      <c r="F4330" t="n">
        <v>277.6284324323178</v>
      </c>
      <c r="G4330" t="n">
        <v>1</v>
      </c>
      <c r="H4330" t="n">
        <v>2</v>
      </c>
      <c r="I4330" t="n">
        <v>280.7784324323177</v>
      </c>
      <c r="J4330" t="n">
        <v>282.0904754922859</v>
      </c>
      <c r="K4330" t="n">
        <v>286.5348350431286</v>
      </c>
      <c r="L4330" t="n">
        <v>280.2534324323178</v>
      </c>
      <c r="M4330" t="n">
        <v>280.2534324323178</v>
      </c>
      <c r="N4330" t="n">
        <v>284.0192366880278</v>
      </c>
      <c r="O4330" t="n">
        <v>284.0192366880278</v>
      </c>
      <c r="P4330" t="n">
        <v>6.390804255710009</v>
      </c>
      <c r="Q4330" t="n">
        <v>0.9735890398429716</v>
      </c>
      <c r="R4330" t="n">
        <v>0.9916555585953829</v>
      </c>
      <c r="S4330" t="n">
        <v>0.9997796152905301</v>
      </c>
      <c r="T4330" t="b">
        <v>1</v>
      </c>
    </row>
    <row r="4331">
      <c r="A4331" t="n">
        <v>22</v>
      </c>
      <c r="B4331" t="n">
        <v>130</v>
      </c>
      <c r="C4331" t="n">
        <v>12</v>
      </c>
      <c r="D4331" t="n">
        <v>91.06470402272723</v>
      </c>
      <c r="E4331" t="n">
        <v>0.99</v>
      </c>
      <c r="F4331" t="n">
        <v>278.6965253369211</v>
      </c>
      <c r="G4331" t="n">
        <v>5</v>
      </c>
      <c r="H4331" t="n">
        <v>7</v>
      </c>
      <c r="I4331" t="n">
        <v>279.0298586702544</v>
      </c>
      <c r="J4331" t="n">
        <v>279.0298586702544</v>
      </c>
      <c r="K4331" t="n">
        <v>287.6944356467271</v>
      </c>
      <c r="L4331" t="n">
        <v>278.9631920035878</v>
      </c>
      <c r="M4331" t="n">
        <v>281.0696503658594</v>
      </c>
      <c r="N4331" t="n">
        <v>288.0692432961228</v>
      </c>
      <c r="O4331" t="n">
        <v>287.6944356467271</v>
      </c>
      <c r="P4331" t="n">
        <v>8.997910309805945</v>
      </c>
      <c r="Q4331" t="n">
        <v>0.9801213259807503</v>
      </c>
      <c r="R4331" t="n">
        <v>0.9867299922639211</v>
      </c>
      <c r="S4331" t="n">
        <v>0.9997362098419815</v>
      </c>
      <c r="T4331" t="b">
        <v>1</v>
      </c>
    </row>
    <row r="4332">
      <c r="A4332" t="n">
        <v>22</v>
      </c>
      <c r="B4332" t="n">
        <v>131</v>
      </c>
      <c r="C4332" t="n">
        <v>63</v>
      </c>
      <c r="D4332" t="n">
        <v>65.70428272317591</v>
      </c>
      <c r="E4332" t="n">
        <v>0.9</v>
      </c>
      <c r="F4332" t="n">
        <v>278.9556382546759</v>
      </c>
      <c r="G4332" t="n">
        <v>2</v>
      </c>
      <c r="H4332" t="n">
        <v>5</v>
      </c>
      <c r="I4332" t="n">
        <v>281.5806382546759</v>
      </c>
      <c r="J4332" t="n">
        <v>284.0192366880278</v>
      </c>
      <c r="K4332" t="n">
        <v>289.2713775931578</v>
      </c>
      <c r="L4332" t="n">
        <v>280.7056382546759</v>
      </c>
      <c r="M4332" t="n">
        <v>287.6944356467271</v>
      </c>
      <c r="N4332" t="n">
        <v>293.9460324805212</v>
      </c>
      <c r="O4332" t="n">
        <v>289.2713775931578</v>
      </c>
      <c r="P4332" t="n">
        <v>10.31573933848182</v>
      </c>
      <c r="Q4332" t="n">
        <v>0.98838126292947</v>
      </c>
      <c r="R4332" t="n">
        <v>0.9856172562666725</v>
      </c>
      <c r="S4332" t="n">
        <v>0.9998328906822097</v>
      </c>
      <c r="T4332" t="b">
        <v>1</v>
      </c>
    </row>
    <row r="4333">
      <c r="A4333" t="n">
        <v>22</v>
      </c>
      <c r="B4333" t="n">
        <v>132</v>
      </c>
      <c r="C4333" t="n">
        <v>56</v>
      </c>
      <c r="D4333" t="n">
        <v>54.5520071595922</v>
      </c>
      <c r="E4333" t="n">
        <v>0.9</v>
      </c>
      <c r="F4333" t="n">
        <v>283.1035266329434</v>
      </c>
      <c r="G4333" t="n">
        <v>1</v>
      </c>
      <c r="H4333" t="n">
        <v>2</v>
      </c>
      <c r="I4333" t="n">
        <v>285.9035266329435</v>
      </c>
      <c r="J4333" t="n">
        <v>286.5348350431286</v>
      </c>
      <c r="K4333" t="n">
        <v>291.6812508129014</v>
      </c>
      <c r="L4333" t="n">
        <v>285.4368599662768</v>
      </c>
      <c r="M4333" t="n">
        <v>289.2713775931578</v>
      </c>
      <c r="N4333" t="n">
        <v>293.632049628297</v>
      </c>
      <c r="O4333" t="n">
        <v>291.6812508129014</v>
      </c>
      <c r="P4333" t="n">
        <v>8.577724179957954</v>
      </c>
      <c r="Q4333" t="n">
        <v>0.9694812901667503</v>
      </c>
      <c r="R4333" t="n">
        <v>0.9903438066109556</v>
      </c>
      <c r="S4333" t="n">
        <v>0.999705305435866</v>
      </c>
      <c r="T4333" t="b">
        <v>1</v>
      </c>
    </row>
    <row r="4334">
      <c r="A4334" t="n">
        <v>22</v>
      </c>
      <c r="B4334" t="n">
        <v>133</v>
      </c>
      <c r="C4334" t="n">
        <v>13</v>
      </c>
      <c r="D4334" t="n">
        <v>54.19311924052327</v>
      </c>
      <c r="E4334" t="n">
        <v>0.99</v>
      </c>
      <c r="F4334" t="n">
        <v>285.4769388581166</v>
      </c>
      <c r="G4334" t="n">
        <v>5</v>
      </c>
      <c r="H4334" t="n">
        <v>6</v>
      </c>
      <c r="I4334" t="n">
        <v>285.8380499692277</v>
      </c>
      <c r="J4334" t="n">
        <v>293.9460324805212</v>
      </c>
      <c r="K4334" t="n">
        <v>299.1023711332826</v>
      </c>
      <c r="L4334" t="n">
        <v>285.8019388581166</v>
      </c>
      <c r="M4334" t="n">
        <v>285.8019388581166</v>
      </c>
      <c r="N4334" t="n">
        <v>290.6754208042068</v>
      </c>
      <c r="O4334" t="n">
        <v>290.6754208042068</v>
      </c>
      <c r="P4334" t="n">
        <v>5.198481946090226</v>
      </c>
      <c r="Q4334" t="n">
        <v>0.9881220322811173</v>
      </c>
      <c r="R4334" t="n">
        <v>0.9829509064783349</v>
      </c>
      <c r="S4334" t="n">
        <v>0.9997974914175134</v>
      </c>
      <c r="T4334" t="b">
        <v>1</v>
      </c>
    </row>
    <row r="4335">
      <c r="A4335" t="n">
        <v>22</v>
      </c>
      <c r="B4335" t="n">
        <v>134</v>
      </c>
      <c r="C4335" t="n">
        <v>73</v>
      </c>
      <c r="D4335" t="n">
        <v>72.69645125244699</v>
      </c>
      <c r="E4335" t="n">
        <v>0.9999</v>
      </c>
      <c r="F4335" t="n">
        <v>288.1065364970082</v>
      </c>
      <c r="G4335" t="n">
        <v>3</v>
      </c>
      <c r="H4335" t="n">
        <v>6</v>
      </c>
      <c r="I4335" t="n">
        <v>290.713679354151</v>
      </c>
      <c r="J4335" t="n">
        <v>290.713679354151</v>
      </c>
      <c r="K4335" t="n">
        <v>296.5016133710656</v>
      </c>
      <c r="L4335" t="n">
        <v>289.9315364970082</v>
      </c>
      <c r="M4335" t="n">
        <v>290.6754208042068</v>
      </c>
      <c r="N4335" t="n">
        <v>297.2128714564053</v>
      </c>
      <c r="O4335" t="n">
        <v>296.5016133710656</v>
      </c>
      <c r="P4335" t="n">
        <v>8.395076874057395</v>
      </c>
      <c r="Q4335" t="n">
        <v>0.9825920514673723</v>
      </c>
      <c r="R4335" t="n">
        <v>0.9771965954643397</v>
      </c>
      <c r="S4335" t="n">
        <v>0.9996030395074745</v>
      </c>
      <c r="T4335" t="b">
        <v>0</v>
      </c>
    </row>
    <row r="4336">
      <c r="A4336" t="n">
        <v>22</v>
      </c>
      <c r="B4336" t="n">
        <v>135</v>
      </c>
      <c r="C4336" t="n">
        <v>43</v>
      </c>
      <c r="D4336" t="n">
        <v>49.33991879549746</v>
      </c>
      <c r="E4336" t="n">
        <v>0.99</v>
      </c>
      <c r="F4336" t="n">
        <v>289.6013338461656</v>
      </c>
      <c r="G4336" t="n">
        <v>2</v>
      </c>
      <c r="H4336" t="n">
        <v>7</v>
      </c>
      <c r="I4336" t="n">
        <v>291.3930005128323</v>
      </c>
      <c r="J4336" t="n">
        <v>293.632049628297</v>
      </c>
      <c r="K4336" t="n">
        <v>297.5760879013184</v>
      </c>
      <c r="L4336" t="n">
        <v>290.5568894017212</v>
      </c>
      <c r="M4336" t="n">
        <v>290.5568894017212</v>
      </c>
      <c r="N4336" t="n">
        <v>294.3493504928432</v>
      </c>
      <c r="O4336" t="n">
        <v>294.3493504928432</v>
      </c>
      <c r="P4336" t="n">
        <v>4.74801664667757</v>
      </c>
      <c r="Q4336" t="n">
        <v>0.9912623498564875</v>
      </c>
      <c r="R4336" t="n">
        <v>0.9927881551728124</v>
      </c>
      <c r="S4336" t="n">
        <v>0.9999369854230107</v>
      </c>
      <c r="T4336" t="b">
        <v>1</v>
      </c>
    </row>
    <row r="4337">
      <c r="A4337" t="n">
        <v>22</v>
      </c>
      <c r="B4337" t="n">
        <v>136</v>
      </c>
      <c r="C4337" t="n">
        <v>31</v>
      </c>
      <c r="D4337" t="n">
        <v>30.55991914285645</v>
      </c>
      <c r="E4337" t="n">
        <v>0.99</v>
      </c>
      <c r="F4337" t="n">
        <v>290.0253856996462</v>
      </c>
      <c r="G4337" t="n">
        <v>6</v>
      </c>
      <c r="H4337" t="n">
        <v>7</v>
      </c>
      <c r="I4337" t="n">
        <v>290.8003856996462</v>
      </c>
      <c r="J4337" t="n">
        <v>297.2128714564053</v>
      </c>
      <c r="K4337" t="n">
        <v>299.9610656239283</v>
      </c>
      <c r="L4337" t="n">
        <v>290.7142745885351</v>
      </c>
      <c r="M4337" t="n">
        <v>294.3493504928432</v>
      </c>
      <c r="N4337" t="n">
        <v>296.6983066145078</v>
      </c>
      <c r="O4337" t="n">
        <v>296.6983066145078</v>
      </c>
      <c r="P4337" t="n">
        <v>6.672920914861606</v>
      </c>
      <c r="Q4337" t="n">
        <v>0.9903498491592743</v>
      </c>
      <c r="R4337" t="n">
        <v>0.9955270114095862</v>
      </c>
      <c r="S4337" t="n">
        <v>0.9999568349853937</v>
      </c>
      <c r="T4337" t="b">
        <v>1</v>
      </c>
    </row>
    <row r="4338">
      <c r="A4338" t="n">
        <v>22</v>
      </c>
      <c r="B4338" t="n">
        <v>137</v>
      </c>
      <c r="C4338" t="n">
        <v>90</v>
      </c>
      <c r="D4338" t="n">
        <v>95.4931311234933</v>
      </c>
      <c r="E4338" t="n">
        <v>0.9</v>
      </c>
      <c r="F4338" t="n">
        <v>290.3705729475041</v>
      </c>
      <c r="G4338" t="n">
        <v>3</v>
      </c>
      <c r="H4338" t="n">
        <v>6</v>
      </c>
      <c r="I4338" t="n">
        <v>293.5848586617898</v>
      </c>
      <c r="J4338" t="n">
        <v>296.5016133710656</v>
      </c>
      <c r="K4338" t="n">
        <v>304.1045696707067</v>
      </c>
      <c r="L4338" t="n">
        <v>292.6205729475041</v>
      </c>
      <c r="M4338" t="n">
        <v>299.9610656239283</v>
      </c>
      <c r="N4338" t="n">
        <v>308.5485774156094</v>
      </c>
      <c r="O4338" t="n">
        <v>304.1045696707067</v>
      </c>
      <c r="P4338" t="n">
        <v>13.73399672320261</v>
      </c>
      <c r="Q4338" t="n">
        <v>0.9771958053535108</v>
      </c>
      <c r="R4338" t="n">
        <v>0.9701534022070566</v>
      </c>
      <c r="S4338" t="n">
        <v>0.9993193723743943</v>
      </c>
      <c r="T4338" t="b">
        <v>1</v>
      </c>
    </row>
    <row r="4339">
      <c r="A4339" t="n">
        <v>22</v>
      </c>
      <c r="B4339" t="n">
        <v>138</v>
      </c>
      <c r="C4339" t="n">
        <v>69</v>
      </c>
      <c r="D4339" t="n">
        <v>43.93200372400587</v>
      </c>
      <c r="E4339" t="n">
        <v>0.99</v>
      </c>
      <c r="F4339" t="n">
        <v>291.6808428278949</v>
      </c>
      <c r="G4339" t="n">
        <v>3</v>
      </c>
      <c r="H4339" t="n">
        <v>4</v>
      </c>
      <c r="I4339" t="n">
        <v>294.1451285421806</v>
      </c>
      <c r="J4339" t="n">
        <v>304.1045696707067</v>
      </c>
      <c r="K4339" t="n">
        <v>307.602340667841</v>
      </c>
      <c r="L4339" t="n">
        <v>293.8370928278949</v>
      </c>
      <c r="M4339" t="n">
        <v>293.8370928278949</v>
      </c>
      <c r="N4339" t="n">
        <v>296.9092609204827</v>
      </c>
      <c r="O4339" t="n">
        <v>296.9092609204827</v>
      </c>
      <c r="P4339" t="n">
        <v>5.228418092587845</v>
      </c>
      <c r="Q4339" t="n">
        <v>0.9894434812166008</v>
      </c>
      <c r="R4339" t="n">
        <v>0.9818575967438622</v>
      </c>
      <c r="S4339" t="n">
        <v>0.9998084793792505</v>
      </c>
      <c r="T4339" t="b">
        <v>1</v>
      </c>
    </row>
    <row r="4340">
      <c r="A4340" t="n">
        <v>22</v>
      </c>
      <c r="B4340" t="n">
        <v>139</v>
      </c>
      <c r="C4340" t="n">
        <v>59</v>
      </c>
      <c r="D4340" t="n">
        <v>59.42070020715195</v>
      </c>
      <c r="E4340" t="n">
        <v>0.99</v>
      </c>
      <c r="F4340" t="n">
        <v>291.9407641864655</v>
      </c>
      <c r="G4340" t="n">
        <v>1</v>
      </c>
      <c r="H4340" t="n">
        <v>7</v>
      </c>
      <c r="I4340" t="n">
        <v>294.8907641864654</v>
      </c>
      <c r="J4340" t="n">
        <v>294.8907641864654</v>
      </c>
      <c r="K4340" t="n">
        <v>300.4964906211024</v>
      </c>
      <c r="L4340" t="n">
        <v>293.2518752975766</v>
      </c>
      <c r="M4340" t="n">
        <v>296.6983066145078</v>
      </c>
      <c r="N4340" t="n">
        <v>301.2656163921521</v>
      </c>
      <c r="O4340" t="n">
        <v>300.4964906211024</v>
      </c>
      <c r="P4340" t="n">
        <v>8.555726434636938</v>
      </c>
      <c r="Q4340" t="n">
        <v>0.9668032342969426</v>
      </c>
      <c r="R4340" t="n">
        <v>0.9913210933817305</v>
      </c>
      <c r="S4340" t="n">
        <v>0.9997118883704346</v>
      </c>
      <c r="T4340" t="b">
        <v>1</v>
      </c>
    </row>
    <row r="4341">
      <c r="A4341" t="n">
        <v>22</v>
      </c>
      <c r="B4341" t="n">
        <v>140</v>
      </c>
      <c r="C4341" t="n">
        <v>14</v>
      </c>
      <c r="D4341" t="n">
        <v>42.78065194952644</v>
      </c>
      <c r="E4341" t="n">
        <v>0.999</v>
      </c>
      <c r="F4341" t="n">
        <v>297.2988191167081</v>
      </c>
      <c r="G4341" t="n">
        <v>5</v>
      </c>
      <c r="H4341" t="n">
        <v>7</v>
      </c>
      <c r="I4341" t="n">
        <v>297.687708005597</v>
      </c>
      <c r="J4341" t="n">
        <v>299.1023711332826</v>
      </c>
      <c r="K4341" t="n">
        <v>303.1728422987942</v>
      </c>
      <c r="L4341" t="n">
        <v>297.6099302278192</v>
      </c>
      <c r="M4341" t="n">
        <v>301.2656163921521</v>
      </c>
      <c r="N4341" t="n">
        <v>304.5539063190949</v>
      </c>
      <c r="O4341" t="n">
        <v>303.1728422987942</v>
      </c>
      <c r="P4341" t="n">
        <v>5.874023182086091</v>
      </c>
      <c r="Q4341" t="n">
        <v>0.9906116162383134</v>
      </c>
      <c r="R4341" t="n">
        <v>0.9937438947008165</v>
      </c>
      <c r="S4341" t="n">
        <v>0.9999412652825977</v>
      </c>
      <c r="T4341" t="b">
        <v>1</v>
      </c>
    </row>
    <row r="4342">
      <c r="A4342" t="n">
        <v>22</v>
      </c>
      <c r="B4342" t="n">
        <v>141</v>
      </c>
      <c r="C4342" t="n">
        <v>98</v>
      </c>
      <c r="D4342" t="n">
        <v>78.5292938320666</v>
      </c>
      <c r="E4342" t="n">
        <v>0.99</v>
      </c>
      <c r="F4342" t="n">
        <v>298.7961686471066</v>
      </c>
      <c r="G4342" t="n">
        <v>5</v>
      </c>
      <c r="H4342" t="n">
        <v>7</v>
      </c>
      <c r="I4342" t="n">
        <v>301.5183908693288</v>
      </c>
      <c r="J4342" t="n">
        <v>308.2281270859827</v>
      </c>
      <c r="K4342" t="n">
        <v>315.6999913896998</v>
      </c>
      <c r="L4342" t="n">
        <v>300.9739464248844</v>
      </c>
      <c r="M4342" t="n">
        <v>304.5539063190949</v>
      </c>
      <c r="N4342" t="n">
        <v>310.589978097117</v>
      </c>
      <c r="O4342" t="n">
        <v>310.589978097117</v>
      </c>
      <c r="P4342" t="n">
        <v>11.79380945001037</v>
      </c>
      <c r="Q4342" t="n">
        <v>0.9828340700683108</v>
      </c>
      <c r="R4342" t="n">
        <v>0.9885461558049164</v>
      </c>
      <c r="S4342" t="n">
        <v>0.9998033841130987</v>
      </c>
      <c r="T4342" t="b">
        <v>1</v>
      </c>
    </row>
    <row r="4343">
      <c r="A4343" t="n">
        <v>22</v>
      </c>
      <c r="B4343" t="n">
        <v>142</v>
      </c>
      <c r="C4343" t="n">
        <v>88</v>
      </c>
      <c r="D4343" t="n">
        <v>83.35988352385664</v>
      </c>
      <c r="E4343" t="n">
        <v>0.9</v>
      </c>
      <c r="F4343" t="n">
        <v>298.9505091575243</v>
      </c>
      <c r="G4343" t="n">
        <v>1</v>
      </c>
      <c r="H4343" t="n">
        <v>4</v>
      </c>
      <c r="I4343" t="n">
        <v>303.3505091575242</v>
      </c>
      <c r="J4343" t="n">
        <v>303.3505091575242</v>
      </c>
      <c r="K4343" t="n">
        <v>311.2146491126051</v>
      </c>
      <c r="L4343" t="n">
        <v>301.7005091575243</v>
      </c>
      <c r="M4343" t="n">
        <v>301.7005091575243</v>
      </c>
      <c r="N4343" t="n">
        <v>307.52987164171</v>
      </c>
      <c r="O4343" t="n">
        <v>307.52987164171</v>
      </c>
      <c r="P4343" t="n">
        <v>8.579362484185765</v>
      </c>
      <c r="Q4343" t="n">
        <v>0.953742558687395</v>
      </c>
      <c r="R4343" t="n">
        <v>0.96585567413257</v>
      </c>
      <c r="S4343" t="n">
        <v>0.9984205708500289</v>
      </c>
      <c r="T4343" t="b">
        <v>1</v>
      </c>
    </row>
    <row r="4344">
      <c r="A4344" t="n">
        <v>22</v>
      </c>
      <c r="B4344" t="n">
        <v>143</v>
      </c>
      <c r="C4344" t="n">
        <v>45</v>
      </c>
      <c r="D4344" t="n">
        <v>53.13104311335147</v>
      </c>
      <c r="E4344" t="n">
        <v>0.999</v>
      </c>
      <c r="F4344" t="n">
        <v>299.7327860961818</v>
      </c>
      <c r="G4344" t="n">
        <v>5</v>
      </c>
      <c r="H4344" t="n">
        <v>8</v>
      </c>
      <c r="I4344" t="n">
        <v>300.9827860961818</v>
      </c>
      <c r="J4344" t="n">
        <v>303.1728422987942</v>
      </c>
      <c r="K4344" t="n">
        <v>308.2281270859827</v>
      </c>
      <c r="L4344" t="n">
        <v>300.6327860961818</v>
      </c>
      <c r="M4344" t="n">
        <v>300.6327860961818</v>
      </c>
      <c r="N4344" t="n">
        <v>304.79014471225</v>
      </c>
      <c r="O4344" t="n">
        <v>304.79014471225</v>
      </c>
      <c r="P4344" t="n">
        <v>5.057358616068143</v>
      </c>
      <c r="Q4344" t="n">
        <v>0.9883534556432577</v>
      </c>
      <c r="R4344" t="n">
        <v>0.9944160543653846</v>
      </c>
      <c r="S4344" t="n">
        <v>0.9999349663294809</v>
      </c>
      <c r="T4344" t="b">
        <v>1</v>
      </c>
    </row>
    <row r="4345">
      <c r="A4345" t="n">
        <v>22</v>
      </c>
      <c r="B4345" t="n">
        <v>144</v>
      </c>
      <c r="C4345" t="n">
        <v>82</v>
      </c>
      <c r="D4345" t="n">
        <v>52.45409424763066</v>
      </c>
      <c r="E4345" t="n">
        <v>0.9999</v>
      </c>
      <c r="F4345" t="n">
        <v>302.2365189499139</v>
      </c>
      <c r="G4345" t="n">
        <v>4</v>
      </c>
      <c r="H4345" t="n">
        <v>5</v>
      </c>
      <c r="I4345" t="n">
        <v>304.7990189499139</v>
      </c>
      <c r="J4345" t="n">
        <v>312.5265565046265</v>
      </c>
      <c r="K4345" t="n">
        <v>316.1946749834817</v>
      </c>
      <c r="L4345" t="n">
        <v>304.5142967276917</v>
      </c>
      <c r="M4345" t="n">
        <v>322.4985255038487</v>
      </c>
      <c r="N4345" t="n">
        <v>327.4894003133283</v>
      </c>
      <c r="O4345" t="n">
        <v>316.1946749834817</v>
      </c>
      <c r="P4345" t="n">
        <v>13.95815603356783</v>
      </c>
      <c r="Q4345" t="n">
        <v>0.9783765718282669</v>
      </c>
      <c r="R4345" t="n">
        <v>0.9885009891545147</v>
      </c>
      <c r="S4345" t="n">
        <v>0.9997513519649367</v>
      </c>
      <c r="T4345" t="b">
        <v>0</v>
      </c>
    </row>
    <row r="4346">
      <c r="A4346" t="n">
        <v>22</v>
      </c>
      <c r="B4346" t="n">
        <v>145</v>
      </c>
      <c r="C4346" t="n">
        <v>91</v>
      </c>
      <c r="D4346" t="n">
        <v>67.6065141898811</v>
      </c>
      <c r="E4346" t="n">
        <v>0.9999</v>
      </c>
      <c r="F4346" t="n">
        <v>302.5854189498248</v>
      </c>
      <c r="G4346" t="n">
        <v>7</v>
      </c>
      <c r="H4346" t="n">
        <v>8</v>
      </c>
      <c r="I4346" t="n">
        <v>304.6076411720471</v>
      </c>
      <c r="J4346" t="n">
        <v>310.589978097117</v>
      </c>
      <c r="K4346" t="n">
        <v>315.7864818780455</v>
      </c>
      <c r="L4346" t="n">
        <v>304.4054189498248</v>
      </c>
      <c r="M4346" t="n">
        <v>304.79014471225</v>
      </c>
      <c r="N4346" t="n">
        <v>310.0801692967477</v>
      </c>
      <c r="O4346" t="n">
        <v>310.0801692967477</v>
      </c>
      <c r="P4346" t="n">
        <v>7.494750346922899</v>
      </c>
      <c r="Q4346" t="n">
        <v>0.9901314023434363</v>
      </c>
      <c r="R4346" t="n">
        <v>0.9929001290585766</v>
      </c>
      <c r="S4346" t="n">
        <v>0.9999299342302655</v>
      </c>
      <c r="T4346" t="b">
        <v>1</v>
      </c>
    </row>
    <row r="4347">
      <c r="A4347" t="n">
        <v>22</v>
      </c>
      <c r="B4347" t="n">
        <v>146</v>
      </c>
      <c r="C4347" t="n">
        <v>20</v>
      </c>
      <c r="D4347" t="n">
        <v>71.45259353970499</v>
      </c>
      <c r="E4347" t="n">
        <v>0.9</v>
      </c>
      <c r="F4347" t="n">
        <v>302.9668557555735</v>
      </c>
      <c r="G4347" t="n">
        <v>4</v>
      </c>
      <c r="H4347" t="n">
        <v>5</v>
      </c>
      <c r="I4347" t="n">
        <v>303.5918557555735</v>
      </c>
      <c r="J4347" t="n">
        <v>307.52987164171</v>
      </c>
      <c r="K4347" t="n">
        <v>312.5265565046265</v>
      </c>
      <c r="L4347" t="n">
        <v>303.522411311129</v>
      </c>
      <c r="M4347" t="n">
        <v>315.6999913896998</v>
      </c>
      <c r="N4347" t="n">
        <v>322.4985255038487</v>
      </c>
      <c r="O4347" t="n">
        <v>312.5265565046265</v>
      </c>
      <c r="P4347" t="n">
        <v>9.559700749052979</v>
      </c>
      <c r="Q4347" t="n">
        <v>0.9706605998756794</v>
      </c>
      <c r="R4347" t="n">
        <v>0.9843688283713025</v>
      </c>
      <c r="S4347" t="n">
        <v>0.9995413908011738</v>
      </c>
      <c r="T4347" t="b">
        <v>1</v>
      </c>
    </row>
    <row r="4348">
      <c r="A4348" t="n">
        <v>22</v>
      </c>
      <c r="B4348" t="n">
        <v>147</v>
      </c>
      <c r="C4348" t="n">
        <v>68</v>
      </c>
      <c r="D4348" t="n">
        <v>58.34130372695707</v>
      </c>
      <c r="E4348" t="n">
        <v>0.999</v>
      </c>
      <c r="F4348" t="n">
        <v>308.6594226577378</v>
      </c>
      <c r="G4348" t="n">
        <v>2</v>
      </c>
      <c r="H4348" t="n">
        <v>4</v>
      </c>
      <c r="I4348" t="n">
        <v>311.4927559910711</v>
      </c>
      <c r="J4348" t="n">
        <v>311.4927559910711</v>
      </c>
      <c r="K4348" t="n">
        <v>316.1563294304761</v>
      </c>
      <c r="L4348" t="n">
        <v>310.7844226577378</v>
      </c>
      <c r="M4348" t="n">
        <v>316.1946749834817</v>
      </c>
      <c r="N4348" t="n">
        <v>320.2744864329193</v>
      </c>
      <c r="O4348" t="n">
        <v>316.1563294304761</v>
      </c>
      <c r="P4348" t="n">
        <v>7.496906772738328</v>
      </c>
      <c r="Q4348" t="n">
        <v>0.9896765409747603</v>
      </c>
      <c r="R4348" t="n">
        <v>0.9759790291357642</v>
      </c>
      <c r="S4348" t="n">
        <v>0.9997520204915366</v>
      </c>
      <c r="T4348" t="b">
        <v>1</v>
      </c>
    </row>
    <row r="4349">
      <c r="A4349" t="n">
        <v>22</v>
      </c>
      <c r="B4349" t="n">
        <v>148</v>
      </c>
      <c r="C4349" t="n">
        <v>48</v>
      </c>
      <c r="D4349" t="n">
        <v>54.963017222701</v>
      </c>
      <c r="E4349" t="n">
        <v>0.999</v>
      </c>
      <c r="F4349" t="n">
        <v>310.4287303350819</v>
      </c>
      <c r="G4349" t="n">
        <v>4</v>
      </c>
      <c r="H4349" t="n">
        <v>5</v>
      </c>
      <c r="I4349" t="n">
        <v>311.9287303350819</v>
      </c>
      <c r="J4349" t="n">
        <v>320.2744864329193</v>
      </c>
      <c r="K4349" t="n">
        <v>324.1180540708704</v>
      </c>
      <c r="L4349" t="n">
        <v>311.7620636684152</v>
      </c>
      <c r="M4349" t="n">
        <v>327.4894003133283</v>
      </c>
      <c r="N4349" t="n">
        <v>332.7189928178669</v>
      </c>
      <c r="O4349" t="n">
        <v>324.1180540708704</v>
      </c>
      <c r="P4349" t="n">
        <v>13.68932373578855</v>
      </c>
      <c r="Q4349" t="n">
        <v>0.9773541035882684</v>
      </c>
      <c r="R4349" t="n">
        <v>0.9879543075827057</v>
      </c>
      <c r="S4349" t="n">
        <v>0.9997272144973104</v>
      </c>
      <c r="T4349" t="b">
        <v>1</v>
      </c>
    </row>
    <row r="4350">
      <c r="A4350" t="n">
        <v>22</v>
      </c>
      <c r="B4350" t="n">
        <v>149</v>
      </c>
      <c r="C4350" t="n">
        <v>43</v>
      </c>
      <c r="D4350" t="n">
        <v>58.59593444859313</v>
      </c>
      <c r="E4350" t="n">
        <v>0.99</v>
      </c>
      <c r="F4350" t="n">
        <v>311.7758240213589</v>
      </c>
      <c r="G4350" t="n">
        <v>4</v>
      </c>
      <c r="H4350" t="n">
        <v>5</v>
      </c>
      <c r="I4350" t="n">
        <v>313.1195740213589</v>
      </c>
      <c r="J4350" t="n">
        <v>324.1180540708704</v>
      </c>
      <c r="K4350" t="n">
        <v>328.2156718644783</v>
      </c>
      <c r="L4350" t="n">
        <v>312.9702684658034</v>
      </c>
      <c r="M4350" t="n">
        <v>332.7189928178669</v>
      </c>
      <c r="N4350" t="n">
        <v>338.294248236382</v>
      </c>
      <c r="O4350" t="n">
        <v>328.2156718644783</v>
      </c>
      <c r="P4350" t="n">
        <v>16.43984784311942</v>
      </c>
      <c r="Q4350" t="n">
        <v>0.9758754644410093</v>
      </c>
      <c r="R4350" t="n">
        <v>0.987163249176281</v>
      </c>
      <c r="S4350" t="n">
        <v>0.9996903193482913</v>
      </c>
      <c r="T4350" t="b">
        <v>1</v>
      </c>
    </row>
    <row r="4351">
      <c r="A4351" t="n">
        <v>22</v>
      </c>
      <c r="B4351" t="n">
        <v>150</v>
      </c>
      <c r="C4351" t="n">
        <v>32</v>
      </c>
      <c r="D4351" t="n">
        <v>56.28940686501164</v>
      </c>
      <c r="E4351" t="n">
        <v>0.99</v>
      </c>
      <c r="F4351" t="n">
        <v>312.6303915575812</v>
      </c>
      <c r="G4351" t="n">
        <v>3</v>
      </c>
      <c r="H4351" t="n">
        <v>6</v>
      </c>
      <c r="I4351" t="n">
        <v>313.7732487004384</v>
      </c>
      <c r="J4351" t="n">
        <v>313.7732487004384</v>
      </c>
      <c r="K4351" t="n">
        <v>318.2548893744043</v>
      </c>
      <c r="L4351" t="n">
        <v>313.4303915575812</v>
      </c>
      <c r="M4351" t="n">
        <v>313.4303915575812</v>
      </c>
      <c r="N4351" t="n">
        <v>318.4923885778161</v>
      </c>
      <c r="O4351" t="n">
        <v>318.2548893744043</v>
      </c>
      <c r="P4351" t="n">
        <v>5.624497816823066</v>
      </c>
      <c r="Q4351" t="n">
        <v>0.9864942262110398</v>
      </c>
      <c r="R4351" t="n">
        <v>0.9822972882667161</v>
      </c>
      <c r="S4351" t="n">
        <v>0.9997609111798791</v>
      </c>
      <c r="T4351" t="b">
        <v>1</v>
      </c>
    </row>
    <row r="4352">
      <c r="A4352" t="n">
        <v>22</v>
      </c>
      <c r="B4352" t="n">
        <v>151</v>
      </c>
      <c r="C4352" t="n">
        <v>99</v>
      </c>
      <c r="D4352" t="n">
        <v>40.40835052706638</v>
      </c>
      <c r="E4352" t="n">
        <v>0.9</v>
      </c>
      <c r="F4352" t="n">
        <v>313.4302573858017</v>
      </c>
      <c r="G4352" t="n">
        <v>2</v>
      </c>
      <c r="H4352" t="n">
        <v>4</v>
      </c>
      <c r="I4352" t="n">
        <v>317.5552573858017</v>
      </c>
      <c r="J4352" t="n">
        <v>317.5552573858017</v>
      </c>
      <c r="K4352" t="n">
        <v>320.7853413607871</v>
      </c>
      <c r="L4352" t="n">
        <v>316.5240073858017</v>
      </c>
      <c r="M4352" t="n">
        <v>330.9247333324212</v>
      </c>
      <c r="N4352" t="n">
        <v>333.7504921105378</v>
      </c>
      <c r="O4352" t="n">
        <v>320.7853413607871</v>
      </c>
      <c r="P4352" t="n">
        <v>7.355083974985348</v>
      </c>
      <c r="Q4352" t="n">
        <v>0.9928383703909244</v>
      </c>
      <c r="R4352" t="n">
        <v>0.9833005227809665</v>
      </c>
      <c r="S4352" t="n">
        <v>0.9998804045294921</v>
      </c>
      <c r="T4352" t="b">
        <v>1</v>
      </c>
    </row>
    <row r="4353">
      <c r="A4353" t="n">
        <v>22</v>
      </c>
      <c r="B4353" t="n">
        <v>152</v>
      </c>
      <c r="C4353" t="n">
        <v>45</v>
      </c>
      <c r="D4353" t="n">
        <v>38.73957899158366</v>
      </c>
      <c r="E4353" t="n">
        <v>0.99</v>
      </c>
      <c r="F4353" t="n">
        <v>314.0604517836961</v>
      </c>
      <c r="G4353" t="n">
        <v>4</v>
      </c>
      <c r="H4353" t="n">
        <v>5</v>
      </c>
      <c r="I4353" t="n">
        <v>315.4667017836961</v>
      </c>
      <c r="J4353" t="n">
        <v>328.2156718644783</v>
      </c>
      <c r="K4353" t="n">
        <v>330.9247333324212</v>
      </c>
      <c r="L4353" t="n">
        <v>315.3104517836961</v>
      </c>
      <c r="M4353" t="n">
        <v>338.294248236382</v>
      </c>
      <c r="N4353" t="n">
        <v>341.9802214991397</v>
      </c>
      <c r="O4353" t="n">
        <v>330.9247333324212</v>
      </c>
      <c r="P4353" t="n">
        <v>16.86428154872516</v>
      </c>
      <c r="Q4353" t="n">
        <v>0.9839846197528441</v>
      </c>
      <c r="R4353" t="n">
        <v>0.9914946630381283</v>
      </c>
      <c r="S4353" t="n">
        <v>0.9998637837944254</v>
      </c>
      <c r="T4353" t="b">
        <v>1</v>
      </c>
    </row>
    <row r="4354">
      <c r="A4354" t="n">
        <v>22</v>
      </c>
      <c r="B4354" t="n">
        <v>153</v>
      </c>
      <c r="C4354" t="n">
        <v>34</v>
      </c>
      <c r="D4354" t="n">
        <v>65.5221313656147</v>
      </c>
      <c r="E4354" t="n">
        <v>0.999</v>
      </c>
      <c r="F4354" t="n">
        <v>314.6160247054852</v>
      </c>
      <c r="G4354" t="n">
        <v>3</v>
      </c>
      <c r="H4354" t="n">
        <v>8</v>
      </c>
      <c r="I4354" t="n">
        <v>315.8303104197709</v>
      </c>
      <c r="J4354" t="n">
        <v>318.2548893744043</v>
      </c>
      <c r="K4354" t="n">
        <v>323.471619578673</v>
      </c>
      <c r="L4354" t="n">
        <v>315.2960247054852</v>
      </c>
      <c r="M4354" t="n">
        <v>315.2960247054852</v>
      </c>
      <c r="N4354" t="n">
        <v>320.4229520423877</v>
      </c>
      <c r="O4354" t="n">
        <v>320.4229520423877</v>
      </c>
      <c r="P4354" t="n">
        <v>5.806927336902561</v>
      </c>
      <c r="Q4354" t="n">
        <v>0.9842964555054163</v>
      </c>
      <c r="R4354" t="n">
        <v>0.9931182708946216</v>
      </c>
      <c r="S4354" t="n">
        <v>0.999891932460794</v>
      </c>
      <c r="T4354" t="b">
        <v>1</v>
      </c>
    </row>
    <row r="4355">
      <c r="A4355" t="n">
        <v>22</v>
      </c>
      <c r="B4355" t="n">
        <v>154</v>
      </c>
      <c r="C4355" t="n">
        <v>95</v>
      </c>
      <c r="D4355" t="n">
        <v>71.21257686030701</v>
      </c>
      <c r="E4355" t="n">
        <v>0.999</v>
      </c>
      <c r="F4355" t="n">
        <v>315.0773675981625</v>
      </c>
      <c r="G4355" t="n">
        <v>2</v>
      </c>
      <c r="H4355" t="n">
        <v>5</v>
      </c>
      <c r="I4355" t="n">
        <v>319.0357009314959</v>
      </c>
      <c r="J4355" t="n">
        <v>320.7853413607871</v>
      </c>
      <c r="K4355" t="n">
        <v>326.4777935478619</v>
      </c>
      <c r="L4355" t="n">
        <v>317.7162564870515</v>
      </c>
      <c r="M4355" t="n">
        <v>341.9802214991397</v>
      </c>
      <c r="N4355" t="n">
        <v>348.7559186314239</v>
      </c>
      <c r="O4355" t="n">
        <v>326.4777935478619</v>
      </c>
      <c r="P4355" t="n">
        <v>11.40042594969941</v>
      </c>
      <c r="Q4355" t="n">
        <v>0.9874133653252106</v>
      </c>
      <c r="R4355" t="n">
        <v>0.9844209239520918</v>
      </c>
      <c r="S4355" t="n">
        <v>0.9998039118612142</v>
      </c>
      <c r="T4355" t="b">
        <v>1</v>
      </c>
    </row>
    <row r="4356">
      <c r="A4356" t="n">
        <v>22</v>
      </c>
      <c r="B4356" t="n">
        <v>155</v>
      </c>
      <c r="C4356" t="n">
        <v>30</v>
      </c>
      <c r="D4356" t="n">
        <v>14.84769653520368</v>
      </c>
      <c r="E4356" t="n">
        <v>0.9</v>
      </c>
      <c r="F4356" t="n">
        <v>315.7423133590354</v>
      </c>
      <c r="G4356" t="n">
        <v>1</v>
      </c>
      <c r="H4356" t="n">
        <v>6</v>
      </c>
      <c r="I4356" t="n">
        <v>317.2423133590354</v>
      </c>
      <c r="J4356" t="n">
        <v>317.2423133590354</v>
      </c>
      <c r="K4356" t="n">
        <v>318.6430394472621</v>
      </c>
      <c r="L4356" t="n">
        <v>316.4923133590354</v>
      </c>
      <c r="M4356" t="n">
        <v>318.4923885778161</v>
      </c>
      <c r="N4356" t="n">
        <v>319.8276130863776</v>
      </c>
      <c r="O4356" t="n">
        <v>318.6430394472621</v>
      </c>
      <c r="P4356" t="n">
        <v>2.900726088226747</v>
      </c>
      <c r="Q4356" t="n">
        <v>0.9915996594782204</v>
      </c>
      <c r="R4356" t="n">
        <v>0.9952997353887266</v>
      </c>
      <c r="S4356" t="n">
        <v>0.9999605161767229</v>
      </c>
      <c r="T4356" t="b">
        <v>1</v>
      </c>
    </row>
    <row r="4357">
      <c r="A4357" t="n">
        <v>22</v>
      </c>
      <c r="B4357" t="n">
        <v>156</v>
      </c>
      <c r="C4357" t="n">
        <v>70</v>
      </c>
      <c r="D4357" t="n">
        <v>2.426151123820361</v>
      </c>
      <c r="E4357" t="n">
        <v>0.9999</v>
      </c>
      <c r="F4357" t="n">
        <v>316.5580388279887</v>
      </c>
      <c r="G4357" t="n">
        <v>2</v>
      </c>
      <c r="H4357" t="n">
        <v>4</v>
      </c>
      <c r="I4357" t="n">
        <v>319.4747054946554</v>
      </c>
      <c r="J4357" t="n">
        <v>326.4777935478619</v>
      </c>
      <c r="K4357" t="n">
        <v>326.6717304882153</v>
      </c>
      <c r="L4357" t="n">
        <v>318.7455388279887</v>
      </c>
      <c r="M4357" t="n">
        <v>333.7504921105378</v>
      </c>
      <c r="N4357" t="n">
        <v>333.9201530282875</v>
      </c>
      <c r="O4357" t="n">
        <v>326.6717304882153</v>
      </c>
      <c r="P4357" t="n">
        <v>10.11369166022661</v>
      </c>
      <c r="Q4357" t="n">
        <v>0.9995685557677805</v>
      </c>
      <c r="R4357" t="n">
        <v>0.9989893941857836</v>
      </c>
      <c r="S4357" t="n">
        <v>0.9999995639799504</v>
      </c>
      <c r="T4357" t="b">
        <v>1</v>
      </c>
    </row>
    <row r="4358">
      <c r="A4358" t="n">
        <v>22</v>
      </c>
      <c r="B4358" t="n">
        <v>157</v>
      </c>
      <c r="C4358" t="n">
        <v>19</v>
      </c>
      <c r="D4358" t="n">
        <v>54.84775619720966</v>
      </c>
      <c r="E4358" t="n">
        <v>0.99</v>
      </c>
      <c r="F4358" t="n">
        <v>317.806994025296</v>
      </c>
      <c r="G4358" t="n">
        <v>5</v>
      </c>
      <c r="H4358" t="n">
        <v>6</v>
      </c>
      <c r="I4358" t="n">
        <v>318.3347718030737</v>
      </c>
      <c r="J4358" t="n">
        <v>348.7559186314239</v>
      </c>
      <c r="K4358" t="n">
        <v>353.9745443400071</v>
      </c>
      <c r="L4358" t="n">
        <v>318.281994025296</v>
      </c>
      <c r="M4358" t="n">
        <v>319.8276130863776</v>
      </c>
      <c r="N4358" t="n">
        <v>324.7599652623857</v>
      </c>
      <c r="O4358" t="n">
        <v>324.7599652623857</v>
      </c>
      <c r="P4358" t="n">
        <v>6.952971237089685</v>
      </c>
      <c r="Q4358" t="n">
        <v>0.9879794157476867</v>
      </c>
      <c r="R4358" t="n">
        <v>0.9827467453203274</v>
      </c>
      <c r="S4358" t="n">
        <v>0.9997926057984964</v>
      </c>
      <c r="T4358" t="b">
        <v>1</v>
      </c>
    </row>
    <row r="4359">
      <c r="A4359" t="n">
        <v>22</v>
      </c>
      <c r="B4359" t="n">
        <v>158</v>
      </c>
      <c r="C4359" t="n">
        <v>34</v>
      </c>
      <c r="D4359" t="n">
        <v>52.75681525556561</v>
      </c>
      <c r="E4359" t="n">
        <v>0.9999</v>
      </c>
      <c r="F4359" t="n">
        <v>318.2175611789381</v>
      </c>
      <c r="G4359" t="n">
        <v>5</v>
      </c>
      <c r="H4359" t="n">
        <v>8</v>
      </c>
      <c r="I4359" t="n">
        <v>319.1620056233825</v>
      </c>
      <c r="J4359" t="n">
        <v>353.9745443400071</v>
      </c>
      <c r="K4359" t="n">
        <v>358.9942222901085</v>
      </c>
      <c r="L4359" t="n">
        <v>318.8975611789381</v>
      </c>
      <c r="M4359" t="n">
        <v>320.4229520423877</v>
      </c>
      <c r="N4359" t="n">
        <v>324.5510283534649</v>
      </c>
      <c r="O4359" t="n">
        <v>324.5510283534649</v>
      </c>
      <c r="P4359" t="n">
        <v>6.333467174526788</v>
      </c>
      <c r="Q4359" t="n">
        <v>0.9884350117401314</v>
      </c>
      <c r="R4359" t="n">
        <v>0.9944552755776699</v>
      </c>
      <c r="S4359" t="n">
        <v>0.9999358753271516</v>
      </c>
      <c r="T4359" t="b">
        <v>1</v>
      </c>
    </row>
    <row r="4360">
      <c r="A4360" t="n">
        <v>22</v>
      </c>
      <c r="B4360" t="n">
        <v>159</v>
      </c>
      <c r="C4360" t="n">
        <v>90</v>
      </c>
      <c r="D4360" t="n">
        <v>81.99540332484963</v>
      </c>
      <c r="E4360" t="n">
        <v>0.99</v>
      </c>
      <c r="F4360" t="n">
        <v>322.0916893091292</v>
      </c>
      <c r="G4360" t="n">
        <v>2</v>
      </c>
      <c r="H4360" t="n">
        <v>3</v>
      </c>
      <c r="I4360" t="n">
        <v>325.8416893091292</v>
      </c>
      <c r="J4360" t="n">
        <v>326.6717304882153</v>
      </c>
      <c r="K4360" t="n">
        <v>333.2261192431993</v>
      </c>
      <c r="L4360" t="n">
        <v>325.3059750234149</v>
      </c>
      <c r="M4360" t="n">
        <v>328.2512765139041</v>
      </c>
      <c r="N4360" t="n">
        <v>334.7795729569654</v>
      </c>
      <c r="O4360" t="n">
        <v>333.2261192431993</v>
      </c>
      <c r="P4360" t="n">
        <v>11.13442993407006</v>
      </c>
      <c r="Q4360" t="n">
        <v>0.9855213888498373</v>
      </c>
      <c r="R4360" t="n">
        <v>0.9803872893449397</v>
      </c>
      <c r="S4360" t="n">
        <v>0.9997160351888247</v>
      </c>
      <c r="T4360" t="b">
        <v>1</v>
      </c>
    </row>
    <row r="4361">
      <c r="A4361" t="n">
        <v>22</v>
      </c>
      <c r="B4361" t="n">
        <v>160</v>
      </c>
      <c r="C4361" t="n">
        <v>45</v>
      </c>
      <c r="D4361" t="n">
        <v>56.3176443019234</v>
      </c>
      <c r="E4361" t="n">
        <v>0.9</v>
      </c>
      <c r="F4361" t="n">
        <v>322.1602447792196</v>
      </c>
      <c r="G4361" t="n">
        <v>3</v>
      </c>
      <c r="H4361" t="n">
        <v>7</v>
      </c>
      <c r="I4361" t="n">
        <v>323.7673876363624</v>
      </c>
      <c r="J4361" t="n">
        <v>323.7673876363624</v>
      </c>
      <c r="K4361" t="n">
        <v>328.2512765139041</v>
      </c>
      <c r="L4361" t="n">
        <v>323.1602447792196</v>
      </c>
      <c r="M4361" t="n">
        <v>323.1602447792196</v>
      </c>
      <c r="N4361" t="n">
        <v>327.4890414204128</v>
      </c>
      <c r="O4361" t="n">
        <v>327.4890414204128</v>
      </c>
      <c r="P4361" t="n">
        <v>5.328796641193208</v>
      </c>
      <c r="Q4361" t="n">
        <v>0.9864874970562361</v>
      </c>
      <c r="R4361" t="n">
        <v>0.9917724517508282</v>
      </c>
      <c r="S4361" t="n">
        <v>0.9998888252300631</v>
      </c>
      <c r="T4361" t="b">
        <v>1</v>
      </c>
    </row>
    <row r="4362">
      <c r="A4362" t="n">
        <v>22</v>
      </c>
      <c r="B4362" t="n">
        <v>161</v>
      </c>
      <c r="C4362" t="n">
        <v>91</v>
      </c>
      <c r="D4362" t="n">
        <v>41.08559990096147</v>
      </c>
      <c r="E4362" t="n">
        <v>0.9</v>
      </c>
      <c r="F4362" t="n">
        <v>327.3925853661774</v>
      </c>
      <c r="G4362" t="n">
        <v>3</v>
      </c>
      <c r="H4362" t="n">
        <v>4</v>
      </c>
      <c r="I4362" t="n">
        <v>330.6425853661774</v>
      </c>
      <c r="J4362" t="n">
        <v>334.7795729569654</v>
      </c>
      <c r="K4362" t="n">
        <v>338.0507194458954</v>
      </c>
      <c r="L4362" t="n">
        <v>330.2363353661774</v>
      </c>
      <c r="M4362" t="n">
        <v>333.9201530282875</v>
      </c>
      <c r="N4362" t="n">
        <v>336.7932719024806</v>
      </c>
      <c r="O4362" t="n">
        <v>336.7932719024806</v>
      </c>
      <c r="P4362" t="n">
        <v>9.400686536303169</v>
      </c>
      <c r="Q4362" t="n">
        <v>0.9901240609381462</v>
      </c>
      <c r="R4362" t="n">
        <v>0.9830230265556095</v>
      </c>
      <c r="S4362" t="n">
        <v>0.9998323364448085</v>
      </c>
      <c r="T4362" t="b">
        <v>1</v>
      </c>
    </row>
    <row r="4363">
      <c r="A4363" t="n">
        <v>22</v>
      </c>
      <c r="B4363" t="n">
        <v>162</v>
      </c>
      <c r="C4363" t="n">
        <v>87</v>
      </c>
      <c r="D4363" t="n">
        <v>77.80084206769882</v>
      </c>
      <c r="E4363" t="n">
        <v>0.9999</v>
      </c>
      <c r="F4363" t="n">
        <v>329.7690119911687</v>
      </c>
      <c r="G4363" t="n">
        <v>4</v>
      </c>
      <c r="H4363" t="n">
        <v>7</v>
      </c>
      <c r="I4363" t="n">
        <v>332.4877619911687</v>
      </c>
      <c r="J4363" t="n">
        <v>336.7932719024806</v>
      </c>
      <c r="K4363" t="n">
        <v>342.2338902288931</v>
      </c>
      <c r="L4363" t="n">
        <v>331.702345324502</v>
      </c>
      <c r="M4363" t="n">
        <v>331.702345324502</v>
      </c>
      <c r="N4363" t="n">
        <v>337.6824254219424</v>
      </c>
      <c r="O4363" t="n">
        <v>337.6824254219424</v>
      </c>
      <c r="P4363" t="n">
        <v>7.913413430773687</v>
      </c>
      <c r="Q4363" t="n">
        <v>0.9680959361311131</v>
      </c>
      <c r="R4363" t="n">
        <v>0.9886517985451562</v>
      </c>
      <c r="S4363" t="n">
        <v>0.9996379462559877</v>
      </c>
      <c r="T4363" t="b">
        <v>0</v>
      </c>
    </row>
    <row r="4364">
      <c r="A4364" t="n">
        <v>22</v>
      </c>
      <c r="B4364" t="n">
        <v>163</v>
      </c>
      <c r="C4364" t="n">
        <v>92</v>
      </c>
      <c r="D4364" t="n">
        <v>53.68435860118443</v>
      </c>
      <c r="E4364" t="n">
        <v>0.999</v>
      </c>
      <c r="F4364" t="n">
        <v>330.7656066699275</v>
      </c>
      <c r="G4364" t="n">
        <v>5</v>
      </c>
      <c r="H4364" t="n">
        <v>7</v>
      </c>
      <c r="I4364" t="n">
        <v>333.321162225483</v>
      </c>
      <c r="J4364" t="n">
        <v>358.9942222901085</v>
      </c>
      <c r="K4364" t="n">
        <v>364.1021536508301</v>
      </c>
      <c r="L4364" t="n">
        <v>332.8100511143719</v>
      </c>
      <c r="M4364" t="n">
        <v>337.6824254219424</v>
      </c>
      <c r="N4364" t="n">
        <v>341.808817320573</v>
      </c>
      <c r="O4364" t="n">
        <v>341.808817320573</v>
      </c>
      <c r="P4364" t="n">
        <v>11.04321065064551</v>
      </c>
      <c r="Q4364" t="n">
        <v>0.9882328830125703</v>
      </c>
      <c r="R4364" t="n">
        <v>0.9921556403759076</v>
      </c>
      <c r="S4364" t="n">
        <v>0.9999076945026119</v>
      </c>
      <c r="T4364" t="b">
        <v>1</v>
      </c>
    </row>
    <row r="4365">
      <c r="A4365" t="n">
        <v>22</v>
      </c>
      <c r="B4365" t="n">
        <v>164</v>
      </c>
      <c r="C4365" t="n">
        <v>90</v>
      </c>
      <c r="D4365" t="n">
        <v>15.12021359519616</v>
      </c>
      <c r="E4365" t="n">
        <v>0.9</v>
      </c>
      <c r="F4365" t="n">
        <v>334.6220157165847</v>
      </c>
      <c r="G4365" t="n">
        <v>3</v>
      </c>
      <c r="H4365" t="n">
        <v>5</v>
      </c>
      <c r="I4365" t="n">
        <v>337.8363014308704</v>
      </c>
      <c r="J4365" t="n">
        <v>338.0507194458954</v>
      </c>
      <c r="K4365" t="n">
        <v>339.2545581079333</v>
      </c>
      <c r="L4365" t="n">
        <v>337.1220157165847</v>
      </c>
      <c r="M4365" t="n">
        <v>364.1021536508301</v>
      </c>
      <c r="N4365" t="n">
        <v>365.5408038501828</v>
      </c>
      <c r="O4365" t="n">
        <v>339.2545581079333</v>
      </c>
      <c r="P4365" t="n">
        <v>4.632542391348693</v>
      </c>
      <c r="Q4365" t="n">
        <v>0.9963540794666456</v>
      </c>
      <c r="R4365" t="n">
        <v>0.9966716859030745</v>
      </c>
      <c r="S4365" t="n">
        <v>0.9999878652312926</v>
      </c>
      <c r="T4365" t="b">
        <v>1</v>
      </c>
    </row>
    <row r="4366">
      <c r="A4366" t="n">
        <v>22</v>
      </c>
      <c r="B4366" t="n">
        <v>165</v>
      </c>
      <c r="C4366" t="n">
        <v>57</v>
      </c>
      <c r="D4366" t="n">
        <v>27.04346968202729</v>
      </c>
      <c r="E4366" t="n">
        <v>0.9</v>
      </c>
      <c r="F4366" t="n">
        <v>336.2551510926644</v>
      </c>
      <c r="G4366" t="n">
        <v>3</v>
      </c>
      <c r="H4366" t="n">
        <v>6</v>
      </c>
      <c r="I4366" t="n">
        <v>338.2908653783787</v>
      </c>
      <c r="J4366" t="n">
        <v>339.2545581079333</v>
      </c>
      <c r="K4366" t="n">
        <v>341.4077005985406</v>
      </c>
      <c r="L4366" t="n">
        <v>337.6801510926644</v>
      </c>
      <c r="M4366" t="n">
        <v>337.6801510926644</v>
      </c>
      <c r="N4366" t="n">
        <v>340.1121177906884</v>
      </c>
      <c r="O4366" t="n">
        <v>340.1121177906884</v>
      </c>
      <c r="P4366" t="n">
        <v>3.856966698024053</v>
      </c>
      <c r="Q4366" t="n">
        <v>0.9934884142240621</v>
      </c>
      <c r="R4366" t="n">
        <v>0.9914555081886258</v>
      </c>
      <c r="S4366" t="n">
        <v>0.9999443618086584</v>
      </c>
      <c r="T4366" t="b">
        <v>1</v>
      </c>
    </row>
    <row r="4367">
      <c r="A4367" t="n">
        <v>22</v>
      </c>
      <c r="B4367" t="n">
        <v>166</v>
      </c>
      <c r="C4367" t="n">
        <v>24</v>
      </c>
      <c r="D4367" t="n">
        <v>49.98233765831699</v>
      </c>
      <c r="E4367" t="n">
        <v>0.9</v>
      </c>
      <c r="F4367" t="n">
        <v>336.3616290758175</v>
      </c>
      <c r="G4367" t="n">
        <v>2</v>
      </c>
      <c r="H4367" t="n">
        <v>4</v>
      </c>
      <c r="I4367" t="n">
        <v>337.3616290758175</v>
      </c>
      <c r="J4367" t="n">
        <v>337.3616290758175</v>
      </c>
      <c r="K4367" t="n">
        <v>341.3570197759227</v>
      </c>
      <c r="L4367" t="n">
        <v>337.1116290758175</v>
      </c>
      <c r="M4367" t="n">
        <v>342.2338902288931</v>
      </c>
      <c r="N4367" t="n">
        <v>345.7291585966075</v>
      </c>
      <c r="O4367" t="n">
        <v>341.3570197759227</v>
      </c>
      <c r="P4367" t="n">
        <v>4.995390700105247</v>
      </c>
      <c r="Q4367" t="n">
        <v>0.9911490882793241</v>
      </c>
      <c r="R4367" t="n">
        <v>0.9793849395577306</v>
      </c>
      <c r="S4367" t="n">
        <v>0.9998175379199091</v>
      </c>
      <c r="T4367" t="b">
        <v>1</v>
      </c>
    </row>
    <row r="4368">
      <c r="A4368" t="n">
        <v>22</v>
      </c>
      <c r="B4368" t="n">
        <v>167</v>
      </c>
      <c r="C4368" t="n">
        <v>15</v>
      </c>
      <c r="D4368" t="n">
        <v>51.94614386963547</v>
      </c>
      <c r="E4368" t="n">
        <v>0.99</v>
      </c>
      <c r="F4368" t="n">
        <v>337.7530035231161</v>
      </c>
      <c r="G4368" t="n">
        <v>5</v>
      </c>
      <c r="H4368" t="n">
        <v>7</v>
      </c>
      <c r="I4368" t="n">
        <v>338.1696701897828</v>
      </c>
      <c r="J4368" t="n">
        <v>365.5408038501828</v>
      </c>
      <c r="K4368" t="n">
        <v>370.4833484619464</v>
      </c>
      <c r="L4368" t="n">
        <v>338.0863368564494</v>
      </c>
      <c r="M4368" t="n">
        <v>341.808817320573</v>
      </c>
      <c r="N4368" t="n">
        <v>345.8016031675857</v>
      </c>
      <c r="O4368" t="n">
        <v>345.8016031675857</v>
      </c>
      <c r="P4368" t="n">
        <v>8.048599644469618</v>
      </c>
      <c r="Q4368" t="n">
        <v>0.9886117057781129</v>
      </c>
      <c r="R4368" t="n">
        <v>0.9924086618055018</v>
      </c>
      <c r="S4368" t="n">
        <v>0.9999135476071032</v>
      </c>
      <c r="T4368" t="b">
        <v>1</v>
      </c>
    </row>
    <row r="4369">
      <c r="A4369" t="n">
        <v>22</v>
      </c>
      <c r="B4369" t="n">
        <v>168</v>
      </c>
      <c r="C4369" t="n">
        <v>77</v>
      </c>
      <c r="D4369" t="n">
        <v>29.65076532844162</v>
      </c>
      <c r="E4369" t="n">
        <v>0.99</v>
      </c>
      <c r="F4369" t="n">
        <v>341.2670570653415</v>
      </c>
      <c r="G4369" t="n">
        <v>2</v>
      </c>
      <c r="H4369" t="n">
        <v>4</v>
      </c>
      <c r="I4369" t="n">
        <v>344.4753903986748</v>
      </c>
      <c r="J4369" t="n">
        <v>344.4753903986748</v>
      </c>
      <c r="K4369" t="n">
        <v>346.8455554928748</v>
      </c>
      <c r="L4369" t="n">
        <v>343.6733070653415</v>
      </c>
      <c r="M4369" t="n">
        <v>345.7291585966075</v>
      </c>
      <c r="N4369" t="n">
        <v>347.8026386895056</v>
      </c>
      <c r="O4369" t="n">
        <v>346.8455554928748</v>
      </c>
      <c r="P4369" t="n">
        <v>5.578498427533304</v>
      </c>
      <c r="Q4369" t="n">
        <v>0.9947399277677973</v>
      </c>
      <c r="R4369" t="n">
        <v>0.9877188558487676</v>
      </c>
      <c r="S4369" t="n">
        <v>0.9999354002946704</v>
      </c>
      <c r="T4369" t="b">
        <v>1</v>
      </c>
    </row>
    <row r="4370">
      <c r="A4370" t="n">
        <v>22</v>
      </c>
      <c r="B4370" t="n">
        <v>169</v>
      </c>
      <c r="C4370" t="n">
        <v>57</v>
      </c>
      <c r="D4370" t="n">
        <v>58.43377007293878</v>
      </c>
      <c r="E4370" t="n">
        <v>0.999</v>
      </c>
      <c r="F4370" t="n">
        <v>342.6411053706451</v>
      </c>
      <c r="G4370" t="n">
        <v>1</v>
      </c>
      <c r="H4370" t="n">
        <v>6</v>
      </c>
      <c r="I4370" t="n">
        <v>345.4911053706451</v>
      </c>
      <c r="J4370" t="n">
        <v>345.4911053706451</v>
      </c>
      <c r="K4370" t="n">
        <v>351.0037251888468</v>
      </c>
      <c r="L4370" t="n">
        <v>344.0661053706451</v>
      </c>
      <c r="M4370" t="n">
        <v>344.0661053706451</v>
      </c>
      <c r="N4370" t="n">
        <v>349.320940808859</v>
      </c>
      <c r="O4370" t="n">
        <v>349.320940808859</v>
      </c>
      <c r="P4370" t="n">
        <v>6.679835438213956</v>
      </c>
      <c r="Q4370" t="n">
        <v>0.9673455030844499</v>
      </c>
      <c r="R4370" t="n">
        <v>0.9816291298762548</v>
      </c>
      <c r="S4370" t="n">
        <v>0.9994001084782081</v>
      </c>
      <c r="T4370" t="b">
        <v>1</v>
      </c>
    </row>
    <row r="4371">
      <c r="A4371" t="n">
        <v>22</v>
      </c>
      <c r="B4371" t="n">
        <v>170</v>
      </c>
      <c r="C4371" t="n">
        <v>60</v>
      </c>
      <c r="D4371" t="n">
        <v>56.26027535154225</v>
      </c>
      <c r="E4371" t="n">
        <v>0.9999</v>
      </c>
      <c r="F4371" t="n">
        <v>344.019016116227</v>
      </c>
      <c r="G4371" t="n">
        <v>2</v>
      </c>
      <c r="H4371" t="n">
        <v>8</v>
      </c>
      <c r="I4371" t="n">
        <v>346.519016116227</v>
      </c>
      <c r="J4371" t="n">
        <v>346.8455554928748</v>
      </c>
      <c r="K4371" t="n">
        <v>351.3427797415993</v>
      </c>
      <c r="L4371" t="n">
        <v>345.219016116227</v>
      </c>
      <c r="M4371" t="n">
        <v>345.219016116227</v>
      </c>
      <c r="N4371" t="n">
        <v>349.6212285850487</v>
      </c>
      <c r="O4371" t="n">
        <v>349.6212285850487</v>
      </c>
      <c r="P4371" t="n">
        <v>5.602212468821733</v>
      </c>
      <c r="Q4371" t="n">
        <v>0.9900429382029221</v>
      </c>
      <c r="R4371" t="n">
        <v>0.9940881535334927</v>
      </c>
      <c r="S4371" t="n">
        <v>0.9999411353793981</v>
      </c>
      <c r="T4371" t="b">
        <v>1</v>
      </c>
    </row>
    <row r="4372">
      <c r="A4372" t="n">
        <v>22</v>
      </c>
      <c r="B4372" t="n">
        <v>171</v>
      </c>
      <c r="C4372" t="n">
        <v>43</v>
      </c>
      <c r="D4372" t="n">
        <v>55.86817072728986</v>
      </c>
      <c r="E4372" t="n">
        <v>0.9999</v>
      </c>
      <c r="F4372" t="n">
        <v>345.1013721302323</v>
      </c>
      <c r="G4372" t="n">
        <v>2</v>
      </c>
      <c r="H4372" t="n">
        <v>5</v>
      </c>
      <c r="I4372" t="n">
        <v>346.893038796899</v>
      </c>
      <c r="J4372" t="n">
        <v>351.3427797415993</v>
      </c>
      <c r="K4372" t="n">
        <v>355.8086606950197</v>
      </c>
      <c r="L4372" t="n">
        <v>346.2958165746767</v>
      </c>
      <c r="M4372" t="n">
        <v>370.4833484619464</v>
      </c>
      <c r="N4372" t="n">
        <v>375.7990640401852</v>
      </c>
      <c r="O4372" t="n">
        <v>355.8086606950197</v>
      </c>
      <c r="P4372" t="n">
        <v>10.70728856478746</v>
      </c>
      <c r="Q4372" t="n">
        <v>0.9901119894714056</v>
      </c>
      <c r="R4372" t="n">
        <v>0.9877571534541139</v>
      </c>
      <c r="S4372" t="n">
        <v>0.9998789426044543</v>
      </c>
      <c r="T4372" t="b">
        <v>0</v>
      </c>
    </row>
    <row r="4373">
      <c r="A4373" t="n">
        <v>22</v>
      </c>
      <c r="B4373" t="n">
        <v>172</v>
      </c>
      <c r="C4373" t="n">
        <v>24</v>
      </c>
      <c r="D4373" t="n">
        <v>50.15416751772711</v>
      </c>
      <c r="E4373" t="n">
        <v>0.9</v>
      </c>
      <c r="F4373" t="n">
        <v>346.4155595200392</v>
      </c>
      <c r="G4373" t="n">
        <v>1</v>
      </c>
      <c r="H4373" t="n">
        <v>3</v>
      </c>
      <c r="I4373" t="n">
        <v>347.6155595200391</v>
      </c>
      <c r="J4373" t="n">
        <v>351.0037251888468</v>
      </c>
      <c r="K4373" t="n">
        <v>355.7352504263683</v>
      </c>
      <c r="L4373" t="n">
        <v>347.272702377182</v>
      </c>
      <c r="M4373" t="n">
        <v>347.272702377182</v>
      </c>
      <c r="N4373" t="n">
        <v>351.2658685808227</v>
      </c>
      <c r="O4373" t="n">
        <v>351.2658685808227</v>
      </c>
      <c r="P4373" t="n">
        <v>4.850309060783502</v>
      </c>
      <c r="Q4373" t="n">
        <v>0.9719067263322433</v>
      </c>
      <c r="R4373" t="n">
        <v>0.9879573804431268</v>
      </c>
      <c r="S4373" t="n">
        <v>0.9996616833931121</v>
      </c>
      <c r="T4373" t="b">
        <v>1</v>
      </c>
    </row>
    <row r="4374">
      <c r="A4374" t="n">
        <v>22</v>
      </c>
      <c r="B4374" t="n">
        <v>173</v>
      </c>
      <c r="C4374" t="n">
        <v>40</v>
      </c>
      <c r="D4374" t="n">
        <v>53.85536539720606</v>
      </c>
      <c r="E4374" t="n">
        <v>0.9999</v>
      </c>
      <c r="F4374" t="n">
        <v>346.6094787576696</v>
      </c>
      <c r="G4374" t="n">
        <v>2</v>
      </c>
      <c r="H4374" t="n">
        <v>8</v>
      </c>
      <c r="I4374" t="n">
        <v>348.2761454243363</v>
      </c>
      <c r="J4374" t="n">
        <v>355.8086606950197</v>
      </c>
      <c r="K4374" t="n">
        <v>360.1136459386013</v>
      </c>
      <c r="L4374" t="n">
        <v>347.4094787576696</v>
      </c>
      <c r="M4374" t="n">
        <v>349.6212285850487</v>
      </c>
      <c r="N4374" t="n">
        <v>353.8352634361603</v>
      </c>
      <c r="O4374" t="n">
        <v>353.8352634361603</v>
      </c>
      <c r="P4374" t="n">
        <v>7.225784678490697</v>
      </c>
      <c r="Q4374" t="n">
        <v>0.9904665287524529</v>
      </c>
      <c r="R4374" t="n">
        <v>0.9943401456564122</v>
      </c>
      <c r="S4374" t="n">
        <v>0.9999460419413501</v>
      </c>
      <c r="T4374" t="b">
        <v>1</v>
      </c>
    </row>
    <row r="4375">
      <c r="A4375" t="n">
        <v>22</v>
      </c>
      <c r="B4375" t="n">
        <v>174</v>
      </c>
      <c r="C4375" t="n">
        <v>26</v>
      </c>
      <c r="D4375" t="n">
        <v>13.87947006146145</v>
      </c>
      <c r="E4375" t="n">
        <v>0.9</v>
      </c>
      <c r="F4375" t="n">
        <v>351.3149012879297</v>
      </c>
      <c r="G4375" t="n">
        <v>2</v>
      </c>
      <c r="H4375" t="n">
        <v>5</v>
      </c>
      <c r="I4375" t="n">
        <v>352.398234621263</v>
      </c>
      <c r="J4375" t="n">
        <v>360.1136459386013</v>
      </c>
      <c r="K4375" t="n">
        <v>361.2231159674951</v>
      </c>
      <c r="L4375" t="n">
        <v>352.037123510152</v>
      </c>
      <c r="M4375" t="n">
        <v>375.7990640401852</v>
      </c>
      <c r="N4375" t="n">
        <v>377.1196606207238</v>
      </c>
      <c r="O4375" t="n">
        <v>361.2231159674951</v>
      </c>
      <c r="P4375" t="n">
        <v>9.90821467956539</v>
      </c>
      <c r="Q4375" t="n">
        <v>0.9975343158755861</v>
      </c>
      <c r="R4375" t="n">
        <v>0.9969443849780321</v>
      </c>
      <c r="S4375" t="n">
        <v>0.9999924658185501</v>
      </c>
      <c r="T4375" t="b">
        <v>1</v>
      </c>
    </row>
    <row r="4376">
      <c r="A4376" t="n">
        <v>22</v>
      </c>
      <c r="B4376" t="n">
        <v>175</v>
      </c>
      <c r="C4376" t="n">
        <v>78</v>
      </c>
      <c r="D4376" t="n">
        <v>38.80360715695589</v>
      </c>
      <c r="E4376" t="n">
        <v>0.99</v>
      </c>
      <c r="F4376" t="n">
        <v>351.9447451242905</v>
      </c>
      <c r="G4376" t="n">
        <v>1</v>
      </c>
      <c r="H4376" t="n">
        <v>5</v>
      </c>
      <c r="I4376" t="n">
        <v>355.8447451242905</v>
      </c>
      <c r="J4376" t="n">
        <v>362.2156645688144</v>
      </c>
      <c r="K4376" t="n">
        <v>365.876382225131</v>
      </c>
      <c r="L4376" t="n">
        <v>354.1114117909572</v>
      </c>
      <c r="M4376" t="n">
        <v>383.6555683190995</v>
      </c>
      <c r="N4376" t="n">
        <v>387.3476337003513</v>
      </c>
      <c r="O4376" t="n">
        <v>365.876382225131</v>
      </c>
      <c r="P4376" t="n">
        <v>13.93163710084042</v>
      </c>
      <c r="Q4376" t="n">
        <v>0.9781947090609076</v>
      </c>
      <c r="R4376" t="n">
        <v>0.9914806656021459</v>
      </c>
      <c r="S4376" t="n">
        <v>0.9998142334348473</v>
      </c>
      <c r="T4376" t="b">
        <v>1</v>
      </c>
    </row>
    <row r="4377">
      <c r="A4377" t="n">
        <v>22</v>
      </c>
      <c r="B4377" t="n">
        <v>176</v>
      </c>
      <c r="C4377" t="n">
        <v>60</v>
      </c>
      <c r="D4377" t="n">
        <v>32.85769207487141</v>
      </c>
      <c r="E4377" t="n">
        <v>0.999</v>
      </c>
      <c r="F4377" t="n">
        <v>352.38811222717</v>
      </c>
      <c r="G4377" t="n">
        <v>4</v>
      </c>
      <c r="H4377" t="n">
        <v>8</v>
      </c>
      <c r="I4377" t="n">
        <v>354.26311222717</v>
      </c>
      <c r="J4377" t="n">
        <v>354.26311222717</v>
      </c>
      <c r="K4377" t="n">
        <v>356.5608529317065</v>
      </c>
      <c r="L4377" t="n">
        <v>353.58811222717</v>
      </c>
      <c r="M4377" t="n">
        <v>353.8352634361603</v>
      </c>
      <c r="N4377" t="n">
        <v>356.4062878551643</v>
      </c>
      <c r="O4377" t="n">
        <v>356.4062878551643</v>
      </c>
      <c r="P4377" t="n">
        <v>4.018175627994253</v>
      </c>
      <c r="Q4377" t="n">
        <v>0.986399640538465</v>
      </c>
      <c r="R4377" t="n">
        <v>0.9965430467065826</v>
      </c>
      <c r="S4377" t="n">
        <v>0.9999529841925678</v>
      </c>
      <c r="T4377" t="b">
        <v>1</v>
      </c>
    </row>
    <row r="4378">
      <c r="A4378" t="n">
        <v>22</v>
      </c>
      <c r="B4378" t="n">
        <v>177</v>
      </c>
      <c r="C4378" t="n">
        <v>50</v>
      </c>
      <c r="D4378" t="n">
        <v>68.69238990992848</v>
      </c>
      <c r="E4378" t="n">
        <v>0.99</v>
      </c>
      <c r="F4378" t="n">
        <v>352.4692649099401</v>
      </c>
      <c r="G4378" t="n">
        <v>1</v>
      </c>
      <c r="H4378" t="n">
        <v>5</v>
      </c>
      <c r="I4378" t="n">
        <v>354.9692649099401</v>
      </c>
      <c r="J4378" t="n">
        <v>355.7352504263683</v>
      </c>
      <c r="K4378" t="n">
        <v>362.2156645688144</v>
      </c>
      <c r="L4378" t="n">
        <v>353.858153798829</v>
      </c>
      <c r="M4378" t="n">
        <v>377.1196606207238</v>
      </c>
      <c r="N4378" t="n">
        <v>383.6555683190995</v>
      </c>
      <c r="O4378" t="n">
        <v>362.2156645688144</v>
      </c>
      <c r="P4378" t="n">
        <v>9.746399658874282</v>
      </c>
      <c r="Q4378" t="n">
        <v>0.9617237229018943</v>
      </c>
      <c r="R4378" t="n">
        <v>0.9849680966012007</v>
      </c>
      <c r="S4378" t="n">
        <v>0.9994246347001956</v>
      </c>
      <c r="T4378" t="b">
        <v>1</v>
      </c>
    </row>
    <row r="4379">
      <c r="A4379" t="n">
        <v>22</v>
      </c>
      <c r="B4379" t="n">
        <v>178</v>
      </c>
      <c r="C4379" t="n">
        <v>35</v>
      </c>
      <c r="D4379" t="n">
        <v>57.41359397471884</v>
      </c>
      <c r="E4379" t="n">
        <v>0.9</v>
      </c>
      <c r="F4379" t="n">
        <v>353.1523168389685</v>
      </c>
      <c r="G4379" t="n">
        <v>3</v>
      </c>
      <c r="H4379" t="n">
        <v>5</v>
      </c>
      <c r="I4379" t="n">
        <v>354.4023168389685</v>
      </c>
      <c r="J4379" t="n">
        <v>354.4023168389685</v>
      </c>
      <c r="K4379" t="n">
        <v>358.973462856064</v>
      </c>
      <c r="L4379" t="n">
        <v>354.1245390611908</v>
      </c>
      <c r="M4379" t="n">
        <v>387.3476337003513</v>
      </c>
      <c r="N4379" t="n">
        <v>392.8103924039401</v>
      </c>
      <c r="O4379" t="n">
        <v>358.973462856064</v>
      </c>
      <c r="P4379" t="n">
        <v>5.82114601709543</v>
      </c>
      <c r="Q4379" t="n">
        <v>0.9862263609718627</v>
      </c>
      <c r="R4379" t="n">
        <v>0.9874206312303466</v>
      </c>
      <c r="S4379" t="n">
        <v>0.999826736315365</v>
      </c>
      <c r="T4379" t="b">
        <v>1</v>
      </c>
    </row>
    <row r="4380">
      <c r="A4380" t="n">
        <v>22</v>
      </c>
      <c r="B4380" t="n">
        <v>179</v>
      </c>
      <c r="C4380" t="n">
        <v>98</v>
      </c>
      <c r="D4380" t="n">
        <v>42.05664144139013</v>
      </c>
      <c r="E4380" t="n">
        <v>0.9</v>
      </c>
      <c r="F4380" t="n">
        <v>355.5862909887483</v>
      </c>
      <c r="G4380" t="n">
        <v>7</v>
      </c>
      <c r="H4380" t="n">
        <v>8</v>
      </c>
      <c r="I4380" t="n">
        <v>357.7640687665261</v>
      </c>
      <c r="J4380" t="n">
        <v>357.7640687665261</v>
      </c>
      <c r="K4380" t="n">
        <v>360.9967083853878</v>
      </c>
      <c r="L4380" t="n">
        <v>357.5462909887483</v>
      </c>
      <c r="M4380" t="n">
        <v>357.5462909887483</v>
      </c>
      <c r="N4380" t="n">
        <v>360.8371080029416</v>
      </c>
      <c r="O4380" t="n">
        <v>360.8371080029416</v>
      </c>
      <c r="P4380" t="n">
        <v>5.250817014193274</v>
      </c>
      <c r="Q4380" t="n">
        <v>0.9938494453984523</v>
      </c>
      <c r="R4380" t="n">
        <v>0.9955773694725215</v>
      </c>
      <c r="S4380" t="n">
        <v>0.9999727983694583</v>
      </c>
      <c r="T4380" t="b">
        <v>1</v>
      </c>
    </row>
    <row r="4381">
      <c r="A4381" t="n">
        <v>22</v>
      </c>
      <c r="B4381" t="n">
        <v>180</v>
      </c>
      <c r="C4381" t="n">
        <v>47</v>
      </c>
      <c r="D4381" t="n">
        <v>47.48888036388623</v>
      </c>
      <c r="E4381" t="n">
        <v>0.9</v>
      </c>
      <c r="F4381" t="n">
        <v>357.3430680678348</v>
      </c>
      <c r="G4381" t="n">
        <v>4</v>
      </c>
      <c r="H4381" t="n">
        <v>6</v>
      </c>
      <c r="I4381" t="n">
        <v>358.8118180678348</v>
      </c>
      <c r="J4381" t="n">
        <v>358.8118180678348</v>
      </c>
      <c r="K4381" t="n">
        <v>362.1327187925821</v>
      </c>
      <c r="L4381" t="n">
        <v>358.5180680678348</v>
      </c>
      <c r="M4381" t="n">
        <v>358.5180680678348</v>
      </c>
      <c r="N4381" t="n">
        <v>362.7886508343713</v>
      </c>
      <c r="O4381" t="n">
        <v>362.1327187925821</v>
      </c>
      <c r="P4381" t="n">
        <v>4.789650724747275</v>
      </c>
      <c r="Q4381" t="n">
        <v>0.9804032132262084</v>
      </c>
      <c r="R4381" t="n">
        <v>0.9850441955850862</v>
      </c>
      <c r="S4381" t="n">
        <v>0.9997069142898504</v>
      </c>
      <c r="T4381" t="b">
        <v>1</v>
      </c>
    </row>
    <row r="4382">
      <c r="A4382" t="n">
        <v>22</v>
      </c>
      <c r="B4382" t="n">
        <v>181</v>
      </c>
      <c r="C4382" t="n">
        <v>58</v>
      </c>
      <c r="D4382" t="n">
        <v>50.53832754832667</v>
      </c>
      <c r="E4382" t="n">
        <v>0.9999</v>
      </c>
      <c r="F4382" t="n">
        <v>358.6445347719729</v>
      </c>
      <c r="G4382" t="n">
        <v>3</v>
      </c>
      <c r="H4382" t="n">
        <v>8</v>
      </c>
      <c r="I4382" t="n">
        <v>360.7159633434015</v>
      </c>
      <c r="J4382" t="n">
        <v>360.7159633434015</v>
      </c>
      <c r="K4382" t="n">
        <v>364.7397155367396</v>
      </c>
      <c r="L4382" t="n">
        <v>359.804534771973</v>
      </c>
      <c r="M4382" t="n">
        <v>360.8371080029416</v>
      </c>
      <c r="N4382" t="n">
        <v>364.7915937265979</v>
      </c>
      <c r="O4382" t="n">
        <v>364.7397155367396</v>
      </c>
      <c r="P4382" t="n">
        <v>6.095180764766667</v>
      </c>
      <c r="Q4382" t="n">
        <v>0.9878657009053522</v>
      </c>
      <c r="R4382" t="n">
        <v>0.9946878175025318</v>
      </c>
      <c r="S4382" t="n">
        <v>0.9999355403887303</v>
      </c>
      <c r="T4382" t="b">
        <v>1</v>
      </c>
    </row>
    <row r="4383">
      <c r="A4383" t="n">
        <v>22</v>
      </c>
      <c r="B4383" t="n">
        <v>182</v>
      </c>
      <c r="C4383" t="n">
        <v>66</v>
      </c>
      <c r="D4383" t="n">
        <v>77.90666351085936</v>
      </c>
      <c r="E4383" t="n">
        <v>0.999</v>
      </c>
      <c r="F4383" t="n">
        <v>363.7249452723726</v>
      </c>
      <c r="G4383" t="n">
        <v>1</v>
      </c>
      <c r="H4383" t="n">
        <v>7</v>
      </c>
      <c r="I4383" t="n">
        <v>367.0249452723726</v>
      </c>
      <c r="J4383" t="n">
        <v>367.0249452723726</v>
      </c>
      <c r="K4383" t="n">
        <v>374.3746305092462</v>
      </c>
      <c r="L4383" t="n">
        <v>365.1916119390393</v>
      </c>
      <c r="M4383" t="n">
        <v>365.1916119390393</v>
      </c>
      <c r="N4383" t="n">
        <v>371.179825890681</v>
      </c>
      <c r="O4383" t="n">
        <v>371.179825890681</v>
      </c>
      <c r="P4383" t="n">
        <v>7.45488061830838</v>
      </c>
      <c r="Q4383" t="n">
        <v>0.9567021072904077</v>
      </c>
      <c r="R4383" t="n">
        <v>0.9886364512314041</v>
      </c>
      <c r="S4383" t="n">
        <v>0.9995079822846171</v>
      </c>
      <c r="T4383" t="b">
        <v>1</v>
      </c>
    </row>
    <row r="4384">
      <c r="A4384" t="n">
        <v>22</v>
      </c>
      <c r="B4384" t="n">
        <v>183</v>
      </c>
      <c r="C4384" t="n">
        <v>63</v>
      </c>
      <c r="D4384" t="n">
        <v>37.79834545505176</v>
      </c>
      <c r="E4384" t="n">
        <v>0.999</v>
      </c>
      <c r="F4384" t="n">
        <v>367.6095448143164</v>
      </c>
      <c r="G4384" t="n">
        <v>2</v>
      </c>
      <c r="H4384" t="n">
        <v>7</v>
      </c>
      <c r="I4384" t="n">
        <v>370.2345448143164</v>
      </c>
      <c r="J4384" t="n">
        <v>370.2345448143164</v>
      </c>
      <c r="K4384" t="n">
        <v>373.2559952903397</v>
      </c>
      <c r="L4384" t="n">
        <v>369.0095448143164</v>
      </c>
      <c r="M4384" t="n">
        <v>371.179825890681</v>
      </c>
      <c r="N4384" t="n">
        <v>374.0851560563268</v>
      </c>
      <c r="O4384" t="n">
        <v>373.2559952903397</v>
      </c>
      <c r="P4384" t="n">
        <v>5.646450476023347</v>
      </c>
      <c r="Q4384" t="n">
        <v>0.9932993919535448</v>
      </c>
      <c r="R4384" t="n">
        <v>0.9944704728534627</v>
      </c>
      <c r="S4384" t="n">
        <v>0.9999629488059089</v>
      </c>
      <c r="T4384" t="b">
        <v>1</v>
      </c>
    </row>
    <row r="4385">
      <c r="A4385" t="n">
        <v>22</v>
      </c>
      <c r="B4385" t="n">
        <v>184</v>
      </c>
      <c r="C4385" t="n">
        <v>90</v>
      </c>
      <c r="D4385" t="n">
        <v>56.67285777064668</v>
      </c>
      <c r="E4385" t="n">
        <v>0.999</v>
      </c>
      <c r="F4385" t="n">
        <v>370.3892250113544</v>
      </c>
      <c r="G4385" t="n">
        <v>4</v>
      </c>
      <c r="H4385" t="n">
        <v>8</v>
      </c>
      <c r="I4385" t="n">
        <v>373.2017250113544</v>
      </c>
      <c r="J4385" t="n">
        <v>373.2017250113544</v>
      </c>
      <c r="K4385" t="n">
        <v>377.1648619183927</v>
      </c>
      <c r="L4385" t="n">
        <v>372.1892250113544</v>
      </c>
      <c r="M4385" t="n">
        <v>372.1892250113544</v>
      </c>
      <c r="N4385" t="n">
        <v>376.6237209245506</v>
      </c>
      <c r="O4385" t="n">
        <v>376.6237209245506</v>
      </c>
      <c r="P4385" t="n">
        <v>6.234495913196156</v>
      </c>
      <c r="Q4385" t="n">
        <v>0.976657899913971</v>
      </c>
      <c r="R4385" t="n">
        <v>0.9940449285951868</v>
      </c>
      <c r="S4385" t="n">
        <v>0.9998609961272494</v>
      </c>
      <c r="T4385" t="b">
        <v>1</v>
      </c>
    </row>
    <row r="4386">
      <c r="A4386" t="n">
        <v>22</v>
      </c>
      <c r="B4386" t="n">
        <v>185</v>
      </c>
      <c r="C4386" t="n">
        <v>68</v>
      </c>
      <c r="D4386" t="n">
        <v>69.81360629876897</v>
      </c>
      <c r="E4386" t="n">
        <v>0.99</v>
      </c>
      <c r="F4386" t="n">
        <v>372.4693317137628</v>
      </c>
      <c r="G4386" t="n">
        <v>6</v>
      </c>
      <c r="H4386" t="n">
        <v>7</v>
      </c>
      <c r="I4386" t="n">
        <v>374.1693317137627</v>
      </c>
      <c r="J4386" t="n">
        <v>374.1693317137627</v>
      </c>
      <c r="K4386" t="n">
        <v>380.4475337190477</v>
      </c>
      <c r="L4386" t="n">
        <v>373.9804428248739</v>
      </c>
      <c r="M4386" t="n">
        <v>374.0851560563268</v>
      </c>
      <c r="N4386" t="n">
        <v>379.4513056565397</v>
      </c>
      <c r="O4386" t="n">
        <v>379.4513056565397</v>
      </c>
      <c r="P4386" t="n">
        <v>6.981973942776904</v>
      </c>
      <c r="Q4386" t="n">
        <v>0.9780909047974928</v>
      </c>
      <c r="R4386" t="n">
        <v>0.989810877504907</v>
      </c>
      <c r="S4386" t="n">
        <v>0.999776765545225</v>
      </c>
      <c r="T4386" t="b">
        <v>1</v>
      </c>
    </row>
    <row r="4387">
      <c r="A4387" t="n">
        <v>22</v>
      </c>
      <c r="B4387" t="n">
        <v>186</v>
      </c>
      <c r="C4387" t="n">
        <v>57</v>
      </c>
      <c r="D4387" t="n">
        <v>39.43993100126566</v>
      </c>
      <c r="E4387" t="n">
        <v>0.9</v>
      </c>
      <c r="F4387" t="n">
        <v>375.0368717055908</v>
      </c>
      <c r="G4387" t="n">
        <v>7</v>
      </c>
      <c r="H4387" t="n">
        <v>8</v>
      </c>
      <c r="I4387" t="n">
        <v>376.3035383722574</v>
      </c>
      <c r="J4387" t="n">
        <v>379.4513056565397</v>
      </c>
      <c r="K4387" t="n">
        <v>382.4828145728553</v>
      </c>
      <c r="L4387" t="n">
        <v>376.1768717055908</v>
      </c>
      <c r="M4387" t="n">
        <v>376.6237209245506</v>
      </c>
      <c r="N4387" t="n">
        <v>379.709787513069</v>
      </c>
      <c r="O4387" t="n">
        <v>379.709787513069</v>
      </c>
      <c r="P4387" t="n">
        <v>4.672915807478262</v>
      </c>
      <c r="Q4387" t="n">
        <v>0.9942310190039932</v>
      </c>
      <c r="R4387" t="n">
        <v>0.9958519683626355</v>
      </c>
      <c r="S4387" t="n">
        <v>0.9999760700843132</v>
      </c>
      <c r="T4387" t="b">
        <v>1</v>
      </c>
    </row>
    <row r="4388">
      <c r="A4388" t="n">
        <v>22</v>
      </c>
      <c r="B4388" t="n">
        <v>187</v>
      </c>
      <c r="C4388" t="n">
        <v>72</v>
      </c>
      <c r="D4388" t="n">
        <v>61.21967923811923</v>
      </c>
      <c r="E4388" t="n">
        <v>0.9</v>
      </c>
      <c r="F4388" t="n">
        <v>375.2300720726823</v>
      </c>
      <c r="G4388" t="n">
        <v>2</v>
      </c>
      <c r="H4388" t="n">
        <v>4</v>
      </c>
      <c r="I4388" t="n">
        <v>378.2300720726823</v>
      </c>
      <c r="J4388" t="n">
        <v>378.2300720726823</v>
      </c>
      <c r="K4388" t="n">
        <v>383.1237314842027</v>
      </c>
      <c r="L4388" t="n">
        <v>377.4800720726823</v>
      </c>
      <c r="M4388" t="n">
        <v>377.4800720726823</v>
      </c>
      <c r="N4388" t="n">
        <v>381.7611685229004</v>
      </c>
      <c r="O4388" t="n">
        <v>381.7611685229004</v>
      </c>
      <c r="P4388" t="n">
        <v>6.531096450218115</v>
      </c>
      <c r="Q4388" t="n">
        <v>0.989169981923315</v>
      </c>
      <c r="R4388" t="n">
        <v>0.9748089615116445</v>
      </c>
      <c r="S4388" t="n">
        <v>0.9997271805978006</v>
      </c>
      <c r="T4388" t="b">
        <v>1</v>
      </c>
    </row>
    <row r="4389">
      <c r="A4389" t="n">
        <v>22</v>
      </c>
      <c r="B4389" t="n">
        <v>188</v>
      </c>
      <c r="C4389" t="n">
        <v>24</v>
      </c>
      <c r="D4389" t="n">
        <v>68.53883169208245</v>
      </c>
      <c r="E4389" t="n">
        <v>0.9999</v>
      </c>
      <c r="F4389" t="n">
        <v>376.4347057437549</v>
      </c>
      <c r="G4389" t="n">
        <v>1</v>
      </c>
      <c r="H4389" t="n">
        <v>3</v>
      </c>
      <c r="I4389" t="n">
        <v>377.6347057437549</v>
      </c>
      <c r="J4389" t="n">
        <v>377.6347057437549</v>
      </c>
      <c r="K4389" t="n">
        <v>384.1006332618759</v>
      </c>
      <c r="L4389" t="n">
        <v>377.2918486008978</v>
      </c>
      <c r="M4389" t="n">
        <v>377.2918486008978</v>
      </c>
      <c r="N4389" t="n">
        <v>382.7487619521782</v>
      </c>
      <c r="O4389" t="n">
        <v>382.7487619521782</v>
      </c>
      <c r="P4389" t="n">
        <v>6.314056208423267</v>
      </c>
      <c r="Q4389" t="n">
        <v>0.9618076323131153</v>
      </c>
      <c r="R4389" t="n">
        <v>0.9835794177304351</v>
      </c>
      <c r="S4389" t="n">
        <v>0.999372859084328</v>
      </c>
      <c r="T4389" t="b">
        <v>0</v>
      </c>
    </row>
    <row r="4390">
      <c r="A4390" t="n">
        <v>22</v>
      </c>
      <c r="B4390" t="n">
        <v>189</v>
      </c>
      <c r="C4390" t="n">
        <v>96</v>
      </c>
      <c r="D4390" t="n">
        <v>40.32840479835944</v>
      </c>
      <c r="E4390" t="n">
        <v>0.999</v>
      </c>
      <c r="F4390" t="n">
        <v>379.1016510583528</v>
      </c>
      <c r="G4390" t="n">
        <v>1</v>
      </c>
      <c r="H4390" t="n">
        <v>3</v>
      </c>
      <c r="I4390" t="n">
        <v>383.9016510583529</v>
      </c>
      <c r="J4390" t="n">
        <v>384.1006332618759</v>
      </c>
      <c r="K4390" t="n">
        <v>387.9051997522872</v>
      </c>
      <c r="L4390" t="n">
        <v>382.5302224869243</v>
      </c>
      <c r="M4390" t="n">
        <v>382.7487619521782</v>
      </c>
      <c r="N4390" t="n">
        <v>385.9596222068246</v>
      </c>
      <c r="O4390" t="n">
        <v>385.9596222068246</v>
      </c>
      <c r="P4390" t="n">
        <v>6.85797114847179</v>
      </c>
      <c r="Q4390" t="n">
        <v>0.9773476420839974</v>
      </c>
      <c r="R4390" t="n">
        <v>0.9903051863183457</v>
      </c>
      <c r="S4390" t="n">
        <v>0.9997803896105542</v>
      </c>
      <c r="T4390" t="b">
        <v>1</v>
      </c>
    </row>
    <row r="4391">
      <c r="A4391" t="n">
        <v>22</v>
      </c>
      <c r="B4391" t="n">
        <v>190</v>
      </c>
      <c r="C4391" t="n">
        <v>47</v>
      </c>
      <c r="D4391" t="n">
        <v>59.12156385866909</v>
      </c>
      <c r="E4391" t="n">
        <v>0.9</v>
      </c>
      <c r="F4391" t="n">
        <v>382.5816604595703</v>
      </c>
      <c r="G4391" t="n">
        <v>4</v>
      </c>
      <c r="H4391" t="n">
        <v>6</v>
      </c>
      <c r="I4391" t="n">
        <v>384.0504104595703</v>
      </c>
      <c r="J4391" t="n">
        <v>384.0504104595703</v>
      </c>
      <c r="K4391" t="n">
        <v>388.1847855545822</v>
      </c>
      <c r="L4391" t="n">
        <v>383.7566604595704</v>
      </c>
      <c r="M4391" t="n">
        <v>383.7566604595704</v>
      </c>
      <c r="N4391" t="n">
        <v>389.0733478569327</v>
      </c>
      <c r="O4391" t="n">
        <v>388.1847855545822</v>
      </c>
      <c r="P4391" t="n">
        <v>5.603125095011819</v>
      </c>
      <c r="Q4391" t="n">
        <v>0.9756617125456144</v>
      </c>
      <c r="R4391" t="n">
        <v>0.9814149176896516</v>
      </c>
      <c r="S4391" t="n">
        <v>0.9995476709243674</v>
      </c>
      <c r="T4391" t="b">
        <v>1</v>
      </c>
    </row>
    <row r="4392">
      <c r="A4392" t="n">
        <v>22</v>
      </c>
      <c r="B4392" t="n">
        <v>191</v>
      </c>
      <c r="C4392" t="n">
        <v>83</v>
      </c>
      <c r="D4392" t="n">
        <v>55.51061408324165</v>
      </c>
      <c r="E4392" t="n">
        <v>0.9999</v>
      </c>
      <c r="F4392" t="n">
        <v>385.1225173267233</v>
      </c>
      <c r="G4392" t="n">
        <v>7</v>
      </c>
      <c r="H4392" t="n">
        <v>8</v>
      </c>
      <c r="I4392" t="n">
        <v>386.9669617711677</v>
      </c>
      <c r="J4392" t="n">
        <v>386.9669617711677</v>
      </c>
      <c r="K4392" t="n">
        <v>391.2337268813323</v>
      </c>
      <c r="L4392" t="n">
        <v>386.7825173267233</v>
      </c>
      <c r="M4392" t="n">
        <v>386.7825173267233</v>
      </c>
      <c r="N4392" t="n">
        <v>391.1260708543635</v>
      </c>
      <c r="O4392" t="n">
        <v>391.1260708543635</v>
      </c>
      <c r="P4392" t="n">
        <v>6.003553527640236</v>
      </c>
      <c r="Q4392" t="n">
        <v>0.9918898728786539</v>
      </c>
      <c r="R4392" t="n">
        <v>0.9941666979533402</v>
      </c>
      <c r="S4392" t="n">
        <v>0.9999526911788644</v>
      </c>
      <c r="T4392" t="b">
        <v>1</v>
      </c>
    </row>
    <row r="4393">
      <c r="A4393" t="n">
        <v>22</v>
      </c>
      <c r="B4393" t="n">
        <v>192</v>
      </c>
      <c r="C4393" t="n">
        <v>43</v>
      </c>
      <c r="D4393" t="n">
        <v>66.76227468936096</v>
      </c>
      <c r="E4393" t="n">
        <v>0.9999</v>
      </c>
      <c r="F4393" t="n">
        <v>387.6166594799076</v>
      </c>
      <c r="G4393" t="n">
        <v>1</v>
      </c>
      <c r="H4393" t="n">
        <v>6</v>
      </c>
      <c r="I4393" t="n">
        <v>389.7666594799076</v>
      </c>
      <c r="J4393" t="n">
        <v>389.7666594799076</v>
      </c>
      <c r="K4393" t="n">
        <v>396.0649872807907</v>
      </c>
      <c r="L4393" t="n">
        <v>388.6916594799076</v>
      </c>
      <c r="M4393" t="n">
        <v>389.0733478569327</v>
      </c>
      <c r="N4393" t="n">
        <v>395.0771495376306</v>
      </c>
      <c r="O4393" t="n">
        <v>395.0771495376306</v>
      </c>
      <c r="P4393" t="n">
        <v>7.460490057723007</v>
      </c>
      <c r="Q4393" t="n">
        <v>0.9627789356957287</v>
      </c>
      <c r="R4393" t="n">
        <v>0.9790383732794944</v>
      </c>
      <c r="S4393" t="n">
        <v>0.9992197859439139</v>
      </c>
      <c r="T4393" t="b">
        <v>0</v>
      </c>
    </row>
    <row r="4394">
      <c r="A4394" t="n">
        <v>22</v>
      </c>
      <c r="B4394" t="n">
        <v>193</v>
      </c>
      <c r="C4394" t="n">
        <v>80</v>
      </c>
      <c r="D4394" t="n">
        <v>31.66950133959016</v>
      </c>
      <c r="E4394" t="n">
        <v>0.999</v>
      </c>
      <c r="F4394" t="n">
        <v>390.6306348551439</v>
      </c>
      <c r="G4394" t="n">
        <v>1</v>
      </c>
      <c r="H4394" t="n">
        <v>8</v>
      </c>
      <c r="I4394" t="n">
        <v>394.6306348551439</v>
      </c>
      <c r="J4394" t="n">
        <v>396.0649872807907</v>
      </c>
      <c r="K4394" t="n">
        <v>399.0526760864124</v>
      </c>
      <c r="L4394" t="n">
        <v>392.2306348551439</v>
      </c>
      <c r="M4394" t="n">
        <v>392.2306348551439</v>
      </c>
      <c r="N4394" t="n">
        <v>394.7086866031557</v>
      </c>
      <c r="O4394" t="n">
        <v>394.7086866031557</v>
      </c>
      <c r="P4394" t="n">
        <v>4.078051748011774</v>
      </c>
      <c r="Q4394" t="n">
        <v>0.982167664107315</v>
      </c>
      <c r="R4394" t="n">
        <v>0.9966678475802532</v>
      </c>
      <c r="S4394" t="n">
        <v>0.9999405799388055</v>
      </c>
      <c r="T4394" t="b">
        <v>1</v>
      </c>
    </row>
    <row r="4395">
      <c r="A4395" t="n">
        <v>22</v>
      </c>
      <c r="B4395" t="n">
        <v>194</v>
      </c>
      <c r="C4395" t="n">
        <v>74</v>
      </c>
      <c r="D4395" t="n">
        <v>28.07121381962947</v>
      </c>
      <c r="E4395" t="n">
        <v>0.9</v>
      </c>
      <c r="F4395" t="n">
        <v>390.9192968931951</v>
      </c>
      <c r="G4395" t="n">
        <v>6</v>
      </c>
      <c r="H4395" t="n">
        <v>7</v>
      </c>
      <c r="I4395" t="n">
        <v>392.7692968931951</v>
      </c>
      <c r="J4395" t="n">
        <v>395.0771495376306</v>
      </c>
      <c r="K4395" t="n">
        <v>397.6015392696116</v>
      </c>
      <c r="L4395" t="n">
        <v>392.5637413376395</v>
      </c>
      <c r="M4395" t="n">
        <v>392.5637413376395</v>
      </c>
      <c r="N4395" t="n">
        <v>394.7214057357663</v>
      </c>
      <c r="O4395" t="n">
        <v>394.7214057357663</v>
      </c>
      <c r="P4395" t="n">
        <v>3.802108842571215</v>
      </c>
      <c r="Q4395" t="n">
        <v>0.9911322323071551</v>
      </c>
      <c r="R4395" t="n">
        <v>0.9958905282257453</v>
      </c>
      <c r="S4395" t="n">
        <v>0.9999635581589656</v>
      </c>
      <c r="T4395" t="b">
        <v>1</v>
      </c>
    </row>
    <row r="4396">
      <c r="A4396" t="n">
        <v>22</v>
      </c>
      <c r="B4396" t="n">
        <v>195</v>
      </c>
      <c r="C4396" t="n">
        <v>45</v>
      </c>
      <c r="D4396" t="n">
        <v>54.19284683139474</v>
      </c>
      <c r="E4396" t="n">
        <v>0.9999</v>
      </c>
      <c r="F4396" t="n">
        <v>394.2444900178601</v>
      </c>
      <c r="G4396" t="n">
        <v>4</v>
      </c>
      <c r="H4396" t="n">
        <v>7</v>
      </c>
      <c r="I4396" t="n">
        <v>395.6507400178601</v>
      </c>
      <c r="J4396" t="n">
        <v>395.6507400178601</v>
      </c>
      <c r="K4396" t="n">
        <v>399.4404495864891</v>
      </c>
      <c r="L4396" t="n">
        <v>395.2444900178601</v>
      </c>
      <c r="M4396" t="n">
        <v>395.2444900178601</v>
      </c>
      <c r="N4396" t="n">
        <v>399.4099663308036</v>
      </c>
      <c r="O4396" t="n">
        <v>399.4099663308036</v>
      </c>
      <c r="P4396" t="n">
        <v>5.165476312943497</v>
      </c>
      <c r="Q4396" t="n">
        <v>0.9776678595203316</v>
      </c>
      <c r="R4396" t="n">
        <v>0.9920816350092283</v>
      </c>
      <c r="S4396" t="n">
        <v>0.9998231659606568</v>
      </c>
      <c r="T4396" t="b">
        <v>0</v>
      </c>
    </row>
    <row r="4397">
      <c r="A4397" t="n">
        <v>22</v>
      </c>
      <c r="B4397" t="n">
        <v>196</v>
      </c>
      <c r="C4397" t="n">
        <v>29</v>
      </c>
      <c r="D4397" t="n">
        <v>49.12951657643197</v>
      </c>
      <c r="E4397" t="n">
        <v>0.99</v>
      </c>
      <c r="F4397" t="n">
        <v>394.4442307492251</v>
      </c>
      <c r="G4397" t="n">
        <v>1</v>
      </c>
      <c r="H4397" t="n">
        <v>3</v>
      </c>
      <c r="I4397" t="n">
        <v>395.8942307492251</v>
      </c>
      <c r="J4397" t="n">
        <v>399.0526760864124</v>
      </c>
      <c r="K4397" t="n">
        <v>403.6875361407928</v>
      </c>
      <c r="L4397" t="n">
        <v>395.4799450349394</v>
      </c>
      <c r="M4397" t="n">
        <v>395.4799450349394</v>
      </c>
      <c r="N4397" t="n">
        <v>399.3915307496234</v>
      </c>
      <c r="O4397" t="n">
        <v>399.3915307496234</v>
      </c>
      <c r="P4397" t="n">
        <v>4.947300000398343</v>
      </c>
      <c r="Q4397" t="n">
        <v>0.972472698778669</v>
      </c>
      <c r="R4397" t="n">
        <v>0.9882019543284444</v>
      </c>
      <c r="S4397" t="n">
        <v>0.9996752316429761</v>
      </c>
      <c r="T4397" t="b">
        <v>1</v>
      </c>
    </row>
    <row r="4398">
      <c r="A4398" t="n">
        <v>22</v>
      </c>
      <c r="B4398" t="n">
        <v>197</v>
      </c>
      <c r="C4398" t="n">
        <v>25</v>
      </c>
      <c r="D4398" t="n">
        <v>33.64699996459905</v>
      </c>
      <c r="E4398" t="n">
        <v>0.9999</v>
      </c>
      <c r="F4398" t="n">
        <v>395.2588211507368</v>
      </c>
      <c r="G4398" t="n">
        <v>2</v>
      </c>
      <c r="H4398" t="n">
        <v>4</v>
      </c>
      <c r="I4398" t="n">
        <v>396.3004878174035</v>
      </c>
      <c r="J4398" t="n">
        <v>396.3004878174035</v>
      </c>
      <c r="K4398" t="n">
        <v>398.990096127923</v>
      </c>
      <c r="L4398" t="n">
        <v>396.0400711507368</v>
      </c>
      <c r="M4398" t="n">
        <v>399.4404495864891</v>
      </c>
      <c r="N4398" t="n">
        <v>401.7933866469506</v>
      </c>
      <c r="O4398" t="n">
        <v>398.990096127923</v>
      </c>
      <c r="P4398" t="n">
        <v>3.731274977186217</v>
      </c>
      <c r="Q4398" t="n">
        <v>0.9940331112154918</v>
      </c>
      <c r="R4398" t="n">
        <v>0.986075217709916</v>
      </c>
      <c r="S4398" t="n">
        <v>0.9999169123727266</v>
      </c>
      <c r="T4398" t="b">
        <v>1</v>
      </c>
    </row>
    <row r="4399">
      <c r="A4399" t="n">
        <v>22</v>
      </c>
      <c r="B4399" t="n">
        <v>198</v>
      </c>
      <c r="C4399" t="n">
        <v>19</v>
      </c>
      <c r="D4399" t="n">
        <v>37.21796035512192</v>
      </c>
      <c r="E4399" t="n">
        <v>0.9</v>
      </c>
      <c r="F4399" t="n">
        <v>397.0498033716177</v>
      </c>
      <c r="G4399" t="n">
        <v>2</v>
      </c>
      <c r="H4399" t="n">
        <v>7</v>
      </c>
      <c r="I4399" t="n">
        <v>397.8414700382843</v>
      </c>
      <c r="J4399" t="n">
        <v>398.990096127923</v>
      </c>
      <c r="K4399" t="n">
        <v>401.9651529109064</v>
      </c>
      <c r="L4399" t="n">
        <v>397.4720255938399</v>
      </c>
      <c r="M4399" t="n">
        <v>399.4099663308036</v>
      </c>
      <c r="N4399" t="n">
        <v>402.2706858046792</v>
      </c>
      <c r="O4399" t="n">
        <v>401.9651529109064</v>
      </c>
      <c r="P4399" t="n">
        <v>4.915349539288741</v>
      </c>
      <c r="Q4399" t="n">
        <v>0.9934019381042331</v>
      </c>
      <c r="R4399" t="n">
        <v>0.9945551459294796</v>
      </c>
      <c r="S4399" t="n">
        <v>0.9999640745158292</v>
      </c>
      <c r="T4399" t="b">
        <v>1</v>
      </c>
    </row>
    <row r="4400">
      <c r="A4400" t="n">
        <v>22</v>
      </c>
      <c r="B4400" t="n">
        <v>199</v>
      </c>
      <c r="C4400" t="n">
        <v>38</v>
      </c>
      <c r="D4400" t="n">
        <v>44.20300942513269</v>
      </c>
      <c r="E4400" t="n">
        <v>0.999</v>
      </c>
      <c r="F4400" t="n">
        <v>398.4954745831885</v>
      </c>
      <c r="G4400" t="n">
        <v>7</v>
      </c>
      <c r="H4400" t="n">
        <v>8</v>
      </c>
      <c r="I4400" t="n">
        <v>399.339919027633</v>
      </c>
      <c r="J4400" t="n">
        <v>402.2706858046792</v>
      </c>
      <c r="K4400" t="n">
        <v>405.6683037466571</v>
      </c>
      <c r="L4400" t="n">
        <v>399.2554745831885</v>
      </c>
      <c r="M4400" t="n">
        <v>399.2554745831885</v>
      </c>
      <c r="N4400" t="n">
        <v>402.7142390139501</v>
      </c>
      <c r="O4400" t="n">
        <v>402.7142390139501</v>
      </c>
      <c r="P4400" t="n">
        <v>4.218764430761553</v>
      </c>
      <c r="Q4400" t="n">
        <v>0.9935365673363321</v>
      </c>
      <c r="R4400" t="n">
        <v>0.995352185080423</v>
      </c>
      <c r="S4400" t="n">
        <v>0.9999699591612341</v>
      </c>
      <c r="T4400" t="b">
        <v>1</v>
      </c>
    </row>
    <row r="4401">
      <c r="A4401" t="n">
        <v>22</v>
      </c>
      <c r="B4401" t="n">
        <v>200</v>
      </c>
      <c r="C4401" t="n">
        <v>65</v>
      </c>
      <c r="D4401" t="n">
        <v>62.21468626487874</v>
      </c>
      <c r="E4401" t="n">
        <v>0.9</v>
      </c>
      <c r="F4401" t="n">
        <v>398.8483624759957</v>
      </c>
      <c r="G4401" t="n">
        <v>5</v>
      </c>
      <c r="H4401" t="n">
        <v>8</v>
      </c>
      <c r="I4401" t="n">
        <v>400.6539180315512</v>
      </c>
      <c r="J4401" t="n">
        <v>400.6539180315512</v>
      </c>
      <c r="K4401" t="n">
        <v>406.5734885610354</v>
      </c>
      <c r="L4401" t="n">
        <v>400.1483624759957</v>
      </c>
      <c r="M4401" t="n">
        <v>402.7142390139501</v>
      </c>
      <c r="N4401" t="n">
        <v>407.5823678296683</v>
      </c>
      <c r="O4401" t="n">
        <v>406.5734885610354</v>
      </c>
      <c r="P4401" t="n">
        <v>7.725126085039733</v>
      </c>
      <c r="Q4401" t="n">
        <v>0.9863759049554798</v>
      </c>
      <c r="R4401" t="n">
        <v>0.9934645111178828</v>
      </c>
      <c r="S4401" t="n">
        <v>0.9999109598783076</v>
      </c>
      <c r="T4401" t="b">
        <v>1</v>
      </c>
    </row>
    <row r="4402">
      <c r="A4402" t="n">
        <v>23</v>
      </c>
      <c r="B4402" t="n">
        <v>1</v>
      </c>
      <c r="C4402" t="n">
        <v>10</v>
      </c>
      <c r="D4402" t="n">
        <v>41.18660072296451</v>
      </c>
      <c r="E4402" t="n">
        <v>0.999</v>
      </c>
      <c r="F4402" t="n">
        <v>1.958129078466329</v>
      </c>
      <c r="G4402" t="n">
        <v>5</v>
      </c>
      <c r="H4402" t="n">
        <v>8</v>
      </c>
      <c r="I4402" t="n">
        <v>2.235906856244107</v>
      </c>
      <c r="J4402" t="n">
        <v>2.235906856244107</v>
      </c>
      <c r="K4402" t="n">
        <v>6.154708066802101</v>
      </c>
      <c r="L4402" t="n">
        <v>2.158129078466329</v>
      </c>
      <c r="M4402" t="n">
        <v>2.158129078466329</v>
      </c>
      <c r="N4402" t="n">
        <v>5.380867789183426</v>
      </c>
      <c r="O4402" t="n">
        <v>5.380867789183426</v>
      </c>
      <c r="P4402" t="n">
        <v>3.422738710717097</v>
      </c>
      <c r="Q4402" t="n">
        <v>0.9777673232504175</v>
      </c>
      <c r="R4402" t="n">
        <v>0.9901195641324348</v>
      </c>
      <c r="S4402" t="n">
        <v>0.9997803314632114</v>
      </c>
      <c r="T4402" t="b">
        <v>1</v>
      </c>
    </row>
    <row r="4403">
      <c r="A4403" t="n">
        <v>23</v>
      </c>
      <c r="B4403" t="n">
        <v>2</v>
      </c>
      <c r="C4403" t="n">
        <v>25</v>
      </c>
      <c r="D4403" t="n">
        <v>52.49893749629924</v>
      </c>
      <c r="E4403" t="n">
        <v>0.99</v>
      </c>
      <c r="F4403" t="n">
        <v>2.183062572769995</v>
      </c>
      <c r="G4403" t="n">
        <v>1</v>
      </c>
      <c r="H4403" t="n">
        <v>8</v>
      </c>
      <c r="I4403" t="n">
        <v>3.433062572769995</v>
      </c>
      <c r="J4403" t="n">
        <v>3.433062572769995</v>
      </c>
      <c r="K4403" t="n">
        <v>8.385792525251055</v>
      </c>
      <c r="L4403" t="n">
        <v>2.683062572769995</v>
      </c>
      <c r="M4403" t="n">
        <v>5.380867789183426</v>
      </c>
      <c r="N4403" t="n">
        <v>9.488765871835948</v>
      </c>
      <c r="O4403" t="n">
        <v>8.385792525251055</v>
      </c>
      <c r="P4403" t="n">
        <v>6.20272995248106</v>
      </c>
      <c r="Q4403" t="n">
        <v>0.981161111129556</v>
      </c>
      <c r="R4403" t="n">
        <v>0.9874229274758906</v>
      </c>
      <c r="S4403" t="n">
        <v>0.9997630619284028</v>
      </c>
      <c r="T4403" t="b">
        <v>1</v>
      </c>
    </row>
    <row r="4404">
      <c r="A4404" t="n">
        <v>23</v>
      </c>
      <c r="B4404" t="n">
        <v>3</v>
      </c>
      <c r="C4404" t="n">
        <v>21</v>
      </c>
      <c r="D4404" t="n">
        <v>38.4524359711053</v>
      </c>
      <c r="E4404" t="n">
        <v>0.9</v>
      </c>
      <c r="F4404" t="n">
        <v>6.185263563123646</v>
      </c>
      <c r="G4404" t="n">
        <v>1</v>
      </c>
      <c r="H4404" t="n">
        <v>5</v>
      </c>
      <c r="I4404" t="n">
        <v>7.235263563123646</v>
      </c>
      <c r="J4404" t="n">
        <v>8.385792525251055</v>
      </c>
      <c r="K4404" t="n">
        <v>12.01338082441193</v>
      </c>
      <c r="L4404" t="n">
        <v>6.768596896456979</v>
      </c>
      <c r="M4404" t="n">
        <v>6.768596896456979</v>
      </c>
      <c r="N4404" t="n">
        <v>10.42724922482095</v>
      </c>
      <c r="O4404" t="n">
        <v>10.42724922482095</v>
      </c>
      <c r="P4404" t="n">
        <v>4.241985661697301</v>
      </c>
      <c r="Q4404" t="n">
        <v>0.9861665481061701</v>
      </c>
      <c r="R4404" t="n">
        <v>0.9792277952778382</v>
      </c>
      <c r="S4404" t="n">
        <v>0.9997126487052472</v>
      </c>
      <c r="T4404" t="b">
        <v>1</v>
      </c>
    </row>
    <row r="4405">
      <c r="A4405" t="n">
        <v>23</v>
      </c>
      <c r="B4405" t="n">
        <v>4</v>
      </c>
      <c r="C4405" t="n">
        <v>24</v>
      </c>
      <c r="D4405" t="n">
        <v>37.46952456002418</v>
      </c>
      <c r="E4405" t="n">
        <v>0.99</v>
      </c>
      <c r="F4405" t="n">
        <v>6.212991665482417</v>
      </c>
      <c r="G4405" t="n">
        <v>2</v>
      </c>
      <c r="H4405" t="n">
        <v>7</v>
      </c>
      <c r="I4405" t="n">
        <v>7.212991665482417</v>
      </c>
      <c r="J4405" t="n">
        <v>7.212991665482417</v>
      </c>
      <c r="K4405" t="n">
        <v>10.20815749761864</v>
      </c>
      <c r="L4405" t="n">
        <v>6.746324998815751</v>
      </c>
      <c r="M4405" t="n">
        <v>6.746324998815751</v>
      </c>
      <c r="N4405" t="n">
        <v>9.626380691361806</v>
      </c>
      <c r="O4405" t="n">
        <v>9.626380691361806</v>
      </c>
      <c r="P4405" t="n">
        <v>3.413389025879389</v>
      </c>
      <c r="Q4405" t="n">
        <v>0.9850591495535418</v>
      </c>
      <c r="R4405" t="n">
        <v>0.9947439339926083</v>
      </c>
      <c r="S4405" t="n">
        <v>0.9999214699038469</v>
      </c>
      <c r="T4405" t="b">
        <v>1</v>
      </c>
    </row>
    <row r="4406">
      <c r="A4406" t="n">
        <v>23</v>
      </c>
      <c r="B4406" t="n">
        <v>5</v>
      </c>
      <c r="C4406" t="n">
        <v>19</v>
      </c>
      <c r="D4406" t="n">
        <v>35.89237509210422</v>
      </c>
      <c r="E4406" t="n">
        <v>0.999</v>
      </c>
      <c r="F4406" t="n">
        <v>7.231532400587973</v>
      </c>
      <c r="G4406" t="n">
        <v>3</v>
      </c>
      <c r="H4406" t="n">
        <v>5</v>
      </c>
      <c r="I4406" t="n">
        <v>7.910103829159402</v>
      </c>
      <c r="J4406" t="n">
        <v>7.910103829159402</v>
      </c>
      <c r="K4406" t="n">
        <v>10.76777700528235</v>
      </c>
      <c r="L4406" t="n">
        <v>7.759310178365751</v>
      </c>
      <c r="M4406" t="n">
        <v>10.42724922482095</v>
      </c>
      <c r="N4406" t="n">
        <v>13.84231821550641</v>
      </c>
      <c r="O4406" t="n">
        <v>10.76777700528235</v>
      </c>
      <c r="P4406" t="n">
        <v>3.536244604694376</v>
      </c>
      <c r="Q4406" t="n">
        <v>0.9831505684746557</v>
      </c>
      <c r="R4406" t="n">
        <v>0.980597246053256</v>
      </c>
      <c r="S4406" t="n">
        <v>0.9996730746259712</v>
      </c>
      <c r="T4406" t="b">
        <v>1</v>
      </c>
    </row>
    <row r="4407">
      <c r="A4407" t="n">
        <v>23</v>
      </c>
      <c r="B4407" t="n">
        <v>6</v>
      </c>
      <c r="C4407" t="n">
        <v>44</v>
      </c>
      <c r="D4407" t="n">
        <v>56.80470161257504</v>
      </c>
      <c r="E4407" t="n">
        <v>0.9</v>
      </c>
      <c r="F4407" t="n">
        <v>10.58298536417055</v>
      </c>
      <c r="G4407" t="n">
        <v>2</v>
      </c>
      <c r="H4407" t="n">
        <v>4</v>
      </c>
      <c r="I4407" t="n">
        <v>12.41631869750389</v>
      </c>
      <c r="J4407" t="n">
        <v>12.41631869750389</v>
      </c>
      <c r="K4407" t="n">
        <v>16.95706223168255</v>
      </c>
      <c r="L4407" t="n">
        <v>11.95798536417055</v>
      </c>
      <c r="M4407" t="n">
        <v>11.95798536417055</v>
      </c>
      <c r="N4407" t="n">
        <v>15.93034212029468</v>
      </c>
      <c r="O4407" t="n">
        <v>15.93034212029468</v>
      </c>
      <c r="P4407" t="n">
        <v>5.347356756124128</v>
      </c>
      <c r="Q4407" t="n">
        <v>0.9774368391191293</v>
      </c>
      <c r="R4407" t="n">
        <v>0.9911750601833246</v>
      </c>
      <c r="S4407" t="n">
        <v>0.9998008814631524</v>
      </c>
      <c r="T4407" t="b">
        <v>1</v>
      </c>
    </row>
    <row r="4408">
      <c r="A4408" t="n">
        <v>23</v>
      </c>
      <c r="B4408" t="n">
        <v>7</v>
      </c>
      <c r="C4408" t="n">
        <v>62</v>
      </c>
      <c r="D4408" t="n">
        <v>35.17874630885516</v>
      </c>
      <c r="E4408" t="n">
        <v>0.9999</v>
      </c>
      <c r="F4408" t="n">
        <v>11.26329077088621</v>
      </c>
      <c r="G4408" t="n">
        <v>5</v>
      </c>
      <c r="H4408" t="n">
        <v>7</v>
      </c>
      <c r="I4408" t="n">
        <v>12.98551299310843</v>
      </c>
      <c r="J4408" t="n">
        <v>13.84231821550641</v>
      </c>
      <c r="K4408" t="n">
        <v>17.18948722681518</v>
      </c>
      <c r="L4408" t="n">
        <v>12.64106854866399</v>
      </c>
      <c r="M4408" t="n">
        <v>12.64106854866399</v>
      </c>
      <c r="N4408" t="n">
        <v>15.34504597440228</v>
      </c>
      <c r="O4408" t="n">
        <v>15.34504597440228</v>
      </c>
      <c r="P4408" t="n">
        <v>4.081755203516069</v>
      </c>
      <c r="Q4408" t="n">
        <v>0.9809793280024033</v>
      </c>
      <c r="R4408" t="n">
        <v>0.9950644803091321</v>
      </c>
      <c r="S4408" t="n">
        <v>0.9999061230988223</v>
      </c>
      <c r="T4408" t="b">
        <v>1</v>
      </c>
    </row>
    <row r="4409">
      <c r="A4409" t="n">
        <v>23</v>
      </c>
      <c r="B4409" t="n">
        <v>8</v>
      </c>
      <c r="C4409" t="n">
        <v>31</v>
      </c>
      <c r="D4409" t="n">
        <v>34.58005024902967</v>
      </c>
      <c r="E4409" t="n">
        <v>0.9999</v>
      </c>
      <c r="F4409" t="n">
        <v>18.61401116084674</v>
      </c>
      <c r="G4409" t="n">
        <v>1</v>
      </c>
      <c r="H4409" t="n">
        <v>8</v>
      </c>
      <c r="I4409" t="n">
        <v>20.16401116084674</v>
      </c>
      <c r="J4409" t="n">
        <v>20.16401116084674</v>
      </c>
      <c r="K4409" t="n">
        <v>23.42628005226463</v>
      </c>
      <c r="L4409" t="n">
        <v>19.23401116084674</v>
      </c>
      <c r="M4409" t="n">
        <v>19.23401116084674</v>
      </c>
      <c r="N4409" t="n">
        <v>21.93980539003529</v>
      </c>
      <c r="O4409" t="n">
        <v>21.93980539003529</v>
      </c>
      <c r="P4409" t="n">
        <v>3.325794229188553</v>
      </c>
      <c r="Q4409" t="n">
        <v>0.98755094812344</v>
      </c>
      <c r="R4409" t="n">
        <v>0.9916978397843321</v>
      </c>
      <c r="S4409" t="n">
        <v>0.9998966459767876</v>
      </c>
      <c r="T4409" t="b">
        <v>0</v>
      </c>
    </row>
    <row r="4410">
      <c r="A4410" t="n">
        <v>23</v>
      </c>
      <c r="B4410" t="n">
        <v>9</v>
      </c>
      <c r="C4410" t="n">
        <v>89</v>
      </c>
      <c r="D4410" t="n">
        <v>31.09847929715623</v>
      </c>
      <c r="E4410" t="n">
        <v>0.99</v>
      </c>
      <c r="F4410" t="n">
        <v>19.05113618979148</v>
      </c>
      <c r="G4410" t="n">
        <v>4</v>
      </c>
      <c r="H4410" t="n">
        <v>7</v>
      </c>
      <c r="I4410" t="n">
        <v>21.83238618979148</v>
      </c>
      <c r="J4410" t="n">
        <v>21.83238618979148</v>
      </c>
      <c r="K4410" t="n">
        <v>24.00710502176045</v>
      </c>
      <c r="L4410" t="n">
        <v>21.02891396756926</v>
      </c>
      <c r="M4410" t="n">
        <v>24.22531297774777</v>
      </c>
      <c r="N4410" t="n">
        <v>26.61566496061911</v>
      </c>
      <c r="O4410" t="n">
        <v>24.00710502176045</v>
      </c>
      <c r="P4410" t="n">
        <v>4.955968831968967</v>
      </c>
      <c r="Q4410" t="n">
        <v>0.9951589822258636</v>
      </c>
      <c r="R4410" t="n">
        <v>0.9956356838680158</v>
      </c>
      <c r="S4410" t="n">
        <v>0.9999788722680332</v>
      </c>
      <c r="T4410" t="b">
        <v>1</v>
      </c>
    </row>
    <row r="4411">
      <c r="A4411" t="n">
        <v>23</v>
      </c>
      <c r="B4411" t="n">
        <v>10</v>
      </c>
      <c r="C4411" t="n">
        <v>29</v>
      </c>
      <c r="D4411" t="n">
        <v>47.29836019196955</v>
      </c>
      <c r="E4411" t="n">
        <v>0.9999</v>
      </c>
      <c r="F4411" t="n">
        <v>19.94532970225263</v>
      </c>
      <c r="G4411" t="n">
        <v>5</v>
      </c>
      <c r="H4411" t="n">
        <v>7</v>
      </c>
      <c r="I4411" t="n">
        <v>20.75088525780818</v>
      </c>
      <c r="J4411" t="n">
        <v>20.75088525780818</v>
      </c>
      <c r="K4411" t="n">
        <v>25.25120497160167</v>
      </c>
      <c r="L4411" t="n">
        <v>20.58977414669707</v>
      </c>
      <c r="M4411" t="n">
        <v>20.58977414669707</v>
      </c>
      <c r="N4411" t="n">
        <v>24.22531297774777</v>
      </c>
      <c r="O4411" t="n">
        <v>24.22531297774777</v>
      </c>
      <c r="P4411" t="n">
        <v>4.279983275495141</v>
      </c>
      <c r="Q4411" t="n">
        <v>0.9745105585169537</v>
      </c>
      <c r="R4411" t="n">
        <v>0.9933697664023055</v>
      </c>
      <c r="S4411" t="n">
        <v>0.9998309990486927</v>
      </c>
      <c r="T4411" t="b">
        <v>0</v>
      </c>
    </row>
    <row r="4412">
      <c r="A4412" t="n">
        <v>23</v>
      </c>
      <c r="B4412" t="n">
        <v>11</v>
      </c>
      <c r="C4412" t="n">
        <v>87</v>
      </c>
      <c r="D4412" t="n">
        <v>61.67268359677115</v>
      </c>
      <c r="E4412" t="n">
        <v>0.9999</v>
      </c>
      <c r="F4412" t="n">
        <v>25.36079706483878</v>
      </c>
      <c r="G4412" t="n">
        <v>1</v>
      </c>
      <c r="H4412" t="n">
        <v>5</v>
      </c>
      <c r="I4412" t="n">
        <v>29.71079706483878</v>
      </c>
      <c r="J4412" t="n">
        <v>29.71079706483878</v>
      </c>
      <c r="K4412" t="n">
        <v>35.52897476264738</v>
      </c>
      <c r="L4412" t="n">
        <v>27.77746373150545</v>
      </c>
      <c r="M4412" t="n">
        <v>27.77746373150545</v>
      </c>
      <c r="N4412" t="n">
        <v>33.64546407372916</v>
      </c>
      <c r="O4412" t="n">
        <v>33.64546407372916</v>
      </c>
      <c r="P4412" t="n">
        <v>8.284667008890377</v>
      </c>
      <c r="Q4412" t="n">
        <v>0.977905791402623</v>
      </c>
      <c r="R4412" t="n">
        <v>0.9668936270808814</v>
      </c>
      <c r="S4412" t="n">
        <v>0.9992685408908224</v>
      </c>
      <c r="T4412" t="b">
        <v>0</v>
      </c>
    </row>
    <row r="4413">
      <c r="A4413" t="n">
        <v>23</v>
      </c>
      <c r="B4413" t="n">
        <v>12</v>
      </c>
      <c r="C4413" t="n">
        <v>88</v>
      </c>
      <c r="D4413" t="n">
        <v>74.97898034473121</v>
      </c>
      <c r="E4413" t="n">
        <v>0.9999</v>
      </c>
      <c r="F4413" t="n">
        <v>26.4446568733094</v>
      </c>
      <c r="G4413" t="n">
        <v>6</v>
      </c>
      <c r="H4413" t="n">
        <v>7</v>
      </c>
      <c r="I4413" t="n">
        <v>28.6446568733094</v>
      </c>
      <c r="J4413" t="n">
        <v>28.6446568733094</v>
      </c>
      <c r="K4413" t="n">
        <v>35.38737093308739</v>
      </c>
      <c r="L4413" t="n">
        <v>28.40021242886496</v>
      </c>
      <c r="M4413" t="n">
        <v>28.40021242886496</v>
      </c>
      <c r="N4413" t="n">
        <v>34.16339308564676</v>
      </c>
      <c r="O4413" t="n">
        <v>34.16339308564676</v>
      </c>
      <c r="P4413" t="n">
        <v>7.718736212337358</v>
      </c>
      <c r="Q4413" t="n">
        <v>0.967495663722389</v>
      </c>
      <c r="R4413" t="n">
        <v>0.9895099369580421</v>
      </c>
      <c r="S4413" t="n">
        <v>0.9996590274633108</v>
      </c>
      <c r="T4413" t="b">
        <v>0</v>
      </c>
    </row>
    <row r="4414">
      <c r="A4414" t="n">
        <v>23</v>
      </c>
      <c r="B4414" t="n">
        <v>13</v>
      </c>
      <c r="C4414" t="n">
        <v>61</v>
      </c>
      <c r="D4414" t="n">
        <v>53.39769823120358</v>
      </c>
      <c r="E4414" t="n">
        <v>0.99</v>
      </c>
      <c r="F4414" t="n">
        <v>27.68769281374491</v>
      </c>
      <c r="G4414" t="n">
        <v>3</v>
      </c>
      <c r="H4414" t="n">
        <v>5</v>
      </c>
      <c r="I4414" t="n">
        <v>29.86626424231634</v>
      </c>
      <c r="J4414" t="n">
        <v>29.86626424231634</v>
      </c>
      <c r="K4414" t="n">
        <v>34.11767333715739</v>
      </c>
      <c r="L4414" t="n">
        <v>29.38213725818936</v>
      </c>
      <c r="M4414" t="n">
        <v>33.64546407372916</v>
      </c>
      <c r="N4414" t="n">
        <v>38.72612042303492</v>
      </c>
      <c r="O4414" t="n">
        <v>34.11767333715739</v>
      </c>
      <c r="P4414" t="n">
        <v>6.429980523412478</v>
      </c>
      <c r="Q4414" t="n">
        <v>0.9750361097617833</v>
      </c>
      <c r="R4414" t="n">
        <v>0.9712712274399875</v>
      </c>
      <c r="S4414" t="n">
        <v>0.9992828180751332</v>
      </c>
      <c r="T4414" t="b">
        <v>1</v>
      </c>
    </row>
    <row r="4415">
      <c r="A4415" t="n">
        <v>23</v>
      </c>
      <c r="B4415" t="n">
        <v>14</v>
      </c>
      <c r="C4415" t="n">
        <v>32</v>
      </c>
      <c r="D4415" t="n">
        <v>31.52700383387826</v>
      </c>
      <c r="E4415" t="n">
        <v>0.99</v>
      </c>
      <c r="F4415" t="n">
        <v>28.15373206978184</v>
      </c>
      <c r="G4415" t="n">
        <v>1</v>
      </c>
      <c r="H4415" t="n">
        <v>6</v>
      </c>
      <c r="I4415" t="n">
        <v>29.75373206978184</v>
      </c>
      <c r="J4415" t="n">
        <v>35.52897476264738</v>
      </c>
      <c r="K4415" t="n">
        <v>38.50322040735288</v>
      </c>
      <c r="L4415" t="n">
        <v>28.95373206978184</v>
      </c>
      <c r="M4415" t="n">
        <v>35.38737093308739</v>
      </c>
      <c r="N4415" t="n">
        <v>38.22253314836421</v>
      </c>
      <c r="O4415" t="n">
        <v>38.22253314836421</v>
      </c>
      <c r="P4415" t="n">
        <v>10.06880107858238</v>
      </c>
      <c r="Q4415" t="n">
        <v>0.9886437996655868</v>
      </c>
      <c r="R4415" t="n">
        <v>0.986201668980124</v>
      </c>
      <c r="S4415" t="n">
        <v>0.9998433033886578</v>
      </c>
      <c r="T4415" t="b">
        <v>1</v>
      </c>
    </row>
    <row r="4416">
      <c r="A4416" t="n">
        <v>23</v>
      </c>
      <c r="B4416" t="n">
        <v>15</v>
      </c>
      <c r="C4416" t="n">
        <v>19</v>
      </c>
      <c r="D4416" t="n">
        <v>37.42323827165436</v>
      </c>
      <c r="E4416" t="n">
        <v>0.999</v>
      </c>
      <c r="F4416" t="n">
        <v>28.59406333628348</v>
      </c>
      <c r="G4416" t="n">
        <v>4</v>
      </c>
      <c r="H4416" t="n">
        <v>8</v>
      </c>
      <c r="I4416" t="n">
        <v>29.18781333628348</v>
      </c>
      <c r="J4416" t="n">
        <v>29.18781333628348</v>
      </c>
      <c r="K4416" t="n">
        <v>31.80482300562994</v>
      </c>
      <c r="L4416" t="n">
        <v>28.97406333628348</v>
      </c>
      <c r="M4416" t="n">
        <v>28.97406333628348</v>
      </c>
      <c r="N4416" t="n">
        <v>31.90232924173375</v>
      </c>
      <c r="O4416" t="n">
        <v>31.80482300562994</v>
      </c>
      <c r="P4416" t="n">
        <v>3.210759669346459</v>
      </c>
      <c r="Q4416" t="n">
        <v>0.9941772952793472</v>
      </c>
      <c r="R4416" t="n">
        <v>0.9910183066148608</v>
      </c>
      <c r="S4416" t="n">
        <v>0.9999477022515268</v>
      </c>
      <c r="T4416" t="b">
        <v>1</v>
      </c>
    </row>
    <row r="4417">
      <c r="A4417" t="n">
        <v>23</v>
      </c>
      <c r="B4417" t="n">
        <v>16</v>
      </c>
      <c r="C4417" t="n">
        <v>65</v>
      </c>
      <c r="D4417" t="n">
        <v>43.03833860806844</v>
      </c>
      <c r="E4417" t="n">
        <v>0.999</v>
      </c>
      <c r="F4417" t="n">
        <v>28.8130261193703</v>
      </c>
      <c r="G4417" t="n">
        <v>1</v>
      </c>
      <c r="H4417" t="n">
        <v>6</v>
      </c>
      <c r="I4417" t="n">
        <v>32.0630261193703</v>
      </c>
      <c r="J4417" t="n">
        <v>38.50322040735288</v>
      </c>
      <c r="K4417" t="n">
        <v>42.56344103075556</v>
      </c>
      <c r="L4417" t="n">
        <v>30.4380261193703</v>
      </c>
      <c r="M4417" t="n">
        <v>38.22253314836421</v>
      </c>
      <c r="N4417" t="n">
        <v>42.09288733973727</v>
      </c>
      <c r="O4417" t="n">
        <v>42.09288733973727</v>
      </c>
      <c r="P4417" t="n">
        <v>13.27986122036697</v>
      </c>
      <c r="Q4417" t="n">
        <v>0.9845295715577177</v>
      </c>
      <c r="R4417" t="n">
        <v>0.9812111265932775</v>
      </c>
      <c r="S4417" t="n">
        <v>0.9997093280784501</v>
      </c>
      <c r="T4417" t="b">
        <v>1</v>
      </c>
    </row>
    <row r="4418">
      <c r="A4418" t="n">
        <v>23</v>
      </c>
      <c r="B4418" t="n">
        <v>17</v>
      </c>
      <c r="C4418" t="n">
        <v>80</v>
      </c>
      <c r="D4418" t="n">
        <v>36.13914194349104</v>
      </c>
      <c r="E4418" t="n">
        <v>0.9999</v>
      </c>
      <c r="F4418" t="n">
        <v>29.42516562410221</v>
      </c>
      <c r="G4418" t="n">
        <v>2</v>
      </c>
      <c r="H4418" t="n">
        <v>3</v>
      </c>
      <c r="I4418" t="n">
        <v>32.75849895743554</v>
      </c>
      <c r="J4418" t="n">
        <v>36.84337167217529</v>
      </c>
      <c r="K4418" t="n">
        <v>39.73219197141518</v>
      </c>
      <c r="L4418" t="n">
        <v>32.28230848124506</v>
      </c>
      <c r="M4418" t="n">
        <v>34.11767333715739</v>
      </c>
      <c r="N4418" t="n">
        <v>36.99499355558821</v>
      </c>
      <c r="O4418" t="n">
        <v>36.99499355558821</v>
      </c>
      <c r="P4418" t="n">
        <v>7.569827931486003</v>
      </c>
      <c r="Q4418" t="n">
        <v>0.9855857931640843</v>
      </c>
      <c r="R4418" t="n">
        <v>0.9830357136354817</v>
      </c>
      <c r="S4418" t="n">
        <v>0.9997554732675181</v>
      </c>
      <c r="T4418" t="b">
        <v>0</v>
      </c>
    </row>
    <row r="4419">
      <c r="A4419" t="n">
        <v>23</v>
      </c>
      <c r="B4419" t="n">
        <v>18</v>
      </c>
      <c r="C4419" t="n">
        <v>14</v>
      </c>
      <c r="D4419" t="n">
        <v>69.05633539980356</v>
      </c>
      <c r="E4419" t="n">
        <v>0.999</v>
      </c>
      <c r="F4419" t="n">
        <v>30.73994757946517</v>
      </c>
      <c r="G4419" t="n">
        <v>2</v>
      </c>
      <c r="H4419" t="n">
        <v>6</v>
      </c>
      <c r="I4419" t="n">
        <v>31.3232809127985</v>
      </c>
      <c r="J4419" t="n">
        <v>31.3232809127985</v>
      </c>
      <c r="K4419" t="n">
        <v>36.84337167217529</v>
      </c>
      <c r="L4419" t="n">
        <v>31.08994757946517</v>
      </c>
      <c r="M4419" t="n">
        <v>42.09288733973727</v>
      </c>
      <c r="N4419" t="n">
        <v>48.30298944403616</v>
      </c>
      <c r="O4419" t="n">
        <v>36.84337167217529</v>
      </c>
      <c r="P4419" t="n">
        <v>6.103424092710117</v>
      </c>
      <c r="Q4419" t="n">
        <v>0.972637557933352</v>
      </c>
      <c r="R4419" t="n">
        <v>0.9700243161917524</v>
      </c>
      <c r="S4419" t="n">
        <v>0.9991797920883887</v>
      </c>
      <c r="T4419" t="b">
        <v>1</v>
      </c>
    </row>
    <row r="4420">
      <c r="A4420" t="n">
        <v>23</v>
      </c>
      <c r="B4420" t="n">
        <v>19</v>
      </c>
      <c r="C4420" t="n">
        <v>95</v>
      </c>
      <c r="D4420" t="n">
        <v>93.70223274952224</v>
      </c>
      <c r="E4420" t="n">
        <v>0.9</v>
      </c>
      <c r="F4420" t="n">
        <v>31.15739837374467</v>
      </c>
      <c r="G4420" t="n">
        <v>2</v>
      </c>
      <c r="H4420" t="n">
        <v>3</v>
      </c>
      <c r="I4420" t="n">
        <v>35.11573170707801</v>
      </c>
      <c r="J4420" t="n">
        <v>39.73219197141518</v>
      </c>
      <c r="K4420" t="n">
        <v>47.22237844220032</v>
      </c>
      <c r="L4420" t="n">
        <v>34.55025551660182</v>
      </c>
      <c r="M4420" t="n">
        <v>36.99499355558821</v>
      </c>
      <c r="N4420" t="n">
        <v>44.45536240507246</v>
      </c>
      <c r="O4420" t="n">
        <v>44.45536240507246</v>
      </c>
      <c r="P4420" t="n">
        <v>13.29796403132779</v>
      </c>
      <c r="Q4420" t="n">
        <v>0.9630543874298956</v>
      </c>
      <c r="R4420" t="n">
        <v>0.9566069545278247</v>
      </c>
      <c r="S4420" t="n">
        <v>0.9983968173537481</v>
      </c>
      <c r="T4420" t="b">
        <v>1</v>
      </c>
    </row>
    <row r="4421">
      <c r="A4421" t="n">
        <v>23</v>
      </c>
      <c r="B4421" t="n">
        <v>20</v>
      </c>
      <c r="C4421" t="n">
        <v>81</v>
      </c>
      <c r="D4421" t="n">
        <v>58.42561777988465</v>
      </c>
      <c r="E4421" t="n">
        <v>0.9999</v>
      </c>
      <c r="F4421" t="n">
        <v>31.75329574221136</v>
      </c>
      <c r="G4421" t="n">
        <v>3</v>
      </c>
      <c r="H4421" t="n">
        <v>5</v>
      </c>
      <c r="I4421" t="n">
        <v>34.6461528850685</v>
      </c>
      <c r="J4421" t="n">
        <v>51.03717923303257</v>
      </c>
      <c r="K4421" t="n">
        <v>55.68890039385141</v>
      </c>
      <c r="L4421" t="n">
        <v>34.00329574221136</v>
      </c>
      <c r="M4421" t="n">
        <v>38.72612042303492</v>
      </c>
      <c r="N4421" t="n">
        <v>44.2851706399602</v>
      </c>
      <c r="O4421" t="n">
        <v>44.2851706399602</v>
      </c>
      <c r="P4421" t="n">
        <v>12.53187489774884</v>
      </c>
      <c r="Q4421" t="n">
        <v>0.972717861033059</v>
      </c>
      <c r="R4421" t="n">
        <v>0.9686090201420829</v>
      </c>
      <c r="S4421" t="n">
        <v>0.9991435869252079</v>
      </c>
      <c r="T4421" t="b">
        <v>0</v>
      </c>
    </row>
    <row r="4422">
      <c r="A4422" t="n">
        <v>23</v>
      </c>
      <c r="B4422" t="n">
        <v>21</v>
      </c>
      <c r="C4422" t="n">
        <v>63</v>
      </c>
      <c r="D4422" t="n">
        <v>82.66761935917904</v>
      </c>
      <c r="E4422" t="n">
        <v>0.9</v>
      </c>
      <c r="F4422" t="n">
        <v>32.3523059035648</v>
      </c>
      <c r="G4422" t="n">
        <v>3</v>
      </c>
      <c r="H4422" t="n">
        <v>4</v>
      </c>
      <c r="I4422" t="n">
        <v>34.6023059035648</v>
      </c>
      <c r="J4422" t="n">
        <v>44.45536240507246</v>
      </c>
      <c r="K4422" t="n">
        <v>51.03717923303257</v>
      </c>
      <c r="L4422" t="n">
        <v>34.3210559035648</v>
      </c>
      <c r="M4422" t="n">
        <v>34.3210559035648</v>
      </c>
      <c r="N4422" t="n">
        <v>40.1020083063046</v>
      </c>
      <c r="O4422" t="n">
        <v>40.1020083063046</v>
      </c>
      <c r="P4422" t="n">
        <v>7.749702402739793</v>
      </c>
      <c r="Q4422" t="n">
        <v>0.9616175967798711</v>
      </c>
      <c r="R4422" t="n">
        <v>0.9871829484912427</v>
      </c>
      <c r="S4422" t="n">
        <v>0.9995080507608977</v>
      </c>
      <c r="T4422" t="b">
        <v>1</v>
      </c>
    </row>
    <row r="4423">
      <c r="A4423" t="n">
        <v>23</v>
      </c>
      <c r="B4423" t="n">
        <v>22</v>
      </c>
      <c r="C4423" t="n">
        <v>53</v>
      </c>
      <c r="D4423" t="n">
        <v>41.70852559551759</v>
      </c>
      <c r="E4423" t="n">
        <v>0.99</v>
      </c>
      <c r="F4423" t="n">
        <v>34.60111091021855</v>
      </c>
      <c r="G4423" t="n">
        <v>4</v>
      </c>
      <c r="H4423" t="n">
        <v>6</v>
      </c>
      <c r="I4423" t="n">
        <v>36.25736091021855</v>
      </c>
      <c r="J4423" t="n">
        <v>40.1020083063046</v>
      </c>
      <c r="K4423" t="n">
        <v>43.01868841787925</v>
      </c>
      <c r="L4423" t="n">
        <v>35.92611091021855</v>
      </c>
      <c r="M4423" t="n">
        <v>48.30298944403616</v>
      </c>
      <c r="N4423" t="n">
        <v>52.05375613428055</v>
      </c>
      <c r="O4423" t="n">
        <v>43.01868841787925</v>
      </c>
      <c r="P4423" t="n">
        <v>8.417577507660702</v>
      </c>
      <c r="Q4423" t="n">
        <v>0.9935127119341567</v>
      </c>
      <c r="R4423" t="n">
        <v>0.981786351671356</v>
      </c>
      <c r="S4423" t="n">
        <v>0.9998818428165621</v>
      </c>
      <c r="T4423" t="b">
        <v>1</v>
      </c>
    </row>
    <row r="4424">
      <c r="A4424" t="n">
        <v>23</v>
      </c>
      <c r="B4424" t="n">
        <v>23</v>
      </c>
      <c r="C4424" t="n">
        <v>56</v>
      </c>
      <c r="D4424" t="n">
        <v>58.72350280538402</v>
      </c>
      <c r="E4424" t="n">
        <v>0.9</v>
      </c>
      <c r="F4424" t="n">
        <v>39.82481628830844</v>
      </c>
      <c r="G4424" t="n">
        <v>4</v>
      </c>
      <c r="H4424" t="n">
        <v>8</v>
      </c>
      <c r="I4424" t="n">
        <v>41.57481628830844</v>
      </c>
      <c r="J4424" t="n">
        <v>43.01868841787925</v>
      </c>
      <c r="K4424" t="n">
        <v>47.12522707559842</v>
      </c>
      <c r="L4424" t="n">
        <v>40.94481628830844</v>
      </c>
      <c r="M4424" t="n">
        <v>40.94481628830844</v>
      </c>
      <c r="N4424" t="n">
        <v>45.53976955946525</v>
      </c>
      <c r="O4424" t="n">
        <v>45.53976955946525</v>
      </c>
      <c r="P4424" t="n">
        <v>5.714953271156809</v>
      </c>
      <c r="Q4424" t="n">
        <v>0.9908783269466951</v>
      </c>
      <c r="R4424" t="n">
        <v>0.9859422483306752</v>
      </c>
      <c r="S4424" t="n">
        <v>0.9998717697854078</v>
      </c>
      <c r="T4424" t="b">
        <v>1</v>
      </c>
    </row>
    <row r="4425">
      <c r="A4425" t="n">
        <v>23</v>
      </c>
      <c r="B4425" t="n">
        <v>24</v>
      </c>
      <c r="C4425" t="n">
        <v>79</v>
      </c>
      <c r="D4425" t="n">
        <v>65.08432168456005</v>
      </c>
      <c r="E4425" t="n">
        <v>0.999</v>
      </c>
      <c r="F4425" t="n">
        <v>42.28875442211459</v>
      </c>
      <c r="G4425" t="n">
        <v>2</v>
      </c>
      <c r="H4425" t="n">
        <v>5</v>
      </c>
      <c r="I4425" t="n">
        <v>45.58042108878126</v>
      </c>
      <c r="J4425" t="n">
        <v>47.22237844220032</v>
      </c>
      <c r="K4425" t="n">
        <v>52.42496211003086</v>
      </c>
      <c r="L4425" t="n">
        <v>44.48319886655904</v>
      </c>
      <c r="M4425" t="n">
        <v>44.48319886655904</v>
      </c>
      <c r="N4425" t="n">
        <v>50.67580797070367</v>
      </c>
      <c r="O4425" t="n">
        <v>50.67580797070367</v>
      </c>
      <c r="P4425" t="n">
        <v>8.387053548589073</v>
      </c>
      <c r="Q4425" t="n">
        <v>0.9741909111493524</v>
      </c>
      <c r="R4425" t="n">
        <v>0.9650945648017308</v>
      </c>
      <c r="S4425" t="n">
        <v>0.9990991225215974</v>
      </c>
      <c r="T4425" t="b">
        <v>1</v>
      </c>
    </row>
    <row r="4426">
      <c r="A4426" t="n">
        <v>23</v>
      </c>
      <c r="B4426" t="n">
        <v>25</v>
      </c>
      <c r="C4426" t="n">
        <v>74</v>
      </c>
      <c r="D4426" t="n">
        <v>29.89909932766966</v>
      </c>
      <c r="E4426" t="n">
        <v>0.999</v>
      </c>
      <c r="F4426" t="n">
        <v>46.26050547756559</v>
      </c>
      <c r="G4426" t="n">
        <v>5</v>
      </c>
      <c r="H4426" t="n">
        <v>7</v>
      </c>
      <c r="I4426" t="n">
        <v>48.31606103312114</v>
      </c>
      <c r="J4426" t="n">
        <v>50.67580797070367</v>
      </c>
      <c r="K4426" t="n">
        <v>53.52063188389774</v>
      </c>
      <c r="L4426" t="n">
        <v>47.90494992201003</v>
      </c>
      <c r="M4426" t="n">
        <v>47.90494992201003</v>
      </c>
      <c r="N4426" t="n">
        <v>50.20311282190778</v>
      </c>
      <c r="O4426" t="n">
        <v>50.20311282190778</v>
      </c>
      <c r="P4426" t="n">
        <v>3.942607344342193</v>
      </c>
      <c r="Q4426" t="n">
        <v>0.9838107176166165</v>
      </c>
      <c r="R4426" t="n">
        <v>0.9958036494702268</v>
      </c>
      <c r="S4426" t="n">
        <v>0.9999320640962939</v>
      </c>
      <c r="T4426" t="b">
        <v>1</v>
      </c>
    </row>
    <row r="4427">
      <c r="A4427" t="n">
        <v>23</v>
      </c>
      <c r="B4427" t="n">
        <v>26</v>
      </c>
      <c r="C4427" t="n">
        <v>72</v>
      </c>
      <c r="D4427" t="n">
        <v>61.24886902276679</v>
      </c>
      <c r="E4427" t="n">
        <v>0.999</v>
      </c>
      <c r="F4427" t="n">
        <v>49.12376776938394</v>
      </c>
      <c r="G4427" t="n">
        <v>1</v>
      </c>
      <c r="H4427" t="n">
        <v>8</v>
      </c>
      <c r="I4427" t="n">
        <v>52.72376776938394</v>
      </c>
      <c r="J4427" t="n">
        <v>52.72376776938394</v>
      </c>
      <c r="K4427" t="n">
        <v>58.501962960211</v>
      </c>
      <c r="L4427" t="n">
        <v>50.56376776938394</v>
      </c>
      <c r="M4427" t="n">
        <v>50.56376776938394</v>
      </c>
      <c r="N4427" t="n">
        <v>55.35632403094628</v>
      </c>
      <c r="O4427" t="n">
        <v>55.35632403094628</v>
      </c>
      <c r="P4427" t="n">
        <v>6.232556261562344</v>
      </c>
      <c r="Q4427" t="n">
        <v>0.978055944503972</v>
      </c>
      <c r="R4427" t="n">
        <v>0.9853421558399396</v>
      </c>
      <c r="S4427" t="n">
        <v>0.9996783474542995</v>
      </c>
      <c r="T4427" t="b">
        <v>1</v>
      </c>
    </row>
    <row r="4428">
      <c r="A4428" t="n">
        <v>23</v>
      </c>
      <c r="B4428" t="n">
        <v>27</v>
      </c>
      <c r="C4428" t="n">
        <v>62</v>
      </c>
      <c r="D4428" t="n">
        <v>7.618577231622631</v>
      </c>
      <c r="E4428" t="n">
        <v>0.9999</v>
      </c>
      <c r="F4428" t="n">
        <v>49.49230505389412</v>
      </c>
      <c r="G4428" t="n">
        <v>2</v>
      </c>
      <c r="H4428" t="n">
        <v>5</v>
      </c>
      <c r="I4428" t="n">
        <v>52.07563838722746</v>
      </c>
      <c r="J4428" t="n">
        <v>52.42496211003086</v>
      </c>
      <c r="K4428" t="n">
        <v>53.03396108937719</v>
      </c>
      <c r="L4428" t="n">
        <v>51.21452727611634</v>
      </c>
      <c r="M4428" t="n">
        <v>58.67390532599441</v>
      </c>
      <c r="N4428" t="n">
        <v>59.39879374004033</v>
      </c>
      <c r="O4428" t="n">
        <v>53.03396108937719</v>
      </c>
      <c r="P4428" t="n">
        <v>3.541656035483072</v>
      </c>
      <c r="Q4428" t="n">
        <v>0.9969438738332521</v>
      </c>
      <c r="R4428" t="n">
        <v>0.9958496953025575</v>
      </c>
      <c r="S4428" t="n">
        <v>0.9999873161452142</v>
      </c>
      <c r="T4428" t="b">
        <v>1</v>
      </c>
    </row>
    <row r="4429">
      <c r="A4429" t="n">
        <v>23</v>
      </c>
      <c r="B4429" t="n">
        <v>28</v>
      </c>
      <c r="C4429" t="n">
        <v>44</v>
      </c>
      <c r="D4429" t="n">
        <v>54.16090387643604</v>
      </c>
      <c r="E4429" t="n">
        <v>0.9999</v>
      </c>
      <c r="F4429" t="n">
        <v>49.76817527720029</v>
      </c>
      <c r="G4429" t="n">
        <v>5</v>
      </c>
      <c r="H4429" t="n">
        <v>6</v>
      </c>
      <c r="I4429" t="n">
        <v>50.99039749942251</v>
      </c>
      <c r="J4429" t="n">
        <v>53.52063188389774</v>
      </c>
      <c r="K4429" t="n">
        <v>58.67390532599441</v>
      </c>
      <c r="L4429" t="n">
        <v>50.86817527720029</v>
      </c>
      <c r="M4429" t="n">
        <v>52.05375613428055</v>
      </c>
      <c r="N4429" t="n">
        <v>56.92434101525501</v>
      </c>
      <c r="O4429" t="n">
        <v>56.92434101525501</v>
      </c>
      <c r="P4429" t="n">
        <v>7.156165738054725</v>
      </c>
      <c r="Q4429" t="n">
        <v>0.9708666510566468</v>
      </c>
      <c r="R4429" t="n">
        <v>0.9764131189812297</v>
      </c>
      <c r="S4429" t="n">
        <v>0.9993128351647949</v>
      </c>
      <c r="T4429" t="b">
        <v>0</v>
      </c>
    </row>
    <row r="4430">
      <c r="A4430" t="n">
        <v>23</v>
      </c>
      <c r="B4430" t="n">
        <v>29</v>
      </c>
      <c r="C4430" t="n">
        <v>37</v>
      </c>
      <c r="D4430" t="n">
        <v>56.93875585040984</v>
      </c>
      <c r="E4430" t="n">
        <v>0.99</v>
      </c>
      <c r="F4430" t="n">
        <v>54.07417470914547</v>
      </c>
      <c r="G4430" t="n">
        <v>1</v>
      </c>
      <c r="H4430" t="n">
        <v>6</v>
      </c>
      <c r="I4430" t="n">
        <v>55.92417470914548</v>
      </c>
      <c r="J4430" t="n">
        <v>58.501962960211</v>
      </c>
      <c r="K4430" t="n">
        <v>63.87354370081569</v>
      </c>
      <c r="L4430" t="n">
        <v>54.99917470914547</v>
      </c>
      <c r="M4430" t="n">
        <v>56.92434101525501</v>
      </c>
      <c r="N4430" t="n">
        <v>62.04473272842137</v>
      </c>
      <c r="O4430" t="n">
        <v>62.04473272842137</v>
      </c>
      <c r="P4430" t="n">
        <v>7.970558019275892</v>
      </c>
      <c r="Q4430" t="n">
        <v>0.9795842829297479</v>
      </c>
      <c r="R4430" t="n">
        <v>0.9752184862989057</v>
      </c>
      <c r="S4430" t="n">
        <v>0.9994940676277059</v>
      </c>
      <c r="T4430" t="b">
        <v>1</v>
      </c>
    </row>
    <row r="4431">
      <c r="A4431" t="n">
        <v>23</v>
      </c>
      <c r="B4431" t="n">
        <v>30</v>
      </c>
      <c r="C4431" t="n">
        <v>23</v>
      </c>
      <c r="D4431" t="n">
        <v>56.1587731842232</v>
      </c>
      <c r="E4431" t="n">
        <v>0.9</v>
      </c>
      <c r="F4431" t="n">
        <v>54.76045851205326</v>
      </c>
      <c r="G4431" t="n">
        <v>7</v>
      </c>
      <c r="H4431" t="n">
        <v>8</v>
      </c>
      <c r="I4431" t="n">
        <v>55.27156962316437</v>
      </c>
      <c r="J4431" t="n">
        <v>55.27156962316437</v>
      </c>
      <c r="K4431" t="n">
        <v>59.58815480258199</v>
      </c>
      <c r="L4431" t="n">
        <v>55.22045851205326</v>
      </c>
      <c r="M4431" t="n">
        <v>55.35632403094628</v>
      </c>
      <c r="N4431" t="n">
        <v>59.75059423315467</v>
      </c>
      <c r="O4431" t="n">
        <v>59.58815480258199</v>
      </c>
      <c r="P4431" t="n">
        <v>4.827696290528728</v>
      </c>
      <c r="Q4431" t="n">
        <v>0.9921326208368282</v>
      </c>
      <c r="R4431" t="n">
        <v>0.9865520686452471</v>
      </c>
      <c r="S4431" t="n">
        <v>0.9998942000250719</v>
      </c>
      <c r="T4431" t="b">
        <v>1</v>
      </c>
    </row>
    <row r="4432">
      <c r="A4432" t="n">
        <v>23</v>
      </c>
      <c r="B4432" t="n">
        <v>31</v>
      </c>
      <c r="C4432" t="n">
        <v>56</v>
      </c>
      <c r="D4432" t="n">
        <v>30.41183834938715</v>
      </c>
      <c r="E4432" t="n">
        <v>0.99</v>
      </c>
      <c r="F4432" t="n">
        <v>56.49804985861621</v>
      </c>
      <c r="G4432" t="n">
        <v>2</v>
      </c>
      <c r="H4432" t="n">
        <v>7</v>
      </c>
      <c r="I4432" t="n">
        <v>58.83138319194955</v>
      </c>
      <c r="J4432" t="n">
        <v>58.83138319194955</v>
      </c>
      <c r="K4432" t="n">
        <v>61.26238545808761</v>
      </c>
      <c r="L4432" t="n">
        <v>57.74249430306066</v>
      </c>
      <c r="M4432" t="n">
        <v>59.58815480258199</v>
      </c>
      <c r="N4432" t="n">
        <v>61.92572884942189</v>
      </c>
      <c r="O4432" t="n">
        <v>61.26238545808761</v>
      </c>
      <c r="P4432" t="n">
        <v>4.764335599471394</v>
      </c>
      <c r="Q4432" t="n">
        <v>0.9878562134935364</v>
      </c>
      <c r="R4432" t="n">
        <v>0.9957318401359647</v>
      </c>
      <c r="S4432" t="n">
        <v>0.9999481683778357</v>
      </c>
      <c r="T4432" t="b">
        <v>1</v>
      </c>
    </row>
    <row r="4433">
      <c r="A4433" t="n">
        <v>23</v>
      </c>
      <c r="B4433" t="n">
        <v>32</v>
      </c>
      <c r="C4433" t="n">
        <v>56</v>
      </c>
      <c r="D4433" t="n">
        <v>23.54143680572582</v>
      </c>
      <c r="E4433" t="n">
        <v>0.99</v>
      </c>
      <c r="F4433" t="n">
        <v>59.95400438909162</v>
      </c>
      <c r="G4433" t="n">
        <v>6</v>
      </c>
      <c r="H4433" t="n">
        <v>7</v>
      </c>
      <c r="I4433" t="n">
        <v>61.35400438909161</v>
      </c>
      <c r="J4433" t="n">
        <v>62.04473272842137</v>
      </c>
      <c r="K4433" t="n">
        <v>64.16176841238952</v>
      </c>
      <c r="L4433" t="n">
        <v>61.19844883353606</v>
      </c>
      <c r="M4433" t="n">
        <v>61.92572884942189</v>
      </c>
      <c r="N4433" t="n">
        <v>63.73521668998499</v>
      </c>
      <c r="O4433" t="n">
        <v>63.73521668998499</v>
      </c>
      <c r="P4433" t="n">
        <v>3.781212300893372</v>
      </c>
      <c r="Q4433" t="n">
        <v>0.9896785788673377</v>
      </c>
      <c r="R4433" t="n">
        <v>0.9966944733349536</v>
      </c>
      <c r="S4433" t="n">
        <v>0.9999658822672248</v>
      </c>
      <c r="T4433" t="b">
        <v>1</v>
      </c>
    </row>
    <row r="4434">
      <c r="A4434" t="n">
        <v>23</v>
      </c>
      <c r="B4434" t="n">
        <v>33</v>
      </c>
      <c r="C4434" t="n">
        <v>53</v>
      </c>
      <c r="D4434" t="n">
        <v>49.80369741361291</v>
      </c>
      <c r="E4434" t="n">
        <v>0.999</v>
      </c>
      <c r="F4434" t="n">
        <v>63.10317145270744</v>
      </c>
      <c r="G4434" t="n">
        <v>3</v>
      </c>
      <c r="H4434" t="n">
        <v>4</v>
      </c>
      <c r="I4434" t="n">
        <v>64.99602859556458</v>
      </c>
      <c r="J4434" t="n">
        <v>64.99602859556458</v>
      </c>
      <c r="K4434" t="n">
        <v>68.96129112849555</v>
      </c>
      <c r="L4434" t="n">
        <v>64.75942145270744</v>
      </c>
      <c r="M4434" t="n">
        <v>64.75942145270744</v>
      </c>
      <c r="N4434" t="n">
        <v>68.24219749561743</v>
      </c>
      <c r="O4434" t="n">
        <v>68.24219749561743</v>
      </c>
      <c r="P4434" t="n">
        <v>5.139026042909997</v>
      </c>
      <c r="Q4434" t="n">
        <v>0.9766965996084914</v>
      </c>
      <c r="R4434" t="n">
        <v>0.9922584850968175</v>
      </c>
      <c r="S4434" t="n">
        <v>0.9998195963785743</v>
      </c>
      <c r="T4434" t="b">
        <v>1</v>
      </c>
    </row>
    <row r="4435">
      <c r="A4435" t="n">
        <v>23</v>
      </c>
      <c r="B4435" t="n">
        <v>34</v>
      </c>
      <c r="C4435" t="n">
        <v>39</v>
      </c>
      <c r="D4435" t="n">
        <v>36.63867223316725</v>
      </c>
      <c r="E4435" t="n">
        <v>0.9</v>
      </c>
      <c r="F4435" t="n">
        <v>63.61526378349107</v>
      </c>
      <c r="G4435" t="n">
        <v>5</v>
      </c>
      <c r="H4435" t="n">
        <v>7</v>
      </c>
      <c r="I4435" t="n">
        <v>64.6985971168244</v>
      </c>
      <c r="J4435" t="n">
        <v>64.6985971168244</v>
      </c>
      <c r="K4435" t="n">
        <v>68.1846743987623</v>
      </c>
      <c r="L4435" t="n">
        <v>64.48193045015773</v>
      </c>
      <c r="M4435" t="n">
        <v>64.48193045015773</v>
      </c>
      <c r="N4435" t="n">
        <v>67.29812355032432</v>
      </c>
      <c r="O4435" t="n">
        <v>67.29812355032432</v>
      </c>
      <c r="P4435" t="n">
        <v>3.682859766833253</v>
      </c>
      <c r="Q4435" t="n">
        <v>0.9801978324229251</v>
      </c>
      <c r="R4435" t="n">
        <v>0.9948601823944268</v>
      </c>
      <c r="S4435" t="n">
        <v>0.9998982204704588</v>
      </c>
      <c r="T4435" t="b">
        <v>1</v>
      </c>
    </row>
    <row r="4436">
      <c r="A4436" t="n">
        <v>23</v>
      </c>
      <c r="B4436" t="n">
        <v>35</v>
      </c>
      <c r="C4436" t="n">
        <v>43</v>
      </c>
      <c r="D4436" t="n">
        <v>58.11820636548175</v>
      </c>
      <c r="E4436" t="n">
        <v>0.9</v>
      </c>
      <c r="F4436" t="n">
        <v>65.51394796109858</v>
      </c>
      <c r="G4436" t="n">
        <v>2</v>
      </c>
      <c r="H4436" t="n">
        <v>7</v>
      </c>
      <c r="I4436" t="n">
        <v>67.30561462776525</v>
      </c>
      <c r="J4436" t="n">
        <v>67.30561462776525</v>
      </c>
      <c r="K4436" t="n">
        <v>71.95135454506995</v>
      </c>
      <c r="L4436" t="n">
        <v>66.46950351665413</v>
      </c>
      <c r="M4436" t="n">
        <v>67.29812355032432</v>
      </c>
      <c r="N4436" t="n">
        <v>71.76531850539594</v>
      </c>
      <c r="O4436" t="n">
        <v>71.76531850539594</v>
      </c>
      <c r="P4436" t="n">
        <v>6.251370544297359</v>
      </c>
      <c r="Q4436" t="n">
        <v>0.9769211741283294</v>
      </c>
      <c r="R4436" t="n">
        <v>0.9918592407847496</v>
      </c>
      <c r="S4436" t="n">
        <v>0.999812120835608</v>
      </c>
      <c r="T4436" t="b">
        <v>1</v>
      </c>
    </row>
    <row r="4437">
      <c r="A4437" t="n">
        <v>23</v>
      </c>
      <c r="B4437" t="n">
        <v>36</v>
      </c>
      <c r="C4437" t="n">
        <v>92</v>
      </c>
      <c r="D4437" t="n">
        <v>40.22751856744325</v>
      </c>
      <c r="E4437" t="n">
        <v>0.9999</v>
      </c>
      <c r="F4437" t="n">
        <v>67.54100764745093</v>
      </c>
      <c r="G4437" t="n">
        <v>4</v>
      </c>
      <c r="H4437" t="n">
        <v>7</v>
      </c>
      <c r="I4437" t="n">
        <v>70.41600764745093</v>
      </c>
      <c r="J4437" t="n">
        <v>70.41600764745093</v>
      </c>
      <c r="K4437" t="n">
        <v>73.22912083398542</v>
      </c>
      <c r="L4437" t="n">
        <v>69.58545209189538</v>
      </c>
      <c r="M4437" t="n">
        <v>71.76531850539594</v>
      </c>
      <c r="N4437" t="n">
        <v>74.85736451365445</v>
      </c>
      <c r="O4437" t="n">
        <v>73.22912083398542</v>
      </c>
      <c r="P4437" t="n">
        <v>5.688113186534494</v>
      </c>
      <c r="Q4437" t="n">
        <v>0.9937423435051659</v>
      </c>
      <c r="R4437" t="n">
        <v>0.9943581476359042</v>
      </c>
      <c r="S4437" t="n">
        <v>0.9999646952259109</v>
      </c>
      <c r="T4437" t="b">
        <v>1</v>
      </c>
    </row>
    <row r="4438">
      <c r="A4438" t="n">
        <v>23</v>
      </c>
      <c r="B4438" t="n">
        <v>37</v>
      </c>
      <c r="C4438" t="n">
        <v>74</v>
      </c>
      <c r="D4438" t="n">
        <v>43.09314145828443</v>
      </c>
      <c r="E4438" t="n">
        <v>0.999</v>
      </c>
      <c r="F4438" t="n">
        <v>69.77811610273096</v>
      </c>
      <c r="G4438" t="n">
        <v>3</v>
      </c>
      <c r="H4438" t="n">
        <v>6</v>
      </c>
      <c r="I4438" t="n">
        <v>72.4209732455881</v>
      </c>
      <c r="J4438" t="n">
        <v>72.4209732455881</v>
      </c>
      <c r="K4438" t="n">
        <v>75.85195584576998</v>
      </c>
      <c r="L4438" t="n">
        <v>71.62811610273096</v>
      </c>
      <c r="M4438" t="n">
        <v>71.62811610273096</v>
      </c>
      <c r="N4438" t="n">
        <v>75.50339860797236</v>
      </c>
      <c r="O4438" t="n">
        <v>75.50339860797236</v>
      </c>
      <c r="P4438" t="n">
        <v>5.725282505241395</v>
      </c>
      <c r="Q4438" t="n">
        <v>0.9798045642143646</v>
      </c>
      <c r="R4438" t="n">
        <v>0.9811874282565743</v>
      </c>
      <c r="S4438" t="n">
        <v>0.999620071915393</v>
      </c>
      <c r="T4438" t="b">
        <v>1</v>
      </c>
    </row>
    <row r="4439">
      <c r="A4439" t="n">
        <v>23</v>
      </c>
      <c r="B4439" t="n">
        <v>38</v>
      </c>
      <c r="C4439" t="n">
        <v>52</v>
      </c>
      <c r="D4439" t="n">
        <v>35.92630785767798</v>
      </c>
      <c r="E4439" t="n">
        <v>0.9</v>
      </c>
      <c r="F4439" t="n">
        <v>73.54539527166662</v>
      </c>
      <c r="G4439" t="n">
        <v>2</v>
      </c>
      <c r="H4439" t="n">
        <v>4</v>
      </c>
      <c r="I4439" t="n">
        <v>75.71206193833329</v>
      </c>
      <c r="J4439" t="n">
        <v>75.71206193833329</v>
      </c>
      <c r="K4439" t="n">
        <v>78.58386912120123</v>
      </c>
      <c r="L4439" t="n">
        <v>75.17039527166662</v>
      </c>
      <c r="M4439" t="n">
        <v>75.17039527166662</v>
      </c>
      <c r="N4439" t="n">
        <v>77.68272449248326</v>
      </c>
      <c r="O4439" t="n">
        <v>77.68272449248326</v>
      </c>
      <c r="P4439" t="n">
        <v>4.137329220816639</v>
      </c>
      <c r="Q4439" t="n">
        <v>0.9856700715220924</v>
      </c>
      <c r="R4439" t="n">
        <v>0.9944095513326227</v>
      </c>
      <c r="S4439" t="n">
        <v>0.9999198892704371</v>
      </c>
      <c r="T4439" t="b">
        <v>1</v>
      </c>
    </row>
    <row r="4440">
      <c r="A4440" t="n">
        <v>23</v>
      </c>
      <c r="B4440" t="n">
        <v>39</v>
      </c>
      <c r="C4440" t="n">
        <v>72</v>
      </c>
      <c r="D4440" t="n">
        <v>71.57438942494069</v>
      </c>
      <c r="E4440" t="n">
        <v>0.999</v>
      </c>
      <c r="F4440" t="n">
        <v>75.36761332594131</v>
      </c>
      <c r="G4440" t="n">
        <v>2</v>
      </c>
      <c r="H4440" t="n">
        <v>8</v>
      </c>
      <c r="I4440" t="n">
        <v>78.36761332594131</v>
      </c>
      <c r="J4440" t="n">
        <v>78.58386912120123</v>
      </c>
      <c r="K4440" t="n">
        <v>84.30524317595268</v>
      </c>
      <c r="L4440" t="n">
        <v>76.8076133259413</v>
      </c>
      <c r="M4440" t="n">
        <v>76.8076133259413</v>
      </c>
      <c r="N4440" t="n">
        <v>82.40811328094449</v>
      </c>
      <c r="O4440" t="n">
        <v>82.40811328094449</v>
      </c>
      <c r="P4440" t="n">
        <v>7.040499955003185</v>
      </c>
      <c r="Q4440" t="n">
        <v>0.9716540943039534</v>
      </c>
      <c r="R4440" t="n">
        <v>0.982892341809538</v>
      </c>
      <c r="S4440" t="n">
        <v>0.9995150679342529</v>
      </c>
      <c r="T4440" t="b">
        <v>1</v>
      </c>
    </row>
    <row r="4441">
      <c r="A4441" t="n">
        <v>23</v>
      </c>
      <c r="B4441" t="n">
        <v>40</v>
      </c>
      <c r="C4441" t="n">
        <v>29</v>
      </c>
      <c r="D4441" t="n">
        <v>60.48771917205494</v>
      </c>
      <c r="E4441" t="n">
        <v>0.9</v>
      </c>
      <c r="F4441" t="n">
        <v>78.38111104832538</v>
      </c>
      <c r="G4441" t="n">
        <v>1</v>
      </c>
      <c r="H4441" t="n">
        <v>2</v>
      </c>
      <c r="I4441" t="n">
        <v>79.83111104832538</v>
      </c>
      <c r="J4441" t="n">
        <v>79.83111104832538</v>
      </c>
      <c r="K4441" t="n">
        <v>85.53749964946265</v>
      </c>
      <c r="L4441" t="n">
        <v>79.58944438165871</v>
      </c>
      <c r="M4441" t="n">
        <v>84.30524317595268</v>
      </c>
      <c r="N4441" t="n">
        <v>89.14039259018568</v>
      </c>
      <c r="O4441" t="n">
        <v>85.53749964946265</v>
      </c>
      <c r="P4441" t="n">
        <v>7.156388601137266</v>
      </c>
      <c r="Q4441" t="n">
        <v>0.9783256698771704</v>
      </c>
      <c r="R4441" t="n">
        <v>0.975991621969691</v>
      </c>
      <c r="S4441" t="n">
        <v>0.9994796344888573</v>
      </c>
      <c r="T4441" t="b">
        <v>1</v>
      </c>
    </row>
    <row r="4442">
      <c r="A4442" t="n">
        <v>23</v>
      </c>
      <c r="B4442" t="n">
        <v>41</v>
      </c>
      <c r="C4442" t="n">
        <v>29</v>
      </c>
      <c r="D4442" t="n">
        <v>68.88254121078265</v>
      </c>
      <c r="E4442" t="n">
        <v>0.999</v>
      </c>
      <c r="F4442" t="n">
        <v>80.51487608730139</v>
      </c>
      <c r="G4442" t="n">
        <v>1</v>
      </c>
      <c r="H4442" t="n">
        <v>5</v>
      </c>
      <c r="I4442" t="n">
        <v>81.96487608730139</v>
      </c>
      <c r="J4442" t="n">
        <v>85.53749964946265</v>
      </c>
      <c r="K4442" t="n">
        <v>92.0358525938761</v>
      </c>
      <c r="L4442" t="n">
        <v>81.32043164285695</v>
      </c>
      <c r="M4442" t="n">
        <v>81.32043164285695</v>
      </c>
      <c r="N4442" t="n">
        <v>87.87443175805986</v>
      </c>
      <c r="O4442" t="n">
        <v>87.87443175805986</v>
      </c>
      <c r="P4442" t="n">
        <v>7.359555670758468</v>
      </c>
      <c r="Q4442" t="n">
        <v>0.9753549425438285</v>
      </c>
      <c r="R4442" t="n">
        <v>0.9630955837957373</v>
      </c>
      <c r="S4442" t="n">
        <v>0.9990904885422595</v>
      </c>
      <c r="T4442" t="b">
        <v>1</v>
      </c>
    </row>
    <row r="4443">
      <c r="A4443" t="n">
        <v>23</v>
      </c>
      <c r="B4443" t="n">
        <v>42</v>
      </c>
      <c r="C4443" t="n">
        <v>49</v>
      </c>
      <c r="D4443" t="n">
        <v>30.7162765035165</v>
      </c>
      <c r="E4443" t="n">
        <v>0.99</v>
      </c>
      <c r="F4443" t="n">
        <v>83.48823607797058</v>
      </c>
      <c r="G4443" t="n">
        <v>1</v>
      </c>
      <c r="H4443" t="n">
        <v>3</v>
      </c>
      <c r="I4443" t="n">
        <v>85.93823607797059</v>
      </c>
      <c r="J4443" t="n">
        <v>92.0358525938761</v>
      </c>
      <c r="K4443" t="n">
        <v>94.93361452817011</v>
      </c>
      <c r="L4443" t="n">
        <v>85.23823607797058</v>
      </c>
      <c r="M4443" t="n">
        <v>85.23823607797058</v>
      </c>
      <c r="N4443" t="n">
        <v>87.68379949385566</v>
      </c>
      <c r="O4443" t="n">
        <v>87.68379949385566</v>
      </c>
      <c r="P4443" t="n">
        <v>4.195563415885076</v>
      </c>
      <c r="Q4443" t="n">
        <v>0.9889342062775001</v>
      </c>
      <c r="R4443" t="n">
        <v>0.9855628202472279</v>
      </c>
      <c r="S4443" t="n">
        <v>0.9998402411469212</v>
      </c>
      <c r="T4443" t="b">
        <v>1</v>
      </c>
    </row>
    <row r="4444">
      <c r="A4444" t="n">
        <v>23</v>
      </c>
      <c r="B4444" t="n">
        <v>43</v>
      </c>
      <c r="C4444" t="n">
        <v>32</v>
      </c>
      <c r="D4444" t="n">
        <v>51.74544586972218</v>
      </c>
      <c r="E4444" t="n">
        <v>0.999</v>
      </c>
      <c r="F4444" t="n">
        <v>84.75157752653575</v>
      </c>
      <c r="G4444" t="n">
        <v>3</v>
      </c>
      <c r="H4444" t="n">
        <v>7</v>
      </c>
      <c r="I4444" t="n">
        <v>85.89443466939289</v>
      </c>
      <c r="J4444" t="n">
        <v>87.68379949385566</v>
      </c>
      <c r="K4444" t="n">
        <v>91.80365983380169</v>
      </c>
      <c r="L4444" t="n">
        <v>85.46268863764686</v>
      </c>
      <c r="M4444" t="n">
        <v>85.46268863764686</v>
      </c>
      <c r="N4444" t="n">
        <v>89.44004804346717</v>
      </c>
      <c r="O4444" t="n">
        <v>89.44004804346717</v>
      </c>
      <c r="P4444" t="n">
        <v>4.688470516931417</v>
      </c>
      <c r="Q4444" t="n">
        <v>0.9757991277343206</v>
      </c>
      <c r="R4444" t="n">
        <v>0.9927486441338651</v>
      </c>
      <c r="S4444" t="n">
        <v>0.9998245108629307</v>
      </c>
      <c r="T4444" t="b">
        <v>1</v>
      </c>
    </row>
    <row r="4445">
      <c r="A4445" t="n">
        <v>23</v>
      </c>
      <c r="B4445" t="n">
        <v>44</v>
      </c>
      <c r="C4445" t="n">
        <v>75</v>
      </c>
      <c r="D4445" t="n">
        <v>60.37964170327503</v>
      </c>
      <c r="E4445" t="n">
        <v>0.9999</v>
      </c>
      <c r="F4445" t="n">
        <v>87.23506921391342</v>
      </c>
      <c r="G4445" t="n">
        <v>6</v>
      </c>
      <c r="H4445" t="n">
        <v>8</v>
      </c>
      <c r="I4445" t="n">
        <v>89.11006921391342</v>
      </c>
      <c r="J4445" t="n">
        <v>89.11006921391342</v>
      </c>
      <c r="K4445" t="n">
        <v>94.53989310809283</v>
      </c>
      <c r="L4445" t="n">
        <v>88.73506921391342</v>
      </c>
      <c r="M4445" t="n">
        <v>88.73506921391342</v>
      </c>
      <c r="N4445" t="n">
        <v>93.45961081823854</v>
      </c>
      <c r="O4445" t="n">
        <v>93.45961081823854</v>
      </c>
      <c r="P4445" t="n">
        <v>6.224541604325125</v>
      </c>
      <c r="Q4445" t="n">
        <v>0.97374073809689</v>
      </c>
      <c r="R4445" t="n">
        <v>0.9855486655543707</v>
      </c>
      <c r="S4445" t="n">
        <v>0.9996205186239427</v>
      </c>
      <c r="T4445" t="b">
        <v>0</v>
      </c>
    </row>
    <row r="4446">
      <c r="A4446" t="n">
        <v>23</v>
      </c>
      <c r="B4446" t="n">
        <v>45</v>
      </c>
      <c r="C4446" t="n">
        <v>19</v>
      </c>
      <c r="D4446" t="n">
        <v>48.34006272225907</v>
      </c>
      <c r="E4446" t="n">
        <v>0.9</v>
      </c>
      <c r="F4446" t="n">
        <v>88.55666519247659</v>
      </c>
      <c r="G4446" t="n">
        <v>5</v>
      </c>
      <c r="H4446" t="n">
        <v>8</v>
      </c>
      <c r="I4446" t="n">
        <v>89.08444297025436</v>
      </c>
      <c r="J4446" t="n">
        <v>89.08444297025436</v>
      </c>
      <c r="K4446" t="n">
        <v>93.68387805324761</v>
      </c>
      <c r="L4446" t="n">
        <v>88.93666519247658</v>
      </c>
      <c r="M4446" t="n">
        <v>93.45961081823854</v>
      </c>
      <c r="N4446" t="n">
        <v>97.24208833954208</v>
      </c>
      <c r="O4446" t="n">
        <v>93.68387805324761</v>
      </c>
      <c r="P4446" t="n">
        <v>5.127212860771024</v>
      </c>
      <c r="Q4446" t="n">
        <v>0.9739565509610683</v>
      </c>
      <c r="R4446" t="n">
        <v>0.988413465932146</v>
      </c>
      <c r="S4446" t="n">
        <v>0.999698246690466</v>
      </c>
      <c r="T4446" t="b">
        <v>1</v>
      </c>
    </row>
    <row r="4447">
      <c r="A4447" t="n">
        <v>23</v>
      </c>
      <c r="B4447" t="n">
        <v>46</v>
      </c>
      <c r="C4447" t="n">
        <v>73</v>
      </c>
      <c r="D4447" t="n">
        <v>54.98922155860479</v>
      </c>
      <c r="E4447" t="n">
        <v>0.99</v>
      </c>
      <c r="F4447" t="n">
        <v>88.83469026726725</v>
      </c>
      <c r="G4447" t="n">
        <v>1</v>
      </c>
      <c r="H4447" t="n">
        <v>6</v>
      </c>
      <c r="I4447" t="n">
        <v>92.48469026726725</v>
      </c>
      <c r="J4447" t="n">
        <v>94.93361452817011</v>
      </c>
      <c r="K4447" t="n">
        <v>100.1212769393592</v>
      </c>
      <c r="L4447" t="n">
        <v>90.65969026726725</v>
      </c>
      <c r="M4447" t="n">
        <v>94.53989310809283</v>
      </c>
      <c r="N4447" t="n">
        <v>99.48496698926232</v>
      </c>
      <c r="O4447" t="n">
        <v>99.48496698926232</v>
      </c>
      <c r="P4447" t="n">
        <v>10.65027672199507</v>
      </c>
      <c r="Q4447" t="n">
        <v>0.9802763594547119</v>
      </c>
      <c r="R4447" t="n">
        <v>0.97605674271735</v>
      </c>
      <c r="S4447" t="n">
        <v>0.9995277517998736</v>
      </c>
      <c r="T4447" t="b">
        <v>1</v>
      </c>
    </row>
    <row r="4448">
      <c r="A4448" t="n">
        <v>23</v>
      </c>
      <c r="B4448" t="n">
        <v>47</v>
      </c>
      <c r="C4448" t="n">
        <v>77</v>
      </c>
      <c r="D4448" t="n">
        <v>57.9849148603933</v>
      </c>
      <c r="E4448" t="n">
        <v>0.99</v>
      </c>
      <c r="F4448" t="n">
        <v>89.19302071731816</v>
      </c>
      <c r="G4448" t="n">
        <v>5</v>
      </c>
      <c r="H4448" t="n">
        <v>7</v>
      </c>
      <c r="I4448" t="n">
        <v>91.33190960620705</v>
      </c>
      <c r="J4448" t="n">
        <v>93.68387805324761</v>
      </c>
      <c r="K4448" t="n">
        <v>99.20099649857524</v>
      </c>
      <c r="L4448" t="n">
        <v>90.90413182842927</v>
      </c>
      <c r="M4448" t="n">
        <v>90.90413182842927</v>
      </c>
      <c r="N4448" t="n">
        <v>95.36108147181076</v>
      </c>
      <c r="O4448" t="n">
        <v>95.36108147181076</v>
      </c>
      <c r="P4448" t="n">
        <v>6.1680607544926</v>
      </c>
      <c r="Q4448" t="n">
        <v>0.9688420736130409</v>
      </c>
      <c r="R4448" t="n">
        <v>0.9918778352229926</v>
      </c>
      <c r="S4448" t="n">
        <v>0.9997469301877753</v>
      </c>
      <c r="T4448" t="b">
        <v>1</v>
      </c>
    </row>
    <row r="4449">
      <c r="A4449" t="n">
        <v>23</v>
      </c>
      <c r="B4449" t="n">
        <v>48</v>
      </c>
      <c r="C4449" t="n">
        <v>62</v>
      </c>
      <c r="D4449" t="n">
        <v>36.90852090884079</v>
      </c>
      <c r="E4449" t="n">
        <v>0.999</v>
      </c>
      <c r="F4449" t="n">
        <v>89.98872923956051</v>
      </c>
      <c r="G4449" t="n">
        <v>7</v>
      </c>
      <c r="H4449" t="n">
        <v>8</v>
      </c>
      <c r="I4449" t="n">
        <v>91.36650701733829</v>
      </c>
      <c r="J4449" t="n">
        <v>95.36108147181076</v>
      </c>
      <c r="K4449" t="n">
        <v>98.19801620730968</v>
      </c>
      <c r="L4449" t="n">
        <v>91.22872923956051</v>
      </c>
      <c r="M4449" t="n">
        <v>97.24208833954208</v>
      </c>
      <c r="N4449" t="n">
        <v>100.130079020985</v>
      </c>
      <c r="O4449" t="n">
        <v>98.19801620730968</v>
      </c>
      <c r="P4449" t="n">
        <v>8.209286967749165</v>
      </c>
      <c r="Q4449" t="n">
        <v>0.994822425125363</v>
      </c>
      <c r="R4449" t="n">
        <v>0.9911412915710749</v>
      </c>
      <c r="S4449" t="n">
        <v>0.9999541333738167</v>
      </c>
      <c r="T4449" t="b">
        <v>1</v>
      </c>
    </row>
    <row r="4450">
      <c r="A4450" t="n">
        <v>23</v>
      </c>
      <c r="B4450" t="n">
        <v>49</v>
      </c>
      <c r="C4450" t="n">
        <v>79</v>
      </c>
      <c r="D4450" t="n">
        <v>77.82169179675695</v>
      </c>
      <c r="E4450" t="n">
        <v>0.9999</v>
      </c>
      <c r="F4450" t="n">
        <v>90.08719621431895</v>
      </c>
      <c r="G4450" t="n">
        <v>3</v>
      </c>
      <c r="H4450" t="n">
        <v>8</v>
      </c>
      <c r="I4450" t="n">
        <v>92.90862478574752</v>
      </c>
      <c r="J4450" t="n">
        <v>92.90862478574752</v>
      </c>
      <c r="K4450" t="n">
        <v>99.10461935555301</v>
      </c>
      <c r="L4450" t="n">
        <v>91.66719621431895</v>
      </c>
      <c r="M4450" t="n">
        <v>100.130079020985</v>
      </c>
      <c r="N4450" t="n">
        <v>106.2194132773823</v>
      </c>
      <c r="O4450" t="n">
        <v>99.10461935555301</v>
      </c>
      <c r="P4450" t="n">
        <v>9.017423141234062</v>
      </c>
      <c r="Q4450" t="n">
        <v>0.9638263409818053</v>
      </c>
      <c r="R4450" t="n">
        <v>0.981413076705936</v>
      </c>
      <c r="S4450" t="n">
        <v>0.9993276429745632</v>
      </c>
      <c r="T4450" t="b">
        <v>0</v>
      </c>
    </row>
    <row r="4451">
      <c r="A4451" t="n">
        <v>23</v>
      </c>
      <c r="B4451" t="n">
        <v>50</v>
      </c>
      <c r="C4451" t="n">
        <v>20</v>
      </c>
      <c r="D4451" t="n">
        <v>38.84398113564195</v>
      </c>
      <c r="E4451" t="n">
        <v>0.9</v>
      </c>
      <c r="F4451" t="n">
        <v>91.52027669944077</v>
      </c>
      <c r="G4451" t="n">
        <v>4</v>
      </c>
      <c r="H4451" t="n">
        <v>7</v>
      </c>
      <c r="I4451" t="n">
        <v>92.14527669944077</v>
      </c>
      <c r="J4451" t="n">
        <v>92.14527669944077</v>
      </c>
      <c r="K4451" t="n">
        <v>94.86163901661853</v>
      </c>
      <c r="L4451" t="n">
        <v>91.96472114388521</v>
      </c>
      <c r="M4451" t="n">
        <v>98.19801620730968</v>
      </c>
      <c r="N4451" t="n">
        <v>101.1837180624705</v>
      </c>
      <c r="O4451" t="n">
        <v>94.86163901661853</v>
      </c>
      <c r="P4451" t="n">
        <v>3.341362317177754</v>
      </c>
      <c r="Q4451" t="n">
        <v>0.9939569102712067</v>
      </c>
      <c r="R4451" t="n">
        <v>0.9945516572206825</v>
      </c>
      <c r="S4451" t="n">
        <v>0.9999670751757114</v>
      </c>
      <c r="T4451" t="b">
        <v>1</v>
      </c>
    </row>
    <row r="4452">
      <c r="A4452" t="n">
        <v>23</v>
      </c>
      <c r="B4452" t="n">
        <v>51</v>
      </c>
      <c r="C4452" t="n">
        <v>68</v>
      </c>
      <c r="D4452" t="n">
        <v>45.18055483659527</v>
      </c>
      <c r="E4452" t="n">
        <v>0.9999</v>
      </c>
      <c r="F4452" t="n">
        <v>94.57141270305328</v>
      </c>
      <c r="G4452" t="n">
        <v>4</v>
      </c>
      <c r="H4452" t="n">
        <v>5</v>
      </c>
      <c r="I4452" t="n">
        <v>96.69641270305328</v>
      </c>
      <c r="J4452" t="n">
        <v>96.69641270305328</v>
      </c>
      <c r="K4452" t="n">
        <v>99.85589206225575</v>
      </c>
      <c r="L4452" t="n">
        <v>96.46030159194217</v>
      </c>
      <c r="M4452" t="n">
        <v>99.20099649857524</v>
      </c>
      <c r="N4452" t="n">
        <v>103.4998123726566</v>
      </c>
      <c r="O4452" t="n">
        <v>99.85589206225575</v>
      </c>
      <c r="P4452" t="n">
        <v>5.284479359202464</v>
      </c>
      <c r="Q4452" t="n">
        <v>0.9929745784408582</v>
      </c>
      <c r="R4452" t="n">
        <v>0.9756378404743175</v>
      </c>
      <c r="S4452" t="n">
        <v>0.999828845559241</v>
      </c>
      <c r="T4452" t="b">
        <v>0</v>
      </c>
    </row>
    <row r="4453">
      <c r="A4453" t="n">
        <v>23</v>
      </c>
      <c r="B4453" t="n">
        <v>52</v>
      </c>
      <c r="C4453" t="n">
        <v>10</v>
      </c>
      <c r="D4453" t="n">
        <v>60.69736733515805</v>
      </c>
      <c r="E4453" t="n">
        <v>0.999</v>
      </c>
      <c r="F4453" t="n">
        <v>94.66906702034007</v>
      </c>
      <c r="G4453" t="n">
        <v>2</v>
      </c>
      <c r="H4453" t="n">
        <v>8</v>
      </c>
      <c r="I4453" t="n">
        <v>95.08573368700674</v>
      </c>
      <c r="J4453" t="n">
        <v>95.08573368700674</v>
      </c>
      <c r="K4453" t="n">
        <v>99.93764154753096</v>
      </c>
      <c r="L4453" t="n">
        <v>94.86906702034007</v>
      </c>
      <c r="M4453" t="n">
        <v>106.2194132773823</v>
      </c>
      <c r="N4453" t="n">
        <v>110.9688160422616</v>
      </c>
      <c r="O4453" t="n">
        <v>99.93764154753096</v>
      </c>
      <c r="P4453" t="n">
        <v>5.268574527190893</v>
      </c>
      <c r="Q4453" t="n">
        <v>0.975909420280433</v>
      </c>
      <c r="R4453" t="n">
        <v>0.9854731757600881</v>
      </c>
      <c r="S4453" t="n">
        <v>0.9996500403825762</v>
      </c>
      <c r="T4453" t="b">
        <v>1</v>
      </c>
    </row>
    <row r="4454">
      <c r="A4454" t="n">
        <v>23</v>
      </c>
      <c r="B4454" t="n">
        <v>53</v>
      </c>
      <c r="C4454" t="n">
        <v>61</v>
      </c>
      <c r="D4454" t="n">
        <v>44.93599810598114</v>
      </c>
      <c r="E4454" t="n">
        <v>0.99</v>
      </c>
      <c r="F4454" t="n">
        <v>96.5836980217213</v>
      </c>
      <c r="G4454" t="n">
        <v>3</v>
      </c>
      <c r="H4454" t="n">
        <v>5</v>
      </c>
      <c r="I4454" t="n">
        <v>98.76226945029273</v>
      </c>
      <c r="J4454" t="n">
        <v>99.10461935555301</v>
      </c>
      <c r="K4454" t="n">
        <v>102.6823262111248</v>
      </c>
      <c r="L4454" t="n">
        <v>98.27814246616575</v>
      </c>
      <c r="M4454" t="n">
        <v>103.4998123726566</v>
      </c>
      <c r="N4454" t="n">
        <v>107.7753592904474</v>
      </c>
      <c r="O4454" t="n">
        <v>102.6823262111248</v>
      </c>
      <c r="P4454" t="n">
        <v>6.098628189403456</v>
      </c>
      <c r="Q4454" t="n">
        <v>0.9789500695014408</v>
      </c>
      <c r="R4454" t="n">
        <v>0.9757680989954182</v>
      </c>
      <c r="S4454" t="n">
        <v>0.9994899201680056</v>
      </c>
      <c r="T4454" t="b">
        <v>1</v>
      </c>
    </row>
    <row r="4455">
      <c r="A4455" t="n">
        <v>23</v>
      </c>
      <c r="B4455" t="n">
        <v>54</v>
      </c>
      <c r="C4455" t="n">
        <v>85</v>
      </c>
      <c r="D4455" t="n">
        <v>58.09709982370419</v>
      </c>
      <c r="E4455" t="n">
        <v>0.999</v>
      </c>
      <c r="F4455" t="n">
        <v>97.4310520091263</v>
      </c>
      <c r="G4455" t="n">
        <v>2</v>
      </c>
      <c r="H4455" t="n">
        <v>5</v>
      </c>
      <c r="I4455" t="n">
        <v>100.972718675793</v>
      </c>
      <c r="J4455" t="n">
        <v>100.972718675793</v>
      </c>
      <c r="K4455" t="n">
        <v>105.6167714194944</v>
      </c>
      <c r="L4455" t="n">
        <v>99.79216312023742</v>
      </c>
      <c r="M4455" t="n">
        <v>107.7753592904474</v>
      </c>
      <c r="N4455" t="n">
        <v>113.30315185217</v>
      </c>
      <c r="O4455" t="n">
        <v>105.6167714194944</v>
      </c>
      <c r="P4455" t="n">
        <v>8.185719410368051</v>
      </c>
      <c r="Q4455" t="n">
        <v>0.9769294581328396</v>
      </c>
      <c r="R4455" t="n">
        <v>0.9687827423983839</v>
      </c>
      <c r="S4455" t="n">
        <v>0.999279800951524</v>
      </c>
      <c r="T4455" t="b">
        <v>1</v>
      </c>
    </row>
    <row r="4456">
      <c r="A4456" t="n">
        <v>23</v>
      </c>
      <c r="B4456" t="n">
        <v>55</v>
      </c>
      <c r="C4456" t="n">
        <v>20</v>
      </c>
      <c r="D4456" t="n">
        <v>35.92094115466597</v>
      </c>
      <c r="E4456" t="n">
        <v>0.9999</v>
      </c>
      <c r="F4456" t="n">
        <v>98.70750754760952</v>
      </c>
      <c r="G4456" t="n">
        <v>6</v>
      </c>
      <c r="H4456" t="n">
        <v>8</v>
      </c>
      <c r="I4456" t="n">
        <v>99.20750754760952</v>
      </c>
      <c r="J4456" t="n">
        <v>99.48496698926232</v>
      </c>
      <c r="K4456" t="n">
        <v>102.7152674528114</v>
      </c>
      <c r="L4456" t="n">
        <v>99.10750754760953</v>
      </c>
      <c r="M4456" t="n">
        <v>110.9688160422616</v>
      </c>
      <c r="N4456" t="n">
        <v>113.7795313125798</v>
      </c>
      <c r="O4456" t="n">
        <v>102.7152674528114</v>
      </c>
      <c r="P4456" t="n">
        <v>4.007759905201894</v>
      </c>
      <c r="Q4456" t="n">
        <v>0.9842937643647804</v>
      </c>
      <c r="R4456" t="n">
        <v>0.9913773035241038</v>
      </c>
      <c r="S4456" t="n">
        <v>0.9998645698973386</v>
      </c>
      <c r="T4456" t="b">
        <v>0</v>
      </c>
    </row>
    <row r="4457">
      <c r="A4457" t="n">
        <v>23</v>
      </c>
      <c r="B4457" t="n">
        <v>56</v>
      </c>
      <c r="C4457" t="n">
        <v>26</v>
      </c>
      <c r="D4457" t="n">
        <v>38.07572159742486</v>
      </c>
      <c r="E4457" t="n">
        <v>0.9999</v>
      </c>
      <c r="F4457" t="n">
        <v>101.1912167688555</v>
      </c>
      <c r="G4457" t="n">
        <v>1</v>
      </c>
      <c r="H4457" t="n">
        <v>8</v>
      </c>
      <c r="I4457" t="n">
        <v>102.4912167688555</v>
      </c>
      <c r="J4457" t="n">
        <v>102.4912167688555</v>
      </c>
      <c r="K4457" t="n">
        <v>106.0832659761598</v>
      </c>
      <c r="L4457" t="n">
        <v>101.7112167688555</v>
      </c>
      <c r="M4457" t="n">
        <v>113.7795313125798</v>
      </c>
      <c r="N4457" t="n">
        <v>116.7588522513454</v>
      </c>
      <c r="O4457" t="n">
        <v>106.0832659761598</v>
      </c>
      <c r="P4457" t="n">
        <v>4.892049207304225</v>
      </c>
      <c r="Q4457" t="n">
        <v>0.986301140387448</v>
      </c>
      <c r="R4457" t="n">
        <v>0.9908624262241532</v>
      </c>
      <c r="S4457" t="n">
        <v>0.9998748256596454</v>
      </c>
      <c r="T4457" t="b">
        <v>0</v>
      </c>
    </row>
    <row r="4458">
      <c r="A4458" t="n">
        <v>23</v>
      </c>
      <c r="B4458" t="n">
        <v>57</v>
      </c>
      <c r="C4458" t="n">
        <v>84</v>
      </c>
      <c r="D4458" t="n">
        <v>74.36347994907064</v>
      </c>
      <c r="E4458" t="n">
        <v>0.99</v>
      </c>
      <c r="F4458" t="n">
        <v>101.3802901272051</v>
      </c>
      <c r="G4458" t="n">
        <v>1</v>
      </c>
      <c r="H4458" t="n">
        <v>8</v>
      </c>
      <c r="I4458" t="n">
        <v>105.5802901272051</v>
      </c>
      <c r="J4458" t="n">
        <v>106.0832659761598</v>
      </c>
      <c r="K4458" t="n">
        <v>113.0986886128645</v>
      </c>
      <c r="L4458" t="n">
        <v>103.0602901272051</v>
      </c>
      <c r="M4458" t="n">
        <v>116.7588522513454</v>
      </c>
      <c r="N4458" t="n">
        <v>122.5775909015074</v>
      </c>
      <c r="O4458" t="n">
        <v>113.0986886128645</v>
      </c>
      <c r="P4458" t="n">
        <v>11.71839848565939</v>
      </c>
      <c r="Q4458" t="n">
        <v>0.9734202381800962</v>
      </c>
      <c r="R4458" t="n">
        <v>0.9822316527649121</v>
      </c>
      <c r="S4458" t="n">
        <v>0.999527721562558</v>
      </c>
      <c r="T4458" t="b">
        <v>1</v>
      </c>
    </row>
    <row r="4459">
      <c r="A4459" t="n">
        <v>23</v>
      </c>
      <c r="B4459" t="n">
        <v>58</v>
      </c>
      <c r="C4459" t="n">
        <v>41</v>
      </c>
      <c r="D4459" t="n">
        <v>49.9565575271561</v>
      </c>
      <c r="E4459" t="n">
        <v>0.999</v>
      </c>
      <c r="F4459" t="n">
        <v>106.9813211735067</v>
      </c>
      <c r="G4459" t="n">
        <v>4</v>
      </c>
      <c r="H4459" t="n">
        <v>7</v>
      </c>
      <c r="I4459" t="n">
        <v>108.2625711735067</v>
      </c>
      <c r="J4459" t="n">
        <v>109.7583779664728</v>
      </c>
      <c r="K4459" t="n">
        <v>113.2518435278124</v>
      </c>
      <c r="L4459" t="n">
        <v>107.8924322846178</v>
      </c>
      <c r="M4459" t="n">
        <v>107.8924322846178</v>
      </c>
      <c r="N4459" t="n">
        <v>111.7322906648758</v>
      </c>
      <c r="O4459" t="n">
        <v>111.7322906648758</v>
      </c>
      <c r="P4459" t="n">
        <v>4.750969491369077</v>
      </c>
      <c r="Q4459" t="n">
        <v>0.9922348169265843</v>
      </c>
      <c r="R4459" t="n">
        <v>0.9929984505838529</v>
      </c>
      <c r="S4459" t="n">
        <v>0.999945631686986</v>
      </c>
      <c r="T4459" t="b">
        <v>1</v>
      </c>
    </row>
    <row r="4460">
      <c r="A4460" t="n">
        <v>23</v>
      </c>
      <c r="B4460" t="n">
        <v>59</v>
      </c>
      <c r="C4460" t="n">
        <v>10</v>
      </c>
      <c r="D4460" t="n">
        <v>32.0112827209538</v>
      </c>
      <c r="E4460" t="n">
        <v>0.9</v>
      </c>
      <c r="F4460" t="n">
        <v>107.2073267272453</v>
      </c>
      <c r="G4460" t="n">
        <v>4</v>
      </c>
      <c r="H4460" t="n">
        <v>6</v>
      </c>
      <c r="I4460" t="n">
        <v>107.5198267272453</v>
      </c>
      <c r="J4460" t="n">
        <v>107.5198267272453</v>
      </c>
      <c r="K4460" t="n">
        <v>109.7583779664728</v>
      </c>
      <c r="L4460" t="n">
        <v>107.4573267272453</v>
      </c>
      <c r="M4460" t="n">
        <v>107.4573267272453</v>
      </c>
      <c r="N4460" t="n">
        <v>110.3360392021512</v>
      </c>
      <c r="O4460" t="n">
        <v>109.7583779664728</v>
      </c>
      <c r="P4460" t="n">
        <v>2.551051239227533</v>
      </c>
      <c r="Q4460" t="n">
        <v>0.9950172431285608</v>
      </c>
      <c r="R4460" t="n">
        <v>0.9859912075951541</v>
      </c>
      <c r="S4460" t="n">
        <v>0.9999301975933842</v>
      </c>
      <c r="T4460" t="b">
        <v>1</v>
      </c>
    </row>
    <row r="4461">
      <c r="A4461" t="n">
        <v>23</v>
      </c>
      <c r="B4461" t="n">
        <v>60</v>
      </c>
      <c r="C4461" t="n">
        <v>32</v>
      </c>
      <c r="D4461" t="n">
        <v>54.89734505811601</v>
      </c>
      <c r="E4461" t="n">
        <v>0.999</v>
      </c>
      <c r="F4461" t="n">
        <v>107.3767812931327</v>
      </c>
      <c r="G4461" t="n">
        <v>1</v>
      </c>
      <c r="H4461" t="n">
        <v>8</v>
      </c>
      <c r="I4461" t="n">
        <v>108.9767812931327</v>
      </c>
      <c r="J4461" t="n">
        <v>113.0986886128645</v>
      </c>
      <c r="K4461" t="n">
        <v>118.2776834296679</v>
      </c>
      <c r="L4461" t="n">
        <v>108.0167812931327</v>
      </c>
      <c r="M4461" t="n">
        <v>122.5775909015074</v>
      </c>
      <c r="N4461" t="n">
        <v>126.8731578074633</v>
      </c>
      <c r="O4461" t="n">
        <v>118.2776834296679</v>
      </c>
      <c r="P4461" t="n">
        <v>10.90090213653522</v>
      </c>
      <c r="Q4461" t="n">
        <v>0.9803089872901609</v>
      </c>
      <c r="R4461" t="n">
        <v>0.9868521390125984</v>
      </c>
      <c r="S4461" t="n">
        <v>0.9997411053021898</v>
      </c>
      <c r="T4461" t="b">
        <v>1</v>
      </c>
    </row>
    <row r="4462">
      <c r="A4462" t="n">
        <v>23</v>
      </c>
      <c r="B4462" t="n">
        <v>61</v>
      </c>
      <c r="C4462" t="n">
        <v>62</v>
      </c>
      <c r="D4462" t="n">
        <v>64.51122042621715</v>
      </c>
      <c r="E4462" t="n">
        <v>0.9</v>
      </c>
      <c r="F4462" t="n">
        <v>108.545426595144</v>
      </c>
      <c r="G4462" t="n">
        <v>5</v>
      </c>
      <c r="H4462" t="n">
        <v>7</v>
      </c>
      <c r="I4462" t="n">
        <v>110.2676488173662</v>
      </c>
      <c r="J4462" t="n">
        <v>113.30315185217</v>
      </c>
      <c r="K4462" t="n">
        <v>119.4412318166055</v>
      </c>
      <c r="L4462" t="n">
        <v>109.9232043729218</v>
      </c>
      <c r="M4462" t="n">
        <v>111.7322906648758</v>
      </c>
      <c r="N4462" t="n">
        <v>116.6908779382207</v>
      </c>
      <c r="O4462" t="n">
        <v>116.6908779382207</v>
      </c>
      <c r="P4462" t="n">
        <v>8.145451343076672</v>
      </c>
      <c r="Q4462" t="n">
        <v>0.965396544721755</v>
      </c>
      <c r="R4462" t="n">
        <v>0.9909678113998793</v>
      </c>
      <c r="S4462" t="n">
        <v>0.999687455065711</v>
      </c>
      <c r="T4462" t="b">
        <v>1</v>
      </c>
    </row>
    <row r="4463">
      <c r="A4463" t="n">
        <v>23</v>
      </c>
      <c r="B4463" t="n">
        <v>62</v>
      </c>
      <c r="C4463" t="n">
        <v>98</v>
      </c>
      <c r="D4463" t="n">
        <v>54.49276986088906</v>
      </c>
      <c r="E4463" t="n">
        <v>0.9</v>
      </c>
      <c r="F4463" t="n">
        <v>113.1939327585834</v>
      </c>
      <c r="G4463" t="n">
        <v>2</v>
      </c>
      <c r="H4463" t="n">
        <v>3</v>
      </c>
      <c r="I4463" t="n">
        <v>117.2772660919167</v>
      </c>
      <c r="J4463" t="n">
        <v>117.2772660919167</v>
      </c>
      <c r="K4463" t="n">
        <v>121.6332029313163</v>
      </c>
      <c r="L4463" t="n">
        <v>116.6939327585834</v>
      </c>
      <c r="M4463" t="n">
        <v>116.6939327585834</v>
      </c>
      <c r="N4463" t="n">
        <v>121.0325290850873</v>
      </c>
      <c r="O4463" t="n">
        <v>121.0325290850873</v>
      </c>
      <c r="P4463" t="n">
        <v>7.838596326503904</v>
      </c>
      <c r="Q4463" t="n">
        <v>0.9783451349119013</v>
      </c>
      <c r="R4463" t="n">
        <v>0.9745307292810796</v>
      </c>
      <c r="S4463" t="n">
        <v>0.9994484663786896</v>
      </c>
      <c r="T4463" t="b">
        <v>1</v>
      </c>
    </row>
    <row r="4464">
      <c r="A4464" t="n">
        <v>23</v>
      </c>
      <c r="B4464" t="n">
        <v>63</v>
      </c>
      <c r="C4464" t="n">
        <v>87</v>
      </c>
      <c r="D4464" t="n">
        <v>43.54518328195375</v>
      </c>
      <c r="E4464" t="n">
        <v>0.9999</v>
      </c>
      <c r="F4464" t="n">
        <v>114.4090511500503</v>
      </c>
      <c r="G4464" t="n">
        <v>1</v>
      </c>
      <c r="H4464" t="n">
        <v>8</v>
      </c>
      <c r="I4464" t="n">
        <v>118.7590511500503</v>
      </c>
      <c r="J4464" t="n">
        <v>118.7590511500503</v>
      </c>
      <c r="K4464" t="n">
        <v>122.8670873087252</v>
      </c>
      <c r="L4464" t="n">
        <v>116.1490511500503</v>
      </c>
      <c r="M4464" t="n">
        <v>126.8731578074633</v>
      </c>
      <c r="N4464" t="n">
        <v>130.2804491440794</v>
      </c>
      <c r="O4464" t="n">
        <v>122.8670873087252</v>
      </c>
      <c r="P4464" t="n">
        <v>8.458036158674872</v>
      </c>
      <c r="Q4464" t="n">
        <v>0.9843488159233125</v>
      </c>
      <c r="R4464" t="n">
        <v>0.9895567178471283</v>
      </c>
      <c r="S4464" t="n">
        <v>0.9998365502686606</v>
      </c>
      <c r="T4464" t="b">
        <v>0</v>
      </c>
    </row>
    <row r="4465">
      <c r="A4465" t="n">
        <v>23</v>
      </c>
      <c r="B4465" t="n">
        <v>64</v>
      </c>
      <c r="C4465" t="n">
        <v>97</v>
      </c>
      <c r="D4465" t="n">
        <v>26.46595227451997</v>
      </c>
      <c r="E4465" t="n">
        <v>0.9999</v>
      </c>
      <c r="F4465" t="n">
        <v>114.5985385356089</v>
      </c>
      <c r="G4465" t="n">
        <v>3</v>
      </c>
      <c r="H4465" t="n">
        <v>4</v>
      </c>
      <c r="I4465" t="n">
        <v>118.0628242498946</v>
      </c>
      <c r="J4465" t="n">
        <v>125.6952384169762</v>
      </c>
      <c r="K4465" t="n">
        <v>127.8024002222723</v>
      </c>
      <c r="L4465" t="n">
        <v>117.6297885356089</v>
      </c>
      <c r="M4465" t="n">
        <v>121.486409770788</v>
      </c>
      <c r="N4465" t="n">
        <v>123.3371756641111</v>
      </c>
      <c r="O4465" t="n">
        <v>123.3371756641111</v>
      </c>
      <c r="P4465" t="n">
        <v>8.738637128502219</v>
      </c>
      <c r="Q4465" t="n">
        <v>0.9875480520364194</v>
      </c>
      <c r="R4465" t="n">
        <v>0.9958786271641852</v>
      </c>
      <c r="S4465" t="n">
        <v>0.99994868087991</v>
      </c>
      <c r="T4465" t="b">
        <v>1</v>
      </c>
    </row>
    <row r="4466">
      <c r="A4466" t="n">
        <v>23</v>
      </c>
      <c r="B4466" t="n">
        <v>65</v>
      </c>
      <c r="C4466" t="n">
        <v>99</v>
      </c>
      <c r="D4466" t="n">
        <v>49.73613305814442</v>
      </c>
      <c r="E4466" t="n">
        <v>0.9999</v>
      </c>
      <c r="F4466" t="n">
        <v>115.077517156495</v>
      </c>
      <c r="G4466" t="n">
        <v>1</v>
      </c>
      <c r="H4466" t="n">
        <v>8</v>
      </c>
      <c r="I4466" t="n">
        <v>120.027517156495</v>
      </c>
      <c r="J4466" t="n">
        <v>122.8670873087252</v>
      </c>
      <c r="K4466" t="n">
        <v>127.5591753330785</v>
      </c>
      <c r="L4466" t="n">
        <v>117.057517156495</v>
      </c>
      <c r="M4466" t="n">
        <v>130.2804491440794</v>
      </c>
      <c r="N4466" t="n">
        <v>134.1721653458121</v>
      </c>
      <c r="O4466" t="n">
        <v>127.5591753330785</v>
      </c>
      <c r="P4466" t="n">
        <v>12.48165817658344</v>
      </c>
      <c r="Q4466" t="n">
        <v>0.9821436186599347</v>
      </c>
      <c r="R4466" t="n">
        <v>0.988080846653587</v>
      </c>
      <c r="S4466" t="n">
        <v>0.9997871670525957</v>
      </c>
      <c r="T4466" t="b">
        <v>0</v>
      </c>
    </row>
    <row r="4467">
      <c r="A4467" t="n">
        <v>23</v>
      </c>
      <c r="B4467" t="n">
        <v>66</v>
      </c>
      <c r="C4467" t="n">
        <v>73</v>
      </c>
      <c r="D4467" t="n">
        <v>58.56362920852447</v>
      </c>
      <c r="E4467" t="n">
        <v>0.9999</v>
      </c>
      <c r="F4467" t="n">
        <v>115.1098010848772</v>
      </c>
      <c r="G4467" t="n">
        <v>3</v>
      </c>
      <c r="H4467" t="n">
        <v>4</v>
      </c>
      <c r="I4467" t="n">
        <v>117.7169439420201</v>
      </c>
      <c r="J4467" t="n">
        <v>121.0325290850873</v>
      </c>
      <c r="K4467" t="n">
        <v>125.6952384169762</v>
      </c>
      <c r="L4467" t="n">
        <v>117.3910510848772</v>
      </c>
      <c r="M4467" t="n">
        <v>117.3910510848772</v>
      </c>
      <c r="N4467" t="n">
        <v>121.486409770788</v>
      </c>
      <c r="O4467" t="n">
        <v>121.486409770788</v>
      </c>
      <c r="P4467" t="n">
        <v>6.376608685910796</v>
      </c>
      <c r="Q4467" t="n">
        <v>0.9726543051779576</v>
      </c>
      <c r="R4467" t="n">
        <v>0.9909030472250828</v>
      </c>
      <c r="S4467" t="n">
        <v>0.9997512375056066</v>
      </c>
      <c r="T4467" t="b">
        <v>0</v>
      </c>
    </row>
    <row r="4468">
      <c r="A4468" t="n">
        <v>23</v>
      </c>
      <c r="B4468" t="n">
        <v>67</v>
      </c>
      <c r="C4468" t="n">
        <v>86</v>
      </c>
      <c r="D4468" t="n">
        <v>67.2347419802137</v>
      </c>
      <c r="E4468" t="n">
        <v>0.9999</v>
      </c>
      <c r="F4468" t="n">
        <v>116.3458872735901</v>
      </c>
      <c r="G4468" t="n">
        <v>1</v>
      </c>
      <c r="H4468" t="n">
        <v>4</v>
      </c>
      <c r="I4468" t="n">
        <v>120.6458872735901</v>
      </c>
      <c r="J4468" t="n">
        <v>127.5591753330785</v>
      </c>
      <c r="K4468" t="n">
        <v>133.9020755198911</v>
      </c>
      <c r="L4468" t="n">
        <v>119.0333872735901</v>
      </c>
      <c r="M4468" t="n">
        <v>123.3371756641111</v>
      </c>
      <c r="N4468" t="n">
        <v>128.0389058725176</v>
      </c>
      <c r="O4468" t="n">
        <v>128.0389058725176</v>
      </c>
      <c r="P4468" t="n">
        <v>11.69301859892757</v>
      </c>
      <c r="Q4468" t="n">
        <v>0.9759373469841122</v>
      </c>
      <c r="R4468" t="n">
        <v>0.9895631759482574</v>
      </c>
      <c r="S4468" t="n">
        <v>0.9997488623242551</v>
      </c>
      <c r="T4468" t="b">
        <v>0</v>
      </c>
    </row>
    <row r="4469">
      <c r="A4469" t="n">
        <v>23</v>
      </c>
      <c r="B4469" t="n">
        <v>68</v>
      </c>
      <c r="C4469" t="n">
        <v>98</v>
      </c>
      <c r="D4469" t="n">
        <v>11.97211002813287</v>
      </c>
      <c r="E4469" t="n">
        <v>0.999</v>
      </c>
      <c r="F4469" t="n">
        <v>118.8393257545153</v>
      </c>
      <c r="G4469" t="n">
        <v>1</v>
      </c>
      <c r="H4469" t="n">
        <v>2</v>
      </c>
      <c r="I4469" t="n">
        <v>123.7393257545153</v>
      </c>
      <c r="J4469" t="n">
        <v>146.8995611100027</v>
      </c>
      <c r="K4469" t="n">
        <v>148.0290054522794</v>
      </c>
      <c r="L4469" t="n">
        <v>122.9226590878487</v>
      </c>
      <c r="M4469" t="n">
        <v>129.9623712817279</v>
      </c>
      <c r="N4469" t="n">
        <v>130.9193744814188</v>
      </c>
      <c r="O4469" t="n">
        <v>130.9193744814188</v>
      </c>
      <c r="P4469" t="n">
        <v>12.08004872690348</v>
      </c>
      <c r="Q4469" t="n">
        <v>0.9956722983420386</v>
      </c>
      <c r="R4469" t="n">
        <v>0.9952016872574456</v>
      </c>
      <c r="S4469" t="n">
        <v>0.9999792343339886</v>
      </c>
      <c r="T4469" t="b">
        <v>1</v>
      </c>
    </row>
    <row r="4470">
      <c r="A4470" t="n">
        <v>23</v>
      </c>
      <c r="B4470" t="n">
        <v>69</v>
      </c>
      <c r="C4470" t="n">
        <v>22</v>
      </c>
      <c r="D4470" t="n">
        <v>69.88321307864339</v>
      </c>
      <c r="E4470" t="n">
        <v>0.99</v>
      </c>
      <c r="F4470" t="n">
        <v>120.1046535189052</v>
      </c>
      <c r="G4470" t="n">
        <v>2</v>
      </c>
      <c r="H4470" t="n">
        <v>7</v>
      </c>
      <c r="I4470" t="n">
        <v>121.0213201855719</v>
      </c>
      <c r="J4470" t="n">
        <v>121.6332029313163</v>
      </c>
      <c r="K4470" t="n">
        <v>127.2193910271311</v>
      </c>
      <c r="L4470" t="n">
        <v>120.5935424077941</v>
      </c>
      <c r="M4470" t="n">
        <v>120.5935424077941</v>
      </c>
      <c r="N4470" t="n">
        <v>125.9650422601111</v>
      </c>
      <c r="O4470" t="n">
        <v>125.9650422601111</v>
      </c>
      <c r="P4470" t="n">
        <v>5.860388741205838</v>
      </c>
      <c r="Q4470" t="n">
        <v>0.9723144987803496</v>
      </c>
      <c r="R4470" t="n">
        <v>0.9902193707296588</v>
      </c>
      <c r="S4470" t="n">
        <v>0.999729218376407</v>
      </c>
      <c r="T4470" t="b">
        <v>1</v>
      </c>
    </row>
    <row r="4471">
      <c r="A4471" t="n">
        <v>23</v>
      </c>
      <c r="B4471" t="n">
        <v>70</v>
      </c>
      <c r="C4471" t="n">
        <v>80</v>
      </c>
      <c r="D4471" t="n">
        <v>65.52480961623445</v>
      </c>
      <c r="E4471" t="n">
        <v>0.99</v>
      </c>
      <c r="F4471" t="n">
        <v>120.4304076357422</v>
      </c>
      <c r="G4471" t="n">
        <v>2</v>
      </c>
      <c r="H4471" t="n">
        <v>8</v>
      </c>
      <c r="I4471" t="n">
        <v>123.7637409690755</v>
      </c>
      <c r="J4471" t="n">
        <v>130.9193744814188</v>
      </c>
      <c r="K4471" t="n">
        <v>136.1571690150907</v>
      </c>
      <c r="L4471" t="n">
        <v>122.0304076357422</v>
      </c>
      <c r="M4471" t="n">
        <v>134.1721653458121</v>
      </c>
      <c r="N4471" t="n">
        <v>139.2993022484909</v>
      </c>
      <c r="O4471" t="n">
        <v>136.1571690150907</v>
      </c>
      <c r="P4471" t="n">
        <v>15.72676137934849</v>
      </c>
      <c r="Q4471" t="n">
        <v>0.974018525328608</v>
      </c>
      <c r="R4471" t="n">
        <v>0.9843269141514235</v>
      </c>
      <c r="S4471" t="n">
        <v>0.9995927901170026</v>
      </c>
      <c r="T4471" t="b">
        <v>1</v>
      </c>
    </row>
    <row r="4472">
      <c r="A4472" t="n">
        <v>23</v>
      </c>
      <c r="B4472" t="n">
        <v>71</v>
      </c>
      <c r="C4472" t="n">
        <v>50</v>
      </c>
      <c r="D4472" t="n">
        <v>94.10776738862424</v>
      </c>
      <c r="E4472" t="n">
        <v>0.999</v>
      </c>
      <c r="F4472" t="n">
        <v>120.8211766162963</v>
      </c>
      <c r="G4472" t="n">
        <v>1</v>
      </c>
      <c r="H4472" t="n">
        <v>3</v>
      </c>
      <c r="I4472" t="n">
        <v>123.3211766162963</v>
      </c>
      <c r="J4472" t="n">
        <v>138.021469846925</v>
      </c>
      <c r="K4472" t="n">
        <v>146.8995611100027</v>
      </c>
      <c r="L4472" t="n">
        <v>122.6068909020106</v>
      </c>
      <c r="M4472" t="n">
        <v>131.2789591288455</v>
      </c>
      <c r="N4472" t="n">
        <v>138.7716157680672</v>
      </c>
      <c r="O4472" t="n">
        <v>138.7716157680672</v>
      </c>
      <c r="P4472" t="n">
        <v>17.95043915177088</v>
      </c>
      <c r="Q4472" t="n">
        <v>0.9664825043087752</v>
      </c>
      <c r="R4472" t="n">
        <v>0.9564233059323529</v>
      </c>
      <c r="S4472" t="n">
        <v>0.9985394183443498</v>
      </c>
      <c r="T4472" t="b">
        <v>0</v>
      </c>
    </row>
    <row r="4473">
      <c r="A4473" t="n">
        <v>23</v>
      </c>
      <c r="B4473" t="n">
        <v>72</v>
      </c>
      <c r="C4473" t="n">
        <v>40</v>
      </c>
      <c r="D4473" t="n">
        <v>34.3146829850063</v>
      </c>
      <c r="E4473" t="n">
        <v>0.9</v>
      </c>
      <c r="F4473" t="n">
        <v>121.081596442704</v>
      </c>
      <c r="G4473" t="n">
        <v>2</v>
      </c>
      <c r="H4473" t="n">
        <v>5</v>
      </c>
      <c r="I4473" t="n">
        <v>122.7482631093707</v>
      </c>
      <c r="J4473" t="n">
        <v>127.2193910271311</v>
      </c>
      <c r="K4473" t="n">
        <v>129.9623712817279</v>
      </c>
      <c r="L4473" t="n">
        <v>122.1927075538151</v>
      </c>
      <c r="M4473" t="n">
        <v>122.1927075538151</v>
      </c>
      <c r="N4473" t="n">
        <v>125.457663118516</v>
      </c>
      <c r="O4473" t="n">
        <v>125.457663118516</v>
      </c>
      <c r="P4473" t="n">
        <v>4.376066675811998</v>
      </c>
      <c r="Q4473" t="n">
        <v>0.9863084790774974</v>
      </c>
      <c r="R4473" t="n">
        <v>0.9814421529427082</v>
      </c>
      <c r="S4473" t="n">
        <v>0.9997459148487385</v>
      </c>
      <c r="T4473" t="b">
        <v>1</v>
      </c>
    </row>
    <row r="4474">
      <c r="A4474" t="n">
        <v>23</v>
      </c>
      <c r="B4474" t="n">
        <v>73</v>
      </c>
      <c r="C4474" t="n">
        <v>39</v>
      </c>
      <c r="D4474" t="n">
        <v>43.66557986655914</v>
      </c>
      <c r="E4474" t="n">
        <v>0.99</v>
      </c>
      <c r="F4474" t="n">
        <v>121.1227452015939</v>
      </c>
      <c r="G4474" t="n">
        <v>1</v>
      </c>
      <c r="H4474" t="n">
        <v>3</v>
      </c>
      <c r="I4474" t="n">
        <v>123.0727452015939</v>
      </c>
      <c r="J4474" t="n">
        <v>133.9020755198911</v>
      </c>
      <c r="K4474" t="n">
        <v>138.021469846925</v>
      </c>
      <c r="L4474" t="n">
        <v>122.515602344451</v>
      </c>
      <c r="M4474" t="n">
        <v>127.8024002222723</v>
      </c>
      <c r="N4474" t="n">
        <v>131.2789591288455</v>
      </c>
      <c r="O4474" t="n">
        <v>131.2789591288455</v>
      </c>
      <c r="P4474" t="n">
        <v>10.15621392725166</v>
      </c>
      <c r="Q4474" t="n">
        <v>0.9843058838580275</v>
      </c>
      <c r="R4474" t="n">
        <v>0.9795390564737343</v>
      </c>
      <c r="S4474" t="n">
        <v>0.9996788835759245</v>
      </c>
      <c r="T4474" t="b">
        <v>1</v>
      </c>
    </row>
    <row r="4475">
      <c r="A4475" t="n">
        <v>23</v>
      </c>
      <c r="B4475" t="n">
        <v>74</v>
      </c>
      <c r="C4475" t="n">
        <v>98</v>
      </c>
      <c r="D4475" t="n">
        <v>23.22991551603931</v>
      </c>
      <c r="E4475" t="n">
        <v>0.999</v>
      </c>
      <c r="F4475" t="n">
        <v>122.3322562960103</v>
      </c>
      <c r="G4475" t="n">
        <v>1</v>
      </c>
      <c r="H4475" t="n">
        <v>8</v>
      </c>
      <c r="I4475" t="n">
        <v>127.2322562960103</v>
      </c>
      <c r="J4475" t="n">
        <v>152.638792623612</v>
      </c>
      <c r="K4475" t="n">
        <v>154.8302940873893</v>
      </c>
      <c r="L4475" t="n">
        <v>124.2922562960103</v>
      </c>
      <c r="M4475" t="n">
        <v>139.2993022484909</v>
      </c>
      <c r="N4475" t="n">
        <v>141.1169795189165</v>
      </c>
      <c r="O4475" t="n">
        <v>141.1169795189165</v>
      </c>
      <c r="P4475" t="n">
        <v>18.78472322290624</v>
      </c>
      <c r="Q4475" t="n">
        <v>0.991619892518541</v>
      </c>
      <c r="R4475" t="n">
        <v>0.9944152128391729</v>
      </c>
      <c r="S4475" t="n">
        <v>0.9999531988833312</v>
      </c>
      <c r="T4475" t="b">
        <v>1</v>
      </c>
    </row>
    <row r="4476">
      <c r="A4476" t="n">
        <v>23</v>
      </c>
      <c r="B4476" t="n">
        <v>75</v>
      </c>
      <c r="C4476" t="n">
        <v>55</v>
      </c>
      <c r="D4476" t="n">
        <v>51.54008678567424</v>
      </c>
      <c r="E4476" t="n">
        <v>0.999</v>
      </c>
      <c r="F4476" t="n">
        <v>124.5319135662755</v>
      </c>
      <c r="G4476" t="n">
        <v>5</v>
      </c>
      <c r="H4476" t="n">
        <v>6</v>
      </c>
      <c r="I4476" t="n">
        <v>126.0596913440533</v>
      </c>
      <c r="J4476" t="n">
        <v>126.0596913440533</v>
      </c>
      <c r="K4476" t="n">
        <v>130.9636006481136</v>
      </c>
      <c r="L4476" t="n">
        <v>125.9069135662755</v>
      </c>
      <c r="M4476" t="n">
        <v>125.9069135662755</v>
      </c>
      <c r="N4476" t="n">
        <v>130.5418134570735</v>
      </c>
      <c r="O4476" t="n">
        <v>130.5418134570735</v>
      </c>
      <c r="P4476" t="n">
        <v>6.009899890798053</v>
      </c>
      <c r="Q4476" t="n">
        <v>0.9722566545770378</v>
      </c>
      <c r="R4476" t="n">
        <v>0.9775415594539123</v>
      </c>
      <c r="S4476" t="n">
        <v>0.9993769277262688</v>
      </c>
      <c r="T4476" t="b">
        <v>1</v>
      </c>
    </row>
    <row r="4477">
      <c r="A4477" t="n">
        <v>23</v>
      </c>
      <c r="B4477" t="n">
        <v>76</v>
      </c>
      <c r="C4477" t="n">
        <v>20</v>
      </c>
      <c r="D4477" t="n">
        <v>48.86374401612555</v>
      </c>
      <c r="E4477" t="n">
        <v>0.9999</v>
      </c>
      <c r="F4477" t="n">
        <v>125.2916354530589</v>
      </c>
      <c r="G4477" t="n">
        <v>1</v>
      </c>
      <c r="H4477" t="n">
        <v>2</v>
      </c>
      <c r="I4477" t="n">
        <v>126.2916354530589</v>
      </c>
      <c r="J4477" t="n">
        <v>148.0290054522794</v>
      </c>
      <c r="K4477" t="n">
        <v>152.638792623612</v>
      </c>
      <c r="L4477" t="n">
        <v>126.1249687863922</v>
      </c>
      <c r="M4477" t="n">
        <v>136.1571690150907</v>
      </c>
      <c r="N4477" t="n">
        <v>140.0631437565875</v>
      </c>
      <c r="O4477" t="n">
        <v>140.0631437565875</v>
      </c>
      <c r="P4477" t="n">
        <v>14.77150830352859</v>
      </c>
      <c r="Q4477" t="n">
        <v>0.98245406167395</v>
      </c>
      <c r="R4477" t="n">
        <v>0.9805601586384224</v>
      </c>
      <c r="S4477" t="n">
        <v>0.9996589097424016</v>
      </c>
      <c r="T4477" t="b">
        <v>0</v>
      </c>
    </row>
    <row r="4478">
      <c r="A4478" t="n">
        <v>23</v>
      </c>
      <c r="B4478" t="n">
        <v>77</v>
      </c>
      <c r="C4478" t="n">
        <v>98</v>
      </c>
      <c r="D4478" t="n">
        <v>42.39688034884901</v>
      </c>
      <c r="E4478" t="n">
        <v>0.999</v>
      </c>
      <c r="F4478" t="n">
        <v>127.1093497755159</v>
      </c>
      <c r="G4478" t="n">
        <v>2</v>
      </c>
      <c r="H4478" t="n">
        <v>4</v>
      </c>
      <c r="I4478" t="n">
        <v>131.1926831088492</v>
      </c>
      <c r="J4478" t="n">
        <v>140.0631437565875</v>
      </c>
      <c r="K4478" t="n">
        <v>143.4521829531382</v>
      </c>
      <c r="L4478" t="n">
        <v>130.1718497755159</v>
      </c>
      <c r="M4478" t="n">
        <v>130.1718497755159</v>
      </c>
      <c r="N4478" t="n">
        <v>133.1366665831277</v>
      </c>
      <c r="O4478" t="n">
        <v>133.1366665831277</v>
      </c>
      <c r="P4478" t="n">
        <v>6.027316807611811</v>
      </c>
      <c r="Q4478" t="n">
        <v>0.9831110626783709</v>
      </c>
      <c r="R4478" t="n">
        <v>0.9934059999281255</v>
      </c>
      <c r="S4478" t="n">
        <v>0.9998886343460873</v>
      </c>
      <c r="T4478" t="b">
        <v>1</v>
      </c>
    </row>
    <row r="4479">
      <c r="A4479" t="n">
        <v>23</v>
      </c>
      <c r="B4479" t="n">
        <v>78</v>
      </c>
      <c r="C4479" t="n">
        <v>77</v>
      </c>
      <c r="D4479" t="n">
        <v>53.27300922066683</v>
      </c>
      <c r="E4479" t="n">
        <v>0.9</v>
      </c>
      <c r="F4479" t="n">
        <v>127.9653722086435</v>
      </c>
      <c r="G4479" t="n">
        <v>3</v>
      </c>
      <c r="H4479" t="n">
        <v>4</v>
      </c>
      <c r="I4479" t="n">
        <v>130.7153722086435</v>
      </c>
      <c r="J4479" t="n">
        <v>138.7716157680672</v>
      </c>
      <c r="K4479" t="n">
        <v>143.0130973939165</v>
      </c>
      <c r="L4479" t="n">
        <v>130.3716222086435</v>
      </c>
      <c r="M4479" t="n">
        <v>133.1366665831277</v>
      </c>
      <c r="N4479" t="n">
        <v>136.8620518433142</v>
      </c>
      <c r="O4479" t="n">
        <v>136.8620518433142</v>
      </c>
      <c r="P4479" t="n">
        <v>8.896679634670662</v>
      </c>
      <c r="Q4479" t="n">
        <v>0.9750936709181488</v>
      </c>
      <c r="R4479" t="n">
        <v>0.9917214514845446</v>
      </c>
      <c r="S4479" t="n">
        <v>0.999793811746354</v>
      </c>
      <c r="T4479" t="b">
        <v>1</v>
      </c>
    </row>
    <row r="4480">
      <c r="A4480" t="n">
        <v>23</v>
      </c>
      <c r="B4480" t="n">
        <v>79</v>
      </c>
      <c r="C4480" t="n">
        <v>82</v>
      </c>
      <c r="D4480" t="n">
        <v>67.89788227108647</v>
      </c>
      <c r="E4480" t="n">
        <v>0.99</v>
      </c>
      <c r="F4480" t="n">
        <v>128.394455651173</v>
      </c>
      <c r="G4480" t="n">
        <v>7</v>
      </c>
      <c r="H4480" t="n">
        <v>8</v>
      </c>
      <c r="I4480" t="n">
        <v>130.2166778733953</v>
      </c>
      <c r="J4480" t="n">
        <v>130.2166778733953</v>
      </c>
      <c r="K4480" t="n">
        <v>135.4355773561844</v>
      </c>
      <c r="L4480" t="n">
        <v>130.034455651173</v>
      </c>
      <c r="M4480" t="n">
        <v>141.1169795189165</v>
      </c>
      <c r="N4480" t="n">
        <v>146.4298028578122</v>
      </c>
      <c r="O4480" t="n">
        <v>135.4355773561844</v>
      </c>
      <c r="P4480" t="n">
        <v>7.041121705011335</v>
      </c>
      <c r="Q4480" t="n">
        <v>0.9904959065601929</v>
      </c>
      <c r="R4480" t="n">
        <v>0.9837639241059501</v>
      </c>
      <c r="S4480" t="n">
        <v>0.9998456908176071</v>
      </c>
      <c r="T4480" t="b">
        <v>1</v>
      </c>
    </row>
    <row r="4481">
      <c r="A4481" t="n">
        <v>23</v>
      </c>
      <c r="B4481" t="n">
        <v>80</v>
      </c>
      <c r="C4481" t="n">
        <v>48</v>
      </c>
      <c r="D4481" t="n">
        <v>37.56300422461504</v>
      </c>
      <c r="E4481" t="n">
        <v>0.9999</v>
      </c>
      <c r="F4481" t="n">
        <v>130.7624387789529</v>
      </c>
      <c r="G4481" t="n">
        <v>3</v>
      </c>
      <c r="H4481" t="n">
        <v>7</v>
      </c>
      <c r="I4481" t="n">
        <v>132.4767244932386</v>
      </c>
      <c r="J4481" t="n">
        <v>143.0130973939165</v>
      </c>
      <c r="K4481" t="n">
        <v>146.003782443647</v>
      </c>
      <c r="L4481" t="n">
        <v>131.8291054456196</v>
      </c>
      <c r="M4481" t="n">
        <v>135.4355773561844</v>
      </c>
      <c r="N4481" t="n">
        <v>138.322818265071</v>
      </c>
      <c r="O4481" t="n">
        <v>138.322818265071</v>
      </c>
      <c r="P4481" t="n">
        <v>7.560379486118109</v>
      </c>
      <c r="Q4481" t="n">
        <v>0.9823732550703763</v>
      </c>
      <c r="R4481" t="n">
        <v>0.994730855669406</v>
      </c>
      <c r="S4481" t="n">
        <v>0.9999071221368873</v>
      </c>
      <c r="T4481" t="b">
        <v>1</v>
      </c>
    </row>
    <row r="4482">
      <c r="A4482" t="n">
        <v>23</v>
      </c>
      <c r="B4482" t="n">
        <v>81</v>
      </c>
      <c r="C4482" t="n">
        <v>90</v>
      </c>
      <c r="D4482" t="n">
        <v>35.01610453939815</v>
      </c>
      <c r="E4482" t="n">
        <v>0.99</v>
      </c>
      <c r="F4482" t="n">
        <v>140.8461786075495</v>
      </c>
      <c r="G4482" t="n">
        <v>2</v>
      </c>
      <c r="H4482" t="n">
        <v>5</v>
      </c>
      <c r="I4482" t="n">
        <v>144.5961786075495</v>
      </c>
      <c r="J4482" t="n">
        <v>144.5961786075495</v>
      </c>
      <c r="K4482" t="n">
        <v>147.3952277314023</v>
      </c>
      <c r="L4482" t="n">
        <v>143.3461786075495</v>
      </c>
      <c r="M4482" t="n">
        <v>143.3461786075495</v>
      </c>
      <c r="N4482" t="n">
        <v>146.6778726645807</v>
      </c>
      <c r="O4482" t="n">
        <v>146.6778726645807</v>
      </c>
      <c r="P4482" t="n">
        <v>5.831694057031228</v>
      </c>
      <c r="Q4482" t="n">
        <v>0.9860305765067111</v>
      </c>
      <c r="R4482" t="n">
        <v>0.9810664283970696</v>
      </c>
      <c r="S4482" t="n">
        <v>0.9997355089200382</v>
      </c>
      <c r="T4482" t="b">
        <v>1</v>
      </c>
    </row>
    <row r="4483">
      <c r="A4483" t="n">
        <v>23</v>
      </c>
      <c r="B4483" t="n">
        <v>82</v>
      </c>
      <c r="C4483" t="n">
        <v>30</v>
      </c>
      <c r="D4483" t="n">
        <v>72.88885847789385</v>
      </c>
      <c r="E4483" t="n">
        <v>0.9999</v>
      </c>
      <c r="F4483" t="n">
        <v>156.3126914699958</v>
      </c>
      <c r="G4483" t="n">
        <v>2</v>
      </c>
      <c r="H4483" t="n">
        <v>6</v>
      </c>
      <c r="I4483" t="n">
        <v>157.5626914699958</v>
      </c>
      <c r="J4483" t="n">
        <v>157.5626914699958</v>
      </c>
      <c r="K4483" t="n">
        <v>163.3891389902111</v>
      </c>
      <c r="L4483" t="n">
        <v>157.0626914699958</v>
      </c>
      <c r="M4483" t="n">
        <v>157.0626914699958</v>
      </c>
      <c r="N4483" t="n">
        <v>163.617444930238</v>
      </c>
      <c r="O4483" t="n">
        <v>163.3891389902111</v>
      </c>
      <c r="P4483" t="n">
        <v>7.076447520215339</v>
      </c>
      <c r="Q4483" t="n">
        <v>0.9711411038751191</v>
      </c>
      <c r="R4483" t="n">
        <v>0.9683872803846232</v>
      </c>
      <c r="S4483" t="n">
        <v>0.9990876918083949</v>
      </c>
      <c r="T4483" t="b">
        <v>0</v>
      </c>
    </row>
    <row r="4484">
      <c r="A4484" t="n">
        <v>23</v>
      </c>
      <c r="B4484" t="n">
        <v>83</v>
      </c>
      <c r="C4484" t="n">
        <v>70</v>
      </c>
      <c r="D4484" t="n">
        <v>78.19701091701387</v>
      </c>
      <c r="E4484" t="n">
        <v>0.9999</v>
      </c>
      <c r="F4484" t="n">
        <v>162.7918582291327</v>
      </c>
      <c r="G4484" t="n">
        <v>3</v>
      </c>
      <c r="H4484" t="n">
        <v>4</v>
      </c>
      <c r="I4484" t="n">
        <v>165.2918582291327</v>
      </c>
      <c r="J4484" t="n">
        <v>165.2918582291327</v>
      </c>
      <c r="K4484" t="n">
        <v>171.5177348945001</v>
      </c>
      <c r="L4484" t="n">
        <v>164.9793582291327</v>
      </c>
      <c r="M4484" t="n">
        <v>164.9793582291327</v>
      </c>
      <c r="N4484" t="n">
        <v>170.4476806708819</v>
      </c>
      <c r="O4484" t="n">
        <v>170.4476806708819</v>
      </c>
      <c r="P4484" t="n">
        <v>7.655822441749223</v>
      </c>
      <c r="Q4484" t="n">
        <v>0.963655091719731</v>
      </c>
      <c r="R4484" t="n">
        <v>0.9878718650735143</v>
      </c>
      <c r="S4484" t="n">
        <v>0.9995592040484862</v>
      </c>
      <c r="T4484" t="b">
        <v>0</v>
      </c>
    </row>
    <row r="4485">
      <c r="A4485" t="n">
        <v>23</v>
      </c>
      <c r="B4485" t="n">
        <v>84</v>
      </c>
      <c r="C4485" t="n">
        <v>31</v>
      </c>
      <c r="D4485" t="n">
        <v>47.94075382571584</v>
      </c>
      <c r="E4485" t="n">
        <v>0.999</v>
      </c>
      <c r="F4485" t="n">
        <v>163.7078524103559</v>
      </c>
      <c r="G4485" t="n">
        <v>5</v>
      </c>
      <c r="H4485" t="n">
        <v>6</v>
      </c>
      <c r="I4485" t="n">
        <v>164.568963521467</v>
      </c>
      <c r="J4485" t="n">
        <v>164.568963521467</v>
      </c>
      <c r="K4485" t="n">
        <v>169.1304053697749</v>
      </c>
      <c r="L4485" t="n">
        <v>164.4828524103559</v>
      </c>
      <c r="M4485" t="n">
        <v>164.4828524103559</v>
      </c>
      <c r="N4485" t="n">
        <v>168.794071279575</v>
      </c>
      <c r="O4485" t="n">
        <v>168.794071279575</v>
      </c>
      <c r="P4485" t="n">
        <v>5.086218869219067</v>
      </c>
      <c r="Q4485" t="n">
        <v>0.9741688777545449</v>
      </c>
      <c r="R4485" t="n">
        <v>0.9790934434517128</v>
      </c>
      <c r="S4485" t="n">
        <v>0.9994599601820696</v>
      </c>
      <c r="T4485" t="b">
        <v>1</v>
      </c>
    </row>
    <row r="4486">
      <c r="A4486" t="n">
        <v>23</v>
      </c>
      <c r="B4486" t="n">
        <v>85</v>
      </c>
      <c r="C4486" t="n">
        <v>52</v>
      </c>
      <c r="D4486" t="n">
        <v>41.73936825484108</v>
      </c>
      <c r="E4486" t="n">
        <v>0.999</v>
      </c>
      <c r="F4486" t="n">
        <v>164.7042136190987</v>
      </c>
      <c r="G4486" t="n">
        <v>4</v>
      </c>
      <c r="H4486" t="n">
        <v>7</v>
      </c>
      <c r="I4486" t="n">
        <v>166.3292136190987</v>
      </c>
      <c r="J4486" t="n">
        <v>170.4476806708819</v>
      </c>
      <c r="K4486" t="n">
        <v>173.3665176117799</v>
      </c>
      <c r="L4486" t="n">
        <v>165.8597691746542</v>
      </c>
      <c r="M4486" t="n">
        <v>165.8597691746542</v>
      </c>
      <c r="N4486" t="n">
        <v>169.0680219229126</v>
      </c>
      <c r="O4486" t="n">
        <v>169.0680219229126</v>
      </c>
      <c r="P4486" t="n">
        <v>4.363808303813926</v>
      </c>
      <c r="Q4486" t="n">
        <v>0.9935079303140979</v>
      </c>
      <c r="R4486" t="n">
        <v>0.9941467346039746</v>
      </c>
      <c r="S4486" t="n">
        <v>0.999962000193159</v>
      </c>
      <c r="T4486" t="b">
        <v>1</v>
      </c>
    </row>
    <row r="4487">
      <c r="A4487" t="n">
        <v>23</v>
      </c>
      <c r="B4487" t="n">
        <v>86</v>
      </c>
      <c r="C4487" t="n">
        <v>22</v>
      </c>
      <c r="D4487" t="n">
        <v>45.23541136621797</v>
      </c>
      <c r="E4487" t="n">
        <v>0.99</v>
      </c>
      <c r="F4487" t="n">
        <v>168.5018114798648</v>
      </c>
      <c r="G4487" t="n">
        <v>5</v>
      </c>
      <c r="H4487" t="n">
        <v>6</v>
      </c>
      <c r="I4487" t="n">
        <v>169.1129225909759</v>
      </c>
      <c r="J4487" t="n">
        <v>169.1304053697749</v>
      </c>
      <c r="K4487" t="n">
        <v>173.4344407043342</v>
      </c>
      <c r="L4487" t="n">
        <v>169.0518114798648</v>
      </c>
      <c r="M4487" t="n">
        <v>169.0518114798648</v>
      </c>
      <c r="N4487" t="n">
        <v>173.1197441566829</v>
      </c>
      <c r="O4487" t="n">
        <v>173.1197441566829</v>
      </c>
      <c r="P4487" t="n">
        <v>4.617932676818185</v>
      </c>
      <c r="Q4487" t="n">
        <v>0.9756086245682146</v>
      </c>
      <c r="R4487" t="n">
        <v>0.9802614971739474</v>
      </c>
      <c r="S4487" t="n">
        <v>0.9995185507671084</v>
      </c>
      <c r="T4487" t="b">
        <v>1</v>
      </c>
    </row>
    <row r="4488">
      <c r="A4488" t="n">
        <v>23</v>
      </c>
      <c r="B4488" t="n">
        <v>87</v>
      </c>
      <c r="C4488" t="n">
        <v>14</v>
      </c>
      <c r="D4488" t="n">
        <v>27.01222092464516</v>
      </c>
      <c r="E4488" t="n">
        <v>0.9</v>
      </c>
      <c r="F4488" t="n">
        <v>170.414838907548</v>
      </c>
      <c r="G4488" t="n">
        <v>1</v>
      </c>
      <c r="H4488" t="n">
        <v>8</v>
      </c>
      <c r="I4488" t="n">
        <v>171.114838907548</v>
      </c>
      <c r="J4488" t="n">
        <v>171.114838907548</v>
      </c>
      <c r="K4488" t="n">
        <v>173.6631616362881</v>
      </c>
      <c r="L4488" t="n">
        <v>170.694838907548</v>
      </c>
      <c r="M4488" t="n">
        <v>170.694838907548</v>
      </c>
      <c r="N4488" t="n">
        <v>172.8084712177706</v>
      </c>
      <c r="O4488" t="n">
        <v>172.8084712177706</v>
      </c>
      <c r="P4488" t="n">
        <v>2.393632310222614</v>
      </c>
      <c r="Q4488" t="n">
        <v>0.9902621032110881</v>
      </c>
      <c r="R4488" t="n">
        <v>0.9935088524691138</v>
      </c>
      <c r="S4488" t="n">
        <v>0.9999367898753027</v>
      </c>
      <c r="T4488" t="b">
        <v>1</v>
      </c>
    </row>
    <row r="4489">
      <c r="A4489" t="n">
        <v>23</v>
      </c>
      <c r="B4489" t="n">
        <v>88</v>
      </c>
      <c r="C4489" t="n">
        <v>19</v>
      </c>
      <c r="D4489" t="n">
        <v>50.42855760179366</v>
      </c>
      <c r="E4489" t="n">
        <v>0.99</v>
      </c>
      <c r="F4489" t="n">
        <v>170.5318095126328</v>
      </c>
      <c r="G4489" t="n">
        <v>6</v>
      </c>
      <c r="H4489" t="n">
        <v>8</v>
      </c>
      <c r="I4489" t="n">
        <v>171.0068095126328</v>
      </c>
      <c r="J4489" t="n">
        <v>173.1197441566829</v>
      </c>
      <c r="K4489" t="n">
        <v>177.6546863870601</v>
      </c>
      <c r="L4489" t="n">
        <v>170.9118095126328</v>
      </c>
      <c r="M4489" t="n">
        <v>172.8084712177706</v>
      </c>
      <c r="N4489" t="n">
        <v>176.7543677437326</v>
      </c>
      <c r="O4489" t="n">
        <v>176.7543677437326</v>
      </c>
      <c r="P4489" t="n">
        <v>6.222558231099782</v>
      </c>
      <c r="Q4489" t="n">
        <v>0.9780205423190442</v>
      </c>
      <c r="R4489" t="n">
        <v>0.9879159152958289</v>
      </c>
      <c r="S4489" t="n">
        <v>0.9997343983716316</v>
      </c>
      <c r="T4489" t="b">
        <v>1</v>
      </c>
    </row>
    <row r="4490">
      <c r="A4490" t="n">
        <v>23</v>
      </c>
      <c r="B4490" t="n">
        <v>89</v>
      </c>
      <c r="C4490" t="n">
        <v>20</v>
      </c>
      <c r="D4490" t="n">
        <v>50.70537992598002</v>
      </c>
      <c r="E4490" t="n">
        <v>0.9999</v>
      </c>
      <c r="F4490" t="n">
        <v>170.9691785306777</v>
      </c>
      <c r="G4490" t="n">
        <v>1</v>
      </c>
      <c r="H4490" t="n">
        <v>2</v>
      </c>
      <c r="I4490" t="n">
        <v>171.9691785306777</v>
      </c>
      <c r="J4490" t="n">
        <v>173.6631616362881</v>
      </c>
      <c r="K4490" t="n">
        <v>178.4466880443995</v>
      </c>
      <c r="L4490" t="n">
        <v>171.8025118640111</v>
      </c>
      <c r="M4490" t="n">
        <v>171.8025118640111</v>
      </c>
      <c r="N4490" t="n">
        <v>175.8556997078144</v>
      </c>
      <c r="O4490" t="n">
        <v>175.8556997078144</v>
      </c>
      <c r="P4490" t="n">
        <v>4.8865211771367</v>
      </c>
      <c r="Q4490" t="n">
        <v>0.981798823450188</v>
      </c>
      <c r="R4490" t="n">
        <v>0.9798349228215848</v>
      </c>
      <c r="S4490" t="n">
        <v>0.9996329718701351</v>
      </c>
      <c r="T4490" t="b">
        <v>0</v>
      </c>
    </row>
    <row r="4491">
      <c r="A4491" t="n">
        <v>23</v>
      </c>
      <c r="B4491" t="n">
        <v>90</v>
      </c>
      <c r="C4491" t="n">
        <v>30</v>
      </c>
      <c r="D4491" t="n">
        <v>24.95083805225507</v>
      </c>
      <c r="E4491" t="n">
        <v>0.999</v>
      </c>
      <c r="F4491" t="n">
        <v>171.0233727733972</v>
      </c>
      <c r="G4491" t="n">
        <v>4</v>
      </c>
      <c r="H4491" t="n">
        <v>8</v>
      </c>
      <c r="I4491" t="n">
        <v>171.9608727733972</v>
      </c>
      <c r="J4491" t="n">
        <v>173.3665176117799</v>
      </c>
      <c r="K4491" t="n">
        <v>175.111331461588</v>
      </c>
      <c r="L4491" t="n">
        <v>171.6233727733972</v>
      </c>
      <c r="M4491" t="n">
        <v>176.7543677437326</v>
      </c>
      <c r="N4491" t="n">
        <v>178.7067024896054</v>
      </c>
      <c r="O4491" t="n">
        <v>175.111331461588</v>
      </c>
      <c r="P4491" t="n">
        <v>4.087958688190781</v>
      </c>
      <c r="Q4491" t="n">
        <v>0.9961141071450932</v>
      </c>
      <c r="R4491" t="n">
        <v>0.9940027227287335</v>
      </c>
      <c r="S4491" t="n">
        <v>0.9999766952231027</v>
      </c>
      <c r="T4491" t="b">
        <v>1</v>
      </c>
    </row>
    <row r="4492">
      <c r="A4492" t="n">
        <v>23</v>
      </c>
      <c r="B4492" t="n">
        <v>91</v>
      </c>
      <c r="C4492" t="n">
        <v>37</v>
      </c>
      <c r="D4492" t="n">
        <v>15.26379097441664</v>
      </c>
      <c r="E4492" t="n">
        <v>0.999</v>
      </c>
      <c r="F4492" t="n">
        <v>173.5831805299802</v>
      </c>
      <c r="G4492" t="n">
        <v>2</v>
      </c>
      <c r="H4492" t="n">
        <v>6</v>
      </c>
      <c r="I4492" t="n">
        <v>175.1248471966468</v>
      </c>
      <c r="J4492" t="n">
        <v>175.8556997078144</v>
      </c>
      <c r="K4492" t="n">
        <v>177.0758268840268</v>
      </c>
      <c r="L4492" t="n">
        <v>174.5081805299802</v>
      </c>
      <c r="M4492" t="n">
        <v>177.6546863870601</v>
      </c>
      <c r="N4492" t="n">
        <v>179.027329460299</v>
      </c>
      <c r="O4492" t="n">
        <v>177.0758268840268</v>
      </c>
      <c r="P4492" t="n">
        <v>3.492646354046627</v>
      </c>
      <c r="Q4492" t="n">
        <v>0.9938864515739673</v>
      </c>
      <c r="R4492" t="n">
        <v>0.9932955989663197</v>
      </c>
      <c r="S4492" t="n">
        <v>0.999959012319613</v>
      </c>
      <c r="T4492" t="b">
        <v>1</v>
      </c>
    </row>
    <row r="4493">
      <c r="A4493" t="n">
        <v>23</v>
      </c>
      <c r="B4493" t="n">
        <v>92</v>
      </c>
      <c r="C4493" t="n">
        <v>10</v>
      </c>
      <c r="D4493" t="n">
        <v>61.26663730927602</v>
      </c>
      <c r="E4493" t="n">
        <v>0.9999</v>
      </c>
      <c r="F4493" t="n">
        <v>177.491441707878</v>
      </c>
      <c r="G4493" t="n">
        <v>4</v>
      </c>
      <c r="H4493" t="n">
        <v>5</v>
      </c>
      <c r="I4493" t="n">
        <v>177.803941707878</v>
      </c>
      <c r="J4493" t="n">
        <v>177.803941707878</v>
      </c>
      <c r="K4493" t="n">
        <v>182.088321939296</v>
      </c>
      <c r="L4493" t="n">
        <v>177.7692194856558</v>
      </c>
      <c r="M4493" t="n">
        <v>177.7692194856558</v>
      </c>
      <c r="N4493" t="n">
        <v>183.5985855474328</v>
      </c>
      <c r="O4493" t="n">
        <v>182.088321939296</v>
      </c>
      <c r="P4493" t="n">
        <v>4.596880231417913</v>
      </c>
      <c r="Q4493" t="n">
        <v>0.9904851805012298</v>
      </c>
      <c r="R4493" t="n">
        <v>0.9671079710518583</v>
      </c>
      <c r="S4493" t="n">
        <v>0.9996870382816101</v>
      </c>
      <c r="T4493" t="b">
        <v>0</v>
      </c>
    </row>
    <row r="4494">
      <c r="A4494" t="n">
        <v>23</v>
      </c>
      <c r="B4494" t="n">
        <v>93</v>
      </c>
      <c r="C4494" t="n">
        <v>55</v>
      </c>
      <c r="D4494" t="n">
        <v>48.35952024052171</v>
      </c>
      <c r="E4494" t="n">
        <v>0.999</v>
      </c>
      <c r="F4494" t="n">
        <v>177.5317721995847</v>
      </c>
      <c r="G4494" t="n">
        <v>4</v>
      </c>
      <c r="H4494" t="n">
        <v>5</v>
      </c>
      <c r="I4494" t="n">
        <v>179.2505221995847</v>
      </c>
      <c r="J4494" t="n">
        <v>182.088321939296</v>
      </c>
      <c r="K4494" t="n">
        <v>185.4701065715003</v>
      </c>
      <c r="L4494" t="n">
        <v>179.0595499773624</v>
      </c>
      <c r="M4494" t="n">
        <v>183.5985855474328</v>
      </c>
      <c r="N4494" t="n">
        <v>188.1998719642284</v>
      </c>
      <c r="O4494" t="n">
        <v>185.4701065715003</v>
      </c>
      <c r="P4494" t="n">
        <v>7.938334371915602</v>
      </c>
      <c r="Q4494" t="n">
        <v>0.9924821228389068</v>
      </c>
      <c r="R4494" t="n">
        <v>0.9739462058866214</v>
      </c>
      <c r="S4494" t="n">
        <v>0.9998041307762752</v>
      </c>
      <c r="T4494" t="b">
        <v>1</v>
      </c>
    </row>
    <row r="4495">
      <c r="A4495" t="n">
        <v>23</v>
      </c>
      <c r="B4495" t="n">
        <v>94</v>
      </c>
      <c r="C4495" t="n">
        <v>25</v>
      </c>
      <c r="D4495" t="n">
        <v>69.89267692845807</v>
      </c>
      <c r="E4495" t="n">
        <v>0.9</v>
      </c>
      <c r="F4495" t="n">
        <v>178.369189559193</v>
      </c>
      <c r="G4495" t="n">
        <v>3</v>
      </c>
      <c r="H4495" t="n">
        <v>8</v>
      </c>
      <c r="I4495" t="n">
        <v>179.2620467020502</v>
      </c>
      <c r="J4495" t="n">
        <v>179.2620467020502</v>
      </c>
      <c r="K4495" t="n">
        <v>184.8267502791567</v>
      </c>
      <c r="L4495" t="n">
        <v>178.869189559193</v>
      </c>
      <c r="M4495" t="n">
        <v>178.869189559193</v>
      </c>
      <c r="N4495" t="n">
        <v>184.3381001169753</v>
      </c>
      <c r="O4495" t="n">
        <v>184.3381001169753</v>
      </c>
      <c r="P4495" t="n">
        <v>5.968910557782323</v>
      </c>
      <c r="Q4495" t="n">
        <v>0.967451284535789</v>
      </c>
      <c r="R4495" t="n">
        <v>0.983290926207265</v>
      </c>
      <c r="S4495" t="n">
        <v>0.9994561411114498</v>
      </c>
      <c r="T4495" t="b">
        <v>1</v>
      </c>
    </row>
    <row r="4496">
      <c r="A4496" t="n">
        <v>23</v>
      </c>
      <c r="B4496" t="n">
        <v>95</v>
      </c>
      <c r="C4496" t="n">
        <v>33</v>
      </c>
      <c r="D4496" t="n">
        <v>65.97443359748173</v>
      </c>
      <c r="E4496" t="n">
        <v>0.99</v>
      </c>
      <c r="F4496" t="n">
        <v>178.5392058602856</v>
      </c>
      <c r="G4496" t="n">
        <v>1</v>
      </c>
      <c r="H4496" t="n">
        <v>8</v>
      </c>
      <c r="I4496" t="n">
        <v>180.1892058602856</v>
      </c>
      <c r="J4496" t="n">
        <v>180.1892058602856</v>
      </c>
      <c r="K4496" t="n">
        <v>186.4132090298594</v>
      </c>
      <c r="L4496" t="n">
        <v>179.1992058602856</v>
      </c>
      <c r="M4496" t="n">
        <v>184.3381001169753</v>
      </c>
      <c r="N4496" t="n">
        <v>189.5004188648221</v>
      </c>
      <c r="O4496" t="n">
        <v>186.4132090298594</v>
      </c>
      <c r="P4496" t="n">
        <v>7.874003169573768</v>
      </c>
      <c r="Q4496" t="n">
        <v>0.9763830298833595</v>
      </c>
      <c r="R4496" t="n">
        <v>0.9842202201906955</v>
      </c>
      <c r="S4496" t="n">
        <v>0.9996273294117964</v>
      </c>
      <c r="T4496" t="b">
        <v>1</v>
      </c>
    </row>
    <row r="4497">
      <c r="A4497" t="n">
        <v>23</v>
      </c>
      <c r="B4497" t="n">
        <v>96</v>
      </c>
      <c r="C4497" t="n">
        <v>43</v>
      </c>
      <c r="D4497" t="n">
        <v>68.74866158860192</v>
      </c>
      <c r="E4497" t="n">
        <v>0.999</v>
      </c>
      <c r="F4497" t="n">
        <v>179.0854947866735</v>
      </c>
      <c r="G4497" t="n">
        <v>1</v>
      </c>
      <c r="H4497" t="n">
        <v>5</v>
      </c>
      <c r="I4497" t="n">
        <v>181.2354947866735</v>
      </c>
      <c r="J4497" t="n">
        <v>186.4132090298594</v>
      </c>
      <c r="K4497" t="n">
        <v>192.8989318212369</v>
      </c>
      <c r="L4497" t="n">
        <v>180.2799392311179</v>
      </c>
      <c r="M4497" t="n">
        <v>188.1998719642284</v>
      </c>
      <c r="N4497" t="n">
        <v>194.741133770946</v>
      </c>
      <c r="O4497" t="n">
        <v>192.8989318212369</v>
      </c>
      <c r="P4497" t="n">
        <v>13.81343703456344</v>
      </c>
      <c r="Q4497" t="n">
        <v>0.9754022484929789</v>
      </c>
      <c r="R4497" t="n">
        <v>0.9631659734183315</v>
      </c>
      <c r="S4497" t="n">
        <v>0.9990939657671412</v>
      </c>
      <c r="T4497" t="b">
        <v>1</v>
      </c>
    </row>
    <row r="4498">
      <c r="A4498" t="n">
        <v>23</v>
      </c>
      <c r="B4498" t="n">
        <v>97</v>
      </c>
      <c r="C4498" t="n">
        <v>72</v>
      </c>
      <c r="D4498" t="n">
        <v>42.17335440675882</v>
      </c>
      <c r="E4498" t="n">
        <v>0.99</v>
      </c>
      <c r="F4498" t="n">
        <v>180.3640284106933</v>
      </c>
      <c r="G4498" t="n">
        <v>2</v>
      </c>
      <c r="H4498" t="n">
        <v>6</v>
      </c>
      <c r="I4498" t="n">
        <v>183.3640284106933</v>
      </c>
      <c r="J4498" t="n">
        <v>183.3640284106933</v>
      </c>
      <c r="K4498" t="n">
        <v>186.7351998261017</v>
      </c>
      <c r="L4498" t="n">
        <v>182.1640284106933</v>
      </c>
      <c r="M4498" t="n">
        <v>182.1640284106933</v>
      </c>
      <c r="N4498" t="n">
        <v>185.9565962530277</v>
      </c>
      <c r="O4498" t="n">
        <v>185.9565962530277</v>
      </c>
      <c r="P4498" t="n">
        <v>5.592567842334432</v>
      </c>
      <c r="Q4498" t="n">
        <v>0.9831993527559695</v>
      </c>
      <c r="R4498" t="n">
        <v>0.9815852465892371</v>
      </c>
      <c r="S4498" t="n">
        <v>0.99969062022386</v>
      </c>
      <c r="T4498" t="b">
        <v>1</v>
      </c>
    </row>
    <row r="4499">
      <c r="A4499" t="n">
        <v>23</v>
      </c>
      <c r="B4499" t="n">
        <v>98</v>
      </c>
      <c r="C4499" t="n">
        <v>44</v>
      </c>
      <c r="D4499" t="n">
        <v>42.18190572876888</v>
      </c>
      <c r="E4499" t="n">
        <v>0.9</v>
      </c>
      <c r="F4499" t="n">
        <v>180.7510701325494</v>
      </c>
      <c r="G4499" t="n">
        <v>3</v>
      </c>
      <c r="H4499" t="n">
        <v>8</v>
      </c>
      <c r="I4499" t="n">
        <v>182.3224987039779</v>
      </c>
      <c r="J4499" t="n">
        <v>184.8267502791567</v>
      </c>
      <c r="K4499" t="n">
        <v>188.1851822639313</v>
      </c>
      <c r="L4499" t="n">
        <v>181.6310701325494</v>
      </c>
      <c r="M4499" t="n">
        <v>189.5004188648221</v>
      </c>
      <c r="N4499" t="n">
        <v>192.8010374664472</v>
      </c>
      <c r="O4499" t="n">
        <v>188.1851822639313</v>
      </c>
      <c r="P4499" t="n">
        <v>7.434112131381937</v>
      </c>
      <c r="Q4499" t="n">
        <v>0.9802273610182413</v>
      </c>
      <c r="R4499" t="n">
        <v>0.9898820079844395</v>
      </c>
      <c r="S4499" t="n">
        <v>0.999799940596656</v>
      </c>
      <c r="T4499" t="b">
        <v>1</v>
      </c>
    </row>
    <row r="4500">
      <c r="A4500" t="n">
        <v>23</v>
      </c>
      <c r="B4500" t="n">
        <v>99</v>
      </c>
      <c r="C4500" t="n">
        <v>18</v>
      </c>
      <c r="D4500" t="n">
        <v>34.69218694111808</v>
      </c>
      <c r="E4500" t="n">
        <v>0.99</v>
      </c>
      <c r="F4500" t="n">
        <v>183.6011522859756</v>
      </c>
      <c r="G4500" t="n">
        <v>1</v>
      </c>
      <c r="H4500" t="n">
        <v>2</v>
      </c>
      <c r="I4500" t="n">
        <v>184.5011522859756</v>
      </c>
      <c r="J4500" t="n">
        <v>192.8989318212369</v>
      </c>
      <c r="K4500" t="n">
        <v>196.1717796458707</v>
      </c>
      <c r="L4500" t="n">
        <v>184.3511522859756</v>
      </c>
      <c r="M4500" t="n">
        <v>186.7351998261017</v>
      </c>
      <c r="N4500" t="n">
        <v>189.508356256247</v>
      </c>
      <c r="O4500" t="n">
        <v>189.508356256247</v>
      </c>
      <c r="P4500" t="n">
        <v>5.907203970271382</v>
      </c>
      <c r="Q4500" t="n">
        <v>0.9875108313042028</v>
      </c>
      <c r="R4500" t="n">
        <v>0.9861589026274618</v>
      </c>
      <c r="S4500" t="n">
        <v>0.9998271361999794</v>
      </c>
      <c r="T4500" t="b">
        <v>1</v>
      </c>
    </row>
    <row r="4501">
      <c r="A4501" t="n">
        <v>23</v>
      </c>
      <c r="B4501" t="n">
        <v>100</v>
      </c>
      <c r="C4501" t="n">
        <v>32</v>
      </c>
      <c r="D4501" t="n">
        <v>36.29162728034863</v>
      </c>
      <c r="E4501" t="n">
        <v>0.9999</v>
      </c>
      <c r="F4501" t="n">
        <v>187.5305802102567</v>
      </c>
      <c r="G4501" t="n">
        <v>1</v>
      </c>
      <c r="H4501" t="n">
        <v>2</v>
      </c>
      <c r="I4501" t="n">
        <v>189.1305802102567</v>
      </c>
      <c r="J4501" t="n">
        <v>196.1717796458707</v>
      </c>
      <c r="K4501" t="n">
        <v>199.5955180685451</v>
      </c>
      <c r="L4501" t="n">
        <v>188.8639135435901</v>
      </c>
      <c r="M4501" t="n">
        <v>189.508356256247</v>
      </c>
      <c r="N4501" t="n">
        <v>192.4093656311749</v>
      </c>
      <c r="O4501" t="n">
        <v>192.4093656311749</v>
      </c>
      <c r="P4501" t="n">
        <v>4.878785420918234</v>
      </c>
      <c r="Q4501" t="n">
        <v>0.9869388100570485</v>
      </c>
      <c r="R4501" t="n">
        <v>0.9855254162243958</v>
      </c>
      <c r="S4501" t="n">
        <v>0.9998109447119616</v>
      </c>
      <c r="T4501" t="b">
        <v>0</v>
      </c>
    </row>
    <row r="4502">
      <c r="A4502" t="n">
        <v>23</v>
      </c>
      <c r="B4502" t="n">
        <v>101</v>
      </c>
      <c r="C4502" t="n">
        <v>20</v>
      </c>
      <c r="D4502" t="n">
        <v>43.1513273251922</v>
      </c>
      <c r="E4502" t="n">
        <v>0.99</v>
      </c>
      <c r="F4502" t="n">
        <v>189.8980417112803</v>
      </c>
      <c r="G4502" t="n">
        <v>1</v>
      </c>
      <c r="H4502" t="n">
        <v>2</v>
      </c>
      <c r="I4502" t="n">
        <v>190.8980417112803</v>
      </c>
      <c r="J4502" t="n">
        <v>199.5955180685451</v>
      </c>
      <c r="K4502" t="n">
        <v>203.666398004884</v>
      </c>
      <c r="L4502" t="n">
        <v>190.7313750446137</v>
      </c>
      <c r="M4502" t="n">
        <v>192.4093656311749</v>
      </c>
      <c r="N4502" t="n">
        <v>195.8587123398234</v>
      </c>
      <c r="O4502" t="n">
        <v>195.8587123398234</v>
      </c>
      <c r="P4502" t="n">
        <v>5.960670628543085</v>
      </c>
      <c r="Q4502" t="n">
        <v>0.9844892736018922</v>
      </c>
      <c r="R4502" t="n">
        <v>0.9828131236686574</v>
      </c>
      <c r="S4502" t="n">
        <v>0.9997334190635865</v>
      </c>
      <c r="T4502" t="b">
        <v>1</v>
      </c>
    </row>
    <row r="4503">
      <c r="A4503" t="n">
        <v>23</v>
      </c>
      <c r="B4503" t="n">
        <v>102</v>
      </c>
      <c r="C4503" t="n">
        <v>96</v>
      </c>
      <c r="D4503" t="n">
        <v>40.64291871363418</v>
      </c>
      <c r="E4503" t="n">
        <v>0.9999</v>
      </c>
      <c r="F4503" t="n">
        <v>194.5133158429765</v>
      </c>
      <c r="G4503" t="n">
        <v>2</v>
      </c>
      <c r="H4503" t="n">
        <v>7</v>
      </c>
      <c r="I4503" t="n">
        <v>198.5133158429765</v>
      </c>
      <c r="J4503" t="n">
        <v>198.5133158429765</v>
      </c>
      <c r="K4503" t="n">
        <v>201.7621502725235</v>
      </c>
      <c r="L4503" t="n">
        <v>196.6466491763098</v>
      </c>
      <c r="M4503" t="n">
        <v>196.6466491763098</v>
      </c>
      <c r="N4503" t="n">
        <v>199.7706244809704</v>
      </c>
      <c r="O4503" t="n">
        <v>199.7706244809704</v>
      </c>
      <c r="P4503" t="n">
        <v>5.257308637993901</v>
      </c>
      <c r="Q4503" t="n">
        <v>0.9838040696098888</v>
      </c>
      <c r="R4503" t="n">
        <v>0.9943000547072954</v>
      </c>
      <c r="S4503" t="n">
        <v>0.9999076840828119</v>
      </c>
      <c r="T4503" t="b">
        <v>1</v>
      </c>
    </row>
    <row r="4504">
      <c r="A4504" t="n">
        <v>23</v>
      </c>
      <c r="B4504" t="n">
        <v>103</v>
      </c>
      <c r="C4504" t="n">
        <v>47</v>
      </c>
      <c r="D4504" t="n">
        <v>45.65190689831397</v>
      </c>
      <c r="E4504" t="n">
        <v>0.9</v>
      </c>
      <c r="F4504" t="n">
        <v>196.287796732254</v>
      </c>
      <c r="G4504" t="n">
        <v>1</v>
      </c>
      <c r="H4504" t="n">
        <v>3</v>
      </c>
      <c r="I4504" t="n">
        <v>198.637796732254</v>
      </c>
      <c r="J4504" t="n">
        <v>203.666398004884</v>
      </c>
      <c r="K4504" t="n">
        <v>207.9731816745362</v>
      </c>
      <c r="L4504" t="n">
        <v>197.9663681608254</v>
      </c>
      <c r="M4504" t="n">
        <v>197.9663681608254</v>
      </c>
      <c r="N4504" t="n">
        <v>201.601074124067</v>
      </c>
      <c r="O4504" t="n">
        <v>201.601074124067</v>
      </c>
      <c r="P4504" t="n">
        <v>5.313277391812989</v>
      </c>
      <c r="Q4504" t="n">
        <v>0.9835978522425153</v>
      </c>
      <c r="R4504" t="n">
        <v>0.9786183183398683</v>
      </c>
      <c r="S4504" t="n">
        <v>0.999649294498107</v>
      </c>
      <c r="T4504" t="b">
        <v>1</v>
      </c>
    </row>
    <row r="4505">
      <c r="A4505" t="n">
        <v>23</v>
      </c>
      <c r="B4505" t="n">
        <v>104</v>
      </c>
      <c r="C4505" t="n">
        <v>50</v>
      </c>
      <c r="D4505" t="n">
        <v>26.2204855373995</v>
      </c>
      <c r="E4505" t="n">
        <v>0.9999</v>
      </c>
      <c r="F4505" t="n">
        <v>199.6279726597542</v>
      </c>
      <c r="G4505" t="n">
        <v>6</v>
      </c>
      <c r="H4505" t="n">
        <v>7</v>
      </c>
      <c r="I4505" t="n">
        <v>200.8779726597542</v>
      </c>
      <c r="J4505" t="n">
        <v>206.3143263302429</v>
      </c>
      <c r="K4505" t="n">
        <v>208.6722836627428</v>
      </c>
      <c r="L4505" t="n">
        <v>200.7390837708653</v>
      </c>
      <c r="M4505" t="n">
        <v>200.7390837708653</v>
      </c>
      <c r="N4505" t="n">
        <v>202.7544938813495</v>
      </c>
      <c r="O4505" t="n">
        <v>202.7544938813495</v>
      </c>
      <c r="P4505" t="n">
        <v>3.126521221595311</v>
      </c>
      <c r="Q4505" t="n">
        <v>0.9885107588264886</v>
      </c>
      <c r="R4505" t="n">
        <v>0.9963189928919489</v>
      </c>
      <c r="S4505" t="n">
        <v>0.9999577080215742</v>
      </c>
      <c r="T4505" t="b">
        <v>1</v>
      </c>
    </row>
    <row r="4506">
      <c r="A4506" t="n">
        <v>23</v>
      </c>
      <c r="B4506" t="n">
        <v>105</v>
      </c>
      <c r="C4506" t="n">
        <v>18</v>
      </c>
      <c r="D4506" t="n">
        <v>65.4605336408811</v>
      </c>
      <c r="E4506" t="n">
        <v>0.999</v>
      </c>
      <c r="F4506" t="n">
        <v>199.977587693473</v>
      </c>
      <c r="G4506" t="n">
        <v>1</v>
      </c>
      <c r="H4506" t="n">
        <v>6</v>
      </c>
      <c r="I4506" t="n">
        <v>200.877587693473</v>
      </c>
      <c r="J4506" t="n">
        <v>207.9731816745362</v>
      </c>
      <c r="K4506" t="n">
        <v>214.1487037161288</v>
      </c>
      <c r="L4506" t="n">
        <v>200.427587693473</v>
      </c>
      <c r="M4506" t="n">
        <v>200.427587693473</v>
      </c>
      <c r="N4506" t="n">
        <v>206.3143263302429</v>
      </c>
      <c r="O4506" t="n">
        <v>206.3143263302429</v>
      </c>
      <c r="P4506" t="n">
        <v>6.336738636769866</v>
      </c>
      <c r="Q4506" t="n">
        <v>0.9765648187541431</v>
      </c>
      <c r="R4506" t="n">
        <v>0.9715627542853709</v>
      </c>
      <c r="S4506" t="n">
        <v>0.9993335679925447</v>
      </c>
      <c r="T4506" t="b">
        <v>1</v>
      </c>
    </row>
    <row r="4507">
      <c r="A4507" t="n">
        <v>23</v>
      </c>
      <c r="B4507" t="n">
        <v>106</v>
      </c>
      <c r="C4507" t="n">
        <v>71</v>
      </c>
      <c r="D4507" t="n">
        <v>62.73201022381812</v>
      </c>
      <c r="E4507" t="n">
        <v>0.99</v>
      </c>
      <c r="F4507" t="n">
        <v>202.8184479129437</v>
      </c>
      <c r="G4507" t="n">
        <v>7</v>
      </c>
      <c r="H4507" t="n">
        <v>8</v>
      </c>
      <c r="I4507" t="n">
        <v>204.3962256907215</v>
      </c>
      <c r="J4507" t="n">
        <v>204.3962256907215</v>
      </c>
      <c r="K4507" t="n">
        <v>209.2180558385938</v>
      </c>
      <c r="L4507" t="n">
        <v>204.2384479129437</v>
      </c>
      <c r="M4507" t="n">
        <v>204.2384479129437</v>
      </c>
      <c r="N4507" t="n">
        <v>209.1470559116775</v>
      </c>
      <c r="O4507" t="n">
        <v>209.1470559116775</v>
      </c>
      <c r="P4507" t="n">
        <v>6.328607998733787</v>
      </c>
      <c r="Q4507" t="n">
        <v>0.991215820504095</v>
      </c>
      <c r="R4507" t="n">
        <v>0.9849898932938913</v>
      </c>
      <c r="S4507" t="n">
        <v>0.9998681485284409</v>
      </c>
      <c r="T4507" t="b">
        <v>1</v>
      </c>
    </row>
    <row r="4508">
      <c r="A4508" t="n">
        <v>23</v>
      </c>
      <c r="B4508" t="n">
        <v>107</v>
      </c>
      <c r="C4508" t="n">
        <v>66</v>
      </c>
      <c r="D4508" t="n">
        <v>40.61413014980727</v>
      </c>
      <c r="E4508" t="n">
        <v>0.9999</v>
      </c>
      <c r="F4508" t="n">
        <v>205.5780289896021</v>
      </c>
      <c r="G4508" t="n">
        <v>3</v>
      </c>
      <c r="H4508" t="n">
        <v>5</v>
      </c>
      <c r="I4508" t="n">
        <v>207.9351718467449</v>
      </c>
      <c r="J4508" t="n">
        <v>207.9351718467449</v>
      </c>
      <c r="K4508" t="n">
        <v>211.1687809351054</v>
      </c>
      <c r="L4508" t="n">
        <v>207.4113623229354</v>
      </c>
      <c r="M4508" t="n">
        <v>207.4113623229354</v>
      </c>
      <c r="N4508" t="n">
        <v>211.2756944018895</v>
      </c>
      <c r="O4508" t="n">
        <v>211.1687809351054</v>
      </c>
      <c r="P4508" t="n">
        <v>5.590751945503314</v>
      </c>
      <c r="Q4508" t="n">
        <v>0.9809552073821363</v>
      </c>
      <c r="R4508" t="n">
        <v>0.9780729317620462</v>
      </c>
      <c r="S4508" t="n">
        <v>0.9995824035326905</v>
      </c>
      <c r="T4508" t="b">
        <v>0</v>
      </c>
    </row>
    <row r="4509">
      <c r="A4509" t="n">
        <v>23</v>
      </c>
      <c r="B4509" t="n">
        <v>108</v>
      </c>
      <c r="C4509" t="n">
        <v>25</v>
      </c>
      <c r="D4509" t="n">
        <v>62.38184838870696</v>
      </c>
      <c r="E4509" t="n">
        <v>0.9</v>
      </c>
      <c r="F4509" t="n">
        <v>211.7182912017281</v>
      </c>
      <c r="G4509" t="n">
        <v>2</v>
      </c>
      <c r="H4509" t="n">
        <v>8</v>
      </c>
      <c r="I4509" t="n">
        <v>212.7599578683947</v>
      </c>
      <c r="J4509" t="n">
        <v>212.7599578683947</v>
      </c>
      <c r="K4509" t="n">
        <v>217.7465164925919</v>
      </c>
      <c r="L4509" t="n">
        <v>212.2182912017281</v>
      </c>
      <c r="M4509" t="n">
        <v>212.2182912017281</v>
      </c>
      <c r="N4509" t="n">
        <v>217.0994999958366</v>
      </c>
      <c r="O4509" t="n">
        <v>217.0994999958366</v>
      </c>
      <c r="P4509" t="n">
        <v>5.381208794108517</v>
      </c>
      <c r="Q4509" t="n">
        <v>0.9752491973930432</v>
      </c>
      <c r="R4509" t="n">
        <v>0.9850730492697433</v>
      </c>
      <c r="S4509" t="n">
        <v>0.9996305459889516</v>
      </c>
      <c r="T4509" t="b">
        <v>1</v>
      </c>
    </row>
    <row r="4510">
      <c r="A4510" t="n">
        <v>23</v>
      </c>
      <c r="B4510" t="n">
        <v>109</v>
      </c>
      <c r="C4510" t="n">
        <v>65</v>
      </c>
      <c r="D4510" t="n">
        <v>59.64386803394874</v>
      </c>
      <c r="E4510" t="n">
        <v>0.99</v>
      </c>
      <c r="F4510" t="n">
        <v>212.8580716734927</v>
      </c>
      <c r="G4510" t="n">
        <v>7</v>
      </c>
      <c r="H4510" t="n">
        <v>8</v>
      </c>
      <c r="I4510" t="n">
        <v>214.3025161179371</v>
      </c>
      <c r="J4510" t="n">
        <v>214.3025161179371</v>
      </c>
      <c r="K4510" t="n">
        <v>218.886979456442</v>
      </c>
      <c r="L4510" t="n">
        <v>214.1580716734927</v>
      </c>
      <c r="M4510" t="n">
        <v>217.0994999958366</v>
      </c>
      <c r="N4510" t="n">
        <v>221.7664693255665</v>
      </c>
      <c r="O4510" t="n">
        <v>218.886979456442</v>
      </c>
      <c r="P4510" t="n">
        <v>6.028907782949346</v>
      </c>
      <c r="Q4510" t="n">
        <v>0.9916464326817167</v>
      </c>
      <c r="R4510" t="n">
        <v>0.9857235033750447</v>
      </c>
      <c r="S4510" t="n">
        <v>0.9998807403243742</v>
      </c>
      <c r="T4510" t="b">
        <v>1</v>
      </c>
    </row>
    <row r="4511">
      <c r="A4511" t="n">
        <v>23</v>
      </c>
      <c r="B4511" t="n">
        <v>110</v>
      </c>
      <c r="C4511" t="n">
        <v>90</v>
      </c>
      <c r="D4511" t="n">
        <v>14.31265609144895</v>
      </c>
      <c r="E4511" t="n">
        <v>0.9999</v>
      </c>
      <c r="F4511" t="n">
        <v>216.6007150848671</v>
      </c>
      <c r="G4511" t="n">
        <v>3</v>
      </c>
      <c r="H4511" t="n">
        <v>6</v>
      </c>
      <c r="I4511" t="n">
        <v>219.8150007991528</v>
      </c>
      <c r="J4511" t="n">
        <v>219.8150007991528</v>
      </c>
      <c r="K4511" t="n">
        <v>220.954543481593</v>
      </c>
      <c r="L4511" t="n">
        <v>218.8507150848671</v>
      </c>
      <c r="M4511" t="n">
        <v>218.8507150848671</v>
      </c>
      <c r="N4511" t="n">
        <v>220.1378244456089</v>
      </c>
      <c r="O4511" t="n">
        <v>220.1378244456089</v>
      </c>
      <c r="P4511" t="n">
        <v>3.537109360741823</v>
      </c>
      <c r="Q4511" t="n">
        <v>0.9932466782672866</v>
      </c>
      <c r="R4511" t="n">
        <v>0.9937120549894193</v>
      </c>
      <c r="S4511" t="n">
        <v>0.999957535484306</v>
      </c>
      <c r="T4511" t="b">
        <v>1</v>
      </c>
    </row>
    <row r="4512">
      <c r="A4512" t="n">
        <v>23</v>
      </c>
      <c r="B4512" t="n">
        <v>111</v>
      </c>
      <c r="C4512" t="n">
        <v>97</v>
      </c>
      <c r="D4512" t="n">
        <v>49.91705406780921</v>
      </c>
      <c r="E4512" t="n">
        <v>0.99</v>
      </c>
      <c r="F4512" t="n">
        <v>217.78571299722</v>
      </c>
      <c r="G4512" t="n">
        <v>5</v>
      </c>
      <c r="H4512" t="n">
        <v>8</v>
      </c>
      <c r="I4512" t="n">
        <v>220.4801574416644</v>
      </c>
      <c r="J4512" t="n">
        <v>220.4801574416644</v>
      </c>
      <c r="K4512" t="n">
        <v>225.2296392749479</v>
      </c>
      <c r="L4512" t="n">
        <v>219.72571299722</v>
      </c>
      <c r="M4512" t="n">
        <v>221.7664693255665</v>
      </c>
      <c r="N4512" t="n">
        <v>225.6723421008255</v>
      </c>
      <c r="O4512" t="n">
        <v>225.2296392749479</v>
      </c>
      <c r="P4512" t="n">
        <v>7.443926277727911</v>
      </c>
      <c r="Q4512" t="n">
        <v>0.9731184605579357</v>
      </c>
      <c r="R4512" t="n">
        <v>0.9880377497011004</v>
      </c>
      <c r="S4512" t="n">
        <v>0.9996784362967743</v>
      </c>
      <c r="T4512" t="b">
        <v>1</v>
      </c>
    </row>
    <row r="4513">
      <c r="A4513" t="n">
        <v>23</v>
      </c>
      <c r="B4513" t="n">
        <v>112</v>
      </c>
      <c r="C4513" t="n">
        <v>64</v>
      </c>
      <c r="D4513" t="n">
        <v>79.37351626423612</v>
      </c>
      <c r="E4513" t="n">
        <v>0.99</v>
      </c>
      <c r="F4513" t="n">
        <v>222.5158343877159</v>
      </c>
      <c r="G4513" t="n">
        <v>5</v>
      </c>
      <c r="H4513" t="n">
        <v>8</v>
      </c>
      <c r="I4513" t="n">
        <v>224.2936121654937</v>
      </c>
      <c r="J4513" t="n">
        <v>225.2296392749479</v>
      </c>
      <c r="K4513" t="n">
        <v>232.7818292144566</v>
      </c>
      <c r="L4513" t="n">
        <v>223.7958343877159</v>
      </c>
      <c r="M4513" t="n">
        <v>225.6723421008255</v>
      </c>
      <c r="N4513" t="n">
        <v>231.8831023718924</v>
      </c>
      <c r="O4513" t="n">
        <v>231.8831023718924</v>
      </c>
      <c r="P4513" t="n">
        <v>9.367267984176522</v>
      </c>
      <c r="Q4513" t="n">
        <v>0.9575957300463741</v>
      </c>
      <c r="R4513" t="n">
        <v>0.9810459738640602</v>
      </c>
      <c r="S4513" t="n">
        <v>0.9991962683590235</v>
      </c>
      <c r="T4513" t="b">
        <v>1</v>
      </c>
    </row>
    <row r="4514">
      <c r="A4514" t="n">
        <v>23</v>
      </c>
      <c r="B4514" t="n">
        <v>113</v>
      </c>
      <c r="C4514" t="n">
        <v>46</v>
      </c>
      <c r="D4514" t="n">
        <v>27.78397739774384</v>
      </c>
      <c r="E4514" t="n">
        <v>0.9</v>
      </c>
      <c r="F4514" t="n">
        <v>223.9693962569274</v>
      </c>
      <c r="G4514" t="n">
        <v>2</v>
      </c>
      <c r="H4514" t="n">
        <v>8</v>
      </c>
      <c r="I4514" t="n">
        <v>225.8860629235941</v>
      </c>
      <c r="J4514" t="n">
        <v>225.8860629235941</v>
      </c>
      <c r="K4514" t="n">
        <v>228.1070043622627</v>
      </c>
      <c r="L4514" t="n">
        <v>224.8893962569274</v>
      </c>
      <c r="M4514" t="n">
        <v>231.8831023718924</v>
      </c>
      <c r="N4514" t="n">
        <v>234.057122512561</v>
      </c>
      <c r="O4514" t="n">
        <v>228.1070043622627</v>
      </c>
      <c r="P4514" t="n">
        <v>4.137608105335232</v>
      </c>
      <c r="Q4514" t="n">
        <v>0.9888997010472922</v>
      </c>
      <c r="R4514" t="n">
        <v>0.9933240166362047</v>
      </c>
      <c r="S4514" t="n">
        <v>0.9999258945888586</v>
      </c>
      <c r="T4514" t="b">
        <v>1</v>
      </c>
    </row>
    <row r="4515">
      <c r="A4515" t="n">
        <v>23</v>
      </c>
      <c r="B4515" t="n">
        <v>114</v>
      </c>
      <c r="C4515" t="n">
        <v>11</v>
      </c>
      <c r="D4515" t="n">
        <v>63.6363302880431</v>
      </c>
      <c r="E4515" t="n">
        <v>0.9</v>
      </c>
      <c r="F4515" t="n">
        <v>224.2586723851228</v>
      </c>
      <c r="G4515" t="n">
        <v>4</v>
      </c>
      <c r="H4515" t="n">
        <v>7</v>
      </c>
      <c r="I4515" t="n">
        <v>224.6024223851228</v>
      </c>
      <c r="J4515" t="n">
        <v>224.6024223851228</v>
      </c>
      <c r="K4515" t="n">
        <v>229.0525154122587</v>
      </c>
      <c r="L4515" t="n">
        <v>224.5031168295672</v>
      </c>
      <c r="M4515" t="n">
        <v>224.5031168295672</v>
      </c>
      <c r="N4515" t="n">
        <v>229.3944565903699</v>
      </c>
      <c r="O4515" t="n">
        <v>229.0525154122587</v>
      </c>
      <c r="P4515" t="n">
        <v>4.793843027135892</v>
      </c>
      <c r="Q4515" t="n">
        <v>0.9901189869985758</v>
      </c>
      <c r="R4515" t="n">
        <v>0.991089757036444</v>
      </c>
      <c r="S4515" t="n">
        <v>0.9999119577734312</v>
      </c>
      <c r="T4515" t="b">
        <v>1</v>
      </c>
    </row>
    <row r="4516">
      <c r="A4516" t="n">
        <v>23</v>
      </c>
      <c r="B4516" t="n">
        <v>115</v>
      </c>
      <c r="C4516" t="n">
        <v>88</v>
      </c>
      <c r="D4516" t="n">
        <v>37.3930925434204</v>
      </c>
      <c r="E4516" t="n">
        <v>0.9999</v>
      </c>
      <c r="F4516" t="n">
        <v>224.3137387876405</v>
      </c>
      <c r="G4516" t="n">
        <v>2</v>
      </c>
      <c r="H4516" t="n">
        <v>8</v>
      </c>
      <c r="I4516" t="n">
        <v>227.9804054543071</v>
      </c>
      <c r="J4516" t="n">
        <v>228.1070043622627</v>
      </c>
      <c r="K4516" t="n">
        <v>231.0960605208095</v>
      </c>
      <c r="L4516" t="n">
        <v>226.0737387876405</v>
      </c>
      <c r="M4516" t="n">
        <v>234.057122512561</v>
      </c>
      <c r="N4516" t="n">
        <v>236.9830295973357</v>
      </c>
      <c r="O4516" t="n">
        <v>231.0960605208095</v>
      </c>
      <c r="P4516" t="n">
        <v>6.78232173316897</v>
      </c>
      <c r="Q4516" t="n">
        <v>0.9850893982160445</v>
      </c>
      <c r="R4516" t="n">
        <v>0.9910255091201144</v>
      </c>
      <c r="S4516" t="n">
        <v>0.9998661849402762</v>
      </c>
      <c r="T4516" t="b">
        <v>0</v>
      </c>
    </row>
    <row r="4517">
      <c r="A4517" t="n">
        <v>23</v>
      </c>
      <c r="B4517" t="n">
        <v>116</v>
      </c>
      <c r="C4517" t="n">
        <v>68</v>
      </c>
      <c r="D4517" t="n">
        <v>54.10039897589113</v>
      </c>
      <c r="E4517" t="n">
        <v>0.99</v>
      </c>
      <c r="F4517" t="n">
        <v>225.6081154265507</v>
      </c>
      <c r="G4517" t="n">
        <v>7</v>
      </c>
      <c r="H4517" t="n">
        <v>8</v>
      </c>
      <c r="I4517" t="n">
        <v>227.1192265376619</v>
      </c>
      <c r="J4517" t="n">
        <v>229.3944565903699</v>
      </c>
      <c r="K4517" t="n">
        <v>233.5528269958957</v>
      </c>
      <c r="L4517" t="n">
        <v>226.9681154265508</v>
      </c>
      <c r="M4517" t="n">
        <v>236.9830295973357</v>
      </c>
      <c r="N4517" t="n">
        <v>241.2162376549171</v>
      </c>
      <c r="O4517" t="n">
        <v>233.5528269958957</v>
      </c>
      <c r="P4517" t="n">
        <v>7.944711569345003</v>
      </c>
      <c r="Q4517" t="n">
        <v>0.9924198862913698</v>
      </c>
      <c r="R4517" t="n">
        <v>0.9870417647565266</v>
      </c>
      <c r="S4517" t="n">
        <v>0.9999017751033913</v>
      </c>
      <c r="T4517" t="b">
        <v>1</v>
      </c>
    </row>
    <row r="4518">
      <c r="A4518" t="n">
        <v>23</v>
      </c>
      <c r="B4518" t="n">
        <v>117</v>
      </c>
      <c r="C4518" t="n">
        <v>52</v>
      </c>
      <c r="D4518" t="n">
        <v>30.10655975250545</v>
      </c>
      <c r="E4518" t="n">
        <v>0.9999</v>
      </c>
      <c r="F4518" t="n">
        <v>227.3492176807306</v>
      </c>
      <c r="G4518" t="n">
        <v>3</v>
      </c>
      <c r="H4518" t="n">
        <v>6</v>
      </c>
      <c r="I4518" t="n">
        <v>229.2063605378734</v>
      </c>
      <c r="J4518" t="n">
        <v>229.2063605378734</v>
      </c>
      <c r="K4518" t="n">
        <v>231.6033796264487</v>
      </c>
      <c r="L4518" t="n">
        <v>228.6492176807306</v>
      </c>
      <c r="M4518" t="n">
        <v>228.6492176807306</v>
      </c>
      <c r="N4518" t="n">
        <v>231.3566421189055</v>
      </c>
      <c r="O4518" t="n">
        <v>231.3566421189055</v>
      </c>
      <c r="P4518" t="n">
        <v>4.007424438174951</v>
      </c>
      <c r="Q4518" t="n">
        <v>0.9858473599907028</v>
      </c>
      <c r="R4518" t="n">
        <v>0.986819234894912</v>
      </c>
      <c r="S4518" t="n">
        <v>0.9998134573764206</v>
      </c>
      <c r="T4518" t="b">
        <v>0</v>
      </c>
    </row>
    <row r="4519">
      <c r="A4519" t="n">
        <v>23</v>
      </c>
      <c r="B4519" t="n">
        <v>118</v>
      </c>
      <c r="C4519" t="n">
        <v>36</v>
      </c>
      <c r="D4519" t="n">
        <v>64.39924007269208</v>
      </c>
      <c r="E4519" t="n">
        <v>0.9</v>
      </c>
      <c r="F4519" t="n">
        <v>228.5377860521603</v>
      </c>
      <c r="G4519" t="n">
        <v>1</v>
      </c>
      <c r="H4519" t="n">
        <v>5</v>
      </c>
      <c r="I4519" t="n">
        <v>230.3377860521603</v>
      </c>
      <c r="J4519" t="n">
        <v>230.3377860521603</v>
      </c>
      <c r="K4519" t="n">
        <v>236.413186059018</v>
      </c>
      <c r="L4519" t="n">
        <v>229.5377860521603</v>
      </c>
      <c r="M4519" t="n">
        <v>232.7818292144566</v>
      </c>
      <c r="N4519" t="n">
        <v>238.9092545306023</v>
      </c>
      <c r="O4519" t="n">
        <v>236.413186059018</v>
      </c>
      <c r="P4519" t="n">
        <v>7.875400006857745</v>
      </c>
      <c r="Q4519" t="n">
        <v>0.9769403517985852</v>
      </c>
      <c r="R4519" t="n">
        <v>0.9654555607183682</v>
      </c>
      <c r="S4519" t="n">
        <v>0.9992034173828505</v>
      </c>
      <c r="T4519" t="b">
        <v>1</v>
      </c>
    </row>
    <row r="4520">
      <c r="A4520" t="n">
        <v>23</v>
      </c>
      <c r="B4520" t="n">
        <v>119</v>
      </c>
      <c r="C4520" t="n">
        <v>20</v>
      </c>
      <c r="D4520" t="n">
        <v>44.41628893625074</v>
      </c>
      <c r="E4520" t="n">
        <v>0.9</v>
      </c>
      <c r="F4520" t="n">
        <v>230.3571027253259</v>
      </c>
      <c r="G4520" t="n">
        <v>7</v>
      </c>
      <c r="H4520" t="n">
        <v>8</v>
      </c>
      <c r="I4520" t="n">
        <v>230.8015471697704</v>
      </c>
      <c r="J4520" t="n">
        <v>233.5528269958957</v>
      </c>
      <c r="K4520" t="n">
        <v>236.9668384437244</v>
      </c>
      <c r="L4520" t="n">
        <v>230.757102725326</v>
      </c>
      <c r="M4520" t="n">
        <v>241.2162376549171</v>
      </c>
      <c r="N4520" t="n">
        <v>244.6916906233249</v>
      </c>
      <c r="O4520" t="n">
        <v>236.9668384437244</v>
      </c>
      <c r="P4520" t="n">
        <v>6.60973571839844</v>
      </c>
      <c r="Q4520" t="n">
        <v>0.9937725113968693</v>
      </c>
      <c r="R4520" t="n">
        <v>0.989348920274448</v>
      </c>
      <c r="S4520" t="n">
        <v>0.9999336705223981</v>
      </c>
      <c r="T4520" t="b">
        <v>1</v>
      </c>
    </row>
    <row r="4521">
      <c r="A4521" t="n">
        <v>23</v>
      </c>
      <c r="B4521" t="n">
        <v>120</v>
      </c>
      <c r="C4521" t="n">
        <v>75</v>
      </c>
      <c r="D4521" t="n">
        <v>59.96259882293684</v>
      </c>
      <c r="E4521" t="n">
        <v>0.999</v>
      </c>
      <c r="F4521" t="n">
        <v>232.3064791332846</v>
      </c>
      <c r="G4521" t="n">
        <v>1</v>
      </c>
      <c r="H4521" t="n">
        <v>8</v>
      </c>
      <c r="I4521" t="n">
        <v>236.0564791332846</v>
      </c>
      <c r="J4521" t="n">
        <v>236.413186059018</v>
      </c>
      <c r="K4521" t="n">
        <v>242.0700350045781</v>
      </c>
      <c r="L4521" t="n">
        <v>233.8064791332846</v>
      </c>
      <c r="M4521" t="n">
        <v>244.6916906233249</v>
      </c>
      <c r="N4521" t="n">
        <v>249.3835997643997</v>
      </c>
      <c r="O4521" t="n">
        <v>242.0700350045781</v>
      </c>
      <c r="P4521" t="n">
        <v>9.763555871293534</v>
      </c>
      <c r="Q4521" t="n">
        <v>0.9785117978589177</v>
      </c>
      <c r="R4521" t="n">
        <v>0.9856477613359853</v>
      </c>
      <c r="S4521" t="n">
        <v>0.9996915961944106</v>
      </c>
      <c r="T4521" t="b">
        <v>1</v>
      </c>
    </row>
    <row r="4522">
      <c r="A4522" t="n">
        <v>23</v>
      </c>
      <c r="B4522" t="n">
        <v>121</v>
      </c>
      <c r="C4522" t="n">
        <v>87</v>
      </c>
      <c r="D4522" t="n">
        <v>46.68302520356953</v>
      </c>
      <c r="E4522" t="n">
        <v>0.9999</v>
      </c>
      <c r="F4522" t="n">
        <v>233.9830390668079</v>
      </c>
      <c r="G4522" t="n">
        <v>1</v>
      </c>
      <c r="H4522" t="n">
        <v>8</v>
      </c>
      <c r="I4522" t="n">
        <v>238.3330390668079</v>
      </c>
      <c r="J4522" t="n">
        <v>242.0700350045781</v>
      </c>
      <c r="K4522" t="n">
        <v>246.4740939860469</v>
      </c>
      <c r="L4522" t="n">
        <v>235.723039066808</v>
      </c>
      <c r="M4522" t="n">
        <v>249.3835997643997</v>
      </c>
      <c r="N4522" t="n">
        <v>253.0364186379185</v>
      </c>
      <c r="O4522" t="n">
        <v>246.4740939860469</v>
      </c>
      <c r="P4522" t="n">
        <v>12.49105491923899</v>
      </c>
      <c r="Q4522" t="n">
        <v>0.9832305081840217</v>
      </c>
      <c r="R4522" t="n">
        <v>0.988808406999397</v>
      </c>
      <c r="S4522" t="n">
        <v>0.9998123226727686</v>
      </c>
      <c r="T4522" t="b">
        <v>0</v>
      </c>
    </row>
    <row r="4523">
      <c r="A4523" t="n">
        <v>23</v>
      </c>
      <c r="B4523" t="n">
        <v>122</v>
      </c>
      <c r="C4523" t="n">
        <v>96</v>
      </c>
      <c r="D4523" t="n">
        <v>26.51952984438027</v>
      </c>
      <c r="E4523" t="n">
        <v>0.99</v>
      </c>
      <c r="F4523" t="n">
        <v>242.0545167215668</v>
      </c>
      <c r="G4523" t="n">
        <v>6</v>
      </c>
      <c r="H4523" t="n">
        <v>7</v>
      </c>
      <c r="I4523" t="n">
        <v>244.4545167215668</v>
      </c>
      <c r="J4523" t="n">
        <v>247.3826721312335</v>
      </c>
      <c r="K4523" t="n">
        <v>249.7675219373828</v>
      </c>
      <c r="L4523" t="n">
        <v>244.1878500549001</v>
      </c>
      <c r="M4523" t="n">
        <v>244.1878500549001</v>
      </c>
      <c r="N4523" t="n">
        <v>246.2262458922852</v>
      </c>
      <c r="O4523" t="n">
        <v>246.2262458922852</v>
      </c>
      <c r="P4523" t="n">
        <v>4.171729170718436</v>
      </c>
      <c r="Q4523" t="n">
        <v>0.9883804884041703</v>
      </c>
      <c r="R4523" t="n">
        <v>0.9962770892962214</v>
      </c>
      <c r="S4523" t="n">
        <v>0.9999567415959072</v>
      </c>
      <c r="T4523" t="b">
        <v>1</v>
      </c>
    </row>
    <row r="4524">
      <c r="A4524" t="n">
        <v>23</v>
      </c>
      <c r="B4524" t="n">
        <v>123</v>
      </c>
      <c r="C4524" t="n">
        <v>34</v>
      </c>
      <c r="D4524" t="n">
        <v>49.32445235263918</v>
      </c>
      <c r="E4524" t="n">
        <v>0.999</v>
      </c>
      <c r="F4524" t="n">
        <v>242.0970199412479</v>
      </c>
      <c r="G4524" t="n">
        <v>4</v>
      </c>
      <c r="H4524" t="n">
        <v>6</v>
      </c>
      <c r="I4524" t="n">
        <v>243.1595199412479</v>
      </c>
      <c r="J4524" t="n">
        <v>243.1595199412479</v>
      </c>
      <c r="K4524" t="n">
        <v>246.6087823435304</v>
      </c>
      <c r="L4524" t="n">
        <v>242.9470199412479</v>
      </c>
      <c r="M4524" t="n">
        <v>242.9470199412479</v>
      </c>
      <c r="N4524" t="n">
        <v>247.3826721312335</v>
      </c>
      <c r="O4524" t="n">
        <v>246.6087823435304</v>
      </c>
      <c r="P4524" t="n">
        <v>4.511762402282471</v>
      </c>
      <c r="Q4524" t="n">
        <v>0.9923326928993158</v>
      </c>
      <c r="R4524" t="n">
        <v>0.9784965583932835</v>
      </c>
      <c r="S4524" t="n">
        <v>0.9998351265094797</v>
      </c>
      <c r="T4524" t="b">
        <v>1</v>
      </c>
    </row>
    <row r="4525">
      <c r="A4525" t="n">
        <v>23</v>
      </c>
      <c r="B4525" t="n">
        <v>124</v>
      </c>
      <c r="C4525" t="n">
        <v>81</v>
      </c>
      <c r="D4525" t="n">
        <v>15.92774242902541</v>
      </c>
      <c r="E4525" t="n">
        <v>0.999</v>
      </c>
      <c r="F4525" t="n">
        <v>242.8103491393399</v>
      </c>
      <c r="G4525" t="n">
        <v>5</v>
      </c>
      <c r="H4525" t="n">
        <v>8</v>
      </c>
      <c r="I4525" t="n">
        <v>245.0603491393399</v>
      </c>
      <c r="J4525" t="n">
        <v>245.0603491393399</v>
      </c>
      <c r="K4525" t="n">
        <v>246.5758336711216</v>
      </c>
      <c r="L4525" t="n">
        <v>244.4303491393399</v>
      </c>
      <c r="M4525" t="n">
        <v>253.0364186379185</v>
      </c>
      <c r="N4525" t="n">
        <v>254.2827208624118</v>
      </c>
      <c r="O4525" t="n">
        <v>246.5758336711216</v>
      </c>
      <c r="P4525" t="n">
        <v>3.765484531781681</v>
      </c>
      <c r="Q4525" t="n">
        <v>0.9913428205089712</v>
      </c>
      <c r="R4525" t="n">
        <v>0.9961673849647873</v>
      </c>
      <c r="S4525" t="n">
        <v>0.9999668203637202</v>
      </c>
      <c r="T4525" t="b">
        <v>1</v>
      </c>
    </row>
    <row r="4526">
      <c r="A4526" t="n">
        <v>23</v>
      </c>
      <c r="B4526" t="n">
        <v>125</v>
      </c>
      <c r="C4526" t="n">
        <v>48</v>
      </c>
      <c r="D4526" t="n">
        <v>13.2270805066047</v>
      </c>
      <c r="E4526" t="n">
        <v>0.999</v>
      </c>
      <c r="F4526" t="n">
        <v>249.3320592568929</v>
      </c>
      <c r="G4526" t="n">
        <v>2</v>
      </c>
      <c r="H4526" t="n">
        <v>6</v>
      </c>
      <c r="I4526" t="n">
        <v>251.3320592568929</v>
      </c>
      <c r="J4526" t="n">
        <v>251.3320592568929</v>
      </c>
      <c r="K4526" t="n">
        <v>252.389379840954</v>
      </c>
      <c r="L4526" t="n">
        <v>250.5320592568929</v>
      </c>
      <c r="M4526" t="n">
        <v>250.5320592568929</v>
      </c>
      <c r="N4526" t="n">
        <v>251.7215449139617</v>
      </c>
      <c r="O4526" t="n">
        <v>251.7215449139617</v>
      </c>
      <c r="P4526" t="n">
        <v>2.389485657068747</v>
      </c>
      <c r="Q4526" t="n">
        <v>0.9947000416485183</v>
      </c>
      <c r="R4526" t="n">
        <v>0.9941875894770423</v>
      </c>
      <c r="S4526" t="n">
        <v>0.9999691944663066</v>
      </c>
      <c r="T4526" t="b">
        <v>1</v>
      </c>
    </row>
    <row r="4527">
      <c r="A4527" t="n">
        <v>23</v>
      </c>
      <c r="B4527" t="n">
        <v>126</v>
      </c>
      <c r="C4527" t="n">
        <v>55</v>
      </c>
      <c r="D4527" t="n">
        <v>60.11483374208393</v>
      </c>
      <c r="E4527" t="n">
        <v>0.999</v>
      </c>
      <c r="F4527" t="n">
        <v>250.6497159627613</v>
      </c>
      <c r="G4527" t="n">
        <v>4</v>
      </c>
      <c r="H4527" t="n">
        <v>8</v>
      </c>
      <c r="I4527" t="n">
        <v>252.3684659627613</v>
      </c>
      <c r="J4527" t="n">
        <v>252.3684659627613</v>
      </c>
      <c r="K4527" t="n">
        <v>256.5723004901798</v>
      </c>
      <c r="L4527" t="n">
        <v>251.7497159627613</v>
      </c>
      <c r="M4527" t="n">
        <v>254.2827208624118</v>
      </c>
      <c r="N4527" t="n">
        <v>258.9865419689912</v>
      </c>
      <c r="O4527" t="n">
        <v>256.5723004901798</v>
      </c>
      <c r="P4527" t="n">
        <v>5.922584527418479</v>
      </c>
      <c r="Q4527" t="n">
        <v>0.9906632199722349</v>
      </c>
      <c r="R4527" t="n">
        <v>0.98561158683075</v>
      </c>
      <c r="S4527" t="n">
        <v>0.9998656585512901</v>
      </c>
      <c r="T4527" t="b">
        <v>1</v>
      </c>
    </row>
    <row r="4528">
      <c r="A4528" t="n">
        <v>23</v>
      </c>
      <c r="B4528" t="n">
        <v>127</v>
      </c>
      <c r="C4528" t="n">
        <v>32</v>
      </c>
      <c r="D4528" t="n">
        <v>48.54053096152536</v>
      </c>
      <c r="E4528" t="n">
        <v>0.9</v>
      </c>
      <c r="F4528" t="n">
        <v>250.7269240197537</v>
      </c>
      <c r="G4528" t="n">
        <v>2</v>
      </c>
      <c r="H4528" t="n">
        <v>6</v>
      </c>
      <c r="I4528" t="n">
        <v>252.060257353087</v>
      </c>
      <c r="J4528" t="n">
        <v>252.389379840954</v>
      </c>
      <c r="K4528" t="n">
        <v>256.2695182071831</v>
      </c>
      <c r="L4528" t="n">
        <v>251.5269240197537</v>
      </c>
      <c r="M4528" t="n">
        <v>251.7215449139617</v>
      </c>
      <c r="N4528" t="n">
        <v>256.0867005759693</v>
      </c>
      <c r="O4528" t="n">
        <v>256.0867005759693</v>
      </c>
      <c r="P4528" t="n">
        <v>5.359776556215621</v>
      </c>
      <c r="Q4528" t="n">
        <v>0.9806874952283546</v>
      </c>
      <c r="R4528" t="n">
        <v>0.9788346733177499</v>
      </c>
      <c r="S4528" t="n">
        <v>0.9995912445274556</v>
      </c>
      <c r="T4528" t="b">
        <v>1</v>
      </c>
    </row>
    <row r="4529">
      <c r="A4529" t="n">
        <v>23</v>
      </c>
      <c r="B4529" t="n">
        <v>128</v>
      </c>
      <c r="C4529" t="n">
        <v>79</v>
      </c>
      <c r="D4529" t="n">
        <v>2.011627525516055</v>
      </c>
      <c r="E4529" t="n">
        <v>0.9999</v>
      </c>
      <c r="F4529" t="n">
        <v>255.1529405539314</v>
      </c>
      <c r="G4529" t="n">
        <v>5</v>
      </c>
      <c r="H4529" t="n">
        <v>6</v>
      </c>
      <c r="I4529" t="n">
        <v>257.3473849983758</v>
      </c>
      <c r="J4529" t="n">
        <v>257.3473849983758</v>
      </c>
      <c r="K4529" t="n">
        <v>257.5387862852945</v>
      </c>
      <c r="L4529" t="n">
        <v>257.1279405539314</v>
      </c>
      <c r="M4529" t="n">
        <v>257.1279405539314</v>
      </c>
      <c r="N4529" t="n">
        <v>257.3088423098231</v>
      </c>
      <c r="O4529" t="n">
        <v>257.3088423098231</v>
      </c>
      <c r="P4529" t="n">
        <v>2.155901755891733</v>
      </c>
      <c r="Q4529" t="n">
        <v>0.9989024658785347</v>
      </c>
      <c r="R4529" t="n">
        <v>0.9991138391263655</v>
      </c>
      <c r="S4529" t="n">
        <v>0.9999990274082041</v>
      </c>
      <c r="T4529" t="b">
        <v>1</v>
      </c>
    </row>
    <row r="4530">
      <c r="A4530" t="n">
        <v>23</v>
      </c>
      <c r="B4530" t="n">
        <v>129</v>
      </c>
      <c r="C4530" t="n">
        <v>63</v>
      </c>
      <c r="D4530" t="n">
        <v>47.11021123893239</v>
      </c>
      <c r="E4530" t="n">
        <v>0.99</v>
      </c>
      <c r="F4530" t="n">
        <v>255.7383936231222</v>
      </c>
      <c r="G4530" t="n">
        <v>4</v>
      </c>
      <c r="H4530" t="n">
        <v>7</v>
      </c>
      <c r="I4530" t="n">
        <v>257.7071436231222</v>
      </c>
      <c r="J4530" t="n">
        <v>257.7071436231222</v>
      </c>
      <c r="K4530" t="n">
        <v>261.0015639894811</v>
      </c>
      <c r="L4530" t="n">
        <v>257.1383936231222</v>
      </c>
      <c r="M4530" t="n">
        <v>257.1383936231222</v>
      </c>
      <c r="N4530" t="n">
        <v>260.7594705823023</v>
      </c>
      <c r="O4530" t="n">
        <v>260.7594705823023</v>
      </c>
      <c r="P4530" t="n">
        <v>5.021076959180078</v>
      </c>
      <c r="Q4530" t="n">
        <v>0.9926756249733548</v>
      </c>
      <c r="R4530" t="n">
        <v>0.9933960536408393</v>
      </c>
      <c r="S4530" t="n">
        <v>0.9999516302202096</v>
      </c>
      <c r="T4530" t="b">
        <v>1</v>
      </c>
    </row>
    <row r="4531">
      <c r="A4531" t="n">
        <v>23</v>
      </c>
      <c r="B4531" t="n">
        <v>130</v>
      </c>
      <c r="C4531" t="n">
        <v>12</v>
      </c>
      <c r="D4531" t="n">
        <v>91.06470402272723</v>
      </c>
      <c r="E4531" t="n">
        <v>0.99</v>
      </c>
      <c r="F4531" t="n">
        <v>262.7429055302431</v>
      </c>
      <c r="G4531" t="n">
        <v>2</v>
      </c>
      <c r="H4531" t="n">
        <v>4</v>
      </c>
      <c r="I4531" t="n">
        <v>263.2429055302431</v>
      </c>
      <c r="J4531" t="n">
        <v>263.2429055302431</v>
      </c>
      <c r="K4531" t="n">
        <v>270.5222583697897</v>
      </c>
      <c r="L4531" t="n">
        <v>263.1179055302431</v>
      </c>
      <c r="M4531" t="n">
        <v>263.1179055302431</v>
      </c>
      <c r="N4531" t="n">
        <v>269.4860666507136</v>
      </c>
      <c r="O4531" t="n">
        <v>269.4860666507136</v>
      </c>
      <c r="P4531" t="n">
        <v>6.743161120470461</v>
      </c>
      <c r="Q4531" t="n">
        <v>0.9640754209782831</v>
      </c>
      <c r="R4531" t="n">
        <v>0.9858902639976206</v>
      </c>
      <c r="S4531" t="n">
        <v>0.9994931136740069</v>
      </c>
      <c r="T4531" t="b">
        <v>1</v>
      </c>
    </row>
    <row r="4532">
      <c r="A4532" t="n">
        <v>23</v>
      </c>
      <c r="B4532" t="n">
        <v>131</v>
      </c>
      <c r="C4532" t="n">
        <v>63</v>
      </c>
      <c r="D4532" t="n">
        <v>65.70428272317591</v>
      </c>
      <c r="E4532" t="n">
        <v>0.9</v>
      </c>
      <c r="F4532" t="n">
        <v>262.9632916021941</v>
      </c>
      <c r="G4532" t="n">
        <v>2</v>
      </c>
      <c r="H4532" t="n">
        <v>4</v>
      </c>
      <c r="I4532" t="n">
        <v>265.5882916021941</v>
      </c>
      <c r="J4532" t="n">
        <v>270.5222583697897</v>
      </c>
      <c r="K4532" t="n">
        <v>275.7743992749197</v>
      </c>
      <c r="L4532" t="n">
        <v>264.9320416021941</v>
      </c>
      <c r="M4532" t="n">
        <v>269.4860666507136</v>
      </c>
      <c r="N4532" t="n">
        <v>274.0807717362504</v>
      </c>
      <c r="O4532" t="n">
        <v>274.0807717362504</v>
      </c>
      <c r="P4532" t="n">
        <v>11.11748013405628</v>
      </c>
      <c r="Q4532" t="n">
        <v>0.9739482969208821</v>
      </c>
      <c r="R4532" t="n">
        <v>0.9897995327057464</v>
      </c>
      <c r="S4532" t="n">
        <v>0.9997342604547819</v>
      </c>
      <c r="T4532" t="b">
        <v>1</v>
      </c>
    </row>
    <row r="4533">
      <c r="A4533" t="n">
        <v>23</v>
      </c>
      <c r="B4533" t="n">
        <v>132</v>
      </c>
      <c r="C4533" t="n">
        <v>56</v>
      </c>
      <c r="D4533" t="n">
        <v>54.5520071595922</v>
      </c>
      <c r="E4533" t="n">
        <v>0.9</v>
      </c>
      <c r="F4533" t="n">
        <v>263.203243089949</v>
      </c>
      <c r="G4533" t="n">
        <v>1</v>
      </c>
      <c r="H4533" t="n">
        <v>8</v>
      </c>
      <c r="I4533" t="n">
        <v>266.003243089949</v>
      </c>
      <c r="J4533" t="n">
        <v>266.003243089949</v>
      </c>
      <c r="K4533" t="n">
        <v>271.1496588597218</v>
      </c>
      <c r="L4533" t="n">
        <v>264.323243089949</v>
      </c>
      <c r="M4533" t="n">
        <v>264.323243089949</v>
      </c>
      <c r="N4533" t="n">
        <v>268.5917882511064</v>
      </c>
      <c r="O4533" t="n">
        <v>268.5917882511064</v>
      </c>
      <c r="P4533" t="n">
        <v>5.388545161157481</v>
      </c>
      <c r="Q4533" t="n">
        <v>0.9804316358503324</v>
      </c>
      <c r="R4533" t="n">
        <v>0.9869343044093366</v>
      </c>
      <c r="S4533" t="n">
        <v>0.9997443257108132</v>
      </c>
      <c r="T4533" t="b">
        <v>1</v>
      </c>
    </row>
    <row r="4534">
      <c r="A4534" t="n">
        <v>23</v>
      </c>
      <c r="B4534" t="n">
        <v>133</v>
      </c>
      <c r="C4534" t="n">
        <v>13</v>
      </c>
      <c r="D4534" t="n">
        <v>54.19311924052327</v>
      </c>
      <c r="E4534" t="n">
        <v>0.99</v>
      </c>
      <c r="F4534" t="n">
        <v>266.0288096322622</v>
      </c>
      <c r="G4534" t="n">
        <v>1</v>
      </c>
      <c r="H4534" t="n">
        <v>2</v>
      </c>
      <c r="I4534" t="n">
        <v>266.6788096322621</v>
      </c>
      <c r="J4534" t="n">
        <v>271.1496588597218</v>
      </c>
      <c r="K4534" t="n">
        <v>276.2622172786391</v>
      </c>
      <c r="L4534" t="n">
        <v>266.5704762989288</v>
      </c>
      <c r="M4534" t="n">
        <v>275.7743992749197</v>
      </c>
      <c r="N4534" t="n">
        <v>280.1063832269999</v>
      </c>
      <c r="O4534" t="n">
        <v>276.2622172786391</v>
      </c>
      <c r="P4534" t="n">
        <v>10.23340764637692</v>
      </c>
      <c r="Q4534" t="n">
        <v>0.9805591130309336</v>
      </c>
      <c r="R4534" t="n">
        <v>0.9784629213512893</v>
      </c>
      <c r="S4534" t="n">
        <v>0.9995813000883466</v>
      </c>
      <c r="T4534" t="b">
        <v>1</v>
      </c>
    </row>
    <row r="4535">
      <c r="A4535" t="n">
        <v>23</v>
      </c>
      <c r="B4535" t="n">
        <v>134</v>
      </c>
      <c r="C4535" t="n">
        <v>73</v>
      </c>
      <c r="D4535" t="n">
        <v>72.69645125244699</v>
      </c>
      <c r="E4535" t="n">
        <v>0.9999</v>
      </c>
      <c r="F4535" t="n">
        <v>267.7140622791947</v>
      </c>
      <c r="G4535" t="n">
        <v>6</v>
      </c>
      <c r="H4535" t="n">
        <v>8</v>
      </c>
      <c r="I4535" t="n">
        <v>269.5390622791947</v>
      </c>
      <c r="J4535" t="n">
        <v>269.5390622791947</v>
      </c>
      <c r="K4535" t="n">
        <v>276.0765129313932</v>
      </c>
      <c r="L4535" t="n">
        <v>269.1740622791947</v>
      </c>
      <c r="M4535" t="n">
        <v>269.1740622791947</v>
      </c>
      <c r="N4535" t="n">
        <v>274.8623604992609</v>
      </c>
      <c r="O4535" t="n">
        <v>274.8623604992609</v>
      </c>
      <c r="P4535" t="n">
        <v>7.148298220066238</v>
      </c>
      <c r="Q4535" t="n">
        <v>0.9684693998979191</v>
      </c>
      <c r="R4535" t="n">
        <v>0.9826264906567698</v>
      </c>
      <c r="S4535" t="n">
        <v>0.9994522028245288</v>
      </c>
      <c r="T4535" t="b">
        <v>0</v>
      </c>
    </row>
    <row r="4536">
      <c r="A4536" t="n">
        <v>23</v>
      </c>
      <c r="B4536" t="n">
        <v>135</v>
      </c>
      <c r="C4536" t="n">
        <v>43</v>
      </c>
      <c r="D4536" t="n">
        <v>49.33991879549746</v>
      </c>
      <c r="E4536" t="n">
        <v>0.99</v>
      </c>
      <c r="F4536" t="n">
        <v>269.1771447036637</v>
      </c>
      <c r="G4536" t="n">
        <v>6</v>
      </c>
      <c r="H4536" t="n">
        <v>8</v>
      </c>
      <c r="I4536" t="n">
        <v>270.2521447036636</v>
      </c>
      <c r="J4536" t="n">
        <v>276.0765129313932</v>
      </c>
      <c r="K4536" t="n">
        <v>280.5135559885422</v>
      </c>
      <c r="L4536" t="n">
        <v>270.0371447036637</v>
      </c>
      <c r="M4536" t="n">
        <v>274.8623604992609</v>
      </c>
      <c r="N4536" t="n">
        <v>278.7230740200354</v>
      </c>
      <c r="O4536" t="n">
        <v>278.7230740200354</v>
      </c>
      <c r="P4536" t="n">
        <v>9.545929316371712</v>
      </c>
      <c r="Q4536" t="n">
        <v>0.9784898887015221</v>
      </c>
      <c r="R4536" t="n">
        <v>0.9881752348912036</v>
      </c>
      <c r="S4536" t="n">
        <v>0.9997456479864314</v>
      </c>
      <c r="T4536" t="b">
        <v>1</v>
      </c>
    </row>
    <row r="4537">
      <c r="A4537" t="n">
        <v>23</v>
      </c>
      <c r="B4537" t="n">
        <v>136</v>
      </c>
      <c r="C4537" t="n">
        <v>31</v>
      </c>
      <c r="D4537" t="n">
        <v>30.55991914285645</v>
      </c>
      <c r="E4537" t="n">
        <v>0.99</v>
      </c>
      <c r="F4537" t="n">
        <v>270.3359282110215</v>
      </c>
      <c r="G4537" t="n">
        <v>5</v>
      </c>
      <c r="H4537" t="n">
        <v>6</v>
      </c>
      <c r="I4537" t="n">
        <v>271.1970393221326</v>
      </c>
      <c r="J4537" t="n">
        <v>271.1970393221326</v>
      </c>
      <c r="K4537" t="n">
        <v>274.1047385745452</v>
      </c>
      <c r="L4537" t="n">
        <v>271.1109282110215</v>
      </c>
      <c r="M4537" t="n">
        <v>280.5135559885422</v>
      </c>
      <c r="N4537" t="n">
        <v>283.2617501560653</v>
      </c>
      <c r="O4537" t="n">
        <v>274.1047385745452</v>
      </c>
      <c r="P4537" t="n">
        <v>3.768810363523698</v>
      </c>
      <c r="Q4537" t="n">
        <v>0.9834558836609782</v>
      </c>
      <c r="R4537" t="n">
        <v>0.9866220860051247</v>
      </c>
      <c r="S4537" t="n">
        <v>0.9997786742344954</v>
      </c>
      <c r="T4537" t="b">
        <v>1</v>
      </c>
    </row>
    <row r="4538">
      <c r="A4538" t="n">
        <v>23</v>
      </c>
      <c r="B4538" t="n">
        <v>137</v>
      </c>
      <c r="C4538" t="n">
        <v>90</v>
      </c>
      <c r="D4538" t="n">
        <v>95.4931311234933</v>
      </c>
      <c r="E4538" t="n">
        <v>0.9</v>
      </c>
      <c r="F4538" t="n">
        <v>271.0528534112671</v>
      </c>
      <c r="G4538" t="n">
        <v>2</v>
      </c>
      <c r="H4538" t="n">
        <v>6</v>
      </c>
      <c r="I4538" t="n">
        <v>274.8028534112671</v>
      </c>
      <c r="J4538" t="n">
        <v>280.1063832269999</v>
      </c>
      <c r="K4538" t="n">
        <v>287.7397270418275</v>
      </c>
      <c r="L4538" t="n">
        <v>273.3028534112671</v>
      </c>
      <c r="M4538" t="n">
        <v>283.2617501560653</v>
      </c>
      <c r="N4538" t="n">
        <v>291.8492619477463</v>
      </c>
      <c r="O4538" t="n">
        <v>287.7397270418275</v>
      </c>
      <c r="P4538" t="n">
        <v>16.6868736305604</v>
      </c>
      <c r="Q4538" t="n">
        <v>0.9623617157873441</v>
      </c>
      <c r="R4538" t="n">
        <v>0.9587880662289725</v>
      </c>
      <c r="S4538" t="n">
        <v>0.9984488535237729</v>
      </c>
      <c r="T4538" t="b">
        <v>1</v>
      </c>
    </row>
    <row r="4539">
      <c r="A4539" t="n">
        <v>23</v>
      </c>
      <c r="B4539" t="n">
        <v>138</v>
      </c>
      <c r="C4539" t="n">
        <v>69</v>
      </c>
      <c r="D4539" t="n">
        <v>43.93200372400587</v>
      </c>
      <c r="E4539" t="n">
        <v>0.99</v>
      </c>
      <c r="F4539" t="n">
        <v>271.0830817418703</v>
      </c>
      <c r="G4539" t="n">
        <v>3</v>
      </c>
      <c r="H4539" t="n">
        <v>7</v>
      </c>
      <c r="I4539" t="n">
        <v>273.5473674561561</v>
      </c>
      <c r="J4539" t="n">
        <v>273.5473674561561</v>
      </c>
      <c r="K4539" t="n">
        <v>277.0451384532903</v>
      </c>
      <c r="L4539" t="n">
        <v>272.6164150752037</v>
      </c>
      <c r="M4539" t="n">
        <v>272.6164150752037</v>
      </c>
      <c r="N4539" t="n">
        <v>275.9932024483018</v>
      </c>
      <c r="O4539" t="n">
        <v>275.9932024483018</v>
      </c>
      <c r="P4539" t="n">
        <v>4.910120706431428</v>
      </c>
      <c r="Q4539" t="n">
        <v>0.9794155085953967</v>
      </c>
      <c r="R4539" t="n">
        <v>0.9938402021668103</v>
      </c>
      <c r="S4539" t="n">
        <v>0.9998732036944487</v>
      </c>
      <c r="T4539" t="b">
        <v>1</v>
      </c>
    </row>
    <row r="4540">
      <c r="A4540" t="n">
        <v>23</v>
      </c>
      <c r="B4540" t="n">
        <v>139</v>
      </c>
      <c r="C4540" t="n">
        <v>59</v>
      </c>
      <c r="D4540" t="n">
        <v>59.42070020715195</v>
      </c>
      <c r="E4540" t="n">
        <v>0.99</v>
      </c>
      <c r="F4540" t="n">
        <v>272.7490172338598</v>
      </c>
      <c r="G4540" t="n">
        <v>2</v>
      </c>
      <c r="H4540" t="n">
        <v>5</v>
      </c>
      <c r="I4540" t="n">
        <v>275.2073505671931</v>
      </c>
      <c r="J4540" t="n">
        <v>287.7397270418275</v>
      </c>
      <c r="K4540" t="n">
        <v>292.4895831734943</v>
      </c>
      <c r="L4540" t="n">
        <v>274.3879061227487</v>
      </c>
      <c r="M4540" t="n">
        <v>278.1752097400567</v>
      </c>
      <c r="N4540" t="n">
        <v>283.8289395409275</v>
      </c>
      <c r="O4540" t="n">
        <v>283.8289395409275</v>
      </c>
      <c r="P4540" t="n">
        <v>11.0799223070677</v>
      </c>
      <c r="Q4540" t="n">
        <v>0.9764101005167818</v>
      </c>
      <c r="R4540" t="n">
        <v>0.9680830046783198</v>
      </c>
      <c r="S4540" t="n">
        <v>0.9992470812885552</v>
      </c>
      <c r="T4540" t="b">
        <v>1</v>
      </c>
    </row>
    <row r="4541">
      <c r="A4541" t="n">
        <v>23</v>
      </c>
      <c r="B4541" t="n">
        <v>140</v>
      </c>
      <c r="C4541" t="n">
        <v>14</v>
      </c>
      <c r="D4541" t="n">
        <v>42.78065194952644</v>
      </c>
      <c r="E4541" t="n">
        <v>0.999</v>
      </c>
      <c r="F4541" t="n">
        <v>273.4365457570356</v>
      </c>
      <c r="G4541" t="n">
        <v>5</v>
      </c>
      <c r="H4541" t="n">
        <v>8</v>
      </c>
      <c r="I4541" t="n">
        <v>273.8254346459245</v>
      </c>
      <c r="J4541" t="n">
        <v>274.1047385745452</v>
      </c>
      <c r="K4541" t="n">
        <v>278.1752097400567</v>
      </c>
      <c r="L4541" t="n">
        <v>273.7165457570356</v>
      </c>
      <c r="M4541" t="n">
        <v>278.7230740200354</v>
      </c>
      <c r="N4541" t="n">
        <v>282.0705428736759</v>
      </c>
      <c r="O4541" t="n">
        <v>278.1752097400567</v>
      </c>
      <c r="P4541" t="n">
        <v>4.738663983021127</v>
      </c>
      <c r="Q4541" t="n">
        <v>0.9769168557042245</v>
      </c>
      <c r="R4541" t="n">
        <v>0.9897391286495766</v>
      </c>
      <c r="S4541" t="n">
        <v>0.9997631468260177</v>
      </c>
      <c r="T4541" t="b">
        <v>1</v>
      </c>
    </row>
    <row r="4542">
      <c r="A4542" t="n">
        <v>23</v>
      </c>
      <c r="B4542" t="n">
        <v>141</v>
      </c>
      <c r="C4542" t="n">
        <v>98</v>
      </c>
      <c r="D4542" t="n">
        <v>78.5292938320666</v>
      </c>
      <c r="E4542" t="n">
        <v>0.99</v>
      </c>
      <c r="F4542" t="n">
        <v>275.8384210703284</v>
      </c>
      <c r="G4542" t="n">
        <v>2</v>
      </c>
      <c r="H4542" t="n">
        <v>6</v>
      </c>
      <c r="I4542" t="n">
        <v>279.9217544036617</v>
      </c>
      <c r="J4542" t="n">
        <v>292.4895831734943</v>
      </c>
      <c r="K4542" t="n">
        <v>298.7669048227402</v>
      </c>
      <c r="L4542" t="n">
        <v>278.2884210703284</v>
      </c>
      <c r="M4542" t="n">
        <v>291.8492619477463</v>
      </c>
      <c r="N4542" t="n">
        <v>298.911248803148</v>
      </c>
      <c r="O4542" t="n">
        <v>298.7669048227402</v>
      </c>
      <c r="P4542" t="n">
        <v>22.92848375241186</v>
      </c>
      <c r="Q4542" t="n">
        <v>0.9689429157175468</v>
      </c>
      <c r="R4542" t="n">
        <v>0.9659830309388279</v>
      </c>
      <c r="S4542" t="n">
        <v>0.9989435321248336</v>
      </c>
      <c r="T4542" t="b">
        <v>1</v>
      </c>
    </row>
    <row r="4543">
      <c r="A4543" t="n">
        <v>23</v>
      </c>
      <c r="B4543" t="n">
        <v>142</v>
      </c>
      <c r="C4543" t="n">
        <v>88</v>
      </c>
      <c r="D4543" t="n">
        <v>83.35988352385664</v>
      </c>
      <c r="E4543" t="n">
        <v>0.9</v>
      </c>
      <c r="F4543" t="n">
        <v>276.6693438510694</v>
      </c>
      <c r="G4543" t="n">
        <v>1</v>
      </c>
      <c r="H4543" t="n">
        <v>4</v>
      </c>
      <c r="I4543" t="n">
        <v>281.0693438510694</v>
      </c>
      <c r="J4543" t="n">
        <v>281.0693438510694</v>
      </c>
      <c r="K4543" t="n">
        <v>288.9334838061502</v>
      </c>
      <c r="L4543" t="n">
        <v>279.4193438510694</v>
      </c>
      <c r="M4543" t="n">
        <v>279.4193438510694</v>
      </c>
      <c r="N4543" t="n">
        <v>285.2487063352552</v>
      </c>
      <c r="O4543" t="n">
        <v>285.2487063352552</v>
      </c>
      <c r="P4543" t="n">
        <v>8.579362484185765</v>
      </c>
      <c r="Q4543" t="n">
        <v>0.9702529334355869</v>
      </c>
      <c r="R4543" t="n">
        <v>0.9870763141958382</v>
      </c>
      <c r="S4543" t="n">
        <v>0.9996155582581261</v>
      </c>
      <c r="T4543" t="b">
        <v>1</v>
      </c>
    </row>
    <row r="4544">
      <c r="A4544" t="n">
        <v>23</v>
      </c>
      <c r="B4544" t="n">
        <v>143</v>
      </c>
      <c r="C4544" t="n">
        <v>45</v>
      </c>
      <c r="D4544" t="n">
        <v>53.13104311335147</v>
      </c>
      <c r="E4544" t="n">
        <v>0.999</v>
      </c>
      <c r="F4544" t="n">
        <v>279.7427148704172</v>
      </c>
      <c r="G4544" t="n">
        <v>7</v>
      </c>
      <c r="H4544" t="n">
        <v>8</v>
      </c>
      <c r="I4544" t="n">
        <v>280.7427148704172</v>
      </c>
      <c r="J4544" t="n">
        <v>280.7427148704172</v>
      </c>
      <c r="K4544" t="n">
        <v>284.8265767546102</v>
      </c>
      <c r="L4544" t="n">
        <v>280.6427148704171</v>
      </c>
      <c r="M4544" t="n">
        <v>282.0705428736759</v>
      </c>
      <c r="N4544" t="n">
        <v>286.2279014897441</v>
      </c>
      <c r="O4544" t="n">
        <v>284.8265767546102</v>
      </c>
      <c r="P4544" t="n">
        <v>5.083861884193027</v>
      </c>
      <c r="Q4544" t="n">
        <v>0.9925551978138001</v>
      </c>
      <c r="R4544" t="n">
        <v>0.9872724628830302</v>
      </c>
      <c r="S4544" t="n">
        <v>0.9999052460038467</v>
      </c>
      <c r="T4544" t="b">
        <v>1</v>
      </c>
    </row>
    <row r="4545">
      <c r="A4545" t="n">
        <v>23</v>
      </c>
      <c r="B4545" t="n">
        <v>144</v>
      </c>
      <c r="C4545" t="n">
        <v>82</v>
      </c>
      <c r="D4545" t="n">
        <v>52.45409424763066</v>
      </c>
      <c r="E4545" t="n">
        <v>0.9999</v>
      </c>
      <c r="F4545" t="n">
        <v>284.7070781813835</v>
      </c>
      <c r="G4545" t="n">
        <v>4</v>
      </c>
      <c r="H4545" t="n">
        <v>5</v>
      </c>
      <c r="I4545" t="n">
        <v>287.2695781813835</v>
      </c>
      <c r="J4545" t="n">
        <v>287.2695781813835</v>
      </c>
      <c r="K4545" t="n">
        <v>290.9376966602388</v>
      </c>
      <c r="L4545" t="n">
        <v>286.9848559591613</v>
      </c>
      <c r="M4545" t="n">
        <v>286.9848559591613</v>
      </c>
      <c r="N4545" t="n">
        <v>291.9757307686409</v>
      </c>
      <c r="O4545" t="n">
        <v>290.9376966602388</v>
      </c>
      <c r="P4545" t="n">
        <v>6.230618478855263</v>
      </c>
      <c r="Q4545" t="n">
        <v>0.9918481895672879</v>
      </c>
      <c r="R4545" t="n">
        <v>0.9717716663222565</v>
      </c>
      <c r="S4545" t="n">
        <v>0.9997698879750276</v>
      </c>
      <c r="T4545" t="b">
        <v>0</v>
      </c>
    </row>
    <row r="4546">
      <c r="A4546" t="n">
        <v>23</v>
      </c>
      <c r="B4546" t="n">
        <v>145</v>
      </c>
      <c r="C4546" t="n">
        <v>91</v>
      </c>
      <c r="D4546" t="n">
        <v>67.6065141898811</v>
      </c>
      <c r="E4546" t="n">
        <v>0.9999</v>
      </c>
      <c r="F4546" t="n">
        <v>285.2695620347309</v>
      </c>
      <c r="G4546" t="n">
        <v>3</v>
      </c>
      <c r="H4546" t="n">
        <v>7</v>
      </c>
      <c r="I4546" t="n">
        <v>288.5195620347309</v>
      </c>
      <c r="J4546" t="n">
        <v>288.5195620347309</v>
      </c>
      <c r="K4546" t="n">
        <v>293.9022462855176</v>
      </c>
      <c r="L4546" t="n">
        <v>287.2917842569531</v>
      </c>
      <c r="M4546" t="n">
        <v>287.2917842569531</v>
      </c>
      <c r="N4546" t="n">
        <v>292.4882880378817</v>
      </c>
      <c r="O4546" t="n">
        <v>292.4882880378817</v>
      </c>
      <c r="P4546" t="n">
        <v>7.218726003150834</v>
      </c>
      <c r="Q4546" t="n">
        <v>0.9684989897727647</v>
      </c>
      <c r="R4546" t="n">
        <v>0.9905364975866193</v>
      </c>
      <c r="S4546" t="n">
        <v>0.9997018901136906</v>
      </c>
      <c r="T4546" t="b">
        <v>0</v>
      </c>
    </row>
    <row r="4547">
      <c r="A4547" t="n">
        <v>23</v>
      </c>
      <c r="B4547" t="n">
        <v>146</v>
      </c>
      <c r="C4547" t="n">
        <v>20</v>
      </c>
      <c r="D4547" t="n">
        <v>71.45259353970499</v>
      </c>
      <c r="E4547" t="n">
        <v>0.9</v>
      </c>
      <c r="F4547" t="n">
        <v>290.9719988332518</v>
      </c>
      <c r="G4547" t="n">
        <v>2</v>
      </c>
      <c r="H4547" t="n">
        <v>3</v>
      </c>
      <c r="I4547" t="n">
        <v>291.8053321665851</v>
      </c>
      <c r="J4547" t="n">
        <v>298.7669048227402</v>
      </c>
      <c r="K4547" t="n">
        <v>304.4785429953785</v>
      </c>
      <c r="L4547" t="n">
        <v>291.6862845475375</v>
      </c>
      <c r="M4547" t="n">
        <v>293.9022462855176</v>
      </c>
      <c r="N4547" t="n">
        <v>299.5911470450483</v>
      </c>
      <c r="O4547" t="n">
        <v>299.5911470450483</v>
      </c>
      <c r="P4547" t="n">
        <v>8.619148211796471</v>
      </c>
      <c r="Q4547" t="n">
        <v>0.9717016406128676</v>
      </c>
      <c r="R4547" t="n">
        <v>0.9667370547779041</v>
      </c>
      <c r="S4547" t="n">
        <v>0.9990587132218306</v>
      </c>
      <c r="T4547" t="b">
        <v>1</v>
      </c>
    </row>
    <row r="4548">
      <c r="A4548" t="n">
        <v>23</v>
      </c>
      <c r="B4548" t="n">
        <v>147</v>
      </c>
      <c r="C4548" t="n">
        <v>68</v>
      </c>
      <c r="D4548" t="n">
        <v>58.34130372695707</v>
      </c>
      <c r="E4548" t="n">
        <v>0.999</v>
      </c>
      <c r="F4548" t="n">
        <v>291.415652357221</v>
      </c>
      <c r="G4548" t="n">
        <v>5</v>
      </c>
      <c r="H4548" t="n">
        <v>7</v>
      </c>
      <c r="I4548" t="n">
        <v>293.3045412461099</v>
      </c>
      <c r="J4548" t="n">
        <v>293.3045412461099</v>
      </c>
      <c r="K4548" t="n">
        <v>298.8555691934893</v>
      </c>
      <c r="L4548" t="n">
        <v>292.9267634683321</v>
      </c>
      <c r="M4548" t="n">
        <v>292.9267634683321</v>
      </c>
      <c r="N4548" t="n">
        <v>297.4111065680214</v>
      </c>
      <c r="O4548" t="n">
        <v>297.4111065680214</v>
      </c>
      <c r="P4548" t="n">
        <v>5.995454210800347</v>
      </c>
      <c r="Q4548" t="n">
        <v>0.9686536029447668</v>
      </c>
      <c r="R4548" t="n">
        <v>0.9918281190254062</v>
      </c>
      <c r="S4548" t="n">
        <v>0.9997438409742823</v>
      </c>
      <c r="T4548" t="b">
        <v>1</v>
      </c>
    </row>
    <row r="4549">
      <c r="A4549" t="n">
        <v>23</v>
      </c>
      <c r="B4549" t="n">
        <v>148</v>
      </c>
      <c r="C4549" t="n">
        <v>48</v>
      </c>
      <c r="D4549" t="n">
        <v>54.963017222701</v>
      </c>
      <c r="E4549" t="n">
        <v>0.999</v>
      </c>
      <c r="F4549" t="n">
        <v>293.391881137924</v>
      </c>
      <c r="G4549" t="n">
        <v>1</v>
      </c>
      <c r="H4549" t="n">
        <v>8</v>
      </c>
      <c r="I4549" t="n">
        <v>295.791881137924</v>
      </c>
      <c r="J4549" t="n">
        <v>295.791881137924</v>
      </c>
      <c r="K4549" t="n">
        <v>300.9770714419524</v>
      </c>
      <c r="L4549" t="n">
        <v>294.351881137924</v>
      </c>
      <c r="M4549" t="n">
        <v>294.351881137924</v>
      </c>
      <c r="N4549" t="n">
        <v>298.6525867109053</v>
      </c>
      <c r="O4549" t="n">
        <v>298.6525867109053</v>
      </c>
      <c r="P4549" t="n">
        <v>5.260705572981294</v>
      </c>
      <c r="Q4549" t="n">
        <v>0.9802856652139096</v>
      </c>
      <c r="R4549" t="n">
        <v>0.9868365145701496</v>
      </c>
      <c r="S4549" t="n">
        <v>0.9997404906412841</v>
      </c>
      <c r="T4549" t="b">
        <v>1</v>
      </c>
    </row>
    <row r="4550">
      <c r="A4550" t="n">
        <v>23</v>
      </c>
      <c r="B4550" t="n">
        <v>149</v>
      </c>
      <c r="C4550" t="n">
        <v>43</v>
      </c>
      <c r="D4550" t="n">
        <v>58.59593444859313</v>
      </c>
      <c r="E4550" t="n">
        <v>0.99</v>
      </c>
      <c r="F4550" t="n">
        <v>293.5916150784024</v>
      </c>
      <c r="G4550" t="n">
        <v>2</v>
      </c>
      <c r="H4550" t="n">
        <v>3</v>
      </c>
      <c r="I4550" t="n">
        <v>295.3832817450691</v>
      </c>
      <c r="J4550" t="n">
        <v>304.4785429953785</v>
      </c>
      <c r="K4550" t="n">
        <v>309.1624706091749</v>
      </c>
      <c r="L4550" t="n">
        <v>295.1273293641167</v>
      </c>
      <c r="M4550" t="n">
        <v>299.5911470450483</v>
      </c>
      <c r="N4550" t="n">
        <v>304.256428450191</v>
      </c>
      <c r="O4550" t="n">
        <v>304.256428450191</v>
      </c>
      <c r="P4550" t="n">
        <v>10.66481337178863</v>
      </c>
      <c r="Q4550" t="n">
        <v>0.9767336917305893</v>
      </c>
      <c r="R4550" t="n">
        <v>0.9726394288419995</v>
      </c>
      <c r="S4550" t="n">
        <v>0.9993634205170108</v>
      </c>
      <c r="T4550" t="b">
        <v>1</v>
      </c>
    </row>
    <row r="4551">
      <c r="A4551" t="n">
        <v>23</v>
      </c>
      <c r="B4551" t="n">
        <v>150</v>
      </c>
      <c r="C4551" t="n">
        <v>32</v>
      </c>
      <c r="D4551" t="n">
        <v>56.28940686501164</v>
      </c>
      <c r="E4551" t="n">
        <v>0.99</v>
      </c>
      <c r="F4551" t="n">
        <v>294.2864408811441</v>
      </c>
      <c r="G4551" t="n">
        <v>6</v>
      </c>
      <c r="H4551" t="n">
        <v>8</v>
      </c>
      <c r="I4551" t="n">
        <v>295.0864408811441</v>
      </c>
      <c r="J4551" t="n">
        <v>298.911248803148</v>
      </c>
      <c r="K4551" t="n">
        <v>303.9732458233829</v>
      </c>
      <c r="L4551" t="n">
        <v>294.9264408811441</v>
      </c>
      <c r="M4551" t="n">
        <v>298.6525867109053</v>
      </c>
      <c r="N4551" t="n">
        <v>303.0570786408749</v>
      </c>
      <c r="O4551" t="n">
        <v>303.0570786408749</v>
      </c>
      <c r="P4551" t="n">
        <v>8.770637759730789</v>
      </c>
      <c r="Q4551" t="n">
        <v>0.9754976119412151</v>
      </c>
      <c r="R4551" t="n">
        <v>0.9865209985284774</v>
      </c>
      <c r="S4551" t="n">
        <v>0.9996697322752999</v>
      </c>
      <c r="T4551" t="b">
        <v>1</v>
      </c>
    </row>
    <row r="4552">
      <c r="A4552" t="n">
        <v>23</v>
      </c>
      <c r="B4552" t="n">
        <v>151</v>
      </c>
      <c r="C4552" t="n">
        <v>99</v>
      </c>
      <c r="D4552" t="n">
        <v>40.40835052706638</v>
      </c>
      <c r="E4552" t="n">
        <v>0.9</v>
      </c>
      <c r="F4552" t="n">
        <v>294.4119608107644</v>
      </c>
      <c r="G4552" t="n">
        <v>3</v>
      </c>
      <c r="H4552" t="n">
        <v>5</v>
      </c>
      <c r="I4552" t="n">
        <v>297.9476750964787</v>
      </c>
      <c r="J4552" t="n">
        <v>304.256428450191</v>
      </c>
      <c r="K4552" t="n">
        <v>307.4736538106263</v>
      </c>
      <c r="L4552" t="n">
        <v>297.1619608107644</v>
      </c>
      <c r="M4552" t="n">
        <v>298.8555691934893</v>
      </c>
      <c r="N4552" t="n">
        <v>302.700321860194</v>
      </c>
      <c r="O4552" t="n">
        <v>302.700321860194</v>
      </c>
      <c r="P4552" t="n">
        <v>8.288361049429568</v>
      </c>
      <c r="Q4552" t="n">
        <v>0.9810507815470593</v>
      </c>
      <c r="R4552" t="n">
        <v>0.9781828087882705</v>
      </c>
      <c r="S4552" t="n">
        <v>0.9995865812776994</v>
      </c>
      <c r="T4552" t="b">
        <v>1</v>
      </c>
    </row>
    <row r="4553">
      <c r="A4553" t="n">
        <v>23</v>
      </c>
      <c r="B4553" t="n">
        <v>152</v>
      </c>
      <c r="C4553" t="n">
        <v>45</v>
      </c>
      <c r="D4553" t="n">
        <v>38.73957899158366</v>
      </c>
      <c r="E4553" t="n">
        <v>0.99</v>
      </c>
      <c r="F4553" t="n">
        <v>300.6877802123994</v>
      </c>
      <c r="G4553" t="n">
        <v>6</v>
      </c>
      <c r="H4553" t="n">
        <v>8</v>
      </c>
      <c r="I4553" t="n">
        <v>301.8127802123994</v>
      </c>
      <c r="J4553" t="n">
        <v>303.9732458233829</v>
      </c>
      <c r="K4553" t="n">
        <v>307.4570209125541</v>
      </c>
      <c r="L4553" t="n">
        <v>301.5877802123994</v>
      </c>
      <c r="M4553" t="n">
        <v>303.0570786408749</v>
      </c>
      <c r="N4553" t="n">
        <v>306.0883446026576</v>
      </c>
      <c r="O4553" t="n">
        <v>306.0883446026576</v>
      </c>
      <c r="P4553" t="n">
        <v>5.400564390258182</v>
      </c>
      <c r="Q4553" t="n">
        <v>0.9830718189797907</v>
      </c>
      <c r="R4553" t="n">
        <v>0.9907038536952184</v>
      </c>
      <c r="S4553" t="n">
        <v>0.9998426331525623</v>
      </c>
      <c r="T4553" t="b">
        <v>1</v>
      </c>
    </row>
    <row r="4554">
      <c r="A4554" t="n">
        <v>23</v>
      </c>
      <c r="B4554" t="n">
        <v>153</v>
      </c>
      <c r="C4554" t="n">
        <v>34</v>
      </c>
      <c r="D4554" t="n">
        <v>65.5221313656147</v>
      </c>
      <c r="E4554" t="n">
        <v>0.999</v>
      </c>
      <c r="F4554" t="n">
        <v>304.0274723117888</v>
      </c>
      <c r="G4554" t="n">
        <v>2</v>
      </c>
      <c r="H4554" t="n">
        <v>5</v>
      </c>
      <c r="I4554" t="n">
        <v>305.4441389784554</v>
      </c>
      <c r="J4554" t="n">
        <v>309.1624706091749</v>
      </c>
      <c r="K4554" t="n">
        <v>314.4000510540682</v>
      </c>
      <c r="L4554" t="n">
        <v>304.9719167562332</v>
      </c>
      <c r="M4554" t="n">
        <v>304.9719167562332</v>
      </c>
      <c r="N4554" t="n">
        <v>311.2061823476333</v>
      </c>
      <c r="O4554" t="n">
        <v>311.2061823476333</v>
      </c>
      <c r="P4554" t="n">
        <v>7.178710035844517</v>
      </c>
      <c r="Q4554" t="n">
        <v>0.9740195733750926</v>
      </c>
      <c r="R4554" t="n">
        <v>0.9648639366966247</v>
      </c>
      <c r="S4554" t="n">
        <v>0.9990871500854586</v>
      </c>
      <c r="T4554" t="b">
        <v>1</v>
      </c>
    </row>
    <row r="4555">
      <c r="A4555" t="n">
        <v>23</v>
      </c>
      <c r="B4555" t="n">
        <v>154</v>
      </c>
      <c r="C4555" t="n">
        <v>95</v>
      </c>
      <c r="D4555" t="n">
        <v>71.21257686030701</v>
      </c>
      <c r="E4555" t="n">
        <v>0.999</v>
      </c>
      <c r="F4555" t="n">
        <v>305.9664370341671</v>
      </c>
      <c r="G4555" t="n">
        <v>1</v>
      </c>
      <c r="H4555" t="n">
        <v>7</v>
      </c>
      <c r="I4555" t="n">
        <v>310.7164370341671</v>
      </c>
      <c r="J4555" t="n">
        <v>310.7164370341671</v>
      </c>
      <c r="K4555" t="n">
        <v>317.434604662498</v>
      </c>
      <c r="L4555" t="n">
        <v>308.0775481452782</v>
      </c>
      <c r="M4555" t="n">
        <v>308.0775481452782</v>
      </c>
      <c r="N4555" t="n">
        <v>313.5512281499136</v>
      </c>
      <c r="O4555" t="n">
        <v>313.5512281499136</v>
      </c>
      <c r="P4555" t="n">
        <v>7.584791115746498</v>
      </c>
      <c r="Q4555" t="n">
        <v>0.9745319990104818</v>
      </c>
      <c r="R4555" t="n">
        <v>0.9900342474069536</v>
      </c>
      <c r="S4555" t="n">
        <v>0.999746192203099</v>
      </c>
      <c r="T4555" t="b">
        <v>1</v>
      </c>
    </row>
    <row r="4556">
      <c r="A4556" t="n">
        <v>23</v>
      </c>
      <c r="B4556" t="n">
        <v>155</v>
      </c>
      <c r="C4556" t="n">
        <v>30</v>
      </c>
      <c r="D4556" t="n">
        <v>14.84769653520368</v>
      </c>
      <c r="E4556" t="n">
        <v>0.9</v>
      </c>
      <c r="F4556" t="n">
        <v>305.9727581941764</v>
      </c>
      <c r="G4556" t="n">
        <v>4</v>
      </c>
      <c r="H4556" t="n">
        <v>7</v>
      </c>
      <c r="I4556" t="n">
        <v>306.9102581941764</v>
      </c>
      <c r="J4556" t="n">
        <v>306.9102581941764</v>
      </c>
      <c r="K4556" t="n">
        <v>307.9485586511837</v>
      </c>
      <c r="L4556" t="n">
        <v>306.6394248608431</v>
      </c>
      <c r="M4556" t="n">
        <v>306.6394248608431</v>
      </c>
      <c r="N4556" t="n">
        <v>307.7806774769234</v>
      </c>
      <c r="O4556" t="n">
        <v>307.7806774769234</v>
      </c>
      <c r="P4556" t="n">
        <v>1.807919282746923</v>
      </c>
      <c r="Q4556" t="n">
        <v>0.9976857677951179</v>
      </c>
      <c r="R4556" t="n">
        <v>0.9979139141539366</v>
      </c>
      <c r="S4556" t="n">
        <v>0.9999951723129529</v>
      </c>
      <c r="T4556" t="b">
        <v>1</v>
      </c>
    </row>
    <row r="4557">
      <c r="A4557" t="n">
        <v>23</v>
      </c>
      <c r="B4557" t="n">
        <v>156</v>
      </c>
      <c r="C4557" t="n">
        <v>70</v>
      </c>
      <c r="D4557" t="n">
        <v>2.426151123820361</v>
      </c>
      <c r="E4557" t="n">
        <v>0.9999</v>
      </c>
      <c r="F4557" t="n">
        <v>307.060975093518</v>
      </c>
      <c r="G4557" t="n">
        <v>4</v>
      </c>
      <c r="H4557" t="n">
        <v>5</v>
      </c>
      <c r="I4557" t="n">
        <v>309.248475093518</v>
      </c>
      <c r="J4557" t="n">
        <v>309.248475093518</v>
      </c>
      <c r="K4557" t="n">
        <v>309.4181360112677</v>
      </c>
      <c r="L4557" t="n">
        <v>309.0054195379624</v>
      </c>
      <c r="M4557" t="n">
        <v>311.2061823476333</v>
      </c>
      <c r="N4557" t="n">
        <v>311.4370245097475</v>
      </c>
      <c r="O4557" t="n">
        <v>309.4181360112677</v>
      </c>
      <c r="P4557" t="n">
        <v>2.357160917749695</v>
      </c>
      <c r="Q4557" t="n">
        <v>0.9996214820259324</v>
      </c>
      <c r="R4557" t="n">
        <v>0.9986764535627725</v>
      </c>
      <c r="S4557" t="n">
        <v>0.999999499013884</v>
      </c>
      <c r="T4557" t="b">
        <v>1</v>
      </c>
    </row>
    <row r="4558">
      <c r="A4558" t="n">
        <v>23</v>
      </c>
      <c r="B4558" t="n">
        <v>157</v>
      </c>
      <c r="C4558" t="n">
        <v>19</v>
      </c>
      <c r="D4558" t="n">
        <v>54.84775619720966</v>
      </c>
      <c r="E4558" t="n">
        <v>0.99</v>
      </c>
      <c r="F4558" t="n">
        <v>307.3690409592481</v>
      </c>
      <c r="G4558" t="n">
        <v>2</v>
      </c>
      <c r="H4558" t="n">
        <v>8</v>
      </c>
      <c r="I4558" t="n">
        <v>308.1607076259148</v>
      </c>
      <c r="J4558" t="n">
        <v>314.4000510540682</v>
      </c>
      <c r="K4558" t="n">
        <v>318.7843640994087</v>
      </c>
      <c r="L4558" t="n">
        <v>307.7490409592481</v>
      </c>
      <c r="M4558" t="n">
        <v>307.7490409592481</v>
      </c>
      <c r="N4558" t="n">
        <v>312.0407276726448</v>
      </c>
      <c r="O4558" t="n">
        <v>312.0407276726448</v>
      </c>
      <c r="P4558" t="n">
        <v>4.671686713396696</v>
      </c>
      <c r="Q4558" t="n">
        <v>0.9782056154993629</v>
      </c>
      <c r="R4558" t="n">
        <v>0.9868639371476734</v>
      </c>
      <c r="S4558" t="n">
        <v>0.9997137075953718</v>
      </c>
      <c r="T4558" t="b">
        <v>1</v>
      </c>
    </row>
    <row r="4559">
      <c r="A4559" t="n">
        <v>23</v>
      </c>
      <c r="B4559" t="n">
        <v>158</v>
      </c>
      <c r="C4559" t="n">
        <v>34</v>
      </c>
      <c r="D4559" t="n">
        <v>52.75681525556561</v>
      </c>
      <c r="E4559" t="n">
        <v>0.9999</v>
      </c>
      <c r="F4559" t="n">
        <v>307.554223627551</v>
      </c>
      <c r="G4559" t="n">
        <v>3</v>
      </c>
      <c r="H4559" t="n">
        <v>8</v>
      </c>
      <c r="I4559" t="n">
        <v>308.7685093418367</v>
      </c>
      <c r="J4559" t="n">
        <v>308.7685093418367</v>
      </c>
      <c r="K4559" t="n">
        <v>312.9688927220569</v>
      </c>
      <c r="L4559" t="n">
        <v>308.234223627551</v>
      </c>
      <c r="M4559" t="n">
        <v>312.0407276726448</v>
      </c>
      <c r="N4559" t="n">
        <v>316.1688039837219</v>
      </c>
      <c r="O4559" t="n">
        <v>312.9688927220569</v>
      </c>
      <c r="P4559" t="n">
        <v>5.414669094505939</v>
      </c>
      <c r="Q4559" t="n">
        <v>0.9753320017025949</v>
      </c>
      <c r="R4559" t="n">
        <v>0.9873615402308114</v>
      </c>
      <c r="S4559" t="n">
        <v>0.9996882344959318</v>
      </c>
      <c r="T4559" t="b">
        <v>0</v>
      </c>
    </row>
    <row r="4560">
      <c r="A4560" t="n">
        <v>23</v>
      </c>
      <c r="B4560" t="n">
        <v>159</v>
      </c>
      <c r="C4560" t="n">
        <v>90</v>
      </c>
      <c r="D4560" t="n">
        <v>81.99540332484963</v>
      </c>
      <c r="E4560" t="n">
        <v>0.99</v>
      </c>
      <c r="F4560" t="n">
        <v>311.4439120877032</v>
      </c>
      <c r="G4560" t="n">
        <v>3</v>
      </c>
      <c r="H4560" t="n">
        <v>7</v>
      </c>
      <c r="I4560" t="n">
        <v>314.6581978019889</v>
      </c>
      <c r="J4560" t="n">
        <v>314.6581978019889</v>
      </c>
      <c r="K4560" t="n">
        <v>321.1864942450501</v>
      </c>
      <c r="L4560" t="n">
        <v>313.4439120877032</v>
      </c>
      <c r="M4560" t="n">
        <v>313.5512281499136</v>
      </c>
      <c r="N4560" t="n">
        <v>319.8537187974809</v>
      </c>
      <c r="O4560" t="n">
        <v>319.8537187974809</v>
      </c>
      <c r="P4560" t="n">
        <v>8.40980670977774</v>
      </c>
      <c r="Q4560" t="n">
        <v>0.9619236861109992</v>
      </c>
      <c r="R4560" t="n">
        <v>0.9885339407547139</v>
      </c>
      <c r="S4560" t="n">
        <v>0.9995634147291066</v>
      </c>
      <c r="T4560" t="b">
        <v>1</v>
      </c>
    </row>
    <row r="4561">
      <c r="A4561" t="n">
        <v>23</v>
      </c>
      <c r="B4561" t="n">
        <v>160</v>
      </c>
      <c r="C4561" t="n">
        <v>45</v>
      </c>
      <c r="D4561" t="n">
        <v>56.3176443019234</v>
      </c>
      <c r="E4561" t="n">
        <v>0.9</v>
      </c>
      <c r="F4561" t="n">
        <v>313.8419735050379</v>
      </c>
      <c r="G4561" t="n">
        <v>2</v>
      </c>
      <c r="H4561" t="n">
        <v>7</v>
      </c>
      <c r="I4561" t="n">
        <v>315.7169735050379</v>
      </c>
      <c r="J4561" t="n">
        <v>318.7843640994087</v>
      </c>
      <c r="K4561" t="n">
        <v>323.2861741954857</v>
      </c>
      <c r="L4561" t="n">
        <v>314.8419735050379</v>
      </c>
      <c r="M4561" t="n">
        <v>319.8537187974809</v>
      </c>
      <c r="N4561" t="n">
        <v>324.1825154386741</v>
      </c>
      <c r="O4561" t="n">
        <v>323.2861741954857</v>
      </c>
      <c r="P4561" t="n">
        <v>9.444200690447758</v>
      </c>
      <c r="Q4561" t="n">
        <v>0.9776281206955277</v>
      </c>
      <c r="R4561" t="n">
        <v>0.9921104523370442</v>
      </c>
      <c r="S4561" t="n">
        <v>0.9998234959919174</v>
      </c>
      <c r="T4561" t="b">
        <v>1</v>
      </c>
    </row>
    <row r="4562">
      <c r="A4562" t="n">
        <v>23</v>
      </c>
      <c r="B4562" t="n">
        <v>161</v>
      </c>
      <c r="C4562" t="n">
        <v>91</v>
      </c>
      <c r="D4562" t="n">
        <v>41.08559990096147</v>
      </c>
      <c r="E4562" t="n">
        <v>0.9</v>
      </c>
      <c r="F4562" t="n">
        <v>318.2330493961514</v>
      </c>
      <c r="G4562" t="n">
        <v>2</v>
      </c>
      <c r="H4562" t="n">
        <v>7</v>
      </c>
      <c r="I4562" t="n">
        <v>322.0247160628181</v>
      </c>
      <c r="J4562" t="n">
        <v>323.2861741954857</v>
      </c>
      <c r="K4562" t="n">
        <v>326.5703948110701</v>
      </c>
      <c r="L4562" t="n">
        <v>320.2552716183737</v>
      </c>
      <c r="M4562" t="n">
        <v>324.1825154386741</v>
      </c>
      <c r="N4562" t="n">
        <v>327.3405169683406</v>
      </c>
      <c r="O4562" t="n">
        <v>326.5703948110701</v>
      </c>
      <c r="P4562" t="n">
        <v>8.337345414918673</v>
      </c>
      <c r="Q4562" t="n">
        <v>0.9836291159859692</v>
      </c>
      <c r="R4562" t="n">
        <v>0.9942381503120217</v>
      </c>
      <c r="S4562" t="n">
        <v>0.9999056734270518</v>
      </c>
      <c r="T4562" t="b">
        <v>1</v>
      </c>
    </row>
    <row r="4563">
      <c r="A4563" t="n">
        <v>23</v>
      </c>
      <c r="B4563" t="n">
        <v>162</v>
      </c>
      <c r="C4563" t="n">
        <v>87</v>
      </c>
      <c r="D4563" t="n">
        <v>77.80084206769882</v>
      </c>
      <c r="E4563" t="n">
        <v>0.9999</v>
      </c>
      <c r="F4563" t="n">
        <v>319.928661850125</v>
      </c>
      <c r="G4563" t="n">
        <v>1</v>
      </c>
      <c r="H4563" t="n">
        <v>2</v>
      </c>
      <c r="I4563" t="n">
        <v>324.278661850125</v>
      </c>
      <c r="J4563" t="n">
        <v>324.278661850125</v>
      </c>
      <c r="K4563" t="n">
        <v>331.6183639319834</v>
      </c>
      <c r="L4563" t="n">
        <v>323.553661850125</v>
      </c>
      <c r="M4563" t="n">
        <v>326.5703948110701</v>
      </c>
      <c r="N4563" t="n">
        <v>332.7894869028127</v>
      </c>
      <c r="O4563" t="n">
        <v>331.6183639319834</v>
      </c>
      <c r="P4563" t="n">
        <v>11.6897020818584</v>
      </c>
      <c r="Q4563" t="n">
        <v>0.9722088499573488</v>
      </c>
      <c r="R4563" t="n">
        <v>0.9692265276009553</v>
      </c>
      <c r="S4563" t="n">
        <v>0.9991447698112248</v>
      </c>
      <c r="T4563" t="b">
        <v>0</v>
      </c>
    </row>
    <row r="4564">
      <c r="A4564" t="n">
        <v>23</v>
      </c>
      <c r="B4564" t="n">
        <v>163</v>
      </c>
      <c r="C4564" t="n">
        <v>92</v>
      </c>
      <c r="D4564" t="n">
        <v>53.68435860118443</v>
      </c>
      <c r="E4564" t="n">
        <v>0.999</v>
      </c>
      <c r="F4564" t="n">
        <v>321.6624673010721</v>
      </c>
      <c r="G4564" t="n">
        <v>2</v>
      </c>
      <c r="H4564" t="n">
        <v>5</v>
      </c>
      <c r="I4564" t="n">
        <v>325.4958006344054</v>
      </c>
      <c r="J4564" t="n">
        <v>332.7894869028127</v>
      </c>
      <c r="K4564" t="n">
        <v>337.0808025383989</v>
      </c>
      <c r="L4564" t="n">
        <v>324.2180228566277</v>
      </c>
      <c r="M4564" t="n">
        <v>324.2180228566277</v>
      </c>
      <c r="N4564" t="n">
        <v>329.3259542173493</v>
      </c>
      <c r="O4564" t="n">
        <v>329.3259542173493</v>
      </c>
      <c r="P4564" t="n">
        <v>7.663486916277179</v>
      </c>
      <c r="Q4564" t="n">
        <v>0.9786629370774118</v>
      </c>
      <c r="R4564" t="n">
        <v>0.9711192486097399</v>
      </c>
      <c r="S4564" t="n">
        <v>0.9993837695903344</v>
      </c>
      <c r="T4564" t="b">
        <v>1</v>
      </c>
    </row>
    <row r="4565">
      <c r="A4565" t="n">
        <v>23</v>
      </c>
      <c r="B4565" t="n">
        <v>164</v>
      </c>
      <c r="C4565" t="n">
        <v>90</v>
      </c>
      <c r="D4565" t="n">
        <v>15.12021359519616</v>
      </c>
      <c r="E4565" t="n">
        <v>0.9</v>
      </c>
      <c r="F4565" t="n">
        <v>326.4090486099732</v>
      </c>
      <c r="G4565" t="n">
        <v>2</v>
      </c>
      <c r="H4565" t="n">
        <v>5</v>
      </c>
      <c r="I4565" t="n">
        <v>330.1590486099732</v>
      </c>
      <c r="J4565" t="n">
        <v>337.0808025383989</v>
      </c>
      <c r="K4565" t="n">
        <v>338.2894527058806</v>
      </c>
      <c r="L4565" t="n">
        <v>328.9090486099732</v>
      </c>
      <c r="M4565" t="n">
        <v>329.3259542173493</v>
      </c>
      <c r="N4565" t="n">
        <v>330.764604416702</v>
      </c>
      <c r="O4565" t="n">
        <v>330.764604416702</v>
      </c>
      <c r="P4565" t="n">
        <v>4.355555806728773</v>
      </c>
      <c r="Q4565" t="n">
        <v>0.9939437835880359</v>
      </c>
      <c r="R4565" t="n">
        <v>0.9917799262681262</v>
      </c>
      <c r="S4565" t="n">
        <v>0.9999502174545575</v>
      </c>
      <c r="T4565" t="b">
        <v>1</v>
      </c>
    </row>
    <row r="4566">
      <c r="A4566" t="n">
        <v>23</v>
      </c>
      <c r="B4566" t="n">
        <v>165</v>
      </c>
      <c r="C4566" t="n">
        <v>57</v>
      </c>
      <c r="D4566" t="n">
        <v>27.04346968202729</v>
      </c>
      <c r="E4566" t="n">
        <v>0.9</v>
      </c>
      <c r="F4566" t="n">
        <v>328.0486621239232</v>
      </c>
      <c r="G4566" t="n">
        <v>6</v>
      </c>
      <c r="H4566" t="n">
        <v>7</v>
      </c>
      <c r="I4566" t="n">
        <v>329.4736621239232</v>
      </c>
      <c r="J4566" t="n">
        <v>329.4736621239232</v>
      </c>
      <c r="K4566" t="n">
        <v>331.9056288219473</v>
      </c>
      <c r="L4566" t="n">
        <v>329.3153287905899</v>
      </c>
      <c r="M4566" t="n">
        <v>329.3153287905899</v>
      </c>
      <c r="N4566" t="n">
        <v>331.3939967138818</v>
      </c>
      <c r="O4566" t="n">
        <v>331.3939967138818</v>
      </c>
      <c r="P4566" t="n">
        <v>3.345334589958554</v>
      </c>
      <c r="Q4566" t="n">
        <v>0.9881522898206402</v>
      </c>
      <c r="R4566" t="n">
        <v>0.9962036764539255</v>
      </c>
      <c r="S4566" t="n">
        <v>0.999955022258879</v>
      </c>
      <c r="T4566" t="b">
        <v>1</v>
      </c>
    </row>
    <row r="4567">
      <c r="A4567" t="n">
        <v>23</v>
      </c>
      <c r="B4567" t="n">
        <v>166</v>
      </c>
      <c r="C4567" t="n">
        <v>24</v>
      </c>
      <c r="D4567" t="n">
        <v>49.98233765831699</v>
      </c>
      <c r="E4567" t="n">
        <v>0.9</v>
      </c>
      <c r="F4567" t="n">
        <v>334.2733069456664</v>
      </c>
      <c r="G4567" t="n">
        <v>5</v>
      </c>
      <c r="H4567" t="n">
        <v>7</v>
      </c>
      <c r="I4567" t="n">
        <v>334.9399736123331</v>
      </c>
      <c r="J4567" t="n">
        <v>339.7584972426279</v>
      </c>
      <c r="K4567" t="n">
        <v>344.5141906449416</v>
      </c>
      <c r="L4567" t="n">
        <v>334.8066402789998</v>
      </c>
      <c r="M4567" t="n">
        <v>334.8066402789998</v>
      </c>
      <c r="N4567" t="n">
        <v>338.6484802219911</v>
      </c>
      <c r="O4567" t="n">
        <v>338.6484802219911</v>
      </c>
      <c r="P4567" t="n">
        <v>4.375173276324688</v>
      </c>
      <c r="Q4567" t="n">
        <v>0.9730837812116921</v>
      </c>
      <c r="R4567" t="n">
        <v>0.992994850112317</v>
      </c>
      <c r="S4567" t="n">
        <v>0.9998114478529783</v>
      </c>
      <c r="T4567" t="b">
        <v>1</v>
      </c>
    </row>
    <row r="4568">
      <c r="A4568" t="n">
        <v>23</v>
      </c>
      <c r="B4568" t="n">
        <v>167</v>
      </c>
      <c r="C4568" t="n">
        <v>15</v>
      </c>
      <c r="D4568" t="n">
        <v>51.94614386963547</v>
      </c>
      <c r="E4568" t="n">
        <v>0.99</v>
      </c>
      <c r="F4568" t="n">
        <v>334.3992859641976</v>
      </c>
      <c r="G4568" t="n">
        <v>2</v>
      </c>
      <c r="H4568" t="n">
        <v>5</v>
      </c>
      <c r="I4568" t="n">
        <v>335.0242859641976</v>
      </c>
      <c r="J4568" t="n">
        <v>338.2894527058806</v>
      </c>
      <c r="K4568" t="n">
        <v>342.4418223197604</v>
      </c>
      <c r="L4568" t="n">
        <v>334.8159526308643</v>
      </c>
      <c r="M4568" t="n">
        <v>334.8159526308643</v>
      </c>
      <c r="N4568" t="n">
        <v>339.7584972426279</v>
      </c>
      <c r="O4568" t="n">
        <v>339.7584972426279</v>
      </c>
      <c r="P4568" t="n">
        <v>5.35921127843028</v>
      </c>
      <c r="Q4568" t="n">
        <v>0.9793466127073843</v>
      </c>
      <c r="R4568" t="n">
        <v>0.9720411637539819</v>
      </c>
      <c r="S4568" t="n">
        <v>0.9994225553267602</v>
      </c>
      <c r="T4568" t="b">
        <v>1</v>
      </c>
    </row>
    <row r="4569">
      <c r="A4569" t="n">
        <v>23</v>
      </c>
      <c r="B4569" t="n">
        <v>168</v>
      </c>
      <c r="C4569" t="n">
        <v>77</v>
      </c>
      <c r="D4569" t="n">
        <v>29.65076532844162</v>
      </c>
      <c r="E4569" t="n">
        <v>0.99</v>
      </c>
      <c r="F4569" t="n">
        <v>334.6749788730515</v>
      </c>
      <c r="G4569" t="n">
        <v>4</v>
      </c>
      <c r="H4569" t="n">
        <v>6</v>
      </c>
      <c r="I4569" t="n">
        <v>337.0812288730515</v>
      </c>
      <c r="J4569" t="n">
        <v>337.0812288730515</v>
      </c>
      <c r="K4569" t="n">
        <v>339.1547089659495</v>
      </c>
      <c r="L4569" t="n">
        <v>336.5999788730515</v>
      </c>
      <c r="M4569" t="n">
        <v>336.5999788730515</v>
      </c>
      <c r="N4569" t="n">
        <v>339.2664146040265</v>
      </c>
      <c r="O4569" t="n">
        <v>339.1547089659495</v>
      </c>
      <c r="P4569" t="n">
        <v>4.479730092898023</v>
      </c>
      <c r="Q4569" t="n">
        <v>0.9953838230421067</v>
      </c>
      <c r="R4569" t="n">
        <v>0.9870174824016413</v>
      </c>
      <c r="S4569" t="n">
        <v>0.999940070401407</v>
      </c>
      <c r="T4569" t="b">
        <v>1</v>
      </c>
    </row>
    <row r="4570">
      <c r="A4570" t="n">
        <v>23</v>
      </c>
      <c r="B4570" t="n">
        <v>169</v>
      </c>
      <c r="C4570" t="n">
        <v>57</v>
      </c>
      <c r="D4570" t="n">
        <v>58.43377007293878</v>
      </c>
      <c r="E4570" t="n">
        <v>0.999</v>
      </c>
      <c r="F4570" t="n">
        <v>338.8499655767366</v>
      </c>
      <c r="G4570" t="n">
        <v>5</v>
      </c>
      <c r="H4570" t="n">
        <v>8</v>
      </c>
      <c r="I4570" t="n">
        <v>340.4332989100699</v>
      </c>
      <c r="J4570" t="n">
        <v>344.5141906449416</v>
      </c>
      <c r="K4570" t="n">
        <v>350.0740165319957</v>
      </c>
      <c r="L4570" t="n">
        <v>339.9899655767366</v>
      </c>
      <c r="M4570" t="n">
        <v>339.9899655767366</v>
      </c>
      <c r="N4570" t="n">
        <v>344.5622480550574</v>
      </c>
      <c r="O4570" t="n">
        <v>344.5622480550574</v>
      </c>
      <c r="P4570" t="n">
        <v>5.712282478320731</v>
      </c>
      <c r="Q4570" t="n">
        <v>0.9686047095569889</v>
      </c>
      <c r="R4570" t="n">
        <v>0.9860111197060388</v>
      </c>
      <c r="S4570" t="n">
        <v>0.9995608150401986</v>
      </c>
      <c r="T4570" t="b">
        <v>1</v>
      </c>
    </row>
    <row r="4571">
      <c r="A4571" t="n">
        <v>23</v>
      </c>
      <c r="B4571" t="n">
        <v>170</v>
      </c>
      <c r="C4571" t="n">
        <v>60</v>
      </c>
      <c r="D4571" t="n">
        <v>56.26027535154225</v>
      </c>
      <c r="E4571" t="n">
        <v>0.9999</v>
      </c>
      <c r="F4571" t="n">
        <v>339.2500762780236</v>
      </c>
      <c r="G4571" t="n">
        <v>6</v>
      </c>
      <c r="H4571" t="n">
        <v>7</v>
      </c>
      <c r="I4571" t="n">
        <v>340.7500762780236</v>
      </c>
      <c r="J4571" t="n">
        <v>340.7500762780236</v>
      </c>
      <c r="K4571" t="n">
        <v>345.8094535578385</v>
      </c>
      <c r="L4571" t="n">
        <v>340.5834096113569</v>
      </c>
      <c r="M4571" t="n">
        <v>340.5834096113569</v>
      </c>
      <c r="N4571" t="n">
        <v>344.9077966483702</v>
      </c>
      <c r="O4571" t="n">
        <v>344.9077966483702</v>
      </c>
      <c r="P4571" t="n">
        <v>5.657720370346567</v>
      </c>
      <c r="Q4571" t="n">
        <v>0.9755101361282981</v>
      </c>
      <c r="R4571" t="n">
        <v>0.9921184574074727</v>
      </c>
      <c r="S4571" t="n">
        <v>0.99980698209481</v>
      </c>
      <c r="T4571" t="b">
        <v>0</v>
      </c>
    </row>
    <row r="4572">
      <c r="A4572" t="n">
        <v>23</v>
      </c>
      <c r="B4572" t="n">
        <v>171</v>
      </c>
      <c r="C4572" t="n">
        <v>43</v>
      </c>
      <c r="D4572" t="n">
        <v>55.86817072728986</v>
      </c>
      <c r="E4572" t="n">
        <v>0.9999</v>
      </c>
      <c r="F4572" t="n">
        <v>349.9623174053918</v>
      </c>
      <c r="G4572" t="n">
        <v>5</v>
      </c>
      <c r="H4572" t="n">
        <v>6</v>
      </c>
      <c r="I4572" t="n">
        <v>351.1567618498362</v>
      </c>
      <c r="J4572" t="n">
        <v>351.1567618498362</v>
      </c>
      <c r="K4572" t="n">
        <v>356.472477428075</v>
      </c>
      <c r="L4572" t="n">
        <v>351.0373174053918</v>
      </c>
      <c r="M4572" t="n">
        <v>351.0373174053918</v>
      </c>
      <c r="N4572" t="n">
        <v>356.0614334779898</v>
      </c>
      <c r="O4572" t="n">
        <v>356.0614334779898</v>
      </c>
      <c r="P4572" t="n">
        <v>6.099116072598008</v>
      </c>
      <c r="Q4572" t="n">
        <v>0.969962236537915</v>
      </c>
      <c r="R4572" t="n">
        <v>0.9756787249499683</v>
      </c>
      <c r="S4572" t="n">
        <v>0.9992694432929509</v>
      </c>
      <c r="T4572" t="b">
        <v>0</v>
      </c>
    </row>
    <row r="4573">
      <c r="A4573" t="n">
        <v>23</v>
      </c>
      <c r="B4573" t="n">
        <v>172</v>
      </c>
      <c r="C4573" t="n">
        <v>24</v>
      </c>
      <c r="D4573" t="n">
        <v>50.15416751772711</v>
      </c>
      <c r="E4573" t="n">
        <v>0.9</v>
      </c>
      <c r="F4573" t="n">
        <v>360.5973381998148</v>
      </c>
      <c r="G4573" t="n">
        <v>4</v>
      </c>
      <c r="H4573" t="n">
        <v>7</v>
      </c>
      <c r="I4573" t="n">
        <v>361.3473381998148</v>
      </c>
      <c r="J4573" t="n">
        <v>361.3473381998148</v>
      </c>
      <c r="K4573" t="n">
        <v>364.8546226416138</v>
      </c>
      <c r="L4573" t="n">
        <v>361.1306715331481</v>
      </c>
      <c r="M4573" t="n">
        <v>361.1306715331481</v>
      </c>
      <c r="N4573" t="n">
        <v>364.9857189980003</v>
      </c>
      <c r="O4573" t="n">
        <v>364.8546226416138</v>
      </c>
      <c r="P4573" t="n">
        <v>4.257284441799072</v>
      </c>
      <c r="Q4573" t="n">
        <v>0.9922042207239686</v>
      </c>
      <c r="R4573" t="n">
        <v>0.9929708525648757</v>
      </c>
      <c r="S4573" t="n">
        <v>0.9999452023180971</v>
      </c>
      <c r="T4573" t="b">
        <v>1</v>
      </c>
    </row>
    <row r="4574">
      <c r="A4574" t="n">
        <v>23</v>
      </c>
      <c r="B4574" t="n">
        <v>173</v>
      </c>
      <c r="C4574" t="n">
        <v>40</v>
      </c>
      <c r="D4574" t="n">
        <v>53.85536539720606</v>
      </c>
      <c r="E4574" t="n">
        <v>0.9999</v>
      </c>
      <c r="F4574" t="n">
        <v>361.1803392744903</v>
      </c>
      <c r="G4574" t="n">
        <v>2</v>
      </c>
      <c r="H4574" t="n">
        <v>5</v>
      </c>
      <c r="I4574" t="n">
        <v>362.847005941157</v>
      </c>
      <c r="J4574" t="n">
        <v>362.847005941157</v>
      </c>
      <c r="K4574" t="n">
        <v>367.1519911847386</v>
      </c>
      <c r="L4574" t="n">
        <v>362.2914503856014</v>
      </c>
      <c r="M4574" t="n">
        <v>362.2914503856014</v>
      </c>
      <c r="N4574" t="n">
        <v>367.4156526117866</v>
      </c>
      <c r="O4574" t="n">
        <v>367.1519911847386</v>
      </c>
      <c r="P4574" t="n">
        <v>5.971651910248283</v>
      </c>
      <c r="Q4574" t="n">
        <v>0.9785957023770254</v>
      </c>
      <c r="R4574" t="n">
        <v>0.9710285972007623</v>
      </c>
      <c r="S4574" t="n">
        <v>0.9993798874719301</v>
      </c>
      <c r="T4574" t="b">
        <v>0</v>
      </c>
    </row>
    <row r="4575">
      <c r="A4575" t="n">
        <v>23</v>
      </c>
      <c r="B4575" t="n">
        <v>174</v>
      </c>
      <c r="C4575" t="n">
        <v>26</v>
      </c>
      <c r="D4575" t="n">
        <v>13.87947006146145</v>
      </c>
      <c r="E4575" t="n">
        <v>0.9</v>
      </c>
      <c r="F4575" t="n">
        <v>363.7805773314196</v>
      </c>
      <c r="G4575" t="n">
        <v>1</v>
      </c>
      <c r="H4575" t="n">
        <v>8</v>
      </c>
      <c r="I4575" t="n">
        <v>365.0805773314196</v>
      </c>
      <c r="J4575" t="n">
        <v>365.0805773314196</v>
      </c>
      <c r="K4575" t="n">
        <v>366.389961299482</v>
      </c>
      <c r="L4575" t="n">
        <v>364.3005773314196</v>
      </c>
      <c r="M4575" t="n">
        <v>364.3005773314196</v>
      </c>
      <c r="N4575" t="n">
        <v>365.3866078526607</v>
      </c>
      <c r="O4575" t="n">
        <v>365.3866078526607</v>
      </c>
      <c r="P4575" t="n">
        <v>1.606030521241109</v>
      </c>
      <c r="Q4575" t="n">
        <v>0.9949845538353072</v>
      </c>
      <c r="R4575" t="n">
        <v>0.9966594265489592</v>
      </c>
      <c r="S4575" t="n">
        <v>0.9999832455336971</v>
      </c>
      <c r="T4575" t="b">
        <v>1</v>
      </c>
    </row>
    <row r="4576">
      <c r="A4576" t="n">
        <v>23</v>
      </c>
      <c r="B4576" t="n">
        <v>175</v>
      </c>
      <c r="C4576" t="n">
        <v>78</v>
      </c>
      <c r="D4576" t="n">
        <v>38.80360715695589</v>
      </c>
      <c r="E4576" t="n">
        <v>0.99</v>
      </c>
      <c r="F4576" t="n">
        <v>365.7850420345036</v>
      </c>
      <c r="G4576" t="n">
        <v>3</v>
      </c>
      <c r="H4576" t="n">
        <v>5</v>
      </c>
      <c r="I4576" t="n">
        <v>368.5707563202179</v>
      </c>
      <c r="J4576" t="n">
        <v>368.5707563202179</v>
      </c>
      <c r="K4576" t="n">
        <v>371.6602154887653</v>
      </c>
      <c r="L4576" t="n">
        <v>367.9517087011703</v>
      </c>
      <c r="M4576" t="n">
        <v>367.9517087011703</v>
      </c>
      <c r="N4576" t="n">
        <v>371.6437740824221</v>
      </c>
      <c r="O4576" t="n">
        <v>371.6437740824221</v>
      </c>
      <c r="P4576" t="n">
        <v>5.858732047918409</v>
      </c>
      <c r="Q4576" t="n">
        <v>0.981796422718284</v>
      </c>
      <c r="R4576" t="n">
        <v>0.9790400928558289</v>
      </c>
      <c r="S4576" t="n">
        <v>0.9996184547104835</v>
      </c>
      <c r="T4576" t="b">
        <v>1</v>
      </c>
    </row>
    <row r="4577">
      <c r="A4577" t="n">
        <v>23</v>
      </c>
      <c r="B4577" t="n">
        <v>176</v>
      </c>
      <c r="C4577" t="n">
        <v>60</v>
      </c>
      <c r="D4577" t="n">
        <v>32.85769207487141</v>
      </c>
      <c r="E4577" t="n">
        <v>0.999</v>
      </c>
      <c r="F4577" t="n">
        <v>367.9006923193431</v>
      </c>
      <c r="G4577" t="n">
        <v>1</v>
      </c>
      <c r="H4577" t="n">
        <v>7</v>
      </c>
      <c r="I4577" t="n">
        <v>370.9006923193431</v>
      </c>
      <c r="J4577" t="n">
        <v>370.9006923193431</v>
      </c>
      <c r="K4577" t="n">
        <v>374.0004745905574</v>
      </c>
      <c r="L4577" t="n">
        <v>369.2340256526764</v>
      </c>
      <c r="M4577" t="n">
        <v>369.2340256526764</v>
      </c>
      <c r="N4577" t="n">
        <v>371.7595976799532</v>
      </c>
      <c r="O4577" t="n">
        <v>371.7595976799532</v>
      </c>
      <c r="P4577" t="n">
        <v>3.858905360610152</v>
      </c>
      <c r="Q4577" t="n">
        <v>0.9881673252859002</v>
      </c>
      <c r="R4577" t="n">
        <v>0.9953893684635178</v>
      </c>
      <c r="S4577" t="n">
        <v>0.9999454438968023</v>
      </c>
      <c r="T4577" t="b">
        <v>1</v>
      </c>
    </row>
    <row r="4578">
      <c r="A4578" t="n">
        <v>23</v>
      </c>
      <c r="B4578" t="n">
        <v>177</v>
      </c>
      <c r="C4578" t="n">
        <v>50</v>
      </c>
      <c r="D4578" t="n">
        <v>68.69238990992848</v>
      </c>
      <c r="E4578" t="n">
        <v>0.99</v>
      </c>
      <c r="F4578" t="n">
        <v>368.3298288007158</v>
      </c>
      <c r="G4578" t="n">
        <v>2</v>
      </c>
      <c r="H4578" t="n">
        <v>5</v>
      </c>
      <c r="I4578" t="n">
        <v>370.4131621340491</v>
      </c>
      <c r="J4578" t="n">
        <v>370.4131621340491</v>
      </c>
      <c r="K4578" t="n">
        <v>375.9041605281282</v>
      </c>
      <c r="L4578" t="n">
        <v>369.7187176896047</v>
      </c>
      <c r="M4578" t="n">
        <v>371.6437740824221</v>
      </c>
      <c r="N4578" t="n">
        <v>378.1796817807978</v>
      </c>
      <c r="O4578" t="n">
        <v>375.9041605281282</v>
      </c>
      <c r="P4578" t="n">
        <v>7.574331727412357</v>
      </c>
      <c r="Q4578" t="n">
        <v>0.9727797845927009</v>
      </c>
      <c r="R4578" t="n">
        <v>0.9631955608024509</v>
      </c>
      <c r="S4578" t="n">
        <v>0.9989981752370979</v>
      </c>
      <c r="T4578" t="b">
        <v>1</v>
      </c>
    </row>
    <row r="4579">
      <c r="A4579" t="n">
        <v>23</v>
      </c>
      <c r="B4579" t="n">
        <v>178</v>
      </c>
      <c r="C4579" t="n">
        <v>35</v>
      </c>
      <c r="D4579" t="n">
        <v>57.41359397471884</v>
      </c>
      <c r="E4579" t="n">
        <v>0.9</v>
      </c>
      <c r="F4579" t="n">
        <v>371.1107216644529</v>
      </c>
      <c r="G4579" t="n">
        <v>3</v>
      </c>
      <c r="H4579" t="n">
        <v>7</v>
      </c>
      <c r="I4579" t="n">
        <v>372.3607216644529</v>
      </c>
      <c r="J4579" t="n">
        <v>372.3607216644529</v>
      </c>
      <c r="K4579" t="n">
        <v>376.9318676815483</v>
      </c>
      <c r="L4579" t="n">
        <v>371.8884994422306</v>
      </c>
      <c r="M4579" t="n">
        <v>371.8884994422306</v>
      </c>
      <c r="N4579" t="n">
        <v>376.3015351051606</v>
      </c>
      <c r="O4579" t="n">
        <v>376.3015351051606</v>
      </c>
      <c r="P4579" t="n">
        <v>5.190813440707757</v>
      </c>
      <c r="Q4579" t="n">
        <v>0.9731840365687335</v>
      </c>
      <c r="R4579" t="n">
        <v>0.9919575396072066</v>
      </c>
      <c r="S4579" t="n">
        <v>0.9997843336762094</v>
      </c>
      <c r="T4579" t="b">
        <v>1</v>
      </c>
    </row>
    <row r="4580">
      <c r="A4580" t="n">
        <v>23</v>
      </c>
      <c r="B4580" t="n">
        <v>179</v>
      </c>
      <c r="C4580" t="n">
        <v>98</v>
      </c>
      <c r="D4580" t="n">
        <v>42.05664144139013</v>
      </c>
      <c r="E4580" t="n">
        <v>0.9</v>
      </c>
      <c r="F4580" t="n">
        <v>371.1843830684847</v>
      </c>
      <c r="G4580" t="n">
        <v>3</v>
      </c>
      <c r="H4580" t="n">
        <v>8</v>
      </c>
      <c r="I4580" t="n">
        <v>374.6843830684847</v>
      </c>
      <c r="J4580" t="n">
        <v>376.9318676815483</v>
      </c>
      <c r="K4580" t="n">
        <v>380.2803263950348</v>
      </c>
      <c r="L4580" t="n">
        <v>373.1443830684847</v>
      </c>
      <c r="M4580" t="n">
        <v>373.1443830684847</v>
      </c>
      <c r="N4580" t="n">
        <v>376.435200082678</v>
      </c>
      <c r="O4580" t="n">
        <v>376.435200082678</v>
      </c>
      <c r="P4580" t="n">
        <v>5.250817014193274</v>
      </c>
      <c r="Q4580" t="n">
        <v>0.9802854956309592</v>
      </c>
      <c r="R4580" t="n">
        <v>0.9899119025199101</v>
      </c>
      <c r="S4580" t="n">
        <v>0.9998011181581534</v>
      </c>
      <c r="T4580" t="b">
        <v>1</v>
      </c>
    </row>
    <row r="4581">
      <c r="A4581" t="n">
        <v>23</v>
      </c>
      <c r="B4581" t="n">
        <v>180</v>
      </c>
      <c r="C4581" t="n">
        <v>47</v>
      </c>
      <c r="D4581" t="n">
        <v>47.48888036388623</v>
      </c>
      <c r="E4581" t="n">
        <v>0.9</v>
      </c>
      <c r="F4581" t="n">
        <v>373.3796222528132</v>
      </c>
      <c r="G4581" t="n">
        <v>1</v>
      </c>
      <c r="H4581" t="n">
        <v>2</v>
      </c>
      <c r="I4581" t="n">
        <v>375.7296222528133</v>
      </c>
      <c r="J4581" t="n">
        <v>375.7296222528133</v>
      </c>
      <c r="K4581" t="n">
        <v>380.2097053060101</v>
      </c>
      <c r="L4581" t="n">
        <v>375.3379555861466</v>
      </c>
      <c r="M4581" t="n">
        <v>375.9041605281282</v>
      </c>
      <c r="N4581" t="n">
        <v>379.7002340983829</v>
      </c>
      <c r="O4581" t="n">
        <v>379.7002340983829</v>
      </c>
      <c r="P4581" t="n">
        <v>6.320611845569601</v>
      </c>
      <c r="Q4581" t="n">
        <v>0.9829435114150269</v>
      </c>
      <c r="R4581" t="n">
        <v>0.9811019295750026</v>
      </c>
      <c r="S4581" t="n">
        <v>0.999677665277518</v>
      </c>
      <c r="T4581" t="b">
        <v>1</v>
      </c>
    </row>
    <row r="4582">
      <c r="A4582" t="n">
        <v>23</v>
      </c>
      <c r="B4582" t="n">
        <v>181</v>
      </c>
      <c r="C4582" t="n">
        <v>58</v>
      </c>
      <c r="D4582" t="n">
        <v>50.53832754832667</v>
      </c>
      <c r="E4582" t="n">
        <v>0.9999</v>
      </c>
      <c r="F4582" t="n">
        <v>374.1657872837224</v>
      </c>
      <c r="G4582" t="n">
        <v>1</v>
      </c>
      <c r="H4582" t="n">
        <v>7</v>
      </c>
      <c r="I4582" t="n">
        <v>377.0657872837223</v>
      </c>
      <c r="J4582" t="n">
        <v>380.2097053060101</v>
      </c>
      <c r="K4582" t="n">
        <v>384.9774720558522</v>
      </c>
      <c r="L4582" t="n">
        <v>375.4546761726112</v>
      </c>
      <c r="M4582" t="n">
        <v>376.3015351051606</v>
      </c>
      <c r="N4582" t="n">
        <v>380.1861106277069</v>
      </c>
      <c r="O4582" t="n">
        <v>380.1861106277069</v>
      </c>
      <c r="P4582" t="n">
        <v>6.020323343984501</v>
      </c>
      <c r="Q4582" t="n">
        <v>0.9818582412233846</v>
      </c>
      <c r="R4582" t="n">
        <v>0.9929172033437733</v>
      </c>
      <c r="S4582" t="n">
        <v>0.9998715056115989</v>
      </c>
      <c r="T4582" t="b">
        <v>0</v>
      </c>
    </row>
    <row r="4583">
      <c r="A4583" t="n">
        <v>23</v>
      </c>
      <c r="B4583" t="n">
        <v>182</v>
      </c>
      <c r="C4583" t="n">
        <v>66</v>
      </c>
      <c r="D4583" t="n">
        <v>77.90666351085936</v>
      </c>
      <c r="E4583" t="n">
        <v>0.999</v>
      </c>
      <c r="F4583" t="n">
        <v>375.3432560389574</v>
      </c>
      <c r="G4583" t="n">
        <v>3</v>
      </c>
      <c r="H4583" t="n">
        <v>8</v>
      </c>
      <c r="I4583" t="n">
        <v>377.7003988961002</v>
      </c>
      <c r="J4583" t="n">
        <v>380.2803263950348</v>
      </c>
      <c r="K4583" t="n">
        <v>386.4830862287019</v>
      </c>
      <c r="L4583" t="n">
        <v>376.6632560389574</v>
      </c>
      <c r="M4583" t="n">
        <v>376.6632560389574</v>
      </c>
      <c r="N4583" t="n">
        <v>382.759239099275</v>
      </c>
      <c r="O4583" t="n">
        <v>382.759239099275</v>
      </c>
      <c r="P4583" t="n">
        <v>7.415983060317615</v>
      </c>
      <c r="Q4583" t="n">
        <v>0.96378756772805</v>
      </c>
      <c r="R4583" t="n">
        <v>0.9813929720650494</v>
      </c>
      <c r="S4583" t="n">
        <v>0.9993261942611233</v>
      </c>
      <c r="T4583" t="b">
        <v>1</v>
      </c>
    </row>
    <row r="4584">
      <c r="A4584" t="n">
        <v>23</v>
      </c>
      <c r="B4584" t="n">
        <v>183</v>
      </c>
      <c r="C4584" t="n">
        <v>63</v>
      </c>
      <c r="D4584" t="n">
        <v>37.79834545505176</v>
      </c>
      <c r="E4584" t="n">
        <v>0.999</v>
      </c>
      <c r="F4584" t="n">
        <v>379.8137115474142</v>
      </c>
      <c r="G4584" t="n">
        <v>4</v>
      </c>
      <c r="H4584" t="n">
        <v>7</v>
      </c>
      <c r="I4584" t="n">
        <v>381.7824615474142</v>
      </c>
      <c r="J4584" t="n">
        <v>381.7824615474142</v>
      </c>
      <c r="K4584" t="n">
        <v>384.425702488327</v>
      </c>
      <c r="L4584" t="n">
        <v>381.2137115474142</v>
      </c>
      <c r="M4584" t="n">
        <v>381.2137115474142</v>
      </c>
      <c r="N4584" t="n">
        <v>384.11904171306</v>
      </c>
      <c r="O4584" t="n">
        <v>384.11904171306</v>
      </c>
      <c r="P4584" t="n">
        <v>4.305330165645785</v>
      </c>
      <c r="Q4584" t="n">
        <v>0.9941191040709252</v>
      </c>
      <c r="R4584" t="n">
        <v>0.9946979308881992</v>
      </c>
      <c r="S4584" t="n">
        <v>0.9999688190833448</v>
      </c>
      <c r="T4584" t="b">
        <v>1</v>
      </c>
    </row>
    <row r="4585">
      <c r="A4585" t="n">
        <v>23</v>
      </c>
      <c r="B4585" t="n">
        <v>184</v>
      </c>
      <c r="C4585" t="n">
        <v>90</v>
      </c>
      <c r="D4585" t="n">
        <v>56.67285777064668</v>
      </c>
      <c r="E4585" t="n">
        <v>0.999</v>
      </c>
      <c r="F4585" t="n">
        <v>383.2152763281098</v>
      </c>
      <c r="G4585" t="n">
        <v>2</v>
      </c>
      <c r="H4585" t="n">
        <v>8</v>
      </c>
      <c r="I4585" t="n">
        <v>386.9652763281098</v>
      </c>
      <c r="J4585" t="n">
        <v>386.9652763281098</v>
      </c>
      <c r="K4585" t="n">
        <v>391.4954807861951</v>
      </c>
      <c r="L4585" t="n">
        <v>385.0152763281098</v>
      </c>
      <c r="M4585" t="n">
        <v>385.0152763281098</v>
      </c>
      <c r="N4585" t="n">
        <v>389.4497722413059</v>
      </c>
      <c r="O4585" t="n">
        <v>389.4497722413059</v>
      </c>
      <c r="P4585" t="n">
        <v>6.234495913196156</v>
      </c>
      <c r="Q4585" t="n">
        <v>0.9774886143371329</v>
      </c>
      <c r="R4585" t="n">
        <v>0.9864298036232271</v>
      </c>
      <c r="S4585" t="n">
        <v>0.9996945160758416</v>
      </c>
      <c r="T4585" t="b">
        <v>1</v>
      </c>
    </row>
    <row r="4586">
      <c r="A4586" t="n">
        <v>23</v>
      </c>
      <c r="B4586" t="n">
        <v>185</v>
      </c>
      <c r="C4586" t="n">
        <v>68</v>
      </c>
      <c r="D4586" t="n">
        <v>69.81360629876897</v>
      </c>
      <c r="E4586" t="n">
        <v>0.99</v>
      </c>
      <c r="F4586" t="n">
        <v>389.9245951177156</v>
      </c>
      <c r="G4586" t="n">
        <v>1</v>
      </c>
      <c r="H4586" t="n">
        <v>6</v>
      </c>
      <c r="I4586" t="n">
        <v>393.3245951177156</v>
      </c>
      <c r="J4586" t="n">
        <v>393.3245951177156</v>
      </c>
      <c r="K4586" t="n">
        <v>399.9107843911844</v>
      </c>
      <c r="L4586" t="n">
        <v>391.6245951177156</v>
      </c>
      <c r="M4586" t="n">
        <v>391.6245951177156</v>
      </c>
      <c r="N4586" t="n">
        <v>397.9027971230006</v>
      </c>
      <c r="O4586" t="n">
        <v>397.9027971230006</v>
      </c>
      <c r="P4586" t="n">
        <v>7.97820200528497</v>
      </c>
      <c r="Q4586" t="n">
        <v>0.9750260170368037</v>
      </c>
      <c r="R4586" t="n">
        <v>0.9697006339152724</v>
      </c>
      <c r="S4586" t="n">
        <v>0.9992433041476043</v>
      </c>
      <c r="T4586" t="b">
        <v>1</v>
      </c>
    </row>
    <row r="4587">
      <c r="A4587" t="n">
        <v>23</v>
      </c>
      <c r="B4587" t="n">
        <v>186</v>
      </c>
      <c r="C4587" t="n">
        <v>57</v>
      </c>
      <c r="D4587" t="n">
        <v>39.43993100126566</v>
      </c>
      <c r="E4587" t="n">
        <v>0.9</v>
      </c>
      <c r="F4587" t="n">
        <v>391.0830406246575</v>
      </c>
      <c r="G4587" t="n">
        <v>1</v>
      </c>
      <c r="H4587" t="n">
        <v>5</v>
      </c>
      <c r="I4587" t="n">
        <v>393.9330406246576</v>
      </c>
      <c r="J4587" t="n">
        <v>399.9107843911844</v>
      </c>
      <c r="K4587" t="n">
        <v>403.631532598851</v>
      </c>
      <c r="L4587" t="n">
        <v>392.6663739579909</v>
      </c>
      <c r="M4587" t="n">
        <v>392.6663739579909</v>
      </c>
      <c r="N4587" t="n">
        <v>396.4189839485965</v>
      </c>
      <c r="O4587" t="n">
        <v>396.4189839485965</v>
      </c>
      <c r="P4587" t="n">
        <v>5.335943323938977</v>
      </c>
      <c r="Q4587" t="n">
        <v>0.985813823653747</v>
      </c>
      <c r="R4587" t="n">
        <v>0.9787000668420411</v>
      </c>
      <c r="S4587" t="n">
        <v>0.9996978353920578</v>
      </c>
      <c r="T4587" t="b">
        <v>1</v>
      </c>
    </row>
    <row r="4588">
      <c r="A4588" t="n">
        <v>23</v>
      </c>
      <c r="B4588" t="n">
        <v>187</v>
      </c>
      <c r="C4588" t="n">
        <v>72</v>
      </c>
      <c r="D4588" t="n">
        <v>61.21967923811923</v>
      </c>
      <c r="E4588" t="n">
        <v>0.9</v>
      </c>
      <c r="F4588" t="n">
        <v>392.7167255491296</v>
      </c>
      <c r="G4588" t="n">
        <v>3</v>
      </c>
      <c r="H4588" t="n">
        <v>6</v>
      </c>
      <c r="I4588" t="n">
        <v>395.2881541205582</v>
      </c>
      <c r="J4588" t="n">
        <v>403.9732289534963</v>
      </c>
      <c r="K4588" t="n">
        <v>408.847407236786</v>
      </c>
      <c r="L4588" t="n">
        <v>394.5167255491297</v>
      </c>
      <c r="M4588" t="n">
        <v>397.9027971230006</v>
      </c>
      <c r="N4588" t="n">
        <v>403.408163960961</v>
      </c>
      <c r="O4588" t="n">
        <v>403.408163960961</v>
      </c>
      <c r="P4588" t="n">
        <v>10.69143841183131</v>
      </c>
      <c r="Q4588" t="n">
        <v>0.9714319721529152</v>
      </c>
      <c r="R4588" t="n">
        <v>0.9733803095820315</v>
      </c>
      <c r="S4588" t="n">
        <v>0.9992395279428588</v>
      </c>
      <c r="T4588" t="b">
        <v>1</v>
      </c>
    </row>
    <row r="4589">
      <c r="A4589" t="n">
        <v>23</v>
      </c>
      <c r="B4589" t="n">
        <v>188</v>
      </c>
      <c r="C4589" t="n">
        <v>24</v>
      </c>
      <c r="D4589" t="n">
        <v>68.53883169208245</v>
      </c>
      <c r="E4589" t="n">
        <v>0.9999</v>
      </c>
      <c r="F4589" t="n">
        <v>392.9520418646057</v>
      </c>
      <c r="G4589" t="n">
        <v>3</v>
      </c>
      <c r="H4589" t="n">
        <v>7</v>
      </c>
      <c r="I4589" t="n">
        <v>393.8091847217486</v>
      </c>
      <c r="J4589" t="n">
        <v>393.8091847217486</v>
      </c>
      <c r="K4589" t="n">
        <v>399.266098073029</v>
      </c>
      <c r="L4589" t="n">
        <v>393.4853751979391</v>
      </c>
      <c r="M4589" t="n">
        <v>393.4853751979391</v>
      </c>
      <c r="N4589" t="n">
        <v>398.7535405854935</v>
      </c>
      <c r="O4589" t="n">
        <v>398.7535405854935</v>
      </c>
      <c r="P4589" t="n">
        <v>5.801498720887764</v>
      </c>
      <c r="Q4589" t="n">
        <v>0.9680715893210499</v>
      </c>
      <c r="R4589" t="n">
        <v>0.9904066205646375</v>
      </c>
      <c r="S4589" t="n">
        <v>0.9996936986415887</v>
      </c>
      <c r="T4589" t="b">
        <v>0</v>
      </c>
    </row>
    <row r="4590">
      <c r="A4590" t="n">
        <v>23</v>
      </c>
      <c r="B4590" t="n">
        <v>189</v>
      </c>
      <c r="C4590" t="n">
        <v>96</v>
      </c>
      <c r="D4590" t="n">
        <v>40.32840479835944</v>
      </c>
      <c r="E4590" t="n">
        <v>0.999</v>
      </c>
      <c r="F4590" t="n">
        <v>393.0398724657276</v>
      </c>
      <c r="G4590" t="n">
        <v>5</v>
      </c>
      <c r="H4590" t="n">
        <v>7</v>
      </c>
      <c r="I4590" t="n">
        <v>395.7065391323943</v>
      </c>
      <c r="J4590" t="n">
        <v>396.4189839485965</v>
      </c>
      <c r="K4590" t="n">
        <v>400.2561299807905</v>
      </c>
      <c r="L4590" t="n">
        <v>395.1732057990609</v>
      </c>
      <c r="M4590" t="n">
        <v>398.7535405854935</v>
      </c>
      <c r="N4590" t="n">
        <v>401.8533411080423</v>
      </c>
      <c r="O4590" t="n">
        <v>400.2561299807905</v>
      </c>
      <c r="P4590" t="n">
        <v>7.216257515062978</v>
      </c>
      <c r="Q4590" t="n">
        <v>0.9782254995265339</v>
      </c>
      <c r="R4590" t="n">
        <v>0.9943440385743393</v>
      </c>
      <c r="S4590" t="n">
        <v>0.999876844265259</v>
      </c>
      <c r="T4590" t="b">
        <v>1</v>
      </c>
    </row>
    <row r="4591">
      <c r="A4591" t="n">
        <v>23</v>
      </c>
      <c r="B4591" t="n">
        <v>190</v>
      </c>
      <c r="C4591" t="n">
        <v>47</v>
      </c>
      <c r="D4591" t="n">
        <v>59.12156385866909</v>
      </c>
      <c r="E4591" t="n">
        <v>0.9</v>
      </c>
      <c r="F4591" t="n">
        <v>393.3468119011637</v>
      </c>
      <c r="G4591" t="n">
        <v>1</v>
      </c>
      <c r="H4591" t="n">
        <v>3</v>
      </c>
      <c r="I4591" t="n">
        <v>395.6968119011638</v>
      </c>
      <c r="J4591" t="n">
        <v>403.631532598851</v>
      </c>
      <c r="K4591" t="n">
        <v>409.2090386232537</v>
      </c>
      <c r="L4591" t="n">
        <v>395.0253833297352</v>
      </c>
      <c r="M4591" t="n">
        <v>399.266098073029</v>
      </c>
      <c r="N4591" t="n">
        <v>403.9732289534963</v>
      </c>
      <c r="O4591" t="n">
        <v>403.9732289534963</v>
      </c>
      <c r="P4591" t="n">
        <v>10.62641705233256</v>
      </c>
      <c r="Q4591" t="n">
        <v>0.9788099749962433</v>
      </c>
      <c r="R4591" t="n">
        <v>0.9723974121595144</v>
      </c>
      <c r="S4591" t="n">
        <v>0.9994151004734917</v>
      </c>
      <c r="T4591" t="b">
        <v>1</v>
      </c>
    </row>
    <row r="4592">
      <c r="A4592" t="n">
        <v>23</v>
      </c>
      <c r="B4592" t="n">
        <v>191</v>
      </c>
      <c r="C4592" t="n">
        <v>83</v>
      </c>
      <c r="D4592" t="n">
        <v>55.51061408324165</v>
      </c>
      <c r="E4592" t="n">
        <v>0.9999</v>
      </c>
      <c r="F4592" t="n">
        <v>395.234338793413</v>
      </c>
      <c r="G4592" t="n">
        <v>7</v>
      </c>
      <c r="H4592" t="n">
        <v>8</v>
      </c>
      <c r="I4592" t="n">
        <v>397.0787832378574</v>
      </c>
      <c r="J4592" t="n">
        <v>401.8533411080423</v>
      </c>
      <c r="K4592" t="n">
        <v>406.1201062182069</v>
      </c>
      <c r="L4592" t="n">
        <v>396.894338793413</v>
      </c>
      <c r="M4592" t="n">
        <v>396.894338793413</v>
      </c>
      <c r="N4592" t="n">
        <v>401.2378923210532</v>
      </c>
      <c r="O4592" t="n">
        <v>401.2378923210532</v>
      </c>
      <c r="P4592" t="n">
        <v>6.003553527640236</v>
      </c>
      <c r="Q4592" t="n">
        <v>0.9922230685568972</v>
      </c>
      <c r="R4592" t="n">
        <v>0.9867062422818005</v>
      </c>
      <c r="S4592" t="n">
        <v>0.9998966153576043</v>
      </c>
      <c r="T4592" t="b">
        <v>0</v>
      </c>
    </row>
    <row r="4593">
      <c r="A4593" t="n">
        <v>23</v>
      </c>
      <c r="B4593" t="n">
        <v>192</v>
      </c>
      <c r="C4593" t="n">
        <v>43</v>
      </c>
      <c r="D4593" t="n">
        <v>66.76227468936096</v>
      </c>
      <c r="E4593" t="n">
        <v>0.9999</v>
      </c>
      <c r="F4593" t="n">
        <v>396.5269270171327</v>
      </c>
      <c r="G4593" t="n">
        <v>7</v>
      </c>
      <c r="H4593" t="n">
        <v>8</v>
      </c>
      <c r="I4593" t="n">
        <v>397.4824825726882</v>
      </c>
      <c r="J4593" t="n">
        <v>406.1201062182069</v>
      </c>
      <c r="K4593" t="n">
        <v>411.2517184156981</v>
      </c>
      <c r="L4593" t="n">
        <v>397.3869270171327</v>
      </c>
      <c r="M4593" t="n">
        <v>401.2378923210532</v>
      </c>
      <c r="N4593" t="n">
        <v>406.4618574767152</v>
      </c>
      <c r="O4593" t="n">
        <v>406.4618574767152</v>
      </c>
      <c r="P4593" t="n">
        <v>9.934930459582574</v>
      </c>
      <c r="Q4593" t="n">
        <v>0.9906541195461649</v>
      </c>
      <c r="R4593" t="n">
        <v>0.9840332965561863</v>
      </c>
      <c r="S4593" t="n">
        <v>0.9998507770983723</v>
      </c>
      <c r="T4593" t="b">
        <v>0</v>
      </c>
    </row>
    <row r="4594">
      <c r="A4594" t="n">
        <v>23</v>
      </c>
      <c r="B4594" t="n">
        <v>193</v>
      </c>
      <c r="C4594" t="n">
        <v>80</v>
      </c>
      <c r="D4594" t="n">
        <v>31.66950133959016</v>
      </c>
      <c r="E4594" t="n">
        <v>0.999</v>
      </c>
      <c r="F4594" t="n">
        <v>399.0091260379488</v>
      </c>
      <c r="G4594" t="n">
        <v>4</v>
      </c>
      <c r="H4594" t="n">
        <v>5</v>
      </c>
      <c r="I4594" t="n">
        <v>401.5091260379488</v>
      </c>
      <c r="J4594" t="n">
        <v>401.5091260379488</v>
      </c>
      <c r="K4594" t="n">
        <v>403.7237764812768</v>
      </c>
      <c r="L4594" t="n">
        <v>401.231348260171</v>
      </c>
      <c r="M4594" t="n">
        <v>401.231348260171</v>
      </c>
      <c r="N4594" t="n">
        <v>404.2446214608933</v>
      </c>
      <c r="O4594" t="n">
        <v>403.7237764812768</v>
      </c>
      <c r="P4594" t="n">
        <v>4.714650443327969</v>
      </c>
      <c r="Q4594" t="n">
        <v>0.9950703121956999</v>
      </c>
      <c r="R4594" t="n">
        <v>0.9828603699883431</v>
      </c>
      <c r="S4594" t="n">
        <v>0.9999155069749613</v>
      </c>
      <c r="T4594" t="b">
        <v>1</v>
      </c>
    </row>
    <row r="4595">
      <c r="A4595" t="n">
        <v>23</v>
      </c>
      <c r="B4595" t="n">
        <v>194</v>
      </c>
      <c r="C4595" t="n">
        <v>74</v>
      </c>
      <c r="D4595" t="n">
        <v>28.07121381962947</v>
      </c>
      <c r="E4595" t="n">
        <v>0.9</v>
      </c>
      <c r="F4595" t="n">
        <v>400.0804440473498</v>
      </c>
      <c r="G4595" t="n">
        <v>1</v>
      </c>
      <c r="H4595" t="n">
        <v>4</v>
      </c>
      <c r="I4595" t="n">
        <v>403.7804440473498</v>
      </c>
      <c r="J4595" t="n">
        <v>409.2090386232537</v>
      </c>
      <c r="K4595" t="n">
        <v>411.8572663420867</v>
      </c>
      <c r="L4595" t="n">
        <v>402.3929440473498</v>
      </c>
      <c r="M4595" t="n">
        <v>403.7237764812768</v>
      </c>
      <c r="N4595" t="n">
        <v>405.6867984267054</v>
      </c>
      <c r="O4595" t="n">
        <v>405.6867984267054</v>
      </c>
      <c r="P4595" t="n">
        <v>5.606354379355651</v>
      </c>
      <c r="Q4595" t="n">
        <v>0.9898822743475324</v>
      </c>
      <c r="R4595" t="n">
        <v>0.995629197164687</v>
      </c>
      <c r="S4595" t="n">
        <v>0.9999557774160313</v>
      </c>
      <c r="T4595" t="b">
        <v>1</v>
      </c>
    </row>
    <row r="4596">
      <c r="A4596" t="n">
        <v>23</v>
      </c>
      <c r="B4596" t="n">
        <v>195</v>
      </c>
      <c r="C4596" t="n">
        <v>45</v>
      </c>
      <c r="D4596" t="n">
        <v>54.19284683139474</v>
      </c>
      <c r="E4596" t="n">
        <v>0.9999</v>
      </c>
      <c r="F4596" t="n">
        <v>403.9383143987962</v>
      </c>
      <c r="G4596" t="n">
        <v>3</v>
      </c>
      <c r="H4596" t="n">
        <v>5</v>
      </c>
      <c r="I4596" t="n">
        <v>405.545457255939</v>
      </c>
      <c r="J4596" t="n">
        <v>408.847407236786</v>
      </c>
      <c r="K4596" t="n">
        <v>413.1621243411964</v>
      </c>
      <c r="L4596" t="n">
        <v>405.1883143987962</v>
      </c>
      <c r="M4596" t="n">
        <v>405.1883143987962</v>
      </c>
      <c r="N4596" t="n">
        <v>410.3446271325159</v>
      </c>
      <c r="O4596" t="n">
        <v>410.3446271325159</v>
      </c>
      <c r="P4596" t="n">
        <v>6.406312733719744</v>
      </c>
      <c r="Q4596" t="n">
        <v>0.9746691190548602</v>
      </c>
      <c r="R4596" t="n">
        <v>0.9708497217261627</v>
      </c>
      <c r="S4596" t="n">
        <v>0.9992615977715277</v>
      </c>
      <c r="T4596" t="b">
        <v>0</v>
      </c>
    </row>
    <row r="4597">
      <c r="A4597" t="n">
        <v>23</v>
      </c>
      <c r="B4597" t="n">
        <v>196</v>
      </c>
      <c r="C4597" t="n">
        <v>29</v>
      </c>
      <c r="D4597" t="n">
        <v>49.12951657643197</v>
      </c>
      <c r="E4597" t="n">
        <v>0.99</v>
      </c>
      <c r="F4597" t="n">
        <v>408.3513858885826</v>
      </c>
      <c r="G4597" t="n">
        <v>2</v>
      </c>
      <c r="H4597" t="n">
        <v>4</v>
      </c>
      <c r="I4597" t="n">
        <v>409.5597192219159</v>
      </c>
      <c r="J4597" t="n">
        <v>409.5597192219159</v>
      </c>
      <c r="K4597" t="n">
        <v>413.4869387723901</v>
      </c>
      <c r="L4597" t="n">
        <v>409.2576358885826</v>
      </c>
      <c r="M4597" t="n">
        <v>409.2576358885826</v>
      </c>
      <c r="N4597" t="n">
        <v>412.693266418403</v>
      </c>
      <c r="O4597" t="n">
        <v>412.693266418403</v>
      </c>
      <c r="P4597" t="n">
        <v>4.341880529820401</v>
      </c>
      <c r="Q4597" t="n">
        <v>0.9804554643285222</v>
      </c>
      <c r="R4597" t="n">
        <v>0.9923628789517028</v>
      </c>
      <c r="S4597" t="n">
        <v>0.9998507360152442</v>
      </c>
      <c r="T4597" t="b">
        <v>1</v>
      </c>
    </row>
    <row r="4598">
      <c r="A4598" t="n">
        <v>23</v>
      </c>
      <c r="B4598" t="n">
        <v>197</v>
      </c>
      <c r="C4598" t="n">
        <v>25</v>
      </c>
      <c r="D4598" t="n">
        <v>33.64699996459905</v>
      </c>
      <c r="E4598" t="n">
        <v>0.9999</v>
      </c>
      <c r="F4598" t="n">
        <v>411.0122578310101</v>
      </c>
      <c r="G4598" t="n">
        <v>1</v>
      </c>
      <c r="H4598" t="n">
        <v>8</v>
      </c>
      <c r="I4598" t="n">
        <v>412.2622578310101</v>
      </c>
      <c r="J4598" t="n">
        <v>412.2622578310101</v>
      </c>
      <c r="K4598" t="n">
        <v>415.4365031106892</v>
      </c>
      <c r="L4598" t="n">
        <v>411.5122578310101</v>
      </c>
      <c r="M4598" t="n">
        <v>411.5122578310101</v>
      </c>
      <c r="N4598" t="n">
        <v>414.145043430744</v>
      </c>
      <c r="O4598" t="n">
        <v>414.145043430744</v>
      </c>
      <c r="P4598" t="n">
        <v>3.132785599733893</v>
      </c>
      <c r="Q4598" t="n">
        <v>0.987884809378978</v>
      </c>
      <c r="R4598" t="n">
        <v>0.9919209440187794</v>
      </c>
      <c r="S4598" t="n">
        <v>0.9999021206967496</v>
      </c>
      <c r="T4598" t="b">
        <v>1</v>
      </c>
    </row>
    <row r="4599">
      <c r="A4599" t="n">
        <v>23</v>
      </c>
      <c r="B4599" t="n">
        <v>198</v>
      </c>
      <c r="C4599" t="n">
        <v>19</v>
      </c>
      <c r="D4599" t="n">
        <v>37.21796035512192</v>
      </c>
      <c r="E4599" t="n">
        <v>0.9</v>
      </c>
      <c r="F4599" t="n">
        <v>411.560488461163</v>
      </c>
      <c r="G4599" t="n">
        <v>2</v>
      </c>
      <c r="H4599" t="n">
        <v>5</v>
      </c>
      <c r="I4599" t="n">
        <v>412.3521551278297</v>
      </c>
      <c r="J4599" t="n">
        <v>413.4869387723901</v>
      </c>
      <c r="K4599" t="n">
        <v>416.4619955553734</v>
      </c>
      <c r="L4599" t="n">
        <v>412.0882662389408</v>
      </c>
      <c r="M4599" t="n">
        <v>412.0882662389408</v>
      </c>
      <c r="N4599" t="n">
        <v>415.6294613250608</v>
      </c>
      <c r="O4599" t="n">
        <v>415.6294613250608</v>
      </c>
      <c r="P4599" t="n">
        <v>4.068972863897841</v>
      </c>
      <c r="Q4599" t="n">
        <v>0.9851587118676139</v>
      </c>
      <c r="R4599" t="n">
        <v>0.9798879131448982</v>
      </c>
      <c r="S4599" t="n">
        <v>0.9997015107240399</v>
      </c>
      <c r="T4599" t="b">
        <v>1</v>
      </c>
    </row>
    <row r="4600">
      <c r="A4600" t="n">
        <v>23</v>
      </c>
      <c r="B4600" t="n">
        <v>199</v>
      </c>
      <c r="C4600" t="n">
        <v>38</v>
      </c>
      <c r="D4600" t="n">
        <v>44.20300942513269</v>
      </c>
      <c r="E4600" t="n">
        <v>0.999</v>
      </c>
      <c r="F4600" t="n">
        <v>412.9976493983945</v>
      </c>
      <c r="G4600" t="n">
        <v>2</v>
      </c>
      <c r="H4600" t="n">
        <v>4</v>
      </c>
      <c r="I4600" t="n">
        <v>414.5809827317278</v>
      </c>
      <c r="J4600" t="n">
        <v>416.4619955553734</v>
      </c>
      <c r="K4600" t="n">
        <v>419.9954095781658</v>
      </c>
      <c r="L4600" t="n">
        <v>414.1851493983945</v>
      </c>
      <c r="M4600" t="n">
        <v>414.1851493983945</v>
      </c>
      <c r="N4600" t="n">
        <v>417.2762689386136</v>
      </c>
      <c r="O4600" t="n">
        <v>417.2762689386136</v>
      </c>
      <c r="P4600" t="n">
        <v>4.278619540219097</v>
      </c>
      <c r="Q4600" t="n">
        <v>0.9823979540507138</v>
      </c>
      <c r="R4600" t="n">
        <v>0.9931260597537994</v>
      </c>
      <c r="S4600" t="n">
        <v>0.9998790045879338</v>
      </c>
      <c r="T4600" t="b">
        <v>1</v>
      </c>
    </row>
    <row r="4601">
      <c r="A4601" t="n">
        <v>23</v>
      </c>
      <c r="B4601" t="n">
        <v>200</v>
      </c>
      <c r="C4601" t="n">
        <v>65</v>
      </c>
      <c r="D4601" t="n">
        <v>62.21468626487874</v>
      </c>
      <c r="E4601" t="n">
        <v>0.9</v>
      </c>
      <c r="F4601" t="n">
        <v>413.6793208669674</v>
      </c>
      <c r="G4601" t="n">
        <v>1</v>
      </c>
      <c r="H4601" t="n">
        <v>8</v>
      </c>
      <c r="I4601" t="n">
        <v>416.9293208669674</v>
      </c>
      <c r="J4601" t="n">
        <v>416.9293208669674</v>
      </c>
      <c r="K4601" t="n">
        <v>422.798630891956</v>
      </c>
      <c r="L4601" t="n">
        <v>414.9793208669674</v>
      </c>
      <c r="M4601" t="n">
        <v>414.9793208669674</v>
      </c>
      <c r="N4601" t="n">
        <v>419.8474496826856</v>
      </c>
      <c r="O4601" t="n">
        <v>419.8474496826856</v>
      </c>
      <c r="P4601" t="n">
        <v>6.168128815718205</v>
      </c>
      <c r="Q4601" t="n">
        <v>0.9777137990774265</v>
      </c>
      <c r="R4601" t="n">
        <v>0.9851127491884707</v>
      </c>
      <c r="S4601" t="n">
        <v>0.9996682197372295</v>
      </c>
      <c r="T4601" t="b">
        <v>1</v>
      </c>
    </row>
    <row r="4602">
      <c r="A4602" t="n">
        <v>24</v>
      </c>
      <c r="B4602" t="n">
        <v>1</v>
      </c>
      <c r="C4602" t="n">
        <v>10</v>
      </c>
      <c r="D4602" t="n">
        <v>41.18660072296451</v>
      </c>
      <c r="E4602" t="n">
        <v>0.999</v>
      </c>
      <c r="F4602" t="n">
        <v>0.1749268084584586</v>
      </c>
      <c r="G4602" t="n">
        <v>2</v>
      </c>
      <c r="H4602" t="n">
        <v>4</v>
      </c>
      <c r="I4602" t="n">
        <v>0.5915934751251253</v>
      </c>
      <c r="J4602" t="n">
        <v>0.5915934751251253</v>
      </c>
      <c r="K4602" t="n">
        <v>3.883887697584319</v>
      </c>
      <c r="L4602" t="n">
        <v>0.4874268084584586</v>
      </c>
      <c r="M4602" t="n">
        <v>0.4874268084584586</v>
      </c>
      <c r="N4602" t="n">
        <v>3.367608677197236</v>
      </c>
      <c r="O4602" t="n">
        <v>3.367608677197236</v>
      </c>
      <c r="P4602" t="n">
        <v>3.192681868738777</v>
      </c>
      <c r="Q4602" t="n">
        <v>0.9920249481694274</v>
      </c>
      <c r="R4602" t="n">
        <v>0.9920173297714925</v>
      </c>
      <c r="S4602" t="n">
        <v>0.9999363377911813</v>
      </c>
      <c r="T4602" t="b">
        <v>1</v>
      </c>
    </row>
    <row r="4603">
      <c r="A4603" t="n">
        <v>24</v>
      </c>
      <c r="B4603" t="n">
        <v>2</v>
      </c>
      <c r="C4603" t="n">
        <v>25</v>
      </c>
      <c r="D4603" t="n">
        <v>52.49893749629924</v>
      </c>
      <c r="E4603" t="n">
        <v>0.99</v>
      </c>
      <c r="F4603" t="n">
        <v>1.826223855953285</v>
      </c>
      <c r="G4603" t="n">
        <v>1</v>
      </c>
      <c r="H4603" t="n">
        <v>4</v>
      </c>
      <c r="I4603" t="n">
        <v>3.076223855953285</v>
      </c>
      <c r="J4603" t="n">
        <v>3.076223855953285</v>
      </c>
      <c r="K4603" t="n">
        <v>8.028953808434347</v>
      </c>
      <c r="L4603" t="n">
        <v>2.607473855953285</v>
      </c>
      <c r="M4603" t="n">
        <v>3.367608677197236</v>
      </c>
      <c r="N4603" t="n">
        <v>7.038863047567812</v>
      </c>
      <c r="O4603" t="n">
        <v>7.038863047567812</v>
      </c>
      <c r="P4603" t="n">
        <v>5.212639191614526</v>
      </c>
      <c r="Q4603" t="n">
        <v>0.981221328391911</v>
      </c>
      <c r="R4603" t="n">
        <v>0.9898359810062933</v>
      </c>
      <c r="S4603" t="n">
        <v>0.9998091332250988</v>
      </c>
      <c r="T4603" t="b">
        <v>1</v>
      </c>
    </row>
    <row r="4604">
      <c r="A4604" t="n">
        <v>24</v>
      </c>
      <c r="B4604" t="n">
        <v>3</v>
      </c>
      <c r="C4604" t="n">
        <v>21</v>
      </c>
      <c r="D4604" t="n">
        <v>38.4524359711053</v>
      </c>
      <c r="E4604" t="n">
        <v>0.9</v>
      </c>
      <c r="F4604" t="n">
        <v>5.557353689293224</v>
      </c>
      <c r="G4604" t="n">
        <v>1</v>
      </c>
      <c r="H4604" t="n">
        <v>3</v>
      </c>
      <c r="I4604" t="n">
        <v>6.607353689293224</v>
      </c>
      <c r="J4604" t="n">
        <v>8.028953808434347</v>
      </c>
      <c r="K4604" t="n">
        <v>11.65654210759523</v>
      </c>
      <c r="L4604" t="n">
        <v>6.307353689293224</v>
      </c>
      <c r="M4604" t="n">
        <v>6.307353689293224</v>
      </c>
      <c r="N4604" t="n">
        <v>9.368853368521354</v>
      </c>
      <c r="O4604" t="n">
        <v>9.368853368521354</v>
      </c>
      <c r="P4604" t="n">
        <v>3.811499679228129</v>
      </c>
      <c r="Q4604" t="n">
        <v>0.9862108784118189</v>
      </c>
      <c r="R4604" t="n">
        <v>0.9883735167595503</v>
      </c>
      <c r="S4604" t="n">
        <v>0.9998396810089545</v>
      </c>
      <c r="T4604" t="b">
        <v>1</v>
      </c>
    </row>
    <row r="4605">
      <c r="A4605" t="n">
        <v>24</v>
      </c>
      <c r="B4605" t="n">
        <v>4</v>
      </c>
      <c r="C4605" t="n">
        <v>24</v>
      </c>
      <c r="D4605" t="n">
        <v>37.46952456002418</v>
      </c>
      <c r="E4605" t="n">
        <v>0.99</v>
      </c>
      <c r="F4605" t="n">
        <v>5.569730177096799</v>
      </c>
      <c r="G4605" t="n">
        <v>4</v>
      </c>
      <c r="H4605" t="n">
        <v>8</v>
      </c>
      <c r="I4605" t="n">
        <v>6.319730177096799</v>
      </c>
      <c r="J4605" t="n">
        <v>7.038863047567812</v>
      </c>
      <c r="K4605" t="n">
        <v>9.659109520296775</v>
      </c>
      <c r="L4605" t="n">
        <v>6.0497301770968</v>
      </c>
      <c r="M4605" t="n">
        <v>6.0497301770968</v>
      </c>
      <c r="N4605" t="n">
        <v>8.981617857849866</v>
      </c>
      <c r="O4605" t="n">
        <v>8.981617857849866</v>
      </c>
      <c r="P4605" t="n">
        <v>3.411887680753066</v>
      </c>
      <c r="Q4605" t="n">
        <v>0.9927351393400461</v>
      </c>
      <c r="R4605" t="n">
        <v>0.9940240620105658</v>
      </c>
      <c r="S4605" t="n">
        <v>0.9999565856431942</v>
      </c>
      <c r="T4605" t="b">
        <v>1</v>
      </c>
    </row>
    <row r="4606">
      <c r="A4606" t="n">
        <v>24</v>
      </c>
      <c r="B4606" t="n">
        <v>5</v>
      </c>
      <c r="C4606" t="n">
        <v>19</v>
      </c>
      <c r="D4606" t="n">
        <v>35.89237509210422</v>
      </c>
      <c r="E4606" t="n">
        <v>0.999</v>
      </c>
      <c r="F4606" t="n">
        <v>5.773415311446473</v>
      </c>
      <c r="G4606" t="n">
        <v>3</v>
      </c>
      <c r="H4606" t="n">
        <v>7</v>
      </c>
      <c r="I4606" t="n">
        <v>6.451986740017902</v>
      </c>
      <c r="J4606" t="n">
        <v>9.368853368521354</v>
      </c>
      <c r="K4606" t="n">
        <v>12.2265265446443</v>
      </c>
      <c r="L4606" t="n">
        <v>6.195637533668696</v>
      </c>
      <c r="M4606" t="n">
        <v>6.195637533668696</v>
      </c>
      <c r="N4606" t="n">
        <v>8.954467287097152</v>
      </c>
      <c r="O4606" t="n">
        <v>8.954467287097152</v>
      </c>
      <c r="P4606" t="n">
        <v>3.181051975650679</v>
      </c>
      <c r="Q4606" t="n">
        <v>0.9891433593981864</v>
      </c>
      <c r="R4606" t="n">
        <v>0.9961067586641488</v>
      </c>
      <c r="S4606" t="n">
        <v>0.9999577324780405</v>
      </c>
      <c r="T4606" t="b">
        <v>1</v>
      </c>
    </row>
    <row r="4607">
      <c r="A4607" t="n">
        <v>24</v>
      </c>
      <c r="B4607" t="n">
        <v>6</v>
      </c>
      <c r="C4607" t="n">
        <v>44</v>
      </c>
      <c r="D4607" t="n">
        <v>56.80470161257504</v>
      </c>
      <c r="E4607" t="n">
        <v>0.9</v>
      </c>
      <c r="F4607" t="n">
        <v>6.227668121557102</v>
      </c>
      <c r="G4607" t="n">
        <v>3</v>
      </c>
      <c r="H4607" t="n">
        <v>5</v>
      </c>
      <c r="I4607" t="n">
        <v>7.799096692985673</v>
      </c>
      <c r="J4607" t="n">
        <v>12.2265265446443</v>
      </c>
      <c r="K4607" t="n">
        <v>16.74919387048626</v>
      </c>
      <c r="L4607" t="n">
        <v>7.449890343779324</v>
      </c>
      <c r="M4607" t="n">
        <v>7.449890343779324</v>
      </c>
      <c r="N4607" t="n">
        <v>12.85471447437638</v>
      </c>
      <c r="O4607" t="n">
        <v>12.85471447437638</v>
      </c>
      <c r="P4607" t="n">
        <v>6.627046352819276</v>
      </c>
      <c r="Q4607" t="n">
        <v>0.9828722737461221</v>
      </c>
      <c r="R4607" t="n">
        <v>0.9721422865490825</v>
      </c>
      <c r="S4607" t="n">
        <v>0.9995228607099537</v>
      </c>
      <c r="T4607" t="b">
        <v>1</v>
      </c>
    </row>
    <row r="4608">
      <c r="A4608" t="n">
        <v>24</v>
      </c>
      <c r="B4608" t="n">
        <v>7</v>
      </c>
      <c r="C4608" t="n">
        <v>62</v>
      </c>
      <c r="D4608" t="n">
        <v>35.17874630885516</v>
      </c>
      <c r="E4608" t="n">
        <v>0.9999</v>
      </c>
      <c r="F4608" t="n">
        <v>6.387580653177604</v>
      </c>
      <c r="G4608" t="n">
        <v>3</v>
      </c>
      <c r="H4608" t="n">
        <v>8</v>
      </c>
      <c r="I4608" t="n">
        <v>8.60186636746332</v>
      </c>
      <c r="J4608" t="n">
        <v>16.74919387048626</v>
      </c>
      <c r="K4608" t="n">
        <v>19.55004946832505</v>
      </c>
      <c r="L4608" t="n">
        <v>7.627580653177604</v>
      </c>
      <c r="M4608" t="n">
        <v>8.981617857849866</v>
      </c>
      <c r="N4608" t="n">
        <v>11.73425841409831</v>
      </c>
      <c r="O4608" t="n">
        <v>11.73425841409831</v>
      </c>
      <c r="P4608" t="n">
        <v>5.346677760920709</v>
      </c>
      <c r="Q4608" t="n">
        <v>0.9893580634376365</v>
      </c>
      <c r="R4608" t="n">
        <v>0.9943883864665682</v>
      </c>
      <c r="S4608" t="n">
        <v>0.9999402815647647</v>
      </c>
      <c r="T4608" t="b">
        <v>1</v>
      </c>
    </row>
    <row r="4609">
      <c r="A4609" t="n">
        <v>24</v>
      </c>
      <c r="B4609" t="n">
        <v>8</v>
      </c>
      <c r="C4609" t="n">
        <v>31</v>
      </c>
      <c r="D4609" t="n">
        <v>34.58005024902967</v>
      </c>
      <c r="E4609" t="n">
        <v>0.9999</v>
      </c>
      <c r="F4609" t="n">
        <v>9.485217433446127</v>
      </c>
      <c r="G4609" t="n">
        <v>2</v>
      </c>
      <c r="H4609" t="n">
        <v>5</v>
      </c>
      <c r="I4609" t="n">
        <v>10.77688410011279</v>
      </c>
      <c r="J4609" t="n">
        <v>10.77688410011279</v>
      </c>
      <c r="K4609" t="n">
        <v>13.54107676590253</v>
      </c>
      <c r="L4609" t="n">
        <v>10.34632854455724</v>
      </c>
      <c r="M4609" t="n">
        <v>12.85471447437638</v>
      </c>
      <c r="N4609" t="n">
        <v>16.1449190651499</v>
      </c>
      <c r="O4609" t="n">
        <v>13.54107676590253</v>
      </c>
      <c r="P4609" t="n">
        <v>4.055859332456407</v>
      </c>
      <c r="Q4609" t="n">
        <v>0.9932998929814839</v>
      </c>
      <c r="R4609" t="n">
        <v>0.9829478932354169</v>
      </c>
      <c r="S4609" t="n">
        <v>0.9998857490597861</v>
      </c>
      <c r="T4609" t="b">
        <v>0</v>
      </c>
    </row>
    <row r="4610">
      <c r="A4610" t="n">
        <v>24</v>
      </c>
      <c r="B4610" t="n">
        <v>9</v>
      </c>
      <c r="C4610" t="n">
        <v>89</v>
      </c>
      <c r="D4610" t="n">
        <v>31.09847929715623</v>
      </c>
      <c r="E4610" t="n">
        <v>0.99</v>
      </c>
      <c r="F4610" t="n">
        <v>10.98647914347423</v>
      </c>
      <c r="G4610" t="n">
        <v>1</v>
      </c>
      <c r="H4610" t="n">
        <v>6</v>
      </c>
      <c r="I4610" t="n">
        <v>15.43647914347423</v>
      </c>
      <c r="J4610" t="n">
        <v>17.84291973287235</v>
      </c>
      <c r="K4610" t="n">
        <v>20.77673853449086</v>
      </c>
      <c r="L4610" t="n">
        <v>13.21147914347423</v>
      </c>
      <c r="M4610" t="n">
        <v>13.21147914347423</v>
      </c>
      <c r="N4610" t="n">
        <v>16.00810497954943</v>
      </c>
      <c r="O4610" t="n">
        <v>16.00810497954943</v>
      </c>
      <c r="P4610" t="n">
        <v>5.0216258360752</v>
      </c>
      <c r="Q4610" t="n">
        <v>0.9888332363893657</v>
      </c>
      <c r="R4610" t="n">
        <v>0.9940591237789705</v>
      </c>
      <c r="S4610" t="n">
        <v>0.9999336596395997</v>
      </c>
      <c r="T4610" t="b">
        <v>1</v>
      </c>
    </row>
    <row r="4611">
      <c r="A4611" t="n">
        <v>24</v>
      </c>
      <c r="B4611" t="n">
        <v>10</v>
      </c>
      <c r="C4611" t="n">
        <v>29</v>
      </c>
      <c r="D4611" t="n">
        <v>47.29836019196955</v>
      </c>
      <c r="E4611" t="n">
        <v>0.9999</v>
      </c>
      <c r="F4611" t="n">
        <v>11.93081028079975</v>
      </c>
      <c r="G4611" t="n">
        <v>1</v>
      </c>
      <c r="H4611" t="n">
        <v>3</v>
      </c>
      <c r="I4611" t="n">
        <v>13.38081028079975</v>
      </c>
      <c r="J4611" t="n">
        <v>13.38081028079975</v>
      </c>
      <c r="K4611" t="n">
        <v>17.84291973287235</v>
      </c>
      <c r="L4611" t="n">
        <v>12.96652456651404</v>
      </c>
      <c r="M4611" t="n">
        <v>19.55004946832505</v>
      </c>
      <c r="N4611" t="n">
        <v>23.31584247723982</v>
      </c>
      <c r="O4611" t="n">
        <v>17.84291973287235</v>
      </c>
      <c r="P4611" t="n">
        <v>5.912109452072597</v>
      </c>
      <c r="Q4611" t="n">
        <v>0.9830657098361117</v>
      </c>
      <c r="R4611" t="n">
        <v>0.9857180446983086</v>
      </c>
      <c r="S4611" t="n">
        <v>0.9997581452248134</v>
      </c>
      <c r="T4611" t="b">
        <v>0</v>
      </c>
    </row>
    <row r="4612">
      <c r="A4612" t="n">
        <v>24</v>
      </c>
      <c r="B4612" t="n">
        <v>11</v>
      </c>
      <c r="C4612" t="n">
        <v>87</v>
      </c>
      <c r="D4612" t="n">
        <v>61.67268359677115</v>
      </c>
      <c r="E4612" t="n">
        <v>0.9999</v>
      </c>
      <c r="F4612" t="n">
        <v>13.71198007167895</v>
      </c>
      <c r="G4612" t="n">
        <v>4</v>
      </c>
      <c r="H4612" t="n">
        <v>5</v>
      </c>
      <c r="I4612" t="n">
        <v>16.43073007167895</v>
      </c>
      <c r="J4612" t="n">
        <v>16.43073007167895</v>
      </c>
      <c r="K4612" t="n">
        <v>20.74350514837624</v>
      </c>
      <c r="L4612" t="n">
        <v>16.12864673834562</v>
      </c>
      <c r="M4612" t="n">
        <v>16.1449190651499</v>
      </c>
      <c r="N4612" t="n">
        <v>22.0129194073736</v>
      </c>
      <c r="O4612" t="n">
        <v>20.74350514837624</v>
      </c>
      <c r="P4612" t="n">
        <v>7.031525076697287</v>
      </c>
      <c r="Q4612" t="n">
        <v>0.9880705375441651</v>
      </c>
      <c r="R4612" t="n">
        <v>0.9697913821529618</v>
      </c>
      <c r="S4612" t="n">
        <v>0.9996396274275511</v>
      </c>
      <c r="T4612" t="b">
        <v>0</v>
      </c>
    </row>
    <row r="4613">
      <c r="A4613" t="n">
        <v>24</v>
      </c>
      <c r="B4613" t="n">
        <v>12</v>
      </c>
      <c r="C4613" t="n">
        <v>88</v>
      </c>
      <c r="D4613" t="n">
        <v>74.97898034473121</v>
      </c>
      <c r="E4613" t="n">
        <v>0.9999</v>
      </c>
      <c r="F4613" t="n">
        <v>13.73074171638606</v>
      </c>
      <c r="G4613" t="n">
        <v>2</v>
      </c>
      <c r="H4613" t="n">
        <v>3</v>
      </c>
      <c r="I4613" t="n">
        <v>17.39740838305272</v>
      </c>
      <c r="J4613" t="n">
        <v>17.39740838305272</v>
      </c>
      <c r="K4613" t="n">
        <v>23.39093199174427</v>
      </c>
      <c r="L4613" t="n">
        <v>16.8735988592432</v>
      </c>
      <c r="M4613" t="n">
        <v>23.31584247723982</v>
      </c>
      <c r="N4613" t="n">
        <v>29.28550651742543</v>
      </c>
      <c r="O4613" t="n">
        <v>23.39093199174427</v>
      </c>
      <c r="P4613" t="n">
        <v>9.660190275358211</v>
      </c>
      <c r="Q4613" t="n">
        <v>0.9855291771981979</v>
      </c>
      <c r="R4613" t="n">
        <v>0.9774545599935301</v>
      </c>
      <c r="S4613" t="n">
        <v>0.9996737489326777</v>
      </c>
      <c r="T4613" t="b">
        <v>0</v>
      </c>
    </row>
    <row r="4614">
      <c r="A4614" t="n">
        <v>24</v>
      </c>
      <c r="B4614" t="n">
        <v>13</v>
      </c>
      <c r="C4614" t="n">
        <v>61</v>
      </c>
      <c r="D4614" t="n">
        <v>53.39769823120358</v>
      </c>
      <c r="E4614" t="n">
        <v>0.99</v>
      </c>
      <c r="F4614" t="n">
        <v>14.22940963679552</v>
      </c>
      <c r="G4614" t="n">
        <v>6</v>
      </c>
      <c r="H4614" t="n">
        <v>7</v>
      </c>
      <c r="I4614" t="n">
        <v>15.75440963679552</v>
      </c>
      <c r="J4614" t="n">
        <v>16.00810497954943</v>
      </c>
      <c r="K4614" t="n">
        <v>20.81005625933392</v>
      </c>
      <c r="L4614" t="n">
        <v>15.58496519235108</v>
      </c>
      <c r="M4614" t="n">
        <v>15.58496519235108</v>
      </c>
      <c r="N4614" t="n">
        <v>19.68932324240516</v>
      </c>
      <c r="O4614" t="n">
        <v>19.68932324240516</v>
      </c>
      <c r="P4614" t="n">
        <v>5.459913605609637</v>
      </c>
      <c r="Q4614" t="n">
        <v>0.9898209475553476</v>
      </c>
      <c r="R4614" t="n">
        <v>0.994213461127908</v>
      </c>
      <c r="S4614" t="n">
        <v>0.9999410985173479</v>
      </c>
      <c r="T4614" t="b">
        <v>1</v>
      </c>
    </row>
    <row r="4615">
      <c r="A4615" t="n">
        <v>24</v>
      </c>
      <c r="B4615" t="n">
        <v>14</v>
      </c>
      <c r="C4615" t="n">
        <v>32</v>
      </c>
      <c r="D4615" t="n">
        <v>31.52700383387826</v>
      </c>
      <c r="E4615" t="n">
        <v>0.99</v>
      </c>
      <c r="F4615" t="n">
        <v>16.15043990986584</v>
      </c>
      <c r="G4615" t="n">
        <v>4</v>
      </c>
      <c r="H4615" t="n">
        <v>7</v>
      </c>
      <c r="I4615" t="n">
        <v>17.15043990986584</v>
      </c>
      <c r="J4615" t="n">
        <v>20.74350514837624</v>
      </c>
      <c r="K4615" t="n">
        <v>22.94819073116492</v>
      </c>
      <c r="L4615" t="n">
        <v>16.86155102097695</v>
      </c>
      <c r="M4615" t="n">
        <v>19.68932324240516</v>
      </c>
      <c r="N4615" t="n">
        <v>22.11261331418673</v>
      </c>
      <c r="O4615" t="n">
        <v>22.11261331418673</v>
      </c>
      <c r="P4615" t="n">
        <v>5.962173404320893</v>
      </c>
      <c r="Q4615" t="n">
        <v>0.9938837865888193</v>
      </c>
      <c r="R4615" t="n">
        <v>0.9965794591049365</v>
      </c>
      <c r="S4615" t="n">
        <v>0.9999790792419041</v>
      </c>
      <c r="T4615" t="b">
        <v>1</v>
      </c>
    </row>
    <row r="4616">
      <c r="A4616" t="n">
        <v>24</v>
      </c>
      <c r="B4616" t="n">
        <v>15</v>
      </c>
      <c r="C4616" t="n">
        <v>19</v>
      </c>
      <c r="D4616" t="n">
        <v>37.42323827165436</v>
      </c>
      <c r="E4616" t="n">
        <v>0.999</v>
      </c>
      <c r="F4616" t="n">
        <v>18.65275992129225</v>
      </c>
      <c r="G4616" t="n">
        <v>3</v>
      </c>
      <c r="H4616" t="n">
        <v>8</v>
      </c>
      <c r="I4616" t="n">
        <v>19.33133134986368</v>
      </c>
      <c r="J4616" t="n">
        <v>29.28550651742543</v>
      </c>
      <c r="K4616" t="n">
        <v>32.26506370465906</v>
      </c>
      <c r="L4616" t="n">
        <v>19.03275992129225</v>
      </c>
      <c r="M4616" t="n">
        <v>19.03275992129225</v>
      </c>
      <c r="N4616" t="n">
        <v>21.96102582674252</v>
      </c>
      <c r="O4616" t="n">
        <v>21.96102582674252</v>
      </c>
      <c r="P4616" t="n">
        <v>3.308265905450263</v>
      </c>
      <c r="Q4616" t="n">
        <v>0.988682937460468</v>
      </c>
      <c r="R4616" t="n">
        <v>0.9940314220418937</v>
      </c>
      <c r="S4616" t="n">
        <v>0.999932453229976</v>
      </c>
      <c r="T4616" t="b">
        <v>1</v>
      </c>
    </row>
    <row r="4617">
      <c r="A4617" t="n">
        <v>24</v>
      </c>
      <c r="B4617" t="n">
        <v>16</v>
      </c>
      <c r="C4617" t="n">
        <v>65</v>
      </c>
      <c r="D4617" t="n">
        <v>43.03833860806844</v>
      </c>
      <c r="E4617" t="n">
        <v>0.999</v>
      </c>
      <c r="F4617" t="n">
        <v>20.86211403676108</v>
      </c>
      <c r="G4617" t="n">
        <v>4</v>
      </c>
      <c r="H4617" t="n">
        <v>7</v>
      </c>
      <c r="I4617" t="n">
        <v>22.89336403676108</v>
      </c>
      <c r="J4617" t="n">
        <v>22.94819073116492</v>
      </c>
      <c r="K4617" t="n">
        <v>25.95786475970118</v>
      </c>
      <c r="L4617" t="n">
        <v>22.30655848120553</v>
      </c>
      <c r="M4617" t="n">
        <v>22.30655848120553</v>
      </c>
      <c r="N4617" t="n">
        <v>25.61465522279419</v>
      </c>
      <c r="O4617" t="n">
        <v>25.61465522279419</v>
      </c>
      <c r="P4617" t="n">
        <v>4.752541186033103</v>
      </c>
      <c r="Q4617" t="n">
        <v>0.9916599318899929</v>
      </c>
      <c r="R4617" t="n">
        <v>0.9953334480741859</v>
      </c>
      <c r="S4617" t="n">
        <v>0.9999610806390998</v>
      </c>
      <c r="T4617" t="b">
        <v>1</v>
      </c>
    </row>
    <row r="4618">
      <c r="A4618" t="n">
        <v>24</v>
      </c>
      <c r="B4618" t="n">
        <v>17</v>
      </c>
      <c r="C4618" t="n">
        <v>80</v>
      </c>
      <c r="D4618" t="n">
        <v>36.13914194349104</v>
      </c>
      <c r="E4618" t="n">
        <v>0.9999</v>
      </c>
      <c r="F4618" t="n">
        <v>24.37868074882687</v>
      </c>
      <c r="G4618" t="n">
        <v>4</v>
      </c>
      <c r="H4618" t="n">
        <v>8</v>
      </c>
      <c r="I4618" t="n">
        <v>26.87868074882687</v>
      </c>
      <c r="J4618" t="n">
        <v>26.87868074882687</v>
      </c>
      <c r="K4618" t="n">
        <v>29.40589347214792</v>
      </c>
      <c r="L4618" t="n">
        <v>25.97868074882687</v>
      </c>
      <c r="M4618" t="n">
        <v>25.97868074882687</v>
      </c>
      <c r="N4618" t="n">
        <v>28.80646963329409</v>
      </c>
      <c r="O4618" t="n">
        <v>28.80646963329409</v>
      </c>
      <c r="P4618" t="n">
        <v>4.427788884467219</v>
      </c>
      <c r="Q4618" t="n">
        <v>0.9929921775101813</v>
      </c>
      <c r="R4618" t="n">
        <v>0.9942356292762508</v>
      </c>
      <c r="S4618" t="n">
        <v>0.9999596043132024</v>
      </c>
      <c r="T4618" t="b">
        <v>1</v>
      </c>
    </row>
    <row r="4619">
      <c r="A4619" t="n">
        <v>24</v>
      </c>
      <c r="B4619" t="n">
        <v>18</v>
      </c>
      <c r="C4619" t="n">
        <v>14</v>
      </c>
      <c r="D4619" t="n">
        <v>69.05633539980356</v>
      </c>
      <c r="E4619" t="n">
        <v>0.999</v>
      </c>
      <c r="F4619" t="n">
        <v>27.08445435062067</v>
      </c>
      <c r="G4619" t="n">
        <v>2</v>
      </c>
      <c r="H4619" t="n">
        <v>8</v>
      </c>
      <c r="I4619" t="n">
        <v>27.667787683954</v>
      </c>
      <c r="J4619" t="n">
        <v>27.667787683954</v>
      </c>
      <c r="K4619" t="n">
        <v>33.18787844333078</v>
      </c>
      <c r="L4619" t="n">
        <v>27.36445435062067</v>
      </c>
      <c r="M4619" t="n">
        <v>28.80646963329409</v>
      </c>
      <c r="N4619" t="n">
        <v>34.20993875690939</v>
      </c>
      <c r="O4619" t="n">
        <v>33.18787844333078</v>
      </c>
      <c r="P4619" t="n">
        <v>6.103424092710114</v>
      </c>
      <c r="Q4619" t="n">
        <v>0.9866645809939002</v>
      </c>
      <c r="R4619" t="n">
        <v>0.9890140965459837</v>
      </c>
      <c r="S4619" t="n">
        <v>0.9998534983742802</v>
      </c>
      <c r="T4619" t="b">
        <v>1</v>
      </c>
    </row>
    <row r="4620">
      <c r="A4620" t="n">
        <v>24</v>
      </c>
      <c r="B4620" t="n">
        <v>19</v>
      </c>
      <c r="C4620" t="n">
        <v>95</v>
      </c>
      <c r="D4620" t="n">
        <v>93.70223274952224</v>
      </c>
      <c r="E4620" t="n">
        <v>0.9</v>
      </c>
      <c r="F4620" t="n">
        <v>34.01853679753523</v>
      </c>
      <c r="G4620" t="n">
        <v>1</v>
      </c>
      <c r="H4620" t="n">
        <v>8</v>
      </c>
      <c r="I4620" t="n">
        <v>38.76853679753523</v>
      </c>
      <c r="J4620" t="n">
        <v>38.76853679753523</v>
      </c>
      <c r="K4620" t="n">
        <v>47.60837007579205</v>
      </c>
      <c r="L4620" t="n">
        <v>35.91853679753523</v>
      </c>
      <c r="M4620" t="n">
        <v>35.91853679753523</v>
      </c>
      <c r="N4620" t="n">
        <v>43.25047989217703</v>
      </c>
      <c r="O4620" t="n">
        <v>43.25047989217703</v>
      </c>
      <c r="P4620" t="n">
        <v>9.2319430946418</v>
      </c>
      <c r="Q4620" t="n">
        <v>0.9667303906019116</v>
      </c>
      <c r="R4620" t="n">
        <v>0.9851225691439117</v>
      </c>
      <c r="S4620" t="n">
        <v>0.9995050336865708</v>
      </c>
      <c r="T4620" t="b">
        <v>1</v>
      </c>
    </row>
    <row r="4621">
      <c r="A4621" t="n">
        <v>24</v>
      </c>
      <c r="B4621" t="n">
        <v>20</v>
      </c>
      <c r="C4621" t="n">
        <v>81</v>
      </c>
      <c r="D4621" t="n">
        <v>58.42561777988465</v>
      </c>
      <c r="E4621" t="n">
        <v>0.9999</v>
      </c>
      <c r="F4621" t="n">
        <v>34.98074318286601</v>
      </c>
      <c r="G4621" t="n">
        <v>3</v>
      </c>
      <c r="H4621" t="n">
        <v>5</v>
      </c>
      <c r="I4621" t="n">
        <v>37.87360032572315</v>
      </c>
      <c r="J4621" t="n">
        <v>37.87360032572315</v>
      </c>
      <c r="K4621" t="n">
        <v>42.525321486542</v>
      </c>
      <c r="L4621" t="n">
        <v>37.23074318286601</v>
      </c>
      <c r="M4621" t="n">
        <v>37.23074318286601</v>
      </c>
      <c r="N4621" t="n">
        <v>42.78979339979129</v>
      </c>
      <c r="O4621" t="n">
        <v>42.525321486542</v>
      </c>
      <c r="P4621" t="n">
        <v>7.544578303675991</v>
      </c>
      <c r="Q4621" t="n">
        <v>0.9823878648811543</v>
      </c>
      <c r="R4621" t="n">
        <v>0.9713588620319314</v>
      </c>
      <c r="S4621" t="n">
        <v>0.9994955684081489</v>
      </c>
      <c r="T4621" t="b">
        <v>0</v>
      </c>
    </row>
    <row r="4622">
      <c r="A4622" t="n">
        <v>24</v>
      </c>
      <c r="B4622" t="n">
        <v>21</v>
      </c>
      <c r="C4622" t="n">
        <v>63</v>
      </c>
      <c r="D4622" t="n">
        <v>82.66761935917904</v>
      </c>
      <c r="E4622" t="n">
        <v>0.9</v>
      </c>
      <c r="F4622" t="n">
        <v>36.17887421004473</v>
      </c>
      <c r="G4622" t="n">
        <v>4</v>
      </c>
      <c r="H4622" t="n">
        <v>6</v>
      </c>
      <c r="I4622" t="n">
        <v>38.14762421004473</v>
      </c>
      <c r="J4622" t="n">
        <v>38.14762421004473</v>
      </c>
      <c r="K4622" t="n">
        <v>43.92857661278452</v>
      </c>
      <c r="L4622" t="n">
        <v>37.75387421004473</v>
      </c>
      <c r="M4622" t="n">
        <v>37.75387421004473</v>
      </c>
      <c r="N4622" t="n">
        <v>45.18801264162558</v>
      </c>
      <c r="O4622" t="n">
        <v>43.92857661278452</v>
      </c>
      <c r="P4622" t="n">
        <v>7.749702402739793</v>
      </c>
      <c r="Q4622" t="n">
        <v>0.9840420029975726</v>
      </c>
      <c r="R4622" t="n">
        <v>0.9842853367289508</v>
      </c>
      <c r="S4622" t="n">
        <v>0.9997492254506264</v>
      </c>
      <c r="T4622" t="b">
        <v>1</v>
      </c>
    </row>
    <row r="4623">
      <c r="A4623" t="n">
        <v>24</v>
      </c>
      <c r="B4623" t="n">
        <v>22</v>
      </c>
      <c r="C4623" t="n">
        <v>53</v>
      </c>
      <c r="D4623" t="n">
        <v>41.70852559551759</v>
      </c>
      <c r="E4623" t="n">
        <v>0.99</v>
      </c>
      <c r="F4623" t="n">
        <v>43.12635361394802</v>
      </c>
      <c r="G4623" t="n">
        <v>3</v>
      </c>
      <c r="H4623" t="n">
        <v>5</v>
      </c>
      <c r="I4623" t="n">
        <v>45.01921075680517</v>
      </c>
      <c r="J4623" t="n">
        <v>45.01921075680517</v>
      </c>
      <c r="K4623" t="n">
        <v>48.33995324052472</v>
      </c>
      <c r="L4623" t="n">
        <v>44.59857583617024</v>
      </c>
      <c r="M4623" t="n">
        <v>44.59857583617024</v>
      </c>
      <c r="N4623" t="n">
        <v>48.56703688236602</v>
      </c>
      <c r="O4623" t="n">
        <v>48.33995324052472</v>
      </c>
      <c r="P4623" t="n">
        <v>5.213599626576702</v>
      </c>
      <c r="Q4623" t="n">
        <v>0.9873952350830817</v>
      </c>
      <c r="R4623" t="n">
        <v>0.9794690144212771</v>
      </c>
      <c r="S4623" t="n">
        <v>0.9997412117532676</v>
      </c>
      <c r="T4623" t="b">
        <v>1</v>
      </c>
    </row>
    <row r="4624">
      <c r="A4624" t="n">
        <v>24</v>
      </c>
      <c r="B4624" t="n">
        <v>23</v>
      </c>
      <c r="C4624" t="n">
        <v>56</v>
      </c>
      <c r="D4624" t="n">
        <v>58.72350280538402</v>
      </c>
      <c r="E4624" t="n">
        <v>0.9</v>
      </c>
      <c r="F4624" t="n">
        <v>45.22569894241867</v>
      </c>
      <c r="G4624" t="n">
        <v>1</v>
      </c>
      <c r="H4624" t="n">
        <v>8</v>
      </c>
      <c r="I4624" t="n">
        <v>48.02569894241866</v>
      </c>
      <c r="J4624" t="n">
        <v>48.02569894241866</v>
      </c>
      <c r="K4624" t="n">
        <v>53.56565203726621</v>
      </c>
      <c r="L4624" t="n">
        <v>46.34569894241866</v>
      </c>
      <c r="M4624" t="n">
        <v>46.34569894241866</v>
      </c>
      <c r="N4624" t="n">
        <v>50.94065221357548</v>
      </c>
      <c r="O4624" t="n">
        <v>50.94065221357548</v>
      </c>
      <c r="P4624" t="n">
        <v>5.714953271156809</v>
      </c>
      <c r="Q4624" t="n">
        <v>0.9790183391153341</v>
      </c>
      <c r="R4624" t="n">
        <v>0.9906501958106594</v>
      </c>
      <c r="S4624" t="n">
        <v>0.9998038255791613</v>
      </c>
      <c r="T4624" t="b">
        <v>1</v>
      </c>
    </row>
    <row r="4625">
      <c r="A4625" t="n">
        <v>24</v>
      </c>
      <c r="B4625" t="n">
        <v>24</v>
      </c>
      <c r="C4625" t="n">
        <v>79</v>
      </c>
      <c r="D4625" t="n">
        <v>65.08432168456005</v>
      </c>
      <c r="E4625" t="n">
        <v>0.999</v>
      </c>
      <c r="F4625" t="n">
        <v>49.79670111555355</v>
      </c>
      <c r="G4625" t="n">
        <v>2</v>
      </c>
      <c r="H4625" t="n">
        <v>5</v>
      </c>
      <c r="I4625" t="n">
        <v>53.08836778222021</v>
      </c>
      <c r="J4625" t="n">
        <v>53.08836778222021</v>
      </c>
      <c r="K4625" t="n">
        <v>58.29095145005075</v>
      </c>
      <c r="L4625" t="n">
        <v>51.99114555999799</v>
      </c>
      <c r="M4625" t="n">
        <v>51.99114555999799</v>
      </c>
      <c r="N4625" t="n">
        <v>58.18375466414262</v>
      </c>
      <c r="O4625" t="n">
        <v>58.18375466414262</v>
      </c>
      <c r="P4625" t="n">
        <v>8.387053548589073</v>
      </c>
      <c r="Q4625" t="n">
        <v>0.9874267706938362</v>
      </c>
      <c r="R4625" t="n">
        <v>0.9681471820100164</v>
      </c>
      <c r="S4625" t="n">
        <v>0.9995995072153644</v>
      </c>
      <c r="T4625" t="b">
        <v>1</v>
      </c>
    </row>
    <row r="4626">
      <c r="A4626" t="n">
        <v>24</v>
      </c>
      <c r="B4626" t="n">
        <v>25</v>
      </c>
      <c r="C4626" t="n">
        <v>74</v>
      </c>
      <c r="D4626" t="n">
        <v>29.89909932766966</v>
      </c>
      <c r="E4626" t="n">
        <v>0.999</v>
      </c>
      <c r="F4626" t="n">
        <v>51.84965365143216</v>
      </c>
      <c r="G4626" t="n">
        <v>1</v>
      </c>
      <c r="H4626" t="n">
        <v>5</v>
      </c>
      <c r="I4626" t="n">
        <v>55.54965365143217</v>
      </c>
      <c r="J4626" t="n">
        <v>55.54965365143217</v>
      </c>
      <c r="K4626" t="n">
        <v>58.37032339932553</v>
      </c>
      <c r="L4626" t="n">
        <v>53.90520920698772</v>
      </c>
      <c r="M4626" t="n">
        <v>58.18375466414262</v>
      </c>
      <c r="N4626" t="n">
        <v>61.02857857733669</v>
      </c>
      <c r="O4626" t="n">
        <v>58.37032339932553</v>
      </c>
      <c r="P4626" t="n">
        <v>6.520669747893365</v>
      </c>
      <c r="Q4626" t="n">
        <v>0.9892615858807565</v>
      </c>
      <c r="R4626" t="n">
        <v>0.9852390355232516</v>
      </c>
      <c r="S4626" t="n">
        <v>0.9998414906506492</v>
      </c>
      <c r="T4626" t="b">
        <v>1</v>
      </c>
    </row>
    <row r="4627">
      <c r="A4627" t="n">
        <v>24</v>
      </c>
      <c r="B4627" t="n">
        <v>26</v>
      </c>
      <c r="C4627" t="n">
        <v>72</v>
      </c>
      <c r="D4627" t="n">
        <v>61.24886902276679</v>
      </c>
      <c r="E4627" t="n">
        <v>0.999</v>
      </c>
      <c r="F4627" t="n">
        <v>53.2723336623916</v>
      </c>
      <c r="G4627" t="n">
        <v>1</v>
      </c>
      <c r="H4627" t="n">
        <v>7</v>
      </c>
      <c r="I4627" t="n">
        <v>56.8723336623916</v>
      </c>
      <c r="J4627" t="n">
        <v>58.37032339932553</v>
      </c>
      <c r="K4627" t="n">
        <v>64.14851859015258</v>
      </c>
      <c r="L4627" t="n">
        <v>54.8723336623916</v>
      </c>
      <c r="M4627" t="n">
        <v>54.8723336623916</v>
      </c>
      <c r="N4627" t="n">
        <v>59.58016371794631</v>
      </c>
      <c r="O4627" t="n">
        <v>59.58016371794631</v>
      </c>
      <c r="P4627" t="n">
        <v>6.30783005555471</v>
      </c>
      <c r="Q4627" t="n">
        <v>0.9781259761217466</v>
      </c>
      <c r="R4627" t="n">
        <v>0.9933654829043338</v>
      </c>
      <c r="S4627" t="n">
        <v>0.9998548764146287</v>
      </c>
      <c r="T4627" t="b">
        <v>1</v>
      </c>
    </row>
    <row r="4628">
      <c r="A4628" t="n">
        <v>24</v>
      </c>
      <c r="B4628" t="n">
        <v>27</v>
      </c>
      <c r="C4628" t="n">
        <v>62</v>
      </c>
      <c r="D4628" t="n">
        <v>7.618577231622631</v>
      </c>
      <c r="E4628" t="n">
        <v>0.9999</v>
      </c>
      <c r="F4628" t="n">
        <v>57.49792504828351</v>
      </c>
      <c r="G4628" t="n">
        <v>3</v>
      </c>
      <c r="H4628" t="n">
        <v>6</v>
      </c>
      <c r="I4628" t="n">
        <v>59.71221076256923</v>
      </c>
      <c r="J4628" t="n">
        <v>59.71221076256923</v>
      </c>
      <c r="K4628" t="n">
        <v>60.31878538292135</v>
      </c>
      <c r="L4628" t="n">
        <v>59.04792504828351</v>
      </c>
      <c r="M4628" t="n">
        <v>59.04792504828351</v>
      </c>
      <c r="N4628" t="n">
        <v>59.73304890004813</v>
      </c>
      <c r="O4628" t="n">
        <v>59.73304890004813</v>
      </c>
      <c r="P4628" t="n">
        <v>2.235123851764619</v>
      </c>
      <c r="Q4628" t="n">
        <v>0.9976856325211199</v>
      </c>
      <c r="R4628" t="n">
        <v>0.998541314945829</v>
      </c>
      <c r="S4628" t="n">
        <v>0.9999966240667487</v>
      </c>
      <c r="T4628" t="b">
        <v>1</v>
      </c>
    </row>
    <row r="4629">
      <c r="A4629" t="n">
        <v>24</v>
      </c>
      <c r="B4629" t="n">
        <v>28</v>
      </c>
      <c r="C4629" t="n">
        <v>44</v>
      </c>
      <c r="D4629" t="n">
        <v>54.16090387643604</v>
      </c>
      <c r="E4629" t="n">
        <v>0.9999</v>
      </c>
      <c r="F4629" t="n">
        <v>60.14113976871111</v>
      </c>
      <c r="G4629" t="n">
        <v>2</v>
      </c>
      <c r="H4629" t="n">
        <v>3</v>
      </c>
      <c r="I4629" t="n">
        <v>61.97447310204445</v>
      </c>
      <c r="J4629" t="n">
        <v>61.97447310204445</v>
      </c>
      <c r="K4629" t="n">
        <v>66.30388188513287</v>
      </c>
      <c r="L4629" t="n">
        <v>61.71256834013968</v>
      </c>
      <c r="M4629" t="n">
        <v>61.71256834013968</v>
      </c>
      <c r="N4629" t="n">
        <v>66.02474221565211</v>
      </c>
      <c r="O4629" t="n">
        <v>66.02474221565211</v>
      </c>
      <c r="P4629" t="n">
        <v>5.883602446940998</v>
      </c>
      <c r="Q4629" t="n">
        <v>0.9895259027776631</v>
      </c>
      <c r="R4629" t="n">
        <v>0.9836628821190434</v>
      </c>
      <c r="S4629" t="n">
        <v>0.9998288834389821</v>
      </c>
      <c r="T4629" t="b">
        <v>0</v>
      </c>
    </row>
    <row r="4630">
      <c r="A4630" t="n">
        <v>24</v>
      </c>
      <c r="B4630" t="n">
        <v>29</v>
      </c>
      <c r="C4630" t="n">
        <v>37</v>
      </c>
      <c r="D4630" t="n">
        <v>56.93875585040984</v>
      </c>
      <c r="E4630" t="n">
        <v>0.99</v>
      </c>
      <c r="F4630" t="n">
        <v>60.2330773171735</v>
      </c>
      <c r="G4630" t="n">
        <v>4</v>
      </c>
      <c r="H4630" t="n">
        <v>5</v>
      </c>
      <c r="I4630" t="n">
        <v>61.3893273171735</v>
      </c>
      <c r="J4630" t="n">
        <v>61.3893273171735</v>
      </c>
      <c r="K4630" t="n">
        <v>65.37105849552384</v>
      </c>
      <c r="L4630" t="n">
        <v>61.26085509495127</v>
      </c>
      <c r="M4630" t="n">
        <v>61.26085509495127</v>
      </c>
      <c r="N4630" t="n">
        <v>66.67843414827286</v>
      </c>
      <c r="O4630" t="n">
        <v>65.37105849552384</v>
      </c>
      <c r="P4630" t="n">
        <v>5.137981178350344</v>
      </c>
      <c r="Q4630" t="n">
        <v>0.9889811656969694</v>
      </c>
      <c r="R4630" t="n">
        <v>0.9720774712205957</v>
      </c>
      <c r="S4630" t="n">
        <v>0.9996923262820582</v>
      </c>
      <c r="T4630" t="b">
        <v>1</v>
      </c>
    </row>
    <row r="4631">
      <c r="A4631" t="n">
        <v>24</v>
      </c>
      <c r="B4631" t="n">
        <v>30</v>
      </c>
      <c r="C4631" t="n">
        <v>23</v>
      </c>
      <c r="D4631" t="n">
        <v>56.1587731842232</v>
      </c>
      <c r="E4631" t="n">
        <v>0.9</v>
      </c>
      <c r="F4631" t="n">
        <v>60.76563497269957</v>
      </c>
      <c r="G4631" t="n">
        <v>4</v>
      </c>
      <c r="H4631" t="n">
        <v>7</v>
      </c>
      <c r="I4631" t="n">
        <v>61.48438497269957</v>
      </c>
      <c r="J4631" t="n">
        <v>65.37105849552384</v>
      </c>
      <c r="K4631" t="n">
        <v>69.29824543148351</v>
      </c>
      <c r="L4631" t="n">
        <v>61.27674608381069</v>
      </c>
      <c r="M4631" t="n">
        <v>61.27674608381069</v>
      </c>
      <c r="N4631" t="n">
        <v>65.59333126322831</v>
      </c>
      <c r="O4631" t="n">
        <v>65.59333126322831</v>
      </c>
      <c r="P4631" t="n">
        <v>4.827696290528735</v>
      </c>
      <c r="Q4631" t="n">
        <v>0.9891312852900365</v>
      </c>
      <c r="R4631" t="n">
        <v>0.9939151643343306</v>
      </c>
      <c r="S4631" t="n">
        <v>0.9999338656570929</v>
      </c>
      <c r="T4631" t="b">
        <v>1</v>
      </c>
    </row>
    <row r="4632">
      <c r="A4632" t="n">
        <v>24</v>
      </c>
      <c r="B4632" t="n">
        <v>31</v>
      </c>
      <c r="C4632" t="n">
        <v>56</v>
      </c>
      <c r="D4632" t="n">
        <v>30.41183834938715</v>
      </c>
      <c r="E4632" t="n">
        <v>0.99</v>
      </c>
      <c r="F4632" t="n">
        <v>62.87502355093225</v>
      </c>
      <c r="G4632" t="n">
        <v>6</v>
      </c>
      <c r="H4632" t="n">
        <v>7</v>
      </c>
      <c r="I4632" t="n">
        <v>64.27502355093225</v>
      </c>
      <c r="J4632" t="n">
        <v>64.27502355093225</v>
      </c>
      <c r="K4632" t="n">
        <v>67.00990110033757</v>
      </c>
      <c r="L4632" t="n">
        <v>64.1194679953767</v>
      </c>
      <c r="M4632" t="n">
        <v>65.59333126322831</v>
      </c>
      <c r="N4632" t="n">
        <v>67.93090531006821</v>
      </c>
      <c r="O4632" t="n">
        <v>67.00990110033757</v>
      </c>
      <c r="P4632" t="n">
        <v>4.134877549405324</v>
      </c>
      <c r="Q4632" t="n">
        <v>0.9941899139429927</v>
      </c>
      <c r="R4632" t="n">
        <v>0.9967002497993548</v>
      </c>
      <c r="S4632" t="n">
        <v>0.9999808281673677</v>
      </c>
      <c r="T4632" t="b">
        <v>1</v>
      </c>
    </row>
    <row r="4633">
      <c r="A4633" t="n">
        <v>24</v>
      </c>
      <c r="B4633" t="n">
        <v>32</v>
      </c>
      <c r="C4633" t="n">
        <v>56</v>
      </c>
      <c r="D4633" t="n">
        <v>23.54143680572582</v>
      </c>
      <c r="E4633" t="n">
        <v>0.99</v>
      </c>
      <c r="F4633" t="n">
        <v>63.1252402098046</v>
      </c>
      <c r="G4633" t="n">
        <v>5</v>
      </c>
      <c r="H4633" t="n">
        <v>7</v>
      </c>
      <c r="I4633" t="n">
        <v>64.68079576536016</v>
      </c>
      <c r="J4633" t="n">
        <v>66.67843414827286</v>
      </c>
      <c r="K4633" t="n">
        <v>68.91834250276628</v>
      </c>
      <c r="L4633" t="n">
        <v>64.36968465424904</v>
      </c>
      <c r="M4633" t="n">
        <v>67.93090531006821</v>
      </c>
      <c r="N4633" t="n">
        <v>69.74039315063131</v>
      </c>
      <c r="O4633" t="n">
        <v>68.91834250276628</v>
      </c>
      <c r="P4633" t="n">
        <v>5.793102292961677</v>
      </c>
      <c r="Q4633" t="n">
        <v>0.9883594172901694</v>
      </c>
      <c r="R4633" t="n">
        <v>0.9974447498774941</v>
      </c>
      <c r="S4633" t="n">
        <v>0.9999702553996047</v>
      </c>
      <c r="T4633" t="b">
        <v>1</v>
      </c>
    </row>
    <row r="4634">
      <c r="A4634" t="n">
        <v>24</v>
      </c>
      <c r="B4634" t="n">
        <v>33</v>
      </c>
      <c r="C4634" t="n">
        <v>53</v>
      </c>
      <c r="D4634" t="n">
        <v>49.80369741361291</v>
      </c>
      <c r="E4634" t="n">
        <v>0.999</v>
      </c>
      <c r="F4634" t="n">
        <v>63.47003731381177</v>
      </c>
      <c r="G4634" t="n">
        <v>4</v>
      </c>
      <c r="H4634" t="n">
        <v>7</v>
      </c>
      <c r="I4634" t="n">
        <v>65.12628731381176</v>
      </c>
      <c r="J4634" t="n">
        <v>69.29824543148351</v>
      </c>
      <c r="K4634" t="n">
        <v>72.7810214743935</v>
      </c>
      <c r="L4634" t="n">
        <v>64.64781509158955</v>
      </c>
      <c r="M4634" t="n">
        <v>69.74039315063131</v>
      </c>
      <c r="N4634" t="n">
        <v>73.56850209864152</v>
      </c>
      <c r="O4634" t="n">
        <v>72.7810214743935</v>
      </c>
      <c r="P4634" t="n">
        <v>9.310984160581732</v>
      </c>
      <c r="Q4634" t="n">
        <v>0.9903552663134859</v>
      </c>
      <c r="R4634" t="n">
        <v>0.9946018784061458</v>
      </c>
      <c r="S4634" t="n">
        <v>0.9999479365548198</v>
      </c>
      <c r="T4634" t="b">
        <v>1</v>
      </c>
    </row>
    <row r="4635">
      <c r="A4635" t="n">
        <v>24</v>
      </c>
      <c r="B4635" t="n">
        <v>34</v>
      </c>
      <c r="C4635" t="n">
        <v>39</v>
      </c>
      <c r="D4635" t="n">
        <v>36.63867223316725</v>
      </c>
      <c r="E4635" t="n">
        <v>0.9</v>
      </c>
      <c r="F4635" t="n">
        <v>64.03029657522727</v>
      </c>
      <c r="G4635" t="n">
        <v>1</v>
      </c>
      <c r="H4635" t="n">
        <v>8</v>
      </c>
      <c r="I4635" t="n">
        <v>65.98029657522727</v>
      </c>
      <c r="J4635" t="n">
        <v>65.98029657522727</v>
      </c>
      <c r="K4635" t="n">
        <v>69.43677508779022</v>
      </c>
      <c r="L4635" t="n">
        <v>64.81029657522727</v>
      </c>
      <c r="M4635" t="n">
        <v>64.81029657522727</v>
      </c>
      <c r="N4635" t="n">
        <v>67.67717233682095</v>
      </c>
      <c r="O4635" t="n">
        <v>67.67717233682095</v>
      </c>
      <c r="P4635" t="n">
        <v>3.646875761593677</v>
      </c>
      <c r="Q4635" t="n">
        <v>0.9868570042243169</v>
      </c>
      <c r="R4635" t="n">
        <v>0.9941561850025296</v>
      </c>
      <c r="S4635" t="n">
        <v>0.9999231947641744</v>
      </c>
      <c r="T4635" t="b">
        <v>1</v>
      </c>
    </row>
    <row r="4636">
      <c r="A4636" t="n">
        <v>24</v>
      </c>
      <c r="B4636" t="n">
        <v>35</v>
      </c>
      <c r="C4636" t="n">
        <v>43</v>
      </c>
      <c r="D4636" t="n">
        <v>58.11820636548175</v>
      </c>
      <c r="E4636" t="n">
        <v>0.9</v>
      </c>
      <c r="F4636" t="n">
        <v>66.07167163100308</v>
      </c>
      <c r="G4636" t="n">
        <v>1</v>
      </c>
      <c r="H4636" t="n">
        <v>3</v>
      </c>
      <c r="I4636" t="n">
        <v>68.22167163100309</v>
      </c>
      <c r="J4636" t="n">
        <v>69.43677508779022</v>
      </c>
      <c r="K4636" t="n">
        <v>74.91962474491115</v>
      </c>
      <c r="L4636" t="n">
        <v>67.60738591671738</v>
      </c>
      <c r="M4636" t="n">
        <v>67.60738591671738</v>
      </c>
      <c r="N4636" t="n">
        <v>72.23463164645318</v>
      </c>
      <c r="O4636" t="n">
        <v>72.23463164645318</v>
      </c>
      <c r="P4636" t="n">
        <v>6.162960015450096</v>
      </c>
      <c r="Q4636" t="n">
        <v>0.9792323474906521</v>
      </c>
      <c r="R4636" t="n">
        <v>0.9824797160670043</v>
      </c>
      <c r="S4636" t="n">
        <v>0.9996361448314144</v>
      </c>
      <c r="T4636" t="b">
        <v>1</v>
      </c>
    </row>
    <row r="4637">
      <c r="A4637" t="n">
        <v>24</v>
      </c>
      <c r="B4637" t="n">
        <v>36</v>
      </c>
      <c r="C4637" t="n">
        <v>92</v>
      </c>
      <c r="D4637" t="n">
        <v>40.22751856744325</v>
      </c>
      <c r="E4637" t="n">
        <v>0.9999</v>
      </c>
      <c r="F4637" t="n">
        <v>82.06919265654381</v>
      </c>
      <c r="G4637" t="n">
        <v>1</v>
      </c>
      <c r="H4637" t="n">
        <v>3</v>
      </c>
      <c r="I4637" t="n">
        <v>86.6691926565438</v>
      </c>
      <c r="J4637" t="n">
        <v>86.6691926565438</v>
      </c>
      <c r="K4637" t="n">
        <v>90.46424157800071</v>
      </c>
      <c r="L4637" t="n">
        <v>85.3549069422581</v>
      </c>
      <c r="M4637" t="n">
        <v>85.3549069422581</v>
      </c>
      <c r="N4637" t="n">
        <v>88.55773485367874</v>
      </c>
      <c r="O4637" t="n">
        <v>88.55773485367874</v>
      </c>
      <c r="P4637" t="n">
        <v>6.488542197134933</v>
      </c>
      <c r="Q4637" t="n">
        <v>0.9855789417729333</v>
      </c>
      <c r="R4637" t="n">
        <v>0.9878400787840415</v>
      </c>
      <c r="S4637" t="n">
        <v>0.9998246410681081</v>
      </c>
      <c r="T4637" t="b">
        <v>0</v>
      </c>
    </row>
    <row r="4638">
      <c r="A4638" t="n">
        <v>24</v>
      </c>
      <c r="B4638" t="n">
        <v>37</v>
      </c>
      <c r="C4638" t="n">
        <v>74</v>
      </c>
      <c r="D4638" t="n">
        <v>43.09314145828443</v>
      </c>
      <c r="E4638" t="n">
        <v>0.999</v>
      </c>
      <c r="F4638" t="n">
        <v>85.11782581884803</v>
      </c>
      <c r="G4638" t="n">
        <v>3</v>
      </c>
      <c r="H4638" t="n">
        <v>7</v>
      </c>
      <c r="I4638" t="n">
        <v>87.76068296170517</v>
      </c>
      <c r="J4638" t="n">
        <v>88.55773485367874</v>
      </c>
      <c r="K4638" t="n">
        <v>91.98871745386062</v>
      </c>
      <c r="L4638" t="n">
        <v>86.76227026329248</v>
      </c>
      <c r="M4638" t="n">
        <v>86.76227026329248</v>
      </c>
      <c r="N4638" t="n">
        <v>90.07457936846423</v>
      </c>
      <c r="O4638" t="n">
        <v>90.07457936846423</v>
      </c>
      <c r="P4638" t="n">
        <v>4.956753549616195</v>
      </c>
      <c r="Q4638" t="n">
        <v>0.9869795251721896</v>
      </c>
      <c r="R4638" t="n">
        <v>0.995327519826222</v>
      </c>
      <c r="S4638" t="n">
        <v>0.9999391620895138</v>
      </c>
      <c r="T4638" t="b">
        <v>1</v>
      </c>
    </row>
    <row r="4639">
      <c r="A4639" t="n">
        <v>24</v>
      </c>
      <c r="B4639" t="n">
        <v>38</v>
      </c>
      <c r="C4639" t="n">
        <v>52</v>
      </c>
      <c r="D4639" t="n">
        <v>35.92630785767798</v>
      </c>
      <c r="E4639" t="n">
        <v>0.9</v>
      </c>
      <c r="F4639" t="n">
        <v>86.39688912183777</v>
      </c>
      <c r="G4639" t="n">
        <v>3</v>
      </c>
      <c r="H4639" t="n">
        <v>7</v>
      </c>
      <c r="I4639" t="n">
        <v>88.25403197898063</v>
      </c>
      <c r="J4639" t="n">
        <v>91.98871745386062</v>
      </c>
      <c r="K4639" t="n">
        <v>94.84909228329357</v>
      </c>
      <c r="L4639" t="n">
        <v>87.55244467739332</v>
      </c>
      <c r="M4639" t="n">
        <v>90.07457936846423</v>
      </c>
      <c r="N4639" t="n">
        <v>92.8360173283165</v>
      </c>
      <c r="O4639" t="n">
        <v>92.8360173283165</v>
      </c>
      <c r="P4639" t="n">
        <v>6.439128206478728</v>
      </c>
      <c r="Q4639" t="n">
        <v>0.9891331514667842</v>
      </c>
      <c r="R4639" t="n">
        <v>0.9961030851623899</v>
      </c>
      <c r="S4639" t="n">
        <v>0.9999576528167129</v>
      </c>
      <c r="T4639" t="b">
        <v>1</v>
      </c>
    </row>
    <row r="4640">
      <c r="A4640" t="n">
        <v>24</v>
      </c>
      <c r="B4640" t="n">
        <v>39</v>
      </c>
      <c r="C4640" t="n">
        <v>72</v>
      </c>
      <c r="D4640" t="n">
        <v>71.57438942494069</v>
      </c>
      <c r="E4640" t="n">
        <v>0.999</v>
      </c>
      <c r="F4640" t="n">
        <v>88.84564243399758</v>
      </c>
      <c r="G4640" t="n">
        <v>4</v>
      </c>
      <c r="H4640" t="n">
        <v>7</v>
      </c>
      <c r="I4640" t="n">
        <v>91.09564243399758</v>
      </c>
      <c r="J4640" t="n">
        <v>91.09564243399758</v>
      </c>
      <c r="K4640" t="n">
        <v>96.10084449168575</v>
      </c>
      <c r="L4640" t="n">
        <v>90.44564243399758</v>
      </c>
      <c r="M4640" t="n">
        <v>92.8360173283165</v>
      </c>
      <c r="N4640" t="n">
        <v>98.33750767612132</v>
      </c>
      <c r="O4640" t="n">
        <v>96.10084449168575</v>
      </c>
      <c r="P4640" t="n">
        <v>7.255202057688166</v>
      </c>
      <c r="Q4640" t="n">
        <v>0.9861685350610773</v>
      </c>
      <c r="R4640" t="n">
        <v>0.9922513595829325</v>
      </c>
      <c r="S4640" t="n">
        <v>0.999892824951747</v>
      </c>
      <c r="T4640" t="b">
        <v>1</v>
      </c>
    </row>
    <row r="4641">
      <c r="A4641" t="n">
        <v>24</v>
      </c>
      <c r="B4641" t="n">
        <v>40</v>
      </c>
      <c r="C4641" t="n">
        <v>29</v>
      </c>
      <c r="D4641" t="n">
        <v>60.48771917205494</v>
      </c>
      <c r="E4641" t="n">
        <v>0.9</v>
      </c>
      <c r="F4641" t="n">
        <v>92.69503612560374</v>
      </c>
      <c r="G4641" t="n">
        <v>4</v>
      </c>
      <c r="H4641" t="n">
        <v>6</v>
      </c>
      <c r="I4641" t="n">
        <v>93.60128612560374</v>
      </c>
      <c r="J4641" t="n">
        <v>96.10084449168575</v>
      </c>
      <c r="K4641" t="n">
        <v>100.330754923298</v>
      </c>
      <c r="L4641" t="n">
        <v>93.42003612560373</v>
      </c>
      <c r="M4641" t="n">
        <v>93.42003612560373</v>
      </c>
      <c r="N4641" t="n">
        <v>98.85957921661587</v>
      </c>
      <c r="O4641" t="n">
        <v>98.85957921661587</v>
      </c>
      <c r="P4641" t="n">
        <v>6.164543091012135</v>
      </c>
      <c r="Q4641" t="n">
        <v>0.9882984010532873</v>
      </c>
      <c r="R4641" t="n">
        <v>0.9884772120172088</v>
      </c>
      <c r="S4641" t="n">
        <v>0.9998651649562774</v>
      </c>
      <c r="T4641" t="b">
        <v>1</v>
      </c>
    </row>
    <row r="4642">
      <c r="A4642" t="n">
        <v>24</v>
      </c>
      <c r="B4642" t="n">
        <v>41</v>
      </c>
      <c r="C4642" t="n">
        <v>29</v>
      </c>
      <c r="D4642" t="n">
        <v>68.88254121078265</v>
      </c>
      <c r="E4642" t="n">
        <v>0.999</v>
      </c>
      <c r="F4642" t="n">
        <v>92.97470503781273</v>
      </c>
      <c r="G4642" t="n">
        <v>4</v>
      </c>
      <c r="H4642" t="n">
        <v>8</v>
      </c>
      <c r="I4642" t="n">
        <v>93.88095503781273</v>
      </c>
      <c r="J4642" t="n">
        <v>100.330754923298</v>
      </c>
      <c r="K4642" t="n">
        <v>105.1477158471289</v>
      </c>
      <c r="L4642" t="n">
        <v>93.55470503781272</v>
      </c>
      <c r="M4642" t="n">
        <v>93.55470503781272</v>
      </c>
      <c r="N4642" t="n">
        <v>98.94457524209932</v>
      </c>
      <c r="O4642" t="n">
        <v>98.94457524209932</v>
      </c>
      <c r="P4642" t="n">
        <v>5.969870204286593</v>
      </c>
      <c r="Q4642" t="n">
        <v>0.986685245109591</v>
      </c>
      <c r="R4642" t="n">
        <v>0.9890415927392024</v>
      </c>
      <c r="S4642" t="n">
        <v>0.9998540914933332</v>
      </c>
      <c r="T4642" t="b">
        <v>1</v>
      </c>
    </row>
    <row r="4643">
      <c r="A4643" t="n">
        <v>24</v>
      </c>
      <c r="B4643" t="n">
        <v>42</v>
      </c>
      <c r="C4643" t="n">
        <v>49</v>
      </c>
      <c r="D4643" t="n">
        <v>30.7162765035165</v>
      </c>
      <c r="E4643" t="n">
        <v>0.99</v>
      </c>
      <c r="F4643" t="n">
        <v>94.72253390953965</v>
      </c>
      <c r="G4643" t="n">
        <v>3</v>
      </c>
      <c r="H4643" t="n">
        <v>8</v>
      </c>
      <c r="I4643" t="n">
        <v>96.47253390953965</v>
      </c>
      <c r="J4643" t="n">
        <v>96.47253390953965</v>
      </c>
      <c r="K4643" t="n">
        <v>98.91809732542472</v>
      </c>
      <c r="L4643" t="n">
        <v>95.70253390953965</v>
      </c>
      <c r="M4643" t="n">
        <v>98.94457524209932</v>
      </c>
      <c r="N4643" t="n">
        <v>101.3480397572415</v>
      </c>
      <c r="O4643" t="n">
        <v>98.91809732542472</v>
      </c>
      <c r="P4643" t="n">
        <v>4.195563415885076</v>
      </c>
      <c r="Q4643" t="n">
        <v>0.9907017099103976</v>
      </c>
      <c r="R4643" t="n">
        <v>0.995098479339613</v>
      </c>
      <c r="S4643" t="n">
        <v>0.9999544242390196</v>
      </c>
      <c r="T4643" t="b">
        <v>1</v>
      </c>
    </row>
    <row r="4644">
      <c r="A4644" t="n">
        <v>24</v>
      </c>
      <c r="B4644" t="n">
        <v>43</v>
      </c>
      <c r="C4644" t="n">
        <v>32</v>
      </c>
      <c r="D4644" t="n">
        <v>51.74544586972218</v>
      </c>
      <c r="E4644" t="n">
        <v>0.999</v>
      </c>
      <c r="F4644" t="n">
        <v>95.55243813114346</v>
      </c>
      <c r="G4644" t="n">
        <v>3</v>
      </c>
      <c r="H4644" t="n">
        <v>6</v>
      </c>
      <c r="I4644" t="n">
        <v>96.6952952740006</v>
      </c>
      <c r="J4644" t="n">
        <v>98.91809732542472</v>
      </c>
      <c r="K4644" t="n">
        <v>103.0379576653708</v>
      </c>
      <c r="L4644" t="n">
        <v>96.35243813114346</v>
      </c>
      <c r="M4644" t="n">
        <v>98.85957921661587</v>
      </c>
      <c r="N4644" t="n">
        <v>103.5129466509434</v>
      </c>
      <c r="O4644" t="n">
        <v>103.0379576653708</v>
      </c>
      <c r="P4644" t="n">
        <v>7.485519534227294</v>
      </c>
      <c r="Q4644" t="n">
        <v>0.9843857630901586</v>
      </c>
      <c r="R4644" t="n">
        <v>0.9901343528783947</v>
      </c>
      <c r="S4644" t="n">
        <v>0.9998459554485744</v>
      </c>
      <c r="T4644" t="b">
        <v>1</v>
      </c>
    </row>
    <row r="4645">
      <c r="A4645" t="n">
        <v>24</v>
      </c>
      <c r="B4645" t="n">
        <v>44</v>
      </c>
      <c r="C4645" t="n">
        <v>75</v>
      </c>
      <c r="D4645" t="n">
        <v>60.37964170327503</v>
      </c>
      <c r="E4645" t="n">
        <v>0.9999</v>
      </c>
      <c r="F4645" t="n">
        <v>97.95029814058272</v>
      </c>
      <c r="G4645" t="n">
        <v>1</v>
      </c>
      <c r="H4645" t="n">
        <v>2</v>
      </c>
      <c r="I4645" t="n">
        <v>101.7002981405827</v>
      </c>
      <c r="J4645" t="n">
        <v>101.7002981405827</v>
      </c>
      <c r="K4645" t="n">
        <v>107.3964907540992</v>
      </c>
      <c r="L4645" t="n">
        <v>101.0752981405827</v>
      </c>
      <c r="M4645" t="n">
        <v>101.0752981405827</v>
      </c>
      <c r="N4645" t="n">
        <v>105.9018082687422</v>
      </c>
      <c r="O4645" t="n">
        <v>105.9018082687422</v>
      </c>
      <c r="P4645" t="n">
        <v>7.95151012815947</v>
      </c>
      <c r="Q4645" t="n">
        <v>0.9784330343074913</v>
      </c>
      <c r="R4645" t="n">
        <v>0.988330313467255</v>
      </c>
      <c r="S4645" t="n">
        <v>0.999748320270906</v>
      </c>
      <c r="T4645" t="b">
        <v>0</v>
      </c>
    </row>
    <row r="4646">
      <c r="A4646" t="n">
        <v>24</v>
      </c>
      <c r="B4646" t="n">
        <v>45</v>
      </c>
      <c r="C4646" t="n">
        <v>19</v>
      </c>
      <c r="D4646" t="n">
        <v>48.34006272225907</v>
      </c>
      <c r="E4646" t="n">
        <v>0.9</v>
      </c>
      <c r="F4646" t="n">
        <v>100.0407176173943</v>
      </c>
      <c r="G4646" t="n">
        <v>6</v>
      </c>
      <c r="H4646" t="n">
        <v>7</v>
      </c>
      <c r="I4646" t="n">
        <v>100.5157176173942</v>
      </c>
      <c r="J4646" t="n">
        <v>103.5129466509434</v>
      </c>
      <c r="K4646" t="n">
        <v>107.8600745935926</v>
      </c>
      <c r="L4646" t="n">
        <v>100.4629398396165</v>
      </c>
      <c r="M4646" t="n">
        <v>100.4629398396165</v>
      </c>
      <c r="N4646" t="n">
        <v>104.1785480427109</v>
      </c>
      <c r="O4646" t="n">
        <v>104.1785480427109</v>
      </c>
      <c r="P4646" t="n">
        <v>4.137830425316693</v>
      </c>
      <c r="Q4646" t="n">
        <v>0.9907806115818814</v>
      </c>
      <c r="R4646" t="n">
        <v>0.9947601024286061</v>
      </c>
      <c r="S4646" t="n">
        <v>0.9999516913490182</v>
      </c>
      <c r="T4646" t="b">
        <v>1</v>
      </c>
    </row>
    <row r="4647">
      <c r="A4647" t="n">
        <v>24</v>
      </c>
      <c r="B4647" t="n">
        <v>46</v>
      </c>
      <c r="C4647" t="n">
        <v>73</v>
      </c>
      <c r="D4647" t="n">
        <v>54.98922155860479</v>
      </c>
      <c r="E4647" t="n">
        <v>0.99</v>
      </c>
      <c r="F4647" t="n">
        <v>100.1526541846335</v>
      </c>
      <c r="G4647" t="n">
        <v>5</v>
      </c>
      <c r="H4647" t="n">
        <v>7</v>
      </c>
      <c r="I4647" t="n">
        <v>102.1804319624113</v>
      </c>
      <c r="J4647" t="n">
        <v>102.1804319624113</v>
      </c>
      <c r="K4647" t="n">
        <v>107.4125177434393</v>
      </c>
      <c r="L4647" t="n">
        <v>101.7748764068557</v>
      </c>
      <c r="M4647" t="n">
        <v>104.1785480427109</v>
      </c>
      <c r="N4647" t="n">
        <v>108.4052368635107</v>
      </c>
      <c r="O4647" t="n">
        <v>107.4125177434393</v>
      </c>
      <c r="P4647" t="n">
        <v>7.259863558805819</v>
      </c>
      <c r="Q4647" t="n">
        <v>0.9730204982735275</v>
      </c>
      <c r="R4647" t="n">
        <v>0.9940415076367822</v>
      </c>
      <c r="S4647" t="n">
        <v>0.9998392428449994</v>
      </c>
      <c r="T4647" t="b">
        <v>1</v>
      </c>
    </row>
    <row r="4648">
      <c r="A4648" t="n">
        <v>24</v>
      </c>
      <c r="B4648" t="n">
        <v>47</v>
      </c>
      <c r="C4648" t="n">
        <v>77</v>
      </c>
      <c r="D4648" t="n">
        <v>57.9849148603933</v>
      </c>
      <c r="E4648" t="n">
        <v>0.99</v>
      </c>
      <c r="F4648" t="n">
        <v>106.719893183502</v>
      </c>
      <c r="G4648" t="n">
        <v>6</v>
      </c>
      <c r="H4648" t="n">
        <v>8</v>
      </c>
      <c r="I4648" t="n">
        <v>108.644893183502</v>
      </c>
      <c r="J4648" t="n">
        <v>108.644893183502</v>
      </c>
      <c r="K4648" t="n">
        <v>113.8593639443287</v>
      </c>
      <c r="L4648" t="n">
        <v>108.259893183502</v>
      </c>
      <c r="M4648" t="n">
        <v>108.259893183502</v>
      </c>
      <c r="N4648" t="n">
        <v>112.7970539707002</v>
      </c>
      <c r="O4648" t="n">
        <v>112.7970539707002</v>
      </c>
      <c r="P4648" t="n">
        <v>6.077160787198224</v>
      </c>
      <c r="Q4648" t="n">
        <v>0.9889513473207135</v>
      </c>
      <c r="R4648" t="n">
        <v>0.9907672473155688</v>
      </c>
      <c r="S4648" t="n">
        <v>0.999897990522316</v>
      </c>
      <c r="T4648" t="b">
        <v>1</v>
      </c>
    </row>
    <row r="4649">
      <c r="A4649" t="n">
        <v>24</v>
      </c>
      <c r="B4649" t="n">
        <v>48</v>
      </c>
      <c r="C4649" t="n">
        <v>62</v>
      </c>
      <c r="D4649" t="n">
        <v>36.90852090884079</v>
      </c>
      <c r="E4649" t="n">
        <v>0.999</v>
      </c>
      <c r="F4649" t="n">
        <v>106.7768137936561</v>
      </c>
      <c r="G4649" t="n">
        <v>4</v>
      </c>
      <c r="H4649" t="n">
        <v>7</v>
      </c>
      <c r="I4649" t="n">
        <v>108.7143137936561</v>
      </c>
      <c r="J4649" t="n">
        <v>108.7143137936561</v>
      </c>
      <c r="K4649" t="n">
        <v>111.2953292418268</v>
      </c>
      <c r="L4649" t="n">
        <v>108.1545915714339</v>
      </c>
      <c r="M4649" t="n">
        <v>108.4052368635107</v>
      </c>
      <c r="N4649" t="n">
        <v>111.2421715990096</v>
      </c>
      <c r="O4649" t="n">
        <v>111.2421715990096</v>
      </c>
      <c r="P4649" t="n">
        <v>4.465357805353491</v>
      </c>
      <c r="Q4649" t="n">
        <v>0.9928435206099585</v>
      </c>
      <c r="R4649" t="n">
        <v>0.995996758369357</v>
      </c>
      <c r="S4649" t="n">
        <v>0.999971350883777</v>
      </c>
      <c r="T4649" t="b">
        <v>1</v>
      </c>
    </row>
    <row r="4650">
      <c r="A4650" t="n">
        <v>24</v>
      </c>
      <c r="B4650" t="n">
        <v>49</v>
      </c>
      <c r="C4650" t="n">
        <v>79</v>
      </c>
      <c r="D4650" t="n">
        <v>77.82169179675695</v>
      </c>
      <c r="E4650" t="n">
        <v>0.9999</v>
      </c>
      <c r="F4650" t="n">
        <v>107.906502776319</v>
      </c>
      <c r="G4650" t="n">
        <v>2</v>
      </c>
      <c r="H4650" t="n">
        <v>7</v>
      </c>
      <c r="I4650" t="n">
        <v>111.1981694429856</v>
      </c>
      <c r="J4650" t="n">
        <v>111.1981694429856</v>
      </c>
      <c r="K4650" t="n">
        <v>117.4189281797368</v>
      </c>
      <c r="L4650" t="n">
        <v>109.6620583318745</v>
      </c>
      <c r="M4650" t="n">
        <v>111.2421715990096</v>
      </c>
      <c r="N4650" t="n">
        <v>117.2238542889986</v>
      </c>
      <c r="O4650" t="n">
        <v>117.2238542889986</v>
      </c>
      <c r="P4650" t="n">
        <v>9.31735151267965</v>
      </c>
      <c r="Q4650" t="n">
        <v>0.9849846778394796</v>
      </c>
      <c r="R4650" t="n">
        <v>0.9915778826722639</v>
      </c>
      <c r="S4650" t="n">
        <v>0.9998735391950503</v>
      </c>
      <c r="T4650" t="b">
        <v>0</v>
      </c>
    </row>
    <row r="4651">
      <c r="A4651" t="n">
        <v>24</v>
      </c>
      <c r="B4651" t="n">
        <v>50</v>
      </c>
      <c r="C4651" t="n">
        <v>20</v>
      </c>
      <c r="D4651" t="n">
        <v>38.84398113564195</v>
      </c>
      <c r="E4651" t="n">
        <v>0.9</v>
      </c>
      <c r="F4651" t="n">
        <v>109.0365629088428</v>
      </c>
      <c r="G4651" t="n">
        <v>1</v>
      </c>
      <c r="H4651" t="n">
        <v>8</v>
      </c>
      <c r="I4651" t="n">
        <v>110.0365629088428</v>
      </c>
      <c r="J4651" t="n">
        <v>110.0365629088428</v>
      </c>
      <c r="K4651" t="n">
        <v>113.7010894310731</v>
      </c>
      <c r="L4651" t="n">
        <v>109.4365629088428</v>
      </c>
      <c r="M4651" t="n">
        <v>112.7970539707002</v>
      </c>
      <c r="N4651" t="n">
        <v>115.8364891143342</v>
      </c>
      <c r="O4651" t="n">
        <v>113.7010894310731</v>
      </c>
      <c r="P4651" t="n">
        <v>4.664526522230375</v>
      </c>
      <c r="Q4651" t="n">
        <v>0.9860714519159035</v>
      </c>
      <c r="R4651" t="n">
        <v>0.9938055330605292</v>
      </c>
      <c r="S4651" t="n">
        <v>0.9999137200693783</v>
      </c>
      <c r="T4651" t="b">
        <v>1</v>
      </c>
    </row>
    <row r="4652">
      <c r="A4652" t="n">
        <v>24</v>
      </c>
      <c r="B4652" t="n">
        <v>51</v>
      </c>
      <c r="C4652" t="n">
        <v>68</v>
      </c>
      <c r="D4652" t="n">
        <v>45.18055483659527</v>
      </c>
      <c r="E4652" t="n">
        <v>0.9999</v>
      </c>
      <c r="F4652" t="n">
        <v>110.5374739254189</v>
      </c>
      <c r="G4652" t="n">
        <v>1</v>
      </c>
      <c r="H4652" t="n">
        <v>7</v>
      </c>
      <c r="I4652" t="n">
        <v>113.9374739254189</v>
      </c>
      <c r="J4652" t="n">
        <v>113.9374739254189</v>
      </c>
      <c r="K4652" t="n">
        <v>118.1997904194373</v>
      </c>
      <c r="L4652" t="n">
        <v>112.04858503653</v>
      </c>
      <c r="M4652" t="n">
        <v>117.2238542889986</v>
      </c>
      <c r="N4652" t="n">
        <v>120.6966102333949</v>
      </c>
      <c r="O4652" t="n">
        <v>118.1997904194373</v>
      </c>
      <c r="P4652" t="n">
        <v>7.662316494018427</v>
      </c>
      <c r="Q4652" t="n">
        <v>0.9838177811447961</v>
      </c>
      <c r="R4652" t="n">
        <v>0.9951017420859105</v>
      </c>
      <c r="S4652" t="n">
        <v>0.999920735318425</v>
      </c>
      <c r="T4652" t="b">
        <v>1</v>
      </c>
    </row>
    <row r="4653">
      <c r="A4653" t="n">
        <v>24</v>
      </c>
      <c r="B4653" t="n">
        <v>52</v>
      </c>
      <c r="C4653" t="n">
        <v>10</v>
      </c>
      <c r="D4653" t="n">
        <v>60.69736733515805</v>
      </c>
      <c r="E4653" t="n">
        <v>0.999</v>
      </c>
      <c r="F4653" t="n">
        <v>110.9508918468425</v>
      </c>
      <c r="G4653" t="n">
        <v>5</v>
      </c>
      <c r="H4653" t="n">
        <v>6</v>
      </c>
      <c r="I4653" t="n">
        <v>111.2286696246203</v>
      </c>
      <c r="J4653" t="n">
        <v>111.2286696246203</v>
      </c>
      <c r="K4653" t="n">
        <v>117.0038710837219</v>
      </c>
      <c r="L4653" t="n">
        <v>111.2008918468425</v>
      </c>
      <c r="M4653" t="n">
        <v>113.8593639443287</v>
      </c>
      <c r="N4653" t="n">
        <v>119.3177602874185</v>
      </c>
      <c r="O4653" t="n">
        <v>117.0038710837219</v>
      </c>
      <c r="P4653" t="n">
        <v>6.052979236879395</v>
      </c>
      <c r="Q4653" t="n">
        <v>0.9702619377564209</v>
      </c>
      <c r="R4653" t="n">
        <v>0.9884375062491426</v>
      </c>
      <c r="S4653" t="n">
        <v>0.999656153841146</v>
      </c>
      <c r="T4653" t="b">
        <v>1</v>
      </c>
    </row>
    <row r="4654">
      <c r="A4654" t="n">
        <v>24</v>
      </c>
      <c r="B4654" t="n">
        <v>53</v>
      </c>
      <c r="C4654" t="n">
        <v>61</v>
      </c>
      <c r="D4654" t="n">
        <v>44.93599810598114</v>
      </c>
      <c r="E4654" t="n">
        <v>0.99</v>
      </c>
      <c r="F4654" t="n">
        <v>112.1310165645916</v>
      </c>
      <c r="G4654" t="n">
        <v>1</v>
      </c>
      <c r="H4654" t="n">
        <v>4</v>
      </c>
      <c r="I4654" t="n">
        <v>115.1810165645916</v>
      </c>
      <c r="J4654" t="n">
        <v>118.1997904194373</v>
      </c>
      <c r="K4654" t="n">
        <v>122.4390355237751</v>
      </c>
      <c r="L4654" t="n">
        <v>114.0372665645916</v>
      </c>
      <c r="M4654" t="n">
        <v>114.0372665645916</v>
      </c>
      <c r="N4654" t="n">
        <v>117.1796440545204</v>
      </c>
      <c r="O4654" t="n">
        <v>117.1796440545204</v>
      </c>
      <c r="P4654" t="n">
        <v>5.048627489928748</v>
      </c>
      <c r="Q4654" t="n">
        <v>0.983904664748073</v>
      </c>
      <c r="R4654" t="n">
        <v>0.9912938044180406</v>
      </c>
      <c r="S4654" t="n">
        <v>0.9998598708633395</v>
      </c>
      <c r="T4654" t="b">
        <v>1</v>
      </c>
    </row>
    <row r="4655">
      <c r="A4655" t="n">
        <v>24</v>
      </c>
      <c r="B4655" t="n">
        <v>54</v>
      </c>
      <c r="C4655" t="n">
        <v>85</v>
      </c>
      <c r="D4655" t="n">
        <v>58.09709982370419</v>
      </c>
      <c r="E4655" t="n">
        <v>0.999</v>
      </c>
      <c r="F4655" t="n">
        <v>112.5286473379516</v>
      </c>
      <c r="G4655" t="n">
        <v>3</v>
      </c>
      <c r="H4655" t="n">
        <v>8</v>
      </c>
      <c r="I4655" t="n">
        <v>115.5643616236659</v>
      </c>
      <c r="J4655" t="n">
        <v>115.5643616236659</v>
      </c>
      <c r="K4655" t="n">
        <v>120.1899268962538</v>
      </c>
      <c r="L4655" t="n">
        <v>114.2286473379516</v>
      </c>
      <c r="M4655" t="n">
        <v>115.8364891143342</v>
      </c>
      <c r="N4655" t="n">
        <v>120.3824280676756</v>
      </c>
      <c r="O4655" t="n">
        <v>120.1899268962538</v>
      </c>
      <c r="P4655" t="n">
        <v>7.661279558302212</v>
      </c>
      <c r="Q4655" t="n">
        <v>0.9824860227870894</v>
      </c>
      <c r="R4655" t="n">
        <v>0.990749467338535</v>
      </c>
      <c r="S4655" t="n">
        <v>0.9998379863817598</v>
      </c>
      <c r="T4655" t="b">
        <v>1</v>
      </c>
    </row>
    <row r="4656">
      <c r="A4656" t="n">
        <v>24</v>
      </c>
      <c r="B4656" t="n">
        <v>55</v>
      </c>
      <c r="C4656" t="n">
        <v>20</v>
      </c>
      <c r="D4656" t="n">
        <v>35.92094115466597</v>
      </c>
      <c r="E4656" t="n">
        <v>0.9999</v>
      </c>
      <c r="F4656" t="n">
        <v>115.6654946978069</v>
      </c>
      <c r="G4656" t="n">
        <v>6</v>
      </c>
      <c r="H4656" t="n">
        <v>7</v>
      </c>
      <c r="I4656" t="n">
        <v>116.1654946978069</v>
      </c>
      <c r="J4656" t="n">
        <v>119.3177602874185</v>
      </c>
      <c r="K4656" t="n">
        <v>122.5480607509676</v>
      </c>
      <c r="L4656" t="n">
        <v>116.1099391422514</v>
      </c>
      <c r="M4656" t="n">
        <v>120.6966102333949</v>
      </c>
      <c r="N4656" t="n">
        <v>123.4576356872508</v>
      </c>
      <c r="O4656" t="n">
        <v>122.5480607509676</v>
      </c>
      <c r="P4656" t="n">
        <v>6.882566053160659</v>
      </c>
      <c r="Q4656" t="n">
        <v>0.9931410343462852</v>
      </c>
      <c r="R4656" t="n">
        <v>0.9961036661513549</v>
      </c>
      <c r="S4656" t="n">
        <v>0.9999732751799567</v>
      </c>
      <c r="T4656" t="b">
        <v>1</v>
      </c>
    </row>
    <row r="4657">
      <c r="A4657" t="n">
        <v>24</v>
      </c>
      <c r="B4657" t="n">
        <v>56</v>
      </c>
      <c r="C4657" t="n">
        <v>26</v>
      </c>
      <c r="D4657" t="n">
        <v>38.07572159742486</v>
      </c>
      <c r="E4657" t="n">
        <v>0.9999</v>
      </c>
      <c r="F4657" t="n">
        <v>116.0485673709088</v>
      </c>
      <c r="G4657" t="n">
        <v>5</v>
      </c>
      <c r="H4657" t="n">
        <v>8</v>
      </c>
      <c r="I4657" t="n">
        <v>116.770789593131</v>
      </c>
      <c r="J4657" t="n">
        <v>117.0038710837219</v>
      </c>
      <c r="K4657" t="n">
        <v>120.6266799892809</v>
      </c>
      <c r="L4657" t="n">
        <v>116.5685673709088</v>
      </c>
      <c r="M4657" t="n">
        <v>120.3824280676756</v>
      </c>
      <c r="N4657" t="n">
        <v>123.3617490064413</v>
      </c>
      <c r="O4657" t="n">
        <v>120.6266799892809</v>
      </c>
      <c r="P4657" t="n">
        <v>4.578112618372103</v>
      </c>
      <c r="Q4657" t="n">
        <v>0.9812403747079599</v>
      </c>
      <c r="R4657" t="n">
        <v>0.9939276750132752</v>
      </c>
      <c r="S4657" t="n">
        <v>0.9998860854585976</v>
      </c>
      <c r="T4657" t="b">
        <v>0</v>
      </c>
    </row>
    <row r="4658">
      <c r="A4658" t="n">
        <v>24</v>
      </c>
      <c r="B4658" t="n">
        <v>57</v>
      </c>
      <c r="C4658" t="n">
        <v>84</v>
      </c>
      <c r="D4658" t="n">
        <v>74.36347994907064</v>
      </c>
      <c r="E4658" t="n">
        <v>0.99</v>
      </c>
      <c r="F4658" t="n">
        <v>119.5579707180636</v>
      </c>
      <c r="G4658" t="n">
        <v>6</v>
      </c>
      <c r="H4658" t="n">
        <v>8</v>
      </c>
      <c r="I4658" t="n">
        <v>121.6579707180636</v>
      </c>
      <c r="J4658" t="n">
        <v>122.5480607509676</v>
      </c>
      <c r="K4658" t="n">
        <v>129.2354240557401</v>
      </c>
      <c r="L4658" t="n">
        <v>121.2379707180636</v>
      </c>
      <c r="M4658" t="n">
        <v>123.3617490064413</v>
      </c>
      <c r="N4658" t="n">
        <v>129.1804876566033</v>
      </c>
      <c r="O4658" t="n">
        <v>129.1804876566033</v>
      </c>
      <c r="P4658" t="n">
        <v>9.622516938539675</v>
      </c>
      <c r="Q4658" t="n">
        <v>0.9858526860417015</v>
      </c>
      <c r="R4658" t="n">
        <v>0.9881748146368501</v>
      </c>
      <c r="S4658" t="n">
        <v>0.9998327053900524</v>
      </c>
      <c r="T4658" t="b">
        <v>1</v>
      </c>
    </row>
    <row r="4659">
      <c r="A4659" t="n">
        <v>24</v>
      </c>
      <c r="B4659" t="n">
        <v>58</v>
      </c>
      <c r="C4659" t="n">
        <v>41</v>
      </c>
      <c r="D4659" t="n">
        <v>49.9565575271561</v>
      </c>
      <c r="E4659" t="n">
        <v>0.999</v>
      </c>
      <c r="F4659" t="n">
        <v>124.0089763755392</v>
      </c>
      <c r="G4659" t="n">
        <v>6</v>
      </c>
      <c r="H4659" t="n">
        <v>8</v>
      </c>
      <c r="I4659" t="n">
        <v>125.0339763755392</v>
      </c>
      <c r="J4659" t="n">
        <v>129.2354240557401</v>
      </c>
      <c r="K4659" t="n">
        <v>133.7279202362398</v>
      </c>
      <c r="L4659" t="n">
        <v>124.8289763755392</v>
      </c>
      <c r="M4659" t="n">
        <v>129.1804876566033</v>
      </c>
      <c r="N4659" t="n">
        <v>133.0894514693698</v>
      </c>
      <c r="O4659" t="n">
        <v>133.0894514693698</v>
      </c>
      <c r="P4659" t="n">
        <v>9.0804750938306</v>
      </c>
      <c r="Q4659" t="n">
        <v>0.9904737877010437</v>
      </c>
      <c r="R4659" t="n">
        <v>0.9920404749072453</v>
      </c>
      <c r="S4659" t="n">
        <v>0.9999241758741676</v>
      </c>
      <c r="T4659" t="b">
        <v>1</v>
      </c>
    </row>
    <row r="4660">
      <c r="A4660" t="n">
        <v>24</v>
      </c>
      <c r="B4660" t="n">
        <v>59</v>
      </c>
      <c r="C4660" t="n">
        <v>10</v>
      </c>
      <c r="D4660" t="n">
        <v>32.0112827209538</v>
      </c>
      <c r="E4660" t="n">
        <v>0.9</v>
      </c>
      <c r="F4660" t="n">
        <v>132.6448549331398</v>
      </c>
      <c r="G4660" t="n">
        <v>1</v>
      </c>
      <c r="H4660" t="n">
        <v>2</v>
      </c>
      <c r="I4660" t="n">
        <v>133.1448549331398</v>
      </c>
      <c r="J4660" t="n">
        <v>133.1448549331398</v>
      </c>
      <c r="K4660" t="n">
        <v>136.1647872653053</v>
      </c>
      <c r="L4660" t="n">
        <v>133.0615215998065</v>
      </c>
      <c r="M4660" t="n">
        <v>133.0615215998065</v>
      </c>
      <c r="N4660" t="n">
        <v>135.6203771330562</v>
      </c>
      <c r="O4660" t="n">
        <v>135.6203771330562</v>
      </c>
      <c r="P4660" t="n">
        <v>2.975522199916355</v>
      </c>
      <c r="Q4660" t="n">
        <v>0.9885073598438027</v>
      </c>
      <c r="R4660" t="n">
        <v>0.9937960609736189</v>
      </c>
      <c r="S4660" t="n">
        <v>0.9999287003612188</v>
      </c>
      <c r="T4660" t="b">
        <v>1</v>
      </c>
    </row>
    <row r="4661">
      <c r="A4661" t="n">
        <v>24</v>
      </c>
      <c r="B4661" t="n">
        <v>60</v>
      </c>
      <c r="C4661" t="n">
        <v>32</v>
      </c>
      <c r="D4661" t="n">
        <v>54.89734505811601</v>
      </c>
      <c r="E4661" t="n">
        <v>0.999</v>
      </c>
      <c r="F4661" t="n">
        <v>134.1285391345882</v>
      </c>
      <c r="G4661" t="n">
        <v>1</v>
      </c>
      <c r="H4661" t="n">
        <v>4</v>
      </c>
      <c r="I4661" t="n">
        <v>135.7285391345882</v>
      </c>
      <c r="J4661" t="n">
        <v>136.1647872653053</v>
      </c>
      <c r="K4661" t="n">
        <v>141.3437820821087</v>
      </c>
      <c r="L4661" t="n">
        <v>135.1285391345882</v>
      </c>
      <c r="M4661" t="n">
        <v>135.1285391345882</v>
      </c>
      <c r="N4661" t="n">
        <v>138.9675143134774</v>
      </c>
      <c r="O4661" t="n">
        <v>138.9675143134774</v>
      </c>
      <c r="P4661" t="n">
        <v>4.838975178889228</v>
      </c>
      <c r="Q4661" t="n">
        <v>0.9803719009719909</v>
      </c>
      <c r="R4661" t="n">
        <v>0.9893741146523743</v>
      </c>
      <c r="S4661" t="n">
        <v>0.9997914340701365</v>
      </c>
      <c r="T4661" t="b">
        <v>1</v>
      </c>
    </row>
    <row r="4662">
      <c r="A4662" t="n">
        <v>24</v>
      </c>
      <c r="B4662" t="n">
        <v>61</v>
      </c>
      <c r="C4662" t="n">
        <v>62</v>
      </c>
      <c r="D4662" t="n">
        <v>64.51122042621715</v>
      </c>
      <c r="E4662" t="n">
        <v>0.9</v>
      </c>
      <c r="F4662" t="n">
        <v>136.4809517515299</v>
      </c>
      <c r="G4662" t="n">
        <v>4</v>
      </c>
      <c r="H4662" t="n">
        <v>7</v>
      </c>
      <c r="I4662" t="n">
        <v>138.4184517515299</v>
      </c>
      <c r="J4662" t="n">
        <v>138.9675143134774</v>
      </c>
      <c r="K4662" t="n">
        <v>143.4787884691569</v>
      </c>
      <c r="L4662" t="n">
        <v>137.8587295293076</v>
      </c>
      <c r="M4662" t="n">
        <v>137.8587295293076</v>
      </c>
      <c r="N4662" t="n">
        <v>142.8173168026525</v>
      </c>
      <c r="O4662" t="n">
        <v>142.8173168026525</v>
      </c>
      <c r="P4662" t="n">
        <v>6.336365051122669</v>
      </c>
      <c r="Q4662" t="n">
        <v>0.9875249128831592</v>
      </c>
      <c r="R4662" t="n">
        <v>0.9930133401759529</v>
      </c>
      <c r="S4662" t="n">
        <v>0.9999128408100393</v>
      </c>
      <c r="T4662" t="b">
        <v>1</v>
      </c>
    </row>
    <row r="4663">
      <c r="A4663" t="n">
        <v>24</v>
      </c>
      <c r="B4663" t="n">
        <v>62</v>
      </c>
      <c r="C4663" t="n">
        <v>98</v>
      </c>
      <c r="D4663" t="n">
        <v>54.49276986088906</v>
      </c>
      <c r="E4663" t="n">
        <v>0.9</v>
      </c>
      <c r="F4663" t="n">
        <v>137.1710394976323</v>
      </c>
      <c r="G4663" t="n">
        <v>1</v>
      </c>
      <c r="H4663" t="n">
        <v>7</v>
      </c>
      <c r="I4663" t="n">
        <v>142.0710394976323</v>
      </c>
      <c r="J4663" t="n">
        <v>142.0710394976323</v>
      </c>
      <c r="K4663" t="n">
        <v>147.2118668429992</v>
      </c>
      <c r="L4663" t="n">
        <v>139.3488172754101</v>
      </c>
      <c r="M4663" t="n">
        <v>142.8173168026525</v>
      </c>
      <c r="N4663" t="n">
        <v>147.005846384581</v>
      </c>
      <c r="O4663" t="n">
        <v>147.005846384581</v>
      </c>
      <c r="P4663" t="n">
        <v>9.834806886948684</v>
      </c>
      <c r="Q4663" t="n">
        <v>0.980515134996176</v>
      </c>
      <c r="R4663" t="n">
        <v>0.9940951427430154</v>
      </c>
      <c r="S4663" t="n">
        <v>0.9998849446534808</v>
      </c>
      <c r="T4663" t="b">
        <v>1</v>
      </c>
    </row>
    <row r="4664">
      <c r="A4664" t="n">
        <v>24</v>
      </c>
      <c r="B4664" t="n">
        <v>63</v>
      </c>
      <c r="C4664" t="n">
        <v>87</v>
      </c>
      <c r="D4664" t="n">
        <v>43.54518328195375</v>
      </c>
      <c r="E4664" t="n">
        <v>0.9999</v>
      </c>
      <c r="F4664" t="n">
        <v>137.3087898875908</v>
      </c>
      <c r="G4664" t="n">
        <v>2</v>
      </c>
      <c r="H4664" t="n">
        <v>5</v>
      </c>
      <c r="I4664" t="n">
        <v>140.9337898875908</v>
      </c>
      <c r="J4664" t="n">
        <v>140.9337898875908</v>
      </c>
      <c r="K4664" t="n">
        <v>144.4146198861483</v>
      </c>
      <c r="L4664" t="n">
        <v>139.7254565542575</v>
      </c>
      <c r="M4664" t="n">
        <v>139.7254565542575</v>
      </c>
      <c r="N4664" t="n">
        <v>143.868670948354</v>
      </c>
      <c r="O4664" t="n">
        <v>143.868670948354</v>
      </c>
      <c r="P4664" t="n">
        <v>6.559881060763104</v>
      </c>
      <c r="Q4664" t="n">
        <v>0.9915701808790529</v>
      </c>
      <c r="R4664" t="n">
        <v>0.9785746749576549</v>
      </c>
      <c r="S4664" t="n">
        <v>0.9998193883852855</v>
      </c>
      <c r="T4664" t="b">
        <v>0</v>
      </c>
    </row>
    <row r="4665">
      <c r="A4665" t="n">
        <v>24</v>
      </c>
      <c r="B4665" t="n">
        <v>64</v>
      </c>
      <c r="C4665" t="n">
        <v>97</v>
      </c>
      <c r="D4665" t="n">
        <v>26.46595227451997</v>
      </c>
      <c r="E4665" t="n">
        <v>0.9999</v>
      </c>
      <c r="F4665" t="n">
        <v>142.5891642300999</v>
      </c>
      <c r="G4665" t="n">
        <v>4</v>
      </c>
      <c r="H4665" t="n">
        <v>6</v>
      </c>
      <c r="I4665" t="n">
        <v>145.6204142300999</v>
      </c>
      <c r="J4665" t="n">
        <v>145.6204142300999</v>
      </c>
      <c r="K4665" t="n">
        <v>147.471180123423</v>
      </c>
      <c r="L4665" t="n">
        <v>145.0141642300999</v>
      </c>
      <c r="M4665" t="n">
        <v>145.0141642300999</v>
      </c>
      <c r="N4665" t="n">
        <v>147.3941959094632</v>
      </c>
      <c r="O4665" t="n">
        <v>147.3941959094632</v>
      </c>
      <c r="P4665" t="n">
        <v>4.80503167936331</v>
      </c>
      <c r="Q4665" t="n">
        <v>0.9948630999747315</v>
      </c>
      <c r="R4665" t="n">
        <v>0.9949418530631861</v>
      </c>
      <c r="S4665" t="n">
        <v>0.9999740168048725</v>
      </c>
      <c r="T4665" t="b">
        <v>1</v>
      </c>
    </row>
    <row r="4666">
      <c r="A4666" t="n">
        <v>24</v>
      </c>
      <c r="B4666" t="n">
        <v>65</v>
      </c>
      <c r="C4666" t="n">
        <v>99</v>
      </c>
      <c r="D4666" t="n">
        <v>49.73613305814442</v>
      </c>
      <c r="E4666" t="n">
        <v>0.9999</v>
      </c>
      <c r="F4666" t="n">
        <v>143.4547001132405</v>
      </c>
      <c r="G4666" t="n">
        <v>6</v>
      </c>
      <c r="H4666" t="n">
        <v>8</v>
      </c>
      <c r="I4666" t="n">
        <v>145.9297001132405</v>
      </c>
      <c r="J4666" t="n">
        <v>147.3941959094632</v>
      </c>
      <c r="K4666" t="n">
        <v>151.8668697456272</v>
      </c>
      <c r="L4666" t="n">
        <v>145.4347001132405</v>
      </c>
      <c r="M4666" t="n">
        <v>145.4347001132405</v>
      </c>
      <c r="N4666" t="n">
        <v>149.3264163149732</v>
      </c>
      <c r="O4666" t="n">
        <v>149.3264163149732</v>
      </c>
      <c r="P4666" t="n">
        <v>5.871716201732738</v>
      </c>
      <c r="Q4666" t="n">
        <v>0.9905156204651726</v>
      </c>
      <c r="R4666" t="n">
        <v>0.9920754553782296</v>
      </c>
      <c r="S4666" t="n">
        <v>0.9999248406111665</v>
      </c>
      <c r="T4666" t="b">
        <v>1</v>
      </c>
    </row>
    <row r="4667">
      <c r="A4667" t="n">
        <v>24</v>
      </c>
      <c r="B4667" t="n">
        <v>66</v>
      </c>
      <c r="C4667" t="n">
        <v>73</v>
      </c>
      <c r="D4667" t="n">
        <v>58.56362920852447</v>
      </c>
      <c r="E4667" t="n">
        <v>0.9999</v>
      </c>
      <c r="F4667" t="n">
        <v>143.9294597279497</v>
      </c>
      <c r="G4667" t="n">
        <v>2</v>
      </c>
      <c r="H4667" t="n">
        <v>7</v>
      </c>
      <c r="I4667" t="n">
        <v>146.9711263946164</v>
      </c>
      <c r="J4667" t="n">
        <v>146.9711263946164</v>
      </c>
      <c r="K4667" t="n">
        <v>151.65247165509</v>
      </c>
      <c r="L4667" t="n">
        <v>145.551681950172</v>
      </c>
      <c r="M4667" t="n">
        <v>147.005846384581</v>
      </c>
      <c r="N4667" t="n">
        <v>151.5072782991486</v>
      </c>
      <c r="O4667" t="n">
        <v>151.5072782991486</v>
      </c>
      <c r="P4667" t="n">
        <v>7.577818571198833</v>
      </c>
      <c r="Q4667" t="n">
        <v>0.9886793032571667</v>
      </c>
      <c r="R4667" t="n">
        <v>0.9936554251013114</v>
      </c>
      <c r="S4667" t="n">
        <v>0.9999281749916098</v>
      </c>
      <c r="T4667" t="b">
        <v>1</v>
      </c>
    </row>
    <row r="4668">
      <c r="A4668" t="n">
        <v>24</v>
      </c>
      <c r="B4668" t="n">
        <v>67</v>
      </c>
      <c r="C4668" t="n">
        <v>86</v>
      </c>
      <c r="D4668" t="n">
        <v>67.2347419802137</v>
      </c>
      <c r="E4668" t="n">
        <v>0.9999</v>
      </c>
      <c r="F4668" t="n">
        <v>145.4825846521087</v>
      </c>
      <c r="G4668" t="n">
        <v>1</v>
      </c>
      <c r="H4668" t="n">
        <v>3</v>
      </c>
      <c r="I4668" t="n">
        <v>149.7825846521087</v>
      </c>
      <c r="J4668" t="n">
        <v>149.7825846521087</v>
      </c>
      <c r="K4668" t="n">
        <v>156.1254848389214</v>
      </c>
      <c r="L4668" t="n">
        <v>148.5540132235373</v>
      </c>
      <c r="M4668" t="n">
        <v>148.5540132235373</v>
      </c>
      <c r="N4668" t="n">
        <v>153.9070977761021</v>
      </c>
      <c r="O4668" t="n">
        <v>153.9070977761021</v>
      </c>
      <c r="P4668" t="n">
        <v>8.424513123993364</v>
      </c>
      <c r="Q4668" t="n">
        <v>0.976014056561141</v>
      </c>
      <c r="R4668" t="n">
        <v>0.9797594399778399</v>
      </c>
      <c r="S4668" t="n">
        <v>0.9995145110721376</v>
      </c>
      <c r="T4668" t="b">
        <v>0</v>
      </c>
    </row>
    <row r="4669">
      <c r="A4669" t="n">
        <v>24</v>
      </c>
      <c r="B4669" t="n">
        <v>68</v>
      </c>
      <c r="C4669" t="n">
        <v>98</v>
      </c>
      <c r="D4669" t="n">
        <v>11.97211002813287</v>
      </c>
      <c r="E4669" t="n">
        <v>0.999</v>
      </c>
      <c r="F4669" t="n">
        <v>146.3517112199389</v>
      </c>
      <c r="G4669" t="n">
        <v>5</v>
      </c>
      <c r="H4669" t="n">
        <v>7</v>
      </c>
      <c r="I4669" t="n">
        <v>149.0739334421611</v>
      </c>
      <c r="J4669" t="n">
        <v>155.4332742535496</v>
      </c>
      <c r="K4669" t="n">
        <v>156.5723903361502</v>
      </c>
      <c r="L4669" t="n">
        <v>148.5294889977167</v>
      </c>
      <c r="M4669" t="n">
        <v>151.5072782991486</v>
      </c>
      <c r="N4669" t="n">
        <v>152.4275019754078</v>
      </c>
      <c r="O4669" t="n">
        <v>152.4275019754078</v>
      </c>
      <c r="P4669" t="n">
        <v>6.075790755468887</v>
      </c>
      <c r="Q4669" t="n">
        <v>0.9940630944673775</v>
      </c>
      <c r="R4669" t="n">
        <v>0.9986996983943243</v>
      </c>
      <c r="S4669" t="n">
        <v>0.9999922802322032</v>
      </c>
      <c r="T4669" t="b">
        <v>1</v>
      </c>
    </row>
    <row r="4670">
      <c r="A4670" t="n">
        <v>24</v>
      </c>
      <c r="B4670" t="n">
        <v>69</v>
      </c>
      <c r="C4670" t="n">
        <v>22</v>
      </c>
      <c r="D4670" t="n">
        <v>69.88321307864339</v>
      </c>
      <c r="E4670" t="n">
        <v>0.99</v>
      </c>
      <c r="F4670" t="n">
        <v>148.1729516221108</v>
      </c>
      <c r="G4670" t="n">
        <v>3</v>
      </c>
      <c r="H4670" t="n">
        <v>5</v>
      </c>
      <c r="I4670" t="n">
        <v>148.9586659078251</v>
      </c>
      <c r="J4670" t="n">
        <v>153.9070977761021</v>
      </c>
      <c r="K4670" t="n">
        <v>159.4710478619813</v>
      </c>
      <c r="L4670" t="n">
        <v>148.7840627332219</v>
      </c>
      <c r="M4670" t="n">
        <v>148.7840627332219</v>
      </c>
      <c r="N4670" t="n">
        <v>155.4332742535496</v>
      </c>
      <c r="O4670" t="n">
        <v>155.4332742535496</v>
      </c>
      <c r="P4670" t="n">
        <v>7.260322631438754</v>
      </c>
      <c r="Q4670" t="n">
        <v>0.978970577525733</v>
      </c>
      <c r="R4670" t="n">
        <v>0.9658391281603625</v>
      </c>
      <c r="S4670" t="n">
        <v>0.9992816165939949</v>
      </c>
      <c r="T4670" t="b">
        <v>1</v>
      </c>
    </row>
    <row r="4671">
      <c r="A4671" t="n">
        <v>24</v>
      </c>
      <c r="B4671" t="n">
        <v>70</v>
      </c>
      <c r="C4671" t="n">
        <v>80</v>
      </c>
      <c r="D4671" t="n">
        <v>65.52480961623445</v>
      </c>
      <c r="E4671" t="n">
        <v>0.99</v>
      </c>
      <c r="F4671" t="n">
        <v>151.5312891093596</v>
      </c>
      <c r="G4671" t="n">
        <v>2</v>
      </c>
      <c r="H4671" t="n">
        <v>4</v>
      </c>
      <c r="I4671" t="n">
        <v>154.8646224426929</v>
      </c>
      <c r="J4671" t="n">
        <v>154.8646224426929</v>
      </c>
      <c r="K4671" t="n">
        <v>160.1024169763648</v>
      </c>
      <c r="L4671" t="n">
        <v>154.0312891093596</v>
      </c>
      <c r="M4671" t="n">
        <v>154.0312891093596</v>
      </c>
      <c r="N4671" t="n">
        <v>158.6134436279774</v>
      </c>
      <c r="O4671" t="n">
        <v>158.6134436279774</v>
      </c>
      <c r="P4671" t="n">
        <v>7.082154518617784</v>
      </c>
      <c r="Q4671" t="n">
        <v>0.9873422164472861</v>
      </c>
      <c r="R4671" t="n">
        <v>0.9873301533842029</v>
      </c>
      <c r="S4671" t="n">
        <v>0.9998396278238911</v>
      </c>
      <c r="T4671" t="b">
        <v>1</v>
      </c>
    </row>
    <row r="4672">
      <c r="A4672" t="n">
        <v>24</v>
      </c>
      <c r="B4672" t="n">
        <v>71</v>
      </c>
      <c r="C4672" t="n">
        <v>50</v>
      </c>
      <c r="D4672" t="n">
        <v>94.10776738862424</v>
      </c>
      <c r="E4672" t="n">
        <v>0.999</v>
      </c>
      <c r="F4672" t="n">
        <v>152.3239566143027</v>
      </c>
      <c r="G4672" t="n">
        <v>1</v>
      </c>
      <c r="H4672" t="n">
        <v>8</v>
      </c>
      <c r="I4672" t="n">
        <v>154.8239566143027</v>
      </c>
      <c r="J4672" t="n">
        <v>156.1254848389214</v>
      </c>
      <c r="K4672" t="n">
        <v>165.0035761019991</v>
      </c>
      <c r="L4672" t="n">
        <v>153.3239566143027</v>
      </c>
      <c r="M4672" t="n">
        <v>153.3239566143027</v>
      </c>
      <c r="N4672" t="n">
        <v>160.6876316838351</v>
      </c>
      <c r="O4672" t="n">
        <v>160.6876316838351</v>
      </c>
      <c r="P4672" t="n">
        <v>8.363675069532405</v>
      </c>
      <c r="Q4672" t="n">
        <v>0.9665888353817751</v>
      </c>
      <c r="R4672" t="n">
        <v>0.9850586644235209</v>
      </c>
      <c r="S4672" t="n">
        <v>0.9995007925774381</v>
      </c>
      <c r="T4672" t="b">
        <v>1</v>
      </c>
    </row>
    <row r="4673">
      <c r="A4673" t="n">
        <v>24</v>
      </c>
      <c r="B4673" t="n">
        <v>72</v>
      </c>
      <c r="C4673" t="n">
        <v>40</v>
      </c>
      <c r="D4673" t="n">
        <v>34.3146829850063</v>
      </c>
      <c r="E4673" t="n">
        <v>0.9</v>
      </c>
      <c r="F4673" t="n">
        <v>152.5289528194946</v>
      </c>
      <c r="G4673" t="n">
        <v>5</v>
      </c>
      <c r="H4673" t="n">
        <v>6</v>
      </c>
      <c r="I4673" t="n">
        <v>153.6400639306057</v>
      </c>
      <c r="J4673" t="n">
        <v>156.5723903361502</v>
      </c>
      <c r="K4673" t="n">
        <v>159.8373459008511</v>
      </c>
      <c r="L4673" t="n">
        <v>153.5289528194946</v>
      </c>
      <c r="M4673" t="n">
        <v>153.5289528194946</v>
      </c>
      <c r="N4673" t="n">
        <v>156.614805605916</v>
      </c>
      <c r="O4673" t="n">
        <v>156.614805605916</v>
      </c>
      <c r="P4673" t="n">
        <v>4.085852786421441</v>
      </c>
      <c r="Q4673" t="n">
        <v>0.9830776375469736</v>
      </c>
      <c r="R4673" t="n">
        <v>0.9934467359442258</v>
      </c>
      <c r="S4673" t="n">
        <v>0.9998891032903978</v>
      </c>
      <c r="T4673" t="b">
        <v>1</v>
      </c>
    </row>
    <row r="4674">
      <c r="A4674" t="n">
        <v>24</v>
      </c>
      <c r="B4674" t="n">
        <v>73</v>
      </c>
      <c r="C4674" t="n">
        <v>39</v>
      </c>
      <c r="D4674" t="n">
        <v>43.66557986655914</v>
      </c>
      <c r="E4674" t="n">
        <v>0.99</v>
      </c>
      <c r="F4674" t="n">
        <v>157.1678698199482</v>
      </c>
      <c r="G4674" t="n">
        <v>2</v>
      </c>
      <c r="H4674" t="n">
        <v>7</v>
      </c>
      <c r="I4674" t="n">
        <v>158.7928698199482</v>
      </c>
      <c r="J4674" t="n">
        <v>160.1024169763648</v>
      </c>
      <c r="K4674" t="n">
        <v>163.5928710024686</v>
      </c>
      <c r="L4674" t="n">
        <v>158.0345364866148</v>
      </c>
      <c r="M4674" t="n">
        <v>158.0345364866148</v>
      </c>
      <c r="N4674" t="n">
        <v>161.3908454694403</v>
      </c>
      <c r="O4674" t="n">
        <v>161.3908454694403</v>
      </c>
      <c r="P4674" t="n">
        <v>4.222975649492128</v>
      </c>
      <c r="Q4674" t="n">
        <v>0.9915469723481865</v>
      </c>
      <c r="R4674" t="n">
        <v>0.9952655989380054</v>
      </c>
      <c r="S4674" t="n">
        <v>0.9999599799769082</v>
      </c>
      <c r="T4674" t="b">
        <v>1</v>
      </c>
    </row>
    <row r="4675">
      <c r="A4675" t="n">
        <v>24</v>
      </c>
      <c r="B4675" t="n">
        <v>74</v>
      </c>
      <c r="C4675" t="n">
        <v>98</v>
      </c>
      <c r="D4675" t="n">
        <v>23.22991551603931</v>
      </c>
      <c r="E4675" t="n">
        <v>0.999</v>
      </c>
      <c r="F4675" t="n">
        <v>158.9991365491605</v>
      </c>
      <c r="G4675" t="n">
        <v>2</v>
      </c>
      <c r="H4675" t="n">
        <v>8</v>
      </c>
      <c r="I4675" t="n">
        <v>163.0824698824939</v>
      </c>
      <c r="J4675" t="n">
        <v>163.5928710024686</v>
      </c>
      <c r="K4675" t="n">
        <v>165.4497787175797</v>
      </c>
      <c r="L4675" t="n">
        <v>160.9591365491605</v>
      </c>
      <c r="M4675" t="n">
        <v>160.9591365491605</v>
      </c>
      <c r="N4675" t="n">
        <v>162.7768138195862</v>
      </c>
      <c r="O4675" t="n">
        <v>162.7768138195862</v>
      </c>
      <c r="P4675" t="n">
        <v>3.777677270425613</v>
      </c>
      <c r="Q4675" t="n">
        <v>0.9954940906534754</v>
      </c>
      <c r="R4675" t="n">
        <v>0.9962908895946792</v>
      </c>
      <c r="S4675" t="n">
        <v>0.9999832870847574</v>
      </c>
      <c r="T4675" t="b">
        <v>1</v>
      </c>
    </row>
    <row r="4676">
      <c r="A4676" t="n">
        <v>24</v>
      </c>
      <c r="B4676" t="n">
        <v>75</v>
      </c>
      <c r="C4676" t="n">
        <v>55</v>
      </c>
      <c r="D4676" t="n">
        <v>51.54008678567424</v>
      </c>
      <c r="E4676" t="n">
        <v>0.999</v>
      </c>
      <c r="F4676" t="n">
        <v>161.4919640640503</v>
      </c>
      <c r="G4676" t="n">
        <v>5</v>
      </c>
      <c r="H4676" t="n">
        <v>8</v>
      </c>
      <c r="I4676" t="n">
        <v>163.0197418418281</v>
      </c>
      <c r="J4676" t="n">
        <v>163.0197418418281</v>
      </c>
      <c r="K4676" t="n">
        <v>167.9236511458884</v>
      </c>
      <c r="L4676" t="n">
        <v>162.5919640640503</v>
      </c>
      <c r="M4676" t="n">
        <v>162.7768138195862</v>
      </c>
      <c r="N4676" t="n">
        <v>166.8096844600927</v>
      </c>
      <c r="O4676" t="n">
        <v>166.8096844600927</v>
      </c>
      <c r="P4676" t="n">
        <v>5.317720396042404</v>
      </c>
      <c r="Q4676" t="n">
        <v>0.9746911523955478</v>
      </c>
      <c r="R4676" t="n">
        <v>0.9917892114795793</v>
      </c>
      <c r="S4676" t="n">
        <v>0.9997921944046243</v>
      </c>
      <c r="T4676" t="b">
        <v>1</v>
      </c>
    </row>
    <row r="4677">
      <c r="A4677" t="n">
        <v>24</v>
      </c>
      <c r="B4677" t="n">
        <v>76</v>
      </c>
      <c r="C4677" t="n">
        <v>20</v>
      </c>
      <c r="D4677" t="n">
        <v>48.86374401612555</v>
      </c>
      <c r="E4677" t="n">
        <v>0.9999</v>
      </c>
      <c r="F4677" t="n">
        <v>161.8679487895859</v>
      </c>
      <c r="G4677" t="n">
        <v>4</v>
      </c>
      <c r="H4677" t="n">
        <v>6</v>
      </c>
      <c r="I4677" t="n">
        <v>162.4929487895859</v>
      </c>
      <c r="J4677" t="n">
        <v>162.4929487895859</v>
      </c>
      <c r="K4677" t="n">
        <v>165.9099938256786</v>
      </c>
      <c r="L4677" t="n">
        <v>162.3679487895859</v>
      </c>
      <c r="M4677" t="n">
        <v>162.3679487895859</v>
      </c>
      <c r="N4677" t="n">
        <v>166.7621703737698</v>
      </c>
      <c r="O4677" t="n">
        <v>165.9099938256786</v>
      </c>
      <c r="P4677" t="n">
        <v>4.042045036092702</v>
      </c>
      <c r="Q4677" t="n">
        <v>0.9905364288961742</v>
      </c>
      <c r="R4677" t="n">
        <v>0.9906812022001152</v>
      </c>
      <c r="S4677" t="n">
        <v>0.9999118108944186</v>
      </c>
      <c r="T4677" t="b">
        <v>1</v>
      </c>
    </row>
    <row r="4678">
      <c r="A4678" t="n">
        <v>24</v>
      </c>
      <c r="B4678" t="n">
        <v>77</v>
      </c>
      <c r="C4678" t="n">
        <v>98</v>
      </c>
      <c r="D4678" t="n">
        <v>42.39688034884901</v>
      </c>
      <c r="E4678" t="n">
        <v>0.999</v>
      </c>
      <c r="F4678" t="n">
        <v>168.2687307092156</v>
      </c>
      <c r="G4678" t="n">
        <v>3</v>
      </c>
      <c r="H4678" t="n">
        <v>4</v>
      </c>
      <c r="I4678" t="n">
        <v>171.7687307092156</v>
      </c>
      <c r="J4678" t="n">
        <v>171.7687307092156</v>
      </c>
      <c r="K4678" t="n">
        <v>175.1442785076908</v>
      </c>
      <c r="L4678" t="n">
        <v>171.3312307092156</v>
      </c>
      <c r="M4678" t="n">
        <v>171.3312307092156</v>
      </c>
      <c r="N4678" t="n">
        <v>174.2960475168274</v>
      </c>
      <c r="O4678" t="n">
        <v>174.2960475168274</v>
      </c>
      <c r="P4678" t="n">
        <v>6.027316807611811</v>
      </c>
      <c r="Q4678" t="n">
        <v>0.9871885451278786</v>
      </c>
      <c r="R4678" t="n">
        <v>0.9917837230748858</v>
      </c>
      <c r="S4678" t="n">
        <v>0.9998947375389571</v>
      </c>
      <c r="T4678" t="b">
        <v>1</v>
      </c>
    </row>
    <row r="4679">
      <c r="A4679" t="n">
        <v>24</v>
      </c>
      <c r="B4679" t="n">
        <v>78</v>
      </c>
      <c r="C4679" t="n">
        <v>77</v>
      </c>
      <c r="D4679" t="n">
        <v>53.27300922066683</v>
      </c>
      <c r="E4679" t="n">
        <v>0.9</v>
      </c>
      <c r="F4679" t="n">
        <v>169.5280837799244</v>
      </c>
      <c r="G4679" t="n">
        <v>4</v>
      </c>
      <c r="H4679" t="n">
        <v>7</v>
      </c>
      <c r="I4679" t="n">
        <v>171.9343337799244</v>
      </c>
      <c r="J4679" t="n">
        <v>174.2960475168274</v>
      </c>
      <c r="K4679" t="n">
        <v>178.0214327770139</v>
      </c>
      <c r="L4679" t="n">
        <v>171.2391948910355</v>
      </c>
      <c r="M4679" t="n">
        <v>171.2391948910355</v>
      </c>
      <c r="N4679" t="n">
        <v>175.3339688511175</v>
      </c>
      <c r="O4679" t="n">
        <v>175.3339688511175</v>
      </c>
      <c r="P4679" t="n">
        <v>5.805885071193103</v>
      </c>
      <c r="Q4679" t="n">
        <v>0.9896868928380915</v>
      </c>
      <c r="R4679" t="n">
        <v>0.9942269342011153</v>
      </c>
      <c r="S4679" t="n">
        <v>0.9999404617537634</v>
      </c>
      <c r="T4679" t="b">
        <v>1</v>
      </c>
    </row>
    <row r="4680">
      <c r="A4680" t="n">
        <v>24</v>
      </c>
      <c r="B4680" t="n">
        <v>79</v>
      </c>
      <c r="C4680" t="n">
        <v>82</v>
      </c>
      <c r="D4680" t="n">
        <v>67.89788227108647</v>
      </c>
      <c r="E4680" t="n">
        <v>0.99</v>
      </c>
      <c r="F4680" t="n">
        <v>169.5581470492567</v>
      </c>
      <c r="G4680" t="n">
        <v>1</v>
      </c>
      <c r="H4680" t="n">
        <v>8</v>
      </c>
      <c r="I4680" t="n">
        <v>173.6581470492567</v>
      </c>
      <c r="J4680" t="n">
        <v>173.6581470492567</v>
      </c>
      <c r="K4680" t="n">
        <v>180.0636076408686</v>
      </c>
      <c r="L4680" t="n">
        <v>171.1981470492567</v>
      </c>
      <c r="M4680" t="n">
        <v>171.1981470492567</v>
      </c>
      <c r="N4680" t="n">
        <v>176.5109703881523</v>
      </c>
      <c r="O4680" t="n">
        <v>176.5109703881523</v>
      </c>
      <c r="P4680" t="n">
        <v>6.952823338895655</v>
      </c>
      <c r="Q4680" t="n">
        <v>0.9757803699387388</v>
      </c>
      <c r="R4680" t="n">
        <v>0.9891973912810343</v>
      </c>
      <c r="S4680" t="n">
        <v>0.9997383648131301</v>
      </c>
      <c r="T4680" t="b">
        <v>1</v>
      </c>
    </row>
    <row r="4681">
      <c r="A4681" t="n">
        <v>24</v>
      </c>
      <c r="B4681" t="n">
        <v>80</v>
      </c>
      <c r="C4681" t="n">
        <v>48</v>
      </c>
      <c r="D4681" t="n">
        <v>37.56300422461504</v>
      </c>
      <c r="E4681" t="n">
        <v>0.9999</v>
      </c>
      <c r="F4681" t="n">
        <v>176.2852688111926</v>
      </c>
      <c r="G4681" t="n">
        <v>2</v>
      </c>
      <c r="H4681" t="n">
        <v>5</v>
      </c>
      <c r="I4681" t="n">
        <v>178.2852688111926</v>
      </c>
      <c r="J4681" t="n">
        <v>178.2852688111926</v>
      </c>
      <c r="K4681" t="n">
        <v>181.2879070385799</v>
      </c>
      <c r="L4681" t="n">
        <v>177.6186021445259</v>
      </c>
      <c r="M4681" t="n">
        <v>177.6186021445259</v>
      </c>
      <c r="N4681" t="n">
        <v>181.1926272848318</v>
      </c>
      <c r="O4681" t="n">
        <v>181.1926272848318</v>
      </c>
      <c r="P4681" t="n">
        <v>4.907358473639249</v>
      </c>
      <c r="Q4681" t="n">
        <v>0.9927240340213899</v>
      </c>
      <c r="R4681" t="n">
        <v>0.9814906342475587</v>
      </c>
      <c r="S4681" t="n">
        <v>0.9998653264844996</v>
      </c>
      <c r="T4681" t="b">
        <v>0</v>
      </c>
    </row>
    <row r="4682">
      <c r="A4682" t="n">
        <v>24</v>
      </c>
      <c r="B4682" t="n">
        <v>81</v>
      </c>
      <c r="C4682" t="n">
        <v>90</v>
      </c>
      <c r="D4682" t="n">
        <v>35.01610453939815</v>
      </c>
      <c r="E4682" t="n">
        <v>0.99</v>
      </c>
      <c r="F4682" t="n">
        <v>176.9548699944165</v>
      </c>
      <c r="G4682" t="n">
        <v>7</v>
      </c>
      <c r="H4682" t="n">
        <v>8</v>
      </c>
      <c r="I4682" t="n">
        <v>178.9548699944165</v>
      </c>
      <c r="J4682" t="n">
        <v>183.9976730349083</v>
      </c>
      <c r="K4682" t="n">
        <v>186.6891491716799</v>
      </c>
      <c r="L4682" t="n">
        <v>178.7548699944165</v>
      </c>
      <c r="M4682" t="n">
        <v>178.7548699944165</v>
      </c>
      <c r="N4682" t="n">
        <v>181.4947842776245</v>
      </c>
      <c r="O4682" t="n">
        <v>181.4947842776245</v>
      </c>
      <c r="P4682" t="n">
        <v>4.539914283207992</v>
      </c>
      <c r="Q4682" t="n">
        <v>0.9962016268713783</v>
      </c>
      <c r="R4682" t="n">
        <v>0.9944142580246683</v>
      </c>
      <c r="S4682" t="n">
        <v>0.9999787832677774</v>
      </c>
      <c r="T4682" t="b">
        <v>1</v>
      </c>
    </row>
    <row r="4683">
      <c r="A4683" t="n">
        <v>24</v>
      </c>
      <c r="B4683" t="n">
        <v>82</v>
      </c>
      <c r="C4683" t="n">
        <v>30</v>
      </c>
      <c r="D4683" t="n">
        <v>72.88885847789385</v>
      </c>
      <c r="E4683" t="n">
        <v>0.9999</v>
      </c>
      <c r="F4683" t="n">
        <v>177.7284807358132</v>
      </c>
      <c r="G4683" t="n">
        <v>4</v>
      </c>
      <c r="H4683" t="n">
        <v>7</v>
      </c>
      <c r="I4683" t="n">
        <v>178.6659807358132</v>
      </c>
      <c r="J4683" t="n">
        <v>178.6659807358132</v>
      </c>
      <c r="K4683" t="n">
        <v>183.7631037062953</v>
      </c>
      <c r="L4683" t="n">
        <v>178.3951474024799</v>
      </c>
      <c r="M4683" t="n">
        <v>178.3951474024799</v>
      </c>
      <c r="N4683" t="n">
        <v>183.9976730349083</v>
      </c>
      <c r="O4683" t="n">
        <v>183.7631037062953</v>
      </c>
      <c r="P4683" t="n">
        <v>6.034622970482076</v>
      </c>
      <c r="Q4683" t="n">
        <v>0.9859163162861482</v>
      </c>
      <c r="R4683" t="n">
        <v>0.9921096181050048</v>
      </c>
      <c r="S4683" t="n">
        <v>0.9998888743570093</v>
      </c>
      <c r="T4683" t="b">
        <v>0</v>
      </c>
    </row>
    <row r="4684">
      <c r="A4684" t="n">
        <v>24</v>
      </c>
      <c r="B4684" t="n">
        <v>83</v>
      </c>
      <c r="C4684" t="n">
        <v>70</v>
      </c>
      <c r="D4684" t="n">
        <v>78.19701091701387</v>
      </c>
      <c r="E4684" t="n">
        <v>0.9999</v>
      </c>
      <c r="F4684" t="n">
        <v>179.8860259258125</v>
      </c>
      <c r="G4684" t="n">
        <v>4</v>
      </c>
      <c r="H4684" t="n">
        <v>5</v>
      </c>
      <c r="I4684" t="n">
        <v>182.0735259258125</v>
      </c>
      <c r="J4684" t="n">
        <v>183.7631037062953</v>
      </c>
      <c r="K4684" t="n">
        <v>189.2314261480445</v>
      </c>
      <c r="L4684" t="n">
        <v>181.830470370257</v>
      </c>
      <c r="M4684" t="n">
        <v>181.830470370257</v>
      </c>
      <c r="N4684" t="n">
        <v>189.2707187924276</v>
      </c>
      <c r="O4684" t="n">
        <v>189.2314261480445</v>
      </c>
      <c r="P4684" t="n">
        <v>9.345400222232001</v>
      </c>
      <c r="Q4684" t="n">
        <v>0.98489845028834</v>
      </c>
      <c r="R4684" t="n">
        <v>0.9618535762391578</v>
      </c>
      <c r="S4684" t="n">
        <v>0.9994239298852536</v>
      </c>
      <c r="T4684" t="b">
        <v>0</v>
      </c>
    </row>
    <row r="4685">
      <c r="A4685" t="n">
        <v>24</v>
      </c>
      <c r="B4685" t="n">
        <v>84</v>
      </c>
      <c r="C4685" t="n">
        <v>31</v>
      </c>
      <c r="D4685" t="n">
        <v>47.94075382571584</v>
      </c>
      <c r="E4685" t="n">
        <v>0.999</v>
      </c>
      <c r="F4685" t="n">
        <v>186.9798091331491</v>
      </c>
      <c r="G4685" t="n">
        <v>3</v>
      </c>
      <c r="H4685" t="n">
        <v>7</v>
      </c>
      <c r="I4685" t="n">
        <v>188.086951990292</v>
      </c>
      <c r="J4685" t="n">
        <v>188.086951990292</v>
      </c>
      <c r="K4685" t="n">
        <v>191.9038909891547</v>
      </c>
      <c r="L4685" t="n">
        <v>187.668698022038</v>
      </c>
      <c r="M4685" t="n">
        <v>187.668698022038</v>
      </c>
      <c r="N4685" t="n">
        <v>191.3536137657518</v>
      </c>
      <c r="O4685" t="n">
        <v>191.3536137657518</v>
      </c>
      <c r="P4685" t="n">
        <v>4.373804632602656</v>
      </c>
      <c r="Q4685" t="n">
        <v>0.9855254816293831</v>
      </c>
      <c r="R4685" t="n">
        <v>0.9948032734851748</v>
      </c>
      <c r="S4685" t="n">
        <v>0.9999247798865941</v>
      </c>
      <c r="T4685" t="b">
        <v>1</v>
      </c>
    </row>
    <row r="4686">
      <c r="A4686" t="n">
        <v>24</v>
      </c>
      <c r="B4686" t="n">
        <v>85</v>
      </c>
      <c r="C4686" t="n">
        <v>52</v>
      </c>
      <c r="D4686" t="n">
        <v>41.73936825484108</v>
      </c>
      <c r="E4686" t="n">
        <v>0.999</v>
      </c>
      <c r="F4686" t="n">
        <v>187.2602271949002</v>
      </c>
      <c r="G4686" t="n">
        <v>4</v>
      </c>
      <c r="H4686" t="n">
        <v>7</v>
      </c>
      <c r="I4686" t="n">
        <v>188.8852271949002</v>
      </c>
      <c r="J4686" t="n">
        <v>189.2314261480445</v>
      </c>
      <c r="K4686" t="n">
        <v>192.1502630889425</v>
      </c>
      <c r="L4686" t="n">
        <v>188.4157827504558</v>
      </c>
      <c r="M4686" t="n">
        <v>191.3536137657518</v>
      </c>
      <c r="N4686" t="n">
        <v>194.5618665140101</v>
      </c>
      <c r="O4686" t="n">
        <v>192.1502630889425</v>
      </c>
      <c r="P4686" t="n">
        <v>4.890035894042256</v>
      </c>
      <c r="Q4686" t="n">
        <v>0.9919106284312512</v>
      </c>
      <c r="R4686" t="n">
        <v>0.9954739733360165</v>
      </c>
      <c r="S4686" t="n">
        <v>0.999963387288585</v>
      </c>
      <c r="T4686" t="b">
        <v>1</v>
      </c>
    </row>
    <row r="4687">
      <c r="A4687" t="n">
        <v>24</v>
      </c>
      <c r="B4687" t="n">
        <v>86</v>
      </c>
      <c r="C4687" t="n">
        <v>22</v>
      </c>
      <c r="D4687" t="n">
        <v>45.23541136621797</v>
      </c>
      <c r="E4687" t="n">
        <v>0.99</v>
      </c>
      <c r="F4687" t="n">
        <v>189.6568307144408</v>
      </c>
      <c r="G4687" t="n">
        <v>3</v>
      </c>
      <c r="H4687" t="n">
        <v>5</v>
      </c>
      <c r="I4687" t="n">
        <v>190.4425450001551</v>
      </c>
      <c r="J4687" t="n">
        <v>191.9038909891547</v>
      </c>
      <c r="K4687" t="n">
        <v>195.5054364800956</v>
      </c>
      <c r="L4687" t="n">
        <v>190.267941825552</v>
      </c>
      <c r="M4687" t="n">
        <v>190.267941825552</v>
      </c>
      <c r="N4687" t="n">
        <v>194.5719771601112</v>
      </c>
      <c r="O4687" t="n">
        <v>194.5719771601112</v>
      </c>
      <c r="P4687" t="n">
        <v>4.915146445670388</v>
      </c>
      <c r="Q4687" t="n">
        <v>0.9863366859788425</v>
      </c>
      <c r="R4687" t="n">
        <v>0.9777523592788875</v>
      </c>
      <c r="S4687" t="n">
        <v>0.9996960234985975</v>
      </c>
      <c r="T4687" t="b">
        <v>1</v>
      </c>
    </row>
    <row r="4688">
      <c r="A4688" t="n">
        <v>24</v>
      </c>
      <c r="B4688" t="n">
        <v>87</v>
      </c>
      <c r="C4688" t="n">
        <v>14</v>
      </c>
      <c r="D4688" t="n">
        <v>27.01222092464516</v>
      </c>
      <c r="E4688" t="n">
        <v>0.9</v>
      </c>
      <c r="F4688" t="n">
        <v>190.4488120558153</v>
      </c>
      <c r="G4688" t="n">
        <v>6</v>
      </c>
      <c r="H4688" t="n">
        <v>8</v>
      </c>
      <c r="I4688" t="n">
        <v>190.7988120558153</v>
      </c>
      <c r="J4688" t="n">
        <v>190.7988120558153</v>
      </c>
      <c r="K4688" t="n">
        <v>193.227968613787</v>
      </c>
      <c r="L4688" t="n">
        <v>190.7288120558153</v>
      </c>
      <c r="M4688" t="n">
        <v>190.7288120558153</v>
      </c>
      <c r="N4688" t="n">
        <v>192.8424443660379</v>
      </c>
      <c r="O4688" t="n">
        <v>192.8424443660379</v>
      </c>
      <c r="P4688" t="n">
        <v>2.393632310222614</v>
      </c>
      <c r="Q4688" t="n">
        <v>0.9948377206697763</v>
      </c>
      <c r="R4688" t="n">
        <v>0.9956882742623259</v>
      </c>
      <c r="S4688" t="n">
        <v>0.9999777416673468</v>
      </c>
      <c r="T4688" t="b">
        <v>1</v>
      </c>
    </row>
    <row r="4689">
      <c r="A4689" t="n">
        <v>24</v>
      </c>
      <c r="B4689" t="n">
        <v>88</v>
      </c>
      <c r="C4689" t="n">
        <v>19</v>
      </c>
      <c r="D4689" t="n">
        <v>50.42855760179366</v>
      </c>
      <c r="E4689" t="n">
        <v>0.99</v>
      </c>
      <c r="F4689" t="n">
        <v>193.2152612497081</v>
      </c>
      <c r="G4689" t="n">
        <v>2</v>
      </c>
      <c r="H4689" t="n">
        <v>3</v>
      </c>
      <c r="I4689" t="n">
        <v>194.0069279163748</v>
      </c>
      <c r="J4689" t="n">
        <v>194.0069279163748</v>
      </c>
      <c r="K4689" t="n">
        <v>198.03798767671</v>
      </c>
      <c r="L4689" t="n">
        <v>193.8938326782796</v>
      </c>
      <c r="M4689" t="n">
        <v>195.5054364800956</v>
      </c>
      <c r="N4689" t="n">
        <v>199.5204490280091</v>
      </c>
      <c r="O4689" t="n">
        <v>198.03798767671</v>
      </c>
      <c r="P4689" t="n">
        <v>4.822726427001896</v>
      </c>
      <c r="Q4689" t="n">
        <v>0.9902441629335359</v>
      </c>
      <c r="R4689" t="n">
        <v>0.9847800957170881</v>
      </c>
      <c r="S4689" t="n">
        <v>0.9998515170936487</v>
      </c>
      <c r="T4689" t="b">
        <v>1</v>
      </c>
    </row>
    <row r="4690">
      <c r="A4690" t="n">
        <v>24</v>
      </c>
      <c r="B4690" t="n">
        <v>89</v>
      </c>
      <c r="C4690" t="n">
        <v>20</v>
      </c>
      <c r="D4690" t="n">
        <v>50.70537992598002</v>
      </c>
      <c r="E4690" t="n">
        <v>0.9999</v>
      </c>
      <c r="F4690" t="n">
        <v>194.5113849428265</v>
      </c>
      <c r="G4690" t="n">
        <v>6</v>
      </c>
      <c r="H4690" t="n">
        <v>7</v>
      </c>
      <c r="I4690" t="n">
        <v>195.0113849428265</v>
      </c>
      <c r="J4690" t="n">
        <v>195.0113849428265</v>
      </c>
      <c r="K4690" t="n">
        <v>199.5712212671053</v>
      </c>
      <c r="L4690" t="n">
        <v>194.9558293872709</v>
      </c>
      <c r="M4690" t="n">
        <v>194.9558293872709</v>
      </c>
      <c r="N4690" t="n">
        <v>198.8532452155553</v>
      </c>
      <c r="O4690" t="n">
        <v>198.8532452155553</v>
      </c>
      <c r="P4690" t="n">
        <v>4.341860272728866</v>
      </c>
      <c r="Q4690" t="n">
        <v>0.9903316873146941</v>
      </c>
      <c r="R4690" t="n">
        <v>0.9945044159051104</v>
      </c>
      <c r="S4690" t="n">
        <v>0.9999468669745822</v>
      </c>
      <c r="T4690" t="b">
        <v>1</v>
      </c>
    </row>
    <row r="4691">
      <c r="A4691" t="n">
        <v>24</v>
      </c>
      <c r="B4691" t="n">
        <v>90</v>
      </c>
      <c r="C4691" t="n">
        <v>30</v>
      </c>
      <c r="D4691" t="n">
        <v>24.95083805225507</v>
      </c>
      <c r="E4691" t="n">
        <v>0.999</v>
      </c>
      <c r="F4691" t="n">
        <v>195.3014598771938</v>
      </c>
      <c r="G4691" t="n">
        <v>1</v>
      </c>
      <c r="H4691" t="n">
        <v>3</v>
      </c>
      <c r="I4691" t="n">
        <v>196.8014598771938</v>
      </c>
      <c r="J4691" t="n">
        <v>196.8014598771938</v>
      </c>
      <c r="K4691" t="n">
        <v>199.155312523633</v>
      </c>
      <c r="L4691" t="n">
        <v>196.3728884486224</v>
      </c>
      <c r="M4691" t="n">
        <v>199.5204490280091</v>
      </c>
      <c r="N4691" t="n">
        <v>201.5069807200676</v>
      </c>
      <c r="O4691" t="n">
        <v>199.155312523633</v>
      </c>
      <c r="P4691" t="n">
        <v>3.853852646439151</v>
      </c>
      <c r="Q4691" t="n">
        <v>0.9910307828467697</v>
      </c>
      <c r="R4691" t="n">
        <v>0.9924403814813131</v>
      </c>
      <c r="S4691" t="n">
        <v>0.9999321961399104</v>
      </c>
      <c r="T4691" t="b">
        <v>1</v>
      </c>
    </row>
    <row r="4692">
      <c r="A4692" t="n">
        <v>24</v>
      </c>
      <c r="B4692" t="n">
        <v>91</v>
      </c>
      <c r="C4692" t="n">
        <v>37</v>
      </c>
      <c r="D4692" t="n">
        <v>15.26379097441664</v>
      </c>
      <c r="E4692" t="n">
        <v>0.999</v>
      </c>
      <c r="F4692" t="n">
        <v>196.9666239871328</v>
      </c>
      <c r="G4692" t="n">
        <v>2</v>
      </c>
      <c r="H4692" t="n">
        <v>8</v>
      </c>
      <c r="I4692" t="n">
        <v>198.5082906537995</v>
      </c>
      <c r="J4692" t="n">
        <v>198.5082906537995</v>
      </c>
      <c r="K4692" t="n">
        <v>199.7284178300119</v>
      </c>
      <c r="L4692" t="n">
        <v>197.7066239871328</v>
      </c>
      <c r="M4692" t="n">
        <v>197.7066239871328</v>
      </c>
      <c r="N4692" t="n">
        <v>198.9009738286365</v>
      </c>
      <c r="O4692" t="n">
        <v>198.9009738286365</v>
      </c>
      <c r="P4692" t="n">
        <v>1.934349841503661</v>
      </c>
      <c r="Q4692" t="n">
        <v>0.9970369886709667</v>
      </c>
      <c r="R4692" t="n">
        <v>0.9975612846498464</v>
      </c>
      <c r="S4692" t="n">
        <v>0.9999927740587892</v>
      </c>
      <c r="T4692" t="b">
        <v>1</v>
      </c>
    </row>
    <row r="4693">
      <c r="A4693" t="n">
        <v>24</v>
      </c>
      <c r="B4693" t="n">
        <v>92</v>
      </c>
      <c r="C4693" t="n">
        <v>10</v>
      </c>
      <c r="D4693" t="n">
        <v>61.26663730927602</v>
      </c>
      <c r="E4693" t="n">
        <v>0.9999</v>
      </c>
      <c r="F4693" t="n">
        <v>197.5395892274649</v>
      </c>
      <c r="G4693" t="n">
        <v>1</v>
      </c>
      <c r="H4693" t="n">
        <v>7</v>
      </c>
      <c r="I4693" t="n">
        <v>198.0395892274649</v>
      </c>
      <c r="J4693" t="n">
        <v>199.155312523633</v>
      </c>
      <c r="K4693" t="n">
        <v>204.9351839679043</v>
      </c>
      <c r="L4693" t="n">
        <v>197.7618114496871</v>
      </c>
      <c r="M4693" t="n">
        <v>198.8532452155553</v>
      </c>
      <c r="N4693" t="n">
        <v>203.5624410118102</v>
      </c>
      <c r="O4693" t="n">
        <v>203.5624410118102</v>
      </c>
      <c r="P4693" t="n">
        <v>6.022851784345335</v>
      </c>
      <c r="Q4693" t="n">
        <v>0.9781197004053662</v>
      </c>
      <c r="R4693" t="n">
        <v>0.9933635646327047</v>
      </c>
      <c r="S4693" t="n">
        <v>0.9998547928059232</v>
      </c>
      <c r="T4693" t="b">
        <v>0</v>
      </c>
    </row>
    <row r="4694">
      <c r="A4694" t="n">
        <v>24</v>
      </c>
      <c r="B4694" t="n">
        <v>93</v>
      </c>
      <c r="C4694" t="n">
        <v>55</v>
      </c>
      <c r="D4694" t="n">
        <v>48.35952024052171</v>
      </c>
      <c r="E4694" t="n">
        <v>0.999</v>
      </c>
      <c r="F4694" t="n">
        <v>199.2868857968662</v>
      </c>
      <c r="G4694" t="n">
        <v>1</v>
      </c>
      <c r="H4694" t="n">
        <v>8</v>
      </c>
      <c r="I4694" t="n">
        <v>202.0368857968662</v>
      </c>
      <c r="J4694" t="n">
        <v>204.9351839679043</v>
      </c>
      <c r="K4694" t="n">
        <v>209.4974028585196</v>
      </c>
      <c r="L4694" t="n">
        <v>200.3868857968662</v>
      </c>
      <c r="M4694" t="n">
        <v>200.3868857968662</v>
      </c>
      <c r="N4694" t="n">
        <v>204.1708858156864</v>
      </c>
      <c r="O4694" t="n">
        <v>204.1708858156864</v>
      </c>
      <c r="P4694" t="n">
        <v>4.88400001882016</v>
      </c>
      <c r="Q4694" t="n">
        <v>0.9826890887818199</v>
      </c>
      <c r="R4694" t="n">
        <v>0.9922939461678694</v>
      </c>
      <c r="S4694" t="n">
        <v>0.9998666011862695</v>
      </c>
      <c r="T4694" t="b">
        <v>1</v>
      </c>
    </row>
    <row r="4695">
      <c r="A4695" t="n">
        <v>24</v>
      </c>
      <c r="B4695" t="n">
        <v>94</v>
      </c>
      <c r="C4695" t="n">
        <v>25</v>
      </c>
      <c r="D4695" t="n">
        <v>69.89267692845807</v>
      </c>
      <c r="E4695" t="n">
        <v>0.9</v>
      </c>
      <c r="F4695" t="n">
        <v>201.0398372829331</v>
      </c>
      <c r="G4695" t="n">
        <v>5</v>
      </c>
      <c r="H4695" t="n">
        <v>6</v>
      </c>
      <c r="I4695" t="n">
        <v>201.7342817273775</v>
      </c>
      <c r="J4695" t="n">
        <v>201.7342817273775</v>
      </c>
      <c r="K4695" t="n">
        <v>208.3843937091528</v>
      </c>
      <c r="L4695" t="n">
        <v>201.6648372829331</v>
      </c>
      <c r="M4695" t="n">
        <v>201.6648372829331</v>
      </c>
      <c r="N4695" t="n">
        <v>207.9501499563555</v>
      </c>
      <c r="O4695" t="n">
        <v>207.9501499563555</v>
      </c>
      <c r="P4695" t="n">
        <v>6.910312673422482</v>
      </c>
      <c r="Q4695" t="n">
        <v>0.9658345819090932</v>
      </c>
      <c r="R4695" t="n">
        <v>0.9866975527307306</v>
      </c>
      <c r="S4695" t="n">
        <v>0.9995455163274132</v>
      </c>
      <c r="T4695" t="b">
        <v>1</v>
      </c>
    </row>
    <row r="4696">
      <c r="A4696" t="n">
        <v>24</v>
      </c>
      <c r="B4696" t="n">
        <v>95</v>
      </c>
      <c r="C4696" t="n">
        <v>33</v>
      </c>
      <c r="D4696" t="n">
        <v>65.97443359748173</v>
      </c>
      <c r="E4696" t="n">
        <v>0.99</v>
      </c>
      <c r="F4696" t="n">
        <v>202.4875509452875</v>
      </c>
      <c r="G4696" t="n">
        <v>1</v>
      </c>
      <c r="H4696" t="n">
        <v>2</v>
      </c>
      <c r="I4696" t="n">
        <v>204.1375509452875</v>
      </c>
      <c r="J4696" t="n">
        <v>209.4974028585196</v>
      </c>
      <c r="K4696" t="n">
        <v>215.7214060280933</v>
      </c>
      <c r="L4696" t="n">
        <v>203.8625509452875</v>
      </c>
      <c r="M4696" t="n">
        <v>203.8625509452875</v>
      </c>
      <c r="N4696" t="n">
        <v>209.1362866445267</v>
      </c>
      <c r="O4696" t="n">
        <v>209.1362866445267</v>
      </c>
      <c r="P4696" t="n">
        <v>6.648735699239154</v>
      </c>
      <c r="Q4696" t="n">
        <v>0.9764583358661469</v>
      </c>
      <c r="R4696" t="n">
        <v>0.9872559159496104</v>
      </c>
      <c r="S4696" t="n">
        <v>0.9996999830535921</v>
      </c>
      <c r="T4696" t="b">
        <v>1</v>
      </c>
    </row>
    <row r="4697">
      <c r="A4697" t="n">
        <v>24</v>
      </c>
      <c r="B4697" t="n">
        <v>96</v>
      </c>
      <c r="C4697" t="n">
        <v>43</v>
      </c>
      <c r="D4697" t="n">
        <v>68.74866158860192</v>
      </c>
      <c r="E4697" t="n">
        <v>0.999</v>
      </c>
      <c r="F4697" t="n">
        <v>203.1982261523485</v>
      </c>
      <c r="G4697" t="n">
        <v>4</v>
      </c>
      <c r="H4697" t="n">
        <v>5</v>
      </c>
      <c r="I4697" t="n">
        <v>204.5419761523485</v>
      </c>
      <c r="J4697" t="n">
        <v>204.5419761523485</v>
      </c>
      <c r="K4697" t="n">
        <v>209.3495748648381</v>
      </c>
      <c r="L4697" t="n">
        <v>204.392670596793</v>
      </c>
      <c r="M4697" t="n">
        <v>208.3843937091528</v>
      </c>
      <c r="N4697" t="n">
        <v>214.9256555158704</v>
      </c>
      <c r="O4697" t="n">
        <v>209.3495748648381</v>
      </c>
      <c r="P4697" t="n">
        <v>6.151348712489636</v>
      </c>
      <c r="Q4697" t="n">
        <v>0.9867109508558415</v>
      </c>
      <c r="R4697" t="n">
        <v>0.9663842999428</v>
      </c>
      <c r="S4697" t="n">
        <v>0.9995532793099245</v>
      </c>
      <c r="T4697" t="b">
        <v>1</v>
      </c>
    </row>
    <row r="4698">
      <c r="A4698" t="n">
        <v>24</v>
      </c>
      <c r="B4698" t="n">
        <v>97</v>
      </c>
      <c r="C4698" t="n">
        <v>72</v>
      </c>
      <c r="D4698" t="n">
        <v>42.17335440675882</v>
      </c>
      <c r="E4698" t="n">
        <v>0.99</v>
      </c>
      <c r="F4698" t="n">
        <v>203.9106758689821</v>
      </c>
      <c r="G4698" t="n">
        <v>1</v>
      </c>
      <c r="H4698" t="n">
        <v>2</v>
      </c>
      <c r="I4698" t="n">
        <v>207.5106758689821</v>
      </c>
      <c r="J4698" t="n">
        <v>219.7008310968451</v>
      </c>
      <c r="K4698" t="n">
        <v>223.6794494371054</v>
      </c>
      <c r="L4698" t="n">
        <v>206.9106758689821</v>
      </c>
      <c r="M4698" t="n">
        <v>209.1362866445267</v>
      </c>
      <c r="N4698" t="n">
        <v>212.5074580599351</v>
      </c>
      <c r="O4698" t="n">
        <v>212.5074580599351</v>
      </c>
      <c r="P4698" t="n">
        <v>8.596782190952922</v>
      </c>
      <c r="Q4698" t="n">
        <v>0.9848866815027653</v>
      </c>
      <c r="R4698" t="n">
        <v>0.9918346630607282</v>
      </c>
      <c r="S4698" t="n">
        <v>0.9998765946621996</v>
      </c>
      <c r="T4698" t="b">
        <v>1</v>
      </c>
    </row>
    <row r="4699">
      <c r="A4699" t="n">
        <v>24</v>
      </c>
      <c r="B4699" t="n">
        <v>98</v>
      </c>
      <c r="C4699" t="n">
        <v>44</v>
      </c>
      <c r="D4699" t="n">
        <v>42.18190572876888</v>
      </c>
      <c r="E4699" t="n">
        <v>0.9</v>
      </c>
      <c r="F4699" t="n">
        <v>205.2393854135123</v>
      </c>
      <c r="G4699" t="n">
        <v>1</v>
      </c>
      <c r="H4699" t="n">
        <v>4</v>
      </c>
      <c r="I4699" t="n">
        <v>207.4393854135123</v>
      </c>
      <c r="J4699" t="n">
        <v>215.7214060280933</v>
      </c>
      <c r="K4699" t="n">
        <v>219.7008310968451</v>
      </c>
      <c r="L4699" t="n">
        <v>206.6143854135123</v>
      </c>
      <c r="M4699" t="n">
        <v>209.3495748648381</v>
      </c>
      <c r="N4699" t="n">
        <v>212.2993584822346</v>
      </c>
      <c r="O4699" t="n">
        <v>212.2993584822346</v>
      </c>
      <c r="P4699" t="n">
        <v>7.059973068722229</v>
      </c>
      <c r="Q4699" t="n">
        <v>0.9848836403151376</v>
      </c>
      <c r="R4699" t="n">
        <v>0.9918252131955249</v>
      </c>
      <c r="S4699" t="n">
        <v>0.9998764269823165</v>
      </c>
      <c r="T4699" t="b">
        <v>1</v>
      </c>
    </row>
    <row r="4700">
      <c r="A4700" t="n">
        <v>24</v>
      </c>
      <c r="B4700" t="n">
        <v>99</v>
      </c>
      <c r="C4700" t="n">
        <v>18</v>
      </c>
      <c r="D4700" t="n">
        <v>34.69218694111808</v>
      </c>
      <c r="E4700" t="n">
        <v>0.99</v>
      </c>
      <c r="F4700" t="n">
        <v>206.4385804703724</v>
      </c>
      <c r="G4700" t="n">
        <v>2</v>
      </c>
      <c r="H4700" t="n">
        <v>6</v>
      </c>
      <c r="I4700" t="n">
        <v>207.1885804703724</v>
      </c>
      <c r="J4700" t="n">
        <v>212.5074580599351</v>
      </c>
      <c r="K4700" t="n">
        <v>215.2806144900804</v>
      </c>
      <c r="L4700" t="n">
        <v>206.8885804703724</v>
      </c>
      <c r="M4700" t="n">
        <v>207.9501499563555</v>
      </c>
      <c r="N4700" t="n">
        <v>211.0699509402691</v>
      </c>
      <c r="O4700" t="n">
        <v>211.0699509402691</v>
      </c>
      <c r="P4700" t="n">
        <v>4.631370469896638</v>
      </c>
      <c r="Q4700" t="n">
        <v>0.9932782389630099</v>
      </c>
      <c r="R4700" t="n">
        <v>0.9933748812759436</v>
      </c>
      <c r="S4700" t="n">
        <v>0.9999554675350952</v>
      </c>
      <c r="T4700" t="b">
        <v>1</v>
      </c>
    </row>
    <row r="4701">
      <c r="A4701" t="n">
        <v>24</v>
      </c>
      <c r="B4701" t="n">
        <v>100</v>
      </c>
      <c r="C4701" t="n">
        <v>32</v>
      </c>
      <c r="D4701" t="n">
        <v>36.29162728034863</v>
      </c>
      <c r="E4701" t="n">
        <v>0.9999</v>
      </c>
      <c r="F4701" t="n">
        <v>208.6748323281872</v>
      </c>
      <c r="G4701" t="n">
        <v>4</v>
      </c>
      <c r="H4701" t="n">
        <v>7</v>
      </c>
      <c r="I4701" t="n">
        <v>209.6748323281872</v>
      </c>
      <c r="J4701" t="n">
        <v>215.3169338196606</v>
      </c>
      <c r="K4701" t="n">
        <v>217.8548098532514</v>
      </c>
      <c r="L4701" t="n">
        <v>209.3859434392983</v>
      </c>
      <c r="M4701" t="n">
        <v>209.3859434392983</v>
      </c>
      <c r="N4701" t="n">
        <v>212.1754612932836</v>
      </c>
      <c r="O4701" t="n">
        <v>212.1754612932836</v>
      </c>
      <c r="P4701" t="n">
        <v>3.500628965096411</v>
      </c>
      <c r="Q4701" t="n">
        <v>0.9929627130211185</v>
      </c>
      <c r="R4701" t="n">
        <v>0.9960635371796714</v>
      </c>
      <c r="S4701" t="n">
        <v>0.9999722979814516</v>
      </c>
      <c r="T4701" t="b">
        <v>1</v>
      </c>
    </row>
    <row r="4702">
      <c r="A4702" t="n">
        <v>24</v>
      </c>
      <c r="B4702" t="n">
        <v>101</v>
      </c>
      <c r="C4702" t="n">
        <v>20</v>
      </c>
      <c r="D4702" t="n">
        <v>43.1513273251922</v>
      </c>
      <c r="E4702" t="n">
        <v>0.99</v>
      </c>
      <c r="F4702" t="n">
        <v>208.7896455418829</v>
      </c>
      <c r="G4702" t="n">
        <v>4</v>
      </c>
      <c r="H4702" t="n">
        <v>5</v>
      </c>
      <c r="I4702" t="n">
        <v>209.4146455418829</v>
      </c>
      <c r="J4702" t="n">
        <v>212.2993584822346</v>
      </c>
      <c r="K4702" t="n">
        <v>215.3169338196606</v>
      </c>
      <c r="L4702" t="n">
        <v>209.3452010974385</v>
      </c>
      <c r="M4702" t="n">
        <v>214.9256555158704</v>
      </c>
      <c r="N4702" t="n">
        <v>219.0313955087526</v>
      </c>
      <c r="O4702" t="n">
        <v>215.3169338196606</v>
      </c>
      <c r="P4702" t="n">
        <v>6.527288277777672</v>
      </c>
      <c r="Q4702" t="n">
        <v>0.9916381284752372</v>
      </c>
      <c r="R4702" t="n">
        <v>0.9787663898062642</v>
      </c>
      <c r="S4702" t="n">
        <v>0.9998224472795531</v>
      </c>
      <c r="T4702" t="b">
        <v>1</v>
      </c>
    </row>
    <row r="4703">
      <c r="A4703" t="n">
        <v>24</v>
      </c>
      <c r="B4703" t="n">
        <v>102</v>
      </c>
      <c r="C4703" t="n">
        <v>96</v>
      </c>
      <c r="D4703" t="n">
        <v>40.64291871363418</v>
      </c>
      <c r="E4703" t="n">
        <v>0.9999</v>
      </c>
      <c r="F4703" t="n">
        <v>208.8602228831378</v>
      </c>
      <c r="G4703" t="n">
        <v>1</v>
      </c>
      <c r="H4703" t="n">
        <v>3</v>
      </c>
      <c r="I4703" t="n">
        <v>213.6602228831378</v>
      </c>
      <c r="J4703" t="n">
        <v>223.6794494371054</v>
      </c>
      <c r="K4703" t="n">
        <v>227.5136870515992</v>
      </c>
      <c r="L4703" t="n">
        <v>212.2887943117092</v>
      </c>
      <c r="M4703" t="n">
        <v>212.2887943117092</v>
      </c>
      <c r="N4703" t="n">
        <v>215.5246954831769</v>
      </c>
      <c r="O4703" t="n">
        <v>215.5246954831769</v>
      </c>
      <c r="P4703" t="n">
        <v>6.664472600039119</v>
      </c>
      <c r="Q4703" t="n">
        <v>0.9854311161052226</v>
      </c>
      <c r="R4703" t="n">
        <v>0.9877152866126361</v>
      </c>
      <c r="S4703" t="n">
        <v>0.9998210254369789</v>
      </c>
      <c r="T4703" t="b">
        <v>0</v>
      </c>
    </row>
    <row r="4704">
      <c r="A4704" t="n">
        <v>24</v>
      </c>
      <c r="B4704" t="n">
        <v>103</v>
      </c>
      <c r="C4704" t="n">
        <v>47</v>
      </c>
      <c r="D4704" t="n">
        <v>45.65190689831397</v>
      </c>
      <c r="E4704" t="n">
        <v>0.9</v>
      </c>
      <c r="F4704" t="n">
        <v>209.0515993323299</v>
      </c>
      <c r="G4704" t="n">
        <v>5</v>
      </c>
      <c r="H4704" t="n">
        <v>8</v>
      </c>
      <c r="I4704" t="n">
        <v>210.3571548878854</v>
      </c>
      <c r="J4704" t="n">
        <v>219.0313955087526</v>
      </c>
      <c r="K4704" t="n">
        <v>223.3750593430356</v>
      </c>
      <c r="L4704" t="n">
        <v>209.9915993323299</v>
      </c>
      <c r="M4704" t="n">
        <v>209.9915993323299</v>
      </c>
      <c r="N4704" t="n">
        <v>213.5637360223388</v>
      </c>
      <c r="O4704" t="n">
        <v>213.5637360223388</v>
      </c>
      <c r="P4704" t="n">
        <v>4.512136690008901</v>
      </c>
      <c r="Q4704" t="n">
        <v>0.9775498354825908</v>
      </c>
      <c r="R4704" t="n">
        <v>0.9927238287452694</v>
      </c>
      <c r="S4704" t="n">
        <v>0.9998366487582745</v>
      </c>
      <c r="T4704" t="b">
        <v>1</v>
      </c>
    </row>
    <row r="4705">
      <c r="A4705" t="n">
        <v>24</v>
      </c>
      <c r="B4705" t="n">
        <v>104</v>
      </c>
      <c r="C4705" t="n">
        <v>50</v>
      </c>
      <c r="D4705" t="n">
        <v>26.2204855373995</v>
      </c>
      <c r="E4705" t="n">
        <v>0.9999</v>
      </c>
      <c r="F4705" t="n">
        <v>211.651788427194</v>
      </c>
      <c r="G4705" t="n">
        <v>6</v>
      </c>
      <c r="H4705" t="n">
        <v>8</v>
      </c>
      <c r="I4705" t="n">
        <v>212.901788427194</v>
      </c>
      <c r="J4705" t="n">
        <v>212.901788427194</v>
      </c>
      <c r="K4705" t="n">
        <v>215.2597457596939</v>
      </c>
      <c r="L4705" t="n">
        <v>212.651788427194</v>
      </c>
      <c r="M4705" t="n">
        <v>213.5637360223388</v>
      </c>
      <c r="N4705" t="n">
        <v>215.6154172067988</v>
      </c>
      <c r="O4705" t="n">
        <v>215.2597457596939</v>
      </c>
      <c r="P4705" t="n">
        <v>3.60795733249995</v>
      </c>
      <c r="Q4705" t="n">
        <v>0.9949886486786729</v>
      </c>
      <c r="R4705" t="n">
        <v>0.9958143872319897</v>
      </c>
      <c r="S4705" t="n">
        <v>0.9999790244239245</v>
      </c>
      <c r="T4705" t="b">
        <v>1</v>
      </c>
    </row>
    <row r="4706">
      <c r="A4706" t="n">
        <v>24</v>
      </c>
      <c r="B4706" t="n">
        <v>105</v>
      </c>
      <c r="C4706" t="n">
        <v>18</v>
      </c>
      <c r="D4706" t="n">
        <v>65.4605336408811</v>
      </c>
      <c r="E4706" t="n">
        <v>0.999</v>
      </c>
      <c r="F4706" t="n">
        <v>215.6927540194706</v>
      </c>
      <c r="G4706" t="n">
        <v>1</v>
      </c>
      <c r="H4706" t="n">
        <v>8</v>
      </c>
      <c r="I4706" t="n">
        <v>216.5927540194706</v>
      </c>
      <c r="J4706" t="n">
        <v>227.5136870515992</v>
      </c>
      <c r="K4706" t="n">
        <v>233.6892090931917</v>
      </c>
      <c r="L4706" t="n">
        <v>216.0527540194706</v>
      </c>
      <c r="M4706" t="n">
        <v>216.0527540194706</v>
      </c>
      <c r="N4706" t="n">
        <v>221.1748615031076</v>
      </c>
      <c r="O4706" t="n">
        <v>221.1748615031076</v>
      </c>
      <c r="P4706" t="n">
        <v>5.482107483637037</v>
      </c>
      <c r="Q4706" t="n">
        <v>0.9766395520392468</v>
      </c>
      <c r="R4706" t="n">
        <v>0.9895831485196134</v>
      </c>
      <c r="S4706" t="n">
        <v>0.9997566576830775</v>
      </c>
      <c r="T4706" t="b">
        <v>1</v>
      </c>
    </row>
    <row r="4707">
      <c r="A4707" t="n">
        <v>24</v>
      </c>
      <c r="B4707" t="n">
        <v>106</v>
      </c>
      <c r="C4707" t="n">
        <v>71</v>
      </c>
      <c r="D4707" t="n">
        <v>62.73201022381812</v>
      </c>
      <c r="E4707" t="n">
        <v>0.99</v>
      </c>
      <c r="F4707" t="n">
        <v>216.7481560207732</v>
      </c>
      <c r="G4707" t="n">
        <v>6</v>
      </c>
      <c r="H4707" t="n">
        <v>8</v>
      </c>
      <c r="I4707" t="n">
        <v>218.5231560207732</v>
      </c>
      <c r="J4707" t="n">
        <v>218.5231560207732</v>
      </c>
      <c r="K4707" t="n">
        <v>224.1645238466561</v>
      </c>
      <c r="L4707" t="n">
        <v>218.1681560207732</v>
      </c>
      <c r="M4707" t="n">
        <v>221.1748615031076</v>
      </c>
      <c r="N4707" t="n">
        <v>226.0834695018414</v>
      </c>
      <c r="O4707" t="n">
        <v>224.1645238466561</v>
      </c>
      <c r="P4707" t="n">
        <v>7.416367825882929</v>
      </c>
      <c r="Q4707" t="n">
        <v>0.9880522431970753</v>
      </c>
      <c r="R4707" t="n">
        <v>0.99001516822827</v>
      </c>
      <c r="S4707" t="n">
        <v>0.9998807036582733</v>
      </c>
      <c r="T4707" t="b">
        <v>1</v>
      </c>
    </row>
    <row r="4708">
      <c r="A4708" t="n">
        <v>24</v>
      </c>
      <c r="B4708" t="n">
        <v>107</v>
      </c>
      <c r="C4708" t="n">
        <v>66</v>
      </c>
      <c r="D4708" t="n">
        <v>40.61413014980727</v>
      </c>
      <c r="E4708" t="n">
        <v>0.9999</v>
      </c>
      <c r="F4708" t="n">
        <v>217.6213923958671</v>
      </c>
      <c r="G4708" t="n">
        <v>2</v>
      </c>
      <c r="H4708" t="n">
        <v>4</v>
      </c>
      <c r="I4708" t="n">
        <v>220.3713923958671</v>
      </c>
      <c r="J4708" t="n">
        <v>224.3747511190364</v>
      </c>
      <c r="K4708" t="n">
        <v>227.6212843044726</v>
      </c>
      <c r="L4708" t="n">
        <v>219.6838923958671</v>
      </c>
      <c r="M4708" t="n">
        <v>219.6838923958671</v>
      </c>
      <c r="N4708" t="n">
        <v>222.5240413573921</v>
      </c>
      <c r="O4708" t="n">
        <v>222.5240413573921</v>
      </c>
      <c r="P4708" t="n">
        <v>4.902648961524989</v>
      </c>
      <c r="Q4708" t="n">
        <v>0.9921353598540704</v>
      </c>
      <c r="R4708" t="n">
        <v>0.9921278465110419</v>
      </c>
      <c r="S4708" t="n">
        <v>0.9999380883456358</v>
      </c>
      <c r="T4708" t="b">
        <v>1</v>
      </c>
    </row>
    <row r="4709">
      <c r="A4709" t="n">
        <v>24</v>
      </c>
      <c r="B4709" t="n">
        <v>108</v>
      </c>
      <c r="C4709" t="n">
        <v>25</v>
      </c>
      <c r="D4709" t="n">
        <v>62.38184838870696</v>
      </c>
      <c r="E4709" t="n">
        <v>0.9</v>
      </c>
      <c r="F4709" t="n">
        <v>218.3465258281726</v>
      </c>
      <c r="G4709" t="n">
        <v>2</v>
      </c>
      <c r="H4709" t="n">
        <v>7</v>
      </c>
      <c r="I4709" t="n">
        <v>219.3881924948392</v>
      </c>
      <c r="J4709" t="n">
        <v>219.3881924948392</v>
      </c>
      <c r="K4709" t="n">
        <v>224.3747511190364</v>
      </c>
      <c r="L4709" t="n">
        <v>218.9020813837281</v>
      </c>
      <c r="M4709" t="n">
        <v>218.9020813837281</v>
      </c>
      <c r="N4709" t="n">
        <v>223.6969967095319</v>
      </c>
      <c r="O4709" t="n">
        <v>223.6969967095319</v>
      </c>
      <c r="P4709" t="n">
        <v>5.350470881359314</v>
      </c>
      <c r="Q4709" t="n">
        <v>0.9879456848358046</v>
      </c>
      <c r="R4709" t="n">
        <v>0.9932431733912933</v>
      </c>
      <c r="S4709" t="n">
        <v>0.9999185510825488</v>
      </c>
      <c r="T4709" t="b">
        <v>1</v>
      </c>
    </row>
    <row r="4710">
      <c r="A4710" t="n">
        <v>24</v>
      </c>
      <c r="B4710" t="n">
        <v>109</v>
      </c>
      <c r="C4710" t="n">
        <v>65</v>
      </c>
      <c r="D4710" t="n">
        <v>59.64386803394874</v>
      </c>
      <c r="E4710" t="n">
        <v>0.99</v>
      </c>
      <c r="F4710" t="n">
        <v>220.5180340810562</v>
      </c>
      <c r="G4710" t="n">
        <v>4</v>
      </c>
      <c r="H4710" t="n">
        <v>7</v>
      </c>
      <c r="I4710" t="n">
        <v>222.5492840810562</v>
      </c>
      <c r="J4710" t="n">
        <v>222.5492840810562</v>
      </c>
      <c r="K4710" t="n">
        <v>226.72018394357</v>
      </c>
      <c r="L4710" t="n">
        <v>221.9624785255006</v>
      </c>
      <c r="M4710" t="n">
        <v>223.6969967095319</v>
      </c>
      <c r="N4710" t="n">
        <v>228.2814600480368</v>
      </c>
      <c r="O4710" t="n">
        <v>226.72018394357</v>
      </c>
      <c r="P4710" t="n">
        <v>6.202149862513892</v>
      </c>
      <c r="Q4710" t="n">
        <v>0.9884607019944784</v>
      </c>
      <c r="R4710" t="n">
        <v>0.9935387747619764</v>
      </c>
      <c r="S4710" t="n">
        <v>0.9999254419964977</v>
      </c>
      <c r="T4710" t="b">
        <v>1</v>
      </c>
    </row>
    <row r="4711">
      <c r="A4711" t="n">
        <v>24</v>
      </c>
      <c r="B4711" t="n">
        <v>110</v>
      </c>
      <c r="C4711" t="n">
        <v>90</v>
      </c>
      <c r="D4711" t="n">
        <v>14.31265609144895</v>
      </c>
      <c r="E4711" t="n">
        <v>0.9999</v>
      </c>
      <c r="F4711" t="n">
        <v>226.6085419906457</v>
      </c>
      <c r="G4711" t="n">
        <v>2</v>
      </c>
      <c r="H4711" t="n">
        <v>6</v>
      </c>
      <c r="I4711" t="n">
        <v>230.3585419906457</v>
      </c>
      <c r="J4711" t="n">
        <v>230.3585419906457</v>
      </c>
      <c r="K4711" t="n">
        <v>231.502639200194</v>
      </c>
      <c r="L4711" t="n">
        <v>228.8585419906457</v>
      </c>
      <c r="M4711" t="n">
        <v>228.8585419906457</v>
      </c>
      <c r="N4711" t="n">
        <v>230.1456513513876</v>
      </c>
      <c r="O4711" t="n">
        <v>230.1456513513876</v>
      </c>
      <c r="P4711" t="n">
        <v>3.537109360741823</v>
      </c>
      <c r="Q4711" t="n">
        <v>0.997221366476004</v>
      </c>
      <c r="R4711" t="n">
        <v>0.9972613944968172</v>
      </c>
      <c r="S4711" t="n">
        <v>0.9999923904189398</v>
      </c>
      <c r="T4711" t="b">
        <v>1</v>
      </c>
    </row>
    <row r="4712">
      <c r="A4712" t="n">
        <v>24</v>
      </c>
      <c r="B4712" t="n">
        <v>111</v>
      </c>
      <c r="C4712" t="n">
        <v>97</v>
      </c>
      <c r="D4712" t="n">
        <v>49.91705406780921</v>
      </c>
      <c r="E4712" t="n">
        <v>0.99</v>
      </c>
      <c r="F4712" t="n">
        <v>228.8995821173398</v>
      </c>
      <c r="G4712" t="n">
        <v>3</v>
      </c>
      <c r="H4712" t="n">
        <v>4</v>
      </c>
      <c r="I4712" t="n">
        <v>232.3638678316255</v>
      </c>
      <c r="J4712" t="n">
        <v>237.3018050279221</v>
      </c>
      <c r="K4712" t="n">
        <v>241.2760927721744</v>
      </c>
      <c r="L4712" t="n">
        <v>231.9308321173398</v>
      </c>
      <c r="M4712" t="n">
        <v>231.9308321173398</v>
      </c>
      <c r="N4712" t="n">
        <v>235.4215351990048</v>
      </c>
      <c r="O4712" t="n">
        <v>235.4215351990048</v>
      </c>
      <c r="P4712" t="n">
        <v>6.521953081664975</v>
      </c>
      <c r="Q4712" t="n">
        <v>0.984933304325848</v>
      </c>
      <c r="R4712" t="n">
        <v>0.9903334206775681</v>
      </c>
      <c r="S4712" t="n">
        <v>0.9998543565911389</v>
      </c>
      <c r="T4712" t="b">
        <v>1</v>
      </c>
    </row>
    <row r="4713">
      <c r="A4713" t="n">
        <v>24</v>
      </c>
      <c r="B4713" t="n">
        <v>112</v>
      </c>
      <c r="C4713" t="n">
        <v>64</v>
      </c>
      <c r="D4713" t="n">
        <v>79.37351626423612</v>
      </c>
      <c r="E4713" t="n">
        <v>0.99</v>
      </c>
      <c r="F4713" t="n">
        <v>228.9365914992644</v>
      </c>
      <c r="G4713" t="n">
        <v>1</v>
      </c>
      <c r="H4713" t="n">
        <v>6</v>
      </c>
      <c r="I4713" t="n">
        <v>232.1365914992643</v>
      </c>
      <c r="J4713" t="n">
        <v>233.6892090931917</v>
      </c>
      <c r="K4713" t="n">
        <v>241.1772766652895</v>
      </c>
      <c r="L4713" t="n">
        <v>230.5365914992643</v>
      </c>
      <c r="M4713" t="n">
        <v>230.5365914992643</v>
      </c>
      <c r="N4713" t="n">
        <v>237.6744976381345</v>
      </c>
      <c r="O4713" t="n">
        <v>237.6744976381345</v>
      </c>
      <c r="P4713" t="n">
        <v>8.737906138870159</v>
      </c>
      <c r="Q4713" t="n">
        <v>0.9717452763046691</v>
      </c>
      <c r="R4713" t="n">
        <v>0.9849067776760644</v>
      </c>
      <c r="S4713" t="n">
        <v>0.999573545173565</v>
      </c>
      <c r="T4713" t="b">
        <v>1</v>
      </c>
    </row>
    <row r="4714">
      <c r="A4714" t="n">
        <v>24</v>
      </c>
      <c r="B4714" t="n">
        <v>113</v>
      </c>
      <c r="C4714" t="n">
        <v>46</v>
      </c>
      <c r="D4714" t="n">
        <v>27.78397739774384</v>
      </c>
      <c r="E4714" t="n">
        <v>0.9</v>
      </c>
      <c r="F4714" t="n">
        <v>231.2770973637886</v>
      </c>
      <c r="G4714" t="n">
        <v>4</v>
      </c>
      <c r="H4714" t="n">
        <v>5</v>
      </c>
      <c r="I4714" t="n">
        <v>232.7145973637886</v>
      </c>
      <c r="J4714" t="n">
        <v>235.4215351990048</v>
      </c>
      <c r="K4714" t="n">
        <v>237.3644706813645</v>
      </c>
      <c r="L4714" t="n">
        <v>232.5548751415664</v>
      </c>
      <c r="M4714" t="n">
        <v>238.202753007991</v>
      </c>
      <c r="N4714" t="n">
        <v>240.8463284026384</v>
      </c>
      <c r="O4714" t="n">
        <v>237.3644706813645</v>
      </c>
      <c r="P4714" t="n">
        <v>6.087373317575867</v>
      </c>
      <c r="Q4714" t="n">
        <v>0.9946079692482919</v>
      </c>
      <c r="R4714" t="n">
        <v>0.9862760559246085</v>
      </c>
      <c r="S4714" t="n">
        <v>0.9999260000715108</v>
      </c>
      <c r="T4714" t="b">
        <v>1</v>
      </c>
    </row>
    <row r="4715">
      <c r="A4715" t="n">
        <v>24</v>
      </c>
      <c r="B4715" t="n">
        <v>114</v>
      </c>
      <c r="C4715" t="n">
        <v>11</v>
      </c>
      <c r="D4715" t="n">
        <v>63.6363302880431</v>
      </c>
      <c r="E4715" t="n">
        <v>0.9</v>
      </c>
      <c r="F4715" t="n">
        <v>231.8423610786921</v>
      </c>
      <c r="G4715" t="n">
        <v>3</v>
      </c>
      <c r="H4715" t="n">
        <v>5</v>
      </c>
      <c r="I4715" t="n">
        <v>232.2352182215492</v>
      </c>
      <c r="J4715" t="n">
        <v>232.2352182215492</v>
      </c>
      <c r="K4715" t="n">
        <v>237.3018050279221</v>
      </c>
      <c r="L4715" t="n">
        <v>232.1479166342476</v>
      </c>
      <c r="M4715" t="n">
        <v>232.1479166342476</v>
      </c>
      <c r="N4715" t="n">
        <v>238.202753007991</v>
      </c>
      <c r="O4715" t="n">
        <v>237.3018050279221</v>
      </c>
      <c r="P4715" t="n">
        <v>5.459443949230007</v>
      </c>
      <c r="Q4715" t="n">
        <v>0.9808322663944639</v>
      </c>
      <c r="R4715" t="n">
        <v>0.9688446842171347</v>
      </c>
      <c r="S4715" t="n">
        <v>0.9994028232066777</v>
      </c>
      <c r="T4715" t="b">
        <v>1</v>
      </c>
    </row>
    <row r="4716">
      <c r="A4716" t="n">
        <v>24</v>
      </c>
      <c r="B4716" t="n">
        <v>115</v>
      </c>
      <c r="C4716" t="n">
        <v>88</v>
      </c>
      <c r="D4716" t="n">
        <v>37.3930925434204</v>
      </c>
      <c r="E4716" t="n">
        <v>0.9999</v>
      </c>
      <c r="F4716" t="n">
        <v>232.5500006944227</v>
      </c>
      <c r="G4716" t="n">
        <v>5</v>
      </c>
      <c r="H4716" t="n">
        <v>6</v>
      </c>
      <c r="I4716" t="n">
        <v>234.9944451388672</v>
      </c>
      <c r="J4716" t="n">
        <v>240.8463284026384</v>
      </c>
      <c r="K4716" t="n">
        <v>244.4041868748953</v>
      </c>
      <c r="L4716" t="n">
        <v>234.7500006944227</v>
      </c>
      <c r="M4716" t="n">
        <v>237.6744976381345</v>
      </c>
      <c r="N4716" t="n">
        <v>241.0371858164997</v>
      </c>
      <c r="O4716" t="n">
        <v>241.0371858164997</v>
      </c>
      <c r="P4716" t="n">
        <v>8.487185122076937</v>
      </c>
      <c r="Q4716" t="n">
        <v>0.9815735829448961</v>
      </c>
      <c r="R4716" t="n">
        <v>0.9928609384468779</v>
      </c>
      <c r="S4716" t="n">
        <v>0.9998684526744401</v>
      </c>
      <c r="T4716" t="b">
        <v>0</v>
      </c>
    </row>
    <row r="4717">
      <c r="A4717" t="n">
        <v>24</v>
      </c>
      <c r="B4717" t="n">
        <v>116</v>
      </c>
      <c r="C4717" t="n">
        <v>68</v>
      </c>
      <c r="D4717" t="n">
        <v>54.10039897589113</v>
      </c>
      <c r="E4717" t="n">
        <v>0.99</v>
      </c>
      <c r="F4717" t="n">
        <v>234.5531400782637</v>
      </c>
      <c r="G4717" t="n">
        <v>3</v>
      </c>
      <c r="H4717" t="n">
        <v>6</v>
      </c>
      <c r="I4717" t="n">
        <v>236.9817115068352</v>
      </c>
      <c r="J4717" t="n">
        <v>241.2760927721744</v>
      </c>
      <c r="K4717" t="n">
        <v>245.5834493785352</v>
      </c>
      <c r="L4717" t="n">
        <v>236.2531400782637</v>
      </c>
      <c r="M4717" t="n">
        <v>241.0371858164997</v>
      </c>
      <c r="N4717" t="n">
        <v>245.9023296092956</v>
      </c>
      <c r="O4717" t="n">
        <v>245.5834493785352</v>
      </c>
      <c r="P4717" t="n">
        <v>11.03030930027145</v>
      </c>
      <c r="Q4717" t="n">
        <v>0.9836809831086288</v>
      </c>
      <c r="R4717" t="n">
        <v>0.9896876867545629</v>
      </c>
      <c r="S4717" t="n">
        <v>0.9998317131859586</v>
      </c>
      <c r="T4717" t="b">
        <v>1</v>
      </c>
    </row>
    <row r="4718">
      <c r="A4718" t="n">
        <v>24</v>
      </c>
      <c r="B4718" t="n">
        <v>117</v>
      </c>
      <c r="C4718" t="n">
        <v>52</v>
      </c>
      <c r="D4718" t="n">
        <v>30.10655975250545</v>
      </c>
      <c r="E4718" t="n">
        <v>0.9999</v>
      </c>
      <c r="F4718" t="n">
        <v>237.6812923978757</v>
      </c>
      <c r="G4718" t="n">
        <v>7</v>
      </c>
      <c r="H4718" t="n">
        <v>8</v>
      </c>
      <c r="I4718" t="n">
        <v>238.8368479534313</v>
      </c>
      <c r="J4718" t="n">
        <v>238.8368479534313</v>
      </c>
      <c r="K4718" t="n">
        <v>241.150957081218</v>
      </c>
      <c r="L4718" t="n">
        <v>238.7212923978757</v>
      </c>
      <c r="M4718" t="n">
        <v>238.7212923978757</v>
      </c>
      <c r="N4718" t="n">
        <v>241.0770482470545</v>
      </c>
      <c r="O4718" t="n">
        <v>241.0770482470545</v>
      </c>
      <c r="P4718" t="n">
        <v>3.395755849178812</v>
      </c>
      <c r="Q4718" t="n">
        <v>0.996733319025945</v>
      </c>
      <c r="R4718" t="n">
        <v>0.99519554020738</v>
      </c>
      <c r="S4718" t="n">
        <v>0.9999843053626049</v>
      </c>
      <c r="T4718" t="b">
        <v>1</v>
      </c>
    </row>
    <row r="4719">
      <c r="A4719" t="n">
        <v>24</v>
      </c>
      <c r="B4719" t="n">
        <v>118</v>
      </c>
      <c r="C4719" t="n">
        <v>36</v>
      </c>
      <c r="D4719" t="n">
        <v>64.39924007269208</v>
      </c>
      <c r="E4719" t="n">
        <v>0.9</v>
      </c>
      <c r="F4719" t="n">
        <v>241.5877638900152</v>
      </c>
      <c r="G4719" t="n">
        <v>5</v>
      </c>
      <c r="H4719" t="n">
        <v>7</v>
      </c>
      <c r="I4719" t="n">
        <v>242.5877638900152</v>
      </c>
      <c r="J4719" t="n">
        <v>244.4041868748953</v>
      </c>
      <c r="K4719" t="n">
        <v>250.5316121910411</v>
      </c>
      <c r="L4719" t="n">
        <v>242.3877638900152</v>
      </c>
      <c r="M4719" t="n">
        <v>245.5394609731801</v>
      </c>
      <c r="N4719" t="n">
        <v>250.4894409941403</v>
      </c>
      <c r="O4719" t="n">
        <v>250.4894409941403</v>
      </c>
      <c r="P4719" t="n">
        <v>8.901677104125042</v>
      </c>
      <c r="Q4719" t="n">
        <v>0.9684771254604091</v>
      </c>
      <c r="R4719" t="n">
        <v>0.9930254254212317</v>
      </c>
      <c r="S4719" t="n">
        <v>0.9997801413605865</v>
      </c>
      <c r="T4719" t="b">
        <v>1</v>
      </c>
    </row>
    <row r="4720">
      <c r="A4720" t="n">
        <v>24</v>
      </c>
      <c r="B4720" t="n">
        <v>119</v>
      </c>
      <c r="C4720" t="n">
        <v>20</v>
      </c>
      <c r="D4720" t="n">
        <v>44.41628893625074</v>
      </c>
      <c r="E4720" t="n">
        <v>0.9</v>
      </c>
      <c r="F4720" t="n">
        <v>241.681005080907</v>
      </c>
      <c r="G4720" t="n">
        <v>4</v>
      </c>
      <c r="H4720" t="n">
        <v>7</v>
      </c>
      <c r="I4720" t="n">
        <v>242.306005080907</v>
      </c>
      <c r="J4720" t="n">
        <v>242.306005080907</v>
      </c>
      <c r="K4720" t="n">
        <v>245.4120392722532</v>
      </c>
      <c r="L4720" t="n">
        <v>242.1254495253514</v>
      </c>
      <c r="M4720" t="n">
        <v>242.1254495253514</v>
      </c>
      <c r="N4720" t="n">
        <v>245.5394609731801</v>
      </c>
      <c r="O4720" t="n">
        <v>245.4120392722532</v>
      </c>
      <c r="P4720" t="n">
        <v>3.731034191346197</v>
      </c>
      <c r="Q4720" t="n">
        <v>0.9913940617583958</v>
      </c>
      <c r="R4720" t="n">
        <v>0.995184400280543</v>
      </c>
      <c r="S4720" t="n">
        <v>0.9999585572462181</v>
      </c>
      <c r="T4720" t="b">
        <v>1</v>
      </c>
    </row>
    <row r="4721">
      <c r="A4721" t="n">
        <v>24</v>
      </c>
      <c r="B4721" t="n">
        <v>120</v>
      </c>
      <c r="C4721" t="n">
        <v>75</v>
      </c>
      <c r="D4721" t="n">
        <v>59.96259882293684</v>
      </c>
      <c r="E4721" t="n">
        <v>0.999</v>
      </c>
      <c r="F4721" t="n">
        <v>241.826395455338</v>
      </c>
      <c r="G4721" t="n">
        <v>3</v>
      </c>
      <c r="H4721" t="n">
        <v>8</v>
      </c>
      <c r="I4721" t="n">
        <v>244.5049668839094</v>
      </c>
      <c r="J4721" t="n">
        <v>245.5834493785352</v>
      </c>
      <c r="K4721" t="n">
        <v>250.3575416415079</v>
      </c>
      <c r="L4721" t="n">
        <v>243.326395455338</v>
      </c>
      <c r="M4721" t="n">
        <v>243.326395455338</v>
      </c>
      <c r="N4721" t="n">
        <v>248.0183045964129</v>
      </c>
      <c r="O4721" t="n">
        <v>248.0183045964129</v>
      </c>
      <c r="P4721" t="n">
        <v>6.191909141074859</v>
      </c>
      <c r="Q4721" t="n">
        <v>0.9819287604471264</v>
      </c>
      <c r="R4721" t="n">
        <v>0.9904538547869594</v>
      </c>
      <c r="S4721" t="n">
        <v>0.9998274893230487</v>
      </c>
      <c r="T4721" t="b">
        <v>1</v>
      </c>
    </row>
    <row r="4722">
      <c r="A4722" t="n">
        <v>24</v>
      </c>
      <c r="B4722" t="n">
        <v>121</v>
      </c>
      <c r="C4722" t="n">
        <v>87</v>
      </c>
      <c r="D4722" t="n">
        <v>46.68302520356953</v>
      </c>
      <c r="E4722" t="n">
        <v>0.9999</v>
      </c>
      <c r="F4722" t="n">
        <v>244.2501443028272</v>
      </c>
      <c r="G4722" t="n">
        <v>3</v>
      </c>
      <c r="H4722" t="n">
        <v>5</v>
      </c>
      <c r="I4722" t="n">
        <v>247.3572871599701</v>
      </c>
      <c r="J4722" t="n">
        <v>250.3575416415079</v>
      </c>
      <c r="K4722" t="n">
        <v>254.0743430112188</v>
      </c>
      <c r="L4722" t="n">
        <v>246.6668109694939</v>
      </c>
      <c r="M4722" t="n">
        <v>250.5316121910411</v>
      </c>
      <c r="N4722" t="n">
        <v>254.973384332199</v>
      </c>
      <c r="O4722" t="n">
        <v>254.0743430112188</v>
      </c>
      <c r="P4722" t="n">
        <v>9.824198708391577</v>
      </c>
      <c r="Q4722" t="n">
        <v>0.9859025319845465</v>
      </c>
      <c r="R4722" t="n">
        <v>0.9770486276297888</v>
      </c>
      <c r="S4722" t="n">
        <v>0.9996764437621002</v>
      </c>
      <c r="T4722" t="b">
        <v>0</v>
      </c>
    </row>
    <row r="4723">
      <c r="A4723" t="n">
        <v>24</v>
      </c>
      <c r="B4723" t="n">
        <v>122</v>
      </c>
      <c r="C4723" t="n">
        <v>96</v>
      </c>
      <c r="D4723" t="n">
        <v>26.51952984438027</v>
      </c>
      <c r="E4723" t="n">
        <v>0.99</v>
      </c>
      <c r="F4723" t="n">
        <v>245.0668905065974</v>
      </c>
      <c r="G4723" t="n">
        <v>1</v>
      </c>
      <c r="H4723" t="n">
        <v>7</v>
      </c>
      <c r="I4723" t="n">
        <v>249.8668905065974</v>
      </c>
      <c r="J4723" t="n">
        <v>249.8668905065974</v>
      </c>
      <c r="K4723" t="n">
        <v>252.3687329447465</v>
      </c>
      <c r="L4723" t="n">
        <v>247.2002238399307</v>
      </c>
      <c r="M4723" t="n">
        <v>250.4894409941403</v>
      </c>
      <c r="N4723" t="n">
        <v>252.5278368315254</v>
      </c>
      <c r="O4723" t="n">
        <v>252.3687329447465</v>
      </c>
      <c r="P4723" t="n">
        <v>7.301842438149095</v>
      </c>
      <c r="Q4723" t="n">
        <v>0.9904695719025367</v>
      </c>
      <c r="R4723" t="n">
        <v>0.997121965327849</v>
      </c>
      <c r="S4723" t="n">
        <v>0.999972571097495</v>
      </c>
      <c r="T4723" t="b">
        <v>1</v>
      </c>
    </row>
    <row r="4724">
      <c r="A4724" t="n">
        <v>24</v>
      </c>
      <c r="B4724" t="n">
        <v>123</v>
      </c>
      <c r="C4724" t="n">
        <v>34</v>
      </c>
      <c r="D4724" t="n">
        <v>49.32445235263918</v>
      </c>
      <c r="E4724" t="n">
        <v>0.999</v>
      </c>
      <c r="F4724" t="n">
        <v>245.7519377008288</v>
      </c>
      <c r="G4724" t="n">
        <v>5</v>
      </c>
      <c r="H4724" t="n">
        <v>8</v>
      </c>
      <c r="I4724" t="n">
        <v>246.6963821452733</v>
      </c>
      <c r="J4724" t="n">
        <v>254.973384332199</v>
      </c>
      <c r="K4724" t="n">
        <v>259.6664816064749</v>
      </c>
      <c r="L4724" t="n">
        <v>246.4319377008288</v>
      </c>
      <c r="M4724" t="n">
        <v>248.0183045964129</v>
      </c>
      <c r="N4724" t="n">
        <v>251.8778079103909</v>
      </c>
      <c r="O4724" t="n">
        <v>251.8778079103909</v>
      </c>
      <c r="P4724" t="n">
        <v>6.125870209562066</v>
      </c>
      <c r="Q4724" t="n">
        <v>0.975765849971204</v>
      </c>
      <c r="R4724" t="n">
        <v>0.9921407907429035</v>
      </c>
      <c r="S4724" t="n">
        <v>0.9998095387437558</v>
      </c>
      <c r="T4724" t="b">
        <v>1</v>
      </c>
    </row>
    <row r="4725">
      <c r="A4725" t="n">
        <v>24</v>
      </c>
      <c r="B4725" t="n">
        <v>124</v>
      </c>
      <c r="C4725" t="n">
        <v>81</v>
      </c>
      <c r="D4725" t="n">
        <v>15.92774242902541</v>
      </c>
      <c r="E4725" t="n">
        <v>0.999</v>
      </c>
      <c r="F4725" t="n">
        <v>246.2484131026015</v>
      </c>
      <c r="G4725" t="n">
        <v>4</v>
      </c>
      <c r="H4725" t="n">
        <v>8</v>
      </c>
      <c r="I4725" t="n">
        <v>248.7796631026015</v>
      </c>
      <c r="J4725" t="n">
        <v>248.7796631026015</v>
      </c>
      <c r="K4725" t="n">
        <v>249.8934912444914</v>
      </c>
      <c r="L4725" t="n">
        <v>247.8684131026016</v>
      </c>
      <c r="M4725" t="n">
        <v>251.8778079103909</v>
      </c>
      <c r="N4725" t="n">
        <v>253.1241101348843</v>
      </c>
      <c r="O4725" t="n">
        <v>249.8934912444914</v>
      </c>
      <c r="P4725" t="n">
        <v>3.645078141889883</v>
      </c>
      <c r="Q4725" t="n">
        <v>0.9969053409632254</v>
      </c>
      <c r="R4725" t="n">
        <v>0.9974553393607073</v>
      </c>
      <c r="S4725" t="n">
        <v>0.9999921251429571</v>
      </c>
      <c r="T4725" t="b">
        <v>1</v>
      </c>
    </row>
    <row r="4726">
      <c r="A4726" t="n">
        <v>24</v>
      </c>
      <c r="B4726" t="n">
        <v>125</v>
      </c>
      <c r="C4726" t="n">
        <v>48</v>
      </c>
      <c r="D4726" t="n">
        <v>13.2270805066047</v>
      </c>
      <c r="E4726" t="n">
        <v>0.999</v>
      </c>
      <c r="F4726" t="n">
        <v>247.1910957346255</v>
      </c>
      <c r="G4726" t="n">
        <v>3</v>
      </c>
      <c r="H4726" t="n">
        <v>5</v>
      </c>
      <c r="I4726" t="n">
        <v>248.9053814489112</v>
      </c>
      <c r="J4726" t="n">
        <v>254.0743430112188</v>
      </c>
      <c r="K4726" t="n">
        <v>255.1274545165217</v>
      </c>
      <c r="L4726" t="n">
        <v>248.5244290679588</v>
      </c>
      <c r="M4726" t="n">
        <v>259.6664816064749</v>
      </c>
      <c r="N4726" t="n">
        <v>260.9250049658093</v>
      </c>
      <c r="O4726" t="n">
        <v>255.1274545165217</v>
      </c>
      <c r="P4726" t="n">
        <v>7.936358781896246</v>
      </c>
      <c r="Q4726" t="n">
        <v>0.995985307902526</v>
      </c>
      <c r="R4726" t="n">
        <v>0.993442805939905</v>
      </c>
      <c r="S4726" t="n">
        <v>0.9999736748848254</v>
      </c>
      <c r="T4726" t="b">
        <v>1</v>
      </c>
    </row>
    <row r="4727">
      <c r="A4727" t="n">
        <v>24</v>
      </c>
      <c r="B4727" t="n">
        <v>126</v>
      </c>
      <c r="C4727" t="n">
        <v>55</v>
      </c>
      <c r="D4727" t="n">
        <v>60.11483374208393</v>
      </c>
      <c r="E4727" t="n">
        <v>0.999</v>
      </c>
      <c r="F4727" t="n">
        <v>248.530590731366</v>
      </c>
      <c r="G4727" t="n">
        <v>3</v>
      </c>
      <c r="H4727" t="n">
        <v>6</v>
      </c>
      <c r="I4727" t="n">
        <v>250.4948764456517</v>
      </c>
      <c r="J4727" t="n">
        <v>255.1274545165217</v>
      </c>
      <c r="K4727" t="n">
        <v>259.9136673940762</v>
      </c>
      <c r="L4727" t="n">
        <v>249.905590731366</v>
      </c>
      <c r="M4727" t="n">
        <v>249.905590731366</v>
      </c>
      <c r="N4727" t="n">
        <v>255.3116009599707</v>
      </c>
      <c r="O4727" t="n">
        <v>255.3116009599707</v>
      </c>
      <c r="P4727" t="n">
        <v>6.781010228604657</v>
      </c>
      <c r="Q4727" t="n">
        <v>0.9818832987446789</v>
      </c>
      <c r="R4727" t="n">
        <v>0.9885478376238381</v>
      </c>
      <c r="S4727" t="n">
        <v>0.9997925245955036</v>
      </c>
      <c r="T4727" t="b">
        <v>1</v>
      </c>
    </row>
    <row r="4728">
      <c r="A4728" t="n">
        <v>24</v>
      </c>
      <c r="B4728" t="n">
        <v>127</v>
      </c>
      <c r="C4728" t="n">
        <v>32</v>
      </c>
      <c r="D4728" t="n">
        <v>48.54053096152536</v>
      </c>
      <c r="E4728" t="n">
        <v>0.9</v>
      </c>
      <c r="F4728" t="n">
        <v>250.0101166357422</v>
      </c>
      <c r="G4728" t="n">
        <v>4</v>
      </c>
      <c r="H4728" t="n">
        <v>8</v>
      </c>
      <c r="I4728" t="n">
        <v>251.0101166357422</v>
      </c>
      <c r="J4728" t="n">
        <v>251.0101166357422</v>
      </c>
      <c r="K4728" t="n">
        <v>254.4045593603244</v>
      </c>
      <c r="L4728" t="n">
        <v>250.6501166357421</v>
      </c>
      <c r="M4728" t="n">
        <v>253.1241101348843</v>
      </c>
      <c r="N4728" t="n">
        <v>256.9222737468972</v>
      </c>
      <c r="O4728" t="n">
        <v>254.4045593603244</v>
      </c>
      <c r="P4728" t="n">
        <v>4.394442724582206</v>
      </c>
      <c r="Q4728" t="n">
        <v>0.9905987312493816</v>
      </c>
      <c r="R4728" t="n">
        <v>0.992265214082149</v>
      </c>
      <c r="S4728" t="n">
        <v>0.9999272831988578</v>
      </c>
      <c r="T4728" t="b">
        <v>1</v>
      </c>
    </row>
    <row r="4729">
      <c r="A4729" t="n">
        <v>24</v>
      </c>
      <c r="B4729" t="n">
        <v>128</v>
      </c>
      <c r="C4729" t="n">
        <v>79</v>
      </c>
      <c r="D4729" t="n">
        <v>2.011627525516055</v>
      </c>
      <c r="E4729" t="n">
        <v>0.9999</v>
      </c>
      <c r="F4729" t="n">
        <v>250.312053450932</v>
      </c>
      <c r="G4729" t="n">
        <v>1</v>
      </c>
      <c r="H4729" t="n">
        <v>8</v>
      </c>
      <c r="I4729" t="n">
        <v>254.262053450932</v>
      </c>
      <c r="J4729" t="n">
        <v>254.262053450932</v>
      </c>
      <c r="K4729" t="n">
        <v>254.4518296325845</v>
      </c>
      <c r="L4729" t="n">
        <v>251.892053450932</v>
      </c>
      <c r="M4729" t="n">
        <v>264.0478374419463</v>
      </c>
      <c r="N4729" t="n">
        <v>264.2052417866659</v>
      </c>
      <c r="O4729" t="n">
        <v>254.4518296325845</v>
      </c>
      <c r="P4729" t="n">
        <v>4.139776181652451</v>
      </c>
      <c r="Q4729" t="n">
        <v>0.9992738702924369</v>
      </c>
      <c r="R4729" t="n">
        <v>0.9996782589343044</v>
      </c>
      <c r="S4729" t="n">
        <v>0.999999766374254</v>
      </c>
      <c r="T4729" t="b">
        <v>1</v>
      </c>
    </row>
    <row r="4730">
      <c r="A4730" t="n">
        <v>24</v>
      </c>
      <c r="B4730" t="n">
        <v>129</v>
      </c>
      <c r="C4730" t="n">
        <v>63</v>
      </c>
      <c r="D4730" t="n">
        <v>47.11021123893239</v>
      </c>
      <c r="E4730" t="n">
        <v>0.99</v>
      </c>
      <c r="F4730" t="n">
        <v>250.5462129629805</v>
      </c>
      <c r="G4730" t="n">
        <v>3</v>
      </c>
      <c r="H4730" t="n">
        <v>6</v>
      </c>
      <c r="I4730" t="n">
        <v>252.7962129629805</v>
      </c>
      <c r="J4730" t="n">
        <v>267.1640419181787</v>
      </c>
      <c r="K4730" t="n">
        <v>270.914854914909</v>
      </c>
      <c r="L4730" t="n">
        <v>252.1212129629805</v>
      </c>
      <c r="M4730" t="n">
        <v>255.3116009599707</v>
      </c>
      <c r="N4730" t="n">
        <v>259.5481307476444</v>
      </c>
      <c r="O4730" t="n">
        <v>259.5481307476444</v>
      </c>
      <c r="P4730" t="n">
        <v>9.001917784663959</v>
      </c>
      <c r="Q4730" t="n">
        <v>0.9857744511039096</v>
      </c>
      <c r="R4730" t="n">
        <v>0.9910141110738468</v>
      </c>
      <c r="S4730" t="n">
        <v>0.9998721707977062</v>
      </c>
      <c r="T4730" t="b">
        <v>1</v>
      </c>
    </row>
    <row r="4731">
      <c r="A4731" t="n">
        <v>24</v>
      </c>
      <c r="B4731" t="n">
        <v>130</v>
      </c>
      <c r="C4731" t="n">
        <v>12</v>
      </c>
      <c r="D4731" t="n">
        <v>91.06470402272723</v>
      </c>
      <c r="E4731" t="n">
        <v>0.99</v>
      </c>
      <c r="F4731" t="n">
        <v>250.7292688818914</v>
      </c>
      <c r="G4731" t="n">
        <v>3</v>
      </c>
      <c r="H4731" t="n">
        <v>8</v>
      </c>
      <c r="I4731" t="n">
        <v>251.1578403104628</v>
      </c>
      <c r="J4731" t="n">
        <v>259.9136673940762</v>
      </c>
      <c r="K4731" t="n">
        <v>267.1640419181787</v>
      </c>
      <c r="L4731" t="n">
        <v>250.9692688818914</v>
      </c>
      <c r="M4731" t="n">
        <v>256.9222737468972</v>
      </c>
      <c r="N4731" t="n">
        <v>264.0478374419463</v>
      </c>
      <c r="O4731" t="n">
        <v>264.0478374419463</v>
      </c>
      <c r="P4731" t="n">
        <v>13.31856856005493</v>
      </c>
      <c r="Q4731" t="n">
        <v>0.9726843578963409</v>
      </c>
      <c r="R4731" t="n">
        <v>0.9855382958166774</v>
      </c>
      <c r="S4731" t="n">
        <v>0.9996049692643194</v>
      </c>
      <c r="T4731" t="b">
        <v>1</v>
      </c>
    </row>
    <row r="4732">
      <c r="A4732" t="n">
        <v>24</v>
      </c>
      <c r="B4732" t="n">
        <v>131</v>
      </c>
      <c r="C4732" t="n">
        <v>63</v>
      </c>
      <c r="D4732" t="n">
        <v>65.70428272317591</v>
      </c>
      <c r="E4732" t="n">
        <v>0.9</v>
      </c>
      <c r="F4732" t="n">
        <v>251.0025070194196</v>
      </c>
      <c r="G4732" t="n">
        <v>5</v>
      </c>
      <c r="H4732" t="n">
        <v>6</v>
      </c>
      <c r="I4732" t="n">
        <v>252.7525070194196</v>
      </c>
      <c r="J4732" t="n">
        <v>260.9250049658093</v>
      </c>
      <c r="K4732" t="n">
        <v>267.1766017996034</v>
      </c>
      <c r="L4732" t="n">
        <v>252.5775070194196</v>
      </c>
      <c r="M4732" t="n">
        <v>259.5481307476444</v>
      </c>
      <c r="N4732" t="n">
        <v>265.4567892659157</v>
      </c>
      <c r="O4732" t="n">
        <v>265.4567892659157</v>
      </c>
      <c r="P4732" t="n">
        <v>14.45428224649612</v>
      </c>
      <c r="Q4732" t="n">
        <v>0.9678486982897735</v>
      </c>
      <c r="R4732" t="n">
        <v>0.9874897082948985</v>
      </c>
      <c r="S4732" t="n">
        <v>0.9995977778369063</v>
      </c>
      <c r="T4732" t="b">
        <v>1</v>
      </c>
    </row>
    <row r="4733">
      <c r="A4733" t="n">
        <v>24</v>
      </c>
      <c r="B4733" t="n">
        <v>132</v>
      </c>
      <c r="C4733" t="n">
        <v>56</v>
      </c>
      <c r="D4733" t="n">
        <v>54.5520071595922</v>
      </c>
      <c r="E4733" t="n">
        <v>0.9</v>
      </c>
      <c r="F4733" t="n">
        <v>256.925104070671</v>
      </c>
      <c r="G4733" t="n">
        <v>2</v>
      </c>
      <c r="H4733" t="n">
        <v>7</v>
      </c>
      <c r="I4733" t="n">
        <v>259.2584374040043</v>
      </c>
      <c r="J4733" t="n">
        <v>262.4840480668391</v>
      </c>
      <c r="K4733" t="n">
        <v>266.8447201019783</v>
      </c>
      <c r="L4733" t="n">
        <v>258.1695485151155</v>
      </c>
      <c r="M4733" t="n">
        <v>262.0647835883664</v>
      </c>
      <c r="N4733" t="n">
        <v>266.2578663831083</v>
      </c>
      <c r="O4733" t="n">
        <v>266.2578663831083</v>
      </c>
      <c r="P4733" t="n">
        <v>9.332762312437296</v>
      </c>
      <c r="Q4733" t="n">
        <v>0.9894506682452946</v>
      </c>
      <c r="R4733" t="n">
        <v>0.9940887427763927</v>
      </c>
      <c r="S4733" t="n">
        <v>0.9999376401864608</v>
      </c>
      <c r="T4733" t="b">
        <v>1</v>
      </c>
    </row>
    <row r="4734">
      <c r="A4734" t="n">
        <v>24</v>
      </c>
      <c r="B4734" t="n">
        <v>133</v>
      </c>
      <c r="C4734" t="n">
        <v>13</v>
      </c>
      <c r="D4734" t="n">
        <v>54.19311924052327</v>
      </c>
      <c r="E4734" t="n">
        <v>0.99</v>
      </c>
      <c r="F4734" t="n">
        <v>257.6103974480922</v>
      </c>
      <c r="G4734" t="n">
        <v>2</v>
      </c>
      <c r="H4734" t="n">
        <v>7</v>
      </c>
      <c r="I4734" t="n">
        <v>258.1520641147589</v>
      </c>
      <c r="J4734" t="n">
        <v>258.1520641147589</v>
      </c>
      <c r="K4734" t="n">
        <v>262.4840480668391</v>
      </c>
      <c r="L4734" t="n">
        <v>257.8992863369811</v>
      </c>
      <c r="M4734" t="n">
        <v>257.8992863369811</v>
      </c>
      <c r="N4734" t="n">
        <v>262.0647835883664</v>
      </c>
      <c r="O4734" t="n">
        <v>262.0647835883664</v>
      </c>
      <c r="P4734" t="n">
        <v>4.45438614027421</v>
      </c>
      <c r="Q4734" t="n">
        <v>0.9895197054571354</v>
      </c>
      <c r="R4734" t="n">
        <v>0.9941275174699484</v>
      </c>
      <c r="S4734" t="n">
        <v>0.9999384546533873</v>
      </c>
      <c r="T4734" t="b">
        <v>1</v>
      </c>
    </row>
    <row r="4735">
      <c r="A4735" t="n">
        <v>24</v>
      </c>
      <c r="B4735" t="n">
        <v>134</v>
      </c>
      <c r="C4735" t="n">
        <v>73</v>
      </c>
      <c r="D4735" t="n">
        <v>72.69645125244699</v>
      </c>
      <c r="E4735" t="n">
        <v>0.9999</v>
      </c>
      <c r="F4735" t="n">
        <v>259.5747935939056</v>
      </c>
      <c r="G4735" t="n">
        <v>7</v>
      </c>
      <c r="H4735" t="n">
        <v>8</v>
      </c>
      <c r="I4735" t="n">
        <v>261.1970158161278</v>
      </c>
      <c r="J4735" t="n">
        <v>266.2578663831083</v>
      </c>
      <c r="K4735" t="n">
        <v>271.8456028360251</v>
      </c>
      <c r="L4735" t="n">
        <v>261.0347935939055</v>
      </c>
      <c r="M4735" t="n">
        <v>264.2052417866659</v>
      </c>
      <c r="N4735" t="n">
        <v>269.8935400067321</v>
      </c>
      <c r="O4735" t="n">
        <v>269.8935400067321</v>
      </c>
      <c r="P4735" t="n">
        <v>10.31874641282656</v>
      </c>
      <c r="Q4735" t="n">
        <v>0.9921303644448178</v>
      </c>
      <c r="R4735" t="n">
        <v>0.9884383649675659</v>
      </c>
      <c r="S4735" t="n">
        <v>0.9999090141458727</v>
      </c>
      <c r="T4735" t="b">
        <v>1</v>
      </c>
    </row>
    <row r="4736">
      <c r="A4736" t="n">
        <v>24</v>
      </c>
      <c r="B4736" t="n">
        <v>135</v>
      </c>
      <c r="C4736" t="n">
        <v>43</v>
      </c>
      <c r="D4736" t="n">
        <v>49.33991879549746</v>
      </c>
      <c r="E4736" t="n">
        <v>0.99</v>
      </c>
      <c r="F4736" t="n">
        <v>259.9228297171583</v>
      </c>
      <c r="G4736" t="n">
        <v>1</v>
      </c>
      <c r="H4736" t="n">
        <v>2</v>
      </c>
      <c r="I4736" t="n">
        <v>262.0728297171582</v>
      </c>
      <c r="J4736" t="n">
        <v>262.0728297171582</v>
      </c>
      <c r="K4736" t="n">
        <v>266.7275390374882</v>
      </c>
      <c r="L4736" t="n">
        <v>261.714496383825</v>
      </c>
      <c r="M4736" t="n">
        <v>266.8447201019783</v>
      </c>
      <c r="N4736" t="n">
        <v>270.7887583749997</v>
      </c>
      <c r="O4736" t="n">
        <v>266.7275390374882</v>
      </c>
      <c r="P4736" t="n">
        <v>6.804709320329948</v>
      </c>
      <c r="Q4736" t="n">
        <v>0.9823412593841915</v>
      </c>
      <c r="R4736" t="n">
        <v>0.990453760949764</v>
      </c>
      <c r="S4736" t="n">
        <v>0.9998314254407554</v>
      </c>
      <c r="T4736" t="b">
        <v>1</v>
      </c>
    </row>
    <row r="4737">
      <c r="A4737" t="n">
        <v>24</v>
      </c>
      <c r="B4737" t="n">
        <v>136</v>
      </c>
      <c r="C4737" t="n">
        <v>31</v>
      </c>
      <c r="D4737" t="n">
        <v>30.55991914285645</v>
      </c>
      <c r="E4737" t="n">
        <v>0.99</v>
      </c>
      <c r="F4737" t="n">
        <v>261.1447381022846</v>
      </c>
      <c r="G4737" t="n">
        <v>7</v>
      </c>
      <c r="H4737" t="n">
        <v>8</v>
      </c>
      <c r="I4737" t="n">
        <v>261.8336269911734</v>
      </c>
      <c r="J4737" t="n">
        <v>271.8456028360251</v>
      </c>
      <c r="K4737" t="n">
        <v>274.1945589576897</v>
      </c>
      <c r="L4737" t="n">
        <v>261.7647381022846</v>
      </c>
      <c r="M4737" t="n">
        <v>269.8935400067321</v>
      </c>
      <c r="N4737" t="n">
        <v>272.2847699866113</v>
      </c>
      <c r="O4737" t="n">
        <v>272.2847699866113</v>
      </c>
      <c r="P4737" t="n">
        <v>11.14003188432673</v>
      </c>
      <c r="Q4737" t="n">
        <v>0.9966842093801305</v>
      </c>
      <c r="R4737" t="n">
        <v>0.9951233689802225</v>
      </c>
      <c r="S4737" t="n">
        <v>0.9999838301126081</v>
      </c>
      <c r="T4737" t="b">
        <v>1</v>
      </c>
    </row>
    <row r="4738">
      <c r="A4738" t="n">
        <v>24</v>
      </c>
      <c r="B4738" t="n">
        <v>137</v>
      </c>
      <c r="C4738" t="n">
        <v>90</v>
      </c>
      <c r="D4738" t="n">
        <v>95.4931311234933</v>
      </c>
      <c r="E4738" t="n">
        <v>0.9</v>
      </c>
      <c r="F4738" t="n">
        <v>267.1589198358784</v>
      </c>
      <c r="G4738" t="n">
        <v>4</v>
      </c>
      <c r="H4738" t="n">
        <v>6</v>
      </c>
      <c r="I4738" t="n">
        <v>269.9714198358784</v>
      </c>
      <c r="J4738" t="n">
        <v>269.9714198358784</v>
      </c>
      <c r="K4738" t="n">
        <v>276.6492611731856</v>
      </c>
      <c r="L4738" t="n">
        <v>269.4089198358784</v>
      </c>
      <c r="M4738" t="n">
        <v>269.4089198358784</v>
      </c>
      <c r="N4738" t="n">
        <v>277.9964316275594</v>
      </c>
      <c r="O4738" t="n">
        <v>276.6492611731856</v>
      </c>
      <c r="P4738" t="n">
        <v>9.4903413373072</v>
      </c>
      <c r="Q4738" t="n">
        <v>0.9815891137020931</v>
      </c>
      <c r="R4738" t="n">
        <v>0.9818695042990898</v>
      </c>
      <c r="S4738" t="n">
        <v>0.9996662015051259</v>
      </c>
      <c r="T4738" t="b">
        <v>1</v>
      </c>
    </row>
    <row r="4739">
      <c r="A4739" t="n">
        <v>24</v>
      </c>
      <c r="B4739" t="n">
        <v>138</v>
      </c>
      <c r="C4739" t="n">
        <v>69</v>
      </c>
      <c r="D4739" t="n">
        <v>43.93200372400587</v>
      </c>
      <c r="E4739" t="n">
        <v>0.99</v>
      </c>
      <c r="F4739" t="n">
        <v>270.4450957886336</v>
      </c>
      <c r="G4739" t="n">
        <v>3</v>
      </c>
      <c r="H4739" t="n">
        <v>6</v>
      </c>
      <c r="I4739" t="n">
        <v>272.9093815029193</v>
      </c>
      <c r="J4739" t="n">
        <v>272.9093815029193</v>
      </c>
      <c r="K4739" t="n">
        <v>276.4071525000535</v>
      </c>
      <c r="L4739" t="n">
        <v>272.1700957886336</v>
      </c>
      <c r="M4739" t="n">
        <v>277.9964316275594</v>
      </c>
      <c r="N4739" t="n">
        <v>281.9471513869124</v>
      </c>
      <c r="O4739" t="n">
        <v>276.4071525000535</v>
      </c>
      <c r="P4739" t="n">
        <v>5.962056711419962</v>
      </c>
      <c r="Q4739" t="n">
        <v>0.9867277546437464</v>
      </c>
      <c r="R4739" t="n">
        <v>0.9916177801507627</v>
      </c>
      <c r="S4739" t="n">
        <v>0.9998887491215309</v>
      </c>
      <c r="T4739" t="b">
        <v>1</v>
      </c>
    </row>
    <row r="4740">
      <c r="A4740" t="n">
        <v>24</v>
      </c>
      <c r="B4740" t="n">
        <v>139</v>
      </c>
      <c r="C4740" t="n">
        <v>59</v>
      </c>
      <c r="D4740" t="n">
        <v>59.42070020715195</v>
      </c>
      <c r="E4740" t="n">
        <v>0.99</v>
      </c>
      <c r="F4740" t="n">
        <v>270.8638028329162</v>
      </c>
      <c r="G4740" t="n">
        <v>2</v>
      </c>
      <c r="H4740" t="n">
        <v>4</v>
      </c>
      <c r="I4740" t="n">
        <v>273.3221361662495</v>
      </c>
      <c r="J4740" t="n">
        <v>273.3221361662495</v>
      </c>
      <c r="K4740" t="n">
        <v>278.0719922979164</v>
      </c>
      <c r="L4740" t="n">
        <v>272.7075528329162</v>
      </c>
      <c r="M4740" t="n">
        <v>276.6492611731856</v>
      </c>
      <c r="N4740" t="n">
        <v>280.8045548939654</v>
      </c>
      <c r="O4740" t="n">
        <v>278.0719922979164</v>
      </c>
      <c r="P4740" t="n">
        <v>7.208189465000146</v>
      </c>
      <c r="Q4740" t="n">
        <v>0.9885145814231462</v>
      </c>
      <c r="R4740" t="n">
        <v>0.9885036291260382</v>
      </c>
      <c r="S4740" t="n">
        <v>0.9998679593683978</v>
      </c>
      <c r="T4740" t="b">
        <v>1</v>
      </c>
    </row>
    <row r="4741">
      <c r="A4741" t="n">
        <v>24</v>
      </c>
      <c r="B4741" t="n">
        <v>140</v>
      </c>
      <c r="C4741" t="n">
        <v>14</v>
      </c>
      <c r="D4741" t="n">
        <v>42.78065194952644</v>
      </c>
      <c r="E4741" t="n">
        <v>0.999</v>
      </c>
      <c r="F4741" t="n">
        <v>271.6860631833162</v>
      </c>
      <c r="G4741" t="n">
        <v>1</v>
      </c>
      <c r="H4741" t="n">
        <v>7</v>
      </c>
      <c r="I4741" t="n">
        <v>272.3860631833162</v>
      </c>
      <c r="J4741" t="n">
        <v>272.3860631833162</v>
      </c>
      <c r="K4741" t="n">
        <v>276.4219737445923</v>
      </c>
      <c r="L4741" t="n">
        <v>271.9971742944273</v>
      </c>
      <c r="M4741" t="n">
        <v>274.1945589576897</v>
      </c>
      <c r="N4741" t="n">
        <v>277.4828488846326</v>
      </c>
      <c r="O4741" t="n">
        <v>276.4219737445923</v>
      </c>
      <c r="P4741" t="n">
        <v>4.735910561276057</v>
      </c>
      <c r="Q4741" t="n">
        <v>0.9846707258727597</v>
      </c>
      <c r="R4741" t="n">
        <v>0.9953613235650345</v>
      </c>
      <c r="S4741" t="n">
        <v>0.9999288924573408</v>
      </c>
      <c r="T4741" t="b">
        <v>1</v>
      </c>
    </row>
    <row r="4742">
      <c r="A4742" t="n">
        <v>24</v>
      </c>
      <c r="B4742" t="n">
        <v>141</v>
      </c>
      <c r="C4742" t="n">
        <v>98</v>
      </c>
      <c r="D4742" t="n">
        <v>78.5292938320666</v>
      </c>
      <c r="E4742" t="n">
        <v>0.99</v>
      </c>
      <c r="F4742" t="n">
        <v>276.198481092606</v>
      </c>
      <c r="G4742" t="n">
        <v>2</v>
      </c>
      <c r="H4742" t="n">
        <v>3</v>
      </c>
      <c r="I4742" t="n">
        <v>280.2818144259393</v>
      </c>
      <c r="J4742" t="n">
        <v>280.2818144259393</v>
      </c>
      <c r="K4742" t="n">
        <v>286.5591360751852</v>
      </c>
      <c r="L4742" t="n">
        <v>279.698481092606</v>
      </c>
      <c r="M4742" t="n">
        <v>279.698481092606</v>
      </c>
      <c r="N4742" t="n">
        <v>285.9508134040763</v>
      </c>
      <c r="O4742" t="n">
        <v>285.9508134040763</v>
      </c>
      <c r="P4742" t="n">
        <v>9.752332311470298</v>
      </c>
      <c r="Q4742" t="n">
        <v>0.9848491889184214</v>
      </c>
      <c r="R4742" t="n">
        <v>0.9763997109331111</v>
      </c>
      <c r="S4742" t="n">
        <v>0.999642436478877</v>
      </c>
      <c r="T4742" t="b">
        <v>1</v>
      </c>
    </row>
    <row r="4743">
      <c r="A4743" t="n">
        <v>24</v>
      </c>
      <c r="B4743" t="n">
        <v>142</v>
      </c>
      <c r="C4743" t="n">
        <v>88</v>
      </c>
      <c r="D4743" t="n">
        <v>83.35988352385664</v>
      </c>
      <c r="E4743" t="n">
        <v>0.9</v>
      </c>
      <c r="F4743" t="n">
        <v>281.4991042521536</v>
      </c>
      <c r="G4743" t="n">
        <v>3</v>
      </c>
      <c r="H4743" t="n">
        <v>6</v>
      </c>
      <c r="I4743" t="n">
        <v>284.6419613950108</v>
      </c>
      <c r="J4743" t="n">
        <v>285.9508134040763</v>
      </c>
      <c r="K4743" t="n">
        <v>292.5877468056572</v>
      </c>
      <c r="L4743" t="n">
        <v>283.6991042521536</v>
      </c>
      <c r="M4743" t="n">
        <v>283.6991042521536</v>
      </c>
      <c r="N4743" t="n">
        <v>291.1954966553781</v>
      </c>
      <c r="O4743" t="n">
        <v>291.1954966553781</v>
      </c>
      <c r="P4743" t="n">
        <v>9.696392403224479</v>
      </c>
      <c r="Q4743" t="n">
        <v>0.9749663013609318</v>
      </c>
      <c r="R4743" t="n">
        <v>0.9841547891973246</v>
      </c>
      <c r="S4743" t="n">
        <v>0.9996033357678933</v>
      </c>
      <c r="T4743" t="b">
        <v>1</v>
      </c>
    </row>
    <row r="4744">
      <c r="A4744" t="n">
        <v>24</v>
      </c>
      <c r="B4744" t="n">
        <v>143</v>
      </c>
      <c r="C4744" t="n">
        <v>45</v>
      </c>
      <c r="D4744" t="n">
        <v>53.13104311335147</v>
      </c>
      <c r="E4744" t="n">
        <v>0.999</v>
      </c>
      <c r="F4744" t="n">
        <v>284.7947028823373</v>
      </c>
      <c r="G4744" t="n">
        <v>1</v>
      </c>
      <c r="H4744" t="n">
        <v>8</v>
      </c>
      <c r="I4744" t="n">
        <v>287.0447028823373</v>
      </c>
      <c r="J4744" t="n">
        <v>287.0447028823373</v>
      </c>
      <c r="K4744" t="n">
        <v>292.0570654402007</v>
      </c>
      <c r="L4744" t="n">
        <v>285.6947028823373</v>
      </c>
      <c r="M4744" t="n">
        <v>285.6947028823373</v>
      </c>
      <c r="N4744" t="n">
        <v>289.8520614984055</v>
      </c>
      <c r="O4744" t="n">
        <v>289.8520614984055</v>
      </c>
      <c r="P4744" t="n">
        <v>5.057358616068143</v>
      </c>
      <c r="Q4744" t="n">
        <v>0.9809973885195453</v>
      </c>
      <c r="R4744" t="n">
        <v>0.9915368336644013</v>
      </c>
      <c r="S4744" t="n">
        <v>0.9998391777382302</v>
      </c>
      <c r="T4744" t="b">
        <v>1</v>
      </c>
    </row>
    <row r="4745">
      <c r="A4745" t="n">
        <v>24</v>
      </c>
      <c r="B4745" t="n">
        <v>144</v>
      </c>
      <c r="C4745" t="n">
        <v>82</v>
      </c>
      <c r="D4745" t="n">
        <v>52.45409424763066</v>
      </c>
      <c r="E4745" t="n">
        <v>0.9999</v>
      </c>
      <c r="F4745" t="n">
        <v>285.7566500023955</v>
      </c>
      <c r="G4745" t="n">
        <v>2</v>
      </c>
      <c r="H4745" t="n">
        <v>4</v>
      </c>
      <c r="I4745" t="n">
        <v>289.1733166690622</v>
      </c>
      <c r="J4745" t="n">
        <v>289.1733166690622</v>
      </c>
      <c r="K4745" t="n">
        <v>293.3662898303436</v>
      </c>
      <c r="L4745" t="n">
        <v>288.3191500023955</v>
      </c>
      <c r="M4745" t="n">
        <v>288.3191500023955</v>
      </c>
      <c r="N4745" t="n">
        <v>291.9872684812508</v>
      </c>
      <c r="O4745" t="n">
        <v>291.9872684812508</v>
      </c>
      <c r="P4745" t="n">
        <v>6.230618478855263</v>
      </c>
      <c r="Q4745" t="n">
        <v>0.9898542999539837</v>
      </c>
      <c r="R4745" t="n">
        <v>0.9898446186173854</v>
      </c>
      <c r="S4745" t="n">
        <v>0.9998969665466391</v>
      </c>
      <c r="T4745" t="b">
        <v>0</v>
      </c>
    </row>
    <row r="4746">
      <c r="A4746" t="n">
        <v>24</v>
      </c>
      <c r="B4746" t="n">
        <v>145</v>
      </c>
      <c r="C4746" t="n">
        <v>91</v>
      </c>
      <c r="D4746" t="n">
        <v>67.6065141898811</v>
      </c>
      <c r="E4746" t="n">
        <v>0.9999</v>
      </c>
      <c r="F4746" t="n">
        <v>285.8994748304376</v>
      </c>
      <c r="G4746" t="n">
        <v>6</v>
      </c>
      <c r="H4746" t="n">
        <v>7</v>
      </c>
      <c r="I4746" t="n">
        <v>288.1744748304375</v>
      </c>
      <c r="J4746" t="n">
        <v>291.1954966553781</v>
      </c>
      <c r="K4746" t="n">
        <v>297.2752191544681</v>
      </c>
      <c r="L4746" t="n">
        <v>287.9216970526598</v>
      </c>
      <c r="M4746" t="n">
        <v>287.9216970526598</v>
      </c>
      <c r="N4746" t="n">
        <v>293.1182008335884</v>
      </c>
      <c r="O4746" t="n">
        <v>293.1182008335884</v>
      </c>
      <c r="P4746" t="n">
        <v>7.218726003150834</v>
      </c>
      <c r="Q4746" t="n">
        <v>0.9871298583852426</v>
      </c>
      <c r="R4746" t="n">
        <v>0.992679345289035</v>
      </c>
      <c r="S4746" t="n">
        <v>0.9999057821371571</v>
      </c>
      <c r="T4746" t="b">
        <v>1</v>
      </c>
    </row>
    <row r="4747">
      <c r="A4747" t="n">
        <v>24</v>
      </c>
      <c r="B4747" t="n">
        <v>146</v>
      </c>
      <c r="C4747" t="n">
        <v>20</v>
      </c>
      <c r="D4747" t="n">
        <v>71.45259353970499</v>
      </c>
      <c r="E4747" t="n">
        <v>0.9</v>
      </c>
      <c r="F4747" t="n">
        <v>288.6560216805266</v>
      </c>
      <c r="G4747" t="n">
        <v>2</v>
      </c>
      <c r="H4747" t="n">
        <v>7</v>
      </c>
      <c r="I4747" t="n">
        <v>289.4893550138599</v>
      </c>
      <c r="J4747" t="n">
        <v>293.3662898303436</v>
      </c>
      <c r="K4747" t="n">
        <v>299.0779280029819</v>
      </c>
      <c r="L4747" t="n">
        <v>289.100466124971</v>
      </c>
      <c r="M4747" t="n">
        <v>293.1182008335884</v>
      </c>
      <c r="N4747" t="n">
        <v>298.6103294684619</v>
      </c>
      <c r="O4747" t="n">
        <v>298.6103294684619</v>
      </c>
      <c r="P4747" t="n">
        <v>9.954307787935363</v>
      </c>
      <c r="Q4747" t="n">
        <v>0.9862050475836297</v>
      </c>
      <c r="R4747" t="n">
        <v>0.9922644940695589</v>
      </c>
      <c r="S4747" t="n">
        <v>0.9998932890637731</v>
      </c>
      <c r="T4747" t="b">
        <v>1</v>
      </c>
    </row>
    <row r="4748">
      <c r="A4748" t="n">
        <v>24</v>
      </c>
      <c r="B4748" t="n">
        <v>147</v>
      </c>
      <c r="C4748" t="n">
        <v>68</v>
      </c>
      <c r="D4748" t="n">
        <v>58.34130372695707</v>
      </c>
      <c r="E4748" t="n">
        <v>0.999</v>
      </c>
      <c r="F4748" t="n">
        <v>289.5732172572104</v>
      </c>
      <c r="G4748" t="n">
        <v>1</v>
      </c>
      <c r="H4748" t="n">
        <v>6</v>
      </c>
      <c r="I4748" t="n">
        <v>292.9732172572104</v>
      </c>
      <c r="J4748" t="n">
        <v>292.9732172572104</v>
      </c>
      <c r="K4748" t="n">
        <v>298.4771138352252</v>
      </c>
      <c r="L4748" t="n">
        <v>291.2732172572104</v>
      </c>
      <c r="M4748" t="n">
        <v>297.2752191544681</v>
      </c>
      <c r="N4748" t="n">
        <v>302.5217392737988</v>
      </c>
      <c r="O4748" t="n">
        <v>298.4771138352252</v>
      </c>
      <c r="P4748" t="n">
        <v>8.903896578014781</v>
      </c>
      <c r="Q4748" t="n">
        <v>0.9791534638306794</v>
      </c>
      <c r="R4748" t="n">
        <v>0.9888838185525184</v>
      </c>
      <c r="S4748" t="n">
        <v>0.9997682661213904</v>
      </c>
      <c r="T4748" t="b">
        <v>1</v>
      </c>
    </row>
    <row r="4749">
      <c r="A4749" t="n">
        <v>24</v>
      </c>
      <c r="B4749" t="n">
        <v>148</v>
      </c>
      <c r="C4749" t="n">
        <v>48</v>
      </c>
      <c r="D4749" t="n">
        <v>54.963017222701</v>
      </c>
      <c r="E4749" t="n">
        <v>0.999</v>
      </c>
      <c r="F4749" t="n">
        <v>290.8209784011133</v>
      </c>
      <c r="G4749" t="n">
        <v>3</v>
      </c>
      <c r="H4749" t="n">
        <v>5</v>
      </c>
      <c r="I4749" t="n">
        <v>292.535264115399</v>
      </c>
      <c r="J4749" t="n">
        <v>292.5877468056572</v>
      </c>
      <c r="K4749" t="n">
        <v>296.9637832087385</v>
      </c>
      <c r="L4749" t="n">
        <v>292.1543117344466</v>
      </c>
      <c r="M4749" t="n">
        <v>292.1543117344466</v>
      </c>
      <c r="N4749" t="n">
        <v>297.3839042389852</v>
      </c>
      <c r="O4749" t="n">
        <v>296.9637832087385</v>
      </c>
      <c r="P4749" t="n">
        <v>6.142804807625225</v>
      </c>
      <c r="Q4749" t="n">
        <v>0.9834229488107429</v>
      </c>
      <c r="R4749" t="n">
        <v>0.973033180041402</v>
      </c>
      <c r="S4749" t="n">
        <v>0.9995529696451348</v>
      </c>
      <c r="T4749" t="b">
        <v>1</v>
      </c>
    </row>
    <row r="4750">
      <c r="A4750" t="n">
        <v>24</v>
      </c>
      <c r="B4750" t="n">
        <v>149</v>
      </c>
      <c r="C4750" t="n">
        <v>43</v>
      </c>
      <c r="D4750" t="n">
        <v>58.59593444859313</v>
      </c>
      <c r="E4750" t="n">
        <v>0.99</v>
      </c>
      <c r="F4750" t="n">
        <v>293.9849083833877</v>
      </c>
      <c r="G4750" t="n">
        <v>1</v>
      </c>
      <c r="H4750" t="n">
        <v>8</v>
      </c>
      <c r="I4750" t="n">
        <v>296.1349083833877</v>
      </c>
      <c r="J4750" t="n">
        <v>298.4771138352252</v>
      </c>
      <c r="K4750" t="n">
        <v>304.0050321794321</v>
      </c>
      <c r="L4750" t="n">
        <v>294.8449083833877</v>
      </c>
      <c r="M4750" t="n">
        <v>294.8449083833877</v>
      </c>
      <c r="N4750" t="n">
        <v>299.4298797799912</v>
      </c>
      <c r="O4750" t="n">
        <v>299.4298797799912</v>
      </c>
      <c r="P4750" t="n">
        <v>5.444971396603535</v>
      </c>
      <c r="Q4750" t="n">
        <v>0.9790634382440533</v>
      </c>
      <c r="R4750" t="n">
        <v>0.9906704118709163</v>
      </c>
      <c r="S4750" t="n">
        <v>0.9998046705019779</v>
      </c>
      <c r="T4750" t="b">
        <v>1</v>
      </c>
    </row>
    <row r="4751">
      <c r="A4751" t="n">
        <v>24</v>
      </c>
      <c r="B4751" t="n">
        <v>150</v>
      </c>
      <c r="C4751" t="n">
        <v>32</v>
      </c>
      <c r="D4751" t="n">
        <v>56.28940686501164</v>
      </c>
      <c r="E4751" t="n">
        <v>0.99</v>
      </c>
      <c r="F4751" t="n">
        <v>295.1053816914256</v>
      </c>
      <c r="G4751" t="n">
        <v>6</v>
      </c>
      <c r="H4751" t="n">
        <v>8</v>
      </c>
      <c r="I4751" t="n">
        <v>295.9053816914256</v>
      </c>
      <c r="J4751" t="n">
        <v>302.5217392737988</v>
      </c>
      <c r="K4751" t="n">
        <v>307.5837362940337</v>
      </c>
      <c r="L4751" t="n">
        <v>295.7453816914256</v>
      </c>
      <c r="M4751" t="n">
        <v>299.4298797799912</v>
      </c>
      <c r="N4751" t="n">
        <v>303.8343717099608</v>
      </c>
      <c r="O4751" t="n">
        <v>303.8343717099608</v>
      </c>
      <c r="P4751" t="n">
        <v>8.728990018535171</v>
      </c>
      <c r="Q4751" t="n">
        <v>0.9892726763152261</v>
      </c>
      <c r="R4751" t="n">
        <v>0.9910360039422245</v>
      </c>
      <c r="S4751" t="n">
        <v>0.9999038403127792</v>
      </c>
      <c r="T4751" t="b">
        <v>1</v>
      </c>
    </row>
    <row r="4752">
      <c r="A4752" t="n">
        <v>24</v>
      </c>
      <c r="B4752" t="n">
        <v>151</v>
      </c>
      <c r="C4752" t="n">
        <v>99</v>
      </c>
      <c r="D4752" t="n">
        <v>40.40835052706638</v>
      </c>
      <c r="E4752" t="n">
        <v>0.9</v>
      </c>
      <c r="F4752" t="n">
        <v>297.3899730452997</v>
      </c>
      <c r="G4752" t="n">
        <v>3</v>
      </c>
      <c r="H4752" t="n">
        <v>7</v>
      </c>
      <c r="I4752" t="n">
        <v>300.9256873310139</v>
      </c>
      <c r="J4752" t="n">
        <v>300.9256873310139</v>
      </c>
      <c r="K4752" t="n">
        <v>304.1429126914492</v>
      </c>
      <c r="L4752" t="n">
        <v>299.5899730452996</v>
      </c>
      <c r="M4752" t="n">
        <v>299.5899730452996</v>
      </c>
      <c r="N4752" t="n">
        <v>302.695918512407</v>
      </c>
      <c r="O4752" t="n">
        <v>302.695918512407</v>
      </c>
      <c r="P4752" t="n">
        <v>5.305945467107335</v>
      </c>
      <c r="Q4752" t="n">
        <v>0.9877857523278539</v>
      </c>
      <c r="R4752" t="n">
        <v>0.9956179861283931</v>
      </c>
      <c r="S4752" t="n">
        <v>0.9999464769972695</v>
      </c>
      <c r="T4752" t="b">
        <v>1</v>
      </c>
    </row>
    <row r="4753">
      <c r="A4753" t="n">
        <v>24</v>
      </c>
      <c r="B4753" t="n">
        <v>152</v>
      </c>
      <c r="C4753" t="n">
        <v>45</v>
      </c>
      <c r="D4753" t="n">
        <v>38.73957899158366</v>
      </c>
      <c r="E4753" t="n">
        <v>0.99</v>
      </c>
      <c r="F4753" t="n">
        <v>297.5933537931348</v>
      </c>
      <c r="G4753" t="n">
        <v>2</v>
      </c>
      <c r="H4753" t="n">
        <v>6</v>
      </c>
      <c r="I4753" t="n">
        <v>299.4683537931348</v>
      </c>
      <c r="J4753" t="n">
        <v>299.4683537931348</v>
      </c>
      <c r="K4753" t="n">
        <v>302.565042761287</v>
      </c>
      <c r="L4753" t="n">
        <v>298.7183537931348</v>
      </c>
      <c r="M4753" t="n">
        <v>307.5837362940337</v>
      </c>
      <c r="N4753" t="n">
        <v>311.0675113832049</v>
      </c>
      <c r="O4753" t="n">
        <v>302.565042761287</v>
      </c>
      <c r="P4753" t="n">
        <v>4.971688968152193</v>
      </c>
      <c r="Q4753" t="n">
        <v>0.9924969882041487</v>
      </c>
      <c r="R4753" t="n">
        <v>0.9926048211017658</v>
      </c>
      <c r="S4753" t="n">
        <v>0.9999445138854941</v>
      </c>
      <c r="T4753" t="b">
        <v>1</v>
      </c>
    </row>
    <row r="4754">
      <c r="A4754" t="n">
        <v>24</v>
      </c>
      <c r="B4754" t="n">
        <v>153</v>
      </c>
      <c r="C4754" t="n">
        <v>34</v>
      </c>
      <c r="D4754" t="n">
        <v>65.5221313656147</v>
      </c>
      <c r="E4754" t="n">
        <v>0.999</v>
      </c>
      <c r="F4754" t="n">
        <v>298.5956550267099</v>
      </c>
      <c r="G4754" t="n">
        <v>2</v>
      </c>
      <c r="H4754" t="n">
        <v>6</v>
      </c>
      <c r="I4754" t="n">
        <v>300.0123216933766</v>
      </c>
      <c r="J4754" t="n">
        <v>302.565042761287</v>
      </c>
      <c r="K4754" t="n">
        <v>307.8026232061803</v>
      </c>
      <c r="L4754" t="n">
        <v>299.44565502671</v>
      </c>
      <c r="M4754" t="n">
        <v>311.0675113832049</v>
      </c>
      <c r="N4754" t="n">
        <v>316.9597893837098</v>
      </c>
      <c r="O4754" t="n">
        <v>307.8026232061803</v>
      </c>
      <c r="P4754" t="n">
        <v>9.206968179470323</v>
      </c>
      <c r="Q4754" t="n">
        <v>0.9873427305313501</v>
      </c>
      <c r="R4754" t="n">
        <v>0.9875241732065771</v>
      </c>
      <c r="S4754" t="n">
        <v>0.9998420900984314</v>
      </c>
      <c r="T4754" t="b">
        <v>1</v>
      </c>
    </row>
    <row r="4755">
      <c r="A4755" t="n">
        <v>24</v>
      </c>
      <c r="B4755" t="n">
        <v>154</v>
      </c>
      <c r="C4755" t="n">
        <v>95</v>
      </c>
      <c r="D4755" t="n">
        <v>71.21257686030701</v>
      </c>
      <c r="E4755" t="n">
        <v>0.999</v>
      </c>
      <c r="F4755" t="n">
        <v>299.5501565998055</v>
      </c>
      <c r="G4755" t="n">
        <v>1</v>
      </c>
      <c r="H4755" t="n">
        <v>6</v>
      </c>
      <c r="I4755" t="n">
        <v>304.3001565998055</v>
      </c>
      <c r="J4755" t="n">
        <v>304.3001565998055</v>
      </c>
      <c r="K4755" t="n">
        <v>311.0183242281363</v>
      </c>
      <c r="L4755" t="n">
        <v>301.9251565998055</v>
      </c>
      <c r="M4755" t="n">
        <v>316.9597893837098</v>
      </c>
      <c r="N4755" t="n">
        <v>323.3637980941691</v>
      </c>
      <c r="O4755" t="n">
        <v>311.0183242281363</v>
      </c>
      <c r="P4755" t="n">
        <v>11.46816762833083</v>
      </c>
      <c r="Q4755" t="n">
        <v>0.9746131301774013</v>
      </c>
      <c r="R4755" t="n">
        <v>0.9864480503216608</v>
      </c>
      <c r="S4755" t="n">
        <v>0.9996559584176736</v>
      </c>
      <c r="T4755" t="b">
        <v>1</v>
      </c>
    </row>
    <row r="4756">
      <c r="A4756" t="n">
        <v>24</v>
      </c>
      <c r="B4756" t="n">
        <v>155</v>
      </c>
      <c r="C4756" t="n">
        <v>30</v>
      </c>
      <c r="D4756" t="n">
        <v>14.84769653520368</v>
      </c>
      <c r="E4756" t="n">
        <v>0.9</v>
      </c>
      <c r="F4756" t="n">
        <v>300.2667534510801</v>
      </c>
      <c r="G4756" t="n">
        <v>2</v>
      </c>
      <c r="H4756" t="n">
        <v>5</v>
      </c>
      <c r="I4756" t="n">
        <v>301.5167534510801</v>
      </c>
      <c r="J4756" t="n">
        <v>307.8026232061803</v>
      </c>
      <c r="K4756" t="n">
        <v>308.9894894360127</v>
      </c>
      <c r="L4756" t="n">
        <v>301.1000867844134</v>
      </c>
      <c r="M4756" t="n">
        <v>301.1000867844134</v>
      </c>
      <c r="N4756" t="n">
        <v>302.5128076726345</v>
      </c>
      <c r="O4756" t="n">
        <v>302.5128076726345</v>
      </c>
      <c r="P4756" t="n">
        <v>2.246054221554402</v>
      </c>
      <c r="Q4756" t="n">
        <v>0.9971176445177715</v>
      </c>
      <c r="R4756" t="n">
        <v>0.9926423640632831</v>
      </c>
      <c r="S4756" t="n">
        <v>0.9999787926777216</v>
      </c>
      <c r="T4756" t="b">
        <v>1</v>
      </c>
    </row>
    <row r="4757">
      <c r="A4757" t="n">
        <v>24</v>
      </c>
      <c r="B4757" t="n">
        <v>156</v>
      </c>
      <c r="C4757" t="n">
        <v>70</v>
      </c>
      <c r="D4757" t="n">
        <v>2.426151123820361</v>
      </c>
      <c r="E4757" t="n">
        <v>0.9999</v>
      </c>
      <c r="F4757" t="n">
        <v>301.7714831951661</v>
      </c>
      <c r="G4757" t="n">
        <v>2</v>
      </c>
      <c r="H4757" t="n">
        <v>8</v>
      </c>
      <c r="I4757" t="n">
        <v>304.6881498618328</v>
      </c>
      <c r="J4757" t="n">
        <v>313.3738024813532</v>
      </c>
      <c r="K4757" t="n">
        <v>313.5677394217066</v>
      </c>
      <c r="L4757" t="n">
        <v>303.171483195166</v>
      </c>
      <c r="M4757" t="n">
        <v>303.8343717099608</v>
      </c>
      <c r="N4757" t="n">
        <v>304.0242113910109</v>
      </c>
      <c r="O4757" t="n">
        <v>304.0242113910109</v>
      </c>
      <c r="P4757" t="n">
        <v>2.252728195844838</v>
      </c>
      <c r="Q4757" t="n">
        <v>0.9995284469695259</v>
      </c>
      <c r="R4757" t="n">
        <v>0.9996119726143678</v>
      </c>
      <c r="S4757" t="n">
        <v>0.9999998170245104</v>
      </c>
      <c r="T4757" t="b">
        <v>1</v>
      </c>
    </row>
    <row r="4758">
      <c r="A4758" t="n">
        <v>24</v>
      </c>
      <c r="B4758" t="n">
        <v>157</v>
      </c>
      <c r="C4758" t="n">
        <v>19</v>
      </c>
      <c r="D4758" t="n">
        <v>54.84775619720966</v>
      </c>
      <c r="E4758" t="n">
        <v>0.99</v>
      </c>
      <c r="F4758" t="n">
        <v>302.5863791923468</v>
      </c>
      <c r="G4758" t="n">
        <v>2</v>
      </c>
      <c r="H4758" t="n">
        <v>5</v>
      </c>
      <c r="I4758" t="n">
        <v>303.3780458590135</v>
      </c>
      <c r="J4758" t="n">
        <v>308.9894894360127</v>
      </c>
      <c r="K4758" t="n">
        <v>313.3738024813532</v>
      </c>
      <c r="L4758" t="n">
        <v>303.1141569701246</v>
      </c>
      <c r="M4758" t="n">
        <v>303.1141569701246</v>
      </c>
      <c r="N4758" t="n">
        <v>308.3327826787078</v>
      </c>
      <c r="O4758" t="n">
        <v>308.3327826787078</v>
      </c>
      <c r="P4758" t="n">
        <v>5.746403486360975</v>
      </c>
      <c r="Q4758" t="n">
        <v>0.989393780318261</v>
      </c>
      <c r="R4758" t="n">
        <v>0.9730889633667464</v>
      </c>
      <c r="S4758" t="n">
        <v>0.9997145756336044</v>
      </c>
      <c r="T4758" t="b">
        <v>1</v>
      </c>
    </row>
    <row r="4759">
      <c r="A4759" t="n">
        <v>24</v>
      </c>
      <c r="B4759" t="n">
        <v>158</v>
      </c>
      <c r="C4759" t="n">
        <v>34</v>
      </c>
      <c r="D4759" t="n">
        <v>52.75681525556561</v>
      </c>
      <c r="E4759" t="n">
        <v>0.9999</v>
      </c>
      <c r="F4759" t="n">
        <v>303.6525647603083</v>
      </c>
      <c r="G4759" t="n">
        <v>2</v>
      </c>
      <c r="H4759" t="n">
        <v>4</v>
      </c>
      <c r="I4759" t="n">
        <v>305.069231426975</v>
      </c>
      <c r="J4759" t="n">
        <v>313.5677394217066</v>
      </c>
      <c r="K4759" t="n">
        <v>317.7849109049652</v>
      </c>
      <c r="L4759" t="n">
        <v>304.7150647603083</v>
      </c>
      <c r="M4759" t="n">
        <v>304.7150647603083</v>
      </c>
      <c r="N4759" t="n">
        <v>308.4043525404178</v>
      </c>
      <c r="O4759" t="n">
        <v>308.4043525404178</v>
      </c>
      <c r="P4759" t="n">
        <v>4.75178778010951</v>
      </c>
      <c r="Q4759" t="n">
        <v>0.9897960472401454</v>
      </c>
      <c r="R4759" t="n">
        <v>0.9897863106043051</v>
      </c>
      <c r="S4759" t="n">
        <v>0.9998957799959025</v>
      </c>
      <c r="T4759" t="b">
        <v>0</v>
      </c>
    </row>
    <row r="4760">
      <c r="A4760" t="n">
        <v>24</v>
      </c>
      <c r="B4760" t="n">
        <v>159</v>
      </c>
      <c r="C4760" t="n">
        <v>90</v>
      </c>
      <c r="D4760" t="n">
        <v>81.99540332484963</v>
      </c>
      <c r="E4760" t="n">
        <v>0.99</v>
      </c>
      <c r="F4760" t="n">
        <v>304.8604141181186</v>
      </c>
      <c r="G4760" t="n">
        <v>4</v>
      </c>
      <c r="H4760" t="n">
        <v>8</v>
      </c>
      <c r="I4760" t="n">
        <v>307.6729141181186</v>
      </c>
      <c r="J4760" t="n">
        <v>308.4043525404178</v>
      </c>
      <c r="K4760" t="n">
        <v>314.1382968288688</v>
      </c>
      <c r="L4760" t="n">
        <v>306.6604141181186</v>
      </c>
      <c r="M4760" t="n">
        <v>310.354476828277</v>
      </c>
      <c r="N4760" t="n">
        <v>316.7703925813951</v>
      </c>
      <c r="O4760" t="n">
        <v>314.1382968288688</v>
      </c>
      <c r="P4760" t="n">
        <v>9.277882710750248</v>
      </c>
      <c r="Q4760" t="n">
        <v>0.9841707337643659</v>
      </c>
      <c r="R4760" t="n">
        <v>0.9869691361665341</v>
      </c>
      <c r="S4760" t="n">
        <v>0.9997937309870998</v>
      </c>
      <c r="T4760" t="b">
        <v>1</v>
      </c>
    </row>
    <row r="4761">
      <c r="A4761" t="n">
        <v>24</v>
      </c>
      <c r="B4761" t="n">
        <v>160</v>
      </c>
      <c r="C4761" t="n">
        <v>45</v>
      </c>
      <c r="D4761" t="n">
        <v>56.3176443019234</v>
      </c>
      <c r="E4761" t="n">
        <v>0.9</v>
      </c>
      <c r="F4761" t="n">
        <v>305.0477753962016</v>
      </c>
      <c r="G4761" t="n">
        <v>2</v>
      </c>
      <c r="H4761" t="n">
        <v>8</v>
      </c>
      <c r="I4761" t="n">
        <v>306.9227753962016</v>
      </c>
      <c r="J4761" t="n">
        <v>317.7849109049652</v>
      </c>
      <c r="K4761" t="n">
        <v>322.2867210010422</v>
      </c>
      <c r="L4761" t="n">
        <v>305.9477753962016</v>
      </c>
      <c r="M4761" t="n">
        <v>305.9477753962016</v>
      </c>
      <c r="N4761" t="n">
        <v>310.354476828277</v>
      </c>
      <c r="O4761" t="n">
        <v>310.354476828277</v>
      </c>
      <c r="P4761" t="n">
        <v>5.306701432075386</v>
      </c>
      <c r="Q4761" t="n">
        <v>0.9891110928811823</v>
      </c>
      <c r="R4761" t="n">
        <v>0.9910315274016389</v>
      </c>
      <c r="S4761" t="n">
        <v>0.9999023431348788</v>
      </c>
      <c r="T4761" t="b">
        <v>1</v>
      </c>
    </row>
    <row r="4762">
      <c r="A4762" t="n">
        <v>24</v>
      </c>
      <c r="B4762" t="n">
        <v>161</v>
      </c>
      <c r="C4762" t="n">
        <v>91</v>
      </c>
      <c r="D4762" t="n">
        <v>41.08559990096147</v>
      </c>
      <c r="E4762" t="n">
        <v>0.9</v>
      </c>
      <c r="F4762" t="n">
        <v>307.9148616905877</v>
      </c>
      <c r="G4762" t="n">
        <v>3</v>
      </c>
      <c r="H4762" t="n">
        <v>7</v>
      </c>
      <c r="I4762" t="n">
        <v>311.1648616905877</v>
      </c>
      <c r="J4762" t="n">
        <v>311.1648616905877</v>
      </c>
      <c r="K4762" t="n">
        <v>314.4360081795178</v>
      </c>
      <c r="L4762" t="n">
        <v>309.93708391281</v>
      </c>
      <c r="M4762" t="n">
        <v>309.93708391281</v>
      </c>
      <c r="N4762" t="n">
        <v>313.0950854424765</v>
      </c>
      <c r="O4762" t="n">
        <v>313.0950854424765</v>
      </c>
      <c r="P4762" t="n">
        <v>5.180223751888775</v>
      </c>
      <c r="Q4762" t="n">
        <v>0.9875823161763053</v>
      </c>
      <c r="R4762" t="n">
        <v>0.9955447068351101</v>
      </c>
      <c r="S4762" t="n">
        <v>0.9999446755781365</v>
      </c>
      <c r="T4762" t="b">
        <v>1</v>
      </c>
    </row>
    <row r="4763">
      <c r="A4763" t="n">
        <v>24</v>
      </c>
      <c r="B4763" t="n">
        <v>162</v>
      </c>
      <c r="C4763" t="n">
        <v>87</v>
      </c>
      <c r="D4763" t="n">
        <v>77.80084206769882</v>
      </c>
      <c r="E4763" t="n">
        <v>0.9999</v>
      </c>
      <c r="F4763" t="n">
        <v>312.9209696123714</v>
      </c>
      <c r="G4763" t="n">
        <v>1</v>
      </c>
      <c r="H4763" t="n">
        <v>2</v>
      </c>
      <c r="I4763" t="n">
        <v>317.2709696123715</v>
      </c>
      <c r="J4763" t="n">
        <v>317.2709696123715</v>
      </c>
      <c r="K4763" t="n">
        <v>324.6106716942298</v>
      </c>
      <c r="L4763" t="n">
        <v>316.5459696123714</v>
      </c>
      <c r="M4763" t="n">
        <v>322.2867210010422</v>
      </c>
      <c r="N4763" t="n">
        <v>328.5058130927848</v>
      </c>
      <c r="O4763" t="n">
        <v>324.6106716942298</v>
      </c>
      <c r="P4763" t="n">
        <v>11.6897020818584</v>
      </c>
      <c r="Q4763" t="n">
        <v>0.9722972760546044</v>
      </c>
      <c r="R4763" t="n">
        <v>0.984988670348243</v>
      </c>
      <c r="S4763" t="n">
        <v>0.9995841452786041</v>
      </c>
      <c r="T4763" t="b">
        <v>0</v>
      </c>
    </row>
    <row r="4764">
      <c r="A4764" t="n">
        <v>24</v>
      </c>
      <c r="B4764" t="n">
        <v>163</v>
      </c>
      <c r="C4764" t="n">
        <v>92</v>
      </c>
      <c r="D4764" t="n">
        <v>53.68435860118443</v>
      </c>
      <c r="E4764" t="n">
        <v>0.999</v>
      </c>
      <c r="F4764" t="n">
        <v>313.1692981244501</v>
      </c>
      <c r="G4764" t="n">
        <v>4</v>
      </c>
      <c r="H4764" t="n">
        <v>7</v>
      </c>
      <c r="I4764" t="n">
        <v>316.0442981244501</v>
      </c>
      <c r="J4764" t="n">
        <v>316.0442981244501</v>
      </c>
      <c r="K4764" t="n">
        <v>319.7984490755819</v>
      </c>
      <c r="L4764" t="n">
        <v>315.2137425688945</v>
      </c>
      <c r="M4764" t="n">
        <v>315.2137425688945</v>
      </c>
      <c r="N4764" t="n">
        <v>319.3401344675252</v>
      </c>
      <c r="O4764" t="n">
        <v>319.3401344675252</v>
      </c>
      <c r="P4764" t="n">
        <v>6.170836343075052</v>
      </c>
      <c r="Q4764" t="n">
        <v>0.9896076750464197</v>
      </c>
      <c r="R4764" t="n">
        <v>0.9941824871888015</v>
      </c>
      <c r="S4764" t="n">
        <v>0.9999395425164445</v>
      </c>
      <c r="T4764" t="b">
        <v>1</v>
      </c>
    </row>
    <row r="4765">
      <c r="A4765" t="n">
        <v>24</v>
      </c>
      <c r="B4765" t="n">
        <v>164</v>
      </c>
      <c r="C4765" t="n">
        <v>90</v>
      </c>
      <c r="D4765" t="n">
        <v>15.12021359519616</v>
      </c>
      <c r="E4765" t="n">
        <v>0.9</v>
      </c>
      <c r="F4765" t="n">
        <v>314.1861276636541</v>
      </c>
      <c r="G4765" t="n">
        <v>2</v>
      </c>
      <c r="H4765" t="n">
        <v>6</v>
      </c>
      <c r="I4765" t="n">
        <v>317.9361276636541</v>
      </c>
      <c r="J4765" t="n">
        <v>328.5058130927848</v>
      </c>
      <c r="K4765" t="n">
        <v>329.7144632602665</v>
      </c>
      <c r="L4765" t="n">
        <v>316.4361276636541</v>
      </c>
      <c r="M4765" t="n">
        <v>323.3637980941691</v>
      </c>
      <c r="N4765" t="n">
        <v>324.723529532586</v>
      </c>
      <c r="O4765" t="n">
        <v>324.723529532586</v>
      </c>
      <c r="P4765" t="n">
        <v>10.53740186893185</v>
      </c>
      <c r="Q4765" t="n">
        <v>0.9970648190076683</v>
      </c>
      <c r="R4765" t="n">
        <v>0.9971070989237292</v>
      </c>
      <c r="S4765" t="n">
        <v>0.9999915088117483</v>
      </c>
      <c r="T4765" t="b">
        <v>1</v>
      </c>
    </row>
    <row r="4766">
      <c r="A4766" t="n">
        <v>24</v>
      </c>
      <c r="B4766" t="n">
        <v>165</v>
      </c>
      <c r="C4766" t="n">
        <v>57</v>
      </c>
      <c r="D4766" t="n">
        <v>27.04346968202729</v>
      </c>
      <c r="E4766" t="n">
        <v>0.9</v>
      </c>
      <c r="F4766" t="n">
        <v>322.4111385261995</v>
      </c>
      <c r="G4766" t="n">
        <v>1</v>
      </c>
      <c r="H4766" t="n">
        <v>2</v>
      </c>
      <c r="I4766" t="n">
        <v>325.2611385261995</v>
      </c>
      <c r="J4766" t="n">
        <v>325.2611385261995</v>
      </c>
      <c r="K4766" t="n">
        <v>327.812409250919</v>
      </c>
      <c r="L4766" t="n">
        <v>324.7861385261995</v>
      </c>
      <c r="M4766" t="n">
        <v>329.7144632602665</v>
      </c>
      <c r="N4766" t="n">
        <v>331.8762114362879</v>
      </c>
      <c r="O4766" t="n">
        <v>327.812409250919</v>
      </c>
      <c r="P4766" t="n">
        <v>5.401270724719552</v>
      </c>
      <c r="Q4766" t="n">
        <v>0.9902821994085087</v>
      </c>
      <c r="R4766" t="n">
        <v>0.9947563176953026</v>
      </c>
      <c r="S4766" t="n">
        <v>0.9999490429409978</v>
      </c>
      <c r="T4766" t="b">
        <v>1</v>
      </c>
    </row>
    <row r="4767">
      <c r="A4767" t="n">
        <v>24</v>
      </c>
      <c r="B4767" t="n">
        <v>166</v>
      </c>
      <c r="C4767" t="n">
        <v>24</v>
      </c>
      <c r="D4767" t="n">
        <v>49.98233765831699</v>
      </c>
      <c r="E4767" t="n">
        <v>0.9</v>
      </c>
      <c r="F4767" t="n">
        <v>322.7945231355496</v>
      </c>
      <c r="G4767" t="n">
        <v>4</v>
      </c>
      <c r="H4767" t="n">
        <v>7</v>
      </c>
      <c r="I4767" t="n">
        <v>323.5445231355496</v>
      </c>
      <c r="J4767" t="n">
        <v>323.5445231355496</v>
      </c>
      <c r="K4767" t="n">
        <v>327.039791503264</v>
      </c>
      <c r="L4767" t="n">
        <v>323.3278564688829</v>
      </c>
      <c r="M4767" t="n">
        <v>323.3278564688829</v>
      </c>
      <c r="N4767" t="n">
        <v>327.1696964118743</v>
      </c>
      <c r="O4767" t="n">
        <v>327.039791503264</v>
      </c>
      <c r="P4767" t="n">
        <v>4.245268367714459</v>
      </c>
      <c r="Q4767" t="n">
        <v>0.9903208397067246</v>
      </c>
      <c r="R4767" t="n">
        <v>0.9945825684950832</v>
      </c>
      <c r="S4767" t="n">
        <v>0.999947563812086</v>
      </c>
      <c r="T4767" t="b">
        <v>1</v>
      </c>
    </row>
    <row r="4768">
      <c r="A4768" t="n">
        <v>24</v>
      </c>
      <c r="B4768" t="n">
        <v>167</v>
      </c>
      <c r="C4768" t="n">
        <v>15</v>
      </c>
      <c r="D4768" t="n">
        <v>51.94614386963547</v>
      </c>
      <c r="E4768" t="n">
        <v>0.99</v>
      </c>
      <c r="F4768" t="n">
        <v>324.4552049785996</v>
      </c>
      <c r="G4768" t="n">
        <v>6</v>
      </c>
      <c r="H4768" t="n">
        <v>8</v>
      </c>
      <c r="I4768" t="n">
        <v>324.8302049785996</v>
      </c>
      <c r="J4768" t="n">
        <v>324.8302049785996</v>
      </c>
      <c r="K4768" t="n">
        <v>329.5016207942143</v>
      </c>
      <c r="L4768" t="n">
        <v>324.7552049785996</v>
      </c>
      <c r="M4768" t="n">
        <v>324.7552049785996</v>
      </c>
      <c r="N4768" t="n">
        <v>328.8198484738762</v>
      </c>
      <c r="O4768" t="n">
        <v>328.8198484738762</v>
      </c>
      <c r="P4768" t="n">
        <v>4.364643495276653</v>
      </c>
      <c r="Q4768" t="n">
        <v>0.9900962784472259</v>
      </c>
      <c r="R4768" t="n">
        <v>0.9917247914132795</v>
      </c>
      <c r="S4768" t="n">
        <v>0.999918044638366</v>
      </c>
      <c r="T4768" t="b">
        <v>1</v>
      </c>
    </row>
    <row r="4769">
      <c r="A4769" t="n">
        <v>24</v>
      </c>
      <c r="B4769" t="n">
        <v>168</v>
      </c>
      <c r="C4769" t="n">
        <v>77</v>
      </c>
      <c r="D4769" t="n">
        <v>29.65076532844162</v>
      </c>
      <c r="E4769" t="n">
        <v>0.99</v>
      </c>
      <c r="F4769" t="n">
        <v>327.0802541468881</v>
      </c>
      <c r="G4769" t="n">
        <v>2</v>
      </c>
      <c r="H4769" t="n">
        <v>3</v>
      </c>
      <c r="I4769" t="n">
        <v>330.2885874802215</v>
      </c>
      <c r="J4769" t="n">
        <v>331.8762114362879</v>
      </c>
      <c r="K4769" t="n">
        <v>334.2463765304879</v>
      </c>
      <c r="L4769" t="n">
        <v>329.8302541468881</v>
      </c>
      <c r="M4769" t="n">
        <v>329.8302541468881</v>
      </c>
      <c r="N4769" t="n">
        <v>332.1909838704902</v>
      </c>
      <c r="O4769" t="n">
        <v>332.1909838704902</v>
      </c>
      <c r="P4769" t="n">
        <v>5.110729723602049</v>
      </c>
      <c r="Q4769" t="n">
        <v>0.9942522231130195</v>
      </c>
      <c r="R4769" t="n">
        <v>0.9910228043452958</v>
      </c>
      <c r="S4769" t="n">
        <v>0.999948401082306</v>
      </c>
      <c r="T4769" t="b">
        <v>1</v>
      </c>
    </row>
    <row r="4770">
      <c r="A4770" t="n">
        <v>24</v>
      </c>
      <c r="B4770" t="n">
        <v>169</v>
      </c>
      <c r="C4770" t="n">
        <v>57</v>
      </c>
      <c r="D4770" t="n">
        <v>58.43377007293878</v>
      </c>
      <c r="E4770" t="n">
        <v>0.999</v>
      </c>
      <c r="F4770" t="n">
        <v>329.4116150549433</v>
      </c>
      <c r="G4770" t="n">
        <v>2</v>
      </c>
      <c r="H4770" t="n">
        <v>7</v>
      </c>
      <c r="I4770" t="n">
        <v>331.7866150549433</v>
      </c>
      <c r="J4770" t="n">
        <v>334.2463765304879</v>
      </c>
      <c r="K4770" t="n">
        <v>338.9173413644558</v>
      </c>
      <c r="L4770" t="n">
        <v>330.6782817216099</v>
      </c>
      <c r="M4770" t="n">
        <v>330.6782817216099</v>
      </c>
      <c r="N4770" t="n">
        <v>335.169732149968</v>
      </c>
      <c r="O4770" t="n">
        <v>335.169732149968</v>
      </c>
      <c r="P4770" t="n">
        <v>5.758117095024716</v>
      </c>
      <c r="Q4770" t="n">
        <v>0.9887042634846984</v>
      </c>
      <c r="R4770" t="n">
        <v>0.9936694489523378</v>
      </c>
      <c r="S4770" t="n">
        <v>0.999928491763369</v>
      </c>
      <c r="T4770" t="b">
        <v>1</v>
      </c>
    </row>
    <row r="4771">
      <c r="A4771" t="n">
        <v>24</v>
      </c>
      <c r="B4771" t="n">
        <v>170</v>
      </c>
      <c r="C4771" t="n">
        <v>60</v>
      </c>
      <c r="D4771" t="n">
        <v>56.26027535154225</v>
      </c>
      <c r="E4771" t="n">
        <v>0.9999</v>
      </c>
      <c r="F4771" t="n">
        <v>329.7601723829381</v>
      </c>
      <c r="G4771" t="n">
        <v>6</v>
      </c>
      <c r="H4771" t="n">
        <v>7</v>
      </c>
      <c r="I4771" t="n">
        <v>331.2601723829381</v>
      </c>
      <c r="J4771" t="n">
        <v>331.2601723829381</v>
      </c>
      <c r="K4771" t="n">
        <v>336.319549662753</v>
      </c>
      <c r="L4771" t="n">
        <v>331.0935057162714</v>
      </c>
      <c r="M4771" t="n">
        <v>335.169732149968</v>
      </c>
      <c r="N4771" t="n">
        <v>339.4941191869813</v>
      </c>
      <c r="O4771" t="n">
        <v>336.319549662753</v>
      </c>
      <c r="P4771" t="n">
        <v>6.559377279814953</v>
      </c>
      <c r="Q4771" t="n">
        <v>0.9892781981686599</v>
      </c>
      <c r="R4771" t="n">
        <v>0.9939042001041046</v>
      </c>
      <c r="S4771" t="n">
        <v>0.9999346420415127</v>
      </c>
      <c r="T4771" t="b">
        <v>1</v>
      </c>
    </row>
    <row r="4772">
      <c r="A4772" t="n">
        <v>24</v>
      </c>
      <c r="B4772" t="n">
        <v>171</v>
      </c>
      <c r="C4772" t="n">
        <v>43</v>
      </c>
      <c r="D4772" t="n">
        <v>55.86817072728986</v>
      </c>
      <c r="E4772" t="n">
        <v>0.9999</v>
      </c>
      <c r="F4772" t="n">
        <v>330.3202281305156</v>
      </c>
      <c r="G4772" t="n">
        <v>1</v>
      </c>
      <c r="H4772" t="n">
        <v>5</v>
      </c>
      <c r="I4772" t="n">
        <v>332.4702281305156</v>
      </c>
      <c r="J4772" t="n">
        <v>332.4702281305156</v>
      </c>
      <c r="K4772" t="n">
        <v>337.7408102745995</v>
      </c>
      <c r="L4772" t="n">
        <v>331.5146725749601</v>
      </c>
      <c r="M4772" t="n">
        <v>331.5146725749601</v>
      </c>
      <c r="N4772" t="n">
        <v>336.8303881531988</v>
      </c>
      <c r="O4772" t="n">
        <v>336.8303881531988</v>
      </c>
      <c r="P4772" t="n">
        <v>6.510160022683237</v>
      </c>
      <c r="Q4772" t="n">
        <v>0.9800282794597194</v>
      </c>
      <c r="R4772" t="n">
        <v>0.9725952205391603</v>
      </c>
      <c r="S4772" t="n">
        <v>0.9994526794031401</v>
      </c>
      <c r="T4772" t="b">
        <v>0</v>
      </c>
    </row>
    <row r="4773">
      <c r="A4773" t="n">
        <v>24</v>
      </c>
      <c r="B4773" t="n">
        <v>172</v>
      </c>
      <c r="C4773" t="n">
        <v>24</v>
      </c>
      <c r="D4773" t="n">
        <v>50.15416751772711</v>
      </c>
      <c r="E4773" t="n">
        <v>0.9</v>
      </c>
      <c r="F4773" t="n">
        <v>332.6631159735841</v>
      </c>
      <c r="G4773" t="n">
        <v>3</v>
      </c>
      <c r="H4773" t="n">
        <v>5</v>
      </c>
      <c r="I4773" t="n">
        <v>333.520258830727</v>
      </c>
      <c r="J4773" t="n">
        <v>333.520258830727</v>
      </c>
      <c r="K4773" t="n">
        <v>337.5134250343676</v>
      </c>
      <c r="L4773" t="n">
        <v>333.3297826402508</v>
      </c>
      <c r="M4773" t="n">
        <v>336.8303881531988</v>
      </c>
      <c r="N4773" t="n">
        <v>341.6024307333822</v>
      </c>
      <c r="O4773" t="n">
        <v>337.5134250343676</v>
      </c>
      <c r="P4773" t="n">
        <v>4.850309060783502</v>
      </c>
      <c r="Q4773" t="n">
        <v>0.9848622797186652</v>
      </c>
      <c r="R4773" t="n">
        <v>0.9753632563811517</v>
      </c>
      <c r="S4773" t="n">
        <v>0.9996270558664549</v>
      </c>
      <c r="T4773" t="b">
        <v>1</v>
      </c>
    </row>
    <row r="4774">
      <c r="A4774" t="n">
        <v>24</v>
      </c>
      <c r="B4774" t="n">
        <v>173</v>
      </c>
      <c r="C4774" t="n">
        <v>40</v>
      </c>
      <c r="D4774" t="n">
        <v>53.85536539720606</v>
      </c>
      <c r="E4774" t="n">
        <v>0.9999</v>
      </c>
      <c r="F4774" t="n">
        <v>336.4141700719667</v>
      </c>
      <c r="G4774" t="n">
        <v>1</v>
      </c>
      <c r="H4774" t="n">
        <v>4</v>
      </c>
      <c r="I4774" t="n">
        <v>338.4141700719667</v>
      </c>
      <c r="J4774" t="n">
        <v>338.4141700719667</v>
      </c>
      <c r="K4774" t="n">
        <v>343.4948649207597</v>
      </c>
      <c r="L4774" t="n">
        <v>337.6641700719667</v>
      </c>
      <c r="M4774" t="n">
        <v>337.6641700719667</v>
      </c>
      <c r="N4774" t="n">
        <v>341.4302795403028</v>
      </c>
      <c r="O4774" t="n">
        <v>341.4302795403028</v>
      </c>
      <c r="P4774" t="n">
        <v>5.016109468336083</v>
      </c>
      <c r="Q4774" t="n">
        <v>0.9807408413282669</v>
      </c>
      <c r="R4774" t="n">
        <v>0.9895747443704117</v>
      </c>
      <c r="S4774" t="n">
        <v>0.9997992183476364</v>
      </c>
      <c r="T4774" t="b">
        <v>0</v>
      </c>
    </row>
    <row r="4775">
      <c r="A4775" t="n">
        <v>24</v>
      </c>
      <c r="B4775" t="n">
        <v>174</v>
      </c>
      <c r="C4775" t="n">
        <v>26</v>
      </c>
      <c r="D4775" t="n">
        <v>13.87947006146145</v>
      </c>
      <c r="E4775" t="n">
        <v>0.9</v>
      </c>
      <c r="F4775" t="n">
        <v>338.4359503323381</v>
      </c>
      <c r="G4775" t="n">
        <v>3</v>
      </c>
      <c r="H4775" t="n">
        <v>7</v>
      </c>
      <c r="I4775" t="n">
        <v>339.3645217609095</v>
      </c>
      <c r="J4775" t="n">
        <v>339.3645217609095</v>
      </c>
      <c r="K4775" t="n">
        <v>340.469575109752</v>
      </c>
      <c r="L4775" t="n">
        <v>339.0137281101158</v>
      </c>
      <c r="M4775" t="n">
        <v>339.4941191869813</v>
      </c>
      <c r="N4775" t="n">
        <v>340.5609500910136</v>
      </c>
      <c r="O4775" t="n">
        <v>340.469575109752</v>
      </c>
      <c r="P4775" t="n">
        <v>2.033624777413934</v>
      </c>
      <c r="Q4775" t="n">
        <v>0.9957877118179815</v>
      </c>
      <c r="R4775" t="n">
        <v>0.9984926945106284</v>
      </c>
      <c r="S4775" t="n">
        <v>0.9999936507949004</v>
      </c>
      <c r="T4775" t="b">
        <v>1</v>
      </c>
    </row>
    <row r="4776">
      <c r="A4776" t="n">
        <v>24</v>
      </c>
      <c r="B4776" t="n">
        <v>175</v>
      </c>
      <c r="C4776" t="n">
        <v>78</v>
      </c>
      <c r="D4776" t="n">
        <v>38.80360715695589</v>
      </c>
      <c r="E4776" t="n">
        <v>0.99</v>
      </c>
      <c r="F4776" t="n">
        <v>342.1398176322036</v>
      </c>
      <c r="G4776" t="n">
        <v>3</v>
      </c>
      <c r="H4776" t="n">
        <v>5</v>
      </c>
      <c r="I4776" t="n">
        <v>344.9255319179179</v>
      </c>
      <c r="J4776" t="n">
        <v>344.9255319179179</v>
      </c>
      <c r="K4776" t="n">
        <v>348.0149910864653</v>
      </c>
      <c r="L4776" t="n">
        <v>344.3064842988703</v>
      </c>
      <c r="M4776" t="n">
        <v>344.3064842988703</v>
      </c>
      <c r="N4776" t="n">
        <v>347.998549680122</v>
      </c>
      <c r="O4776" t="n">
        <v>347.998549680122</v>
      </c>
      <c r="P4776" t="n">
        <v>5.858732047918409</v>
      </c>
      <c r="Q4776" t="n">
        <v>0.9882679618908171</v>
      </c>
      <c r="R4776" t="n">
        <v>0.9808852002520719</v>
      </c>
      <c r="S4776" t="n">
        <v>0.9997757444409079</v>
      </c>
      <c r="T4776" t="b">
        <v>1</v>
      </c>
    </row>
    <row r="4777">
      <c r="A4777" t="n">
        <v>24</v>
      </c>
      <c r="B4777" t="n">
        <v>176</v>
      </c>
      <c r="C4777" t="n">
        <v>60</v>
      </c>
      <c r="D4777" t="n">
        <v>32.85769207487141</v>
      </c>
      <c r="E4777" t="n">
        <v>0.999</v>
      </c>
      <c r="F4777" t="n">
        <v>347.5488719762653</v>
      </c>
      <c r="G4777" t="n">
        <v>1</v>
      </c>
      <c r="H4777" t="n">
        <v>5</v>
      </c>
      <c r="I4777" t="n">
        <v>350.5488719762653</v>
      </c>
      <c r="J4777" t="n">
        <v>350.5488719762653</v>
      </c>
      <c r="K4777" t="n">
        <v>353.6486542474796</v>
      </c>
      <c r="L4777" t="n">
        <v>349.215538642932</v>
      </c>
      <c r="M4777" t="n">
        <v>349.215538642932</v>
      </c>
      <c r="N4777" t="n">
        <v>352.3418651962024</v>
      </c>
      <c r="O4777" t="n">
        <v>352.3418651962024</v>
      </c>
      <c r="P4777" t="n">
        <v>4.792993219937046</v>
      </c>
      <c r="Q4777" t="n">
        <v>0.9882052823598393</v>
      </c>
      <c r="R4777" t="n">
        <v>0.9837902999544298</v>
      </c>
      <c r="S4777" t="n">
        <v>0.9998088111649308</v>
      </c>
      <c r="T4777" t="b">
        <v>1</v>
      </c>
    </row>
    <row r="4778">
      <c r="A4778" t="n">
        <v>24</v>
      </c>
      <c r="B4778" t="n">
        <v>177</v>
      </c>
      <c r="C4778" t="n">
        <v>50</v>
      </c>
      <c r="D4778" t="n">
        <v>68.69238990992848</v>
      </c>
      <c r="E4778" t="n">
        <v>0.99</v>
      </c>
      <c r="F4778" t="n">
        <v>348.9667113062206</v>
      </c>
      <c r="G4778" t="n">
        <v>3</v>
      </c>
      <c r="H4778" t="n">
        <v>6</v>
      </c>
      <c r="I4778" t="n">
        <v>350.7524255919349</v>
      </c>
      <c r="J4778" t="n">
        <v>350.7524255919349</v>
      </c>
      <c r="K4778" t="n">
        <v>356.2215649159738</v>
      </c>
      <c r="L4778" t="n">
        <v>350.2167113062206</v>
      </c>
      <c r="M4778" t="n">
        <v>350.2167113062206</v>
      </c>
      <c r="N4778" t="n">
        <v>356.3940844995595</v>
      </c>
      <c r="O4778" t="n">
        <v>356.2215649159738</v>
      </c>
      <c r="P4778" t="n">
        <v>7.254853609753184</v>
      </c>
      <c r="Q4778" t="n">
        <v>0.9793251924820221</v>
      </c>
      <c r="R4778" t="n">
        <v>0.9869244993415121</v>
      </c>
      <c r="S4778" t="n">
        <v>0.9997296665406845</v>
      </c>
      <c r="T4778" t="b">
        <v>1</v>
      </c>
    </row>
    <row r="4779">
      <c r="A4779" t="n">
        <v>24</v>
      </c>
      <c r="B4779" t="n">
        <v>178</v>
      </c>
      <c r="C4779" t="n">
        <v>35</v>
      </c>
      <c r="D4779" t="n">
        <v>57.41359397471884</v>
      </c>
      <c r="E4779" t="n">
        <v>0.9</v>
      </c>
      <c r="F4779" t="n">
        <v>351.3091261750351</v>
      </c>
      <c r="G4779" t="n">
        <v>3</v>
      </c>
      <c r="H4779" t="n">
        <v>7</v>
      </c>
      <c r="I4779" t="n">
        <v>352.5591261750351</v>
      </c>
      <c r="J4779" t="n">
        <v>356.2215649159738</v>
      </c>
      <c r="K4779" t="n">
        <v>360.7927109330693</v>
      </c>
      <c r="L4779" t="n">
        <v>352.0869039528129</v>
      </c>
      <c r="M4779" t="n">
        <v>352.0869039528129</v>
      </c>
      <c r="N4779" t="n">
        <v>356.4999396157428</v>
      </c>
      <c r="O4779" t="n">
        <v>356.4999396157428</v>
      </c>
      <c r="P4779" t="n">
        <v>5.190813440707757</v>
      </c>
      <c r="Q4779" t="n">
        <v>0.982690278985109</v>
      </c>
      <c r="R4779" t="n">
        <v>0.9937796275060384</v>
      </c>
      <c r="S4779" t="n">
        <v>0.9998923270875208</v>
      </c>
      <c r="T4779" t="b">
        <v>1</v>
      </c>
    </row>
    <row r="4780">
      <c r="A4780" t="n">
        <v>24</v>
      </c>
      <c r="B4780" t="n">
        <v>179</v>
      </c>
      <c r="C4780" t="n">
        <v>98</v>
      </c>
      <c r="D4780" t="n">
        <v>42.05664144139013</v>
      </c>
      <c r="E4780" t="n">
        <v>0.9</v>
      </c>
      <c r="F4780" t="n">
        <v>351.6013257524046</v>
      </c>
      <c r="G4780" t="n">
        <v>7</v>
      </c>
      <c r="H4780" t="n">
        <v>8</v>
      </c>
      <c r="I4780" t="n">
        <v>353.7791035301824</v>
      </c>
      <c r="J4780" t="n">
        <v>356.4999396157428</v>
      </c>
      <c r="K4780" t="n">
        <v>359.7325792346045</v>
      </c>
      <c r="L4780" t="n">
        <v>353.5613257524046</v>
      </c>
      <c r="M4780" t="n">
        <v>353.5613257524046</v>
      </c>
      <c r="N4780" t="n">
        <v>356.8521427665979</v>
      </c>
      <c r="O4780" t="n">
        <v>356.8521427665979</v>
      </c>
      <c r="P4780" t="n">
        <v>5.250817014193274</v>
      </c>
      <c r="Q4780" t="n">
        <v>0.9954396482446362</v>
      </c>
      <c r="R4780" t="n">
        <v>0.993294929983436</v>
      </c>
      <c r="S4780" t="n">
        <v>0.9999694225221801</v>
      </c>
      <c r="T4780" t="b">
        <v>1</v>
      </c>
    </row>
    <row r="4781">
      <c r="A4781" t="n">
        <v>24</v>
      </c>
      <c r="B4781" t="n">
        <v>180</v>
      </c>
      <c r="C4781" t="n">
        <v>47</v>
      </c>
      <c r="D4781" t="n">
        <v>47.48888036388623</v>
      </c>
      <c r="E4781" t="n">
        <v>0.9</v>
      </c>
      <c r="F4781" t="n">
        <v>351.9632346688879</v>
      </c>
      <c r="G4781" t="n">
        <v>4</v>
      </c>
      <c r="H4781" t="n">
        <v>5</v>
      </c>
      <c r="I4781" t="n">
        <v>353.4319846688879</v>
      </c>
      <c r="J4781" t="n">
        <v>353.4319846688879</v>
      </c>
      <c r="K4781" t="n">
        <v>356.7528853936352</v>
      </c>
      <c r="L4781" t="n">
        <v>353.2687902244435</v>
      </c>
      <c r="M4781" t="n">
        <v>353.2687902244435</v>
      </c>
      <c r="N4781" t="n">
        <v>357.7872374522157</v>
      </c>
      <c r="O4781" t="n">
        <v>356.7528853936352</v>
      </c>
      <c r="P4781" t="n">
        <v>4.789650724747275</v>
      </c>
      <c r="Q4781" t="n">
        <v>0.9908014739029999</v>
      </c>
      <c r="R4781" t="n">
        <v>0.9766570950007707</v>
      </c>
      <c r="S4781" t="n">
        <v>0.9997852796791848</v>
      </c>
      <c r="T4781" t="b">
        <v>1</v>
      </c>
    </row>
    <row r="4782">
      <c r="A4782" t="n">
        <v>24</v>
      </c>
      <c r="B4782" t="n">
        <v>181</v>
      </c>
      <c r="C4782" t="n">
        <v>58</v>
      </c>
      <c r="D4782" t="n">
        <v>50.53832754832667</v>
      </c>
      <c r="E4782" t="n">
        <v>0.9999</v>
      </c>
      <c r="F4782" t="n">
        <v>353.5777069528673</v>
      </c>
      <c r="G4782" t="n">
        <v>3</v>
      </c>
      <c r="H4782" t="n">
        <v>5</v>
      </c>
      <c r="I4782" t="n">
        <v>355.6491355242959</v>
      </c>
      <c r="J4782" t="n">
        <v>360.7927109330693</v>
      </c>
      <c r="K4782" t="n">
        <v>364.8164631264074</v>
      </c>
      <c r="L4782" t="n">
        <v>355.1888180639784</v>
      </c>
      <c r="M4782" t="n">
        <v>357.7872374522157</v>
      </c>
      <c r="N4782" t="n">
        <v>362.5958318906864</v>
      </c>
      <c r="O4782" t="n">
        <v>362.5958318906864</v>
      </c>
      <c r="P4782" t="n">
        <v>9.018124937819039</v>
      </c>
      <c r="Q4782" t="n">
        <v>0.9847472198699223</v>
      </c>
      <c r="R4782" t="n">
        <v>0.9751769108850059</v>
      </c>
      <c r="S4782" t="n">
        <v>0.9996213788795797</v>
      </c>
      <c r="T4782" t="b">
        <v>0</v>
      </c>
    </row>
    <row r="4783">
      <c r="A4783" t="n">
        <v>24</v>
      </c>
      <c r="B4783" t="n">
        <v>182</v>
      </c>
      <c r="C4783" t="n">
        <v>66</v>
      </c>
      <c r="D4783" t="n">
        <v>77.90666351085936</v>
      </c>
      <c r="E4783" t="n">
        <v>0.999</v>
      </c>
      <c r="F4783" t="n">
        <v>353.9164373024442</v>
      </c>
      <c r="G4783" t="n">
        <v>3</v>
      </c>
      <c r="H4783" t="n">
        <v>7</v>
      </c>
      <c r="I4783" t="n">
        <v>356.273580159587</v>
      </c>
      <c r="J4783" t="n">
        <v>364.8164631264074</v>
      </c>
      <c r="K4783" t="n">
        <v>371.0192229600745</v>
      </c>
      <c r="L4783" t="n">
        <v>355.3831039691108</v>
      </c>
      <c r="M4783" t="n">
        <v>359.7325792346045</v>
      </c>
      <c r="N4783" t="n">
        <v>365.7207931862462</v>
      </c>
      <c r="O4783" t="n">
        <v>365.7207931862462</v>
      </c>
      <c r="P4783" t="n">
        <v>11.80435588380203</v>
      </c>
      <c r="Q4783" t="n">
        <v>0.9765846209830662</v>
      </c>
      <c r="R4783" t="n">
        <v>0.9915687256321984</v>
      </c>
      <c r="S4783" t="n">
        <v>0.9998025785150821</v>
      </c>
      <c r="T4783" t="b">
        <v>1</v>
      </c>
    </row>
    <row r="4784">
      <c r="A4784" t="n">
        <v>24</v>
      </c>
      <c r="B4784" t="n">
        <v>183</v>
      </c>
      <c r="C4784" t="n">
        <v>63</v>
      </c>
      <c r="D4784" t="n">
        <v>37.79834545505176</v>
      </c>
      <c r="E4784" t="n">
        <v>0.999</v>
      </c>
      <c r="F4784" t="n">
        <v>366.4050193006864</v>
      </c>
      <c r="G4784" t="n">
        <v>7</v>
      </c>
      <c r="H4784" t="n">
        <v>8</v>
      </c>
      <c r="I4784" t="n">
        <v>367.8050193006864</v>
      </c>
      <c r="J4784" t="n">
        <v>367.8050193006864</v>
      </c>
      <c r="K4784" t="n">
        <v>370.7103494663322</v>
      </c>
      <c r="L4784" t="n">
        <v>367.6650193006864</v>
      </c>
      <c r="M4784" t="n">
        <v>367.6650193006864</v>
      </c>
      <c r="N4784" t="n">
        <v>370.6226363159486</v>
      </c>
      <c r="O4784" t="n">
        <v>370.6226363159486</v>
      </c>
      <c r="P4784" t="n">
        <v>4.217617015262249</v>
      </c>
      <c r="Q4784" t="n">
        <v>0.9959004426402779</v>
      </c>
      <c r="R4784" t="n">
        <v>0.9939717774233638</v>
      </c>
      <c r="S4784" t="n">
        <v>0.9999752869557699</v>
      </c>
      <c r="T4784" t="b">
        <v>1</v>
      </c>
    </row>
    <row r="4785">
      <c r="A4785" t="n">
        <v>24</v>
      </c>
      <c r="B4785" t="n">
        <v>184</v>
      </c>
      <c r="C4785" t="n">
        <v>90</v>
      </c>
      <c r="D4785" t="n">
        <v>56.67285777064668</v>
      </c>
      <c r="E4785" t="n">
        <v>0.999</v>
      </c>
      <c r="F4785" t="n">
        <v>367.0500581787692</v>
      </c>
      <c r="G4785" t="n">
        <v>1</v>
      </c>
      <c r="H4785" t="n">
        <v>4</v>
      </c>
      <c r="I4785" t="n">
        <v>371.5500581787692</v>
      </c>
      <c r="J4785" t="n">
        <v>371.5500581787692</v>
      </c>
      <c r="K4785" t="n">
        <v>376.896554194868</v>
      </c>
      <c r="L4785" t="n">
        <v>369.8625581787692</v>
      </c>
      <c r="M4785" t="n">
        <v>369.8625581787692</v>
      </c>
      <c r="N4785" t="n">
        <v>373.8256950858075</v>
      </c>
      <c r="O4785" t="n">
        <v>373.8256950858075</v>
      </c>
      <c r="P4785" t="n">
        <v>6.775636907038233</v>
      </c>
      <c r="Q4785" t="n">
        <v>0.9797435536205193</v>
      </c>
      <c r="R4785" t="n">
        <v>0.989032339289267</v>
      </c>
      <c r="S4785" t="n">
        <v>0.9997778341689048</v>
      </c>
      <c r="T4785" t="b">
        <v>1</v>
      </c>
    </row>
    <row r="4786">
      <c r="A4786" t="n">
        <v>24</v>
      </c>
      <c r="B4786" t="n">
        <v>185</v>
      </c>
      <c r="C4786" t="n">
        <v>68</v>
      </c>
      <c r="D4786" t="n">
        <v>69.81360629876897</v>
      </c>
      <c r="E4786" t="n">
        <v>0.99</v>
      </c>
      <c r="F4786" t="n">
        <v>369.4846473777702</v>
      </c>
      <c r="G4786" t="n">
        <v>5</v>
      </c>
      <c r="H4786" t="n">
        <v>6</v>
      </c>
      <c r="I4786" t="n">
        <v>371.3735362666591</v>
      </c>
      <c r="J4786" t="n">
        <v>371.3735362666591</v>
      </c>
      <c r="K4786" t="n">
        <v>378.0161248773888</v>
      </c>
      <c r="L4786" t="n">
        <v>371.1846473777702</v>
      </c>
      <c r="M4786" t="n">
        <v>371.1846473777702</v>
      </c>
      <c r="N4786" t="n">
        <v>377.4628493830552</v>
      </c>
      <c r="O4786" t="n">
        <v>377.4628493830552</v>
      </c>
      <c r="P4786" t="n">
        <v>7.97820200528497</v>
      </c>
      <c r="Q4786" t="n">
        <v>0.9658725665749858</v>
      </c>
      <c r="R4786" t="n">
        <v>0.9867125015585272</v>
      </c>
      <c r="S4786" t="n">
        <v>0.9995465317815536</v>
      </c>
      <c r="T4786" t="b">
        <v>1</v>
      </c>
    </row>
    <row r="4787">
      <c r="A4787" t="n">
        <v>24</v>
      </c>
      <c r="B4787" t="n">
        <v>186</v>
      </c>
      <c r="C4787" t="n">
        <v>57</v>
      </c>
      <c r="D4787" t="n">
        <v>39.43993100126566</v>
      </c>
      <c r="E4787" t="n">
        <v>0.9</v>
      </c>
      <c r="F4787" t="n">
        <v>370.0186262751745</v>
      </c>
      <c r="G4787" t="n">
        <v>1</v>
      </c>
      <c r="H4787" t="n">
        <v>4</v>
      </c>
      <c r="I4787" t="n">
        <v>372.8686262751746</v>
      </c>
      <c r="J4787" t="n">
        <v>376.896554194868</v>
      </c>
      <c r="K4787" t="n">
        <v>380.6173024025346</v>
      </c>
      <c r="L4787" t="n">
        <v>371.7998762751745</v>
      </c>
      <c r="M4787" t="n">
        <v>373.8256950858075</v>
      </c>
      <c r="N4787" t="n">
        <v>376.5837322187631</v>
      </c>
      <c r="O4787" t="n">
        <v>376.5837322187631</v>
      </c>
      <c r="P4787" t="n">
        <v>6.565105943588549</v>
      </c>
      <c r="Q4787" t="n">
        <v>0.9858592761670177</v>
      </c>
      <c r="R4787" t="n">
        <v>0.9923545668411066</v>
      </c>
      <c r="S4787" t="n">
        <v>0.9998918880411166</v>
      </c>
      <c r="T4787" t="b">
        <v>1</v>
      </c>
    </row>
    <row r="4788">
      <c r="A4788" t="n">
        <v>24</v>
      </c>
      <c r="B4788" t="n">
        <v>187</v>
      </c>
      <c r="C4788" t="n">
        <v>72</v>
      </c>
      <c r="D4788" t="n">
        <v>61.21967923811923</v>
      </c>
      <c r="E4788" t="n">
        <v>0.9</v>
      </c>
      <c r="F4788" t="n">
        <v>371.1733266671964</v>
      </c>
      <c r="G4788" t="n">
        <v>3</v>
      </c>
      <c r="H4788" t="n">
        <v>5</v>
      </c>
      <c r="I4788" t="n">
        <v>373.7447552386249</v>
      </c>
      <c r="J4788" t="n">
        <v>373.7447552386249</v>
      </c>
      <c r="K4788" t="n">
        <v>378.6189335219146</v>
      </c>
      <c r="L4788" t="n">
        <v>373.1733266671964</v>
      </c>
      <c r="M4788" t="n">
        <v>378.0161248773888</v>
      </c>
      <c r="N4788" t="n">
        <v>383.8410229970956</v>
      </c>
      <c r="O4788" t="n">
        <v>378.6189335219146</v>
      </c>
      <c r="P4788" t="n">
        <v>7.445606854718278</v>
      </c>
      <c r="Q4788" t="n">
        <v>0.9815534233319814</v>
      </c>
      <c r="R4788" t="n">
        <v>0.9700099123463772</v>
      </c>
      <c r="S4788" t="n">
        <v>0.9994467855488168</v>
      </c>
      <c r="T4788" t="b">
        <v>1</v>
      </c>
    </row>
    <row r="4789">
      <c r="A4789" t="n">
        <v>24</v>
      </c>
      <c r="B4789" t="n">
        <v>188</v>
      </c>
      <c r="C4789" t="n">
        <v>24</v>
      </c>
      <c r="D4789" t="n">
        <v>68.53883169208245</v>
      </c>
      <c r="E4789" t="n">
        <v>0.9999</v>
      </c>
      <c r="F4789" t="n">
        <v>375.3835670742854</v>
      </c>
      <c r="G4789" t="n">
        <v>1</v>
      </c>
      <c r="H4789" t="n">
        <v>8</v>
      </c>
      <c r="I4789" t="n">
        <v>376.5835670742854</v>
      </c>
      <c r="J4789" t="n">
        <v>380.6173024025346</v>
      </c>
      <c r="K4789" t="n">
        <v>387.0832299206555</v>
      </c>
      <c r="L4789" t="n">
        <v>375.8635670742854</v>
      </c>
      <c r="M4789" t="n">
        <v>375.8635670742854</v>
      </c>
      <c r="N4789" t="n">
        <v>381.2265429500352</v>
      </c>
      <c r="O4789" t="n">
        <v>381.2265429500352</v>
      </c>
      <c r="P4789" t="n">
        <v>5.842975875749801</v>
      </c>
      <c r="Q4789" t="n">
        <v>0.9755545564189619</v>
      </c>
      <c r="R4789" t="n">
        <v>0.9890959736973881</v>
      </c>
      <c r="S4789" t="n">
        <v>0.9997334462402133</v>
      </c>
      <c r="T4789" t="b">
        <v>0</v>
      </c>
    </row>
    <row r="4790">
      <c r="A4790" t="n">
        <v>24</v>
      </c>
      <c r="B4790" t="n">
        <v>189</v>
      </c>
      <c r="C4790" t="n">
        <v>96</v>
      </c>
      <c r="D4790" t="n">
        <v>40.32840479835944</v>
      </c>
      <c r="E4790" t="n">
        <v>0.999</v>
      </c>
      <c r="F4790" t="n">
        <v>375.639325874812</v>
      </c>
      <c r="G4790" t="n">
        <v>2</v>
      </c>
      <c r="H4790" t="n">
        <v>4</v>
      </c>
      <c r="I4790" t="n">
        <v>379.639325874812</v>
      </c>
      <c r="J4790" t="n">
        <v>379.639325874812</v>
      </c>
      <c r="K4790" t="n">
        <v>382.8630193039374</v>
      </c>
      <c r="L4790" t="n">
        <v>378.639325874812</v>
      </c>
      <c r="M4790" t="n">
        <v>378.639325874812</v>
      </c>
      <c r="N4790" t="n">
        <v>381.4594940425295</v>
      </c>
      <c r="O4790" t="n">
        <v>381.4594940425295</v>
      </c>
      <c r="P4790" t="n">
        <v>5.820168167717441</v>
      </c>
      <c r="Q4790" t="n">
        <v>0.9921904719430917</v>
      </c>
      <c r="R4790" t="n">
        <v>0.9921830110427254</v>
      </c>
      <c r="S4790" t="n">
        <v>0.9999389530054176</v>
      </c>
      <c r="T4790" t="b">
        <v>1</v>
      </c>
    </row>
    <row r="4791">
      <c r="A4791" t="n">
        <v>24</v>
      </c>
      <c r="B4791" t="n">
        <v>190</v>
      </c>
      <c r="C4791" t="n">
        <v>47</v>
      </c>
      <c r="D4791" t="n">
        <v>59.12156385866909</v>
      </c>
      <c r="E4791" t="n">
        <v>0.9</v>
      </c>
      <c r="F4791" t="n">
        <v>377.3900096063614</v>
      </c>
      <c r="G4791" t="n">
        <v>1</v>
      </c>
      <c r="H4791" t="n">
        <v>7</v>
      </c>
      <c r="I4791" t="n">
        <v>379.7400096063615</v>
      </c>
      <c r="J4791" t="n">
        <v>387.0832299206555</v>
      </c>
      <c r="K4791" t="n">
        <v>392.6607359450583</v>
      </c>
      <c r="L4791" t="n">
        <v>378.4344540508059</v>
      </c>
      <c r="M4791" t="n">
        <v>378.4344540508059</v>
      </c>
      <c r="N4791" t="n">
        <v>382.9787710268757</v>
      </c>
      <c r="O4791" t="n">
        <v>382.9787710268757</v>
      </c>
      <c r="P4791" t="n">
        <v>5.588761420514288</v>
      </c>
      <c r="Q4791" t="n">
        <v>0.9788776262964862</v>
      </c>
      <c r="R4791" t="n">
        <v>0.9935951744308544</v>
      </c>
      <c r="S4791" t="n">
        <v>0.9998647148808227</v>
      </c>
      <c r="T4791" t="b">
        <v>1</v>
      </c>
    </row>
    <row r="4792">
      <c r="A4792" t="n">
        <v>24</v>
      </c>
      <c r="B4792" t="n">
        <v>191</v>
      </c>
      <c r="C4792" t="n">
        <v>83</v>
      </c>
      <c r="D4792" t="n">
        <v>55.51061408324165</v>
      </c>
      <c r="E4792" t="n">
        <v>0.9999</v>
      </c>
      <c r="F4792" t="n">
        <v>379.7437754594783</v>
      </c>
      <c r="G4792" t="n">
        <v>1</v>
      </c>
      <c r="H4792" t="n">
        <v>5</v>
      </c>
      <c r="I4792" t="n">
        <v>383.8937754594783</v>
      </c>
      <c r="J4792" t="n">
        <v>392.6607359450583</v>
      </c>
      <c r="K4792" t="n">
        <v>397.8975863302697</v>
      </c>
      <c r="L4792" t="n">
        <v>382.0493310150339</v>
      </c>
      <c r="M4792" t="n">
        <v>383.8410229970956</v>
      </c>
      <c r="N4792" t="n">
        <v>389.1227179621995</v>
      </c>
      <c r="O4792" t="n">
        <v>389.1227179621995</v>
      </c>
      <c r="P4792" t="n">
        <v>9.378942502721202</v>
      </c>
      <c r="Q4792" t="n">
        <v>0.9801548217986134</v>
      </c>
      <c r="R4792" t="n">
        <v>0.9727682011488226</v>
      </c>
      <c r="S4792" t="n">
        <v>0.9994595800990541</v>
      </c>
      <c r="T4792" t="b">
        <v>0</v>
      </c>
    </row>
    <row r="4793">
      <c r="A4793" t="n">
        <v>24</v>
      </c>
      <c r="B4793" t="n">
        <v>192</v>
      </c>
      <c r="C4793" t="n">
        <v>43</v>
      </c>
      <c r="D4793" t="n">
        <v>66.76227468936096</v>
      </c>
      <c r="E4793" t="n">
        <v>0.9999</v>
      </c>
      <c r="F4793" t="n">
        <v>383.090478884484</v>
      </c>
      <c r="G4793" t="n">
        <v>1</v>
      </c>
      <c r="H4793" t="n">
        <v>3</v>
      </c>
      <c r="I4793" t="n">
        <v>385.240478884484</v>
      </c>
      <c r="J4793" t="n">
        <v>397.8975863302697</v>
      </c>
      <c r="K4793" t="n">
        <v>404.1959141311528</v>
      </c>
      <c r="L4793" t="n">
        <v>384.6261931701983</v>
      </c>
      <c r="M4793" t="n">
        <v>384.6261931701983</v>
      </c>
      <c r="N4793" t="n">
        <v>389.9416609002429</v>
      </c>
      <c r="O4793" t="n">
        <v>389.9416609002429</v>
      </c>
      <c r="P4793" t="n">
        <v>6.851182015758923</v>
      </c>
      <c r="Q4793" t="n">
        <v>0.9761805853131933</v>
      </c>
      <c r="R4793" t="n">
        <v>0.9799002338957045</v>
      </c>
      <c r="S4793" t="n">
        <v>0.999521235336054</v>
      </c>
      <c r="T4793" t="b">
        <v>0</v>
      </c>
    </row>
    <row r="4794">
      <c r="A4794" t="n">
        <v>24</v>
      </c>
      <c r="B4794" t="n">
        <v>193</v>
      </c>
      <c r="C4794" t="n">
        <v>80</v>
      </c>
      <c r="D4794" t="n">
        <v>31.66950133959016</v>
      </c>
      <c r="E4794" t="n">
        <v>0.999</v>
      </c>
      <c r="F4794" t="n">
        <v>383.1431934196994</v>
      </c>
      <c r="G4794" t="n">
        <v>1</v>
      </c>
      <c r="H4794" t="n">
        <v>5</v>
      </c>
      <c r="I4794" t="n">
        <v>387.1431934196994</v>
      </c>
      <c r="J4794" t="n">
        <v>404.1959141311528</v>
      </c>
      <c r="K4794" t="n">
        <v>407.1836029367745</v>
      </c>
      <c r="L4794" t="n">
        <v>385.3654156419216</v>
      </c>
      <c r="M4794" t="n">
        <v>389.1227179621995</v>
      </c>
      <c r="N4794" t="n">
        <v>392.1359911629218</v>
      </c>
      <c r="O4794" t="n">
        <v>392.1359911629218</v>
      </c>
      <c r="P4794" t="n">
        <v>8.992797743222354</v>
      </c>
      <c r="Q4794" t="n">
        <v>0.9886293653603538</v>
      </c>
      <c r="R4794" t="n">
        <v>0.9843718657483358</v>
      </c>
      <c r="S4794" t="n">
        <v>0.999822298195325</v>
      </c>
      <c r="T4794" t="b">
        <v>1</v>
      </c>
    </row>
    <row r="4795">
      <c r="A4795" t="n">
        <v>24</v>
      </c>
      <c r="B4795" t="n">
        <v>194</v>
      </c>
      <c r="C4795" t="n">
        <v>74</v>
      </c>
      <c r="D4795" t="n">
        <v>28.07121381962947</v>
      </c>
      <c r="E4795" t="n">
        <v>0.9</v>
      </c>
      <c r="F4795" t="n">
        <v>384.6823954363573</v>
      </c>
      <c r="G4795" t="n">
        <v>5</v>
      </c>
      <c r="H4795" t="n">
        <v>7</v>
      </c>
      <c r="I4795" t="n">
        <v>386.7379509919128</v>
      </c>
      <c r="J4795" t="n">
        <v>392.1359911629218</v>
      </c>
      <c r="K4795" t="n">
        <v>394.8068963788713</v>
      </c>
      <c r="L4795" t="n">
        <v>386.3268398808017</v>
      </c>
      <c r="M4795" t="n">
        <v>386.3268398808017</v>
      </c>
      <c r="N4795" t="n">
        <v>388.4845042789285</v>
      </c>
      <c r="O4795" t="n">
        <v>388.4845042789285</v>
      </c>
      <c r="P4795" t="n">
        <v>3.802108842571215</v>
      </c>
      <c r="Q4795" t="n">
        <v>0.9861351631252968</v>
      </c>
      <c r="R4795" t="n">
        <v>0.9969538254031365</v>
      </c>
      <c r="S4795" t="n">
        <v>0.9999577652861226</v>
      </c>
      <c r="T4795" t="b">
        <v>1</v>
      </c>
    </row>
    <row r="4796">
      <c r="A4796" t="n">
        <v>24</v>
      </c>
      <c r="B4796" t="n">
        <v>195</v>
      </c>
      <c r="C4796" t="n">
        <v>45</v>
      </c>
      <c r="D4796" t="n">
        <v>54.19284683139474</v>
      </c>
      <c r="E4796" t="n">
        <v>0.9999</v>
      </c>
      <c r="F4796" t="n">
        <v>388.7824146585443</v>
      </c>
      <c r="G4796" t="n">
        <v>2</v>
      </c>
      <c r="H4796" t="n">
        <v>4</v>
      </c>
      <c r="I4796" t="n">
        <v>390.6574146585443</v>
      </c>
      <c r="J4796" t="n">
        <v>390.6574146585443</v>
      </c>
      <c r="K4796" t="n">
        <v>394.9893768353145</v>
      </c>
      <c r="L4796" t="n">
        <v>390.1886646585443</v>
      </c>
      <c r="M4796" t="n">
        <v>390.1886646585443</v>
      </c>
      <c r="N4796" t="n">
        <v>393.9783742271733</v>
      </c>
      <c r="O4796" t="n">
        <v>393.9783742271733</v>
      </c>
      <c r="P4796" t="n">
        <v>5.195959568629007</v>
      </c>
      <c r="Q4796" t="n">
        <v>0.9895197578607474</v>
      </c>
      <c r="R4796" t="n">
        <v>0.9895097589885091</v>
      </c>
      <c r="S4796" t="n">
        <v>0.9998900597341005</v>
      </c>
      <c r="T4796" t="b">
        <v>0</v>
      </c>
    </row>
    <row r="4797">
      <c r="A4797" t="n">
        <v>24</v>
      </c>
      <c r="B4797" t="n">
        <v>196</v>
      </c>
      <c r="C4797" t="n">
        <v>29</v>
      </c>
      <c r="D4797" t="n">
        <v>49.12951657643197</v>
      </c>
      <c r="E4797" t="n">
        <v>0.99</v>
      </c>
      <c r="F4797" t="n">
        <v>390.4092553038092</v>
      </c>
      <c r="G4797" t="n">
        <v>1</v>
      </c>
      <c r="H4797" t="n">
        <v>8</v>
      </c>
      <c r="I4797" t="n">
        <v>391.8592553038092</v>
      </c>
      <c r="J4797" t="n">
        <v>407.1836029367745</v>
      </c>
      <c r="K4797" t="n">
        <v>411.8184629911549</v>
      </c>
      <c r="L4797" t="n">
        <v>390.9892553038092</v>
      </c>
      <c r="M4797" t="n">
        <v>390.9892553038092</v>
      </c>
      <c r="N4797" t="n">
        <v>394.8335054271606</v>
      </c>
      <c r="O4797" t="n">
        <v>394.8335054271606</v>
      </c>
      <c r="P4797" t="n">
        <v>4.424250123351442</v>
      </c>
      <c r="Q4797" t="n">
        <v>0.9824158962784461</v>
      </c>
      <c r="R4797" t="n">
        <v>0.992171729326662</v>
      </c>
      <c r="S4797" t="n">
        <v>0.9998623468765196</v>
      </c>
      <c r="T4797" t="b">
        <v>1</v>
      </c>
    </row>
    <row r="4798">
      <c r="A4798" t="n">
        <v>24</v>
      </c>
      <c r="B4798" t="n">
        <v>197</v>
      </c>
      <c r="C4798" t="n">
        <v>25</v>
      </c>
      <c r="D4798" t="n">
        <v>33.64699996459905</v>
      </c>
      <c r="E4798" t="n">
        <v>0.9999</v>
      </c>
      <c r="F4798" t="n">
        <v>391.4142524308388</v>
      </c>
      <c r="G4798" t="n">
        <v>2</v>
      </c>
      <c r="H4798" t="n">
        <v>8</v>
      </c>
      <c r="I4798" t="n">
        <v>392.4559190975054</v>
      </c>
      <c r="J4798" t="n">
        <v>394.9893768353145</v>
      </c>
      <c r="K4798" t="n">
        <v>397.678985145834</v>
      </c>
      <c r="L4798" t="n">
        <v>391.9142524308388</v>
      </c>
      <c r="M4798" t="n">
        <v>394.8335054271606</v>
      </c>
      <c r="N4798" t="n">
        <v>397.4662910268945</v>
      </c>
      <c r="O4798" t="n">
        <v>397.4662910268945</v>
      </c>
      <c r="P4798" t="n">
        <v>6.052038596055752</v>
      </c>
      <c r="Q4798" t="n">
        <v>0.9934800868193633</v>
      </c>
      <c r="R4798" t="n">
        <v>0.9946320692828565</v>
      </c>
      <c r="S4798" t="n">
        <v>0.9999650015577646</v>
      </c>
      <c r="T4798" t="b">
        <v>1</v>
      </c>
    </row>
    <row r="4799">
      <c r="A4799" t="n">
        <v>24</v>
      </c>
      <c r="B4799" t="n">
        <v>198</v>
      </c>
      <c r="C4799" t="n">
        <v>19</v>
      </c>
      <c r="D4799" t="n">
        <v>37.21796035512192</v>
      </c>
      <c r="E4799" t="n">
        <v>0.9</v>
      </c>
      <c r="F4799" t="n">
        <v>391.8696418721838</v>
      </c>
      <c r="G4799" t="n">
        <v>2</v>
      </c>
      <c r="H4799" t="n">
        <v>3</v>
      </c>
      <c r="I4799" t="n">
        <v>392.6613085388504</v>
      </c>
      <c r="J4799" t="n">
        <v>397.678985145834</v>
      </c>
      <c r="K4799" t="n">
        <v>400.6540419288174</v>
      </c>
      <c r="L4799" t="n">
        <v>392.5482133007552</v>
      </c>
      <c r="M4799" t="n">
        <v>392.5482133007552</v>
      </c>
      <c r="N4799" t="n">
        <v>395.5114267048254</v>
      </c>
      <c r="O4799" t="n">
        <v>395.5114267048254</v>
      </c>
      <c r="P4799" t="n">
        <v>3.641784832641633</v>
      </c>
      <c r="Q4799" t="n">
        <v>0.9927906276263525</v>
      </c>
      <c r="R4799" t="n">
        <v>0.988744664338862</v>
      </c>
      <c r="S4799" t="n">
        <v>0.9999188560940284</v>
      </c>
      <c r="T4799" t="b">
        <v>1</v>
      </c>
    </row>
    <row r="4800">
      <c r="A4800" t="n">
        <v>24</v>
      </c>
      <c r="B4800" t="n">
        <v>199</v>
      </c>
      <c r="C4800" t="n">
        <v>38</v>
      </c>
      <c r="D4800" t="n">
        <v>44.20300942513269</v>
      </c>
      <c r="E4800" t="n">
        <v>0.999</v>
      </c>
      <c r="F4800" t="n">
        <v>397.4700745767517</v>
      </c>
      <c r="G4800" t="n">
        <v>3</v>
      </c>
      <c r="H4800" t="n">
        <v>6</v>
      </c>
      <c r="I4800" t="n">
        <v>398.8272174338945</v>
      </c>
      <c r="J4800" t="n">
        <v>398.8272174338945</v>
      </c>
      <c r="K4800" t="n">
        <v>402.3465653180612</v>
      </c>
      <c r="L4800" t="n">
        <v>398.4200745767517</v>
      </c>
      <c r="M4800" t="n">
        <v>398.4200745767517</v>
      </c>
      <c r="N4800" t="n">
        <v>402.3951653523931</v>
      </c>
      <c r="O4800" t="n">
        <v>402.3465653180612</v>
      </c>
      <c r="P4800" t="n">
        <v>4.876490741309453</v>
      </c>
      <c r="Q4800" t="n">
        <v>0.9866464305258439</v>
      </c>
      <c r="R4800" t="n">
        <v>0.9915662909610036</v>
      </c>
      <c r="S4800" t="n">
        <v>0.999887379880423</v>
      </c>
      <c r="T4800" t="b">
        <v>1</v>
      </c>
    </row>
    <row r="4801">
      <c r="A4801" t="n">
        <v>24</v>
      </c>
      <c r="B4801" t="n">
        <v>200</v>
      </c>
      <c r="C4801" t="n">
        <v>65</v>
      </c>
      <c r="D4801" t="n">
        <v>62.21468626487874</v>
      </c>
      <c r="E4801" t="n">
        <v>0.9</v>
      </c>
      <c r="F4801" t="n">
        <v>397.997708902075</v>
      </c>
      <c r="G4801" t="n">
        <v>3</v>
      </c>
      <c r="H4801" t="n">
        <v>8</v>
      </c>
      <c r="I4801" t="n">
        <v>400.3191374735035</v>
      </c>
      <c r="J4801" t="n">
        <v>402.3465653180612</v>
      </c>
      <c r="K4801" t="n">
        <v>407.2999639060292</v>
      </c>
      <c r="L4801" t="n">
        <v>399.297708902075</v>
      </c>
      <c r="M4801" t="n">
        <v>399.297708902075</v>
      </c>
      <c r="N4801" t="n">
        <v>404.1658377177932</v>
      </c>
      <c r="O4801" t="n">
        <v>404.1658377177932</v>
      </c>
      <c r="P4801" t="n">
        <v>6.168128815718205</v>
      </c>
      <c r="Q4801" t="n">
        <v>0.9812564374070379</v>
      </c>
      <c r="R4801" t="n">
        <v>0.9900970997860105</v>
      </c>
      <c r="S4801" t="n">
        <v>0.9998143843699873</v>
      </c>
      <c r="T4801" t="b">
        <v>1</v>
      </c>
    </row>
    <row r="4802">
      <c r="A4802" t="n">
        <v>25</v>
      </c>
      <c r="B4802" t="n">
        <v>1</v>
      </c>
      <c r="C4802" t="n">
        <v>10</v>
      </c>
      <c r="D4802" t="n">
        <v>41.18660072296451</v>
      </c>
      <c r="E4802" t="n">
        <v>0.999</v>
      </c>
      <c r="F4802" t="n">
        <v>0.7156505594618007</v>
      </c>
      <c r="G4802" t="n">
        <v>2</v>
      </c>
      <c r="H4802" t="n">
        <v>4</v>
      </c>
      <c r="I4802" t="n">
        <v>1.132317226128467</v>
      </c>
      <c r="J4802" t="n">
        <v>1.132317226128467</v>
      </c>
      <c r="K4802" t="n">
        <v>4.424611448587661</v>
      </c>
      <c r="L4802" t="n">
        <v>1.028150559461801</v>
      </c>
      <c r="M4802" t="n">
        <v>1.028150559461801</v>
      </c>
      <c r="N4802" t="n">
        <v>3.908332428200578</v>
      </c>
      <c r="O4802" t="n">
        <v>3.908332428200578</v>
      </c>
      <c r="P4802" t="n">
        <v>3.192681868738777</v>
      </c>
      <c r="Q4802" t="n">
        <v>0.9888014553033714</v>
      </c>
      <c r="R4802" t="n">
        <v>0.9869143975444357</v>
      </c>
      <c r="S4802" t="n">
        <v>0.9998534602960191</v>
      </c>
      <c r="T4802" t="b">
        <v>1</v>
      </c>
    </row>
    <row r="4803">
      <c r="A4803" t="n">
        <v>25</v>
      </c>
      <c r="B4803" t="n">
        <v>2</v>
      </c>
      <c r="C4803" t="n">
        <v>25</v>
      </c>
      <c r="D4803" t="n">
        <v>52.49893749629924</v>
      </c>
      <c r="E4803" t="n">
        <v>0.99</v>
      </c>
      <c r="F4803" t="n">
        <v>0.894330175324194</v>
      </c>
      <c r="G4803" t="n">
        <v>1</v>
      </c>
      <c r="H4803" t="n">
        <v>6</v>
      </c>
      <c r="I4803" t="n">
        <v>2.144330175324194</v>
      </c>
      <c r="J4803" t="n">
        <v>2.144330175324194</v>
      </c>
      <c r="K4803" t="n">
        <v>7.097060127805255</v>
      </c>
      <c r="L4803" t="n">
        <v>1.519330175324194</v>
      </c>
      <c r="M4803" t="n">
        <v>1.519330175324194</v>
      </c>
      <c r="N4803" t="n">
        <v>6.240457648012974</v>
      </c>
      <c r="O4803" t="n">
        <v>6.240457648012974</v>
      </c>
      <c r="P4803" t="n">
        <v>5.34612747268878</v>
      </c>
      <c r="Q4803" t="n">
        <v>0.9735693480051366</v>
      </c>
      <c r="R4803" t="n">
        <v>0.9911721318048097</v>
      </c>
      <c r="S4803" t="n">
        <v>0.9997666736878764</v>
      </c>
      <c r="T4803" t="b">
        <v>1</v>
      </c>
    </row>
    <row r="4804">
      <c r="A4804" t="n">
        <v>25</v>
      </c>
      <c r="B4804" t="n">
        <v>3</v>
      </c>
      <c r="C4804" t="n">
        <v>21</v>
      </c>
      <c r="D4804" t="n">
        <v>38.4524359711053</v>
      </c>
      <c r="E4804" t="n">
        <v>0.9</v>
      </c>
      <c r="F4804" t="n">
        <v>1.352769757709643</v>
      </c>
      <c r="G4804" t="n">
        <v>3</v>
      </c>
      <c r="H4804" t="n">
        <v>5</v>
      </c>
      <c r="I4804" t="n">
        <v>2.102769757709643</v>
      </c>
      <c r="J4804" t="n">
        <v>2.102769757709643</v>
      </c>
      <c r="K4804" t="n">
        <v>5.164269436937772</v>
      </c>
      <c r="L4804" t="n">
        <v>1.936103091042976</v>
      </c>
      <c r="M4804" t="n">
        <v>1.936103091042976</v>
      </c>
      <c r="N4804" t="n">
        <v>5.594755419406944</v>
      </c>
      <c r="O4804" t="n">
        <v>5.164269436937772</v>
      </c>
      <c r="P4804" t="n">
        <v>3.811499679228129</v>
      </c>
      <c r="Q4804" t="n">
        <v>0.9935351803916233</v>
      </c>
      <c r="R4804" t="n">
        <v>0.9809996143054426</v>
      </c>
      <c r="S4804" t="n">
        <v>0.9998771659339951</v>
      </c>
      <c r="T4804" t="b">
        <v>1</v>
      </c>
    </row>
    <row r="4805">
      <c r="A4805" t="n">
        <v>25</v>
      </c>
      <c r="B4805" t="n">
        <v>4</v>
      </c>
      <c r="C4805" t="n">
        <v>24</v>
      </c>
      <c r="D4805" t="n">
        <v>37.46952456002418</v>
      </c>
      <c r="E4805" t="n">
        <v>0.99</v>
      </c>
      <c r="F4805" t="n">
        <v>1.485277143907674</v>
      </c>
      <c r="G4805" t="n">
        <v>1</v>
      </c>
      <c r="H4805" t="n">
        <v>6</v>
      </c>
      <c r="I4805" t="n">
        <v>2.685277143907674</v>
      </c>
      <c r="J4805" t="n">
        <v>7.097060127805255</v>
      </c>
      <c r="K4805" t="n">
        <v>10.63192093535471</v>
      </c>
      <c r="L4805" t="n">
        <v>2.085277143907674</v>
      </c>
      <c r="M4805" t="n">
        <v>6.240457648012974</v>
      </c>
      <c r="N4805" t="n">
        <v>9.610019209166229</v>
      </c>
      <c r="O4805" t="n">
        <v>9.610019209166229</v>
      </c>
      <c r="P4805" t="n">
        <v>8.124742065258555</v>
      </c>
      <c r="Q4805" t="n">
        <v>0.9810637342332744</v>
      </c>
      <c r="R4805" t="n">
        <v>0.9936913848916676</v>
      </c>
      <c r="S4805" t="n">
        <v>0.9998805383876886</v>
      </c>
      <c r="T4805" t="b">
        <v>1</v>
      </c>
    </row>
    <row r="4806">
      <c r="A4806" t="n">
        <v>25</v>
      </c>
      <c r="B4806" t="n">
        <v>5</v>
      </c>
      <c r="C4806" t="n">
        <v>19</v>
      </c>
      <c r="D4806" t="n">
        <v>35.89237509210422</v>
      </c>
      <c r="E4806" t="n">
        <v>0.999</v>
      </c>
      <c r="F4806" t="n">
        <v>2.791454292713488</v>
      </c>
      <c r="G4806" t="n">
        <v>1</v>
      </c>
      <c r="H4806" t="n">
        <v>5</v>
      </c>
      <c r="I4806" t="n">
        <v>3.741454292713488</v>
      </c>
      <c r="J4806" t="n">
        <v>10.63192093535471</v>
      </c>
      <c r="K4806" t="n">
        <v>14.01799405725133</v>
      </c>
      <c r="L4806" t="n">
        <v>3.319232070491266</v>
      </c>
      <c r="M4806" t="n">
        <v>5.594755419406944</v>
      </c>
      <c r="N4806" t="n">
        <v>9.009824410092406</v>
      </c>
      <c r="O4806" t="n">
        <v>9.009824410092406</v>
      </c>
      <c r="P4806" t="n">
        <v>6.218370117378917</v>
      </c>
      <c r="Q4806" t="n">
        <v>0.9818535135550052</v>
      </c>
      <c r="R4806" t="n">
        <v>0.9822533153116614</v>
      </c>
      <c r="S4806" t="n">
        <v>0.9996779600268595</v>
      </c>
      <c r="T4806" t="b">
        <v>1</v>
      </c>
    </row>
    <row r="4807">
      <c r="A4807" t="n">
        <v>25</v>
      </c>
      <c r="B4807" t="n">
        <v>6</v>
      </c>
      <c r="C4807" t="n">
        <v>44</v>
      </c>
      <c r="D4807" t="n">
        <v>56.80470161257504</v>
      </c>
      <c r="E4807" t="n">
        <v>0.9</v>
      </c>
      <c r="F4807" t="n">
        <v>3.070916656475391</v>
      </c>
      <c r="G4807" t="n">
        <v>5</v>
      </c>
      <c r="H4807" t="n">
        <v>8</v>
      </c>
      <c r="I4807" t="n">
        <v>4.293138878697613</v>
      </c>
      <c r="J4807" t="n">
        <v>9.009824410092406</v>
      </c>
      <c r="K4807" t="n">
        <v>14.41464854068946</v>
      </c>
      <c r="L4807" t="n">
        <v>3.950916656475391</v>
      </c>
      <c r="M4807" t="n">
        <v>3.950916656475391</v>
      </c>
      <c r="N4807" t="n">
        <v>8.395728989227742</v>
      </c>
      <c r="O4807" t="n">
        <v>8.395728989227742</v>
      </c>
      <c r="P4807" t="n">
        <v>5.32481233275235</v>
      </c>
      <c r="Q4807" t="n">
        <v>0.9720589578537217</v>
      </c>
      <c r="R4807" t="n">
        <v>0.9857572533974117</v>
      </c>
      <c r="S4807" t="n">
        <v>0.9996020428168984</v>
      </c>
      <c r="T4807" t="b">
        <v>1</v>
      </c>
    </row>
    <row r="4808">
      <c r="A4808" t="n">
        <v>25</v>
      </c>
      <c r="B4808" t="n">
        <v>7</v>
      </c>
      <c r="C4808" t="n">
        <v>62</v>
      </c>
      <c r="D4808" t="n">
        <v>35.17874630885516</v>
      </c>
      <c r="E4808" t="n">
        <v>0.9999</v>
      </c>
      <c r="F4808" t="n">
        <v>4.428850605759914</v>
      </c>
      <c r="G4808" t="n">
        <v>4</v>
      </c>
      <c r="H4808" t="n">
        <v>5</v>
      </c>
      <c r="I4808" t="n">
        <v>6.366350605759914</v>
      </c>
      <c r="J4808" t="n">
        <v>6.366350605759914</v>
      </c>
      <c r="K4808" t="n">
        <v>8.826402795190344</v>
      </c>
      <c r="L4808" t="n">
        <v>6.151072827982136</v>
      </c>
      <c r="M4808" t="n">
        <v>14.41464854068946</v>
      </c>
      <c r="N4808" t="n">
        <v>17.76181755199823</v>
      </c>
      <c r="O4808" t="n">
        <v>8.826402795190344</v>
      </c>
      <c r="P4808" t="n">
        <v>4.39755218943043</v>
      </c>
      <c r="Q4808" t="n">
        <v>0.988812462477212</v>
      </c>
      <c r="R4808" t="n">
        <v>0.9826030757252463</v>
      </c>
      <c r="S4808" t="n">
        <v>0.9998053712568951</v>
      </c>
      <c r="T4808" t="b">
        <v>0</v>
      </c>
    </row>
    <row r="4809">
      <c r="A4809" t="n">
        <v>25</v>
      </c>
      <c r="B4809" t="n">
        <v>8</v>
      </c>
      <c r="C4809" t="n">
        <v>31</v>
      </c>
      <c r="D4809" t="n">
        <v>34.58005024902967</v>
      </c>
      <c r="E4809" t="n">
        <v>0.9999</v>
      </c>
      <c r="F4809" t="n">
        <v>7.061281986936538</v>
      </c>
      <c r="G4809" t="n">
        <v>4</v>
      </c>
      <c r="H4809" t="n">
        <v>6</v>
      </c>
      <c r="I4809" t="n">
        <v>8.030031986936539</v>
      </c>
      <c r="J4809" t="n">
        <v>8.826402795190344</v>
      </c>
      <c r="K4809" t="n">
        <v>11.24458812729032</v>
      </c>
      <c r="L4809" t="n">
        <v>7.836281986936538</v>
      </c>
      <c r="M4809" t="n">
        <v>9.610019209166229</v>
      </c>
      <c r="N4809" t="n">
        <v>12.71973595817969</v>
      </c>
      <c r="O4809" t="n">
        <v>11.24458812729032</v>
      </c>
      <c r="P4809" t="n">
        <v>4.183306140353783</v>
      </c>
      <c r="Q4809" t="n">
        <v>0.9890018087671315</v>
      </c>
      <c r="R4809" t="n">
        <v>0.9941764563300168</v>
      </c>
      <c r="S4809" t="n">
        <v>0.9999359515530646</v>
      </c>
      <c r="T4809" t="b">
        <v>1</v>
      </c>
    </row>
    <row r="4810">
      <c r="A4810" t="n">
        <v>25</v>
      </c>
      <c r="B4810" t="n">
        <v>9</v>
      </c>
      <c r="C4810" t="n">
        <v>89</v>
      </c>
      <c r="D4810" t="n">
        <v>31.09847929715623</v>
      </c>
      <c r="E4810" t="n">
        <v>0.99</v>
      </c>
      <c r="F4810" t="n">
        <v>8.053222091179615</v>
      </c>
      <c r="G4810" t="n">
        <v>1</v>
      </c>
      <c r="H4810" t="n">
        <v>8</v>
      </c>
      <c r="I4810" t="n">
        <v>12.50322209117962</v>
      </c>
      <c r="J4810" t="n">
        <v>14.01799405725133</v>
      </c>
      <c r="K4810" t="n">
        <v>16.95181285886984</v>
      </c>
      <c r="L4810" t="n">
        <v>9.833222091179614</v>
      </c>
      <c r="M4810" t="n">
        <v>9.833222091179614</v>
      </c>
      <c r="N4810" t="n">
        <v>12.26659292820279</v>
      </c>
      <c r="O4810" t="n">
        <v>12.26659292820279</v>
      </c>
      <c r="P4810" t="n">
        <v>4.213370837023179</v>
      </c>
      <c r="Q4810" t="n">
        <v>0.9842580284017389</v>
      </c>
      <c r="R4810" t="n">
        <v>0.9921773181744367</v>
      </c>
      <c r="S4810" t="n">
        <v>0.9998768555648797</v>
      </c>
      <c r="T4810" t="b">
        <v>1</v>
      </c>
    </row>
    <row r="4811">
      <c r="A4811" t="n">
        <v>25</v>
      </c>
      <c r="B4811" t="n">
        <v>10</v>
      </c>
      <c r="C4811" t="n">
        <v>29</v>
      </c>
      <c r="D4811" t="n">
        <v>47.29836019196955</v>
      </c>
      <c r="E4811" t="n">
        <v>0.9999</v>
      </c>
      <c r="F4811" t="n">
        <v>9.184196072352883</v>
      </c>
      <c r="G4811" t="n">
        <v>6</v>
      </c>
      <c r="H4811" t="n">
        <v>7</v>
      </c>
      <c r="I4811" t="n">
        <v>9.909196072352882</v>
      </c>
      <c r="J4811" t="n">
        <v>12.71973595817969</v>
      </c>
      <c r="K4811" t="n">
        <v>16.97318561573091</v>
      </c>
      <c r="L4811" t="n">
        <v>9.828640516797327</v>
      </c>
      <c r="M4811" t="n">
        <v>9.828640516797327</v>
      </c>
      <c r="N4811" t="n">
        <v>13.46417934784802</v>
      </c>
      <c r="O4811" t="n">
        <v>13.46417934784802</v>
      </c>
      <c r="P4811" t="n">
        <v>4.279983275495139</v>
      </c>
      <c r="Q4811" t="n">
        <v>0.9920431370139283</v>
      </c>
      <c r="R4811" t="n">
        <v>0.9959851176084961</v>
      </c>
      <c r="S4811" t="n">
        <v>0.9999680541309056</v>
      </c>
      <c r="T4811" t="b">
        <v>1</v>
      </c>
    </row>
    <row r="4812">
      <c r="A4812" t="n">
        <v>25</v>
      </c>
      <c r="B4812" t="n">
        <v>11</v>
      </c>
      <c r="C4812" t="n">
        <v>87</v>
      </c>
      <c r="D4812" t="n">
        <v>61.67268359677115</v>
      </c>
      <c r="E4812" t="n">
        <v>0.9999</v>
      </c>
      <c r="F4812" t="n">
        <v>10.04127746809209</v>
      </c>
      <c r="G4812" t="n">
        <v>2</v>
      </c>
      <c r="H4812" t="n">
        <v>4</v>
      </c>
      <c r="I4812" t="n">
        <v>13.66627746809209</v>
      </c>
      <c r="J4812" t="n">
        <v>17.89764173462622</v>
      </c>
      <c r="K4812" t="n">
        <v>22.82751252573502</v>
      </c>
      <c r="L4812" t="n">
        <v>12.76002746809209</v>
      </c>
      <c r="M4812" t="n">
        <v>12.76002746809209</v>
      </c>
      <c r="N4812" t="n">
        <v>17.07280254478937</v>
      </c>
      <c r="O4812" t="n">
        <v>17.07280254478937</v>
      </c>
      <c r="P4812" t="n">
        <v>7.031525076697283</v>
      </c>
      <c r="Q4812" t="n">
        <v>0.9832781248791074</v>
      </c>
      <c r="R4812" t="n">
        <v>0.9804695686088873</v>
      </c>
      <c r="S4812" t="n">
        <v>0.9996734145652206</v>
      </c>
      <c r="T4812" t="b">
        <v>0</v>
      </c>
    </row>
    <row r="4813">
      <c r="A4813" t="n">
        <v>25</v>
      </c>
      <c r="B4813" t="n">
        <v>12</v>
      </c>
      <c r="C4813" t="n">
        <v>88</v>
      </c>
      <c r="D4813" t="n">
        <v>74.97898034473121</v>
      </c>
      <c r="E4813" t="n">
        <v>0.9999</v>
      </c>
      <c r="F4813" t="n">
        <v>10.83262928328692</v>
      </c>
      <c r="G4813" t="n">
        <v>2</v>
      </c>
      <c r="H4813" t="n">
        <v>6</v>
      </c>
      <c r="I4813" t="n">
        <v>14.49929594995358</v>
      </c>
      <c r="J4813" t="n">
        <v>22.82751252573502</v>
      </c>
      <c r="K4813" t="n">
        <v>28.82103613442657</v>
      </c>
      <c r="L4813" t="n">
        <v>13.03262928328692</v>
      </c>
      <c r="M4813" t="n">
        <v>16.97318561573091</v>
      </c>
      <c r="N4813" t="n">
        <v>23.71589967550889</v>
      </c>
      <c r="O4813" t="n">
        <v>23.71589967550889</v>
      </c>
      <c r="P4813" t="n">
        <v>12.88327039222198</v>
      </c>
      <c r="Q4813" t="n">
        <v>0.9797071026318301</v>
      </c>
      <c r="R4813" t="n">
        <v>0.9874159088779623</v>
      </c>
      <c r="S4813" t="n">
        <v>0.9997446323303888</v>
      </c>
      <c r="T4813" t="b">
        <v>0</v>
      </c>
    </row>
    <row r="4814">
      <c r="A4814" t="n">
        <v>25</v>
      </c>
      <c r="B4814" t="n">
        <v>13</v>
      </c>
      <c r="C4814" t="n">
        <v>61</v>
      </c>
      <c r="D4814" t="n">
        <v>53.39769823120358</v>
      </c>
      <c r="E4814" t="n">
        <v>0.99</v>
      </c>
      <c r="F4814" t="n">
        <v>11.08757393037334</v>
      </c>
      <c r="G4814" t="n">
        <v>2</v>
      </c>
      <c r="H4814" t="n">
        <v>5</v>
      </c>
      <c r="I4814" t="n">
        <v>13.62924059704</v>
      </c>
      <c r="J4814" t="n">
        <v>13.62924059704</v>
      </c>
      <c r="K4814" t="n">
        <v>17.89764173462622</v>
      </c>
      <c r="L4814" t="n">
        <v>12.78201837481778</v>
      </c>
      <c r="M4814" t="n">
        <v>17.76181755199823</v>
      </c>
      <c r="N4814" t="n">
        <v>22.84247390130399</v>
      </c>
      <c r="O4814" t="n">
        <v>17.89764173462622</v>
      </c>
      <c r="P4814" t="n">
        <v>6.810067804252881</v>
      </c>
      <c r="Q4814" t="n">
        <v>0.9855054510800556</v>
      </c>
      <c r="R4814" t="n">
        <v>0.9737125628993767</v>
      </c>
      <c r="S4814" t="n">
        <v>0.9996189754569651</v>
      </c>
      <c r="T4814" t="b">
        <v>1</v>
      </c>
    </row>
    <row r="4815">
      <c r="A4815" t="n">
        <v>25</v>
      </c>
      <c r="B4815" t="n">
        <v>14</v>
      </c>
      <c r="C4815" t="n">
        <v>32</v>
      </c>
      <c r="D4815" t="n">
        <v>31.52700383387826</v>
      </c>
      <c r="E4815" t="n">
        <v>0.99</v>
      </c>
      <c r="F4815" t="n">
        <v>13.07215418067931</v>
      </c>
      <c r="G4815" t="n">
        <v>1</v>
      </c>
      <c r="H4815" t="n">
        <v>7</v>
      </c>
      <c r="I4815" t="n">
        <v>14.67215418067931</v>
      </c>
      <c r="J4815" t="n">
        <v>16.95181285886984</v>
      </c>
      <c r="K4815" t="n">
        <v>19.92605850357534</v>
      </c>
      <c r="L4815" t="n">
        <v>13.78326529179042</v>
      </c>
      <c r="M4815" t="n">
        <v>13.78326529179042</v>
      </c>
      <c r="N4815" t="n">
        <v>16.206555363572</v>
      </c>
      <c r="O4815" t="n">
        <v>16.206555363572</v>
      </c>
      <c r="P4815" t="n">
        <v>3.134401182892685</v>
      </c>
      <c r="Q4815" t="n">
        <v>0.9840428502781825</v>
      </c>
      <c r="R4815" t="n">
        <v>0.9973220616848066</v>
      </c>
      <c r="S4815" t="n">
        <v>0.9999572677373587</v>
      </c>
      <c r="T4815" t="b">
        <v>1</v>
      </c>
    </row>
    <row r="4816">
      <c r="A4816" t="n">
        <v>25</v>
      </c>
      <c r="B4816" t="n">
        <v>15</v>
      </c>
      <c r="C4816" t="n">
        <v>19</v>
      </c>
      <c r="D4816" t="n">
        <v>37.42323827165436</v>
      </c>
      <c r="E4816" t="n">
        <v>0.999</v>
      </c>
      <c r="F4816" t="n">
        <v>15.74781135895698</v>
      </c>
      <c r="G4816" t="n">
        <v>1</v>
      </c>
      <c r="H4816" t="n">
        <v>2</v>
      </c>
      <c r="I4816" t="n">
        <v>16.69781135895698</v>
      </c>
      <c r="J4816" t="n">
        <v>19.92605850357534</v>
      </c>
      <c r="K4816" t="n">
        <v>23.45655268014651</v>
      </c>
      <c r="L4816" t="n">
        <v>16.53947802562365</v>
      </c>
      <c r="M4816" t="n">
        <v>28.82103613442657</v>
      </c>
      <c r="N4816" t="n">
        <v>31.8125020234477</v>
      </c>
      <c r="O4816" t="n">
        <v>23.45655268014651</v>
      </c>
      <c r="P4816" t="n">
        <v>7.708741321189525</v>
      </c>
      <c r="Q4816" t="n">
        <v>0.9810869036787574</v>
      </c>
      <c r="R4816" t="n">
        <v>0.9898194778757895</v>
      </c>
      <c r="S4816" t="n">
        <v>0.9998074548044643</v>
      </c>
      <c r="T4816" t="b">
        <v>1</v>
      </c>
    </row>
    <row r="4817">
      <c r="A4817" t="n">
        <v>25</v>
      </c>
      <c r="B4817" t="n">
        <v>16</v>
      </c>
      <c r="C4817" t="n">
        <v>65</v>
      </c>
      <c r="D4817" t="n">
        <v>43.03833860806844</v>
      </c>
      <c r="E4817" t="n">
        <v>0.999</v>
      </c>
      <c r="F4817" t="n">
        <v>16.43943220752022</v>
      </c>
      <c r="G4817" t="n">
        <v>3</v>
      </c>
      <c r="H4817" t="n">
        <v>5</v>
      </c>
      <c r="I4817" t="n">
        <v>18.76086077894879</v>
      </c>
      <c r="J4817" t="n">
        <v>18.76086077894879</v>
      </c>
      <c r="K4817" t="n">
        <v>22.18748009487781</v>
      </c>
      <c r="L4817" t="n">
        <v>18.24498776307577</v>
      </c>
      <c r="M4817" t="n">
        <v>22.84247390130399</v>
      </c>
      <c r="N4817" t="n">
        <v>26.93746330264257</v>
      </c>
      <c r="O4817" t="n">
        <v>22.18748009487781</v>
      </c>
      <c r="P4817" t="n">
        <v>5.74804788735759</v>
      </c>
      <c r="Q4817" t="n">
        <v>0.9927669697964454</v>
      </c>
      <c r="R4817" t="n">
        <v>0.9787578267763842</v>
      </c>
      <c r="S4817" t="n">
        <v>0.9998463547194845</v>
      </c>
      <c r="T4817" t="b">
        <v>1</v>
      </c>
    </row>
    <row r="4818">
      <c r="A4818" t="n">
        <v>25</v>
      </c>
      <c r="B4818" t="n">
        <v>17</v>
      </c>
      <c r="C4818" t="n">
        <v>80</v>
      </c>
      <c r="D4818" t="n">
        <v>36.13914194349104</v>
      </c>
      <c r="E4818" t="n">
        <v>0.9999</v>
      </c>
      <c r="F4818" t="n">
        <v>19.61556174900564</v>
      </c>
      <c r="G4818" t="n">
        <v>2</v>
      </c>
      <c r="H4818" t="n">
        <v>6</v>
      </c>
      <c r="I4818" t="n">
        <v>22.94889508233897</v>
      </c>
      <c r="J4818" t="n">
        <v>31.8125020234477</v>
      </c>
      <c r="K4818" t="n">
        <v>34.70132232268759</v>
      </c>
      <c r="L4818" t="n">
        <v>21.61556174900564</v>
      </c>
      <c r="M4818" t="n">
        <v>23.71589967550889</v>
      </c>
      <c r="N4818" t="n">
        <v>26.96582251215377</v>
      </c>
      <c r="O4818" t="n">
        <v>26.96582251215377</v>
      </c>
      <c r="P4818" t="n">
        <v>7.350260763148135</v>
      </c>
      <c r="Q4818" t="n">
        <v>0.9901670769730523</v>
      </c>
      <c r="R4818" t="n">
        <v>0.9939146938997667</v>
      </c>
      <c r="S4818" t="n">
        <v>0.999940163653521</v>
      </c>
      <c r="T4818" t="b">
        <v>1</v>
      </c>
    </row>
    <row r="4819">
      <c r="A4819" t="n">
        <v>25</v>
      </c>
      <c r="B4819" t="n">
        <v>18</v>
      </c>
      <c r="C4819" t="n">
        <v>14</v>
      </c>
      <c r="D4819" t="n">
        <v>69.05633539980356</v>
      </c>
      <c r="E4819" t="n">
        <v>0.999</v>
      </c>
      <c r="F4819" t="n">
        <v>21.91017391371069</v>
      </c>
      <c r="G4819" t="n">
        <v>7</v>
      </c>
      <c r="H4819" t="n">
        <v>8</v>
      </c>
      <c r="I4819" t="n">
        <v>22.2212850248218</v>
      </c>
      <c r="J4819" t="n">
        <v>22.2212850248218</v>
      </c>
      <c r="K4819" t="n">
        <v>27.52922779190893</v>
      </c>
      <c r="L4819" t="n">
        <v>22.19017391371069</v>
      </c>
      <c r="M4819" t="n">
        <v>22.19017391371069</v>
      </c>
      <c r="N4819" t="n">
        <v>27.59364303732599</v>
      </c>
      <c r="O4819" t="n">
        <v>27.52922779190893</v>
      </c>
      <c r="P4819" t="n">
        <v>5.61905387819824</v>
      </c>
      <c r="Q4819" t="n">
        <v>0.994143626794723</v>
      </c>
      <c r="R4819" t="n">
        <v>0.9827120727100371</v>
      </c>
      <c r="S4819" t="n">
        <v>0.9998987554458443</v>
      </c>
      <c r="T4819" t="b">
        <v>1</v>
      </c>
    </row>
    <row r="4820">
      <c r="A4820" t="n">
        <v>25</v>
      </c>
      <c r="B4820" t="n">
        <v>19</v>
      </c>
      <c r="C4820" t="n">
        <v>95</v>
      </c>
      <c r="D4820" t="n">
        <v>93.70223274952224</v>
      </c>
      <c r="E4820" t="n">
        <v>0.9</v>
      </c>
      <c r="F4820" t="n">
        <v>24.54401286086016</v>
      </c>
      <c r="G4820" t="n">
        <v>1</v>
      </c>
      <c r="H4820" t="n">
        <v>7</v>
      </c>
      <c r="I4820" t="n">
        <v>29.29401286086016</v>
      </c>
      <c r="J4820" t="n">
        <v>29.29401286086016</v>
      </c>
      <c r="K4820" t="n">
        <v>38.13384613911697</v>
      </c>
      <c r="L4820" t="n">
        <v>26.65512397197127</v>
      </c>
      <c r="M4820" t="n">
        <v>27.52922779190893</v>
      </c>
      <c r="N4820" t="n">
        <v>34.73155160048097</v>
      </c>
      <c r="O4820" t="n">
        <v>34.73155160048097</v>
      </c>
      <c r="P4820" t="n">
        <v>10.18753873962081</v>
      </c>
      <c r="Q4820" t="n">
        <v>0.9533157257683512</v>
      </c>
      <c r="R4820" t="n">
        <v>0.9920618283618717</v>
      </c>
      <c r="S4820" t="n">
        <v>0.9996294122183477</v>
      </c>
      <c r="T4820" t="b">
        <v>1</v>
      </c>
    </row>
    <row r="4821">
      <c r="A4821" t="n">
        <v>25</v>
      </c>
      <c r="B4821" t="n">
        <v>20</v>
      </c>
      <c r="C4821" t="n">
        <v>81</v>
      </c>
      <c r="D4821" t="n">
        <v>58.42561777988465</v>
      </c>
      <c r="E4821" t="n">
        <v>0.9999</v>
      </c>
      <c r="F4821" t="n">
        <v>26.21860130124365</v>
      </c>
      <c r="G4821" t="n">
        <v>6</v>
      </c>
      <c r="H4821" t="n">
        <v>8</v>
      </c>
      <c r="I4821" t="n">
        <v>28.24360130124365</v>
      </c>
      <c r="J4821" t="n">
        <v>28.24360130124365</v>
      </c>
      <c r="K4821" t="n">
        <v>33.4977036195786</v>
      </c>
      <c r="L4821" t="n">
        <v>27.83860130124365</v>
      </c>
      <c r="M4821" t="n">
        <v>27.83860130124365</v>
      </c>
      <c r="N4821" t="n">
        <v>32.4102458849592</v>
      </c>
      <c r="O4821" t="n">
        <v>32.4102458849592</v>
      </c>
      <c r="P4821" t="n">
        <v>6.191644583715544</v>
      </c>
      <c r="Q4821" t="n">
        <v>0.9901804494290685</v>
      </c>
      <c r="R4821" t="n">
        <v>0.985353828773976</v>
      </c>
      <c r="S4821" t="n">
        <v>0.9998561811809755</v>
      </c>
      <c r="T4821" t="b">
        <v>0</v>
      </c>
    </row>
    <row r="4822">
      <c r="A4822" t="n">
        <v>25</v>
      </c>
      <c r="B4822" t="n">
        <v>21</v>
      </c>
      <c r="C4822" t="n">
        <v>63</v>
      </c>
      <c r="D4822" t="n">
        <v>82.66761935917904</v>
      </c>
      <c r="E4822" t="n">
        <v>0.9</v>
      </c>
      <c r="F4822" t="n">
        <v>29.52818638492786</v>
      </c>
      <c r="G4822" t="n">
        <v>6</v>
      </c>
      <c r="H4822" t="n">
        <v>7</v>
      </c>
      <c r="I4822" t="n">
        <v>31.10318638492786</v>
      </c>
      <c r="J4822" t="n">
        <v>33.4977036195786</v>
      </c>
      <c r="K4822" t="n">
        <v>40.93184205115945</v>
      </c>
      <c r="L4822" t="n">
        <v>30.92818638492786</v>
      </c>
      <c r="M4822" t="n">
        <v>34.73155160048097</v>
      </c>
      <c r="N4822" t="n">
        <v>41.08571142824262</v>
      </c>
      <c r="O4822" t="n">
        <v>40.93184205115945</v>
      </c>
      <c r="P4822" t="n">
        <v>11.40365566623159</v>
      </c>
      <c r="Q4822" t="n">
        <v>0.9861344726609933</v>
      </c>
      <c r="R4822" t="n">
        <v>0.9929933644986841</v>
      </c>
      <c r="S4822" t="n">
        <v>0.9999028493039021</v>
      </c>
      <c r="T4822" t="b">
        <v>1</v>
      </c>
    </row>
    <row r="4823">
      <c r="A4823" t="n">
        <v>25</v>
      </c>
      <c r="B4823" t="n">
        <v>22</v>
      </c>
      <c r="C4823" t="n">
        <v>53</v>
      </c>
      <c r="D4823" t="n">
        <v>41.70852559551759</v>
      </c>
      <c r="E4823" t="n">
        <v>0.99</v>
      </c>
      <c r="F4823" t="n">
        <v>29.7593012099737</v>
      </c>
      <c r="G4823" t="n">
        <v>4</v>
      </c>
      <c r="H4823" t="n">
        <v>5</v>
      </c>
      <c r="I4823" t="n">
        <v>31.4155512099737</v>
      </c>
      <c r="J4823" t="n">
        <v>31.4155512099737</v>
      </c>
      <c r="K4823" t="n">
        <v>34.33223132154836</v>
      </c>
      <c r="L4823" t="n">
        <v>31.23152343219592</v>
      </c>
      <c r="M4823" t="n">
        <v>31.23152343219592</v>
      </c>
      <c r="N4823" t="n">
        <v>35.1999844783917</v>
      </c>
      <c r="O4823" t="n">
        <v>34.33223132154836</v>
      </c>
      <c r="P4823" t="n">
        <v>4.572930111574657</v>
      </c>
      <c r="Q4823" t="n">
        <v>0.9867496776239596</v>
      </c>
      <c r="R4823" t="n">
        <v>0.979407368982115</v>
      </c>
      <c r="S4823" t="n">
        <v>0.9997271410004421</v>
      </c>
      <c r="T4823" t="b">
        <v>1</v>
      </c>
    </row>
    <row r="4824">
      <c r="A4824" t="n">
        <v>25</v>
      </c>
      <c r="B4824" t="n">
        <v>23</v>
      </c>
      <c r="C4824" t="n">
        <v>56</v>
      </c>
      <c r="D4824" t="n">
        <v>58.72350280538402</v>
      </c>
      <c r="E4824" t="n">
        <v>0.9</v>
      </c>
      <c r="F4824" t="n">
        <v>31.54877646853862</v>
      </c>
      <c r="G4824" t="n">
        <v>2</v>
      </c>
      <c r="H4824" t="n">
        <v>7</v>
      </c>
      <c r="I4824" t="n">
        <v>33.88210980187195</v>
      </c>
      <c r="J4824" t="n">
        <v>34.70132232268759</v>
      </c>
      <c r="K4824" t="n">
        <v>39.39544724717872</v>
      </c>
      <c r="L4824" t="n">
        <v>32.79322091298306</v>
      </c>
      <c r="M4824" t="n">
        <v>41.08571142824262</v>
      </c>
      <c r="N4824" t="n">
        <v>45.59943185909458</v>
      </c>
      <c r="O4824" t="n">
        <v>39.39544724717872</v>
      </c>
      <c r="P4824" t="n">
        <v>7.8466707786401</v>
      </c>
      <c r="Q4824" t="n">
        <v>0.9840713595495155</v>
      </c>
      <c r="R4824" t="n">
        <v>0.9950177233489057</v>
      </c>
      <c r="S4824" t="n">
        <v>0.9999206391065999</v>
      </c>
      <c r="T4824" t="b">
        <v>1</v>
      </c>
    </row>
    <row r="4825">
      <c r="A4825" t="n">
        <v>25</v>
      </c>
      <c r="B4825" t="n">
        <v>24</v>
      </c>
      <c r="C4825" t="n">
        <v>79</v>
      </c>
      <c r="D4825" t="n">
        <v>65.08432168456005</v>
      </c>
      <c r="E4825" t="n">
        <v>0.999</v>
      </c>
      <c r="F4825" t="n">
        <v>31.72922667488115</v>
      </c>
      <c r="G4825" t="n">
        <v>1</v>
      </c>
      <c r="H4825" t="n">
        <v>7</v>
      </c>
      <c r="I4825" t="n">
        <v>35.67922667488115</v>
      </c>
      <c r="J4825" t="n">
        <v>38.13384613911697</v>
      </c>
      <c r="K4825" t="n">
        <v>44.27387648671697</v>
      </c>
      <c r="L4825" t="n">
        <v>33.48478223043671</v>
      </c>
      <c r="M4825" t="n">
        <v>45.59943185909458</v>
      </c>
      <c r="N4825" t="n">
        <v>50.60206995936822</v>
      </c>
      <c r="O4825" t="n">
        <v>44.27387648671697</v>
      </c>
      <c r="P4825" t="n">
        <v>12.54464981183582</v>
      </c>
      <c r="Q4825" t="n">
        <v>0.9673377322469707</v>
      </c>
      <c r="R4825" t="n">
        <v>0.994479544783552</v>
      </c>
      <c r="S4825" t="n">
        <v>0.9998196894136018</v>
      </c>
      <c r="T4825" t="b">
        <v>1</v>
      </c>
    </row>
    <row r="4826">
      <c r="A4826" t="n">
        <v>25</v>
      </c>
      <c r="B4826" t="n">
        <v>25</v>
      </c>
      <c r="C4826" t="n">
        <v>74</v>
      </c>
      <c r="D4826" t="n">
        <v>29.89909932766966</v>
      </c>
      <c r="E4826" t="n">
        <v>0.999</v>
      </c>
      <c r="F4826" t="n">
        <v>35.84512105749672</v>
      </c>
      <c r="G4826" t="n">
        <v>4</v>
      </c>
      <c r="H4826" t="n">
        <v>6</v>
      </c>
      <c r="I4826" t="n">
        <v>38.15762105749672</v>
      </c>
      <c r="J4826" t="n">
        <v>38.15762105749672</v>
      </c>
      <c r="K4826" t="n">
        <v>40.24846716432677</v>
      </c>
      <c r="L4826" t="n">
        <v>37.69512105749672</v>
      </c>
      <c r="M4826" t="n">
        <v>40.93184205115945</v>
      </c>
      <c r="N4826" t="n">
        <v>43.6206099763096</v>
      </c>
      <c r="O4826" t="n">
        <v>40.24846716432677</v>
      </c>
      <c r="P4826" t="n">
        <v>4.40334610683005</v>
      </c>
      <c r="Q4826" t="n">
        <v>0.9904834777160899</v>
      </c>
      <c r="R4826" t="n">
        <v>0.9949627750489859</v>
      </c>
      <c r="S4826" t="n">
        <v>0.9999520631365046</v>
      </c>
      <c r="T4826" t="b">
        <v>1</v>
      </c>
    </row>
    <row r="4827">
      <c r="A4827" t="n">
        <v>25</v>
      </c>
      <c r="B4827" t="n">
        <v>26</v>
      </c>
      <c r="C4827" t="n">
        <v>72</v>
      </c>
      <c r="D4827" t="n">
        <v>61.24886902276679</v>
      </c>
      <c r="E4827" t="n">
        <v>0.999</v>
      </c>
      <c r="F4827" t="n">
        <v>38.40824950946864</v>
      </c>
      <c r="G4827" t="n">
        <v>5</v>
      </c>
      <c r="H4827" t="n">
        <v>8</v>
      </c>
      <c r="I4827" t="n">
        <v>40.40824950946864</v>
      </c>
      <c r="J4827" t="n">
        <v>40.40824950946864</v>
      </c>
      <c r="K4827" t="n">
        <v>46.23592496358536</v>
      </c>
      <c r="L4827" t="n">
        <v>39.84824950946864</v>
      </c>
      <c r="M4827" t="n">
        <v>39.84824950946864</v>
      </c>
      <c r="N4827" t="n">
        <v>44.64080577103098</v>
      </c>
      <c r="O4827" t="n">
        <v>44.64080577103098</v>
      </c>
      <c r="P4827" t="n">
        <v>6.232556261562344</v>
      </c>
      <c r="Q4827" t="n">
        <v>0.9699061803430917</v>
      </c>
      <c r="R4827" t="n">
        <v>0.9846515530164692</v>
      </c>
      <c r="S4827" t="n">
        <v>0.999538106604464</v>
      </c>
      <c r="T4827" t="b">
        <v>1</v>
      </c>
    </row>
    <row r="4828">
      <c r="A4828" t="n">
        <v>25</v>
      </c>
      <c r="B4828" t="n">
        <v>27</v>
      </c>
      <c r="C4828" t="n">
        <v>62</v>
      </c>
      <c r="D4828" t="n">
        <v>7.618577231622631</v>
      </c>
      <c r="E4828" t="n">
        <v>0.9999</v>
      </c>
      <c r="F4828" t="n">
        <v>39.10844287083138</v>
      </c>
      <c r="G4828" t="n">
        <v>5</v>
      </c>
      <c r="H4828" t="n">
        <v>8</v>
      </c>
      <c r="I4828" t="n">
        <v>40.8306650930536</v>
      </c>
      <c r="J4828" t="n">
        <v>46.23592496358536</v>
      </c>
      <c r="K4828" t="n">
        <v>46.96081337763128</v>
      </c>
      <c r="L4828" t="n">
        <v>40.34844287083138</v>
      </c>
      <c r="M4828" t="n">
        <v>44.64080577103098</v>
      </c>
      <c r="N4828" t="n">
        <v>45.23693857475732</v>
      </c>
      <c r="O4828" t="n">
        <v>45.23693857475732</v>
      </c>
      <c r="P4828" t="n">
        <v>6.128495703925942</v>
      </c>
      <c r="Q4828" t="n">
        <v>0.9962064458168665</v>
      </c>
      <c r="R4828" t="n">
        <v>0.9980778958759192</v>
      </c>
      <c r="S4828" t="n">
        <v>0.9999927083938597</v>
      </c>
      <c r="T4828" t="b">
        <v>1</v>
      </c>
    </row>
    <row r="4829">
      <c r="A4829" t="n">
        <v>25</v>
      </c>
      <c r="B4829" t="n">
        <v>28</v>
      </c>
      <c r="C4829" t="n">
        <v>44</v>
      </c>
      <c r="D4829" t="n">
        <v>54.16090387643604</v>
      </c>
      <c r="E4829" t="n">
        <v>0.9999</v>
      </c>
      <c r="F4829" t="n">
        <v>44.86158000164481</v>
      </c>
      <c r="G4829" t="n">
        <v>4</v>
      </c>
      <c r="H4829" t="n">
        <v>7</v>
      </c>
      <c r="I4829" t="n">
        <v>46.23658000164481</v>
      </c>
      <c r="J4829" t="n">
        <v>46.23658000164481</v>
      </c>
      <c r="K4829" t="n">
        <v>50.02405579719978</v>
      </c>
      <c r="L4829" t="n">
        <v>45.83935777942258</v>
      </c>
      <c r="M4829" t="n">
        <v>50.60206995936822</v>
      </c>
      <c r="N4829" t="n">
        <v>54.76509101059313</v>
      </c>
      <c r="O4829" t="n">
        <v>50.02405579719978</v>
      </c>
      <c r="P4829" t="n">
        <v>5.162475795554968</v>
      </c>
      <c r="Q4829" t="n">
        <v>0.9828278391353001</v>
      </c>
      <c r="R4829" t="n">
        <v>0.9954039368116705</v>
      </c>
      <c r="S4829" t="n">
        <v>0.9999210756635857</v>
      </c>
      <c r="T4829" t="b">
        <v>1</v>
      </c>
    </row>
    <row r="4830">
      <c r="A4830" t="n">
        <v>25</v>
      </c>
      <c r="B4830" t="n">
        <v>29</v>
      </c>
      <c r="C4830" t="n">
        <v>37</v>
      </c>
      <c r="D4830" t="n">
        <v>56.93875585040984</v>
      </c>
      <c r="E4830" t="n">
        <v>0.99</v>
      </c>
      <c r="F4830" t="n">
        <v>45.46152368991869</v>
      </c>
      <c r="G4830" t="n">
        <v>1</v>
      </c>
      <c r="H4830" t="n">
        <v>4</v>
      </c>
      <c r="I4830" t="n">
        <v>47.31152368991869</v>
      </c>
      <c r="J4830" t="n">
        <v>47.31152368991869</v>
      </c>
      <c r="K4830" t="n">
        <v>52.68310443052339</v>
      </c>
      <c r="L4830" t="n">
        <v>46.61777368991869</v>
      </c>
      <c r="M4830" t="n">
        <v>50.02405579719978</v>
      </c>
      <c r="N4830" t="n">
        <v>54.00578697555012</v>
      </c>
      <c r="O4830" t="n">
        <v>52.68310443052339</v>
      </c>
      <c r="P4830" t="n">
        <v>7.221580740604701</v>
      </c>
      <c r="Q4830" t="n">
        <v>0.9713664153742151</v>
      </c>
      <c r="R4830" t="n">
        <v>0.9819550917782216</v>
      </c>
      <c r="S4830" t="n">
        <v>0.9994833095933672</v>
      </c>
      <c r="T4830" t="b">
        <v>1</v>
      </c>
    </row>
    <row r="4831">
      <c r="A4831" t="n">
        <v>25</v>
      </c>
      <c r="B4831" t="n">
        <v>30</v>
      </c>
      <c r="C4831" t="n">
        <v>23</v>
      </c>
      <c r="D4831" t="n">
        <v>56.1587731842232</v>
      </c>
      <c r="E4831" t="n">
        <v>0.9</v>
      </c>
      <c r="F4831" t="n">
        <v>47.33416211916656</v>
      </c>
      <c r="G4831" t="n">
        <v>6</v>
      </c>
      <c r="H4831" t="n">
        <v>8</v>
      </c>
      <c r="I4831" t="n">
        <v>47.90916211916657</v>
      </c>
      <c r="J4831" t="n">
        <v>47.90916211916657</v>
      </c>
      <c r="K4831" t="n">
        <v>52.959411506237</v>
      </c>
      <c r="L4831" t="n">
        <v>47.79416211916656</v>
      </c>
      <c r="M4831" t="n">
        <v>47.79416211916656</v>
      </c>
      <c r="N4831" t="n">
        <v>52.18843232137495</v>
      </c>
      <c r="O4831" t="n">
        <v>52.18843232137495</v>
      </c>
      <c r="P4831" t="n">
        <v>4.85427020220839</v>
      </c>
      <c r="Q4831" t="n">
        <v>0.9905596322027308</v>
      </c>
      <c r="R4831" t="n">
        <v>0.9859180624717594</v>
      </c>
      <c r="S4831" t="n">
        <v>0.9998670613304352</v>
      </c>
      <c r="T4831" t="b">
        <v>1</v>
      </c>
    </row>
    <row r="4832">
      <c r="A4832" t="n">
        <v>25</v>
      </c>
      <c r="B4832" t="n">
        <v>31</v>
      </c>
      <c r="C4832" t="n">
        <v>56</v>
      </c>
      <c r="D4832" t="n">
        <v>30.41183834938715</v>
      </c>
      <c r="E4832" t="n">
        <v>0.99</v>
      </c>
      <c r="F4832" t="n">
        <v>49.06517101534002</v>
      </c>
      <c r="G4832" t="n">
        <v>2</v>
      </c>
      <c r="H4832" t="n">
        <v>3</v>
      </c>
      <c r="I4832" t="n">
        <v>51.39850434867336</v>
      </c>
      <c r="J4832" t="n">
        <v>51.39850434867336</v>
      </c>
      <c r="K4832" t="n">
        <v>53.82950661481141</v>
      </c>
      <c r="L4832" t="n">
        <v>51.06517101534002</v>
      </c>
      <c r="M4832" t="n">
        <v>51.06517101534002</v>
      </c>
      <c r="N4832" t="n">
        <v>53.48649572468613</v>
      </c>
      <c r="O4832" t="n">
        <v>53.48649572468613</v>
      </c>
      <c r="P4832" t="n">
        <v>4.421324709346109</v>
      </c>
      <c r="Q4832" t="n">
        <v>0.9917189192677922</v>
      </c>
      <c r="R4832" t="n">
        <v>0.9948835416873563</v>
      </c>
      <c r="S4832" t="n">
        <v>0.99995763019565</v>
      </c>
      <c r="T4832" t="b">
        <v>1</v>
      </c>
    </row>
    <row r="4833">
      <c r="A4833" t="n">
        <v>25</v>
      </c>
      <c r="B4833" t="n">
        <v>32</v>
      </c>
      <c r="C4833" t="n">
        <v>56</v>
      </c>
      <c r="D4833" t="n">
        <v>23.54143680572582</v>
      </c>
      <c r="E4833" t="n">
        <v>0.99</v>
      </c>
      <c r="F4833" t="n">
        <v>50.50812925079923</v>
      </c>
      <c r="G4833" t="n">
        <v>2</v>
      </c>
      <c r="H4833" t="n">
        <v>6</v>
      </c>
      <c r="I4833" t="n">
        <v>52.84146258413256</v>
      </c>
      <c r="J4833" t="n">
        <v>53.82950661481141</v>
      </c>
      <c r="K4833" t="n">
        <v>55.71131611167199</v>
      </c>
      <c r="L4833" t="n">
        <v>51.90812925079923</v>
      </c>
      <c r="M4833" t="n">
        <v>52.959411506237</v>
      </c>
      <c r="N4833" t="n">
        <v>55.07644719020514</v>
      </c>
      <c r="O4833" t="n">
        <v>55.07644719020514</v>
      </c>
      <c r="P4833" t="n">
        <v>4.568317939405915</v>
      </c>
      <c r="Q4833" t="n">
        <v>0.9935836988568498</v>
      </c>
      <c r="R4833" t="n">
        <v>0.9960317483569873</v>
      </c>
      <c r="S4833" t="n">
        <v>0.9999745385024467</v>
      </c>
      <c r="T4833" t="b">
        <v>1</v>
      </c>
    </row>
    <row r="4834">
      <c r="A4834" t="n">
        <v>25</v>
      </c>
      <c r="B4834" t="n">
        <v>33</v>
      </c>
      <c r="C4834" t="n">
        <v>53</v>
      </c>
      <c r="D4834" t="n">
        <v>49.80369741361291</v>
      </c>
      <c r="E4834" t="n">
        <v>0.999</v>
      </c>
      <c r="F4834" t="n">
        <v>51.72342409168072</v>
      </c>
      <c r="G4834" t="n">
        <v>2</v>
      </c>
      <c r="H4834" t="n">
        <v>5</v>
      </c>
      <c r="I4834" t="n">
        <v>53.93175742501406</v>
      </c>
      <c r="J4834" t="n">
        <v>55.71131611167199</v>
      </c>
      <c r="K4834" t="n">
        <v>59.69242701603753</v>
      </c>
      <c r="L4834" t="n">
        <v>53.19564631390294</v>
      </c>
      <c r="M4834" t="n">
        <v>53.19564631390294</v>
      </c>
      <c r="N4834" t="n">
        <v>57.93434254735802</v>
      </c>
      <c r="O4834" t="n">
        <v>57.93434254735802</v>
      </c>
      <c r="P4834" t="n">
        <v>6.210918455677302</v>
      </c>
      <c r="Q4834" t="n">
        <v>0.9864743967094874</v>
      </c>
      <c r="R4834" t="n">
        <v>0.9754599769592818</v>
      </c>
      <c r="S4834" t="n">
        <v>0.9996680813836112</v>
      </c>
      <c r="T4834" t="b">
        <v>1</v>
      </c>
    </row>
    <row r="4835">
      <c r="A4835" t="n">
        <v>25</v>
      </c>
      <c r="B4835" t="n">
        <v>34</v>
      </c>
      <c r="C4835" t="n">
        <v>39</v>
      </c>
      <c r="D4835" t="n">
        <v>36.63867223316725</v>
      </c>
      <c r="E4835" t="n">
        <v>0.9</v>
      </c>
      <c r="F4835" t="n">
        <v>53.40272653111349</v>
      </c>
      <c r="G4835" t="n">
        <v>4</v>
      </c>
      <c r="H4835" t="n">
        <v>7</v>
      </c>
      <c r="I4835" t="n">
        <v>54.62147653111349</v>
      </c>
      <c r="J4835" t="n">
        <v>54.62147653111349</v>
      </c>
      <c r="K4835" t="n">
        <v>57.18362144252379</v>
      </c>
      <c r="L4835" t="n">
        <v>54.26939319778015</v>
      </c>
      <c r="M4835" t="n">
        <v>54.76509101059313</v>
      </c>
      <c r="N4835" t="n">
        <v>57.58128411075972</v>
      </c>
      <c r="O4835" t="n">
        <v>57.18362144252379</v>
      </c>
      <c r="P4835" t="n">
        <v>3.7808949114103</v>
      </c>
      <c r="Q4835" t="n">
        <v>0.9883508917479151</v>
      </c>
      <c r="R4835" t="n">
        <v>0.9968885470942301</v>
      </c>
      <c r="S4835" t="n">
        <v>0.9999637543482794</v>
      </c>
      <c r="T4835" t="b">
        <v>1</v>
      </c>
    </row>
    <row r="4836">
      <c r="A4836" t="n">
        <v>25</v>
      </c>
      <c r="B4836" t="n">
        <v>35</v>
      </c>
      <c r="C4836" t="n">
        <v>43</v>
      </c>
      <c r="D4836" t="n">
        <v>58.11820636548175</v>
      </c>
      <c r="E4836" t="n">
        <v>0.9</v>
      </c>
      <c r="F4836" t="n">
        <v>54.83957809200323</v>
      </c>
      <c r="G4836" t="n">
        <v>4</v>
      </c>
      <c r="H4836" t="n">
        <v>8</v>
      </c>
      <c r="I4836" t="n">
        <v>56.18332809200323</v>
      </c>
      <c r="J4836" t="n">
        <v>57.18362144252379</v>
      </c>
      <c r="K4836" t="n">
        <v>61.24783167787216</v>
      </c>
      <c r="L4836" t="n">
        <v>55.69957809200323</v>
      </c>
      <c r="M4836" t="n">
        <v>55.69957809200323</v>
      </c>
      <c r="N4836" t="n">
        <v>60.24716857443529</v>
      </c>
      <c r="O4836" t="n">
        <v>60.24716857443529</v>
      </c>
      <c r="P4836" t="n">
        <v>5.407590482432063</v>
      </c>
      <c r="Q4836" t="n">
        <v>0.9815847656662446</v>
      </c>
      <c r="R4836" t="n">
        <v>0.9854303267254828</v>
      </c>
      <c r="S4836" t="n">
        <v>0.9997316960524835</v>
      </c>
      <c r="T4836" t="b">
        <v>1</v>
      </c>
    </row>
    <row r="4837">
      <c r="A4837" t="n">
        <v>25</v>
      </c>
      <c r="B4837" t="n">
        <v>36</v>
      </c>
      <c r="C4837" t="n">
        <v>92</v>
      </c>
      <c r="D4837" t="n">
        <v>40.22751856744325</v>
      </c>
      <c r="E4837" t="n">
        <v>0.9999</v>
      </c>
      <c r="F4837" t="n">
        <v>58.32297606218197</v>
      </c>
      <c r="G4837" t="n">
        <v>1</v>
      </c>
      <c r="H4837" t="n">
        <v>5</v>
      </c>
      <c r="I4837" t="n">
        <v>62.92297606218197</v>
      </c>
      <c r="J4837" t="n">
        <v>62.92297606218197</v>
      </c>
      <c r="K4837" t="n">
        <v>66.71802498363888</v>
      </c>
      <c r="L4837" t="n">
        <v>60.87853161773752</v>
      </c>
      <c r="M4837" t="n">
        <v>60.87853161773752</v>
      </c>
      <c r="N4837" t="n">
        <v>64.70607857943526</v>
      </c>
      <c r="O4837" t="n">
        <v>64.70607857943526</v>
      </c>
      <c r="P4837" t="n">
        <v>6.383102517253292</v>
      </c>
      <c r="Q4837" t="n">
        <v>0.9796841572486163</v>
      </c>
      <c r="R4837" t="n">
        <v>0.9801312687162</v>
      </c>
      <c r="S4837" t="n">
        <v>0.9995963499795688</v>
      </c>
      <c r="T4837" t="b">
        <v>0</v>
      </c>
    </row>
    <row r="4838">
      <c r="A4838" t="n">
        <v>25</v>
      </c>
      <c r="B4838" t="n">
        <v>37</v>
      </c>
      <c r="C4838" t="n">
        <v>74</v>
      </c>
      <c r="D4838" t="n">
        <v>43.09314145828443</v>
      </c>
      <c r="E4838" t="n">
        <v>0.999</v>
      </c>
      <c r="F4838" t="n">
        <v>59.1391696513638</v>
      </c>
      <c r="G4838" t="n">
        <v>4</v>
      </c>
      <c r="H4838" t="n">
        <v>6</v>
      </c>
      <c r="I4838" t="n">
        <v>61.4516696513638</v>
      </c>
      <c r="J4838" t="n">
        <v>61.4516696513638</v>
      </c>
      <c r="K4838" t="n">
        <v>64.46517604704803</v>
      </c>
      <c r="L4838" t="n">
        <v>60.9891696513638</v>
      </c>
      <c r="M4838" t="n">
        <v>60.9891696513638</v>
      </c>
      <c r="N4838" t="n">
        <v>64.86445215660521</v>
      </c>
      <c r="O4838" t="n">
        <v>64.46517604704803</v>
      </c>
      <c r="P4838" t="n">
        <v>5.326006395684232</v>
      </c>
      <c r="Q4838" t="n">
        <v>0.9863128249144588</v>
      </c>
      <c r="R4838" t="n">
        <v>0.9927479968263295</v>
      </c>
      <c r="S4838" t="n">
        <v>0.9999007405628411</v>
      </c>
      <c r="T4838" t="b">
        <v>1</v>
      </c>
    </row>
    <row r="4839">
      <c r="A4839" t="n">
        <v>25</v>
      </c>
      <c r="B4839" t="n">
        <v>38</v>
      </c>
      <c r="C4839" t="n">
        <v>52</v>
      </c>
      <c r="D4839" t="n">
        <v>35.92630785767798</v>
      </c>
      <c r="E4839" t="n">
        <v>0.9</v>
      </c>
      <c r="F4839" t="n">
        <v>61.59549244181432</v>
      </c>
      <c r="G4839" t="n">
        <v>3</v>
      </c>
      <c r="H4839" t="n">
        <v>5</v>
      </c>
      <c r="I4839" t="n">
        <v>63.45263529895718</v>
      </c>
      <c r="J4839" t="n">
        <v>63.45263529895718</v>
      </c>
      <c r="K4839" t="n">
        <v>66.31301012839013</v>
      </c>
      <c r="L4839" t="n">
        <v>63.03993688625877</v>
      </c>
      <c r="M4839" t="n">
        <v>64.70607857943526</v>
      </c>
      <c r="N4839" t="n">
        <v>68.12437618720671</v>
      </c>
      <c r="O4839" t="n">
        <v>66.31301012839013</v>
      </c>
      <c r="P4839" t="n">
        <v>4.71751768657581</v>
      </c>
      <c r="Q4839" t="n">
        <v>0.993958600340632</v>
      </c>
      <c r="R4839" t="n">
        <v>0.9822366874437466</v>
      </c>
      <c r="S4839" t="n">
        <v>0.9998926847295734</v>
      </c>
      <c r="T4839" t="b">
        <v>1</v>
      </c>
    </row>
    <row r="4840">
      <c r="A4840" t="n">
        <v>25</v>
      </c>
      <c r="B4840" t="n">
        <v>39</v>
      </c>
      <c r="C4840" t="n">
        <v>72</v>
      </c>
      <c r="D4840" t="n">
        <v>71.57438942494069</v>
      </c>
      <c r="E4840" t="n">
        <v>0.999</v>
      </c>
      <c r="F4840" t="n">
        <v>71.86055398870312</v>
      </c>
      <c r="G4840" t="n">
        <v>2</v>
      </c>
      <c r="H4840" t="n">
        <v>4</v>
      </c>
      <c r="I4840" t="n">
        <v>74.86055398870312</v>
      </c>
      <c r="J4840" t="n">
        <v>74.86055398870312</v>
      </c>
      <c r="K4840" t="n">
        <v>80.58192804345457</v>
      </c>
      <c r="L4840" t="n">
        <v>74.11055398870312</v>
      </c>
      <c r="M4840" t="n">
        <v>74.11055398870312</v>
      </c>
      <c r="N4840" t="n">
        <v>79.11575604639128</v>
      </c>
      <c r="O4840" t="n">
        <v>79.11575604639128</v>
      </c>
      <c r="P4840" t="n">
        <v>7.255202057688166</v>
      </c>
      <c r="Q4840" t="n">
        <v>0.9806195590931065</v>
      </c>
      <c r="R4840" t="n">
        <v>0.9773696408467987</v>
      </c>
      <c r="S4840" t="n">
        <v>0.9995614136617296</v>
      </c>
      <c r="T4840" t="b">
        <v>1</v>
      </c>
    </row>
    <row r="4841">
      <c r="A4841" t="n">
        <v>25</v>
      </c>
      <c r="B4841" t="n">
        <v>40</v>
      </c>
      <c r="C4841" t="n">
        <v>29</v>
      </c>
      <c r="D4841" t="n">
        <v>60.48771917205494</v>
      </c>
      <c r="E4841" t="n">
        <v>0.9</v>
      </c>
      <c r="F4841" t="n">
        <v>71.90284705916729</v>
      </c>
      <c r="G4841" t="n">
        <v>3</v>
      </c>
      <c r="H4841" t="n">
        <v>7</v>
      </c>
      <c r="I4841" t="n">
        <v>72.93856134488158</v>
      </c>
      <c r="J4841" t="n">
        <v>72.93856134488158</v>
      </c>
      <c r="K4841" t="n">
        <v>77.75446255284774</v>
      </c>
      <c r="L4841" t="n">
        <v>72.54729150361173</v>
      </c>
      <c r="M4841" t="n">
        <v>72.54729150361173</v>
      </c>
      <c r="N4841" t="n">
        <v>77.19661657448452</v>
      </c>
      <c r="O4841" t="n">
        <v>77.19661657448452</v>
      </c>
      <c r="P4841" t="n">
        <v>5.293769515317237</v>
      </c>
      <c r="Q4841" t="n">
        <v>0.9898493509909105</v>
      </c>
      <c r="R4841" t="n">
        <v>0.9948684266841558</v>
      </c>
      <c r="S4841" t="n">
        <v>0.9999479112004065</v>
      </c>
      <c r="T4841" t="b">
        <v>1</v>
      </c>
    </row>
    <row r="4842">
      <c r="A4842" t="n">
        <v>25</v>
      </c>
      <c r="B4842" t="n">
        <v>41</v>
      </c>
      <c r="C4842" t="n">
        <v>29</v>
      </c>
      <c r="D4842" t="n">
        <v>68.88254121078265</v>
      </c>
      <c r="E4842" t="n">
        <v>0.999</v>
      </c>
      <c r="F4842" t="n">
        <v>76.84281563413705</v>
      </c>
      <c r="G4842" t="n">
        <v>2</v>
      </c>
      <c r="H4842" t="n">
        <v>3</v>
      </c>
      <c r="I4842" t="n">
        <v>78.05114896747038</v>
      </c>
      <c r="J4842" t="n">
        <v>80.58192804345457</v>
      </c>
      <c r="K4842" t="n">
        <v>86.08812638164663</v>
      </c>
      <c r="L4842" t="n">
        <v>77.87852991985135</v>
      </c>
      <c r="M4842" t="n">
        <v>77.87852991985135</v>
      </c>
      <c r="N4842" t="n">
        <v>83.36280867867163</v>
      </c>
      <c r="O4842" t="n">
        <v>83.36280867867163</v>
      </c>
      <c r="P4842" t="n">
        <v>6.519993044534573</v>
      </c>
      <c r="Q4842" t="n">
        <v>0.9813415965895219</v>
      </c>
      <c r="R4842" t="n">
        <v>0.988448753551915</v>
      </c>
      <c r="S4842" t="n">
        <v>0.9997844721838778</v>
      </c>
      <c r="T4842" t="b">
        <v>1</v>
      </c>
    </row>
    <row r="4843">
      <c r="A4843" t="n">
        <v>25</v>
      </c>
      <c r="B4843" t="n">
        <v>42</v>
      </c>
      <c r="C4843" t="n">
        <v>49</v>
      </c>
      <c r="D4843" t="n">
        <v>30.7162765035165</v>
      </c>
      <c r="E4843" t="n">
        <v>0.99</v>
      </c>
      <c r="F4843" t="n">
        <v>77.97975505530036</v>
      </c>
      <c r="G4843" t="n">
        <v>4</v>
      </c>
      <c r="H4843" t="n">
        <v>7</v>
      </c>
      <c r="I4843" t="n">
        <v>79.51100505530036</v>
      </c>
      <c r="J4843" t="n">
        <v>79.51100505530036</v>
      </c>
      <c r="K4843" t="n">
        <v>81.65899641918263</v>
      </c>
      <c r="L4843" t="n">
        <v>79.06864394418925</v>
      </c>
      <c r="M4843" t="n">
        <v>79.06864394418925</v>
      </c>
      <c r="N4843" t="n">
        <v>81.42961831033195</v>
      </c>
      <c r="O4843" t="n">
        <v>81.42961831033195</v>
      </c>
      <c r="P4843" t="n">
        <v>3.449863255031588</v>
      </c>
      <c r="Q4843" t="n">
        <v>0.9902246554677734</v>
      </c>
      <c r="R4843" t="n">
        <v>0.997390835836143</v>
      </c>
      <c r="S4843" t="n">
        <v>0.9999744945213571</v>
      </c>
      <c r="T4843" t="b">
        <v>1</v>
      </c>
    </row>
    <row r="4844">
      <c r="A4844" t="n">
        <v>25</v>
      </c>
      <c r="B4844" t="n">
        <v>43</v>
      </c>
      <c r="C4844" t="n">
        <v>32</v>
      </c>
      <c r="D4844" t="n">
        <v>51.74544586972218</v>
      </c>
      <c r="E4844" t="n">
        <v>0.999</v>
      </c>
      <c r="F4844" t="n">
        <v>78.95679408704235</v>
      </c>
      <c r="G4844" t="n">
        <v>1</v>
      </c>
      <c r="H4844" t="n">
        <v>6</v>
      </c>
      <c r="I4844" t="n">
        <v>80.55679408704235</v>
      </c>
      <c r="J4844" t="n">
        <v>80.55679408704235</v>
      </c>
      <c r="K4844" t="n">
        <v>85.43843992380859</v>
      </c>
      <c r="L4844" t="n">
        <v>79.75679408704235</v>
      </c>
      <c r="M4844" t="n">
        <v>79.75679408704235</v>
      </c>
      <c r="N4844" t="n">
        <v>84.41016152136989</v>
      </c>
      <c r="O4844" t="n">
        <v>84.41016152136989</v>
      </c>
      <c r="P4844" t="n">
        <v>5.453367434327532</v>
      </c>
      <c r="Q4844" t="n">
        <v>0.9739437082651577</v>
      </c>
      <c r="R4844" t="n">
        <v>0.9912982810077442</v>
      </c>
      <c r="S4844" t="n">
        <v>0.9997732654713432</v>
      </c>
      <c r="T4844" t="b">
        <v>1</v>
      </c>
    </row>
    <row r="4845">
      <c r="A4845" t="n">
        <v>25</v>
      </c>
      <c r="B4845" t="n">
        <v>44</v>
      </c>
      <c r="C4845" t="n">
        <v>75</v>
      </c>
      <c r="D4845" t="n">
        <v>60.37964170327503</v>
      </c>
      <c r="E4845" t="n">
        <v>0.9999</v>
      </c>
      <c r="F4845" t="n">
        <v>81.01503153366427</v>
      </c>
      <c r="G4845" t="n">
        <v>2</v>
      </c>
      <c r="H4845" t="n">
        <v>4</v>
      </c>
      <c r="I4845" t="n">
        <v>84.14003153366427</v>
      </c>
      <c r="J4845" t="n">
        <v>86.08812638164663</v>
      </c>
      <c r="K4845" t="n">
        <v>90.9146365098061</v>
      </c>
      <c r="L4845" t="n">
        <v>83.35878153366427</v>
      </c>
      <c r="M4845" t="n">
        <v>83.35878153366427</v>
      </c>
      <c r="N4845" t="n">
        <v>87.58113410032686</v>
      </c>
      <c r="O4845" t="n">
        <v>87.58113410032686</v>
      </c>
      <c r="P4845" t="n">
        <v>6.566102566662593</v>
      </c>
      <c r="Q4845" t="n">
        <v>0.9836258327683263</v>
      </c>
      <c r="R4845" t="n">
        <v>0.9808751064691882</v>
      </c>
      <c r="S4845" t="n">
        <v>0.9996868457950385</v>
      </c>
      <c r="T4845" t="b">
        <v>0</v>
      </c>
    </row>
    <row r="4846">
      <c r="A4846" t="n">
        <v>25</v>
      </c>
      <c r="B4846" t="n">
        <v>45</v>
      </c>
      <c r="C4846" t="n">
        <v>19</v>
      </c>
      <c r="D4846" t="n">
        <v>48.34006272225907</v>
      </c>
      <c r="E4846" t="n">
        <v>0.9</v>
      </c>
      <c r="F4846" t="n">
        <v>84.43860633420286</v>
      </c>
      <c r="G4846" t="n">
        <v>4</v>
      </c>
      <c r="H4846" t="n">
        <v>7</v>
      </c>
      <c r="I4846" t="n">
        <v>85.03235633420286</v>
      </c>
      <c r="J4846" t="n">
        <v>87.58113410032686</v>
      </c>
      <c r="K4846" t="n">
        <v>90.9615580669184</v>
      </c>
      <c r="L4846" t="n">
        <v>84.86082855642508</v>
      </c>
      <c r="M4846" t="n">
        <v>84.86082855642508</v>
      </c>
      <c r="N4846" t="n">
        <v>88.57643675951955</v>
      </c>
      <c r="O4846" t="n">
        <v>88.57643675951955</v>
      </c>
      <c r="P4846" t="n">
        <v>4.137830425316693</v>
      </c>
      <c r="Q4846" t="n">
        <v>0.9846591513278242</v>
      </c>
      <c r="R4846" t="n">
        <v>0.9958968751996692</v>
      </c>
      <c r="S4846" t="n">
        <v>0.999937054583355</v>
      </c>
      <c r="T4846" t="b">
        <v>1</v>
      </c>
    </row>
    <row r="4847">
      <c r="A4847" t="n">
        <v>25</v>
      </c>
      <c r="B4847" t="n">
        <v>46</v>
      </c>
      <c r="C4847" t="n">
        <v>73</v>
      </c>
      <c r="D4847" t="n">
        <v>54.98922155860479</v>
      </c>
      <c r="E4847" t="n">
        <v>0.99</v>
      </c>
      <c r="F4847" t="n">
        <v>84.86009873638669</v>
      </c>
      <c r="G4847" t="n">
        <v>4</v>
      </c>
      <c r="H4847" t="n">
        <v>6</v>
      </c>
      <c r="I4847" t="n">
        <v>87.14134873638669</v>
      </c>
      <c r="J4847" t="n">
        <v>90.9615580669184</v>
      </c>
      <c r="K4847" t="n">
        <v>94.80695817591175</v>
      </c>
      <c r="L4847" t="n">
        <v>86.68509873638669</v>
      </c>
      <c r="M4847" t="n">
        <v>86.68509873638669</v>
      </c>
      <c r="N4847" t="n">
        <v>91.63017261755618</v>
      </c>
      <c r="O4847" t="n">
        <v>91.63017261755618</v>
      </c>
      <c r="P4847" t="n">
        <v>6.770073881169495</v>
      </c>
      <c r="Q4847" t="n">
        <v>0.9825675166089506</v>
      </c>
      <c r="R4847" t="n">
        <v>0.9907553238458737</v>
      </c>
      <c r="S4847" t="n">
        <v>0.9998388423364876</v>
      </c>
      <c r="T4847" t="b">
        <v>1</v>
      </c>
    </row>
    <row r="4848">
      <c r="A4848" t="n">
        <v>25</v>
      </c>
      <c r="B4848" t="n">
        <v>47</v>
      </c>
      <c r="C4848" t="n">
        <v>77</v>
      </c>
      <c r="D4848" t="n">
        <v>57.9849148603933</v>
      </c>
      <c r="E4848" t="n">
        <v>0.99</v>
      </c>
      <c r="F4848" t="n">
        <v>86.26336268009105</v>
      </c>
      <c r="G4848" t="n">
        <v>1</v>
      </c>
      <c r="H4848" t="n">
        <v>5</v>
      </c>
      <c r="I4848" t="n">
        <v>90.11336268009104</v>
      </c>
      <c r="J4848" t="n">
        <v>92.98514006434952</v>
      </c>
      <c r="K4848" t="n">
        <v>98.45541505117907</v>
      </c>
      <c r="L4848" t="n">
        <v>88.40225156897993</v>
      </c>
      <c r="M4848" t="n">
        <v>91.63717905480503</v>
      </c>
      <c r="N4848" t="n">
        <v>97.15429750013266</v>
      </c>
      <c r="O4848" t="n">
        <v>97.15429750013266</v>
      </c>
      <c r="P4848" t="n">
        <v>10.89093482004161</v>
      </c>
      <c r="Q4848" t="n">
        <v>0.9708480621386091</v>
      </c>
      <c r="R4848" t="n">
        <v>0.9714867909581709</v>
      </c>
      <c r="S4848" t="n">
        <v>0.9991687847017837</v>
      </c>
      <c r="T4848" t="b">
        <v>1</v>
      </c>
    </row>
    <row r="4849">
      <c r="A4849" t="n">
        <v>25</v>
      </c>
      <c r="B4849" t="n">
        <v>48</v>
      </c>
      <c r="C4849" t="n">
        <v>62</v>
      </c>
      <c r="D4849" t="n">
        <v>36.90852090884079</v>
      </c>
      <c r="E4849" t="n">
        <v>0.999</v>
      </c>
      <c r="F4849" t="n">
        <v>86.40320412955323</v>
      </c>
      <c r="G4849" t="n">
        <v>1</v>
      </c>
      <c r="H4849" t="n">
        <v>5</v>
      </c>
      <c r="I4849" t="n">
        <v>89.50320412955323</v>
      </c>
      <c r="J4849" t="n">
        <v>89.50320412955323</v>
      </c>
      <c r="K4849" t="n">
        <v>92.98514006434952</v>
      </c>
      <c r="L4849" t="n">
        <v>88.12542635177546</v>
      </c>
      <c r="M4849" t="n">
        <v>88.12542635177546</v>
      </c>
      <c r="N4849" t="n">
        <v>91.63717905480503</v>
      </c>
      <c r="O4849" t="n">
        <v>91.63717905480503</v>
      </c>
      <c r="P4849" t="n">
        <v>5.2339749252518</v>
      </c>
      <c r="Q4849" t="n">
        <v>0.9813445917165542</v>
      </c>
      <c r="R4849" t="n">
        <v>0.9817555014979507</v>
      </c>
      <c r="S4849" t="n">
        <v>0.9996596414315175</v>
      </c>
      <c r="T4849" t="b">
        <v>1</v>
      </c>
    </row>
    <row r="4850">
      <c r="A4850" t="n">
        <v>25</v>
      </c>
      <c r="B4850" t="n">
        <v>49</v>
      </c>
      <c r="C4850" t="n">
        <v>79</v>
      </c>
      <c r="D4850" t="n">
        <v>77.82169179675695</v>
      </c>
      <c r="E4850" t="n">
        <v>0.9999</v>
      </c>
      <c r="F4850" t="n">
        <v>89.10709797305186</v>
      </c>
      <c r="G4850" t="n">
        <v>3</v>
      </c>
      <c r="H4850" t="n">
        <v>4</v>
      </c>
      <c r="I4850" t="n">
        <v>91.92852654448043</v>
      </c>
      <c r="J4850" t="n">
        <v>91.92852654448043</v>
      </c>
      <c r="K4850" t="n">
        <v>98.12452111428593</v>
      </c>
      <c r="L4850" t="n">
        <v>91.57584797305186</v>
      </c>
      <c r="M4850" t="n">
        <v>97.5233204930895</v>
      </c>
      <c r="N4850" t="n">
        <v>102.9653968425131</v>
      </c>
      <c r="O4850" t="n">
        <v>98.12452111428593</v>
      </c>
      <c r="P4850" t="n">
        <v>9.017423141234062</v>
      </c>
      <c r="Q4850" t="n">
        <v>0.9869595186333422</v>
      </c>
      <c r="R4850" t="n">
        <v>0.9754188420366051</v>
      </c>
      <c r="S4850" t="n">
        <v>0.9996794498676075</v>
      </c>
      <c r="T4850" t="b">
        <v>0</v>
      </c>
    </row>
    <row r="4851">
      <c r="A4851" t="n">
        <v>25</v>
      </c>
      <c r="B4851" t="n">
        <v>50</v>
      </c>
      <c r="C4851" t="n">
        <v>20</v>
      </c>
      <c r="D4851" t="n">
        <v>38.84398113564195</v>
      </c>
      <c r="E4851" t="n">
        <v>0.9</v>
      </c>
      <c r="F4851" t="n">
        <v>89.69993381535944</v>
      </c>
      <c r="G4851" t="n">
        <v>4</v>
      </c>
      <c r="H4851" t="n">
        <v>5</v>
      </c>
      <c r="I4851" t="n">
        <v>90.32493381535944</v>
      </c>
      <c r="J4851" t="n">
        <v>94.80695817591175</v>
      </c>
      <c r="K4851" t="n">
        <v>97.5233204930895</v>
      </c>
      <c r="L4851" t="n">
        <v>90.255489370915</v>
      </c>
      <c r="M4851" t="n">
        <v>97.15429750013266</v>
      </c>
      <c r="N4851" t="n">
        <v>100.8502043636571</v>
      </c>
      <c r="O4851" t="n">
        <v>97.5233204930895</v>
      </c>
      <c r="P4851" t="n">
        <v>7.823386677730056</v>
      </c>
      <c r="Q4851" t="n">
        <v>0.987654068970604</v>
      </c>
      <c r="R4851" t="n">
        <v>0.9808080097776183</v>
      </c>
      <c r="S4851" t="n">
        <v>0.9997630570123976</v>
      </c>
      <c r="T4851" t="b">
        <v>1</v>
      </c>
    </row>
    <row r="4852">
      <c r="A4852" t="n">
        <v>25</v>
      </c>
      <c r="B4852" t="n">
        <v>51</v>
      </c>
      <c r="C4852" t="n">
        <v>68</v>
      </c>
      <c r="D4852" t="n">
        <v>45.18055483659527</v>
      </c>
      <c r="E4852" t="n">
        <v>0.9999</v>
      </c>
      <c r="F4852" t="n">
        <v>91.71371351237357</v>
      </c>
      <c r="G4852" t="n">
        <v>1</v>
      </c>
      <c r="H4852" t="n">
        <v>2</v>
      </c>
      <c r="I4852" t="n">
        <v>95.11371351237358</v>
      </c>
      <c r="J4852" t="n">
        <v>98.45541505117907</v>
      </c>
      <c r="K4852" t="n">
        <v>102.7177315451975</v>
      </c>
      <c r="L4852" t="n">
        <v>94.5470468457069</v>
      </c>
      <c r="M4852" t="n">
        <v>94.5470468457069</v>
      </c>
      <c r="N4852" t="n">
        <v>98.15860198852027</v>
      </c>
      <c r="O4852" t="n">
        <v>98.15860198852027</v>
      </c>
      <c r="P4852" t="n">
        <v>6.444888476146701</v>
      </c>
      <c r="Q4852" t="n">
        <v>0.9772114660885522</v>
      </c>
      <c r="R4852" t="n">
        <v>0.9877222008647382</v>
      </c>
      <c r="S4852" t="n">
        <v>0.9997202069580482</v>
      </c>
      <c r="T4852" t="b">
        <v>0</v>
      </c>
    </row>
    <row r="4853">
      <c r="A4853" t="n">
        <v>25</v>
      </c>
      <c r="B4853" t="n">
        <v>52</v>
      </c>
      <c r="C4853" t="n">
        <v>10</v>
      </c>
      <c r="D4853" t="n">
        <v>60.69736733515805</v>
      </c>
      <c r="E4853" t="n">
        <v>0.999</v>
      </c>
      <c r="F4853" t="n">
        <v>91.96143056851653</v>
      </c>
      <c r="G4853" t="n">
        <v>4</v>
      </c>
      <c r="H4853" t="n">
        <v>6</v>
      </c>
      <c r="I4853" t="n">
        <v>92.27393056851653</v>
      </c>
      <c r="J4853" t="n">
        <v>102.9653968425131</v>
      </c>
      <c r="K4853" t="n">
        <v>107.2099679848318</v>
      </c>
      <c r="L4853" t="n">
        <v>92.21143056851653</v>
      </c>
      <c r="M4853" t="n">
        <v>92.21143056851653</v>
      </c>
      <c r="N4853" t="n">
        <v>97.66982691160629</v>
      </c>
      <c r="O4853" t="n">
        <v>97.66982691160629</v>
      </c>
      <c r="P4853" t="n">
        <v>5.70839634308976</v>
      </c>
      <c r="Q4853" t="n">
        <v>0.9807754423596593</v>
      </c>
      <c r="R4853" t="n">
        <v>0.9898005918074506</v>
      </c>
      <c r="S4853" t="n">
        <v>0.9998039208893049</v>
      </c>
      <c r="T4853" t="b">
        <v>1</v>
      </c>
    </row>
    <row r="4854">
      <c r="A4854" t="n">
        <v>25</v>
      </c>
      <c r="B4854" t="n">
        <v>53</v>
      </c>
      <c r="C4854" t="n">
        <v>61</v>
      </c>
      <c r="D4854" t="n">
        <v>44.93599810598114</v>
      </c>
      <c r="E4854" t="n">
        <v>0.99</v>
      </c>
      <c r="F4854" t="n">
        <v>94.41903639079567</v>
      </c>
      <c r="G4854" t="n">
        <v>3</v>
      </c>
      <c r="H4854" t="n">
        <v>6</v>
      </c>
      <c r="I4854" t="n">
        <v>96.5976078193671</v>
      </c>
      <c r="J4854" t="n">
        <v>98.12452111428593</v>
      </c>
      <c r="K4854" t="n">
        <v>101.7022279698577</v>
      </c>
      <c r="L4854" t="n">
        <v>95.94403639079567</v>
      </c>
      <c r="M4854" t="n">
        <v>97.66982691160629</v>
      </c>
      <c r="N4854" t="n">
        <v>101.7108339355255</v>
      </c>
      <c r="O4854" t="n">
        <v>101.7022279698577</v>
      </c>
      <c r="P4854" t="n">
        <v>7.283191579062006</v>
      </c>
      <c r="Q4854" t="n">
        <v>0.9924492558548713</v>
      </c>
      <c r="R4854" t="n">
        <v>0.9924390438751437</v>
      </c>
      <c r="S4854" t="n">
        <v>0.9999429091548087</v>
      </c>
      <c r="T4854" t="b">
        <v>1</v>
      </c>
    </row>
    <row r="4855">
      <c r="A4855" t="n">
        <v>25</v>
      </c>
      <c r="B4855" t="n">
        <v>54</v>
      </c>
      <c r="C4855" t="n">
        <v>85</v>
      </c>
      <c r="D4855" t="n">
        <v>58.09709982370419</v>
      </c>
      <c r="E4855" t="n">
        <v>0.999</v>
      </c>
      <c r="F4855" t="n">
        <v>95.9583255003473</v>
      </c>
      <c r="G4855" t="n">
        <v>1</v>
      </c>
      <c r="H4855" t="n">
        <v>7</v>
      </c>
      <c r="I4855" t="n">
        <v>100.2083255003473</v>
      </c>
      <c r="J4855" t="n">
        <v>102.7177315451975</v>
      </c>
      <c r="K4855" t="n">
        <v>108.1985900191319</v>
      </c>
      <c r="L4855" t="n">
        <v>97.84721438923619</v>
      </c>
      <c r="M4855" t="n">
        <v>97.84721438923619</v>
      </c>
      <c r="N4855" t="n">
        <v>102.3127870121189</v>
      </c>
      <c r="O4855" t="n">
        <v>102.3127870121189</v>
      </c>
      <c r="P4855" t="n">
        <v>6.354461511771603</v>
      </c>
      <c r="Q4855" t="n">
        <v>0.9707924929031151</v>
      </c>
      <c r="R4855" t="n">
        <v>0.99507073803918</v>
      </c>
      <c r="S4855" t="n">
        <v>0.999856028546297</v>
      </c>
      <c r="T4855" t="b">
        <v>1</v>
      </c>
    </row>
    <row r="4856">
      <c r="A4856" t="n">
        <v>25</v>
      </c>
      <c r="B4856" t="n">
        <v>55</v>
      </c>
      <c r="C4856" t="n">
        <v>20</v>
      </c>
      <c r="D4856" t="n">
        <v>35.92094115466597</v>
      </c>
      <c r="E4856" t="n">
        <v>0.9999</v>
      </c>
      <c r="F4856" t="n">
        <v>99.6122850935466</v>
      </c>
      <c r="G4856" t="n">
        <v>3</v>
      </c>
      <c r="H4856" t="n">
        <v>5</v>
      </c>
      <c r="I4856" t="n">
        <v>100.3265708078323</v>
      </c>
      <c r="J4856" t="n">
        <v>101.7022279698577</v>
      </c>
      <c r="K4856" t="n">
        <v>104.562175514019</v>
      </c>
      <c r="L4856" t="n">
        <v>100.1678406491022</v>
      </c>
      <c r="M4856" t="n">
        <v>100.8502043636571</v>
      </c>
      <c r="N4856" t="n">
        <v>104.2679913431686</v>
      </c>
      <c r="O4856" t="n">
        <v>104.2679913431686</v>
      </c>
      <c r="P4856" t="n">
        <v>4.655706249622</v>
      </c>
      <c r="Q4856" t="n">
        <v>0.9939595000789616</v>
      </c>
      <c r="R4856" t="n">
        <v>0.982239317238031</v>
      </c>
      <c r="S4856" t="n">
        <v>0.9998927165971787</v>
      </c>
      <c r="T4856" t="b">
        <v>0</v>
      </c>
    </row>
    <row r="4857">
      <c r="A4857" t="n">
        <v>25</v>
      </c>
      <c r="B4857" t="n">
        <v>56</v>
      </c>
      <c r="C4857" t="n">
        <v>26</v>
      </c>
      <c r="D4857" t="n">
        <v>38.07572159742486</v>
      </c>
      <c r="E4857" t="n">
        <v>0.9999</v>
      </c>
      <c r="F4857" t="n">
        <v>101.0408573678119</v>
      </c>
      <c r="G4857" t="n">
        <v>1</v>
      </c>
      <c r="H4857" t="n">
        <v>7</v>
      </c>
      <c r="I4857" t="n">
        <v>102.3408573678119</v>
      </c>
      <c r="J4857" t="n">
        <v>108.1985900191319</v>
      </c>
      <c r="K4857" t="n">
        <v>111.7906392264361</v>
      </c>
      <c r="L4857" t="n">
        <v>101.6186351455896</v>
      </c>
      <c r="M4857" t="n">
        <v>102.3127870121189</v>
      </c>
      <c r="N4857" t="n">
        <v>105.2394374039271</v>
      </c>
      <c r="O4857" t="n">
        <v>105.2394374039271</v>
      </c>
      <c r="P4857" t="n">
        <v>4.198580036115246</v>
      </c>
      <c r="Q4857" t="n">
        <v>0.980760341759305</v>
      </c>
      <c r="R4857" t="n">
        <v>0.9967667065645079</v>
      </c>
      <c r="S4857" t="n">
        <v>0.9999377925393093</v>
      </c>
      <c r="T4857" t="b">
        <v>1</v>
      </c>
    </row>
    <row r="4858">
      <c r="A4858" t="n">
        <v>25</v>
      </c>
      <c r="B4858" t="n">
        <v>57</v>
      </c>
      <c r="C4858" t="n">
        <v>84</v>
      </c>
      <c r="D4858" t="n">
        <v>74.36347994907064</v>
      </c>
      <c r="E4858" t="n">
        <v>0.99</v>
      </c>
      <c r="F4858" t="n">
        <v>109.68159620405</v>
      </c>
      <c r="G4858" t="n">
        <v>2</v>
      </c>
      <c r="H4858" t="n">
        <v>7</v>
      </c>
      <c r="I4858" t="n">
        <v>113.18159620405</v>
      </c>
      <c r="J4858" t="n">
        <v>117.0451321659685</v>
      </c>
      <c r="K4858" t="n">
        <v>122.9894551035441</v>
      </c>
      <c r="L4858" t="n">
        <v>111.5482628707167</v>
      </c>
      <c r="M4858" t="n">
        <v>111.5482628707167</v>
      </c>
      <c r="N4858" t="n">
        <v>117.2641337353647</v>
      </c>
      <c r="O4858" t="n">
        <v>117.2641337353647</v>
      </c>
      <c r="P4858" t="n">
        <v>7.582537531314671</v>
      </c>
      <c r="Q4858" t="n">
        <v>0.9798719985607383</v>
      </c>
      <c r="R4858" t="n">
        <v>0.9936949722626536</v>
      </c>
      <c r="S4858" t="n">
        <v>0.9998730923926281</v>
      </c>
      <c r="T4858" t="b">
        <v>1</v>
      </c>
    </row>
    <row r="4859">
      <c r="A4859" t="n">
        <v>25</v>
      </c>
      <c r="B4859" t="n">
        <v>58</v>
      </c>
      <c r="C4859" t="n">
        <v>41</v>
      </c>
      <c r="D4859" t="n">
        <v>49.9565575271561</v>
      </c>
      <c r="E4859" t="n">
        <v>0.999</v>
      </c>
      <c r="F4859" t="n">
        <v>109.8592358970643</v>
      </c>
      <c r="G4859" t="n">
        <v>2</v>
      </c>
      <c r="H4859" t="n">
        <v>8</v>
      </c>
      <c r="I4859" t="n">
        <v>111.5675692303976</v>
      </c>
      <c r="J4859" t="n">
        <v>113.0518022277466</v>
      </c>
      <c r="K4859" t="n">
        <v>117.0451321659685</v>
      </c>
      <c r="L4859" t="n">
        <v>110.6792358970643</v>
      </c>
      <c r="M4859" t="n">
        <v>112.7810752329127</v>
      </c>
      <c r="N4859" t="n">
        <v>116.6900390456792</v>
      </c>
      <c r="O4859" t="n">
        <v>116.6900390456792</v>
      </c>
      <c r="P4859" t="n">
        <v>6.830803148614891</v>
      </c>
      <c r="Q4859" t="n">
        <v>0.9864331661038295</v>
      </c>
      <c r="R4859" t="n">
        <v>0.9874634898182797</v>
      </c>
      <c r="S4859" t="n">
        <v>0.999829919248727</v>
      </c>
      <c r="T4859" t="b">
        <v>1</v>
      </c>
    </row>
    <row r="4860">
      <c r="A4860" t="n">
        <v>25</v>
      </c>
      <c r="B4860" t="n">
        <v>59</v>
      </c>
      <c r="C4860" t="n">
        <v>10</v>
      </c>
      <c r="D4860" t="n">
        <v>32.0112827209538</v>
      </c>
      <c r="E4860" t="n">
        <v>0.9</v>
      </c>
      <c r="F4860" t="n">
        <v>110.0762800278302</v>
      </c>
      <c r="G4860" t="n">
        <v>2</v>
      </c>
      <c r="H4860" t="n">
        <v>8</v>
      </c>
      <c r="I4860" t="n">
        <v>110.4929466944969</v>
      </c>
      <c r="J4860" t="n">
        <v>110.4929466944969</v>
      </c>
      <c r="K4860" t="n">
        <v>113.0518022277466</v>
      </c>
      <c r="L4860" t="n">
        <v>110.2762800278302</v>
      </c>
      <c r="M4860" t="n">
        <v>110.2762800278302</v>
      </c>
      <c r="N4860" t="n">
        <v>112.7810752329127</v>
      </c>
      <c r="O4860" t="n">
        <v>112.7810752329127</v>
      </c>
      <c r="P4860" t="n">
        <v>2.704795205082462</v>
      </c>
      <c r="Q4860" t="n">
        <v>0.9912852970066922</v>
      </c>
      <c r="R4860" t="n">
        <v>0.9919486334000388</v>
      </c>
      <c r="S4860" t="n">
        <v>0.9999298347313911</v>
      </c>
      <c r="T4860" t="b">
        <v>1</v>
      </c>
    </row>
    <row r="4861">
      <c r="A4861" t="n">
        <v>25</v>
      </c>
      <c r="B4861" t="n">
        <v>60</v>
      </c>
      <c r="C4861" t="n">
        <v>32</v>
      </c>
      <c r="D4861" t="n">
        <v>54.89734505811601</v>
      </c>
      <c r="E4861" t="n">
        <v>0.999</v>
      </c>
      <c r="F4861" t="n">
        <v>112.5771207550097</v>
      </c>
      <c r="G4861" t="n">
        <v>3</v>
      </c>
      <c r="H4861" t="n">
        <v>5</v>
      </c>
      <c r="I4861" t="n">
        <v>113.7199778978669</v>
      </c>
      <c r="J4861" t="n">
        <v>113.7199778978669</v>
      </c>
      <c r="K4861" t="n">
        <v>118.0907856254239</v>
      </c>
      <c r="L4861" t="n">
        <v>113.4660096438986</v>
      </c>
      <c r="M4861" t="n">
        <v>113.4660096438986</v>
      </c>
      <c r="N4861" t="n">
        <v>118.6893536075633</v>
      </c>
      <c r="O4861" t="n">
        <v>118.0907856254239</v>
      </c>
      <c r="P4861" t="n">
        <v>5.513664870414146</v>
      </c>
      <c r="Q4861" t="n">
        <v>0.9907831532359426</v>
      </c>
      <c r="R4861" t="n">
        <v>0.9729843559814946</v>
      </c>
      <c r="S4861" t="n">
        <v>0.9997510009488491</v>
      </c>
      <c r="T4861" t="b">
        <v>1</v>
      </c>
    </row>
    <row r="4862">
      <c r="A4862" t="n">
        <v>25</v>
      </c>
      <c r="B4862" t="n">
        <v>61</v>
      </c>
      <c r="C4862" t="n">
        <v>62</v>
      </c>
      <c r="D4862" t="n">
        <v>64.51122042621715</v>
      </c>
      <c r="E4862" t="n">
        <v>0.9</v>
      </c>
      <c r="F4862" t="n">
        <v>117.9812414261951</v>
      </c>
      <c r="G4862" t="n">
        <v>4</v>
      </c>
      <c r="H4862" t="n">
        <v>5</v>
      </c>
      <c r="I4862" t="n">
        <v>119.9187414261951</v>
      </c>
      <c r="J4862" t="n">
        <v>119.9187414261951</v>
      </c>
      <c r="K4862" t="n">
        <v>124.4300155818746</v>
      </c>
      <c r="L4862" t="n">
        <v>119.7034636484173</v>
      </c>
      <c r="M4862" t="n">
        <v>119.7034636484173</v>
      </c>
      <c r="N4862" t="n">
        <v>125.8415436128528</v>
      </c>
      <c r="O4862" t="n">
        <v>124.4300155818746</v>
      </c>
      <c r="P4862" t="n">
        <v>6.448774155679516</v>
      </c>
      <c r="Q4862" t="n">
        <v>0.979579903759617</v>
      </c>
      <c r="R4862" t="n">
        <v>0.9683289156469297</v>
      </c>
      <c r="S4862" t="n">
        <v>0.999353273409473</v>
      </c>
      <c r="T4862" t="b">
        <v>1</v>
      </c>
    </row>
    <row r="4863">
      <c r="A4863" t="n">
        <v>25</v>
      </c>
      <c r="B4863" t="n">
        <v>62</v>
      </c>
      <c r="C4863" t="n">
        <v>98</v>
      </c>
      <c r="D4863" t="n">
        <v>54.49276986088906</v>
      </c>
      <c r="E4863" t="n">
        <v>0.9</v>
      </c>
      <c r="F4863" t="n">
        <v>120.9074542827917</v>
      </c>
      <c r="G4863" t="n">
        <v>3</v>
      </c>
      <c r="H4863" t="n">
        <v>7</v>
      </c>
      <c r="I4863" t="n">
        <v>124.4074542827917</v>
      </c>
      <c r="J4863" t="n">
        <v>124.4074542827917</v>
      </c>
      <c r="K4863" t="n">
        <v>128.7460506092957</v>
      </c>
      <c r="L4863" t="n">
        <v>123.0852320605695</v>
      </c>
      <c r="M4863" t="n">
        <v>123.0852320605695</v>
      </c>
      <c r="N4863" t="n">
        <v>127.273761642498</v>
      </c>
      <c r="O4863" t="n">
        <v>127.273761642498</v>
      </c>
      <c r="P4863" t="n">
        <v>6.366307359706227</v>
      </c>
      <c r="Q4863" t="n">
        <v>0.9908507666480982</v>
      </c>
      <c r="R4863" t="n">
        <v>0.9953758400678682</v>
      </c>
      <c r="S4863" t="n">
        <v>0.9999576924817244</v>
      </c>
      <c r="T4863" t="b">
        <v>1</v>
      </c>
    </row>
    <row r="4864">
      <c r="A4864" t="n">
        <v>25</v>
      </c>
      <c r="B4864" t="n">
        <v>63</v>
      </c>
      <c r="C4864" t="n">
        <v>87</v>
      </c>
      <c r="D4864" t="n">
        <v>43.54518328195375</v>
      </c>
      <c r="E4864" t="n">
        <v>0.9999</v>
      </c>
      <c r="F4864" t="n">
        <v>122.1685886874246</v>
      </c>
      <c r="G4864" t="n">
        <v>2</v>
      </c>
      <c r="H4864" t="n">
        <v>4</v>
      </c>
      <c r="I4864" t="n">
        <v>125.7935886874246</v>
      </c>
      <c r="J4864" t="n">
        <v>125.7935886874246</v>
      </c>
      <c r="K4864" t="n">
        <v>129.2744186859821</v>
      </c>
      <c r="L4864" t="n">
        <v>124.8873386874246</v>
      </c>
      <c r="M4864" t="n">
        <v>124.8873386874246</v>
      </c>
      <c r="N4864" t="n">
        <v>127.9324563994494</v>
      </c>
      <c r="O4864" t="n">
        <v>127.9324563994494</v>
      </c>
      <c r="P4864" t="n">
        <v>5.763867712024734</v>
      </c>
      <c r="Q4864" t="n">
        <v>0.9881639718138917</v>
      </c>
      <c r="R4864" t="n">
        <v>0.9861702455098054</v>
      </c>
      <c r="S4864" t="n">
        <v>0.9998363106360471</v>
      </c>
      <c r="T4864" t="b">
        <v>0</v>
      </c>
    </row>
    <row r="4865">
      <c r="A4865" t="n">
        <v>25</v>
      </c>
      <c r="B4865" t="n">
        <v>64</v>
      </c>
      <c r="C4865" t="n">
        <v>97</v>
      </c>
      <c r="D4865" t="n">
        <v>26.46595227451997</v>
      </c>
      <c r="E4865" t="n">
        <v>0.9999</v>
      </c>
      <c r="F4865" t="n">
        <v>129.2692548337541</v>
      </c>
      <c r="G4865" t="n">
        <v>1</v>
      </c>
      <c r="H4865" t="n">
        <v>4</v>
      </c>
      <c r="I4865" t="n">
        <v>134.1192548337541</v>
      </c>
      <c r="J4865" t="n">
        <v>134.1192548337541</v>
      </c>
      <c r="K4865" t="n">
        <v>136.6160427841805</v>
      </c>
      <c r="L4865" t="n">
        <v>132.3005048337541</v>
      </c>
      <c r="M4865" t="n">
        <v>132.3005048337541</v>
      </c>
      <c r="N4865" t="n">
        <v>134.1512707270772</v>
      </c>
      <c r="O4865" t="n">
        <v>134.1512707270772</v>
      </c>
      <c r="P4865" t="n">
        <v>4.882015893323086</v>
      </c>
      <c r="Q4865" t="n">
        <v>0.9865871985552467</v>
      </c>
      <c r="R4865" t="n">
        <v>0.9915715881466661</v>
      </c>
      <c r="S4865" t="n">
        <v>0.9998869513853166</v>
      </c>
      <c r="T4865" t="b">
        <v>0</v>
      </c>
    </row>
    <row r="4866">
      <c r="A4866" t="n">
        <v>25</v>
      </c>
      <c r="B4866" t="n">
        <v>65</v>
      </c>
      <c r="C4866" t="n">
        <v>99</v>
      </c>
      <c r="D4866" t="n">
        <v>49.73613305814442</v>
      </c>
      <c r="E4866" t="n">
        <v>0.9999</v>
      </c>
      <c r="F4866" t="n">
        <v>130.575264886906</v>
      </c>
      <c r="G4866" t="n">
        <v>4</v>
      </c>
      <c r="H4866" t="n">
        <v>5</v>
      </c>
      <c r="I4866" t="n">
        <v>133.669014886906</v>
      </c>
      <c r="J4866" t="n">
        <v>134.1512707270772</v>
      </c>
      <c r="K4866" t="n">
        <v>137.6293219898845</v>
      </c>
      <c r="L4866" t="n">
        <v>133.325264886906</v>
      </c>
      <c r="M4866" t="n">
        <v>133.325264886906</v>
      </c>
      <c r="N4866" t="n">
        <v>138.0575325422956</v>
      </c>
      <c r="O4866" t="n">
        <v>137.6293219898845</v>
      </c>
      <c r="P4866" t="n">
        <v>7.054057102978476</v>
      </c>
      <c r="Q4866" t="n">
        <v>0.9842196186560171</v>
      </c>
      <c r="R4866" t="n">
        <v>0.9754928569657542</v>
      </c>
      <c r="S4866" t="n">
        <v>0.999613267937268</v>
      </c>
      <c r="T4866" t="b">
        <v>0</v>
      </c>
    </row>
    <row r="4867">
      <c r="A4867" t="n">
        <v>25</v>
      </c>
      <c r="B4867" t="n">
        <v>66</v>
      </c>
      <c r="C4867" t="n">
        <v>73</v>
      </c>
      <c r="D4867" t="n">
        <v>58.56362920852447</v>
      </c>
      <c r="E4867" t="n">
        <v>0.9999</v>
      </c>
      <c r="F4867" t="n">
        <v>131.6379262322654</v>
      </c>
      <c r="G4867" t="n">
        <v>2</v>
      </c>
      <c r="H4867" t="n">
        <v>4</v>
      </c>
      <c r="I4867" t="n">
        <v>134.6795928989321</v>
      </c>
      <c r="J4867" t="n">
        <v>134.6795928989321</v>
      </c>
      <c r="K4867" t="n">
        <v>139.3609381594057</v>
      </c>
      <c r="L4867" t="n">
        <v>133.9191762322654</v>
      </c>
      <c r="M4867" t="n">
        <v>137.6293219898845</v>
      </c>
      <c r="N4867" t="n">
        <v>141.7246806757953</v>
      </c>
      <c r="O4867" t="n">
        <v>139.3609381594057</v>
      </c>
      <c r="P4867" t="n">
        <v>7.723011927140249</v>
      </c>
      <c r="Q4867" t="n">
        <v>0.9841143786797359</v>
      </c>
      <c r="R4867" t="n">
        <v>0.9814449472903564</v>
      </c>
      <c r="S4867" t="n">
        <v>0.999705241459077</v>
      </c>
      <c r="T4867" t="b">
        <v>0</v>
      </c>
    </row>
    <row r="4868">
      <c r="A4868" t="n">
        <v>25</v>
      </c>
      <c r="B4868" t="n">
        <v>67</v>
      </c>
      <c r="C4868" t="n">
        <v>86</v>
      </c>
      <c r="D4868" t="n">
        <v>67.2347419802137</v>
      </c>
      <c r="E4868" t="n">
        <v>0.9999</v>
      </c>
      <c r="F4868" t="n">
        <v>132.687422387165</v>
      </c>
      <c r="G4868" t="n">
        <v>6</v>
      </c>
      <c r="H4868" t="n">
        <v>8</v>
      </c>
      <c r="I4868" t="n">
        <v>134.837422387165</v>
      </c>
      <c r="J4868" t="n">
        <v>134.837422387165</v>
      </c>
      <c r="K4868" t="n">
        <v>140.8837121335871</v>
      </c>
      <c r="L4868" t="n">
        <v>134.407422387165</v>
      </c>
      <c r="M4868" t="n">
        <v>134.407422387165</v>
      </c>
      <c r="N4868" t="n">
        <v>139.6683568144117</v>
      </c>
      <c r="O4868" t="n">
        <v>139.6683568144117</v>
      </c>
      <c r="P4868" t="n">
        <v>6.98093442724678</v>
      </c>
      <c r="Q4868" t="n">
        <v>0.988708294905262</v>
      </c>
      <c r="R4868" t="n">
        <v>0.9831642392121968</v>
      </c>
      <c r="S4868" t="n">
        <v>0.9998098955541386</v>
      </c>
      <c r="T4868" t="b">
        <v>0</v>
      </c>
    </row>
    <row r="4869">
      <c r="A4869" t="n">
        <v>25</v>
      </c>
      <c r="B4869" t="n">
        <v>68</v>
      </c>
      <c r="C4869" t="n">
        <v>98</v>
      </c>
      <c r="D4869" t="n">
        <v>11.97211002813287</v>
      </c>
      <c r="E4869" t="n">
        <v>0.999</v>
      </c>
      <c r="F4869" t="n">
        <v>132.952451191569</v>
      </c>
      <c r="G4869" t="n">
        <v>2</v>
      </c>
      <c r="H4869" t="n">
        <v>5</v>
      </c>
      <c r="I4869" t="n">
        <v>137.0357845249023</v>
      </c>
      <c r="J4869" t="n">
        <v>139.3609381594057</v>
      </c>
      <c r="K4869" t="n">
        <v>140.3179413590966</v>
      </c>
      <c r="L4869" t="n">
        <v>135.6746734137912</v>
      </c>
      <c r="M4869" t="n">
        <v>144.7067440626232</v>
      </c>
      <c r="N4869" t="n">
        <v>145.8458601452239</v>
      </c>
      <c r="O4869" t="n">
        <v>140.3179413590966</v>
      </c>
      <c r="P4869" t="n">
        <v>7.365490167527582</v>
      </c>
      <c r="Q4869" t="n">
        <v>0.9967317983498132</v>
      </c>
      <c r="R4869" t="n">
        <v>0.994045135564343</v>
      </c>
      <c r="S4869" t="n">
        <v>0.9999805383022248</v>
      </c>
      <c r="T4869" t="b">
        <v>1</v>
      </c>
    </row>
    <row r="4870">
      <c r="A4870" t="n">
        <v>25</v>
      </c>
      <c r="B4870" t="n">
        <v>69</v>
      </c>
      <c r="C4870" t="n">
        <v>22</v>
      </c>
      <c r="D4870" t="n">
        <v>69.88321307864339</v>
      </c>
      <c r="E4870" t="n">
        <v>0.99</v>
      </c>
      <c r="F4870" t="n">
        <v>133.9321840909662</v>
      </c>
      <c r="G4870" t="n">
        <v>5</v>
      </c>
      <c r="H4870" t="n">
        <v>7</v>
      </c>
      <c r="I4870" t="n">
        <v>134.5432952020773</v>
      </c>
      <c r="J4870" t="n">
        <v>138.0575325422956</v>
      </c>
      <c r="K4870" t="n">
        <v>144.7067440626232</v>
      </c>
      <c r="L4870" t="n">
        <v>134.421072979855</v>
      </c>
      <c r="M4870" t="n">
        <v>134.421072979855</v>
      </c>
      <c r="N4870" t="n">
        <v>139.792572832172</v>
      </c>
      <c r="O4870" t="n">
        <v>139.792572832172</v>
      </c>
      <c r="P4870" t="n">
        <v>5.86038874120581</v>
      </c>
      <c r="Q4870" t="n">
        <v>0.9657372798474178</v>
      </c>
      <c r="R4870" t="n">
        <v>0.9940737110230136</v>
      </c>
      <c r="S4870" t="n">
        <v>0.9997969492192382</v>
      </c>
      <c r="T4870" t="b">
        <v>1</v>
      </c>
    </row>
    <row r="4871">
      <c r="A4871" t="n">
        <v>25</v>
      </c>
      <c r="B4871" t="n">
        <v>70</v>
      </c>
      <c r="C4871" t="n">
        <v>80</v>
      </c>
      <c r="D4871" t="n">
        <v>65.52480961623445</v>
      </c>
      <c r="E4871" t="n">
        <v>0.99</v>
      </c>
      <c r="F4871" t="n">
        <v>135.4332729721073</v>
      </c>
      <c r="G4871" t="n">
        <v>3</v>
      </c>
      <c r="H4871" t="n">
        <v>4</v>
      </c>
      <c r="I4871" t="n">
        <v>138.2904158292502</v>
      </c>
      <c r="J4871" t="n">
        <v>138.2904158292502</v>
      </c>
      <c r="K4871" t="n">
        <v>143.5073592700332</v>
      </c>
      <c r="L4871" t="n">
        <v>137.9332729721073</v>
      </c>
      <c r="M4871" t="n">
        <v>141.7246806757953</v>
      </c>
      <c r="N4871" t="n">
        <v>146.3068351944131</v>
      </c>
      <c r="O4871" t="n">
        <v>143.5073592700332</v>
      </c>
      <c r="P4871" t="n">
        <v>8.074086297925845</v>
      </c>
      <c r="Q4871" t="n">
        <v>0.9890087216557855</v>
      </c>
      <c r="R4871" t="n">
        <v>0.9792624164727228</v>
      </c>
      <c r="S4871" t="n">
        <v>0.9997720674472653</v>
      </c>
      <c r="T4871" t="b">
        <v>1</v>
      </c>
    </row>
    <row r="4872">
      <c r="A4872" t="n">
        <v>25</v>
      </c>
      <c r="B4872" t="n">
        <v>71</v>
      </c>
      <c r="C4872" t="n">
        <v>50</v>
      </c>
      <c r="D4872" t="n">
        <v>94.10776738862424</v>
      </c>
      <c r="E4872" t="n">
        <v>0.999</v>
      </c>
      <c r="F4872" t="n">
        <v>141.6409993611725</v>
      </c>
      <c r="G4872" t="n">
        <v>1</v>
      </c>
      <c r="H4872" t="n">
        <v>3</v>
      </c>
      <c r="I4872" t="n">
        <v>144.1409993611725</v>
      </c>
      <c r="J4872" t="n">
        <v>144.1409993611725</v>
      </c>
      <c r="K4872" t="n">
        <v>153.0190906242503</v>
      </c>
      <c r="L4872" t="n">
        <v>143.4267136468868</v>
      </c>
      <c r="M4872" t="n">
        <v>143.5073592700332</v>
      </c>
      <c r="N4872" t="n">
        <v>151.0000159092549</v>
      </c>
      <c r="O4872" t="n">
        <v>151.0000159092549</v>
      </c>
      <c r="P4872" t="n">
        <v>9.359016548082337</v>
      </c>
      <c r="Q4872" t="n">
        <v>0.9531184922527348</v>
      </c>
      <c r="R4872" t="n">
        <v>0.9842520739680453</v>
      </c>
      <c r="S4872" t="n">
        <v>0.9992617134837296</v>
      </c>
      <c r="T4872" t="b">
        <v>1</v>
      </c>
    </row>
    <row r="4873">
      <c r="A4873" t="n">
        <v>25</v>
      </c>
      <c r="B4873" t="n">
        <v>72</v>
      </c>
      <c r="C4873" t="n">
        <v>40</v>
      </c>
      <c r="D4873" t="n">
        <v>34.3146829850063</v>
      </c>
      <c r="E4873" t="n">
        <v>0.9</v>
      </c>
      <c r="F4873" t="n">
        <v>145.3577097582742</v>
      </c>
      <c r="G4873" t="n">
        <v>1</v>
      </c>
      <c r="H4873" t="n">
        <v>6</v>
      </c>
      <c r="I4873" t="n">
        <v>147.3577097582742</v>
      </c>
      <c r="J4873" t="n">
        <v>153.0190906242503</v>
      </c>
      <c r="K4873" t="n">
        <v>156.2563248681188</v>
      </c>
      <c r="L4873" t="n">
        <v>146.3577097582742</v>
      </c>
      <c r="M4873" t="n">
        <v>146.3577097582742</v>
      </c>
      <c r="N4873" t="n">
        <v>149.4435625446956</v>
      </c>
      <c r="O4873" t="n">
        <v>149.4435625446956</v>
      </c>
      <c r="P4873" t="n">
        <v>4.085852786421441</v>
      </c>
      <c r="Q4873" t="n">
        <v>0.9826442007298862</v>
      </c>
      <c r="R4873" t="n">
        <v>0.9942210168157068</v>
      </c>
      <c r="S4873" t="n">
        <v>0.9998997011278681</v>
      </c>
      <c r="T4873" t="b">
        <v>1</v>
      </c>
    </row>
    <row r="4874">
      <c r="A4874" t="n">
        <v>25</v>
      </c>
      <c r="B4874" t="n">
        <v>73</v>
      </c>
      <c r="C4874" t="n">
        <v>39</v>
      </c>
      <c r="D4874" t="n">
        <v>43.66557986655914</v>
      </c>
      <c r="E4874" t="n">
        <v>0.99</v>
      </c>
      <c r="F4874" t="n">
        <v>145.4612504312496</v>
      </c>
      <c r="G4874" t="n">
        <v>6</v>
      </c>
      <c r="H4874" t="n">
        <v>7</v>
      </c>
      <c r="I4874" t="n">
        <v>146.4362504312496</v>
      </c>
      <c r="J4874" t="n">
        <v>149.4435625446956</v>
      </c>
      <c r="K4874" t="n">
        <v>153.3703233240624</v>
      </c>
      <c r="L4874" t="n">
        <v>146.3279170979163</v>
      </c>
      <c r="M4874" t="n">
        <v>146.3279170979163</v>
      </c>
      <c r="N4874" t="n">
        <v>149.6842260807418</v>
      </c>
      <c r="O4874" t="n">
        <v>149.6842260807418</v>
      </c>
      <c r="P4874" t="n">
        <v>4.222975649492128</v>
      </c>
      <c r="Q4874" t="n">
        <v>0.9926520178414393</v>
      </c>
      <c r="R4874" t="n">
        <v>0.9962929108712938</v>
      </c>
      <c r="S4874" t="n">
        <v>0.9999727603752221</v>
      </c>
      <c r="T4874" t="b">
        <v>1</v>
      </c>
    </row>
    <row r="4875">
      <c r="A4875" t="n">
        <v>25</v>
      </c>
      <c r="B4875" t="n">
        <v>74</v>
      </c>
      <c r="C4875" t="n">
        <v>98</v>
      </c>
      <c r="D4875" t="n">
        <v>23.22991551603931</v>
      </c>
      <c r="E4875" t="n">
        <v>0.999</v>
      </c>
      <c r="F4875" t="n">
        <v>149.6035458083535</v>
      </c>
      <c r="G4875" t="n">
        <v>3</v>
      </c>
      <c r="H4875" t="n">
        <v>6</v>
      </c>
      <c r="I4875" t="n">
        <v>153.1035458083535</v>
      </c>
      <c r="J4875" t="n">
        <v>155.2155003683484</v>
      </c>
      <c r="K4875" t="n">
        <v>157.065015934912</v>
      </c>
      <c r="L4875" t="n">
        <v>152.0535458083535</v>
      </c>
      <c r="M4875" t="n">
        <v>153.3703233240624</v>
      </c>
      <c r="N4875" t="n">
        <v>155.4593445035624</v>
      </c>
      <c r="O4875" t="n">
        <v>155.4593445035624</v>
      </c>
      <c r="P4875" t="n">
        <v>5.855798695208847</v>
      </c>
      <c r="Q4875" t="n">
        <v>0.9960894553700949</v>
      </c>
      <c r="R4875" t="n">
        <v>0.996084156853568</v>
      </c>
      <c r="S4875" t="n">
        <v>0.9999846869206122</v>
      </c>
      <c r="T4875" t="b">
        <v>1</v>
      </c>
    </row>
    <row r="4876">
      <c r="A4876" t="n">
        <v>25</v>
      </c>
      <c r="B4876" t="n">
        <v>75</v>
      </c>
      <c r="C4876" t="n">
        <v>55</v>
      </c>
      <c r="D4876" t="n">
        <v>51.54008678567424</v>
      </c>
      <c r="E4876" t="n">
        <v>0.999</v>
      </c>
      <c r="F4876" t="n">
        <v>150.4883814662942</v>
      </c>
      <c r="G4876" t="n">
        <v>4</v>
      </c>
      <c r="H4876" t="n">
        <v>5</v>
      </c>
      <c r="I4876" t="n">
        <v>152.2071314662942</v>
      </c>
      <c r="J4876" t="n">
        <v>152.2071314662942</v>
      </c>
      <c r="K4876" t="n">
        <v>155.8113333394182</v>
      </c>
      <c r="L4876" t="n">
        <v>152.0161592440719</v>
      </c>
      <c r="M4876" t="n">
        <v>152.0161592440719</v>
      </c>
      <c r="N4876" t="n">
        <v>156.9200685481323</v>
      </c>
      <c r="O4876" t="n">
        <v>155.8113333394182</v>
      </c>
      <c r="P4876" t="n">
        <v>5.322951873124083</v>
      </c>
      <c r="Q4876" t="n">
        <v>0.9836519603068857</v>
      </c>
      <c r="R4876" t="n">
        <v>0.9746153480052079</v>
      </c>
      <c r="S4876" t="n">
        <v>0.9995850107015932</v>
      </c>
      <c r="T4876" t="b">
        <v>1</v>
      </c>
    </row>
    <row r="4877">
      <c r="A4877" t="n">
        <v>25</v>
      </c>
      <c r="B4877" t="n">
        <v>76</v>
      </c>
      <c r="C4877" t="n">
        <v>20</v>
      </c>
      <c r="D4877" t="n">
        <v>48.86374401612555</v>
      </c>
      <c r="E4877" t="n">
        <v>0.9999</v>
      </c>
      <c r="F4877" t="n">
        <v>150.6107891750717</v>
      </c>
      <c r="G4877" t="n">
        <v>2</v>
      </c>
      <c r="H4877" t="n">
        <v>3</v>
      </c>
      <c r="I4877" t="n">
        <v>151.4441225084051</v>
      </c>
      <c r="J4877" t="n">
        <v>151.4441225084051</v>
      </c>
      <c r="K4877" t="n">
        <v>155.3500972499019</v>
      </c>
      <c r="L4877" t="n">
        <v>151.3250748893575</v>
      </c>
      <c r="M4877" t="n">
        <v>151.3250748893575</v>
      </c>
      <c r="N4877" t="n">
        <v>155.2155003683484</v>
      </c>
      <c r="O4877" t="n">
        <v>155.2155003683484</v>
      </c>
      <c r="P4877" t="n">
        <v>4.604711193276614</v>
      </c>
      <c r="Q4877" t="n">
        <v>0.986727966052536</v>
      </c>
      <c r="R4877" t="n">
        <v>0.9917919794964465</v>
      </c>
      <c r="S4877" t="n">
        <v>0.9998910628732354</v>
      </c>
      <c r="T4877" t="b">
        <v>0</v>
      </c>
    </row>
    <row r="4878">
      <c r="A4878" t="n">
        <v>25</v>
      </c>
      <c r="B4878" t="n">
        <v>77</v>
      </c>
      <c r="C4878" t="n">
        <v>98</v>
      </c>
      <c r="D4878" t="n">
        <v>42.39688034884901</v>
      </c>
      <c r="E4878" t="n">
        <v>0.999</v>
      </c>
      <c r="F4878" t="n">
        <v>154.5026101205453</v>
      </c>
      <c r="G4878" t="n">
        <v>2</v>
      </c>
      <c r="H4878" t="n">
        <v>6</v>
      </c>
      <c r="I4878" t="n">
        <v>158.5859434538787</v>
      </c>
      <c r="J4878" t="n">
        <v>162.7389392848751</v>
      </c>
      <c r="K4878" t="n">
        <v>166.1279784814258</v>
      </c>
      <c r="L4878" t="n">
        <v>156.9526101205453</v>
      </c>
      <c r="M4878" t="n">
        <v>156.9526101205453</v>
      </c>
      <c r="N4878" t="n">
        <v>160.7652792166648</v>
      </c>
      <c r="O4878" t="n">
        <v>160.7652792166648</v>
      </c>
      <c r="P4878" t="n">
        <v>6.26266909611951</v>
      </c>
      <c r="Q4878" t="n">
        <v>0.98847428659783</v>
      </c>
      <c r="R4878" t="n">
        <v>0.9928647492905658</v>
      </c>
      <c r="S4878" t="n">
        <v>0.9999177611452704</v>
      </c>
      <c r="T4878" t="b">
        <v>1</v>
      </c>
    </row>
    <row r="4879">
      <c r="A4879" t="n">
        <v>25</v>
      </c>
      <c r="B4879" t="n">
        <v>78</v>
      </c>
      <c r="C4879" t="n">
        <v>77</v>
      </c>
      <c r="D4879" t="n">
        <v>53.27300922066683</v>
      </c>
      <c r="E4879" t="n">
        <v>0.9</v>
      </c>
      <c r="F4879" t="n">
        <v>155.2721719610808</v>
      </c>
      <c r="G4879" t="n">
        <v>1</v>
      </c>
      <c r="H4879" t="n">
        <v>2</v>
      </c>
      <c r="I4879" t="n">
        <v>159.1221719610808</v>
      </c>
      <c r="J4879" t="n">
        <v>159.1221719610808</v>
      </c>
      <c r="K4879" t="n">
        <v>164.1479275479361</v>
      </c>
      <c r="L4879" t="n">
        <v>158.4805052944141</v>
      </c>
      <c r="M4879" t="n">
        <v>158.4805052944141</v>
      </c>
      <c r="N4879" t="n">
        <v>162.7389392848751</v>
      </c>
      <c r="O4879" t="n">
        <v>162.7389392848751</v>
      </c>
      <c r="P4879" t="n">
        <v>7.466767323794329</v>
      </c>
      <c r="Q4879" t="n">
        <v>0.9731849126961981</v>
      </c>
      <c r="R4879" t="n">
        <v>0.9855390513995965</v>
      </c>
      <c r="S4879" t="n">
        <v>0.9996122284007843</v>
      </c>
      <c r="T4879" t="b">
        <v>1</v>
      </c>
    </row>
    <row r="4880">
      <c r="A4880" t="n">
        <v>25</v>
      </c>
      <c r="B4880" t="n">
        <v>79</v>
      </c>
      <c r="C4880" t="n">
        <v>82</v>
      </c>
      <c r="D4880" t="n">
        <v>67.89788227108647</v>
      </c>
      <c r="E4880" t="n">
        <v>0.99</v>
      </c>
      <c r="F4880" t="n">
        <v>155.2760700367635</v>
      </c>
      <c r="G4880" t="n">
        <v>5</v>
      </c>
      <c r="H4880" t="n">
        <v>8</v>
      </c>
      <c r="I4880" t="n">
        <v>157.5538478145413</v>
      </c>
      <c r="J4880" t="n">
        <v>157.5538478145413</v>
      </c>
      <c r="K4880" t="n">
        <v>164.0141601143592</v>
      </c>
      <c r="L4880" t="n">
        <v>156.9160700367635</v>
      </c>
      <c r="M4880" t="n">
        <v>156.9160700367635</v>
      </c>
      <c r="N4880" t="n">
        <v>162.2288933756592</v>
      </c>
      <c r="O4880" t="n">
        <v>162.2288933756592</v>
      </c>
      <c r="P4880" t="n">
        <v>6.952823338895655</v>
      </c>
      <c r="Q4880" t="n">
        <v>0.9666942633485998</v>
      </c>
      <c r="R4880" t="n">
        <v>0.9829996065977517</v>
      </c>
      <c r="S4880" t="n">
        <v>0.9994337893743745</v>
      </c>
      <c r="T4880" t="b">
        <v>1</v>
      </c>
    </row>
    <row r="4881">
      <c r="A4881" t="n">
        <v>25</v>
      </c>
      <c r="B4881" t="n">
        <v>80</v>
      </c>
      <c r="C4881" t="n">
        <v>48</v>
      </c>
      <c r="D4881" t="n">
        <v>37.56300422461504</v>
      </c>
      <c r="E4881" t="n">
        <v>0.9999</v>
      </c>
      <c r="F4881" t="n">
        <v>159.0126620191683</v>
      </c>
      <c r="G4881" t="n">
        <v>7</v>
      </c>
      <c r="H4881" t="n">
        <v>8</v>
      </c>
      <c r="I4881" t="n">
        <v>160.079328685835</v>
      </c>
      <c r="J4881" t="n">
        <v>160.079328685835</v>
      </c>
      <c r="K4881" t="n">
        <v>162.9665695947216</v>
      </c>
      <c r="L4881" t="n">
        <v>159.9726620191683</v>
      </c>
      <c r="M4881" t="n">
        <v>162.2288933756592</v>
      </c>
      <c r="N4881" t="n">
        <v>165.168095584158</v>
      </c>
      <c r="O4881" t="n">
        <v>162.9665695947216</v>
      </c>
      <c r="P4881" t="n">
        <v>3.953907575553302</v>
      </c>
      <c r="Q4881" t="n">
        <v>0.9968101757049643</v>
      </c>
      <c r="R4881" t="n">
        <v>0.9905588945425549</v>
      </c>
      <c r="S4881" t="n">
        <v>0.9999698845324398</v>
      </c>
      <c r="T4881" t="b">
        <v>1</v>
      </c>
    </row>
    <row r="4882">
      <c r="A4882" t="n">
        <v>25</v>
      </c>
      <c r="B4882" t="n">
        <v>81</v>
      </c>
      <c r="C4882" t="n">
        <v>90</v>
      </c>
      <c r="D4882" t="n">
        <v>35.01610453939815</v>
      </c>
      <c r="E4882" t="n">
        <v>0.99</v>
      </c>
      <c r="F4882" t="n">
        <v>161.5175354840877</v>
      </c>
      <c r="G4882" t="n">
        <v>1</v>
      </c>
      <c r="H4882" t="n">
        <v>7</v>
      </c>
      <c r="I4882" t="n">
        <v>166.0175354840877</v>
      </c>
      <c r="J4882" t="n">
        <v>166.0175354840877</v>
      </c>
      <c r="K4882" t="n">
        <v>169.3209415727102</v>
      </c>
      <c r="L4882" t="n">
        <v>163.5175354840877</v>
      </c>
      <c r="M4882" t="n">
        <v>168.5690952271501</v>
      </c>
      <c r="N4882" t="n">
        <v>171.2605713639216</v>
      </c>
      <c r="O4882" t="n">
        <v>169.3209415727102</v>
      </c>
      <c r="P4882" t="n">
        <v>7.803406088622467</v>
      </c>
      <c r="Q4882" t="n">
        <v>0.9822925928293541</v>
      </c>
      <c r="R4882" t="n">
        <v>0.9970261347356443</v>
      </c>
      <c r="S4882" t="n">
        <v>0.9999473405568934</v>
      </c>
      <c r="T4882" t="b">
        <v>1</v>
      </c>
    </row>
    <row r="4883">
      <c r="A4883" t="n">
        <v>25</v>
      </c>
      <c r="B4883" t="n">
        <v>82</v>
      </c>
      <c r="C4883" t="n">
        <v>30</v>
      </c>
      <c r="D4883" t="n">
        <v>72.88885847789385</v>
      </c>
      <c r="E4883" t="n">
        <v>0.9999</v>
      </c>
      <c r="F4883" t="n">
        <v>162.24146948387</v>
      </c>
      <c r="G4883" t="n">
        <v>6</v>
      </c>
      <c r="H4883" t="n">
        <v>7</v>
      </c>
      <c r="I4883" t="n">
        <v>162.99146948387</v>
      </c>
      <c r="J4883" t="n">
        <v>162.99146948387</v>
      </c>
      <c r="K4883" t="n">
        <v>169.5462229441122</v>
      </c>
      <c r="L4883" t="n">
        <v>162.9081361505366</v>
      </c>
      <c r="M4883" t="n">
        <v>162.9665695947216</v>
      </c>
      <c r="N4883" t="n">
        <v>168.5690952271501</v>
      </c>
      <c r="O4883" t="n">
        <v>168.5690952271501</v>
      </c>
      <c r="P4883" t="n">
        <v>6.327625743280066</v>
      </c>
      <c r="Q4883" t="n">
        <v>0.9877645493099517</v>
      </c>
      <c r="R4883" t="n">
        <v>0.99381961325776</v>
      </c>
      <c r="S4883" t="n">
        <v>0.9999243801827699</v>
      </c>
      <c r="T4883" t="b">
        <v>1</v>
      </c>
    </row>
    <row r="4884">
      <c r="A4884" t="n">
        <v>25</v>
      </c>
      <c r="B4884" t="n">
        <v>83</v>
      </c>
      <c r="C4884" t="n">
        <v>70</v>
      </c>
      <c r="D4884" t="n">
        <v>78.19701091701387</v>
      </c>
      <c r="E4884" t="n">
        <v>0.9999</v>
      </c>
      <c r="F4884" t="n">
        <v>167.0675640709723</v>
      </c>
      <c r="G4884" t="n">
        <v>1</v>
      </c>
      <c r="H4884" t="n">
        <v>6</v>
      </c>
      <c r="I4884" t="n">
        <v>170.5675640709723</v>
      </c>
      <c r="J4884" t="n">
        <v>173.8460369644726</v>
      </c>
      <c r="K4884" t="n">
        <v>181.2231134660777</v>
      </c>
      <c r="L4884" t="n">
        <v>168.8175640709723</v>
      </c>
      <c r="M4884" t="n">
        <v>169.5462229441122</v>
      </c>
      <c r="N4884" t="n">
        <v>176.5783282424048</v>
      </c>
      <c r="O4884" t="n">
        <v>176.5783282424048</v>
      </c>
      <c r="P4884" t="n">
        <v>9.510764171432498</v>
      </c>
      <c r="Q4884" t="n">
        <v>0.9608874482575289</v>
      </c>
      <c r="R4884" t="n">
        <v>0.9868793694666788</v>
      </c>
      <c r="S4884" t="n">
        <v>0.9994868186593716</v>
      </c>
      <c r="T4884" t="b">
        <v>0</v>
      </c>
    </row>
    <row r="4885">
      <c r="A4885" t="n">
        <v>25</v>
      </c>
      <c r="B4885" t="n">
        <v>84</v>
      </c>
      <c r="C4885" t="n">
        <v>31</v>
      </c>
      <c r="D4885" t="n">
        <v>47.94075382571584</v>
      </c>
      <c r="E4885" t="n">
        <v>0.999</v>
      </c>
      <c r="F4885" t="n">
        <v>167.7733243394051</v>
      </c>
      <c r="G4885" t="n">
        <v>1</v>
      </c>
      <c r="H4885" t="n">
        <v>8</v>
      </c>
      <c r="I4885" t="n">
        <v>169.3233243394051</v>
      </c>
      <c r="J4885" t="n">
        <v>169.3233243394051</v>
      </c>
      <c r="K4885" t="n">
        <v>173.8460369644726</v>
      </c>
      <c r="L4885" t="n">
        <v>168.3933243394051</v>
      </c>
      <c r="M4885" t="n">
        <v>168.3933243394051</v>
      </c>
      <c r="N4885" t="n">
        <v>172.144557033123</v>
      </c>
      <c r="O4885" t="n">
        <v>172.144557033123</v>
      </c>
      <c r="P4885" t="n">
        <v>4.371232693717985</v>
      </c>
      <c r="Q4885" t="n">
        <v>0.9758362083334011</v>
      </c>
      <c r="R4885" t="n">
        <v>0.9879662959687269</v>
      </c>
      <c r="S4885" t="n">
        <v>0.9997092200828108</v>
      </c>
      <c r="T4885" t="b">
        <v>1</v>
      </c>
    </row>
    <row r="4886">
      <c r="A4886" t="n">
        <v>25</v>
      </c>
      <c r="B4886" t="n">
        <v>85</v>
      </c>
      <c r="C4886" t="n">
        <v>52</v>
      </c>
      <c r="D4886" t="n">
        <v>41.73936825484108</v>
      </c>
      <c r="E4886" t="n">
        <v>0.999</v>
      </c>
      <c r="F4886" t="n">
        <v>168.5099618950672</v>
      </c>
      <c r="G4886" t="n">
        <v>3</v>
      </c>
      <c r="H4886" t="n">
        <v>6</v>
      </c>
      <c r="I4886" t="n">
        <v>170.3671047522101</v>
      </c>
      <c r="J4886" t="n">
        <v>173.0415789502668</v>
      </c>
      <c r="K4886" t="n">
        <v>176.3647770597287</v>
      </c>
      <c r="L4886" t="n">
        <v>169.8099618950673</v>
      </c>
      <c r="M4886" t="n">
        <v>176.5783282424048</v>
      </c>
      <c r="N4886" t="n">
        <v>180.331868553092</v>
      </c>
      <c r="O4886" t="n">
        <v>176.3647770597287</v>
      </c>
      <c r="P4886" t="n">
        <v>7.854815164661431</v>
      </c>
      <c r="Q4886" t="n">
        <v>0.9929845073816478</v>
      </c>
      <c r="R4886" t="n">
        <v>0.9929750167363131</v>
      </c>
      <c r="S4886" t="n">
        <v>0.9999507162817696</v>
      </c>
      <c r="T4886" t="b">
        <v>1</v>
      </c>
    </row>
    <row r="4887">
      <c r="A4887" t="n">
        <v>25</v>
      </c>
      <c r="B4887" t="n">
        <v>86</v>
      </c>
      <c r="C4887" t="n">
        <v>22</v>
      </c>
      <c r="D4887" t="n">
        <v>45.23541136621797</v>
      </c>
      <c r="E4887" t="n">
        <v>0.99</v>
      </c>
      <c r="F4887" t="n">
        <v>168.6543191736116</v>
      </c>
      <c r="G4887" t="n">
        <v>3</v>
      </c>
      <c r="H4887" t="n">
        <v>8</v>
      </c>
      <c r="I4887" t="n">
        <v>169.4400334593259</v>
      </c>
      <c r="J4887" t="n">
        <v>169.4400334593259</v>
      </c>
      <c r="K4887" t="n">
        <v>173.0415789502668</v>
      </c>
      <c r="L4887" t="n">
        <v>169.0943191736116</v>
      </c>
      <c r="M4887" t="n">
        <v>172.144557033123</v>
      </c>
      <c r="N4887" t="n">
        <v>175.6841040883827</v>
      </c>
      <c r="O4887" t="n">
        <v>173.0415789502668</v>
      </c>
      <c r="P4887" t="n">
        <v>4.387259776655185</v>
      </c>
      <c r="Q4887" t="n">
        <v>0.9923991361457873</v>
      </c>
      <c r="R4887" t="n">
        <v>0.9886414976109007</v>
      </c>
      <c r="S4887" t="n">
        <v>0.9999136655697527</v>
      </c>
      <c r="T4887" t="b">
        <v>1</v>
      </c>
    </row>
    <row r="4888">
      <c r="A4888" t="n">
        <v>25</v>
      </c>
      <c r="B4888" t="n">
        <v>87</v>
      </c>
      <c r="C4888" t="n">
        <v>14</v>
      </c>
      <c r="D4888" t="n">
        <v>27.01222092464516</v>
      </c>
      <c r="E4888" t="n">
        <v>0.9</v>
      </c>
      <c r="F4888" t="n">
        <v>173.4285200894008</v>
      </c>
      <c r="G4888" t="n">
        <v>2</v>
      </c>
      <c r="H4888" t="n">
        <v>7</v>
      </c>
      <c r="I4888" t="n">
        <v>174.0118534227341</v>
      </c>
      <c r="J4888" t="n">
        <v>174.0118534227341</v>
      </c>
      <c r="K4888" t="n">
        <v>176.1711036964867</v>
      </c>
      <c r="L4888" t="n">
        <v>173.7396312005119</v>
      </c>
      <c r="M4888" t="n">
        <v>173.7396312005119</v>
      </c>
      <c r="N4888" t="n">
        <v>175.8158972208535</v>
      </c>
      <c r="O4888" t="n">
        <v>175.8158972208535</v>
      </c>
      <c r="P4888" t="n">
        <v>2.38737713145278</v>
      </c>
      <c r="Q4888" t="n">
        <v>0.9926412131065204</v>
      </c>
      <c r="R4888" t="n">
        <v>0.9977051119021462</v>
      </c>
      <c r="S4888" t="n">
        <v>0.9999831124075436</v>
      </c>
      <c r="T4888" t="b">
        <v>1</v>
      </c>
    </row>
    <row r="4889">
      <c r="A4889" t="n">
        <v>25</v>
      </c>
      <c r="B4889" t="n">
        <v>88</v>
      </c>
      <c r="C4889" t="n">
        <v>19</v>
      </c>
      <c r="D4889" t="n">
        <v>50.42855760179366</v>
      </c>
      <c r="E4889" t="n">
        <v>0.99</v>
      </c>
      <c r="F4889" t="n">
        <v>174.5592441630796</v>
      </c>
      <c r="G4889" t="n">
        <v>7</v>
      </c>
      <c r="H4889" t="n">
        <v>8</v>
      </c>
      <c r="I4889" t="n">
        <v>174.9814663853018</v>
      </c>
      <c r="J4889" t="n">
        <v>175.8158972208535</v>
      </c>
      <c r="K4889" t="n">
        <v>179.6920353916294</v>
      </c>
      <c r="L4889" t="n">
        <v>174.9392441630796</v>
      </c>
      <c r="M4889" t="n">
        <v>175.6841040883827</v>
      </c>
      <c r="N4889" t="n">
        <v>179.6300006143446</v>
      </c>
      <c r="O4889" t="n">
        <v>179.6300006143446</v>
      </c>
      <c r="P4889" t="n">
        <v>5.070756451265026</v>
      </c>
      <c r="Q4889" t="n">
        <v>0.9957199827737183</v>
      </c>
      <c r="R4889" t="n">
        <v>0.9873457948267812</v>
      </c>
      <c r="S4889" t="n">
        <v>0.9999458397838737</v>
      </c>
      <c r="T4889" t="b">
        <v>1</v>
      </c>
    </row>
    <row r="4890">
      <c r="A4890" t="n">
        <v>25</v>
      </c>
      <c r="B4890" t="n">
        <v>89</v>
      </c>
      <c r="C4890" t="n">
        <v>20</v>
      </c>
      <c r="D4890" t="n">
        <v>50.70537992598002</v>
      </c>
      <c r="E4890" t="n">
        <v>0.9999</v>
      </c>
      <c r="F4890" t="n">
        <v>175.0712679321918</v>
      </c>
      <c r="G4890" t="n">
        <v>3</v>
      </c>
      <c r="H4890" t="n">
        <v>7</v>
      </c>
      <c r="I4890" t="n">
        <v>175.7855536464775</v>
      </c>
      <c r="J4890" t="n">
        <v>176.3647770597287</v>
      </c>
      <c r="K4890" t="n">
        <v>180.4018296016061</v>
      </c>
      <c r="L4890" t="n">
        <v>175.5157123766362</v>
      </c>
      <c r="M4890" t="n">
        <v>179.6920353916294</v>
      </c>
      <c r="N4890" t="n">
        <v>183.5894512199138</v>
      </c>
      <c r="O4890" t="n">
        <v>180.4018296016061</v>
      </c>
      <c r="P4890" t="n">
        <v>5.330561669414294</v>
      </c>
      <c r="Q4890" t="n">
        <v>0.9914839466117651</v>
      </c>
      <c r="R4890" t="n">
        <v>0.9956965386908879</v>
      </c>
      <c r="S4890" t="n">
        <v>0.9999633514937374</v>
      </c>
      <c r="T4890" t="b">
        <v>1</v>
      </c>
    </row>
    <row r="4891">
      <c r="A4891" t="n">
        <v>25</v>
      </c>
      <c r="B4891" t="n">
        <v>90</v>
      </c>
      <c r="C4891" t="n">
        <v>30</v>
      </c>
      <c r="D4891" t="n">
        <v>24.95083805225507</v>
      </c>
      <c r="E4891" t="n">
        <v>0.999</v>
      </c>
      <c r="F4891" t="n">
        <v>176.6990954476915</v>
      </c>
      <c r="G4891" t="n">
        <v>1</v>
      </c>
      <c r="H4891" t="n">
        <v>5</v>
      </c>
      <c r="I4891" t="n">
        <v>178.1990954476915</v>
      </c>
      <c r="J4891" t="n">
        <v>181.2231134660777</v>
      </c>
      <c r="K4891" t="n">
        <v>183.5769661125168</v>
      </c>
      <c r="L4891" t="n">
        <v>177.5324287810248</v>
      </c>
      <c r="M4891" t="n">
        <v>177.5324287810248</v>
      </c>
      <c r="N4891" t="n">
        <v>179.9064381104496</v>
      </c>
      <c r="O4891" t="n">
        <v>179.9064381104496</v>
      </c>
      <c r="P4891" t="n">
        <v>3.20734266275818</v>
      </c>
      <c r="Q4891" t="n">
        <v>0.9873501724167003</v>
      </c>
      <c r="R4891" t="n">
        <v>0.9876296359818107</v>
      </c>
      <c r="S4891" t="n">
        <v>0.9998435170280272</v>
      </c>
      <c r="T4891" t="b">
        <v>1</v>
      </c>
    </row>
    <row r="4892">
      <c r="A4892" t="n">
        <v>25</v>
      </c>
      <c r="B4892" t="n">
        <v>91</v>
      </c>
      <c r="C4892" t="n">
        <v>37</v>
      </c>
      <c r="D4892" t="n">
        <v>15.26379097441664</v>
      </c>
      <c r="E4892" t="n">
        <v>0.999</v>
      </c>
      <c r="F4892" t="n">
        <v>185.3739400935945</v>
      </c>
      <c r="G4892" t="n">
        <v>3</v>
      </c>
      <c r="H4892" t="n">
        <v>6</v>
      </c>
      <c r="I4892" t="n">
        <v>186.695368665023</v>
      </c>
      <c r="J4892" t="n">
        <v>191.205897056665</v>
      </c>
      <c r="K4892" t="n">
        <v>192.4211670387046</v>
      </c>
      <c r="L4892" t="n">
        <v>186.2989400935945</v>
      </c>
      <c r="M4892" t="n">
        <v>191.7304269023855</v>
      </c>
      <c r="N4892" t="n">
        <v>193.1030699756245</v>
      </c>
      <c r="O4892" t="n">
        <v>192.4211670387046</v>
      </c>
      <c r="P4892" t="n">
        <v>7.047226945110111</v>
      </c>
      <c r="Q4892" t="n">
        <v>0.9974287539398924</v>
      </c>
      <c r="R4892" t="n">
        <v>0.9974252677341781</v>
      </c>
      <c r="S4892" t="n">
        <v>0.9999933797298056</v>
      </c>
      <c r="T4892" t="b">
        <v>1</v>
      </c>
    </row>
    <row r="4893">
      <c r="A4893" t="n">
        <v>25</v>
      </c>
      <c r="B4893" t="n">
        <v>92</v>
      </c>
      <c r="C4893" t="n">
        <v>10</v>
      </c>
      <c r="D4893" t="n">
        <v>61.26663730927602</v>
      </c>
      <c r="E4893" t="n">
        <v>0.9999</v>
      </c>
      <c r="F4893" t="n">
        <v>185.9708372162996</v>
      </c>
      <c r="G4893" t="n">
        <v>3</v>
      </c>
      <c r="H4893" t="n">
        <v>6</v>
      </c>
      <c r="I4893" t="n">
        <v>186.3279800734424</v>
      </c>
      <c r="J4893" t="n">
        <v>186.3279800734424</v>
      </c>
      <c r="K4893" t="n">
        <v>191.205897056665</v>
      </c>
      <c r="L4893" t="n">
        <v>186.2208372162996</v>
      </c>
      <c r="M4893" t="n">
        <v>186.2208372162996</v>
      </c>
      <c r="N4893" t="n">
        <v>191.7304269023855</v>
      </c>
      <c r="O4893" t="n">
        <v>191.205897056665</v>
      </c>
      <c r="P4893" t="n">
        <v>5.235059840365466</v>
      </c>
      <c r="Q4893" t="n">
        <v>0.9897193123092901</v>
      </c>
      <c r="R4893" t="n">
        <v>0.9897054274169114</v>
      </c>
      <c r="S4893" t="n">
        <v>0.9998941647143639</v>
      </c>
      <c r="T4893" t="b">
        <v>0</v>
      </c>
    </row>
    <row r="4894">
      <c r="A4894" t="n">
        <v>25</v>
      </c>
      <c r="B4894" t="n">
        <v>93</v>
      </c>
      <c r="C4894" t="n">
        <v>55</v>
      </c>
      <c r="D4894" t="n">
        <v>48.35952024052171</v>
      </c>
      <c r="E4894" t="n">
        <v>0.999</v>
      </c>
      <c r="F4894" t="n">
        <v>190.0665069987213</v>
      </c>
      <c r="G4894" t="n">
        <v>1</v>
      </c>
      <c r="H4894" t="n">
        <v>3</v>
      </c>
      <c r="I4894" t="n">
        <v>192.8165069987213</v>
      </c>
      <c r="J4894" t="n">
        <v>192.8165069987213</v>
      </c>
      <c r="K4894" t="n">
        <v>197.3787258893366</v>
      </c>
      <c r="L4894" t="n">
        <v>192.0307927130071</v>
      </c>
      <c r="M4894" t="n">
        <v>197.9858706158111</v>
      </c>
      <c r="N4894" t="n">
        <v>201.836150889738</v>
      </c>
      <c r="O4894" t="n">
        <v>197.3787258893366</v>
      </c>
      <c r="P4894" t="n">
        <v>7.312218890615242</v>
      </c>
      <c r="Q4894" t="n">
        <v>0.975627728856126</v>
      </c>
      <c r="R4894" t="n">
        <v>0.9918763328877089</v>
      </c>
      <c r="S4894" t="n">
        <v>0.9998020077824566</v>
      </c>
      <c r="T4894" t="b">
        <v>1</v>
      </c>
    </row>
    <row r="4895">
      <c r="A4895" t="n">
        <v>25</v>
      </c>
      <c r="B4895" t="n">
        <v>94</v>
      </c>
      <c r="C4895" t="n">
        <v>25</v>
      </c>
      <c r="D4895" t="n">
        <v>69.89267692845807</v>
      </c>
      <c r="E4895" t="n">
        <v>0.9</v>
      </c>
      <c r="F4895" t="n">
        <v>190.6733011122494</v>
      </c>
      <c r="G4895" t="n">
        <v>3</v>
      </c>
      <c r="H4895" t="n">
        <v>4</v>
      </c>
      <c r="I4895" t="n">
        <v>191.5661582551065</v>
      </c>
      <c r="J4895" t="n">
        <v>192.4211670387046</v>
      </c>
      <c r="K4895" t="n">
        <v>197.9858706158111</v>
      </c>
      <c r="L4895" t="n">
        <v>191.4545511122494</v>
      </c>
      <c r="M4895" t="n">
        <v>191.4545511122494</v>
      </c>
      <c r="N4895" t="n">
        <v>196.3421508974562</v>
      </c>
      <c r="O4895" t="n">
        <v>196.3421508974562</v>
      </c>
      <c r="P4895" t="n">
        <v>5.668849785206845</v>
      </c>
      <c r="Q4895" t="n">
        <v>0.9882803555027901</v>
      </c>
      <c r="R4895" t="n">
        <v>0.977895442903797</v>
      </c>
      <c r="S4895" t="n">
        <v>0.9997409424490642</v>
      </c>
      <c r="T4895" t="b">
        <v>1</v>
      </c>
    </row>
    <row r="4896">
      <c r="A4896" t="n">
        <v>25</v>
      </c>
      <c r="B4896" t="n">
        <v>95</v>
      </c>
      <c r="C4896" t="n">
        <v>33</v>
      </c>
      <c r="D4896" t="n">
        <v>65.97443359748173</v>
      </c>
      <c r="E4896" t="n">
        <v>0.99</v>
      </c>
      <c r="F4896" t="n">
        <v>191.4905896957764</v>
      </c>
      <c r="G4896" t="n">
        <v>3</v>
      </c>
      <c r="H4896" t="n">
        <v>5</v>
      </c>
      <c r="I4896" t="n">
        <v>192.6691611243479</v>
      </c>
      <c r="J4896" t="n">
        <v>201.836150889738</v>
      </c>
      <c r="K4896" t="n">
        <v>207.0888924181999</v>
      </c>
      <c r="L4896" t="n">
        <v>192.4072563624431</v>
      </c>
      <c r="M4896" t="n">
        <v>192.4072563624431</v>
      </c>
      <c r="N4896" t="n">
        <v>198.6845573707668</v>
      </c>
      <c r="O4896" t="n">
        <v>198.6845573707668</v>
      </c>
      <c r="P4896" t="n">
        <v>7.193967674990319</v>
      </c>
      <c r="Q4896" t="n">
        <v>0.9889337195792633</v>
      </c>
      <c r="R4896" t="n">
        <v>0.9676223223991187</v>
      </c>
      <c r="S4896" t="n">
        <v>0.9996416995402965</v>
      </c>
      <c r="T4896" t="b">
        <v>1</v>
      </c>
    </row>
    <row r="4897">
      <c r="A4897" t="n">
        <v>25</v>
      </c>
      <c r="B4897" t="n">
        <v>96</v>
      </c>
      <c r="C4897" t="n">
        <v>43</v>
      </c>
      <c r="D4897" t="n">
        <v>68.74866158860192</v>
      </c>
      <c r="E4897" t="n">
        <v>0.999</v>
      </c>
      <c r="F4897" t="n">
        <v>192.4195934509572</v>
      </c>
      <c r="G4897" t="n">
        <v>3</v>
      </c>
      <c r="H4897" t="n">
        <v>6</v>
      </c>
      <c r="I4897" t="n">
        <v>193.9553077366715</v>
      </c>
      <c r="J4897" t="n">
        <v>207.0888924181999</v>
      </c>
      <c r="K4897" t="n">
        <v>212.5625119714325</v>
      </c>
      <c r="L4897" t="n">
        <v>193.4945934509572</v>
      </c>
      <c r="M4897" t="n">
        <v>193.4945934509572</v>
      </c>
      <c r="N4897" t="n">
        <v>199.6770270470545</v>
      </c>
      <c r="O4897" t="n">
        <v>199.6770270470545</v>
      </c>
      <c r="P4897" t="n">
        <v>7.257433596097286</v>
      </c>
      <c r="Q4897" t="n">
        <v>0.9884710745549724</v>
      </c>
      <c r="R4897" t="n">
        <v>0.9884555136708105</v>
      </c>
      <c r="S4897" t="n">
        <v>0.9998669044778097</v>
      </c>
      <c r="T4897" t="b">
        <v>1</v>
      </c>
    </row>
    <row r="4898">
      <c r="A4898" t="n">
        <v>25</v>
      </c>
      <c r="B4898" t="n">
        <v>97</v>
      </c>
      <c r="C4898" t="n">
        <v>72</v>
      </c>
      <c r="D4898" t="n">
        <v>42.17335440675882</v>
      </c>
      <c r="E4898" t="n">
        <v>0.99</v>
      </c>
      <c r="F4898" t="n">
        <v>192.6551067678362</v>
      </c>
      <c r="G4898" t="n">
        <v>2</v>
      </c>
      <c r="H4898" t="n">
        <v>4</v>
      </c>
      <c r="I4898" t="n">
        <v>195.6551067678362</v>
      </c>
      <c r="J4898" t="n">
        <v>195.6551067678362</v>
      </c>
      <c r="K4898" t="n">
        <v>199.0262781832446</v>
      </c>
      <c r="L4898" t="n">
        <v>194.9051067678362</v>
      </c>
      <c r="M4898" t="n">
        <v>199.2919345148526</v>
      </c>
      <c r="N4898" t="n">
        <v>202.2411201377029</v>
      </c>
      <c r="O4898" t="n">
        <v>199.0262781832446</v>
      </c>
      <c r="P4898" t="n">
        <v>6.371171415408384</v>
      </c>
      <c r="Q4898" t="n">
        <v>0.9885347030720255</v>
      </c>
      <c r="R4898" t="n">
        <v>0.9866030004132977</v>
      </c>
      <c r="S4898" t="n">
        <v>0.9998463994217945</v>
      </c>
      <c r="T4898" t="b">
        <v>1</v>
      </c>
    </row>
    <row r="4899">
      <c r="A4899" t="n">
        <v>25</v>
      </c>
      <c r="B4899" t="n">
        <v>98</v>
      </c>
      <c r="C4899" t="n">
        <v>44</v>
      </c>
      <c r="D4899" t="n">
        <v>42.18190572876888</v>
      </c>
      <c r="E4899" t="n">
        <v>0.9</v>
      </c>
      <c r="F4899" t="n">
        <v>192.8298760353736</v>
      </c>
      <c r="G4899" t="n">
        <v>4</v>
      </c>
      <c r="H4899" t="n">
        <v>6</v>
      </c>
      <c r="I4899" t="n">
        <v>194.2048760353736</v>
      </c>
      <c r="J4899" t="n">
        <v>196.3421508974562</v>
      </c>
      <c r="K4899" t="n">
        <v>199.2919345148526</v>
      </c>
      <c r="L4899" t="n">
        <v>193.9298760353736</v>
      </c>
      <c r="M4899" t="n">
        <v>199.6770270470545</v>
      </c>
      <c r="N4899" t="n">
        <v>203.4703638931668</v>
      </c>
      <c r="O4899" t="n">
        <v>199.2919345148526</v>
      </c>
      <c r="P4899" t="n">
        <v>6.462058479479055</v>
      </c>
      <c r="Q4899" t="n">
        <v>0.9866003022390725</v>
      </c>
      <c r="R4899" t="n">
        <v>0.9929008000591828</v>
      </c>
      <c r="S4899" t="n">
        <v>0.9999048728664487</v>
      </c>
      <c r="T4899" t="b">
        <v>1</v>
      </c>
    </row>
    <row r="4900">
      <c r="A4900" t="n">
        <v>25</v>
      </c>
      <c r="B4900" t="n">
        <v>99</v>
      </c>
      <c r="C4900" t="n">
        <v>18</v>
      </c>
      <c r="D4900" t="n">
        <v>34.69218694111808</v>
      </c>
      <c r="E4900" t="n">
        <v>0.99</v>
      </c>
      <c r="F4900" t="n">
        <v>196.4164660158227</v>
      </c>
      <c r="G4900" t="n">
        <v>4</v>
      </c>
      <c r="H4900" t="n">
        <v>5</v>
      </c>
      <c r="I4900" t="n">
        <v>196.9789660158227</v>
      </c>
      <c r="J4900" t="n">
        <v>202.2411201377029</v>
      </c>
      <c r="K4900" t="n">
        <v>204.6671471965224</v>
      </c>
      <c r="L4900" t="n">
        <v>196.9164660158227</v>
      </c>
      <c r="M4900" t="n">
        <v>198.6845573707668</v>
      </c>
      <c r="N4900" t="n">
        <v>201.9854314850501</v>
      </c>
      <c r="O4900" t="n">
        <v>201.9854314850501</v>
      </c>
      <c r="P4900" t="n">
        <v>5.568965469227408</v>
      </c>
      <c r="Q4900" t="n">
        <v>0.9889663411566851</v>
      </c>
      <c r="R4900" t="n">
        <v>0.9828416173373365</v>
      </c>
      <c r="S4900" t="n">
        <v>0.9998106802593971</v>
      </c>
      <c r="T4900" t="b">
        <v>1</v>
      </c>
    </row>
    <row r="4901">
      <c r="A4901" t="n">
        <v>25</v>
      </c>
      <c r="B4901" t="n">
        <v>100</v>
      </c>
      <c r="C4901" t="n">
        <v>32</v>
      </c>
      <c r="D4901" t="n">
        <v>36.29162728034863</v>
      </c>
      <c r="E4901" t="n">
        <v>0.9999</v>
      </c>
      <c r="F4901" t="n">
        <v>197.8514524400757</v>
      </c>
      <c r="G4901" t="n">
        <v>3</v>
      </c>
      <c r="H4901" t="n">
        <v>7</v>
      </c>
      <c r="I4901" t="n">
        <v>198.9943095829328</v>
      </c>
      <c r="J4901" t="n">
        <v>212.5625119714325</v>
      </c>
      <c r="K4901" t="n">
        <v>215.4519727421609</v>
      </c>
      <c r="L4901" t="n">
        <v>198.5625635511868</v>
      </c>
      <c r="M4901" t="n">
        <v>198.5625635511868</v>
      </c>
      <c r="N4901" t="n">
        <v>201.3520814051721</v>
      </c>
      <c r="O4901" t="n">
        <v>201.3520814051721</v>
      </c>
      <c r="P4901" t="n">
        <v>3.500628965096411</v>
      </c>
      <c r="Q4901" t="n">
        <v>0.993897355734577</v>
      </c>
      <c r="R4901" t="n">
        <v>0.9969179736054318</v>
      </c>
      <c r="S4901" t="n">
        <v>0.9999811914892973</v>
      </c>
      <c r="T4901" t="b">
        <v>1</v>
      </c>
    </row>
    <row r="4902">
      <c r="A4902" t="n">
        <v>25</v>
      </c>
      <c r="B4902" t="n">
        <v>101</v>
      </c>
      <c r="C4902" t="n">
        <v>20</v>
      </c>
      <c r="D4902" t="n">
        <v>43.1513273251922</v>
      </c>
      <c r="E4902" t="n">
        <v>0.99</v>
      </c>
      <c r="F4902" t="n">
        <v>198.5791432603781</v>
      </c>
      <c r="G4902" t="n">
        <v>1</v>
      </c>
      <c r="H4902" t="n">
        <v>7</v>
      </c>
      <c r="I4902" t="n">
        <v>199.5791432603781</v>
      </c>
      <c r="J4902" t="n">
        <v>199.5791432603781</v>
      </c>
      <c r="K4902" t="n">
        <v>203.650023196717</v>
      </c>
      <c r="L4902" t="n">
        <v>199.0235877048225</v>
      </c>
      <c r="M4902" t="n">
        <v>201.3520814051721</v>
      </c>
      <c r="N4902" t="n">
        <v>204.6688629059555</v>
      </c>
      <c r="O4902" t="n">
        <v>203.650023196717</v>
      </c>
      <c r="P4902" t="n">
        <v>5.070879936338883</v>
      </c>
      <c r="Q4902" t="n">
        <v>0.978223756384992</v>
      </c>
      <c r="R4902" t="n">
        <v>0.9963364894448992</v>
      </c>
      <c r="S4902" t="n">
        <v>0.999920222501666</v>
      </c>
      <c r="T4902" t="b">
        <v>1</v>
      </c>
    </row>
    <row r="4903">
      <c r="A4903" t="n">
        <v>25</v>
      </c>
      <c r="B4903" t="n">
        <v>102</v>
      </c>
      <c r="C4903" t="n">
        <v>96</v>
      </c>
      <c r="D4903" t="n">
        <v>40.64291871363418</v>
      </c>
      <c r="E4903" t="n">
        <v>0.9999</v>
      </c>
      <c r="F4903" t="n">
        <v>198.6035267151251</v>
      </c>
      <c r="G4903" t="n">
        <v>1</v>
      </c>
      <c r="H4903" t="n">
        <v>3</v>
      </c>
      <c r="I4903" t="n">
        <v>203.4035267151251</v>
      </c>
      <c r="J4903" t="n">
        <v>203.650023196717</v>
      </c>
      <c r="K4903" t="n">
        <v>207.4842608112108</v>
      </c>
      <c r="L4903" t="n">
        <v>202.0320981436965</v>
      </c>
      <c r="M4903" t="n">
        <v>215.4519727421609</v>
      </c>
      <c r="N4903" t="n">
        <v>218.6878739136286</v>
      </c>
      <c r="O4903" t="n">
        <v>207.4842608112108</v>
      </c>
      <c r="P4903" t="n">
        <v>8.880734096085661</v>
      </c>
      <c r="Q4903" t="n">
        <v>0.9794765379880124</v>
      </c>
      <c r="R4903" t="n">
        <v>0.993168166057884</v>
      </c>
      <c r="S4903" t="n">
        <v>0.9998597871156167</v>
      </c>
      <c r="T4903" t="b">
        <v>0</v>
      </c>
    </row>
    <row r="4904">
      <c r="A4904" t="n">
        <v>25</v>
      </c>
      <c r="B4904" t="n">
        <v>103</v>
      </c>
      <c r="C4904" t="n">
        <v>47</v>
      </c>
      <c r="D4904" t="n">
        <v>45.65190689831397</v>
      </c>
      <c r="E4904" t="n">
        <v>0.9</v>
      </c>
      <c r="F4904" t="n">
        <v>200.6812439519151</v>
      </c>
      <c r="G4904" t="n">
        <v>7</v>
      </c>
      <c r="H4904" t="n">
        <v>8</v>
      </c>
      <c r="I4904" t="n">
        <v>201.7256883963595</v>
      </c>
      <c r="J4904" t="n">
        <v>204.6688629059555</v>
      </c>
      <c r="K4904" t="n">
        <v>208.1778488320365</v>
      </c>
      <c r="L4904" t="n">
        <v>201.6212439519151</v>
      </c>
      <c r="M4904" t="n">
        <v>201.6212439519151</v>
      </c>
      <c r="N4904" t="n">
        <v>205.193380641924</v>
      </c>
      <c r="O4904" t="n">
        <v>205.193380641924</v>
      </c>
      <c r="P4904" t="n">
        <v>4.512136690008901</v>
      </c>
      <c r="Q4904" t="n">
        <v>0.9961246042764703</v>
      </c>
      <c r="R4904" t="n">
        <v>0.988537518261968</v>
      </c>
      <c r="S4904" t="n">
        <v>0.9999555783472914</v>
      </c>
      <c r="T4904" t="b">
        <v>1</v>
      </c>
    </row>
    <row r="4905">
      <c r="A4905" t="n">
        <v>25</v>
      </c>
      <c r="B4905" t="n">
        <v>104</v>
      </c>
      <c r="C4905" t="n">
        <v>50</v>
      </c>
      <c r="D4905" t="n">
        <v>26.2204855373995</v>
      </c>
      <c r="E4905" t="n">
        <v>0.9999</v>
      </c>
      <c r="F4905" t="n">
        <v>206.6896735398913</v>
      </c>
      <c r="G4905" t="n">
        <v>3</v>
      </c>
      <c r="H4905" t="n">
        <v>7</v>
      </c>
      <c r="I4905" t="n">
        <v>208.4753878256055</v>
      </c>
      <c r="J4905" t="n">
        <v>218.6878739136286</v>
      </c>
      <c r="K4905" t="n">
        <v>220.7754921888993</v>
      </c>
      <c r="L4905" t="n">
        <v>207.8007846510024</v>
      </c>
      <c r="M4905" t="n">
        <v>208.1778488320365</v>
      </c>
      <c r="N4905" t="n">
        <v>210.1932589425207</v>
      </c>
      <c r="O4905" t="n">
        <v>210.1932589425207</v>
      </c>
      <c r="P4905" t="n">
        <v>3.503585402629426</v>
      </c>
      <c r="Q4905" t="n">
        <v>0.9955871324946282</v>
      </c>
      <c r="R4905" t="n">
        <v>0.9977723007050269</v>
      </c>
      <c r="S4905" t="n">
        <v>0.9999901694581694</v>
      </c>
      <c r="T4905" t="b">
        <v>1</v>
      </c>
    </row>
    <row r="4906">
      <c r="A4906" t="n">
        <v>25</v>
      </c>
      <c r="B4906" t="n">
        <v>105</v>
      </c>
      <c r="C4906" t="n">
        <v>18</v>
      </c>
      <c r="D4906" t="n">
        <v>65.4605336408811</v>
      </c>
      <c r="E4906" t="n">
        <v>0.999</v>
      </c>
      <c r="F4906" t="n">
        <v>210.7042721465654</v>
      </c>
      <c r="G4906" t="n">
        <v>2</v>
      </c>
      <c r="H4906" t="n">
        <v>3</v>
      </c>
      <c r="I4906" t="n">
        <v>211.4542721465654</v>
      </c>
      <c r="J4906" t="n">
        <v>211.4542721465654</v>
      </c>
      <c r="K4906" t="n">
        <v>216.6869287125831</v>
      </c>
      <c r="L4906" t="n">
        <v>211.3471292894225</v>
      </c>
      <c r="M4906" t="n">
        <v>220.7754921888993</v>
      </c>
      <c r="N4906" t="n">
        <v>225.9873181157211</v>
      </c>
      <c r="O4906" t="n">
        <v>216.6869287125831</v>
      </c>
      <c r="P4906" t="n">
        <v>5.982656566017681</v>
      </c>
      <c r="Q4906" t="n">
        <v>0.9822602531181913</v>
      </c>
      <c r="R4906" t="n">
        <v>0.989019444038846</v>
      </c>
      <c r="S4906" t="n">
        <v>0.9998052077166276</v>
      </c>
      <c r="T4906" t="b">
        <v>1</v>
      </c>
    </row>
    <row r="4907">
      <c r="A4907" t="n">
        <v>25</v>
      </c>
      <c r="B4907" t="n">
        <v>106</v>
      </c>
      <c r="C4907" t="n">
        <v>71</v>
      </c>
      <c r="D4907" t="n">
        <v>62.73201022381812</v>
      </c>
      <c r="E4907" t="n">
        <v>0.99</v>
      </c>
      <c r="F4907" t="n">
        <v>212.185582083828</v>
      </c>
      <c r="G4907" t="n">
        <v>3</v>
      </c>
      <c r="H4907" t="n">
        <v>4</v>
      </c>
      <c r="I4907" t="n">
        <v>214.7212963695422</v>
      </c>
      <c r="J4907" t="n">
        <v>225.9873181157211</v>
      </c>
      <c r="K4907" t="n">
        <v>230.9819049169805</v>
      </c>
      <c r="L4907" t="n">
        <v>214.404332083828</v>
      </c>
      <c r="M4907" t="n">
        <v>214.404332083828</v>
      </c>
      <c r="N4907" t="n">
        <v>218.7911859456334</v>
      </c>
      <c r="O4907" t="n">
        <v>218.7911859456334</v>
      </c>
      <c r="P4907" t="n">
        <v>6.605603861805463</v>
      </c>
      <c r="Q4907" t="n">
        <v>0.989474717801161</v>
      </c>
      <c r="R4907" t="n">
        <v>0.980137456023143</v>
      </c>
      <c r="S4907" t="n">
        <v>0.9997909411194568</v>
      </c>
      <c r="T4907" t="b">
        <v>1</v>
      </c>
    </row>
    <row r="4908">
      <c r="A4908" t="n">
        <v>25</v>
      </c>
      <c r="B4908" t="n">
        <v>107</v>
      </c>
      <c r="C4908" t="n">
        <v>66</v>
      </c>
      <c r="D4908" t="n">
        <v>40.61413014980727</v>
      </c>
      <c r="E4908" t="n">
        <v>0.9999</v>
      </c>
      <c r="F4908" t="n">
        <v>217.0072350520176</v>
      </c>
      <c r="G4908" t="n">
        <v>3</v>
      </c>
      <c r="H4908" t="n">
        <v>8</v>
      </c>
      <c r="I4908" t="n">
        <v>219.3643779091605</v>
      </c>
      <c r="J4908" t="n">
        <v>230.9819049169805</v>
      </c>
      <c r="K4908" t="n">
        <v>234.2155140053409</v>
      </c>
      <c r="L4908" t="n">
        <v>218.3272350520176</v>
      </c>
      <c r="M4908" t="n">
        <v>218.3272350520176</v>
      </c>
      <c r="N4908" t="n">
        <v>221.5051795081841</v>
      </c>
      <c r="O4908" t="n">
        <v>221.5051795081841</v>
      </c>
      <c r="P4908" t="n">
        <v>4.497944456166437</v>
      </c>
      <c r="Q4908" t="n">
        <v>0.9931729886886475</v>
      </c>
      <c r="R4908" t="n">
        <v>0.9897959484026999</v>
      </c>
      <c r="S4908" t="n">
        <v>0.9999303368243236</v>
      </c>
      <c r="T4908" t="b">
        <v>1</v>
      </c>
    </row>
    <row r="4909">
      <c r="A4909" t="n">
        <v>25</v>
      </c>
      <c r="B4909" t="n">
        <v>108</v>
      </c>
      <c r="C4909" t="n">
        <v>25</v>
      </c>
      <c r="D4909" t="n">
        <v>62.38184838870696</v>
      </c>
      <c r="E4909" t="n">
        <v>0.9</v>
      </c>
      <c r="F4909" t="n">
        <v>219.6050517648037</v>
      </c>
      <c r="G4909" t="n">
        <v>3</v>
      </c>
      <c r="H4909" t="n">
        <v>6</v>
      </c>
      <c r="I4909" t="n">
        <v>220.4979089076609</v>
      </c>
      <c r="J4909" t="n">
        <v>234.2155140053409</v>
      </c>
      <c r="K4909" t="n">
        <v>239.182221679601</v>
      </c>
      <c r="L4909" t="n">
        <v>220.2300517648037</v>
      </c>
      <c r="M4909" t="n">
        <v>220.2300517648037</v>
      </c>
      <c r="N4909" t="n">
        <v>225.8399302170256</v>
      </c>
      <c r="O4909" t="n">
        <v>225.8399302170256</v>
      </c>
      <c r="P4909" t="n">
        <v>6.234878452221864</v>
      </c>
      <c r="Q4909" t="n">
        <v>0.9895331599941543</v>
      </c>
      <c r="R4909" t="n">
        <v>0.9895190250217583</v>
      </c>
      <c r="S4909" t="n">
        <v>0.9998902973117975</v>
      </c>
      <c r="T4909" t="b">
        <v>1</v>
      </c>
    </row>
    <row r="4910">
      <c r="A4910" t="n">
        <v>25</v>
      </c>
      <c r="B4910" t="n">
        <v>109</v>
      </c>
      <c r="C4910" t="n">
        <v>65</v>
      </c>
      <c r="D4910" t="n">
        <v>59.64386803394874</v>
      </c>
      <c r="E4910" t="n">
        <v>0.99</v>
      </c>
      <c r="F4910" t="n">
        <v>219.9147733502793</v>
      </c>
      <c r="G4910" t="n">
        <v>1</v>
      </c>
      <c r="H4910" t="n">
        <v>3</v>
      </c>
      <c r="I4910" t="n">
        <v>223.1647733502793</v>
      </c>
      <c r="J4910" t="n">
        <v>223.1647733502793</v>
      </c>
      <c r="K4910" t="n">
        <v>228.7915533534821</v>
      </c>
      <c r="L4910" t="n">
        <v>222.2362019217079</v>
      </c>
      <c r="M4910" t="n">
        <v>239.182221679601</v>
      </c>
      <c r="N4910" t="n">
        <v>243.9309372873995</v>
      </c>
      <c r="O4910" t="n">
        <v>228.7915533534821</v>
      </c>
      <c r="P4910" t="n">
        <v>8.876780003202725</v>
      </c>
      <c r="Q4910" t="n">
        <v>0.9700266473076885</v>
      </c>
      <c r="R4910" t="n">
        <v>0.9899902493768212</v>
      </c>
      <c r="S4910" t="n">
        <v>0.9996999742142094</v>
      </c>
      <c r="T4910" t="b">
        <v>1</v>
      </c>
    </row>
    <row r="4911">
      <c r="A4911" t="n">
        <v>25</v>
      </c>
      <c r="B4911" t="n">
        <v>110</v>
      </c>
      <c r="C4911" t="n">
        <v>90</v>
      </c>
      <c r="D4911" t="n">
        <v>14.31265609144895</v>
      </c>
      <c r="E4911" t="n">
        <v>0.9999</v>
      </c>
      <c r="F4911" t="n">
        <v>222.3911654870804</v>
      </c>
      <c r="G4911" t="n">
        <v>5</v>
      </c>
      <c r="H4911" t="n">
        <v>6</v>
      </c>
      <c r="I4911" t="n">
        <v>224.8911654870804</v>
      </c>
      <c r="J4911" t="n">
        <v>232.2530946970535</v>
      </c>
      <c r="K4911" t="n">
        <v>233.6149078361067</v>
      </c>
      <c r="L4911" t="n">
        <v>224.6411654870804</v>
      </c>
      <c r="M4911" t="n">
        <v>225.8399302170256</v>
      </c>
      <c r="N4911" t="n">
        <v>227.1270395777674</v>
      </c>
      <c r="O4911" t="n">
        <v>227.1270395777674</v>
      </c>
      <c r="P4911" t="n">
        <v>4.735874090687048</v>
      </c>
      <c r="Q4911" t="n">
        <v>0.9928851108272333</v>
      </c>
      <c r="R4911" t="n">
        <v>0.9975855135588036</v>
      </c>
      <c r="S4911" t="n">
        <v>0.9999828211965618</v>
      </c>
      <c r="T4911" t="b">
        <v>1</v>
      </c>
    </row>
    <row r="4912">
      <c r="A4912" t="n">
        <v>25</v>
      </c>
      <c r="B4912" t="n">
        <v>111</v>
      </c>
      <c r="C4912" t="n">
        <v>97</v>
      </c>
      <c r="D4912" t="n">
        <v>49.91705406780921</v>
      </c>
      <c r="E4912" t="n">
        <v>0.99</v>
      </c>
      <c r="F4912" t="n">
        <v>222.4926912139427</v>
      </c>
      <c r="G4912" t="n">
        <v>2</v>
      </c>
      <c r="H4912" t="n">
        <v>8</v>
      </c>
      <c r="I4912" t="n">
        <v>226.5343578806093</v>
      </c>
      <c r="J4912" t="n">
        <v>228.189974977377</v>
      </c>
      <c r="K4912" t="n">
        <v>232.1801471650516</v>
      </c>
      <c r="L4912" t="n">
        <v>224.4326912139427</v>
      </c>
      <c r="M4912" t="n">
        <v>224.4326912139427</v>
      </c>
      <c r="N4912" t="n">
        <v>228.3385639892016</v>
      </c>
      <c r="O4912" t="n">
        <v>228.3385639892016</v>
      </c>
      <c r="P4912" t="n">
        <v>5.845872775258925</v>
      </c>
      <c r="Q4912" t="n">
        <v>0.986443821115624</v>
      </c>
      <c r="R4912" t="n">
        <v>0.9874733407904575</v>
      </c>
      <c r="S4912" t="n">
        <v>0.9998301863669318</v>
      </c>
      <c r="T4912" t="b">
        <v>1</v>
      </c>
    </row>
    <row r="4913">
      <c r="A4913" t="n">
        <v>25</v>
      </c>
      <c r="B4913" t="n">
        <v>112</v>
      </c>
      <c r="C4913" t="n">
        <v>64</v>
      </c>
      <c r="D4913" t="n">
        <v>79.37351626423612</v>
      </c>
      <c r="E4913" t="n">
        <v>0.99</v>
      </c>
      <c r="F4913" t="n">
        <v>222.923126979767</v>
      </c>
      <c r="G4913" t="n">
        <v>4</v>
      </c>
      <c r="H4913" t="n">
        <v>5</v>
      </c>
      <c r="I4913" t="n">
        <v>224.923126979767</v>
      </c>
      <c r="J4913" t="n">
        <v>224.923126979767</v>
      </c>
      <c r="K4913" t="n">
        <v>230.4737225227206</v>
      </c>
      <c r="L4913" t="n">
        <v>224.7009047575448</v>
      </c>
      <c r="M4913" t="n">
        <v>224.7009047575448</v>
      </c>
      <c r="N4913" t="n">
        <v>232.2530946970535</v>
      </c>
      <c r="O4913" t="n">
        <v>230.4737225227206</v>
      </c>
      <c r="P4913" t="n">
        <v>7.550595542953573</v>
      </c>
      <c r="Q4913" t="n">
        <v>0.9749348693392274</v>
      </c>
      <c r="R4913" t="n">
        <v>0.9611757672427051</v>
      </c>
      <c r="S4913" t="n">
        <v>0.9990268655331341</v>
      </c>
      <c r="T4913" t="b">
        <v>1</v>
      </c>
    </row>
    <row r="4914">
      <c r="A4914" t="n">
        <v>25</v>
      </c>
      <c r="B4914" t="n">
        <v>113</v>
      </c>
      <c r="C4914" t="n">
        <v>46</v>
      </c>
      <c r="D4914" t="n">
        <v>27.78397739774384</v>
      </c>
      <c r="E4914" t="n">
        <v>0.9</v>
      </c>
      <c r="F4914" t="n">
        <v>224.0523668720417</v>
      </c>
      <c r="G4914" t="n">
        <v>2</v>
      </c>
      <c r="H4914" t="n">
        <v>5</v>
      </c>
      <c r="I4914" t="n">
        <v>225.9690335387084</v>
      </c>
      <c r="J4914" t="n">
        <v>225.9690335387084</v>
      </c>
      <c r="K4914" t="n">
        <v>228.189974977377</v>
      </c>
      <c r="L4914" t="n">
        <v>225.3301446498195</v>
      </c>
      <c r="M4914" t="n">
        <v>233.6149078361067</v>
      </c>
      <c r="N4914" t="n">
        <v>236.258483230754</v>
      </c>
      <c r="O4914" t="n">
        <v>228.189974977377</v>
      </c>
      <c r="P4914" t="n">
        <v>4.137608105335232</v>
      </c>
      <c r="Q4914" t="n">
        <v>0.9924317654256847</v>
      </c>
      <c r="R4914" t="n">
        <v>0.9862347052231581</v>
      </c>
      <c r="S4914" t="n">
        <v>0.9998958210201443</v>
      </c>
      <c r="T4914" t="b">
        <v>1</v>
      </c>
    </row>
    <row r="4915">
      <c r="A4915" t="n">
        <v>25</v>
      </c>
      <c r="B4915" t="n">
        <v>114</v>
      </c>
      <c r="C4915" t="n">
        <v>11</v>
      </c>
      <c r="D4915" t="n">
        <v>63.6363302880431</v>
      </c>
      <c r="E4915" t="n">
        <v>0.9</v>
      </c>
      <c r="F4915" t="n">
        <v>225.9234677450257</v>
      </c>
      <c r="G4915" t="n">
        <v>4</v>
      </c>
      <c r="H4915" t="n">
        <v>6</v>
      </c>
      <c r="I4915" t="n">
        <v>226.2672177450257</v>
      </c>
      <c r="J4915" t="n">
        <v>230.4737225227206</v>
      </c>
      <c r="K4915" t="n">
        <v>234.9238155498565</v>
      </c>
      <c r="L4915" t="n">
        <v>226.1984677450257</v>
      </c>
      <c r="M4915" t="n">
        <v>227.1270395777674</v>
      </c>
      <c r="N4915" t="n">
        <v>232.8497311504332</v>
      </c>
      <c r="O4915" t="n">
        <v>232.8497311504332</v>
      </c>
      <c r="P4915" t="n">
        <v>6.92626340540744</v>
      </c>
      <c r="Q4915" t="n">
        <v>0.9798540290079085</v>
      </c>
      <c r="R4915" t="n">
        <v>0.9893093861077008</v>
      </c>
      <c r="S4915" t="n">
        <v>0.9997846272026381</v>
      </c>
      <c r="T4915" t="b">
        <v>1</v>
      </c>
    </row>
    <row r="4916">
      <c r="A4916" t="n">
        <v>25</v>
      </c>
      <c r="B4916" t="n">
        <v>115</v>
      </c>
      <c r="C4916" t="n">
        <v>88</v>
      </c>
      <c r="D4916" t="n">
        <v>37.3930925434204</v>
      </c>
      <c r="E4916" t="n">
        <v>0.9999</v>
      </c>
      <c r="F4916" t="n">
        <v>226.2515863043024</v>
      </c>
      <c r="G4916" t="n">
        <v>6</v>
      </c>
      <c r="H4916" t="n">
        <v>8</v>
      </c>
      <c r="I4916" t="n">
        <v>228.4515863043024</v>
      </c>
      <c r="J4916" t="n">
        <v>232.8497311504332</v>
      </c>
      <c r="K4916" t="n">
        <v>236.2124193287983</v>
      </c>
      <c r="L4916" t="n">
        <v>228.0115863043024</v>
      </c>
      <c r="M4916" t="n">
        <v>228.3385639892016</v>
      </c>
      <c r="N4916" t="n">
        <v>231.2644710739763</v>
      </c>
      <c r="O4916" t="n">
        <v>231.2644710739763</v>
      </c>
      <c r="P4916" t="n">
        <v>5.01288476967386</v>
      </c>
      <c r="Q4916" t="n">
        <v>0.9937042128933516</v>
      </c>
      <c r="R4916" t="n">
        <v>0.9906013989148488</v>
      </c>
      <c r="S4916" t="n">
        <v>0.9999408284084675</v>
      </c>
      <c r="T4916" t="b">
        <v>1</v>
      </c>
    </row>
    <row r="4917">
      <c r="A4917" t="n">
        <v>25</v>
      </c>
      <c r="B4917" t="n">
        <v>116</v>
      </c>
      <c r="C4917" t="n">
        <v>68</v>
      </c>
      <c r="D4917" t="n">
        <v>54.10039897589113</v>
      </c>
      <c r="E4917" t="n">
        <v>0.99</v>
      </c>
      <c r="F4917" t="n">
        <v>226.9811492970167</v>
      </c>
      <c r="G4917" t="n">
        <v>1</v>
      </c>
      <c r="H4917" t="n">
        <v>6</v>
      </c>
      <c r="I4917" t="n">
        <v>230.3811492970167</v>
      </c>
      <c r="J4917" t="n">
        <v>236.1738989157419</v>
      </c>
      <c r="K4917" t="n">
        <v>241.2777101398826</v>
      </c>
      <c r="L4917" t="n">
        <v>228.6811492970167</v>
      </c>
      <c r="M4917" t="n">
        <v>236.2124193287983</v>
      </c>
      <c r="N4917" t="n">
        <v>241.0775631215943</v>
      </c>
      <c r="O4917" t="n">
        <v>241.0775631215943</v>
      </c>
      <c r="P4917" t="n">
        <v>14.09641382457755</v>
      </c>
      <c r="Q4917" t="n">
        <v>0.9727741653434321</v>
      </c>
      <c r="R4917" t="n">
        <v>0.9909040692158491</v>
      </c>
      <c r="S4917" t="n">
        <v>0.9997523556924232</v>
      </c>
      <c r="T4917" t="b">
        <v>1</v>
      </c>
    </row>
    <row r="4918">
      <c r="A4918" t="n">
        <v>25</v>
      </c>
      <c r="B4918" t="n">
        <v>117</v>
      </c>
      <c r="C4918" t="n">
        <v>52</v>
      </c>
      <c r="D4918" t="n">
        <v>30.10655975250545</v>
      </c>
      <c r="E4918" t="n">
        <v>0.9999</v>
      </c>
      <c r="F4918" t="n">
        <v>228.1027858087168</v>
      </c>
      <c r="G4918" t="n">
        <v>1</v>
      </c>
      <c r="H4918" t="n">
        <v>3</v>
      </c>
      <c r="I4918" t="n">
        <v>230.7027858087168</v>
      </c>
      <c r="J4918" t="n">
        <v>241.2777101398826</v>
      </c>
      <c r="K4918" t="n">
        <v>244.117951625968</v>
      </c>
      <c r="L4918" t="n">
        <v>229.9599286658596</v>
      </c>
      <c r="M4918" t="n">
        <v>243.9309372873995</v>
      </c>
      <c r="N4918" t="n">
        <v>246.3279563759747</v>
      </c>
      <c r="O4918" t="n">
        <v>244.117951625968</v>
      </c>
      <c r="P4918" t="n">
        <v>16.01516581725122</v>
      </c>
      <c r="Q4918" t="n">
        <v>0.9847562886609433</v>
      </c>
      <c r="R4918" t="n">
        <v>0.9949347711678594</v>
      </c>
      <c r="S4918" t="n">
        <v>0.9999227871138165</v>
      </c>
      <c r="T4918" t="b">
        <v>1</v>
      </c>
    </row>
    <row r="4919">
      <c r="A4919" t="n">
        <v>25</v>
      </c>
      <c r="B4919" t="n">
        <v>118</v>
      </c>
      <c r="C4919" t="n">
        <v>36</v>
      </c>
      <c r="D4919" t="n">
        <v>64.39924007269208</v>
      </c>
      <c r="E4919" t="n">
        <v>0.9</v>
      </c>
      <c r="F4919" t="n">
        <v>228.2984989088841</v>
      </c>
      <c r="G4919" t="n">
        <v>1</v>
      </c>
      <c r="H4919" t="n">
        <v>2</v>
      </c>
      <c r="I4919" t="n">
        <v>230.0984989088842</v>
      </c>
      <c r="J4919" t="n">
        <v>230.0984989088842</v>
      </c>
      <c r="K4919" t="n">
        <v>236.1738989157419</v>
      </c>
      <c r="L4919" t="n">
        <v>229.7984989088841</v>
      </c>
      <c r="M4919" t="n">
        <v>232.1801471650516</v>
      </c>
      <c r="N4919" t="n">
        <v>237.3279681141077</v>
      </c>
      <c r="O4919" t="n">
        <v>236.1738989157419</v>
      </c>
      <c r="P4919" t="n">
        <v>7.875400006857745</v>
      </c>
      <c r="Q4919" t="n">
        <v>0.9676759195334583</v>
      </c>
      <c r="R4919" t="n">
        <v>0.9825453378204344</v>
      </c>
      <c r="S4919" t="n">
        <v>0.9994357940951915</v>
      </c>
      <c r="T4919" t="b">
        <v>1</v>
      </c>
    </row>
    <row r="4920">
      <c r="A4920" t="n">
        <v>25</v>
      </c>
      <c r="B4920" t="n">
        <v>119</v>
      </c>
      <c r="C4920" t="n">
        <v>20</v>
      </c>
      <c r="D4920" t="n">
        <v>44.41628893625074</v>
      </c>
      <c r="E4920" t="n">
        <v>0.9</v>
      </c>
      <c r="F4920" t="n">
        <v>228.5992525951501</v>
      </c>
      <c r="G4920" t="n">
        <v>5</v>
      </c>
      <c r="H4920" t="n">
        <v>8</v>
      </c>
      <c r="I4920" t="n">
        <v>229.1548081507056</v>
      </c>
      <c r="J4920" t="n">
        <v>236.258483230754</v>
      </c>
      <c r="K4920" t="n">
        <v>240.4845811314439</v>
      </c>
      <c r="L4920" t="n">
        <v>228.9992525951501</v>
      </c>
      <c r="M4920" t="n">
        <v>231.2644710739763</v>
      </c>
      <c r="N4920" t="n">
        <v>234.739924042384</v>
      </c>
      <c r="O4920" t="n">
        <v>234.739924042384</v>
      </c>
      <c r="P4920" t="n">
        <v>6.140671447233899</v>
      </c>
      <c r="Q4920" t="n">
        <v>0.9780852265230664</v>
      </c>
      <c r="R4920" t="n">
        <v>0.9888460258708542</v>
      </c>
      <c r="S4920" t="n">
        <v>0.9997555631835922</v>
      </c>
      <c r="T4920" t="b">
        <v>1</v>
      </c>
    </row>
    <row r="4921">
      <c r="A4921" t="n">
        <v>25</v>
      </c>
      <c r="B4921" t="n">
        <v>120</v>
      </c>
      <c r="C4921" t="n">
        <v>75</v>
      </c>
      <c r="D4921" t="n">
        <v>59.96259882293684</v>
      </c>
      <c r="E4921" t="n">
        <v>0.999</v>
      </c>
      <c r="F4921" t="n">
        <v>229.7675911880998</v>
      </c>
      <c r="G4921" t="n">
        <v>4</v>
      </c>
      <c r="H4921" t="n">
        <v>6</v>
      </c>
      <c r="I4921" t="n">
        <v>232.1113411880998</v>
      </c>
      <c r="J4921" t="n">
        <v>234.9238155498565</v>
      </c>
      <c r="K4921" t="n">
        <v>239.1170042787332</v>
      </c>
      <c r="L4921" t="n">
        <v>231.6425911880998</v>
      </c>
      <c r="M4921" t="n">
        <v>241.0775631215943</v>
      </c>
      <c r="N4921" t="n">
        <v>246.4698831596282</v>
      </c>
      <c r="O4921" t="n">
        <v>239.1170042787332</v>
      </c>
      <c r="P4921" t="n">
        <v>9.349413090633391</v>
      </c>
      <c r="Q4921" t="n">
        <v>0.9810059397636247</v>
      </c>
      <c r="R4921" t="n">
        <v>0.9899234359792863</v>
      </c>
      <c r="S4921" t="n">
        <v>0.9998086051360149</v>
      </c>
      <c r="T4921" t="b">
        <v>1</v>
      </c>
    </row>
    <row r="4922">
      <c r="A4922" t="n">
        <v>25</v>
      </c>
      <c r="B4922" t="n">
        <v>121</v>
      </c>
      <c r="C4922" t="n">
        <v>87</v>
      </c>
      <c r="D4922" t="n">
        <v>46.68302520356953</v>
      </c>
      <c r="E4922" t="n">
        <v>0.9999</v>
      </c>
      <c r="F4922" t="n">
        <v>229.8141349046555</v>
      </c>
      <c r="G4922" t="n">
        <v>2</v>
      </c>
      <c r="H4922" t="n">
        <v>7</v>
      </c>
      <c r="I4922" t="n">
        <v>233.4391349046555</v>
      </c>
      <c r="J4922" t="n">
        <v>237.3279681141077</v>
      </c>
      <c r="K4922" t="n">
        <v>241.0596248050405</v>
      </c>
      <c r="L4922" t="n">
        <v>231.7474682379888</v>
      </c>
      <c r="M4922" t="n">
        <v>231.7474682379888</v>
      </c>
      <c r="N4922" t="n">
        <v>235.3357099907612</v>
      </c>
      <c r="O4922" t="n">
        <v>235.3357099907612</v>
      </c>
      <c r="P4922" t="n">
        <v>5.52157508610577</v>
      </c>
      <c r="Q4922" t="n">
        <v>0.987316505244376</v>
      </c>
      <c r="R4922" t="n">
        <v>0.9960372461831752</v>
      </c>
      <c r="S4922" t="n">
        <v>0.9999497384327465</v>
      </c>
      <c r="T4922" t="b">
        <v>1</v>
      </c>
    </row>
    <row r="4923">
      <c r="A4923" t="n">
        <v>25</v>
      </c>
      <c r="B4923" t="n">
        <v>122</v>
      </c>
      <c r="C4923" t="n">
        <v>96</v>
      </c>
      <c r="D4923" t="n">
        <v>26.51952984438027</v>
      </c>
      <c r="E4923" t="n">
        <v>0.99</v>
      </c>
      <c r="F4923" t="n">
        <v>231.9854351317296</v>
      </c>
      <c r="G4923" t="n">
        <v>1</v>
      </c>
      <c r="H4923" t="n">
        <v>8</v>
      </c>
      <c r="I4923" t="n">
        <v>236.7854351317296</v>
      </c>
      <c r="J4923" t="n">
        <v>248.7712018479151</v>
      </c>
      <c r="K4923" t="n">
        <v>251.2730442860642</v>
      </c>
      <c r="L4923" t="n">
        <v>233.9054351317296</v>
      </c>
      <c r="M4923" t="n">
        <v>234.739924042384</v>
      </c>
      <c r="N4923" t="n">
        <v>236.8150046248864</v>
      </c>
      <c r="O4923" t="n">
        <v>236.8150046248864</v>
      </c>
      <c r="P4923" t="n">
        <v>4.829569493156754</v>
      </c>
      <c r="Q4923" t="n">
        <v>0.9865602290186591</v>
      </c>
      <c r="R4923" t="n">
        <v>0.9933252788603766</v>
      </c>
      <c r="S4923" t="n">
        <v>0.9999102932765191</v>
      </c>
      <c r="T4923" t="b">
        <v>1</v>
      </c>
    </row>
    <row r="4924">
      <c r="A4924" t="n">
        <v>25</v>
      </c>
      <c r="B4924" t="n">
        <v>123</v>
      </c>
      <c r="C4924" t="n">
        <v>34</v>
      </c>
      <c r="D4924" t="n">
        <v>49.32445235263918</v>
      </c>
      <c r="E4924" t="n">
        <v>0.999</v>
      </c>
      <c r="F4924" t="n">
        <v>233.780925554811</v>
      </c>
      <c r="G4924" t="n">
        <v>1</v>
      </c>
      <c r="H4924" t="n">
        <v>3</v>
      </c>
      <c r="I4924" t="n">
        <v>235.480925554811</v>
      </c>
      <c r="J4924" t="n">
        <v>244.117951625968</v>
      </c>
      <c r="K4924" t="n">
        <v>248.7712018479151</v>
      </c>
      <c r="L4924" t="n">
        <v>234.9952112690967</v>
      </c>
      <c r="M4924" t="n">
        <v>246.3279563759747</v>
      </c>
      <c r="N4924" t="n">
        <v>250.2550624550065</v>
      </c>
      <c r="O4924" t="n">
        <v>248.7712018479151</v>
      </c>
      <c r="P4924" t="n">
        <v>14.99027629310413</v>
      </c>
      <c r="Q4924" t="n">
        <v>0.9751475147384469</v>
      </c>
      <c r="R4924" t="n">
        <v>0.9917149122298119</v>
      </c>
      <c r="S4924" t="n">
        <v>0.9997940949783007</v>
      </c>
      <c r="T4924" t="b">
        <v>1</v>
      </c>
    </row>
    <row r="4925">
      <c r="A4925" t="n">
        <v>25</v>
      </c>
      <c r="B4925" t="n">
        <v>124</v>
      </c>
      <c r="C4925" t="n">
        <v>81</v>
      </c>
      <c r="D4925" t="n">
        <v>15.92774242902541</v>
      </c>
      <c r="E4925" t="n">
        <v>0.999</v>
      </c>
      <c r="F4925" t="n">
        <v>235.5223488280463</v>
      </c>
      <c r="G4925" t="n">
        <v>3</v>
      </c>
      <c r="H4925" t="n">
        <v>8</v>
      </c>
      <c r="I4925" t="n">
        <v>238.4152059709034</v>
      </c>
      <c r="J4925" t="n">
        <v>250.2550624550065</v>
      </c>
      <c r="K4925" t="n">
        <v>251.5231948140053</v>
      </c>
      <c r="L4925" t="n">
        <v>237.1423488280463</v>
      </c>
      <c r="M4925" t="n">
        <v>237.1423488280463</v>
      </c>
      <c r="N4925" t="n">
        <v>238.3886510525396</v>
      </c>
      <c r="O4925" t="n">
        <v>238.3886510525396</v>
      </c>
      <c r="P4925" t="n">
        <v>2.866302224493381</v>
      </c>
      <c r="Q4925" t="n">
        <v>0.9973170588556667</v>
      </c>
      <c r="R4925" t="n">
        <v>0.9959857738594884</v>
      </c>
      <c r="S4925" t="n">
        <v>0.9999892300675249</v>
      </c>
      <c r="T4925" t="b">
        <v>1</v>
      </c>
    </row>
    <row r="4926">
      <c r="A4926" t="n">
        <v>25</v>
      </c>
      <c r="B4926" t="n">
        <v>125</v>
      </c>
      <c r="C4926" t="n">
        <v>48</v>
      </c>
      <c r="D4926" t="n">
        <v>13.2270805066047</v>
      </c>
      <c r="E4926" t="n">
        <v>0.999</v>
      </c>
      <c r="F4926" t="n">
        <v>235.8807464508046</v>
      </c>
      <c r="G4926" t="n">
        <v>1</v>
      </c>
      <c r="H4926" t="n">
        <v>6</v>
      </c>
      <c r="I4926" t="n">
        <v>238.2807464508046</v>
      </c>
      <c r="J4926" t="n">
        <v>251.2730442860642</v>
      </c>
      <c r="K4926" t="n">
        <v>252.5208820697061</v>
      </c>
      <c r="L4926" t="n">
        <v>237.0807464508046</v>
      </c>
      <c r="M4926" t="n">
        <v>246.4698831596282</v>
      </c>
      <c r="N4926" t="n">
        <v>247.6593688166969</v>
      </c>
      <c r="O4926" t="n">
        <v>247.6593688166969</v>
      </c>
      <c r="P4926" t="n">
        <v>11.77862236589235</v>
      </c>
      <c r="Q4926" t="n">
        <v>0.9932739471386551</v>
      </c>
      <c r="R4926" t="n">
        <v>0.9977684412186838</v>
      </c>
      <c r="S4926" t="n">
        <v>0.9999849904176736</v>
      </c>
      <c r="T4926" t="b">
        <v>1</v>
      </c>
    </row>
    <row r="4927">
      <c r="A4927" t="n">
        <v>25</v>
      </c>
      <c r="B4927" t="n">
        <v>126</v>
      </c>
      <c r="C4927" t="n">
        <v>55</v>
      </c>
      <c r="D4927" t="n">
        <v>60.11483374208393</v>
      </c>
      <c r="E4927" t="n">
        <v>0.999</v>
      </c>
      <c r="F4927" t="n">
        <v>236.5122010684631</v>
      </c>
      <c r="G4927" t="n">
        <v>3</v>
      </c>
      <c r="H4927" t="n">
        <v>4</v>
      </c>
      <c r="I4927" t="n">
        <v>238.4764867827488</v>
      </c>
      <c r="J4927" t="n">
        <v>251.5231948140053</v>
      </c>
      <c r="K4927" t="n">
        <v>256.3094076915598</v>
      </c>
      <c r="L4927" t="n">
        <v>238.2309510684631</v>
      </c>
      <c r="M4927" t="n">
        <v>239.1170042787332</v>
      </c>
      <c r="N4927" t="n">
        <v>243.3208388061516</v>
      </c>
      <c r="O4927" t="n">
        <v>243.3208388061516</v>
      </c>
      <c r="P4927" t="n">
        <v>6.808637737688542</v>
      </c>
      <c r="Q4927" t="n">
        <v>0.9899116094462773</v>
      </c>
      <c r="R4927" t="n">
        <v>0.9809581791127792</v>
      </c>
      <c r="S4927" t="n">
        <v>0.9998078986740356</v>
      </c>
      <c r="T4927" t="b">
        <v>1</v>
      </c>
    </row>
    <row r="4928">
      <c r="A4928" t="n">
        <v>25</v>
      </c>
      <c r="B4928" t="n">
        <v>127</v>
      </c>
      <c r="C4928" t="n">
        <v>32</v>
      </c>
      <c r="D4928" t="n">
        <v>48.54053096152536</v>
      </c>
      <c r="E4928" t="n">
        <v>0.9</v>
      </c>
      <c r="F4928" t="n">
        <v>237.1919598253044</v>
      </c>
      <c r="G4928" t="n">
        <v>1</v>
      </c>
      <c r="H4928" t="n">
        <v>8</v>
      </c>
      <c r="I4928" t="n">
        <v>238.7919598253044</v>
      </c>
      <c r="J4928" t="n">
        <v>252.5208820697061</v>
      </c>
      <c r="K4928" t="n">
        <v>257.100177443435</v>
      </c>
      <c r="L4928" t="n">
        <v>237.8319598253044</v>
      </c>
      <c r="M4928" t="n">
        <v>238.3886510525396</v>
      </c>
      <c r="N4928" t="n">
        <v>242.1868146645526</v>
      </c>
      <c r="O4928" t="n">
        <v>242.1868146645526</v>
      </c>
      <c r="P4928" t="n">
        <v>4.994854839248148</v>
      </c>
      <c r="Q4928" t="n">
        <v>0.9755376279182518</v>
      </c>
      <c r="R4928" t="n">
        <v>0.9878166655484821</v>
      </c>
      <c r="S4928" t="n">
        <v>0.9997019667394506</v>
      </c>
      <c r="T4928" t="b">
        <v>1</v>
      </c>
    </row>
    <row r="4929">
      <c r="A4929" t="n">
        <v>25</v>
      </c>
      <c r="B4929" t="n">
        <v>128</v>
      </c>
      <c r="C4929" t="n">
        <v>79</v>
      </c>
      <c r="D4929" t="n">
        <v>2.011627525516055</v>
      </c>
      <c r="E4929" t="n">
        <v>0.9999</v>
      </c>
      <c r="F4929" t="n">
        <v>241.1285059641716</v>
      </c>
      <c r="G4929" t="n">
        <v>6</v>
      </c>
      <c r="H4929" t="n">
        <v>7</v>
      </c>
      <c r="I4929" t="n">
        <v>243.1035059641716</v>
      </c>
      <c r="J4929" t="n">
        <v>247.6593688166969</v>
      </c>
      <c r="K4929" t="n">
        <v>247.8402705725887</v>
      </c>
      <c r="L4929" t="n">
        <v>242.8840615197271</v>
      </c>
      <c r="M4929" t="n">
        <v>242.8840615197271</v>
      </c>
      <c r="N4929" t="n">
        <v>243.0386831588906</v>
      </c>
      <c r="O4929" t="n">
        <v>243.0386831588906</v>
      </c>
      <c r="P4929" t="n">
        <v>1.910177194718983</v>
      </c>
      <c r="Q4929" t="n">
        <v>0.9996602940489281</v>
      </c>
      <c r="R4929" t="n">
        <v>0.9998289155875388</v>
      </c>
      <c r="S4929" t="n">
        <v>0.9999999418816069</v>
      </c>
      <c r="T4929" t="b">
        <v>1</v>
      </c>
    </row>
    <row r="4930">
      <c r="A4930" t="n">
        <v>25</v>
      </c>
      <c r="B4930" t="n">
        <v>129</v>
      </c>
      <c r="C4930" t="n">
        <v>63</v>
      </c>
      <c r="D4930" t="n">
        <v>47.11021123893239</v>
      </c>
      <c r="E4930" t="n">
        <v>0.99</v>
      </c>
      <c r="F4930" t="n">
        <v>241.6103272790368</v>
      </c>
      <c r="G4930" t="n">
        <v>2</v>
      </c>
      <c r="H4930" t="n">
        <v>5</v>
      </c>
      <c r="I4930" t="n">
        <v>244.2353272790368</v>
      </c>
      <c r="J4930" t="n">
        <v>244.2353272790368</v>
      </c>
      <c r="K4930" t="n">
        <v>248.0011315347468</v>
      </c>
      <c r="L4930" t="n">
        <v>243.3603272790368</v>
      </c>
      <c r="M4930" t="n">
        <v>243.3603272790368</v>
      </c>
      <c r="N4930" t="n">
        <v>247.8427450943491</v>
      </c>
      <c r="O4930" t="n">
        <v>247.8427450943491</v>
      </c>
      <c r="P4930" t="n">
        <v>6.232417815312317</v>
      </c>
      <c r="Q4930" t="n">
        <v>0.9872011873044683</v>
      </c>
      <c r="R4930" t="n">
        <v>0.9767716135016637</v>
      </c>
      <c r="S4930" t="n">
        <v>0.9997027042319884</v>
      </c>
      <c r="T4930" t="b">
        <v>1</v>
      </c>
    </row>
    <row r="4931">
      <c r="A4931" t="n">
        <v>25</v>
      </c>
      <c r="B4931" t="n">
        <v>130</v>
      </c>
      <c r="C4931" t="n">
        <v>12</v>
      </c>
      <c r="D4931" t="n">
        <v>91.06470402272723</v>
      </c>
      <c r="E4931" t="n">
        <v>0.99</v>
      </c>
      <c r="F4931" t="n">
        <v>244.8685297768643</v>
      </c>
      <c r="G4931" t="n">
        <v>1</v>
      </c>
      <c r="H4931" t="n">
        <v>4</v>
      </c>
      <c r="I4931" t="n">
        <v>245.4685297768643</v>
      </c>
      <c r="J4931" t="n">
        <v>257.100177443435</v>
      </c>
      <c r="K4931" t="n">
        <v>265.6911872568998</v>
      </c>
      <c r="L4931" t="n">
        <v>245.2435297768643</v>
      </c>
      <c r="M4931" t="n">
        <v>245.2435297768643</v>
      </c>
      <c r="N4931" t="n">
        <v>251.6116908973348</v>
      </c>
      <c r="O4931" t="n">
        <v>251.6116908973348</v>
      </c>
      <c r="P4931" t="n">
        <v>6.743161120470432</v>
      </c>
      <c r="Q4931" t="n">
        <v>0.9545994955331478</v>
      </c>
      <c r="R4931" t="n">
        <v>0.9712964104471457</v>
      </c>
      <c r="S4931" t="n">
        <v>0.9986968425542909</v>
      </c>
      <c r="T4931" t="b">
        <v>1</v>
      </c>
    </row>
    <row r="4932">
      <c r="A4932" t="n">
        <v>25</v>
      </c>
      <c r="B4932" t="n">
        <v>131</v>
      </c>
      <c r="C4932" t="n">
        <v>63</v>
      </c>
      <c r="D4932" t="n">
        <v>65.70428272317591</v>
      </c>
      <c r="E4932" t="n">
        <v>0.9</v>
      </c>
      <c r="F4932" t="n">
        <v>249.7962461356553</v>
      </c>
      <c r="G4932" t="n">
        <v>4</v>
      </c>
      <c r="H4932" t="n">
        <v>6</v>
      </c>
      <c r="I4932" t="n">
        <v>251.7649961356553</v>
      </c>
      <c r="J4932" t="n">
        <v>251.7649961356553</v>
      </c>
      <c r="K4932" t="n">
        <v>256.359701221192</v>
      </c>
      <c r="L4932" t="n">
        <v>251.3712461356553</v>
      </c>
      <c r="M4932" t="n">
        <v>251.3712461356553</v>
      </c>
      <c r="N4932" t="n">
        <v>257.2799046539265</v>
      </c>
      <c r="O4932" t="n">
        <v>256.359701221192</v>
      </c>
      <c r="P4932" t="n">
        <v>6.563455085536759</v>
      </c>
      <c r="Q4932" t="n">
        <v>0.9792062107036164</v>
      </c>
      <c r="R4932" t="n">
        <v>0.9889639034954744</v>
      </c>
      <c r="S4932" t="n">
        <v>0.9997705177346303</v>
      </c>
      <c r="T4932" t="b">
        <v>1</v>
      </c>
    </row>
    <row r="4933">
      <c r="A4933" t="n">
        <v>25</v>
      </c>
      <c r="B4933" t="n">
        <v>132</v>
      </c>
      <c r="C4933" t="n">
        <v>56</v>
      </c>
      <c r="D4933" t="n">
        <v>54.5520071595922</v>
      </c>
      <c r="E4933" t="n">
        <v>0.9</v>
      </c>
      <c r="F4933" t="n">
        <v>252.2895537238285</v>
      </c>
      <c r="G4933" t="n">
        <v>1</v>
      </c>
      <c r="H4933" t="n">
        <v>7</v>
      </c>
      <c r="I4933" t="n">
        <v>255.0895537238285</v>
      </c>
      <c r="J4933" t="n">
        <v>270.8037456758171</v>
      </c>
      <c r="K4933" t="n">
        <v>275.9501614455899</v>
      </c>
      <c r="L4933" t="n">
        <v>253.5339981682729</v>
      </c>
      <c r="M4933" t="n">
        <v>253.5339981682729</v>
      </c>
      <c r="N4933" t="n">
        <v>257.7270809630148</v>
      </c>
      <c r="O4933" t="n">
        <v>257.7270809630148</v>
      </c>
      <c r="P4933" t="n">
        <v>5.437527239186323</v>
      </c>
      <c r="Q4933" t="n">
        <v>0.9725500432192198</v>
      </c>
      <c r="R4933" t="n">
        <v>0.9953708249485116</v>
      </c>
      <c r="S4933" t="n">
        <v>0.999872929344906</v>
      </c>
      <c r="T4933" t="b">
        <v>1</v>
      </c>
    </row>
    <row r="4934">
      <c r="A4934" t="n">
        <v>25</v>
      </c>
      <c r="B4934" t="n">
        <v>133</v>
      </c>
      <c r="C4934" t="n">
        <v>13</v>
      </c>
      <c r="D4934" t="n">
        <v>54.19311924052327</v>
      </c>
      <c r="E4934" t="n">
        <v>0.99</v>
      </c>
      <c r="F4934" t="n">
        <v>252.795195837995</v>
      </c>
      <c r="G4934" t="n">
        <v>1</v>
      </c>
      <c r="H4934" t="n">
        <v>8</v>
      </c>
      <c r="I4934" t="n">
        <v>253.445195837995</v>
      </c>
      <c r="J4934" t="n">
        <v>265.6911872568998</v>
      </c>
      <c r="K4934" t="n">
        <v>270.8037456758171</v>
      </c>
      <c r="L4934" t="n">
        <v>253.055195837995</v>
      </c>
      <c r="M4934" t="n">
        <v>253.055195837995</v>
      </c>
      <c r="N4934" t="n">
        <v>257.2956590023553</v>
      </c>
      <c r="O4934" t="n">
        <v>257.2956590023553</v>
      </c>
      <c r="P4934" t="n">
        <v>4.500463164360212</v>
      </c>
      <c r="Q4934" t="n">
        <v>0.9727281463250278</v>
      </c>
      <c r="R4934" t="n">
        <v>0.9864075892242993</v>
      </c>
      <c r="S4934" t="n">
        <v>0.999629309762235</v>
      </c>
      <c r="T4934" t="b">
        <v>1</v>
      </c>
    </row>
    <row r="4935">
      <c r="A4935" t="n">
        <v>25</v>
      </c>
      <c r="B4935" t="n">
        <v>134</v>
      </c>
      <c r="C4935" t="n">
        <v>73</v>
      </c>
      <c r="D4935" t="n">
        <v>72.69645125244699</v>
      </c>
      <c r="E4935" t="n">
        <v>0.9999</v>
      </c>
      <c r="F4935" t="n">
        <v>256.1867590962723</v>
      </c>
      <c r="G4935" t="n">
        <v>4</v>
      </c>
      <c r="H4935" t="n">
        <v>7</v>
      </c>
      <c r="I4935" t="n">
        <v>258.4680090962723</v>
      </c>
      <c r="J4935" t="n">
        <v>258.4680090962723</v>
      </c>
      <c r="K4935" t="n">
        <v>263.5516770160239</v>
      </c>
      <c r="L4935" t="n">
        <v>257.8089813184945</v>
      </c>
      <c r="M4935" t="n">
        <v>257.8089813184945</v>
      </c>
      <c r="N4935" t="n">
        <v>263.3967177714113</v>
      </c>
      <c r="O4935" t="n">
        <v>263.3967177714113</v>
      </c>
      <c r="P4935" t="n">
        <v>7.209958675138978</v>
      </c>
      <c r="Q4935" t="n">
        <v>0.9770189757000741</v>
      </c>
      <c r="R4935" t="n">
        <v>0.9938358774508026</v>
      </c>
      <c r="S4935" t="n">
        <v>0.9998583421499092</v>
      </c>
      <c r="T4935" t="b">
        <v>0</v>
      </c>
    </row>
    <row r="4936">
      <c r="A4936" t="n">
        <v>25</v>
      </c>
      <c r="B4936" t="n">
        <v>135</v>
      </c>
      <c r="C4936" t="n">
        <v>43</v>
      </c>
      <c r="D4936" t="n">
        <v>49.33991879549746</v>
      </c>
      <c r="E4936" t="n">
        <v>0.99</v>
      </c>
      <c r="F4936" t="n">
        <v>256.7305630974767</v>
      </c>
      <c r="G4936" t="n">
        <v>6</v>
      </c>
      <c r="H4936" t="n">
        <v>8</v>
      </c>
      <c r="I4936" t="n">
        <v>257.8055630974767</v>
      </c>
      <c r="J4936" t="n">
        <v>257.8055630974767</v>
      </c>
      <c r="K4936" t="n">
        <v>262.2426061546257</v>
      </c>
      <c r="L4936" t="n">
        <v>257.5905630974767</v>
      </c>
      <c r="M4936" t="n">
        <v>257.5905630974767</v>
      </c>
      <c r="N4936" t="n">
        <v>261.4512766182511</v>
      </c>
      <c r="O4936" t="n">
        <v>261.4512766182511</v>
      </c>
      <c r="P4936" t="n">
        <v>4.720713520774439</v>
      </c>
      <c r="Q4936" t="n">
        <v>0.991701120641949</v>
      </c>
      <c r="R4936" t="n">
        <v>0.9876172721396291</v>
      </c>
      <c r="S4936" t="n">
        <v>0.9998972372353632</v>
      </c>
      <c r="T4936" t="b">
        <v>1</v>
      </c>
    </row>
    <row r="4937">
      <c r="A4937" t="n">
        <v>25</v>
      </c>
      <c r="B4937" t="n">
        <v>136</v>
      </c>
      <c r="C4937" t="n">
        <v>31</v>
      </c>
      <c r="D4937" t="n">
        <v>30.55991914285645</v>
      </c>
      <c r="E4937" t="n">
        <v>0.99</v>
      </c>
      <c r="F4937" t="n">
        <v>259.148065318326</v>
      </c>
      <c r="G4937" t="n">
        <v>1</v>
      </c>
      <c r="H4937" t="n">
        <v>4</v>
      </c>
      <c r="I4937" t="n">
        <v>260.698065318326</v>
      </c>
      <c r="J4937" t="n">
        <v>275.9501614455899</v>
      </c>
      <c r="K4937" t="n">
        <v>278.8331726854821</v>
      </c>
      <c r="L4937" t="n">
        <v>260.116815318326</v>
      </c>
      <c r="M4937" t="n">
        <v>263.5516770160239</v>
      </c>
      <c r="N4937" t="n">
        <v>265.6887342987411</v>
      </c>
      <c r="O4937" t="n">
        <v>265.6887342987411</v>
      </c>
      <c r="P4937" t="n">
        <v>6.540668980415148</v>
      </c>
      <c r="Q4937" t="n">
        <v>0.9845285262333664</v>
      </c>
      <c r="R4937" t="n">
        <v>0.9902741728657631</v>
      </c>
      <c r="S4937" t="n">
        <v>0.9998495271206338</v>
      </c>
      <c r="T4937" t="b">
        <v>1</v>
      </c>
    </row>
    <row r="4938">
      <c r="A4938" t="n">
        <v>25</v>
      </c>
      <c r="B4938" t="n">
        <v>137</v>
      </c>
      <c r="C4938" t="n">
        <v>90</v>
      </c>
      <c r="D4938" t="n">
        <v>95.4931311234933</v>
      </c>
      <c r="E4938" t="n">
        <v>0.9</v>
      </c>
      <c r="F4938" t="n">
        <v>262.7219658944987</v>
      </c>
      <c r="G4938" t="n">
        <v>4</v>
      </c>
      <c r="H4938" t="n">
        <v>6</v>
      </c>
      <c r="I4938" t="n">
        <v>265.5344658944987</v>
      </c>
      <c r="J4938" t="n">
        <v>265.6887342987411</v>
      </c>
      <c r="K4938" t="n">
        <v>272.3665756360483</v>
      </c>
      <c r="L4938" t="n">
        <v>264.9719658944987</v>
      </c>
      <c r="M4938" t="n">
        <v>264.9719658944987</v>
      </c>
      <c r="N4938" t="n">
        <v>273.5594776861797</v>
      </c>
      <c r="O4938" t="n">
        <v>272.3665756360483</v>
      </c>
      <c r="P4938" t="n">
        <v>9.64460974154963</v>
      </c>
      <c r="Q4938" t="n">
        <v>0.9699217714108385</v>
      </c>
      <c r="R4938" t="n">
        <v>0.9840005931129742</v>
      </c>
      <c r="S4938" t="n">
        <v>0.999518766182361</v>
      </c>
      <c r="T4938" t="b">
        <v>1</v>
      </c>
    </row>
    <row r="4939">
      <c r="A4939" t="n">
        <v>25</v>
      </c>
      <c r="B4939" t="n">
        <v>138</v>
      </c>
      <c r="C4939" t="n">
        <v>69</v>
      </c>
      <c r="D4939" t="n">
        <v>43.93200372400587</v>
      </c>
      <c r="E4939" t="n">
        <v>0.99</v>
      </c>
      <c r="F4939" t="n">
        <v>263.7437989354858</v>
      </c>
      <c r="G4939" t="n">
        <v>3</v>
      </c>
      <c r="H4939" t="n">
        <v>7</v>
      </c>
      <c r="I4939" t="n">
        <v>266.2080846497715</v>
      </c>
      <c r="J4939" t="n">
        <v>266.2080846497715</v>
      </c>
      <c r="K4939" t="n">
        <v>269.7058556469058</v>
      </c>
      <c r="L4939" t="n">
        <v>265.2771322688192</v>
      </c>
      <c r="M4939" t="n">
        <v>265.2771322688192</v>
      </c>
      <c r="N4939" t="n">
        <v>268.6539196419172</v>
      </c>
      <c r="O4939" t="n">
        <v>268.6539196419172</v>
      </c>
      <c r="P4939" t="n">
        <v>4.910120706431428</v>
      </c>
      <c r="Q4939" t="n">
        <v>0.9926173360461236</v>
      </c>
      <c r="R4939" t="n">
        <v>0.9962703344418418</v>
      </c>
      <c r="S4939" t="n">
        <v>0.9999724651325238</v>
      </c>
      <c r="T4939" t="b">
        <v>1</v>
      </c>
    </row>
    <row r="4940">
      <c r="A4940" t="n">
        <v>25</v>
      </c>
      <c r="B4940" t="n">
        <v>139</v>
      </c>
      <c r="C4940" t="n">
        <v>59</v>
      </c>
      <c r="D4940" t="n">
        <v>59.42070020715195</v>
      </c>
      <c r="E4940" t="n">
        <v>0.99</v>
      </c>
      <c r="F4940" t="n">
        <v>268.4747405571351</v>
      </c>
      <c r="G4940" t="n">
        <v>2</v>
      </c>
      <c r="H4940" t="n">
        <v>7</v>
      </c>
      <c r="I4940" t="n">
        <v>270.9330738904684</v>
      </c>
      <c r="J4940" t="n">
        <v>270.9330738904684</v>
      </c>
      <c r="K4940" t="n">
        <v>275.6829300221353</v>
      </c>
      <c r="L4940" t="n">
        <v>269.7858516682463</v>
      </c>
      <c r="M4940" t="n">
        <v>269.7858516682463</v>
      </c>
      <c r="N4940" t="n">
        <v>274.3531614458905</v>
      </c>
      <c r="O4940" t="n">
        <v>274.3531614458905</v>
      </c>
      <c r="P4940" t="n">
        <v>5.878420888755386</v>
      </c>
      <c r="Q4940" t="n">
        <v>0.9838837781587203</v>
      </c>
      <c r="R4940" t="n">
        <v>0.994958720398885</v>
      </c>
      <c r="S4940" t="n">
        <v>0.9999187536195845</v>
      </c>
      <c r="T4940" t="b">
        <v>1</v>
      </c>
    </row>
    <row r="4941">
      <c r="A4941" t="n">
        <v>25</v>
      </c>
      <c r="B4941" t="n">
        <v>140</v>
      </c>
      <c r="C4941" t="n">
        <v>14</v>
      </c>
      <c r="D4941" t="n">
        <v>42.78065194952644</v>
      </c>
      <c r="E4941" t="n">
        <v>0.999</v>
      </c>
      <c r="F4941" t="n">
        <v>271.9395858724146</v>
      </c>
      <c r="G4941" t="n">
        <v>1</v>
      </c>
      <c r="H4941" t="n">
        <v>6</v>
      </c>
      <c r="I4941" t="n">
        <v>272.6395858724146</v>
      </c>
      <c r="J4941" t="n">
        <v>278.8331726854821</v>
      </c>
      <c r="K4941" t="n">
        <v>282.8690832467581</v>
      </c>
      <c r="L4941" t="n">
        <v>272.2895858724146</v>
      </c>
      <c r="M4941" t="n">
        <v>273.5594776861797</v>
      </c>
      <c r="N4941" t="n">
        <v>277.4066586168925</v>
      </c>
      <c r="O4941" t="n">
        <v>277.4066586168925</v>
      </c>
      <c r="P4941" t="n">
        <v>5.467072744477889</v>
      </c>
      <c r="Q4941" t="n">
        <v>0.9784087828893897</v>
      </c>
      <c r="R4941" t="n">
        <v>0.9928003948954995</v>
      </c>
      <c r="S4941" t="n">
        <v>0.9998445517630781</v>
      </c>
      <c r="T4941" t="b">
        <v>1</v>
      </c>
    </row>
    <row r="4942">
      <c r="A4942" t="n">
        <v>25</v>
      </c>
      <c r="B4942" t="n">
        <v>141</v>
      </c>
      <c r="C4942" t="n">
        <v>98</v>
      </c>
      <c r="D4942" t="n">
        <v>78.5292938320666</v>
      </c>
      <c r="E4942" t="n">
        <v>0.99</v>
      </c>
      <c r="F4942" t="n">
        <v>272.6827856714746</v>
      </c>
      <c r="G4942" t="n">
        <v>1</v>
      </c>
      <c r="H4942" t="n">
        <v>7</v>
      </c>
      <c r="I4942" t="n">
        <v>277.5827856714745</v>
      </c>
      <c r="J4942" t="n">
        <v>282.8690832467581</v>
      </c>
      <c r="K4942" t="n">
        <v>290.2775071931795</v>
      </c>
      <c r="L4942" t="n">
        <v>274.8605634492524</v>
      </c>
      <c r="M4942" t="n">
        <v>274.8605634492524</v>
      </c>
      <c r="N4942" t="n">
        <v>280.8966352272744</v>
      </c>
      <c r="O4942" t="n">
        <v>280.8966352272744</v>
      </c>
      <c r="P4942" t="n">
        <v>8.213849555799811</v>
      </c>
      <c r="Q4942" t="n">
        <v>0.960724554421492</v>
      </c>
      <c r="R4942" t="n">
        <v>0.9933429452066592</v>
      </c>
      <c r="S4942" t="n">
        <v>0.999738541206751</v>
      </c>
      <c r="T4942" t="b">
        <v>1</v>
      </c>
    </row>
    <row r="4943">
      <c r="A4943" t="n">
        <v>25</v>
      </c>
      <c r="B4943" t="n">
        <v>142</v>
      </c>
      <c r="C4943" t="n">
        <v>88</v>
      </c>
      <c r="D4943" t="n">
        <v>83.35988352385664</v>
      </c>
      <c r="E4943" t="n">
        <v>0.9</v>
      </c>
      <c r="F4943" t="n">
        <v>273.9888741587112</v>
      </c>
      <c r="G4943" t="n">
        <v>3</v>
      </c>
      <c r="H4943" t="n">
        <v>6</v>
      </c>
      <c r="I4943" t="n">
        <v>277.1317313015684</v>
      </c>
      <c r="J4943" t="n">
        <v>277.1317313015684</v>
      </c>
      <c r="K4943" t="n">
        <v>283.7686647031493</v>
      </c>
      <c r="L4943" t="n">
        <v>276.1888741587112</v>
      </c>
      <c r="M4943" t="n">
        <v>277.4066586168925</v>
      </c>
      <c r="N4943" t="n">
        <v>284.903051020117</v>
      </c>
      <c r="O4943" t="n">
        <v>283.7686647031493</v>
      </c>
      <c r="P4943" t="n">
        <v>9.779790544438129</v>
      </c>
      <c r="Q4943" t="n">
        <v>0.9860379988453558</v>
      </c>
      <c r="R4943" t="n">
        <v>0.9860191772652178</v>
      </c>
      <c r="S4943" t="n">
        <v>0.9998047997368341</v>
      </c>
      <c r="T4943" t="b">
        <v>1</v>
      </c>
    </row>
    <row r="4944">
      <c r="A4944" t="n">
        <v>25</v>
      </c>
      <c r="B4944" t="n">
        <v>143</v>
      </c>
      <c r="C4944" t="n">
        <v>45</v>
      </c>
      <c r="D4944" t="n">
        <v>53.13104311335147</v>
      </c>
      <c r="E4944" t="n">
        <v>0.999</v>
      </c>
      <c r="F4944" t="n">
        <v>278.241373892607</v>
      </c>
      <c r="G4944" t="n">
        <v>5</v>
      </c>
      <c r="H4944" t="n">
        <v>8</v>
      </c>
      <c r="I4944" t="n">
        <v>279.491373892607</v>
      </c>
      <c r="J4944" t="n">
        <v>279.491373892607</v>
      </c>
      <c r="K4944" t="n">
        <v>284.5466586797955</v>
      </c>
      <c r="L4944" t="n">
        <v>279.141373892607</v>
      </c>
      <c r="M4944" t="n">
        <v>279.141373892607</v>
      </c>
      <c r="N4944" t="n">
        <v>283.2987325086751</v>
      </c>
      <c r="O4944" t="n">
        <v>283.2987325086751</v>
      </c>
      <c r="P4944" t="n">
        <v>5.057358616068143</v>
      </c>
      <c r="Q4944" t="n">
        <v>0.9738421038458592</v>
      </c>
      <c r="R4944" t="n">
        <v>0.9866721899585249</v>
      </c>
      <c r="S4944" t="n">
        <v>0.999651372528973</v>
      </c>
      <c r="T4944" t="b">
        <v>1</v>
      </c>
    </row>
    <row r="4945">
      <c r="A4945" t="n">
        <v>25</v>
      </c>
      <c r="B4945" t="n">
        <v>144</v>
      </c>
      <c r="C4945" t="n">
        <v>82</v>
      </c>
      <c r="D4945" t="n">
        <v>52.45409424763066</v>
      </c>
      <c r="E4945" t="n">
        <v>0.9999</v>
      </c>
      <c r="F4945" t="n">
        <v>279.4318302519551</v>
      </c>
      <c r="G4945" t="n">
        <v>1</v>
      </c>
      <c r="H4945" t="n">
        <v>7</v>
      </c>
      <c r="I4945" t="n">
        <v>283.5318302519551</v>
      </c>
      <c r="J4945" t="n">
        <v>290.2775071931795</v>
      </c>
      <c r="K4945" t="n">
        <v>295.2260066505031</v>
      </c>
      <c r="L4945" t="n">
        <v>281.2540524741773</v>
      </c>
      <c r="M4945" t="n">
        <v>281.2540524741773</v>
      </c>
      <c r="N4945" t="n">
        <v>285.2858813940567</v>
      </c>
      <c r="O4945" t="n">
        <v>285.2858813940567</v>
      </c>
      <c r="P4945" t="n">
        <v>5.854051142101582</v>
      </c>
      <c r="Q4945" t="n">
        <v>0.9735916236282252</v>
      </c>
      <c r="R4945" t="n">
        <v>0.9955484528304424</v>
      </c>
      <c r="S4945" t="n">
        <v>0.9998824418669097</v>
      </c>
      <c r="T4945" t="b">
        <v>0</v>
      </c>
    </row>
    <row r="4946">
      <c r="A4946" t="n">
        <v>25</v>
      </c>
      <c r="B4946" t="n">
        <v>145</v>
      </c>
      <c r="C4946" t="n">
        <v>91</v>
      </c>
      <c r="D4946" t="n">
        <v>67.6065141898811</v>
      </c>
      <c r="E4946" t="n">
        <v>0.9999</v>
      </c>
      <c r="F4946" t="n">
        <v>282.6231174506949</v>
      </c>
      <c r="G4946" t="n">
        <v>1</v>
      </c>
      <c r="H4946" t="n">
        <v>3</v>
      </c>
      <c r="I4946" t="n">
        <v>287.1731174506949</v>
      </c>
      <c r="J4946" t="n">
        <v>295.2260066505031</v>
      </c>
      <c r="K4946" t="n">
        <v>301.6039796872843</v>
      </c>
      <c r="L4946" t="n">
        <v>285.8731174506949</v>
      </c>
      <c r="M4946" t="n">
        <v>285.8731174506949</v>
      </c>
      <c r="N4946" t="n">
        <v>291.2558017014816</v>
      </c>
      <c r="O4946" t="n">
        <v>291.2558017014816</v>
      </c>
      <c r="P4946" t="n">
        <v>8.632684250786724</v>
      </c>
      <c r="Q4946" t="n">
        <v>0.9660936821228153</v>
      </c>
      <c r="R4946" t="n">
        <v>0.9886615189172739</v>
      </c>
      <c r="S4946" t="n">
        <v>0.9996155538561646</v>
      </c>
      <c r="T4946" t="b">
        <v>0</v>
      </c>
    </row>
    <row r="4947">
      <c r="A4947" t="n">
        <v>25</v>
      </c>
      <c r="B4947" t="n">
        <v>146</v>
      </c>
      <c r="C4947" t="n">
        <v>20</v>
      </c>
      <c r="D4947" t="n">
        <v>71.45259353970499</v>
      </c>
      <c r="E4947" t="n">
        <v>0.9</v>
      </c>
      <c r="F4947" t="n">
        <v>282.7863243416373</v>
      </c>
      <c r="G4947" t="n">
        <v>4</v>
      </c>
      <c r="H4947" t="n">
        <v>5</v>
      </c>
      <c r="I4947" t="n">
        <v>283.4113243416373</v>
      </c>
      <c r="J4947" t="n">
        <v>283.4113243416373</v>
      </c>
      <c r="K4947" t="n">
        <v>288.4080092045538</v>
      </c>
      <c r="L4947" t="n">
        <v>283.3418798971929</v>
      </c>
      <c r="M4947" t="n">
        <v>284.5466586797955</v>
      </c>
      <c r="N4947" t="n">
        <v>291.3451927939444</v>
      </c>
      <c r="O4947" t="n">
        <v>288.4080092045538</v>
      </c>
      <c r="P4947" t="n">
        <v>5.621684862916425</v>
      </c>
      <c r="Q4947" t="n">
        <v>0.9774077118928745</v>
      </c>
      <c r="R4947" t="n">
        <v>0.9649814662189699</v>
      </c>
      <c r="S4947" t="n">
        <v>0.9992088511957299</v>
      </c>
      <c r="T4947" t="b">
        <v>1</v>
      </c>
    </row>
    <row r="4948">
      <c r="A4948" t="n">
        <v>25</v>
      </c>
      <c r="B4948" t="n">
        <v>147</v>
      </c>
      <c r="C4948" t="n">
        <v>68</v>
      </c>
      <c r="D4948" t="n">
        <v>58.34130372695707</v>
      </c>
      <c r="E4948" t="n">
        <v>0.999</v>
      </c>
      <c r="F4948" t="n">
        <v>283.2785548519476</v>
      </c>
      <c r="G4948" t="n">
        <v>6</v>
      </c>
      <c r="H4948" t="n">
        <v>8</v>
      </c>
      <c r="I4948" t="n">
        <v>284.9785548519476</v>
      </c>
      <c r="J4948" t="n">
        <v>284.9785548519476</v>
      </c>
      <c r="K4948" t="n">
        <v>290.2250749712783</v>
      </c>
      <c r="L4948" t="n">
        <v>284.6385548519476</v>
      </c>
      <c r="M4948" t="n">
        <v>284.6385548519476</v>
      </c>
      <c r="N4948" t="n">
        <v>289.2036020919286</v>
      </c>
      <c r="O4948" t="n">
        <v>289.2036020919286</v>
      </c>
      <c r="P4948" t="n">
        <v>5.925047239980984</v>
      </c>
      <c r="Q4948" t="n">
        <v>0.9901945503269595</v>
      </c>
      <c r="R4948" t="n">
        <v>0.9853748093568022</v>
      </c>
      <c r="S4948" t="n">
        <v>0.9998565934291895</v>
      </c>
      <c r="T4948" t="b">
        <v>1</v>
      </c>
    </row>
    <row r="4949">
      <c r="A4949" t="n">
        <v>25</v>
      </c>
      <c r="B4949" t="n">
        <v>148</v>
      </c>
      <c r="C4949" t="n">
        <v>48</v>
      </c>
      <c r="D4949" t="n">
        <v>54.963017222701</v>
      </c>
      <c r="E4949" t="n">
        <v>0.999</v>
      </c>
      <c r="F4949" t="n">
        <v>286.8684512542522</v>
      </c>
      <c r="G4949" t="n">
        <v>1</v>
      </c>
      <c r="H4949" t="n">
        <v>7</v>
      </c>
      <c r="I4949" t="n">
        <v>289.2684512542522</v>
      </c>
      <c r="J4949" t="n">
        <v>301.6039796872843</v>
      </c>
      <c r="K4949" t="n">
        <v>306.7891699913127</v>
      </c>
      <c r="L4949" t="n">
        <v>287.9351179209189</v>
      </c>
      <c r="M4949" t="n">
        <v>287.9351179209189</v>
      </c>
      <c r="N4949" t="n">
        <v>292.1597925729328</v>
      </c>
      <c r="O4949" t="n">
        <v>292.1597925729328</v>
      </c>
      <c r="P4949" t="n">
        <v>5.291341318680566</v>
      </c>
      <c r="Q4949" t="n">
        <v>0.9723461138344237</v>
      </c>
      <c r="R4949" t="n">
        <v>0.9953360289104279</v>
      </c>
      <c r="S4949" t="n">
        <v>0.9998710230744094</v>
      </c>
      <c r="T4949" t="b">
        <v>1</v>
      </c>
    </row>
    <row r="4950">
      <c r="A4950" t="n">
        <v>25</v>
      </c>
      <c r="B4950" t="n">
        <v>149</v>
      </c>
      <c r="C4950" t="n">
        <v>43</v>
      </c>
      <c r="D4950" t="n">
        <v>58.59593444859313</v>
      </c>
      <c r="E4950" t="n">
        <v>0.99</v>
      </c>
      <c r="F4950" t="n">
        <v>287.6130048377865</v>
      </c>
      <c r="G4950" t="n">
        <v>5</v>
      </c>
      <c r="H4950" t="n">
        <v>8</v>
      </c>
      <c r="I4950" t="n">
        <v>288.807449282231</v>
      </c>
      <c r="J4950" t="n">
        <v>291.3451927939444</v>
      </c>
      <c r="K4950" t="n">
        <v>296.9204482124595</v>
      </c>
      <c r="L4950" t="n">
        <v>288.4730048377866</v>
      </c>
      <c r="M4950" t="n">
        <v>289.2036020919286</v>
      </c>
      <c r="N4950" t="n">
        <v>293.7885734885321</v>
      </c>
      <c r="O4950" t="n">
        <v>293.7885734885321</v>
      </c>
      <c r="P4950" t="n">
        <v>6.175568650745561</v>
      </c>
      <c r="Q4950" t="n">
        <v>0.9711907012414521</v>
      </c>
      <c r="R4950" t="n">
        <v>0.985311448791469</v>
      </c>
      <c r="S4950" t="n">
        <v>0.9995768331399032</v>
      </c>
      <c r="T4950" t="b">
        <v>1</v>
      </c>
    </row>
    <row r="4951">
      <c r="A4951" t="n">
        <v>25</v>
      </c>
      <c r="B4951" t="n">
        <v>150</v>
      </c>
      <c r="C4951" t="n">
        <v>32</v>
      </c>
      <c r="D4951" t="n">
        <v>56.28940686501164</v>
      </c>
      <c r="E4951" t="n">
        <v>0.99</v>
      </c>
      <c r="F4951" t="n">
        <v>288.5656319586451</v>
      </c>
      <c r="G4951" t="n">
        <v>3</v>
      </c>
      <c r="H4951" t="n">
        <v>8</v>
      </c>
      <c r="I4951" t="n">
        <v>289.7084891015023</v>
      </c>
      <c r="J4951" t="n">
        <v>291.2558017014816</v>
      </c>
      <c r="K4951" t="n">
        <v>295.7374423754475</v>
      </c>
      <c r="L4951" t="n">
        <v>289.2056319586451</v>
      </c>
      <c r="M4951" t="n">
        <v>293.7885734885321</v>
      </c>
      <c r="N4951" t="n">
        <v>298.1930654185017</v>
      </c>
      <c r="O4951" t="n">
        <v>295.7374423754475</v>
      </c>
      <c r="P4951" t="n">
        <v>7.17181041680243</v>
      </c>
      <c r="Q4951" t="n">
        <v>0.9905505443433851</v>
      </c>
      <c r="R4951" t="n">
        <v>0.9858855380507726</v>
      </c>
      <c r="S4951" t="n">
        <v>0.9998666260176938</v>
      </c>
      <c r="T4951" t="b">
        <v>1</v>
      </c>
    </row>
    <row r="4952">
      <c r="A4952" t="n">
        <v>25</v>
      </c>
      <c r="B4952" t="n">
        <v>151</v>
      </c>
      <c r="C4952" t="n">
        <v>99</v>
      </c>
      <c r="D4952" t="n">
        <v>40.40835052706638</v>
      </c>
      <c r="E4952" t="n">
        <v>0.9</v>
      </c>
      <c r="F4952" t="n">
        <v>288.8527372423622</v>
      </c>
      <c r="G4952" t="n">
        <v>5</v>
      </c>
      <c r="H4952" t="n">
        <v>7</v>
      </c>
      <c r="I4952" t="n">
        <v>291.6027372423622</v>
      </c>
      <c r="J4952" t="n">
        <v>296.9204482124595</v>
      </c>
      <c r="K4952" t="n">
        <v>300.7652008791642</v>
      </c>
      <c r="L4952" t="n">
        <v>291.0527372423622</v>
      </c>
      <c r="M4952" t="n">
        <v>295.1374696668285</v>
      </c>
      <c r="N4952" t="n">
        <v>298.2434151339359</v>
      </c>
      <c r="O4952" t="n">
        <v>298.2434151339359</v>
      </c>
      <c r="P4952" t="n">
        <v>9.39067789157366</v>
      </c>
      <c r="Q4952" t="n">
        <v>0.9800428514005659</v>
      </c>
      <c r="R4952" t="n">
        <v>0.9965689658379192</v>
      </c>
      <c r="S4952" t="n">
        <v>0.9999315263413776</v>
      </c>
      <c r="T4952" t="b">
        <v>1</v>
      </c>
    </row>
    <row r="4953">
      <c r="A4953" t="n">
        <v>25</v>
      </c>
      <c r="B4953" t="n">
        <v>152</v>
      </c>
      <c r="C4953" t="n">
        <v>45</v>
      </c>
      <c r="D4953" t="n">
        <v>38.73957899158366</v>
      </c>
      <c r="E4953" t="n">
        <v>0.99</v>
      </c>
      <c r="F4953" t="n">
        <v>289.0379715645287</v>
      </c>
      <c r="G4953" t="n">
        <v>1</v>
      </c>
      <c r="H4953" t="n">
        <v>7</v>
      </c>
      <c r="I4953" t="n">
        <v>291.2879715645287</v>
      </c>
      <c r="J4953" t="n">
        <v>306.7891699913127</v>
      </c>
      <c r="K4953" t="n">
        <v>310.4438472546697</v>
      </c>
      <c r="L4953" t="n">
        <v>290.0379715645287</v>
      </c>
      <c r="M4953" t="n">
        <v>292.1597925729328</v>
      </c>
      <c r="N4953" t="n">
        <v>295.1374696668285</v>
      </c>
      <c r="O4953" t="n">
        <v>295.1374696668285</v>
      </c>
      <c r="P4953" t="n">
        <v>6.099498102299776</v>
      </c>
      <c r="Q4953" t="n">
        <v>0.9804281987800119</v>
      </c>
      <c r="R4953" t="n">
        <v>0.9967104263057339</v>
      </c>
      <c r="S4953" t="n">
        <v>0.9999356171175573</v>
      </c>
      <c r="T4953" t="b">
        <v>1</v>
      </c>
    </row>
    <row r="4954">
      <c r="A4954" t="n">
        <v>25</v>
      </c>
      <c r="B4954" t="n">
        <v>153</v>
      </c>
      <c r="C4954" t="n">
        <v>34</v>
      </c>
      <c r="D4954" t="n">
        <v>65.5221313656147</v>
      </c>
      <c r="E4954" t="n">
        <v>0.999</v>
      </c>
      <c r="F4954" t="n">
        <v>291.4876287786311</v>
      </c>
      <c r="G4954" t="n">
        <v>5</v>
      </c>
      <c r="H4954" t="n">
        <v>6</v>
      </c>
      <c r="I4954" t="n">
        <v>292.4320732230756</v>
      </c>
      <c r="J4954" t="n">
        <v>300.7652008791642</v>
      </c>
      <c r="K4954" t="n">
        <v>306.9994664705642</v>
      </c>
      <c r="L4954" t="n">
        <v>292.3376287786311</v>
      </c>
      <c r="M4954" t="n">
        <v>292.3376287786311</v>
      </c>
      <c r="N4954" t="n">
        <v>298.2299067791361</v>
      </c>
      <c r="O4954" t="n">
        <v>298.2299067791361</v>
      </c>
      <c r="P4954" t="n">
        <v>6.742278000504939</v>
      </c>
      <c r="Q4954" t="n">
        <v>0.9678406864239243</v>
      </c>
      <c r="R4954" t="n">
        <v>0.9889943297781369</v>
      </c>
      <c r="S4954" t="n">
        <v>0.9996460652002203</v>
      </c>
      <c r="T4954" t="b">
        <v>1</v>
      </c>
    </row>
    <row r="4955">
      <c r="A4955" t="n">
        <v>25</v>
      </c>
      <c r="B4955" t="n">
        <v>154</v>
      </c>
      <c r="C4955" t="n">
        <v>95</v>
      </c>
      <c r="D4955" t="n">
        <v>71.21257686030701</v>
      </c>
      <c r="E4955" t="n">
        <v>0.999</v>
      </c>
      <c r="F4955" t="n">
        <v>292.9609851543289</v>
      </c>
      <c r="G4955" t="n">
        <v>1</v>
      </c>
      <c r="H4955" t="n">
        <v>7</v>
      </c>
      <c r="I4955" t="n">
        <v>297.7109851543289</v>
      </c>
      <c r="J4955" t="n">
        <v>311.8445733428965</v>
      </c>
      <c r="K4955" t="n">
        <v>318.5627409712273</v>
      </c>
      <c r="L4955" t="n">
        <v>295.07209626544</v>
      </c>
      <c r="M4955" t="n">
        <v>299.3846677500161</v>
      </c>
      <c r="N4955" t="n">
        <v>304.8583477546515</v>
      </c>
      <c r="O4955" t="n">
        <v>304.8583477546515</v>
      </c>
      <c r="P4955" t="n">
        <v>11.89736260032259</v>
      </c>
      <c r="Q4955" t="n">
        <v>0.9643178006470308</v>
      </c>
      <c r="R4955" t="n">
        <v>0.9939613183746253</v>
      </c>
      <c r="S4955" t="n">
        <v>0.9997845265584143</v>
      </c>
      <c r="T4955" t="b">
        <v>1</v>
      </c>
    </row>
    <row r="4956">
      <c r="A4956" t="n">
        <v>25</v>
      </c>
      <c r="B4956" t="n">
        <v>155</v>
      </c>
      <c r="C4956" t="n">
        <v>30</v>
      </c>
      <c r="D4956" t="n">
        <v>14.84769653520368</v>
      </c>
      <c r="E4956" t="n">
        <v>0.9</v>
      </c>
      <c r="F4956" t="n">
        <v>294.3080914502407</v>
      </c>
      <c r="G4956" t="n">
        <v>1</v>
      </c>
      <c r="H4956" t="n">
        <v>7</v>
      </c>
      <c r="I4956" t="n">
        <v>295.8080914502407</v>
      </c>
      <c r="J4956" t="n">
        <v>310.4438472546697</v>
      </c>
      <c r="K4956" t="n">
        <v>311.8445733428965</v>
      </c>
      <c r="L4956" t="n">
        <v>294.9747581169074</v>
      </c>
      <c r="M4956" t="n">
        <v>298.2434151339359</v>
      </c>
      <c r="N4956" t="n">
        <v>299.3846677500161</v>
      </c>
      <c r="O4956" t="n">
        <v>299.3846677500161</v>
      </c>
      <c r="P4956" t="n">
        <v>5.076576299775411</v>
      </c>
      <c r="Q4956" t="n">
        <v>0.992452970941737</v>
      </c>
      <c r="R4956" t="n">
        <v>0.998737925741817</v>
      </c>
      <c r="S4956" t="n">
        <v>0.9999904750888998</v>
      </c>
      <c r="T4956" t="b">
        <v>1</v>
      </c>
    </row>
    <row r="4957">
      <c r="A4957" t="n">
        <v>25</v>
      </c>
      <c r="B4957" t="n">
        <v>156</v>
      </c>
      <c r="C4957" t="n">
        <v>70</v>
      </c>
      <c r="D4957" t="n">
        <v>2.426151123820361</v>
      </c>
      <c r="E4957" t="n">
        <v>0.9999</v>
      </c>
      <c r="F4957" t="n">
        <v>298.863474425558</v>
      </c>
      <c r="G4957" t="n">
        <v>4</v>
      </c>
      <c r="H4957" t="n">
        <v>5</v>
      </c>
      <c r="I4957" t="n">
        <v>301.050974425558</v>
      </c>
      <c r="J4957" t="n">
        <v>301.050974425558</v>
      </c>
      <c r="K4957" t="n">
        <v>301.2206353433077</v>
      </c>
      <c r="L4957" t="n">
        <v>300.8079188700025</v>
      </c>
      <c r="M4957" t="n">
        <v>306.9994664705642</v>
      </c>
      <c r="N4957" t="n">
        <v>307.2303086326784</v>
      </c>
      <c r="O4957" t="n">
        <v>301.2206353433077</v>
      </c>
      <c r="P4957" t="n">
        <v>2.357160917749695</v>
      </c>
      <c r="Q4957" t="n">
        <v>0.9992243884572688</v>
      </c>
      <c r="R4957" t="n">
        <v>0.9987903700509233</v>
      </c>
      <c r="S4957" t="n">
        <v>0.9999990617970491</v>
      </c>
      <c r="T4957" t="b">
        <v>1</v>
      </c>
    </row>
    <row r="4958">
      <c r="A4958" t="n">
        <v>25</v>
      </c>
      <c r="B4958" t="n">
        <v>157</v>
      </c>
      <c r="C4958" t="n">
        <v>19</v>
      </c>
      <c r="D4958" t="n">
        <v>54.84775619720966</v>
      </c>
      <c r="E4958" t="n">
        <v>0.99</v>
      </c>
      <c r="F4958" t="n">
        <v>301.0648260792568</v>
      </c>
      <c r="G4958" t="n">
        <v>3</v>
      </c>
      <c r="H4958" t="n">
        <v>7</v>
      </c>
      <c r="I4958" t="n">
        <v>301.7433975078282</v>
      </c>
      <c r="J4958" t="n">
        <v>301.7433975078282</v>
      </c>
      <c r="K4958" t="n">
        <v>306.1102570776698</v>
      </c>
      <c r="L4958" t="n">
        <v>301.487048301479</v>
      </c>
      <c r="M4958" t="n">
        <v>304.8583477546515</v>
      </c>
      <c r="N4958" t="n">
        <v>309.0741629888721</v>
      </c>
      <c r="O4958" t="n">
        <v>306.1102570776698</v>
      </c>
      <c r="P4958" t="n">
        <v>5.045430998412996</v>
      </c>
      <c r="Q4958" t="n">
        <v>0.990791440376965</v>
      </c>
      <c r="R4958" t="n">
        <v>0.9953457867654031</v>
      </c>
      <c r="S4958" t="n">
        <v>0.9999571413999309</v>
      </c>
      <c r="T4958" t="b">
        <v>1</v>
      </c>
    </row>
    <row r="4959">
      <c r="A4959" t="n">
        <v>25</v>
      </c>
      <c r="B4959" t="n">
        <v>158</v>
      </c>
      <c r="C4959" t="n">
        <v>34</v>
      </c>
      <c r="D4959" t="n">
        <v>52.75681525556561</v>
      </c>
      <c r="E4959" t="n">
        <v>0.9999</v>
      </c>
      <c r="F4959" t="n">
        <v>301.2873072992799</v>
      </c>
      <c r="G4959" t="n">
        <v>1</v>
      </c>
      <c r="H4959" t="n">
        <v>6</v>
      </c>
      <c r="I4959" t="n">
        <v>302.9873072992798</v>
      </c>
      <c r="J4959" t="n">
        <v>318.5627409712273</v>
      </c>
      <c r="K4959" t="n">
        <v>323.5397990142052</v>
      </c>
      <c r="L4959" t="n">
        <v>302.1373072992799</v>
      </c>
      <c r="M4959" t="n">
        <v>302.1373072992799</v>
      </c>
      <c r="N4959" t="n">
        <v>306.8816252179458</v>
      </c>
      <c r="O4959" t="n">
        <v>306.8816252179458</v>
      </c>
      <c r="P4959" t="n">
        <v>5.594317918665979</v>
      </c>
      <c r="Q4959" t="n">
        <v>0.9734412586196934</v>
      </c>
      <c r="R4959" t="n">
        <v>0.9911289617226799</v>
      </c>
      <c r="S4959" t="n">
        <v>0.9997643963886178</v>
      </c>
      <c r="T4959" t="b">
        <v>0</v>
      </c>
    </row>
    <row r="4960">
      <c r="A4960" t="n">
        <v>25</v>
      </c>
      <c r="B4960" t="n">
        <v>159</v>
      </c>
      <c r="C4960" t="n">
        <v>90</v>
      </c>
      <c r="D4960" t="n">
        <v>81.99540332484963</v>
      </c>
      <c r="E4960" t="n">
        <v>0.99</v>
      </c>
      <c r="F4960" t="n">
        <v>305.4039463304803</v>
      </c>
      <c r="G4960" t="n">
        <v>1</v>
      </c>
      <c r="H4960" t="n">
        <v>5</v>
      </c>
      <c r="I4960" t="n">
        <v>309.9039463304803</v>
      </c>
      <c r="J4960" t="n">
        <v>323.5397990142052</v>
      </c>
      <c r="K4960" t="n">
        <v>331.2752144222098</v>
      </c>
      <c r="L4960" t="n">
        <v>307.9039463304803</v>
      </c>
      <c r="M4960" t="n">
        <v>307.9039463304803</v>
      </c>
      <c r="N4960" t="n">
        <v>315.7056022129588</v>
      </c>
      <c r="O4960" t="n">
        <v>315.7056022129588</v>
      </c>
      <c r="P4960" t="n">
        <v>10.30165588247854</v>
      </c>
      <c r="Q4960" t="n">
        <v>0.9590270217773381</v>
      </c>
      <c r="R4960" t="n">
        <v>0.9599193604519142</v>
      </c>
      <c r="S4960" t="n">
        <v>0.9983577768286459</v>
      </c>
      <c r="T4960" t="b">
        <v>1</v>
      </c>
    </row>
    <row r="4961">
      <c r="A4961" t="n">
        <v>25</v>
      </c>
      <c r="B4961" t="n">
        <v>160</v>
      </c>
      <c r="C4961" t="n">
        <v>45</v>
      </c>
      <c r="D4961" t="n">
        <v>56.3176443019234</v>
      </c>
      <c r="E4961" t="n">
        <v>0.9</v>
      </c>
      <c r="F4961" t="n">
        <v>306.8540754093204</v>
      </c>
      <c r="G4961" t="n">
        <v>6</v>
      </c>
      <c r="H4961" t="n">
        <v>8</v>
      </c>
      <c r="I4961" t="n">
        <v>307.9790754093204</v>
      </c>
      <c r="J4961" t="n">
        <v>307.9790754093204</v>
      </c>
      <c r="K4961" t="n">
        <v>313.043611767407</v>
      </c>
      <c r="L4961" t="n">
        <v>307.7540754093204</v>
      </c>
      <c r="M4961" t="n">
        <v>307.7540754093204</v>
      </c>
      <c r="N4961" t="n">
        <v>312.1607768413958</v>
      </c>
      <c r="O4961" t="n">
        <v>312.1607768413958</v>
      </c>
      <c r="P4961" t="n">
        <v>5.306701432075386</v>
      </c>
      <c r="Q4961" t="n">
        <v>0.9905330525616742</v>
      </c>
      <c r="R4961" t="n">
        <v>0.9858785077974959</v>
      </c>
      <c r="S4961" t="n">
        <v>0.9998663125755681</v>
      </c>
      <c r="T4961" t="b">
        <v>1</v>
      </c>
    </row>
    <row r="4962">
      <c r="A4962" t="n">
        <v>25</v>
      </c>
      <c r="B4962" t="n">
        <v>161</v>
      </c>
      <c r="C4962" t="n">
        <v>91</v>
      </c>
      <c r="D4962" t="n">
        <v>41.08559990096147</v>
      </c>
      <c r="E4962" t="n">
        <v>0.9</v>
      </c>
      <c r="F4962" t="n">
        <v>308.2458651351924</v>
      </c>
      <c r="G4962" t="n">
        <v>7</v>
      </c>
      <c r="H4962" t="n">
        <v>8</v>
      </c>
      <c r="I4962" t="n">
        <v>310.2680873574146</v>
      </c>
      <c r="J4962" t="n">
        <v>310.2680873574146</v>
      </c>
      <c r="K4962" t="n">
        <v>313.4260888870812</v>
      </c>
      <c r="L4962" t="n">
        <v>310.0658651351924</v>
      </c>
      <c r="M4962" t="n">
        <v>312.1607768413958</v>
      </c>
      <c r="N4962" t="n">
        <v>315.3756125143975</v>
      </c>
      <c r="O4962" t="n">
        <v>313.4260888870812</v>
      </c>
      <c r="P4962" t="n">
        <v>5.180223751888775</v>
      </c>
      <c r="Q4962" t="n">
        <v>0.9965115616617201</v>
      </c>
      <c r="R4962" t="n">
        <v>0.9896781079499272</v>
      </c>
      <c r="S4962" t="n">
        <v>0.999963992716049</v>
      </c>
      <c r="T4962" t="b">
        <v>1</v>
      </c>
    </row>
    <row r="4963">
      <c r="A4963" t="n">
        <v>25</v>
      </c>
      <c r="B4963" t="n">
        <v>162</v>
      </c>
      <c r="C4963" t="n">
        <v>87</v>
      </c>
      <c r="D4963" t="n">
        <v>77.80084206769882</v>
      </c>
      <c r="E4963" t="n">
        <v>0.9999</v>
      </c>
      <c r="F4963" t="n">
        <v>308.3676087988648</v>
      </c>
      <c r="G4963" t="n">
        <v>2</v>
      </c>
      <c r="H4963" t="n">
        <v>7</v>
      </c>
      <c r="I4963" t="n">
        <v>311.9926087988648</v>
      </c>
      <c r="J4963" t="n">
        <v>311.9926087988648</v>
      </c>
      <c r="K4963" t="n">
        <v>318.2117008906073</v>
      </c>
      <c r="L4963" t="n">
        <v>310.3009421321981</v>
      </c>
      <c r="M4963" t="n">
        <v>313.4260888870812</v>
      </c>
      <c r="N4963" t="n">
        <v>319.4061689845215</v>
      </c>
      <c r="O4963" t="n">
        <v>318.2117008906073</v>
      </c>
      <c r="P4963" t="n">
        <v>9.844092091742539</v>
      </c>
      <c r="Q4963" t="n">
        <v>0.978951465583623</v>
      </c>
      <c r="R4963" t="n">
        <v>0.9934044931424099</v>
      </c>
      <c r="S4963" t="n">
        <v>0.9998611742469146</v>
      </c>
      <c r="T4963" t="b">
        <v>0</v>
      </c>
    </row>
    <row r="4964">
      <c r="A4964" t="n">
        <v>25</v>
      </c>
      <c r="B4964" t="n">
        <v>163</v>
      </c>
      <c r="C4964" t="n">
        <v>92</v>
      </c>
      <c r="D4964" t="n">
        <v>53.68435860118443</v>
      </c>
      <c r="E4964" t="n">
        <v>0.999</v>
      </c>
      <c r="F4964" t="n">
        <v>308.5037455918607</v>
      </c>
      <c r="G4964" t="n">
        <v>4</v>
      </c>
      <c r="H4964" t="n">
        <v>5</v>
      </c>
      <c r="I4964" t="n">
        <v>311.3787455918607</v>
      </c>
      <c r="J4964" t="n">
        <v>311.3787455918607</v>
      </c>
      <c r="K4964" t="n">
        <v>315.1328965429925</v>
      </c>
      <c r="L4964" t="n">
        <v>311.0593011474162</v>
      </c>
      <c r="M4964" t="n">
        <v>315.7056022129588</v>
      </c>
      <c r="N4964" t="n">
        <v>320.8135335736804</v>
      </c>
      <c r="O4964" t="n">
        <v>315.1328965429925</v>
      </c>
      <c r="P4964" t="n">
        <v>6.629150951131805</v>
      </c>
      <c r="Q4964" t="n">
        <v>0.9829776383729071</v>
      </c>
      <c r="R4964" t="n">
        <v>0.9735733226288219</v>
      </c>
      <c r="S4964" t="n">
        <v>0.9995501555411853</v>
      </c>
      <c r="T4964" t="b">
        <v>1</v>
      </c>
    </row>
    <row r="4965">
      <c r="A4965" t="n">
        <v>25</v>
      </c>
      <c r="B4965" t="n">
        <v>164</v>
      </c>
      <c r="C4965" t="n">
        <v>90</v>
      </c>
      <c r="D4965" t="n">
        <v>15.12021359519616</v>
      </c>
      <c r="E4965" t="n">
        <v>0.9</v>
      </c>
      <c r="F4965" t="n">
        <v>309.8488592041864</v>
      </c>
      <c r="G4965" t="n">
        <v>7</v>
      </c>
      <c r="H4965" t="n">
        <v>8</v>
      </c>
      <c r="I4965" t="n">
        <v>311.8488592041864</v>
      </c>
      <c r="J4965" t="n">
        <v>319.4061689845215</v>
      </c>
      <c r="K4965" t="n">
        <v>320.5683683384951</v>
      </c>
      <c r="L4965" t="n">
        <v>311.6488592041864</v>
      </c>
      <c r="M4965" t="n">
        <v>319.2865935518245</v>
      </c>
      <c r="N4965" t="n">
        <v>320.4697088566129</v>
      </c>
      <c r="O4965" t="n">
        <v>320.4697088566129</v>
      </c>
      <c r="P4965" t="n">
        <v>10.6208496524265</v>
      </c>
      <c r="Q4965" t="n">
        <v>0.9987147763156562</v>
      </c>
      <c r="R4965" t="n">
        <v>0.9961889048598158</v>
      </c>
      <c r="S4965" t="n">
        <v>0.9999951018902625</v>
      </c>
      <c r="T4965" t="b">
        <v>1</v>
      </c>
    </row>
    <row r="4966">
      <c r="A4966" t="n">
        <v>25</v>
      </c>
      <c r="B4966" t="n">
        <v>165</v>
      </c>
      <c r="C4966" t="n">
        <v>57</v>
      </c>
      <c r="D4966" t="n">
        <v>27.04346968202729</v>
      </c>
      <c r="E4966" t="n">
        <v>0.9</v>
      </c>
      <c r="F4966" t="n">
        <v>310.7254525777826</v>
      </c>
      <c r="G4966" t="n">
        <v>3</v>
      </c>
      <c r="H4966" t="n">
        <v>8</v>
      </c>
      <c r="I4966" t="n">
        <v>312.7611668634969</v>
      </c>
      <c r="J4966" t="n">
        <v>315.9857208886111</v>
      </c>
      <c r="K4966" t="n">
        <v>318.1388633792183</v>
      </c>
      <c r="L4966" t="n">
        <v>311.8654525777826</v>
      </c>
      <c r="M4966" t="n">
        <v>320.4697088566129</v>
      </c>
      <c r="N4966" t="n">
        <v>322.5857862965211</v>
      </c>
      <c r="O4966" t="n">
        <v>318.1388633792183</v>
      </c>
      <c r="P4966" t="n">
        <v>7.413410801435703</v>
      </c>
      <c r="Q4966" t="n">
        <v>0.9954489411737906</v>
      </c>
      <c r="R4966" t="n">
        <v>0.9931938578117068</v>
      </c>
      <c r="S4966" t="n">
        <v>0.9999690248465215</v>
      </c>
      <c r="T4966" t="b">
        <v>1</v>
      </c>
    </row>
    <row r="4967">
      <c r="A4967" t="n">
        <v>25</v>
      </c>
      <c r="B4967" t="n">
        <v>166</v>
      </c>
      <c r="C4967" t="n">
        <v>24</v>
      </c>
      <c r="D4967" t="n">
        <v>49.98233765831699</v>
      </c>
      <c r="E4967" t="n">
        <v>0.9</v>
      </c>
      <c r="F4967" t="n">
        <v>311.0312281807451</v>
      </c>
      <c r="G4967" t="n">
        <v>1</v>
      </c>
      <c r="H4967" t="n">
        <v>8</v>
      </c>
      <c r="I4967" t="n">
        <v>312.2312281807451</v>
      </c>
      <c r="J4967" t="n">
        <v>331.2752144222098</v>
      </c>
      <c r="K4967" t="n">
        <v>335.990529295636</v>
      </c>
      <c r="L4967" t="n">
        <v>311.5112281807451</v>
      </c>
      <c r="M4967" t="n">
        <v>315.3756125143975</v>
      </c>
      <c r="N4967" t="n">
        <v>319.2865935518245</v>
      </c>
      <c r="O4967" t="n">
        <v>319.2865935518245</v>
      </c>
      <c r="P4967" t="n">
        <v>8.255365371079392</v>
      </c>
      <c r="Q4967" t="n">
        <v>0.9748202429649875</v>
      </c>
      <c r="R4967" t="n">
        <v>0.9874570610835415</v>
      </c>
      <c r="S4967" t="n">
        <v>0.9996841718455786</v>
      </c>
      <c r="T4967" t="b">
        <v>1</v>
      </c>
    </row>
    <row r="4968">
      <c r="A4968" t="n">
        <v>25</v>
      </c>
      <c r="B4968" t="n">
        <v>167</v>
      </c>
      <c r="C4968" t="n">
        <v>15</v>
      </c>
      <c r="D4968" t="n">
        <v>51.94614386963547</v>
      </c>
      <c r="E4968" t="n">
        <v>0.99</v>
      </c>
      <c r="F4968" t="n">
        <v>311.3141671228303</v>
      </c>
      <c r="G4968" t="n">
        <v>3</v>
      </c>
      <c r="H4968" t="n">
        <v>4</v>
      </c>
      <c r="I4968" t="n">
        <v>311.8498814085445</v>
      </c>
      <c r="J4968" t="n">
        <v>311.8498814085445</v>
      </c>
      <c r="K4968" t="n">
        <v>315.9857208886111</v>
      </c>
      <c r="L4968" t="n">
        <v>311.7829171228303</v>
      </c>
      <c r="M4968" t="n">
        <v>315.1328965429925</v>
      </c>
      <c r="N4968" t="n">
        <v>318.7654940163936</v>
      </c>
      <c r="O4968" t="n">
        <v>315.9857208886111</v>
      </c>
      <c r="P4968" t="n">
        <v>4.6715537657808</v>
      </c>
      <c r="Q4968" t="n">
        <v>0.9912764697957488</v>
      </c>
      <c r="R4968" t="n">
        <v>0.9835242296207614</v>
      </c>
      <c r="S4968" t="n">
        <v>0.9998562731194583</v>
      </c>
      <c r="T4968" t="b">
        <v>1</v>
      </c>
    </row>
    <row r="4969">
      <c r="A4969" t="n">
        <v>25</v>
      </c>
      <c r="B4969" t="n">
        <v>168</v>
      </c>
      <c r="C4969" t="n">
        <v>77</v>
      </c>
      <c r="D4969" t="n">
        <v>29.65076532844162</v>
      </c>
      <c r="E4969" t="n">
        <v>0.99</v>
      </c>
      <c r="F4969" t="n">
        <v>312.6026990147556</v>
      </c>
      <c r="G4969" t="n">
        <v>2</v>
      </c>
      <c r="H4969" t="n">
        <v>8</v>
      </c>
      <c r="I4969" t="n">
        <v>315.8110323480889</v>
      </c>
      <c r="J4969" t="n">
        <v>318.2117008906073</v>
      </c>
      <c r="K4969" t="n">
        <v>320.5818659848073</v>
      </c>
      <c r="L4969" t="n">
        <v>314.1426990147556</v>
      </c>
      <c r="M4969" t="n">
        <v>322.5857862965211</v>
      </c>
      <c r="N4969" t="n">
        <v>324.9058774802803</v>
      </c>
      <c r="O4969" t="n">
        <v>320.5818659848073</v>
      </c>
      <c r="P4969" t="n">
        <v>7.979166970051722</v>
      </c>
      <c r="Q4969" t="n">
        <v>0.9919253188955193</v>
      </c>
      <c r="R4969" t="n">
        <v>0.9925401222864454</v>
      </c>
      <c r="S4969" t="n">
        <v>0.9999397638663846</v>
      </c>
      <c r="T4969" t="b">
        <v>1</v>
      </c>
    </row>
    <row r="4970">
      <c r="A4970" t="n">
        <v>25</v>
      </c>
      <c r="B4970" t="n">
        <v>169</v>
      </c>
      <c r="C4970" t="n">
        <v>57</v>
      </c>
      <c r="D4970" t="n">
        <v>58.43377007293878</v>
      </c>
      <c r="E4970" t="n">
        <v>0.999</v>
      </c>
      <c r="F4970" t="n">
        <v>313.5317053866418</v>
      </c>
      <c r="G4970" t="n">
        <v>1</v>
      </c>
      <c r="H4970" t="n">
        <v>5</v>
      </c>
      <c r="I4970" t="n">
        <v>316.3817053866418</v>
      </c>
      <c r="J4970" t="n">
        <v>335.990529295636</v>
      </c>
      <c r="K4970" t="n">
        <v>341.5031491138377</v>
      </c>
      <c r="L4970" t="n">
        <v>315.1150387199751</v>
      </c>
      <c r="M4970" t="n">
        <v>320.8135335736804</v>
      </c>
      <c r="N4970" t="n">
        <v>326.3733594607345</v>
      </c>
      <c r="O4970" t="n">
        <v>326.3733594607345</v>
      </c>
      <c r="P4970" t="n">
        <v>12.84165407409279</v>
      </c>
      <c r="Q4970" t="n">
        <v>0.9706257471497284</v>
      </c>
      <c r="R4970" t="n">
        <v>0.9712692745461184</v>
      </c>
      <c r="S4970" t="n">
        <v>0.999156056405946</v>
      </c>
      <c r="T4970" t="b">
        <v>1</v>
      </c>
    </row>
    <row r="4971">
      <c r="A4971" t="n">
        <v>25</v>
      </c>
      <c r="B4971" t="n">
        <v>170</v>
      </c>
      <c r="C4971" t="n">
        <v>60</v>
      </c>
      <c r="D4971" t="n">
        <v>56.26027535154225</v>
      </c>
      <c r="E4971" t="n">
        <v>0.9999</v>
      </c>
      <c r="F4971" t="n">
        <v>313.9154521363641</v>
      </c>
      <c r="G4971" t="n">
        <v>6</v>
      </c>
      <c r="H4971" t="n">
        <v>8</v>
      </c>
      <c r="I4971" t="n">
        <v>315.4154521363641</v>
      </c>
      <c r="J4971" t="n">
        <v>315.4154521363641</v>
      </c>
      <c r="K4971" t="n">
        <v>320.474829416179</v>
      </c>
      <c r="L4971" t="n">
        <v>315.1154521363641</v>
      </c>
      <c r="M4971" t="n">
        <v>324.9058774802803</v>
      </c>
      <c r="N4971" t="n">
        <v>329.308089949102</v>
      </c>
      <c r="O4971" t="n">
        <v>320.474829416179</v>
      </c>
      <c r="P4971" t="n">
        <v>6.559377279814953</v>
      </c>
      <c r="Q4971" t="n">
        <v>0.9905426504864591</v>
      </c>
      <c r="R4971" t="n">
        <v>0.9858927909541512</v>
      </c>
      <c r="S4971" t="n">
        <v>0.9998665831933928</v>
      </c>
      <c r="T4971" t="b">
        <v>0</v>
      </c>
    </row>
    <row r="4972">
      <c r="A4972" t="n">
        <v>25</v>
      </c>
      <c r="B4972" t="n">
        <v>171</v>
      </c>
      <c r="C4972" t="n">
        <v>43</v>
      </c>
      <c r="D4972" t="n">
        <v>55.86817072728986</v>
      </c>
      <c r="E4972" t="n">
        <v>0.9999</v>
      </c>
      <c r="F4972" t="n">
        <v>317.185651278615</v>
      </c>
      <c r="G4972" t="n">
        <v>5</v>
      </c>
      <c r="H4972" t="n">
        <v>6</v>
      </c>
      <c r="I4972" t="n">
        <v>318.3800957230595</v>
      </c>
      <c r="J4972" t="n">
        <v>326.3733594607345</v>
      </c>
      <c r="K4972" t="n">
        <v>331.6890750389733</v>
      </c>
      <c r="L4972" t="n">
        <v>318.260651278615</v>
      </c>
      <c r="M4972" t="n">
        <v>320.474829416179</v>
      </c>
      <c r="N4972" t="n">
        <v>325.4989454887771</v>
      </c>
      <c r="O4972" t="n">
        <v>325.4989454887771</v>
      </c>
      <c r="P4972" t="n">
        <v>8.313294210162042</v>
      </c>
      <c r="Q4972" t="n">
        <v>0.9725132274301288</v>
      </c>
      <c r="R4972" t="n">
        <v>0.9906082527594766</v>
      </c>
      <c r="S4972" t="n">
        <v>0.999741851179566</v>
      </c>
      <c r="T4972" t="b">
        <v>0</v>
      </c>
    </row>
    <row r="4973">
      <c r="A4973" t="n">
        <v>25</v>
      </c>
      <c r="B4973" t="n">
        <v>172</v>
      </c>
      <c r="C4973" t="n">
        <v>24</v>
      </c>
      <c r="D4973" t="n">
        <v>50.15416751772711</v>
      </c>
      <c r="E4973" t="n">
        <v>0.9</v>
      </c>
      <c r="F4973" t="n">
        <v>320.1256436586264</v>
      </c>
      <c r="G4973" t="n">
        <v>6</v>
      </c>
      <c r="H4973" t="n">
        <v>7</v>
      </c>
      <c r="I4973" t="n">
        <v>320.7256436586264</v>
      </c>
      <c r="J4973" t="n">
        <v>325.4989454887771</v>
      </c>
      <c r="K4973" t="n">
        <v>330.009212351882</v>
      </c>
      <c r="L4973" t="n">
        <v>320.6589769919597</v>
      </c>
      <c r="M4973" t="n">
        <v>320.6589769919597</v>
      </c>
      <c r="N4973" t="n">
        <v>324.5140244568119</v>
      </c>
      <c r="O4973" t="n">
        <v>324.5140244568119</v>
      </c>
      <c r="P4973" t="n">
        <v>4.388380798185551</v>
      </c>
      <c r="Q4973" t="n">
        <v>0.9915647448176214</v>
      </c>
      <c r="R4973" t="n">
        <v>0.9957432214148779</v>
      </c>
      <c r="S4973" t="n">
        <v>0.9999640929863796</v>
      </c>
      <c r="T4973" t="b">
        <v>1</v>
      </c>
    </row>
    <row r="4974">
      <c r="A4974" t="n">
        <v>25</v>
      </c>
      <c r="B4974" t="n">
        <v>173</v>
      </c>
      <c r="C4974" t="n">
        <v>40</v>
      </c>
      <c r="D4974" t="n">
        <v>53.85536539720606</v>
      </c>
      <c r="E4974" t="n">
        <v>0.9999</v>
      </c>
      <c r="F4974" t="n">
        <v>326.7925368009725</v>
      </c>
      <c r="G4974" t="n">
        <v>6</v>
      </c>
      <c r="H4974" t="n">
        <v>8</v>
      </c>
      <c r="I4974" t="n">
        <v>327.7925368009725</v>
      </c>
      <c r="J4974" t="n">
        <v>330.009212351882</v>
      </c>
      <c r="K4974" t="n">
        <v>334.8523207509114</v>
      </c>
      <c r="L4974" t="n">
        <v>327.5925368009725</v>
      </c>
      <c r="M4974" t="n">
        <v>329.308089949102</v>
      </c>
      <c r="N4974" t="n">
        <v>333.5221248002136</v>
      </c>
      <c r="O4974" t="n">
        <v>333.5221248002136</v>
      </c>
      <c r="P4974" t="n">
        <v>6.729587999241119</v>
      </c>
      <c r="Q4974" t="n">
        <v>0.9909450797630268</v>
      </c>
      <c r="R4974" t="n">
        <v>0.9864917279589581</v>
      </c>
      <c r="S4974" t="n">
        <v>0.999877683674129</v>
      </c>
      <c r="T4974" t="b">
        <v>0</v>
      </c>
    </row>
    <row r="4975">
      <c r="A4975" t="n">
        <v>25</v>
      </c>
      <c r="B4975" t="n">
        <v>174</v>
      </c>
      <c r="C4975" t="n">
        <v>26</v>
      </c>
      <c r="D4975" t="n">
        <v>13.87947006146145</v>
      </c>
      <c r="E4975" t="n">
        <v>0.9</v>
      </c>
      <c r="F4975" t="n">
        <v>326.8468126451949</v>
      </c>
      <c r="G4975" t="n">
        <v>4</v>
      </c>
      <c r="H4975" t="n">
        <v>7</v>
      </c>
      <c r="I4975" t="n">
        <v>327.6593126451949</v>
      </c>
      <c r="J4975" t="n">
        <v>327.6593126451949</v>
      </c>
      <c r="K4975" t="n">
        <v>328.6299049571852</v>
      </c>
      <c r="L4975" t="n">
        <v>327.4245904229727</v>
      </c>
      <c r="M4975" t="n">
        <v>327.4245904229727</v>
      </c>
      <c r="N4975" t="n">
        <v>328.4914213270051</v>
      </c>
      <c r="O4975" t="n">
        <v>328.4914213270051</v>
      </c>
      <c r="P4975" t="n">
        <v>1.644608681810155</v>
      </c>
      <c r="Q4975" t="n">
        <v>0.9955710145497069</v>
      </c>
      <c r="R4975" t="n">
        <v>0.9988201777299455</v>
      </c>
      <c r="S4975" t="n">
        <v>0.9999947745843319</v>
      </c>
      <c r="T4975" t="b">
        <v>1</v>
      </c>
    </row>
    <row r="4976">
      <c r="A4976" t="n">
        <v>25</v>
      </c>
      <c r="B4976" t="n">
        <v>175</v>
      </c>
      <c r="C4976" t="n">
        <v>78</v>
      </c>
      <c r="D4976" t="n">
        <v>38.80360715695589</v>
      </c>
      <c r="E4976" t="n">
        <v>0.99</v>
      </c>
      <c r="F4976" t="n">
        <v>327.8256761004743</v>
      </c>
      <c r="G4976" t="n">
        <v>2</v>
      </c>
      <c r="H4976" t="n">
        <v>5</v>
      </c>
      <c r="I4976" t="n">
        <v>331.0756761004743</v>
      </c>
      <c r="J4976" t="n">
        <v>331.0756761004743</v>
      </c>
      <c r="K4976" t="n">
        <v>334.1774832273293</v>
      </c>
      <c r="L4976" t="n">
        <v>329.992342767141</v>
      </c>
      <c r="M4976" t="n">
        <v>334.8154015922437</v>
      </c>
      <c r="N4976" t="n">
        <v>338.5074669734954</v>
      </c>
      <c r="O4976" t="n">
        <v>334.1774832273293</v>
      </c>
      <c r="P4976" t="n">
        <v>6.351807126854965</v>
      </c>
      <c r="Q4976" t="n">
        <v>0.9894459543201807</v>
      </c>
      <c r="R4976" t="n">
        <v>0.980827765249551</v>
      </c>
      <c r="S4976" t="n">
        <v>0.9997976553586595</v>
      </c>
      <c r="T4976" t="b">
        <v>1</v>
      </c>
    </row>
    <row r="4977">
      <c r="A4977" t="n">
        <v>25</v>
      </c>
      <c r="B4977" t="n">
        <v>176</v>
      </c>
      <c r="C4977" t="n">
        <v>60</v>
      </c>
      <c r="D4977" t="n">
        <v>32.85769207487141</v>
      </c>
      <c r="E4977" t="n">
        <v>0.999</v>
      </c>
      <c r="F4977" t="n">
        <v>328.1040142617788</v>
      </c>
      <c r="G4977" t="n">
        <v>4</v>
      </c>
      <c r="H4977" t="n">
        <v>5</v>
      </c>
      <c r="I4977" t="n">
        <v>329.9790142617788</v>
      </c>
      <c r="J4977" t="n">
        <v>329.9790142617788</v>
      </c>
      <c r="K4977" t="n">
        <v>332.2767549663153</v>
      </c>
      <c r="L4977" t="n">
        <v>329.7706809284455</v>
      </c>
      <c r="M4977" t="n">
        <v>331.6890750389733</v>
      </c>
      <c r="N4977" t="n">
        <v>334.8154015922437</v>
      </c>
      <c r="O4977" t="n">
        <v>332.2767549663153</v>
      </c>
      <c r="P4977" t="n">
        <v>4.172740704536466</v>
      </c>
      <c r="Q4977" t="n">
        <v>0.9895467316730955</v>
      </c>
      <c r="R4977" t="n">
        <v>0.9837415215148406</v>
      </c>
      <c r="S4977" t="n">
        <v>0.9998300457618075</v>
      </c>
      <c r="T4977" t="b">
        <v>1</v>
      </c>
    </row>
    <row r="4978">
      <c r="A4978" t="n">
        <v>25</v>
      </c>
      <c r="B4978" t="n">
        <v>177</v>
      </c>
      <c r="C4978" t="n">
        <v>50</v>
      </c>
      <c r="D4978" t="n">
        <v>68.69238990992848</v>
      </c>
      <c r="E4978" t="n">
        <v>0.99</v>
      </c>
      <c r="F4978" t="n">
        <v>333.4607380629361</v>
      </c>
      <c r="G4978" t="n">
        <v>1</v>
      </c>
      <c r="H4978" t="n">
        <v>5</v>
      </c>
      <c r="I4978" t="n">
        <v>335.9607380629361</v>
      </c>
      <c r="J4978" t="n">
        <v>341.5031491138377</v>
      </c>
      <c r="K4978" t="n">
        <v>347.9835632562838</v>
      </c>
      <c r="L4978" t="n">
        <v>334.849626951825</v>
      </c>
      <c r="M4978" t="n">
        <v>338.5074669734954</v>
      </c>
      <c r="N4978" t="n">
        <v>345.0433746718711</v>
      </c>
      <c r="O4978" t="n">
        <v>345.0433746718711</v>
      </c>
      <c r="P4978" t="n">
        <v>11.58263660893499</v>
      </c>
      <c r="Q4978" t="n">
        <v>0.9655585759082718</v>
      </c>
      <c r="R4978" t="n">
        <v>0.9663111752732932</v>
      </c>
      <c r="S4978" t="n">
        <v>0.9988397089004356</v>
      </c>
      <c r="T4978" t="b">
        <v>1</v>
      </c>
    </row>
    <row r="4979">
      <c r="A4979" t="n">
        <v>25</v>
      </c>
      <c r="B4979" t="n">
        <v>178</v>
      </c>
      <c r="C4979" t="n">
        <v>35</v>
      </c>
      <c r="D4979" t="n">
        <v>57.41359397471884</v>
      </c>
      <c r="E4979" t="n">
        <v>0.9</v>
      </c>
      <c r="F4979" t="n">
        <v>335.4144146789786</v>
      </c>
      <c r="G4979" t="n">
        <v>1</v>
      </c>
      <c r="H4979" t="n">
        <v>6</v>
      </c>
      <c r="I4979" t="n">
        <v>337.1644146789786</v>
      </c>
      <c r="J4979" t="n">
        <v>347.9835632562838</v>
      </c>
      <c r="K4979" t="n">
        <v>353.3999400463516</v>
      </c>
      <c r="L4979" t="n">
        <v>336.2894146789786</v>
      </c>
      <c r="M4979" t="n">
        <v>336.2894146789786</v>
      </c>
      <c r="N4979" t="n">
        <v>341.4525076623166</v>
      </c>
      <c r="O4979" t="n">
        <v>341.4525076623166</v>
      </c>
      <c r="P4979" t="n">
        <v>6.038092983338004</v>
      </c>
      <c r="Q4979" t="n">
        <v>0.9711311072133267</v>
      </c>
      <c r="R4979" t="n">
        <v>0.9903497161399417</v>
      </c>
      <c r="S4979" t="n">
        <v>0.999721406989883</v>
      </c>
      <c r="T4979" t="b">
        <v>1</v>
      </c>
    </row>
    <row r="4980">
      <c r="A4980" t="n">
        <v>25</v>
      </c>
      <c r="B4980" t="n">
        <v>179</v>
      </c>
      <c r="C4980" t="n">
        <v>98</v>
      </c>
      <c r="D4980" t="n">
        <v>42.05664144139013</v>
      </c>
      <c r="E4980" t="n">
        <v>0.9</v>
      </c>
      <c r="F4980" t="n">
        <v>337.7997326222077</v>
      </c>
      <c r="G4980" t="n">
        <v>6</v>
      </c>
      <c r="H4980" t="n">
        <v>8</v>
      </c>
      <c r="I4980" t="n">
        <v>340.2497326222077</v>
      </c>
      <c r="J4980" t="n">
        <v>345.7230904288531</v>
      </c>
      <c r="K4980" t="n">
        <v>349.5051625009206</v>
      </c>
      <c r="L4980" t="n">
        <v>339.7597326222077</v>
      </c>
      <c r="M4980" t="n">
        <v>339.7597326222077</v>
      </c>
      <c r="N4980" t="n">
        <v>343.0505496364009</v>
      </c>
      <c r="O4980" t="n">
        <v>343.0505496364009</v>
      </c>
      <c r="P4980" t="n">
        <v>5.250817014193274</v>
      </c>
      <c r="Q4980" t="n">
        <v>0.9929218072068898</v>
      </c>
      <c r="R4980" t="n">
        <v>0.9894354473455342</v>
      </c>
      <c r="S4980" t="n">
        <v>0.9999252220595387</v>
      </c>
      <c r="T4980" t="b">
        <v>1</v>
      </c>
    </row>
    <row r="4981">
      <c r="A4981" t="n">
        <v>25</v>
      </c>
      <c r="B4981" t="n">
        <v>180</v>
      </c>
      <c r="C4981" t="n">
        <v>47</v>
      </c>
      <c r="D4981" t="n">
        <v>47.48888036388623</v>
      </c>
      <c r="E4981" t="n">
        <v>0.9</v>
      </c>
      <c r="F4981" t="n">
        <v>338.3997429660563</v>
      </c>
      <c r="G4981" t="n">
        <v>5</v>
      </c>
      <c r="H4981" t="n">
        <v>6</v>
      </c>
      <c r="I4981" t="n">
        <v>339.7052985216118</v>
      </c>
      <c r="J4981" t="n">
        <v>345.0433746718711</v>
      </c>
      <c r="K4981" t="n">
        <v>349.5618218996433</v>
      </c>
      <c r="L4981" t="n">
        <v>339.5747429660563</v>
      </c>
      <c r="M4981" t="n">
        <v>341.4525076623166</v>
      </c>
      <c r="N4981" t="n">
        <v>345.7230904288531</v>
      </c>
      <c r="O4981" t="n">
        <v>345.7230904288531</v>
      </c>
      <c r="P4981" t="n">
        <v>7.323347462796846</v>
      </c>
      <c r="Q4981" t="n">
        <v>0.976587107971863</v>
      </c>
      <c r="R4981" t="n">
        <v>0.9920112147343878</v>
      </c>
      <c r="S4981" t="n">
        <v>0.9998129594331403</v>
      </c>
      <c r="T4981" t="b">
        <v>1</v>
      </c>
    </row>
    <row r="4982">
      <c r="A4982" t="n">
        <v>25</v>
      </c>
      <c r="B4982" t="n">
        <v>181</v>
      </c>
      <c r="C4982" t="n">
        <v>58</v>
      </c>
      <c r="D4982" t="n">
        <v>50.53832754832667</v>
      </c>
      <c r="E4982" t="n">
        <v>0.9999</v>
      </c>
      <c r="F4982" t="n">
        <v>338.7289471532234</v>
      </c>
      <c r="G4982" t="n">
        <v>2</v>
      </c>
      <c r="H4982" t="n">
        <v>7</v>
      </c>
      <c r="I4982" t="n">
        <v>341.1456138198901</v>
      </c>
      <c r="J4982" t="n">
        <v>341.1456138198901</v>
      </c>
      <c r="K4982" t="n">
        <v>345.1854481562871</v>
      </c>
      <c r="L4982" t="n">
        <v>340.0178360421123</v>
      </c>
      <c r="M4982" t="n">
        <v>340.0178360421123</v>
      </c>
      <c r="N4982" t="n">
        <v>343.9024115646585</v>
      </c>
      <c r="O4982" t="n">
        <v>343.9024115646585</v>
      </c>
      <c r="P4982" t="n">
        <v>5.173464411435134</v>
      </c>
      <c r="Q4982" t="n">
        <v>0.9862762623779704</v>
      </c>
      <c r="R4982" t="n">
        <v>0.9957106862908243</v>
      </c>
      <c r="S4982" t="n">
        <v>0.9999411345840767</v>
      </c>
      <c r="T4982" t="b">
        <v>1</v>
      </c>
    </row>
    <row r="4983">
      <c r="A4983" t="n">
        <v>25</v>
      </c>
      <c r="B4983" t="n">
        <v>182</v>
      </c>
      <c r="C4983" t="n">
        <v>66</v>
      </c>
      <c r="D4983" t="n">
        <v>77.90666351085936</v>
      </c>
      <c r="E4983" t="n">
        <v>0.999</v>
      </c>
      <c r="F4983" t="n">
        <v>339.899510035886</v>
      </c>
      <c r="G4983" t="n">
        <v>4</v>
      </c>
      <c r="H4983" t="n">
        <v>8</v>
      </c>
      <c r="I4983" t="n">
        <v>341.962010035886</v>
      </c>
      <c r="J4983" t="n">
        <v>341.962010035886</v>
      </c>
      <c r="K4983" t="n">
        <v>347.4100284632189</v>
      </c>
      <c r="L4983" t="n">
        <v>341.219510035886</v>
      </c>
      <c r="M4983" t="n">
        <v>343.0505496364009</v>
      </c>
      <c r="N4983" t="n">
        <v>349.1465326967186</v>
      </c>
      <c r="O4983" t="n">
        <v>347.4100284632189</v>
      </c>
      <c r="P4983" t="n">
        <v>7.51051842733284</v>
      </c>
      <c r="Q4983" t="n">
        <v>0.9753923354069997</v>
      </c>
      <c r="R4983" t="n">
        <v>0.9805181507415243</v>
      </c>
      <c r="S4983" t="n">
        <v>0.9995205971877961</v>
      </c>
      <c r="T4983" t="b">
        <v>1</v>
      </c>
    </row>
    <row r="4984">
      <c r="A4984" t="n">
        <v>25</v>
      </c>
      <c r="B4984" t="n">
        <v>183</v>
      </c>
      <c r="C4984" t="n">
        <v>63</v>
      </c>
      <c r="D4984" t="n">
        <v>37.79834545505176</v>
      </c>
      <c r="E4984" t="n">
        <v>0.999</v>
      </c>
      <c r="F4984" t="n">
        <v>340.5043593757288</v>
      </c>
      <c r="G4984" t="n">
        <v>1</v>
      </c>
      <c r="H4984" t="n">
        <v>5</v>
      </c>
      <c r="I4984" t="n">
        <v>343.6543593757288</v>
      </c>
      <c r="J4984" t="n">
        <v>353.3999400463516</v>
      </c>
      <c r="K4984" t="n">
        <v>356.9658216930546</v>
      </c>
      <c r="L4984" t="n">
        <v>342.2543593757288</v>
      </c>
      <c r="M4984" t="n">
        <v>349.5618218996433</v>
      </c>
      <c r="N4984" t="n">
        <v>353.158239164634</v>
      </c>
      <c r="O4984" t="n">
        <v>353.158239164634</v>
      </c>
      <c r="P4984" t="n">
        <v>12.65387978890516</v>
      </c>
      <c r="Q4984" t="n">
        <v>0.9808991526896651</v>
      </c>
      <c r="R4984" t="n">
        <v>0.9813197801731236</v>
      </c>
      <c r="S4984" t="n">
        <v>0.9996431919733634</v>
      </c>
      <c r="T4984" t="b">
        <v>1</v>
      </c>
    </row>
    <row r="4985">
      <c r="A4985" t="n">
        <v>25</v>
      </c>
      <c r="B4985" t="n">
        <v>184</v>
      </c>
      <c r="C4985" t="n">
        <v>90</v>
      </c>
      <c r="D4985" t="n">
        <v>56.67285777064668</v>
      </c>
      <c r="E4985" t="n">
        <v>0.999</v>
      </c>
      <c r="F4985" t="n">
        <v>346.9009682468892</v>
      </c>
      <c r="G4985" t="n">
        <v>3</v>
      </c>
      <c r="H4985" t="n">
        <v>7</v>
      </c>
      <c r="I4985" t="n">
        <v>350.115253961175</v>
      </c>
      <c r="J4985" t="n">
        <v>350.115253961175</v>
      </c>
      <c r="K4985" t="n">
        <v>354.6274241658443</v>
      </c>
      <c r="L4985" t="n">
        <v>348.9009682468892</v>
      </c>
      <c r="M4985" t="n">
        <v>348.9009682468892</v>
      </c>
      <c r="N4985" t="n">
        <v>353.2570679986684</v>
      </c>
      <c r="O4985" t="n">
        <v>353.2570679986684</v>
      </c>
      <c r="P4985" t="n">
        <v>6.356099751779141</v>
      </c>
      <c r="Q4985" t="n">
        <v>0.9904864805675709</v>
      </c>
      <c r="R4985" t="n">
        <v>0.9951912871722789</v>
      </c>
      <c r="S4985" t="n">
        <v>0.9999542522170685</v>
      </c>
      <c r="T4985" t="b">
        <v>1</v>
      </c>
    </row>
    <row r="4986">
      <c r="A4986" t="n">
        <v>25</v>
      </c>
      <c r="B4986" t="n">
        <v>185</v>
      </c>
      <c r="C4986" t="n">
        <v>68</v>
      </c>
      <c r="D4986" t="n">
        <v>69.81360629876897</v>
      </c>
      <c r="E4986" t="n">
        <v>0.99</v>
      </c>
      <c r="F4986" t="n">
        <v>349.9818371162205</v>
      </c>
      <c r="G4986" t="n">
        <v>3</v>
      </c>
      <c r="H4986" t="n">
        <v>5</v>
      </c>
      <c r="I4986" t="n">
        <v>352.4104085447919</v>
      </c>
      <c r="J4986" t="n">
        <v>354.6274241658443</v>
      </c>
      <c r="K4986" t="n">
        <v>360.1858323106507</v>
      </c>
      <c r="L4986" t="n">
        <v>351.8707260051094</v>
      </c>
      <c r="M4986" t="n">
        <v>353.158239164634</v>
      </c>
      <c r="N4986" t="n">
        <v>359.8008277753636</v>
      </c>
      <c r="O4986" t="n">
        <v>359.8008277753636</v>
      </c>
      <c r="P4986" t="n">
        <v>9.81899065914314</v>
      </c>
      <c r="Q4986" t="n">
        <v>0.9882935362012155</v>
      </c>
      <c r="R4986" t="n">
        <v>0.9657708161795457</v>
      </c>
      <c r="S4986" t="n">
        <v>0.9995992972987439</v>
      </c>
      <c r="T4986" t="b">
        <v>1</v>
      </c>
    </row>
    <row r="4987">
      <c r="A4987" t="n">
        <v>25</v>
      </c>
      <c r="B4987" t="n">
        <v>186</v>
      </c>
      <c r="C4987" t="n">
        <v>57</v>
      </c>
      <c r="D4987" t="n">
        <v>39.43993100126566</v>
      </c>
      <c r="E4987" t="n">
        <v>0.9</v>
      </c>
      <c r="F4987" t="n">
        <v>354.644697178347</v>
      </c>
      <c r="G4987" t="n">
        <v>1</v>
      </c>
      <c r="H4987" t="n">
        <v>7</v>
      </c>
      <c r="I4987" t="n">
        <v>357.494697178347</v>
      </c>
      <c r="J4987" t="n">
        <v>357.494697178347</v>
      </c>
      <c r="K4987" t="n">
        <v>361.2154453860136</v>
      </c>
      <c r="L4987" t="n">
        <v>355.9113638450136</v>
      </c>
      <c r="M4987" t="n">
        <v>355.9113638450136</v>
      </c>
      <c r="N4987" t="n">
        <v>358.9428727613292</v>
      </c>
      <c r="O4987" t="n">
        <v>358.9428727613292</v>
      </c>
      <c r="P4987" t="n">
        <v>4.298175582982253</v>
      </c>
      <c r="Q4987" t="n">
        <v>0.9800779186408001</v>
      </c>
      <c r="R4987" t="n">
        <v>0.9966510555644028</v>
      </c>
      <c r="S4987" t="n">
        <v>0.9999332820564866</v>
      </c>
      <c r="T4987" t="b">
        <v>1</v>
      </c>
    </row>
    <row r="4988">
      <c r="A4988" t="n">
        <v>25</v>
      </c>
      <c r="B4988" t="n">
        <v>187</v>
      </c>
      <c r="C4988" t="n">
        <v>72</v>
      </c>
      <c r="D4988" t="n">
        <v>61.21967923811923</v>
      </c>
      <c r="E4988" t="n">
        <v>0.9</v>
      </c>
      <c r="F4988" t="n">
        <v>357.5542765704836</v>
      </c>
      <c r="G4988" t="n">
        <v>5</v>
      </c>
      <c r="H4988" t="n">
        <v>7</v>
      </c>
      <c r="I4988" t="n">
        <v>359.5542765704836</v>
      </c>
      <c r="J4988" t="n">
        <v>359.8008277753636</v>
      </c>
      <c r="K4988" t="n">
        <v>365.6257258950705</v>
      </c>
      <c r="L4988" t="n">
        <v>359.1542765704837</v>
      </c>
      <c r="M4988" t="n">
        <v>359.1542765704837</v>
      </c>
      <c r="N4988" t="n">
        <v>363.8598629838672</v>
      </c>
      <c r="O4988" t="n">
        <v>363.8598629838672</v>
      </c>
      <c r="P4988" t="n">
        <v>6.305586413383537</v>
      </c>
      <c r="Q4988" t="n">
        <v>0.9699203044586335</v>
      </c>
      <c r="R4988" t="n">
        <v>0.9948064911990725</v>
      </c>
      <c r="S4988" t="n">
        <v>0.9998437808364767</v>
      </c>
      <c r="T4988" t="b">
        <v>1</v>
      </c>
    </row>
    <row r="4989">
      <c r="A4989" t="n">
        <v>25</v>
      </c>
      <c r="B4989" t="n">
        <v>188</v>
      </c>
      <c r="C4989" t="n">
        <v>24</v>
      </c>
      <c r="D4989" t="n">
        <v>68.53883169208245</v>
      </c>
      <c r="E4989" t="n">
        <v>0.9999</v>
      </c>
      <c r="F4989" t="n">
        <v>359.0994500550198</v>
      </c>
      <c r="G4989" t="n">
        <v>5</v>
      </c>
      <c r="H4989" t="n">
        <v>8</v>
      </c>
      <c r="I4989" t="n">
        <v>359.7661167216864</v>
      </c>
      <c r="J4989" t="n">
        <v>365.6257258950705</v>
      </c>
      <c r="K4989" t="n">
        <v>372.1470229162011</v>
      </c>
      <c r="L4989" t="n">
        <v>359.5794500550198</v>
      </c>
      <c r="M4989" t="n">
        <v>359.5794500550198</v>
      </c>
      <c r="N4989" t="n">
        <v>364.9424259307696</v>
      </c>
      <c r="O4989" t="n">
        <v>364.9424259307696</v>
      </c>
      <c r="P4989" t="n">
        <v>5.842975875749801</v>
      </c>
      <c r="Q4989" t="n">
        <v>0.9663852046652565</v>
      </c>
      <c r="R4989" t="n">
        <v>0.9828405093354404</v>
      </c>
      <c r="S4989" t="n">
        <v>0.9994231872332624</v>
      </c>
      <c r="T4989" t="b">
        <v>0</v>
      </c>
    </row>
    <row r="4990">
      <c r="A4990" t="n">
        <v>25</v>
      </c>
      <c r="B4990" t="n">
        <v>189</v>
      </c>
      <c r="C4990" t="n">
        <v>96</v>
      </c>
      <c r="D4990" t="n">
        <v>40.32840479835944</v>
      </c>
      <c r="E4990" t="n">
        <v>0.999</v>
      </c>
      <c r="F4990" t="n">
        <v>361.4189545802782</v>
      </c>
      <c r="G4990" t="n">
        <v>6</v>
      </c>
      <c r="H4990" t="n">
        <v>7</v>
      </c>
      <c r="I4990" t="n">
        <v>363.8189545802782</v>
      </c>
      <c r="J4990" t="n">
        <v>363.8189545802782</v>
      </c>
      <c r="K4990" t="n">
        <v>367.4456096880443</v>
      </c>
      <c r="L4990" t="n">
        <v>363.5522879136115</v>
      </c>
      <c r="M4990" t="n">
        <v>363.8598629838672</v>
      </c>
      <c r="N4990" t="n">
        <v>366.9596635064159</v>
      </c>
      <c r="O4990" t="n">
        <v>366.9596635064159</v>
      </c>
      <c r="P4990" t="n">
        <v>5.540708926137768</v>
      </c>
      <c r="Q4990" t="n">
        <v>0.9932116823705699</v>
      </c>
      <c r="R4990" t="n">
        <v>0.9965757423173905</v>
      </c>
      <c r="S4990" t="n">
        <v>0.9999767550512054</v>
      </c>
      <c r="T4990" t="b">
        <v>1</v>
      </c>
    </row>
    <row r="4991">
      <c r="A4991" t="n">
        <v>25</v>
      </c>
      <c r="B4991" t="n">
        <v>190</v>
      </c>
      <c r="C4991" t="n">
        <v>47</v>
      </c>
      <c r="D4991" t="n">
        <v>59.12156385866909</v>
      </c>
      <c r="E4991" t="n">
        <v>0.9</v>
      </c>
      <c r="F4991" t="n">
        <v>363.2685509902652</v>
      </c>
      <c r="G4991" t="n">
        <v>1</v>
      </c>
      <c r="H4991" t="n">
        <v>5</v>
      </c>
      <c r="I4991" t="n">
        <v>365.6185509902652</v>
      </c>
      <c r="J4991" t="n">
        <v>365.6185509902652</v>
      </c>
      <c r="K4991" t="n">
        <v>371.1960570146679</v>
      </c>
      <c r="L4991" t="n">
        <v>364.5741065458207</v>
      </c>
      <c r="M4991" t="n">
        <v>372.1470229162011</v>
      </c>
      <c r="N4991" t="n">
        <v>377.7722906477586</v>
      </c>
      <c r="O4991" t="n">
        <v>371.1960570146679</v>
      </c>
      <c r="P4991" t="n">
        <v>7.92750602440276</v>
      </c>
      <c r="Q4991" t="n">
        <v>0.9702851862481391</v>
      </c>
      <c r="R4991" t="n">
        <v>0.9709360623624377</v>
      </c>
      <c r="S4991" t="n">
        <v>0.9991363705062042</v>
      </c>
      <c r="T4991" t="b">
        <v>1</v>
      </c>
    </row>
    <row r="4992">
      <c r="A4992" t="n">
        <v>25</v>
      </c>
      <c r="B4992" t="n">
        <v>191</v>
      </c>
      <c r="C4992" t="n">
        <v>83</v>
      </c>
      <c r="D4992" t="n">
        <v>55.51061408324165</v>
      </c>
      <c r="E4992" t="n">
        <v>0.9999</v>
      </c>
      <c r="F4992" t="n">
        <v>363.330013124883</v>
      </c>
      <c r="G4992" t="n">
        <v>1</v>
      </c>
      <c r="H4992" t="n">
        <v>6</v>
      </c>
      <c r="I4992" t="n">
        <v>367.4800131248829</v>
      </c>
      <c r="J4992" t="n">
        <v>371.1960570146679</v>
      </c>
      <c r="K4992" t="n">
        <v>376.4329073998794</v>
      </c>
      <c r="L4992" t="n">
        <v>365.4050131248829</v>
      </c>
      <c r="M4992" t="n">
        <v>367.4456096880443</v>
      </c>
      <c r="N4992" t="n">
        <v>372.4375713861775</v>
      </c>
      <c r="O4992" t="n">
        <v>372.4375713861775</v>
      </c>
      <c r="P4992" t="n">
        <v>9.107558261294571</v>
      </c>
      <c r="Q4992" t="n">
        <v>0.9720744811056939</v>
      </c>
      <c r="R4992" t="n">
        <v>0.9906680786635425</v>
      </c>
      <c r="S4992" t="n">
        <v>0.9997394012543985</v>
      </c>
      <c r="T4992" t="b">
        <v>0</v>
      </c>
    </row>
    <row r="4993">
      <c r="A4993" t="n">
        <v>25</v>
      </c>
      <c r="B4993" t="n">
        <v>192</v>
      </c>
      <c r="C4993" t="n">
        <v>43</v>
      </c>
      <c r="D4993" t="n">
        <v>66.76227468936096</v>
      </c>
      <c r="E4993" t="n">
        <v>0.9999</v>
      </c>
      <c r="F4993" t="n">
        <v>364.0248388346282</v>
      </c>
      <c r="G4993" t="n">
        <v>5</v>
      </c>
      <c r="H4993" t="n">
        <v>7</v>
      </c>
      <c r="I4993" t="n">
        <v>365.2192832790727</v>
      </c>
      <c r="J4993" t="n">
        <v>377.7722906477586</v>
      </c>
      <c r="K4993" t="n">
        <v>384.1245527495055</v>
      </c>
      <c r="L4993" t="n">
        <v>364.9803943901838</v>
      </c>
      <c r="M4993" t="n">
        <v>366.9596635064159</v>
      </c>
      <c r="N4993" t="n">
        <v>372.0912757039072</v>
      </c>
      <c r="O4993" t="n">
        <v>372.0912757039072</v>
      </c>
      <c r="P4993" t="n">
        <v>8.066436869278959</v>
      </c>
      <c r="Q4993" t="n">
        <v>0.9672420834117341</v>
      </c>
      <c r="R4993" t="n">
        <v>0.9943376244302612</v>
      </c>
      <c r="S4993" t="n">
        <v>0.999814512373395</v>
      </c>
      <c r="T4993" t="b">
        <v>0</v>
      </c>
    </row>
    <row r="4994">
      <c r="A4994" t="n">
        <v>25</v>
      </c>
      <c r="B4994" t="n">
        <v>193</v>
      </c>
      <c r="C4994" t="n">
        <v>80</v>
      </c>
      <c r="D4994" t="n">
        <v>31.66950133959016</v>
      </c>
      <c r="E4994" t="n">
        <v>0.999</v>
      </c>
      <c r="F4994" t="n">
        <v>365.6674496917512</v>
      </c>
      <c r="G4994" t="n">
        <v>4</v>
      </c>
      <c r="H4994" t="n">
        <v>8</v>
      </c>
      <c r="I4994" t="n">
        <v>368.1674496917512</v>
      </c>
      <c r="J4994" t="n">
        <v>368.1674496917512</v>
      </c>
      <c r="K4994" t="n">
        <v>370.3821001350792</v>
      </c>
      <c r="L4994" t="n">
        <v>367.2674496917512</v>
      </c>
      <c r="M4994" t="n">
        <v>367.2674496917512</v>
      </c>
      <c r="N4994" t="n">
        <v>369.745501439763</v>
      </c>
      <c r="O4994" t="n">
        <v>369.745501439763</v>
      </c>
      <c r="P4994" t="n">
        <v>4.078051748011774</v>
      </c>
      <c r="Q4994" t="n">
        <v>0.9899228286817273</v>
      </c>
      <c r="R4994" t="n">
        <v>0.9920342537654412</v>
      </c>
      <c r="S4994" t="n">
        <v>0.9999197278105164</v>
      </c>
      <c r="T4994" t="b">
        <v>1</v>
      </c>
    </row>
    <row r="4995">
      <c r="A4995" t="n">
        <v>25</v>
      </c>
      <c r="B4995" t="n">
        <v>194</v>
      </c>
      <c r="C4995" t="n">
        <v>74</v>
      </c>
      <c r="D4995" t="n">
        <v>28.07121381962947</v>
      </c>
      <c r="E4995" t="n">
        <v>0.9</v>
      </c>
      <c r="F4995" t="n">
        <v>366.6203754900454</v>
      </c>
      <c r="G4995" t="n">
        <v>7</v>
      </c>
      <c r="H4995" t="n">
        <v>8</v>
      </c>
      <c r="I4995" t="n">
        <v>368.2648199344899</v>
      </c>
      <c r="J4995" t="n">
        <v>372.0912757039072</v>
      </c>
      <c r="K4995" t="n">
        <v>374.2489401020339</v>
      </c>
      <c r="L4995" t="n">
        <v>368.1003754900455</v>
      </c>
      <c r="M4995" t="n">
        <v>369.745501439763</v>
      </c>
      <c r="N4995" t="n">
        <v>371.9419970438028</v>
      </c>
      <c r="O4995" t="n">
        <v>371.9419970438028</v>
      </c>
      <c r="P4995" t="n">
        <v>5.321621553757382</v>
      </c>
      <c r="Q4995" t="n">
        <v>0.997615249978501</v>
      </c>
      <c r="R4995" t="n">
        <v>0.9929361168609341</v>
      </c>
      <c r="S4995" t="n">
        <v>0.9999831544045322</v>
      </c>
      <c r="T4995" t="b">
        <v>1</v>
      </c>
    </row>
    <row r="4996">
      <c r="A4996" t="n">
        <v>25</v>
      </c>
      <c r="B4996" t="n">
        <v>195</v>
      </c>
      <c r="C4996" t="n">
        <v>45</v>
      </c>
      <c r="D4996" t="n">
        <v>54.19284683139474</v>
      </c>
      <c r="E4996" t="n">
        <v>0.9999</v>
      </c>
      <c r="F4996" t="n">
        <v>368.3832972858796</v>
      </c>
      <c r="G4996" t="n">
        <v>2</v>
      </c>
      <c r="H4996" t="n">
        <v>6</v>
      </c>
      <c r="I4996" t="n">
        <v>370.2582972858796</v>
      </c>
      <c r="J4996" t="n">
        <v>370.2582972858796</v>
      </c>
      <c r="K4996" t="n">
        <v>374.5902594626498</v>
      </c>
      <c r="L4996" t="n">
        <v>369.5082972858796</v>
      </c>
      <c r="M4996" t="n">
        <v>372.4375713861775</v>
      </c>
      <c r="N4996" t="n">
        <v>377.3110288350439</v>
      </c>
      <c r="O4996" t="n">
        <v>374.5902594626498</v>
      </c>
      <c r="P4996" t="n">
        <v>6.206962176770162</v>
      </c>
      <c r="Q4996" t="n">
        <v>0.9852912069591604</v>
      </c>
      <c r="R4996" t="n">
        <v>0.9908885969319805</v>
      </c>
      <c r="S4996" t="n">
        <v>0.9998659822579609</v>
      </c>
      <c r="T4996" t="b">
        <v>0</v>
      </c>
    </row>
    <row r="4997">
      <c r="A4997" t="n">
        <v>25</v>
      </c>
      <c r="B4997" t="n">
        <v>196</v>
      </c>
      <c r="C4997" t="n">
        <v>29</v>
      </c>
      <c r="D4997" t="n">
        <v>49.12951657643197</v>
      </c>
      <c r="E4997" t="n">
        <v>0.99</v>
      </c>
      <c r="F4997" t="n">
        <v>371.9046412842016</v>
      </c>
      <c r="G4997" t="n">
        <v>1</v>
      </c>
      <c r="H4997" t="n">
        <v>5</v>
      </c>
      <c r="I4997" t="n">
        <v>373.3546412842016</v>
      </c>
      <c r="J4997" t="n">
        <v>376.4329073998794</v>
      </c>
      <c r="K4997" t="n">
        <v>381.0677674542598</v>
      </c>
      <c r="L4997" t="n">
        <v>372.7101968397571</v>
      </c>
      <c r="M4997" t="n">
        <v>384.1245527495055</v>
      </c>
      <c r="N4997" t="n">
        <v>388.7991023761879</v>
      </c>
      <c r="O4997" t="n">
        <v>381.0677674542598</v>
      </c>
      <c r="P4997" t="n">
        <v>9.163126170058206</v>
      </c>
      <c r="Q4997" t="n">
        <v>0.9752445086336746</v>
      </c>
      <c r="R4997" t="n">
        <v>0.975788114846509</v>
      </c>
      <c r="S4997" t="n">
        <v>0.9994006228861203</v>
      </c>
      <c r="T4997" t="b">
        <v>1</v>
      </c>
    </row>
    <row r="4998">
      <c r="A4998" t="n">
        <v>25</v>
      </c>
      <c r="B4998" t="n">
        <v>197</v>
      </c>
      <c r="C4998" t="n">
        <v>25</v>
      </c>
      <c r="D4998" t="n">
        <v>33.64699996459905</v>
      </c>
      <c r="E4998" t="n">
        <v>0.9999</v>
      </c>
      <c r="F4998" t="n">
        <v>376.4968783280299</v>
      </c>
      <c r="G4998" t="n">
        <v>2</v>
      </c>
      <c r="H4998" t="n">
        <v>5</v>
      </c>
      <c r="I4998" t="n">
        <v>377.5385449946966</v>
      </c>
      <c r="J4998" t="n">
        <v>377.5385449946966</v>
      </c>
      <c r="K4998" t="n">
        <v>380.2281533052161</v>
      </c>
      <c r="L4998" t="n">
        <v>377.1913227724743</v>
      </c>
      <c r="M4998" t="n">
        <v>388.7991023761879</v>
      </c>
      <c r="N4998" t="n">
        <v>392.0005295849985</v>
      </c>
      <c r="O4998" t="n">
        <v>380.2281533052161</v>
      </c>
      <c r="P4998" t="n">
        <v>3.731274977186217</v>
      </c>
      <c r="Q4998" t="n">
        <v>0.9908420369737413</v>
      </c>
      <c r="R4998" t="n">
        <v>0.9833542287136331</v>
      </c>
      <c r="S4998" t="n">
        <v>0.9998475586420159</v>
      </c>
      <c r="T4998" t="b">
        <v>0</v>
      </c>
    </row>
    <row r="4999">
      <c r="A4999" t="n">
        <v>25</v>
      </c>
      <c r="B4999" t="n">
        <v>198</v>
      </c>
      <c r="C4999" t="n">
        <v>19</v>
      </c>
      <c r="D4999" t="n">
        <v>37.21796035512192</v>
      </c>
      <c r="E4999" t="n">
        <v>0.9</v>
      </c>
      <c r="F4999" t="n">
        <v>379.0714038172446</v>
      </c>
      <c r="G4999" t="n">
        <v>2</v>
      </c>
      <c r="H4999" t="n">
        <v>4</v>
      </c>
      <c r="I4999" t="n">
        <v>379.8630704839113</v>
      </c>
      <c r="J4999" t="n">
        <v>380.2281533052161</v>
      </c>
      <c r="K4999" t="n">
        <v>383.2032100881995</v>
      </c>
      <c r="L4999" t="n">
        <v>379.6651538172446</v>
      </c>
      <c r="M4999" t="n">
        <v>379.6651538172446</v>
      </c>
      <c r="N4999" t="n">
        <v>382.2678083875329</v>
      </c>
      <c r="O4999" t="n">
        <v>382.2678083875329</v>
      </c>
      <c r="P4999" t="n">
        <v>3.196404570288223</v>
      </c>
      <c r="Q4999" t="n">
        <v>0.9898750374885342</v>
      </c>
      <c r="R4999" t="n">
        <v>0.988167803510449</v>
      </c>
      <c r="S4999" t="n">
        <v>0.999880199454115</v>
      </c>
      <c r="T4999" t="b">
        <v>1</v>
      </c>
    </row>
    <row r="5000">
      <c r="A5000" t="n">
        <v>25</v>
      </c>
      <c r="B5000" t="n">
        <v>199</v>
      </c>
      <c r="C5000" t="n">
        <v>38</v>
      </c>
      <c r="D5000" t="n">
        <v>44.20300942513269</v>
      </c>
      <c r="E5000" t="n">
        <v>0.999</v>
      </c>
      <c r="F5000" t="n">
        <v>379.1364212678519</v>
      </c>
      <c r="G5000" t="n">
        <v>3</v>
      </c>
      <c r="H5000" t="n">
        <v>4</v>
      </c>
      <c r="I5000" t="n">
        <v>380.4935641249947</v>
      </c>
      <c r="J5000" t="n">
        <v>380.4935641249947</v>
      </c>
      <c r="K5000" t="n">
        <v>384.0129120091614</v>
      </c>
      <c r="L5000" t="n">
        <v>380.3239212678519</v>
      </c>
      <c r="M5000" t="n">
        <v>382.2678083875329</v>
      </c>
      <c r="N5000" t="n">
        <v>385.3589279277519</v>
      </c>
      <c r="O5000" t="n">
        <v>384.0129120091614</v>
      </c>
      <c r="P5000" t="n">
        <v>4.876490741309453</v>
      </c>
      <c r="Q5000" t="n">
        <v>0.9925719637743917</v>
      </c>
      <c r="R5000" t="n">
        <v>0.9859627960864589</v>
      </c>
      <c r="S5000" t="n">
        <v>0.999895731140824</v>
      </c>
      <c r="T5000" t="b">
        <v>1</v>
      </c>
    </row>
    <row r="5001">
      <c r="A5001" t="n">
        <v>25</v>
      </c>
      <c r="B5001" t="n">
        <v>200</v>
      </c>
      <c r="C5001" t="n">
        <v>65</v>
      </c>
      <c r="D5001" t="n">
        <v>62.21468626487874</v>
      </c>
      <c r="E5001" t="n">
        <v>0.9</v>
      </c>
      <c r="F5001" t="n">
        <v>380.6363366617396</v>
      </c>
      <c r="G5001" t="n">
        <v>7</v>
      </c>
      <c r="H5001" t="n">
        <v>8</v>
      </c>
      <c r="I5001" t="n">
        <v>382.080781106184</v>
      </c>
      <c r="J5001" t="n">
        <v>382.080781106184</v>
      </c>
      <c r="K5001" t="n">
        <v>386.8628476907251</v>
      </c>
      <c r="L5001" t="n">
        <v>381.9363366617396</v>
      </c>
      <c r="M5001" t="n">
        <v>381.9363366617396</v>
      </c>
      <c r="N5001" t="n">
        <v>386.8044654774578</v>
      </c>
      <c r="O5001" t="n">
        <v>386.8044654774578</v>
      </c>
      <c r="P5001" t="n">
        <v>6.168128815718205</v>
      </c>
      <c r="Q5001" t="n">
        <v>0.9947223039327986</v>
      </c>
      <c r="R5001" t="n">
        <v>0.9844114236288917</v>
      </c>
      <c r="S5001" t="n">
        <v>0.9999177282317929</v>
      </c>
      <c r="T5001" t="b">
        <v>1</v>
      </c>
    </row>
    <row r="5002">
      <c r="A5002" t="n">
        <v>26</v>
      </c>
      <c r="B5002" t="n">
        <v>1</v>
      </c>
      <c r="C5002" t="n">
        <v>10</v>
      </c>
      <c r="D5002" t="n">
        <v>41.18660072296451</v>
      </c>
      <c r="E5002" t="n">
        <v>0.999</v>
      </c>
      <c r="F5002" t="n">
        <v>1.409950967499867</v>
      </c>
      <c r="G5002" t="n">
        <v>2</v>
      </c>
      <c r="H5002" t="n">
        <v>8</v>
      </c>
      <c r="I5002" t="n">
        <v>1.826617634166533</v>
      </c>
      <c r="J5002" t="n">
        <v>1.826617634166533</v>
      </c>
      <c r="K5002" t="n">
        <v>5.118911856625727</v>
      </c>
      <c r="L5002" t="n">
        <v>1.609950967499867</v>
      </c>
      <c r="M5002" t="n">
        <v>1.609950967499867</v>
      </c>
      <c r="N5002" t="n">
        <v>4.832689678216965</v>
      </c>
      <c r="O5002" t="n">
        <v>4.832689678216965</v>
      </c>
      <c r="P5002" t="n">
        <v>3.422738710717098</v>
      </c>
      <c r="Q5002" t="n">
        <v>0.9922650136211888</v>
      </c>
      <c r="R5002" t="n">
        <v>0.9810393247507582</v>
      </c>
      <c r="S5002" t="n">
        <v>0.999853339435214</v>
      </c>
      <c r="T5002" t="b">
        <v>1</v>
      </c>
    </row>
    <row r="5003">
      <c r="A5003" t="n">
        <v>26</v>
      </c>
      <c r="B5003" t="n">
        <v>2</v>
      </c>
      <c r="C5003" t="n">
        <v>25</v>
      </c>
      <c r="D5003" t="n">
        <v>52.49893749629924</v>
      </c>
      <c r="E5003" t="n">
        <v>0.99</v>
      </c>
      <c r="F5003" t="n">
        <v>1.728054512579432</v>
      </c>
      <c r="G5003" t="n">
        <v>2</v>
      </c>
      <c r="H5003" t="n">
        <v>6</v>
      </c>
      <c r="I5003" t="n">
        <v>2.769721179246099</v>
      </c>
      <c r="J5003" t="n">
        <v>5.118911856625727</v>
      </c>
      <c r="K5003" t="n">
        <v>9.315469610126865</v>
      </c>
      <c r="L5003" t="n">
        <v>2.353054512579432</v>
      </c>
      <c r="M5003" t="n">
        <v>2.353054512579432</v>
      </c>
      <c r="N5003" t="n">
        <v>7.074181985268213</v>
      </c>
      <c r="O5003" t="n">
        <v>7.074181985268213</v>
      </c>
      <c r="P5003" t="n">
        <v>5.346127472688781</v>
      </c>
      <c r="Q5003" t="n">
        <v>0.990151010431806</v>
      </c>
      <c r="R5003" t="n">
        <v>0.9922154193410243</v>
      </c>
      <c r="S5003" t="n">
        <v>0.9999233297462969</v>
      </c>
      <c r="T5003" t="b">
        <v>1</v>
      </c>
    </row>
    <row r="5004">
      <c r="A5004" t="n">
        <v>26</v>
      </c>
      <c r="B5004" t="n">
        <v>3</v>
      </c>
      <c r="C5004" t="n">
        <v>21</v>
      </c>
      <c r="D5004" t="n">
        <v>38.4524359711053</v>
      </c>
      <c r="E5004" t="n">
        <v>0.9</v>
      </c>
      <c r="F5004" t="n">
        <v>2.682082733611902</v>
      </c>
      <c r="G5004" t="n">
        <v>1</v>
      </c>
      <c r="H5004" t="n">
        <v>3</v>
      </c>
      <c r="I5004" t="n">
        <v>3.732082733611902</v>
      </c>
      <c r="J5004" t="n">
        <v>3.732082733611902</v>
      </c>
      <c r="K5004" t="n">
        <v>7.35967103277278</v>
      </c>
      <c r="L5004" t="n">
        <v>3.432082733611902</v>
      </c>
      <c r="M5004" t="n">
        <v>3.432082733611902</v>
      </c>
      <c r="N5004" t="n">
        <v>6.493582412840031</v>
      </c>
      <c r="O5004" t="n">
        <v>6.493582412840031</v>
      </c>
      <c r="P5004" t="n">
        <v>3.811499679228129</v>
      </c>
      <c r="Q5004" t="n">
        <v>0.9797126946934104</v>
      </c>
      <c r="R5004" t="n">
        <v>0.9968443788804202</v>
      </c>
      <c r="S5004" t="n">
        <v>0.9999359809509152</v>
      </c>
      <c r="T5004" t="b">
        <v>1</v>
      </c>
    </row>
    <row r="5005">
      <c r="A5005" t="n">
        <v>26</v>
      </c>
      <c r="B5005" t="n">
        <v>4</v>
      </c>
      <c r="C5005" t="n">
        <v>24</v>
      </c>
      <c r="D5005" t="n">
        <v>37.46952456002418</v>
      </c>
      <c r="E5005" t="n">
        <v>0.99</v>
      </c>
      <c r="F5005" t="n">
        <v>4.020302035317136</v>
      </c>
      <c r="G5005" t="n">
        <v>2</v>
      </c>
      <c r="H5005" t="n">
        <v>8</v>
      </c>
      <c r="I5005" t="n">
        <v>5.020302035317136</v>
      </c>
      <c r="J5005" t="n">
        <v>12.18456434170994</v>
      </c>
      <c r="K5005" t="n">
        <v>15.17973017384616</v>
      </c>
      <c r="L5005" t="n">
        <v>4.500302035317135</v>
      </c>
      <c r="M5005" t="n">
        <v>4.832689678216965</v>
      </c>
      <c r="N5005" t="n">
        <v>7.764577358970031</v>
      </c>
      <c r="O5005" t="n">
        <v>7.764577358970031</v>
      </c>
      <c r="P5005" t="n">
        <v>3.744275323652895</v>
      </c>
      <c r="Q5005" t="n">
        <v>0.9929606303154086</v>
      </c>
      <c r="R5005" t="n">
        <v>0.9827356576708351</v>
      </c>
      <c r="S5005" t="n">
        <v>0.9998784699119837</v>
      </c>
      <c r="T5005" t="b">
        <v>1</v>
      </c>
    </row>
    <row r="5006">
      <c r="A5006" t="n">
        <v>26</v>
      </c>
      <c r="B5006" t="n">
        <v>5</v>
      </c>
      <c r="C5006" t="n">
        <v>19</v>
      </c>
      <c r="D5006" t="n">
        <v>35.89237509210422</v>
      </c>
      <c r="E5006" t="n">
        <v>0.999</v>
      </c>
      <c r="F5006" t="n">
        <v>4.156285422284565</v>
      </c>
      <c r="G5006" t="n">
        <v>2</v>
      </c>
      <c r="H5006" t="n">
        <v>8</v>
      </c>
      <c r="I5006" t="n">
        <v>4.947952088951232</v>
      </c>
      <c r="J5006" t="n">
        <v>9.315469610126865</v>
      </c>
      <c r="K5006" t="n">
        <v>12.18456434170994</v>
      </c>
      <c r="L5006" t="n">
        <v>4.536285422284565</v>
      </c>
      <c r="M5006" t="n">
        <v>7.764577358970031</v>
      </c>
      <c r="N5006" t="n">
        <v>10.57305741312529</v>
      </c>
      <c r="O5006" t="n">
        <v>10.57305741312529</v>
      </c>
      <c r="P5006" t="n">
        <v>6.416771990840726</v>
      </c>
      <c r="Q5006" t="n">
        <v>0.9932559266973782</v>
      </c>
      <c r="R5006" t="n">
        <v>0.9834562950151787</v>
      </c>
      <c r="S5006" t="n">
        <v>0.9998884280408854</v>
      </c>
      <c r="T5006" t="b">
        <v>1</v>
      </c>
    </row>
    <row r="5007">
      <c r="A5007" t="n">
        <v>26</v>
      </c>
      <c r="B5007" t="n">
        <v>6</v>
      </c>
      <c r="C5007" t="n">
        <v>44</v>
      </c>
      <c r="D5007" t="n">
        <v>56.80470161257504</v>
      </c>
      <c r="E5007" t="n">
        <v>0.9</v>
      </c>
      <c r="F5007" t="n">
        <v>4.662148185660861</v>
      </c>
      <c r="G5007" t="n">
        <v>3</v>
      </c>
      <c r="H5007" t="n">
        <v>5</v>
      </c>
      <c r="I5007" t="n">
        <v>6.233576757089432</v>
      </c>
      <c r="J5007" t="n">
        <v>6.493582412840031</v>
      </c>
      <c r="K5007" t="n">
        <v>11.01624973868199</v>
      </c>
      <c r="L5007" t="n">
        <v>5.884370407883083</v>
      </c>
      <c r="M5007" t="n">
        <v>5.884370407883083</v>
      </c>
      <c r="N5007" t="n">
        <v>11.28919453848014</v>
      </c>
      <c r="O5007" t="n">
        <v>11.01624973868199</v>
      </c>
      <c r="P5007" t="n">
        <v>6.354101553021131</v>
      </c>
      <c r="Q5007" t="n">
        <v>0.9953418021270948</v>
      </c>
      <c r="R5007" t="n">
        <v>0.9901674987388285</v>
      </c>
      <c r="S5007" t="n">
        <v>0.9999541982635398</v>
      </c>
      <c r="T5007" t="b">
        <v>1</v>
      </c>
    </row>
    <row r="5008">
      <c r="A5008" t="n">
        <v>26</v>
      </c>
      <c r="B5008" t="n">
        <v>7</v>
      </c>
      <c r="C5008" t="n">
        <v>62</v>
      </c>
      <c r="D5008" t="n">
        <v>35.17874630885516</v>
      </c>
      <c r="E5008" t="n">
        <v>0.9999</v>
      </c>
      <c r="F5008" t="n">
        <v>5.921264974574393</v>
      </c>
      <c r="G5008" t="n">
        <v>3</v>
      </c>
      <c r="H5008" t="n">
        <v>5</v>
      </c>
      <c r="I5008" t="n">
        <v>8.135550688860107</v>
      </c>
      <c r="J5008" t="n">
        <v>11.01624973868199</v>
      </c>
      <c r="K5008" t="n">
        <v>13.81710533652078</v>
      </c>
      <c r="L5008" t="n">
        <v>7.643487196796616</v>
      </c>
      <c r="M5008" t="n">
        <v>11.28919453848014</v>
      </c>
      <c r="N5008" t="n">
        <v>14.63636354978891</v>
      </c>
      <c r="O5008" t="n">
        <v>13.81710533652078</v>
      </c>
      <c r="P5008" t="n">
        <v>7.895840361946385</v>
      </c>
      <c r="Q5008" t="n">
        <v>0.9971126478470644</v>
      </c>
      <c r="R5008" t="n">
        <v>0.9938993534056592</v>
      </c>
      <c r="S5008" t="n">
        <v>0.9999823852849216</v>
      </c>
      <c r="T5008" t="b">
        <v>1</v>
      </c>
    </row>
    <row r="5009">
      <c r="A5009" t="n">
        <v>26</v>
      </c>
      <c r="B5009" t="n">
        <v>8</v>
      </c>
      <c r="C5009" t="n">
        <v>31</v>
      </c>
      <c r="D5009" t="n">
        <v>34.58005024902967</v>
      </c>
      <c r="E5009" t="n">
        <v>0.9999</v>
      </c>
      <c r="F5009" t="n">
        <v>7.193267612244562</v>
      </c>
      <c r="G5009" t="n">
        <v>2</v>
      </c>
      <c r="H5009" t="n">
        <v>4</v>
      </c>
      <c r="I5009" t="n">
        <v>8.484934278911229</v>
      </c>
      <c r="J5009" t="n">
        <v>15.17973017384616</v>
      </c>
      <c r="K5009" t="n">
        <v>17.94392283963591</v>
      </c>
      <c r="L5009" t="n">
        <v>8.162017612244561</v>
      </c>
      <c r="M5009" t="n">
        <v>8.162017612244561</v>
      </c>
      <c r="N5009" t="n">
        <v>10.58020294434454</v>
      </c>
      <c r="O5009" t="n">
        <v>10.58020294434454</v>
      </c>
      <c r="P5009" t="n">
        <v>3.386935332099976</v>
      </c>
      <c r="Q5009" t="n">
        <v>0.993501705778251</v>
      </c>
      <c r="R5009" t="n">
        <v>0.9924495323656413</v>
      </c>
      <c r="S5009" t="n">
        <v>0.9999509348398001</v>
      </c>
      <c r="T5009" t="b">
        <v>1</v>
      </c>
    </row>
    <row r="5010">
      <c r="A5010" t="n">
        <v>26</v>
      </c>
      <c r="B5010" t="n">
        <v>9</v>
      </c>
      <c r="C5010" t="n">
        <v>89</v>
      </c>
      <c r="D5010" t="n">
        <v>31.09847929715623</v>
      </c>
      <c r="E5010" t="n">
        <v>0.99</v>
      </c>
      <c r="F5010" t="n">
        <v>10.8449275491494</v>
      </c>
      <c r="G5010" t="n">
        <v>3</v>
      </c>
      <c r="H5010" t="n">
        <v>7</v>
      </c>
      <c r="I5010" t="n">
        <v>14.02349897772083</v>
      </c>
      <c r="J5010" t="n">
        <v>14.02349897772083</v>
      </c>
      <c r="K5010" t="n">
        <v>16.49949255233518</v>
      </c>
      <c r="L5010" t="n">
        <v>12.82270532692718</v>
      </c>
      <c r="M5010" t="n">
        <v>12.82270532692718</v>
      </c>
      <c r="N5010" t="n">
        <v>15.21305730979853</v>
      </c>
      <c r="O5010" t="n">
        <v>15.21305730979853</v>
      </c>
      <c r="P5010" t="n">
        <v>4.368129760649126</v>
      </c>
      <c r="Q5010" t="n">
        <v>0.9974471144593027</v>
      </c>
      <c r="R5010" t="n">
        <v>0.9973637460131215</v>
      </c>
      <c r="S5010" t="n">
        <v>0.9999932699453153</v>
      </c>
      <c r="T5010" t="b">
        <v>1</v>
      </c>
    </row>
    <row r="5011">
      <c r="A5011" t="n">
        <v>26</v>
      </c>
      <c r="B5011" t="n">
        <v>10</v>
      </c>
      <c r="C5011" t="n">
        <v>29</v>
      </c>
      <c r="D5011" t="n">
        <v>47.29836019196955</v>
      </c>
      <c r="E5011" t="n">
        <v>0.9999</v>
      </c>
      <c r="F5011" t="n">
        <v>15.18707224782942</v>
      </c>
      <c r="G5011" t="n">
        <v>1</v>
      </c>
      <c r="H5011" t="n">
        <v>3</v>
      </c>
      <c r="I5011" t="n">
        <v>16.63707224782942</v>
      </c>
      <c r="J5011" t="n">
        <v>16.63707224782942</v>
      </c>
      <c r="K5011" t="n">
        <v>21.09918169990202</v>
      </c>
      <c r="L5011" t="n">
        <v>16.22278653354371</v>
      </c>
      <c r="M5011" t="n">
        <v>16.49949255233518</v>
      </c>
      <c r="N5011" t="n">
        <v>20.26528556124995</v>
      </c>
      <c r="O5011" t="n">
        <v>20.26528556124995</v>
      </c>
      <c r="P5011" t="n">
        <v>5.078213313420532</v>
      </c>
      <c r="Q5011" t="n">
        <v>0.9751041688288064</v>
      </c>
      <c r="R5011" t="n">
        <v>0.9961198431033108</v>
      </c>
      <c r="S5011" t="n">
        <v>0.9999034002689823</v>
      </c>
      <c r="T5011" t="b">
        <v>1</v>
      </c>
    </row>
    <row r="5012">
      <c r="A5012" t="n">
        <v>26</v>
      </c>
      <c r="B5012" t="n">
        <v>11</v>
      </c>
      <c r="C5012" t="n">
        <v>87</v>
      </c>
      <c r="D5012" t="n">
        <v>61.67268359677115</v>
      </c>
      <c r="E5012" t="n">
        <v>0.9999</v>
      </c>
      <c r="F5012" t="n">
        <v>16.95283579833161</v>
      </c>
      <c r="G5012" t="n">
        <v>1</v>
      </c>
      <c r="H5012" t="n">
        <v>3</v>
      </c>
      <c r="I5012" t="n">
        <v>21.30283579833161</v>
      </c>
      <c r="J5012" t="n">
        <v>21.30283579833161</v>
      </c>
      <c r="K5012" t="n">
        <v>27.12101349614021</v>
      </c>
      <c r="L5012" t="n">
        <v>20.05997865547447</v>
      </c>
      <c r="M5012" t="n">
        <v>20.26528556124995</v>
      </c>
      <c r="N5012" t="n">
        <v>25.17553107054702</v>
      </c>
      <c r="O5012" t="n">
        <v>25.17553107054702</v>
      </c>
      <c r="P5012" t="n">
        <v>8.222695272215411</v>
      </c>
      <c r="Q5012" t="n">
        <v>0.9676616612446272</v>
      </c>
      <c r="R5012" t="n">
        <v>0.9949436202804925</v>
      </c>
      <c r="S5012" t="n">
        <v>0.9998364850797548</v>
      </c>
      <c r="T5012" t="b">
        <v>0</v>
      </c>
    </row>
    <row r="5013">
      <c r="A5013" t="n">
        <v>26</v>
      </c>
      <c r="B5013" t="n">
        <v>12</v>
      </c>
      <c r="C5013" t="n">
        <v>88</v>
      </c>
      <c r="D5013" t="n">
        <v>74.97898034473121</v>
      </c>
      <c r="E5013" t="n">
        <v>0.9999</v>
      </c>
      <c r="F5013" t="n">
        <v>18.62220327166885</v>
      </c>
      <c r="G5013" t="n">
        <v>4</v>
      </c>
      <c r="H5013" t="n">
        <v>5</v>
      </c>
      <c r="I5013" t="n">
        <v>21.37220327166885</v>
      </c>
      <c r="J5013" t="n">
        <v>21.37220327166885</v>
      </c>
      <c r="K5013" t="n">
        <v>26.61548861046125</v>
      </c>
      <c r="L5013" t="n">
        <v>21.06664771611329</v>
      </c>
      <c r="M5013" t="n">
        <v>21.06664771611329</v>
      </c>
      <c r="N5013" t="n">
        <v>28.2007086432999</v>
      </c>
      <c r="O5013" t="n">
        <v>26.61548861046125</v>
      </c>
      <c r="P5013" t="n">
        <v>7.993285338792393</v>
      </c>
      <c r="Q5013" t="n">
        <v>0.9837007026440751</v>
      </c>
      <c r="R5013" t="n">
        <v>0.9870421162943392</v>
      </c>
      <c r="S5013" t="n">
        <v>0.9997887956003779</v>
      </c>
      <c r="T5013" t="b">
        <v>0</v>
      </c>
    </row>
    <row r="5014">
      <c r="A5014" t="n">
        <v>26</v>
      </c>
      <c r="B5014" t="n">
        <v>13</v>
      </c>
      <c r="C5014" t="n">
        <v>61</v>
      </c>
      <c r="D5014" t="n">
        <v>53.39769823120358</v>
      </c>
      <c r="E5014" t="n">
        <v>0.99</v>
      </c>
      <c r="F5014" t="n">
        <v>25.99927481057896</v>
      </c>
      <c r="G5014" t="n">
        <v>1</v>
      </c>
      <c r="H5014" t="n">
        <v>8</v>
      </c>
      <c r="I5014" t="n">
        <v>29.04927481057896</v>
      </c>
      <c r="J5014" t="n">
        <v>29.04927481057896</v>
      </c>
      <c r="K5014" t="n">
        <v>34.0867935116359</v>
      </c>
      <c r="L5014" t="n">
        <v>27.21927481057896</v>
      </c>
      <c r="M5014" t="n">
        <v>27.21927481057896</v>
      </c>
      <c r="N5014" t="n">
        <v>31.39749845934293</v>
      </c>
      <c r="O5014" t="n">
        <v>31.39749845934293</v>
      </c>
      <c r="P5014" t="n">
        <v>5.39822364876397</v>
      </c>
      <c r="Q5014" t="n">
        <v>0.9719391850736288</v>
      </c>
      <c r="R5014" t="n">
        <v>0.975487224562773</v>
      </c>
      <c r="S5014" t="n">
        <v>0.9993121515451243</v>
      </c>
      <c r="T5014" t="b">
        <v>1</v>
      </c>
    </row>
    <row r="5015">
      <c r="A5015" t="n">
        <v>26</v>
      </c>
      <c r="B5015" t="n">
        <v>14</v>
      </c>
      <c r="C5015" t="n">
        <v>32</v>
      </c>
      <c r="D5015" t="n">
        <v>31.52700383387826</v>
      </c>
      <c r="E5015" t="n">
        <v>0.99</v>
      </c>
      <c r="F5015" t="n">
        <v>26.31945208015583</v>
      </c>
      <c r="G5015" t="n">
        <v>2</v>
      </c>
      <c r="H5015" t="n">
        <v>5</v>
      </c>
      <c r="I5015" t="n">
        <v>27.65278541348917</v>
      </c>
      <c r="J5015" t="n">
        <v>27.65278541348917</v>
      </c>
      <c r="K5015" t="n">
        <v>30.17292960484634</v>
      </c>
      <c r="L5015" t="n">
        <v>27.20834096904472</v>
      </c>
      <c r="M5015" t="n">
        <v>28.2007086432999</v>
      </c>
      <c r="N5015" t="n">
        <v>31.20042356564797</v>
      </c>
      <c r="O5015" t="n">
        <v>30.17292960484634</v>
      </c>
      <c r="P5015" t="n">
        <v>3.853477524690508</v>
      </c>
      <c r="Q5015" t="n">
        <v>0.9940737316788086</v>
      </c>
      <c r="R5015" t="n">
        <v>0.9945308981453502</v>
      </c>
      <c r="S5015" t="n">
        <v>0.9999675886349334</v>
      </c>
      <c r="T5015" t="b">
        <v>1</v>
      </c>
    </row>
    <row r="5016">
      <c r="A5016" t="n">
        <v>26</v>
      </c>
      <c r="B5016" t="n">
        <v>15</v>
      </c>
      <c r="C5016" t="n">
        <v>19</v>
      </c>
      <c r="D5016" t="n">
        <v>37.42323827165436</v>
      </c>
      <c r="E5016" t="n">
        <v>0.999</v>
      </c>
      <c r="F5016" t="n">
        <v>27.08731286428547</v>
      </c>
      <c r="G5016" t="n">
        <v>2</v>
      </c>
      <c r="H5016" t="n">
        <v>8</v>
      </c>
      <c r="I5016" t="n">
        <v>27.87897953095214</v>
      </c>
      <c r="J5016" t="n">
        <v>30.17292960484634</v>
      </c>
      <c r="K5016" t="n">
        <v>33.16439549386747</v>
      </c>
      <c r="L5016" t="n">
        <v>27.46731286428547</v>
      </c>
      <c r="M5016" t="n">
        <v>31.39749845934293</v>
      </c>
      <c r="N5016" t="n">
        <v>34.32576436479319</v>
      </c>
      <c r="O5016" t="n">
        <v>33.16439549386747</v>
      </c>
      <c r="P5016" t="n">
        <v>6.077082629582002</v>
      </c>
      <c r="Q5016" t="n">
        <v>0.9929692954428505</v>
      </c>
      <c r="R5016" t="n">
        <v>0.9827567994607855</v>
      </c>
      <c r="S5016" t="n">
        <v>0.9998787681513891</v>
      </c>
      <c r="T5016" t="b">
        <v>1</v>
      </c>
    </row>
    <row r="5017">
      <c r="A5017" t="n">
        <v>26</v>
      </c>
      <c r="B5017" t="n">
        <v>16</v>
      </c>
      <c r="C5017" t="n">
        <v>65</v>
      </c>
      <c r="D5017" t="n">
        <v>43.03833860806844</v>
      </c>
      <c r="E5017" t="n">
        <v>0.999</v>
      </c>
      <c r="F5017" t="n">
        <v>27.76898361527193</v>
      </c>
      <c r="G5017" t="n">
        <v>5</v>
      </c>
      <c r="H5017" t="n">
        <v>6</v>
      </c>
      <c r="I5017" t="n">
        <v>29.57453917082749</v>
      </c>
      <c r="J5017" t="n">
        <v>31.20042356564797</v>
      </c>
      <c r="K5017" t="n">
        <v>35.29541296698655</v>
      </c>
      <c r="L5017" t="n">
        <v>29.39398361527193</v>
      </c>
      <c r="M5017" t="n">
        <v>29.39398361527193</v>
      </c>
      <c r="N5017" t="n">
        <v>33.264337806645</v>
      </c>
      <c r="O5017" t="n">
        <v>33.264337806645</v>
      </c>
      <c r="P5017" t="n">
        <v>5.495354191373064</v>
      </c>
      <c r="Q5017" t="n">
        <v>0.9925414489605083</v>
      </c>
      <c r="R5017" t="n">
        <v>0.9936137538205677</v>
      </c>
      <c r="S5017" t="n">
        <v>0.99995236785692</v>
      </c>
      <c r="T5017" t="b">
        <v>1</v>
      </c>
    </row>
    <row r="5018">
      <c r="A5018" t="n">
        <v>26</v>
      </c>
      <c r="B5018" t="n">
        <v>17</v>
      </c>
      <c r="C5018" t="n">
        <v>80</v>
      </c>
      <c r="D5018" t="n">
        <v>36.13914194349104</v>
      </c>
      <c r="E5018" t="n">
        <v>0.9999</v>
      </c>
      <c r="F5018" t="n">
        <v>31.95362118058333</v>
      </c>
      <c r="G5018" t="n">
        <v>4</v>
      </c>
      <c r="H5018" t="n">
        <v>7</v>
      </c>
      <c r="I5018" t="n">
        <v>34.45362118058333</v>
      </c>
      <c r="J5018" t="n">
        <v>34.45362118058333</v>
      </c>
      <c r="K5018" t="n">
        <v>36.98083390390438</v>
      </c>
      <c r="L5018" t="n">
        <v>33.73139895836111</v>
      </c>
      <c r="M5018" t="n">
        <v>33.73139895836111</v>
      </c>
      <c r="N5018" t="n">
        <v>36.50919618691538</v>
      </c>
      <c r="O5018" t="n">
        <v>36.50919618691538</v>
      </c>
      <c r="P5018" t="n">
        <v>4.555575006332049</v>
      </c>
      <c r="Q5018" t="n">
        <v>0.9921104549503027</v>
      </c>
      <c r="R5018" t="n">
        <v>0.996937098237883</v>
      </c>
      <c r="S5018" t="n">
        <v>0.999975835098565</v>
      </c>
      <c r="T5018" t="b">
        <v>1</v>
      </c>
    </row>
    <row r="5019">
      <c r="A5019" t="n">
        <v>26</v>
      </c>
      <c r="B5019" t="n">
        <v>18</v>
      </c>
      <c r="C5019" t="n">
        <v>14</v>
      </c>
      <c r="D5019" t="n">
        <v>69.05633539980356</v>
      </c>
      <c r="E5019" t="n">
        <v>0.999</v>
      </c>
      <c r="F5019" t="n">
        <v>32.5964421185038</v>
      </c>
      <c r="G5019" t="n">
        <v>2</v>
      </c>
      <c r="H5019" t="n">
        <v>8</v>
      </c>
      <c r="I5019" t="n">
        <v>33.17977545183714</v>
      </c>
      <c r="J5019" t="n">
        <v>33.17977545183714</v>
      </c>
      <c r="K5019" t="n">
        <v>38.69986621121392</v>
      </c>
      <c r="L5019" t="n">
        <v>32.8764421185038</v>
      </c>
      <c r="M5019" t="n">
        <v>34.32576436479319</v>
      </c>
      <c r="N5019" t="n">
        <v>39.7292334884085</v>
      </c>
      <c r="O5019" t="n">
        <v>38.69986621121392</v>
      </c>
      <c r="P5019" t="n">
        <v>6.103424092710121</v>
      </c>
      <c r="Q5019" t="n">
        <v>0.9870649493479847</v>
      </c>
      <c r="R5019" t="n">
        <v>0.9684135649795871</v>
      </c>
      <c r="S5019" t="n">
        <v>0.9995914278630944</v>
      </c>
      <c r="T5019" t="b">
        <v>1</v>
      </c>
    </row>
    <row r="5020">
      <c r="A5020" t="n">
        <v>26</v>
      </c>
      <c r="B5020" t="n">
        <v>19</v>
      </c>
      <c r="C5020" t="n">
        <v>95</v>
      </c>
      <c r="D5020" t="n">
        <v>93.70223274952224</v>
      </c>
      <c r="E5020" t="n">
        <v>0.9</v>
      </c>
      <c r="F5020" t="n">
        <v>32.99532541629124</v>
      </c>
      <c r="G5020" t="n">
        <v>1</v>
      </c>
      <c r="H5020" t="n">
        <v>8</v>
      </c>
      <c r="I5020" t="n">
        <v>37.74532541629124</v>
      </c>
      <c r="J5020" t="n">
        <v>37.74532541629124</v>
      </c>
      <c r="K5020" t="n">
        <v>46.58515869454806</v>
      </c>
      <c r="L5020" t="n">
        <v>34.89532541629124</v>
      </c>
      <c r="M5020" t="n">
        <v>44.30087807212404</v>
      </c>
      <c r="N5020" t="n">
        <v>51.63282116676584</v>
      </c>
      <c r="O5020" t="n">
        <v>46.58515869454806</v>
      </c>
      <c r="P5020" t="n">
        <v>13.58983327825682</v>
      </c>
      <c r="Q5020" t="n">
        <v>0.9512815838390344</v>
      </c>
      <c r="R5020" t="n">
        <v>0.9573837436508426</v>
      </c>
      <c r="S5020" t="n">
        <v>0.9979238034879594</v>
      </c>
      <c r="T5020" t="b">
        <v>1</v>
      </c>
    </row>
    <row r="5021">
      <c r="A5021" t="n">
        <v>26</v>
      </c>
      <c r="B5021" t="n">
        <v>20</v>
      </c>
      <c r="C5021" t="n">
        <v>81</v>
      </c>
      <c r="D5021" t="n">
        <v>58.42561777988465</v>
      </c>
      <c r="E5021" t="n">
        <v>0.9999</v>
      </c>
      <c r="F5021" t="n">
        <v>33.21368625132038</v>
      </c>
      <c r="G5021" t="n">
        <v>5</v>
      </c>
      <c r="H5021" t="n">
        <v>8</v>
      </c>
      <c r="I5021" t="n">
        <v>35.46368625132038</v>
      </c>
      <c r="J5021" t="n">
        <v>35.46368625132038</v>
      </c>
      <c r="K5021" t="n">
        <v>41.02273646824565</v>
      </c>
      <c r="L5021" t="n">
        <v>34.83368625132037</v>
      </c>
      <c r="M5021" t="n">
        <v>39.7292334884085</v>
      </c>
      <c r="N5021" t="n">
        <v>44.30087807212404</v>
      </c>
      <c r="O5021" t="n">
        <v>41.02273646824565</v>
      </c>
      <c r="P5021" t="n">
        <v>7.809050216925279</v>
      </c>
      <c r="Q5021" t="n">
        <v>0.9898883526008915</v>
      </c>
      <c r="R5021" t="n">
        <v>0.973210289897886</v>
      </c>
      <c r="S5021" t="n">
        <v>0.9997291118975231</v>
      </c>
      <c r="T5021" t="b">
        <v>0</v>
      </c>
    </row>
    <row r="5022">
      <c r="A5022" t="n">
        <v>26</v>
      </c>
      <c r="B5022" t="n">
        <v>21</v>
      </c>
      <c r="C5022" t="n">
        <v>63</v>
      </c>
      <c r="D5022" t="n">
        <v>82.66761935917904</v>
      </c>
      <c r="E5022" t="n">
        <v>0.9</v>
      </c>
      <c r="F5022" t="n">
        <v>35.33167654494473</v>
      </c>
      <c r="G5022" t="n">
        <v>1</v>
      </c>
      <c r="H5022" t="n">
        <v>6</v>
      </c>
      <c r="I5022" t="n">
        <v>38.48167654494473</v>
      </c>
      <c r="J5022" t="n">
        <v>52.1251117893956</v>
      </c>
      <c r="K5022" t="n">
        <v>59.9239438044125</v>
      </c>
      <c r="L5022" t="n">
        <v>36.90667654494474</v>
      </c>
      <c r="M5022" t="n">
        <v>36.90667654494474</v>
      </c>
      <c r="N5022" t="n">
        <v>44.34081497652559</v>
      </c>
      <c r="O5022" t="n">
        <v>44.34081497652559</v>
      </c>
      <c r="P5022" t="n">
        <v>9.009138431580851</v>
      </c>
      <c r="Q5022" t="n">
        <v>0.9568931949102563</v>
      </c>
      <c r="R5022" t="n">
        <v>0.9877694332948529</v>
      </c>
      <c r="S5022" t="n">
        <v>0.9994727793449041</v>
      </c>
      <c r="T5022" t="b">
        <v>1</v>
      </c>
    </row>
    <row r="5023">
      <c r="A5023" t="n">
        <v>26</v>
      </c>
      <c r="B5023" t="n">
        <v>22</v>
      </c>
      <c r="C5023" t="n">
        <v>53</v>
      </c>
      <c r="D5023" t="n">
        <v>41.70852559551759</v>
      </c>
      <c r="E5023" t="n">
        <v>0.99</v>
      </c>
      <c r="F5023" t="n">
        <v>35.43480252012574</v>
      </c>
      <c r="G5023" t="n">
        <v>4</v>
      </c>
      <c r="H5023" t="n">
        <v>8</v>
      </c>
      <c r="I5023" t="n">
        <v>37.09105252012574</v>
      </c>
      <c r="J5023" t="n">
        <v>37.09105252012574</v>
      </c>
      <c r="K5023" t="n">
        <v>40.0077326317004</v>
      </c>
      <c r="L5023" t="n">
        <v>36.49480252012575</v>
      </c>
      <c r="M5023" t="n">
        <v>51.63282116676584</v>
      </c>
      <c r="N5023" t="n">
        <v>54.8963990693885</v>
      </c>
      <c r="O5023" t="n">
        <v>40.0077326317004</v>
      </c>
      <c r="P5023" t="n">
        <v>4.572930111574657</v>
      </c>
      <c r="Q5023" t="n">
        <v>0.9909001491969675</v>
      </c>
      <c r="R5023" t="n">
        <v>0.9808013725385856</v>
      </c>
      <c r="S5023" t="n">
        <v>0.9998252953544782</v>
      </c>
      <c r="T5023" t="b">
        <v>1</v>
      </c>
    </row>
    <row r="5024">
      <c r="A5024" t="n">
        <v>26</v>
      </c>
      <c r="B5024" t="n">
        <v>23</v>
      </c>
      <c r="C5024" t="n">
        <v>56</v>
      </c>
      <c r="D5024" t="n">
        <v>58.72350280538402</v>
      </c>
      <c r="E5024" t="n">
        <v>0.9</v>
      </c>
      <c r="F5024" t="n">
        <v>35.65926155269575</v>
      </c>
      <c r="G5024" t="n">
        <v>1</v>
      </c>
      <c r="H5024" t="n">
        <v>4</v>
      </c>
      <c r="I5024" t="n">
        <v>38.45926155269574</v>
      </c>
      <c r="J5024" t="n">
        <v>46.58515869454806</v>
      </c>
      <c r="K5024" t="n">
        <v>52.1251117893956</v>
      </c>
      <c r="L5024" t="n">
        <v>37.40926155269575</v>
      </c>
      <c r="M5024" t="n">
        <v>40.0077326317004</v>
      </c>
      <c r="N5024" t="n">
        <v>44.11427128941956</v>
      </c>
      <c r="O5024" t="n">
        <v>44.11427128941956</v>
      </c>
      <c r="P5024" t="n">
        <v>8.455009736723817</v>
      </c>
      <c r="Q5024" t="n">
        <v>0.9691839949513643</v>
      </c>
      <c r="R5024" t="n">
        <v>0.987211692487587</v>
      </c>
      <c r="S5024" t="n">
        <v>0.999605915451134</v>
      </c>
      <c r="T5024" t="b">
        <v>1</v>
      </c>
    </row>
    <row r="5025">
      <c r="A5025" t="n">
        <v>26</v>
      </c>
      <c r="B5025" t="n">
        <v>24</v>
      </c>
      <c r="C5025" t="n">
        <v>79</v>
      </c>
      <c r="D5025" t="n">
        <v>65.08432168456005</v>
      </c>
      <c r="E5025" t="n">
        <v>0.999</v>
      </c>
      <c r="F5025" t="n">
        <v>35.82779937626312</v>
      </c>
      <c r="G5025" t="n">
        <v>3</v>
      </c>
      <c r="H5025" t="n">
        <v>5</v>
      </c>
      <c r="I5025" t="n">
        <v>38.64922794769168</v>
      </c>
      <c r="J5025" t="n">
        <v>38.64922794769168</v>
      </c>
      <c r="K5025" t="n">
        <v>43.83110069327768</v>
      </c>
      <c r="L5025" t="n">
        <v>38.02224382070756</v>
      </c>
      <c r="M5025" t="n">
        <v>41.02273646824565</v>
      </c>
      <c r="N5025" t="n">
        <v>47.21534557239028</v>
      </c>
      <c r="O5025" t="n">
        <v>43.83110069327768</v>
      </c>
      <c r="P5025" t="n">
        <v>8.003301317014561</v>
      </c>
      <c r="Q5025" t="n">
        <v>0.9946646565975021</v>
      </c>
      <c r="R5025" t="n">
        <v>0.9887424490840564</v>
      </c>
      <c r="S5025" t="n">
        <v>0.9999399370999923</v>
      </c>
      <c r="T5025" t="b">
        <v>1</v>
      </c>
    </row>
    <row r="5026">
      <c r="A5026" t="n">
        <v>26</v>
      </c>
      <c r="B5026" t="n">
        <v>25</v>
      </c>
      <c r="C5026" t="n">
        <v>74</v>
      </c>
      <c r="D5026" t="n">
        <v>29.89909932766966</v>
      </c>
      <c r="E5026" t="n">
        <v>0.999</v>
      </c>
      <c r="F5026" t="n">
        <v>36.01483754882257</v>
      </c>
      <c r="G5026" t="n">
        <v>3</v>
      </c>
      <c r="H5026" t="n">
        <v>5</v>
      </c>
      <c r="I5026" t="n">
        <v>38.65769469167972</v>
      </c>
      <c r="J5026" t="n">
        <v>43.83110069327768</v>
      </c>
      <c r="K5026" t="n">
        <v>46.21160223210488</v>
      </c>
      <c r="L5026" t="n">
        <v>38.07039310437813</v>
      </c>
      <c r="M5026" t="n">
        <v>47.21534557239028</v>
      </c>
      <c r="N5026" t="n">
        <v>50.06016948558435</v>
      </c>
      <c r="O5026" t="n">
        <v>46.21160223210488</v>
      </c>
      <c r="P5026" t="n">
        <v>10.19676468328231</v>
      </c>
      <c r="Q5026" t="n">
        <v>0.9975454510643097</v>
      </c>
      <c r="R5026" t="n">
        <v>0.9948125627825934</v>
      </c>
      <c r="S5026" t="n">
        <v>0.9999872671814991</v>
      </c>
      <c r="T5026" t="b">
        <v>1</v>
      </c>
    </row>
    <row r="5027">
      <c r="A5027" t="n">
        <v>26</v>
      </c>
      <c r="B5027" t="n">
        <v>26</v>
      </c>
      <c r="C5027" t="n">
        <v>72</v>
      </c>
      <c r="D5027" t="n">
        <v>61.24886902276679</v>
      </c>
      <c r="E5027" t="n">
        <v>0.999</v>
      </c>
      <c r="F5027" t="n">
        <v>37.63577966699037</v>
      </c>
      <c r="G5027" t="n">
        <v>3</v>
      </c>
      <c r="H5027" t="n">
        <v>4</v>
      </c>
      <c r="I5027" t="n">
        <v>40.20720823841894</v>
      </c>
      <c r="J5027" t="n">
        <v>46.21160223210488</v>
      </c>
      <c r="K5027" t="n">
        <v>51.08810454283472</v>
      </c>
      <c r="L5027" t="n">
        <v>39.88577966699037</v>
      </c>
      <c r="M5027" t="n">
        <v>44.11427128941956</v>
      </c>
      <c r="N5027" t="n">
        <v>48.39740898331934</v>
      </c>
      <c r="O5027" t="n">
        <v>48.39740898331934</v>
      </c>
      <c r="P5027" t="n">
        <v>10.76162931632897</v>
      </c>
      <c r="Q5027" t="n">
        <v>0.9949782803202483</v>
      </c>
      <c r="R5027" t="n">
        <v>0.9866654223668093</v>
      </c>
      <c r="S5027" t="n">
        <v>0.9999330374890782</v>
      </c>
      <c r="T5027" t="b">
        <v>1</v>
      </c>
    </row>
    <row r="5028">
      <c r="A5028" t="n">
        <v>26</v>
      </c>
      <c r="B5028" t="n">
        <v>27</v>
      </c>
      <c r="C5028" t="n">
        <v>62</v>
      </c>
      <c r="D5028" t="n">
        <v>7.618577231622631</v>
      </c>
      <c r="E5028" t="n">
        <v>0.9999</v>
      </c>
      <c r="F5028" t="n">
        <v>40.41206677199229</v>
      </c>
      <c r="G5028" t="n">
        <v>1</v>
      </c>
      <c r="H5028" t="n">
        <v>5</v>
      </c>
      <c r="I5028" t="n">
        <v>43.51206677199229</v>
      </c>
      <c r="J5028" t="n">
        <v>59.9239438044125</v>
      </c>
      <c r="K5028" t="n">
        <v>60.64267750550897</v>
      </c>
      <c r="L5028" t="n">
        <v>42.13428899421451</v>
      </c>
      <c r="M5028" t="n">
        <v>50.06016948558435</v>
      </c>
      <c r="N5028" t="n">
        <v>50.78505789963027</v>
      </c>
      <c r="O5028" t="n">
        <v>50.78505789963027</v>
      </c>
      <c r="P5028" t="n">
        <v>10.37299112763798</v>
      </c>
      <c r="Q5028" t="n">
        <v>0.9959473797745499</v>
      </c>
      <c r="R5028" t="n">
        <v>0.9986756287031756</v>
      </c>
      <c r="S5028" t="n">
        <v>0.9999946328260965</v>
      </c>
      <c r="T5028" t="b">
        <v>1</v>
      </c>
    </row>
    <row r="5029">
      <c r="A5029" t="n">
        <v>26</v>
      </c>
      <c r="B5029" t="n">
        <v>28</v>
      </c>
      <c r="C5029" t="n">
        <v>44</v>
      </c>
      <c r="D5029" t="n">
        <v>54.16090387643604</v>
      </c>
      <c r="E5029" t="n">
        <v>0.9999</v>
      </c>
      <c r="F5029" t="n">
        <v>42.8012106230514</v>
      </c>
      <c r="G5029" t="n">
        <v>7</v>
      </c>
      <c r="H5029" t="n">
        <v>8</v>
      </c>
      <c r="I5029" t="n">
        <v>43.77898840082917</v>
      </c>
      <c r="J5029" t="n">
        <v>43.77898840082917</v>
      </c>
      <c r="K5029" t="n">
        <v>47.94200945205408</v>
      </c>
      <c r="L5029" t="n">
        <v>43.6812106230514</v>
      </c>
      <c r="M5029" t="n">
        <v>54.8963990693885</v>
      </c>
      <c r="N5029" t="n">
        <v>59.13434146973561</v>
      </c>
      <c r="O5029" t="n">
        <v>47.94200945205408</v>
      </c>
      <c r="P5029" t="n">
        <v>5.140798829002684</v>
      </c>
      <c r="Q5029" t="n">
        <v>0.9954132067242089</v>
      </c>
      <c r="R5029" t="n">
        <v>0.9751412579844289</v>
      </c>
      <c r="S5029" t="n">
        <v>0.9998859780892784</v>
      </c>
      <c r="T5029" t="b">
        <v>0</v>
      </c>
    </row>
    <row r="5030">
      <c r="A5030" t="n">
        <v>26</v>
      </c>
      <c r="B5030" t="n">
        <v>29</v>
      </c>
      <c r="C5030" t="n">
        <v>37</v>
      </c>
      <c r="D5030" t="n">
        <v>56.93875585040984</v>
      </c>
      <c r="E5030" t="n">
        <v>0.99</v>
      </c>
      <c r="F5030" t="n">
        <v>44.06487424803724</v>
      </c>
      <c r="G5030" t="n">
        <v>3</v>
      </c>
      <c r="H5030" t="n">
        <v>5</v>
      </c>
      <c r="I5030" t="n">
        <v>45.38630281946581</v>
      </c>
      <c r="J5030" t="n">
        <v>51.08810454283472</v>
      </c>
      <c r="K5030" t="n">
        <v>55.62144497678455</v>
      </c>
      <c r="L5030" t="n">
        <v>45.09265202581502</v>
      </c>
      <c r="M5030" t="n">
        <v>50.78505789963027</v>
      </c>
      <c r="N5030" t="n">
        <v>56.20263695295186</v>
      </c>
      <c r="O5030" t="n">
        <v>55.62144497678455</v>
      </c>
      <c r="P5030" t="n">
        <v>11.5565707287473</v>
      </c>
      <c r="Q5030" t="n">
        <v>0.995330834882422</v>
      </c>
      <c r="R5030" t="n">
        <v>0.9901444095976735</v>
      </c>
      <c r="S5030" t="n">
        <v>0.9999539826210804</v>
      </c>
      <c r="T5030" t="b">
        <v>1</v>
      </c>
    </row>
    <row r="5031">
      <c r="A5031" t="n">
        <v>26</v>
      </c>
      <c r="B5031" t="n">
        <v>30</v>
      </c>
      <c r="C5031" t="n">
        <v>23</v>
      </c>
      <c r="D5031" t="n">
        <v>56.1587731842232</v>
      </c>
      <c r="E5031" t="n">
        <v>0.9</v>
      </c>
      <c r="F5031" t="n">
        <v>45.56324131648744</v>
      </c>
      <c r="G5031" t="n">
        <v>3</v>
      </c>
      <c r="H5031" t="n">
        <v>7</v>
      </c>
      <c r="I5031" t="n">
        <v>46.384669887916</v>
      </c>
      <c r="J5031" t="n">
        <v>55.62144497678455</v>
      </c>
      <c r="K5031" t="n">
        <v>60.09268487998703</v>
      </c>
      <c r="L5031" t="n">
        <v>46.07435242759855</v>
      </c>
      <c r="M5031" t="n">
        <v>47.94200945205408</v>
      </c>
      <c r="N5031" t="n">
        <v>52.25859463147169</v>
      </c>
      <c r="O5031" t="n">
        <v>52.25859463147169</v>
      </c>
      <c r="P5031" t="n">
        <v>6.69535331498426</v>
      </c>
      <c r="Q5031" t="n">
        <v>0.9953946485146193</v>
      </c>
      <c r="R5031" t="n">
        <v>0.9952444135691541</v>
      </c>
      <c r="S5031" t="n">
        <v>0.9999780988529668</v>
      </c>
      <c r="T5031" t="b">
        <v>1</v>
      </c>
    </row>
    <row r="5032">
      <c r="A5032" t="n">
        <v>26</v>
      </c>
      <c r="B5032" t="n">
        <v>31</v>
      </c>
      <c r="C5032" t="n">
        <v>56</v>
      </c>
      <c r="D5032" t="n">
        <v>30.41183834938715</v>
      </c>
      <c r="E5032" t="n">
        <v>0.99</v>
      </c>
      <c r="F5032" t="n">
        <v>47.48293442924238</v>
      </c>
      <c r="G5032" t="n">
        <v>1</v>
      </c>
      <c r="H5032" t="n">
        <v>7</v>
      </c>
      <c r="I5032" t="n">
        <v>50.28293442924238</v>
      </c>
      <c r="J5032" t="n">
        <v>60.64267750550897</v>
      </c>
      <c r="K5032" t="n">
        <v>63.51171885922474</v>
      </c>
      <c r="L5032" t="n">
        <v>48.72737887368683</v>
      </c>
      <c r="M5032" t="n">
        <v>52.25859463147169</v>
      </c>
      <c r="N5032" t="n">
        <v>54.5961686783116</v>
      </c>
      <c r="O5032" t="n">
        <v>54.5961686783116</v>
      </c>
      <c r="P5032" t="n">
        <v>7.113234249069215</v>
      </c>
      <c r="Q5032" t="n">
        <v>0.9839205576252055</v>
      </c>
      <c r="R5032" t="n">
        <v>0.9974218782607459</v>
      </c>
      <c r="S5032" t="n">
        <v>0.9999585452400584</v>
      </c>
      <c r="T5032" t="b">
        <v>1</v>
      </c>
    </row>
    <row r="5033">
      <c r="A5033" t="n">
        <v>26</v>
      </c>
      <c r="B5033" t="n">
        <v>32</v>
      </c>
      <c r="C5033" t="n">
        <v>56</v>
      </c>
      <c r="D5033" t="n">
        <v>23.54143680572582</v>
      </c>
      <c r="E5033" t="n">
        <v>0.99</v>
      </c>
      <c r="F5033" t="n">
        <v>49.85420769822791</v>
      </c>
      <c r="G5033" t="n">
        <v>3</v>
      </c>
      <c r="H5033" t="n">
        <v>6</v>
      </c>
      <c r="I5033" t="n">
        <v>51.85420769822791</v>
      </c>
      <c r="J5033" t="n">
        <v>60.09268487998703</v>
      </c>
      <c r="K5033" t="n">
        <v>61.96700309700342</v>
      </c>
      <c r="L5033" t="n">
        <v>51.25420769822791</v>
      </c>
      <c r="M5033" t="n">
        <v>51.25420769822791</v>
      </c>
      <c r="N5033" t="n">
        <v>53.37124338219606</v>
      </c>
      <c r="O5033" t="n">
        <v>53.37124338219606</v>
      </c>
      <c r="P5033" t="n">
        <v>3.517035683968146</v>
      </c>
      <c r="Q5033" t="n">
        <v>0.9980668747756577</v>
      </c>
      <c r="R5033" t="n">
        <v>0.9965017339525934</v>
      </c>
      <c r="S5033" t="n">
        <v>0.9999932374136623</v>
      </c>
      <c r="T5033" t="b">
        <v>1</v>
      </c>
    </row>
    <row r="5034">
      <c r="A5034" t="n">
        <v>26</v>
      </c>
      <c r="B5034" t="n">
        <v>33</v>
      </c>
      <c r="C5034" t="n">
        <v>53</v>
      </c>
      <c r="D5034" t="n">
        <v>49.80369741361291</v>
      </c>
      <c r="E5034" t="n">
        <v>0.999</v>
      </c>
      <c r="F5034" t="n">
        <v>53.75711211191188</v>
      </c>
      <c r="G5034" t="n">
        <v>2</v>
      </c>
      <c r="H5034" t="n">
        <v>4</v>
      </c>
      <c r="I5034" t="n">
        <v>55.96544544524522</v>
      </c>
      <c r="J5034" t="n">
        <v>55.96544544524522</v>
      </c>
      <c r="K5034" t="n">
        <v>59.94655634961076</v>
      </c>
      <c r="L5034" t="n">
        <v>55.41336211191188</v>
      </c>
      <c r="M5034" t="n">
        <v>55.41336211191188</v>
      </c>
      <c r="N5034" t="n">
        <v>58.89613815482188</v>
      </c>
      <c r="O5034" t="n">
        <v>58.89613815482188</v>
      </c>
      <c r="P5034" t="n">
        <v>5.139026042909997</v>
      </c>
      <c r="Q5034" t="n">
        <v>0.990654276803148</v>
      </c>
      <c r="R5034" t="n">
        <v>0.9891435862415511</v>
      </c>
      <c r="S5034" t="n">
        <v>0.999898538962103</v>
      </c>
      <c r="T5034" t="b">
        <v>1</v>
      </c>
    </row>
    <row r="5035">
      <c r="A5035" t="n">
        <v>26</v>
      </c>
      <c r="B5035" t="n">
        <v>34</v>
      </c>
      <c r="C5035" t="n">
        <v>39</v>
      </c>
      <c r="D5035" t="n">
        <v>36.63867223316725</v>
      </c>
      <c r="E5035" t="n">
        <v>0.9</v>
      </c>
      <c r="F5035" t="n">
        <v>54.62221711017114</v>
      </c>
      <c r="G5035" t="n">
        <v>1</v>
      </c>
      <c r="H5035" t="n">
        <v>7</v>
      </c>
      <c r="I5035" t="n">
        <v>56.57221711017115</v>
      </c>
      <c r="J5035" t="n">
        <v>63.51171885922474</v>
      </c>
      <c r="K5035" t="n">
        <v>66.9681973717877</v>
      </c>
      <c r="L5035" t="n">
        <v>55.48888377683781</v>
      </c>
      <c r="M5035" t="n">
        <v>55.48888377683781</v>
      </c>
      <c r="N5035" t="n">
        <v>58.3050768770044</v>
      </c>
      <c r="O5035" t="n">
        <v>58.3050768770044</v>
      </c>
      <c r="P5035" t="n">
        <v>3.682859766833253</v>
      </c>
      <c r="Q5035" t="n">
        <v>0.9806603118985432</v>
      </c>
      <c r="R5035" t="n">
        <v>0.9968948273315887</v>
      </c>
      <c r="S5035" t="n">
        <v>0.9999399469290917</v>
      </c>
      <c r="T5035" t="b">
        <v>1</v>
      </c>
    </row>
    <row r="5036">
      <c r="A5036" t="n">
        <v>26</v>
      </c>
      <c r="B5036" t="n">
        <v>35</v>
      </c>
      <c r="C5036" t="n">
        <v>43</v>
      </c>
      <c r="D5036" t="n">
        <v>58.11820636548175</v>
      </c>
      <c r="E5036" t="n">
        <v>0.9</v>
      </c>
      <c r="F5036" t="n">
        <v>56.05878855853786</v>
      </c>
      <c r="G5036" t="n">
        <v>2</v>
      </c>
      <c r="H5036" t="n">
        <v>3</v>
      </c>
      <c r="I5036" t="n">
        <v>57.85045522520452</v>
      </c>
      <c r="J5036" t="n">
        <v>59.94655634961076</v>
      </c>
      <c r="K5036" t="n">
        <v>64.59229626691545</v>
      </c>
      <c r="L5036" t="n">
        <v>57.59450284425214</v>
      </c>
      <c r="M5036" t="n">
        <v>61.96700309700342</v>
      </c>
      <c r="N5036" t="n">
        <v>66.59424882673923</v>
      </c>
      <c r="O5036" t="n">
        <v>64.59229626691545</v>
      </c>
      <c r="P5036" t="n">
        <v>8.533507708377599</v>
      </c>
      <c r="Q5036" t="n">
        <v>0.989102579342199</v>
      </c>
      <c r="R5036" t="n">
        <v>0.9952343468911681</v>
      </c>
      <c r="S5036" t="n">
        <v>0.9999480666733639</v>
      </c>
      <c r="T5036" t="b">
        <v>1</v>
      </c>
    </row>
    <row r="5037">
      <c r="A5037" t="n">
        <v>26</v>
      </c>
      <c r="B5037" t="n">
        <v>36</v>
      </c>
      <c r="C5037" t="n">
        <v>92</v>
      </c>
      <c r="D5037" t="n">
        <v>40.22751856744325</v>
      </c>
      <c r="E5037" t="n">
        <v>0.9999</v>
      </c>
      <c r="F5037" t="n">
        <v>57.05047657005486</v>
      </c>
      <c r="G5037" t="n">
        <v>2</v>
      </c>
      <c r="H5037" t="n">
        <v>5</v>
      </c>
      <c r="I5037" t="n">
        <v>60.8838099033882</v>
      </c>
      <c r="J5037" t="n">
        <v>64.59229626691545</v>
      </c>
      <c r="K5037" t="n">
        <v>67.80792524912515</v>
      </c>
      <c r="L5037" t="n">
        <v>59.60603212561042</v>
      </c>
      <c r="M5037" t="n">
        <v>59.60603212561042</v>
      </c>
      <c r="N5037" t="n">
        <v>63.43357908730816</v>
      </c>
      <c r="O5037" t="n">
        <v>63.43357908730816</v>
      </c>
      <c r="P5037" t="n">
        <v>6.383102517253299</v>
      </c>
      <c r="Q5037" t="n">
        <v>0.9924444503848385</v>
      </c>
      <c r="R5037" t="n">
        <v>0.9930268620661408</v>
      </c>
      <c r="S5037" t="n">
        <v>0.9999473141103674</v>
      </c>
      <c r="T5037" t="b">
        <v>1</v>
      </c>
    </row>
    <row r="5038">
      <c r="A5038" t="n">
        <v>26</v>
      </c>
      <c r="B5038" t="n">
        <v>37</v>
      </c>
      <c r="C5038" t="n">
        <v>74</v>
      </c>
      <c r="D5038" t="n">
        <v>43.09314145828443</v>
      </c>
      <c r="E5038" t="n">
        <v>0.999</v>
      </c>
      <c r="F5038" t="n">
        <v>60.92547657943192</v>
      </c>
      <c r="G5038" t="n">
        <v>1</v>
      </c>
      <c r="H5038" t="n">
        <v>6</v>
      </c>
      <c r="I5038" t="n">
        <v>64.62547657943192</v>
      </c>
      <c r="J5038" t="n">
        <v>66.9681973717877</v>
      </c>
      <c r="K5038" t="n">
        <v>71.03358807539944</v>
      </c>
      <c r="L5038" t="n">
        <v>62.77547657943192</v>
      </c>
      <c r="M5038" t="n">
        <v>62.77547657943192</v>
      </c>
      <c r="N5038" t="n">
        <v>66.65075908467333</v>
      </c>
      <c r="O5038" t="n">
        <v>66.65075908467333</v>
      </c>
      <c r="P5038" t="n">
        <v>5.72528250524141</v>
      </c>
      <c r="Q5038" t="n">
        <v>0.9772922829084592</v>
      </c>
      <c r="R5038" t="n">
        <v>0.9936056479514538</v>
      </c>
      <c r="S5038" t="n">
        <v>0.9998547988626979</v>
      </c>
      <c r="T5038" t="b">
        <v>1</v>
      </c>
    </row>
    <row r="5039">
      <c r="A5039" t="n">
        <v>26</v>
      </c>
      <c r="B5039" t="n">
        <v>38</v>
      </c>
      <c r="C5039" t="n">
        <v>52</v>
      </c>
      <c r="D5039" t="n">
        <v>35.92630785767798</v>
      </c>
      <c r="E5039" t="n">
        <v>0.9</v>
      </c>
      <c r="F5039" t="n">
        <v>61.40486252063031</v>
      </c>
      <c r="G5039" t="n">
        <v>2</v>
      </c>
      <c r="H5039" t="n">
        <v>7</v>
      </c>
      <c r="I5039" t="n">
        <v>63.57152918729697</v>
      </c>
      <c r="J5039" t="n">
        <v>67.80792524912515</v>
      </c>
      <c r="K5039" t="n">
        <v>70.67973243199309</v>
      </c>
      <c r="L5039" t="n">
        <v>62.56041807618587</v>
      </c>
      <c r="M5039" t="n">
        <v>62.56041807618587</v>
      </c>
      <c r="N5039" t="n">
        <v>65.32185603603813</v>
      </c>
      <c r="O5039" t="n">
        <v>65.32185603603813</v>
      </c>
      <c r="P5039" t="n">
        <v>3.916993515407817</v>
      </c>
      <c r="Q5039" t="n">
        <v>0.9932495723975102</v>
      </c>
      <c r="R5039" t="n">
        <v>0.9969551090810523</v>
      </c>
      <c r="S5039" t="n">
        <v>0.9999794456842942</v>
      </c>
      <c r="T5039" t="b">
        <v>1</v>
      </c>
    </row>
    <row r="5040">
      <c r="A5040" t="n">
        <v>26</v>
      </c>
      <c r="B5040" t="n">
        <v>39</v>
      </c>
      <c r="C5040" t="n">
        <v>72</v>
      </c>
      <c r="D5040" t="n">
        <v>71.57438942494069</v>
      </c>
      <c r="E5040" t="n">
        <v>0.999</v>
      </c>
      <c r="F5040" t="n">
        <v>61.83305353140317</v>
      </c>
      <c r="G5040" t="n">
        <v>4</v>
      </c>
      <c r="H5040" t="n">
        <v>6</v>
      </c>
      <c r="I5040" t="n">
        <v>64.08305353140318</v>
      </c>
      <c r="J5040" t="n">
        <v>64.08305353140318</v>
      </c>
      <c r="K5040" t="n">
        <v>69.08825558909135</v>
      </c>
      <c r="L5040" t="n">
        <v>63.63305353140317</v>
      </c>
      <c r="M5040" t="n">
        <v>66.65075908467333</v>
      </c>
      <c r="N5040" t="n">
        <v>73.08730489626871</v>
      </c>
      <c r="O5040" t="n">
        <v>69.08825558909135</v>
      </c>
      <c r="P5040" t="n">
        <v>7.255202057688173</v>
      </c>
      <c r="Q5040" t="n">
        <v>0.9844350185568101</v>
      </c>
      <c r="R5040" t="n">
        <v>0.9894019320186389</v>
      </c>
      <c r="S5040" t="n">
        <v>0.9998350412685364</v>
      </c>
      <c r="T5040" t="b">
        <v>1</v>
      </c>
    </row>
    <row r="5041">
      <c r="A5041" t="n">
        <v>26</v>
      </c>
      <c r="B5041" t="n">
        <v>40</v>
      </c>
      <c r="C5041" t="n">
        <v>29</v>
      </c>
      <c r="D5041" t="n">
        <v>60.48771917205494</v>
      </c>
      <c r="E5041" t="n">
        <v>0.9</v>
      </c>
      <c r="F5041" t="n">
        <v>62.16822763607134</v>
      </c>
      <c r="G5041" t="n">
        <v>3</v>
      </c>
      <c r="H5041" t="n">
        <v>7</v>
      </c>
      <c r="I5041" t="n">
        <v>63.20394192178562</v>
      </c>
      <c r="J5041" t="n">
        <v>66.59424882673923</v>
      </c>
      <c r="K5041" t="n">
        <v>71.4101500347054</v>
      </c>
      <c r="L5041" t="n">
        <v>62.81267208051578</v>
      </c>
      <c r="M5041" t="n">
        <v>65.32185603603813</v>
      </c>
      <c r="N5041" t="n">
        <v>69.97118110691092</v>
      </c>
      <c r="O5041" t="n">
        <v>69.97118110691092</v>
      </c>
      <c r="P5041" t="n">
        <v>7.802953470839583</v>
      </c>
      <c r="Q5041" t="n">
        <v>0.9950405310555869</v>
      </c>
      <c r="R5041" t="n">
        <v>0.9948787738991325</v>
      </c>
      <c r="S5041" t="n">
        <v>0.9999746014381954</v>
      </c>
      <c r="T5041" t="b">
        <v>1</v>
      </c>
    </row>
    <row r="5042">
      <c r="A5042" t="n">
        <v>26</v>
      </c>
      <c r="B5042" t="n">
        <v>41</v>
      </c>
      <c r="C5042" t="n">
        <v>29</v>
      </c>
      <c r="D5042" t="n">
        <v>68.88254121078265</v>
      </c>
      <c r="E5042" t="n">
        <v>0.999</v>
      </c>
      <c r="F5042" t="n">
        <v>66.00651865756031</v>
      </c>
      <c r="G5042" t="n">
        <v>2</v>
      </c>
      <c r="H5042" t="n">
        <v>8</v>
      </c>
      <c r="I5042" t="n">
        <v>67.21485199089364</v>
      </c>
      <c r="J5042" t="n">
        <v>70.67973243199309</v>
      </c>
      <c r="K5042" t="n">
        <v>76.18593077018515</v>
      </c>
      <c r="L5042" t="n">
        <v>66.5865186575603</v>
      </c>
      <c r="M5042" t="n">
        <v>66.5865186575603</v>
      </c>
      <c r="N5042" t="n">
        <v>71.9763888618469</v>
      </c>
      <c r="O5042" t="n">
        <v>71.9763888618469</v>
      </c>
      <c r="P5042" t="n">
        <v>5.969870204286593</v>
      </c>
      <c r="Q5042" t="n">
        <v>0.9870972920850385</v>
      </c>
      <c r="R5042" t="n">
        <v>0.9684917928787049</v>
      </c>
      <c r="S5042" t="n">
        <v>0.9995934588065898</v>
      </c>
      <c r="T5042" t="b">
        <v>1</v>
      </c>
    </row>
    <row r="5043">
      <c r="A5043" t="n">
        <v>26</v>
      </c>
      <c r="B5043" t="n">
        <v>42</v>
      </c>
      <c r="C5043" t="n">
        <v>49</v>
      </c>
      <c r="D5043" t="n">
        <v>30.7162765035165</v>
      </c>
      <c r="E5043" t="n">
        <v>0.99</v>
      </c>
      <c r="F5043" t="n">
        <v>66.15532331833353</v>
      </c>
      <c r="G5043" t="n">
        <v>4</v>
      </c>
      <c r="H5043" t="n">
        <v>6</v>
      </c>
      <c r="I5043" t="n">
        <v>67.68657331833353</v>
      </c>
      <c r="J5043" t="n">
        <v>69.08825558909135</v>
      </c>
      <c r="K5043" t="n">
        <v>71.23624695297362</v>
      </c>
      <c r="L5043" t="n">
        <v>67.38032331833352</v>
      </c>
      <c r="M5043" t="n">
        <v>73.08730489626871</v>
      </c>
      <c r="N5043" t="n">
        <v>75.84955997752019</v>
      </c>
      <c r="O5043" t="n">
        <v>71.23624695297362</v>
      </c>
      <c r="P5043" t="n">
        <v>5.080923634640087</v>
      </c>
      <c r="Q5043" t="n">
        <v>0.9932903406788012</v>
      </c>
      <c r="R5043" t="n">
        <v>0.9954379854180679</v>
      </c>
      <c r="S5043" t="n">
        <v>0.9999693904363369</v>
      </c>
      <c r="T5043" t="b">
        <v>1</v>
      </c>
    </row>
    <row r="5044">
      <c r="A5044" t="n">
        <v>26</v>
      </c>
      <c r="B5044" t="n">
        <v>43</v>
      </c>
      <c r="C5044" t="n">
        <v>32</v>
      </c>
      <c r="D5044" t="n">
        <v>51.74544586972218</v>
      </c>
      <c r="E5044" t="n">
        <v>0.999</v>
      </c>
      <c r="F5044" t="n">
        <v>68.13190849251779</v>
      </c>
      <c r="G5044" t="n">
        <v>5</v>
      </c>
      <c r="H5044" t="n">
        <v>6</v>
      </c>
      <c r="I5044" t="n">
        <v>69.02079738140668</v>
      </c>
      <c r="J5044" t="n">
        <v>69.02079738140668</v>
      </c>
      <c r="K5044" t="n">
        <v>73.94424608452012</v>
      </c>
      <c r="L5044" t="n">
        <v>68.93190849251779</v>
      </c>
      <c r="M5044" t="n">
        <v>75.84955997752019</v>
      </c>
      <c r="N5044" t="n">
        <v>80.50292741184772</v>
      </c>
      <c r="O5044" t="n">
        <v>73.94424608452012</v>
      </c>
      <c r="P5044" t="n">
        <v>5.812337592002322</v>
      </c>
      <c r="Q5044" t="n">
        <v>0.9910392850463843</v>
      </c>
      <c r="R5044" t="n">
        <v>0.9923267178577936</v>
      </c>
      <c r="S5044" t="n">
        <v>0.9999312419059651</v>
      </c>
      <c r="T5044" t="b">
        <v>1</v>
      </c>
    </row>
    <row r="5045">
      <c r="A5045" t="n">
        <v>26</v>
      </c>
      <c r="B5045" t="n">
        <v>44</v>
      </c>
      <c r="C5045" t="n">
        <v>75</v>
      </c>
      <c r="D5045" t="n">
        <v>60.37964170327503</v>
      </c>
      <c r="E5045" t="n">
        <v>0.9999</v>
      </c>
      <c r="F5045" t="n">
        <v>69.52645074543221</v>
      </c>
      <c r="G5045" t="n">
        <v>4</v>
      </c>
      <c r="H5045" t="n">
        <v>7</v>
      </c>
      <c r="I5045" t="n">
        <v>71.87020074543221</v>
      </c>
      <c r="J5045" t="n">
        <v>75.034709083601</v>
      </c>
      <c r="K5045" t="n">
        <v>79.25706165026359</v>
      </c>
      <c r="L5045" t="n">
        <v>71.19311741209889</v>
      </c>
      <c r="M5045" t="n">
        <v>71.19311741209889</v>
      </c>
      <c r="N5045" t="n">
        <v>75.83413522172802</v>
      </c>
      <c r="O5045" t="n">
        <v>75.83413522172802</v>
      </c>
      <c r="P5045" t="n">
        <v>6.307684476295805</v>
      </c>
      <c r="Q5045" t="n">
        <v>0.9868534136106892</v>
      </c>
      <c r="R5045" t="n">
        <v>0.9948879009086605</v>
      </c>
      <c r="S5045" t="n">
        <v>0.9999327933476649</v>
      </c>
      <c r="T5045" t="b">
        <v>1</v>
      </c>
    </row>
    <row r="5046">
      <c r="A5046" t="n">
        <v>26</v>
      </c>
      <c r="B5046" t="n">
        <v>45</v>
      </c>
      <c r="C5046" t="n">
        <v>19</v>
      </c>
      <c r="D5046" t="n">
        <v>48.34006272225907</v>
      </c>
      <c r="E5046" t="n">
        <v>0.9</v>
      </c>
      <c r="F5046" t="n">
        <v>71.06053511700947</v>
      </c>
      <c r="G5046" t="n">
        <v>1</v>
      </c>
      <c r="H5046" t="n">
        <v>4</v>
      </c>
      <c r="I5046" t="n">
        <v>72.01053511700947</v>
      </c>
      <c r="J5046" t="n">
        <v>72.01053511700947</v>
      </c>
      <c r="K5046" t="n">
        <v>76.57091839269428</v>
      </c>
      <c r="L5046" t="n">
        <v>71.65428511700947</v>
      </c>
      <c r="M5046" t="n">
        <v>71.65428511700947</v>
      </c>
      <c r="N5046" t="n">
        <v>75.034709083601</v>
      </c>
      <c r="O5046" t="n">
        <v>75.034709083601</v>
      </c>
      <c r="P5046" t="n">
        <v>3.974173966591536</v>
      </c>
      <c r="Q5046" t="n">
        <v>0.9745628941572733</v>
      </c>
      <c r="R5046" t="n">
        <v>0.989460948055917</v>
      </c>
      <c r="S5046" t="n">
        <v>0.9997319170202164</v>
      </c>
      <c r="T5046" t="b">
        <v>1</v>
      </c>
    </row>
    <row r="5047">
      <c r="A5047" t="n">
        <v>26</v>
      </c>
      <c r="B5047" t="n">
        <v>46</v>
      </c>
      <c r="C5047" t="n">
        <v>73</v>
      </c>
      <c r="D5047" t="n">
        <v>54.98922155860479</v>
      </c>
      <c r="E5047" t="n">
        <v>0.99</v>
      </c>
      <c r="F5047" t="n">
        <v>71.33138056459323</v>
      </c>
      <c r="G5047" t="n">
        <v>3</v>
      </c>
      <c r="H5047" t="n">
        <v>7</v>
      </c>
      <c r="I5047" t="n">
        <v>73.93852342173609</v>
      </c>
      <c r="J5047" t="n">
        <v>73.93852342173609</v>
      </c>
      <c r="K5047" t="n">
        <v>78.3166461572938</v>
      </c>
      <c r="L5047" t="n">
        <v>72.95360278681545</v>
      </c>
      <c r="M5047" t="n">
        <v>75.83413522172802</v>
      </c>
      <c r="N5047" t="n">
        <v>80.06082404252777</v>
      </c>
      <c r="O5047" t="n">
        <v>78.3166461572938</v>
      </c>
      <c r="P5047" t="n">
        <v>6.985265592700571</v>
      </c>
      <c r="Q5047" t="n">
        <v>0.9954903420735723</v>
      </c>
      <c r="R5047" t="n">
        <v>0.995343221518222</v>
      </c>
      <c r="S5047" t="n">
        <v>0.9999789995220081</v>
      </c>
      <c r="T5047" t="b">
        <v>1</v>
      </c>
    </row>
    <row r="5048">
      <c r="A5048" t="n">
        <v>26</v>
      </c>
      <c r="B5048" t="n">
        <v>47</v>
      </c>
      <c r="C5048" t="n">
        <v>77</v>
      </c>
      <c r="D5048" t="n">
        <v>57.9849148603933</v>
      </c>
      <c r="E5048" t="n">
        <v>0.99</v>
      </c>
      <c r="F5048" t="n">
        <v>75.18088029332864</v>
      </c>
      <c r="G5048" t="n">
        <v>1</v>
      </c>
      <c r="H5048" t="n">
        <v>2</v>
      </c>
      <c r="I5048" t="n">
        <v>79.03088029332864</v>
      </c>
      <c r="J5048" t="n">
        <v>79.03088029332864</v>
      </c>
      <c r="K5048" t="n">
        <v>84.50115528015819</v>
      </c>
      <c r="L5048" t="n">
        <v>78.38921362666197</v>
      </c>
      <c r="M5048" t="n">
        <v>78.38921362666197</v>
      </c>
      <c r="N5048" t="n">
        <v>83.02429874739684</v>
      </c>
      <c r="O5048" t="n">
        <v>83.02429874739684</v>
      </c>
      <c r="P5048" t="n">
        <v>7.8434184540682</v>
      </c>
      <c r="Q5048" t="n">
        <v>0.9695656205304737</v>
      </c>
      <c r="R5048" t="n">
        <v>0.9891274357254443</v>
      </c>
      <c r="S5048" t="n">
        <v>0.9996691002530613</v>
      </c>
      <c r="T5048" t="b">
        <v>1</v>
      </c>
    </row>
    <row r="5049">
      <c r="A5049" t="n">
        <v>26</v>
      </c>
      <c r="B5049" t="n">
        <v>48</v>
      </c>
      <c r="C5049" t="n">
        <v>62</v>
      </c>
      <c r="D5049" t="n">
        <v>36.90852090884079</v>
      </c>
      <c r="E5049" t="n">
        <v>0.999</v>
      </c>
      <c r="F5049" t="n">
        <v>75.32617457971327</v>
      </c>
      <c r="G5049" t="n">
        <v>3</v>
      </c>
      <c r="H5049" t="n">
        <v>8</v>
      </c>
      <c r="I5049" t="n">
        <v>77.54046029399898</v>
      </c>
      <c r="J5049" t="n">
        <v>78.3166461572938</v>
      </c>
      <c r="K5049" t="n">
        <v>81.25522266277476</v>
      </c>
      <c r="L5049" t="n">
        <v>76.56617457971326</v>
      </c>
      <c r="M5049" t="n">
        <v>76.56617457971326</v>
      </c>
      <c r="N5049" t="n">
        <v>79.45416526115621</v>
      </c>
      <c r="O5049" t="n">
        <v>79.45416526115621</v>
      </c>
      <c r="P5049" t="n">
        <v>4.127990681442938</v>
      </c>
      <c r="Q5049" t="n">
        <v>0.9969708890560612</v>
      </c>
      <c r="R5049" t="n">
        <v>0.9829919331382115</v>
      </c>
      <c r="S5049" t="n">
        <v>0.9999484806785337</v>
      </c>
      <c r="T5049" t="b">
        <v>1</v>
      </c>
    </row>
    <row r="5050">
      <c r="A5050" t="n">
        <v>26</v>
      </c>
      <c r="B5050" t="n">
        <v>49</v>
      </c>
      <c r="C5050" t="n">
        <v>79</v>
      </c>
      <c r="D5050" t="n">
        <v>77.82169179675695</v>
      </c>
      <c r="E5050" t="n">
        <v>0.9999</v>
      </c>
      <c r="F5050" t="n">
        <v>75.70046385775255</v>
      </c>
      <c r="G5050" t="n">
        <v>2</v>
      </c>
      <c r="H5050" t="n">
        <v>8</v>
      </c>
      <c r="I5050" t="n">
        <v>78.99213052441922</v>
      </c>
      <c r="J5050" t="n">
        <v>86.12933321067757</v>
      </c>
      <c r="K5050" t="n">
        <v>92.35009194742872</v>
      </c>
      <c r="L5050" t="n">
        <v>77.28046385775255</v>
      </c>
      <c r="M5050" t="n">
        <v>79.45416526115621</v>
      </c>
      <c r="N5050" t="n">
        <v>85.54349951755347</v>
      </c>
      <c r="O5050" t="n">
        <v>85.54349951755347</v>
      </c>
      <c r="P5050" t="n">
        <v>9.843035659800918</v>
      </c>
      <c r="Q5050" t="n">
        <v>0.9854351085590163</v>
      </c>
      <c r="R5050" t="n">
        <v>0.9644763048967535</v>
      </c>
      <c r="S5050" t="n">
        <v>0.9994826012372386</v>
      </c>
      <c r="T5050" t="b">
        <v>0</v>
      </c>
    </row>
    <row r="5051">
      <c r="A5051" t="n">
        <v>26</v>
      </c>
      <c r="B5051" t="n">
        <v>50</v>
      </c>
      <c r="C5051" t="n">
        <v>20</v>
      </c>
      <c r="D5051" t="n">
        <v>38.84398113564195</v>
      </c>
      <c r="E5051" t="n">
        <v>0.9</v>
      </c>
      <c r="F5051" t="n">
        <v>77.86309169500096</v>
      </c>
      <c r="G5051" t="n">
        <v>2</v>
      </c>
      <c r="H5051" t="n">
        <v>3</v>
      </c>
      <c r="I5051" t="n">
        <v>78.69642502833429</v>
      </c>
      <c r="J5051" t="n">
        <v>83.02429874739684</v>
      </c>
      <c r="K5051" t="n">
        <v>86.12933321067757</v>
      </c>
      <c r="L5051" t="n">
        <v>78.57737740928667</v>
      </c>
      <c r="M5051" t="n">
        <v>81.25522266277476</v>
      </c>
      <c r="N5051" t="n">
        <v>84.34789632007109</v>
      </c>
      <c r="O5051" t="n">
        <v>84.34789632007109</v>
      </c>
      <c r="P5051" t="n">
        <v>6.484804625070126</v>
      </c>
      <c r="Q5051" t="n">
        <v>0.9927033565767008</v>
      </c>
      <c r="R5051" t="n">
        <v>0.9968122977713231</v>
      </c>
      <c r="S5051" t="n">
        <v>0.9999767404734977</v>
      </c>
      <c r="T5051" t="b">
        <v>1</v>
      </c>
    </row>
    <row r="5052">
      <c r="A5052" t="n">
        <v>26</v>
      </c>
      <c r="B5052" t="n">
        <v>51</v>
      </c>
      <c r="C5052" t="n">
        <v>68</v>
      </c>
      <c r="D5052" t="n">
        <v>45.18055483659527</v>
      </c>
      <c r="E5052" t="n">
        <v>0.9999</v>
      </c>
      <c r="F5052" t="n">
        <v>85.61568720463707</v>
      </c>
      <c r="G5052" t="n">
        <v>1</v>
      </c>
      <c r="H5052" t="n">
        <v>2</v>
      </c>
      <c r="I5052" t="n">
        <v>89.01568720463708</v>
      </c>
      <c r="J5052" t="n">
        <v>89.01568720463708</v>
      </c>
      <c r="K5052" t="n">
        <v>93.2780036986555</v>
      </c>
      <c r="L5052" t="n">
        <v>88.4490205379704</v>
      </c>
      <c r="M5052" t="n">
        <v>92.35009194742872</v>
      </c>
      <c r="N5052" t="n">
        <v>95.9616470902421</v>
      </c>
      <c r="O5052" t="n">
        <v>93.2780036986555</v>
      </c>
      <c r="P5052" t="n">
        <v>7.662316494018427</v>
      </c>
      <c r="Q5052" t="n">
        <v>0.97620551980049</v>
      </c>
      <c r="R5052" t="n">
        <v>0.9915181248632244</v>
      </c>
      <c r="S5052" t="n">
        <v>0.9997981781900033</v>
      </c>
      <c r="T5052" t="b">
        <v>0</v>
      </c>
    </row>
    <row r="5053">
      <c r="A5053" t="n">
        <v>26</v>
      </c>
      <c r="B5053" t="n">
        <v>52</v>
      </c>
      <c r="C5053" t="n">
        <v>10</v>
      </c>
      <c r="D5053" t="n">
        <v>60.69736733515805</v>
      </c>
      <c r="E5053" t="n">
        <v>0.999</v>
      </c>
      <c r="F5053" t="n">
        <v>89.73691358346996</v>
      </c>
      <c r="G5053" t="n">
        <v>2</v>
      </c>
      <c r="H5053" t="n">
        <v>8</v>
      </c>
      <c r="I5053" t="n">
        <v>90.15358025013663</v>
      </c>
      <c r="J5053" t="n">
        <v>95.9616470902421</v>
      </c>
      <c r="K5053" t="n">
        <v>100.8135549507663</v>
      </c>
      <c r="L5053" t="n">
        <v>89.93691358346996</v>
      </c>
      <c r="M5053" t="n">
        <v>89.93691358346996</v>
      </c>
      <c r="N5053" t="n">
        <v>94.68631634834931</v>
      </c>
      <c r="O5053" t="n">
        <v>94.68631634834931</v>
      </c>
      <c r="P5053" t="n">
        <v>4.949402764879352</v>
      </c>
      <c r="Q5053" t="n">
        <v>0.9886217368159043</v>
      </c>
      <c r="R5053" t="n">
        <v>0.9721832533538537</v>
      </c>
      <c r="S5053" t="n">
        <v>0.9996834937357348</v>
      </c>
      <c r="T5053" t="b">
        <v>1</v>
      </c>
    </row>
    <row r="5054">
      <c r="A5054" t="n">
        <v>26</v>
      </c>
      <c r="B5054" t="n">
        <v>53</v>
      </c>
      <c r="C5054" t="n">
        <v>61</v>
      </c>
      <c r="D5054" t="n">
        <v>44.93599810598114</v>
      </c>
      <c r="E5054" t="n">
        <v>0.99</v>
      </c>
      <c r="F5054" t="n">
        <v>93.93060852836626</v>
      </c>
      <c r="G5054" t="n">
        <v>4</v>
      </c>
      <c r="H5054" t="n">
        <v>8</v>
      </c>
      <c r="I5054" t="n">
        <v>95.83685852836626</v>
      </c>
      <c r="J5054" t="n">
        <v>95.83685852836626</v>
      </c>
      <c r="K5054" t="n">
        <v>98.97923601829501</v>
      </c>
      <c r="L5054" t="n">
        <v>95.15060852836626</v>
      </c>
      <c r="M5054" t="n">
        <v>95.15060852836626</v>
      </c>
      <c r="N5054" t="n">
        <v>98.66672731600173</v>
      </c>
      <c r="O5054" t="n">
        <v>98.66672731600173</v>
      </c>
      <c r="P5054" t="n">
        <v>4.736118787635462</v>
      </c>
      <c r="Q5054" t="n">
        <v>0.9901994496717101</v>
      </c>
      <c r="R5054" t="n">
        <v>0.9793312080328235</v>
      </c>
      <c r="S5054" t="n">
        <v>0.9997974344641007</v>
      </c>
      <c r="T5054" t="b">
        <v>1</v>
      </c>
    </row>
    <row r="5055">
      <c r="A5055" t="n">
        <v>26</v>
      </c>
      <c r="B5055" t="n">
        <v>54</v>
      </c>
      <c r="C5055" t="n">
        <v>85</v>
      </c>
      <c r="D5055" t="n">
        <v>58.09709982370419</v>
      </c>
      <c r="E5055" t="n">
        <v>0.999</v>
      </c>
      <c r="F5055" t="n">
        <v>95.26643116769543</v>
      </c>
      <c r="G5055" t="n">
        <v>1</v>
      </c>
      <c r="H5055" t="n">
        <v>6</v>
      </c>
      <c r="I5055" t="n">
        <v>99.51643116769543</v>
      </c>
      <c r="J5055" t="n">
        <v>99.51643116769543</v>
      </c>
      <c r="K5055" t="n">
        <v>104.9972896416298</v>
      </c>
      <c r="L5055" t="n">
        <v>97.39143116769543</v>
      </c>
      <c r="M5055" t="n">
        <v>97.39143116769543</v>
      </c>
      <c r="N5055" t="n">
        <v>102.6159905043595</v>
      </c>
      <c r="O5055" t="n">
        <v>102.6159905043595</v>
      </c>
      <c r="P5055" t="n">
        <v>7.349559336664043</v>
      </c>
      <c r="Q5055" t="n">
        <v>0.9695076453096944</v>
      </c>
      <c r="R5055" t="n">
        <v>0.9913889035975105</v>
      </c>
      <c r="S5055" t="n">
        <v>0.9997374273942229</v>
      </c>
      <c r="T5055" t="b">
        <v>1</v>
      </c>
    </row>
    <row r="5056">
      <c r="A5056" t="n">
        <v>26</v>
      </c>
      <c r="B5056" t="n">
        <v>55</v>
      </c>
      <c r="C5056" t="n">
        <v>20</v>
      </c>
      <c r="D5056" t="n">
        <v>35.92094115466597</v>
      </c>
      <c r="E5056" t="n">
        <v>0.9999</v>
      </c>
      <c r="F5056" t="n">
        <v>95.69883593911467</v>
      </c>
      <c r="G5056" t="n">
        <v>4</v>
      </c>
      <c r="H5056" t="n">
        <v>5</v>
      </c>
      <c r="I5056" t="n">
        <v>96.32383593911467</v>
      </c>
      <c r="J5056" t="n">
        <v>98.97923601829501</v>
      </c>
      <c r="K5056" t="n">
        <v>101.4911899451947</v>
      </c>
      <c r="L5056" t="n">
        <v>96.25439149467023</v>
      </c>
      <c r="M5056" t="n">
        <v>96.25439149467023</v>
      </c>
      <c r="N5056" t="n">
        <v>99.67217847418173</v>
      </c>
      <c r="O5056" t="n">
        <v>99.67217847418173</v>
      </c>
      <c r="P5056" t="n">
        <v>3.973342535067061</v>
      </c>
      <c r="Q5056" t="n">
        <v>0.9921579031460401</v>
      </c>
      <c r="R5056" t="n">
        <v>0.9937710447557263</v>
      </c>
      <c r="S5056" t="n">
        <v>0.9999511519296754</v>
      </c>
      <c r="T5056" t="b">
        <v>1</v>
      </c>
    </row>
    <row r="5057">
      <c r="A5057" t="n">
        <v>26</v>
      </c>
      <c r="B5057" t="n">
        <v>56</v>
      </c>
      <c r="C5057" t="n">
        <v>26</v>
      </c>
      <c r="D5057" t="n">
        <v>38.07572159742486</v>
      </c>
      <c r="E5057" t="n">
        <v>0.9999</v>
      </c>
      <c r="F5057" t="n">
        <v>97.58537073819787</v>
      </c>
      <c r="G5057" t="n">
        <v>7</v>
      </c>
      <c r="H5057" t="n">
        <v>8</v>
      </c>
      <c r="I5057" t="n">
        <v>98.16314851597565</v>
      </c>
      <c r="J5057" t="n">
        <v>98.16314851597565</v>
      </c>
      <c r="K5057" t="n">
        <v>101.0897989077839</v>
      </c>
      <c r="L5057" t="n">
        <v>98.10537073819786</v>
      </c>
      <c r="M5057" t="n">
        <v>98.66672731600173</v>
      </c>
      <c r="N5057" t="n">
        <v>101.6460482547674</v>
      </c>
      <c r="O5057" t="n">
        <v>101.0897989077839</v>
      </c>
      <c r="P5057" t="n">
        <v>3.504428169585992</v>
      </c>
      <c r="Q5057" t="n">
        <v>0.9967732323297227</v>
      </c>
      <c r="R5057" t="n">
        <v>0.9824588122429555</v>
      </c>
      <c r="S5057" t="n">
        <v>0.9999433986624473</v>
      </c>
      <c r="T5057" t="b">
        <v>1</v>
      </c>
    </row>
    <row r="5058">
      <c r="A5058" t="n">
        <v>26</v>
      </c>
      <c r="B5058" t="n">
        <v>57</v>
      </c>
      <c r="C5058" t="n">
        <v>84</v>
      </c>
      <c r="D5058" t="n">
        <v>74.36347994907064</v>
      </c>
      <c r="E5058" t="n">
        <v>0.99</v>
      </c>
      <c r="F5058" t="n">
        <v>98.27880401329905</v>
      </c>
      <c r="G5058" t="n">
        <v>2</v>
      </c>
      <c r="H5058" t="n">
        <v>7</v>
      </c>
      <c r="I5058" t="n">
        <v>101.7788040132991</v>
      </c>
      <c r="J5058" t="n">
        <v>101.7788040132991</v>
      </c>
      <c r="K5058" t="n">
        <v>107.7231269508746</v>
      </c>
      <c r="L5058" t="n">
        <v>100.1454706799657</v>
      </c>
      <c r="M5058" t="n">
        <v>101.0897989077839</v>
      </c>
      <c r="N5058" t="n">
        <v>106.8056697724319</v>
      </c>
      <c r="O5058" t="n">
        <v>106.8056697724319</v>
      </c>
      <c r="P5058" t="n">
        <v>8.526865759132818</v>
      </c>
      <c r="Q5058" t="n">
        <v>0.9860778109030708</v>
      </c>
      <c r="R5058" t="n">
        <v>0.9937076781187054</v>
      </c>
      <c r="S5058" t="n">
        <v>0.9999123971049099</v>
      </c>
      <c r="T5058" t="b">
        <v>1</v>
      </c>
    </row>
    <row r="5059">
      <c r="A5059" t="n">
        <v>26</v>
      </c>
      <c r="B5059" t="n">
        <v>58</v>
      </c>
      <c r="C5059" t="n">
        <v>41</v>
      </c>
      <c r="D5059" t="n">
        <v>49.9565575271561</v>
      </c>
      <c r="E5059" t="n">
        <v>0.999</v>
      </c>
      <c r="F5059" t="n">
        <v>100.2509673025154</v>
      </c>
      <c r="G5059" t="n">
        <v>1</v>
      </c>
      <c r="H5059" t="n">
        <v>6</v>
      </c>
      <c r="I5059" t="n">
        <v>102.3009673025154</v>
      </c>
      <c r="J5059" t="n">
        <v>104.9972896416298</v>
      </c>
      <c r="K5059" t="n">
        <v>109.7101724272106</v>
      </c>
      <c r="L5059" t="n">
        <v>101.2759673025154</v>
      </c>
      <c r="M5059" t="n">
        <v>102.6159905043595</v>
      </c>
      <c r="N5059" t="n">
        <v>107.1084866848591</v>
      </c>
      <c r="O5059" t="n">
        <v>107.1084866848591</v>
      </c>
      <c r="P5059" t="n">
        <v>6.857519382343725</v>
      </c>
      <c r="Q5059" t="n">
        <v>0.9737235489069268</v>
      </c>
      <c r="R5059" t="n">
        <v>0.9925910051997138</v>
      </c>
      <c r="S5059" t="n">
        <v>0.9998053179104814</v>
      </c>
      <c r="T5059" t="b">
        <v>1</v>
      </c>
    </row>
    <row r="5060">
      <c r="A5060" t="n">
        <v>26</v>
      </c>
      <c r="B5060" t="n">
        <v>59</v>
      </c>
      <c r="C5060" t="n">
        <v>10</v>
      </c>
      <c r="D5060" t="n">
        <v>32.0112827209538</v>
      </c>
      <c r="E5060" t="n">
        <v>0.9</v>
      </c>
      <c r="F5060" t="n">
        <v>100.5080008751245</v>
      </c>
      <c r="G5060" t="n">
        <v>3</v>
      </c>
      <c r="H5060" t="n">
        <v>4</v>
      </c>
      <c r="I5060" t="n">
        <v>100.8651437322674</v>
      </c>
      <c r="J5060" t="n">
        <v>100.8651437322674</v>
      </c>
      <c r="K5060" t="n">
        <v>103.4138127387128</v>
      </c>
      <c r="L5060" t="n">
        <v>100.8205008751245</v>
      </c>
      <c r="M5060" t="n">
        <v>101.4911899451947</v>
      </c>
      <c r="N5060" t="n">
        <v>103.7297411844223</v>
      </c>
      <c r="O5060" t="n">
        <v>103.4138127387128</v>
      </c>
      <c r="P5060" t="n">
        <v>2.905811863588227</v>
      </c>
      <c r="Q5060" t="n">
        <v>0.9973722806280901</v>
      </c>
      <c r="R5060" t="n">
        <v>0.9930084508483741</v>
      </c>
      <c r="S5060" t="n">
        <v>0.9999816281708546</v>
      </c>
      <c r="T5060" t="b">
        <v>1</v>
      </c>
    </row>
    <row r="5061">
      <c r="A5061" t="n">
        <v>26</v>
      </c>
      <c r="B5061" t="n">
        <v>60</v>
      </c>
      <c r="C5061" t="n">
        <v>32</v>
      </c>
      <c r="D5061" t="n">
        <v>54.89734505811601</v>
      </c>
      <c r="E5061" t="n">
        <v>0.999</v>
      </c>
      <c r="F5061" t="n">
        <v>102.1334828652074</v>
      </c>
      <c r="G5061" t="n">
        <v>1</v>
      </c>
      <c r="H5061" t="n">
        <v>3</v>
      </c>
      <c r="I5061" t="n">
        <v>103.7334828652074</v>
      </c>
      <c r="J5061" t="n">
        <v>109.7101724272106</v>
      </c>
      <c r="K5061" t="n">
        <v>114.8891672440139</v>
      </c>
      <c r="L5061" t="n">
        <v>103.2763400080646</v>
      </c>
      <c r="M5061" t="n">
        <v>103.4138127387128</v>
      </c>
      <c r="N5061" t="n">
        <v>107.7846204662698</v>
      </c>
      <c r="O5061" t="n">
        <v>107.7846204662698</v>
      </c>
      <c r="P5061" t="n">
        <v>5.651137601062359</v>
      </c>
      <c r="Q5061" t="n">
        <v>0.9711625838700774</v>
      </c>
      <c r="R5061" t="n">
        <v>0.9954978598649411</v>
      </c>
      <c r="S5061" t="n">
        <v>0.9998701699114501</v>
      </c>
      <c r="T5061" t="b">
        <v>1</v>
      </c>
    </row>
    <row r="5062">
      <c r="A5062" t="n">
        <v>26</v>
      </c>
      <c r="B5062" t="n">
        <v>61</v>
      </c>
      <c r="C5062" t="n">
        <v>62</v>
      </c>
      <c r="D5062" t="n">
        <v>64.51122042621715</v>
      </c>
      <c r="E5062" t="n">
        <v>0.9</v>
      </c>
      <c r="F5062" t="n">
        <v>102.8210883272464</v>
      </c>
      <c r="G5062" t="n">
        <v>4</v>
      </c>
      <c r="H5062" t="n">
        <v>8</v>
      </c>
      <c r="I5062" t="n">
        <v>104.7585883272464</v>
      </c>
      <c r="J5062" t="n">
        <v>104.7585883272464</v>
      </c>
      <c r="K5062" t="n">
        <v>109.2698624829259</v>
      </c>
      <c r="L5062" t="n">
        <v>104.0610883272464</v>
      </c>
      <c r="M5062" t="n">
        <v>104.0610883272464</v>
      </c>
      <c r="N5062" t="n">
        <v>109.1089146516765</v>
      </c>
      <c r="O5062" t="n">
        <v>109.1089146516765</v>
      </c>
      <c r="P5062" t="n">
        <v>6.287826324430128</v>
      </c>
      <c r="Q5062" t="n">
        <v>0.9859601800466761</v>
      </c>
      <c r="R5062" t="n">
        <v>0.9704614829134484</v>
      </c>
      <c r="S5062" t="n">
        <v>0.9995852845384167</v>
      </c>
      <c r="T5062" t="b">
        <v>1</v>
      </c>
    </row>
    <row r="5063">
      <c r="A5063" t="n">
        <v>26</v>
      </c>
      <c r="B5063" t="n">
        <v>62</v>
      </c>
      <c r="C5063" t="n">
        <v>98</v>
      </c>
      <c r="D5063" t="n">
        <v>54.49276986088906</v>
      </c>
      <c r="E5063" t="n">
        <v>0.9</v>
      </c>
      <c r="F5063" t="n">
        <v>107.7074194668311</v>
      </c>
      <c r="G5063" t="n">
        <v>2</v>
      </c>
      <c r="H5063" t="n">
        <v>6</v>
      </c>
      <c r="I5063" t="n">
        <v>111.7907528001645</v>
      </c>
      <c r="J5063" t="n">
        <v>115.1619704431207</v>
      </c>
      <c r="K5063" t="n">
        <v>119.5179072825203</v>
      </c>
      <c r="L5063" t="n">
        <v>110.1574194668311</v>
      </c>
      <c r="M5063" t="n">
        <v>110.1574194668311</v>
      </c>
      <c r="N5063" t="n">
        <v>115.0578484111557</v>
      </c>
      <c r="O5063" t="n">
        <v>115.0578484111557</v>
      </c>
      <c r="P5063" t="n">
        <v>7.350428944324563</v>
      </c>
      <c r="Q5063" t="n">
        <v>0.989778878338864</v>
      </c>
      <c r="R5063" t="n">
        <v>0.9919209698672798</v>
      </c>
      <c r="S5063" t="n">
        <v>0.9999174232501095</v>
      </c>
      <c r="T5063" t="b">
        <v>1</v>
      </c>
    </row>
    <row r="5064">
      <c r="A5064" t="n">
        <v>26</v>
      </c>
      <c r="B5064" t="n">
        <v>63</v>
      </c>
      <c r="C5064" t="n">
        <v>87</v>
      </c>
      <c r="D5064" t="n">
        <v>43.54518328195375</v>
      </c>
      <c r="E5064" t="n">
        <v>0.9999</v>
      </c>
      <c r="F5064" t="n">
        <v>108.0561404445632</v>
      </c>
      <c r="G5064" t="n">
        <v>2</v>
      </c>
      <c r="H5064" t="n">
        <v>3</v>
      </c>
      <c r="I5064" t="n">
        <v>111.6811404445632</v>
      </c>
      <c r="J5064" t="n">
        <v>111.6811404445632</v>
      </c>
      <c r="K5064" t="n">
        <v>115.1619704431207</v>
      </c>
      <c r="L5064" t="n">
        <v>111.1632833017061</v>
      </c>
      <c r="M5064" t="n">
        <v>111.1632833017061</v>
      </c>
      <c r="N5064" t="n">
        <v>114.6302564929445</v>
      </c>
      <c r="O5064" t="n">
        <v>114.6302564929445</v>
      </c>
      <c r="P5064" t="n">
        <v>6.574116048381214</v>
      </c>
      <c r="Q5064" t="n">
        <v>0.9918238792686286</v>
      </c>
      <c r="R5064" t="n">
        <v>0.9964271871116773</v>
      </c>
      <c r="S5064" t="n">
        <v>0.9999707882504745</v>
      </c>
      <c r="T5064" t="b">
        <v>1</v>
      </c>
    </row>
    <row r="5065">
      <c r="A5065" t="n">
        <v>26</v>
      </c>
      <c r="B5065" t="n">
        <v>64</v>
      </c>
      <c r="C5065" t="n">
        <v>97</v>
      </c>
      <c r="D5065" t="n">
        <v>26.46595227451997</v>
      </c>
      <c r="E5065" t="n">
        <v>0.9999</v>
      </c>
      <c r="F5065" t="n">
        <v>108.7595400234642</v>
      </c>
      <c r="G5065" t="n">
        <v>4</v>
      </c>
      <c r="H5065" t="n">
        <v>5</v>
      </c>
      <c r="I5065" t="n">
        <v>111.7907900234642</v>
      </c>
      <c r="J5065" t="n">
        <v>111.7907900234642</v>
      </c>
      <c r="K5065" t="n">
        <v>113.6415559167873</v>
      </c>
      <c r="L5065" t="n">
        <v>111.4539844679086</v>
      </c>
      <c r="M5065" t="n">
        <v>111.4539844679086</v>
      </c>
      <c r="N5065" t="n">
        <v>113.9721530953606</v>
      </c>
      <c r="O5065" t="n">
        <v>113.6415559167873</v>
      </c>
      <c r="P5065" t="n">
        <v>4.882015893323072</v>
      </c>
      <c r="Q5065" t="n">
        <v>0.9942160903177267</v>
      </c>
      <c r="R5065" t="n">
        <v>0.9954068371253683</v>
      </c>
      <c r="S5065" t="n">
        <v>0.9999734335607772</v>
      </c>
      <c r="T5065" t="b">
        <v>1</v>
      </c>
    </row>
    <row r="5066">
      <c r="A5066" t="n">
        <v>26</v>
      </c>
      <c r="B5066" t="n">
        <v>65</v>
      </c>
      <c r="C5066" t="n">
        <v>99</v>
      </c>
      <c r="D5066" t="n">
        <v>49.73613305814442</v>
      </c>
      <c r="E5066" t="n">
        <v>0.9999</v>
      </c>
      <c r="F5066" t="n">
        <v>110.2008276983081</v>
      </c>
      <c r="G5066" t="n">
        <v>2</v>
      </c>
      <c r="H5066" t="n">
        <v>5</v>
      </c>
      <c r="I5066" t="n">
        <v>114.3258276983081</v>
      </c>
      <c r="J5066" t="n">
        <v>119.5179072825203</v>
      </c>
      <c r="K5066" t="n">
        <v>123.4936173591106</v>
      </c>
      <c r="L5066" t="n">
        <v>112.9508276983081</v>
      </c>
      <c r="M5066" t="n">
        <v>113.9721530953606</v>
      </c>
      <c r="N5066" t="n">
        <v>118.7044207507502</v>
      </c>
      <c r="O5066" t="n">
        <v>118.7044207507502</v>
      </c>
      <c r="P5066" t="n">
        <v>8.503593052442056</v>
      </c>
      <c r="Q5066" t="n">
        <v>0.9906668959849214</v>
      </c>
      <c r="R5066" t="n">
        <v>0.991385732960356</v>
      </c>
      <c r="S5066" t="n">
        <v>0.9999196021497053</v>
      </c>
      <c r="T5066" t="b">
        <v>1</v>
      </c>
    </row>
    <row r="5067">
      <c r="A5067" t="n">
        <v>26</v>
      </c>
      <c r="B5067" t="n">
        <v>66</v>
      </c>
      <c r="C5067" t="n">
        <v>73</v>
      </c>
      <c r="D5067" t="n">
        <v>58.56362920852447</v>
      </c>
      <c r="E5067" t="n">
        <v>0.9999</v>
      </c>
      <c r="F5067" t="n">
        <v>111.8397304027603</v>
      </c>
      <c r="G5067" t="n">
        <v>7</v>
      </c>
      <c r="H5067" t="n">
        <v>8</v>
      </c>
      <c r="I5067" t="n">
        <v>113.4619526249825</v>
      </c>
      <c r="J5067" t="n">
        <v>113.4619526249825</v>
      </c>
      <c r="K5067" t="n">
        <v>117.9633845395501</v>
      </c>
      <c r="L5067" t="n">
        <v>113.2997304027603</v>
      </c>
      <c r="M5067" t="n">
        <v>113.2997304027603</v>
      </c>
      <c r="N5067" t="n">
        <v>117.8821740028013</v>
      </c>
      <c r="O5067" t="n">
        <v>117.8821740028013</v>
      </c>
      <c r="P5067" t="n">
        <v>6.04244360004104</v>
      </c>
      <c r="Q5067" t="n">
        <v>0.9950412734581748</v>
      </c>
      <c r="R5067" t="n">
        <v>0.9731478652895802</v>
      </c>
      <c r="S5067" t="n">
        <v>0.9998668476069068</v>
      </c>
      <c r="T5067" t="b">
        <v>0</v>
      </c>
    </row>
    <row r="5068">
      <c r="A5068" t="n">
        <v>26</v>
      </c>
      <c r="B5068" t="n">
        <v>67</v>
      </c>
      <c r="C5068" t="n">
        <v>86</v>
      </c>
      <c r="D5068" t="n">
        <v>67.2347419802137</v>
      </c>
      <c r="E5068" t="n">
        <v>0.9999</v>
      </c>
      <c r="F5068" t="n">
        <v>117.5882574161179</v>
      </c>
      <c r="G5068" t="n">
        <v>1</v>
      </c>
      <c r="H5068" t="n">
        <v>6</v>
      </c>
      <c r="I5068" t="n">
        <v>121.8882574161179</v>
      </c>
      <c r="J5068" t="n">
        <v>127.3280311888544</v>
      </c>
      <c r="K5068" t="n">
        <v>133.670931375667</v>
      </c>
      <c r="L5068" t="n">
        <v>119.7382574161179</v>
      </c>
      <c r="M5068" t="n">
        <v>119.7382574161179</v>
      </c>
      <c r="N5068" t="n">
        <v>125.78454716254</v>
      </c>
      <c r="O5068" t="n">
        <v>125.78454716254</v>
      </c>
      <c r="P5068" t="n">
        <v>8.196289746422096</v>
      </c>
      <c r="Q5068" t="n">
        <v>0.964797094136234</v>
      </c>
      <c r="R5068" t="n">
        <v>0.9900412959107924</v>
      </c>
      <c r="S5068" t="n">
        <v>0.9996494246774226</v>
      </c>
      <c r="T5068" t="b">
        <v>0</v>
      </c>
    </row>
    <row r="5069">
      <c r="A5069" t="n">
        <v>26</v>
      </c>
      <c r="B5069" t="n">
        <v>68</v>
      </c>
      <c r="C5069" t="n">
        <v>98</v>
      </c>
      <c r="D5069" t="n">
        <v>11.97211002813287</v>
      </c>
      <c r="E5069" t="n">
        <v>0.999</v>
      </c>
      <c r="F5069" t="n">
        <v>118.6433144520878</v>
      </c>
      <c r="G5069" t="n">
        <v>5</v>
      </c>
      <c r="H5069" t="n">
        <v>6</v>
      </c>
      <c r="I5069" t="n">
        <v>121.36553667431</v>
      </c>
      <c r="J5069" t="n">
        <v>121.36553667431</v>
      </c>
      <c r="K5069" t="n">
        <v>122.5046527569107</v>
      </c>
      <c r="L5069" t="n">
        <v>121.0933144520878</v>
      </c>
      <c r="M5069" t="n">
        <v>125.78454716254</v>
      </c>
      <c r="N5069" t="n">
        <v>126.8611757621922</v>
      </c>
      <c r="O5069" t="n">
        <v>122.5046527569107</v>
      </c>
      <c r="P5069" t="n">
        <v>3.86133830482288</v>
      </c>
      <c r="Q5069" t="n">
        <v>0.997919622314632</v>
      </c>
      <c r="R5069" t="n">
        <v>0.9982194081569044</v>
      </c>
      <c r="S5069" t="n">
        <v>0.9999962956964629</v>
      </c>
      <c r="T5069" t="b">
        <v>1</v>
      </c>
    </row>
    <row r="5070">
      <c r="A5070" t="n">
        <v>26</v>
      </c>
      <c r="B5070" t="n">
        <v>69</v>
      </c>
      <c r="C5070" t="n">
        <v>22</v>
      </c>
      <c r="D5070" t="n">
        <v>69.88321307864339</v>
      </c>
      <c r="E5070" t="n">
        <v>0.99</v>
      </c>
      <c r="F5070" t="n">
        <v>119.6352752380389</v>
      </c>
      <c r="G5070" t="n">
        <v>1</v>
      </c>
      <c r="H5070" t="n">
        <v>3</v>
      </c>
      <c r="I5070" t="n">
        <v>120.7352752380389</v>
      </c>
      <c r="J5070" t="n">
        <v>120.7352752380389</v>
      </c>
      <c r="K5070" t="n">
        <v>127.3280311888544</v>
      </c>
      <c r="L5070" t="n">
        <v>120.4209895237532</v>
      </c>
      <c r="M5070" t="n">
        <v>120.4209895237532</v>
      </c>
      <c r="N5070" t="n">
        <v>125.9849396096325</v>
      </c>
      <c r="O5070" t="n">
        <v>125.9849396096325</v>
      </c>
      <c r="P5070" t="n">
        <v>6.349664371593548</v>
      </c>
      <c r="Q5070" t="n">
        <v>0.9634360623920623</v>
      </c>
      <c r="R5070" t="n">
        <v>0.9942723920208536</v>
      </c>
      <c r="S5070" t="n">
        <v>0.9997905760992077</v>
      </c>
      <c r="T5070" t="b">
        <v>1</v>
      </c>
    </row>
    <row r="5071">
      <c r="A5071" t="n">
        <v>26</v>
      </c>
      <c r="B5071" t="n">
        <v>70</v>
      </c>
      <c r="C5071" t="n">
        <v>80</v>
      </c>
      <c r="D5071" t="n">
        <v>65.52480961623445</v>
      </c>
      <c r="E5071" t="n">
        <v>0.99</v>
      </c>
      <c r="F5071" t="n">
        <v>120.6756794166251</v>
      </c>
      <c r="G5071" t="n">
        <v>2</v>
      </c>
      <c r="H5071" t="n">
        <v>7</v>
      </c>
      <c r="I5071" t="n">
        <v>124.0090127499584</v>
      </c>
      <c r="J5071" t="n">
        <v>124.0090127499584</v>
      </c>
      <c r="K5071" t="n">
        <v>129.2468072836302</v>
      </c>
      <c r="L5071" t="n">
        <v>122.4534571944028</v>
      </c>
      <c r="M5071" t="n">
        <v>122.4534571944028</v>
      </c>
      <c r="N5071" t="n">
        <v>127.4899529373878</v>
      </c>
      <c r="O5071" t="n">
        <v>127.4899529373878</v>
      </c>
      <c r="P5071" t="n">
        <v>6.81427352076274</v>
      </c>
      <c r="Q5071" t="n">
        <v>0.9877223670167973</v>
      </c>
      <c r="R5071" t="n">
        <v>0.9944534906717848</v>
      </c>
      <c r="S5071" t="n">
        <v>0.9999319019941303</v>
      </c>
      <c r="T5071" t="b">
        <v>1</v>
      </c>
    </row>
    <row r="5072">
      <c r="A5072" t="n">
        <v>26</v>
      </c>
      <c r="B5072" t="n">
        <v>71</v>
      </c>
      <c r="C5072" t="n">
        <v>50</v>
      </c>
      <c r="D5072" t="n">
        <v>94.10776738862424</v>
      </c>
      <c r="E5072" t="n">
        <v>0.999</v>
      </c>
      <c r="F5072" t="n">
        <v>121.9021323581676</v>
      </c>
      <c r="G5072" t="n">
        <v>3</v>
      </c>
      <c r="H5072" t="n">
        <v>7</v>
      </c>
      <c r="I5072" t="n">
        <v>123.6878466438819</v>
      </c>
      <c r="J5072" t="n">
        <v>125.9849396096325</v>
      </c>
      <c r="K5072" t="n">
        <v>133.4775962488542</v>
      </c>
      <c r="L5072" t="n">
        <v>123.0132434692787</v>
      </c>
      <c r="M5072" t="n">
        <v>127.4899529373878</v>
      </c>
      <c r="N5072" t="n">
        <v>134.7234477405103</v>
      </c>
      <c r="O5072" t="n">
        <v>133.4775962488542</v>
      </c>
      <c r="P5072" t="n">
        <v>11.57546389068654</v>
      </c>
      <c r="Q5072" t="n">
        <v>0.9922946209981744</v>
      </c>
      <c r="R5072" t="n">
        <v>0.992043662440339</v>
      </c>
      <c r="S5072" t="n">
        <v>0.9999386934036364</v>
      </c>
      <c r="T5072" t="b">
        <v>1</v>
      </c>
    </row>
    <row r="5073">
      <c r="A5073" t="n">
        <v>26</v>
      </c>
      <c r="B5073" t="n">
        <v>72</v>
      </c>
      <c r="C5073" t="n">
        <v>40</v>
      </c>
      <c r="D5073" t="n">
        <v>34.3146829850063</v>
      </c>
      <c r="E5073" t="n">
        <v>0.9</v>
      </c>
      <c r="F5073" t="n">
        <v>123.6563507565472</v>
      </c>
      <c r="G5073" t="n">
        <v>4</v>
      </c>
      <c r="H5073" t="n">
        <v>7</v>
      </c>
      <c r="I5073" t="n">
        <v>124.9063507565472</v>
      </c>
      <c r="J5073" t="n">
        <v>124.9063507565472</v>
      </c>
      <c r="K5073" t="n">
        <v>127.3059789373168</v>
      </c>
      <c r="L5073" t="n">
        <v>124.5452396454361</v>
      </c>
      <c r="M5073" t="n">
        <v>134.7234477405103</v>
      </c>
      <c r="N5073" t="n">
        <v>137.3610098454301</v>
      </c>
      <c r="O5073" t="n">
        <v>127.3059789373168</v>
      </c>
      <c r="P5073" t="n">
        <v>3.649628180769668</v>
      </c>
      <c r="Q5073" t="n">
        <v>0.9925072570255801</v>
      </c>
      <c r="R5073" t="n">
        <v>0.9970915015693608</v>
      </c>
      <c r="S5073" t="n">
        <v>0.9999782073688177</v>
      </c>
      <c r="T5073" t="b">
        <v>1</v>
      </c>
    </row>
    <row r="5074">
      <c r="A5074" t="n">
        <v>26</v>
      </c>
      <c r="B5074" t="n">
        <v>73</v>
      </c>
      <c r="C5074" t="n">
        <v>39</v>
      </c>
      <c r="D5074" t="n">
        <v>43.66557986655914</v>
      </c>
      <c r="E5074" t="n">
        <v>0.99</v>
      </c>
      <c r="F5074" t="n">
        <v>125.5567131552213</v>
      </c>
      <c r="G5074" t="n">
        <v>1</v>
      </c>
      <c r="H5074" t="n">
        <v>4</v>
      </c>
      <c r="I5074" t="n">
        <v>127.5067131552213</v>
      </c>
      <c r="J5074" t="n">
        <v>133.670931375667</v>
      </c>
      <c r="K5074" t="n">
        <v>137.7903257027008</v>
      </c>
      <c r="L5074" t="n">
        <v>126.7754631552213</v>
      </c>
      <c r="M5074" t="n">
        <v>127.3059789373168</v>
      </c>
      <c r="N5074" t="n">
        <v>130.3595159909224</v>
      </c>
      <c r="O5074" t="n">
        <v>130.3595159909224</v>
      </c>
      <c r="P5074" t="n">
        <v>4.802802835701073</v>
      </c>
      <c r="Q5074" t="n">
        <v>0.9769941358572807</v>
      </c>
      <c r="R5074" t="n">
        <v>0.9904752043194224</v>
      </c>
      <c r="S5074" t="n">
        <v>0.9997808738445855</v>
      </c>
      <c r="T5074" t="b">
        <v>1</v>
      </c>
    </row>
    <row r="5075">
      <c r="A5075" t="n">
        <v>26</v>
      </c>
      <c r="B5075" t="n">
        <v>74</v>
      </c>
      <c r="C5075" t="n">
        <v>98</v>
      </c>
      <c r="D5075" t="n">
        <v>23.22991551603931</v>
      </c>
      <c r="E5075" t="n">
        <v>0.999</v>
      </c>
      <c r="F5075" t="n">
        <v>128.4067801575082</v>
      </c>
      <c r="G5075" t="n">
        <v>2</v>
      </c>
      <c r="H5075" t="n">
        <v>7</v>
      </c>
      <c r="I5075" t="n">
        <v>132.4901134908415</v>
      </c>
      <c r="J5075" t="n">
        <v>132.4901134908415</v>
      </c>
      <c r="K5075" t="n">
        <v>134.3470212059526</v>
      </c>
      <c r="L5075" t="n">
        <v>130.5845579352859</v>
      </c>
      <c r="M5075" t="n">
        <v>137.3610098454301</v>
      </c>
      <c r="N5075" t="n">
        <v>139.1465529289074</v>
      </c>
      <c r="O5075" t="n">
        <v>134.3470212059526</v>
      </c>
      <c r="P5075" t="n">
        <v>5.940241048444392</v>
      </c>
      <c r="Q5075" t="n">
        <v>0.9956299578233377</v>
      </c>
      <c r="R5075" t="n">
        <v>0.998030115759329</v>
      </c>
      <c r="S5075" t="n">
        <v>0.9999913915227852</v>
      </c>
      <c r="T5075" t="b">
        <v>1</v>
      </c>
    </row>
    <row r="5076">
      <c r="A5076" t="n">
        <v>26</v>
      </c>
      <c r="B5076" t="n">
        <v>75</v>
      </c>
      <c r="C5076" t="n">
        <v>55</v>
      </c>
      <c r="D5076" t="n">
        <v>51.54008678567424</v>
      </c>
      <c r="E5076" t="n">
        <v>0.999</v>
      </c>
      <c r="F5076" t="n">
        <v>129.9124564257552</v>
      </c>
      <c r="G5076" t="n">
        <v>3</v>
      </c>
      <c r="H5076" t="n">
        <v>5</v>
      </c>
      <c r="I5076" t="n">
        <v>131.8767421400409</v>
      </c>
      <c r="J5076" t="n">
        <v>133.4775962488542</v>
      </c>
      <c r="K5076" t="n">
        <v>137.581106343255</v>
      </c>
      <c r="L5076" t="n">
        <v>131.440234203533</v>
      </c>
      <c r="M5076" t="n">
        <v>131.440234203533</v>
      </c>
      <c r="N5076" t="n">
        <v>136.3441435075933</v>
      </c>
      <c r="O5076" t="n">
        <v>136.3441435075933</v>
      </c>
      <c r="P5076" t="n">
        <v>6.431687081838106</v>
      </c>
      <c r="Q5076" t="n">
        <v>0.9957726063468995</v>
      </c>
      <c r="R5076" t="n">
        <v>0.9910746877291566</v>
      </c>
      <c r="S5076" t="n">
        <v>0.9999622691915543</v>
      </c>
      <c r="T5076" t="b">
        <v>1</v>
      </c>
    </row>
    <row r="5077">
      <c r="A5077" t="n">
        <v>26</v>
      </c>
      <c r="B5077" t="n">
        <v>76</v>
      </c>
      <c r="C5077" t="n">
        <v>20</v>
      </c>
      <c r="D5077" t="n">
        <v>48.86374401612555</v>
      </c>
      <c r="E5077" t="n">
        <v>0.9999</v>
      </c>
      <c r="F5077" t="n">
        <v>130.1659105666351</v>
      </c>
      <c r="G5077" t="n">
        <v>1</v>
      </c>
      <c r="H5077" t="n">
        <v>6</v>
      </c>
      <c r="I5077" t="n">
        <v>131.1659105666351</v>
      </c>
      <c r="J5077" t="n">
        <v>137.7903257027008</v>
      </c>
      <c r="K5077" t="n">
        <v>142.4001128740335</v>
      </c>
      <c r="L5077" t="n">
        <v>130.6659105666351</v>
      </c>
      <c r="M5077" t="n">
        <v>130.6659105666351</v>
      </c>
      <c r="N5077" t="n">
        <v>135.0601321508191</v>
      </c>
      <c r="O5077" t="n">
        <v>135.0601321508191</v>
      </c>
      <c r="P5077" t="n">
        <v>4.894221584183953</v>
      </c>
      <c r="Q5077" t="n">
        <v>0.9742908998219139</v>
      </c>
      <c r="R5077" t="n">
        <v>0.9927524902541679</v>
      </c>
      <c r="S5077" t="n">
        <v>0.9998136730459027</v>
      </c>
      <c r="T5077" t="b">
        <v>0</v>
      </c>
    </row>
    <row r="5078">
      <c r="A5078" t="n">
        <v>26</v>
      </c>
      <c r="B5078" t="n">
        <v>77</v>
      </c>
      <c r="C5078" t="n">
        <v>98</v>
      </c>
      <c r="D5078" t="n">
        <v>42.39688034884901</v>
      </c>
      <c r="E5078" t="n">
        <v>0.999</v>
      </c>
      <c r="F5078" t="n">
        <v>130.9431810202384</v>
      </c>
      <c r="G5078" t="n">
        <v>2</v>
      </c>
      <c r="H5078" t="n">
        <v>3</v>
      </c>
      <c r="I5078" t="n">
        <v>135.0265143535717</v>
      </c>
      <c r="J5078" t="n">
        <v>138.6577955247675</v>
      </c>
      <c r="K5078" t="n">
        <v>142.0468347213182</v>
      </c>
      <c r="L5078" t="n">
        <v>134.4431810202384</v>
      </c>
      <c r="M5078" t="n">
        <v>137.581106343255</v>
      </c>
      <c r="N5078" t="n">
        <v>140.9566541417302</v>
      </c>
      <c r="O5078" t="n">
        <v>140.9566541417302</v>
      </c>
      <c r="P5078" t="n">
        <v>10.01347312149184</v>
      </c>
      <c r="Q5078" t="n">
        <v>0.9920386260777172</v>
      </c>
      <c r="R5078" t="n">
        <v>0.9965212394661038</v>
      </c>
      <c r="S5078" t="n">
        <v>0.9999723042866036</v>
      </c>
      <c r="T5078" t="b">
        <v>1</v>
      </c>
    </row>
    <row r="5079">
      <c r="A5079" t="n">
        <v>26</v>
      </c>
      <c r="B5079" t="n">
        <v>78</v>
      </c>
      <c r="C5079" t="n">
        <v>77</v>
      </c>
      <c r="D5079" t="n">
        <v>53.27300922066683</v>
      </c>
      <c r="E5079" t="n">
        <v>0.9</v>
      </c>
      <c r="F5079" t="n">
        <v>131.1910282009732</v>
      </c>
      <c r="G5079" t="n">
        <v>2</v>
      </c>
      <c r="H5079" t="n">
        <v>6</v>
      </c>
      <c r="I5079" t="n">
        <v>134.3993615343065</v>
      </c>
      <c r="J5079" t="n">
        <v>134.3993615343065</v>
      </c>
      <c r="K5079" t="n">
        <v>138.6577955247675</v>
      </c>
      <c r="L5079" t="n">
        <v>133.1160282009732</v>
      </c>
      <c r="M5079" t="n">
        <v>135.0601321508191</v>
      </c>
      <c r="N5079" t="n">
        <v>139.8508703900877</v>
      </c>
      <c r="O5079" t="n">
        <v>138.6577955247675</v>
      </c>
      <c r="P5079" t="n">
        <v>7.466767323794329</v>
      </c>
      <c r="Q5079" t="n">
        <v>0.9900065198226253</v>
      </c>
      <c r="R5079" t="n">
        <v>0.9921010939298912</v>
      </c>
      <c r="S5079" t="n">
        <v>0.9999210624387654</v>
      </c>
      <c r="T5079" t="b">
        <v>1</v>
      </c>
    </row>
    <row r="5080">
      <c r="A5080" t="n">
        <v>26</v>
      </c>
      <c r="B5080" t="n">
        <v>79</v>
      </c>
      <c r="C5080" t="n">
        <v>82</v>
      </c>
      <c r="D5080" t="n">
        <v>67.89788227108647</v>
      </c>
      <c r="E5080" t="n">
        <v>0.99</v>
      </c>
      <c r="F5080" t="n">
        <v>132.6318608294292</v>
      </c>
      <c r="G5080" t="n">
        <v>1</v>
      </c>
      <c r="H5080" t="n">
        <v>8</v>
      </c>
      <c r="I5080" t="n">
        <v>136.7318608294292</v>
      </c>
      <c r="J5080" t="n">
        <v>142.4001128740335</v>
      </c>
      <c r="K5080" t="n">
        <v>148.8055734656454</v>
      </c>
      <c r="L5080" t="n">
        <v>134.2718608294292</v>
      </c>
      <c r="M5080" t="n">
        <v>134.2718608294292</v>
      </c>
      <c r="N5080" t="n">
        <v>139.5846841683249</v>
      </c>
      <c r="O5080" t="n">
        <v>139.5846841683249</v>
      </c>
      <c r="P5080" t="n">
        <v>6.952823338895655</v>
      </c>
      <c r="Q5080" t="n">
        <v>0.9644561304025919</v>
      </c>
      <c r="R5080" t="n">
        <v>0.968935124965836</v>
      </c>
      <c r="S5080" t="n">
        <v>0.9988958341327259</v>
      </c>
      <c r="T5080" t="b">
        <v>1</v>
      </c>
    </row>
    <row r="5081">
      <c r="A5081" t="n">
        <v>26</v>
      </c>
      <c r="B5081" t="n">
        <v>80</v>
      </c>
      <c r="C5081" t="n">
        <v>48</v>
      </c>
      <c r="D5081" t="n">
        <v>37.56300422461504</v>
      </c>
      <c r="E5081" t="n">
        <v>0.9999</v>
      </c>
      <c r="F5081" t="n">
        <v>135.0212651201621</v>
      </c>
      <c r="G5081" t="n">
        <v>6</v>
      </c>
      <c r="H5081" t="n">
        <v>8</v>
      </c>
      <c r="I5081" t="n">
        <v>136.2212651201621</v>
      </c>
      <c r="J5081" t="n">
        <v>139.8508703900877</v>
      </c>
      <c r="K5081" t="n">
        <v>143.2288383958984</v>
      </c>
      <c r="L5081" t="n">
        <v>135.9812651201621</v>
      </c>
      <c r="M5081" t="n">
        <v>139.5846841683249</v>
      </c>
      <c r="N5081" t="n">
        <v>142.5238863768237</v>
      </c>
      <c r="O5081" t="n">
        <v>142.5238863768237</v>
      </c>
      <c r="P5081" t="n">
        <v>7.502621256661627</v>
      </c>
      <c r="Q5081" t="n">
        <v>0.9944239419207099</v>
      </c>
      <c r="R5081" t="n">
        <v>0.9826929611550295</v>
      </c>
      <c r="S5081" t="n">
        <v>0.9999034949462199</v>
      </c>
      <c r="T5081" t="b">
        <v>1</v>
      </c>
    </row>
    <row r="5082">
      <c r="A5082" t="n">
        <v>26</v>
      </c>
      <c r="B5082" t="n">
        <v>81</v>
      </c>
      <c r="C5082" t="n">
        <v>90</v>
      </c>
      <c r="D5082" t="n">
        <v>35.01610453939815</v>
      </c>
      <c r="E5082" t="n">
        <v>0.99</v>
      </c>
      <c r="F5082" t="n">
        <v>137.7733594451736</v>
      </c>
      <c r="G5082" t="n">
        <v>1</v>
      </c>
      <c r="H5082" t="n">
        <v>6</v>
      </c>
      <c r="I5082" t="n">
        <v>142.2733594451736</v>
      </c>
      <c r="J5082" t="n">
        <v>148.8055734656454</v>
      </c>
      <c r="K5082" t="n">
        <v>152.1089795542678</v>
      </c>
      <c r="L5082" t="n">
        <v>140.0233594451736</v>
      </c>
      <c r="M5082" t="n">
        <v>143.2288383958984</v>
      </c>
      <c r="N5082" t="n">
        <v>146.3777686602327</v>
      </c>
      <c r="O5082" t="n">
        <v>146.3777686602327</v>
      </c>
      <c r="P5082" t="n">
        <v>8.604409215059093</v>
      </c>
      <c r="Q5082" t="n">
        <v>0.9815088137177834</v>
      </c>
      <c r="R5082" t="n">
        <v>0.9948010330879716</v>
      </c>
      <c r="S5082" t="n">
        <v>0.9999038649343546</v>
      </c>
      <c r="T5082" t="b">
        <v>1</v>
      </c>
    </row>
    <row r="5083">
      <c r="A5083" t="n">
        <v>26</v>
      </c>
      <c r="B5083" t="n">
        <v>82</v>
      </c>
      <c r="C5083" t="n">
        <v>30</v>
      </c>
      <c r="D5083" t="n">
        <v>72.88885847789385</v>
      </c>
      <c r="E5083" t="n">
        <v>0.9999</v>
      </c>
      <c r="F5083" t="n">
        <v>139.6945299690341</v>
      </c>
      <c r="G5083" t="n">
        <v>4</v>
      </c>
      <c r="H5083" t="n">
        <v>5</v>
      </c>
      <c r="I5083" t="n">
        <v>140.6320299690341</v>
      </c>
      <c r="J5083" t="n">
        <v>140.6320299690341</v>
      </c>
      <c r="K5083" t="n">
        <v>145.7291529395162</v>
      </c>
      <c r="L5083" t="n">
        <v>140.5278633023675</v>
      </c>
      <c r="M5083" t="n">
        <v>140.5278633023675</v>
      </c>
      <c r="N5083" t="n">
        <v>147.4630544039749</v>
      </c>
      <c r="O5083" t="n">
        <v>145.7291529395162</v>
      </c>
      <c r="P5083" t="n">
        <v>6.034622970482076</v>
      </c>
      <c r="Q5083" t="n">
        <v>0.9841514436249682</v>
      </c>
      <c r="R5083" t="n">
        <v>0.9874010463881584</v>
      </c>
      <c r="S5083" t="n">
        <v>0.9998003247734163</v>
      </c>
      <c r="T5083" t="b">
        <v>0</v>
      </c>
    </row>
    <row r="5084">
      <c r="A5084" t="n">
        <v>26</v>
      </c>
      <c r="B5084" t="n">
        <v>83</v>
      </c>
      <c r="C5084" t="n">
        <v>70</v>
      </c>
      <c r="D5084" t="n">
        <v>78.19701091701387</v>
      </c>
      <c r="E5084" t="n">
        <v>0.9999</v>
      </c>
      <c r="F5084" t="n">
        <v>139.7745722834588</v>
      </c>
      <c r="G5084" t="n">
        <v>5</v>
      </c>
      <c r="H5084" t="n">
        <v>6</v>
      </c>
      <c r="I5084" t="n">
        <v>141.7190167279033</v>
      </c>
      <c r="J5084" t="n">
        <v>147.4630544039749</v>
      </c>
      <c r="K5084" t="n">
        <v>154.9033028261456</v>
      </c>
      <c r="L5084" t="n">
        <v>141.5245722834588</v>
      </c>
      <c r="M5084" t="n">
        <v>146.3777686602327</v>
      </c>
      <c r="N5084" t="n">
        <v>153.4098739585253</v>
      </c>
      <c r="O5084" t="n">
        <v>153.4098739585253</v>
      </c>
      <c r="P5084" t="n">
        <v>13.63530167506653</v>
      </c>
      <c r="Q5084" t="n">
        <v>0.9864897490339758</v>
      </c>
      <c r="R5084" t="n">
        <v>0.9884270114139588</v>
      </c>
      <c r="S5084" t="n">
        <v>0.9998436460197756</v>
      </c>
      <c r="T5084" t="b">
        <v>0</v>
      </c>
    </row>
    <row r="5085">
      <c r="A5085" t="n">
        <v>26</v>
      </c>
      <c r="B5085" t="n">
        <v>84</v>
      </c>
      <c r="C5085" t="n">
        <v>31</v>
      </c>
      <c r="D5085" t="n">
        <v>47.94075382571584</v>
      </c>
      <c r="E5085" t="n">
        <v>0.999</v>
      </c>
      <c r="F5085" t="n">
        <v>141.6637999126085</v>
      </c>
      <c r="G5085" t="n">
        <v>1</v>
      </c>
      <c r="H5085" t="n">
        <v>2</v>
      </c>
      <c r="I5085" t="n">
        <v>143.2137999126085</v>
      </c>
      <c r="J5085" t="n">
        <v>156.3764711925903</v>
      </c>
      <c r="K5085" t="n">
        <v>160.8991838176578</v>
      </c>
      <c r="L5085" t="n">
        <v>142.9554665792751</v>
      </c>
      <c r="M5085" t="n">
        <v>142.9554665792751</v>
      </c>
      <c r="N5085" t="n">
        <v>146.7876611296921</v>
      </c>
      <c r="O5085" t="n">
        <v>146.7876611296921</v>
      </c>
      <c r="P5085" t="n">
        <v>5.123861217083601</v>
      </c>
      <c r="Q5085" t="n">
        <v>0.9747703418527015</v>
      </c>
      <c r="R5085" t="n">
        <v>0.9910022828309658</v>
      </c>
      <c r="S5085" t="n">
        <v>0.9997729906717192</v>
      </c>
      <c r="T5085" t="b">
        <v>1</v>
      </c>
    </row>
    <row r="5086">
      <c r="A5086" t="n">
        <v>26</v>
      </c>
      <c r="B5086" t="n">
        <v>85</v>
      </c>
      <c r="C5086" t="n">
        <v>52</v>
      </c>
      <c r="D5086" t="n">
        <v>41.73936825484108</v>
      </c>
      <c r="E5086" t="n">
        <v>0.999</v>
      </c>
      <c r="F5086" t="n">
        <v>141.7268358687223</v>
      </c>
      <c r="G5086" t="n">
        <v>1</v>
      </c>
      <c r="H5086" t="n">
        <v>5</v>
      </c>
      <c r="I5086" t="n">
        <v>144.3268358687223</v>
      </c>
      <c r="J5086" t="n">
        <v>160.8991838176578</v>
      </c>
      <c r="K5086" t="n">
        <v>164.8368600681145</v>
      </c>
      <c r="L5086" t="n">
        <v>143.1712803131668</v>
      </c>
      <c r="M5086" t="n">
        <v>154.9033028261456</v>
      </c>
      <c r="N5086" t="n">
        <v>158.874698473609</v>
      </c>
      <c r="O5086" t="n">
        <v>158.874698473609</v>
      </c>
      <c r="P5086" t="n">
        <v>17.14786260488674</v>
      </c>
      <c r="Q5086" t="n">
        <v>0.9779977400286221</v>
      </c>
      <c r="R5086" t="n">
        <v>0.9927657444733928</v>
      </c>
      <c r="S5086" t="n">
        <v>0.9998408300292042</v>
      </c>
      <c r="T5086" t="b">
        <v>1</v>
      </c>
    </row>
    <row r="5087">
      <c r="A5087" t="n">
        <v>26</v>
      </c>
      <c r="B5087" t="n">
        <v>86</v>
      </c>
      <c r="C5087" t="n">
        <v>22</v>
      </c>
      <c r="D5087" t="n">
        <v>45.23541136621797</v>
      </c>
      <c r="E5087" t="n">
        <v>0.99</v>
      </c>
      <c r="F5087" t="n">
        <v>142.0024740448678</v>
      </c>
      <c r="G5087" t="n">
        <v>1</v>
      </c>
      <c r="H5087" t="n">
        <v>3</v>
      </c>
      <c r="I5087" t="n">
        <v>143.1024740448678</v>
      </c>
      <c r="J5087" t="n">
        <v>152.1089795542678</v>
      </c>
      <c r="K5087" t="n">
        <v>156.3764711925903</v>
      </c>
      <c r="L5087" t="n">
        <v>142.7881883305821</v>
      </c>
      <c r="M5087" t="n">
        <v>142.7881883305821</v>
      </c>
      <c r="N5087" t="n">
        <v>146.389733821523</v>
      </c>
      <c r="O5087" t="n">
        <v>146.389733821523</v>
      </c>
      <c r="P5087" t="n">
        <v>4.387259776655185</v>
      </c>
      <c r="Q5087" t="n">
        <v>0.9761769763299376</v>
      </c>
      <c r="R5087" t="n">
        <v>0.9962887642421919</v>
      </c>
      <c r="S5087" t="n">
        <v>0.9999115871426966</v>
      </c>
      <c r="T5087" t="b">
        <v>1</v>
      </c>
    </row>
    <row r="5088">
      <c r="A5088" t="n">
        <v>26</v>
      </c>
      <c r="B5088" t="n">
        <v>87</v>
      </c>
      <c r="C5088" t="n">
        <v>14</v>
      </c>
      <c r="D5088" t="n">
        <v>27.01222092464516</v>
      </c>
      <c r="E5088" t="n">
        <v>0.9</v>
      </c>
      <c r="F5088" t="n">
        <v>147.5346644349267</v>
      </c>
      <c r="G5088" t="n">
        <v>4</v>
      </c>
      <c r="H5088" t="n">
        <v>8</v>
      </c>
      <c r="I5088" t="n">
        <v>147.9721644349267</v>
      </c>
      <c r="J5088" t="n">
        <v>147.9721644349267</v>
      </c>
      <c r="K5088" t="n">
        <v>149.8611309331536</v>
      </c>
      <c r="L5088" t="n">
        <v>147.8146644349267</v>
      </c>
      <c r="M5088" t="n">
        <v>147.8146644349267</v>
      </c>
      <c r="N5088" t="n">
        <v>149.9282967451493</v>
      </c>
      <c r="O5088" t="n">
        <v>149.8611309331536</v>
      </c>
      <c r="P5088" t="n">
        <v>2.326466498226921</v>
      </c>
      <c r="Q5088" t="n">
        <v>0.9940970609733674</v>
      </c>
      <c r="R5088" t="n">
        <v>0.9875237253798385</v>
      </c>
      <c r="S5088" t="n">
        <v>0.9999263533116377</v>
      </c>
      <c r="T5088" t="b">
        <v>1</v>
      </c>
    </row>
    <row r="5089">
      <c r="A5089" t="n">
        <v>26</v>
      </c>
      <c r="B5089" t="n">
        <v>88</v>
      </c>
      <c r="C5089" t="n">
        <v>19</v>
      </c>
      <c r="D5089" t="n">
        <v>50.42855760179366</v>
      </c>
      <c r="E5089" t="n">
        <v>0.99</v>
      </c>
      <c r="F5089" t="n">
        <v>154.7573210281951</v>
      </c>
      <c r="G5089" t="n">
        <v>4</v>
      </c>
      <c r="H5089" t="n">
        <v>6</v>
      </c>
      <c r="I5089" t="n">
        <v>155.3510710281951</v>
      </c>
      <c r="J5089" t="n">
        <v>155.3510710281951</v>
      </c>
      <c r="K5089" t="n">
        <v>158.8775435877611</v>
      </c>
      <c r="L5089" t="n">
        <v>155.2323210281951</v>
      </c>
      <c r="M5089" t="n">
        <v>155.2323210281951</v>
      </c>
      <c r="N5089" t="n">
        <v>159.7672632585722</v>
      </c>
      <c r="O5089" t="n">
        <v>158.8775435877611</v>
      </c>
      <c r="P5089" t="n">
        <v>4.120222559566002</v>
      </c>
      <c r="Q5089" t="n">
        <v>0.9890081280008709</v>
      </c>
      <c r="R5089" t="n">
        <v>0.9925212658709108</v>
      </c>
      <c r="S5089" t="n">
        <v>0.9999177947117376</v>
      </c>
      <c r="T5089" t="b">
        <v>1</v>
      </c>
    </row>
    <row r="5090">
      <c r="A5090" t="n">
        <v>26</v>
      </c>
      <c r="B5090" t="n">
        <v>89</v>
      </c>
      <c r="C5090" t="n">
        <v>20</v>
      </c>
      <c r="D5090" t="n">
        <v>50.70537992598002</v>
      </c>
      <c r="E5090" t="n">
        <v>0.9999</v>
      </c>
      <c r="F5090" t="n">
        <v>156.1742209338313</v>
      </c>
      <c r="G5090" t="n">
        <v>1</v>
      </c>
      <c r="H5090" t="n">
        <v>3</v>
      </c>
      <c r="I5090" t="n">
        <v>157.1742209338313</v>
      </c>
      <c r="J5090" t="n">
        <v>164.8368600681145</v>
      </c>
      <c r="K5090" t="n">
        <v>169.6203864762259</v>
      </c>
      <c r="L5090" t="n">
        <v>156.888506648117</v>
      </c>
      <c r="M5090" t="n">
        <v>156.888506648117</v>
      </c>
      <c r="N5090" t="n">
        <v>160.9255591899944</v>
      </c>
      <c r="O5090" t="n">
        <v>160.9255591899944</v>
      </c>
      <c r="P5090" t="n">
        <v>4.751338256163109</v>
      </c>
      <c r="Q5090" t="n">
        <v>0.9733349770264192</v>
      </c>
      <c r="R5090" t="n">
        <v>0.9958409276575401</v>
      </c>
      <c r="S5090" t="n">
        <v>0.9998890982404395</v>
      </c>
      <c r="T5090" t="b">
        <v>0</v>
      </c>
    </row>
    <row r="5091">
      <c r="A5091" t="n">
        <v>26</v>
      </c>
      <c r="B5091" t="n">
        <v>90</v>
      </c>
      <c r="C5091" t="n">
        <v>30</v>
      </c>
      <c r="D5091" t="n">
        <v>24.95083805225507</v>
      </c>
      <c r="E5091" t="n">
        <v>0.999</v>
      </c>
      <c r="F5091" t="n">
        <v>159.1908224266137</v>
      </c>
      <c r="G5091" t="n">
        <v>1</v>
      </c>
      <c r="H5091" t="n">
        <v>3</v>
      </c>
      <c r="I5091" t="n">
        <v>160.6908224266137</v>
      </c>
      <c r="J5091" t="n">
        <v>169.6203864762259</v>
      </c>
      <c r="K5091" t="n">
        <v>171.974239122665</v>
      </c>
      <c r="L5091" t="n">
        <v>160.2622509980423</v>
      </c>
      <c r="M5091" t="n">
        <v>160.9255591899944</v>
      </c>
      <c r="N5091" t="n">
        <v>162.9120908820529</v>
      </c>
      <c r="O5091" t="n">
        <v>162.9120908820529</v>
      </c>
      <c r="P5091" t="n">
        <v>3.721268455439173</v>
      </c>
      <c r="Q5091" t="n">
        <v>0.9867887481925048</v>
      </c>
      <c r="R5091" t="n">
        <v>0.997951259219909</v>
      </c>
      <c r="S5091" t="n">
        <v>0.999972933569666</v>
      </c>
      <c r="T5091" t="b">
        <v>1</v>
      </c>
    </row>
    <row r="5092">
      <c r="A5092" t="n">
        <v>26</v>
      </c>
      <c r="B5092" t="n">
        <v>91</v>
      </c>
      <c r="C5092" t="n">
        <v>37</v>
      </c>
      <c r="D5092" t="n">
        <v>15.26379097441664</v>
      </c>
      <c r="E5092" t="n">
        <v>0.999</v>
      </c>
      <c r="F5092" t="n">
        <v>160.0187698725445</v>
      </c>
      <c r="G5092" t="n">
        <v>1</v>
      </c>
      <c r="H5092" t="n">
        <v>5</v>
      </c>
      <c r="I5092" t="n">
        <v>161.8687698725445</v>
      </c>
      <c r="J5092" t="n">
        <v>171.974239122665</v>
      </c>
      <c r="K5092" t="n">
        <v>173.4142194032704</v>
      </c>
      <c r="L5092" t="n">
        <v>161.0465476503223</v>
      </c>
      <c r="M5092" t="n">
        <v>161.0465476503223</v>
      </c>
      <c r="N5092" t="n">
        <v>162.4988588752906</v>
      </c>
      <c r="O5092" t="n">
        <v>162.4988588752906</v>
      </c>
      <c r="P5092" t="n">
        <v>2.480089002746041</v>
      </c>
      <c r="Q5092" t="n">
        <v>0.9918971004288558</v>
      </c>
      <c r="R5092" t="n">
        <v>0.9973483902284545</v>
      </c>
      <c r="S5092" t="n">
        <v>0.9999785142723193</v>
      </c>
      <c r="T5092" t="b">
        <v>1</v>
      </c>
    </row>
    <row r="5093">
      <c r="A5093" t="n">
        <v>26</v>
      </c>
      <c r="B5093" t="n">
        <v>92</v>
      </c>
      <c r="C5093" t="n">
        <v>10</v>
      </c>
      <c r="D5093" t="n">
        <v>61.26663730927602</v>
      </c>
      <c r="E5093" t="n">
        <v>0.9999</v>
      </c>
      <c r="F5093" t="n">
        <v>160.0635176756426</v>
      </c>
      <c r="G5093" t="n">
        <v>3</v>
      </c>
      <c r="H5093" t="n">
        <v>6</v>
      </c>
      <c r="I5093" t="n">
        <v>160.4206605327854</v>
      </c>
      <c r="J5093" t="n">
        <v>162.9120908820529</v>
      </c>
      <c r="K5093" t="n">
        <v>167.7900078652755</v>
      </c>
      <c r="L5093" t="n">
        <v>160.3135176756426</v>
      </c>
      <c r="M5093" t="n">
        <v>160.3135176756426</v>
      </c>
      <c r="N5093" t="n">
        <v>165.8231073617285</v>
      </c>
      <c r="O5093" t="n">
        <v>165.8231073617285</v>
      </c>
      <c r="P5093" t="n">
        <v>5.759589686085974</v>
      </c>
      <c r="Q5093" t="n">
        <v>0.9949768271852415</v>
      </c>
      <c r="R5093" t="n">
        <v>0.9909212566396963</v>
      </c>
      <c r="S5093" t="n">
        <v>0.9999543959031604</v>
      </c>
      <c r="T5093" t="b">
        <v>1</v>
      </c>
    </row>
    <row r="5094">
      <c r="A5094" t="n">
        <v>26</v>
      </c>
      <c r="B5094" t="n">
        <v>93</v>
      </c>
      <c r="C5094" t="n">
        <v>55</v>
      </c>
      <c r="D5094" t="n">
        <v>48.35952024052171</v>
      </c>
      <c r="E5094" t="n">
        <v>0.999</v>
      </c>
      <c r="F5094" t="n">
        <v>160.1429312805591</v>
      </c>
      <c r="G5094" t="n">
        <v>5</v>
      </c>
      <c r="H5094" t="n">
        <v>8</v>
      </c>
      <c r="I5094" t="n">
        <v>161.6707090583369</v>
      </c>
      <c r="J5094" t="n">
        <v>162.4988588752906</v>
      </c>
      <c r="K5094" t="n">
        <v>167.1001452920862</v>
      </c>
      <c r="L5094" t="n">
        <v>161.2429312805591</v>
      </c>
      <c r="M5094" t="n">
        <v>161.2429312805591</v>
      </c>
      <c r="N5094" t="n">
        <v>165.0269312993792</v>
      </c>
      <c r="O5094" t="n">
        <v>165.0269312993792</v>
      </c>
      <c r="P5094" t="n">
        <v>4.88400001882016</v>
      </c>
      <c r="Q5094" t="n">
        <v>0.9916231599579616</v>
      </c>
      <c r="R5094" t="n">
        <v>0.9777741483145016</v>
      </c>
      <c r="S5094" t="n">
        <v>0.9998138175956325</v>
      </c>
      <c r="T5094" t="b">
        <v>1</v>
      </c>
    </row>
    <row r="5095">
      <c r="A5095" t="n">
        <v>26</v>
      </c>
      <c r="B5095" t="n">
        <v>94</v>
      </c>
      <c r="C5095" t="n">
        <v>25</v>
      </c>
      <c r="D5095" t="n">
        <v>69.89267692845807</v>
      </c>
      <c r="E5095" t="n">
        <v>0.9</v>
      </c>
      <c r="F5095" t="n">
        <v>161.8549043785002</v>
      </c>
      <c r="G5095" t="n">
        <v>5</v>
      </c>
      <c r="H5095" t="n">
        <v>7</v>
      </c>
      <c r="I5095" t="n">
        <v>162.5493488229447</v>
      </c>
      <c r="J5095" t="n">
        <v>167.1001452920862</v>
      </c>
      <c r="K5095" t="n">
        <v>173.7502572738615</v>
      </c>
      <c r="L5095" t="n">
        <v>162.4104599340558</v>
      </c>
      <c r="M5095" t="n">
        <v>162.4104599340558</v>
      </c>
      <c r="N5095" t="n">
        <v>167.7826872152593</v>
      </c>
      <c r="O5095" t="n">
        <v>167.7826872152593</v>
      </c>
      <c r="P5095" t="n">
        <v>5.927782836759093</v>
      </c>
      <c r="Q5095" t="n">
        <v>0.9879157989477264</v>
      </c>
      <c r="R5095" t="n">
        <v>0.9940848573509138</v>
      </c>
      <c r="S5095" t="n">
        <v>0.9999285202269755</v>
      </c>
      <c r="T5095" t="b">
        <v>1</v>
      </c>
    </row>
    <row r="5096">
      <c r="A5096" t="n">
        <v>26</v>
      </c>
      <c r="B5096" t="n">
        <v>95</v>
      </c>
      <c r="C5096" t="n">
        <v>33</v>
      </c>
      <c r="D5096" t="n">
        <v>65.97443359748173</v>
      </c>
      <c r="E5096" t="n">
        <v>0.99</v>
      </c>
      <c r="F5096" t="n">
        <v>163.2795718412913</v>
      </c>
      <c r="G5096" t="n">
        <v>2</v>
      </c>
      <c r="H5096" t="n">
        <v>8</v>
      </c>
      <c r="I5096" t="n">
        <v>164.6545718412913</v>
      </c>
      <c r="J5096" t="n">
        <v>164.6545718412913</v>
      </c>
      <c r="K5096" t="n">
        <v>169.9283075405305</v>
      </c>
      <c r="L5096" t="n">
        <v>163.9395718412913</v>
      </c>
      <c r="M5096" t="n">
        <v>165.0269312993792</v>
      </c>
      <c r="N5096" t="n">
        <v>170.189250047226</v>
      </c>
      <c r="O5096" t="n">
        <v>169.9283075405305</v>
      </c>
      <c r="P5096" t="n">
        <v>6.648735699239154</v>
      </c>
      <c r="Q5096" t="n">
        <v>0.9876386421199322</v>
      </c>
      <c r="R5096" t="n">
        <v>0.9698017225079396</v>
      </c>
      <c r="S5096" t="n">
        <v>0.999626708284559</v>
      </c>
      <c r="T5096" t="b">
        <v>1</v>
      </c>
    </row>
    <row r="5097">
      <c r="A5097" t="n">
        <v>26</v>
      </c>
      <c r="B5097" t="n">
        <v>96</v>
      </c>
      <c r="C5097" t="n">
        <v>43</v>
      </c>
      <c r="D5097" t="n">
        <v>68.74866158860192</v>
      </c>
      <c r="E5097" t="n">
        <v>0.999</v>
      </c>
      <c r="F5097" t="n">
        <v>165.5717400137698</v>
      </c>
      <c r="G5097" t="n">
        <v>2</v>
      </c>
      <c r="H5097" t="n">
        <v>5</v>
      </c>
      <c r="I5097" t="n">
        <v>167.3634066804364</v>
      </c>
      <c r="J5097" t="n">
        <v>169.9283075405305</v>
      </c>
      <c r="K5097" t="n">
        <v>175.4238040703947</v>
      </c>
      <c r="L5097" t="n">
        <v>166.7661844582142</v>
      </c>
      <c r="M5097" t="n">
        <v>173.7502572738615</v>
      </c>
      <c r="N5097" t="n">
        <v>180.291519080579</v>
      </c>
      <c r="O5097" t="n">
        <v>175.4238040703947</v>
      </c>
      <c r="P5097" t="n">
        <v>9.852064056624954</v>
      </c>
      <c r="Q5097" t="n">
        <v>0.9871222075268548</v>
      </c>
      <c r="R5097" t="n">
        <v>0.9881124148404627</v>
      </c>
      <c r="S5097" t="n">
        <v>0.9998469141453087</v>
      </c>
      <c r="T5097" t="b">
        <v>1</v>
      </c>
    </row>
    <row r="5098">
      <c r="A5098" t="n">
        <v>26</v>
      </c>
      <c r="B5098" t="n">
        <v>97</v>
      </c>
      <c r="C5098" t="n">
        <v>72</v>
      </c>
      <c r="D5098" t="n">
        <v>42.17335440675882</v>
      </c>
      <c r="E5098" t="n">
        <v>0.99</v>
      </c>
      <c r="F5098" t="n">
        <v>176.9800009414684</v>
      </c>
      <c r="G5098" t="n">
        <v>1</v>
      </c>
      <c r="H5098" t="n">
        <v>8</v>
      </c>
      <c r="I5098" t="n">
        <v>180.5800009414684</v>
      </c>
      <c r="J5098" t="n">
        <v>183.1561003343644</v>
      </c>
      <c r="K5098" t="n">
        <v>187.1347186746246</v>
      </c>
      <c r="L5098" t="n">
        <v>178.4200009414684</v>
      </c>
      <c r="M5098" t="n">
        <v>178.4200009414684</v>
      </c>
      <c r="N5098" t="n">
        <v>181.7199504255654</v>
      </c>
      <c r="O5098" t="n">
        <v>181.7199504255654</v>
      </c>
      <c r="P5098" t="n">
        <v>4.73994948409694</v>
      </c>
      <c r="Q5098" t="n">
        <v>0.9777715325126221</v>
      </c>
      <c r="R5098" t="n">
        <v>0.9805894997402929</v>
      </c>
      <c r="S5098" t="n">
        <v>0.9995685343260634</v>
      </c>
      <c r="T5098" t="b">
        <v>1</v>
      </c>
    </row>
    <row r="5099">
      <c r="A5099" t="n">
        <v>26</v>
      </c>
      <c r="B5099" t="n">
        <v>98</v>
      </c>
      <c r="C5099" t="n">
        <v>44</v>
      </c>
      <c r="D5099" t="n">
        <v>42.18190572876888</v>
      </c>
      <c r="E5099" t="n">
        <v>0.9</v>
      </c>
      <c r="F5099" t="n">
        <v>177.2160654151698</v>
      </c>
      <c r="G5099" t="n">
        <v>3</v>
      </c>
      <c r="H5099" t="n">
        <v>6</v>
      </c>
      <c r="I5099" t="n">
        <v>178.7874939865983</v>
      </c>
      <c r="J5099" t="n">
        <v>178.7874939865983</v>
      </c>
      <c r="K5099" t="n">
        <v>182.1459259713729</v>
      </c>
      <c r="L5099" t="n">
        <v>178.3160654151698</v>
      </c>
      <c r="M5099" t="n">
        <v>178.3160654151698</v>
      </c>
      <c r="N5099" t="n">
        <v>182.1094022612821</v>
      </c>
      <c r="O5099" t="n">
        <v>182.1094022612821</v>
      </c>
      <c r="P5099" t="n">
        <v>4.893336846112305</v>
      </c>
      <c r="Q5099" t="n">
        <v>0.9965388480617237</v>
      </c>
      <c r="R5099" t="n">
        <v>0.9937404370799016</v>
      </c>
      <c r="S5099" t="n">
        <v>0.9999783347016663</v>
      </c>
      <c r="T5099" t="b">
        <v>1</v>
      </c>
    </row>
    <row r="5100">
      <c r="A5100" t="n">
        <v>26</v>
      </c>
      <c r="B5100" t="n">
        <v>99</v>
      </c>
      <c r="C5100" t="n">
        <v>18</v>
      </c>
      <c r="D5100" t="n">
        <v>34.69218694111808</v>
      </c>
      <c r="E5100" t="n">
        <v>0.99</v>
      </c>
      <c r="F5100" t="n">
        <v>178.9832525097306</v>
      </c>
      <c r="G5100" t="n">
        <v>1</v>
      </c>
      <c r="H5100" t="n">
        <v>7</v>
      </c>
      <c r="I5100" t="n">
        <v>179.8832525097306</v>
      </c>
      <c r="J5100" t="n">
        <v>179.8832525097306</v>
      </c>
      <c r="K5100" t="n">
        <v>183.1561003343644</v>
      </c>
      <c r="L5100" t="n">
        <v>179.3832525097306</v>
      </c>
      <c r="M5100" t="n">
        <v>179.3832525097306</v>
      </c>
      <c r="N5100" t="n">
        <v>182.0498310601624</v>
      </c>
      <c r="O5100" t="n">
        <v>182.0498310601624</v>
      </c>
      <c r="P5100" t="n">
        <v>3.066578550431842</v>
      </c>
      <c r="Q5100" t="n">
        <v>0.9816782903313427</v>
      </c>
      <c r="R5100" t="n">
        <v>0.9970595515779568</v>
      </c>
      <c r="S5100" t="n">
        <v>0.9999461259577157</v>
      </c>
      <c r="T5100" t="b">
        <v>1</v>
      </c>
    </row>
    <row r="5101">
      <c r="A5101" t="n">
        <v>26</v>
      </c>
      <c r="B5101" t="n">
        <v>100</v>
      </c>
      <c r="C5101" t="n">
        <v>32</v>
      </c>
      <c r="D5101" t="n">
        <v>36.29162728034863</v>
      </c>
      <c r="E5101" t="n">
        <v>0.9999</v>
      </c>
      <c r="F5101" t="n">
        <v>179.2370948379299</v>
      </c>
      <c r="G5101" t="n">
        <v>6</v>
      </c>
      <c r="H5101" t="n">
        <v>7</v>
      </c>
      <c r="I5101" t="n">
        <v>180.0370948379299</v>
      </c>
      <c r="J5101" t="n">
        <v>182.1094022612821</v>
      </c>
      <c r="K5101" t="n">
        <v>185.373037808076</v>
      </c>
      <c r="L5101" t="n">
        <v>179.948205949041</v>
      </c>
      <c r="M5101" t="n">
        <v>182.0498310601624</v>
      </c>
      <c r="N5101" t="n">
        <v>184.8393489141477</v>
      </c>
      <c r="O5101" t="n">
        <v>184.8393489141477</v>
      </c>
      <c r="P5101" t="n">
        <v>5.602254076217804</v>
      </c>
      <c r="Q5101" t="n">
        <v>0.9946121627223415</v>
      </c>
      <c r="R5101" t="n">
        <v>0.9969241945392315</v>
      </c>
      <c r="S5101" t="n">
        <v>0.9999834280606796</v>
      </c>
      <c r="T5101" t="b">
        <v>1</v>
      </c>
    </row>
    <row r="5102">
      <c r="A5102" t="n">
        <v>26</v>
      </c>
      <c r="B5102" t="n">
        <v>101</v>
      </c>
      <c r="C5102" t="n">
        <v>20</v>
      </c>
      <c r="D5102" t="n">
        <v>43.1513273251922</v>
      </c>
      <c r="E5102" t="n">
        <v>0.99</v>
      </c>
      <c r="F5102" t="n">
        <v>180.529163479822</v>
      </c>
      <c r="G5102" t="n">
        <v>4</v>
      </c>
      <c r="H5102" t="n">
        <v>6</v>
      </c>
      <c r="I5102" t="n">
        <v>181.154163479822</v>
      </c>
      <c r="J5102" t="n">
        <v>181.154163479822</v>
      </c>
      <c r="K5102" t="n">
        <v>184.171738817248</v>
      </c>
      <c r="L5102" t="n">
        <v>181.029163479822</v>
      </c>
      <c r="M5102" t="n">
        <v>185.373037808076</v>
      </c>
      <c r="N5102" t="n">
        <v>189.2535528553055</v>
      </c>
      <c r="O5102" t="n">
        <v>184.171738817248</v>
      </c>
      <c r="P5102" t="n">
        <v>3.642575337426024</v>
      </c>
      <c r="Q5102" t="n">
        <v>0.9905868488635656</v>
      </c>
      <c r="R5102" t="n">
        <v>0.9935970417739806</v>
      </c>
      <c r="S5102" t="n">
        <v>0.9999397279864982</v>
      </c>
      <c r="T5102" t="b">
        <v>1</v>
      </c>
    </row>
    <row r="5103">
      <c r="A5103" t="n">
        <v>26</v>
      </c>
      <c r="B5103" t="n">
        <v>102</v>
      </c>
      <c r="C5103" t="n">
        <v>96</v>
      </c>
      <c r="D5103" t="n">
        <v>40.64291871363418</v>
      </c>
      <c r="E5103" t="n">
        <v>0.9999</v>
      </c>
      <c r="F5103" t="n">
        <v>182.5126403214553</v>
      </c>
      <c r="G5103" t="n">
        <v>4</v>
      </c>
      <c r="H5103" t="n">
        <v>6</v>
      </c>
      <c r="I5103" t="n">
        <v>185.5126403214553</v>
      </c>
      <c r="J5103" t="n">
        <v>185.5126403214553</v>
      </c>
      <c r="K5103" t="n">
        <v>188.3548024692618</v>
      </c>
      <c r="L5103" t="n">
        <v>184.9126403214553</v>
      </c>
      <c r="M5103" t="n">
        <v>189.2535528553055</v>
      </c>
      <c r="N5103" t="n">
        <v>192.908491588546</v>
      </c>
      <c r="O5103" t="n">
        <v>188.3548024692618</v>
      </c>
      <c r="P5103" t="n">
        <v>5.84216214780659</v>
      </c>
      <c r="Q5103" t="n">
        <v>0.9911316063475744</v>
      </c>
      <c r="R5103" t="n">
        <v>0.9939681241056939</v>
      </c>
      <c r="S5103" t="n">
        <v>0.9999465069501067</v>
      </c>
      <c r="T5103" t="b">
        <v>1</v>
      </c>
    </row>
    <row r="5104">
      <c r="A5104" t="n">
        <v>26</v>
      </c>
      <c r="B5104" t="n">
        <v>103</v>
      </c>
      <c r="C5104" t="n">
        <v>47</v>
      </c>
      <c r="D5104" t="n">
        <v>45.65190689831397</v>
      </c>
      <c r="E5104" t="n">
        <v>0.9</v>
      </c>
      <c r="F5104" t="n">
        <v>184.1021847933523</v>
      </c>
      <c r="G5104" t="n">
        <v>1</v>
      </c>
      <c r="H5104" t="n">
        <v>2</v>
      </c>
      <c r="I5104" t="n">
        <v>186.4521847933522</v>
      </c>
      <c r="J5104" t="n">
        <v>187.1347186746246</v>
      </c>
      <c r="K5104" t="n">
        <v>191.4415023442769</v>
      </c>
      <c r="L5104" t="n">
        <v>186.0605181266856</v>
      </c>
      <c r="M5104" t="n">
        <v>186.0605181266856</v>
      </c>
      <c r="N5104" t="n">
        <v>189.7097512920184</v>
      </c>
      <c r="O5104" t="n">
        <v>189.7097512920184</v>
      </c>
      <c r="P5104" t="n">
        <v>5.607566498666188</v>
      </c>
      <c r="Q5104" t="n">
        <v>0.9759602886401524</v>
      </c>
      <c r="R5104" t="n">
        <v>0.9914300168425704</v>
      </c>
      <c r="S5104" t="n">
        <v>0.9997939800785366</v>
      </c>
      <c r="T5104" t="b">
        <v>1</v>
      </c>
    </row>
    <row r="5105">
      <c r="A5105" t="n">
        <v>26</v>
      </c>
      <c r="B5105" t="n">
        <v>104</v>
      </c>
      <c r="C5105" t="n">
        <v>50</v>
      </c>
      <c r="D5105" t="n">
        <v>26.2204855373995</v>
      </c>
      <c r="E5105" t="n">
        <v>0.9999</v>
      </c>
      <c r="F5105" t="n">
        <v>184.1196279964912</v>
      </c>
      <c r="G5105" t="n">
        <v>3</v>
      </c>
      <c r="H5105" t="n">
        <v>8</v>
      </c>
      <c r="I5105" t="n">
        <v>185.9053422822055</v>
      </c>
      <c r="J5105" t="n">
        <v>185.9053422822055</v>
      </c>
      <c r="K5105" t="n">
        <v>187.9929605574762</v>
      </c>
      <c r="L5105" t="n">
        <v>185.1196279964912</v>
      </c>
      <c r="M5105" t="n">
        <v>185.1196279964912</v>
      </c>
      <c r="N5105" t="n">
        <v>187.1713091809513</v>
      </c>
      <c r="O5105" t="n">
        <v>187.1713091809513</v>
      </c>
      <c r="P5105" t="n">
        <v>3.051681184460051</v>
      </c>
      <c r="Q5105" t="n">
        <v>0.9978471193670756</v>
      </c>
      <c r="R5105" t="n">
        <v>0.9878871844532232</v>
      </c>
      <c r="S5105" t="n">
        <v>0.9999739225539992</v>
      </c>
      <c r="T5105" t="b">
        <v>1</v>
      </c>
    </row>
    <row r="5106">
      <c r="A5106" t="n">
        <v>26</v>
      </c>
      <c r="B5106" t="n">
        <v>105</v>
      </c>
      <c r="C5106" t="n">
        <v>18</v>
      </c>
      <c r="D5106" t="n">
        <v>65.4605336408811</v>
      </c>
      <c r="E5106" t="n">
        <v>0.999</v>
      </c>
      <c r="F5106" t="n">
        <v>185.2507547191007</v>
      </c>
      <c r="G5106" t="n">
        <v>5</v>
      </c>
      <c r="H5106" t="n">
        <v>6</v>
      </c>
      <c r="I5106" t="n">
        <v>185.7507547191007</v>
      </c>
      <c r="J5106" t="n">
        <v>185.7507547191007</v>
      </c>
      <c r="K5106" t="n">
        <v>191.9791594423054</v>
      </c>
      <c r="L5106" t="n">
        <v>185.7007547191007</v>
      </c>
      <c r="M5106" t="n">
        <v>192.908491588546</v>
      </c>
      <c r="N5106" t="n">
        <v>198.7952302253159</v>
      </c>
      <c r="O5106" t="n">
        <v>191.9791594423054</v>
      </c>
      <c r="P5106" t="n">
        <v>6.728404723204676</v>
      </c>
      <c r="Q5106" t="n">
        <v>0.9886777459688653</v>
      </c>
      <c r="R5106" t="n">
        <v>0.9903028104843723</v>
      </c>
      <c r="S5106" t="n">
        <v>0.999890205956916</v>
      </c>
      <c r="T5106" t="b">
        <v>1</v>
      </c>
    </row>
    <row r="5107">
      <c r="A5107" t="n">
        <v>26</v>
      </c>
      <c r="B5107" t="n">
        <v>106</v>
      </c>
      <c r="C5107" t="n">
        <v>71</v>
      </c>
      <c r="D5107" t="n">
        <v>62.73201022381812</v>
      </c>
      <c r="E5107" t="n">
        <v>0.99</v>
      </c>
      <c r="F5107" t="n">
        <v>186.8034553966786</v>
      </c>
      <c r="G5107" t="n">
        <v>1</v>
      </c>
      <c r="H5107" t="n">
        <v>5</v>
      </c>
      <c r="I5107" t="n">
        <v>190.3534553966786</v>
      </c>
      <c r="J5107" t="n">
        <v>191.4415023442769</v>
      </c>
      <c r="K5107" t="n">
        <v>197.3596165163352</v>
      </c>
      <c r="L5107" t="n">
        <v>188.7756776189009</v>
      </c>
      <c r="M5107" t="n">
        <v>191.9791594423054</v>
      </c>
      <c r="N5107" t="n">
        <v>197.9479520420978</v>
      </c>
      <c r="O5107" t="n">
        <v>197.3596165163352</v>
      </c>
      <c r="P5107" t="n">
        <v>10.55616111965657</v>
      </c>
      <c r="Q5107" t="n">
        <v>0.9671154327439884</v>
      </c>
      <c r="R5107" t="n">
        <v>0.9891471092806288</v>
      </c>
      <c r="S5107" t="n">
        <v>0.9996431073852167</v>
      </c>
      <c r="T5107" t="b">
        <v>1</v>
      </c>
    </row>
    <row r="5108">
      <c r="A5108" t="n">
        <v>26</v>
      </c>
      <c r="B5108" t="n">
        <v>107</v>
      </c>
      <c r="C5108" t="n">
        <v>66</v>
      </c>
      <c r="D5108" t="n">
        <v>40.61413014980727</v>
      </c>
      <c r="E5108" t="n">
        <v>0.9999</v>
      </c>
      <c r="F5108" t="n">
        <v>189.1328487514803</v>
      </c>
      <c r="G5108" t="n">
        <v>6</v>
      </c>
      <c r="H5108" t="n">
        <v>7</v>
      </c>
      <c r="I5108" t="n">
        <v>190.7828487514803</v>
      </c>
      <c r="J5108" t="n">
        <v>198.7952302253159</v>
      </c>
      <c r="K5108" t="n">
        <v>202.4475800589317</v>
      </c>
      <c r="L5108" t="n">
        <v>190.599515418147</v>
      </c>
      <c r="M5108" t="n">
        <v>190.599515418147</v>
      </c>
      <c r="N5108" t="n">
        <v>193.7212779200537</v>
      </c>
      <c r="O5108" t="n">
        <v>193.7212779200537</v>
      </c>
      <c r="P5108" t="n">
        <v>4.588429168573441</v>
      </c>
      <c r="Q5108" t="n">
        <v>0.9939723837565678</v>
      </c>
      <c r="R5108" t="n">
        <v>0.9965584827692811</v>
      </c>
      <c r="S5108" t="n">
        <v>0.999979255854838</v>
      </c>
      <c r="T5108" t="b">
        <v>1</v>
      </c>
    </row>
    <row r="5109">
      <c r="A5109" t="n">
        <v>26</v>
      </c>
      <c r="B5109" t="n">
        <v>108</v>
      </c>
      <c r="C5109" t="n">
        <v>25</v>
      </c>
      <c r="D5109" t="n">
        <v>62.38184838870696</v>
      </c>
      <c r="E5109" t="n">
        <v>0.9</v>
      </c>
      <c r="F5109" t="n">
        <v>190.3268506685601</v>
      </c>
      <c r="G5109" t="n">
        <v>6</v>
      </c>
      <c r="H5109" t="n">
        <v>8</v>
      </c>
      <c r="I5109" t="n">
        <v>190.9518506685601</v>
      </c>
      <c r="J5109" t="n">
        <v>202.4475800589317</v>
      </c>
      <c r="K5109" t="n">
        <v>208.0574585111535</v>
      </c>
      <c r="L5109" t="n">
        <v>190.8268506685601</v>
      </c>
      <c r="M5109" t="n">
        <v>190.8268506685601</v>
      </c>
      <c r="N5109" t="n">
        <v>195.7080594626686</v>
      </c>
      <c r="O5109" t="n">
        <v>195.7080594626686</v>
      </c>
      <c r="P5109" t="n">
        <v>5.381208794108517</v>
      </c>
      <c r="Q5109" t="n">
        <v>0.9907567661515054</v>
      </c>
      <c r="R5109" t="n">
        <v>0.9714224152039299</v>
      </c>
      <c r="S5109" t="n">
        <v>0.9997358507009048</v>
      </c>
      <c r="T5109" t="b">
        <v>1</v>
      </c>
    </row>
    <row r="5110">
      <c r="A5110" t="n">
        <v>26</v>
      </c>
      <c r="B5110" t="n">
        <v>109</v>
      </c>
      <c r="C5110" t="n">
        <v>65</v>
      </c>
      <c r="D5110" t="n">
        <v>59.64386803394874</v>
      </c>
      <c r="E5110" t="n">
        <v>0.99</v>
      </c>
      <c r="F5110" t="n">
        <v>190.5363192734719</v>
      </c>
      <c r="G5110" t="n">
        <v>3</v>
      </c>
      <c r="H5110" t="n">
        <v>5</v>
      </c>
      <c r="I5110" t="n">
        <v>192.8577478449005</v>
      </c>
      <c r="J5110" t="n">
        <v>192.8577478449005</v>
      </c>
      <c r="K5110" t="n">
        <v>197.606463452699</v>
      </c>
      <c r="L5110" t="n">
        <v>192.3418748290275</v>
      </c>
      <c r="M5110" t="n">
        <v>197.9479520420978</v>
      </c>
      <c r="N5110" t="n">
        <v>203.6229156989911</v>
      </c>
      <c r="O5110" t="n">
        <v>197.606463452699</v>
      </c>
      <c r="P5110" t="n">
        <v>7.070144179227043</v>
      </c>
      <c r="Q5110" t="n">
        <v>0.995109550078486</v>
      </c>
      <c r="R5110" t="n">
        <v>0.9896786033894928</v>
      </c>
      <c r="S5110" t="n">
        <v>0.9999495237267563</v>
      </c>
      <c r="T5110" t="b">
        <v>1</v>
      </c>
    </row>
    <row r="5111">
      <c r="A5111" t="n">
        <v>26</v>
      </c>
      <c r="B5111" t="n">
        <v>110</v>
      </c>
      <c r="C5111" t="n">
        <v>90</v>
      </c>
      <c r="D5111" t="n">
        <v>14.31265609144895</v>
      </c>
      <c r="E5111" t="n">
        <v>0.9999</v>
      </c>
      <c r="F5111" t="n">
        <v>191.8736527836186</v>
      </c>
      <c r="G5111" t="n">
        <v>1</v>
      </c>
      <c r="H5111" t="n">
        <v>6</v>
      </c>
      <c r="I5111" t="n">
        <v>196.3736527836186</v>
      </c>
      <c r="J5111" t="n">
        <v>197.3596165163352</v>
      </c>
      <c r="K5111" t="n">
        <v>198.7098670910002</v>
      </c>
      <c r="L5111" t="n">
        <v>194.1236527836186</v>
      </c>
      <c r="M5111" t="n">
        <v>208.0574585111535</v>
      </c>
      <c r="N5111" t="n">
        <v>209.3445678718954</v>
      </c>
      <c r="O5111" t="n">
        <v>198.7098670910002</v>
      </c>
      <c r="P5111" t="n">
        <v>6.836214307381596</v>
      </c>
      <c r="Q5111" t="n">
        <v>0.9924000939152225</v>
      </c>
      <c r="R5111" t="n">
        <v>0.9978716733494876</v>
      </c>
      <c r="S5111" t="n">
        <v>0.9999838249173384</v>
      </c>
      <c r="T5111" t="b">
        <v>1</v>
      </c>
    </row>
    <row r="5112">
      <c r="A5112" t="n">
        <v>26</v>
      </c>
      <c r="B5112" t="n">
        <v>111</v>
      </c>
      <c r="C5112" t="n">
        <v>97</v>
      </c>
      <c r="D5112" t="n">
        <v>49.91705406780921</v>
      </c>
      <c r="E5112" t="n">
        <v>0.99</v>
      </c>
      <c r="F5112" t="n">
        <v>208.4770557808515</v>
      </c>
      <c r="G5112" t="n">
        <v>5</v>
      </c>
      <c r="H5112" t="n">
        <v>8</v>
      </c>
      <c r="I5112" t="n">
        <v>211.171500225296</v>
      </c>
      <c r="J5112" t="n">
        <v>211.171500225296</v>
      </c>
      <c r="K5112" t="n">
        <v>215.9209820585794</v>
      </c>
      <c r="L5112" t="n">
        <v>210.4170557808515</v>
      </c>
      <c r="M5112" t="n">
        <v>210.4170557808515</v>
      </c>
      <c r="N5112" t="n">
        <v>214.3229285561104</v>
      </c>
      <c r="O5112" t="n">
        <v>214.3229285561104</v>
      </c>
      <c r="P5112" t="n">
        <v>5.845872775258925</v>
      </c>
      <c r="Q5112" t="n">
        <v>0.9913545334009397</v>
      </c>
      <c r="R5112" t="n">
        <v>0.9770665824651936</v>
      </c>
      <c r="S5112" t="n">
        <v>0.9998017299047005</v>
      </c>
      <c r="T5112" t="b">
        <v>1</v>
      </c>
    </row>
    <row r="5113">
      <c r="A5113" t="n">
        <v>26</v>
      </c>
      <c r="B5113" t="n">
        <v>112</v>
      </c>
      <c r="C5113" t="n">
        <v>64</v>
      </c>
      <c r="D5113" t="n">
        <v>79.37351626423612</v>
      </c>
      <c r="E5113" t="n">
        <v>0.99</v>
      </c>
      <c r="F5113" t="n">
        <v>211.1963922521552</v>
      </c>
      <c r="G5113" t="n">
        <v>3</v>
      </c>
      <c r="H5113" t="n">
        <v>7</v>
      </c>
      <c r="I5113" t="n">
        <v>213.4821065378695</v>
      </c>
      <c r="J5113" t="n">
        <v>213.4821065378695</v>
      </c>
      <c r="K5113" t="n">
        <v>219.8016540111367</v>
      </c>
      <c r="L5113" t="n">
        <v>212.6186144743775</v>
      </c>
      <c r="M5113" t="n">
        <v>212.6186144743775</v>
      </c>
      <c r="N5113" t="n">
        <v>218.719576523896</v>
      </c>
      <c r="O5113" t="n">
        <v>218.719576523896</v>
      </c>
      <c r="P5113" t="n">
        <v>7.523184271740746</v>
      </c>
      <c r="Q5113" t="n">
        <v>0.9934971037308813</v>
      </c>
      <c r="R5113" t="n">
        <v>0.9932851765177718</v>
      </c>
      <c r="S5113" t="n">
        <v>0.9999563341994296</v>
      </c>
      <c r="T5113" t="b">
        <v>1</v>
      </c>
    </row>
    <row r="5114">
      <c r="A5114" t="n">
        <v>26</v>
      </c>
      <c r="B5114" t="n">
        <v>113</v>
      </c>
      <c r="C5114" t="n">
        <v>46</v>
      </c>
      <c r="D5114" t="n">
        <v>27.78397739774384</v>
      </c>
      <c r="E5114" t="n">
        <v>0.9</v>
      </c>
      <c r="F5114" t="n">
        <v>211.6502757153449</v>
      </c>
      <c r="G5114" t="n">
        <v>4</v>
      </c>
      <c r="H5114" t="n">
        <v>8</v>
      </c>
      <c r="I5114" t="n">
        <v>213.0877757153449</v>
      </c>
      <c r="J5114" t="n">
        <v>213.0877757153449</v>
      </c>
      <c r="K5114" t="n">
        <v>215.0307111977046</v>
      </c>
      <c r="L5114" t="n">
        <v>212.5702757153448</v>
      </c>
      <c r="M5114" t="n">
        <v>214.3229285561104</v>
      </c>
      <c r="N5114" t="n">
        <v>216.496948696779</v>
      </c>
      <c r="O5114" t="n">
        <v>215.0307111977046</v>
      </c>
      <c r="P5114" t="n">
        <v>3.380435482359701</v>
      </c>
      <c r="Q5114" t="n">
        <v>0.9939289231907663</v>
      </c>
      <c r="R5114" t="n">
        <v>0.9871695666572596</v>
      </c>
      <c r="S5114" t="n">
        <v>0.9999221054536804</v>
      </c>
      <c r="T5114" t="b">
        <v>1</v>
      </c>
    </row>
    <row r="5115">
      <c r="A5115" t="n">
        <v>26</v>
      </c>
      <c r="B5115" t="n">
        <v>114</v>
      </c>
      <c r="C5115" t="n">
        <v>11</v>
      </c>
      <c r="D5115" t="n">
        <v>63.6363302880431</v>
      </c>
      <c r="E5115" t="n">
        <v>0.9</v>
      </c>
      <c r="F5115" t="n">
        <v>214.0673091553765</v>
      </c>
      <c r="G5115" t="n">
        <v>3</v>
      </c>
      <c r="H5115" t="n">
        <v>5</v>
      </c>
      <c r="I5115" t="n">
        <v>214.4601662982336</v>
      </c>
      <c r="J5115" t="n">
        <v>219.8016540111367</v>
      </c>
      <c r="K5115" t="n">
        <v>224.8682408175096</v>
      </c>
      <c r="L5115" t="n">
        <v>214.372864710932</v>
      </c>
      <c r="M5115" t="n">
        <v>215.9209820585794</v>
      </c>
      <c r="N5115" t="n">
        <v>221.9758184323228</v>
      </c>
      <c r="O5115" t="n">
        <v>221.9758184323228</v>
      </c>
      <c r="P5115" t="n">
        <v>7.908509276946319</v>
      </c>
      <c r="Q5115" t="n">
        <v>0.9947830467680034</v>
      </c>
      <c r="R5115" t="n">
        <v>0.9889915225617214</v>
      </c>
      <c r="S5115" t="n">
        <v>0.999942569288049</v>
      </c>
      <c r="T5115" t="b">
        <v>1</v>
      </c>
    </row>
    <row r="5116">
      <c r="A5116" t="n">
        <v>26</v>
      </c>
      <c r="B5116" t="n">
        <v>115</v>
      </c>
      <c r="C5116" t="n">
        <v>88</v>
      </c>
      <c r="D5116" t="n">
        <v>37.3930925434204</v>
      </c>
      <c r="E5116" t="n">
        <v>0.9999</v>
      </c>
      <c r="F5116" t="n">
        <v>214.0753718481752</v>
      </c>
      <c r="G5116" t="n">
        <v>3</v>
      </c>
      <c r="H5116" t="n">
        <v>5</v>
      </c>
      <c r="I5116" t="n">
        <v>217.2182289910323</v>
      </c>
      <c r="J5116" t="n">
        <v>224.8682408175096</v>
      </c>
      <c r="K5116" t="n">
        <v>227.845397867145</v>
      </c>
      <c r="L5116" t="n">
        <v>216.5198162926196</v>
      </c>
      <c r="M5116" t="n">
        <v>221.9758184323228</v>
      </c>
      <c r="N5116" t="n">
        <v>225.5336769045797</v>
      </c>
      <c r="O5116" t="n">
        <v>225.5336769045797</v>
      </c>
      <c r="P5116" t="n">
        <v>11.45830505640458</v>
      </c>
      <c r="Q5116" t="n">
        <v>0.9969311809703952</v>
      </c>
      <c r="R5116" t="n">
        <v>0.9935165921905966</v>
      </c>
      <c r="S5116" t="n">
        <v>0.9999801035947378</v>
      </c>
      <c r="T5116" t="b">
        <v>1</v>
      </c>
    </row>
    <row r="5117">
      <c r="A5117" t="n">
        <v>26</v>
      </c>
      <c r="B5117" t="n">
        <v>116</v>
      </c>
      <c r="C5117" t="n">
        <v>68</v>
      </c>
      <c r="D5117" t="n">
        <v>54.10039897589113</v>
      </c>
      <c r="E5117" t="n">
        <v>0.99</v>
      </c>
      <c r="F5117" t="n">
        <v>215.4665859776149</v>
      </c>
      <c r="G5117" t="n">
        <v>1</v>
      </c>
      <c r="H5117" t="n">
        <v>5</v>
      </c>
      <c r="I5117" t="n">
        <v>218.8665859776149</v>
      </c>
      <c r="J5117" t="n">
        <v>224.7523502556708</v>
      </c>
      <c r="K5117" t="n">
        <v>229.8561614798114</v>
      </c>
      <c r="L5117" t="n">
        <v>217.3554748665038</v>
      </c>
      <c r="M5117" t="n">
        <v>225.5336769045797</v>
      </c>
      <c r="N5117" t="n">
        <v>230.6811934579471</v>
      </c>
      <c r="O5117" t="n">
        <v>229.8561614798114</v>
      </c>
      <c r="P5117" t="n">
        <v>14.38957550219652</v>
      </c>
      <c r="Q5117" t="n">
        <v>0.9715752099412319</v>
      </c>
      <c r="R5117" t="n">
        <v>0.9906333955510933</v>
      </c>
      <c r="S5117" t="n">
        <v>0.9997337562349763</v>
      </c>
      <c r="T5117" t="b">
        <v>1</v>
      </c>
    </row>
    <row r="5118">
      <c r="A5118" t="n">
        <v>26</v>
      </c>
      <c r="B5118" t="n">
        <v>117</v>
      </c>
      <c r="C5118" t="n">
        <v>52</v>
      </c>
      <c r="D5118" t="n">
        <v>30.10655975250545</v>
      </c>
      <c r="E5118" t="n">
        <v>0.9999</v>
      </c>
      <c r="F5118" t="n">
        <v>215.9833034760967</v>
      </c>
      <c r="G5118" t="n">
        <v>2</v>
      </c>
      <c r="H5118" t="n">
        <v>7</v>
      </c>
      <c r="I5118" t="n">
        <v>218.1499701427634</v>
      </c>
      <c r="J5118" t="n">
        <v>218.1499701427634</v>
      </c>
      <c r="K5118" t="n">
        <v>220.5565696433633</v>
      </c>
      <c r="L5118" t="n">
        <v>217.1388590316523</v>
      </c>
      <c r="M5118" t="n">
        <v>218.719576523896</v>
      </c>
      <c r="N5118" t="n">
        <v>221.0336856516827</v>
      </c>
      <c r="O5118" t="n">
        <v>220.5565696433633</v>
      </c>
      <c r="P5118" t="n">
        <v>4.57326616726661</v>
      </c>
      <c r="Q5118" t="n">
        <v>0.994339981647944</v>
      </c>
      <c r="R5118" t="n">
        <v>0.9974477247794596</v>
      </c>
      <c r="S5118" t="n">
        <v>0.9999855540754122</v>
      </c>
      <c r="T5118" t="b">
        <v>1</v>
      </c>
    </row>
    <row r="5119">
      <c r="A5119" t="n">
        <v>26</v>
      </c>
      <c r="B5119" t="n">
        <v>118</v>
      </c>
      <c r="C5119" t="n">
        <v>36</v>
      </c>
      <c r="D5119" t="n">
        <v>64.39924007269208</v>
      </c>
      <c r="E5119" t="n">
        <v>0.9</v>
      </c>
      <c r="F5119" t="n">
        <v>216.876950248813</v>
      </c>
      <c r="G5119" t="n">
        <v>1</v>
      </c>
      <c r="H5119" t="n">
        <v>5</v>
      </c>
      <c r="I5119" t="n">
        <v>218.676950248813</v>
      </c>
      <c r="J5119" t="n">
        <v>218.676950248813</v>
      </c>
      <c r="K5119" t="n">
        <v>224.7523502556708</v>
      </c>
      <c r="L5119" t="n">
        <v>217.876950248813</v>
      </c>
      <c r="M5119" t="n">
        <v>230.6811934579471</v>
      </c>
      <c r="N5119" t="n">
        <v>236.8086187740929</v>
      </c>
      <c r="O5119" t="n">
        <v>224.7523502556708</v>
      </c>
      <c r="P5119" t="n">
        <v>7.875400006857745</v>
      </c>
      <c r="Q5119" t="n">
        <v>0.9662563710159163</v>
      </c>
      <c r="R5119" t="n">
        <v>0.9888602842712249</v>
      </c>
      <c r="S5119" t="n">
        <v>0.99962410556546</v>
      </c>
      <c r="T5119" t="b">
        <v>1</v>
      </c>
    </row>
    <row r="5120">
      <c r="A5120" t="n">
        <v>26</v>
      </c>
      <c r="B5120" t="n">
        <v>119</v>
      </c>
      <c r="C5120" t="n">
        <v>20</v>
      </c>
      <c r="D5120" t="n">
        <v>44.41628893625074</v>
      </c>
      <c r="E5120" t="n">
        <v>0.9</v>
      </c>
      <c r="F5120" t="n">
        <v>217.5628367337467</v>
      </c>
      <c r="G5120" t="n">
        <v>4</v>
      </c>
      <c r="H5120" t="n">
        <v>5</v>
      </c>
      <c r="I5120" t="n">
        <v>218.1878367337467</v>
      </c>
      <c r="J5120" t="n">
        <v>218.1878367337467</v>
      </c>
      <c r="K5120" t="n">
        <v>221.2938709250929</v>
      </c>
      <c r="L5120" t="n">
        <v>218.1183922893022</v>
      </c>
      <c r="M5120" t="n">
        <v>236.8086187740929</v>
      </c>
      <c r="N5120" t="n">
        <v>241.0347166747828</v>
      </c>
      <c r="O5120" t="n">
        <v>221.2938709250929</v>
      </c>
      <c r="P5120" t="n">
        <v>3.731034191346197</v>
      </c>
      <c r="Q5120" t="n">
        <v>0.9903122475083237</v>
      </c>
      <c r="R5120" t="n">
        <v>0.9923035712255899</v>
      </c>
      <c r="S5120" t="n">
        <v>0.9999254389029637</v>
      </c>
      <c r="T5120" t="b">
        <v>1</v>
      </c>
    </row>
    <row r="5121">
      <c r="A5121" t="n">
        <v>26</v>
      </c>
      <c r="B5121" t="n">
        <v>120</v>
      </c>
      <c r="C5121" t="n">
        <v>75</v>
      </c>
      <c r="D5121" t="n">
        <v>59.96259882293684</v>
      </c>
      <c r="E5121" t="n">
        <v>0.999</v>
      </c>
      <c r="F5121" t="n">
        <v>217.8293042864767</v>
      </c>
      <c r="G5121" t="n">
        <v>5</v>
      </c>
      <c r="H5121" t="n">
        <v>7</v>
      </c>
      <c r="I5121" t="n">
        <v>219.91263761981</v>
      </c>
      <c r="J5121" t="n">
        <v>241.0347166747828</v>
      </c>
      <c r="K5121" t="n">
        <v>246.7400067625979</v>
      </c>
      <c r="L5121" t="n">
        <v>219.4959709531433</v>
      </c>
      <c r="M5121" t="n">
        <v>221.0336856516827</v>
      </c>
      <c r="N5121" t="n">
        <v>225.6426478978731</v>
      </c>
      <c r="O5121" t="n">
        <v>225.6426478978731</v>
      </c>
      <c r="P5121" t="n">
        <v>7.813343611396419</v>
      </c>
      <c r="Q5121" t="n">
        <v>0.9896237340430635</v>
      </c>
      <c r="R5121" t="n">
        <v>0.9949231204527382</v>
      </c>
      <c r="S5121" t="n">
        <v>0.9999473209475863</v>
      </c>
      <c r="T5121" t="b">
        <v>1</v>
      </c>
    </row>
    <row r="5122">
      <c r="A5122" t="n">
        <v>26</v>
      </c>
      <c r="B5122" t="n">
        <v>121</v>
      </c>
      <c r="C5122" t="n">
        <v>87</v>
      </c>
      <c r="D5122" t="n">
        <v>46.68302520356953</v>
      </c>
      <c r="E5122" t="n">
        <v>0.9999</v>
      </c>
      <c r="F5122" t="n">
        <v>220.6883559943981</v>
      </c>
      <c r="G5122" t="n">
        <v>4</v>
      </c>
      <c r="H5122" t="n">
        <v>5</v>
      </c>
      <c r="I5122" t="n">
        <v>223.4071059943981</v>
      </c>
      <c r="J5122" t="n">
        <v>223.4071059943981</v>
      </c>
      <c r="K5122" t="n">
        <v>226.6716532114309</v>
      </c>
      <c r="L5122" t="n">
        <v>223.1050226610648</v>
      </c>
      <c r="M5122" t="n">
        <v>246.7400067625979</v>
      </c>
      <c r="N5122" t="n">
        <v>251.1817789037558</v>
      </c>
      <c r="O5122" t="n">
        <v>226.6716532114309</v>
      </c>
      <c r="P5122" t="n">
        <v>5.983297217032828</v>
      </c>
      <c r="Q5122" t="n">
        <v>0.9898203685539487</v>
      </c>
      <c r="R5122" t="n">
        <v>0.9919123849970271</v>
      </c>
      <c r="S5122" t="n">
        <v>0.9999176710599922</v>
      </c>
      <c r="T5122" t="b">
        <v>1</v>
      </c>
    </row>
    <row r="5123">
      <c r="A5123" t="n">
        <v>26</v>
      </c>
      <c r="B5123" t="n">
        <v>122</v>
      </c>
      <c r="C5123" t="n">
        <v>96</v>
      </c>
      <c r="D5123" t="n">
        <v>26.51952984438027</v>
      </c>
      <c r="E5123" t="n">
        <v>0.99</v>
      </c>
      <c r="F5123" t="n">
        <v>220.9028647274316</v>
      </c>
      <c r="G5123" t="n">
        <v>3</v>
      </c>
      <c r="H5123" t="n">
        <v>5</v>
      </c>
      <c r="I5123" t="n">
        <v>224.331436156003</v>
      </c>
      <c r="J5123" t="n">
        <v>227.845397867145</v>
      </c>
      <c r="K5123" t="n">
        <v>229.9568254025256</v>
      </c>
      <c r="L5123" t="n">
        <v>223.5695313940983</v>
      </c>
      <c r="M5123" t="n">
        <v>251.1817789037558</v>
      </c>
      <c r="N5123" t="n">
        <v>253.7050453018891</v>
      </c>
      <c r="O5123" t="n">
        <v>229.9568254025256</v>
      </c>
      <c r="P5123" t="n">
        <v>9.053960675093975</v>
      </c>
      <c r="Q5123" t="n">
        <v>0.9978225925414832</v>
      </c>
      <c r="R5123" t="n">
        <v>0.9953975601749697</v>
      </c>
      <c r="S5123" t="n">
        <v>0.9999899786131976</v>
      </c>
      <c r="T5123" t="b">
        <v>1</v>
      </c>
    </row>
    <row r="5124">
      <c r="A5124" t="n">
        <v>26</v>
      </c>
      <c r="B5124" t="n">
        <v>123</v>
      </c>
      <c r="C5124" t="n">
        <v>34</v>
      </c>
      <c r="D5124" t="n">
        <v>49.32445235263918</v>
      </c>
      <c r="E5124" t="n">
        <v>0.999</v>
      </c>
      <c r="F5124" t="n">
        <v>221.78886901422</v>
      </c>
      <c r="G5124" t="n">
        <v>2</v>
      </c>
      <c r="H5124" t="n">
        <v>8</v>
      </c>
      <c r="I5124" t="n">
        <v>223.2055356808867</v>
      </c>
      <c r="J5124" t="n">
        <v>223.2055356808867</v>
      </c>
      <c r="K5124" t="n">
        <v>227.1483376275405</v>
      </c>
      <c r="L5124" t="n">
        <v>222.46886901422</v>
      </c>
      <c r="M5124" t="n">
        <v>222.46886901422</v>
      </c>
      <c r="N5124" t="n">
        <v>226.3283723281981</v>
      </c>
      <c r="O5124" t="n">
        <v>226.3283723281981</v>
      </c>
      <c r="P5124" t="n">
        <v>4.539503313978031</v>
      </c>
      <c r="Q5124" t="n">
        <v>0.9907437902041172</v>
      </c>
      <c r="R5124" t="n">
        <v>0.9773357327757706</v>
      </c>
      <c r="S5124" t="n">
        <v>0.9997902147877026</v>
      </c>
      <c r="T5124" t="b">
        <v>1</v>
      </c>
    </row>
    <row r="5125">
      <c r="A5125" t="n">
        <v>26</v>
      </c>
      <c r="B5125" t="n">
        <v>124</v>
      </c>
      <c r="C5125" t="n">
        <v>81</v>
      </c>
      <c r="D5125" t="n">
        <v>15.92774242902541</v>
      </c>
      <c r="E5125" t="n">
        <v>0.999</v>
      </c>
      <c r="F5125" t="n">
        <v>223.0204995062036</v>
      </c>
      <c r="G5125" t="n">
        <v>2</v>
      </c>
      <c r="H5125" t="n">
        <v>7</v>
      </c>
      <c r="I5125" t="n">
        <v>226.3954995062036</v>
      </c>
      <c r="J5125" t="n">
        <v>227.1483376275405</v>
      </c>
      <c r="K5125" t="n">
        <v>228.4215384611956</v>
      </c>
      <c r="L5125" t="n">
        <v>224.8204995062036</v>
      </c>
      <c r="M5125" t="n">
        <v>225.6426478978731</v>
      </c>
      <c r="N5125" t="n">
        <v>226.8669171084054</v>
      </c>
      <c r="O5125" t="n">
        <v>226.8669171084054</v>
      </c>
      <c r="P5125" t="n">
        <v>3.846417602201797</v>
      </c>
      <c r="Q5125" t="n">
        <v>0.9970015902191238</v>
      </c>
      <c r="R5125" t="n">
        <v>0.9986489175373361</v>
      </c>
      <c r="S5125" t="n">
        <v>0.9999959489011292</v>
      </c>
      <c r="T5125" t="b">
        <v>1</v>
      </c>
    </row>
    <row r="5126">
      <c r="A5126" t="n">
        <v>26</v>
      </c>
      <c r="B5126" t="n">
        <v>125</v>
      </c>
      <c r="C5126" t="n">
        <v>48</v>
      </c>
      <c r="D5126" t="n">
        <v>13.2270805066047</v>
      </c>
      <c r="E5126" t="n">
        <v>0.999</v>
      </c>
      <c r="F5126" t="n">
        <v>225.6728348841327</v>
      </c>
      <c r="G5126" t="n">
        <v>6</v>
      </c>
      <c r="H5126" t="n">
        <v>7</v>
      </c>
      <c r="I5126" t="n">
        <v>226.8728348841327</v>
      </c>
      <c r="J5126" t="n">
        <v>226.8728348841327</v>
      </c>
      <c r="K5126" t="n">
        <v>228.0623205412014</v>
      </c>
      <c r="L5126" t="n">
        <v>226.7395015507993</v>
      </c>
      <c r="M5126" t="n">
        <v>226.8669171084054</v>
      </c>
      <c r="N5126" t="n">
        <v>227.8836027737863</v>
      </c>
      <c r="O5126" t="n">
        <v>227.8836027737863</v>
      </c>
      <c r="P5126" t="n">
        <v>2.210767889653596</v>
      </c>
      <c r="Q5126" t="n">
        <v>0.9980329421927631</v>
      </c>
      <c r="R5126" t="n">
        <v>0.9988778745861899</v>
      </c>
      <c r="S5126" t="n">
        <v>0.9999977927144441</v>
      </c>
      <c r="T5126" t="b">
        <v>1</v>
      </c>
    </row>
    <row r="5127">
      <c r="A5127" t="n">
        <v>26</v>
      </c>
      <c r="B5127" t="n">
        <v>126</v>
      </c>
      <c r="C5127" t="n">
        <v>55</v>
      </c>
      <c r="D5127" t="n">
        <v>60.11483374208393</v>
      </c>
      <c r="E5127" t="n">
        <v>0.999</v>
      </c>
      <c r="F5127" t="n">
        <v>229.2804122721184</v>
      </c>
      <c r="G5127" t="n">
        <v>2</v>
      </c>
      <c r="H5127" t="n">
        <v>5</v>
      </c>
      <c r="I5127" t="n">
        <v>231.5720789387851</v>
      </c>
      <c r="J5127" t="n">
        <v>231.5720789387851</v>
      </c>
      <c r="K5127" t="n">
        <v>236.3774213642114</v>
      </c>
      <c r="L5127" t="n">
        <v>230.8081900498962</v>
      </c>
      <c r="M5127" t="n">
        <v>253.7050453018891</v>
      </c>
      <c r="N5127" t="n">
        <v>259.4248201584147</v>
      </c>
      <c r="O5127" t="n">
        <v>236.3774213642114</v>
      </c>
      <c r="P5127" t="n">
        <v>7.097009092093032</v>
      </c>
      <c r="Q5127" t="n">
        <v>0.9887303202698561</v>
      </c>
      <c r="R5127" t="n">
        <v>0.989597527951108</v>
      </c>
      <c r="S5127" t="n">
        <v>0.9998827674716072</v>
      </c>
      <c r="T5127" t="b">
        <v>1</v>
      </c>
    </row>
    <row r="5128">
      <c r="A5128" t="n">
        <v>26</v>
      </c>
      <c r="B5128" t="n">
        <v>127</v>
      </c>
      <c r="C5128" t="n">
        <v>32</v>
      </c>
      <c r="D5128" t="n">
        <v>48.54053096152536</v>
      </c>
      <c r="E5128" t="n">
        <v>0.9</v>
      </c>
      <c r="F5128" t="n">
        <v>230.7521859257026</v>
      </c>
      <c r="G5128" t="n">
        <v>4</v>
      </c>
      <c r="H5128" t="n">
        <v>5</v>
      </c>
      <c r="I5128" t="n">
        <v>231.7521859257026</v>
      </c>
      <c r="J5128" t="n">
        <v>231.7521859257026</v>
      </c>
      <c r="K5128" t="n">
        <v>235.1466286502848</v>
      </c>
      <c r="L5128" t="n">
        <v>231.6410748145915</v>
      </c>
      <c r="M5128" t="n">
        <v>259.4248201584147</v>
      </c>
      <c r="N5128" t="n">
        <v>264.0433292889118</v>
      </c>
      <c r="O5128" t="n">
        <v>235.1466286502848</v>
      </c>
      <c r="P5128" t="n">
        <v>4.394442724582206</v>
      </c>
      <c r="Q5128" t="n">
        <v>0.9894174742493934</v>
      </c>
      <c r="R5128" t="n">
        <v>0.9915919374525133</v>
      </c>
      <c r="S5128" t="n">
        <v>0.9999110214615785</v>
      </c>
      <c r="T5128" t="b">
        <v>1</v>
      </c>
    </row>
    <row r="5129">
      <c r="A5129" t="n">
        <v>26</v>
      </c>
      <c r="B5129" t="n">
        <v>128</v>
      </c>
      <c r="C5129" t="n">
        <v>79</v>
      </c>
      <c r="D5129" t="n">
        <v>2.011627525516055</v>
      </c>
      <c r="E5129" t="n">
        <v>0.9999</v>
      </c>
      <c r="F5129" t="n">
        <v>231.0907944067079</v>
      </c>
      <c r="G5129" t="n">
        <v>3</v>
      </c>
      <c r="H5129" t="n">
        <v>7</v>
      </c>
      <c r="I5129" t="n">
        <v>233.9122229781365</v>
      </c>
      <c r="J5129" t="n">
        <v>233.9122229781365</v>
      </c>
      <c r="K5129" t="n">
        <v>234.0723844053273</v>
      </c>
      <c r="L5129" t="n">
        <v>232.8463499622635</v>
      </c>
      <c r="M5129" t="n">
        <v>232.8463499622635</v>
      </c>
      <c r="N5129" t="n">
        <v>233.0009716014269</v>
      </c>
      <c r="O5129" t="n">
        <v>233.0009716014269</v>
      </c>
      <c r="P5129" t="n">
        <v>1.910177194718983</v>
      </c>
      <c r="Q5129" t="n">
        <v>0.999834667284466</v>
      </c>
      <c r="R5129" t="n">
        <v>0.999829261416766</v>
      </c>
      <c r="S5129" t="n">
        <v>0.9999999717713264</v>
      </c>
      <c r="T5129" t="b">
        <v>1</v>
      </c>
    </row>
    <row r="5130">
      <c r="A5130" t="n">
        <v>26</v>
      </c>
      <c r="B5130" t="n">
        <v>129</v>
      </c>
      <c r="C5130" t="n">
        <v>63</v>
      </c>
      <c r="D5130" t="n">
        <v>47.11021123893239</v>
      </c>
      <c r="E5130" t="n">
        <v>0.99</v>
      </c>
      <c r="F5130" t="n">
        <v>236.2430785507794</v>
      </c>
      <c r="G5130" t="n">
        <v>1</v>
      </c>
      <c r="H5130" t="n">
        <v>8</v>
      </c>
      <c r="I5130" t="n">
        <v>239.3930785507794</v>
      </c>
      <c r="J5130" t="n">
        <v>239.3930785507794</v>
      </c>
      <c r="K5130" t="n">
        <v>243.8374381016221</v>
      </c>
      <c r="L5130" t="n">
        <v>237.5030785507794</v>
      </c>
      <c r="M5130" t="n">
        <v>237.5030785507794</v>
      </c>
      <c r="N5130" t="n">
        <v>241.1893235616505</v>
      </c>
      <c r="O5130" t="n">
        <v>241.1893235616505</v>
      </c>
      <c r="P5130" t="n">
        <v>4.946245010871081</v>
      </c>
      <c r="Q5130" t="n">
        <v>0.9752019641628394</v>
      </c>
      <c r="R5130" t="n">
        <v>0.9783420622487499</v>
      </c>
      <c r="S5130" t="n">
        <v>0.9994629256834855</v>
      </c>
      <c r="T5130" t="b">
        <v>1</v>
      </c>
    </row>
    <row r="5131">
      <c r="A5131" t="n">
        <v>26</v>
      </c>
      <c r="B5131" t="n">
        <v>130</v>
      </c>
      <c r="C5131" t="n">
        <v>12</v>
      </c>
      <c r="D5131" t="n">
        <v>91.06470402272723</v>
      </c>
      <c r="E5131" t="n">
        <v>0.99</v>
      </c>
      <c r="F5131" t="n">
        <v>238.4123001746348</v>
      </c>
      <c r="G5131" t="n">
        <v>5</v>
      </c>
      <c r="H5131" t="n">
        <v>6</v>
      </c>
      <c r="I5131" t="n">
        <v>238.7456335079682</v>
      </c>
      <c r="J5131" t="n">
        <v>264.0433292889118</v>
      </c>
      <c r="K5131" t="n">
        <v>272.7079062653845</v>
      </c>
      <c r="L5131" t="n">
        <v>238.7123001746348</v>
      </c>
      <c r="M5131" t="n">
        <v>238.7123001746348</v>
      </c>
      <c r="N5131" t="n">
        <v>246.9015721191247</v>
      </c>
      <c r="O5131" t="n">
        <v>246.9015721191247</v>
      </c>
      <c r="P5131" t="n">
        <v>8.489271944489872</v>
      </c>
      <c r="Q5131" t="n">
        <v>0.9842841277601757</v>
      </c>
      <c r="R5131" t="n">
        <v>0.9865354953277858</v>
      </c>
      <c r="S5131" t="n">
        <v>0.999788393564799</v>
      </c>
      <c r="T5131" t="b">
        <v>1</v>
      </c>
    </row>
    <row r="5132">
      <c r="A5132" t="n">
        <v>26</v>
      </c>
      <c r="B5132" t="n">
        <v>131</v>
      </c>
      <c r="C5132" t="n">
        <v>63</v>
      </c>
      <c r="D5132" t="n">
        <v>65.70428272317591</v>
      </c>
      <c r="E5132" t="n">
        <v>0.9</v>
      </c>
      <c r="F5132" t="n">
        <v>240.0110611005352</v>
      </c>
      <c r="G5132" t="n">
        <v>2</v>
      </c>
      <c r="H5132" t="n">
        <v>8</v>
      </c>
      <c r="I5132" t="n">
        <v>242.6360611005352</v>
      </c>
      <c r="J5132" t="n">
        <v>242.6360611005352</v>
      </c>
      <c r="K5132" t="n">
        <v>247.8882020056652</v>
      </c>
      <c r="L5132" t="n">
        <v>241.2710611005352</v>
      </c>
      <c r="M5132" t="n">
        <v>241.2710611005352</v>
      </c>
      <c r="N5132" t="n">
        <v>246.4122412823174</v>
      </c>
      <c r="O5132" t="n">
        <v>246.4122412823174</v>
      </c>
      <c r="P5132" t="n">
        <v>6.401180181782138</v>
      </c>
      <c r="Q5132" t="n">
        <v>0.9876889463126938</v>
      </c>
      <c r="R5132" t="n">
        <v>0.9699234993212642</v>
      </c>
      <c r="S5132" t="n">
        <v>0.9996297265854178</v>
      </c>
      <c r="T5132" t="b">
        <v>1</v>
      </c>
    </row>
    <row r="5133">
      <c r="A5133" t="n">
        <v>26</v>
      </c>
      <c r="B5133" t="n">
        <v>132</v>
      </c>
      <c r="C5133" t="n">
        <v>56</v>
      </c>
      <c r="D5133" t="n">
        <v>54.5520071595922</v>
      </c>
      <c r="E5133" t="n">
        <v>0.9</v>
      </c>
      <c r="F5133" t="n">
        <v>241.7962466865809</v>
      </c>
      <c r="G5133" t="n">
        <v>3</v>
      </c>
      <c r="H5133" t="n">
        <v>7</v>
      </c>
      <c r="I5133" t="n">
        <v>243.7962466865809</v>
      </c>
      <c r="J5133" t="n">
        <v>243.7962466865809</v>
      </c>
      <c r="K5133" t="n">
        <v>248.1395593585229</v>
      </c>
      <c r="L5133" t="n">
        <v>243.0406911310253</v>
      </c>
      <c r="M5133" t="n">
        <v>243.0406911310253</v>
      </c>
      <c r="N5133" t="n">
        <v>247.2337739257673</v>
      </c>
      <c r="O5133" t="n">
        <v>247.2337739257673</v>
      </c>
      <c r="P5133" t="n">
        <v>5.437527239186352</v>
      </c>
      <c r="Q5133" t="n">
        <v>0.9955261176338912</v>
      </c>
      <c r="R5133" t="n">
        <v>0.9953801614900802</v>
      </c>
      <c r="S5133" t="n">
        <v>0.9999793313859562</v>
      </c>
      <c r="T5133" t="b">
        <v>1</v>
      </c>
    </row>
    <row r="5134">
      <c r="A5134" t="n">
        <v>26</v>
      </c>
      <c r="B5134" t="n">
        <v>133</v>
      </c>
      <c r="C5134" t="n">
        <v>13</v>
      </c>
      <c r="D5134" t="n">
        <v>54.19311924052327</v>
      </c>
      <c r="E5134" t="n">
        <v>0.99</v>
      </c>
      <c r="F5134" t="n">
        <v>242.4607988132748</v>
      </c>
      <c r="G5134" t="n">
        <v>4</v>
      </c>
      <c r="H5134" t="n">
        <v>5</v>
      </c>
      <c r="I5134" t="n">
        <v>242.8670488132748</v>
      </c>
      <c r="J5134" t="n">
        <v>242.8670488132748</v>
      </c>
      <c r="K5134" t="n">
        <v>246.6567774314933</v>
      </c>
      <c r="L5134" t="n">
        <v>242.8219099243859</v>
      </c>
      <c r="M5134" t="n">
        <v>272.7079062653845</v>
      </c>
      <c r="N5134" t="n">
        <v>277.8642449181459</v>
      </c>
      <c r="O5134" t="n">
        <v>246.6567774314933</v>
      </c>
      <c r="P5134" t="n">
        <v>4.195978618218419</v>
      </c>
      <c r="Q5134" t="n">
        <v>0.9881924324526726</v>
      </c>
      <c r="R5134" t="n">
        <v>0.9906174180906011</v>
      </c>
      <c r="S5134" t="n">
        <v>0.9998892145303364</v>
      </c>
      <c r="T5134" t="b">
        <v>1</v>
      </c>
    </row>
    <row r="5135">
      <c r="A5135" t="n">
        <v>26</v>
      </c>
      <c r="B5135" t="n">
        <v>134</v>
      </c>
      <c r="C5135" t="n">
        <v>73</v>
      </c>
      <c r="D5135" t="n">
        <v>72.69645125244699</v>
      </c>
      <c r="E5135" t="n">
        <v>0.9999</v>
      </c>
      <c r="F5135" t="n">
        <v>243.4437390423033</v>
      </c>
      <c r="G5135" t="n">
        <v>3</v>
      </c>
      <c r="H5135" t="n">
        <v>4</v>
      </c>
      <c r="I5135" t="n">
        <v>246.0508818994462</v>
      </c>
      <c r="J5135" t="n">
        <v>252.0678968422409</v>
      </c>
      <c r="K5135" t="n">
        <v>257.8558308591554</v>
      </c>
      <c r="L5135" t="n">
        <v>245.7249890423033</v>
      </c>
      <c r="M5135" t="n">
        <v>246.6567774314933</v>
      </c>
      <c r="N5135" t="n">
        <v>251.7404453512448</v>
      </c>
      <c r="O5135" t="n">
        <v>251.7404453512448</v>
      </c>
      <c r="P5135" t="n">
        <v>8.296706308941452</v>
      </c>
      <c r="Q5135" t="n">
        <v>0.9940425079893828</v>
      </c>
      <c r="R5135" t="n">
        <v>0.9841929471938612</v>
      </c>
      <c r="S5135" t="n">
        <v>0.9999058296091961</v>
      </c>
      <c r="T5135" t="b">
        <v>1</v>
      </c>
    </row>
    <row r="5136">
      <c r="A5136" t="n">
        <v>26</v>
      </c>
      <c r="B5136" t="n">
        <v>135</v>
      </c>
      <c r="C5136" t="n">
        <v>43</v>
      </c>
      <c r="D5136" t="n">
        <v>49.33991879549746</v>
      </c>
      <c r="E5136" t="n">
        <v>0.99</v>
      </c>
      <c r="F5136" t="n">
        <v>243.8002784283916</v>
      </c>
      <c r="G5136" t="n">
        <v>3</v>
      </c>
      <c r="H5136" t="n">
        <v>8</v>
      </c>
      <c r="I5136" t="n">
        <v>245.3359927141059</v>
      </c>
      <c r="J5136" t="n">
        <v>248.1395593585229</v>
      </c>
      <c r="K5136" t="n">
        <v>252.0678968422409</v>
      </c>
      <c r="L5136" t="n">
        <v>244.6602784283916</v>
      </c>
      <c r="M5136" t="n">
        <v>246.4122412823174</v>
      </c>
      <c r="N5136" t="n">
        <v>250.2729548030918</v>
      </c>
      <c r="O5136" t="n">
        <v>250.2729548030918</v>
      </c>
      <c r="P5136" t="n">
        <v>6.472676374700228</v>
      </c>
      <c r="Q5136" t="n">
        <v>0.9959527016640035</v>
      </c>
      <c r="R5136" t="n">
        <v>0.977328707220269</v>
      </c>
      <c r="S5136" t="n">
        <v>0.9999082425144578</v>
      </c>
      <c r="T5136" t="b">
        <v>1</v>
      </c>
    </row>
    <row r="5137">
      <c r="A5137" t="n">
        <v>26</v>
      </c>
      <c r="B5137" t="n">
        <v>136</v>
      </c>
      <c r="C5137" t="n">
        <v>31</v>
      </c>
      <c r="D5137" t="n">
        <v>30.55991914285645</v>
      </c>
      <c r="E5137" t="n">
        <v>0.99</v>
      </c>
      <c r="F5137" t="n">
        <v>245.1837686821692</v>
      </c>
      <c r="G5137" t="n">
        <v>6</v>
      </c>
      <c r="H5137" t="n">
        <v>7</v>
      </c>
      <c r="I5137" t="n">
        <v>245.9587686821693</v>
      </c>
      <c r="J5137" t="n">
        <v>246.9015721191247</v>
      </c>
      <c r="K5137" t="n">
        <v>249.6497662866477</v>
      </c>
      <c r="L5137" t="n">
        <v>245.8726575710581</v>
      </c>
      <c r="M5137" t="n">
        <v>247.2337739257673</v>
      </c>
      <c r="N5137" t="n">
        <v>249.5827300474319</v>
      </c>
      <c r="O5137" t="n">
        <v>249.5827300474319</v>
      </c>
      <c r="P5137" t="n">
        <v>4.398961365262608</v>
      </c>
      <c r="Q5137" t="n">
        <v>0.9954611550007753</v>
      </c>
      <c r="R5137" t="n">
        <v>0.9974093411900317</v>
      </c>
      <c r="S5137" t="n">
        <v>0.9999882414012157</v>
      </c>
      <c r="T5137" t="b">
        <v>1</v>
      </c>
    </row>
    <row r="5138">
      <c r="A5138" t="n">
        <v>26</v>
      </c>
      <c r="B5138" t="n">
        <v>137</v>
      </c>
      <c r="C5138" t="n">
        <v>90</v>
      </c>
      <c r="D5138" t="n">
        <v>95.4931311234933</v>
      </c>
      <c r="E5138" t="n">
        <v>0.9</v>
      </c>
      <c r="F5138" t="n">
        <v>246.1907454804833</v>
      </c>
      <c r="G5138" t="n">
        <v>1</v>
      </c>
      <c r="H5138" t="n">
        <v>8</v>
      </c>
      <c r="I5138" t="n">
        <v>250.6907454804833</v>
      </c>
      <c r="J5138" t="n">
        <v>250.6907454804833</v>
      </c>
      <c r="K5138" t="n">
        <v>259.6995314355298</v>
      </c>
      <c r="L5138" t="n">
        <v>247.9907454804833</v>
      </c>
      <c r="M5138" t="n">
        <v>250.2729548030918</v>
      </c>
      <c r="N5138" t="n">
        <v>257.7450307908456</v>
      </c>
      <c r="O5138" t="n">
        <v>257.7450307908456</v>
      </c>
      <c r="P5138" t="n">
        <v>11.55428531036233</v>
      </c>
      <c r="Q5138" t="n">
        <v>0.9503739382522116</v>
      </c>
      <c r="R5138" t="n">
        <v>0.9565871730628106</v>
      </c>
      <c r="S5138" t="n">
        <v>0.997845592369769</v>
      </c>
      <c r="T5138" t="b">
        <v>1</v>
      </c>
    </row>
    <row r="5139">
      <c r="A5139" t="n">
        <v>26</v>
      </c>
      <c r="B5139" t="n">
        <v>138</v>
      </c>
      <c r="C5139" t="n">
        <v>69</v>
      </c>
      <c r="D5139" t="n">
        <v>43.93200372400587</v>
      </c>
      <c r="E5139" t="n">
        <v>0.99</v>
      </c>
      <c r="F5139" t="n">
        <v>250.8777265637327</v>
      </c>
      <c r="G5139" t="n">
        <v>4</v>
      </c>
      <c r="H5139" t="n">
        <v>6</v>
      </c>
      <c r="I5139" t="n">
        <v>253.0339765637327</v>
      </c>
      <c r="J5139" t="n">
        <v>253.0339765637327</v>
      </c>
      <c r="K5139" t="n">
        <v>256.1061446563205</v>
      </c>
      <c r="L5139" t="n">
        <v>252.6027265637327</v>
      </c>
      <c r="M5139" t="n">
        <v>252.6027265637327</v>
      </c>
      <c r="N5139" t="n">
        <v>256.5534463230857</v>
      </c>
      <c r="O5139" t="n">
        <v>256.1061446563205</v>
      </c>
      <c r="P5139" t="n">
        <v>5.228418092587845</v>
      </c>
      <c r="Q5139" t="n">
        <v>0.9904173684837752</v>
      </c>
      <c r="R5139" t="n">
        <v>0.9934815803995913</v>
      </c>
      <c r="S5139" t="n">
        <v>0.9999375363869012</v>
      </c>
      <c r="T5139" t="b">
        <v>1</v>
      </c>
    </row>
    <row r="5140">
      <c r="A5140" t="n">
        <v>26</v>
      </c>
      <c r="B5140" t="n">
        <v>139</v>
      </c>
      <c r="C5140" t="n">
        <v>59</v>
      </c>
      <c r="D5140" t="n">
        <v>59.42070020715195</v>
      </c>
      <c r="E5140" t="n">
        <v>0.99</v>
      </c>
      <c r="F5140" t="n">
        <v>252.4694046056663</v>
      </c>
      <c r="G5140" t="n">
        <v>4</v>
      </c>
      <c r="H5140" t="n">
        <v>5</v>
      </c>
      <c r="I5140" t="n">
        <v>254.3131546056663</v>
      </c>
      <c r="J5140" t="n">
        <v>256.1061446563205</v>
      </c>
      <c r="K5140" t="n">
        <v>260.2614383771004</v>
      </c>
      <c r="L5140" t="n">
        <v>254.1082934945552</v>
      </c>
      <c r="M5140" t="n">
        <v>277.8642449181459</v>
      </c>
      <c r="N5140" t="n">
        <v>283.5179747190167</v>
      </c>
      <c r="O5140" t="n">
        <v>260.2614383771004</v>
      </c>
      <c r="P5140" t="n">
        <v>7.792033771434035</v>
      </c>
      <c r="Q5140" t="n">
        <v>0.9870608492504548</v>
      </c>
      <c r="R5140" t="n">
        <v>0.9897170234303719</v>
      </c>
      <c r="S5140" t="n">
        <v>0.9998669470160115</v>
      </c>
      <c r="T5140" t="b">
        <v>1</v>
      </c>
    </row>
    <row r="5141">
      <c r="A5141" t="n">
        <v>26</v>
      </c>
      <c r="B5141" t="n">
        <v>140</v>
      </c>
      <c r="C5141" t="n">
        <v>14</v>
      </c>
      <c r="D5141" t="n">
        <v>42.78065194952644</v>
      </c>
      <c r="E5141" t="n">
        <v>0.999</v>
      </c>
      <c r="F5141" t="n">
        <v>254.8299494885528</v>
      </c>
      <c r="G5141" t="n">
        <v>2</v>
      </c>
      <c r="H5141" t="n">
        <v>3</v>
      </c>
      <c r="I5141" t="n">
        <v>255.4132828218861</v>
      </c>
      <c r="J5141" t="n">
        <v>255.4132828218861</v>
      </c>
      <c r="K5141" t="n">
        <v>258.832999204742</v>
      </c>
      <c r="L5141" t="n">
        <v>255.3299494885528</v>
      </c>
      <c r="M5141" t="n">
        <v>257.8558308591554</v>
      </c>
      <c r="N5141" t="n">
        <v>261.2619337213789</v>
      </c>
      <c r="O5141" t="n">
        <v>258.832999204742</v>
      </c>
      <c r="P5141" t="n">
        <v>4.003049716189196</v>
      </c>
      <c r="Q5141" t="n">
        <v>0.9919668508832898</v>
      </c>
      <c r="R5141" t="n">
        <v>0.9964898054640818</v>
      </c>
      <c r="S5141" t="n">
        <v>0.9999718020838643</v>
      </c>
      <c r="T5141" t="b">
        <v>1</v>
      </c>
    </row>
    <row r="5142">
      <c r="A5142" t="n">
        <v>26</v>
      </c>
      <c r="B5142" t="n">
        <v>141</v>
      </c>
      <c r="C5142" t="n">
        <v>98</v>
      </c>
      <c r="D5142" t="n">
        <v>78.5292938320666</v>
      </c>
      <c r="E5142" t="n">
        <v>0.99</v>
      </c>
      <c r="F5142" t="n">
        <v>257.5082194303475</v>
      </c>
      <c r="G5142" t="n">
        <v>1</v>
      </c>
      <c r="H5142" t="n">
        <v>7</v>
      </c>
      <c r="I5142" t="n">
        <v>262.4082194303475</v>
      </c>
      <c r="J5142" t="n">
        <v>262.4082194303475</v>
      </c>
      <c r="K5142" t="n">
        <v>269.8166433767689</v>
      </c>
      <c r="L5142" t="n">
        <v>259.6859972081253</v>
      </c>
      <c r="M5142" t="n">
        <v>265.8761885154992</v>
      </c>
      <c r="N5142" t="n">
        <v>271.9122602935212</v>
      </c>
      <c r="O5142" t="n">
        <v>269.8166433767689</v>
      </c>
      <c r="P5142" t="n">
        <v>12.30842394642133</v>
      </c>
      <c r="Q5142" t="n">
        <v>0.9590062495519819</v>
      </c>
      <c r="R5142" t="n">
        <v>0.9933563580914019</v>
      </c>
      <c r="S5142" t="n">
        <v>0.9997276522015329</v>
      </c>
      <c r="T5142" t="b">
        <v>1</v>
      </c>
    </row>
    <row r="5143">
      <c r="A5143" t="n">
        <v>26</v>
      </c>
      <c r="B5143" t="n">
        <v>142</v>
      </c>
      <c r="C5143" t="n">
        <v>88</v>
      </c>
      <c r="D5143" t="n">
        <v>83.35988352385664</v>
      </c>
      <c r="E5143" t="n">
        <v>0.9</v>
      </c>
      <c r="F5143" t="n">
        <v>257.5132629734827</v>
      </c>
      <c r="G5143" t="n">
        <v>2</v>
      </c>
      <c r="H5143" t="n">
        <v>7</v>
      </c>
      <c r="I5143" t="n">
        <v>261.1799296401493</v>
      </c>
      <c r="J5143" t="n">
        <v>261.1799296401493</v>
      </c>
      <c r="K5143" t="n">
        <v>267.8433895541267</v>
      </c>
      <c r="L5143" t="n">
        <v>259.4688185290382</v>
      </c>
      <c r="M5143" t="n">
        <v>259.4688185290382</v>
      </c>
      <c r="N5143" t="n">
        <v>265.8761885154992</v>
      </c>
      <c r="O5143" t="n">
        <v>265.8761885154992</v>
      </c>
      <c r="P5143" t="n">
        <v>8.362925542016512</v>
      </c>
      <c r="Q5143" t="n">
        <v>0.9844067182404717</v>
      </c>
      <c r="R5143" t="n">
        <v>0.9929491303336454</v>
      </c>
      <c r="S5143" t="n">
        <v>0.9998900538026428</v>
      </c>
      <c r="T5143" t="b">
        <v>1</v>
      </c>
    </row>
    <row r="5144">
      <c r="A5144" t="n">
        <v>26</v>
      </c>
      <c r="B5144" t="n">
        <v>143</v>
      </c>
      <c r="C5144" t="n">
        <v>45</v>
      </c>
      <c r="D5144" t="n">
        <v>53.13104311335147</v>
      </c>
      <c r="E5144" t="n">
        <v>0.999</v>
      </c>
      <c r="F5144" t="n">
        <v>259.206935798238</v>
      </c>
      <c r="G5144" t="n">
        <v>4</v>
      </c>
      <c r="H5144" t="n">
        <v>5</v>
      </c>
      <c r="I5144" t="n">
        <v>260.613185798238</v>
      </c>
      <c r="J5144" t="n">
        <v>260.613185798238</v>
      </c>
      <c r="K5144" t="n">
        <v>264.3286433586122</v>
      </c>
      <c r="L5144" t="n">
        <v>260.456935798238</v>
      </c>
      <c r="M5144" t="n">
        <v>283.5179747190167</v>
      </c>
      <c r="N5144" t="n">
        <v>288.5732595062053</v>
      </c>
      <c r="O5144" t="n">
        <v>264.3286433586122</v>
      </c>
      <c r="P5144" t="n">
        <v>5.121707560374205</v>
      </c>
      <c r="Q5144" t="n">
        <v>0.9884224922298209</v>
      </c>
      <c r="R5144" t="n">
        <v>0.9908004493857097</v>
      </c>
      <c r="S5144" t="n">
        <v>0.9998934921312809</v>
      </c>
      <c r="T5144" t="b">
        <v>1</v>
      </c>
    </row>
    <row r="5145">
      <c r="A5145" t="n">
        <v>26</v>
      </c>
      <c r="B5145" t="n">
        <v>144</v>
      </c>
      <c r="C5145" t="n">
        <v>82</v>
      </c>
      <c r="D5145" t="n">
        <v>52.45409424763066</v>
      </c>
      <c r="E5145" t="n">
        <v>0.9999</v>
      </c>
      <c r="F5145" t="n">
        <v>263.1050276332074</v>
      </c>
      <c r="G5145" t="n">
        <v>3</v>
      </c>
      <c r="H5145" t="n">
        <v>4</v>
      </c>
      <c r="I5145" t="n">
        <v>266.0335990617789</v>
      </c>
      <c r="J5145" t="n">
        <v>266.0335990617789</v>
      </c>
      <c r="K5145" t="n">
        <v>270.2098804509214</v>
      </c>
      <c r="L5145" t="n">
        <v>265.6675276332074</v>
      </c>
      <c r="M5145" t="n">
        <v>265.6675276332074</v>
      </c>
      <c r="N5145" t="n">
        <v>269.3356461120627</v>
      </c>
      <c r="O5145" t="n">
        <v>269.3356461120627</v>
      </c>
      <c r="P5145" t="n">
        <v>6.230618478855263</v>
      </c>
      <c r="Q5145" t="n">
        <v>0.9956977996057214</v>
      </c>
      <c r="R5145" t="n">
        <v>0.9885691562814111</v>
      </c>
      <c r="S5145" t="n">
        <v>0.9999508222196469</v>
      </c>
      <c r="T5145" t="b">
        <v>1</v>
      </c>
    </row>
    <row r="5146">
      <c r="A5146" t="n">
        <v>26</v>
      </c>
      <c r="B5146" t="n">
        <v>145</v>
      </c>
      <c r="C5146" t="n">
        <v>91</v>
      </c>
      <c r="D5146" t="n">
        <v>67.6065141898811</v>
      </c>
      <c r="E5146" t="n">
        <v>0.9999</v>
      </c>
      <c r="F5146" t="n">
        <v>267.8615904634137</v>
      </c>
      <c r="G5146" t="n">
        <v>3</v>
      </c>
      <c r="H5146" t="n">
        <v>5</v>
      </c>
      <c r="I5146" t="n">
        <v>271.1115904634137</v>
      </c>
      <c r="J5146" t="n">
        <v>271.1115904634137</v>
      </c>
      <c r="K5146" t="n">
        <v>276.4942747142004</v>
      </c>
      <c r="L5146" t="n">
        <v>270.3893682411914</v>
      </c>
      <c r="M5146" t="n">
        <v>295.3717936203541</v>
      </c>
      <c r="N5146" t="n">
        <v>301.8043829819032</v>
      </c>
      <c r="O5146" t="n">
        <v>276.4942747142004</v>
      </c>
      <c r="P5146" t="n">
        <v>8.632684250786724</v>
      </c>
      <c r="Q5146" t="n">
        <v>0.9944584716131282</v>
      </c>
      <c r="R5146" t="n">
        <v>0.9883087487348732</v>
      </c>
      <c r="S5146" t="n">
        <v>0.9999352125992362</v>
      </c>
      <c r="T5146" t="b">
        <v>1</v>
      </c>
    </row>
    <row r="5147">
      <c r="A5147" t="n">
        <v>26</v>
      </c>
      <c r="B5147" t="n">
        <v>146</v>
      </c>
      <c r="C5147" t="n">
        <v>20</v>
      </c>
      <c r="D5147" t="n">
        <v>71.45259353970499</v>
      </c>
      <c r="E5147" t="n">
        <v>0.9</v>
      </c>
      <c r="F5147" t="n">
        <v>269.738445854878</v>
      </c>
      <c r="G5147" t="n">
        <v>2</v>
      </c>
      <c r="H5147" t="n">
        <v>5</v>
      </c>
      <c r="I5147" t="n">
        <v>270.5717791882113</v>
      </c>
      <c r="J5147" t="n">
        <v>270.5717791882113</v>
      </c>
      <c r="K5147" t="n">
        <v>276.2834173608496</v>
      </c>
      <c r="L5147" t="n">
        <v>270.2940014104336</v>
      </c>
      <c r="M5147" t="n">
        <v>288.5732595062053</v>
      </c>
      <c r="N5147" t="n">
        <v>295.3717936203541</v>
      </c>
      <c r="O5147" t="n">
        <v>276.2834173608496</v>
      </c>
      <c r="P5147" t="n">
        <v>6.544971505971603</v>
      </c>
      <c r="Q5147" t="n">
        <v>0.9866191187137462</v>
      </c>
      <c r="R5147" t="n">
        <v>0.9876477673344837</v>
      </c>
      <c r="S5147" t="n">
        <v>0.9998347162410826</v>
      </c>
      <c r="T5147" t="b">
        <v>1</v>
      </c>
    </row>
    <row r="5148">
      <c r="A5148" t="n">
        <v>26</v>
      </c>
      <c r="B5148" t="n">
        <v>147</v>
      </c>
      <c r="C5148" t="n">
        <v>68</v>
      </c>
      <c r="D5148" t="n">
        <v>58.34130372695707</v>
      </c>
      <c r="E5148" t="n">
        <v>0.999</v>
      </c>
      <c r="F5148" t="n">
        <v>271.2165065536045</v>
      </c>
      <c r="G5148" t="n">
        <v>7</v>
      </c>
      <c r="H5148" t="n">
        <v>8</v>
      </c>
      <c r="I5148" t="n">
        <v>272.7276176647156</v>
      </c>
      <c r="J5148" t="n">
        <v>272.7276176647156</v>
      </c>
      <c r="K5148" t="n">
        <v>277.2119607644048</v>
      </c>
      <c r="L5148" t="n">
        <v>272.5765065536045</v>
      </c>
      <c r="M5148" t="n">
        <v>272.5765065536045</v>
      </c>
      <c r="N5148" t="n">
        <v>277.1415537935854</v>
      </c>
      <c r="O5148" t="n">
        <v>277.1415537935854</v>
      </c>
      <c r="P5148" t="n">
        <v>5.925047239980984</v>
      </c>
      <c r="Q5148" t="n">
        <v>0.9950600517298015</v>
      </c>
      <c r="R5148" t="n">
        <v>0.9732484283601912</v>
      </c>
      <c r="S5148" t="n">
        <v>0.9998678486199528</v>
      </c>
      <c r="T5148" t="b">
        <v>1</v>
      </c>
    </row>
    <row r="5149">
      <c r="A5149" t="n">
        <v>26</v>
      </c>
      <c r="B5149" t="n">
        <v>148</v>
      </c>
      <c r="C5149" t="n">
        <v>48</v>
      </c>
      <c r="D5149" t="n">
        <v>54.963017222701</v>
      </c>
      <c r="E5149" t="n">
        <v>0.999</v>
      </c>
      <c r="F5149" t="n">
        <v>272.3501174187756</v>
      </c>
      <c r="G5149" t="n">
        <v>1</v>
      </c>
      <c r="H5149" t="n">
        <v>3</v>
      </c>
      <c r="I5149" t="n">
        <v>274.7501174187756</v>
      </c>
      <c r="J5149" t="n">
        <v>274.7501174187756</v>
      </c>
      <c r="K5149" t="n">
        <v>279.9353077228039</v>
      </c>
      <c r="L5149" t="n">
        <v>274.0644031330613</v>
      </c>
      <c r="M5149" t="n">
        <v>276.4942747142004</v>
      </c>
      <c r="N5149" t="n">
        <v>280.8703111172817</v>
      </c>
      <c r="O5149" t="n">
        <v>279.9353077228039</v>
      </c>
      <c r="P5149" t="n">
        <v>7.585190304028345</v>
      </c>
      <c r="Q5149" t="n">
        <v>0.971128589326869</v>
      </c>
      <c r="R5149" t="n">
        <v>0.995492486236634</v>
      </c>
      <c r="S5149" t="n">
        <v>0.999869861719023</v>
      </c>
      <c r="T5149" t="b">
        <v>1</v>
      </c>
    </row>
    <row r="5150">
      <c r="A5150" t="n">
        <v>26</v>
      </c>
      <c r="B5150" t="n">
        <v>149</v>
      </c>
      <c r="C5150" t="n">
        <v>43</v>
      </c>
      <c r="D5150" t="n">
        <v>58.59593444859313</v>
      </c>
      <c r="E5150" t="n">
        <v>0.99</v>
      </c>
      <c r="F5150" t="n">
        <v>278.8242732162556</v>
      </c>
      <c r="G5150" t="n">
        <v>3</v>
      </c>
      <c r="H5150" t="n">
        <v>5</v>
      </c>
      <c r="I5150" t="n">
        <v>280.3599875019699</v>
      </c>
      <c r="J5150" t="n">
        <v>280.8703111172817</v>
      </c>
      <c r="K5150" t="n">
        <v>285.5355925224245</v>
      </c>
      <c r="L5150" t="n">
        <v>280.0187176607001</v>
      </c>
      <c r="M5150" t="n">
        <v>301.8043829819032</v>
      </c>
      <c r="N5150" t="n">
        <v>307.3796384004183</v>
      </c>
      <c r="O5150" t="n">
        <v>285.5355925224245</v>
      </c>
      <c r="P5150" t="n">
        <v>6.711319306168832</v>
      </c>
      <c r="Q5150" t="n">
        <v>0.9951952677748741</v>
      </c>
      <c r="R5150" t="n">
        <v>0.9898590260787612</v>
      </c>
      <c r="S5150" t="n">
        <v>0.9999512753358064</v>
      </c>
      <c r="T5150" t="b">
        <v>1</v>
      </c>
    </row>
    <row r="5151">
      <c r="A5151" t="n">
        <v>26</v>
      </c>
      <c r="B5151" t="n">
        <v>150</v>
      </c>
      <c r="C5151" t="n">
        <v>32</v>
      </c>
      <c r="D5151" t="n">
        <v>56.28940686501164</v>
      </c>
      <c r="E5151" t="n">
        <v>0.99</v>
      </c>
      <c r="F5151" t="n">
        <v>280.3585093282331</v>
      </c>
      <c r="G5151" t="n">
        <v>2</v>
      </c>
      <c r="H5151" t="n">
        <v>5</v>
      </c>
      <c r="I5151" t="n">
        <v>281.6918426615664</v>
      </c>
      <c r="J5151" t="n">
        <v>281.6918426615664</v>
      </c>
      <c r="K5151" t="n">
        <v>286.1913955684418</v>
      </c>
      <c r="L5151" t="n">
        <v>281.247398217122</v>
      </c>
      <c r="M5151" t="n">
        <v>307.3796384004183</v>
      </c>
      <c r="N5151" t="n">
        <v>312.7354335350531</v>
      </c>
      <c r="O5151" t="n">
        <v>286.1913955684418</v>
      </c>
      <c r="P5151" t="n">
        <v>5.832886240208722</v>
      </c>
      <c r="Q5151" t="n">
        <v>0.9894436709030408</v>
      </c>
      <c r="R5151" t="n">
        <v>0.99025625673205</v>
      </c>
      <c r="S5151" t="n">
        <v>0.9998971418394272</v>
      </c>
      <c r="T5151" t="b">
        <v>1</v>
      </c>
    </row>
    <row r="5152">
      <c r="A5152" t="n">
        <v>26</v>
      </c>
      <c r="B5152" t="n">
        <v>151</v>
      </c>
      <c r="C5152" t="n">
        <v>99</v>
      </c>
      <c r="D5152" t="n">
        <v>40.40835052706638</v>
      </c>
      <c r="E5152" t="n">
        <v>0.9</v>
      </c>
      <c r="F5152" t="n">
        <v>283.0408466877817</v>
      </c>
      <c r="G5152" t="n">
        <v>2</v>
      </c>
      <c r="H5152" t="n">
        <v>7</v>
      </c>
      <c r="I5152" t="n">
        <v>287.1658466877817</v>
      </c>
      <c r="J5152" t="n">
        <v>287.1658466877817</v>
      </c>
      <c r="K5152" t="n">
        <v>290.395930662767</v>
      </c>
      <c r="L5152" t="n">
        <v>285.2408466877816</v>
      </c>
      <c r="M5152" t="n">
        <v>285.2408466877816</v>
      </c>
      <c r="N5152" t="n">
        <v>288.346792154889</v>
      </c>
      <c r="O5152" t="n">
        <v>288.346792154889</v>
      </c>
      <c r="P5152" t="n">
        <v>5.305945467107335</v>
      </c>
      <c r="Q5152" t="n">
        <v>0.9924106156586505</v>
      </c>
      <c r="R5152" t="n">
        <v>0.9965758900178848</v>
      </c>
      <c r="S5152" t="n">
        <v>0.9999740131133187</v>
      </c>
      <c r="T5152" t="b">
        <v>1</v>
      </c>
    </row>
    <row r="5153">
      <c r="A5153" t="n">
        <v>26</v>
      </c>
      <c r="B5153" t="n">
        <v>152</v>
      </c>
      <c r="C5153" t="n">
        <v>45</v>
      </c>
      <c r="D5153" t="n">
        <v>38.73957899158366</v>
      </c>
      <c r="E5153" t="n">
        <v>0.99</v>
      </c>
      <c r="F5153" t="n">
        <v>286.1680498100388</v>
      </c>
      <c r="G5153" t="n">
        <v>2</v>
      </c>
      <c r="H5153" t="n">
        <v>5</v>
      </c>
      <c r="I5153" t="n">
        <v>288.0430498100388</v>
      </c>
      <c r="J5153" t="n">
        <v>290.395930662767</v>
      </c>
      <c r="K5153" t="n">
        <v>293.4926196309192</v>
      </c>
      <c r="L5153" t="n">
        <v>287.4180498100388</v>
      </c>
      <c r="M5153" t="n">
        <v>312.7354335350531</v>
      </c>
      <c r="N5153" t="n">
        <v>316.4214067978108</v>
      </c>
      <c r="O5153" t="n">
        <v>293.4926196309192</v>
      </c>
      <c r="P5153" t="n">
        <v>7.324569820880356</v>
      </c>
      <c r="Q5153" t="n">
        <v>0.9927228964550414</v>
      </c>
      <c r="R5153" t="n">
        <v>0.9932839171065873</v>
      </c>
      <c r="S5153" t="n">
        <v>0.9999511263693681</v>
      </c>
      <c r="T5153" t="b">
        <v>1</v>
      </c>
    </row>
    <row r="5154">
      <c r="A5154" t="n">
        <v>26</v>
      </c>
      <c r="B5154" t="n">
        <v>153</v>
      </c>
      <c r="C5154" t="n">
        <v>34</v>
      </c>
      <c r="D5154" t="n">
        <v>65.5221313656147</v>
      </c>
      <c r="E5154" t="n">
        <v>0.999</v>
      </c>
      <c r="F5154" t="n">
        <v>287.2627009208678</v>
      </c>
      <c r="G5154" t="n">
        <v>5</v>
      </c>
      <c r="H5154" t="n">
        <v>8</v>
      </c>
      <c r="I5154" t="n">
        <v>288.2071453653123</v>
      </c>
      <c r="J5154" t="n">
        <v>316.4214067978108</v>
      </c>
      <c r="K5154" t="n">
        <v>322.6556723892108</v>
      </c>
      <c r="L5154" t="n">
        <v>287.9427009208678</v>
      </c>
      <c r="M5154" t="n">
        <v>287.9427009208678</v>
      </c>
      <c r="N5154" t="n">
        <v>293.0696282577704</v>
      </c>
      <c r="O5154" t="n">
        <v>293.0696282577704</v>
      </c>
      <c r="P5154" t="n">
        <v>5.806927336902561</v>
      </c>
      <c r="Q5154" t="n">
        <v>0.9886671524381436</v>
      </c>
      <c r="R5154" t="n">
        <v>0.9700056169290008</v>
      </c>
      <c r="S5154" t="n">
        <v>0.9996600782289444</v>
      </c>
      <c r="T5154" t="b">
        <v>1</v>
      </c>
    </row>
    <row r="5155">
      <c r="A5155" t="n">
        <v>26</v>
      </c>
      <c r="B5155" t="n">
        <v>154</v>
      </c>
      <c r="C5155" t="n">
        <v>95</v>
      </c>
      <c r="D5155" t="n">
        <v>71.21257686030701</v>
      </c>
      <c r="E5155" t="n">
        <v>0.999</v>
      </c>
      <c r="F5155" t="n">
        <v>287.6392712250929</v>
      </c>
      <c r="G5155" t="n">
        <v>7</v>
      </c>
      <c r="H5155" t="n">
        <v>8</v>
      </c>
      <c r="I5155" t="n">
        <v>289.750382336204</v>
      </c>
      <c r="J5155" t="n">
        <v>289.750382336204</v>
      </c>
      <c r="K5155" t="n">
        <v>295.2240623408394</v>
      </c>
      <c r="L5155" t="n">
        <v>289.5392712250929</v>
      </c>
      <c r="M5155" t="n">
        <v>293.0696282577704</v>
      </c>
      <c r="N5155" t="n">
        <v>298.6418173704704</v>
      </c>
      <c r="O5155" t="n">
        <v>295.2240623408394</v>
      </c>
      <c r="P5155" t="n">
        <v>7.584791115746498</v>
      </c>
      <c r="Q5155" t="n">
        <v>0.9939734891206644</v>
      </c>
      <c r="R5155" t="n">
        <v>0.9674435271628902</v>
      </c>
      <c r="S5155" t="n">
        <v>0.9998037980622544</v>
      </c>
      <c r="T5155" t="b">
        <v>1</v>
      </c>
    </row>
    <row r="5156">
      <c r="A5156" t="n">
        <v>26</v>
      </c>
      <c r="B5156" t="n">
        <v>155</v>
      </c>
      <c r="C5156" t="n">
        <v>30</v>
      </c>
      <c r="D5156" t="n">
        <v>14.84769653520368</v>
      </c>
      <c r="E5156" t="n">
        <v>0.9</v>
      </c>
      <c r="F5156" t="n">
        <v>287.6500384679748</v>
      </c>
      <c r="G5156" t="n">
        <v>5</v>
      </c>
      <c r="H5156" t="n">
        <v>6</v>
      </c>
      <c r="I5156" t="n">
        <v>288.4833718013081</v>
      </c>
      <c r="J5156" t="n">
        <v>322.6556723892108</v>
      </c>
      <c r="K5156" t="n">
        <v>324.0683932774319</v>
      </c>
      <c r="L5156" t="n">
        <v>288.4000384679748</v>
      </c>
      <c r="M5156" t="n">
        <v>288.4000384679748</v>
      </c>
      <c r="N5156" t="n">
        <v>289.7352629765363</v>
      </c>
      <c r="O5156" t="n">
        <v>289.7352629765363</v>
      </c>
      <c r="P5156" t="n">
        <v>2.08522450856151</v>
      </c>
      <c r="Q5156" t="n">
        <v>0.9974205804122572</v>
      </c>
      <c r="R5156" t="n">
        <v>0.9977921994305659</v>
      </c>
      <c r="S5156" t="n">
        <v>0.9999943051559653</v>
      </c>
      <c r="T5156" t="b">
        <v>1</v>
      </c>
    </row>
    <row r="5157">
      <c r="A5157" t="n">
        <v>26</v>
      </c>
      <c r="B5157" t="n">
        <v>156</v>
      </c>
      <c r="C5157" t="n">
        <v>70</v>
      </c>
      <c r="D5157" t="n">
        <v>2.426151123820361</v>
      </c>
      <c r="E5157" t="n">
        <v>0.9999</v>
      </c>
      <c r="F5157" t="n">
        <v>288.1743245173687</v>
      </c>
      <c r="G5157" t="n">
        <v>3</v>
      </c>
      <c r="H5157" t="n">
        <v>8</v>
      </c>
      <c r="I5157" t="n">
        <v>290.6743245173687</v>
      </c>
      <c r="J5157" t="n">
        <v>290.6743245173687</v>
      </c>
      <c r="K5157" t="n">
        <v>290.867489415762</v>
      </c>
      <c r="L5157" t="n">
        <v>289.5743245173687</v>
      </c>
      <c r="M5157" t="n">
        <v>298.6418173704704</v>
      </c>
      <c r="N5157" t="n">
        <v>298.8316570515206</v>
      </c>
      <c r="O5157" t="n">
        <v>290.867489415762</v>
      </c>
      <c r="P5157" t="n">
        <v>2.69316489839332</v>
      </c>
      <c r="Q5157" t="n">
        <v>0.9998006015948392</v>
      </c>
      <c r="R5157" t="n">
        <v>0.9988730075095448</v>
      </c>
      <c r="S5157" t="n">
        <v>0.9999997752794948</v>
      </c>
      <c r="T5157" t="b">
        <v>1</v>
      </c>
    </row>
    <row r="5158">
      <c r="A5158" t="n">
        <v>26</v>
      </c>
      <c r="B5158" t="n">
        <v>157</v>
      </c>
      <c r="C5158" t="n">
        <v>19</v>
      </c>
      <c r="D5158" t="n">
        <v>54.84775619720966</v>
      </c>
      <c r="E5158" t="n">
        <v>0.99</v>
      </c>
      <c r="F5158" t="n">
        <v>293.2381894057291</v>
      </c>
      <c r="G5158" t="n">
        <v>7</v>
      </c>
      <c r="H5158" t="n">
        <v>8</v>
      </c>
      <c r="I5158" t="n">
        <v>293.6604116279514</v>
      </c>
      <c r="J5158" t="n">
        <v>295.2240623408394</v>
      </c>
      <c r="K5158" t="n">
        <v>299.43987757506</v>
      </c>
      <c r="L5158" t="n">
        <v>293.6181894057291</v>
      </c>
      <c r="M5158" t="n">
        <v>298.8316570515206</v>
      </c>
      <c r="N5158" t="n">
        <v>303.1233437649173</v>
      </c>
      <c r="O5158" t="n">
        <v>299.43987757506</v>
      </c>
      <c r="P5158" t="n">
        <v>6.201688169330851</v>
      </c>
      <c r="Q5158" t="n">
        <v>0.9953551736883408</v>
      </c>
      <c r="R5158" t="n">
        <v>0.9748300078171174</v>
      </c>
      <c r="S5158" t="n">
        <v>0.9998830897580447</v>
      </c>
      <c r="T5158" t="b">
        <v>1</v>
      </c>
    </row>
    <row r="5159">
      <c r="A5159" t="n">
        <v>26</v>
      </c>
      <c r="B5159" t="n">
        <v>158</v>
      </c>
      <c r="C5159" t="n">
        <v>34</v>
      </c>
      <c r="D5159" t="n">
        <v>52.75681525556561</v>
      </c>
      <c r="E5159" t="n">
        <v>0.9999</v>
      </c>
      <c r="F5159" t="n">
        <v>294.4614432481371</v>
      </c>
      <c r="G5159" t="n">
        <v>5</v>
      </c>
      <c r="H5159" t="n">
        <v>7</v>
      </c>
      <c r="I5159" t="n">
        <v>295.4058876925815</v>
      </c>
      <c r="J5159" t="n">
        <v>324.0683932774319</v>
      </c>
      <c r="K5159" t="n">
        <v>329.0880712275333</v>
      </c>
      <c r="L5159" t="n">
        <v>295.2169988036926</v>
      </c>
      <c r="M5159" t="n">
        <v>299.43987757506</v>
      </c>
      <c r="N5159" t="n">
        <v>303.4949748276015</v>
      </c>
      <c r="O5159" t="n">
        <v>303.4949748276015</v>
      </c>
      <c r="P5159" t="n">
        <v>9.033531579464466</v>
      </c>
      <c r="Q5159" t="n">
        <v>0.9908649494387449</v>
      </c>
      <c r="R5159" t="n">
        <v>0.9955318505057947</v>
      </c>
      <c r="S5159" t="n">
        <v>0.9999591832284552</v>
      </c>
      <c r="T5159" t="b">
        <v>1</v>
      </c>
    </row>
    <row r="5160">
      <c r="A5160" t="n">
        <v>26</v>
      </c>
      <c r="B5160" t="n">
        <v>159</v>
      </c>
      <c r="C5160" t="n">
        <v>90</v>
      </c>
      <c r="D5160" t="n">
        <v>81.99540332484963</v>
      </c>
      <c r="E5160" t="n">
        <v>0.99</v>
      </c>
      <c r="F5160" t="n">
        <v>294.7351275303138</v>
      </c>
      <c r="G5160" t="n">
        <v>3</v>
      </c>
      <c r="H5160" t="n">
        <v>8</v>
      </c>
      <c r="I5160" t="n">
        <v>297.9494132445996</v>
      </c>
      <c r="J5160" t="n">
        <v>297.9494132445996</v>
      </c>
      <c r="K5160" t="n">
        <v>304.4777096876608</v>
      </c>
      <c r="L5160" t="n">
        <v>296.5351275303138</v>
      </c>
      <c r="M5160" t="n">
        <v>303.1233437649173</v>
      </c>
      <c r="N5160" t="n">
        <v>309.5392595180354</v>
      </c>
      <c r="O5160" t="n">
        <v>304.4777096876608</v>
      </c>
      <c r="P5160" t="n">
        <v>9.742582157346988</v>
      </c>
      <c r="Q5160" t="n">
        <v>0.9932830213514107</v>
      </c>
      <c r="R5160" t="n">
        <v>0.9626071691847873</v>
      </c>
      <c r="S5160" t="n">
        <v>0.9997488331538039</v>
      </c>
      <c r="T5160" t="b">
        <v>1</v>
      </c>
    </row>
    <row r="5161">
      <c r="A5161" t="n">
        <v>26</v>
      </c>
      <c r="B5161" t="n">
        <v>160</v>
      </c>
      <c r="C5161" t="n">
        <v>45</v>
      </c>
      <c r="D5161" t="n">
        <v>56.3176443019234</v>
      </c>
      <c r="E5161" t="n">
        <v>0.9</v>
      </c>
      <c r="F5161" t="n">
        <v>299.7867799797882</v>
      </c>
      <c r="G5161" t="n">
        <v>3</v>
      </c>
      <c r="H5161" t="n">
        <v>5</v>
      </c>
      <c r="I5161" t="n">
        <v>301.393922836931</v>
      </c>
      <c r="J5161" t="n">
        <v>304.4777096876608</v>
      </c>
      <c r="K5161" t="n">
        <v>308.9615985652025</v>
      </c>
      <c r="L5161" t="n">
        <v>301.0367799797882</v>
      </c>
      <c r="M5161" t="n">
        <v>329.0880712275333</v>
      </c>
      <c r="N5161" t="n">
        <v>334.4465530830922</v>
      </c>
      <c r="O5161" t="n">
        <v>308.9615985652025</v>
      </c>
      <c r="P5161" t="n">
        <v>9.1748185854143</v>
      </c>
      <c r="Q5161" t="n">
        <v>0.9953816502746565</v>
      </c>
      <c r="R5161" t="n">
        <v>0.9902513927111796</v>
      </c>
      <c r="S5161" t="n">
        <v>0.9999549775222052</v>
      </c>
      <c r="T5161" t="b">
        <v>1</v>
      </c>
    </row>
    <row r="5162">
      <c r="A5162" t="n">
        <v>26</v>
      </c>
      <c r="B5162" t="n">
        <v>161</v>
      </c>
      <c r="C5162" t="n">
        <v>91</v>
      </c>
      <c r="D5162" t="n">
        <v>41.08559990096147</v>
      </c>
      <c r="E5162" t="n">
        <v>0.9</v>
      </c>
      <c r="F5162" t="n">
        <v>302.3997432839996</v>
      </c>
      <c r="G5162" t="n">
        <v>5</v>
      </c>
      <c r="H5162" t="n">
        <v>6</v>
      </c>
      <c r="I5162" t="n">
        <v>304.9275210617773</v>
      </c>
      <c r="J5162" t="n">
        <v>334.4465530830922</v>
      </c>
      <c r="K5162" t="n">
        <v>338.3557443201009</v>
      </c>
      <c r="L5162" t="n">
        <v>304.6747432839995</v>
      </c>
      <c r="M5162" t="n">
        <v>304.6747432839995</v>
      </c>
      <c r="N5162" t="n">
        <v>308.3694914765321</v>
      </c>
      <c r="O5162" t="n">
        <v>308.3694914765321</v>
      </c>
      <c r="P5162" t="n">
        <v>5.969748192532506</v>
      </c>
      <c r="Q5162" t="n">
        <v>0.9928786509877812</v>
      </c>
      <c r="R5162" t="n">
        <v>0.9939026258353379</v>
      </c>
      <c r="S5162" t="n">
        <v>0.9999565784705153</v>
      </c>
      <c r="T5162" t="b">
        <v>1</v>
      </c>
    </row>
    <row r="5163">
      <c r="A5163" t="n">
        <v>26</v>
      </c>
      <c r="B5163" t="n">
        <v>162</v>
      </c>
      <c r="C5163" t="n">
        <v>87</v>
      </c>
      <c r="D5163" t="n">
        <v>77.80084206769882</v>
      </c>
      <c r="E5163" t="n">
        <v>0.9999</v>
      </c>
      <c r="F5163" t="n">
        <v>302.5327860997807</v>
      </c>
      <c r="G5163" t="n">
        <v>3</v>
      </c>
      <c r="H5163" t="n">
        <v>5</v>
      </c>
      <c r="I5163" t="n">
        <v>305.6399289569235</v>
      </c>
      <c r="J5163" t="n">
        <v>308.9615985652025</v>
      </c>
      <c r="K5163" t="n">
        <v>315.1559331247327</v>
      </c>
      <c r="L5163" t="n">
        <v>304.9494527664474</v>
      </c>
      <c r="M5163" t="n">
        <v>338.3557443201009</v>
      </c>
      <c r="N5163" t="n">
        <v>345.7582982751626</v>
      </c>
      <c r="O5163" t="n">
        <v>315.1559331247327</v>
      </c>
      <c r="P5163" t="n">
        <v>12.62314702495195</v>
      </c>
      <c r="Q5163" t="n">
        <v>0.9936255378969562</v>
      </c>
      <c r="R5163" t="n">
        <v>0.9865577337820909</v>
      </c>
      <c r="S5163" t="n">
        <v>0.9999143127834149</v>
      </c>
      <c r="T5163" t="b">
        <v>1</v>
      </c>
    </row>
    <row r="5164">
      <c r="A5164" t="n">
        <v>26</v>
      </c>
      <c r="B5164" t="n">
        <v>163</v>
      </c>
      <c r="C5164" t="n">
        <v>92</v>
      </c>
      <c r="D5164" t="n">
        <v>53.68435860118443</v>
      </c>
      <c r="E5164" t="n">
        <v>0.999</v>
      </c>
      <c r="F5164" t="n">
        <v>302.7439839056024</v>
      </c>
      <c r="G5164" t="n">
        <v>6</v>
      </c>
      <c r="H5164" t="n">
        <v>8</v>
      </c>
      <c r="I5164" t="n">
        <v>305.0439839056024</v>
      </c>
      <c r="J5164" t="n">
        <v>308.3694914765321</v>
      </c>
      <c r="K5164" t="n">
        <v>313.1972215665666</v>
      </c>
      <c r="L5164" t="n">
        <v>304.5839839056024</v>
      </c>
      <c r="M5164" t="n">
        <v>309.5392595180354</v>
      </c>
      <c r="N5164" t="n">
        <v>313.7399135556867</v>
      </c>
      <c r="O5164" t="n">
        <v>313.1972215665666</v>
      </c>
      <c r="P5164" t="n">
        <v>10.45323766096419</v>
      </c>
      <c r="Q5164" t="n">
        <v>0.9920403456343374</v>
      </c>
      <c r="R5164" t="n">
        <v>0.9753572649755946</v>
      </c>
      <c r="S5164" t="n">
        <v>0.9998038523465811</v>
      </c>
      <c r="T5164" t="b">
        <v>1</v>
      </c>
    </row>
    <row r="5165">
      <c r="A5165" t="n">
        <v>26</v>
      </c>
      <c r="B5165" t="n">
        <v>164</v>
      </c>
      <c r="C5165" t="n">
        <v>90</v>
      </c>
      <c r="D5165" t="n">
        <v>15.12021359519616</v>
      </c>
      <c r="E5165" t="n">
        <v>0.9</v>
      </c>
      <c r="F5165" t="n">
        <v>306.0795756224924</v>
      </c>
      <c r="G5165" t="n">
        <v>6</v>
      </c>
      <c r="H5165" t="n">
        <v>8</v>
      </c>
      <c r="I5165" t="n">
        <v>308.3295756224924</v>
      </c>
      <c r="J5165" t="n">
        <v>313.1972215665666</v>
      </c>
      <c r="K5165" t="n">
        <v>314.5569530049835</v>
      </c>
      <c r="L5165" t="n">
        <v>307.8795756224924</v>
      </c>
      <c r="M5165" t="n">
        <v>313.7399135556867</v>
      </c>
      <c r="N5165" t="n">
        <v>314.9230288604751</v>
      </c>
      <c r="O5165" t="n">
        <v>314.5569530049835</v>
      </c>
      <c r="P5165" t="n">
        <v>8.477377382491113</v>
      </c>
      <c r="Q5165" t="n">
        <v>0.9977517226830155</v>
      </c>
      <c r="R5165" t="n">
        <v>0.9929970534601927</v>
      </c>
      <c r="S5165" t="n">
        <v>0.9999842554341425</v>
      </c>
      <c r="T5165" t="b">
        <v>1</v>
      </c>
    </row>
    <row r="5166">
      <c r="A5166" t="n">
        <v>26</v>
      </c>
      <c r="B5166" t="n">
        <v>165</v>
      </c>
      <c r="C5166" t="n">
        <v>57</v>
      </c>
      <c r="D5166" t="n">
        <v>27.04346968202729</v>
      </c>
      <c r="E5166" t="n">
        <v>0.9</v>
      </c>
      <c r="F5166" t="n">
        <v>308.1854079885999</v>
      </c>
      <c r="G5166" t="n">
        <v>1</v>
      </c>
      <c r="H5166" t="n">
        <v>7</v>
      </c>
      <c r="I5166" t="n">
        <v>311.0354079885999</v>
      </c>
      <c r="J5166" t="n">
        <v>311.0354079885999</v>
      </c>
      <c r="K5166" t="n">
        <v>313.5866787133194</v>
      </c>
      <c r="L5166" t="n">
        <v>309.4520746552665</v>
      </c>
      <c r="M5166" t="n">
        <v>309.4520746552665</v>
      </c>
      <c r="N5166" t="n">
        <v>311.5307425785584</v>
      </c>
      <c r="O5166" t="n">
        <v>311.5307425785584</v>
      </c>
      <c r="P5166" t="n">
        <v>3.345334589958554</v>
      </c>
      <c r="Q5166" t="n">
        <v>0.9856886832477764</v>
      </c>
      <c r="R5166" t="n">
        <v>0.9977070994449089</v>
      </c>
      <c r="S5166" t="n">
        <v>0.9999671855738748</v>
      </c>
      <c r="T5166" t="b">
        <v>1</v>
      </c>
    </row>
    <row r="5167">
      <c r="A5167" t="n">
        <v>26</v>
      </c>
      <c r="B5167" t="n">
        <v>166</v>
      </c>
      <c r="C5167" t="n">
        <v>24</v>
      </c>
      <c r="D5167" t="n">
        <v>49.98233765831699</v>
      </c>
      <c r="E5167" t="n">
        <v>0.9</v>
      </c>
      <c r="F5167" t="n">
        <v>309.6572197656513</v>
      </c>
      <c r="G5167" t="n">
        <v>2</v>
      </c>
      <c r="H5167" t="n">
        <v>4</v>
      </c>
      <c r="I5167" t="n">
        <v>310.6572197656513</v>
      </c>
      <c r="J5167" t="n">
        <v>314.4683507508129</v>
      </c>
      <c r="K5167" t="n">
        <v>318.4637414509181</v>
      </c>
      <c r="L5167" t="n">
        <v>310.4072197656513</v>
      </c>
      <c r="M5167" t="n">
        <v>310.4072197656513</v>
      </c>
      <c r="N5167" t="n">
        <v>313.9024881333658</v>
      </c>
      <c r="O5167" t="n">
        <v>313.9024881333658</v>
      </c>
      <c r="P5167" t="n">
        <v>4.245268367714459</v>
      </c>
      <c r="Q5167" t="n">
        <v>0.9906209124443034</v>
      </c>
      <c r="R5167" t="n">
        <v>0.9891048584156525</v>
      </c>
      <c r="S5167" t="n">
        <v>0.9998978135131487</v>
      </c>
      <c r="T5167" t="b">
        <v>1</v>
      </c>
    </row>
    <row r="5168">
      <c r="A5168" t="n">
        <v>26</v>
      </c>
      <c r="B5168" t="n">
        <v>167</v>
      </c>
      <c r="C5168" t="n">
        <v>15</v>
      </c>
      <c r="D5168" t="n">
        <v>51.94614386963547</v>
      </c>
      <c r="E5168" t="n">
        <v>0.99</v>
      </c>
      <c r="F5168" t="n">
        <v>309.6909811369331</v>
      </c>
      <c r="G5168" t="n">
        <v>2</v>
      </c>
      <c r="H5168" t="n">
        <v>3</v>
      </c>
      <c r="I5168" t="n">
        <v>310.3159811369331</v>
      </c>
      <c r="J5168" t="n">
        <v>310.3159811369331</v>
      </c>
      <c r="K5168" t="n">
        <v>314.4683507508129</v>
      </c>
      <c r="L5168" t="n">
        <v>310.2266954226474</v>
      </c>
      <c r="M5168" t="n">
        <v>315.1559331247327</v>
      </c>
      <c r="N5168" t="n">
        <v>319.2917726047992</v>
      </c>
      <c r="O5168" t="n">
        <v>314.4683507508129</v>
      </c>
      <c r="P5168" t="n">
        <v>4.777369613879728</v>
      </c>
      <c r="Q5168" t="n">
        <v>0.9902542094978166</v>
      </c>
      <c r="R5168" t="n">
        <v>0.9957393719997403</v>
      </c>
      <c r="S5168" t="n">
        <v>0.9999584768121017</v>
      </c>
      <c r="T5168" t="b">
        <v>1</v>
      </c>
    </row>
    <row r="5169">
      <c r="A5169" t="n">
        <v>26</v>
      </c>
      <c r="B5169" t="n">
        <v>168</v>
      </c>
      <c r="C5169" t="n">
        <v>77</v>
      </c>
      <c r="D5169" t="n">
        <v>29.65076532844162</v>
      </c>
      <c r="E5169" t="n">
        <v>0.99</v>
      </c>
      <c r="F5169" t="n">
        <v>310.2117712244681</v>
      </c>
      <c r="G5169" t="n">
        <v>6</v>
      </c>
      <c r="H5169" t="n">
        <v>7</v>
      </c>
      <c r="I5169" t="n">
        <v>312.1367712244681</v>
      </c>
      <c r="J5169" t="n">
        <v>314.5569530049835</v>
      </c>
      <c r="K5169" t="n">
        <v>317.2233887359585</v>
      </c>
      <c r="L5169" t="n">
        <v>311.9228823355792</v>
      </c>
      <c r="M5169" t="n">
        <v>311.9228823355792</v>
      </c>
      <c r="N5169" t="n">
        <v>314.2019573031766</v>
      </c>
      <c r="O5169" t="n">
        <v>314.2019573031766</v>
      </c>
      <c r="P5169" t="n">
        <v>3.990186078708462</v>
      </c>
      <c r="Q5169" t="n">
        <v>0.9955958872900509</v>
      </c>
      <c r="R5169" t="n">
        <v>0.997486316019618</v>
      </c>
      <c r="S5169" t="n">
        <v>0.9999889294524332</v>
      </c>
      <c r="T5169" t="b">
        <v>1</v>
      </c>
    </row>
    <row r="5170">
      <c r="A5170" t="n">
        <v>26</v>
      </c>
      <c r="B5170" t="n">
        <v>169</v>
      </c>
      <c r="C5170" t="n">
        <v>57</v>
      </c>
      <c r="D5170" t="n">
        <v>58.43377007293878</v>
      </c>
      <c r="E5170" t="n">
        <v>0.999</v>
      </c>
      <c r="F5170" t="n">
        <v>315.5027863970895</v>
      </c>
      <c r="G5170" t="n">
        <v>4</v>
      </c>
      <c r="H5170" t="n">
        <v>5</v>
      </c>
      <c r="I5170" t="n">
        <v>317.2840363970895</v>
      </c>
      <c r="J5170" t="n">
        <v>317.2840363970895</v>
      </c>
      <c r="K5170" t="n">
        <v>321.3703140245677</v>
      </c>
      <c r="L5170" t="n">
        <v>317.0861197304228</v>
      </c>
      <c r="M5170" t="n">
        <v>345.7582982751626</v>
      </c>
      <c r="N5170" t="n">
        <v>351.3181241622167</v>
      </c>
      <c r="O5170" t="n">
        <v>321.3703140245677</v>
      </c>
      <c r="P5170" t="n">
        <v>5.867527627478239</v>
      </c>
      <c r="Q5170" t="n">
        <v>0.9872743848473626</v>
      </c>
      <c r="R5170" t="n">
        <v>0.9898869488523535</v>
      </c>
      <c r="S5170" t="n">
        <v>0.9998713052030761</v>
      </c>
      <c r="T5170" t="b">
        <v>1</v>
      </c>
    </row>
    <row r="5171">
      <c r="A5171" t="n">
        <v>26</v>
      </c>
      <c r="B5171" t="n">
        <v>170</v>
      </c>
      <c r="C5171" t="n">
        <v>60</v>
      </c>
      <c r="D5171" t="n">
        <v>56.26027535154225</v>
      </c>
      <c r="E5171" t="n">
        <v>0.9999</v>
      </c>
      <c r="F5171" t="n">
        <v>317.1872213312997</v>
      </c>
      <c r="G5171" t="n">
        <v>2</v>
      </c>
      <c r="H5171" t="n">
        <v>8</v>
      </c>
      <c r="I5171" t="n">
        <v>319.6872213312997</v>
      </c>
      <c r="J5171" t="n">
        <v>319.6872213312997</v>
      </c>
      <c r="K5171" t="n">
        <v>324.1844455800241</v>
      </c>
      <c r="L5171" t="n">
        <v>318.3872213312997</v>
      </c>
      <c r="M5171" t="n">
        <v>318.3872213312997</v>
      </c>
      <c r="N5171" t="n">
        <v>322.7894338001215</v>
      </c>
      <c r="O5171" t="n">
        <v>322.7894338001215</v>
      </c>
      <c r="P5171" t="n">
        <v>5.602212468821733</v>
      </c>
      <c r="Q5171" t="n">
        <v>0.9894491052077813</v>
      </c>
      <c r="R5171" t="n">
        <v>0.974190230712065</v>
      </c>
      <c r="S5171" t="n">
        <v>0.9997276838396315</v>
      </c>
      <c r="T5171" t="b">
        <v>0</v>
      </c>
    </row>
    <row r="5172">
      <c r="A5172" t="n">
        <v>26</v>
      </c>
      <c r="B5172" t="n">
        <v>171</v>
      </c>
      <c r="C5172" t="n">
        <v>43</v>
      </c>
      <c r="D5172" t="n">
        <v>55.86817072728986</v>
      </c>
      <c r="E5172" t="n">
        <v>0.9999</v>
      </c>
      <c r="F5172" t="n">
        <v>323.0924243309893</v>
      </c>
      <c r="G5172" t="n">
        <v>2</v>
      </c>
      <c r="H5172" t="n">
        <v>3</v>
      </c>
      <c r="I5172" t="n">
        <v>324.884090997656</v>
      </c>
      <c r="J5172" t="n">
        <v>324.884090997656</v>
      </c>
      <c r="K5172" t="n">
        <v>329.3499719510764</v>
      </c>
      <c r="L5172" t="n">
        <v>324.6281386167036</v>
      </c>
      <c r="M5172" t="n">
        <v>324.6281386167036</v>
      </c>
      <c r="N5172" t="n">
        <v>329.0762413816152</v>
      </c>
      <c r="O5172" t="n">
        <v>329.0762413816152</v>
      </c>
      <c r="P5172" t="n">
        <v>5.983817050625873</v>
      </c>
      <c r="Q5172" t="n">
        <v>0.9895222528193672</v>
      </c>
      <c r="R5172" t="n">
        <v>0.9954184249586971</v>
      </c>
      <c r="S5172" t="n">
        <v>0.9999519954150281</v>
      </c>
      <c r="T5172" t="b">
        <v>1</v>
      </c>
    </row>
    <row r="5173">
      <c r="A5173" t="n">
        <v>26</v>
      </c>
      <c r="B5173" t="n">
        <v>172</v>
      </c>
      <c r="C5173" t="n">
        <v>24</v>
      </c>
      <c r="D5173" t="n">
        <v>50.15416751772711</v>
      </c>
      <c r="E5173" t="n">
        <v>0.9</v>
      </c>
      <c r="F5173" t="n">
        <v>323.4273857328537</v>
      </c>
      <c r="G5173" t="n">
        <v>5</v>
      </c>
      <c r="H5173" t="n">
        <v>8</v>
      </c>
      <c r="I5173" t="n">
        <v>324.0940523995204</v>
      </c>
      <c r="J5173" t="n">
        <v>351.3181241622167</v>
      </c>
      <c r="K5173" t="n">
        <v>356.0901667424001</v>
      </c>
      <c r="L5173" t="n">
        <v>323.9073857328537</v>
      </c>
      <c r="M5173" t="n">
        <v>323.9073857328537</v>
      </c>
      <c r="N5173" t="n">
        <v>327.831811986197</v>
      </c>
      <c r="O5173" t="n">
        <v>327.831811986197</v>
      </c>
      <c r="P5173" t="n">
        <v>4.404426253343274</v>
      </c>
      <c r="Q5173" t="n">
        <v>0.9913136450253226</v>
      </c>
      <c r="R5173" t="n">
        <v>0.9769589100562158</v>
      </c>
      <c r="S5173" t="n">
        <v>0.9997998569137448</v>
      </c>
      <c r="T5173" t="b">
        <v>1</v>
      </c>
    </row>
    <row r="5174">
      <c r="A5174" t="n">
        <v>26</v>
      </c>
      <c r="B5174" t="n">
        <v>173</v>
      </c>
      <c r="C5174" t="n">
        <v>40</v>
      </c>
      <c r="D5174" t="n">
        <v>53.85536539720606</v>
      </c>
      <c r="E5174" t="n">
        <v>0.9999</v>
      </c>
      <c r="F5174" t="n">
        <v>325.7607408846785</v>
      </c>
      <c r="G5174" t="n">
        <v>6</v>
      </c>
      <c r="H5174" t="n">
        <v>8</v>
      </c>
      <c r="I5174" t="n">
        <v>326.7607408846785</v>
      </c>
      <c r="J5174" t="n">
        <v>326.7607408846785</v>
      </c>
      <c r="K5174" t="n">
        <v>331.6038492837078</v>
      </c>
      <c r="L5174" t="n">
        <v>326.5607408846785</v>
      </c>
      <c r="M5174" t="n">
        <v>327.831811986197</v>
      </c>
      <c r="N5174" t="n">
        <v>332.0458468373085</v>
      </c>
      <c r="O5174" t="n">
        <v>331.6038492837078</v>
      </c>
      <c r="P5174" t="n">
        <v>5.843108399029347</v>
      </c>
      <c r="Q5174" t="n">
        <v>0.9920150923542729</v>
      </c>
      <c r="R5174" t="n">
        <v>0.9752797460320169</v>
      </c>
      <c r="S5174" t="n">
        <v>0.9998026110550867</v>
      </c>
      <c r="T5174" t="b">
        <v>0</v>
      </c>
    </row>
    <row r="5175">
      <c r="A5175" t="n">
        <v>26</v>
      </c>
      <c r="B5175" t="n">
        <v>174</v>
      </c>
      <c r="C5175" t="n">
        <v>26</v>
      </c>
      <c r="D5175" t="n">
        <v>13.87947006146145</v>
      </c>
      <c r="E5175" t="n">
        <v>0.9</v>
      </c>
      <c r="F5175" t="n">
        <v>327.1874606755457</v>
      </c>
      <c r="G5175" t="n">
        <v>2</v>
      </c>
      <c r="H5175" t="n">
        <v>7</v>
      </c>
      <c r="I5175" t="n">
        <v>328.270794008879</v>
      </c>
      <c r="J5175" t="n">
        <v>329.3499719510764</v>
      </c>
      <c r="K5175" t="n">
        <v>330.4594419799702</v>
      </c>
      <c r="L5175" t="n">
        <v>327.7652384533234</v>
      </c>
      <c r="M5175" t="n">
        <v>327.7652384533234</v>
      </c>
      <c r="N5175" t="n">
        <v>328.8320693573558</v>
      </c>
      <c r="O5175" t="n">
        <v>328.8320693573558</v>
      </c>
      <c r="P5175" t="n">
        <v>1.644608681810155</v>
      </c>
      <c r="Q5175" t="n">
        <v>0.9973866747636002</v>
      </c>
      <c r="R5175" t="n">
        <v>0.99882256141606</v>
      </c>
      <c r="S5175" t="n">
        <v>0.9999969229700343</v>
      </c>
      <c r="T5175" t="b">
        <v>1</v>
      </c>
    </row>
    <row r="5176">
      <c r="A5176" t="n">
        <v>26</v>
      </c>
      <c r="B5176" t="n">
        <v>175</v>
      </c>
      <c r="C5176" t="n">
        <v>78</v>
      </c>
      <c r="D5176" t="n">
        <v>38.80360715695589</v>
      </c>
      <c r="E5176" t="n">
        <v>0.99</v>
      </c>
      <c r="F5176" t="n">
        <v>329.2314576512946</v>
      </c>
      <c r="G5176" t="n">
        <v>2</v>
      </c>
      <c r="H5176" t="n">
        <v>3</v>
      </c>
      <c r="I5176" t="n">
        <v>332.4814576512946</v>
      </c>
      <c r="J5176" t="n">
        <v>332.4814576512946</v>
      </c>
      <c r="K5176" t="n">
        <v>335.5832647781496</v>
      </c>
      <c r="L5176" t="n">
        <v>332.0171719370089</v>
      </c>
      <c r="M5176" t="n">
        <v>332.0171719370089</v>
      </c>
      <c r="N5176" t="n">
        <v>335.1066311055563</v>
      </c>
      <c r="O5176" t="n">
        <v>335.1066311055563</v>
      </c>
      <c r="P5176" t="n">
        <v>5.875173454261699</v>
      </c>
      <c r="Q5176" t="n">
        <v>0.9927109129145248</v>
      </c>
      <c r="R5176" t="n">
        <v>0.9968156057506802</v>
      </c>
      <c r="S5176" t="n">
        <v>0.9999767886730022</v>
      </c>
      <c r="T5176" t="b">
        <v>1</v>
      </c>
    </row>
    <row r="5177">
      <c r="A5177" t="n">
        <v>26</v>
      </c>
      <c r="B5177" t="n">
        <v>176</v>
      </c>
      <c r="C5177" t="n">
        <v>60</v>
      </c>
      <c r="D5177" t="n">
        <v>32.85769207487141</v>
      </c>
      <c r="E5177" t="n">
        <v>0.999</v>
      </c>
      <c r="F5177" t="n">
        <v>330.0527532929596</v>
      </c>
      <c r="G5177" t="n">
        <v>1</v>
      </c>
      <c r="H5177" t="n">
        <v>3</v>
      </c>
      <c r="I5177" t="n">
        <v>333.0527532929596</v>
      </c>
      <c r="J5177" t="n">
        <v>333.0527532929596</v>
      </c>
      <c r="K5177" t="n">
        <v>336.1525355641739</v>
      </c>
      <c r="L5177" t="n">
        <v>332.1956104358168</v>
      </c>
      <c r="M5177" t="n">
        <v>335.1066311055563</v>
      </c>
      <c r="N5177" t="n">
        <v>337.7226893917722</v>
      </c>
      <c r="O5177" t="n">
        <v>336.1525355641739</v>
      </c>
      <c r="P5177" t="n">
        <v>6.099782271214281</v>
      </c>
      <c r="Q5177" t="n">
        <v>0.98263866694127</v>
      </c>
      <c r="R5177" t="n">
        <v>0.9973028949599567</v>
      </c>
      <c r="S5177" t="n">
        <v>0.9999531746611054</v>
      </c>
      <c r="T5177" t="b">
        <v>1</v>
      </c>
    </row>
    <row r="5178">
      <c r="A5178" t="n">
        <v>26</v>
      </c>
      <c r="B5178" t="n">
        <v>177</v>
      </c>
      <c r="C5178" t="n">
        <v>50</v>
      </c>
      <c r="D5178" t="n">
        <v>68.69238990992848</v>
      </c>
      <c r="E5178" t="n">
        <v>0.99</v>
      </c>
      <c r="F5178" t="n">
        <v>334.7173176041956</v>
      </c>
      <c r="G5178" t="n">
        <v>2</v>
      </c>
      <c r="H5178" t="n">
        <v>5</v>
      </c>
      <c r="I5178" t="n">
        <v>336.8006509375289</v>
      </c>
      <c r="J5178" t="n">
        <v>341.1235280767528</v>
      </c>
      <c r="K5178" t="n">
        <v>346.6145264708319</v>
      </c>
      <c r="L5178" t="n">
        <v>336.1062064930845</v>
      </c>
      <c r="M5178" t="n">
        <v>361.5529254459889</v>
      </c>
      <c r="N5178" t="n">
        <v>368.0888331443646</v>
      </c>
      <c r="O5178" t="n">
        <v>346.6145264708319</v>
      </c>
      <c r="P5178" t="n">
        <v>11.89720886663633</v>
      </c>
      <c r="Q5178" t="n">
        <v>0.9871326800606477</v>
      </c>
      <c r="R5178" t="n">
        <v>0.9881220869672329</v>
      </c>
      <c r="S5178" t="n">
        <v>0.9998471630927955</v>
      </c>
      <c r="T5178" t="b">
        <v>1</v>
      </c>
    </row>
    <row r="5179">
      <c r="A5179" t="n">
        <v>26</v>
      </c>
      <c r="B5179" t="n">
        <v>178</v>
      </c>
      <c r="C5179" t="n">
        <v>35</v>
      </c>
      <c r="D5179" t="n">
        <v>57.41359397471884</v>
      </c>
      <c r="E5179" t="n">
        <v>0.9</v>
      </c>
      <c r="F5179" t="n">
        <v>335.0757787582302</v>
      </c>
      <c r="G5179" t="n">
        <v>2</v>
      </c>
      <c r="H5179" t="n">
        <v>5</v>
      </c>
      <c r="I5179" t="n">
        <v>336.5341120915635</v>
      </c>
      <c r="J5179" t="n">
        <v>336.5341120915635</v>
      </c>
      <c r="K5179" t="n">
        <v>341.1235280767528</v>
      </c>
      <c r="L5179" t="n">
        <v>336.0480009804524</v>
      </c>
      <c r="M5179" t="n">
        <v>356.0901667424001</v>
      </c>
      <c r="N5179" t="n">
        <v>361.5529254459889</v>
      </c>
      <c r="O5179" t="n">
        <v>341.1235280767528</v>
      </c>
      <c r="P5179" t="n">
        <v>6.047749318522676</v>
      </c>
      <c r="Q5179" t="n">
        <v>0.9892339835070836</v>
      </c>
      <c r="R5179" t="n">
        <v>0.9900626290880883</v>
      </c>
      <c r="S5179" t="n">
        <v>0.9998930141008662</v>
      </c>
      <c r="T5179" t="b">
        <v>1</v>
      </c>
    </row>
    <row r="5180">
      <c r="A5180" t="n">
        <v>26</v>
      </c>
      <c r="B5180" t="n">
        <v>179</v>
      </c>
      <c r="C5180" t="n">
        <v>98</v>
      </c>
      <c r="D5180" t="n">
        <v>42.05664144139013</v>
      </c>
      <c r="E5180" t="n">
        <v>0.9</v>
      </c>
      <c r="F5180" t="n">
        <v>335.2052741106841</v>
      </c>
      <c r="G5180" t="n">
        <v>3</v>
      </c>
      <c r="H5180" t="n">
        <v>5</v>
      </c>
      <c r="I5180" t="n">
        <v>338.7052741106841</v>
      </c>
      <c r="J5180" t="n">
        <v>338.7052741106841</v>
      </c>
      <c r="K5180" t="n">
        <v>342.0537328241706</v>
      </c>
      <c r="L5180" t="n">
        <v>337.9274963329063</v>
      </c>
      <c r="M5180" t="n">
        <v>368.0888331443646</v>
      </c>
      <c r="N5180" t="n">
        <v>372.090416535553</v>
      </c>
      <c r="O5180" t="n">
        <v>342.0537328241706</v>
      </c>
      <c r="P5180" t="n">
        <v>6.84845871348648</v>
      </c>
      <c r="Q5180" t="n">
        <v>0.996549108617245</v>
      </c>
      <c r="R5180" t="n">
        <v>0.99271095567229</v>
      </c>
      <c r="S5180" t="n">
        <v>0.999974846299741</v>
      </c>
      <c r="T5180" t="b">
        <v>1</v>
      </c>
    </row>
    <row r="5181">
      <c r="A5181" t="n">
        <v>26</v>
      </c>
      <c r="B5181" t="n">
        <v>180</v>
      </c>
      <c r="C5181" t="n">
        <v>47</v>
      </c>
      <c r="D5181" t="n">
        <v>47.48888036388623</v>
      </c>
      <c r="E5181" t="n">
        <v>0.9</v>
      </c>
      <c r="F5181" t="n">
        <v>337.6268086077541</v>
      </c>
      <c r="G5181" t="n">
        <v>6</v>
      </c>
      <c r="H5181" t="n">
        <v>8</v>
      </c>
      <c r="I5181" t="n">
        <v>338.8018086077541</v>
      </c>
      <c r="J5181" t="n">
        <v>338.8018086077541</v>
      </c>
      <c r="K5181" t="n">
        <v>343.0723913742906</v>
      </c>
      <c r="L5181" t="n">
        <v>338.5668086077541</v>
      </c>
      <c r="M5181" t="n">
        <v>338.5668086077541</v>
      </c>
      <c r="N5181" t="n">
        <v>342.282683440609</v>
      </c>
      <c r="O5181" t="n">
        <v>342.282683440609</v>
      </c>
      <c r="P5181" t="n">
        <v>4.65587483285492</v>
      </c>
      <c r="Q5181" t="n">
        <v>0.9929556911771665</v>
      </c>
      <c r="R5181" t="n">
        <v>0.9781698910846041</v>
      </c>
      <c r="S5181" t="n">
        <v>0.9998462219711639</v>
      </c>
      <c r="T5181" t="b">
        <v>1</v>
      </c>
    </row>
    <row r="5182">
      <c r="A5182" t="n">
        <v>26</v>
      </c>
      <c r="B5182" t="n">
        <v>181</v>
      </c>
      <c r="C5182" t="n">
        <v>58</v>
      </c>
      <c r="D5182" t="n">
        <v>50.53832754832667</v>
      </c>
      <c r="E5182" t="n">
        <v>0.9999</v>
      </c>
      <c r="F5182" t="n">
        <v>337.8636018151749</v>
      </c>
      <c r="G5182" t="n">
        <v>4</v>
      </c>
      <c r="H5182" t="n">
        <v>5</v>
      </c>
      <c r="I5182" t="n">
        <v>339.6761018151749</v>
      </c>
      <c r="J5182" t="n">
        <v>339.6761018151749</v>
      </c>
      <c r="K5182" t="n">
        <v>343.2102505947782</v>
      </c>
      <c r="L5182" t="n">
        <v>339.474712926286</v>
      </c>
      <c r="M5182" t="n">
        <v>372.090416535553</v>
      </c>
      <c r="N5182" t="n">
        <v>376.8990109740237</v>
      </c>
      <c r="O5182" t="n">
        <v>343.2102505947782</v>
      </c>
      <c r="P5182" t="n">
        <v>5.346648779603242</v>
      </c>
      <c r="Q5182" t="n">
        <v>0.9889843338032533</v>
      </c>
      <c r="R5182" t="n">
        <v>0.9912474031866946</v>
      </c>
      <c r="S5182" t="n">
        <v>0.9999035843151499</v>
      </c>
      <c r="T5182" t="b">
        <v>1</v>
      </c>
    </row>
    <row r="5183">
      <c r="A5183" t="n">
        <v>26</v>
      </c>
      <c r="B5183" t="n">
        <v>182</v>
      </c>
      <c r="C5183" t="n">
        <v>66</v>
      </c>
      <c r="D5183" t="n">
        <v>77.90666351085936</v>
      </c>
      <c r="E5183" t="n">
        <v>0.999</v>
      </c>
      <c r="F5183" t="n">
        <v>342.0045840126884</v>
      </c>
      <c r="G5183" t="n">
        <v>7</v>
      </c>
      <c r="H5183" t="n">
        <v>8</v>
      </c>
      <c r="I5183" t="n">
        <v>343.4712506793551</v>
      </c>
      <c r="J5183" t="n">
        <v>343.4712506793551</v>
      </c>
      <c r="K5183" t="n">
        <v>349.4594646309968</v>
      </c>
      <c r="L5183" t="n">
        <v>343.3245840126884</v>
      </c>
      <c r="M5183" t="n">
        <v>343.3245840126884</v>
      </c>
      <c r="N5183" t="n">
        <v>349.4205670730061</v>
      </c>
      <c r="O5183" t="n">
        <v>349.4205670730061</v>
      </c>
      <c r="P5183" t="n">
        <v>7.415983060317615</v>
      </c>
      <c r="Q5183" t="n">
        <v>0.9934088591427805</v>
      </c>
      <c r="R5183" t="n">
        <v>0.9644382153875246</v>
      </c>
      <c r="S5183" t="n">
        <v>0.9997656072684851</v>
      </c>
      <c r="T5183" t="b">
        <v>1</v>
      </c>
    </row>
    <row r="5184">
      <c r="A5184" t="n">
        <v>26</v>
      </c>
      <c r="B5184" t="n">
        <v>183</v>
      </c>
      <c r="C5184" t="n">
        <v>63</v>
      </c>
      <c r="D5184" t="n">
        <v>37.79834545505176</v>
      </c>
      <c r="E5184" t="n">
        <v>0.999</v>
      </c>
      <c r="F5184" t="n">
        <v>342.2225749931766</v>
      </c>
      <c r="G5184" t="n">
        <v>3</v>
      </c>
      <c r="H5184" t="n">
        <v>8</v>
      </c>
      <c r="I5184" t="n">
        <v>344.4725749931766</v>
      </c>
      <c r="J5184" t="n">
        <v>344.4725749931766</v>
      </c>
      <c r="K5184" t="n">
        <v>347.4819974020183</v>
      </c>
      <c r="L5184" t="n">
        <v>343.4825749931766</v>
      </c>
      <c r="M5184" t="n">
        <v>349.4205670730061</v>
      </c>
      <c r="N5184" t="n">
        <v>352.3781840882683</v>
      </c>
      <c r="O5184" t="n">
        <v>347.4819974020183</v>
      </c>
      <c r="P5184" t="n">
        <v>5.259422408841715</v>
      </c>
      <c r="Q5184" t="n">
        <v>0.9968979738494651</v>
      </c>
      <c r="R5184" t="n">
        <v>0.982585478069723</v>
      </c>
      <c r="S5184" t="n">
        <v>0.9999459796975733</v>
      </c>
      <c r="T5184" t="b">
        <v>1</v>
      </c>
    </row>
    <row r="5185">
      <c r="A5185" t="n">
        <v>26</v>
      </c>
      <c r="B5185" t="n">
        <v>184</v>
      </c>
      <c r="C5185" t="n">
        <v>90</v>
      </c>
      <c r="D5185" t="n">
        <v>56.67285777064668</v>
      </c>
      <c r="E5185" t="n">
        <v>0.999</v>
      </c>
      <c r="F5185" t="n">
        <v>344.5159088602222</v>
      </c>
      <c r="G5185" t="n">
        <v>2</v>
      </c>
      <c r="H5185" t="n">
        <v>7</v>
      </c>
      <c r="I5185" t="n">
        <v>348.2659088602222</v>
      </c>
      <c r="J5185" t="n">
        <v>348.2659088602222</v>
      </c>
      <c r="K5185" t="n">
        <v>352.7961133183075</v>
      </c>
      <c r="L5185" t="n">
        <v>346.5159088602222</v>
      </c>
      <c r="M5185" t="n">
        <v>349.4594646309968</v>
      </c>
      <c r="N5185" t="n">
        <v>353.815564382776</v>
      </c>
      <c r="O5185" t="n">
        <v>352.7961133183075</v>
      </c>
      <c r="P5185" t="n">
        <v>8.280204458085279</v>
      </c>
      <c r="Q5185" t="n">
        <v>0.9893721432759567</v>
      </c>
      <c r="R5185" t="n">
        <v>0.9952009849483284</v>
      </c>
      <c r="S5185" t="n">
        <v>0.9999489967556143</v>
      </c>
      <c r="T5185" t="b">
        <v>1</v>
      </c>
    </row>
    <row r="5186">
      <c r="A5186" t="n">
        <v>26</v>
      </c>
      <c r="B5186" t="n">
        <v>185</v>
      </c>
      <c r="C5186" t="n">
        <v>68</v>
      </c>
      <c r="D5186" t="n">
        <v>69.81360629876897</v>
      </c>
      <c r="E5186" t="n">
        <v>0.99</v>
      </c>
      <c r="F5186" t="n">
        <v>346.0584966373887</v>
      </c>
      <c r="G5186" t="n">
        <v>2</v>
      </c>
      <c r="H5186" t="n">
        <v>3</v>
      </c>
      <c r="I5186" t="n">
        <v>348.891829970722</v>
      </c>
      <c r="J5186" t="n">
        <v>352.7961133183075</v>
      </c>
      <c r="K5186" t="n">
        <v>358.3767373230053</v>
      </c>
      <c r="L5186" t="n">
        <v>348.4870680659602</v>
      </c>
      <c r="M5186" t="n">
        <v>348.4870680659602</v>
      </c>
      <c r="N5186" t="n">
        <v>354.0454762107666</v>
      </c>
      <c r="O5186" t="n">
        <v>354.0454762107666</v>
      </c>
      <c r="P5186" t="n">
        <v>7.98697957337788</v>
      </c>
      <c r="Q5186" t="n">
        <v>0.9869240351772026</v>
      </c>
      <c r="R5186" t="n">
        <v>0.9942780806195752</v>
      </c>
      <c r="S5186" t="n">
        <v>0.9999251803834627</v>
      </c>
      <c r="T5186" t="b">
        <v>1</v>
      </c>
    </row>
    <row r="5187">
      <c r="A5187" t="n">
        <v>26</v>
      </c>
      <c r="B5187" t="n">
        <v>186</v>
      </c>
      <c r="C5187" t="n">
        <v>57</v>
      </c>
      <c r="D5187" t="n">
        <v>39.43993100126566</v>
      </c>
      <c r="E5187" t="n">
        <v>0.9</v>
      </c>
      <c r="F5187" t="n">
        <v>347.9959273549889</v>
      </c>
      <c r="G5187" t="n">
        <v>1</v>
      </c>
      <c r="H5187" t="n">
        <v>6</v>
      </c>
      <c r="I5187" t="n">
        <v>350.8459273549889</v>
      </c>
      <c r="J5187" t="n">
        <v>350.8459273549889</v>
      </c>
      <c r="K5187" t="n">
        <v>354.5666755626555</v>
      </c>
      <c r="L5187" t="n">
        <v>349.4209273549889</v>
      </c>
      <c r="M5187" t="n">
        <v>349.4209273549889</v>
      </c>
      <c r="N5187" t="n">
        <v>352.9676837399948</v>
      </c>
      <c r="O5187" t="n">
        <v>352.9676837399948</v>
      </c>
      <c r="P5187" t="n">
        <v>4.971756385005904</v>
      </c>
      <c r="Q5187" t="n">
        <v>0.9791971540602111</v>
      </c>
      <c r="R5187" t="n">
        <v>0.9941461376933948</v>
      </c>
      <c r="S5187" t="n">
        <v>0.999878223004283</v>
      </c>
      <c r="T5187" t="b">
        <v>1</v>
      </c>
    </row>
    <row r="5188">
      <c r="A5188" t="n">
        <v>26</v>
      </c>
      <c r="B5188" t="n">
        <v>187</v>
      </c>
      <c r="C5188" t="n">
        <v>72</v>
      </c>
      <c r="D5188" t="n">
        <v>61.21967923811923</v>
      </c>
      <c r="E5188" t="n">
        <v>0.9</v>
      </c>
      <c r="F5188" t="n">
        <v>348.1620720924011</v>
      </c>
      <c r="G5188" t="n">
        <v>3</v>
      </c>
      <c r="H5188" t="n">
        <v>7</v>
      </c>
      <c r="I5188" t="n">
        <v>350.7335006638297</v>
      </c>
      <c r="J5188" t="n">
        <v>354.0454762107666</v>
      </c>
      <c r="K5188" t="n">
        <v>358.9196544940563</v>
      </c>
      <c r="L5188" t="n">
        <v>349.7620720924011</v>
      </c>
      <c r="M5188" t="n">
        <v>353.815564382776</v>
      </c>
      <c r="N5188" t="n">
        <v>358.5211507961595</v>
      </c>
      <c r="O5188" t="n">
        <v>358.5211507961595</v>
      </c>
      <c r="P5188" t="n">
        <v>10.35907870375837</v>
      </c>
      <c r="Q5188" t="n">
        <v>0.9949806675386077</v>
      </c>
      <c r="R5188" t="n">
        <v>0.9948169629740844</v>
      </c>
      <c r="S5188" t="n">
        <v>0.9999739846140072</v>
      </c>
      <c r="T5188" t="b">
        <v>1</v>
      </c>
    </row>
    <row r="5189">
      <c r="A5189" t="n">
        <v>26</v>
      </c>
      <c r="B5189" t="n">
        <v>188</v>
      </c>
      <c r="C5189" t="n">
        <v>24</v>
      </c>
      <c r="D5189" t="n">
        <v>68.53883169208245</v>
      </c>
      <c r="E5189" t="n">
        <v>0.9999</v>
      </c>
      <c r="F5189" t="n">
        <v>350.1161291406017</v>
      </c>
      <c r="G5189" t="n">
        <v>1</v>
      </c>
      <c r="H5189" t="n">
        <v>4</v>
      </c>
      <c r="I5189" t="n">
        <v>351.3161291406017</v>
      </c>
      <c r="J5189" t="n">
        <v>354.5666755626555</v>
      </c>
      <c r="K5189" t="n">
        <v>361.0326030807765</v>
      </c>
      <c r="L5189" t="n">
        <v>350.8661291406017</v>
      </c>
      <c r="M5189" t="n">
        <v>350.8661291406017</v>
      </c>
      <c r="N5189" t="n">
        <v>355.6590544337543</v>
      </c>
      <c r="O5189" t="n">
        <v>355.6590544337543</v>
      </c>
      <c r="P5189" t="n">
        <v>5.542925293152621</v>
      </c>
      <c r="Q5189" t="n">
        <v>0.964126690962123</v>
      </c>
      <c r="R5189" t="n">
        <v>0.9850902021401936</v>
      </c>
      <c r="S5189" t="n">
        <v>0.9994651362136829</v>
      </c>
      <c r="T5189" t="b">
        <v>0</v>
      </c>
    </row>
    <row r="5190">
      <c r="A5190" t="n">
        <v>26</v>
      </c>
      <c r="B5190" t="n">
        <v>189</v>
      </c>
      <c r="C5190" t="n">
        <v>96</v>
      </c>
      <c r="D5190" t="n">
        <v>40.32840479835944</v>
      </c>
      <c r="E5190" t="n">
        <v>0.999</v>
      </c>
      <c r="F5190" t="n">
        <v>350.239400805028</v>
      </c>
      <c r="G5190" t="n">
        <v>3</v>
      </c>
      <c r="H5190" t="n">
        <v>7</v>
      </c>
      <c r="I5190" t="n">
        <v>353.6679722335995</v>
      </c>
      <c r="J5190" t="n">
        <v>358.9196544940563</v>
      </c>
      <c r="K5190" t="n">
        <v>362.1305147487028</v>
      </c>
      <c r="L5190" t="n">
        <v>352.3727341383614</v>
      </c>
      <c r="M5190" t="n">
        <v>358.5211507961595</v>
      </c>
      <c r="N5190" t="n">
        <v>361.6209513187083</v>
      </c>
      <c r="O5190" t="n">
        <v>361.6209513187083</v>
      </c>
      <c r="P5190" t="n">
        <v>11.38155051368022</v>
      </c>
      <c r="Q5190" t="n">
        <v>0.996690681440955</v>
      </c>
      <c r="R5190" t="n">
        <v>0.9965826528451842</v>
      </c>
      <c r="S5190" t="n">
        <v>0.9999886909096378</v>
      </c>
      <c r="T5190" t="b">
        <v>1</v>
      </c>
    </row>
    <row r="5191">
      <c r="A5191" t="n">
        <v>26</v>
      </c>
      <c r="B5191" t="n">
        <v>190</v>
      </c>
      <c r="C5191" t="n">
        <v>47</v>
      </c>
      <c r="D5191" t="n">
        <v>59.12156385866909</v>
      </c>
      <c r="E5191" t="n">
        <v>0.9</v>
      </c>
      <c r="F5191" t="n">
        <v>356.8396975900963</v>
      </c>
      <c r="G5191" t="n">
        <v>2</v>
      </c>
      <c r="H5191" t="n">
        <v>3</v>
      </c>
      <c r="I5191" t="n">
        <v>358.7980309234296</v>
      </c>
      <c r="J5191" t="n">
        <v>358.7980309234296</v>
      </c>
      <c r="K5191" t="n">
        <v>363.5239752766405</v>
      </c>
      <c r="L5191" t="n">
        <v>358.5182690186677</v>
      </c>
      <c r="M5191" t="n">
        <v>362.1305147487028</v>
      </c>
      <c r="N5191" t="n">
        <v>366.83764562917</v>
      </c>
      <c r="O5191" t="n">
        <v>363.5239752766405</v>
      </c>
      <c r="P5191" t="n">
        <v>6.684277686544249</v>
      </c>
      <c r="Q5191" t="n">
        <v>0.9889154919033865</v>
      </c>
      <c r="R5191" t="n">
        <v>0.9951522720068614</v>
      </c>
      <c r="S5191" t="n">
        <v>0.9999462653198099</v>
      </c>
      <c r="T5191" t="b">
        <v>1</v>
      </c>
    </row>
    <row r="5192">
      <c r="A5192" t="n">
        <v>26</v>
      </c>
      <c r="B5192" t="n">
        <v>191</v>
      </c>
      <c r="C5192" t="n">
        <v>83</v>
      </c>
      <c r="D5192" t="n">
        <v>55.51061408324165</v>
      </c>
      <c r="E5192" t="n">
        <v>0.9999</v>
      </c>
      <c r="F5192" t="n">
        <v>359.2935631506761</v>
      </c>
      <c r="G5192" t="n">
        <v>1</v>
      </c>
      <c r="H5192" t="n">
        <v>7</v>
      </c>
      <c r="I5192" t="n">
        <v>363.4435631506761</v>
      </c>
      <c r="J5192" t="n">
        <v>363.4435631506761</v>
      </c>
      <c r="K5192" t="n">
        <v>368.6804135358876</v>
      </c>
      <c r="L5192" t="n">
        <v>361.1380075951205</v>
      </c>
      <c r="M5192" t="n">
        <v>361.6209513187083</v>
      </c>
      <c r="N5192" t="n">
        <v>365.8877164288729</v>
      </c>
      <c r="O5192" t="n">
        <v>365.8877164288729</v>
      </c>
      <c r="P5192" t="n">
        <v>6.594153278196757</v>
      </c>
      <c r="Q5192" t="n">
        <v>0.9708451775794602</v>
      </c>
      <c r="R5192" t="n">
        <v>0.9952991711812489</v>
      </c>
      <c r="S5192" t="n">
        <v>0.99986294817056</v>
      </c>
      <c r="T5192" t="b">
        <v>0</v>
      </c>
    </row>
    <row r="5193">
      <c r="A5193" t="n">
        <v>26</v>
      </c>
      <c r="B5193" t="n">
        <v>192</v>
      </c>
      <c r="C5193" t="n">
        <v>43</v>
      </c>
      <c r="D5193" t="n">
        <v>66.76227468936096</v>
      </c>
      <c r="E5193" t="n">
        <v>0.9999</v>
      </c>
      <c r="F5193" t="n">
        <v>362.8316523105286</v>
      </c>
      <c r="G5193" t="n">
        <v>4</v>
      </c>
      <c r="H5193" t="n">
        <v>8</v>
      </c>
      <c r="I5193" t="n">
        <v>364.1754023105286</v>
      </c>
      <c r="J5193" t="n">
        <v>364.1754023105286</v>
      </c>
      <c r="K5193" t="n">
        <v>368.8440928482462</v>
      </c>
      <c r="L5193" t="n">
        <v>363.6916523105286</v>
      </c>
      <c r="M5193" t="n">
        <v>363.6916523105286</v>
      </c>
      <c r="N5193" t="n">
        <v>368.9156174661907</v>
      </c>
      <c r="O5193" t="n">
        <v>368.8440928482462</v>
      </c>
      <c r="P5193" t="n">
        <v>6.012440537717566</v>
      </c>
      <c r="Q5193" t="n">
        <v>0.9854738499088982</v>
      </c>
      <c r="R5193" t="n">
        <v>0.9694466720476544</v>
      </c>
      <c r="S5193" t="n">
        <v>0.9995561777723816</v>
      </c>
      <c r="T5193" t="b">
        <v>0</v>
      </c>
    </row>
    <row r="5194">
      <c r="A5194" t="n">
        <v>26</v>
      </c>
      <c r="B5194" t="n">
        <v>193</v>
      </c>
      <c r="C5194" t="n">
        <v>80</v>
      </c>
      <c r="D5194" t="n">
        <v>31.66950133959016</v>
      </c>
      <c r="E5194" t="n">
        <v>0.999</v>
      </c>
      <c r="F5194" t="n">
        <v>364.7993018724535</v>
      </c>
      <c r="G5194" t="n">
        <v>5</v>
      </c>
      <c r="H5194" t="n">
        <v>8</v>
      </c>
      <c r="I5194" t="n">
        <v>367.0215240946757</v>
      </c>
      <c r="J5194" t="n">
        <v>376.8990109740237</v>
      </c>
      <c r="K5194" t="n">
        <v>379.9122841747459</v>
      </c>
      <c r="L5194" t="n">
        <v>366.3993018724535</v>
      </c>
      <c r="M5194" t="n">
        <v>368.9156174661907</v>
      </c>
      <c r="N5194" t="n">
        <v>371.3936692142024</v>
      </c>
      <c r="O5194" t="n">
        <v>371.3936692142024</v>
      </c>
      <c r="P5194" t="n">
        <v>6.594367341748921</v>
      </c>
      <c r="Q5194" t="n">
        <v>0.9945062466205173</v>
      </c>
      <c r="R5194" t="n">
        <v>0.9853884298935068</v>
      </c>
      <c r="S5194" t="n">
        <v>0.9999197276373479</v>
      </c>
      <c r="T5194" t="b">
        <v>1</v>
      </c>
    </row>
    <row r="5195">
      <c r="A5195" t="n">
        <v>26</v>
      </c>
      <c r="B5195" t="n">
        <v>194</v>
      </c>
      <c r="C5195" t="n">
        <v>74</v>
      </c>
      <c r="D5195" t="n">
        <v>28.07121381962947</v>
      </c>
      <c r="E5195" t="n">
        <v>0.9</v>
      </c>
      <c r="F5195" t="n">
        <v>368.3110764870583</v>
      </c>
      <c r="G5195" t="n">
        <v>2</v>
      </c>
      <c r="H5195" t="n">
        <v>6</v>
      </c>
      <c r="I5195" t="n">
        <v>371.3944098203916</v>
      </c>
      <c r="J5195" t="n">
        <v>371.3944098203916</v>
      </c>
      <c r="K5195" t="n">
        <v>373.6383118043748</v>
      </c>
      <c r="L5195" t="n">
        <v>370.1610764870583</v>
      </c>
      <c r="M5195" t="n">
        <v>370.1610764870583</v>
      </c>
      <c r="N5195" t="n">
        <v>372.6854662190394</v>
      </c>
      <c r="O5195" t="n">
        <v>372.6854662190394</v>
      </c>
      <c r="P5195" t="n">
        <v>4.374389731981069</v>
      </c>
      <c r="Q5195" t="n">
        <v>0.9947216139596982</v>
      </c>
      <c r="R5195" t="n">
        <v>0.9958300127071055</v>
      </c>
      <c r="S5195" t="n">
        <v>0.999977989197285</v>
      </c>
      <c r="T5195" t="b">
        <v>1</v>
      </c>
    </row>
    <row r="5196">
      <c r="A5196" t="n">
        <v>26</v>
      </c>
      <c r="B5196" t="n">
        <v>195</v>
      </c>
      <c r="C5196" t="n">
        <v>45</v>
      </c>
      <c r="D5196" t="n">
        <v>54.19284683139474</v>
      </c>
      <c r="E5196" t="n">
        <v>0.9999</v>
      </c>
      <c r="F5196" t="n">
        <v>369.3807789517679</v>
      </c>
      <c r="G5196" t="n">
        <v>1</v>
      </c>
      <c r="H5196" t="n">
        <v>8</v>
      </c>
      <c r="I5196" t="n">
        <v>371.6307789517679</v>
      </c>
      <c r="J5196" t="n">
        <v>371.6307789517679</v>
      </c>
      <c r="K5196" t="n">
        <v>376.7433116717108</v>
      </c>
      <c r="L5196" t="n">
        <v>370.2807789517679</v>
      </c>
      <c r="M5196" t="n">
        <v>371.3936692142024</v>
      </c>
      <c r="N5196" t="n">
        <v>375.6341110632943</v>
      </c>
      <c r="O5196" t="n">
        <v>375.6341110632943</v>
      </c>
      <c r="P5196" t="n">
        <v>6.25333211152639</v>
      </c>
      <c r="Q5196" t="n">
        <v>0.9715273352369678</v>
      </c>
      <c r="R5196" t="n">
        <v>0.9751267806899592</v>
      </c>
      <c r="S5196" t="n">
        <v>0.9992917931650078</v>
      </c>
      <c r="T5196" t="b">
        <v>0</v>
      </c>
    </row>
    <row r="5197">
      <c r="A5197" t="n">
        <v>26</v>
      </c>
      <c r="B5197" t="n">
        <v>196</v>
      </c>
      <c r="C5197" t="n">
        <v>29</v>
      </c>
      <c r="D5197" t="n">
        <v>49.12951657643197</v>
      </c>
      <c r="E5197" t="n">
        <v>0.99</v>
      </c>
      <c r="F5197" t="n">
        <v>370.943714372281</v>
      </c>
      <c r="G5197" t="n">
        <v>2</v>
      </c>
      <c r="H5197" t="n">
        <v>3</v>
      </c>
      <c r="I5197" t="n">
        <v>372.1520477056143</v>
      </c>
      <c r="J5197" t="n">
        <v>373.6383118043748</v>
      </c>
      <c r="K5197" t="n">
        <v>377.565531354849</v>
      </c>
      <c r="L5197" t="n">
        <v>371.9794286579953</v>
      </c>
      <c r="M5197" t="n">
        <v>371.9794286579953</v>
      </c>
      <c r="N5197" t="n">
        <v>375.8910143726794</v>
      </c>
      <c r="O5197" t="n">
        <v>375.8910143726794</v>
      </c>
      <c r="P5197" t="n">
        <v>4.947300000398343</v>
      </c>
      <c r="Q5197" t="n">
        <v>0.9907802026258762</v>
      </c>
      <c r="R5197" t="n">
        <v>0.9959699258980739</v>
      </c>
      <c r="S5197" t="n">
        <v>0.9999628435333775</v>
      </c>
      <c r="T5197" t="b">
        <v>1</v>
      </c>
    </row>
    <row r="5198">
      <c r="A5198" t="n">
        <v>26</v>
      </c>
      <c r="B5198" t="n">
        <v>197</v>
      </c>
      <c r="C5198" t="n">
        <v>25</v>
      </c>
      <c r="D5198" t="n">
        <v>33.64699996459905</v>
      </c>
      <c r="E5198" t="n">
        <v>0.9999</v>
      </c>
      <c r="F5198" t="n">
        <v>372.6226832873438</v>
      </c>
      <c r="G5198" t="n">
        <v>1</v>
      </c>
      <c r="H5198" t="n">
        <v>3</v>
      </c>
      <c r="I5198" t="n">
        <v>373.8726832873438</v>
      </c>
      <c r="J5198" t="n">
        <v>376.7433116717108</v>
      </c>
      <c r="K5198" t="n">
        <v>379.91755695139</v>
      </c>
      <c r="L5198" t="n">
        <v>373.515540430201</v>
      </c>
      <c r="M5198" t="n">
        <v>375.8910143726794</v>
      </c>
      <c r="N5198" t="n">
        <v>378.5699156437462</v>
      </c>
      <c r="O5198" t="n">
        <v>378.5699156437462</v>
      </c>
      <c r="P5198" t="n">
        <v>5.947232356402367</v>
      </c>
      <c r="Q5198" t="n">
        <v>0.9822253411771903</v>
      </c>
      <c r="R5198" t="n">
        <v>0.9972381946190185</v>
      </c>
      <c r="S5198" t="n">
        <v>0.9999509098516181</v>
      </c>
      <c r="T5198" t="b">
        <v>1</v>
      </c>
    </row>
    <row r="5199">
      <c r="A5199" t="n">
        <v>26</v>
      </c>
      <c r="B5199" t="n">
        <v>198</v>
      </c>
      <c r="C5199" t="n">
        <v>19</v>
      </c>
      <c r="D5199" t="n">
        <v>37.21796035512192</v>
      </c>
      <c r="E5199" t="n">
        <v>0.9</v>
      </c>
      <c r="F5199" t="n">
        <v>374.6858206626384</v>
      </c>
      <c r="G5199" t="n">
        <v>2</v>
      </c>
      <c r="H5199" t="n">
        <v>3</v>
      </c>
      <c r="I5199" t="n">
        <v>375.4774873293051</v>
      </c>
      <c r="J5199" t="n">
        <v>377.565531354849</v>
      </c>
      <c r="K5199" t="n">
        <v>380.5405881378323</v>
      </c>
      <c r="L5199" t="n">
        <v>375.3643920912099</v>
      </c>
      <c r="M5199" t="n">
        <v>378.5699156437462</v>
      </c>
      <c r="N5199" t="n">
        <v>381.5331290478164</v>
      </c>
      <c r="O5199" t="n">
        <v>380.5405881378323</v>
      </c>
      <c r="P5199" t="n">
        <v>5.85476747519391</v>
      </c>
      <c r="Q5199" t="n">
        <v>0.9930077258625879</v>
      </c>
      <c r="R5199" t="n">
        <v>0.99694553194557</v>
      </c>
      <c r="S5199" t="n">
        <v>0.9999786423220195</v>
      </c>
      <c r="T5199" t="b">
        <v>1</v>
      </c>
    </row>
    <row r="5200">
      <c r="A5200" t="n">
        <v>26</v>
      </c>
      <c r="B5200" t="n">
        <v>199</v>
      </c>
      <c r="C5200" t="n">
        <v>38</v>
      </c>
      <c r="D5200" t="n">
        <v>44.20300942513269</v>
      </c>
      <c r="E5200" t="n">
        <v>0.999</v>
      </c>
      <c r="F5200" t="n">
        <v>374.8781884150959</v>
      </c>
      <c r="G5200" t="n">
        <v>1</v>
      </c>
      <c r="H5200" t="n">
        <v>6</v>
      </c>
      <c r="I5200" t="n">
        <v>376.7781884150959</v>
      </c>
      <c r="J5200" t="n">
        <v>379.91755695139</v>
      </c>
      <c r="K5200" t="n">
        <v>384.0876521801761</v>
      </c>
      <c r="L5200" t="n">
        <v>375.8281884150959</v>
      </c>
      <c r="M5200" t="n">
        <v>375.8281884150959</v>
      </c>
      <c r="N5200" t="n">
        <v>379.8032791907373</v>
      </c>
      <c r="O5200" t="n">
        <v>379.8032791907373</v>
      </c>
      <c r="P5200" t="n">
        <v>4.925090775641422</v>
      </c>
      <c r="Q5200" t="n">
        <v>0.9767143054908264</v>
      </c>
      <c r="R5200" t="n">
        <v>0.993441502024607</v>
      </c>
      <c r="S5200" t="n">
        <v>0.999847280819706</v>
      </c>
      <c r="T5200" t="b">
        <v>1</v>
      </c>
    </row>
    <row r="5201">
      <c r="A5201" t="n">
        <v>26</v>
      </c>
      <c r="B5201" t="n">
        <v>200</v>
      </c>
      <c r="C5201" t="n">
        <v>65</v>
      </c>
      <c r="D5201" t="n">
        <v>62.21468626487874</v>
      </c>
      <c r="E5201" t="n">
        <v>0.9</v>
      </c>
      <c r="F5201" t="n">
        <v>375.1763225646513</v>
      </c>
      <c r="G5201" t="n">
        <v>1</v>
      </c>
      <c r="H5201" t="n">
        <v>8</v>
      </c>
      <c r="I5201" t="n">
        <v>378.4263225646513</v>
      </c>
      <c r="J5201" t="n">
        <v>384.0876521801761</v>
      </c>
      <c r="K5201" t="n">
        <v>389.9569622051647</v>
      </c>
      <c r="L5201" t="n">
        <v>376.4763225646513</v>
      </c>
      <c r="M5201" t="n">
        <v>376.4763225646513</v>
      </c>
      <c r="N5201" t="n">
        <v>381.3444513803695</v>
      </c>
      <c r="O5201" t="n">
        <v>381.3444513803695</v>
      </c>
      <c r="P5201" t="n">
        <v>6.168128815718205</v>
      </c>
      <c r="Q5201" t="n">
        <v>0.9673821458287856</v>
      </c>
      <c r="R5201" t="n">
        <v>0.9714978915527527</v>
      </c>
      <c r="S5201" t="n">
        <v>0.9990703223830956</v>
      </c>
      <c r="T5201" t="b">
        <v>1</v>
      </c>
    </row>
    <row r="5202">
      <c r="A5202" t="n">
        <v>27</v>
      </c>
      <c r="B5202" t="n">
        <v>1</v>
      </c>
      <c r="C5202" t="n">
        <v>10</v>
      </c>
      <c r="D5202" t="n">
        <v>41.18660072296451</v>
      </c>
      <c r="E5202" t="n">
        <v>0.999</v>
      </c>
      <c r="F5202" t="n">
        <v>0.04267787389504537</v>
      </c>
      <c r="G5202" t="n">
        <v>5</v>
      </c>
      <c r="H5202" t="n">
        <v>8</v>
      </c>
      <c r="I5202" t="n">
        <v>0.3204556516728231</v>
      </c>
      <c r="J5202" t="n">
        <v>0.3204556516728231</v>
      </c>
      <c r="K5202" t="n">
        <v>4.239256862230817</v>
      </c>
      <c r="L5202" t="n">
        <v>0.2426778738950454</v>
      </c>
      <c r="M5202" t="n">
        <v>0.2426778738950454</v>
      </c>
      <c r="N5202" t="n">
        <v>3.465416584612143</v>
      </c>
      <c r="O5202" t="n">
        <v>3.465416584612143</v>
      </c>
      <c r="P5202" t="n">
        <v>3.422738710717098</v>
      </c>
      <c r="Q5202" t="n">
        <v>0.9610036765561253</v>
      </c>
      <c r="R5202" t="n">
        <v>0.983087325025067</v>
      </c>
      <c r="S5202" t="n">
        <v>0.9993404678563764</v>
      </c>
      <c r="T5202" t="b">
        <v>1</v>
      </c>
    </row>
    <row r="5203">
      <c r="A5203" t="n">
        <v>27</v>
      </c>
      <c r="B5203" t="n">
        <v>2</v>
      </c>
      <c r="C5203" t="n">
        <v>25</v>
      </c>
      <c r="D5203" t="n">
        <v>52.49893749629924</v>
      </c>
      <c r="E5203" t="n">
        <v>0.99</v>
      </c>
      <c r="F5203" t="n">
        <v>2.127923431399788</v>
      </c>
      <c r="G5203" t="n">
        <v>3</v>
      </c>
      <c r="H5203" t="n">
        <v>6</v>
      </c>
      <c r="I5203" t="n">
        <v>3.020780574256931</v>
      </c>
      <c r="J5203" t="n">
        <v>3.020780574256931</v>
      </c>
      <c r="K5203" t="n">
        <v>7.200632285745723</v>
      </c>
      <c r="L5203" t="n">
        <v>2.752923431399788</v>
      </c>
      <c r="M5203" t="n">
        <v>2.752923431399788</v>
      </c>
      <c r="N5203" t="n">
        <v>7.474050904088569</v>
      </c>
      <c r="O5203" t="n">
        <v>7.200632285745723</v>
      </c>
      <c r="P5203" t="n">
        <v>5.072708854345935</v>
      </c>
      <c r="Q5203" t="n">
        <v>0.9799919326284923</v>
      </c>
      <c r="R5203" t="n">
        <v>0.9810472734914358</v>
      </c>
      <c r="S5203" t="n">
        <v>0.9996207925711429</v>
      </c>
      <c r="T5203" t="b">
        <v>1</v>
      </c>
    </row>
    <row r="5204">
      <c r="A5204" t="n">
        <v>27</v>
      </c>
      <c r="B5204" t="n">
        <v>3</v>
      </c>
      <c r="C5204" t="n">
        <v>21</v>
      </c>
      <c r="D5204" t="n">
        <v>38.4524359711053</v>
      </c>
      <c r="E5204" t="n">
        <v>0.9</v>
      </c>
      <c r="F5204" t="n">
        <v>3.015496496000041</v>
      </c>
      <c r="G5204" t="n">
        <v>6</v>
      </c>
      <c r="H5204" t="n">
        <v>7</v>
      </c>
      <c r="I5204" t="n">
        <v>3.540496496000041</v>
      </c>
      <c r="J5204" t="n">
        <v>7.474050904088569</v>
      </c>
      <c r="K5204" t="n">
        <v>10.93200377918797</v>
      </c>
      <c r="L5204" t="n">
        <v>3.482163162666708</v>
      </c>
      <c r="M5204" t="n">
        <v>3.482163162666708</v>
      </c>
      <c r="N5204" t="n">
        <v>6.437769309561812</v>
      </c>
      <c r="O5204" t="n">
        <v>6.437769309561812</v>
      </c>
      <c r="P5204" t="n">
        <v>3.422272813561771</v>
      </c>
      <c r="Q5204" t="n">
        <v>0.9860827419538991</v>
      </c>
      <c r="R5204" t="n">
        <v>0.9963075652059326</v>
      </c>
      <c r="S5204" t="n">
        <v>0.9999486114321525</v>
      </c>
      <c r="T5204" t="b">
        <v>1</v>
      </c>
    </row>
    <row r="5205">
      <c r="A5205" t="n">
        <v>27</v>
      </c>
      <c r="B5205" t="n">
        <v>4</v>
      </c>
      <c r="C5205" t="n">
        <v>24</v>
      </c>
      <c r="D5205" t="n">
        <v>37.46952456002418</v>
      </c>
      <c r="E5205" t="n">
        <v>0.99</v>
      </c>
      <c r="F5205" t="n">
        <v>4.697049730424899</v>
      </c>
      <c r="G5205" t="n">
        <v>2</v>
      </c>
      <c r="H5205" t="n">
        <v>3</v>
      </c>
      <c r="I5205" t="n">
        <v>5.697049730424899</v>
      </c>
      <c r="J5205" t="n">
        <v>5.697049730424899</v>
      </c>
      <c r="K5205" t="n">
        <v>8.692215562561124</v>
      </c>
      <c r="L5205" t="n">
        <v>5.554192587567756</v>
      </c>
      <c r="M5205" t="n">
        <v>7.200632285745723</v>
      </c>
      <c r="N5205" t="n">
        <v>10.18387468702153</v>
      </c>
      <c r="O5205" t="n">
        <v>8.692215562561124</v>
      </c>
      <c r="P5205" t="n">
        <v>3.995165832136225</v>
      </c>
      <c r="Q5205" t="n">
        <v>0.9816229946408008</v>
      </c>
      <c r="R5205" t="n">
        <v>0.9856785960086306</v>
      </c>
      <c r="S5205" t="n">
        <v>0.9997368154820994</v>
      </c>
      <c r="T5205" t="b">
        <v>1</v>
      </c>
    </row>
    <row r="5206">
      <c r="A5206" t="n">
        <v>27</v>
      </c>
      <c r="B5206" t="n">
        <v>5</v>
      </c>
      <c r="C5206" t="n">
        <v>19</v>
      </c>
      <c r="D5206" t="n">
        <v>35.89237509210422</v>
      </c>
      <c r="E5206" t="n">
        <v>0.999</v>
      </c>
      <c r="F5206" t="n">
        <v>4.839311564749946</v>
      </c>
      <c r="G5206" t="n">
        <v>6</v>
      </c>
      <c r="H5206" t="n">
        <v>7</v>
      </c>
      <c r="I5206" t="n">
        <v>5.314311564749945</v>
      </c>
      <c r="J5206" t="n">
        <v>10.93200377918797</v>
      </c>
      <c r="K5206" t="n">
        <v>14.15973535221892</v>
      </c>
      <c r="L5206" t="n">
        <v>5.261533786972168</v>
      </c>
      <c r="M5206" t="n">
        <v>6.437769309561812</v>
      </c>
      <c r="N5206" t="n">
        <v>9.196599062990268</v>
      </c>
      <c r="O5206" t="n">
        <v>9.196599062990268</v>
      </c>
      <c r="P5206" t="n">
        <v>4.357287498240322</v>
      </c>
      <c r="Q5206" t="n">
        <v>0.9870032675559882</v>
      </c>
      <c r="R5206" t="n">
        <v>0.9965529734896869</v>
      </c>
      <c r="S5206" t="n">
        <v>0.9999551999187181</v>
      </c>
      <c r="T5206" t="b">
        <v>1</v>
      </c>
    </row>
    <row r="5207">
      <c r="A5207" t="n">
        <v>27</v>
      </c>
      <c r="B5207" t="n">
        <v>6</v>
      </c>
      <c r="C5207" t="n">
        <v>44</v>
      </c>
      <c r="D5207" t="n">
        <v>56.80470161257504</v>
      </c>
      <c r="E5207" t="n">
        <v>0.9</v>
      </c>
      <c r="F5207" t="n">
        <v>6.263618200099887</v>
      </c>
      <c r="G5207" t="n">
        <v>3</v>
      </c>
      <c r="H5207" t="n">
        <v>6</v>
      </c>
      <c r="I5207" t="n">
        <v>7.835046771528458</v>
      </c>
      <c r="J5207" t="n">
        <v>10.18387468702153</v>
      </c>
      <c r="K5207" t="n">
        <v>14.70654201286349</v>
      </c>
      <c r="L5207" t="n">
        <v>7.363618200099888</v>
      </c>
      <c r="M5207" t="n">
        <v>14.15973535221892</v>
      </c>
      <c r="N5207" t="n">
        <v>19.26807182816991</v>
      </c>
      <c r="O5207" t="n">
        <v>14.70654201286349</v>
      </c>
      <c r="P5207" t="n">
        <v>8.442923812763606</v>
      </c>
      <c r="Q5207" t="n">
        <v>0.9783688193867806</v>
      </c>
      <c r="R5207" t="n">
        <v>0.9795088743725562</v>
      </c>
      <c r="S5207" t="n">
        <v>0.9995567527605846</v>
      </c>
      <c r="T5207" t="b">
        <v>1</v>
      </c>
    </row>
    <row r="5208">
      <c r="A5208" t="n">
        <v>27</v>
      </c>
      <c r="B5208" t="n">
        <v>7</v>
      </c>
      <c r="C5208" t="n">
        <v>62</v>
      </c>
      <c r="D5208" t="n">
        <v>35.17874630885516</v>
      </c>
      <c r="E5208" t="n">
        <v>0.9999</v>
      </c>
      <c r="F5208" t="n">
        <v>6.399996956816715</v>
      </c>
      <c r="G5208" t="n">
        <v>3</v>
      </c>
      <c r="H5208" t="n">
        <v>5</v>
      </c>
      <c r="I5208" t="n">
        <v>8.61428267110243</v>
      </c>
      <c r="J5208" t="n">
        <v>14.70654201286349</v>
      </c>
      <c r="K5208" t="n">
        <v>17.50739761070228</v>
      </c>
      <c r="L5208" t="n">
        <v>8.122219179038936</v>
      </c>
      <c r="M5208" t="n">
        <v>8.122219179038936</v>
      </c>
      <c r="N5208" t="n">
        <v>11.4693881903477</v>
      </c>
      <c r="O5208" t="n">
        <v>11.4693881903477</v>
      </c>
      <c r="P5208" t="n">
        <v>5.06939123353099</v>
      </c>
      <c r="Q5208" t="n">
        <v>0.986548248766204</v>
      </c>
      <c r="R5208" t="n">
        <v>0.9665958619211586</v>
      </c>
      <c r="S5208" t="n">
        <v>0.9995506558443841</v>
      </c>
      <c r="T5208" t="b">
        <v>0</v>
      </c>
    </row>
    <row r="5209">
      <c r="A5209" t="n">
        <v>27</v>
      </c>
      <c r="B5209" t="n">
        <v>8</v>
      </c>
      <c r="C5209" t="n">
        <v>31</v>
      </c>
      <c r="D5209" t="n">
        <v>34.58005024902967</v>
      </c>
      <c r="E5209" t="n">
        <v>0.9999</v>
      </c>
      <c r="F5209" t="n">
        <v>8.352165257473796</v>
      </c>
      <c r="G5209" t="n">
        <v>1</v>
      </c>
      <c r="H5209" t="n">
        <v>2</v>
      </c>
      <c r="I5209" t="n">
        <v>9.902165257473797</v>
      </c>
      <c r="J5209" t="n">
        <v>9.902165257473797</v>
      </c>
      <c r="K5209" t="n">
        <v>13.16443414889169</v>
      </c>
      <c r="L5209" t="n">
        <v>9.643831924140462</v>
      </c>
      <c r="M5209" t="n">
        <v>9.643831924140462</v>
      </c>
      <c r="N5209" t="n">
        <v>12.4080245899302</v>
      </c>
      <c r="O5209" t="n">
        <v>12.4080245899302</v>
      </c>
      <c r="P5209" t="n">
        <v>4.055859332456407</v>
      </c>
      <c r="Q5209" t="n">
        <v>0.9856590735519098</v>
      </c>
      <c r="R5209" t="n">
        <v>0.9830280458825256</v>
      </c>
      <c r="S5209" t="n">
        <v>0.999756606454321</v>
      </c>
      <c r="T5209" t="b">
        <v>0</v>
      </c>
    </row>
    <row r="5210">
      <c r="A5210" t="n">
        <v>27</v>
      </c>
      <c r="B5210" t="n">
        <v>9</v>
      </c>
      <c r="C5210" t="n">
        <v>89</v>
      </c>
      <c r="D5210" t="n">
        <v>31.09847929715623</v>
      </c>
      <c r="E5210" t="n">
        <v>0.99</v>
      </c>
      <c r="F5210" t="n">
        <v>21.60444662364184</v>
      </c>
      <c r="G5210" t="n">
        <v>4</v>
      </c>
      <c r="H5210" t="n">
        <v>5</v>
      </c>
      <c r="I5210" t="n">
        <v>24.38569662364184</v>
      </c>
      <c r="J5210" t="n">
        <v>24.38569662364184</v>
      </c>
      <c r="K5210" t="n">
        <v>26.56041545561081</v>
      </c>
      <c r="L5210" t="n">
        <v>24.07666884586406</v>
      </c>
      <c r="M5210" t="n">
        <v>24.07666884586406</v>
      </c>
      <c r="N5210" t="n">
        <v>27.03561073902831</v>
      </c>
      <c r="O5210" t="n">
        <v>26.56041545561081</v>
      </c>
      <c r="P5210" t="n">
        <v>4.955968831968967</v>
      </c>
      <c r="Q5210" t="n">
        <v>0.9935705765852813</v>
      </c>
      <c r="R5210" t="n">
        <v>0.9704123688186121</v>
      </c>
      <c r="S5210" t="n">
        <v>0.9998097685912963</v>
      </c>
      <c r="T5210" t="b">
        <v>1</v>
      </c>
    </row>
    <row r="5211">
      <c r="A5211" t="n">
        <v>27</v>
      </c>
      <c r="B5211" t="n">
        <v>10</v>
      </c>
      <c r="C5211" t="n">
        <v>29</v>
      </c>
      <c r="D5211" t="n">
        <v>47.29836019196955</v>
      </c>
      <c r="E5211" t="n">
        <v>0.9999</v>
      </c>
      <c r="F5211" t="n">
        <v>24.38153281933541</v>
      </c>
      <c r="G5211" t="n">
        <v>1</v>
      </c>
      <c r="H5211" t="n">
        <v>8</v>
      </c>
      <c r="I5211" t="n">
        <v>25.83153281933541</v>
      </c>
      <c r="J5211" t="n">
        <v>25.83153281933541</v>
      </c>
      <c r="K5211" t="n">
        <v>30.29364227140801</v>
      </c>
      <c r="L5211" t="n">
        <v>24.96153281933541</v>
      </c>
      <c r="M5211" t="n">
        <v>24.96153281933541</v>
      </c>
      <c r="N5211" t="n">
        <v>28.66249997050673</v>
      </c>
      <c r="O5211" t="n">
        <v>28.66249997050673</v>
      </c>
      <c r="P5211" t="n">
        <v>4.280967151171325</v>
      </c>
      <c r="Q5211" t="n">
        <v>0.9804364652389932</v>
      </c>
      <c r="R5211" t="n">
        <v>0.9806021105753678</v>
      </c>
      <c r="S5211" t="n">
        <v>0.9996205087159511</v>
      </c>
      <c r="T5211" t="b">
        <v>0</v>
      </c>
    </row>
    <row r="5212">
      <c r="A5212" t="n">
        <v>27</v>
      </c>
      <c r="B5212" t="n">
        <v>11</v>
      </c>
      <c r="C5212" t="n">
        <v>87</v>
      </c>
      <c r="D5212" t="n">
        <v>61.67268359677115</v>
      </c>
      <c r="E5212" t="n">
        <v>0.9999</v>
      </c>
      <c r="F5212" t="n">
        <v>26.54187019350497</v>
      </c>
      <c r="G5212" t="n">
        <v>3</v>
      </c>
      <c r="H5212" t="n">
        <v>5</v>
      </c>
      <c r="I5212" t="n">
        <v>29.64901305064783</v>
      </c>
      <c r="J5212" t="n">
        <v>29.64901305064783</v>
      </c>
      <c r="K5212" t="n">
        <v>34.55925855994489</v>
      </c>
      <c r="L5212" t="n">
        <v>28.95853686017164</v>
      </c>
      <c r="M5212" t="n">
        <v>28.95853686017164</v>
      </c>
      <c r="N5212" t="n">
        <v>34.82653720239534</v>
      </c>
      <c r="O5212" t="n">
        <v>34.55925855994489</v>
      </c>
      <c r="P5212" t="n">
        <v>8.017388366439924</v>
      </c>
      <c r="Q5212" t="n">
        <v>0.9765370083728874</v>
      </c>
      <c r="R5212" t="n">
        <v>0.9421770995804648</v>
      </c>
      <c r="S5212" t="n">
        <v>0.9986433017716011</v>
      </c>
      <c r="T5212" t="b">
        <v>0</v>
      </c>
    </row>
    <row r="5213">
      <c r="A5213" t="n">
        <v>27</v>
      </c>
      <c r="B5213" t="n">
        <v>12</v>
      </c>
      <c r="C5213" t="n">
        <v>88</v>
      </c>
      <c r="D5213" t="n">
        <v>74.97898034473121</v>
      </c>
      <c r="E5213" t="n">
        <v>0.9999</v>
      </c>
      <c r="F5213" t="n">
        <v>28.60658798664116</v>
      </c>
      <c r="G5213" t="n">
        <v>3</v>
      </c>
      <c r="H5213" t="n">
        <v>5</v>
      </c>
      <c r="I5213" t="n">
        <v>31.74944512949831</v>
      </c>
      <c r="J5213" t="n">
        <v>34.55925855994489</v>
      </c>
      <c r="K5213" t="n">
        <v>40.5289226001305</v>
      </c>
      <c r="L5213" t="n">
        <v>31.05103243108561</v>
      </c>
      <c r="M5213" t="n">
        <v>34.82653720239534</v>
      </c>
      <c r="N5213" t="n">
        <v>41.96059812958195</v>
      </c>
      <c r="O5213" t="n">
        <v>40.5289226001305</v>
      </c>
      <c r="P5213" t="n">
        <v>11.92233461348934</v>
      </c>
      <c r="Q5213" t="n">
        <v>0.9715473592615052</v>
      </c>
      <c r="R5213" t="n">
        <v>0.9301467358765667</v>
      </c>
      <c r="S5213" t="n">
        <v>0.9980124901714847</v>
      </c>
      <c r="T5213" t="b">
        <v>0</v>
      </c>
    </row>
    <row r="5214">
      <c r="A5214" t="n">
        <v>27</v>
      </c>
      <c r="B5214" t="n">
        <v>13</v>
      </c>
      <c r="C5214" t="n">
        <v>61</v>
      </c>
      <c r="D5214" t="n">
        <v>53.39769823120358</v>
      </c>
      <c r="E5214" t="n">
        <v>0.99</v>
      </c>
      <c r="F5214" t="n">
        <v>38.27962389488374</v>
      </c>
      <c r="G5214" t="n">
        <v>3</v>
      </c>
      <c r="H5214" t="n">
        <v>7</v>
      </c>
      <c r="I5214" t="n">
        <v>40.45819532345517</v>
      </c>
      <c r="J5214" t="n">
        <v>40.5289226001305</v>
      </c>
      <c r="K5214" t="n">
        <v>44.78033169497155</v>
      </c>
      <c r="L5214" t="n">
        <v>39.6351794504393</v>
      </c>
      <c r="M5214" t="n">
        <v>39.6351794504393</v>
      </c>
      <c r="N5214" t="n">
        <v>43.73953750049338</v>
      </c>
      <c r="O5214" t="n">
        <v>43.73953750049338</v>
      </c>
      <c r="P5214" t="n">
        <v>5.459913605609636</v>
      </c>
      <c r="Q5214" t="n">
        <v>0.9796529109693922</v>
      </c>
      <c r="R5214" t="n">
        <v>0.9948761131419461</v>
      </c>
      <c r="S5214" t="n">
        <v>0.9998957438179165</v>
      </c>
      <c r="T5214" t="b">
        <v>1</v>
      </c>
    </row>
    <row r="5215">
      <c r="A5215" t="n">
        <v>27</v>
      </c>
      <c r="B5215" t="n">
        <v>14</v>
      </c>
      <c r="C5215" t="n">
        <v>32</v>
      </c>
      <c r="D5215" t="n">
        <v>31.52700383387826</v>
      </c>
      <c r="E5215" t="n">
        <v>0.99</v>
      </c>
      <c r="F5215" t="n">
        <v>39.86962660024136</v>
      </c>
      <c r="G5215" t="n">
        <v>4</v>
      </c>
      <c r="H5215" t="n">
        <v>5</v>
      </c>
      <c r="I5215" t="n">
        <v>40.86962660024136</v>
      </c>
      <c r="J5215" t="n">
        <v>40.86962660024136</v>
      </c>
      <c r="K5215" t="n">
        <v>43.07431218303005</v>
      </c>
      <c r="L5215" t="n">
        <v>40.75851548913025</v>
      </c>
      <c r="M5215" t="n">
        <v>41.96059812958195</v>
      </c>
      <c r="N5215" t="n">
        <v>44.96031305193002</v>
      </c>
      <c r="O5215" t="n">
        <v>43.07431218303005</v>
      </c>
      <c r="P5215" t="n">
        <v>3.204685582788692</v>
      </c>
      <c r="Q5215" t="n">
        <v>0.9934822710602872</v>
      </c>
      <c r="R5215" t="n">
        <v>0.9700108381599215</v>
      </c>
      <c r="S5215" t="n">
        <v>0.9998045387719972</v>
      </c>
      <c r="T5215" t="b">
        <v>1</v>
      </c>
    </row>
    <row r="5216">
      <c r="A5216" t="n">
        <v>27</v>
      </c>
      <c r="B5216" t="n">
        <v>15</v>
      </c>
      <c r="C5216" t="n">
        <v>19</v>
      </c>
      <c r="D5216" t="n">
        <v>37.42323827165436</v>
      </c>
      <c r="E5216" t="n">
        <v>0.999</v>
      </c>
      <c r="F5216" t="n">
        <v>40.14332474511947</v>
      </c>
      <c r="G5216" t="n">
        <v>2</v>
      </c>
      <c r="H5216" t="n">
        <v>3</v>
      </c>
      <c r="I5216" t="n">
        <v>40.93499141178614</v>
      </c>
      <c r="J5216" t="n">
        <v>40.93499141178614</v>
      </c>
      <c r="K5216" t="n">
        <v>43.92645730080727</v>
      </c>
      <c r="L5216" t="n">
        <v>40.8218961736909</v>
      </c>
      <c r="M5216" t="n">
        <v>44.78033169497155</v>
      </c>
      <c r="N5216" t="n">
        <v>47.75988888220517</v>
      </c>
      <c r="O5216" t="n">
        <v>43.92645730080727</v>
      </c>
      <c r="P5216" t="n">
        <v>3.7831325556878</v>
      </c>
      <c r="Q5216" t="n">
        <v>0.9816454862240539</v>
      </c>
      <c r="R5216" t="n">
        <v>0.9856961601748008</v>
      </c>
      <c r="S5216" t="n">
        <v>0.9997374599748795</v>
      </c>
      <c r="T5216" t="b">
        <v>1</v>
      </c>
    </row>
    <row r="5217">
      <c r="A5217" t="n">
        <v>27</v>
      </c>
      <c r="B5217" t="n">
        <v>16</v>
      </c>
      <c r="C5217" t="n">
        <v>65</v>
      </c>
      <c r="D5217" t="n">
        <v>43.03833860806844</v>
      </c>
      <c r="E5217" t="n">
        <v>0.999</v>
      </c>
      <c r="F5217" t="n">
        <v>42.16564685192549</v>
      </c>
      <c r="G5217" t="n">
        <v>1</v>
      </c>
      <c r="H5217" t="n">
        <v>7</v>
      </c>
      <c r="I5217" t="n">
        <v>45.41564685192549</v>
      </c>
      <c r="J5217" t="n">
        <v>45.41564685192549</v>
      </c>
      <c r="K5217" t="n">
        <v>49.47586747532817</v>
      </c>
      <c r="L5217" t="n">
        <v>43.61009129636993</v>
      </c>
      <c r="M5217" t="n">
        <v>43.73953750049338</v>
      </c>
      <c r="N5217" t="n">
        <v>47.04763424208203</v>
      </c>
      <c r="O5217" t="n">
        <v>47.04763424208203</v>
      </c>
      <c r="P5217" t="n">
        <v>4.881987390156546</v>
      </c>
      <c r="Q5217" t="n">
        <v>0.9821826981736768</v>
      </c>
      <c r="R5217" t="n">
        <v>0.9958681101395707</v>
      </c>
      <c r="S5217" t="n">
        <v>0.9999263808712436</v>
      </c>
      <c r="T5217" t="b">
        <v>1</v>
      </c>
    </row>
    <row r="5218">
      <c r="A5218" t="n">
        <v>27</v>
      </c>
      <c r="B5218" t="n">
        <v>17</v>
      </c>
      <c r="C5218" t="n">
        <v>80</v>
      </c>
      <c r="D5218" t="n">
        <v>36.13914194349104</v>
      </c>
      <c r="E5218" t="n">
        <v>0.9999</v>
      </c>
      <c r="F5218" t="n">
        <v>42.63848410402033</v>
      </c>
      <c r="G5218" t="n">
        <v>1</v>
      </c>
      <c r="H5218" t="n">
        <v>3</v>
      </c>
      <c r="I5218" t="n">
        <v>46.63848410402033</v>
      </c>
      <c r="J5218" t="n">
        <v>55.99061609795115</v>
      </c>
      <c r="K5218" t="n">
        <v>59.39996911148804</v>
      </c>
      <c r="L5218" t="n">
        <v>45.49562696116318</v>
      </c>
      <c r="M5218" t="n">
        <v>47.75988888220517</v>
      </c>
      <c r="N5218" t="n">
        <v>50.63720910063599</v>
      </c>
      <c r="O5218" t="n">
        <v>50.63720910063599</v>
      </c>
      <c r="P5218" t="n">
        <v>7.998724996615664</v>
      </c>
      <c r="Q5218" t="n">
        <v>0.9850173596902115</v>
      </c>
      <c r="R5218" t="n">
        <v>0.9861835584689992</v>
      </c>
      <c r="S5218" t="n">
        <v>0.9997929932261798</v>
      </c>
      <c r="T5218" t="b">
        <v>0</v>
      </c>
    </row>
    <row r="5219">
      <c r="A5219" t="n">
        <v>27</v>
      </c>
      <c r="B5219" t="n">
        <v>18</v>
      </c>
      <c r="C5219" t="n">
        <v>14</v>
      </c>
      <c r="D5219" t="n">
        <v>69.05633539980356</v>
      </c>
      <c r="E5219" t="n">
        <v>0.999</v>
      </c>
      <c r="F5219" t="n">
        <v>45.41352936688907</v>
      </c>
      <c r="G5219" t="n">
        <v>1</v>
      </c>
      <c r="H5219" t="n">
        <v>4</v>
      </c>
      <c r="I5219" t="n">
        <v>46.11352936688908</v>
      </c>
      <c r="J5219" t="n">
        <v>49.47586747532817</v>
      </c>
      <c r="K5219" t="n">
        <v>55.99061609795115</v>
      </c>
      <c r="L5219" t="n">
        <v>45.85102936688907</v>
      </c>
      <c r="M5219" t="n">
        <v>45.85102936688907</v>
      </c>
      <c r="N5219" t="n">
        <v>50.6801437305117</v>
      </c>
      <c r="O5219" t="n">
        <v>50.6801437305117</v>
      </c>
      <c r="P5219" t="n">
        <v>5.266614363622629</v>
      </c>
      <c r="Q5219" t="n">
        <v>0.9715659205717491</v>
      </c>
      <c r="R5219" t="n">
        <v>0.9857790115107873</v>
      </c>
      <c r="S5219" t="n">
        <v>0.9995956392837495</v>
      </c>
      <c r="T5219" t="b">
        <v>1</v>
      </c>
    </row>
    <row r="5220">
      <c r="A5220" t="n">
        <v>27</v>
      </c>
      <c r="B5220" t="n">
        <v>19</v>
      </c>
      <c r="C5220" t="n">
        <v>95</v>
      </c>
      <c r="D5220" t="n">
        <v>93.70223274952224</v>
      </c>
      <c r="E5220" t="n">
        <v>0.9</v>
      </c>
      <c r="F5220" t="n">
        <v>53.37628102799343</v>
      </c>
      <c r="G5220" t="n">
        <v>3</v>
      </c>
      <c r="H5220" t="n">
        <v>8</v>
      </c>
      <c r="I5220" t="n">
        <v>56.76913817085057</v>
      </c>
      <c r="J5220" t="n">
        <v>56.76913817085057</v>
      </c>
      <c r="K5220" t="n">
        <v>64.22950702033484</v>
      </c>
      <c r="L5220" t="n">
        <v>55.27628102799343</v>
      </c>
      <c r="M5220" t="n">
        <v>55.27628102799343</v>
      </c>
      <c r="N5220" t="n">
        <v>62.60822412263523</v>
      </c>
      <c r="O5220" t="n">
        <v>62.60822412263523</v>
      </c>
      <c r="P5220" t="n">
        <v>9.2319430946418</v>
      </c>
      <c r="Q5220" t="n">
        <v>0.9645695838565321</v>
      </c>
      <c r="R5220" t="n">
        <v>0.9619367825703987</v>
      </c>
      <c r="S5220" t="n">
        <v>0.99865140436671</v>
      </c>
      <c r="T5220" t="b">
        <v>1</v>
      </c>
    </row>
    <row r="5221">
      <c r="A5221" t="n">
        <v>27</v>
      </c>
      <c r="B5221" t="n">
        <v>20</v>
      </c>
      <c r="C5221" t="n">
        <v>81</v>
      </c>
      <c r="D5221" t="n">
        <v>58.42561777988465</v>
      </c>
      <c r="E5221" t="n">
        <v>0.9999</v>
      </c>
      <c r="F5221" t="n">
        <v>54.16749414077784</v>
      </c>
      <c r="G5221" t="n">
        <v>2</v>
      </c>
      <c r="H5221" t="n">
        <v>4</v>
      </c>
      <c r="I5221" t="n">
        <v>57.54249414077784</v>
      </c>
      <c r="J5221" t="n">
        <v>57.54249414077784</v>
      </c>
      <c r="K5221" t="n">
        <v>62.21280731263113</v>
      </c>
      <c r="L5221" t="n">
        <v>56.69874414077784</v>
      </c>
      <c r="M5221" t="n">
        <v>56.69874414077784</v>
      </c>
      <c r="N5221" t="n">
        <v>60.78445167783271</v>
      </c>
      <c r="O5221" t="n">
        <v>60.78445167783271</v>
      </c>
      <c r="P5221" t="n">
        <v>6.616957537054873</v>
      </c>
      <c r="Q5221" t="n">
        <v>0.9714926931122109</v>
      </c>
      <c r="R5221" t="n">
        <v>0.9879549859702769</v>
      </c>
      <c r="S5221" t="n">
        <v>0.999656629088587</v>
      </c>
      <c r="T5221" t="b">
        <v>0</v>
      </c>
    </row>
    <row r="5222">
      <c r="A5222" t="n">
        <v>27</v>
      </c>
      <c r="B5222" t="n">
        <v>21</v>
      </c>
      <c r="C5222" t="n">
        <v>63</v>
      </c>
      <c r="D5222" t="n">
        <v>82.66761935917904</v>
      </c>
      <c r="E5222" t="n">
        <v>0.9</v>
      </c>
      <c r="F5222" t="n">
        <v>55.84542493663646</v>
      </c>
      <c r="G5222" t="n">
        <v>7</v>
      </c>
      <c r="H5222" t="n">
        <v>8</v>
      </c>
      <c r="I5222" t="n">
        <v>57.24542493663646</v>
      </c>
      <c r="J5222" t="n">
        <v>57.24542493663646</v>
      </c>
      <c r="K5222" t="n">
        <v>63.59958476439811</v>
      </c>
      <c r="L5222" t="n">
        <v>57.10542493663646</v>
      </c>
      <c r="M5222" t="n">
        <v>62.60822412263523</v>
      </c>
      <c r="N5222" t="n">
        <v>69.07673893947239</v>
      </c>
      <c r="O5222" t="n">
        <v>63.59958476439811</v>
      </c>
      <c r="P5222" t="n">
        <v>7.754159827761647</v>
      </c>
      <c r="Q5222" t="n">
        <v>0.9920786056717379</v>
      </c>
      <c r="R5222" t="n">
        <v>0.9663428528976705</v>
      </c>
      <c r="S5222" t="n">
        <v>0.9997333884658381</v>
      </c>
      <c r="T5222" t="b">
        <v>1</v>
      </c>
    </row>
    <row r="5223">
      <c r="A5223" t="n">
        <v>27</v>
      </c>
      <c r="B5223" t="n">
        <v>22</v>
      </c>
      <c r="C5223" t="n">
        <v>53</v>
      </c>
      <c r="D5223" t="n">
        <v>41.70852559551759</v>
      </c>
      <c r="E5223" t="n">
        <v>0.99</v>
      </c>
      <c r="F5223" t="n">
        <v>58.09216683972044</v>
      </c>
      <c r="G5223" t="n">
        <v>6</v>
      </c>
      <c r="H5223" t="n">
        <v>8</v>
      </c>
      <c r="I5223" t="n">
        <v>59.41716683972044</v>
      </c>
      <c r="J5223" t="n">
        <v>59.41716683972044</v>
      </c>
      <c r="K5223" t="n">
        <v>63.16793352996483</v>
      </c>
      <c r="L5223" t="n">
        <v>59.15216683972044</v>
      </c>
      <c r="M5223" t="n">
        <v>69.07673893947239</v>
      </c>
      <c r="N5223" t="n">
        <v>72.34031684209505</v>
      </c>
      <c r="O5223" t="n">
        <v>63.16793352996483</v>
      </c>
      <c r="P5223" t="n">
        <v>5.075766690244393</v>
      </c>
      <c r="Q5223" t="n">
        <v>0.9849131843437272</v>
      </c>
      <c r="R5223" t="n">
        <v>0.9828748498508122</v>
      </c>
      <c r="S5223" t="n">
        <v>0.9997416360166133</v>
      </c>
      <c r="T5223" t="b">
        <v>1</v>
      </c>
    </row>
    <row r="5224">
      <c r="A5224" t="n">
        <v>27</v>
      </c>
      <c r="B5224" t="n">
        <v>23</v>
      </c>
      <c r="C5224" t="n">
        <v>56</v>
      </c>
      <c r="D5224" t="n">
        <v>58.72350280538402</v>
      </c>
      <c r="E5224" t="n">
        <v>0.9</v>
      </c>
      <c r="F5224" t="n">
        <v>58.27287111530178</v>
      </c>
      <c r="G5224" t="n">
        <v>2</v>
      </c>
      <c r="H5224" t="n">
        <v>8</v>
      </c>
      <c r="I5224" t="n">
        <v>60.60620444863511</v>
      </c>
      <c r="J5224" t="n">
        <v>62.21280731263113</v>
      </c>
      <c r="K5224" t="n">
        <v>66.90693223712226</v>
      </c>
      <c r="L5224" t="n">
        <v>59.39287111530177</v>
      </c>
      <c r="M5224" t="n">
        <v>72.34031684209505</v>
      </c>
      <c r="N5224" t="n">
        <v>76.93527011325186</v>
      </c>
      <c r="O5224" t="n">
        <v>66.90693223712226</v>
      </c>
      <c r="P5224" t="n">
        <v>8.634061121820487</v>
      </c>
      <c r="Q5224" t="n">
        <v>0.9713494498630525</v>
      </c>
      <c r="R5224" t="n">
        <v>0.975973161274672</v>
      </c>
      <c r="S5224" t="n">
        <v>0.9993116178524677</v>
      </c>
      <c r="T5224" t="b">
        <v>1</v>
      </c>
    </row>
    <row r="5225">
      <c r="A5225" t="n">
        <v>27</v>
      </c>
      <c r="B5225" t="n">
        <v>24</v>
      </c>
      <c r="C5225" t="n">
        <v>79</v>
      </c>
      <c r="D5225" t="n">
        <v>65.08432168456005</v>
      </c>
      <c r="E5225" t="n">
        <v>0.999</v>
      </c>
      <c r="F5225" t="n">
        <v>62.74681646349174</v>
      </c>
      <c r="G5225" t="n">
        <v>7</v>
      </c>
      <c r="H5225" t="n">
        <v>8</v>
      </c>
      <c r="I5225" t="n">
        <v>64.5023720190473</v>
      </c>
      <c r="J5225" t="n">
        <v>64.5023720190473</v>
      </c>
      <c r="K5225" t="n">
        <v>69.50501011932094</v>
      </c>
      <c r="L5225" t="n">
        <v>64.32681646349174</v>
      </c>
      <c r="M5225" t="n">
        <v>76.93527011325186</v>
      </c>
      <c r="N5225" t="n">
        <v>82.02794004162119</v>
      </c>
      <c r="O5225" t="n">
        <v>69.50501011932094</v>
      </c>
      <c r="P5225" t="n">
        <v>6.758193655829203</v>
      </c>
      <c r="Q5225" t="n">
        <v>0.9937582054225748</v>
      </c>
      <c r="R5225" t="n">
        <v>0.9734055218515923</v>
      </c>
      <c r="S5225" t="n">
        <v>0.9998340027305038</v>
      </c>
      <c r="T5225" t="b">
        <v>1</v>
      </c>
    </row>
    <row r="5226">
      <c r="A5226" t="n">
        <v>27</v>
      </c>
      <c r="B5226" t="n">
        <v>25</v>
      </c>
      <c r="C5226" t="n">
        <v>74</v>
      </c>
      <c r="D5226" t="n">
        <v>29.89909932766966</v>
      </c>
      <c r="E5226" t="n">
        <v>0.999</v>
      </c>
      <c r="F5226" t="n">
        <v>63.98982178871741</v>
      </c>
      <c r="G5226" t="n">
        <v>3</v>
      </c>
      <c r="H5226" t="n">
        <v>7</v>
      </c>
      <c r="I5226" t="n">
        <v>66.63267893157456</v>
      </c>
      <c r="J5226" t="n">
        <v>66.63267893157456</v>
      </c>
      <c r="K5226" t="n">
        <v>69.01318047040176</v>
      </c>
      <c r="L5226" t="n">
        <v>65.63426623316185</v>
      </c>
      <c r="M5226" t="n">
        <v>69.50501011932094</v>
      </c>
      <c r="N5226" t="n">
        <v>71.80317301921869</v>
      </c>
      <c r="O5226" t="n">
        <v>69.01318047040176</v>
      </c>
      <c r="P5226" t="n">
        <v>5.02335868168435</v>
      </c>
      <c r="Q5226" t="n">
        <v>0.9885554949315529</v>
      </c>
      <c r="R5226" t="n">
        <v>0.9971277273191631</v>
      </c>
      <c r="S5226" t="n">
        <v>0.9999671282607462</v>
      </c>
      <c r="T5226" t="b">
        <v>1</v>
      </c>
    </row>
    <row r="5227">
      <c r="A5227" t="n">
        <v>27</v>
      </c>
      <c r="B5227" t="n">
        <v>26</v>
      </c>
      <c r="C5227" t="n">
        <v>72</v>
      </c>
      <c r="D5227" t="n">
        <v>61.24886902276679</v>
      </c>
      <c r="E5227" t="n">
        <v>0.999</v>
      </c>
      <c r="F5227" t="n">
        <v>67.20432956404514</v>
      </c>
      <c r="G5227" t="n">
        <v>1</v>
      </c>
      <c r="H5227" t="n">
        <v>6</v>
      </c>
      <c r="I5227" t="n">
        <v>70.80432956404513</v>
      </c>
      <c r="J5227" t="n">
        <v>70.80432956404513</v>
      </c>
      <c r="K5227" t="n">
        <v>76.5825247548722</v>
      </c>
      <c r="L5227" t="n">
        <v>69.00432956404514</v>
      </c>
      <c r="M5227" t="n">
        <v>69.00432956404514</v>
      </c>
      <c r="N5227" t="n">
        <v>74.51232138263927</v>
      </c>
      <c r="O5227" t="n">
        <v>74.51232138263927</v>
      </c>
      <c r="P5227" t="n">
        <v>7.307991818594132</v>
      </c>
      <c r="Q5227" t="n">
        <v>0.9747396889370277</v>
      </c>
      <c r="R5227" t="n">
        <v>0.9779235552887763</v>
      </c>
      <c r="S5227" t="n">
        <v>0.99944234213943</v>
      </c>
      <c r="T5227" t="b">
        <v>1</v>
      </c>
    </row>
    <row r="5228">
      <c r="A5228" t="n">
        <v>27</v>
      </c>
      <c r="B5228" t="n">
        <v>27</v>
      </c>
      <c r="C5228" t="n">
        <v>62</v>
      </c>
      <c r="D5228" t="n">
        <v>7.618577231622631</v>
      </c>
      <c r="E5228" t="n">
        <v>0.9999</v>
      </c>
      <c r="F5228" t="n">
        <v>72.45054752958474</v>
      </c>
      <c r="G5228" t="n">
        <v>1</v>
      </c>
      <c r="H5228" t="n">
        <v>6</v>
      </c>
      <c r="I5228" t="n">
        <v>75.55054752958473</v>
      </c>
      <c r="J5228" t="n">
        <v>76.5825247548722</v>
      </c>
      <c r="K5228" t="n">
        <v>77.30125845596866</v>
      </c>
      <c r="L5228" t="n">
        <v>74.00054752958474</v>
      </c>
      <c r="M5228" t="n">
        <v>74.51232138263927</v>
      </c>
      <c r="N5228" t="n">
        <v>75.1974452344039</v>
      </c>
      <c r="O5228" t="n">
        <v>75.1974452344039</v>
      </c>
      <c r="P5228" t="n">
        <v>2.746897704819162</v>
      </c>
      <c r="Q5228" t="n">
        <v>0.9968226324684656</v>
      </c>
      <c r="R5228" t="n">
        <v>0.9972270589955896</v>
      </c>
      <c r="S5228" t="n">
        <v>0.9999911893472857</v>
      </c>
      <c r="T5228" t="b">
        <v>1</v>
      </c>
    </row>
    <row r="5229">
      <c r="A5229" t="n">
        <v>27</v>
      </c>
      <c r="B5229" t="n">
        <v>28</v>
      </c>
      <c r="C5229" t="n">
        <v>44</v>
      </c>
      <c r="D5229" t="n">
        <v>54.16090387643604</v>
      </c>
      <c r="E5229" t="n">
        <v>0.9999</v>
      </c>
      <c r="F5229" t="n">
        <v>76.26510984773671</v>
      </c>
      <c r="G5229" t="n">
        <v>1</v>
      </c>
      <c r="H5229" t="n">
        <v>5</v>
      </c>
      <c r="I5229" t="n">
        <v>78.46510984773671</v>
      </c>
      <c r="J5229" t="n">
        <v>78.46510984773671</v>
      </c>
      <c r="K5229" t="n">
        <v>83.57462908136276</v>
      </c>
      <c r="L5229" t="n">
        <v>77.48733206995894</v>
      </c>
      <c r="M5229" t="n">
        <v>77.48733206995894</v>
      </c>
      <c r="N5229" t="n">
        <v>82.64060551205561</v>
      </c>
      <c r="O5229" t="n">
        <v>82.64060551205561</v>
      </c>
      <c r="P5229" t="n">
        <v>6.375495664318905</v>
      </c>
      <c r="Q5229" t="n">
        <v>0.9776299545601744</v>
      </c>
      <c r="R5229" t="n">
        <v>0.9490371646850344</v>
      </c>
      <c r="S5229" t="n">
        <v>0.9988599590582619</v>
      </c>
      <c r="T5229" t="b">
        <v>0</v>
      </c>
    </row>
    <row r="5230">
      <c r="A5230" t="n">
        <v>27</v>
      </c>
      <c r="B5230" t="n">
        <v>29</v>
      </c>
      <c r="C5230" t="n">
        <v>37</v>
      </c>
      <c r="D5230" t="n">
        <v>56.93875585040984</v>
      </c>
      <c r="E5230" t="n">
        <v>0.99</v>
      </c>
      <c r="F5230" t="n">
        <v>77.84396912209542</v>
      </c>
      <c r="G5230" t="n">
        <v>3</v>
      </c>
      <c r="H5230" t="n">
        <v>8</v>
      </c>
      <c r="I5230" t="n">
        <v>79.16539769352399</v>
      </c>
      <c r="J5230" t="n">
        <v>79.16539769352399</v>
      </c>
      <c r="K5230" t="n">
        <v>83.69873812747382</v>
      </c>
      <c r="L5230" t="n">
        <v>78.58396912209541</v>
      </c>
      <c r="M5230" t="n">
        <v>82.02794004162119</v>
      </c>
      <c r="N5230" t="n">
        <v>86.48324175135592</v>
      </c>
      <c r="O5230" t="n">
        <v>83.69873812747382</v>
      </c>
      <c r="P5230" t="n">
        <v>5.854769005378401</v>
      </c>
      <c r="Q5230" t="n">
        <v>0.9783183290892719</v>
      </c>
      <c r="R5230" t="n">
        <v>0.9766948170281478</v>
      </c>
      <c r="S5230" t="n">
        <v>0.99949470469229</v>
      </c>
      <c r="T5230" t="b">
        <v>1</v>
      </c>
    </row>
    <row r="5231">
      <c r="A5231" t="n">
        <v>27</v>
      </c>
      <c r="B5231" t="n">
        <v>30</v>
      </c>
      <c r="C5231" t="n">
        <v>23</v>
      </c>
      <c r="D5231" t="n">
        <v>56.1587731842232</v>
      </c>
      <c r="E5231" t="n">
        <v>0.9</v>
      </c>
      <c r="F5231" t="n">
        <v>83.7076464792698</v>
      </c>
      <c r="G5231" t="n">
        <v>1</v>
      </c>
      <c r="H5231" t="n">
        <v>6</v>
      </c>
      <c r="I5231" t="n">
        <v>84.8576464792698</v>
      </c>
      <c r="J5231" t="n">
        <v>84.8576464792698</v>
      </c>
      <c r="K5231" t="n">
        <v>90.15564394947954</v>
      </c>
      <c r="L5231" t="n">
        <v>84.2826464792698</v>
      </c>
      <c r="M5231" t="n">
        <v>84.2826464792698</v>
      </c>
      <c r="N5231" t="n">
        <v>89.33289586634024</v>
      </c>
      <c r="O5231" t="n">
        <v>89.33289586634024</v>
      </c>
      <c r="P5231" t="n">
        <v>5.62524938707044</v>
      </c>
      <c r="Q5231" t="n">
        <v>0.976814415402451</v>
      </c>
      <c r="R5231" t="n">
        <v>0.9797395031441634</v>
      </c>
      <c r="S5231" t="n">
        <v>0.9995302485361606</v>
      </c>
      <c r="T5231" t="b">
        <v>1</v>
      </c>
    </row>
    <row r="5232">
      <c r="A5232" t="n">
        <v>27</v>
      </c>
      <c r="B5232" t="n">
        <v>31</v>
      </c>
      <c r="C5232" t="n">
        <v>56</v>
      </c>
      <c r="D5232" t="n">
        <v>30.41183834938715</v>
      </c>
      <c r="E5232" t="n">
        <v>0.99</v>
      </c>
      <c r="F5232" t="n">
        <v>87.3387236211228</v>
      </c>
      <c r="G5232" t="n">
        <v>3</v>
      </c>
      <c r="H5232" t="n">
        <v>6</v>
      </c>
      <c r="I5232" t="n">
        <v>89.3387236211228</v>
      </c>
      <c r="J5232" t="n">
        <v>89.3387236211228</v>
      </c>
      <c r="K5232" t="n">
        <v>91.7600483304689</v>
      </c>
      <c r="L5232" t="n">
        <v>88.7387236211228</v>
      </c>
      <c r="M5232" t="n">
        <v>89.33289586634024</v>
      </c>
      <c r="N5232" t="n">
        <v>92.06777341574556</v>
      </c>
      <c r="O5232" t="n">
        <v>91.7600483304689</v>
      </c>
      <c r="P5232" t="n">
        <v>4.421324709346109</v>
      </c>
      <c r="Q5232" t="n">
        <v>0.9883603799813823</v>
      </c>
      <c r="R5232" t="n">
        <v>0.9889768037816513</v>
      </c>
      <c r="S5232" t="n">
        <v>0.9998716941846277</v>
      </c>
      <c r="T5232" t="b">
        <v>1</v>
      </c>
    </row>
    <row r="5233">
      <c r="A5233" t="n">
        <v>27</v>
      </c>
      <c r="B5233" t="n">
        <v>32</v>
      </c>
      <c r="C5233" t="n">
        <v>56</v>
      </c>
      <c r="D5233" t="n">
        <v>23.54143680572582</v>
      </c>
      <c r="E5233" t="n">
        <v>0.99</v>
      </c>
      <c r="F5233" t="n">
        <v>92.04451079871245</v>
      </c>
      <c r="G5233" t="n">
        <v>2</v>
      </c>
      <c r="H5233" t="n">
        <v>3</v>
      </c>
      <c r="I5233" t="n">
        <v>94.37784413204578</v>
      </c>
      <c r="J5233" t="n">
        <v>94.37784413204578</v>
      </c>
      <c r="K5233" t="n">
        <v>96.25965362890636</v>
      </c>
      <c r="L5233" t="n">
        <v>94.04451079871245</v>
      </c>
      <c r="M5233" t="n">
        <v>94.04451079871245</v>
      </c>
      <c r="N5233" t="n">
        <v>95.91882901572883</v>
      </c>
      <c r="O5233" t="n">
        <v>95.91882901572883</v>
      </c>
      <c r="P5233" t="n">
        <v>3.874318217016381</v>
      </c>
      <c r="Q5233" t="n">
        <v>0.9884142833751423</v>
      </c>
      <c r="R5233" t="n">
        <v>0.9909780078405002</v>
      </c>
      <c r="S5233" t="n">
        <v>0.9998954737554483</v>
      </c>
      <c r="T5233" t="b">
        <v>1</v>
      </c>
    </row>
    <row r="5234">
      <c r="A5234" t="n">
        <v>27</v>
      </c>
      <c r="B5234" t="n">
        <v>33</v>
      </c>
      <c r="C5234" t="n">
        <v>53</v>
      </c>
      <c r="D5234" t="n">
        <v>49.80369741361291</v>
      </c>
      <c r="E5234" t="n">
        <v>0.999</v>
      </c>
      <c r="F5234" t="n">
        <v>92.28177895852171</v>
      </c>
      <c r="G5234" t="n">
        <v>4</v>
      </c>
      <c r="H5234" t="n">
        <v>8</v>
      </c>
      <c r="I5234" t="n">
        <v>93.93802895852171</v>
      </c>
      <c r="J5234" t="n">
        <v>93.93802895852171</v>
      </c>
      <c r="K5234" t="n">
        <v>97.4208050014317</v>
      </c>
      <c r="L5234" t="n">
        <v>93.34177895852172</v>
      </c>
      <c r="M5234" t="n">
        <v>93.34177895852172</v>
      </c>
      <c r="N5234" t="n">
        <v>97.23878188603446</v>
      </c>
      <c r="O5234" t="n">
        <v>97.23878188603446</v>
      </c>
      <c r="P5234" t="n">
        <v>4.957002927512747</v>
      </c>
      <c r="Q5234" t="n">
        <v>0.9897233118570672</v>
      </c>
      <c r="R5234" t="n">
        <v>0.9795851859449666</v>
      </c>
      <c r="S5234" t="n">
        <v>0.9997902033224605</v>
      </c>
      <c r="T5234" t="b">
        <v>1</v>
      </c>
    </row>
    <row r="5235">
      <c r="A5235" t="n">
        <v>27</v>
      </c>
      <c r="B5235" t="n">
        <v>34</v>
      </c>
      <c r="C5235" t="n">
        <v>39</v>
      </c>
      <c r="D5235" t="n">
        <v>36.63867223316725</v>
      </c>
      <c r="E5235" t="n">
        <v>0.9</v>
      </c>
      <c r="F5235" t="n">
        <v>93.32855313029381</v>
      </c>
      <c r="G5235" t="n">
        <v>2</v>
      </c>
      <c r="H5235" t="n">
        <v>7</v>
      </c>
      <c r="I5235" t="n">
        <v>94.95355313029381</v>
      </c>
      <c r="J5235" t="n">
        <v>96.25965362890636</v>
      </c>
      <c r="K5235" t="n">
        <v>99.18840440693732</v>
      </c>
      <c r="L5235" t="n">
        <v>94.19521979696047</v>
      </c>
      <c r="M5235" t="n">
        <v>94.19521979696047</v>
      </c>
      <c r="N5235" t="n">
        <v>97.01141289712706</v>
      </c>
      <c r="O5235" t="n">
        <v>97.01141289712706</v>
      </c>
      <c r="P5235" t="n">
        <v>3.682859766833246</v>
      </c>
      <c r="Q5235" t="n">
        <v>0.9820268035053362</v>
      </c>
      <c r="R5235" t="n">
        <v>0.9964814269568997</v>
      </c>
      <c r="S5235" t="n">
        <v>0.9999367599953155</v>
      </c>
      <c r="T5235" t="b">
        <v>1</v>
      </c>
    </row>
    <row r="5236">
      <c r="A5236" t="n">
        <v>27</v>
      </c>
      <c r="B5236" t="n">
        <v>35</v>
      </c>
      <c r="C5236" t="n">
        <v>43</v>
      </c>
      <c r="D5236" t="n">
        <v>58.11820636548175</v>
      </c>
      <c r="E5236" t="n">
        <v>0.9</v>
      </c>
      <c r="F5236" t="n">
        <v>94.21623796615853</v>
      </c>
      <c r="G5236" t="n">
        <v>3</v>
      </c>
      <c r="H5236" t="n">
        <v>5</v>
      </c>
      <c r="I5236" t="n">
        <v>95.75195225187282</v>
      </c>
      <c r="J5236" t="n">
        <v>95.91882901572883</v>
      </c>
      <c r="K5236" t="n">
        <v>100.5460747454646</v>
      </c>
      <c r="L5236" t="n">
        <v>95.41068241060297</v>
      </c>
      <c r="M5236" t="n">
        <v>95.41068241060297</v>
      </c>
      <c r="N5236" t="n">
        <v>100.9404832065575</v>
      </c>
      <c r="O5236" t="n">
        <v>100.5460747454646</v>
      </c>
      <c r="P5236" t="n">
        <v>6.329836779306106</v>
      </c>
      <c r="Q5236" t="n">
        <v>0.9778742121838404</v>
      </c>
      <c r="R5236" t="n">
        <v>0.9454169912006127</v>
      </c>
      <c r="S5236" t="n">
        <v>0.9987923079289371</v>
      </c>
      <c r="T5236" t="b">
        <v>1</v>
      </c>
    </row>
    <row r="5237">
      <c r="A5237" t="n">
        <v>27</v>
      </c>
      <c r="B5237" t="n">
        <v>36</v>
      </c>
      <c r="C5237" t="n">
        <v>92</v>
      </c>
      <c r="D5237" t="n">
        <v>40.22751856744325</v>
      </c>
      <c r="E5237" t="n">
        <v>0.9999</v>
      </c>
      <c r="F5237" t="n">
        <v>94.51553647906947</v>
      </c>
      <c r="G5237" t="n">
        <v>2</v>
      </c>
      <c r="H5237" t="n">
        <v>6</v>
      </c>
      <c r="I5237" t="n">
        <v>98.3488698124028</v>
      </c>
      <c r="J5237" t="n">
        <v>99.18840440693732</v>
      </c>
      <c r="K5237" t="n">
        <v>102.404033389147</v>
      </c>
      <c r="L5237" t="n">
        <v>96.81553647906946</v>
      </c>
      <c r="M5237" t="n">
        <v>96.81553647906946</v>
      </c>
      <c r="N5237" t="n">
        <v>100.4331190840554</v>
      </c>
      <c r="O5237" t="n">
        <v>100.4331190840554</v>
      </c>
      <c r="P5237" t="n">
        <v>5.917582604985896</v>
      </c>
      <c r="Q5237" t="n">
        <v>0.9802837510149204</v>
      </c>
      <c r="R5237" t="n">
        <v>0.9854449764407409</v>
      </c>
      <c r="S5237" t="n">
        <v>0.999713029531522</v>
      </c>
      <c r="T5237" t="b">
        <v>0</v>
      </c>
    </row>
    <row r="5238">
      <c r="A5238" t="n">
        <v>27</v>
      </c>
      <c r="B5238" t="n">
        <v>37</v>
      </c>
      <c r="C5238" t="n">
        <v>74</v>
      </c>
      <c r="D5238" t="n">
        <v>43.09314145828443</v>
      </c>
      <c r="E5238" t="n">
        <v>0.999</v>
      </c>
      <c r="F5238" t="n">
        <v>94.83711564236296</v>
      </c>
      <c r="G5238" t="n">
        <v>3</v>
      </c>
      <c r="H5238" t="n">
        <v>5</v>
      </c>
      <c r="I5238" t="n">
        <v>97.4799727852201</v>
      </c>
      <c r="J5238" t="n">
        <v>100.5460747454646</v>
      </c>
      <c r="K5238" t="n">
        <v>103.9770573456465</v>
      </c>
      <c r="L5238" t="n">
        <v>96.89267119791852</v>
      </c>
      <c r="M5238" t="n">
        <v>100.9404832065575</v>
      </c>
      <c r="N5238" t="n">
        <v>105.0406869609137</v>
      </c>
      <c r="O5238" t="n">
        <v>103.9770573456465</v>
      </c>
      <c r="P5238" t="n">
        <v>9.139941703283554</v>
      </c>
      <c r="Q5238" t="n">
        <v>0.9835469405723463</v>
      </c>
      <c r="R5238" t="n">
        <v>0.9592358163222486</v>
      </c>
      <c r="S5238" t="n">
        <v>0.9993293044634302</v>
      </c>
      <c r="T5238" t="b">
        <v>1</v>
      </c>
    </row>
    <row r="5239">
      <c r="A5239" t="n">
        <v>27</v>
      </c>
      <c r="B5239" t="n">
        <v>38</v>
      </c>
      <c r="C5239" t="n">
        <v>52</v>
      </c>
      <c r="D5239" t="n">
        <v>35.92630785767798</v>
      </c>
      <c r="E5239" t="n">
        <v>0.9</v>
      </c>
      <c r="F5239" t="n">
        <v>95.86129685733361</v>
      </c>
      <c r="G5239" t="n">
        <v>3</v>
      </c>
      <c r="H5239" t="n">
        <v>8</v>
      </c>
      <c r="I5239" t="n">
        <v>97.71843971447647</v>
      </c>
      <c r="J5239" t="n">
        <v>103.9770573456465</v>
      </c>
      <c r="K5239" t="n">
        <v>106.8374321750795</v>
      </c>
      <c r="L5239" t="n">
        <v>96.90129685733362</v>
      </c>
      <c r="M5239" t="n">
        <v>97.23878188603446</v>
      </c>
      <c r="N5239" t="n">
        <v>100.0499170861658</v>
      </c>
      <c r="O5239" t="n">
        <v>100.0499170861658</v>
      </c>
      <c r="P5239" t="n">
        <v>4.18862022883215</v>
      </c>
      <c r="Q5239" t="n">
        <v>0.9862643661637562</v>
      </c>
      <c r="R5239" t="n">
        <v>0.9852313518260827</v>
      </c>
      <c r="S5239" t="n">
        <v>0.9997971432564268</v>
      </c>
      <c r="T5239" t="b">
        <v>1</v>
      </c>
    </row>
    <row r="5240">
      <c r="A5240" t="n">
        <v>27</v>
      </c>
      <c r="B5240" t="n">
        <v>39</v>
      </c>
      <c r="C5240" t="n">
        <v>72</v>
      </c>
      <c r="D5240" t="n">
        <v>71.57438942494069</v>
      </c>
      <c r="E5240" t="n">
        <v>0.999</v>
      </c>
      <c r="F5240" t="n">
        <v>99.20715566494594</v>
      </c>
      <c r="G5240" t="n">
        <v>7</v>
      </c>
      <c r="H5240" t="n">
        <v>8</v>
      </c>
      <c r="I5240" t="n">
        <v>100.8071556649459</v>
      </c>
      <c r="J5240" t="n">
        <v>100.8071556649459</v>
      </c>
      <c r="K5240" t="n">
        <v>106.3086460127508</v>
      </c>
      <c r="L5240" t="n">
        <v>100.6471556649459</v>
      </c>
      <c r="M5240" t="n">
        <v>104.7829154564361</v>
      </c>
      <c r="N5240" t="n">
        <v>110.3834154114393</v>
      </c>
      <c r="O5240" t="n">
        <v>106.3086460127508</v>
      </c>
      <c r="P5240" t="n">
        <v>7.101490347804813</v>
      </c>
      <c r="Q5240" t="n">
        <v>0.9931379273911696</v>
      </c>
      <c r="R5240" t="n">
        <v>0.9707926714333679</v>
      </c>
      <c r="S5240" t="n">
        <v>0.9997995771906658</v>
      </c>
      <c r="T5240" t="b">
        <v>1</v>
      </c>
    </row>
    <row r="5241">
      <c r="A5241" t="n">
        <v>27</v>
      </c>
      <c r="B5241" t="n">
        <v>40</v>
      </c>
      <c r="C5241" t="n">
        <v>29</v>
      </c>
      <c r="D5241" t="n">
        <v>60.48771917205494</v>
      </c>
      <c r="E5241" t="n">
        <v>0.9</v>
      </c>
      <c r="F5241" t="n">
        <v>99.4105623251213</v>
      </c>
      <c r="G5241" t="n">
        <v>3</v>
      </c>
      <c r="H5241" t="n">
        <v>8</v>
      </c>
      <c r="I5241" t="n">
        <v>100.4462766108356</v>
      </c>
      <c r="J5241" t="n">
        <v>106.8374321750795</v>
      </c>
      <c r="K5241" t="n">
        <v>111.6533333830456</v>
      </c>
      <c r="L5241" t="n">
        <v>99.9905623251213</v>
      </c>
      <c r="M5241" t="n">
        <v>100.0499170861658</v>
      </c>
      <c r="N5241" t="n">
        <v>104.7829154564361</v>
      </c>
      <c r="O5241" t="n">
        <v>104.7829154564361</v>
      </c>
      <c r="P5241" t="n">
        <v>5.372353131314796</v>
      </c>
      <c r="Q5241" t="n">
        <v>0.9769825918384646</v>
      </c>
      <c r="R5241" t="n">
        <v>0.975260331037569</v>
      </c>
      <c r="S5241" t="n">
        <v>0.9994305569417105</v>
      </c>
      <c r="T5241" t="b">
        <v>1</v>
      </c>
    </row>
    <row r="5242">
      <c r="A5242" t="n">
        <v>27</v>
      </c>
      <c r="B5242" t="n">
        <v>41</v>
      </c>
      <c r="C5242" t="n">
        <v>29</v>
      </c>
      <c r="D5242" t="n">
        <v>68.88254121078265</v>
      </c>
      <c r="E5242" t="n">
        <v>0.999</v>
      </c>
      <c r="F5242" t="n">
        <v>100.5815815864288</v>
      </c>
      <c r="G5242" t="n">
        <v>2</v>
      </c>
      <c r="H5242" t="n">
        <v>4</v>
      </c>
      <c r="I5242" t="n">
        <v>101.7899149197621</v>
      </c>
      <c r="J5242" t="n">
        <v>102.404033389147</v>
      </c>
      <c r="K5242" t="n">
        <v>107.9102317273391</v>
      </c>
      <c r="L5242" t="n">
        <v>101.4878315864288</v>
      </c>
      <c r="M5242" t="n">
        <v>101.4878315864288</v>
      </c>
      <c r="N5242" t="n">
        <v>106.3047925102597</v>
      </c>
      <c r="O5242" t="n">
        <v>106.3047925102597</v>
      </c>
      <c r="P5242" t="n">
        <v>5.723210923830948</v>
      </c>
      <c r="Q5242" t="n">
        <v>0.9664769198245258</v>
      </c>
      <c r="R5242" t="n">
        <v>0.9858145464361019</v>
      </c>
      <c r="S5242" t="n">
        <v>0.999524459902852</v>
      </c>
      <c r="T5242" t="b">
        <v>1</v>
      </c>
    </row>
    <row r="5243">
      <c r="A5243" t="n">
        <v>27</v>
      </c>
      <c r="B5243" t="n">
        <v>42</v>
      </c>
      <c r="C5243" t="n">
        <v>49</v>
      </c>
      <c r="D5243" t="n">
        <v>30.7162765035165</v>
      </c>
      <c r="E5243" t="n">
        <v>0.99</v>
      </c>
      <c r="F5243" t="n">
        <v>105.300833976479</v>
      </c>
      <c r="G5243" t="n">
        <v>2</v>
      </c>
      <c r="H5243" t="n">
        <v>6</v>
      </c>
      <c r="I5243" t="n">
        <v>107.3425006431457</v>
      </c>
      <c r="J5243" t="n">
        <v>107.9102317273391</v>
      </c>
      <c r="K5243" t="n">
        <v>110.3655695773404</v>
      </c>
      <c r="L5243" t="n">
        <v>106.525833976479</v>
      </c>
      <c r="M5243" t="n">
        <v>106.525833976479</v>
      </c>
      <c r="N5243" t="n">
        <v>109.2880890577305</v>
      </c>
      <c r="O5243" t="n">
        <v>109.2880890577305</v>
      </c>
      <c r="P5243" t="n">
        <v>3.987255081251476</v>
      </c>
      <c r="Q5243" t="n">
        <v>0.9849100083390004</v>
      </c>
      <c r="R5243" t="n">
        <v>0.9888670724424075</v>
      </c>
      <c r="S5243" t="n">
        <v>0.9998320042159934</v>
      </c>
      <c r="T5243" t="b">
        <v>1</v>
      </c>
    </row>
    <row r="5244">
      <c r="A5244" t="n">
        <v>27</v>
      </c>
      <c r="B5244" t="n">
        <v>43</v>
      </c>
      <c r="C5244" t="n">
        <v>32</v>
      </c>
      <c r="D5244" t="n">
        <v>51.74544586972218</v>
      </c>
      <c r="E5244" t="n">
        <v>0.999</v>
      </c>
      <c r="F5244" t="n">
        <v>108.6949821140392</v>
      </c>
      <c r="G5244" t="n">
        <v>6</v>
      </c>
      <c r="H5244" t="n">
        <v>7</v>
      </c>
      <c r="I5244" t="n">
        <v>109.4949821140392</v>
      </c>
      <c r="J5244" t="n">
        <v>109.4949821140392</v>
      </c>
      <c r="K5244" t="n">
        <v>114.1483495483668</v>
      </c>
      <c r="L5244" t="n">
        <v>109.4060932251503</v>
      </c>
      <c r="M5244" t="n">
        <v>109.4060932251503</v>
      </c>
      <c r="N5244" t="n">
        <v>113.3834526309707</v>
      </c>
      <c r="O5244" t="n">
        <v>113.3834526309707</v>
      </c>
      <c r="P5244" t="n">
        <v>4.688470516931417</v>
      </c>
      <c r="Q5244" t="n">
        <v>0.9813167355298739</v>
      </c>
      <c r="R5244" t="n">
        <v>0.9950342641326873</v>
      </c>
      <c r="S5244" t="n">
        <v>0.9999072238435022</v>
      </c>
      <c r="T5244" t="b">
        <v>1</v>
      </c>
    </row>
    <row r="5245">
      <c r="A5245" t="n">
        <v>27</v>
      </c>
      <c r="B5245" t="n">
        <v>44</v>
      </c>
      <c r="C5245" t="n">
        <v>75</v>
      </c>
      <c r="D5245" t="n">
        <v>60.37964170327503</v>
      </c>
      <c r="E5245" t="n">
        <v>0.9999</v>
      </c>
      <c r="F5245" t="n">
        <v>117.5011193382868</v>
      </c>
      <c r="G5245" t="n">
        <v>2</v>
      </c>
      <c r="H5245" t="n">
        <v>7</v>
      </c>
      <c r="I5245" t="n">
        <v>120.6261193382868</v>
      </c>
      <c r="J5245" t="n">
        <v>123.2940438266262</v>
      </c>
      <c r="K5245" t="n">
        <v>128.1205539547857</v>
      </c>
      <c r="L5245" t="n">
        <v>119.1677860049535</v>
      </c>
      <c r="M5245" t="n">
        <v>119.1677860049535</v>
      </c>
      <c r="N5245" t="n">
        <v>123.8088038145826</v>
      </c>
      <c r="O5245" t="n">
        <v>123.8088038145826</v>
      </c>
      <c r="P5245" t="n">
        <v>6.307684476295805</v>
      </c>
      <c r="Q5245" t="n">
        <v>0.9705534514155071</v>
      </c>
      <c r="R5245" t="n">
        <v>0.9942080900118595</v>
      </c>
      <c r="S5245" t="n">
        <v>0.9998294482411372</v>
      </c>
      <c r="T5245" t="b">
        <v>0</v>
      </c>
    </row>
    <row r="5246">
      <c r="A5246" t="n">
        <v>27</v>
      </c>
      <c r="B5246" t="n">
        <v>45</v>
      </c>
      <c r="C5246" t="n">
        <v>19</v>
      </c>
      <c r="D5246" t="n">
        <v>48.34006272225907</v>
      </c>
      <c r="E5246" t="n">
        <v>0.9</v>
      </c>
      <c r="F5246" t="n">
        <v>118.6382634331602</v>
      </c>
      <c r="G5246" t="n">
        <v>2</v>
      </c>
      <c r="H5246" t="n">
        <v>4</v>
      </c>
      <c r="I5246" t="n">
        <v>119.4299300998269</v>
      </c>
      <c r="J5246" t="n">
        <v>119.4299300998269</v>
      </c>
      <c r="K5246" t="n">
        <v>123.2940438266262</v>
      </c>
      <c r="L5246" t="n">
        <v>119.2320134331602</v>
      </c>
      <c r="M5246" t="n">
        <v>119.2320134331602</v>
      </c>
      <c r="N5246" t="n">
        <v>122.6124373997518</v>
      </c>
      <c r="O5246" t="n">
        <v>122.6124373997518</v>
      </c>
      <c r="P5246" t="n">
        <v>3.974173966591536</v>
      </c>
      <c r="Q5246" t="n">
        <v>0.9763549944838058</v>
      </c>
      <c r="R5246" t="n">
        <v>0.9900238123421585</v>
      </c>
      <c r="S5246" t="n">
        <v>0.9997641129877998</v>
      </c>
      <c r="T5246" t="b">
        <v>1</v>
      </c>
    </row>
    <row r="5247">
      <c r="A5247" t="n">
        <v>27</v>
      </c>
      <c r="B5247" t="n">
        <v>46</v>
      </c>
      <c r="C5247" t="n">
        <v>73</v>
      </c>
      <c r="D5247" t="n">
        <v>54.98922155860479</v>
      </c>
      <c r="E5247" t="n">
        <v>0.99</v>
      </c>
      <c r="F5247" t="n">
        <v>119.213885094862</v>
      </c>
      <c r="G5247" t="n">
        <v>6</v>
      </c>
      <c r="H5247" t="n">
        <v>8</v>
      </c>
      <c r="I5247" t="n">
        <v>121.038885094862</v>
      </c>
      <c r="J5247" t="n">
        <v>121.038885094862</v>
      </c>
      <c r="K5247" t="n">
        <v>125.9839589760315</v>
      </c>
      <c r="L5247" t="n">
        <v>120.673885094862</v>
      </c>
      <c r="M5247" t="n">
        <v>120.673885094862</v>
      </c>
      <c r="N5247" t="n">
        <v>124.9766410853632</v>
      </c>
      <c r="O5247" t="n">
        <v>124.9766410853632</v>
      </c>
      <c r="P5247" t="n">
        <v>5.762755990501148</v>
      </c>
      <c r="Q5247" t="n">
        <v>0.9801572297838215</v>
      </c>
      <c r="R5247" t="n">
        <v>0.9774837137237949</v>
      </c>
      <c r="S5247" t="n">
        <v>0.9995532145052995</v>
      </c>
      <c r="T5247" t="b">
        <v>1</v>
      </c>
    </row>
    <row r="5248">
      <c r="A5248" t="n">
        <v>27</v>
      </c>
      <c r="B5248" t="n">
        <v>47</v>
      </c>
      <c r="C5248" t="n">
        <v>77</v>
      </c>
      <c r="D5248" t="n">
        <v>57.9849148603933</v>
      </c>
      <c r="E5248" t="n">
        <v>0.99</v>
      </c>
      <c r="F5248" t="n">
        <v>121.0884804836986</v>
      </c>
      <c r="G5248" t="n">
        <v>4</v>
      </c>
      <c r="H5248" t="n">
        <v>7</v>
      </c>
      <c r="I5248" t="n">
        <v>123.4947304836986</v>
      </c>
      <c r="J5248" t="n">
        <v>125.8286229810662</v>
      </c>
      <c r="K5248" t="n">
        <v>129.8835121321426</v>
      </c>
      <c r="L5248" t="n">
        <v>122.7995915948097</v>
      </c>
      <c r="M5248" t="n">
        <v>123.8088038145826</v>
      </c>
      <c r="N5248" t="n">
        <v>128.2657534579641</v>
      </c>
      <c r="O5248" t="n">
        <v>128.2657534579641</v>
      </c>
      <c r="P5248" t="n">
        <v>7.177272974265506</v>
      </c>
      <c r="Q5248" t="n">
        <v>0.9880452959396024</v>
      </c>
      <c r="R5248" t="n">
        <v>0.9944371637580249</v>
      </c>
      <c r="S5248" t="n">
        <v>0.9999334979389908</v>
      </c>
      <c r="T5248" t="b">
        <v>1</v>
      </c>
    </row>
    <row r="5249">
      <c r="A5249" t="n">
        <v>27</v>
      </c>
      <c r="B5249" t="n">
        <v>48</v>
      </c>
      <c r="C5249" t="n">
        <v>62</v>
      </c>
      <c r="D5249" t="n">
        <v>36.90852090884079</v>
      </c>
      <c r="E5249" t="n">
        <v>0.999</v>
      </c>
      <c r="F5249" t="n">
        <v>121.3101075328955</v>
      </c>
      <c r="G5249" t="n">
        <v>4</v>
      </c>
      <c r="H5249" t="n">
        <v>5</v>
      </c>
      <c r="I5249" t="n">
        <v>123.2476075328955</v>
      </c>
      <c r="J5249" t="n">
        <v>123.2476075328955</v>
      </c>
      <c r="K5249" t="n">
        <v>125.8286229810662</v>
      </c>
      <c r="L5249" t="n">
        <v>123.0323297551177</v>
      </c>
      <c r="M5249" t="n">
        <v>123.0323297551177</v>
      </c>
      <c r="N5249" t="n">
        <v>126.5440824581473</v>
      </c>
      <c r="O5249" t="n">
        <v>125.8286229810662</v>
      </c>
      <c r="P5249" t="n">
        <v>4.518515448170689</v>
      </c>
      <c r="Q5249" t="n">
        <v>0.9923739763758469</v>
      </c>
      <c r="R5249" t="n">
        <v>0.9649824387273969</v>
      </c>
      <c r="S5249" t="n">
        <v>0.9997329552504749</v>
      </c>
      <c r="T5249" t="b">
        <v>1</v>
      </c>
    </row>
    <row r="5250">
      <c r="A5250" t="n">
        <v>27</v>
      </c>
      <c r="B5250" t="n">
        <v>49</v>
      </c>
      <c r="C5250" t="n">
        <v>79</v>
      </c>
      <c r="D5250" t="n">
        <v>77.82169179675695</v>
      </c>
      <c r="E5250" t="n">
        <v>0.9999</v>
      </c>
      <c r="F5250" t="n">
        <v>124.3763659078711</v>
      </c>
      <c r="G5250" t="n">
        <v>6</v>
      </c>
      <c r="H5250" t="n">
        <v>8</v>
      </c>
      <c r="I5250" t="n">
        <v>126.3513659078711</v>
      </c>
      <c r="J5250" t="n">
        <v>126.3513659078711</v>
      </c>
      <c r="K5250" t="n">
        <v>133.3497194867162</v>
      </c>
      <c r="L5250" t="n">
        <v>125.9563659078711</v>
      </c>
      <c r="M5250" t="n">
        <v>125.9563659078711</v>
      </c>
      <c r="N5250" t="n">
        <v>132.0457001642684</v>
      </c>
      <c r="O5250" t="n">
        <v>132.0457001642684</v>
      </c>
      <c r="P5250" t="n">
        <v>7.669334256397249</v>
      </c>
      <c r="Q5250" t="n">
        <v>0.9720343053659364</v>
      </c>
      <c r="R5250" t="n">
        <v>0.9682841815691623</v>
      </c>
      <c r="S5250" t="n">
        <v>0.9991130451066937</v>
      </c>
      <c r="T5250" t="b">
        <v>0</v>
      </c>
    </row>
    <row r="5251">
      <c r="A5251" t="n">
        <v>27</v>
      </c>
      <c r="B5251" t="n">
        <v>50</v>
      </c>
      <c r="C5251" t="n">
        <v>20</v>
      </c>
      <c r="D5251" t="n">
        <v>38.84398113564195</v>
      </c>
      <c r="E5251" t="n">
        <v>0.9</v>
      </c>
      <c r="F5251" t="n">
        <v>127.0446338123327</v>
      </c>
      <c r="G5251" t="n">
        <v>2</v>
      </c>
      <c r="H5251" t="n">
        <v>7</v>
      </c>
      <c r="I5251" t="n">
        <v>127.877967145666</v>
      </c>
      <c r="J5251" t="n">
        <v>128.1205539547857</v>
      </c>
      <c r="K5251" t="n">
        <v>131.2255884180664</v>
      </c>
      <c r="L5251" t="n">
        <v>127.4890782567771</v>
      </c>
      <c r="M5251" t="n">
        <v>128.2657534579641</v>
      </c>
      <c r="N5251" t="n">
        <v>131.2514553131249</v>
      </c>
      <c r="O5251" t="n">
        <v>131.2255884180664</v>
      </c>
      <c r="P5251" t="n">
        <v>4.180954605733717</v>
      </c>
      <c r="Q5251" t="n">
        <v>0.9809553490492395</v>
      </c>
      <c r="R5251" t="n">
        <v>0.996270036885439</v>
      </c>
      <c r="S5251" t="n">
        <v>0.999928964154424</v>
      </c>
      <c r="T5251" t="b">
        <v>1</v>
      </c>
    </row>
    <row r="5252">
      <c r="A5252" t="n">
        <v>27</v>
      </c>
      <c r="B5252" t="n">
        <v>51</v>
      </c>
      <c r="C5252" t="n">
        <v>68</v>
      </c>
      <c r="D5252" t="n">
        <v>45.18055483659527</v>
      </c>
      <c r="E5252" t="n">
        <v>0.9999</v>
      </c>
      <c r="F5252" t="n">
        <v>127.5606571289131</v>
      </c>
      <c r="G5252" t="n">
        <v>2</v>
      </c>
      <c r="H5252" t="n">
        <v>8</v>
      </c>
      <c r="I5252" t="n">
        <v>130.3939904622464</v>
      </c>
      <c r="J5252" t="n">
        <v>131.2255884180664</v>
      </c>
      <c r="K5252" t="n">
        <v>134.8371435608798</v>
      </c>
      <c r="L5252" t="n">
        <v>128.9206571289131</v>
      </c>
      <c r="M5252" t="n">
        <v>132.0457001642684</v>
      </c>
      <c r="N5252" t="n">
        <v>135.5809548463181</v>
      </c>
      <c r="O5252" t="n">
        <v>134.8371435608798</v>
      </c>
      <c r="P5252" t="n">
        <v>7.276486431966674</v>
      </c>
      <c r="Q5252" t="n">
        <v>0.9778832107973984</v>
      </c>
      <c r="R5252" t="n">
        <v>0.9814625580730755</v>
      </c>
      <c r="S5252" t="n">
        <v>0.9995900113045467</v>
      </c>
      <c r="T5252" t="b">
        <v>0</v>
      </c>
    </row>
    <row r="5253">
      <c r="A5253" t="n">
        <v>27</v>
      </c>
      <c r="B5253" t="n">
        <v>52</v>
      </c>
      <c r="C5253" t="n">
        <v>10</v>
      </c>
      <c r="D5253" t="n">
        <v>60.69736733515805</v>
      </c>
      <c r="E5253" t="n">
        <v>0.999</v>
      </c>
      <c r="F5253" t="n">
        <v>128.7901605878348</v>
      </c>
      <c r="G5253" t="n">
        <v>3</v>
      </c>
      <c r="H5253" t="n">
        <v>5</v>
      </c>
      <c r="I5253" t="n">
        <v>129.1473034449777</v>
      </c>
      <c r="J5253" t="n">
        <v>129.1473034449777</v>
      </c>
      <c r="K5253" t="n">
        <v>133.979896385675</v>
      </c>
      <c r="L5253" t="n">
        <v>129.0679383656126</v>
      </c>
      <c r="M5253" t="n">
        <v>129.0679383656126</v>
      </c>
      <c r="N5253" t="n">
        <v>134.8431398247142</v>
      </c>
      <c r="O5253" t="n">
        <v>133.979896385675</v>
      </c>
      <c r="P5253" t="n">
        <v>5.189735797840171</v>
      </c>
      <c r="Q5253" t="n">
        <v>0.9769037428100571</v>
      </c>
      <c r="R5253" t="n">
        <v>0.9430649894964622</v>
      </c>
      <c r="S5253" t="n">
        <v>0.9986850143542982</v>
      </c>
      <c r="T5253" t="b">
        <v>0</v>
      </c>
    </row>
    <row r="5254">
      <c r="A5254" t="n">
        <v>27</v>
      </c>
      <c r="B5254" t="n">
        <v>53</v>
      </c>
      <c r="C5254" t="n">
        <v>61</v>
      </c>
      <c r="D5254" t="n">
        <v>44.93599810598114</v>
      </c>
      <c r="E5254" t="n">
        <v>0.99</v>
      </c>
      <c r="F5254" t="n">
        <v>128.9339616806148</v>
      </c>
      <c r="G5254" t="n">
        <v>4</v>
      </c>
      <c r="H5254" t="n">
        <v>6</v>
      </c>
      <c r="I5254" t="n">
        <v>130.8402116806148</v>
      </c>
      <c r="J5254" t="n">
        <v>130.8402116806148</v>
      </c>
      <c r="K5254" t="n">
        <v>133.9825891705435</v>
      </c>
      <c r="L5254" t="n">
        <v>130.4589616806148</v>
      </c>
      <c r="M5254" t="n">
        <v>133.3497194867162</v>
      </c>
      <c r="N5254" t="n">
        <v>137.3907265106353</v>
      </c>
      <c r="O5254" t="n">
        <v>133.9825891705435</v>
      </c>
      <c r="P5254" t="n">
        <v>5.048627489928748</v>
      </c>
      <c r="Q5254" t="n">
        <v>0.9907230575857198</v>
      </c>
      <c r="R5254" t="n">
        <v>0.9837552746807338</v>
      </c>
      <c r="S5254" t="n">
        <v>0.9998492986186773</v>
      </c>
      <c r="T5254" t="b">
        <v>1</v>
      </c>
    </row>
    <row r="5255">
      <c r="A5255" t="n">
        <v>27</v>
      </c>
      <c r="B5255" t="n">
        <v>54</v>
      </c>
      <c r="C5255" t="n">
        <v>85</v>
      </c>
      <c r="D5255" t="n">
        <v>58.09709982370419</v>
      </c>
      <c r="E5255" t="n">
        <v>0.999</v>
      </c>
      <c r="F5255" t="n">
        <v>133.4806212872345</v>
      </c>
      <c r="G5255" t="n">
        <v>4</v>
      </c>
      <c r="H5255" t="n">
        <v>7</v>
      </c>
      <c r="I5255" t="n">
        <v>136.1368712872345</v>
      </c>
      <c r="J5255" t="n">
        <v>136.1368712872345</v>
      </c>
      <c r="K5255" t="n">
        <v>140.1996055406404</v>
      </c>
      <c r="L5255" t="n">
        <v>135.3695101761234</v>
      </c>
      <c r="M5255" t="n">
        <v>135.3695101761234</v>
      </c>
      <c r="N5255" t="n">
        <v>139.8350827990061</v>
      </c>
      <c r="O5255" t="n">
        <v>139.8350827990061</v>
      </c>
      <c r="P5255" t="n">
        <v>6.354461511771603</v>
      </c>
      <c r="Q5255" t="n">
        <v>0.9880223059267861</v>
      </c>
      <c r="R5255" t="n">
        <v>0.9944264312389683</v>
      </c>
      <c r="S5255" t="n">
        <v>0.9999332414984844</v>
      </c>
      <c r="T5255" t="b">
        <v>1</v>
      </c>
    </row>
    <row r="5256">
      <c r="A5256" t="n">
        <v>27</v>
      </c>
      <c r="B5256" t="n">
        <v>55</v>
      </c>
      <c r="C5256" t="n">
        <v>20</v>
      </c>
      <c r="D5256" t="n">
        <v>35.92094115466597</v>
      </c>
      <c r="E5256" t="n">
        <v>0.9999</v>
      </c>
      <c r="F5256" t="n">
        <v>137.5508376472429</v>
      </c>
      <c r="G5256" t="n">
        <v>4</v>
      </c>
      <c r="H5256" t="n">
        <v>8</v>
      </c>
      <c r="I5256" t="n">
        <v>138.1758376472429</v>
      </c>
      <c r="J5256" t="n">
        <v>140.1996055406404</v>
      </c>
      <c r="K5256" t="n">
        <v>142.7115594675401</v>
      </c>
      <c r="L5256" t="n">
        <v>137.9508376472429</v>
      </c>
      <c r="M5256" t="n">
        <v>137.9508376472429</v>
      </c>
      <c r="N5256" t="n">
        <v>140.7615529175611</v>
      </c>
      <c r="O5256" t="n">
        <v>140.7615529175611</v>
      </c>
      <c r="P5256" t="n">
        <v>3.210715270318161</v>
      </c>
      <c r="Q5256" t="n">
        <v>0.9925772704812448</v>
      </c>
      <c r="R5256" t="n">
        <v>0.9852335416102351</v>
      </c>
      <c r="S5256" t="n">
        <v>0.9998903925734228</v>
      </c>
      <c r="T5256" t="b">
        <v>0</v>
      </c>
    </row>
    <row r="5257">
      <c r="A5257" t="n">
        <v>27</v>
      </c>
      <c r="B5257" t="n">
        <v>56</v>
      </c>
      <c r="C5257" t="n">
        <v>26</v>
      </c>
      <c r="D5257" t="n">
        <v>38.07572159742486</v>
      </c>
      <c r="E5257" t="n">
        <v>0.9999</v>
      </c>
      <c r="F5257" t="n">
        <v>142.8636135773204</v>
      </c>
      <c r="G5257" t="n">
        <v>2</v>
      </c>
      <c r="H5257" t="n">
        <v>5</v>
      </c>
      <c r="I5257" t="n">
        <v>143.9469469106537</v>
      </c>
      <c r="J5257" t="n">
        <v>143.9469469106537</v>
      </c>
      <c r="K5257" t="n">
        <v>146.9905697401841</v>
      </c>
      <c r="L5257" t="n">
        <v>143.5858357995426</v>
      </c>
      <c r="M5257" t="n">
        <v>143.5858357995426</v>
      </c>
      <c r="N5257" t="n">
        <v>147.2086447051016</v>
      </c>
      <c r="O5257" t="n">
        <v>146.9905697401841</v>
      </c>
      <c r="P5257" t="n">
        <v>4.126956162863706</v>
      </c>
      <c r="Q5257" t="n">
        <v>0.9813284769774605</v>
      </c>
      <c r="R5257" t="n">
        <v>0.9638952705122922</v>
      </c>
      <c r="S5257" t="n">
        <v>0.9993258697121477</v>
      </c>
      <c r="T5257" t="b">
        <v>0</v>
      </c>
    </row>
    <row r="5258">
      <c r="A5258" t="n">
        <v>27</v>
      </c>
      <c r="B5258" t="n">
        <v>57</v>
      </c>
      <c r="C5258" t="n">
        <v>84</v>
      </c>
      <c r="D5258" t="n">
        <v>74.36347994907064</v>
      </c>
      <c r="E5258" t="n">
        <v>0.99</v>
      </c>
      <c r="F5258" t="n">
        <v>145.3518104061964</v>
      </c>
      <c r="G5258" t="n">
        <v>5</v>
      </c>
      <c r="H5258" t="n">
        <v>7</v>
      </c>
      <c r="I5258" t="n">
        <v>147.6851437395297</v>
      </c>
      <c r="J5258" t="n">
        <v>147.6851437395297</v>
      </c>
      <c r="K5258" t="n">
        <v>154.760641355997</v>
      </c>
      <c r="L5258" t="n">
        <v>147.2184770728631</v>
      </c>
      <c r="M5258" t="n">
        <v>147.2184770728631</v>
      </c>
      <c r="N5258" t="n">
        <v>152.9343479375111</v>
      </c>
      <c r="O5258" t="n">
        <v>152.9343479375111</v>
      </c>
      <c r="P5258" t="n">
        <v>7.582537531314699</v>
      </c>
      <c r="Q5258" t="n">
        <v>0.9306998126852596</v>
      </c>
      <c r="R5258" t="n">
        <v>0.9928714834006898</v>
      </c>
      <c r="S5258" t="n">
        <v>0.9995059924643915</v>
      </c>
      <c r="T5258" t="b">
        <v>1</v>
      </c>
    </row>
    <row r="5259">
      <c r="A5259" t="n">
        <v>27</v>
      </c>
      <c r="B5259" t="n">
        <v>58</v>
      </c>
      <c r="C5259" t="n">
        <v>41</v>
      </c>
      <c r="D5259" t="n">
        <v>49.9565575271561</v>
      </c>
      <c r="E5259" t="n">
        <v>0.999</v>
      </c>
      <c r="F5259" t="n">
        <v>147.0433240312734</v>
      </c>
      <c r="G5259" t="n">
        <v>1</v>
      </c>
      <c r="H5259" t="n">
        <v>7</v>
      </c>
      <c r="I5259" t="n">
        <v>149.0933240312734</v>
      </c>
      <c r="J5259" t="n">
        <v>149.0933240312734</v>
      </c>
      <c r="K5259" t="n">
        <v>153.8062068168542</v>
      </c>
      <c r="L5259" t="n">
        <v>147.9544351423845</v>
      </c>
      <c r="M5259" t="n">
        <v>152.9343479375111</v>
      </c>
      <c r="N5259" t="n">
        <v>156.7742063177691</v>
      </c>
      <c r="O5259" t="n">
        <v>153.8062068168542</v>
      </c>
      <c r="P5259" t="n">
        <v>6.762882785580786</v>
      </c>
      <c r="Q5259" t="n">
        <v>0.9793484122889734</v>
      </c>
      <c r="R5259" t="n">
        <v>0.9952055220492954</v>
      </c>
      <c r="S5259" t="n">
        <v>0.9999009864180725</v>
      </c>
      <c r="T5259" t="b">
        <v>1</v>
      </c>
    </row>
    <row r="5260">
      <c r="A5260" t="n">
        <v>27</v>
      </c>
      <c r="B5260" t="n">
        <v>59</v>
      </c>
      <c r="C5260" t="n">
        <v>10</v>
      </c>
      <c r="D5260" t="n">
        <v>32.0112827209538</v>
      </c>
      <c r="E5260" t="n">
        <v>0.9</v>
      </c>
      <c r="F5260" t="n">
        <v>148.1988806457051</v>
      </c>
      <c r="G5260" t="n">
        <v>2</v>
      </c>
      <c r="H5260" t="n">
        <v>8</v>
      </c>
      <c r="I5260" t="n">
        <v>148.6155473123717</v>
      </c>
      <c r="J5260" t="n">
        <v>148.6155473123717</v>
      </c>
      <c r="K5260" t="n">
        <v>151.1744028456214</v>
      </c>
      <c r="L5260" t="n">
        <v>148.3988806457051</v>
      </c>
      <c r="M5260" t="n">
        <v>148.3988806457051</v>
      </c>
      <c r="N5260" t="n">
        <v>150.9036758507875</v>
      </c>
      <c r="O5260" t="n">
        <v>150.9036758507875</v>
      </c>
      <c r="P5260" t="n">
        <v>2.704795205082434</v>
      </c>
      <c r="Q5260" t="n">
        <v>0.9842788371266642</v>
      </c>
      <c r="R5260" t="n">
        <v>0.9868300995814381</v>
      </c>
      <c r="S5260" t="n">
        <v>0.9997929538504942</v>
      </c>
      <c r="T5260" t="b">
        <v>1</v>
      </c>
    </row>
    <row r="5261">
      <c r="A5261" t="n">
        <v>27</v>
      </c>
      <c r="B5261" t="n">
        <v>60</v>
      </c>
      <c r="C5261" t="n">
        <v>32</v>
      </c>
      <c r="D5261" t="n">
        <v>54.89734505811601</v>
      </c>
      <c r="E5261" t="n">
        <v>0.999</v>
      </c>
      <c r="F5261" t="n">
        <v>153.7632081669036</v>
      </c>
      <c r="G5261" t="n">
        <v>2</v>
      </c>
      <c r="H5261" t="n">
        <v>5</v>
      </c>
      <c r="I5261" t="n">
        <v>155.0965415002369</v>
      </c>
      <c r="J5261" t="n">
        <v>155.0965415002369</v>
      </c>
      <c r="K5261" t="n">
        <v>159.4848184832997</v>
      </c>
      <c r="L5261" t="n">
        <v>154.6520970557924</v>
      </c>
      <c r="M5261" t="n">
        <v>154.760641355997</v>
      </c>
      <c r="N5261" t="n">
        <v>159.9839853196617</v>
      </c>
      <c r="O5261" t="n">
        <v>159.4848184832997</v>
      </c>
      <c r="P5261" t="n">
        <v>5.72161031639618</v>
      </c>
      <c r="Q5261" t="n">
        <v>0.9731909327407772</v>
      </c>
      <c r="R5261" t="n">
        <v>0.9483624138805977</v>
      </c>
      <c r="S5261" t="n">
        <v>0.998615644480621</v>
      </c>
      <c r="T5261" t="b">
        <v>0</v>
      </c>
    </row>
    <row r="5262">
      <c r="A5262" t="n">
        <v>27</v>
      </c>
      <c r="B5262" t="n">
        <v>61</v>
      </c>
      <c r="C5262" t="n">
        <v>62</v>
      </c>
      <c r="D5262" t="n">
        <v>64.51122042621715</v>
      </c>
      <c r="E5262" t="n">
        <v>0.9</v>
      </c>
      <c r="F5262" t="n">
        <v>154.1825288718896</v>
      </c>
      <c r="G5262" t="n">
        <v>2</v>
      </c>
      <c r="H5262" t="n">
        <v>7</v>
      </c>
      <c r="I5262" t="n">
        <v>156.7658622052229</v>
      </c>
      <c r="J5262" t="n">
        <v>159.4848184832997</v>
      </c>
      <c r="K5262" t="n">
        <v>164.641590699624</v>
      </c>
      <c r="L5262" t="n">
        <v>155.5603066496674</v>
      </c>
      <c r="M5262" t="n">
        <v>156.7742063177691</v>
      </c>
      <c r="N5262" t="n">
        <v>161.732793591114</v>
      </c>
      <c r="O5262" t="n">
        <v>161.732793591114</v>
      </c>
      <c r="P5262" t="n">
        <v>7.550264719224373</v>
      </c>
      <c r="Q5262" t="n">
        <v>0.9685705120659088</v>
      </c>
      <c r="R5262" t="n">
        <v>0.9938129972868484</v>
      </c>
      <c r="S5262" t="n">
        <v>0.9998055456728788</v>
      </c>
      <c r="T5262" t="b">
        <v>1</v>
      </c>
    </row>
    <row r="5263">
      <c r="A5263" t="n">
        <v>27</v>
      </c>
      <c r="B5263" t="n">
        <v>62</v>
      </c>
      <c r="C5263" t="n">
        <v>98</v>
      </c>
      <c r="D5263" t="n">
        <v>54.49276986088906</v>
      </c>
      <c r="E5263" t="n">
        <v>0.9</v>
      </c>
      <c r="F5263" t="n">
        <v>154.2444293229778</v>
      </c>
      <c r="G5263" t="n">
        <v>1</v>
      </c>
      <c r="H5263" t="n">
        <v>5</v>
      </c>
      <c r="I5263" t="n">
        <v>159.1444293229778</v>
      </c>
      <c r="J5263" t="n">
        <v>159.1444293229778</v>
      </c>
      <c r="K5263" t="n">
        <v>164.2852566683447</v>
      </c>
      <c r="L5263" t="n">
        <v>156.9666515452</v>
      </c>
      <c r="M5263" t="n">
        <v>159.9839853196617</v>
      </c>
      <c r="N5263" t="n">
        <v>165.1688349734094</v>
      </c>
      <c r="O5263" t="n">
        <v>164.2852566683447</v>
      </c>
      <c r="P5263" t="n">
        <v>10.04082734536689</v>
      </c>
      <c r="Q5263" t="n">
        <v>0.9774944382435582</v>
      </c>
      <c r="R5263" t="n">
        <v>0.9487330391235775</v>
      </c>
      <c r="S5263" t="n">
        <v>0.9988462082459306</v>
      </c>
      <c r="T5263" t="b">
        <v>1</v>
      </c>
    </row>
    <row r="5264">
      <c r="A5264" t="n">
        <v>27</v>
      </c>
      <c r="B5264" t="n">
        <v>63</v>
      </c>
      <c r="C5264" t="n">
        <v>87</v>
      </c>
      <c r="D5264" t="n">
        <v>43.54518328195375</v>
      </c>
      <c r="E5264" t="n">
        <v>0.9999</v>
      </c>
      <c r="F5264" t="n">
        <v>154.8321681726957</v>
      </c>
      <c r="G5264" t="n">
        <v>3</v>
      </c>
      <c r="H5264" t="n">
        <v>5</v>
      </c>
      <c r="I5264" t="n">
        <v>157.9393110298385</v>
      </c>
      <c r="J5264" t="n">
        <v>157.9393110298385</v>
      </c>
      <c r="K5264" t="n">
        <v>161.4062842210769</v>
      </c>
      <c r="L5264" t="n">
        <v>157.2488348393623</v>
      </c>
      <c r="M5264" t="n">
        <v>165.1688349734094</v>
      </c>
      <c r="N5264" t="n">
        <v>169.3120493675059</v>
      </c>
      <c r="O5264" t="n">
        <v>161.4062842210769</v>
      </c>
      <c r="P5264" t="n">
        <v>6.574116048381228</v>
      </c>
      <c r="Q5264" t="n">
        <v>0.9833757925415861</v>
      </c>
      <c r="R5264" t="n">
        <v>0.9588171328986486</v>
      </c>
      <c r="S5264" t="n">
        <v>0.9993153674735749</v>
      </c>
      <c r="T5264" t="b">
        <v>0</v>
      </c>
    </row>
    <row r="5265">
      <c r="A5265" t="n">
        <v>27</v>
      </c>
      <c r="B5265" t="n">
        <v>64</v>
      </c>
      <c r="C5265" t="n">
        <v>97</v>
      </c>
      <c r="D5265" t="n">
        <v>26.46595227451997</v>
      </c>
      <c r="E5265" t="n">
        <v>0.9999</v>
      </c>
      <c r="F5265" t="n">
        <v>157.9868725241986</v>
      </c>
      <c r="G5265" t="n">
        <v>1</v>
      </c>
      <c r="H5265" t="n">
        <v>8</v>
      </c>
      <c r="I5265" t="n">
        <v>162.8368725241986</v>
      </c>
      <c r="J5265" t="n">
        <v>164.2852566683447</v>
      </c>
      <c r="K5265" t="n">
        <v>166.7820446187711</v>
      </c>
      <c r="L5265" t="n">
        <v>159.9268725241986</v>
      </c>
      <c r="M5265" t="n">
        <v>159.9268725241986</v>
      </c>
      <c r="N5265" t="n">
        <v>161.9977608085898</v>
      </c>
      <c r="O5265" t="n">
        <v>161.9977608085898</v>
      </c>
      <c r="P5265" t="n">
        <v>4.010888284391228</v>
      </c>
      <c r="Q5265" t="n">
        <v>0.9890055489150755</v>
      </c>
      <c r="R5265" t="n">
        <v>0.9890990429211206</v>
      </c>
      <c r="S5265" t="n">
        <v>0.9998801499606174</v>
      </c>
      <c r="T5265" t="b">
        <v>0</v>
      </c>
    </row>
    <row r="5266">
      <c r="A5266" t="n">
        <v>27</v>
      </c>
      <c r="B5266" t="n">
        <v>65</v>
      </c>
      <c r="C5266" t="n">
        <v>99</v>
      </c>
      <c r="D5266" t="n">
        <v>49.73613305814442</v>
      </c>
      <c r="E5266" t="n">
        <v>0.9999</v>
      </c>
      <c r="F5266" t="n">
        <v>161.7350920123791</v>
      </c>
      <c r="G5266" t="n">
        <v>3</v>
      </c>
      <c r="H5266" t="n">
        <v>4</v>
      </c>
      <c r="I5266" t="n">
        <v>165.2708062980934</v>
      </c>
      <c r="J5266" t="n">
        <v>165.2708062980934</v>
      </c>
      <c r="K5266" t="n">
        <v>169.2306895033597</v>
      </c>
      <c r="L5266" t="n">
        <v>164.8288420123791</v>
      </c>
      <c r="M5266" t="n">
        <v>164.8288420123791</v>
      </c>
      <c r="N5266" t="n">
        <v>168.3068932751864</v>
      </c>
      <c r="O5266" t="n">
        <v>168.3068932751864</v>
      </c>
      <c r="P5266" t="n">
        <v>6.571801262807298</v>
      </c>
      <c r="Q5266" t="n">
        <v>0.9810348252938388</v>
      </c>
      <c r="R5266" t="n">
        <v>0.9897371815626379</v>
      </c>
      <c r="S5266" t="n">
        <v>0.9998053638553578</v>
      </c>
      <c r="T5266" t="b">
        <v>0</v>
      </c>
    </row>
    <row r="5267">
      <c r="A5267" t="n">
        <v>27</v>
      </c>
      <c r="B5267" t="n">
        <v>66</v>
      </c>
      <c r="C5267" t="n">
        <v>73</v>
      </c>
      <c r="D5267" t="n">
        <v>58.56362920852447</v>
      </c>
      <c r="E5267" t="n">
        <v>0.9999</v>
      </c>
      <c r="F5267" t="n">
        <v>164.3227046069882</v>
      </c>
      <c r="G5267" t="n">
        <v>7</v>
      </c>
      <c r="H5267" t="n">
        <v>8</v>
      </c>
      <c r="I5267" t="n">
        <v>165.9449268292104</v>
      </c>
      <c r="J5267" t="n">
        <v>165.9449268292104</v>
      </c>
      <c r="K5267" t="n">
        <v>170.446358743778</v>
      </c>
      <c r="L5267" t="n">
        <v>165.7827046069882</v>
      </c>
      <c r="M5267" t="n">
        <v>165.7827046069882</v>
      </c>
      <c r="N5267" t="n">
        <v>170.3651482070293</v>
      </c>
      <c r="O5267" t="n">
        <v>170.3651482070293</v>
      </c>
      <c r="P5267" t="n">
        <v>6.042443600041054</v>
      </c>
      <c r="Q5267" t="n">
        <v>0.9943818005149786</v>
      </c>
      <c r="R5267" t="n">
        <v>0.9760377838168073</v>
      </c>
      <c r="S5267" t="n">
        <v>0.9998653754893796</v>
      </c>
      <c r="T5267" t="b">
        <v>0</v>
      </c>
    </row>
    <row r="5268">
      <c r="A5268" t="n">
        <v>27</v>
      </c>
      <c r="B5268" t="n">
        <v>67</v>
      </c>
      <c r="C5268" t="n">
        <v>86</v>
      </c>
      <c r="D5268" t="n">
        <v>67.2347419802137</v>
      </c>
      <c r="E5268" t="n">
        <v>0.9999</v>
      </c>
      <c r="F5268" t="n">
        <v>164.8004938818899</v>
      </c>
      <c r="G5268" t="n">
        <v>1</v>
      </c>
      <c r="H5268" t="n">
        <v>8</v>
      </c>
      <c r="I5268" t="n">
        <v>169.1004938818899</v>
      </c>
      <c r="J5268" t="n">
        <v>169.1004938818899</v>
      </c>
      <c r="K5268" t="n">
        <v>175.4433940687025</v>
      </c>
      <c r="L5268" t="n">
        <v>166.5204938818899</v>
      </c>
      <c r="M5268" t="n">
        <v>170.3651482070293</v>
      </c>
      <c r="N5268" t="n">
        <v>175.626082634276</v>
      </c>
      <c r="O5268" t="n">
        <v>175.4433940687025</v>
      </c>
      <c r="P5268" t="n">
        <v>10.64290018681262</v>
      </c>
      <c r="Q5268" t="n">
        <v>0.9723054805705599</v>
      </c>
      <c r="R5268" t="n">
        <v>0.9725390013935831</v>
      </c>
      <c r="S5268" t="n">
        <v>0.9992394808405427</v>
      </c>
      <c r="T5268" t="b">
        <v>0</v>
      </c>
    </row>
    <row r="5269">
      <c r="A5269" t="n">
        <v>27</v>
      </c>
      <c r="B5269" t="n">
        <v>68</v>
      </c>
      <c r="C5269" t="n">
        <v>98</v>
      </c>
      <c r="D5269" t="n">
        <v>11.97211002813287</v>
      </c>
      <c r="E5269" t="n">
        <v>0.999</v>
      </c>
      <c r="F5269" t="n">
        <v>168.6238894485535</v>
      </c>
      <c r="G5269" t="n">
        <v>7</v>
      </c>
      <c r="H5269" t="n">
        <v>8</v>
      </c>
      <c r="I5269" t="n">
        <v>170.8016672263312</v>
      </c>
      <c r="J5269" t="n">
        <v>170.8016672263312</v>
      </c>
      <c r="K5269" t="n">
        <v>171.7218909025905</v>
      </c>
      <c r="L5269" t="n">
        <v>170.5838894485535</v>
      </c>
      <c r="M5269" t="n">
        <v>175.626082634276</v>
      </c>
      <c r="N5269" t="n">
        <v>176.5628674565087</v>
      </c>
      <c r="O5269" t="n">
        <v>171.7218909025905</v>
      </c>
      <c r="P5269" t="n">
        <v>3.098001454037018</v>
      </c>
      <c r="Q5269" t="n">
        <v>0.9988489011050963</v>
      </c>
      <c r="R5269" t="n">
        <v>0.9950540522899223</v>
      </c>
      <c r="S5269" t="n">
        <v>0.9999943067250566</v>
      </c>
      <c r="T5269" t="b">
        <v>1</v>
      </c>
    </row>
    <row r="5270">
      <c r="A5270" t="n">
        <v>27</v>
      </c>
      <c r="B5270" t="n">
        <v>69</v>
      </c>
      <c r="C5270" t="n">
        <v>22</v>
      </c>
      <c r="D5270" t="n">
        <v>69.88321307864339</v>
      </c>
      <c r="E5270" t="n">
        <v>0.99</v>
      </c>
      <c r="F5270" t="n">
        <v>169.0304773533263</v>
      </c>
      <c r="G5270" t="n">
        <v>3</v>
      </c>
      <c r="H5270" t="n">
        <v>4</v>
      </c>
      <c r="I5270" t="n">
        <v>169.8161916390406</v>
      </c>
      <c r="J5270" t="n">
        <v>169.8161916390406</v>
      </c>
      <c r="K5270" t="n">
        <v>175.3801417249198</v>
      </c>
      <c r="L5270" t="n">
        <v>169.7179773533263</v>
      </c>
      <c r="M5270" t="n">
        <v>169.7179773533263</v>
      </c>
      <c r="N5270" t="n">
        <v>174.6049153308538</v>
      </c>
      <c r="O5270" t="n">
        <v>174.6049153308538</v>
      </c>
      <c r="P5270" t="n">
        <v>5.574437977527509</v>
      </c>
      <c r="Q5270" t="n">
        <v>0.9734551713907839</v>
      </c>
      <c r="R5270" t="n">
        <v>0.9856099610512556</v>
      </c>
      <c r="S5270" t="n">
        <v>0.9996180188824256</v>
      </c>
      <c r="T5270" t="b">
        <v>1</v>
      </c>
    </row>
    <row r="5271">
      <c r="A5271" t="n">
        <v>27</v>
      </c>
      <c r="B5271" t="n">
        <v>70</v>
      </c>
      <c r="C5271" t="n">
        <v>80</v>
      </c>
      <c r="D5271" t="n">
        <v>65.52480961623445</v>
      </c>
      <c r="E5271" t="n">
        <v>0.99</v>
      </c>
      <c r="F5271" t="n">
        <v>169.2780670447152</v>
      </c>
      <c r="G5271" t="n">
        <v>3</v>
      </c>
      <c r="H5271" t="n">
        <v>4</v>
      </c>
      <c r="I5271" t="n">
        <v>172.1352099018581</v>
      </c>
      <c r="J5271" t="n">
        <v>175.3801417249198</v>
      </c>
      <c r="K5271" t="n">
        <v>180.5970851657028</v>
      </c>
      <c r="L5271" t="n">
        <v>171.7780670447152</v>
      </c>
      <c r="M5271" t="n">
        <v>174.6049153308538</v>
      </c>
      <c r="N5271" t="n">
        <v>179.1870698494716</v>
      </c>
      <c r="O5271" t="n">
        <v>179.1870698494716</v>
      </c>
      <c r="P5271" t="n">
        <v>9.909002804756398</v>
      </c>
      <c r="Q5271" t="n">
        <v>0.9750898928838607</v>
      </c>
      <c r="R5271" t="n">
        <v>0.9865013383882394</v>
      </c>
      <c r="S5271" t="n">
        <v>0.9996637468933265</v>
      </c>
      <c r="T5271" t="b">
        <v>1</v>
      </c>
    </row>
    <row r="5272">
      <c r="A5272" t="n">
        <v>27</v>
      </c>
      <c r="B5272" t="n">
        <v>71</v>
      </c>
      <c r="C5272" t="n">
        <v>50</v>
      </c>
      <c r="D5272" t="n">
        <v>94.10776738862424</v>
      </c>
      <c r="E5272" t="n">
        <v>0.999</v>
      </c>
      <c r="F5272" t="n">
        <v>172.6989340179809</v>
      </c>
      <c r="G5272" t="n">
        <v>4</v>
      </c>
      <c r="H5272" t="n">
        <v>5</v>
      </c>
      <c r="I5272" t="n">
        <v>174.2614340179809</v>
      </c>
      <c r="J5272" t="n">
        <v>179.1870698494716</v>
      </c>
      <c r="K5272" t="n">
        <v>185.7680326039209</v>
      </c>
      <c r="L5272" t="n">
        <v>174.0878229068698</v>
      </c>
      <c r="M5272" t="n">
        <v>174.0878229068698</v>
      </c>
      <c r="N5272" t="n">
        <v>183.0419396898027</v>
      </c>
      <c r="O5272" t="n">
        <v>183.0419396898027</v>
      </c>
      <c r="P5272" t="n">
        <v>10.34300567182174</v>
      </c>
      <c r="Q5272" t="n">
        <v>0.9806702328677872</v>
      </c>
      <c r="R5272" t="n">
        <v>0.913120837878526</v>
      </c>
      <c r="S5272" t="n">
        <v>0.9983206460275501</v>
      </c>
      <c r="T5272" t="b">
        <v>0</v>
      </c>
    </row>
    <row r="5273">
      <c r="A5273" t="n">
        <v>27</v>
      </c>
      <c r="B5273" t="n">
        <v>72</v>
      </c>
      <c r="C5273" t="n">
        <v>40</v>
      </c>
      <c r="D5273" t="n">
        <v>34.3146829850063</v>
      </c>
      <c r="E5273" t="n">
        <v>0.9</v>
      </c>
      <c r="F5273" t="n">
        <v>175.0894914648148</v>
      </c>
      <c r="G5273" t="n">
        <v>2</v>
      </c>
      <c r="H5273" t="n">
        <v>4</v>
      </c>
      <c r="I5273" t="n">
        <v>176.7561581314815</v>
      </c>
      <c r="J5273" t="n">
        <v>176.7561581314815</v>
      </c>
      <c r="K5273" t="n">
        <v>179.4991383860783</v>
      </c>
      <c r="L5273" t="n">
        <v>176.3394914648148</v>
      </c>
      <c r="M5273" t="n">
        <v>185.7680326039209</v>
      </c>
      <c r="N5273" t="n">
        <v>188.1676607846905</v>
      </c>
      <c r="O5273" t="n">
        <v>179.4991383860783</v>
      </c>
      <c r="P5273" t="n">
        <v>4.409646921263487</v>
      </c>
      <c r="Q5273" t="n">
        <v>0.9831571855764446</v>
      </c>
      <c r="R5273" t="n">
        <v>0.9929080090040628</v>
      </c>
      <c r="S5273" t="n">
        <v>0.9998805509117619</v>
      </c>
      <c r="T5273" t="b">
        <v>1</v>
      </c>
    </row>
    <row r="5274">
      <c r="A5274" t="n">
        <v>27</v>
      </c>
      <c r="B5274" t="n">
        <v>73</v>
      </c>
      <c r="C5274" t="n">
        <v>39</v>
      </c>
      <c r="D5274" t="n">
        <v>43.66557986655914</v>
      </c>
      <c r="E5274" t="n">
        <v>0.99</v>
      </c>
      <c r="F5274" t="n">
        <v>179.3534753053728</v>
      </c>
      <c r="G5274" t="n">
        <v>2</v>
      </c>
      <c r="H5274" t="n">
        <v>3</v>
      </c>
      <c r="I5274" t="n">
        <v>180.9784753053728</v>
      </c>
      <c r="J5274" t="n">
        <v>180.9784753053728</v>
      </c>
      <c r="K5274" t="n">
        <v>184.4689293314767</v>
      </c>
      <c r="L5274" t="n">
        <v>180.74633244823</v>
      </c>
      <c r="M5274" t="n">
        <v>180.74633244823</v>
      </c>
      <c r="N5274" t="n">
        <v>184.2228913548032</v>
      </c>
      <c r="O5274" t="n">
        <v>184.2228913548032</v>
      </c>
      <c r="P5274" t="n">
        <v>4.869416049430328</v>
      </c>
      <c r="Q5274" t="n">
        <v>0.9786168343680588</v>
      </c>
      <c r="R5274" t="n">
        <v>0.9833302140864718</v>
      </c>
      <c r="S5274" t="n">
        <v>0.9996435472067621</v>
      </c>
      <c r="T5274" t="b">
        <v>1</v>
      </c>
    </row>
    <row r="5275">
      <c r="A5275" t="n">
        <v>27</v>
      </c>
      <c r="B5275" t="n">
        <v>74</v>
      </c>
      <c r="C5275" t="n">
        <v>98</v>
      </c>
      <c r="D5275" t="n">
        <v>23.22991551603931</v>
      </c>
      <c r="E5275" t="n">
        <v>0.999</v>
      </c>
      <c r="F5275" t="n">
        <v>179.579361549281</v>
      </c>
      <c r="G5275" t="n">
        <v>1</v>
      </c>
      <c r="H5275" t="n">
        <v>2</v>
      </c>
      <c r="I5275" t="n">
        <v>184.479361549281</v>
      </c>
      <c r="J5275" t="n">
        <v>184.479361549281</v>
      </c>
      <c r="K5275" t="n">
        <v>186.6708630130583</v>
      </c>
      <c r="L5275" t="n">
        <v>183.6626948826143</v>
      </c>
      <c r="M5275" t="n">
        <v>184.4689293314767</v>
      </c>
      <c r="N5275" t="n">
        <v>186.3258370465877</v>
      </c>
      <c r="O5275" t="n">
        <v>186.3258370465877</v>
      </c>
      <c r="P5275" t="n">
        <v>6.746475497306733</v>
      </c>
      <c r="Q5275" t="n">
        <v>0.990343345823288</v>
      </c>
      <c r="R5275" t="n">
        <v>0.9885667160966488</v>
      </c>
      <c r="S5275" t="n">
        <v>0.9998895927312411</v>
      </c>
      <c r="T5275" t="b">
        <v>1</v>
      </c>
    </row>
    <row r="5276">
      <c r="A5276" t="n">
        <v>27</v>
      </c>
      <c r="B5276" t="n">
        <v>75</v>
      </c>
      <c r="C5276" t="n">
        <v>55</v>
      </c>
      <c r="D5276" t="n">
        <v>51.54008678567424</v>
      </c>
      <c r="E5276" t="n">
        <v>0.999</v>
      </c>
      <c r="F5276" t="n">
        <v>180.329203361545</v>
      </c>
      <c r="G5276" t="n">
        <v>5</v>
      </c>
      <c r="H5276" t="n">
        <v>6</v>
      </c>
      <c r="I5276" t="n">
        <v>181.8569811393227</v>
      </c>
      <c r="J5276" t="n">
        <v>183.0419396898027</v>
      </c>
      <c r="K5276" t="n">
        <v>187.945848993863</v>
      </c>
      <c r="L5276" t="n">
        <v>181.704203361545</v>
      </c>
      <c r="M5276" t="n">
        <v>181.704203361545</v>
      </c>
      <c r="N5276" t="n">
        <v>186.339103252343</v>
      </c>
      <c r="O5276" t="n">
        <v>186.339103252343</v>
      </c>
      <c r="P5276" t="n">
        <v>6.009899890798039</v>
      </c>
      <c r="Q5276" t="n">
        <v>0.9514423372061528</v>
      </c>
      <c r="R5276" t="n">
        <v>0.9813901884331155</v>
      </c>
      <c r="S5276" t="n">
        <v>0.9990963510452782</v>
      </c>
      <c r="T5276" t="b">
        <v>1</v>
      </c>
    </row>
    <row r="5277">
      <c r="A5277" t="n">
        <v>27</v>
      </c>
      <c r="B5277" t="n">
        <v>76</v>
      </c>
      <c r="C5277" t="n">
        <v>20</v>
      </c>
      <c r="D5277" t="n">
        <v>48.86374401612555</v>
      </c>
      <c r="E5277" t="n">
        <v>0.9999</v>
      </c>
      <c r="F5277" t="n">
        <v>184.7795664981017</v>
      </c>
      <c r="G5277" t="n">
        <v>5</v>
      </c>
      <c r="H5277" t="n">
        <v>6</v>
      </c>
      <c r="I5277" t="n">
        <v>185.3351220536573</v>
      </c>
      <c r="J5277" t="n">
        <v>187.945848993863</v>
      </c>
      <c r="K5277" t="n">
        <v>192.5951110315533</v>
      </c>
      <c r="L5277" t="n">
        <v>185.2795664981017</v>
      </c>
      <c r="M5277" t="n">
        <v>186.339103252343</v>
      </c>
      <c r="N5277" t="n">
        <v>190.7333248365269</v>
      </c>
      <c r="O5277" t="n">
        <v>190.7333248365269</v>
      </c>
      <c r="P5277" t="n">
        <v>5.953758338425217</v>
      </c>
      <c r="Q5277" t="n">
        <v>0.9539047573657903</v>
      </c>
      <c r="R5277" t="n">
        <v>0.9823479664647636</v>
      </c>
      <c r="S5277" t="n">
        <v>0.9991863252312061</v>
      </c>
      <c r="T5277" t="b">
        <v>0</v>
      </c>
    </row>
    <row r="5278">
      <c r="A5278" t="n">
        <v>27</v>
      </c>
      <c r="B5278" t="n">
        <v>77</v>
      </c>
      <c r="C5278" t="n">
        <v>98</v>
      </c>
      <c r="D5278" t="n">
        <v>42.39688034884901</v>
      </c>
      <c r="E5278" t="n">
        <v>0.999</v>
      </c>
      <c r="F5278" t="n">
        <v>192.2879449306997</v>
      </c>
      <c r="G5278" t="n">
        <v>2</v>
      </c>
      <c r="H5278" t="n">
        <v>4</v>
      </c>
      <c r="I5278" t="n">
        <v>196.371278264033</v>
      </c>
      <c r="J5278" t="n">
        <v>196.371278264033</v>
      </c>
      <c r="K5278" t="n">
        <v>199.7603174605837</v>
      </c>
      <c r="L5278" t="n">
        <v>195.3504449306997</v>
      </c>
      <c r="M5278" t="n">
        <v>195.3504449306997</v>
      </c>
      <c r="N5278" t="n">
        <v>198.3152617383115</v>
      </c>
      <c r="O5278" t="n">
        <v>198.3152617383115</v>
      </c>
      <c r="P5278" t="n">
        <v>6.027316807611811</v>
      </c>
      <c r="Q5278" t="n">
        <v>0.9792316229748204</v>
      </c>
      <c r="R5278" t="n">
        <v>0.991244951506703</v>
      </c>
      <c r="S5278" t="n">
        <v>0.9998181718520175</v>
      </c>
      <c r="T5278" t="b">
        <v>1</v>
      </c>
    </row>
    <row r="5279">
      <c r="A5279" t="n">
        <v>27</v>
      </c>
      <c r="B5279" t="n">
        <v>78</v>
      </c>
      <c r="C5279" t="n">
        <v>77</v>
      </c>
      <c r="D5279" t="n">
        <v>53.27300922066683</v>
      </c>
      <c r="E5279" t="n">
        <v>0.9</v>
      </c>
      <c r="F5279" t="n">
        <v>194.4501302564221</v>
      </c>
      <c r="G5279" t="n">
        <v>4</v>
      </c>
      <c r="H5279" t="n">
        <v>8</v>
      </c>
      <c r="I5279" t="n">
        <v>196.8563802564221</v>
      </c>
      <c r="J5279" t="n">
        <v>198.3152617383115</v>
      </c>
      <c r="K5279" t="n">
        <v>202.040646998498</v>
      </c>
      <c r="L5279" t="n">
        <v>195.9901302564221</v>
      </c>
      <c r="M5279" t="n">
        <v>195.9901302564221</v>
      </c>
      <c r="N5279" t="n">
        <v>200.1585973315917</v>
      </c>
      <c r="O5279" t="n">
        <v>200.1585973315917</v>
      </c>
      <c r="P5279" t="n">
        <v>5.708467075169551</v>
      </c>
      <c r="Q5279" t="n">
        <v>0.9890113878298934</v>
      </c>
      <c r="R5279" t="n">
        <v>0.9781787219414415</v>
      </c>
      <c r="S5279" t="n">
        <v>0.9997602144383585</v>
      </c>
      <c r="T5279" t="b">
        <v>1</v>
      </c>
    </row>
    <row r="5280">
      <c r="A5280" t="n">
        <v>27</v>
      </c>
      <c r="B5280" t="n">
        <v>79</v>
      </c>
      <c r="C5280" t="n">
        <v>82</v>
      </c>
      <c r="D5280" t="n">
        <v>67.89788227108647</v>
      </c>
      <c r="E5280" t="n">
        <v>0.99</v>
      </c>
      <c r="F5280" t="n">
        <v>195.1527794523139</v>
      </c>
      <c r="G5280" t="n">
        <v>2</v>
      </c>
      <c r="H5280" t="n">
        <v>6</v>
      </c>
      <c r="I5280" t="n">
        <v>198.5694461189806</v>
      </c>
      <c r="J5280" t="n">
        <v>199.7603174605837</v>
      </c>
      <c r="K5280" t="n">
        <v>205.187806051398</v>
      </c>
      <c r="L5280" t="n">
        <v>197.2027794523139</v>
      </c>
      <c r="M5280" t="n">
        <v>197.2027794523139</v>
      </c>
      <c r="N5280" t="n">
        <v>203.30870411698</v>
      </c>
      <c r="O5280" t="n">
        <v>203.30870411698</v>
      </c>
      <c r="P5280" t="n">
        <v>8.15592466466606</v>
      </c>
      <c r="Q5280" t="n">
        <v>0.9669481153245785</v>
      </c>
      <c r="R5280" t="n">
        <v>0.9755565154699855</v>
      </c>
      <c r="S5280" t="n">
        <v>0.9991920967682485</v>
      </c>
      <c r="T5280" t="b">
        <v>1</v>
      </c>
    </row>
    <row r="5281">
      <c r="A5281" t="n">
        <v>27</v>
      </c>
      <c r="B5281" t="n">
        <v>80</v>
      </c>
      <c r="C5281" t="n">
        <v>48</v>
      </c>
      <c r="D5281" t="n">
        <v>37.56300422461504</v>
      </c>
      <c r="E5281" t="n">
        <v>0.9999</v>
      </c>
      <c r="F5281" t="n">
        <v>202.1825945170307</v>
      </c>
      <c r="G5281" t="n">
        <v>4</v>
      </c>
      <c r="H5281" t="n">
        <v>5</v>
      </c>
      <c r="I5281" t="n">
        <v>203.6825945170307</v>
      </c>
      <c r="J5281" t="n">
        <v>203.6825945170307</v>
      </c>
      <c r="K5281" t="n">
        <v>206.3093780292415</v>
      </c>
      <c r="L5281" t="n">
        <v>203.5159278503641</v>
      </c>
      <c r="M5281" t="n">
        <v>203.5159278503641</v>
      </c>
      <c r="N5281" t="n">
        <v>207.08995299067</v>
      </c>
      <c r="O5281" t="n">
        <v>206.3093780292415</v>
      </c>
      <c r="P5281" t="n">
        <v>4.126783512210835</v>
      </c>
      <c r="Q5281" t="n">
        <v>0.992239273387347</v>
      </c>
      <c r="R5281" t="n">
        <v>0.9643726810171057</v>
      </c>
      <c r="S5281" t="n">
        <v>0.999723506117432</v>
      </c>
      <c r="T5281" t="b">
        <v>0</v>
      </c>
    </row>
    <row r="5282">
      <c r="A5282" t="n">
        <v>27</v>
      </c>
      <c r="B5282" t="n">
        <v>81</v>
      </c>
      <c r="C5282" t="n">
        <v>90</v>
      </c>
      <c r="D5282" t="n">
        <v>35.01610453939815</v>
      </c>
      <c r="E5282" t="n">
        <v>0.99</v>
      </c>
      <c r="F5282" t="n">
        <v>203.2392904167345</v>
      </c>
      <c r="G5282" t="n">
        <v>6</v>
      </c>
      <c r="H5282" t="n">
        <v>8</v>
      </c>
      <c r="I5282" t="n">
        <v>205.4892904167345</v>
      </c>
      <c r="J5282" t="n">
        <v>205.4892904167345</v>
      </c>
      <c r="K5282" t="n">
        <v>208.6382206810689</v>
      </c>
      <c r="L5282" t="n">
        <v>205.0392904167345</v>
      </c>
      <c r="M5282" t="n">
        <v>208.3931187208212</v>
      </c>
      <c r="N5282" t="n">
        <v>211.1330330040292</v>
      </c>
      <c r="O5282" t="n">
        <v>208.6382206810689</v>
      </c>
      <c r="P5282" t="n">
        <v>5.398930264334354</v>
      </c>
      <c r="Q5282" t="n">
        <v>0.9873185470688954</v>
      </c>
      <c r="R5282" t="n">
        <v>0.9856028130931392</v>
      </c>
      <c r="S5282" t="n">
        <v>0.9998174227519003</v>
      </c>
      <c r="T5282" t="b">
        <v>1</v>
      </c>
    </row>
    <row r="5283">
      <c r="A5283" t="n">
        <v>27</v>
      </c>
      <c r="B5283" t="n">
        <v>82</v>
      </c>
      <c r="C5283" t="n">
        <v>30</v>
      </c>
      <c r="D5283" t="n">
        <v>72.88885847789385</v>
      </c>
      <c r="E5283" t="n">
        <v>0.9999</v>
      </c>
      <c r="F5283" t="n">
        <v>203.3122941225219</v>
      </c>
      <c r="G5283" t="n">
        <v>1</v>
      </c>
      <c r="H5283" t="n">
        <v>2</v>
      </c>
      <c r="I5283" t="n">
        <v>204.8122941225219</v>
      </c>
      <c r="J5283" t="n">
        <v>204.8122941225219</v>
      </c>
      <c r="K5283" t="n">
        <v>211.6886015260968</v>
      </c>
      <c r="L5283" t="n">
        <v>204.5622941225219</v>
      </c>
      <c r="M5283" t="n">
        <v>205.187806051398</v>
      </c>
      <c r="N5283" t="n">
        <v>211.0142535716133</v>
      </c>
      <c r="O5283" t="n">
        <v>211.0142535716133</v>
      </c>
      <c r="P5283" t="n">
        <v>7.701959449091447</v>
      </c>
      <c r="Q5283" t="n">
        <v>0.9700117670624636</v>
      </c>
      <c r="R5283" t="n">
        <v>0.9645621162633634</v>
      </c>
      <c r="S5283" t="n">
        <v>0.9989372804876924</v>
      </c>
      <c r="T5283" t="b">
        <v>0</v>
      </c>
    </row>
    <row r="5284">
      <c r="A5284" t="n">
        <v>27</v>
      </c>
      <c r="B5284" t="n">
        <v>83</v>
      </c>
      <c r="C5284" t="n">
        <v>70</v>
      </c>
      <c r="D5284" t="n">
        <v>78.19701091701387</v>
      </c>
      <c r="E5284" t="n">
        <v>0.9999</v>
      </c>
      <c r="F5284" t="n">
        <v>203.6713788695905</v>
      </c>
      <c r="G5284" t="n">
        <v>1</v>
      </c>
      <c r="H5284" t="n">
        <v>8</v>
      </c>
      <c r="I5284" t="n">
        <v>207.1713788695905</v>
      </c>
      <c r="J5284" t="n">
        <v>211.6886015260968</v>
      </c>
      <c r="K5284" t="n">
        <v>219.0656780277018</v>
      </c>
      <c r="L5284" t="n">
        <v>205.0713788695905</v>
      </c>
      <c r="M5284" t="n">
        <v>211.1330330040292</v>
      </c>
      <c r="N5284" t="n">
        <v>217.2517349537173</v>
      </c>
      <c r="O5284" t="n">
        <v>217.2517349537173</v>
      </c>
      <c r="P5284" t="n">
        <v>13.58035608412678</v>
      </c>
      <c r="Q5284" t="n">
        <v>0.9678633259999228</v>
      </c>
      <c r="R5284" t="n">
        <v>0.9681336856186761</v>
      </c>
      <c r="S5284" t="n">
        <v>0.9989759226431434</v>
      </c>
      <c r="T5284" t="b">
        <v>0</v>
      </c>
    </row>
    <row r="5285">
      <c r="A5285" t="n">
        <v>27</v>
      </c>
      <c r="B5285" t="n">
        <v>84</v>
      </c>
      <c r="C5285" t="n">
        <v>31</v>
      </c>
      <c r="D5285" t="n">
        <v>47.94075382571584</v>
      </c>
      <c r="E5285" t="n">
        <v>0.999</v>
      </c>
      <c r="F5285" t="n">
        <v>204.0218860271032</v>
      </c>
      <c r="G5285" t="n">
        <v>7</v>
      </c>
      <c r="H5285" t="n">
        <v>8</v>
      </c>
      <c r="I5285" t="n">
        <v>204.7107749159921</v>
      </c>
      <c r="J5285" t="n">
        <v>204.7107749159921</v>
      </c>
      <c r="K5285" t="n">
        <v>208.3956906597059</v>
      </c>
      <c r="L5285" t="n">
        <v>204.6418860271032</v>
      </c>
      <c r="M5285" t="n">
        <v>204.6418860271032</v>
      </c>
      <c r="N5285" t="n">
        <v>208.3931187208212</v>
      </c>
      <c r="O5285" t="n">
        <v>208.3931187208212</v>
      </c>
      <c r="P5285" t="n">
        <v>4.371232693717985</v>
      </c>
      <c r="Q5285" t="n">
        <v>0.995398538863144</v>
      </c>
      <c r="R5285" t="n">
        <v>0.9803412602864759</v>
      </c>
      <c r="S5285" t="n">
        <v>0.9999095410732086</v>
      </c>
      <c r="T5285" t="b">
        <v>1</v>
      </c>
    </row>
    <row r="5286">
      <c r="A5286" t="n">
        <v>27</v>
      </c>
      <c r="B5286" t="n">
        <v>85</v>
      </c>
      <c r="C5286" t="n">
        <v>52</v>
      </c>
      <c r="D5286" t="n">
        <v>41.73936825484108</v>
      </c>
      <c r="E5286" t="n">
        <v>0.999</v>
      </c>
      <c r="F5286" t="n">
        <v>204.2353694081646</v>
      </c>
      <c r="G5286" t="n">
        <v>2</v>
      </c>
      <c r="H5286" t="n">
        <v>4</v>
      </c>
      <c r="I5286" t="n">
        <v>206.4020360748313</v>
      </c>
      <c r="J5286" t="n">
        <v>211.0142535716133</v>
      </c>
      <c r="K5286" t="n">
        <v>214.3507338477797</v>
      </c>
      <c r="L5286" t="n">
        <v>205.8603694081646</v>
      </c>
      <c r="M5286" t="n">
        <v>206.3093780292415</v>
      </c>
      <c r="N5286" t="n">
        <v>209.2282149701395</v>
      </c>
      <c r="O5286" t="n">
        <v>209.2282149701395</v>
      </c>
      <c r="P5286" t="n">
        <v>4.992845561974889</v>
      </c>
      <c r="Q5286" t="n">
        <v>0.9795503932567594</v>
      </c>
      <c r="R5286" t="n">
        <v>0.9913801422976012</v>
      </c>
      <c r="S5286" t="n">
        <v>0.9998237272998033</v>
      </c>
      <c r="T5286" t="b">
        <v>1</v>
      </c>
    </row>
    <row r="5287">
      <c r="A5287" t="n">
        <v>27</v>
      </c>
      <c r="B5287" t="n">
        <v>86</v>
      </c>
      <c r="C5287" t="n">
        <v>22</v>
      </c>
      <c r="D5287" t="n">
        <v>45.23541136621797</v>
      </c>
      <c r="E5287" t="n">
        <v>0.99</v>
      </c>
      <c r="F5287" t="n">
        <v>207.719668205296</v>
      </c>
      <c r="G5287" t="n">
        <v>2</v>
      </c>
      <c r="H5287" t="n">
        <v>5</v>
      </c>
      <c r="I5287" t="n">
        <v>208.6363348719627</v>
      </c>
      <c r="J5287" t="n">
        <v>214.3507338477797</v>
      </c>
      <c r="K5287" t="n">
        <v>217.9666740049514</v>
      </c>
      <c r="L5287" t="n">
        <v>208.3307793164072</v>
      </c>
      <c r="M5287" t="n">
        <v>208.3307793164072</v>
      </c>
      <c r="N5287" t="n">
        <v>212.6348146509664</v>
      </c>
      <c r="O5287" t="n">
        <v>212.6348146509664</v>
      </c>
      <c r="P5287" t="n">
        <v>4.915146445670388</v>
      </c>
      <c r="Q5287" t="n">
        <v>0.9778566569536604</v>
      </c>
      <c r="R5287" t="n">
        <v>0.9572532535700528</v>
      </c>
      <c r="S5287" t="n">
        <v>0.9990534441296868</v>
      </c>
      <c r="T5287" t="b">
        <v>1</v>
      </c>
    </row>
    <row r="5288">
      <c r="A5288" t="n">
        <v>27</v>
      </c>
      <c r="B5288" t="n">
        <v>87</v>
      </c>
      <c r="C5288" t="n">
        <v>14</v>
      </c>
      <c r="D5288" t="n">
        <v>27.01222092464516</v>
      </c>
      <c r="E5288" t="n">
        <v>0.9</v>
      </c>
      <c r="F5288" t="n">
        <v>210.7975291748641</v>
      </c>
      <c r="G5288" t="n">
        <v>1</v>
      </c>
      <c r="H5288" t="n">
        <v>7</v>
      </c>
      <c r="I5288" t="n">
        <v>211.4975291748641</v>
      </c>
      <c r="J5288" t="n">
        <v>219.0656780277018</v>
      </c>
      <c r="K5288" t="n">
        <v>221.614000756442</v>
      </c>
      <c r="L5288" t="n">
        <v>211.1086402859752</v>
      </c>
      <c r="M5288" t="n">
        <v>211.1086402859752</v>
      </c>
      <c r="N5288" t="n">
        <v>213.1849063063169</v>
      </c>
      <c r="O5288" t="n">
        <v>213.1849063063169</v>
      </c>
      <c r="P5288" t="n">
        <v>2.38737713145278</v>
      </c>
      <c r="Q5288" t="n">
        <v>0.9887798965409743</v>
      </c>
      <c r="R5288" t="n">
        <v>0.9974046966037503</v>
      </c>
      <c r="S5288" t="n">
        <v>0.9999708804273865</v>
      </c>
      <c r="T5288" t="b">
        <v>1</v>
      </c>
    </row>
    <row r="5289">
      <c r="A5289" t="n">
        <v>27</v>
      </c>
      <c r="B5289" t="n">
        <v>88</v>
      </c>
      <c r="C5289" t="n">
        <v>19</v>
      </c>
      <c r="D5289" t="n">
        <v>50.42855760179366</v>
      </c>
      <c r="E5289" t="n">
        <v>0.99</v>
      </c>
      <c r="F5289" t="n">
        <v>211.564165497962</v>
      </c>
      <c r="G5289" t="n">
        <v>1</v>
      </c>
      <c r="H5289" t="n">
        <v>7</v>
      </c>
      <c r="I5289" t="n">
        <v>212.514165497962</v>
      </c>
      <c r="J5289" t="n">
        <v>221.614000756442</v>
      </c>
      <c r="K5289" t="n">
        <v>226.3714118509508</v>
      </c>
      <c r="L5289" t="n">
        <v>211.9863877201842</v>
      </c>
      <c r="M5289" t="n">
        <v>213.1849063063169</v>
      </c>
      <c r="N5289" t="n">
        <v>217.0610444770927</v>
      </c>
      <c r="O5289" t="n">
        <v>217.0610444770927</v>
      </c>
      <c r="P5289" t="n">
        <v>5.496878979130713</v>
      </c>
      <c r="Q5289" t="n">
        <v>0.9791553395628546</v>
      </c>
      <c r="R5289" t="n">
        <v>0.9951603326051224</v>
      </c>
      <c r="S5289" t="n">
        <v>0.999899118776525</v>
      </c>
      <c r="T5289" t="b">
        <v>1</v>
      </c>
    </row>
    <row r="5290">
      <c r="A5290" t="n">
        <v>27</v>
      </c>
      <c r="B5290" t="n">
        <v>89</v>
      </c>
      <c r="C5290" t="n">
        <v>20</v>
      </c>
      <c r="D5290" t="n">
        <v>50.70537992598002</v>
      </c>
      <c r="E5290" t="n">
        <v>0.9999</v>
      </c>
      <c r="F5290" t="n">
        <v>213.6338517733577</v>
      </c>
      <c r="G5290" t="n">
        <v>5</v>
      </c>
      <c r="H5290" t="n">
        <v>8</v>
      </c>
      <c r="I5290" t="n">
        <v>214.1894073289133</v>
      </c>
      <c r="J5290" t="n">
        <v>214.1894073289133</v>
      </c>
      <c r="K5290" t="n">
        <v>219.0138963799104</v>
      </c>
      <c r="L5290" t="n">
        <v>214.0338517733577</v>
      </c>
      <c r="M5290" t="n">
        <v>217.2517349537173</v>
      </c>
      <c r="N5290" t="n">
        <v>221.2192920684262</v>
      </c>
      <c r="O5290" t="n">
        <v>219.0138963799104</v>
      </c>
      <c r="P5290" t="n">
        <v>5.380044606552701</v>
      </c>
      <c r="Q5290" t="n">
        <v>0.9522096422926318</v>
      </c>
      <c r="R5290" t="n">
        <v>0.9792194481781313</v>
      </c>
      <c r="S5290" t="n">
        <v>0.9990068899950764</v>
      </c>
      <c r="T5290" t="b">
        <v>0</v>
      </c>
    </row>
    <row r="5291">
      <c r="A5291" t="n">
        <v>27</v>
      </c>
      <c r="B5291" t="n">
        <v>90</v>
      </c>
      <c r="C5291" t="n">
        <v>30</v>
      </c>
      <c r="D5291" t="n">
        <v>24.95083805225507</v>
      </c>
      <c r="E5291" t="n">
        <v>0.999</v>
      </c>
      <c r="F5291" t="n">
        <v>216.23994249157</v>
      </c>
      <c r="G5291" t="n">
        <v>4</v>
      </c>
      <c r="H5291" t="n">
        <v>5</v>
      </c>
      <c r="I5291" t="n">
        <v>217.17744249157</v>
      </c>
      <c r="J5291" t="n">
        <v>217.17744249157</v>
      </c>
      <c r="K5291" t="n">
        <v>218.922256341378</v>
      </c>
      <c r="L5291" t="n">
        <v>217.0732758249033</v>
      </c>
      <c r="M5291" t="n">
        <v>219.0138963799104</v>
      </c>
      <c r="N5291" t="n">
        <v>221.3879057093353</v>
      </c>
      <c r="O5291" t="n">
        <v>218.922256341378</v>
      </c>
      <c r="P5291" t="n">
        <v>2.682313849808054</v>
      </c>
      <c r="Q5291" t="n">
        <v>0.9948382778117228</v>
      </c>
      <c r="R5291" t="n">
        <v>0.9761910840384898</v>
      </c>
      <c r="S5291" t="n">
        <v>0.9998771049902027</v>
      </c>
      <c r="T5291" t="b">
        <v>1</v>
      </c>
    </row>
    <row r="5292">
      <c r="A5292" t="n">
        <v>27</v>
      </c>
      <c r="B5292" t="n">
        <v>91</v>
      </c>
      <c r="C5292" t="n">
        <v>37</v>
      </c>
      <c r="D5292" t="n">
        <v>15.26379097441664</v>
      </c>
      <c r="E5292" t="n">
        <v>0.999</v>
      </c>
      <c r="F5292" t="n">
        <v>217.1706337310198</v>
      </c>
      <c r="G5292" t="n">
        <v>1</v>
      </c>
      <c r="H5292" t="n">
        <v>6</v>
      </c>
      <c r="I5292" t="n">
        <v>219.0206337310198</v>
      </c>
      <c r="J5292" t="n">
        <v>232.1512832952221</v>
      </c>
      <c r="K5292" t="n">
        <v>233.5912635758274</v>
      </c>
      <c r="L5292" t="n">
        <v>218.0956337310198</v>
      </c>
      <c r="M5292" t="n">
        <v>218.0956337310198</v>
      </c>
      <c r="N5292" t="n">
        <v>219.4682768042587</v>
      </c>
      <c r="O5292" t="n">
        <v>219.4682768042587</v>
      </c>
      <c r="P5292" t="n">
        <v>2.29764307323893</v>
      </c>
      <c r="Q5292" t="n">
        <v>0.9936443046745514</v>
      </c>
      <c r="R5292" t="n">
        <v>0.9944521526231257</v>
      </c>
      <c r="S5292" t="n">
        <v>0.9999647395723605</v>
      </c>
      <c r="T5292" t="b">
        <v>1</v>
      </c>
    </row>
    <row r="5293">
      <c r="A5293" t="n">
        <v>27</v>
      </c>
      <c r="B5293" t="n">
        <v>92</v>
      </c>
      <c r="C5293" t="n">
        <v>10</v>
      </c>
      <c r="D5293" t="n">
        <v>61.26663730927602</v>
      </c>
      <c r="E5293" t="n">
        <v>0.9999</v>
      </c>
      <c r="F5293" t="n">
        <v>217.7819648030625</v>
      </c>
      <c r="G5293" t="n">
        <v>1</v>
      </c>
      <c r="H5293" t="n">
        <v>4</v>
      </c>
      <c r="I5293" t="n">
        <v>218.2819648030625</v>
      </c>
      <c r="J5293" t="n">
        <v>226.3714118509508</v>
      </c>
      <c r="K5293" t="n">
        <v>232.1512832952221</v>
      </c>
      <c r="L5293" t="n">
        <v>218.0944648030625</v>
      </c>
      <c r="M5293" t="n">
        <v>218.922256341378</v>
      </c>
      <c r="N5293" t="n">
        <v>223.2066365727959</v>
      </c>
      <c r="O5293" t="n">
        <v>223.2066365727959</v>
      </c>
      <c r="P5293" t="n">
        <v>5.424671769733436</v>
      </c>
      <c r="Q5293" t="n">
        <v>0.9747324542951624</v>
      </c>
      <c r="R5293" t="n">
        <v>0.9873729950790736</v>
      </c>
      <c r="S5293" t="n">
        <v>0.9996809465760453</v>
      </c>
      <c r="T5293" t="b">
        <v>0</v>
      </c>
    </row>
    <row r="5294">
      <c r="A5294" t="n">
        <v>27</v>
      </c>
      <c r="B5294" t="n">
        <v>93</v>
      </c>
      <c r="C5294" t="n">
        <v>55</v>
      </c>
      <c r="D5294" t="n">
        <v>48.35952024052171</v>
      </c>
      <c r="E5294" t="n">
        <v>0.999</v>
      </c>
      <c r="F5294" t="n">
        <v>221.6088431621327</v>
      </c>
      <c r="G5294" t="n">
        <v>3</v>
      </c>
      <c r="H5294" t="n">
        <v>5</v>
      </c>
      <c r="I5294" t="n">
        <v>223.5731288764184</v>
      </c>
      <c r="J5294" t="n">
        <v>223.5731288764184</v>
      </c>
      <c r="K5294" t="n">
        <v>227.4234091503453</v>
      </c>
      <c r="L5294" t="n">
        <v>223.1366209399104</v>
      </c>
      <c r="M5294" t="n">
        <v>223.1366209399104</v>
      </c>
      <c r="N5294" t="n">
        <v>227.737907356706</v>
      </c>
      <c r="O5294" t="n">
        <v>227.4234091503453</v>
      </c>
      <c r="P5294" t="n">
        <v>5.814565988212621</v>
      </c>
      <c r="Q5294" t="n">
        <v>0.9815548779324407</v>
      </c>
      <c r="R5294" t="n">
        <v>0.9543693909968911</v>
      </c>
      <c r="S5294" t="n">
        <v>0.9991583378469205</v>
      </c>
      <c r="T5294" t="b">
        <v>1</v>
      </c>
    </row>
    <row r="5295">
      <c r="A5295" t="n">
        <v>27</v>
      </c>
      <c r="B5295" t="n">
        <v>94</v>
      </c>
      <c r="C5295" t="n">
        <v>25</v>
      </c>
      <c r="D5295" t="n">
        <v>69.89267692845807</v>
      </c>
      <c r="E5295" t="n">
        <v>0.9</v>
      </c>
      <c r="F5295" t="n">
        <v>223.085034888663</v>
      </c>
      <c r="G5295" t="n">
        <v>2</v>
      </c>
      <c r="H5295" t="n">
        <v>7</v>
      </c>
      <c r="I5295" t="n">
        <v>224.1267015553296</v>
      </c>
      <c r="J5295" t="n">
        <v>224.1267015553296</v>
      </c>
      <c r="K5295" t="n">
        <v>229.7136461539274</v>
      </c>
      <c r="L5295" t="n">
        <v>223.6405904442185</v>
      </c>
      <c r="M5295" t="n">
        <v>223.6405904442185</v>
      </c>
      <c r="N5295" t="n">
        <v>229.0128177254221</v>
      </c>
      <c r="O5295" t="n">
        <v>229.0128177254221</v>
      </c>
      <c r="P5295" t="n">
        <v>5.927782836759093</v>
      </c>
      <c r="Q5295" t="n">
        <v>0.9659937713513546</v>
      </c>
      <c r="R5295" t="n">
        <v>0.9932986172489944</v>
      </c>
      <c r="S5295" t="n">
        <v>0.9997721112459073</v>
      </c>
      <c r="T5295" t="b">
        <v>1</v>
      </c>
    </row>
    <row r="5296">
      <c r="A5296" t="n">
        <v>27</v>
      </c>
      <c r="B5296" t="n">
        <v>95</v>
      </c>
      <c r="C5296" t="n">
        <v>33</v>
      </c>
      <c r="D5296" t="n">
        <v>65.97443359748173</v>
      </c>
      <c r="E5296" t="n">
        <v>0.99</v>
      </c>
      <c r="F5296" t="n">
        <v>226.4101161956614</v>
      </c>
      <c r="G5296" t="n">
        <v>1</v>
      </c>
      <c r="H5296" t="n">
        <v>7</v>
      </c>
      <c r="I5296" t="n">
        <v>228.0601161956614</v>
      </c>
      <c r="J5296" t="n">
        <v>233.5912635758274</v>
      </c>
      <c r="K5296" t="n">
        <v>239.8152667454012</v>
      </c>
      <c r="L5296" t="n">
        <v>227.1434495289948</v>
      </c>
      <c r="M5296" t="n">
        <v>229.0128177254221</v>
      </c>
      <c r="N5296" t="n">
        <v>234.0838733439833</v>
      </c>
      <c r="O5296" t="n">
        <v>234.0838733439833</v>
      </c>
      <c r="P5296" t="n">
        <v>7.673757148321897</v>
      </c>
      <c r="Q5296" t="n">
        <v>0.9728174904400827</v>
      </c>
      <c r="R5296" t="n">
        <v>0.9936731114572684</v>
      </c>
      <c r="S5296" t="n">
        <v>0.9998280192917026</v>
      </c>
      <c r="T5296" t="b">
        <v>1</v>
      </c>
    </row>
    <row r="5297">
      <c r="A5297" t="n">
        <v>27</v>
      </c>
      <c r="B5297" t="n">
        <v>96</v>
      </c>
      <c r="C5297" t="n">
        <v>43</v>
      </c>
      <c r="D5297" t="n">
        <v>68.74866158860192</v>
      </c>
      <c r="E5297" t="n">
        <v>0.999</v>
      </c>
      <c r="F5297" t="n">
        <v>227.9525730452191</v>
      </c>
      <c r="G5297" t="n">
        <v>6</v>
      </c>
      <c r="H5297" t="n">
        <v>7</v>
      </c>
      <c r="I5297" t="n">
        <v>229.0275730452191</v>
      </c>
      <c r="J5297" t="n">
        <v>229.0275730452191</v>
      </c>
      <c r="K5297" t="n">
        <v>235.2100066413164</v>
      </c>
      <c r="L5297" t="n">
        <v>228.9081286007747</v>
      </c>
      <c r="M5297" t="n">
        <v>234.0838733439833</v>
      </c>
      <c r="N5297" t="n">
        <v>239.3681670863816</v>
      </c>
      <c r="O5297" t="n">
        <v>235.2100066413164</v>
      </c>
      <c r="P5297" t="n">
        <v>7.257433596097286</v>
      </c>
      <c r="Q5297" t="n">
        <v>0.9752540529174486</v>
      </c>
      <c r="R5297" t="n">
        <v>0.9934079442898543</v>
      </c>
      <c r="S5297" t="n">
        <v>0.9998368733382315</v>
      </c>
      <c r="T5297" t="b">
        <v>1</v>
      </c>
    </row>
    <row r="5298">
      <c r="A5298" t="n">
        <v>27</v>
      </c>
      <c r="B5298" t="n">
        <v>97</v>
      </c>
      <c r="C5298" t="n">
        <v>72</v>
      </c>
      <c r="D5298" t="n">
        <v>42.17335440675882</v>
      </c>
      <c r="E5298" t="n">
        <v>0.99</v>
      </c>
      <c r="F5298" t="n">
        <v>231.9164169008911</v>
      </c>
      <c r="G5298" t="n">
        <v>6</v>
      </c>
      <c r="H5298" t="n">
        <v>7</v>
      </c>
      <c r="I5298" t="n">
        <v>233.7164169008911</v>
      </c>
      <c r="J5298" t="n">
        <v>235.2100066413164</v>
      </c>
      <c r="K5298" t="n">
        <v>239.0025744836508</v>
      </c>
      <c r="L5298" t="n">
        <v>233.516416900891</v>
      </c>
      <c r="M5298" t="n">
        <v>239.3681670863816</v>
      </c>
      <c r="N5298" t="n">
        <v>242.6097777248719</v>
      </c>
      <c r="O5298" t="n">
        <v>239.0025744836508</v>
      </c>
      <c r="P5298" t="n">
        <v>7.086157582759768</v>
      </c>
      <c r="Q5298" t="n">
        <v>0.9847463352737208</v>
      </c>
      <c r="R5298" t="n">
        <v>0.9959509844802206</v>
      </c>
      <c r="S5298" t="n">
        <v>0.9999382376747897</v>
      </c>
      <c r="T5298" t="b">
        <v>1</v>
      </c>
    </row>
    <row r="5299">
      <c r="A5299" t="n">
        <v>27</v>
      </c>
      <c r="B5299" t="n">
        <v>98</v>
      </c>
      <c r="C5299" t="n">
        <v>44</v>
      </c>
      <c r="D5299" t="n">
        <v>42.18190572876888</v>
      </c>
      <c r="E5299" t="n">
        <v>0.9</v>
      </c>
      <c r="F5299" t="n">
        <v>232.0353619338352</v>
      </c>
      <c r="G5299" t="n">
        <v>2</v>
      </c>
      <c r="H5299" t="n">
        <v>3</v>
      </c>
      <c r="I5299" t="n">
        <v>233.8686952671685</v>
      </c>
      <c r="J5299" t="n">
        <v>233.8686952671685</v>
      </c>
      <c r="K5299" t="n">
        <v>237.2405502414906</v>
      </c>
      <c r="L5299" t="n">
        <v>233.6067905052638</v>
      </c>
      <c r="M5299" t="n">
        <v>233.6067905052638</v>
      </c>
      <c r="N5299" t="n">
        <v>236.9652224900384</v>
      </c>
      <c r="O5299" t="n">
        <v>236.9652224900384</v>
      </c>
      <c r="P5299" t="n">
        <v>4.929860556203181</v>
      </c>
      <c r="Q5299" t="n">
        <v>0.9793358340077631</v>
      </c>
      <c r="R5299" t="n">
        <v>0.9838920350389835</v>
      </c>
      <c r="S5299" t="n">
        <v>0.9996671423382484</v>
      </c>
      <c r="T5299" t="b">
        <v>1</v>
      </c>
    </row>
    <row r="5300">
      <c r="A5300" t="n">
        <v>27</v>
      </c>
      <c r="B5300" t="n">
        <v>99</v>
      </c>
      <c r="C5300" t="n">
        <v>18</v>
      </c>
      <c r="D5300" t="n">
        <v>34.69218694111808</v>
      </c>
      <c r="E5300" t="n">
        <v>0.99</v>
      </c>
      <c r="F5300" t="n">
        <v>233.2845621835285</v>
      </c>
      <c r="G5300" t="n">
        <v>2</v>
      </c>
      <c r="H5300" t="n">
        <v>5</v>
      </c>
      <c r="I5300" t="n">
        <v>234.0345621835285</v>
      </c>
      <c r="J5300" t="n">
        <v>237.2405502414906</v>
      </c>
      <c r="K5300" t="n">
        <v>240.0137066716359</v>
      </c>
      <c r="L5300" t="n">
        <v>233.7845621835285</v>
      </c>
      <c r="M5300" t="n">
        <v>233.7845621835285</v>
      </c>
      <c r="N5300" t="n">
        <v>237.0854362978118</v>
      </c>
      <c r="O5300" t="n">
        <v>237.0854362978118</v>
      </c>
      <c r="P5300" t="n">
        <v>3.800874114283346</v>
      </c>
      <c r="Q5300" t="n">
        <v>0.9829734802029887</v>
      </c>
      <c r="R5300" t="n">
        <v>0.9670501793230888</v>
      </c>
      <c r="S5300" t="n">
        <v>0.9994389792259366</v>
      </c>
      <c r="T5300" t="b">
        <v>1</v>
      </c>
    </row>
    <row r="5301">
      <c r="A5301" t="n">
        <v>27</v>
      </c>
      <c r="B5301" t="n">
        <v>100</v>
      </c>
      <c r="C5301" t="n">
        <v>32</v>
      </c>
      <c r="D5301" t="n">
        <v>36.29162728034863</v>
      </c>
      <c r="E5301" t="n">
        <v>0.9999</v>
      </c>
      <c r="F5301" t="n">
        <v>234.3435948712317</v>
      </c>
      <c r="G5301" t="n">
        <v>1</v>
      </c>
      <c r="H5301" t="n">
        <v>4</v>
      </c>
      <c r="I5301" t="n">
        <v>235.9435948712317</v>
      </c>
      <c r="J5301" t="n">
        <v>239.8152667454012</v>
      </c>
      <c r="K5301" t="n">
        <v>243.2390051680756</v>
      </c>
      <c r="L5301" t="n">
        <v>235.3435948712317</v>
      </c>
      <c r="M5301" t="n">
        <v>235.3435948712317</v>
      </c>
      <c r="N5301" t="n">
        <v>237.8814709048225</v>
      </c>
      <c r="O5301" t="n">
        <v>237.8814709048225</v>
      </c>
      <c r="P5301" t="n">
        <v>3.537876033590805</v>
      </c>
      <c r="Q5301" t="n">
        <v>0.9849546199686123</v>
      </c>
      <c r="R5301" t="n">
        <v>0.992500959555363</v>
      </c>
      <c r="S5301" t="n">
        <v>0.9998871740866397</v>
      </c>
      <c r="T5301" t="b">
        <v>0</v>
      </c>
    </row>
    <row r="5302">
      <c r="A5302" t="n">
        <v>27</v>
      </c>
      <c r="B5302" t="n">
        <v>101</v>
      </c>
      <c r="C5302" t="n">
        <v>20</v>
      </c>
      <c r="D5302" t="n">
        <v>43.1513273251922</v>
      </c>
      <c r="E5302" t="n">
        <v>0.99</v>
      </c>
      <c r="F5302" t="n">
        <v>235.787024142728</v>
      </c>
      <c r="G5302" t="n">
        <v>1</v>
      </c>
      <c r="H5302" t="n">
        <v>7</v>
      </c>
      <c r="I5302" t="n">
        <v>236.787024142728</v>
      </c>
      <c r="J5302" t="n">
        <v>243.2390051680756</v>
      </c>
      <c r="K5302" t="n">
        <v>247.3098851044145</v>
      </c>
      <c r="L5302" t="n">
        <v>236.2314685871725</v>
      </c>
      <c r="M5302" t="n">
        <v>242.6097777248719</v>
      </c>
      <c r="N5302" t="n">
        <v>245.9265592256553</v>
      </c>
      <c r="O5302" t="n">
        <v>245.9265592256553</v>
      </c>
      <c r="P5302" t="n">
        <v>10.1395350829273</v>
      </c>
      <c r="Q5302" t="n">
        <v>0.9821363426428121</v>
      </c>
      <c r="R5302" t="n">
        <v>0.99585728517314</v>
      </c>
      <c r="S5302" t="n">
        <v>0.9999259959618044</v>
      </c>
      <c r="T5302" t="b">
        <v>1</v>
      </c>
    </row>
    <row r="5303">
      <c r="A5303" t="n">
        <v>27</v>
      </c>
      <c r="B5303" t="n">
        <v>102</v>
      </c>
      <c r="C5303" t="n">
        <v>96</v>
      </c>
      <c r="D5303" t="n">
        <v>40.64291871363418</v>
      </c>
      <c r="E5303" t="n">
        <v>0.9999</v>
      </c>
      <c r="F5303" t="n">
        <v>237.5787608325259</v>
      </c>
      <c r="G5303" t="n">
        <v>2</v>
      </c>
      <c r="H5303" t="n">
        <v>4</v>
      </c>
      <c r="I5303" t="n">
        <v>241.5787608325259</v>
      </c>
      <c r="J5303" t="n">
        <v>241.5787608325259</v>
      </c>
      <c r="K5303" t="n">
        <v>244.8275952620729</v>
      </c>
      <c r="L5303" t="n">
        <v>240.5787608325259</v>
      </c>
      <c r="M5303" t="n">
        <v>240.5787608325259</v>
      </c>
      <c r="N5303" t="n">
        <v>243.4209229803324</v>
      </c>
      <c r="O5303" t="n">
        <v>243.4209229803324</v>
      </c>
      <c r="P5303" t="n">
        <v>5.84216214780659</v>
      </c>
      <c r="Q5303" t="n">
        <v>0.9800821968529745</v>
      </c>
      <c r="R5303" t="n">
        <v>0.9916056238470176</v>
      </c>
      <c r="S5303" t="n">
        <v>0.9998328024682428</v>
      </c>
      <c r="T5303" t="b">
        <v>0</v>
      </c>
    </row>
    <row r="5304">
      <c r="A5304" t="n">
        <v>27</v>
      </c>
      <c r="B5304" t="n">
        <v>103</v>
      </c>
      <c r="C5304" t="n">
        <v>47</v>
      </c>
      <c r="D5304" t="n">
        <v>45.65190689831397</v>
      </c>
      <c r="E5304" t="n">
        <v>0.9</v>
      </c>
      <c r="F5304" t="n">
        <v>241.6554165836101</v>
      </c>
      <c r="G5304" t="n">
        <v>1</v>
      </c>
      <c r="H5304" t="n">
        <v>3</v>
      </c>
      <c r="I5304" t="n">
        <v>244.0054165836101</v>
      </c>
      <c r="J5304" t="n">
        <v>247.3098851044145</v>
      </c>
      <c r="K5304" t="n">
        <v>251.6166687740667</v>
      </c>
      <c r="L5304" t="n">
        <v>243.3339880121815</v>
      </c>
      <c r="M5304" t="n">
        <v>247.6793865497227</v>
      </c>
      <c r="N5304" t="n">
        <v>251.3140925129642</v>
      </c>
      <c r="O5304" t="n">
        <v>251.3140925129642</v>
      </c>
      <c r="P5304" t="n">
        <v>9.658675929354132</v>
      </c>
      <c r="Q5304" t="n">
        <v>0.9811109974199672</v>
      </c>
      <c r="R5304" t="n">
        <v>0.9825785564372546</v>
      </c>
      <c r="S5304" t="n">
        <v>0.9996709263075954</v>
      </c>
      <c r="T5304" t="b">
        <v>1</v>
      </c>
    </row>
    <row r="5305">
      <c r="A5305" t="n">
        <v>27</v>
      </c>
      <c r="B5305" t="n">
        <v>104</v>
      </c>
      <c r="C5305" t="n">
        <v>50</v>
      </c>
      <c r="D5305" t="n">
        <v>26.2204855373995</v>
      </c>
      <c r="E5305" t="n">
        <v>0.9999</v>
      </c>
      <c r="F5305" t="n">
        <v>241.8139157100899</v>
      </c>
      <c r="G5305" t="n">
        <v>2</v>
      </c>
      <c r="H5305" t="n">
        <v>4</v>
      </c>
      <c r="I5305" t="n">
        <v>243.8972490434232</v>
      </c>
      <c r="J5305" t="n">
        <v>250.0602518280906</v>
      </c>
      <c r="K5305" t="n">
        <v>252.1562139014239</v>
      </c>
      <c r="L5305" t="n">
        <v>243.3764157100899</v>
      </c>
      <c r="M5305" t="n">
        <v>243.4209229803324</v>
      </c>
      <c r="N5305" t="n">
        <v>245.2545233675632</v>
      </c>
      <c r="O5305" t="n">
        <v>245.2545233675632</v>
      </c>
      <c r="P5305" t="n">
        <v>3.440607657473322</v>
      </c>
      <c r="Q5305" t="n">
        <v>0.9871043486448821</v>
      </c>
      <c r="R5305" t="n">
        <v>0.9945763321425165</v>
      </c>
      <c r="S5305" t="n">
        <v>0.9999300582702439</v>
      </c>
      <c r="T5305" t="b">
        <v>1</v>
      </c>
    </row>
    <row r="5306">
      <c r="A5306" t="n">
        <v>27</v>
      </c>
      <c r="B5306" t="n">
        <v>105</v>
      </c>
      <c r="C5306" t="n">
        <v>18</v>
      </c>
      <c r="D5306" t="n">
        <v>65.4605336408811</v>
      </c>
      <c r="E5306" t="n">
        <v>0.999</v>
      </c>
      <c r="F5306" t="n">
        <v>241.8247034800438</v>
      </c>
      <c r="G5306" t="n">
        <v>2</v>
      </c>
      <c r="H5306" t="n">
        <v>3</v>
      </c>
      <c r="I5306" t="n">
        <v>242.5747034800438</v>
      </c>
      <c r="J5306" t="n">
        <v>244.8275952620729</v>
      </c>
      <c r="K5306" t="n">
        <v>250.0602518280906</v>
      </c>
      <c r="L5306" t="n">
        <v>242.4675606229009</v>
      </c>
      <c r="M5306" t="n">
        <v>242.4675606229009</v>
      </c>
      <c r="N5306" t="n">
        <v>247.6793865497227</v>
      </c>
      <c r="O5306" t="n">
        <v>247.6793865497227</v>
      </c>
      <c r="P5306" t="n">
        <v>5.854683069678885</v>
      </c>
      <c r="Q5306" t="n">
        <v>0.9681154645969053</v>
      </c>
      <c r="R5306" t="n">
        <v>0.9751140216263672</v>
      </c>
      <c r="S5306" t="n">
        <v>0.9992065221415053</v>
      </c>
      <c r="T5306" t="b">
        <v>1</v>
      </c>
    </row>
    <row r="5307">
      <c r="A5307" t="n">
        <v>27</v>
      </c>
      <c r="B5307" t="n">
        <v>106</v>
      </c>
      <c r="C5307" t="n">
        <v>71</v>
      </c>
      <c r="D5307" t="n">
        <v>62.73201022381812</v>
      </c>
      <c r="E5307" t="n">
        <v>0.99</v>
      </c>
      <c r="F5307" t="n">
        <v>249.7898704365604</v>
      </c>
      <c r="G5307" t="n">
        <v>3</v>
      </c>
      <c r="H5307" t="n">
        <v>7</v>
      </c>
      <c r="I5307" t="n">
        <v>252.3255847222747</v>
      </c>
      <c r="J5307" t="n">
        <v>252.3255847222747</v>
      </c>
      <c r="K5307" t="n">
        <v>257.3201715235341</v>
      </c>
      <c r="L5307" t="n">
        <v>251.3676482143382</v>
      </c>
      <c r="M5307" t="n">
        <v>251.3676482143382</v>
      </c>
      <c r="N5307" t="n">
        <v>256.1894783622104</v>
      </c>
      <c r="O5307" t="n">
        <v>256.1894783622104</v>
      </c>
      <c r="P5307" t="n">
        <v>6.399607925650031</v>
      </c>
      <c r="Q5307" t="n">
        <v>0.9761388406723174</v>
      </c>
      <c r="R5307" t="n">
        <v>0.9939831195363849</v>
      </c>
      <c r="S5307" t="n">
        <v>0.9998564302566021</v>
      </c>
      <c r="T5307" t="b">
        <v>1</v>
      </c>
    </row>
    <row r="5308">
      <c r="A5308" t="n">
        <v>27</v>
      </c>
      <c r="B5308" t="n">
        <v>107</v>
      </c>
      <c r="C5308" t="n">
        <v>66</v>
      </c>
      <c r="D5308" t="n">
        <v>40.61413014980727</v>
      </c>
      <c r="E5308" t="n">
        <v>0.9999</v>
      </c>
      <c r="F5308" t="n">
        <v>250.6003720409419</v>
      </c>
      <c r="G5308" t="n">
        <v>4</v>
      </c>
      <c r="H5308" t="n">
        <v>6</v>
      </c>
      <c r="I5308" t="n">
        <v>252.6628720409419</v>
      </c>
      <c r="J5308" t="n">
        <v>252.6628720409419</v>
      </c>
      <c r="K5308" t="n">
        <v>255.5030210024669</v>
      </c>
      <c r="L5308" t="n">
        <v>252.250372040942</v>
      </c>
      <c r="M5308" t="n">
        <v>252.250372040942</v>
      </c>
      <c r="N5308" t="n">
        <v>255.9027218745577</v>
      </c>
      <c r="O5308" t="n">
        <v>255.5030210024669</v>
      </c>
      <c r="P5308" t="n">
        <v>4.902648961524989</v>
      </c>
      <c r="Q5308" t="n">
        <v>0.9916115448194432</v>
      </c>
      <c r="R5308" t="n">
        <v>0.9853061263297057</v>
      </c>
      <c r="S5308" t="n">
        <v>0.9998767410992879</v>
      </c>
      <c r="T5308" t="b">
        <v>0</v>
      </c>
    </row>
    <row r="5309">
      <c r="A5309" t="n">
        <v>27</v>
      </c>
      <c r="B5309" t="n">
        <v>108</v>
      </c>
      <c r="C5309" t="n">
        <v>25</v>
      </c>
      <c r="D5309" t="n">
        <v>62.38184838870696</v>
      </c>
      <c r="E5309" t="n">
        <v>0.9</v>
      </c>
      <c r="F5309" t="n">
        <v>251.6256201102421</v>
      </c>
      <c r="G5309" t="n">
        <v>2</v>
      </c>
      <c r="H5309" t="n">
        <v>8</v>
      </c>
      <c r="I5309" t="n">
        <v>252.6672867769088</v>
      </c>
      <c r="J5309" t="n">
        <v>252.6672867769088</v>
      </c>
      <c r="K5309" t="n">
        <v>257.653845401106</v>
      </c>
      <c r="L5309" t="n">
        <v>252.1256201102421</v>
      </c>
      <c r="M5309" t="n">
        <v>252.1256201102421</v>
      </c>
      <c r="N5309" t="n">
        <v>257.0068289043506</v>
      </c>
      <c r="O5309" t="n">
        <v>257.0068289043506</v>
      </c>
      <c r="P5309" t="n">
        <v>5.381208794108517</v>
      </c>
      <c r="Q5309" t="n">
        <v>0.9695919916021812</v>
      </c>
      <c r="R5309" t="n">
        <v>0.9744955891605405</v>
      </c>
      <c r="S5309" t="n">
        <v>0.9992244616610123</v>
      </c>
      <c r="T5309" t="b">
        <v>1</v>
      </c>
    </row>
    <row r="5310">
      <c r="A5310" t="n">
        <v>27</v>
      </c>
      <c r="B5310" t="n">
        <v>109</v>
      </c>
      <c r="C5310" t="n">
        <v>65</v>
      </c>
      <c r="D5310" t="n">
        <v>59.64386803394874</v>
      </c>
      <c r="E5310" t="n">
        <v>0.99</v>
      </c>
      <c r="F5310" t="n">
        <v>252.7693416041558</v>
      </c>
      <c r="G5310" t="n">
        <v>4</v>
      </c>
      <c r="H5310" t="n">
        <v>6</v>
      </c>
      <c r="I5310" t="n">
        <v>254.8005916041558</v>
      </c>
      <c r="J5310" t="n">
        <v>255.5030210024669</v>
      </c>
      <c r="K5310" t="n">
        <v>259.6739208649809</v>
      </c>
      <c r="L5310" t="n">
        <v>254.3943416041558</v>
      </c>
      <c r="M5310" t="n">
        <v>255.9027218745577</v>
      </c>
      <c r="N5310" t="n">
        <v>261.2663790718553</v>
      </c>
      <c r="O5310" t="n">
        <v>259.6739208649809</v>
      </c>
      <c r="P5310" t="n">
        <v>6.904579260825102</v>
      </c>
      <c r="Q5310" t="n">
        <v>0.9877053819583625</v>
      </c>
      <c r="R5310" t="n">
        <v>0.97849579347342</v>
      </c>
      <c r="S5310" t="n">
        <v>0.9997356139944672</v>
      </c>
      <c r="T5310" t="b">
        <v>1</v>
      </c>
    </row>
    <row r="5311">
      <c r="A5311" t="n">
        <v>27</v>
      </c>
      <c r="B5311" t="n">
        <v>110</v>
      </c>
      <c r="C5311" t="n">
        <v>90</v>
      </c>
      <c r="D5311" t="n">
        <v>14.31265609144895</v>
      </c>
      <c r="E5311" t="n">
        <v>0.9999</v>
      </c>
      <c r="F5311" t="n">
        <v>254.6012574494492</v>
      </c>
      <c r="G5311" t="n">
        <v>2</v>
      </c>
      <c r="H5311" t="n">
        <v>3</v>
      </c>
      <c r="I5311" t="n">
        <v>258.3512574494491</v>
      </c>
      <c r="J5311" t="n">
        <v>258.3512574494491</v>
      </c>
      <c r="K5311" t="n">
        <v>259.4953546589974</v>
      </c>
      <c r="L5311" t="n">
        <v>257.8155431637348</v>
      </c>
      <c r="M5311" t="n">
        <v>257.8155431637348</v>
      </c>
      <c r="N5311" t="n">
        <v>258.9550858461751</v>
      </c>
      <c r="O5311" t="n">
        <v>258.9550858461751</v>
      </c>
      <c r="P5311" t="n">
        <v>4.353828396725902</v>
      </c>
      <c r="Q5311" t="n">
        <v>0.9929400661059281</v>
      </c>
      <c r="R5311" t="n">
        <v>0.9945050938852023</v>
      </c>
      <c r="S5311" t="n">
        <v>0.9999612063260754</v>
      </c>
      <c r="T5311" t="b">
        <v>1</v>
      </c>
    </row>
    <row r="5312">
      <c r="A5312" t="n">
        <v>27</v>
      </c>
      <c r="B5312" t="n">
        <v>111</v>
      </c>
      <c r="C5312" t="n">
        <v>97</v>
      </c>
      <c r="D5312" t="n">
        <v>49.91705406780921</v>
      </c>
      <c r="E5312" t="n">
        <v>0.99</v>
      </c>
      <c r="F5312" t="n">
        <v>256.8996196942973</v>
      </c>
      <c r="G5312" t="n">
        <v>1</v>
      </c>
      <c r="H5312" t="n">
        <v>4</v>
      </c>
      <c r="I5312" t="n">
        <v>261.7496196942973</v>
      </c>
      <c r="J5312" t="n">
        <v>261.7496196942973</v>
      </c>
      <c r="K5312" t="n">
        <v>266.4587757384302</v>
      </c>
      <c r="L5312" t="n">
        <v>259.9308696942973</v>
      </c>
      <c r="M5312" t="n">
        <v>259.9308696942973</v>
      </c>
      <c r="N5312" t="n">
        <v>263.4215727759623</v>
      </c>
      <c r="O5312" t="n">
        <v>263.4215727759623</v>
      </c>
      <c r="P5312" t="n">
        <v>6.521953081665004</v>
      </c>
      <c r="Q5312" t="n">
        <v>0.9793645729970826</v>
      </c>
      <c r="R5312" t="n">
        <v>0.9897000422808436</v>
      </c>
      <c r="S5312" t="n">
        <v>0.9997874559743533</v>
      </c>
      <c r="T5312" t="b">
        <v>1</v>
      </c>
    </row>
    <row r="5313">
      <c r="A5313" t="n">
        <v>27</v>
      </c>
      <c r="B5313" t="n">
        <v>112</v>
      </c>
      <c r="C5313" t="n">
        <v>64</v>
      </c>
      <c r="D5313" t="n">
        <v>79.37351626423612</v>
      </c>
      <c r="E5313" t="n">
        <v>0.99</v>
      </c>
      <c r="F5313" t="n">
        <v>258.7442429694938</v>
      </c>
      <c r="G5313" t="n">
        <v>5</v>
      </c>
      <c r="H5313" t="n">
        <v>7</v>
      </c>
      <c r="I5313" t="n">
        <v>260.5220207472716</v>
      </c>
      <c r="J5313" t="n">
        <v>260.5220207472716</v>
      </c>
      <c r="K5313" t="n">
        <v>268.0742106867802</v>
      </c>
      <c r="L5313" t="n">
        <v>260.166465191716</v>
      </c>
      <c r="M5313" t="n">
        <v>260.166465191716</v>
      </c>
      <c r="N5313" t="n">
        <v>266.2674272412346</v>
      </c>
      <c r="O5313" t="n">
        <v>266.2674272412346</v>
      </c>
      <c r="P5313" t="n">
        <v>7.523184271740774</v>
      </c>
      <c r="Q5313" t="n">
        <v>0.9262074294290299</v>
      </c>
      <c r="R5313" t="n">
        <v>0.9923930502446034</v>
      </c>
      <c r="S5313" t="n">
        <v>0.9994386636233451</v>
      </c>
      <c r="T5313" t="b">
        <v>1</v>
      </c>
    </row>
    <row r="5314">
      <c r="A5314" t="n">
        <v>27</v>
      </c>
      <c r="B5314" t="n">
        <v>113</v>
      </c>
      <c r="C5314" t="n">
        <v>46</v>
      </c>
      <c r="D5314" t="n">
        <v>27.78397739774384</v>
      </c>
      <c r="E5314" t="n">
        <v>0.9</v>
      </c>
      <c r="F5314" t="n">
        <v>259.6739323501408</v>
      </c>
      <c r="G5314" t="n">
        <v>2</v>
      </c>
      <c r="H5314" t="n">
        <v>8</v>
      </c>
      <c r="I5314" t="n">
        <v>261.5905990168075</v>
      </c>
      <c r="J5314" t="n">
        <v>261.5905990168075</v>
      </c>
      <c r="K5314" t="n">
        <v>263.811540455476</v>
      </c>
      <c r="L5314" t="n">
        <v>260.5939323501408</v>
      </c>
      <c r="M5314" t="n">
        <v>260.5939323501408</v>
      </c>
      <c r="N5314" t="n">
        <v>262.7679524908093</v>
      </c>
      <c r="O5314" t="n">
        <v>262.7679524908093</v>
      </c>
      <c r="P5314" t="n">
        <v>3.094020140668533</v>
      </c>
      <c r="Q5314" t="n">
        <v>0.9863406735777236</v>
      </c>
      <c r="R5314" t="n">
        <v>0.9885592838073096</v>
      </c>
      <c r="S5314" t="n">
        <v>0.9998437275230194</v>
      </c>
      <c r="T5314" t="b">
        <v>1</v>
      </c>
    </row>
    <row r="5315">
      <c r="A5315" t="n">
        <v>27</v>
      </c>
      <c r="B5315" t="n">
        <v>114</v>
      </c>
      <c r="C5315" t="n">
        <v>11</v>
      </c>
      <c r="D5315" t="n">
        <v>63.6363302880431</v>
      </c>
      <c r="E5315" t="n">
        <v>0.9</v>
      </c>
      <c r="F5315" t="n">
        <v>261.1209129878567</v>
      </c>
      <c r="G5315" t="n">
        <v>4</v>
      </c>
      <c r="H5315" t="n">
        <v>6</v>
      </c>
      <c r="I5315" t="n">
        <v>261.4646629878567</v>
      </c>
      <c r="J5315" t="n">
        <v>263.4215727759623</v>
      </c>
      <c r="K5315" t="n">
        <v>267.8716658030982</v>
      </c>
      <c r="L5315" t="n">
        <v>261.3959129878567</v>
      </c>
      <c r="M5315" t="n">
        <v>261.3959129878567</v>
      </c>
      <c r="N5315" t="n">
        <v>267.1186045605224</v>
      </c>
      <c r="O5315" t="n">
        <v>267.1186045605224</v>
      </c>
      <c r="P5315" t="n">
        <v>5.997691572665701</v>
      </c>
      <c r="Q5315" t="n">
        <v>0.986887819018503</v>
      </c>
      <c r="R5315" t="n">
        <v>0.9770729621249581</v>
      </c>
      <c r="S5315" t="n">
        <v>0.9996993765300128</v>
      </c>
      <c r="T5315" t="b">
        <v>1</v>
      </c>
    </row>
    <row r="5316">
      <c r="A5316" t="n">
        <v>27</v>
      </c>
      <c r="B5316" t="n">
        <v>115</v>
      </c>
      <c r="C5316" t="n">
        <v>88</v>
      </c>
      <c r="D5316" t="n">
        <v>37.3930925434204</v>
      </c>
      <c r="E5316" t="n">
        <v>0.9999</v>
      </c>
      <c r="F5316" t="n">
        <v>266.3952000685755</v>
      </c>
      <c r="G5316" t="n">
        <v>1</v>
      </c>
      <c r="H5316" t="n">
        <v>3</v>
      </c>
      <c r="I5316" t="n">
        <v>270.7952000685755</v>
      </c>
      <c r="J5316" t="n">
        <v>270.7952000685755</v>
      </c>
      <c r="K5316" t="n">
        <v>274.3228503085209</v>
      </c>
      <c r="L5316" t="n">
        <v>269.5380572114327</v>
      </c>
      <c r="M5316" t="n">
        <v>269.5380572114327</v>
      </c>
      <c r="N5316" t="n">
        <v>272.5152142610681</v>
      </c>
      <c r="O5316" t="n">
        <v>272.5152142610681</v>
      </c>
      <c r="P5316" t="n">
        <v>6.120014192492533</v>
      </c>
      <c r="Q5316" t="n">
        <v>0.9845015434327939</v>
      </c>
      <c r="R5316" t="n">
        <v>0.9857075996828857</v>
      </c>
      <c r="S5316" t="n">
        <v>0.9997784898544441</v>
      </c>
      <c r="T5316" t="b">
        <v>0</v>
      </c>
    </row>
    <row r="5317">
      <c r="A5317" t="n">
        <v>27</v>
      </c>
      <c r="B5317" t="n">
        <v>116</v>
      </c>
      <c r="C5317" t="n">
        <v>68</v>
      </c>
      <c r="D5317" t="n">
        <v>54.10039897589113</v>
      </c>
      <c r="E5317" t="n">
        <v>0.99</v>
      </c>
      <c r="F5317" t="n">
        <v>269.5079501614504</v>
      </c>
      <c r="G5317" t="n">
        <v>2</v>
      </c>
      <c r="H5317" t="n">
        <v>3</v>
      </c>
      <c r="I5317" t="n">
        <v>272.3412834947837</v>
      </c>
      <c r="J5317" t="n">
        <v>272.3412834947837</v>
      </c>
      <c r="K5317" t="n">
        <v>276.6658557550468</v>
      </c>
      <c r="L5317" t="n">
        <v>271.9365215900219</v>
      </c>
      <c r="M5317" t="n">
        <v>272.5152142610681</v>
      </c>
      <c r="N5317" t="n">
        <v>276.8225708674289</v>
      </c>
      <c r="O5317" t="n">
        <v>276.6658557550468</v>
      </c>
      <c r="P5317" t="n">
        <v>7.157905593596411</v>
      </c>
      <c r="Q5317" t="n">
        <v>0.9735749322186231</v>
      </c>
      <c r="R5317" t="n">
        <v>0.9793879268239954</v>
      </c>
      <c r="S5317" t="n">
        <v>0.9994553245692094</v>
      </c>
      <c r="T5317" t="b">
        <v>1</v>
      </c>
    </row>
    <row r="5318">
      <c r="A5318" t="n">
        <v>27</v>
      </c>
      <c r="B5318" t="n">
        <v>117</v>
      </c>
      <c r="C5318" t="n">
        <v>52</v>
      </c>
      <c r="D5318" t="n">
        <v>30.10655975250545</v>
      </c>
      <c r="E5318" t="n">
        <v>0.9999</v>
      </c>
      <c r="F5318" t="n">
        <v>270.5677848921016</v>
      </c>
      <c r="G5318" t="n">
        <v>1</v>
      </c>
      <c r="H5318" t="n">
        <v>5</v>
      </c>
      <c r="I5318" t="n">
        <v>273.1677848921016</v>
      </c>
      <c r="J5318" t="n">
        <v>274.3228503085209</v>
      </c>
      <c r="K5318" t="n">
        <v>277.1630917946063</v>
      </c>
      <c r="L5318" t="n">
        <v>272.0122293365461</v>
      </c>
      <c r="M5318" t="n">
        <v>272.0122293365461</v>
      </c>
      <c r="N5318" t="n">
        <v>274.8767925860708</v>
      </c>
      <c r="O5318" t="n">
        <v>274.8767925860708</v>
      </c>
      <c r="P5318" t="n">
        <v>4.309007693969249</v>
      </c>
      <c r="Q5318" t="n">
        <v>0.9875026601062625</v>
      </c>
      <c r="R5318" t="n">
        <v>0.9713424425267848</v>
      </c>
      <c r="S5318" t="n">
        <v>0.999641856763733</v>
      </c>
      <c r="T5318" t="b">
        <v>0</v>
      </c>
    </row>
    <row r="5319">
      <c r="A5319" t="n">
        <v>27</v>
      </c>
      <c r="B5319" t="n">
        <v>118</v>
      </c>
      <c r="C5319" t="n">
        <v>36</v>
      </c>
      <c r="D5319" t="n">
        <v>64.39924007269208</v>
      </c>
      <c r="E5319" t="n">
        <v>0.9</v>
      </c>
      <c r="F5319" t="n">
        <v>279.2038355913488</v>
      </c>
      <c r="G5319" t="n">
        <v>1</v>
      </c>
      <c r="H5319" t="n">
        <v>4</v>
      </c>
      <c r="I5319" t="n">
        <v>281.0038355913488</v>
      </c>
      <c r="J5319" t="n">
        <v>281.0038355913488</v>
      </c>
      <c r="K5319" t="n">
        <v>287.0792355982065</v>
      </c>
      <c r="L5319" t="n">
        <v>280.3288355913488</v>
      </c>
      <c r="M5319" t="n">
        <v>280.3288355913488</v>
      </c>
      <c r="N5319" t="n">
        <v>284.8322789530755</v>
      </c>
      <c r="O5319" t="n">
        <v>284.8322789530755</v>
      </c>
      <c r="P5319" t="n">
        <v>5.628443361726738</v>
      </c>
      <c r="Q5319" t="n">
        <v>0.9734578038938481</v>
      </c>
      <c r="R5319" t="n">
        <v>0.9867316699584244</v>
      </c>
      <c r="S5319" t="n">
        <v>0.9996478293820353</v>
      </c>
      <c r="T5319" t="b">
        <v>1</v>
      </c>
    </row>
    <row r="5320">
      <c r="A5320" t="n">
        <v>27</v>
      </c>
      <c r="B5320" t="n">
        <v>119</v>
      </c>
      <c r="C5320" t="n">
        <v>20</v>
      </c>
      <c r="D5320" t="n">
        <v>44.41628893625074</v>
      </c>
      <c r="E5320" t="n">
        <v>0.9</v>
      </c>
      <c r="F5320" t="n">
        <v>279.3067525475835</v>
      </c>
      <c r="G5320" t="n">
        <v>2</v>
      </c>
      <c r="H5320" t="n">
        <v>7</v>
      </c>
      <c r="I5320" t="n">
        <v>280.1400858809168</v>
      </c>
      <c r="J5320" t="n">
        <v>280.1400858809168</v>
      </c>
      <c r="K5320" t="n">
        <v>283.6905486256211</v>
      </c>
      <c r="L5320" t="n">
        <v>279.7511969920279</v>
      </c>
      <c r="M5320" t="n">
        <v>279.7511969920279</v>
      </c>
      <c r="N5320" t="n">
        <v>283.1652084398566</v>
      </c>
      <c r="O5320" t="n">
        <v>283.1652084398566</v>
      </c>
      <c r="P5320" t="n">
        <v>3.858455892273128</v>
      </c>
      <c r="Q5320" t="n">
        <v>0.9782532362508778</v>
      </c>
      <c r="R5320" t="n">
        <v>0.9957361026360493</v>
      </c>
      <c r="S5320" t="n">
        <v>0.9999072740313757</v>
      </c>
      <c r="T5320" t="b">
        <v>1</v>
      </c>
    </row>
    <row r="5321">
      <c r="A5321" t="n">
        <v>27</v>
      </c>
      <c r="B5321" t="n">
        <v>120</v>
      </c>
      <c r="C5321" t="n">
        <v>75</v>
      </c>
      <c r="D5321" t="n">
        <v>59.96259882293684</v>
      </c>
      <c r="E5321" t="n">
        <v>0.999</v>
      </c>
      <c r="F5321" t="n">
        <v>279.4120248331993</v>
      </c>
      <c r="G5321" t="n">
        <v>6</v>
      </c>
      <c r="H5321" t="n">
        <v>7</v>
      </c>
      <c r="I5321" t="n">
        <v>281.2870248331993</v>
      </c>
      <c r="J5321" t="n">
        <v>281.2870248331993</v>
      </c>
      <c r="K5321" t="n">
        <v>286.6793448712332</v>
      </c>
      <c r="L5321" t="n">
        <v>281.078691499866</v>
      </c>
      <c r="M5321" t="n">
        <v>283.1652084398566</v>
      </c>
      <c r="N5321" t="n">
        <v>287.774170686047</v>
      </c>
      <c r="O5321" t="n">
        <v>286.6793448712332</v>
      </c>
      <c r="P5321" t="n">
        <v>7.267320038033915</v>
      </c>
      <c r="Q5321" t="n">
        <v>0.9783821283196533</v>
      </c>
      <c r="R5321" t="n">
        <v>0.9942479795246377</v>
      </c>
      <c r="S5321" t="n">
        <v>0.9998756535594608</v>
      </c>
      <c r="T5321" t="b">
        <v>1</v>
      </c>
    </row>
    <row r="5322">
      <c r="A5322" t="n">
        <v>27</v>
      </c>
      <c r="B5322" t="n">
        <v>121</v>
      </c>
      <c r="C5322" t="n">
        <v>87</v>
      </c>
      <c r="D5322" t="n">
        <v>46.68302520356953</v>
      </c>
      <c r="E5322" t="n">
        <v>0.9999</v>
      </c>
      <c r="F5322" t="n">
        <v>281.1945367994095</v>
      </c>
      <c r="G5322" t="n">
        <v>1</v>
      </c>
      <c r="H5322" t="n">
        <v>6</v>
      </c>
      <c r="I5322" t="n">
        <v>285.5445367994096</v>
      </c>
      <c r="J5322" t="n">
        <v>287.0792355982065</v>
      </c>
      <c r="K5322" t="n">
        <v>291.4832945796754</v>
      </c>
      <c r="L5322" t="n">
        <v>283.3695367994096</v>
      </c>
      <c r="M5322" t="n">
        <v>286.6793448712332</v>
      </c>
      <c r="N5322" t="n">
        <v>290.8774586485326</v>
      </c>
      <c r="O5322" t="n">
        <v>290.8774586485326</v>
      </c>
      <c r="P5322" t="n">
        <v>9.68292184912309</v>
      </c>
      <c r="Q5322" t="n">
        <v>0.9806885063192661</v>
      </c>
      <c r="R5322" t="n">
        <v>0.9831290675009834</v>
      </c>
      <c r="S5322" t="n">
        <v>0.9996741970936571</v>
      </c>
      <c r="T5322" t="b">
        <v>0</v>
      </c>
    </row>
    <row r="5323">
      <c r="A5323" t="n">
        <v>27</v>
      </c>
      <c r="B5323" t="n">
        <v>122</v>
      </c>
      <c r="C5323" t="n">
        <v>96</v>
      </c>
      <c r="D5323" t="n">
        <v>26.51952984438027</v>
      </c>
      <c r="E5323" t="n">
        <v>0.99</v>
      </c>
      <c r="F5323" t="n">
        <v>281.6916662551088</v>
      </c>
      <c r="G5323" t="n">
        <v>3</v>
      </c>
      <c r="H5323" t="n">
        <v>6</v>
      </c>
      <c r="I5323" t="n">
        <v>285.1202376836803</v>
      </c>
      <c r="J5323" t="n">
        <v>285.1202376836803</v>
      </c>
      <c r="K5323" t="n">
        <v>287.2316652190609</v>
      </c>
      <c r="L5323" t="n">
        <v>284.0916662551088</v>
      </c>
      <c r="M5323" t="n">
        <v>290.8774586485326</v>
      </c>
      <c r="N5323" t="n">
        <v>293.2623084546819</v>
      </c>
      <c r="O5323" t="n">
        <v>287.2316652190609</v>
      </c>
      <c r="P5323" t="n">
        <v>5.53999896395203</v>
      </c>
      <c r="Q5323" t="n">
        <v>0.989842502117379</v>
      </c>
      <c r="R5323" t="n">
        <v>0.9903808165031461</v>
      </c>
      <c r="S5323" t="n">
        <v>0.9999022931639981</v>
      </c>
      <c r="T5323" t="b">
        <v>1</v>
      </c>
    </row>
    <row r="5324">
      <c r="A5324" t="n">
        <v>27</v>
      </c>
      <c r="B5324" t="n">
        <v>123</v>
      </c>
      <c r="C5324" t="n">
        <v>34</v>
      </c>
      <c r="D5324" t="n">
        <v>49.32445235263918</v>
      </c>
      <c r="E5324" t="n">
        <v>0.999</v>
      </c>
      <c r="F5324" t="n">
        <v>281.8699219916282</v>
      </c>
      <c r="G5324" t="n">
        <v>2</v>
      </c>
      <c r="H5324" t="n">
        <v>8</v>
      </c>
      <c r="I5324" t="n">
        <v>283.2865886582949</v>
      </c>
      <c r="J5324" t="n">
        <v>283.6905486256211</v>
      </c>
      <c r="K5324" t="n">
        <v>287.6333505722749</v>
      </c>
      <c r="L5324" t="n">
        <v>282.5499219916282</v>
      </c>
      <c r="M5324" t="n">
        <v>282.5499219916282</v>
      </c>
      <c r="N5324" t="n">
        <v>286.4094253056062</v>
      </c>
      <c r="O5324" t="n">
        <v>286.4094253056062</v>
      </c>
      <c r="P5324" t="n">
        <v>4.539503313978059</v>
      </c>
      <c r="Q5324" t="n">
        <v>0.9758793450916118</v>
      </c>
      <c r="R5324" t="n">
        <v>0.9797796314885171</v>
      </c>
      <c r="S5324" t="n">
        <v>0.9995122714690141</v>
      </c>
      <c r="T5324" t="b">
        <v>1</v>
      </c>
    </row>
    <row r="5325">
      <c r="A5325" t="n">
        <v>27</v>
      </c>
      <c r="B5325" t="n">
        <v>124</v>
      </c>
      <c r="C5325" t="n">
        <v>81</v>
      </c>
      <c r="D5325" t="n">
        <v>15.92774242902541</v>
      </c>
      <c r="E5325" t="n">
        <v>0.999</v>
      </c>
      <c r="F5325" t="n">
        <v>287.789141769524</v>
      </c>
      <c r="G5325" t="n">
        <v>4</v>
      </c>
      <c r="H5325" t="n">
        <v>7</v>
      </c>
      <c r="I5325" t="n">
        <v>290.320391769524</v>
      </c>
      <c r="J5325" t="n">
        <v>293.4741353251983</v>
      </c>
      <c r="K5325" t="n">
        <v>294.5879634670882</v>
      </c>
      <c r="L5325" t="n">
        <v>289.589141769524</v>
      </c>
      <c r="M5325" t="n">
        <v>289.589141769524</v>
      </c>
      <c r="N5325" t="n">
        <v>290.8134109800563</v>
      </c>
      <c r="O5325" t="n">
        <v>290.8134109800563</v>
      </c>
      <c r="P5325" t="n">
        <v>3.024269210532339</v>
      </c>
      <c r="Q5325" t="n">
        <v>0.9967018544644587</v>
      </c>
      <c r="R5325" t="n">
        <v>0.9984688647841968</v>
      </c>
      <c r="S5325" t="n">
        <v>0.9999949500932237</v>
      </c>
      <c r="T5325" t="b">
        <v>1</v>
      </c>
    </row>
    <row r="5326">
      <c r="A5326" t="n">
        <v>27</v>
      </c>
      <c r="B5326" t="n">
        <v>125</v>
      </c>
      <c r="C5326" t="n">
        <v>48</v>
      </c>
      <c r="D5326" t="n">
        <v>13.2270805066047</v>
      </c>
      <c r="E5326" t="n">
        <v>0.999</v>
      </c>
      <c r="F5326" t="n">
        <v>288.3471062463605</v>
      </c>
      <c r="G5326" t="n">
        <v>5</v>
      </c>
      <c r="H5326" t="n">
        <v>6</v>
      </c>
      <c r="I5326" t="n">
        <v>289.6804395796938</v>
      </c>
      <c r="J5326" t="n">
        <v>289.6804395796938</v>
      </c>
      <c r="K5326" t="n">
        <v>290.9389629390282</v>
      </c>
      <c r="L5326" t="n">
        <v>289.5471062463604</v>
      </c>
      <c r="M5326" t="n">
        <v>293.2623084546819</v>
      </c>
      <c r="N5326" t="n">
        <v>294.4517941117507</v>
      </c>
      <c r="O5326" t="n">
        <v>290.9389629390282</v>
      </c>
      <c r="P5326" t="n">
        <v>2.591856692667704</v>
      </c>
      <c r="Q5326" t="n">
        <v>0.987306845016913</v>
      </c>
      <c r="R5326" t="n">
        <v>0.995190641540203</v>
      </c>
      <c r="S5326" t="n">
        <v>0.9999389540677006</v>
      </c>
      <c r="T5326" t="b">
        <v>1</v>
      </c>
    </row>
    <row r="5327">
      <c r="A5327" t="n">
        <v>27</v>
      </c>
      <c r="B5327" t="n">
        <v>126</v>
      </c>
      <c r="C5327" t="n">
        <v>55</v>
      </c>
      <c r="D5327" t="n">
        <v>60.11483374208393</v>
      </c>
      <c r="E5327" t="n">
        <v>0.999</v>
      </c>
      <c r="F5327" t="n">
        <v>288.7534778513382</v>
      </c>
      <c r="G5327" t="n">
        <v>1</v>
      </c>
      <c r="H5327" t="n">
        <v>5</v>
      </c>
      <c r="I5327" t="n">
        <v>291.5034778513382</v>
      </c>
      <c r="J5327" t="n">
        <v>291.5034778513382</v>
      </c>
      <c r="K5327" t="n">
        <v>297.1746885817235</v>
      </c>
      <c r="L5327" t="n">
        <v>290.281255629116</v>
      </c>
      <c r="M5327" t="n">
        <v>290.9389629390282</v>
      </c>
      <c r="N5327" t="n">
        <v>296.6587377955537</v>
      </c>
      <c r="O5327" t="n">
        <v>296.6587377955537</v>
      </c>
      <c r="P5327" t="n">
        <v>7.905259944215516</v>
      </c>
      <c r="Q5327" t="n">
        <v>0.9752015406246924</v>
      </c>
      <c r="R5327" t="n">
        <v>0.943595704454711</v>
      </c>
      <c r="S5327" t="n">
        <v>0.9986012603683273</v>
      </c>
      <c r="T5327" t="b">
        <v>0</v>
      </c>
    </row>
    <row r="5328">
      <c r="A5328" t="n">
        <v>27</v>
      </c>
      <c r="B5328" t="n">
        <v>127</v>
      </c>
      <c r="C5328" t="n">
        <v>32</v>
      </c>
      <c r="D5328" t="n">
        <v>48.54053096152536</v>
      </c>
      <c r="E5328" t="n">
        <v>0.9</v>
      </c>
      <c r="F5328" t="n">
        <v>289.0796926006161</v>
      </c>
      <c r="G5328" t="n">
        <v>2</v>
      </c>
      <c r="H5328" t="n">
        <v>4</v>
      </c>
      <c r="I5328" t="n">
        <v>290.4130259339494</v>
      </c>
      <c r="J5328" t="n">
        <v>290.4130259339494</v>
      </c>
      <c r="K5328" t="n">
        <v>294.2931643001785</v>
      </c>
      <c r="L5328" t="n">
        <v>290.0796926006161</v>
      </c>
      <c r="M5328" t="n">
        <v>290.0796926006161</v>
      </c>
      <c r="N5328" t="n">
        <v>293.4741353251983</v>
      </c>
      <c r="O5328" t="n">
        <v>293.4741353251983</v>
      </c>
      <c r="P5328" t="n">
        <v>4.394442724582177</v>
      </c>
      <c r="Q5328" t="n">
        <v>0.976258110998837</v>
      </c>
      <c r="R5328" t="n">
        <v>0.9899826485905807</v>
      </c>
      <c r="S5328" t="n">
        <v>0.9997621691547519</v>
      </c>
      <c r="T5328" t="b">
        <v>1</v>
      </c>
    </row>
    <row r="5329">
      <c r="A5329" t="n">
        <v>27</v>
      </c>
      <c r="B5329" t="n">
        <v>128</v>
      </c>
      <c r="C5329" t="n">
        <v>79</v>
      </c>
      <c r="D5329" t="n">
        <v>2.011627525516055</v>
      </c>
      <c r="E5329" t="n">
        <v>0.9999</v>
      </c>
      <c r="F5329" t="n">
        <v>289.6523849881228</v>
      </c>
      <c r="G5329" t="n">
        <v>1</v>
      </c>
      <c r="H5329" t="n">
        <v>8</v>
      </c>
      <c r="I5329" t="n">
        <v>293.6023849881228</v>
      </c>
      <c r="J5329" t="n">
        <v>297.1746885817235</v>
      </c>
      <c r="K5329" t="n">
        <v>297.364464763376</v>
      </c>
      <c r="L5329" t="n">
        <v>291.2323849881228</v>
      </c>
      <c r="M5329" t="n">
        <v>291.2323849881228</v>
      </c>
      <c r="N5329" t="n">
        <v>291.3897893328424</v>
      </c>
      <c r="O5329" t="n">
        <v>291.3897893328424</v>
      </c>
      <c r="P5329" t="n">
        <v>1.73740434471955</v>
      </c>
      <c r="Q5329" t="n">
        <v>0.9991600574834925</v>
      </c>
      <c r="R5329" t="n">
        <v>0.9991672364376954</v>
      </c>
      <c r="S5329" t="n">
        <v>0.9999993005264778</v>
      </c>
      <c r="T5329" t="b">
        <v>1</v>
      </c>
    </row>
    <row r="5330">
      <c r="A5330" t="n">
        <v>27</v>
      </c>
      <c r="B5330" t="n">
        <v>129</v>
      </c>
      <c r="C5330" t="n">
        <v>63</v>
      </c>
      <c r="D5330" t="n">
        <v>47.11021123893239</v>
      </c>
      <c r="E5330" t="n">
        <v>0.99</v>
      </c>
      <c r="F5330" t="n">
        <v>291.7131984756265</v>
      </c>
      <c r="G5330" t="n">
        <v>7</v>
      </c>
      <c r="H5330" t="n">
        <v>8</v>
      </c>
      <c r="I5330" t="n">
        <v>293.1131984756265</v>
      </c>
      <c r="J5330" t="n">
        <v>293.1131984756265</v>
      </c>
      <c r="K5330" t="n">
        <v>296.7342754348066</v>
      </c>
      <c r="L5330" t="n">
        <v>292.9731984756265</v>
      </c>
      <c r="M5330" t="n">
        <v>292.9731984756265</v>
      </c>
      <c r="N5330" t="n">
        <v>296.6594434864976</v>
      </c>
      <c r="O5330" t="n">
        <v>296.6594434864976</v>
      </c>
      <c r="P5330" t="n">
        <v>4.946245010871053</v>
      </c>
      <c r="Q5330" t="n">
        <v>0.9954780756918764</v>
      </c>
      <c r="R5330" t="n">
        <v>0.9806785234591523</v>
      </c>
      <c r="S5330" t="n">
        <v>0.9999126297455611</v>
      </c>
      <c r="T5330" t="b">
        <v>1</v>
      </c>
    </row>
    <row r="5331">
      <c r="A5331" t="n">
        <v>27</v>
      </c>
      <c r="B5331" t="n">
        <v>130</v>
      </c>
      <c r="C5331" t="n">
        <v>12</v>
      </c>
      <c r="D5331" t="n">
        <v>91.06470402272723</v>
      </c>
      <c r="E5331" t="n">
        <v>0.99</v>
      </c>
      <c r="F5331" t="n">
        <v>292.2069580056992</v>
      </c>
      <c r="G5331" t="n">
        <v>4</v>
      </c>
      <c r="H5331" t="n">
        <v>5</v>
      </c>
      <c r="I5331" t="n">
        <v>292.5819580056992</v>
      </c>
      <c r="J5331" t="n">
        <v>294.5879634670882</v>
      </c>
      <c r="K5331" t="n">
        <v>300.9561245875586</v>
      </c>
      <c r="L5331" t="n">
        <v>292.5402913390325</v>
      </c>
      <c r="M5331" t="n">
        <v>296.6587377955537</v>
      </c>
      <c r="N5331" t="n">
        <v>305.3233147720264</v>
      </c>
      <c r="O5331" t="n">
        <v>300.9561245875586</v>
      </c>
      <c r="P5331" t="n">
        <v>8.74916658185947</v>
      </c>
      <c r="Q5331" t="n">
        <v>0.9812893941813812</v>
      </c>
      <c r="R5331" t="n">
        <v>0.9158083729654006</v>
      </c>
      <c r="S5331" t="n">
        <v>0.9984247236533275</v>
      </c>
      <c r="T5331" t="b">
        <v>1</v>
      </c>
    </row>
    <row r="5332">
      <c r="A5332" t="n">
        <v>27</v>
      </c>
      <c r="B5332" t="n">
        <v>131</v>
      </c>
      <c r="C5332" t="n">
        <v>63</v>
      </c>
      <c r="D5332" t="n">
        <v>65.70428272317591</v>
      </c>
      <c r="E5332" t="n">
        <v>0.9</v>
      </c>
      <c r="F5332" t="n">
        <v>294.1209434332507</v>
      </c>
      <c r="G5332" t="n">
        <v>3</v>
      </c>
      <c r="H5332" t="n">
        <v>7</v>
      </c>
      <c r="I5332" t="n">
        <v>296.3709434332507</v>
      </c>
      <c r="J5332" t="n">
        <v>296.3709434332507</v>
      </c>
      <c r="K5332" t="n">
        <v>301.6021761341405</v>
      </c>
      <c r="L5332" t="n">
        <v>295.5209434332507</v>
      </c>
      <c r="M5332" t="n">
        <v>296.7342754348066</v>
      </c>
      <c r="N5332" t="n">
        <v>301.7845661898547</v>
      </c>
      <c r="O5332" t="n">
        <v>301.6021761341405</v>
      </c>
      <c r="P5332" t="n">
        <v>7.481232700889791</v>
      </c>
      <c r="Q5332" t="n">
        <v>0.9750225231211312</v>
      </c>
      <c r="R5332" t="n">
        <v>0.993698936888046</v>
      </c>
      <c r="S5332" t="n">
        <v>0.9998426153418088</v>
      </c>
      <c r="T5332" t="b">
        <v>1</v>
      </c>
    </row>
    <row r="5333">
      <c r="A5333" t="n">
        <v>27</v>
      </c>
      <c r="B5333" t="n">
        <v>132</v>
      </c>
      <c r="C5333" t="n">
        <v>56</v>
      </c>
      <c r="D5333" t="n">
        <v>54.5520071595922</v>
      </c>
      <c r="E5333" t="n">
        <v>0.9</v>
      </c>
      <c r="F5333" t="n">
        <v>297.9055411096008</v>
      </c>
      <c r="G5333" t="n">
        <v>2</v>
      </c>
      <c r="H5333" t="n">
        <v>3</v>
      </c>
      <c r="I5333" t="n">
        <v>300.2388744429341</v>
      </c>
      <c r="J5333" t="n">
        <v>300.2388744429341</v>
      </c>
      <c r="K5333" t="n">
        <v>304.5995464780734</v>
      </c>
      <c r="L5333" t="n">
        <v>299.9055411096008</v>
      </c>
      <c r="M5333" t="n">
        <v>301.6021761341405</v>
      </c>
      <c r="N5333" t="n">
        <v>305.9454888060826</v>
      </c>
      <c r="O5333" t="n">
        <v>304.5995464780734</v>
      </c>
      <c r="P5333" t="n">
        <v>6.694005368472574</v>
      </c>
      <c r="Q5333" t="n">
        <v>0.973357311311664</v>
      </c>
      <c r="R5333" t="n">
        <v>0.9792176659799835</v>
      </c>
      <c r="S5333" t="n">
        <v>0.9994463027444876</v>
      </c>
      <c r="T5333" t="b">
        <v>1</v>
      </c>
    </row>
    <row r="5334">
      <c r="A5334" t="n">
        <v>27</v>
      </c>
      <c r="B5334" t="n">
        <v>133</v>
      </c>
      <c r="C5334" t="n">
        <v>13</v>
      </c>
      <c r="D5334" t="n">
        <v>54.19311924052327</v>
      </c>
      <c r="E5334" t="n">
        <v>0.99</v>
      </c>
      <c r="F5334" t="n">
        <v>303.3743900933164</v>
      </c>
      <c r="G5334" t="n">
        <v>4</v>
      </c>
      <c r="H5334" t="n">
        <v>7</v>
      </c>
      <c r="I5334" t="n">
        <v>303.7806400933164</v>
      </c>
      <c r="J5334" t="n">
        <v>303.7806400933164</v>
      </c>
      <c r="K5334" t="n">
        <v>307.5703687115348</v>
      </c>
      <c r="L5334" t="n">
        <v>303.6632789822053</v>
      </c>
      <c r="M5334" t="n">
        <v>303.6632789822053</v>
      </c>
      <c r="N5334" t="n">
        <v>307.8287762335906</v>
      </c>
      <c r="O5334" t="n">
        <v>307.5703687115348</v>
      </c>
      <c r="P5334" t="n">
        <v>4.195978618218419</v>
      </c>
      <c r="Q5334" t="n">
        <v>0.9888226615526097</v>
      </c>
      <c r="R5334" t="n">
        <v>0.9947999856608299</v>
      </c>
      <c r="S5334" t="n">
        <v>0.9999418776797998</v>
      </c>
      <c r="T5334" t="b">
        <v>1</v>
      </c>
    </row>
    <row r="5335">
      <c r="A5335" t="n">
        <v>27</v>
      </c>
      <c r="B5335" t="n">
        <v>134</v>
      </c>
      <c r="C5335" t="n">
        <v>73</v>
      </c>
      <c r="D5335" t="n">
        <v>72.69645125244699</v>
      </c>
      <c r="E5335" t="n">
        <v>0.9999</v>
      </c>
      <c r="F5335" t="n">
        <v>303.9740080677042</v>
      </c>
      <c r="G5335" t="n">
        <v>2</v>
      </c>
      <c r="H5335" t="n">
        <v>7</v>
      </c>
      <c r="I5335" t="n">
        <v>307.0156747343709</v>
      </c>
      <c r="J5335" t="n">
        <v>309.8672172247901</v>
      </c>
      <c r="K5335" t="n">
        <v>315.6782844711888</v>
      </c>
      <c r="L5335" t="n">
        <v>305.5962302899264</v>
      </c>
      <c r="M5335" t="n">
        <v>307.8287762335906</v>
      </c>
      <c r="N5335" t="n">
        <v>313.4165126865074</v>
      </c>
      <c r="O5335" t="n">
        <v>313.4165126865074</v>
      </c>
      <c r="P5335" t="n">
        <v>9.442504618803127</v>
      </c>
      <c r="Q5335" t="n">
        <v>0.9646539897572275</v>
      </c>
      <c r="R5335" t="n">
        <v>0.9930307273552409</v>
      </c>
      <c r="S5335" t="n">
        <v>0.9997536640177137</v>
      </c>
      <c r="T5335" t="b">
        <v>0</v>
      </c>
    </row>
    <row r="5336">
      <c r="A5336" t="n">
        <v>27</v>
      </c>
      <c r="B5336" t="n">
        <v>135</v>
      </c>
      <c r="C5336" t="n">
        <v>43</v>
      </c>
      <c r="D5336" t="n">
        <v>49.33991879549746</v>
      </c>
      <c r="E5336" t="n">
        <v>0.99</v>
      </c>
      <c r="F5336" t="n">
        <v>304.1315122851021</v>
      </c>
      <c r="G5336" t="n">
        <v>2</v>
      </c>
      <c r="H5336" t="n">
        <v>8</v>
      </c>
      <c r="I5336" t="n">
        <v>305.9231789517688</v>
      </c>
      <c r="J5336" t="n">
        <v>305.9231789517688</v>
      </c>
      <c r="K5336" t="n">
        <v>309.8672172247901</v>
      </c>
      <c r="L5336" t="n">
        <v>304.9915122851021</v>
      </c>
      <c r="M5336" t="n">
        <v>304.9915122851021</v>
      </c>
      <c r="N5336" t="n">
        <v>308.8522258058765</v>
      </c>
      <c r="O5336" t="n">
        <v>308.8522258058765</v>
      </c>
      <c r="P5336" t="n">
        <v>4.720713520774439</v>
      </c>
      <c r="Q5336" t="n">
        <v>0.9758718736763109</v>
      </c>
      <c r="R5336" t="n">
        <v>0.9797733556393531</v>
      </c>
      <c r="S5336" t="n">
        <v>0.999511968969762</v>
      </c>
      <c r="T5336" t="b">
        <v>1</v>
      </c>
    </row>
    <row r="5337">
      <c r="A5337" t="n">
        <v>27</v>
      </c>
      <c r="B5337" t="n">
        <v>136</v>
      </c>
      <c r="C5337" t="n">
        <v>31</v>
      </c>
      <c r="D5337" t="n">
        <v>30.55991914285645</v>
      </c>
      <c r="E5337" t="n">
        <v>0.99</v>
      </c>
      <c r="F5337" t="n">
        <v>309.4774304395564</v>
      </c>
      <c r="G5337" t="n">
        <v>1</v>
      </c>
      <c r="H5337" t="n">
        <v>5</v>
      </c>
      <c r="I5337" t="n">
        <v>311.0274304395564</v>
      </c>
      <c r="J5337" t="n">
        <v>311.0274304395564</v>
      </c>
      <c r="K5337" t="n">
        <v>313.9104416794486</v>
      </c>
      <c r="L5337" t="n">
        <v>310.3385415506675</v>
      </c>
      <c r="M5337" t="n">
        <v>310.3385415506675</v>
      </c>
      <c r="N5337" t="n">
        <v>313.2462408030801</v>
      </c>
      <c r="O5337" t="n">
        <v>313.2462408030801</v>
      </c>
      <c r="P5337" t="n">
        <v>3.768810363523698</v>
      </c>
      <c r="Q5337" t="n">
        <v>0.9873156675931533</v>
      </c>
      <c r="R5337" t="n">
        <v>0.970917239382833</v>
      </c>
      <c r="S5337" t="n">
        <v>0.9996311045970231</v>
      </c>
      <c r="T5337" t="b">
        <v>1</v>
      </c>
    </row>
    <row r="5338">
      <c r="A5338" t="n">
        <v>27</v>
      </c>
      <c r="B5338" t="n">
        <v>137</v>
      </c>
      <c r="C5338" t="n">
        <v>90</v>
      </c>
      <c r="D5338" t="n">
        <v>95.4931311234933</v>
      </c>
      <c r="E5338" t="n">
        <v>0.9</v>
      </c>
      <c r="F5338" t="n">
        <v>311.0709370478518</v>
      </c>
      <c r="G5338" t="n">
        <v>1</v>
      </c>
      <c r="H5338" t="n">
        <v>4</v>
      </c>
      <c r="I5338" t="n">
        <v>315.5709370478518</v>
      </c>
      <c r="J5338" t="n">
        <v>315.5709370478518</v>
      </c>
      <c r="K5338" t="n">
        <v>324.5797230028983</v>
      </c>
      <c r="L5338" t="n">
        <v>313.8834370478518</v>
      </c>
      <c r="M5338" t="n">
        <v>313.8834370478518</v>
      </c>
      <c r="N5338" t="n">
        <v>320.561278385159</v>
      </c>
      <c r="O5338" t="n">
        <v>320.561278385159</v>
      </c>
      <c r="P5338" t="n">
        <v>9.4903413373072</v>
      </c>
      <c r="Q5338" t="n">
        <v>0.9608957895024174</v>
      </c>
      <c r="R5338" t="n">
        <v>0.9803884872466155</v>
      </c>
      <c r="S5338" t="n">
        <v>0.9992331072771157</v>
      </c>
      <c r="T5338" t="b">
        <v>1</v>
      </c>
    </row>
    <row r="5339">
      <c r="A5339" t="n">
        <v>27</v>
      </c>
      <c r="B5339" t="n">
        <v>138</v>
      </c>
      <c r="C5339" t="n">
        <v>69</v>
      </c>
      <c r="D5339" t="n">
        <v>43.93200372400587</v>
      </c>
      <c r="E5339" t="n">
        <v>0.99</v>
      </c>
      <c r="F5339" t="n">
        <v>315.3440278661515</v>
      </c>
      <c r="G5339" t="n">
        <v>2</v>
      </c>
      <c r="H5339" t="n">
        <v>8</v>
      </c>
      <c r="I5339" t="n">
        <v>318.2190278661515</v>
      </c>
      <c r="J5339" t="n">
        <v>318.2190278661515</v>
      </c>
      <c r="K5339" t="n">
        <v>321.7307787633542</v>
      </c>
      <c r="L5339" t="n">
        <v>316.7240278661515</v>
      </c>
      <c r="M5339" t="n">
        <v>316.7240278661515</v>
      </c>
      <c r="N5339" t="n">
        <v>320.1615868429907</v>
      </c>
      <c r="O5339" t="n">
        <v>320.1615868429907</v>
      </c>
      <c r="P5339" t="n">
        <v>4.81755897683928</v>
      </c>
      <c r="Q5339" t="n">
        <v>0.9784877792807525</v>
      </c>
      <c r="R5339" t="n">
        <v>0.9819701882019217</v>
      </c>
      <c r="S5339" t="n">
        <v>0.9996121387090733</v>
      </c>
      <c r="T5339" t="b">
        <v>1</v>
      </c>
    </row>
    <row r="5340">
      <c r="A5340" t="n">
        <v>27</v>
      </c>
      <c r="B5340" t="n">
        <v>139</v>
      </c>
      <c r="C5340" t="n">
        <v>59</v>
      </c>
      <c r="D5340" t="n">
        <v>59.42070020715195</v>
      </c>
      <c r="E5340" t="n">
        <v>0.99</v>
      </c>
      <c r="F5340" t="n">
        <v>317.547772027362</v>
      </c>
      <c r="G5340" t="n">
        <v>5</v>
      </c>
      <c r="H5340" t="n">
        <v>7</v>
      </c>
      <c r="I5340" t="n">
        <v>319.186660916251</v>
      </c>
      <c r="J5340" t="n">
        <v>319.186660916251</v>
      </c>
      <c r="K5340" t="n">
        <v>324.8403907171217</v>
      </c>
      <c r="L5340" t="n">
        <v>318.8588831384732</v>
      </c>
      <c r="M5340" t="n">
        <v>318.8588831384732</v>
      </c>
      <c r="N5340" t="n">
        <v>323.4261929161174</v>
      </c>
      <c r="O5340" t="n">
        <v>323.4261929161174</v>
      </c>
      <c r="P5340" t="n">
        <v>5.878420888755386</v>
      </c>
      <c r="Q5340" t="n">
        <v>0.9442284820875295</v>
      </c>
      <c r="R5340" t="n">
        <v>0.9942998136881832</v>
      </c>
      <c r="S5340" t="n">
        <v>0.9996820919570061</v>
      </c>
      <c r="T5340" t="b">
        <v>1</v>
      </c>
    </row>
    <row r="5341">
      <c r="A5341" t="n">
        <v>27</v>
      </c>
      <c r="B5341" t="n">
        <v>140</v>
      </c>
      <c r="C5341" t="n">
        <v>14</v>
      </c>
      <c r="D5341" t="n">
        <v>42.78065194952644</v>
      </c>
      <c r="E5341" t="n">
        <v>0.999</v>
      </c>
      <c r="F5341" t="n">
        <v>318.7225160706306</v>
      </c>
      <c r="G5341" t="n">
        <v>4</v>
      </c>
      <c r="H5341" t="n">
        <v>6</v>
      </c>
      <c r="I5341" t="n">
        <v>319.1600160706306</v>
      </c>
      <c r="J5341" t="n">
        <v>320.561278385159</v>
      </c>
      <c r="K5341" t="n">
        <v>323.5529323676433</v>
      </c>
      <c r="L5341" t="n">
        <v>319.0725160706306</v>
      </c>
      <c r="M5341" t="n">
        <v>319.0725160706306</v>
      </c>
      <c r="N5341" t="n">
        <v>322.9196970013434</v>
      </c>
      <c r="O5341" t="n">
        <v>322.9196970013434</v>
      </c>
      <c r="P5341" t="n">
        <v>4.197180930712818</v>
      </c>
      <c r="Q5341" t="n">
        <v>0.9911660529064479</v>
      </c>
      <c r="R5341" t="n">
        <v>0.9845283900167282</v>
      </c>
      <c r="S5341" t="n">
        <v>0.9998633246159557</v>
      </c>
      <c r="T5341" t="b">
        <v>1</v>
      </c>
    </row>
    <row r="5342">
      <c r="A5342" t="n">
        <v>27</v>
      </c>
      <c r="B5342" t="n">
        <v>141</v>
      </c>
      <c r="C5342" t="n">
        <v>98</v>
      </c>
      <c r="D5342" t="n">
        <v>78.5292938320666</v>
      </c>
      <c r="E5342" t="n">
        <v>0.99</v>
      </c>
      <c r="F5342" t="n">
        <v>318.8872958716764</v>
      </c>
      <c r="G5342" t="n">
        <v>1</v>
      </c>
      <c r="H5342" t="n">
        <v>7</v>
      </c>
      <c r="I5342" t="n">
        <v>323.7872958716763</v>
      </c>
      <c r="J5342" t="n">
        <v>324.5797230028983</v>
      </c>
      <c r="K5342" t="n">
        <v>331.9881469493197</v>
      </c>
      <c r="L5342" t="n">
        <v>321.0650736494542</v>
      </c>
      <c r="M5342" t="n">
        <v>323.4261929161174</v>
      </c>
      <c r="N5342" t="n">
        <v>329.4622646941394</v>
      </c>
      <c r="O5342" t="n">
        <v>329.4622646941394</v>
      </c>
      <c r="P5342" t="n">
        <v>10.57496882246306</v>
      </c>
      <c r="Q5342" t="n">
        <v>0.9677289949662872</v>
      </c>
      <c r="R5342" t="n">
        <v>0.9924736530677938</v>
      </c>
      <c r="S5342" t="n">
        <v>0.9997571172202653</v>
      </c>
      <c r="T5342" t="b">
        <v>1</v>
      </c>
    </row>
    <row r="5343">
      <c r="A5343" t="n">
        <v>27</v>
      </c>
      <c r="B5343" t="n">
        <v>142</v>
      </c>
      <c r="C5343" t="n">
        <v>88</v>
      </c>
      <c r="D5343" t="n">
        <v>83.35988352385664</v>
      </c>
      <c r="E5343" t="n">
        <v>0.9</v>
      </c>
      <c r="F5343" t="n">
        <v>320.5005864284973</v>
      </c>
      <c r="G5343" t="n">
        <v>1</v>
      </c>
      <c r="H5343" t="n">
        <v>8</v>
      </c>
      <c r="I5343" t="n">
        <v>324.9005864284973</v>
      </c>
      <c r="J5343" t="n">
        <v>331.9881469493197</v>
      </c>
      <c r="K5343" t="n">
        <v>339.8522869044005</v>
      </c>
      <c r="L5343" t="n">
        <v>322.2605864284973</v>
      </c>
      <c r="M5343" t="n">
        <v>322.2605864284973</v>
      </c>
      <c r="N5343" t="n">
        <v>328.7832690203484</v>
      </c>
      <c r="O5343" t="n">
        <v>328.7832690203484</v>
      </c>
      <c r="P5343" t="n">
        <v>8.282682591851085</v>
      </c>
      <c r="Q5343" t="n">
        <v>0.9657782510469893</v>
      </c>
      <c r="R5343" t="n">
        <v>0.9660658426248177</v>
      </c>
      <c r="S5343" t="n">
        <v>0.9988387137853746</v>
      </c>
      <c r="T5343" t="b">
        <v>1</v>
      </c>
    </row>
    <row r="5344">
      <c r="A5344" t="n">
        <v>27</v>
      </c>
      <c r="B5344" t="n">
        <v>143</v>
      </c>
      <c r="C5344" t="n">
        <v>45</v>
      </c>
      <c r="D5344" t="n">
        <v>53.13104311335147</v>
      </c>
      <c r="E5344" t="n">
        <v>0.999</v>
      </c>
      <c r="F5344" t="n">
        <v>323.1991180943198</v>
      </c>
      <c r="G5344" t="n">
        <v>4</v>
      </c>
      <c r="H5344" t="n">
        <v>5</v>
      </c>
      <c r="I5344" t="n">
        <v>324.6053680943198</v>
      </c>
      <c r="J5344" t="n">
        <v>324.6053680943198</v>
      </c>
      <c r="K5344" t="n">
        <v>328.320825654694</v>
      </c>
      <c r="L5344" t="n">
        <v>324.4491180943198</v>
      </c>
      <c r="M5344" t="n">
        <v>324.8403907171217</v>
      </c>
      <c r="N5344" t="n">
        <v>329.8956755043103</v>
      </c>
      <c r="O5344" t="n">
        <v>328.320825654694</v>
      </c>
      <c r="P5344" t="n">
        <v>5.121707560374205</v>
      </c>
      <c r="Q5344" t="n">
        <v>0.9890405100930154</v>
      </c>
      <c r="R5344" t="n">
        <v>0.9499815610067721</v>
      </c>
      <c r="S5344" t="n">
        <v>0.9994518234226906</v>
      </c>
      <c r="T5344" t="b">
        <v>1</v>
      </c>
    </row>
    <row r="5345">
      <c r="A5345" t="n">
        <v>27</v>
      </c>
      <c r="B5345" t="n">
        <v>144</v>
      </c>
      <c r="C5345" t="n">
        <v>82</v>
      </c>
      <c r="D5345" t="n">
        <v>52.45409424763066</v>
      </c>
      <c r="E5345" t="n">
        <v>0.9999</v>
      </c>
      <c r="F5345" t="n">
        <v>323.9355588250126</v>
      </c>
      <c r="G5345" t="n">
        <v>3</v>
      </c>
      <c r="H5345" t="n">
        <v>4</v>
      </c>
      <c r="I5345" t="n">
        <v>326.8641302535841</v>
      </c>
      <c r="J5345" t="n">
        <v>326.8641302535841</v>
      </c>
      <c r="K5345" t="n">
        <v>331.0404116427266</v>
      </c>
      <c r="L5345" t="n">
        <v>326.4980588250126</v>
      </c>
      <c r="M5345" t="n">
        <v>328.320825654694</v>
      </c>
      <c r="N5345" t="n">
        <v>331.9889441335492</v>
      </c>
      <c r="O5345" t="n">
        <v>331.0404116427266</v>
      </c>
      <c r="P5345" t="n">
        <v>7.104852817714004</v>
      </c>
      <c r="Q5345" t="n">
        <v>0.9800088510290076</v>
      </c>
      <c r="R5345" t="n">
        <v>0.9891793880104687</v>
      </c>
      <c r="S5345" t="n">
        <v>0.99978368353376</v>
      </c>
      <c r="T5345" t="b">
        <v>0</v>
      </c>
    </row>
    <row r="5346">
      <c r="A5346" t="n">
        <v>27</v>
      </c>
      <c r="B5346" t="n">
        <v>145</v>
      </c>
      <c r="C5346" t="n">
        <v>91</v>
      </c>
      <c r="D5346" t="n">
        <v>67.6065141898811</v>
      </c>
      <c r="E5346" t="n">
        <v>0.9999</v>
      </c>
      <c r="F5346" t="n">
        <v>326.3151675617438</v>
      </c>
      <c r="G5346" t="n">
        <v>2</v>
      </c>
      <c r="H5346" t="n">
        <v>7</v>
      </c>
      <c r="I5346" t="n">
        <v>330.1068342284105</v>
      </c>
      <c r="J5346" t="n">
        <v>330.1068342284105</v>
      </c>
      <c r="K5346" t="n">
        <v>335.5110320053794</v>
      </c>
      <c r="L5346" t="n">
        <v>328.337389783966</v>
      </c>
      <c r="M5346" t="n">
        <v>329.4622646941394</v>
      </c>
      <c r="N5346" t="n">
        <v>334.658768475068</v>
      </c>
      <c r="O5346" t="n">
        <v>334.658768475068</v>
      </c>
      <c r="P5346" t="n">
        <v>8.343600913324224</v>
      </c>
      <c r="Q5346" t="n">
        <v>0.9670875897039415</v>
      </c>
      <c r="R5346" t="n">
        <v>0.9935171048257857</v>
      </c>
      <c r="S5346" t="n">
        <v>0.9997866322941199</v>
      </c>
      <c r="T5346" t="b">
        <v>0</v>
      </c>
    </row>
    <row r="5347">
      <c r="A5347" t="n">
        <v>27</v>
      </c>
      <c r="B5347" t="n">
        <v>146</v>
      </c>
      <c r="C5347" t="n">
        <v>20</v>
      </c>
      <c r="D5347" t="n">
        <v>71.45259353970499</v>
      </c>
      <c r="E5347" t="n">
        <v>0.9</v>
      </c>
      <c r="F5347" t="n">
        <v>328.7453438057032</v>
      </c>
      <c r="G5347" t="n">
        <v>1</v>
      </c>
      <c r="H5347" t="n">
        <v>3</v>
      </c>
      <c r="I5347" t="n">
        <v>329.7453438057032</v>
      </c>
      <c r="J5347" t="n">
        <v>339.8522869044005</v>
      </c>
      <c r="K5347" t="n">
        <v>346.5930976156934</v>
      </c>
      <c r="L5347" t="n">
        <v>329.4596295199889</v>
      </c>
      <c r="M5347" t="n">
        <v>331.0404116427266</v>
      </c>
      <c r="N5347" t="n">
        <v>336.7293124022573</v>
      </c>
      <c r="O5347" t="n">
        <v>336.7293124022573</v>
      </c>
      <c r="P5347" t="n">
        <v>7.983968596554121</v>
      </c>
      <c r="Q5347" t="n">
        <v>0.9705939055284953</v>
      </c>
      <c r="R5347" t="n">
        <v>0.9728672097485667</v>
      </c>
      <c r="S5347" t="n">
        <v>0.9992021306065908</v>
      </c>
      <c r="T5347" t="b">
        <v>1</v>
      </c>
    </row>
    <row r="5348">
      <c r="A5348" t="n">
        <v>27</v>
      </c>
      <c r="B5348" t="n">
        <v>147</v>
      </c>
      <c r="C5348" t="n">
        <v>68</v>
      </c>
      <c r="D5348" t="n">
        <v>58.34130372695707</v>
      </c>
      <c r="E5348" t="n">
        <v>0.999</v>
      </c>
      <c r="F5348" t="n">
        <v>334.1055547201723</v>
      </c>
      <c r="G5348" t="n">
        <v>5</v>
      </c>
      <c r="H5348" t="n">
        <v>7</v>
      </c>
      <c r="I5348" t="n">
        <v>335.9944436090612</v>
      </c>
      <c r="J5348" t="n">
        <v>335.9944436090612</v>
      </c>
      <c r="K5348" t="n">
        <v>341.5454715564405</v>
      </c>
      <c r="L5348" t="n">
        <v>335.6166658312834</v>
      </c>
      <c r="M5348" t="n">
        <v>335.6166658312834</v>
      </c>
      <c r="N5348" t="n">
        <v>340.1010089309726</v>
      </c>
      <c r="O5348" t="n">
        <v>340.1010089309726</v>
      </c>
      <c r="P5348" t="n">
        <v>5.995454210800347</v>
      </c>
      <c r="Q5348" t="n">
        <v>0.9452133115646575</v>
      </c>
      <c r="R5348" t="n">
        <v>0.9944030691230659</v>
      </c>
      <c r="S5348" t="n">
        <v>0.9996933626918513</v>
      </c>
      <c r="T5348" t="b">
        <v>1</v>
      </c>
    </row>
    <row r="5349">
      <c r="A5349" t="n">
        <v>27</v>
      </c>
      <c r="B5349" t="n">
        <v>148</v>
      </c>
      <c r="C5349" t="n">
        <v>48</v>
      </c>
      <c r="D5349" t="n">
        <v>54.963017222701</v>
      </c>
      <c r="E5349" t="n">
        <v>0.999</v>
      </c>
      <c r="F5349" t="n">
        <v>334.9301192972205</v>
      </c>
      <c r="G5349" t="n">
        <v>3</v>
      </c>
      <c r="H5349" t="n">
        <v>8</v>
      </c>
      <c r="I5349" t="n">
        <v>336.6444050115062</v>
      </c>
      <c r="J5349" t="n">
        <v>336.7293124022573</v>
      </c>
      <c r="K5349" t="n">
        <v>341.1053488053386</v>
      </c>
      <c r="L5349" t="n">
        <v>335.8901192972205</v>
      </c>
      <c r="M5349" t="n">
        <v>335.8901192972205</v>
      </c>
      <c r="N5349" t="n">
        <v>340.1908248702018</v>
      </c>
      <c r="O5349" t="n">
        <v>340.1908248702018</v>
      </c>
      <c r="P5349" t="n">
        <v>5.260705572981294</v>
      </c>
      <c r="Q5349" t="n">
        <v>0.9790627367645738</v>
      </c>
      <c r="R5349" t="n">
        <v>0.9774943218843567</v>
      </c>
      <c r="S5349" t="n">
        <v>0.999528792693001</v>
      </c>
      <c r="T5349" t="b">
        <v>1</v>
      </c>
    </row>
    <row r="5350">
      <c r="A5350" t="n">
        <v>27</v>
      </c>
      <c r="B5350" t="n">
        <v>149</v>
      </c>
      <c r="C5350" t="n">
        <v>43</v>
      </c>
      <c r="D5350" t="n">
        <v>58.59593444859313</v>
      </c>
      <c r="E5350" t="n">
        <v>0.99</v>
      </c>
      <c r="F5350" t="n">
        <v>336.089099291037</v>
      </c>
      <c r="G5350" t="n">
        <v>6</v>
      </c>
      <c r="H5350" t="n">
        <v>7</v>
      </c>
      <c r="I5350" t="n">
        <v>337.164099291037</v>
      </c>
      <c r="J5350" t="n">
        <v>337.164099291037</v>
      </c>
      <c r="K5350" t="n">
        <v>342.433517856558</v>
      </c>
      <c r="L5350" t="n">
        <v>337.0446548465926</v>
      </c>
      <c r="M5350" t="n">
        <v>340.1010089309726</v>
      </c>
      <c r="N5350" t="n">
        <v>344.6049239539237</v>
      </c>
      <c r="O5350" t="n">
        <v>342.433517856558</v>
      </c>
      <c r="P5350" t="n">
        <v>6.344418565520982</v>
      </c>
      <c r="Q5350" t="n">
        <v>0.9788695985993419</v>
      </c>
      <c r="R5350" t="n">
        <v>0.9943787100951591</v>
      </c>
      <c r="S5350" t="n">
        <v>0.9998812198879212</v>
      </c>
      <c r="T5350" t="b">
        <v>1</v>
      </c>
    </row>
    <row r="5351">
      <c r="A5351" t="n">
        <v>27</v>
      </c>
      <c r="B5351" t="n">
        <v>150</v>
      </c>
      <c r="C5351" t="n">
        <v>32</v>
      </c>
      <c r="D5351" t="n">
        <v>56.28940686501164</v>
      </c>
      <c r="E5351" t="n">
        <v>0.99</v>
      </c>
      <c r="F5351" t="n">
        <v>339.0534744268624</v>
      </c>
      <c r="G5351" t="n">
        <v>4</v>
      </c>
      <c r="H5351" t="n">
        <v>6</v>
      </c>
      <c r="I5351" t="n">
        <v>340.0534744268624</v>
      </c>
      <c r="J5351" t="n">
        <v>340.0534744268624</v>
      </c>
      <c r="K5351" t="n">
        <v>343.9897965852548</v>
      </c>
      <c r="L5351" t="n">
        <v>339.8534744268624</v>
      </c>
      <c r="M5351" t="n">
        <v>342.433517856558</v>
      </c>
      <c r="N5351" t="n">
        <v>347.4955148767928</v>
      </c>
      <c r="O5351" t="n">
        <v>343.9897965852548</v>
      </c>
      <c r="P5351" t="n">
        <v>4.936322158392443</v>
      </c>
      <c r="Q5351" t="n">
        <v>0.9883928207570041</v>
      </c>
      <c r="R5351" t="n">
        <v>0.9796928560029688</v>
      </c>
      <c r="S5351" t="n">
        <v>0.9997642913397131</v>
      </c>
      <c r="T5351" t="b">
        <v>1</v>
      </c>
    </row>
    <row r="5352">
      <c r="A5352" t="n">
        <v>27</v>
      </c>
      <c r="B5352" t="n">
        <v>151</v>
      </c>
      <c r="C5352" t="n">
        <v>99</v>
      </c>
      <c r="D5352" t="n">
        <v>40.40835052706638</v>
      </c>
      <c r="E5352" t="n">
        <v>0.9</v>
      </c>
      <c r="F5352" t="n">
        <v>339.6212261055149</v>
      </c>
      <c r="G5352" t="n">
        <v>7</v>
      </c>
      <c r="H5352" t="n">
        <v>8</v>
      </c>
      <c r="I5352" t="n">
        <v>341.8212261055149</v>
      </c>
      <c r="J5352" t="n">
        <v>344.6049239539237</v>
      </c>
      <c r="K5352" t="n">
        <v>347.710869421031</v>
      </c>
      <c r="L5352" t="n">
        <v>341.6012261055149</v>
      </c>
      <c r="M5352" t="n">
        <v>341.6012261055149</v>
      </c>
      <c r="N5352" t="n">
        <v>344.7630688697611</v>
      </c>
      <c r="O5352" t="n">
        <v>344.7630688697611</v>
      </c>
      <c r="P5352" t="n">
        <v>5.141842764246235</v>
      </c>
      <c r="Q5352" t="n">
        <v>0.9961201113134454</v>
      </c>
      <c r="R5352" t="n">
        <v>0.9834042353334015</v>
      </c>
      <c r="S5352" t="n">
        <v>0.9999356102804253</v>
      </c>
      <c r="T5352" t="b">
        <v>1</v>
      </c>
    </row>
    <row r="5353">
      <c r="A5353" t="n">
        <v>27</v>
      </c>
      <c r="B5353" t="n">
        <v>152</v>
      </c>
      <c r="C5353" t="n">
        <v>45</v>
      </c>
      <c r="D5353" t="n">
        <v>38.73957899158366</v>
      </c>
      <c r="E5353" t="n">
        <v>0.99</v>
      </c>
      <c r="F5353" t="n">
        <v>339.7097381764857</v>
      </c>
      <c r="G5353" t="n">
        <v>4</v>
      </c>
      <c r="H5353" t="n">
        <v>5</v>
      </c>
      <c r="I5353" t="n">
        <v>341.1159881764857</v>
      </c>
      <c r="J5353" t="n">
        <v>343.9897965852548</v>
      </c>
      <c r="K5353" t="n">
        <v>346.6988580531977</v>
      </c>
      <c r="L5353" t="n">
        <v>340.9597381764857</v>
      </c>
      <c r="M5353" t="n">
        <v>341.5454715564405</v>
      </c>
      <c r="N5353" t="n">
        <v>345.2314448191983</v>
      </c>
      <c r="O5353" t="n">
        <v>345.2314448191983</v>
      </c>
      <c r="P5353" t="n">
        <v>5.521706642712559</v>
      </c>
      <c r="Q5353" t="n">
        <v>0.9919971617229116</v>
      </c>
      <c r="R5353" t="n">
        <v>0.9632774789231532</v>
      </c>
      <c r="S5353" t="n">
        <v>0.9997061156026951</v>
      </c>
      <c r="T5353" t="b">
        <v>1</v>
      </c>
    </row>
    <row r="5354">
      <c r="A5354" t="n">
        <v>27</v>
      </c>
      <c r="B5354" t="n">
        <v>153</v>
      </c>
      <c r="C5354" t="n">
        <v>34</v>
      </c>
      <c r="D5354" t="n">
        <v>65.5221313656147</v>
      </c>
      <c r="E5354" t="n">
        <v>0.999</v>
      </c>
      <c r="F5354" t="n">
        <v>342.8899285881045</v>
      </c>
      <c r="G5354" t="n">
        <v>3</v>
      </c>
      <c r="H5354" t="n">
        <v>5</v>
      </c>
      <c r="I5354" t="n">
        <v>344.1042143023902</v>
      </c>
      <c r="J5354" t="n">
        <v>344.1042143023902</v>
      </c>
      <c r="K5354" t="n">
        <v>349.3209445066589</v>
      </c>
      <c r="L5354" t="n">
        <v>343.834373032549</v>
      </c>
      <c r="M5354" t="n">
        <v>345.2314448191983</v>
      </c>
      <c r="N5354" t="n">
        <v>351.4657104105983</v>
      </c>
      <c r="O5354" t="n">
        <v>349.3209445066589</v>
      </c>
      <c r="P5354" t="n">
        <v>6.431015918554408</v>
      </c>
      <c r="Q5354" t="n">
        <v>0.9750908982681119</v>
      </c>
      <c r="R5354" t="n">
        <v>0.9386808655554073</v>
      </c>
      <c r="S5354" t="n">
        <v>0.9984725954420083</v>
      </c>
      <c r="T5354" t="b">
        <v>0</v>
      </c>
    </row>
    <row r="5355">
      <c r="A5355" t="n">
        <v>27</v>
      </c>
      <c r="B5355" t="n">
        <v>154</v>
      </c>
      <c r="C5355" t="n">
        <v>95</v>
      </c>
      <c r="D5355" t="n">
        <v>71.21257686030701</v>
      </c>
      <c r="E5355" t="n">
        <v>0.999</v>
      </c>
      <c r="F5355" t="n">
        <v>343.7905504682896</v>
      </c>
      <c r="G5355" t="n">
        <v>1</v>
      </c>
      <c r="H5355" t="n">
        <v>8</v>
      </c>
      <c r="I5355" t="n">
        <v>348.5405504682896</v>
      </c>
      <c r="J5355" t="n">
        <v>353.4219729222356</v>
      </c>
      <c r="K5355" t="n">
        <v>360.1401405505665</v>
      </c>
      <c r="L5355" t="n">
        <v>345.6905504682895</v>
      </c>
      <c r="M5355" t="n">
        <v>345.6905504682895</v>
      </c>
      <c r="N5355" t="n">
        <v>351.2627395809896</v>
      </c>
      <c r="O5355" t="n">
        <v>351.2627395809896</v>
      </c>
      <c r="P5355" t="n">
        <v>7.47218911270005</v>
      </c>
      <c r="Q5355" t="n">
        <v>0.9706912217425372</v>
      </c>
      <c r="R5355" t="n">
        <v>0.9709381495640874</v>
      </c>
      <c r="S5355" t="n">
        <v>0.9991482326698223</v>
      </c>
      <c r="T5355" t="b">
        <v>1</v>
      </c>
    </row>
    <row r="5356">
      <c r="A5356" t="n">
        <v>27</v>
      </c>
      <c r="B5356" t="n">
        <v>155</v>
      </c>
      <c r="C5356" t="n">
        <v>30</v>
      </c>
      <c r="D5356" t="n">
        <v>14.84769653520368</v>
      </c>
      <c r="E5356" t="n">
        <v>0.9</v>
      </c>
      <c r="F5356" t="n">
        <v>345.0437027113144</v>
      </c>
      <c r="G5356" t="n">
        <v>3</v>
      </c>
      <c r="H5356" t="n">
        <v>7</v>
      </c>
      <c r="I5356" t="n">
        <v>346.115131282743</v>
      </c>
      <c r="J5356" t="n">
        <v>349.3209445066589</v>
      </c>
      <c r="K5356" t="n">
        <v>350.5030859505446</v>
      </c>
      <c r="L5356" t="n">
        <v>345.7103693779811</v>
      </c>
      <c r="M5356" t="n">
        <v>347.710869421031</v>
      </c>
      <c r="N5356" t="n">
        <v>348.8521220371113</v>
      </c>
      <c r="O5356" t="n">
        <v>348.8521220371113</v>
      </c>
      <c r="P5356" t="n">
        <v>3.80841932579682</v>
      </c>
      <c r="Q5356" t="n">
        <v>0.9943002679805406</v>
      </c>
      <c r="R5356" t="n">
        <v>0.9985726155509799</v>
      </c>
      <c r="S5356" t="n">
        <v>0.9999918642911518</v>
      </c>
      <c r="T5356" t="b">
        <v>1</v>
      </c>
    </row>
    <row r="5357">
      <c r="A5357" t="n">
        <v>27</v>
      </c>
      <c r="B5357" t="n">
        <v>156</v>
      </c>
      <c r="C5357" t="n">
        <v>70</v>
      </c>
      <c r="D5357" t="n">
        <v>2.426151123820361</v>
      </c>
      <c r="E5357" t="n">
        <v>0.9999</v>
      </c>
      <c r="F5357" t="n">
        <v>346.0548440177834</v>
      </c>
      <c r="G5357" t="n">
        <v>3</v>
      </c>
      <c r="H5357" t="n">
        <v>8</v>
      </c>
      <c r="I5357" t="n">
        <v>348.5548440177834</v>
      </c>
      <c r="J5357" t="n">
        <v>350.5030859505446</v>
      </c>
      <c r="K5357" t="n">
        <v>350.6962508489379</v>
      </c>
      <c r="L5357" t="n">
        <v>347.4548440177834</v>
      </c>
      <c r="M5357" t="n">
        <v>351.2627395809896</v>
      </c>
      <c r="N5357" t="n">
        <v>351.4525792620397</v>
      </c>
      <c r="O5357" t="n">
        <v>350.6962508489379</v>
      </c>
      <c r="P5357" t="n">
        <v>4.641406831154484</v>
      </c>
      <c r="Q5357" t="n">
        <v>0.9990664210915633</v>
      </c>
      <c r="R5357" t="n">
        <v>0.9989957202140681</v>
      </c>
      <c r="S5357" t="n">
        <v>0.9999990624255737</v>
      </c>
      <c r="T5357" t="b">
        <v>1</v>
      </c>
    </row>
    <row r="5358">
      <c r="A5358" t="n">
        <v>27</v>
      </c>
      <c r="B5358" t="n">
        <v>157</v>
      </c>
      <c r="C5358" t="n">
        <v>19</v>
      </c>
      <c r="D5358" t="n">
        <v>54.84775619720966</v>
      </c>
      <c r="E5358" t="n">
        <v>0.99</v>
      </c>
      <c r="F5358" t="n">
        <v>347.2976562998574</v>
      </c>
      <c r="G5358" t="n">
        <v>1</v>
      </c>
      <c r="H5358" t="n">
        <v>8</v>
      </c>
      <c r="I5358" t="n">
        <v>348.2476562998573</v>
      </c>
      <c r="J5358" t="n">
        <v>348.2476562998573</v>
      </c>
      <c r="K5358" t="n">
        <v>353.4219729222356</v>
      </c>
      <c r="L5358" t="n">
        <v>347.6776562998573</v>
      </c>
      <c r="M5358" t="n">
        <v>351.4525792620397</v>
      </c>
      <c r="N5358" t="n">
        <v>355.7442659754364</v>
      </c>
      <c r="O5358" t="n">
        <v>353.4219729222356</v>
      </c>
      <c r="P5358" t="n">
        <v>6.124316622378274</v>
      </c>
      <c r="Q5358" t="n">
        <v>0.9773495016054039</v>
      </c>
      <c r="R5358" t="n">
        <v>0.9775409837531314</v>
      </c>
      <c r="S5358" t="n">
        <v>0.9994912920885561</v>
      </c>
      <c r="T5358" t="b">
        <v>1</v>
      </c>
    </row>
    <row r="5359">
      <c r="A5359" t="n">
        <v>27</v>
      </c>
      <c r="B5359" t="n">
        <v>158</v>
      </c>
      <c r="C5359" t="n">
        <v>34</v>
      </c>
      <c r="D5359" t="n">
        <v>52.75681525556561</v>
      </c>
      <c r="E5359" t="n">
        <v>0.9999</v>
      </c>
      <c r="F5359" t="n">
        <v>347.3966632025739</v>
      </c>
      <c r="G5359" t="n">
        <v>1</v>
      </c>
      <c r="H5359" t="n">
        <v>8</v>
      </c>
      <c r="I5359" t="n">
        <v>349.0966632025739</v>
      </c>
      <c r="J5359" t="n">
        <v>360.1401405505665</v>
      </c>
      <c r="K5359" t="n">
        <v>365.1171985935443</v>
      </c>
      <c r="L5359" t="n">
        <v>348.0766632025739</v>
      </c>
      <c r="M5359" t="n">
        <v>355.7442659754364</v>
      </c>
      <c r="N5359" t="n">
        <v>359.8723422865135</v>
      </c>
      <c r="O5359" t="n">
        <v>359.8723422865135</v>
      </c>
      <c r="P5359" t="n">
        <v>12.47567908393961</v>
      </c>
      <c r="Q5359" t="n">
        <v>0.9782035171756814</v>
      </c>
      <c r="R5359" t="n">
        <v>0.9783878597711294</v>
      </c>
      <c r="S5359" t="n">
        <v>0.9995289313567046</v>
      </c>
      <c r="T5359" t="b">
        <v>0</v>
      </c>
    </row>
    <row r="5360">
      <c r="A5360" t="n">
        <v>27</v>
      </c>
      <c r="B5360" t="n">
        <v>159</v>
      </c>
      <c r="C5360" t="n">
        <v>90</v>
      </c>
      <c r="D5360" t="n">
        <v>81.99540332484963</v>
      </c>
      <c r="E5360" t="n">
        <v>0.99</v>
      </c>
      <c r="F5360" t="n">
        <v>351.0107594548583</v>
      </c>
      <c r="G5360" t="n">
        <v>3</v>
      </c>
      <c r="H5360" t="n">
        <v>7</v>
      </c>
      <c r="I5360" t="n">
        <v>354.225045169144</v>
      </c>
      <c r="J5360" t="n">
        <v>357.438051968767</v>
      </c>
      <c r="K5360" t="n">
        <v>363.9663484118282</v>
      </c>
      <c r="L5360" t="n">
        <v>353.0107594548583</v>
      </c>
      <c r="M5360" t="n">
        <v>356.6758168752756</v>
      </c>
      <c r="N5360" t="n">
        <v>362.9783075228429</v>
      </c>
      <c r="O5360" t="n">
        <v>362.9783075228429</v>
      </c>
      <c r="P5360" t="n">
        <v>11.96754806798464</v>
      </c>
      <c r="Q5360" t="n">
        <v>0.9689265868779954</v>
      </c>
      <c r="R5360" t="n">
        <v>0.9921427651775103</v>
      </c>
      <c r="S5360" t="n">
        <v>0.9997558488963642</v>
      </c>
      <c r="T5360" t="b">
        <v>1</v>
      </c>
    </row>
    <row r="5361">
      <c r="A5361" t="n">
        <v>27</v>
      </c>
      <c r="B5361" t="n">
        <v>160</v>
      </c>
      <c r="C5361" t="n">
        <v>45</v>
      </c>
      <c r="D5361" t="n">
        <v>56.3176443019234</v>
      </c>
      <c r="E5361" t="n">
        <v>0.9</v>
      </c>
      <c r="F5361" t="n">
        <v>351.3470202340824</v>
      </c>
      <c r="G5361" t="n">
        <v>3</v>
      </c>
      <c r="H5361" t="n">
        <v>7</v>
      </c>
      <c r="I5361" t="n">
        <v>352.9541630912253</v>
      </c>
      <c r="J5361" t="n">
        <v>352.9541630912253</v>
      </c>
      <c r="K5361" t="n">
        <v>357.438051968767</v>
      </c>
      <c r="L5361" t="n">
        <v>352.3470202340824</v>
      </c>
      <c r="M5361" t="n">
        <v>352.3470202340824</v>
      </c>
      <c r="N5361" t="n">
        <v>356.6758168752756</v>
      </c>
      <c r="O5361" t="n">
        <v>356.6758168752756</v>
      </c>
      <c r="P5361" t="n">
        <v>5.328796641193208</v>
      </c>
      <c r="Q5361" t="n">
        <v>0.9785522869834415</v>
      </c>
      <c r="R5361" t="n">
        <v>0.9945966819700793</v>
      </c>
      <c r="S5361" t="n">
        <v>0.9998841111855571</v>
      </c>
      <c r="T5361" t="b">
        <v>1</v>
      </c>
    </row>
    <row r="5362">
      <c r="A5362" t="n">
        <v>27</v>
      </c>
      <c r="B5362" t="n">
        <v>161</v>
      </c>
      <c r="C5362" t="n">
        <v>91</v>
      </c>
      <c r="D5362" t="n">
        <v>41.08559990096147</v>
      </c>
      <c r="E5362" t="n">
        <v>0.9</v>
      </c>
      <c r="F5362" t="n">
        <v>354.2462733279135</v>
      </c>
      <c r="G5362" t="n">
        <v>1</v>
      </c>
      <c r="H5362" t="n">
        <v>4</v>
      </c>
      <c r="I5362" t="n">
        <v>358.7962733279135</v>
      </c>
      <c r="J5362" t="n">
        <v>365.1171985935443</v>
      </c>
      <c r="K5362" t="n">
        <v>368.9931985842011</v>
      </c>
      <c r="L5362" t="n">
        <v>357.0900233279135</v>
      </c>
      <c r="M5362" t="n">
        <v>357.0900233279135</v>
      </c>
      <c r="N5362" t="n">
        <v>359.9631422021066</v>
      </c>
      <c r="O5362" t="n">
        <v>359.9631422021066</v>
      </c>
      <c r="P5362" t="n">
        <v>5.716868874193096</v>
      </c>
      <c r="Q5362" t="n">
        <v>0.9829841879801695</v>
      </c>
      <c r="R5362" t="n">
        <v>0.9915145816204296</v>
      </c>
      <c r="S5362" t="n">
        <v>0.9998556137159437</v>
      </c>
      <c r="T5362" t="b">
        <v>1</v>
      </c>
    </row>
    <row r="5363">
      <c r="A5363" t="n">
        <v>27</v>
      </c>
      <c r="B5363" t="n">
        <v>162</v>
      </c>
      <c r="C5363" t="n">
        <v>87</v>
      </c>
      <c r="D5363" t="n">
        <v>77.80084206769882</v>
      </c>
      <c r="E5363" t="n">
        <v>0.9999</v>
      </c>
      <c r="F5363" t="n">
        <v>355.2623458406208</v>
      </c>
      <c r="G5363" t="n">
        <v>2</v>
      </c>
      <c r="H5363" t="n">
        <v>4</v>
      </c>
      <c r="I5363" t="n">
        <v>358.8873458406208</v>
      </c>
      <c r="J5363" t="n">
        <v>358.8873458406208</v>
      </c>
      <c r="K5363" t="n">
        <v>365.1064379323633</v>
      </c>
      <c r="L5363" t="n">
        <v>357.9810958406208</v>
      </c>
      <c r="M5363" t="n">
        <v>359.9631422021066</v>
      </c>
      <c r="N5363" t="n">
        <v>365.4037605285191</v>
      </c>
      <c r="O5363" t="n">
        <v>365.1064379323633</v>
      </c>
      <c r="P5363" t="n">
        <v>9.844092091742539</v>
      </c>
      <c r="Q5363" t="n">
        <v>0.9622196292426326</v>
      </c>
      <c r="R5363" t="n">
        <v>0.9839927137301415</v>
      </c>
      <c r="S5363" t="n">
        <v>0.9993952387899054</v>
      </c>
      <c r="T5363" t="b">
        <v>0</v>
      </c>
    </row>
    <row r="5364">
      <c r="A5364" t="n">
        <v>27</v>
      </c>
      <c r="B5364" t="n">
        <v>163</v>
      </c>
      <c r="C5364" t="n">
        <v>92</v>
      </c>
      <c r="D5364" t="n">
        <v>53.68435860118443</v>
      </c>
      <c r="E5364" t="n">
        <v>0.999</v>
      </c>
      <c r="F5364" t="n">
        <v>356.7708119140303</v>
      </c>
      <c r="G5364" t="n">
        <v>6</v>
      </c>
      <c r="H5364" t="n">
        <v>7</v>
      </c>
      <c r="I5364" t="n">
        <v>359.0708119140303</v>
      </c>
      <c r="J5364" t="n">
        <v>359.0708119140303</v>
      </c>
      <c r="K5364" t="n">
        <v>363.8985420040649</v>
      </c>
      <c r="L5364" t="n">
        <v>358.8152563584748</v>
      </c>
      <c r="M5364" t="n">
        <v>362.9783075228429</v>
      </c>
      <c r="N5364" t="n">
        <v>367.1046994214735</v>
      </c>
      <c r="O5364" t="n">
        <v>363.8985420040649</v>
      </c>
      <c r="P5364" t="n">
        <v>7.127730090034561</v>
      </c>
      <c r="Q5364" t="n">
        <v>0.9806234955353256</v>
      </c>
      <c r="R5364" t="n">
        <v>0.9948486770223289</v>
      </c>
      <c r="S5364" t="n">
        <v>0.9999001853673242</v>
      </c>
      <c r="T5364" t="b">
        <v>1</v>
      </c>
    </row>
    <row r="5365">
      <c r="A5365" t="n">
        <v>27</v>
      </c>
      <c r="B5365" t="n">
        <v>164</v>
      </c>
      <c r="C5365" t="n">
        <v>90</v>
      </c>
      <c r="D5365" t="n">
        <v>15.12021359519616</v>
      </c>
      <c r="E5365" t="n">
        <v>0.9</v>
      </c>
      <c r="F5365" t="n">
        <v>361.1083925670639</v>
      </c>
      <c r="G5365" t="n">
        <v>2</v>
      </c>
      <c r="H5365" t="n">
        <v>4</v>
      </c>
      <c r="I5365" t="n">
        <v>364.8583925670639</v>
      </c>
      <c r="J5365" t="n">
        <v>373.2541982463483</v>
      </c>
      <c r="K5365" t="n">
        <v>374.46284841383</v>
      </c>
      <c r="L5365" t="n">
        <v>363.9208925670639</v>
      </c>
      <c r="M5365" t="n">
        <v>365.4037605285191</v>
      </c>
      <c r="N5365" t="n">
        <v>366.4611181225887</v>
      </c>
      <c r="O5365" t="n">
        <v>366.4611181225887</v>
      </c>
      <c r="P5365" t="n">
        <v>5.352725555524842</v>
      </c>
      <c r="Q5365" t="n">
        <v>0.992543214938357</v>
      </c>
      <c r="R5365" t="n">
        <v>0.9968688067759151</v>
      </c>
      <c r="S5365" t="n">
        <v>0.9999766513651416</v>
      </c>
      <c r="T5365" t="b">
        <v>1</v>
      </c>
    </row>
    <row r="5366">
      <c r="A5366" t="n">
        <v>27</v>
      </c>
      <c r="B5366" t="n">
        <v>165</v>
      </c>
      <c r="C5366" t="n">
        <v>57</v>
      </c>
      <c r="D5366" t="n">
        <v>27.04346968202729</v>
      </c>
      <c r="E5366" t="n">
        <v>0.9</v>
      </c>
      <c r="F5366" t="n">
        <v>363.1138153043079</v>
      </c>
      <c r="G5366" t="n">
        <v>5</v>
      </c>
      <c r="H5366" t="n">
        <v>7</v>
      </c>
      <c r="I5366" t="n">
        <v>364.6971486376412</v>
      </c>
      <c r="J5366" t="n">
        <v>364.6971486376412</v>
      </c>
      <c r="K5366" t="n">
        <v>367.2702665902604</v>
      </c>
      <c r="L5366" t="n">
        <v>364.3804819709746</v>
      </c>
      <c r="M5366" t="n">
        <v>367.1046994214735</v>
      </c>
      <c r="N5366" t="n">
        <v>369.1833673447654</v>
      </c>
      <c r="O5366" t="n">
        <v>367.2702665902604</v>
      </c>
      <c r="P5366" t="n">
        <v>4.156451285952471</v>
      </c>
      <c r="Q5366" t="n">
        <v>0.9742201803724198</v>
      </c>
      <c r="R5366" t="n">
        <v>0.9974016981626402</v>
      </c>
      <c r="S5366" t="n">
        <v>0.9999330162472948</v>
      </c>
      <c r="T5366" t="b">
        <v>1</v>
      </c>
    </row>
    <row r="5367">
      <c r="A5367" t="n">
        <v>27</v>
      </c>
      <c r="B5367" t="n">
        <v>166</v>
      </c>
      <c r="C5367" t="n">
        <v>24</v>
      </c>
      <c r="D5367" t="n">
        <v>49.98233765831699</v>
      </c>
      <c r="E5367" t="n">
        <v>0.9</v>
      </c>
      <c r="F5367" t="n">
        <v>363.1187618150164</v>
      </c>
      <c r="G5367" t="n">
        <v>2</v>
      </c>
      <c r="H5367" t="n">
        <v>6</v>
      </c>
      <c r="I5367" t="n">
        <v>364.1187618150164</v>
      </c>
      <c r="J5367" t="n">
        <v>369.2588075462431</v>
      </c>
      <c r="K5367" t="n">
        <v>373.2541982463483</v>
      </c>
      <c r="L5367" t="n">
        <v>363.7187618150164</v>
      </c>
      <c r="M5367" t="n">
        <v>363.8985420040649</v>
      </c>
      <c r="N5367" t="n">
        <v>368.3933565416833</v>
      </c>
      <c r="O5367" t="n">
        <v>368.3933565416833</v>
      </c>
      <c r="P5367" t="n">
        <v>5.274594726666919</v>
      </c>
      <c r="Q5367" t="n">
        <v>0.975561589230531</v>
      </c>
      <c r="R5367" t="n">
        <v>0.9819475437021474</v>
      </c>
      <c r="S5367" t="n">
        <v>0.9995588266575952</v>
      </c>
      <c r="T5367" t="b">
        <v>1</v>
      </c>
    </row>
    <row r="5368">
      <c r="A5368" t="n">
        <v>27</v>
      </c>
      <c r="B5368" t="n">
        <v>167</v>
      </c>
      <c r="C5368" t="n">
        <v>15</v>
      </c>
      <c r="D5368" t="n">
        <v>51.94614386963547</v>
      </c>
      <c r="E5368" t="n">
        <v>0.99</v>
      </c>
      <c r="F5368" t="n">
        <v>363.2474811366047</v>
      </c>
      <c r="G5368" t="n">
        <v>1</v>
      </c>
      <c r="H5368" t="n">
        <v>2</v>
      </c>
      <c r="I5368" t="n">
        <v>363.9974811366047</v>
      </c>
      <c r="J5368" t="n">
        <v>368.9931985842011</v>
      </c>
      <c r="K5368" t="n">
        <v>373.893778194544</v>
      </c>
      <c r="L5368" t="n">
        <v>363.8724811366047</v>
      </c>
      <c r="M5368" t="n">
        <v>365.1064379323633</v>
      </c>
      <c r="N5368" t="n">
        <v>369.2588075462431</v>
      </c>
      <c r="O5368" t="n">
        <v>369.2588075462431</v>
      </c>
      <c r="P5368" t="n">
        <v>6.011326409638343</v>
      </c>
      <c r="Q5368" t="n">
        <v>0.9785348252727508</v>
      </c>
      <c r="R5368" t="n">
        <v>0.9746136942579706</v>
      </c>
      <c r="S5368" t="n">
        <v>0.999455078511568</v>
      </c>
      <c r="T5368" t="b">
        <v>1</v>
      </c>
    </row>
    <row r="5369">
      <c r="A5369" t="n">
        <v>27</v>
      </c>
      <c r="B5369" t="n">
        <v>168</v>
      </c>
      <c r="C5369" t="n">
        <v>77</v>
      </c>
      <c r="D5369" t="n">
        <v>29.65076532844162</v>
      </c>
      <c r="E5369" t="n">
        <v>0.99</v>
      </c>
      <c r="F5369" t="n">
        <v>367.6854144072087</v>
      </c>
      <c r="G5369" t="n">
        <v>3</v>
      </c>
      <c r="H5369" t="n">
        <v>6</v>
      </c>
      <c r="I5369" t="n">
        <v>370.4354144072087</v>
      </c>
      <c r="J5369" t="n">
        <v>370.4354144072087</v>
      </c>
      <c r="K5369" t="n">
        <v>372.7961441308107</v>
      </c>
      <c r="L5369" t="n">
        <v>369.6104144072087</v>
      </c>
      <c r="M5369" t="n">
        <v>374.7683583150144</v>
      </c>
      <c r="N5369" t="n">
        <v>377.4347940459893</v>
      </c>
      <c r="O5369" t="n">
        <v>372.7961441308107</v>
      </c>
      <c r="P5369" t="n">
        <v>5.110729723602049</v>
      </c>
      <c r="Q5369" t="n">
        <v>0.988650008461183</v>
      </c>
      <c r="R5369" t="n">
        <v>0.9892511773413489</v>
      </c>
      <c r="S5369" t="n">
        <v>0.9998780009537721</v>
      </c>
      <c r="T5369" t="b">
        <v>1</v>
      </c>
    </row>
    <row r="5370">
      <c r="A5370" t="n">
        <v>27</v>
      </c>
      <c r="B5370" t="n">
        <v>169</v>
      </c>
      <c r="C5370" t="n">
        <v>57</v>
      </c>
      <c r="D5370" t="n">
        <v>58.43377007293878</v>
      </c>
      <c r="E5370" t="n">
        <v>0.999</v>
      </c>
      <c r="F5370" t="n">
        <v>368.0885228768004</v>
      </c>
      <c r="G5370" t="n">
        <v>4</v>
      </c>
      <c r="H5370" t="n">
        <v>6</v>
      </c>
      <c r="I5370" t="n">
        <v>369.8697728768004</v>
      </c>
      <c r="J5370" t="n">
        <v>369.8697728768004</v>
      </c>
      <c r="K5370" t="n">
        <v>373.9560505042787</v>
      </c>
      <c r="L5370" t="n">
        <v>369.5135228768004</v>
      </c>
      <c r="M5370" t="n">
        <v>369.5135228768004</v>
      </c>
      <c r="N5370" t="n">
        <v>374.7683583150144</v>
      </c>
      <c r="O5370" t="n">
        <v>373.9560505042787</v>
      </c>
      <c r="P5370" t="n">
        <v>5.867527627478239</v>
      </c>
      <c r="Q5370" t="n">
        <v>0.9879533154592981</v>
      </c>
      <c r="R5370" t="n">
        <v>0.9789274565062269</v>
      </c>
      <c r="S5370" t="n">
        <v>0.9997461457160602</v>
      </c>
      <c r="T5370" t="b">
        <v>1</v>
      </c>
    </row>
    <row r="5371">
      <c r="A5371" t="n">
        <v>27</v>
      </c>
      <c r="B5371" t="n">
        <v>170</v>
      </c>
      <c r="C5371" t="n">
        <v>60</v>
      </c>
      <c r="D5371" t="n">
        <v>56.26027535154225</v>
      </c>
      <c r="E5371" t="n">
        <v>0.9999</v>
      </c>
      <c r="F5371" t="n">
        <v>369.532372213643</v>
      </c>
      <c r="G5371" t="n">
        <v>3</v>
      </c>
      <c r="H5371" t="n">
        <v>5</v>
      </c>
      <c r="I5371" t="n">
        <v>371.6752293565002</v>
      </c>
      <c r="J5371" t="n">
        <v>372.7961441308107</v>
      </c>
      <c r="K5371" t="n">
        <v>377.2754654167615</v>
      </c>
      <c r="L5371" t="n">
        <v>371.1990388803097</v>
      </c>
      <c r="M5371" t="n">
        <v>371.1990388803097</v>
      </c>
      <c r="N5371" t="n">
        <v>376.5520622248903</v>
      </c>
      <c r="O5371" t="n">
        <v>376.5520622248903</v>
      </c>
      <c r="P5371" t="n">
        <v>7.019690011247292</v>
      </c>
      <c r="Q5371" t="n">
        <v>0.9785738993199706</v>
      </c>
      <c r="R5371" t="n">
        <v>0.9471149190907222</v>
      </c>
      <c r="S5371" t="n">
        <v>0.9988668789319664</v>
      </c>
      <c r="T5371" t="b">
        <v>0</v>
      </c>
    </row>
    <row r="5372">
      <c r="A5372" t="n">
        <v>27</v>
      </c>
      <c r="B5372" t="n">
        <v>171</v>
      </c>
      <c r="C5372" t="n">
        <v>43</v>
      </c>
      <c r="D5372" t="n">
        <v>55.86817072728986</v>
      </c>
      <c r="E5372" t="n">
        <v>0.9999</v>
      </c>
      <c r="F5372" t="n">
        <v>370.155528512592</v>
      </c>
      <c r="G5372" t="n">
        <v>1</v>
      </c>
      <c r="H5372" t="n">
        <v>4</v>
      </c>
      <c r="I5372" t="n">
        <v>372.305528512592</v>
      </c>
      <c r="J5372" t="n">
        <v>373.893778194544</v>
      </c>
      <c r="K5372" t="n">
        <v>379.164360338628</v>
      </c>
      <c r="L5372" t="n">
        <v>371.499278512592</v>
      </c>
      <c r="M5372" t="n">
        <v>373.9560505042787</v>
      </c>
      <c r="N5372" t="n">
        <v>377.8629155901031</v>
      </c>
      <c r="O5372" t="n">
        <v>377.8629155901031</v>
      </c>
      <c r="P5372" t="n">
        <v>7.7073870775111</v>
      </c>
      <c r="Q5372" t="n">
        <v>0.9769329983257461</v>
      </c>
      <c r="R5372" t="n">
        <v>0.9884791796243046</v>
      </c>
      <c r="S5372" t="n">
        <v>0.9997342492171051</v>
      </c>
      <c r="T5372" t="b">
        <v>0</v>
      </c>
    </row>
    <row r="5373">
      <c r="A5373" t="n">
        <v>27</v>
      </c>
      <c r="B5373" t="n">
        <v>172</v>
      </c>
      <c r="C5373" t="n">
        <v>24</v>
      </c>
      <c r="D5373" t="n">
        <v>50.15416751772711</v>
      </c>
      <c r="E5373" t="n">
        <v>0.9</v>
      </c>
      <c r="F5373" t="n">
        <v>371.8926714324522</v>
      </c>
      <c r="G5373" t="n">
        <v>6</v>
      </c>
      <c r="H5373" t="n">
        <v>8</v>
      </c>
      <c r="I5373" t="n">
        <v>372.4926714324522</v>
      </c>
      <c r="J5373" t="n">
        <v>377.4347940459893</v>
      </c>
      <c r="K5373" t="n">
        <v>381.9450609090943</v>
      </c>
      <c r="L5373" t="n">
        <v>372.3726714324522</v>
      </c>
      <c r="M5373" t="n">
        <v>372.3726714324522</v>
      </c>
      <c r="N5373" t="n">
        <v>376.2970976857954</v>
      </c>
      <c r="O5373" t="n">
        <v>376.2970976857954</v>
      </c>
      <c r="P5373" t="n">
        <v>4.404426253343274</v>
      </c>
      <c r="Q5373" t="n">
        <v>0.9818860482622953</v>
      </c>
      <c r="R5373" t="n">
        <v>0.979443013082173</v>
      </c>
      <c r="S5373" t="n">
        <v>0.9996276317310978</v>
      </c>
      <c r="T5373" t="b">
        <v>1</v>
      </c>
    </row>
    <row r="5374">
      <c r="A5374" t="n">
        <v>27</v>
      </c>
      <c r="B5374" t="n">
        <v>173</v>
      </c>
      <c r="C5374" t="n">
        <v>40</v>
      </c>
      <c r="D5374" t="n">
        <v>53.85536539720606</v>
      </c>
      <c r="E5374" t="n">
        <v>0.9999</v>
      </c>
      <c r="F5374" t="n">
        <v>372.8850943767936</v>
      </c>
      <c r="G5374" t="n">
        <v>6</v>
      </c>
      <c r="H5374" t="n">
        <v>8</v>
      </c>
      <c r="I5374" t="n">
        <v>373.8850943767936</v>
      </c>
      <c r="J5374" t="n">
        <v>381.9450609090943</v>
      </c>
      <c r="K5374" t="n">
        <v>386.7881693081237</v>
      </c>
      <c r="L5374" t="n">
        <v>373.6850943767936</v>
      </c>
      <c r="M5374" t="n">
        <v>376.2970976857954</v>
      </c>
      <c r="N5374" t="n">
        <v>380.511132536907</v>
      </c>
      <c r="O5374" t="n">
        <v>380.511132536907</v>
      </c>
      <c r="P5374" t="n">
        <v>7.626038160113467</v>
      </c>
      <c r="Q5374" t="n">
        <v>0.9805623771715227</v>
      </c>
      <c r="R5374" t="n">
        <v>0.9779428319217992</v>
      </c>
      <c r="S5374" t="n">
        <v>0.9995712610862316</v>
      </c>
      <c r="T5374" t="b">
        <v>0</v>
      </c>
    </row>
    <row r="5375">
      <c r="A5375" t="n">
        <v>27</v>
      </c>
      <c r="B5375" t="n">
        <v>174</v>
      </c>
      <c r="C5375" t="n">
        <v>26</v>
      </c>
      <c r="D5375" t="n">
        <v>13.87947006146145</v>
      </c>
      <c r="E5375" t="n">
        <v>0.9</v>
      </c>
      <c r="F5375" t="n">
        <v>376.1089352118179</v>
      </c>
      <c r="G5375" t="n">
        <v>1</v>
      </c>
      <c r="H5375" t="n">
        <v>5</v>
      </c>
      <c r="I5375" t="n">
        <v>377.4089352118179</v>
      </c>
      <c r="J5375" t="n">
        <v>379.164360338628</v>
      </c>
      <c r="K5375" t="n">
        <v>380.4737443066904</v>
      </c>
      <c r="L5375" t="n">
        <v>376.8311574340402</v>
      </c>
      <c r="M5375" t="n">
        <v>376.8311574340402</v>
      </c>
      <c r="N5375" t="n">
        <v>378.1517540145788</v>
      </c>
      <c r="O5375" t="n">
        <v>378.1517540145788</v>
      </c>
      <c r="P5375" t="n">
        <v>2.042818802760905</v>
      </c>
      <c r="Q5375" t="n">
        <v>0.9942190530483365</v>
      </c>
      <c r="R5375" t="n">
        <v>0.98668497603255</v>
      </c>
      <c r="S5375" t="n">
        <v>0.9999230265527841</v>
      </c>
      <c r="T5375" t="b">
        <v>1</v>
      </c>
    </row>
    <row r="5376">
      <c r="A5376" t="n">
        <v>27</v>
      </c>
      <c r="B5376" t="n">
        <v>175</v>
      </c>
      <c r="C5376" t="n">
        <v>78</v>
      </c>
      <c r="D5376" t="n">
        <v>38.80360715695589</v>
      </c>
      <c r="E5376" t="n">
        <v>0.99</v>
      </c>
      <c r="F5376" t="n">
        <v>378.9912575083723</v>
      </c>
      <c r="G5376" t="n">
        <v>3</v>
      </c>
      <c r="H5376" t="n">
        <v>7</v>
      </c>
      <c r="I5376" t="n">
        <v>381.7769717940865</v>
      </c>
      <c r="J5376" t="n">
        <v>381.7769717940865</v>
      </c>
      <c r="K5376" t="n">
        <v>384.866430962634</v>
      </c>
      <c r="L5376" t="n">
        <v>380.7245908417056</v>
      </c>
      <c r="M5376" t="n">
        <v>380.7245908417056</v>
      </c>
      <c r="N5376" t="n">
        <v>383.7071893933548</v>
      </c>
      <c r="O5376" t="n">
        <v>383.7071893933548</v>
      </c>
      <c r="P5376" t="n">
        <v>4.715931884982524</v>
      </c>
      <c r="Q5376" t="n">
        <v>0.9851724888159011</v>
      </c>
      <c r="R5376" t="n">
        <v>0.9962739065335791</v>
      </c>
      <c r="S5376" t="n">
        <v>0.9999447513074536</v>
      </c>
      <c r="T5376" t="b">
        <v>1</v>
      </c>
    </row>
    <row r="5377">
      <c r="A5377" t="n">
        <v>27</v>
      </c>
      <c r="B5377" t="n">
        <v>176</v>
      </c>
      <c r="C5377" t="n">
        <v>60</v>
      </c>
      <c r="D5377" t="n">
        <v>32.85769207487141</v>
      </c>
      <c r="E5377" t="n">
        <v>0.999</v>
      </c>
      <c r="F5377" t="n">
        <v>380.2034441230094</v>
      </c>
      <c r="G5377" t="n">
        <v>3</v>
      </c>
      <c r="H5377" t="n">
        <v>8</v>
      </c>
      <c r="I5377" t="n">
        <v>382.3463012658666</v>
      </c>
      <c r="J5377" t="n">
        <v>390.3355702866729</v>
      </c>
      <c r="K5377" t="n">
        <v>392.9516285728888</v>
      </c>
      <c r="L5377" t="n">
        <v>381.4034441230094</v>
      </c>
      <c r="M5377" t="n">
        <v>381.4034441230094</v>
      </c>
      <c r="N5377" t="n">
        <v>383.9744685420134</v>
      </c>
      <c r="O5377" t="n">
        <v>383.9744685420134</v>
      </c>
      <c r="P5377" t="n">
        <v>3.771024419003993</v>
      </c>
      <c r="Q5377" t="n">
        <v>0.9874301778218056</v>
      </c>
      <c r="R5377" t="n">
        <v>0.9864842384439783</v>
      </c>
      <c r="S5377" t="n">
        <v>0.999830109280638</v>
      </c>
      <c r="T5377" t="b">
        <v>1</v>
      </c>
    </row>
    <row r="5378">
      <c r="A5378" t="n">
        <v>27</v>
      </c>
      <c r="B5378" t="n">
        <v>177</v>
      </c>
      <c r="C5378" t="n">
        <v>50</v>
      </c>
      <c r="D5378" t="n">
        <v>68.69238990992848</v>
      </c>
      <c r="E5378" t="n">
        <v>0.99</v>
      </c>
      <c r="F5378" t="n">
        <v>380.5461636378515</v>
      </c>
      <c r="G5378" t="n">
        <v>3</v>
      </c>
      <c r="H5378" t="n">
        <v>7</v>
      </c>
      <c r="I5378" t="n">
        <v>382.3318779235657</v>
      </c>
      <c r="J5378" t="n">
        <v>384.866430962634</v>
      </c>
      <c r="K5378" t="n">
        <v>390.3355702866729</v>
      </c>
      <c r="L5378" t="n">
        <v>381.6572747489625</v>
      </c>
      <c r="M5378" t="n">
        <v>383.7071893933548</v>
      </c>
      <c r="N5378" t="n">
        <v>388.9871578722117</v>
      </c>
      <c r="O5378" t="n">
        <v>388.9871578722117</v>
      </c>
      <c r="P5378" t="n">
        <v>8.440994234360232</v>
      </c>
      <c r="Q5378" t="n">
        <v>0.9739015452675771</v>
      </c>
      <c r="R5378" t="n">
        <v>0.9934133221646954</v>
      </c>
      <c r="S5378" t="n">
        <v>0.9998280978866783</v>
      </c>
      <c r="T5378" t="b">
        <v>1</v>
      </c>
    </row>
    <row r="5379">
      <c r="A5379" t="n">
        <v>27</v>
      </c>
      <c r="B5379" t="n">
        <v>178</v>
      </c>
      <c r="C5379" t="n">
        <v>35</v>
      </c>
      <c r="D5379" t="n">
        <v>57.41359397471884</v>
      </c>
      <c r="E5379" t="n">
        <v>0.9</v>
      </c>
      <c r="F5379" t="n">
        <v>381.71600717666</v>
      </c>
      <c r="G5379" t="n">
        <v>2</v>
      </c>
      <c r="H5379" t="n">
        <v>8</v>
      </c>
      <c r="I5379" t="n">
        <v>383.1743405099933</v>
      </c>
      <c r="J5379" t="n">
        <v>383.1743405099933</v>
      </c>
      <c r="K5379" t="n">
        <v>387.7637564951827</v>
      </c>
      <c r="L5379" t="n">
        <v>382.41600717666</v>
      </c>
      <c r="M5379" t="n">
        <v>383.9744685420134</v>
      </c>
      <c r="N5379" t="n">
        <v>388.466925034558</v>
      </c>
      <c r="O5379" t="n">
        <v>387.7637564951827</v>
      </c>
      <c r="P5379" t="n">
        <v>6.047749318522676</v>
      </c>
      <c r="Q5379" t="n">
        <v>0.9719795003507252</v>
      </c>
      <c r="R5379" t="n">
        <v>0.9765027659269271</v>
      </c>
      <c r="S5379" t="n">
        <v>0.9993415957608965</v>
      </c>
      <c r="T5379" t="b">
        <v>1</v>
      </c>
    </row>
    <row r="5380">
      <c r="A5380" t="n">
        <v>27</v>
      </c>
      <c r="B5380" t="n">
        <v>179</v>
      </c>
      <c r="C5380" t="n">
        <v>98</v>
      </c>
      <c r="D5380" t="n">
        <v>42.05664144139013</v>
      </c>
      <c r="E5380" t="n">
        <v>0.9</v>
      </c>
      <c r="F5380" t="n">
        <v>383.2520568287063</v>
      </c>
      <c r="G5380" t="n">
        <v>3</v>
      </c>
      <c r="H5380" t="n">
        <v>4</v>
      </c>
      <c r="I5380" t="n">
        <v>386.7520568287063</v>
      </c>
      <c r="J5380" t="n">
        <v>392.9516285728888</v>
      </c>
      <c r="K5380" t="n">
        <v>396.3000872863752</v>
      </c>
      <c r="L5380" t="n">
        <v>386.3145568287063</v>
      </c>
      <c r="M5380" t="n">
        <v>386.3145568287063</v>
      </c>
      <c r="N5380" t="n">
        <v>389.2555807057266</v>
      </c>
      <c r="O5380" t="n">
        <v>389.2555807057266</v>
      </c>
      <c r="P5380" t="n">
        <v>6.003523877020314</v>
      </c>
      <c r="Q5380" t="n">
        <v>0.9839394833954472</v>
      </c>
      <c r="R5380" t="n">
        <v>0.9913149055865818</v>
      </c>
      <c r="S5380" t="n">
        <v>0.9998605128969612</v>
      </c>
      <c r="T5380" t="b">
        <v>1</v>
      </c>
    </row>
    <row r="5381">
      <c r="A5381" t="n">
        <v>27</v>
      </c>
      <c r="B5381" t="n">
        <v>180</v>
      </c>
      <c r="C5381" t="n">
        <v>47</v>
      </c>
      <c r="D5381" t="n">
        <v>47.48888036388623</v>
      </c>
      <c r="E5381" t="n">
        <v>0.9</v>
      </c>
      <c r="F5381" t="n">
        <v>383.9654460291823</v>
      </c>
      <c r="G5381" t="n">
        <v>2</v>
      </c>
      <c r="H5381" t="n">
        <v>8</v>
      </c>
      <c r="I5381" t="n">
        <v>385.9237793625156</v>
      </c>
      <c r="J5381" t="n">
        <v>387.7637564951827</v>
      </c>
      <c r="K5381" t="n">
        <v>391.5598300654374</v>
      </c>
      <c r="L5381" t="n">
        <v>384.9054460291823</v>
      </c>
      <c r="M5381" t="n">
        <v>388.466925034558</v>
      </c>
      <c r="N5381" t="n">
        <v>392.1827998674129</v>
      </c>
      <c r="O5381" t="n">
        <v>391.5598300654374</v>
      </c>
      <c r="P5381" t="n">
        <v>7.594384036255121</v>
      </c>
      <c r="Q5381" t="n">
        <v>0.9767664660562649</v>
      </c>
      <c r="R5381" t="n">
        <v>0.9805247407360913</v>
      </c>
      <c r="S5381" t="n">
        <v>0.9995475209028289</v>
      </c>
      <c r="T5381" t="b">
        <v>1</v>
      </c>
    </row>
    <row r="5382">
      <c r="A5382" t="n">
        <v>27</v>
      </c>
      <c r="B5382" t="n">
        <v>181</v>
      </c>
      <c r="C5382" t="n">
        <v>58</v>
      </c>
      <c r="D5382" t="n">
        <v>50.53832754832667</v>
      </c>
      <c r="E5382" t="n">
        <v>0.9999</v>
      </c>
      <c r="F5382" t="n">
        <v>385.846284420997</v>
      </c>
      <c r="G5382" t="n">
        <v>2</v>
      </c>
      <c r="H5382" t="n">
        <v>3</v>
      </c>
      <c r="I5382" t="n">
        <v>388.2629510876637</v>
      </c>
      <c r="J5382" t="n">
        <v>391.5598300654374</v>
      </c>
      <c r="K5382" t="n">
        <v>395.5996644018344</v>
      </c>
      <c r="L5382" t="n">
        <v>387.9177129924255</v>
      </c>
      <c r="M5382" t="n">
        <v>396.3000872863752</v>
      </c>
      <c r="N5382" t="n">
        <v>400.3238394797133</v>
      </c>
      <c r="O5382" t="n">
        <v>395.5996644018344</v>
      </c>
      <c r="P5382" t="n">
        <v>9.753379980837394</v>
      </c>
      <c r="Q5382" t="n">
        <v>0.9752931291000058</v>
      </c>
      <c r="R5382" t="n">
        <v>0.9807319017526885</v>
      </c>
      <c r="S5382" t="n">
        <v>0.9995239455841153</v>
      </c>
      <c r="T5382" t="b">
        <v>0</v>
      </c>
    </row>
    <row r="5383">
      <c r="A5383" t="n">
        <v>27</v>
      </c>
      <c r="B5383" t="n">
        <v>182</v>
      </c>
      <c r="C5383" t="n">
        <v>66</v>
      </c>
      <c r="D5383" t="n">
        <v>77.90666351085936</v>
      </c>
      <c r="E5383" t="n">
        <v>0.999</v>
      </c>
      <c r="F5383" t="n">
        <v>386.2685441986271</v>
      </c>
      <c r="G5383" t="n">
        <v>1</v>
      </c>
      <c r="H5383" t="n">
        <v>4</v>
      </c>
      <c r="I5383" t="n">
        <v>389.5685441986271</v>
      </c>
      <c r="J5383" t="n">
        <v>389.5685441986271</v>
      </c>
      <c r="K5383" t="n">
        <v>396.9182294355006</v>
      </c>
      <c r="L5383" t="n">
        <v>388.3310441986271</v>
      </c>
      <c r="M5383" t="n">
        <v>389.2555807057266</v>
      </c>
      <c r="N5383" t="n">
        <v>394.7035991330594</v>
      </c>
      <c r="O5383" t="n">
        <v>394.7035991330594</v>
      </c>
      <c r="P5383" t="n">
        <v>8.435054934432344</v>
      </c>
      <c r="Q5383" t="n">
        <v>0.9679807191541746</v>
      </c>
      <c r="R5383" t="n">
        <v>0.9839711167237162</v>
      </c>
      <c r="S5383" t="n">
        <v>0.9994867666847317</v>
      </c>
      <c r="T5383" t="b">
        <v>1</v>
      </c>
    </row>
    <row r="5384">
      <c r="A5384" t="n">
        <v>27</v>
      </c>
      <c r="B5384" t="n">
        <v>183</v>
      </c>
      <c r="C5384" t="n">
        <v>63</v>
      </c>
      <c r="D5384" t="n">
        <v>37.79834545505176</v>
      </c>
      <c r="E5384" t="n">
        <v>0.999</v>
      </c>
      <c r="F5384" t="n">
        <v>387.7111368764482</v>
      </c>
      <c r="G5384" t="n">
        <v>1</v>
      </c>
      <c r="H5384" t="n">
        <v>4</v>
      </c>
      <c r="I5384" t="n">
        <v>390.8611368764482</v>
      </c>
      <c r="J5384" t="n">
        <v>396.9182294355006</v>
      </c>
      <c r="K5384" t="n">
        <v>400.4841110822036</v>
      </c>
      <c r="L5384" t="n">
        <v>389.6798868764482</v>
      </c>
      <c r="M5384" t="n">
        <v>394.7035991330594</v>
      </c>
      <c r="N5384" t="n">
        <v>397.3468400739721</v>
      </c>
      <c r="O5384" t="n">
        <v>397.3468400739721</v>
      </c>
      <c r="P5384" t="n">
        <v>9.635703197523924</v>
      </c>
      <c r="Q5384" t="n">
        <v>0.9843348992195891</v>
      </c>
      <c r="R5384" t="n">
        <v>0.9921908409200462</v>
      </c>
      <c r="S5384" t="n">
        <v>0.9998776687360023</v>
      </c>
      <c r="T5384" t="b">
        <v>1</v>
      </c>
    </row>
    <row r="5385">
      <c r="A5385" t="n">
        <v>27</v>
      </c>
      <c r="B5385" t="n">
        <v>184</v>
      </c>
      <c r="C5385" t="n">
        <v>90</v>
      </c>
      <c r="D5385" t="n">
        <v>56.67285777064668</v>
      </c>
      <c r="E5385" t="n">
        <v>0.999</v>
      </c>
      <c r="F5385" t="n">
        <v>387.8715076999411</v>
      </c>
      <c r="G5385" t="n">
        <v>5</v>
      </c>
      <c r="H5385" t="n">
        <v>8</v>
      </c>
      <c r="I5385" t="n">
        <v>390.3715076999411</v>
      </c>
      <c r="J5385" t="n">
        <v>390.3715076999411</v>
      </c>
      <c r="K5385" t="n">
        <v>395.7637872214108</v>
      </c>
      <c r="L5385" t="n">
        <v>389.6715076999411</v>
      </c>
      <c r="M5385" t="n">
        <v>392.1827998674129</v>
      </c>
      <c r="N5385" t="n">
        <v>396.617295780609</v>
      </c>
      <c r="O5385" t="n">
        <v>395.7637872214108</v>
      </c>
      <c r="P5385" t="n">
        <v>7.892279521469732</v>
      </c>
      <c r="Q5385" t="n">
        <v>0.9467376046451846</v>
      </c>
      <c r="R5385" t="n">
        <v>0.9768023775836826</v>
      </c>
      <c r="S5385" t="n">
        <v>0.9987644390635704</v>
      </c>
      <c r="T5385" t="b">
        <v>0</v>
      </c>
    </row>
    <row r="5386">
      <c r="A5386" t="n">
        <v>27</v>
      </c>
      <c r="B5386" t="n">
        <v>185</v>
      </c>
      <c r="C5386" t="n">
        <v>68</v>
      </c>
      <c r="D5386" t="n">
        <v>69.81360629876897</v>
      </c>
      <c r="E5386" t="n">
        <v>0.99</v>
      </c>
      <c r="F5386" t="n">
        <v>388.4989289503651</v>
      </c>
      <c r="G5386" t="n">
        <v>4</v>
      </c>
      <c r="H5386" t="n">
        <v>6</v>
      </c>
      <c r="I5386" t="n">
        <v>390.6239289503651</v>
      </c>
      <c r="J5386" t="n">
        <v>397.3468400739721</v>
      </c>
      <c r="K5386" t="n">
        <v>402.2289104445154</v>
      </c>
      <c r="L5386" t="n">
        <v>390.1989289503651</v>
      </c>
      <c r="M5386" t="n">
        <v>390.1989289503651</v>
      </c>
      <c r="N5386" t="n">
        <v>396.4771309556501</v>
      </c>
      <c r="O5386" t="n">
        <v>396.4771309556501</v>
      </c>
      <c r="P5386" t="n">
        <v>7.97820200528497</v>
      </c>
      <c r="Q5386" t="n">
        <v>0.985624190645718</v>
      </c>
      <c r="R5386" t="n">
        <v>0.9748755840759591</v>
      </c>
      <c r="S5386" t="n">
        <v>0.9996388161865383</v>
      </c>
      <c r="T5386" t="b">
        <v>1</v>
      </c>
    </row>
    <row r="5387">
      <c r="A5387" t="n">
        <v>27</v>
      </c>
      <c r="B5387" t="n">
        <v>186</v>
      </c>
      <c r="C5387" t="n">
        <v>57</v>
      </c>
      <c r="D5387" t="n">
        <v>39.43993100126566</v>
      </c>
      <c r="E5387" t="n">
        <v>0.9</v>
      </c>
      <c r="F5387" t="n">
        <v>391.1023972498656</v>
      </c>
      <c r="G5387" t="n">
        <v>2</v>
      </c>
      <c r="H5387" t="n">
        <v>7</v>
      </c>
      <c r="I5387" t="n">
        <v>393.4773972498656</v>
      </c>
      <c r="J5387" t="n">
        <v>395.5996644018344</v>
      </c>
      <c r="K5387" t="n">
        <v>398.7523367440618</v>
      </c>
      <c r="L5387" t="n">
        <v>392.3690639165323</v>
      </c>
      <c r="M5387" t="n">
        <v>392.3690639165323</v>
      </c>
      <c r="N5387" t="n">
        <v>395.4005728328479</v>
      </c>
      <c r="O5387" t="n">
        <v>395.4005728328479</v>
      </c>
      <c r="P5387" t="n">
        <v>4.298175582982253</v>
      </c>
      <c r="Q5387" t="n">
        <v>0.9806660061154371</v>
      </c>
      <c r="R5387" t="n">
        <v>0.9962129197575514</v>
      </c>
      <c r="S5387" t="n">
        <v>0.9999267806137522</v>
      </c>
      <c r="T5387" t="b">
        <v>1</v>
      </c>
    </row>
    <row r="5388">
      <c r="A5388" t="n">
        <v>27</v>
      </c>
      <c r="B5388" t="n">
        <v>187</v>
      </c>
      <c r="C5388" t="n">
        <v>72</v>
      </c>
      <c r="D5388" t="n">
        <v>61.21967923811923</v>
      </c>
      <c r="E5388" t="n">
        <v>0.9</v>
      </c>
      <c r="F5388" t="n">
        <v>393.3385084682986</v>
      </c>
      <c r="G5388" t="n">
        <v>3</v>
      </c>
      <c r="H5388" t="n">
        <v>4</v>
      </c>
      <c r="I5388" t="n">
        <v>395.9099370397272</v>
      </c>
      <c r="J5388" t="n">
        <v>400.3238394797133</v>
      </c>
      <c r="K5388" t="n">
        <v>405.1980177630031</v>
      </c>
      <c r="L5388" t="n">
        <v>395.5885084682986</v>
      </c>
      <c r="M5388" t="n">
        <v>407.021835737668</v>
      </c>
      <c r="N5388" t="n">
        <v>411.3029321878861</v>
      </c>
      <c r="O5388" t="n">
        <v>405.1980177630031</v>
      </c>
      <c r="P5388" t="n">
        <v>11.85950929470442</v>
      </c>
      <c r="Q5388" t="n">
        <v>0.9767073280961309</v>
      </c>
      <c r="R5388" t="n">
        <v>0.9873826117857684</v>
      </c>
      <c r="S5388" t="n">
        <v>0.9997061073160421</v>
      </c>
      <c r="T5388" t="b">
        <v>1</v>
      </c>
    </row>
    <row r="5389">
      <c r="A5389" t="n">
        <v>27</v>
      </c>
      <c r="B5389" t="n">
        <v>188</v>
      </c>
      <c r="C5389" t="n">
        <v>24</v>
      </c>
      <c r="D5389" t="n">
        <v>68.53883169208245</v>
      </c>
      <c r="E5389" t="n">
        <v>0.9999</v>
      </c>
      <c r="F5389" t="n">
        <v>394.3442226566626</v>
      </c>
      <c r="G5389" t="n">
        <v>4</v>
      </c>
      <c r="H5389" t="n">
        <v>5</v>
      </c>
      <c r="I5389" t="n">
        <v>395.0942226566626</v>
      </c>
      <c r="J5389" t="n">
        <v>402.2289104445154</v>
      </c>
      <c r="K5389" t="n">
        <v>407.021835737668</v>
      </c>
      <c r="L5389" t="n">
        <v>395.0108893233293</v>
      </c>
      <c r="M5389" t="n">
        <v>395.7637872214108</v>
      </c>
      <c r="N5389" t="n">
        <v>402.2850842425414</v>
      </c>
      <c r="O5389" t="n">
        <v>402.2850842425414</v>
      </c>
      <c r="P5389" t="n">
        <v>7.940861585878849</v>
      </c>
      <c r="Q5389" t="n">
        <v>0.9858848269653356</v>
      </c>
      <c r="R5389" t="n">
        <v>0.9359500384889624</v>
      </c>
      <c r="S5389" t="n">
        <v>0.9990959237104081</v>
      </c>
      <c r="T5389" t="b">
        <v>0</v>
      </c>
    </row>
    <row r="5390">
      <c r="A5390" t="n">
        <v>27</v>
      </c>
      <c r="B5390" t="n">
        <v>189</v>
      </c>
      <c r="C5390" t="n">
        <v>96</v>
      </c>
      <c r="D5390" t="n">
        <v>40.32840479835944</v>
      </c>
      <c r="E5390" t="n">
        <v>0.999</v>
      </c>
      <c r="F5390" t="n">
        <v>395.7207948282007</v>
      </c>
      <c r="G5390" t="n">
        <v>1</v>
      </c>
      <c r="H5390" t="n">
        <v>8</v>
      </c>
      <c r="I5390" t="n">
        <v>400.5207948282007</v>
      </c>
      <c r="J5390" t="n">
        <v>400.5207948282007</v>
      </c>
      <c r="K5390" t="n">
        <v>404.325361318612</v>
      </c>
      <c r="L5390" t="n">
        <v>397.6407948282007</v>
      </c>
      <c r="M5390" t="n">
        <v>397.6407948282007</v>
      </c>
      <c r="N5390" t="n">
        <v>400.7963820581193</v>
      </c>
      <c r="O5390" t="n">
        <v>400.7963820581193</v>
      </c>
      <c r="P5390" t="n">
        <v>5.075587229918597</v>
      </c>
      <c r="Q5390" t="n">
        <v>0.9832951500821665</v>
      </c>
      <c r="R5390" t="n">
        <v>0.9834367957212431</v>
      </c>
      <c r="S5390" t="n">
        <v>0.9997233141583649</v>
      </c>
      <c r="T5390" t="b">
        <v>1</v>
      </c>
    </row>
    <row r="5391">
      <c r="A5391" t="n">
        <v>27</v>
      </c>
      <c r="B5391" t="n">
        <v>190</v>
      </c>
      <c r="C5391" t="n">
        <v>47</v>
      </c>
      <c r="D5391" t="n">
        <v>59.12156385866909</v>
      </c>
      <c r="E5391" t="n">
        <v>0.9</v>
      </c>
      <c r="F5391" t="n">
        <v>399.3216806516282</v>
      </c>
      <c r="G5391" t="n">
        <v>1</v>
      </c>
      <c r="H5391" t="n">
        <v>7</v>
      </c>
      <c r="I5391" t="n">
        <v>401.6716806516282</v>
      </c>
      <c r="J5391" t="n">
        <v>404.325361318612</v>
      </c>
      <c r="K5391" t="n">
        <v>409.9028673430147</v>
      </c>
      <c r="L5391" t="n">
        <v>400.3661250960726</v>
      </c>
      <c r="M5391" t="n">
        <v>400.3661250960726</v>
      </c>
      <c r="N5391" t="n">
        <v>404.9104420721425</v>
      </c>
      <c r="O5391" t="n">
        <v>404.9104420721425</v>
      </c>
      <c r="P5391" t="n">
        <v>5.588761420514288</v>
      </c>
      <c r="Q5391" t="n">
        <v>0.9756062434125792</v>
      </c>
      <c r="R5391" t="n">
        <v>0.9943284280991622</v>
      </c>
      <c r="S5391" t="n">
        <v>0.9998616490555829</v>
      </c>
      <c r="T5391" t="b">
        <v>1</v>
      </c>
    </row>
    <row r="5392">
      <c r="A5392" t="n">
        <v>27</v>
      </c>
      <c r="B5392" t="n">
        <v>191</v>
      </c>
      <c r="C5392" t="n">
        <v>83</v>
      </c>
      <c r="D5392" t="n">
        <v>55.51061408324165</v>
      </c>
      <c r="E5392" t="n">
        <v>0.9999</v>
      </c>
      <c r="F5392" t="n">
        <v>399.8226754967268</v>
      </c>
      <c r="G5392" t="n">
        <v>3</v>
      </c>
      <c r="H5392" t="n">
        <v>8</v>
      </c>
      <c r="I5392" t="n">
        <v>402.7869612110126</v>
      </c>
      <c r="J5392" t="n">
        <v>405.1980177630031</v>
      </c>
      <c r="K5392" t="n">
        <v>409.617652642242</v>
      </c>
      <c r="L5392" t="n">
        <v>401.4826754967269</v>
      </c>
      <c r="M5392" t="n">
        <v>401.4826754967269</v>
      </c>
      <c r="N5392" t="n">
        <v>405.8262290243671</v>
      </c>
      <c r="O5392" t="n">
        <v>405.8262290243671</v>
      </c>
      <c r="P5392" t="n">
        <v>6.003553527640236</v>
      </c>
      <c r="Q5392" t="n">
        <v>0.9788563595817936</v>
      </c>
      <c r="R5392" t="n">
        <v>0.9772726651207863</v>
      </c>
      <c r="S5392" t="n">
        <v>0.9995194614036498</v>
      </c>
      <c r="T5392" t="b">
        <v>0</v>
      </c>
    </row>
    <row r="5393">
      <c r="A5393" t="n">
        <v>27</v>
      </c>
      <c r="B5393" t="n">
        <v>192</v>
      </c>
      <c r="C5393" t="n">
        <v>43</v>
      </c>
      <c r="D5393" t="n">
        <v>66.76227468936096</v>
      </c>
      <c r="E5393" t="n">
        <v>0.9999</v>
      </c>
      <c r="F5393" t="n">
        <v>401.7791912421487</v>
      </c>
      <c r="G5393" t="n">
        <v>1</v>
      </c>
      <c r="H5393" t="n">
        <v>6</v>
      </c>
      <c r="I5393" t="n">
        <v>403.9291912421487</v>
      </c>
      <c r="J5393" t="n">
        <v>409.9028673430147</v>
      </c>
      <c r="K5393" t="n">
        <v>416.2011951438978</v>
      </c>
      <c r="L5393" t="n">
        <v>402.8541912421487</v>
      </c>
      <c r="M5393" t="n">
        <v>402.8541912421487</v>
      </c>
      <c r="N5393" t="n">
        <v>408.8579929228466</v>
      </c>
      <c r="O5393" t="n">
        <v>408.8579929228466</v>
      </c>
      <c r="P5393" t="n">
        <v>7.078801680697893</v>
      </c>
      <c r="Q5393" t="n">
        <v>0.9724973924189805</v>
      </c>
      <c r="R5393" t="n">
        <v>0.9759603841609639</v>
      </c>
      <c r="S5393" t="n">
        <v>0.9993388478791805</v>
      </c>
      <c r="T5393" t="b">
        <v>0</v>
      </c>
    </row>
    <row r="5394">
      <c r="A5394" t="n">
        <v>27</v>
      </c>
      <c r="B5394" t="n">
        <v>193</v>
      </c>
      <c r="C5394" t="n">
        <v>80</v>
      </c>
      <c r="D5394" t="n">
        <v>31.66950133959016</v>
      </c>
      <c r="E5394" t="n">
        <v>0.999</v>
      </c>
      <c r="F5394" t="n">
        <v>403.4970495931445</v>
      </c>
      <c r="G5394" t="n">
        <v>6</v>
      </c>
      <c r="H5394" t="n">
        <v>7</v>
      </c>
      <c r="I5394" t="n">
        <v>405.4970495931445</v>
      </c>
      <c r="J5394" t="n">
        <v>408.8579929228466</v>
      </c>
      <c r="K5394" t="n">
        <v>411.7059696620184</v>
      </c>
      <c r="L5394" t="n">
        <v>405.2748273709223</v>
      </c>
      <c r="M5394" t="n">
        <v>405.2748273709223</v>
      </c>
      <c r="N5394" t="n">
        <v>407.7090703639731</v>
      </c>
      <c r="O5394" t="n">
        <v>407.7090703639731</v>
      </c>
      <c r="P5394" t="n">
        <v>4.212020770828531</v>
      </c>
      <c r="Q5394" t="n">
        <v>0.9885235719111866</v>
      </c>
      <c r="R5394" t="n">
        <v>0.996957911666372</v>
      </c>
      <c r="S5394" t="n">
        <v>0.9999650876919993</v>
      </c>
      <c r="T5394" t="b">
        <v>1</v>
      </c>
    </row>
    <row r="5395">
      <c r="A5395" t="n">
        <v>27</v>
      </c>
      <c r="B5395" t="n">
        <v>194</v>
      </c>
      <c r="C5395" t="n">
        <v>74</v>
      </c>
      <c r="D5395" t="n">
        <v>28.07121381962947</v>
      </c>
      <c r="E5395" t="n">
        <v>0.9</v>
      </c>
      <c r="F5395" t="n">
        <v>406.4849416816902</v>
      </c>
      <c r="G5395" t="n">
        <v>2</v>
      </c>
      <c r="H5395" t="n">
        <v>3</v>
      </c>
      <c r="I5395" t="n">
        <v>409.5682750150235</v>
      </c>
      <c r="J5395" t="n">
        <v>410.9289611539359</v>
      </c>
      <c r="K5395" t="n">
        <v>413.172863137919</v>
      </c>
      <c r="L5395" t="n">
        <v>409.1277988245474</v>
      </c>
      <c r="M5395" t="n">
        <v>417.8439554613365</v>
      </c>
      <c r="N5395" t="n">
        <v>420.0789247144917</v>
      </c>
      <c r="O5395" t="n">
        <v>413.172863137919</v>
      </c>
      <c r="P5395" t="n">
        <v>6.687921456228821</v>
      </c>
      <c r="Q5395" t="n">
        <v>0.9862004395047118</v>
      </c>
      <c r="R5395" t="n">
        <v>0.9892513821244728</v>
      </c>
      <c r="S5395" t="n">
        <v>0.9998516737973859</v>
      </c>
      <c r="T5395" t="b">
        <v>1</v>
      </c>
    </row>
    <row r="5396">
      <c r="A5396" t="n">
        <v>27</v>
      </c>
      <c r="B5396" t="n">
        <v>195</v>
      </c>
      <c r="C5396" t="n">
        <v>45</v>
      </c>
      <c r="D5396" t="n">
        <v>54.19284683139474</v>
      </c>
      <c r="E5396" t="n">
        <v>0.9999</v>
      </c>
      <c r="F5396" t="n">
        <v>406.5438255152322</v>
      </c>
      <c r="G5396" t="n">
        <v>3</v>
      </c>
      <c r="H5396" t="n">
        <v>8</v>
      </c>
      <c r="I5396" t="n">
        <v>408.1509683723751</v>
      </c>
      <c r="J5396" t="n">
        <v>413.5292383569261</v>
      </c>
      <c r="K5396" t="n">
        <v>417.8439554613365</v>
      </c>
      <c r="L5396" t="n">
        <v>407.4438255152322</v>
      </c>
      <c r="M5396" t="n">
        <v>407.4438255152322</v>
      </c>
      <c r="N5396" t="n">
        <v>411.6842673643241</v>
      </c>
      <c r="O5396" t="n">
        <v>411.6842673643241</v>
      </c>
      <c r="P5396" t="n">
        <v>5.140441849091872</v>
      </c>
      <c r="Q5396" t="n">
        <v>0.9793530706396193</v>
      </c>
      <c r="R5396" t="n">
        <v>0.9778061572486445</v>
      </c>
      <c r="S5396" t="n">
        <v>0.9995417652964773</v>
      </c>
      <c r="T5396" t="b">
        <v>0</v>
      </c>
    </row>
    <row r="5397">
      <c r="A5397" t="n">
        <v>27</v>
      </c>
      <c r="B5397" t="n">
        <v>196</v>
      </c>
      <c r="C5397" t="n">
        <v>29</v>
      </c>
      <c r="D5397" t="n">
        <v>49.12951657643197</v>
      </c>
      <c r="E5397" t="n">
        <v>0.99</v>
      </c>
      <c r="F5397" t="n">
        <v>406.8652197760327</v>
      </c>
      <c r="G5397" t="n">
        <v>3</v>
      </c>
      <c r="H5397" t="n">
        <v>6</v>
      </c>
      <c r="I5397" t="n">
        <v>407.900934061747</v>
      </c>
      <c r="J5397" t="n">
        <v>409.617652642242</v>
      </c>
      <c r="K5397" t="n">
        <v>413.5292383569261</v>
      </c>
      <c r="L5397" t="n">
        <v>407.5902197760327</v>
      </c>
      <c r="M5397" t="n">
        <v>411.7059696620184</v>
      </c>
      <c r="N5397" t="n">
        <v>416.1240916563019</v>
      </c>
      <c r="O5397" t="n">
        <v>413.5292383569261</v>
      </c>
      <c r="P5397" t="n">
        <v>6.664018580893412</v>
      </c>
      <c r="Q5397" t="n">
        <v>0.9812639570732045</v>
      </c>
      <c r="R5397" t="n">
        <v>0.9822528131230543</v>
      </c>
      <c r="S5397" t="n">
        <v>0.9996674879448437</v>
      </c>
      <c r="T5397" t="b">
        <v>1</v>
      </c>
    </row>
    <row r="5398">
      <c r="A5398" t="n">
        <v>27</v>
      </c>
      <c r="B5398" t="n">
        <v>197</v>
      </c>
      <c r="C5398" t="n">
        <v>25</v>
      </c>
      <c r="D5398" t="n">
        <v>33.64699996459905</v>
      </c>
      <c r="E5398" t="n">
        <v>0.9999</v>
      </c>
      <c r="F5398" t="n">
        <v>406.879944236408</v>
      </c>
      <c r="G5398" t="n">
        <v>1</v>
      </c>
      <c r="H5398" t="n">
        <v>5</v>
      </c>
      <c r="I5398" t="n">
        <v>408.129944236408</v>
      </c>
      <c r="J5398" t="n">
        <v>416.2011951438978</v>
      </c>
      <c r="K5398" t="n">
        <v>419.375440423577</v>
      </c>
      <c r="L5398" t="n">
        <v>407.5743886808525</v>
      </c>
      <c r="M5398" t="n">
        <v>407.5743886808525</v>
      </c>
      <c r="N5398" t="n">
        <v>410.775815889663</v>
      </c>
      <c r="O5398" t="n">
        <v>410.775815889663</v>
      </c>
      <c r="P5398" t="n">
        <v>3.895871653255028</v>
      </c>
      <c r="Q5398" t="n">
        <v>0.9860433120366346</v>
      </c>
      <c r="R5398" t="n">
        <v>0.9680268289059326</v>
      </c>
      <c r="S5398" t="n">
        <v>0.9995537604278408</v>
      </c>
      <c r="T5398" t="b">
        <v>0</v>
      </c>
    </row>
    <row r="5399">
      <c r="A5399" t="n">
        <v>27</v>
      </c>
      <c r="B5399" t="n">
        <v>198</v>
      </c>
      <c r="C5399" t="n">
        <v>19</v>
      </c>
      <c r="D5399" t="n">
        <v>37.21796035512192</v>
      </c>
      <c r="E5399" t="n">
        <v>0.9</v>
      </c>
      <c r="F5399" t="n">
        <v>407.1622377042858</v>
      </c>
      <c r="G5399" t="n">
        <v>2</v>
      </c>
      <c r="H5399" t="n">
        <v>4</v>
      </c>
      <c r="I5399" t="n">
        <v>407.9539043709525</v>
      </c>
      <c r="J5399" t="n">
        <v>407.9539043709525</v>
      </c>
      <c r="K5399" t="n">
        <v>410.9289611539359</v>
      </c>
      <c r="L5399" t="n">
        <v>407.7559877042858</v>
      </c>
      <c r="M5399" t="n">
        <v>411.3029321878861</v>
      </c>
      <c r="N5399" t="n">
        <v>413.9055867581744</v>
      </c>
      <c r="O5399" t="n">
        <v>410.9289611539359</v>
      </c>
      <c r="P5399" t="n">
        <v>3.766723449650044</v>
      </c>
      <c r="Q5399" t="n">
        <v>0.9817452417455595</v>
      </c>
      <c r="R5399" t="n">
        <v>0.9923102865785761</v>
      </c>
      <c r="S5399" t="n">
        <v>0.999859626140446</v>
      </c>
      <c r="T5399" t="b">
        <v>1</v>
      </c>
    </row>
    <row r="5400">
      <c r="A5400" t="n">
        <v>27</v>
      </c>
      <c r="B5400" t="n">
        <v>199</v>
      </c>
      <c r="C5400" t="n">
        <v>38</v>
      </c>
      <c r="D5400" t="n">
        <v>44.20300942513269</v>
      </c>
      <c r="E5400" t="n">
        <v>0.999</v>
      </c>
      <c r="F5400" t="n">
        <v>412.994985519105</v>
      </c>
      <c r="G5400" t="n">
        <v>5</v>
      </c>
      <c r="H5400" t="n">
        <v>7</v>
      </c>
      <c r="I5400" t="n">
        <v>414.0505410746605</v>
      </c>
      <c r="J5400" t="n">
        <v>414.0505410746605</v>
      </c>
      <c r="K5400" t="n">
        <v>418.2563459676322</v>
      </c>
      <c r="L5400" t="n">
        <v>413.8394299635494</v>
      </c>
      <c r="M5400" t="n">
        <v>413.8394299635494</v>
      </c>
      <c r="N5400" t="n">
        <v>417.2370479055273</v>
      </c>
      <c r="O5400" t="n">
        <v>417.2370479055273</v>
      </c>
      <c r="P5400" t="n">
        <v>4.242062386422333</v>
      </c>
      <c r="Q5400" t="n">
        <v>0.9582081774443544</v>
      </c>
      <c r="R5400" t="n">
        <v>0.9957565336472172</v>
      </c>
      <c r="S5400" t="n">
        <v>0.9998226578071636</v>
      </c>
      <c r="T5400" t="b">
        <v>1</v>
      </c>
    </row>
    <row r="5401">
      <c r="A5401" t="n">
        <v>27</v>
      </c>
      <c r="B5401" t="n">
        <v>200</v>
      </c>
      <c r="C5401" t="n">
        <v>65</v>
      </c>
      <c r="D5401" t="n">
        <v>62.21468626487874</v>
      </c>
      <c r="E5401" t="n">
        <v>0.9</v>
      </c>
      <c r="F5401" t="n">
        <v>420.6079222142268</v>
      </c>
      <c r="G5401" t="n">
        <v>5</v>
      </c>
      <c r="H5401" t="n">
        <v>6</v>
      </c>
      <c r="I5401" t="n">
        <v>422.4134777697823</v>
      </c>
      <c r="J5401" t="n">
        <v>422.4134777697823</v>
      </c>
      <c r="K5401" t="n">
        <v>428.3330482992665</v>
      </c>
      <c r="L5401" t="n">
        <v>422.2329222142268</v>
      </c>
      <c r="M5401" t="n">
        <v>422.2329222142268</v>
      </c>
      <c r="N5401" t="n">
        <v>427.8277681013562</v>
      </c>
      <c r="O5401" t="n">
        <v>427.8277681013562</v>
      </c>
      <c r="P5401" t="n">
        <v>7.219845887129395</v>
      </c>
      <c r="Q5401" t="n">
        <v>0.9416840428788846</v>
      </c>
      <c r="R5401" t="n">
        <v>0.9775793694380724</v>
      </c>
      <c r="S5401" t="n">
        <v>0.9986925194695223</v>
      </c>
      <c r="T5401" t="b">
        <v>1</v>
      </c>
    </row>
    <row r="5402">
      <c r="A5402" t="n">
        <v>28</v>
      </c>
      <c r="B5402" t="n">
        <v>1</v>
      </c>
      <c r="C5402" t="n">
        <v>10</v>
      </c>
      <c r="D5402" t="n">
        <v>41.18660072296451</v>
      </c>
      <c r="E5402" t="n">
        <v>0.999</v>
      </c>
      <c r="F5402" t="n">
        <v>5.656823081001249</v>
      </c>
      <c r="G5402" t="n">
        <v>2</v>
      </c>
      <c r="H5402" t="n">
        <v>4</v>
      </c>
      <c r="I5402" t="n">
        <v>6.073489747667916</v>
      </c>
      <c r="J5402" t="n">
        <v>6.073489747667916</v>
      </c>
      <c r="K5402" t="n">
        <v>9.36578397012711</v>
      </c>
      <c r="L5402" t="n">
        <v>5.969323081001249</v>
      </c>
      <c r="M5402" t="n">
        <v>5.969323081001249</v>
      </c>
      <c r="N5402" t="n">
        <v>8.849504949740027</v>
      </c>
      <c r="O5402" t="n">
        <v>8.849504949740027</v>
      </c>
      <c r="P5402" t="n">
        <v>3.192681868738777</v>
      </c>
      <c r="Q5402" t="n">
        <v>0.9862091263295429</v>
      </c>
      <c r="R5402" t="n">
        <v>0.9907324797134042</v>
      </c>
      <c r="S5402" t="n">
        <v>0.9998721927984892</v>
      </c>
      <c r="T5402" t="b">
        <v>1</v>
      </c>
    </row>
    <row r="5403">
      <c r="A5403" t="n">
        <v>28</v>
      </c>
      <c r="B5403" t="n">
        <v>2</v>
      </c>
      <c r="C5403" t="n">
        <v>25</v>
      </c>
      <c r="D5403" t="n">
        <v>52.49893749629924</v>
      </c>
      <c r="E5403" t="n">
        <v>0.99</v>
      </c>
      <c r="F5403" t="n">
        <v>5.823728852451207</v>
      </c>
      <c r="G5403" t="n">
        <v>3</v>
      </c>
      <c r="H5403" t="n">
        <v>7</v>
      </c>
      <c r="I5403" t="n">
        <v>6.716585995308351</v>
      </c>
      <c r="J5403" t="n">
        <v>6.716585995308351</v>
      </c>
      <c r="K5403" t="n">
        <v>10.89643770679714</v>
      </c>
      <c r="L5403" t="n">
        <v>6.379284408006763</v>
      </c>
      <c r="M5403" t="n">
        <v>6.379284408006763</v>
      </c>
      <c r="N5403" t="n">
        <v>10.41456015714583</v>
      </c>
      <c r="O5403" t="n">
        <v>10.41456015714583</v>
      </c>
      <c r="P5403" t="n">
        <v>4.590831304694621</v>
      </c>
      <c r="Q5403" t="n">
        <v>0.9740786611363</v>
      </c>
      <c r="R5403" t="n">
        <v>0.9956328830335497</v>
      </c>
      <c r="S5403" t="n">
        <v>0.9998867984812553</v>
      </c>
      <c r="T5403" t="b">
        <v>1</v>
      </c>
    </row>
    <row r="5404">
      <c r="A5404" t="n">
        <v>28</v>
      </c>
      <c r="B5404" t="n">
        <v>3</v>
      </c>
      <c r="C5404" t="n">
        <v>21</v>
      </c>
      <c r="D5404" t="n">
        <v>38.4524359711053</v>
      </c>
      <c r="E5404" t="n">
        <v>0.9</v>
      </c>
      <c r="F5404" t="n">
        <v>9.107066593188206</v>
      </c>
      <c r="G5404" t="n">
        <v>2</v>
      </c>
      <c r="H5404" t="n">
        <v>4</v>
      </c>
      <c r="I5404" t="n">
        <v>9.982066593188206</v>
      </c>
      <c r="J5404" t="n">
        <v>9.982066593188206</v>
      </c>
      <c r="K5404" t="n">
        <v>13.05580248216545</v>
      </c>
      <c r="L5404" t="n">
        <v>9.763316593188206</v>
      </c>
      <c r="M5404" t="n">
        <v>9.763316593188206</v>
      </c>
      <c r="N5404" t="n">
        <v>12.45229812962913</v>
      </c>
      <c r="O5404" t="n">
        <v>12.45229812962913</v>
      </c>
      <c r="P5404" t="n">
        <v>3.345231536440929</v>
      </c>
      <c r="Q5404" t="n">
        <v>0.9871187080585123</v>
      </c>
      <c r="R5404" t="n">
        <v>0.9913450319521585</v>
      </c>
      <c r="S5404" t="n">
        <v>0.9998885128298315</v>
      </c>
      <c r="T5404" t="b">
        <v>1</v>
      </c>
    </row>
    <row r="5405">
      <c r="A5405" t="n">
        <v>28</v>
      </c>
      <c r="B5405" t="n">
        <v>4</v>
      </c>
      <c r="C5405" t="n">
        <v>24</v>
      </c>
      <c r="D5405" t="n">
        <v>37.46952456002418</v>
      </c>
      <c r="E5405" t="n">
        <v>0.99</v>
      </c>
      <c r="F5405" t="n">
        <v>13.01020806354444</v>
      </c>
      <c r="G5405" t="n">
        <v>6</v>
      </c>
      <c r="H5405" t="n">
        <v>8</v>
      </c>
      <c r="I5405" t="n">
        <v>13.61020806354444</v>
      </c>
      <c r="J5405" t="n">
        <v>13.61020806354444</v>
      </c>
      <c r="K5405" t="n">
        <v>16.97976962469769</v>
      </c>
      <c r="L5405" t="n">
        <v>13.49020806354444</v>
      </c>
      <c r="M5405" t="n">
        <v>13.49020806354444</v>
      </c>
      <c r="N5405" t="n">
        <v>16.4220957442975</v>
      </c>
      <c r="O5405" t="n">
        <v>16.4220957442975</v>
      </c>
      <c r="P5405" t="n">
        <v>3.411887680753066</v>
      </c>
      <c r="Q5405" t="n">
        <v>0.9916191858764878</v>
      </c>
      <c r="R5405" t="n">
        <v>0.9898628239397176</v>
      </c>
      <c r="S5405" t="n">
        <v>0.9999150422117015</v>
      </c>
      <c r="T5405" t="b">
        <v>1</v>
      </c>
    </row>
    <row r="5406">
      <c r="A5406" t="n">
        <v>28</v>
      </c>
      <c r="B5406" t="n">
        <v>5</v>
      </c>
      <c r="C5406" t="n">
        <v>19</v>
      </c>
      <c r="D5406" t="n">
        <v>35.89237509210422</v>
      </c>
      <c r="E5406" t="n">
        <v>0.999</v>
      </c>
      <c r="F5406" t="n">
        <v>14.79425226098245</v>
      </c>
      <c r="G5406" t="n">
        <v>1</v>
      </c>
      <c r="H5406" t="n">
        <v>5</v>
      </c>
      <c r="I5406" t="n">
        <v>15.74425226098245</v>
      </c>
      <c r="J5406" t="n">
        <v>15.74425226098245</v>
      </c>
      <c r="K5406" t="n">
        <v>19.13032538287908</v>
      </c>
      <c r="L5406" t="n">
        <v>15.32203003876023</v>
      </c>
      <c r="M5406" t="n">
        <v>15.32203003876023</v>
      </c>
      <c r="N5406" t="n">
        <v>18.73709902944569</v>
      </c>
      <c r="O5406" t="n">
        <v>18.73709902944569</v>
      </c>
      <c r="P5406" t="n">
        <v>3.942846768463241</v>
      </c>
      <c r="Q5406" t="n">
        <v>0.9795202609836928</v>
      </c>
      <c r="R5406" t="n">
        <v>0.9881691148959322</v>
      </c>
      <c r="S5406" t="n">
        <v>0.9997577065607368</v>
      </c>
      <c r="T5406" t="b">
        <v>1</v>
      </c>
    </row>
    <row r="5407">
      <c r="A5407" t="n">
        <v>28</v>
      </c>
      <c r="B5407" t="n">
        <v>6</v>
      </c>
      <c r="C5407" t="n">
        <v>44</v>
      </c>
      <c r="D5407" t="n">
        <v>56.80470161257504</v>
      </c>
      <c r="E5407" t="n">
        <v>0.9</v>
      </c>
      <c r="F5407" t="n">
        <v>15.73047317064736</v>
      </c>
      <c r="G5407" t="n">
        <v>7</v>
      </c>
      <c r="H5407" t="n">
        <v>8</v>
      </c>
      <c r="I5407" t="n">
        <v>16.70825094842514</v>
      </c>
      <c r="J5407" t="n">
        <v>16.70825094842514</v>
      </c>
      <c r="K5407" t="n">
        <v>21.07448473878448</v>
      </c>
      <c r="L5407" t="n">
        <v>16.61047317064736</v>
      </c>
      <c r="M5407" t="n">
        <v>16.61047317064736</v>
      </c>
      <c r="N5407" t="n">
        <v>21.05528550339972</v>
      </c>
      <c r="O5407" t="n">
        <v>21.05528550339972</v>
      </c>
      <c r="P5407" t="n">
        <v>5.324812332752353</v>
      </c>
      <c r="Q5407" t="n">
        <v>0.9952755560043056</v>
      </c>
      <c r="R5407" t="n">
        <v>0.9846720586850115</v>
      </c>
      <c r="S5407" t="n">
        <v>0.9999275839996881</v>
      </c>
      <c r="T5407" t="b">
        <v>1</v>
      </c>
    </row>
    <row r="5408">
      <c r="A5408" t="n">
        <v>28</v>
      </c>
      <c r="B5408" t="n">
        <v>7</v>
      </c>
      <c r="C5408" t="n">
        <v>62</v>
      </c>
      <c r="D5408" t="n">
        <v>35.17874630885516</v>
      </c>
      <c r="E5408" t="n">
        <v>0.9999</v>
      </c>
      <c r="F5408" t="n">
        <v>17.56487098255428</v>
      </c>
      <c r="G5408" t="n">
        <v>2</v>
      </c>
      <c r="H5408" t="n">
        <v>4</v>
      </c>
      <c r="I5408" t="n">
        <v>20.14820431588761</v>
      </c>
      <c r="J5408" t="n">
        <v>20.14820431588761</v>
      </c>
      <c r="K5408" t="n">
        <v>22.9602543805443</v>
      </c>
      <c r="L5408" t="n">
        <v>19.50237098255428</v>
      </c>
      <c r="M5408" t="n">
        <v>21.16521301343126</v>
      </c>
      <c r="N5408" t="n">
        <v>23.62526520286169</v>
      </c>
      <c r="O5408" t="n">
        <v>22.9602543805443</v>
      </c>
      <c r="P5408" t="n">
        <v>5.39538339799002</v>
      </c>
      <c r="Q5408" t="n">
        <v>0.9882088785653985</v>
      </c>
      <c r="R5408" t="n">
        <v>0.9920789555966925</v>
      </c>
      <c r="S5408" t="n">
        <v>0.9999066020035517</v>
      </c>
      <c r="T5408" t="b">
        <v>1</v>
      </c>
    </row>
    <row r="5409">
      <c r="A5409" t="n">
        <v>28</v>
      </c>
      <c r="B5409" t="n">
        <v>8</v>
      </c>
      <c r="C5409" t="n">
        <v>31</v>
      </c>
      <c r="D5409" t="n">
        <v>34.58005024902967</v>
      </c>
      <c r="E5409" t="n">
        <v>0.9999</v>
      </c>
      <c r="F5409" t="n">
        <v>17.77827768133128</v>
      </c>
      <c r="G5409" t="n">
        <v>4</v>
      </c>
      <c r="H5409" t="n">
        <v>8</v>
      </c>
      <c r="I5409" t="n">
        <v>18.74702768133128</v>
      </c>
      <c r="J5409" t="n">
        <v>18.74702768133128</v>
      </c>
      <c r="K5409" t="n">
        <v>21.16521301343126</v>
      </c>
      <c r="L5409" t="n">
        <v>18.39827768133128</v>
      </c>
      <c r="M5409" t="n">
        <v>21.05528550339972</v>
      </c>
      <c r="N5409" t="n">
        <v>23.76107973258826</v>
      </c>
      <c r="O5409" t="n">
        <v>21.16521301343126</v>
      </c>
      <c r="P5409" t="n">
        <v>3.386935332099977</v>
      </c>
      <c r="Q5409" t="n">
        <v>0.9922132351393655</v>
      </c>
      <c r="R5409" t="n">
        <v>0.9906408853949843</v>
      </c>
      <c r="S5409" t="n">
        <v>0.999927122775267</v>
      </c>
      <c r="T5409" t="b">
        <v>1</v>
      </c>
    </row>
    <row r="5410">
      <c r="A5410" t="n">
        <v>28</v>
      </c>
      <c r="B5410" t="n">
        <v>9</v>
      </c>
      <c r="C5410" t="n">
        <v>89</v>
      </c>
      <c r="D5410" t="n">
        <v>31.09847929715623</v>
      </c>
      <c r="E5410" t="n">
        <v>0.99</v>
      </c>
      <c r="F5410" t="n">
        <v>24.15271288000543</v>
      </c>
      <c r="G5410" t="n">
        <v>2</v>
      </c>
      <c r="H5410" t="n">
        <v>6</v>
      </c>
      <c r="I5410" t="n">
        <v>27.86104621333876</v>
      </c>
      <c r="J5410" t="n">
        <v>27.86104621333876</v>
      </c>
      <c r="K5410" t="n">
        <v>30.34693584540561</v>
      </c>
      <c r="L5410" t="n">
        <v>26.37771288000543</v>
      </c>
      <c r="M5410" t="n">
        <v>26.37771288000543</v>
      </c>
      <c r="N5410" t="n">
        <v>29.17433871608063</v>
      </c>
      <c r="O5410" t="n">
        <v>29.17433871608063</v>
      </c>
      <c r="P5410" t="n">
        <v>5.021625836075202</v>
      </c>
      <c r="Q5410" t="n">
        <v>0.9895693328115822</v>
      </c>
      <c r="R5410" t="n">
        <v>0.9930392261907323</v>
      </c>
      <c r="S5410" t="n">
        <v>0.9999273944850217</v>
      </c>
      <c r="T5410" t="b">
        <v>1</v>
      </c>
    </row>
    <row r="5411">
      <c r="A5411" t="n">
        <v>28</v>
      </c>
      <c r="B5411" t="n">
        <v>10</v>
      </c>
      <c r="C5411" t="n">
        <v>29</v>
      </c>
      <c r="D5411" t="n">
        <v>47.29836019196955</v>
      </c>
      <c r="E5411" t="n">
        <v>0.9999</v>
      </c>
      <c r="F5411" t="n">
        <v>27.84207038408335</v>
      </c>
      <c r="G5411" t="n">
        <v>5</v>
      </c>
      <c r="H5411" t="n">
        <v>8</v>
      </c>
      <c r="I5411" t="n">
        <v>28.64762593963891</v>
      </c>
      <c r="J5411" t="n">
        <v>28.64762593963891</v>
      </c>
      <c r="K5411" t="n">
        <v>33.14794565343239</v>
      </c>
      <c r="L5411" t="n">
        <v>28.42207038408335</v>
      </c>
      <c r="M5411" t="n">
        <v>28.42207038408335</v>
      </c>
      <c r="N5411" t="n">
        <v>32.12303753525467</v>
      </c>
      <c r="O5411" t="n">
        <v>32.12303753525467</v>
      </c>
      <c r="P5411" t="n">
        <v>4.280967151171325</v>
      </c>
      <c r="Q5411" t="n">
        <v>0.9844388479976377</v>
      </c>
      <c r="R5411" t="n">
        <v>0.9872207421016987</v>
      </c>
      <c r="S5411" t="n">
        <v>0.9998011400253671</v>
      </c>
      <c r="T5411" t="b">
        <v>0</v>
      </c>
    </row>
    <row r="5412">
      <c r="A5412" t="n">
        <v>28</v>
      </c>
      <c r="B5412" t="n">
        <v>11</v>
      </c>
      <c r="C5412" t="n">
        <v>87</v>
      </c>
      <c r="D5412" t="n">
        <v>61.67268359677115</v>
      </c>
      <c r="E5412" t="n">
        <v>0.9999</v>
      </c>
      <c r="F5412" t="n">
        <v>30.44850842200276</v>
      </c>
      <c r="G5412" t="n">
        <v>4</v>
      </c>
      <c r="H5412" t="n">
        <v>8</v>
      </c>
      <c r="I5412" t="n">
        <v>33.16725842200276</v>
      </c>
      <c r="J5412" t="n">
        <v>33.16725842200276</v>
      </c>
      <c r="K5412" t="n">
        <v>37.48003349870005</v>
      </c>
      <c r="L5412" t="n">
        <v>32.18850842200276</v>
      </c>
      <c r="M5412" t="n">
        <v>32.18850842200276</v>
      </c>
      <c r="N5412" t="n">
        <v>37.01422701329941</v>
      </c>
      <c r="O5412" t="n">
        <v>37.01422701329941</v>
      </c>
      <c r="P5412" t="n">
        <v>6.565718591296651</v>
      </c>
      <c r="Q5412" t="n">
        <v>0.9861548790399626</v>
      </c>
      <c r="R5412" t="n">
        <v>0.9833694841424327</v>
      </c>
      <c r="S5412" t="n">
        <v>0.9997697484963242</v>
      </c>
      <c r="T5412" t="b">
        <v>0</v>
      </c>
    </row>
    <row r="5413">
      <c r="A5413" t="n">
        <v>28</v>
      </c>
      <c r="B5413" t="n">
        <v>12</v>
      </c>
      <c r="C5413" t="n">
        <v>88</v>
      </c>
      <c r="D5413" t="n">
        <v>74.97898034473121</v>
      </c>
      <c r="E5413" t="n">
        <v>0.9999</v>
      </c>
      <c r="F5413" t="n">
        <v>31.6939073232993</v>
      </c>
      <c r="G5413" t="n">
        <v>1</v>
      </c>
      <c r="H5413" t="n">
        <v>8</v>
      </c>
      <c r="I5413" t="n">
        <v>36.0939073232993</v>
      </c>
      <c r="J5413" t="n">
        <v>36.0939073232993</v>
      </c>
      <c r="K5413" t="n">
        <v>43.1673960350664</v>
      </c>
      <c r="L5413" t="n">
        <v>33.4539073232993</v>
      </c>
      <c r="M5413" t="n">
        <v>37.01422701329941</v>
      </c>
      <c r="N5413" t="n">
        <v>42.88112688377916</v>
      </c>
      <c r="O5413" t="n">
        <v>42.88112688377916</v>
      </c>
      <c r="P5413" t="n">
        <v>11.18721956047986</v>
      </c>
      <c r="Q5413" t="n">
        <v>0.9576947129103777</v>
      </c>
      <c r="R5413" t="n">
        <v>0.9798177709995812</v>
      </c>
      <c r="S5413" t="n">
        <v>0.9991461850080288</v>
      </c>
      <c r="T5413" t="b">
        <v>0</v>
      </c>
    </row>
    <row r="5414">
      <c r="A5414" t="n">
        <v>28</v>
      </c>
      <c r="B5414" t="n">
        <v>13</v>
      </c>
      <c r="C5414" t="n">
        <v>61</v>
      </c>
      <c r="D5414" t="n">
        <v>53.39769823120358</v>
      </c>
      <c r="E5414" t="n">
        <v>0.99</v>
      </c>
      <c r="F5414" t="n">
        <v>32.28783040691271</v>
      </c>
      <c r="G5414" t="n">
        <v>3</v>
      </c>
      <c r="H5414" t="n">
        <v>5</v>
      </c>
      <c r="I5414" t="n">
        <v>34.46640183548414</v>
      </c>
      <c r="J5414" t="n">
        <v>34.46640183548414</v>
      </c>
      <c r="K5414" t="n">
        <v>38.71781093032519</v>
      </c>
      <c r="L5414" t="n">
        <v>33.98227485135715</v>
      </c>
      <c r="M5414" t="n">
        <v>33.98227485135715</v>
      </c>
      <c r="N5414" t="n">
        <v>39.06293120066292</v>
      </c>
      <c r="O5414" t="n">
        <v>38.71781093032519</v>
      </c>
      <c r="P5414" t="n">
        <v>6.429980523412482</v>
      </c>
      <c r="Q5414" t="n">
        <v>0.9736407984770462</v>
      </c>
      <c r="R5414" t="n">
        <v>0.9824498736227577</v>
      </c>
      <c r="S5414" t="n">
        <v>0.999537392682069</v>
      </c>
      <c r="T5414" t="b">
        <v>1</v>
      </c>
    </row>
    <row r="5415">
      <c r="A5415" t="n">
        <v>28</v>
      </c>
      <c r="B5415" t="n">
        <v>14</v>
      </c>
      <c r="C5415" t="n">
        <v>32</v>
      </c>
      <c r="D5415" t="n">
        <v>31.52700383387826</v>
      </c>
      <c r="E5415" t="n">
        <v>0.99</v>
      </c>
      <c r="F5415" t="n">
        <v>33.33644779291368</v>
      </c>
      <c r="G5415" t="n">
        <v>2</v>
      </c>
      <c r="H5415" t="n">
        <v>7</v>
      </c>
      <c r="I5415" t="n">
        <v>34.66978112624702</v>
      </c>
      <c r="J5415" t="n">
        <v>34.66978112624702</v>
      </c>
      <c r="K5415" t="n">
        <v>37.18992531760419</v>
      </c>
      <c r="L5415" t="n">
        <v>34.04755890402479</v>
      </c>
      <c r="M5415" t="n">
        <v>34.04755890402479</v>
      </c>
      <c r="N5415" t="n">
        <v>36.47084897580636</v>
      </c>
      <c r="O5415" t="n">
        <v>36.47084897580636</v>
      </c>
      <c r="P5415" t="n">
        <v>3.134401182892681</v>
      </c>
      <c r="Q5415" t="n">
        <v>0.9894263649635611</v>
      </c>
      <c r="R5415" t="n">
        <v>0.9973751382082815</v>
      </c>
      <c r="S5415" t="n">
        <v>0.9999722456693932</v>
      </c>
      <c r="T5415" t="b">
        <v>1</v>
      </c>
    </row>
    <row r="5416">
      <c r="A5416" t="n">
        <v>28</v>
      </c>
      <c r="B5416" t="n">
        <v>15</v>
      </c>
      <c r="C5416" t="n">
        <v>19</v>
      </c>
      <c r="D5416" t="n">
        <v>37.42323827165436</v>
      </c>
      <c r="E5416" t="n">
        <v>0.999</v>
      </c>
      <c r="F5416" t="n">
        <v>34.2968009505684</v>
      </c>
      <c r="G5416" t="n">
        <v>3</v>
      </c>
      <c r="H5416" t="n">
        <v>4</v>
      </c>
      <c r="I5416" t="n">
        <v>34.97537237913983</v>
      </c>
      <c r="J5416" t="n">
        <v>38.71781093032519</v>
      </c>
      <c r="K5416" t="n">
        <v>41.69736811755882</v>
      </c>
      <c r="L5416" t="n">
        <v>34.8905509505684</v>
      </c>
      <c r="M5416" t="n">
        <v>37.48003349870005</v>
      </c>
      <c r="N5416" t="n">
        <v>40.0970431680465</v>
      </c>
      <c r="O5416" t="n">
        <v>40.0970431680465</v>
      </c>
      <c r="P5416" t="n">
        <v>5.8002422174781</v>
      </c>
      <c r="Q5416" t="n">
        <v>0.9814527373669318</v>
      </c>
      <c r="R5416" t="n">
        <v>0.9915757077285148</v>
      </c>
      <c r="S5416" t="n">
        <v>0.999843752438743</v>
      </c>
      <c r="T5416" t="b">
        <v>1</v>
      </c>
    </row>
    <row r="5417">
      <c r="A5417" t="n">
        <v>28</v>
      </c>
      <c r="B5417" t="n">
        <v>16</v>
      </c>
      <c r="C5417" t="n">
        <v>65</v>
      </c>
      <c r="D5417" t="n">
        <v>43.03833860806844</v>
      </c>
      <c r="E5417" t="n">
        <v>0.999</v>
      </c>
      <c r="F5417" t="n">
        <v>34.91980721582854</v>
      </c>
      <c r="G5417" t="n">
        <v>2</v>
      </c>
      <c r="H5417" t="n">
        <v>3</v>
      </c>
      <c r="I5417" t="n">
        <v>37.62814054916188</v>
      </c>
      <c r="J5417" t="n">
        <v>42.71001607698098</v>
      </c>
      <c r="K5417" t="n">
        <v>46.15033091375703</v>
      </c>
      <c r="L5417" t="n">
        <v>37.24123578725711</v>
      </c>
      <c r="M5417" t="n">
        <v>41.69736811755882</v>
      </c>
      <c r="N5417" t="n">
        <v>45.12398743348784</v>
      </c>
      <c r="O5417" t="n">
        <v>45.12398743348784</v>
      </c>
      <c r="P5417" t="n">
        <v>10.2041802176593</v>
      </c>
      <c r="Q5417" t="n">
        <v>0.9855935799334143</v>
      </c>
      <c r="R5417" t="n">
        <v>0.9786996848075039</v>
      </c>
      <c r="S5417" t="n">
        <v>0.9996931387117862</v>
      </c>
      <c r="T5417" t="b">
        <v>1</v>
      </c>
    </row>
    <row r="5418">
      <c r="A5418" t="n">
        <v>28</v>
      </c>
      <c r="B5418" t="n">
        <v>17</v>
      </c>
      <c r="C5418" t="n">
        <v>80</v>
      </c>
      <c r="D5418" t="n">
        <v>36.13914194349104</v>
      </c>
      <c r="E5418" t="n">
        <v>0.9999</v>
      </c>
      <c r="F5418" t="n">
        <v>35.97844290239737</v>
      </c>
      <c r="G5418" t="n">
        <v>1</v>
      </c>
      <c r="H5418" t="n">
        <v>4</v>
      </c>
      <c r="I5418" t="n">
        <v>39.97844290239737</v>
      </c>
      <c r="J5418" t="n">
        <v>43.1673960350664</v>
      </c>
      <c r="K5418" t="n">
        <v>46.57674904860329</v>
      </c>
      <c r="L5418" t="n">
        <v>38.47844290239737</v>
      </c>
      <c r="M5418" t="n">
        <v>40.0970431680465</v>
      </c>
      <c r="N5418" t="n">
        <v>42.62425589136755</v>
      </c>
      <c r="O5418" t="n">
        <v>42.62425589136755</v>
      </c>
      <c r="P5418" t="n">
        <v>6.645812988970185</v>
      </c>
      <c r="Q5418" t="n">
        <v>0.97938092056476</v>
      </c>
      <c r="R5418" t="n">
        <v>0.9918635896187404</v>
      </c>
      <c r="S5418" t="n">
        <v>0.9998322347080311</v>
      </c>
      <c r="T5418" t="b">
        <v>0</v>
      </c>
    </row>
    <row r="5419">
      <c r="A5419" t="n">
        <v>28</v>
      </c>
      <c r="B5419" t="n">
        <v>18</v>
      </c>
      <c r="C5419" t="n">
        <v>14</v>
      </c>
      <c r="D5419" t="n">
        <v>69.05633539980356</v>
      </c>
      <c r="E5419" t="n">
        <v>0.999</v>
      </c>
      <c r="F5419" t="n">
        <v>36.03394065588869</v>
      </c>
      <c r="G5419" t="n">
        <v>2</v>
      </c>
      <c r="H5419" t="n">
        <v>6</v>
      </c>
      <c r="I5419" t="n">
        <v>36.61727398922203</v>
      </c>
      <c r="J5419" t="n">
        <v>37.18992531760419</v>
      </c>
      <c r="K5419" t="n">
        <v>42.71001607698098</v>
      </c>
      <c r="L5419" t="n">
        <v>36.38394065588869</v>
      </c>
      <c r="M5419" t="n">
        <v>36.38394065588869</v>
      </c>
      <c r="N5419" t="n">
        <v>42.59404276018758</v>
      </c>
      <c r="O5419" t="n">
        <v>42.59404276018758</v>
      </c>
      <c r="P5419" t="n">
        <v>6.560102104298885</v>
      </c>
      <c r="Q5419" t="n">
        <v>0.9769853069675711</v>
      </c>
      <c r="R5419" t="n">
        <v>0.984608745832278</v>
      </c>
      <c r="S5419" t="n">
        <v>0.9996457750099458</v>
      </c>
      <c r="T5419" t="b">
        <v>1</v>
      </c>
    </row>
    <row r="5420">
      <c r="A5420" t="n">
        <v>28</v>
      </c>
      <c r="B5420" t="n">
        <v>19</v>
      </c>
      <c r="C5420" t="n">
        <v>95</v>
      </c>
      <c r="D5420" t="n">
        <v>93.70223274952224</v>
      </c>
      <c r="E5420" t="n">
        <v>0.9</v>
      </c>
      <c r="F5420" t="n">
        <v>38.8222532918227</v>
      </c>
      <c r="G5420" t="n">
        <v>4</v>
      </c>
      <c r="H5420" t="n">
        <v>6</v>
      </c>
      <c r="I5420" t="n">
        <v>41.7910032918227</v>
      </c>
      <c r="J5420" t="n">
        <v>42.62425589136755</v>
      </c>
      <c r="K5420" t="n">
        <v>49.17685958014533</v>
      </c>
      <c r="L5420" t="n">
        <v>41.1972532918227</v>
      </c>
      <c r="M5420" t="n">
        <v>42.59404276018758</v>
      </c>
      <c r="N5420" t="n">
        <v>51.02050253982087</v>
      </c>
      <c r="O5420" t="n">
        <v>49.17685958014533</v>
      </c>
      <c r="P5420" t="n">
        <v>10.35460628832263</v>
      </c>
      <c r="Q5420" t="n">
        <v>0.9790402471029529</v>
      </c>
      <c r="R5420" t="n">
        <v>0.9791732260175832</v>
      </c>
      <c r="S5420" t="n">
        <v>0.9995634759636859</v>
      </c>
      <c r="T5420" t="b">
        <v>1</v>
      </c>
    </row>
    <row r="5421">
      <c r="A5421" t="n">
        <v>28</v>
      </c>
      <c r="B5421" t="n">
        <v>20</v>
      </c>
      <c r="C5421" t="n">
        <v>81</v>
      </c>
      <c r="D5421" t="n">
        <v>58.42561777988465</v>
      </c>
      <c r="E5421" t="n">
        <v>0.9999</v>
      </c>
      <c r="F5421" t="n">
        <v>39.27760799055437</v>
      </c>
      <c r="G5421" t="n">
        <v>1</v>
      </c>
      <c r="H5421" t="n">
        <v>7</v>
      </c>
      <c r="I5421" t="n">
        <v>43.32760799055437</v>
      </c>
      <c r="J5421" t="n">
        <v>46.57674904860329</v>
      </c>
      <c r="K5421" t="n">
        <v>52.08859978255467</v>
      </c>
      <c r="L5421" t="n">
        <v>41.07760799055437</v>
      </c>
      <c r="M5421" t="n">
        <v>41.07760799055437</v>
      </c>
      <c r="N5421" t="n">
        <v>45.56843180146019</v>
      </c>
      <c r="O5421" t="n">
        <v>45.56843180146019</v>
      </c>
      <c r="P5421" t="n">
        <v>6.290823810905813</v>
      </c>
      <c r="Q5421" t="n">
        <v>0.9668779332549569</v>
      </c>
      <c r="R5421" t="n">
        <v>0.9951410725374005</v>
      </c>
      <c r="S5421" t="n">
        <v>0.9998390622802744</v>
      </c>
      <c r="T5421" t="b">
        <v>0</v>
      </c>
    </row>
    <row r="5422">
      <c r="A5422" t="n">
        <v>28</v>
      </c>
      <c r="B5422" t="n">
        <v>21</v>
      </c>
      <c r="C5422" t="n">
        <v>63</v>
      </c>
      <c r="D5422" t="n">
        <v>82.66761935917904</v>
      </c>
      <c r="E5422" t="n">
        <v>0.9</v>
      </c>
      <c r="F5422" t="n">
        <v>44.90385889503567</v>
      </c>
      <c r="G5422" t="n">
        <v>2</v>
      </c>
      <c r="H5422" t="n">
        <v>4</v>
      </c>
      <c r="I5422" t="n">
        <v>47.52885889503567</v>
      </c>
      <c r="J5422" t="n">
        <v>47.52885889503567</v>
      </c>
      <c r="K5422" t="n">
        <v>54.13698194532976</v>
      </c>
      <c r="L5422" t="n">
        <v>46.87260889503567</v>
      </c>
      <c r="M5422" t="n">
        <v>49.17685958014533</v>
      </c>
      <c r="N5422" t="n">
        <v>54.95781198288513</v>
      </c>
      <c r="O5422" t="n">
        <v>54.13698194532976</v>
      </c>
      <c r="P5422" t="n">
        <v>9.23312305029409</v>
      </c>
      <c r="Q5422" t="n">
        <v>0.9725118961325969</v>
      </c>
      <c r="R5422" t="n">
        <v>0.9814855197063053</v>
      </c>
      <c r="S5422" t="n">
        <v>0.999491072042636</v>
      </c>
      <c r="T5422" t="b">
        <v>1</v>
      </c>
    </row>
    <row r="5423">
      <c r="A5423" t="n">
        <v>28</v>
      </c>
      <c r="B5423" t="n">
        <v>22</v>
      </c>
      <c r="C5423" t="n">
        <v>53</v>
      </c>
      <c r="D5423" t="n">
        <v>41.70852559551759</v>
      </c>
      <c r="E5423" t="n">
        <v>0.99</v>
      </c>
      <c r="F5423" t="n">
        <v>48.37191770336519</v>
      </c>
      <c r="G5423" t="n">
        <v>4</v>
      </c>
      <c r="H5423" t="n">
        <v>8</v>
      </c>
      <c r="I5423" t="n">
        <v>50.02816770336519</v>
      </c>
      <c r="J5423" t="n">
        <v>54.95781198288513</v>
      </c>
      <c r="K5423" t="n">
        <v>57.87449209445978</v>
      </c>
      <c r="L5423" t="n">
        <v>49.43191770336519</v>
      </c>
      <c r="M5423" t="n">
        <v>49.43191770336519</v>
      </c>
      <c r="N5423" t="n">
        <v>52.69549560598785</v>
      </c>
      <c r="O5423" t="n">
        <v>52.69549560598785</v>
      </c>
      <c r="P5423" t="n">
        <v>4.32357790262266</v>
      </c>
      <c r="Q5423" t="n">
        <v>0.9906155926087722</v>
      </c>
      <c r="R5423" t="n">
        <v>0.9887224752230128</v>
      </c>
      <c r="S5423" t="n">
        <v>0.9998941671131281</v>
      </c>
      <c r="T5423" t="b">
        <v>1</v>
      </c>
    </row>
    <row r="5424">
      <c r="A5424" t="n">
        <v>28</v>
      </c>
      <c r="B5424" t="n">
        <v>23</v>
      </c>
      <c r="C5424" t="n">
        <v>56</v>
      </c>
      <c r="D5424" t="n">
        <v>58.72350280538402</v>
      </c>
      <c r="E5424" t="n">
        <v>0.9</v>
      </c>
      <c r="F5424" t="n">
        <v>49.4434879020359</v>
      </c>
      <c r="G5424" t="n">
        <v>3</v>
      </c>
      <c r="H5424" t="n">
        <v>7</v>
      </c>
      <c r="I5424" t="n">
        <v>51.4434879020359</v>
      </c>
      <c r="J5424" t="n">
        <v>51.4434879020359</v>
      </c>
      <c r="K5424" t="n">
        <v>56.11892602348367</v>
      </c>
      <c r="L5424" t="n">
        <v>50.68793234648034</v>
      </c>
      <c r="M5424" t="n">
        <v>50.68793234648034</v>
      </c>
      <c r="N5424" t="n">
        <v>55.20165277733231</v>
      </c>
      <c r="O5424" t="n">
        <v>55.20165277733231</v>
      </c>
      <c r="P5424" t="n">
        <v>5.758164875296409</v>
      </c>
      <c r="Q5424" t="n">
        <v>0.9710501827769563</v>
      </c>
      <c r="R5424" t="n">
        <v>0.9951163597189761</v>
      </c>
      <c r="S5424" t="n">
        <v>0.9998586195064812</v>
      </c>
      <c r="T5424" t="b">
        <v>1</v>
      </c>
    </row>
    <row r="5425">
      <c r="A5425" t="n">
        <v>28</v>
      </c>
      <c r="B5425" t="n">
        <v>24</v>
      </c>
      <c r="C5425" t="n">
        <v>79</v>
      </c>
      <c r="D5425" t="n">
        <v>65.08432168456005</v>
      </c>
      <c r="E5425" t="n">
        <v>0.999</v>
      </c>
      <c r="F5425" t="n">
        <v>57.5326437889052</v>
      </c>
      <c r="G5425" t="n">
        <v>1</v>
      </c>
      <c r="H5425" t="n">
        <v>8</v>
      </c>
      <c r="I5425" t="n">
        <v>61.48264378890521</v>
      </c>
      <c r="J5425" t="n">
        <v>61.48264378890521</v>
      </c>
      <c r="K5425" t="n">
        <v>67.62267413650521</v>
      </c>
      <c r="L5425" t="n">
        <v>59.1126437889052</v>
      </c>
      <c r="M5425" t="n">
        <v>59.1126437889052</v>
      </c>
      <c r="N5425" t="n">
        <v>64.20531371727454</v>
      </c>
      <c r="O5425" t="n">
        <v>64.20531371727454</v>
      </c>
      <c r="P5425" t="n">
        <v>6.672669928369331</v>
      </c>
      <c r="Q5425" t="n">
        <v>0.9631733804436843</v>
      </c>
      <c r="R5425" t="n">
        <v>0.9824576251851677</v>
      </c>
      <c r="S5425" t="n">
        <v>0.9993539736365799</v>
      </c>
      <c r="T5425" t="b">
        <v>1</v>
      </c>
    </row>
    <row r="5426">
      <c r="A5426" t="n">
        <v>28</v>
      </c>
      <c r="B5426" t="n">
        <v>25</v>
      </c>
      <c r="C5426" t="n">
        <v>74</v>
      </c>
      <c r="D5426" t="n">
        <v>29.89909932766966</v>
      </c>
      <c r="E5426" t="n">
        <v>0.999</v>
      </c>
      <c r="F5426" t="n">
        <v>58.73503588412232</v>
      </c>
      <c r="G5426" t="n">
        <v>2</v>
      </c>
      <c r="H5426" t="n">
        <v>3</v>
      </c>
      <c r="I5426" t="n">
        <v>61.81836921745565</v>
      </c>
      <c r="J5426" t="n">
        <v>61.81836921745565</v>
      </c>
      <c r="K5426" t="n">
        <v>64.20838515092245</v>
      </c>
      <c r="L5426" t="n">
        <v>61.37789302697946</v>
      </c>
      <c r="M5426" t="n">
        <v>61.37789302697946</v>
      </c>
      <c r="N5426" t="n">
        <v>63.75839456580667</v>
      </c>
      <c r="O5426" t="n">
        <v>63.75839456580667</v>
      </c>
      <c r="P5426" t="n">
        <v>5.02335868168435</v>
      </c>
      <c r="Q5426" t="n">
        <v>0.9899695895644494</v>
      </c>
      <c r="R5426" t="n">
        <v>0.9851539260369382</v>
      </c>
      <c r="S5426" t="n">
        <v>0.9998510877847939</v>
      </c>
      <c r="T5426" t="b">
        <v>1</v>
      </c>
    </row>
    <row r="5427">
      <c r="A5427" t="n">
        <v>28</v>
      </c>
      <c r="B5427" t="n">
        <v>26</v>
      </c>
      <c r="C5427" t="n">
        <v>72</v>
      </c>
      <c r="D5427" t="n">
        <v>61.24886902276679</v>
      </c>
      <c r="E5427" t="n">
        <v>0.999</v>
      </c>
      <c r="F5427" t="n">
        <v>59.21781187202918</v>
      </c>
      <c r="G5427" t="n">
        <v>1</v>
      </c>
      <c r="H5427" t="n">
        <v>6</v>
      </c>
      <c r="I5427" t="n">
        <v>62.81781187202918</v>
      </c>
      <c r="J5427" t="n">
        <v>67.62267413650521</v>
      </c>
      <c r="K5427" t="n">
        <v>73.40086932733226</v>
      </c>
      <c r="L5427" t="n">
        <v>61.01781187202918</v>
      </c>
      <c r="M5427" t="n">
        <v>61.01781187202918</v>
      </c>
      <c r="N5427" t="n">
        <v>66.52580369062332</v>
      </c>
      <c r="O5427" t="n">
        <v>66.52580369062332</v>
      </c>
      <c r="P5427" t="n">
        <v>7.307991818594139</v>
      </c>
      <c r="Q5427" t="n">
        <v>0.9653054879496362</v>
      </c>
      <c r="R5427" t="n">
        <v>0.9863369257449938</v>
      </c>
      <c r="S5427" t="n">
        <v>0.9995259663056146</v>
      </c>
      <c r="T5427" t="b">
        <v>1</v>
      </c>
    </row>
    <row r="5428">
      <c r="A5428" t="n">
        <v>28</v>
      </c>
      <c r="B5428" t="n">
        <v>27</v>
      </c>
      <c r="C5428" t="n">
        <v>62</v>
      </c>
      <c r="D5428" t="n">
        <v>7.618577231622631</v>
      </c>
      <c r="E5428" t="n">
        <v>0.9999</v>
      </c>
      <c r="F5428" t="n">
        <v>63.92637464568661</v>
      </c>
      <c r="G5428" t="n">
        <v>2</v>
      </c>
      <c r="H5428" t="n">
        <v>7</v>
      </c>
      <c r="I5428" t="n">
        <v>66.50970797901994</v>
      </c>
      <c r="J5428" t="n">
        <v>66.50970797901994</v>
      </c>
      <c r="K5428" t="n">
        <v>67.11870695836627</v>
      </c>
      <c r="L5428" t="n">
        <v>65.30415242346439</v>
      </c>
      <c r="M5428" t="n">
        <v>65.30415242346439</v>
      </c>
      <c r="N5428" t="n">
        <v>65.88974636901571</v>
      </c>
      <c r="O5428" t="n">
        <v>65.88974636901571</v>
      </c>
      <c r="P5428" t="n">
        <v>1.963371723329104</v>
      </c>
      <c r="Q5428" t="n">
        <v>0.9974345471958475</v>
      </c>
      <c r="R5428" t="n">
        <v>0.999365063475019</v>
      </c>
      <c r="S5428" t="n">
        <v>0.9999983711003115</v>
      </c>
      <c r="T5428" t="b">
        <v>1</v>
      </c>
    </row>
    <row r="5429">
      <c r="A5429" t="n">
        <v>28</v>
      </c>
      <c r="B5429" t="n">
        <v>28</v>
      </c>
      <c r="C5429" t="n">
        <v>44</v>
      </c>
      <c r="D5429" t="n">
        <v>54.16090387643604</v>
      </c>
      <c r="E5429" t="n">
        <v>0.9999</v>
      </c>
      <c r="F5429" t="n">
        <v>66.68521348483837</v>
      </c>
      <c r="G5429" t="n">
        <v>3</v>
      </c>
      <c r="H5429" t="n">
        <v>6</v>
      </c>
      <c r="I5429" t="n">
        <v>68.25664205626694</v>
      </c>
      <c r="J5429" t="n">
        <v>68.25664205626694</v>
      </c>
      <c r="K5429" t="n">
        <v>72.56881593177937</v>
      </c>
      <c r="L5429" t="n">
        <v>67.78521348483837</v>
      </c>
      <c r="M5429" t="n">
        <v>67.78521348483837</v>
      </c>
      <c r="N5429" t="n">
        <v>72.65579836581283</v>
      </c>
      <c r="O5429" t="n">
        <v>72.56881593177937</v>
      </c>
      <c r="P5429" t="n">
        <v>5.883602446940998</v>
      </c>
      <c r="Q5429" t="n">
        <v>0.9732691307493677</v>
      </c>
      <c r="R5429" t="n">
        <v>0.9879084710443328</v>
      </c>
      <c r="S5429" t="n">
        <v>0.9996767829204458</v>
      </c>
      <c r="T5429" t="b">
        <v>0</v>
      </c>
    </row>
    <row r="5430">
      <c r="A5430" t="n">
        <v>28</v>
      </c>
      <c r="B5430" t="n">
        <v>29</v>
      </c>
      <c r="C5430" t="n">
        <v>37</v>
      </c>
      <c r="D5430" t="n">
        <v>56.93875585040984</v>
      </c>
      <c r="E5430" t="n">
        <v>0.99</v>
      </c>
      <c r="F5430" t="n">
        <v>67.64981770093169</v>
      </c>
      <c r="G5430" t="n">
        <v>4</v>
      </c>
      <c r="H5430" t="n">
        <v>8</v>
      </c>
      <c r="I5430" t="n">
        <v>68.80606770093169</v>
      </c>
      <c r="J5430" t="n">
        <v>68.80606770093169</v>
      </c>
      <c r="K5430" t="n">
        <v>72.78779887928204</v>
      </c>
      <c r="L5430" t="n">
        <v>68.38981770093169</v>
      </c>
      <c r="M5430" t="n">
        <v>68.38981770093169</v>
      </c>
      <c r="N5430" t="n">
        <v>72.84511941066641</v>
      </c>
      <c r="O5430" t="n">
        <v>72.78779887928204</v>
      </c>
      <c r="P5430" t="n">
        <v>5.137981178350344</v>
      </c>
      <c r="Q5430" t="n">
        <v>0.9872107892343474</v>
      </c>
      <c r="R5430" t="n">
        <v>0.984636165361942</v>
      </c>
      <c r="S5430" t="n">
        <v>0.9998035086806453</v>
      </c>
      <c r="T5430" t="b">
        <v>1</v>
      </c>
    </row>
    <row r="5431">
      <c r="A5431" t="n">
        <v>28</v>
      </c>
      <c r="B5431" t="n">
        <v>30</v>
      </c>
      <c r="C5431" t="n">
        <v>23</v>
      </c>
      <c r="D5431" t="n">
        <v>56.1587731842232</v>
      </c>
      <c r="E5431" t="n">
        <v>0.9</v>
      </c>
      <c r="F5431" t="n">
        <v>72.07423064978617</v>
      </c>
      <c r="G5431" t="n">
        <v>1</v>
      </c>
      <c r="H5431" t="n">
        <v>8</v>
      </c>
      <c r="I5431" t="n">
        <v>73.22423064978618</v>
      </c>
      <c r="J5431" t="n">
        <v>73.40086932733226</v>
      </c>
      <c r="K5431" t="n">
        <v>78.698866797542</v>
      </c>
      <c r="L5431" t="n">
        <v>72.53423064978617</v>
      </c>
      <c r="M5431" t="n">
        <v>72.84511941066641</v>
      </c>
      <c r="N5431" t="n">
        <v>77.2393896128748</v>
      </c>
      <c r="O5431" t="n">
        <v>77.2393896128748</v>
      </c>
      <c r="P5431" t="n">
        <v>5.165158963088629</v>
      </c>
      <c r="Q5431" t="n">
        <v>0.9681423346581285</v>
      </c>
      <c r="R5431" t="n">
        <v>0.9848450258136492</v>
      </c>
      <c r="S5431" t="n">
        <v>0.9995171979041065</v>
      </c>
      <c r="T5431" t="b">
        <v>1</v>
      </c>
    </row>
    <row r="5432">
      <c r="A5432" t="n">
        <v>28</v>
      </c>
      <c r="B5432" t="n">
        <v>31</v>
      </c>
      <c r="C5432" t="n">
        <v>56</v>
      </c>
      <c r="D5432" t="n">
        <v>30.41183834938715</v>
      </c>
      <c r="E5432" t="n">
        <v>0.99</v>
      </c>
      <c r="F5432" t="n">
        <v>72.73157868492841</v>
      </c>
      <c r="G5432" t="n">
        <v>7</v>
      </c>
      <c r="H5432" t="n">
        <v>8</v>
      </c>
      <c r="I5432" t="n">
        <v>73.97602312937285</v>
      </c>
      <c r="J5432" t="n">
        <v>73.97602312937285</v>
      </c>
      <c r="K5432" t="n">
        <v>76.31359717621275</v>
      </c>
      <c r="L5432" t="n">
        <v>73.85157868492841</v>
      </c>
      <c r="M5432" t="n">
        <v>77.2393896128748</v>
      </c>
      <c r="N5432" t="n">
        <v>79.61903267620713</v>
      </c>
      <c r="O5432" t="n">
        <v>76.31359717621275</v>
      </c>
      <c r="P5432" t="n">
        <v>3.582018491284344</v>
      </c>
      <c r="Q5432" t="n">
        <v>0.9974678665285421</v>
      </c>
      <c r="R5432" t="n">
        <v>0.9917643557197067</v>
      </c>
      <c r="S5432" t="n">
        <v>0.9999791462494588</v>
      </c>
      <c r="T5432" t="b">
        <v>1</v>
      </c>
    </row>
    <row r="5433">
      <c r="A5433" t="n">
        <v>28</v>
      </c>
      <c r="B5433" t="n">
        <v>32</v>
      </c>
      <c r="C5433" t="n">
        <v>56</v>
      </c>
      <c r="D5433" t="n">
        <v>23.54143680572582</v>
      </c>
      <c r="E5433" t="n">
        <v>0.99</v>
      </c>
      <c r="F5433" t="n">
        <v>73.30554847694948</v>
      </c>
      <c r="G5433" t="n">
        <v>4</v>
      </c>
      <c r="H5433" t="n">
        <v>5</v>
      </c>
      <c r="I5433" t="n">
        <v>75.05554847694948</v>
      </c>
      <c r="J5433" t="n">
        <v>75.05554847694948</v>
      </c>
      <c r="K5433" t="n">
        <v>76.70180279902821</v>
      </c>
      <c r="L5433" t="n">
        <v>74.86110403250504</v>
      </c>
      <c r="M5433" t="n">
        <v>74.86110403250504</v>
      </c>
      <c r="N5433" t="n">
        <v>77.10101238699846</v>
      </c>
      <c r="O5433" t="n">
        <v>76.70180279902821</v>
      </c>
      <c r="P5433" t="n">
        <v>3.396254322078732</v>
      </c>
      <c r="Q5433" t="n">
        <v>0.9946923083499448</v>
      </c>
      <c r="R5433" t="n">
        <v>0.9922243652869015</v>
      </c>
      <c r="S5433" t="n">
        <v>0.9999587293285594</v>
      </c>
      <c r="T5433" t="b">
        <v>1</v>
      </c>
    </row>
    <row r="5434">
      <c r="A5434" t="n">
        <v>28</v>
      </c>
      <c r="B5434" t="n">
        <v>33</v>
      </c>
      <c r="C5434" t="n">
        <v>53</v>
      </c>
      <c r="D5434" t="n">
        <v>49.80369741361291</v>
      </c>
      <c r="E5434" t="n">
        <v>0.999</v>
      </c>
      <c r="F5434" t="n">
        <v>80.58217399185752</v>
      </c>
      <c r="G5434" t="n">
        <v>2</v>
      </c>
      <c r="H5434" t="n">
        <v>7</v>
      </c>
      <c r="I5434" t="n">
        <v>82.79050732519084</v>
      </c>
      <c r="J5434" t="n">
        <v>82.79050732519084</v>
      </c>
      <c r="K5434" t="n">
        <v>86.77161822955638</v>
      </c>
      <c r="L5434" t="n">
        <v>81.75995176963529</v>
      </c>
      <c r="M5434" t="n">
        <v>81.75995176963529</v>
      </c>
      <c r="N5434" t="n">
        <v>85.5880607176455</v>
      </c>
      <c r="O5434" t="n">
        <v>85.5880607176455</v>
      </c>
      <c r="P5434" t="n">
        <v>5.005886725787988</v>
      </c>
      <c r="Q5434" t="n">
        <v>0.9833479339171667</v>
      </c>
      <c r="R5434" t="n">
        <v>0.9958566210732013</v>
      </c>
      <c r="S5434" t="n">
        <v>0.9999310041803048</v>
      </c>
      <c r="T5434" t="b">
        <v>1</v>
      </c>
    </row>
    <row r="5435">
      <c r="A5435" t="n">
        <v>28</v>
      </c>
      <c r="B5435" t="n">
        <v>34</v>
      </c>
      <c r="C5435" t="n">
        <v>39</v>
      </c>
      <c r="D5435" t="n">
        <v>36.63867223316725</v>
      </c>
      <c r="E5435" t="n">
        <v>0.9</v>
      </c>
      <c r="F5435" t="n">
        <v>80.60776526317261</v>
      </c>
      <c r="G5435" t="n">
        <v>1</v>
      </c>
      <c r="H5435" t="n">
        <v>6</v>
      </c>
      <c r="I5435" t="n">
        <v>82.55776526317261</v>
      </c>
      <c r="J5435" t="n">
        <v>82.55776526317261</v>
      </c>
      <c r="K5435" t="n">
        <v>86.01424377573557</v>
      </c>
      <c r="L5435" t="n">
        <v>81.5827652631726</v>
      </c>
      <c r="M5435" t="n">
        <v>81.5827652631726</v>
      </c>
      <c r="N5435" t="n">
        <v>84.87760988845743</v>
      </c>
      <c r="O5435" t="n">
        <v>84.87760988845743</v>
      </c>
      <c r="P5435" t="n">
        <v>4.269844625284819</v>
      </c>
      <c r="Q5435" t="n">
        <v>0.9790989143408423</v>
      </c>
      <c r="R5435" t="n">
        <v>0.9918042590917442</v>
      </c>
      <c r="S5435" t="n">
        <v>0.9998287001172362</v>
      </c>
      <c r="T5435" t="b">
        <v>1</v>
      </c>
    </row>
    <row r="5436">
      <c r="A5436" t="n">
        <v>28</v>
      </c>
      <c r="B5436" t="n">
        <v>35</v>
      </c>
      <c r="C5436" t="n">
        <v>43</v>
      </c>
      <c r="D5436" t="n">
        <v>58.11820636548175</v>
      </c>
      <c r="E5436" t="n">
        <v>0.9</v>
      </c>
      <c r="F5436" t="n">
        <v>82.13992809758984</v>
      </c>
      <c r="G5436" t="n">
        <v>7</v>
      </c>
      <c r="H5436" t="n">
        <v>8</v>
      </c>
      <c r="I5436" t="n">
        <v>83.09548365314539</v>
      </c>
      <c r="J5436" t="n">
        <v>85.5880607176455</v>
      </c>
      <c r="K5436" t="n">
        <v>90.05525567271712</v>
      </c>
      <c r="L5436" t="n">
        <v>82.99992809758984</v>
      </c>
      <c r="M5436" t="n">
        <v>82.99992809758984</v>
      </c>
      <c r="N5436" t="n">
        <v>87.5475185800219</v>
      </c>
      <c r="O5436" t="n">
        <v>87.5475185800219</v>
      </c>
      <c r="P5436" t="n">
        <v>5.407590482432056</v>
      </c>
      <c r="Q5436" t="n">
        <v>0.9951665763173724</v>
      </c>
      <c r="R5436" t="n">
        <v>0.9843204212308714</v>
      </c>
      <c r="S5436" t="n">
        <v>0.9999242139526436</v>
      </c>
      <c r="T5436" t="b">
        <v>1</v>
      </c>
    </row>
    <row r="5437">
      <c r="A5437" t="n">
        <v>28</v>
      </c>
      <c r="B5437" t="n">
        <v>36</v>
      </c>
      <c r="C5437" t="n">
        <v>92</v>
      </c>
      <c r="D5437" t="n">
        <v>40.22751856744325</v>
      </c>
      <c r="E5437" t="n">
        <v>0.9999</v>
      </c>
      <c r="F5437" t="n">
        <v>85.75014182245479</v>
      </c>
      <c r="G5437" t="n">
        <v>5</v>
      </c>
      <c r="H5437" t="n">
        <v>8</v>
      </c>
      <c r="I5437" t="n">
        <v>88.30569737801035</v>
      </c>
      <c r="J5437" t="n">
        <v>91.93476180098128</v>
      </c>
      <c r="K5437" t="n">
        <v>95.76230876267901</v>
      </c>
      <c r="L5437" t="n">
        <v>87.5901418224548</v>
      </c>
      <c r="M5437" t="n">
        <v>90.91943888192209</v>
      </c>
      <c r="N5437" t="n">
        <v>94.06713204056398</v>
      </c>
      <c r="O5437" t="n">
        <v>94.06713204056398</v>
      </c>
      <c r="P5437" t="n">
        <v>8.316990218109183</v>
      </c>
      <c r="Q5437" t="n">
        <v>0.9867496669099656</v>
      </c>
      <c r="R5437" t="n">
        <v>0.989120736792016</v>
      </c>
      <c r="S5437" t="n">
        <v>0.99985584613872</v>
      </c>
      <c r="T5437" t="b">
        <v>0</v>
      </c>
    </row>
    <row r="5438">
      <c r="A5438" t="n">
        <v>28</v>
      </c>
      <c r="B5438" t="n">
        <v>37</v>
      </c>
      <c r="C5438" t="n">
        <v>74</v>
      </c>
      <c r="D5438" t="n">
        <v>43.09314145828443</v>
      </c>
      <c r="E5438" t="n">
        <v>0.999</v>
      </c>
      <c r="F5438" t="n">
        <v>85.77900249106945</v>
      </c>
      <c r="G5438" t="n">
        <v>5</v>
      </c>
      <c r="H5438" t="n">
        <v>8</v>
      </c>
      <c r="I5438" t="n">
        <v>87.83455804662501</v>
      </c>
      <c r="J5438" t="n">
        <v>87.83455804662501</v>
      </c>
      <c r="K5438" t="n">
        <v>91.93476180098128</v>
      </c>
      <c r="L5438" t="n">
        <v>87.25900249106945</v>
      </c>
      <c r="M5438" t="n">
        <v>87.5475185800219</v>
      </c>
      <c r="N5438" t="n">
        <v>90.91943888192209</v>
      </c>
      <c r="O5438" t="n">
        <v>90.91943888192209</v>
      </c>
      <c r="P5438" t="n">
        <v>5.140436390852642</v>
      </c>
      <c r="Q5438" t="n">
        <v>0.9858125008613233</v>
      </c>
      <c r="R5438" t="n">
        <v>0.988350279503139</v>
      </c>
      <c r="S5438" t="n">
        <v>0.999834719600485</v>
      </c>
      <c r="T5438" t="b">
        <v>1</v>
      </c>
    </row>
    <row r="5439">
      <c r="A5439" t="n">
        <v>28</v>
      </c>
      <c r="B5439" t="n">
        <v>38</v>
      </c>
      <c r="C5439" t="n">
        <v>52</v>
      </c>
      <c r="D5439" t="n">
        <v>35.92630785767798</v>
      </c>
      <c r="E5439" t="n">
        <v>0.9</v>
      </c>
      <c r="F5439" t="n">
        <v>87.30363663203872</v>
      </c>
      <c r="G5439" t="n">
        <v>1</v>
      </c>
      <c r="H5439" t="n">
        <v>6</v>
      </c>
      <c r="I5439" t="n">
        <v>89.90363663203871</v>
      </c>
      <c r="J5439" t="n">
        <v>89.90363663203871</v>
      </c>
      <c r="K5439" t="n">
        <v>93.29291095823474</v>
      </c>
      <c r="L5439" t="n">
        <v>88.60363663203871</v>
      </c>
      <c r="M5439" t="n">
        <v>88.60363663203871</v>
      </c>
      <c r="N5439" t="n">
        <v>91.83441971276515</v>
      </c>
      <c r="O5439" t="n">
        <v>91.83441971276515</v>
      </c>
      <c r="P5439" t="n">
        <v>4.530783080726437</v>
      </c>
      <c r="Q5439" t="n">
        <v>0.9795010991885515</v>
      </c>
      <c r="R5439" t="n">
        <v>0.9919629664968835</v>
      </c>
      <c r="S5439" t="n">
        <v>0.9998352496474013</v>
      </c>
      <c r="T5439" t="b">
        <v>1</v>
      </c>
    </row>
    <row r="5440">
      <c r="A5440" t="n">
        <v>28</v>
      </c>
      <c r="B5440" t="n">
        <v>39</v>
      </c>
      <c r="C5440" t="n">
        <v>72</v>
      </c>
      <c r="D5440" t="n">
        <v>71.57438942494069</v>
      </c>
      <c r="E5440" t="n">
        <v>0.999</v>
      </c>
      <c r="F5440" t="n">
        <v>88.27697954081557</v>
      </c>
      <c r="G5440" t="n">
        <v>1</v>
      </c>
      <c r="H5440" t="n">
        <v>7</v>
      </c>
      <c r="I5440" t="n">
        <v>91.87697954081557</v>
      </c>
      <c r="J5440" t="n">
        <v>93.29291095823474</v>
      </c>
      <c r="K5440" t="n">
        <v>100.0452118473801</v>
      </c>
      <c r="L5440" t="n">
        <v>89.87697954081557</v>
      </c>
      <c r="M5440" t="n">
        <v>90.05525567271712</v>
      </c>
      <c r="N5440" t="n">
        <v>95.55674602052194</v>
      </c>
      <c r="O5440" t="n">
        <v>95.55674602052194</v>
      </c>
      <c r="P5440" t="n">
        <v>7.279766479706367</v>
      </c>
      <c r="Q5440" t="n">
        <v>0.9595763075613198</v>
      </c>
      <c r="R5440" t="n">
        <v>0.9940508223440174</v>
      </c>
      <c r="S5440" t="n">
        <v>0.9997595122721715</v>
      </c>
      <c r="T5440" t="b">
        <v>1</v>
      </c>
    </row>
    <row r="5441">
      <c r="A5441" t="n">
        <v>28</v>
      </c>
      <c r="B5441" t="n">
        <v>40</v>
      </c>
      <c r="C5441" t="n">
        <v>29</v>
      </c>
      <c r="D5441" t="n">
        <v>60.48771917205494</v>
      </c>
      <c r="E5441" t="n">
        <v>0.9</v>
      </c>
      <c r="F5441" t="n">
        <v>91.48356032916759</v>
      </c>
      <c r="G5441" t="n">
        <v>1</v>
      </c>
      <c r="H5441" t="n">
        <v>8</v>
      </c>
      <c r="I5441" t="n">
        <v>92.93356032916759</v>
      </c>
      <c r="J5441" t="n">
        <v>100.0452118473801</v>
      </c>
      <c r="K5441" t="n">
        <v>105.7516004485174</v>
      </c>
      <c r="L5441" t="n">
        <v>92.06356032916759</v>
      </c>
      <c r="M5441" t="n">
        <v>94.06713204056398</v>
      </c>
      <c r="N5441" t="n">
        <v>98.80013041083431</v>
      </c>
      <c r="O5441" t="n">
        <v>98.80013041083431</v>
      </c>
      <c r="P5441" t="n">
        <v>7.316570081666725</v>
      </c>
      <c r="Q5441" t="n">
        <v>0.9657291679778349</v>
      </c>
      <c r="R5441" t="n">
        <v>0.9836863981474843</v>
      </c>
      <c r="S5441" t="n">
        <v>0.9994409192912359</v>
      </c>
      <c r="T5441" t="b">
        <v>1</v>
      </c>
    </row>
    <row r="5442">
      <c r="A5442" t="n">
        <v>28</v>
      </c>
      <c r="B5442" t="n">
        <v>41</v>
      </c>
      <c r="C5442" t="n">
        <v>29</v>
      </c>
      <c r="D5442" t="n">
        <v>68.88254121078265</v>
      </c>
      <c r="E5442" t="n">
        <v>0.999</v>
      </c>
      <c r="F5442" t="n">
        <v>91.90859483897063</v>
      </c>
      <c r="G5442" t="n">
        <v>6</v>
      </c>
      <c r="H5442" t="n">
        <v>7</v>
      </c>
      <c r="I5442" t="n">
        <v>92.63359483897062</v>
      </c>
      <c r="J5442" t="n">
        <v>92.63359483897062</v>
      </c>
      <c r="K5442" t="n">
        <v>98.82806796943669</v>
      </c>
      <c r="L5442" t="n">
        <v>92.55303928341507</v>
      </c>
      <c r="M5442" t="n">
        <v>95.55674602052194</v>
      </c>
      <c r="N5442" t="n">
        <v>100.8513302796136</v>
      </c>
      <c r="O5442" t="n">
        <v>98.82806796943669</v>
      </c>
      <c r="P5442" t="n">
        <v>6.919473130466059</v>
      </c>
      <c r="Q5442" t="n">
        <v>0.9846471821434785</v>
      </c>
      <c r="R5442" t="n">
        <v>0.9942739237130214</v>
      </c>
      <c r="S5442" t="n">
        <v>0.9999120885937335</v>
      </c>
      <c r="T5442" t="b">
        <v>1</v>
      </c>
    </row>
    <row r="5443">
      <c r="A5443" t="n">
        <v>28</v>
      </c>
      <c r="B5443" t="n">
        <v>42</v>
      </c>
      <c r="C5443" t="n">
        <v>49</v>
      </c>
      <c r="D5443" t="n">
        <v>30.7162765035165</v>
      </c>
      <c r="E5443" t="n">
        <v>0.99</v>
      </c>
      <c r="F5443" t="n">
        <v>92.88271373172826</v>
      </c>
      <c r="G5443" t="n">
        <v>2</v>
      </c>
      <c r="H5443" t="n">
        <v>3</v>
      </c>
      <c r="I5443" t="n">
        <v>94.92438039839493</v>
      </c>
      <c r="J5443" t="n">
        <v>94.92438039839493</v>
      </c>
      <c r="K5443" t="n">
        <v>97.37971824839624</v>
      </c>
      <c r="L5443" t="n">
        <v>94.63271373172826</v>
      </c>
      <c r="M5443" t="n">
        <v>94.63271373172826</v>
      </c>
      <c r="N5443" t="n">
        <v>97.07827714761333</v>
      </c>
      <c r="O5443" t="n">
        <v>97.07827714761333</v>
      </c>
      <c r="P5443" t="n">
        <v>4.195563415885076</v>
      </c>
      <c r="Q5443" t="n">
        <v>0.989696863851431</v>
      </c>
      <c r="R5443" t="n">
        <v>0.984751274860351</v>
      </c>
      <c r="S5443" t="n">
        <v>0.9998428903087941</v>
      </c>
      <c r="T5443" t="b">
        <v>1</v>
      </c>
    </row>
    <row r="5444">
      <c r="A5444" t="n">
        <v>28</v>
      </c>
      <c r="B5444" t="n">
        <v>43</v>
      </c>
      <c r="C5444" t="n">
        <v>32</v>
      </c>
      <c r="D5444" t="n">
        <v>51.74544586972218</v>
      </c>
      <c r="E5444" t="n">
        <v>0.999</v>
      </c>
      <c r="F5444" t="n">
        <v>95.16292658201557</v>
      </c>
      <c r="G5444" t="n">
        <v>4</v>
      </c>
      <c r="H5444" t="n">
        <v>7</v>
      </c>
      <c r="I5444" t="n">
        <v>96.16292658201557</v>
      </c>
      <c r="J5444" t="n">
        <v>96.16292658201557</v>
      </c>
      <c r="K5444" t="n">
        <v>99.7814892302479</v>
      </c>
      <c r="L5444" t="n">
        <v>95.87403769312668</v>
      </c>
      <c r="M5444" t="n">
        <v>100.8513302796136</v>
      </c>
      <c r="N5444" t="n">
        <v>104.8286896854339</v>
      </c>
      <c r="O5444" t="n">
        <v>99.7814892302479</v>
      </c>
      <c r="P5444" t="n">
        <v>4.618562648232327</v>
      </c>
      <c r="Q5444" t="n">
        <v>0.9883704659133835</v>
      </c>
      <c r="R5444" t="n">
        <v>0.9956954270331244</v>
      </c>
      <c r="S5444" t="n">
        <v>0.9999499398219533</v>
      </c>
      <c r="T5444" t="b">
        <v>1</v>
      </c>
    </row>
    <row r="5445">
      <c r="A5445" t="n">
        <v>28</v>
      </c>
      <c r="B5445" t="n">
        <v>44</v>
      </c>
      <c r="C5445" t="n">
        <v>75</v>
      </c>
      <c r="D5445" t="n">
        <v>60.37964170327503</v>
      </c>
      <c r="E5445" t="n">
        <v>0.9999</v>
      </c>
      <c r="F5445" t="n">
        <v>96.3064964179752</v>
      </c>
      <c r="G5445" t="n">
        <v>1</v>
      </c>
      <c r="H5445" t="n">
        <v>4</v>
      </c>
      <c r="I5445" t="n">
        <v>100.0564964179752</v>
      </c>
      <c r="J5445" t="n">
        <v>105.7516004485174</v>
      </c>
      <c r="K5445" t="n">
        <v>111.4477930620339</v>
      </c>
      <c r="L5445" t="n">
        <v>98.6502464179752</v>
      </c>
      <c r="M5445" t="n">
        <v>99.7814892302479</v>
      </c>
      <c r="N5445" t="n">
        <v>104.0038417969105</v>
      </c>
      <c r="O5445" t="n">
        <v>104.0038417969105</v>
      </c>
      <c r="P5445" t="n">
        <v>7.697345378935296</v>
      </c>
      <c r="Q5445" t="n">
        <v>0.9657893423827141</v>
      </c>
      <c r="R5445" t="n">
        <v>0.9864431819497518</v>
      </c>
      <c r="S5445" t="n">
        <v>0.9995362123393031</v>
      </c>
      <c r="T5445" t="b">
        <v>0</v>
      </c>
    </row>
    <row r="5446">
      <c r="A5446" t="n">
        <v>28</v>
      </c>
      <c r="B5446" t="n">
        <v>45</v>
      </c>
      <c r="C5446" t="n">
        <v>19</v>
      </c>
      <c r="D5446" t="n">
        <v>48.34006272225907</v>
      </c>
      <c r="E5446" t="n">
        <v>0.9</v>
      </c>
      <c r="F5446" t="n">
        <v>98.98970103952995</v>
      </c>
      <c r="G5446" t="n">
        <v>7</v>
      </c>
      <c r="H5446" t="n">
        <v>8</v>
      </c>
      <c r="I5446" t="n">
        <v>99.41192326175216</v>
      </c>
      <c r="J5446" t="n">
        <v>104.8286896854339</v>
      </c>
      <c r="K5446" t="n">
        <v>108.5442978885284</v>
      </c>
      <c r="L5446" t="n">
        <v>99.36970103952994</v>
      </c>
      <c r="M5446" t="n">
        <v>99.36970103952994</v>
      </c>
      <c r="N5446" t="n">
        <v>103.1521785608335</v>
      </c>
      <c r="O5446" t="n">
        <v>103.1521785608335</v>
      </c>
      <c r="P5446" t="n">
        <v>4.162477521303529</v>
      </c>
      <c r="Q5446" t="n">
        <v>0.9959781417986986</v>
      </c>
      <c r="R5446" t="n">
        <v>0.9869411364773364</v>
      </c>
      <c r="S5446" t="n">
        <v>0.9999474791026417</v>
      </c>
      <c r="T5446" t="b">
        <v>1</v>
      </c>
    </row>
    <row r="5447">
      <c r="A5447" t="n">
        <v>28</v>
      </c>
      <c r="B5447" t="n">
        <v>46</v>
      </c>
      <c r="C5447" t="n">
        <v>73</v>
      </c>
      <c r="D5447" t="n">
        <v>54.98922155860479</v>
      </c>
      <c r="E5447" t="n">
        <v>0.99</v>
      </c>
      <c r="F5447" t="n">
        <v>101.9681081692483</v>
      </c>
      <c r="G5447" t="n">
        <v>1</v>
      </c>
      <c r="H5447" t="n">
        <v>8</v>
      </c>
      <c r="I5447" t="n">
        <v>105.6181081692483</v>
      </c>
      <c r="J5447" t="n">
        <v>111.4477930620339</v>
      </c>
      <c r="K5447" t="n">
        <v>116.635455473223</v>
      </c>
      <c r="L5447" t="n">
        <v>103.4281081692483</v>
      </c>
      <c r="M5447" t="n">
        <v>103.4281081692483</v>
      </c>
      <c r="N5447" t="n">
        <v>107.7308641597494</v>
      </c>
      <c r="O5447" t="n">
        <v>107.7308641597494</v>
      </c>
      <c r="P5447" t="n">
        <v>5.762755990501148</v>
      </c>
      <c r="Q5447" t="n">
        <v>0.9687953340703979</v>
      </c>
      <c r="R5447" t="n">
        <v>0.9851582864135335</v>
      </c>
      <c r="S5447" t="n">
        <v>0.9995368692857115</v>
      </c>
      <c r="T5447" t="b">
        <v>1</v>
      </c>
    </row>
    <row r="5448">
      <c r="A5448" t="n">
        <v>28</v>
      </c>
      <c r="B5448" t="n">
        <v>47</v>
      </c>
      <c r="C5448" t="n">
        <v>77</v>
      </c>
      <c r="D5448" t="n">
        <v>57.9849148603933</v>
      </c>
      <c r="E5448" t="n">
        <v>0.99</v>
      </c>
      <c r="F5448" t="n">
        <v>104.2925777198695</v>
      </c>
      <c r="G5448" t="n">
        <v>4</v>
      </c>
      <c r="H5448" t="n">
        <v>8</v>
      </c>
      <c r="I5448" t="n">
        <v>106.6988277198695</v>
      </c>
      <c r="J5448" t="n">
        <v>106.6988277198695</v>
      </c>
      <c r="K5448" t="n">
        <v>110.753716870946</v>
      </c>
      <c r="L5448" t="n">
        <v>105.8325777198695</v>
      </c>
      <c r="M5448" t="n">
        <v>107.7308641597494</v>
      </c>
      <c r="N5448" t="n">
        <v>112.2680249469477</v>
      </c>
      <c r="O5448" t="n">
        <v>110.753716870946</v>
      </c>
      <c r="P5448" t="n">
        <v>6.461139151076452</v>
      </c>
      <c r="Q5448" t="n">
        <v>0.9869773445088343</v>
      </c>
      <c r="R5448" t="n">
        <v>0.9843560988823817</v>
      </c>
      <c r="S5448" t="n">
        <v>0.9997962748652074</v>
      </c>
      <c r="T5448" t="b">
        <v>1</v>
      </c>
    </row>
    <row r="5449">
      <c r="A5449" t="n">
        <v>28</v>
      </c>
      <c r="B5449" t="n">
        <v>48</v>
      </c>
      <c r="C5449" t="n">
        <v>62</v>
      </c>
      <c r="D5449" t="n">
        <v>36.90852090884079</v>
      </c>
      <c r="E5449" t="n">
        <v>0.999</v>
      </c>
      <c r="F5449" t="n">
        <v>105.9707813370434</v>
      </c>
      <c r="G5449" t="n">
        <v>4</v>
      </c>
      <c r="H5449" t="n">
        <v>6</v>
      </c>
      <c r="I5449" t="n">
        <v>107.9082813370434</v>
      </c>
      <c r="J5449" t="n">
        <v>110.753716870946</v>
      </c>
      <c r="K5449" t="n">
        <v>113.3347323191167</v>
      </c>
      <c r="L5449" t="n">
        <v>107.5207813370434</v>
      </c>
      <c r="M5449" t="n">
        <v>107.5207813370434</v>
      </c>
      <c r="N5449" t="n">
        <v>110.8398929295651</v>
      </c>
      <c r="O5449" t="n">
        <v>110.8398929295651</v>
      </c>
      <c r="P5449" t="n">
        <v>4.869111592521648</v>
      </c>
      <c r="Q5449" t="n">
        <v>0.9916910923130811</v>
      </c>
      <c r="R5449" t="n">
        <v>0.9917441462329321</v>
      </c>
      <c r="S5449" t="n">
        <v>0.9999314028731727</v>
      </c>
      <c r="T5449" t="b">
        <v>1</v>
      </c>
    </row>
    <row r="5450">
      <c r="A5450" t="n">
        <v>28</v>
      </c>
      <c r="B5450" t="n">
        <v>49</v>
      </c>
      <c r="C5450" t="n">
        <v>79</v>
      </c>
      <c r="D5450" t="n">
        <v>77.82169179675695</v>
      </c>
      <c r="E5450" t="n">
        <v>0.9999</v>
      </c>
      <c r="F5450" t="n">
        <v>107.8582903535472</v>
      </c>
      <c r="G5450" t="n">
        <v>5</v>
      </c>
      <c r="H5450" t="n">
        <v>8</v>
      </c>
      <c r="I5450" t="n">
        <v>110.0527347979916</v>
      </c>
      <c r="J5450" t="n">
        <v>110.0527347979916</v>
      </c>
      <c r="K5450" t="n">
        <v>117.4572725522026</v>
      </c>
      <c r="L5450" t="n">
        <v>109.4382903535472</v>
      </c>
      <c r="M5450" t="n">
        <v>115.3074600905816</v>
      </c>
      <c r="N5450" t="n">
        <v>121.3967943469789</v>
      </c>
      <c r="O5450" t="n">
        <v>117.4572725522026</v>
      </c>
      <c r="P5450" t="n">
        <v>9.598982198655378</v>
      </c>
      <c r="Q5450" t="n">
        <v>0.9745254716083249</v>
      </c>
      <c r="R5450" t="n">
        <v>0.9790606598055646</v>
      </c>
      <c r="S5450" t="n">
        <v>0.9994665801837139</v>
      </c>
      <c r="T5450" t="b">
        <v>0</v>
      </c>
    </row>
    <row r="5451">
      <c r="A5451" t="n">
        <v>28</v>
      </c>
      <c r="B5451" t="n">
        <v>50</v>
      </c>
      <c r="C5451" t="n">
        <v>20</v>
      </c>
      <c r="D5451" t="n">
        <v>38.84398113564195</v>
      </c>
      <c r="E5451" t="n">
        <v>0.9</v>
      </c>
      <c r="F5451" t="n">
        <v>108.3894123709322</v>
      </c>
      <c r="G5451" t="n">
        <v>7</v>
      </c>
      <c r="H5451" t="n">
        <v>8</v>
      </c>
      <c r="I5451" t="n">
        <v>108.8338568153767</v>
      </c>
      <c r="J5451" t="n">
        <v>108.8338568153767</v>
      </c>
      <c r="K5451" t="n">
        <v>111.8195586705375</v>
      </c>
      <c r="L5451" t="n">
        <v>108.7894123709322</v>
      </c>
      <c r="M5451" t="n">
        <v>112.2680249469477</v>
      </c>
      <c r="N5451" t="n">
        <v>115.3074600905816</v>
      </c>
      <c r="O5451" t="n">
        <v>111.8195586705375</v>
      </c>
      <c r="P5451" t="n">
        <v>3.430146299605241</v>
      </c>
      <c r="Q5451" t="n">
        <v>0.9967669301896155</v>
      </c>
      <c r="R5451" t="n">
        <v>0.9894929324815056</v>
      </c>
      <c r="S5451" t="n">
        <v>0.9999660299172103</v>
      </c>
      <c r="T5451" t="b">
        <v>1</v>
      </c>
    </row>
    <row r="5452">
      <c r="A5452" t="n">
        <v>28</v>
      </c>
      <c r="B5452" t="n">
        <v>51</v>
      </c>
      <c r="C5452" t="n">
        <v>68</v>
      </c>
      <c r="D5452" t="n">
        <v>45.18055483659527</v>
      </c>
      <c r="E5452" t="n">
        <v>0.9999</v>
      </c>
      <c r="F5452" t="n">
        <v>108.6593322191568</v>
      </c>
      <c r="G5452" t="n">
        <v>1</v>
      </c>
      <c r="H5452" t="n">
        <v>3</v>
      </c>
      <c r="I5452" t="n">
        <v>112.0593322191568</v>
      </c>
      <c r="J5452" t="n">
        <v>116.635455473223</v>
      </c>
      <c r="K5452" t="n">
        <v>120.8977719672414</v>
      </c>
      <c r="L5452" t="n">
        <v>111.0879036477282</v>
      </c>
      <c r="M5452" t="n">
        <v>111.0879036477282</v>
      </c>
      <c r="N5452" t="n">
        <v>114.6850815805781</v>
      </c>
      <c r="O5452" t="n">
        <v>114.6850815805781</v>
      </c>
      <c r="P5452" t="n">
        <v>6.025749361421376</v>
      </c>
      <c r="Q5452" t="n">
        <v>0.9742892028414949</v>
      </c>
      <c r="R5452" t="n">
        <v>0.9776514043644878</v>
      </c>
      <c r="S5452" t="n">
        <v>0.9994253997908379</v>
      </c>
      <c r="T5452" t="b">
        <v>0</v>
      </c>
    </row>
    <row r="5453">
      <c r="A5453" t="n">
        <v>28</v>
      </c>
      <c r="B5453" t="n">
        <v>52</v>
      </c>
      <c r="C5453" t="n">
        <v>10</v>
      </c>
      <c r="D5453" t="n">
        <v>60.69736733515805</v>
      </c>
      <c r="E5453" t="n">
        <v>0.999</v>
      </c>
      <c r="F5453" t="n">
        <v>110.5475245089621</v>
      </c>
      <c r="G5453" t="n">
        <v>6</v>
      </c>
      <c r="H5453" t="n">
        <v>7</v>
      </c>
      <c r="I5453" t="n">
        <v>110.7975245089621</v>
      </c>
      <c r="J5453" t="n">
        <v>110.8398929295651</v>
      </c>
      <c r="K5453" t="n">
        <v>116.2982892726548</v>
      </c>
      <c r="L5453" t="n">
        <v>110.7697467311844</v>
      </c>
      <c r="M5453" t="n">
        <v>111.8195586705375</v>
      </c>
      <c r="N5453" t="n">
        <v>116.4849981275058</v>
      </c>
      <c r="O5453" t="n">
        <v>116.2982892726548</v>
      </c>
      <c r="P5453" t="n">
        <v>5.750764763692672</v>
      </c>
      <c r="Q5453" t="n">
        <v>0.986459115085595</v>
      </c>
      <c r="R5453" t="n">
        <v>0.9949526215896952</v>
      </c>
      <c r="S5453" t="n">
        <v>0.9999316540298266</v>
      </c>
      <c r="T5453" t="b">
        <v>1</v>
      </c>
    </row>
    <row r="5454">
      <c r="A5454" t="n">
        <v>28</v>
      </c>
      <c r="B5454" t="n">
        <v>53</v>
      </c>
      <c r="C5454" t="n">
        <v>61</v>
      </c>
      <c r="D5454" t="n">
        <v>44.93599810598114</v>
      </c>
      <c r="E5454" t="n">
        <v>0.99</v>
      </c>
      <c r="F5454" t="n">
        <v>111.5383355175381</v>
      </c>
      <c r="G5454" t="n">
        <v>1</v>
      </c>
      <c r="H5454" t="n">
        <v>5</v>
      </c>
      <c r="I5454" t="n">
        <v>114.5883355175381</v>
      </c>
      <c r="J5454" t="n">
        <v>124.2865400007005</v>
      </c>
      <c r="K5454" t="n">
        <v>128.5257851050383</v>
      </c>
      <c r="L5454" t="n">
        <v>113.2327799619825</v>
      </c>
      <c r="M5454" t="n">
        <v>117.4572725522026</v>
      </c>
      <c r="N5454" t="n">
        <v>121.7328194699934</v>
      </c>
      <c r="O5454" t="n">
        <v>121.7328194699934</v>
      </c>
      <c r="P5454" t="n">
        <v>10.19448395245527</v>
      </c>
      <c r="Q5454" t="n">
        <v>0.9744265772659092</v>
      </c>
      <c r="R5454" t="n">
        <v>0.9852102879978613</v>
      </c>
      <c r="S5454" t="n">
        <v>0.9996217764428539</v>
      </c>
      <c r="T5454" t="b">
        <v>1</v>
      </c>
    </row>
    <row r="5455">
      <c r="A5455" t="n">
        <v>28</v>
      </c>
      <c r="B5455" t="n">
        <v>54</v>
      </c>
      <c r="C5455" t="n">
        <v>85</v>
      </c>
      <c r="D5455" t="n">
        <v>58.09709982370419</v>
      </c>
      <c r="E5455" t="n">
        <v>0.999</v>
      </c>
      <c r="F5455" t="n">
        <v>111.8679180338804</v>
      </c>
      <c r="G5455" t="n">
        <v>2</v>
      </c>
      <c r="H5455" t="n">
        <v>3</v>
      </c>
      <c r="I5455" t="n">
        <v>115.409584700547</v>
      </c>
      <c r="J5455" t="n">
        <v>115.409584700547</v>
      </c>
      <c r="K5455" t="n">
        <v>120.0536374442484</v>
      </c>
      <c r="L5455" t="n">
        <v>114.9036323195947</v>
      </c>
      <c r="M5455" t="n">
        <v>114.9036323195947</v>
      </c>
      <c r="N5455" t="n">
        <v>119.5291975921826</v>
      </c>
      <c r="O5455" t="n">
        <v>119.5291975921826</v>
      </c>
      <c r="P5455" t="n">
        <v>7.661279558302212</v>
      </c>
      <c r="Q5455" t="n">
        <v>0.9806020592032884</v>
      </c>
      <c r="R5455" t="n">
        <v>0.9713545241237664</v>
      </c>
      <c r="S5455" t="n">
        <v>0.9994443367548592</v>
      </c>
      <c r="T5455" t="b">
        <v>1</v>
      </c>
    </row>
    <row r="5456">
      <c r="A5456" t="n">
        <v>28</v>
      </c>
      <c r="B5456" t="n">
        <v>55</v>
      </c>
      <c r="C5456" t="n">
        <v>20</v>
      </c>
      <c r="D5456" t="n">
        <v>35.92094115466597</v>
      </c>
      <c r="E5456" t="n">
        <v>0.9999</v>
      </c>
      <c r="F5456" t="n">
        <v>113.2789381510855</v>
      </c>
      <c r="G5456" t="n">
        <v>1</v>
      </c>
      <c r="H5456" t="n">
        <v>8</v>
      </c>
      <c r="I5456" t="n">
        <v>114.2789381510855</v>
      </c>
      <c r="J5456" t="n">
        <v>120.8977719672414</v>
      </c>
      <c r="K5456" t="n">
        <v>124.2865400007005</v>
      </c>
      <c r="L5456" t="n">
        <v>113.6789381510855</v>
      </c>
      <c r="M5456" t="n">
        <v>121.3967943469789</v>
      </c>
      <c r="N5456" t="n">
        <v>124.207509617297</v>
      </c>
      <c r="O5456" t="n">
        <v>124.207509617297</v>
      </c>
      <c r="P5456" t="n">
        <v>10.92857146621151</v>
      </c>
      <c r="Q5456" t="n">
        <v>0.9795041297348445</v>
      </c>
      <c r="R5456" t="n">
        <v>0.9902797417804712</v>
      </c>
      <c r="S5456" t="n">
        <v>0.9998007748485888</v>
      </c>
      <c r="T5456" t="b">
        <v>0</v>
      </c>
    </row>
    <row r="5457">
      <c r="A5457" t="n">
        <v>28</v>
      </c>
      <c r="B5457" t="n">
        <v>56</v>
      </c>
      <c r="C5457" t="n">
        <v>26</v>
      </c>
      <c r="D5457" t="n">
        <v>38.07572159742486</v>
      </c>
      <c r="E5457" t="n">
        <v>0.9999</v>
      </c>
      <c r="F5457" t="n">
        <v>116.3313792404691</v>
      </c>
      <c r="G5457" t="n">
        <v>2</v>
      </c>
      <c r="H5457" t="n">
        <v>6</v>
      </c>
      <c r="I5457" t="n">
        <v>117.4147125738025</v>
      </c>
      <c r="J5457" t="n">
        <v>120.0536374442484</v>
      </c>
      <c r="K5457" t="n">
        <v>123.0972602737788</v>
      </c>
      <c r="L5457" t="n">
        <v>116.9813792404692</v>
      </c>
      <c r="M5457" t="n">
        <v>116.9813792404692</v>
      </c>
      <c r="N5457" t="n">
        <v>120.4054549236908</v>
      </c>
      <c r="O5457" t="n">
        <v>120.4054549236908</v>
      </c>
      <c r="P5457" t="n">
        <v>4.074075683221665</v>
      </c>
      <c r="Q5457" t="n">
        <v>0.9872440963509143</v>
      </c>
      <c r="R5457" t="n">
        <v>0.9914841766503019</v>
      </c>
      <c r="S5457" t="n">
        <v>0.9998913729778586</v>
      </c>
      <c r="T5457" t="b">
        <v>0</v>
      </c>
    </row>
    <row r="5458">
      <c r="A5458" t="n">
        <v>28</v>
      </c>
      <c r="B5458" t="n">
        <v>57</v>
      </c>
      <c r="C5458" t="n">
        <v>84</v>
      </c>
      <c r="D5458" t="n">
        <v>74.36347994907064</v>
      </c>
      <c r="E5458" t="n">
        <v>0.99</v>
      </c>
      <c r="F5458" t="n">
        <v>117.2495697155328</v>
      </c>
      <c r="G5458" t="n">
        <v>2</v>
      </c>
      <c r="H5458" t="n">
        <v>5</v>
      </c>
      <c r="I5458" t="n">
        <v>120.7495697155328</v>
      </c>
      <c r="J5458" t="n">
        <v>123.0972602737788</v>
      </c>
      <c r="K5458" t="n">
        <v>129.0415832113544</v>
      </c>
      <c r="L5458" t="n">
        <v>119.5829030488662</v>
      </c>
      <c r="M5458" t="n">
        <v>126.4860599578293</v>
      </c>
      <c r="N5458" t="n">
        <v>133.5615575742966</v>
      </c>
      <c r="O5458" t="n">
        <v>129.0415832113544</v>
      </c>
      <c r="P5458" t="n">
        <v>11.79201349582154</v>
      </c>
      <c r="Q5458" t="n">
        <v>0.9752386473691256</v>
      </c>
      <c r="R5458" t="n">
        <v>0.9756435973679591</v>
      </c>
      <c r="S5458" t="n">
        <v>0.9993969025256085</v>
      </c>
      <c r="T5458" t="b">
        <v>1</v>
      </c>
    </row>
    <row r="5459">
      <c r="A5459" t="n">
        <v>28</v>
      </c>
      <c r="B5459" t="n">
        <v>58</v>
      </c>
      <c r="C5459" t="n">
        <v>41</v>
      </c>
      <c r="D5459" t="n">
        <v>49.9565575271561</v>
      </c>
      <c r="E5459" t="n">
        <v>0.999</v>
      </c>
      <c r="F5459" t="n">
        <v>117.5784073338636</v>
      </c>
      <c r="G5459" t="n">
        <v>3</v>
      </c>
      <c r="H5459" t="n">
        <v>5</v>
      </c>
      <c r="I5459" t="n">
        <v>119.0426930481493</v>
      </c>
      <c r="J5459" t="n">
        <v>122.0778665986279</v>
      </c>
      <c r="K5459" t="n">
        <v>126.0552995227646</v>
      </c>
      <c r="L5459" t="n">
        <v>118.7172962227525</v>
      </c>
      <c r="M5459" t="n">
        <v>121.7328194699934</v>
      </c>
      <c r="N5459" t="n">
        <v>126.4860599578293</v>
      </c>
      <c r="O5459" t="n">
        <v>126.0552995227646</v>
      </c>
      <c r="P5459" t="n">
        <v>8.476892188900976</v>
      </c>
      <c r="Q5459" t="n">
        <v>0.9753183369159896</v>
      </c>
      <c r="R5459" t="n">
        <v>0.9835715238951366</v>
      </c>
      <c r="S5459" t="n">
        <v>0.9995945178877961</v>
      </c>
      <c r="T5459" t="b">
        <v>1</v>
      </c>
    </row>
    <row r="5460">
      <c r="A5460" t="n">
        <v>28</v>
      </c>
      <c r="B5460" t="n">
        <v>59</v>
      </c>
      <c r="C5460" t="n">
        <v>10</v>
      </c>
      <c r="D5460" t="n">
        <v>32.0112827209538</v>
      </c>
      <c r="E5460" t="n">
        <v>0.9</v>
      </c>
      <c r="F5460" t="n">
        <v>117.7294291693128</v>
      </c>
      <c r="G5460" t="n">
        <v>1</v>
      </c>
      <c r="H5460" t="n">
        <v>3</v>
      </c>
      <c r="I5460" t="n">
        <v>118.2294291693128</v>
      </c>
      <c r="J5460" t="n">
        <v>128.5257851050383</v>
      </c>
      <c r="K5460" t="n">
        <v>131.5457174372038</v>
      </c>
      <c r="L5460" t="n">
        <v>118.0865720264557</v>
      </c>
      <c r="M5460" t="n">
        <v>119.5291975921826</v>
      </c>
      <c r="N5460" t="n">
        <v>122.0778665986279</v>
      </c>
      <c r="O5460" t="n">
        <v>122.0778665986279</v>
      </c>
      <c r="P5460" t="n">
        <v>4.348437429315112</v>
      </c>
      <c r="Q5460" t="n">
        <v>0.9817143847380936</v>
      </c>
      <c r="R5460" t="n">
        <v>0.9841135179765667</v>
      </c>
      <c r="S5460" t="n">
        <v>0.9997095059018543</v>
      </c>
      <c r="T5460" t="b">
        <v>1</v>
      </c>
    </row>
    <row r="5461">
      <c r="A5461" t="n">
        <v>28</v>
      </c>
      <c r="B5461" t="n">
        <v>60</v>
      </c>
      <c r="C5461" t="n">
        <v>32</v>
      </c>
      <c r="D5461" t="n">
        <v>54.89734505811601</v>
      </c>
      <c r="E5461" t="n">
        <v>0.999</v>
      </c>
      <c r="F5461" t="n">
        <v>129.9984528810913</v>
      </c>
      <c r="G5461" t="n">
        <v>1</v>
      </c>
      <c r="H5461" t="n">
        <v>4</v>
      </c>
      <c r="I5461" t="n">
        <v>131.5984528810912</v>
      </c>
      <c r="J5461" t="n">
        <v>131.5984528810912</v>
      </c>
      <c r="K5461" t="n">
        <v>136.7774476978946</v>
      </c>
      <c r="L5461" t="n">
        <v>130.9984528810913</v>
      </c>
      <c r="M5461" t="n">
        <v>130.9984528810913</v>
      </c>
      <c r="N5461" t="n">
        <v>134.8374280599805</v>
      </c>
      <c r="O5461" t="n">
        <v>134.8374280599805</v>
      </c>
      <c r="P5461" t="n">
        <v>4.838975178889228</v>
      </c>
      <c r="Q5461" t="n">
        <v>0.9688466504188666</v>
      </c>
      <c r="R5461" t="n">
        <v>0.9876664780194819</v>
      </c>
      <c r="S5461" t="n">
        <v>0.9996157694781743</v>
      </c>
      <c r="T5461" t="b">
        <v>1</v>
      </c>
    </row>
    <row r="5462">
      <c r="A5462" t="n">
        <v>28</v>
      </c>
      <c r="B5462" t="n">
        <v>61</v>
      </c>
      <c r="C5462" t="n">
        <v>62</v>
      </c>
      <c r="D5462" t="n">
        <v>64.51122042621715</v>
      </c>
      <c r="E5462" t="n">
        <v>0.9</v>
      </c>
      <c r="F5462" t="n">
        <v>135.8068276833236</v>
      </c>
      <c r="G5462" t="n">
        <v>4</v>
      </c>
      <c r="H5462" t="n">
        <v>7</v>
      </c>
      <c r="I5462" t="n">
        <v>137.7443276833236</v>
      </c>
      <c r="J5462" t="n">
        <v>137.7443276833236</v>
      </c>
      <c r="K5462" t="n">
        <v>142.2556018390031</v>
      </c>
      <c r="L5462" t="n">
        <v>137.1846054611013</v>
      </c>
      <c r="M5462" t="n">
        <v>137.1846054611013</v>
      </c>
      <c r="N5462" t="n">
        <v>142.1431927344462</v>
      </c>
      <c r="O5462" t="n">
        <v>142.1431927344462</v>
      </c>
      <c r="P5462" t="n">
        <v>6.336365051122669</v>
      </c>
      <c r="Q5462" t="n">
        <v>0.9855222805439657</v>
      </c>
      <c r="R5462" t="n">
        <v>0.9946363270692276</v>
      </c>
      <c r="S5462" t="n">
        <v>0.9999223462480543</v>
      </c>
      <c r="T5462" t="b">
        <v>1</v>
      </c>
    </row>
    <row r="5463">
      <c r="A5463" t="n">
        <v>28</v>
      </c>
      <c r="B5463" t="n">
        <v>62</v>
      </c>
      <c r="C5463" t="n">
        <v>98</v>
      </c>
      <c r="D5463" t="n">
        <v>54.49276986088906</v>
      </c>
      <c r="E5463" t="n">
        <v>0.9</v>
      </c>
      <c r="F5463" t="n">
        <v>137.4431996420343</v>
      </c>
      <c r="G5463" t="n">
        <v>1</v>
      </c>
      <c r="H5463" t="n">
        <v>8</v>
      </c>
      <c r="I5463" t="n">
        <v>142.3431996420343</v>
      </c>
      <c r="J5463" t="n">
        <v>142.3431996420343</v>
      </c>
      <c r="K5463" t="n">
        <v>147.4840269874012</v>
      </c>
      <c r="L5463" t="n">
        <v>139.4031996420343</v>
      </c>
      <c r="M5463" t="n">
        <v>139.4031996420343</v>
      </c>
      <c r="N5463" t="n">
        <v>143.6671096467987</v>
      </c>
      <c r="O5463" t="n">
        <v>143.6671096467987</v>
      </c>
      <c r="P5463" t="n">
        <v>6.223910004764406</v>
      </c>
      <c r="Q5463" t="n">
        <v>0.9690726526392185</v>
      </c>
      <c r="R5463" t="n">
        <v>0.9852912895096606</v>
      </c>
      <c r="S5463" t="n">
        <v>0.9995450986014361</v>
      </c>
      <c r="T5463" t="b">
        <v>1</v>
      </c>
    </row>
    <row r="5464">
      <c r="A5464" t="n">
        <v>28</v>
      </c>
      <c r="B5464" t="n">
        <v>63</v>
      </c>
      <c r="C5464" t="n">
        <v>87</v>
      </c>
      <c r="D5464" t="n">
        <v>43.54518328195375</v>
      </c>
      <c r="E5464" t="n">
        <v>0.9999</v>
      </c>
      <c r="F5464" t="n">
        <v>140.5122192934138</v>
      </c>
      <c r="G5464" t="n">
        <v>6</v>
      </c>
      <c r="H5464" t="n">
        <v>7</v>
      </c>
      <c r="I5464" t="n">
        <v>142.6872192934138</v>
      </c>
      <c r="J5464" t="n">
        <v>142.6872192934138</v>
      </c>
      <c r="K5464" t="n">
        <v>146.603153041791</v>
      </c>
      <c r="L5464" t="n">
        <v>142.4455526267472</v>
      </c>
      <c r="M5464" t="n">
        <v>142.4455526267472</v>
      </c>
      <c r="N5464" t="n">
        <v>145.7926074524162</v>
      </c>
      <c r="O5464" t="n">
        <v>145.7926074524162</v>
      </c>
      <c r="P5464" t="n">
        <v>5.280388159002342</v>
      </c>
      <c r="Q5464" t="n">
        <v>0.9902668758277808</v>
      </c>
      <c r="R5464" t="n">
        <v>0.9963763485794379</v>
      </c>
      <c r="S5464" t="n">
        <v>0.9999647305507668</v>
      </c>
      <c r="T5464" t="b">
        <v>1</v>
      </c>
    </row>
    <row r="5465">
      <c r="A5465" t="n">
        <v>28</v>
      </c>
      <c r="B5465" t="n">
        <v>64</v>
      </c>
      <c r="C5465" t="n">
        <v>97</v>
      </c>
      <c r="D5465" t="n">
        <v>26.46595227451997</v>
      </c>
      <c r="E5465" t="n">
        <v>0.9999</v>
      </c>
      <c r="F5465" t="n">
        <v>151.5688556959158</v>
      </c>
      <c r="G5465" t="n">
        <v>3</v>
      </c>
      <c r="H5465" t="n">
        <v>5</v>
      </c>
      <c r="I5465" t="n">
        <v>155.0331414102016</v>
      </c>
      <c r="J5465" t="n">
        <v>155.0331414102016</v>
      </c>
      <c r="K5465" t="n">
        <v>157.1403032154977</v>
      </c>
      <c r="L5465" t="n">
        <v>154.2633001403603</v>
      </c>
      <c r="M5465" t="n">
        <v>154.2633001403603</v>
      </c>
      <c r="N5465" t="n">
        <v>156.7814687678122</v>
      </c>
      <c r="O5465" t="n">
        <v>156.7814687678122</v>
      </c>
      <c r="P5465" t="n">
        <v>5.212613071896413</v>
      </c>
      <c r="Q5465" t="n">
        <v>0.9868473547361755</v>
      </c>
      <c r="R5465" t="n">
        <v>0.9912626420907095</v>
      </c>
      <c r="S5465" t="n">
        <v>0.999885080630876</v>
      </c>
      <c r="T5465" t="b">
        <v>0</v>
      </c>
    </row>
    <row r="5466">
      <c r="A5466" t="n">
        <v>28</v>
      </c>
      <c r="B5466" t="n">
        <v>65</v>
      </c>
      <c r="C5466" t="n">
        <v>99</v>
      </c>
      <c r="D5466" t="n">
        <v>49.73613305814442</v>
      </c>
      <c r="E5466" t="n">
        <v>0.9999</v>
      </c>
      <c r="F5466" t="n">
        <v>154.986075155915</v>
      </c>
      <c r="G5466" t="n">
        <v>4</v>
      </c>
      <c r="H5466" t="n">
        <v>6</v>
      </c>
      <c r="I5466" t="n">
        <v>158.079825155915</v>
      </c>
      <c r="J5466" t="n">
        <v>158.079825155915</v>
      </c>
      <c r="K5466" t="n">
        <v>161.5578764187223</v>
      </c>
      <c r="L5466" t="n">
        <v>157.461075155915</v>
      </c>
      <c r="M5466" t="n">
        <v>157.461075155915</v>
      </c>
      <c r="N5466" t="n">
        <v>161.9337489920791</v>
      </c>
      <c r="O5466" t="n">
        <v>161.5578764187223</v>
      </c>
      <c r="P5466" t="n">
        <v>6.571801262807298</v>
      </c>
      <c r="Q5466" t="n">
        <v>0.9888195149592428</v>
      </c>
      <c r="R5466" t="n">
        <v>0.9888908014942801</v>
      </c>
      <c r="S5466" t="n">
        <v>0.999875793772292</v>
      </c>
      <c r="T5466" t="b">
        <v>0</v>
      </c>
    </row>
    <row r="5467">
      <c r="A5467" t="n">
        <v>28</v>
      </c>
      <c r="B5467" t="n">
        <v>66</v>
      </c>
      <c r="C5467" t="n">
        <v>73</v>
      </c>
      <c r="D5467" t="n">
        <v>58.56362920852447</v>
      </c>
      <c r="E5467" t="n">
        <v>0.9999</v>
      </c>
      <c r="F5467" t="n">
        <v>157.1418984334304</v>
      </c>
      <c r="G5467" t="n">
        <v>1</v>
      </c>
      <c r="H5467" t="n">
        <v>7</v>
      </c>
      <c r="I5467" t="n">
        <v>160.7918984334304</v>
      </c>
      <c r="J5467" t="n">
        <v>160.7918984334304</v>
      </c>
      <c r="K5467" t="n">
        <v>166.3167691134799</v>
      </c>
      <c r="L5467" t="n">
        <v>158.7641206556526</v>
      </c>
      <c r="M5467" t="n">
        <v>158.7641206556526</v>
      </c>
      <c r="N5467" t="n">
        <v>163.2655525702202</v>
      </c>
      <c r="O5467" t="n">
        <v>163.2655525702202</v>
      </c>
      <c r="P5467" t="n">
        <v>6.123654136789838</v>
      </c>
      <c r="Q5467" t="n">
        <v>0.9668010065406479</v>
      </c>
      <c r="R5467" t="n">
        <v>0.9951296229047791</v>
      </c>
      <c r="S5467" t="n">
        <v>0.9998383083826712</v>
      </c>
      <c r="T5467" t="b">
        <v>0</v>
      </c>
    </row>
    <row r="5468">
      <c r="A5468" t="n">
        <v>28</v>
      </c>
      <c r="B5468" t="n">
        <v>67</v>
      </c>
      <c r="C5468" t="n">
        <v>86</v>
      </c>
      <c r="D5468" t="n">
        <v>67.2347419802137</v>
      </c>
      <c r="E5468" t="n">
        <v>0.9999</v>
      </c>
      <c r="F5468" t="n">
        <v>158.9865066194068</v>
      </c>
      <c r="G5468" t="n">
        <v>7</v>
      </c>
      <c r="H5468" t="n">
        <v>8</v>
      </c>
      <c r="I5468" t="n">
        <v>160.8976177305179</v>
      </c>
      <c r="J5468" t="n">
        <v>163.2655525702202</v>
      </c>
      <c r="K5468" t="n">
        <v>168.4334804703135</v>
      </c>
      <c r="L5468" t="n">
        <v>160.7065066194068</v>
      </c>
      <c r="M5468" t="n">
        <v>160.7065066194068</v>
      </c>
      <c r="N5468" t="n">
        <v>165.9674410466535</v>
      </c>
      <c r="O5468" t="n">
        <v>165.9674410466535</v>
      </c>
      <c r="P5468" t="n">
        <v>6.98093442724678</v>
      </c>
      <c r="Q5468" t="n">
        <v>0.9944105186251516</v>
      </c>
      <c r="R5468" t="n">
        <v>0.9818832976638022</v>
      </c>
      <c r="S5468" t="n">
        <v>0.9998987370297181</v>
      </c>
      <c r="T5468" t="b">
        <v>0</v>
      </c>
    </row>
    <row r="5469">
      <c r="A5469" t="n">
        <v>28</v>
      </c>
      <c r="B5469" t="n">
        <v>68</v>
      </c>
      <c r="C5469" t="n">
        <v>98</v>
      </c>
      <c r="D5469" t="n">
        <v>11.97211002813287</v>
      </c>
      <c r="E5469" t="n">
        <v>0.999</v>
      </c>
      <c r="F5469" t="n">
        <v>162.043844096152</v>
      </c>
      <c r="G5469" t="n">
        <v>7</v>
      </c>
      <c r="H5469" t="n">
        <v>8</v>
      </c>
      <c r="I5469" t="n">
        <v>164.2216218739298</v>
      </c>
      <c r="J5469" t="n">
        <v>168.4334804703135</v>
      </c>
      <c r="K5469" t="n">
        <v>169.3537041465727</v>
      </c>
      <c r="L5469" t="n">
        <v>164.003844096152</v>
      </c>
      <c r="M5469" t="n">
        <v>165.9674410466535</v>
      </c>
      <c r="N5469" t="n">
        <v>166.9042258688862</v>
      </c>
      <c r="O5469" t="n">
        <v>166.9042258688862</v>
      </c>
      <c r="P5469" t="n">
        <v>4.860381772734144</v>
      </c>
      <c r="Q5469" t="n">
        <v>0.9990024186188724</v>
      </c>
      <c r="R5469" t="n">
        <v>0.9967497753043262</v>
      </c>
      <c r="S5469" t="n">
        <v>0.9999967576363591</v>
      </c>
      <c r="T5469" t="b">
        <v>1</v>
      </c>
    </row>
    <row r="5470">
      <c r="A5470" t="n">
        <v>28</v>
      </c>
      <c r="B5470" t="n">
        <v>69</v>
      </c>
      <c r="C5470" t="n">
        <v>22</v>
      </c>
      <c r="D5470" t="n">
        <v>69.88321307864339</v>
      </c>
      <c r="E5470" t="n">
        <v>0.99</v>
      </c>
      <c r="F5470" t="n">
        <v>162.8383015723769</v>
      </c>
      <c r="G5470" t="n">
        <v>1</v>
      </c>
      <c r="H5470" t="n">
        <v>5</v>
      </c>
      <c r="I5470" t="n">
        <v>163.9383015723769</v>
      </c>
      <c r="J5470" t="n">
        <v>166.3167691134799</v>
      </c>
      <c r="K5470" t="n">
        <v>172.9095250642953</v>
      </c>
      <c r="L5470" t="n">
        <v>163.449412683488</v>
      </c>
      <c r="M5470" t="n">
        <v>163.449412683488</v>
      </c>
      <c r="N5470" t="n">
        <v>170.0986242038156</v>
      </c>
      <c r="O5470" t="n">
        <v>170.0986242038156</v>
      </c>
      <c r="P5470" t="n">
        <v>7.260322631438754</v>
      </c>
      <c r="Q5470" t="n">
        <v>0.9605123335443989</v>
      </c>
      <c r="R5470" t="n">
        <v>0.9770940867487785</v>
      </c>
      <c r="S5470" t="n">
        <v>0.9990954989376748</v>
      </c>
      <c r="T5470" t="b">
        <v>1</v>
      </c>
    </row>
    <row r="5471">
      <c r="A5471" t="n">
        <v>28</v>
      </c>
      <c r="B5471" t="n">
        <v>70</v>
      </c>
      <c r="C5471" t="n">
        <v>80</v>
      </c>
      <c r="D5471" t="n">
        <v>65.52480961623445</v>
      </c>
      <c r="E5471" t="n">
        <v>0.99</v>
      </c>
      <c r="F5471" t="n">
        <v>167.1175947263579</v>
      </c>
      <c r="G5471" t="n">
        <v>3</v>
      </c>
      <c r="H5471" t="n">
        <v>5</v>
      </c>
      <c r="I5471" t="n">
        <v>169.9747375835007</v>
      </c>
      <c r="J5471" t="n">
        <v>169.9747375835007</v>
      </c>
      <c r="K5471" t="n">
        <v>175.1916810242837</v>
      </c>
      <c r="L5471" t="n">
        <v>169.3398169485801</v>
      </c>
      <c r="M5471" t="n">
        <v>170.0986242038156</v>
      </c>
      <c r="N5471" t="n">
        <v>176.3331446240092</v>
      </c>
      <c r="O5471" t="n">
        <v>175.1916810242837</v>
      </c>
      <c r="P5471" t="n">
        <v>8.074086297925845</v>
      </c>
      <c r="Q5471" t="n">
        <v>0.9677518623805407</v>
      </c>
      <c r="R5471" t="n">
        <v>0.9785071919996478</v>
      </c>
      <c r="S5471" t="n">
        <v>0.999306896969776</v>
      </c>
      <c r="T5471" t="b">
        <v>1</v>
      </c>
    </row>
    <row r="5472">
      <c r="A5472" t="n">
        <v>28</v>
      </c>
      <c r="B5472" t="n">
        <v>71</v>
      </c>
      <c r="C5472" t="n">
        <v>50</v>
      </c>
      <c r="D5472" t="n">
        <v>94.10776738862424</v>
      </c>
      <c r="E5472" t="n">
        <v>0.999</v>
      </c>
      <c r="F5472" t="n">
        <v>170.4853053685676</v>
      </c>
      <c r="G5472" t="n">
        <v>3</v>
      </c>
      <c r="H5472" t="n">
        <v>6</v>
      </c>
      <c r="I5472" t="n">
        <v>172.2710196542819</v>
      </c>
      <c r="J5472" t="n">
        <v>175.1916810242837</v>
      </c>
      <c r="K5472" t="n">
        <v>182.6843376635054</v>
      </c>
      <c r="L5472" t="n">
        <v>171.7353053685676</v>
      </c>
      <c r="M5472" t="n">
        <v>171.7353053685676</v>
      </c>
      <c r="N5472" t="n">
        <v>180.1982340905662</v>
      </c>
      <c r="O5472" t="n">
        <v>180.1982340905662</v>
      </c>
      <c r="P5472" t="n">
        <v>9.712928721998594</v>
      </c>
      <c r="Q5472" t="n">
        <v>0.9540124764767715</v>
      </c>
      <c r="R5472" t="n">
        <v>0.9790840389283656</v>
      </c>
      <c r="S5472" t="n">
        <v>0.9990381267482072</v>
      </c>
      <c r="T5472" t="b">
        <v>1</v>
      </c>
    </row>
    <row r="5473">
      <c r="A5473" t="n">
        <v>28</v>
      </c>
      <c r="B5473" t="n">
        <v>72</v>
      </c>
      <c r="C5473" t="n">
        <v>40</v>
      </c>
      <c r="D5473" t="n">
        <v>34.3146829850063</v>
      </c>
      <c r="E5473" t="n">
        <v>0.9</v>
      </c>
      <c r="F5473" t="n">
        <v>170.8161258202467</v>
      </c>
      <c r="G5473" t="n">
        <v>2</v>
      </c>
      <c r="H5473" t="n">
        <v>8</v>
      </c>
      <c r="I5473" t="n">
        <v>172.4827924869134</v>
      </c>
      <c r="J5473" t="n">
        <v>172.4827924869134</v>
      </c>
      <c r="K5473" t="n">
        <v>175.2257727415102</v>
      </c>
      <c r="L5473" t="n">
        <v>171.6161258202467</v>
      </c>
      <c r="M5473" t="n">
        <v>171.6161258202467</v>
      </c>
      <c r="N5473" t="n">
        <v>174.3011557877746</v>
      </c>
      <c r="O5473" t="n">
        <v>174.3011557877746</v>
      </c>
      <c r="P5473" t="n">
        <v>3.485029967527879</v>
      </c>
      <c r="Q5473" t="n">
        <v>0.9884968208323772</v>
      </c>
      <c r="R5473" t="n">
        <v>0.9907123726606</v>
      </c>
      <c r="S5473" t="n">
        <v>0.9998931627586728</v>
      </c>
      <c r="T5473" t="b">
        <v>1</v>
      </c>
    </row>
    <row r="5474">
      <c r="A5474" t="n">
        <v>28</v>
      </c>
      <c r="B5474" t="n">
        <v>73</v>
      </c>
      <c r="C5474" t="n">
        <v>39</v>
      </c>
      <c r="D5474" t="n">
        <v>43.66557986655914</v>
      </c>
      <c r="E5474" t="n">
        <v>0.99</v>
      </c>
      <c r="F5474" t="n">
        <v>171.7766553467951</v>
      </c>
      <c r="G5474" t="n">
        <v>4</v>
      </c>
      <c r="H5474" t="n">
        <v>7</v>
      </c>
      <c r="I5474" t="n">
        <v>172.9954053467951</v>
      </c>
      <c r="J5474" t="n">
        <v>172.9954053467951</v>
      </c>
      <c r="K5474" t="n">
        <v>176.0489424004006</v>
      </c>
      <c r="L5474" t="n">
        <v>172.6433220134618</v>
      </c>
      <c r="M5474" t="n">
        <v>172.6433220134618</v>
      </c>
      <c r="N5474" t="n">
        <v>175.9996309962872</v>
      </c>
      <c r="O5474" t="n">
        <v>175.9996309962872</v>
      </c>
      <c r="P5474" t="n">
        <v>4.222975649492128</v>
      </c>
      <c r="Q5474" t="n">
        <v>0.9901774254841089</v>
      </c>
      <c r="R5474" t="n">
        <v>0.9963663478945105</v>
      </c>
      <c r="S5474" t="n">
        <v>0.999964308181429</v>
      </c>
      <c r="T5474" t="b">
        <v>1</v>
      </c>
    </row>
    <row r="5475">
      <c r="A5475" t="n">
        <v>28</v>
      </c>
      <c r="B5475" t="n">
        <v>74</v>
      </c>
      <c r="C5475" t="n">
        <v>98</v>
      </c>
      <c r="D5475" t="n">
        <v>23.22991551603931</v>
      </c>
      <c r="E5475" t="n">
        <v>0.999</v>
      </c>
      <c r="F5475" t="n">
        <v>175.8400751627061</v>
      </c>
      <c r="G5475" t="n">
        <v>3</v>
      </c>
      <c r="H5475" t="n">
        <v>7</v>
      </c>
      <c r="I5475" t="n">
        <v>179.3400751627061</v>
      </c>
      <c r="J5475" t="n">
        <v>182.6843376635054</v>
      </c>
      <c r="K5475" t="n">
        <v>184.533853230069</v>
      </c>
      <c r="L5475" t="n">
        <v>178.0178529404839</v>
      </c>
      <c r="M5475" t="n">
        <v>178.0178529404839</v>
      </c>
      <c r="N5475" t="n">
        <v>179.8033960239612</v>
      </c>
      <c r="O5475" t="n">
        <v>179.8033960239612</v>
      </c>
      <c r="P5475" t="n">
        <v>3.963320861255056</v>
      </c>
      <c r="Q5475" t="n">
        <v>0.9884462220584297</v>
      </c>
      <c r="R5475" t="n">
        <v>0.9980652648748042</v>
      </c>
      <c r="S5475" t="n">
        <v>0.9999776464999878</v>
      </c>
      <c r="T5475" t="b">
        <v>1</v>
      </c>
    </row>
    <row r="5476">
      <c r="A5476" t="n">
        <v>28</v>
      </c>
      <c r="B5476" t="n">
        <v>75</v>
      </c>
      <c r="C5476" t="n">
        <v>55</v>
      </c>
      <c r="D5476" t="n">
        <v>51.54008678567424</v>
      </c>
      <c r="E5476" t="n">
        <v>0.999</v>
      </c>
      <c r="F5476" t="n">
        <v>176.4791535602651</v>
      </c>
      <c r="G5476" t="n">
        <v>2</v>
      </c>
      <c r="H5476" t="n">
        <v>6</v>
      </c>
      <c r="I5476" t="n">
        <v>178.7708202269318</v>
      </c>
      <c r="J5476" t="n">
        <v>182.3844841604991</v>
      </c>
      <c r="K5476" t="n">
        <v>186.5043951745418</v>
      </c>
      <c r="L5476" t="n">
        <v>177.8541535602651</v>
      </c>
      <c r="M5476" t="n">
        <v>180.1982340905662</v>
      </c>
      <c r="N5476" t="n">
        <v>184.8331339813642</v>
      </c>
      <c r="O5476" t="n">
        <v>184.8331339813642</v>
      </c>
      <c r="P5476" t="n">
        <v>8.353980421099095</v>
      </c>
      <c r="Q5476" t="n">
        <v>0.9827723945474159</v>
      </c>
      <c r="R5476" t="n">
        <v>0.9884901931126782</v>
      </c>
      <c r="S5476" t="n">
        <v>0.9998017135881098</v>
      </c>
      <c r="T5476" t="b">
        <v>1</v>
      </c>
    </row>
    <row r="5477">
      <c r="A5477" t="n">
        <v>28</v>
      </c>
      <c r="B5477" t="n">
        <v>76</v>
      </c>
      <c r="C5477" t="n">
        <v>20</v>
      </c>
      <c r="D5477" t="n">
        <v>48.86374401612555</v>
      </c>
      <c r="E5477" t="n">
        <v>0.9999</v>
      </c>
      <c r="F5477" t="n">
        <v>177.6451760856689</v>
      </c>
      <c r="G5477" t="n">
        <v>2</v>
      </c>
      <c r="H5477" t="n">
        <v>8</v>
      </c>
      <c r="I5477" t="n">
        <v>178.4785094190023</v>
      </c>
      <c r="J5477" t="n">
        <v>178.4785094190023</v>
      </c>
      <c r="K5477" t="n">
        <v>182.3844841604991</v>
      </c>
      <c r="L5477" t="n">
        <v>178.0451760856689</v>
      </c>
      <c r="M5477" t="n">
        <v>178.0451760856689</v>
      </c>
      <c r="N5477" t="n">
        <v>181.8686302340355</v>
      </c>
      <c r="O5477" t="n">
        <v>181.8686302340355</v>
      </c>
      <c r="P5477" t="n">
        <v>4.223454148366642</v>
      </c>
      <c r="Q5477" t="n">
        <v>0.983659629167789</v>
      </c>
      <c r="R5477" t="n">
        <v>0.9868006039646184</v>
      </c>
      <c r="S5477" t="n">
        <v>0.9997843169740207</v>
      </c>
      <c r="T5477" t="b">
        <v>0</v>
      </c>
    </row>
    <row r="5478">
      <c r="A5478" t="n">
        <v>28</v>
      </c>
      <c r="B5478" t="n">
        <v>77</v>
      </c>
      <c r="C5478" t="n">
        <v>98</v>
      </c>
      <c r="D5478" t="n">
        <v>42.39688034884901</v>
      </c>
      <c r="E5478" t="n">
        <v>0.999</v>
      </c>
      <c r="F5478" t="n">
        <v>180.3250405493251</v>
      </c>
      <c r="G5478" t="n">
        <v>3</v>
      </c>
      <c r="H5478" t="n">
        <v>5</v>
      </c>
      <c r="I5478" t="n">
        <v>183.8250405493251</v>
      </c>
      <c r="J5478" t="n">
        <v>184.533853230069</v>
      </c>
      <c r="K5478" t="n">
        <v>187.9094010285443</v>
      </c>
      <c r="L5478" t="n">
        <v>183.0472627715473</v>
      </c>
      <c r="M5478" t="n">
        <v>183.0472627715473</v>
      </c>
      <c r="N5478" t="n">
        <v>187.0812190368992</v>
      </c>
      <c r="O5478" t="n">
        <v>187.0812190368992</v>
      </c>
      <c r="P5478" t="n">
        <v>6.756178487574175</v>
      </c>
      <c r="Q5478" t="n">
        <v>0.9790137971147914</v>
      </c>
      <c r="R5478" t="n">
        <v>0.9860401224397833</v>
      </c>
      <c r="S5478" t="n">
        <v>0.9997070351772687</v>
      </c>
      <c r="T5478" t="b">
        <v>1</v>
      </c>
    </row>
    <row r="5479">
      <c r="A5479" t="n">
        <v>28</v>
      </c>
      <c r="B5479" t="n">
        <v>78</v>
      </c>
      <c r="C5479" t="n">
        <v>77</v>
      </c>
      <c r="D5479" t="n">
        <v>53.27300922066683</v>
      </c>
      <c r="E5479" t="n">
        <v>0.9</v>
      </c>
      <c r="F5479" t="n">
        <v>182.1967993414326</v>
      </c>
      <c r="G5479" t="n">
        <v>3</v>
      </c>
      <c r="H5479" t="n">
        <v>5</v>
      </c>
      <c r="I5479" t="n">
        <v>184.9467993414326</v>
      </c>
      <c r="J5479" t="n">
        <v>187.9094010285443</v>
      </c>
      <c r="K5479" t="n">
        <v>192.1508826543935</v>
      </c>
      <c r="L5479" t="n">
        <v>184.3356882303214</v>
      </c>
      <c r="M5479" t="n">
        <v>187.0812190368992</v>
      </c>
      <c r="N5479" t="n">
        <v>192.1500115412443</v>
      </c>
      <c r="O5479" t="n">
        <v>192.1500115412443</v>
      </c>
      <c r="P5479" t="n">
        <v>9.953212199811759</v>
      </c>
      <c r="Q5479" t="n">
        <v>0.973701533319167</v>
      </c>
      <c r="R5479" t="n">
        <v>0.9824904940414645</v>
      </c>
      <c r="S5479" t="n">
        <v>0.9995395268409516</v>
      </c>
      <c r="T5479" t="b">
        <v>1</v>
      </c>
    </row>
    <row r="5480">
      <c r="A5480" t="n">
        <v>28</v>
      </c>
      <c r="B5480" t="n">
        <v>79</v>
      </c>
      <c r="C5480" t="n">
        <v>82</v>
      </c>
      <c r="D5480" t="n">
        <v>67.89788227108647</v>
      </c>
      <c r="E5480" t="n">
        <v>0.99</v>
      </c>
      <c r="F5480" t="n">
        <v>183.3650214167721</v>
      </c>
      <c r="G5480" t="n">
        <v>4</v>
      </c>
      <c r="H5480" t="n">
        <v>8</v>
      </c>
      <c r="I5480" t="n">
        <v>185.9275214167721</v>
      </c>
      <c r="J5480" t="n">
        <v>185.9275214167721</v>
      </c>
      <c r="K5480" t="n">
        <v>190.6756250720928</v>
      </c>
      <c r="L5480" t="n">
        <v>185.0050214167721</v>
      </c>
      <c r="M5480" t="n">
        <v>185.0050214167721</v>
      </c>
      <c r="N5480" t="n">
        <v>190.3178447556677</v>
      </c>
      <c r="O5480" t="n">
        <v>190.3178447556677</v>
      </c>
      <c r="P5480" t="n">
        <v>6.952823338895655</v>
      </c>
      <c r="Q5480" t="n">
        <v>0.9847680573699314</v>
      </c>
      <c r="R5480" t="n">
        <v>0.9817062559712504</v>
      </c>
      <c r="S5480" t="n">
        <v>0.999721350740465</v>
      </c>
      <c r="T5480" t="b">
        <v>1</v>
      </c>
    </row>
    <row r="5481">
      <c r="A5481" t="n">
        <v>28</v>
      </c>
      <c r="B5481" t="n">
        <v>80</v>
      </c>
      <c r="C5481" t="n">
        <v>48</v>
      </c>
      <c r="D5481" t="n">
        <v>37.56300422461504</v>
      </c>
      <c r="E5481" t="n">
        <v>0.9999</v>
      </c>
      <c r="F5481" t="n">
        <v>185.9716949802598</v>
      </c>
      <c r="G5481" t="n">
        <v>5</v>
      </c>
      <c r="H5481" t="n">
        <v>6</v>
      </c>
      <c r="I5481" t="n">
        <v>187.3050283135931</v>
      </c>
      <c r="J5481" t="n">
        <v>192.1500115412443</v>
      </c>
      <c r="K5481" t="n">
        <v>195.7240366815502</v>
      </c>
      <c r="L5481" t="n">
        <v>187.1716949802598</v>
      </c>
      <c r="M5481" t="n">
        <v>187.1716949802598</v>
      </c>
      <c r="N5481" t="n">
        <v>190.5496629860705</v>
      </c>
      <c r="O5481" t="n">
        <v>190.5496629860705</v>
      </c>
      <c r="P5481" t="n">
        <v>4.577968005810703</v>
      </c>
      <c r="Q5481" t="n">
        <v>0.9876218622382581</v>
      </c>
      <c r="R5481" t="n">
        <v>0.9915983653459899</v>
      </c>
      <c r="S5481" t="n">
        <v>0.9998960034088289</v>
      </c>
      <c r="T5481" t="b">
        <v>0</v>
      </c>
    </row>
    <row r="5482">
      <c r="A5482" t="n">
        <v>28</v>
      </c>
      <c r="B5482" t="n">
        <v>81</v>
      </c>
      <c r="C5482" t="n">
        <v>90</v>
      </c>
      <c r="D5482" t="n">
        <v>35.01610453939815</v>
      </c>
      <c r="E5482" t="n">
        <v>0.99</v>
      </c>
      <c r="F5482" t="n">
        <v>189.9539244834374</v>
      </c>
      <c r="G5482" t="n">
        <v>7</v>
      </c>
      <c r="H5482" t="n">
        <v>8</v>
      </c>
      <c r="I5482" t="n">
        <v>191.9539244834374</v>
      </c>
      <c r="J5482" t="n">
        <v>191.9539244834374</v>
      </c>
      <c r="K5482" t="n">
        <v>194.6454006202089</v>
      </c>
      <c r="L5482" t="n">
        <v>191.7539244834374</v>
      </c>
      <c r="M5482" t="n">
        <v>191.7539244834374</v>
      </c>
      <c r="N5482" t="n">
        <v>194.4938387666454</v>
      </c>
      <c r="O5482" t="n">
        <v>194.4938387666454</v>
      </c>
      <c r="P5482" t="n">
        <v>4.539914283207992</v>
      </c>
      <c r="Q5482" t="n">
        <v>0.9970850679317387</v>
      </c>
      <c r="R5482" t="n">
        <v>0.9905234279673243</v>
      </c>
      <c r="S5482" t="n">
        <v>0.9999723764362848</v>
      </c>
      <c r="T5482" t="b">
        <v>1</v>
      </c>
    </row>
    <row r="5483">
      <c r="A5483" t="n">
        <v>28</v>
      </c>
      <c r="B5483" t="n">
        <v>82</v>
      </c>
      <c r="C5483" t="n">
        <v>30</v>
      </c>
      <c r="D5483" t="n">
        <v>72.88885847789385</v>
      </c>
      <c r="E5483" t="n">
        <v>0.9999</v>
      </c>
      <c r="F5483" t="n">
        <v>198.8230252061184</v>
      </c>
      <c r="G5483" t="n">
        <v>1</v>
      </c>
      <c r="H5483" t="n">
        <v>3</v>
      </c>
      <c r="I5483" t="n">
        <v>200.3230252061184</v>
      </c>
      <c r="J5483" t="n">
        <v>200.3230252061184</v>
      </c>
      <c r="K5483" t="n">
        <v>207.1993326096933</v>
      </c>
      <c r="L5483" t="n">
        <v>199.894453777547</v>
      </c>
      <c r="M5483" t="n">
        <v>199.894453777547</v>
      </c>
      <c r="N5483" t="n">
        <v>205.6977068410735</v>
      </c>
      <c r="O5483" t="n">
        <v>205.6977068410735</v>
      </c>
      <c r="P5483" t="n">
        <v>6.874681634955152</v>
      </c>
      <c r="Q5483" t="n">
        <v>0.9588494101913335</v>
      </c>
      <c r="R5483" t="n">
        <v>0.9641932688745386</v>
      </c>
      <c r="S5483" t="n">
        <v>0.9985265318950669</v>
      </c>
      <c r="T5483" t="b">
        <v>0</v>
      </c>
    </row>
    <row r="5484">
      <c r="A5484" t="n">
        <v>28</v>
      </c>
      <c r="B5484" t="n">
        <v>83</v>
      </c>
      <c r="C5484" t="n">
        <v>70</v>
      </c>
      <c r="D5484" t="n">
        <v>78.19701091701387</v>
      </c>
      <c r="E5484" t="n">
        <v>0.9999</v>
      </c>
      <c r="F5484" t="n">
        <v>200.5518043329814</v>
      </c>
      <c r="G5484" t="n">
        <v>1</v>
      </c>
      <c r="H5484" t="n">
        <v>6</v>
      </c>
      <c r="I5484" t="n">
        <v>204.0518043329814</v>
      </c>
      <c r="J5484" t="n">
        <v>207.1993326096933</v>
      </c>
      <c r="K5484" t="n">
        <v>214.5764091112983</v>
      </c>
      <c r="L5484" t="n">
        <v>202.3018043329814</v>
      </c>
      <c r="M5484" t="n">
        <v>202.3018043329814</v>
      </c>
      <c r="N5484" t="n">
        <v>209.3339096312741</v>
      </c>
      <c r="O5484" t="n">
        <v>209.3339096312741</v>
      </c>
      <c r="P5484" t="n">
        <v>8.782105298292606</v>
      </c>
      <c r="Q5484" t="n">
        <v>0.9559196153791794</v>
      </c>
      <c r="R5484" t="n">
        <v>0.9825893078792476</v>
      </c>
      <c r="S5484" t="n">
        <v>0.9992325299948025</v>
      </c>
      <c r="T5484" t="b">
        <v>0</v>
      </c>
    </row>
    <row r="5485">
      <c r="A5485" t="n">
        <v>28</v>
      </c>
      <c r="B5485" t="n">
        <v>84</v>
      </c>
      <c r="C5485" t="n">
        <v>31</v>
      </c>
      <c r="D5485" t="n">
        <v>47.94075382571584</v>
      </c>
      <c r="E5485" t="n">
        <v>0.999</v>
      </c>
      <c r="F5485" t="n">
        <v>204.2283831676811</v>
      </c>
      <c r="G5485" t="n">
        <v>2</v>
      </c>
      <c r="H5485" t="n">
        <v>6</v>
      </c>
      <c r="I5485" t="n">
        <v>205.5200498343478</v>
      </c>
      <c r="J5485" t="n">
        <v>205.5200498343478</v>
      </c>
      <c r="K5485" t="n">
        <v>209.3522443847647</v>
      </c>
      <c r="L5485" t="n">
        <v>205.0033831676811</v>
      </c>
      <c r="M5485" t="n">
        <v>209.3339096312741</v>
      </c>
      <c r="N5485" t="n">
        <v>213.6451285004931</v>
      </c>
      <c r="O5485" t="n">
        <v>209.3522443847647</v>
      </c>
      <c r="P5485" t="n">
        <v>5.123861217083601</v>
      </c>
      <c r="Q5485" t="n">
        <v>0.9839657954384813</v>
      </c>
      <c r="R5485" t="n">
        <v>0.9892896669168819</v>
      </c>
      <c r="S5485" t="n">
        <v>0.9998282683284233</v>
      </c>
      <c r="T5485" t="b">
        <v>1</v>
      </c>
    </row>
    <row r="5486">
      <c r="A5486" t="n">
        <v>28</v>
      </c>
      <c r="B5486" t="n">
        <v>85</v>
      </c>
      <c r="C5486" t="n">
        <v>52</v>
      </c>
      <c r="D5486" t="n">
        <v>41.73936825484108</v>
      </c>
      <c r="E5486" t="n">
        <v>0.999</v>
      </c>
      <c r="F5486" t="n">
        <v>208.3835762755588</v>
      </c>
      <c r="G5486" t="n">
        <v>2</v>
      </c>
      <c r="H5486" t="n">
        <v>6</v>
      </c>
      <c r="I5486" t="n">
        <v>210.5502429422254</v>
      </c>
      <c r="J5486" t="n">
        <v>210.5502429422254</v>
      </c>
      <c r="K5486" t="n">
        <v>213.8867232183918</v>
      </c>
      <c r="L5486" t="n">
        <v>209.6835762755588</v>
      </c>
      <c r="M5486" t="n">
        <v>213.6451285004931</v>
      </c>
      <c r="N5486" t="n">
        <v>217.3986688111803</v>
      </c>
      <c r="O5486" t="n">
        <v>213.8867232183918</v>
      </c>
      <c r="P5486" t="n">
        <v>5.503146942833013</v>
      </c>
      <c r="Q5486" t="n">
        <v>0.9860253375876235</v>
      </c>
      <c r="R5486" t="n">
        <v>0.9906686184211388</v>
      </c>
      <c r="S5486" t="n">
        <v>0.9998695970925944</v>
      </c>
      <c r="T5486" t="b">
        <v>1</v>
      </c>
    </row>
    <row r="5487">
      <c r="A5487" t="n">
        <v>28</v>
      </c>
      <c r="B5487" t="n">
        <v>86</v>
      </c>
      <c r="C5487" t="n">
        <v>22</v>
      </c>
      <c r="D5487" t="n">
        <v>45.23541136621797</v>
      </c>
      <c r="E5487" t="n">
        <v>0.99</v>
      </c>
      <c r="F5487" t="n">
        <v>211.1617736065183</v>
      </c>
      <c r="G5487" t="n">
        <v>2</v>
      </c>
      <c r="H5487" t="n">
        <v>6</v>
      </c>
      <c r="I5487" t="n">
        <v>212.0784402731849</v>
      </c>
      <c r="J5487" t="n">
        <v>213.8867232183918</v>
      </c>
      <c r="K5487" t="n">
        <v>217.5026633755635</v>
      </c>
      <c r="L5487" t="n">
        <v>211.7117736065183</v>
      </c>
      <c r="M5487" t="n">
        <v>217.3986688111803</v>
      </c>
      <c r="N5487" t="n">
        <v>221.4666014879984</v>
      </c>
      <c r="O5487" t="n">
        <v>217.5026633755635</v>
      </c>
      <c r="P5487" t="n">
        <v>6.340889769045219</v>
      </c>
      <c r="Q5487" t="n">
        <v>0.984863737200644</v>
      </c>
      <c r="R5487" t="n">
        <v>0.9898909956590822</v>
      </c>
      <c r="S5487" t="n">
        <v>0.9998469874536561</v>
      </c>
      <c r="T5487" t="b">
        <v>1</v>
      </c>
    </row>
    <row r="5488">
      <c r="A5488" t="n">
        <v>28</v>
      </c>
      <c r="B5488" t="n">
        <v>87</v>
      </c>
      <c r="C5488" t="n">
        <v>14</v>
      </c>
      <c r="D5488" t="n">
        <v>27.01222092464516</v>
      </c>
      <c r="E5488" t="n">
        <v>0.9</v>
      </c>
      <c r="F5488" t="n">
        <v>212.4311462568043</v>
      </c>
      <c r="G5488" t="n">
        <v>2</v>
      </c>
      <c r="H5488" t="n">
        <v>3</v>
      </c>
      <c r="I5488" t="n">
        <v>213.0144795901376</v>
      </c>
      <c r="J5488" t="n">
        <v>217.5026633755635</v>
      </c>
      <c r="K5488" t="n">
        <v>219.6619136493161</v>
      </c>
      <c r="L5488" t="n">
        <v>212.9311462568043</v>
      </c>
      <c r="M5488" t="n">
        <v>212.9311462568043</v>
      </c>
      <c r="N5488" t="n">
        <v>215.0818007890212</v>
      </c>
      <c r="O5488" t="n">
        <v>215.0818007890212</v>
      </c>
      <c r="P5488" t="n">
        <v>2.650654532216976</v>
      </c>
      <c r="Q5488" t="n">
        <v>0.9909336617624324</v>
      </c>
      <c r="R5488" t="n">
        <v>0.9865777085152853</v>
      </c>
      <c r="S5488" t="n">
        <v>0.9998783089654764</v>
      </c>
      <c r="T5488" t="b">
        <v>1</v>
      </c>
    </row>
    <row r="5489">
      <c r="A5489" t="n">
        <v>28</v>
      </c>
      <c r="B5489" t="n">
        <v>88</v>
      </c>
      <c r="C5489" t="n">
        <v>19</v>
      </c>
      <c r="D5489" t="n">
        <v>50.42855760179366</v>
      </c>
      <c r="E5489" t="n">
        <v>0.99</v>
      </c>
      <c r="F5489" t="n">
        <v>213.2534133460227</v>
      </c>
      <c r="G5489" t="n">
        <v>2</v>
      </c>
      <c r="H5489" t="n">
        <v>4</v>
      </c>
      <c r="I5489" t="n">
        <v>214.0450800126894</v>
      </c>
      <c r="J5489" t="n">
        <v>219.6619136493161</v>
      </c>
      <c r="K5489" t="n">
        <v>223.6929734096513</v>
      </c>
      <c r="L5489" t="n">
        <v>213.8471633460227</v>
      </c>
      <c r="M5489" t="n">
        <v>213.8471633460227</v>
      </c>
      <c r="N5489" t="n">
        <v>217.3736359055887</v>
      </c>
      <c r="O5489" t="n">
        <v>217.3736359055887</v>
      </c>
      <c r="P5489" t="n">
        <v>4.120222559566002</v>
      </c>
      <c r="Q5489" t="n">
        <v>0.9831407804775666</v>
      </c>
      <c r="R5489" t="n">
        <v>0.9886647461935011</v>
      </c>
      <c r="S5489" t="n">
        <v>0.9998088964677337</v>
      </c>
      <c r="T5489" t="b">
        <v>1</v>
      </c>
    </row>
    <row r="5490">
      <c r="A5490" t="n">
        <v>28</v>
      </c>
      <c r="B5490" t="n">
        <v>89</v>
      </c>
      <c r="C5490" t="n">
        <v>20</v>
      </c>
      <c r="D5490" t="n">
        <v>50.70537992598002</v>
      </c>
      <c r="E5490" t="n">
        <v>0.9999</v>
      </c>
      <c r="F5490" t="n">
        <v>213.7925924816645</v>
      </c>
      <c r="G5490" t="n">
        <v>2</v>
      </c>
      <c r="H5490" t="n">
        <v>5</v>
      </c>
      <c r="I5490" t="n">
        <v>214.6259258149979</v>
      </c>
      <c r="J5490" t="n">
        <v>223.6929734096513</v>
      </c>
      <c r="K5490" t="n">
        <v>227.7461612534547</v>
      </c>
      <c r="L5490" t="n">
        <v>214.3481480372201</v>
      </c>
      <c r="M5490" t="n">
        <v>214.3481480372201</v>
      </c>
      <c r="N5490" t="n">
        <v>219.1726370882172</v>
      </c>
      <c r="O5490" t="n">
        <v>219.1726370882172</v>
      </c>
      <c r="P5490" t="n">
        <v>5.380044606552701</v>
      </c>
      <c r="Q5490" t="n">
        <v>0.9830490223830018</v>
      </c>
      <c r="R5490" t="n">
        <v>0.9833273339964069</v>
      </c>
      <c r="S5490" t="n">
        <v>0.9997173820117574</v>
      </c>
      <c r="T5490" t="b">
        <v>0</v>
      </c>
    </row>
    <row r="5491">
      <c r="A5491" t="n">
        <v>28</v>
      </c>
      <c r="B5491" t="n">
        <v>90</v>
      </c>
      <c r="C5491" t="n">
        <v>30</v>
      </c>
      <c r="D5491" t="n">
        <v>24.95083805225507</v>
      </c>
      <c r="E5491" t="n">
        <v>0.999</v>
      </c>
      <c r="F5491" t="n">
        <v>214.7324509888944</v>
      </c>
      <c r="G5491" t="n">
        <v>2</v>
      </c>
      <c r="H5491" t="n">
        <v>8</v>
      </c>
      <c r="I5491" t="n">
        <v>215.9824509888944</v>
      </c>
      <c r="J5491" t="n">
        <v>227.7461612534547</v>
      </c>
      <c r="K5491" t="n">
        <v>229.7406327204615</v>
      </c>
      <c r="L5491" t="n">
        <v>215.3324509888944</v>
      </c>
      <c r="M5491" t="n">
        <v>215.3324509888944</v>
      </c>
      <c r="N5491" t="n">
        <v>217.2847857347673</v>
      </c>
      <c r="O5491" t="n">
        <v>217.2847857347673</v>
      </c>
      <c r="P5491" t="n">
        <v>2.552334745872855</v>
      </c>
      <c r="Q5491" t="n">
        <v>0.9916226344579095</v>
      </c>
      <c r="R5491" t="n">
        <v>0.9932382034501561</v>
      </c>
      <c r="S5491" t="n">
        <v>0.9999433539585807</v>
      </c>
      <c r="T5491" t="b">
        <v>1</v>
      </c>
    </row>
    <row r="5492">
      <c r="A5492" t="n">
        <v>28</v>
      </c>
      <c r="B5492" t="n">
        <v>91</v>
      </c>
      <c r="C5492" t="n">
        <v>37</v>
      </c>
      <c r="D5492" t="n">
        <v>15.26379097441664</v>
      </c>
      <c r="E5492" t="n">
        <v>0.999</v>
      </c>
      <c r="F5492" t="n">
        <v>216.4809306439802</v>
      </c>
      <c r="G5492" t="n">
        <v>3</v>
      </c>
      <c r="H5492" t="n">
        <v>8</v>
      </c>
      <c r="I5492" t="n">
        <v>217.8023592154088</v>
      </c>
      <c r="J5492" t="n">
        <v>217.8023592154088</v>
      </c>
      <c r="K5492" t="n">
        <v>219.0176291974483</v>
      </c>
      <c r="L5492" t="n">
        <v>217.2209306439802</v>
      </c>
      <c r="M5492" t="n">
        <v>217.2847857347673</v>
      </c>
      <c r="N5492" t="n">
        <v>218.4791355762709</v>
      </c>
      <c r="O5492" t="n">
        <v>218.4791355762709</v>
      </c>
      <c r="P5492" t="n">
        <v>1.998204932290747</v>
      </c>
      <c r="Q5492" t="n">
        <v>0.9923931864503989</v>
      </c>
      <c r="R5492" t="n">
        <v>0.9958579927968709</v>
      </c>
      <c r="S5492" t="n">
        <v>0.9999684925234847</v>
      </c>
      <c r="T5492" t="b">
        <v>1</v>
      </c>
    </row>
    <row r="5493">
      <c r="A5493" t="n">
        <v>28</v>
      </c>
      <c r="B5493" t="n">
        <v>92</v>
      </c>
      <c r="C5493" t="n">
        <v>10</v>
      </c>
      <c r="D5493" t="n">
        <v>61.26663730927602</v>
      </c>
      <c r="E5493" t="n">
        <v>0.9999</v>
      </c>
      <c r="F5493" t="n">
        <v>219.5220916522475</v>
      </c>
      <c r="G5493" t="n">
        <v>6</v>
      </c>
      <c r="H5493" t="n">
        <v>7</v>
      </c>
      <c r="I5493" t="n">
        <v>219.7720916522475</v>
      </c>
      <c r="J5493" t="n">
        <v>221.4666014879984</v>
      </c>
      <c r="K5493" t="n">
        <v>226.9761911740844</v>
      </c>
      <c r="L5493" t="n">
        <v>219.7443138744697</v>
      </c>
      <c r="M5493" t="n">
        <v>219.7443138744697</v>
      </c>
      <c r="N5493" t="n">
        <v>224.4535096707246</v>
      </c>
      <c r="O5493" t="n">
        <v>224.4535096707246</v>
      </c>
      <c r="P5493" t="n">
        <v>4.931418018477103</v>
      </c>
      <c r="Q5493" t="n">
        <v>0.9863329892993578</v>
      </c>
      <c r="R5493" t="n">
        <v>0.9949054039014399</v>
      </c>
      <c r="S5493" t="n">
        <v>0.9999303721006055</v>
      </c>
      <c r="T5493" t="b">
        <v>1</v>
      </c>
    </row>
    <row r="5494">
      <c r="A5494" t="n">
        <v>28</v>
      </c>
      <c r="B5494" t="n">
        <v>93</v>
      </c>
      <c r="C5494" t="n">
        <v>55</v>
      </c>
      <c r="D5494" t="n">
        <v>48.35952024052171</v>
      </c>
      <c r="E5494" t="n">
        <v>0.999</v>
      </c>
      <c r="F5494" t="n">
        <v>223.868430980002</v>
      </c>
      <c r="G5494" t="n">
        <v>3</v>
      </c>
      <c r="H5494" t="n">
        <v>4</v>
      </c>
      <c r="I5494" t="n">
        <v>225.8327166942877</v>
      </c>
      <c r="J5494" t="n">
        <v>225.8327166942877</v>
      </c>
      <c r="K5494" t="n">
        <v>229.6829969682146</v>
      </c>
      <c r="L5494" t="n">
        <v>225.587180980002</v>
      </c>
      <c r="M5494" t="n">
        <v>225.587180980002</v>
      </c>
      <c r="N5494" t="n">
        <v>228.9689656122063</v>
      </c>
      <c r="O5494" t="n">
        <v>228.9689656122063</v>
      </c>
      <c r="P5494" t="n">
        <v>5.100534632204329</v>
      </c>
      <c r="Q5494" t="n">
        <v>0.9760978660716271</v>
      </c>
      <c r="R5494" t="n">
        <v>0.9891272835120996</v>
      </c>
      <c r="S5494" t="n">
        <v>0.999740118874341</v>
      </c>
      <c r="T5494" t="b">
        <v>1</v>
      </c>
    </row>
    <row r="5495">
      <c r="A5495" t="n">
        <v>28</v>
      </c>
      <c r="B5495" t="n">
        <v>94</v>
      </c>
      <c r="C5495" t="n">
        <v>25</v>
      </c>
      <c r="D5495" t="n">
        <v>69.89267692845807</v>
      </c>
      <c r="E5495" t="n">
        <v>0.9</v>
      </c>
      <c r="F5495" t="n">
        <v>224.0962543170192</v>
      </c>
      <c r="G5495" t="n">
        <v>7</v>
      </c>
      <c r="H5495" t="n">
        <v>8</v>
      </c>
      <c r="I5495" t="n">
        <v>224.6518098725747</v>
      </c>
      <c r="J5495" t="n">
        <v>224.6518098725747</v>
      </c>
      <c r="K5495" t="n">
        <v>230.0240371537783</v>
      </c>
      <c r="L5495" t="n">
        <v>224.5962543170192</v>
      </c>
      <c r="M5495" t="n">
        <v>224.5962543170192</v>
      </c>
      <c r="N5495" t="n">
        <v>230.0651648748015</v>
      </c>
      <c r="O5495" t="n">
        <v>230.0240371537783</v>
      </c>
      <c r="P5495" t="n">
        <v>5.927782836759093</v>
      </c>
      <c r="Q5495" t="n">
        <v>0.9941901974247752</v>
      </c>
      <c r="R5495" t="n">
        <v>0.9811738886446355</v>
      </c>
      <c r="S5495" t="n">
        <v>0.9998906240097661</v>
      </c>
      <c r="T5495" t="b">
        <v>1</v>
      </c>
    </row>
    <row r="5496">
      <c r="A5496" t="n">
        <v>28</v>
      </c>
      <c r="B5496" t="n">
        <v>95</v>
      </c>
      <c r="C5496" t="n">
        <v>33</v>
      </c>
      <c r="D5496" t="n">
        <v>65.97443359748173</v>
      </c>
      <c r="E5496" t="n">
        <v>0.99</v>
      </c>
      <c r="F5496" t="n">
        <v>225.0892084231791</v>
      </c>
      <c r="G5496" t="n">
        <v>4</v>
      </c>
      <c r="H5496" t="n">
        <v>8</v>
      </c>
      <c r="I5496" t="n">
        <v>226.1204584231791</v>
      </c>
      <c r="J5496" t="n">
        <v>228.9689656122063</v>
      </c>
      <c r="K5496" t="n">
        <v>233.582562367275</v>
      </c>
      <c r="L5496" t="n">
        <v>225.7492084231791</v>
      </c>
      <c r="M5496" t="n">
        <v>230.0651648748015</v>
      </c>
      <c r="N5496" t="n">
        <v>235.2274836226483</v>
      </c>
      <c r="O5496" t="n">
        <v>233.582562367275</v>
      </c>
      <c r="P5496" t="n">
        <v>8.493353944095844</v>
      </c>
      <c r="Q5496" t="n">
        <v>0.9851963462559301</v>
      </c>
      <c r="R5496" t="n">
        <v>0.9822198561451062</v>
      </c>
      <c r="S5496" t="n">
        <v>0.9997367889068524</v>
      </c>
      <c r="T5496" t="b">
        <v>1</v>
      </c>
    </row>
    <row r="5497">
      <c r="A5497" t="n">
        <v>28</v>
      </c>
      <c r="B5497" t="n">
        <v>96</v>
      </c>
      <c r="C5497" t="n">
        <v>43</v>
      </c>
      <c r="D5497" t="n">
        <v>68.74866158860192</v>
      </c>
      <c r="E5497" t="n">
        <v>0.999</v>
      </c>
      <c r="F5497" t="n">
        <v>228.1978975404983</v>
      </c>
      <c r="G5497" t="n">
        <v>7</v>
      </c>
      <c r="H5497" t="n">
        <v>8</v>
      </c>
      <c r="I5497" t="n">
        <v>229.1534530960539</v>
      </c>
      <c r="J5497" t="n">
        <v>230.0240371537783</v>
      </c>
      <c r="K5497" t="n">
        <v>235.3083308961766</v>
      </c>
      <c r="L5497" t="n">
        <v>229.0578975404983</v>
      </c>
      <c r="M5497" t="n">
        <v>235.2274836226483</v>
      </c>
      <c r="N5497" t="n">
        <v>240.6068781131492</v>
      </c>
      <c r="O5497" t="n">
        <v>235.3083308961766</v>
      </c>
      <c r="P5497" t="n">
        <v>7.110433355678225</v>
      </c>
      <c r="Q5497" t="n">
        <v>0.994285021012306</v>
      </c>
      <c r="R5497" t="n">
        <v>0.9814791661503315</v>
      </c>
      <c r="S5497" t="n">
        <v>0.9998941538237146</v>
      </c>
      <c r="T5497" t="b">
        <v>1</v>
      </c>
    </row>
    <row r="5498">
      <c r="A5498" t="n">
        <v>28</v>
      </c>
      <c r="B5498" t="n">
        <v>97</v>
      </c>
      <c r="C5498" t="n">
        <v>72</v>
      </c>
      <c r="D5498" t="n">
        <v>42.17335440675882</v>
      </c>
      <c r="E5498" t="n">
        <v>0.99</v>
      </c>
      <c r="F5498" t="n">
        <v>228.5359460436287</v>
      </c>
      <c r="G5498" t="n">
        <v>3</v>
      </c>
      <c r="H5498" t="n">
        <v>5</v>
      </c>
      <c r="I5498" t="n">
        <v>231.1073746150573</v>
      </c>
      <c r="J5498" t="n">
        <v>233.3031737852011</v>
      </c>
      <c r="K5498" t="n">
        <v>236.660924932236</v>
      </c>
      <c r="L5498" t="n">
        <v>230.5359460436287</v>
      </c>
      <c r="M5498" t="n">
        <v>230.5359460436287</v>
      </c>
      <c r="N5498" t="n">
        <v>234.5486343791909</v>
      </c>
      <c r="O5498" t="n">
        <v>234.5486343791909</v>
      </c>
      <c r="P5498" t="n">
        <v>6.012688335562217</v>
      </c>
      <c r="Q5498" t="n">
        <v>0.9791232780371307</v>
      </c>
      <c r="R5498" t="n">
        <v>0.9861132086518133</v>
      </c>
      <c r="S5498" t="n">
        <v>0.9997100893180675</v>
      </c>
      <c r="T5498" t="b">
        <v>1</v>
      </c>
    </row>
    <row r="5499">
      <c r="A5499" t="n">
        <v>28</v>
      </c>
      <c r="B5499" t="n">
        <v>98</v>
      </c>
      <c r="C5499" t="n">
        <v>44</v>
      </c>
      <c r="D5499" t="n">
        <v>42.18190572876888</v>
      </c>
      <c r="E5499" t="n">
        <v>0.9</v>
      </c>
      <c r="F5499" t="n">
        <v>229.2635496382718</v>
      </c>
      <c r="G5499" t="n">
        <v>4</v>
      </c>
      <c r="H5499" t="n">
        <v>7</v>
      </c>
      <c r="I5499" t="n">
        <v>230.6385496382718</v>
      </c>
      <c r="J5499" t="n">
        <v>236.0085894260944</v>
      </c>
      <c r="K5499" t="n">
        <v>238.9583730434908</v>
      </c>
      <c r="L5499" t="n">
        <v>230.2413274160496</v>
      </c>
      <c r="M5499" t="n">
        <v>235.3083308961766</v>
      </c>
      <c r="N5499" t="n">
        <v>238.5505988230612</v>
      </c>
      <c r="O5499" t="n">
        <v>238.5505988230612</v>
      </c>
      <c r="P5499" t="n">
        <v>9.287049184789396</v>
      </c>
      <c r="Q5499" t="n">
        <v>0.9905095892133703</v>
      </c>
      <c r="R5499" t="n">
        <v>0.9964895955833252</v>
      </c>
      <c r="S5499" t="n">
        <v>0.9999666848200586</v>
      </c>
      <c r="T5499" t="b">
        <v>1</v>
      </c>
    </row>
    <row r="5500">
      <c r="A5500" t="n">
        <v>28</v>
      </c>
      <c r="B5500" t="n">
        <v>99</v>
      </c>
      <c r="C5500" t="n">
        <v>18</v>
      </c>
      <c r="D5500" t="n">
        <v>34.69218694111808</v>
      </c>
      <c r="E5500" t="n">
        <v>0.99</v>
      </c>
      <c r="F5500" t="n">
        <v>229.8981998476689</v>
      </c>
      <c r="G5500" t="n">
        <v>3</v>
      </c>
      <c r="H5500" t="n">
        <v>4</v>
      </c>
      <c r="I5500" t="n">
        <v>230.5410569905261</v>
      </c>
      <c r="J5500" t="n">
        <v>230.5410569905261</v>
      </c>
      <c r="K5500" t="n">
        <v>233.3031737852011</v>
      </c>
      <c r="L5500" t="n">
        <v>230.4606998476689</v>
      </c>
      <c r="M5500" t="n">
        <v>233.582562367275</v>
      </c>
      <c r="N5500" t="n">
        <v>236.0085894260944</v>
      </c>
      <c r="O5500" t="n">
        <v>233.3031737852011</v>
      </c>
      <c r="P5500" t="n">
        <v>3.404973937532134</v>
      </c>
      <c r="Q5500" t="n">
        <v>0.9827945546517992</v>
      </c>
      <c r="R5500" t="n">
        <v>0.9921880829914413</v>
      </c>
      <c r="S5500" t="n">
        <v>0.9998655924888445</v>
      </c>
      <c r="T5500" t="b">
        <v>1</v>
      </c>
    </row>
    <row r="5501">
      <c r="A5501" t="n">
        <v>28</v>
      </c>
      <c r="B5501" t="n">
        <v>100</v>
      </c>
      <c r="C5501" t="n">
        <v>32</v>
      </c>
      <c r="D5501" t="n">
        <v>36.29162728034863</v>
      </c>
      <c r="E5501" t="n">
        <v>0.9999</v>
      </c>
      <c r="F5501" t="n">
        <v>231.053001685152</v>
      </c>
      <c r="G5501" t="n">
        <v>1</v>
      </c>
      <c r="H5501" t="n">
        <v>8</v>
      </c>
      <c r="I5501" t="n">
        <v>232.653001685152</v>
      </c>
      <c r="J5501" t="n">
        <v>232.653001685152</v>
      </c>
      <c r="K5501" t="n">
        <v>236.0767401078264</v>
      </c>
      <c r="L5501" t="n">
        <v>231.693001685152</v>
      </c>
      <c r="M5501" t="n">
        <v>240.6068781131492</v>
      </c>
      <c r="N5501" t="n">
        <v>243.4465985576209</v>
      </c>
      <c r="O5501" t="n">
        <v>236.0767401078264</v>
      </c>
      <c r="P5501" t="n">
        <v>5.023738422674398</v>
      </c>
      <c r="Q5501" t="n">
        <v>0.9792948274552533</v>
      </c>
      <c r="R5501" t="n">
        <v>0.9901799277117106</v>
      </c>
      <c r="S5501" t="n">
        <v>0.999796673708869</v>
      </c>
      <c r="T5501" t="b">
        <v>0</v>
      </c>
    </row>
    <row r="5502">
      <c r="A5502" t="n">
        <v>28</v>
      </c>
      <c r="B5502" t="n">
        <v>101</v>
      </c>
      <c r="C5502" t="n">
        <v>20</v>
      </c>
      <c r="D5502" t="n">
        <v>43.1513273251922</v>
      </c>
      <c r="E5502" t="n">
        <v>0.99</v>
      </c>
      <c r="F5502" t="n">
        <v>231.9954057918896</v>
      </c>
      <c r="G5502" t="n">
        <v>5</v>
      </c>
      <c r="H5502" t="n">
        <v>6</v>
      </c>
      <c r="I5502" t="n">
        <v>232.5509613474451</v>
      </c>
      <c r="J5502" t="n">
        <v>234.5486343791909</v>
      </c>
      <c r="K5502" t="n">
        <v>238.6543743720731</v>
      </c>
      <c r="L5502" t="n">
        <v>232.4954057918896</v>
      </c>
      <c r="M5502" t="n">
        <v>232.4954057918896</v>
      </c>
      <c r="N5502" t="n">
        <v>236.3759208391191</v>
      </c>
      <c r="O5502" t="n">
        <v>236.3759208391191</v>
      </c>
      <c r="P5502" t="n">
        <v>4.380515047229522</v>
      </c>
      <c r="Q5502" t="n">
        <v>0.9857934811255794</v>
      </c>
      <c r="R5502" t="n">
        <v>0.990354483706452</v>
      </c>
      <c r="S5502" t="n">
        <v>0.9998629707907222</v>
      </c>
      <c r="T5502" t="b">
        <v>1</v>
      </c>
    </row>
    <row r="5503">
      <c r="A5503" t="n">
        <v>28</v>
      </c>
      <c r="B5503" t="n">
        <v>102</v>
      </c>
      <c r="C5503" t="n">
        <v>96</v>
      </c>
      <c r="D5503" t="n">
        <v>40.64291871363418</v>
      </c>
      <c r="E5503" t="n">
        <v>0.9999</v>
      </c>
      <c r="F5503" t="n">
        <v>233.556165684962</v>
      </c>
      <c r="G5503" t="n">
        <v>2</v>
      </c>
      <c r="H5503" t="n">
        <v>5</v>
      </c>
      <c r="I5503" t="n">
        <v>237.556165684962</v>
      </c>
      <c r="J5503" t="n">
        <v>237.556165684962</v>
      </c>
      <c r="K5503" t="n">
        <v>240.8050001145091</v>
      </c>
      <c r="L5503" t="n">
        <v>236.2228323516287</v>
      </c>
      <c r="M5503" t="n">
        <v>238.6543743720731</v>
      </c>
      <c r="N5503" t="n">
        <v>242.5214456102876</v>
      </c>
      <c r="O5503" t="n">
        <v>240.8050001145091</v>
      </c>
      <c r="P5503" t="n">
        <v>7.248834429547088</v>
      </c>
      <c r="Q5503" t="n">
        <v>0.9863899276584657</v>
      </c>
      <c r="R5503" t="n">
        <v>0.9866137603056152</v>
      </c>
      <c r="S5503" t="n">
        <v>0.9998178123093783</v>
      </c>
      <c r="T5503" t="b">
        <v>0</v>
      </c>
    </row>
    <row r="5504">
      <c r="A5504" t="n">
        <v>28</v>
      </c>
      <c r="B5504" t="n">
        <v>103</v>
      </c>
      <c r="C5504" t="n">
        <v>47</v>
      </c>
      <c r="D5504" t="n">
        <v>45.65190689831397</v>
      </c>
      <c r="E5504" t="n">
        <v>0.9</v>
      </c>
      <c r="F5504" t="n">
        <v>234.1346670930791</v>
      </c>
      <c r="G5504" t="n">
        <v>4</v>
      </c>
      <c r="H5504" t="n">
        <v>7</v>
      </c>
      <c r="I5504" t="n">
        <v>235.6034170930791</v>
      </c>
      <c r="J5504" t="n">
        <v>238.9583730434908</v>
      </c>
      <c r="K5504" t="n">
        <v>242.150814085331</v>
      </c>
      <c r="L5504" t="n">
        <v>235.1791115375235</v>
      </c>
      <c r="M5504" t="n">
        <v>238.5505988230612</v>
      </c>
      <c r="N5504" t="n">
        <v>242.0595847491422</v>
      </c>
      <c r="O5504" t="n">
        <v>242.0595847491422</v>
      </c>
      <c r="P5504" t="n">
        <v>7.924917656063087</v>
      </c>
      <c r="Q5504" t="n">
        <v>0.989732902626313</v>
      </c>
      <c r="R5504" t="n">
        <v>0.9962013690743365</v>
      </c>
      <c r="S5504" t="n">
        <v>0.9999609990863995</v>
      </c>
      <c r="T5504" t="b">
        <v>1</v>
      </c>
    </row>
    <row r="5505">
      <c r="A5505" t="n">
        <v>28</v>
      </c>
      <c r="B5505" t="n">
        <v>104</v>
      </c>
      <c r="C5505" t="n">
        <v>50</v>
      </c>
      <c r="D5505" t="n">
        <v>26.2204855373995</v>
      </c>
      <c r="E5505" t="n">
        <v>0.9999</v>
      </c>
      <c r="F5505" t="n">
        <v>237.050215779283</v>
      </c>
      <c r="G5505" t="n">
        <v>3</v>
      </c>
      <c r="H5505" t="n">
        <v>5</v>
      </c>
      <c r="I5505" t="n">
        <v>238.8359300649973</v>
      </c>
      <c r="J5505" t="n">
        <v>243.4208422719475</v>
      </c>
      <c r="K5505" t="n">
        <v>245.5084605472181</v>
      </c>
      <c r="L5505" t="n">
        <v>238.4391046681719</v>
      </c>
      <c r="M5505" t="n">
        <v>242.5214456102876</v>
      </c>
      <c r="N5505" t="n">
        <v>245.0162586966244</v>
      </c>
      <c r="O5505" t="n">
        <v>245.0162586966244</v>
      </c>
      <c r="P5505" t="n">
        <v>7.966042917341383</v>
      </c>
      <c r="Q5505" t="n">
        <v>0.9869685447167426</v>
      </c>
      <c r="R5505" t="n">
        <v>0.9913433276662685</v>
      </c>
      <c r="S5505" t="n">
        <v>0.9998871909615812</v>
      </c>
      <c r="T5505" t="b">
        <v>0</v>
      </c>
    </row>
    <row r="5506">
      <c r="A5506" t="n">
        <v>28</v>
      </c>
      <c r="B5506" t="n">
        <v>105</v>
      </c>
      <c r="C5506" t="n">
        <v>18</v>
      </c>
      <c r="D5506" t="n">
        <v>65.4605336408811</v>
      </c>
      <c r="E5506" t="n">
        <v>0.999</v>
      </c>
      <c r="F5506" t="n">
        <v>237.5661592022686</v>
      </c>
      <c r="G5506" t="n">
        <v>3</v>
      </c>
      <c r="H5506" t="n">
        <v>8</v>
      </c>
      <c r="I5506" t="n">
        <v>238.2090163451257</v>
      </c>
      <c r="J5506" t="n">
        <v>238.2090163451257</v>
      </c>
      <c r="K5506" t="n">
        <v>243.4208422719475</v>
      </c>
      <c r="L5506" t="n">
        <v>237.9261592022686</v>
      </c>
      <c r="M5506" t="n">
        <v>243.4465985576209</v>
      </c>
      <c r="N5506" t="n">
        <v>248.568706041258</v>
      </c>
      <c r="O5506" t="n">
        <v>243.4208422719475</v>
      </c>
      <c r="P5506" t="n">
        <v>5.854683069678885</v>
      </c>
      <c r="Q5506" t="n">
        <v>0.9677829807686458</v>
      </c>
      <c r="R5506" t="n">
        <v>0.982357123434164</v>
      </c>
      <c r="S5506" t="n">
        <v>0.999431599106382</v>
      </c>
      <c r="T5506" t="b">
        <v>1</v>
      </c>
    </row>
    <row r="5507">
      <c r="A5507" t="n">
        <v>28</v>
      </c>
      <c r="B5507" t="n">
        <v>106</v>
      </c>
      <c r="C5507" t="n">
        <v>71</v>
      </c>
      <c r="D5507" t="n">
        <v>62.73201022381812</v>
      </c>
      <c r="E5507" t="n">
        <v>0.99</v>
      </c>
      <c r="F5507" t="n">
        <v>242.8548076922188</v>
      </c>
      <c r="G5507" t="n">
        <v>3</v>
      </c>
      <c r="H5507" t="n">
        <v>7</v>
      </c>
      <c r="I5507" t="n">
        <v>245.3905219779331</v>
      </c>
      <c r="J5507" t="n">
        <v>245.5084605472181</v>
      </c>
      <c r="K5507" t="n">
        <v>250.5030473484775</v>
      </c>
      <c r="L5507" t="n">
        <v>244.4325854699966</v>
      </c>
      <c r="M5507" t="n">
        <v>244.4325854699966</v>
      </c>
      <c r="N5507" t="n">
        <v>249.2544156178688</v>
      </c>
      <c r="O5507" t="n">
        <v>249.2544156178688</v>
      </c>
      <c r="P5507" t="n">
        <v>6.399607925650031</v>
      </c>
      <c r="Q5507" t="n">
        <v>0.9691048835600667</v>
      </c>
      <c r="R5507" t="n">
        <v>0.9947838699075873</v>
      </c>
      <c r="S5507" t="n">
        <v>0.9998388470534291</v>
      </c>
      <c r="T5507" t="b">
        <v>1</v>
      </c>
    </row>
    <row r="5508">
      <c r="A5508" t="n">
        <v>28</v>
      </c>
      <c r="B5508" t="n">
        <v>107</v>
      </c>
      <c r="C5508" t="n">
        <v>66</v>
      </c>
      <c r="D5508" t="n">
        <v>40.61413014980727</v>
      </c>
      <c r="E5508" t="n">
        <v>0.9999</v>
      </c>
      <c r="F5508" t="n">
        <v>243.5483663883799</v>
      </c>
      <c r="G5508" t="n">
        <v>1</v>
      </c>
      <c r="H5508" t="n">
        <v>4</v>
      </c>
      <c r="I5508" t="n">
        <v>246.8483663883799</v>
      </c>
      <c r="J5508" t="n">
        <v>246.8483663883799</v>
      </c>
      <c r="K5508" t="n">
        <v>250.6798881006258</v>
      </c>
      <c r="L5508" t="n">
        <v>245.6108663883799</v>
      </c>
      <c r="M5508" t="n">
        <v>245.6108663883799</v>
      </c>
      <c r="N5508" t="n">
        <v>248.4510153499048</v>
      </c>
      <c r="O5508" t="n">
        <v>248.4510153499048</v>
      </c>
      <c r="P5508" t="n">
        <v>4.902648961524989</v>
      </c>
      <c r="Q5508" t="n">
        <v>0.9768574909180041</v>
      </c>
      <c r="R5508" t="n">
        <v>0.9908607025845169</v>
      </c>
      <c r="S5508" t="n">
        <v>0.9997884937265591</v>
      </c>
      <c r="T5508" t="b">
        <v>0</v>
      </c>
    </row>
    <row r="5509">
      <c r="A5509" t="n">
        <v>28</v>
      </c>
      <c r="B5509" t="n">
        <v>108</v>
      </c>
      <c r="C5509" t="n">
        <v>25</v>
      </c>
      <c r="D5509" t="n">
        <v>62.38184838870696</v>
      </c>
      <c r="E5509" t="n">
        <v>0.9</v>
      </c>
      <c r="F5509" t="n">
        <v>244.1806458562015</v>
      </c>
      <c r="G5509" t="n">
        <v>6</v>
      </c>
      <c r="H5509" t="n">
        <v>8</v>
      </c>
      <c r="I5509" t="n">
        <v>244.8056458562015</v>
      </c>
      <c r="J5509" t="n">
        <v>244.8056458562015</v>
      </c>
      <c r="K5509" t="n">
        <v>250.4155243084234</v>
      </c>
      <c r="L5509" t="n">
        <v>244.6806458562015</v>
      </c>
      <c r="M5509" t="n">
        <v>248.568706041258</v>
      </c>
      <c r="N5509" t="n">
        <v>253.4499148353665</v>
      </c>
      <c r="O5509" t="n">
        <v>250.4155243084234</v>
      </c>
      <c r="P5509" t="n">
        <v>6.234878452221864</v>
      </c>
      <c r="Q5509" t="n">
        <v>0.9860859531403771</v>
      </c>
      <c r="R5509" t="n">
        <v>0.9831798696881524</v>
      </c>
      <c r="S5509" t="n">
        <v>0.999765963918656</v>
      </c>
      <c r="T5509" t="b">
        <v>1</v>
      </c>
    </row>
    <row r="5510">
      <c r="A5510" t="n">
        <v>28</v>
      </c>
      <c r="B5510" t="n">
        <v>109</v>
      </c>
      <c r="C5510" t="n">
        <v>65</v>
      </c>
      <c r="D5510" t="n">
        <v>59.64386803394874</v>
      </c>
      <c r="E5510" t="n">
        <v>0.99</v>
      </c>
      <c r="F5510" t="n">
        <v>245.7702844612973</v>
      </c>
      <c r="G5510" t="n">
        <v>7</v>
      </c>
      <c r="H5510" t="n">
        <v>8</v>
      </c>
      <c r="I5510" t="n">
        <v>247.2147289057417</v>
      </c>
      <c r="J5510" t="n">
        <v>249.2544156178688</v>
      </c>
      <c r="K5510" t="n">
        <v>253.8388789563737</v>
      </c>
      <c r="L5510" t="n">
        <v>247.0702844612973</v>
      </c>
      <c r="M5510" t="n">
        <v>253.4499148353665</v>
      </c>
      <c r="N5510" t="n">
        <v>258.1168841650965</v>
      </c>
      <c r="O5510" t="n">
        <v>253.8388789563737</v>
      </c>
      <c r="P5510" t="n">
        <v>8.068594495076468</v>
      </c>
      <c r="Q5510" t="n">
        <v>0.9950400092419078</v>
      </c>
      <c r="R5510" t="n">
        <v>0.9839121450273762</v>
      </c>
      <c r="S5510" t="n">
        <v>0.9999202043880182</v>
      </c>
      <c r="T5510" t="b">
        <v>1</v>
      </c>
    </row>
    <row r="5511">
      <c r="A5511" t="n">
        <v>28</v>
      </c>
      <c r="B5511" t="n">
        <v>110</v>
      </c>
      <c r="C5511" t="n">
        <v>90</v>
      </c>
      <c r="D5511" t="n">
        <v>14.31265609144895</v>
      </c>
      <c r="E5511" t="n">
        <v>0.9999</v>
      </c>
      <c r="F5511" t="n">
        <v>249.1598582092734</v>
      </c>
      <c r="G5511" t="n">
        <v>2</v>
      </c>
      <c r="H5511" t="n">
        <v>6</v>
      </c>
      <c r="I5511" t="n">
        <v>252.9098582092734</v>
      </c>
      <c r="J5511" t="n">
        <v>252.9098582092734</v>
      </c>
      <c r="K5511" t="n">
        <v>254.0539554188217</v>
      </c>
      <c r="L5511" t="n">
        <v>251.4098582092734</v>
      </c>
      <c r="M5511" t="n">
        <v>251.4098582092734</v>
      </c>
      <c r="N5511" t="n">
        <v>252.6969675700153</v>
      </c>
      <c r="O5511" t="n">
        <v>252.6969675700153</v>
      </c>
      <c r="P5511" t="n">
        <v>3.537109360741823</v>
      </c>
      <c r="Q5511" t="n">
        <v>0.9951858392942966</v>
      </c>
      <c r="R5511" t="n">
        <v>0.9967903578019838</v>
      </c>
      <c r="S5511" t="n">
        <v>0.999984548266651</v>
      </c>
      <c r="T5511" t="b">
        <v>1</v>
      </c>
    </row>
    <row r="5512">
      <c r="A5512" t="n">
        <v>28</v>
      </c>
      <c r="B5512" t="n">
        <v>111</v>
      </c>
      <c r="C5512" t="n">
        <v>97</v>
      </c>
      <c r="D5512" t="n">
        <v>49.91705406780921</v>
      </c>
      <c r="E5512" t="n">
        <v>0.99</v>
      </c>
      <c r="F5512" t="n">
        <v>251.6391084171917</v>
      </c>
      <c r="G5512" t="n">
        <v>1</v>
      </c>
      <c r="H5512" t="n">
        <v>8</v>
      </c>
      <c r="I5512" t="n">
        <v>256.4891084171917</v>
      </c>
      <c r="J5512" t="n">
        <v>263.686650721401</v>
      </c>
      <c r="K5512" t="n">
        <v>268.395806765534</v>
      </c>
      <c r="L5512" t="n">
        <v>253.5791084171917</v>
      </c>
      <c r="M5512" t="n">
        <v>258.1168841650965</v>
      </c>
      <c r="N5512" t="n">
        <v>262.0227569403554</v>
      </c>
      <c r="O5512" t="n">
        <v>262.0227569403554</v>
      </c>
      <c r="P5512" t="n">
        <v>10.38364852316366</v>
      </c>
      <c r="Q5512" t="n">
        <v>0.9716323940228683</v>
      </c>
      <c r="R5512" t="n">
        <v>0.9865180035059266</v>
      </c>
      <c r="S5512" t="n">
        <v>0.999617548035671</v>
      </c>
      <c r="T5512" t="b">
        <v>1</v>
      </c>
    </row>
    <row r="5513">
      <c r="A5513" t="n">
        <v>28</v>
      </c>
      <c r="B5513" t="n">
        <v>112</v>
      </c>
      <c r="C5513" t="n">
        <v>64</v>
      </c>
      <c r="D5513" t="n">
        <v>79.37351626423612</v>
      </c>
      <c r="E5513" t="n">
        <v>0.99</v>
      </c>
      <c r="F5513" t="n">
        <v>252.9985831493033</v>
      </c>
      <c r="G5513" t="n">
        <v>1</v>
      </c>
      <c r="H5513" t="n">
        <v>8</v>
      </c>
      <c r="I5513" t="n">
        <v>256.1985831493033</v>
      </c>
      <c r="J5513" t="n">
        <v>256.1985831493033</v>
      </c>
      <c r="K5513" t="n">
        <v>263.686650721401</v>
      </c>
      <c r="L5513" t="n">
        <v>254.2785831493033</v>
      </c>
      <c r="M5513" t="n">
        <v>262.0227569403554</v>
      </c>
      <c r="N5513" t="n">
        <v>268.2335172114224</v>
      </c>
      <c r="O5513" t="n">
        <v>263.686650721401</v>
      </c>
      <c r="P5513" t="n">
        <v>10.68806757209774</v>
      </c>
      <c r="Q5513" t="n">
        <v>0.9552714650240451</v>
      </c>
      <c r="R5513" t="n">
        <v>0.9786476028040587</v>
      </c>
      <c r="S5513" t="n">
        <v>0.9990449385552008</v>
      </c>
      <c r="T5513" t="b">
        <v>1</v>
      </c>
    </row>
    <row r="5514">
      <c r="A5514" t="n">
        <v>28</v>
      </c>
      <c r="B5514" t="n">
        <v>113</v>
      </c>
      <c r="C5514" t="n">
        <v>46</v>
      </c>
      <c r="D5514" t="n">
        <v>27.78397739774384</v>
      </c>
      <c r="E5514" t="n">
        <v>0.9</v>
      </c>
      <c r="F5514" t="n">
        <v>253.4539320890059</v>
      </c>
      <c r="G5514" t="n">
        <v>3</v>
      </c>
      <c r="H5514" t="n">
        <v>7</v>
      </c>
      <c r="I5514" t="n">
        <v>255.096789231863</v>
      </c>
      <c r="J5514" t="n">
        <v>255.096789231863</v>
      </c>
      <c r="K5514" t="n">
        <v>257.3088893431483</v>
      </c>
      <c r="L5514" t="n">
        <v>254.4761543112281</v>
      </c>
      <c r="M5514" t="n">
        <v>254.4761543112281</v>
      </c>
      <c r="N5514" t="n">
        <v>256.6117405831531</v>
      </c>
      <c r="O5514" t="n">
        <v>256.6117405831531</v>
      </c>
      <c r="P5514" t="n">
        <v>3.15780849414719</v>
      </c>
      <c r="Q5514" t="n">
        <v>0.98619688376587</v>
      </c>
      <c r="R5514" t="n">
        <v>0.9976864127064827</v>
      </c>
      <c r="S5514" t="n">
        <v>0.9999680652856697</v>
      </c>
      <c r="T5514" t="b">
        <v>1</v>
      </c>
    </row>
    <row r="5515">
      <c r="A5515" t="n">
        <v>28</v>
      </c>
      <c r="B5515" t="n">
        <v>114</v>
      </c>
      <c r="C5515" t="n">
        <v>11</v>
      </c>
      <c r="D5515" t="n">
        <v>63.6363302880431</v>
      </c>
      <c r="E5515" t="n">
        <v>0.9</v>
      </c>
      <c r="F5515" t="n">
        <v>254.5145908170969</v>
      </c>
      <c r="G5515" t="n">
        <v>5</v>
      </c>
      <c r="H5515" t="n">
        <v>7</v>
      </c>
      <c r="I5515" t="n">
        <v>254.8201463726525</v>
      </c>
      <c r="J5515" t="n">
        <v>254.8201463726525</v>
      </c>
      <c r="K5515" t="n">
        <v>260.8749827463959</v>
      </c>
      <c r="L5515" t="n">
        <v>254.7590352615414</v>
      </c>
      <c r="M5515" t="n">
        <v>256.6117405831531</v>
      </c>
      <c r="N5515" t="n">
        <v>261.5030803439557</v>
      </c>
      <c r="O5515" t="n">
        <v>260.8749827463959</v>
      </c>
      <c r="P5515" t="n">
        <v>6.360391929298913</v>
      </c>
      <c r="Q5515" t="n">
        <v>0.9791201194595639</v>
      </c>
      <c r="R5515" t="n">
        <v>0.9947088755001118</v>
      </c>
      <c r="S5515" t="n">
        <v>0.9998895219525178</v>
      </c>
      <c r="T5515" t="b">
        <v>1</v>
      </c>
    </row>
    <row r="5516">
      <c r="A5516" t="n">
        <v>28</v>
      </c>
      <c r="B5516" t="n">
        <v>115</v>
      </c>
      <c r="C5516" t="n">
        <v>88</v>
      </c>
      <c r="D5516" t="n">
        <v>37.3930925434204</v>
      </c>
      <c r="E5516" t="n">
        <v>0.9999</v>
      </c>
      <c r="F5516" t="n">
        <v>254.8148911983975</v>
      </c>
      <c r="G5516" t="n">
        <v>3</v>
      </c>
      <c r="H5516" t="n">
        <v>5</v>
      </c>
      <c r="I5516" t="n">
        <v>257.9577483412547</v>
      </c>
      <c r="J5516" t="n">
        <v>262.2403852555577</v>
      </c>
      <c r="K5516" t="n">
        <v>265.217542305193</v>
      </c>
      <c r="L5516" t="n">
        <v>257.259335642842</v>
      </c>
      <c r="M5516" t="n">
        <v>260.8749827463959</v>
      </c>
      <c r="N5516" t="n">
        <v>264.4328412186528</v>
      </c>
      <c r="O5516" t="n">
        <v>264.4328412186528</v>
      </c>
      <c r="P5516" t="n">
        <v>9.617950020255307</v>
      </c>
      <c r="Q5516" t="n">
        <v>0.9814675385307139</v>
      </c>
      <c r="R5516" t="n">
        <v>0.9876775068356153</v>
      </c>
      <c r="S5516" t="n">
        <v>0.9997716338702255</v>
      </c>
      <c r="T5516" t="b">
        <v>0</v>
      </c>
    </row>
    <row r="5517">
      <c r="A5517" t="n">
        <v>28</v>
      </c>
      <c r="B5517" t="n">
        <v>116</v>
      </c>
      <c r="C5517" t="n">
        <v>68</v>
      </c>
      <c r="D5517" t="n">
        <v>54.10039897589113</v>
      </c>
      <c r="E5517" t="n">
        <v>0.99</v>
      </c>
      <c r="F5517" t="n">
        <v>255.5044572206255</v>
      </c>
      <c r="G5517" t="n">
        <v>3</v>
      </c>
      <c r="H5517" t="n">
        <v>6</v>
      </c>
      <c r="I5517" t="n">
        <v>257.9330286491969</v>
      </c>
      <c r="J5517" t="n">
        <v>257.9330286491969</v>
      </c>
      <c r="K5517" t="n">
        <v>262.2403852555577</v>
      </c>
      <c r="L5517" t="n">
        <v>257.2044572206255</v>
      </c>
      <c r="M5517" t="n">
        <v>257.2044572206255</v>
      </c>
      <c r="N5517" t="n">
        <v>262.0696010134214</v>
      </c>
      <c r="O5517" t="n">
        <v>262.0696010134214</v>
      </c>
      <c r="P5517" t="n">
        <v>6.565143792795965</v>
      </c>
      <c r="Q5517" t="n">
        <v>0.9732985903932364</v>
      </c>
      <c r="R5517" t="n">
        <v>0.9879218969779585</v>
      </c>
      <c r="S5517" t="n">
        <v>0.9996774976239358</v>
      </c>
      <c r="T5517" t="b">
        <v>1</v>
      </c>
    </row>
    <row r="5518">
      <c r="A5518" t="n">
        <v>28</v>
      </c>
      <c r="B5518" t="n">
        <v>117</v>
      </c>
      <c r="C5518" t="n">
        <v>52</v>
      </c>
      <c r="D5518" t="n">
        <v>30.10655975250545</v>
      </c>
      <c r="E5518" t="n">
        <v>0.9999</v>
      </c>
      <c r="F5518" t="n">
        <v>257.7032197128461</v>
      </c>
      <c r="G5518" t="n">
        <v>3</v>
      </c>
      <c r="H5518" t="n">
        <v>7</v>
      </c>
      <c r="I5518" t="n">
        <v>259.560362569989</v>
      </c>
      <c r="J5518" t="n">
        <v>265.217542305193</v>
      </c>
      <c r="K5518" t="n">
        <v>267.6145613937683</v>
      </c>
      <c r="L5518" t="n">
        <v>258.8587752684017</v>
      </c>
      <c r="M5518" t="n">
        <v>261.5030803439557</v>
      </c>
      <c r="N5518" t="n">
        <v>263.8171894717425</v>
      </c>
      <c r="O5518" t="n">
        <v>263.8171894717425</v>
      </c>
      <c r="P5518" t="n">
        <v>6.11396975889636</v>
      </c>
      <c r="Q5518" t="n">
        <v>0.985051687591263</v>
      </c>
      <c r="R5518" t="n">
        <v>0.9974932525793336</v>
      </c>
      <c r="S5518" t="n">
        <v>0.9999625283564261</v>
      </c>
      <c r="T5518" t="b">
        <v>1</v>
      </c>
    </row>
    <row r="5519">
      <c r="A5519" t="n">
        <v>28</v>
      </c>
      <c r="B5519" t="n">
        <v>118</v>
      </c>
      <c r="C5519" t="n">
        <v>36</v>
      </c>
      <c r="D5519" t="n">
        <v>64.39924007269208</v>
      </c>
      <c r="E5519" t="n">
        <v>0.9</v>
      </c>
      <c r="F5519" t="n">
        <v>259.6939640285764</v>
      </c>
      <c r="G5519" t="n">
        <v>3</v>
      </c>
      <c r="H5519" t="n">
        <v>7</v>
      </c>
      <c r="I5519" t="n">
        <v>260.9796783142907</v>
      </c>
      <c r="J5519" t="n">
        <v>267.6145613937683</v>
      </c>
      <c r="K5519" t="n">
        <v>272.7418894250336</v>
      </c>
      <c r="L5519" t="n">
        <v>260.4939640285764</v>
      </c>
      <c r="M5519" t="n">
        <v>263.8171894717425</v>
      </c>
      <c r="N5519" t="n">
        <v>268.7671694927027</v>
      </c>
      <c r="O5519" t="n">
        <v>268.7671694927027</v>
      </c>
      <c r="P5519" t="n">
        <v>9.073205464126261</v>
      </c>
      <c r="Q5519" t="n">
        <v>0.9682969371065032</v>
      </c>
      <c r="R5519" t="n">
        <v>0.994645612510035</v>
      </c>
      <c r="S5519" t="n">
        <v>0.9998302495166494</v>
      </c>
      <c r="T5519" t="b">
        <v>1</v>
      </c>
    </row>
    <row r="5520">
      <c r="A5520" t="n">
        <v>28</v>
      </c>
      <c r="B5520" t="n">
        <v>119</v>
      </c>
      <c r="C5520" t="n">
        <v>20</v>
      </c>
      <c r="D5520" t="n">
        <v>44.41628893625074</v>
      </c>
      <c r="E5520" t="n">
        <v>0.9</v>
      </c>
      <c r="F5520" t="n">
        <v>259.8209141869532</v>
      </c>
      <c r="G5520" t="n">
        <v>1</v>
      </c>
      <c r="H5520" t="n">
        <v>6</v>
      </c>
      <c r="I5520" t="n">
        <v>260.8209141869532</v>
      </c>
      <c r="J5520" t="n">
        <v>268.395806765534</v>
      </c>
      <c r="K5520" t="n">
        <v>272.5860227029161</v>
      </c>
      <c r="L5520" t="n">
        <v>260.3209141869532</v>
      </c>
      <c r="M5520" t="n">
        <v>262.0696010134214</v>
      </c>
      <c r="N5520" t="n">
        <v>266.0638716012138</v>
      </c>
      <c r="O5520" t="n">
        <v>266.0638716012138</v>
      </c>
      <c r="P5520" t="n">
        <v>6.242957414260616</v>
      </c>
      <c r="Q5520" t="n">
        <v>0.9747185769109794</v>
      </c>
      <c r="R5520" t="n">
        <v>0.9900731377964722</v>
      </c>
      <c r="S5520" t="n">
        <v>0.9997490347966862</v>
      </c>
      <c r="T5520" t="b">
        <v>1</v>
      </c>
    </row>
    <row r="5521">
      <c r="A5521" t="n">
        <v>28</v>
      </c>
      <c r="B5521" t="n">
        <v>120</v>
      </c>
      <c r="C5521" t="n">
        <v>75</v>
      </c>
      <c r="D5521" t="n">
        <v>59.96259882293684</v>
      </c>
      <c r="E5521" t="n">
        <v>0.999</v>
      </c>
      <c r="F5521" t="n">
        <v>260.8545502730282</v>
      </c>
      <c r="G5521" t="n">
        <v>1</v>
      </c>
      <c r="H5521" t="n">
        <v>4</v>
      </c>
      <c r="I5521" t="n">
        <v>264.6045502730282</v>
      </c>
      <c r="J5521" t="n">
        <v>272.5860227029161</v>
      </c>
      <c r="K5521" t="n">
        <v>278.2428716484762</v>
      </c>
      <c r="L5521" t="n">
        <v>263.1983002730282</v>
      </c>
      <c r="M5521" t="n">
        <v>263.1983002730282</v>
      </c>
      <c r="N5521" t="n">
        <v>267.3914890019049</v>
      </c>
      <c r="O5521" t="n">
        <v>267.3914890019049</v>
      </c>
      <c r="P5521" t="n">
        <v>6.536938728876692</v>
      </c>
      <c r="Q5521" t="n">
        <v>0.9660215749322859</v>
      </c>
      <c r="R5521" t="n">
        <v>0.9865361858337419</v>
      </c>
      <c r="S5521" t="n">
        <v>0.9995425207992261</v>
      </c>
      <c r="T5521" t="b">
        <v>1</v>
      </c>
    </row>
    <row r="5522">
      <c r="A5522" t="n">
        <v>28</v>
      </c>
      <c r="B5522" t="n">
        <v>121</v>
      </c>
      <c r="C5522" t="n">
        <v>87</v>
      </c>
      <c r="D5522" t="n">
        <v>46.68302520356953</v>
      </c>
      <c r="E5522" t="n">
        <v>0.9999</v>
      </c>
      <c r="F5522" t="n">
        <v>262.0616763106884</v>
      </c>
      <c r="G5522" t="n">
        <v>2</v>
      </c>
      <c r="H5522" t="n">
        <v>6</v>
      </c>
      <c r="I5522" t="n">
        <v>265.6866763106884</v>
      </c>
      <c r="J5522" t="n">
        <v>265.6866763106884</v>
      </c>
      <c r="K5522" t="n">
        <v>269.4183330016212</v>
      </c>
      <c r="L5522" t="n">
        <v>264.2366763106884</v>
      </c>
      <c r="M5522" t="n">
        <v>266.0638716012138</v>
      </c>
      <c r="N5522" t="n">
        <v>270.2619853785132</v>
      </c>
      <c r="O5522" t="n">
        <v>269.4183330016212</v>
      </c>
      <c r="P5522" t="n">
        <v>7.356656690932823</v>
      </c>
      <c r="Q5522" t="n">
        <v>0.984383151635838</v>
      </c>
      <c r="R5522" t="n">
        <v>0.989569182514196</v>
      </c>
      <c r="S5522" t="n">
        <v>0.99983710350501</v>
      </c>
      <c r="T5522" t="b">
        <v>0</v>
      </c>
    </row>
    <row r="5523">
      <c r="A5523" t="n">
        <v>28</v>
      </c>
      <c r="B5523" t="n">
        <v>122</v>
      </c>
      <c r="C5523" t="n">
        <v>96</v>
      </c>
      <c r="D5523" t="n">
        <v>26.51952984438027</v>
      </c>
      <c r="E5523" t="n">
        <v>0.99</v>
      </c>
      <c r="F5523" t="n">
        <v>264.7381315105445</v>
      </c>
      <c r="G5523" t="n">
        <v>1</v>
      </c>
      <c r="H5523" t="n">
        <v>5</v>
      </c>
      <c r="I5523" t="n">
        <v>269.5381315105445</v>
      </c>
      <c r="J5523" t="n">
        <v>278.2428716484762</v>
      </c>
      <c r="K5523" t="n">
        <v>280.7447140866253</v>
      </c>
      <c r="L5523" t="n">
        <v>267.4047981772112</v>
      </c>
      <c r="M5523" t="n">
        <v>267.4047981772112</v>
      </c>
      <c r="N5523" t="n">
        <v>269.9280645753444</v>
      </c>
      <c r="O5523" t="n">
        <v>269.9280645753444</v>
      </c>
      <c r="P5523" t="n">
        <v>5.189933064799902</v>
      </c>
      <c r="Q5523" t="n">
        <v>0.9848274740695503</v>
      </c>
      <c r="R5523" t="n">
        <v>0.9912450318727756</v>
      </c>
      <c r="S5523" t="n">
        <v>0.9998671650190695</v>
      </c>
      <c r="T5523" t="b">
        <v>1</v>
      </c>
    </row>
    <row r="5524">
      <c r="A5524" t="n">
        <v>28</v>
      </c>
      <c r="B5524" t="n">
        <v>123</v>
      </c>
      <c r="C5524" t="n">
        <v>34</v>
      </c>
      <c r="D5524" t="n">
        <v>49.32445235263918</v>
      </c>
      <c r="E5524" t="n">
        <v>0.999</v>
      </c>
      <c r="F5524" t="n">
        <v>272.881977714689</v>
      </c>
      <c r="G5524" t="n">
        <v>1</v>
      </c>
      <c r="H5524" t="n">
        <v>5</v>
      </c>
      <c r="I5524" t="n">
        <v>274.5819777146889</v>
      </c>
      <c r="J5524" t="n">
        <v>280.7447140866253</v>
      </c>
      <c r="K5524" t="n">
        <v>285.3979643085723</v>
      </c>
      <c r="L5524" t="n">
        <v>273.8264221591334</v>
      </c>
      <c r="M5524" t="n">
        <v>273.8264221591334</v>
      </c>
      <c r="N5524" t="n">
        <v>278.5195194334092</v>
      </c>
      <c r="O5524" t="n">
        <v>278.5195194334092</v>
      </c>
      <c r="P5524" t="n">
        <v>5.637541718720286</v>
      </c>
      <c r="Q5524" t="n">
        <v>0.9719644007158345</v>
      </c>
      <c r="R5524" t="n">
        <v>0.9837776996742919</v>
      </c>
      <c r="S5524" t="n">
        <v>0.9995451980886011</v>
      </c>
      <c r="T5524" t="b">
        <v>1</v>
      </c>
    </row>
    <row r="5525">
      <c r="A5525" t="n">
        <v>28</v>
      </c>
      <c r="B5525" t="n">
        <v>124</v>
      </c>
      <c r="C5525" t="n">
        <v>81</v>
      </c>
      <c r="D5525" t="n">
        <v>15.92774242902541</v>
      </c>
      <c r="E5525" t="n">
        <v>0.999</v>
      </c>
      <c r="F5525" t="n">
        <v>276.701886464558</v>
      </c>
      <c r="G5525" t="n">
        <v>3</v>
      </c>
      <c r="H5525" t="n">
        <v>4</v>
      </c>
      <c r="I5525" t="n">
        <v>279.5947436074151</v>
      </c>
      <c r="J5525" t="n">
        <v>279.5947436074151</v>
      </c>
      <c r="K5525" t="n">
        <v>280.862875966414</v>
      </c>
      <c r="L5525" t="n">
        <v>279.233136464558</v>
      </c>
      <c r="M5525" t="n">
        <v>279.233136464558</v>
      </c>
      <c r="N5525" t="n">
        <v>280.3469646064478</v>
      </c>
      <c r="O5525" t="n">
        <v>280.3469646064478</v>
      </c>
      <c r="P5525" t="n">
        <v>3.645078141889883</v>
      </c>
      <c r="Q5525" t="n">
        <v>0.9920636181771972</v>
      </c>
      <c r="R5525" t="n">
        <v>0.9964058151273287</v>
      </c>
      <c r="S5525" t="n">
        <v>0.9999714751765088</v>
      </c>
      <c r="T5525" t="b">
        <v>1</v>
      </c>
    </row>
    <row r="5526">
      <c r="A5526" t="n">
        <v>28</v>
      </c>
      <c r="B5526" t="n">
        <v>125</v>
      </c>
      <c r="C5526" t="n">
        <v>48</v>
      </c>
      <c r="D5526" t="n">
        <v>13.2270805066047</v>
      </c>
      <c r="E5526" t="n">
        <v>0.999</v>
      </c>
      <c r="F5526" t="n">
        <v>277.6926720749564</v>
      </c>
      <c r="G5526" t="n">
        <v>2</v>
      </c>
      <c r="H5526" t="n">
        <v>8</v>
      </c>
      <c r="I5526" t="n">
        <v>279.6926720749564</v>
      </c>
      <c r="J5526" t="n">
        <v>279.6926720749564</v>
      </c>
      <c r="K5526" t="n">
        <v>280.7499926590176</v>
      </c>
      <c r="L5526" t="n">
        <v>278.6526720749564</v>
      </c>
      <c r="M5526" t="n">
        <v>278.6526720749564</v>
      </c>
      <c r="N5526" t="n">
        <v>279.6876549001993</v>
      </c>
      <c r="O5526" t="n">
        <v>279.6876549001993</v>
      </c>
      <c r="P5526" t="n">
        <v>1.994982825242914</v>
      </c>
      <c r="Q5526" t="n">
        <v>0.9955501664729334</v>
      </c>
      <c r="R5526" t="n">
        <v>0.9964096844318187</v>
      </c>
      <c r="S5526" t="n">
        <v>0.999984023693412</v>
      </c>
      <c r="T5526" t="b">
        <v>1</v>
      </c>
    </row>
    <row r="5527">
      <c r="A5527" t="n">
        <v>28</v>
      </c>
      <c r="B5527" t="n">
        <v>126</v>
      </c>
      <c r="C5527" t="n">
        <v>55</v>
      </c>
      <c r="D5527" t="n">
        <v>60.11483374208393</v>
      </c>
      <c r="E5527" t="n">
        <v>0.999</v>
      </c>
      <c r="F5527" t="n">
        <v>280.2941409437615</v>
      </c>
      <c r="G5527" t="n">
        <v>1</v>
      </c>
      <c r="H5527" t="n">
        <v>2</v>
      </c>
      <c r="I5527" t="n">
        <v>283.0441409437615</v>
      </c>
      <c r="J5527" t="n">
        <v>285.3979643085723</v>
      </c>
      <c r="K5527" t="n">
        <v>291.0691750389576</v>
      </c>
      <c r="L5527" t="n">
        <v>282.5858076104282</v>
      </c>
      <c r="M5527" t="n">
        <v>282.5858076104282</v>
      </c>
      <c r="N5527" t="n">
        <v>287.3911500358546</v>
      </c>
      <c r="O5527" t="n">
        <v>287.3911500358546</v>
      </c>
      <c r="P5527" t="n">
        <v>7.09700909209306</v>
      </c>
      <c r="Q5527" t="n">
        <v>0.9659367956355971</v>
      </c>
      <c r="R5527" t="n">
        <v>0.979935165207765</v>
      </c>
      <c r="S5527" t="n">
        <v>0.9993165274319341</v>
      </c>
      <c r="T5527" t="b">
        <v>1</v>
      </c>
    </row>
    <row r="5528">
      <c r="A5528" t="n">
        <v>28</v>
      </c>
      <c r="B5528" t="n">
        <v>127</v>
      </c>
      <c r="C5528" t="n">
        <v>32</v>
      </c>
      <c r="D5528" t="n">
        <v>48.54053096152536</v>
      </c>
      <c r="E5528" t="n">
        <v>0.9</v>
      </c>
      <c r="F5528" t="n">
        <v>289.5181920020086</v>
      </c>
      <c r="G5528" t="n">
        <v>2</v>
      </c>
      <c r="H5528" t="n">
        <v>3</v>
      </c>
      <c r="I5528" t="n">
        <v>290.8515253353419</v>
      </c>
      <c r="J5528" t="n">
        <v>290.8515253353419</v>
      </c>
      <c r="K5528" t="n">
        <v>294.731663701571</v>
      </c>
      <c r="L5528" t="n">
        <v>290.6610491448658</v>
      </c>
      <c r="M5528" t="n">
        <v>290.6610491448658</v>
      </c>
      <c r="N5528" t="n">
        <v>294.5257411004013</v>
      </c>
      <c r="O5528" t="n">
        <v>294.5257411004013</v>
      </c>
      <c r="P5528" t="n">
        <v>5.007549098392644</v>
      </c>
      <c r="Q5528" t="n">
        <v>0.9837668317479462</v>
      </c>
      <c r="R5528" t="n">
        <v>0.976009481712387</v>
      </c>
      <c r="S5528" t="n">
        <v>0.9996105578801832</v>
      </c>
      <c r="T5528" t="b">
        <v>1</v>
      </c>
    </row>
    <row r="5529">
      <c r="A5529" t="n">
        <v>28</v>
      </c>
      <c r="B5529" t="n">
        <v>128</v>
      </c>
      <c r="C5529" t="n">
        <v>79</v>
      </c>
      <c r="D5529" t="n">
        <v>2.011627525516055</v>
      </c>
      <c r="E5529" t="n">
        <v>0.9999</v>
      </c>
      <c r="F5529" t="n">
        <v>290.0828863444049</v>
      </c>
      <c r="G5529" t="n">
        <v>2</v>
      </c>
      <c r="H5529" t="n">
        <v>4</v>
      </c>
      <c r="I5529" t="n">
        <v>293.3745530110716</v>
      </c>
      <c r="J5529" t="n">
        <v>302.0110165411176</v>
      </c>
      <c r="K5529" t="n">
        <v>302.1718181019102</v>
      </c>
      <c r="L5529" t="n">
        <v>292.5516363444049</v>
      </c>
      <c r="M5529" t="n">
        <v>292.5516363444049</v>
      </c>
      <c r="N5529" t="n">
        <v>292.6923095979375</v>
      </c>
      <c r="O5529" t="n">
        <v>292.6923095979375</v>
      </c>
      <c r="P5529" t="n">
        <v>2.609423253532611</v>
      </c>
      <c r="Q5529" t="n">
        <v>0.9993219712204946</v>
      </c>
      <c r="R5529" t="n">
        <v>0.9995453505693173</v>
      </c>
      <c r="S5529" t="n">
        <v>0.9999996917346015</v>
      </c>
      <c r="T5529" t="b">
        <v>1</v>
      </c>
    </row>
    <row r="5530">
      <c r="A5530" t="n">
        <v>28</v>
      </c>
      <c r="B5530" t="n">
        <v>129</v>
      </c>
      <c r="C5530" t="n">
        <v>63</v>
      </c>
      <c r="D5530" t="n">
        <v>47.11021123893239</v>
      </c>
      <c r="E5530" t="n">
        <v>0.99</v>
      </c>
      <c r="F5530" t="n">
        <v>291.1956891433116</v>
      </c>
      <c r="G5530" t="n">
        <v>3</v>
      </c>
      <c r="H5530" t="n">
        <v>5</v>
      </c>
      <c r="I5530" t="n">
        <v>293.4456891433116</v>
      </c>
      <c r="J5530" t="n">
        <v>301.7761156245037</v>
      </c>
      <c r="K5530" t="n">
        <v>305.526928621234</v>
      </c>
      <c r="L5530" t="n">
        <v>292.9456891433116</v>
      </c>
      <c r="M5530" t="n">
        <v>292.9456891433116</v>
      </c>
      <c r="N5530" t="n">
        <v>297.4281069586239</v>
      </c>
      <c r="O5530" t="n">
        <v>297.4281069586239</v>
      </c>
      <c r="P5530" t="n">
        <v>6.232417815312317</v>
      </c>
      <c r="Q5530" t="n">
        <v>0.9767081000304046</v>
      </c>
      <c r="R5530" t="n">
        <v>0.9845002667421867</v>
      </c>
      <c r="S5530" t="n">
        <v>0.9996389817634036</v>
      </c>
      <c r="T5530" t="b">
        <v>1</v>
      </c>
    </row>
    <row r="5531">
      <c r="A5531" t="n">
        <v>28</v>
      </c>
      <c r="B5531" t="n">
        <v>130</v>
      </c>
      <c r="C5531" t="n">
        <v>12</v>
      </c>
      <c r="D5531" t="n">
        <v>91.06470402272723</v>
      </c>
      <c r="E5531" t="n">
        <v>0.99</v>
      </c>
      <c r="F5531" t="n">
        <v>291.7199273407369</v>
      </c>
      <c r="G5531" t="n">
        <v>2</v>
      </c>
      <c r="H5531" t="n">
        <v>3</v>
      </c>
      <c r="I5531" t="n">
        <v>292.2199273407369</v>
      </c>
      <c r="J5531" t="n">
        <v>294.731663701571</v>
      </c>
      <c r="K5531" t="n">
        <v>302.0110165411176</v>
      </c>
      <c r="L5531" t="n">
        <v>292.1484987693084</v>
      </c>
      <c r="M5531" t="n">
        <v>294.5257411004013</v>
      </c>
      <c r="N5531" t="n">
        <v>301.7761156245037</v>
      </c>
      <c r="O5531" t="n">
        <v>301.7761156245037</v>
      </c>
      <c r="P5531" t="n">
        <v>10.0561882837668</v>
      </c>
      <c r="Q5531" t="n">
        <v>0.9697623776941725</v>
      </c>
      <c r="R5531" t="n">
        <v>0.9554659029987739</v>
      </c>
      <c r="S5531" t="n">
        <v>0.9986533947951458</v>
      </c>
      <c r="T5531" t="b">
        <v>1</v>
      </c>
    </row>
    <row r="5532">
      <c r="A5532" t="n">
        <v>28</v>
      </c>
      <c r="B5532" t="n">
        <v>131</v>
      </c>
      <c r="C5532" t="n">
        <v>63</v>
      </c>
      <c r="D5532" t="n">
        <v>65.70428272317591</v>
      </c>
      <c r="E5532" t="n">
        <v>0.9</v>
      </c>
      <c r="F5532" t="n">
        <v>292.5707760557112</v>
      </c>
      <c r="G5532" t="n">
        <v>1</v>
      </c>
      <c r="H5532" t="n">
        <v>5</v>
      </c>
      <c r="I5532" t="n">
        <v>295.7207760557112</v>
      </c>
      <c r="J5532" t="n">
        <v>295.7207760557112</v>
      </c>
      <c r="K5532" t="n">
        <v>301.9192932937466</v>
      </c>
      <c r="L5532" t="n">
        <v>294.3207760557112</v>
      </c>
      <c r="M5532" t="n">
        <v>297.4281069586239</v>
      </c>
      <c r="N5532" t="n">
        <v>303.679703792418</v>
      </c>
      <c r="O5532" t="n">
        <v>301.9192932937466</v>
      </c>
      <c r="P5532" t="n">
        <v>9.348517238035413</v>
      </c>
      <c r="Q5532" t="n">
        <v>0.962829189832401</v>
      </c>
      <c r="R5532" t="n">
        <v>0.9784489619287898</v>
      </c>
      <c r="S5532" t="n">
        <v>0.9991989304549403</v>
      </c>
      <c r="T5532" t="b">
        <v>1</v>
      </c>
    </row>
    <row r="5533">
      <c r="A5533" t="n">
        <v>28</v>
      </c>
      <c r="B5533" t="n">
        <v>132</v>
      </c>
      <c r="C5533" t="n">
        <v>56</v>
      </c>
      <c r="D5533" t="n">
        <v>54.5520071595922</v>
      </c>
      <c r="E5533" t="n">
        <v>0.9</v>
      </c>
      <c r="F5533" t="n">
        <v>297.3471300875399</v>
      </c>
      <c r="G5533" t="n">
        <v>1</v>
      </c>
      <c r="H5533" t="n">
        <v>3</v>
      </c>
      <c r="I5533" t="n">
        <v>300.1471300875399</v>
      </c>
      <c r="J5533" t="n">
        <v>301.9192932937466</v>
      </c>
      <c r="K5533" t="n">
        <v>307.0657090635194</v>
      </c>
      <c r="L5533" t="n">
        <v>299.3471300875399</v>
      </c>
      <c r="M5533" t="n">
        <v>305.526928621234</v>
      </c>
      <c r="N5533" t="n">
        <v>309.8702412931761</v>
      </c>
      <c r="O5533" t="n">
        <v>307.0657090635194</v>
      </c>
      <c r="P5533" t="n">
        <v>9.718578975979483</v>
      </c>
      <c r="Q5533" t="n">
        <v>0.9690395584360753</v>
      </c>
      <c r="R5533" t="n">
        <v>0.9730787253125625</v>
      </c>
      <c r="S5533" t="n">
        <v>0.9991665054482132</v>
      </c>
      <c r="T5533" t="b">
        <v>1</v>
      </c>
    </row>
    <row r="5534">
      <c r="A5534" t="n">
        <v>28</v>
      </c>
      <c r="B5534" t="n">
        <v>133</v>
      </c>
      <c r="C5534" t="n">
        <v>13</v>
      </c>
      <c r="D5534" t="n">
        <v>54.19311924052327</v>
      </c>
      <c r="E5534" t="n">
        <v>0.99</v>
      </c>
      <c r="F5534" t="n">
        <v>297.5937710166007</v>
      </c>
      <c r="G5534" t="n">
        <v>5</v>
      </c>
      <c r="H5534" t="n">
        <v>7</v>
      </c>
      <c r="I5534" t="n">
        <v>297.9548821277118</v>
      </c>
      <c r="J5534" t="n">
        <v>303.679703792418</v>
      </c>
      <c r="K5534" t="n">
        <v>308.8360424451795</v>
      </c>
      <c r="L5534" t="n">
        <v>297.8826599054896</v>
      </c>
      <c r="M5534" t="n">
        <v>297.8826599054896</v>
      </c>
      <c r="N5534" t="n">
        <v>302.0481571568749</v>
      </c>
      <c r="O5534" t="n">
        <v>302.0481571568749</v>
      </c>
      <c r="P5534" t="n">
        <v>4.45438614027421</v>
      </c>
      <c r="Q5534" t="n">
        <v>0.9821907857857698</v>
      </c>
      <c r="R5534" t="n">
        <v>0.9954922708645019</v>
      </c>
      <c r="S5534" t="n">
        <v>0.9999197208862062</v>
      </c>
      <c r="T5534" t="b">
        <v>1</v>
      </c>
    </row>
    <row r="5535">
      <c r="A5535" t="n">
        <v>28</v>
      </c>
      <c r="B5535" t="n">
        <v>134</v>
      </c>
      <c r="C5535" t="n">
        <v>73</v>
      </c>
      <c r="D5535" t="n">
        <v>72.69645125244699</v>
      </c>
      <c r="E5535" t="n">
        <v>0.9999</v>
      </c>
      <c r="F5535" t="n">
        <v>302.9958315782364</v>
      </c>
      <c r="G5535" t="n">
        <v>6</v>
      </c>
      <c r="H5535" t="n">
        <v>7</v>
      </c>
      <c r="I5535" t="n">
        <v>304.8208315782364</v>
      </c>
      <c r="J5535" t="n">
        <v>304.8208315782364</v>
      </c>
      <c r="K5535" t="n">
        <v>311.3582822304348</v>
      </c>
      <c r="L5535" t="n">
        <v>304.6180538004586</v>
      </c>
      <c r="M5535" t="n">
        <v>308.3107003886059</v>
      </c>
      <c r="N5535" t="n">
        <v>313.8984368415227</v>
      </c>
      <c r="O5535" t="n">
        <v>311.3582822304348</v>
      </c>
      <c r="P5535" t="n">
        <v>8.362450652198447</v>
      </c>
      <c r="Q5535" t="n">
        <v>0.9838040427811071</v>
      </c>
      <c r="R5535" t="n">
        <v>0.9939578402308665</v>
      </c>
      <c r="S5535" t="n">
        <v>0.9999021414388694</v>
      </c>
      <c r="T5535" t="b">
        <v>1</v>
      </c>
    </row>
    <row r="5536">
      <c r="A5536" t="n">
        <v>28</v>
      </c>
      <c r="B5536" t="n">
        <v>135</v>
      </c>
      <c r="C5536" t="n">
        <v>43</v>
      </c>
      <c r="D5536" t="n">
        <v>49.33991879549746</v>
      </c>
      <c r="E5536" t="n">
        <v>0.99</v>
      </c>
      <c r="F5536" t="n">
        <v>303.5626837419284</v>
      </c>
      <c r="G5536" t="n">
        <v>7</v>
      </c>
      <c r="H5536" t="n">
        <v>8</v>
      </c>
      <c r="I5536" t="n">
        <v>304.5182392974839</v>
      </c>
      <c r="J5536" t="n">
        <v>304.5182392974839</v>
      </c>
      <c r="K5536" t="n">
        <v>308.3107003886059</v>
      </c>
      <c r="L5536" t="n">
        <v>304.4226837419284</v>
      </c>
      <c r="M5536" t="n">
        <v>304.4226837419284</v>
      </c>
      <c r="N5536" t="n">
        <v>308.2833972627028</v>
      </c>
      <c r="O5536" t="n">
        <v>308.2833972627028</v>
      </c>
      <c r="P5536" t="n">
        <v>4.720713520774439</v>
      </c>
      <c r="Q5536" t="n">
        <v>0.9958951254661367</v>
      </c>
      <c r="R5536" t="n">
        <v>0.986672837434498</v>
      </c>
      <c r="S5536" t="n">
        <v>0.9999452936697762</v>
      </c>
      <c r="T5536" t="b">
        <v>1</v>
      </c>
    </row>
    <row r="5537">
      <c r="A5537" t="n">
        <v>28</v>
      </c>
      <c r="B5537" t="n">
        <v>136</v>
      </c>
      <c r="C5537" t="n">
        <v>31</v>
      </c>
      <c r="D5537" t="n">
        <v>30.55991914285645</v>
      </c>
      <c r="E5537" t="n">
        <v>0.99</v>
      </c>
      <c r="F5537" t="n">
        <v>312.4167754978621</v>
      </c>
      <c r="G5537" t="n">
        <v>5</v>
      </c>
      <c r="H5537" t="n">
        <v>7</v>
      </c>
      <c r="I5537" t="n">
        <v>313.2778866089732</v>
      </c>
      <c r="J5537" t="n">
        <v>313.2778866089732</v>
      </c>
      <c r="K5537" t="n">
        <v>316.1855858613858</v>
      </c>
      <c r="L5537" t="n">
        <v>313.105664386751</v>
      </c>
      <c r="M5537" t="n">
        <v>313.8984368415227</v>
      </c>
      <c r="N5537" t="n">
        <v>316.2473929631873</v>
      </c>
      <c r="O5537" t="n">
        <v>316.1855858613858</v>
      </c>
      <c r="P5537" t="n">
        <v>3.768810363523698</v>
      </c>
      <c r="Q5537" t="n">
        <v>0.9899179118986289</v>
      </c>
      <c r="R5537" t="n">
        <v>0.9974555528074245</v>
      </c>
      <c r="S5537" t="n">
        <v>0.9999743466592351</v>
      </c>
      <c r="T5537" t="b">
        <v>1</v>
      </c>
    </row>
    <row r="5538">
      <c r="A5538" t="n">
        <v>28</v>
      </c>
      <c r="B5538" t="n">
        <v>137</v>
      </c>
      <c r="C5538" t="n">
        <v>90</v>
      </c>
      <c r="D5538" t="n">
        <v>95.4931311234933</v>
      </c>
      <c r="E5538" t="n">
        <v>0.9</v>
      </c>
      <c r="F5538" t="n">
        <v>313.0582796818976</v>
      </c>
      <c r="G5538" t="n">
        <v>3</v>
      </c>
      <c r="H5538" t="n">
        <v>8</v>
      </c>
      <c r="I5538" t="n">
        <v>316.2725653961833</v>
      </c>
      <c r="J5538" t="n">
        <v>321.7353469036939</v>
      </c>
      <c r="K5538" t="n">
        <v>329.3383032033351</v>
      </c>
      <c r="L5538" t="n">
        <v>314.8582796818976</v>
      </c>
      <c r="M5538" t="n">
        <v>319.3249229219958</v>
      </c>
      <c r="N5538" t="n">
        <v>326.7969989097496</v>
      </c>
      <c r="O5538" t="n">
        <v>326.7969989097496</v>
      </c>
      <c r="P5538" t="n">
        <v>13.73871922785196</v>
      </c>
      <c r="Q5538" t="n">
        <v>0.9533515322637243</v>
      </c>
      <c r="R5538" t="n">
        <v>0.9743672561882878</v>
      </c>
      <c r="S5538" t="n">
        <v>0.9988042717773071</v>
      </c>
      <c r="T5538" t="b">
        <v>1</v>
      </c>
    </row>
    <row r="5539">
      <c r="A5539" t="n">
        <v>28</v>
      </c>
      <c r="B5539" t="n">
        <v>138</v>
      </c>
      <c r="C5539" t="n">
        <v>69</v>
      </c>
      <c r="D5539" t="n">
        <v>43.93200372400587</v>
      </c>
      <c r="E5539" t="n">
        <v>0.99</v>
      </c>
      <c r="F5539" t="n">
        <v>313.356935131798</v>
      </c>
      <c r="G5539" t="n">
        <v>3</v>
      </c>
      <c r="H5539" t="n">
        <v>7</v>
      </c>
      <c r="I5539" t="n">
        <v>315.8212208460837</v>
      </c>
      <c r="J5539" t="n">
        <v>318.2375759065597</v>
      </c>
      <c r="K5539" t="n">
        <v>321.7353469036939</v>
      </c>
      <c r="L5539" t="n">
        <v>314.8902684651314</v>
      </c>
      <c r="M5539" t="n">
        <v>316.2473929631873</v>
      </c>
      <c r="N5539" t="n">
        <v>319.6241803362854</v>
      </c>
      <c r="O5539" t="n">
        <v>319.6241803362854</v>
      </c>
      <c r="P5539" t="n">
        <v>6.267245204487381</v>
      </c>
      <c r="Q5539" t="n">
        <v>0.9782622386583777</v>
      </c>
      <c r="R5539" t="n">
        <v>0.9963442178805788</v>
      </c>
      <c r="S5539" t="n">
        <v>0.9999205314807711</v>
      </c>
      <c r="T5539" t="b">
        <v>1</v>
      </c>
    </row>
    <row r="5540">
      <c r="A5540" t="n">
        <v>28</v>
      </c>
      <c r="B5540" t="n">
        <v>139</v>
      </c>
      <c r="C5540" t="n">
        <v>59</v>
      </c>
      <c r="D5540" t="n">
        <v>59.42070020715195</v>
      </c>
      <c r="E5540" t="n">
        <v>0.99</v>
      </c>
      <c r="F5540" t="n">
        <v>313.4954158635332</v>
      </c>
      <c r="G5540" t="n">
        <v>2</v>
      </c>
      <c r="H5540" t="n">
        <v>8</v>
      </c>
      <c r="I5540" t="n">
        <v>315.9537491968665</v>
      </c>
      <c r="J5540" t="n">
        <v>315.9537491968665</v>
      </c>
      <c r="K5540" t="n">
        <v>320.7036053285333</v>
      </c>
      <c r="L5540" t="n">
        <v>314.6754158635332</v>
      </c>
      <c r="M5540" t="n">
        <v>314.6754158635332</v>
      </c>
      <c r="N5540" t="n">
        <v>319.3249229219958</v>
      </c>
      <c r="O5540" t="n">
        <v>319.3249229219958</v>
      </c>
      <c r="P5540" t="n">
        <v>5.829507058462582</v>
      </c>
      <c r="Q5540" t="n">
        <v>0.9801645364802133</v>
      </c>
      <c r="R5540" t="n">
        <v>0.9839718554994299</v>
      </c>
      <c r="S5540" t="n">
        <v>0.9996820743244691</v>
      </c>
      <c r="T5540" t="b">
        <v>1</v>
      </c>
    </row>
    <row r="5541">
      <c r="A5541" t="n">
        <v>28</v>
      </c>
      <c r="B5541" t="n">
        <v>140</v>
      </c>
      <c r="C5541" t="n">
        <v>14</v>
      </c>
      <c r="D5541" t="n">
        <v>42.78065194952644</v>
      </c>
      <c r="E5541" t="n">
        <v>0.999</v>
      </c>
      <c r="F5541" t="n">
        <v>314.3314730443362</v>
      </c>
      <c r="G5541" t="n">
        <v>3</v>
      </c>
      <c r="H5541" t="n">
        <v>6</v>
      </c>
      <c r="I5541" t="n">
        <v>314.8314730443362</v>
      </c>
      <c r="J5541" t="n">
        <v>314.8314730443362</v>
      </c>
      <c r="K5541" t="n">
        <v>318.2375759065597</v>
      </c>
      <c r="L5541" t="n">
        <v>314.6814730443363</v>
      </c>
      <c r="M5541" t="n">
        <v>314.6814730443363</v>
      </c>
      <c r="N5541" t="n">
        <v>318.5286539750491</v>
      </c>
      <c r="O5541" t="n">
        <v>318.2375759065597</v>
      </c>
      <c r="P5541" t="n">
        <v>3.906102862223463</v>
      </c>
      <c r="Q5541" t="n">
        <v>0.9788258579136407</v>
      </c>
      <c r="R5541" t="n">
        <v>0.9904369424611802</v>
      </c>
      <c r="S5541" t="n">
        <v>0.999797510460893</v>
      </c>
      <c r="T5541" t="b">
        <v>1</v>
      </c>
    </row>
    <row r="5542">
      <c r="A5542" t="n">
        <v>28</v>
      </c>
      <c r="B5542" t="n">
        <v>141</v>
      </c>
      <c r="C5542" t="n">
        <v>98</v>
      </c>
      <c r="D5542" t="n">
        <v>78.5292938320666</v>
      </c>
      <c r="E5542" t="n">
        <v>0.99</v>
      </c>
      <c r="F5542" t="n">
        <v>314.8485282444894</v>
      </c>
      <c r="G5542" t="n">
        <v>2</v>
      </c>
      <c r="H5542" t="n">
        <v>5</v>
      </c>
      <c r="I5542" t="n">
        <v>318.9318615778227</v>
      </c>
      <c r="J5542" t="n">
        <v>320.7036053285333</v>
      </c>
      <c r="K5542" t="n">
        <v>326.9809269777793</v>
      </c>
      <c r="L5542" t="n">
        <v>317.5707504667116</v>
      </c>
      <c r="M5542" t="n">
        <v>317.5707504667116</v>
      </c>
      <c r="N5542" t="n">
        <v>325.0426147704287</v>
      </c>
      <c r="O5542" t="n">
        <v>325.0426147704287</v>
      </c>
      <c r="P5542" t="n">
        <v>10.19408652593933</v>
      </c>
      <c r="Q5542" t="n">
        <v>0.973869804389302</v>
      </c>
      <c r="R5542" t="n">
        <v>0.9742968442713482</v>
      </c>
      <c r="S5542" t="n">
        <v>0.9993283715129981</v>
      </c>
      <c r="T5542" t="b">
        <v>1</v>
      </c>
    </row>
    <row r="5543">
      <c r="A5543" t="n">
        <v>28</v>
      </c>
      <c r="B5543" t="n">
        <v>142</v>
      </c>
      <c r="C5543" t="n">
        <v>88</v>
      </c>
      <c r="D5543" t="n">
        <v>83.35988352385664</v>
      </c>
      <c r="E5543" t="n">
        <v>0.9</v>
      </c>
      <c r="F5543" t="n">
        <v>318.5441639027517</v>
      </c>
      <c r="G5543" t="n">
        <v>6</v>
      </c>
      <c r="H5543" t="n">
        <v>8</v>
      </c>
      <c r="I5543" t="n">
        <v>320.7441639027517</v>
      </c>
      <c r="J5543" t="n">
        <v>320.7441639027517</v>
      </c>
      <c r="K5543" t="n">
        <v>328.2405563059762</v>
      </c>
      <c r="L5543" t="n">
        <v>320.3041639027517</v>
      </c>
      <c r="M5543" t="n">
        <v>326.7969989097496</v>
      </c>
      <c r="N5543" t="n">
        <v>333.3196815016007</v>
      </c>
      <c r="O5543" t="n">
        <v>328.2405563059762</v>
      </c>
      <c r="P5543" t="n">
        <v>9.696392403224479</v>
      </c>
      <c r="Q5543" t="n">
        <v>0.981450511868204</v>
      </c>
      <c r="R5543" t="n">
        <v>0.977587329808757</v>
      </c>
      <c r="S5543" t="n">
        <v>0.9995842564402857</v>
      </c>
      <c r="T5543" t="b">
        <v>1</v>
      </c>
    </row>
    <row r="5544">
      <c r="A5544" t="n">
        <v>28</v>
      </c>
      <c r="B5544" t="n">
        <v>143</v>
      </c>
      <c r="C5544" t="n">
        <v>45</v>
      </c>
      <c r="D5544" t="n">
        <v>53.13104311335147</v>
      </c>
      <c r="E5544" t="n">
        <v>0.999</v>
      </c>
      <c r="F5544" t="n">
        <v>318.845485948701</v>
      </c>
      <c r="G5544" t="n">
        <v>4</v>
      </c>
      <c r="H5544" t="n">
        <v>7</v>
      </c>
      <c r="I5544" t="n">
        <v>320.251735948701</v>
      </c>
      <c r="J5544" t="n">
        <v>320.251735948701</v>
      </c>
      <c r="K5544" t="n">
        <v>323.9671935090752</v>
      </c>
      <c r="L5544" t="n">
        <v>319.845485948701</v>
      </c>
      <c r="M5544" t="n">
        <v>319.845485948701</v>
      </c>
      <c r="N5544" t="n">
        <v>323.929347832894</v>
      </c>
      <c r="O5544" t="n">
        <v>323.929347832894</v>
      </c>
      <c r="P5544" t="n">
        <v>5.083861884193027</v>
      </c>
      <c r="Q5544" t="n">
        <v>0.9880609260536941</v>
      </c>
      <c r="R5544" t="n">
        <v>0.9955804177788052</v>
      </c>
      <c r="S5544" t="n">
        <v>0.9999472342810494</v>
      </c>
      <c r="T5544" t="b">
        <v>1</v>
      </c>
    </row>
    <row r="5545">
      <c r="A5545" t="n">
        <v>28</v>
      </c>
      <c r="B5545" t="n">
        <v>144</v>
      </c>
      <c r="C5545" t="n">
        <v>82</v>
      </c>
      <c r="D5545" t="n">
        <v>52.45409424763066</v>
      </c>
      <c r="E5545" t="n">
        <v>0.9999</v>
      </c>
      <c r="F5545" t="n">
        <v>319.3298437862422</v>
      </c>
      <c r="G5545" t="n">
        <v>6</v>
      </c>
      <c r="H5545" t="n">
        <v>7</v>
      </c>
      <c r="I5545" t="n">
        <v>321.3798437862422</v>
      </c>
      <c r="J5545" t="n">
        <v>328.2405563059762</v>
      </c>
      <c r="K5545" t="n">
        <v>332.9576511124178</v>
      </c>
      <c r="L5545" t="n">
        <v>321.1520660084644</v>
      </c>
      <c r="M5545" t="n">
        <v>323.929347832894</v>
      </c>
      <c r="N5545" t="n">
        <v>327.9611767527734</v>
      </c>
      <c r="O5545" t="n">
        <v>327.9611767527734</v>
      </c>
      <c r="P5545" t="n">
        <v>8.631332966531204</v>
      </c>
      <c r="Q5545" t="n">
        <v>0.9882872792065404</v>
      </c>
      <c r="R5545" t="n">
        <v>0.9956366051628744</v>
      </c>
      <c r="S5545" t="n">
        <v>0.9999488927745611</v>
      </c>
      <c r="T5545" t="b">
        <v>1</v>
      </c>
    </row>
    <row r="5546">
      <c r="A5546" t="n">
        <v>28</v>
      </c>
      <c r="B5546" t="n">
        <v>145</v>
      </c>
      <c r="C5546" t="n">
        <v>91</v>
      </c>
      <c r="D5546" t="n">
        <v>67.6065141898811</v>
      </c>
      <c r="E5546" t="n">
        <v>0.9999</v>
      </c>
      <c r="F5546" t="n">
        <v>322.2728469790205</v>
      </c>
      <c r="G5546" t="n">
        <v>1</v>
      </c>
      <c r="H5546" t="n">
        <v>3</v>
      </c>
      <c r="I5546" t="n">
        <v>326.8228469790205</v>
      </c>
      <c r="J5546" t="n">
        <v>326.8228469790205</v>
      </c>
      <c r="K5546" t="n">
        <v>333.2008200158018</v>
      </c>
      <c r="L5546" t="n">
        <v>325.5228469790205</v>
      </c>
      <c r="M5546" t="n">
        <v>329.3383032033351</v>
      </c>
      <c r="N5546" t="n">
        <v>334.7209874541218</v>
      </c>
      <c r="O5546" t="n">
        <v>333.2008200158018</v>
      </c>
      <c r="P5546" t="n">
        <v>10.92797303678122</v>
      </c>
      <c r="Q5546" t="n">
        <v>0.9617738744813473</v>
      </c>
      <c r="R5546" t="n">
        <v>0.9667445726309435</v>
      </c>
      <c r="S5546" t="n">
        <v>0.998728773859214</v>
      </c>
      <c r="T5546" t="b">
        <v>0</v>
      </c>
    </row>
    <row r="5547">
      <c r="A5547" t="n">
        <v>28</v>
      </c>
      <c r="B5547" t="n">
        <v>146</v>
      </c>
      <c r="C5547" t="n">
        <v>20</v>
      </c>
      <c r="D5547" t="n">
        <v>71.45259353970499</v>
      </c>
      <c r="E5547" t="n">
        <v>0.9</v>
      </c>
      <c r="F5547" t="n">
        <v>322.4010464808896</v>
      </c>
      <c r="G5547" t="n">
        <v>5</v>
      </c>
      <c r="H5547" t="n">
        <v>8</v>
      </c>
      <c r="I5547" t="n">
        <v>322.9566020364452</v>
      </c>
      <c r="J5547" t="n">
        <v>325.0426147704287</v>
      </c>
      <c r="K5547" t="n">
        <v>331.8411488845776</v>
      </c>
      <c r="L5547" t="n">
        <v>322.8010464808896</v>
      </c>
      <c r="M5547" t="n">
        <v>333.3196815016007</v>
      </c>
      <c r="N5547" t="n">
        <v>338.910651262141</v>
      </c>
      <c r="O5547" t="n">
        <v>331.8411488845776</v>
      </c>
      <c r="P5547" t="n">
        <v>9.440102403687945</v>
      </c>
      <c r="Q5547" t="n">
        <v>0.9765857535559989</v>
      </c>
      <c r="R5547" t="n">
        <v>0.9807577819723187</v>
      </c>
      <c r="S5547" t="n">
        <v>0.9995494579649706</v>
      </c>
      <c r="T5547" t="b">
        <v>1</v>
      </c>
    </row>
    <row r="5548">
      <c r="A5548" t="n">
        <v>28</v>
      </c>
      <c r="B5548" t="n">
        <v>147</v>
      </c>
      <c r="C5548" t="n">
        <v>68</v>
      </c>
      <c r="D5548" t="n">
        <v>58.34130372695707</v>
      </c>
      <c r="E5548" t="n">
        <v>0.999</v>
      </c>
      <c r="F5548" t="n">
        <v>323.6105201542754</v>
      </c>
      <c r="G5548" t="n">
        <v>2</v>
      </c>
      <c r="H5548" t="n">
        <v>5</v>
      </c>
      <c r="I5548" t="n">
        <v>326.4438534876087</v>
      </c>
      <c r="J5548" t="n">
        <v>326.9809269777793</v>
      </c>
      <c r="K5548" t="n">
        <v>331.6445004171843</v>
      </c>
      <c r="L5548" t="n">
        <v>325.4994090431643</v>
      </c>
      <c r="M5548" t="n">
        <v>337.0707413891162</v>
      </c>
      <c r="N5548" t="n">
        <v>342.6217693364956</v>
      </c>
      <c r="O5548" t="n">
        <v>331.6445004171843</v>
      </c>
      <c r="P5548" t="n">
        <v>8.033980262908869</v>
      </c>
      <c r="Q5548" t="n">
        <v>0.9805213216925691</v>
      </c>
      <c r="R5548" t="n">
        <v>0.9808407287745486</v>
      </c>
      <c r="S5548" t="n">
        <v>0.9996268027191946</v>
      </c>
      <c r="T5548" t="b">
        <v>1</v>
      </c>
    </row>
    <row r="5549">
      <c r="A5549" t="n">
        <v>28</v>
      </c>
      <c r="B5549" t="n">
        <v>148</v>
      </c>
      <c r="C5549" t="n">
        <v>48</v>
      </c>
      <c r="D5549" t="n">
        <v>54.963017222701</v>
      </c>
      <c r="E5549" t="n">
        <v>0.999</v>
      </c>
      <c r="F5549" t="n">
        <v>323.9703943152103</v>
      </c>
      <c r="G5549" t="n">
        <v>5</v>
      </c>
      <c r="H5549" t="n">
        <v>7</v>
      </c>
      <c r="I5549" t="n">
        <v>325.3037276485436</v>
      </c>
      <c r="J5549" t="n">
        <v>331.8411488845776</v>
      </c>
      <c r="K5549" t="n">
        <v>337.0707413891162</v>
      </c>
      <c r="L5549" t="n">
        <v>325.0370609818769</v>
      </c>
      <c r="M5549" t="n">
        <v>327.9611767527734</v>
      </c>
      <c r="N5549" t="n">
        <v>332.1858514047873</v>
      </c>
      <c r="O5549" t="n">
        <v>332.1858514047873</v>
      </c>
      <c r="P5549" t="n">
        <v>8.215457089577001</v>
      </c>
      <c r="Q5549" t="n">
        <v>0.9819400764876546</v>
      </c>
      <c r="R5549" t="n">
        <v>0.9954283781287634</v>
      </c>
      <c r="S5549" t="n">
        <v>0.9999174368586781</v>
      </c>
      <c r="T5549" t="b">
        <v>1</v>
      </c>
    </row>
    <row r="5550">
      <c r="A5550" t="n">
        <v>28</v>
      </c>
      <c r="B5550" t="n">
        <v>149</v>
      </c>
      <c r="C5550" t="n">
        <v>43</v>
      </c>
      <c r="D5550" t="n">
        <v>58.59593444859313</v>
      </c>
      <c r="E5550" t="n">
        <v>0.99</v>
      </c>
      <c r="F5550" t="n">
        <v>324.63268573724</v>
      </c>
      <c r="G5550" t="n">
        <v>6</v>
      </c>
      <c r="H5550" t="n">
        <v>7</v>
      </c>
      <c r="I5550" t="n">
        <v>325.70768573724</v>
      </c>
      <c r="J5550" t="n">
        <v>332.9576511124178</v>
      </c>
      <c r="K5550" t="n">
        <v>338.2270696779387</v>
      </c>
      <c r="L5550" t="n">
        <v>325.5882412927955</v>
      </c>
      <c r="M5550" t="n">
        <v>332.1858514047873</v>
      </c>
      <c r="N5550" t="n">
        <v>336.6897664277383</v>
      </c>
      <c r="O5550" t="n">
        <v>336.6897664277383</v>
      </c>
      <c r="P5550" t="n">
        <v>12.05708069049837</v>
      </c>
      <c r="Q5550" t="n">
        <v>0.9869248420658183</v>
      </c>
      <c r="R5550" t="n">
        <v>0.995126942833221</v>
      </c>
      <c r="S5550" t="n">
        <v>0.9999362840079221</v>
      </c>
      <c r="T5550" t="b">
        <v>1</v>
      </c>
    </row>
    <row r="5551">
      <c r="A5551" t="n">
        <v>28</v>
      </c>
      <c r="B5551" t="n">
        <v>150</v>
      </c>
      <c r="C5551" t="n">
        <v>32</v>
      </c>
      <c r="D5551" t="n">
        <v>56.28940686501164</v>
      </c>
      <c r="E5551" t="n">
        <v>0.99</v>
      </c>
      <c r="F5551" t="n">
        <v>324.7489774652683</v>
      </c>
      <c r="G5551" t="n">
        <v>3</v>
      </c>
      <c r="H5551" t="n">
        <v>8</v>
      </c>
      <c r="I5551" t="n">
        <v>325.8918346081255</v>
      </c>
      <c r="J5551" t="n">
        <v>334.7209874541218</v>
      </c>
      <c r="K5551" t="n">
        <v>339.2026281280877</v>
      </c>
      <c r="L5551" t="n">
        <v>325.3889774652683</v>
      </c>
      <c r="M5551" t="n">
        <v>338.910651262141</v>
      </c>
      <c r="N5551" t="n">
        <v>343.3151431921106</v>
      </c>
      <c r="O5551" t="n">
        <v>339.2026281280877</v>
      </c>
      <c r="P5551" t="n">
        <v>14.45365066281943</v>
      </c>
      <c r="Q5551" t="n">
        <v>0.9722333366495041</v>
      </c>
      <c r="R5551" t="n">
        <v>0.9848100421920088</v>
      </c>
      <c r="S5551" t="n">
        <v>0.9995782255552372</v>
      </c>
      <c r="T5551" t="b">
        <v>1</v>
      </c>
    </row>
    <row r="5552">
      <c r="A5552" t="n">
        <v>28</v>
      </c>
      <c r="B5552" t="n">
        <v>151</v>
      </c>
      <c r="C5552" t="n">
        <v>99</v>
      </c>
      <c r="D5552" t="n">
        <v>40.40835052706638</v>
      </c>
      <c r="E5552" t="n">
        <v>0.9</v>
      </c>
      <c r="F5552" t="n">
        <v>324.7715347582147</v>
      </c>
      <c r="G5552" t="n">
        <v>1</v>
      </c>
      <c r="H5552" t="n">
        <v>8</v>
      </c>
      <c r="I5552" t="n">
        <v>329.7215347582147</v>
      </c>
      <c r="J5552" t="n">
        <v>333.2008200158018</v>
      </c>
      <c r="K5552" t="n">
        <v>337.012928556091</v>
      </c>
      <c r="L5552" t="n">
        <v>326.7515347582147</v>
      </c>
      <c r="M5552" t="n">
        <v>346.3464091538933</v>
      </c>
      <c r="N5552" t="n">
        <v>349.5082519181395</v>
      </c>
      <c r="O5552" t="n">
        <v>337.012928556091</v>
      </c>
      <c r="P5552" t="n">
        <v>12.2413937978763</v>
      </c>
      <c r="Q5552" t="n">
        <v>0.9769733865584089</v>
      </c>
      <c r="R5552" t="n">
        <v>0.9890721001884657</v>
      </c>
      <c r="S5552" t="n">
        <v>0.9997483674753114</v>
      </c>
      <c r="T5552" t="b">
        <v>1</v>
      </c>
    </row>
    <row r="5553">
      <c r="A5553" t="n">
        <v>28</v>
      </c>
      <c r="B5553" t="n">
        <v>152</v>
      </c>
      <c r="C5553" t="n">
        <v>45</v>
      </c>
      <c r="D5553" t="n">
        <v>38.73957899158366</v>
      </c>
      <c r="E5553" t="n">
        <v>0.99</v>
      </c>
      <c r="F5553" t="n">
        <v>325.4037150226558</v>
      </c>
      <c r="G5553" t="n">
        <v>7</v>
      </c>
      <c r="H5553" t="n">
        <v>8</v>
      </c>
      <c r="I5553" t="n">
        <v>326.4037150226558</v>
      </c>
      <c r="J5553" t="n">
        <v>336.6897664277383</v>
      </c>
      <c r="K5553" t="n">
        <v>339.6674435216341</v>
      </c>
      <c r="L5553" t="n">
        <v>326.3037150226558</v>
      </c>
      <c r="M5553" t="n">
        <v>343.3151431921106</v>
      </c>
      <c r="N5553" t="n">
        <v>346.3464091538933</v>
      </c>
      <c r="O5553" t="n">
        <v>339.6674435216341</v>
      </c>
      <c r="P5553" t="n">
        <v>14.26372849897825</v>
      </c>
      <c r="Q5553" t="n">
        <v>0.9967756057847411</v>
      </c>
      <c r="R5553" t="n">
        <v>0.9895210241607078</v>
      </c>
      <c r="S5553" t="n">
        <v>0.9999662116509219</v>
      </c>
      <c r="T5553" t="b">
        <v>1</v>
      </c>
    </row>
    <row r="5554">
      <c r="A5554" t="n">
        <v>28</v>
      </c>
      <c r="B5554" t="n">
        <v>153</v>
      </c>
      <c r="C5554" t="n">
        <v>34</v>
      </c>
      <c r="D5554" t="n">
        <v>65.5221313656147</v>
      </c>
      <c r="E5554" t="n">
        <v>0.999</v>
      </c>
      <c r="F5554" t="n">
        <v>326.9540851103085</v>
      </c>
      <c r="G5554" t="n">
        <v>5</v>
      </c>
      <c r="H5554" t="n">
        <v>8</v>
      </c>
      <c r="I5554" t="n">
        <v>327.898529554753</v>
      </c>
      <c r="J5554" t="n">
        <v>342.6217693364956</v>
      </c>
      <c r="K5554" t="n">
        <v>348.8560349278956</v>
      </c>
      <c r="L5554" t="n">
        <v>327.6340851103085</v>
      </c>
      <c r="M5554" t="n">
        <v>349.5082519181395</v>
      </c>
      <c r="N5554" t="n">
        <v>354.6351792550421</v>
      </c>
      <c r="O5554" t="n">
        <v>348.8560349278956</v>
      </c>
      <c r="P5554" t="n">
        <v>21.90194981758708</v>
      </c>
      <c r="Q5554" t="n">
        <v>0.9785080609846217</v>
      </c>
      <c r="R5554" t="n">
        <v>0.9823406691174068</v>
      </c>
      <c r="S5554" t="n">
        <v>0.999620466737619</v>
      </c>
      <c r="T5554" t="b">
        <v>1</v>
      </c>
    </row>
    <row r="5555">
      <c r="A5555" t="n">
        <v>28</v>
      </c>
      <c r="B5555" t="n">
        <v>154</v>
      </c>
      <c r="C5555" t="n">
        <v>95</v>
      </c>
      <c r="D5555" t="n">
        <v>71.21257686030701</v>
      </c>
      <c r="E5555" t="n">
        <v>0.999</v>
      </c>
      <c r="F5555" t="n">
        <v>327.3357594941729</v>
      </c>
      <c r="G5555" t="n">
        <v>1</v>
      </c>
      <c r="H5555" t="n">
        <v>8</v>
      </c>
      <c r="I5555" t="n">
        <v>332.0857594941729</v>
      </c>
      <c r="J5555" t="n">
        <v>337.2418107375835</v>
      </c>
      <c r="K5555" t="n">
        <v>343.9599783659144</v>
      </c>
      <c r="L5555" t="n">
        <v>329.2357594941728</v>
      </c>
      <c r="M5555" t="n">
        <v>354.6351792550421</v>
      </c>
      <c r="N5555" t="n">
        <v>360.2073683677422</v>
      </c>
      <c r="O5555" t="n">
        <v>343.9599783659144</v>
      </c>
      <c r="P5555" t="n">
        <v>16.6242188717415</v>
      </c>
      <c r="Q5555" t="n">
        <v>0.9597764855017673</v>
      </c>
      <c r="R5555" t="n">
        <v>0.9808217947657554</v>
      </c>
      <c r="S5555" t="n">
        <v>0.9992285851837103</v>
      </c>
      <c r="T5555" t="b">
        <v>1</v>
      </c>
    </row>
    <row r="5556">
      <c r="A5556" t="n">
        <v>28</v>
      </c>
      <c r="B5556" t="n">
        <v>155</v>
      </c>
      <c r="C5556" t="n">
        <v>30</v>
      </c>
      <c r="D5556" t="n">
        <v>14.84769653520368</v>
      </c>
      <c r="E5556" t="n">
        <v>0.9</v>
      </c>
      <c r="F5556" t="n">
        <v>328.0925102081476</v>
      </c>
      <c r="G5556" t="n">
        <v>3</v>
      </c>
      <c r="H5556" t="n">
        <v>6</v>
      </c>
      <c r="I5556" t="n">
        <v>329.1639387795762</v>
      </c>
      <c r="J5556" t="n">
        <v>339.2026281280877</v>
      </c>
      <c r="K5556" t="n">
        <v>340.3847695719734</v>
      </c>
      <c r="L5556" t="n">
        <v>328.8425102081476</v>
      </c>
      <c r="M5556" t="n">
        <v>338.2270696779387</v>
      </c>
      <c r="N5556" t="n">
        <v>339.5622941865003</v>
      </c>
      <c r="O5556" t="n">
        <v>339.5622941865003</v>
      </c>
      <c r="P5556" t="n">
        <v>11.46978397835261</v>
      </c>
      <c r="Q5556" t="n">
        <v>0.9925997807367266</v>
      </c>
      <c r="R5556" t="n">
        <v>0.9966705738526039</v>
      </c>
      <c r="S5556" t="n">
        <v>0.9999753615164884</v>
      </c>
      <c r="T5556" t="b">
        <v>1</v>
      </c>
    </row>
    <row r="5557">
      <c r="A5557" t="n">
        <v>28</v>
      </c>
      <c r="B5557" t="n">
        <v>156</v>
      </c>
      <c r="C5557" t="n">
        <v>70</v>
      </c>
      <c r="D5557" t="n">
        <v>2.426151123820361</v>
      </c>
      <c r="E5557" t="n">
        <v>0.9999</v>
      </c>
      <c r="F5557" t="n">
        <v>328.1620772143934</v>
      </c>
      <c r="G5557" t="n">
        <v>1</v>
      </c>
      <c r="H5557" t="n">
        <v>8</v>
      </c>
      <c r="I5557" t="n">
        <v>331.6620772143934</v>
      </c>
      <c r="J5557" t="n">
        <v>337.012928556091</v>
      </c>
      <c r="K5557" t="n">
        <v>337.2418107375835</v>
      </c>
      <c r="L5557" t="n">
        <v>329.5620772143934</v>
      </c>
      <c r="M5557" t="n">
        <v>360.2073683677422</v>
      </c>
      <c r="N5557" t="n">
        <v>360.3972080487923</v>
      </c>
      <c r="O5557" t="n">
        <v>337.2418107375835</v>
      </c>
      <c r="P5557" t="n">
        <v>9.079733523190157</v>
      </c>
      <c r="Q5557" t="n">
        <v>0.9986022743966816</v>
      </c>
      <c r="R5557" t="n">
        <v>0.9993404859991148</v>
      </c>
      <c r="S5557" t="n">
        <v>0.9999990781803952</v>
      </c>
      <c r="T5557" t="b">
        <v>1</v>
      </c>
    </row>
    <row r="5558">
      <c r="A5558" t="n">
        <v>28</v>
      </c>
      <c r="B5558" t="n">
        <v>157</v>
      </c>
      <c r="C5558" t="n">
        <v>19</v>
      </c>
      <c r="D5558" t="n">
        <v>54.84775619720966</v>
      </c>
      <c r="E5558" t="n">
        <v>0.99</v>
      </c>
      <c r="F5558" t="n">
        <v>330.3947404047694</v>
      </c>
      <c r="G5558" t="n">
        <v>5</v>
      </c>
      <c r="H5558" t="n">
        <v>7</v>
      </c>
      <c r="I5558" t="n">
        <v>330.9225181825472</v>
      </c>
      <c r="J5558" t="n">
        <v>348.8560349278956</v>
      </c>
      <c r="K5558" t="n">
        <v>354.0746606364788</v>
      </c>
      <c r="L5558" t="n">
        <v>330.8169626269917</v>
      </c>
      <c r="M5558" t="n">
        <v>339.6674435216341</v>
      </c>
      <c r="N5558" t="n">
        <v>343.8832587558547</v>
      </c>
      <c r="O5558" t="n">
        <v>343.8832587558547</v>
      </c>
      <c r="P5558" t="n">
        <v>13.48851835108525</v>
      </c>
      <c r="Q5558" t="n">
        <v>0.9819776059723966</v>
      </c>
      <c r="R5558" t="n">
        <v>0.9954379432159043</v>
      </c>
      <c r="S5558" t="n">
        <v>0.9999177808150608</v>
      </c>
      <c r="T5558" t="b">
        <v>1</v>
      </c>
    </row>
    <row r="5559">
      <c r="A5559" t="n">
        <v>28</v>
      </c>
      <c r="B5559" t="n">
        <v>158</v>
      </c>
      <c r="C5559" t="n">
        <v>34</v>
      </c>
      <c r="D5559" t="n">
        <v>52.75681525556561</v>
      </c>
      <c r="E5559" t="n">
        <v>0.9999</v>
      </c>
      <c r="F5559" t="n">
        <v>330.4665857769413</v>
      </c>
      <c r="G5559" t="n">
        <v>3</v>
      </c>
      <c r="H5559" t="n">
        <v>5</v>
      </c>
      <c r="I5559" t="n">
        <v>331.680871491227</v>
      </c>
      <c r="J5559" t="n">
        <v>340.3847695719734</v>
      </c>
      <c r="K5559" t="n">
        <v>344.5851529521936</v>
      </c>
      <c r="L5559" t="n">
        <v>331.4110302213857</v>
      </c>
      <c r="M5559" t="n">
        <v>354.0746606364788</v>
      </c>
      <c r="N5559" t="n">
        <v>359.0943385865802</v>
      </c>
      <c r="O5559" t="n">
        <v>344.5851529521936</v>
      </c>
      <c r="P5559" t="n">
        <v>14.11856717525234</v>
      </c>
      <c r="Q5559" t="n">
        <v>0.9739530068454141</v>
      </c>
      <c r="R5559" t="n">
        <v>0.9826586744046373</v>
      </c>
      <c r="S5559" t="n">
        <v>0.9995483106109262</v>
      </c>
      <c r="T5559" t="b">
        <v>0</v>
      </c>
    </row>
    <row r="5560">
      <c r="A5560" t="n">
        <v>28</v>
      </c>
      <c r="B5560" t="n">
        <v>159</v>
      </c>
      <c r="C5560" t="n">
        <v>90</v>
      </c>
      <c r="D5560" t="n">
        <v>81.99540332484963</v>
      </c>
      <c r="E5560" t="n">
        <v>0.99</v>
      </c>
      <c r="F5560" t="n">
        <v>330.8151061841208</v>
      </c>
      <c r="G5560" t="n">
        <v>1</v>
      </c>
      <c r="H5560" t="n">
        <v>8</v>
      </c>
      <c r="I5560" t="n">
        <v>335.3151061841208</v>
      </c>
      <c r="J5560" t="n">
        <v>343.9599783659144</v>
      </c>
      <c r="K5560" t="n">
        <v>351.695393773919</v>
      </c>
      <c r="L5560" t="n">
        <v>332.6151061841208</v>
      </c>
      <c r="M5560" t="n">
        <v>360.3972080487923</v>
      </c>
      <c r="N5560" t="n">
        <v>366.8131238019104</v>
      </c>
      <c r="O5560" t="n">
        <v>351.695393773919</v>
      </c>
      <c r="P5560" t="n">
        <v>20.88028758979823</v>
      </c>
      <c r="Q5560" t="n">
        <v>0.9538286177650596</v>
      </c>
      <c r="R5560" t="n">
        <v>0.9779501177100354</v>
      </c>
      <c r="S5560" t="n">
        <v>0.9989819264565546</v>
      </c>
      <c r="T5560" t="b">
        <v>1</v>
      </c>
    </row>
    <row r="5561">
      <c r="A5561" t="n">
        <v>28</v>
      </c>
      <c r="B5561" t="n">
        <v>160</v>
      </c>
      <c r="C5561" t="n">
        <v>45</v>
      </c>
      <c r="D5561" t="n">
        <v>56.3176443019234</v>
      </c>
      <c r="E5561" t="n">
        <v>0.9</v>
      </c>
      <c r="F5561" t="n">
        <v>342.0796471656389</v>
      </c>
      <c r="G5561" t="n">
        <v>1</v>
      </c>
      <c r="H5561" t="n">
        <v>4</v>
      </c>
      <c r="I5561" t="n">
        <v>344.3296471656389</v>
      </c>
      <c r="J5561" t="n">
        <v>351.695393773919</v>
      </c>
      <c r="K5561" t="n">
        <v>357.0083790854212</v>
      </c>
      <c r="L5561" t="n">
        <v>343.4858971656389</v>
      </c>
      <c r="M5561" t="n">
        <v>343.4858971656389</v>
      </c>
      <c r="N5561" t="n">
        <v>347.4241939699692</v>
      </c>
      <c r="O5561" t="n">
        <v>347.4241939699692</v>
      </c>
      <c r="P5561" t="n">
        <v>5.344546804330321</v>
      </c>
      <c r="Q5561" t="n">
        <v>0.9680536656125154</v>
      </c>
      <c r="R5561" t="n">
        <v>0.9873494130389111</v>
      </c>
      <c r="S5561" t="n">
        <v>0.9995958601187431</v>
      </c>
      <c r="T5561" t="b">
        <v>1</v>
      </c>
    </row>
    <row r="5562">
      <c r="A5562" t="n">
        <v>28</v>
      </c>
      <c r="B5562" t="n">
        <v>161</v>
      </c>
      <c r="C5562" t="n">
        <v>91</v>
      </c>
      <c r="D5562" t="n">
        <v>41.08559990096147</v>
      </c>
      <c r="E5562" t="n">
        <v>0.9</v>
      </c>
      <c r="F5562" t="n">
        <v>342.415374891979</v>
      </c>
      <c r="G5562" t="n">
        <v>3</v>
      </c>
      <c r="H5562" t="n">
        <v>5</v>
      </c>
      <c r="I5562" t="n">
        <v>345.665374891979</v>
      </c>
      <c r="J5562" t="n">
        <v>345.665374891979</v>
      </c>
      <c r="K5562" t="n">
        <v>348.9365213809091</v>
      </c>
      <c r="L5562" t="n">
        <v>344.9431526697568</v>
      </c>
      <c r="M5562" t="n">
        <v>359.0943385865802</v>
      </c>
      <c r="N5562" t="n">
        <v>363.0035298235889</v>
      </c>
      <c r="O5562" t="n">
        <v>348.9365213809091</v>
      </c>
      <c r="P5562" t="n">
        <v>6.521146488930071</v>
      </c>
      <c r="Q5562" t="n">
        <v>0.9796562248319565</v>
      </c>
      <c r="R5562" t="n">
        <v>0.9864689487568725</v>
      </c>
      <c r="S5562" t="n">
        <v>0.9997247273357225</v>
      </c>
      <c r="T5562" t="b">
        <v>1</v>
      </c>
    </row>
    <row r="5563">
      <c r="A5563" t="n">
        <v>28</v>
      </c>
      <c r="B5563" t="n">
        <v>162</v>
      </c>
      <c r="C5563" t="n">
        <v>87</v>
      </c>
      <c r="D5563" t="n">
        <v>77.80084206769882</v>
      </c>
      <c r="E5563" t="n">
        <v>0.9999</v>
      </c>
      <c r="F5563" t="n">
        <v>343.1033475910403</v>
      </c>
      <c r="G5563" t="n">
        <v>3</v>
      </c>
      <c r="H5563" t="n">
        <v>5</v>
      </c>
      <c r="I5563" t="n">
        <v>346.2104904481832</v>
      </c>
      <c r="J5563" t="n">
        <v>348.9365213809091</v>
      </c>
      <c r="K5563" t="n">
        <v>355.1308559404392</v>
      </c>
      <c r="L5563" t="n">
        <v>345.520014257707</v>
      </c>
      <c r="M5563" t="n">
        <v>363.0035298235889</v>
      </c>
      <c r="N5563" t="n">
        <v>370.4060837786507</v>
      </c>
      <c r="O5563" t="n">
        <v>355.1308559404392</v>
      </c>
      <c r="P5563" t="n">
        <v>12.02750834939889</v>
      </c>
      <c r="Q5563" t="n">
        <v>0.9618268864019178</v>
      </c>
      <c r="R5563" t="n">
        <v>0.9745322090023928</v>
      </c>
      <c r="S5563" t="n">
        <v>0.9990278151211561</v>
      </c>
      <c r="T5563" t="b">
        <v>0</v>
      </c>
    </row>
    <row r="5564">
      <c r="A5564" t="n">
        <v>28</v>
      </c>
      <c r="B5564" t="n">
        <v>163</v>
      </c>
      <c r="C5564" t="n">
        <v>92</v>
      </c>
      <c r="D5564" t="n">
        <v>53.68435860118443</v>
      </c>
      <c r="E5564" t="n">
        <v>0.999</v>
      </c>
      <c r="F5564" t="n">
        <v>343.158372616722</v>
      </c>
      <c r="G5564" t="n">
        <v>2</v>
      </c>
      <c r="H5564" t="n">
        <v>6</v>
      </c>
      <c r="I5564" t="n">
        <v>346.9917059500553</v>
      </c>
      <c r="J5564" t="n">
        <v>346.9917059500553</v>
      </c>
      <c r="K5564" t="n">
        <v>351.2830215856416</v>
      </c>
      <c r="L5564" t="n">
        <v>345.458372616722</v>
      </c>
      <c r="M5564" t="n">
        <v>345.458372616722</v>
      </c>
      <c r="N5564" t="n">
        <v>350.2861027067566</v>
      </c>
      <c r="O5564" t="n">
        <v>350.2861027067566</v>
      </c>
      <c r="P5564" t="n">
        <v>7.127730090034561</v>
      </c>
      <c r="Q5564" t="n">
        <v>0.9820621242810976</v>
      </c>
      <c r="R5564" t="n">
        <v>0.9880142205642993</v>
      </c>
      <c r="S5564" t="n">
        <v>0.9997850005780883</v>
      </c>
      <c r="T5564" t="b">
        <v>1</v>
      </c>
    </row>
    <row r="5565">
      <c r="A5565" t="n">
        <v>28</v>
      </c>
      <c r="B5565" t="n">
        <v>164</v>
      </c>
      <c r="C5565" t="n">
        <v>90</v>
      </c>
      <c r="D5565" t="n">
        <v>15.12021359519616</v>
      </c>
      <c r="E5565" t="n">
        <v>0.9</v>
      </c>
      <c r="F5565" t="n">
        <v>345.0316086656078</v>
      </c>
      <c r="G5565" t="n">
        <v>1</v>
      </c>
      <c r="H5565" t="n">
        <v>4</v>
      </c>
      <c r="I5565" t="n">
        <v>349.5316086656078</v>
      </c>
      <c r="J5565" t="n">
        <v>359.5596498101407</v>
      </c>
      <c r="K5565" t="n">
        <v>360.9860850549705</v>
      </c>
      <c r="L5565" t="n">
        <v>347.8441086656078</v>
      </c>
      <c r="M5565" t="n">
        <v>347.8441086656078</v>
      </c>
      <c r="N5565" t="n">
        <v>348.9014662596775</v>
      </c>
      <c r="O5565" t="n">
        <v>348.9014662596775</v>
      </c>
      <c r="P5565" t="n">
        <v>3.869857594069686</v>
      </c>
      <c r="Q5565" t="n">
        <v>0.9913209099372096</v>
      </c>
      <c r="R5565" t="n">
        <v>0.9965877272994614</v>
      </c>
      <c r="S5565" t="n">
        <v>0.9999703845779132</v>
      </c>
      <c r="T5565" t="b">
        <v>1</v>
      </c>
    </row>
    <row r="5566">
      <c r="A5566" t="n">
        <v>28</v>
      </c>
      <c r="B5566" t="n">
        <v>165</v>
      </c>
      <c r="C5566" t="n">
        <v>57</v>
      </c>
      <c r="D5566" t="n">
        <v>27.04346968202729</v>
      </c>
      <c r="E5566" t="n">
        <v>0.9</v>
      </c>
      <c r="F5566" t="n">
        <v>346.0953260687048</v>
      </c>
      <c r="G5566" t="n">
        <v>1</v>
      </c>
      <c r="H5566" t="n">
        <v>5</v>
      </c>
      <c r="I5566" t="n">
        <v>348.9453260687048</v>
      </c>
      <c r="J5566" t="n">
        <v>357.0083790854212</v>
      </c>
      <c r="K5566" t="n">
        <v>359.5596498101407</v>
      </c>
      <c r="L5566" t="n">
        <v>347.6786594020381</v>
      </c>
      <c r="M5566" t="n">
        <v>370.4060837786507</v>
      </c>
      <c r="N5566" t="n">
        <v>372.9792017312698</v>
      </c>
      <c r="O5566" t="n">
        <v>359.5596498101407</v>
      </c>
      <c r="P5566" t="n">
        <v>13.46432374143592</v>
      </c>
      <c r="Q5566" t="n">
        <v>0.9845300447701762</v>
      </c>
      <c r="R5566" t="n">
        <v>0.9910728364678509</v>
      </c>
      <c r="S5566" t="n">
        <v>0.9998618971798283</v>
      </c>
      <c r="T5566" t="b">
        <v>1</v>
      </c>
    </row>
    <row r="5567">
      <c r="A5567" t="n">
        <v>28</v>
      </c>
      <c r="B5567" t="n">
        <v>166</v>
      </c>
      <c r="C5567" t="n">
        <v>24</v>
      </c>
      <c r="D5567" t="n">
        <v>49.98233765831699</v>
      </c>
      <c r="E5567" t="n">
        <v>0.9</v>
      </c>
      <c r="F5567" t="n">
        <v>349.4086899036047</v>
      </c>
      <c r="G5567" t="n">
        <v>1</v>
      </c>
      <c r="H5567" t="n">
        <v>2</v>
      </c>
      <c r="I5567" t="n">
        <v>350.6086899036047</v>
      </c>
      <c r="J5567" t="n">
        <v>360.9860850549705</v>
      </c>
      <c r="K5567" t="n">
        <v>365.7013999283967</v>
      </c>
      <c r="L5567" t="n">
        <v>350.4086899036047</v>
      </c>
      <c r="M5567" t="n">
        <v>351.2830215856416</v>
      </c>
      <c r="N5567" t="n">
        <v>355.2784122857469</v>
      </c>
      <c r="O5567" t="n">
        <v>355.2784122857469</v>
      </c>
      <c r="P5567" t="n">
        <v>5.869722382142129</v>
      </c>
      <c r="Q5567" t="n">
        <v>0.9715958256526288</v>
      </c>
      <c r="R5567" t="n">
        <v>0.9832887067081288</v>
      </c>
      <c r="S5567" t="n">
        <v>0.9995253295117676</v>
      </c>
      <c r="T5567" t="b">
        <v>1</v>
      </c>
    </row>
    <row r="5568">
      <c r="A5568" t="n">
        <v>28</v>
      </c>
      <c r="B5568" t="n">
        <v>167</v>
      </c>
      <c r="C5568" t="n">
        <v>15</v>
      </c>
      <c r="D5568" t="n">
        <v>51.94614386963547</v>
      </c>
      <c r="E5568" t="n">
        <v>0.99</v>
      </c>
      <c r="F5568" t="n">
        <v>351.3623738120932</v>
      </c>
      <c r="G5568" t="n">
        <v>1</v>
      </c>
      <c r="H5568" t="n">
        <v>2</v>
      </c>
      <c r="I5568" t="n">
        <v>352.1123738120932</v>
      </c>
      <c r="J5568" t="n">
        <v>365.7013999283967</v>
      </c>
      <c r="K5568" t="n">
        <v>370.6019795387396</v>
      </c>
      <c r="L5568" t="n">
        <v>351.9873738120932</v>
      </c>
      <c r="M5568" t="n">
        <v>355.2784122857469</v>
      </c>
      <c r="N5568" t="n">
        <v>359.4307818996266</v>
      </c>
      <c r="O5568" t="n">
        <v>359.4307818996266</v>
      </c>
      <c r="P5568" t="n">
        <v>8.068408087533385</v>
      </c>
      <c r="Q5568" t="n">
        <v>0.9704964497623004</v>
      </c>
      <c r="R5568" t="n">
        <v>0.9826378524655524</v>
      </c>
      <c r="S5568" t="n">
        <v>0.999487755007983</v>
      </c>
      <c r="T5568" t="b">
        <v>1</v>
      </c>
    </row>
    <row r="5569">
      <c r="A5569" t="n">
        <v>28</v>
      </c>
      <c r="B5569" t="n">
        <v>168</v>
      </c>
      <c r="C5569" t="n">
        <v>77</v>
      </c>
      <c r="D5569" t="n">
        <v>29.65076532844162</v>
      </c>
      <c r="E5569" t="n">
        <v>0.99</v>
      </c>
      <c r="F5569" t="n">
        <v>354.9636465488764</v>
      </c>
      <c r="G5569" t="n">
        <v>5</v>
      </c>
      <c r="H5569" t="n">
        <v>7</v>
      </c>
      <c r="I5569" t="n">
        <v>357.1025354377653</v>
      </c>
      <c r="J5569" t="n">
        <v>372.9792017312698</v>
      </c>
      <c r="K5569" t="n">
        <v>375.8003972905887</v>
      </c>
      <c r="L5569" t="n">
        <v>356.6747576599875</v>
      </c>
      <c r="M5569" t="n">
        <v>356.6747576599875</v>
      </c>
      <c r="N5569" t="n">
        <v>358.9538326275849</v>
      </c>
      <c r="O5569" t="n">
        <v>358.9538326275849</v>
      </c>
      <c r="P5569" t="n">
        <v>3.990186078708462</v>
      </c>
      <c r="Q5569" t="n">
        <v>0.9902163806365951</v>
      </c>
      <c r="R5569" t="n">
        <v>0.9975311562764785</v>
      </c>
      <c r="S5569" t="n">
        <v>0.9999758457727413</v>
      </c>
      <c r="T5569" t="b">
        <v>1</v>
      </c>
    </row>
    <row r="5570">
      <c r="A5570" t="n">
        <v>28</v>
      </c>
      <c r="B5570" t="n">
        <v>169</v>
      </c>
      <c r="C5570" t="n">
        <v>57</v>
      </c>
      <c r="D5570" t="n">
        <v>58.43377007293878</v>
      </c>
      <c r="E5570" t="n">
        <v>0.999</v>
      </c>
      <c r="F5570" t="n">
        <v>357.7713868938955</v>
      </c>
      <c r="G5570" t="n">
        <v>6</v>
      </c>
      <c r="H5570" t="n">
        <v>8</v>
      </c>
      <c r="I5570" t="n">
        <v>359.1963868938955</v>
      </c>
      <c r="J5570" t="n">
        <v>359.1963868938955</v>
      </c>
      <c r="K5570" t="n">
        <v>364.4512223321095</v>
      </c>
      <c r="L5570" t="n">
        <v>358.9113868938955</v>
      </c>
      <c r="M5570" t="n">
        <v>366.8131238019104</v>
      </c>
      <c r="N5570" t="n">
        <v>371.3854062802311</v>
      </c>
      <c r="O5570" t="n">
        <v>364.4512223321095</v>
      </c>
      <c r="P5570" t="n">
        <v>6.679835438213956</v>
      </c>
      <c r="Q5570" t="n">
        <v>0.9869607906448649</v>
      </c>
      <c r="R5570" t="n">
        <v>0.984235960597633</v>
      </c>
      <c r="S5570" t="n">
        <v>0.99979444938995</v>
      </c>
      <c r="T5570" t="b">
        <v>1</v>
      </c>
    </row>
    <row r="5571">
      <c r="A5571" t="n">
        <v>28</v>
      </c>
      <c r="B5571" t="n">
        <v>170</v>
      </c>
      <c r="C5571" t="n">
        <v>60</v>
      </c>
      <c r="D5571" t="n">
        <v>56.26027535154225</v>
      </c>
      <c r="E5571" t="n">
        <v>0.9999</v>
      </c>
      <c r="F5571" t="n">
        <v>361.5770757970063</v>
      </c>
      <c r="G5571" t="n">
        <v>5</v>
      </c>
      <c r="H5571" t="n">
        <v>8</v>
      </c>
      <c r="I5571" t="n">
        <v>363.243742463673</v>
      </c>
      <c r="J5571" t="n">
        <v>375.8003972905887</v>
      </c>
      <c r="K5571" t="n">
        <v>381.1534206351693</v>
      </c>
      <c r="L5571" t="n">
        <v>362.7770757970063</v>
      </c>
      <c r="M5571" t="n">
        <v>371.3854062802311</v>
      </c>
      <c r="N5571" t="n">
        <v>375.7876187490529</v>
      </c>
      <c r="O5571" t="n">
        <v>375.7876187490529</v>
      </c>
      <c r="P5571" t="n">
        <v>14.21054295204658</v>
      </c>
      <c r="Q5571" t="n">
        <v>0.9815177825752076</v>
      </c>
      <c r="R5571" t="n">
        <v>0.9848178434862422</v>
      </c>
      <c r="S5571" t="n">
        <v>0.9997194000823355</v>
      </c>
      <c r="T5571" t="b">
        <v>0</v>
      </c>
    </row>
    <row r="5572">
      <c r="A5572" t="n">
        <v>28</v>
      </c>
      <c r="B5572" t="n">
        <v>171</v>
      </c>
      <c r="C5572" t="n">
        <v>43</v>
      </c>
      <c r="D5572" t="n">
        <v>55.86817072728986</v>
      </c>
      <c r="E5572" t="n">
        <v>0.9999</v>
      </c>
      <c r="F5572" t="n">
        <v>362.0255644282741</v>
      </c>
      <c r="G5572" t="n">
        <v>7</v>
      </c>
      <c r="H5572" t="n">
        <v>8</v>
      </c>
      <c r="I5572" t="n">
        <v>362.9811199838297</v>
      </c>
      <c r="J5572" t="n">
        <v>362.9811199838297</v>
      </c>
      <c r="K5572" t="n">
        <v>367.2753683102932</v>
      </c>
      <c r="L5572" t="n">
        <v>362.8855644282741</v>
      </c>
      <c r="M5572" t="n">
        <v>375.7876187490529</v>
      </c>
      <c r="N5572" t="n">
        <v>380.1591501048658</v>
      </c>
      <c r="O5572" t="n">
        <v>367.2753683102932</v>
      </c>
      <c r="P5572" t="n">
        <v>5.24980388201908</v>
      </c>
      <c r="Q5572" t="n">
        <v>0.9953532659747434</v>
      </c>
      <c r="R5572" t="n">
        <v>0.9849228534351936</v>
      </c>
      <c r="S5572" t="n">
        <v>0.9999299405100536</v>
      </c>
      <c r="T5572" t="b">
        <v>1</v>
      </c>
    </row>
    <row r="5573">
      <c r="A5573" t="n">
        <v>28</v>
      </c>
      <c r="B5573" t="n">
        <v>172</v>
      </c>
      <c r="C5573" t="n">
        <v>24</v>
      </c>
      <c r="D5573" t="n">
        <v>50.15416751772711</v>
      </c>
      <c r="E5573" t="n">
        <v>0.9</v>
      </c>
      <c r="F5573" t="n">
        <v>363.7406484347219</v>
      </c>
      <c r="G5573" t="n">
        <v>3</v>
      </c>
      <c r="H5573" t="n">
        <v>5</v>
      </c>
      <c r="I5573" t="n">
        <v>364.5977912918647</v>
      </c>
      <c r="J5573" t="n">
        <v>364.5977912918647</v>
      </c>
      <c r="K5573" t="n">
        <v>368.5909574955054</v>
      </c>
      <c r="L5573" t="n">
        <v>364.4073151013886</v>
      </c>
      <c r="M5573" t="n">
        <v>381.1534206351693</v>
      </c>
      <c r="N5573" t="n">
        <v>385.9254632153527</v>
      </c>
      <c r="O5573" t="n">
        <v>368.5909574955054</v>
      </c>
      <c r="P5573" t="n">
        <v>4.850309060783502</v>
      </c>
      <c r="Q5573" t="n">
        <v>0.9752219248831775</v>
      </c>
      <c r="R5573" t="n">
        <v>0.983507077674533</v>
      </c>
      <c r="S5573" t="n">
        <v>0.9995913371317237</v>
      </c>
      <c r="T5573" t="b">
        <v>1</v>
      </c>
    </row>
    <row r="5574">
      <c r="A5574" t="n">
        <v>28</v>
      </c>
      <c r="B5574" t="n">
        <v>173</v>
      </c>
      <c r="C5574" t="n">
        <v>40</v>
      </c>
      <c r="D5574" t="n">
        <v>53.85536539720606</v>
      </c>
      <c r="E5574" t="n">
        <v>0.9999</v>
      </c>
      <c r="F5574" t="n">
        <v>366.1270757883429</v>
      </c>
      <c r="G5574" t="n">
        <v>6</v>
      </c>
      <c r="H5574" t="n">
        <v>8</v>
      </c>
      <c r="I5574" t="n">
        <v>367.1270757883429</v>
      </c>
      <c r="J5574" t="n">
        <v>367.1270757883429</v>
      </c>
      <c r="K5574" t="n">
        <v>371.9701841873722</v>
      </c>
      <c r="L5574" t="n">
        <v>366.9270757883429</v>
      </c>
      <c r="M5574" t="n">
        <v>380.1591501048658</v>
      </c>
      <c r="N5574" t="n">
        <v>384.3731849559774</v>
      </c>
      <c r="O5574" t="n">
        <v>371.9701841873722</v>
      </c>
      <c r="P5574" t="n">
        <v>5.843108399029347</v>
      </c>
      <c r="Q5574" t="n">
        <v>0.9879762713744501</v>
      </c>
      <c r="R5574" t="n">
        <v>0.9854620812260592</v>
      </c>
      <c r="S5574" t="n">
        <v>0.9998252000098818</v>
      </c>
      <c r="T5574" t="b">
        <v>0</v>
      </c>
    </row>
    <row r="5575">
      <c r="A5575" t="n">
        <v>28</v>
      </c>
      <c r="B5575" t="n">
        <v>174</v>
      </c>
      <c r="C5575" t="n">
        <v>26</v>
      </c>
      <c r="D5575" t="n">
        <v>13.87947006146145</v>
      </c>
      <c r="E5575" t="n">
        <v>0.9</v>
      </c>
      <c r="F5575" t="n">
        <v>366.7956253138303</v>
      </c>
      <c r="G5575" t="n">
        <v>2</v>
      </c>
      <c r="H5575" t="n">
        <v>7</v>
      </c>
      <c r="I5575" t="n">
        <v>367.8789586471636</v>
      </c>
      <c r="J5575" t="n">
        <v>367.8789586471636</v>
      </c>
      <c r="K5575" t="n">
        <v>368.9884286760574</v>
      </c>
      <c r="L5575" t="n">
        <v>367.3734030916081</v>
      </c>
      <c r="M5575" t="n">
        <v>367.3734030916081</v>
      </c>
      <c r="N5575" t="n">
        <v>368.4402339956405</v>
      </c>
      <c r="O5575" t="n">
        <v>368.4402339956405</v>
      </c>
      <c r="P5575" t="n">
        <v>1.644608681810155</v>
      </c>
      <c r="Q5575" t="n">
        <v>0.9953312037340466</v>
      </c>
      <c r="R5575" t="n">
        <v>0.9988435789265856</v>
      </c>
      <c r="S5575" t="n">
        <v>0.9999946009056105</v>
      </c>
      <c r="T5575" t="b">
        <v>1</v>
      </c>
    </row>
    <row r="5576">
      <c r="A5576" t="n">
        <v>28</v>
      </c>
      <c r="B5576" t="n">
        <v>175</v>
      </c>
      <c r="C5576" t="n">
        <v>78</v>
      </c>
      <c r="D5576" t="n">
        <v>38.80360715695589</v>
      </c>
      <c r="E5576" t="n">
        <v>0.99</v>
      </c>
      <c r="F5576" t="n">
        <v>367.1641991229067</v>
      </c>
      <c r="G5576" t="n">
        <v>4</v>
      </c>
      <c r="H5576" t="n">
        <v>5</v>
      </c>
      <c r="I5576" t="n">
        <v>369.6016991229067</v>
      </c>
      <c r="J5576" t="n">
        <v>369.6016991229067</v>
      </c>
      <c r="K5576" t="n">
        <v>372.3152380849316</v>
      </c>
      <c r="L5576" t="n">
        <v>369.3308657895734</v>
      </c>
      <c r="M5576" t="n">
        <v>385.9254632153527</v>
      </c>
      <c r="N5576" t="n">
        <v>389.6175285966044</v>
      </c>
      <c r="O5576" t="n">
        <v>372.3152380849316</v>
      </c>
      <c r="P5576" t="n">
        <v>5.15103896202487</v>
      </c>
      <c r="Q5576" t="n">
        <v>0.991266335655262</v>
      </c>
      <c r="R5576" t="n">
        <v>0.9872156705689424</v>
      </c>
      <c r="S5576" t="n">
        <v>0.9998883459578766</v>
      </c>
      <c r="T5576" t="b">
        <v>1</v>
      </c>
    </row>
    <row r="5577">
      <c r="A5577" t="n">
        <v>28</v>
      </c>
      <c r="B5577" t="n">
        <v>176</v>
      </c>
      <c r="C5577" t="n">
        <v>60</v>
      </c>
      <c r="D5577" t="n">
        <v>32.85769207487141</v>
      </c>
      <c r="E5577" t="n">
        <v>0.999</v>
      </c>
      <c r="F5577" t="n">
        <v>367.8872572591291</v>
      </c>
      <c r="G5577" t="n">
        <v>2</v>
      </c>
      <c r="H5577" t="n">
        <v>6</v>
      </c>
      <c r="I5577" t="n">
        <v>370.3872572591291</v>
      </c>
      <c r="J5577" t="n">
        <v>370.3872572591291</v>
      </c>
      <c r="K5577" t="n">
        <v>373.013771413795</v>
      </c>
      <c r="L5577" t="n">
        <v>369.3872572591291</v>
      </c>
      <c r="M5577" t="n">
        <v>371.9701841873722</v>
      </c>
      <c r="N5577" t="n">
        <v>374.9250126113715</v>
      </c>
      <c r="O5577" t="n">
        <v>373.013771413795</v>
      </c>
      <c r="P5577" t="n">
        <v>5.126514154665983</v>
      </c>
      <c r="Q5577" t="n">
        <v>0.9889825415523356</v>
      </c>
      <c r="R5577" t="n">
        <v>0.9926469126865576</v>
      </c>
      <c r="S5577" t="n">
        <v>0.9999189876660621</v>
      </c>
      <c r="T5577" t="b">
        <v>1</v>
      </c>
    </row>
    <row r="5578">
      <c r="A5578" t="n">
        <v>28</v>
      </c>
      <c r="B5578" t="n">
        <v>177</v>
      </c>
      <c r="C5578" t="n">
        <v>50</v>
      </c>
      <c r="D5578" t="n">
        <v>68.69238990992848</v>
      </c>
      <c r="E5578" t="n">
        <v>0.99</v>
      </c>
      <c r="F5578" t="n">
        <v>369.8494012283015</v>
      </c>
      <c r="G5578" t="n">
        <v>2</v>
      </c>
      <c r="H5578" t="n">
        <v>8</v>
      </c>
      <c r="I5578" t="n">
        <v>371.9327345616348</v>
      </c>
      <c r="J5578" t="n">
        <v>373.013771413795</v>
      </c>
      <c r="K5578" t="n">
        <v>378.5047698078741</v>
      </c>
      <c r="L5578" t="n">
        <v>370.8494012283015</v>
      </c>
      <c r="M5578" t="n">
        <v>384.3731849559774</v>
      </c>
      <c r="N5578" t="n">
        <v>389.7481763417308</v>
      </c>
      <c r="O5578" t="n">
        <v>378.5047698078741</v>
      </c>
      <c r="P5578" t="n">
        <v>8.655368579572553</v>
      </c>
      <c r="Q5578" t="n">
        <v>0.9771052013550439</v>
      </c>
      <c r="R5578" t="n">
        <v>0.9814941845514793</v>
      </c>
      <c r="S5578" t="n">
        <v>0.9995763130815454</v>
      </c>
      <c r="T5578" t="b">
        <v>1</v>
      </c>
    </row>
    <row r="5579">
      <c r="A5579" t="n">
        <v>28</v>
      </c>
      <c r="B5579" t="n">
        <v>178</v>
      </c>
      <c r="C5579" t="n">
        <v>35</v>
      </c>
      <c r="D5579" t="n">
        <v>57.41359397471884</v>
      </c>
      <c r="E5579" t="n">
        <v>0.9</v>
      </c>
      <c r="F5579" t="n">
        <v>373.1272958736752</v>
      </c>
      <c r="G5579" t="n">
        <v>2</v>
      </c>
      <c r="H5579" t="n">
        <v>7</v>
      </c>
      <c r="I5579" t="n">
        <v>374.5856292070085</v>
      </c>
      <c r="J5579" t="n">
        <v>378.5047698078741</v>
      </c>
      <c r="K5579" t="n">
        <v>383.0941857930634</v>
      </c>
      <c r="L5579" t="n">
        <v>373.905073651453</v>
      </c>
      <c r="M5579" t="n">
        <v>373.905073651453</v>
      </c>
      <c r="N5579" t="n">
        <v>378.318109314383</v>
      </c>
      <c r="O5579" t="n">
        <v>378.318109314383</v>
      </c>
      <c r="P5579" t="n">
        <v>5.190813440707757</v>
      </c>
      <c r="Q5579" t="n">
        <v>0.9808280719393084</v>
      </c>
      <c r="R5579" t="n">
        <v>0.9952250355567714</v>
      </c>
      <c r="S5579" t="n">
        <v>0.9999084547252021</v>
      </c>
      <c r="T5579" t="b">
        <v>1</v>
      </c>
    </row>
    <row r="5580">
      <c r="A5580" t="n">
        <v>28</v>
      </c>
      <c r="B5580" t="n">
        <v>179</v>
      </c>
      <c r="C5580" t="n">
        <v>98</v>
      </c>
      <c r="D5580" t="n">
        <v>42.05664144139013</v>
      </c>
      <c r="E5580" t="n">
        <v>0.9</v>
      </c>
      <c r="F5580" t="n">
        <v>374.0121025514271</v>
      </c>
      <c r="G5580" t="n">
        <v>4</v>
      </c>
      <c r="H5580" t="n">
        <v>6</v>
      </c>
      <c r="I5580" t="n">
        <v>377.0746025514271</v>
      </c>
      <c r="J5580" t="n">
        <v>380.1176425795015</v>
      </c>
      <c r="K5580" t="n">
        <v>383.0586664565218</v>
      </c>
      <c r="L5580" t="n">
        <v>376.4621025514271</v>
      </c>
      <c r="M5580" t="n">
        <v>380.7658074283449</v>
      </c>
      <c r="N5580" t="n">
        <v>384.5478795004124</v>
      </c>
      <c r="O5580" t="n">
        <v>383.0586664565218</v>
      </c>
      <c r="P5580" t="n">
        <v>9.046563905094672</v>
      </c>
      <c r="Q5580" t="n">
        <v>0.9905376383780429</v>
      </c>
      <c r="R5580" t="n">
        <v>0.9905980223412644</v>
      </c>
      <c r="S5580" t="n">
        <v>0.9999110350874315</v>
      </c>
      <c r="T5580" t="b">
        <v>1</v>
      </c>
    </row>
    <row r="5581">
      <c r="A5581" t="n">
        <v>28</v>
      </c>
      <c r="B5581" t="n">
        <v>180</v>
      </c>
      <c r="C5581" t="n">
        <v>47</v>
      </c>
      <c r="D5581" t="n">
        <v>47.48888036388623</v>
      </c>
      <c r="E5581" t="n">
        <v>0.9</v>
      </c>
      <c r="F5581" t="n">
        <v>374.030073511416</v>
      </c>
      <c r="G5581" t="n">
        <v>3</v>
      </c>
      <c r="H5581" t="n">
        <v>7</v>
      </c>
      <c r="I5581" t="n">
        <v>375.7086449399874</v>
      </c>
      <c r="J5581" t="n">
        <v>375.7086449399874</v>
      </c>
      <c r="K5581" t="n">
        <v>379.4896067523987</v>
      </c>
      <c r="L5581" t="n">
        <v>375.0745179558604</v>
      </c>
      <c r="M5581" t="n">
        <v>378.318109314383</v>
      </c>
      <c r="N5581" t="n">
        <v>381.9682922785556</v>
      </c>
      <c r="O5581" t="n">
        <v>379.4896067523987</v>
      </c>
      <c r="P5581" t="n">
        <v>5.459533240982751</v>
      </c>
      <c r="Q5581" t="n">
        <v>0.976523096093459</v>
      </c>
      <c r="R5581" t="n">
        <v>0.9960488194611706</v>
      </c>
      <c r="S5581" t="n">
        <v>0.9999072385141725</v>
      </c>
      <c r="T5581" t="b">
        <v>1</v>
      </c>
    </row>
    <row r="5582">
      <c r="A5582" t="n">
        <v>28</v>
      </c>
      <c r="B5582" t="n">
        <v>181</v>
      </c>
      <c r="C5582" t="n">
        <v>58</v>
      </c>
      <c r="D5582" t="n">
        <v>50.53832754832667</v>
      </c>
      <c r="E5582" t="n">
        <v>0.9999</v>
      </c>
      <c r="F5582" t="n">
        <v>374.7709937998982</v>
      </c>
      <c r="G5582" t="n">
        <v>4</v>
      </c>
      <c r="H5582" t="n">
        <v>6</v>
      </c>
      <c r="I5582" t="n">
        <v>376.5834937998982</v>
      </c>
      <c r="J5582" t="n">
        <v>376.5834937998982</v>
      </c>
      <c r="K5582" t="n">
        <v>380.1176425795015</v>
      </c>
      <c r="L5582" t="n">
        <v>376.2209937998982</v>
      </c>
      <c r="M5582" t="n">
        <v>376.2209937998982</v>
      </c>
      <c r="N5582" t="n">
        <v>380.7658074283449</v>
      </c>
      <c r="O5582" t="n">
        <v>380.1176425795015</v>
      </c>
      <c r="P5582" t="n">
        <v>5.346648779603242</v>
      </c>
      <c r="Q5582" t="n">
        <v>0.9886402129517046</v>
      </c>
      <c r="R5582" t="n">
        <v>0.9887126361751134</v>
      </c>
      <c r="S5582" t="n">
        <v>0.9998717779506127</v>
      </c>
      <c r="T5582" t="b">
        <v>0</v>
      </c>
    </row>
    <row r="5583">
      <c r="A5583" t="n">
        <v>28</v>
      </c>
      <c r="B5583" t="n">
        <v>182</v>
      </c>
      <c r="C5583" t="n">
        <v>66</v>
      </c>
      <c r="D5583" t="n">
        <v>77.90666351085936</v>
      </c>
      <c r="E5583" t="n">
        <v>0.999</v>
      </c>
      <c r="F5583" t="n">
        <v>385.3355219967849</v>
      </c>
      <c r="G5583" t="n">
        <v>2</v>
      </c>
      <c r="H5583" t="n">
        <v>5</v>
      </c>
      <c r="I5583" t="n">
        <v>388.0855219967849</v>
      </c>
      <c r="J5583" t="n">
        <v>388.0855219967849</v>
      </c>
      <c r="K5583" t="n">
        <v>394.3130730368216</v>
      </c>
      <c r="L5583" t="n">
        <v>387.1688553301182</v>
      </c>
      <c r="M5583" t="n">
        <v>389.6175285966044</v>
      </c>
      <c r="N5583" t="n">
        <v>397.0301511951638</v>
      </c>
      <c r="O5583" t="n">
        <v>394.3130730368216</v>
      </c>
      <c r="P5583" t="n">
        <v>8.977551040036701</v>
      </c>
      <c r="Q5583" t="n">
        <v>0.9740742720301359</v>
      </c>
      <c r="R5583" t="n">
        <v>0.974498014278926</v>
      </c>
      <c r="S5583" t="n">
        <v>0.9993388424555041</v>
      </c>
      <c r="T5583" t="b">
        <v>1</v>
      </c>
    </row>
    <row r="5584">
      <c r="A5584" t="n">
        <v>28</v>
      </c>
      <c r="B5584" t="n">
        <v>183</v>
      </c>
      <c r="C5584" t="n">
        <v>63</v>
      </c>
      <c r="D5584" t="n">
        <v>37.79834545505176</v>
      </c>
      <c r="E5584" t="n">
        <v>0.999</v>
      </c>
      <c r="F5584" t="n">
        <v>385.3656674854676</v>
      </c>
      <c r="G5584" t="n">
        <v>1</v>
      </c>
      <c r="H5584" t="n">
        <v>6</v>
      </c>
      <c r="I5584" t="n">
        <v>388.5156674854676</v>
      </c>
      <c r="J5584" t="n">
        <v>388.5156674854676</v>
      </c>
      <c r="K5584" t="n">
        <v>392.0815491321706</v>
      </c>
      <c r="L5584" t="n">
        <v>386.9406674854676</v>
      </c>
      <c r="M5584" t="n">
        <v>386.9406674854676</v>
      </c>
      <c r="N5584" t="n">
        <v>390.3397992709939</v>
      </c>
      <c r="O5584" t="n">
        <v>390.3397992709939</v>
      </c>
      <c r="P5584" t="n">
        <v>4.974131785526254</v>
      </c>
      <c r="Q5584" t="n">
        <v>0.9784445422180892</v>
      </c>
      <c r="R5584" t="n">
        <v>0.9915459502208064</v>
      </c>
      <c r="S5584" t="n">
        <v>0.9998177690868985</v>
      </c>
      <c r="T5584" t="b">
        <v>1</v>
      </c>
    </row>
    <row r="5585">
      <c r="A5585" t="n">
        <v>28</v>
      </c>
      <c r="B5585" t="n">
        <v>184</v>
      </c>
      <c r="C5585" t="n">
        <v>90</v>
      </c>
      <c r="D5585" t="n">
        <v>56.67285777064668</v>
      </c>
      <c r="E5585" t="n">
        <v>0.999</v>
      </c>
      <c r="F5585" t="n">
        <v>388.6503171958736</v>
      </c>
      <c r="G5585" t="n">
        <v>3</v>
      </c>
      <c r="H5585" t="n">
        <v>7</v>
      </c>
      <c r="I5585" t="n">
        <v>391.8646029101593</v>
      </c>
      <c r="J5585" t="n">
        <v>391.8646029101593</v>
      </c>
      <c r="K5585" t="n">
        <v>396.3767731148286</v>
      </c>
      <c r="L5585" t="n">
        <v>390.6503171958736</v>
      </c>
      <c r="M5585" t="n">
        <v>390.6503171958736</v>
      </c>
      <c r="N5585" t="n">
        <v>395.0064169476527</v>
      </c>
      <c r="O5585" t="n">
        <v>395.0064169476527</v>
      </c>
      <c r="P5585" t="n">
        <v>6.356099751779141</v>
      </c>
      <c r="Q5585" t="n">
        <v>0.9720468550258909</v>
      </c>
      <c r="R5585" t="n">
        <v>0.9952864955660047</v>
      </c>
      <c r="S5585" t="n">
        <v>0.9998682427272204</v>
      </c>
      <c r="T5585" t="b">
        <v>1</v>
      </c>
    </row>
    <row r="5586">
      <c r="A5586" t="n">
        <v>28</v>
      </c>
      <c r="B5586" t="n">
        <v>185</v>
      </c>
      <c r="C5586" t="n">
        <v>68</v>
      </c>
      <c r="D5586" t="n">
        <v>69.81360629876897</v>
      </c>
      <c r="E5586" t="n">
        <v>0.99</v>
      </c>
      <c r="F5586" t="n">
        <v>389.9348836435377</v>
      </c>
      <c r="G5586" t="n">
        <v>4</v>
      </c>
      <c r="H5586" t="n">
        <v>7</v>
      </c>
      <c r="I5586" t="n">
        <v>392.0598836435377</v>
      </c>
      <c r="J5586" t="n">
        <v>392.0598836435377</v>
      </c>
      <c r="K5586" t="n">
        <v>396.9419540140809</v>
      </c>
      <c r="L5586" t="n">
        <v>391.4459947546488</v>
      </c>
      <c r="M5586" t="n">
        <v>395.0064169476527</v>
      </c>
      <c r="N5586" t="n">
        <v>400.3725665478656</v>
      </c>
      <c r="O5586" t="n">
        <v>396.9419540140809</v>
      </c>
      <c r="P5586" t="n">
        <v>7.007070370543261</v>
      </c>
      <c r="Q5586" t="n">
        <v>0.9843416735766636</v>
      </c>
      <c r="R5586" t="n">
        <v>0.9941967510326583</v>
      </c>
      <c r="S5586" t="n">
        <v>0.9999091308333534</v>
      </c>
      <c r="T5586" t="b">
        <v>1</v>
      </c>
    </row>
    <row r="5587">
      <c r="A5587" t="n">
        <v>28</v>
      </c>
      <c r="B5587" t="n">
        <v>186</v>
      </c>
      <c r="C5587" t="n">
        <v>57</v>
      </c>
      <c r="D5587" t="n">
        <v>39.43993100126566</v>
      </c>
      <c r="E5587" t="n">
        <v>0.9</v>
      </c>
      <c r="F5587" t="n">
        <v>396.2435524480204</v>
      </c>
      <c r="G5587" t="n">
        <v>3</v>
      </c>
      <c r="H5587" t="n">
        <v>7</v>
      </c>
      <c r="I5587" t="n">
        <v>398.2792667337347</v>
      </c>
      <c r="J5587" t="n">
        <v>398.2792667337347</v>
      </c>
      <c r="K5587" t="n">
        <v>401.4193886287399</v>
      </c>
      <c r="L5587" t="n">
        <v>397.5102191146871</v>
      </c>
      <c r="M5587" t="n">
        <v>400.3725665478656</v>
      </c>
      <c r="N5587" t="n">
        <v>403.4040754641812</v>
      </c>
      <c r="O5587" t="n">
        <v>401.4193886287399</v>
      </c>
      <c r="P5587" t="n">
        <v>5.1758361807195</v>
      </c>
      <c r="Q5587" t="n">
        <v>0.9804630740186435</v>
      </c>
      <c r="R5587" t="n">
        <v>0.9967174094746556</v>
      </c>
      <c r="S5587" t="n">
        <v>0.9999358682718792</v>
      </c>
      <c r="T5587" t="b">
        <v>1</v>
      </c>
    </row>
    <row r="5588">
      <c r="A5588" t="n">
        <v>28</v>
      </c>
      <c r="B5588" t="n">
        <v>187</v>
      </c>
      <c r="C5588" t="n">
        <v>72</v>
      </c>
      <c r="D5588" t="n">
        <v>61.21967923811923</v>
      </c>
      <c r="E5588" t="n">
        <v>0.9</v>
      </c>
      <c r="F5588" t="n">
        <v>398.3750591635643</v>
      </c>
      <c r="G5588" t="n">
        <v>5</v>
      </c>
      <c r="H5588" t="n">
        <v>8</v>
      </c>
      <c r="I5588" t="n">
        <v>400.3750591635643</v>
      </c>
      <c r="J5588" t="n">
        <v>400.3750591635643</v>
      </c>
      <c r="K5588" t="n">
        <v>406.1999572832711</v>
      </c>
      <c r="L5588" t="n">
        <v>399.8150591635643</v>
      </c>
      <c r="M5588" t="n">
        <v>399.8150591635643</v>
      </c>
      <c r="N5588" t="n">
        <v>404.6053314044187</v>
      </c>
      <c r="O5588" t="n">
        <v>404.6053314044187</v>
      </c>
      <c r="P5588" t="n">
        <v>6.23027224085439</v>
      </c>
      <c r="Q5588" t="n">
        <v>0.9799050311112559</v>
      </c>
      <c r="R5588" t="n">
        <v>0.9834906262927602</v>
      </c>
      <c r="S5588" t="n">
        <v>0.9996682446489804</v>
      </c>
      <c r="T5588" t="b">
        <v>1</v>
      </c>
    </row>
    <row r="5589">
      <c r="A5589" t="n">
        <v>28</v>
      </c>
      <c r="B5589" t="n">
        <v>188</v>
      </c>
      <c r="C5589" t="n">
        <v>24</v>
      </c>
      <c r="D5589" t="n">
        <v>68.53883169208245</v>
      </c>
      <c r="E5589" t="n">
        <v>0.9999</v>
      </c>
      <c r="F5589" t="n">
        <v>401.2194766449678</v>
      </c>
      <c r="G5589" t="n">
        <v>3</v>
      </c>
      <c r="H5589" t="n">
        <v>6</v>
      </c>
      <c r="I5589" t="n">
        <v>402.0766195021106</v>
      </c>
      <c r="J5589" t="n">
        <v>402.0766195021106</v>
      </c>
      <c r="K5589" t="n">
        <v>407.533532853391</v>
      </c>
      <c r="L5589" t="n">
        <v>401.8194766449678</v>
      </c>
      <c r="M5589" t="n">
        <v>401.8194766449678</v>
      </c>
      <c r="N5589" t="n">
        <v>407.9830406460543</v>
      </c>
      <c r="O5589" t="n">
        <v>407.533532853391</v>
      </c>
      <c r="P5589" t="n">
        <v>6.314056208423267</v>
      </c>
      <c r="Q5589" t="n">
        <v>0.9662937852761903</v>
      </c>
      <c r="R5589" t="n">
        <v>0.9847232013356484</v>
      </c>
      <c r="S5589" t="n">
        <v>0.999485076943927</v>
      </c>
      <c r="T5589" t="b">
        <v>0</v>
      </c>
    </row>
    <row r="5590">
      <c r="A5590" t="n">
        <v>28</v>
      </c>
      <c r="B5590" t="n">
        <v>189</v>
      </c>
      <c r="C5590" t="n">
        <v>96</v>
      </c>
      <c r="D5590" t="n">
        <v>40.32840479835944</v>
      </c>
      <c r="E5590" t="n">
        <v>0.999</v>
      </c>
      <c r="F5590" t="n">
        <v>401.5538048730302</v>
      </c>
      <c r="G5590" t="n">
        <v>1</v>
      </c>
      <c r="H5590" t="n">
        <v>3</v>
      </c>
      <c r="I5590" t="n">
        <v>406.3538048730302</v>
      </c>
      <c r="J5590" t="n">
        <v>406.3538048730302</v>
      </c>
      <c r="K5590" t="n">
        <v>410.1583713634415</v>
      </c>
      <c r="L5590" t="n">
        <v>404.9823763016016</v>
      </c>
      <c r="M5590" t="n">
        <v>407.533532853391</v>
      </c>
      <c r="N5590" t="n">
        <v>410.7443931080375</v>
      </c>
      <c r="O5590" t="n">
        <v>410.1583713634415</v>
      </c>
      <c r="P5590" t="n">
        <v>8.604566490411287</v>
      </c>
      <c r="Q5590" t="n">
        <v>0.9770184159176943</v>
      </c>
      <c r="R5590" t="n">
        <v>0.980027384839705</v>
      </c>
      <c r="S5590" t="n">
        <v>0.9995409976653501</v>
      </c>
      <c r="T5590" t="b">
        <v>1</v>
      </c>
    </row>
    <row r="5591">
      <c r="A5591" t="n">
        <v>28</v>
      </c>
      <c r="B5591" t="n">
        <v>190</v>
      </c>
      <c r="C5591" t="n">
        <v>47</v>
      </c>
      <c r="D5591" t="n">
        <v>59.12156385866909</v>
      </c>
      <c r="E5591" t="n">
        <v>0.9</v>
      </c>
      <c r="F5591" t="n">
        <v>402.1029718889051</v>
      </c>
      <c r="G5591" t="n">
        <v>2</v>
      </c>
      <c r="H5591" t="n">
        <v>4</v>
      </c>
      <c r="I5591" t="n">
        <v>404.0613052222384</v>
      </c>
      <c r="J5591" t="n">
        <v>404.0613052222384</v>
      </c>
      <c r="K5591" t="n">
        <v>408.7872495754494</v>
      </c>
      <c r="L5591" t="n">
        <v>403.5717218889051</v>
      </c>
      <c r="M5591" t="n">
        <v>403.5717218889051</v>
      </c>
      <c r="N5591" t="n">
        <v>407.706096983917</v>
      </c>
      <c r="O5591" t="n">
        <v>407.706096983917</v>
      </c>
      <c r="P5591" t="n">
        <v>5.603125095011819</v>
      </c>
      <c r="Q5591" t="n">
        <v>0.9802634004185786</v>
      </c>
      <c r="R5591" t="n">
        <v>0.9867237700026108</v>
      </c>
      <c r="S5591" t="n">
        <v>0.9997379723645907</v>
      </c>
      <c r="T5591" t="b">
        <v>1</v>
      </c>
    </row>
    <row r="5592">
      <c r="A5592" t="n">
        <v>28</v>
      </c>
      <c r="B5592" t="n">
        <v>191</v>
      </c>
      <c r="C5592" t="n">
        <v>83</v>
      </c>
      <c r="D5592" t="n">
        <v>55.51061408324165</v>
      </c>
      <c r="E5592" t="n">
        <v>0.9999</v>
      </c>
      <c r="F5592" t="n">
        <v>411.0668795300087</v>
      </c>
      <c r="G5592" t="n">
        <v>5</v>
      </c>
      <c r="H5592" t="n">
        <v>6</v>
      </c>
      <c r="I5592" t="n">
        <v>413.3724350855643</v>
      </c>
      <c r="J5592" t="n">
        <v>418.8622535147085</v>
      </c>
      <c r="K5592" t="n">
        <v>424.1439484798124</v>
      </c>
      <c r="L5592" t="n">
        <v>413.1418795300087</v>
      </c>
      <c r="M5592" t="n">
        <v>413.1418795300087</v>
      </c>
      <c r="N5592" t="n">
        <v>418.133841228142</v>
      </c>
      <c r="O5592" t="n">
        <v>418.133841228142</v>
      </c>
      <c r="P5592" t="n">
        <v>7.066961698133241</v>
      </c>
      <c r="Q5592" t="n">
        <v>0.98176179619228</v>
      </c>
      <c r="R5592" t="n">
        <v>0.987609020093555</v>
      </c>
      <c r="S5592" t="n">
        <v>0.9997740107830889</v>
      </c>
      <c r="T5592" t="b">
        <v>0</v>
      </c>
    </row>
    <row r="5593">
      <c r="A5593" t="n">
        <v>28</v>
      </c>
      <c r="B5593" t="n">
        <v>192</v>
      </c>
      <c r="C5593" t="n">
        <v>43</v>
      </c>
      <c r="D5593" t="n">
        <v>66.76227468936096</v>
      </c>
      <c r="E5593" t="n">
        <v>0.9999</v>
      </c>
      <c r="F5593" t="n">
        <v>411.3155469685171</v>
      </c>
      <c r="G5593" t="n">
        <v>3</v>
      </c>
      <c r="H5593" t="n">
        <v>5</v>
      </c>
      <c r="I5593" t="n">
        <v>412.8512612542314</v>
      </c>
      <c r="J5593" t="n">
        <v>412.8512612542314</v>
      </c>
      <c r="K5593" t="n">
        <v>418.166728984276</v>
      </c>
      <c r="L5593" t="n">
        <v>412.5099914129615</v>
      </c>
      <c r="M5593" t="n">
        <v>412.5099914129615</v>
      </c>
      <c r="N5593" t="n">
        <v>418.8622535147085</v>
      </c>
      <c r="O5593" t="n">
        <v>418.166728984276</v>
      </c>
      <c r="P5593" t="n">
        <v>6.851182015758923</v>
      </c>
      <c r="Q5593" t="n">
        <v>0.9671529545855803</v>
      </c>
      <c r="R5593" t="n">
        <v>0.9781057667263271</v>
      </c>
      <c r="S5593" t="n">
        <v>0.9992808391253458</v>
      </c>
      <c r="T5593" t="b">
        <v>0</v>
      </c>
    </row>
    <row r="5594">
      <c r="A5594" t="n">
        <v>28</v>
      </c>
      <c r="B5594" t="n">
        <v>193</v>
      </c>
      <c r="C5594" t="n">
        <v>80</v>
      </c>
      <c r="D5594" t="n">
        <v>31.66950133959016</v>
      </c>
      <c r="E5594" t="n">
        <v>0.999</v>
      </c>
      <c r="F5594" t="n">
        <v>417.3141195181423</v>
      </c>
      <c r="G5594" t="n">
        <v>2</v>
      </c>
      <c r="H5594" t="n">
        <v>8</v>
      </c>
      <c r="I5594" t="n">
        <v>420.6474528514756</v>
      </c>
      <c r="J5594" t="n">
        <v>420.6474528514756</v>
      </c>
      <c r="K5594" t="n">
        <v>423.1789877307394</v>
      </c>
      <c r="L5594" t="n">
        <v>418.9141195181423</v>
      </c>
      <c r="M5594" t="n">
        <v>418.9141195181423</v>
      </c>
      <c r="N5594" t="n">
        <v>421.392171266154</v>
      </c>
      <c r="O5594" t="n">
        <v>421.392171266154</v>
      </c>
      <c r="P5594" t="n">
        <v>4.078051748011774</v>
      </c>
      <c r="Q5594" t="n">
        <v>0.9893788283608744</v>
      </c>
      <c r="R5594" t="n">
        <v>0.9914252399877209</v>
      </c>
      <c r="S5594" t="n">
        <v>0.9999089260021453</v>
      </c>
      <c r="T5594" t="b">
        <v>1</v>
      </c>
    </row>
    <row r="5595">
      <c r="A5595" t="n">
        <v>28</v>
      </c>
      <c r="B5595" t="n">
        <v>194</v>
      </c>
      <c r="C5595" t="n">
        <v>74</v>
      </c>
      <c r="D5595" t="n">
        <v>28.07121381962947</v>
      </c>
      <c r="E5595" t="n">
        <v>0.9</v>
      </c>
      <c r="F5595" t="n">
        <v>417.9094182155225</v>
      </c>
      <c r="G5595" t="n">
        <v>6</v>
      </c>
      <c r="H5595" t="n">
        <v>7</v>
      </c>
      <c r="I5595" t="n">
        <v>419.7594182155225</v>
      </c>
      <c r="J5595" t="n">
        <v>419.7594182155225</v>
      </c>
      <c r="K5595" t="n">
        <v>422.2838079475036</v>
      </c>
      <c r="L5595" t="n">
        <v>419.553862659967</v>
      </c>
      <c r="M5595" t="n">
        <v>419.553862659967</v>
      </c>
      <c r="N5595" t="n">
        <v>421.7115270580937</v>
      </c>
      <c r="O5595" t="n">
        <v>421.7115270580937</v>
      </c>
      <c r="P5595" t="n">
        <v>3.802108842571215</v>
      </c>
      <c r="Q5595" t="n">
        <v>0.9937146849788628</v>
      </c>
      <c r="R5595" t="n">
        <v>0.9976625223454195</v>
      </c>
      <c r="S5595" t="n">
        <v>0.999985308216586</v>
      </c>
      <c r="T5595" t="b">
        <v>1</v>
      </c>
    </row>
    <row r="5596">
      <c r="A5596" t="n">
        <v>28</v>
      </c>
      <c r="B5596" t="n">
        <v>195</v>
      </c>
      <c r="C5596" t="n">
        <v>45</v>
      </c>
      <c r="D5596" t="n">
        <v>54.19284683139474</v>
      </c>
      <c r="E5596" t="n">
        <v>0.9999</v>
      </c>
      <c r="F5596" t="n">
        <v>419.5971122850507</v>
      </c>
      <c r="G5596" t="n">
        <v>3</v>
      </c>
      <c r="H5596" t="n">
        <v>5</v>
      </c>
      <c r="I5596" t="n">
        <v>421.2042551421935</v>
      </c>
      <c r="J5596" t="n">
        <v>421.2042551421935</v>
      </c>
      <c r="K5596" t="n">
        <v>425.5189722466039</v>
      </c>
      <c r="L5596" t="n">
        <v>420.8471122850507</v>
      </c>
      <c r="M5596" t="n">
        <v>424.1439484798124</v>
      </c>
      <c r="N5596" t="n">
        <v>429.3002612135322</v>
      </c>
      <c r="O5596" t="n">
        <v>425.5189722466039</v>
      </c>
      <c r="P5596" t="n">
        <v>5.921859961553253</v>
      </c>
      <c r="Q5596" t="n">
        <v>0.9732535781857149</v>
      </c>
      <c r="R5596" t="n">
        <v>0.9821908745043065</v>
      </c>
      <c r="S5596" t="n">
        <v>0.9995236696173486</v>
      </c>
      <c r="T5596" t="b">
        <v>0</v>
      </c>
    </row>
    <row r="5597">
      <c r="A5597" t="n">
        <v>28</v>
      </c>
      <c r="B5597" t="n">
        <v>196</v>
      </c>
      <c r="C5597" t="n">
        <v>29</v>
      </c>
      <c r="D5597" t="n">
        <v>49.12951657643197</v>
      </c>
      <c r="E5597" t="n">
        <v>0.99</v>
      </c>
      <c r="F5597" t="n">
        <v>420.8542290347228</v>
      </c>
      <c r="G5597" t="n">
        <v>4</v>
      </c>
      <c r="H5597" t="n">
        <v>5</v>
      </c>
      <c r="I5597" t="n">
        <v>421.7604790347228</v>
      </c>
      <c r="J5597" t="n">
        <v>421.7604790347228</v>
      </c>
      <c r="K5597" t="n">
        <v>425.1961095645432</v>
      </c>
      <c r="L5597" t="n">
        <v>421.6597845902784</v>
      </c>
      <c r="M5597" t="n">
        <v>429.3002612135322</v>
      </c>
      <c r="N5597" t="n">
        <v>433.9748108402146</v>
      </c>
      <c r="O5597" t="n">
        <v>425.1961095645432</v>
      </c>
      <c r="P5597" t="n">
        <v>4.341880529820401</v>
      </c>
      <c r="Q5597" t="n">
        <v>0.9889551240611556</v>
      </c>
      <c r="R5597" t="n">
        <v>0.983841291222634</v>
      </c>
      <c r="S5597" t="n">
        <v>0.9998215290662221</v>
      </c>
      <c r="T5597" t="b">
        <v>1</v>
      </c>
    </row>
    <row r="5598">
      <c r="A5598" t="n">
        <v>28</v>
      </c>
      <c r="B5598" t="n">
        <v>197</v>
      </c>
      <c r="C5598" t="n">
        <v>25</v>
      </c>
      <c r="D5598" t="n">
        <v>33.64699996459905</v>
      </c>
      <c r="E5598" t="n">
        <v>0.9999</v>
      </c>
      <c r="F5598" t="n">
        <v>424.2019500638841</v>
      </c>
      <c r="G5598" t="n">
        <v>3</v>
      </c>
      <c r="H5598" t="n">
        <v>4</v>
      </c>
      <c r="I5598" t="n">
        <v>425.0948072067412</v>
      </c>
      <c r="J5598" t="n">
        <v>425.5189722466039</v>
      </c>
      <c r="K5598" t="n">
        <v>428.1978735176708</v>
      </c>
      <c r="L5598" t="n">
        <v>424.9832000638841</v>
      </c>
      <c r="M5598" t="n">
        <v>425.1961095645432</v>
      </c>
      <c r="N5598" t="n">
        <v>427.5490466250047</v>
      </c>
      <c r="O5598" t="n">
        <v>427.5490466250047</v>
      </c>
      <c r="P5598" t="n">
        <v>3.347096561120679</v>
      </c>
      <c r="Q5598" t="n">
        <v>0.9833085600671254</v>
      </c>
      <c r="R5598" t="n">
        <v>0.9924225421114793</v>
      </c>
      <c r="S5598" t="n">
        <v>0.9998735213168098</v>
      </c>
      <c r="T5598" t="b">
        <v>0</v>
      </c>
    </row>
    <row r="5599">
      <c r="A5599" t="n">
        <v>28</v>
      </c>
      <c r="B5599" t="n">
        <v>198</v>
      </c>
      <c r="C5599" t="n">
        <v>19</v>
      </c>
      <c r="D5599" t="n">
        <v>37.21796035512192</v>
      </c>
      <c r="E5599" t="n">
        <v>0.9</v>
      </c>
      <c r="F5599" t="n">
        <v>424.6864840921357</v>
      </c>
      <c r="G5599" t="n">
        <v>5</v>
      </c>
      <c r="H5599" t="n">
        <v>8</v>
      </c>
      <c r="I5599" t="n">
        <v>425.2142618699135</v>
      </c>
      <c r="J5599" t="n">
        <v>433.9748108402146</v>
      </c>
      <c r="K5599" t="n">
        <v>437.5160059263346</v>
      </c>
      <c r="L5599" t="n">
        <v>425.0664840921357</v>
      </c>
      <c r="M5599" t="n">
        <v>425.0664840921357</v>
      </c>
      <c r="N5599" t="n">
        <v>427.9786875628025</v>
      </c>
      <c r="O5599" t="n">
        <v>427.9786875628025</v>
      </c>
      <c r="P5599" t="n">
        <v>3.292203470666834</v>
      </c>
      <c r="Q5599" t="n">
        <v>0.9877348643847298</v>
      </c>
      <c r="R5599" t="n">
        <v>0.9899305394467878</v>
      </c>
      <c r="S5599" t="n">
        <v>0.9998764967007422</v>
      </c>
      <c r="T5599" t="b">
        <v>1</v>
      </c>
    </row>
    <row r="5600">
      <c r="A5600" t="n">
        <v>28</v>
      </c>
      <c r="B5600" t="n">
        <v>199</v>
      </c>
      <c r="C5600" t="n">
        <v>38</v>
      </c>
      <c r="D5600" t="n">
        <v>44.20300942513269</v>
      </c>
      <c r="E5600" t="n">
        <v>0.999</v>
      </c>
      <c r="F5600" t="n">
        <v>426.9671381657186</v>
      </c>
      <c r="G5600" t="n">
        <v>7</v>
      </c>
      <c r="H5600" t="n">
        <v>8</v>
      </c>
      <c r="I5600" t="n">
        <v>427.811582610163</v>
      </c>
      <c r="J5600" t="n">
        <v>427.811582610163</v>
      </c>
      <c r="K5600" t="n">
        <v>431.2092005521409</v>
      </c>
      <c r="L5600" t="n">
        <v>427.7271381657185</v>
      </c>
      <c r="M5600" t="n">
        <v>427.9786875628025</v>
      </c>
      <c r="N5600" t="n">
        <v>431.4374519935641</v>
      </c>
      <c r="O5600" t="n">
        <v>431.2092005521409</v>
      </c>
      <c r="P5600" t="n">
        <v>4.242062386422333</v>
      </c>
      <c r="Q5600" t="n">
        <v>0.9963217077883975</v>
      </c>
      <c r="R5600" t="n">
        <v>0.9880520393634975</v>
      </c>
      <c r="S5600" t="n">
        <v>0.9999560519094463</v>
      </c>
      <c r="T5600" t="b">
        <v>1</v>
      </c>
    </row>
    <row r="5601">
      <c r="A5601" t="n">
        <v>28</v>
      </c>
      <c r="B5601" t="n">
        <v>200</v>
      </c>
      <c r="C5601" t="n">
        <v>65</v>
      </c>
      <c r="D5601" t="n">
        <v>62.21468626487874</v>
      </c>
      <c r="E5601" t="n">
        <v>0.9</v>
      </c>
      <c r="F5601" t="n">
        <v>428.2055996125409</v>
      </c>
      <c r="G5601" t="n">
        <v>4</v>
      </c>
      <c r="H5601" t="n">
        <v>5</v>
      </c>
      <c r="I5601" t="n">
        <v>430.2368496125409</v>
      </c>
      <c r="J5601" t="n">
        <v>430.2368496125409</v>
      </c>
      <c r="K5601" t="n">
        <v>434.5875269737212</v>
      </c>
      <c r="L5601" t="n">
        <v>430.0111551680964</v>
      </c>
      <c r="M5601" t="n">
        <v>437.5160059263346</v>
      </c>
      <c r="N5601" t="n">
        <v>443.4355764558188</v>
      </c>
      <c r="O5601" t="n">
        <v>434.5875269737212</v>
      </c>
      <c r="P5601" t="n">
        <v>6.381927361180317</v>
      </c>
      <c r="Q5601" t="n">
        <v>0.9860340565524366</v>
      </c>
      <c r="R5601" t="n">
        <v>0.9795817834945411</v>
      </c>
      <c r="S5601" t="n">
        <v>0.9997148403429846</v>
      </c>
      <c r="T5601" t="b">
        <v>1</v>
      </c>
    </row>
    <row r="5602">
      <c r="A5602" t="n">
        <v>29</v>
      </c>
      <c r="B5602" t="n">
        <v>1</v>
      </c>
      <c r="C5602" t="n">
        <v>10</v>
      </c>
      <c r="D5602" t="n">
        <v>41.18660072296451</v>
      </c>
      <c r="E5602" t="n">
        <v>0.999</v>
      </c>
      <c r="F5602" t="n">
        <v>4.041036546770383</v>
      </c>
      <c r="G5602" t="n">
        <v>3</v>
      </c>
      <c r="H5602" t="n">
        <v>6</v>
      </c>
      <c r="I5602" t="n">
        <v>4.39817940391324</v>
      </c>
      <c r="J5602" t="n">
        <v>4.39817940391324</v>
      </c>
      <c r="K5602" t="n">
        <v>7.677367359563281</v>
      </c>
      <c r="L5602" t="n">
        <v>4.291036546770383</v>
      </c>
      <c r="M5602" t="n">
        <v>4.291036546770383</v>
      </c>
      <c r="N5602" t="n">
        <v>7.994867547036976</v>
      </c>
      <c r="O5602" t="n">
        <v>7.677367359563281</v>
      </c>
      <c r="P5602" t="n">
        <v>3.636330812792898</v>
      </c>
      <c r="Q5602" t="n">
        <v>0.9735029771650981</v>
      </c>
      <c r="R5602" t="n">
        <v>0.9872524711546576</v>
      </c>
      <c r="S5602" t="n">
        <v>0.9996622284370964</v>
      </c>
      <c r="T5602" t="b">
        <v>1</v>
      </c>
    </row>
    <row r="5603">
      <c r="A5603" t="n">
        <v>29</v>
      </c>
      <c r="B5603" t="n">
        <v>2</v>
      </c>
      <c r="C5603" t="n">
        <v>25</v>
      </c>
      <c r="D5603" t="n">
        <v>52.49893749629924</v>
      </c>
      <c r="E5603" t="n">
        <v>0.99</v>
      </c>
      <c r="F5603" t="n">
        <v>5.133619029839131</v>
      </c>
      <c r="G5603" t="n">
        <v>2</v>
      </c>
      <c r="H5603" t="n">
        <v>7</v>
      </c>
      <c r="I5603" t="n">
        <v>6.175285696505798</v>
      </c>
      <c r="J5603" t="n">
        <v>6.175285696505798</v>
      </c>
      <c r="K5603" t="n">
        <v>10.37184345000693</v>
      </c>
      <c r="L5603" t="n">
        <v>5.689174585394686</v>
      </c>
      <c r="M5603" t="n">
        <v>5.689174585394686</v>
      </c>
      <c r="N5603" t="n">
        <v>9.724450334533753</v>
      </c>
      <c r="O5603" t="n">
        <v>9.724450334533753</v>
      </c>
      <c r="P5603" t="n">
        <v>4.590831304694622</v>
      </c>
      <c r="Q5603" t="n">
        <v>0.9867695785905775</v>
      </c>
      <c r="R5603" t="n">
        <v>0.9947026825219033</v>
      </c>
      <c r="S5603" t="n">
        <v>0.9999299142574253</v>
      </c>
      <c r="T5603" t="b">
        <v>1</v>
      </c>
    </row>
    <row r="5604">
      <c r="A5604" t="n">
        <v>29</v>
      </c>
      <c r="B5604" t="n">
        <v>3</v>
      </c>
      <c r="C5604" t="n">
        <v>21</v>
      </c>
      <c r="D5604" t="n">
        <v>38.4524359711053</v>
      </c>
      <c r="E5604" t="n">
        <v>0.9</v>
      </c>
      <c r="F5604" t="n">
        <v>6.275037320360875</v>
      </c>
      <c r="G5604" t="n">
        <v>3</v>
      </c>
      <c r="H5604" t="n">
        <v>5</v>
      </c>
      <c r="I5604" t="n">
        <v>7.025037320360875</v>
      </c>
      <c r="J5604" t="n">
        <v>7.677367359563281</v>
      </c>
      <c r="K5604" t="n">
        <v>10.73886703879141</v>
      </c>
      <c r="L5604" t="n">
        <v>6.858370653694208</v>
      </c>
      <c r="M5604" t="n">
        <v>6.858370653694208</v>
      </c>
      <c r="N5604" t="n">
        <v>10.51702298205818</v>
      </c>
      <c r="O5604" t="n">
        <v>10.51702298205818</v>
      </c>
      <c r="P5604" t="n">
        <v>4.241985661697301</v>
      </c>
      <c r="Q5604" t="n">
        <v>0.9752400121842401</v>
      </c>
      <c r="R5604" t="n">
        <v>0.9788275033133746</v>
      </c>
      <c r="S5604" t="n">
        <v>0.9994757692400099</v>
      </c>
      <c r="T5604" t="b">
        <v>1</v>
      </c>
    </row>
    <row r="5605">
      <c r="A5605" t="n">
        <v>29</v>
      </c>
      <c r="B5605" t="n">
        <v>4</v>
      </c>
      <c r="C5605" t="n">
        <v>24</v>
      </c>
      <c r="D5605" t="n">
        <v>37.46952456002418</v>
      </c>
      <c r="E5605" t="n">
        <v>0.99</v>
      </c>
      <c r="F5605" t="n">
        <v>8.399088090024975</v>
      </c>
      <c r="G5605" t="n">
        <v>1</v>
      </c>
      <c r="H5605" t="n">
        <v>7</v>
      </c>
      <c r="I5605" t="n">
        <v>9.599088090024974</v>
      </c>
      <c r="J5605" t="n">
        <v>9.599088090024974</v>
      </c>
      <c r="K5605" t="n">
        <v>13.13394889757443</v>
      </c>
      <c r="L5605" t="n">
        <v>8.932421423358308</v>
      </c>
      <c r="M5605" t="n">
        <v>9.724450334533753</v>
      </c>
      <c r="N5605" t="n">
        <v>12.60450602707981</v>
      </c>
      <c r="O5605" t="n">
        <v>12.60450602707981</v>
      </c>
      <c r="P5605" t="n">
        <v>4.205417937054833</v>
      </c>
      <c r="Q5605" t="n">
        <v>0.9834512685389923</v>
      </c>
      <c r="R5605" t="n">
        <v>0.9962163269398548</v>
      </c>
      <c r="S5605" t="n">
        <v>0.9999373850105914</v>
      </c>
      <c r="T5605" t="b">
        <v>1</v>
      </c>
    </row>
    <row r="5606">
      <c r="A5606" t="n">
        <v>29</v>
      </c>
      <c r="B5606" t="n">
        <v>5</v>
      </c>
      <c r="C5606" t="n">
        <v>19</v>
      </c>
      <c r="D5606" t="n">
        <v>35.89237509210422</v>
      </c>
      <c r="E5606" t="n">
        <v>0.999</v>
      </c>
      <c r="F5606" t="n">
        <v>11.23902963396131</v>
      </c>
      <c r="G5606" t="n">
        <v>6</v>
      </c>
      <c r="H5606" t="n">
        <v>7</v>
      </c>
      <c r="I5606" t="n">
        <v>11.71402963396131</v>
      </c>
      <c r="J5606" t="n">
        <v>11.71402963396131</v>
      </c>
      <c r="K5606" t="n">
        <v>14.94176120699227</v>
      </c>
      <c r="L5606" t="n">
        <v>11.66125185618354</v>
      </c>
      <c r="M5606" t="n">
        <v>12.60450602707981</v>
      </c>
      <c r="N5606" t="n">
        <v>15.36333578050826</v>
      </c>
      <c r="O5606" t="n">
        <v>14.94176120699227</v>
      </c>
      <c r="P5606" t="n">
        <v>3.702731573030954</v>
      </c>
      <c r="Q5606" t="n">
        <v>0.9888819239739465</v>
      </c>
      <c r="R5606" t="n">
        <v>0.996375298519845</v>
      </c>
      <c r="S5606" t="n">
        <v>0.9999597002933719</v>
      </c>
      <c r="T5606" t="b">
        <v>1</v>
      </c>
    </row>
    <row r="5607">
      <c r="A5607" t="n">
        <v>29</v>
      </c>
      <c r="B5607" t="n">
        <v>6</v>
      </c>
      <c r="C5607" t="n">
        <v>44</v>
      </c>
      <c r="D5607" t="n">
        <v>56.80470161257504</v>
      </c>
      <c r="E5607" t="n">
        <v>0.9</v>
      </c>
      <c r="F5607" t="n">
        <v>11.93762482020452</v>
      </c>
      <c r="G5607" t="n">
        <v>4</v>
      </c>
      <c r="H5607" t="n">
        <v>5</v>
      </c>
      <c r="I5607" t="n">
        <v>13.31262482020452</v>
      </c>
      <c r="J5607" t="n">
        <v>13.31262482020452</v>
      </c>
      <c r="K5607" t="n">
        <v>17.28498157632864</v>
      </c>
      <c r="L5607" t="n">
        <v>13.15984704242674</v>
      </c>
      <c r="M5607" t="n">
        <v>13.15984704242674</v>
      </c>
      <c r="N5607" t="n">
        <v>18.56467117302379</v>
      </c>
      <c r="O5607" t="n">
        <v>17.28498157632864</v>
      </c>
      <c r="P5607" t="n">
        <v>5.347356756124128</v>
      </c>
      <c r="Q5607" t="n">
        <v>0.9846817475880022</v>
      </c>
      <c r="R5607" t="n">
        <v>0.9688810844995726</v>
      </c>
      <c r="S5607" t="n">
        <v>0.9995233125975769</v>
      </c>
      <c r="T5607" t="b">
        <v>1</v>
      </c>
    </row>
    <row r="5608">
      <c r="A5608" t="n">
        <v>29</v>
      </c>
      <c r="B5608" t="n">
        <v>7</v>
      </c>
      <c r="C5608" t="n">
        <v>62</v>
      </c>
      <c r="D5608" t="n">
        <v>35.17874630885516</v>
      </c>
      <c r="E5608" t="n">
        <v>0.9999</v>
      </c>
      <c r="F5608" t="n">
        <v>14.12624864739805</v>
      </c>
      <c r="G5608" t="n">
        <v>4</v>
      </c>
      <c r="H5608" t="n">
        <v>7</v>
      </c>
      <c r="I5608" t="n">
        <v>16.06374864739805</v>
      </c>
      <c r="J5608" t="n">
        <v>17.28498157632864</v>
      </c>
      <c r="K5608" t="n">
        <v>19.74503376575908</v>
      </c>
      <c r="L5608" t="n">
        <v>15.50402642517583</v>
      </c>
      <c r="M5608" t="n">
        <v>15.50402642517583</v>
      </c>
      <c r="N5608" t="n">
        <v>18.20800385091412</v>
      </c>
      <c r="O5608" t="n">
        <v>18.20800385091412</v>
      </c>
      <c r="P5608" t="n">
        <v>4.081755203516067</v>
      </c>
      <c r="Q5608" t="n">
        <v>0.9904856573050823</v>
      </c>
      <c r="R5608" t="n">
        <v>0.9964472383356101</v>
      </c>
      <c r="S5608" t="n">
        <v>0.9999661978080117</v>
      </c>
      <c r="T5608" t="b">
        <v>1</v>
      </c>
    </row>
    <row r="5609">
      <c r="A5609" t="n">
        <v>29</v>
      </c>
      <c r="B5609" t="n">
        <v>8</v>
      </c>
      <c r="C5609" t="n">
        <v>31</v>
      </c>
      <c r="D5609" t="n">
        <v>34.58005024902967</v>
      </c>
      <c r="E5609" t="n">
        <v>0.9999</v>
      </c>
      <c r="F5609" t="n">
        <v>15.58226759924067</v>
      </c>
      <c r="G5609" t="n">
        <v>3</v>
      </c>
      <c r="H5609" t="n">
        <v>5</v>
      </c>
      <c r="I5609" t="n">
        <v>16.68941045638353</v>
      </c>
      <c r="J5609" t="n">
        <v>16.68941045638353</v>
      </c>
      <c r="K5609" t="n">
        <v>19.44259917047825</v>
      </c>
      <c r="L5609" t="n">
        <v>16.44337871035179</v>
      </c>
      <c r="M5609" t="n">
        <v>18.56467117302379</v>
      </c>
      <c r="N5609" t="n">
        <v>21.85487576379731</v>
      </c>
      <c r="O5609" t="n">
        <v>19.44259917047825</v>
      </c>
      <c r="P5609" t="n">
        <v>3.860331571237575</v>
      </c>
      <c r="Q5609" t="n">
        <v>0.9777054720816396</v>
      </c>
      <c r="R5609" t="n">
        <v>0.9809392395725991</v>
      </c>
      <c r="S5609" t="n">
        <v>0.9995750493445061</v>
      </c>
      <c r="T5609" t="b">
        <v>0</v>
      </c>
    </row>
    <row r="5610">
      <c r="A5610" t="n">
        <v>29</v>
      </c>
      <c r="B5610" t="n">
        <v>9</v>
      </c>
      <c r="C5610" t="n">
        <v>89</v>
      </c>
      <c r="D5610" t="n">
        <v>31.09847929715623</v>
      </c>
      <c r="E5610" t="n">
        <v>0.99</v>
      </c>
      <c r="F5610" t="n">
        <v>17.16738462390475</v>
      </c>
      <c r="G5610" t="n">
        <v>3</v>
      </c>
      <c r="H5610" t="n">
        <v>7</v>
      </c>
      <c r="I5610" t="n">
        <v>20.34595605247618</v>
      </c>
      <c r="J5610" t="n">
        <v>20.34595605247618</v>
      </c>
      <c r="K5610" t="n">
        <v>22.82194962709053</v>
      </c>
      <c r="L5610" t="n">
        <v>19.14516240168253</v>
      </c>
      <c r="M5610" t="n">
        <v>19.14516240168253</v>
      </c>
      <c r="N5610" t="n">
        <v>21.53551438455388</v>
      </c>
      <c r="O5610" t="n">
        <v>21.53551438455388</v>
      </c>
      <c r="P5610" t="n">
        <v>4.368129760649126</v>
      </c>
      <c r="Q5610" t="n">
        <v>0.9799274296558238</v>
      </c>
      <c r="R5610" t="n">
        <v>0.9968586635154802</v>
      </c>
      <c r="S5610" t="n">
        <v>0.9999369453024397</v>
      </c>
      <c r="T5610" t="b">
        <v>1</v>
      </c>
    </row>
    <row r="5611">
      <c r="A5611" t="n">
        <v>29</v>
      </c>
      <c r="B5611" t="n">
        <v>10</v>
      </c>
      <c r="C5611" t="n">
        <v>29</v>
      </c>
      <c r="D5611" t="n">
        <v>47.29836019196955</v>
      </c>
      <c r="E5611" t="n">
        <v>0.9999</v>
      </c>
      <c r="F5611" t="n">
        <v>19.50540579349955</v>
      </c>
      <c r="G5611" t="n">
        <v>1</v>
      </c>
      <c r="H5611" t="n">
        <v>6</v>
      </c>
      <c r="I5611" t="n">
        <v>20.95540579349955</v>
      </c>
      <c r="J5611" t="n">
        <v>20.95540579349955</v>
      </c>
      <c r="K5611" t="n">
        <v>25.41751524557215</v>
      </c>
      <c r="L5611" t="n">
        <v>20.23040579349955</v>
      </c>
      <c r="M5611" t="n">
        <v>20.23040579349955</v>
      </c>
      <c r="N5611" t="n">
        <v>24.48385545105077</v>
      </c>
      <c r="O5611" t="n">
        <v>24.48385545105077</v>
      </c>
      <c r="P5611" t="n">
        <v>4.97844965755122</v>
      </c>
      <c r="Q5611" t="n">
        <v>0.9791558072612417</v>
      </c>
      <c r="R5611" t="n">
        <v>0.9853747369958127</v>
      </c>
      <c r="S5611" t="n">
        <v>0.9996951481990857</v>
      </c>
      <c r="T5611" t="b">
        <v>0</v>
      </c>
    </row>
    <row r="5612">
      <c r="A5612" t="n">
        <v>29</v>
      </c>
      <c r="B5612" t="n">
        <v>11</v>
      </c>
      <c r="C5612" t="n">
        <v>87</v>
      </c>
      <c r="D5612" t="n">
        <v>61.67268359677115</v>
      </c>
      <c r="E5612" t="n">
        <v>0.9999</v>
      </c>
      <c r="F5612" t="n">
        <v>19.71200889410818</v>
      </c>
      <c r="G5612" t="n">
        <v>5</v>
      </c>
      <c r="H5612" t="n">
        <v>7</v>
      </c>
      <c r="I5612" t="n">
        <v>22.12867556077485</v>
      </c>
      <c r="J5612" t="n">
        <v>22.12867556077485</v>
      </c>
      <c r="K5612" t="n">
        <v>27.99667590299856</v>
      </c>
      <c r="L5612" t="n">
        <v>21.64534222744152</v>
      </c>
      <c r="M5612" t="n">
        <v>21.64534222744152</v>
      </c>
      <c r="N5612" t="n">
        <v>26.38574834556382</v>
      </c>
      <c r="O5612" t="n">
        <v>26.38574834556382</v>
      </c>
      <c r="P5612" t="n">
        <v>6.673739451455635</v>
      </c>
      <c r="Q5612" t="n">
        <v>0.9662597760267175</v>
      </c>
      <c r="R5612" t="n">
        <v>0.9937799054089722</v>
      </c>
      <c r="S5612" t="n">
        <v>0.9997901326153638</v>
      </c>
      <c r="T5612" t="b">
        <v>0</v>
      </c>
    </row>
    <row r="5613">
      <c r="A5613" t="n">
        <v>29</v>
      </c>
      <c r="B5613" t="n">
        <v>12</v>
      </c>
      <c r="C5613" t="n">
        <v>88</v>
      </c>
      <c r="D5613" t="n">
        <v>74.97898034473121</v>
      </c>
      <c r="E5613" t="n">
        <v>0.9999</v>
      </c>
      <c r="F5613" t="n">
        <v>21.03918642971822</v>
      </c>
      <c r="G5613" t="n">
        <v>4</v>
      </c>
      <c r="H5613" t="n">
        <v>7</v>
      </c>
      <c r="I5613" t="n">
        <v>23.78918642971822</v>
      </c>
      <c r="J5613" t="n">
        <v>23.78918642971822</v>
      </c>
      <c r="K5613" t="n">
        <v>29.03247176851061</v>
      </c>
      <c r="L5613" t="n">
        <v>22.99474198527377</v>
      </c>
      <c r="M5613" t="n">
        <v>26.38574834556382</v>
      </c>
      <c r="N5613" t="n">
        <v>32.14892900234562</v>
      </c>
      <c r="O5613" t="n">
        <v>29.03247176851061</v>
      </c>
      <c r="P5613" t="n">
        <v>7.993285338792393</v>
      </c>
      <c r="Q5613" t="n">
        <v>0.9798304967744519</v>
      </c>
      <c r="R5613" t="n">
        <v>0.9924429606799098</v>
      </c>
      <c r="S5613" t="n">
        <v>0.9998475782710579</v>
      </c>
      <c r="T5613" t="b">
        <v>0</v>
      </c>
    </row>
    <row r="5614">
      <c r="A5614" t="n">
        <v>29</v>
      </c>
      <c r="B5614" t="n">
        <v>13</v>
      </c>
      <c r="C5614" t="n">
        <v>61</v>
      </c>
      <c r="D5614" t="n">
        <v>53.39769823120358</v>
      </c>
      <c r="E5614" t="n">
        <v>0.99</v>
      </c>
      <c r="F5614" t="n">
        <v>21.87924044032361</v>
      </c>
      <c r="G5614" t="n">
        <v>1</v>
      </c>
      <c r="H5614" t="n">
        <v>7</v>
      </c>
      <c r="I5614" t="n">
        <v>24.92924044032361</v>
      </c>
      <c r="J5614" t="n">
        <v>25.41751524557215</v>
      </c>
      <c r="K5614" t="n">
        <v>30.45503394662909</v>
      </c>
      <c r="L5614" t="n">
        <v>23.23479599587916</v>
      </c>
      <c r="M5614" t="n">
        <v>32.14892900234562</v>
      </c>
      <c r="N5614" t="n">
        <v>36.2532870523997</v>
      </c>
      <c r="O5614" t="n">
        <v>30.45503394662909</v>
      </c>
      <c r="P5614" t="n">
        <v>8.575793506305487</v>
      </c>
      <c r="Q5614" t="n">
        <v>0.9764996740307595</v>
      </c>
      <c r="R5614" t="n">
        <v>0.9946122393119328</v>
      </c>
      <c r="S5614" t="n">
        <v>0.9998733858675861</v>
      </c>
      <c r="T5614" t="b">
        <v>1</v>
      </c>
    </row>
    <row r="5615">
      <c r="A5615" t="n">
        <v>29</v>
      </c>
      <c r="B5615" t="n">
        <v>14</v>
      </c>
      <c r="C5615" t="n">
        <v>32</v>
      </c>
      <c r="D5615" t="n">
        <v>31.52700383387826</v>
      </c>
      <c r="E5615" t="n">
        <v>0.99</v>
      </c>
      <c r="F5615" t="n">
        <v>22.97292289996397</v>
      </c>
      <c r="G5615" t="n">
        <v>5</v>
      </c>
      <c r="H5615" t="n">
        <v>6</v>
      </c>
      <c r="I5615" t="n">
        <v>23.86181178885286</v>
      </c>
      <c r="J5615" t="n">
        <v>27.99667590299856</v>
      </c>
      <c r="K5615" t="n">
        <v>30.99639082534663</v>
      </c>
      <c r="L5615" t="n">
        <v>23.77292289996397</v>
      </c>
      <c r="M5615" t="n">
        <v>24.48385545105077</v>
      </c>
      <c r="N5615" t="n">
        <v>27.31901766632759</v>
      </c>
      <c r="O5615" t="n">
        <v>27.31901766632759</v>
      </c>
      <c r="P5615" t="n">
        <v>4.34609476636362</v>
      </c>
      <c r="Q5615" t="n">
        <v>0.9826073752454187</v>
      </c>
      <c r="R5615" t="n">
        <v>0.9902275175136596</v>
      </c>
      <c r="S5615" t="n">
        <v>0.9998300308791943</v>
      </c>
      <c r="T5615" t="b">
        <v>1</v>
      </c>
    </row>
    <row r="5616">
      <c r="A5616" t="n">
        <v>29</v>
      </c>
      <c r="B5616" t="n">
        <v>15</v>
      </c>
      <c r="C5616" t="n">
        <v>19</v>
      </c>
      <c r="D5616" t="n">
        <v>37.42323827165436</v>
      </c>
      <c r="E5616" t="n">
        <v>0.999</v>
      </c>
      <c r="F5616" t="n">
        <v>23.12479364041378</v>
      </c>
      <c r="G5616" t="n">
        <v>2</v>
      </c>
      <c r="H5616" t="n">
        <v>8</v>
      </c>
      <c r="I5616" t="n">
        <v>23.91646030708045</v>
      </c>
      <c r="J5616" t="n">
        <v>23.91646030708045</v>
      </c>
      <c r="K5616" t="n">
        <v>26.90792619610158</v>
      </c>
      <c r="L5616" t="n">
        <v>23.50479364041378</v>
      </c>
      <c r="M5616" t="n">
        <v>23.50479364041378</v>
      </c>
      <c r="N5616" t="n">
        <v>26.43305954586405</v>
      </c>
      <c r="O5616" t="n">
        <v>26.43305954586405</v>
      </c>
      <c r="P5616" t="n">
        <v>3.308265905450263</v>
      </c>
      <c r="Q5616" t="n">
        <v>0.9905508344628967</v>
      </c>
      <c r="R5616" t="n">
        <v>0.9925014792023247</v>
      </c>
      <c r="S5616" t="n">
        <v>0.9999291452356993</v>
      </c>
      <c r="T5616" t="b">
        <v>1</v>
      </c>
    </row>
    <row r="5617">
      <c r="A5617" t="n">
        <v>29</v>
      </c>
      <c r="B5617" t="n">
        <v>16</v>
      </c>
      <c r="C5617" t="n">
        <v>65</v>
      </c>
      <c r="D5617" t="n">
        <v>43.03833860806844</v>
      </c>
      <c r="E5617" t="n">
        <v>0.999</v>
      </c>
      <c r="F5617" t="n">
        <v>24.17308856171781</v>
      </c>
      <c r="G5617" t="n">
        <v>2</v>
      </c>
      <c r="H5617" t="n">
        <v>7</v>
      </c>
      <c r="I5617" t="n">
        <v>26.88142189505114</v>
      </c>
      <c r="J5617" t="n">
        <v>26.90792619610158</v>
      </c>
      <c r="K5617" t="n">
        <v>30.34824103287764</v>
      </c>
      <c r="L5617" t="n">
        <v>25.61753300616225</v>
      </c>
      <c r="M5617" t="n">
        <v>36.2532870523997</v>
      </c>
      <c r="N5617" t="n">
        <v>39.56138379398836</v>
      </c>
      <c r="O5617" t="n">
        <v>30.34824103287764</v>
      </c>
      <c r="P5617" t="n">
        <v>6.17515247115983</v>
      </c>
      <c r="Q5617" t="n">
        <v>0.9891407761538944</v>
      </c>
      <c r="R5617" t="n">
        <v>0.9956552113076657</v>
      </c>
      <c r="S5617" t="n">
        <v>0.9999528189670259</v>
      </c>
      <c r="T5617" t="b">
        <v>1</v>
      </c>
    </row>
    <row r="5618">
      <c r="A5618" t="n">
        <v>29</v>
      </c>
      <c r="B5618" t="n">
        <v>17</v>
      </c>
      <c r="C5618" t="n">
        <v>80</v>
      </c>
      <c r="D5618" t="n">
        <v>36.13914194349104</v>
      </c>
      <c r="E5618" t="n">
        <v>0.9999</v>
      </c>
      <c r="F5618" t="n">
        <v>24.69844136292007</v>
      </c>
      <c r="G5618" t="n">
        <v>3</v>
      </c>
      <c r="H5618" t="n">
        <v>5</v>
      </c>
      <c r="I5618" t="n">
        <v>27.55558422006293</v>
      </c>
      <c r="J5618" t="n">
        <v>27.55558422006293</v>
      </c>
      <c r="K5618" t="n">
        <v>30.43290443849374</v>
      </c>
      <c r="L5618" t="n">
        <v>26.92066358514229</v>
      </c>
      <c r="M5618" t="n">
        <v>30.99639082534663</v>
      </c>
      <c r="N5618" t="n">
        <v>34.43493905974159</v>
      </c>
      <c r="O5618" t="n">
        <v>30.43290443849374</v>
      </c>
      <c r="P5618" t="n">
        <v>5.734463075573672</v>
      </c>
      <c r="Q5618" t="n">
        <v>0.9767120852033735</v>
      </c>
      <c r="R5618" t="n">
        <v>0.980088469484262</v>
      </c>
      <c r="S5618" t="n">
        <v>0.9995363019738791</v>
      </c>
      <c r="T5618" t="b">
        <v>0</v>
      </c>
    </row>
    <row r="5619">
      <c r="A5619" t="n">
        <v>29</v>
      </c>
      <c r="B5619" t="n">
        <v>18</v>
      </c>
      <c r="C5619" t="n">
        <v>14</v>
      </c>
      <c r="D5619" t="n">
        <v>69.05633539980356</v>
      </c>
      <c r="E5619" t="n">
        <v>0.999</v>
      </c>
      <c r="F5619" t="n">
        <v>24.8591833628018</v>
      </c>
      <c r="G5619" t="n">
        <v>1</v>
      </c>
      <c r="H5619" t="n">
        <v>6</v>
      </c>
      <c r="I5619" t="n">
        <v>25.5591833628018</v>
      </c>
      <c r="J5619" t="n">
        <v>30.45503394662909</v>
      </c>
      <c r="K5619" t="n">
        <v>36.96978256925207</v>
      </c>
      <c r="L5619" t="n">
        <v>25.20918336280181</v>
      </c>
      <c r="M5619" t="n">
        <v>27.31901766632759</v>
      </c>
      <c r="N5619" t="n">
        <v>33.52911977062647</v>
      </c>
      <c r="O5619" t="n">
        <v>33.52911977062647</v>
      </c>
      <c r="P5619" t="n">
        <v>8.669936407824668</v>
      </c>
      <c r="Q5619" t="n">
        <v>0.9697136139001906</v>
      </c>
      <c r="R5619" t="n">
        <v>0.978718910823134</v>
      </c>
      <c r="S5619" t="n">
        <v>0.999355472716565</v>
      </c>
      <c r="T5619" t="b">
        <v>1</v>
      </c>
    </row>
    <row r="5620">
      <c r="A5620" t="n">
        <v>29</v>
      </c>
      <c r="B5620" t="n">
        <v>19</v>
      </c>
      <c r="C5620" t="n">
        <v>95</v>
      </c>
      <c r="D5620" t="n">
        <v>93.70223274952224</v>
      </c>
      <c r="E5620" t="n">
        <v>0.9</v>
      </c>
      <c r="F5620" t="n">
        <v>27.19990990584136</v>
      </c>
      <c r="G5620" t="n">
        <v>2</v>
      </c>
      <c r="H5620" t="n">
        <v>5</v>
      </c>
      <c r="I5620" t="n">
        <v>31.15824323917469</v>
      </c>
      <c r="J5620" t="n">
        <v>31.15824323917469</v>
      </c>
      <c r="K5620" t="n">
        <v>38.64842970995984</v>
      </c>
      <c r="L5620" t="n">
        <v>29.83879879473025</v>
      </c>
      <c r="M5620" t="n">
        <v>34.43493905974159</v>
      </c>
      <c r="N5620" t="n">
        <v>43.35047024428225</v>
      </c>
      <c r="O5620" t="n">
        <v>38.64842970995984</v>
      </c>
      <c r="P5620" t="n">
        <v>11.44851980411848</v>
      </c>
      <c r="Q5620" t="n">
        <v>0.9765085262992961</v>
      </c>
      <c r="R5620" t="n">
        <v>0.949188475758775</v>
      </c>
      <c r="S5620" t="n">
        <v>0.9988063624145945</v>
      </c>
      <c r="T5620" t="b">
        <v>1</v>
      </c>
    </row>
    <row r="5621">
      <c r="A5621" t="n">
        <v>29</v>
      </c>
      <c r="B5621" t="n">
        <v>20</v>
      </c>
      <c r="C5621" t="n">
        <v>81</v>
      </c>
      <c r="D5621" t="n">
        <v>58.42561777988465</v>
      </c>
      <c r="E5621" t="n">
        <v>0.9999</v>
      </c>
      <c r="F5621" t="n">
        <v>32.1154078287999</v>
      </c>
      <c r="G5621" t="n">
        <v>2</v>
      </c>
      <c r="H5621" t="n">
        <v>5</v>
      </c>
      <c r="I5621" t="n">
        <v>35.4904078287999</v>
      </c>
      <c r="J5621" t="n">
        <v>38.64842970995984</v>
      </c>
      <c r="K5621" t="n">
        <v>43.31874288181313</v>
      </c>
      <c r="L5621" t="n">
        <v>34.3654078287999</v>
      </c>
      <c r="M5621" t="n">
        <v>43.35047024428225</v>
      </c>
      <c r="N5621" t="n">
        <v>48.90952046120753</v>
      </c>
      <c r="O5621" t="n">
        <v>43.31874288181313</v>
      </c>
      <c r="P5621" t="n">
        <v>11.20333505301323</v>
      </c>
      <c r="Q5621" t="n">
        <v>0.985287016557579</v>
      </c>
      <c r="R5621" t="n">
        <v>0.9680074656261293</v>
      </c>
      <c r="S5621" t="n">
        <v>0.9995292943714762</v>
      </c>
      <c r="T5621" t="b">
        <v>0</v>
      </c>
    </row>
    <row r="5622">
      <c r="A5622" t="n">
        <v>29</v>
      </c>
      <c r="B5622" t="n">
        <v>21</v>
      </c>
      <c r="C5622" t="n">
        <v>63</v>
      </c>
      <c r="D5622" t="n">
        <v>82.66761935917904</v>
      </c>
      <c r="E5622" t="n">
        <v>0.9</v>
      </c>
      <c r="F5622" t="n">
        <v>33.39727631631943</v>
      </c>
      <c r="G5622" t="n">
        <v>1</v>
      </c>
      <c r="H5622" t="n">
        <v>2</v>
      </c>
      <c r="I5622" t="n">
        <v>36.54727631631943</v>
      </c>
      <c r="J5622" t="n">
        <v>36.96978256925207</v>
      </c>
      <c r="K5622" t="n">
        <v>44.76861458426896</v>
      </c>
      <c r="L5622" t="n">
        <v>36.02227631631943</v>
      </c>
      <c r="M5622" t="n">
        <v>46.65275771758592</v>
      </c>
      <c r="N5622" t="n">
        <v>53.26088076788001</v>
      </c>
      <c r="O5622" t="n">
        <v>44.76861458426896</v>
      </c>
      <c r="P5622" t="n">
        <v>11.37133826794953</v>
      </c>
      <c r="Q5622" t="n">
        <v>0.9638531498533024</v>
      </c>
      <c r="R5622" t="n">
        <v>0.9792460208829911</v>
      </c>
      <c r="S5622" t="n">
        <v>0.9992498090269097</v>
      </c>
      <c r="T5622" t="b">
        <v>1</v>
      </c>
    </row>
    <row r="5623">
      <c r="A5623" t="n">
        <v>29</v>
      </c>
      <c r="B5623" t="n">
        <v>22</v>
      </c>
      <c r="C5623" t="n">
        <v>53</v>
      </c>
      <c r="D5623" t="n">
        <v>41.70852559551759</v>
      </c>
      <c r="E5623" t="n">
        <v>0.99</v>
      </c>
      <c r="F5623" t="n">
        <v>33.64481053167906</v>
      </c>
      <c r="G5623" t="n">
        <v>2</v>
      </c>
      <c r="H5623" t="n">
        <v>6</v>
      </c>
      <c r="I5623" t="n">
        <v>35.85314386501239</v>
      </c>
      <c r="J5623" t="n">
        <v>43.31874288181313</v>
      </c>
      <c r="K5623" t="n">
        <v>46.65275771758592</v>
      </c>
      <c r="L5623" t="n">
        <v>34.96981053167906</v>
      </c>
      <c r="M5623" t="n">
        <v>34.96981053167906</v>
      </c>
      <c r="N5623" t="n">
        <v>38.72057722192345</v>
      </c>
      <c r="O5623" t="n">
        <v>38.72057722192345</v>
      </c>
      <c r="P5623" t="n">
        <v>5.075766690244393</v>
      </c>
      <c r="Q5623" t="n">
        <v>0.989474535950134</v>
      </c>
      <c r="R5623" t="n">
        <v>0.9870919789728445</v>
      </c>
      <c r="S5623" t="n">
        <v>0.9998641370887238</v>
      </c>
      <c r="T5623" t="b">
        <v>1</v>
      </c>
    </row>
    <row r="5624">
      <c r="A5624" t="n">
        <v>29</v>
      </c>
      <c r="B5624" t="n">
        <v>23</v>
      </c>
      <c r="C5624" t="n">
        <v>56</v>
      </c>
      <c r="D5624" t="n">
        <v>58.72350280538402</v>
      </c>
      <c r="E5624" t="n">
        <v>0.9</v>
      </c>
      <c r="F5624" t="n">
        <v>34.63297943645631</v>
      </c>
      <c r="G5624" t="n">
        <v>4</v>
      </c>
      <c r="H5624" t="n">
        <v>7</v>
      </c>
      <c r="I5624" t="n">
        <v>36.38297943645631</v>
      </c>
      <c r="J5624" t="n">
        <v>36.38297943645631</v>
      </c>
      <c r="K5624" t="n">
        <v>40.48951809417547</v>
      </c>
      <c r="L5624" t="n">
        <v>35.87742388090076</v>
      </c>
      <c r="M5624" t="n">
        <v>39.56138379398836</v>
      </c>
      <c r="N5624" t="n">
        <v>44.07510422484032</v>
      </c>
      <c r="O5624" t="n">
        <v>40.48951809417547</v>
      </c>
      <c r="P5624" t="n">
        <v>5.856538657719163</v>
      </c>
      <c r="Q5624" t="n">
        <v>0.984168430967602</v>
      </c>
      <c r="R5624" t="n">
        <v>0.9940764668837516</v>
      </c>
      <c r="S5624" t="n">
        <v>0.9999062211765544</v>
      </c>
      <c r="T5624" t="b">
        <v>1</v>
      </c>
    </row>
    <row r="5625">
      <c r="A5625" t="n">
        <v>29</v>
      </c>
      <c r="B5625" t="n">
        <v>24</v>
      </c>
      <c r="C5625" t="n">
        <v>79</v>
      </c>
      <c r="D5625" t="n">
        <v>65.08432168456005</v>
      </c>
      <c r="E5625" t="n">
        <v>0.999</v>
      </c>
      <c r="F5625" t="n">
        <v>43.78707050926691</v>
      </c>
      <c r="G5625" t="n">
        <v>6</v>
      </c>
      <c r="H5625" t="n">
        <v>7</v>
      </c>
      <c r="I5625" t="n">
        <v>45.76207050926691</v>
      </c>
      <c r="J5625" t="n">
        <v>45.76207050926691</v>
      </c>
      <c r="K5625" t="n">
        <v>51.61497713557627</v>
      </c>
      <c r="L5625" t="n">
        <v>45.54262606482246</v>
      </c>
      <c r="M5625" t="n">
        <v>45.54262606482246</v>
      </c>
      <c r="N5625" t="n">
        <v>50.54526416509611</v>
      </c>
      <c r="O5625" t="n">
        <v>50.54526416509611</v>
      </c>
      <c r="P5625" t="n">
        <v>6.758193655829196</v>
      </c>
      <c r="Q5625" t="n">
        <v>0.979930597623488</v>
      </c>
      <c r="R5625" t="n">
        <v>0.9934369508745109</v>
      </c>
      <c r="S5625" t="n">
        <v>0.9998682835262838</v>
      </c>
      <c r="T5625" t="b">
        <v>1</v>
      </c>
    </row>
    <row r="5626">
      <c r="A5626" t="n">
        <v>29</v>
      </c>
      <c r="B5626" t="n">
        <v>25</v>
      </c>
      <c r="C5626" t="n">
        <v>74</v>
      </c>
      <c r="D5626" t="n">
        <v>29.89909932766966</v>
      </c>
      <c r="E5626" t="n">
        <v>0.999</v>
      </c>
      <c r="F5626" t="n">
        <v>43.97328487917049</v>
      </c>
      <c r="G5626" t="n">
        <v>2</v>
      </c>
      <c r="H5626" t="n">
        <v>8</v>
      </c>
      <c r="I5626" t="n">
        <v>47.05661821250383</v>
      </c>
      <c r="J5626" t="n">
        <v>53.26088076788001</v>
      </c>
      <c r="K5626" t="n">
        <v>55.65089670134681</v>
      </c>
      <c r="L5626" t="n">
        <v>45.45328487917049</v>
      </c>
      <c r="M5626" t="n">
        <v>45.45328487917049</v>
      </c>
      <c r="N5626" t="n">
        <v>47.79280751826827</v>
      </c>
      <c r="O5626" t="n">
        <v>47.79280751826827</v>
      </c>
      <c r="P5626" t="n">
        <v>3.819522639097777</v>
      </c>
      <c r="Q5626" t="n">
        <v>0.9924434404824584</v>
      </c>
      <c r="R5626" t="n">
        <v>0.9940045666518142</v>
      </c>
      <c r="S5626" t="n">
        <v>0.9999546951510709</v>
      </c>
      <c r="T5626" t="b">
        <v>1</v>
      </c>
    </row>
    <row r="5627">
      <c r="A5627" t="n">
        <v>29</v>
      </c>
      <c r="B5627" t="n">
        <v>26</v>
      </c>
      <c r="C5627" t="n">
        <v>72</v>
      </c>
      <c r="D5627" t="n">
        <v>61.24886902276679</v>
      </c>
      <c r="E5627" t="n">
        <v>0.999</v>
      </c>
      <c r="F5627" t="n">
        <v>44.54383395834198</v>
      </c>
      <c r="G5627" t="n">
        <v>6</v>
      </c>
      <c r="H5627" t="n">
        <v>7</v>
      </c>
      <c r="I5627" t="n">
        <v>46.34383395834198</v>
      </c>
      <c r="J5627" t="n">
        <v>51.61497713557627</v>
      </c>
      <c r="K5627" t="n">
        <v>57.1229689541704</v>
      </c>
      <c r="L5627" t="n">
        <v>46.14383395834199</v>
      </c>
      <c r="M5627" t="n">
        <v>50.54526416509611</v>
      </c>
      <c r="N5627" t="n">
        <v>55.25309422065082</v>
      </c>
      <c r="O5627" t="n">
        <v>55.25309422065082</v>
      </c>
      <c r="P5627" t="n">
        <v>10.70926026230883</v>
      </c>
      <c r="Q5627" t="n">
        <v>0.9811020492615955</v>
      </c>
      <c r="R5627" t="n">
        <v>0.9938225175878577</v>
      </c>
      <c r="S5627" t="n">
        <v>0.999883258241688</v>
      </c>
      <c r="T5627" t="b">
        <v>1</v>
      </c>
    </row>
    <row r="5628">
      <c r="A5628" t="n">
        <v>29</v>
      </c>
      <c r="B5628" t="n">
        <v>27</v>
      </c>
      <c r="C5628" t="n">
        <v>62</v>
      </c>
      <c r="D5628" t="n">
        <v>7.618577231622631</v>
      </c>
      <c r="E5628" t="n">
        <v>0.9999</v>
      </c>
      <c r="F5628" t="n">
        <v>49.38708879857512</v>
      </c>
      <c r="G5628" t="n">
        <v>1</v>
      </c>
      <c r="H5628" t="n">
        <v>6</v>
      </c>
      <c r="I5628" t="n">
        <v>52.48708879857512</v>
      </c>
      <c r="J5628" t="n">
        <v>52.48708879857512</v>
      </c>
      <c r="K5628" t="n">
        <v>53.2058224996716</v>
      </c>
      <c r="L5628" t="n">
        <v>50.93708879857512</v>
      </c>
      <c r="M5628" t="n">
        <v>57.1229689541704</v>
      </c>
      <c r="N5628" t="n">
        <v>57.80809280593503</v>
      </c>
      <c r="O5628" t="n">
        <v>53.2058224996716</v>
      </c>
      <c r="P5628" t="n">
        <v>3.818733701096477</v>
      </c>
      <c r="Q5628" t="n">
        <v>0.9966127880305988</v>
      </c>
      <c r="R5628" t="n">
        <v>0.9976296547239281</v>
      </c>
      <c r="S5628" t="n">
        <v>0.9999919711381092</v>
      </c>
      <c r="T5628" t="b">
        <v>1</v>
      </c>
    </row>
    <row r="5629">
      <c r="A5629" t="n">
        <v>29</v>
      </c>
      <c r="B5629" t="n">
        <v>28</v>
      </c>
      <c r="C5629" t="n">
        <v>44</v>
      </c>
      <c r="D5629" t="n">
        <v>54.16090387643604</v>
      </c>
      <c r="E5629" t="n">
        <v>0.9999</v>
      </c>
      <c r="F5629" t="n">
        <v>52.14653254168605</v>
      </c>
      <c r="G5629" t="n">
        <v>2</v>
      </c>
      <c r="H5629" t="n">
        <v>4</v>
      </c>
      <c r="I5629" t="n">
        <v>53.97986587501939</v>
      </c>
      <c r="J5629" t="n">
        <v>55.65089670134681</v>
      </c>
      <c r="K5629" t="n">
        <v>59.98030548443522</v>
      </c>
      <c r="L5629" t="n">
        <v>53.52153254168605</v>
      </c>
      <c r="M5629" t="n">
        <v>53.52153254168605</v>
      </c>
      <c r="N5629" t="n">
        <v>57.30900833724102</v>
      </c>
      <c r="O5629" t="n">
        <v>57.30900833724102</v>
      </c>
      <c r="P5629" t="n">
        <v>5.162475795554968</v>
      </c>
      <c r="Q5629" t="n">
        <v>0.9863536119426027</v>
      </c>
      <c r="R5629" t="n">
        <v>0.9853894534894134</v>
      </c>
      <c r="S5629" t="n">
        <v>0.9998006188125859</v>
      </c>
      <c r="T5629" t="b">
        <v>0</v>
      </c>
    </row>
    <row r="5630">
      <c r="A5630" t="n">
        <v>29</v>
      </c>
      <c r="B5630" t="n">
        <v>29</v>
      </c>
      <c r="C5630" t="n">
        <v>37</v>
      </c>
      <c r="D5630" t="n">
        <v>56.93875585040984</v>
      </c>
      <c r="E5630" t="n">
        <v>0.99</v>
      </c>
      <c r="F5630" t="n">
        <v>54.6727892720844</v>
      </c>
      <c r="G5630" t="n">
        <v>2</v>
      </c>
      <c r="H5630" t="n">
        <v>3</v>
      </c>
      <c r="I5630" t="n">
        <v>56.21445593875107</v>
      </c>
      <c r="J5630" t="n">
        <v>59.98030548443522</v>
      </c>
      <c r="K5630" t="n">
        <v>64.53176478502753</v>
      </c>
      <c r="L5630" t="n">
        <v>55.99421784351297</v>
      </c>
      <c r="M5630" t="n">
        <v>55.99421784351297</v>
      </c>
      <c r="N5630" t="n">
        <v>60.5275582774628</v>
      </c>
      <c r="O5630" t="n">
        <v>60.5275582774628</v>
      </c>
      <c r="P5630" t="n">
        <v>5.854769005378401</v>
      </c>
      <c r="Q5630" t="n">
        <v>0.985658746369228</v>
      </c>
      <c r="R5630" t="n">
        <v>0.963555605136646</v>
      </c>
      <c r="S5630" t="n">
        <v>0.9994773416898446</v>
      </c>
      <c r="T5630" t="b">
        <v>1</v>
      </c>
    </row>
    <row r="5631">
      <c r="A5631" t="n">
        <v>29</v>
      </c>
      <c r="B5631" t="n">
        <v>30</v>
      </c>
      <c r="C5631" t="n">
        <v>23</v>
      </c>
      <c r="D5631" t="n">
        <v>56.1587731842232</v>
      </c>
      <c r="E5631" t="n">
        <v>0.9</v>
      </c>
      <c r="F5631" t="n">
        <v>56.2405266908677</v>
      </c>
      <c r="G5631" t="n">
        <v>3</v>
      </c>
      <c r="H5631" t="n">
        <v>6</v>
      </c>
      <c r="I5631" t="n">
        <v>57.06195526229627</v>
      </c>
      <c r="J5631" t="n">
        <v>60.5275582774628</v>
      </c>
      <c r="K5631" t="n">
        <v>64.99879818066529</v>
      </c>
      <c r="L5631" t="n">
        <v>56.8155266908677</v>
      </c>
      <c r="M5631" t="n">
        <v>57.80809280593503</v>
      </c>
      <c r="N5631" t="n">
        <v>62.85834219300546</v>
      </c>
      <c r="O5631" t="n">
        <v>62.85834219300546</v>
      </c>
      <c r="P5631" t="n">
        <v>6.617815502137759</v>
      </c>
      <c r="Q5631" t="n">
        <v>0.9640457580742211</v>
      </c>
      <c r="R5631" t="n">
        <v>0.9826588658318797</v>
      </c>
      <c r="S5631" t="n">
        <v>0.999376512666852</v>
      </c>
      <c r="T5631" t="b">
        <v>1</v>
      </c>
    </row>
    <row r="5632">
      <c r="A5632" t="n">
        <v>29</v>
      </c>
      <c r="B5632" t="n">
        <v>31</v>
      </c>
      <c r="C5632" t="n">
        <v>56</v>
      </c>
      <c r="D5632" t="n">
        <v>30.41183834938715</v>
      </c>
      <c r="E5632" t="n">
        <v>0.99</v>
      </c>
      <c r="F5632" t="n">
        <v>59.71592595302408</v>
      </c>
      <c r="G5632" t="n">
        <v>2</v>
      </c>
      <c r="H5632" t="n">
        <v>6</v>
      </c>
      <c r="I5632" t="n">
        <v>62.04925928635741</v>
      </c>
      <c r="J5632" t="n">
        <v>64.53176478502753</v>
      </c>
      <c r="K5632" t="n">
        <v>66.9627670511656</v>
      </c>
      <c r="L5632" t="n">
        <v>61.11592595302407</v>
      </c>
      <c r="M5632" t="n">
        <v>62.85834219300546</v>
      </c>
      <c r="N5632" t="n">
        <v>65.59321974241078</v>
      </c>
      <c r="O5632" t="n">
        <v>65.59321974241078</v>
      </c>
      <c r="P5632" t="n">
        <v>5.877293789386705</v>
      </c>
      <c r="Q5632" t="n">
        <v>0.9923143524541613</v>
      </c>
      <c r="R5632" t="n">
        <v>0.9905715525737736</v>
      </c>
      <c r="S5632" t="n">
        <v>0.9999275362761776</v>
      </c>
      <c r="T5632" t="b">
        <v>1</v>
      </c>
    </row>
    <row r="5633">
      <c r="A5633" t="n">
        <v>29</v>
      </c>
      <c r="B5633" t="n">
        <v>32</v>
      </c>
      <c r="C5633" t="n">
        <v>56</v>
      </c>
      <c r="D5633" t="n">
        <v>23.54143680572582</v>
      </c>
      <c r="E5633" t="n">
        <v>0.99</v>
      </c>
      <c r="F5633" t="n">
        <v>61.34493960863881</v>
      </c>
      <c r="G5633" t="n">
        <v>3</v>
      </c>
      <c r="H5633" t="n">
        <v>6</v>
      </c>
      <c r="I5633" t="n">
        <v>63.34493960863881</v>
      </c>
      <c r="J5633" t="n">
        <v>64.99879818066529</v>
      </c>
      <c r="K5633" t="n">
        <v>66.87311639768167</v>
      </c>
      <c r="L5633" t="n">
        <v>62.74493960863881</v>
      </c>
      <c r="M5633" t="n">
        <v>65.59321974241078</v>
      </c>
      <c r="N5633" t="n">
        <v>67.71025542637894</v>
      </c>
      <c r="O5633" t="n">
        <v>66.87311639768167</v>
      </c>
      <c r="P5633" t="n">
        <v>5.52817678904286</v>
      </c>
      <c r="Q5633" t="n">
        <v>0.9847677667915903</v>
      </c>
      <c r="R5633" t="n">
        <v>0.9926937497552238</v>
      </c>
      <c r="S5633" t="n">
        <v>0.9998887094923926</v>
      </c>
      <c r="T5633" t="b">
        <v>1</v>
      </c>
    </row>
    <row r="5634">
      <c r="A5634" t="n">
        <v>29</v>
      </c>
      <c r="B5634" t="n">
        <v>33</v>
      </c>
      <c r="C5634" t="n">
        <v>53</v>
      </c>
      <c r="D5634" t="n">
        <v>49.80369741361291</v>
      </c>
      <c r="E5634" t="n">
        <v>0.999</v>
      </c>
      <c r="F5634" t="n">
        <v>62.70832340955823</v>
      </c>
      <c r="G5634" t="n">
        <v>3</v>
      </c>
      <c r="H5634" t="n">
        <v>7</v>
      </c>
      <c r="I5634" t="n">
        <v>64.60118055241537</v>
      </c>
      <c r="J5634" t="n">
        <v>66.87311639768167</v>
      </c>
      <c r="K5634" t="n">
        <v>70.83837893061263</v>
      </c>
      <c r="L5634" t="n">
        <v>63.88610118733601</v>
      </c>
      <c r="M5634" t="n">
        <v>63.88610118733601</v>
      </c>
      <c r="N5634" t="n">
        <v>67.71421013534622</v>
      </c>
      <c r="O5634" t="n">
        <v>67.71421013534622</v>
      </c>
      <c r="P5634" t="n">
        <v>5.005886725787988</v>
      </c>
      <c r="Q5634" t="n">
        <v>0.968048687253625</v>
      </c>
      <c r="R5634" t="n">
        <v>0.9949739565973369</v>
      </c>
      <c r="S5634" t="n">
        <v>0.9998394113153647</v>
      </c>
      <c r="T5634" t="b">
        <v>1</v>
      </c>
    </row>
    <row r="5635">
      <c r="A5635" t="n">
        <v>29</v>
      </c>
      <c r="B5635" t="n">
        <v>34</v>
      </c>
      <c r="C5635" t="n">
        <v>39</v>
      </c>
      <c r="D5635" t="n">
        <v>36.63867223316725</v>
      </c>
      <c r="E5635" t="n">
        <v>0.9</v>
      </c>
      <c r="F5635" t="n">
        <v>63.02954126477029</v>
      </c>
      <c r="G5635" t="n">
        <v>1</v>
      </c>
      <c r="H5635" t="n">
        <v>8</v>
      </c>
      <c r="I5635" t="n">
        <v>64.97954126477029</v>
      </c>
      <c r="J5635" t="n">
        <v>64.97954126477029</v>
      </c>
      <c r="K5635" t="n">
        <v>68.43601977733324</v>
      </c>
      <c r="L5635" t="n">
        <v>63.80954126477029</v>
      </c>
      <c r="M5635" t="n">
        <v>63.80954126477029</v>
      </c>
      <c r="N5635" t="n">
        <v>66.67641702636396</v>
      </c>
      <c r="O5635" t="n">
        <v>66.67641702636396</v>
      </c>
      <c r="P5635" t="n">
        <v>3.646875761593677</v>
      </c>
      <c r="Q5635" t="n">
        <v>0.9838152356170168</v>
      </c>
      <c r="R5635" t="n">
        <v>0.9926581047354284</v>
      </c>
      <c r="S5635" t="n">
        <v>0.9998811731550183</v>
      </c>
      <c r="T5635" t="b">
        <v>1</v>
      </c>
    </row>
    <row r="5636">
      <c r="A5636" t="n">
        <v>29</v>
      </c>
      <c r="B5636" t="n">
        <v>35</v>
      </c>
      <c r="C5636" t="n">
        <v>43</v>
      </c>
      <c r="D5636" t="n">
        <v>58.11820636548175</v>
      </c>
      <c r="E5636" t="n">
        <v>0.9</v>
      </c>
      <c r="F5636" t="n">
        <v>65.25047671137474</v>
      </c>
      <c r="G5636" t="n">
        <v>1</v>
      </c>
      <c r="H5636" t="n">
        <v>7</v>
      </c>
      <c r="I5636" t="n">
        <v>67.40047671137475</v>
      </c>
      <c r="J5636" t="n">
        <v>68.43601977733324</v>
      </c>
      <c r="K5636" t="n">
        <v>73.91886943445417</v>
      </c>
      <c r="L5636" t="n">
        <v>66.20603226693029</v>
      </c>
      <c r="M5636" t="n">
        <v>67.71421013534622</v>
      </c>
      <c r="N5636" t="n">
        <v>72.18140509041784</v>
      </c>
      <c r="O5636" t="n">
        <v>72.18140509041784</v>
      </c>
      <c r="P5636" t="n">
        <v>6.930928379043095</v>
      </c>
      <c r="Q5636" t="n">
        <v>0.9744489392837337</v>
      </c>
      <c r="R5636" t="n">
        <v>0.9941373447669323</v>
      </c>
      <c r="S5636" t="n">
        <v>0.9998502029401813</v>
      </c>
      <c r="T5636" t="b">
        <v>1</v>
      </c>
    </row>
    <row r="5637">
      <c r="A5637" t="n">
        <v>29</v>
      </c>
      <c r="B5637" t="n">
        <v>36</v>
      </c>
      <c r="C5637" t="n">
        <v>92</v>
      </c>
      <c r="D5637" t="n">
        <v>40.22751856744325</v>
      </c>
      <c r="E5637" t="n">
        <v>0.9999</v>
      </c>
      <c r="F5637" t="n">
        <v>74.0089978239819</v>
      </c>
      <c r="G5637" t="n">
        <v>1</v>
      </c>
      <c r="H5637" t="n">
        <v>7</v>
      </c>
      <c r="I5637" t="n">
        <v>78.60899782398189</v>
      </c>
      <c r="J5637" t="n">
        <v>84.6977483061288</v>
      </c>
      <c r="K5637" t="n">
        <v>88.49279722758571</v>
      </c>
      <c r="L5637" t="n">
        <v>76.05344226842635</v>
      </c>
      <c r="M5637" t="n">
        <v>76.05344226842635</v>
      </c>
      <c r="N5637" t="n">
        <v>79.14548827668486</v>
      </c>
      <c r="O5637" t="n">
        <v>79.14548827668486</v>
      </c>
      <c r="P5637" t="n">
        <v>5.136490452702958</v>
      </c>
      <c r="Q5637" t="n">
        <v>0.9822440537783486</v>
      </c>
      <c r="R5637" t="n">
        <v>0.9959383909950309</v>
      </c>
      <c r="S5637" t="n">
        <v>0.9999278822889344</v>
      </c>
      <c r="T5637" t="b">
        <v>1</v>
      </c>
    </row>
    <row r="5638">
      <c r="A5638" t="n">
        <v>29</v>
      </c>
      <c r="B5638" t="n">
        <v>37</v>
      </c>
      <c r="C5638" t="n">
        <v>74</v>
      </c>
      <c r="D5638" t="n">
        <v>43.09314145828443</v>
      </c>
      <c r="E5638" t="n">
        <v>0.999</v>
      </c>
      <c r="F5638" t="n">
        <v>74.52057564017542</v>
      </c>
      <c r="G5638" t="n">
        <v>1</v>
      </c>
      <c r="H5638" t="n">
        <v>7</v>
      </c>
      <c r="I5638" t="n">
        <v>78.22057564017543</v>
      </c>
      <c r="J5638" t="n">
        <v>80.63235760251706</v>
      </c>
      <c r="K5638" t="n">
        <v>84.6977483061288</v>
      </c>
      <c r="L5638" t="n">
        <v>76.16502008461987</v>
      </c>
      <c r="M5638" t="n">
        <v>79.14548827668486</v>
      </c>
      <c r="N5638" t="n">
        <v>82.45779738185661</v>
      </c>
      <c r="O5638" t="n">
        <v>82.45779738185661</v>
      </c>
      <c r="P5638" t="n">
        <v>7.937221741681185</v>
      </c>
      <c r="Q5638" t="n">
        <v>0.9809912980027936</v>
      </c>
      <c r="R5638" t="n">
        <v>0.9956496909242047</v>
      </c>
      <c r="S5638" t="n">
        <v>0.9999173062711825</v>
      </c>
      <c r="T5638" t="b">
        <v>1</v>
      </c>
    </row>
    <row r="5639">
      <c r="A5639" t="n">
        <v>29</v>
      </c>
      <c r="B5639" t="n">
        <v>38</v>
      </c>
      <c r="C5639" t="n">
        <v>52</v>
      </c>
      <c r="D5639" t="n">
        <v>35.92630785767798</v>
      </c>
      <c r="E5639" t="n">
        <v>0.9</v>
      </c>
      <c r="F5639" t="n">
        <v>74.64308327632104</v>
      </c>
      <c r="G5639" t="n">
        <v>1</v>
      </c>
      <c r="H5639" t="n">
        <v>3</v>
      </c>
      <c r="I5639" t="n">
        <v>77.24308327632103</v>
      </c>
      <c r="J5639" t="n">
        <v>77.24308327632103</v>
      </c>
      <c r="K5639" t="n">
        <v>80.63235760251706</v>
      </c>
      <c r="L5639" t="n">
        <v>76.5002261334639</v>
      </c>
      <c r="M5639" t="n">
        <v>76.5002261334639</v>
      </c>
      <c r="N5639" t="n">
        <v>79.36060096289685</v>
      </c>
      <c r="O5639" t="n">
        <v>79.36060096289685</v>
      </c>
      <c r="P5639" t="n">
        <v>4.717517686575817</v>
      </c>
      <c r="Q5639" t="n">
        <v>0.9841274045601927</v>
      </c>
      <c r="R5639" t="n">
        <v>0.9768476345150966</v>
      </c>
      <c r="S5639" t="n">
        <v>0.9996325118691836</v>
      </c>
      <c r="T5639" t="b">
        <v>1</v>
      </c>
    </row>
    <row r="5640">
      <c r="A5640" t="n">
        <v>29</v>
      </c>
      <c r="B5640" t="n">
        <v>39</v>
      </c>
      <c r="C5640" t="n">
        <v>72</v>
      </c>
      <c r="D5640" t="n">
        <v>71.57438942494069</v>
      </c>
      <c r="E5640" t="n">
        <v>0.999</v>
      </c>
      <c r="F5640" t="n">
        <v>81.34362244292653</v>
      </c>
      <c r="G5640" t="n">
        <v>1</v>
      </c>
      <c r="H5640" t="n">
        <v>7</v>
      </c>
      <c r="I5640" t="n">
        <v>84.94362244292653</v>
      </c>
      <c r="J5640" t="n">
        <v>88.49279722758571</v>
      </c>
      <c r="K5640" t="n">
        <v>95.24509811673106</v>
      </c>
      <c r="L5640" t="n">
        <v>82.94362244292653</v>
      </c>
      <c r="M5640" t="n">
        <v>82.94362244292653</v>
      </c>
      <c r="N5640" t="n">
        <v>88.44511279073134</v>
      </c>
      <c r="O5640" t="n">
        <v>88.44511279073134</v>
      </c>
      <c r="P5640" t="n">
        <v>7.101490347804813</v>
      </c>
      <c r="Q5640" t="n">
        <v>0.968626762648824</v>
      </c>
      <c r="R5640" t="n">
        <v>0.9927848642399958</v>
      </c>
      <c r="S5640" t="n">
        <v>0.9997736378332804</v>
      </c>
      <c r="T5640" t="b">
        <v>1</v>
      </c>
    </row>
    <row r="5641">
      <c r="A5641" t="n">
        <v>29</v>
      </c>
      <c r="B5641" t="n">
        <v>40</v>
      </c>
      <c r="C5641" t="n">
        <v>29</v>
      </c>
      <c r="D5641" t="n">
        <v>60.48771917205494</v>
      </c>
      <c r="E5641" t="n">
        <v>0.9</v>
      </c>
      <c r="F5641" t="n">
        <v>83.18398345724961</v>
      </c>
      <c r="G5641" t="n">
        <v>2</v>
      </c>
      <c r="H5641" t="n">
        <v>6</v>
      </c>
      <c r="I5641" t="n">
        <v>84.39231679058294</v>
      </c>
      <c r="J5641" t="n">
        <v>84.39231679058294</v>
      </c>
      <c r="K5641" t="n">
        <v>89.22746620481595</v>
      </c>
      <c r="L5641" t="n">
        <v>83.9089834572496</v>
      </c>
      <c r="M5641" t="n">
        <v>83.9089834572496</v>
      </c>
      <c r="N5641" t="n">
        <v>89.34852654826175</v>
      </c>
      <c r="O5641" t="n">
        <v>89.22746620481595</v>
      </c>
      <c r="P5641" t="n">
        <v>6.043482747566344</v>
      </c>
      <c r="Q5641" t="n">
        <v>0.9847717033682243</v>
      </c>
      <c r="R5641" t="n">
        <v>0.9813346916220222</v>
      </c>
      <c r="S5641" t="n">
        <v>0.9997157591472966</v>
      </c>
      <c r="T5641" t="b">
        <v>1</v>
      </c>
    </row>
    <row r="5642">
      <c r="A5642" t="n">
        <v>29</v>
      </c>
      <c r="B5642" t="n">
        <v>41</v>
      </c>
      <c r="C5642" t="n">
        <v>29</v>
      </c>
      <c r="D5642" t="n">
        <v>68.88254121078265</v>
      </c>
      <c r="E5642" t="n">
        <v>0.999</v>
      </c>
      <c r="F5642" t="n">
        <v>86.42966049314164</v>
      </c>
      <c r="G5642" t="n">
        <v>1</v>
      </c>
      <c r="H5642" t="n">
        <v>4</v>
      </c>
      <c r="I5642" t="n">
        <v>87.87966049314164</v>
      </c>
      <c r="J5642" t="n">
        <v>95.24509811673106</v>
      </c>
      <c r="K5642" t="n">
        <v>101.7434510611445</v>
      </c>
      <c r="L5642" t="n">
        <v>87.33591049314164</v>
      </c>
      <c r="M5642" t="n">
        <v>87.33591049314164</v>
      </c>
      <c r="N5642" t="n">
        <v>92.15287141697259</v>
      </c>
      <c r="O5642" t="n">
        <v>92.15287141697259</v>
      </c>
      <c r="P5642" t="n">
        <v>5.723210923830948</v>
      </c>
      <c r="Q5642" t="n">
        <v>0.9697886725272337</v>
      </c>
      <c r="R5642" t="n">
        <v>0.9814551462664743</v>
      </c>
      <c r="S5642" t="n">
        <v>0.9994397353509219</v>
      </c>
      <c r="T5642" t="b">
        <v>1</v>
      </c>
    </row>
    <row r="5643">
      <c r="A5643" t="n">
        <v>29</v>
      </c>
      <c r="B5643" t="n">
        <v>42</v>
      </c>
      <c r="C5643" t="n">
        <v>49</v>
      </c>
      <c r="D5643" t="n">
        <v>30.7162765035165</v>
      </c>
      <c r="E5643" t="n">
        <v>0.99</v>
      </c>
      <c r="F5643" t="n">
        <v>88.2572878303006</v>
      </c>
      <c r="G5643" t="n">
        <v>2</v>
      </c>
      <c r="H5643" t="n">
        <v>3</v>
      </c>
      <c r="I5643" t="n">
        <v>90.29895449696727</v>
      </c>
      <c r="J5643" t="n">
        <v>93.88109214684732</v>
      </c>
      <c r="K5643" t="n">
        <v>96.33642999684864</v>
      </c>
      <c r="L5643" t="n">
        <v>90.0072878303006</v>
      </c>
      <c r="M5643" t="n">
        <v>90.0072878303006</v>
      </c>
      <c r="N5643" t="n">
        <v>92.45285124618567</v>
      </c>
      <c r="O5643" t="n">
        <v>92.45285124618567</v>
      </c>
      <c r="P5643" t="n">
        <v>4.195563415885076</v>
      </c>
      <c r="Q5643" t="n">
        <v>0.9922377145429881</v>
      </c>
      <c r="R5643" t="n">
        <v>0.9801716609580584</v>
      </c>
      <c r="S5643" t="n">
        <v>0.9998460867722181</v>
      </c>
      <c r="T5643" t="b">
        <v>1</v>
      </c>
    </row>
    <row r="5644">
      <c r="A5644" t="n">
        <v>29</v>
      </c>
      <c r="B5644" t="n">
        <v>43</v>
      </c>
      <c r="C5644" t="n">
        <v>32</v>
      </c>
      <c r="D5644" t="n">
        <v>51.74544586972218</v>
      </c>
      <c r="E5644" t="n">
        <v>0.999</v>
      </c>
      <c r="F5644" t="n">
        <v>88.41143220522285</v>
      </c>
      <c r="G5644" t="n">
        <v>2</v>
      </c>
      <c r="H5644" t="n">
        <v>4</v>
      </c>
      <c r="I5644" t="n">
        <v>89.74476553855618</v>
      </c>
      <c r="J5644" t="n">
        <v>89.74476553855618</v>
      </c>
      <c r="K5644" t="n">
        <v>93.88109214684732</v>
      </c>
      <c r="L5644" t="n">
        <v>89.41143220522285</v>
      </c>
      <c r="M5644" t="n">
        <v>92.15287141697259</v>
      </c>
      <c r="N5644" t="n">
        <v>95.77143406520491</v>
      </c>
      <c r="O5644" t="n">
        <v>93.88109214684732</v>
      </c>
      <c r="P5644" t="n">
        <v>5.469659941624471</v>
      </c>
      <c r="Q5644" t="n">
        <v>0.9869582246639045</v>
      </c>
      <c r="R5644" t="n">
        <v>0.9860364808239573</v>
      </c>
      <c r="S5644" t="n">
        <v>0.9998178909200048</v>
      </c>
      <c r="T5644" t="b">
        <v>1</v>
      </c>
    </row>
    <row r="5645">
      <c r="A5645" t="n">
        <v>29</v>
      </c>
      <c r="B5645" t="n">
        <v>44</v>
      </c>
      <c r="C5645" t="n">
        <v>75</v>
      </c>
      <c r="D5645" t="n">
        <v>60.37964170327503</v>
      </c>
      <c r="E5645" t="n">
        <v>0.9999</v>
      </c>
      <c r="F5645" t="n">
        <v>89.03475041677002</v>
      </c>
      <c r="G5645" t="n">
        <v>3</v>
      </c>
      <c r="H5645" t="n">
        <v>5</v>
      </c>
      <c r="I5645" t="n">
        <v>91.71332184534145</v>
      </c>
      <c r="J5645" t="n">
        <v>96.30158235464579</v>
      </c>
      <c r="K5645" t="n">
        <v>101.1088786686008</v>
      </c>
      <c r="L5645" t="n">
        <v>91.11808375010335</v>
      </c>
      <c r="M5645" t="n">
        <v>91.11808375010335</v>
      </c>
      <c r="N5645" t="n">
        <v>96.86305441644731</v>
      </c>
      <c r="O5645" t="n">
        <v>96.86305441644731</v>
      </c>
      <c r="P5645" t="n">
        <v>7.828303999677289</v>
      </c>
      <c r="Q5645" t="n">
        <v>0.9613962732217456</v>
      </c>
      <c r="R5645" t="n">
        <v>0.9669553600774832</v>
      </c>
      <c r="S5645" t="n">
        <v>0.9987243537489454</v>
      </c>
      <c r="T5645" t="b">
        <v>0</v>
      </c>
    </row>
    <row r="5646">
      <c r="A5646" t="n">
        <v>29</v>
      </c>
      <c r="B5646" t="n">
        <v>45</v>
      </c>
      <c r="C5646" t="n">
        <v>19</v>
      </c>
      <c r="D5646" t="n">
        <v>48.34006272225907</v>
      </c>
      <c r="E5646" t="n">
        <v>0.9</v>
      </c>
      <c r="F5646" t="n">
        <v>90.07720139261512</v>
      </c>
      <c r="G5646" t="n">
        <v>3</v>
      </c>
      <c r="H5646" t="n">
        <v>6</v>
      </c>
      <c r="I5646" t="n">
        <v>90.75577282118655</v>
      </c>
      <c r="J5646" t="n">
        <v>92.45285124618567</v>
      </c>
      <c r="K5646" t="n">
        <v>96.30158235464579</v>
      </c>
      <c r="L5646" t="n">
        <v>90.55220139261512</v>
      </c>
      <c r="M5646" t="n">
        <v>90.55220139261512</v>
      </c>
      <c r="N5646" t="n">
        <v>94.89932933526431</v>
      </c>
      <c r="O5646" t="n">
        <v>94.89932933526431</v>
      </c>
      <c r="P5646" t="n">
        <v>4.822127942649189</v>
      </c>
      <c r="Q5646" t="n">
        <v>0.9689729524020965</v>
      </c>
      <c r="R5646" t="n">
        <v>0.9850550480320649</v>
      </c>
      <c r="S5646" t="n">
        <v>0.9995363022639425</v>
      </c>
      <c r="T5646" t="b">
        <v>1</v>
      </c>
    </row>
    <row r="5647">
      <c r="A5647" t="n">
        <v>29</v>
      </c>
      <c r="B5647" t="n">
        <v>46</v>
      </c>
      <c r="C5647" t="n">
        <v>73</v>
      </c>
      <c r="D5647" t="n">
        <v>54.98922155860479</v>
      </c>
      <c r="E5647" t="n">
        <v>0.99</v>
      </c>
      <c r="F5647" t="n">
        <v>91.77545031893145</v>
      </c>
      <c r="G5647" t="n">
        <v>7</v>
      </c>
      <c r="H5647" t="n">
        <v>8</v>
      </c>
      <c r="I5647" t="n">
        <v>93.39767254115367</v>
      </c>
      <c r="J5647" t="n">
        <v>93.39767254115367</v>
      </c>
      <c r="K5647" t="n">
        <v>97.62436136195342</v>
      </c>
      <c r="L5647" t="n">
        <v>93.23545031893144</v>
      </c>
      <c r="M5647" t="n">
        <v>93.23545031893144</v>
      </c>
      <c r="N5647" t="n">
        <v>97.5382063094326</v>
      </c>
      <c r="O5647" t="n">
        <v>97.5382063094326</v>
      </c>
      <c r="P5647" t="n">
        <v>5.762755990501148</v>
      </c>
      <c r="Q5647" t="n">
        <v>0.9944521028693001</v>
      </c>
      <c r="R5647" t="n">
        <v>0.9890011869401322</v>
      </c>
      <c r="S5647" t="n">
        <v>0.9999389797165841</v>
      </c>
      <c r="T5647" t="b">
        <v>1</v>
      </c>
    </row>
    <row r="5648">
      <c r="A5648" t="n">
        <v>29</v>
      </c>
      <c r="B5648" t="n">
        <v>47</v>
      </c>
      <c r="C5648" t="n">
        <v>77</v>
      </c>
      <c r="D5648" t="n">
        <v>57.9849148603933</v>
      </c>
      <c r="E5648" t="n">
        <v>0.99</v>
      </c>
      <c r="F5648" t="n">
        <v>93.92491701205691</v>
      </c>
      <c r="G5648" t="n">
        <v>1</v>
      </c>
      <c r="H5648" t="n">
        <v>8</v>
      </c>
      <c r="I5648" t="n">
        <v>97.7749170120569</v>
      </c>
      <c r="J5648" t="n">
        <v>101.7434510611445</v>
      </c>
      <c r="K5648" t="n">
        <v>107.2137260479741</v>
      </c>
      <c r="L5648" t="n">
        <v>95.46491701205692</v>
      </c>
      <c r="M5648" t="n">
        <v>97.5382063094326</v>
      </c>
      <c r="N5648" t="n">
        <v>102.0753670966308</v>
      </c>
      <c r="O5648" t="n">
        <v>102.0753670966308</v>
      </c>
      <c r="P5648" t="n">
        <v>8.150450084573905</v>
      </c>
      <c r="Q5648" t="n">
        <v>0.9745067861070194</v>
      </c>
      <c r="R5648" t="n">
        <v>0.9884054823270522</v>
      </c>
      <c r="S5648" t="n">
        <v>0.9997044184809776</v>
      </c>
      <c r="T5648" t="b">
        <v>1</v>
      </c>
    </row>
    <row r="5649">
      <c r="A5649" t="n">
        <v>29</v>
      </c>
      <c r="B5649" t="n">
        <v>48</v>
      </c>
      <c r="C5649" t="n">
        <v>62</v>
      </c>
      <c r="D5649" t="n">
        <v>36.90852090884079</v>
      </c>
      <c r="E5649" t="n">
        <v>0.999</v>
      </c>
      <c r="F5649" t="n">
        <v>97.09453314956724</v>
      </c>
      <c r="G5649" t="n">
        <v>2</v>
      </c>
      <c r="H5649" t="n">
        <v>7</v>
      </c>
      <c r="I5649" t="n">
        <v>99.67786648290057</v>
      </c>
      <c r="J5649" t="n">
        <v>99.67786648290057</v>
      </c>
      <c r="K5649" t="n">
        <v>102.6281878984754</v>
      </c>
      <c r="L5649" t="n">
        <v>98.47231092734502</v>
      </c>
      <c r="M5649" t="n">
        <v>98.47231092734502</v>
      </c>
      <c r="N5649" t="n">
        <v>101.3092456628439</v>
      </c>
      <c r="O5649" t="n">
        <v>101.3092456628439</v>
      </c>
      <c r="P5649" t="n">
        <v>4.214712513276694</v>
      </c>
      <c r="Q5649" t="n">
        <v>0.9906801902966972</v>
      </c>
      <c r="R5649" t="n">
        <v>0.9962728713919785</v>
      </c>
      <c r="S5649" t="n">
        <v>0.9999652638706336</v>
      </c>
      <c r="T5649" t="b">
        <v>1</v>
      </c>
    </row>
    <row r="5650">
      <c r="A5650" t="n">
        <v>29</v>
      </c>
      <c r="B5650" t="n">
        <v>49</v>
      </c>
      <c r="C5650" t="n">
        <v>79</v>
      </c>
      <c r="D5650" t="n">
        <v>77.82169179675695</v>
      </c>
      <c r="E5650" t="n">
        <v>0.9999</v>
      </c>
      <c r="F5650" t="n">
        <v>101.7111300111221</v>
      </c>
      <c r="G5650" t="n">
        <v>1</v>
      </c>
      <c r="H5650" t="n">
        <v>7</v>
      </c>
      <c r="I5650" t="n">
        <v>105.6611300111221</v>
      </c>
      <c r="J5650" t="n">
        <v>107.2137260479741</v>
      </c>
      <c r="K5650" t="n">
        <v>114.555395085404</v>
      </c>
      <c r="L5650" t="n">
        <v>103.4666855666777</v>
      </c>
      <c r="M5650" t="n">
        <v>103.4666855666777</v>
      </c>
      <c r="N5650" t="n">
        <v>109.4483682566667</v>
      </c>
      <c r="O5650" t="n">
        <v>109.4483682566667</v>
      </c>
      <c r="P5650" t="n">
        <v>7.73723824554456</v>
      </c>
      <c r="Q5650" t="n">
        <v>0.965935537480615</v>
      </c>
      <c r="R5650" t="n">
        <v>0.9921575736595777</v>
      </c>
      <c r="S5650" t="n">
        <v>0.9997328519618657</v>
      </c>
      <c r="T5650" t="b">
        <v>0</v>
      </c>
    </row>
    <row r="5651">
      <c r="A5651" t="n">
        <v>29</v>
      </c>
      <c r="B5651" t="n">
        <v>50</v>
      </c>
      <c r="C5651" t="n">
        <v>20</v>
      </c>
      <c r="D5651" t="n">
        <v>38.84398113564195</v>
      </c>
      <c r="E5651" t="n">
        <v>0.9</v>
      </c>
      <c r="F5651" t="n">
        <v>108.9837969078575</v>
      </c>
      <c r="G5651" t="n">
        <v>3</v>
      </c>
      <c r="H5651" t="n">
        <v>5</v>
      </c>
      <c r="I5651" t="n">
        <v>109.6980826221432</v>
      </c>
      <c r="J5651" t="n">
        <v>109.6980826221432</v>
      </c>
      <c r="K5651" t="n">
        <v>112.7907562794395</v>
      </c>
      <c r="L5651" t="n">
        <v>109.5393524634131</v>
      </c>
      <c r="M5651" t="n">
        <v>109.5393524634131</v>
      </c>
      <c r="N5651" t="n">
        <v>113.2352593269375</v>
      </c>
      <c r="O5651" t="n">
        <v>112.7907562794395</v>
      </c>
      <c r="P5651" t="n">
        <v>3.806959371582039</v>
      </c>
      <c r="Q5651" t="n">
        <v>0.9749910706398086</v>
      </c>
      <c r="R5651" t="n">
        <v>0.978614234398604</v>
      </c>
      <c r="S5651" t="n">
        <v>0.999465164898761</v>
      </c>
      <c r="T5651" t="b">
        <v>1</v>
      </c>
    </row>
    <row r="5652">
      <c r="A5652" t="n">
        <v>29</v>
      </c>
      <c r="B5652" t="n">
        <v>51</v>
      </c>
      <c r="C5652" t="n">
        <v>68</v>
      </c>
      <c r="D5652" t="n">
        <v>45.18055483659527</v>
      </c>
      <c r="E5652" t="n">
        <v>0.9999</v>
      </c>
      <c r="F5652" t="n">
        <v>110.3133671530118</v>
      </c>
      <c r="G5652" t="n">
        <v>5</v>
      </c>
      <c r="H5652" t="n">
        <v>8</v>
      </c>
      <c r="I5652" t="n">
        <v>112.2022560419007</v>
      </c>
      <c r="J5652" t="n">
        <v>113.2352593269375</v>
      </c>
      <c r="K5652" t="n">
        <v>117.5340752010189</v>
      </c>
      <c r="L5652" t="n">
        <v>111.6733671530118</v>
      </c>
      <c r="M5652" t="n">
        <v>111.6733671530118</v>
      </c>
      <c r="N5652" t="n">
        <v>115.2086218350615</v>
      </c>
      <c r="O5652" t="n">
        <v>115.2086218350615</v>
      </c>
      <c r="P5652" t="n">
        <v>4.89525468204971</v>
      </c>
      <c r="Q5652" t="n">
        <v>0.9751692494727047</v>
      </c>
      <c r="R5652" t="n">
        <v>0.9909541897737566</v>
      </c>
      <c r="S5652" t="n">
        <v>0.9997753857429549</v>
      </c>
      <c r="T5652" t="b">
        <v>0</v>
      </c>
    </row>
    <row r="5653">
      <c r="A5653" t="n">
        <v>29</v>
      </c>
      <c r="B5653" t="n">
        <v>52</v>
      </c>
      <c r="C5653" t="n">
        <v>10</v>
      </c>
      <c r="D5653" t="n">
        <v>60.69736733515805</v>
      </c>
      <c r="E5653" t="n">
        <v>0.999</v>
      </c>
      <c r="F5653" t="n">
        <v>111.9601527005723</v>
      </c>
      <c r="G5653" t="n">
        <v>4</v>
      </c>
      <c r="H5653" t="n">
        <v>7</v>
      </c>
      <c r="I5653" t="n">
        <v>112.2726527005723</v>
      </c>
      <c r="J5653" t="n">
        <v>112.2726527005723</v>
      </c>
      <c r="K5653" t="n">
        <v>116.517223842891</v>
      </c>
      <c r="L5653" t="n">
        <v>112.1823749227945</v>
      </c>
      <c r="M5653" t="n">
        <v>112.1823749227945</v>
      </c>
      <c r="N5653" t="n">
        <v>116.8478143797628</v>
      </c>
      <c r="O5653" t="n">
        <v>116.517223842891</v>
      </c>
      <c r="P5653" t="n">
        <v>4.557071142318748</v>
      </c>
      <c r="Q5653" t="n">
        <v>0.9836406630545067</v>
      </c>
      <c r="R5653" t="n">
        <v>0.9938779707258472</v>
      </c>
      <c r="S5653" t="n">
        <v>0.9998998476603139</v>
      </c>
      <c r="T5653" t="b">
        <v>1</v>
      </c>
    </row>
    <row r="5654">
      <c r="A5654" t="n">
        <v>29</v>
      </c>
      <c r="B5654" t="n">
        <v>53</v>
      </c>
      <c r="C5654" t="n">
        <v>61</v>
      </c>
      <c r="D5654" t="n">
        <v>44.93599810598114</v>
      </c>
      <c r="E5654" t="n">
        <v>0.99</v>
      </c>
      <c r="F5654" t="n">
        <v>113.7992874375028</v>
      </c>
      <c r="G5654" t="n">
        <v>3</v>
      </c>
      <c r="H5654" t="n">
        <v>7</v>
      </c>
      <c r="I5654" t="n">
        <v>115.9778588660742</v>
      </c>
      <c r="J5654" t="n">
        <v>115.9778588660742</v>
      </c>
      <c r="K5654" t="n">
        <v>119.555565721646</v>
      </c>
      <c r="L5654" t="n">
        <v>115.1548429930583</v>
      </c>
      <c r="M5654" t="n">
        <v>116.8478143797628</v>
      </c>
      <c r="N5654" t="n">
        <v>120.3017727276476</v>
      </c>
      <c r="O5654" t="n">
        <v>119.555565721646</v>
      </c>
      <c r="P5654" t="n">
        <v>5.756278284143178</v>
      </c>
      <c r="Q5654" t="n">
        <v>0.9711259866506614</v>
      </c>
      <c r="R5654" t="n">
        <v>0.9954640746870727</v>
      </c>
      <c r="S5654" t="n">
        <v>0.9998690296319629</v>
      </c>
      <c r="T5654" t="b">
        <v>1</v>
      </c>
    </row>
    <row r="5655">
      <c r="A5655" t="n">
        <v>29</v>
      </c>
      <c r="B5655" t="n">
        <v>54</v>
      </c>
      <c r="C5655" t="n">
        <v>85</v>
      </c>
      <c r="D5655" t="n">
        <v>58.09709982370419</v>
      </c>
      <c r="E5655" t="n">
        <v>0.999</v>
      </c>
      <c r="F5655" t="n">
        <v>114.1845462709217</v>
      </c>
      <c r="G5655" t="n">
        <v>1</v>
      </c>
      <c r="H5655" t="n">
        <v>4</v>
      </c>
      <c r="I5655" t="n">
        <v>118.4345462709217</v>
      </c>
      <c r="J5655" t="n">
        <v>118.4345462709217</v>
      </c>
      <c r="K5655" t="n">
        <v>123.915404744856</v>
      </c>
      <c r="L5655" t="n">
        <v>116.8407962709217</v>
      </c>
      <c r="M5655" t="n">
        <v>116.8407962709217</v>
      </c>
      <c r="N5655" t="n">
        <v>120.9035305243276</v>
      </c>
      <c r="O5655" t="n">
        <v>120.9035305243276</v>
      </c>
      <c r="P5655" t="n">
        <v>6.718984253405893</v>
      </c>
      <c r="Q5655" t="n">
        <v>0.9744580990264443</v>
      </c>
      <c r="R5655" t="n">
        <v>0.9843359765161576</v>
      </c>
      <c r="S5655" t="n">
        <v>0.9995999110633282</v>
      </c>
      <c r="T5655" t="b">
        <v>1</v>
      </c>
    </row>
    <row r="5656">
      <c r="A5656" t="n">
        <v>29</v>
      </c>
      <c r="B5656" t="n">
        <v>55</v>
      </c>
      <c r="C5656" t="n">
        <v>20</v>
      </c>
      <c r="D5656" t="n">
        <v>35.92094115466597</v>
      </c>
      <c r="E5656" t="n">
        <v>0.9999</v>
      </c>
      <c r="F5656" t="n">
        <v>114.6158554000216</v>
      </c>
      <c r="G5656" t="n">
        <v>6</v>
      </c>
      <c r="H5656" t="n">
        <v>8</v>
      </c>
      <c r="I5656" t="n">
        <v>115.1158554000216</v>
      </c>
      <c r="J5656" t="n">
        <v>115.1158554000216</v>
      </c>
      <c r="K5656" t="n">
        <v>118.3461558635707</v>
      </c>
      <c r="L5656" t="n">
        <v>115.0158554000216</v>
      </c>
      <c r="M5656" t="n">
        <v>115.2086218350615</v>
      </c>
      <c r="N5656" t="n">
        <v>118.0193371053796</v>
      </c>
      <c r="O5656" t="n">
        <v>118.0193371053796</v>
      </c>
      <c r="P5656" t="n">
        <v>3.403481705358047</v>
      </c>
      <c r="Q5656" t="n">
        <v>0.9888731247200374</v>
      </c>
      <c r="R5656" t="n">
        <v>0.9928014094308596</v>
      </c>
      <c r="S5656" t="n">
        <v>0.9999199021805456</v>
      </c>
      <c r="T5656" t="b">
        <v>1</v>
      </c>
    </row>
    <row r="5657">
      <c r="A5657" t="n">
        <v>29</v>
      </c>
      <c r="B5657" t="n">
        <v>56</v>
      </c>
      <c r="C5657" t="n">
        <v>26</v>
      </c>
      <c r="D5657" t="n">
        <v>38.07572159742486</v>
      </c>
      <c r="E5657" t="n">
        <v>0.9999</v>
      </c>
      <c r="F5657" t="n">
        <v>116.1623423903937</v>
      </c>
      <c r="G5657" t="n">
        <v>5</v>
      </c>
      <c r="H5657" t="n">
        <v>6</v>
      </c>
      <c r="I5657" t="n">
        <v>116.8845646126159</v>
      </c>
      <c r="J5657" t="n">
        <v>117.5340752010189</v>
      </c>
      <c r="K5657" t="n">
        <v>121.1568841065779</v>
      </c>
      <c r="L5657" t="n">
        <v>116.8123423903937</v>
      </c>
      <c r="M5657" t="n">
        <v>118.3461558635707</v>
      </c>
      <c r="N5657" t="n">
        <v>121.7702315467924</v>
      </c>
      <c r="O5657" t="n">
        <v>121.1568841065779</v>
      </c>
      <c r="P5657" t="n">
        <v>4.994541716184187</v>
      </c>
      <c r="Q5657" t="n">
        <v>0.9790327379837651</v>
      </c>
      <c r="R5657" t="n">
        <v>0.9882096096101672</v>
      </c>
      <c r="S5657" t="n">
        <v>0.9997527877954226</v>
      </c>
      <c r="T5657" t="b">
        <v>0</v>
      </c>
    </row>
    <row r="5658">
      <c r="A5658" t="n">
        <v>29</v>
      </c>
      <c r="B5658" t="n">
        <v>57</v>
      </c>
      <c r="C5658" t="n">
        <v>84</v>
      </c>
      <c r="D5658" t="n">
        <v>74.36347994907064</v>
      </c>
      <c r="E5658" t="n">
        <v>0.99</v>
      </c>
      <c r="F5658" t="n">
        <v>116.2392927845911</v>
      </c>
      <c r="G5658" t="n">
        <v>2</v>
      </c>
      <c r="H5658" t="n">
        <v>4</v>
      </c>
      <c r="I5658" t="n">
        <v>119.7392927845911</v>
      </c>
      <c r="J5658" t="n">
        <v>119.7392927845911</v>
      </c>
      <c r="K5658" t="n">
        <v>125.6836157221666</v>
      </c>
      <c r="L5658" t="n">
        <v>118.8642927845911</v>
      </c>
      <c r="M5658" t="n">
        <v>120.9035305243276</v>
      </c>
      <c r="N5658" t="n">
        <v>126.1037738774094</v>
      </c>
      <c r="O5658" t="n">
        <v>125.6836157221666</v>
      </c>
      <c r="P5658" t="n">
        <v>9.444322937575592</v>
      </c>
      <c r="Q5658" t="n">
        <v>0.9813111921453335</v>
      </c>
      <c r="R5658" t="n">
        <v>0.9799944002991079</v>
      </c>
      <c r="S5658" t="n">
        <v>0.9996261191911726</v>
      </c>
      <c r="T5658" t="b">
        <v>1</v>
      </c>
    </row>
    <row r="5659">
      <c r="A5659" t="n">
        <v>29</v>
      </c>
      <c r="B5659" t="n">
        <v>58</v>
      </c>
      <c r="C5659" t="n">
        <v>41</v>
      </c>
      <c r="D5659" t="n">
        <v>49.9565575271561</v>
      </c>
      <c r="E5659" t="n">
        <v>0.999</v>
      </c>
      <c r="F5659" t="n">
        <v>118.0861523703448</v>
      </c>
      <c r="G5659" t="n">
        <v>2</v>
      </c>
      <c r="H5659" t="n">
        <v>5</v>
      </c>
      <c r="I5659" t="n">
        <v>119.7944857036781</v>
      </c>
      <c r="J5659" t="n">
        <v>125.6836157221666</v>
      </c>
      <c r="K5659" t="n">
        <v>129.6769456603886</v>
      </c>
      <c r="L5659" t="n">
        <v>119.2250412592337</v>
      </c>
      <c r="M5659" t="n">
        <v>121.1568841065779</v>
      </c>
      <c r="N5659" t="n">
        <v>125.9101245944138</v>
      </c>
      <c r="O5659" t="n">
        <v>125.9101245944138</v>
      </c>
      <c r="P5659" t="n">
        <v>7.823972224069053</v>
      </c>
      <c r="Q5659" t="n">
        <v>0.9874062397455643</v>
      </c>
      <c r="R5659" t="n">
        <v>0.9725807125560033</v>
      </c>
      <c r="S5659" t="n">
        <v>0.9996546880675828</v>
      </c>
      <c r="T5659" t="b">
        <v>1</v>
      </c>
    </row>
    <row r="5660">
      <c r="A5660" t="n">
        <v>29</v>
      </c>
      <c r="B5660" t="n">
        <v>59</v>
      </c>
      <c r="C5660" t="n">
        <v>10</v>
      </c>
      <c r="D5660" t="n">
        <v>32.0112827209538</v>
      </c>
      <c r="E5660" t="n">
        <v>0.9</v>
      </c>
      <c r="F5660" t="n">
        <v>118.3757464676924</v>
      </c>
      <c r="G5660" t="n">
        <v>1</v>
      </c>
      <c r="H5660" t="n">
        <v>3</v>
      </c>
      <c r="I5660" t="n">
        <v>118.8757464676924</v>
      </c>
      <c r="J5660" t="n">
        <v>123.915404744856</v>
      </c>
      <c r="K5660" t="n">
        <v>126.9353370770215</v>
      </c>
      <c r="L5660" t="n">
        <v>118.7328893248352</v>
      </c>
      <c r="M5660" t="n">
        <v>119.555565721646</v>
      </c>
      <c r="N5660" t="n">
        <v>122.1042347280913</v>
      </c>
      <c r="O5660" t="n">
        <v>122.1042347280913</v>
      </c>
      <c r="P5660" t="n">
        <v>3.728488260398947</v>
      </c>
      <c r="Q5660" t="n">
        <v>0.9858447972573839</v>
      </c>
      <c r="R5660" t="n">
        <v>0.9793443855870587</v>
      </c>
      <c r="S5660" t="n">
        <v>0.9997076155902115</v>
      </c>
      <c r="T5660" t="b">
        <v>1</v>
      </c>
    </row>
    <row r="5661">
      <c r="A5661" t="n">
        <v>29</v>
      </c>
      <c r="B5661" t="n">
        <v>60</v>
      </c>
      <c r="C5661" t="n">
        <v>32</v>
      </c>
      <c r="D5661" t="n">
        <v>54.89734505811601</v>
      </c>
      <c r="E5661" t="n">
        <v>0.999</v>
      </c>
      <c r="F5661" t="n">
        <v>119.8511268689154</v>
      </c>
      <c r="G5661" t="n">
        <v>3</v>
      </c>
      <c r="H5661" t="n">
        <v>8</v>
      </c>
      <c r="I5661" t="n">
        <v>120.9939840117725</v>
      </c>
      <c r="J5661" t="n">
        <v>122.1042347280913</v>
      </c>
      <c r="K5661" t="n">
        <v>126.4750424556483</v>
      </c>
      <c r="L5661" t="n">
        <v>120.4911268689154</v>
      </c>
      <c r="M5661" t="n">
        <v>120.4911268689154</v>
      </c>
      <c r="N5661" t="n">
        <v>124.7866937748713</v>
      </c>
      <c r="O5661" t="n">
        <v>124.7866937748713</v>
      </c>
      <c r="P5661" t="n">
        <v>4.935566905955866</v>
      </c>
      <c r="Q5661" t="n">
        <v>0.9648389863869303</v>
      </c>
      <c r="R5661" t="n">
        <v>0.9890194625929591</v>
      </c>
      <c r="S5661" t="n">
        <v>0.9996139131747522</v>
      </c>
      <c r="T5661" t="b">
        <v>1</v>
      </c>
    </row>
    <row r="5662">
      <c r="A5662" t="n">
        <v>29</v>
      </c>
      <c r="B5662" t="n">
        <v>61</v>
      </c>
      <c r="C5662" t="n">
        <v>62</v>
      </c>
      <c r="D5662" t="n">
        <v>64.51122042621715</v>
      </c>
      <c r="E5662" t="n">
        <v>0.9</v>
      </c>
      <c r="F5662" t="n">
        <v>121.9592968991608</v>
      </c>
      <c r="G5662" t="n">
        <v>3</v>
      </c>
      <c r="H5662" t="n">
        <v>5</v>
      </c>
      <c r="I5662" t="n">
        <v>124.1735826134465</v>
      </c>
      <c r="J5662" t="n">
        <v>126.4750424556483</v>
      </c>
      <c r="K5662" t="n">
        <v>131.6112861201561</v>
      </c>
      <c r="L5662" t="n">
        <v>123.681519121383</v>
      </c>
      <c r="M5662" t="n">
        <v>125.9101245944138</v>
      </c>
      <c r="N5662" t="n">
        <v>132.0482045588493</v>
      </c>
      <c r="O5662" t="n">
        <v>131.6112861201561</v>
      </c>
      <c r="P5662" t="n">
        <v>9.651989220995304</v>
      </c>
      <c r="Q5662" t="n">
        <v>0.9588098888245613</v>
      </c>
      <c r="R5662" t="n">
        <v>0.9647345567210011</v>
      </c>
      <c r="S5662" t="n">
        <v>0.9985474124706869</v>
      </c>
      <c r="T5662" t="b">
        <v>1</v>
      </c>
    </row>
    <row r="5663">
      <c r="A5663" t="n">
        <v>29</v>
      </c>
      <c r="B5663" t="n">
        <v>62</v>
      </c>
      <c r="C5663" t="n">
        <v>98</v>
      </c>
      <c r="D5663" t="n">
        <v>54.49276986088906</v>
      </c>
      <c r="E5663" t="n">
        <v>0.9</v>
      </c>
      <c r="F5663" t="n">
        <v>127.2565512672694</v>
      </c>
      <c r="G5663" t="n">
        <v>6</v>
      </c>
      <c r="H5663" t="n">
        <v>7</v>
      </c>
      <c r="I5663" t="n">
        <v>129.7065512672694</v>
      </c>
      <c r="J5663" t="n">
        <v>129.7065512672694</v>
      </c>
      <c r="K5663" t="n">
        <v>134.606980211594</v>
      </c>
      <c r="L5663" t="n">
        <v>129.4343290450472</v>
      </c>
      <c r="M5663" t="n">
        <v>132.6921699052842</v>
      </c>
      <c r="N5663" t="n">
        <v>136.8806994872126</v>
      </c>
      <c r="O5663" t="n">
        <v>134.606980211594</v>
      </c>
      <c r="P5663" t="n">
        <v>7.350428944324548</v>
      </c>
      <c r="Q5663" t="n">
        <v>0.98316895287867</v>
      </c>
      <c r="R5663" t="n">
        <v>0.9945020522502365</v>
      </c>
      <c r="S5663" t="n">
        <v>0.9999074637823531</v>
      </c>
      <c r="T5663" t="b">
        <v>1</v>
      </c>
    </row>
    <row r="5664">
      <c r="A5664" t="n">
        <v>29</v>
      </c>
      <c r="B5664" t="n">
        <v>63</v>
      </c>
      <c r="C5664" t="n">
        <v>87</v>
      </c>
      <c r="D5664" t="n">
        <v>43.54518328195375</v>
      </c>
      <c r="E5664" t="n">
        <v>0.9999</v>
      </c>
      <c r="F5664" t="n">
        <v>127.4117817462818</v>
      </c>
      <c r="G5664" t="n">
        <v>4</v>
      </c>
      <c r="H5664" t="n">
        <v>7</v>
      </c>
      <c r="I5664" t="n">
        <v>130.1305317462818</v>
      </c>
      <c r="J5664" t="n">
        <v>130.1305317462818</v>
      </c>
      <c r="K5664" t="n">
        <v>133.1756494583066</v>
      </c>
      <c r="L5664" t="n">
        <v>129.3451150796152</v>
      </c>
      <c r="M5664" t="n">
        <v>129.3451150796152</v>
      </c>
      <c r="N5664" t="n">
        <v>132.6921699052842</v>
      </c>
      <c r="O5664" t="n">
        <v>132.6921699052842</v>
      </c>
      <c r="P5664" t="n">
        <v>5.280388159002342</v>
      </c>
      <c r="Q5664" t="n">
        <v>0.9882362515288292</v>
      </c>
      <c r="R5664" t="n">
        <v>0.9956041571569427</v>
      </c>
      <c r="S5664" t="n">
        <v>0.9999482884104754</v>
      </c>
      <c r="T5664" t="b">
        <v>1</v>
      </c>
    </row>
    <row r="5665">
      <c r="A5665" t="n">
        <v>29</v>
      </c>
      <c r="B5665" t="n">
        <v>64</v>
      </c>
      <c r="C5665" t="n">
        <v>97</v>
      </c>
      <c r="D5665" t="n">
        <v>26.46595227451997</v>
      </c>
      <c r="E5665" t="n">
        <v>0.9999</v>
      </c>
      <c r="F5665" t="n">
        <v>129.1418168379379</v>
      </c>
      <c r="G5665" t="n">
        <v>1</v>
      </c>
      <c r="H5665" t="n">
        <v>8</v>
      </c>
      <c r="I5665" t="n">
        <v>133.9918168379379</v>
      </c>
      <c r="J5665" t="n">
        <v>133.9918168379379</v>
      </c>
      <c r="K5665" t="n">
        <v>136.4886047883643</v>
      </c>
      <c r="L5665" t="n">
        <v>131.0818168379379</v>
      </c>
      <c r="M5665" t="n">
        <v>131.0818168379379</v>
      </c>
      <c r="N5665" t="n">
        <v>133.1527051223291</v>
      </c>
      <c r="O5665" t="n">
        <v>133.1527051223291</v>
      </c>
      <c r="P5665" t="n">
        <v>4.010888284391228</v>
      </c>
      <c r="Q5665" t="n">
        <v>0.9882824813816885</v>
      </c>
      <c r="R5665" t="n">
        <v>0.9946911580566865</v>
      </c>
      <c r="S5665" t="n">
        <v>0.9999377935456876</v>
      </c>
      <c r="T5665" t="b">
        <v>1</v>
      </c>
    </row>
    <row r="5666">
      <c r="A5666" t="n">
        <v>29</v>
      </c>
      <c r="B5666" t="n">
        <v>65</v>
      </c>
      <c r="C5666" t="n">
        <v>99</v>
      </c>
      <c r="D5666" t="n">
        <v>49.73613305814442</v>
      </c>
      <c r="E5666" t="n">
        <v>0.9999</v>
      </c>
      <c r="F5666" t="n">
        <v>129.375160016269</v>
      </c>
      <c r="G5666" t="n">
        <v>2</v>
      </c>
      <c r="H5666" t="n">
        <v>3</v>
      </c>
      <c r="I5666" t="n">
        <v>133.500160016269</v>
      </c>
      <c r="J5666" t="n">
        <v>133.500160016269</v>
      </c>
      <c r="K5666" t="n">
        <v>137.4758700928593</v>
      </c>
      <c r="L5666" t="n">
        <v>132.9108743019833</v>
      </c>
      <c r="M5666" t="n">
        <v>132.9108743019833</v>
      </c>
      <c r="N5666" t="n">
        <v>136.8707575072496</v>
      </c>
      <c r="O5666" t="n">
        <v>136.8707575072496</v>
      </c>
      <c r="P5666" t="n">
        <v>7.495597490980543</v>
      </c>
      <c r="Q5666" t="n">
        <v>0.9874614576462238</v>
      </c>
      <c r="R5666" t="n">
        <v>0.9680913337977055</v>
      </c>
      <c r="S5666" t="n">
        <v>0.9995999118373701</v>
      </c>
      <c r="T5666" t="b">
        <v>0</v>
      </c>
    </row>
    <row r="5667">
      <c r="A5667" t="n">
        <v>29</v>
      </c>
      <c r="B5667" t="n">
        <v>66</v>
      </c>
      <c r="C5667" t="n">
        <v>73</v>
      </c>
      <c r="D5667" t="n">
        <v>58.56362920852447</v>
      </c>
      <c r="E5667" t="n">
        <v>0.9999</v>
      </c>
      <c r="F5667" t="n">
        <v>131.4214790288072</v>
      </c>
      <c r="G5667" t="n">
        <v>4</v>
      </c>
      <c r="H5667" t="n">
        <v>8</v>
      </c>
      <c r="I5667" t="n">
        <v>133.7027290288072</v>
      </c>
      <c r="J5667" t="n">
        <v>133.7027290288072</v>
      </c>
      <c r="K5667" t="n">
        <v>137.798087714718</v>
      </c>
      <c r="L5667" t="n">
        <v>132.8814790288072</v>
      </c>
      <c r="M5667" t="n">
        <v>133.1527051223291</v>
      </c>
      <c r="N5667" t="n">
        <v>137.7351487223702</v>
      </c>
      <c r="O5667" t="n">
        <v>137.7351487223702</v>
      </c>
      <c r="P5667" t="n">
        <v>6.313669693562986</v>
      </c>
      <c r="Q5667" t="n">
        <v>0.9842111900417398</v>
      </c>
      <c r="R5667" t="n">
        <v>0.9882904442137849</v>
      </c>
      <c r="S5667" t="n">
        <v>0.9998151200489958</v>
      </c>
      <c r="T5667" t="b">
        <v>0</v>
      </c>
    </row>
    <row r="5668">
      <c r="A5668" t="n">
        <v>29</v>
      </c>
      <c r="B5668" t="n">
        <v>67</v>
      </c>
      <c r="C5668" t="n">
        <v>86</v>
      </c>
      <c r="D5668" t="n">
        <v>67.2347419802137</v>
      </c>
      <c r="E5668" t="n">
        <v>0.9999</v>
      </c>
      <c r="F5668" t="n">
        <v>132.3828316420018</v>
      </c>
      <c r="G5668" t="n">
        <v>2</v>
      </c>
      <c r="H5668" t="n">
        <v>6</v>
      </c>
      <c r="I5668" t="n">
        <v>135.9661649753351</v>
      </c>
      <c r="J5668" t="n">
        <v>137.4758700928593</v>
      </c>
      <c r="K5668" t="n">
        <v>142.8503498674567</v>
      </c>
      <c r="L5668" t="n">
        <v>134.5328316420018</v>
      </c>
      <c r="M5668" t="n">
        <v>134.606980211594</v>
      </c>
      <c r="N5668" t="n">
        <v>140.6532699580161</v>
      </c>
      <c r="O5668" t="n">
        <v>140.6532699580161</v>
      </c>
      <c r="P5668" t="n">
        <v>8.270438316014292</v>
      </c>
      <c r="Q5668" t="n">
        <v>0.9830875246248216</v>
      </c>
      <c r="R5668" t="n">
        <v>0.979274412799811</v>
      </c>
      <c r="S5668" t="n">
        <v>0.9996494790168406</v>
      </c>
      <c r="T5668" t="b">
        <v>0</v>
      </c>
    </row>
    <row r="5669">
      <c r="A5669" t="n">
        <v>29</v>
      </c>
      <c r="B5669" t="n">
        <v>68</v>
      </c>
      <c r="C5669" t="n">
        <v>98</v>
      </c>
      <c r="D5669" t="n">
        <v>11.97211002813287</v>
      </c>
      <c r="E5669" t="n">
        <v>0.999</v>
      </c>
      <c r="F5669" t="n">
        <v>132.5240049688095</v>
      </c>
      <c r="G5669" t="n">
        <v>2</v>
      </c>
      <c r="H5669" t="n">
        <v>6</v>
      </c>
      <c r="I5669" t="n">
        <v>136.6073383021429</v>
      </c>
      <c r="J5669" t="n">
        <v>142.8503498674567</v>
      </c>
      <c r="K5669" t="n">
        <v>143.8073530671476</v>
      </c>
      <c r="L5669" t="n">
        <v>134.9740049688095</v>
      </c>
      <c r="M5669" t="n">
        <v>146.9377315658078</v>
      </c>
      <c r="N5669" t="n">
        <v>148.01436016546</v>
      </c>
      <c r="O5669" t="n">
        <v>143.8073530671476</v>
      </c>
      <c r="P5669" t="n">
        <v>11.28334809833808</v>
      </c>
      <c r="Q5669" t="n">
        <v>0.9969673421861706</v>
      </c>
      <c r="R5669" t="n">
        <v>0.9962776765233002</v>
      </c>
      <c r="S5669" t="n">
        <v>0.9999887114666228</v>
      </c>
      <c r="T5669" t="b">
        <v>1</v>
      </c>
    </row>
    <row r="5670">
      <c r="A5670" t="n">
        <v>29</v>
      </c>
      <c r="B5670" t="n">
        <v>69</v>
      </c>
      <c r="C5670" t="n">
        <v>22</v>
      </c>
      <c r="D5670" t="n">
        <v>69.88321307864339</v>
      </c>
      <c r="E5670" t="n">
        <v>0.99</v>
      </c>
      <c r="F5670" t="n">
        <v>134.1916919973514</v>
      </c>
      <c r="G5670" t="n">
        <v>3</v>
      </c>
      <c r="H5670" t="n">
        <v>6</v>
      </c>
      <c r="I5670" t="n">
        <v>134.9774062830657</v>
      </c>
      <c r="J5670" t="n">
        <v>136.8707575072496</v>
      </c>
      <c r="K5670" t="n">
        <v>142.4347075931288</v>
      </c>
      <c r="L5670" t="n">
        <v>134.7416919973514</v>
      </c>
      <c r="M5670" t="n">
        <v>140.6532699580161</v>
      </c>
      <c r="N5670" t="n">
        <v>146.9377315658078</v>
      </c>
      <c r="O5670" t="n">
        <v>142.4347075931288</v>
      </c>
      <c r="P5670" t="n">
        <v>8.243015595777422</v>
      </c>
      <c r="Q5670" t="n">
        <v>0.9554574027097069</v>
      </c>
      <c r="R5670" t="n">
        <v>0.9784668552643618</v>
      </c>
      <c r="S5670" t="n">
        <v>0.9990408578056469</v>
      </c>
      <c r="T5670" t="b">
        <v>1</v>
      </c>
    </row>
    <row r="5671">
      <c r="A5671" t="n">
        <v>29</v>
      </c>
      <c r="B5671" t="n">
        <v>70</v>
      </c>
      <c r="C5671" t="n">
        <v>80</v>
      </c>
      <c r="D5671" t="n">
        <v>65.52480961623445</v>
      </c>
      <c r="E5671" t="n">
        <v>0.99</v>
      </c>
      <c r="F5671" t="n">
        <v>135.515447710201</v>
      </c>
      <c r="G5671" t="n">
        <v>5</v>
      </c>
      <c r="H5671" t="n">
        <v>6</v>
      </c>
      <c r="I5671" t="n">
        <v>137.7376699324232</v>
      </c>
      <c r="J5671" t="n">
        <v>137.7376699324232</v>
      </c>
      <c r="K5671" t="n">
        <v>143.9721903526168</v>
      </c>
      <c r="L5671" t="n">
        <v>137.515447710201</v>
      </c>
      <c r="M5671" t="n">
        <v>148.01436016546</v>
      </c>
      <c r="N5671" t="n">
        <v>153.9068790158408</v>
      </c>
      <c r="O5671" t="n">
        <v>143.9721903526168</v>
      </c>
      <c r="P5671" t="n">
        <v>8.456742642415804</v>
      </c>
      <c r="Q5671" t="n">
        <v>0.9641905125425458</v>
      </c>
      <c r="R5671" t="n">
        <v>0.9797961501954053</v>
      </c>
      <c r="S5671" t="n">
        <v>0.99927651049383</v>
      </c>
      <c r="T5671" t="b">
        <v>1</v>
      </c>
    </row>
    <row r="5672">
      <c r="A5672" t="n">
        <v>29</v>
      </c>
      <c r="B5672" t="n">
        <v>71</v>
      </c>
      <c r="C5672" t="n">
        <v>50</v>
      </c>
      <c r="D5672" t="n">
        <v>94.10776738862424</v>
      </c>
      <c r="E5672" t="n">
        <v>0.999</v>
      </c>
      <c r="F5672" t="n">
        <v>135.8354336282215</v>
      </c>
      <c r="G5672" t="n">
        <v>1</v>
      </c>
      <c r="H5672" t="n">
        <v>4</v>
      </c>
      <c r="I5672" t="n">
        <v>138.3354336282215</v>
      </c>
      <c r="J5672" t="n">
        <v>138.3354336282215</v>
      </c>
      <c r="K5672" t="n">
        <v>147.2135248912993</v>
      </c>
      <c r="L5672" t="n">
        <v>137.3979336282215</v>
      </c>
      <c r="M5672" t="n">
        <v>137.798087714718</v>
      </c>
      <c r="N5672" t="n">
        <v>144.3790504691673</v>
      </c>
      <c r="O5672" t="n">
        <v>144.3790504691673</v>
      </c>
      <c r="P5672" t="n">
        <v>8.543616840945731</v>
      </c>
      <c r="Q5672" t="n">
        <v>0.9589548913239585</v>
      </c>
      <c r="R5672" t="n">
        <v>0.9747502739290717</v>
      </c>
      <c r="S5672" t="n">
        <v>0.9989636222493785</v>
      </c>
      <c r="T5672" t="b">
        <v>0</v>
      </c>
    </row>
    <row r="5673">
      <c r="A5673" t="n">
        <v>29</v>
      </c>
      <c r="B5673" t="n">
        <v>72</v>
      </c>
      <c r="C5673" t="n">
        <v>40</v>
      </c>
      <c r="D5673" t="n">
        <v>34.3146829850063</v>
      </c>
      <c r="E5673" t="n">
        <v>0.9</v>
      </c>
      <c r="F5673" t="n">
        <v>136.3624650170924</v>
      </c>
      <c r="G5673" t="n">
        <v>2</v>
      </c>
      <c r="H5673" t="n">
        <v>4</v>
      </c>
      <c r="I5673" t="n">
        <v>138.0291316837591</v>
      </c>
      <c r="J5673" t="n">
        <v>143.8073530671476</v>
      </c>
      <c r="K5673" t="n">
        <v>146.5503333217444</v>
      </c>
      <c r="L5673" t="n">
        <v>137.6124650170924</v>
      </c>
      <c r="M5673" t="n">
        <v>144.3790504691673</v>
      </c>
      <c r="N5673" t="n">
        <v>146.7786786499369</v>
      </c>
      <c r="O5673" t="n">
        <v>146.5503333217444</v>
      </c>
      <c r="P5673" t="n">
        <v>10.187868304652</v>
      </c>
      <c r="Q5673" t="n">
        <v>0.9913323159611649</v>
      </c>
      <c r="R5673" t="n">
        <v>0.9907182614421239</v>
      </c>
      <c r="S5673" t="n">
        <v>0.9999195488228493</v>
      </c>
      <c r="T5673" t="b">
        <v>1</v>
      </c>
    </row>
    <row r="5674">
      <c r="A5674" t="n">
        <v>29</v>
      </c>
      <c r="B5674" t="n">
        <v>73</v>
      </c>
      <c r="C5674" t="n">
        <v>39</v>
      </c>
      <c r="D5674" t="n">
        <v>43.66557986655914</v>
      </c>
      <c r="E5674" t="n">
        <v>0.99</v>
      </c>
      <c r="F5674" t="n">
        <v>137.9513620281857</v>
      </c>
      <c r="G5674" t="n">
        <v>1</v>
      </c>
      <c r="H5674" t="n">
        <v>5</v>
      </c>
      <c r="I5674" t="n">
        <v>139.9013620281857</v>
      </c>
      <c r="J5674" t="n">
        <v>147.2135248912993</v>
      </c>
      <c r="K5674" t="n">
        <v>151.3329192183332</v>
      </c>
      <c r="L5674" t="n">
        <v>139.034695361519</v>
      </c>
      <c r="M5674" t="n">
        <v>143.9721903526168</v>
      </c>
      <c r="N5674" t="n">
        <v>148.1268601781695</v>
      </c>
      <c r="O5674" t="n">
        <v>148.1268601781695</v>
      </c>
      <c r="P5674" t="n">
        <v>10.17549814998384</v>
      </c>
      <c r="Q5674" t="n">
        <v>0.9807412383479599</v>
      </c>
      <c r="R5674" t="n">
        <v>0.9759917863877715</v>
      </c>
      <c r="S5674" t="n">
        <v>0.9995376315363508</v>
      </c>
      <c r="T5674" t="b">
        <v>1</v>
      </c>
    </row>
    <row r="5675">
      <c r="A5675" t="n">
        <v>29</v>
      </c>
      <c r="B5675" t="n">
        <v>74</v>
      </c>
      <c r="C5675" t="n">
        <v>98</v>
      </c>
      <c r="D5675" t="n">
        <v>23.22991551603931</v>
      </c>
      <c r="E5675" t="n">
        <v>0.999</v>
      </c>
      <c r="F5675" t="n">
        <v>140.1274346562694</v>
      </c>
      <c r="G5675" t="n">
        <v>4</v>
      </c>
      <c r="H5675" t="n">
        <v>7</v>
      </c>
      <c r="I5675" t="n">
        <v>143.1899346562694</v>
      </c>
      <c r="J5675" t="n">
        <v>146.7786786499369</v>
      </c>
      <c r="K5675" t="n">
        <v>148.4031482664432</v>
      </c>
      <c r="L5675" t="n">
        <v>142.3052124340472</v>
      </c>
      <c r="M5675" t="n">
        <v>142.3052124340472</v>
      </c>
      <c r="N5675" t="n">
        <v>144.0907555175245</v>
      </c>
      <c r="O5675" t="n">
        <v>144.0907555175245</v>
      </c>
      <c r="P5675" t="n">
        <v>3.963320861255056</v>
      </c>
      <c r="Q5675" t="n">
        <v>0.99370710866545</v>
      </c>
      <c r="R5675" t="n">
        <v>0.9976525533969703</v>
      </c>
      <c r="S5675" t="n">
        <v>0.9999852277736134</v>
      </c>
      <c r="T5675" t="b">
        <v>1</v>
      </c>
    </row>
    <row r="5676">
      <c r="A5676" t="n">
        <v>29</v>
      </c>
      <c r="B5676" t="n">
        <v>75</v>
      </c>
      <c r="C5676" t="n">
        <v>55</v>
      </c>
      <c r="D5676" t="n">
        <v>51.54008678567424</v>
      </c>
      <c r="E5676" t="n">
        <v>0.999</v>
      </c>
      <c r="F5676" t="n">
        <v>141.7486303800286</v>
      </c>
      <c r="G5676" t="n">
        <v>1</v>
      </c>
      <c r="H5676" t="n">
        <v>4</v>
      </c>
      <c r="I5676" t="n">
        <v>144.4986303800286</v>
      </c>
      <c r="J5676" t="n">
        <v>151.3329192183332</v>
      </c>
      <c r="K5676" t="n">
        <v>156.1951915566043</v>
      </c>
      <c r="L5676" t="n">
        <v>143.4673803800286</v>
      </c>
      <c r="M5676" t="n">
        <v>148.4031482664432</v>
      </c>
      <c r="N5676" t="n">
        <v>152.0073501395673</v>
      </c>
      <c r="O5676" t="n">
        <v>152.0073501395673</v>
      </c>
      <c r="P5676" t="n">
        <v>10.25871975953862</v>
      </c>
      <c r="Q5676" t="n">
        <v>0.9773078607374353</v>
      </c>
      <c r="R5676" t="n">
        <v>0.9860915098343258</v>
      </c>
      <c r="S5676" t="n">
        <v>0.9996843866042285</v>
      </c>
      <c r="T5676" t="b">
        <v>1</v>
      </c>
    </row>
    <row r="5677">
      <c r="A5677" t="n">
        <v>29</v>
      </c>
      <c r="B5677" t="n">
        <v>76</v>
      </c>
      <c r="C5677" t="n">
        <v>20</v>
      </c>
      <c r="D5677" t="n">
        <v>48.86374401612555</v>
      </c>
      <c r="E5677" t="n">
        <v>0.9999</v>
      </c>
      <c r="F5677" t="n">
        <v>143.551976704407</v>
      </c>
      <c r="G5677" t="n">
        <v>3</v>
      </c>
      <c r="H5677" t="n">
        <v>5</v>
      </c>
      <c r="I5677" t="n">
        <v>144.2662624186927</v>
      </c>
      <c r="J5677" t="n">
        <v>144.2662624186927</v>
      </c>
      <c r="K5677" t="n">
        <v>148.1566878976836</v>
      </c>
      <c r="L5677" t="n">
        <v>144.1075322599625</v>
      </c>
      <c r="M5677" t="n">
        <v>148.1268601781695</v>
      </c>
      <c r="N5677" t="n">
        <v>152.7761222158599</v>
      </c>
      <c r="O5677" t="n">
        <v>148.1566878976836</v>
      </c>
      <c r="P5677" t="n">
        <v>4.604711193276614</v>
      </c>
      <c r="Q5677" t="n">
        <v>0.9686421535365823</v>
      </c>
      <c r="R5677" t="n">
        <v>0.9731723976482295</v>
      </c>
      <c r="S5677" t="n">
        <v>0.9991587441644716</v>
      </c>
      <c r="T5677" t="b">
        <v>0</v>
      </c>
    </row>
    <row r="5678">
      <c r="A5678" t="n">
        <v>29</v>
      </c>
      <c r="B5678" t="n">
        <v>77</v>
      </c>
      <c r="C5678" t="n">
        <v>98</v>
      </c>
      <c r="D5678" t="n">
        <v>42.39688034884901</v>
      </c>
      <c r="E5678" t="n">
        <v>0.999</v>
      </c>
      <c r="F5678" t="n">
        <v>146.4961169702552</v>
      </c>
      <c r="G5678" t="n">
        <v>6</v>
      </c>
      <c r="H5678" t="n">
        <v>8</v>
      </c>
      <c r="I5678" t="n">
        <v>148.9461169702552</v>
      </c>
      <c r="J5678" t="n">
        <v>153.9068790158408</v>
      </c>
      <c r="K5678" t="n">
        <v>157.7195481119603</v>
      </c>
      <c r="L5678" t="n">
        <v>148.4561169702552</v>
      </c>
      <c r="M5678" t="n">
        <v>148.4561169702552</v>
      </c>
      <c r="N5678" t="n">
        <v>151.7735567471604</v>
      </c>
      <c r="O5678" t="n">
        <v>151.7735567471604</v>
      </c>
      <c r="P5678" t="n">
        <v>5.277439776905254</v>
      </c>
      <c r="Q5678" t="n">
        <v>0.986880349407805</v>
      </c>
      <c r="R5678" t="n">
        <v>0.9915091492045819</v>
      </c>
      <c r="S5678" t="n">
        <v>0.9998886030043337</v>
      </c>
      <c r="T5678" t="b">
        <v>1</v>
      </c>
    </row>
    <row r="5679">
      <c r="A5679" t="n">
        <v>29</v>
      </c>
      <c r="B5679" t="n">
        <v>78</v>
      </c>
      <c r="C5679" t="n">
        <v>77</v>
      </c>
      <c r="D5679" t="n">
        <v>53.27300922066683</v>
      </c>
      <c r="E5679" t="n">
        <v>0.9</v>
      </c>
      <c r="F5679" t="n">
        <v>149.1590933620414</v>
      </c>
      <c r="G5679" t="n">
        <v>4</v>
      </c>
      <c r="H5679" t="n">
        <v>5</v>
      </c>
      <c r="I5679" t="n">
        <v>151.5653433620414</v>
      </c>
      <c r="J5679" t="n">
        <v>152.0073501395673</v>
      </c>
      <c r="K5679" t="n">
        <v>155.7327353997538</v>
      </c>
      <c r="L5679" t="n">
        <v>151.2979822509303</v>
      </c>
      <c r="M5679" t="n">
        <v>152.7761222158599</v>
      </c>
      <c r="N5679" t="n">
        <v>157.8449147202049</v>
      </c>
      <c r="O5679" t="n">
        <v>155.7327353997538</v>
      </c>
      <c r="P5679" t="n">
        <v>6.573642037712347</v>
      </c>
      <c r="Q5679" t="n">
        <v>0.9856272439511947</v>
      </c>
      <c r="R5679" t="n">
        <v>0.9707872783479912</v>
      </c>
      <c r="S5679" t="n">
        <v>0.999580132678174</v>
      </c>
      <c r="T5679" t="b">
        <v>1</v>
      </c>
    </row>
    <row r="5680">
      <c r="A5680" t="n">
        <v>29</v>
      </c>
      <c r="B5680" t="n">
        <v>79</v>
      </c>
      <c r="C5680" t="n">
        <v>82</v>
      </c>
      <c r="D5680" t="n">
        <v>67.89788227108647</v>
      </c>
      <c r="E5680" t="n">
        <v>0.99</v>
      </c>
      <c r="F5680" t="n">
        <v>152.338132203673</v>
      </c>
      <c r="G5680" t="n">
        <v>2</v>
      </c>
      <c r="H5680" t="n">
        <v>5</v>
      </c>
      <c r="I5680" t="n">
        <v>155.7547988703396</v>
      </c>
      <c r="J5680" t="n">
        <v>155.7547988703396</v>
      </c>
      <c r="K5680" t="n">
        <v>161.1822874611539</v>
      </c>
      <c r="L5680" t="n">
        <v>154.6159099814507</v>
      </c>
      <c r="M5680" t="n">
        <v>157.8449147202049</v>
      </c>
      <c r="N5680" t="n">
        <v>164.3052270200229</v>
      </c>
      <c r="O5680" t="n">
        <v>161.1822874611539</v>
      </c>
      <c r="P5680" t="n">
        <v>8.844155257480935</v>
      </c>
      <c r="Q5680" t="n">
        <v>0.9829221483723047</v>
      </c>
      <c r="R5680" t="n">
        <v>0.9629179650920392</v>
      </c>
      <c r="S5680" t="n">
        <v>0.9993667185097889</v>
      </c>
      <c r="T5680" t="b">
        <v>1</v>
      </c>
    </row>
    <row r="5681">
      <c r="A5681" t="n">
        <v>29</v>
      </c>
      <c r="B5681" t="n">
        <v>80</v>
      </c>
      <c r="C5681" t="n">
        <v>48</v>
      </c>
      <c r="D5681" t="n">
        <v>37.56300422461504</v>
      </c>
      <c r="E5681" t="n">
        <v>0.9999</v>
      </c>
      <c r="F5681" t="n">
        <v>153.769814613072</v>
      </c>
      <c r="G5681" t="n">
        <v>3</v>
      </c>
      <c r="H5681" t="n">
        <v>8</v>
      </c>
      <c r="I5681" t="n">
        <v>155.4841003273577</v>
      </c>
      <c r="J5681" t="n">
        <v>155.4841003273577</v>
      </c>
      <c r="K5681" t="n">
        <v>158.4747853770882</v>
      </c>
      <c r="L5681" t="n">
        <v>154.729814613072</v>
      </c>
      <c r="M5681" t="n">
        <v>154.729814613072</v>
      </c>
      <c r="N5681" t="n">
        <v>157.6690168215709</v>
      </c>
      <c r="O5681" t="n">
        <v>157.6690168215709</v>
      </c>
      <c r="P5681" t="n">
        <v>3.899202208498849</v>
      </c>
      <c r="Q5681" t="n">
        <v>0.9758057425781558</v>
      </c>
      <c r="R5681" t="n">
        <v>0.9924735798528062</v>
      </c>
      <c r="S5681" t="n">
        <v>0.9998179038534938</v>
      </c>
      <c r="T5681" t="b">
        <v>0</v>
      </c>
    </row>
    <row r="5682">
      <c r="A5682" t="n">
        <v>29</v>
      </c>
      <c r="B5682" t="n">
        <v>81</v>
      </c>
      <c r="C5682" t="n">
        <v>90</v>
      </c>
      <c r="D5682" t="n">
        <v>35.01610453939815</v>
      </c>
      <c r="E5682" t="n">
        <v>0.99</v>
      </c>
      <c r="F5682" t="n">
        <v>154.4213473846565</v>
      </c>
      <c r="G5682" t="n">
        <v>1</v>
      </c>
      <c r="H5682" t="n">
        <v>6</v>
      </c>
      <c r="I5682" t="n">
        <v>158.9213473846565</v>
      </c>
      <c r="J5682" t="n">
        <v>158.9213473846565</v>
      </c>
      <c r="K5682" t="n">
        <v>162.224753473279</v>
      </c>
      <c r="L5682" t="n">
        <v>156.6713473846565</v>
      </c>
      <c r="M5682" t="n">
        <v>157.7195481119603</v>
      </c>
      <c r="N5682" t="n">
        <v>160.8684783762947</v>
      </c>
      <c r="O5682" t="n">
        <v>160.8684783762947</v>
      </c>
      <c r="P5682" t="n">
        <v>6.447130991638176</v>
      </c>
      <c r="Q5682" t="n">
        <v>0.9845264136883103</v>
      </c>
      <c r="R5682" t="n">
        <v>0.9891518811578915</v>
      </c>
      <c r="S5682" t="n">
        <v>0.9998321406967772</v>
      </c>
      <c r="T5682" t="b">
        <v>1</v>
      </c>
    </row>
    <row r="5683">
      <c r="A5683" t="n">
        <v>29</v>
      </c>
      <c r="B5683" t="n">
        <v>82</v>
      </c>
      <c r="C5683" t="n">
        <v>30</v>
      </c>
      <c r="D5683" t="n">
        <v>72.88885847789385</v>
      </c>
      <c r="E5683" t="n">
        <v>0.9999</v>
      </c>
      <c r="F5683" t="n">
        <v>156.1630747849141</v>
      </c>
      <c r="G5683" t="n">
        <v>3</v>
      </c>
      <c r="H5683" t="n">
        <v>7</v>
      </c>
      <c r="I5683" t="n">
        <v>157.2345033563427</v>
      </c>
      <c r="J5683" t="n">
        <v>158.4747853770882</v>
      </c>
      <c r="K5683" t="n">
        <v>164.2780384406148</v>
      </c>
      <c r="L5683" t="n">
        <v>156.8297414515808</v>
      </c>
      <c r="M5683" t="n">
        <v>156.8297414515808</v>
      </c>
      <c r="N5683" t="n">
        <v>162.4322670840092</v>
      </c>
      <c r="O5683" t="n">
        <v>162.4322670840092</v>
      </c>
      <c r="P5683" t="n">
        <v>6.269192299095096</v>
      </c>
      <c r="Q5683" t="n">
        <v>0.9535867936692265</v>
      </c>
      <c r="R5683" t="n">
        <v>0.9926528456869371</v>
      </c>
      <c r="S5683" t="n">
        <v>0.9996589950109238</v>
      </c>
      <c r="T5683" t="b">
        <v>0</v>
      </c>
    </row>
    <row r="5684">
      <c r="A5684" t="n">
        <v>29</v>
      </c>
      <c r="B5684" t="n">
        <v>83</v>
      </c>
      <c r="C5684" t="n">
        <v>70</v>
      </c>
      <c r="D5684" t="n">
        <v>78.19701091701387</v>
      </c>
      <c r="E5684" t="n">
        <v>0.9999</v>
      </c>
      <c r="F5684" t="n">
        <v>157.992356206057</v>
      </c>
      <c r="G5684" t="n">
        <v>6</v>
      </c>
      <c r="H5684" t="n">
        <v>7</v>
      </c>
      <c r="I5684" t="n">
        <v>159.742356206057</v>
      </c>
      <c r="J5684" t="n">
        <v>160.8684783762947</v>
      </c>
      <c r="K5684" t="n">
        <v>167.9005836745873</v>
      </c>
      <c r="L5684" t="n">
        <v>159.5479117616125</v>
      </c>
      <c r="M5684" t="n">
        <v>162.4322670840092</v>
      </c>
      <c r="N5684" t="n">
        <v>168.4427982843946</v>
      </c>
      <c r="O5684" t="n">
        <v>167.9005836745873</v>
      </c>
      <c r="P5684" t="n">
        <v>9.908227468530299</v>
      </c>
      <c r="Q5684" t="n">
        <v>0.9759361806382544</v>
      </c>
      <c r="R5684" t="n">
        <v>0.9921199005534589</v>
      </c>
      <c r="S5684" t="n">
        <v>0.9998103747103658</v>
      </c>
      <c r="T5684" t="b">
        <v>0</v>
      </c>
    </row>
    <row r="5685">
      <c r="A5685" t="n">
        <v>29</v>
      </c>
      <c r="B5685" t="n">
        <v>84</v>
      </c>
      <c r="C5685" t="n">
        <v>31</v>
      </c>
      <c r="D5685" t="n">
        <v>47.94075382571584</v>
      </c>
      <c r="E5685" t="n">
        <v>0.999</v>
      </c>
      <c r="F5685" t="n">
        <v>162.7306767759693</v>
      </c>
      <c r="G5685" t="n">
        <v>2</v>
      </c>
      <c r="H5685" t="n">
        <v>7</v>
      </c>
      <c r="I5685" t="n">
        <v>164.022343442636</v>
      </c>
      <c r="J5685" t="n">
        <v>164.022343442636</v>
      </c>
      <c r="K5685" t="n">
        <v>167.8545379930529</v>
      </c>
      <c r="L5685" t="n">
        <v>163.4195656648582</v>
      </c>
      <c r="M5685" t="n">
        <v>168.4427982843946</v>
      </c>
      <c r="N5685" t="n">
        <v>172.1277140281083</v>
      </c>
      <c r="O5685" t="n">
        <v>167.8545379930529</v>
      </c>
      <c r="P5685" t="n">
        <v>5.123861217083601</v>
      </c>
      <c r="Q5685" t="n">
        <v>0.9879113279621561</v>
      </c>
      <c r="R5685" t="n">
        <v>0.9951615038376301</v>
      </c>
      <c r="S5685" t="n">
        <v>0.9999415090067367</v>
      </c>
      <c r="T5685" t="b">
        <v>1</v>
      </c>
    </row>
    <row r="5686">
      <c r="A5686" t="n">
        <v>29</v>
      </c>
      <c r="B5686" t="n">
        <v>85</v>
      </c>
      <c r="C5686" t="n">
        <v>52</v>
      </c>
      <c r="D5686" t="n">
        <v>41.73936825484108</v>
      </c>
      <c r="E5686" t="n">
        <v>0.999</v>
      </c>
      <c r="F5686" t="n">
        <v>165.7282302021975</v>
      </c>
      <c r="G5686" t="n">
        <v>1</v>
      </c>
      <c r="H5686" t="n">
        <v>2</v>
      </c>
      <c r="I5686" t="n">
        <v>168.3282302021975</v>
      </c>
      <c r="J5686" t="n">
        <v>168.3282302021975</v>
      </c>
      <c r="K5686" t="n">
        <v>172.2659064526542</v>
      </c>
      <c r="L5686" t="n">
        <v>167.8948968688642</v>
      </c>
      <c r="M5686" t="n">
        <v>167.8948968688642</v>
      </c>
      <c r="N5686" t="n">
        <v>171.2313771450305</v>
      </c>
      <c r="O5686" t="n">
        <v>171.2313771450305</v>
      </c>
      <c r="P5686" t="n">
        <v>5.503146942833013</v>
      </c>
      <c r="Q5686" t="n">
        <v>0.9815829237412182</v>
      </c>
      <c r="R5686" t="n">
        <v>0.9894667937067912</v>
      </c>
      <c r="S5686" t="n">
        <v>0.9998060091364485</v>
      </c>
      <c r="T5686" t="b">
        <v>1</v>
      </c>
    </row>
    <row r="5687">
      <c r="A5687" t="n">
        <v>29</v>
      </c>
      <c r="B5687" t="n">
        <v>86</v>
      </c>
      <c r="C5687" t="n">
        <v>22</v>
      </c>
      <c r="D5687" t="n">
        <v>45.23541136621797</v>
      </c>
      <c r="E5687" t="n">
        <v>0.99</v>
      </c>
      <c r="F5687" t="n">
        <v>169.7342536879779</v>
      </c>
      <c r="G5687" t="n">
        <v>3</v>
      </c>
      <c r="H5687" t="n">
        <v>5</v>
      </c>
      <c r="I5687" t="n">
        <v>170.5199679736922</v>
      </c>
      <c r="J5687" t="n">
        <v>170.5199679736922</v>
      </c>
      <c r="K5687" t="n">
        <v>174.1215134646331</v>
      </c>
      <c r="L5687" t="n">
        <v>170.3453647990891</v>
      </c>
      <c r="M5687" t="n">
        <v>170.3453647990891</v>
      </c>
      <c r="N5687" t="n">
        <v>174.6494001336483</v>
      </c>
      <c r="O5687" t="n">
        <v>174.1215134646331</v>
      </c>
      <c r="P5687" t="n">
        <v>4.387259776655185</v>
      </c>
      <c r="Q5687" t="n">
        <v>0.9709364192508182</v>
      </c>
      <c r="R5687" t="n">
        <v>0.9751394788070554</v>
      </c>
      <c r="S5687" t="n">
        <v>0.9992774642348421</v>
      </c>
      <c r="T5687" t="b">
        <v>1</v>
      </c>
    </row>
    <row r="5688">
      <c r="A5688" t="n">
        <v>29</v>
      </c>
      <c r="B5688" t="n">
        <v>87</v>
      </c>
      <c r="C5688" t="n">
        <v>14</v>
      </c>
      <c r="D5688" t="n">
        <v>27.01222092464516</v>
      </c>
      <c r="E5688" t="n">
        <v>0.9</v>
      </c>
      <c r="F5688" t="n">
        <v>170.3273235298724</v>
      </c>
      <c r="G5688" t="n">
        <v>2</v>
      </c>
      <c r="H5688" t="n">
        <v>5</v>
      </c>
      <c r="I5688" t="n">
        <v>170.9106568632057</v>
      </c>
      <c r="J5688" t="n">
        <v>171.2313771450305</v>
      </c>
      <c r="K5688" t="n">
        <v>173.3906274187831</v>
      </c>
      <c r="L5688" t="n">
        <v>170.7162124187612</v>
      </c>
      <c r="M5688" t="n">
        <v>174.6494001336483</v>
      </c>
      <c r="N5688" t="n">
        <v>177.2195448457935</v>
      </c>
      <c r="O5688" t="n">
        <v>173.3906274187831</v>
      </c>
      <c r="P5688" t="n">
        <v>3.063303888910752</v>
      </c>
      <c r="Q5688" t="n">
        <v>0.9931705592931526</v>
      </c>
      <c r="R5688" t="n">
        <v>0.9850793808886675</v>
      </c>
      <c r="S5688" t="n">
        <v>0.9998981005164697</v>
      </c>
      <c r="T5688" t="b">
        <v>1</v>
      </c>
    </row>
    <row r="5689">
      <c r="A5689" t="n">
        <v>29</v>
      </c>
      <c r="B5689" t="n">
        <v>88</v>
      </c>
      <c r="C5689" t="n">
        <v>19</v>
      </c>
      <c r="D5689" t="n">
        <v>50.42855760179366</v>
      </c>
      <c r="E5689" t="n">
        <v>0.99</v>
      </c>
      <c r="F5689" t="n">
        <v>171.4640559134708</v>
      </c>
      <c r="G5689" t="n">
        <v>1</v>
      </c>
      <c r="H5689" t="n">
        <v>8</v>
      </c>
      <c r="I5689" t="n">
        <v>172.4140559134708</v>
      </c>
      <c r="J5689" t="n">
        <v>172.4140559134708</v>
      </c>
      <c r="K5689" t="n">
        <v>177.1714670079796</v>
      </c>
      <c r="L5689" t="n">
        <v>171.8440559134708</v>
      </c>
      <c r="M5689" t="n">
        <v>171.8440559134708</v>
      </c>
      <c r="N5689" t="n">
        <v>175.7899524394328</v>
      </c>
      <c r="O5689" t="n">
        <v>175.7899524394328</v>
      </c>
      <c r="P5689" t="n">
        <v>4.325896525961952</v>
      </c>
      <c r="Q5689" t="n">
        <v>0.9777917709905136</v>
      </c>
      <c r="R5689" t="n">
        <v>0.9899087811413386</v>
      </c>
      <c r="S5689" t="n">
        <v>0.999775891900602</v>
      </c>
      <c r="T5689" t="b">
        <v>1</v>
      </c>
    </row>
    <row r="5690">
      <c r="A5690" t="n">
        <v>29</v>
      </c>
      <c r="B5690" t="n">
        <v>89</v>
      </c>
      <c r="C5690" t="n">
        <v>20</v>
      </c>
      <c r="D5690" t="n">
        <v>50.70537992598002</v>
      </c>
      <c r="E5690" t="n">
        <v>0.9999</v>
      </c>
      <c r="F5690" t="n">
        <v>171.8207959864593</v>
      </c>
      <c r="G5690" t="n">
        <v>1</v>
      </c>
      <c r="H5690" t="n">
        <v>2</v>
      </c>
      <c r="I5690" t="n">
        <v>172.8207959864593</v>
      </c>
      <c r="J5690" t="n">
        <v>177.1714670079796</v>
      </c>
      <c r="K5690" t="n">
        <v>181.954993416091</v>
      </c>
      <c r="L5690" t="n">
        <v>172.6541293197926</v>
      </c>
      <c r="M5690" t="n">
        <v>173.3906274187831</v>
      </c>
      <c r="N5690" t="n">
        <v>177.4438152625865</v>
      </c>
      <c r="O5690" t="n">
        <v>177.4438152625865</v>
      </c>
      <c r="P5690" t="n">
        <v>5.623019276127167</v>
      </c>
      <c r="Q5690" t="n">
        <v>0.9776712324904616</v>
      </c>
      <c r="R5690" t="n">
        <v>0.9872186774584022</v>
      </c>
      <c r="S5690" t="n">
        <v>0.9997146088205042</v>
      </c>
      <c r="T5690" t="b">
        <v>0</v>
      </c>
    </row>
    <row r="5691">
      <c r="A5691" t="n">
        <v>29</v>
      </c>
      <c r="B5691" t="n">
        <v>90</v>
      </c>
      <c r="C5691" t="n">
        <v>30</v>
      </c>
      <c r="D5691" t="n">
        <v>24.95083805225507</v>
      </c>
      <c r="E5691" t="n">
        <v>0.999</v>
      </c>
      <c r="F5691" t="n">
        <v>174.250911542003</v>
      </c>
      <c r="G5691" t="n">
        <v>1</v>
      </c>
      <c r="H5691" t="n">
        <v>7</v>
      </c>
      <c r="I5691" t="n">
        <v>175.750911542003</v>
      </c>
      <c r="J5691" t="n">
        <v>181.954993416091</v>
      </c>
      <c r="K5691" t="n">
        <v>184.3088460625301</v>
      </c>
      <c r="L5691" t="n">
        <v>174.9175782086696</v>
      </c>
      <c r="M5691" t="n">
        <v>174.9175782086696</v>
      </c>
      <c r="N5691" t="n">
        <v>176.8353981973134</v>
      </c>
      <c r="O5691" t="n">
        <v>176.8353981973134</v>
      </c>
      <c r="P5691" t="n">
        <v>2.5844866553104</v>
      </c>
      <c r="Q5691" t="n">
        <v>0.9889495616082313</v>
      </c>
      <c r="R5691" t="n">
        <v>0.9974788688554989</v>
      </c>
      <c r="S5691" t="n">
        <v>0.9999721403956101</v>
      </c>
      <c r="T5691" t="b">
        <v>1</v>
      </c>
    </row>
    <row r="5692">
      <c r="A5692" t="n">
        <v>29</v>
      </c>
      <c r="B5692" t="n">
        <v>91</v>
      </c>
      <c r="C5692" t="n">
        <v>37</v>
      </c>
      <c r="D5692" t="n">
        <v>15.26379097441664</v>
      </c>
      <c r="E5692" t="n">
        <v>0.999</v>
      </c>
      <c r="F5692" t="n">
        <v>175.3506171790641</v>
      </c>
      <c r="G5692" t="n">
        <v>1</v>
      </c>
      <c r="H5692" t="n">
        <v>6</v>
      </c>
      <c r="I5692" t="n">
        <v>177.2006171790641</v>
      </c>
      <c r="J5692" t="n">
        <v>184.3088460625301</v>
      </c>
      <c r="K5692" t="n">
        <v>185.7488263431354</v>
      </c>
      <c r="L5692" t="n">
        <v>176.2756171790641</v>
      </c>
      <c r="M5692" t="n">
        <v>176.2756171790641</v>
      </c>
      <c r="N5692" t="n">
        <v>177.648260252303</v>
      </c>
      <c r="O5692" t="n">
        <v>177.648260252303</v>
      </c>
      <c r="P5692" t="n">
        <v>2.29764307323893</v>
      </c>
      <c r="Q5692" t="n">
        <v>0.9932252668938479</v>
      </c>
      <c r="R5692" t="n">
        <v>0.9952566701305904</v>
      </c>
      <c r="S5692" t="n">
        <v>0.9999678652061003</v>
      </c>
      <c r="T5692" t="b">
        <v>1</v>
      </c>
    </row>
    <row r="5693">
      <c r="A5693" t="n">
        <v>29</v>
      </c>
      <c r="B5693" t="n">
        <v>92</v>
      </c>
      <c r="C5693" t="n">
        <v>10</v>
      </c>
      <c r="D5693" t="n">
        <v>61.26663730927602</v>
      </c>
      <c r="E5693" t="n">
        <v>0.9999</v>
      </c>
      <c r="F5693" t="n">
        <v>177.6329632713214</v>
      </c>
      <c r="G5693" t="n">
        <v>1</v>
      </c>
      <c r="H5693" t="n">
        <v>5</v>
      </c>
      <c r="I5693" t="n">
        <v>178.1329632713214</v>
      </c>
      <c r="J5693" t="n">
        <v>185.7488263431354</v>
      </c>
      <c r="K5693" t="n">
        <v>191.5286977874068</v>
      </c>
      <c r="L5693" t="n">
        <v>177.9107410490992</v>
      </c>
      <c r="M5693" t="n">
        <v>177.9107410490992</v>
      </c>
      <c r="N5693" t="n">
        <v>183.7401071108762</v>
      </c>
      <c r="O5693" t="n">
        <v>183.7401071108762</v>
      </c>
      <c r="P5693" t="n">
        <v>6.107143839554737</v>
      </c>
      <c r="Q5693" t="n">
        <v>0.9730835581949332</v>
      </c>
      <c r="R5693" t="n">
        <v>0.9664781522561632</v>
      </c>
      <c r="S5693" t="n">
        <v>0.9990977111360047</v>
      </c>
      <c r="T5693" t="b">
        <v>0</v>
      </c>
    </row>
    <row r="5694">
      <c r="A5694" t="n">
        <v>29</v>
      </c>
      <c r="B5694" t="n">
        <v>93</v>
      </c>
      <c r="C5694" t="n">
        <v>55</v>
      </c>
      <c r="D5694" t="n">
        <v>48.35952024052171</v>
      </c>
      <c r="E5694" t="n">
        <v>0.999</v>
      </c>
      <c r="F5694" t="n">
        <v>178.2668874887525</v>
      </c>
      <c r="G5694" t="n">
        <v>2</v>
      </c>
      <c r="H5694" t="n">
        <v>8</v>
      </c>
      <c r="I5694" t="n">
        <v>180.5585541554191</v>
      </c>
      <c r="J5694" t="n">
        <v>180.5585541554191</v>
      </c>
      <c r="K5694" t="n">
        <v>184.4242232393937</v>
      </c>
      <c r="L5694" t="n">
        <v>179.3668874887525</v>
      </c>
      <c r="M5694" t="n">
        <v>179.3668874887525</v>
      </c>
      <c r="N5694" t="n">
        <v>183.1508875075726</v>
      </c>
      <c r="O5694" t="n">
        <v>183.1508875075726</v>
      </c>
      <c r="P5694" t="n">
        <v>4.88400001882016</v>
      </c>
      <c r="Q5694" t="n">
        <v>0.9878063788383079</v>
      </c>
      <c r="R5694" t="n">
        <v>0.9903208041839281</v>
      </c>
      <c r="S5694" t="n">
        <v>0.999881975553069</v>
      </c>
      <c r="T5694" t="b">
        <v>1</v>
      </c>
    </row>
    <row r="5695">
      <c r="A5695" t="n">
        <v>29</v>
      </c>
      <c r="B5695" t="n">
        <v>94</v>
      </c>
      <c r="C5695" t="n">
        <v>25</v>
      </c>
      <c r="D5695" t="n">
        <v>69.89267692845807</v>
      </c>
      <c r="E5695" t="n">
        <v>0.9</v>
      </c>
      <c r="F5695" t="n">
        <v>182.6859326503342</v>
      </c>
      <c r="G5695" t="n">
        <v>3</v>
      </c>
      <c r="H5695" t="n">
        <v>5</v>
      </c>
      <c r="I5695" t="n">
        <v>183.5787897931913</v>
      </c>
      <c r="J5695" t="n">
        <v>183.5787897931913</v>
      </c>
      <c r="K5695" t="n">
        <v>189.1434933702979</v>
      </c>
      <c r="L5695" t="n">
        <v>183.3803770947787</v>
      </c>
      <c r="M5695" t="n">
        <v>183.7401071108762</v>
      </c>
      <c r="N5695" t="n">
        <v>190.3902190926514</v>
      </c>
      <c r="O5695" t="n">
        <v>189.1434933702979</v>
      </c>
      <c r="P5695" t="n">
        <v>6.457560719963681</v>
      </c>
      <c r="Q5695" t="n">
        <v>0.9554515069840283</v>
      </c>
      <c r="R5695" t="n">
        <v>0.9618495665485377</v>
      </c>
      <c r="S5695" t="n">
        <v>0.9983004556818312</v>
      </c>
      <c r="T5695" t="b">
        <v>1</v>
      </c>
    </row>
    <row r="5696">
      <c r="A5696" t="n">
        <v>29</v>
      </c>
      <c r="B5696" t="n">
        <v>95</v>
      </c>
      <c r="C5696" t="n">
        <v>33</v>
      </c>
      <c r="D5696" t="n">
        <v>65.97443359748173</v>
      </c>
      <c r="E5696" t="n">
        <v>0.99</v>
      </c>
      <c r="F5696" t="n">
        <v>184.6557987407692</v>
      </c>
      <c r="G5696" t="n">
        <v>7</v>
      </c>
      <c r="H5696" t="n">
        <v>8</v>
      </c>
      <c r="I5696" t="n">
        <v>185.3891320741025</v>
      </c>
      <c r="J5696" t="n">
        <v>185.3891320741025</v>
      </c>
      <c r="K5696" t="n">
        <v>190.4601876926638</v>
      </c>
      <c r="L5696" t="n">
        <v>185.3157987407692</v>
      </c>
      <c r="M5696" t="n">
        <v>185.3157987407692</v>
      </c>
      <c r="N5696" t="n">
        <v>190.478117488616</v>
      </c>
      <c r="O5696" t="n">
        <v>190.4601876926638</v>
      </c>
      <c r="P5696" t="n">
        <v>5.804388951894566</v>
      </c>
      <c r="Q5696" t="n">
        <v>0.993347491944184</v>
      </c>
      <c r="R5696" t="n">
        <v>0.9868184911670226</v>
      </c>
      <c r="S5696" t="n">
        <v>0.9999123099063008</v>
      </c>
      <c r="T5696" t="b">
        <v>1</v>
      </c>
    </row>
    <row r="5697">
      <c r="A5697" t="n">
        <v>29</v>
      </c>
      <c r="B5697" t="n">
        <v>96</v>
      </c>
      <c r="C5697" t="n">
        <v>43</v>
      </c>
      <c r="D5697" t="n">
        <v>68.74866158860192</v>
      </c>
      <c r="E5697" t="n">
        <v>0.999</v>
      </c>
      <c r="F5697" t="n">
        <v>188.2321795014372</v>
      </c>
      <c r="G5697" t="n">
        <v>1</v>
      </c>
      <c r="H5697" t="n">
        <v>4</v>
      </c>
      <c r="I5697" t="n">
        <v>190.3821795014372</v>
      </c>
      <c r="J5697" t="n">
        <v>191.5286977874068</v>
      </c>
      <c r="K5697" t="n">
        <v>198.0144205787843</v>
      </c>
      <c r="L5697" t="n">
        <v>189.5759295014372</v>
      </c>
      <c r="M5697" t="n">
        <v>189.5759295014372</v>
      </c>
      <c r="N5697" t="n">
        <v>194.3835282139268</v>
      </c>
      <c r="O5697" t="n">
        <v>194.3835282139268</v>
      </c>
      <c r="P5697" t="n">
        <v>6.151348712489636</v>
      </c>
      <c r="Q5697" t="n">
        <v>0.9698464967224628</v>
      </c>
      <c r="R5697" t="n">
        <v>0.9814908542657744</v>
      </c>
      <c r="S5697" t="n">
        <v>0.9994418844134386</v>
      </c>
      <c r="T5697" t="b">
        <v>1</v>
      </c>
    </row>
    <row r="5698">
      <c r="A5698" t="n">
        <v>29</v>
      </c>
      <c r="B5698" t="n">
        <v>97</v>
      </c>
      <c r="C5698" t="n">
        <v>72</v>
      </c>
      <c r="D5698" t="n">
        <v>42.17335440675882</v>
      </c>
      <c r="E5698" t="n">
        <v>0.99</v>
      </c>
      <c r="F5698" t="n">
        <v>189.2281479108321</v>
      </c>
      <c r="G5698" t="n">
        <v>5</v>
      </c>
      <c r="H5698" t="n">
        <v>6</v>
      </c>
      <c r="I5698" t="n">
        <v>191.2281479108321</v>
      </c>
      <c r="J5698" t="n">
        <v>191.2281479108321</v>
      </c>
      <c r="K5698" t="n">
        <v>195.2408362463944</v>
      </c>
      <c r="L5698" t="n">
        <v>191.0281479108322</v>
      </c>
      <c r="M5698" t="n">
        <v>191.0281479108322</v>
      </c>
      <c r="N5698" t="n">
        <v>194.8207157531666</v>
      </c>
      <c r="O5698" t="n">
        <v>194.8207157531666</v>
      </c>
      <c r="P5698" t="n">
        <v>5.592567842334432</v>
      </c>
      <c r="Q5698" t="n">
        <v>0.9768026499800408</v>
      </c>
      <c r="R5698" t="n">
        <v>0.986949065826238</v>
      </c>
      <c r="S5698" t="n">
        <v>0.9996972529118838</v>
      </c>
      <c r="T5698" t="b">
        <v>1</v>
      </c>
    </row>
    <row r="5699">
      <c r="A5699" t="n">
        <v>29</v>
      </c>
      <c r="B5699" t="n">
        <v>98</v>
      </c>
      <c r="C5699" t="n">
        <v>44</v>
      </c>
      <c r="D5699" t="n">
        <v>42.18190572876888</v>
      </c>
      <c r="E5699" t="n">
        <v>0.9</v>
      </c>
      <c r="F5699" t="n">
        <v>193.6096366753409</v>
      </c>
      <c r="G5699" t="n">
        <v>5</v>
      </c>
      <c r="H5699" t="n">
        <v>7</v>
      </c>
      <c r="I5699" t="n">
        <v>194.8318588975631</v>
      </c>
      <c r="J5699" t="n">
        <v>195.2408362463944</v>
      </c>
      <c r="K5699" t="n">
        <v>199.2543382186845</v>
      </c>
      <c r="L5699" t="n">
        <v>194.5874144531187</v>
      </c>
      <c r="M5699" t="n">
        <v>194.5874144531187</v>
      </c>
      <c r="N5699" t="n">
        <v>197.8296823800033</v>
      </c>
      <c r="O5699" t="n">
        <v>197.8296823800033</v>
      </c>
      <c r="P5699" t="n">
        <v>4.220045704662397</v>
      </c>
      <c r="Q5699" t="n">
        <v>0.9767980013401628</v>
      </c>
      <c r="R5699" t="n">
        <v>0.9957414852117131</v>
      </c>
      <c r="S5699" t="n">
        <v>0.9999011939455893</v>
      </c>
      <c r="T5699" t="b">
        <v>1</v>
      </c>
    </row>
    <row r="5700">
      <c r="A5700" t="n">
        <v>29</v>
      </c>
      <c r="B5700" t="n">
        <v>99</v>
      </c>
      <c r="C5700" t="n">
        <v>18</v>
      </c>
      <c r="D5700" t="n">
        <v>34.69218694111808</v>
      </c>
      <c r="E5700" t="n">
        <v>0.99</v>
      </c>
      <c r="F5700" t="n">
        <v>199.4753715733503</v>
      </c>
      <c r="G5700" t="n">
        <v>2</v>
      </c>
      <c r="H5700" t="n">
        <v>6</v>
      </c>
      <c r="I5700" t="n">
        <v>200.2253715733503</v>
      </c>
      <c r="J5700" t="n">
        <v>200.2253715733503</v>
      </c>
      <c r="K5700" t="n">
        <v>202.9985280034956</v>
      </c>
      <c r="L5700" t="n">
        <v>199.9253715733502</v>
      </c>
      <c r="M5700" t="n">
        <v>199.9253715733502</v>
      </c>
      <c r="N5700" t="n">
        <v>203.0451725572638</v>
      </c>
      <c r="O5700" t="n">
        <v>202.9985280034956</v>
      </c>
      <c r="P5700" t="n">
        <v>3.52315643014532</v>
      </c>
      <c r="Q5700" t="n">
        <v>0.9912373797157142</v>
      </c>
      <c r="R5700" t="n">
        <v>0.9892516907764138</v>
      </c>
      <c r="S5700" t="n">
        <v>0.9999058166475756</v>
      </c>
      <c r="T5700" t="b">
        <v>1</v>
      </c>
    </row>
    <row r="5701">
      <c r="A5701" t="n">
        <v>29</v>
      </c>
      <c r="B5701" t="n">
        <v>100</v>
      </c>
      <c r="C5701" t="n">
        <v>32</v>
      </c>
      <c r="D5701" t="n">
        <v>36.29162728034863</v>
      </c>
      <c r="E5701" t="n">
        <v>0.9999</v>
      </c>
      <c r="F5701" t="n">
        <v>201.1490497579995</v>
      </c>
      <c r="G5701" t="n">
        <v>6</v>
      </c>
      <c r="H5701" t="n">
        <v>7</v>
      </c>
      <c r="I5701" t="n">
        <v>201.9490497579995</v>
      </c>
      <c r="J5701" t="n">
        <v>203.0451725572638</v>
      </c>
      <c r="K5701" t="n">
        <v>206.3088081040577</v>
      </c>
      <c r="L5701" t="n">
        <v>201.8601608691106</v>
      </c>
      <c r="M5701" t="n">
        <v>201.8601608691106</v>
      </c>
      <c r="N5701" t="n">
        <v>204.6496787230959</v>
      </c>
      <c r="O5701" t="n">
        <v>204.6496787230959</v>
      </c>
      <c r="P5701" t="n">
        <v>3.500628965096411</v>
      </c>
      <c r="Q5701" t="n">
        <v>0.9887589487282967</v>
      </c>
      <c r="R5701" t="n">
        <v>0.9963350527889517</v>
      </c>
      <c r="S5701" t="n">
        <v>0.9999588021404925</v>
      </c>
      <c r="T5701" t="b">
        <v>1</v>
      </c>
    </row>
    <row r="5702">
      <c r="A5702" t="n">
        <v>29</v>
      </c>
      <c r="B5702" t="n">
        <v>101</v>
      </c>
      <c r="C5702" t="n">
        <v>20</v>
      </c>
      <c r="D5702" t="n">
        <v>43.1513273251922</v>
      </c>
      <c r="E5702" t="n">
        <v>0.99</v>
      </c>
      <c r="F5702" t="n">
        <v>204.3330314320407</v>
      </c>
      <c r="G5702" t="n">
        <v>5</v>
      </c>
      <c r="H5702" t="n">
        <v>8</v>
      </c>
      <c r="I5702" t="n">
        <v>204.8885869875962</v>
      </c>
      <c r="J5702" t="n">
        <v>204.8885869875962</v>
      </c>
      <c r="K5702" t="n">
        <v>208.9943269804784</v>
      </c>
      <c r="L5702" t="n">
        <v>204.7330314320407</v>
      </c>
      <c r="M5702" t="n">
        <v>204.7330314320407</v>
      </c>
      <c r="N5702" t="n">
        <v>208.1095046186754</v>
      </c>
      <c r="O5702" t="n">
        <v>208.1095046186754</v>
      </c>
      <c r="P5702" t="n">
        <v>3.776473186634774</v>
      </c>
      <c r="Q5702" t="n">
        <v>0.976271151136677</v>
      </c>
      <c r="R5702" t="n">
        <v>0.9913587103118516</v>
      </c>
      <c r="S5702" t="n">
        <v>0.9997949521430057</v>
      </c>
      <c r="T5702" t="b">
        <v>1</v>
      </c>
    </row>
    <row r="5703">
      <c r="A5703" t="n">
        <v>29</v>
      </c>
      <c r="B5703" t="n">
        <v>102</v>
      </c>
      <c r="C5703" t="n">
        <v>96</v>
      </c>
      <c r="D5703" t="n">
        <v>40.64291871363418</v>
      </c>
      <c r="E5703" t="n">
        <v>0.9999</v>
      </c>
      <c r="F5703" t="n">
        <v>208.6801209300009</v>
      </c>
      <c r="G5703" t="n">
        <v>2</v>
      </c>
      <c r="H5703" t="n">
        <v>8</v>
      </c>
      <c r="I5703" t="n">
        <v>212.6801209300009</v>
      </c>
      <c r="J5703" t="n">
        <v>212.6801209300009</v>
      </c>
      <c r="K5703" t="n">
        <v>215.928955359548</v>
      </c>
      <c r="L5703" t="n">
        <v>210.6001209300009</v>
      </c>
      <c r="M5703" t="n">
        <v>210.6001209300009</v>
      </c>
      <c r="N5703" t="n">
        <v>213.7803180124449</v>
      </c>
      <c r="O5703" t="n">
        <v>213.7803180124449</v>
      </c>
      <c r="P5703" t="n">
        <v>5.10019708244397</v>
      </c>
      <c r="Q5703" t="n">
        <v>0.9897420659078383</v>
      </c>
      <c r="R5703" t="n">
        <v>0.9918589824261501</v>
      </c>
      <c r="S5703" t="n">
        <v>0.9999164899782843</v>
      </c>
      <c r="T5703" t="b">
        <v>1</v>
      </c>
    </row>
    <row r="5704">
      <c r="A5704" t="n">
        <v>29</v>
      </c>
      <c r="B5704" t="n">
        <v>103</v>
      </c>
      <c r="C5704" t="n">
        <v>47</v>
      </c>
      <c r="D5704" t="n">
        <v>45.65190689831397</v>
      </c>
      <c r="E5704" t="n">
        <v>0.9</v>
      </c>
      <c r="F5704" t="n">
        <v>209.6734221823261</v>
      </c>
      <c r="G5704" t="n">
        <v>4</v>
      </c>
      <c r="H5704" t="n">
        <v>8</v>
      </c>
      <c r="I5704" t="n">
        <v>211.1421721823261</v>
      </c>
      <c r="J5704" t="n">
        <v>211.1421721823261</v>
      </c>
      <c r="K5704" t="n">
        <v>214.3346132241663</v>
      </c>
      <c r="L5704" t="n">
        <v>210.6134221823261</v>
      </c>
      <c r="M5704" t="n">
        <v>213.7803180124449</v>
      </c>
      <c r="N5704" t="n">
        <v>217.3524547024538</v>
      </c>
      <c r="O5704" t="n">
        <v>214.3346132241663</v>
      </c>
      <c r="P5704" t="n">
        <v>4.661191041840141</v>
      </c>
      <c r="Q5704" t="n">
        <v>0.9876706420028328</v>
      </c>
      <c r="R5704" t="n">
        <v>0.99086025075212</v>
      </c>
      <c r="S5704" t="n">
        <v>0.9998873127595186</v>
      </c>
      <c r="T5704" t="b">
        <v>1</v>
      </c>
    </row>
    <row r="5705">
      <c r="A5705" t="n">
        <v>29</v>
      </c>
      <c r="B5705" t="n">
        <v>104</v>
      </c>
      <c r="C5705" t="n">
        <v>50</v>
      </c>
      <c r="D5705" t="n">
        <v>26.2204855373995</v>
      </c>
      <c r="E5705" t="n">
        <v>0.9999</v>
      </c>
      <c r="F5705" t="n">
        <v>213.5729053459383</v>
      </c>
      <c r="G5705" t="n">
        <v>4</v>
      </c>
      <c r="H5705" t="n">
        <v>8</v>
      </c>
      <c r="I5705" t="n">
        <v>215.1354053459383</v>
      </c>
      <c r="J5705" t="n">
        <v>215.1354053459383</v>
      </c>
      <c r="K5705" t="n">
        <v>216.969005733169</v>
      </c>
      <c r="L5705" t="n">
        <v>214.5729053459383</v>
      </c>
      <c r="M5705" t="n">
        <v>217.3524547024538</v>
      </c>
      <c r="N5705" t="n">
        <v>219.4041358869139</v>
      </c>
      <c r="O5705" t="n">
        <v>216.969005733169</v>
      </c>
      <c r="P5705" t="n">
        <v>3.396100387230746</v>
      </c>
      <c r="Q5705" t="n">
        <v>0.9928998576637517</v>
      </c>
      <c r="R5705" t="n">
        <v>0.9947402668493159</v>
      </c>
      <c r="S5705" t="n">
        <v>0.9999626551459795</v>
      </c>
      <c r="T5705" t="b">
        <v>1</v>
      </c>
    </row>
    <row r="5706">
      <c r="A5706" t="n">
        <v>29</v>
      </c>
      <c r="B5706" t="n">
        <v>105</v>
      </c>
      <c r="C5706" t="n">
        <v>18</v>
      </c>
      <c r="D5706" t="n">
        <v>65.4605336408811</v>
      </c>
      <c r="E5706" t="n">
        <v>0.999</v>
      </c>
      <c r="F5706" t="n">
        <v>219.6503336795729</v>
      </c>
      <c r="G5706" t="n">
        <v>4</v>
      </c>
      <c r="H5706" t="n">
        <v>7</v>
      </c>
      <c r="I5706" t="n">
        <v>220.2128336795729</v>
      </c>
      <c r="J5706" t="n">
        <v>220.2128336795729</v>
      </c>
      <c r="K5706" t="n">
        <v>224.7904933747394</v>
      </c>
      <c r="L5706" t="n">
        <v>220.0503336795729</v>
      </c>
      <c r="M5706" t="n">
        <v>220.0503336795729</v>
      </c>
      <c r="N5706" t="n">
        <v>225.0818889171502</v>
      </c>
      <c r="O5706" t="n">
        <v>224.7904933747394</v>
      </c>
      <c r="P5706" t="n">
        <v>5.140159695166517</v>
      </c>
      <c r="Q5706" t="n">
        <v>0.9823682624796138</v>
      </c>
      <c r="R5706" t="n">
        <v>0.9933991394559558</v>
      </c>
      <c r="S5706" t="n">
        <v>0.9998836153594788</v>
      </c>
      <c r="T5706" t="b">
        <v>1</v>
      </c>
    </row>
    <row r="5707">
      <c r="A5707" t="n">
        <v>29</v>
      </c>
      <c r="B5707" t="n">
        <v>106</v>
      </c>
      <c r="C5707" t="n">
        <v>71</v>
      </c>
      <c r="D5707" t="n">
        <v>62.73201022381812</v>
      </c>
      <c r="E5707" t="n">
        <v>0.99</v>
      </c>
      <c r="F5707" t="n">
        <v>227.8833635961242</v>
      </c>
      <c r="G5707" t="n">
        <v>1</v>
      </c>
      <c r="H5707" t="n">
        <v>2</v>
      </c>
      <c r="I5707" t="n">
        <v>231.4333635961243</v>
      </c>
      <c r="J5707" t="n">
        <v>237.0534621186264</v>
      </c>
      <c r="K5707" t="n">
        <v>242.9715762906848</v>
      </c>
      <c r="L5707" t="n">
        <v>230.8416969294576</v>
      </c>
      <c r="M5707" t="n">
        <v>230.8416969294576</v>
      </c>
      <c r="N5707" t="n">
        <v>235.8562461080202</v>
      </c>
      <c r="O5707" t="n">
        <v>235.8562461080202</v>
      </c>
      <c r="P5707" t="n">
        <v>7.972882511895932</v>
      </c>
      <c r="Q5707" t="n">
        <v>0.9724487220369346</v>
      </c>
      <c r="R5707" t="n">
        <v>0.9842111677865143</v>
      </c>
      <c r="S5707" t="n">
        <v>0.9995649974949741</v>
      </c>
      <c r="T5707" t="b">
        <v>1</v>
      </c>
    </row>
    <row r="5708">
      <c r="A5708" t="n">
        <v>29</v>
      </c>
      <c r="B5708" t="n">
        <v>107</v>
      </c>
      <c r="C5708" t="n">
        <v>66</v>
      </c>
      <c r="D5708" t="n">
        <v>40.61413014980727</v>
      </c>
      <c r="E5708" t="n">
        <v>0.9999</v>
      </c>
      <c r="F5708" t="n">
        <v>229.6266653796356</v>
      </c>
      <c r="G5708" t="n">
        <v>5</v>
      </c>
      <c r="H5708" t="n">
        <v>7</v>
      </c>
      <c r="I5708" t="n">
        <v>231.4599987129689</v>
      </c>
      <c r="J5708" t="n">
        <v>231.4599987129689</v>
      </c>
      <c r="K5708" t="n">
        <v>235.324330791923</v>
      </c>
      <c r="L5708" t="n">
        <v>231.0933320463023</v>
      </c>
      <c r="M5708" t="n">
        <v>231.0933320463023</v>
      </c>
      <c r="N5708" t="n">
        <v>234.215094548209</v>
      </c>
      <c r="O5708" t="n">
        <v>234.215094548209</v>
      </c>
      <c r="P5708" t="n">
        <v>4.588429168573441</v>
      </c>
      <c r="Q5708" t="n">
        <v>0.9776506399242547</v>
      </c>
      <c r="R5708" t="n">
        <v>0.9958994365363489</v>
      </c>
      <c r="S5708" t="n">
        <v>0.9999083550306375</v>
      </c>
      <c r="T5708" t="b">
        <v>1</v>
      </c>
    </row>
    <row r="5709">
      <c r="A5709" t="n">
        <v>29</v>
      </c>
      <c r="B5709" t="n">
        <v>108</v>
      </c>
      <c r="C5709" t="n">
        <v>25</v>
      </c>
      <c r="D5709" t="n">
        <v>62.38184838870696</v>
      </c>
      <c r="E5709" t="n">
        <v>0.9</v>
      </c>
      <c r="F5709" t="n">
        <v>229.918382081956</v>
      </c>
      <c r="G5709" t="n">
        <v>1</v>
      </c>
      <c r="H5709" t="n">
        <v>8</v>
      </c>
      <c r="I5709" t="n">
        <v>231.168382081956</v>
      </c>
      <c r="J5709" t="n">
        <v>231.168382081956</v>
      </c>
      <c r="K5709" t="n">
        <v>237.0534621186264</v>
      </c>
      <c r="L5709" t="n">
        <v>230.418382081956</v>
      </c>
      <c r="M5709" t="n">
        <v>230.418382081956</v>
      </c>
      <c r="N5709" t="n">
        <v>235.2995908760645</v>
      </c>
      <c r="O5709" t="n">
        <v>235.2995908760645</v>
      </c>
      <c r="P5709" t="n">
        <v>5.381208794108517</v>
      </c>
      <c r="Q5709" t="n">
        <v>0.9726003832229838</v>
      </c>
      <c r="R5709" t="n">
        <v>0.9875317857026826</v>
      </c>
      <c r="S5709" t="n">
        <v>0.9996583757063597</v>
      </c>
      <c r="T5709" t="b">
        <v>1</v>
      </c>
    </row>
    <row r="5710">
      <c r="A5710" t="n">
        <v>29</v>
      </c>
      <c r="B5710" t="n">
        <v>109</v>
      </c>
      <c r="C5710" t="n">
        <v>65</v>
      </c>
      <c r="D5710" t="n">
        <v>59.64386803394874</v>
      </c>
      <c r="E5710" t="n">
        <v>0.99</v>
      </c>
      <c r="F5710" t="n">
        <v>231.0647989533289</v>
      </c>
      <c r="G5710" t="n">
        <v>6</v>
      </c>
      <c r="H5710" t="n">
        <v>7</v>
      </c>
      <c r="I5710" t="n">
        <v>232.6897989533289</v>
      </c>
      <c r="J5710" t="n">
        <v>232.6897989533289</v>
      </c>
      <c r="K5710" t="n">
        <v>238.0534561506264</v>
      </c>
      <c r="L5710" t="n">
        <v>232.5092433977733</v>
      </c>
      <c r="M5710" t="n">
        <v>234.215094548209</v>
      </c>
      <c r="N5710" t="n">
        <v>238.7995578867139</v>
      </c>
      <c r="O5710" t="n">
        <v>238.0534561506264</v>
      </c>
      <c r="P5710" t="n">
        <v>6.988657197297556</v>
      </c>
      <c r="Q5710" t="n">
        <v>0.9815926757769652</v>
      </c>
      <c r="R5710" t="n">
        <v>0.9939839079999589</v>
      </c>
      <c r="S5710" t="n">
        <v>0.9998892598439997</v>
      </c>
      <c r="T5710" t="b">
        <v>1</v>
      </c>
    </row>
    <row r="5711">
      <c r="A5711" t="n">
        <v>29</v>
      </c>
      <c r="B5711" t="n">
        <v>110</v>
      </c>
      <c r="C5711" t="n">
        <v>90</v>
      </c>
      <c r="D5711" t="n">
        <v>14.31265609144895</v>
      </c>
      <c r="E5711" t="n">
        <v>0.9999</v>
      </c>
      <c r="F5711" t="n">
        <v>237.8940501335678</v>
      </c>
      <c r="G5711" t="n">
        <v>3</v>
      </c>
      <c r="H5711" t="n">
        <v>8</v>
      </c>
      <c r="I5711" t="n">
        <v>241.1083358478536</v>
      </c>
      <c r="J5711" t="n">
        <v>241.1083358478536</v>
      </c>
      <c r="K5711" t="n">
        <v>242.2478785302938</v>
      </c>
      <c r="L5711" t="n">
        <v>239.6940501335679</v>
      </c>
      <c r="M5711" t="n">
        <v>239.6940501335679</v>
      </c>
      <c r="N5711" t="n">
        <v>240.8139762753088</v>
      </c>
      <c r="O5711" t="n">
        <v>240.8139762753088</v>
      </c>
      <c r="P5711" t="n">
        <v>2.919926141740945</v>
      </c>
      <c r="Q5711" t="n">
        <v>0.9907113027163276</v>
      </c>
      <c r="R5711" t="n">
        <v>0.9971254959449231</v>
      </c>
      <c r="S5711" t="n">
        <v>0.9999732996019917</v>
      </c>
      <c r="T5711" t="b">
        <v>1</v>
      </c>
    </row>
    <row r="5712">
      <c r="A5712" t="n">
        <v>29</v>
      </c>
      <c r="B5712" t="n">
        <v>111</v>
      </c>
      <c r="C5712" t="n">
        <v>97</v>
      </c>
      <c r="D5712" t="n">
        <v>49.91705406780921</v>
      </c>
      <c r="E5712" t="n">
        <v>0.99</v>
      </c>
      <c r="F5712" t="n">
        <v>239.4977396765218</v>
      </c>
      <c r="G5712" t="n">
        <v>1</v>
      </c>
      <c r="H5712" t="n">
        <v>8</v>
      </c>
      <c r="I5712" t="n">
        <v>244.3477396765218</v>
      </c>
      <c r="J5712" t="n">
        <v>244.3477396765218</v>
      </c>
      <c r="K5712" t="n">
        <v>249.0568957206548</v>
      </c>
      <c r="L5712" t="n">
        <v>241.4377396765218</v>
      </c>
      <c r="M5712" t="n">
        <v>241.4377396765218</v>
      </c>
      <c r="N5712" t="n">
        <v>245.3436124517808</v>
      </c>
      <c r="O5712" t="n">
        <v>245.3436124517808</v>
      </c>
      <c r="P5712" t="n">
        <v>5.845872775258925</v>
      </c>
      <c r="Q5712" t="n">
        <v>0.9780145373196848</v>
      </c>
      <c r="R5712" t="n">
        <v>0.9900106247510718</v>
      </c>
      <c r="S5712" t="n">
        <v>0.999780378963265</v>
      </c>
      <c r="T5712" t="b">
        <v>1</v>
      </c>
    </row>
    <row r="5713">
      <c r="A5713" t="n">
        <v>29</v>
      </c>
      <c r="B5713" t="n">
        <v>112</v>
      </c>
      <c r="C5713" t="n">
        <v>64</v>
      </c>
      <c r="D5713" t="n">
        <v>79.37351626423612</v>
      </c>
      <c r="E5713" t="n">
        <v>0.99</v>
      </c>
      <c r="F5713" t="n">
        <v>241.6984502920646</v>
      </c>
      <c r="G5713" t="n">
        <v>1</v>
      </c>
      <c r="H5713" t="n">
        <v>8</v>
      </c>
      <c r="I5713" t="n">
        <v>244.8984502920646</v>
      </c>
      <c r="J5713" t="n">
        <v>249.0568957206548</v>
      </c>
      <c r="K5713" t="n">
        <v>256.5449632927525</v>
      </c>
      <c r="L5713" t="n">
        <v>242.9784502920646</v>
      </c>
      <c r="M5713" t="n">
        <v>245.3436124517808</v>
      </c>
      <c r="N5713" t="n">
        <v>251.5543727228477</v>
      </c>
      <c r="O5713" t="n">
        <v>251.5543727228477</v>
      </c>
      <c r="P5713" t="n">
        <v>9.855922430783124</v>
      </c>
      <c r="Q5713" t="n">
        <v>0.9652681996578611</v>
      </c>
      <c r="R5713" t="n">
        <v>0.9841626939242301</v>
      </c>
      <c r="S5713" t="n">
        <v>0.999449941847419</v>
      </c>
      <c r="T5713" t="b">
        <v>1</v>
      </c>
    </row>
    <row r="5714">
      <c r="A5714" t="n">
        <v>29</v>
      </c>
      <c r="B5714" t="n">
        <v>113</v>
      </c>
      <c r="C5714" t="n">
        <v>46</v>
      </c>
      <c r="D5714" t="n">
        <v>27.78397739774384</v>
      </c>
      <c r="E5714" t="n">
        <v>0.9</v>
      </c>
      <c r="F5714" t="n">
        <v>243.2309552714582</v>
      </c>
      <c r="G5714" t="n">
        <v>7</v>
      </c>
      <c r="H5714" t="n">
        <v>8</v>
      </c>
      <c r="I5714" t="n">
        <v>244.2531774936804</v>
      </c>
      <c r="J5714" t="n">
        <v>244.2531774936804</v>
      </c>
      <c r="K5714" t="n">
        <v>246.3887637656054</v>
      </c>
      <c r="L5714" t="n">
        <v>244.1509552714582</v>
      </c>
      <c r="M5714" t="n">
        <v>251.5543727228477</v>
      </c>
      <c r="N5714" t="n">
        <v>253.7283928635163</v>
      </c>
      <c r="O5714" t="n">
        <v>246.3887637656054</v>
      </c>
      <c r="P5714" t="n">
        <v>3.15780849414719</v>
      </c>
      <c r="Q5714" t="n">
        <v>0.9971929994146506</v>
      </c>
      <c r="R5714" t="n">
        <v>0.9944275115549951</v>
      </c>
      <c r="S5714" t="n">
        <v>0.9999843580216731</v>
      </c>
      <c r="T5714" t="b">
        <v>1</v>
      </c>
    </row>
    <row r="5715">
      <c r="A5715" t="n">
        <v>29</v>
      </c>
      <c r="B5715" t="n">
        <v>114</v>
      </c>
      <c r="C5715" t="n">
        <v>11</v>
      </c>
      <c r="D5715" t="n">
        <v>63.6363302880431</v>
      </c>
      <c r="E5715" t="n">
        <v>0.9</v>
      </c>
      <c r="F5715" t="n">
        <v>245.5257891112845</v>
      </c>
      <c r="G5715" t="n">
        <v>2</v>
      </c>
      <c r="H5715" t="n">
        <v>4</v>
      </c>
      <c r="I5715" t="n">
        <v>245.9841224446178</v>
      </c>
      <c r="J5715" t="n">
        <v>245.9841224446178</v>
      </c>
      <c r="K5715" t="n">
        <v>251.0709593980985</v>
      </c>
      <c r="L5715" t="n">
        <v>245.8695391112845</v>
      </c>
      <c r="M5715" t="n">
        <v>245.8695391112845</v>
      </c>
      <c r="N5715" t="n">
        <v>250.3196321384204</v>
      </c>
      <c r="O5715" t="n">
        <v>250.3196321384204</v>
      </c>
      <c r="P5715" t="n">
        <v>4.793843027135892</v>
      </c>
      <c r="Q5715" t="n">
        <v>0.9839853944165675</v>
      </c>
      <c r="R5715" t="n">
        <v>0.9828553734454292</v>
      </c>
      <c r="S5715" t="n">
        <v>0.9997254355678533</v>
      </c>
      <c r="T5715" t="b">
        <v>1</v>
      </c>
    </row>
    <row r="5716">
      <c r="A5716" t="n">
        <v>29</v>
      </c>
      <c r="B5716" t="n">
        <v>115</v>
      </c>
      <c r="C5716" t="n">
        <v>88</v>
      </c>
      <c r="D5716" t="n">
        <v>37.3930925434204</v>
      </c>
      <c r="E5716" t="n">
        <v>0.9999</v>
      </c>
      <c r="F5716" t="n">
        <v>246.4492976137956</v>
      </c>
      <c r="G5716" t="n">
        <v>4</v>
      </c>
      <c r="H5716" t="n">
        <v>5</v>
      </c>
      <c r="I5716" t="n">
        <v>249.1992976137956</v>
      </c>
      <c r="J5716" t="n">
        <v>250.3196321384204</v>
      </c>
      <c r="K5716" t="n">
        <v>252.9345337148833</v>
      </c>
      <c r="L5716" t="n">
        <v>248.89374205824</v>
      </c>
      <c r="M5716" t="n">
        <v>248.89374205824</v>
      </c>
      <c r="N5716" t="n">
        <v>252.451600530497</v>
      </c>
      <c r="O5716" t="n">
        <v>252.451600530497</v>
      </c>
      <c r="P5716" t="n">
        <v>6.002302916701382</v>
      </c>
      <c r="Q5716" t="n">
        <v>0.9898898089574009</v>
      </c>
      <c r="R5716" t="n">
        <v>0.9794047451684444</v>
      </c>
      <c r="S5716" t="n">
        <v>0.9997917780390819</v>
      </c>
      <c r="T5716" t="b">
        <v>0</v>
      </c>
    </row>
    <row r="5717">
      <c r="A5717" t="n">
        <v>29</v>
      </c>
      <c r="B5717" t="n">
        <v>116</v>
      </c>
      <c r="C5717" t="n">
        <v>68</v>
      </c>
      <c r="D5717" t="n">
        <v>54.10039897589113</v>
      </c>
      <c r="E5717" t="n">
        <v>0.99</v>
      </c>
      <c r="F5717" t="n">
        <v>247.5448620676037</v>
      </c>
      <c r="G5717" t="n">
        <v>1</v>
      </c>
      <c r="H5717" t="n">
        <v>3</v>
      </c>
      <c r="I5717" t="n">
        <v>250.9448620676037</v>
      </c>
      <c r="J5717" t="n">
        <v>256.5449632927525</v>
      </c>
      <c r="K5717" t="n">
        <v>261.6487745168932</v>
      </c>
      <c r="L5717" t="n">
        <v>249.9734334961751</v>
      </c>
      <c r="M5717" t="n">
        <v>249.9734334961751</v>
      </c>
      <c r="N5717" t="n">
        <v>254.2807901025359</v>
      </c>
      <c r="O5717" t="n">
        <v>254.2807901025359</v>
      </c>
      <c r="P5717" t="n">
        <v>6.735928034932186</v>
      </c>
      <c r="Q5717" t="n">
        <v>0.9761941259031706</v>
      </c>
      <c r="R5717" t="n">
        <v>0.9653404692100114</v>
      </c>
      <c r="S5717" t="n">
        <v>0.9991748995737584</v>
      </c>
      <c r="T5717" t="b">
        <v>1</v>
      </c>
    </row>
    <row r="5718">
      <c r="A5718" t="n">
        <v>29</v>
      </c>
      <c r="B5718" t="n">
        <v>117</v>
      </c>
      <c r="C5718" t="n">
        <v>52</v>
      </c>
      <c r="D5718" t="n">
        <v>30.10655975250545</v>
      </c>
      <c r="E5718" t="n">
        <v>0.9999</v>
      </c>
      <c r="F5718" t="n">
        <v>248.8584794838914</v>
      </c>
      <c r="G5718" t="n">
        <v>7</v>
      </c>
      <c r="H5718" t="n">
        <v>8</v>
      </c>
      <c r="I5718" t="n">
        <v>250.0140350394469</v>
      </c>
      <c r="J5718" t="n">
        <v>250.0140350394469</v>
      </c>
      <c r="K5718" t="n">
        <v>252.3281441672337</v>
      </c>
      <c r="L5718" t="n">
        <v>249.8984794838914</v>
      </c>
      <c r="M5718" t="n">
        <v>253.7283928635163</v>
      </c>
      <c r="N5718" t="n">
        <v>256.0841487126951</v>
      </c>
      <c r="O5718" t="n">
        <v>252.3281441672337</v>
      </c>
      <c r="P5718" t="n">
        <v>3.469664683342302</v>
      </c>
      <c r="Q5718" t="n">
        <v>0.9969587073109636</v>
      </c>
      <c r="R5718" t="n">
        <v>0.993963092051347</v>
      </c>
      <c r="S5718" t="n">
        <v>0.9999816399959913</v>
      </c>
      <c r="T5718" t="b">
        <v>1</v>
      </c>
    </row>
    <row r="5719">
      <c r="A5719" t="n">
        <v>29</v>
      </c>
      <c r="B5719" t="n">
        <v>118</v>
      </c>
      <c r="C5719" t="n">
        <v>36</v>
      </c>
      <c r="D5719" t="n">
        <v>64.39924007269208</v>
      </c>
      <c r="E5719" t="n">
        <v>0.9</v>
      </c>
      <c r="F5719" t="n">
        <v>250.1615151139488</v>
      </c>
      <c r="G5719" t="n">
        <v>3</v>
      </c>
      <c r="H5719" t="n">
        <v>5</v>
      </c>
      <c r="I5719" t="n">
        <v>251.4472293996631</v>
      </c>
      <c r="J5719" t="n">
        <v>254.2807901025359</v>
      </c>
      <c r="K5719" t="n">
        <v>259.4081181338012</v>
      </c>
      <c r="L5719" t="n">
        <v>251.1615151139488</v>
      </c>
      <c r="M5719" t="n">
        <v>252.451600530497</v>
      </c>
      <c r="N5719" t="n">
        <v>258.5790258466427</v>
      </c>
      <c r="O5719" t="n">
        <v>258.5790258466427</v>
      </c>
      <c r="P5719" t="n">
        <v>8.417510732693898</v>
      </c>
      <c r="Q5719" t="n">
        <v>0.958879897140735</v>
      </c>
      <c r="R5719" t="n">
        <v>0.9647946810232384</v>
      </c>
      <c r="S5719" t="n">
        <v>0.9985523536624823</v>
      </c>
      <c r="T5719" t="b">
        <v>1</v>
      </c>
    </row>
    <row r="5720">
      <c r="A5720" t="n">
        <v>29</v>
      </c>
      <c r="B5720" t="n">
        <v>119</v>
      </c>
      <c r="C5720" t="n">
        <v>20</v>
      </c>
      <c r="D5720" t="n">
        <v>44.41628893625074</v>
      </c>
      <c r="E5720" t="n">
        <v>0.9</v>
      </c>
      <c r="F5720" t="n">
        <v>253.7250322544654</v>
      </c>
      <c r="G5720" t="n">
        <v>7</v>
      </c>
      <c r="H5720" t="n">
        <v>8</v>
      </c>
      <c r="I5720" t="n">
        <v>254.1694766989099</v>
      </c>
      <c r="J5720" t="n">
        <v>254.1694766989099</v>
      </c>
      <c r="K5720" t="n">
        <v>257.5834881467385</v>
      </c>
      <c r="L5720" t="n">
        <v>254.1250322544655</v>
      </c>
      <c r="M5720" t="n">
        <v>256.0841487126951</v>
      </c>
      <c r="N5720" t="n">
        <v>259.5596016811029</v>
      </c>
      <c r="O5720" t="n">
        <v>257.5834881467385</v>
      </c>
      <c r="P5720" t="n">
        <v>3.858455892273099</v>
      </c>
      <c r="Q5720" t="n">
        <v>0.9955164173388801</v>
      </c>
      <c r="R5720" t="n">
        <v>0.9911065245535402</v>
      </c>
      <c r="S5720" t="n">
        <v>0.9999601253676912</v>
      </c>
      <c r="T5720" t="b">
        <v>1</v>
      </c>
    </row>
    <row r="5721">
      <c r="A5721" t="n">
        <v>29</v>
      </c>
      <c r="B5721" t="n">
        <v>120</v>
      </c>
      <c r="C5721" t="n">
        <v>75</v>
      </c>
      <c r="D5721" t="n">
        <v>59.96259882293684</v>
      </c>
      <c r="E5721" t="n">
        <v>0.999</v>
      </c>
      <c r="F5721" t="n">
        <v>253.92764686304</v>
      </c>
      <c r="G5721" t="n">
        <v>1</v>
      </c>
      <c r="H5721" t="n">
        <v>6</v>
      </c>
      <c r="I5721" t="n">
        <v>257.67764686304</v>
      </c>
      <c r="J5721" t="n">
        <v>261.6487745168932</v>
      </c>
      <c r="K5721" t="n">
        <v>267.3056234624532</v>
      </c>
      <c r="L5721" t="n">
        <v>255.80264686304</v>
      </c>
      <c r="M5721" t="n">
        <v>255.80264686304</v>
      </c>
      <c r="N5721" t="n">
        <v>261.1949669010739</v>
      </c>
      <c r="O5721" t="n">
        <v>261.1949669010739</v>
      </c>
      <c r="P5721" t="n">
        <v>7.267320038033915</v>
      </c>
      <c r="Q5721" t="n">
        <v>0.9736488487437696</v>
      </c>
      <c r="R5721" t="n">
        <v>0.9814952246807803</v>
      </c>
      <c r="S5721" t="n">
        <v>0.9995123778666006</v>
      </c>
      <c r="T5721" t="b">
        <v>1</v>
      </c>
    </row>
    <row r="5722">
      <c r="A5722" t="n">
        <v>29</v>
      </c>
      <c r="B5722" t="n">
        <v>121</v>
      </c>
      <c r="C5722" t="n">
        <v>87</v>
      </c>
      <c r="D5722" t="n">
        <v>46.68302520356953</v>
      </c>
      <c r="E5722" t="n">
        <v>0.9999</v>
      </c>
      <c r="F5722" t="n">
        <v>254.9569744712456</v>
      </c>
      <c r="G5722" t="n">
        <v>1</v>
      </c>
      <c r="H5722" t="n">
        <v>2</v>
      </c>
      <c r="I5722" t="n">
        <v>259.3069744712457</v>
      </c>
      <c r="J5722" t="n">
        <v>267.3056234624532</v>
      </c>
      <c r="K5722" t="n">
        <v>271.7096824439221</v>
      </c>
      <c r="L5722" t="n">
        <v>258.5819744712456</v>
      </c>
      <c r="M5722" t="n">
        <v>261.7825751792346</v>
      </c>
      <c r="N5722" t="n">
        <v>265.5142318701675</v>
      </c>
      <c r="O5722" t="n">
        <v>265.5142318701675</v>
      </c>
      <c r="P5722" t="n">
        <v>10.55725739892182</v>
      </c>
      <c r="Q5722" t="n">
        <v>0.9794241735668719</v>
      </c>
      <c r="R5722" t="n">
        <v>0.9882266005968421</v>
      </c>
      <c r="S5722" t="n">
        <v>0.9997577525773528</v>
      </c>
      <c r="T5722" t="b">
        <v>0</v>
      </c>
    </row>
    <row r="5723">
      <c r="A5723" t="n">
        <v>29</v>
      </c>
      <c r="B5723" t="n">
        <v>122</v>
      </c>
      <c r="C5723" t="n">
        <v>96</v>
      </c>
      <c r="D5723" t="n">
        <v>26.51952984438027</v>
      </c>
      <c r="E5723" t="n">
        <v>0.99</v>
      </c>
      <c r="F5723" t="n">
        <v>256.0633623691653</v>
      </c>
      <c r="G5723" t="n">
        <v>2</v>
      </c>
      <c r="H5723" t="n">
        <v>7</v>
      </c>
      <c r="I5723" t="n">
        <v>260.0633623691653</v>
      </c>
      <c r="J5723" t="n">
        <v>265.5142318701675</v>
      </c>
      <c r="K5723" t="n">
        <v>267.6340983645224</v>
      </c>
      <c r="L5723" t="n">
        <v>258.1966957024986</v>
      </c>
      <c r="M5723" t="n">
        <v>258.1966957024986</v>
      </c>
      <c r="N5723" t="n">
        <v>260.2350915398837</v>
      </c>
      <c r="O5723" t="n">
        <v>260.2350915398837</v>
      </c>
      <c r="P5723" t="n">
        <v>4.171729170718436</v>
      </c>
      <c r="Q5723" t="n">
        <v>0.9932947067297608</v>
      </c>
      <c r="R5723" t="n">
        <v>0.9973205745839158</v>
      </c>
      <c r="S5723" t="n">
        <v>0.9999820336667894</v>
      </c>
      <c r="T5723" t="b">
        <v>1</v>
      </c>
    </row>
    <row r="5724">
      <c r="A5724" t="n">
        <v>29</v>
      </c>
      <c r="B5724" t="n">
        <v>123</v>
      </c>
      <c r="C5724" t="n">
        <v>34</v>
      </c>
      <c r="D5724" t="n">
        <v>49.32445235263918</v>
      </c>
      <c r="E5724" t="n">
        <v>0.999</v>
      </c>
      <c r="F5724" t="n">
        <v>256.4231065659142</v>
      </c>
      <c r="G5724" t="n">
        <v>2</v>
      </c>
      <c r="H5724" t="n">
        <v>8</v>
      </c>
      <c r="I5724" t="n">
        <v>257.8397732325809</v>
      </c>
      <c r="J5724" t="n">
        <v>257.8397732325809</v>
      </c>
      <c r="K5724" t="n">
        <v>261.7825751792346</v>
      </c>
      <c r="L5724" t="n">
        <v>257.1031065659142</v>
      </c>
      <c r="M5724" t="n">
        <v>259.5596016811029</v>
      </c>
      <c r="N5724" t="n">
        <v>263.4191049950809</v>
      </c>
      <c r="O5724" t="n">
        <v>261.7825751792346</v>
      </c>
      <c r="P5724" t="n">
        <v>5.359468613320473</v>
      </c>
      <c r="Q5724" t="n">
        <v>0.9875645948667344</v>
      </c>
      <c r="R5724" t="n">
        <v>0.990128628626427</v>
      </c>
      <c r="S5724" t="n">
        <v>0.9998772454977487</v>
      </c>
      <c r="T5724" t="b">
        <v>1</v>
      </c>
    </row>
    <row r="5725">
      <c r="A5725" t="n">
        <v>29</v>
      </c>
      <c r="B5725" t="n">
        <v>124</v>
      </c>
      <c r="C5725" t="n">
        <v>81</v>
      </c>
      <c r="D5725" t="n">
        <v>15.92774242902541</v>
      </c>
      <c r="E5725" t="n">
        <v>0.999</v>
      </c>
      <c r="F5725" t="n">
        <v>257.3317672359075</v>
      </c>
      <c r="G5725" t="n">
        <v>4</v>
      </c>
      <c r="H5725" t="n">
        <v>6</v>
      </c>
      <c r="I5725" t="n">
        <v>259.8630172359075</v>
      </c>
      <c r="J5725" t="n">
        <v>259.8630172359075</v>
      </c>
      <c r="K5725" t="n">
        <v>260.9768453777974</v>
      </c>
      <c r="L5725" t="n">
        <v>259.3567672359075</v>
      </c>
      <c r="M5725" t="n">
        <v>261.1949669010739</v>
      </c>
      <c r="N5725" t="n">
        <v>262.6273178389359</v>
      </c>
      <c r="O5725" t="n">
        <v>260.9768453777974</v>
      </c>
      <c r="P5725" t="n">
        <v>3.645078141889883</v>
      </c>
      <c r="Q5725" t="n">
        <v>0.9956809588026988</v>
      </c>
      <c r="R5725" t="n">
        <v>0.9950508539687921</v>
      </c>
      <c r="S5725" t="n">
        <v>0.9999786244343998</v>
      </c>
      <c r="T5725" t="b">
        <v>1</v>
      </c>
    </row>
    <row r="5726">
      <c r="A5726" t="n">
        <v>29</v>
      </c>
      <c r="B5726" t="n">
        <v>125</v>
      </c>
      <c r="C5726" t="n">
        <v>48</v>
      </c>
      <c r="D5726" t="n">
        <v>13.2270805066047</v>
      </c>
      <c r="E5726" t="n">
        <v>0.999</v>
      </c>
      <c r="F5726" t="n">
        <v>261.7095076702963</v>
      </c>
      <c r="G5726" t="n">
        <v>3</v>
      </c>
      <c r="H5726" t="n">
        <v>8</v>
      </c>
      <c r="I5726" t="n">
        <v>263.423793384582</v>
      </c>
      <c r="J5726" t="n">
        <v>263.423793384582</v>
      </c>
      <c r="K5726" t="n">
        <v>264.476904889885</v>
      </c>
      <c r="L5726" t="n">
        <v>262.6695076702963</v>
      </c>
      <c r="M5726" t="n">
        <v>263.4191049950809</v>
      </c>
      <c r="N5726" t="n">
        <v>264.4540878203239</v>
      </c>
      <c r="O5726" t="n">
        <v>264.4540878203239</v>
      </c>
      <c r="P5726" t="n">
        <v>2.744580150027559</v>
      </c>
      <c r="Q5726" t="n">
        <v>0.9914127908562104</v>
      </c>
      <c r="R5726" t="n">
        <v>0.997343229282398</v>
      </c>
      <c r="S5726" t="n">
        <v>0.9999771857542008</v>
      </c>
      <c r="T5726" t="b">
        <v>1</v>
      </c>
    </row>
    <row r="5727">
      <c r="A5727" t="n">
        <v>29</v>
      </c>
      <c r="B5727" t="n">
        <v>126</v>
      </c>
      <c r="C5727" t="n">
        <v>55</v>
      </c>
      <c r="D5727" t="n">
        <v>60.11483374208393</v>
      </c>
      <c r="E5727" t="n">
        <v>0.999</v>
      </c>
      <c r="F5727" t="n">
        <v>262.6078001120522</v>
      </c>
      <c r="G5727" t="n">
        <v>2</v>
      </c>
      <c r="H5727" t="n">
        <v>7</v>
      </c>
      <c r="I5727" t="n">
        <v>264.8994667787189</v>
      </c>
      <c r="J5727" t="n">
        <v>267.6340983645224</v>
      </c>
      <c r="K5727" t="n">
        <v>272.4394407899488</v>
      </c>
      <c r="L5727" t="n">
        <v>263.8300223342745</v>
      </c>
      <c r="M5727" t="n">
        <v>263.8300223342745</v>
      </c>
      <c r="N5727" t="n">
        <v>268.4506859578013</v>
      </c>
      <c r="O5727" t="n">
        <v>268.4506859578013</v>
      </c>
      <c r="P5727" t="n">
        <v>5.842885845749038</v>
      </c>
      <c r="Q5727" t="n">
        <v>0.9848648663960312</v>
      </c>
      <c r="R5727" t="n">
        <v>0.9939365474620805</v>
      </c>
      <c r="S5727" t="n">
        <v>0.9999082288357373</v>
      </c>
      <c r="T5727" t="b">
        <v>1</v>
      </c>
    </row>
    <row r="5728">
      <c r="A5728" t="n">
        <v>29</v>
      </c>
      <c r="B5728" t="n">
        <v>127</v>
      </c>
      <c r="C5728" t="n">
        <v>32</v>
      </c>
      <c r="D5728" t="n">
        <v>48.54053096152536</v>
      </c>
      <c r="E5728" t="n">
        <v>0.9</v>
      </c>
      <c r="F5728" t="n">
        <v>263.4684240212628</v>
      </c>
      <c r="G5728" t="n">
        <v>6</v>
      </c>
      <c r="H5728" t="n">
        <v>8</v>
      </c>
      <c r="I5728" t="n">
        <v>264.2684240212628</v>
      </c>
      <c r="J5728" t="n">
        <v>264.2684240212628</v>
      </c>
      <c r="K5728" t="n">
        <v>268.6335796832705</v>
      </c>
      <c r="L5728" t="n">
        <v>264.1084240212628</v>
      </c>
      <c r="M5728" t="n">
        <v>264.4540878203239</v>
      </c>
      <c r="N5728" t="n">
        <v>268.2522514323368</v>
      </c>
      <c r="O5728" t="n">
        <v>268.2522514323368</v>
      </c>
      <c r="P5728" t="n">
        <v>4.783827411074014</v>
      </c>
      <c r="Q5728" t="n">
        <v>0.9849935380673651</v>
      </c>
      <c r="R5728" t="n">
        <v>0.9902847513071235</v>
      </c>
      <c r="S5728" t="n">
        <v>0.9998542084903242</v>
      </c>
      <c r="T5728" t="b">
        <v>1</v>
      </c>
    </row>
    <row r="5729">
      <c r="A5729" t="n">
        <v>29</v>
      </c>
      <c r="B5729" t="n">
        <v>128</v>
      </c>
      <c r="C5729" t="n">
        <v>79</v>
      </c>
      <c r="D5729" t="n">
        <v>2.011627525516055</v>
      </c>
      <c r="E5729" t="n">
        <v>0.9999</v>
      </c>
      <c r="F5729" t="n">
        <v>265.2077220754477</v>
      </c>
      <c r="G5729" t="n">
        <v>5</v>
      </c>
      <c r="H5729" t="n">
        <v>7</v>
      </c>
      <c r="I5729" t="n">
        <v>267.4021665198922</v>
      </c>
      <c r="J5729" t="n">
        <v>267.4021665198922</v>
      </c>
      <c r="K5729" t="n">
        <v>267.5935678068109</v>
      </c>
      <c r="L5729" t="n">
        <v>266.9632776310033</v>
      </c>
      <c r="M5729" t="n">
        <v>268.4506859578013</v>
      </c>
      <c r="N5729" t="n">
        <v>268.6053075969647</v>
      </c>
      <c r="O5729" t="n">
        <v>267.5935678068109</v>
      </c>
      <c r="P5729" t="n">
        <v>2.38584573136319</v>
      </c>
      <c r="Q5729" t="n">
        <v>0.9988810998367514</v>
      </c>
      <c r="R5729" t="n">
        <v>0.9997965012671368</v>
      </c>
      <c r="S5729" t="n">
        <v>0.9999997723052346</v>
      </c>
      <c r="T5729" t="b">
        <v>1</v>
      </c>
    </row>
    <row r="5730">
      <c r="A5730" t="n">
        <v>29</v>
      </c>
      <c r="B5730" t="n">
        <v>129</v>
      </c>
      <c r="C5730" t="n">
        <v>63</v>
      </c>
      <c r="D5730" t="n">
        <v>47.11021123893239</v>
      </c>
      <c r="E5730" t="n">
        <v>0.99</v>
      </c>
      <c r="F5730" t="n">
        <v>265.632862661393</v>
      </c>
      <c r="G5730" t="n">
        <v>3</v>
      </c>
      <c r="H5730" t="n">
        <v>6</v>
      </c>
      <c r="I5730" t="n">
        <v>267.882862661393</v>
      </c>
      <c r="J5730" t="n">
        <v>267.882862661393</v>
      </c>
      <c r="K5730" t="n">
        <v>271.6336756581233</v>
      </c>
      <c r="L5730" t="n">
        <v>267.207862661393</v>
      </c>
      <c r="M5730" t="n">
        <v>268.6335796832705</v>
      </c>
      <c r="N5730" t="n">
        <v>272.8701094709443</v>
      </c>
      <c r="O5730" t="n">
        <v>271.6336756581233</v>
      </c>
      <c r="P5730" t="n">
        <v>6.000812996730303</v>
      </c>
      <c r="Q5730" t="n">
        <v>0.9697502689283994</v>
      </c>
      <c r="R5730" t="n">
        <v>0.9854324892468835</v>
      </c>
      <c r="S5730" t="n">
        <v>0.9995593367173355</v>
      </c>
      <c r="T5730" t="b">
        <v>1</v>
      </c>
    </row>
    <row r="5731">
      <c r="A5731" t="n">
        <v>29</v>
      </c>
      <c r="B5731" t="n">
        <v>130</v>
      </c>
      <c r="C5731" t="n">
        <v>12</v>
      </c>
      <c r="D5731" t="n">
        <v>91.06470402272723</v>
      </c>
      <c r="E5731" t="n">
        <v>0.99</v>
      </c>
      <c r="F5731" t="n">
        <v>267.0029537589304</v>
      </c>
      <c r="G5731" t="n">
        <v>4</v>
      </c>
      <c r="H5731" t="n">
        <v>8</v>
      </c>
      <c r="I5731" t="n">
        <v>267.3779537589304</v>
      </c>
      <c r="J5731" t="n">
        <v>267.3779537589304</v>
      </c>
      <c r="K5731" t="n">
        <v>273.7461148794009</v>
      </c>
      <c r="L5731" t="n">
        <v>267.2429537589304</v>
      </c>
      <c r="M5731" t="n">
        <v>268.2522514323368</v>
      </c>
      <c r="N5731" t="n">
        <v>275.3778151273859</v>
      </c>
      <c r="O5731" t="n">
        <v>273.7461148794009</v>
      </c>
      <c r="P5731" t="n">
        <v>6.743161120470461</v>
      </c>
      <c r="Q5731" t="n">
        <v>0.9755566852730423</v>
      </c>
      <c r="R5731" t="n">
        <v>0.9818512537188615</v>
      </c>
      <c r="S5731" t="n">
        <v>0.9995563844827504</v>
      </c>
      <c r="T5731" t="b">
        <v>1</v>
      </c>
    </row>
    <row r="5732">
      <c r="A5732" t="n">
        <v>29</v>
      </c>
      <c r="B5732" t="n">
        <v>131</v>
      </c>
      <c r="C5732" t="n">
        <v>63</v>
      </c>
      <c r="D5732" t="n">
        <v>65.70428272317591</v>
      </c>
      <c r="E5732" t="n">
        <v>0.9</v>
      </c>
      <c r="F5732" t="n">
        <v>268.6538405459408</v>
      </c>
      <c r="G5732" t="n">
        <v>5</v>
      </c>
      <c r="H5732" t="n">
        <v>6</v>
      </c>
      <c r="I5732" t="n">
        <v>270.4038405459408</v>
      </c>
      <c r="J5732" t="n">
        <v>275.4215178874536</v>
      </c>
      <c r="K5732" t="n">
        <v>281.6731147212477</v>
      </c>
      <c r="L5732" t="n">
        <v>270.2288405459408</v>
      </c>
      <c r="M5732" t="n">
        <v>272.8701094709443</v>
      </c>
      <c r="N5732" t="n">
        <v>278.7787679892155</v>
      </c>
      <c r="O5732" t="n">
        <v>278.7787679892155</v>
      </c>
      <c r="P5732" t="n">
        <v>10.12492744327471</v>
      </c>
      <c r="Q5732" t="n">
        <v>0.9640942122972894</v>
      </c>
      <c r="R5732" t="n">
        <v>0.9797413760095776</v>
      </c>
      <c r="S5732" t="n">
        <v>0.9992725981478509</v>
      </c>
      <c r="T5732" t="b">
        <v>1</v>
      </c>
    </row>
    <row r="5733">
      <c r="A5733" t="n">
        <v>29</v>
      </c>
      <c r="B5733" t="n">
        <v>132</v>
      </c>
      <c r="C5733" t="n">
        <v>56</v>
      </c>
      <c r="D5733" t="n">
        <v>54.5520071595922</v>
      </c>
      <c r="E5733" t="n">
        <v>0.9</v>
      </c>
      <c r="F5733" t="n">
        <v>268.6754763985401</v>
      </c>
      <c r="G5733" t="n">
        <v>5</v>
      </c>
      <c r="H5733" t="n">
        <v>7</v>
      </c>
      <c r="I5733" t="n">
        <v>270.2310319540956</v>
      </c>
      <c r="J5733" t="n">
        <v>270.2310319540956</v>
      </c>
      <c r="K5733" t="n">
        <v>275.4215178874536</v>
      </c>
      <c r="L5733" t="n">
        <v>269.9199208429845</v>
      </c>
      <c r="M5733" t="n">
        <v>269.9199208429845</v>
      </c>
      <c r="N5733" t="n">
        <v>274.1130036377264</v>
      </c>
      <c r="O5733" t="n">
        <v>274.1130036377264</v>
      </c>
      <c r="P5733" t="n">
        <v>5.437527239186352</v>
      </c>
      <c r="Q5733" t="n">
        <v>0.9700965198882204</v>
      </c>
      <c r="R5733" t="n">
        <v>0.9944960920896543</v>
      </c>
      <c r="S5733" t="n">
        <v>0.9998354139992659</v>
      </c>
      <c r="T5733" t="b">
        <v>1</v>
      </c>
    </row>
    <row r="5734">
      <c r="A5734" t="n">
        <v>29</v>
      </c>
      <c r="B5734" t="n">
        <v>133</v>
      </c>
      <c r="C5734" t="n">
        <v>13</v>
      </c>
      <c r="D5734" t="n">
        <v>54.19311924052327</v>
      </c>
      <c r="E5734" t="n">
        <v>0.99</v>
      </c>
      <c r="F5734" t="n">
        <v>268.8317825462871</v>
      </c>
      <c r="G5734" t="n">
        <v>3</v>
      </c>
      <c r="H5734" t="n">
        <v>4</v>
      </c>
      <c r="I5734" t="n">
        <v>269.2960682605728</v>
      </c>
      <c r="J5734" t="n">
        <v>271.6336756581233</v>
      </c>
      <c r="K5734" t="n">
        <v>275.9484144511586</v>
      </c>
      <c r="L5734" t="n">
        <v>269.2380325462871</v>
      </c>
      <c r="M5734" t="n">
        <v>273.7461148794009</v>
      </c>
      <c r="N5734" t="n">
        <v>277.5358434976193</v>
      </c>
      <c r="O5734" t="n">
        <v>275.9484144511586</v>
      </c>
      <c r="P5734" t="n">
        <v>7.116631904871554</v>
      </c>
      <c r="Q5734" t="n">
        <v>0.9652821110639396</v>
      </c>
      <c r="R5734" t="n">
        <v>0.9853808268482107</v>
      </c>
      <c r="S5734" t="n">
        <v>0.9994924531701791</v>
      </c>
      <c r="T5734" t="b">
        <v>1</v>
      </c>
    </row>
    <row r="5735">
      <c r="A5735" t="n">
        <v>29</v>
      </c>
      <c r="B5735" t="n">
        <v>134</v>
      </c>
      <c r="C5735" t="n">
        <v>73</v>
      </c>
      <c r="D5735" t="n">
        <v>72.69645125244699</v>
      </c>
      <c r="E5735" t="n">
        <v>0.9999</v>
      </c>
      <c r="F5735" t="n">
        <v>270.2723766459315</v>
      </c>
      <c r="G5735" t="n">
        <v>1</v>
      </c>
      <c r="H5735" t="n">
        <v>5</v>
      </c>
      <c r="I5735" t="n">
        <v>273.9223766459315</v>
      </c>
      <c r="J5735" t="n">
        <v>273.9223766459315</v>
      </c>
      <c r="K5735" t="n">
        <v>280.7805324244642</v>
      </c>
      <c r="L5735" t="n">
        <v>272.3001544237093</v>
      </c>
      <c r="M5735" t="n">
        <v>281.6731147212477</v>
      </c>
      <c r="N5735" t="n">
        <v>288.589998760491</v>
      </c>
      <c r="O5735" t="n">
        <v>280.7805324244642</v>
      </c>
      <c r="P5735" t="n">
        <v>10.50815577853274</v>
      </c>
      <c r="Q5735" t="n">
        <v>0.9681428468402751</v>
      </c>
      <c r="R5735" t="n">
        <v>0.9603498876964847</v>
      </c>
      <c r="S5735" t="n">
        <v>0.9987368602995467</v>
      </c>
      <c r="T5735" t="b">
        <v>0</v>
      </c>
    </row>
    <row r="5736">
      <c r="A5736" t="n">
        <v>29</v>
      </c>
      <c r="B5736" t="n">
        <v>135</v>
      </c>
      <c r="C5736" t="n">
        <v>43</v>
      </c>
      <c r="D5736" t="n">
        <v>49.33991879549746</v>
      </c>
      <c r="E5736" t="n">
        <v>0.99</v>
      </c>
      <c r="F5736" t="n">
        <v>272.5712001677545</v>
      </c>
      <c r="G5736" t="n">
        <v>2</v>
      </c>
      <c r="H5736" t="n">
        <v>5</v>
      </c>
      <c r="I5736" t="n">
        <v>274.3628668344212</v>
      </c>
      <c r="J5736" t="n">
        <v>274.3628668344212</v>
      </c>
      <c r="K5736" t="n">
        <v>278.3069051074426</v>
      </c>
      <c r="L5736" t="n">
        <v>273.765644612199</v>
      </c>
      <c r="M5736" t="n">
        <v>288.589998760491</v>
      </c>
      <c r="N5736" t="n">
        <v>293.2845676278076</v>
      </c>
      <c r="O5736" t="n">
        <v>278.3069051074426</v>
      </c>
      <c r="P5736" t="n">
        <v>5.735704939688048</v>
      </c>
      <c r="Q5736" t="n">
        <v>0.9875607199071391</v>
      </c>
      <c r="R5736" t="n">
        <v>0.9729145367595546</v>
      </c>
      <c r="S5736" t="n">
        <v>0.9996630763363072</v>
      </c>
      <c r="T5736" t="b">
        <v>1</v>
      </c>
    </row>
    <row r="5737">
      <c r="A5737" t="n">
        <v>29</v>
      </c>
      <c r="B5737" t="n">
        <v>136</v>
      </c>
      <c r="C5737" t="n">
        <v>31</v>
      </c>
      <c r="D5737" t="n">
        <v>30.55991914285645</v>
      </c>
      <c r="E5737" t="n">
        <v>0.99</v>
      </c>
      <c r="F5737" t="n">
        <v>274.9394387419914</v>
      </c>
      <c r="G5737" t="n">
        <v>3</v>
      </c>
      <c r="H5737" t="n">
        <v>7</v>
      </c>
      <c r="I5737" t="n">
        <v>276.0465815991342</v>
      </c>
      <c r="J5737" t="n">
        <v>276.0465815991342</v>
      </c>
      <c r="K5737" t="n">
        <v>278.4796961805718</v>
      </c>
      <c r="L5737" t="n">
        <v>275.6283276308802</v>
      </c>
      <c r="M5737" t="n">
        <v>275.6283276308802</v>
      </c>
      <c r="N5737" t="n">
        <v>277.9772837525448</v>
      </c>
      <c r="O5737" t="n">
        <v>277.9772837525448</v>
      </c>
      <c r="P5737" t="n">
        <v>3.037845010553497</v>
      </c>
      <c r="Q5737" t="n">
        <v>0.9802715923759108</v>
      </c>
      <c r="R5737" t="n">
        <v>0.9969129807900732</v>
      </c>
      <c r="S5737" t="n">
        <v>0.9999390980266831</v>
      </c>
      <c r="T5737" t="b">
        <v>1</v>
      </c>
    </row>
    <row r="5738">
      <c r="A5738" t="n">
        <v>29</v>
      </c>
      <c r="B5738" t="n">
        <v>137</v>
      </c>
      <c r="C5738" t="n">
        <v>90</v>
      </c>
      <c r="D5738" t="n">
        <v>95.4931311234933</v>
      </c>
      <c r="E5738" t="n">
        <v>0.9</v>
      </c>
      <c r="F5738" t="n">
        <v>275.5171011527723</v>
      </c>
      <c r="G5738" t="n">
        <v>4</v>
      </c>
      <c r="H5738" t="n">
        <v>5</v>
      </c>
      <c r="I5738" t="n">
        <v>278.3296011527723</v>
      </c>
      <c r="J5738" t="n">
        <v>278.3296011527723</v>
      </c>
      <c r="K5738" t="n">
        <v>285.0074424900795</v>
      </c>
      <c r="L5738" t="n">
        <v>278.0171011527723</v>
      </c>
      <c r="M5738" t="n">
        <v>293.2845676278076</v>
      </c>
      <c r="N5738" t="n">
        <v>302.3704982770458</v>
      </c>
      <c r="O5738" t="n">
        <v>285.0074424900795</v>
      </c>
      <c r="P5738" t="n">
        <v>9.4903413373072</v>
      </c>
      <c r="Q5738" t="n">
        <v>0.9743833735881321</v>
      </c>
      <c r="R5738" t="n">
        <v>0.9482429054284772</v>
      </c>
      <c r="S5738" t="n">
        <v>0.9986741578441976</v>
      </c>
      <c r="T5738" t="b">
        <v>1</v>
      </c>
    </row>
    <row r="5739">
      <c r="A5739" t="n">
        <v>29</v>
      </c>
      <c r="B5739" t="n">
        <v>138</v>
      </c>
      <c r="C5739" t="n">
        <v>69</v>
      </c>
      <c r="D5739" t="n">
        <v>43.93200372400587</v>
      </c>
      <c r="E5739" t="n">
        <v>0.99</v>
      </c>
      <c r="F5739" t="n">
        <v>277.9967101893819</v>
      </c>
      <c r="G5739" t="n">
        <v>1</v>
      </c>
      <c r="H5739" t="n">
        <v>8</v>
      </c>
      <c r="I5739" t="n">
        <v>281.4467101893819</v>
      </c>
      <c r="J5739" t="n">
        <v>281.4467101893819</v>
      </c>
      <c r="K5739" t="n">
        <v>285.59123884259</v>
      </c>
      <c r="L5739" t="n">
        <v>279.3767101893819</v>
      </c>
      <c r="M5739" t="n">
        <v>279.3767101893819</v>
      </c>
      <c r="N5739" t="n">
        <v>282.8142691662212</v>
      </c>
      <c r="O5739" t="n">
        <v>282.8142691662212</v>
      </c>
      <c r="P5739" t="n">
        <v>4.81755897683928</v>
      </c>
      <c r="Q5739" t="n">
        <v>0.9806248775076548</v>
      </c>
      <c r="R5739" t="n">
        <v>0.9912030652267615</v>
      </c>
      <c r="S5739" t="n">
        <v>0.9998295583112113</v>
      </c>
      <c r="T5739" t="b">
        <v>1</v>
      </c>
    </row>
    <row r="5740">
      <c r="A5740" t="n">
        <v>29</v>
      </c>
      <c r="B5740" t="n">
        <v>139</v>
      </c>
      <c r="C5740" t="n">
        <v>59</v>
      </c>
      <c r="D5740" t="n">
        <v>59.42070020715195</v>
      </c>
      <c r="E5740" t="n">
        <v>0.99</v>
      </c>
      <c r="F5740" t="n">
        <v>278.0170682568564</v>
      </c>
      <c r="G5740" t="n">
        <v>2</v>
      </c>
      <c r="H5740" t="n">
        <v>7</v>
      </c>
      <c r="I5740" t="n">
        <v>280.4754015901897</v>
      </c>
      <c r="J5740" t="n">
        <v>282.8339309283597</v>
      </c>
      <c r="K5740" t="n">
        <v>287.5837870600266</v>
      </c>
      <c r="L5740" t="n">
        <v>279.3281793679676</v>
      </c>
      <c r="M5740" t="n">
        <v>279.3281793679676</v>
      </c>
      <c r="N5740" t="n">
        <v>283.8954891456118</v>
      </c>
      <c r="O5740" t="n">
        <v>283.8954891456118</v>
      </c>
      <c r="P5740" t="n">
        <v>5.878420888755386</v>
      </c>
      <c r="Q5740" t="n">
        <v>0.9850383146724877</v>
      </c>
      <c r="R5740" t="n">
        <v>0.9940063506518589</v>
      </c>
      <c r="S5740" t="n">
        <v>0.9999103249044896</v>
      </c>
      <c r="T5740" t="b">
        <v>1</v>
      </c>
    </row>
    <row r="5741">
      <c r="A5741" t="n">
        <v>29</v>
      </c>
      <c r="B5741" t="n">
        <v>140</v>
      </c>
      <c r="C5741" t="n">
        <v>14</v>
      </c>
      <c r="D5741" t="n">
        <v>42.78065194952644</v>
      </c>
      <c r="E5741" t="n">
        <v>0.999</v>
      </c>
      <c r="F5741" t="n">
        <v>278.8308812121706</v>
      </c>
      <c r="G5741" t="n">
        <v>2</v>
      </c>
      <c r="H5741" t="n">
        <v>4</v>
      </c>
      <c r="I5741" t="n">
        <v>279.4142145455039</v>
      </c>
      <c r="J5741" t="n">
        <v>279.4142145455039</v>
      </c>
      <c r="K5741" t="n">
        <v>282.8339309283597</v>
      </c>
      <c r="L5741" t="n">
        <v>279.2683812121706</v>
      </c>
      <c r="M5741" t="n">
        <v>285.0074424900795</v>
      </c>
      <c r="N5741" t="n">
        <v>287.9990964725639</v>
      </c>
      <c r="O5741" t="n">
        <v>282.8339309283597</v>
      </c>
      <c r="P5741" t="n">
        <v>4.003049716189139</v>
      </c>
      <c r="Q5741" t="n">
        <v>0.9892054422007682</v>
      </c>
      <c r="R5741" t="n">
        <v>0.9884415916756725</v>
      </c>
      <c r="S5741" t="n">
        <v>0.9998752320932759</v>
      </c>
      <c r="T5741" t="b">
        <v>1</v>
      </c>
    </row>
    <row r="5742">
      <c r="A5742" t="n">
        <v>29</v>
      </c>
      <c r="B5742" t="n">
        <v>141</v>
      </c>
      <c r="C5742" t="n">
        <v>98</v>
      </c>
      <c r="D5742" t="n">
        <v>78.5292938320666</v>
      </c>
      <c r="E5742" t="n">
        <v>0.99</v>
      </c>
      <c r="F5742" t="n">
        <v>279.4878018819276</v>
      </c>
      <c r="G5742" t="n">
        <v>3</v>
      </c>
      <c r="H5742" t="n">
        <v>4</v>
      </c>
      <c r="I5742" t="n">
        <v>282.9878018819276</v>
      </c>
      <c r="J5742" t="n">
        <v>282.9878018819276</v>
      </c>
      <c r="K5742" t="n">
        <v>289.2401341933979</v>
      </c>
      <c r="L5742" t="n">
        <v>282.5503018819276</v>
      </c>
      <c r="M5742" t="n">
        <v>287.9990964725639</v>
      </c>
      <c r="N5742" t="n">
        <v>293.4906554817993</v>
      </c>
      <c r="O5742" t="n">
        <v>289.2401341933979</v>
      </c>
      <c r="P5742" t="n">
        <v>9.752332311470298</v>
      </c>
      <c r="Q5742" t="n">
        <v>0.9500862625504257</v>
      </c>
      <c r="R5742" t="n">
        <v>0.9788856076514761</v>
      </c>
      <c r="S5742" t="n">
        <v>0.9989461017639085</v>
      </c>
      <c r="T5742" t="b">
        <v>1</v>
      </c>
    </row>
    <row r="5743">
      <c r="A5743" t="n">
        <v>29</v>
      </c>
      <c r="B5743" t="n">
        <v>142</v>
      </c>
      <c r="C5743" t="n">
        <v>88</v>
      </c>
      <c r="D5743" t="n">
        <v>83.35988352385664</v>
      </c>
      <c r="E5743" t="n">
        <v>0.9</v>
      </c>
      <c r="F5743" t="n">
        <v>279.9406526517758</v>
      </c>
      <c r="G5743" t="n">
        <v>2</v>
      </c>
      <c r="H5743" t="n">
        <v>5</v>
      </c>
      <c r="I5743" t="n">
        <v>283.6073193184425</v>
      </c>
      <c r="J5743" t="n">
        <v>291.8308728404703</v>
      </c>
      <c r="K5743" t="n">
        <v>298.4943327544477</v>
      </c>
      <c r="L5743" t="n">
        <v>282.3850970962203</v>
      </c>
      <c r="M5743" t="n">
        <v>302.3704982770458</v>
      </c>
      <c r="N5743" t="n">
        <v>310.3019810100484</v>
      </c>
      <c r="O5743" t="n">
        <v>298.4943327544477</v>
      </c>
      <c r="P5743" t="n">
        <v>18.55368010267182</v>
      </c>
      <c r="Q5743" t="n">
        <v>0.9790740568555099</v>
      </c>
      <c r="R5743" t="n">
        <v>0.9546675723761101</v>
      </c>
      <c r="S5743" t="n">
        <v>0.9990513761969407</v>
      </c>
      <c r="T5743" t="b">
        <v>1</v>
      </c>
    </row>
    <row r="5744">
      <c r="A5744" t="n">
        <v>29</v>
      </c>
      <c r="B5744" t="n">
        <v>143</v>
      </c>
      <c r="C5744" t="n">
        <v>45</v>
      </c>
      <c r="D5744" t="n">
        <v>53.13104311335147</v>
      </c>
      <c r="E5744" t="n">
        <v>0.999</v>
      </c>
      <c r="F5744" t="n">
        <v>281.2445265188279</v>
      </c>
      <c r="G5744" t="n">
        <v>2</v>
      </c>
      <c r="H5744" t="n">
        <v>7</v>
      </c>
      <c r="I5744" t="n">
        <v>283.1195265188279</v>
      </c>
      <c r="J5744" t="n">
        <v>287.5837870600266</v>
      </c>
      <c r="K5744" t="n">
        <v>291.8308728404703</v>
      </c>
      <c r="L5744" t="n">
        <v>282.2445265188279</v>
      </c>
      <c r="M5744" t="n">
        <v>283.8954891456118</v>
      </c>
      <c r="N5744" t="n">
        <v>287.9793510298048</v>
      </c>
      <c r="O5744" t="n">
        <v>287.9793510298048</v>
      </c>
      <c r="P5744" t="n">
        <v>6.734824510976921</v>
      </c>
      <c r="Q5744" t="n">
        <v>0.9866113508388076</v>
      </c>
      <c r="R5744" t="n">
        <v>0.9946390722305538</v>
      </c>
      <c r="S5744" t="n">
        <v>0.9999282244189164</v>
      </c>
      <c r="T5744" t="b">
        <v>1</v>
      </c>
    </row>
    <row r="5745">
      <c r="A5745" t="n">
        <v>29</v>
      </c>
      <c r="B5745" t="n">
        <v>144</v>
      </c>
      <c r="C5745" t="n">
        <v>82</v>
      </c>
      <c r="D5745" t="n">
        <v>52.45409424763066</v>
      </c>
      <c r="E5745" t="n">
        <v>0.9999</v>
      </c>
      <c r="F5745" t="n">
        <v>284.6931884377835</v>
      </c>
      <c r="G5745" t="n">
        <v>1</v>
      </c>
      <c r="H5745" t="n">
        <v>6</v>
      </c>
      <c r="I5745" t="n">
        <v>288.7931884377836</v>
      </c>
      <c r="J5745" t="n">
        <v>294.083265357405</v>
      </c>
      <c r="K5745" t="n">
        <v>299.0317648147287</v>
      </c>
      <c r="L5745" t="n">
        <v>286.7431884377835</v>
      </c>
      <c r="M5745" t="n">
        <v>286.7431884377835</v>
      </c>
      <c r="N5745" t="n">
        <v>291.4602832442251</v>
      </c>
      <c r="O5745" t="n">
        <v>291.4602832442251</v>
      </c>
      <c r="P5745" t="n">
        <v>6.767094806441605</v>
      </c>
      <c r="Q5745" t="n">
        <v>0.9769101220741513</v>
      </c>
      <c r="R5745" t="n">
        <v>0.983793502786603</v>
      </c>
      <c r="S5745" t="n">
        <v>0.9996257939577371</v>
      </c>
      <c r="T5745" t="b">
        <v>0</v>
      </c>
    </row>
    <row r="5746">
      <c r="A5746" t="n">
        <v>29</v>
      </c>
      <c r="B5746" t="n">
        <v>145</v>
      </c>
      <c r="C5746" t="n">
        <v>91</v>
      </c>
      <c r="D5746" t="n">
        <v>67.6065141898811</v>
      </c>
      <c r="E5746" t="n">
        <v>0.9999</v>
      </c>
      <c r="F5746" t="n">
        <v>284.8563351482666</v>
      </c>
      <c r="G5746" t="n">
        <v>4</v>
      </c>
      <c r="H5746" t="n">
        <v>6</v>
      </c>
      <c r="I5746" t="n">
        <v>287.7000851482666</v>
      </c>
      <c r="J5746" t="n">
        <v>293.4906554817993</v>
      </c>
      <c r="K5746" t="n">
        <v>298.218383746826</v>
      </c>
      <c r="L5746" t="n">
        <v>287.1313351482665</v>
      </c>
      <c r="M5746" t="n">
        <v>291.4602832442251</v>
      </c>
      <c r="N5746" t="n">
        <v>297.5400057433152</v>
      </c>
      <c r="O5746" t="n">
        <v>297.5400057433152</v>
      </c>
      <c r="P5746" t="n">
        <v>12.68367059504862</v>
      </c>
      <c r="Q5746" t="n">
        <v>0.9817955374563696</v>
      </c>
      <c r="R5746" t="n">
        <v>0.9791610138209611</v>
      </c>
      <c r="S5746" t="n">
        <v>0.9996206374566564</v>
      </c>
      <c r="T5746" t="b">
        <v>0</v>
      </c>
    </row>
    <row r="5747">
      <c r="A5747" t="n">
        <v>29</v>
      </c>
      <c r="B5747" t="n">
        <v>146</v>
      </c>
      <c r="C5747" t="n">
        <v>20</v>
      </c>
      <c r="D5747" t="n">
        <v>71.45259353970499</v>
      </c>
      <c r="E5747" t="n">
        <v>0.9</v>
      </c>
      <c r="F5747" t="n">
        <v>286.3424546461121</v>
      </c>
      <c r="G5747" t="n">
        <v>1</v>
      </c>
      <c r="H5747" t="n">
        <v>2</v>
      </c>
      <c r="I5747" t="n">
        <v>287.3424546461121</v>
      </c>
      <c r="J5747" t="n">
        <v>287.3424546461121</v>
      </c>
      <c r="K5747" t="n">
        <v>294.083265357405</v>
      </c>
      <c r="L5747" t="n">
        <v>287.1757879794454</v>
      </c>
      <c r="M5747" t="n">
        <v>298.4943327544477</v>
      </c>
      <c r="N5747" t="n">
        <v>304.205970927086</v>
      </c>
      <c r="O5747" t="n">
        <v>294.083265357405</v>
      </c>
      <c r="P5747" t="n">
        <v>7.740810711292909</v>
      </c>
      <c r="Q5747" t="n">
        <v>0.9686793045670176</v>
      </c>
      <c r="R5747" t="n">
        <v>0.9820361361393887</v>
      </c>
      <c r="S5747" t="n">
        <v>0.9994373592912222</v>
      </c>
      <c r="T5747" t="b">
        <v>1</v>
      </c>
    </row>
    <row r="5748">
      <c r="A5748" t="n">
        <v>29</v>
      </c>
      <c r="B5748" t="n">
        <v>147</v>
      </c>
      <c r="C5748" t="n">
        <v>68</v>
      </c>
      <c r="D5748" t="n">
        <v>58.34130372695707</v>
      </c>
      <c r="E5748" t="n">
        <v>0.999</v>
      </c>
      <c r="F5748" t="n">
        <v>287.2052488421555</v>
      </c>
      <c r="G5748" t="n">
        <v>3</v>
      </c>
      <c r="H5748" t="n">
        <v>8</v>
      </c>
      <c r="I5748" t="n">
        <v>289.633820270727</v>
      </c>
      <c r="J5748" t="n">
        <v>289.633820270727</v>
      </c>
      <c r="K5748" t="n">
        <v>294.2788285292427</v>
      </c>
      <c r="L5748" t="n">
        <v>288.5652488421555</v>
      </c>
      <c r="M5748" t="n">
        <v>288.5652488421555</v>
      </c>
      <c r="N5748" t="n">
        <v>293.1302960821365</v>
      </c>
      <c r="O5748" t="n">
        <v>293.1302960821365</v>
      </c>
      <c r="P5748" t="n">
        <v>5.925047239980984</v>
      </c>
      <c r="Q5748" t="n">
        <v>0.9626748496590816</v>
      </c>
      <c r="R5748" t="n">
        <v>0.9883346369789897</v>
      </c>
      <c r="S5748" t="n">
        <v>0.9995645885714594</v>
      </c>
      <c r="T5748" t="b">
        <v>1</v>
      </c>
    </row>
    <row r="5749">
      <c r="A5749" t="n">
        <v>29</v>
      </c>
      <c r="B5749" t="n">
        <v>148</v>
      </c>
      <c r="C5749" t="n">
        <v>48</v>
      </c>
      <c r="D5749" t="n">
        <v>54.963017222701</v>
      </c>
      <c r="E5749" t="n">
        <v>0.999</v>
      </c>
      <c r="F5749" t="n">
        <v>293.3593152197356</v>
      </c>
      <c r="G5749" t="n">
        <v>3</v>
      </c>
      <c r="H5749" t="n">
        <v>7</v>
      </c>
      <c r="I5749" t="n">
        <v>295.0736009340213</v>
      </c>
      <c r="J5749" t="n">
        <v>295.0736009340213</v>
      </c>
      <c r="K5749" t="n">
        <v>299.4496373371026</v>
      </c>
      <c r="L5749" t="n">
        <v>294.4259818864023</v>
      </c>
      <c r="M5749" t="n">
        <v>294.4259818864023</v>
      </c>
      <c r="N5749" t="n">
        <v>298.6506565384162</v>
      </c>
      <c r="O5749" t="n">
        <v>298.6506565384162</v>
      </c>
      <c r="P5749" t="n">
        <v>5.291341318680566</v>
      </c>
      <c r="Q5749" t="n">
        <v>0.964797673426651</v>
      </c>
      <c r="R5749" t="n">
        <v>0.9944547392974297</v>
      </c>
      <c r="S5749" t="n">
        <v>0.9998047939218138</v>
      </c>
      <c r="T5749" t="b">
        <v>1</v>
      </c>
    </row>
    <row r="5750">
      <c r="A5750" t="n">
        <v>29</v>
      </c>
      <c r="B5750" t="n">
        <v>149</v>
      </c>
      <c r="C5750" t="n">
        <v>43</v>
      </c>
      <c r="D5750" t="n">
        <v>58.59593444859313</v>
      </c>
      <c r="E5750" t="n">
        <v>0.99</v>
      </c>
      <c r="F5750" t="n">
        <v>293.53546224751</v>
      </c>
      <c r="G5750" t="n">
        <v>5</v>
      </c>
      <c r="H5750" t="n">
        <v>8</v>
      </c>
      <c r="I5750" t="n">
        <v>294.7299066919545</v>
      </c>
      <c r="J5750" t="n">
        <v>310.3019810100484</v>
      </c>
      <c r="K5750" t="n">
        <v>315.8772364285634</v>
      </c>
      <c r="L5750" t="n">
        <v>294.39546224751</v>
      </c>
      <c r="M5750" t="n">
        <v>294.39546224751</v>
      </c>
      <c r="N5750" t="n">
        <v>298.9804336441135</v>
      </c>
      <c r="O5750" t="n">
        <v>298.9804336441135</v>
      </c>
      <c r="P5750" t="n">
        <v>5.444971396603535</v>
      </c>
      <c r="Q5750" t="n">
        <v>0.9679157164600668</v>
      </c>
      <c r="R5750" t="n">
        <v>0.9882840229015611</v>
      </c>
      <c r="S5750" t="n">
        <v>0.9996241012688263</v>
      </c>
      <c r="T5750" t="b">
        <v>1</v>
      </c>
    </row>
    <row r="5751">
      <c r="A5751" t="n">
        <v>29</v>
      </c>
      <c r="B5751" t="n">
        <v>150</v>
      </c>
      <c r="C5751" t="n">
        <v>32</v>
      </c>
      <c r="D5751" t="n">
        <v>56.28940686501164</v>
      </c>
      <c r="E5751" t="n">
        <v>0.99</v>
      </c>
      <c r="F5751" t="n">
        <v>294.8347163118917</v>
      </c>
      <c r="G5751" t="n">
        <v>4</v>
      </c>
      <c r="H5751" t="n">
        <v>6</v>
      </c>
      <c r="I5751" t="n">
        <v>295.8347163118917</v>
      </c>
      <c r="J5751" t="n">
        <v>298.218383746826</v>
      </c>
      <c r="K5751" t="n">
        <v>302.1547059052184</v>
      </c>
      <c r="L5751" t="n">
        <v>295.6347163118917</v>
      </c>
      <c r="M5751" t="n">
        <v>297.5400057433152</v>
      </c>
      <c r="N5751" t="n">
        <v>302.60200276355</v>
      </c>
      <c r="O5751" t="n">
        <v>302.1547059052184</v>
      </c>
      <c r="P5751" t="n">
        <v>7.319989593326682</v>
      </c>
      <c r="Q5751" t="n">
        <v>0.9848196445486437</v>
      </c>
      <c r="R5751" t="n">
        <v>0.9826188803747666</v>
      </c>
      <c r="S5751" t="n">
        <v>0.9997361484259464</v>
      </c>
      <c r="T5751" t="b">
        <v>1</v>
      </c>
    </row>
    <row r="5752">
      <c r="A5752" t="n">
        <v>29</v>
      </c>
      <c r="B5752" t="n">
        <v>151</v>
      </c>
      <c r="C5752" t="n">
        <v>99</v>
      </c>
      <c r="D5752" t="n">
        <v>40.40835052706638</v>
      </c>
      <c r="E5752" t="n">
        <v>0.9</v>
      </c>
      <c r="F5752" t="n">
        <v>299.5795893984684</v>
      </c>
      <c r="G5752" t="n">
        <v>3</v>
      </c>
      <c r="H5752" t="n">
        <v>7</v>
      </c>
      <c r="I5752" t="n">
        <v>303.1153036841827</v>
      </c>
      <c r="J5752" t="n">
        <v>303.1153036841827</v>
      </c>
      <c r="K5752" t="n">
        <v>306.3325290446179</v>
      </c>
      <c r="L5752" t="n">
        <v>301.7795893984684</v>
      </c>
      <c r="M5752" t="n">
        <v>301.7795893984684</v>
      </c>
      <c r="N5752" t="n">
        <v>304.8855348655757</v>
      </c>
      <c r="O5752" t="n">
        <v>304.8855348655757</v>
      </c>
      <c r="P5752" t="n">
        <v>5.305945467107335</v>
      </c>
      <c r="Q5752" t="n">
        <v>0.9739970900211845</v>
      </c>
      <c r="R5752" t="n">
        <v>0.9959201704223742</v>
      </c>
      <c r="S5752" t="n">
        <v>0.9998939125587641</v>
      </c>
      <c r="T5752" t="b">
        <v>1</v>
      </c>
    </row>
    <row r="5753">
      <c r="A5753" t="n">
        <v>29</v>
      </c>
      <c r="B5753" t="n">
        <v>152</v>
      </c>
      <c r="C5753" t="n">
        <v>45</v>
      </c>
      <c r="D5753" t="n">
        <v>38.73957899158366</v>
      </c>
      <c r="E5753" t="n">
        <v>0.99</v>
      </c>
      <c r="F5753" t="n">
        <v>302.4284977487249</v>
      </c>
      <c r="G5753" t="n">
        <v>3</v>
      </c>
      <c r="H5753" t="n">
        <v>6</v>
      </c>
      <c r="I5753" t="n">
        <v>304.0356406058677</v>
      </c>
      <c r="J5753" t="n">
        <v>311.5492592488866</v>
      </c>
      <c r="K5753" t="n">
        <v>314.6336206335668</v>
      </c>
      <c r="L5753" t="n">
        <v>303.5534977487249</v>
      </c>
      <c r="M5753" t="n">
        <v>303.5534977487249</v>
      </c>
      <c r="N5753" t="n">
        <v>307.0372728378961</v>
      </c>
      <c r="O5753" t="n">
        <v>307.0372728378961</v>
      </c>
      <c r="P5753" t="n">
        <v>4.608775089171218</v>
      </c>
      <c r="Q5753" t="n">
        <v>0.9750574425438149</v>
      </c>
      <c r="R5753" t="n">
        <v>0.9880052797078734</v>
      </c>
      <c r="S5753" t="n">
        <v>0.9997008209999427</v>
      </c>
      <c r="T5753" t="b">
        <v>1</v>
      </c>
    </row>
    <row r="5754">
      <c r="A5754" t="n">
        <v>29</v>
      </c>
      <c r="B5754" t="n">
        <v>153</v>
      </c>
      <c r="C5754" t="n">
        <v>34</v>
      </c>
      <c r="D5754" t="n">
        <v>65.5221313656147</v>
      </c>
      <c r="E5754" t="n">
        <v>0.999</v>
      </c>
      <c r="F5754" t="n">
        <v>302.646326651963</v>
      </c>
      <c r="G5754" t="n">
        <v>3</v>
      </c>
      <c r="H5754" t="n">
        <v>7</v>
      </c>
      <c r="I5754" t="n">
        <v>303.8606123662487</v>
      </c>
      <c r="J5754" t="n">
        <v>306.3325290446179</v>
      </c>
      <c r="K5754" t="n">
        <v>311.5492592488866</v>
      </c>
      <c r="L5754" t="n">
        <v>303.4018822075185</v>
      </c>
      <c r="M5754" t="n">
        <v>304.8855348655757</v>
      </c>
      <c r="N5754" t="n">
        <v>309.9218247476368</v>
      </c>
      <c r="O5754" t="n">
        <v>309.9218247476368</v>
      </c>
      <c r="P5754" t="n">
        <v>7.275498095673868</v>
      </c>
      <c r="Q5754" t="n">
        <v>0.9581781148686952</v>
      </c>
      <c r="R5754" t="n">
        <v>0.9933929486751184</v>
      </c>
      <c r="S5754" t="n">
        <v>0.9997236806584342</v>
      </c>
      <c r="T5754" t="b">
        <v>1</v>
      </c>
    </row>
    <row r="5755">
      <c r="A5755" t="n">
        <v>29</v>
      </c>
      <c r="B5755" t="n">
        <v>154</v>
      </c>
      <c r="C5755" t="n">
        <v>95</v>
      </c>
      <c r="D5755" t="n">
        <v>71.21257686030701</v>
      </c>
      <c r="E5755" t="n">
        <v>0.999</v>
      </c>
      <c r="F5755" t="n">
        <v>303.4429614878861</v>
      </c>
      <c r="G5755" t="n">
        <v>3</v>
      </c>
      <c r="H5755" t="n">
        <v>6</v>
      </c>
      <c r="I5755" t="n">
        <v>306.8358186307433</v>
      </c>
      <c r="J5755" t="n">
        <v>314.6336206335668</v>
      </c>
      <c r="K5755" t="n">
        <v>320.3034117848651</v>
      </c>
      <c r="L5755" t="n">
        <v>305.8179614878861</v>
      </c>
      <c r="M5755" t="n">
        <v>307.0372728378961</v>
      </c>
      <c r="N5755" t="n">
        <v>313.4412815483554</v>
      </c>
      <c r="O5755" t="n">
        <v>313.4412815483554</v>
      </c>
      <c r="P5755" t="n">
        <v>9.998320060469268</v>
      </c>
      <c r="Q5755" t="n">
        <v>0.9546296008308676</v>
      </c>
      <c r="R5755" t="n">
        <v>0.9780617638805188</v>
      </c>
      <c r="S5755" t="n">
        <v>0.9990046534701924</v>
      </c>
      <c r="T5755" t="b">
        <v>1</v>
      </c>
    </row>
    <row r="5756">
      <c r="A5756" t="n">
        <v>29</v>
      </c>
      <c r="B5756" t="n">
        <v>155</v>
      </c>
      <c r="C5756" t="n">
        <v>30</v>
      </c>
      <c r="D5756" t="n">
        <v>14.84769653520368</v>
      </c>
      <c r="E5756" t="n">
        <v>0.9</v>
      </c>
      <c r="F5756" t="n">
        <v>304.4082210975183</v>
      </c>
      <c r="G5756" t="n">
        <v>5</v>
      </c>
      <c r="H5756" t="n">
        <v>7</v>
      </c>
      <c r="I5756" t="n">
        <v>305.2415544308516</v>
      </c>
      <c r="J5756" t="n">
        <v>315.8772364285634</v>
      </c>
      <c r="K5756" t="n">
        <v>317.2899573167845</v>
      </c>
      <c r="L5756" t="n">
        <v>305.074887764185</v>
      </c>
      <c r="M5756" t="n">
        <v>309.9218247476368</v>
      </c>
      <c r="N5756" t="n">
        <v>311.0630773637171</v>
      </c>
      <c r="O5756" t="n">
        <v>311.0630773637171</v>
      </c>
      <c r="P5756" t="n">
        <v>6.654856266198806</v>
      </c>
      <c r="Q5756" t="n">
        <v>0.9917708904506237</v>
      </c>
      <c r="R5756" t="n">
        <v>0.9984989634568976</v>
      </c>
      <c r="S5756" t="n">
        <v>0.9999876478058491</v>
      </c>
      <c r="T5756" t="b">
        <v>1</v>
      </c>
    </row>
    <row r="5757">
      <c r="A5757" t="n">
        <v>29</v>
      </c>
      <c r="B5757" t="n">
        <v>156</v>
      </c>
      <c r="C5757" t="n">
        <v>70</v>
      </c>
      <c r="D5757" t="n">
        <v>2.426151123820361</v>
      </c>
      <c r="E5757" t="n">
        <v>0.9999</v>
      </c>
      <c r="F5757" t="n">
        <v>312.8764646176401</v>
      </c>
      <c r="G5757" t="n">
        <v>1</v>
      </c>
      <c r="H5757" t="n">
        <v>6</v>
      </c>
      <c r="I5757" t="n">
        <v>316.3764646176401</v>
      </c>
      <c r="J5757" t="n">
        <v>316.3764646176401</v>
      </c>
      <c r="K5757" t="n">
        <v>316.6053467991326</v>
      </c>
      <c r="L5757" t="n">
        <v>314.6264646176401</v>
      </c>
      <c r="M5757" t="n">
        <v>314.6264646176401</v>
      </c>
      <c r="N5757" t="n">
        <v>314.8446436755376</v>
      </c>
      <c r="O5757" t="n">
        <v>314.8446436755376</v>
      </c>
      <c r="P5757" t="n">
        <v>1.968179057897487</v>
      </c>
      <c r="Q5757" t="n">
        <v>0.9989200881451699</v>
      </c>
      <c r="R5757" t="n">
        <v>0.9992445482804418</v>
      </c>
      <c r="S5757" t="n">
        <v>0.9999991841787323</v>
      </c>
      <c r="T5757" t="b">
        <v>1</v>
      </c>
    </row>
    <row r="5758">
      <c r="A5758" t="n">
        <v>29</v>
      </c>
      <c r="B5758" t="n">
        <v>157</v>
      </c>
      <c r="C5758" t="n">
        <v>19</v>
      </c>
      <c r="D5758" t="n">
        <v>54.84775619720966</v>
      </c>
      <c r="E5758" t="n">
        <v>0.99</v>
      </c>
      <c r="F5758" t="n">
        <v>316.3533852671943</v>
      </c>
      <c r="G5758" t="n">
        <v>1</v>
      </c>
      <c r="H5758" t="n">
        <v>8</v>
      </c>
      <c r="I5758" t="n">
        <v>317.3033852671943</v>
      </c>
      <c r="J5758" t="n">
        <v>317.3033852671943</v>
      </c>
      <c r="K5758" t="n">
        <v>322.4777018895726</v>
      </c>
      <c r="L5758" t="n">
        <v>316.7333852671943</v>
      </c>
      <c r="M5758" t="n">
        <v>316.7333852671943</v>
      </c>
      <c r="N5758" t="n">
        <v>321.025071980591</v>
      </c>
      <c r="O5758" t="n">
        <v>321.025071980591</v>
      </c>
      <c r="P5758" t="n">
        <v>4.671686713396696</v>
      </c>
      <c r="Q5758" t="n">
        <v>0.9758692651722265</v>
      </c>
      <c r="R5758" t="n">
        <v>0.989029326722459</v>
      </c>
      <c r="S5758" t="n">
        <v>0.9997352695922576</v>
      </c>
      <c r="T5758" t="b">
        <v>1</v>
      </c>
    </row>
    <row r="5759">
      <c r="A5759" t="n">
        <v>29</v>
      </c>
      <c r="B5759" t="n">
        <v>158</v>
      </c>
      <c r="C5759" t="n">
        <v>34</v>
      </c>
      <c r="D5759" t="n">
        <v>52.75681525556561</v>
      </c>
      <c r="E5759" t="n">
        <v>0.9999</v>
      </c>
      <c r="F5759" t="n">
        <v>317.0313734342953</v>
      </c>
      <c r="G5759" t="n">
        <v>1</v>
      </c>
      <c r="H5759" t="n">
        <v>4</v>
      </c>
      <c r="I5759" t="n">
        <v>318.7313734342953</v>
      </c>
      <c r="J5759" t="n">
        <v>322.4777018895726</v>
      </c>
      <c r="K5759" t="n">
        <v>327.4547599325505</v>
      </c>
      <c r="L5759" t="n">
        <v>318.0938734342953</v>
      </c>
      <c r="M5759" t="n">
        <v>318.0938734342953</v>
      </c>
      <c r="N5759" t="n">
        <v>321.7831612144048</v>
      </c>
      <c r="O5759" t="n">
        <v>321.7831612144048</v>
      </c>
      <c r="P5759" t="n">
        <v>4.75178778010951</v>
      </c>
      <c r="Q5759" t="n">
        <v>0.9767784259602311</v>
      </c>
      <c r="R5759" t="n">
        <v>0.9857655142068908</v>
      </c>
      <c r="S5759" t="n">
        <v>0.9996694528342372</v>
      </c>
      <c r="T5759" t="b">
        <v>0</v>
      </c>
    </row>
    <row r="5760">
      <c r="A5760" t="n">
        <v>29</v>
      </c>
      <c r="B5760" t="n">
        <v>159</v>
      </c>
      <c r="C5760" t="n">
        <v>90</v>
      </c>
      <c r="D5760" t="n">
        <v>81.99540332484963</v>
      </c>
      <c r="E5760" t="n">
        <v>0.99</v>
      </c>
      <c r="F5760" t="n">
        <v>318.5134299690349</v>
      </c>
      <c r="G5760" t="n">
        <v>4</v>
      </c>
      <c r="H5760" t="n">
        <v>7</v>
      </c>
      <c r="I5760" t="n">
        <v>321.3259299690349</v>
      </c>
      <c r="J5760" t="n">
        <v>321.7831612144048</v>
      </c>
      <c r="K5760" t="n">
        <v>327.5171055028558</v>
      </c>
      <c r="L5760" t="n">
        <v>320.5134299690349</v>
      </c>
      <c r="M5760" t="n">
        <v>320.5134299690349</v>
      </c>
      <c r="N5760" t="n">
        <v>326.8159206166022</v>
      </c>
      <c r="O5760" t="n">
        <v>326.8159206166022</v>
      </c>
      <c r="P5760" t="n">
        <v>8.302490647567254</v>
      </c>
      <c r="Q5760" t="n">
        <v>0.9779640078258716</v>
      </c>
      <c r="R5760" t="n">
        <v>0.9917387128536506</v>
      </c>
      <c r="S5760" t="n">
        <v>0.9998179543410948</v>
      </c>
      <c r="T5760" t="b">
        <v>1</v>
      </c>
    </row>
    <row r="5761">
      <c r="A5761" t="n">
        <v>29</v>
      </c>
      <c r="B5761" t="n">
        <v>160</v>
      </c>
      <c r="C5761" t="n">
        <v>45</v>
      </c>
      <c r="D5761" t="n">
        <v>56.3176443019234</v>
      </c>
      <c r="E5761" t="n">
        <v>0.9</v>
      </c>
      <c r="F5761" t="n">
        <v>320.1606926648452</v>
      </c>
      <c r="G5761" t="n">
        <v>2</v>
      </c>
      <c r="H5761" t="n">
        <v>5</v>
      </c>
      <c r="I5761" t="n">
        <v>322.0356926648452</v>
      </c>
      <c r="J5761" t="n">
        <v>322.0356926648452</v>
      </c>
      <c r="K5761" t="n">
        <v>326.5375027609222</v>
      </c>
      <c r="L5761" t="n">
        <v>321.4106926648452</v>
      </c>
      <c r="M5761" t="n">
        <v>321.4106926648452</v>
      </c>
      <c r="N5761" t="n">
        <v>326.7691745204041</v>
      </c>
      <c r="O5761" t="n">
        <v>326.5375027609222</v>
      </c>
      <c r="P5761" t="n">
        <v>6.376810096077008</v>
      </c>
      <c r="Q5761" t="n">
        <v>0.9858140717685089</v>
      </c>
      <c r="R5761" t="n">
        <v>0.9691437458980545</v>
      </c>
      <c r="S5761" t="n">
        <v>0.9995622753938171</v>
      </c>
      <c r="T5761" t="b">
        <v>1</v>
      </c>
    </row>
    <row r="5762">
      <c r="A5762" t="n">
        <v>29</v>
      </c>
      <c r="B5762" t="n">
        <v>161</v>
      </c>
      <c r="C5762" t="n">
        <v>91</v>
      </c>
      <c r="D5762" t="n">
        <v>41.08559990096147</v>
      </c>
      <c r="E5762" t="n">
        <v>0.9</v>
      </c>
      <c r="F5762" t="n">
        <v>324.6925828649045</v>
      </c>
      <c r="G5762" t="n">
        <v>1</v>
      </c>
      <c r="H5762" t="n">
        <v>8</v>
      </c>
      <c r="I5762" t="n">
        <v>329.2425828649045</v>
      </c>
      <c r="J5762" t="n">
        <v>329.2425828649045</v>
      </c>
      <c r="K5762" t="n">
        <v>333.1185828555613</v>
      </c>
      <c r="L5762" t="n">
        <v>326.5125828649045</v>
      </c>
      <c r="M5762" t="n">
        <v>326.5125828649045</v>
      </c>
      <c r="N5762" t="n">
        <v>329.7274185379062</v>
      </c>
      <c r="O5762" t="n">
        <v>329.7274185379062</v>
      </c>
      <c r="P5762" t="n">
        <v>5.03483567300168</v>
      </c>
      <c r="Q5762" t="n">
        <v>0.9818687612245559</v>
      </c>
      <c r="R5762" t="n">
        <v>0.9917706766133165</v>
      </c>
      <c r="S5762" t="n">
        <v>0.9998507921727157</v>
      </c>
      <c r="T5762" t="b">
        <v>1</v>
      </c>
    </row>
    <row r="5763">
      <c r="A5763" t="n">
        <v>29</v>
      </c>
      <c r="B5763" t="n">
        <v>162</v>
      </c>
      <c r="C5763" t="n">
        <v>87</v>
      </c>
      <c r="D5763" t="n">
        <v>77.80084206769882</v>
      </c>
      <c r="E5763" t="n">
        <v>0.9999</v>
      </c>
      <c r="F5763" t="n">
        <v>326.1023905134277</v>
      </c>
      <c r="G5763" t="n">
        <v>5</v>
      </c>
      <c r="H5763" t="n">
        <v>6</v>
      </c>
      <c r="I5763" t="n">
        <v>328.5190571800944</v>
      </c>
      <c r="J5763" t="n">
        <v>328.5190571800944</v>
      </c>
      <c r="K5763" t="n">
        <v>335.9216111351561</v>
      </c>
      <c r="L5763" t="n">
        <v>328.2773905134277</v>
      </c>
      <c r="M5763" t="n">
        <v>328.2773905134277</v>
      </c>
      <c r="N5763" t="n">
        <v>335.2738691166381</v>
      </c>
      <c r="O5763" t="n">
        <v>335.2738691166381</v>
      </c>
      <c r="P5763" t="n">
        <v>9.171478603210346</v>
      </c>
      <c r="Q5763" t="n">
        <v>0.9576256591230551</v>
      </c>
      <c r="R5763" t="n">
        <v>0.9760566236206213</v>
      </c>
      <c r="S5763" t="n">
        <v>0.9989854152075552</v>
      </c>
      <c r="T5763" t="b">
        <v>0</v>
      </c>
    </row>
    <row r="5764">
      <c r="A5764" t="n">
        <v>29</v>
      </c>
      <c r="B5764" t="n">
        <v>163</v>
      </c>
      <c r="C5764" t="n">
        <v>92</v>
      </c>
      <c r="D5764" t="n">
        <v>53.68435860118443</v>
      </c>
      <c r="E5764" t="n">
        <v>0.999</v>
      </c>
      <c r="F5764" t="n">
        <v>326.1171915318425</v>
      </c>
      <c r="G5764" t="n">
        <v>1</v>
      </c>
      <c r="H5764" t="n">
        <v>8</v>
      </c>
      <c r="I5764" t="n">
        <v>330.7171915318426</v>
      </c>
      <c r="J5764" t="n">
        <v>333.1185828555613</v>
      </c>
      <c r="K5764" t="n">
        <v>338.1831449877485</v>
      </c>
      <c r="L5764" t="n">
        <v>327.9571915318425</v>
      </c>
      <c r="M5764" t="n">
        <v>329.7274185379062</v>
      </c>
      <c r="N5764" t="n">
        <v>333.9280725755576</v>
      </c>
      <c r="O5764" t="n">
        <v>333.9280725755576</v>
      </c>
      <c r="P5764" t="n">
        <v>7.810881043715028</v>
      </c>
      <c r="Q5764" t="n">
        <v>0.976375016906844</v>
      </c>
      <c r="R5764" t="n">
        <v>0.9892607759692376</v>
      </c>
      <c r="S5764" t="n">
        <v>0.9997462860138396</v>
      </c>
      <c r="T5764" t="b">
        <v>1</v>
      </c>
    </row>
    <row r="5765">
      <c r="A5765" t="n">
        <v>29</v>
      </c>
      <c r="B5765" t="n">
        <v>164</v>
      </c>
      <c r="C5765" t="n">
        <v>90</v>
      </c>
      <c r="D5765" t="n">
        <v>15.12021359519616</v>
      </c>
      <c r="E5765" t="n">
        <v>0.9</v>
      </c>
      <c r="F5765" t="n">
        <v>331.3175198562185</v>
      </c>
      <c r="G5765" t="n">
        <v>3</v>
      </c>
      <c r="H5765" t="n">
        <v>4</v>
      </c>
      <c r="I5765" t="n">
        <v>334.5318055705042</v>
      </c>
      <c r="J5765" t="n">
        <v>334.5318055705042</v>
      </c>
      <c r="K5765" t="n">
        <v>335.7356442325421</v>
      </c>
      <c r="L5765" t="n">
        <v>334.1300198562185</v>
      </c>
      <c r="M5765" t="n">
        <v>339.0606982334079</v>
      </c>
      <c r="N5765" t="n">
        <v>340.1180558274776</v>
      </c>
      <c r="O5765" t="n">
        <v>335.7356442325421</v>
      </c>
      <c r="P5765" t="n">
        <v>4.418124376323647</v>
      </c>
      <c r="Q5765" t="n">
        <v>0.9901897890648442</v>
      </c>
      <c r="R5765" t="n">
        <v>0.9958994825182022</v>
      </c>
      <c r="S5765" t="n">
        <v>0.9999597730585603</v>
      </c>
      <c r="T5765" t="b">
        <v>1</v>
      </c>
    </row>
    <row r="5766">
      <c r="A5766" t="n">
        <v>29</v>
      </c>
      <c r="B5766" t="n">
        <v>165</v>
      </c>
      <c r="C5766" t="n">
        <v>57</v>
      </c>
      <c r="D5766" t="n">
        <v>27.04346968202729</v>
      </c>
      <c r="E5766" t="n">
        <v>0.9</v>
      </c>
      <c r="F5766" t="n">
        <v>331.8930281396775</v>
      </c>
      <c r="G5766" t="n">
        <v>4</v>
      </c>
      <c r="H5766" t="n">
        <v>7</v>
      </c>
      <c r="I5766" t="n">
        <v>333.6742781396775</v>
      </c>
      <c r="J5766" t="n">
        <v>333.6742781396775</v>
      </c>
      <c r="K5766" t="n">
        <v>335.5654298656934</v>
      </c>
      <c r="L5766" t="n">
        <v>333.1596948063442</v>
      </c>
      <c r="M5766" t="n">
        <v>333.1596948063442</v>
      </c>
      <c r="N5766" t="n">
        <v>335.2383627296361</v>
      </c>
      <c r="O5766" t="n">
        <v>335.2383627296361</v>
      </c>
      <c r="P5766" t="n">
        <v>3.345334589958554</v>
      </c>
      <c r="Q5766" t="n">
        <v>0.9926778228698191</v>
      </c>
      <c r="R5766" t="n">
        <v>0.9972677102186538</v>
      </c>
      <c r="S5766" t="n">
        <v>0.99997999369025</v>
      </c>
      <c r="T5766" t="b">
        <v>1</v>
      </c>
    </row>
    <row r="5767">
      <c r="A5767" t="n">
        <v>29</v>
      </c>
      <c r="B5767" t="n">
        <v>166</v>
      </c>
      <c r="C5767" t="n">
        <v>24</v>
      </c>
      <c r="D5767" t="n">
        <v>49.98233765831699</v>
      </c>
      <c r="E5767" t="n">
        <v>0.9</v>
      </c>
      <c r="F5767" t="n">
        <v>332.9428685677863</v>
      </c>
      <c r="G5767" t="n">
        <v>1</v>
      </c>
      <c r="H5767" t="n">
        <v>4</v>
      </c>
      <c r="I5767" t="n">
        <v>334.1428685677863</v>
      </c>
      <c r="J5767" t="n">
        <v>338.1831449877485</v>
      </c>
      <c r="K5767" t="n">
        <v>342.8984598611746</v>
      </c>
      <c r="L5767" t="n">
        <v>333.6928685677863</v>
      </c>
      <c r="M5767" t="n">
        <v>335.5654298656934</v>
      </c>
      <c r="N5767" t="n">
        <v>339.0606982334079</v>
      </c>
      <c r="O5767" t="n">
        <v>339.0606982334079</v>
      </c>
      <c r="P5767" t="n">
        <v>6.117829665621571</v>
      </c>
      <c r="Q5767" t="n">
        <v>0.9779861026561496</v>
      </c>
      <c r="R5767" t="n">
        <v>0.9865090318160382</v>
      </c>
      <c r="S5767" t="n">
        <v>0.9997030112113291</v>
      </c>
      <c r="T5767" t="b">
        <v>1</v>
      </c>
    </row>
    <row r="5768">
      <c r="A5768" t="n">
        <v>29</v>
      </c>
      <c r="B5768" t="n">
        <v>167</v>
      </c>
      <c r="C5768" t="n">
        <v>15</v>
      </c>
      <c r="D5768" t="n">
        <v>51.94614386963547</v>
      </c>
      <c r="E5768" t="n">
        <v>0.99</v>
      </c>
      <c r="F5768" t="n">
        <v>338.5851682801936</v>
      </c>
      <c r="G5768" t="n">
        <v>5</v>
      </c>
      <c r="H5768" t="n">
        <v>7</v>
      </c>
      <c r="I5768" t="n">
        <v>339.0018349468603</v>
      </c>
      <c r="J5768" t="n">
        <v>339.0018349468603</v>
      </c>
      <c r="K5768" t="n">
        <v>343.9443795586239</v>
      </c>
      <c r="L5768" t="n">
        <v>338.9185016135269</v>
      </c>
      <c r="M5768" t="n">
        <v>338.9185016135269</v>
      </c>
      <c r="N5768" t="n">
        <v>342.9112874605397</v>
      </c>
      <c r="O5768" t="n">
        <v>342.9112874605397</v>
      </c>
      <c r="P5768" t="n">
        <v>4.326119180346041</v>
      </c>
      <c r="Q5768" t="n">
        <v>0.9715044087534654</v>
      </c>
      <c r="R5768" t="n">
        <v>0.994758314793504</v>
      </c>
      <c r="S5768" t="n">
        <v>0.9998506350809127</v>
      </c>
      <c r="T5768" t="b">
        <v>1</v>
      </c>
    </row>
    <row r="5769">
      <c r="A5769" t="n">
        <v>29</v>
      </c>
      <c r="B5769" t="n">
        <v>168</v>
      </c>
      <c r="C5769" t="n">
        <v>77</v>
      </c>
      <c r="D5769" t="n">
        <v>29.65076532844162</v>
      </c>
      <c r="E5769" t="n">
        <v>0.99</v>
      </c>
      <c r="F5769" t="n">
        <v>339.5738016432591</v>
      </c>
      <c r="G5769" t="n">
        <v>5</v>
      </c>
      <c r="H5769" t="n">
        <v>6</v>
      </c>
      <c r="I5769" t="n">
        <v>341.712690532148</v>
      </c>
      <c r="J5769" t="n">
        <v>343.9443795586239</v>
      </c>
      <c r="K5769" t="n">
        <v>346.7655751179428</v>
      </c>
      <c r="L5769" t="n">
        <v>341.4988016432591</v>
      </c>
      <c r="M5769" t="n">
        <v>341.4988016432591</v>
      </c>
      <c r="N5769" t="n">
        <v>344.1652373742341</v>
      </c>
      <c r="O5769" t="n">
        <v>344.1652373742341</v>
      </c>
      <c r="P5769" t="n">
        <v>4.591435730974979</v>
      </c>
      <c r="Q5769" t="n">
        <v>0.9836339289427702</v>
      </c>
      <c r="R5769" t="n">
        <v>0.9908064166638831</v>
      </c>
      <c r="S5769" t="n">
        <v>0.9998495371618505</v>
      </c>
      <c r="T5769" t="b">
        <v>1</v>
      </c>
    </row>
    <row r="5770">
      <c r="A5770" t="n">
        <v>29</v>
      </c>
      <c r="B5770" t="n">
        <v>169</v>
      </c>
      <c r="C5770" t="n">
        <v>57</v>
      </c>
      <c r="D5770" t="n">
        <v>58.43377007293878</v>
      </c>
      <c r="E5770" t="n">
        <v>0.999</v>
      </c>
      <c r="F5770" t="n">
        <v>348.6258365124447</v>
      </c>
      <c r="G5770" t="n">
        <v>2</v>
      </c>
      <c r="H5770" t="n">
        <v>6</v>
      </c>
      <c r="I5770" t="n">
        <v>351.0008365124447</v>
      </c>
      <c r="J5770" t="n">
        <v>351.0008365124447</v>
      </c>
      <c r="K5770" t="n">
        <v>355.6718013464126</v>
      </c>
      <c r="L5770" t="n">
        <v>350.0508365124447</v>
      </c>
      <c r="M5770" t="n">
        <v>350.0508365124447</v>
      </c>
      <c r="N5770" t="n">
        <v>355.3056719506587</v>
      </c>
      <c r="O5770" t="n">
        <v>355.3056719506587</v>
      </c>
      <c r="P5770" t="n">
        <v>6.679835438213956</v>
      </c>
      <c r="Q5770" t="n">
        <v>0.985284978792238</v>
      </c>
      <c r="R5770" t="n">
        <v>0.9819627481400378</v>
      </c>
      <c r="S5770" t="n">
        <v>0.9997345814563509</v>
      </c>
      <c r="T5770" t="b">
        <v>1</v>
      </c>
    </row>
    <row r="5771">
      <c r="A5771" t="n">
        <v>29</v>
      </c>
      <c r="B5771" t="n">
        <v>170</v>
      </c>
      <c r="C5771" t="n">
        <v>60</v>
      </c>
      <c r="D5771" t="n">
        <v>56.26027535154225</v>
      </c>
      <c r="E5771" t="n">
        <v>0.9999</v>
      </c>
      <c r="F5771" t="n">
        <v>352.1371685479626</v>
      </c>
      <c r="G5771" t="n">
        <v>2</v>
      </c>
      <c r="H5771" t="n">
        <v>3</v>
      </c>
      <c r="I5771" t="n">
        <v>354.6371685479626</v>
      </c>
      <c r="J5771" t="n">
        <v>355.6718013464126</v>
      </c>
      <c r="K5771" t="n">
        <v>360.169025595137</v>
      </c>
      <c r="L5771" t="n">
        <v>354.2800256908198</v>
      </c>
      <c r="M5771" t="n">
        <v>354.2800256908198</v>
      </c>
      <c r="N5771" t="n">
        <v>358.7593469767706</v>
      </c>
      <c r="O5771" t="n">
        <v>358.7593469767706</v>
      </c>
      <c r="P5771" t="n">
        <v>6.622178428807956</v>
      </c>
      <c r="Q5771" t="n">
        <v>0.985828419629324</v>
      </c>
      <c r="R5771" t="n">
        <v>0.9639819584631327</v>
      </c>
      <c r="S5771" t="n">
        <v>0.999489567429566</v>
      </c>
      <c r="T5771" t="b">
        <v>0</v>
      </c>
    </row>
    <row r="5772">
      <c r="A5772" t="n">
        <v>29</v>
      </c>
      <c r="B5772" t="n">
        <v>171</v>
      </c>
      <c r="C5772" t="n">
        <v>43</v>
      </c>
      <c r="D5772" t="n">
        <v>55.86817072728986</v>
      </c>
      <c r="E5772" t="n">
        <v>0.9999</v>
      </c>
      <c r="F5772" t="n">
        <v>353.7248956488373</v>
      </c>
      <c r="G5772" t="n">
        <v>7</v>
      </c>
      <c r="H5772" t="n">
        <v>8</v>
      </c>
      <c r="I5772" t="n">
        <v>354.6804512043929</v>
      </c>
      <c r="J5772" t="n">
        <v>354.6804512043929</v>
      </c>
      <c r="K5772" t="n">
        <v>358.9746995308564</v>
      </c>
      <c r="L5772" t="n">
        <v>354.5848956488373</v>
      </c>
      <c r="M5772" t="n">
        <v>354.5848956488373</v>
      </c>
      <c r="N5772" t="n">
        <v>358.9564270046503</v>
      </c>
      <c r="O5772" t="n">
        <v>358.9564270046503</v>
      </c>
      <c r="P5772" t="n">
        <v>5.23153135581299</v>
      </c>
      <c r="Q5772" t="n">
        <v>0.9943636755105287</v>
      </c>
      <c r="R5772" t="n">
        <v>0.9888263674637664</v>
      </c>
      <c r="S5772" t="n">
        <v>0.9999370217812997</v>
      </c>
      <c r="T5772" t="b">
        <v>1</v>
      </c>
    </row>
    <row r="5773">
      <c r="A5773" t="n">
        <v>29</v>
      </c>
      <c r="B5773" t="n">
        <v>172</v>
      </c>
      <c r="C5773" t="n">
        <v>24</v>
      </c>
      <c r="D5773" t="n">
        <v>50.15416751772711</v>
      </c>
      <c r="E5773" t="n">
        <v>0.9</v>
      </c>
      <c r="F5773" t="n">
        <v>355.7920307493176</v>
      </c>
      <c r="G5773" t="n">
        <v>2</v>
      </c>
      <c r="H5773" t="n">
        <v>8</v>
      </c>
      <c r="I5773" t="n">
        <v>356.7920307493176</v>
      </c>
      <c r="J5773" t="n">
        <v>360.169025595137</v>
      </c>
      <c r="K5773" t="n">
        <v>364.1781516956748</v>
      </c>
      <c r="L5773" t="n">
        <v>356.2720307493177</v>
      </c>
      <c r="M5773" t="n">
        <v>358.9564270046503</v>
      </c>
      <c r="N5773" t="n">
        <v>362.8808532579936</v>
      </c>
      <c r="O5773" t="n">
        <v>362.8808532579936</v>
      </c>
      <c r="P5773" t="n">
        <v>7.088822508675946</v>
      </c>
      <c r="Q5773" t="n">
        <v>0.9873567396592687</v>
      </c>
      <c r="R5773" t="n">
        <v>0.9899634126510716</v>
      </c>
      <c r="S5773" t="n">
        <v>0.999873104813215</v>
      </c>
      <c r="T5773" t="b">
        <v>1</v>
      </c>
    </row>
    <row r="5774">
      <c r="A5774" t="n">
        <v>29</v>
      </c>
      <c r="B5774" t="n">
        <v>173</v>
      </c>
      <c r="C5774" t="n">
        <v>40</v>
      </c>
      <c r="D5774" t="n">
        <v>53.85536539720606</v>
      </c>
      <c r="E5774" t="n">
        <v>0.9999</v>
      </c>
      <c r="F5774" t="n">
        <v>356.0018691248341</v>
      </c>
      <c r="G5774" t="n">
        <v>2</v>
      </c>
      <c r="H5774" t="n">
        <v>4</v>
      </c>
      <c r="I5774" t="n">
        <v>357.6685357915008</v>
      </c>
      <c r="J5774" t="n">
        <v>365.2876217245686</v>
      </c>
      <c r="K5774" t="n">
        <v>369.5926069681502</v>
      </c>
      <c r="L5774" t="n">
        <v>357.2518691248341</v>
      </c>
      <c r="M5774" t="n">
        <v>357.8993962730169</v>
      </c>
      <c r="N5774" t="n">
        <v>361.6655057413529</v>
      </c>
      <c r="O5774" t="n">
        <v>361.6655057413529</v>
      </c>
      <c r="P5774" t="n">
        <v>5.663636616518829</v>
      </c>
      <c r="Q5774" t="n">
        <v>0.9864300707397344</v>
      </c>
      <c r="R5774" t="n">
        <v>0.9854712744426942</v>
      </c>
      <c r="S5774" t="n">
        <v>0.9998028462219456</v>
      </c>
      <c r="T5774" t="b">
        <v>0</v>
      </c>
    </row>
    <row r="5775">
      <c r="A5775" t="n">
        <v>29</v>
      </c>
      <c r="B5775" t="n">
        <v>174</v>
      </c>
      <c r="C5775" t="n">
        <v>26</v>
      </c>
      <c r="D5775" t="n">
        <v>13.87947006146145</v>
      </c>
      <c r="E5775" t="n">
        <v>0.9</v>
      </c>
      <c r="F5775" t="n">
        <v>356.1163039610266</v>
      </c>
      <c r="G5775" t="n">
        <v>2</v>
      </c>
      <c r="H5775" t="n">
        <v>4</v>
      </c>
      <c r="I5775" t="n">
        <v>357.1996372943599</v>
      </c>
      <c r="J5775" t="n">
        <v>364.1781516956748</v>
      </c>
      <c r="K5775" t="n">
        <v>365.2876217245686</v>
      </c>
      <c r="L5775" t="n">
        <v>356.9288039610266</v>
      </c>
      <c r="M5775" t="n">
        <v>356.9288039610266</v>
      </c>
      <c r="N5775" t="n">
        <v>357.8993962730169</v>
      </c>
      <c r="O5775" t="n">
        <v>357.8993962730169</v>
      </c>
      <c r="P5775" t="n">
        <v>1.783092311990288</v>
      </c>
      <c r="Q5775" t="n">
        <v>0.996485038459956</v>
      </c>
      <c r="R5775" t="n">
        <v>0.9962353310301675</v>
      </c>
      <c r="S5775" t="n">
        <v>0.99998676733336</v>
      </c>
      <c r="T5775" t="b">
        <v>1</v>
      </c>
    </row>
    <row r="5776">
      <c r="A5776" t="n">
        <v>29</v>
      </c>
      <c r="B5776" t="n">
        <v>175</v>
      </c>
      <c r="C5776" t="n">
        <v>78</v>
      </c>
      <c r="D5776" t="n">
        <v>38.80360715695589</v>
      </c>
      <c r="E5776" t="n">
        <v>0.99</v>
      </c>
      <c r="F5776" t="n">
        <v>357.5506941947717</v>
      </c>
      <c r="G5776" t="n">
        <v>2</v>
      </c>
      <c r="H5776" t="n">
        <v>6</v>
      </c>
      <c r="I5776" t="n">
        <v>360.8006941947717</v>
      </c>
      <c r="J5776" t="n">
        <v>369.5926069681502</v>
      </c>
      <c r="K5776" t="n">
        <v>372.6944140950051</v>
      </c>
      <c r="L5776" t="n">
        <v>359.5006941947717</v>
      </c>
      <c r="M5776" t="n">
        <v>359.5006941947717</v>
      </c>
      <c r="N5776" t="n">
        <v>362.9902272124835</v>
      </c>
      <c r="O5776" t="n">
        <v>362.9902272124835</v>
      </c>
      <c r="P5776" t="n">
        <v>5.439533017711824</v>
      </c>
      <c r="Q5776" t="n">
        <v>0.990204011402832</v>
      </c>
      <c r="R5776" t="n">
        <v>0.9879855745938128</v>
      </c>
      <c r="S5776" t="n">
        <v>0.9998823068257194</v>
      </c>
      <c r="T5776" t="b">
        <v>1</v>
      </c>
    </row>
    <row r="5777">
      <c r="A5777" t="n">
        <v>29</v>
      </c>
      <c r="B5777" t="n">
        <v>176</v>
      </c>
      <c r="C5777" t="n">
        <v>60</v>
      </c>
      <c r="D5777" t="n">
        <v>32.85769207487141</v>
      </c>
      <c r="E5777" t="n">
        <v>0.999</v>
      </c>
      <c r="F5777" t="n">
        <v>360.4038668845339</v>
      </c>
      <c r="G5777" t="n">
        <v>6</v>
      </c>
      <c r="H5777" t="n">
        <v>7</v>
      </c>
      <c r="I5777" t="n">
        <v>361.9038668845339</v>
      </c>
      <c r="J5777" t="n">
        <v>362.9902272124835</v>
      </c>
      <c r="K5777" t="n">
        <v>365.9450556364828</v>
      </c>
      <c r="L5777" t="n">
        <v>361.7372002178672</v>
      </c>
      <c r="M5777" t="n">
        <v>361.7372002178672</v>
      </c>
      <c r="N5777" t="n">
        <v>364.262772245144</v>
      </c>
      <c r="O5777" t="n">
        <v>364.262772245144</v>
      </c>
      <c r="P5777" t="n">
        <v>3.858905360610152</v>
      </c>
      <c r="Q5777" t="n">
        <v>0.9898171487790078</v>
      </c>
      <c r="R5777" t="n">
        <v>0.9966812561513466</v>
      </c>
      <c r="S5777" t="n">
        <v>0.9999662057251486</v>
      </c>
      <c r="T5777" t="b">
        <v>1</v>
      </c>
    </row>
    <row r="5778">
      <c r="A5778" t="n">
        <v>29</v>
      </c>
      <c r="B5778" t="n">
        <v>177</v>
      </c>
      <c r="C5778" t="n">
        <v>50</v>
      </c>
      <c r="D5778" t="n">
        <v>68.69238990992848</v>
      </c>
      <c r="E5778" t="n">
        <v>0.99</v>
      </c>
      <c r="F5778" t="n">
        <v>362.8779891595721</v>
      </c>
      <c r="G5778" t="n">
        <v>2</v>
      </c>
      <c r="H5778" t="n">
        <v>7</v>
      </c>
      <c r="I5778" t="n">
        <v>364.9613224929054</v>
      </c>
      <c r="J5778" t="n">
        <v>372.6944140950051</v>
      </c>
      <c r="K5778" t="n">
        <v>378.1854124890842</v>
      </c>
      <c r="L5778" t="n">
        <v>363.9891002706831</v>
      </c>
      <c r="M5778" t="n">
        <v>364.262772245144</v>
      </c>
      <c r="N5778" t="n">
        <v>369.542740724001</v>
      </c>
      <c r="O5778" t="n">
        <v>369.542740724001</v>
      </c>
      <c r="P5778" t="n">
        <v>6.664751564428911</v>
      </c>
      <c r="Q5778" t="n">
        <v>0.9827240479014963</v>
      </c>
      <c r="R5778" t="n">
        <v>0.9930743789935145</v>
      </c>
      <c r="S5778" t="n">
        <v>0.9998803533032395</v>
      </c>
      <c r="T5778" t="b">
        <v>1</v>
      </c>
    </row>
    <row r="5779">
      <c r="A5779" t="n">
        <v>29</v>
      </c>
      <c r="B5779" t="n">
        <v>178</v>
      </c>
      <c r="C5779" t="n">
        <v>35</v>
      </c>
      <c r="D5779" t="n">
        <v>57.41359397471884</v>
      </c>
      <c r="E5779" t="n">
        <v>0.9</v>
      </c>
      <c r="F5779" t="n">
        <v>366.4994363998134</v>
      </c>
      <c r="G5779" t="n">
        <v>3</v>
      </c>
      <c r="H5779" t="n">
        <v>7</v>
      </c>
      <c r="I5779" t="n">
        <v>367.7494363998134</v>
      </c>
      <c r="J5779" t="n">
        <v>367.7494363998134</v>
      </c>
      <c r="K5779" t="n">
        <v>372.3205824169088</v>
      </c>
      <c r="L5779" t="n">
        <v>367.2772141775912</v>
      </c>
      <c r="M5779" t="n">
        <v>369.542740724001</v>
      </c>
      <c r="N5779" t="n">
        <v>373.9557763869309</v>
      </c>
      <c r="O5779" t="n">
        <v>372.3205824169088</v>
      </c>
      <c r="P5779" t="n">
        <v>5.82114601709543</v>
      </c>
      <c r="Q5779" t="n">
        <v>0.9632573317028678</v>
      </c>
      <c r="R5779" t="n">
        <v>0.9942082160796347</v>
      </c>
      <c r="S5779" t="n">
        <v>0.9997871944045653</v>
      </c>
      <c r="T5779" t="b">
        <v>1</v>
      </c>
    </row>
    <row r="5780">
      <c r="A5780" t="n">
        <v>29</v>
      </c>
      <c r="B5780" t="n">
        <v>179</v>
      </c>
      <c r="C5780" t="n">
        <v>98</v>
      </c>
      <c r="D5780" t="n">
        <v>42.05664144139013</v>
      </c>
      <c r="E5780" t="n">
        <v>0.9</v>
      </c>
      <c r="F5780" t="n">
        <v>369.0022388827513</v>
      </c>
      <c r="G5780" t="n">
        <v>3</v>
      </c>
      <c r="H5780" t="n">
        <v>4</v>
      </c>
      <c r="I5780" t="n">
        <v>372.5022388827513</v>
      </c>
      <c r="J5780" t="n">
        <v>372.5022388827513</v>
      </c>
      <c r="K5780" t="n">
        <v>375.8506975962378</v>
      </c>
      <c r="L5780" t="n">
        <v>372.0647388827513</v>
      </c>
      <c r="M5780" t="n">
        <v>372.0647388827513</v>
      </c>
      <c r="N5780" t="n">
        <v>375.0057627597716</v>
      </c>
      <c r="O5780" t="n">
        <v>375.0057627597716</v>
      </c>
      <c r="P5780" t="n">
        <v>6.003523877020314</v>
      </c>
      <c r="Q5780" t="n">
        <v>0.9729508830433226</v>
      </c>
      <c r="R5780" t="n">
        <v>0.9886360879507166</v>
      </c>
      <c r="S5780" t="n">
        <v>0.9996926162138935</v>
      </c>
      <c r="T5780" t="b">
        <v>1</v>
      </c>
    </row>
    <row r="5781">
      <c r="A5781" t="n">
        <v>29</v>
      </c>
      <c r="B5781" t="n">
        <v>180</v>
      </c>
      <c r="C5781" t="n">
        <v>47</v>
      </c>
      <c r="D5781" t="n">
        <v>47.48888036388623</v>
      </c>
      <c r="E5781" t="n">
        <v>0.9</v>
      </c>
      <c r="F5781" t="n">
        <v>370.5282009350927</v>
      </c>
      <c r="G5781" t="n">
        <v>7</v>
      </c>
      <c r="H5781" t="n">
        <v>8</v>
      </c>
      <c r="I5781" t="n">
        <v>371.5726453795371</v>
      </c>
      <c r="J5781" t="n">
        <v>373.9557763869309</v>
      </c>
      <c r="K5781" t="n">
        <v>377.6059593511036</v>
      </c>
      <c r="L5781" t="n">
        <v>371.4682009350927</v>
      </c>
      <c r="M5781" t="n">
        <v>371.4682009350927</v>
      </c>
      <c r="N5781" t="n">
        <v>375.1840757679476</v>
      </c>
      <c r="O5781" t="n">
        <v>375.1840757679476</v>
      </c>
      <c r="P5781" t="n">
        <v>4.65587483285492</v>
      </c>
      <c r="Q5781" t="n">
        <v>0.9952070004084422</v>
      </c>
      <c r="R5781" t="n">
        <v>0.9904942325414717</v>
      </c>
      <c r="S5781" t="n">
        <v>0.9999544388604539</v>
      </c>
      <c r="T5781" t="b">
        <v>1</v>
      </c>
    </row>
    <row r="5782">
      <c r="A5782" t="n">
        <v>29</v>
      </c>
      <c r="B5782" t="n">
        <v>181</v>
      </c>
      <c r="C5782" t="n">
        <v>58</v>
      </c>
      <c r="D5782" t="n">
        <v>50.53832754832667</v>
      </c>
      <c r="E5782" t="n">
        <v>0.9999</v>
      </c>
      <c r="F5782" t="n">
        <v>379.1133597837123</v>
      </c>
      <c r="G5782" t="n">
        <v>1</v>
      </c>
      <c r="H5782" t="n">
        <v>3</v>
      </c>
      <c r="I5782" t="n">
        <v>382.0133597837123</v>
      </c>
      <c r="J5782" t="n">
        <v>382.0133597837123</v>
      </c>
      <c r="K5782" t="n">
        <v>386.7811265335545</v>
      </c>
      <c r="L5782" t="n">
        <v>381.1847883551409</v>
      </c>
      <c r="M5782" t="n">
        <v>381.1847883551409</v>
      </c>
      <c r="N5782" t="n">
        <v>385.208540548479</v>
      </c>
      <c r="O5782" t="n">
        <v>385.208540548479</v>
      </c>
      <c r="P5782" t="n">
        <v>6.095180764766667</v>
      </c>
      <c r="Q5782" t="n">
        <v>0.977743971388579</v>
      </c>
      <c r="R5782" t="n">
        <v>0.9675851107979598</v>
      </c>
      <c r="S5782" t="n">
        <v>0.9992785732984834</v>
      </c>
      <c r="T5782" t="b">
        <v>0</v>
      </c>
    </row>
    <row r="5783">
      <c r="A5783" t="n">
        <v>29</v>
      </c>
      <c r="B5783" t="n">
        <v>182</v>
      </c>
      <c r="C5783" t="n">
        <v>66</v>
      </c>
      <c r="D5783" t="n">
        <v>77.90666351085936</v>
      </c>
      <c r="E5783" t="n">
        <v>0.999</v>
      </c>
      <c r="F5783" t="n">
        <v>381.474709994619</v>
      </c>
      <c r="G5783" t="n">
        <v>6</v>
      </c>
      <c r="H5783" t="n">
        <v>7</v>
      </c>
      <c r="I5783" t="n">
        <v>383.124709994619</v>
      </c>
      <c r="J5783" t="n">
        <v>383.124709994619</v>
      </c>
      <c r="K5783" t="n">
        <v>390.1307049146603</v>
      </c>
      <c r="L5783" t="n">
        <v>382.9413766612857</v>
      </c>
      <c r="M5783" t="n">
        <v>382.9413766612857</v>
      </c>
      <c r="N5783" t="n">
        <v>388.9295906129274</v>
      </c>
      <c r="O5783" t="n">
        <v>388.9295906129274</v>
      </c>
      <c r="P5783" t="n">
        <v>7.45488061830838</v>
      </c>
      <c r="Q5783" t="n">
        <v>0.9760244504030572</v>
      </c>
      <c r="R5783" t="n">
        <v>0.9921490443967543</v>
      </c>
      <c r="S5783" t="n">
        <v>0.9998117690245509</v>
      </c>
      <c r="T5783" t="b">
        <v>1</v>
      </c>
    </row>
    <row r="5784">
      <c r="A5784" t="n">
        <v>29</v>
      </c>
      <c r="B5784" t="n">
        <v>183</v>
      </c>
      <c r="C5784" t="n">
        <v>63</v>
      </c>
      <c r="D5784" t="n">
        <v>37.79834545505176</v>
      </c>
      <c r="E5784" t="n">
        <v>0.999</v>
      </c>
      <c r="F5784" t="n">
        <v>382.0594524496662</v>
      </c>
      <c r="G5784" t="n">
        <v>1</v>
      </c>
      <c r="H5784" t="n">
        <v>8</v>
      </c>
      <c r="I5784" t="n">
        <v>385.2094524496662</v>
      </c>
      <c r="J5784" t="n">
        <v>386.7811265335545</v>
      </c>
      <c r="K5784" t="n">
        <v>390.3470081802575</v>
      </c>
      <c r="L5784" t="n">
        <v>383.3194524496662</v>
      </c>
      <c r="M5784" t="n">
        <v>383.3194524496662</v>
      </c>
      <c r="N5784" t="n">
        <v>386.2770694649284</v>
      </c>
      <c r="O5784" t="n">
        <v>386.2770694649284</v>
      </c>
      <c r="P5784" t="n">
        <v>4.217617015262249</v>
      </c>
      <c r="Q5784" t="n">
        <v>0.9833072609041129</v>
      </c>
      <c r="R5784" t="n">
        <v>0.9924266040376426</v>
      </c>
      <c r="S5784" t="n">
        <v>0.9998735792771305</v>
      </c>
      <c r="T5784" t="b">
        <v>1</v>
      </c>
    </row>
    <row r="5785">
      <c r="A5785" t="n">
        <v>29</v>
      </c>
      <c r="B5785" t="n">
        <v>184</v>
      </c>
      <c r="C5785" t="n">
        <v>90</v>
      </c>
      <c r="D5785" t="n">
        <v>56.67285777064668</v>
      </c>
      <c r="E5785" t="n">
        <v>0.999</v>
      </c>
      <c r="F5785" t="n">
        <v>382.3558688763758</v>
      </c>
      <c r="G5785" t="n">
        <v>2</v>
      </c>
      <c r="H5785" t="n">
        <v>7</v>
      </c>
      <c r="I5785" t="n">
        <v>386.1058688763758</v>
      </c>
      <c r="J5785" t="n">
        <v>386.1058688763758</v>
      </c>
      <c r="K5785" t="n">
        <v>390.6360733344611</v>
      </c>
      <c r="L5785" t="n">
        <v>384.3558688763758</v>
      </c>
      <c r="M5785" t="n">
        <v>388.9295906129274</v>
      </c>
      <c r="N5785" t="n">
        <v>393.2856903647066</v>
      </c>
      <c r="O5785" t="n">
        <v>390.6360733344611</v>
      </c>
      <c r="P5785" t="n">
        <v>8.280204458085279</v>
      </c>
      <c r="Q5785" t="n">
        <v>0.9857252382330302</v>
      </c>
      <c r="R5785" t="n">
        <v>0.9942827262447181</v>
      </c>
      <c r="S5785" t="n">
        <v>0.9999183872791868</v>
      </c>
      <c r="T5785" t="b">
        <v>1</v>
      </c>
    </row>
    <row r="5786">
      <c r="A5786" t="n">
        <v>29</v>
      </c>
      <c r="B5786" t="n">
        <v>185</v>
      </c>
      <c r="C5786" t="n">
        <v>68</v>
      </c>
      <c r="D5786" t="n">
        <v>69.81360629876897</v>
      </c>
      <c r="E5786" t="n">
        <v>0.99</v>
      </c>
      <c r="F5786" t="n">
        <v>384.2318562136835</v>
      </c>
      <c r="G5786" t="n">
        <v>5</v>
      </c>
      <c r="H5786" t="n">
        <v>6</v>
      </c>
      <c r="I5786" t="n">
        <v>386.1207451025724</v>
      </c>
      <c r="J5786" t="n">
        <v>386.1207451025724</v>
      </c>
      <c r="K5786" t="n">
        <v>392.7633337133021</v>
      </c>
      <c r="L5786" t="n">
        <v>385.9318562136835</v>
      </c>
      <c r="M5786" t="n">
        <v>390.1307049146603</v>
      </c>
      <c r="N5786" t="n">
        <v>396.4089069199453</v>
      </c>
      <c r="O5786" t="n">
        <v>392.7633337133021</v>
      </c>
      <c r="P5786" t="n">
        <v>8.531477499618575</v>
      </c>
      <c r="Q5786" t="n">
        <v>0.9618918936718764</v>
      </c>
      <c r="R5786" t="n">
        <v>0.978488070864958</v>
      </c>
      <c r="S5786" t="n">
        <v>0.9991802211171987</v>
      </c>
      <c r="T5786" t="b">
        <v>1</v>
      </c>
    </row>
    <row r="5787">
      <c r="A5787" t="n">
        <v>29</v>
      </c>
      <c r="B5787" t="n">
        <v>186</v>
      </c>
      <c r="C5787" t="n">
        <v>57</v>
      </c>
      <c r="D5787" t="n">
        <v>39.43993100126566</v>
      </c>
      <c r="E5787" t="n">
        <v>0.9</v>
      </c>
      <c r="F5787" t="n">
        <v>386.1814317368034</v>
      </c>
      <c r="G5787" t="n">
        <v>2</v>
      </c>
      <c r="H5787" t="n">
        <v>6</v>
      </c>
      <c r="I5787" t="n">
        <v>388.5564317368034</v>
      </c>
      <c r="J5787" t="n">
        <v>390.6360733344611</v>
      </c>
      <c r="K5787" t="n">
        <v>393.7887456766886</v>
      </c>
      <c r="L5787" t="n">
        <v>387.6064317368034</v>
      </c>
      <c r="M5787" t="n">
        <v>396.4089069199453</v>
      </c>
      <c r="N5787" t="n">
        <v>399.9556633049512</v>
      </c>
      <c r="O5787" t="n">
        <v>393.7887456766886</v>
      </c>
      <c r="P5787" t="n">
        <v>7.607313939885159</v>
      </c>
      <c r="Q5787" t="n">
        <v>0.9900441734523868</v>
      </c>
      <c r="R5787" t="n">
        <v>0.9877897628563388</v>
      </c>
      <c r="S5787" t="n">
        <v>0.9998784369968925</v>
      </c>
      <c r="T5787" t="b">
        <v>1</v>
      </c>
    </row>
    <row r="5788">
      <c r="A5788" t="n">
        <v>29</v>
      </c>
      <c r="B5788" t="n">
        <v>187</v>
      </c>
      <c r="C5788" t="n">
        <v>72</v>
      </c>
      <c r="D5788" t="n">
        <v>61.21967923811923</v>
      </c>
      <c r="E5788" t="n">
        <v>0.9</v>
      </c>
      <c r="F5788" t="n">
        <v>387.6526785341595</v>
      </c>
      <c r="G5788" t="n">
        <v>1</v>
      </c>
      <c r="H5788" t="n">
        <v>5</v>
      </c>
      <c r="I5788" t="n">
        <v>391.2526785341595</v>
      </c>
      <c r="J5788" t="n">
        <v>391.2526785341595</v>
      </c>
      <c r="K5788" t="n">
        <v>397.028119971718</v>
      </c>
      <c r="L5788" t="n">
        <v>389.6526785341595</v>
      </c>
      <c r="M5788" t="n">
        <v>392.7633337133021</v>
      </c>
      <c r="N5788" t="n">
        <v>398.5882318330089</v>
      </c>
      <c r="O5788" t="n">
        <v>397.028119971718</v>
      </c>
      <c r="P5788" t="n">
        <v>9.375441437558436</v>
      </c>
      <c r="Q5788" t="n">
        <v>0.9731039084562381</v>
      </c>
      <c r="R5788" t="n">
        <v>0.9665034100150169</v>
      </c>
      <c r="S5788" t="n">
        <v>0.99909907264936</v>
      </c>
      <c r="T5788" t="b">
        <v>1</v>
      </c>
    </row>
    <row r="5789">
      <c r="A5789" t="n">
        <v>29</v>
      </c>
      <c r="B5789" t="n">
        <v>188</v>
      </c>
      <c r="C5789" t="n">
        <v>24</v>
      </c>
      <c r="D5789" t="n">
        <v>68.53883169208245</v>
      </c>
      <c r="E5789" t="n">
        <v>0.9999</v>
      </c>
      <c r="F5789" t="n">
        <v>387.9596511576706</v>
      </c>
      <c r="G5789" t="n">
        <v>7</v>
      </c>
      <c r="H5789" t="n">
        <v>8</v>
      </c>
      <c r="I5789" t="n">
        <v>388.492984491004</v>
      </c>
      <c r="J5789" t="n">
        <v>393.2856903647066</v>
      </c>
      <c r="K5789" t="n">
        <v>398.553855752261</v>
      </c>
      <c r="L5789" t="n">
        <v>388.4396511576707</v>
      </c>
      <c r="M5789" t="n">
        <v>388.4396511576707</v>
      </c>
      <c r="N5789" t="n">
        <v>393.8026270334204</v>
      </c>
      <c r="O5789" t="n">
        <v>393.8026270334204</v>
      </c>
      <c r="P5789" t="n">
        <v>5.842975875749801</v>
      </c>
      <c r="Q5789" t="n">
        <v>0.9930898072392246</v>
      </c>
      <c r="R5789" t="n">
        <v>0.986309654544855</v>
      </c>
      <c r="S5789" t="n">
        <v>0.9999053970739433</v>
      </c>
      <c r="T5789" t="b">
        <v>1</v>
      </c>
    </row>
    <row r="5790">
      <c r="A5790" t="n">
        <v>29</v>
      </c>
      <c r="B5790" t="n">
        <v>189</v>
      </c>
      <c r="C5790" t="n">
        <v>96</v>
      </c>
      <c r="D5790" t="n">
        <v>40.32840479835944</v>
      </c>
      <c r="E5790" t="n">
        <v>0.999</v>
      </c>
      <c r="F5790" t="n">
        <v>388.9170137434316</v>
      </c>
      <c r="G5790" t="n">
        <v>2</v>
      </c>
      <c r="H5790" t="n">
        <v>7</v>
      </c>
      <c r="I5790" t="n">
        <v>392.9170137434316</v>
      </c>
      <c r="J5790" t="n">
        <v>393.7887456766886</v>
      </c>
      <c r="K5790" t="n">
        <v>397.012439105814</v>
      </c>
      <c r="L5790" t="n">
        <v>391.0503470767649</v>
      </c>
      <c r="M5790" t="n">
        <v>398.553855752261</v>
      </c>
      <c r="N5790" t="n">
        <v>401.6536562748097</v>
      </c>
      <c r="O5790" t="n">
        <v>397.012439105814</v>
      </c>
      <c r="P5790" t="n">
        <v>8.0954253623824</v>
      </c>
      <c r="Q5790" t="n">
        <v>0.9898210412103002</v>
      </c>
      <c r="R5790" t="n">
        <v>0.9959282256883107</v>
      </c>
      <c r="S5790" t="n">
        <v>0.9999585535770804</v>
      </c>
      <c r="T5790" t="b">
        <v>1</v>
      </c>
    </row>
    <row r="5791">
      <c r="A5791" t="n">
        <v>29</v>
      </c>
      <c r="B5791" t="n">
        <v>190</v>
      </c>
      <c r="C5791" t="n">
        <v>47</v>
      </c>
      <c r="D5791" t="n">
        <v>59.12156385866909</v>
      </c>
      <c r="E5791" t="n">
        <v>0.9</v>
      </c>
      <c r="F5791" t="n">
        <v>392.083325795165</v>
      </c>
      <c r="G5791" t="n">
        <v>1</v>
      </c>
      <c r="H5791" t="n">
        <v>8</v>
      </c>
      <c r="I5791" t="n">
        <v>394.433325795165</v>
      </c>
      <c r="J5791" t="n">
        <v>397.028119971718</v>
      </c>
      <c r="K5791" t="n">
        <v>402.6056259961207</v>
      </c>
      <c r="L5791" t="n">
        <v>393.023325795165</v>
      </c>
      <c r="M5791" t="n">
        <v>393.8026270334204</v>
      </c>
      <c r="N5791" t="n">
        <v>398.4287274918452</v>
      </c>
      <c r="O5791" t="n">
        <v>398.4287274918452</v>
      </c>
      <c r="P5791" t="n">
        <v>6.345401696680256</v>
      </c>
      <c r="Q5791" t="n">
        <v>0.9740136050484959</v>
      </c>
      <c r="R5791" t="n">
        <v>0.9881795494111931</v>
      </c>
      <c r="S5791" t="n">
        <v>0.9996928291024946</v>
      </c>
      <c r="T5791" t="b">
        <v>1</v>
      </c>
    </row>
    <row r="5792">
      <c r="A5792" t="n">
        <v>29</v>
      </c>
      <c r="B5792" t="n">
        <v>191</v>
      </c>
      <c r="C5792" t="n">
        <v>83</v>
      </c>
      <c r="D5792" t="n">
        <v>55.51061408324165</v>
      </c>
      <c r="E5792" t="n">
        <v>0.9999</v>
      </c>
      <c r="F5792" t="n">
        <v>393.8081412157111</v>
      </c>
      <c r="G5792" t="n">
        <v>4</v>
      </c>
      <c r="H5792" t="n">
        <v>7</v>
      </c>
      <c r="I5792" t="n">
        <v>396.4018912157111</v>
      </c>
      <c r="J5792" t="n">
        <v>396.4018912157111</v>
      </c>
      <c r="K5792" t="n">
        <v>400.2837523404133</v>
      </c>
      <c r="L5792" t="n">
        <v>395.6525856601556</v>
      </c>
      <c r="M5792" t="n">
        <v>401.6536562748097</v>
      </c>
      <c r="N5792" t="n">
        <v>405.9204213849744</v>
      </c>
      <c r="O5792" t="n">
        <v>400.2837523404133</v>
      </c>
      <c r="P5792" t="n">
        <v>6.475611124702198</v>
      </c>
      <c r="Q5792" t="n">
        <v>0.9850280923222265</v>
      </c>
      <c r="R5792" t="n">
        <v>0.9943996468236064</v>
      </c>
      <c r="S5792" t="n">
        <v>0.9999161520292801</v>
      </c>
      <c r="T5792" t="b">
        <v>1</v>
      </c>
    </row>
    <row r="5793">
      <c r="A5793" t="n">
        <v>29</v>
      </c>
      <c r="B5793" t="n">
        <v>192</v>
      </c>
      <c r="C5793" t="n">
        <v>43</v>
      </c>
      <c r="D5793" t="n">
        <v>66.76227468936096</v>
      </c>
      <c r="E5793" t="n">
        <v>0.9999</v>
      </c>
      <c r="F5793" t="n">
        <v>401.6334304818434</v>
      </c>
      <c r="G5793" t="n">
        <v>3</v>
      </c>
      <c r="H5793" t="n">
        <v>5</v>
      </c>
      <c r="I5793" t="n">
        <v>403.1691447675577</v>
      </c>
      <c r="J5793" t="n">
        <v>403.1691447675577</v>
      </c>
      <c r="K5793" t="n">
        <v>408.4846124976024</v>
      </c>
      <c r="L5793" t="n">
        <v>402.8278749262879</v>
      </c>
      <c r="M5793" t="n">
        <v>402.8278749262879</v>
      </c>
      <c r="N5793" t="n">
        <v>409.1801370280349</v>
      </c>
      <c r="O5793" t="n">
        <v>408.4846124976024</v>
      </c>
      <c r="P5793" t="n">
        <v>6.851182015758923</v>
      </c>
      <c r="Q5793" t="n">
        <v>0.9574036495167084</v>
      </c>
      <c r="R5793" t="n">
        <v>0.9635267188616563</v>
      </c>
      <c r="S5793" t="n">
        <v>0.9984463713333555</v>
      </c>
      <c r="T5793" t="b">
        <v>0</v>
      </c>
    </row>
    <row r="5794">
      <c r="A5794" t="n">
        <v>29</v>
      </c>
      <c r="B5794" t="n">
        <v>193</v>
      </c>
      <c r="C5794" t="n">
        <v>80</v>
      </c>
      <c r="D5794" t="n">
        <v>31.66950133959016</v>
      </c>
      <c r="E5794" t="n">
        <v>0.999</v>
      </c>
      <c r="F5794" t="n">
        <v>402.1124895158691</v>
      </c>
      <c r="G5794" t="n">
        <v>6</v>
      </c>
      <c r="H5794" t="n">
        <v>8</v>
      </c>
      <c r="I5794" t="n">
        <v>404.1124895158691</v>
      </c>
      <c r="J5794" t="n">
        <v>404.1124895158691</v>
      </c>
      <c r="K5794" t="n">
        <v>406.9604662550409</v>
      </c>
      <c r="L5794" t="n">
        <v>403.7124895158692</v>
      </c>
      <c r="M5794" t="n">
        <v>403.7124895158692</v>
      </c>
      <c r="N5794" t="n">
        <v>406.1905412638809</v>
      </c>
      <c r="O5794" t="n">
        <v>406.1905412638809</v>
      </c>
      <c r="P5794" t="n">
        <v>4.078051748011774</v>
      </c>
      <c r="Q5794" t="n">
        <v>0.990183564811986</v>
      </c>
      <c r="R5794" t="n">
        <v>0.9936506910791784</v>
      </c>
      <c r="S5794" t="n">
        <v>0.99993767242049</v>
      </c>
      <c r="T5794" t="b">
        <v>1</v>
      </c>
    </row>
    <row r="5795">
      <c r="A5795" t="n">
        <v>29</v>
      </c>
      <c r="B5795" t="n">
        <v>194</v>
      </c>
      <c r="C5795" t="n">
        <v>74</v>
      </c>
      <c r="D5795" t="n">
        <v>28.07121381962947</v>
      </c>
      <c r="E5795" t="n">
        <v>0.9</v>
      </c>
      <c r="F5795" t="n">
        <v>403.2022666584469</v>
      </c>
      <c r="G5795" t="n">
        <v>3</v>
      </c>
      <c r="H5795" t="n">
        <v>4</v>
      </c>
      <c r="I5795" t="n">
        <v>405.8451238013041</v>
      </c>
      <c r="J5795" t="n">
        <v>408.4846124976024</v>
      </c>
      <c r="K5795" t="n">
        <v>410.7195817507576</v>
      </c>
      <c r="L5795" t="n">
        <v>405.5147666584469</v>
      </c>
      <c r="M5795" t="n">
        <v>405.5147666584469</v>
      </c>
      <c r="N5795" t="n">
        <v>407.4777886038755</v>
      </c>
      <c r="O5795" t="n">
        <v>407.4777886038755</v>
      </c>
      <c r="P5795" t="n">
        <v>4.275521945428636</v>
      </c>
      <c r="Q5795" t="n">
        <v>0.981863550871244</v>
      </c>
      <c r="R5795" t="n">
        <v>0.9924006151220128</v>
      </c>
      <c r="S5795" t="n">
        <v>0.9998621741427506</v>
      </c>
      <c r="T5795" t="b">
        <v>1</v>
      </c>
    </row>
    <row r="5796">
      <c r="A5796" t="n">
        <v>29</v>
      </c>
      <c r="B5796" t="n">
        <v>195</v>
      </c>
      <c r="C5796" t="n">
        <v>45</v>
      </c>
      <c r="D5796" t="n">
        <v>54.19284683139474</v>
      </c>
      <c r="E5796" t="n">
        <v>0.9999</v>
      </c>
      <c r="F5796" t="n">
        <v>403.918673190096</v>
      </c>
      <c r="G5796" t="n">
        <v>2</v>
      </c>
      <c r="H5796" t="n">
        <v>6</v>
      </c>
      <c r="I5796" t="n">
        <v>405.793673190096</v>
      </c>
      <c r="J5796" t="n">
        <v>405.793673190096</v>
      </c>
      <c r="K5796" t="n">
        <v>410.1256353668662</v>
      </c>
      <c r="L5796" t="n">
        <v>405.043673190096</v>
      </c>
      <c r="M5796" t="n">
        <v>406.9604662550409</v>
      </c>
      <c r="N5796" t="n">
        <v>411.8339237039073</v>
      </c>
      <c r="O5796" t="n">
        <v>410.1256353668662</v>
      </c>
      <c r="P5796" t="n">
        <v>6.206962176770162</v>
      </c>
      <c r="Q5796" t="n">
        <v>0.9863456187910749</v>
      </c>
      <c r="R5796" t="n">
        <v>0.9832608096587286</v>
      </c>
      <c r="S5796" t="n">
        <v>0.9997714367139515</v>
      </c>
      <c r="T5796" t="b">
        <v>0</v>
      </c>
    </row>
    <row r="5797">
      <c r="A5797" t="n">
        <v>29</v>
      </c>
      <c r="B5797" t="n">
        <v>196</v>
      </c>
      <c r="C5797" t="n">
        <v>29</v>
      </c>
      <c r="D5797" t="n">
        <v>49.12951657643197</v>
      </c>
      <c r="E5797" t="n">
        <v>0.99</v>
      </c>
      <c r="F5797" t="n">
        <v>406.6942802894444</v>
      </c>
      <c r="G5797" t="n">
        <v>2</v>
      </c>
      <c r="H5797" t="n">
        <v>6</v>
      </c>
      <c r="I5797" t="n">
        <v>407.9026136227777</v>
      </c>
      <c r="J5797" t="n">
        <v>410.1256353668662</v>
      </c>
      <c r="K5797" t="n">
        <v>414.0528549173404</v>
      </c>
      <c r="L5797" t="n">
        <v>407.4192802894444</v>
      </c>
      <c r="M5797" t="n">
        <v>411.8339237039073</v>
      </c>
      <c r="N5797" t="n">
        <v>416.2520456981908</v>
      </c>
      <c r="O5797" t="n">
        <v>414.0528549173404</v>
      </c>
      <c r="P5797" t="n">
        <v>7.358574627896019</v>
      </c>
      <c r="Q5797" t="n">
        <v>0.987613435341806</v>
      </c>
      <c r="R5797" t="n">
        <v>0.9848128409638064</v>
      </c>
      <c r="S5797" t="n">
        <v>0.9998118832726239</v>
      </c>
      <c r="T5797" t="b">
        <v>1</v>
      </c>
    </row>
    <row r="5798">
      <c r="A5798" t="n">
        <v>29</v>
      </c>
      <c r="B5798" t="n">
        <v>197</v>
      </c>
      <c r="C5798" t="n">
        <v>25</v>
      </c>
      <c r="D5798" t="n">
        <v>33.64699996459905</v>
      </c>
      <c r="E5798" t="n">
        <v>0.9999</v>
      </c>
      <c r="F5798" t="n">
        <v>406.7187038751039</v>
      </c>
      <c r="G5798" t="n">
        <v>1</v>
      </c>
      <c r="H5798" t="n">
        <v>3</v>
      </c>
      <c r="I5798" t="n">
        <v>407.9687038751039</v>
      </c>
      <c r="J5798" t="n">
        <v>407.9687038751039</v>
      </c>
      <c r="K5798" t="n">
        <v>411.142949154783</v>
      </c>
      <c r="L5798" t="n">
        <v>407.611561017961</v>
      </c>
      <c r="M5798" t="n">
        <v>410.7195817507576</v>
      </c>
      <c r="N5798" t="n">
        <v>413.3984830218244</v>
      </c>
      <c r="O5798" t="n">
        <v>411.142949154783</v>
      </c>
      <c r="P5798" t="n">
        <v>4.424245279679155</v>
      </c>
      <c r="Q5798" t="n">
        <v>0.9851268977267548</v>
      </c>
      <c r="R5798" t="n">
        <v>0.9783004552030491</v>
      </c>
      <c r="S5798" t="n">
        <v>0.9996772604509521</v>
      </c>
      <c r="T5798" t="b">
        <v>0</v>
      </c>
    </row>
    <row r="5799">
      <c r="A5799" t="n">
        <v>29</v>
      </c>
      <c r="B5799" t="n">
        <v>198</v>
      </c>
      <c r="C5799" t="n">
        <v>19</v>
      </c>
      <c r="D5799" t="n">
        <v>37.21796035512192</v>
      </c>
      <c r="E5799" t="n">
        <v>0.9</v>
      </c>
      <c r="F5799" t="n">
        <v>406.9773322282923</v>
      </c>
      <c r="G5799" t="n">
        <v>4</v>
      </c>
      <c r="H5799" t="n">
        <v>5</v>
      </c>
      <c r="I5799" t="n">
        <v>407.5710822282923</v>
      </c>
      <c r="J5799" t="n">
        <v>407.5710822282923</v>
      </c>
      <c r="K5799" t="n">
        <v>410.1737367985805</v>
      </c>
      <c r="L5799" t="n">
        <v>407.5051100060701</v>
      </c>
      <c r="M5799" t="n">
        <v>409.1801370280349</v>
      </c>
      <c r="N5799" t="n">
        <v>412.721332114155</v>
      </c>
      <c r="O5799" t="n">
        <v>410.1737367985805</v>
      </c>
      <c r="P5799" t="n">
        <v>3.196404570288223</v>
      </c>
      <c r="Q5799" t="n">
        <v>0.9899369214242321</v>
      </c>
      <c r="R5799" t="n">
        <v>0.9795002084127756</v>
      </c>
      <c r="S5799" t="n">
        <v>0.9997937089864709</v>
      </c>
      <c r="T5799" t="b">
        <v>1</v>
      </c>
    </row>
    <row r="5800">
      <c r="A5800" t="n">
        <v>29</v>
      </c>
      <c r="B5800" t="n">
        <v>199</v>
      </c>
      <c r="C5800" t="n">
        <v>38</v>
      </c>
      <c r="D5800" t="n">
        <v>44.20300942513269</v>
      </c>
      <c r="E5800" t="n">
        <v>0.999</v>
      </c>
      <c r="F5800" t="n">
        <v>415.8584145693727</v>
      </c>
      <c r="G5800" t="n">
        <v>3</v>
      </c>
      <c r="H5800" t="n">
        <v>5</v>
      </c>
      <c r="I5800" t="n">
        <v>417.2155574265155</v>
      </c>
      <c r="J5800" t="n">
        <v>417.2155574265155</v>
      </c>
      <c r="K5800" t="n">
        <v>420.7349053106821</v>
      </c>
      <c r="L5800" t="n">
        <v>416.9139701249282</v>
      </c>
      <c r="M5800" t="n">
        <v>416.9139701249282</v>
      </c>
      <c r="N5800" t="n">
        <v>421.1197750178999</v>
      </c>
      <c r="O5800" t="n">
        <v>420.7349053106821</v>
      </c>
      <c r="P5800" t="n">
        <v>4.876490741309453</v>
      </c>
      <c r="Q5800" t="n">
        <v>0.9715902197115824</v>
      </c>
      <c r="R5800" t="n">
        <v>0.9756999162837396</v>
      </c>
      <c r="S5800" t="n">
        <v>0.9993096399606309</v>
      </c>
      <c r="T5800" t="b">
        <v>1</v>
      </c>
    </row>
    <row r="5801">
      <c r="A5801" t="n">
        <v>29</v>
      </c>
      <c r="B5801" t="n">
        <v>200</v>
      </c>
      <c r="C5801" t="n">
        <v>65</v>
      </c>
      <c r="D5801" t="n">
        <v>62.21468626487874</v>
      </c>
      <c r="E5801" t="n">
        <v>0.9</v>
      </c>
      <c r="F5801" t="n">
        <v>417.7037201667388</v>
      </c>
      <c r="G5801" t="n">
        <v>2</v>
      </c>
      <c r="H5801" t="n">
        <v>8</v>
      </c>
      <c r="I5801" t="n">
        <v>420.4120535000721</v>
      </c>
      <c r="J5801" t="n">
        <v>420.4120535000721</v>
      </c>
      <c r="K5801" t="n">
        <v>425.3852498441872</v>
      </c>
      <c r="L5801" t="n">
        <v>419.0037201667388</v>
      </c>
      <c r="M5801" t="n">
        <v>419.0037201667388</v>
      </c>
      <c r="N5801" t="n">
        <v>423.871848982457</v>
      </c>
      <c r="O5801" t="n">
        <v>423.871848982457</v>
      </c>
      <c r="P5801" t="n">
        <v>6.168128815718205</v>
      </c>
      <c r="Q5801" t="n">
        <v>0.9843403466495425</v>
      </c>
      <c r="R5801" t="n">
        <v>0.9875649876757711</v>
      </c>
      <c r="S5801" t="n">
        <v>0.9998052720175939</v>
      </c>
      <c r="T5801" t="b">
        <v>1</v>
      </c>
    </row>
    <row r="5802">
      <c r="A5802" t="n">
        <v>30</v>
      </c>
      <c r="B5802" t="n">
        <v>1</v>
      </c>
      <c r="C5802" t="n">
        <v>10</v>
      </c>
      <c r="D5802" t="n">
        <v>41.18660072296451</v>
      </c>
      <c r="E5802" t="n">
        <v>0.999</v>
      </c>
      <c r="F5802" t="n">
        <v>2.378691699105798</v>
      </c>
      <c r="G5802" t="n">
        <v>4</v>
      </c>
      <c r="H5802" t="n">
        <v>6</v>
      </c>
      <c r="I5802" t="n">
        <v>2.691191699105798</v>
      </c>
      <c r="J5802" t="n">
        <v>2.691191699105798</v>
      </c>
      <c r="K5802" t="n">
        <v>5.571373567844576</v>
      </c>
      <c r="L5802" t="n">
        <v>2.628691699105798</v>
      </c>
      <c r="M5802" t="n">
        <v>2.628691699105798</v>
      </c>
      <c r="N5802" t="n">
        <v>6.332522699372392</v>
      </c>
      <c r="O5802" t="n">
        <v>5.571373567844576</v>
      </c>
      <c r="P5802" t="n">
        <v>3.192681868738778</v>
      </c>
      <c r="Q5802" t="n">
        <v>0.9881426565121155</v>
      </c>
      <c r="R5802" t="n">
        <v>0.9895987629927785</v>
      </c>
      <c r="S5802" t="n">
        <v>0.9998766689601065</v>
      </c>
      <c r="T5802" t="b">
        <v>1</v>
      </c>
    </row>
    <row r="5803">
      <c r="A5803" t="n">
        <v>30</v>
      </c>
      <c r="B5803" t="n">
        <v>2</v>
      </c>
      <c r="C5803" t="n">
        <v>25</v>
      </c>
      <c r="D5803" t="n">
        <v>52.49893749629924</v>
      </c>
      <c r="E5803" t="n">
        <v>0.99</v>
      </c>
      <c r="F5803" t="n">
        <v>2.518386999994967</v>
      </c>
      <c r="G5803" t="n">
        <v>4</v>
      </c>
      <c r="H5803" t="n">
        <v>8</v>
      </c>
      <c r="I5803" t="n">
        <v>3.299636999994967</v>
      </c>
      <c r="J5803" t="n">
        <v>5.571373567844576</v>
      </c>
      <c r="K5803" t="n">
        <v>9.242627938215152</v>
      </c>
      <c r="L5803" t="n">
        <v>3.018386999994967</v>
      </c>
      <c r="M5803" t="n">
        <v>3.018386999994967</v>
      </c>
      <c r="N5803" t="n">
        <v>7.12628508264749</v>
      </c>
      <c r="O5803" t="n">
        <v>7.12628508264749</v>
      </c>
      <c r="P5803" t="n">
        <v>4.607898082652523</v>
      </c>
      <c r="Q5803" t="n">
        <v>0.9849105936352833</v>
      </c>
      <c r="R5803" t="n">
        <v>0.9655305391282851</v>
      </c>
      <c r="S5803" t="n">
        <v>0.9994798762977339</v>
      </c>
      <c r="T5803" t="b">
        <v>1</v>
      </c>
    </row>
    <row r="5804">
      <c r="A5804" t="n">
        <v>30</v>
      </c>
      <c r="B5804" t="n">
        <v>3</v>
      </c>
      <c r="C5804" t="n">
        <v>21</v>
      </c>
      <c r="D5804" t="n">
        <v>38.4524359711053</v>
      </c>
      <c r="E5804" t="n">
        <v>0.9</v>
      </c>
      <c r="F5804" t="n">
        <v>2.725529011536153</v>
      </c>
      <c r="G5804" t="n">
        <v>1</v>
      </c>
      <c r="H5804" t="n">
        <v>5</v>
      </c>
      <c r="I5804" t="n">
        <v>3.775529011536153</v>
      </c>
      <c r="J5804" t="n">
        <v>3.775529011536153</v>
      </c>
      <c r="K5804" t="n">
        <v>7.403117310697031</v>
      </c>
      <c r="L5804" t="n">
        <v>3.308862344869486</v>
      </c>
      <c r="M5804" t="n">
        <v>3.308862344869486</v>
      </c>
      <c r="N5804" t="n">
        <v>6.967514673233454</v>
      </c>
      <c r="O5804" t="n">
        <v>6.967514673233454</v>
      </c>
      <c r="P5804" t="n">
        <v>4.241985661697301</v>
      </c>
      <c r="Q5804" t="n">
        <v>0.9759201612079521</v>
      </c>
      <c r="R5804" t="n">
        <v>0.9859538574507755</v>
      </c>
      <c r="S5804" t="n">
        <v>0.9996617711517646</v>
      </c>
      <c r="T5804" t="b">
        <v>1</v>
      </c>
    </row>
    <row r="5805">
      <c r="A5805" t="n">
        <v>30</v>
      </c>
      <c r="B5805" t="n">
        <v>4</v>
      </c>
      <c r="C5805" t="n">
        <v>24</v>
      </c>
      <c r="D5805" t="n">
        <v>37.46952456002418</v>
      </c>
      <c r="E5805" t="n">
        <v>0.99</v>
      </c>
      <c r="F5805" t="n">
        <v>5.411243742087779</v>
      </c>
      <c r="G5805" t="n">
        <v>6</v>
      </c>
      <c r="H5805" t="n">
        <v>7</v>
      </c>
      <c r="I5805" t="n">
        <v>6.011243742087778</v>
      </c>
      <c r="J5805" t="n">
        <v>6.332522699372392</v>
      </c>
      <c r="K5805" t="n">
        <v>9.702084260525647</v>
      </c>
      <c r="L5805" t="n">
        <v>5.944577075421112</v>
      </c>
      <c r="M5805" t="n">
        <v>5.944577075421112</v>
      </c>
      <c r="N5805" t="n">
        <v>8.824632767967167</v>
      </c>
      <c r="O5805" t="n">
        <v>8.824632767967167</v>
      </c>
      <c r="P5805" t="n">
        <v>3.413389025879388</v>
      </c>
      <c r="Q5805" t="n">
        <v>0.9905330128021814</v>
      </c>
      <c r="R5805" t="n">
        <v>0.9885497336967286</v>
      </c>
      <c r="S5805" t="n">
        <v>0.9998916004754953</v>
      </c>
      <c r="T5805" t="b">
        <v>1</v>
      </c>
    </row>
    <row r="5806">
      <c r="A5806" t="n">
        <v>30</v>
      </c>
      <c r="B5806" t="n">
        <v>5</v>
      </c>
      <c r="C5806" t="n">
        <v>19</v>
      </c>
      <c r="D5806" t="n">
        <v>35.89237509210422</v>
      </c>
      <c r="E5806" t="n">
        <v>0.999</v>
      </c>
      <c r="F5806" t="n">
        <v>5.5234703277598</v>
      </c>
      <c r="G5806" t="n">
        <v>4</v>
      </c>
      <c r="H5806" t="n">
        <v>7</v>
      </c>
      <c r="I5806" t="n">
        <v>6.1172203277598</v>
      </c>
      <c r="J5806" t="n">
        <v>9.242627938215152</v>
      </c>
      <c r="K5806" t="n">
        <v>11.7525842383623</v>
      </c>
      <c r="L5806" t="n">
        <v>5.945692549982023</v>
      </c>
      <c r="M5806" t="n">
        <v>8.824632767967167</v>
      </c>
      <c r="N5806" t="n">
        <v>11.58346252139562</v>
      </c>
      <c r="O5806" t="n">
        <v>11.58346252139562</v>
      </c>
      <c r="P5806" t="n">
        <v>6.059992193635822</v>
      </c>
      <c r="Q5806" t="n">
        <v>0.9896589181130858</v>
      </c>
      <c r="R5806" t="n">
        <v>0.9890290391658619</v>
      </c>
      <c r="S5806" t="n">
        <v>0.9998865483956361</v>
      </c>
      <c r="T5806" t="b">
        <v>1</v>
      </c>
    </row>
    <row r="5807">
      <c r="A5807" t="n">
        <v>30</v>
      </c>
      <c r="B5807" t="n">
        <v>6</v>
      </c>
      <c r="C5807" t="n">
        <v>44</v>
      </c>
      <c r="D5807" t="n">
        <v>56.80470161257504</v>
      </c>
      <c r="E5807" t="n">
        <v>0.9</v>
      </c>
      <c r="F5807" t="n">
        <v>6.156118892671844</v>
      </c>
      <c r="G5807" t="n">
        <v>3</v>
      </c>
      <c r="H5807" t="n">
        <v>5</v>
      </c>
      <c r="I5807" t="n">
        <v>7.727547464100415</v>
      </c>
      <c r="J5807" t="n">
        <v>7.727547464100415</v>
      </c>
      <c r="K5807" t="n">
        <v>12.25021478994238</v>
      </c>
      <c r="L5807" t="n">
        <v>7.378341114894067</v>
      </c>
      <c r="M5807" t="n">
        <v>7.378341114894067</v>
      </c>
      <c r="N5807" t="n">
        <v>12.78316524549112</v>
      </c>
      <c r="O5807" t="n">
        <v>12.25021478994238</v>
      </c>
      <c r="P5807" t="n">
        <v>6.094095897270532</v>
      </c>
      <c r="Q5807" t="n">
        <v>0.9747048466671562</v>
      </c>
      <c r="R5807" t="n">
        <v>0.9793197521350132</v>
      </c>
      <c r="S5807" t="n">
        <v>0.999476889959294</v>
      </c>
      <c r="T5807" t="b">
        <v>1</v>
      </c>
    </row>
    <row r="5808">
      <c r="A5808" t="n">
        <v>30</v>
      </c>
      <c r="B5808" t="n">
        <v>7</v>
      </c>
      <c r="C5808" t="n">
        <v>62</v>
      </c>
      <c r="D5808" t="n">
        <v>35.17874630885516</v>
      </c>
      <c r="E5808" t="n">
        <v>0.9999</v>
      </c>
      <c r="F5808" t="n">
        <v>7.676019844591874</v>
      </c>
      <c r="G5808" t="n">
        <v>2</v>
      </c>
      <c r="H5808" t="n">
        <v>6</v>
      </c>
      <c r="I5808" t="n">
        <v>10.25935317792521</v>
      </c>
      <c r="J5808" t="n">
        <v>10.25935317792521</v>
      </c>
      <c r="K5808" t="n">
        <v>13.0714032425819</v>
      </c>
      <c r="L5808" t="n">
        <v>9.226019844591875</v>
      </c>
      <c r="M5808" t="n">
        <v>9.702084260525647</v>
      </c>
      <c r="N5808" t="n">
        <v>12.86564058326442</v>
      </c>
      <c r="O5808" t="n">
        <v>12.86564058326442</v>
      </c>
      <c r="P5808" t="n">
        <v>5.189620738672547</v>
      </c>
      <c r="Q5808" t="n">
        <v>0.9878598919515744</v>
      </c>
      <c r="R5808" t="n">
        <v>0.9911092161598635</v>
      </c>
      <c r="S5808" t="n">
        <v>0.9998920649235455</v>
      </c>
      <c r="T5808" t="b">
        <v>0</v>
      </c>
    </row>
    <row r="5809">
      <c r="A5809" t="n">
        <v>30</v>
      </c>
      <c r="B5809" t="n">
        <v>8</v>
      </c>
      <c r="C5809" t="n">
        <v>31</v>
      </c>
      <c r="D5809" t="n">
        <v>34.58005024902967</v>
      </c>
      <c r="E5809" t="n">
        <v>0.9999</v>
      </c>
      <c r="F5809" t="n">
        <v>10.60442954137162</v>
      </c>
      <c r="G5809" t="n">
        <v>3</v>
      </c>
      <c r="H5809" t="n">
        <v>5</v>
      </c>
      <c r="I5809" t="n">
        <v>11.71157239851448</v>
      </c>
      <c r="J5809" t="n">
        <v>12.25021478994238</v>
      </c>
      <c r="K5809" t="n">
        <v>15.0034035040371</v>
      </c>
      <c r="L5809" t="n">
        <v>11.46554065248274</v>
      </c>
      <c r="M5809" t="n">
        <v>12.78316524549112</v>
      </c>
      <c r="N5809" t="n">
        <v>16.07336983626464</v>
      </c>
      <c r="O5809" t="n">
        <v>15.0034035040371</v>
      </c>
      <c r="P5809" t="n">
        <v>4.398973962665471</v>
      </c>
      <c r="Q5809" t="n">
        <v>0.9845243872570649</v>
      </c>
      <c r="R5809" t="n">
        <v>0.9873594060730041</v>
      </c>
      <c r="S5809" t="n">
        <v>0.9998043790635451</v>
      </c>
      <c r="T5809" t="b">
        <v>0</v>
      </c>
    </row>
    <row r="5810">
      <c r="A5810" t="n">
        <v>30</v>
      </c>
      <c r="B5810" t="n">
        <v>9</v>
      </c>
      <c r="C5810" t="n">
        <v>89</v>
      </c>
      <c r="D5810" t="n">
        <v>31.09847929715623</v>
      </c>
      <c r="E5810" t="n">
        <v>0.99</v>
      </c>
      <c r="F5810" t="n">
        <v>13.33336452677463</v>
      </c>
      <c r="G5810" t="n">
        <v>1</v>
      </c>
      <c r="H5810" t="n">
        <v>2</v>
      </c>
      <c r="I5810" t="n">
        <v>17.78336452677463</v>
      </c>
      <c r="J5810" t="n">
        <v>17.78336452677463</v>
      </c>
      <c r="K5810" t="n">
        <v>20.71718332839314</v>
      </c>
      <c r="L5810" t="n">
        <v>17.04169786010796</v>
      </c>
      <c r="M5810" t="n">
        <v>17.04169786010796</v>
      </c>
      <c r="N5810" t="n">
        <v>19.5275874921748</v>
      </c>
      <c r="O5810" t="n">
        <v>19.5275874921748</v>
      </c>
      <c r="P5810" t="n">
        <v>6.194222965400177</v>
      </c>
      <c r="Q5810" t="n">
        <v>0.9804801084752831</v>
      </c>
      <c r="R5810" t="n">
        <v>0.9892603929586364</v>
      </c>
      <c r="S5810" t="n">
        <v>0.9997903640355345</v>
      </c>
      <c r="T5810" t="b">
        <v>1</v>
      </c>
    </row>
    <row r="5811">
      <c r="A5811" t="n">
        <v>30</v>
      </c>
      <c r="B5811" t="n">
        <v>10</v>
      </c>
      <c r="C5811" t="n">
        <v>29</v>
      </c>
      <c r="D5811" t="n">
        <v>47.29836019196955</v>
      </c>
      <c r="E5811" t="n">
        <v>0.9999</v>
      </c>
      <c r="F5811" t="n">
        <v>13.50265035401931</v>
      </c>
      <c r="G5811" t="n">
        <v>3</v>
      </c>
      <c r="H5811" t="n">
        <v>4</v>
      </c>
      <c r="I5811" t="n">
        <v>14.5383646397336</v>
      </c>
      <c r="J5811" t="n">
        <v>15.0034035040371</v>
      </c>
      <c r="K5811" t="n">
        <v>18.76919651295187</v>
      </c>
      <c r="L5811" t="n">
        <v>14.40890035401931</v>
      </c>
      <c r="M5811" t="n">
        <v>14.40890035401931</v>
      </c>
      <c r="N5811" t="n">
        <v>17.71647798982138</v>
      </c>
      <c r="O5811" t="n">
        <v>17.71647798982138</v>
      </c>
      <c r="P5811" t="n">
        <v>4.213827635802065</v>
      </c>
      <c r="Q5811" t="n">
        <v>0.9788929993628791</v>
      </c>
      <c r="R5811" t="n">
        <v>0.9863951425680463</v>
      </c>
      <c r="S5811" t="n">
        <v>0.9997128422655158</v>
      </c>
      <c r="T5811" t="b">
        <v>0</v>
      </c>
    </row>
    <row r="5812">
      <c r="A5812" t="n">
        <v>30</v>
      </c>
      <c r="B5812" t="n">
        <v>11</v>
      </c>
      <c r="C5812" t="n">
        <v>87</v>
      </c>
      <c r="D5812" t="n">
        <v>61.67268359677115</v>
      </c>
      <c r="E5812" t="n">
        <v>0.9999</v>
      </c>
      <c r="F5812" t="n">
        <v>16.62687261882709</v>
      </c>
      <c r="G5812" t="n">
        <v>6</v>
      </c>
      <c r="H5812" t="n">
        <v>8</v>
      </c>
      <c r="I5812" t="n">
        <v>18.80187261882709</v>
      </c>
      <c r="J5812" t="n">
        <v>23.26695090415401</v>
      </c>
      <c r="K5812" t="n">
        <v>28.81305554415141</v>
      </c>
      <c r="L5812" t="n">
        <v>18.36687261882709</v>
      </c>
      <c r="M5812" t="n">
        <v>18.36687261882709</v>
      </c>
      <c r="N5812" t="n">
        <v>23.19259121012374</v>
      </c>
      <c r="O5812" t="n">
        <v>23.19259121012374</v>
      </c>
      <c r="P5812" t="n">
        <v>6.565718591296648</v>
      </c>
      <c r="Q5812" t="n">
        <v>0.9844655799890503</v>
      </c>
      <c r="R5812" t="n">
        <v>0.9596304155266698</v>
      </c>
      <c r="S5812" t="n">
        <v>0.9993728819191238</v>
      </c>
      <c r="T5812" t="b">
        <v>0</v>
      </c>
    </row>
    <row r="5813">
      <c r="A5813" t="n">
        <v>30</v>
      </c>
      <c r="B5813" t="n">
        <v>12</v>
      </c>
      <c r="C5813" t="n">
        <v>88</v>
      </c>
      <c r="D5813" t="n">
        <v>74.97898034473121</v>
      </c>
      <c r="E5813" t="n">
        <v>0.9999</v>
      </c>
      <c r="F5813" t="n">
        <v>16.66489027984017</v>
      </c>
      <c r="G5813" t="n">
        <v>2</v>
      </c>
      <c r="H5813" t="n">
        <v>8</v>
      </c>
      <c r="I5813" t="n">
        <v>20.33155694650684</v>
      </c>
      <c r="J5813" t="n">
        <v>20.33155694650684</v>
      </c>
      <c r="K5813" t="n">
        <v>26.32508055519838</v>
      </c>
      <c r="L5813" t="n">
        <v>18.42489027984017</v>
      </c>
      <c r="M5813" t="n">
        <v>23.19259121012374</v>
      </c>
      <c r="N5813" t="n">
        <v>29.05949108060349</v>
      </c>
      <c r="O5813" t="n">
        <v>26.32508055519838</v>
      </c>
      <c r="P5813" t="n">
        <v>9.660190275358211</v>
      </c>
      <c r="Q5813" t="n">
        <v>0.9743025207021658</v>
      </c>
      <c r="R5813" t="n">
        <v>0.9511364449392348</v>
      </c>
      <c r="S5813" t="n">
        <v>0.9987443298054074</v>
      </c>
      <c r="T5813" t="b">
        <v>0</v>
      </c>
    </row>
    <row r="5814">
      <c r="A5814" t="n">
        <v>30</v>
      </c>
      <c r="B5814" t="n">
        <v>13</v>
      </c>
      <c r="C5814" t="n">
        <v>61</v>
      </c>
      <c r="D5814" t="n">
        <v>53.39769823120358</v>
      </c>
      <c r="E5814" t="n">
        <v>0.99</v>
      </c>
      <c r="F5814" t="n">
        <v>16.93999962436952</v>
      </c>
      <c r="G5814" t="n">
        <v>4</v>
      </c>
      <c r="H5814" t="n">
        <v>6</v>
      </c>
      <c r="I5814" t="n">
        <v>18.84624962436952</v>
      </c>
      <c r="J5814" t="n">
        <v>18.84624962436952</v>
      </c>
      <c r="K5814" t="n">
        <v>22.58035439578235</v>
      </c>
      <c r="L5814" t="n">
        <v>18.46499962436951</v>
      </c>
      <c r="M5814" t="n">
        <v>18.46499962436951</v>
      </c>
      <c r="N5814" t="n">
        <v>23.26695090415401</v>
      </c>
      <c r="O5814" t="n">
        <v>22.58035439578235</v>
      </c>
      <c r="P5814" t="n">
        <v>5.640354771412838</v>
      </c>
      <c r="Q5814" t="n">
        <v>0.9846542612779363</v>
      </c>
      <c r="R5814" t="n">
        <v>0.986535823849945</v>
      </c>
      <c r="S5814" t="n">
        <v>0.9997933822706934</v>
      </c>
      <c r="T5814" t="b">
        <v>1</v>
      </c>
    </row>
    <row r="5815">
      <c r="A5815" t="n">
        <v>30</v>
      </c>
      <c r="B5815" t="n">
        <v>14</v>
      </c>
      <c r="C5815" t="n">
        <v>32</v>
      </c>
      <c r="D5815" t="n">
        <v>31.52700383387826</v>
      </c>
      <c r="E5815" t="n">
        <v>0.99</v>
      </c>
      <c r="F5815" t="n">
        <v>21.39056350776645</v>
      </c>
      <c r="G5815" t="n">
        <v>1</v>
      </c>
      <c r="H5815" t="n">
        <v>7</v>
      </c>
      <c r="I5815" t="n">
        <v>22.99056350776645</v>
      </c>
      <c r="J5815" t="n">
        <v>22.99056350776645</v>
      </c>
      <c r="K5815" t="n">
        <v>25.96480915247195</v>
      </c>
      <c r="L5815" t="n">
        <v>22.10167461887756</v>
      </c>
      <c r="M5815" t="n">
        <v>22.10167461887756</v>
      </c>
      <c r="N5815" t="n">
        <v>24.52496469065914</v>
      </c>
      <c r="O5815" t="n">
        <v>24.52496469065914</v>
      </c>
      <c r="P5815" t="n">
        <v>3.134401182892685</v>
      </c>
      <c r="Q5815" t="n">
        <v>0.9802138108342617</v>
      </c>
      <c r="R5815" t="n">
        <v>0.9903569146449243</v>
      </c>
      <c r="S5815" t="n">
        <v>0.9998092000890231</v>
      </c>
      <c r="T5815" t="b">
        <v>1</v>
      </c>
    </row>
    <row r="5816">
      <c r="A5816" t="n">
        <v>30</v>
      </c>
      <c r="B5816" t="n">
        <v>15</v>
      </c>
      <c r="C5816" t="n">
        <v>19</v>
      </c>
      <c r="D5816" t="n">
        <v>37.42323827165436</v>
      </c>
      <c r="E5816" t="n">
        <v>0.999</v>
      </c>
      <c r="F5816" t="n">
        <v>21.76773496769974</v>
      </c>
      <c r="G5816" t="n">
        <v>2</v>
      </c>
      <c r="H5816" t="n">
        <v>7</v>
      </c>
      <c r="I5816" t="n">
        <v>22.55940163436641</v>
      </c>
      <c r="J5816" t="n">
        <v>26.32508055519838</v>
      </c>
      <c r="K5816" t="n">
        <v>29.31654644421951</v>
      </c>
      <c r="L5816" t="n">
        <v>22.18995718992196</v>
      </c>
      <c r="M5816" t="n">
        <v>24.52496469065914</v>
      </c>
      <c r="N5816" t="n">
        <v>27.40146263621289</v>
      </c>
      <c r="O5816" t="n">
        <v>27.40146263621289</v>
      </c>
      <c r="P5816" t="n">
        <v>5.633727668513153</v>
      </c>
      <c r="Q5816" t="n">
        <v>0.9870903434242265</v>
      </c>
      <c r="R5816" t="n">
        <v>0.9885637970767535</v>
      </c>
      <c r="S5816" t="n">
        <v>0.99985236254773</v>
      </c>
      <c r="T5816" t="b">
        <v>1</v>
      </c>
    </row>
    <row r="5817">
      <c r="A5817" t="n">
        <v>30</v>
      </c>
      <c r="B5817" t="n">
        <v>16</v>
      </c>
      <c r="C5817" t="n">
        <v>65</v>
      </c>
      <c r="D5817" t="n">
        <v>43.03833860806844</v>
      </c>
      <c r="E5817" t="n">
        <v>0.999</v>
      </c>
      <c r="F5817" t="n">
        <v>22.52058063824616</v>
      </c>
      <c r="G5817" t="n">
        <v>2</v>
      </c>
      <c r="H5817" t="n">
        <v>5</v>
      </c>
      <c r="I5817" t="n">
        <v>25.22891397157949</v>
      </c>
      <c r="J5817" t="n">
        <v>29.31654644421951</v>
      </c>
      <c r="K5817" t="n">
        <v>32.75686128099557</v>
      </c>
      <c r="L5817" t="n">
        <v>24.32613619380171</v>
      </c>
      <c r="M5817" t="n">
        <v>24.32613619380171</v>
      </c>
      <c r="N5817" t="n">
        <v>28.42112559514029</v>
      </c>
      <c r="O5817" t="n">
        <v>28.42112559514029</v>
      </c>
      <c r="P5817" t="n">
        <v>5.900544956894134</v>
      </c>
      <c r="Q5817" t="n">
        <v>0.9851677699021698</v>
      </c>
      <c r="R5817" t="n">
        <v>0.984291913270595</v>
      </c>
      <c r="S5817" t="n">
        <v>0.9997670140432328</v>
      </c>
      <c r="T5817" t="b">
        <v>1</v>
      </c>
    </row>
    <row r="5818">
      <c r="A5818" t="n">
        <v>30</v>
      </c>
      <c r="B5818" t="n">
        <v>17</v>
      </c>
      <c r="C5818" t="n">
        <v>80</v>
      </c>
      <c r="D5818" t="n">
        <v>36.13914194349104</v>
      </c>
      <c r="E5818" t="n">
        <v>0.9999</v>
      </c>
      <c r="F5818" t="n">
        <v>23.0085389239602</v>
      </c>
      <c r="G5818" t="n">
        <v>3</v>
      </c>
      <c r="H5818" t="n">
        <v>8</v>
      </c>
      <c r="I5818" t="n">
        <v>25.86568178110306</v>
      </c>
      <c r="J5818" t="n">
        <v>25.86568178110306</v>
      </c>
      <c r="K5818" t="n">
        <v>28.74300199953387</v>
      </c>
      <c r="L5818" t="n">
        <v>24.6085389239602</v>
      </c>
      <c r="M5818" t="n">
        <v>29.05949108060349</v>
      </c>
      <c r="N5818" t="n">
        <v>31.8872799650707</v>
      </c>
      <c r="O5818" t="n">
        <v>28.74300199953387</v>
      </c>
      <c r="P5818" t="n">
        <v>5.734463075573672</v>
      </c>
      <c r="Q5818" t="n">
        <v>0.9838323172299489</v>
      </c>
      <c r="R5818" t="n">
        <v>0.9761425667440091</v>
      </c>
      <c r="S5818" t="n">
        <v>0.9996142805874094</v>
      </c>
      <c r="T5818" t="b">
        <v>0</v>
      </c>
    </row>
    <row r="5819">
      <c r="A5819" t="n">
        <v>30</v>
      </c>
      <c r="B5819" t="n">
        <v>18</v>
      </c>
      <c r="C5819" t="n">
        <v>14</v>
      </c>
      <c r="D5819" t="n">
        <v>69.05633539980356</v>
      </c>
      <c r="E5819" t="n">
        <v>0.999</v>
      </c>
      <c r="F5819" t="n">
        <v>25.75383272375196</v>
      </c>
      <c r="G5819" t="n">
        <v>4</v>
      </c>
      <c r="H5819" t="n">
        <v>8</v>
      </c>
      <c r="I5819" t="n">
        <v>26.19133272375196</v>
      </c>
      <c r="J5819" t="n">
        <v>26.19133272375196</v>
      </c>
      <c r="K5819" t="n">
        <v>31.02044708737458</v>
      </c>
      <c r="L5819" t="n">
        <v>26.03383272375196</v>
      </c>
      <c r="M5819" t="n">
        <v>31.8872799650707</v>
      </c>
      <c r="N5819" t="n">
        <v>37.29074908868601</v>
      </c>
      <c r="O5819" t="n">
        <v>31.02044708737458</v>
      </c>
      <c r="P5819" t="n">
        <v>5.266614363622626</v>
      </c>
      <c r="Q5819" t="n">
        <v>0.980199008006562</v>
      </c>
      <c r="R5819" t="n">
        <v>0.9549077947419493</v>
      </c>
      <c r="S5819" t="n">
        <v>0.9991071296047189</v>
      </c>
      <c r="T5819" t="b">
        <v>1</v>
      </c>
    </row>
    <row r="5820">
      <c r="A5820" t="n">
        <v>30</v>
      </c>
      <c r="B5820" t="n">
        <v>19</v>
      </c>
      <c r="C5820" t="n">
        <v>95</v>
      </c>
      <c r="D5820" t="n">
        <v>93.70223274952224</v>
      </c>
      <c r="E5820" t="n">
        <v>0.9</v>
      </c>
      <c r="F5820" t="n">
        <v>29.05512824523677</v>
      </c>
      <c r="G5820" t="n">
        <v>4</v>
      </c>
      <c r="H5820" t="n">
        <v>7</v>
      </c>
      <c r="I5820" t="n">
        <v>32.02387824523677</v>
      </c>
      <c r="J5820" t="n">
        <v>32.02387824523677</v>
      </c>
      <c r="K5820" t="n">
        <v>38.57648193401455</v>
      </c>
      <c r="L5820" t="n">
        <v>31.16623935634788</v>
      </c>
      <c r="M5820" t="n">
        <v>31.16623935634788</v>
      </c>
      <c r="N5820" t="n">
        <v>38.36856316491992</v>
      </c>
      <c r="O5820" t="n">
        <v>38.36856316491992</v>
      </c>
      <c r="P5820" t="n">
        <v>9.31343491968315</v>
      </c>
      <c r="Q5820" t="n">
        <v>0.9732274648904345</v>
      </c>
      <c r="R5820" t="n">
        <v>0.9716112056527036</v>
      </c>
      <c r="S5820" t="n">
        <v>0.9992399600066187</v>
      </c>
      <c r="T5820" t="b">
        <v>1</v>
      </c>
    </row>
    <row r="5821">
      <c r="A5821" t="n">
        <v>30</v>
      </c>
      <c r="B5821" t="n">
        <v>20</v>
      </c>
      <c r="C5821" t="n">
        <v>81</v>
      </c>
      <c r="D5821" t="n">
        <v>58.42561777988465</v>
      </c>
      <c r="E5821" t="n">
        <v>0.9999</v>
      </c>
      <c r="F5821" t="n">
        <v>30.09993932909164</v>
      </c>
      <c r="G5821" t="n">
        <v>5</v>
      </c>
      <c r="H5821" t="n">
        <v>7</v>
      </c>
      <c r="I5821" t="n">
        <v>32.34993932909164</v>
      </c>
      <c r="J5821" t="n">
        <v>32.34993932909164</v>
      </c>
      <c r="K5821" t="n">
        <v>37.90898954601692</v>
      </c>
      <c r="L5821" t="n">
        <v>31.89993932909164</v>
      </c>
      <c r="M5821" t="n">
        <v>38.36856316491992</v>
      </c>
      <c r="N5821" t="n">
        <v>42.85938697582574</v>
      </c>
      <c r="O5821" t="n">
        <v>37.90898954601692</v>
      </c>
      <c r="P5821" t="n">
        <v>7.809050216925279</v>
      </c>
      <c r="Q5821" t="n">
        <v>0.9787359618168843</v>
      </c>
      <c r="R5821" t="n">
        <v>0.9822030520129805</v>
      </c>
      <c r="S5821" t="n">
        <v>0.9996215650184611</v>
      </c>
      <c r="T5821" t="b">
        <v>0</v>
      </c>
    </row>
    <row r="5822">
      <c r="A5822" t="n">
        <v>30</v>
      </c>
      <c r="B5822" t="n">
        <v>21</v>
      </c>
      <c r="C5822" t="n">
        <v>63</v>
      </c>
      <c r="D5822" t="n">
        <v>82.66761935917904</v>
      </c>
      <c r="E5822" t="n">
        <v>0.9</v>
      </c>
      <c r="F5822" t="n">
        <v>31.19416639646606</v>
      </c>
      <c r="G5822" t="n">
        <v>2</v>
      </c>
      <c r="H5822" t="n">
        <v>7</v>
      </c>
      <c r="I5822" t="n">
        <v>33.81916639646606</v>
      </c>
      <c r="J5822" t="n">
        <v>33.81916639646606</v>
      </c>
      <c r="K5822" t="n">
        <v>40.42728944676015</v>
      </c>
      <c r="L5822" t="n">
        <v>32.59416639646606</v>
      </c>
      <c r="M5822" t="n">
        <v>42.85938697582574</v>
      </c>
      <c r="N5822" t="n">
        <v>49.21354680358738</v>
      </c>
      <c r="O5822" t="n">
        <v>40.42728944676015</v>
      </c>
      <c r="P5822" t="n">
        <v>9.23312305029409</v>
      </c>
      <c r="Q5822" t="n">
        <v>0.9717050207148598</v>
      </c>
      <c r="R5822" t="n">
        <v>0.974912027192493</v>
      </c>
      <c r="S5822" t="n">
        <v>0.9992901363291055</v>
      </c>
      <c r="T5822" t="b">
        <v>1</v>
      </c>
    </row>
    <row r="5823">
      <c r="A5823" t="n">
        <v>30</v>
      </c>
      <c r="B5823" t="n">
        <v>22</v>
      </c>
      <c r="C5823" t="n">
        <v>53</v>
      </c>
      <c r="D5823" t="n">
        <v>41.70852559551759</v>
      </c>
      <c r="E5823" t="n">
        <v>0.99</v>
      </c>
      <c r="F5823" t="n">
        <v>32.92346918276422</v>
      </c>
      <c r="G5823" t="n">
        <v>3</v>
      </c>
      <c r="H5823" t="n">
        <v>5</v>
      </c>
      <c r="I5823" t="n">
        <v>34.81632632562137</v>
      </c>
      <c r="J5823" t="n">
        <v>34.81632632562137</v>
      </c>
      <c r="K5823" t="n">
        <v>38.13706880934092</v>
      </c>
      <c r="L5823" t="n">
        <v>34.39569140498644</v>
      </c>
      <c r="M5823" t="n">
        <v>37.90898954601692</v>
      </c>
      <c r="N5823" t="n">
        <v>41.8774505922127</v>
      </c>
      <c r="O5823" t="n">
        <v>38.13706880934092</v>
      </c>
      <c r="P5823" t="n">
        <v>5.213599626576702</v>
      </c>
      <c r="Q5823" t="n">
        <v>0.9813640767946815</v>
      </c>
      <c r="R5823" t="n">
        <v>0.9847735526933246</v>
      </c>
      <c r="S5823" t="n">
        <v>0.9997162410973029</v>
      </c>
      <c r="T5823" t="b">
        <v>1</v>
      </c>
    </row>
    <row r="5824">
      <c r="A5824" t="n">
        <v>30</v>
      </c>
      <c r="B5824" t="n">
        <v>23</v>
      </c>
      <c r="C5824" t="n">
        <v>56</v>
      </c>
      <c r="D5824" t="n">
        <v>58.72350280538402</v>
      </c>
      <c r="E5824" t="n">
        <v>0.9</v>
      </c>
      <c r="F5824" t="n">
        <v>35.99433765060637</v>
      </c>
      <c r="G5824" t="n">
        <v>2</v>
      </c>
      <c r="H5824" t="n">
        <v>3</v>
      </c>
      <c r="I5824" t="n">
        <v>38.3276709839397</v>
      </c>
      <c r="J5824" t="n">
        <v>40.42728944676015</v>
      </c>
      <c r="K5824" t="n">
        <v>45.12141437125128</v>
      </c>
      <c r="L5824" t="n">
        <v>37.99433765060637</v>
      </c>
      <c r="M5824" t="n">
        <v>38.13706880934092</v>
      </c>
      <c r="N5824" t="n">
        <v>42.8125069307887</v>
      </c>
      <c r="O5824" t="n">
        <v>42.8125069307887</v>
      </c>
      <c r="P5824" t="n">
        <v>6.818169280182332</v>
      </c>
      <c r="Q5824" t="n">
        <v>0.9798170893131605</v>
      </c>
      <c r="R5824" t="n">
        <v>0.9738616676613984</v>
      </c>
      <c r="S5824" t="n">
        <v>0.999472452372907</v>
      </c>
      <c r="T5824" t="b">
        <v>1</v>
      </c>
    </row>
    <row r="5825">
      <c r="A5825" t="n">
        <v>30</v>
      </c>
      <c r="B5825" t="n">
        <v>24</v>
      </c>
      <c r="C5825" t="n">
        <v>79</v>
      </c>
      <c r="D5825" t="n">
        <v>65.08432168456005</v>
      </c>
      <c r="E5825" t="n">
        <v>0.999</v>
      </c>
      <c r="F5825" t="n">
        <v>36.71200406864362</v>
      </c>
      <c r="G5825" t="n">
        <v>7</v>
      </c>
      <c r="H5825" t="n">
        <v>8</v>
      </c>
      <c r="I5825" t="n">
        <v>38.46755962419918</v>
      </c>
      <c r="J5825" t="n">
        <v>49.21354680358738</v>
      </c>
      <c r="K5825" t="n">
        <v>54.21618490386103</v>
      </c>
      <c r="L5825" t="n">
        <v>38.29200406864362</v>
      </c>
      <c r="M5825" t="n">
        <v>38.29200406864362</v>
      </c>
      <c r="N5825" t="n">
        <v>43.38467399701295</v>
      </c>
      <c r="O5825" t="n">
        <v>43.38467399701295</v>
      </c>
      <c r="P5825" t="n">
        <v>6.672669928369331</v>
      </c>
      <c r="Q5825" t="n">
        <v>0.9801949656085837</v>
      </c>
      <c r="R5825" t="n">
        <v>0.9574454189169174</v>
      </c>
      <c r="S5825" t="n">
        <v>0.9991572050581372</v>
      </c>
      <c r="T5825" t="b">
        <v>1</v>
      </c>
    </row>
    <row r="5826">
      <c r="A5826" t="n">
        <v>30</v>
      </c>
      <c r="B5826" t="n">
        <v>25</v>
      </c>
      <c r="C5826" t="n">
        <v>74</v>
      </c>
      <c r="D5826" t="n">
        <v>29.89909932766966</v>
      </c>
      <c r="E5826" t="n">
        <v>0.999</v>
      </c>
      <c r="F5826" t="n">
        <v>39.25200316602871</v>
      </c>
      <c r="G5826" t="n">
        <v>5</v>
      </c>
      <c r="H5826" t="n">
        <v>8</v>
      </c>
      <c r="I5826" t="n">
        <v>41.30755872158427</v>
      </c>
      <c r="J5826" t="n">
        <v>41.8774505922127</v>
      </c>
      <c r="K5826" t="n">
        <v>44.72227450540677</v>
      </c>
      <c r="L5826" t="n">
        <v>40.73200316602871</v>
      </c>
      <c r="M5826" t="n">
        <v>43.38467399701295</v>
      </c>
      <c r="N5826" t="n">
        <v>45.72419663611073</v>
      </c>
      <c r="O5826" t="n">
        <v>44.72227450540677</v>
      </c>
      <c r="P5826" t="n">
        <v>5.470271339378051</v>
      </c>
      <c r="Q5826" t="n">
        <v>0.9890611124893552</v>
      </c>
      <c r="R5826" t="n">
        <v>0.9802209232293301</v>
      </c>
      <c r="S5826" t="n">
        <v>0.9997836389041412</v>
      </c>
      <c r="T5826" t="b">
        <v>1</v>
      </c>
    </row>
    <row r="5827">
      <c r="A5827" t="n">
        <v>30</v>
      </c>
      <c r="B5827" t="n">
        <v>26</v>
      </c>
      <c r="C5827" t="n">
        <v>72</v>
      </c>
      <c r="D5827" t="n">
        <v>61.24886902276679</v>
      </c>
      <c r="E5827" t="n">
        <v>0.999</v>
      </c>
      <c r="F5827" t="n">
        <v>41.40194414568179</v>
      </c>
      <c r="G5827" t="n">
        <v>3</v>
      </c>
      <c r="H5827" t="n">
        <v>5</v>
      </c>
      <c r="I5827" t="n">
        <v>43.97337271711036</v>
      </c>
      <c r="J5827" t="n">
        <v>43.97337271711036</v>
      </c>
      <c r="K5827" t="n">
        <v>48.8498750278402</v>
      </c>
      <c r="L5827" t="n">
        <v>43.40194414568179</v>
      </c>
      <c r="M5827" t="n">
        <v>44.72227450540677</v>
      </c>
      <c r="N5827" t="n">
        <v>50.54994995952349</v>
      </c>
      <c r="O5827" t="n">
        <v>48.8498750278402</v>
      </c>
      <c r="P5827" t="n">
        <v>7.44793088215841</v>
      </c>
      <c r="Q5827" t="n">
        <v>0.9727530573324433</v>
      </c>
      <c r="R5827" t="n">
        <v>0.9777199684775881</v>
      </c>
      <c r="S5827" t="n">
        <v>0.9993929372584774</v>
      </c>
      <c r="T5827" t="b">
        <v>1</v>
      </c>
    </row>
    <row r="5828">
      <c r="A5828" t="n">
        <v>30</v>
      </c>
      <c r="B5828" t="n">
        <v>27</v>
      </c>
      <c r="C5828" t="n">
        <v>62</v>
      </c>
      <c r="D5828" t="n">
        <v>7.618577231622631</v>
      </c>
      <c r="E5828" t="n">
        <v>0.9999</v>
      </c>
      <c r="F5828" t="n">
        <v>41.76557885424866</v>
      </c>
      <c r="G5828" t="n">
        <v>4</v>
      </c>
      <c r="H5828" t="n">
        <v>7</v>
      </c>
      <c r="I5828" t="n">
        <v>43.70307885424866</v>
      </c>
      <c r="J5828" t="n">
        <v>43.70307885424866</v>
      </c>
      <c r="K5828" t="n">
        <v>44.23584649282367</v>
      </c>
      <c r="L5828" t="n">
        <v>43.14335663202644</v>
      </c>
      <c r="M5828" t="n">
        <v>54.21618490386103</v>
      </c>
      <c r="N5828" t="n">
        <v>54.80177884941234</v>
      </c>
      <c r="O5828" t="n">
        <v>44.23584649282367</v>
      </c>
      <c r="P5828" t="n">
        <v>2.47026763857501</v>
      </c>
      <c r="Q5828" t="n">
        <v>0.9977959883175095</v>
      </c>
      <c r="R5828" t="n">
        <v>0.997661156037585</v>
      </c>
      <c r="S5828" t="n">
        <v>0.9999948451605833</v>
      </c>
      <c r="T5828" t="b">
        <v>1</v>
      </c>
    </row>
    <row r="5829">
      <c r="A5829" t="n">
        <v>30</v>
      </c>
      <c r="B5829" t="n">
        <v>28</v>
      </c>
      <c r="C5829" t="n">
        <v>44</v>
      </c>
      <c r="D5829" t="n">
        <v>54.16090387643604</v>
      </c>
      <c r="E5829" t="n">
        <v>0.9999</v>
      </c>
      <c r="F5829" t="n">
        <v>43.82908746508235</v>
      </c>
      <c r="G5829" t="n">
        <v>2</v>
      </c>
      <c r="H5829" t="n">
        <v>4</v>
      </c>
      <c r="I5829" t="n">
        <v>45.66242079841569</v>
      </c>
      <c r="J5829" t="n">
        <v>45.66242079841569</v>
      </c>
      <c r="K5829" t="n">
        <v>49.9918295815041</v>
      </c>
      <c r="L5829" t="n">
        <v>45.20408746508235</v>
      </c>
      <c r="M5829" t="n">
        <v>45.20408746508235</v>
      </c>
      <c r="N5829" t="n">
        <v>48.99156326063732</v>
      </c>
      <c r="O5829" t="n">
        <v>48.99156326063732</v>
      </c>
      <c r="P5829" t="n">
        <v>5.162475795554968</v>
      </c>
      <c r="Q5829" t="n">
        <v>0.981370524603786</v>
      </c>
      <c r="R5829" t="n">
        <v>0.9844366424858072</v>
      </c>
      <c r="S5829" t="n">
        <v>0.9997100628141069</v>
      </c>
      <c r="T5829" t="b">
        <v>0</v>
      </c>
    </row>
    <row r="5830">
      <c r="A5830" t="n">
        <v>30</v>
      </c>
      <c r="B5830" t="n">
        <v>29</v>
      </c>
      <c r="C5830" t="n">
        <v>37</v>
      </c>
      <c r="D5830" t="n">
        <v>56.93875585040984</v>
      </c>
      <c r="E5830" t="n">
        <v>0.99</v>
      </c>
      <c r="F5830" t="n">
        <v>46.17532363828018</v>
      </c>
      <c r="G5830" t="n">
        <v>1</v>
      </c>
      <c r="H5830" t="n">
        <v>7</v>
      </c>
      <c r="I5830" t="n">
        <v>48.02532363828018</v>
      </c>
      <c r="J5830" t="n">
        <v>48.02532363828018</v>
      </c>
      <c r="K5830" t="n">
        <v>53.39690437888488</v>
      </c>
      <c r="L5830" t="n">
        <v>46.9975458605024</v>
      </c>
      <c r="M5830" t="n">
        <v>59.11836402882996</v>
      </c>
      <c r="N5830" t="n">
        <v>63.49490175753171</v>
      </c>
      <c r="O5830" t="n">
        <v>53.39690437888488</v>
      </c>
      <c r="P5830" t="n">
        <v>7.221580740604701</v>
      </c>
      <c r="Q5830" t="n">
        <v>0.9645508415505274</v>
      </c>
      <c r="R5830" t="n">
        <v>0.9826520112403535</v>
      </c>
      <c r="S5830" t="n">
        <v>0.9993850283976796</v>
      </c>
      <c r="T5830" t="b">
        <v>1</v>
      </c>
    </row>
    <row r="5831">
      <c r="A5831" t="n">
        <v>30</v>
      </c>
      <c r="B5831" t="n">
        <v>30</v>
      </c>
      <c r="C5831" t="n">
        <v>23</v>
      </c>
      <c r="D5831" t="n">
        <v>56.1587731842232</v>
      </c>
      <c r="E5831" t="n">
        <v>0.9</v>
      </c>
      <c r="F5831" t="n">
        <v>46.31040258740393</v>
      </c>
      <c r="G5831" t="n">
        <v>7</v>
      </c>
      <c r="H5831" t="n">
        <v>8</v>
      </c>
      <c r="I5831" t="n">
        <v>46.82151369851504</v>
      </c>
      <c r="J5831" t="n">
        <v>54.80177884941234</v>
      </c>
      <c r="K5831" t="n">
        <v>59.11836402882996</v>
      </c>
      <c r="L5831" t="n">
        <v>46.77040258740393</v>
      </c>
      <c r="M5831" t="n">
        <v>46.77040258740393</v>
      </c>
      <c r="N5831" t="n">
        <v>51.16467278961232</v>
      </c>
      <c r="O5831" t="n">
        <v>51.16467278961232</v>
      </c>
      <c r="P5831" t="n">
        <v>4.85427020220839</v>
      </c>
      <c r="Q5831" t="n">
        <v>0.98288760972862</v>
      </c>
      <c r="R5831" t="n">
        <v>0.9631723674738092</v>
      </c>
      <c r="S5831" t="n">
        <v>0.9993697911794408</v>
      </c>
      <c r="T5831" t="b">
        <v>1</v>
      </c>
    </row>
    <row r="5832">
      <c r="A5832" t="n">
        <v>30</v>
      </c>
      <c r="B5832" t="n">
        <v>31</v>
      </c>
      <c r="C5832" t="n">
        <v>56</v>
      </c>
      <c r="D5832" t="n">
        <v>30.41183834938715</v>
      </c>
      <c r="E5832" t="n">
        <v>0.99</v>
      </c>
      <c r="F5832" t="n">
        <v>46.84701524208909</v>
      </c>
      <c r="G5832" t="n">
        <v>4</v>
      </c>
      <c r="H5832" t="n">
        <v>7</v>
      </c>
      <c r="I5832" t="n">
        <v>48.59701524208909</v>
      </c>
      <c r="J5832" t="n">
        <v>48.99156326063732</v>
      </c>
      <c r="K5832" t="n">
        <v>51.11826524311195</v>
      </c>
      <c r="L5832" t="n">
        <v>48.09145968653354</v>
      </c>
      <c r="M5832" t="n">
        <v>63.49490175753171</v>
      </c>
      <c r="N5832" t="n">
        <v>65.83247580437161</v>
      </c>
      <c r="O5832" t="n">
        <v>51.11826524311195</v>
      </c>
      <c r="P5832" t="n">
        <v>4.271250001022857</v>
      </c>
      <c r="Q5832" t="n">
        <v>0.9912309899920391</v>
      </c>
      <c r="R5832" t="n">
        <v>0.9906964157790336</v>
      </c>
      <c r="S5832" t="n">
        <v>0.9999184167768564</v>
      </c>
      <c r="T5832" t="b">
        <v>1</v>
      </c>
    </row>
    <row r="5833">
      <c r="A5833" t="n">
        <v>30</v>
      </c>
      <c r="B5833" t="n">
        <v>32</v>
      </c>
      <c r="C5833" t="n">
        <v>56</v>
      </c>
      <c r="D5833" t="n">
        <v>23.54143680572582</v>
      </c>
      <c r="E5833" t="n">
        <v>0.99</v>
      </c>
      <c r="F5833" t="n">
        <v>46.88916527663742</v>
      </c>
      <c r="G5833" t="n">
        <v>4</v>
      </c>
      <c r="H5833" t="n">
        <v>6</v>
      </c>
      <c r="I5833" t="n">
        <v>48.63916527663742</v>
      </c>
      <c r="J5833" t="n">
        <v>51.11826524311195</v>
      </c>
      <c r="K5833" t="n">
        <v>52.76451956519067</v>
      </c>
      <c r="L5833" t="n">
        <v>48.28916527663742</v>
      </c>
      <c r="M5833" t="n">
        <v>48.28916527663742</v>
      </c>
      <c r="N5833" t="n">
        <v>50.40620096060557</v>
      </c>
      <c r="O5833" t="n">
        <v>50.40620096060557</v>
      </c>
      <c r="P5833" t="n">
        <v>3.517035683968146</v>
      </c>
      <c r="Q5833" t="n">
        <v>0.9932052674536912</v>
      </c>
      <c r="R5833" t="n">
        <v>0.9940415489827142</v>
      </c>
      <c r="S5833" t="n">
        <v>0.9999595139189472</v>
      </c>
      <c r="T5833" t="b">
        <v>1</v>
      </c>
    </row>
    <row r="5834">
      <c r="A5834" t="n">
        <v>30</v>
      </c>
      <c r="B5834" t="n">
        <v>33</v>
      </c>
      <c r="C5834" t="n">
        <v>53</v>
      </c>
      <c r="D5834" t="n">
        <v>49.80369741361291</v>
      </c>
      <c r="E5834" t="n">
        <v>0.999</v>
      </c>
      <c r="F5834" t="n">
        <v>49.33432444730383</v>
      </c>
      <c r="G5834" t="n">
        <v>1</v>
      </c>
      <c r="H5834" t="n">
        <v>4</v>
      </c>
      <c r="I5834" t="n">
        <v>51.98432444730383</v>
      </c>
      <c r="J5834" t="n">
        <v>53.39690437888488</v>
      </c>
      <c r="K5834" t="n">
        <v>58.09536639903704</v>
      </c>
      <c r="L5834" t="n">
        <v>50.99057444730383</v>
      </c>
      <c r="M5834" t="n">
        <v>52.76451956519067</v>
      </c>
      <c r="N5834" t="n">
        <v>56.24729560810067</v>
      </c>
      <c r="O5834" t="n">
        <v>56.24729560810067</v>
      </c>
      <c r="P5834" t="n">
        <v>6.912971160796843</v>
      </c>
      <c r="Q5834" t="n">
        <v>0.9689232121805452</v>
      </c>
      <c r="R5834" t="n">
        <v>0.9856796936678601</v>
      </c>
      <c r="S5834" t="n">
        <v>0.9995549708786065</v>
      </c>
      <c r="T5834" t="b">
        <v>1</v>
      </c>
    </row>
    <row r="5835">
      <c r="A5835" t="n">
        <v>30</v>
      </c>
      <c r="B5835" t="n">
        <v>34</v>
      </c>
      <c r="C5835" t="n">
        <v>39</v>
      </c>
      <c r="D5835" t="n">
        <v>36.63867223316725</v>
      </c>
      <c r="E5835" t="n">
        <v>0.9</v>
      </c>
      <c r="F5835" t="n">
        <v>53.69739775002946</v>
      </c>
      <c r="G5835" t="n">
        <v>4</v>
      </c>
      <c r="H5835" t="n">
        <v>5</v>
      </c>
      <c r="I5835" t="n">
        <v>54.91614775002946</v>
      </c>
      <c r="J5835" t="n">
        <v>56.24729560810067</v>
      </c>
      <c r="K5835" t="n">
        <v>58.80944051951097</v>
      </c>
      <c r="L5835" t="n">
        <v>54.7807310833628</v>
      </c>
      <c r="M5835" t="n">
        <v>54.7807310833628</v>
      </c>
      <c r="N5835" t="n">
        <v>58.26680836530069</v>
      </c>
      <c r="O5835" t="n">
        <v>58.26680836530069</v>
      </c>
      <c r="P5835" t="n">
        <v>4.569410615271231</v>
      </c>
      <c r="Q5835" t="n">
        <v>0.9894450384750383</v>
      </c>
      <c r="R5835" t="n">
        <v>0.9866119447368161</v>
      </c>
      <c r="S5835" t="n">
        <v>0.999858689591803</v>
      </c>
      <c r="T5835" t="b">
        <v>1</v>
      </c>
    </row>
    <row r="5836">
      <c r="A5836" t="n">
        <v>30</v>
      </c>
      <c r="B5836" t="n">
        <v>35</v>
      </c>
      <c r="C5836" t="n">
        <v>43</v>
      </c>
      <c r="D5836" t="n">
        <v>58.11820636548175</v>
      </c>
      <c r="E5836" t="n">
        <v>0.9</v>
      </c>
      <c r="F5836" t="n">
        <v>54.8801262729618</v>
      </c>
      <c r="G5836" t="n">
        <v>1</v>
      </c>
      <c r="H5836" t="n">
        <v>2</v>
      </c>
      <c r="I5836" t="n">
        <v>57.03012627296179</v>
      </c>
      <c r="J5836" t="n">
        <v>58.09536639903704</v>
      </c>
      <c r="K5836" t="n">
        <v>63.57821605615796</v>
      </c>
      <c r="L5836" t="n">
        <v>56.67179293962846</v>
      </c>
      <c r="M5836" t="n">
        <v>56.67179293962846</v>
      </c>
      <c r="N5836" t="n">
        <v>61.31753285693316</v>
      </c>
      <c r="O5836" t="n">
        <v>61.31753285693316</v>
      </c>
      <c r="P5836" t="n">
        <v>6.437406583971359</v>
      </c>
      <c r="Q5836" t="n">
        <v>0.9638299758983128</v>
      </c>
      <c r="R5836" t="n">
        <v>0.9800230339964652</v>
      </c>
      <c r="S5836" t="n">
        <v>0.9992774326581736</v>
      </c>
      <c r="T5836" t="b">
        <v>1</v>
      </c>
    </row>
    <row r="5837">
      <c r="A5837" t="n">
        <v>30</v>
      </c>
      <c r="B5837" t="n">
        <v>36</v>
      </c>
      <c r="C5837" t="n">
        <v>92</v>
      </c>
      <c r="D5837" t="n">
        <v>40.22751856744325</v>
      </c>
      <c r="E5837" t="n">
        <v>0.9999</v>
      </c>
      <c r="F5837" t="n">
        <v>56.32471295041032</v>
      </c>
      <c r="G5837" t="n">
        <v>3</v>
      </c>
      <c r="H5837" t="n">
        <v>5</v>
      </c>
      <c r="I5837" t="n">
        <v>59.61042723612461</v>
      </c>
      <c r="J5837" t="n">
        <v>59.61042723612461</v>
      </c>
      <c r="K5837" t="n">
        <v>62.81325514754525</v>
      </c>
      <c r="L5837" t="n">
        <v>58.88026850596588</v>
      </c>
      <c r="M5837" t="n">
        <v>58.88026850596588</v>
      </c>
      <c r="N5837" t="n">
        <v>62.70781546766362</v>
      </c>
      <c r="O5837" t="n">
        <v>62.70781546766362</v>
      </c>
      <c r="P5837" t="n">
        <v>6.383102517253299</v>
      </c>
      <c r="Q5837" t="n">
        <v>0.9820198247210159</v>
      </c>
      <c r="R5837" t="n">
        <v>0.9853102298457395</v>
      </c>
      <c r="S5837" t="n">
        <v>0.9997358753578184</v>
      </c>
      <c r="T5837" t="b">
        <v>0</v>
      </c>
    </row>
    <row r="5838">
      <c r="A5838" t="n">
        <v>30</v>
      </c>
      <c r="B5838" t="n">
        <v>37</v>
      </c>
      <c r="C5838" t="n">
        <v>74</v>
      </c>
      <c r="D5838" t="n">
        <v>43.09314145828443</v>
      </c>
      <c r="E5838" t="n">
        <v>0.999</v>
      </c>
      <c r="F5838" t="n">
        <v>62.50490383217871</v>
      </c>
      <c r="G5838" t="n">
        <v>3</v>
      </c>
      <c r="H5838" t="n">
        <v>4</v>
      </c>
      <c r="I5838" t="n">
        <v>65.14776097503585</v>
      </c>
      <c r="J5838" t="n">
        <v>65.14776097503585</v>
      </c>
      <c r="K5838" t="n">
        <v>68.57874357521773</v>
      </c>
      <c r="L5838" t="n">
        <v>64.81740383217871</v>
      </c>
      <c r="M5838" t="n">
        <v>64.81740383217871</v>
      </c>
      <c r="N5838" t="n">
        <v>67.83091022786294</v>
      </c>
      <c r="O5838" t="n">
        <v>67.83091022786294</v>
      </c>
      <c r="P5838" t="n">
        <v>5.326006395684232</v>
      </c>
      <c r="Q5838" t="n">
        <v>0.980751404206458</v>
      </c>
      <c r="R5838" t="n">
        <v>0.9875971940170898</v>
      </c>
      <c r="S5838" t="n">
        <v>0.9997612634009292</v>
      </c>
      <c r="T5838" t="b">
        <v>1</v>
      </c>
    </row>
    <row r="5839">
      <c r="A5839" t="n">
        <v>30</v>
      </c>
      <c r="B5839" t="n">
        <v>38</v>
      </c>
      <c r="C5839" t="n">
        <v>52</v>
      </c>
      <c r="D5839" t="n">
        <v>35.92630785767798</v>
      </c>
      <c r="E5839" t="n">
        <v>0.9</v>
      </c>
      <c r="F5839" t="n">
        <v>67.64863063772879</v>
      </c>
      <c r="G5839" t="n">
        <v>2</v>
      </c>
      <c r="H5839" t="n">
        <v>8</v>
      </c>
      <c r="I5839" t="n">
        <v>69.81529730439546</v>
      </c>
      <c r="J5839" t="n">
        <v>69.81529730439546</v>
      </c>
      <c r="K5839" t="n">
        <v>72.6871044872634</v>
      </c>
      <c r="L5839" t="n">
        <v>68.68863063772879</v>
      </c>
      <c r="M5839" t="n">
        <v>68.68863063772879</v>
      </c>
      <c r="N5839" t="n">
        <v>71.4997658378601</v>
      </c>
      <c r="O5839" t="n">
        <v>71.4997658378601</v>
      </c>
      <c r="P5839" t="n">
        <v>3.85113520013131</v>
      </c>
      <c r="Q5839" t="n">
        <v>0.987603515717304</v>
      </c>
      <c r="R5839" t="n">
        <v>0.9762813905727943</v>
      </c>
      <c r="S5839" t="n">
        <v>0.9997059726310282</v>
      </c>
      <c r="T5839" t="b">
        <v>1</v>
      </c>
    </row>
    <row r="5840">
      <c r="A5840" t="n">
        <v>30</v>
      </c>
      <c r="B5840" t="n">
        <v>39</v>
      </c>
      <c r="C5840" t="n">
        <v>72</v>
      </c>
      <c r="D5840" t="n">
        <v>71.57438942494069</v>
      </c>
      <c r="E5840" t="n">
        <v>0.999</v>
      </c>
      <c r="F5840" t="n">
        <v>69.71775301676817</v>
      </c>
      <c r="G5840" t="n">
        <v>2</v>
      </c>
      <c r="H5840" t="n">
        <v>6</v>
      </c>
      <c r="I5840" t="n">
        <v>72.71775301676817</v>
      </c>
      <c r="J5840" t="n">
        <v>72.71775301676817</v>
      </c>
      <c r="K5840" t="n">
        <v>78.43912707151962</v>
      </c>
      <c r="L5840" t="n">
        <v>71.51775301676817</v>
      </c>
      <c r="M5840" t="n">
        <v>71.51775301676817</v>
      </c>
      <c r="N5840" t="n">
        <v>77.95429882836355</v>
      </c>
      <c r="O5840" t="n">
        <v>77.95429882836355</v>
      </c>
      <c r="P5840" t="n">
        <v>8.236545811595377</v>
      </c>
      <c r="Q5840" t="n">
        <v>0.9754549314417202</v>
      </c>
      <c r="R5840" t="n">
        <v>0.9819940702412208</v>
      </c>
      <c r="S5840" t="n">
        <v>0.9995580432196152</v>
      </c>
      <c r="T5840" t="b">
        <v>1</v>
      </c>
    </row>
    <row r="5841">
      <c r="A5841" t="n">
        <v>30</v>
      </c>
      <c r="B5841" t="n">
        <v>40</v>
      </c>
      <c r="C5841" t="n">
        <v>29</v>
      </c>
      <c r="D5841" t="n">
        <v>60.48771917205494</v>
      </c>
      <c r="E5841" t="n">
        <v>0.9</v>
      </c>
      <c r="F5841" t="n">
        <v>69.91126121372461</v>
      </c>
      <c r="G5841" t="n">
        <v>3</v>
      </c>
      <c r="H5841" t="n">
        <v>7</v>
      </c>
      <c r="I5841" t="n">
        <v>70.94697549943891</v>
      </c>
      <c r="J5841" t="n">
        <v>70.94697549943891</v>
      </c>
      <c r="K5841" t="n">
        <v>75.76287670740507</v>
      </c>
      <c r="L5841" t="n">
        <v>70.55570565816906</v>
      </c>
      <c r="M5841" t="n">
        <v>70.55570565816906</v>
      </c>
      <c r="N5841" t="n">
        <v>75.20503072904185</v>
      </c>
      <c r="O5841" t="n">
        <v>75.20503072904185</v>
      </c>
      <c r="P5841" t="n">
        <v>5.293769515317237</v>
      </c>
      <c r="Q5841" t="n">
        <v>0.9730870615205088</v>
      </c>
      <c r="R5841" t="n">
        <v>0.98158073823072</v>
      </c>
      <c r="S5841" t="n">
        <v>0.9995042835411657</v>
      </c>
      <c r="T5841" t="b">
        <v>1</v>
      </c>
    </row>
    <row r="5842">
      <c r="A5842" t="n">
        <v>30</v>
      </c>
      <c r="B5842" t="n">
        <v>41</v>
      </c>
      <c r="C5842" t="n">
        <v>29</v>
      </c>
      <c r="D5842" t="n">
        <v>68.88254121078265</v>
      </c>
      <c r="E5842" t="n">
        <v>0.999</v>
      </c>
      <c r="F5842" t="n">
        <v>70.56902898408487</v>
      </c>
      <c r="G5842" t="n">
        <v>1</v>
      </c>
      <c r="H5842" t="n">
        <v>5</v>
      </c>
      <c r="I5842" t="n">
        <v>72.01902898408487</v>
      </c>
      <c r="J5842" t="n">
        <v>72.01902898408487</v>
      </c>
      <c r="K5842" t="n">
        <v>78.51738192849832</v>
      </c>
      <c r="L5842" t="n">
        <v>71.37458453964042</v>
      </c>
      <c r="M5842" t="n">
        <v>71.37458453964042</v>
      </c>
      <c r="N5842" t="n">
        <v>77.92858465484333</v>
      </c>
      <c r="O5842" t="n">
        <v>77.92858465484333</v>
      </c>
      <c r="P5842" t="n">
        <v>7.359555670758468</v>
      </c>
      <c r="Q5842" t="n">
        <v>0.9572757921053955</v>
      </c>
      <c r="R5842" t="n">
        <v>0.9749781441260019</v>
      </c>
      <c r="S5842" t="n">
        <v>0.9989309610277305</v>
      </c>
      <c r="T5842" t="b">
        <v>0</v>
      </c>
    </row>
    <row r="5843">
      <c r="A5843" t="n">
        <v>30</v>
      </c>
      <c r="B5843" t="n">
        <v>42</v>
      </c>
      <c r="C5843" t="n">
        <v>49</v>
      </c>
      <c r="D5843" t="n">
        <v>30.7162765035165</v>
      </c>
      <c r="E5843" t="n">
        <v>0.99</v>
      </c>
      <c r="F5843" t="n">
        <v>73.94722682267333</v>
      </c>
      <c r="G5843" t="n">
        <v>2</v>
      </c>
      <c r="H5843" t="n">
        <v>4</v>
      </c>
      <c r="I5843" t="n">
        <v>75.98889348934</v>
      </c>
      <c r="J5843" t="n">
        <v>78.43912707151962</v>
      </c>
      <c r="K5843" t="n">
        <v>80.89446492152094</v>
      </c>
      <c r="L5843" t="n">
        <v>75.47847682267333</v>
      </c>
      <c r="M5843" t="n">
        <v>75.47847682267333</v>
      </c>
      <c r="N5843" t="n">
        <v>77.6264681865556</v>
      </c>
      <c r="O5843" t="n">
        <v>77.6264681865556</v>
      </c>
      <c r="P5843" t="n">
        <v>3.679241363882269</v>
      </c>
      <c r="Q5843" t="n">
        <v>0.9893916809830154</v>
      </c>
      <c r="R5843" t="n">
        <v>0.9911435975533045</v>
      </c>
      <c r="S5843" t="n">
        <v>0.9999060484575026</v>
      </c>
      <c r="T5843" t="b">
        <v>1</v>
      </c>
    </row>
    <row r="5844">
      <c r="A5844" t="n">
        <v>30</v>
      </c>
      <c r="B5844" t="n">
        <v>43</v>
      </c>
      <c r="C5844" t="n">
        <v>32</v>
      </c>
      <c r="D5844" t="n">
        <v>51.74544586972218</v>
      </c>
      <c r="E5844" t="n">
        <v>0.999</v>
      </c>
      <c r="F5844" t="n">
        <v>75.08033087374501</v>
      </c>
      <c r="G5844" t="n">
        <v>1</v>
      </c>
      <c r="H5844" t="n">
        <v>6</v>
      </c>
      <c r="I5844" t="n">
        <v>76.68033087374501</v>
      </c>
      <c r="J5844" t="n">
        <v>78.51738192849832</v>
      </c>
      <c r="K5844" t="n">
        <v>83.39902776526456</v>
      </c>
      <c r="L5844" t="n">
        <v>75.88033087374501</v>
      </c>
      <c r="M5844" t="n">
        <v>77.95429882836355</v>
      </c>
      <c r="N5844" t="n">
        <v>82.60766626269108</v>
      </c>
      <c r="O5844" t="n">
        <v>82.60766626269108</v>
      </c>
      <c r="P5844" t="n">
        <v>7.527335388946071</v>
      </c>
      <c r="Q5844" t="n">
        <v>0.9677313476313146</v>
      </c>
      <c r="R5844" t="n">
        <v>0.9869497070694163</v>
      </c>
      <c r="S5844" t="n">
        <v>0.9995788846341135</v>
      </c>
      <c r="T5844" t="b">
        <v>1</v>
      </c>
    </row>
    <row r="5845">
      <c r="A5845" t="n">
        <v>30</v>
      </c>
      <c r="B5845" t="n">
        <v>44</v>
      </c>
      <c r="C5845" t="n">
        <v>75</v>
      </c>
      <c r="D5845" t="n">
        <v>60.37964170327503</v>
      </c>
      <c r="E5845" t="n">
        <v>0.9999</v>
      </c>
      <c r="F5845" t="n">
        <v>75.6117582426168</v>
      </c>
      <c r="G5845" t="n">
        <v>5</v>
      </c>
      <c r="H5845" t="n">
        <v>7</v>
      </c>
      <c r="I5845" t="n">
        <v>77.69509157595013</v>
      </c>
      <c r="J5845" t="n">
        <v>77.92858465484333</v>
      </c>
      <c r="K5845" t="n">
        <v>83.67355532118729</v>
      </c>
      <c r="L5845" t="n">
        <v>77.27842490928347</v>
      </c>
      <c r="M5845" t="n">
        <v>77.27842490928347</v>
      </c>
      <c r="N5845" t="n">
        <v>81.91944271891261</v>
      </c>
      <c r="O5845" t="n">
        <v>81.91944271891261</v>
      </c>
      <c r="P5845" t="n">
        <v>6.307684476295805</v>
      </c>
      <c r="Q5845" t="n">
        <v>0.9780326617870383</v>
      </c>
      <c r="R5845" t="n">
        <v>0.9816133447280766</v>
      </c>
      <c r="S5845" t="n">
        <v>0.9995960941250365</v>
      </c>
      <c r="T5845" t="b">
        <v>0</v>
      </c>
    </row>
    <row r="5846">
      <c r="A5846" t="n">
        <v>30</v>
      </c>
      <c r="B5846" t="n">
        <v>45</v>
      </c>
      <c r="C5846" t="n">
        <v>19</v>
      </c>
      <c r="D5846" t="n">
        <v>48.34006272225907</v>
      </c>
      <c r="E5846" t="n">
        <v>0.9</v>
      </c>
      <c r="F5846" t="n">
        <v>78.05659833017926</v>
      </c>
      <c r="G5846" t="n">
        <v>3</v>
      </c>
      <c r="H5846" t="n">
        <v>5</v>
      </c>
      <c r="I5846" t="n">
        <v>78.73516975875069</v>
      </c>
      <c r="J5846" t="n">
        <v>78.73516975875069</v>
      </c>
      <c r="K5846" t="n">
        <v>82.5839008672108</v>
      </c>
      <c r="L5846" t="n">
        <v>78.58437610795703</v>
      </c>
      <c r="M5846" t="n">
        <v>83.67355532118729</v>
      </c>
      <c r="N5846" t="n">
        <v>88.27299040418055</v>
      </c>
      <c r="O5846" t="n">
        <v>82.5839008672108</v>
      </c>
      <c r="P5846" t="n">
        <v>4.527302537031545</v>
      </c>
      <c r="Q5846" t="n">
        <v>0.9784331860786102</v>
      </c>
      <c r="R5846" t="n">
        <v>0.9823740444913268</v>
      </c>
      <c r="S5846" t="n">
        <v>0.9996198642973577</v>
      </c>
      <c r="T5846" t="b">
        <v>1</v>
      </c>
    </row>
    <row r="5847">
      <c r="A5847" t="n">
        <v>30</v>
      </c>
      <c r="B5847" t="n">
        <v>46</v>
      </c>
      <c r="C5847" t="n">
        <v>73</v>
      </c>
      <c r="D5847" t="n">
        <v>54.98922155860479</v>
      </c>
      <c r="E5847" t="n">
        <v>0.99</v>
      </c>
      <c r="F5847" t="n">
        <v>80.69229109474678</v>
      </c>
      <c r="G5847" t="n">
        <v>3</v>
      </c>
      <c r="H5847" t="n">
        <v>5</v>
      </c>
      <c r="I5847" t="n">
        <v>83.29943395188964</v>
      </c>
      <c r="J5847" t="n">
        <v>83.29943395188964</v>
      </c>
      <c r="K5847" t="n">
        <v>87.67755668744735</v>
      </c>
      <c r="L5847" t="n">
        <v>82.72006887252455</v>
      </c>
      <c r="M5847" t="n">
        <v>88.27299040418055</v>
      </c>
      <c r="N5847" t="n">
        <v>93.50507618520859</v>
      </c>
      <c r="O5847" t="n">
        <v>87.67755668744735</v>
      </c>
      <c r="P5847" t="n">
        <v>6.985265592700571</v>
      </c>
      <c r="Q5847" t="n">
        <v>0.9755032953700262</v>
      </c>
      <c r="R5847" t="n">
        <v>0.9799740301509641</v>
      </c>
      <c r="S5847" t="n">
        <v>0.9995094297316794</v>
      </c>
      <c r="T5847" t="b">
        <v>1</v>
      </c>
    </row>
    <row r="5848">
      <c r="A5848" t="n">
        <v>30</v>
      </c>
      <c r="B5848" t="n">
        <v>47</v>
      </c>
      <c r="C5848" t="n">
        <v>77</v>
      </c>
      <c r="D5848" t="n">
        <v>57.9849148603933</v>
      </c>
      <c r="E5848" t="n">
        <v>0.99</v>
      </c>
      <c r="F5848" t="n">
        <v>80.84119239065308</v>
      </c>
      <c r="G5848" t="n">
        <v>1</v>
      </c>
      <c r="H5848" t="n">
        <v>3</v>
      </c>
      <c r="I5848" t="n">
        <v>84.69119239065307</v>
      </c>
      <c r="J5848" t="n">
        <v>84.69119239065307</v>
      </c>
      <c r="K5848" t="n">
        <v>90.16146737748262</v>
      </c>
      <c r="L5848" t="n">
        <v>83.59119239065308</v>
      </c>
      <c r="M5848" t="n">
        <v>87.67755668744735</v>
      </c>
      <c r="N5848" t="n">
        <v>92.29419003620478</v>
      </c>
      <c r="O5848" t="n">
        <v>90.16146737748262</v>
      </c>
      <c r="P5848" t="n">
        <v>9.320274986829546</v>
      </c>
      <c r="Q5848" t="n">
        <v>0.9639114150178758</v>
      </c>
      <c r="R5848" t="n">
        <v>0.9741861390582307</v>
      </c>
      <c r="S5848" t="n">
        <v>0.9990684142856863</v>
      </c>
      <c r="T5848" t="b">
        <v>1</v>
      </c>
    </row>
    <row r="5849">
      <c r="A5849" t="n">
        <v>30</v>
      </c>
      <c r="B5849" t="n">
        <v>48</v>
      </c>
      <c r="C5849" t="n">
        <v>62</v>
      </c>
      <c r="D5849" t="n">
        <v>36.90852090884079</v>
      </c>
      <c r="E5849" t="n">
        <v>0.999</v>
      </c>
      <c r="F5849" t="n">
        <v>82.35993924031658</v>
      </c>
      <c r="G5849" t="n">
        <v>2</v>
      </c>
      <c r="H5849" t="n">
        <v>7</v>
      </c>
      <c r="I5849" t="n">
        <v>84.94327257364991</v>
      </c>
      <c r="J5849" t="n">
        <v>84.94327257364991</v>
      </c>
      <c r="K5849" t="n">
        <v>87.89359398922471</v>
      </c>
      <c r="L5849" t="n">
        <v>83.73771701809436</v>
      </c>
      <c r="M5849" t="n">
        <v>83.73771701809436</v>
      </c>
      <c r="N5849" t="n">
        <v>86.57465175359327</v>
      </c>
      <c r="O5849" t="n">
        <v>86.57465175359327</v>
      </c>
      <c r="P5849" t="n">
        <v>4.214712513276694</v>
      </c>
      <c r="Q5849" t="n">
        <v>0.9872667668892016</v>
      </c>
      <c r="R5849" t="n">
        <v>0.9887201995499948</v>
      </c>
      <c r="S5849" t="n">
        <v>0.9998563716714268</v>
      </c>
      <c r="T5849" t="b">
        <v>1</v>
      </c>
    </row>
    <row r="5850">
      <c r="A5850" t="n">
        <v>30</v>
      </c>
      <c r="B5850" t="n">
        <v>49</v>
      </c>
      <c r="C5850" t="n">
        <v>79</v>
      </c>
      <c r="D5850" t="n">
        <v>77.82169179675695</v>
      </c>
      <c r="E5850" t="n">
        <v>0.9999</v>
      </c>
      <c r="F5850" t="n">
        <v>83.77453492398998</v>
      </c>
      <c r="G5850" t="n">
        <v>5</v>
      </c>
      <c r="H5850" t="n">
        <v>6</v>
      </c>
      <c r="I5850" t="n">
        <v>85.96897936843442</v>
      </c>
      <c r="J5850" t="n">
        <v>93.50507618520859</v>
      </c>
      <c r="K5850" t="n">
        <v>100.9096139394195</v>
      </c>
      <c r="L5850" t="n">
        <v>85.74953492398997</v>
      </c>
      <c r="M5850" t="n">
        <v>88.51205308991761</v>
      </c>
      <c r="N5850" t="n">
        <v>95.51040666876267</v>
      </c>
      <c r="O5850" t="n">
        <v>95.51040666876267</v>
      </c>
      <c r="P5850" t="n">
        <v>11.73587174477269</v>
      </c>
      <c r="Q5850" t="n">
        <v>0.9717771967167281</v>
      </c>
      <c r="R5850" t="n">
        <v>0.980437909176427</v>
      </c>
      <c r="S5850" t="n">
        <v>0.9994479029588768</v>
      </c>
      <c r="T5850" t="b">
        <v>0</v>
      </c>
    </row>
    <row r="5851">
      <c r="A5851" t="n">
        <v>30</v>
      </c>
      <c r="B5851" t="n">
        <v>50</v>
      </c>
      <c r="C5851" t="n">
        <v>20</v>
      </c>
      <c r="D5851" t="n">
        <v>38.84398113564195</v>
      </c>
      <c r="E5851" t="n">
        <v>0.9</v>
      </c>
      <c r="F5851" t="n">
        <v>84.51888931872679</v>
      </c>
      <c r="G5851" t="n">
        <v>6</v>
      </c>
      <c r="H5851" t="n">
        <v>7</v>
      </c>
      <c r="I5851" t="n">
        <v>85.01888931872679</v>
      </c>
      <c r="J5851" t="n">
        <v>85.01888931872679</v>
      </c>
      <c r="K5851" t="n">
        <v>88.51205308991761</v>
      </c>
      <c r="L5851" t="n">
        <v>84.96333376317124</v>
      </c>
      <c r="M5851" t="n">
        <v>86.57465175359327</v>
      </c>
      <c r="N5851" t="n">
        <v>89.56035360875407</v>
      </c>
      <c r="O5851" t="n">
        <v>88.51205308991761</v>
      </c>
      <c r="P5851" t="n">
        <v>3.993163771190822</v>
      </c>
      <c r="Q5851" t="n">
        <v>0.9901874542025704</v>
      </c>
      <c r="R5851" t="n">
        <v>0.9881322172755912</v>
      </c>
      <c r="S5851" t="n">
        <v>0.9998835468385028</v>
      </c>
      <c r="T5851" t="b">
        <v>1</v>
      </c>
    </row>
    <row r="5852">
      <c r="A5852" t="n">
        <v>30</v>
      </c>
      <c r="B5852" t="n">
        <v>51</v>
      </c>
      <c r="C5852" t="n">
        <v>68</v>
      </c>
      <c r="D5852" t="n">
        <v>45.18055483659527</v>
      </c>
      <c r="E5852" t="n">
        <v>0.9999</v>
      </c>
      <c r="F5852" t="n">
        <v>86.63403798856312</v>
      </c>
      <c r="G5852" t="n">
        <v>5</v>
      </c>
      <c r="H5852" t="n">
        <v>8</v>
      </c>
      <c r="I5852" t="n">
        <v>88.52292687745201</v>
      </c>
      <c r="J5852" t="n">
        <v>106.6848153985212</v>
      </c>
      <c r="K5852" t="n">
        <v>110.9836312726025</v>
      </c>
      <c r="L5852" t="n">
        <v>87.99403798856312</v>
      </c>
      <c r="M5852" t="n">
        <v>87.99403798856312</v>
      </c>
      <c r="N5852" t="n">
        <v>91.52929267061283</v>
      </c>
      <c r="O5852" t="n">
        <v>91.52929267061283</v>
      </c>
      <c r="P5852" t="n">
        <v>4.89525468204971</v>
      </c>
      <c r="Q5852" t="n">
        <v>0.9835165282551088</v>
      </c>
      <c r="R5852" t="n">
        <v>0.9702633819175909</v>
      </c>
      <c r="S5852" t="n">
        <v>0.99950983729605</v>
      </c>
      <c r="T5852" t="b">
        <v>0</v>
      </c>
    </row>
    <row r="5853">
      <c r="A5853" t="n">
        <v>30</v>
      </c>
      <c r="B5853" t="n">
        <v>52</v>
      </c>
      <c r="C5853" t="n">
        <v>10</v>
      </c>
      <c r="D5853" t="n">
        <v>60.69736733515805</v>
      </c>
      <c r="E5853" t="n">
        <v>0.999</v>
      </c>
      <c r="F5853" t="n">
        <v>86.91901778422761</v>
      </c>
      <c r="G5853" t="n">
        <v>3</v>
      </c>
      <c r="H5853" t="n">
        <v>5</v>
      </c>
      <c r="I5853" t="n">
        <v>87.27616064137047</v>
      </c>
      <c r="J5853" t="n">
        <v>92.29419003620478</v>
      </c>
      <c r="K5853" t="n">
        <v>97.12678297690208</v>
      </c>
      <c r="L5853" t="n">
        <v>87.19679556200538</v>
      </c>
      <c r="M5853" t="n">
        <v>100.9096139394195</v>
      </c>
      <c r="N5853" t="n">
        <v>106.6848153985212</v>
      </c>
      <c r="O5853" t="n">
        <v>97.12678297690208</v>
      </c>
      <c r="P5853" t="n">
        <v>10.20776519267447</v>
      </c>
      <c r="Q5853" t="n">
        <v>0.9729950532601416</v>
      </c>
      <c r="R5853" t="n">
        <v>0.977918352496952</v>
      </c>
      <c r="S5853" t="n">
        <v>0.9994036862852519</v>
      </c>
      <c r="T5853" t="b">
        <v>1</v>
      </c>
    </row>
    <row r="5854">
      <c r="A5854" t="n">
        <v>30</v>
      </c>
      <c r="B5854" t="n">
        <v>53</v>
      </c>
      <c r="C5854" t="n">
        <v>61</v>
      </c>
      <c r="D5854" t="n">
        <v>44.93599810598114</v>
      </c>
      <c r="E5854" t="n">
        <v>0.99</v>
      </c>
      <c r="F5854" t="n">
        <v>89.16579787295882</v>
      </c>
      <c r="G5854" t="n">
        <v>3</v>
      </c>
      <c r="H5854" t="n">
        <v>4</v>
      </c>
      <c r="I5854" t="n">
        <v>91.34436930153025</v>
      </c>
      <c r="J5854" t="n">
        <v>97.12678297690208</v>
      </c>
      <c r="K5854" t="n">
        <v>100.7044898324738</v>
      </c>
      <c r="L5854" t="n">
        <v>91.07204787295882</v>
      </c>
      <c r="M5854" t="n">
        <v>91.07204787295882</v>
      </c>
      <c r="N5854" t="n">
        <v>94.21442536288757</v>
      </c>
      <c r="O5854" t="n">
        <v>94.21442536288757</v>
      </c>
      <c r="P5854" t="n">
        <v>5.048627489928748</v>
      </c>
      <c r="Q5854" t="n">
        <v>0.9799365599507011</v>
      </c>
      <c r="R5854" t="n">
        <v>0.9870702377621934</v>
      </c>
      <c r="S5854" t="n">
        <v>0.9997405844904901</v>
      </c>
      <c r="T5854" t="b">
        <v>1</v>
      </c>
    </row>
    <row r="5855">
      <c r="A5855" t="n">
        <v>30</v>
      </c>
      <c r="B5855" t="n">
        <v>54</v>
      </c>
      <c r="C5855" t="n">
        <v>85</v>
      </c>
      <c r="D5855" t="n">
        <v>58.09709982370419</v>
      </c>
      <c r="E5855" t="n">
        <v>0.999</v>
      </c>
      <c r="F5855" t="n">
        <v>89.36272777705008</v>
      </c>
      <c r="G5855" t="n">
        <v>1</v>
      </c>
      <c r="H5855" t="n">
        <v>6</v>
      </c>
      <c r="I5855" t="n">
        <v>93.61272777705008</v>
      </c>
      <c r="J5855" t="n">
        <v>93.61272777705008</v>
      </c>
      <c r="K5855" t="n">
        <v>99.09358625098444</v>
      </c>
      <c r="L5855" t="n">
        <v>91.48772777705008</v>
      </c>
      <c r="M5855" t="n">
        <v>95.51040666876267</v>
      </c>
      <c r="N5855" t="n">
        <v>100.7349660054267</v>
      </c>
      <c r="O5855" t="n">
        <v>99.09358625098444</v>
      </c>
      <c r="P5855" t="n">
        <v>9.730858473934362</v>
      </c>
      <c r="Q5855" t="n">
        <v>0.9638428712216959</v>
      </c>
      <c r="R5855" t="n">
        <v>0.9853595894347177</v>
      </c>
      <c r="S5855" t="n">
        <v>0.9994706447898238</v>
      </c>
      <c r="T5855" t="b">
        <v>1</v>
      </c>
    </row>
    <row r="5856">
      <c r="A5856" t="n">
        <v>30</v>
      </c>
      <c r="B5856" t="n">
        <v>55</v>
      </c>
      <c r="C5856" t="n">
        <v>20</v>
      </c>
      <c r="D5856" t="n">
        <v>35.92094115466597</v>
      </c>
      <c r="E5856" t="n">
        <v>0.9999</v>
      </c>
      <c r="F5856" t="n">
        <v>93.32744821681496</v>
      </c>
      <c r="G5856" t="n">
        <v>4</v>
      </c>
      <c r="H5856" t="n">
        <v>7</v>
      </c>
      <c r="I5856" t="n">
        <v>93.95244821681496</v>
      </c>
      <c r="J5856" t="n">
        <v>94.21442536288757</v>
      </c>
      <c r="K5856" t="n">
        <v>96.72637928978729</v>
      </c>
      <c r="L5856" t="n">
        <v>93.7718926612594</v>
      </c>
      <c r="M5856" t="n">
        <v>93.7718926612594</v>
      </c>
      <c r="N5856" t="n">
        <v>96.53291811511535</v>
      </c>
      <c r="O5856" t="n">
        <v>96.53291811511535</v>
      </c>
      <c r="P5856" t="n">
        <v>3.205469898300393</v>
      </c>
      <c r="Q5856" t="n">
        <v>0.9896507305778515</v>
      </c>
      <c r="R5856" t="n">
        <v>0.9890203556967677</v>
      </c>
      <c r="S5856" t="n">
        <v>0.9998863687029464</v>
      </c>
      <c r="T5856" t="b">
        <v>0</v>
      </c>
    </row>
    <row r="5857">
      <c r="A5857" t="n">
        <v>30</v>
      </c>
      <c r="B5857" t="n">
        <v>56</v>
      </c>
      <c r="C5857" t="n">
        <v>26</v>
      </c>
      <c r="D5857" t="n">
        <v>38.07572159742486</v>
      </c>
      <c r="E5857" t="n">
        <v>0.9999</v>
      </c>
      <c r="F5857" t="n">
        <v>93.50805374217326</v>
      </c>
      <c r="G5857" t="n">
        <v>2</v>
      </c>
      <c r="H5857" t="n">
        <v>3</v>
      </c>
      <c r="I5857" t="n">
        <v>94.59138707550659</v>
      </c>
      <c r="J5857" t="n">
        <v>94.59138707550659</v>
      </c>
      <c r="K5857" t="n">
        <v>97.63500990503695</v>
      </c>
      <c r="L5857" t="n">
        <v>94.43662517074469</v>
      </c>
      <c r="M5857" t="n">
        <v>100.7044898324738</v>
      </c>
      <c r="N5857" t="n">
        <v>103.7359963290841</v>
      </c>
      <c r="O5857" t="n">
        <v>97.63500990503695</v>
      </c>
      <c r="P5857" t="n">
        <v>4.126956162863692</v>
      </c>
      <c r="Q5857" t="n">
        <v>0.9868667448936042</v>
      </c>
      <c r="R5857" t="n">
        <v>0.9829733603011366</v>
      </c>
      <c r="S5857" t="n">
        <v>0.9997763847972302</v>
      </c>
      <c r="T5857" t="b">
        <v>0</v>
      </c>
    </row>
    <row r="5858">
      <c r="A5858" t="n">
        <v>30</v>
      </c>
      <c r="B5858" t="n">
        <v>57</v>
      </c>
      <c r="C5858" t="n">
        <v>84</v>
      </c>
      <c r="D5858" t="n">
        <v>74.36347994907064</v>
      </c>
      <c r="E5858" t="n">
        <v>0.99</v>
      </c>
      <c r="F5858" t="n">
        <v>94.78338005480809</v>
      </c>
      <c r="G5858" t="n">
        <v>6</v>
      </c>
      <c r="H5858" t="n">
        <v>7</v>
      </c>
      <c r="I5858" t="n">
        <v>96.88338005480809</v>
      </c>
      <c r="J5858" t="n">
        <v>100.7349660054267</v>
      </c>
      <c r="K5858" t="n">
        <v>107.4223293101993</v>
      </c>
      <c r="L5858" t="n">
        <v>96.65004672147475</v>
      </c>
      <c r="M5858" t="n">
        <v>96.65004672147475</v>
      </c>
      <c r="N5858" t="n">
        <v>102.3659175861228</v>
      </c>
      <c r="O5858" t="n">
        <v>102.3659175861228</v>
      </c>
      <c r="P5858" t="n">
        <v>7.582537531314671</v>
      </c>
      <c r="Q5858" t="n">
        <v>0.9812990215536007</v>
      </c>
      <c r="R5858" t="n">
        <v>0.977403465535697</v>
      </c>
      <c r="S5858" t="n">
        <v>0.9995774226960198</v>
      </c>
      <c r="T5858" t="b">
        <v>1</v>
      </c>
    </row>
    <row r="5859">
      <c r="A5859" t="n">
        <v>30</v>
      </c>
      <c r="B5859" t="n">
        <v>58</v>
      </c>
      <c r="C5859" t="n">
        <v>41</v>
      </c>
      <c r="D5859" t="n">
        <v>49.9565575271561</v>
      </c>
      <c r="E5859" t="n">
        <v>0.999</v>
      </c>
      <c r="F5859" t="n">
        <v>94.85542568925653</v>
      </c>
      <c r="G5859" t="n">
        <v>3</v>
      </c>
      <c r="H5859" t="n">
        <v>8</v>
      </c>
      <c r="I5859" t="n">
        <v>96.31971140354224</v>
      </c>
      <c r="J5859" t="n">
        <v>103.7359963290841</v>
      </c>
      <c r="K5859" t="n">
        <v>107.7134292532207</v>
      </c>
      <c r="L5859" t="n">
        <v>95.67542568925653</v>
      </c>
      <c r="M5859" t="n">
        <v>95.67542568925653</v>
      </c>
      <c r="N5859" t="n">
        <v>99.58438950202304</v>
      </c>
      <c r="O5859" t="n">
        <v>99.58438950202304</v>
      </c>
      <c r="P5859" t="n">
        <v>4.728963812766509</v>
      </c>
      <c r="Q5859" t="n">
        <v>0.9777200838876823</v>
      </c>
      <c r="R5859" t="n">
        <v>0.9671720890678213</v>
      </c>
      <c r="S5859" t="n">
        <v>0.9992685968982884</v>
      </c>
      <c r="T5859" t="b">
        <v>1</v>
      </c>
    </row>
    <row r="5860">
      <c r="A5860" t="n">
        <v>30</v>
      </c>
      <c r="B5860" t="n">
        <v>59</v>
      </c>
      <c r="C5860" t="n">
        <v>10</v>
      </c>
      <c r="D5860" t="n">
        <v>32.0112827209538</v>
      </c>
      <c r="E5860" t="n">
        <v>0.9</v>
      </c>
      <c r="F5860" t="n">
        <v>97.10550699784892</v>
      </c>
      <c r="G5860" t="n">
        <v>3</v>
      </c>
      <c r="H5860" t="n">
        <v>8</v>
      </c>
      <c r="I5860" t="n">
        <v>97.46264985499178</v>
      </c>
      <c r="J5860" t="n">
        <v>107.7134292532207</v>
      </c>
      <c r="K5860" t="n">
        <v>110.2620982596661</v>
      </c>
      <c r="L5860" t="n">
        <v>97.30550699784892</v>
      </c>
      <c r="M5860" t="n">
        <v>99.58438950202304</v>
      </c>
      <c r="N5860" t="n">
        <v>102.0891847071055</v>
      </c>
      <c r="O5860" t="n">
        <v>102.0891847071055</v>
      </c>
      <c r="P5860" t="n">
        <v>4.983677709256582</v>
      </c>
      <c r="Q5860" t="n">
        <v>0.985665707400239</v>
      </c>
      <c r="R5860" t="n">
        <v>0.9788385418384609</v>
      </c>
      <c r="S5860" t="n">
        <v>0.9996966654668749</v>
      </c>
      <c r="T5860" t="b">
        <v>1</v>
      </c>
    </row>
    <row r="5861">
      <c r="A5861" t="n">
        <v>30</v>
      </c>
      <c r="B5861" t="n">
        <v>60</v>
      </c>
      <c r="C5861" t="n">
        <v>32</v>
      </c>
      <c r="D5861" t="n">
        <v>54.89734505811601</v>
      </c>
      <c r="E5861" t="n">
        <v>0.999</v>
      </c>
      <c r="F5861" t="n">
        <v>97.3737147422362</v>
      </c>
      <c r="G5861" t="n">
        <v>1</v>
      </c>
      <c r="H5861" t="n">
        <v>3</v>
      </c>
      <c r="I5861" t="n">
        <v>98.9737147422362</v>
      </c>
      <c r="J5861" t="n">
        <v>99.09358625098444</v>
      </c>
      <c r="K5861" t="n">
        <v>104.2725810677878</v>
      </c>
      <c r="L5861" t="n">
        <v>98.51657188509334</v>
      </c>
      <c r="M5861" t="n">
        <v>110.2620982596661</v>
      </c>
      <c r="N5861" t="n">
        <v>114.6329059872231</v>
      </c>
      <c r="O5861" t="n">
        <v>104.2725810677878</v>
      </c>
      <c r="P5861" t="n">
        <v>6.898866325551637</v>
      </c>
      <c r="Q5861" t="n">
        <v>0.9657998011095452</v>
      </c>
      <c r="R5861" t="n">
        <v>0.9755437200673273</v>
      </c>
      <c r="S5861" t="n">
        <v>0.9991635903621819</v>
      </c>
      <c r="T5861" t="b">
        <v>1</v>
      </c>
    </row>
    <row r="5862">
      <c r="A5862" t="n">
        <v>30</v>
      </c>
      <c r="B5862" t="n">
        <v>61</v>
      </c>
      <c r="C5862" t="n">
        <v>62</v>
      </c>
      <c r="D5862" t="n">
        <v>64.51122042621715</v>
      </c>
      <c r="E5862" t="n">
        <v>0.9</v>
      </c>
      <c r="F5862" t="n">
        <v>98.80458775104651</v>
      </c>
      <c r="G5862" t="n">
        <v>1</v>
      </c>
      <c r="H5862" t="n">
        <v>5</v>
      </c>
      <c r="I5862" t="n">
        <v>101.9045877510465</v>
      </c>
      <c r="J5862" t="n">
        <v>104.2725810677878</v>
      </c>
      <c r="K5862" t="n">
        <v>110.3585452589404</v>
      </c>
      <c r="L5862" t="n">
        <v>100.5268099732687</v>
      </c>
      <c r="M5862" t="n">
        <v>110.9836312726025</v>
      </c>
      <c r="N5862" t="n">
        <v>117.121711237038</v>
      </c>
      <c r="O5862" t="n">
        <v>110.3585452589404</v>
      </c>
      <c r="P5862" t="n">
        <v>11.55395750789388</v>
      </c>
      <c r="Q5862" t="n">
        <v>0.9599320082572906</v>
      </c>
      <c r="R5862" t="n">
        <v>0.9765472711353238</v>
      </c>
      <c r="S5862" t="n">
        <v>0.9990602962535061</v>
      </c>
      <c r="T5862" t="b">
        <v>1</v>
      </c>
    </row>
    <row r="5863">
      <c r="A5863" t="n">
        <v>30</v>
      </c>
      <c r="B5863" t="n">
        <v>62</v>
      </c>
      <c r="C5863" t="n">
        <v>98</v>
      </c>
      <c r="D5863" t="n">
        <v>54.49276986088906</v>
      </c>
      <c r="E5863" t="n">
        <v>0.9</v>
      </c>
      <c r="F5863" t="n">
        <v>100.939226989957</v>
      </c>
      <c r="G5863" t="n">
        <v>3</v>
      </c>
      <c r="H5863" t="n">
        <v>7</v>
      </c>
      <c r="I5863" t="n">
        <v>104.439226989957</v>
      </c>
      <c r="J5863" t="n">
        <v>114.6329059872231</v>
      </c>
      <c r="K5863" t="n">
        <v>118.971502313727</v>
      </c>
      <c r="L5863" t="n">
        <v>103.1170047677348</v>
      </c>
      <c r="M5863" t="n">
        <v>103.1170047677348</v>
      </c>
      <c r="N5863" t="n">
        <v>107.3055343496632</v>
      </c>
      <c r="O5863" t="n">
        <v>107.3055343496632</v>
      </c>
      <c r="P5863" t="n">
        <v>6.366307359706227</v>
      </c>
      <c r="Q5863" t="n">
        <v>0.9757217488446489</v>
      </c>
      <c r="R5863" t="n">
        <v>0.9833910253196962</v>
      </c>
      <c r="S5863" t="n">
        <v>0.9995967631412788</v>
      </c>
      <c r="T5863" t="b">
        <v>1</v>
      </c>
    </row>
    <row r="5864">
      <c r="A5864" t="n">
        <v>30</v>
      </c>
      <c r="B5864" t="n">
        <v>63</v>
      </c>
      <c r="C5864" t="n">
        <v>87</v>
      </c>
      <c r="D5864" t="n">
        <v>43.54518328195375</v>
      </c>
      <c r="E5864" t="n">
        <v>0.9999</v>
      </c>
      <c r="F5864" t="n">
        <v>105.2648108213502</v>
      </c>
      <c r="G5864" t="n">
        <v>4</v>
      </c>
      <c r="H5864" t="n">
        <v>5</v>
      </c>
      <c r="I5864" t="n">
        <v>107.9835608213502</v>
      </c>
      <c r="J5864" t="n">
        <v>107.9835608213502</v>
      </c>
      <c r="K5864" t="n">
        <v>111.0286785333749</v>
      </c>
      <c r="L5864" t="n">
        <v>107.6814774880169</v>
      </c>
      <c r="M5864" t="n">
        <v>117.121711237038</v>
      </c>
      <c r="N5864" t="n">
        <v>121.2649256311345</v>
      </c>
      <c r="O5864" t="n">
        <v>111.0286785333749</v>
      </c>
      <c r="P5864" t="n">
        <v>5.763867712024734</v>
      </c>
      <c r="Q5864" t="n">
        <v>0.9874679087340757</v>
      </c>
      <c r="R5864" t="n">
        <v>0.9841084033217484</v>
      </c>
      <c r="S5864" t="n">
        <v>0.9998008450600669</v>
      </c>
      <c r="T5864" t="b">
        <v>0</v>
      </c>
    </row>
    <row r="5865">
      <c r="A5865" t="n">
        <v>30</v>
      </c>
      <c r="B5865" t="n">
        <v>64</v>
      </c>
      <c r="C5865" t="n">
        <v>97</v>
      </c>
      <c r="D5865" t="n">
        <v>26.46595227451997</v>
      </c>
      <c r="E5865" t="n">
        <v>0.9999</v>
      </c>
      <c r="F5865" t="n">
        <v>109.5873774261685</v>
      </c>
      <c r="G5865" t="n">
        <v>3</v>
      </c>
      <c r="H5865" t="n">
        <v>7</v>
      </c>
      <c r="I5865" t="n">
        <v>113.0516631404542</v>
      </c>
      <c r="J5865" t="n">
        <v>118.971502313727</v>
      </c>
      <c r="K5865" t="n">
        <v>121.0786641190232</v>
      </c>
      <c r="L5865" t="n">
        <v>111.742932981724</v>
      </c>
      <c r="M5865" t="n">
        <v>111.742932981724</v>
      </c>
      <c r="N5865" t="n">
        <v>113.777210635415</v>
      </c>
      <c r="O5865" t="n">
        <v>113.777210635415</v>
      </c>
      <c r="P5865" t="n">
        <v>4.189833209246558</v>
      </c>
      <c r="Q5865" t="n">
        <v>0.9881340468932571</v>
      </c>
      <c r="R5865" t="n">
        <v>0.9918986366260659</v>
      </c>
      <c r="S5865" t="n">
        <v>0.9999038696021042</v>
      </c>
      <c r="T5865" t="b">
        <v>1</v>
      </c>
    </row>
    <row r="5866">
      <c r="A5866" t="n">
        <v>30</v>
      </c>
      <c r="B5866" t="n">
        <v>65</v>
      </c>
      <c r="C5866" t="n">
        <v>99</v>
      </c>
      <c r="D5866" t="n">
        <v>49.73613305814442</v>
      </c>
      <c r="E5866" t="n">
        <v>0.9999</v>
      </c>
      <c r="F5866" t="n">
        <v>110.0995733775332</v>
      </c>
      <c r="G5866" t="n">
        <v>3</v>
      </c>
      <c r="H5866" t="n">
        <v>4</v>
      </c>
      <c r="I5866" t="n">
        <v>113.6352876632475</v>
      </c>
      <c r="J5866" t="n">
        <v>121.0786641190232</v>
      </c>
      <c r="K5866" t="n">
        <v>125.0385473242895</v>
      </c>
      <c r="L5866" t="n">
        <v>113.1933233775332</v>
      </c>
      <c r="M5866" t="n">
        <v>113.1933233775332</v>
      </c>
      <c r="N5866" t="n">
        <v>116.6713746403405</v>
      </c>
      <c r="O5866" t="n">
        <v>116.6713746403405</v>
      </c>
      <c r="P5866" t="n">
        <v>6.571801262807298</v>
      </c>
      <c r="Q5866" t="n">
        <v>0.9778172915548007</v>
      </c>
      <c r="R5866" t="n">
        <v>0.9856989812038599</v>
      </c>
      <c r="S5866" t="n">
        <v>0.999682764669576</v>
      </c>
      <c r="T5866" t="b">
        <v>0</v>
      </c>
    </row>
    <row r="5867">
      <c r="A5867" t="n">
        <v>30</v>
      </c>
      <c r="B5867" t="n">
        <v>66</v>
      </c>
      <c r="C5867" t="n">
        <v>73</v>
      </c>
      <c r="D5867" t="n">
        <v>58.56362920852447</v>
      </c>
      <c r="E5867" t="n">
        <v>0.9999</v>
      </c>
      <c r="F5867" t="n">
        <v>113.9300493116771</v>
      </c>
      <c r="G5867" t="n">
        <v>3</v>
      </c>
      <c r="H5867" t="n">
        <v>7</v>
      </c>
      <c r="I5867" t="n">
        <v>116.53719216882</v>
      </c>
      <c r="J5867" t="n">
        <v>125.0385473242895</v>
      </c>
      <c r="K5867" t="n">
        <v>129.7012566561783</v>
      </c>
      <c r="L5867" t="n">
        <v>115.5522715338993</v>
      </c>
      <c r="M5867" t="n">
        <v>115.5522715338993</v>
      </c>
      <c r="N5867" t="n">
        <v>120.0537034484669</v>
      </c>
      <c r="O5867" t="n">
        <v>120.0537034484669</v>
      </c>
      <c r="P5867" t="n">
        <v>6.123654136789824</v>
      </c>
      <c r="Q5867" t="n">
        <v>0.9739318930689513</v>
      </c>
      <c r="R5867" t="n">
        <v>0.9821613897493144</v>
      </c>
      <c r="S5867" t="n">
        <v>0.9995349812004838</v>
      </c>
      <c r="T5867" t="b">
        <v>0</v>
      </c>
    </row>
    <row r="5868">
      <c r="A5868" t="n">
        <v>30</v>
      </c>
      <c r="B5868" t="n">
        <v>67</v>
      </c>
      <c r="C5868" t="n">
        <v>86</v>
      </c>
      <c r="D5868" t="n">
        <v>67.2347419802137</v>
      </c>
      <c r="E5868" t="n">
        <v>0.9999</v>
      </c>
      <c r="F5868" t="n">
        <v>114.9141257406513</v>
      </c>
      <c r="G5868" t="n">
        <v>2</v>
      </c>
      <c r="H5868" t="n">
        <v>8</v>
      </c>
      <c r="I5868" t="n">
        <v>118.4974590739846</v>
      </c>
      <c r="J5868" t="n">
        <v>118.4974590739846</v>
      </c>
      <c r="K5868" t="n">
        <v>123.871938848582</v>
      </c>
      <c r="L5868" t="n">
        <v>116.6341257406513</v>
      </c>
      <c r="M5868" t="n">
        <v>116.6341257406513</v>
      </c>
      <c r="N5868" t="n">
        <v>121.895060167898</v>
      </c>
      <c r="O5868" t="n">
        <v>121.895060167898</v>
      </c>
      <c r="P5868" t="n">
        <v>6.980934427246765</v>
      </c>
      <c r="Q5868" t="n">
        <v>0.9769258231727496</v>
      </c>
      <c r="R5868" t="n">
        <v>0.9560707309979378</v>
      </c>
      <c r="S5868" t="n">
        <v>0.9989863682791545</v>
      </c>
      <c r="T5868" t="b">
        <v>0</v>
      </c>
    </row>
    <row r="5869">
      <c r="A5869" t="n">
        <v>30</v>
      </c>
      <c r="B5869" t="n">
        <v>68</v>
      </c>
      <c r="C5869" t="n">
        <v>98</v>
      </c>
      <c r="D5869" t="n">
        <v>11.97211002813287</v>
      </c>
      <c r="E5869" t="n">
        <v>0.999</v>
      </c>
      <c r="F5869" t="n">
        <v>115.2818272296311</v>
      </c>
      <c r="G5869" t="n">
        <v>6</v>
      </c>
      <c r="H5869" t="n">
        <v>7</v>
      </c>
      <c r="I5869" t="n">
        <v>117.7318272296312</v>
      </c>
      <c r="J5869" t="n">
        <v>123.2633394587864</v>
      </c>
      <c r="K5869" t="n">
        <v>124.3399680584387</v>
      </c>
      <c r="L5869" t="n">
        <v>117.4596050074089</v>
      </c>
      <c r="M5869" t="n">
        <v>120.0537034484669</v>
      </c>
      <c r="N5869" t="n">
        <v>120.9739271247262</v>
      </c>
      <c r="O5869" t="n">
        <v>120.9739271247262</v>
      </c>
      <c r="P5869" t="n">
        <v>5.692099895095041</v>
      </c>
      <c r="Q5869" t="n">
        <v>0.9969653515168271</v>
      </c>
      <c r="R5869" t="n">
        <v>0.9963271121970242</v>
      </c>
      <c r="S5869" t="n">
        <v>0.9999888540765999</v>
      </c>
      <c r="T5869" t="b">
        <v>1</v>
      </c>
    </row>
    <row r="5870">
      <c r="A5870" t="n">
        <v>30</v>
      </c>
      <c r="B5870" t="n">
        <v>69</v>
      </c>
      <c r="C5870" t="n">
        <v>22</v>
      </c>
      <c r="D5870" t="n">
        <v>69.88321307864339</v>
      </c>
      <c r="E5870" t="n">
        <v>0.99</v>
      </c>
      <c r="F5870" t="n">
        <v>116.4288778509948</v>
      </c>
      <c r="G5870" t="n">
        <v>5</v>
      </c>
      <c r="H5870" t="n">
        <v>6</v>
      </c>
      <c r="I5870" t="n">
        <v>117.0399889621059</v>
      </c>
      <c r="J5870" t="n">
        <v>121.2649256311345</v>
      </c>
      <c r="K5870" t="n">
        <v>127.9141371514621</v>
      </c>
      <c r="L5870" t="n">
        <v>116.9788778509947</v>
      </c>
      <c r="M5870" t="n">
        <v>116.9788778509947</v>
      </c>
      <c r="N5870" t="n">
        <v>123.2633394587864</v>
      </c>
      <c r="O5870" t="n">
        <v>123.2633394587864</v>
      </c>
      <c r="P5870" t="n">
        <v>6.834461607791667</v>
      </c>
      <c r="Q5870" t="n">
        <v>0.9746192982709631</v>
      </c>
      <c r="R5870" t="n">
        <v>0.982415755562851</v>
      </c>
      <c r="S5870" t="n">
        <v>0.9995536995368103</v>
      </c>
      <c r="T5870" t="b">
        <v>1</v>
      </c>
    </row>
    <row r="5871">
      <c r="A5871" t="n">
        <v>30</v>
      </c>
      <c r="B5871" t="n">
        <v>70</v>
      </c>
      <c r="C5871" t="n">
        <v>80</v>
      </c>
      <c r="D5871" t="n">
        <v>65.52480961623445</v>
      </c>
      <c r="E5871" t="n">
        <v>0.99</v>
      </c>
      <c r="F5871" t="n">
        <v>124.5191100302741</v>
      </c>
      <c r="G5871" t="n">
        <v>7</v>
      </c>
      <c r="H5871" t="n">
        <v>8</v>
      </c>
      <c r="I5871" t="n">
        <v>126.2968878080518</v>
      </c>
      <c r="J5871" t="n">
        <v>126.2968878080518</v>
      </c>
      <c r="K5871" t="n">
        <v>131.3333835510368</v>
      </c>
      <c r="L5871" t="n">
        <v>126.1191100302741</v>
      </c>
      <c r="M5871" t="n">
        <v>126.1191100302741</v>
      </c>
      <c r="N5871" t="n">
        <v>131.2462469329528</v>
      </c>
      <c r="O5871" t="n">
        <v>131.2462469329528</v>
      </c>
      <c r="P5871" t="n">
        <v>6.727136902678737</v>
      </c>
      <c r="Q5871" t="n">
        <v>0.9800622711377253</v>
      </c>
      <c r="R5871" t="n">
        <v>0.9571636696233689</v>
      </c>
      <c r="S5871" t="n">
        <v>0.9991459408594959</v>
      </c>
      <c r="T5871" t="b">
        <v>1</v>
      </c>
    </row>
    <row r="5872">
      <c r="A5872" t="n">
        <v>30</v>
      </c>
      <c r="B5872" t="n">
        <v>71</v>
      </c>
      <c r="C5872" t="n">
        <v>50</v>
      </c>
      <c r="D5872" t="n">
        <v>94.10776738862424</v>
      </c>
      <c r="E5872" t="n">
        <v>0.999</v>
      </c>
      <c r="F5872" t="n">
        <v>125.7628514041903</v>
      </c>
      <c r="G5872" t="n">
        <v>6</v>
      </c>
      <c r="H5872" t="n">
        <v>8</v>
      </c>
      <c r="I5872" t="n">
        <v>127.0128514041903</v>
      </c>
      <c r="J5872" t="n">
        <v>127.0128514041903</v>
      </c>
      <c r="K5872" t="n">
        <v>135.4757801261889</v>
      </c>
      <c r="L5872" t="n">
        <v>126.7628514041903</v>
      </c>
      <c r="M5872" t="n">
        <v>131.2462469329528</v>
      </c>
      <c r="N5872" t="n">
        <v>138.6099220024852</v>
      </c>
      <c r="O5872" t="n">
        <v>135.4757801261889</v>
      </c>
      <c r="P5872" t="n">
        <v>9.712928721998594</v>
      </c>
      <c r="Q5872" t="n">
        <v>0.9763927411394639</v>
      </c>
      <c r="R5872" t="n">
        <v>0.9390572901052149</v>
      </c>
      <c r="S5872" t="n">
        <v>0.9985613096718513</v>
      </c>
      <c r="T5872" t="b">
        <v>0</v>
      </c>
    </row>
    <row r="5873">
      <c r="A5873" t="n">
        <v>30</v>
      </c>
      <c r="B5873" t="n">
        <v>72</v>
      </c>
      <c r="C5873" t="n">
        <v>40</v>
      </c>
      <c r="D5873" t="n">
        <v>34.3146829850063</v>
      </c>
      <c r="E5873" t="n">
        <v>0.9</v>
      </c>
      <c r="F5873" t="n">
        <v>126.461883286195</v>
      </c>
      <c r="G5873" t="n">
        <v>5</v>
      </c>
      <c r="H5873" t="n">
        <v>8</v>
      </c>
      <c r="I5873" t="n">
        <v>127.5729943973061</v>
      </c>
      <c r="J5873" t="n">
        <v>127.9141371514621</v>
      </c>
      <c r="K5873" t="n">
        <v>131.179092716163</v>
      </c>
      <c r="L5873" t="n">
        <v>127.261883286195</v>
      </c>
      <c r="M5873" t="n">
        <v>138.6099220024852</v>
      </c>
      <c r="N5873" t="n">
        <v>141.2949519700131</v>
      </c>
      <c r="O5873" t="n">
        <v>131.179092716163</v>
      </c>
      <c r="P5873" t="n">
        <v>4.71720942996798</v>
      </c>
      <c r="Q5873" t="n">
        <v>0.9874557989873542</v>
      </c>
      <c r="R5873" t="n">
        <v>0.9773332350374635</v>
      </c>
      <c r="S5873" t="n">
        <v>0.9997156635440035</v>
      </c>
      <c r="T5873" t="b">
        <v>1</v>
      </c>
    </row>
    <row r="5874">
      <c r="A5874" t="n">
        <v>30</v>
      </c>
      <c r="B5874" t="n">
        <v>73</v>
      </c>
      <c r="C5874" t="n">
        <v>39</v>
      </c>
      <c r="D5874" t="n">
        <v>43.66557986655914</v>
      </c>
      <c r="E5874" t="n">
        <v>0.99</v>
      </c>
      <c r="F5874" t="n">
        <v>128.3140590325359</v>
      </c>
      <c r="G5874" t="n">
        <v>3</v>
      </c>
      <c r="H5874" t="n">
        <v>8</v>
      </c>
      <c r="I5874" t="n">
        <v>129.706916175393</v>
      </c>
      <c r="J5874" t="n">
        <v>129.706916175393</v>
      </c>
      <c r="K5874" t="n">
        <v>133.1834750819662</v>
      </c>
      <c r="L5874" t="n">
        <v>129.0940590325359</v>
      </c>
      <c r="M5874" t="n">
        <v>141.2949519700131</v>
      </c>
      <c r="N5874" t="n">
        <v>144.71166400965</v>
      </c>
      <c r="O5874" t="n">
        <v>133.1834750819662</v>
      </c>
      <c r="P5874" t="n">
        <v>4.869416049430328</v>
      </c>
      <c r="Q5874" t="n">
        <v>0.980498220220212</v>
      </c>
      <c r="R5874" t="n">
        <v>0.9712460200807891</v>
      </c>
      <c r="S5874" t="n">
        <v>0.9994392462158231</v>
      </c>
      <c r="T5874" t="b">
        <v>1</v>
      </c>
    </row>
    <row r="5875">
      <c r="A5875" t="n">
        <v>30</v>
      </c>
      <c r="B5875" t="n">
        <v>74</v>
      </c>
      <c r="C5875" t="n">
        <v>98</v>
      </c>
      <c r="D5875" t="n">
        <v>23.22991551603931</v>
      </c>
      <c r="E5875" t="n">
        <v>0.999</v>
      </c>
      <c r="F5875" t="n">
        <v>132.0637642126064</v>
      </c>
      <c r="G5875" t="n">
        <v>5</v>
      </c>
      <c r="H5875" t="n">
        <v>8</v>
      </c>
      <c r="I5875" t="n">
        <v>134.7859864348287</v>
      </c>
      <c r="J5875" t="n">
        <v>134.7859864348287</v>
      </c>
      <c r="K5875" t="n">
        <v>136.9962543240807</v>
      </c>
      <c r="L5875" t="n">
        <v>134.0237642126064</v>
      </c>
      <c r="M5875" t="n">
        <v>144.71166400965</v>
      </c>
      <c r="N5875" t="n">
        <v>146.5293412800756</v>
      </c>
      <c r="O5875" t="n">
        <v>136.9962543240807</v>
      </c>
      <c r="P5875" t="n">
        <v>4.932490111474294</v>
      </c>
      <c r="Q5875" t="n">
        <v>0.9914906856242506</v>
      </c>
      <c r="R5875" t="n">
        <v>0.9845985964647146</v>
      </c>
      <c r="S5875" t="n">
        <v>0.9998689446154905</v>
      </c>
      <c r="T5875" t="b">
        <v>1</v>
      </c>
    </row>
    <row r="5876">
      <c r="A5876" t="n">
        <v>30</v>
      </c>
      <c r="B5876" t="n">
        <v>75</v>
      </c>
      <c r="C5876" t="n">
        <v>55</v>
      </c>
      <c r="D5876" t="n">
        <v>51.54008678567424</v>
      </c>
      <c r="E5876" t="n">
        <v>0.999</v>
      </c>
      <c r="F5876" t="n">
        <v>136.4263447259906</v>
      </c>
      <c r="G5876" t="n">
        <v>3</v>
      </c>
      <c r="H5876" t="n">
        <v>7</v>
      </c>
      <c r="I5876" t="n">
        <v>138.3906304402763</v>
      </c>
      <c r="J5876" t="n">
        <v>138.3906304402763</v>
      </c>
      <c r="K5876" t="n">
        <v>142.4941405346771</v>
      </c>
      <c r="L5876" t="n">
        <v>137.6485669482128</v>
      </c>
      <c r="M5876" t="n">
        <v>137.6485669482128</v>
      </c>
      <c r="N5876" t="n">
        <v>141.6101416434991</v>
      </c>
      <c r="O5876" t="n">
        <v>141.6101416434991</v>
      </c>
      <c r="P5876" t="n">
        <v>5.183796917508488</v>
      </c>
      <c r="Q5876" t="n">
        <v>0.9770220280878203</v>
      </c>
      <c r="R5876" t="n">
        <v>0.9842838699623878</v>
      </c>
      <c r="S5876" t="n">
        <v>0.9996388752054276</v>
      </c>
      <c r="T5876" t="b">
        <v>1</v>
      </c>
    </row>
    <row r="5877">
      <c r="A5877" t="n">
        <v>30</v>
      </c>
      <c r="B5877" t="n">
        <v>76</v>
      </c>
      <c r="C5877" t="n">
        <v>20</v>
      </c>
      <c r="D5877" t="n">
        <v>48.86374401612555</v>
      </c>
      <c r="E5877" t="n">
        <v>0.9999</v>
      </c>
      <c r="F5877" t="n">
        <v>136.9704659161195</v>
      </c>
      <c r="G5877" t="n">
        <v>5</v>
      </c>
      <c r="H5877" t="n">
        <v>6</v>
      </c>
      <c r="I5877" t="n">
        <v>137.526021471675</v>
      </c>
      <c r="J5877" t="n">
        <v>137.526021471675</v>
      </c>
      <c r="K5877" t="n">
        <v>142.1752835093653</v>
      </c>
      <c r="L5877" t="n">
        <v>137.4704659161195</v>
      </c>
      <c r="M5877" t="n">
        <v>137.4704659161195</v>
      </c>
      <c r="N5877" t="n">
        <v>141.8646875003034</v>
      </c>
      <c r="O5877" t="n">
        <v>141.8646875003034</v>
      </c>
      <c r="P5877" t="n">
        <v>4.894221584183953</v>
      </c>
      <c r="Q5877" t="n">
        <v>0.9821848086456243</v>
      </c>
      <c r="R5877" t="n">
        <v>0.9876719784819518</v>
      </c>
      <c r="S5877" t="n">
        <v>0.9997803739376351</v>
      </c>
      <c r="T5877" t="b">
        <v>0</v>
      </c>
    </row>
    <row r="5878">
      <c r="A5878" t="n">
        <v>30</v>
      </c>
      <c r="B5878" t="n">
        <v>77</v>
      </c>
      <c r="C5878" t="n">
        <v>98</v>
      </c>
      <c r="D5878" t="n">
        <v>42.39688034884901</v>
      </c>
      <c r="E5878" t="n">
        <v>0.999</v>
      </c>
      <c r="F5878" t="n">
        <v>138.0837274102577</v>
      </c>
      <c r="G5878" t="n">
        <v>3</v>
      </c>
      <c r="H5878" t="n">
        <v>5</v>
      </c>
      <c r="I5878" t="n">
        <v>141.5837274102577</v>
      </c>
      <c r="J5878" t="n">
        <v>142.4941405346771</v>
      </c>
      <c r="K5878" t="n">
        <v>145.8696883331524</v>
      </c>
      <c r="L5878" t="n">
        <v>140.8059496324799</v>
      </c>
      <c r="M5878" t="n">
        <v>142.1752835093653</v>
      </c>
      <c r="N5878" t="n">
        <v>146.2092397747173</v>
      </c>
      <c r="O5878" t="n">
        <v>145.8696883331524</v>
      </c>
      <c r="P5878" t="n">
        <v>7.785960922894674</v>
      </c>
      <c r="Q5878" t="n">
        <v>0.9810594418995707</v>
      </c>
      <c r="R5878" t="n">
        <v>0.9845242109433553</v>
      </c>
      <c r="S5878" t="n">
        <v>0.9997068799182226</v>
      </c>
      <c r="T5878" t="b">
        <v>1</v>
      </c>
    </row>
    <row r="5879">
      <c r="A5879" t="n">
        <v>30</v>
      </c>
      <c r="B5879" t="n">
        <v>78</v>
      </c>
      <c r="C5879" t="n">
        <v>77</v>
      </c>
      <c r="D5879" t="n">
        <v>53.27300922066683</v>
      </c>
      <c r="E5879" t="n">
        <v>0.9</v>
      </c>
      <c r="F5879" t="n">
        <v>139.1543440007775</v>
      </c>
      <c r="G5879" t="n">
        <v>2</v>
      </c>
      <c r="H5879" t="n">
        <v>8</v>
      </c>
      <c r="I5879" t="n">
        <v>142.3626773341109</v>
      </c>
      <c r="J5879" t="n">
        <v>142.3626773341109</v>
      </c>
      <c r="K5879" t="n">
        <v>146.6211113245718</v>
      </c>
      <c r="L5879" t="n">
        <v>140.6943440007775</v>
      </c>
      <c r="M5879" t="n">
        <v>146.5293412800756</v>
      </c>
      <c r="N5879" t="n">
        <v>150.6978083552451</v>
      </c>
      <c r="O5879" t="n">
        <v>146.6211113245718</v>
      </c>
      <c r="P5879" t="n">
        <v>7.466767323794329</v>
      </c>
      <c r="Q5879" t="n">
        <v>0.9816731136584824</v>
      </c>
      <c r="R5879" t="n">
        <v>0.9650312942495946</v>
      </c>
      <c r="S5879" t="n">
        <v>0.9993591325042024</v>
      </c>
      <c r="T5879" t="b">
        <v>1</v>
      </c>
    </row>
    <row r="5880">
      <c r="A5880" t="n">
        <v>30</v>
      </c>
      <c r="B5880" t="n">
        <v>79</v>
      </c>
      <c r="C5880" t="n">
        <v>82</v>
      </c>
      <c r="D5880" t="n">
        <v>67.89788227108647</v>
      </c>
      <c r="E5880" t="n">
        <v>0.99</v>
      </c>
      <c r="F5880" t="n">
        <v>140.739302995839</v>
      </c>
      <c r="G5880" t="n">
        <v>3</v>
      </c>
      <c r="H5880" t="n">
        <v>8</v>
      </c>
      <c r="I5880" t="n">
        <v>143.6678744244104</v>
      </c>
      <c r="J5880" t="n">
        <v>145.8696883331524</v>
      </c>
      <c r="K5880" t="n">
        <v>151.2755706795764</v>
      </c>
      <c r="L5880" t="n">
        <v>142.379302995839</v>
      </c>
      <c r="M5880" t="n">
        <v>150.6978083552451</v>
      </c>
      <c r="N5880" t="n">
        <v>156.0106316941408</v>
      </c>
      <c r="O5880" t="n">
        <v>151.2755706795764</v>
      </c>
      <c r="P5880" t="n">
        <v>10.53626768373744</v>
      </c>
      <c r="Q5880" t="n">
        <v>0.9698402392939489</v>
      </c>
      <c r="R5880" t="n">
        <v>0.955647207089229</v>
      </c>
      <c r="S5880" t="n">
        <v>0.9986623303791661</v>
      </c>
      <c r="T5880" t="b">
        <v>1</v>
      </c>
    </row>
    <row r="5881">
      <c r="A5881" t="n">
        <v>30</v>
      </c>
      <c r="B5881" t="n">
        <v>80</v>
      </c>
      <c r="C5881" t="n">
        <v>48</v>
      </c>
      <c r="D5881" t="n">
        <v>37.56300422461504</v>
      </c>
      <c r="E5881" t="n">
        <v>0.9999</v>
      </c>
      <c r="F5881" t="n">
        <v>141.5306645787059</v>
      </c>
      <c r="G5881" t="n">
        <v>2</v>
      </c>
      <c r="H5881" t="n">
        <v>5</v>
      </c>
      <c r="I5881" t="n">
        <v>143.5306645787059</v>
      </c>
      <c r="J5881" t="n">
        <v>146.6211113245718</v>
      </c>
      <c r="K5881" t="n">
        <v>149.6237495519591</v>
      </c>
      <c r="L5881" t="n">
        <v>142.8639979120392</v>
      </c>
      <c r="M5881" t="n">
        <v>146.2092397747173</v>
      </c>
      <c r="N5881" t="n">
        <v>149.7832649150232</v>
      </c>
      <c r="O5881" t="n">
        <v>149.6237495519591</v>
      </c>
      <c r="P5881" t="n">
        <v>8.093084973253269</v>
      </c>
      <c r="Q5881" t="n">
        <v>0.9870424429764479</v>
      </c>
      <c r="R5881" t="n">
        <v>0.9862765148044129</v>
      </c>
      <c r="S5881" t="n">
        <v>0.9998221771580164</v>
      </c>
      <c r="T5881" t="b">
        <v>0</v>
      </c>
    </row>
    <row r="5882">
      <c r="A5882" t="n">
        <v>30</v>
      </c>
      <c r="B5882" t="n">
        <v>81</v>
      </c>
      <c r="C5882" t="n">
        <v>90</v>
      </c>
      <c r="D5882" t="n">
        <v>35.01610453939815</v>
      </c>
      <c r="E5882" t="n">
        <v>0.99</v>
      </c>
      <c r="F5882" t="n">
        <v>141.7477447482577</v>
      </c>
      <c r="G5882" t="n">
        <v>1</v>
      </c>
      <c r="H5882" t="n">
        <v>5</v>
      </c>
      <c r="I5882" t="n">
        <v>146.2477447482577</v>
      </c>
      <c r="J5882" t="n">
        <v>146.2477447482577</v>
      </c>
      <c r="K5882" t="n">
        <v>149.5511508368802</v>
      </c>
      <c r="L5882" t="n">
        <v>144.2477447482577</v>
      </c>
      <c r="M5882" t="n">
        <v>156.7184560166306</v>
      </c>
      <c r="N5882" t="n">
        <v>160.0501500736618</v>
      </c>
      <c r="O5882" t="n">
        <v>149.5511508368802</v>
      </c>
      <c r="P5882" t="n">
        <v>7.803406088622467</v>
      </c>
      <c r="Q5882" t="n">
        <v>0.978048272039141</v>
      </c>
      <c r="R5882" t="n">
        <v>0.9872010326525283</v>
      </c>
      <c r="S5882" t="n">
        <v>0.9997190405506083</v>
      </c>
      <c r="T5882" t="b">
        <v>1</v>
      </c>
    </row>
    <row r="5883">
      <c r="A5883" t="n">
        <v>30</v>
      </c>
      <c r="B5883" t="n">
        <v>82</v>
      </c>
      <c r="C5883" t="n">
        <v>30</v>
      </c>
      <c r="D5883" t="n">
        <v>72.88885847789385</v>
      </c>
      <c r="E5883" t="n">
        <v>0.9999</v>
      </c>
      <c r="F5883" t="n">
        <v>142.982732431965</v>
      </c>
      <c r="G5883" t="n">
        <v>5</v>
      </c>
      <c r="H5883" t="n">
        <v>7</v>
      </c>
      <c r="I5883" t="n">
        <v>143.8160657652984</v>
      </c>
      <c r="J5883" t="n">
        <v>149.7832649150232</v>
      </c>
      <c r="K5883" t="n">
        <v>156.7184560166306</v>
      </c>
      <c r="L5883" t="n">
        <v>143.6493990986317</v>
      </c>
      <c r="M5883" t="n">
        <v>143.6493990986317</v>
      </c>
      <c r="N5883" t="n">
        <v>149.2519247310601</v>
      </c>
      <c r="O5883" t="n">
        <v>149.2519247310601</v>
      </c>
      <c r="P5883" t="n">
        <v>6.269192299095096</v>
      </c>
      <c r="Q5883" t="n">
        <v>0.9735422529764055</v>
      </c>
      <c r="R5883" t="n">
        <v>0.9778465521107945</v>
      </c>
      <c r="S5883" t="n">
        <v>0.999413869680047</v>
      </c>
      <c r="T5883" t="b">
        <v>0</v>
      </c>
    </row>
    <row r="5884">
      <c r="A5884" t="n">
        <v>30</v>
      </c>
      <c r="B5884" t="n">
        <v>83</v>
      </c>
      <c r="C5884" t="n">
        <v>70</v>
      </c>
      <c r="D5884" t="n">
        <v>78.19701091701387</v>
      </c>
      <c r="E5884" t="n">
        <v>0.9999</v>
      </c>
      <c r="F5884" t="n">
        <v>143.8701891348</v>
      </c>
      <c r="G5884" t="n">
        <v>4</v>
      </c>
      <c r="H5884" t="n">
        <v>8</v>
      </c>
      <c r="I5884" t="n">
        <v>146.0576891348</v>
      </c>
      <c r="J5884" t="n">
        <v>148.6156253979634</v>
      </c>
      <c r="K5884" t="n">
        <v>154.0839478397126</v>
      </c>
      <c r="L5884" t="n">
        <v>145.2701891348</v>
      </c>
      <c r="M5884" t="n">
        <v>159.7618643878588</v>
      </c>
      <c r="N5884" t="n">
        <v>165.8805663375469</v>
      </c>
      <c r="O5884" t="n">
        <v>154.0839478397126</v>
      </c>
      <c r="P5884" t="n">
        <v>10.21375870491266</v>
      </c>
      <c r="Q5884" t="n">
        <v>0.977607593506863</v>
      </c>
      <c r="R5884" t="n">
        <v>0.9490935554346384</v>
      </c>
      <c r="S5884" t="n">
        <v>0.9988600822001721</v>
      </c>
      <c r="T5884" t="b">
        <v>0</v>
      </c>
    </row>
    <row r="5885">
      <c r="A5885" t="n">
        <v>30</v>
      </c>
      <c r="B5885" t="n">
        <v>84</v>
      </c>
      <c r="C5885" t="n">
        <v>31</v>
      </c>
      <c r="D5885" t="n">
        <v>47.94075382571584</v>
      </c>
      <c r="E5885" t="n">
        <v>0.999</v>
      </c>
      <c r="F5885" t="n">
        <v>144.2943751304308</v>
      </c>
      <c r="G5885" t="n">
        <v>4</v>
      </c>
      <c r="H5885" t="n">
        <v>8</v>
      </c>
      <c r="I5885" t="n">
        <v>145.2631251304308</v>
      </c>
      <c r="J5885" t="n">
        <v>145.2631251304308</v>
      </c>
      <c r="K5885" t="n">
        <v>148.6156253979634</v>
      </c>
      <c r="L5885" t="n">
        <v>144.9143751304308</v>
      </c>
      <c r="M5885" t="n">
        <v>156.0106316941408</v>
      </c>
      <c r="N5885" t="n">
        <v>159.7618643878588</v>
      </c>
      <c r="O5885" t="n">
        <v>148.6156253979634</v>
      </c>
      <c r="P5885" t="n">
        <v>4.321250267532577</v>
      </c>
      <c r="Q5885" t="n">
        <v>0.9862116447910089</v>
      </c>
      <c r="R5885" t="n">
        <v>0.9684756255799792</v>
      </c>
      <c r="S5885" t="n">
        <v>0.9995653307277556</v>
      </c>
      <c r="T5885" t="b">
        <v>1</v>
      </c>
    </row>
    <row r="5886">
      <c r="A5886" t="n">
        <v>30</v>
      </c>
      <c r="B5886" t="n">
        <v>85</v>
      </c>
      <c r="C5886" t="n">
        <v>52</v>
      </c>
      <c r="D5886" t="n">
        <v>41.73936825484108</v>
      </c>
      <c r="E5886" t="n">
        <v>0.999</v>
      </c>
      <c r="F5886" t="n">
        <v>146.1209868683436</v>
      </c>
      <c r="G5886" t="n">
        <v>1</v>
      </c>
      <c r="H5886" t="n">
        <v>4</v>
      </c>
      <c r="I5886" t="n">
        <v>148.7209868683436</v>
      </c>
      <c r="J5886" t="n">
        <v>149.5511508368802</v>
      </c>
      <c r="K5886" t="n">
        <v>153.4888270873369</v>
      </c>
      <c r="L5886" t="n">
        <v>147.7459868683436</v>
      </c>
      <c r="M5886" t="n">
        <v>154.0839478397126</v>
      </c>
      <c r="N5886" t="n">
        <v>157.0027847806106</v>
      </c>
      <c r="O5886" t="n">
        <v>153.4888270873369</v>
      </c>
      <c r="P5886" t="n">
        <v>7.36784021899328</v>
      </c>
      <c r="Q5886" t="n">
        <v>0.9738889059082229</v>
      </c>
      <c r="R5886" t="n">
        <v>0.9879844783723687</v>
      </c>
      <c r="S5886" t="n">
        <v>0.9996862615842191</v>
      </c>
      <c r="T5886" t="b">
        <v>1</v>
      </c>
    </row>
    <row r="5887">
      <c r="A5887" t="n">
        <v>30</v>
      </c>
      <c r="B5887" t="n">
        <v>86</v>
      </c>
      <c r="C5887" t="n">
        <v>22</v>
      </c>
      <c r="D5887" t="n">
        <v>45.23541136621797</v>
      </c>
      <c r="E5887" t="n">
        <v>0.99</v>
      </c>
      <c r="F5887" t="n">
        <v>148.2551729472647</v>
      </c>
      <c r="G5887" t="n">
        <v>1</v>
      </c>
      <c r="H5887" t="n">
        <v>2</v>
      </c>
      <c r="I5887" t="n">
        <v>149.3551729472647</v>
      </c>
      <c r="J5887" t="n">
        <v>153.4888270873369</v>
      </c>
      <c r="K5887" t="n">
        <v>157.7563187256594</v>
      </c>
      <c r="L5887" t="n">
        <v>149.1718396139314</v>
      </c>
      <c r="M5887" t="n">
        <v>149.6237495519591</v>
      </c>
      <c r="N5887" t="n">
        <v>153.2396897091308</v>
      </c>
      <c r="O5887" t="n">
        <v>153.2396897091308</v>
      </c>
      <c r="P5887" t="n">
        <v>4.984516761866104</v>
      </c>
      <c r="Q5887" t="n">
        <v>0.9717330641028895</v>
      </c>
      <c r="R5887" t="n">
        <v>0.9844165262538931</v>
      </c>
      <c r="S5887" t="n">
        <v>0.9995595029465645</v>
      </c>
      <c r="T5887" t="b">
        <v>1</v>
      </c>
    </row>
    <row r="5888">
      <c r="A5888" t="n">
        <v>30</v>
      </c>
      <c r="B5888" t="n">
        <v>87</v>
      </c>
      <c r="C5888" t="n">
        <v>14</v>
      </c>
      <c r="D5888" t="n">
        <v>27.01222092464516</v>
      </c>
      <c r="E5888" t="n">
        <v>0.9</v>
      </c>
      <c r="F5888" t="n">
        <v>152.0419640015401</v>
      </c>
      <c r="G5888" t="n">
        <v>4</v>
      </c>
      <c r="H5888" t="n">
        <v>7</v>
      </c>
      <c r="I5888" t="n">
        <v>152.4794640015401</v>
      </c>
      <c r="J5888" t="n">
        <v>157.0027847806106</v>
      </c>
      <c r="K5888" t="n">
        <v>158.8917512788375</v>
      </c>
      <c r="L5888" t="n">
        <v>152.3530751126512</v>
      </c>
      <c r="M5888" t="n">
        <v>152.3530751126512</v>
      </c>
      <c r="N5888" t="n">
        <v>154.4293411329929</v>
      </c>
      <c r="O5888" t="n">
        <v>154.4293411329929</v>
      </c>
      <c r="P5888" t="n">
        <v>2.38737713145278</v>
      </c>
      <c r="Q5888" t="n">
        <v>0.9922074125096622</v>
      </c>
      <c r="R5888" t="n">
        <v>0.9917321141514256</v>
      </c>
      <c r="S5888" t="n">
        <v>0.9999355717761649</v>
      </c>
      <c r="T5888" t="b">
        <v>1</v>
      </c>
    </row>
    <row r="5889">
      <c r="A5889" t="n">
        <v>30</v>
      </c>
      <c r="B5889" t="n">
        <v>88</v>
      </c>
      <c r="C5889" t="n">
        <v>19</v>
      </c>
      <c r="D5889" t="n">
        <v>50.42855760179366</v>
      </c>
      <c r="E5889" t="n">
        <v>0.99</v>
      </c>
      <c r="F5889" t="n">
        <v>154.8585195880513</v>
      </c>
      <c r="G5889" t="n">
        <v>4</v>
      </c>
      <c r="H5889" t="n">
        <v>8</v>
      </c>
      <c r="I5889" t="n">
        <v>155.4522695880513</v>
      </c>
      <c r="J5889" t="n">
        <v>158.8917512788375</v>
      </c>
      <c r="K5889" t="n">
        <v>162.4182238384035</v>
      </c>
      <c r="L5889" t="n">
        <v>155.2385195880512</v>
      </c>
      <c r="M5889" t="n">
        <v>165.8805663375469</v>
      </c>
      <c r="N5889" t="n">
        <v>169.8264628635088</v>
      </c>
      <c r="O5889" t="n">
        <v>162.4182238384035</v>
      </c>
      <c r="P5889" t="n">
        <v>7.559704250352297</v>
      </c>
      <c r="Q5889" t="n">
        <v>0.9855013332744447</v>
      </c>
      <c r="R5889" t="n">
        <v>0.9668671198214718</v>
      </c>
      <c r="S5889" t="n">
        <v>0.9995196174126337</v>
      </c>
      <c r="T5889" t="b">
        <v>1</v>
      </c>
    </row>
    <row r="5890">
      <c r="A5890" t="n">
        <v>30</v>
      </c>
      <c r="B5890" t="n">
        <v>89</v>
      </c>
      <c r="C5890" t="n">
        <v>20</v>
      </c>
      <c r="D5890" t="n">
        <v>50.70537992598002</v>
      </c>
      <c r="E5890" t="n">
        <v>0.9999</v>
      </c>
      <c r="F5890" t="n">
        <v>155.7171604986841</v>
      </c>
      <c r="G5890" t="n">
        <v>5</v>
      </c>
      <c r="H5890" t="n">
        <v>7</v>
      </c>
      <c r="I5890" t="n">
        <v>156.2727160542397</v>
      </c>
      <c r="J5890" t="n">
        <v>160.0501500736618</v>
      </c>
      <c r="K5890" t="n">
        <v>164.874639124659</v>
      </c>
      <c r="L5890" t="n">
        <v>156.1616049431286</v>
      </c>
      <c r="M5890" t="n">
        <v>156.1616049431286</v>
      </c>
      <c r="N5890" t="n">
        <v>160.059020771413</v>
      </c>
      <c r="O5890" t="n">
        <v>160.059020771413</v>
      </c>
      <c r="P5890" t="n">
        <v>4.341860272728866</v>
      </c>
      <c r="Q5890" t="n">
        <v>0.9815196102738539</v>
      </c>
      <c r="R5890" t="n">
        <v>0.9845364190500323</v>
      </c>
      <c r="S5890" t="n">
        <v>0.9997142269974828</v>
      </c>
      <c r="T5890" t="b">
        <v>0</v>
      </c>
    </row>
    <row r="5891">
      <c r="A5891" t="n">
        <v>30</v>
      </c>
      <c r="B5891" t="n">
        <v>90</v>
      </c>
      <c r="C5891" t="n">
        <v>30</v>
      </c>
      <c r="D5891" t="n">
        <v>24.95083805225507</v>
      </c>
      <c r="E5891" t="n">
        <v>0.999</v>
      </c>
      <c r="F5891" t="n">
        <v>156.7865410218252</v>
      </c>
      <c r="G5891" t="n">
        <v>5</v>
      </c>
      <c r="H5891" t="n">
        <v>6</v>
      </c>
      <c r="I5891" t="n">
        <v>157.6198743551585</v>
      </c>
      <c r="J5891" t="n">
        <v>164.874639124659</v>
      </c>
      <c r="K5891" t="n">
        <v>167.2486484540838</v>
      </c>
      <c r="L5891" t="n">
        <v>157.5365410218252</v>
      </c>
      <c r="M5891" t="n">
        <v>157.5365410218252</v>
      </c>
      <c r="N5891" t="n">
        <v>159.7803214222078</v>
      </c>
      <c r="O5891" t="n">
        <v>159.7803214222078</v>
      </c>
      <c r="P5891" t="n">
        <v>2.993780400382661</v>
      </c>
      <c r="Q5891" t="n">
        <v>0.9908631855338746</v>
      </c>
      <c r="R5891" t="n">
        <v>0.9936859512444455</v>
      </c>
      <c r="S5891" t="n">
        <v>0.9999423097079905</v>
      </c>
      <c r="T5891" t="b">
        <v>1</v>
      </c>
    </row>
    <row r="5892">
      <c r="A5892" t="n">
        <v>30</v>
      </c>
      <c r="B5892" t="n">
        <v>91</v>
      </c>
      <c r="C5892" t="n">
        <v>37</v>
      </c>
      <c r="D5892" t="n">
        <v>15.26379097441664</v>
      </c>
      <c r="E5892" t="n">
        <v>0.999</v>
      </c>
      <c r="F5892" t="n">
        <v>157.3210993578909</v>
      </c>
      <c r="G5892" t="n">
        <v>2</v>
      </c>
      <c r="H5892" t="n">
        <v>4</v>
      </c>
      <c r="I5892" t="n">
        <v>158.8627660245575</v>
      </c>
      <c r="J5892" t="n">
        <v>158.8627660245575</v>
      </c>
      <c r="K5892" t="n">
        <v>160.0828932007699</v>
      </c>
      <c r="L5892" t="n">
        <v>158.4773493578909</v>
      </c>
      <c r="M5892" t="n">
        <v>162.4182238384035</v>
      </c>
      <c r="N5892" t="n">
        <v>163.4856218086425</v>
      </c>
      <c r="O5892" t="n">
        <v>160.0828932007699</v>
      </c>
      <c r="P5892" t="n">
        <v>2.76179384287903</v>
      </c>
      <c r="Q5892" t="n">
        <v>0.9947142829278627</v>
      </c>
      <c r="R5892" t="n">
        <v>0.9955891540017886</v>
      </c>
      <c r="S5892" t="n">
        <v>0.9999766855160047</v>
      </c>
      <c r="T5892" t="b">
        <v>1</v>
      </c>
    </row>
    <row r="5893">
      <c r="A5893" t="n">
        <v>30</v>
      </c>
      <c r="B5893" t="n">
        <v>92</v>
      </c>
      <c r="C5893" t="n">
        <v>10</v>
      </c>
      <c r="D5893" t="n">
        <v>61.26663730927602</v>
      </c>
      <c r="E5893" t="n">
        <v>0.9999</v>
      </c>
      <c r="F5893" t="n">
        <v>158.4267200373642</v>
      </c>
      <c r="G5893" t="n">
        <v>1</v>
      </c>
      <c r="H5893" t="n">
        <v>4</v>
      </c>
      <c r="I5893" t="n">
        <v>158.9267200373642</v>
      </c>
      <c r="J5893" t="n">
        <v>158.9267200373642</v>
      </c>
      <c r="K5893" t="n">
        <v>164.7065914816356</v>
      </c>
      <c r="L5893" t="n">
        <v>158.7392200373642</v>
      </c>
      <c r="M5893" t="n">
        <v>163.4856218086425</v>
      </c>
      <c r="N5893" t="n">
        <v>167.7700020400604</v>
      </c>
      <c r="O5893" t="n">
        <v>164.7065914816356</v>
      </c>
      <c r="P5893" t="n">
        <v>6.279871444271322</v>
      </c>
      <c r="Q5893" t="n">
        <v>0.9619083310612433</v>
      </c>
      <c r="R5893" t="n">
        <v>0.9824128362016455</v>
      </c>
      <c r="S5893" t="n">
        <v>0.9993300755790214</v>
      </c>
      <c r="T5893" t="b">
        <v>0</v>
      </c>
    </row>
    <row r="5894">
      <c r="A5894" t="n">
        <v>30</v>
      </c>
      <c r="B5894" t="n">
        <v>93</v>
      </c>
      <c r="C5894" t="n">
        <v>55</v>
      </c>
      <c r="D5894" t="n">
        <v>48.35952024052171</v>
      </c>
      <c r="E5894" t="n">
        <v>0.999</v>
      </c>
      <c r="F5894" t="n">
        <v>158.5818757040171</v>
      </c>
      <c r="G5894" t="n">
        <v>6</v>
      </c>
      <c r="H5894" t="n">
        <v>8</v>
      </c>
      <c r="I5894" t="n">
        <v>159.9568757040171</v>
      </c>
      <c r="J5894" t="n">
        <v>159.9568757040171</v>
      </c>
      <c r="K5894" t="n">
        <v>164.3057534234885</v>
      </c>
      <c r="L5894" t="n">
        <v>159.6818757040171</v>
      </c>
      <c r="M5894" t="n">
        <v>169.8264628635088</v>
      </c>
      <c r="N5894" t="n">
        <v>173.610462882329</v>
      </c>
      <c r="O5894" t="n">
        <v>164.3057534234885</v>
      </c>
      <c r="P5894" t="n">
        <v>5.723877719471375</v>
      </c>
      <c r="Q5894" t="n">
        <v>0.9877984117434365</v>
      </c>
      <c r="R5894" t="n">
        <v>0.9682046822362381</v>
      </c>
      <c r="S5894" t="n">
        <v>0.99961204662416</v>
      </c>
      <c r="T5894" t="b">
        <v>1</v>
      </c>
    </row>
    <row r="5895">
      <c r="A5895" t="n">
        <v>30</v>
      </c>
      <c r="B5895" t="n">
        <v>94</v>
      </c>
      <c r="C5895" t="n">
        <v>25</v>
      </c>
      <c r="D5895" t="n">
        <v>69.89267692845807</v>
      </c>
      <c r="E5895" t="n">
        <v>0.9</v>
      </c>
      <c r="F5895" t="n">
        <v>159.0148324706113</v>
      </c>
      <c r="G5895" t="n">
        <v>2</v>
      </c>
      <c r="H5895" t="n">
        <v>5</v>
      </c>
      <c r="I5895" t="n">
        <v>160.0564991372779</v>
      </c>
      <c r="J5895" t="n">
        <v>160.0828932007699</v>
      </c>
      <c r="K5895" t="n">
        <v>165.6698377993677</v>
      </c>
      <c r="L5895" t="n">
        <v>159.7092769150557</v>
      </c>
      <c r="M5895" t="n">
        <v>167.2486484540838</v>
      </c>
      <c r="N5895" t="n">
        <v>173.8987604358591</v>
      </c>
      <c r="O5895" t="n">
        <v>165.6698377993677</v>
      </c>
      <c r="P5895" t="n">
        <v>6.655005328756403</v>
      </c>
      <c r="Q5895" t="n">
        <v>0.9760246725783154</v>
      </c>
      <c r="R5895" t="n">
        <v>0.9746159051183914</v>
      </c>
      <c r="S5895" t="n">
        <v>0.9993914080139104</v>
      </c>
      <c r="T5895" t="b">
        <v>1</v>
      </c>
    </row>
    <row r="5896">
      <c r="A5896" t="n">
        <v>30</v>
      </c>
      <c r="B5896" t="n">
        <v>95</v>
      </c>
      <c r="C5896" t="n">
        <v>33</v>
      </c>
      <c r="D5896" t="n">
        <v>65.97443359748173</v>
      </c>
      <c r="E5896" t="n">
        <v>0.99</v>
      </c>
      <c r="F5896" t="n">
        <v>159.7642675298297</v>
      </c>
      <c r="G5896" t="n">
        <v>2</v>
      </c>
      <c r="H5896" t="n">
        <v>4</v>
      </c>
      <c r="I5896" t="n">
        <v>161.1392675298297</v>
      </c>
      <c r="J5896" t="n">
        <v>165.6698377993677</v>
      </c>
      <c r="K5896" t="n">
        <v>170.9435734986068</v>
      </c>
      <c r="L5896" t="n">
        <v>160.7955175298297</v>
      </c>
      <c r="M5896" t="n">
        <v>167.7700020400604</v>
      </c>
      <c r="N5896" t="n">
        <v>172.383598795129</v>
      </c>
      <c r="O5896" t="n">
        <v>170.9435734986068</v>
      </c>
      <c r="P5896" t="n">
        <v>11.17930596877719</v>
      </c>
      <c r="Q5896" t="n">
        <v>0.9773534109254303</v>
      </c>
      <c r="R5896" t="n">
        <v>0.9810742858598792</v>
      </c>
      <c r="S5896" t="n">
        <v>0.999571397128926</v>
      </c>
      <c r="T5896" t="b">
        <v>1</v>
      </c>
    </row>
    <row r="5897">
      <c r="A5897" t="n">
        <v>30</v>
      </c>
      <c r="B5897" t="n">
        <v>96</v>
      </c>
      <c r="C5897" t="n">
        <v>43</v>
      </c>
      <c r="D5897" t="n">
        <v>68.74866158860192</v>
      </c>
      <c r="E5897" t="n">
        <v>0.999</v>
      </c>
      <c r="F5897" t="n">
        <v>160.1893983301856</v>
      </c>
      <c r="G5897" t="n">
        <v>1</v>
      </c>
      <c r="H5897" t="n">
        <v>6</v>
      </c>
      <c r="I5897" t="n">
        <v>162.3393983301856</v>
      </c>
      <c r="J5897" t="n">
        <v>164.7065914816356</v>
      </c>
      <c r="K5897" t="n">
        <v>171.1923142730131</v>
      </c>
      <c r="L5897" t="n">
        <v>161.2643983301856</v>
      </c>
      <c r="M5897" t="n">
        <v>164.3057534234885</v>
      </c>
      <c r="N5897" t="n">
        <v>170.4881870195858</v>
      </c>
      <c r="O5897" t="n">
        <v>170.4881870195858</v>
      </c>
      <c r="P5897" t="n">
        <v>10.2987886894002</v>
      </c>
      <c r="Q5897" t="n">
        <v>0.9573570343295249</v>
      </c>
      <c r="R5897" t="n">
        <v>0.9826987510867159</v>
      </c>
      <c r="S5897" t="n">
        <v>0.9992622234365345</v>
      </c>
      <c r="T5897" t="b">
        <v>1</v>
      </c>
    </row>
    <row r="5898">
      <c r="A5898" t="n">
        <v>30</v>
      </c>
      <c r="B5898" t="n">
        <v>97</v>
      </c>
      <c r="C5898" t="n">
        <v>72</v>
      </c>
      <c r="D5898" t="n">
        <v>42.17335440675882</v>
      </c>
      <c r="E5898" t="n">
        <v>0.99</v>
      </c>
      <c r="F5898" t="n">
        <v>163.8549460409676</v>
      </c>
      <c r="G5898" t="n">
        <v>2</v>
      </c>
      <c r="H5898" t="n">
        <v>8</v>
      </c>
      <c r="I5898" t="n">
        <v>166.8549460409676</v>
      </c>
      <c r="J5898" t="n">
        <v>173.7167299287522</v>
      </c>
      <c r="K5898" t="n">
        <v>177.0879013441605</v>
      </c>
      <c r="L5898" t="n">
        <v>165.2949460409676</v>
      </c>
      <c r="M5898" t="n">
        <v>176.9110814839541</v>
      </c>
      <c r="N5898" t="n">
        <v>180.211030968051</v>
      </c>
      <c r="O5898" t="n">
        <v>177.0879013441605</v>
      </c>
      <c r="P5898" t="n">
        <v>13.23295530319294</v>
      </c>
      <c r="Q5898" t="n">
        <v>0.9854636906432517</v>
      </c>
      <c r="R5898" t="n">
        <v>0.972214875392448</v>
      </c>
      <c r="S5898" t="n">
        <v>0.9995961068331888</v>
      </c>
      <c r="T5898" t="b">
        <v>1</v>
      </c>
    </row>
    <row r="5899">
      <c r="A5899" t="n">
        <v>30</v>
      </c>
      <c r="B5899" t="n">
        <v>98</v>
      </c>
      <c r="C5899" t="n">
        <v>44</v>
      </c>
      <c r="D5899" t="n">
        <v>42.18190572876888</v>
      </c>
      <c r="E5899" t="n">
        <v>0.9</v>
      </c>
      <c r="F5899" t="n">
        <v>164.0515196477018</v>
      </c>
      <c r="G5899" t="n">
        <v>5</v>
      </c>
      <c r="H5899" t="n">
        <v>8</v>
      </c>
      <c r="I5899" t="n">
        <v>165.2737418699241</v>
      </c>
      <c r="J5899" t="n">
        <v>173.8987604358591</v>
      </c>
      <c r="K5899" t="n">
        <v>177.9122624081492</v>
      </c>
      <c r="L5899" t="n">
        <v>164.9315196477018</v>
      </c>
      <c r="M5899" t="n">
        <v>173.610462882329</v>
      </c>
      <c r="N5899" t="n">
        <v>176.9110814839541</v>
      </c>
      <c r="O5899" t="n">
        <v>176.9110814839541</v>
      </c>
      <c r="P5899" t="n">
        <v>12.85956183625225</v>
      </c>
      <c r="Q5899" t="n">
        <v>0.9846020741098518</v>
      </c>
      <c r="R5899" t="n">
        <v>0.9722093205341368</v>
      </c>
      <c r="S5899" t="n">
        <v>0.9995720811771478</v>
      </c>
      <c r="T5899" t="b">
        <v>1</v>
      </c>
    </row>
    <row r="5900">
      <c r="A5900" t="n">
        <v>30</v>
      </c>
      <c r="B5900" t="n">
        <v>99</v>
      </c>
      <c r="C5900" t="n">
        <v>18</v>
      </c>
      <c r="D5900" t="n">
        <v>34.69218694111808</v>
      </c>
      <c r="E5900" t="n">
        <v>0.99</v>
      </c>
      <c r="F5900" t="n">
        <v>164.619862047856</v>
      </c>
      <c r="G5900" t="n">
        <v>2</v>
      </c>
      <c r="H5900" t="n">
        <v>4</v>
      </c>
      <c r="I5900" t="n">
        <v>165.369862047856</v>
      </c>
      <c r="J5900" t="n">
        <v>170.9435734986068</v>
      </c>
      <c r="K5900" t="n">
        <v>173.7167299287522</v>
      </c>
      <c r="L5900" t="n">
        <v>165.182362047856</v>
      </c>
      <c r="M5900" t="n">
        <v>172.383598795129</v>
      </c>
      <c r="N5900" t="n">
        <v>174.8096258539485</v>
      </c>
      <c r="O5900" t="n">
        <v>173.7167299287522</v>
      </c>
      <c r="P5900" t="n">
        <v>9.096867880896184</v>
      </c>
      <c r="Q5900" t="n">
        <v>0.9880267932418514</v>
      </c>
      <c r="R5900" t="n">
        <v>0.9900029743308938</v>
      </c>
      <c r="S5900" t="n">
        <v>0.9998803035446973</v>
      </c>
      <c r="T5900" t="b">
        <v>1</v>
      </c>
    </row>
    <row r="5901">
      <c r="A5901" t="n">
        <v>30</v>
      </c>
      <c r="B5901" t="n">
        <v>100</v>
      </c>
      <c r="C5901" t="n">
        <v>32</v>
      </c>
      <c r="D5901" t="n">
        <v>36.29162728034863</v>
      </c>
      <c r="E5901" t="n">
        <v>0.9999</v>
      </c>
      <c r="F5901" t="n">
        <v>166.1699487849775</v>
      </c>
      <c r="G5901" t="n">
        <v>3</v>
      </c>
      <c r="H5901" t="n">
        <v>7</v>
      </c>
      <c r="I5901" t="n">
        <v>167.3128059278347</v>
      </c>
      <c r="J5901" t="n">
        <v>167.3128059278347</v>
      </c>
      <c r="K5901" t="n">
        <v>170.2022666985631</v>
      </c>
      <c r="L5901" t="n">
        <v>166.8810598960887</v>
      </c>
      <c r="M5901" t="n">
        <v>166.8810598960887</v>
      </c>
      <c r="N5901" t="n">
        <v>169.670577750074</v>
      </c>
      <c r="O5901" t="n">
        <v>169.670577750074</v>
      </c>
      <c r="P5901" t="n">
        <v>3.500628965096411</v>
      </c>
      <c r="Q5901" t="n">
        <v>0.983764656165474</v>
      </c>
      <c r="R5901" t="n">
        <v>0.9889076819944189</v>
      </c>
      <c r="S5901" t="n">
        <v>0.9998199124032575</v>
      </c>
      <c r="T5901" t="b">
        <v>0</v>
      </c>
    </row>
    <row r="5902">
      <c r="A5902" t="n">
        <v>30</v>
      </c>
      <c r="B5902" t="n">
        <v>101</v>
      </c>
      <c r="C5902" t="n">
        <v>20</v>
      </c>
      <c r="D5902" t="n">
        <v>43.1513273251922</v>
      </c>
      <c r="E5902" t="n">
        <v>0.99</v>
      </c>
      <c r="F5902" t="n">
        <v>167.7550063026841</v>
      </c>
      <c r="G5902" t="n">
        <v>6</v>
      </c>
      <c r="H5902" t="n">
        <v>8</v>
      </c>
      <c r="I5902" t="n">
        <v>168.2550063026841</v>
      </c>
      <c r="J5902" t="n">
        <v>170.4881870195858</v>
      </c>
      <c r="K5902" t="n">
        <v>174.3687020668153</v>
      </c>
      <c r="L5902" t="n">
        <v>168.1550063026841</v>
      </c>
      <c r="M5902" t="n">
        <v>180.211030968051</v>
      </c>
      <c r="N5902" t="n">
        <v>183.5875041546858</v>
      </c>
      <c r="O5902" t="n">
        <v>174.3687020668153</v>
      </c>
      <c r="P5902" t="n">
        <v>6.613695764131222</v>
      </c>
      <c r="Q5902" t="n">
        <v>0.9891053046905061</v>
      </c>
      <c r="R5902" t="n">
        <v>0.9715797990869561</v>
      </c>
      <c r="S5902" t="n">
        <v>0.9996903705704178</v>
      </c>
      <c r="T5902" t="b">
        <v>1</v>
      </c>
    </row>
    <row r="5903">
      <c r="A5903" t="n">
        <v>30</v>
      </c>
      <c r="B5903" t="n">
        <v>102</v>
      </c>
      <c r="C5903" t="n">
        <v>96</v>
      </c>
      <c r="D5903" t="n">
        <v>40.64291871363418</v>
      </c>
      <c r="E5903" t="n">
        <v>0.9999</v>
      </c>
      <c r="F5903" t="n">
        <v>171.0788772546938</v>
      </c>
      <c r="G5903" t="n">
        <v>2</v>
      </c>
      <c r="H5903" t="n">
        <v>7</v>
      </c>
      <c r="I5903" t="n">
        <v>175.0788772546938</v>
      </c>
      <c r="J5903" t="n">
        <v>177.0879013441605</v>
      </c>
      <c r="K5903" t="n">
        <v>180.3367357737076</v>
      </c>
      <c r="L5903" t="n">
        <v>173.2122105880271</v>
      </c>
      <c r="M5903" t="n">
        <v>173.2122105880271</v>
      </c>
      <c r="N5903" t="n">
        <v>176.3361858926877</v>
      </c>
      <c r="O5903" t="n">
        <v>176.3361858926877</v>
      </c>
      <c r="P5903" t="n">
        <v>5.257308637993901</v>
      </c>
      <c r="Q5903" t="n">
        <v>0.9859874875436642</v>
      </c>
      <c r="R5903" t="n">
        <v>0.9875860233828417</v>
      </c>
      <c r="S5903" t="n">
        <v>0.9998260489980194</v>
      </c>
      <c r="T5903" t="b">
        <v>0</v>
      </c>
    </row>
    <row r="5904">
      <c r="A5904" t="n">
        <v>30</v>
      </c>
      <c r="B5904" t="n">
        <v>103</v>
      </c>
      <c r="C5904" t="n">
        <v>47</v>
      </c>
      <c r="D5904" t="n">
        <v>45.65190689831397</v>
      </c>
      <c r="E5904" t="n">
        <v>0.9</v>
      </c>
      <c r="F5904" t="n">
        <v>175.9268141752808</v>
      </c>
      <c r="G5904" t="n">
        <v>2</v>
      </c>
      <c r="H5904" t="n">
        <v>7</v>
      </c>
      <c r="I5904" t="n">
        <v>177.8851475086142</v>
      </c>
      <c r="J5904" t="n">
        <v>180.3367357737076</v>
      </c>
      <c r="K5904" t="n">
        <v>183.9859689390405</v>
      </c>
      <c r="L5904" t="n">
        <v>176.9712586197253</v>
      </c>
      <c r="M5904" t="n">
        <v>176.9712586197253</v>
      </c>
      <c r="N5904" t="n">
        <v>180.4802445458063</v>
      </c>
      <c r="O5904" t="n">
        <v>180.4802445458063</v>
      </c>
      <c r="P5904" t="n">
        <v>4.553430370525462</v>
      </c>
      <c r="Q5904" t="n">
        <v>0.9842741788145828</v>
      </c>
      <c r="R5904" t="n">
        <v>0.986066783245908</v>
      </c>
      <c r="S5904" t="n">
        <v>0.9997808887247875</v>
      </c>
      <c r="T5904" t="b">
        <v>1</v>
      </c>
    </row>
    <row r="5905">
      <c r="A5905" t="n">
        <v>30</v>
      </c>
      <c r="B5905" t="n">
        <v>104</v>
      </c>
      <c r="C5905" t="n">
        <v>50</v>
      </c>
      <c r="D5905" t="n">
        <v>26.2204855373995</v>
      </c>
      <c r="E5905" t="n">
        <v>0.9999</v>
      </c>
      <c r="F5905" t="n">
        <v>177.4626025079346</v>
      </c>
      <c r="G5905" t="n">
        <v>1</v>
      </c>
      <c r="H5905" t="n">
        <v>5</v>
      </c>
      <c r="I5905" t="n">
        <v>179.9626025079346</v>
      </c>
      <c r="J5905" t="n">
        <v>179.9626025079346</v>
      </c>
      <c r="K5905" t="n">
        <v>182.4362332190101</v>
      </c>
      <c r="L5905" t="n">
        <v>178.8514913968235</v>
      </c>
      <c r="M5905" t="n">
        <v>184.5551434870481</v>
      </c>
      <c r="N5905" t="n">
        <v>187.0499565733849</v>
      </c>
      <c r="O5905" t="n">
        <v>182.4362332190101</v>
      </c>
      <c r="P5905" t="n">
        <v>4.97363071107543</v>
      </c>
      <c r="Q5905" t="n">
        <v>0.9835165397965187</v>
      </c>
      <c r="R5905" t="n">
        <v>0.9904004884867582</v>
      </c>
      <c r="S5905" t="n">
        <v>0.9998417668339986</v>
      </c>
      <c r="T5905" t="b">
        <v>0</v>
      </c>
    </row>
    <row r="5906">
      <c r="A5906" t="n">
        <v>30</v>
      </c>
      <c r="B5906" t="n">
        <v>105</v>
      </c>
      <c r="C5906" t="n">
        <v>18</v>
      </c>
      <c r="D5906" t="n">
        <v>65.4605336408811</v>
      </c>
      <c r="E5906" t="n">
        <v>0.999</v>
      </c>
      <c r="F5906" t="n">
        <v>177.8267387638435</v>
      </c>
      <c r="G5906" t="n">
        <v>3</v>
      </c>
      <c r="H5906" t="n">
        <v>5</v>
      </c>
      <c r="I5906" t="n">
        <v>178.4695959067006</v>
      </c>
      <c r="J5906" t="n">
        <v>178.4695959067006</v>
      </c>
      <c r="K5906" t="n">
        <v>183.6814218335223</v>
      </c>
      <c r="L5906" t="n">
        <v>178.3267387638435</v>
      </c>
      <c r="M5906" t="n">
        <v>178.3267387638435</v>
      </c>
      <c r="N5906" t="n">
        <v>184.5551434870481</v>
      </c>
      <c r="O5906" t="n">
        <v>183.6814218335223</v>
      </c>
      <c r="P5906" t="n">
        <v>5.854683069678885</v>
      </c>
      <c r="Q5906" t="n">
        <v>0.970906985680991</v>
      </c>
      <c r="R5906" t="n">
        <v>0.9762062916405763</v>
      </c>
      <c r="S5906" t="n">
        <v>0.9993077693019969</v>
      </c>
      <c r="T5906" t="b">
        <v>1</v>
      </c>
    </row>
    <row r="5907">
      <c r="A5907" t="n">
        <v>30</v>
      </c>
      <c r="B5907" t="n">
        <v>106</v>
      </c>
      <c r="C5907" t="n">
        <v>71</v>
      </c>
      <c r="D5907" t="n">
        <v>62.73201022381812</v>
      </c>
      <c r="E5907" t="n">
        <v>0.99</v>
      </c>
      <c r="F5907" t="n">
        <v>179.0510258379936</v>
      </c>
      <c r="G5907" t="n">
        <v>4</v>
      </c>
      <c r="H5907" t="n">
        <v>7</v>
      </c>
      <c r="I5907" t="n">
        <v>181.2697758379936</v>
      </c>
      <c r="J5907" t="n">
        <v>181.2697758379936</v>
      </c>
      <c r="K5907" t="n">
        <v>185.6566296997991</v>
      </c>
      <c r="L5907" t="n">
        <v>180.6288036157714</v>
      </c>
      <c r="M5907" t="n">
        <v>180.6288036157714</v>
      </c>
      <c r="N5907" t="n">
        <v>185.4506337636436</v>
      </c>
      <c r="O5907" t="n">
        <v>185.4506337636436</v>
      </c>
      <c r="P5907" t="n">
        <v>6.399607925650031</v>
      </c>
      <c r="Q5907" t="n">
        <v>0.9819959964880572</v>
      </c>
      <c r="R5907" t="n">
        <v>0.9809038901965014</v>
      </c>
      <c r="S5907" t="n">
        <v>0.9996561935720334</v>
      </c>
      <c r="T5907" t="b">
        <v>1</v>
      </c>
    </row>
    <row r="5908">
      <c r="A5908" t="n">
        <v>30</v>
      </c>
      <c r="B5908" t="n">
        <v>107</v>
      </c>
      <c r="C5908" t="n">
        <v>66</v>
      </c>
      <c r="D5908" t="n">
        <v>40.61413014980727</v>
      </c>
      <c r="E5908" t="n">
        <v>0.9999</v>
      </c>
      <c r="F5908" t="n">
        <v>181.7592159019076</v>
      </c>
      <c r="G5908" t="n">
        <v>3</v>
      </c>
      <c r="H5908" t="n">
        <v>7</v>
      </c>
      <c r="I5908" t="n">
        <v>184.1163587590505</v>
      </c>
      <c r="J5908" t="n">
        <v>184.1163587590505</v>
      </c>
      <c r="K5908" t="n">
        <v>187.3499678474109</v>
      </c>
      <c r="L5908" t="n">
        <v>183.2258825685743</v>
      </c>
      <c r="M5908" t="n">
        <v>185.4506337636436</v>
      </c>
      <c r="N5908" t="n">
        <v>188.5723962655504</v>
      </c>
      <c r="O5908" t="n">
        <v>187.3499678474109</v>
      </c>
      <c r="P5908" t="n">
        <v>5.590751945503314</v>
      </c>
      <c r="Q5908" t="n">
        <v>0.9818486018225677</v>
      </c>
      <c r="R5908" t="n">
        <v>0.9875947617964989</v>
      </c>
      <c r="S5908" t="n">
        <v>0.9997748275818824</v>
      </c>
      <c r="T5908" t="b">
        <v>0</v>
      </c>
    </row>
    <row r="5909">
      <c r="A5909" t="n">
        <v>30</v>
      </c>
      <c r="B5909" t="n">
        <v>108</v>
      </c>
      <c r="C5909" t="n">
        <v>25</v>
      </c>
      <c r="D5909" t="n">
        <v>62.38184838870696</v>
      </c>
      <c r="E5909" t="n">
        <v>0.9</v>
      </c>
      <c r="F5909" t="n">
        <v>183.111200235381</v>
      </c>
      <c r="G5909" t="n">
        <v>5</v>
      </c>
      <c r="H5909" t="n">
        <v>6</v>
      </c>
      <c r="I5909" t="n">
        <v>183.8056446798255</v>
      </c>
      <c r="J5909" t="n">
        <v>187.0499565733849</v>
      </c>
      <c r="K5909" t="n">
        <v>192.9854321574674</v>
      </c>
      <c r="L5909" t="n">
        <v>183.736200235381</v>
      </c>
      <c r="M5909" t="n">
        <v>183.736200235381</v>
      </c>
      <c r="N5909" t="n">
        <v>189.3460786876029</v>
      </c>
      <c r="O5909" t="n">
        <v>189.3460786876029</v>
      </c>
      <c r="P5909" t="n">
        <v>6.234878452221864</v>
      </c>
      <c r="Q5909" t="n">
        <v>0.9773125438470397</v>
      </c>
      <c r="R5909" t="n">
        <v>0.9842883626942536</v>
      </c>
      <c r="S5909" t="n">
        <v>0.9996435429175347</v>
      </c>
      <c r="T5909" t="b">
        <v>1</v>
      </c>
    </row>
    <row r="5910">
      <c r="A5910" t="n">
        <v>30</v>
      </c>
      <c r="B5910" t="n">
        <v>109</v>
      </c>
      <c r="C5910" t="n">
        <v>65</v>
      </c>
      <c r="D5910" t="n">
        <v>59.64386803394874</v>
      </c>
      <c r="E5910" t="n">
        <v>0.99</v>
      </c>
      <c r="F5910" t="n">
        <v>188.37432315717</v>
      </c>
      <c r="G5910" t="n">
        <v>3</v>
      </c>
      <c r="H5910" t="n">
        <v>4</v>
      </c>
      <c r="I5910" t="n">
        <v>190.6957517285985</v>
      </c>
      <c r="J5910" t="n">
        <v>190.6957517285985</v>
      </c>
      <c r="K5910" t="n">
        <v>195.444467336397</v>
      </c>
      <c r="L5910" t="n">
        <v>190.40557315717</v>
      </c>
      <c r="M5910" t="n">
        <v>190.40557315717</v>
      </c>
      <c r="N5910" t="n">
        <v>194.5764730196838</v>
      </c>
      <c r="O5910" t="n">
        <v>194.5764730196838</v>
      </c>
      <c r="P5910" t="n">
        <v>6.202149862513892</v>
      </c>
      <c r="Q5910" t="n">
        <v>0.9734574903507841</v>
      </c>
      <c r="R5910" t="n">
        <v>0.9828746553282678</v>
      </c>
      <c r="S5910" t="n">
        <v>0.9995454503738044</v>
      </c>
      <c r="T5910" t="b">
        <v>1</v>
      </c>
    </row>
    <row r="5911">
      <c r="A5911" t="n">
        <v>30</v>
      </c>
      <c r="B5911" t="n">
        <v>110</v>
      </c>
      <c r="C5911" t="n">
        <v>90</v>
      </c>
      <c r="D5911" t="n">
        <v>14.31265609144895</v>
      </c>
      <c r="E5911" t="n">
        <v>0.9999</v>
      </c>
      <c r="F5911" t="n">
        <v>190.50953632714</v>
      </c>
      <c r="G5911" t="n">
        <v>1</v>
      </c>
      <c r="H5911" t="n">
        <v>2</v>
      </c>
      <c r="I5911" t="n">
        <v>195.00953632714</v>
      </c>
      <c r="J5911" t="n">
        <v>195.00953632714</v>
      </c>
      <c r="K5911" t="n">
        <v>196.359786901805</v>
      </c>
      <c r="L5911" t="n">
        <v>194.25953632714</v>
      </c>
      <c r="M5911" t="n">
        <v>194.25953632714</v>
      </c>
      <c r="N5911" t="n">
        <v>195.4036335366883</v>
      </c>
      <c r="O5911" t="n">
        <v>195.4036335366883</v>
      </c>
      <c r="P5911" t="n">
        <v>4.894097209548278</v>
      </c>
      <c r="Q5911" t="n">
        <v>0.9909684257696461</v>
      </c>
      <c r="R5911" t="n">
        <v>0.9950428348367413</v>
      </c>
      <c r="S5911" t="n">
        <v>0.9999552289948559</v>
      </c>
      <c r="T5911" t="b">
        <v>1</v>
      </c>
    </row>
    <row r="5912">
      <c r="A5912" t="n">
        <v>30</v>
      </c>
      <c r="B5912" t="n">
        <v>111</v>
      </c>
      <c r="C5912" t="n">
        <v>97</v>
      </c>
      <c r="D5912" t="n">
        <v>49.91705406780921</v>
      </c>
      <c r="E5912" t="n">
        <v>0.99</v>
      </c>
      <c r="F5912" t="n">
        <v>193.1991748488804</v>
      </c>
      <c r="G5912" t="n">
        <v>2</v>
      </c>
      <c r="H5912" t="n">
        <v>5</v>
      </c>
      <c r="I5912" t="n">
        <v>197.2408415155471</v>
      </c>
      <c r="J5912" t="n">
        <v>197.2408415155471</v>
      </c>
      <c r="K5912" t="n">
        <v>201.2310137032217</v>
      </c>
      <c r="L5912" t="n">
        <v>195.8936192933249</v>
      </c>
      <c r="M5912" t="n">
        <v>195.8936192933249</v>
      </c>
      <c r="N5912" t="n">
        <v>200.6431011266083</v>
      </c>
      <c r="O5912" t="n">
        <v>200.6431011266083</v>
      </c>
      <c r="P5912" t="n">
        <v>7.443926277727911</v>
      </c>
      <c r="Q5912" t="n">
        <v>0.9828176455848368</v>
      </c>
      <c r="R5912" t="n">
        <v>0.9818042981854463</v>
      </c>
      <c r="S5912" t="n">
        <v>0.9996873550025898</v>
      </c>
      <c r="T5912" t="b">
        <v>1</v>
      </c>
    </row>
    <row r="5913">
      <c r="A5913" t="n">
        <v>30</v>
      </c>
      <c r="B5913" t="n">
        <v>112</v>
      </c>
      <c r="C5913" t="n">
        <v>64</v>
      </c>
      <c r="D5913" t="n">
        <v>79.37351626423612</v>
      </c>
      <c r="E5913" t="n">
        <v>0.99</v>
      </c>
      <c r="F5913" t="n">
        <v>193.464293791731</v>
      </c>
      <c r="G5913" t="n">
        <v>7</v>
      </c>
      <c r="H5913" t="n">
        <v>8</v>
      </c>
      <c r="I5913" t="n">
        <v>194.8865160139532</v>
      </c>
      <c r="J5913" t="n">
        <v>194.8865160139532</v>
      </c>
      <c r="K5913" t="n">
        <v>200.9874780634718</v>
      </c>
      <c r="L5913" t="n">
        <v>194.744293791731</v>
      </c>
      <c r="M5913" t="n">
        <v>194.744293791731</v>
      </c>
      <c r="N5913" t="n">
        <v>200.955054062798</v>
      </c>
      <c r="O5913" t="n">
        <v>200.955054062798</v>
      </c>
      <c r="P5913" t="n">
        <v>7.490760271066989</v>
      </c>
      <c r="Q5913" t="n">
        <v>0.9758995752234212</v>
      </c>
      <c r="R5913" t="n">
        <v>0.9483477750649215</v>
      </c>
      <c r="S5913" t="n">
        <v>0.9987551594384092</v>
      </c>
      <c r="T5913" t="b">
        <v>1</v>
      </c>
    </row>
    <row r="5914">
      <c r="A5914" t="n">
        <v>30</v>
      </c>
      <c r="B5914" t="n">
        <v>113</v>
      </c>
      <c r="C5914" t="n">
        <v>46</v>
      </c>
      <c r="D5914" t="n">
        <v>27.78397739774384</v>
      </c>
      <c r="E5914" t="n">
        <v>0.9</v>
      </c>
      <c r="F5914" t="n">
        <v>195.7992812384726</v>
      </c>
      <c r="G5914" t="n">
        <v>2</v>
      </c>
      <c r="H5914" t="n">
        <v>6</v>
      </c>
      <c r="I5914" t="n">
        <v>197.7159479051393</v>
      </c>
      <c r="J5914" t="n">
        <v>201.2310137032217</v>
      </c>
      <c r="K5914" t="n">
        <v>203.4519551418902</v>
      </c>
      <c r="L5914" t="n">
        <v>196.9492812384727</v>
      </c>
      <c r="M5914" t="n">
        <v>202.2518957025844</v>
      </c>
      <c r="N5914" t="n">
        <v>204.7504548210866</v>
      </c>
      <c r="O5914" t="n">
        <v>203.4519551418902</v>
      </c>
      <c r="P5914" t="n">
        <v>7.652673903417593</v>
      </c>
      <c r="Q5914" t="n">
        <v>0.9903995159943403</v>
      </c>
      <c r="R5914" t="n">
        <v>0.9929715233393489</v>
      </c>
      <c r="S5914" t="n">
        <v>0.9999325232222352</v>
      </c>
      <c r="T5914" t="b">
        <v>1</v>
      </c>
    </row>
    <row r="5915">
      <c r="A5915" t="n">
        <v>30</v>
      </c>
      <c r="B5915" t="n">
        <v>114</v>
      </c>
      <c r="C5915" t="n">
        <v>11</v>
      </c>
      <c r="D5915" t="n">
        <v>63.6363302880431</v>
      </c>
      <c r="E5915" t="n">
        <v>0.9</v>
      </c>
      <c r="F5915" t="n">
        <v>196.2542041299187</v>
      </c>
      <c r="G5915" t="n">
        <v>4</v>
      </c>
      <c r="H5915" t="n">
        <v>6</v>
      </c>
      <c r="I5915" t="n">
        <v>196.5979541299187</v>
      </c>
      <c r="J5915" t="n">
        <v>196.5979541299187</v>
      </c>
      <c r="K5915" t="n">
        <v>201.0480471570546</v>
      </c>
      <c r="L5915" t="n">
        <v>196.5292041299187</v>
      </c>
      <c r="M5915" t="n">
        <v>196.5292041299187</v>
      </c>
      <c r="N5915" t="n">
        <v>202.2518957025844</v>
      </c>
      <c r="O5915" t="n">
        <v>201.0480471570546</v>
      </c>
      <c r="P5915" t="n">
        <v>4.793843027135892</v>
      </c>
      <c r="Q5915" t="n">
        <v>0.9817388420248565</v>
      </c>
      <c r="R5915" t="n">
        <v>0.9839749510768703</v>
      </c>
      <c r="S5915" t="n">
        <v>0.9997073640500553</v>
      </c>
      <c r="T5915" t="b">
        <v>1</v>
      </c>
    </row>
    <row r="5916">
      <c r="A5916" t="n">
        <v>30</v>
      </c>
      <c r="B5916" t="n">
        <v>115</v>
      </c>
      <c r="C5916" t="n">
        <v>88</v>
      </c>
      <c r="D5916" t="n">
        <v>37.3930925434204</v>
      </c>
      <c r="E5916" t="n">
        <v>0.9999</v>
      </c>
      <c r="F5916" t="n">
        <v>197.0829352185796</v>
      </c>
      <c r="G5916" t="n">
        <v>2</v>
      </c>
      <c r="H5916" t="n">
        <v>6</v>
      </c>
      <c r="I5916" t="n">
        <v>200.7496018852463</v>
      </c>
      <c r="J5916" t="n">
        <v>203.4519551418902</v>
      </c>
      <c r="K5916" t="n">
        <v>206.441011300437</v>
      </c>
      <c r="L5916" t="n">
        <v>199.2829352185796</v>
      </c>
      <c r="M5916" t="n">
        <v>204.7504548210866</v>
      </c>
      <c r="N5916" t="n">
        <v>208.1131429994518</v>
      </c>
      <c r="O5916" t="n">
        <v>206.441011300437</v>
      </c>
      <c r="P5916" t="n">
        <v>9.358076081857405</v>
      </c>
      <c r="Q5916" t="n">
        <v>0.9871006752428498</v>
      </c>
      <c r="R5916" t="n">
        <v>0.9905522324744956</v>
      </c>
      <c r="S5916" t="n">
        <v>0.9998781301784585</v>
      </c>
      <c r="T5916" t="b">
        <v>0</v>
      </c>
    </row>
    <row r="5917">
      <c r="A5917" t="n">
        <v>30</v>
      </c>
      <c r="B5917" t="n">
        <v>116</v>
      </c>
      <c r="C5917" t="n">
        <v>68</v>
      </c>
      <c r="D5917" t="n">
        <v>54.10039897589113</v>
      </c>
      <c r="E5917" t="n">
        <v>0.99</v>
      </c>
      <c r="F5917" t="n">
        <v>200.1982289271059</v>
      </c>
      <c r="G5917" t="n">
        <v>2</v>
      </c>
      <c r="H5917" t="n">
        <v>4</v>
      </c>
      <c r="I5917" t="n">
        <v>203.0315622604393</v>
      </c>
      <c r="J5917" t="n">
        <v>208.847610801037</v>
      </c>
      <c r="K5917" t="n">
        <v>213.1721830613</v>
      </c>
      <c r="L5917" t="n">
        <v>202.3232289271059</v>
      </c>
      <c r="M5917" t="n">
        <v>205.9654697567894</v>
      </c>
      <c r="N5917" t="n">
        <v>209.7487144404181</v>
      </c>
      <c r="O5917" t="n">
        <v>209.7487144404181</v>
      </c>
      <c r="P5917" t="n">
        <v>9.550485513312168</v>
      </c>
      <c r="Q5917" t="n">
        <v>0.9813911413412566</v>
      </c>
      <c r="R5917" t="n">
        <v>0.9844538929656462</v>
      </c>
      <c r="S5917" t="n">
        <v>0.999710704691504</v>
      </c>
      <c r="T5917" t="b">
        <v>1</v>
      </c>
    </row>
    <row r="5918">
      <c r="A5918" t="n">
        <v>30</v>
      </c>
      <c r="B5918" t="n">
        <v>117</v>
      </c>
      <c r="C5918" t="n">
        <v>52</v>
      </c>
      <c r="D5918" t="n">
        <v>30.10655975250545</v>
      </c>
      <c r="E5918" t="n">
        <v>0.9999</v>
      </c>
      <c r="F5918" t="n">
        <v>200.3311616030502</v>
      </c>
      <c r="G5918" t="n">
        <v>2</v>
      </c>
      <c r="H5918" t="n">
        <v>5</v>
      </c>
      <c r="I5918" t="n">
        <v>202.4978282697169</v>
      </c>
      <c r="J5918" t="n">
        <v>206.441011300437</v>
      </c>
      <c r="K5918" t="n">
        <v>208.847610801037</v>
      </c>
      <c r="L5918" t="n">
        <v>201.7756060474947</v>
      </c>
      <c r="M5918" t="n">
        <v>201.7756060474947</v>
      </c>
      <c r="N5918" t="n">
        <v>204.6401692970195</v>
      </c>
      <c r="O5918" t="n">
        <v>204.6401692970195</v>
      </c>
      <c r="P5918" t="n">
        <v>4.309007693969249</v>
      </c>
      <c r="Q5918" t="n">
        <v>0.9896011569334707</v>
      </c>
      <c r="R5918" t="n">
        <v>0.9889856305387072</v>
      </c>
      <c r="S5918" t="n">
        <v>0.9998854633004952</v>
      </c>
      <c r="T5918" t="b">
        <v>0</v>
      </c>
    </row>
    <row r="5919">
      <c r="A5919" t="n">
        <v>30</v>
      </c>
      <c r="B5919" t="n">
        <v>118</v>
      </c>
      <c r="C5919" t="n">
        <v>36</v>
      </c>
      <c r="D5919" t="n">
        <v>64.39924007269208</v>
      </c>
      <c r="E5919" t="n">
        <v>0.9</v>
      </c>
      <c r="F5919" t="n">
        <v>200.3370263950627</v>
      </c>
      <c r="G5919" t="n">
        <v>4</v>
      </c>
      <c r="H5919" t="n">
        <v>7</v>
      </c>
      <c r="I5919" t="n">
        <v>201.4620263950627</v>
      </c>
      <c r="J5919" t="n">
        <v>201.4620263950627</v>
      </c>
      <c r="K5919" t="n">
        <v>205.9654697567894</v>
      </c>
      <c r="L5919" t="n">
        <v>201.1370263950627</v>
      </c>
      <c r="M5919" t="n">
        <v>201.1370263950627</v>
      </c>
      <c r="N5919" t="n">
        <v>206.0870064160229</v>
      </c>
      <c r="O5919" t="n">
        <v>205.9654697567894</v>
      </c>
      <c r="P5919" t="n">
        <v>5.62844336172671</v>
      </c>
      <c r="Q5919" t="n">
        <v>0.9815219516725526</v>
      </c>
      <c r="R5919" t="n">
        <v>0.9804013782280243</v>
      </c>
      <c r="S5919" t="n">
        <v>0.9996378557197461</v>
      </c>
      <c r="T5919" t="b">
        <v>1</v>
      </c>
    </row>
    <row r="5920">
      <c r="A5920" t="n">
        <v>30</v>
      </c>
      <c r="B5920" t="n">
        <v>119</v>
      </c>
      <c r="C5920" t="n">
        <v>20</v>
      </c>
      <c r="D5920" t="n">
        <v>44.41628893625074</v>
      </c>
      <c r="E5920" t="n">
        <v>0.9</v>
      </c>
      <c r="F5920" t="n">
        <v>207.6030223562259</v>
      </c>
      <c r="G5920" t="n">
        <v>6</v>
      </c>
      <c r="H5920" t="n">
        <v>8</v>
      </c>
      <c r="I5920" t="n">
        <v>208.1030223562259</v>
      </c>
      <c r="J5920" t="n">
        <v>208.1131429994518</v>
      </c>
      <c r="K5920" t="n">
        <v>212.1074135872441</v>
      </c>
      <c r="L5920" t="n">
        <v>208.0030223562259</v>
      </c>
      <c r="M5920" t="n">
        <v>208.0030223562259</v>
      </c>
      <c r="N5920" t="n">
        <v>211.4784753246336</v>
      </c>
      <c r="O5920" t="n">
        <v>211.4784753246336</v>
      </c>
      <c r="P5920" t="n">
        <v>3.875452968407728</v>
      </c>
      <c r="Q5920" t="n">
        <v>0.9887877287155801</v>
      </c>
      <c r="R5920" t="n">
        <v>0.9707589732693802</v>
      </c>
      <c r="S5920" t="n">
        <v>0.9996721416756613</v>
      </c>
      <c r="T5920" t="b">
        <v>1</v>
      </c>
    </row>
    <row r="5921">
      <c r="A5921" t="n">
        <v>30</v>
      </c>
      <c r="B5921" t="n">
        <v>120</v>
      </c>
      <c r="C5921" t="n">
        <v>75</v>
      </c>
      <c r="D5921" t="n">
        <v>59.96259882293684</v>
      </c>
      <c r="E5921" t="n">
        <v>0.999</v>
      </c>
      <c r="F5921" t="n">
        <v>209.1913955096089</v>
      </c>
      <c r="G5921" t="n">
        <v>2</v>
      </c>
      <c r="H5921" t="n">
        <v>5</v>
      </c>
      <c r="I5921" t="n">
        <v>212.3163955096089</v>
      </c>
      <c r="J5921" t="n">
        <v>213.1721830613</v>
      </c>
      <c r="K5921" t="n">
        <v>217.9653564284413</v>
      </c>
      <c r="L5921" t="n">
        <v>211.2747288429422</v>
      </c>
      <c r="M5921" t="n">
        <v>211.2747288429422</v>
      </c>
      <c r="N5921" t="n">
        <v>216.9800189307573</v>
      </c>
      <c r="O5921" t="n">
        <v>216.9800189307573</v>
      </c>
      <c r="P5921" t="n">
        <v>7.788623421148458</v>
      </c>
      <c r="Q5921" t="n">
        <v>0.9793956370700482</v>
      </c>
      <c r="R5921" t="n">
        <v>0.9781827230795419</v>
      </c>
      <c r="S5921" t="n">
        <v>0.9995504689081877</v>
      </c>
      <c r="T5921" t="b">
        <v>1</v>
      </c>
    </row>
    <row r="5922">
      <c r="A5922" t="n">
        <v>30</v>
      </c>
      <c r="B5922" t="n">
        <v>121</v>
      </c>
      <c r="C5922" t="n">
        <v>87</v>
      </c>
      <c r="D5922" t="n">
        <v>46.68302520356953</v>
      </c>
      <c r="E5922" t="n">
        <v>0.9999</v>
      </c>
      <c r="F5922" t="n">
        <v>213.4408851694479</v>
      </c>
      <c r="G5922" t="n">
        <v>3</v>
      </c>
      <c r="H5922" t="n">
        <v>5</v>
      </c>
      <c r="I5922" t="n">
        <v>216.5480280265908</v>
      </c>
      <c r="J5922" t="n">
        <v>216.5480280265908</v>
      </c>
      <c r="K5922" t="n">
        <v>220.2648293963017</v>
      </c>
      <c r="L5922" t="n">
        <v>215.8575518361146</v>
      </c>
      <c r="M5922" t="n">
        <v>216.9800189307573</v>
      </c>
      <c r="N5922" t="n">
        <v>221.4217910719152</v>
      </c>
      <c r="O5922" t="n">
        <v>220.2648293963017</v>
      </c>
      <c r="P5922" t="n">
        <v>6.823944226853797</v>
      </c>
      <c r="Q5922" t="n">
        <v>0.9791647131604556</v>
      </c>
      <c r="R5922" t="n">
        <v>0.9829730666601051</v>
      </c>
      <c r="S5922" t="n">
        <v>0.9996452389598655</v>
      </c>
      <c r="T5922" t="b">
        <v>0</v>
      </c>
    </row>
    <row r="5923">
      <c r="A5923" t="n">
        <v>30</v>
      </c>
      <c r="B5923" t="n">
        <v>122</v>
      </c>
      <c r="C5923" t="n">
        <v>96</v>
      </c>
      <c r="D5923" t="n">
        <v>26.51952984438027</v>
      </c>
      <c r="E5923" t="n">
        <v>0.99</v>
      </c>
      <c r="F5923" t="n">
        <v>214.4566154937561</v>
      </c>
      <c r="G5923" t="n">
        <v>5</v>
      </c>
      <c r="H5923" t="n">
        <v>6</v>
      </c>
      <c r="I5923" t="n">
        <v>217.1232821604227</v>
      </c>
      <c r="J5923" t="n">
        <v>221.4217910719152</v>
      </c>
      <c r="K5923" t="n">
        <v>223.9450574700485</v>
      </c>
      <c r="L5923" t="n">
        <v>216.8566154937561</v>
      </c>
      <c r="M5923" t="n">
        <v>216.8566154937561</v>
      </c>
      <c r="N5923" t="n">
        <v>219.2414652999054</v>
      </c>
      <c r="O5923" t="n">
        <v>219.2414652999054</v>
      </c>
      <c r="P5923" t="n">
        <v>4.78484980614931</v>
      </c>
      <c r="Q5923" t="n">
        <v>0.9902915393498282</v>
      </c>
      <c r="R5923" t="n">
        <v>0.993290313429248</v>
      </c>
      <c r="S5923" t="n">
        <v>0.9999348592719529</v>
      </c>
      <c r="T5923" t="b">
        <v>1</v>
      </c>
    </row>
    <row r="5924">
      <c r="A5924" t="n">
        <v>30</v>
      </c>
      <c r="B5924" t="n">
        <v>123</v>
      </c>
      <c r="C5924" t="n">
        <v>34</v>
      </c>
      <c r="D5924" t="n">
        <v>49.32445235263918</v>
      </c>
      <c r="E5924" t="n">
        <v>0.999</v>
      </c>
      <c r="F5924" t="n">
        <v>214.9282267952751</v>
      </c>
      <c r="G5924" t="n">
        <v>2</v>
      </c>
      <c r="H5924" t="n">
        <v>8</v>
      </c>
      <c r="I5924" t="n">
        <v>216.3448934619418</v>
      </c>
      <c r="J5924" t="n">
        <v>217.9653564284413</v>
      </c>
      <c r="K5924" t="n">
        <v>221.9081583750951</v>
      </c>
      <c r="L5924" t="n">
        <v>215.6082267952751</v>
      </c>
      <c r="M5924" t="n">
        <v>215.6082267952751</v>
      </c>
      <c r="N5924" t="n">
        <v>219.4677301092532</v>
      </c>
      <c r="O5924" t="n">
        <v>219.4677301092532</v>
      </c>
      <c r="P5924" t="n">
        <v>4.539503313978031</v>
      </c>
      <c r="Q5924" t="n">
        <v>0.9830198880486392</v>
      </c>
      <c r="R5924" t="n">
        <v>0.9675806562874553</v>
      </c>
      <c r="S5924" t="n">
        <v>0.9994495159143714</v>
      </c>
      <c r="T5924" t="b">
        <v>1</v>
      </c>
    </row>
    <row r="5925">
      <c r="A5925" t="n">
        <v>30</v>
      </c>
      <c r="B5925" t="n">
        <v>124</v>
      </c>
      <c r="C5925" t="n">
        <v>81</v>
      </c>
      <c r="D5925" t="n">
        <v>15.92774242902541</v>
      </c>
      <c r="E5925" t="n">
        <v>0.999</v>
      </c>
      <c r="F5925" t="n">
        <v>220.3762694130217</v>
      </c>
      <c r="G5925" t="n">
        <v>1</v>
      </c>
      <c r="H5925" t="n">
        <v>6</v>
      </c>
      <c r="I5925" t="n">
        <v>224.4262694130217</v>
      </c>
      <c r="J5925" t="n">
        <v>224.4262694130217</v>
      </c>
      <c r="K5925" t="n">
        <v>225.9288866233071</v>
      </c>
      <c r="L5925" t="n">
        <v>222.4012694130217</v>
      </c>
      <c r="M5925" t="n">
        <v>222.4012694130217</v>
      </c>
      <c r="N5925" t="n">
        <v>223.8336203508837</v>
      </c>
      <c r="O5925" t="n">
        <v>223.8336203508837</v>
      </c>
      <c r="P5925" t="n">
        <v>3.457350937862003</v>
      </c>
      <c r="Q5925" t="n">
        <v>0.9899544091113979</v>
      </c>
      <c r="R5925" t="n">
        <v>0.9959647170779476</v>
      </c>
      <c r="S5925" t="n">
        <v>0.9999594631986453</v>
      </c>
      <c r="T5925" t="b">
        <v>1</v>
      </c>
    </row>
    <row r="5926">
      <c r="A5926" t="n">
        <v>30</v>
      </c>
      <c r="B5926" t="n">
        <v>125</v>
      </c>
      <c r="C5926" t="n">
        <v>48</v>
      </c>
      <c r="D5926" t="n">
        <v>13.2270805066047</v>
      </c>
      <c r="E5926" t="n">
        <v>0.999</v>
      </c>
      <c r="F5926" t="n">
        <v>223.143767490127</v>
      </c>
      <c r="G5926" t="n">
        <v>2</v>
      </c>
      <c r="H5926" t="n">
        <v>7</v>
      </c>
      <c r="I5926" t="n">
        <v>225.143767490127</v>
      </c>
      <c r="J5926" t="n">
        <v>225.143767490127</v>
      </c>
      <c r="K5926" t="n">
        <v>226.2010880741881</v>
      </c>
      <c r="L5926" t="n">
        <v>224.2104341567937</v>
      </c>
      <c r="M5926" t="n">
        <v>224.2104341567937</v>
      </c>
      <c r="N5926" t="n">
        <v>225.2271198221745</v>
      </c>
      <c r="O5926" t="n">
        <v>225.2271198221745</v>
      </c>
      <c r="P5926" t="n">
        <v>2.083352332047497</v>
      </c>
      <c r="Q5926" t="n">
        <v>0.9954179594078746</v>
      </c>
      <c r="R5926" t="n">
        <v>0.9959428855802679</v>
      </c>
      <c r="S5926" t="n">
        <v>0.9999814101370419</v>
      </c>
      <c r="T5926" t="b">
        <v>1</v>
      </c>
    </row>
    <row r="5927">
      <c r="A5927" t="n">
        <v>30</v>
      </c>
      <c r="B5927" t="n">
        <v>126</v>
      </c>
      <c r="C5927" t="n">
        <v>55</v>
      </c>
      <c r="D5927" t="n">
        <v>60.11483374208393</v>
      </c>
      <c r="E5927" t="n">
        <v>0.999</v>
      </c>
      <c r="F5927" t="n">
        <v>224.6462287974473</v>
      </c>
      <c r="G5927" t="n">
        <v>1</v>
      </c>
      <c r="H5927" t="n">
        <v>4</v>
      </c>
      <c r="I5927" t="n">
        <v>227.3962287974473</v>
      </c>
      <c r="J5927" t="n">
        <v>227.3962287974473</v>
      </c>
      <c r="K5927" t="n">
        <v>233.0674395278326</v>
      </c>
      <c r="L5927" t="n">
        <v>226.3649787974473</v>
      </c>
      <c r="M5927" t="n">
        <v>226.3649787974473</v>
      </c>
      <c r="N5927" t="n">
        <v>230.5688133248657</v>
      </c>
      <c r="O5927" t="n">
        <v>230.5688133248657</v>
      </c>
      <c r="P5927" t="n">
        <v>5.922584527418451</v>
      </c>
      <c r="Q5927" t="n">
        <v>0.9626108895388965</v>
      </c>
      <c r="R5927" t="n">
        <v>0.9827406022294847</v>
      </c>
      <c r="S5927" t="n">
        <v>0.999354686470266</v>
      </c>
      <c r="T5927" t="b">
        <v>1</v>
      </c>
    </row>
    <row r="5928">
      <c r="A5928" t="n">
        <v>30</v>
      </c>
      <c r="B5928" t="n">
        <v>127</v>
      </c>
      <c r="C5928" t="n">
        <v>32</v>
      </c>
      <c r="D5928" t="n">
        <v>48.54053096152536</v>
      </c>
      <c r="E5928" t="n">
        <v>0.9</v>
      </c>
      <c r="F5928" t="n">
        <v>230.3344642087912</v>
      </c>
      <c r="G5928" t="n">
        <v>2</v>
      </c>
      <c r="H5928" t="n">
        <v>7</v>
      </c>
      <c r="I5928" t="n">
        <v>231.6677975421246</v>
      </c>
      <c r="J5928" t="n">
        <v>231.6677975421246</v>
      </c>
      <c r="K5928" t="n">
        <v>235.5479359083536</v>
      </c>
      <c r="L5928" t="n">
        <v>231.0455753199023</v>
      </c>
      <c r="M5928" t="n">
        <v>231.0455753199023</v>
      </c>
      <c r="N5928" t="n">
        <v>234.7765923038781</v>
      </c>
      <c r="O5928" t="n">
        <v>234.7765923038781</v>
      </c>
      <c r="P5928" t="n">
        <v>4.442128095086929</v>
      </c>
      <c r="Q5928" t="n">
        <v>0.98328748782306</v>
      </c>
      <c r="R5928" t="n">
        <v>0.9851917182270172</v>
      </c>
      <c r="S5928" t="n">
        <v>0.9997525164105495</v>
      </c>
      <c r="T5928" t="b">
        <v>1</v>
      </c>
    </row>
    <row r="5929">
      <c r="A5929" t="n">
        <v>30</v>
      </c>
      <c r="B5929" t="n">
        <v>128</v>
      </c>
      <c r="C5929" t="n">
        <v>79</v>
      </c>
      <c r="D5929" t="n">
        <v>2.011627525516055</v>
      </c>
      <c r="E5929" t="n">
        <v>0.9999</v>
      </c>
      <c r="F5929" t="n">
        <v>231.5894546308218</v>
      </c>
      <c r="G5929" t="n">
        <v>1</v>
      </c>
      <c r="H5929" t="n">
        <v>4</v>
      </c>
      <c r="I5929" t="n">
        <v>235.5394546308218</v>
      </c>
      <c r="J5929" t="n">
        <v>239.5867845618042</v>
      </c>
      <c r="K5929" t="n">
        <v>239.7765607434567</v>
      </c>
      <c r="L5929" t="n">
        <v>234.0582046308218</v>
      </c>
      <c r="M5929" t="n">
        <v>234.0582046308218</v>
      </c>
      <c r="N5929" t="n">
        <v>234.1988778843544</v>
      </c>
      <c r="O5929" t="n">
        <v>234.1988778843544</v>
      </c>
      <c r="P5929" t="n">
        <v>2.609423253532583</v>
      </c>
      <c r="Q5929" t="n">
        <v>0.9987256681832717</v>
      </c>
      <c r="R5929" t="n">
        <v>0.9994175748506976</v>
      </c>
      <c r="S5929" t="n">
        <v>0.9999992577971014</v>
      </c>
      <c r="T5929" t="b">
        <v>1</v>
      </c>
    </row>
    <row r="5930">
      <c r="A5930" t="n">
        <v>30</v>
      </c>
      <c r="B5930" t="n">
        <v>129</v>
      </c>
      <c r="C5930" t="n">
        <v>63</v>
      </c>
      <c r="D5930" t="n">
        <v>47.11021123893239</v>
      </c>
      <c r="E5930" t="n">
        <v>0.99</v>
      </c>
      <c r="F5930" t="n">
        <v>231.9924250109615</v>
      </c>
      <c r="G5930" t="n">
        <v>1</v>
      </c>
      <c r="H5930" t="n">
        <v>3</v>
      </c>
      <c r="I5930" t="n">
        <v>235.1424250109615</v>
      </c>
      <c r="J5930" t="n">
        <v>235.1424250109615</v>
      </c>
      <c r="K5930" t="n">
        <v>239.5867845618042</v>
      </c>
      <c r="L5930" t="n">
        <v>234.2424250109615</v>
      </c>
      <c r="M5930" t="n">
        <v>234.2424250109615</v>
      </c>
      <c r="N5930" t="n">
        <v>237.9932380076918</v>
      </c>
      <c r="O5930" t="n">
        <v>237.9932380076918</v>
      </c>
      <c r="P5930" t="n">
        <v>6.000812996730275</v>
      </c>
      <c r="Q5930" t="n">
        <v>0.97057893157167</v>
      </c>
      <c r="R5930" t="n">
        <v>0.9789760723923741</v>
      </c>
      <c r="S5930" t="n">
        <v>0.9993814535872237</v>
      </c>
      <c r="T5930" t="b">
        <v>1</v>
      </c>
    </row>
    <row r="5931">
      <c r="A5931" t="n">
        <v>30</v>
      </c>
      <c r="B5931" t="n">
        <v>130</v>
      </c>
      <c r="C5931" t="n">
        <v>12</v>
      </c>
      <c r="D5931" t="n">
        <v>91.06470402272723</v>
      </c>
      <c r="E5931" t="n">
        <v>0.99</v>
      </c>
      <c r="F5931" t="n">
        <v>233.7103234808222</v>
      </c>
      <c r="G5931" t="n">
        <v>5</v>
      </c>
      <c r="H5931" t="n">
        <v>8</v>
      </c>
      <c r="I5931" t="n">
        <v>234.0436568141555</v>
      </c>
      <c r="J5931" t="n">
        <v>234.0436568141555</v>
      </c>
      <c r="K5931" t="n">
        <v>242.7082337906282</v>
      </c>
      <c r="L5931" t="n">
        <v>233.9503234808222</v>
      </c>
      <c r="M5931" t="n">
        <v>233.9503234808222</v>
      </c>
      <c r="N5931" t="n">
        <v>241.0758871758713</v>
      </c>
      <c r="O5931" t="n">
        <v>241.0758871758713</v>
      </c>
      <c r="P5931" t="n">
        <v>7.365563695049076</v>
      </c>
      <c r="Q5931" t="n">
        <v>0.9670544210545738</v>
      </c>
      <c r="R5931" t="n">
        <v>0.9409685659752424</v>
      </c>
      <c r="S5931" t="n">
        <v>0.9980551752300756</v>
      </c>
      <c r="T5931" t="b">
        <v>1</v>
      </c>
    </row>
    <row r="5932">
      <c r="A5932" t="n">
        <v>30</v>
      </c>
      <c r="B5932" t="n">
        <v>131</v>
      </c>
      <c r="C5932" t="n">
        <v>63</v>
      </c>
      <c r="D5932" t="n">
        <v>65.70428272317591</v>
      </c>
      <c r="E5932" t="n">
        <v>0.9</v>
      </c>
      <c r="F5932" t="n">
        <v>233.7105868018799</v>
      </c>
      <c r="G5932" t="n">
        <v>5</v>
      </c>
      <c r="H5932" t="n">
        <v>7</v>
      </c>
      <c r="I5932" t="n">
        <v>235.4605868018799</v>
      </c>
      <c r="J5932" t="n">
        <v>242.7082337906282</v>
      </c>
      <c r="K5932" t="n">
        <v>248.9598306244222</v>
      </c>
      <c r="L5932" t="n">
        <v>235.1105868018799</v>
      </c>
      <c r="M5932" t="n">
        <v>235.1105868018799</v>
      </c>
      <c r="N5932" t="n">
        <v>240.160877556928</v>
      </c>
      <c r="O5932" t="n">
        <v>240.160877556928</v>
      </c>
      <c r="P5932" t="n">
        <v>6.450290755048115</v>
      </c>
      <c r="Q5932" t="n">
        <v>0.9761187597279747</v>
      </c>
      <c r="R5932" t="n">
        <v>0.9800082110411756</v>
      </c>
      <c r="S5932" t="n">
        <v>0.9995225712844067</v>
      </c>
      <c r="T5932" t="b">
        <v>1</v>
      </c>
    </row>
    <row r="5933">
      <c r="A5933" t="n">
        <v>30</v>
      </c>
      <c r="B5933" t="n">
        <v>132</v>
      </c>
      <c r="C5933" t="n">
        <v>56</v>
      </c>
      <c r="D5933" t="n">
        <v>54.5520071595922</v>
      </c>
      <c r="E5933" t="n">
        <v>0.9</v>
      </c>
      <c r="F5933" t="n">
        <v>238.9608032396457</v>
      </c>
      <c r="G5933" t="n">
        <v>5</v>
      </c>
      <c r="H5933" t="n">
        <v>8</v>
      </c>
      <c r="I5933" t="n">
        <v>240.5163587952012</v>
      </c>
      <c r="J5933" t="n">
        <v>248.9598306244222</v>
      </c>
      <c r="K5933" t="n">
        <v>254.1503165577802</v>
      </c>
      <c r="L5933" t="n">
        <v>240.0808032396457</v>
      </c>
      <c r="M5933" t="n">
        <v>241.0758871758713</v>
      </c>
      <c r="N5933" t="n">
        <v>245.3444323370287</v>
      </c>
      <c r="O5933" t="n">
        <v>245.3444323370287</v>
      </c>
      <c r="P5933" t="n">
        <v>6.383629097383022</v>
      </c>
      <c r="Q5933" t="n">
        <v>0.9801316624637103</v>
      </c>
      <c r="R5933" t="n">
        <v>0.9642069580132729</v>
      </c>
      <c r="S5933" t="n">
        <v>0.9992888517603571</v>
      </c>
      <c r="T5933" t="b">
        <v>1</v>
      </c>
    </row>
    <row r="5934">
      <c r="A5934" t="n">
        <v>30</v>
      </c>
      <c r="B5934" t="n">
        <v>133</v>
      </c>
      <c r="C5934" t="n">
        <v>13</v>
      </c>
      <c r="D5934" t="n">
        <v>54.19311924052327</v>
      </c>
      <c r="E5934" t="n">
        <v>0.99</v>
      </c>
      <c r="F5934" t="n">
        <v>240.4359032363187</v>
      </c>
      <c r="G5934" t="n">
        <v>6</v>
      </c>
      <c r="H5934" t="n">
        <v>7</v>
      </c>
      <c r="I5934" t="n">
        <v>240.7609032363187</v>
      </c>
      <c r="J5934" t="n">
        <v>240.7609032363187</v>
      </c>
      <c r="K5934" t="n">
        <v>245.6343851824089</v>
      </c>
      <c r="L5934" t="n">
        <v>240.7247921252076</v>
      </c>
      <c r="M5934" t="n">
        <v>240.7247921252076</v>
      </c>
      <c r="N5934" t="n">
        <v>244.8902893765929</v>
      </c>
      <c r="O5934" t="n">
        <v>244.8902893765929</v>
      </c>
      <c r="P5934" t="n">
        <v>4.454386140274238</v>
      </c>
      <c r="Q5934" t="n">
        <v>0.986336635669814</v>
      </c>
      <c r="R5934" t="n">
        <v>0.9834815979883006</v>
      </c>
      <c r="S5934" t="n">
        <v>0.9997743030551617</v>
      </c>
      <c r="T5934" t="b">
        <v>1</v>
      </c>
    </row>
    <row r="5935">
      <c r="A5935" t="n">
        <v>30</v>
      </c>
      <c r="B5935" t="n">
        <v>134</v>
      </c>
      <c r="C5935" t="n">
        <v>73</v>
      </c>
      <c r="D5935" t="n">
        <v>72.69645125244699</v>
      </c>
      <c r="E5935" t="n">
        <v>0.9999</v>
      </c>
      <c r="F5935" t="n">
        <v>243.1962391286652</v>
      </c>
      <c r="G5935" t="n">
        <v>3</v>
      </c>
      <c r="H5935" t="n">
        <v>7</v>
      </c>
      <c r="I5935" t="n">
        <v>245.803381985808</v>
      </c>
      <c r="J5935" t="n">
        <v>247.8033476148469</v>
      </c>
      <c r="K5935" t="n">
        <v>253.5912816317615</v>
      </c>
      <c r="L5935" t="n">
        <v>244.8184613508874</v>
      </c>
      <c r="M5935" t="n">
        <v>244.8902893765929</v>
      </c>
      <c r="N5935" t="n">
        <v>250.4780258295096</v>
      </c>
      <c r="O5935" t="n">
        <v>250.4780258295096</v>
      </c>
      <c r="P5935" t="n">
        <v>7.281786700844464</v>
      </c>
      <c r="Q5935" t="n">
        <v>0.9677434893099514</v>
      </c>
      <c r="R5935" t="n">
        <v>0.9779043804434236</v>
      </c>
      <c r="S5935" t="n">
        <v>0.99928727241157</v>
      </c>
      <c r="T5935" t="b">
        <v>0</v>
      </c>
    </row>
    <row r="5936">
      <c r="A5936" t="n">
        <v>30</v>
      </c>
      <c r="B5936" t="n">
        <v>135</v>
      </c>
      <c r="C5936" t="n">
        <v>43</v>
      </c>
      <c r="D5936" t="n">
        <v>49.33991879549746</v>
      </c>
      <c r="E5936" t="n">
        <v>0.99</v>
      </c>
      <c r="F5936" t="n">
        <v>244.1515664579684</v>
      </c>
      <c r="G5936" t="n">
        <v>1</v>
      </c>
      <c r="H5936" t="n">
        <v>6</v>
      </c>
      <c r="I5936" t="n">
        <v>246.3015664579684</v>
      </c>
      <c r="J5936" t="n">
        <v>246.3015664579684</v>
      </c>
      <c r="K5936" t="n">
        <v>250.9562757782984</v>
      </c>
      <c r="L5936" t="n">
        <v>245.2265664579684</v>
      </c>
      <c r="M5936" t="n">
        <v>245.6343851824089</v>
      </c>
      <c r="N5936" t="n">
        <v>250.0714282395579</v>
      </c>
      <c r="O5936" t="n">
        <v>250.0714282395579</v>
      </c>
      <c r="P5936" t="n">
        <v>5.919861781589503</v>
      </c>
      <c r="Q5936" t="n">
        <v>0.969208101221541</v>
      </c>
      <c r="R5936" t="n">
        <v>0.9875525933165451</v>
      </c>
      <c r="S5936" t="n">
        <v>0.9996167207133487</v>
      </c>
      <c r="T5936" t="b">
        <v>1</v>
      </c>
    </row>
    <row r="5937">
      <c r="A5937" t="n">
        <v>30</v>
      </c>
      <c r="B5937" t="n">
        <v>136</v>
      </c>
      <c r="C5937" t="n">
        <v>31</v>
      </c>
      <c r="D5937" t="n">
        <v>30.55991914285645</v>
      </c>
      <c r="E5937" t="n">
        <v>0.99</v>
      </c>
      <c r="F5937" t="n">
        <v>244.2630901762664</v>
      </c>
      <c r="G5937" t="n">
        <v>3</v>
      </c>
      <c r="H5937" t="n">
        <v>7</v>
      </c>
      <c r="I5937" t="n">
        <v>245.3702330334093</v>
      </c>
      <c r="J5937" t="n">
        <v>245.3702330334093</v>
      </c>
      <c r="K5937" t="n">
        <v>247.8033476148469</v>
      </c>
      <c r="L5937" t="n">
        <v>244.9519790651553</v>
      </c>
      <c r="M5937" t="n">
        <v>250.4780258295096</v>
      </c>
      <c r="N5937" t="n">
        <v>252.8269819511742</v>
      </c>
      <c r="O5937" t="n">
        <v>247.8033476148469</v>
      </c>
      <c r="P5937" t="n">
        <v>3.540257438580483</v>
      </c>
      <c r="Q5937" t="n">
        <v>0.9863111425513292</v>
      </c>
      <c r="R5937" t="n">
        <v>0.9906513273415981</v>
      </c>
      <c r="S5937" t="n">
        <v>0.9998720273526448</v>
      </c>
      <c r="T5937" t="b">
        <v>1</v>
      </c>
    </row>
    <row r="5938">
      <c r="A5938" t="n">
        <v>30</v>
      </c>
      <c r="B5938" t="n">
        <v>137</v>
      </c>
      <c r="C5938" t="n">
        <v>90</v>
      </c>
      <c r="D5938" t="n">
        <v>95.4931311234933</v>
      </c>
      <c r="E5938" t="n">
        <v>0.9</v>
      </c>
      <c r="F5938" t="n">
        <v>247.2976355040996</v>
      </c>
      <c r="G5938" t="n">
        <v>4</v>
      </c>
      <c r="H5938" t="n">
        <v>5</v>
      </c>
      <c r="I5938" t="n">
        <v>250.1101355040996</v>
      </c>
      <c r="J5938" t="n">
        <v>250.1101355040996</v>
      </c>
      <c r="K5938" t="n">
        <v>256.7879768414068</v>
      </c>
      <c r="L5938" t="n">
        <v>249.7976355040996</v>
      </c>
      <c r="M5938" t="n">
        <v>258.3303359416057</v>
      </c>
      <c r="N5938" t="n">
        <v>267.4162665908439</v>
      </c>
      <c r="O5938" t="n">
        <v>256.7879768414068</v>
      </c>
      <c r="P5938" t="n">
        <v>9.4903413373072</v>
      </c>
      <c r="Q5938" t="n">
        <v>0.9727228132041008</v>
      </c>
      <c r="R5938" t="n">
        <v>0.9654802642055159</v>
      </c>
      <c r="S5938" t="n">
        <v>0.9990583987185888</v>
      </c>
      <c r="T5938" t="b">
        <v>1</v>
      </c>
    </row>
    <row r="5939">
      <c r="A5939" t="n">
        <v>30</v>
      </c>
      <c r="B5939" t="n">
        <v>138</v>
      </c>
      <c r="C5939" t="n">
        <v>69</v>
      </c>
      <c r="D5939" t="n">
        <v>43.93200372400587</v>
      </c>
      <c r="E5939" t="n">
        <v>0.99</v>
      </c>
      <c r="F5939" t="n">
        <v>247.7143728029025</v>
      </c>
      <c r="G5939" t="n">
        <v>2</v>
      </c>
      <c r="H5939" t="n">
        <v>5</v>
      </c>
      <c r="I5939" t="n">
        <v>250.5893728029025</v>
      </c>
      <c r="J5939" t="n">
        <v>250.5893728029025</v>
      </c>
      <c r="K5939" t="n">
        <v>254.1011237001052</v>
      </c>
      <c r="L5939" t="n">
        <v>249.6310394695692</v>
      </c>
      <c r="M5939" t="n">
        <v>254.1503165577802</v>
      </c>
      <c r="N5939" t="n">
        <v>258.3303359416057</v>
      </c>
      <c r="O5939" t="n">
        <v>254.1011237001052</v>
      </c>
      <c r="P5939" t="n">
        <v>6.386750897202717</v>
      </c>
      <c r="Q5939" t="n">
        <v>0.9848621304293255</v>
      </c>
      <c r="R5939" t="n">
        <v>0.9839683727845765</v>
      </c>
      <c r="S5939" t="n">
        <v>0.9997573153182072</v>
      </c>
      <c r="T5939" t="b">
        <v>1</v>
      </c>
    </row>
    <row r="5940">
      <c r="A5940" t="n">
        <v>30</v>
      </c>
      <c r="B5940" t="n">
        <v>139</v>
      </c>
      <c r="C5940" t="n">
        <v>59</v>
      </c>
      <c r="D5940" t="n">
        <v>59.42070020715195</v>
      </c>
      <c r="E5940" t="n">
        <v>0.99</v>
      </c>
      <c r="F5940" t="n">
        <v>248.4266265992754</v>
      </c>
      <c r="G5940" t="n">
        <v>5</v>
      </c>
      <c r="H5940" t="n">
        <v>8</v>
      </c>
      <c r="I5940" t="n">
        <v>250.0655154881643</v>
      </c>
      <c r="J5940" t="n">
        <v>267.4162665908439</v>
      </c>
      <c r="K5940" t="n">
        <v>273.0699963917147</v>
      </c>
      <c r="L5940" t="n">
        <v>249.6066265992754</v>
      </c>
      <c r="M5940" t="n">
        <v>249.6066265992754</v>
      </c>
      <c r="N5940" t="n">
        <v>254.256133657738</v>
      </c>
      <c r="O5940" t="n">
        <v>254.256133657738</v>
      </c>
      <c r="P5940" t="n">
        <v>5.82950705846261</v>
      </c>
      <c r="Q5940" t="n">
        <v>0.9783777446353097</v>
      </c>
      <c r="R5940" t="n">
        <v>0.9610754382263266</v>
      </c>
      <c r="S5940" t="n">
        <v>0.999158363185371</v>
      </c>
      <c r="T5940" t="b">
        <v>1</v>
      </c>
    </row>
    <row r="5941">
      <c r="A5941" t="n">
        <v>30</v>
      </c>
      <c r="B5941" t="n">
        <v>140</v>
      </c>
      <c r="C5941" t="n">
        <v>14</v>
      </c>
      <c r="D5941" t="n">
        <v>42.78065194952644</v>
      </c>
      <c r="E5941" t="n">
        <v>0.999</v>
      </c>
      <c r="F5941" t="n">
        <v>251.8511165855195</v>
      </c>
      <c r="G5941" t="n">
        <v>4</v>
      </c>
      <c r="H5941" t="n">
        <v>6</v>
      </c>
      <c r="I5941" t="n">
        <v>252.2886165855195</v>
      </c>
      <c r="J5941" t="n">
        <v>256.7879768414068</v>
      </c>
      <c r="K5941" t="n">
        <v>259.7796308238912</v>
      </c>
      <c r="L5941" t="n">
        <v>252.2011165855195</v>
      </c>
      <c r="M5941" t="n">
        <v>252.2011165855195</v>
      </c>
      <c r="N5941" t="n">
        <v>256.0482975162324</v>
      </c>
      <c r="O5941" t="n">
        <v>256.0482975162324</v>
      </c>
      <c r="P5941" t="n">
        <v>4.197180930712818</v>
      </c>
      <c r="Q5941" t="n">
        <v>0.9876865768250213</v>
      </c>
      <c r="R5941" t="n">
        <v>0.989198384223157</v>
      </c>
      <c r="S5941" t="n">
        <v>0.9998669951339662</v>
      </c>
      <c r="T5941" t="b">
        <v>1</v>
      </c>
    </row>
    <row r="5942">
      <c r="A5942" t="n">
        <v>30</v>
      </c>
      <c r="B5942" t="n">
        <v>141</v>
      </c>
      <c r="C5942" t="n">
        <v>98</v>
      </c>
      <c r="D5942" t="n">
        <v>78.5292938320666</v>
      </c>
      <c r="E5942" t="n">
        <v>0.99</v>
      </c>
      <c r="F5942" t="n">
        <v>254.1478706538591</v>
      </c>
      <c r="G5942" t="n">
        <v>6</v>
      </c>
      <c r="H5942" t="n">
        <v>8</v>
      </c>
      <c r="I5942" t="n">
        <v>256.5978706538591</v>
      </c>
      <c r="J5942" t="n">
        <v>256.5978706538591</v>
      </c>
      <c r="K5942" t="n">
        <v>263.6598575092608</v>
      </c>
      <c r="L5942" t="n">
        <v>256.1078706538591</v>
      </c>
      <c r="M5942" t="n">
        <v>256.1078706538591</v>
      </c>
      <c r="N5942" t="n">
        <v>262.2525728316421</v>
      </c>
      <c r="O5942" t="n">
        <v>262.2525728316421</v>
      </c>
      <c r="P5942" t="n">
        <v>8.10470217778294</v>
      </c>
      <c r="Q5942" t="n">
        <v>0.9802618058112056</v>
      </c>
      <c r="R5942" t="n">
        <v>0.9488828636844148</v>
      </c>
      <c r="S5942" t="n">
        <v>0.9989910400370279</v>
      </c>
      <c r="T5942" t="b">
        <v>1</v>
      </c>
    </row>
    <row r="5943">
      <c r="A5943" t="n">
        <v>30</v>
      </c>
      <c r="B5943" t="n">
        <v>142</v>
      </c>
      <c r="C5943" t="n">
        <v>88</v>
      </c>
      <c r="D5943" t="n">
        <v>83.35988352385664</v>
      </c>
      <c r="E5943" t="n">
        <v>0.9</v>
      </c>
      <c r="F5943" t="n">
        <v>256.104267623612</v>
      </c>
      <c r="G5943" t="n">
        <v>2</v>
      </c>
      <c r="H5943" t="n">
        <v>8</v>
      </c>
      <c r="I5943" t="n">
        <v>259.7709342902787</v>
      </c>
      <c r="J5943" t="n">
        <v>262.8213981451415</v>
      </c>
      <c r="K5943" t="n">
        <v>269.4848580591189</v>
      </c>
      <c r="L5943" t="n">
        <v>257.864267623612</v>
      </c>
      <c r="M5943" t="n">
        <v>262.2525728316421</v>
      </c>
      <c r="N5943" t="n">
        <v>268.7752554234931</v>
      </c>
      <c r="O5943" t="n">
        <v>268.7752554234931</v>
      </c>
      <c r="P5943" t="n">
        <v>12.67098779988112</v>
      </c>
      <c r="Q5943" t="n">
        <v>0.9714714889709162</v>
      </c>
      <c r="R5943" t="n">
        <v>0.9458251924789712</v>
      </c>
      <c r="S5943" t="n">
        <v>0.9984544734061378</v>
      </c>
      <c r="T5943" t="b">
        <v>1</v>
      </c>
    </row>
    <row r="5944">
      <c r="A5944" t="n">
        <v>30</v>
      </c>
      <c r="B5944" t="n">
        <v>143</v>
      </c>
      <c r="C5944" t="n">
        <v>45</v>
      </c>
      <c r="D5944" t="n">
        <v>53.13104311335147</v>
      </c>
      <c r="E5944" t="n">
        <v>0.999</v>
      </c>
      <c r="F5944" t="n">
        <v>256.6993123646978</v>
      </c>
      <c r="G5944" t="n">
        <v>2</v>
      </c>
      <c r="H5944" t="n">
        <v>4</v>
      </c>
      <c r="I5944" t="n">
        <v>258.5743123646978</v>
      </c>
      <c r="J5944" t="n">
        <v>258.5743123646978</v>
      </c>
      <c r="K5944" t="n">
        <v>262.8213981451415</v>
      </c>
      <c r="L5944" t="n">
        <v>258.1055623646978</v>
      </c>
      <c r="M5944" t="n">
        <v>259.7796308238912</v>
      </c>
      <c r="N5944" t="n">
        <v>263.4950883842654</v>
      </c>
      <c r="O5944" t="n">
        <v>262.8213981451415</v>
      </c>
      <c r="P5944" t="n">
        <v>6.12208578044374</v>
      </c>
      <c r="Q5944" t="n">
        <v>0.981721503488012</v>
      </c>
      <c r="R5944" t="n">
        <v>0.984730306075962</v>
      </c>
      <c r="S5944" t="n">
        <v>0.9997208929528704</v>
      </c>
      <c r="T5944" t="b">
        <v>1</v>
      </c>
    </row>
    <row r="5945">
      <c r="A5945" t="n">
        <v>30</v>
      </c>
      <c r="B5945" t="n">
        <v>144</v>
      </c>
      <c r="C5945" t="n">
        <v>82</v>
      </c>
      <c r="D5945" t="n">
        <v>52.45409424763066</v>
      </c>
      <c r="E5945" t="n">
        <v>0.9999</v>
      </c>
      <c r="F5945" t="n">
        <v>257.0696743770692</v>
      </c>
      <c r="G5945" t="n">
        <v>3</v>
      </c>
      <c r="H5945" t="n">
        <v>4</v>
      </c>
      <c r="I5945" t="n">
        <v>259.9982458056406</v>
      </c>
      <c r="J5945" t="n">
        <v>259.9982458056406</v>
      </c>
      <c r="K5945" t="n">
        <v>264.1745271947832</v>
      </c>
      <c r="L5945" t="n">
        <v>259.6321743770692</v>
      </c>
      <c r="M5945" t="n">
        <v>263.4950883842654</v>
      </c>
      <c r="N5945" t="n">
        <v>267.1632068631206</v>
      </c>
      <c r="O5945" t="n">
        <v>264.1745271947832</v>
      </c>
      <c r="P5945" t="n">
        <v>7.104852817714004</v>
      </c>
      <c r="Q5945" t="n">
        <v>0.9766193396364126</v>
      </c>
      <c r="R5945" t="n">
        <v>0.984923384966636</v>
      </c>
      <c r="S5945" t="n">
        <v>0.9996474987844723</v>
      </c>
      <c r="T5945" t="b">
        <v>0</v>
      </c>
    </row>
    <row r="5946">
      <c r="A5946" t="n">
        <v>30</v>
      </c>
      <c r="B5946" t="n">
        <v>145</v>
      </c>
      <c r="C5946" t="n">
        <v>91</v>
      </c>
      <c r="D5946" t="n">
        <v>67.6065141898811</v>
      </c>
      <c r="E5946" t="n">
        <v>0.9999</v>
      </c>
      <c r="F5946" t="n">
        <v>261.5798835800172</v>
      </c>
      <c r="G5946" t="n">
        <v>3</v>
      </c>
      <c r="H5946" t="n">
        <v>8</v>
      </c>
      <c r="I5946" t="n">
        <v>264.8298835800172</v>
      </c>
      <c r="J5946" t="n">
        <v>264.8298835800172</v>
      </c>
      <c r="K5946" t="n">
        <v>270.2125678308039</v>
      </c>
      <c r="L5946" t="n">
        <v>263.3998835800172</v>
      </c>
      <c r="M5946" t="n">
        <v>268.7752554234931</v>
      </c>
      <c r="N5946" t="n">
        <v>274.0652800079909</v>
      </c>
      <c r="O5946" t="n">
        <v>270.2125678308039</v>
      </c>
      <c r="P5946" t="n">
        <v>8.632684250786724</v>
      </c>
      <c r="Q5946" t="n">
        <v>0.9699676997014417</v>
      </c>
      <c r="R5946" t="n">
        <v>0.955833270315775</v>
      </c>
      <c r="S5946" t="n">
        <v>0.9986735715109181</v>
      </c>
      <c r="T5946" t="b">
        <v>0</v>
      </c>
    </row>
    <row r="5947">
      <c r="A5947" t="n">
        <v>30</v>
      </c>
      <c r="B5947" t="n">
        <v>146</v>
      </c>
      <c r="C5947" t="n">
        <v>20</v>
      </c>
      <c r="D5947" t="n">
        <v>71.45259353970499</v>
      </c>
      <c r="E5947" t="n">
        <v>0.9</v>
      </c>
      <c r="F5947" t="n">
        <v>265.8880016243993</v>
      </c>
      <c r="G5947" t="n">
        <v>2</v>
      </c>
      <c r="H5947" t="n">
        <v>7</v>
      </c>
      <c r="I5947" t="n">
        <v>266.7213349577326</v>
      </c>
      <c r="J5947" t="n">
        <v>269.4848580591189</v>
      </c>
      <c r="K5947" t="n">
        <v>275.1964962317572</v>
      </c>
      <c r="L5947" t="n">
        <v>266.3324460688438</v>
      </c>
      <c r="M5947" t="n">
        <v>266.3324460688438</v>
      </c>
      <c r="N5947" t="n">
        <v>271.8245747037173</v>
      </c>
      <c r="O5947" t="n">
        <v>271.8245747037173</v>
      </c>
      <c r="P5947" t="n">
        <v>5.936573079318009</v>
      </c>
      <c r="Q5947" t="n">
        <v>0.9754961830443447</v>
      </c>
      <c r="R5947" t="n">
        <v>0.9782783066094276</v>
      </c>
      <c r="S5947" t="n">
        <v>0.9994677356011905</v>
      </c>
      <c r="T5947" t="b">
        <v>1</v>
      </c>
    </row>
    <row r="5948">
      <c r="A5948" t="n">
        <v>30</v>
      </c>
      <c r="B5948" t="n">
        <v>147</v>
      </c>
      <c r="C5948" t="n">
        <v>68</v>
      </c>
      <c r="D5948" t="n">
        <v>58.34130372695707</v>
      </c>
      <c r="E5948" t="n">
        <v>0.999</v>
      </c>
      <c r="F5948" t="n">
        <v>267.3009739191604</v>
      </c>
      <c r="G5948" t="n">
        <v>1</v>
      </c>
      <c r="H5948" t="n">
        <v>6</v>
      </c>
      <c r="I5948" t="n">
        <v>270.7009739191603</v>
      </c>
      <c r="J5948" t="n">
        <v>270.7009739191603</v>
      </c>
      <c r="K5948" t="n">
        <v>276.2048704971751</v>
      </c>
      <c r="L5948" t="n">
        <v>269.0009739191603</v>
      </c>
      <c r="M5948" t="n">
        <v>269.0009739191603</v>
      </c>
      <c r="N5948" t="n">
        <v>274.247494038491</v>
      </c>
      <c r="O5948" t="n">
        <v>274.247494038491</v>
      </c>
      <c r="P5948" t="n">
        <v>6.946520119330671</v>
      </c>
      <c r="Q5948" t="n">
        <v>0.9636936821371772</v>
      </c>
      <c r="R5948" t="n">
        <v>0.9852985048845877</v>
      </c>
      <c r="S5948" t="n">
        <v>0.9994662428452811</v>
      </c>
      <c r="T5948" t="b">
        <v>1</v>
      </c>
    </row>
    <row r="5949">
      <c r="A5949" t="n">
        <v>30</v>
      </c>
      <c r="B5949" t="n">
        <v>148</v>
      </c>
      <c r="C5949" t="n">
        <v>48</v>
      </c>
      <c r="D5949" t="n">
        <v>54.963017222701</v>
      </c>
      <c r="E5949" t="n">
        <v>0.999</v>
      </c>
      <c r="F5949" t="n">
        <v>273.5009718734759</v>
      </c>
      <c r="G5949" t="n">
        <v>6</v>
      </c>
      <c r="H5949" t="n">
        <v>8</v>
      </c>
      <c r="I5949" t="n">
        <v>274.7009718734759</v>
      </c>
      <c r="J5949" t="n">
        <v>274.7009718734759</v>
      </c>
      <c r="K5949" t="n">
        <v>279.6436892496181</v>
      </c>
      <c r="L5949" t="n">
        <v>274.4609718734759</v>
      </c>
      <c r="M5949" t="n">
        <v>274.4609718734759</v>
      </c>
      <c r="N5949" t="n">
        <v>278.7616774464572</v>
      </c>
      <c r="O5949" t="n">
        <v>278.7616774464572</v>
      </c>
      <c r="P5949" t="n">
        <v>5.260705572981294</v>
      </c>
      <c r="Q5949" t="n">
        <v>0.9861438772317714</v>
      </c>
      <c r="R5949" t="n">
        <v>0.963942204465158</v>
      </c>
      <c r="S5949" t="n">
        <v>0.9995003787583175</v>
      </c>
      <c r="T5949" t="b">
        <v>1</v>
      </c>
    </row>
    <row r="5950">
      <c r="A5950" t="n">
        <v>30</v>
      </c>
      <c r="B5950" t="n">
        <v>149</v>
      </c>
      <c r="C5950" t="n">
        <v>43</v>
      </c>
      <c r="D5950" t="n">
        <v>58.59593444859313</v>
      </c>
      <c r="E5950" t="n">
        <v>0.99</v>
      </c>
      <c r="F5950" t="n">
        <v>276.4861712317875</v>
      </c>
      <c r="G5950" t="n">
        <v>3</v>
      </c>
      <c r="H5950" t="n">
        <v>4</v>
      </c>
      <c r="I5950" t="n">
        <v>278.0218855175017</v>
      </c>
      <c r="J5950" t="n">
        <v>278.0218855175017</v>
      </c>
      <c r="K5950" t="n">
        <v>282.6871669226445</v>
      </c>
      <c r="L5950" t="n">
        <v>277.8299212317875</v>
      </c>
      <c r="M5950" t="n">
        <v>277.8299212317875</v>
      </c>
      <c r="N5950" t="n">
        <v>281.9275390253954</v>
      </c>
      <c r="O5950" t="n">
        <v>281.9275390253954</v>
      </c>
      <c r="P5950" t="n">
        <v>5.441367793607924</v>
      </c>
      <c r="Q5950" t="n">
        <v>0.9739177023960659</v>
      </c>
      <c r="R5950" t="n">
        <v>0.9831729990159617</v>
      </c>
      <c r="S5950" t="n">
        <v>0.9995611131525526</v>
      </c>
      <c r="T5950" t="b">
        <v>1</v>
      </c>
    </row>
    <row r="5951">
      <c r="A5951" t="n">
        <v>30</v>
      </c>
      <c r="B5951" t="n">
        <v>150</v>
      </c>
      <c r="C5951" t="n">
        <v>32</v>
      </c>
      <c r="D5951" t="n">
        <v>56.28940686501164</v>
      </c>
      <c r="E5951" t="n">
        <v>0.99</v>
      </c>
      <c r="F5951" t="n">
        <v>279.3445559720522</v>
      </c>
      <c r="G5951" t="n">
        <v>1</v>
      </c>
      <c r="H5951" t="n">
        <v>6</v>
      </c>
      <c r="I5951" t="n">
        <v>280.9445559720522</v>
      </c>
      <c r="J5951" t="n">
        <v>280.9445559720522</v>
      </c>
      <c r="K5951" t="n">
        <v>286.2548773744118</v>
      </c>
      <c r="L5951" t="n">
        <v>280.1445559720522</v>
      </c>
      <c r="M5951" t="n">
        <v>280.1445559720522</v>
      </c>
      <c r="N5951" t="n">
        <v>285.2065529922871</v>
      </c>
      <c r="O5951" t="n">
        <v>285.2065529922871</v>
      </c>
      <c r="P5951" t="n">
        <v>5.861997020234867</v>
      </c>
      <c r="Q5951" t="n">
        <v>0.9649479457647918</v>
      </c>
      <c r="R5951" t="n">
        <v>0.985811878991645</v>
      </c>
      <c r="S5951" t="n">
        <v>0.9995026772129194</v>
      </c>
      <c r="T5951" t="b">
        <v>1</v>
      </c>
    </row>
    <row r="5952">
      <c r="A5952" t="n">
        <v>30</v>
      </c>
      <c r="B5952" t="n">
        <v>151</v>
      </c>
      <c r="C5952" t="n">
        <v>99</v>
      </c>
      <c r="D5952" t="n">
        <v>40.40835052706638</v>
      </c>
      <c r="E5952" t="n">
        <v>0.9</v>
      </c>
      <c r="F5952" t="n">
        <v>280.411385211166</v>
      </c>
      <c r="G5952" t="n">
        <v>1</v>
      </c>
      <c r="H5952" t="n">
        <v>2</v>
      </c>
      <c r="I5952" t="n">
        <v>285.361385211166</v>
      </c>
      <c r="J5952" t="n">
        <v>289.9095546377688</v>
      </c>
      <c r="K5952" t="n">
        <v>293.7216631780581</v>
      </c>
      <c r="L5952" t="n">
        <v>284.536385211166</v>
      </c>
      <c r="M5952" t="n">
        <v>284.536385211166</v>
      </c>
      <c r="N5952" t="n">
        <v>287.7664691861514</v>
      </c>
      <c r="O5952" t="n">
        <v>287.7664691861514</v>
      </c>
      <c r="P5952" t="n">
        <v>7.355083974985348</v>
      </c>
      <c r="Q5952" t="n">
        <v>0.974710937111733</v>
      </c>
      <c r="R5952" t="n">
        <v>0.9860677939176995</v>
      </c>
      <c r="S5952" t="n">
        <v>0.9996476675642124</v>
      </c>
      <c r="T5952" t="b">
        <v>1</v>
      </c>
    </row>
    <row r="5953">
      <c r="A5953" t="n">
        <v>30</v>
      </c>
      <c r="B5953" t="n">
        <v>152</v>
      </c>
      <c r="C5953" t="n">
        <v>45</v>
      </c>
      <c r="D5953" t="n">
        <v>38.73957899158366</v>
      </c>
      <c r="E5953" t="n">
        <v>0.99</v>
      </c>
      <c r="F5953" t="n">
        <v>280.7287934405848</v>
      </c>
      <c r="G5953" t="n">
        <v>1</v>
      </c>
      <c r="H5953" t="n">
        <v>5</v>
      </c>
      <c r="I5953" t="n">
        <v>282.9787934405848</v>
      </c>
      <c r="J5953" t="n">
        <v>286.2548773744118</v>
      </c>
      <c r="K5953" t="n">
        <v>289.9095546377688</v>
      </c>
      <c r="L5953" t="n">
        <v>281.9787934405848</v>
      </c>
      <c r="M5953" t="n">
        <v>281.9787934405848</v>
      </c>
      <c r="N5953" t="n">
        <v>285.6647667033425</v>
      </c>
      <c r="O5953" t="n">
        <v>285.6647667033425</v>
      </c>
      <c r="P5953" t="n">
        <v>4.935973262757727</v>
      </c>
      <c r="Q5953" t="n">
        <v>0.9757425440762949</v>
      </c>
      <c r="R5953" t="n">
        <v>0.9858497136999863</v>
      </c>
      <c r="S5953" t="n">
        <v>0.9996567500537696</v>
      </c>
      <c r="T5953" t="b">
        <v>1</v>
      </c>
    </row>
    <row r="5954">
      <c r="A5954" t="n">
        <v>30</v>
      </c>
      <c r="B5954" t="n">
        <v>153</v>
      </c>
      <c r="C5954" t="n">
        <v>34</v>
      </c>
      <c r="D5954" t="n">
        <v>65.5221313656147</v>
      </c>
      <c r="E5954" t="n">
        <v>0.999</v>
      </c>
      <c r="F5954" t="n">
        <v>281.6185595705139</v>
      </c>
      <c r="G5954" t="n">
        <v>4</v>
      </c>
      <c r="H5954" t="n">
        <v>5</v>
      </c>
      <c r="I5954" t="n">
        <v>282.6810595705139</v>
      </c>
      <c r="J5954" t="n">
        <v>282.6810595705139</v>
      </c>
      <c r="K5954" t="n">
        <v>287.2630267988785</v>
      </c>
      <c r="L5954" t="n">
        <v>282.5630040149583</v>
      </c>
      <c r="M5954" t="n">
        <v>285.6647667033425</v>
      </c>
      <c r="N5954" t="n">
        <v>291.8990322947425</v>
      </c>
      <c r="O5954" t="n">
        <v>287.2630267988785</v>
      </c>
      <c r="P5954" t="n">
        <v>5.644467228364647</v>
      </c>
      <c r="Q5954" t="n">
        <v>0.981202808051167</v>
      </c>
      <c r="R5954" t="n">
        <v>0.9761841707478242</v>
      </c>
      <c r="S5954" t="n">
        <v>0.9995523292861263</v>
      </c>
      <c r="T5954" t="b">
        <v>1</v>
      </c>
    </row>
    <row r="5955">
      <c r="A5955" t="n">
        <v>30</v>
      </c>
      <c r="B5955" t="n">
        <v>154</v>
      </c>
      <c r="C5955" t="n">
        <v>95</v>
      </c>
      <c r="D5955" t="n">
        <v>71.21257686030701</v>
      </c>
      <c r="E5955" t="n">
        <v>0.999</v>
      </c>
      <c r="F5955" t="n">
        <v>286.9535238241906</v>
      </c>
      <c r="G5955" t="n">
        <v>5</v>
      </c>
      <c r="H5955" t="n">
        <v>6</v>
      </c>
      <c r="I5955" t="n">
        <v>289.5924127130795</v>
      </c>
      <c r="J5955" t="n">
        <v>291.8990322947425</v>
      </c>
      <c r="K5955" t="n">
        <v>298.6747294270268</v>
      </c>
      <c r="L5955" t="n">
        <v>289.3285238241906</v>
      </c>
      <c r="M5955" t="n">
        <v>289.3285238241906</v>
      </c>
      <c r="N5955" t="n">
        <v>295.7325325346499</v>
      </c>
      <c r="O5955" t="n">
        <v>295.7325325346499</v>
      </c>
      <c r="P5955" t="n">
        <v>8.779008710459266</v>
      </c>
      <c r="Q5955" t="n">
        <v>0.9741427861447003</v>
      </c>
      <c r="R5955" t="n">
        <v>0.9820842709495232</v>
      </c>
      <c r="S5955" t="n">
        <v>0.9995367491625682</v>
      </c>
      <c r="T5955" t="b">
        <v>1</v>
      </c>
    </row>
    <row r="5956">
      <c r="A5956" t="n">
        <v>30</v>
      </c>
      <c r="B5956" t="n">
        <v>155</v>
      </c>
      <c r="C5956" t="n">
        <v>30</v>
      </c>
      <c r="D5956" t="n">
        <v>14.84769653520368</v>
      </c>
      <c r="E5956" t="n">
        <v>0.9</v>
      </c>
      <c r="F5956" t="n">
        <v>289.7635098428649</v>
      </c>
      <c r="G5956" t="n">
        <v>2</v>
      </c>
      <c r="H5956" t="n">
        <v>7</v>
      </c>
      <c r="I5956" t="n">
        <v>291.0135098428649</v>
      </c>
      <c r="J5956" t="n">
        <v>291.0135098428649</v>
      </c>
      <c r="K5956" t="n">
        <v>292.2003760726973</v>
      </c>
      <c r="L5956" t="n">
        <v>290.4301765095316</v>
      </c>
      <c r="M5956" t="n">
        <v>290.4301765095316</v>
      </c>
      <c r="N5956" t="n">
        <v>291.5714291256118</v>
      </c>
      <c r="O5956" t="n">
        <v>291.5714291256118</v>
      </c>
      <c r="P5956" t="n">
        <v>1.807919282746923</v>
      </c>
      <c r="Q5956" t="n">
        <v>0.9948580016858947</v>
      </c>
      <c r="R5956" t="n">
        <v>0.9954469307202842</v>
      </c>
      <c r="S5956" t="n">
        <v>0.9999765881254397</v>
      </c>
      <c r="T5956" t="b">
        <v>1</v>
      </c>
    </row>
    <row r="5957">
      <c r="A5957" t="n">
        <v>30</v>
      </c>
      <c r="B5957" t="n">
        <v>156</v>
      </c>
      <c r="C5957" t="n">
        <v>70</v>
      </c>
      <c r="D5957" t="n">
        <v>2.426151123820361</v>
      </c>
      <c r="E5957" t="n">
        <v>0.9999</v>
      </c>
      <c r="F5957" t="n">
        <v>293.4552082351792</v>
      </c>
      <c r="G5957" t="n">
        <v>1</v>
      </c>
      <c r="H5957" t="n">
        <v>6</v>
      </c>
      <c r="I5957" t="n">
        <v>296.9552082351792</v>
      </c>
      <c r="J5957" t="n">
        <v>296.9552082351792</v>
      </c>
      <c r="K5957" t="n">
        <v>297.1840904166717</v>
      </c>
      <c r="L5957" t="n">
        <v>295.2052082351792</v>
      </c>
      <c r="M5957" t="n">
        <v>300.6648847106579</v>
      </c>
      <c r="N5957" t="n">
        <v>300.8830637685554</v>
      </c>
      <c r="O5957" t="n">
        <v>297.1840904166717</v>
      </c>
      <c r="P5957" t="n">
        <v>3.728882181492509</v>
      </c>
      <c r="Q5957" t="n">
        <v>0.9984632763969153</v>
      </c>
      <c r="R5957" t="n">
        <v>0.9993842823452297</v>
      </c>
      <c r="S5957" t="n">
        <v>0.999999053812147</v>
      </c>
      <c r="T5957" t="b">
        <v>1</v>
      </c>
    </row>
    <row r="5958">
      <c r="A5958" t="n">
        <v>30</v>
      </c>
      <c r="B5958" t="n">
        <v>157</v>
      </c>
      <c r="C5958" t="n">
        <v>19</v>
      </c>
      <c r="D5958" t="n">
        <v>54.84775619720966</v>
      </c>
      <c r="E5958" t="n">
        <v>0.99</v>
      </c>
      <c r="F5958" t="n">
        <v>293.5788712229225</v>
      </c>
      <c r="G5958" t="n">
        <v>6</v>
      </c>
      <c r="H5958" t="n">
        <v>8</v>
      </c>
      <c r="I5958" t="n">
        <v>294.0538712229225</v>
      </c>
      <c r="J5958" t="n">
        <v>295.7325325346499</v>
      </c>
      <c r="K5958" t="n">
        <v>300.6648847106579</v>
      </c>
      <c r="L5958" t="n">
        <v>293.9588712229225</v>
      </c>
      <c r="M5958" t="n">
        <v>293.9588712229225</v>
      </c>
      <c r="N5958" t="n">
        <v>298.2505579363192</v>
      </c>
      <c r="O5958" t="n">
        <v>298.2505579363192</v>
      </c>
      <c r="P5958" t="n">
        <v>4.671686713396696</v>
      </c>
      <c r="Q5958" t="n">
        <v>0.9861727325991843</v>
      </c>
      <c r="R5958" t="n">
        <v>0.9640164429162206</v>
      </c>
      <c r="S5958" t="n">
        <v>0.99950244573417</v>
      </c>
      <c r="T5958" t="b">
        <v>1</v>
      </c>
    </row>
    <row r="5959">
      <c r="A5959" t="n">
        <v>30</v>
      </c>
      <c r="B5959" t="n">
        <v>158</v>
      </c>
      <c r="C5959" t="n">
        <v>34</v>
      </c>
      <c r="D5959" t="n">
        <v>52.75681525556561</v>
      </c>
      <c r="E5959" t="n">
        <v>0.9999</v>
      </c>
      <c r="F5959" t="n">
        <v>298.0988212051484</v>
      </c>
      <c r="G5959" t="n">
        <v>7</v>
      </c>
      <c r="H5959" t="n">
        <v>8</v>
      </c>
      <c r="I5959" t="n">
        <v>298.8543767607039</v>
      </c>
      <c r="J5959" t="n">
        <v>298.8543767607039</v>
      </c>
      <c r="K5959" t="n">
        <v>302.9094740132455</v>
      </c>
      <c r="L5959" t="n">
        <v>298.7788212051484</v>
      </c>
      <c r="M5959" t="n">
        <v>298.7788212051484</v>
      </c>
      <c r="N5959" t="n">
        <v>302.9068975162255</v>
      </c>
      <c r="O5959" t="n">
        <v>302.9068975162255</v>
      </c>
      <c r="P5959" t="n">
        <v>4.808076311077116</v>
      </c>
      <c r="Q5959" t="n">
        <v>0.9839158523708671</v>
      </c>
      <c r="R5959" t="n">
        <v>0.9653641897460824</v>
      </c>
      <c r="S5959" t="n">
        <v>0.9994429125146214</v>
      </c>
      <c r="T5959" t="b">
        <v>0</v>
      </c>
    </row>
    <row r="5960">
      <c r="A5960" t="n">
        <v>30</v>
      </c>
      <c r="B5960" t="n">
        <v>159</v>
      </c>
      <c r="C5960" t="n">
        <v>90</v>
      </c>
      <c r="D5960" t="n">
        <v>81.99540332484963</v>
      </c>
      <c r="E5960" t="n">
        <v>0.99</v>
      </c>
      <c r="F5960" t="n">
        <v>299.1385907251193</v>
      </c>
      <c r="G5960" t="n">
        <v>5</v>
      </c>
      <c r="H5960" t="n">
        <v>8</v>
      </c>
      <c r="I5960" t="n">
        <v>301.6385907251193</v>
      </c>
      <c r="J5960" t="n">
        <v>301.6385907251193</v>
      </c>
      <c r="K5960" t="n">
        <v>309.4402466075979</v>
      </c>
      <c r="L5960" t="n">
        <v>300.9385907251194</v>
      </c>
      <c r="M5960" t="n">
        <v>302.9068975162255</v>
      </c>
      <c r="N5960" t="n">
        <v>309.3228132693436</v>
      </c>
      <c r="O5960" t="n">
        <v>309.3228132693436</v>
      </c>
      <c r="P5960" t="n">
        <v>10.18422254422427</v>
      </c>
      <c r="Q5960" t="n">
        <v>0.9702862673687546</v>
      </c>
      <c r="R5960" t="n">
        <v>0.946687882560131</v>
      </c>
      <c r="S5960" t="n">
        <v>0.9984158979963862</v>
      </c>
      <c r="T5960" t="b">
        <v>1</v>
      </c>
    </row>
    <row r="5961">
      <c r="A5961" t="n">
        <v>30</v>
      </c>
      <c r="B5961" t="n">
        <v>160</v>
      </c>
      <c r="C5961" t="n">
        <v>45</v>
      </c>
      <c r="D5961" t="n">
        <v>56.3176443019234</v>
      </c>
      <c r="E5961" t="n">
        <v>0.9</v>
      </c>
      <c r="F5961" t="n">
        <v>300.8623107658756</v>
      </c>
      <c r="G5961" t="n">
        <v>1</v>
      </c>
      <c r="H5961" t="n">
        <v>6</v>
      </c>
      <c r="I5961" t="n">
        <v>303.1123107658756</v>
      </c>
      <c r="J5961" t="n">
        <v>303.1123107658756</v>
      </c>
      <c r="K5961" t="n">
        <v>308.4252960773778</v>
      </c>
      <c r="L5961" t="n">
        <v>301.9873107658756</v>
      </c>
      <c r="M5961" t="n">
        <v>301.9873107658756</v>
      </c>
      <c r="N5961" t="n">
        <v>307.0518471239622</v>
      </c>
      <c r="O5961" t="n">
        <v>307.0518471239622</v>
      </c>
      <c r="P5961" t="n">
        <v>6.189536358086627</v>
      </c>
      <c r="Q5961" t="n">
        <v>0.9649306739849185</v>
      </c>
      <c r="R5961" t="n">
        <v>0.9858048123143899</v>
      </c>
      <c r="S5961" t="n">
        <v>0.9995021843352081</v>
      </c>
      <c r="T5961" t="b">
        <v>1</v>
      </c>
    </row>
    <row r="5962">
      <c r="A5962" t="n">
        <v>30</v>
      </c>
      <c r="B5962" t="n">
        <v>161</v>
      </c>
      <c r="C5962" t="n">
        <v>91</v>
      </c>
      <c r="D5962" t="n">
        <v>41.08559990096147</v>
      </c>
      <c r="E5962" t="n">
        <v>0.9</v>
      </c>
      <c r="F5962" t="n">
        <v>301.2043297737664</v>
      </c>
      <c r="G5962" t="n">
        <v>1</v>
      </c>
      <c r="H5962" t="n">
        <v>2</v>
      </c>
      <c r="I5962" t="n">
        <v>305.7543297737664</v>
      </c>
      <c r="J5962" t="n">
        <v>308.4252960773778</v>
      </c>
      <c r="K5962" t="n">
        <v>312.3012960680345</v>
      </c>
      <c r="L5962" t="n">
        <v>304.9959964404331</v>
      </c>
      <c r="M5962" t="n">
        <v>304.9959964404331</v>
      </c>
      <c r="N5962" t="n">
        <v>308.2802170560175</v>
      </c>
      <c r="O5962" t="n">
        <v>308.2802170560175</v>
      </c>
      <c r="P5962" t="n">
        <v>7.075887282251131</v>
      </c>
      <c r="Q5962" t="n">
        <v>0.9742925839503572</v>
      </c>
      <c r="R5962" t="n">
        <v>0.9858359497667935</v>
      </c>
      <c r="S5962" t="n">
        <v>0.9996358788677069</v>
      </c>
      <c r="T5962" t="b">
        <v>1</v>
      </c>
    </row>
    <row r="5963">
      <c r="A5963" t="n">
        <v>30</v>
      </c>
      <c r="B5963" t="n">
        <v>162</v>
      </c>
      <c r="C5963" t="n">
        <v>87</v>
      </c>
      <c r="D5963" t="n">
        <v>77.80084206769882</v>
      </c>
      <c r="E5963" t="n">
        <v>0.9999</v>
      </c>
      <c r="F5963" t="n">
        <v>305.1441511313778</v>
      </c>
      <c r="G5963" t="n">
        <v>3</v>
      </c>
      <c r="H5963" t="n">
        <v>7</v>
      </c>
      <c r="I5963" t="n">
        <v>308.2512939885207</v>
      </c>
      <c r="J5963" t="n">
        <v>308.2512939885207</v>
      </c>
      <c r="K5963" t="n">
        <v>314.4456285480508</v>
      </c>
      <c r="L5963" t="n">
        <v>307.0774844647112</v>
      </c>
      <c r="M5963" t="n">
        <v>307.0774844647112</v>
      </c>
      <c r="N5963" t="n">
        <v>313.0575645621515</v>
      </c>
      <c r="O5963" t="n">
        <v>313.0575645621515</v>
      </c>
      <c r="P5963" t="n">
        <v>7.913413430773687</v>
      </c>
      <c r="Q5963" t="n">
        <v>0.9655180849093927</v>
      </c>
      <c r="R5963" t="n">
        <v>0.9763714041891099</v>
      </c>
      <c r="S5963" t="n">
        <v>0.9991852407655386</v>
      </c>
      <c r="T5963" t="b">
        <v>0</v>
      </c>
    </row>
    <row r="5964">
      <c r="A5964" t="n">
        <v>30</v>
      </c>
      <c r="B5964" t="n">
        <v>163</v>
      </c>
      <c r="C5964" t="n">
        <v>92</v>
      </c>
      <c r="D5964" t="n">
        <v>53.68435860118443</v>
      </c>
      <c r="E5964" t="n">
        <v>0.999</v>
      </c>
      <c r="F5964" t="n">
        <v>305.1577211408085</v>
      </c>
      <c r="G5964" t="n">
        <v>6</v>
      </c>
      <c r="H5964" t="n">
        <v>7</v>
      </c>
      <c r="I5964" t="n">
        <v>307.4577211408085</v>
      </c>
      <c r="J5964" t="n">
        <v>307.4577211408085</v>
      </c>
      <c r="K5964" t="n">
        <v>312.2854512308431</v>
      </c>
      <c r="L5964" t="n">
        <v>307.2021655852529</v>
      </c>
      <c r="M5964" t="n">
        <v>313.0575645621515</v>
      </c>
      <c r="N5964" t="n">
        <v>317.1839564607822</v>
      </c>
      <c r="O5964" t="n">
        <v>312.2854512308431</v>
      </c>
      <c r="P5964" t="n">
        <v>7.127730090034561</v>
      </c>
      <c r="Q5964" t="n">
        <v>0.9864640341384469</v>
      </c>
      <c r="R5964" t="n">
        <v>0.9836353955468158</v>
      </c>
      <c r="S5964" t="n">
        <v>0.9997784892727839</v>
      </c>
      <c r="T5964" t="b">
        <v>1</v>
      </c>
    </row>
    <row r="5965">
      <c r="A5965" t="n">
        <v>30</v>
      </c>
      <c r="B5965" t="n">
        <v>164</v>
      </c>
      <c r="C5965" t="n">
        <v>90</v>
      </c>
      <c r="D5965" t="n">
        <v>15.12021359519616</v>
      </c>
      <c r="E5965" t="n">
        <v>0.9</v>
      </c>
      <c r="F5965" t="n">
        <v>307.7325088921437</v>
      </c>
      <c r="G5965" t="n">
        <v>3</v>
      </c>
      <c r="H5965" t="n">
        <v>5</v>
      </c>
      <c r="I5965" t="n">
        <v>310.9467946064294</v>
      </c>
      <c r="J5965" t="n">
        <v>314.4456285480508</v>
      </c>
      <c r="K5965" t="n">
        <v>315.6494672100887</v>
      </c>
      <c r="L5965" t="n">
        <v>310.2325088921437</v>
      </c>
      <c r="M5965" t="n">
        <v>312.705416696056</v>
      </c>
      <c r="N5965" t="n">
        <v>314.1440668954086</v>
      </c>
      <c r="O5965" t="n">
        <v>314.1440668954086</v>
      </c>
      <c r="P5965" t="n">
        <v>6.411558003264929</v>
      </c>
      <c r="Q5965" t="n">
        <v>0.9932035442963763</v>
      </c>
      <c r="R5965" t="n">
        <v>0.9944530796163865</v>
      </c>
      <c r="S5965" t="n">
        <v>0.9999623006013213</v>
      </c>
      <c r="T5965" t="b">
        <v>1</v>
      </c>
    </row>
    <row r="5966">
      <c r="A5966" t="n">
        <v>30</v>
      </c>
      <c r="B5966" t="n">
        <v>165</v>
      </c>
      <c r="C5966" t="n">
        <v>57</v>
      </c>
      <c r="D5966" t="n">
        <v>27.04346968202729</v>
      </c>
      <c r="E5966" t="n">
        <v>0.9</v>
      </c>
      <c r="F5966" t="n">
        <v>308.5489654101035</v>
      </c>
      <c r="G5966" t="n">
        <v>5</v>
      </c>
      <c r="H5966" t="n">
        <v>6</v>
      </c>
      <c r="I5966" t="n">
        <v>310.1322987434368</v>
      </c>
      <c r="J5966" t="n">
        <v>310.1322987434368</v>
      </c>
      <c r="K5966" t="n">
        <v>312.705416696056</v>
      </c>
      <c r="L5966" t="n">
        <v>309.9739654101035</v>
      </c>
      <c r="M5966" t="n">
        <v>312.2854512308431</v>
      </c>
      <c r="N5966" t="n">
        <v>314.7174179288671</v>
      </c>
      <c r="O5966" t="n">
        <v>312.705416696056</v>
      </c>
      <c r="P5966" t="n">
        <v>4.156451285952471</v>
      </c>
      <c r="Q5966" t="n">
        <v>0.9901006841774777</v>
      </c>
      <c r="R5966" t="n">
        <v>0.9931582063070078</v>
      </c>
      <c r="S5966" t="n">
        <v>0.9999322709234405</v>
      </c>
      <c r="T5966" t="b">
        <v>1</v>
      </c>
    </row>
    <row r="5967">
      <c r="A5967" t="n">
        <v>30</v>
      </c>
      <c r="B5967" t="n">
        <v>166</v>
      </c>
      <c r="C5967" t="n">
        <v>24</v>
      </c>
      <c r="D5967" t="n">
        <v>49.98233765831699</v>
      </c>
      <c r="E5967" t="n">
        <v>0.9</v>
      </c>
      <c r="F5967" t="n">
        <v>308.8273261484093</v>
      </c>
      <c r="G5967" t="n">
        <v>1</v>
      </c>
      <c r="H5967" t="n">
        <v>7</v>
      </c>
      <c r="I5967" t="n">
        <v>310.0273261484093</v>
      </c>
      <c r="J5967" t="n">
        <v>312.3012960680345</v>
      </c>
      <c r="K5967" t="n">
        <v>317.0166109414606</v>
      </c>
      <c r="L5967" t="n">
        <v>309.3606594817426</v>
      </c>
      <c r="M5967" t="n">
        <v>317.1839564607822</v>
      </c>
      <c r="N5967" t="n">
        <v>321.0257964037735</v>
      </c>
      <c r="O5967" t="n">
        <v>317.0166109414606</v>
      </c>
      <c r="P5967" t="n">
        <v>8.189284793051343</v>
      </c>
      <c r="Q5967" t="n">
        <v>0.9688134997344938</v>
      </c>
      <c r="R5967" t="n">
        <v>0.984755235250269</v>
      </c>
      <c r="S5967" t="n">
        <v>0.9995245691400849</v>
      </c>
      <c r="T5967" t="b">
        <v>1</v>
      </c>
    </row>
    <row r="5968">
      <c r="A5968" t="n">
        <v>30</v>
      </c>
      <c r="B5968" t="n">
        <v>167</v>
      </c>
      <c r="C5968" t="n">
        <v>15</v>
      </c>
      <c r="D5968" t="n">
        <v>51.94614386963547</v>
      </c>
      <c r="E5968" t="n">
        <v>0.99</v>
      </c>
      <c r="F5968" t="n">
        <v>311.4259398570351</v>
      </c>
      <c r="G5968" t="n">
        <v>1</v>
      </c>
      <c r="H5968" t="n">
        <v>4</v>
      </c>
      <c r="I5968" t="n">
        <v>312.1759398570351</v>
      </c>
      <c r="J5968" t="n">
        <v>317.0166109414606</v>
      </c>
      <c r="K5968" t="n">
        <v>321.9171905518036</v>
      </c>
      <c r="L5968" t="n">
        <v>311.8946898570351</v>
      </c>
      <c r="M5968" t="n">
        <v>311.8946898570351</v>
      </c>
      <c r="N5968" t="n">
        <v>315.5272873304362</v>
      </c>
      <c r="O5968" t="n">
        <v>315.5272873304362</v>
      </c>
      <c r="P5968" t="n">
        <v>4.101347473401063</v>
      </c>
      <c r="Q5968" t="n">
        <v>0.9676082408291263</v>
      </c>
      <c r="R5968" t="n">
        <v>0.9850682870849684</v>
      </c>
      <c r="S5968" t="n">
        <v>0.9995163355512476</v>
      </c>
      <c r="T5968" t="b">
        <v>1</v>
      </c>
    </row>
    <row r="5969">
      <c r="A5969" t="n">
        <v>30</v>
      </c>
      <c r="B5969" t="n">
        <v>168</v>
      </c>
      <c r="C5969" t="n">
        <v>77</v>
      </c>
      <c r="D5969" t="n">
        <v>29.65076532844162</v>
      </c>
      <c r="E5969" t="n">
        <v>0.99</v>
      </c>
      <c r="F5969" t="n">
        <v>311.5182994672616</v>
      </c>
      <c r="G5969" t="n">
        <v>1</v>
      </c>
      <c r="H5969" t="n">
        <v>4</v>
      </c>
      <c r="I5969" t="n">
        <v>315.3682994672616</v>
      </c>
      <c r="J5969" t="n">
        <v>321.9171905518036</v>
      </c>
      <c r="K5969" t="n">
        <v>324.7144325639207</v>
      </c>
      <c r="L5969" t="n">
        <v>313.9245494672616</v>
      </c>
      <c r="M5969" t="n">
        <v>315.5272873304362</v>
      </c>
      <c r="N5969" t="n">
        <v>317.6007674233342</v>
      </c>
      <c r="O5969" t="n">
        <v>317.6007674233342</v>
      </c>
      <c r="P5969" t="n">
        <v>6.082467956072605</v>
      </c>
      <c r="Q5969" t="n">
        <v>0.9813802953206437</v>
      </c>
      <c r="R5969" t="n">
        <v>0.9914494983810771</v>
      </c>
      <c r="S5969" t="n">
        <v>0.9998407921849953</v>
      </c>
      <c r="T5969" t="b">
        <v>1</v>
      </c>
    </row>
    <row r="5970">
      <c r="A5970" t="n">
        <v>30</v>
      </c>
      <c r="B5970" t="n">
        <v>169</v>
      </c>
      <c r="C5970" t="n">
        <v>57</v>
      </c>
      <c r="D5970" t="n">
        <v>58.43377007293878</v>
      </c>
      <c r="E5970" t="n">
        <v>0.999</v>
      </c>
      <c r="F5970" t="n">
        <v>311.6958006873714</v>
      </c>
      <c r="G5970" t="n">
        <v>5</v>
      </c>
      <c r="H5970" t="n">
        <v>7</v>
      </c>
      <c r="I5970" t="n">
        <v>313.2791340207047</v>
      </c>
      <c r="J5970" t="n">
        <v>314.1440668954086</v>
      </c>
      <c r="K5970" t="n">
        <v>319.7038927824627</v>
      </c>
      <c r="L5970" t="n">
        <v>312.962467354038</v>
      </c>
      <c r="M5970" t="n">
        <v>321.0257964037735</v>
      </c>
      <c r="N5970" t="n">
        <v>325.5172468321316</v>
      </c>
      <c r="O5970" t="n">
        <v>319.7038927824627</v>
      </c>
      <c r="P5970" t="n">
        <v>8.008092095091342</v>
      </c>
      <c r="Q5970" t="n">
        <v>0.9787330265609449</v>
      </c>
      <c r="R5970" t="n">
        <v>0.9822005909866431</v>
      </c>
      <c r="S5970" t="n">
        <v>0.9996214604412821</v>
      </c>
      <c r="T5970" t="b">
        <v>1</v>
      </c>
    </row>
    <row r="5971">
      <c r="A5971" t="n">
        <v>30</v>
      </c>
      <c r="B5971" t="n">
        <v>170</v>
      </c>
      <c r="C5971" t="n">
        <v>60</v>
      </c>
      <c r="D5971" t="n">
        <v>56.26027535154225</v>
      </c>
      <c r="E5971" t="n">
        <v>0.9999</v>
      </c>
      <c r="F5971" t="n">
        <v>311.7604899008631</v>
      </c>
      <c r="G5971" t="n">
        <v>3</v>
      </c>
      <c r="H5971" t="n">
        <v>6</v>
      </c>
      <c r="I5971" t="n">
        <v>313.9033470437203</v>
      </c>
      <c r="J5971" t="n">
        <v>315.6494672100887</v>
      </c>
      <c r="K5971" t="n">
        <v>320.1287884960395</v>
      </c>
      <c r="L5971" t="n">
        <v>313.2604899008631</v>
      </c>
      <c r="M5971" t="n">
        <v>314.7174179288671</v>
      </c>
      <c r="N5971" t="n">
        <v>319.7767952086821</v>
      </c>
      <c r="O5971" t="n">
        <v>319.7767952086821</v>
      </c>
      <c r="P5971" t="n">
        <v>8.016305307818925</v>
      </c>
      <c r="Q5971" t="n">
        <v>0.9749442168799557</v>
      </c>
      <c r="R5971" t="n">
        <v>0.9858191694728372</v>
      </c>
      <c r="S5971" t="n">
        <v>0.9996446881858493</v>
      </c>
      <c r="T5971" t="b">
        <v>0</v>
      </c>
    </row>
    <row r="5972">
      <c r="A5972" t="n">
        <v>30</v>
      </c>
      <c r="B5972" t="n">
        <v>171</v>
      </c>
      <c r="C5972" t="n">
        <v>43</v>
      </c>
      <c r="D5972" t="n">
        <v>55.86817072728986</v>
      </c>
      <c r="E5972" t="n">
        <v>0.9999</v>
      </c>
      <c r="F5972" t="n">
        <v>312.5248487704984</v>
      </c>
      <c r="G5972" t="n">
        <v>6</v>
      </c>
      <c r="H5972" t="n">
        <v>8</v>
      </c>
      <c r="I5972" t="n">
        <v>313.5998487704984</v>
      </c>
      <c r="J5972" t="n">
        <v>319.7767952086821</v>
      </c>
      <c r="K5972" t="n">
        <v>324.8009112812801</v>
      </c>
      <c r="L5972" t="n">
        <v>313.3848487704984</v>
      </c>
      <c r="M5972" t="n">
        <v>313.3848487704984</v>
      </c>
      <c r="N5972" t="n">
        <v>317.7563801263114</v>
      </c>
      <c r="O5972" t="n">
        <v>317.7563801263114</v>
      </c>
      <c r="P5972" t="n">
        <v>5.23153135581299</v>
      </c>
      <c r="Q5972" t="n">
        <v>0.9859173032083797</v>
      </c>
      <c r="R5972" t="n">
        <v>0.9633594030251792</v>
      </c>
      <c r="S5972" t="n">
        <v>0.9994840015825396</v>
      </c>
      <c r="T5972" t="b">
        <v>0</v>
      </c>
    </row>
    <row r="5973">
      <c r="A5973" t="n">
        <v>30</v>
      </c>
      <c r="B5973" t="n">
        <v>172</v>
      </c>
      <c r="C5973" t="n">
        <v>24</v>
      </c>
      <c r="D5973" t="n">
        <v>50.15416751772711</v>
      </c>
      <c r="E5973" t="n">
        <v>0.9</v>
      </c>
      <c r="F5973" t="n">
        <v>314.3237061203955</v>
      </c>
      <c r="G5973" t="n">
        <v>4</v>
      </c>
      <c r="H5973" t="n">
        <v>7</v>
      </c>
      <c r="I5973" t="n">
        <v>315.0737061203955</v>
      </c>
      <c r="J5973" t="n">
        <v>317.6007674233342</v>
      </c>
      <c r="K5973" t="n">
        <v>321.1080518651333</v>
      </c>
      <c r="L5973" t="n">
        <v>314.8570394537288</v>
      </c>
      <c r="M5973" t="n">
        <v>325.5172468321316</v>
      </c>
      <c r="N5973" t="n">
        <v>329.3722942969838</v>
      </c>
      <c r="O5973" t="n">
        <v>321.1080518651333</v>
      </c>
      <c r="P5973" t="n">
        <v>6.784345744737834</v>
      </c>
      <c r="Q5973" t="n">
        <v>0.9855796513374834</v>
      </c>
      <c r="R5973" t="n">
        <v>0.9847032295189051</v>
      </c>
      <c r="S5973" t="n">
        <v>0.9997794152362521</v>
      </c>
      <c r="T5973" t="b">
        <v>1</v>
      </c>
    </row>
    <row r="5974">
      <c r="A5974" t="n">
        <v>30</v>
      </c>
      <c r="B5974" t="n">
        <v>173</v>
      </c>
      <c r="C5974" t="n">
        <v>40</v>
      </c>
      <c r="D5974" t="n">
        <v>53.85536539720606</v>
      </c>
      <c r="E5974" t="n">
        <v>0.9999</v>
      </c>
      <c r="F5974" t="n">
        <v>318.9074868940359</v>
      </c>
      <c r="G5974" t="n">
        <v>1</v>
      </c>
      <c r="H5974" t="n">
        <v>2</v>
      </c>
      <c r="I5974" t="n">
        <v>320.9074868940359</v>
      </c>
      <c r="J5974" t="n">
        <v>324.7144325639207</v>
      </c>
      <c r="K5974" t="n">
        <v>329.7951274127137</v>
      </c>
      <c r="L5974" t="n">
        <v>320.5741535607025</v>
      </c>
      <c r="M5974" t="n">
        <v>320.5741535607025</v>
      </c>
      <c r="N5974" t="n">
        <v>324.8791388042841</v>
      </c>
      <c r="O5974" t="n">
        <v>324.8791388042841</v>
      </c>
      <c r="P5974" t="n">
        <v>5.971651910248283</v>
      </c>
      <c r="Q5974" t="n">
        <v>0.9664379200097913</v>
      </c>
      <c r="R5974" t="n">
        <v>0.9814746397172275</v>
      </c>
      <c r="S5974" t="n">
        <v>0.9993782503763422</v>
      </c>
      <c r="T5974" t="b">
        <v>0</v>
      </c>
    </row>
    <row r="5975">
      <c r="A5975" t="n">
        <v>30</v>
      </c>
      <c r="B5975" t="n">
        <v>174</v>
      </c>
      <c r="C5975" t="n">
        <v>26</v>
      </c>
      <c r="D5975" t="n">
        <v>13.87947006146145</v>
      </c>
      <c r="E5975" t="n">
        <v>0.9</v>
      </c>
      <c r="F5975" t="n">
        <v>322.056960579601</v>
      </c>
      <c r="G5975" t="n">
        <v>3</v>
      </c>
      <c r="H5975" t="n">
        <v>4</v>
      </c>
      <c r="I5975" t="n">
        <v>322.9855320081724</v>
      </c>
      <c r="J5975" t="n">
        <v>322.9855320081724</v>
      </c>
      <c r="K5975" t="n">
        <v>324.0905853570149</v>
      </c>
      <c r="L5975" t="n">
        <v>322.869460579601</v>
      </c>
      <c r="M5975" t="n">
        <v>322.869460579601</v>
      </c>
      <c r="N5975" t="n">
        <v>323.8400528915913</v>
      </c>
      <c r="O5975" t="n">
        <v>323.8400528915913</v>
      </c>
      <c r="P5975" t="n">
        <v>1.783092311990288</v>
      </c>
      <c r="Q5975" t="n">
        <v>0.9937595079463524</v>
      </c>
      <c r="R5975" t="n">
        <v>0.9959883838932204</v>
      </c>
      <c r="S5975" t="n">
        <v>0.9999749655415634</v>
      </c>
      <c r="T5975" t="b">
        <v>1</v>
      </c>
    </row>
    <row r="5976">
      <c r="A5976" t="n">
        <v>30</v>
      </c>
      <c r="B5976" t="n">
        <v>175</v>
      </c>
      <c r="C5976" t="n">
        <v>78</v>
      </c>
      <c r="D5976" t="n">
        <v>38.80360715695589</v>
      </c>
      <c r="E5976" t="n">
        <v>0.99</v>
      </c>
      <c r="F5976" t="n">
        <v>322.4681941654689</v>
      </c>
      <c r="G5976" t="n">
        <v>4</v>
      </c>
      <c r="H5976" t="n">
        <v>7</v>
      </c>
      <c r="I5976" t="n">
        <v>324.9056941654689</v>
      </c>
      <c r="J5976" t="n">
        <v>324.9056941654689</v>
      </c>
      <c r="K5976" t="n">
        <v>327.6192331274938</v>
      </c>
      <c r="L5976" t="n">
        <v>324.2015274988022</v>
      </c>
      <c r="M5976" t="n">
        <v>329.3722942969838</v>
      </c>
      <c r="N5976" t="n">
        <v>332.354892848633</v>
      </c>
      <c r="O5976" t="n">
        <v>327.6192331274938</v>
      </c>
      <c r="P5976" t="n">
        <v>5.15103896202487</v>
      </c>
      <c r="Q5976" t="n">
        <v>0.9888248560837505</v>
      </c>
      <c r="R5976" t="n">
        <v>0.9881444790986977</v>
      </c>
      <c r="S5976" t="n">
        <v>0.9998675128477258</v>
      </c>
      <c r="T5976" t="b">
        <v>1</v>
      </c>
    </row>
    <row r="5977">
      <c r="A5977" t="n">
        <v>30</v>
      </c>
      <c r="B5977" t="n">
        <v>176</v>
      </c>
      <c r="C5977" t="n">
        <v>60</v>
      </c>
      <c r="D5977" t="n">
        <v>32.85769207487141</v>
      </c>
      <c r="E5977" t="n">
        <v>0.999</v>
      </c>
      <c r="F5977" t="n">
        <v>323.312980189353</v>
      </c>
      <c r="G5977" t="n">
        <v>4</v>
      </c>
      <c r="H5977" t="n">
        <v>7</v>
      </c>
      <c r="I5977" t="n">
        <v>325.187980189353</v>
      </c>
      <c r="J5977" t="n">
        <v>327.6192331274938</v>
      </c>
      <c r="K5977" t="n">
        <v>329.9169738320302</v>
      </c>
      <c r="L5977" t="n">
        <v>324.6463135226863</v>
      </c>
      <c r="M5977" t="n">
        <v>332.354892848633</v>
      </c>
      <c r="N5977" t="n">
        <v>334.8804648759098</v>
      </c>
      <c r="O5977" t="n">
        <v>329.9169738320302</v>
      </c>
      <c r="P5977" t="n">
        <v>6.603993642677267</v>
      </c>
      <c r="Q5977" t="n">
        <v>0.990529097499838</v>
      </c>
      <c r="R5977" t="n">
        <v>0.9899519519736455</v>
      </c>
      <c r="S5977" t="n">
        <v>0.9999048359168254</v>
      </c>
      <c r="T5977" t="b">
        <v>1</v>
      </c>
    </row>
    <row r="5978">
      <c r="A5978" t="n">
        <v>30</v>
      </c>
      <c r="B5978" t="n">
        <v>177</v>
      </c>
      <c r="C5978" t="n">
        <v>50</v>
      </c>
      <c r="D5978" t="n">
        <v>68.69238990992848</v>
      </c>
      <c r="E5978" t="n">
        <v>0.99</v>
      </c>
      <c r="F5978" t="n">
        <v>323.33020346435</v>
      </c>
      <c r="G5978" t="n">
        <v>3</v>
      </c>
      <c r="H5978" t="n">
        <v>5</v>
      </c>
      <c r="I5978" t="n">
        <v>325.1159177500643</v>
      </c>
      <c r="J5978" t="n">
        <v>325.1159177500643</v>
      </c>
      <c r="K5978" t="n">
        <v>330.5850570741032</v>
      </c>
      <c r="L5978" t="n">
        <v>324.7190923532389</v>
      </c>
      <c r="M5978" t="n">
        <v>324.7190923532389</v>
      </c>
      <c r="N5978" t="n">
        <v>331.2550000516146</v>
      </c>
      <c r="O5978" t="n">
        <v>330.5850570741032</v>
      </c>
      <c r="P5978" t="n">
        <v>7.254853609753184</v>
      </c>
      <c r="Q5978" t="n">
        <v>0.9694927630987678</v>
      </c>
      <c r="R5978" t="n">
        <v>0.9750463482552756</v>
      </c>
      <c r="S5978" t="n">
        <v>0.9992387330346728</v>
      </c>
      <c r="T5978" t="b">
        <v>1</v>
      </c>
    </row>
    <row r="5979">
      <c r="A5979" t="n">
        <v>30</v>
      </c>
      <c r="B5979" t="n">
        <v>178</v>
      </c>
      <c r="C5979" t="n">
        <v>35</v>
      </c>
      <c r="D5979" t="n">
        <v>57.41359397471884</v>
      </c>
      <c r="E5979" t="n">
        <v>0.9</v>
      </c>
      <c r="F5979" t="n">
        <v>323.5373169716064</v>
      </c>
      <c r="G5979" t="n">
        <v>1</v>
      </c>
      <c r="H5979" t="n">
        <v>8</v>
      </c>
      <c r="I5979" t="n">
        <v>325.2873169716064</v>
      </c>
      <c r="J5979" t="n">
        <v>329.7951274127137</v>
      </c>
      <c r="K5979" t="n">
        <v>335.2115042027816</v>
      </c>
      <c r="L5979" t="n">
        <v>324.2373169716064</v>
      </c>
      <c r="M5979" t="n">
        <v>324.2373169716064</v>
      </c>
      <c r="N5979" t="n">
        <v>328.7297734641509</v>
      </c>
      <c r="O5979" t="n">
        <v>328.7297734641509</v>
      </c>
      <c r="P5979" t="n">
        <v>5.192456492544522</v>
      </c>
      <c r="Q5979" t="n">
        <v>0.9642605615144839</v>
      </c>
      <c r="R5979" t="n">
        <v>0.9623651651991116</v>
      </c>
      <c r="S5979" t="n">
        <v>0.9986549521367211</v>
      </c>
      <c r="T5979" t="b">
        <v>1</v>
      </c>
    </row>
    <row r="5980">
      <c r="A5980" t="n">
        <v>30</v>
      </c>
      <c r="B5980" t="n">
        <v>179</v>
      </c>
      <c r="C5980" t="n">
        <v>98</v>
      </c>
      <c r="D5980" t="n">
        <v>42.05664144139013</v>
      </c>
      <c r="E5980" t="n">
        <v>0.9</v>
      </c>
      <c r="F5980" t="n">
        <v>324.3941085314677</v>
      </c>
      <c r="G5980" t="n">
        <v>3</v>
      </c>
      <c r="H5980" t="n">
        <v>7</v>
      </c>
      <c r="I5980" t="n">
        <v>327.8941085314677</v>
      </c>
      <c r="J5980" t="n">
        <v>330.5850570741032</v>
      </c>
      <c r="K5980" t="n">
        <v>333.9335157875897</v>
      </c>
      <c r="L5980" t="n">
        <v>326.5718863092455</v>
      </c>
      <c r="M5980" t="n">
        <v>334.8804648759098</v>
      </c>
      <c r="N5980" t="n">
        <v>338.1131044947714</v>
      </c>
      <c r="O5980" t="n">
        <v>333.9335157875897</v>
      </c>
      <c r="P5980" t="n">
        <v>9.539407256121933</v>
      </c>
      <c r="Q5980" t="n">
        <v>0.9812100045366888</v>
      </c>
      <c r="R5980" t="n">
        <v>0.9871570003892228</v>
      </c>
      <c r="S5980" t="n">
        <v>0.9997586800955782</v>
      </c>
      <c r="T5980" t="b">
        <v>1</v>
      </c>
    </row>
    <row r="5981">
      <c r="A5981" t="n">
        <v>30</v>
      </c>
      <c r="B5981" t="n">
        <v>180</v>
      </c>
      <c r="C5981" t="n">
        <v>47</v>
      </c>
      <c r="D5981" t="n">
        <v>47.48888036388623</v>
      </c>
      <c r="E5981" t="n">
        <v>0.9</v>
      </c>
      <c r="F5981" t="n">
        <v>326.8265043039241</v>
      </c>
      <c r="G5981" t="n">
        <v>2</v>
      </c>
      <c r="H5981" t="n">
        <v>5</v>
      </c>
      <c r="I5981" t="n">
        <v>328.7848376372575</v>
      </c>
      <c r="J5981" t="n">
        <v>328.7848376372575</v>
      </c>
      <c r="K5981" t="n">
        <v>332.5809112075121</v>
      </c>
      <c r="L5981" t="n">
        <v>328.1320598594797</v>
      </c>
      <c r="M5981" t="n">
        <v>331.2550000516146</v>
      </c>
      <c r="N5981" t="n">
        <v>335.7734472793869</v>
      </c>
      <c r="O5981" t="n">
        <v>332.5809112075121</v>
      </c>
      <c r="P5981" t="n">
        <v>5.754406903588006</v>
      </c>
      <c r="Q5981" t="n">
        <v>0.9836465941822086</v>
      </c>
      <c r="R5981" t="n">
        <v>0.9826817028989706</v>
      </c>
      <c r="S5981" t="n">
        <v>0.9997167868594338</v>
      </c>
      <c r="T5981" t="b">
        <v>1</v>
      </c>
    </row>
    <row r="5982">
      <c r="A5982" t="n">
        <v>30</v>
      </c>
      <c r="B5982" t="n">
        <v>181</v>
      </c>
      <c r="C5982" t="n">
        <v>58</v>
      </c>
      <c r="D5982" t="n">
        <v>50.53832754832667</v>
      </c>
      <c r="E5982" t="n">
        <v>0.9999</v>
      </c>
      <c r="F5982" t="n">
        <v>327.8532217374975</v>
      </c>
      <c r="G5982" t="n">
        <v>6</v>
      </c>
      <c r="H5982" t="n">
        <v>7</v>
      </c>
      <c r="I5982" t="n">
        <v>329.3032217374975</v>
      </c>
      <c r="J5982" t="n">
        <v>329.3032217374975</v>
      </c>
      <c r="K5982" t="n">
        <v>333.8480353659442</v>
      </c>
      <c r="L5982" t="n">
        <v>329.1421106263864</v>
      </c>
      <c r="M5982" t="n">
        <v>338.1131044947714</v>
      </c>
      <c r="N5982" t="n">
        <v>341.9976800173177</v>
      </c>
      <c r="O5982" t="n">
        <v>333.8480353659442</v>
      </c>
      <c r="P5982" t="n">
        <v>5.99481362844665</v>
      </c>
      <c r="Q5982" t="n">
        <v>0.9872521955925417</v>
      </c>
      <c r="R5982" t="n">
        <v>0.9845869702349073</v>
      </c>
      <c r="S5982" t="n">
        <v>0.9998035177112282</v>
      </c>
      <c r="T5982" t="b">
        <v>0</v>
      </c>
    </row>
    <row r="5983">
      <c r="A5983" t="n">
        <v>30</v>
      </c>
      <c r="B5983" t="n">
        <v>182</v>
      </c>
      <c r="C5983" t="n">
        <v>66</v>
      </c>
      <c r="D5983" t="n">
        <v>77.90666351085936</v>
      </c>
      <c r="E5983" t="n">
        <v>0.999</v>
      </c>
      <c r="F5983" t="n">
        <v>327.9723076371906</v>
      </c>
      <c r="G5983" t="n">
        <v>1</v>
      </c>
      <c r="H5983" t="n">
        <v>6</v>
      </c>
      <c r="I5983" t="n">
        <v>331.2723076371906</v>
      </c>
      <c r="J5983" t="n">
        <v>335.2115042027816</v>
      </c>
      <c r="K5983" t="n">
        <v>342.5611894396551</v>
      </c>
      <c r="L5983" t="n">
        <v>329.6223076371906</v>
      </c>
      <c r="M5983" t="n">
        <v>333.8480353659442</v>
      </c>
      <c r="N5983" t="n">
        <v>340.8540302859855</v>
      </c>
      <c r="O5983" t="n">
        <v>340.8540302859855</v>
      </c>
      <c r="P5983" t="n">
        <v>12.88172264879483</v>
      </c>
      <c r="Q5983" t="n">
        <v>0.9518155447013018</v>
      </c>
      <c r="R5983" t="n">
        <v>0.9804167603008056</v>
      </c>
      <c r="S5983" t="n">
        <v>0.9990563922621105</v>
      </c>
      <c r="T5983" t="b">
        <v>1</v>
      </c>
    </row>
    <row r="5984">
      <c r="A5984" t="n">
        <v>30</v>
      </c>
      <c r="B5984" t="n">
        <v>183</v>
      </c>
      <c r="C5984" t="n">
        <v>63</v>
      </c>
      <c r="D5984" t="n">
        <v>37.79834545505176</v>
      </c>
      <c r="E5984" t="n">
        <v>0.999</v>
      </c>
      <c r="F5984" t="n">
        <v>330.1404222390258</v>
      </c>
      <c r="G5984" t="n">
        <v>5</v>
      </c>
      <c r="H5984" t="n">
        <v>6</v>
      </c>
      <c r="I5984" t="n">
        <v>331.8904222390258</v>
      </c>
      <c r="J5984" t="n">
        <v>335.7734472793869</v>
      </c>
      <c r="K5984" t="n">
        <v>339.3698645443775</v>
      </c>
      <c r="L5984" t="n">
        <v>331.7154222390258</v>
      </c>
      <c r="M5984" t="n">
        <v>340.8540302859855</v>
      </c>
      <c r="N5984" t="n">
        <v>344.2531620715117</v>
      </c>
      <c r="O5984" t="n">
        <v>339.3698645443775</v>
      </c>
      <c r="P5984" t="n">
        <v>9.229442305351711</v>
      </c>
      <c r="Q5984" t="n">
        <v>0.98619113027098</v>
      </c>
      <c r="R5984" t="n">
        <v>0.9904503314199956</v>
      </c>
      <c r="S5984" t="n">
        <v>0.9998681298706235</v>
      </c>
      <c r="T5984" t="b">
        <v>1</v>
      </c>
    </row>
    <row r="5985">
      <c r="A5985" t="n">
        <v>30</v>
      </c>
      <c r="B5985" t="n">
        <v>184</v>
      </c>
      <c r="C5985" t="n">
        <v>90</v>
      </c>
      <c r="D5985" t="n">
        <v>56.67285777064668</v>
      </c>
      <c r="E5985" t="n">
        <v>0.999</v>
      </c>
      <c r="F5985" t="n">
        <v>330.9667153896501</v>
      </c>
      <c r="G5985" t="n">
        <v>4</v>
      </c>
      <c r="H5985" t="n">
        <v>5</v>
      </c>
      <c r="I5985" t="n">
        <v>333.7792153896501</v>
      </c>
      <c r="J5985" t="n">
        <v>333.7792153896501</v>
      </c>
      <c r="K5985" t="n">
        <v>337.7423522966883</v>
      </c>
      <c r="L5985" t="n">
        <v>333.4667153896501</v>
      </c>
      <c r="M5985" t="n">
        <v>339.3698645443775</v>
      </c>
      <c r="N5985" t="n">
        <v>344.7621440658472</v>
      </c>
      <c r="O5985" t="n">
        <v>337.7423522966883</v>
      </c>
      <c r="P5985" t="n">
        <v>6.775636907038233</v>
      </c>
      <c r="Q5985" t="n">
        <v>0.9837207290335069</v>
      </c>
      <c r="R5985" t="n">
        <v>0.9793672524176477</v>
      </c>
      <c r="S5985" t="n">
        <v>0.9996641139113236</v>
      </c>
      <c r="T5985" t="b">
        <v>1</v>
      </c>
    </row>
    <row r="5986">
      <c r="A5986" t="n">
        <v>30</v>
      </c>
      <c r="B5986" t="n">
        <v>185</v>
      </c>
      <c r="C5986" t="n">
        <v>68</v>
      </c>
      <c r="D5986" t="n">
        <v>69.81360629876897</v>
      </c>
      <c r="E5986" t="n">
        <v>0.99</v>
      </c>
      <c r="F5986" t="n">
        <v>336.0048112376892</v>
      </c>
      <c r="G5986" t="n">
        <v>7</v>
      </c>
      <c r="H5986" t="n">
        <v>8</v>
      </c>
      <c r="I5986" t="n">
        <v>337.5159223488004</v>
      </c>
      <c r="J5986" t="n">
        <v>341.9976800173177</v>
      </c>
      <c r="K5986" t="n">
        <v>347.3638296175305</v>
      </c>
      <c r="L5986" t="n">
        <v>337.3648112376893</v>
      </c>
      <c r="M5986" t="n">
        <v>337.3648112376893</v>
      </c>
      <c r="N5986" t="n">
        <v>342.8275347352455</v>
      </c>
      <c r="O5986" t="n">
        <v>342.8275347352455</v>
      </c>
      <c r="P5986" t="n">
        <v>6.822723497556296</v>
      </c>
      <c r="Q5986" t="n">
        <v>0.9787712342034751</v>
      </c>
      <c r="R5986" t="n">
        <v>0.9544247564682086</v>
      </c>
      <c r="S5986" t="n">
        <v>0.999032493828944</v>
      </c>
      <c r="T5986" t="b">
        <v>1</v>
      </c>
    </row>
    <row r="5987">
      <c r="A5987" t="n">
        <v>30</v>
      </c>
      <c r="B5987" t="n">
        <v>186</v>
      </c>
      <c r="C5987" t="n">
        <v>57</v>
      </c>
      <c r="D5987" t="n">
        <v>39.43993100126566</v>
      </c>
      <c r="E5987" t="n">
        <v>0.9</v>
      </c>
      <c r="F5987" t="n">
        <v>336.7783775917961</v>
      </c>
      <c r="G5987" t="n">
        <v>3</v>
      </c>
      <c r="H5987" t="n">
        <v>8</v>
      </c>
      <c r="I5987" t="n">
        <v>338.8140918775104</v>
      </c>
      <c r="J5987" t="n">
        <v>338.8140918775104</v>
      </c>
      <c r="K5987" t="n">
        <v>341.9542137725156</v>
      </c>
      <c r="L5987" t="n">
        <v>337.9183775917961</v>
      </c>
      <c r="M5987" t="n">
        <v>342.8275347352455</v>
      </c>
      <c r="N5987" t="n">
        <v>345.913601323764</v>
      </c>
      <c r="O5987" t="n">
        <v>341.9542137725156</v>
      </c>
      <c r="P5987" t="n">
        <v>5.1758361807195</v>
      </c>
      <c r="Q5987" t="n">
        <v>0.9823687246149412</v>
      </c>
      <c r="R5987" t="n">
        <v>0.9739921090254754</v>
      </c>
      <c r="S5987" t="n">
        <v>0.9995414477120436</v>
      </c>
      <c r="T5987" t="b">
        <v>1</v>
      </c>
    </row>
    <row r="5988">
      <c r="A5988" t="n">
        <v>30</v>
      </c>
      <c r="B5988" t="n">
        <v>187</v>
      </c>
      <c r="C5988" t="n">
        <v>72</v>
      </c>
      <c r="D5988" t="n">
        <v>61.21967923811923</v>
      </c>
      <c r="E5988" t="n">
        <v>0.9</v>
      </c>
      <c r="F5988" t="n">
        <v>337.5411464416489</v>
      </c>
      <c r="G5988" t="n">
        <v>2</v>
      </c>
      <c r="H5988" t="n">
        <v>8</v>
      </c>
      <c r="I5988" t="n">
        <v>340.5411464416489</v>
      </c>
      <c r="J5988" t="n">
        <v>340.5411464416489</v>
      </c>
      <c r="K5988" t="n">
        <v>345.4348058531693</v>
      </c>
      <c r="L5988" t="n">
        <v>338.9811464416489</v>
      </c>
      <c r="M5988" t="n">
        <v>345.913601323764</v>
      </c>
      <c r="N5988" t="n">
        <v>350.7038735646184</v>
      </c>
      <c r="O5988" t="n">
        <v>345.4348058531693</v>
      </c>
      <c r="P5988" t="n">
        <v>7.893659411520332</v>
      </c>
      <c r="Q5988" t="n">
        <v>0.9789682530615024</v>
      </c>
      <c r="R5988" t="n">
        <v>0.9599209186571257</v>
      </c>
      <c r="S5988" t="n">
        <v>0.9991570669036692</v>
      </c>
      <c r="T5988" t="b">
        <v>1</v>
      </c>
    </row>
    <row r="5989">
      <c r="A5989" t="n">
        <v>30</v>
      </c>
      <c r="B5989" t="n">
        <v>188</v>
      </c>
      <c r="C5989" t="n">
        <v>24</v>
      </c>
      <c r="D5989" t="n">
        <v>68.53883169208245</v>
      </c>
      <c r="E5989" t="n">
        <v>0.9999</v>
      </c>
      <c r="F5989" t="n">
        <v>341.4798254786308</v>
      </c>
      <c r="G5989" t="n">
        <v>1</v>
      </c>
      <c r="H5989" t="n">
        <v>7</v>
      </c>
      <c r="I5989" t="n">
        <v>342.6798254786308</v>
      </c>
      <c r="J5989" t="n">
        <v>342.6798254786308</v>
      </c>
      <c r="K5989" t="n">
        <v>349.1457529967518</v>
      </c>
      <c r="L5989" t="n">
        <v>342.0131588119642</v>
      </c>
      <c r="M5989" t="n">
        <v>347.3638296175305</v>
      </c>
      <c r="N5989" t="n">
        <v>352.6319950050849</v>
      </c>
      <c r="O5989" t="n">
        <v>349.1457529967518</v>
      </c>
      <c r="P5989" t="n">
        <v>7.665927518120952</v>
      </c>
      <c r="Q5989" t="n">
        <v>0.9574843793605202</v>
      </c>
      <c r="R5989" t="n">
        <v>0.9791547960723905</v>
      </c>
      <c r="S5989" t="n">
        <v>0.9991137532176612</v>
      </c>
      <c r="T5989" t="b">
        <v>0</v>
      </c>
    </row>
    <row r="5990">
      <c r="A5990" t="n">
        <v>30</v>
      </c>
      <c r="B5990" t="n">
        <v>189</v>
      </c>
      <c r="C5990" t="n">
        <v>96</v>
      </c>
      <c r="D5990" t="n">
        <v>40.32840479835944</v>
      </c>
      <c r="E5990" t="n">
        <v>0.999</v>
      </c>
      <c r="F5990" t="n">
        <v>342.6759770723102</v>
      </c>
      <c r="G5990" t="n">
        <v>6</v>
      </c>
      <c r="H5990" t="n">
        <v>8</v>
      </c>
      <c r="I5990" t="n">
        <v>345.0759770723101</v>
      </c>
      <c r="J5990" t="n">
        <v>345.0759770723101</v>
      </c>
      <c r="K5990" t="n">
        <v>348.7026321800763</v>
      </c>
      <c r="L5990" t="n">
        <v>344.5959770723102</v>
      </c>
      <c r="M5990" t="n">
        <v>350.7038735646184</v>
      </c>
      <c r="N5990" t="n">
        <v>353.859460794537</v>
      </c>
      <c r="O5990" t="n">
        <v>348.7026321800763</v>
      </c>
      <c r="P5990" t="n">
        <v>6.026655107766089</v>
      </c>
      <c r="Q5990" t="n">
        <v>0.9898143836640086</v>
      </c>
      <c r="R5990" t="n">
        <v>0.9734140797087958</v>
      </c>
      <c r="S5990" t="n">
        <v>0.9997292060159746</v>
      </c>
      <c r="T5990" t="b">
        <v>1</v>
      </c>
    </row>
    <row r="5991">
      <c r="A5991" t="n">
        <v>30</v>
      </c>
      <c r="B5991" t="n">
        <v>190</v>
      </c>
      <c r="C5991" t="n">
        <v>47</v>
      </c>
      <c r="D5991" t="n">
        <v>59.12156385866909</v>
      </c>
      <c r="E5991" t="n">
        <v>0.9</v>
      </c>
      <c r="F5991" t="n">
        <v>343.7487681962016</v>
      </c>
      <c r="G5991" t="n">
        <v>1</v>
      </c>
      <c r="H5991" t="n">
        <v>4</v>
      </c>
      <c r="I5991" t="n">
        <v>346.0987681962017</v>
      </c>
      <c r="J5991" t="n">
        <v>349.1457529967518</v>
      </c>
      <c r="K5991" t="n">
        <v>354.7232590211545</v>
      </c>
      <c r="L5991" t="n">
        <v>345.2175181962016</v>
      </c>
      <c r="M5991" t="n">
        <v>345.2175181962016</v>
      </c>
      <c r="N5991" t="n">
        <v>349.3518932912135</v>
      </c>
      <c r="O5991" t="n">
        <v>349.3518932912135</v>
      </c>
      <c r="P5991" t="n">
        <v>5.603125095011819</v>
      </c>
      <c r="Q5991" t="n">
        <v>0.9632171602487306</v>
      </c>
      <c r="R5991" t="n">
        <v>0.9830233425115631</v>
      </c>
      <c r="S5991" t="n">
        <v>0.9993755503280907</v>
      </c>
      <c r="T5991" t="b">
        <v>1</v>
      </c>
    </row>
    <row r="5992">
      <c r="A5992" t="n">
        <v>30</v>
      </c>
      <c r="B5992" t="n">
        <v>191</v>
      </c>
      <c r="C5992" t="n">
        <v>83</v>
      </c>
      <c r="D5992" t="n">
        <v>55.51061408324165</v>
      </c>
      <c r="E5992" t="n">
        <v>0.9999</v>
      </c>
      <c r="F5992" t="n">
        <v>344.4543348585063</v>
      </c>
      <c r="G5992" t="n">
        <v>3</v>
      </c>
      <c r="H5992" t="n">
        <v>6</v>
      </c>
      <c r="I5992" t="n">
        <v>347.418620572792</v>
      </c>
      <c r="J5992" t="n">
        <v>347.418620572792</v>
      </c>
      <c r="K5992" t="n">
        <v>351.838255452031</v>
      </c>
      <c r="L5992" t="n">
        <v>346.5293348585063</v>
      </c>
      <c r="M5992" t="n">
        <v>348.7026321800763</v>
      </c>
      <c r="N5992" t="n">
        <v>353.6945938782095</v>
      </c>
      <c r="O5992" t="n">
        <v>351.838255452031</v>
      </c>
      <c r="P5992" t="n">
        <v>7.383920593524692</v>
      </c>
      <c r="Q5992" t="n">
        <v>0.9752739198482213</v>
      </c>
      <c r="R5992" t="n">
        <v>0.9860067989857195</v>
      </c>
      <c r="S5992" t="n">
        <v>0.999654002990141</v>
      </c>
      <c r="T5992" t="b">
        <v>0</v>
      </c>
    </row>
    <row r="5993">
      <c r="A5993" t="n">
        <v>30</v>
      </c>
      <c r="B5993" t="n">
        <v>192</v>
      </c>
      <c r="C5993" t="n">
        <v>43</v>
      </c>
      <c r="D5993" t="n">
        <v>66.76227468936096</v>
      </c>
      <c r="E5993" t="n">
        <v>0.9999</v>
      </c>
      <c r="F5993" t="n">
        <v>346.6737131619498</v>
      </c>
      <c r="G5993" t="n">
        <v>7</v>
      </c>
      <c r="H5993" t="n">
        <v>8</v>
      </c>
      <c r="I5993" t="n">
        <v>347.6292687175053</v>
      </c>
      <c r="J5993" t="n">
        <v>352.6319950050849</v>
      </c>
      <c r="K5993" t="n">
        <v>357.7636072025762</v>
      </c>
      <c r="L5993" t="n">
        <v>347.5337131619498</v>
      </c>
      <c r="M5993" t="n">
        <v>353.859460794537</v>
      </c>
      <c r="N5993" t="n">
        <v>359.083425950199</v>
      </c>
      <c r="O5993" t="n">
        <v>357.7636072025762</v>
      </c>
      <c r="P5993" t="n">
        <v>11.0898940406264</v>
      </c>
      <c r="Q5993" t="n">
        <v>0.9796895879707018</v>
      </c>
      <c r="R5993" t="n">
        <v>0.9563725934016379</v>
      </c>
      <c r="S5993" t="n">
        <v>0.9991139093962176</v>
      </c>
      <c r="T5993" t="b">
        <v>0</v>
      </c>
    </row>
    <row r="5994">
      <c r="A5994" t="n">
        <v>30</v>
      </c>
      <c r="B5994" t="n">
        <v>193</v>
      </c>
      <c r="C5994" t="n">
        <v>80</v>
      </c>
      <c r="D5994" t="n">
        <v>31.66950133959016</v>
      </c>
      <c r="E5994" t="n">
        <v>0.999</v>
      </c>
      <c r="F5994" t="n">
        <v>347.0756072663752</v>
      </c>
      <c r="G5994" t="n">
        <v>2</v>
      </c>
      <c r="H5994" t="n">
        <v>8</v>
      </c>
      <c r="I5994" t="n">
        <v>350.4089405997086</v>
      </c>
      <c r="J5994" t="n">
        <v>350.4089405997086</v>
      </c>
      <c r="K5994" t="n">
        <v>352.9404754789724</v>
      </c>
      <c r="L5994" t="n">
        <v>348.6756072663753</v>
      </c>
      <c r="M5994" t="n">
        <v>359.083425950199</v>
      </c>
      <c r="N5994" t="n">
        <v>361.5614776982108</v>
      </c>
      <c r="O5994" t="n">
        <v>352.9404754789724</v>
      </c>
      <c r="P5994" t="n">
        <v>5.864868212597116</v>
      </c>
      <c r="Q5994" t="n">
        <v>0.9890642773046616</v>
      </c>
      <c r="R5994" t="n">
        <v>0.9790620985721993</v>
      </c>
      <c r="S5994" t="n">
        <v>0.9997710289161632</v>
      </c>
      <c r="T5994" t="b">
        <v>1</v>
      </c>
    </row>
    <row r="5995">
      <c r="A5995" t="n">
        <v>30</v>
      </c>
      <c r="B5995" t="n">
        <v>194</v>
      </c>
      <c r="C5995" t="n">
        <v>74</v>
      </c>
      <c r="D5995" t="n">
        <v>28.07121381962947</v>
      </c>
      <c r="E5995" t="n">
        <v>0.9</v>
      </c>
      <c r="F5995" t="n">
        <v>347.4602975407116</v>
      </c>
      <c r="G5995" t="n">
        <v>4</v>
      </c>
      <c r="H5995" t="n">
        <v>7</v>
      </c>
      <c r="I5995" t="n">
        <v>349.7727975407116</v>
      </c>
      <c r="J5995" t="n">
        <v>349.7727975407116</v>
      </c>
      <c r="K5995" t="n">
        <v>351.7358194861402</v>
      </c>
      <c r="L5995" t="n">
        <v>349.104741985156</v>
      </c>
      <c r="M5995" t="n">
        <v>357.7636072025762</v>
      </c>
      <c r="N5995" t="n">
        <v>359.9212716007029</v>
      </c>
      <c r="O5995" t="n">
        <v>351.7358194861402</v>
      </c>
      <c r="P5995" t="n">
        <v>4.275521945428636</v>
      </c>
      <c r="Q5995" t="n">
        <v>0.9919031503319674</v>
      </c>
      <c r="R5995" t="n">
        <v>0.9914093743775593</v>
      </c>
      <c r="S5995" t="n">
        <v>0.9999304429957807</v>
      </c>
      <c r="T5995" t="b">
        <v>1</v>
      </c>
    </row>
    <row r="5996">
      <c r="A5996" t="n">
        <v>30</v>
      </c>
      <c r="B5996" t="n">
        <v>195</v>
      </c>
      <c r="C5996" t="n">
        <v>45</v>
      </c>
      <c r="D5996" t="n">
        <v>54.19284683139474</v>
      </c>
      <c r="E5996" t="n">
        <v>0.9999</v>
      </c>
      <c r="F5996" t="n">
        <v>350.6505475273988</v>
      </c>
      <c r="G5996" t="n">
        <v>5</v>
      </c>
      <c r="H5996" t="n">
        <v>7</v>
      </c>
      <c r="I5996" t="n">
        <v>351.9005475273988</v>
      </c>
      <c r="J5996" t="n">
        <v>351.9005475273988</v>
      </c>
      <c r="K5996" t="n">
        <v>357.0568602611186</v>
      </c>
      <c r="L5996" t="n">
        <v>351.6505475273988</v>
      </c>
      <c r="M5996" t="n">
        <v>359.9212716007029</v>
      </c>
      <c r="N5996" t="n">
        <v>364.0867479136464</v>
      </c>
      <c r="O5996" t="n">
        <v>357.0568602611186</v>
      </c>
      <c r="P5996" t="n">
        <v>6.406312733719744</v>
      </c>
      <c r="Q5996" t="n">
        <v>0.9802611723039638</v>
      </c>
      <c r="R5996" t="n">
        <v>0.9834816803307262</v>
      </c>
      <c r="S5996" t="n">
        <v>0.9996739477342201</v>
      </c>
      <c r="T5996" t="b">
        <v>0</v>
      </c>
    </row>
    <row r="5997">
      <c r="A5997" t="n">
        <v>30</v>
      </c>
      <c r="B5997" t="n">
        <v>196</v>
      </c>
      <c r="C5997" t="n">
        <v>29</v>
      </c>
      <c r="D5997" t="n">
        <v>49.12951657643197</v>
      </c>
      <c r="E5997" t="n">
        <v>0.99</v>
      </c>
      <c r="F5997" t="n">
        <v>354.697982888599</v>
      </c>
      <c r="G5997" t="n">
        <v>4</v>
      </c>
      <c r="H5997" t="n">
        <v>7</v>
      </c>
      <c r="I5997" t="n">
        <v>355.604232888599</v>
      </c>
      <c r="J5997" t="n">
        <v>355.604232888599</v>
      </c>
      <c r="K5997" t="n">
        <v>359.0398634184194</v>
      </c>
      <c r="L5997" t="n">
        <v>355.3424273330434</v>
      </c>
      <c r="M5997" t="n">
        <v>364.0867479136464</v>
      </c>
      <c r="N5997" t="n">
        <v>367.8630366589525</v>
      </c>
      <c r="O5997" t="n">
        <v>359.0398634184194</v>
      </c>
      <c r="P5997" t="n">
        <v>4.341880529820401</v>
      </c>
      <c r="Q5997" t="n">
        <v>0.9858721683741665</v>
      </c>
      <c r="R5997" t="n">
        <v>0.9850133892678212</v>
      </c>
      <c r="S5997" t="n">
        <v>0.9997882716869338</v>
      </c>
      <c r="T5997" t="b">
        <v>1</v>
      </c>
    </row>
    <row r="5998">
      <c r="A5998" t="n">
        <v>30</v>
      </c>
      <c r="B5998" t="n">
        <v>197</v>
      </c>
      <c r="C5998" t="n">
        <v>25</v>
      </c>
      <c r="D5998" t="n">
        <v>33.64699996459905</v>
      </c>
      <c r="E5998" t="n">
        <v>0.9999</v>
      </c>
      <c r="F5998" t="n">
        <v>355.7649120953797</v>
      </c>
      <c r="G5998" t="n">
        <v>4</v>
      </c>
      <c r="H5998" t="n">
        <v>6</v>
      </c>
      <c r="I5998" t="n">
        <v>356.5461620953797</v>
      </c>
      <c r="J5998" t="n">
        <v>359.0398634184194</v>
      </c>
      <c r="K5998" t="n">
        <v>361.3928004788809</v>
      </c>
      <c r="L5998" t="n">
        <v>356.3899120953797</v>
      </c>
      <c r="M5998" t="n">
        <v>359.6185129115933</v>
      </c>
      <c r="N5998" t="n">
        <v>362.6443222609277</v>
      </c>
      <c r="O5998" t="n">
        <v>361.3928004788809</v>
      </c>
      <c r="P5998" t="n">
        <v>5.627888383501158</v>
      </c>
      <c r="Q5998" t="n">
        <v>0.990302694020429</v>
      </c>
      <c r="R5998" t="n">
        <v>0.9914946859086444</v>
      </c>
      <c r="S5998" t="n">
        <v>0.9999175213668038</v>
      </c>
      <c r="T5998" t="b">
        <v>1</v>
      </c>
    </row>
    <row r="5999">
      <c r="A5999" t="n">
        <v>30</v>
      </c>
      <c r="B5999" t="n">
        <v>198</v>
      </c>
      <c r="C5999" t="n">
        <v>19</v>
      </c>
      <c r="D5999" t="n">
        <v>37.21796035512192</v>
      </c>
      <c r="E5999" t="n">
        <v>0.9</v>
      </c>
      <c r="F5999" t="n">
        <v>355.796574030737</v>
      </c>
      <c r="G5999" t="n">
        <v>1</v>
      </c>
      <c r="H5999" t="n">
        <v>6</v>
      </c>
      <c r="I5999" t="n">
        <v>356.746574030737</v>
      </c>
      <c r="J5999" t="n">
        <v>356.746574030737</v>
      </c>
      <c r="K5999" t="n">
        <v>360.2577023661258</v>
      </c>
      <c r="L5999" t="n">
        <v>356.271574030737</v>
      </c>
      <c r="M5999" t="n">
        <v>356.271574030737</v>
      </c>
      <c r="N5999" t="n">
        <v>359.6185129115933</v>
      </c>
      <c r="O5999" t="n">
        <v>359.6185129115933</v>
      </c>
      <c r="P5999" t="n">
        <v>3.821938880856294</v>
      </c>
      <c r="Q5999" t="n">
        <v>0.9766841351755845</v>
      </c>
      <c r="R5999" t="n">
        <v>0.9905962727982036</v>
      </c>
      <c r="S5999" t="n">
        <v>0.9997807439677172</v>
      </c>
      <c r="T5999" t="b">
        <v>1</v>
      </c>
    </row>
    <row r="6000">
      <c r="A6000" t="n">
        <v>30</v>
      </c>
      <c r="B6000" t="n">
        <v>199</v>
      </c>
      <c r="C6000" t="n">
        <v>38</v>
      </c>
      <c r="D6000" t="n">
        <v>44.20300942513269</v>
      </c>
      <c r="E6000" t="n">
        <v>0.999</v>
      </c>
      <c r="F6000" t="n">
        <v>362.8442748569266</v>
      </c>
      <c r="G6000" t="n">
        <v>3</v>
      </c>
      <c r="H6000" t="n">
        <v>8</v>
      </c>
      <c r="I6000" t="n">
        <v>364.2014177140695</v>
      </c>
      <c r="J6000" t="n">
        <v>364.2014177140695</v>
      </c>
      <c r="K6000" t="n">
        <v>367.7207655982361</v>
      </c>
      <c r="L6000" t="n">
        <v>363.6042748569266</v>
      </c>
      <c r="M6000" t="n">
        <v>363.6042748569266</v>
      </c>
      <c r="N6000" t="n">
        <v>367.0630392876882</v>
      </c>
      <c r="O6000" t="n">
        <v>367.0630392876882</v>
      </c>
      <c r="P6000" t="n">
        <v>4.218764430761553</v>
      </c>
      <c r="Q6000" t="n">
        <v>0.9802605797973687</v>
      </c>
      <c r="R6000" t="n">
        <v>0.9708973204137157</v>
      </c>
      <c r="S6000" t="n">
        <v>0.9994255299786238</v>
      </c>
      <c r="T6000" t="b">
        <v>1</v>
      </c>
    </row>
    <row r="6001">
      <c r="A6001" t="n">
        <v>30</v>
      </c>
      <c r="B6001" t="n">
        <v>200</v>
      </c>
      <c r="C6001" t="n">
        <v>65</v>
      </c>
      <c r="D6001" t="n">
        <v>62.21468626487874</v>
      </c>
      <c r="E6001" t="n">
        <v>0.9</v>
      </c>
      <c r="F6001" t="n">
        <v>364.1592688844283</v>
      </c>
      <c r="G6001" t="n">
        <v>2</v>
      </c>
      <c r="H6001" t="n">
        <v>8</v>
      </c>
      <c r="I6001" t="n">
        <v>366.8676022177617</v>
      </c>
      <c r="J6001" t="n">
        <v>366.8676022177617</v>
      </c>
      <c r="K6001" t="n">
        <v>371.8407985618767</v>
      </c>
      <c r="L6001" t="n">
        <v>365.4592688844284</v>
      </c>
      <c r="M6001" t="n">
        <v>367.0630392876882</v>
      </c>
      <c r="N6001" t="n">
        <v>371.9311681034064</v>
      </c>
      <c r="O6001" t="n">
        <v>371.8407985618767</v>
      </c>
      <c r="P6001" t="n">
        <v>7.681529677448339</v>
      </c>
      <c r="Q6001" t="n">
        <v>0.9786301013758101</v>
      </c>
      <c r="R6001" t="n">
        <v>0.9592829549812031</v>
      </c>
      <c r="S6001" t="n">
        <v>0.9991298808756718</v>
      </c>
      <c r="T6001" t="b">
        <v>1</v>
      </c>
    </row>
    <row r="6002">
      <c r="A6002" t="n">
        <v>31</v>
      </c>
      <c r="B6002" t="n">
        <v>1</v>
      </c>
      <c r="C6002" t="n">
        <v>10</v>
      </c>
      <c r="D6002" t="n">
        <v>41.18660072296451</v>
      </c>
      <c r="E6002" t="n">
        <v>0.999</v>
      </c>
      <c r="F6002" t="n">
        <v>2.490120726054352</v>
      </c>
      <c r="G6002" t="n">
        <v>1</v>
      </c>
      <c r="H6002" t="n">
        <v>8</v>
      </c>
      <c r="I6002" t="n">
        <v>2.990120726054352</v>
      </c>
      <c r="J6002" t="n">
        <v>2.990120726054352</v>
      </c>
      <c r="K6002" t="n">
        <v>6.875649096145343</v>
      </c>
      <c r="L6002" t="n">
        <v>2.690120726054352</v>
      </c>
      <c r="M6002" t="n">
        <v>2.690120726054352</v>
      </c>
      <c r="N6002" t="n">
        <v>5.91285943677145</v>
      </c>
      <c r="O6002" t="n">
        <v>5.91285943677145</v>
      </c>
      <c r="P6002" t="n">
        <v>3.422738710717098</v>
      </c>
      <c r="Q6002" t="n">
        <v>0.9926887302217635</v>
      </c>
      <c r="R6002" t="n">
        <v>0.9959204614844678</v>
      </c>
      <c r="S6002" t="n">
        <v>0.9999701733933423</v>
      </c>
      <c r="T6002" t="b">
        <v>1</v>
      </c>
    </row>
    <row r="6003">
      <c r="A6003" t="n">
        <v>31</v>
      </c>
      <c r="B6003" t="n">
        <v>2</v>
      </c>
      <c r="C6003" t="n">
        <v>25</v>
      </c>
      <c r="D6003" t="n">
        <v>52.49893749629924</v>
      </c>
      <c r="E6003" t="n">
        <v>0.99</v>
      </c>
      <c r="F6003" t="n">
        <v>2.878214490957057</v>
      </c>
      <c r="G6003" t="n">
        <v>2</v>
      </c>
      <c r="H6003" t="n">
        <v>3</v>
      </c>
      <c r="I6003" t="n">
        <v>3.919881157623724</v>
      </c>
      <c r="J6003" t="n">
        <v>3.919881157623724</v>
      </c>
      <c r="K6003" t="n">
        <v>8.116438911124863</v>
      </c>
      <c r="L6003" t="n">
        <v>3.7710716338142</v>
      </c>
      <c r="M6003" t="n">
        <v>3.7710716338142</v>
      </c>
      <c r="N6003" t="n">
        <v>7.950923345302993</v>
      </c>
      <c r="O6003" t="n">
        <v>7.950923345302993</v>
      </c>
      <c r="P6003" t="n">
        <v>5.072708854345936</v>
      </c>
      <c r="Q6003" t="n">
        <v>0.9936632329790953</v>
      </c>
      <c r="R6003" t="n">
        <v>0.990955419985891</v>
      </c>
      <c r="S6003" t="n">
        <v>0.9999426866036487</v>
      </c>
      <c r="T6003" t="b">
        <v>1</v>
      </c>
    </row>
    <row r="6004">
      <c r="A6004" t="n">
        <v>31</v>
      </c>
      <c r="B6004" t="n">
        <v>3</v>
      </c>
      <c r="C6004" t="n">
        <v>21</v>
      </c>
      <c r="D6004" t="n">
        <v>38.4524359711053</v>
      </c>
      <c r="E6004" t="n">
        <v>0.9</v>
      </c>
      <c r="F6004" t="n">
        <v>5.555748811409655</v>
      </c>
      <c r="G6004" t="n">
        <v>4</v>
      </c>
      <c r="H6004" t="n">
        <v>5</v>
      </c>
      <c r="I6004" t="n">
        <v>6.211998811409655</v>
      </c>
      <c r="J6004" t="n">
        <v>6.211998811409655</v>
      </c>
      <c r="K6004" t="n">
        <v>8.900980347850584</v>
      </c>
      <c r="L6004" t="n">
        <v>6.139082144742988</v>
      </c>
      <c r="M6004" t="n">
        <v>6.139082144742988</v>
      </c>
      <c r="N6004" t="n">
        <v>9.797734473106956</v>
      </c>
      <c r="O6004" t="n">
        <v>8.900980347850584</v>
      </c>
      <c r="P6004" t="n">
        <v>3.345231536440929</v>
      </c>
      <c r="Q6004" t="n">
        <v>0.9963295447754652</v>
      </c>
      <c r="R6004" t="n">
        <v>0.991151587640751</v>
      </c>
      <c r="S6004" t="n">
        <v>0.9999675222986272</v>
      </c>
      <c r="T6004" t="b">
        <v>1</v>
      </c>
    </row>
    <row r="6005">
      <c r="A6005" t="n">
        <v>31</v>
      </c>
      <c r="B6005" t="n">
        <v>4</v>
      </c>
      <c r="C6005" t="n">
        <v>24</v>
      </c>
      <c r="D6005" t="n">
        <v>37.46952456002418</v>
      </c>
      <c r="E6005" t="n">
        <v>0.99</v>
      </c>
      <c r="F6005" t="n">
        <v>5.708719348637683</v>
      </c>
      <c r="G6005" t="n">
        <v>3</v>
      </c>
      <c r="H6005" t="n">
        <v>4</v>
      </c>
      <c r="I6005" t="n">
        <v>6.565862205780539</v>
      </c>
      <c r="J6005" t="n">
        <v>7.950923345302993</v>
      </c>
      <c r="K6005" t="n">
        <v>10.9341657465788</v>
      </c>
      <c r="L6005" t="n">
        <v>6.458719348637683</v>
      </c>
      <c r="M6005" t="n">
        <v>8.900980347850584</v>
      </c>
      <c r="N6005" t="n">
        <v>11.52122682057955</v>
      </c>
      <c r="O6005" t="n">
        <v>10.9341657465788</v>
      </c>
      <c r="P6005" t="n">
        <v>5.22544639794112</v>
      </c>
      <c r="Q6005" t="n">
        <v>0.993536315422371</v>
      </c>
      <c r="R6005" t="n">
        <v>0.9964232000240135</v>
      </c>
      <c r="S6005" t="n">
        <v>0.9999768806931579</v>
      </c>
      <c r="T6005" t="b">
        <v>1</v>
      </c>
    </row>
    <row r="6006">
      <c r="A6006" t="n">
        <v>31</v>
      </c>
      <c r="B6006" t="n">
        <v>5</v>
      </c>
      <c r="C6006" t="n">
        <v>19</v>
      </c>
      <c r="D6006" t="n">
        <v>35.89237509210422</v>
      </c>
      <c r="E6006" t="n">
        <v>0.999</v>
      </c>
      <c r="F6006" t="n">
        <v>6.392660005013827</v>
      </c>
      <c r="G6006" t="n">
        <v>1</v>
      </c>
      <c r="H6006" t="n">
        <v>3</v>
      </c>
      <c r="I6006" t="n">
        <v>7.342660005013827</v>
      </c>
      <c r="J6006" t="n">
        <v>7.342660005013827</v>
      </c>
      <c r="K6006" t="n">
        <v>10.72873312691045</v>
      </c>
      <c r="L6006" t="n">
        <v>7.071231433585256</v>
      </c>
      <c r="M6006" t="n">
        <v>10.9341657465788</v>
      </c>
      <c r="N6006" t="n">
        <v>13.79183892270175</v>
      </c>
      <c r="O6006" t="n">
        <v>10.72873312691045</v>
      </c>
      <c r="P6006" t="n">
        <v>4.336073121896625</v>
      </c>
      <c r="Q6006" t="n">
        <v>0.9936255363429439</v>
      </c>
      <c r="R6006" t="n">
        <v>0.9938075376071053</v>
      </c>
      <c r="S6006" t="n">
        <v>0.9999605263735288</v>
      </c>
      <c r="T6006" t="b">
        <v>1</v>
      </c>
    </row>
    <row r="6007">
      <c r="A6007" t="n">
        <v>31</v>
      </c>
      <c r="B6007" t="n">
        <v>6</v>
      </c>
      <c r="C6007" t="n">
        <v>44</v>
      </c>
      <c r="D6007" t="n">
        <v>56.80470161257504</v>
      </c>
      <c r="E6007" t="n">
        <v>0.9</v>
      </c>
      <c r="F6007" t="n">
        <v>8.787523498102059</v>
      </c>
      <c r="G6007" t="n">
        <v>5</v>
      </c>
      <c r="H6007" t="n">
        <v>8</v>
      </c>
      <c r="I6007" t="n">
        <v>10.00974572032428</v>
      </c>
      <c r="J6007" t="n">
        <v>10.00974572032428</v>
      </c>
      <c r="K6007" t="n">
        <v>15.41456985092134</v>
      </c>
      <c r="L6007" t="n">
        <v>9.66752349810206</v>
      </c>
      <c r="M6007" t="n">
        <v>9.66752349810206</v>
      </c>
      <c r="N6007" t="n">
        <v>14.11233583085441</v>
      </c>
      <c r="O6007" t="n">
        <v>14.11233583085441</v>
      </c>
      <c r="P6007" t="n">
        <v>5.324812332752352</v>
      </c>
      <c r="Q6007" t="n">
        <v>0.9869561332502896</v>
      </c>
      <c r="R6007" t="n">
        <v>0.994377842142724</v>
      </c>
      <c r="S6007" t="n">
        <v>0.9999266653220639</v>
      </c>
      <c r="T6007" t="b">
        <v>1</v>
      </c>
    </row>
    <row r="6008">
      <c r="A6008" t="n">
        <v>31</v>
      </c>
      <c r="B6008" t="n">
        <v>7</v>
      </c>
      <c r="C6008" t="n">
        <v>62</v>
      </c>
      <c r="D6008" t="n">
        <v>35.17874630885516</v>
      </c>
      <c r="E6008" t="n">
        <v>0.9999</v>
      </c>
      <c r="F6008" t="n">
        <v>10.01598468511517</v>
      </c>
      <c r="G6008" t="n">
        <v>4</v>
      </c>
      <c r="H6008" t="n">
        <v>7</v>
      </c>
      <c r="I6008" t="n">
        <v>11.95348468511517</v>
      </c>
      <c r="J6008" t="n">
        <v>11.95348468511517</v>
      </c>
      <c r="K6008" t="n">
        <v>14.4135368745456</v>
      </c>
      <c r="L6008" t="n">
        <v>11.39376246289295</v>
      </c>
      <c r="M6008" t="n">
        <v>11.39376246289295</v>
      </c>
      <c r="N6008" t="n">
        <v>14.09773988863124</v>
      </c>
      <c r="O6008" t="n">
        <v>14.09773988863124</v>
      </c>
      <c r="P6008" t="n">
        <v>4.081755203516069</v>
      </c>
      <c r="Q6008" t="n">
        <v>0.9966415075844404</v>
      </c>
      <c r="R6008" t="n">
        <v>0.9975711972343568</v>
      </c>
      <c r="S6008" t="n">
        <v>0.9999918428843327</v>
      </c>
      <c r="T6008" t="b">
        <v>1</v>
      </c>
    </row>
    <row r="6009">
      <c r="A6009" t="n">
        <v>31</v>
      </c>
      <c r="B6009" t="n">
        <v>8</v>
      </c>
      <c r="C6009" t="n">
        <v>31</v>
      </c>
      <c r="D6009" t="n">
        <v>34.58005024902967</v>
      </c>
      <c r="E6009" t="n">
        <v>0.9999</v>
      </c>
      <c r="F6009" t="n">
        <v>12.63451704060326</v>
      </c>
      <c r="G6009" t="n">
        <v>6</v>
      </c>
      <c r="H6009" t="n">
        <v>8</v>
      </c>
      <c r="I6009" t="n">
        <v>13.40951704060326</v>
      </c>
      <c r="J6009" t="n">
        <v>13.40951704060326</v>
      </c>
      <c r="K6009" t="n">
        <v>16.51923378961672</v>
      </c>
      <c r="L6009" t="n">
        <v>13.25451704060326</v>
      </c>
      <c r="M6009" t="n">
        <v>14.11233583085441</v>
      </c>
      <c r="N6009" t="n">
        <v>16.81813006004296</v>
      </c>
      <c r="O6009" t="n">
        <v>16.51923378961672</v>
      </c>
      <c r="P6009" t="n">
        <v>3.884716749013458</v>
      </c>
      <c r="Q6009" t="n">
        <v>0.9936959189606264</v>
      </c>
      <c r="R6009" t="n">
        <v>0.9965737187758942</v>
      </c>
      <c r="S6009" t="n">
        <v>0.9999784004454996</v>
      </c>
      <c r="T6009" t="b">
        <v>1</v>
      </c>
    </row>
    <row r="6010">
      <c r="A6010" t="n">
        <v>31</v>
      </c>
      <c r="B6010" t="n">
        <v>9</v>
      </c>
      <c r="C6010" t="n">
        <v>89</v>
      </c>
      <c r="D6010" t="n">
        <v>31.09847929715623</v>
      </c>
      <c r="E6010" t="n">
        <v>0.99</v>
      </c>
      <c r="F6010" t="n">
        <v>14.3522472488767</v>
      </c>
      <c r="G6010" t="n">
        <v>2</v>
      </c>
      <c r="H6010" t="n">
        <v>5</v>
      </c>
      <c r="I6010" t="n">
        <v>18.06058058221003</v>
      </c>
      <c r="J6010" t="n">
        <v>21.10943236823369</v>
      </c>
      <c r="K6010" t="n">
        <v>23.59532200030054</v>
      </c>
      <c r="L6010" t="n">
        <v>16.82446947109892</v>
      </c>
      <c r="M6010" t="n">
        <v>16.82446947109892</v>
      </c>
      <c r="N6010" t="n">
        <v>19.78341136426317</v>
      </c>
      <c r="O6010" t="n">
        <v>19.78341136426317</v>
      </c>
      <c r="P6010" t="n">
        <v>5.431164115386471</v>
      </c>
      <c r="Q6010" t="n">
        <v>0.9962414649837374</v>
      </c>
      <c r="R6010" t="n">
        <v>0.9928377536388394</v>
      </c>
      <c r="S6010" t="n">
        <v>0.9999730804462564</v>
      </c>
      <c r="T6010" t="b">
        <v>1</v>
      </c>
    </row>
    <row r="6011">
      <c r="A6011" t="n">
        <v>31</v>
      </c>
      <c r="B6011" t="n">
        <v>10</v>
      </c>
      <c r="C6011" t="n">
        <v>29</v>
      </c>
      <c r="D6011" t="n">
        <v>47.29836019196955</v>
      </c>
      <c r="E6011" t="n">
        <v>0.9999</v>
      </c>
      <c r="F6011" t="n">
        <v>16.12025489485483</v>
      </c>
      <c r="G6011" t="n">
        <v>2</v>
      </c>
      <c r="H6011" t="n">
        <v>4</v>
      </c>
      <c r="I6011" t="n">
        <v>17.32858822818817</v>
      </c>
      <c r="J6011" t="n">
        <v>17.32858822818817</v>
      </c>
      <c r="K6011" t="n">
        <v>21.10943236823369</v>
      </c>
      <c r="L6011" t="n">
        <v>17.02650489485483</v>
      </c>
      <c r="M6011" t="n">
        <v>17.02650489485483</v>
      </c>
      <c r="N6011" t="n">
        <v>20.3340825306569</v>
      </c>
      <c r="O6011" t="n">
        <v>20.3340825306569</v>
      </c>
      <c r="P6011" t="n">
        <v>4.213827635802065</v>
      </c>
      <c r="Q6011" t="n">
        <v>0.9942891610242729</v>
      </c>
      <c r="R6011" t="n">
        <v>0.9954870700756339</v>
      </c>
      <c r="S6011" t="n">
        <v>0.9999742273838932</v>
      </c>
      <c r="T6011" t="b">
        <v>1</v>
      </c>
    </row>
    <row r="6012">
      <c r="A6012" t="n">
        <v>31</v>
      </c>
      <c r="B6012" t="n">
        <v>11</v>
      </c>
      <c r="C6012" t="n">
        <v>87</v>
      </c>
      <c r="D6012" t="n">
        <v>61.67268359677115</v>
      </c>
      <c r="E6012" t="n">
        <v>0.9999</v>
      </c>
      <c r="F6012" t="n">
        <v>16.61837077377785</v>
      </c>
      <c r="G6012" t="n">
        <v>2</v>
      </c>
      <c r="H6012" t="n">
        <v>3</v>
      </c>
      <c r="I6012" t="n">
        <v>20.24337077377785</v>
      </c>
      <c r="J6012" t="n">
        <v>23.59532200030054</v>
      </c>
      <c r="K6012" t="n">
        <v>28.52519279140934</v>
      </c>
      <c r="L6012" t="n">
        <v>19.72551363092071</v>
      </c>
      <c r="M6012" t="n">
        <v>19.72551363092071</v>
      </c>
      <c r="N6012" t="n">
        <v>24.63575914021778</v>
      </c>
      <c r="O6012" t="n">
        <v>24.63575914021778</v>
      </c>
      <c r="P6012" t="n">
        <v>8.017388366439924</v>
      </c>
      <c r="Q6012" t="n">
        <v>0.9925600650389054</v>
      </c>
      <c r="R6012" t="n">
        <v>0.9893833732147291</v>
      </c>
      <c r="S6012" t="n">
        <v>0.9999210129872114</v>
      </c>
      <c r="T6012" t="b">
        <v>1</v>
      </c>
    </row>
    <row r="6013">
      <c r="A6013" t="n">
        <v>31</v>
      </c>
      <c r="B6013" t="n">
        <v>12</v>
      </c>
      <c r="C6013" t="n">
        <v>88</v>
      </c>
      <c r="D6013" t="n">
        <v>74.97898034473121</v>
      </c>
      <c r="E6013" t="n">
        <v>0.9999</v>
      </c>
      <c r="F6013" t="n">
        <v>17.60588652967446</v>
      </c>
      <c r="G6013" t="n">
        <v>4</v>
      </c>
      <c r="H6013" t="n">
        <v>5</v>
      </c>
      <c r="I6013" t="n">
        <v>20.35588652967446</v>
      </c>
      <c r="J6013" t="n">
        <v>20.35588652967446</v>
      </c>
      <c r="K6013" t="n">
        <v>25.59917186846686</v>
      </c>
      <c r="L6013" t="n">
        <v>20.05033097411891</v>
      </c>
      <c r="M6013" t="n">
        <v>20.05033097411891</v>
      </c>
      <c r="N6013" t="n">
        <v>27.18439190130551</v>
      </c>
      <c r="O6013" t="n">
        <v>25.59917186846686</v>
      </c>
      <c r="P6013" t="n">
        <v>7.993285338792393</v>
      </c>
      <c r="Q6013" t="n">
        <v>0.9928554021968994</v>
      </c>
      <c r="R6013" t="n">
        <v>0.9828188695955616</v>
      </c>
      <c r="S6013" t="n">
        <v>0.9998772477334577</v>
      </c>
      <c r="T6013" t="b">
        <v>0</v>
      </c>
    </row>
    <row r="6014">
      <c r="A6014" t="n">
        <v>31</v>
      </c>
      <c r="B6014" t="n">
        <v>13</v>
      </c>
      <c r="C6014" t="n">
        <v>61</v>
      </c>
      <c r="D6014" t="n">
        <v>53.39769823120358</v>
      </c>
      <c r="E6014" t="n">
        <v>0.99</v>
      </c>
      <c r="F6014" t="n">
        <v>20.06278921677545</v>
      </c>
      <c r="G6014" t="n">
        <v>4</v>
      </c>
      <c r="H6014" t="n">
        <v>7</v>
      </c>
      <c r="I6014" t="n">
        <v>21.96903921677545</v>
      </c>
      <c r="J6014" t="n">
        <v>25.59917186846686</v>
      </c>
      <c r="K6014" t="n">
        <v>29.3332766398797</v>
      </c>
      <c r="L6014" t="n">
        <v>21.41834477233101</v>
      </c>
      <c r="M6014" t="n">
        <v>21.41834477233101</v>
      </c>
      <c r="N6014" t="n">
        <v>25.52270282238509</v>
      </c>
      <c r="O6014" t="n">
        <v>25.52270282238509</v>
      </c>
      <c r="P6014" t="n">
        <v>5.459913605609632</v>
      </c>
      <c r="Q6014" t="n">
        <v>0.9949065917619307</v>
      </c>
      <c r="R6014" t="n">
        <v>0.9963156482015811</v>
      </c>
      <c r="S6014" t="n">
        <v>0.999981234092198</v>
      </c>
      <c r="T6014" t="b">
        <v>1</v>
      </c>
    </row>
    <row r="6015">
      <c r="A6015" t="n">
        <v>31</v>
      </c>
      <c r="B6015" t="n">
        <v>14</v>
      </c>
      <c r="C6015" t="n">
        <v>32</v>
      </c>
      <c r="D6015" t="n">
        <v>31.52700383387826</v>
      </c>
      <c r="E6015" t="n">
        <v>0.99</v>
      </c>
      <c r="F6015" t="n">
        <v>26.482547063673</v>
      </c>
      <c r="G6015" t="n">
        <v>7</v>
      </c>
      <c r="H6015" t="n">
        <v>8</v>
      </c>
      <c r="I6015" t="n">
        <v>27.19365817478412</v>
      </c>
      <c r="J6015" t="n">
        <v>27.19365817478412</v>
      </c>
      <c r="K6015" t="n">
        <v>29.61694824656569</v>
      </c>
      <c r="L6015" t="n">
        <v>27.122547063673</v>
      </c>
      <c r="M6015" t="n">
        <v>27.122547063673</v>
      </c>
      <c r="N6015" t="n">
        <v>29.58944877211418</v>
      </c>
      <c r="O6015" t="n">
        <v>29.58944877211418</v>
      </c>
      <c r="P6015" t="n">
        <v>3.106901708441178</v>
      </c>
      <c r="Q6015" t="n">
        <v>0.9978230453424687</v>
      </c>
      <c r="R6015" t="n">
        <v>0.9968757494815544</v>
      </c>
      <c r="S6015" t="n">
        <v>0.9999931986482826</v>
      </c>
      <c r="T6015" t="b">
        <v>1</v>
      </c>
    </row>
    <row r="6016">
      <c r="A6016" t="n">
        <v>31</v>
      </c>
      <c r="B6016" t="n">
        <v>15</v>
      </c>
      <c r="C6016" t="n">
        <v>19</v>
      </c>
      <c r="D6016" t="n">
        <v>37.42323827165436</v>
      </c>
      <c r="E6016" t="n">
        <v>0.999</v>
      </c>
      <c r="F6016" t="n">
        <v>27.65545732399583</v>
      </c>
      <c r="G6016" t="n">
        <v>2</v>
      </c>
      <c r="H6016" t="n">
        <v>3</v>
      </c>
      <c r="I6016" t="n">
        <v>28.4471239906625</v>
      </c>
      <c r="J6016" t="n">
        <v>28.52519279140934</v>
      </c>
      <c r="K6016" t="n">
        <v>31.51665868043047</v>
      </c>
      <c r="L6016" t="n">
        <v>28.33402875256726</v>
      </c>
      <c r="M6016" t="n">
        <v>28.33402875256726</v>
      </c>
      <c r="N6016" t="n">
        <v>31.31358593980089</v>
      </c>
      <c r="O6016" t="n">
        <v>31.31358593980089</v>
      </c>
      <c r="P6016" t="n">
        <v>3.658128615805055</v>
      </c>
      <c r="Q6016" t="n">
        <v>0.9954787905510342</v>
      </c>
      <c r="R6016" t="n">
        <v>0.9935442742148491</v>
      </c>
      <c r="S6016" t="n">
        <v>0.9999708123115802</v>
      </c>
      <c r="T6016" t="b">
        <v>1</v>
      </c>
    </row>
    <row r="6017">
      <c r="A6017" t="n">
        <v>31</v>
      </c>
      <c r="B6017" t="n">
        <v>16</v>
      </c>
      <c r="C6017" t="n">
        <v>65</v>
      </c>
      <c r="D6017" t="n">
        <v>43.03833860806844</v>
      </c>
      <c r="E6017" t="n">
        <v>0.999</v>
      </c>
      <c r="F6017" t="n">
        <v>27.7228472692018</v>
      </c>
      <c r="G6017" t="n">
        <v>3</v>
      </c>
      <c r="H6017" t="n">
        <v>6</v>
      </c>
      <c r="I6017" t="n">
        <v>30.04427584063037</v>
      </c>
      <c r="J6017" t="n">
        <v>31.31358593980089</v>
      </c>
      <c r="K6017" t="n">
        <v>34.7402052557299</v>
      </c>
      <c r="L6017" t="n">
        <v>29.3478472692018</v>
      </c>
      <c r="M6017" t="n">
        <v>35.51807085136552</v>
      </c>
      <c r="N6017" t="n">
        <v>39.38842504273858</v>
      </c>
      <c r="O6017" t="n">
        <v>34.7402052557299</v>
      </c>
      <c r="P6017" t="n">
        <v>7.017357986528104</v>
      </c>
      <c r="Q6017" t="n">
        <v>0.9925792391743146</v>
      </c>
      <c r="R6017" t="n">
        <v>0.9921599981297158</v>
      </c>
      <c r="S6017" t="n">
        <v>0.9999418212212476</v>
      </c>
      <c r="T6017" t="b">
        <v>1</v>
      </c>
    </row>
    <row r="6018">
      <c r="A6018" t="n">
        <v>31</v>
      </c>
      <c r="B6018" t="n">
        <v>17</v>
      </c>
      <c r="C6018" t="n">
        <v>80</v>
      </c>
      <c r="D6018" t="n">
        <v>36.13914194349104</v>
      </c>
      <c r="E6018" t="n">
        <v>0.9999</v>
      </c>
      <c r="F6018" t="n">
        <v>28.42333562739044</v>
      </c>
      <c r="G6018" t="n">
        <v>3</v>
      </c>
      <c r="H6018" t="n">
        <v>5</v>
      </c>
      <c r="I6018" t="n">
        <v>31.2804784845333</v>
      </c>
      <c r="J6018" t="n">
        <v>34.7402052557299</v>
      </c>
      <c r="K6018" t="n">
        <v>37.61752547416072</v>
      </c>
      <c r="L6018" t="n">
        <v>30.64555784961266</v>
      </c>
      <c r="M6018" t="n">
        <v>30.64555784961266</v>
      </c>
      <c r="N6018" t="n">
        <v>34.08410608400763</v>
      </c>
      <c r="O6018" t="n">
        <v>34.08410608400763</v>
      </c>
      <c r="P6018" t="n">
        <v>5.660770456617186</v>
      </c>
      <c r="Q6018" t="n">
        <v>0.9937650962589186</v>
      </c>
      <c r="R6018" t="n">
        <v>0.9916816867262412</v>
      </c>
      <c r="S6018" t="n">
        <v>0.9999481361174499</v>
      </c>
      <c r="T6018" t="b">
        <v>1</v>
      </c>
    </row>
    <row r="6019">
      <c r="A6019" t="n">
        <v>31</v>
      </c>
      <c r="B6019" t="n">
        <v>18</v>
      </c>
      <c r="C6019" t="n">
        <v>14</v>
      </c>
      <c r="D6019" t="n">
        <v>69.05633539980356</v>
      </c>
      <c r="E6019" t="n">
        <v>0.999</v>
      </c>
      <c r="F6019" t="n">
        <v>28.95796874706664</v>
      </c>
      <c r="G6019" t="n">
        <v>2</v>
      </c>
      <c r="H6019" t="n">
        <v>6</v>
      </c>
      <c r="I6019" t="n">
        <v>29.54130208039997</v>
      </c>
      <c r="J6019" t="n">
        <v>31.51665868043047</v>
      </c>
      <c r="K6019" t="n">
        <v>37.03674943980726</v>
      </c>
      <c r="L6019" t="n">
        <v>29.30796874706664</v>
      </c>
      <c r="M6019" t="n">
        <v>29.30796874706664</v>
      </c>
      <c r="N6019" t="n">
        <v>35.51807085136552</v>
      </c>
      <c r="O6019" t="n">
        <v>35.51807085136552</v>
      </c>
      <c r="P6019" t="n">
        <v>6.560102104298881</v>
      </c>
      <c r="Q6019" t="n">
        <v>0.9916730504527551</v>
      </c>
      <c r="R6019" t="n">
        <v>0.98745031769946</v>
      </c>
      <c r="S6019" t="n">
        <v>0.9998954994286494</v>
      </c>
      <c r="T6019" t="b">
        <v>1</v>
      </c>
    </row>
    <row r="6020">
      <c r="A6020" t="n">
        <v>31</v>
      </c>
      <c r="B6020" t="n">
        <v>19</v>
      </c>
      <c r="C6020" t="n">
        <v>95</v>
      </c>
      <c r="D6020" t="n">
        <v>93.70223274952224</v>
      </c>
      <c r="E6020" t="n">
        <v>0.9</v>
      </c>
      <c r="F6020" t="n">
        <v>29.99786692101749</v>
      </c>
      <c r="G6020" t="n">
        <v>1</v>
      </c>
      <c r="H6020" t="n">
        <v>4</v>
      </c>
      <c r="I6020" t="n">
        <v>34.74786692101749</v>
      </c>
      <c r="J6020" t="n">
        <v>40.12232115078027</v>
      </c>
      <c r="K6020" t="n">
        <v>48.96215442903708</v>
      </c>
      <c r="L6020" t="n">
        <v>32.96661692101749</v>
      </c>
      <c r="M6020" t="n">
        <v>38.61980029864308</v>
      </c>
      <c r="N6020" t="n">
        <v>45.17240398742086</v>
      </c>
      <c r="O6020" t="n">
        <v>45.17240398742086</v>
      </c>
      <c r="P6020" t="n">
        <v>15.17453706640337</v>
      </c>
      <c r="Q6020" t="n">
        <v>0.9834438592867762</v>
      </c>
      <c r="R6020" t="n">
        <v>0.9910792798701529</v>
      </c>
      <c r="S6020" t="n">
        <v>0.9998523073022669</v>
      </c>
      <c r="T6020" t="b">
        <v>1</v>
      </c>
    </row>
    <row r="6021">
      <c r="A6021" t="n">
        <v>31</v>
      </c>
      <c r="B6021" t="n">
        <v>20</v>
      </c>
      <c r="C6021" t="n">
        <v>81</v>
      </c>
      <c r="D6021" t="n">
        <v>58.42561777988465</v>
      </c>
      <c r="E6021" t="n">
        <v>0.9999</v>
      </c>
      <c r="F6021" t="n">
        <v>30.56047041682888</v>
      </c>
      <c r="G6021" t="n">
        <v>1</v>
      </c>
      <c r="H6021" t="n">
        <v>5</v>
      </c>
      <c r="I6021" t="n">
        <v>34.61047041682888</v>
      </c>
      <c r="J6021" t="n">
        <v>34.61047041682888</v>
      </c>
      <c r="K6021" t="n">
        <v>40.12232115078027</v>
      </c>
      <c r="L6021" t="n">
        <v>32.81047041682888</v>
      </c>
      <c r="M6021" t="n">
        <v>34.08410608400763</v>
      </c>
      <c r="N6021" t="n">
        <v>39.64315630093291</v>
      </c>
      <c r="O6021" t="n">
        <v>39.64315630093291</v>
      </c>
      <c r="P6021" t="n">
        <v>9.082685884104023</v>
      </c>
      <c r="Q6021" t="n">
        <v>0.9896444253223172</v>
      </c>
      <c r="R6021" t="n">
        <v>0.9865864352701621</v>
      </c>
      <c r="S6021" t="n">
        <v>0.9998610948287462</v>
      </c>
      <c r="T6021" t="b">
        <v>0</v>
      </c>
    </row>
    <row r="6022">
      <c r="A6022" t="n">
        <v>31</v>
      </c>
      <c r="B6022" t="n">
        <v>21</v>
      </c>
      <c r="C6022" t="n">
        <v>63</v>
      </c>
      <c r="D6022" t="n">
        <v>82.66761935917904</v>
      </c>
      <c r="E6022" t="n">
        <v>0.9</v>
      </c>
      <c r="F6022" t="n">
        <v>30.87009789590328</v>
      </c>
      <c r="G6022" t="n">
        <v>4</v>
      </c>
      <c r="H6022" t="n">
        <v>8</v>
      </c>
      <c r="I6022" t="n">
        <v>32.83884789590329</v>
      </c>
      <c r="J6022" t="n">
        <v>32.83884789590329</v>
      </c>
      <c r="K6022" t="n">
        <v>38.61980029864308</v>
      </c>
      <c r="L6022" t="n">
        <v>32.13009789590328</v>
      </c>
      <c r="M6022" t="n">
        <v>32.13009789590328</v>
      </c>
      <c r="N6022" t="n">
        <v>38.59861271274045</v>
      </c>
      <c r="O6022" t="n">
        <v>38.59861271274045</v>
      </c>
      <c r="P6022" t="n">
        <v>7.728514816837173</v>
      </c>
      <c r="Q6022" t="n">
        <v>0.9921256588453181</v>
      </c>
      <c r="R6022" t="n">
        <v>0.9918285821818951</v>
      </c>
      <c r="S6022" t="n">
        <v>0.9999356554683828</v>
      </c>
      <c r="T6022" t="b">
        <v>1</v>
      </c>
    </row>
    <row r="6023">
      <c r="A6023" t="n">
        <v>31</v>
      </c>
      <c r="B6023" t="n">
        <v>22</v>
      </c>
      <c r="C6023" t="n">
        <v>53</v>
      </c>
      <c r="D6023" t="n">
        <v>41.70852559551759</v>
      </c>
      <c r="E6023" t="n">
        <v>0.99</v>
      </c>
      <c r="F6023" t="n">
        <v>33.71628952868468</v>
      </c>
      <c r="G6023" t="n">
        <v>1</v>
      </c>
      <c r="H6023" t="n">
        <v>4</v>
      </c>
      <c r="I6023" t="n">
        <v>36.36628952868467</v>
      </c>
      <c r="J6023" t="n">
        <v>48.96215442903708</v>
      </c>
      <c r="K6023" t="n">
        <v>52.89692099465195</v>
      </c>
      <c r="L6023" t="n">
        <v>35.37253952868468</v>
      </c>
      <c r="M6023" t="n">
        <v>45.17240398742086</v>
      </c>
      <c r="N6023" t="n">
        <v>48.08908409899551</v>
      </c>
      <c r="O6023" t="n">
        <v>48.08908409899551</v>
      </c>
      <c r="P6023" t="n">
        <v>14.37279457031084</v>
      </c>
      <c r="Q6023" t="n">
        <v>0.9925964241578339</v>
      </c>
      <c r="R6023" t="n">
        <v>0.9960193560063041</v>
      </c>
      <c r="S6023" t="n">
        <v>0.999970529000292</v>
      </c>
      <c r="T6023" t="b">
        <v>1</v>
      </c>
    </row>
    <row r="6024">
      <c r="A6024" t="n">
        <v>31</v>
      </c>
      <c r="B6024" t="n">
        <v>23</v>
      </c>
      <c r="C6024" t="n">
        <v>56</v>
      </c>
      <c r="D6024" t="n">
        <v>58.72350280538402</v>
      </c>
      <c r="E6024" t="n">
        <v>0.9</v>
      </c>
      <c r="F6024" t="n">
        <v>35.3845751977716</v>
      </c>
      <c r="G6024" t="n">
        <v>3</v>
      </c>
      <c r="H6024" t="n">
        <v>5</v>
      </c>
      <c r="I6024" t="n">
        <v>37.3845751977716</v>
      </c>
      <c r="J6024" t="n">
        <v>37.61752547416072</v>
      </c>
      <c r="K6024" t="n">
        <v>42.2929635956085</v>
      </c>
      <c r="L6024" t="n">
        <v>36.94013075332715</v>
      </c>
      <c r="M6024" t="n">
        <v>39.64315630093291</v>
      </c>
      <c r="N6024" t="n">
        <v>45.23054952694471</v>
      </c>
      <c r="O6024" t="n">
        <v>42.2929635956085</v>
      </c>
      <c r="P6024" t="n">
        <v>6.908388397836902</v>
      </c>
      <c r="Q6024" t="n">
        <v>0.9898884834624964</v>
      </c>
      <c r="R6024" t="n">
        <v>0.9865185088249746</v>
      </c>
      <c r="S6024" t="n">
        <v>0.9998636816790335</v>
      </c>
      <c r="T6024" t="b">
        <v>1</v>
      </c>
    </row>
    <row r="6025">
      <c r="A6025" t="n">
        <v>31</v>
      </c>
      <c r="B6025" t="n">
        <v>24</v>
      </c>
      <c r="C6025" t="n">
        <v>79</v>
      </c>
      <c r="D6025" t="n">
        <v>65.08432168456005</v>
      </c>
      <c r="E6025" t="n">
        <v>0.999</v>
      </c>
      <c r="F6025" t="n">
        <v>36.08496537751395</v>
      </c>
      <c r="G6025" t="n">
        <v>4</v>
      </c>
      <c r="H6025" t="n">
        <v>6</v>
      </c>
      <c r="I6025" t="n">
        <v>38.55371537751395</v>
      </c>
      <c r="J6025" t="n">
        <v>48.08908409899551</v>
      </c>
      <c r="K6025" t="n">
        <v>52.64043526574797</v>
      </c>
      <c r="L6025" t="n">
        <v>38.05996537751395</v>
      </c>
      <c r="M6025" t="n">
        <v>39.38842504273858</v>
      </c>
      <c r="N6025" t="n">
        <v>45.24133166904794</v>
      </c>
      <c r="O6025" t="n">
        <v>45.24133166904794</v>
      </c>
      <c r="P6025" t="n">
        <v>9.156366291533992</v>
      </c>
      <c r="Q6025" t="n">
        <v>0.9937953129763317</v>
      </c>
      <c r="R6025" t="n">
        <v>0.9881678681318696</v>
      </c>
      <c r="S6025" t="n">
        <v>0.9999265853249355</v>
      </c>
      <c r="T6025" t="b">
        <v>1</v>
      </c>
    </row>
    <row r="6026">
      <c r="A6026" t="n">
        <v>31</v>
      </c>
      <c r="B6026" t="n">
        <v>25</v>
      </c>
      <c r="C6026" t="n">
        <v>74</v>
      </c>
      <c r="D6026" t="n">
        <v>29.89909932766966</v>
      </c>
      <c r="E6026" t="n">
        <v>0.999</v>
      </c>
      <c r="F6026" t="n">
        <v>36.55585955063373</v>
      </c>
      <c r="G6026" t="n">
        <v>1</v>
      </c>
      <c r="H6026" t="n">
        <v>8</v>
      </c>
      <c r="I6026" t="n">
        <v>40.25585955063373</v>
      </c>
      <c r="J6026" t="n">
        <v>52.89692099465195</v>
      </c>
      <c r="K6026" t="n">
        <v>55.71759074254531</v>
      </c>
      <c r="L6026" t="n">
        <v>38.03585955063372</v>
      </c>
      <c r="M6026" t="n">
        <v>38.59861271274045</v>
      </c>
      <c r="N6026" t="n">
        <v>40.93813535183823</v>
      </c>
      <c r="O6026" t="n">
        <v>40.93813535183823</v>
      </c>
      <c r="P6026" t="n">
        <v>4.382275801204507</v>
      </c>
      <c r="Q6026" t="n">
        <v>0.9946871053665242</v>
      </c>
      <c r="R6026" t="n">
        <v>0.997036831662336</v>
      </c>
      <c r="S6026" t="n">
        <v>0.9999842569988407</v>
      </c>
      <c r="T6026" t="b">
        <v>1</v>
      </c>
    </row>
    <row r="6027">
      <c r="A6027" t="n">
        <v>31</v>
      </c>
      <c r="B6027" t="n">
        <v>26</v>
      </c>
      <c r="C6027" t="n">
        <v>72</v>
      </c>
      <c r="D6027" t="n">
        <v>61.24886902276679</v>
      </c>
      <c r="E6027" t="n">
        <v>0.999</v>
      </c>
      <c r="F6027" t="n">
        <v>36.96799229503026</v>
      </c>
      <c r="G6027" t="n">
        <v>3</v>
      </c>
      <c r="H6027" t="n">
        <v>6</v>
      </c>
      <c r="I6027" t="n">
        <v>39.53942086645883</v>
      </c>
      <c r="J6027" t="n">
        <v>42.2929635956085</v>
      </c>
      <c r="K6027" t="n">
        <v>47.16946590633834</v>
      </c>
      <c r="L6027" t="n">
        <v>38.76799229503025</v>
      </c>
      <c r="M6027" t="n">
        <v>45.24133166904794</v>
      </c>
      <c r="N6027" t="n">
        <v>50.74932348764207</v>
      </c>
      <c r="O6027" t="n">
        <v>47.16946590633834</v>
      </c>
      <c r="P6027" t="n">
        <v>10.20147361130808</v>
      </c>
      <c r="Q6027" t="n">
        <v>0.9894559446580753</v>
      </c>
      <c r="R6027" t="n">
        <v>0.9888612434343436</v>
      </c>
      <c r="S6027" t="n">
        <v>0.9998825523343315</v>
      </c>
      <c r="T6027" t="b">
        <v>1</v>
      </c>
    </row>
    <row r="6028">
      <c r="A6028" t="n">
        <v>31</v>
      </c>
      <c r="B6028" t="n">
        <v>27</v>
      </c>
      <c r="C6028" t="n">
        <v>62</v>
      </c>
      <c r="D6028" t="n">
        <v>7.618577231622631</v>
      </c>
      <c r="E6028" t="n">
        <v>0.9999</v>
      </c>
      <c r="F6028" t="n">
        <v>47.30662149086466</v>
      </c>
      <c r="G6028" t="n">
        <v>6</v>
      </c>
      <c r="H6028" t="n">
        <v>8</v>
      </c>
      <c r="I6028" t="n">
        <v>48.85662149086466</v>
      </c>
      <c r="J6028" t="n">
        <v>50.74932348764207</v>
      </c>
      <c r="K6028" t="n">
        <v>51.4344473394067</v>
      </c>
      <c r="L6028" t="n">
        <v>48.54662149086467</v>
      </c>
      <c r="M6028" t="n">
        <v>48.54662149086467</v>
      </c>
      <c r="N6028" t="n">
        <v>49.14275429459101</v>
      </c>
      <c r="O6028" t="n">
        <v>49.14275429459101</v>
      </c>
      <c r="P6028" t="n">
        <v>1.836132803726343</v>
      </c>
      <c r="Q6028" t="n">
        <v>0.998607676830128</v>
      </c>
      <c r="R6028" t="n">
        <v>0.9992441212365242</v>
      </c>
      <c r="S6028" t="n">
        <v>0.999998947572484</v>
      </c>
      <c r="T6028" t="b">
        <v>1</v>
      </c>
    </row>
    <row r="6029">
      <c r="A6029" t="n">
        <v>31</v>
      </c>
      <c r="B6029" t="n">
        <v>28</v>
      </c>
      <c r="C6029" t="n">
        <v>44</v>
      </c>
      <c r="D6029" t="n">
        <v>54.16090387643604</v>
      </c>
      <c r="E6029" t="n">
        <v>0.9999</v>
      </c>
      <c r="F6029" t="n">
        <v>49.22779525516447</v>
      </c>
      <c r="G6029" t="n">
        <v>1</v>
      </c>
      <c r="H6029" t="n">
        <v>2</v>
      </c>
      <c r="I6029" t="n">
        <v>51.42779525516447</v>
      </c>
      <c r="J6029" t="n">
        <v>61.08917148315001</v>
      </c>
      <c r="K6029" t="n">
        <v>66.19869071677606</v>
      </c>
      <c r="L6029" t="n">
        <v>51.0611285884978</v>
      </c>
      <c r="M6029" t="n">
        <v>55.39336451590824</v>
      </c>
      <c r="N6029" t="n">
        <v>59.72277329899665</v>
      </c>
      <c r="O6029" t="n">
        <v>59.72277329899665</v>
      </c>
      <c r="P6029" t="n">
        <v>10.49497804383218</v>
      </c>
      <c r="Q6029" t="n">
        <v>0.9903966774601594</v>
      </c>
      <c r="R6029" t="n">
        <v>0.9934632860949049</v>
      </c>
      <c r="S6029" t="n">
        <v>0.9999372258280187</v>
      </c>
      <c r="T6029" t="b">
        <v>1</v>
      </c>
    </row>
    <row r="6030">
      <c r="A6030" t="n">
        <v>31</v>
      </c>
      <c r="B6030" t="n">
        <v>29</v>
      </c>
      <c r="C6030" t="n">
        <v>37</v>
      </c>
      <c r="D6030" t="n">
        <v>56.93875585040984</v>
      </c>
      <c r="E6030" t="n">
        <v>0.99</v>
      </c>
      <c r="F6030" t="n">
        <v>49.30023854864926</v>
      </c>
      <c r="G6030" t="n">
        <v>1</v>
      </c>
      <c r="H6030" t="n">
        <v>2</v>
      </c>
      <c r="I6030" t="n">
        <v>51.15023854864926</v>
      </c>
      <c r="J6030" t="n">
        <v>55.71759074254531</v>
      </c>
      <c r="K6030" t="n">
        <v>61.08917148315001</v>
      </c>
      <c r="L6030" t="n">
        <v>50.84190521531593</v>
      </c>
      <c r="M6030" t="n">
        <v>50.84190521531593</v>
      </c>
      <c r="N6030" t="n">
        <v>55.39336451590824</v>
      </c>
      <c r="O6030" t="n">
        <v>55.39336451590824</v>
      </c>
      <c r="P6030" t="n">
        <v>6.093125967258977</v>
      </c>
      <c r="Q6030" t="n">
        <v>0.9899066277387221</v>
      </c>
      <c r="R6030" t="n">
        <v>0.9931291797154457</v>
      </c>
      <c r="S6030" t="n">
        <v>0.9999306502531277</v>
      </c>
      <c r="T6030" t="b">
        <v>1</v>
      </c>
    </row>
    <row r="6031">
      <c r="A6031" t="n">
        <v>31</v>
      </c>
      <c r="B6031" t="n">
        <v>30</v>
      </c>
      <c r="C6031" t="n">
        <v>23</v>
      </c>
      <c r="D6031" t="n">
        <v>56.1587731842232</v>
      </c>
      <c r="E6031" t="n">
        <v>0.9</v>
      </c>
      <c r="F6031" t="n">
        <v>50.53824957169827</v>
      </c>
      <c r="G6031" t="n">
        <v>4</v>
      </c>
      <c r="H6031" t="n">
        <v>6</v>
      </c>
      <c r="I6031" t="n">
        <v>51.25699957169827</v>
      </c>
      <c r="J6031" t="n">
        <v>52.64043526574797</v>
      </c>
      <c r="K6031" t="n">
        <v>56.56762220170764</v>
      </c>
      <c r="L6031" t="n">
        <v>51.11324957169827</v>
      </c>
      <c r="M6031" t="n">
        <v>51.4344473394067</v>
      </c>
      <c r="N6031" t="n">
        <v>56.48469672647713</v>
      </c>
      <c r="O6031" t="n">
        <v>56.48469672647713</v>
      </c>
      <c r="P6031" t="n">
        <v>5.946447154778859</v>
      </c>
      <c r="Q6031" t="n">
        <v>0.9946439296126429</v>
      </c>
      <c r="R6031" t="n">
        <v>0.9897821851808424</v>
      </c>
      <c r="S6031" t="n">
        <v>0.9999452726646236</v>
      </c>
      <c r="T6031" t="b">
        <v>1</v>
      </c>
    </row>
    <row r="6032">
      <c r="A6032" t="n">
        <v>31</v>
      </c>
      <c r="B6032" t="n">
        <v>31</v>
      </c>
      <c r="C6032" t="n">
        <v>56</v>
      </c>
      <c r="D6032" t="n">
        <v>30.41183834938715</v>
      </c>
      <c r="E6032" t="n">
        <v>0.99</v>
      </c>
      <c r="F6032" t="n">
        <v>57.18025994182858</v>
      </c>
      <c r="G6032" t="n">
        <v>1</v>
      </c>
      <c r="H6032" t="n">
        <v>5</v>
      </c>
      <c r="I6032" t="n">
        <v>59.98025994182858</v>
      </c>
      <c r="J6032" t="n">
        <v>66.19869071677606</v>
      </c>
      <c r="K6032" t="n">
        <v>69.06773207049183</v>
      </c>
      <c r="L6032" t="n">
        <v>58.73581549738414</v>
      </c>
      <c r="M6032" t="n">
        <v>58.73581549738414</v>
      </c>
      <c r="N6032" t="n">
        <v>61.62942523567026</v>
      </c>
      <c r="O6032" t="n">
        <v>61.62942523567026</v>
      </c>
      <c r="P6032" t="n">
        <v>4.449165293841681</v>
      </c>
      <c r="Q6032" t="n">
        <v>0.9945962412599104</v>
      </c>
      <c r="R6032" t="n">
        <v>0.9929953377664917</v>
      </c>
      <c r="S6032" t="n">
        <v>0.9999621484952343</v>
      </c>
      <c r="T6032" t="b">
        <v>1</v>
      </c>
    </row>
    <row r="6033">
      <c r="A6033" t="n">
        <v>31</v>
      </c>
      <c r="B6033" t="n">
        <v>32</v>
      </c>
      <c r="C6033" t="n">
        <v>56</v>
      </c>
      <c r="D6033" t="n">
        <v>23.54143680572582</v>
      </c>
      <c r="E6033" t="n">
        <v>0.99</v>
      </c>
      <c r="F6033" t="n">
        <v>57.53015940446848</v>
      </c>
      <c r="G6033" t="n">
        <v>1</v>
      </c>
      <c r="H6033" t="n">
        <v>4</v>
      </c>
      <c r="I6033" t="n">
        <v>60.33015940446848</v>
      </c>
      <c r="J6033" t="n">
        <v>69.06773207049183</v>
      </c>
      <c r="K6033" t="n">
        <v>71.28862233518295</v>
      </c>
      <c r="L6033" t="n">
        <v>59.28015940446848</v>
      </c>
      <c r="M6033" t="n">
        <v>62.73687687431487</v>
      </c>
      <c r="N6033" t="n">
        <v>64.38313119639361</v>
      </c>
      <c r="O6033" t="n">
        <v>64.38313119639361</v>
      </c>
      <c r="P6033" t="n">
        <v>6.852971791925121</v>
      </c>
      <c r="Q6033" t="n">
        <v>0.9958144567213066</v>
      </c>
      <c r="R6033" t="n">
        <v>0.9977512637319808</v>
      </c>
      <c r="S6033" t="n">
        <v>0.9999905878170279</v>
      </c>
      <c r="T6033" t="b">
        <v>1</v>
      </c>
    </row>
    <row r="6034">
      <c r="A6034" t="n">
        <v>31</v>
      </c>
      <c r="B6034" t="n">
        <v>33</v>
      </c>
      <c r="C6034" t="n">
        <v>53</v>
      </c>
      <c r="D6034" t="n">
        <v>49.80369741361291</v>
      </c>
      <c r="E6034" t="n">
        <v>0.999</v>
      </c>
      <c r="F6034" t="n">
        <v>57.59785083140488</v>
      </c>
      <c r="G6034" t="n">
        <v>4</v>
      </c>
      <c r="H6034" t="n">
        <v>6</v>
      </c>
      <c r="I6034" t="n">
        <v>59.25410083140488</v>
      </c>
      <c r="J6034" t="n">
        <v>59.25410083140488</v>
      </c>
      <c r="K6034" t="n">
        <v>62.73687687431487</v>
      </c>
      <c r="L6034" t="n">
        <v>58.92285083140488</v>
      </c>
      <c r="M6034" t="n">
        <v>58.92285083140488</v>
      </c>
      <c r="N6034" t="n">
        <v>63.40160059881611</v>
      </c>
      <c r="O6034" t="n">
        <v>62.73687687431487</v>
      </c>
      <c r="P6034" t="n">
        <v>5.139026042909997</v>
      </c>
      <c r="Q6034" t="n">
        <v>0.9952485943858103</v>
      </c>
      <c r="R6034" t="n">
        <v>0.9909332014288003</v>
      </c>
      <c r="S6034" t="n">
        <v>0.999956919962366</v>
      </c>
      <c r="T6034" t="b">
        <v>1</v>
      </c>
    </row>
    <row r="6035">
      <c r="A6035" t="n">
        <v>31</v>
      </c>
      <c r="B6035" t="n">
        <v>34</v>
      </c>
      <c r="C6035" t="n">
        <v>39</v>
      </c>
      <c r="D6035" t="n">
        <v>36.63867223316725</v>
      </c>
      <c r="E6035" t="n">
        <v>0.9</v>
      </c>
      <c r="F6035" t="n">
        <v>61.84573819813058</v>
      </c>
      <c r="G6035" t="n">
        <v>5</v>
      </c>
      <c r="H6035" t="n">
        <v>8</v>
      </c>
      <c r="I6035" t="n">
        <v>62.92907153146392</v>
      </c>
      <c r="J6035" t="n">
        <v>62.92907153146392</v>
      </c>
      <c r="K6035" t="n">
        <v>66.41514881340181</v>
      </c>
      <c r="L6035" t="n">
        <v>62.62573819813058</v>
      </c>
      <c r="M6035" t="n">
        <v>62.62573819813058</v>
      </c>
      <c r="N6035" t="n">
        <v>65.49261395972427</v>
      </c>
      <c r="O6035" t="n">
        <v>65.49261395972427</v>
      </c>
      <c r="P6035" t="n">
        <v>3.646875761593684</v>
      </c>
      <c r="Q6035" t="n">
        <v>0.9915671936893243</v>
      </c>
      <c r="R6035" t="n">
        <v>0.9963701157974585</v>
      </c>
      <c r="S6035" t="n">
        <v>0.9999693898895898</v>
      </c>
      <c r="T6035" t="b">
        <v>1</v>
      </c>
    </row>
    <row r="6036">
      <c r="A6036" t="n">
        <v>31</v>
      </c>
      <c r="B6036" t="n">
        <v>35</v>
      </c>
      <c r="C6036" t="n">
        <v>43</v>
      </c>
      <c r="D6036" t="n">
        <v>58.11820636548175</v>
      </c>
      <c r="E6036" t="n">
        <v>0.9</v>
      </c>
      <c r="F6036" t="n">
        <v>62.69744711829298</v>
      </c>
      <c r="G6036" t="n">
        <v>1</v>
      </c>
      <c r="H6036" t="n">
        <v>5</v>
      </c>
      <c r="I6036" t="n">
        <v>64.84744711829298</v>
      </c>
      <c r="J6036" t="n">
        <v>71.28862233518295</v>
      </c>
      <c r="K6036" t="n">
        <v>76.77147199230387</v>
      </c>
      <c r="L6036" t="n">
        <v>63.89189156273742</v>
      </c>
      <c r="M6036" t="n">
        <v>66.41514881340181</v>
      </c>
      <c r="N6036" t="n">
        <v>71.94494960935631</v>
      </c>
      <c r="O6036" t="n">
        <v>71.94494960935631</v>
      </c>
      <c r="P6036" t="n">
        <v>9.247502491063337</v>
      </c>
      <c r="Q6036" t="n">
        <v>0.9896986304541039</v>
      </c>
      <c r="R6036" t="n">
        <v>0.9866565389127572</v>
      </c>
      <c r="S6036" t="n">
        <v>0.999862544076319</v>
      </c>
      <c r="T6036" t="b">
        <v>1</v>
      </c>
    </row>
    <row r="6037">
      <c r="A6037" t="n">
        <v>31</v>
      </c>
      <c r="B6037" t="n">
        <v>36</v>
      </c>
      <c r="C6037" t="n">
        <v>92</v>
      </c>
      <c r="D6037" t="n">
        <v>40.22751856744325</v>
      </c>
      <c r="E6037" t="n">
        <v>0.9999</v>
      </c>
      <c r="F6037" t="n">
        <v>63.46136734496145</v>
      </c>
      <c r="G6037" t="n">
        <v>2</v>
      </c>
      <c r="H6037" t="n">
        <v>7</v>
      </c>
      <c r="I6037" t="n">
        <v>67.29470067829479</v>
      </c>
      <c r="J6037" t="n">
        <v>67.29470067829479</v>
      </c>
      <c r="K6037" t="n">
        <v>70.51032966050448</v>
      </c>
      <c r="L6037" t="n">
        <v>65.5058117894059</v>
      </c>
      <c r="M6037" t="n">
        <v>65.5058117894059</v>
      </c>
      <c r="N6037" t="n">
        <v>68.5978577976644</v>
      </c>
      <c r="O6037" t="n">
        <v>68.5978577976644</v>
      </c>
      <c r="P6037" t="n">
        <v>5.136490452702951</v>
      </c>
      <c r="Q6037" t="n">
        <v>0.9951408217712794</v>
      </c>
      <c r="R6037" t="n">
        <v>0.9972231054822978</v>
      </c>
      <c r="S6037" t="n">
        <v>0.9999865065746161</v>
      </c>
      <c r="T6037" t="b">
        <v>1</v>
      </c>
    </row>
    <row r="6038">
      <c r="A6038" t="n">
        <v>31</v>
      </c>
      <c r="B6038" t="n">
        <v>37</v>
      </c>
      <c r="C6038" t="n">
        <v>74</v>
      </c>
      <c r="D6038" t="n">
        <v>43.09314145828443</v>
      </c>
      <c r="E6038" t="n">
        <v>0.999</v>
      </c>
      <c r="F6038" t="n">
        <v>64.26321313268811</v>
      </c>
      <c r="G6038" t="n">
        <v>3</v>
      </c>
      <c r="H6038" t="n">
        <v>7</v>
      </c>
      <c r="I6038" t="n">
        <v>66.90607027554525</v>
      </c>
      <c r="J6038" t="n">
        <v>69.62552145750742</v>
      </c>
      <c r="K6038" t="n">
        <v>73.0565040576893</v>
      </c>
      <c r="L6038" t="n">
        <v>65.90765757713255</v>
      </c>
      <c r="M6038" t="n">
        <v>68.5978577976644</v>
      </c>
      <c r="N6038" t="n">
        <v>71.91016690283615</v>
      </c>
      <c r="O6038" t="n">
        <v>71.91016690283615</v>
      </c>
      <c r="P6038" t="n">
        <v>7.646953770148045</v>
      </c>
      <c r="Q6038" t="n">
        <v>0.992569825143566</v>
      </c>
      <c r="R6038" t="n">
        <v>0.9970255867955096</v>
      </c>
      <c r="S6038" t="n">
        <v>0.9999778995897953</v>
      </c>
      <c r="T6038" t="b">
        <v>1</v>
      </c>
    </row>
    <row r="6039">
      <c r="A6039" t="n">
        <v>31</v>
      </c>
      <c r="B6039" t="n">
        <v>38</v>
      </c>
      <c r="C6039" t="n">
        <v>52</v>
      </c>
      <c r="D6039" t="n">
        <v>35.92630785767798</v>
      </c>
      <c r="E6039" t="n">
        <v>0.9</v>
      </c>
      <c r="F6039" t="n">
        <v>64.9080037709316</v>
      </c>
      <c r="G6039" t="n">
        <v>3</v>
      </c>
      <c r="H6039" t="n">
        <v>7</v>
      </c>
      <c r="I6039" t="n">
        <v>66.76514662807446</v>
      </c>
      <c r="J6039" t="n">
        <v>66.76514662807446</v>
      </c>
      <c r="K6039" t="n">
        <v>69.62552145750742</v>
      </c>
      <c r="L6039" t="n">
        <v>66.06355932648715</v>
      </c>
      <c r="M6039" t="n">
        <v>71.91016690283615</v>
      </c>
      <c r="N6039" t="n">
        <v>74.67160486268841</v>
      </c>
      <c r="O6039" t="n">
        <v>69.62552145750742</v>
      </c>
      <c r="P6039" t="n">
        <v>4.717517686575817</v>
      </c>
      <c r="Q6039" t="n">
        <v>0.9938017014146261</v>
      </c>
      <c r="R6039" t="n">
        <v>0.9975196483265364</v>
      </c>
      <c r="S6039" t="n">
        <v>0.9999846260397312</v>
      </c>
      <c r="T6039" t="b">
        <v>1</v>
      </c>
    </row>
    <row r="6040">
      <c r="A6040" t="n">
        <v>31</v>
      </c>
      <c r="B6040" t="n">
        <v>39</v>
      </c>
      <c r="C6040" t="n">
        <v>72</v>
      </c>
      <c r="D6040" t="n">
        <v>71.57438942494069</v>
      </c>
      <c r="E6040" t="n">
        <v>0.999</v>
      </c>
      <c r="F6040" t="n">
        <v>67.04382632761164</v>
      </c>
      <c r="G6040" t="n">
        <v>4</v>
      </c>
      <c r="H6040" t="n">
        <v>7</v>
      </c>
      <c r="I6040" t="n">
        <v>69.29382632761164</v>
      </c>
      <c r="J6040" t="n">
        <v>72.40563047107378</v>
      </c>
      <c r="K6040" t="n">
        <v>77.41083252876194</v>
      </c>
      <c r="L6040" t="n">
        <v>68.64382632761163</v>
      </c>
      <c r="M6040" t="n">
        <v>74.67160486268841</v>
      </c>
      <c r="N6040" t="n">
        <v>80.17309521049323</v>
      </c>
      <c r="O6040" t="n">
        <v>77.41083252876194</v>
      </c>
      <c r="P6040" t="n">
        <v>10.3670062011503</v>
      </c>
      <c r="Q6040" t="n">
        <v>0.9931787098346349</v>
      </c>
      <c r="R6040" t="n">
        <v>0.9950645862925858</v>
      </c>
      <c r="S6040" t="n">
        <v>0.9999663341110157</v>
      </c>
      <c r="T6040" t="b">
        <v>1</v>
      </c>
    </row>
    <row r="6041">
      <c r="A6041" t="n">
        <v>31</v>
      </c>
      <c r="B6041" t="n">
        <v>40</v>
      </c>
      <c r="C6041" t="n">
        <v>29</v>
      </c>
      <c r="D6041" t="n">
        <v>60.48771917205494</v>
      </c>
      <c r="E6041" t="n">
        <v>0.9</v>
      </c>
      <c r="F6041" t="n">
        <v>67.26947003946154</v>
      </c>
      <c r="G6041" t="n">
        <v>4</v>
      </c>
      <c r="H6041" t="n">
        <v>6</v>
      </c>
      <c r="I6041" t="n">
        <v>68.17572003946154</v>
      </c>
      <c r="J6041" t="n">
        <v>68.17572003946154</v>
      </c>
      <c r="K6041" t="n">
        <v>72.40563047107378</v>
      </c>
      <c r="L6041" t="n">
        <v>67.99447003946153</v>
      </c>
      <c r="M6041" t="n">
        <v>67.99447003946153</v>
      </c>
      <c r="N6041" t="n">
        <v>73.43401313047367</v>
      </c>
      <c r="O6041" t="n">
        <v>72.40563047107378</v>
      </c>
      <c r="P6041" t="n">
        <v>5.13616043161224</v>
      </c>
      <c r="Q6041" t="n">
        <v>0.9942322548569835</v>
      </c>
      <c r="R6041" t="n">
        <v>0.9889989023804016</v>
      </c>
      <c r="S6041" t="n">
        <v>0.9999365484726367</v>
      </c>
      <c r="T6041" t="b">
        <v>1</v>
      </c>
    </row>
    <row r="6042">
      <c r="A6042" t="n">
        <v>31</v>
      </c>
      <c r="B6042" t="n">
        <v>41</v>
      </c>
      <c r="C6042" t="n">
        <v>29</v>
      </c>
      <c r="D6042" t="n">
        <v>68.88254121078265</v>
      </c>
      <c r="E6042" t="n">
        <v>0.999</v>
      </c>
      <c r="F6042" t="n">
        <v>67.86584526268746</v>
      </c>
      <c r="G6042" t="n">
        <v>2</v>
      </c>
      <c r="H6042" t="n">
        <v>3</v>
      </c>
      <c r="I6042" t="n">
        <v>69.07417859602079</v>
      </c>
      <c r="J6042" t="n">
        <v>70.51032966050448</v>
      </c>
      <c r="K6042" t="n">
        <v>76.01652799869655</v>
      </c>
      <c r="L6042" t="n">
        <v>68.90155954840175</v>
      </c>
      <c r="M6042" t="n">
        <v>73.0565040576893</v>
      </c>
      <c r="N6042" t="n">
        <v>78.54078281650956</v>
      </c>
      <c r="O6042" t="n">
        <v>76.01652799869655</v>
      </c>
      <c r="P6042" t="n">
        <v>8.150682736009088</v>
      </c>
      <c r="Q6042" t="n">
        <v>0.991693919624665</v>
      </c>
      <c r="R6042" t="n">
        <v>0.9881496159816027</v>
      </c>
      <c r="S6042" t="n">
        <v>0.9999015697578646</v>
      </c>
      <c r="T6042" t="b">
        <v>1</v>
      </c>
    </row>
    <row r="6043">
      <c r="A6043" t="n">
        <v>31</v>
      </c>
      <c r="B6043" t="n">
        <v>42</v>
      </c>
      <c r="C6043" t="n">
        <v>49</v>
      </c>
      <c r="D6043" t="n">
        <v>30.7162765035165</v>
      </c>
      <c r="E6043" t="n">
        <v>0.99</v>
      </c>
      <c r="F6043" t="n">
        <v>68.21533680932487</v>
      </c>
      <c r="G6043" t="n">
        <v>1</v>
      </c>
      <c r="H6043" t="n">
        <v>6</v>
      </c>
      <c r="I6043" t="n">
        <v>70.66533680932487</v>
      </c>
      <c r="J6043" t="n">
        <v>76.77147199230387</v>
      </c>
      <c r="K6043" t="n">
        <v>79.66923392659788</v>
      </c>
      <c r="L6043" t="n">
        <v>69.44033680932486</v>
      </c>
      <c r="M6043" t="n">
        <v>73.43401313047367</v>
      </c>
      <c r="N6043" t="n">
        <v>76.19626821172515</v>
      </c>
      <c r="O6043" t="n">
        <v>76.19626821172515</v>
      </c>
      <c r="P6043" t="n">
        <v>7.980931402400287</v>
      </c>
      <c r="Q6043" t="n">
        <v>0.9945422947373466</v>
      </c>
      <c r="R6043" t="n">
        <v>0.9943983235355229</v>
      </c>
      <c r="S6043" t="n">
        <v>0.9999694277008802</v>
      </c>
      <c r="T6043" t="b">
        <v>1</v>
      </c>
    </row>
    <row r="6044">
      <c r="A6044" t="n">
        <v>31</v>
      </c>
      <c r="B6044" t="n">
        <v>43</v>
      </c>
      <c r="C6044" t="n">
        <v>32</v>
      </c>
      <c r="D6044" t="n">
        <v>51.74544586972218</v>
      </c>
      <c r="E6044" t="n">
        <v>0.999</v>
      </c>
      <c r="F6044" t="n">
        <v>71.22058853103933</v>
      </c>
      <c r="G6044" t="n">
        <v>1</v>
      </c>
      <c r="H6044" t="n">
        <v>6</v>
      </c>
      <c r="I6044" t="n">
        <v>72.82058853103932</v>
      </c>
      <c r="J6044" t="n">
        <v>79.66923392659788</v>
      </c>
      <c r="K6044" t="n">
        <v>84.55087976336412</v>
      </c>
      <c r="L6044" t="n">
        <v>72.02058853103932</v>
      </c>
      <c r="M6044" t="n">
        <v>76.19626821172515</v>
      </c>
      <c r="N6044" t="n">
        <v>80.84963564605269</v>
      </c>
      <c r="O6044" t="n">
        <v>80.84963564605269</v>
      </c>
      <c r="P6044" t="n">
        <v>9.629047115013364</v>
      </c>
      <c r="Q6044" t="n">
        <v>0.9908229932909267</v>
      </c>
      <c r="R6044" t="n">
        <v>0.9905813746191131</v>
      </c>
      <c r="S6044" t="n">
        <v>0.9999135652116894</v>
      </c>
      <c r="T6044" t="b">
        <v>1</v>
      </c>
    </row>
    <row r="6045">
      <c r="A6045" t="n">
        <v>31</v>
      </c>
      <c r="B6045" t="n">
        <v>44</v>
      </c>
      <c r="C6045" t="n">
        <v>75</v>
      </c>
      <c r="D6045" t="n">
        <v>60.37964170327503</v>
      </c>
      <c r="E6045" t="n">
        <v>0.9999</v>
      </c>
      <c r="F6045" t="n">
        <v>73.62673341304418</v>
      </c>
      <c r="G6045" t="n">
        <v>3</v>
      </c>
      <c r="H6045" t="n">
        <v>6</v>
      </c>
      <c r="I6045" t="n">
        <v>76.30530484161561</v>
      </c>
      <c r="J6045" t="n">
        <v>78.54078281650956</v>
      </c>
      <c r="K6045" t="n">
        <v>83.34807913046458</v>
      </c>
      <c r="L6045" t="n">
        <v>75.50173341304418</v>
      </c>
      <c r="M6045" t="n">
        <v>80.84963564605269</v>
      </c>
      <c r="N6045" t="n">
        <v>86.2794595402321</v>
      </c>
      <c r="O6045" t="n">
        <v>83.34807913046458</v>
      </c>
      <c r="P6045" t="n">
        <v>9.721345717420405</v>
      </c>
      <c r="Q6045" t="n">
        <v>0.9896048025398809</v>
      </c>
      <c r="R6045" t="n">
        <v>0.9890184504536158</v>
      </c>
      <c r="S6045" t="n">
        <v>0.9998858446240473</v>
      </c>
      <c r="T6045" t="b">
        <v>0</v>
      </c>
    </row>
    <row r="6046">
      <c r="A6046" t="n">
        <v>31</v>
      </c>
      <c r="B6046" t="n">
        <v>45</v>
      </c>
      <c r="C6046" t="n">
        <v>19</v>
      </c>
      <c r="D6046" t="n">
        <v>48.34006272225907</v>
      </c>
      <c r="E6046" t="n">
        <v>0.9</v>
      </c>
      <c r="F6046" t="n">
        <v>75.92316152740651</v>
      </c>
      <c r="G6046" t="n">
        <v>3</v>
      </c>
      <c r="H6046" t="n">
        <v>7</v>
      </c>
      <c r="I6046" t="n">
        <v>76.60173295597794</v>
      </c>
      <c r="J6046" t="n">
        <v>83.34807913046458</v>
      </c>
      <c r="K6046" t="n">
        <v>87.1968102389247</v>
      </c>
      <c r="L6046" t="n">
        <v>76.34538374962872</v>
      </c>
      <c r="M6046" t="n">
        <v>80.17309521049323</v>
      </c>
      <c r="N6046" t="n">
        <v>83.88870341358771</v>
      </c>
      <c r="O6046" t="n">
        <v>83.88870341358771</v>
      </c>
      <c r="P6046" t="n">
        <v>7.9655418861812</v>
      </c>
      <c r="Q6046" t="n">
        <v>0.9916689226550771</v>
      </c>
      <c r="R6046" t="n">
        <v>0.9966640338303746</v>
      </c>
      <c r="S6046" t="n">
        <v>0.9999722078078208</v>
      </c>
      <c r="T6046" t="b">
        <v>1</v>
      </c>
    </row>
    <row r="6047">
      <c r="A6047" t="n">
        <v>31</v>
      </c>
      <c r="B6047" t="n">
        <v>46</v>
      </c>
      <c r="C6047" t="n">
        <v>73</v>
      </c>
      <c r="D6047" t="n">
        <v>54.98922155860479</v>
      </c>
      <c r="E6047" t="n">
        <v>0.99</v>
      </c>
      <c r="F6047" t="n">
        <v>77.62966386835436</v>
      </c>
      <c r="G6047" t="n">
        <v>2</v>
      </c>
      <c r="H6047" t="n">
        <v>4</v>
      </c>
      <c r="I6047" t="n">
        <v>80.67133053502103</v>
      </c>
      <c r="J6047" t="n">
        <v>80.67133053502103</v>
      </c>
      <c r="K6047" t="n">
        <v>85.06695176272724</v>
      </c>
      <c r="L6047" t="n">
        <v>79.91091386835436</v>
      </c>
      <c r="M6047" t="n">
        <v>79.91091386835436</v>
      </c>
      <c r="N6047" t="n">
        <v>83.7563139773477</v>
      </c>
      <c r="O6047" t="n">
        <v>83.7563139773477</v>
      </c>
      <c r="P6047" t="n">
        <v>6.126650108993346</v>
      </c>
      <c r="Q6047" t="n">
        <v>0.9933636483568528</v>
      </c>
      <c r="R6047" t="n">
        <v>0.9947551810533964</v>
      </c>
      <c r="S6047" t="n">
        <v>0.9999651935371657</v>
      </c>
      <c r="T6047" t="b">
        <v>1</v>
      </c>
    </row>
    <row r="6048">
      <c r="A6048" t="n">
        <v>31</v>
      </c>
      <c r="B6048" t="n">
        <v>47</v>
      </c>
      <c r="C6048" t="n">
        <v>77</v>
      </c>
      <c r="D6048" t="n">
        <v>57.9849148603933</v>
      </c>
      <c r="E6048" t="n">
        <v>0.99</v>
      </c>
      <c r="F6048" t="n">
        <v>77.68876881942209</v>
      </c>
      <c r="G6048" t="n">
        <v>2</v>
      </c>
      <c r="H6048" t="n">
        <v>4</v>
      </c>
      <c r="I6048" t="n">
        <v>80.89710215275542</v>
      </c>
      <c r="J6048" t="n">
        <v>85.06695176272724</v>
      </c>
      <c r="K6048" t="n">
        <v>89.70203688346211</v>
      </c>
      <c r="L6048" t="n">
        <v>80.09501881942209</v>
      </c>
      <c r="M6048" t="n">
        <v>83.7563139773477</v>
      </c>
      <c r="N6048" t="n">
        <v>87.81120312842415</v>
      </c>
      <c r="O6048" t="n">
        <v>87.81120312842415</v>
      </c>
      <c r="P6048" t="n">
        <v>10.12243430900206</v>
      </c>
      <c r="Q6048" t="n">
        <v>0.9930033819810664</v>
      </c>
      <c r="R6048" t="n">
        <v>0.9944702461345551</v>
      </c>
      <c r="S6048" t="n">
        <v>0.9999613104244648</v>
      </c>
      <c r="T6048" t="b">
        <v>1</v>
      </c>
    </row>
    <row r="6049">
      <c r="A6049" t="n">
        <v>31</v>
      </c>
      <c r="B6049" t="n">
        <v>48</v>
      </c>
      <c r="C6049" t="n">
        <v>62</v>
      </c>
      <c r="D6049" t="n">
        <v>36.90852090884079</v>
      </c>
      <c r="E6049" t="n">
        <v>0.999</v>
      </c>
      <c r="F6049" t="n">
        <v>78.60207277526338</v>
      </c>
      <c r="G6049" t="n">
        <v>5</v>
      </c>
      <c r="H6049" t="n">
        <v>6</v>
      </c>
      <c r="I6049" t="n">
        <v>80.32429499748561</v>
      </c>
      <c r="J6049" t="n">
        <v>80.32429499748561</v>
      </c>
      <c r="K6049" t="n">
        <v>83.83604770051518</v>
      </c>
      <c r="L6049" t="n">
        <v>80.15207277526338</v>
      </c>
      <c r="M6049" t="n">
        <v>86.2794595402321</v>
      </c>
      <c r="N6049" t="n">
        <v>89.59857113275375</v>
      </c>
      <c r="O6049" t="n">
        <v>83.83604770051518</v>
      </c>
      <c r="P6049" t="n">
        <v>5.2339749252518</v>
      </c>
      <c r="Q6049" t="n">
        <v>0.9915053494968876</v>
      </c>
      <c r="R6049" t="n">
        <v>0.993272860386336</v>
      </c>
      <c r="S6049" t="n">
        <v>0.9999428553000963</v>
      </c>
      <c r="T6049" t="b">
        <v>1</v>
      </c>
    </row>
    <row r="6050">
      <c r="A6050" t="n">
        <v>31</v>
      </c>
      <c r="B6050" t="n">
        <v>49</v>
      </c>
      <c r="C6050" t="n">
        <v>79</v>
      </c>
      <c r="D6050" t="n">
        <v>77.82169179675695</v>
      </c>
      <c r="E6050" t="n">
        <v>0.9999</v>
      </c>
      <c r="F6050" t="n">
        <v>79.30453057282958</v>
      </c>
      <c r="G6050" t="n">
        <v>2</v>
      </c>
      <c r="H6050" t="n">
        <v>5</v>
      </c>
      <c r="I6050" t="n">
        <v>82.59619723949625</v>
      </c>
      <c r="J6050" t="n">
        <v>94.55394474398634</v>
      </c>
      <c r="K6050" t="n">
        <v>100.7747034807375</v>
      </c>
      <c r="L6050" t="n">
        <v>81.49897501727402</v>
      </c>
      <c r="M6050" t="n">
        <v>83.83604770051518</v>
      </c>
      <c r="N6050" t="n">
        <v>91.24058545472612</v>
      </c>
      <c r="O6050" t="n">
        <v>91.24058545472612</v>
      </c>
      <c r="P6050" t="n">
        <v>11.93605488189654</v>
      </c>
      <c r="Q6050" t="n">
        <v>0.9906210776263444</v>
      </c>
      <c r="R6050" t="n">
        <v>0.982173314042764</v>
      </c>
      <c r="S6050" t="n">
        <v>0.9998328048962275</v>
      </c>
      <c r="T6050" t="b">
        <v>0</v>
      </c>
    </row>
    <row r="6051">
      <c r="A6051" t="n">
        <v>31</v>
      </c>
      <c r="B6051" t="n">
        <v>50</v>
      </c>
      <c r="C6051" t="n">
        <v>20</v>
      </c>
      <c r="D6051" t="n">
        <v>38.84398113564195</v>
      </c>
      <c r="E6051" t="n">
        <v>0.9</v>
      </c>
      <c r="F6051" t="n">
        <v>79.90421181880266</v>
      </c>
      <c r="G6051" t="n">
        <v>4</v>
      </c>
      <c r="H6051" t="n">
        <v>6</v>
      </c>
      <c r="I6051" t="n">
        <v>80.52921181880266</v>
      </c>
      <c r="J6051" t="n">
        <v>87.81120312842415</v>
      </c>
      <c r="K6051" t="n">
        <v>90.52756544560191</v>
      </c>
      <c r="L6051" t="n">
        <v>80.40421181880266</v>
      </c>
      <c r="M6051" t="n">
        <v>89.59857113275375</v>
      </c>
      <c r="N6051" t="n">
        <v>93.09173490394457</v>
      </c>
      <c r="O6051" t="n">
        <v>90.52756544560191</v>
      </c>
      <c r="P6051" t="n">
        <v>10.62335362679924</v>
      </c>
      <c r="Q6051" t="n">
        <v>0.9962922394299378</v>
      </c>
      <c r="R6051" t="n">
        <v>0.9929213447470764</v>
      </c>
      <c r="S6051" t="n">
        <v>0.9999737540411642</v>
      </c>
      <c r="T6051" t="b">
        <v>1</v>
      </c>
    </row>
    <row r="6052">
      <c r="A6052" t="n">
        <v>31</v>
      </c>
      <c r="B6052" t="n">
        <v>51</v>
      </c>
      <c r="C6052" t="n">
        <v>68</v>
      </c>
      <c r="D6052" t="n">
        <v>45.18055483659527</v>
      </c>
      <c r="E6052" t="n">
        <v>0.9999</v>
      </c>
      <c r="F6052" t="n">
        <v>79.98530165542496</v>
      </c>
      <c r="G6052" t="n">
        <v>3</v>
      </c>
      <c r="H6052" t="n">
        <v>7</v>
      </c>
      <c r="I6052" t="n">
        <v>82.41387308399639</v>
      </c>
      <c r="J6052" t="n">
        <v>92.02940317962199</v>
      </c>
      <c r="K6052" t="n">
        <v>95.62658111247194</v>
      </c>
      <c r="L6052" t="n">
        <v>81.49641276653607</v>
      </c>
      <c r="M6052" t="n">
        <v>83.88870341358771</v>
      </c>
      <c r="N6052" t="n">
        <v>87.36145935798396</v>
      </c>
      <c r="O6052" t="n">
        <v>87.36145935798396</v>
      </c>
      <c r="P6052" t="n">
        <v>7.376157702558999</v>
      </c>
      <c r="Q6052" t="n">
        <v>0.9922113158439995</v>
      </c>
      <c r="R6052" t="n">
        <v>0.9968817323568624</v>
      </c>
      <c r="S6052" t="n">
        <v>0.9999757127982137</v>
      </c>
      <c r="T6052" t="b">
        <v>1</v>
      </c>
    </row>
    <row r="6053">
      <c r="A6053" t="n">
        <v>31</v>
      </c>
      <c r="B6053" t="n">
        <v>52</v>
      </c>
      <c r="C6053" t="n">
        <v>10</v>
      </c>
      <c r="D6053" t="n">
        <v>60.69736733515805</v>
      </c>
      <c r="E6053" t="n">
        <v>0.999</v>
      </c>
      <c r="F6053" t="n">
        <v>80.70314565589796</v>
      </c>
      <c r="G6053" t="n">
        <v>2</v>
      </c>
      <c r="H6053" t="n">
        <v>3</v>
      </c>
      <c r="I6053" t="n">
        <v>81.11981232256463</v>
      </c>
      <c r="J6053" t="n">
        <v>89.70203688346211</v>
      </c>
      <c r="K6053" t="n">
        <v>94.55394474398634</v>
      </c>
      <c r="L6053" t="n">
        <v>81.06028851304082</v>
      </c>
      <c r="M6053" t="n">
        <v>87.1968102389247</v>
      </c>
      <c r="N6053" t="n">
        <v>92.02940317962199</v>
      </c>
      <c r="O6053" t="n">
        <v>92.02940317962199</v>
      </c>
      <c r="P6053" t="n">
        <v>11.32625752372404</v>
      </c>
      <c r="Q6053" t="n">
        <v>0.9926772912673241</v>
      </c>
      <c r="R6053" t="n">
        <v>0.9895503884405892</v>
      </c>
      <c r="S6053" t="n">
        <v>0.9999234805381808</v>
      </c>
      <c r="T6053" t="b">
        <v>1</v>
      </c>
    </row>
    <row r="6054">
      <c r="A6054" t="n">
        <v>31</v>
      </c>
      <c r="B6054" t="n">
        <v>53</v>
      </c>
      <c r="C6054" t="n">
        <v>61</v>
      </c>
      <c r="D6054" t="n">
        <v>44.93599810598114</v>
      </c>
      <c r="E6054" t="n">
        <v>0.99</v>
      </c>
      <c r="F6054" t="n">
        <v>80.77677533301348</v>
      </c>
      <c r="G6054" t="n">
        <v>2</v>
      </c>
      <c r="H6054" t="n">
        <v>8</v>
      </c>
      <c r="I6054" t="n">
        <v>83.31844199968015</v>
      </c>
      <c r="J6054" t="n">
        <v>100.7747034807375</v>
      </c>
      <c r="K6054" t="n">
        <v>104.3667097242212</v>
      </c>
      <c r="L6054" t="n">
        <v>81.99677533301347</v>
      </c>
      <c r="M6054" t="n">
        <v>81.99677533301347</v>
      </c>
      <c r="N6054" t="n">
        <v>85.51289412064894</v>
      </c>
      <c r="O6054" t="n">
        <v>85.51289412064894</v>
      </c>
      <c r="P6054" t="n">
        <v>4.736118787635462</v>
      </c>
      <c r="Q6054" t="n">
        <v>0.9945736190360398</v>
      </c>
      <c r="R6054" t="n">
        <v>0.9955499106641271</v>
      </c>
      <c r="S6054" t="n">
        <v>0.9999758521199399</v>
      </c>
      <c r="T6054" t="b">
        <v>1</v>
      </c>
    </row>
    <row r="6055">
      <c r="A6055" t="n">
        <v>31</v>
      </c>
      <c r="B6055" t="n">
        <v>54</v>
      </c>
      <c r="C6055" t="n">
        <v>85</v>
      </c>
      <c r="D6055" t="n">
        <v>58.09709982370419</v>
      </c>
      <c r="E6055" t="n">
        <v>0.999</v>
      </c>
      <c r="F6055" t="n">
        <v>86.74108273737886</v>
      </c>
      <c r="G6055" t="n">
        <v>3</v>
      </c>
      <c r="H6055" t="n">
        <v>6</v>
      </c>
      <c r="I6055" t="n">
        <v>89.77679702309315</v>
      </c>
      <c r="J6055" t="n">
        <v>95.62658111247194</v>
      </c>
      <c r="K6055" t="n">
        <v>100.2521463850599</v>
      </c>
      <c r="L6055" t="n">
        <v>88.86608273737886</v>
      </c>
      <c r="M6055" t="n">
        <v>93.09173490394457</v>
      </c>
      <c r="N6055" t="n">
        <v>98.31629424060861</v>
      </c>
      <c r="O6055" t="n">
        <v>98.31629424060861</v>
      </c>
      <c r="P6055" t="n">
        <v>11.57521150322975</v>
      </c>
      <c r="Q6055" t="n">
        <v>0.9899958015605841</v>
      </c>
      <c r="R6055" t="n">
        <v>0.9894313862063175</v>
      </c>
      <c r="S6055" t="n">
        <v>0.9998942694903784</v>
      </c>
      <c r="T6055" t="b">
        <v>1</v>
      </c>
    </row>
    <row r="6056">
      <c r="A6056" t="n">
        <v>31</v>
      </c>
      <c r="B6056" t="n">
        <v>55</v>
      </c>
      <c r="C6056" t="n">
        <v>20</v>
      </c>
      <c r="D6056" t="n">
        <v>35.92094115466597</v>
      </c>
      <c r="E6056" t="n">
        <v>0.9999</v>
      </c>
      <c r="F6056" t="n">
        <v>89.44583539357814</v>
      </c>
      <c r="G6056" t="n">
        <v>1</v>
      </c>
      <c r="H6056" t="n">
        <v>6</v>
      </c>
      <c r="I6056" t="n">
        <v>90.44583539357814</v>
      </c>
      <c r="J6056" t="n">
        <v>90.44583539357814</v>
      </c>
      <c r="K6056" t="n">
        <v>93.83460342703719</v>
      </c>
      <c r="L6056" t="n">
        <v>89.94583539357814</v>
      </c>
      <c r="M6056" t="n">
        <v>98.31629424060861</v>
      </c>
      <c r="N6056" t="n">
        <v>101.5465947041577</v>
      </c>
      <c r="O6056" t="n">
        <v>93.83460342703719</v>
      </c>
      <c r="P6056" t="n">
        <v>4.388768033459058</v>
      </c>
      <c r="Q6056" t="n">
        <v>0.9936204792450375</v>
      </c>
      <c r="R6056" t="n">
        <v>0.9934522712171726</v>
      </c>
      <c r="S6056" t="n">
        <v>0.9999582286283321</v>
      </c>
      <c r="T6056" t="b">
        <v>1</v>
      </c>
    </row>
    <row r="6057">
      <c r="A6057" t="n">
        <v>31</v>
      </c>
      <c r="B6057" t="n">
        <v>56</v>
      </c>
      <c r="C6057" t="n">
        <v>26</v>
      </c>
      <c r="D6057" t="n">
        <v>38.07572159742486</v>
      </c>
      <c r="E6057" t="n">
        <v>0.9999</v>
      </c>
      <c r="F6057" t="n">
        <v>90.13911441633761</v>
      </c>
      <c r="G6057" t="n">
        <v>2</v>
      </c>
      <c r="H6057" t="n">
        <v>4</v>
      </c>
      <c r="I6057" t="n">
        <v>91.22244774967093</v>
      </c>
      <c r="J6057" t="n">
        <v>104.3667097242212</v>
      </c>
      <c r="K6057" t="n">
        <v>107.4103325537516</v>
      </c>
      <c r="L6057" t="n">
        <v>90.95161441633761</v>
      </c>
      <c r="M6057" t="n">
        <v>90.95161441633761</v>
      </c>
      <c r="N6057" t="n">
        <v>93.6142522902834</v>
      </c>
      <c r="O6057" t="n">
        <v>93.6142522902834</v>
      </c>
      <c r="P6057" t="n">
        <v>3.475137873945798</v>
      </c>
      <c r="Q6057" t="n">
        <v>0.995400143732739</v>
      </c>
      <c r="R6057" t="n">
        <v>0.9963654384025667</v>
      </c>
      <c r="S6057" t="n">
        <v>0.9999832815390574</v>
      </c>
      <c r="T6057" t="b">
        <v>1</v>
      </c>
    </row>
    <row r="6058">
      <c r="A6058" t="n">
        <v>31</v>
      </c>
      <c r="B6058" t="n">
        <v>57</v>
      </c>
      <c r="C6058" t="n">
        <v>84</v>
      </c>
      <c r="D6058" t="n">
        <v>74.36347994907064</v>
      </c>
      <c r="E6058" t="n">
        <v>0.99</v>
      </c>
      <c r="F6058" t="n">
        <v>92.39102069138323</v>
      </c>
      <c r="G6058" t="n">
        <v>1</v>
      </c>
      <c r="H6058" t="n">
        <v>6</v>
      </c>
      <c r="I6058" t="n">
        <v>96.59102069138324</v>
      </c>
      <c r="J6058" t="n">
        <v>96.59102069138324</v>
      </c>
      <c r="K6058" t="n">
        <v>103.606443328088</v>
      </c>
      <c r="L6058" t="n">
        <v>94.49102069138323</v>
      </c>
      <c r="M6058" t="n">
        <v>101.5465947041577</v>
      </c>
      <c r="N6058" t="n">
        <v>108.2339580089303</v>
      </c>
      <c r="O6058" t="n">
        <v>103.606443328088</v>
      </c>
      <c r="P6058" t="n">
        <v>11.21542263670477</v>
      </c>
      <c r="Q6058" t="n">
        <v>0.9868382027070227</v>
      </c>
      <c r="R6058" t="n">
        <v>0.9864923869371295</v>
      </c>
      <c r="S6058" t="n">
        <v>0.9998222155349545</v>
      </c>
      <c r="T6058" t="b">
        <v>1</v>
      </c>
    </row>
    <row r="6059">
      <c r="A6059" t="n">
        <v>31</v>
      </c>
      <c r="B6059" t="n">
        <v>58</v>
      </c>
      <c r="C6059" t="n">
        <v>41</v>
      </c>
      <c r="D6059" t="n">
        <v>49.9565575271561</v>
      </c>
      <c r="E6059" t="n">
        <v>0.999</v>
      </c>
      <c r="F6059" t="n">
        <v>94.48214433956646</v>
      </c>
      <c r="G6059" t="n">
        <v>4</v>
      </c>
      <c r="H6059" t="n">
        <v>6</v>
      </c>
      <c r="I6059" t="n">
        <v>95.76339433956646</v>
      </c>
      <c r="J6059" t="n">
        <v>95.76339433956646</v>
      </c>
      <c r="K6059" t="n">
        <v>99.25685990090605</v>
      </c>
      <c r="L6059" t="n">
        <v>95.50714433956647</v>
      </c>
      <c r="M6059" t="n">
        <v>108.2339580089303</v>
      </c>
      <c r="N6059" t="n">
        <v>112.7264541894299</v>
      </c>
      <c r="O6059" t="n">
        <v>99.25685990090605</v>
      </c>
      <c r="P6059" t="n">
        <v>4.77471556133959</v>
      </c>
      <c r="Q6059" t="n">
        <v>0.9952340459299686</v>
      </c>
      <c r="R6059" t="n">
        <v>0.9909055000632824</v>
      </c>
      <c r="S6059" t="n">
        <v>0.9999566560310117</v>
      </c>
      <c r="T6059" t="b">
        <v>1</v>
      </c>
    </row>
    <row r="6060">
      <c r="A6060" t="n">
        <v>31</v>
      </c>
      <c r="B6060" t="n">
        <v>59</v>
      </c>
      <c r="C6060" t="n">
        <v>10</v>
      </c>
      <c r="D6060" t="n">
        <v>32.0112827209538</v>
      </c>
      <c r="E6060" t="n">
        <v>0.9</v>
      </c>
      <c r="F6060" t="n">
        <v>105.0933929923576</v>
      </c>
      <c r="G6060" t="n">
        <v>4</v>
      </c>
      <c r="H6060" t="n">
        <v>6</v>
      </c>
      <c r="I6060" t="n">
        <v>105.4058929923576</v>
      </c>
      <c r="J6060" t="n">
        <v>105.4058929923576</v>
      </c>
      <c r="K6060" t="n">
        <v>107.6444442315851</v>
      </c>
      <c r="L6060" t="n">
        <v>105.3433929923576</v>
      </c>
      <c r="M6060" t="n">
        <v>112.7264541894299</v>
      </c>
      <c r="N6060" t="n">
        <v>115.6051666643358</v>
      </c>
      <c r="O6060" t="n">
        <v>107.6444442315851</v>
      </c>
      <c r="P6060" t="n">
        <v>2.551051239227533</v>
      </c>
      <c r="Q6060" t="n">
        <v>0.9969434406676428</v>
      </c>
      <c r="R6060" t="n">
        <v>0.9941628459895794</v>
      </c>
      <c r="S6060" t="n">
        <v>0.9999821583924351</v>
      </c>
      <c r="T6060" t="b">
        <v>1</v>
      </c>
    </row>
    <row r="6061">
      <c r="A6061" t="n">
        <v>31</v>
      </c>
      <c r="B6061" t="n">
        <v>60</v>
      </c>
      <c r="C6061" t="n">
        <v>32</v>
      </c>
      <c r="D6061" t="n">
        <v>54.89734505811601</v>
      </c>
      <c r="E6061" t="n">
        <v>0.999</v>
      </c>
      <c r="F6061" t="n">
        <v>109.5592816465777</v>
      </c>
      <c r="G6061" t="n">
        <v>4</v>
      </c>
      <c r="H6061" t="n">
        <v>6</v>
      </c>
      <c r="I6061" t="n">
        <v>110.5592816465777</v>
      </c>
      <c r="J6061" t="n">
        <v>110.5592816465777</v>
      </c>
      <c r="K6061" t="n">
        <v>114.3982568254669</v>
      </c>
      <c r="L6061" t="n">
        <v>110.3592816465777</v>
      </c>
      <c r="M6061" t="n">
        <v>115.6051666643358</v>
      </c>
      <c r="N6061" t="n">
        <v>120.5419782702815</v>
      </c>
      <c r="O6061" t="n">
        <v>114.3982568254669</v>
      </c>
      <c r="P6061" t="n">
        <v>4.838975178889228</v>
      </c>
      <c r="Q6061" t="n">
        <v>0.9947639211631493</v>
      </c>
      <c r="R6061" t="n">
        <v>0.9900105456510401</v>
      </c>
      <c r="S6061" t="n">
        <v>0.9999476944294917</v>
      </c>
      <c r="T6061" t="b">
        <v>1</v>
      </c>
    </row>
    <row r="6062">
      <c r="A6062" t="n">
        <v>31</v>
      </c>
      <c r="B6062" t="n">
        <v>61</v>
      </c>
      <c r="C6062" t="n">
        <v>62</v>
      </c>
      <c r="D6062" t="n">
        <v>64.51122042621715</v>
      </c>
      <c r="E6062" t="n">
        <v>0.9</v>
      </c>
      <c r="F6062" t="n">
        <v>111.7999511384537</v>
      </c>
      <c r="G6062" t="n">
        <v>1</v>
      </c>
      <c r="H6062" t="n">
        <v>2</v>
      </c>
      <c r="I6062" t="n">
        <v>114.8999511384536</v>
      </c>
      <c r="J6062" t="n">
        <v>114.8999511384536</v>
      </c>
      <c r="K6062" t="n">
        <v>120.9859153296062</v>
      </c>
      <c r="L6062" t="n">
        <v>114.383284471787</v>
      </c>
      <c r="M6062" t="n">
        <v>114.383284471787</v>
      </c>
      <c r="N6062" t="n">
        <v>119.5400566881113</v>
      </c>
      <c r="O6062" t="n">
        <v>119.5400566881113</v>
      </c>
      <c r="P6062" t="n">
        <v>7.740105549657642</v>
      </c>
      <c r="Q6062" t="n">
        <v>0.9885719762158685</v>
      </c>
      <c r="R6062" t="n">
        <v>0.9922189714298584</v>
      </c>
      <c r="S6062" t="n">
        <v>0.9999110782204355</v>
      </c>
      <c r="T6062" t="b">
        <v>1</v>
      </c>
    </row>
    <row r="6063">
      <c r="A6063" t="n">
        <v>31</v>
      </c>
      <c r="B6063" t="n">
        <v>62</v>
      </c>
      <c r="C6063" t="n">
        <v>98</v>
      </c>
      <c r="D6063" t="n">
        <v>54.49276986088906</v>
      </c>
      <c r="E6063" t="n">
        <v>0.9</v>
      </c>
      <c r="F6063" t="n">
        <v>122.4575829367382</v>
      </c>
      <c r="G6063" t="n">
        <v>2</v>
      </c>
      <c r="H6063" t="n">
        <v>3</v>
      </c>
      <c r="I6063" t="n">
        <v>126.5409162700715</v>
      </c>
      <c r="J6063" t="n">
        <v>126.5409162700715</v>
      </c>
      <c r="K6063" t="n">
        <v>130.8968531094712</v>
      </c>
      <c r="L6063" t="n">
        <v>125.9575829367382</v>
      </c>
      <c r="M6063" t="n">
        <v>125.9575829367382</v>
      </c>
      <c r="N6063" t="n">
        <v>130.2961792632421</v>
      </c>
      <c r="O6063" t="n">
        <v>130.2961792632421</v>
      </c>
      <c r="P6063" t="n">
        <v>7.838596326503904</v>
      </c>
      <c r="Q6063" t="n">
        <v>0.9934233649745249</v>
      </c>
      <c r="R6063" t="n">
        <v>0.9906135372504518</v>
      </c>
      <c r="S6063" t="n">
        <v>0.999938268660316</v>
      </c>
      <c r="T6063" t="b">
        <v>1</v>
      </c>
    </row>
    <row r="6064">
      <c r="A6064" t="n">
        <v>31</v>
      </c>
      <c r="B6064" t="n">
        <v>63</v>
      </c>
      <c r="C6064" t="n">
        <v>87</v>
      </c>
      <c r="D6064" t="n">
        <v>43.54518328195375</v>
      </c>
      <c r="E6064" t="n">
        <v>0.9999</v>
      </c>
      <c r="F6064" t="n">
        <v>130.4566273128862</v>
      </c>
      <c r="G6064" t="n">
        <v>6</v>
      </c>
      <c r="H6064" t="n">
        <v>7</v>
      </c>
      <c r="I6064" t="n">
        <v>132.6316273128863</v>
      </c>
      <c r="J6064" t="n">
        <v>132.6316273128863</v>
      </c>
      <c r="K6064" t="n">
        <v>136.5475610612634</v>
      </c>
      <c r="L6064" t="n">
        <v>132.3899606462196</v>
      </c>
      <c r="M6064" t="n">
        <v>132.3899606462196</v>
      </c>
      <c r="N6064" t="n">
        <v>135.7370154718886</v>
      </c>
      <c r="O6064" t="n">
        <v>135.7370154718886</v>
      </c>
      <c r="P6064" t="n">
        <v>5.280388159002342</v>
      </c>
      <c r="Q6064" t="n">
        <v>0.9920680368167633</v>
      </c>
      <c r="R6064" t="n">
        <v>0.996994432497509</v>
      </c>
      <c r="S6064" t="n">
        <v>0.9999761599492255</v>
      </c>
      <c r="T6064" t="b">
        <v>1</v>
      </c>
    </row>
    <row r="6065">
      <c r="A6065" t="n">
        <v>31</v>
      </c>
      <c r="B6065" t="n">
        <v>64</v>
      </c>
      <c r="C6065" t="n">
        <v>97</v>
      </c>
      <c r="D6065" t="n">
        <v>26.46595227451997</v>
      </c>
      <c r="E6065" t="n">
        <v>0.9999</v>
      </c>
      <c r="F6065" t="n">
        <v>132.2404987786237</v>
      </c>
      <c r="G6065" t="n">
        <v>2</v>
      </c>
      <c r="H6065" t="n">
        <v>6</v>
      </c>
      <c r="I6065" t="n">
        <v>136.2821654452904</v>
      </c>
      <c r="J6065" t="n">
        <v>136.2821654452904</v>
      </c>
      <c r="K6065" t="n">
        <v>138.39774916028</v>
      </c>
      <c r="L6065" t="n">
        <v>134.6654987786237</v>
      </c>
      <c r="M6065" t="n">
        <v>136.5475610612634</v>
      </c>
      <c r="N6065" t="n">
        <v>138.9275927406267</v>
      </c>
      <c r="O6065" t="n">
        <v>138.39774916028</v>
      </c>
      <c r="P6065" t="n">
        <v>6.157250381656269</v>
      </c>
      <c r="Q6065" t="n">
        <v>0.9968004514219226</v>
      </c>
      <c r="R6065" t="n">
        <v>0.9951715735469148</v>
      </c>
      <c r="S6065" t="n">
        <v>0.9999845512150077</v>
      </c>
      <c r="T6065" t="b">
        <v>1</v>
      </c>
    </row>
    <row r="6066">
      <c r="A6066" t="n">
        <v>31</v>
      </c>
      <c r="B6066" t="n">
        <v>65</v>
      </c>
      <c r="C6066" t="n">
        <v>99</v>
      </c>
      <c r="D6066" t="n">
        <v>49.73613305814442</v>
      </c>
      <c r="E6066" t="n">
        <v>0.9999</v>
      </c>
      <c r="F6066" t="n">
        <v>133.5561960117135</v>
      </c>
      <c r="G6066" t="n">
        <v>4</v>
      </c>
      <c r="H6066" t="n">
        <v>7</v>
      </c>
      <c r="I6066" t="n">
        <v>136.6499460117135</v>
      </c>
      <c r="J6066" t="n">
        <v>136.6499460117135</v>
      </c>
      <c r="K6066" t="n">
        <v>140.1279972745208</v>
      </c>
      <c r="L6066" t="n">
        <v>135.7561960117135</v>
      </c>
      <c r="M6066" t="n">
        <v>135.7561960117135</v>
      </c>
      <c r="N6066" t="n">
        <v>139.5791116964287</v>
      </c>
      <c r="O6066" t="n">
        <v>139.5791116964287</v>
      </c>
      <c r="P6066" t="n">
        <v>6.022915684715173</v>
      </c>
      <c r="Q6066" t="n">
        <v>0.995255024888701</v>
      </c>
      <c r="R6066" t="n">
        <v>0.9965678560028438</v>
      </c>
      <c r="S6066" t="n">
        <v>0.9999837145621551</v>
      </c>
      <c r="T6066" t="b">
        <v>1</v>
      </c>
    </row>
    <row r="6067">
      <c r="A6067" t="n">
        <v>31</v>
      </c>
      <c r="B6067" t="n">
        <v>66</v>
      </c>
      <c r="C6067" t="n">
        <v>73</v>
      </c>
      <c r="D6067" t="n">
        <v>58.56362920852447</v>
      </c>
      <c r="E6067" t="n">
        <v>0.9999</v>
      </c>
      <c r="F6067" t="n">
        <v>135.5408382778268</v>
      </c>
      <c r="G6067" t="n">
        <v>1</v>
      </c>
      <c r="H6067" t="n">
        <v>7</v>
      </c>
      <c r="I6067" t="n">
        <v>139.1908382778268</v>
      </c>
      <c r="J6067" t="n">
        <v>139.1908382778268</v>
      </c>
      <c r="K6067" t="n">
        <v>144.7157089578763</v>
      </c>
      <c r="L6067" t="n">
        <v>137.1630605000491</v>
      </c>
      <c r="M6067" t="n">
        <v>139.5791116964287</v>
      </c>
      <c r="N6067" t="n">
        <v>144.0805436109963</v>
      </c>
      <c r="O6067" t="n">
        <v>144.0805436109963</v>
      </c>
      <c r="P6067" t="n">
        <v>8.539705333169479</v>
      </c>
      <c r="Q6067" t="n">
        <v>0.9896200910572613</v>
      </c>
      <c r="R6067" t="n">
        <v>0.9959599285626024</v>
      </c>
      <c r="S6067" t="n">
        <v>0.9999580644263577</v>
      </c>
      <c r="T6067" t="b">
        <v>1</v>
      </c>
    </row>
    <row r="6068">
      <c r="A6068" t="n">
        <v>31</v>
      </c>
      <c r="B6068" t="n">
        <v>67</v>
      </c>
      <c r="C6068" t="n">
        <v>86</v>
      </c>
      <c r="D6068" t="n">
        <v>67.2347419802137</v>
      </c>
      <c r="E6068" t="n">
        <v>0.9999</v>
      </c>
      <c r="F6068" t="n">
        <v>136.1399980108281</v>
      </c>
      <c r="G6068" t="n">
        <v>7</v>
      </c>
      <c r="H6068" t="n">
        <v>8</v>
      </c>
      <c r="I6068" t="n">
        <v>138.0511091219392</v>
      </c>
      <c r="J6068" t="n">
        <v>144.0805436109963</v>
      </c>
      <c r="K6068" t="n">
        <v>149.2484715110896</v>
      </c>
      <c r="L6068" t="n">
        <v>137.8599980108281</v>
      </c>
      <c r="M6068" t="n">
        <v>137.8599980108281</v>
      </c>
      <c r="N6068" t="n">
        <v>143.1209324380748</v>
      </c>
      <c r="O6068" t="n">
        <v>143.1209324380748</v>
      </c>
      <c r="P6068" t="n">
        <v>6.98093442724678</v>
      </c>
      <c r="Q6068" t="n">
        <v>0.9953631319054483</v>
      </c>
      <c r="R6068" t="n">
        <v>0.993348984916589</v>
      </c>
      <c r="S6068" t="n">
        <v>0.9999691601203633</v>
      </c>
      <c r="T6068" t="b">
        <v>1</v>
      </c>
    </row>
    <row r="6069">
      <c r="A6069" t="n">
        <v>31</v>
      </c>
      <c r="B6069" t="n">
        <v>68</v>
      </c>
      <c r="C6069" t="n">
        <v>98</v>
      </c>
      <c r="D6069" t="n">
        <v>11.97211002813287</v>
      </c>
      <c r="E6069" t="n">
        <v>0.999</v>
      </c>
      <c r="F6069" t="n">
        <v>138.4820360592541</v>
      </c>
      <c r="G6069" t="n">
        <v>1</v>
      </c>
      <c r="H6069" t="n">
        <v>5</v>
      </c>
      <c r="I6069" t="n">
        <v>143.3820360592541</v>
      </c>
      <c r="J6069" t="n">
        <v>144.7157089578763</v>
      </c>
      <c r="K6069" t="n">
        <v>145.845153300153</v>
      </c>
      <c r="L6069" t="n">
        <v>141.2042582814763</v>
      </c>
      <c r="M6069" t="n">
        <v>145.8983509802644</v>
      </c>
      <c r="N6069" t="n">
        <v>147.037467062865</v>
      </c>
      <c r="O6069" t="n">
        <v>145.845153300153</v>
      </c>
      <c r="P6069" t="n">
        <v>7.363117240898902</v>
      </c>
      <c r="Q6069" t="n">
        <v>0.9978692282192498</v>
      </c>
      <c r="R6069" t="n">
        <v>0.9972366240464512</v>
      </c>
      <c r="S6069" t="n">
        <v>0.9999941118764986</v>
      </c>
      <c r="T6069" t="b">
        <v>1</v>
      </c>
    </row>
    <row r="6070">
      <c r="A6070" t="n">
        <v>31</v>
      </c>
      <c r="B6070" t="n">
        <v>69</v>
      </c>
      <c r="C6070" t="n">
        <v>22</v>
      </c>
      <c r="D6070" t="n">
        <v>69.88321307864339</v>
      </c>
      <c r="E6070" t="n">
        <v>0.99</v>
      </c>
      <c r="F6070" t="n">
        <v>138.6380283488256</v>
      </c>
      <c r="G6070" t="n">
        <v>2</v>
      </c>
      <c r="H6070" t="n">
        <v>5</v>
      </c>
      <c r="I6070" t="n">
        <v>139.5546950154923</v>
      </c>
      <c r="J6070" t="n">
        <v>139.5546950154923</v>
      </c>
      <c r="K6070" t="n">
        <v>145.1408831113071</v>
      </c>
      <c r="L6070" t="n">
        <v>139.2491394599367</v>
      </c>
      <c r="M6070" t="n">
        <v>139.2491394599367</v>
      </c>
      <c r="N6070" t="n">
        <v>145.8983509802644</v>
      </c>
      <c r="O6070" t="n">
        <v>145.1408831113071</v>
      </c>
      <c r="P6070" t="n">
        <v>6.502854762481491</v>
      </c>
      <c r="Q6070" t="n">
        <v>0.9915737651595604</v>
      </c>
      <c r="R6070" t="n">
        <v>0.9839771371281005</v>
      </c>
      <c r="S6070" t="n">
        <v>0.9998649875946252</v>
      </c>
      <c r="T6070" t="b">
        <v>1</v>
      </c>
    </row>
    <row r="6071">
      <c r="A6071" t="n">
        <v>31</v>
      </c>
      <c r="B6071" t="n">
        <v>70</v>
      </c>
      <c r="C6071" t="n">
        <v>80</v>
      </c>
      <c r="D6071" t="n">
        <v>65.52480961623445</v>
      </c>
      <c r="E6071" t="n">
        <v>0.99</v>
      </c>
      <c r="F6071" t="n">
        <v>139.2981936767775</v>
      </c>
      <c r="G6071" t="n">
        <v>6</v>
      </c>
      <c r="H6071" t="n">
        <v>8</v>
      </c>
      <c r="I6071" t="n">
        <v>141.2981936767775</v>
      </c>
      <c r="J6071" t="n">
        <v>141.2981936767775</v>
      </c>
      <c r="K6071" t="n">
        <v>147.1907125271583</v>
      </c>
      <c r="L6071" t="n">
        <v>140.8981936767775</v>
      </c>
      <c r="M6071" t="n">
        <v>143.1209324380748</v>
      </c>
      <c r="N6071" t="n">
        <v>148.2480693407536</v>
      </c>
      <c r="O6071" t="n">
        <v>147.1907125271583</v>
      </c>
      <c r="P6071" t="n">
        <v>7.89251885038081</v>
      </c>
      <c r="Q6071" t="n">
        <v>0.9880882676053767</v>
      </c>
      <c r="R6071" t="n">
        <v>0.9935175858973337</v>
      </c>
      <c r="S6071" t="n">
        <v>0.9999227832179379</v>
      </c>
      <c r="T6071" t="b">
        <v>1</v>
      </c>
    </row>
    <row r="6072">
      <c r="A6072" t="n">
        <v>31</v>
      </c>
      <c r="B6072" t="n">
        <v>71</v>
      </c>
      <c r="C6072" t="n">
        <v>50</v>
      </c>
      <c r="D6072" t="n">
        <v>94.10776738862424</v>
      </c>
      <c r="E6072" t="n">
        <v>0.999</v>
      </c>
      <c r="F6072" t="n">
        <v>144.2352885365774</v>
      </c>
      <c r="G6072" t="n">
        <v>5</v>
      </c>
      <c r="H6072" t="n">
        <v>7</v>
      </c>
      <c r="I6072" t="n">
        <v>145.6241774254663</v>
      </c>
      <c r="J6072" t="n">
        <v>147.037467062865</v>
      </c>
      <c r="K6072" t="n">
        <v>155.9915838457979</v>
      </c>
      <c r="L6072" t="n">
        <v>145.3463996476885</v>
      </c>
      <c r="M6072" t="n">
        <v>149.2484715110896</v>
      </c>
      <c r="N6072" t="n">
        <v>156.4819663142121</v>
      </c>
      <c r="O6072" t="n">
        <v>155.9915838457979</v>
      </c>
      <c r="P6072" t="n">
        <v>11.75629530922046</v>
      </c>
      <c r="Q6072" t="n">
        <v>0.9784830499517566</v>
      </c>
      <c r="R6072" t="n">
        <v>0.993515843807664</v>
      </c>
      <c r="S6072" t="n">
        <v>0.9998604807351045</v>
      </c>
      <c r="T6072" t="b">
        <v>1</v>
      </c>
    </row>
    <row r="6073">
      <c r="A6073" t="n">
        <v>31</v>
      </c>
      <c r="B6073" t="n">
        <v>72</v>
      </c>
      <c r="C6073" t="n">
        <v>40</v>
      </c>
      <c r="D6073" t="n">
        <v>34.3146829850063</v>
      </c>
      <c r="E6073" t="n">
        <v>0.9</v>
      </c>
      <c r="F6073" t="n">
        <v>147.6684602485851</v>
      </c>
      <c r="G6073" t="n">
        <v>6</v>
      </c>
      <c r="H6073" t="n">
        <v>8</v>
      </c>
      <c r="I6073" t="n">
        <v>148.6684602485851</v>
      </c>
      <c r="J6073" t="n">
        <v>148.6684602485851</v>
      </c>
      <c r="K6073" t="n">
        <v>151.7543130350066</v>
      </c>
      <c r="L6073" t="n">
        <v>148.4684602485852</v>
      </c>
      <c r="M6073" t="n">
        <v>148.4684602485852</v>
      </c>
      <c r="N6073" t="n">
        <v>151.153490216113</v>
      </c>
      <c r="O6073" t="n">
        <v>151.153490216113</v>
      </c>
      <c r="P6073" t="n">
        <v>3.485029967527879</v>
      </c>
      <c r="Q6073" t="n">
        <v>0.993744144831829</v>
      </c>
      <c r="R6073" t="n">
        <v>0.9965999673039431</v>
      </c>
      <c r="S6073" t="n">
        <v>0.9999787298878864</v>
      </c>
      <c r="T6073" t="b">
        <v>1</v>
      </c>
    </row>
    <row r="6074">
      <c r="A6074" t="n">
        <v>31</v>
      </c>
      <c r="B6074" t="n">
        <v>73</v>
      </c>
      <c r="C6074" t="n">
        <v>39</v>
      </c>
      <c r="D6074" t="n">
        <v>43.66557986655914</v>
      </c>
      <c r="E6074" t="n">
        <v>0.99</v>
      </c>
      <c r="F6074" t="n">
        <v>148.5854975960641</v>
      </c>
      <c r="G6074" t="n">
        <v>2</v>
      </c>
      <c r="H6074" t="n">
        <v>7</v>
      </c>
      <c r="I6074" t="n">
        <v>150.2104975960641</v>
      </c>
      <c r="J6074" t="n">
        <v>150.2104975960641</v>
      </c>
      <c r="K6074" t="n">
        <v>153.7009516221679</v>
      </c>
      <c r="L6074" t="n">
        <v>149.4521642627307</v>
      </c>
      <c r="M6074" t="n">
        <v>156.4819663142121</v>
      </c>
      <c r="N6074" t="n">
        <v>159.8382752970376</v>
      </c>
      <c r="O6074" t="n">
        <v>153.7009516221679</v>
      </c>
      <c r="P6074" t="n">
        <v>5.115454026103862</v>
      </c>
      <c r="Q6074" t="n">
        <v>0.9947266269677609</v>
      </c>
      <c r="R6074" t="n">
        <v>0.9969861350421235</v>
      </c>
      <c r="S6074" t="n">
        <v>0.9999841067658083</v>
      </c>
      <c r="T6074" t="b">
        <v>1</v>
      </c>
    </row>
    <row r="6075">
      <c r="A6075" t="n">
        <v>31</v>
      </c>
      <c r="B6075" t="n">
        <v>74</v>
      </c>
      <c r="C6075" t="n">
        <v>98</v>
      </c>
      <c r="D6075" t="n">
        <v>23.22991551603931</v>
      </c>
      <c r="E6075" t="n">
        <v>0.999</v>
      </c>
      <c r="F6075" t="n">
        <v>153.1455294636214</v>
      </c>
      <c r="G6075" t="n">
        <v>3</v>
      </c>
      <c r="H6075" t="n">
        <v>5</v>
      </c>
      <c r="I6075" t="n">
        <v>156.6455294636214</v>
      </c>
      <c r="J6075" t="n">
        <v>156.6455294636214</v>
      </c>
      <c r="K6075" t="n">
        <v>158.495045030185</v>
      </c>
      <c r="L6075" t="n">
        <v>155.8677516858436</v>
      </c>
      <c r="M6075" t="n">
        <v>155.9915838457979</v>
      </c>
      <c r="N6075" t="n">
        <v>158.20185173505</v>
      </c>
      <c r="O6075" t="n">
        <v>158.20185173505</v>
      </c>
      <c r="P6075" t="n">
        <v>5.05632227142857</v>
      </c>
      <c r="Q6075" t="n">
        <v>0.9959877843513648</v>
      </c>
      <c r="R6075" t="n">
        <v>0.9946450890942641</v>
      </c>
      <c r="S6075" t="n">
        <v>0.999978514942667</v>
      </c>
      <c r="T6075" t="b">
        <v>1</v>
      </c>
    </row>
    <row r="6076">
      <c r="A6076" t="n">
        <v>31</v>
      </c>
      <c r="B6076" t="n">
        <v>75</v>
      </c>
      <c r="C6076" t="n">
        <v>55</v>
      </c>
      <c r="D6076" t="n">
        <v>51.54008678567424</v>
      </c>
      <c r="E6076" t="n">
        <v>0.999</v>
      </c>
      <c r="F6076" t="n">
        <v>154.8957211510643</v>
      </c>
      <c r="G6076" t="n">
        <v>3</v>
      </c>
      <c r="H6076" t="n">
        <v>8</v>
      </c>
      <c r="I6076" t="n">
        <v>156.86000686535</v>
      </c>
      <c r="J6076" t="n">
        <v>158.495045030185</v>
      </c>
      <c r="K6076" t="n">
        <v>162.5985551245858</v>
      </c>
      <c r="L6076" t="n">
        <v>155.9957211510643</v>
      </c>
      <c r="M6076" t="n">
        <v>155.9957211510643</v>
      </c>
      <c r="N6076" t="n">
        <v>160.0285917915709</v>
      </c>
      <c r="O6076" t="n">
        <v>160.0285917915709</v>
      </c>
      <c r="P6076" t="n">
        <v>5.132870640506582</v>
      </c>
      <c r="Q6076" t="n">
        <v>0.9911198762745554</v>
      </c>
      <c r="R6076" t="n">
        <v>0.9948975675752653</v>
      </c>
      <c r="S6076" t="n">
        <v>0.9999546897687677</v>
      </c>
      <c r="T6076" t="b">
        <v>1</v>
      </c>
    </row>
    <row r="6077">
      <c r="A6077" t="n">
        <v>31</v>
      </c>
      <c r="B6077" t="n">
        <v>76</v>
      </c>
      <c r="C6077" t="n">
        <v>20</v>
      </c>
      <c r="D6077" t="n">
        <v>48.86374401612555</v>
      </c>
      <c r="E6077" t="n">
        <v>0.9999</v>
      </c>
      <c r="F6077" t="n">
        <v>156.9556070605062</v>
      </c>
      <c r="G6077" t="n">
        <v>3</v>
      </c>
      <c r="H6077" t="n">
        <v>4</v>
      </c>
      <c r="I6077" t="n">
        <v>157.6698927747919</v>
      </c>
      <c r="J6077" t="n">
        <v>162.5985551245858</v>
      </c>
      <c r="K6077" t="n">
        <v>166.4889806035767</v>
      </c>
      <c r="L6077" t="n">
        <v>157.5806070605062</v>
      </c>
      <c r="M6077" t="n">
        <v>157.5806070605062</v>
      </c>
      <c r="N6077" t="n">
        <v>160.9976520965989</v>
      </c>
      <c r="O6077" t="n">
        <v>160.9976520965989</v>
      </c>
      <c r="P6077" t="n">
        <v>4.042045036092702</v>
      </c>
      <c r="Q6077" t="n">
        <v>0.991579050858627</v>
      </c>
      <c r="R6077" t="n">
        <v>0.9953380590915096</v>
      </c>
      <c r="S6077" t="n">
        <v>0.9999607420327096</v>
      </c>
      <c r="T6077" t="b">
        <v>1</v>
      </c>
    </row>
    <row r="6078">
      <c r="A6078" t="n">
        <v>31</v>
      </c>
      <c r="B6078" t="n">
        <v>77</v>
      </c>
      <c r="C6078" t="n">
        <v>98</v>
      </c>
      <c r="D6078" t="n">
        <v>42.39688034884901</v>
      </c>
      <c r="E6078" t="n">
        <v>0.999</v>
      </c>
      <c r="F6078" t="n">
        <v>160.1051972767384</v>
      </c>
      <c r="G6078" t="n">
        <v>2</v>
      </c>
      <c r="H6078" t="n">
        <v>3</v>
      </c>
      <c r="I6078" t="n">
        <v>164.1885306100717</v>
      </c>
      <c r="J6078" t="n">
        <v>164.1885306100717</v>
      </c>
      <c r="K6078" t="n">
        <v>167.5775698066224</v>
      </c>
      <c r="L6078" t="n">
        <v>163.6051972767384</v>
      </c>
      <c r="M6078" t="n">
        <v>166.4889806035767</v>
      </c>
      <c r="N6078" t="n">
        <v>169.864528402052</v>
      </c>
      <c r="O6078" t="n">
        <v>167.5775698066224</v>
      </c>
      <c r="P6078" t="n">
        <v>7.472372529884012</v>
      </c>
      <c r="Q6078" t="n">
        <v>0.9948794513897291</v>
      </c>
      <c r="R6078" t="n">
        <v>0.9926894354796892</v>
      </c>
      <c r="S6078" t="n">
        <v>0.9999625658990052</v>
      </c>
      <c r="T6078" t="b">
        <v>1</v>
      </c>
    </row>
    <row r="6079">
      <c r="A6079" t="n">
        <v>31</v>
      </c>
      <c r="B6079" t="n">
        <v>78</v>
      </c>
      <c r="C6079" t="n">
        <v>77</v>
      </c>
      <c r="D6079" t="n">
        <v>53.27300922066683</v>
      </c>
      <c r="E6079" t="n">
        <v>0.9</v>
      </c>
      <c r="F6079" t="n">
        <v>162.0250339450346</v>
      </c>
      <c r="G6079" t="n">
        <v>3</v>
      </c>
      <c r="H6079" t="n">
        <v>8</v>
      </c>
      <c r="I6079" t="n">
        <v>164.7750339450346</v>
      </c>
      <c r="J6079" t="n">
        <v>172.8552134517825</v>
      </c>
      <c r="K6079" t="n">
        <v>177.0966950776318</v>
      </c>
      <c r="L6079" t="n">
        <v>163.5650339450346</v>
      </c>
      <c r="M6079" t="n">
        <v>163.5650339450346</v>
      </c>
      <c r="N6079" t="n">
        <v>167.7335010202041</v>
      </c>
      <c r="O6079" t="n">
        <v>167.7335010202041</v>
      </c>
      <c r="P6079" t="n">
        <v>5.708467075169551</v>
      </c>
      <c r="Q6079" t="n">
        <v>0.990822675781175</v>
      </c>
      <c r="R6079" t="n">
        <v>0.9947264626135925</v>
      </c>
      <c r="S6079" t="n">
        <v>0.9999516030376249</v>
      </c>
      <c r="T6079" t="b">
        <v>1</v>
      </c>
    </row>
    <row r="6080">
      <c r="A6080" t="n">
        <v>31</v>
      </c>
      <c r="B6080" t="n">
        <v>79</v>
      </c>
      <c r="C6080" t="n">
        <v>82</v>
      </c>
      <c r="D6080" t="n">
        <v>67.89788227108647</v>
      </c>
      <c r="E6080" t="n">
        <v>0.99</v>
      </c>
      <c r="F6080" t="n">
        <v>162.83575218487</v>
      </c>
      <c r="G6080" t="n">
        <v>2</v>
      </c>
      <c r="H6080" t="n">
        <v>7</v>
      </c>
      <c r="I6080" t="n">
        <v>166.2524188515367</v>
      </c>
      <c r="J6080" t="n">
        <v>167.5775698066224</v>
      </c>
      <c r="K6080" t="n">
        <v>173.0050583974367</v>
      </c>
      <c r="L6080" t="n">
        <v>164.6579744070923</v>
      </c>
      <c r="M6080" t="n">
        <v>166.8210748269545</v>
      </c>
      <c r="N6080" t="n">
        <v>172.0399743097436</v>
      </c>
      <c r="O6080" t="n">
        <v>172.0399743097436</v>
      </c>
      <c r="P6080" t="n">
        <v>9.204222124873581</v>
      </c>
      <c r="Q6080" t="n">
        <v>0.9918121655689262</v>
      </c>
      <c r="R6080" t="n">
        <v>0.9953175054380697</v>
      </c>
      <c r="S6080" t="n">
        <v>0.9999616605098025</v>
      </c>
      <c r="T6080" t="b">
        <v>1</v>
      </c>
    </row>
    <row r="6081">
      <c r="A6081" t="n">
        <v>31</v>
      </c>
      <c r="B6081" t="n">
        <v>80</v>
      </c>
      <c r="C6081" t="n">
        <v>48</v>
      </c>
      <c r="D6081" t="n">
        <v>37.56300422461504</v>
      </c>
      <c r="E6081" t="n">
        <v>0.9999</v>
      </c>
      <c r="F6081" t="n">
        <v>162.8671672514012</v>
      </c>
      <c r="G6081" t="n">
        <v>3</v>
      </c>
      <c r="H6081" t="n">
        <v>7</v>
      </c>
      <c r="I6081" t="n">
        <v>164.5814529656869</v>
      </c>
      <c r="J6081" t="n">
        <v>169.864528402052</v>
      </c>
      <c r="K6081" t="n">
        <v>172.8552134517825</v>
      </c>
      <c r="L6081" t="n">
        <v>163.9338339180679</v>
      </c>
      <c r="M6081" t="n">
        <v>163.9338339180679</v>
      </c>
      <c r="N6081" t="n">
        <v>166.8210748269545</v>
      </c>
      <c r="O6081" t="n">
        <v>166.8210748269545</v>
      </c>
      <c r="P6081" t="n">
        <v>3.953907575553302</v>
      </c>
      <c r="Q6081" t="n">
        <v>0.9935202420606978</v>
      </c>
      <c r="R6081" t="n">
        <v>0.9974067974743897</v>
      </c>
      <c r="S6081" t="n">
        <v>0.9999831966753464</v>
      </c>
      <c r="T6081" t="b">
        <v>1</v>
      </c>
    </row>
    <row r="6082">
      <c r="A6082" t="n">
        <v>31</v>
      </c>
      <c r="B6082" t="n">
        <v>81</v>
      </c>
      <c r="C6082" t="n">
        <v>90</v>
      </c>
      <c r="D6082" t="n">
        <v>35.01610453939815</v>
      </c>
      <c r="E6082" t="n">
        <v>0.99</v>
      </c>
      <c r="F6082" t="n">
        <v>163.4856400115437</v>
      </c>
      <c r="G6082" t="n">
        <v>2</v>
      </c>
      <c r="H6082" t="n">
        <v>7</v>
      </c>
      <c r="I6082" t="n">
        <v>167.2356400115437</v>
      </c>
      <c r="J6082" t="n">
        <v>176.8372529478536</v>
      </c>
      <c r="K6082" t="n">
        <v>179.6363020717064</v>
      </c>
      <c r="L6082" t="n">
        <v>165.4856400115437</v>
      </c>
      <c r="M6082" t="n">
        <v>172.0399743097436</v>
      </c>
      <c r="N6082" t="n">
        <v>174.7314504465152</v>
      </c>
      <c r="O6082" t="n">
        <v>174.7314504465152</v>
      </c>
      <c r="P6082" t="n">
        <v>11.24581043497147</v>
      </c>
      <c r="Q6082" t="n">
        <v>0.9957689872104646</v>
      </c>
      <c r="R6082" t="n">
        <v>0.99758241272471</v>
      </c>
      <c r="S6082" t="n">
        <v>0.9999897711573185</v>
      </c>
      <c r="T6082" t="b">
        <v>1</v>
      </c>
    </row>
    <row r="6083">
      <c r="A6083" t="n">
        <v>31</v>
      </c>
      <c r="B6083" t="n">
        <v>82</v>
      </c>
      <c r="C6083" t="n">
        <v>30</v>
      </c>
      <c r="D6083" t="n">
        <v>72.88885847789385</v>
      </c>
      <c r="E6083" t="n">
        <v>0.9999</v>
      </c>
      <c r="F6083" t="n">
        <v>165.574676342657</v>
      </c>
      <c r="G6083" t="n">
        <v>4</v>
      </c>
      <c r="H6083" t="n">
        <v>7</v>
      </c>
      <c r="I6083" t="n">
        <v>166.512176342657</v>
      </c>
      <c r="J6083" t="n">
        <v>166.512176342657</v>
      </c>
      <c r="K6083" t="n">
        <v>171.6092993131391</v>
      </c>
      <c r="L6083" t="n">
        <v>166.2413430093237</v>
      </c>
      <c r="M6083" t="n">
        <v>174.7314504465152</v>
      </c>
      <c r="N6083" t="n">
        <v>180.3339760789436</v>
      </c>
      <c r="O6083" t="n">
        <v>171.6092993131391</v>
      </c>
      <c r="P6083" t="n">
        <v>6.034622970482076</v>
      </c>
      <c r="Q6083" t="n">
        <v>0.9930538724116136</v>
      </c>
      <c r="R6083" t="n">
        <v>0.9949741751956701</v>
      </c>
      <c r="S6083" t="n">
        <v>0.9999650899796723</v>
      </c>
      <c r="T6083" t="b">
        <v>1</v>
      </c>
    </row>
    <row r="6084">
      <c r="A6084" t="n">
        <v>31</v>
      </c>
      <c r="B6084" t="n">
        <v>83</v>
      </c>
      <c r="C6084" t="n">
        <v>70</v>
      </c>
      <c r="D6084" t="n">
        <v>78.19701091701387</v>
      </c>
      <c r="E6084" t="n">
        <v>0.9999</v>
      </c>
      <c r="F6084" t="n">
        <v>165.7718201216791</v>
      </c>
      <c r="G6084" t="n">
        <v>3</v>
      </c>
      <c r="H6084" t="n">
        <v>5</v>
      </c>
      <c r="I6084" t="n">
        <v>168.2718201216791</v>
      </c>
      <c r="J6084" t="n">
        <v>177.0966950776318</v>
      </c>
      <c r="K6084" t="n">
        <v>183.3225717429991</v>
      </c>
      <c r="L6084" t="n">
        <v>167.7162645661236</v>
      </c>
      <c r="M6084" t="n">
        <v>171.3279115624123</v>
      </c>
      <c r="N6084" t="n">
        <v>178.768159984583</v>
      </c>
      <c r="O6084" t="n">
        <v>178.768159984583</v>
      </c>
      <c r="P6084" t="n">
        <v>12.99633986290388</v>
      </c>
      <c r="Q6084" t="n">
        <v>0.9865579930666011</v>
      </c>
      <c r="R6084" t="n">
        <v>0.9820881139616184</v>
      </c>
      <c r="S6084" t="n">
        <v>0.9997592283036818</v>
      </c>
      <c r="T6084" t="b">
        <v>0</v>
      </c>
    </row>
    <row r="6085">
      <c r="A6085" t="n">
        <v>31</v>
      </c>
      <c r="B6085" t="n">
        <v>84</v>
      </c>
      <c r="C6085" t="n">
        <v>31</v>
      </c>
      <c r="D6085" t="n">
        <v>47.94075382571584</v>
      </c>
      <c r="E6085" t="n">
        <v>0.999</v>
      </c>
      <c r="F6085" t="n">
        <v>165.9053586029933</v>
      </c>
      <c r="G6085" t="n">
        <v>2</v>
      </c>
      <c r="H6085" t="n">
        <v>5</v>
      </c>
      <c r="I6085" t="n">
        <v>167.19702526966</v>
      </c>
      <c r="J6085" t="n">
        <v>173.0050583974367</v>
      </c>
      <c r="K6085" t="n">
        <v>176.8372529478536</v>
      </c>
      <c r="L6085" t="n">
        <v>166.7664697141044</v>
      </c>
      <c r="M6085" t="n">
        <v>166.7664697141044</v>
      </c>
      <c r="N6085" t="n">
        <v>171.3279115624123</v>
      </c>
      <c r="O6085" t="n">
        <v>171.3279115624123</v>
      </c>
      <c r="P6085" t="n">
        <v>5.422552959418994</v>
      </c>
      <c r="Q6085" t="n">
        <v>0.9942118228479107</v>
      </c>
      <c r="R6085" t="n">
        <v>0.988980270841062</v>
      </c>
      <c r="S6085" t="n">
        <v>0.99993621585546</v>
      </c>
      <c r="T6085" t="b">
        <v>1</v>
      </c>
    </row>
    <row r="6086">
      <c r="A6086" t="n">
        <v>31</v>
      </c>
      <c r="B6086" t="n">
        <v>85</v>
      </c>
      <c r="C6086" t="n">
        <v>52</v>
      </c>
      <c r="D6086" t="n">
        <v>41.73936825484108</v>
      </c>
      <c r="E6086" t="n">
        <v>0.999</v>
      </c>
      <c r="F6086" t="n">
        <v>167.2328015363582</v>
      </c>
      <c r="G6086" t="n">
        <v>4</v>
      </c>
      <c r="H6086" t="n">
        <v>5</v>
      </c>
      <c r="I6086" t="n">
        <v>168.8578015363582</v>
      </c>
      <c r="J6086" t="n">
        <v>171.6092993131391</v>
      </c>
      <c r="K6086" t="n">
        <v>174.5281362540371</v>
      </c>
      <c r="L6086" t="n">
        <v>168.6772459808027</v>
      </c>
      <c r="M6086" t="n">
        <v>178.768159984583</v>
      </c>
      <c r="N6086" t="n">
        <v>182.7395556320465</v>
      </c>
      <c r="O6086" t="n">
        <v>174.5281362540371</v>
      </c>
      <c r="P6086" t="n">
        <v>7.295334717678827</v>
      </c>
      <c r="Q6086" t="n">
        <v>0.9960164182668332</v>
      </c>
      <c r="R6086" t="n">
        <v>0.990398863402806</v>
      </c>
      <c r="S6086" t="n">
        <v>0.9999617530876338</v>
      </c>
      <c r="T6086" t="b">
        <v>1</v>
      </c>
    </row>
    <row r="6087">
      <c r="A6087" t="n">
        <v>31</v>
      </c>
      <c r="B6087" t="n">
        <v>86</v>
      </c>
      <c r="C6087" t="n">
        <v>22</v>
      </c>
      <c r="D6087" t="n">
        <v>45.23541136621797</v>
      </c>
      <c r="E6087" t="n">
        <v>0.99</v>
      </c>
      <c r="F6087" t="n">
        <v>168.1896963394869</v>
      </c>
      <c r="G6087" t="n">
        <v>3</v>
      </c>
      <c r="H6087" t="n">
        <v>4</v>
      </c>
      <c r="I6087" t="n">
        <v>168.9754106252012</v>
      </c>
      <c r="J6087" t="n">
        <v>183.3225717429991</v>
      </c>
      <c r="K6087" t="n">
        <v>186.92411723394</v>
      </c>
      <c r="L6087" t="n">
        <v>168.8771963394869</v>
      </c>
      <c r="M6087" t="n">
        <v>174.5281362540371</v>
      </c>
      <c r="N6087" t="n">
        <v>177.6914517341922</v>
      </c>
      <c r="O6087" t="n">
        <v>177.6914517341922</v>
      </c>
      <c r="P6087" t="n">
        <v>9.501755394705214</v>
      </c>
      <c r="Q6087" t="n">
        <v>0.9922018960852034</v>
      </c>
      <c r="R6087" t="n">
        <v>0.9956834790110172</v>
      </c>
      <c r="S6087" t="n">
        <v>0.9999663393207775</v>
      </c>
      <c r="T6087" t="b">
        <v>1</v>
      </c>
    </row>
    <row r="6088">
      <c r="A6088" t="n">
        <v>31</v>
      </c>
      <c r="B6088" t="n">
        <v>87</v>
      </c>
      <c r="C6088" t="n">
        <v>14</v>
      </c>
      <c r="D6088" t="n">
        <v>27.01222092464516</v>
      </c>
      <c r="E6088" t="n">
        <v>0.9</v>
      </c>
      <c r="F6088" t="n">
        <v>169.136121748417</v>
      </c>
      <c r="G6088" t="n">
        <v>4</v>
      </c>
      <c r="H6088" t="n">
        <v>6</v>
      </c>
      <c r="I6088" t="n">
        <v>169.573621748417</v>
      </c>
      <c r="J6088" t="n">
        <v>177.6914517341922</v>
      </c>
      <c r="K6088" t="n">
        <v>179.5804182324191</v>
      </c>
      <c r="L6088" t="n">
        <v>169.486121748417</v>
      </c>
      <c r="M6088" t="n">
        <v>169.486121748417</v>
      </c>
      <c r="N6088" t="n">
        <v>171.9152783063887</v>
      </c>
      <c r="O6088" t="n">
        <v>171.9152783063887</v>
      </c>
      <c r="P6088" t="n">
        <v>2.779156557971675</v>
      </c>
      <c r="Q6088" t="n">
        <v>0.9974201538517018</v>
      </c>
      <c r="R6088" t="n">
        <v>0.9950721587025636</v>
      </c>
      <c r="S6088" t="n">
        <v>0.9999872869276094</v>
      </c>
      <c r="T6088" t="b">
        <v>1</v>
      </c>
    </row>
    <row r="6089">
      <c r="A6089" t="n">
        <v>31</v>
      </c>
      <c r="B6089" t="n">
        <v>88</v>
      </c>
      <c r="C6089" t="n">
        <v>19</v>
      </c>
      <c r="D6089" t="n">
        <v>50.42855760179366</v>
      </c>
      <c r="E6089" t="n">
        <v>0.99</v>
      </c>
      <c r="F6089" t="n">
        <v>170.8204184550112</v>
      </c>
      <c r="G6089" t="n">
        <v>3</v>
      </c>
      <c r="H6089" t="n">
        <v>7</v>
      </c>
      <c r="I6089" t="n">
        <v>171.4989898835827</v>
      </c>
      <c r="J6089" t="n">
        <v>186.92411723394</v>
      </c>
      <c r="K6089" t="n">
        <v>190.9391297818535</v>
      </c>
      <c r="L6089" t="n">
        <v>171.2426406772335</v>
      </c>
      <c r="M6089" t="n">
        <v>180.3339760789436</v>
      </c>
      <c r="N6089" t="n">
        <v>184.2101142497195</v>
      </c>
      <c r="O6089" t="n">
        <v>184.2101142497195</v>
      </c>
      <c r="P6089" t="n">
        <v>13.38969579470825</v>
      </c>
      <c r="Q6089" t="n">
        <v>0.9913105532115453</v>
      </c>
      <c r="R6089" t="n">
        <v>0.9965201570584595</v>
      </c>
      <c r="S6089" t="n">
        <v>0.9999697620899273</v>
      </c>
      <c r="T6089" t="b">
        <v>1</v>
      </c>
    </row>
    <row r="6090">
      <c r="A6090" t="n">
        <v>31</v>
      </c>
      <c r="B6090" t="n">
        <v>89</v>
      </c>
      <c r="C6090" t="n">
        <v>20</v>
      </c>
      <c r="D6090" t="n">
        <v>50.70537992598002</v>
      </c>
      <c r="E6090" t="n">
        <v>0.9999</v>
      </c>
      <c r="F6090" t="n">
        <v>178.3786188839094</v>
      </c>
      <c r="G6090" t="n">
        <v>7</v>
      </c>
      <c r="H6090" t="n">
        <v>8</v>
      </c>
      <c r="I6090" t="n">
        <v>178.8230633283539</v>
      </c>
      <c r="J6090" t="n">
        <v>184.2101142497195</v>
      </c>
      <c r="K6090" t="n">
        <v>188.1075300780039</v>
      </c>
      <c r="L6090" t="n">
        <v>178.7786188839094</v>
      </c>
      <c r="M6090" t="n">
        <v>178.7786188839094</v>
      </c>
      <c r="N6090" t="n">
        <v>182.7461759986183</v>
      </c>
      <c r="O6090" t="n">
        <v>182.7461759986183</v>
      </c>
      <c r="P6090" t="n">
        <v>4.367557114708916</v>
      </c>
      <c r="Q6090" t="n">
        <v>0.9965010882798679</v>
      </c>
      <c r="R6090" t="n">
        <v>0.9949799952027909</v>
      </c>
      <c r="S6090" t="n">
        <v>0.9999824354463799</v>
      </c>
      <c r="T6090" t="b">
        <v>1</v>
      </c>
    </row>
    <row r="6091">
      <c r="A6091" t="n">
        <v>31</v>
      </c>
      <c r="B6091" t="n">
        <v>90</v>
      </c>
      <c r="C6091" t="n">
        <v>30</v>
      </c>
      <c r="D6091" t="n">
        <v>24.95083805225507</v>
      </c>
      <c r="E6091" t="n">
        <v>0.999</v>
      </c>
      <c r="F6091" t="n">
        <v>179.2793006958153</v>
      </c>
      <c r="G6091" t="n">
        <v>5</v>
      </c>
      <c r="H6091" t="n">
        <v>8</v>
      </c>
      <c r="I6091" t="n">
        <v>180.1126340291486</v>
      </c>
      <c r="J6091" t="n">
        <v>182.7395556320465</v>
      </c>
      <c r="K6091" t="n">
        <v>185.1135649614713</v>
      </c>
      <c r="L6091" t="n">
        <v>179.8793006958153</v>
      </c>
      <c r="M6091" t="n">
        <v>182.7461759986183</v>
      </c>
      <c r="N6091" t="n">
        <v>184.6985107444912</v>
      </c>
      <c r="O6091" t="n">
        <v>184.6985107444912</v>
      </c>
      <c r="P6091" t="n">
        <v>5.419210048675922</v>
      </c>
      <c r="Q6091" t="n">
        <v>0.9942495284103825</v>
      </c>
      <c r="R6091" t="n">
        <v>0.9975266250690262</v>
      </c>
      <c r="S6091" t="n">
        <v>0.9999857769277289</v>
      </c>
      <c r="T6091" t="b">
        <v>1</v>
      </c>
    </row>
    <row r="6092">
      <c r="A6092" t="n">
        <v>31</v>
      </c>
      <c r="B6092" t="n">
        <v>91</v>
      </c>
      <c r="C6092" t="n">
        <v>37</v>
      </c>
      <c r="D6092" t="n">
        <v>15.26379097441664</v>
      </c>
      <c r="E6092" t="n">
        <v>0.999</v>
      </c>
      <c r="F6092" t="n">
        <v>179.4705059254689</v>
      </c>
      <c r="G6092" t="n">
        <v>4</v>
      </c>
      <c r="H6092" t="n">
        <v>8</v>
      </c>
      <c r="I6092" t="n">
        <v>180.6267559254689</v>
      </c>
      <c r="J6092" t="n">
        <v>180.6267559254689</v>
      </c>
      <c r="K6092" t="n">
        <v>181.6941538957078</v>
      </c>
      <c r="L6092" t="n">
        <v>180.2105059254689</v>
      </c>
      <c r="M6092" t="n">
        <v>184.6985107444912</v>
      </c>
      <c r="N6092" t="n">
        <v>185.8928605859948</v>
      </c>
      <c r="O6092" t="n">
        <v>181.6941538957078</v>
      </c>
      <c r="P6092" t="n">
        <v>2.223647970238915</v>
      </c>
      <c r="Q6092" t="n">
        <v>0.9985413879148171</v>
      </c>
      <c r="R6092" t="n">
        <v>0.9984861740780022</v>
      </c>
      <c r="S6092" t="n">
        <v>0.9999977919152153</v>
      </c>
      <c r="T6092" t="b">
        <v>1</v>
      </c>
    </row>
    <row r="6093">
      <c r="A6093" t="n">
        <v>31</v>
      </c>
      <c r="B6093" t="n">
        <v>92</v>
      </c>
      <c r="C6093" t="n">
        <v>10</v>
      </c>
      <c r="D6093" t="n">
        <v>61.26663730927602</v>
      </c>
      <c r="E6093" t="n">
        <v>0.9999</v>
      </c>
      <c r="F6093" t="n">
        <v>181.8476135299644</v>
      </c>
      <c r="G6093" t="n">
        <v>4</v>
      </c>
      <c r="H6093" t="n">
        <v>7</v>
      </c>
      <c r="I6093" t="n">
        <v>182.1601135299644</v>
      </c>
      <c r="J6093" t="n">
        <v>182.1601135299644</v>
      </c>
      <c r="K6093" t="n">
        <v>186.4444937613823</v>
      </c>
      <c r="L6093" t="n">
        <v>182.0698357521866</v>
      </c>
      <c r="M6093" t="n">
        <v>188.1075300780039</v>
      </c>
      <c r="N6093" t="n">
        <v>192.8167258742588</v>
      </c>
      <c r="O6093" t="n">
        <v>186.4444937613823</v>
      </c>
      <c r="P6093" t="n">
        <v>4.596880231417913</v>
      </c>
      <c r="Q6093" t="n">
        <v>0.9941581992725043</v>
      </c>
      <c r="R6093" t="n">
        <v>0.995773853371878</v>
      </c>
      <c r="S6093" t="n">
        <v>0.9999753116935534</v>
      </c>
      <c r="T6093" t="b">
        <v>1</v>
      </c>
    </row>
    <row r="6094">
      <c r="A6094" t="n">
        <v>31</v>
      </c>
      <c r="B6094" t="n">
        <v>93</v>
      </c>
      <c r="C6094" t="n">
        <v>55</v>
      </c>
      <c r="D6094" t="n">
        <v>48.35952024052171</v>
      </c>
      <c r="E6094" t="n">
        <v>0.999</v>
      </c>
      <c r="F6094" t="n">
        <v>182.4585546296594</v>
      </c>
      <c r="G6094" t="n">
        <v>1</v>
      </c>
      <c r="H6094" t="n">
        <v>8</v>
      </c>
      <c r="I6094" t="n">
        <v>185.2085546296594</v>
      </c>
      <c r="J6094" t="n">
        <v>185.2085546296594</v>
      </c>
      <c r="K6094" t="n">
        <v>189.7707735202746</v>
      </c>
      <c r="L6094" t="n">
        <v>183.5585546296594</v>
      </c>
      <c r="M6094" t="n">
        <v>185.8928605859948</v>
      </c>
      <c r="N6094" t="n">
        <v>189.676860604815</v>
      </c>
      <c r="O6094" t="n">
        <v>189.676860604815</v>
      </c>
      <c r="P6094" t="n">
        <v>7.218305975155602</v>
      </c>
      <c r="Q6094" t="n">
        <v>0.9914209005609977</v>
      </c>
      <c r="R6094" t="n">
        <v>0.9952116863281654</v>
      </c>
      <c r="S6094" t="n">
        <v>0.9999589205808642</v>
      </c>
      <c r="T6094" t="b">
        <v>1</v>
      </c>
    </row>
    <row r="6095">
      <c r="A6095" t="n">
        <v>31</v>
      </c>
      <c r="B6095" t="n">
        <v>94</v>
      </c>
      <c r="C6095" t="n">
        <v>25</v>
      </c>
      <c r="D6095" t="n">
        <v>69.89267692845807</v>
      </c>
      <c r="E6095" t="n">
        <v>0.9</v>
      </c>
      <c r="F6095" t="n">
        <v>183.3324250763908</v>
      </c>
      <c r="G6095" t="n">
        <v>6</v>
      </c>
      <c r="H6095" t="n">
        <v>7</v>
      </c>
      <c r="I6095" t="n">
        <v>183.9574250763908</v>
      </c>
      <c r="J6095" t="n">
        <v>183.9574250763908</v>
      </c>
      <c r="K6095" t="n">
        <v>190.2427377498133</v>
      </c>
      <c r="L6095" t="n">
        <v>183.8879806319464</v>
      </c>
      <c r="M6095" t="n">
        <v>192.8167258742588</v>
      </c>
      <c r="N6095" t="n">
        <v>198.1889531554623</v>
      </c>
      <c r="O6095" t="n">
        <v>190.2427377498133</v>
      </c>
      <c r="P6095" t="n">
        <v>6.910312673422482</v>
      </c>
      <c r="Q6095" t="n">
        <v>0.987299297724385</v>
      </c>
      <c r="R6095" t="n">
        <v>0.9951802689078054</v>
      </c>
      <c r="S6095" t="n">
        <v>0.9999387860303495</v>
      </c>
      <c r="T6095" t="b">
        <v>1</v>
      </c>
    </row>
    <row r="6096">
      <c r="A6096" t="n">
        <v>31</v>
      </c>
      <c r="B6096" t="n">
        <v>95</v>
      </c>
      <c r="C6096" t="n">
        <v>33</v>
      </c>
      <c r="D6096" t="n">
        <v>65.97443359748173</v>
      </c>
      <c r="E6096" t="n">
        <v>0.99</v>
      </c>
      <c r="F6096" t="n">
        <v>185.9201759956414</v>
      </c>
      <c r="G6096" t="n">
        <v>6</v>
      </c>
      <c r="H6096" t="n">
        <v>8</v>
      </c>
      <c r="I6096" t="n">
        <v>186.7451759956414</v>
      </c>
      <c r="J6096" t="n">
        <v>190.2427377498133</v>
      </c>
      <c r="K6096" t="n">
        <v>196.1756904114573</v>
      </c>
      <c r="L6096" t="n">
        <v>186.5801759956414</v>
      </c>
      <c r="M6096" t="n">
        <v>189.676860604815</v>
      </c>
      <c r="N6096" t="n">
        <v>194.8391793526618</v>
      </c>
      <c r="O6096" t="n">
        <v>194.8391793526618</v>
      </c>
      <c r="P6096" t="n">
        <v>8.919003357020358</v>
      </c>
      <c r="Q6096" t="n">
        <v>0.98800702271733</v>
      </c>
      <c r="R6096" t="n">
        <v>0.9934732497661622</v>
      </c>
      <c r="S6096" t="n">
        <v>0.9999217248327159</v>
      </c>
      <c r="T6096" t="b">
        <v>1</v>
      </c>
    </row>
    <row r="6097">
      <c r="A6097" t="n">
        <v>31</v>
      </c>
      <c r="B6097" t="n">
        <v>96</v>
      </c>
      <c r="C6097" t="n">
        <v>43</v>
      </c>
      <c r="D6097" t="n">
        <v>68.74866158860192</v>
      </c>
      <c r="E6097" t="n">
        <v>0.999</v>
      </c>
      <c r="F6097" t="n">
        <v>187.0950338524596</v>
      </c>
      <c r="G6097" t="n">
        <v>3</v>
      </c>
      <c r="H6097" t="n">
        <v>6</v>
      </c>
      <c r="I6097" t="n">
        <v>188.6307481381738</v>
      </c>
      <c r="J6097" t="n">
        <v>190.9391297818535</v>
      </c>
      <c r="K6097" t="n">
        <v>196.4127493350861</v>
      </c>
      <c r="L6097" t="n">
        <v>188.1700338524595</v>
      </c>
      <c r="M6097" t="n">
        <v>196.1756904114573</v>
      </c>
      <c r="N6097" t="n">
        <v>202.3581240075546</v>
      </c>
      <c r="O6097" t="n">
        <v>196.4127493350861</v>
      </c>
      <c r="P6097" t="n">
        <v>9.317715482626568</v>
      </c>
      <c r="Q6097" t="n">
        <v>0.9881725115565693</v>
      </c>
      <c r="R6097" t="n">
        <v>0.9875058808283784</v>
      </c>
      <c r="S6097" t="n">
        <v>0.9998522259498868</v>
      </c>
      <c r="T6097" t="b">
        <v>1</v>
      </c>
    </row>
    <row r="6098">
      <c r="A6098" t="n">
        <v>31</v>
      </c>
      <c r="B6098" t="n">
        <v>97</v>
      </c>
      <c r="C6098" t="n">
        <v>72</v>
      </c>
      <c r="D6098" t="n">
        <v>42.17335440675882</v>
      </c>
      <c r="E6098" t="n">
        <v>0.99</v>
      </c>
      <c r="F6098" t="n">
        <v>189.2310203730462</v>
      </c>
      <c r="G6098" t="n">
        <v>5</v>
      </c>
      <c r="H6098" t="n">
        <v>6</v>
      </c>
      <c r="I6098" t="n">
        <v>191.2310203730462</v>
      </c>
      <c r="J6098" t="n">
        <v>191.2310203730462</v>
      </c>
      <c r="K6098" t="n">
        <v>195.2437087086084</v>
      </c>
      <c r="L6098" t="n">
        <v>191.0310203730462</v>
      </c>
      <c r="M6098" t="n">
        <v>202.3581240075546</v>
      </c>
      <c r="N6098" t="n">
        <v>206.1506918498891</v>
      </c>
      <c r="O6098" t="n">
        <v>195.2437087086084</v>
      </c>
      <c r="P6098" t="n">
        <v>6.012688335562217</v>
      </c>
      <c r="Q6098" t="n">
        <v>0.9902995210939797</v>
      </c>
      <c r="R6098" t="n">
        <v>0.9923169595536189</v>
      </c>
      <c r="S6098" t="n">
        <v>0.9999254708282158</v>
      </c>
      <c r="T6098" t="b">
        <v>1</v>
      </c>
    </row>
    <row r="6099">
      <c r="A6099" t="n">
        <v>31</v>
      </c>
      <c r="B6099" t="n">
        <v>98</v>
      </c>
      <c r="C6099" t="n">
        <v>44</v>
      </c>
      <c r="D6099" t="n">
        <v>42.18190572876888</v>
      </c>
      <c r="E6099" t="n">
        <v>0.9</v>
      </c>
      <c r="F6099" t="n">
        <v>190.2337467226368</v>
      </c>
      <c r="G6099" t="n">
        <v>7</v>
      </c>
      <c r="H6099" t="n">
        <v>8</v>
      </c>
      <c r="I6099" t="n">
        <v>191.2115245004146</v>
      </c>
      <c r="J6099" t="n">
        <v>198.1889531554623</v>
      </c>
      <c r="K6099" t="n">
        <v>201.4312210823469</v>
      </c>
      <c r="L6099" t="n">
        <v>191.1137467226368</v>
      </c>
      <c r="M6099" t="n">
        <v>194.8391793526618</v>
      </c>
      <c r="N6099" t="n">
        <v>198.1397979542869</v>
      </c>
      <c r="O6099" t="n">
        <v>198.1397979542869</v>
      </c>
      <c r="P6099" t="n">
        <v>7.906051231650054</v>
      </c>
      <c r="Q6099" t="n">
        <v>0.9970883912655071</v>
      </c>
      <c r="R6099" t="n">
        <v>0.9958220826097716</v>
      </c>
      <c r="S6099" t="n">
        <v>0.9999878355392346</v>
      </c>
      <c r="T6099" t="b">
        <v>1</v>
      </c>
    </row>
    <row r="6100">
      <c r="A6100" t="n">
        <v>31</v>
      </c>
      <c r="B6100" t="n">
        <v>99</v>
      </c>
      <c r="C6100" t="n">
        <v>18</v>
      </c>
      <c r="D6100" t="n">
        <v>34.69218694111808</v>
      </c>
      <c r="E6100" t="n">
        <v>0.99</v>
      </c>
      <c r="F6100" t="n">
        <v>191.3324892425624</v>
      </c>
      <c r="G6100" t="n">
        <v>1</v>
      </c>
      <c r="H6100" t="n">
        <v>6</v>
      </c>
      <c r="I6100" t="n">
        <v>192.2324892425625</v>
      </c>
      <c r="J6100" t="n">
        <v>192.2324892425625</v>
      </c>
      <c r="K6100" t="n">
        <v>195.5053370671962</v>
      </c>
      <c r="L6100" t="n">
        <v>191.7824892425624</v>
      </c>
      <c r="M6100" t="n">
        <v>206.1506918498891</v>
      </c>
      <c r="N6100" t="n">
        <v>209.2704928338026</v>
      </c>
      <c r="O6100" t="n">
        <v>195.5053370671962</v>
      </c>
      <c r="P6100" t="n">
        <v>4.172847824633777</v>
      </c>
      <c r="Q6100" t="n">
        <v>0.993838030921017</v>
      </c>
      <c r="R6100" t="n">
        <v>0.9936755407763893</v>
      </c>
      <c r="S6100" t="n">
        <v>0.9999610288778228</v>
      </c>
      <c r="T6100" t="b">
        <v>1</v>
      </c>
    </row>
    <row r="6101">
      <c r="A6101" t="n">
        <v>31</v>
      </c>
      <c r="B6101" t="n">
        <v>100</v>
      </c>
      <c r="C6101" t="n">
        <v>32</v>
      </c>
      <c r="D6101" t="n">
        <v>36.29162728034863</v>
      </c>
      <c r="E6101" t="n">
        <v>0.9999</v>
      </c>
      <c r="F6101" t="n">
        <v>191.4627016807681</v>
      </c>
      <c r="G6101" t="n">
        <v>1</v>
      </c>
      <c r="H6101" t="n">
        <v>8</v>
      </c>
      <c r="I6101" t="n">
        <v>193.0627016807681</v>
      </c>
      <c r="J6101" t="n">
        <v>195.5053370671962</v>
      </c>
      <c r="K6101" t="n">
        <v>198.9290754898706</v>
      </c>
      <c r="L6101" t="n">
        <v>192.1027016807681</v>
      </c>
      <c r="M6101" t="n">
        <v>198.1397979542869</v>
      </c>
      <c r="N6101" t="n">
        <v>200.9795183987586</v>
      </c>
      <c r="O6101" t="n">
        <v>198.9290754898706</v>
      </c>
      <c r="P6101" t="n">
        <v>7.466373809102549</v>
      </c>
      <c r="Q6101" t="n">
        <v>0.993554858393234</v>
      </c>
      <c r="R6101" t="n">
        <v>0.996404436515377</v>
      </c>
      <c r="S6101" t="n">
        <v>0.9999768260841855</v>
      </c>
      <c r="T6101" t="b">
        <v>1</v>
      </c>
    </row>
    <row r="6102">
      <c r="A6102" t="n">
        <v>31</v>
      </c>
      <c r="B6102" t="n">
        <v>101</v>
      </c>
      <c r="C6102" t="n">
        <v>20</v>
      </c>
      <c r="D6102" t="n">
        <v>43.1513273251922</v>
      </c>
      <c r="E6102" t="n">
        <v>0.99</v>
      </c>
      <c r="F6102" t="n">
        <v>193.0869798477922</v>
      </c>
      <c r="G6102" t="n">
        <v>3</v>
      </c>
      <c r="H6102" t="n">
        <v>7</v>
      </c>
      <c r="I6102" t="n">
        <v>193.8012655620779</v>
      </c>
      <c r="J6102" t="n">
        <v>196.4127493350861</v>
      </c>
      <c r="K6102" t="n">
        <v>199.8483645679836</v>
      </c>
      <c r="L6102" t="n">
        <v>193.5314242922366</v>
      </c>
      <c r="M6102" t="n">
        <v>201.4312210823469</v>
      </c>
      <c r="N6102" t="n">
        <v>204.7480025831303</v>
      </c>
      <c r="O6102" t="n">
        <v>199.8483645679836</v>
      </c>
      <c r="P6102" t="n">
        <v>6.761384720191444</v>
      </c>
      <c r="Q6102" t="n">
        <v>0.9925598300761108</v>
      </c>
      <c r="R6102" t="n">
        <v>0.9970215766256123</v>
      </c>
      <c r="S6102" t="n">
        <v>0.9999778400239893</v>
      </c>
      <c r="T6102" t="b">
        <v>1</v>
      </c>
    </row>
    <row r="6103">
      <c r="A6103" t="n">
        <v>31</v>
      </c>
      <c r="B6103" t="n">
        <v>102</v>
      </c>
      <c r="C6103" t="n">
        <v>96</v>
      </c>
      <c r="D6103" t="n">
        <v>40.64291871363418</v>
      </c>
      <c r="E6103" t="n">
        <v>0.9999</v>
      </c>
      <c r="F6103" t="n">
        <v>193.5814103626688</v>
      </c>
      <c r="G6103" t="n">
        <v>5</v>
      </c>
      <c r="H6103" t="n">
        <v>8</v>
      </c>
      <c r="I6103" t="n">
        <v>196.2480770293355</v>
      </c>
      <c r="J6103" t="n">
        <v>200.3508689244906</v>
      </c>
      <c r="K6103" t="n">
        <v>204.2179401627051</v>
      </c>
      <c r="L6103" t="n">
        <v>195.5014103626688</v>
      </c>
      <c r="M6103" t="n">
        <v>200.9795183987586</v>
      </c>
      <c r="N6103" t="n">
        <v>204.1597154812026</v>
      </c>
      <c r="O6103" t="n">
        <v>204.1597154812026</v>
      </c>
      <c r="P6103" t="n">
        <v>10.57830511853376</v>
      </c>
      <c r="Q6103" t="n">
        <v>0.9906498923718244</v>
      </c>
      <c r="R6103" t="n">
        <v>0.9959742047180693</v>
      </c>
      <c r="S6103" t="n">
        <v>0.9999623583808249</v>
      </c>
      <c r="T6103" t="b">
        <v>1</v>
      </c>
    </row>
    <row r="6104">
      <c r="A6104" t="n">
        <v>31</v>
      </c>
      <c r="B6104" t="n">
        <v>103</v>
      </c>
      <c r="C6104" t="n">
        <v>47</v>
      </c>
      <c r="D6104" t="n">
        <v>45.65190689831397</v>
      </c>
      <c r="E6104" t="n">
        <v>0.9</v>
      </c>
      <c r="F6104" t="n">
        <v>194.7016495346521</v>
      </c>
      <c r="G6104" t="n">
        <v>1</v>
      </c>
      <c r="H6104" t="n">
        <v>5</v>
      </c>
      <c r="I6104" t="n">
        <v>197.0516495346521</v>
      </c>
      <c r="J6104" t="n">
        <v>198.9290754898706</v>
      </c>
      <c r="K6104" t="n">
        <v>203.2358591595229</v>
      </c>
      <c r="L6104" t="n">
        <v>196.0072050902076</v>
      </c>
      <c r="M6104" t="n">
        <v>196.0072050902076</v>
      </c>
      <c r="N6104" t="n">
        <v>200.3508689244906</v>
      </c>
      <c r="O6104" t="n">
        <v>200.3508689244906</v>
      </c>
      <c r="P6104" t="n">
        <v>5.649219389838521</v>
      </c>
      <c r="Q6104" t="n">
        <v>0.9918992869485515</v>
      </c>
      <c r="R6104" t="n">
        <v>0.9895036172967792</v>
      </c>
      <c r="S6104" t="n">
        <v>0.999914971815643</v>
      </c>
      <c r="T6104" t="b">
        <v>1</v>
      </c>
    </row>
    <row r="6105">
      <c r="A6105" t="n">
        <v>31</v>
      </c>
      <c r="B6105" t="n">
        <v>104</v>
      </c>
      <c r="C6105" t="n">
        <v>50</v>
      </c>
      <c r="D6105" t="n">
        <v>26.2204855373995</v>
      </c>
      <c r="E6105" t="n">
        <v>0.9999</v>
      </c>
      <c r="F6105" t="n">
        <v>200.239703435995</v>
      </c>
      <c r="G6105" t="n">
        <v>5</v>
      </c>
      <c r="H6105" t="n">
        <v>7</v>
      </c>
      <c r="I6105" t="n">
        <v>201.6285923248839</v>
      </c>
      <c r="J6105" t="n">
        <v>204.2179401627051</v>
      </c>
      <c r="K6105" t="n">
        <v>206.7127532490418</v>
      </c>
      <c r="L6105" t="n">
        <v>201.3508145471061</v>
      </c>
      <c r="M6105" t="n">
        <v>204.7480025831303</v>
      </c>
      <c r="N6105" t="n">
        <v>206.7634126936145</v>
      </c>
      <c r="O6105" t="n">
        <v>206.7127532490418</v>
      </c>
      <c r="P6105" t="n">
        <v>6.473049813046856</v>
      </c>
      <c r="Q6105" t="n">
        <v>0.9939577958836774</v>
      </c>
      <c r="R6105" t="n">
        <v>0.9981891309749077</v>
      </c>
      <c r="S6105" t="n">
        <v>0.9999890583597225</v>
      </c>
      <c r="T6105" t="b">
        <v>1</v>
      </c>
    </row>
    <row r="6106">
      <c r="A6106" t="n">
        <v>31</v>
      </c>
      <c r="B6106" t="n">
        <v>105</v>
      </c>
      <c r="C6106" t="n">
        <v>18</v>
      </c>
      <c r="D6106" t="n">
        <v>65.4605336408811</v>
      </c>
      <c r="E6106" t="n">
        <v>0.999</v>
      </c>
      <c r="F6106" t="n">
        <v>201.6035720651852</v>
      </c>
      <c r="G6106" t="n">
        <v>2</v>
      </c>
      <c r="H6106" t="n">
        <v>8</v>
      </c>
      <c r="I6106" t="n">
        <v>202.3535720651852</v>
      </c>
      <c r="J6106" t="n">
        <v>202.3535720651852</v>
      </c>
      <c r="K6106" t="n">
        <v>207.5862286312029</v>
      </c>
      <c r="L6106" t="n">
        <v>201.9635720651852</v>
      </c>
      <c r="M6106" t="n">
        <v>204.1597154812026</v>
      </c>
      <c r="N6106" t="n">
        <v>209.2818229648396</v>
      </c>
      <c r="O6106" t="n">
        <v>207.5862286312029</v>
      </c>
      <c r="P6106" t="n">
        <v>5.982656566017681</v>
      </c>
      <c r="Q6106" t="n">
        <v>0.9921049230876536</v>
      </c>
      <c r="R6106" t="n">
        <v>0.9935239241285472</v>
      </c>
      <c r="S6106" t="n">
        <v>0.9999488708829047</v>
      </c>
      <c r="T6106" t="b">
        <v>1</v>
      </c>
    </row>
    <row r="6107">
      <c r="A6107" t="n">
        <v>31</v>
      </c>
      <c r="B6107" t="n">
        <v>106</v>
      </c>
      <c r="C6107" t="n">
        <v>71</v>
      </c>
      <c r="D6107" t="n">
        <v>62.73201022381812</v>
      </c>
      <c r="E6107" t="n">
        <v>0.99</v>
      </c>
      <c r="F6107" t="n">
        <v>201.8028297927705</v>
      </c>
      <c r="G6107" t="n">
        <v>6</v>
      </c>
      <c r="H6107" t="n">
        <v>7</v>
      </c>
      <c r="I6107" t="n">
        <v>203.5778297927705</v>
      </c>
      <c r="J6107" t="n">
        <v>209.2704928338026</v>
      </c>
      <c r="K6107" t="n">
        <v>214.9118606596855</v>
      </c>
      <c r="L6107" t="n">
        <v>203.3806075705483</v>
      </c>
      <c r="M6107" t="n">
        <v>206.7634126936145</v>
      </c>
      <c r="N6107" t="n">
        <v>211.5852428414868</v>
      </c>
      <c r="O6107" t="n">
        <v>211.5852428414868</v>
      </c>
      <c r="P6107" t="n">
        <v>9.782413048716279</v>
      </c>
      <c r="Q6107" t="n">
        <v>0.988593062654896</v>
      </c>
      <c r="R6107" t="n">
        <v>0.9956729915715767</v>
      </c>
      <c r="S6107" t="n">
        <v>0.9999506420859653</v>
      </c>
      <c r="T6107" t="b">
        <v>1</v>
      </c>
    </row>
    <row r="6108">
      <c r="A6108" t="n">
        <v>31</v>
      </c>
      <c r="B6108" t="n">
        <v>107</v>
      </c>
      <c r="C6108" t="n">
        <v>66</v>
      </c>
      <c r="D6108" t="n">
        <v>40.61413014980727</v>
      </c>
      <c r="E6108" t="n">
        <v>0.9999</v>
      </c>
      <c r="F6108" t="n">
        <v>206.2474829268673</v>
      </c>
      <c r="G6108" t="n">
        <v>2</v>
      </c>
      <c r="H6108" t="n">
        <v>4</v>
      </c>
      <c r="I6108" t="n">
        <v>208.9974829268673</v>
      </c>
      <c r="J6108" t="n">
        <v>208.9974829268673</v>
      </c>
      <c r="K6108" t="n">
        <v>212.2440161123036</v>
      </c>
      <c r="L6108" t="n">
        <v>208.3099829268673</v>
      </c>
      <c r="M6108" t="n">
        <v>208.3099829268673</v>
      </c>
      <c r="N6108" t="n">
        <v>211.1501318883923</v>
      </c>
      <c r="O6108" t="n">
        <v>211.1501318883923</v>
      </c>
      <c r="P6108" t="n">
        <v>4.902648961524989</v>
      </c>
      <c r="Q6108" t="n">
        <v>0.9950942367689306</v>
      </c>
      <c r="R6108" t="n">
        <v>0.9961236019356259</v>
      </c>
      <c r="S6108" t="n">
        <v>0.9999809833089068</v>
      </c>
      <c r="T6108" t="b">
        <v>1</v>
      </c>
    </row>
    <row r="6109">
      <c r="A6109" t="n">
        <v>31</v>
      </c>
      <c r="B6109" t="n">
        <v>108</v>
      </c>
      <c r="C6109" t="n">
        <v>25</v>
      </c>
      <c r="D6109" t="n">
        <v>62.38184838870696</v>
      </c>
      <c r="E6109" t="n">
        <v>0.9</v>
      </c>
      <c r="F6109" t="n">
        <v>208.8901254608304</v>
      </c>
      <c r="G6109" t="n">
        <v>4</v>
      </c>
      <c r="H6109" t="n">
        <v>8</v>
      </c>
      <c r="I6109" t="n">
        <v>209.6713754608304</v>
      </c>
      <c r="J6109" t="n">
        <v>211.1501318883923</v>
      </c>
      <c r="K6109" t="n">
        <v>215.5124989085816</v>
      </c>
      <c r="L6109" t="n">
        <v>209.3901254608304</v>
      </c>
      <c r="M6109" t="n">
        <v>209.3901254608304</v>
      </c>
      <c r="N6109" t="n">
        <v>214.2713342549389</v>
      </c>
      <c r="O6109" t="n">
        <v>214.2713342549389</v>
      </c>
      <c r="P6109" t="n">
        <v>5.381208794108517</v>
      </c>
      <c r="Q6109" t="n">
        <v>0.9940521802636539</v>
      </c>
      <c r="R6109" t="n">
        <v>0.9938275595498441</v>
      </c>
      <c r="S6109" t="n">
        <v>0.9999632874368691</v>
      </c>
      <c r="T6109" t="b">
        <v>1</v>
      </c>
    </row>
    <row r="6110">
      <c r="A6110" t="n">
        <v>31</v>
      </c>
      <c r="B6110" t="n">
        <v>109</v>
      </c>
      <c r="C6110" t="n">
        <v>65</v>
      </c>
      <c r="D6110" t="n">
        <v>59.64386803394874</v>
      </c>
      <c r="E6110" t="n">
        <v>0.99</v>
      </c>
      <c r="F6110" t="n">
        <v>209.9289446140066</v>
      </c>
      <c r="G6110" t="n">
        <v>1</v>
      </c>
      <c r="H6110" t="n">
        <v>8</v>
      </c>
      <c r="I6110" t="n">
        <v>213.1789446140066</v>
      </c>
      <c r="J6110" t="n">
        <v>213.1789446140066</v>
      </c>
      <c r="K6110" t="n">
        <v>218.8057246172093</v>
      </c>
      <c r="L6110" t="n">
        <v>211.2289446140066</v>
      </c>
      <c r="M6110" t="n">
        <v>214.2713342549389</v>
      </c>
      <c r="N6110" t="n">
        <v>218.9383035846688</v>
      </c>
      <c r="O6110" t="n">
        <v>218.8057246172093</v>
      </c>
      <c r="P6110" t="n">
        <v>8.876780003202725</v>
      </c>
      <c r="Q6110" t="n">
        <v>0.9894296433129071</v>
      </c>
      <c r="R6110" t="n">
        <v>0.9940976708997232</v>
      </c>
      <c r="S6110" t="n">
        <v>0.9999376102761255</v>
      </c>
      <c r="T6110" t="b">
        <v>1</v>
      </c>
    </row>
    <row r="6111">
      <c r="A6111" t="n">
        <v>31</v>
      </c>
      <c r="B6111" t="n">
        <v>110</v>
      </c>
      <c r="C6111" t="n">
        <v>90</v>
      </c>
      <c r="D6111" t="n">
        <v>14.31265609144895</v>
      </c>
      <c r="E6111" t="n">
        <v>0.9999</v>
      </c>
      <c r="F6111" t="n">
        <v>210.1300473734619</v>
      </c>
      <c r="G6111" t="n">
        <v>4</v>
      </c>
      <c r="H6111" t="n">
        <v>8</v>
      </c>
      <c r="I6111" t="n">
        <v>212.9425473734619</v>
      </c>
      <c r="J6111" t="n">
        <v>215.5124989085816</v>
      </c>
      <c r="K6111" t="n">
        <v>216.5133839499417</v>
      </c>
      <c r="L6111" t="n">
        <v>211.9300473734619</v>
      </c>
      <c r="M6111" t="n">
        <v>218.9383035846688</v>
      </c>
      <c r="N6111" t="n">
        <v>220.0582297264098</v>
      </c>
      <c r="O6111" t="n">
        <v>216.5133839499417</v>
      </c>
      <c r="P6111" t="n">
        <v>6.383336576479849</v>
      </c>
      <c r="Q6111" t="n">
        <v>0.9986322164384612</v>
      </c>
      <c r="R6111" t="n">
        <v>0.998580438351128</v>
      </c>
      <c r="S6111" t="n">
        <v>0.9999980583469121</v>
      </c>
      <c r="T6111" t="b">
        <v>1</v>
      </c>
    </row>
    <row r="6112">
      <c r="A6112" t="n">
        <v>31</v>
      </c>
      <c r="B6112" t="n">
        <v>111</v>
      </c>
      <c r="C6112" t="n">
        <v>97</v>
      </c>
      <c r="D6112" t="n">
        <v>49.91705406780921</v>
      </c>
      <c r="E6112" t="n">
        <v>0.99</v>
      </c>
      <c r="F6112" t="n">
        <v>210.5595363598501</v>
      </c>
      <c r="G6112" t="n">
        <v>1</v>
      </c>
      <c r="H6112" t="n">
        <v>4</v>
      </c>
      <c r="I6112" t="n">
        <v>215.4095363598501</v>
      </c>
      <c r="J6112" t="n">
        <v>218.8057246172093</v>
      </c>
      <c r="K6112" t="n">
        <v>223.5148806613423</v>
      </c>
      <c r="L6112" t="n">
        <v>213.5907863598501</v>
      </c>
      <c r="M6112" t="n">
        <v>216.5133839499417</v>
      </c>
      <c r="N6112" t="n">
        <v>220.0040870316067</v>
      </c>
      <c r="O6112" t="n">
        <v>220.0040870316067</v>
      </c>
      <c r="P6112" t="n">
        <v>9.444550671756616</v>
      </c>
      <c r="Q6112" t="n">
        <v>0.9911458169986306</v>
      </c>
      <c r="R6112" t="n">
        <v>0.9952378056499214</v>
      </c>
      <c r="S6112" t="n">
        <v>0.9999578346597363</v>
      </c>
      <c r="T6112" t="b">
        <v>1</v>
      </c>
    </row>
    <row r="6113">
      <c r="A6113" t="n">
        <v>31</v>
      </c>
      <c r="B6113" t="n">
        <v>112</v>
      </c>
      <c r="C6113" t="n">
        <v>64</v>
      </c>
      <c r="D6113" t="n">
        <v>79.37351626423612</v>
      </c>
      <c r="E6113" t="n">
        <v>0.99</v>
      </c>
      <c r="F6113" t="n">
        <v>210.6979376327201</v>
      </c>
      <c r="G6113" t="n">
        <v>2</v>
      </c>
      <c r="H6113" t="n">
        <v>3</v>
      </c>
      <c r="I6113" t="n">
        <v>213.3646042993867</v>
      </c>
      <c r="J6113" t="n">
        <v>213.3646042993867</v>
      </c>
      <c r="K6113" t="n">
        <v>219.7094097561602</v>
      </c>
      <c r="L6113" t="n">
        <v>212.9836519184343</v>
      </c>
      <c r="M6113" t="n">
        <v>212.9836519184343</v>
      </c>
      <c r="N6113" t="n">
        <v>219.3031993917015</v>
      </c>
      <c r="O6113" t="n">
        <v>219.3031993917015</v>
      </c>
      <c r="P6113" t="n">
        <v>8.60526175898147</v>
      </c>
      <c r="Q6113" t="n">
        <v>0.9904349519703735</v>
      </c>
      <c r="R6113" t="n">
        <v>0.9863571385275706</v>
      </c>
      <c r="S6113" t="n">
        <v>0.9998695053747547</v>
      </c>
      <c r="T6113" t="b">
        <v>1</v>
      </c>
    </row>
    <row r="6114">
      <c r="A6114" t="n">
        <v>31</v>
      </c>
      <c r="B6114" t="n">
        <v>113</v>
      </c>
      <c r="C6114" t="n">
        <v>46</v>
      </c>
      <c r="D6114" t="n">
        <v>27.78397739774384</v>
      </c>
      <c r="E6114" t="n">
        <v>0.9</v>
      </c>
      <c r="F6114" t="n">
        <v>215.3958668212772</v>
      </c>
      <c r="G6114" t="n">
        <v>4</v>
      </c>
      <c r="H6114" t="n">
        <v>8</v>
      </c>
      <c r="I6114" t="n">
        <v>216.8333668212772</v>
      </c>
      <c r="J6114" t="n">
        <v>220.0040870316067</v>
      </c>
      <c r="K6114" t="n">
        <v>221.9470225139664</v>
      </c>
      <c r="L6114" t="n">
        <v>216.3158668212772</v>
      </c>
      <c r="M6114" t="n">
        <v>220.0582297264098</v>
      </c>
      <c r="N6114" t="n">
        <v>222.2322498670783</v>
      </c>
      <c r="O6114" t="n">
        <v>221.9470225139664</v>
      </c>
      <c r="P6114" t="n">
        <v>6.551155692689179</v>
      </c>
      <c r="Q6114" t="n">
        <v>0.9973465438686386</v>
      </c>
      <c r="R6114" t="n">
        <v>0.997246163195895</v>
      </c>
      <c r="S6114" t="n">
        <v>0.9999926928148474</v>
      </c>
      <c r="T6114" t="b">
        <v>1</v>
      </c>
    </row>
    <row r="6115">
      <c r="A6115" t="n">
        <v>31</v>
      </c>
      <c r="B6115" t="n">
        <v>114</v>
      </c>
      <c r="C6115" t="n">
        <v>11</v>
      </c>
      <c r="D6115" t="n">
        <v>63.6363302880431</v>
      </c>
      <c r="E6115" t="n">
        <v>0.9</v>
      </c>
      <c r="F6115" t="n">
        <v>219.3030577286217</v>
      </c>
      <c r="G6115" t="n">
        <v>2</v>
      </c>
      <c r="H6115" t="n">
        <v>3</v>
      </c>
      <c r="I6115" t="n">
        <v>219.761391061955</v>
      </c>
      <c r="J6115" t="n">
        <v>219.761391061955</v>
      </c>
      <c r="K6115" t="n">
        <v>224.8482280154357</v>
      </c>
      <c r="L6115" t="n">
        <v>219.6959148714788</v>
      </c>
      <c r="M6115" t="n">
        <v>219.6959148714788</v>
      </c>
      <c r="N6115" t="n">
        <v>224.7625016778517</v>
      </c>
      <c r="O6115" t="n">
        <v>224.7625016778517</v>
      </c>
      <c r="P6115" t="n">
        <v>5.459443949230007</v>
      </c>
      <c r="Q6115" t="n">
        <v>0.9923240903610555</v>
      </c>
      <c r="R6115" t="n">
        <v>0.9890471996931754</v>
      </c>
      <c r="S6115" t="n">
        <v>0.9999159272945514</v>
      </c>
      <c r="T6115" t="b">
        <v>1</v>
      </c>
    </row>
    <row r="6116">
      <c r="A6116" t="n">
        <v>31</v>
      </c>
      <c r="B6116" t="n">
        <v>115</v>
      </c>
      <c r="C6116" t="n">
        <v>88</v>
      </c>
      <c r="D6116" t="n">
        <v>37.3930925434204</v>
      </c>
      <c r="E6116" t="n">
        <v>0.9999</v>
      </c>
      <c r="F6116" t="n">
        <v>221.1987983991336</v>
      </c>
      <c r="G6116" t="n">
        <v>4</v>
      </c>
      <c r="H6116" t="n">
        <v>8</v>
      </c>
      <c r="I6116" t="n">
        <v>223.9487983991336</v>
      </c>
      <c r="J6116" t="n">
        <v>223.9487983991336</v>
      </c>
      <c r="K6116" t="n">
        <v>226.5636999755965</v>
      </c>
      <c r="L6116" t="n">
        <v>222.9587983991335</v>
      </c>
      <c r="M6116" t="n">
        <v>222.9587983991335</v>
      </c>
      <c r="N6116" t="n">
        <v>225.8847054839082</v>
      </c>
      <c r="O6116" t="n">
        <v>225.8847054839082</v>
      </c>
      <c r="P6116" t="n">
        <v>4.685907084774669</v>
      </c>
      <c r="Q6116" t="n">
        <v>0.9964304831036703</v>
      </c>
      <c r="R6116" t="n">
        <v>0.9962955121152015</v>
      </c>
      <c r="S6116" t="n">
        <v>0.9999867767679029</v>
      </c>
      <c r="T6116" t="b">
        <v>1</v>
      </c>
    </row>
    <row r="6117">
      <c r="A6117" t="n">
        <v>31</v>
      </c>
      <c r="B6117" t="n">
        <v>116</v>
      </c>
      <c r="C6117" t="n">
        <v>68</v>
      </c>
      <c r="D6117" t="n">
        <v>54.10039897589113</v>
      </c>
      <c r="E6117" t="n">
        <v>0.99</v>
      </c>
      <c r="F6117" t="n">
        <v>222.0281832695445</v>
      </c>
      <c r="G6117" t="n">
        <v>4</v>
      </c>
      <c r="H6117" t="n">
        <v>6</v>
      </c>
      <c r="I6117" t="n">
        <v>224.1531832695445</v>
      </c>
      <c r="J6117" t="n">
        <v>226.5636999755965</v>
      </c>
      <c r="K6117" t="n">
        <v>230.3469446592252</v>
      </c>
      <c r="L6117" t="n">
        <v>223.7281832695445</v>
      </c>
      <c r="M6117" t="n">
        <v>223.7281832695445</v>
      </c>
      <c r="N6117" t="n">
        <v>228.5933270623405</v>
      </c>
      <c r="O6117" t="n">
        <v>228.5933270623405</v>
      </c>
      <c r="P6117" t="n">
        <v>6.565143792795965</v>
      </c>
      <c r="Q6117" t="n">
        <v>0.9948397369835114</v>
      </c>
      <c r="R6117" t="n">
        <v>0.9901548465710841</v>
      </c>
      <c r="S6117" t="n">
        <v>0.9999491964188691</v>
      </c>
      <c r="T6117" t="b">
        <v>1</v>
      </c>
    </row>
    <row r="6118">
      <c r="A6118" t="n">
        <v>31</v>
      </c>
      <c r="B6118" t="n">
        <v>117</v>
      </c>
      <c r="C6118" t="n">
        <v>52</v>
      </c>
      <c r="D6118" t="n">
        <v>30.10655975250545</v>
      </c>
      <c r="E6118" t="n">
        <v>0.9999</v>
      </c>
      <c r="F6118" t="n">
        <v>222.8649839773268</v>
      </c>
      <c r="G6118" t="n">
        <v>6</v>
      </c>
      <c r="H6118" t="n">
        <v>8</v>
      </c>
      <c r="I6118" t="n">
        <v>224.1649839773268</v>
      </c>
      <c r="J6118" t="n">
        <v>228.5933270623405</v>
      </c>
      <c r="K6118" t="n">
        <v>231.3007515005154</v>
      </c>
      <c r="L6118" t="n">
        <v>223.9049839773268</v>
      </c>
      <c r="M6118" t="n">
        <v>225.8847054839082</v>
      </c>
      <c r="N6118" t="n">
        <v>228.240461333087</v>
      </c>
      <c r="O6118" t="n">
        <v>228.240461333087</v>
      </c>
      <c r="P6118" t="n">
        <v>5.375477355760239</v>
      </c>
      <c r="Q6118" t="n">
        <v>0.9945092107347171</v>
      </c>
      <c r="R6118" t="n">
        <v>0.9970163018749469</v>
      </c>
      <c r="S6118" t="n">
        <v>0.9999836171423642</v>
      </c>
      <c r="T6118" t="b">
        <v>1</v>
      </c>
    </row>
    <row r="6119">
      <c r="A6119" t="n">
        <v>31</v>
      </c>
      <c r="B6119" t="n">
        <v>118</v>
      </c>
      <c r="C6119" t="n">
        <v>36</v>
      </c>
      <c r="D6119" t="n">
        <v>64.39924007269208</v>
      </c>
      <c r="E6119" t="n">
        <v>0.9</v>
      </c>
      <c r="F6119" t="n">
        <v>223.3951861032348</v>
      </c>
      <c r="G6119" t="n">
        <v>4</v>
      </c>
      <c r="H6119" t="n">
        <v>5</v>
      </c>
      <c r="I6119" t="n">
        <v>224.5201861032348</v>
      </c>
      <c r="J6119" t="n">
        <v>230.3469446592252</v>
      </c>
      <c r="K6119" t="n">
        <v>234.850388020952</v>
      </c>
      <c r="L6119" t="n">
        <v>224.3951861032348</v>
      </c>
      <c r="M6119" t="n">
        <v>224.3951861032348</v>
      </c>
      <c r="N6119" t="n">
        <v>230.5226114193806</v>
      </c>
      <c r="O6119" t="n">
        <v>230.5226114193806</v>
      </c>
      <c r="P6119" t="n">
        <v>7.127425316145775</v>
      </c>
      <c r="Q6119" t="n">
        <v>0.9938604229927845</v>
      </c>
      <c r="R6119" t="n">
        <v>0.9852251688274724</v>
      </c>
      <c r="S6119" t="n">
        <v>0.9999092887862476</v>
      </c>
      <c r="T6119" t="b">
        <v>1</v>
      </c>
    </row>
    <row r="6120">
      <c r="A6120" t="n">
        <v>31</v>
      </c>
      <c r="B6120" t="n">
        <v>119</v>
      </c>
      <c r="C6120" t="n">
        <v>20</v>
      </c>
      <c r="D6120" t="n">
        <v>44.41628893625074</v>
      </c>
      <c r="E6120" t="n">
        <v>0.9</v>
      </c>
      <c r="F6120" t="n">
        <v>224.4242366964783</v>
      </c>
      <c r="G6120" t="n">
        <v>1</v>
      </c>
      <c r="H6120" t="n">
        <v>5</v>
      </c>
      <c r="I6120" t="n">
        <v>225.4242366964783</v>
      </c>
      <c r="J6120" t="n">
        <v>225.4242366964783</v>
      </c>
      <c r="K6120" t="n">
        <v>229.6144526338605</v>
      </c>
      <c r="L6120" t="n">
        <v>224.9797922520339</v>
      </c>
      <c r="M6120" t="n">
        <v>230.5226114193806</v>
      </c>
      <c r="N6120" t="n">
        <v>234.7487093200705</v>
      </c>
      <c r="O6120" t="n">
        <v>229.6144526338605</v>
      </c>
      <c r="P6120" t="n">
        <v>5.190215937382135</v>
      </c>
      <c r="Q6120" t="n">
        <v>0.9921176750314092</v>
      </c>
      <c r="R6120" t="n">
        <v>0.9897862573091523</v>
      </c>
      <c r="S6120" t="n">
        <v>0.9999194919609652</v>
      </c>
      <c r="T6120" t="b">
        <v>1</v>
      </c>
    </row>
    <row r="6121">
      <c r="A6121" t="n">
        <v>31</v>
      </c>
      <c r="B6121" t="n">
        <v>120</v>
      </c>
      <c r="C6121" t="n">
        <v>75</v>
      </c>
      <c r="D6121" t="n">
        <v>59.96259882293684</v>
      </c>
      <c r="E6121" t="n">
        <v>0.999</v>
      </c>
      <c r="F6121" t="n">
        <v>224.5572774983613</v>
      </c>
      <c r="G6121" t="n">
        <v>2</v>
      </c>
      <c r="H6121" t="n">
        <v>5</v>
      </c>
      <c r="I6121" t="n">
        <v>227.6822774983613</v>
      </c>
      <c r="J6121" t="n">
        <v>227.6822774983613</v>
      </c>
      <c r="K6121" t="n">
        <v>232.4754508655025</v>
      </c>
      <c r="L6121" t="n">
        <v>226.6406108316946</v>
      </c>
      <c r="M6121" t="n">
        <v>234.7487093200705</v>
      </c>
      <c r="N6121" t="n">
        <v>240.4539994078856</v>
      </c>
      <c r="O6121" t="n">
        <v>232.4754508655025</v>
      </c>
      <c r="P6121" t="n">
        <v>7.918173367141236</v>
      </c>
      <c r="Q6121" t="n">
        <v>0.9927656144739829</v>
      </c>
      <c r="R6121" t="n">
        <v>0.9862360090961257</v>
      </c>
      <c r="S6121" t="n">
        <v>0.9999004259834248</v>
      </c>
      <c r="T6121" t="b">
        <v>1</v>
      </c>
    </row>
    <row r="6122">
      <c r="A6122" t="n">
        <v>31</v>
      </c>
      <c r="B6122" t="n">
        <v>121</v>
      </c>
      <c r="C6122" t="n">
        <v>87</v>
      </c>
      <c r="D6122" t="n">
        <v>46.68302520356953</v>
      </c>
      <c r="E6122" t="n">
        <v>0.9999</v>
      </c>
      <c r="F6122" t="n">
        <v>224.6390687783235</v>
      </c>
      <c r="G6122" t="n">
        <v>2</v>
      </c>
      <c r="H6122" t="n">
        <v>4</v>
      </c>
      <c r="I6122" t="n">
        <v>228.2640687783235</v>
      </c>
      <c r="J6122" t="n">
        <v>232.4754508655025</v>
      </c>
      <c r="K6122" t="n">
        <v>236.2071075564353</v>
      </c>
      <c r="L6122" t="n">
        <v>227.3578187783235</v>
      </c>
      <c r="M6122" t="n">
        <v>234.850388020952</v>
      </c>
      <c r="N6122" t="n">
        <v>238.1149352379848</v>
      </c>
      <c r="O6122" t="n">
        <v>236.2071075564353</v>
      </c>
      <c r="P6122" t="n">
        <v>11.56803877811177</v>
      </c>
      <c r="Q6122" t="n">
        <v>0.9943632472344268</v>
      </c>
      <c r="R6122" t="n">
        <v>0.9955456507457487</v>
      </c>
      <c r="S6122" t="n">
        <v>0.9999748919345223</v>
      </c>
      <c r="T6122" t="b">
        <v>1</v>
      </c>
    </row>
    <row r="6123">
      <c r="A6123" t="n">
        <v>31</v>
      </c>
      <c r="B6123" t="n">
        <v>122</v>
      </c>
      <c r="C6123" t="n">
        <v>96</v>
      </c>
      <c r="D6123" t="n">
        <v>26.51952984438027</v>
      </c>
      <c r="E6123" t="n">
        <v>0.99</v>
      </c>
      <c r="F6123" t="n">
        <v>224.9701993450284</v>
      </c>
      <c r="G6123" t="n">
        <v>2</v>
      </c>
      <c r="H6123" t="n">
        <v>4</v>
      </c>
      <c r="I6123" t="n">
        <v>228.9701993450284</v>
      </c>
      <c r="J6123" t="n">
        <v>236.2071075564353</v>
      </c>
      <c r="K6123" t="n">
        <v>238.3269740507903</v>
      </c>
      <c r="L6123" t="n">
        <v>227.9701993450284</v>
      </c>
      <c r="M6123" t="n">
        <v>238.1149352379848</v>
      </c>
      <c r="N6123" t="n">
        <v>239.9694478145149</v>
      </c>
      <c r="O6123" t="n">
        <v>238.3269740507903</v>
      </c>
      <c r="P6123" t="n">
        <v>13.35677470576181</v>
      </c>
      <c r="Q6123" t="n">
        <v>0.9967939846623743</v>
      </c>
      <c r="R6123" t="n">
        <v>0.9974671494728412</v>
      </c>
      <c r="S6123" t="n">
        <v>0.999991879642362</v>
      </c>
      <c r="T6123" t="b">
        <v>1</v>
      </c>
    </row>
    <row r="6124">
      <c r="A6124" t="n">
        <v>31</v>
      </c>
      <c r="B6124" t="n">
        <v>123</v>
      </c>
      <c r="C6124" t="n">
        <v>34</v>
      </c>
      <c r="D6124" t="n">
        <v>49.32445235263918</v>
      </c>
      <c r="E6124" t="n">
        <v>0.999</v>
      </c>
      <c r="F6124" t="n">
        <v>229.400970566053</v>
      </c>
      <c r="G6124" t="n">
        <v>4</v>
      </c>
      <c r="H6124" t="n">
        <v>6</v>
      </c>
      <c r="I6124" t="n">
        <v>230.463470566053</v>
      </c>
      <c r="J6124" t="n">
        <v>239.9694478145149</v>
      </c>
      <c r="K6124" t="n">
        <v>243.4187102167973</v>
      </c>
      <c r="L6124" t="n">
        <v>230.250970566053</v>
      </c>
      <c r="M6124" t="n">
        <v>231.3007515005154</v>
      </c>
      <c r="N6124" t="n">
        <v>235.736403690501</v>
      </c>
      <c r="O6124" t="n">
        <v>235.736403690501</v>
      </c>
      <c r="P6124" t="n">
        <v>6.335433124447945</v>
      </c>
      <c r="Q6124" t="n">
        <v>0.9952942078959661</v>
      </c>
      <c r="R6124" t="n">
        <v>0.991020055413553</v>
      </c>
      <c r="S6124" t="n">
        <v>0.9999577422476704</v>
      </c>
      <c r="T6124" t="b">
        <v>1</v>
      </c>
    </row>
    <row r="6125">
      <c r="A6125" t="n">
        <v>31</v>
      </c>
      <c r="B6125" t="n">
        <v>124</v>
      </c>
      <c r="C6125" t="n">
        <v>81</v>
      </c>
      <c r="D6125" t="n">
        <v>15.92774242902541</v>
      </c>
      <c r="E6125" t="n">
        <v>0.999</v>
      </c>
      <c r="F6125" t="n">
        <v>231.649191349523</v>
      </c>
      <c r="G6125" t="n">
        <v>1</v>
      </c>
      <c r="H6125" t="n">
        <v>7</v>
      </c>
      <c r="I6125" t="n">
        <v>235.699191349523</v>
      </c>
      <c r="J6125" t="n">
        <v>235.699191349523</v>
      </c>
      <c r="K6125" t="n">
        <v>237.2018085598085</v>
      </c>
      <c r="L6125" t="n">
        <v>233.449191349523</v>
      </c>
      <c r="M6125" t="n">
        <v>233.9678912164302</v>
      </c>
      <c r="N6125" t="n">
        <v>235.1921604269625</v>
      </c>
      <c r="O6125" t="n">
        <v>235.1921604269625</v>
      </c>
      <c r="P6125" t="n">
        <v>3.542969077439466</v>
      </c>
      <c r="Q6125" t="n">
        <v>0.9971662111557772</v>
      </c>
      <c r="R6125" t="n">
        <v>0.9988995888150001</v>
      </c>
      <c r="S6125" t="n">
        <v>0.9999968816670599</v>
      </c>
      <c r="T6125" t="b">
        <v>1</v>
      </c>
    </row>
    <row r="6126">
      <c r="A6126" t="n">
        <v>31</v>
      </c>
      <c r="B6126" t="n">
        <v>125</v>
      </c>
      <c r="C6126" t="n">
        <v>48</v>
      </c>
      <c r="D6126" t="n">
        <v>13.2270805066047</v>
      </c>
      <c r="E6126" t="n">
        <v>0.999</v>
      </c>
      <c r="F6126" t="n">
        <v>231.8845388843827</v>
      </c>
      <c r="G6126" t="n">
        <v>3</v>
      </c>
      <c r="H6126" t="n">
        <v>7</v>
      </c>
      <c r="I6126" t="n">
        <v>233.5988245986684</v>
      </c>
      <c r="J6126" t="n">
        <v>233.5988245986684</v>
      </c>
      <c r="K6126" t="n">
        <v>234.6519361039713</v>
      </c>
      <c r="L6126" t="n">
        <v>232.9512055510493</v>
      </c>
      <c r="M6126" t="n">
        <v>232.9512055510493</v>
      </c>
      <c r="N6126" t="n">
        <v>233.9678912164302</v>
      </c>
      <c r="O6126" t="n">
        <v>233.9678912164302</v>
      </c>
      <c r="P6126" t="n">
        <v>2.083352332047497</v>
      </c>
      <c r="Q6126" t="n">
        <v>0.9977134729220167</v>
      </c>
      <c r="R6126" t="n">
        <v>0.999086086062873</v>
      </c>
      <c r="S6126" t="n">
        <v>0.9999979103110358</v>
      </c>
      <c r="T6126" t="b">
        <v>1</v>
      </c>
    </row>
    <row r="6127">
      <c r="A6127" t="n">
        <v>31</v>
      </c>
      <c r="B6127" t="n">
        <v>126</v>
      </c>
      <c r="C6127" t="n">
        <v>55</v>
      </c>
      <c r="D6127" t="n">
        <v>60.11483374208393</v>
      </c>
      <c r="E6127" t="n">
        <v>0.999</v>
      </c>
      <c r="F6127" t="n">
        <v>235.3089235282102</v>
      </c>
      <c r="G6127" t="n">
        <v>3</v>
      </c>
      <c r="H6127" t="n">
        <v>5</v>
      </c>
      <c r="I6127" t="n">
        <v>237.2732092424959</v>
      </c>
      <c r="J6127" t="n">
        <v>237.2732092424959</v>
      </c>
      <c r="K6127" t="n">
        <v>242.0594221200503</v>
      </c>
      <c r="L6127" t="n">
        <v>236.8367013059879</v>
      </c>
      <c r="M6127" t="n">
        <v>240.4539994078856</v>
      </c>
      <c r="N6127" t="n">
        <v>246.1737742644112</v>
      </c>
      <c r="O6127" t="n">
        <v>242.0594221200503</v>
      </c>
      <c r="P6127" t="n">
        <v>6.75049859184017</v>
      </c>
      <c r="Q6127" t="n">
        <v>0.989650156177139</v>
      </c>
      <c r="R6127" t="n">
        <v>0.9862013068551261</v>
      </c>
      <c r="S6127" t="n">
        <v>0.999857185680991</v>
      </c>
      <c r="T6127" t="b">
        <v>1</v>
      </c>
    </row>
    <row r="6128">
      <c r="A6128" t="n">
        <v>31</v>
      </c>
      <c r="B6128" t="n">
        <v>127</v>
      </c>
      <c r="C6128" t="n">
        <v>32</v>
      </c>
      <c r="D6128" t="n">
        <v>48.54053096152536</v>
      </c>
      <c r="E6128" t="n">
        <v>0.9</v>
      </c>
      <c r="F6128" t="n">
        <v>237.5469473204197</v>
      </c>
      <c r="G6128" t="n">
        <v>5</v>
      </c>
      <c r="H6128" t="n">
        <v>8</v>
      </c>
      <c r="I6128" t="n">
        <v>238.4358362093086</v>
      </c>
      <c r="J6128" t="n">
        <v>246.1737742644112</v>
      </c>
      <c r="K6128" t="n">
        <v>250.7922833949084</v>
      </c>
      <c r="L6128" t="n">
        <v>238.1869473204197</v>
      </c>
      <c r="M6128" t="n">
        <v>238.1869473204197</v>
      </c>
      <c r="N6128" t="n">
        <v>241.9851109324326</v>
      </c>
      <c r="O6128" t="n">
        <v>241.9851109324326</v>
      </c>
      <c r="P6128" t="n">
        <v>4.438163612012914</v>
      </c>
      <c r="Q6128" t="n">
        <v>0.9888431771538936</v>
      </c>
      <c r="R6128" t="n">
        <v>0.9951938067066033</v>
      </c>
      <c r="S6128" t="n">
        <v>0.9999463781528615</v>
      </c>
      <c r="T6128" t="b">
        <v>1</v>
      </c>
    </row>
    <row r="6129">
      <c r="A6129" t="n">
        <v>31</v>
      </c>
      <c r="B6129" t="n">
        <v>128</v>
      </c>
      <c r="C6129" t="n">
        <v>79</v>
      </c>
      <c r="D6129" t="n">
        <v>2.011627525516055</v>
      </c>
      <c r="E6129" t="n">
        <v>0.9999</v>
      </c>
      <c r="F6129" t="n">
        <v>240.1474088498534</v>
      </c>
      <c r="G6129" t="n">
        <v>5</v>
      </c>
      <c r="H6129" t="n">
        <v>8</v>
      </c>
      <c r="I6129" t="n">
        <v>242.3418532942979</v>
      </c>
      <c r="J6129" t="n">
        <v>250.7922833949084</v>
      </c>
      <c r="K6129" t="n">
        <v>250.9836846818271</v>
      </c>
      <c r="L6129" t="n">
        <v>241.7274088498534</v>
      </c>
      <c r="M6129" t="n">
        <v>241.9851109324326</v>
      </c>
      <c r="N6129" t="n">
        <v>242.1425152771522</v>
      </c>
      <c r="O6129" t="n">
        <v>242.1425152771522</v>
      </c>
      <c r="P6129" t="n">
        <v>1.995106427298765</v>
      </c>
      <c r="Q6129" t="n">
        <v>0.999535145933673</v>
      </c>
      <c r="R6129" t="n">
        <v>0.9998003604083284</v>
      </c>
      <c r="S6129" t="n">
        <v>0.999999907196724</v>
      </c>
      <c r="T6129" t="b">
        <v>1</v>
      </c>
    </row>
    <row r="6130">
      <c r="A6130" t="n">
        <v>31</v>
      </c>
      <c r="B6130" t="n">
        <v>129</v>
      </c>
      <c r="C6130" t="n">
        <v>63</v>
      </c>
      <c r="D6130" t="n">
        <v>47.11021123893239</v>
      </c>
      <c r="E6130" t="n">
        <v>0.99</v>
      </c>
      <c r="F6130" t="n">
        <v>242.9008344671641</v>
      </c>
      <c r="G6130" t="n">
        <v>1</v>
      </c>
      <c r="H6130" t="n">
        <v>8</v>
      </c>
      <c r="I6130" t="n">
        <v>246.0508344671641</v>
      </c>
      <c r="J6130" t="n">
        <v>246.0508344671641</v>
      </c>
      <c r="K6130" t="n">
        <v>250.4951940180067</v>
      </c>
      <c r="L6130" t="n">
        <v>244.1608344671641</v>
      </c>
      <c r="M6130" t="n">
        <v>244.1608344671641</v>
      </c>
      <c r="N6130" t="n">
        <v>247.8470794780351</v>
      </c>
      <c r="O6130" t="n">
        <v>247.8470794780351</v>
      </c>
      <c r="P6130" t="n">
        <v>4.946245010871081</v>
      </c>
      <c r="Q6130" t="n">
        <v>0.9916416022282071</v>
      </c>
      <c r="R6130" t="n">
        <v>0.9953350975694247</v>
      </c>
      <c r="S6130" t="n">
        <v>0.9999610088899187</v>
      </c>
      <c r="T6130" t="b">
        <v>1</v>
      </c>
    </row>
    <row r="6131">
      <c r="A6131" t="n">
        <v>31</v>
      </c>
      <c r="B6131" t="n">
        <v>130</v>
      </c>
      <c r="C6131" t="n">
        <v>12</v>
      </c>
      <c r="D6131" t="n">
        <v>91.06470402272723</v>
      </c>
      <c r="E6131" t="n">
        <v>0.99</v>
      </c>
      <c r="F6131" t="n">
        <v>243.6005526996125</v>
      </c>
      <c r="G6131" t="n">
        <v>5</v>
      </c>
      <c r="H6131" t="n">
        <v>7</v>
      </c>
      <c r="I6131" t="n">
        <v>243.9338860329458</v>
      </c>
      <c r="J6131" t="n">
        <v>250.9836846818271</v>
      </c>
      <c r="K6131" t="n">
        <v>259.6482616582998</v>
      </c>
      <c r="L6131" t="n">
        <v>243.8672193662791</v>
      </c>
      <c r="M6131" t="n">
        <v>243.8672193662791</v>
      </c>
      <c r="N6131" t="n">
        <v>250.8668122965425</v>
      </c>
      <c r="O6131" t="n">
        <v>250.8668122965425</v>
      </c>
      <c r="P6131" t="n">
        <v>7.266259596930098</v>
      </c>
      <c r="Q6131" t="n">
        <v>0.9791715232030188</v>
      </c>
      <c r="R6131" t="n">
        <v>0.993724855847931</v>
      </c>
      <c r="S6131" t="n">
        <v>0.9998692983056309</v>
      </c>
      <c r="T6131" t="b">
        <v>1</v>
      </c>
    </row>
    <row r="6132">
      <c r="A6132" t="n">
        <v>31</v>
      </c>
      <c r="B6132" t="n">
        <v>131</v>
      </c>
      <c r="C6132" t="n">
        <v>63</v>
      </c>
      <c r="D6132" t="n">
        <v>65.70428272317591</v>
      </c>
      <c r="E6132" t="n">
        <v>0.9</v>
      </c>
      <c r="F6132" t="n">
        <v>244.9317617999824</v>
      </c>
      <c r="G6132" t="n">
        <v>1</v>
      </c>
      <c r="H6132" t="n">
        <v>7</v>
      </c>
      <c r="I6132" t="n">
        <v>248.0817617999824</v>
      </c>
      <c r="J6132" t="n">
        <v>250.4951940180067</v>
      </c>
      <c r="K6132" t="n">
        <v>256.6937112560422</v>
      </c>
      <c r="L6132" t="n">
        <v>246.3317617999824</v>
      </c>
      <c r="M6132" t="n">
        <v>250.8668122965425</v>
      </c>
      <c r="N6132" t="n">
        <v>255.9171030515907</v>
      </c>
      <c r="O6132" t="n">
        <v>255.9171030515907</v>
      </c>
      <c r="P6132" t="n">
        <v>10.9853412516083</v>
      </c>
      <c r="Q6132" t="n">
        <v>0.9883618624054515</v>
      </c>
      <c r="R6132" t="n">
        <v>0.9954684410607211</v>
      </c>
      <c r="S6132" t="n">
        <v>0.9999472610935468</v>
      </c>
      <c r="T6132" t="b">
        <v>1</v>
      </c>
    </row>
    <row r="6133">
      <c r="A6133" t="n">
        <v>31</v>
      </c>
      <c r="B6133" t="n">
        <v>132</v>
      </c>
      <c r="C6133" t="n">
        <v>56</v>
      </c>
      <c r="D6133" t="n">
        <v>54.5520071595922</v>
      </c>
      <c r="E6133" t="n">
        <v>0.9</v>
      </c>
      <c r="F6133" t="n">
        <v>245.5756367961786</v>
      </c>
      <c r="G6133" t="n">
        <v>2</v>
      </c>
      <c r="H6133" t="n">
        <v>8</v>
      </c>
      <c r="I6133" t="n">
        <v>247.9089701295119</v>
      </c>
      <c r="J6133" t="n">
        <v>247.9089701295119</v>
      </c>
      <c r="K6133" t="n">
        <v>252.2696421646512</v>
      </c>
      <c r="L6133" t="n">
        <v>246.6956367961786</v>
      </c>
      <c r="M6133" t="n">
        <v>247.8470794780351</v>
      </c>
      <c r="N6133" t="n">
        <v>252.1156246391926</v>
      </c>
      <c r="O6133" t="n">
        <v>252.1156246391926</v>
      </c>
      <c r="P6133" t="n">
        <v>6.539987843013989</v>
      </c>
      <c r="Q6133" t="n">
        <v>0.9934162393170369</v>
      </c>
      <c r="R6133" t="n">
        <v>0.9946001960360289</v>
      </c>
      <c r="S6133" t="n">
        <v>0.9999644489829663</v>
      </c>
      <c r="T6133" t="b">
        <v>1</v>
      </c>
    </row>
    <row r="6134">
      <c r="A6134" t="n">
        <v>31</v>
      </c>
      <c r="B6134" t="n">
        <v>133</v>
      </c>
      <c r="C6134" t="n">
        <v>13</v>
      </c>
      <c r="D6134" t="n">
        <v>54.19311924052327</v>
      </c>
      <c r="E6134" t="n">
        <v>0.99</v>
      </c>
      <c r="F6134" t="n">
        <v>246.3286724879965</v>
      </c>
      <c r="G6134" t="n">
        <v>3</v>
      </c>
      <c r="H6134" t="n">
        <v>7</v>
      </c>
      <c r="I6134" t="n">
        <v>246.7929582022822</v>
      </c>
      <c r="J6134" t="n">
        <v>246.7929582022822</v>
      </c>
      <c r="K6134" t="n">
        <v>251.1076969953175</v>
      </c>
      <c r="L6134" t="n">
        <v>246.6175613768854</v>
      </c>
      <c r="M6134" t="n">
        <v>255.9171030515907</v>
      </c>
      <c r="N6134" t="n">
        <v>260.082600302976</v>
      </c>
      <c r="O6134" t="n">
        <v>251.1076969953175</v>
      </c>
      <c r="P6134" t="n">
        <v>4.779024507321026</v>
      </c>
      <c r="Q6134" t="n">
        <v>0.9906649108551301</v>
      </c>
      <c r="R6134" t="n">
        <v>0.9962608682173948</v>
      </c>
      <c r="S6134" t="n">
        <v>0.999965094871485</v>
      </c>
      <c r="T6134" t="b">
        <v>1</v>
      </c>
    </row>
    <row r="6135">
      <c r="A6135" t="n">
        <v>31</v>
      </c>
      <c r="B6135" t="n">
        <v>134</v>
      </c>
      <c r="C6135" t="n">
        <v>73</v>
      </c>
      <c r="D6135" t="n">
        <v>72.69645125244699</v>
      </c>
      <c r="E6135" t="n">
        <v>0.9999</v>
      </c>
      <c r="F6135" t="n">
        <v>246.9380576003269</v>
      </c>
      <c r="G6135" t="n">
        <v>1</v>
      </c>
      <c r="H6135" t="n">
        <v>3</v>
      </c>
      <c r="I6135" t="n">
        <v>250.5880576003269</v>
      </c>
      <c r="J6135" t="n">
        <v>256.6937112560422</v>
      </c>
      <c r="K6135" t="n">
        <v>263.551867034575</v>
      </c>
      <c r="L6135" t="n">
        <v>249.5452004574697</v>
      </c>
      <c r="M6135" t="n">
        <v>251.1076969953175</v>
      </c>
      <c r="N6135" t="n">
        <v>256.8956310122321</v>
      </c>
      <c r="O6135" t="n">
        <v>256.8956310122321</v>
      </c>
      <c r="P6135" t="n">
        <v>9.95757341190523</v>
      </c>
      <c r="Q6135" t="n">
        <v>0.9871313479599525</v>
      </c>
      <c r="R6135" t="n">
        <v>0.9874975986066948</v>
      </c>
      <c r="S6135" t="n">
        <v>0.9998391109468046</v>
      </c>
      <c r="T6135" t="b">
        <v>0</v>
      </c>
    </row>
    <row r="6136">
      <c r="A6136" t="n">
        <v>31</v>
      </c>
      <c r="B6136" t="n">
        <v>135</v>
      </c>
      <c r="C6136" t="n">
        <v>43</v>
      </c>
      <c r="D6136" t="n">
        <v>49.33991879549746</v>
      </c>
      <c r="E6136" t="n">
        <v>0.99</v>
      </c>
      <c r="F6136" t="n">
        <v>252.5594196474508</v>
      </c>
      <c r="G6136" t="n">
        <v>2</v>
      </c>
      <c r="H6136" t="n">
        <v>5</v>
      </c>
      <c r="I6136" t="n">
        <v>254.3510863141174</v>
      </c>
      <c r="J6136" t="n">
        <v>254.3510863141174</v>
      </c>
      <c r="K6136" t="n">
        <v>258.2951245871388</v>
      </c>
      <c r="L6136" t="n">
        <v>253.7538640918952</v>
      </c>
      <c r="M6136" t="n">
        <v>259.6482616582998</v>
      </c>
      <c r="N6136" t="n">
        <v>264.3428305256164</v>
      </c>
      <c r="O6136" t="n">
        <v>258.2951245871388</v>
      </c>
      <c r="P6136" t="n">
        <v>5.73570493968802</v>
      </c>
      <c r="Q6136" t="n">
        <v>0.9940433973101944</v>
      </c>
      <c r="R6136" t="n">
        <v>0.9886604871182618</v>
      </c>
      <c r="S6136" t="n">
        <v>0.9999324550270675</v>
      </c>
      <c r="T6136" t="b">
        <v>1</v>
      </c>
    </row>
    <row r="6137">
      <c r="A6137" t="n">
        <v>31</v>
      </c>
      <c r="B6137" t="n">
        <v>136</v>
      </c>
      <c r="C6137" t="n">
        <v>31</v>
      </c>
      <c r="D6137" t="n">
        <v>30.55991914285645</v>
      </c>
      <c r="E6137" t="n">
        <v>0.99</v>
      </c>
      <c r="F6137" t="n">
        <v>252.6432877471836</v>
      </c>
      <c r="G6137" t="n">
        <v>1</v>
      </c>
      <c r="H6137" t="n">
        <v>8</v>
      </c>
      <c r="I6137" t="n">
        <v>254.1932877471836</v>
      </c>
      <c r="J6137" t="n">
        <v>263.551867034575</v>
      </c>
      <c r="K6137" t="n">
        <v>266.4348782744671</v>
      </c>
      <c r="L6137" t="n">
        <v>253.2632877471836</v>
      </c>
      <c r="M6137" t="n">
        <v>253.2632877471836</v>
      </c>
      <c r="N6137" t="n">
        <v>255.6545177270629</v>
      </c>
      <c r="O6137" t="n">
        <v>255.6545177270629</v>
      </c>
      <c r="P6137" t="n">
        <v>3.011229979879232</v>
      </c>
      <c r="Q6137" t="n">
        <v>0.994570000938097</v>
      </c>
      <c r="R6137" t="n">
        <v>0.996971439985355</v>
      </c>
      <c r="S6137" t="n">
        <v>0.9999835549219616</v>
      </c>
      <c r="T6137" t="b">
        <v>1</v>
      </c>
    </row>
    <row r="6138">
      <c r="A6138" t="n">
        <v>31</v>
      </c>
      <c r="B6138" t="n">
        <v>137</v>
      </c>
      <c r="C6138" t="n">
        <v>90</v>
      </c>
      <c r="D6138" t="n">
        <v>95.4931311234933</v>
      </c>
      <c r="E6138" t="n">
        <v>0.9</v>
      </c>
      <c r="F6138" t="n">
        <v>253.0947327751966</v>
      </c>
      <c r="G6138" t="n">
        <v>4</v>
      </c>
      <c r="H6138" t="n">
        <v>6</v>
      </c>
      <c r="I6138" t="n">
        <v>255.9072327751966</v>
      </c>
      <c r="J6138" t="n">
        <v>255.9072327751966</v>
      </c>
      <c r="K6138" t="n">
        <v>262.5850741125038</v>
      </c>
      <c r="L6138" t="n">
        <v>255.3447327751966</v>
      </c>
      <c r="M6138" t="n">
        <v>255.3447327751966</v>
      </c>
      <c r="N6138" t="n">
        <v>263.9322445668777</v>
      </c>
      <c r="O6138" t="n">
        <v>262.5850741125038</v>
      </c>
      <c r="P6138" t="n">
        <v>9.4903413373072</v>
      </c>
      <c r="Q6138" t="n">
        <v>0.9909095585217251</v>
      </c>
      <c r="R6138" t="n">
        <v>0.9826877263186699</v>
      </c>
      <c r="S6138" t="n">
        <v>0.999842623789244</v>
      </c>
      <c r="T6138" t="b">
        <v>1</v>
      </c>
    </row>
    <row r="6139">
      <c r="A6139" t="n">
        <v>31</v>
      </c>
      <c r="B6139" t="n">
        <v>138</v>
      </c>
      <c r="C6139" t="n">
        <v>69</v>
      </c>
      <c r="D6139" t="n">
        <v>43.93200372400587</v>
      </c>
      <c r="E6139" t="n">
        <v>0.99</v>
      </c>
      <c r="F6139" t="n">
        <v>256.1481154300984</v>
      </c>
      <c r="G6139" t="n">
        <v>3</v>
      </c>
      <c r="H6139" t="n">
        <v>8</v>
      </c>
      <c r="I6139" t="n">
        <v>258.6124011443841</v>
      </c>
      <c r="J6139" t="n">
        <v>258.6124011443841</v>
      </c>
      <c r="K6139" t="n">
        <v>262.1101721415184</v>
      </c>
      <c r="L6139" t="n">
        <v>257.5281154300984</v>
      </c>
      <c r="M6139" t="n">
        <v>257.5281154300984</v>
      </c>
      <c r="N6139" t="n">
        <v>260.9656744069377</v>
      </c>
      <c r="O6139" t="n">
        <v>260.9656744069377</v>
      </c>
      <c r="P6139" t="n">
        <v>4.81755897683928</v>
      </c>
      <c r="Q6139" t="n">
        <v>0.9924257365701914</v>
      </c>
      <c r="R6139" t="n">
        <v>0.9956491213420569</v>
      </c>
      <c r="S6139" t="n">
        <v>0.9999670452988936</v>
      </c>
      <c r="T6139" t="b">
        <v>1</v>
      </c>
    </row>
    <row r="6140">
      <c r="A6140" t="n">
        <v>31</v>
      </c>
      <c r="B6140" t="n">
        <v>139</v>
      </c>
      <c r="C6140" t="n">
        <v>59</v>
      </c>
      <c r="D6140" t="n">
        <v>59.42070020715195</v>
      </c>
      <c r="E6140" t="n">
        <v>0.99</v>
      </c>
      <c r="F6140" t="n">
        <v>257.3201041774181</v>
      </c>
      <c r="G6140" t="n">
        <v>4</v>
      </c>
      <c r="H6140" t="n">
        <v>6</v>
      </c>
      <c r="I6140" t="n">
        <v>259.1638541774181</v>
      </c>
      <c r="J6140" t="n">
        <v>262.5850741125038</v>
      </c>
      <c r="K6140" t="n">
        <v>266.7403678332837</v>
      </c>
      <c r="L6140" t="n">
        <v>258.7951041774181</v>
      </c>
      <c r="M6140" t="n">
        <v>263.9322445668777</v>
      </c>
      <c r="N6140" t="n">
        <v>269.2758327150028</v>
      </c>
      <c r="O6140" t="n">
        <v>266.7403678332837</v>
      </c>
      <c r="P6140" t="n">
        <v>9.420263655865597</v>
      </c>
      <c r="Q6140" t="n">
        <v>0.99433371056088</v>
      </c>
      <c r="R6140" t="n">
        <v>0.9891919120258594</v>
      </c>
      <c r="S6140" t="n">
        <v>0.999938758245255</v>
      </c>
      <c r="T6140" t="b">
        <v>1</v>
      </c>
    </row>
    <row r="6141">
      <c r="A6141" t="n">
        <v>31</v>
      </c>
      <c r="B6141" t="n">
        <v>140</v>
      </c>
      <c r="C6141" t="n">
        <v>14</v>
      </c>
      <c r="D6141" t="n">
        <v>42.78065194952644</v>
      </c>
      <c r="E6141" t="n">
        <v>0.999</v>
      </c>
      <c r="F6141" t="n">
        <v>261.5329212084172</v>
      </c>
      <c r="G6141" t="n">
        <v>6</v>
      </c>
      <c r="H6141" t="n">
        <v>8</v>
      </c>
      <c r="I6141" t="n">
        <v>261.8829212084173</v>
      </c>
      <c r="J6141" t="n">
        <v>269.2758327150028</v>
      </c>
      <c r="K6141" t="n">
        <v>273.1230136457156</v>
      </c>
      <c r="L6141" t="n">
        <v>261.8129212084172</v>
      </c>
      <c r="M6141" t="n">
        <v>261.8129212084172</v>
      </c>
      <c r="N6141" t="n">
        <v>265.1603900620578</v>
      </c>
      <c r="O6141" t="n">
        <v>265.1603900620578</v>
      </c>
      <c r="P6141" t="n">
        <v>3.627468853640551</v>
      </c>
      <c r="Q6141" t="n">
        <v>0.9922067557684437</v>
      </c>
      <c r="R6141" t="n">
        <v>0.9957629054534857</v>
      </c>
      <c r="S6141" t="n">
        <v>0.9999669792873668</v>
      </c>
      <c r="T6141" t="b">
        <v>1</v>
      </c>
    </row>
    <row r="6142">
      <c r="A6142" t="n">
        <v>31</v>
      </c>
      <c r="B6142" t="n">
        <v>141</v>
      </c>
      <c r="C6142" t="n">
        <v>98</v>
      </c>
      <c r="D6142" t="n">
        <v>78.5292938320666</v>
      </c>
      <c r="E6142" t="n">
        <v>0.99</v>
      </c>
      <c r="F6142" t="n">
        <v>262.405717964634</v>
      </c>
      <c r="G6142" t="n">
        <v>4</v>
      </c>
      <c r="H6142" t="n">
        <v>8</v>
      </c>
      <c r="I6142" t="n">
        <v>265.468217964634</v>
      </c>
      <c r="J6142" t="n">
        <v>266.7403678332837</v>
      </c>
      <c r="K6142" t="n">
        <v>272.2319268425191</v>
      </c>
      <c r="L6142" t="n">
        <v>264.365717964634</v>
      </c>
      <c r="M6142" t="n">
        <v>265.1603900620578</v>
      </c>
      <c r="N6142" t="n">
        <v>271.3050922398407</v>
      </c>
      <c r="O6142" t="n">
        <v>271.3050922398407</v>
      </c>
      <c r="P6142" t="n">
        <v>8.899374275206753</v>
      </c>
      <c r="Q6142" t="n">
        <v>0.9925183685139438</v>
      </c>
      <c r="R6142" t="n">
        <v>0.9922360496322097</v>
      </c>
      <c r="S6142" t="n">
        <v>0.9999419129844722</v>
      </c>
      <c r="T6142" t="b">
        <v>1</v>
      </c>
    </row>
    <row r="6143">
      <c r="A6143" t="n">
        <v>31</v>
      </c>
      <c r="B6143" t="n">
        <v>142</v>
      </c>
      <c r="C6143" t="n">
        <v>88</v>
      </c>
      <c r="D6143" t="n">
        <v>83.35988352385664</v>
      </c>
      <c r="E6143" t="n">
        <v>0.9</v>
      </c>
      <c r="F6143" t="n">
        <v>262.9940510932849</v>
      </c>
      <c r="G6143" t="n">
        <v>1</v>
      </c>
      <c r="H6143" t="n">
        <v>6</v>
      </c>
      <c r="I6143" t="n">
        <v>267.3940510932849</v>
      </c>
      <c r="J6143" t="n">
        <v>267.3940510932849</v>
      </c>
      <c r="K6143" t="n">
        <v>275.2581910483657</v>
      </c>
      <c r="L6143" t="n">
        <v>265.1940510932849</v>
      </c>
      <c r="M6143" t="n">
        <v>273.1230136457156</v>
      </c>
      <c r="N6143" t="n">
        <v>280.6194060489401</v>
      </c>
      <c r="O6143" t="n">
        <v>275.2581910483657</v>
      </c>
      <c r="P6143" t="n">
        <v>12.26413995508079</v>
      </c>
      <c r="Q6143" t="n">
        <v>0.9852576964833146</v>
      </c>
      <c r="R6143" t="n">
        <v>0.9848706734042251</v>
      </c>
      <c r="S6143" t="n">
        <v>0.999776958875322</v>
      </c>
      <c r="T6143" t="b">
        <v>1</v>
      </c>
    </row>
    <row r="6144">
      <c r="A6144" t="n">
        <v>31</v>
      </c>
      <c r="B6144" t="n">
        <v>143</v>
      </c>
      <c r="C6144" t="n">
        <v>45</v>
      </c>
      <c r="D6144" t="n">
        <v>53.13104311335147</v>
      </c>
      <c r="E6144" t="n">
        <v>0.999</v>
      </c>
      <c r="F6144" t="n">
        <v>264.9429986944397</v>
      </c>
      <c r="G6144" t="n">
        <v>5</v>
      </c>
      <c r="H6144" t="n">
        <v>7</v>
      </c>
      <c r="I6144" t="n">
        <v>266.1929986944397</v>
      </c>
      <c r="J6144" t="n">
        <v>266.1929986944397</v>
      </c>
      <c r="K6144" t="n">
        <v>271.2482834816283</v>
      </c>
      <c r="L6144" t="n">
        <v>265.9429986944397</v>
      </c>
      <c r="M6144" t="n">
        <v>265.9429986944397</v>
      </c>
      <c r="N6144" t="n">
        <v>270.0268605786327</v>
      </c>
      <c r="O6144" t="n">
        <v>270.0268605786327</v>
      </c>
      <c r="P6144" t="n">
        <v>5.083861884193027</v>
      </c>
      <c r="Q6144" t="n">
        <v>0.9877945328368539</v>
      </c>
      <c r="R6144" t="n">
        <v>0.9963340131921826</v>
      </c>
      <c r="S6144" t="n">
        <v>0.9999552549183967</v>
      </c>
      <c r="T6144" t="b">
        <v>1</v>
      </c>
    </row>
    <row r="6145">
      <c r="A6145" t="n">
        <v>31</v>
      </c>
      <c r="B6145" t="n">
        <v>144</v>
      </c>
      <c r="C6145" t="n">
        <v>82</v>
      </c>
      <c r="D6145" t="n">
        <v>52.45409424763066</v>
      </c>
      <c r="E6145" t="n">
        <v>0.9999</v>
      </c>
      <c r="F6145" t="n">
        <v>267.3650112511564</v>
      </c>
      <c r="G6145" t="n">
        <v>3</v>
      </c>
      <c r="H6145" t="n">
        <v>4</v>
      </c>
      <c r="I6145" t="n">
        <v>270.2935826797279</v>
      </c>
      <c r="J6145" t="n">
        <v>275.9144924078574</v>
      </c>
      <c r="K6145" t="n">
        <v>280.0907737969999</v>
      </c>
      <c r="L6145" t="n">
        <v>269.9275112511564</v>
      </c>
      <c r="M6145" t="n">
        <v>272.2319268425191</v>
      </c>
      <c r="N6145" t="n">
        <v>275.9000453213744</v>
      </c>
      <c r="O6145" t="n">
        <v>275.9000453213744</v>
      </c>
      <c r="P6145" t="n">
        <v>8.535034070217932</v>
      </c>
      <c r="Q6145" t="n">
        <v>0.9909631106210454</v>
      </c>
      <c r="R6145" t="n">
        <v>0.9949963730832196</v>
      </c>
      <c r="S6145" t="n">
        <v>0.9999547827770595</v>
      </c>
      <c r="T6145" t="b">
        <v>1</v>
      </c>
    </row>
    <row r="6146">
      <c r="A6146" t="n">
        <v>31</v>
      </c>
      <c r="B6146" t="n">
        <v>145</v>
      </c>
      <c r="C6146" t="n">
        <v>91</v>
      </c>
      <c r="D6146" t="n">
        <v>67.6065141898811</v>
      </c>
      <c r="E6146" t="n">
        <v>0.9999</v>
      </c>
      <c r="F6146" t="n">
        <v>268.3438177310779</v>
      </c>
      <c r="G6146" t="n">
        <v>3</v>
      </c>
      <c r="H6146" t="n">
        <v>5</v>
      </c>
      <c r="I6146" t="n">
        <v>271.5938177310779</v>
      </c>
      <c r="J6146" t="n">
        <v>280.0907737969999</v>
      </c>
      <c r="K6146" t="n">
        <v>285.4734580477867</v>
      </c>
      <c r="L6146" t="n">
        <v>270.8715955088556</v>
      </c>
      <c r="M6146" t="n">
        <v>278.0468175957772</v>
      </c>
      <c r="N6146" t="n">
        <v>284.4794069573263</v>
      </c>
      <c r="O6146" t="n">
        <v>284.4794069573263</v>
      </c>
      <c r="P6146" t="n">
        <v>16.13558922624838</v>
      </c>
      <c r="Q6146" t="n">
        <v>0.9883678587543381</v>
      </c>
      <c r="R6146" t="n">
        <v>0.9844950717033372</v>
      </c>
      <c r="S6146" t="n">
        <v>0.9998196444840494</v>
      </c>
      <c r="T6146" t="b">
        <v>0</v>
      </c>
    </row>
    <row r="6147">
      <c r="A6147" t="n">
        <v>31</v>
      </c>
      <c r="B6147" t="n">
        <v>146</v>
      </c>
      <c r="C6147" t="n">
        <v>20</v>
      </c>
      <c r="D6147" t="n">
        <v>71.45259353970499</v>
      </c>
      <c r="E6147" t="n">
        <v>0.9</v>
      </c>
      <c r="F6147" t="n">
        <v>269.511305934041</v>
      </c>
      <c r="G6147" t="n">
        <v>3</v>
      </c>
      <c r="H6147" t="n">
        <v>5</v>
      </c>
      <c r="I6147" t="n">
        <v>270.2255916483267</v>
      </c>
      <c r="J6147" t="n">
        <v>270.2255916483267</v>
      </c>
      <c r="K6147" t="n">
        <v>275.9144924078574</v>
      </c>
      <c r="L6147" t="n">
        <v>270.0668614895965</v>
      </c>
      <c r="M6147" t="n">
        <v>271.2482834816283</v>
      </c>
      <c r="N6147" t="n">
        <v>278.0468175957772</v>
      </c>
      <c r="O6147" t="n">
        <v>275.9144924078574</v>
      </c>
      <c r="P6147" t="n">
        <v>6.40318647381639</v>
      </c>
      <c r="Q6147" t="n">
        <v>0.9877101983990639</v>
      </c>
      <c r="R6147" t="n">
        <v>0.9836202716737781</v>
      </c>
      <c r="S6147" t="n">
        <v>0.9997986963885935</v>
      </c>
      <c r="T6147" t="b">
        <v>1</v>
      </c>
    </row>
    <row r="6148">
      <c r="A6148" t="n">
        <v>31</v>
      </c>
      <c r="B6148" t="n">
        <v>147</v>
      </c>
      <c r="C6148" t="n">
        <v>68</v>
      </c>
      <c r="D6148" t="n">
        <v>58.34130372695707</v>
      </c>
      <c r="E6148" t="n">
        <v>0.999</v>
      </c>
      <c r="F6148" t="n">
        <v>272.368477241337</v>
      </c>
      <c r="G6148" t="n">
        <v>5</v>
      </c>
      <c r="H6148" t="n">
        <v>8</v>
      </c>
      <c r="I6148" t="n">
        <v>274.2573661302259</v>
      </c>
      <c r="J6148" t="n">
        <v>284.4794069573263</v>
      </c>
      <c r="K6148" t="n">
        <v>290.0304349047056</v>
      </c>
      <c r="L6148" t="n">
        <v>273.728477241337</v>
      </c>
      <c r="M6148" t="n">
        <v>273.728477241337</v>
      </c>
      <c r="N6148" t="n">
        <v>278.293524481318</v>
      </c>
      <c r="O6148" t="n">
        <v>278.293524481318</v>
      </c>
      <c r="P6148" t="n">
        <v>5.925047239980984</v>
      </c>
      <c r="Q6148" t="n">
        <v>0.9866056621744329</v>
      </c>
      <c r="R6148" t="n">
        <v>0.9942261991992275</v>
      </c>
      <c r="S6148" t="n">
        <v>0.9999226637615369</v>
      </c>
      <c r="T6148" t="b">
        <v>1</v>
      </c>
    </row>
    <row r="6149">
      <c r="A6149" t="n">
        <v>31</v>
      </c>
      <c r="B6149" t="n">
        <v>148</v>
      </c>
      <c r="C6149" t="n">
        <v>48</v>
      </c>
      <c r="D6149" t="n">
        <v>54.963017222701</v>
      </c>
      <c r="E6149" t="n">
        <v>0.999</v>
      </c>
      <c r="F6149" t="n">
        <v>278.171525392588</v>
      </c>
      <c r="G6149" t="n">
        <v>1</v>
      </c>
      <c r="H6149" t="n">
        <v>2</v>
      </c>
      <c r="I6149" t="n">
        <v>280.5715253925879</v>
      </c>
      <c r="J6149" t="n">
        <v>280.5715253925879</v>
      </c>
      <c r="K6149" t="n">
        <v>285.7567156966163</v>
      </c>
      <c r="L6149" t="n">
        <v>280.171525392588</v>
      </c>
      <c r="M6149" t="n">
        <v>280.171525392588</v>
      </c>
      <c r="N6149" t="n">
        <v>284.5650519491588</v>
      </c>
      <c r="O6149" t="n">
        <v>284.5650519491588</v>
      </c>
      <c r="P6149" t="n">
        <v>6.393526556570805</v>
      </c>
      <c r="Q6149" t="n">
        <v>0.9902551491815318</v>
      </c>
      <c r="R6149" t="n">
        <v>0.9933668003044938</v>
      </c>
      <c r="S6149" t="n">
        <v>0.9999353604585182</v>
      </c>
      <c r="T6149" t="b">
        <v>1</v>
      </c>
    </row>
    <row r="6150">
      <c r="A6150" t="n">
        <v>31</v>
      </c>
      <c r="B6150" t="n">
        <v>149</v>
      </c>
      <c r="C6150" t="n">
        <v>43</v>
      </c>
      <c r="D6150" t="n">
        <v>58.59593444859313</v>
      </c>
      <c r="E6150" t="n">
        <v>0.99</v>
      </c>
      <c r="F6150" t="n">
        <v>279.4794266006631</v>
      </c>
      <c r="G6150" t="n">
        <v>4</v>
      </c>
      <c r="H6150" t="n">
        <v>7</v>
      </c>
      <c r="I6150" t="n">
        <v>280.8231766006631</v>
      </c>
      <c r="J6150" t="n">
        <v>280.8231766006631</v>
      </c>
      <c r="K6150" t="n">
        <v>284.9207943942711</v>
      </c>
      <c r="L6150" t="n">
        <v>280.4349821562187</v>
      </c>
      <c r="M6150" t="n">
        <v>280.4349821562187</v>
      </c>
      <c r="N6150" t="n">
        <v>284.9388971791698</v>
      </c>
      <c r="O6150" t="n">
        <v>284.9207943942711</v>
      </c>
      <c r="P6150" t="n">
        <v>5.441367793607924</v>
      </c>
      <c r="Q6150" t="n">
        <v>0.9944121391200205</v>
      </c>
      <c r="R6150" t="n">
        <v>0.9959577044632371</v>
      </c>
      <c r="S6150" t="n">
        <v>0.9999774122149048</v>
      </c>
      <c r="T6150" t="b">
        <v>1</v>
      </c>
    </row>
    <row r="6151">
      <c r="A6151" t="n">
        <v>31</v>
      </c>
      <c r="B6151" t="n">
        <v>150</v>
      </c>
      <c r="C6151" t="n">
        <v>32</v>
      </c>
      <c r="D6151" t="n">
        <v>56.28940686501164</v>
      </c>
      <c r="E6151" t="n">
        <v>0.99</v>
      </c>
      <c r="F6151" t="n">
        <v>280.1169697083259</v>
      </c>
      <c r="G6151" t="n">
        <v>3</v>
      </c>
      <c r="H6151" t="n">
        <v>5</v>
      </c>
      <c r="I6151" t="n">
        <v>281.2598268511831</v>
      </c>
      <c r="J6151" t="n">
        <v>285.4734580477867</v>
      </c>
      <c r="K6151" t="n">
        <v>289.9550987217526</v>
      </c>
      <c r="L6151" t="n">
        <v>281.0058585972149</v>
      </c>
      <c r="M6151" t="n">
        <v>290.0304349047056</v>
      </c>
      <c r="N6151" t="n">
        <v>295.3862300393404</v>
      </c>
      <c r="O6151" t="n">
        <v>289.9550987217526</v>
      </c>
      <c r="P6151" t="n">
        <v>9.838129013426624</v>
      </c>
      <c r="Q6151" t="n">
        <v>0.990305568663332</v>
      </c>
      <c r="R6151" t="n">
        <v>0.987073690510368</v>
      </c>
      <c r="S6151" t="n">
        <v>0.9998746867802163</v>
      </c>
      <c r="T6151" t="b">
        <v>1</v>
      </c>
    </row>
    <row r="6152">
      <c r="A6152" t="n">
        <v>31</v>
      </c>
      <c r="B6152" t="n">
        <v>151</v>
      </c>
      <c r="C6152" t="n">
        <v>99</v>
      </c>
      <c r="D6152" t="n">
        <v>40.40835052706638</v>
      </c>
      <c r="E6152" t="n">
        <v>0.9</v>
      </c>
      <c r="F6152" t="n">
        <v>280.5328336756235</v>
      </c>
      <c r="G6152" t="n">
        <v>3</v>
      </c>
      <c r="H6152" t="n">
        <v>8</v>
      </c>
      <c r="I6152" t="n">
        <v>284.0685479613377</v>
      </c>
      <c r="J6152" t="n">
        <v>289.9550987217526</v>
      </c>
      <c r="K6152" t="n">
        <v>293.1723240821878</v>
      </c>
      <c r="L6152" t="n">
        <v>282.5128336756235</v>
      </c>
      <c r="M6152" t="n">
        <v>282.5128336756235</v>
      </c>
      <c r="N6152" t="n">
        <v>285.6746764398697</v>
      </c>
      <c r="O6152" t="n">
        <v>285.6746764398697</v>
      </c>
      <c r="P6152" t="n">
        <v>5.141842764246235</v>
      </c>
      <c r="Q6152" t="n">
        <v>0.9930311233637662</v>
      </c>
      <c r="R6152" t="n">
        <v>0.995997392794042</v>
      </c>
      <c r="S6152" t="n">
        <v>0.9999721063241583</v>
      </c>
      <c r="T6152" t="b">
        <v>1</v>
      </c>
    </row>
    <row r="6153">
      <c r="A6153" t="n">
        <v>31</v>
      </c>
      <c r="B6153" t="n">
        <v>152</v>
      </c>
      <c r="C6153" t="n">
        <v>45</v>
      </c>
      <c r="D6153" t="n">
        <v>38.73957899158366</v>
      </c>
      <c r="E6153" t="n">
        <v>0.99</v>
      </c>
      <c r="F6153" t="n">
        <v>283.6420697854138</v>
      </c>
      <c r="G6153" t="n">
        <v>4</v>
      </c>
      <c r="H6153" t="n">
        <v>6</v>
      </c>
      <c r="I6153" t="n">
        <v>285.0483197854138</v>
      </c>
      <c r="J6153" t="n">
        <v>285.0483197854138</v>
      </c>
      <c r="K6153" t="n">
        <v>287.7573812533566</v>
      </c>
      <c r="L6153" t="n">
        <v>284.7670697854138</v>
      </c>
      <c r="M6153" t="n">
        <v>284.7670697854138</v>
      </c>
      <c r="N6153" t="n">
        <v>288.250844874585</v>
      </c>
      <c r="O6153" t="n">
        <v>287.7573812533566</v>
      </c>
      <c r="P6153" t="n">
        <v>4.115311467942888</v>
      </c>
      <c r="Q6153" t="n">
        <v>0.9963021864422795</v>
      </c>
      <c r="R6153" t="n">
        <v>0.9929403029470983</v>
      </c>
      <c r="S6153" t="n">
        <v>0.9999738945565244</v>
      </c>
      <c r="T6153" t="b">
        <v>1</v>
      </c>
    </row>
    <row r="6154">
      <c r="A6154" t="n">
        <v>31</v>
      </c>
      <c r="B6154" t="n">
        <v>153</v>
      </c>
      <c r="C6154" t="n">
        <v>34</v>
      </c>
      <c r="D6154" t="n">
        <v>65.5221313656147</v>
      </c>
      <c r="E6154" t="n">
        <v>0.999</v>
      </c>
      <c r="F6154" t="n">
        <v>286.9531369299692</v>
      </c>
      <c r="G6154" t="n">
        <v>1</v>
      </c>
      <c r="H6154" t="n">
        <v>3</v>
      </c>
      <c r="I6154" t="n">
        <v>288.6531369299692</v>
      </c>
      <c r="J6154" t="n">
        <v>288.6531369299692</v>
      </c>
      <c r="K6154" t="n">
        <v>294.8344700776687</v>
      </c>
      <c r="L6154" t="n">
        <v>288.1674226442549</v>
      </c>
      <c r="M6154" t="n">
        <v>293.1723240821878</v>
      </c>
      <c r="N6154" t="n">
        <v>298.3890542864565</v>
      </c>
      <c r="O6154" t="n">
        <v>294.8344700776687</v>
      </c>
      <c r="P6154" t="n">
        <v>7.881333147699479</v>
      </c>
      <c r="Q6154" t="n">
        <v>0.9883939387432302</v>
      </c>
      <c r="R6154" t="n">
        <v>0.9887244607531497</v>
      </c>
      <c r="S6154" t="n">
        <v>0.9998691354007979</v>
      </c>
      <c r="T6154" t="b">
        <v>1</v>
      </c>
    </row>
    <row r="6155">
      <c r="A6155" t="n">
        <v>31</v>
      </c>
      <c r="B6155" t="n">
        <v>154</v>
      </c>
      <c r="C6155" t="n">
        <v>95</v>
      </c>
      <c r="D6155" t="n">
        <v>71.21257686030701</v>
      </c>
      <c r="E6155" t="n">
        <v>0.999</v>
      </c>
      <c r="F6155" t="n">
        <v>287.1469287148177</v>
      </c>
      <c r="G6155" t="n">
        <v>6</v>
      </c>
      <c r="H6155" t="n">
        <v>8</v>
      </c>
      <c r="I6155" t="n">
        <v>289.5219287148177</v>
      </c>
      <c r="J6155" t="n">
        <v>289.5219287148177</v>
      </c>
      <c r="K6155" t="n">
        <v>295.925937425277</v>
      </c>
      <c r="L6155" t="n">
        <v>289.0469287148177</v>
      </c>
      <c r="M6155" t="n">
        <v>289.0469287148177</v>
      </c>
      <c r="N6155" t="n">
        <v>294.6191178275178</v>
      </c>
      <c r="O6155" t="n">
        <v>294.6191178275178</v>
      </c>
      <c r="P6155" t="n">
        <v>7.47218911270005</v>
      </c>
      <c r="Q6155" t="n">
        <v>0.9870610075636893</v>
      </c>
      <c r="R6155" t="n">
        <v>0.992956877250911</v>
      </c>
      <c r="S6155" t="n">
        <v>0.9999088690880216</v>
      </c>
      <c r="T6155" t="b">
        <v>1</v>
      </c>
    </row>
    <row r="6156">
      <c r="A6156" t="n">
        <v>31</v>
      </c>
      <c r="B6156" t="n">
        <v>155</v>
      </c>
      <c r="C6156" t="n">
        <v>30</v>
      </c>
      <c r="D6156" t="n">
        <v>14.84769653520368</v>
      </c>
      <c r="E6156" t="n">
        <v>0.9</v>
      </c>
      <c r="F6156" t="n">
        <v>291.06166216062</v>
      </c>
      <c r="G6156" t="n">
        <v>7</v>
      </c>
      <c r="H6156" t="n">
        <v>8</v>
      </c>
      <c r="I6156" t="n">
        <v>291.7283288272867</v>
      </c>
      <c r="J6156" t="n">
        <v>291.7283288272867</v>
      </c>
      <c r="K6156" t="n">
        <v>292.8695814433669</v>
      </c>
      <c r="L6156" t="n">
        <v>291.66166216062</v>
      </c>
      <c r="M6156" t="n">
        <v>294.6191178275178</v>
      </c>
      <c r="N6156" t="n">
        <v>295.7809094186917</v>
      </c>
      <c r="O6156" t="n">
        <v>292.8695814433669</v>
      </c>
      <c r="P6156" t="n">
        <v>1.807919282746923</v>
      </c>
      <c r="Q6156" t="n">
        <v>0.9989741684218333</v>
      </c>
      <c r="R6156" t="n">
        <v>0.9985274109195051</v>
      </c>
      <c r="S6156" t="n">
        <v>0.9999984893716196</v>
      </c>
      <c r="T6156" t="b">
        <v>1</v>
      </c>
    </row>
    <row r="6157">
      <c r="A6157" t="n">
        <v>31</v>
      </c>
      <c r="B6157" t="n">
        <v>156</v>
      </c>
      <c r="C6157" t="n">
        <v>70</v>
      </c>
      <c r="D6157" t="n">
        <v>2.426151123820361</v>
      </c>
      <c r="E6157" t="n">
        <v>0.9999</v>
      </c>
      <c r="F6157" t="n">
        <v>300.777086914371</v>
      </c>
      <c r="G6157" t="n">
        <v>1</v>
      </c>
      <c r="H6157" t="n">
        <v>6</v>
      </c>
      <c r="I6157" t="n">
        <v>304.277086914371</v>
      </c>
      <c r="J6157" t="n">
        <v>304.277086914371</v>
      </c>
      <c r="K6157" t="n">
        <v>304.5059690958635</v>
      </c>
      <c r="L6157" t="n">
        <v>302.527086914371</v>
      </c>
      <c r="M6157" t="n">
        <v>302.527086914371</v>
      </c>
      <c r="N6157" t="n">
        <v>302.7452659722684</v>
      </c>
      <c r="O6157" t="n">
        <v>302.7452659722684</v>
      </c>
      <c r="P6157" t="n">
        <v>1.968179057897487</v>
      </c>
      <c r="Q6157" t="n">
        <v>0.9995678312820795</v>
      </c>
      <c r="R6157" t="n">
        <v>0.9995564013703024</v>
      </c>
      <c r="S6157" t="n">
        <v>0.9999998082905489</v>
      </c>
      <c r="T6157" t="b">
        <v>1</v>
      </c>
    </row>
    <row r="6158">
      <c r="A6158" t="n">
        <v>31</v>
      </c>
      <c r="B6158" t="n">
        <v>157</v>
      </c>
      <c r="C6158" t="n">
        <v>19</v>
      </c>
      <c r="D6158" t="n">
        <v>54.84775619720966</v>
      </c>
      <c r="E6158" t="n">
        <v>0.99</v>
      </c>
      <c r="F6158" t="n">
        <v>302.4817710448681</v>
      </c>
      <c r="G6158" t="n">
        <v>2</v>
      </c>
      <c r="H6158" t="n">
        <v>4</v>
      </c>
      <c r="I6158" t="n">
        <v>303.2734377115348</v>
      </c>
      <c r="J6158" t="n">
        <v>303.2734377115348</v>
      </c>
      <c r="K6158" t="n">
        <v>307.6577507568753</v>
      </c>
      <c r="L6158" t="n">
        <v>303.0755210448681</v>
      </c>
      <c r="M6158" t="n">
        <v>303.0755210448681</v>
      </c>
      <c r="N6158" t="n">
        <v>306.9110284712464</v>
      </c>
      <c r="O6158" t="n">
        <v>306.9110284712464</v>
      </c>
      <c r="P6158" t="n">
        <v>4.429257426378285</v>
      </c>
      <c r="Q6158" t="n">
        <v>0.9933806644157733</v>
      </c>
      <c r="R6158" t="n">
        <v>0.9947686385284844</v>
      </c>
      <c r="S6158" t="n">
        <v>0.9999653718628576</v>
      </c>
      <c r="T6158" t="b">
        <v>1</v>
      </c>
    </row>
    <row r="6159">
      <c r="A6159" t="n">
        <v>31</v>
      </c>
      <c r="B6159" t="n">
        <v>158</v>
      </c>
      <c r="C6159" t="n">
        <v>34</v>
      </c>
      <c r="D6159" t="n">
        <v>52.75681525556561</v>
      </c>
      <c r="E6159" t="n">
        <v>0.9999</v>
      </c>
      <c r="F6159" t="n">
        <v>303.5029821033033</v>
      </c>
      <c r="G6159" t="n">
        <v>1</v>
      </c>
      <c r="H6159" t="n">
        <v>7</v>
      </c>
      <c r="I6159" t="n">
        <v>305.2029821033033</v>
      </c>
      <c r="J6159" t="n">
        <v>305.2029821033033</v>
      </c>
      <c r="K6159" t="n">
        <v>310.1800401462812</v>
      </c>
      <c r="L6159" t="n">
        <v>304.2585376588588</v>
      </c>
      <c r="M6159" t="n">
        <v>304.2585376588588</v>
      </c>
      <c r="N6159" t="n">
        <v>308.3136349114004</v>
      </c>
      <c r="O6159" t="n">
        <v>308.3136349114004</v>
      </c>
      <c r="P6159" t="n">
        <v>4.810652808097075</v>
      </c>
      <c r="Q6159" t="n">
        <v>0.990644469503739</v>
      </c>
      <c r="R6159" t="n">
        <v>0.9963597874708969</v>
      </c>
      <c r="S6159" t="n">
        <v>0.9999659438806711</v>
      </c>
      <c r="T6159" t="b">
        <v>1</v>
      </c>
    </row>
    <row r="6160">
      <c r="A6160" t="n">
        <v>31</v>
      </c>
      <c r="B6160" t="n">
        <v>159</v>
      </c>
      <c r="C6160" t="n">
        <v>90</v>
      </c>
      <c r="D6160" t="n">
        <v>81.99540332484963</v>
      </c>
      <c r="E6160" t="n">
        <v>0.99</v>
      </c>
      <c r="F6160" t="n">
        <v>306.7211505207252</v>
      </c>
      <c r="G6160" t="n">
        <v>1</v>
      </c>
      <c r="H6160" t="n">
        <v>7</v>
      </c>
      <c r="I6160" t="n">
        <v>311.2211505207252</v>
      </c>
      <c r="J6160" t="n">
        <v>315.4930254577833</v>
      </c>
      <c r="K6160" t="n">
        <v>323.228440865788</v>
      </c>
      <c r="L6160" t="n">
        <v>308.7211505207252</v>
      </c>
      <c r="M6160" t="n">
        <v>308.7211505207252</v>
      </c>
      <c r="N6160" t="n">
        <v>315.0236411682925</v>
      </c>
      <c r="O6160" t="n">
        <v>315.0236411682925</v>
      </c>
      <c r="P6160" t="n">
        <v>8.302490647567254</v>
      </c>
      <c r="Q6160" t="n">
        <v>0.9854972481541104</v>
      </c>
      <c r="R6160" t="n">
        <v>0.9943480393232004</v>
      </c>
      <c r="S6160" t="n">
        <v>0.9999180310168616</v>
      </c>
      <c r="T6160" t="b">
        <v>1</v>
      </c>
    </row>
    <row r="6161">
      <c r="A6161" t="n">
        <v>31</v>
      </c>
      <c r="B6161" t="n">
        <v>160</v>
      </c>
      <c r="C6161" t="n">
        <v>45</v>
      </c>
      <c r="D6161" t="n">
        <v>56.3176443019234</v>
      </c>
      <c r="E6161" t="n">
        <v>0.9</v>
      </c>
      <c r="F6161" t="n">
        <v>307.5397383425464</v>
      </c>
      <c r="G6161" t="n">
        <v>1</v>
      </c>
      <c r="H6161" t="n">
        <v>5</v>
      </c>
      <c r="I6161" t="n">
        <v>309.7897383425464</v>
      </c>
      <c r="J6161" t="n">
        <v>310.1800401462812</v>
      </c>
      <c r="K6161" t="n">
        <v>315.4930254577833</v>
      </c>
      <c r="L6161" t="n">
        <v>308.7897383425464</v>
      </c>
      <c r="M6161" t="n">
        <v>308.7897383425464</v>
      </c>
      <c r="N6161" t="n">
        <v>314.1482201981053</v>
      </c>
      <c r="O6161" t="n">
        <v>314.1482201981053</v>
      </c>
      <c r="P6161" t="n">
        <v>6.608481855558864</v>
      </c>
      <c r="Q6161" t="n">
        <v>0.9900161789555932</v>
      </c>
      <c r="R6161" t="n">
        <v>0.9870672481730751</v>
      </c>
      <c r="S6161" t="n">
        <v>0.9998708817201483</v>
      </c>
      <c r="T6161" t="b">
        <v>1</v>
      </c>
    </row>
    <row r="6162">
      <c r="A6162" t="n">
        <v>31</v>
      </c>
      <c r="B6162" t="n">
        <v>161</v>
      </c>
      <c r="C6162" t="n">
        <v>91</v>
      </c>
      <c r="D6162" t="n">
        <v>41.08559990096147</v>
      </c>
      <c r="E6162" t="n">
        <v>0.9</v>
      </c>
      <c r="F6162" t="n">
        <v>312.0410137123992</v>
      </c>
      <c r="G6162" t="n">
        <v>3</v>
      </c>
      <c r="H6162" t="n">
        <v>5</v>
      </c>
      <c r="I6162" t="n">
        <v>315.2910137123992</v>
      </c>
      <c r="J6162" t="n">
        <v>315.2910137123992</v>
      </c>
      <c r="K6162" t="n">
        <v>318.5621602013293</v>
      </c>
      <c r="L6162" t="n">
        <v>314.568791490177</v>
      </c>
      <c r="M6162" t="n">
        <v>314.568791490177</v>
      </c>
      <c r="N6162" t="n">
        <v>318.4779827271857</v>
      </c>
      <c r="O6162" t="n">
        <v>318.4779827271857</v>
      </c>
      <c r="P6162" t="n">
        <v>6.436969014786484</v>
      </c>
      <c r="Q6162" t="n">
        <v>0.992914738806196</v>
      </c>
      <c r="R6162" t="n">
        <v>0.9905485341295397</v>
      </c>
      <c r="S6162" t="n">
        <v>0.9999330338956435</v>
      </c>
      <c r="T6162" t="b">
        <v>1</v>
      </c>
    </row>
    <row r="6163">
      <c r="A6163" t="n">
        <v>31</v>
      </c>
      <c r="B6163" t="n">
        <v>162</v>
      </c>
      <c r="C6163" t="n">
        <v>87</v>
      </c>
      <c r="D6163" t="n">
        <v>77.80084206769882</v>
      </c>
      <c r="E6163" t="n">
        <v>0.9999</v>
      </c>
      <c r="F6163" t="n">
        <v>312.1364997587629</v>
      </c>
      <c r="G6163" t="n">
        <v>7</v>
      </c>
      <c r="H6163" t="n">
        <v>8</v>
      </c>
      <c r="I6163" t="n">
        <v>314.0698330920962</v>
      </c>
      <c r="J6163" t="n">
        <v>315.0236411682925</v>
      </c>
      <c r="K6163" t="n">
        <v>321.0037212657328</v>
      </c>
      <c r="L6163" t="n">
        <v>313.8764997587629</v>
      </c>
      <c r="M6163" t="n">
        <v>313.8764997587629</v>
      </c>
      <c r="N6163" t="n">
        <v>319.9642025809616</v>
      </c>
      <c r="O6163" t="n">
        <v>319.9642025809616</v>
      </c>
      <c r="P6163" t="n">
        <v>7.82770282219866</v>
      </c>
      <c r="Q6163" t="n">
        <v>0.9946363945046892</v>
      </c>
      <c r="R6163" t="n">
        <v>0.9923077917114617</v>
      </c>
      <c r="S6163" t="n">
        <v>0.9999587420293525</v>
      </c>
      <c r="T6163" t="b">
        <v>1</v>
      </c>
    </row>
    <row r="6164">
      <c r="A6164" t="n">
        <v>31</v>
      </c>
      <c r="B6164" t="n">
        <v>163</v>
      </c>
      <c r="C6164" t="n">
        <v>92</v>
      </c>
      <c r="D6164" t="n">
        <v>53.68435860118443</v>
      </c>
      <c r="E6164" t="n">
        <v>0.999</v>
      </c>
      <c r="F6164" t="n">
        <v>313.5932046712172</v>
      </c>
      <c r="G6164" t="n">
        <v>2</v>
      </c>
      <c r="H6164" t="n">
        <v>6</v>
      </c>
      <c r="I6164" t="n">
        <v>317.4265380045505</v>
      </c>
      <c r="J6164" t="n">
        <v>317.4265380045505</v>
      </c>
      <c r="K6164" t="n">
        <v>321.7178536401368</v>
      </c>
      <c r="L6164" t="n">
        <v>315.8932046712172</v>
      </c>
      <c r="M6164" t="n">
        <v>315.8932046712172</v>
      </c>
      <c r="N6164" t="n">
        <v>320.7209347612517</v>
      </c>
      <c r="O6164" t="n">
        <v>320.7209347612517</v>
      </c>
      <c r="P6164" t="n">
        <v>7.127730090034561</v>
      </c>
      <c r="Q6164" t="n">
        <v>0.9935206139119643</v>
      </c>
      <c r="R6164" t="n">
        <v>0.9902301862576268</v>
      </c>
      <c r="S6164" t="n">
        <v>0.999936697604755</v>
      </c>
      <c r="T6164" t="b">
        <v>1</v>
      </c>
    </row>
    <row r="6165">
      <c r="A6165" t="n">
        <v>31</v>
      </c>
      <c r="B6165" t="n">
        <v>164</v>
      </c>
      <c r="C6165" t="n">
        <v>90</v>
      </c>
      <c r="D6165" t="n">
        <v>15.12021359519616</v>
      </c>
      <c r="E6165" t="n">
        <v>0.9</v>
      </c>
      <c r="F6165" t="n">
        <v>315.4454597176984</v>
      </c>
      <c r="G6165" t="n">
        <v>3</v>
      </c>
      <c r="H6165" t="n">
        <v>8</v>
      </c>
      <c r="I6165" t="n">
        <v>318.6597454319841</v>
      </c>
      <c r="J6165" t="n">
        <v>324.8511421720031</v>
      </c>
      <c r="K6165" t="n">
        <v>326.054980834041</v>
      </c>
      <c r="L6165" t="n">
        <v>317.2454597176984</v>
      </c>
      <c r="M6165" t="n">
        <v>319.9642025809616</v>
      </c>
      <c r="N6165" t="n">
        <v>321.14731788575</v>
      </c>
      <c r="O6165" t="n">
        <v>321.14731788575</v>
      </c>
      <c r="P6165" t="n">
        <v>5.701858168051615</v>
      </c>
      <c r="Q6165" t="n">
        <v>0.9973866404651116</v>
      </c>
      <c r="R6165" t="n">
        <v>0.9985004030534489</v>
      </c>
      <c r="S6165" t="n">
        <v>0.9999960810140213</v>
      </c>
      <c r="T6165" t="b">
        <v>1</v>
      </c>
    </row>
    <row r="6166">
      <c r="A6166" t="n">
        <v>31</v>
      </c>
      <c r="B6166" t="n">
        <v>165</v>
      </c>
      <c r="C6166" t="n">
        <v>57</v>
      </c>
      <c r="D6166" t="n">
        <v>27.04346968202729</v>
      </c>
      <c r="E6166" t="n">
        <v>0.9</v>
      </c>
      <c r="F6166" t="n">
        <v>315.822236682569</v>
      </c>
      <c r="G6166" t="n">
        <v>2</v>
      </c>
      <c r="H6166" t="n">
        <v>3</v>
      </c>
      <c r="I6166" t="n">
        <v>318.197236682569</v>
      </c>
      <c r="J6166" t="n">
        <v>321.7178536401368</v>
      </c>
      <c r="K6166" t="n">
        <v>323.8796018161581</v>
      </c>
      <c r="L6166" t="n">
        <v>317.8579509682833</v>
      </c>
      <c r="M6166" t="n">
        <v>322.6979996813958</v>
      </c>
      <c r="N6166" t="n">
        <v>324.8511421720031</v>
      </c>
      <c r="O6166" t="n">
        <v>323.8796018161581</v>
      </c>
      <c r="P6166" t="n">
        <v>8.057365133589087</v>
      </c>
      <c r="Q6166" t="n">
        <v>0.9967307478546655</v>
      </c>
      <c r="R6166" t="n">
        <v>0.9953306563674118</v>
      </c>
      <c r="S6166" t="n">
        <v>0.9999847347383118</v>
      </c>
      <c r="T6166" t="b">
        <v>1</v>
      </c>
    </row>
    <row r="6167">
      <c r="A6167" t="n">
        <v>31</v>
      </c>
      <c r="B6167" t="n">
        <v>166</v>
      </c>
      <c r="C6167" t="n">
        <v>24</v>
      </c>
      <c r="D6167" t="n">
        <v>49.98233765831699</v>
      </c>
      <c r="E6167" t="n">
        <v>0.9</v>
      </c>
      <c r="F6167" t="n">
        <v>316.310245014571</v>
      </c>
      <c r="G6167" t="n">
        <v>1</v>
      </c>
      <c r="H6167" t="n">
        <v>6</v>
      </c>
      <c r="I6167" t="n">
        <v>317.510245014571</v>
      </c>
      <c r="J6167" t="n">
        <v>328.129020476131</v>
      </c>
      <c r="K6167" t="n">
        <v>332.8443353495571</v>
      </c>
      <c r="L6167" t="n">
        <v>316.910245014571</v>
      </c>
      <c r="M6167" t="n">
        <v>320.7209347612517</v>
      </c>
      <c r="N6167" t="n">
        <v>325.2157492988702</v>
      </c>
      <c r="O6167" t="n">
        <v>325.2157492988702</v>
      </c>
      <c r="P6167" t="n">
        <v>8.905504284299184</v>
      </c>
      <c r="Q6167" t="n">
        <v>0.9911342886155808</v>
      </c>
      <c r="R6167" t="n">
        <v>0.9909008282548269</v>
      </c>
      <c r="S6167" t="n">
        <v>0.99991932936947</v>
      </c>
      <c r="T6167" t="b">
        <v>1</v>
      </c>
    </row>
    <row r="6168">
      <c r="A6168" t="n">
        <v>31</v>
      </c>
      <c r="B6168" t="n">
        <v>167</v>
      </c>
      <c r="C6168" t="n">
        <v>15</v>
      </c>
      <c r="D6168" t="n">
        <v>51.94614386963547</v>
      </c>
      <c r="E6168" t="n">
        <v>0.99</v>
      </c>
      <c r="F6168" t="n">
        <v>316.3383429577198</v>
      </c>
      <c r="G6168" t="n">
        <v>1</v>
      </c>
      <c r="H6168" t="n">
        <v>3</v>
      </c>
      <c r="I6168" t="n">
        <v>317.0883429577198</v>
      </c>
      <c r="J6168" t="n">
        <v>323.228440865788</v>
      </c>
      <c r="K6168" t="n">
        <v>328.129020476131</v>
      </c>
      <c r="L6168" t="n">
        <v>316.874057243434</v>
      </c>
      <c r="M6168" t="n">
        <v>318.5621602013293</v>
      </c>
      <c r="N6168" t="n">
        <v>322.6979996813958</v>
      </c>
      <c r="O6168" t="n">
        <v>322.6979996813958</v>
      </c>
      <c r="P6168" t="n">
        <v>6.359656723676039</v>
      </c>
      <c r="Q6168" t="n">
        <v>0.9907875641439784</v>
      </c>
      <c r="R6168" t="n">
        <v>0.9910502284820274</v>
      </c>
      <c r="S6168" t="n">
        <v>0.9999175508039646</v>
      </c>
      <c r="T6168" t="b">
        <v>1</v>
      </c>
    </row>
    <row r="6169">
      <c r="A6169" t="n">
        <v>31</v>
      </c>
      <c r="B6169" t="n">
        <v>168</v>
      </c>
      <c r="C6169" t="n">
        <v>77</v>
      </c>
      <c r="D6169" t="n">
        <v>29.65076532844162</v>
      </c>
      <c r="E6169" t="n">
        <v>0.99</v>
      </c>
      <c r="F6169" t="n">
        <v>322.4796621292811</v>
      </c>
      <c r="G6169" t="n">
        <v>1</v>
      </c>
      <c r="H6169" t="n">
        <v>6</v>
      </c>
      <c r="I6169" t="n">
        <v>326.3296621292811</v>
      </c>
      <c r="J6169" t="n">
        <v>332.8443353495571</v>
      </c>
      <c r="K6169" t="n">
        <v>335.6415773616742</v>
      </c>
      <c r="L6169" t="n">
        <v>324.4046621292811</v>
      </c>
      <c r="M6169" t="n">
        <v>325.2157492988702</v>
      </c>
      <c r="N6169" t="n">
        <v>327.8821850298451</v>
      </c>
      <c r="O6169" t="n">
        <v>327.8821850298451</v>
      </c>
      <c r="P6169" t="n">
        <v>5.402522900564065</v>
      </c>
      <c r="Q6169" t="n">
        <v>0.994731116405163</v>
      </c>
      <c r="R6169" t="n">
        <v>0.9945921126585483</v>
      </c>
      <c r="S6169" t="n">
        <v>0.9999715064711039</v>
      </c>
      <c r="T6169" t="b">
        <v>1</v>
      </c>
    </row>
    <row r="6170">
      <c r="A6170" t="n">
        <v>31</v>
      </c>
      <c r="B6170" t="n">
        <v>169</v>
      </c>
      <c r="C6170" t="n">
        <v>57</v>
      </c>
      <c r="D6170" t="n">
        <v>58.43377007293878</v>
      </c>
      <c r="E6170" t="n">
        <v>0.999</v>
      </c>
      <c r="F6170" t="n">
        <v>324.4555358033524</v>
      </c>
      <c r="G6170" t="n">
        <v>2</v>
      </c>
      <c r="H6170" t="n">
        <v>3</v>
      </c>
      <c r="I6170" t="n">
        <v>326.8305358033524</v>
      </c>
      <c r="J6170" t="n">
        <v>326.8305358033524</v>
      </c>
      <c r="K6170" t="n">
        <v>331.5015006373203</v>
      </c>
      <c r="L6170" t="n">
        <v>326.4912500890667</v>
      </c>
      <c r="M6170" t="n">
        <v>326.4912500890667</v>
      </c>
      <c r="N6170" t="n">
        <v>331.1436203178038</v>
      </c>
      <c r="O6170" t="n">
        <v>331.1436203178038</v>
      </c>
      <c r="P6170" t="n">
        <v>6.688084514451418</v>
      </c>
      <c r="Q6170" t="n">
        <v>0.9929494132653781</v>
      </c>
      <c r="R6170" t="n">
        <v>0.9899381202951166</v>
      </c>
      <c r="S6170" t="n">
        <v>0.9999290578444274</v>
      </c>
      <c r="T6170" t="b">
        <v>1</v>
      </c>
    </row>
    <row r="6171">
      <c r="A6171" t="n">
        <v>31</v>
      </c>
      <c r="B6171" t="n">
        <v>170</v>
      </c>
      <c r="C6171" t="n">
        <v>60</v>
      </c>
      <c r="D6171" t="n">
        <v>56.26027535154225</v>
      </c>
      <c r="E6171" t="n">
        <v>0.9999</v>
      </c>
      <c r="F6171" t="n">
        <v>325.040440854162</v>
      </c>
      <c r="G6171" t="n">
        <v>2</v>
      </c>
      <c r="H6171" t="n">
        <v>6</v>
      </c>
      <c r="I6171" t="n">
        <v>327.540440854162</v>
      </c>
      <c r="J6171" t="n">
        <v>331.5015006373203</v>
      </c>
      <c r="K6171" t="n">
        <v>335.9987248860447</v>
      </c>
      <c r="L6171" t="n">
        <v>326.540440854162</v>
      </c>
      <c r="M6171" t="n">
        <v>327.8821850298451</v>
      </c>
      <c r="N6171" t="n">
        <v>332.9415623096601</v>
      </c>
      <c r="O6171" t="n">
        <v>332.9415623096601</v>
      </c>
      <c r="P6171" t="n">
        <v>7.901121455498071</v>
      </c>
      <c r="Q6171" t="n">
        <v>0.9932107736425643</v>
      </c>
      <c r="R6171" t="n">
        <v>0.9897638122005959</v>
      </c>
      <c r="S6171" t="n">
        <v>0.9999305042039927</v>
      </c>
      <c r="T6171" t="b">
        <v>1</v>
      </c>
    </row>
    <row r="6172">
      <c r="A6172" t="n">
        <v>31</v>
      </c>
      <c r="B6172" t="n">
        <v>171</v>
      </c>
      <c r="C6172" t="n">
        <v>43</v>
      </c>
      <c r="D6172" t="n">
        <v>55.86817072728986</v>
      </c>
      <c r="E6172" t="n">
        <v>0.9999</v>
      </c>
      <c r="F6172" t="n">
        <v>325.9614496751509</v>
      </c>
      <c r="G6172" t="n">
        <v>1</v>
      </c>
      <c r="H6172" t="n">
        <v>2</v>
      </c>
      <c r="I6172" t="n">
        <v>328.1114496751509</v>
      </c>
      <c r="J6172" t="n">
        <v>335.6415773616742</v>
      </c>
      <c r="K6172" t="n">
        <v>340.9121595057582</v>
      </c>
      <c r="L6172" t="n">
        <v>327.7531163418176</v>
      </c>
      <c r="M6172" t="n">
        <v>335.9987248860447</v>
      </c>
      <c r="N6172" t="n">
        <v>340.4646058394652</v>
      </c>
      <c r="O6172" t="n">
        <v>340.4646058394652</v>
      </c>
      <c r="P6172" t="n">
        <v>14.5031561643143</v>
      </c>
      <c r="Q6172" t="n">
        <v>0.9900954643489079</v>
      </c>
      <c r="R6172" t="n">
        <v>0.9932579311216048</v>
      </c>
      <c r="S6172" t="n">
        <v>0.9999332229384318</v>
      </c>
      <c r="T6172" t="b">
        <v>1</v>
      </c>
    </row>
    <row r="6173">
      <c r="A6173" t="n">
        <v>31</v>
      </c>
      <c r="B6173" t="n">
        <v>172</v>
      </c>
      <c r="C6173" t="n">
        <v>24</v>
      </c>
      <c r="D6173" t="n">
        <v>50.15416751772711</v>
      </c>
      <c r="E6173" t="n">
        <v>0.9</v>
      </c>
      <c r="F6173" t="n">
        <v>327.0829847533076</v>
      </c>
      <c r="G6173" t="n">
        <v>1</v>
      </c>
      <c r="H6173" t="n">
        <v>8</v>
      </c>
      <c r="I6173" t="n">
        <v>328.2829847533076</v>
      </c>
      <c r="J6173" t="n">
        <v>340.9121595057582</v>
      </c>
      <c r="K6173" t="n">
        <v>345.6436847432796</v>
      </c>
      <c r="L6173" t="n">
        <v>327.5629847533076</v>
      </c>
      <c r="M6173" t="n">
        <v>327.5629847533076</v>
      </c>
      <c r="N6173" t="n">
        <v>331.4874110066509</v>
      </c>
      <c r="O6173" t="n">
        <v>331.4874110066509</v>
      </c>
      <c r="P6173" t="n">
        <v>4.404426253343274</v>
      </c>
      <c r="Q6173" t="n">
        <v>0.991103945943237</v>
      </c>
      <c r="R6173" t="n">
        <v>0.9950344313866931</v>
      </c>
      <c r="S6173" t="n">
        <v>0.9999558260331934</v>
      </c>
      <c r="T6173" t="b">
        <v>1</v>
      </c>
    </row>
    <row r="6174">
      <c r="A6174" t="n">
        <v>31</v>
      </c>
      <c r="B6174" t="n">
        <v>173</v>
      </c>
      <c r="C6174" t="n">
        <v>40</v>
      </c>
      <c r="D6174" t="n">
        <v>53.85536539720606</v>
      </c>
      <c r="E6174" t="n">
        <v>0.9999</v>
      </c>
      <c r="F6174" t="n">
        <v>327.1389857262271</v>
      </c>
      <c r="G6174" t="n">
        <v>3</v>
      </c>
      <c r="H6174" t="n">
        <v>4</v>
      </c>
      <c r="I6174" t="n">
        <v>328.5675571547986</v>
      </c>
      <c r="J6174" t="n">
        <v>331.1436203178038</v>
      </c>
      <c r="K6174" t="n">
        <v>335.4314678812756</v>
      </c>
      <c r="L6174" t="n">
        <v>328.3889857262271</v>
      </c>
      <c r="M6174" t="n">
        <v>328.3889857262271</v>
      </c>
      <c r="N6174" t="n">
        <v>332.1550951945632</v>
      </c>
      <c r="O6174" t="n">
        <v>332.1550951945632</v>
      </c>
      <c r="P6174" t="n">
        <v>5.016109468336083</v>
      </c>
      <c r="Q6174" t="n">
        <v>0.9907228202613622</v>
      </c>
      <c r="R6174" t="n">
        <v>0.9948630489086052</v>
      </c>
      <c r="S6174" t="n">
        <v>0.9999523435814165</v>
      </c>
      <c r="T6174" t="b">
        <v>1</v>
      </c>
    </row>
    <row r="6175">
      <c r="A6175" t="n">
        <v>31</v>
      </c>
      <c r="B6175" t="n">
        <v>174</v>
      </c>
      <c r="C6175" t="n">
        <v>26</v>
      </c>
      <c r="D6175" t="n">
        <v>13.87947006146145</v>
      </c>
      <c r="E6175" t="n">
        <v>0.9</v>
      </c>
      <c r="F6175" t="n">
        <v>327.4953133178882</v>
      </c>
      <c r="G6175" t="n">
        <v>2</v>
      </c>
      <c r="H6175" t="n">
        <v>5</v>
      </c>
      <c r="I6175" t="n">
        <v>328.5786466512215</v>
      </c>
      <c r="J6175" t="n">
        <v>340.4646058394652</v>
      </c>
      <c r="K6175" t="n">
        <v>341.574075868359</v>
      </c>
      <c r="L6175" t="n">
        <v>328.2175355401104</v>
      </c>
      <c r="M6175" t="n">
        <v>328.2175355401104</v>
      </c>
      <c r="N6175" t="n">
        <v>329.5381321206491</v>
      </c>
      <c r="O6175" t="n">
        <v>329.5381321206491</v>
      </c>
      <c r="P6175" t="n">
        <v>2.042818802760905</v>
      </c>
      <c r="Q6175" t="n">
        <v>0.9983207905182213</v>
      </c>
      <c r="R6175" t="n">
        <v>0.996797077172502</v>
      </c>
      <c r="S6175" t="n">
        <v>0.9999946216216187</v>
      </c>
      <c r="T6175" t="b">
        <v>1</v>
      </c>
    </row>
    <row r="6176">
      <c r="A6176" t="n">
        <v>31</v>
      </c>
      <c r="B6176" t="n">
        <v>175</v>
      </c>
      <c r="C6176" t="n">
        <v>78</v>
      </c>
      <c r="D6176" t="n">
        <v>38.80360715695589</v>
      </c>
      <c r="E6176" t="n">
        <v>0.99</v>
      </c>
      <c r="F6176" t="n">
        <v>327.9559417846315</v>
      </c>
      <c r="G6176" t="n">
        <v>1</v>
      </c>
      <c r="H6176" t="n">
        <v>2</v>
      </c>
      <c r="I6176" t="n">
        <v>331.8559417846315</v>
      </c>
      <c r="J6176" t="n">
        <v>345.6436847432796</v>
      </c>
      <c r="K6176" t="n">
        <v>349.3044023995962</v>
      </c>
      <c r="L6176" t="n">
        <v>331.2059417846315</v>
      </c>
      <c r="M6176" t="n">
        <v>341.574075868359</v>
      </c>
      <c r="N6176" t="n">
        <v>344.675882995214</v>
      </c>
      <c r="O6176" t="n">
        <v>344.675882995214</v>
      </c>
      <c r="P6176" t="n">
        <v>16.71994121058248</v>
      </c>
      <c r="Q6176" t="n">
        <v>0.9931102883803706</v>
      </c>
      <c r="R6176" t="n">
        <v>0.9953124156681032</v>
      </c>
      <c r="S6176" t="n">
        <v>0.9999677038957605</v>
      </c>
      <c r="T6176" t="b">
        <v>1</v>
      </c>
    </row>
    <row r="6177">
      <c r="A6177" t="n">
        <v>31</v>
      </c>
      <c r="B6177" t="n">
        <v>176</v>
      </c>
      <c r="C6177" t="n">
        <v>60</v>
      </c>
      <c r="D6177" t="n">
        <v>32.85769207487141</v>
      </c>
      <c r="E6177" t="n">
        <v>0.999</v>
      </c>
      <c r="F6177" t="n">
        <v>329.0859936696042</v>
      </c>
      <c r="G6177" t="n">
        <v>1</v>
      </c>
      <c r="H6177" t="n">
        <v>3</v>
      </c>
      <c r="I6177" t="n">
        <v>332.0859936696042</v>
      </c>
      <c r="J6177" t="n">
        <v>349.3044023995962</v>
      </c>
      <c r="K6177" t="n">
        <v>352.4041846708105</v>
      </c>
      <c r="L6177" t="n">
        <v>331.2288508124614</v>
      </c>
      <c r="M6177" t="n">
        <v>335.4314678812756</v>
      </c>
      <c r="N6177" t="n">
        <v>338.0475261674915</v>
      </c>
      <c r="O6177" t="n">
        <v>338.0475261674915</v>
      </c>
      <c r="P6177" t="n">
        <v>8.961532497887276</v>
      </c>
      <c r="Q6177" t="n">
        <v>0.99416291799149</v>
      </c>
      <c r="R6177" t="n">
        <v>0.9943296199549512</v>
      </c>
      <c r="S6177" t="n">
        <v>0.9999669015266577</v>
      </c>
      <c r="T6177" t="b">
        <v>1</v>
      </c>
    </row>
    <row r="6178">
      <c r="A6178" t="n">
        <v>31</v>
      </c>
      <c r="B6178" t="n">
        <v>177</v>
      </c>
      <c r="C6178" t="n">
        <v>50</v>
      </c>
      <c r="D6178" t="n">
        <v>68.69238990992848</v>
      </c>
      <c r="E6178" t="n">
        <v>0.99</v>
      </c>
      <c r="F6178" t="n">
        <v>331.8349305410518</v>
      </c>
      <c r="G6178" t="n">
        <v>3</v>
      </c>
      <c r="H6178" t="n">
        <v>6</v>
      </c>
      <c r="I6178" t="n">
        <v>333.6206448267661</v>
      </c>
      <c r="J6178" t="n">
        <v>338.0475261674915</v>
      </c>
      <c r="K6178" t="n">
        <v>343.5166654915304</v>
      </c>
      <c r="L6178" t="n">
        <v>333.0849305410518</v>
      </c>
      <c r="M6178" t="n">
        <v>333.0849305410518</v>
      </c>
      <c r="N6178" t="n">
        <v>339.2623037343907</v>
      </c>
      <c r="O6178" t="n">
        <v>339.2623037343907</v>
      </c>
      <c r="P6178" t="n">
        <v>7.427373193338894</v>
      </c>
      <c r="Q6178" t="n">
        <v>0.9881821350796712</v>
      </c>
      <c r="R6178" t="n">
        <v>0.987516043326701</v>
      </c>
      <c r="S6178" t="n">
        <v>0.9998524662863637</v>
      </c>
      <c r="T6178" t="b">
        <v>1</v>
      </c>
    </row>
    <row r="6179">
      <c r="A6179" t="n">
        <v>31</v>
      </c>
      <c r="B6179" t="n">
        <v>178</v>
      </c>
      <c r="C6179" t="n">
        <v>35</v>
      </c>
      <c r="D6179" t="n">
        <v>57.41359397471884</v>
      </c>
      <c r="E6179" t="n">
        <v>0.9</v>
      </c>
      <c r="F6179" t="n">
        <v>332.2672860679789</v>
      </c>
      <c r="G6179" t="n">
        <v>2</v>
      </c>
      <c r="H6179" t="n">
        <v>6</v>
      </c>
      <c r="I6179" t="n">
        <v>333.7256194013122</v>
      </c>
      <c r="J6179" t="n">
        <v>344.675882995214</v>
      </c>
      <c r="K6179" t="n">
        <v>349.2652989804033</v>
      </c>
      <c r="L6179" t="n">
        <v>333.1422860679789</v>
      </c>
      <c r="M6179" t="n">
        <v>339.2623037343907</v>
      </c>
      <c r="N6179" t="n">
        <v>344.4253967177287</v>
      </c>
      <c r="O6179" t="n">
        <v>344.4253967177287</v>
      </c>
      <c r="P6179" t="n">
        <v>12.1581106497498</v>
      </c>
      <c r="Q6179" t="n">
        <v>0.9930720797661685</v>
      </c>
      <c r="R6179" t="n">
        <v>0.9895550731198534</v>
      </c>
      <c r="S6179" t="n">
        <v>0.9999276383797261</v>
      </c>
      <c r="T6179" t="b">
        <v>1</v>
      </c>
    </row>
    <row r="6180">
      <c r="A6180" t="n">
        <v>31</v>
      </c>
      <c r="B6180" t="n">
        <v>179</v>
      </c>
      <c r="C6180" t="n">
        <v>98</v>
      </c>
      <c r="D6180" t="n">
        <v>42.05664144139013</v>
      </c>
      <c r="E6180" t="n">
        <v>0.9</v>
      </c>
      <c r="F6180" t="n">
        <v>332.7440084918483</v>
      </c>
      <c r="G6180" t="n">
        <v>4</v>
      </c>
      <c r="H6180" t="n">
        <v>5</v>
      </c>
      <c r="I6180" t="n">
        <v>335.8065084918483</v>
      </c>
      <c r="J6180" t="n">
        <v>335.8065084918483</v>
      </c>
      <c r="K6180" t="n">
        <v>338.7475323688686</v>
      </c>
      <c r="L6180" t="n">
        <v>335.4662307140705</v>
      </c>
      <c r="M6180" t="n">
        <v>339.3895803274486</v>
      </c>
      <c r="N6180" t="n">
        <v>343.391163718637</v>
      </c>
      <c r="O6180" t="n">
        <v>338.7475323688686</v>
      </c>
      <c r="P6180" t="n">
        <v>6.003523877020314</v>
      </c>
      <c r="Q6180" t="n">
        <v>0.995986198743958</v>
      </c>
      <c r="R6180" t="n">
        <v>0.9903262364863185</v>
      </c>
      <c r="S6180" t="n">
        <v>0.9999611714358582</v>
      </c>
      <c r="T6180" t="b">
        <v>1</v>
      </c>
    </row>
    <row r="6181">
      <c r="A6181" t="n">
        <v>31</v>
      </c>
      <c r="B6181" t="n">
        <v>180</v>
      </c>
      <c r="C6181" t="n">
        <v>47</v>
      </c>
      <c r="D6181" t="n">
        <v>47.48888036388623</v>
      </c>
      <c r="E6181" t="n">
        <v>0.9</v>
      </c>
      <c r="F6181" t="n">
        <v>333.5655775441209</v>
      </c>
      <c r="G6181" t="n">
        <v>3</v>
      </c>
      <c r="H6181" t="n">
        <v>5</v>
      </c>
      <c r="I6181" t="n">
        <v>335.2441489726923</v>
      </c>
      <c r="J6181" t="n">
        <v>343.5166654915304</v>
      </c>
      <c r="K6181" t="n">
        <v>347.2976273039417</v>
      </c>
      <c r="L6181" t="n">
        <v>334.8711330996764</v>
      </c>
      <c r="M6181" t="n">
        <v>334.8711330996764</v>
      </c>
      <c r="N6181" t="n">
        <v>339.3895803274486</v>
      </c>
      <c r="O6181" t="n">
        <v>339.3895803274486</v>
      </c>
      <c r="P6181" t="n">
        <v>5.824002783327785</v>
      </c>
      <c r="Q6181" t="n">
        <v>0.9918150160711453</v>
      </c>
      <c r="R6181" t="n">
        <v>0.989083570091567</v>
      </c>
      <c r="S6181" t="n">
        <v>0.999910649196639</v>
      </c>
      <c r="T6181" t="b">
        <v>1</v>
      </c>
    </row>
    <row r="6182">
      <c r="A6182" t="n">
        <v>31</v>
      </c>
      <c r="B6182" t="n">
        <v>181</v>
      </c>
      <c r="C6182" t="n">
        <v>58</v>
      </c>
      <c r="D6182" t="n">
        <v>50.53832754832667</v>
      </c>
      <c r="E6182" t="n">
        <v>0.9999</v>
      </c>
      <c r="F6182" t="n">
        <v>334.3687314186986</v>
      </c>
      <c r="G6182" t="n">
        <v>2</v>
      </c>
      <c r="H6182" t="n">
        <v>3</v>
      </c>
      <c r="I6182" t="n">
        <v>336.7853980853653</v>
      </c>
      <c r="J6182" t="n">
        <v>349.2652989804033</v>
      </c>
      <c r="K6182" t="n">
        <v>353.3051333168003</v>
      </c>
      <c r="L6182" t="n">
        <v>336.4401599901271</v>
      </c>
      <c r="M6182" t="n">
        <v>347.2976273039417</v>
      </c>
      <c r="N6182" t="n">
        <v>351.3213794972798</v>
      </c>
      <c r="O6182" t="n">
        <v>351.3213794972798</v>
      </c>
      <c r="P6182" t="n">
        <v>16.95264807858126</v>
      </c>
      <c r="Q6182" t="n">
        <v>0.9938991606387438</v>
      </c>
      <c r="R6182" t="n">
        <v>0.9912917211269789</v>
      </c>
      <c r="S6182" t="n">
        <v>0.9999468721894826</v>
      </c>
      <c r="T6182" t="b">
        <v>1</v>
      </c>
    </row>
    <row r="6183">
      <c r="A6183" t="n">
        <v>31</v>
      </c>
      <c r="B6183" t="n">
        <v>182</v>
      </c>
      <c r="C6183" t="n">
        <v>66</v>
      </c>
      <c r="D6183" t="n">
        <v>77.90666351085936</v>
      </c>
      <c r="E6183" t="n">
        <v>0.999</v>
      </c>
      <c r="F6183" t="n">
        <v>335.7174716418195</v>
      </c>
      <c r="G6183" t="n">
        <v>5</v>
      </c>
      <c r="H6183" t="n">
        <v>8</v>
      </c>
      <c r="I6183" t="n">
        <v>337.5508049751529</v>
      </c>
      <c r="J6183" t="n">
        <v>343.391163718637</v>
      </c>
      <c r="K6183" t="n">
        <v>350.8037863171964</v>
      </c>
      <c r="L6183" t="n">
        <v>337.0374716418195</v>
      </c>
      <c r="M6183" t="n">
        <v>337.0374716418195</v>
      </c>
      <c r="N6183" t="n">
        <v>343.1334547021372</v>
      </c>
      <c r="O6183" t="n">
        <v>343.1334547021372</v>
      </c>
      <c r="P6183" t="n">
        <v>7.415983060317615</v>
      </c>
      <c r="Q6183" t="n">
        <v>0.9821540242185242</v>
      </c>
      <c r="R6183" t="n">
        <v>0.9922973694909183</v>
      </c>
      <c r="S6183" t="n">
        <v>0.9998625390424812</v>
      </c>
      <c r="T6183" t="b">
        <v>1</v>
      </c>
    </row>
    <row r="6184">
      <c r="A6184" t="n">
        <v>31</v>
      </c>
      <c r="B6184" t="n">
        <v>183</v>
      </c>
      <c r="C6184" t="n">
        <v>63</v>
      </c>
      <c r="D6184" t="n">
        <v>37.79834545505176</v>
      </c>
      <c r="E6184" t="n">
        <v>0.999</v>
      </c>
      <c r="F6184" t="n">
        <v>339.9105970778467</v>
      </c>
      <c r="G6184" t="n">
        <v>2</v>
      </c>
      <c r="H6184" t="n">
        <v>7</v>
      </c>
      <c r="I6184" t="n">
        <v>342.5355970778467</v>
      </c>
      <c r="J6184" t="n">
        <v>353.3051333168003</v>
      </c>
      <c r="K6184" t="n">
        <v>356.3265837928237</v>
      </c>
      <c r="L6184" t="n">
        <v>341.3105970778466</v>
      </c>
      <c r="M6184" t="n">
        <v>341.3105970778466</v>
      </c>
      <c r="N6184" t="n">
        <v>344.2159272434924</v>
      </c>
      <c r="O6184" t="n">
        <v>344.2159272434924</v>
      </c>
      <c r="P6184" t="n">
        <v>4.305330165645785</v>
      </c>
      <c r="Q6184" t="n">
        <v>0.9954335763965162</v>
      </c>
      <c r="R6184" t="n">
        <v>0.9973905716547652</v>
      </c>
      <c r="S6184" t="n">
        <v>0.9999880842448127</v>
      </c>
      <c r="T6184" t="b">
        <v>1</v>
      </c>
    </row>
    <row r="6185">
      <c r="A6185" t="n">
        <v>31</v>
      </c>
      <c r="B6185" t="n">
        <v>184</v>
      </c>
      <c r="C6185" t="n">
        <v>90</v>
      </c>
      <c r="D6185" t="n">
        <v>56.67285777064668</v>
      </c>
      <c r="E6185" t="n">
        <v>0.999</v>
      </c>
      <c r="F6185" t="n">
        <v>343.1962300689321</v>
      </c>
      <c r="G6185" t="n">
        <v>2</v>
      </c>
      <c r="H6185" t="n">
        <v>5</v>
      </c>
      <c r="I6185" t="n">
        <v>346.9462300689321</v>
      </c>
      <c r="J6185" t="n">
        <v>361.9072077975214</v>
      </c>
      <c r="K6185" t="n">
        <v>366.4374122556067</v>
      </c>
      <c r="L6185" t="n">
        <v>345.6962300689321</v>
      </c>
      <c r="M6185" t="n">
        <v>350.8037863171964</v>
      </c>
      <c r="N6185" t="n">
        <v>356.1960658386661</v>
      </c>
      <c r="O6185" t="n">
        <v>356.1960658386661</v>
      </c>
      <c r="P6185" t="n">
        <v>12.99983576973403</v>
      </c>
      <c r="Q6185" t="n">
        <v>0.9931611557658107</v>
      </c>
      <c r="R6185" t="n">
        <v>0.9869862102383623</v>
      </c>
      <c r="S6185" t="n">
        <v>0.9999110007189237</v>
      </c>
      <c r="T6185" t="b">
        <v>1</v>
      </c>
    </row>
    <row r="6186">
      <c r="A6186" t="n">
        <v>31</v>
      </c>
      <c r="B6186" t="n">
        <v>185</v>
      </c>
      <c r="C6186" t="n">
        <v>68</v>
      </c>
      <c r="D6186" t="n">
        <v>69.81360629876897</v>
      </c>
      <c r="E6186" t="n">
        <v>0.99</v>
      </c>
      <c r="F6186" t="n">
        <v>343.5519198302142</v>
      </c>
      <c r="G6186" t="n">
        <v>2</v>
      </c>
      <c r="H6186" t="n">
        <v>7</v>
      </c>
      <c r="I6186" t="n">
        <v>346.3852531635475</v>
      </c>
      <c r="J6186" t="n">
        <v>356.3265837928237</v>
      </c>
      <c r="K6186" t="n">
        <v>361.9072077975214</v>
      </c>
      <c r="L6186" t="n">
        <v>345.0630309413253</v>
      </c>
      <c r="M6186" t="n">
        <v>345.0630309413253</v>
      </c>
      <c r="N6186" t="n">
        <v>350.4291805415381</v>
      </c>
      <c r="O6186" t="n">
        <v>350.4291805415381</v>
      </c>
      <c r="P6186" t="n">
        <v>6.87726071132397</v>
      </c>
      <c r="Q6186" t="n">
        <v>0.9915821226383977</v>
      </c>
      <c r="R6186" t="n">
        <v>0.9951857083951923</v>
      </c>
      <c r="S6186" t="n">
        <v>0.9999594738836878</v>
      </c>
      <c r="T6186" t="b">
        <v>1</v>
      </c>
    </row>
    <row r="6187">
      <c r="A6187" t="n">
        <v>31</v>
      </c>
      <c r="B6187" t="n">
        <v>186</v>
      </c>
      <c r="C6187" t="n">
        <v>57</v>
      </c>
      <c r="D6187" t="n">
        <v>39.43993100126566</v>
      </c>
      <c r="E6187" t="n">
        <v>0.9</v>
      </c>
      <c r="F6187" t="n">
        <v>344.4242034269346</v>
      </c>
      <c r="G6187" t="n">
        <v>1</v>
      </c>
      <c r="H6187" t="n">
        <v>7</v>
      </c>
      <c r="I6187" t="n">
        <v>347.2742034269346</v>
      </c>
      <c r="J6187" t="n">
        <v>352.4041846708105</v>
      </c>
      <c r="K6187" t="n">
        <v>356.1249328784771</v>
      </c>
      <c r="L6187" t="n">
        <v>345.6908700936012</v>
      </c>
      <c r="M6187" t="n">
        <v>350.4291805415381</v>
      </c>
      <c r="N6187" t="n">
        <v>353.4606894578537</v>
      </c>
      <c r="O6187" t="n">
        <v>353.4606894578537</v>
      </c>
      <c r="P6187" t="n">
        <v>9.03648603091915</v>
      </c>
      <c r="Q6187" t="n">
        <v>0.9929977034146987</v>
      </c>
      <c r="R6187" t="n">
        <v>0.99727739835718</v>
      </c>
      <c r="S6187" t="n">
        <v>0.9999809355358134</v>
      </c>
      <c r="T6187" t="b">
        <v>1</v>
      </c>
    </row>
    <row r="6188">
      <c r="A6188" t="n">
        <v>31</v>
      </c>
      <c r="B6188" t="n">
        <v>187</v>
      </c>
      <c r="C6188" t="n">
        <v>72</v>
      </c>
      <c r="D6188" t="n">
        <v>61.21967923811923</v>
      </c>
      <c r="E6188" t="n">
        <v>0.9</v>
      </c>
      <c r="F6188" t="n">
        <v>350.4695408333027</v>
      </c>
      <c r="G6188" t="n">
        <v>1</v>
      </c>
      <c r="H6188" t="n">
        <v>2</v>
      </c>
      <c r="I6188" t="n">
        <v>354.0695408333028</v>
      </c>
      <c r="J6188" t="n">
        <v>356.1249328784771</v>
      </c>
      <c r="K6188" t="n">
        <v>361.9003743160355</v>
      </c>
      <c r="L6188" t="n">
        <v>353.4695408333027</v>
      </c>
      <c r="M6188" t="n">
        <v>366.4374122556067</v>
      </c>
      <c r="N6188" t="n">
        <v>371.331071667127</v>
      </c>
      <c r="O6188" t="n">
        <v>361.9003743160355</v>
      </c>
      <c r="P6188" t="n">
        <v>11.43083348273274</v>
      </c>
      <c r="Q6188" t="n">
        <v>0.9891518911326843</v>
      </c>
      <c r="R6188" t="n">
        <v>0.9926145112890408</v>
      </c>
      <c r="S6188" t="n">
        <v>0.9999198814144252</v>
      </c>
      <c r="T6188" t="b">
        <v>1</v>
      </c>
    </row>
    <row r="6189">
      <c r="A6189" t="n">
        <v>31</v>
      </c>
      <c r="B6189" t="n">
        <v>188</v>
      </c>
      <c r="C6189" t="n">
        <v>24</v>
      </c>
      <c r="D6189" t="n">
        <v>68.53883169208245</v>
      </c>
      <c r="E6189" t="n">
        <v>0.9999</v>
      </c>
      <c r="F6189" t="n">
        <v>353.9157878377475</v>
      </c>
      <c r="G6189" t="n">
        <v>4</v>
      </c>
      <c r="H6189" t="n">
        <v>8</v>
      </c>
      <c r="I6189" t="n">
        <v>354.6657878377475</v>
      </c>
      <c r="J6189" t="n">
        <v>354.6657878377475</v>
      </c>
      <c r="K6189" t="n">
        <v>359.4587131309001</v>
      </c>
      <c r="L6189" t="n">
        <v>354.3957878377475</v>
      </c>
      <c r="M6189" t="n">
        <v>354.3957878377475</v>
      </c>
      <c r="N6189" t="n">
        <v>359.7587637134973</v>
      </c>
      <c r="O6189" t="n">
        <v>359.4587131309001</v>
      </c>
      <c r="P6189" t="n">
        <v>5.542925293152621</v>
      </c>
      <c r="Q6189" t="n">
        <v>0.9934670620280899</v>
      </c>
      <c r="R6189" t="n">
        <v>0.9932204196445267</v>
      </c>
      <c r="S6189" t="n">
        <v>0.9999557094220621</v>
      </c>
      <c r="T6189" t="b">
        <v>1</v>
      </c>
    </row>
    <row r="6190">
      <c r="A6190" t="n">
        <v>31</v>
      </c>
      <c r="B6190" t="n">
        <v>189</v>
      </c>
      <c r="C6190" t="n">
        <v>96</v>
      </c>
      <c r="D6190" t="n">
        <v>40.32840479835944</v>
      </c>
      <c r="E6190" t="n">
        <v>0.999</v>
      </c>
      <c r="F6190" t="n">
        <v>361.0880750131839</v>
      </c>
      <c r="G6190" t="n">
        <v>1</v>
      </c>
      <c r="H6190" t="n">
        <v>2</v>
      </c>
      <c r="I6190" t="n">
        <v>365.8880750131839</v>
      </c>
      <c r="J6190" t="n">
        <v>365.8880750131839</v>
      </c>
      <c r="K6190" t="n">
        <v>369.6926415035952</v>
      </c>
      <c r="L6190" t="n">
        <v>365.0880750131839</v>
      </c>
      <c r="M6190" t="n">
        <v>371.331071667127</v>
      </c>
      <c r="N6190" t="n">
        <v>374.5547650962525</v>
      </c>
      <c r="O6190" t="n">
        <v>369.6926415035952</v>
      </c>
      <c r="P6190" t="n">
        <v>8.604566490411287</v>
      </c>
      <c r="Q6190" t="n">
        <v>0.9928405268348685</v>
      </c>
      <c r="R6190" t="n">
        <v>0.9951286652120362</v>
      </c>
      <c r="S6190" t="n">
        <v>0.9999651238093072</v>
      </c>
      <c r="T6190" t="b">
        <v>1</v>
      </c>
    </row>
    <row r="6191">
      <c r="A6191" t="n">
        <v>31</v>
      </c>
      <c r="B6191" t="n">
        <v>190</v>
      </c>
      <c r="C6191" t="n">
        <v>47</v>
      </c>
      <c r="D6191" t="n">
        <v>59.12156385866909</v>
      </c>
      <c r="E6191" t="n">
        <v>0.9</v>
      </c>
      <c r="F6191" t="n">
        <v>365.4070718876006</v>
      </c>
      <c r="G6191" t="n">
        <v>4</v>
      </c>
      <c r="H6191" t="n">
        <v>7</v>
      </c>
      <c r="I6191" t="n">
        <v>366.8758218876006</v>
      </c>
      <c r="J6191" t="n">
        <v>366.8758218876006</v>
      </c>
      <c r="K6191" t="n">
        <v>371.0101969826124</v>
      </c>
      <c r="L6191" t="n">
        <v>366.451516332045</v>
      </c>
      <c r="M6191" t="n">
        <v>366.451516332045</v>
      </c>
      <c r="N6191" t="n">
        <v>370.9958333081149</v>
      </c>
      <c r="O6191" t="n">
        <v>370.9958333081149</v>
      </c>
      <c r="P6191" t="n">
        <v>5.588761420514288</v>
      </c>
      <c r="Q6191" t="n">
        <v>0.994362155295541</v>
      </c>
      <c r="R6191" t="n">
        <v>0.9959215174703121</v>
      </c>
      <c r="S6191" t="n">
        <v>0.9999770061488678</v>
      </c>
      <c r="T6191" t="b">
        <v>1</v>
      </c>
    </row>
    <row r="6192">
      <c r="A6192" t="n">
        <v>31</v>
      </c>
      <c r="B6192" t="n">
        <v>191</v>
      </c>
      <c r="C6192" t="n">
        <v>83</v>
      </c>
      <c r="D6192" t="n">
        <v>55.51061408324165</v>
      </c>
      <c r="E6192" t="n">
        <v>0.9999</v>
      </c>
      <c r="F6192" t="n">
        <v>366.1298111331141</v>
      </c>
      <c r="G6192" t="n">
        <v>2</v>
      </c>
      <c r="H6192" t="n">
        <v>3</v>
      </c>
      <c r="I6192" t="n">
        <v>369.5881444664474</v>
      </c>
      <c r="J6192" t="n">
        <v>374.5547650962525</v>
      </c>
      <c r="K6192" t="n">
        <v>378.992064383482</v>
      </c>
      <c r="L6192" t="n">
        <v>369.0940968473998</v>
      </c>
      <c r="M6192" t="n">
        <v>369.0940968473998</v>
      </c>
      <c r="N6192" t="n">
        <v>373.5137317266388</v>
      </c>
      <c r="O6192" t="n">
        <v>373.5137317266388</v>
      </c>
      <c r="P6192" t="n">
        <v>7.383920593524692</v>
      </c>
      <c r="Q6192" t="n">
        <v>0.9933009355500506</v>
      </c>
      <c r="R6192" t="n">
        <v>0.9904390528271512</v>
      </c>
      <c r="S6192" t="n">
        <v>0.9999359505986866</v>
      </c>
      <c r="T6192" t="b">
        <v>1</v>
      </c>
    </row>
    <row r="6193">
      <c r="A6193" t="n">
        <v>31</v>
      </c>
      <c r="B6193" t="n">
        <v>192</v>
      </c>
      <c r="C6193" t="n">
        <v>43</v>
      </c>
      <c r="D6193" t="n">
        <v>66.76227468936096</v>
      </c>
      <c r="E6193" t="n">
        <v>0.9999</v>
      </c>
      <c r="F6193" t="n">
        <v>366.4918877754512</v>
      </c>
      <c r="G6193" t="n">
        <v>1</v>
      </c>
      <c r="H6193" t="n">
        <v>5</v>
      </c>
      <c r="I6193" t="n">
        <v>368.6418877754512</v>
      </c>
      <c r="J6193" t="n">
        <v>369.6926415035952</v>
      </c>
      <c r="K6193" t="n">
        <v>375.9909693044783</v>
      </c>
      <c r="L6193" t="n">
        <v>367.6863322198957</v>
      </c>
      <c r="M6193" t="n">
        <v>367.6863322198957</v>
      </c>
      <c r="N6193" t="n">
        <v>374.0385943216427</v>
      </c>
      <c r="O6193" t="n">
        <v>374.0385943216427</v>
      </c>
      <c r="P6193" t="n">
        <v>7.546706546191444</v>
      </c>
      <c r="Q6193" t="n">
        <v>0.9881755736004343</v>
      </c>
      <c r="R6193" t="n">
        <v>0.9846872001247703</v>
      </c>
      <c r="S6193" t="n">
        <v>0.999818934924904</v>
      </c>
      <c r="T6193" t="b">
        <v>0</v>
      </c>
    </row>
    <row r="6194">
      <c r="A6194" t="n">
        <v>31</v>
      </c>
      <c r="B6194" t="n">
        <v>193</v>
      </c>
      <c r="C6194" t="n">
        <v>80</v>
      </c>
      <c r="D6194" t="n">
        <v>31.66950133959016</v>
      </c>
      <c r="E6194" t="n">
        <v>0.999</v>
      </c>
      <c r="F6194" t="n">
        <v>368.5254143798941</v>
      </c>
      <c r="G6194" t="n">
        <v>3</v>
      </c>
      <c r="H6194" t="n">
        <v>7</v>
      </c>
      <c r="I6194" t="n">
        <v>371.3825572370369</v>
      </c>
      <c r="J6194" t="n">
        <v>373.5137317266388</v>
      </c>
      <c r="K6194" t="n">
        <v>376.0351888396634</v>
      </c>
      <c r="L6194" t="n">
        <v>370.3031921576718</v>
      </c>
      <c r="M6194" t="n">
        <v>370.9958333081149</v>
      </c>
      <c r="N6194" t="n">
        <v>373.4300763011656</v>
      </c>
      <c r="O6194" t="n">
        <v>373.4300763011656</v>
      </c>
      <c r="P6194" t="n">
        <v>4.904661921271554</v>
      </c>
      <c r="Q6194" t="n">
        <v>0.9945341092279045</v>
      </c>
      <c r="R6194" t="n">
        <v>0.9978132165879914</v>
      </c>
      <c r="S6194" t="n">
        <v>0.9999880472807278</v>
      </c>
      <c r="T6194" t="b">
        <v>1</v>
      </c>
    </row>
    <row r="6195">
      <c r="A6195" t="n">
        <v>31</v>
      </c>
      <c r="B6195" t="n">
        <v>194</v>
      </c>
      <c r="C6195" t="n">
        <v>74</v>
      </c>
      <c r="D6195" t="n">
        <v>28.07121381962947</v>
      </c>
      <c r="E6195" t="n">
        <v>0.9</v>
      </c>
      <c r="F6195" t="n">
        <v>368.7590778443416</v>
      </c>
      <c r="G6195" t="n">
        <v>3</v>
      </c>
      <c r="H6195" t="n">
        <v>5</v>
      </c>
      <c r="I6195" t="n">
        <v>371.4019349871988</v>
      </c>
      <c r="J6195" t="n">
        <v>376.0351888396634</v>
      </c>
      <c r="K6195" t="n">
        <v>378.2701580928186</v>
      </c>
      <c r="L6195" t="n">
        <v>370.8146333998972</v>
      </c>
      <c r="M6195" t="n">
        <v>374.0385943216427</v>
      </c>
      <c r="N6195" t="n">
        <v>376.7094995375922</v>
      </c>
      <c r="O6195" t="n">
        <v>376.7094995375922</v>
      </c>
      <c r="P6195" t="n">
        <v>7.950421693250576</v>
      </c>
      <c r="Q6195" t="n">
        <v>0.9951536360542017</v>
      </c>
      <c r="R6195" t="n">
        <v>0.9935326991715513</v>
      </c>
      <c r="S6195" t="n">
        <v>0.9999686571064383</v>
      </c>
      <c r="T6195" t="b">
        <v>1</v>
      </c>
    </row>
    <row r="6196">
      <c r="A6196" t="n">
        <v>31</v>
      </c>
      <c r="B6196" t="n">
        <v>195</v>
      </c>
      <c r="C6196" t="n">
        <v>45</v>
      </c>
      <c r="D6196" t="n">
        <v>54.19284683139474</v>
      </c>
      <c r="E6196" t="n">
        <v>0.9999</v>
      </c>
      <c r="F6196" t="n">
        <v>372.3672368535231</v>
      </c>
      <c r="G6196" t="n">
        <v>5</v>
      </c>
      <c r="H6196" t="n">
        <v>7</v>
      </c>
      <c r="I6196" t="n">
        <v>373.6172368535231</v>
      </c>
      <c r="J6196" t="n">
        <v>376.7094995375922</v>
      </c>
      <c r="K6196" t="n">
        <v>381.8658122713119</v>
      </c>
      <c r="L6196" t="n">
        <v>373.3672368535231</v>
      </c>
      <c r="M6196" t="n">
        <v>373.4300763011656</v>
      </c>
      <c r="N6196" t="n">
        <v>377.5955526141091</v>
      </c>
      <c r="O6196" t="n">
        <v>377.5955526141091</v>
      </c>
      <c r="P6196" t="n">
        <v>5.228315760586042</v>
      </c>
      <c r="Q6196" t="n">
        <v>0.9875521356394076</v>
      </c>
      <c r="R6196" t="n">
        <v>0.9962608869774696</v>
      </c>
      <c r="S6196" t="n">
        <v>0.9999534560282666</v>
      </c>
      <c r="T6196" t="b">
        <v>1</v>
      </c>
    </row>
    <row r="6197">
      <c r="A6197" t="n">
        <v>31</v>
      </c>
      <c r="B6197" t="n">
        <v>196</v>
      </c>
      <c r="C6197" t="n">
        <v>29</v>
      </c>
      <c r="D6197" t="n">
        <v>49.12951657643197</v>
      </c>
      <c r="E6197" t="n">
        <v>0.99</v>
      </c>
      <c r="F6197" t="n">
        <v>373.3597880689108</v>
      </c>
      <c r="G6197" t="n">
        <v>5</v>
      </c>
      <c r="H6197" t="n">
        <v>8</v>
      </c>
      <c r="I6197" t="n">
        <v>374.1653436244663</v>
      </c>
      <c r="J6197" t="n">
        <v>381.8658122713119</v>
      </c>
      <c r="K6197" t="n">
        <v>386.5403618979943</v>
      </c>
      <c r="L6197" t="n">
        <v>373.9397880689108</v>
      </c>
      <c r="M6197" t="n">
        <v>373.9397880689108</v>
      </c>
      <c r="N6197" t="n">
        <v>377.7840381922622</v>
      </c>
      <c r="O6197" t="n">
        <v>377.7840381922622</v>
      </c>
      <c r="P6197" t="n">
        <v>4.424250123351442</v>
      </c>
      <c r="Q6197" t="n">
        <v>0.988708568626221</v>
      </c>
      <c r="R6197" t="n">
        <v>0.9951356309397482</v>
      </c>
      <c r="S6197" t="n">
        <v>0.9999450743105794</v>
      </c>
      <c r="T6197" t="b">
        <v>1</v>
      </c>
    </row>
    <row r="6198">
      <c r="A6198" t="n">
        <v>31</v>
      </c>
      <c r="B6198" t="n">
        <v>197</v>
      </c>
      <c r="C6198" t="n">
        <v>25</v>
      </c>
      <c r="D6198" t="n">
        <v>33.64699996459905</v>
      </c>
      <c r="E6198" t="n">
        <v>0.9999</v>
      </c>
      <c r="F6198" t="n">
        <v>375.1081017009304</v>
      </c>
      <c r="G6198" t="n">
        <v>7</v>
      </c>
      <c r="H6198" t="n">
        <v>8</v>
      </c>
      <c r="I6198" t="n">
        <v>375.663657256486</v>
      </c>
      <c r="J6198" t="n">
        <v>377.5955526141091</v>
      </c>
      <c r="K6198" t="n">
        <v>380.1817939641936</v>
      </c>
      <c r="L6198" t="n">
        <v>375.6081017009304</v>
      </c>
      <c r="M6198" t="n">
        <v>377.7840381922622</v>
      </c>
      <c r="N6198" t="n">
        <v>380.4168237919961</v>
      </c>
      <c r="O6198" t="n">
        <v>380.1817939641936</v>
      </c>
      <c r="P6198" t="n">
        <v>5.073692263263183</v>
      </c>
      <c r="Q6198" t="n">
        <v>0.9976768287665216</v>
      </c>
      <c r="R6198" t="n">
        <v>0.9966660135364461</v>
      </c>
      <c r="S6198" t="n">
        <v>0.9999922545785551</v>
      </c>
      <c r="T6198" t="b">
        <v>1</v>
      </c>
    </row>
    <row r="6199">
      <c r="A6199" t="n">
        <v>31</v>
      </c>
      <c r="B6199" t="n">
        <v>198</v>
      </c>
      <c r="C6199" t="n">
        <v>19</v>
      </c>
      <c r="D6199" t="n">
        <v>37.21796035512192</v>
      </c>
      <c r="E6199" t="n">
        <v>0.9</v>
      </c>
      <c r="F6199" t="n">
        <v>375.7845534662758</v>
      </c>
      <c r="G6199" t="n">
        <v>2</v>
      </c>
      <c r="H6199" t="n">
        <v>4</v>
      </c>
      <c r="I6199" t="n">
        <v>376.5762201329425</v>
      </c>
      <c r="J6199" t="n">
        <v>378.992064383482</v>
      </c>
      <c r="K6199" t="n">
        <v>381.9671211664654</v>
      </c>
      <c r="L6199" t="n">
        <v>376.3783034662758</v>
      </c>
      <c r="M6199" t="n">
        <v>376.3783034662758</v>
      </c>
      <c r="N6199" t="n">
        <v>378.9809580365641</v>
      </c>
      <c r="O6199" t="n">
        <v>378.9809580365641</v>
      </c>
      <c r="P6199" t="n">
        <v>3.196404570288223</v>
      </c>
      <c r="Q6199" t="n">
        <v>0.9955035349280815</v>
      </c>
      <c r="R6199" t="n">
        <v>0.9964471713591564</v>
      </c>
      <c r="S6199" t="n">
        <v>0.99998402483011</v>
      </c>
      <c r="T6199" t="b">
        <v>1</v>
      </c>
    </row>
    <row r="6200">
      <c r="A6200" t="n">
        <v>31</v>
      </c>
      <c r="B6200" t="n">
        <v>199</v>
      </c>
      <c r="C6200" t="n">
        <v>38</v>
      </c>
      <c r="D6200" t="n">
        <v>44.20300942513269</v>
      </c>
      <c r="E6200" t="n">
        <v>0.999</v>
      </c>
      <c r="F6200" t="n">
        <v>377.0754273916296</v>
      </c>
      <c r="G6200" t="n">
        <v>2</v>
      </c>
      <c r="H6200" t="n">
        <v>4</v>
      </c>
      <c r="I6200" t="n">
        <v>378.6587607249629</v>
      </c>
      <c r="J6200" t="n">
        <v>381.9671211664654</v>
      </c>
      <c r="K6200" t="n">
        <v>385.5005351892578</v>
      </c>
      <c r="L6200" t="n">
        <v>378.2629273916296</v>
      </c>
      <c r="M6200" t="n">
        <v>378.9809580365641</v>
      </c>
      <c r="N6200" t="n">
        <v>382.0720775767832</v>
      </c>
      <c r="O6200" t="n">
        <v>382.0720775767832</v>
      </c>
      <c r="P6200" t="n">
        <v>4.996650185153555</v>
      </c>
      <c r="Q6200" t="n">
        <v>0.9946618966042614</v>
      </c>
      <c r="R6200" t="n">
        <v>0.9957817863353874</v>
      </c>
      <c r="S6200" t="n">
        <v>0.999977482739313</v>
      </c>
      <c r="T6200" t="b">
        <v>1</v>
      </c>
    </row>
    <row r="6201">
      <c r="A6201" t="n">
        <v>31</v>
      </c>
      <c r="B6201" t="n">
        <v>200</v>
      </c>
      <c r="C6201" t="n">
        <v>65</v>
      </c>
      <c r="D6201" t="n">
        <v>62.21468626487874</v>
      </c>
      <c r="E6201" t="n">
        <v>0.9</v>
      </c>
      <c r="F6201" t="n">
        <v>377.5759213821935</v>
      </c>
      <c r="G6201" t="n">
        <v>1</v>
      </c>
      <c r="H6201" t="n">
        <v>8</v>
      </c>
      <c r="I6201" t="n">
        <v>380.8259213821935</v>
      </c>
      <c r="J6201" t="n">
        <v>380.8259213821935</v>
      </c>
      <c r="K6201" t="n">
        <v>386.6952314071821</v>
      </c>
      <c r="L6201" t="n">
        <v>378.8759213821936</v>
      </c>
      <c r="M6201" t="n">
        <v>380.4168237919961</v>
      </c>
      <c r="N6201" t="n">
        <v>385.2849526077143</v>
      </c>
      <c r="O6201" t="n">
        <v>385.2849526077143</v>
      </c>
      <c r="P6201" t="n">
        <v>7.709031225520789</v>
      </c>
      <c r="Q6201" t="n">
        <v>0.9889765515462002</v>
      </c>
      <c r="R6201" t="n">
        <v>0.9938440485748689</v>
      </c>
      <c r="S6201" t="n">
        <v>0.999932140186781</v>
      </c>
      <c r="T6201" t="b">
        <v>1</v>
      </c>
    </row>
    <row r="6202">
      <c r="A6202" t="n">
        <v>32</v>
      </c>
      <c r="B6202" t="n">
        <v>1</v>
      </c>
      <c r="C6202" t="n">
        <v>10</v>
      </c>
      <c r="D6202" t="n">
        <v>41.18660072296451</v>
      </c>
      <c r="E6202" t="n">
        <v>0.999</v>
      </c>
      <c r="F6202" t="n">
        <v>0.9544362299787849</v>
      </c>
      <c r="G6202" t="n">
        <v>1</v>
      </c>
      <c r="H6202" t="n">
        <v>3</v>
      </c>
      <c r="I6202" t="n">
        <v>1.454436229978785</v>
      </c>
      <c r="J6202" t="n">
        <v>1.454436229978785</v>
      </c>
      <c r="K6202" t="n">
        <v>5.339964600069777</v>
      </c>
      <c r="L6202" t="n">
        <v>1.311579087121642</v>
      </c>
      <c r="M6202" t="n">
        <v>1.311579087121642</v>
      </c>
      <c r="N6202" t="n">
        <v>4.590767042771683</v>
      </c>
      <c r="O6202" t="n">
        <v>4.590767042771683</v>
      </c>
      <c r="P6202" t="n">
        <v>3.636330812792898</v>
      </c>
      <c r="Q6202" t="n">
        <v>0.9853392825479815</v>
      </c>
      <c r="R6202" t="n">
        <v>0.9900497278400123</v>
      </c>
      <c r="S6202" t="n">
        <v>0.9998541218712917</v>
      </c>
      <c r="T6202" t="b">
        <v>1</v>
      </c>
    </row>
    <row r="6203">
      <c r="A6203" t="n">
        <v>32</v>
      </c>
      <c r="B6203" t="n">
        <v>2</v>
      </c>
      <c r="C6203" t="n">
        <v>25</v>
      </c>
      <c r="D6203" t="n">
        <v>52.49893749629924</v>
      </c>
      <c r="E6203" t="n">
        <v>0.99</v>
      </c>
      <c r="F6203" t="n">
        <v>1.925064704357053</v>
      </c>
      <c r="G6203" t="n">
        <v>1</v>
      </c>
      <c r="H6203" t="n">
        <v>4</v>
      </c>
      <c r="I6203" t="n">
        <v>3.175064704357053</v>
      </c>
      <c r="J6203" t="n">
        <v>8.967552899230654</v>
      </c>
      <c r="K6203" t="n">
        <v>13.92028285171171</v>
      </c>
      <c r="L6203" t="n">
        <v>2.706314704357053</v>
      </c>
      <c r="M6203" t="n">
        <v>2.706314704357053</v>
      </c>
      <c r="N6203" t="n">
        <v>6.37756907472763</v>
      </c>
      <c r="O6203" t="n">
        <v>6.37756907472763</v>
      </c>
      <c r="P6203" t="n">
        <v>4.452504370370576</v>
      </c>
      <c r="Q6203" t="n">
        <v>0.9813503197603957</v>
      </c>
      <c r="R6203" t="n">
        <v>0.9901648577540527</v>
      </c>
      <c r="S6203" t="n">
        <v>0.9998165777420021</v>
      </c>
      <c r="T6203" t="b">
        <v>1</v>
      </c>
    </row>
    <row r="6204">
      <c r="A6204" t="n">
        <v>32</v>
      </c>
      <c r="B6204" t="n">
        <v>3</v>
      </c>
      <c r="C6204" t="n">
        <v>21</v>
      </c>
      <c r="D6204" t="n">
        <v>38.4524359711053</v>
      </c>
      <c r="E6204" t="n">
        <v>0.9</v>
      </c>
      <c r="F6204" t="n">
        <v>2.059422677155061</v>
      </c>
      <c r="G6204" t="n">
        <v>1</v>
      </c>
      <c r="H6204" t="n">
        <v>7</v>
      </c>
      <c r="I6204" t="n">
        <v>3.109422677155061</v>
      </c>
      <c r="J6204" t="n">
        <v>5.339964600069777</v>
      </c>
      <c r="K6204" t="n">
        <v>8.967552899230654</v>
      </c>
      <c r="L6204" t="n">
        <v>2.526089343821728</v>
      </c>
      <c r="M6204" t="n">
        <v>2.526089343821728</v>
      </c>
      <c r="N6204" t="n">
        <v>5.481695490716832</v>
      </c>
      <c r="O6204" t="n">
        <v>5.481695490716832</v>
      </c>
      <c r="P6204" t="n">
        <v>3.422272813561771</v>
      </c>
      <c r="Q6204" t="n">
        <v>0.9863058358885025</v>
      </c>
      <c r="R6204" t="n">
        <v>0.9902764952808887</v>
      </c>
      <c r="S6204" t="n">
        <v>0.9998668447306376</v>
      </c>
      <c r="T6204" t="b">
        <v>1</v>
      </c>
    </row>
    <row r="6205">
      <c r="A6205" t="n">
        <v>32</v>
      </c>
      <c r="B6205" t="n">
        <v>4</v>
      </c>
      <c r="C6205" t="n">
        <v>24</v>
      </c>
      <c r="D6205" t="n">
        <v>37.46952456002418</v>
      </c>
      <c r="E6205" t="n">
        <v>0.99</v>
      </c>
      <c r="F6205" t="n">
        <v>2.526784548798908</v>
      </c>
      <c r="G6205" t="n">
        <v>5</v>
      </c>
      <c r="H6205" t="n">
        <v>6</v>
      </c>
      <c r="I6205" t="n">
        <v>3.193451215465574</v>
      </c>
      <c r="J6205" t="n">
        <v>3.193451215465574</v>
      </c>
      <c r="K6205" t="n">
        <v>6.758582001386049</v>
      </c>
      <c r="L6205" t="n">
        <v>3.126784548798908</v>
      </c>
      <c r="M6205" t="n">
        <v>3.126784548798908</v>
      </c>
      <c r="N6205" t="n">
        <v>6.496346109952162</v>
      </c>
      <c r="O6205" t="n">
        <v>6.496346109952162</v>
      </c>
      <c r="P6205" t="n">
        <v>3.969561561153254</v>
      </c>
      <c r="Q6205" t="n">
        <v>0.9912967124242499</v>
      </c>
      <c r="R6205" t="n">
        <v>0.9903400960860546</v>
      </c>
      <c r="S6205" t="n">
        <v>0.9999159270782828</v>
      </c>
      <c r="T6205" t="b">
        <v>1</v>
      </c>
    </row>
    <row r="6206">
      <c r="A6206" t="n">
        <v>32</v>
      </c>
      <c r="B6206" t="n">
        <v>5</v>
      </c>
      <c r="C6206" t="n">
        <v>19</v>
      </c>
      <c r="D6206" t="n">
        <v>35.89237509210422</v>
      </c>
      <c r="E6206" t="n">
        <v>0.999</v>
      </c>
      <c r="F6206" t="n">
        <v>2.65587933065793</v>
      </c>
      <c r="G6206" t="n">
        <v>2</v>
      </c>
      <c r="H6206" t="n">
        <v>7</v>
      </c>
      <c r="I6206" t="n">
        <v>3.447545997324597</v>
      </c>
      <c r="J6206" t="n">
        <v>3.447545997324597</v>
      </c>
      <c r="K6206" t="n">
        <v>6.316640728907668</v>
      </c>
      <c r="L6206" t="n">
        <v>3.078101552880153</v>
      </c>
      <c r="M6206" t="n">
        <v>5.481695490716832</v>
      </c>
      <c r="N6206" t="n">
        <v>8.240525244145289</v>
      </c>
      <c r="O6206" t="n">
        <v>6.316640728907668</v>
      </c>
      <c r="P6206" t="n">
        <v>3.660761398249738</v>
      </c>
      <c r="Q6206" t="n">
        <v>0.9874212616220827</v>
      </c>
      <c r="R6206" t="n">
        <v>0.9909209123593409</v>
      </c>
      <c r="S6206" t="n">
        <v>0.9998857965318579</v>
      </c>
      <c r="T6206" t="b">
        <v>1</v>
      </c>
    </row>
    <row r="6207">
      <c r="A6207" t="n">
        <v>32</v>
      </c>
      <c r="B6207" t="n">
        <v>6</v>
      </c>
      <c r="C6207" t="n">
        <v>44</v>
      </c>
      <c r="D6207" t="n">
        <v>56.80470161257504</v>
      </c>
      <c r="E6207" t="n">
        <v>0.9</v>
      </c>
      <c r="F6207" t="n">
        <v>2.670130717491435</v>
      </c>
      <c r="G6207" t="n">
        <v>1</v>
      </c>
      <c r="H6207" t="n">
        <v>2</v>
      </c>
      <c r="I6207" t="n">
        <v>4.870130717491435</v>
      </c>
      <c r="J6207" t="n">
        <v>13.92028285171171</v>
      </c>
      <c r="K6207" t="n">
        <v>19.27921696610559</v>
      </c>
      <c r="L6207" t="n">
        <v>4.503464050824769</v>
      </c>
      <c r="M6207" t="n">
        <v>6.316640728907668</v>
      </c>
      <c r="N6207" t="n">
        <v>10.85738426308633</v>
      </c>
      <c r="O6207" t="n">
        <v>10.85738426308633</v>
      </c>
      <c r="P6207" t="n">
        <v>8.187253545594892</v>
      </c>
      <c r="Q6207" t="n">
        <v>0.9798362653082245</v>
      </c>
      <c r="R6207" t="n">
        <v>0.9801654663322859</v>
      </c>
      <c r="S6207" t="n">
        <v>0.9996000617253892</v>
      </c>
      <c r="T6207" t="b">
        <v>1</v>
      </c>
    </row>
    <row r="6208">
      <c r="A6208" t="n">
        <v>32</v>
      </c>
      <c r="B6208" t="n">
        <v>7</v>
      </c>
      <c r="C6208" t="n">
        <v>62</v>
      </c>
      <c r="D6208" t="n">
        <v>35.17874630885516</v>
      </c>
      <c r="E6208" t="n">
        <v>0.9999</v>
      </c>
      <c r="F6208" t="n">
        <v>3.161682858811834</v>
      </c>
      <c r="G6208" t="n">
        <v>1</v>
      </c>
      <c r="H6208" t="n">
        <v>8</v>
      </c>
      <c r="I6208" t="n">
        <v>6.261682858811835</v>
      </c>
      <c r="J6208" t="n">
        <v>19.27921696610559</v>
      </c>
      <c r="K6208" t="n">
        <v>22.59796661788437</v>
      </c>
      <c r="L6208" t="n">
        <v>4.401682858811834</v>
      </c>
      <c r="M6208" t="n">
        <v>4.401682858811834</v>
      </c>
      <c r="N6208" t="n">
        <v>7.154323415060282</v>
      </c>
      <c r="O6208" t="n">
        <v>7.154323415060282</v>
      </c>
      <c r="P6208" t="n">
        <v>3.992640556248447</v>
      </c>
      <c r="Q6208" t="n">
        <v>0.9874643637366632</v>
      </c>
      <c r="R6208" t="n">
        <v>0.9940302040485191</v>
      </c>
      <c r="S6208" t="n">
        <v>0.9999251648093859</v>
      </c>
      <c r="T6208" t="b">
        <v>1</v>
      </c>
    </row>
    <row r="6209">
      <c r="A6209" t="n">
        <v>32</v>
      </c>
      <c r="B6209" t="n">
        <v>8</v>
      </c>
      <c r="C6209" t="n">
        <v>31</v>
      </c>
      <c r="D6209" t="n">
        <v>34.58005024902967</v>
      </c>
      <c r="E6209" t="n">
        <v>0.9999</v>
      </c>
      <c r="F6209" t="n">
        <v>5.908991760398008</v>
      </c>
      <c r="G6209" t="n">
        <v>6</v>
      </c>
      <c r="H6209" t="n">
        <v>8</v>
      </c>
      <c r="I6209" t="n">
        <v>6.683991760398008</v>
      </c>
      <c r="J6209" t="n">
        <v>6.683991760398008</v>
      </c>
      <c r="K6209" t="n">
        <v>9.793708509411468</v>
      </c>
      <c r="L6209" t="n">
        <v>6.528991760398008</v>
      </c>
      <c r="M6209" t="n">
        <v>7.154323415060282</v>
      </c>
      <c r="N6209" t="n">
        <v>9.860117644248831</v>
      </c>
      <c r="O6209" t="n">
        <v>9.793708509411468</v>
      </c>
      <c r="P6209" t="n">
        <v>3.88471674901346</v>
      </c>
      <c r="Q6209" t="n">
        <v>0.9910816905743516</v>
      </c>
      <c r="R6209" t="n">
        <v>0.9941315034311713</v>
      </c>
      <c r="S6209" t="n">
        <v>0.9999476629317359</v>
      </c>
      <c r="T6209" t="b">
        <v>1</v>
      </c>
    </row>
    <row r="6210">
      <c r="A6210" t="n">
        <v>32</v>
      </c>
      <c r="B6210" t="n">
        <v>9</v>
      </c>
      <c r="C6210" t="n">
        <v>89</v>
      </c>
      <c r="D6210" t="n">
        <v>31.09847929715623</v>
      </c>
      <c r="E6210" t="n">
        <v>0.99</v>
      </c>
      <c r="F6210" t="n">
        <v>12.74096253545399</v>
      </c>
      <c r="G6210" t="n">
        <v>5</v>
      </c>
      <c r="H6210" t="n">
        <v>6</v>
      </c>
      <c r="I6210" t="n">
        <v>15.21318475767621</v>
      </c>
      <c r="J6210" t="n">
        <v>15.21318475767621</v>
      </c>
      <c r="K6210" t="n">
        <v>18.17212665084046</v>
      </c>
      <c r="L6210" t="n">
        <v>14.96596253545399</v>
      </c>
      <c r="M6210" t="n">
        <v>14.96596253545399</v>
      </c>
      <c r="N6210" t="n">
        <v>17.76258837152919</v>
      </c>
      <c r="O6210" t="n">
        <v>17.76258837152919</v>
      </c>
      <c r="P6210" t="n">
        <v>5.021625836075199</v>
      </c>
      <c r="Q6210" t="n">
        <v>0.9927711930911547</v>
      </c>
      <c r="R6210" t="n">
        <v>0.9919759866162422</v>
      </c>
      <c r="S6210" t="n">
        <v>0.9999419959566148</v>
      </c>
      <c r="T6210" t="b">
        <v>1</v>
      </c>
    </row>
    <row r="6211">
      <c r="A6211" t="n">
        <v>32</v>
      </c>
      <c r="B6211" t="n">
        <v>10</v>
      </c>
      <c r="C6211" t="n">
        <v>29</v>
      </c>
      <c r="D6211" t="n">
        <v>47.29836019196955</v>
      </c>
      <c r="E6211" t="n">
        <v>0.9999</v>
      </c>
      <c r="F6211" t="n">
        <v>13.56583682937397</v>
      </c>
      <c r="G6211" t="n">
        <v>1</v>
      </c>
      <c r="H6211" t="n">
        <v>8</v>
      </c>
      <c r="I6211" t="n">
        <v>15.01583682937397</v>
      </c>
      <c r="J6211" t="n">
        <v>22.59796661788437</v>
      </c>
      <c r="K6211" t="n">
        <v>27.06007606995697</v>
      </c>
      <c r="L6211" t="n">
        <v>14.14583682937397</v>
      </c>
      <c r="M6211" t="n">
        <v>14.14583682937397</v>
      </c>
      <c r="N6211" t="n">
        <v>17.8468039805453</v>
      </c>
      <c r="O6211" t="n">
        <v>17.8468039805453</v>
      </c>
      <c r="P6211" t="n">
        <v>4.280967151171328</v>
      </c>
      <c r="Q6211" t="n">
        <v>0.9831821409254943</v>
      </c>
      <c r="R6211" t="n">
        <v>0.9919817831895539</v>
      </c>
      <c r="S6211" t="n">
        <v>0.9998651507596531</v>
      </c>
      <c r="T6211" t="b">
        <v>0</v>
      </c>
    </row>
    <row r="6212">
      <c r="A6212" t="n">
        <v>32</v>
      </c>
      <c r="B6212" t="n">
        <v>11</v>
      </c>
      <c r="C6212" t="n">
        <v>87</v>
      </c>
      <c r="D6212" t="n">
        <v>61.67268359677115</v>
      </c>
      <c r="E6212" t="n">
        <v>0.9999</v>
      </c>
      <c r="F6212" t="n">
        <v>15.63153216917938</v>
      </c>
      <c r="G6212" t="n">
        <v>1</v>
      </c>
      <c r="H6212" t="n">
        <v>6</v>
      </c>
      <c r="I6212" t="n">
        <v>19.98153216917938</v>
      </c>
      <c r="J6212" t="n">
        <v>27.06007606995697</v>
      </c>
      <c r="K6212" t="n">
        <v>32.87825376776557</v>
      </c>
      <c r="L6212" t="n">
        <v>17.80653216917938</v>
      </c>
      <c r="M6212" t="n">
        <v>17.80653216917938</v>
      </c>
      <c r="N6212" t="n">
        <v>23.35263680917679</v>
      </c>
      <c r="O6212" t="n">
        <v>23.35263680917679</v>
      </c>
      <c r="P6212" t="n">
        <v>7.721104639997407</v>
      </c>
      <c r="Q6212" t="n">
        <v>0.9781273289198281</v>
      </c>
      <c r="R6212" t="n">
        <v>0.9841500150191741</v>
      </c>
      <c r="S6212" t="n">
        <v>0.9996533184918888</v>
      </c>
      <c r="T6212" t="b">
        <v>0</v>
      </c>
    </row>
    <row r="6213">
      <c r="A6213" t="n">
        <v>32</v>
      </c>
      <c r="B6213" t="n">
        <v>12</v>
      </c>
      <c r="C6213" t="n">
        <v>88</v>
      </c>
      <c r="D6213" t="n">
        <v>74.97898034473121</v>
      </c>
      <c r="E6213" t="n">
        <v>0.9999</v>
      </c>
      <c r="F6213" t="n">
        <v>17.68253117432977</v>
      </c>
      <c r="G6213" t="n">
        <v>4</v>
      </c>
      <c r="H6213" t="n">
        <v>8</v>
      </c>
      <c r="I6213" t="n">
        <v>20.43253117432977</v>
      </c>
      <c r="J6213" t="n">
        <v>20.43253117432977</v>
      </c>
      <c r="K6213" t="n">
        <v>25.67581651312216</v>
      </c>
      <c r="L6213" t="n">
        <v>19.44253117432977</v>
      </c>
      <c r="M6213" t="n">
        <v>19.44253117432977</v>
      </c>
      <c r="N6213" t="n">
        <v>25.30943104480952</v>
      </c>
      <c r="O6213" t="n">
        <v>25.30943104480952</v>
      </c>
      <c r="P6213" t="n">
        <v>7.626899870479754</v>
      </c>
      <c r="Q6213" t="n">
        <v>0.9859830837880248</v>
      </c>
      <c r="R6213" t="n">
        <v>0.9873191041011213</v>
      </c>
      <c r="S6213" t="n">
        <v>0.9998222529446926</v>
      </c>
      <c r="T6213" t="b">
        <v>0</v>
      </c>
    </row>
    <row r="6214">
      <c r="A6214" t="n">
        <v>32</v>
      </c>
      <c r="B6214" t="n">
        <v>13</v>
      </c>
      <c r="C6214" t="n">
        <v>61</v>
      </c>
      <c r="D6214" t="n">
        <v>53.39769823120358</v>
      </c>
      <c r="E6214" t="n">
        <v>0.99</v>
      </c>
      <c r="F6214" t="n">
        <v>22.79372052277976</v>
      </c>
      <c r="G6214" t="n">
        <v>7</v>
      </c>
      <c r="H6214" t="n">
        <v>8</v>
      </c>
      <c r="I6214" t="n">
        <v>24.14927607833532</v>
      </c>
      <c r="J6214" t="n">
        <v>24.14927607833532</v>
      </c>
      <c r="K6214" t="n">
        <v>28.25363412838939</v>
      </c>
      <c r="L6214" t="n">
        <v>24.01372052277976</v>
      </c>
      <c r="M6214" t="n">
        <v>25.30943104480952</v>
      </c>
      <c r="N6214" t="n">
        <v>29.4876546935735</v>
      </c>
      <c r="O6214" t="n">
        <v>28.25363412838939</v>
      </c>
      <c r="P6214" t="n">
        <v>5.459913605609632</v>
      </c>
      <c r="Q6214" t="n">
        <v>0.986522838005089</v>
      </c>
      <c r="R6214" t="n">
        <v>0.9909524886290132</v>
      </c>
      <c r="S6214" t="n">
        <v>0.9998780652236025</v>
      </c>
      <c r="T6214" t="b">
        <v>1</v>
      </c>
    </row>
    <row r="6215">
      <c r="A6215" t="n">
        <v>32</v>
      </c>
      <c r="B6215" t="n">
        <v>14</v>
      </c>
      <c r="C6215" t="n">
        <v>32</v>
      </c>
      <c r="D6215" t="n">
        <v>31.52700383387826</v>
      </c>
      <c r="E6215" t="n">
        <v>0.99</v>
      </c>
      <c r="F6215" t="n">
        <v>27.13249647544377</v>
      </c>
      <c r="G6215" t="n">
        <v>1</v>
      </c>
      <c r="H6215" t="n">
        <v>3</v>
      </c>
      <c r="I6215" t="n">
        <v>28.73249647544377</v>
      </c>
      <c r="J6215" t="n">
        <v>32.87825376776557</v>
      </c>
      <c r="K6215" t="n">
        <v>35.85249941247107</v>
      </c>
      <c r="L6215" t="n">
        <v>28.27535361830091</v>
      </c>
      <c r="M6215" t="n">
        <v>28.27535361830091</v>
      </c>
      <c r="N6215" t="n">
        <v>30.78546538851415</v>
      </c>
      <c r="O6215" t="n">
        <v>30.78546538851415</v>
      </c>
      <c r="P6215" t="n">
        <v>3.652968913070382</v>
      </c>
      <c r="Q6215" t="n">
        <v>0.9887582865989353</v>
      </c>
      <c r="R6215" t="n">
        <v>0.9923744662637061</v>
      </c>
      <c r="S6215" t="n">
        <v>0.9999142759352064</v>
      </c>
      <c r="T6215" t="b">
        <v>1</v>
      </c>
    </row>
    <row r="6216">
      <c r="A6216" t="n">
        <v>32</v>
      </c>
      <c r="B6216" t="n">
        <v>15</v>
      </c>
      <c r="C6216" t="n">
        <v>19</v>
      </c>
      <c r="D6216" t="n">
        <v>37.42323827165436</v>
      </c>
      <c r="E6216" t="n">
        <v>0.999</v>
      </c>
      <c r="F6216" t="n">
        <v>28.0906206178961</v>
      </c>
      <c r="G6216" t="n">
        <v>5</v>
      </c>
      <c r="H6216" t="n">
        <v>7</v>
      </c>
      <c r="I6216" t="n">
        <v>28.61839839567388</v>
      </c>
      <c r="J6216" t="n">
        <v>28.61839839567388</v>
      </c>
      <c r="K6216" t="n">
        <v>32.17912515796259</v>
      </c>
      <c r="L6216" t="n">
        <v>28.51284284011832</v>
      </c>
      <c r="M6216" t="n">
        <v>28.51284284011832</v>
      </c>
      <c r="N6216" t="n">
        <v>31.38934078567208</v>
      </c>
      <c r="O6216" t="n">
        <v>31.38934078567208</v>
      </c>
      <c r="P6216" t="n">
        <v>3.298720167775976</v>
      </c>
      <c r="Q6216" t="n">
        <v>0.9913074167743068</v>
      </c>
      <c r="R6216" t="n">
        <v>0.9905355139559354</v>
      </c>
      <c r="S6216" t="n">
        <v>0.9999177291673735</v>
      </c>
      <c r="T6216" t="b">
        <v>1</v>
      </c>
    </row>
    <row r="6217">
      <c r="A6217" t="n">
        <v>32</v>
      </c>
      <c r="B6217" t="n">
        <v>16</v>
      </c>
      <c r="C6217" t="n">
        <v>65</v>
      </c>
      <c r="D6217" t="n">
        <v>43.03833860806844</v>
      </c>
      <c r="E6217" t="n">
        <v>0.999</v>
      </c>
      <c r="F6217" t="n">
        <v>29.81321364858546</v>
      </c>
      <c r="G6217" t="n">
        <v>3</v>
      </c>
      <c r="H6217" t="n">
        <v>4</v>
      </c>
      <c r="I6217" t="n">
        <v>32.13464222001403</v>
      </c>
      <c r="J6217" t="n">
        <v>32.13464222001403</v>
      </c>
      <c r="K6217" t="n">
        <v>35.56126153594305</v>
      </c>
      <c r="L6217" t="n">
        <v>31.84446364858546</v>
      </c>
      <c r="M6217" t="n">
        <v>31.84446364858546</v>
      </c>
      <c r="N6217" t="n">
        <v>34.85413767712171</v>
      </c>
      <c r="O6217" t="n">
        <v>34.85413767712171</v>
      </c>
      <c r="P6217" t="n">
        <v>5.040924028536256</v>
      </c>
      <c r="Q6217" t="n">
        <v>0.989604699579492</v>
      </c>
      <c r="R6217" t="n">
        <v>0.9919300319511486</v>
      </c>
      <c r="S6217" t="n">
        <v>0.9999161102577483</v>
      </c>
      <c r="T6217" t="b">
        <v>1</v>
      </c>
    </row>
    <row r="6218">
      <c r="A6218" t="n">
        <v>32</v>
      </c>
      <c r="B6218" t="n">
        <v>17</v>
      </c>
      <c r="C6218" t="n">
        <v>80</v>
      </c>
      <c r="D6218" t="n">
        <v>36.13914194349104</v>
      </c>
      <c r="E6218" t="n">
        <v>0.9999</v>
      </c>
      <c r="F6218" t="n">
        <v>31.62971711529048</v>
      </c>
      <c r="G6218" t="n">
        <v>6</v>
      </c>
      <c r="H6218" t="n">
        <v>8</v>
      </c>
      <c r="I6218" t="n">
        <v>33.62971711529048</v>
      </c>
      <c r="J6218" t="n">
        <v>33.62971711529048</v>
      </c>
      <c r="K6218" t="n">
        <v>36.87963995193536</v>
      </c>
      <c r="L6218" t="n">
        <v>33.22971711529048</v>
      </c>
      <c r="M6218" t="n">
        <v>33.22971711529048</v>
      </c>
      <c r="N6218" t="n">
        <v>36.0575059997577</v>
      </c>
      <c r="O6218" t="n">
        <v>36.0575059997577</v>
      </c>
      <c r="P6218" t="n">
        <v>4.427788884467219</v>
      </c>
      <c r="Q6218" t="n">
        <v>0.9906814748516904</v>
      </c>
      <c r="R6218" t="n">
        <v>0.9938677266517321</v>
      </c>
      <c r="S6218" t="n">
        <v>0.9999428562565879</v>
      </c>
      <c r="T6218" t="b">
        <v>1</v>
      </c>
    </row>
    <row r="6219">
      <c r="A6219" t="n">
        <v>32</v>
      </c>
      <c r="B6219" t="n">
        <v>18</v>
      </c>
      <c r="C6219" t="n">
        <v>14</v>
      </c>
      <c r="D6219" t="n">
        <v>69.05633539980356</v>
      </c>
      <c r="E6219" t="n">
        <v>0.999</v>
      </c>
      <c r="F6219" t="n">
        <v>41.46983919239819</v>
      </c>
      <c r="G6219" t="n">
        <v>5</v>
      </c>
      <c r="H6219" t="n">
        <v>8</v>
      </c>
      <c r="I6219" t="n">
        <v>41.85872808128708</v>
      </c>
      <c r="J6219" t="n">
        <v>41.85872808128708</v>
      </c>
      <c r="K6219" t="n">
        <v>48.42926427536924</v>
      </c>
      <c r="L6219" t="n">
        <v>41.74983919239819</v>
      </c>
      <c r="M6219" t="n">
        <v>41.74983919239819</v>
      </c>
      <c r="N6219" t="n">
        <v>47.15330831601349</v>
      </c>
      <c r="O6219" t="n">
        <v>47.15330831601349</v>
      </c>
      <c r="P6219" t="n">
        <v>5.683469123615303</v>
      </c>
      <c r="Q6219" t="n">
        <v>0.9840187097832702</v>
      </c>
      <c r="R6219" t="n">
        <v>0.9883149011805001</v>
      </c>
      <c r="S6219" t="n">
        <v>0.9998132570445544</v>
      </c>
      <c r="T6219" t="b">
        <v>1</v>
      </c>
    </row>
    <row r="6220">
      <c r="A6220" t="n">
        <v>32</v>
      </c>
      <c r="B6220" t="n">
        <v>19</v>
      </c>
      <c r="C6220" t="n">
        <v>95</v>
      </c>
      <c r="D6220" t="n">
        <v>93.70223274952224</v>
      </c>
      <c r="E6220" t="n">
        <v>0.9</v>
      </c>
      <c r="F6220" t="n">
        <v>48.15395399738559</v>
      </c>
      <c r="G6220" t="n">
        <v>6</v>
      </c>
      <c r="H6220" t="n">
        <v>8</v>
      </c>
      <c r="I6220" t="n">
        <v>50.52895399738559</v>
      </c>
      <c r="J6220" t="n">
        <v>50.52895399738559</v>
      </c>
      <c r="K6220" t="n">
        <v>58.95541377701889</v>
      </c>
      <c r="L6220" t="n">
        <v>50.05395399738559</v>
      </c>
      <c r="M6220" t="n">
        <v>54.37126211858</v>
      </c>
      <c r="N6220" t="n">
        <v>61.7032052132218</v>
      </c>
      <c r="O6220" t="n">
        <v>58.95541377701889</v>
      </c>
      <c r="P6220" t="n">
        <v>10.8014597796333</v>
      </c>
      <c r="Q6220" t="n">
        <v>0.9760177351652274</v>
      </c>
      <c r="R6220" t="n">
        <v>0.9841776863534845</v>
      </c>
      <c r="S6220" t="n">
        <v>0.9996205450838305</v>
      </c>
      <c r="T6220" t="b">
        <v>1</v>
      </c>
    </row>
    <row r="6221">
      <c r="A6221" t="n">
        <v>32</v>
      </c>
      <c r="B6221" t="n">
        <v>20</v>
      </c>
      <c r="C6221" t="n">
        <v>81</v>
      </c>
      <c r="D6221" t="n">
        <v>58.42561777988465</v>
      </c>
      <c r="E6221" t="n">
        <v>0.9999</v>
      </c>
      <c r="F6221" t="n">
        <v>48.17961753486446</v>
      </c>
      <c r="G6221" t="n">
        <v>7</v>
      </c>
      <c r="H6221" t="n">
        <v>8</v>
      </c>
      <c r="I6221" t="n">
        <v>49.97961753486445</v>
      </c>
      <c r="J6221" t="n">
        <v>49.97961753486445</v>
      </c>
      <c r="K6221" t="n">
        <v>54.47044134577027</v>
      </c>
      <c r="L6221" t="n">
        <v>49.79961753486445</v>
      </c>
      <c r="M6221" t="n">
        <v>49.79961753486445</v>
      </c>
      <c r="N6221" t="n">
        <v>54.37126211858</v>
      </c>
      <c r="O6221" t="n">
        <v>54.37126211858</v>
      </c>
      <c r="P6221" t="n">
        <v>6.191644583715544</v>
      </c>
      <c r="Q6221" t="n">
        <v>0.9852632252017779</v>
      </c>
      <c r="R6221" t="n">
        <v>0.9901048045559943</v>
      </c>
      <c r="S6221" t="n">
        <v>0.9998541767331572</v>
      </c>
      <c r="T6221" t="b">
        <v>0</v>
      </c>
    </row>
    <row r="6222">
      <c r="A6222" t="n">
        <v>32</v>
      </c>
      <c r="B6222" t="n">
        <v>21</v>
      </c>
      <c r="C6222" t="n">
        <v>63</v>
      </c>
      <c r="D6222" t="n">
        <v>82.66761935917904</v>
      </c>
      <c r="E6222" t="n">
        <v>0.9</v>
      </c>
      <c r="F6222" t="n">
        <v>49.74921100361968</v>
      </c>
      <c r="G6222" t="n">
        <v>4</v>
      </c>
      <c r="H6222" t="n">
        <v>5</v>
      </c>
      <c r="I6222" t="n">
        <v>51.71796100361968</v>
      </c>
      <c r="J6222" t="n">
        <v>51.71796100361968</v>
      </c>
      <c r="K6222" t="n">
        <v>57.49891340635947</v>
      </c>
      <c r="L6222" t="n">
        <v>51.49921100361968</v>
      </c>
      <c r="M6222" t="n">
        <v>51.49921100361968</v>
      </c>
      <c r="N6222" t="n">
        <v>59.36482654683367</v>
      </c>
      <c r="O6222" t="n">
        <v>57.49891340635947</v>
      </c>
      <c r="P6222" t="n">
        <v>7.749702402739793</v>
      </c>
      <c r="Q6222" t="n">
        <v>0.9845568876445746</v>
      </c>
      <c r="R6222" t="n">
        <v>0.9808989939645356</v>
      </c>
      <c r="S6222" t="n">
        <v>0.9997050210176927</v>
      </c>
      <c r="T6222" t="b">
        <v>1</v>
      </c>
    </row>
    <row r="6223">
      <c r="A6223" t="n">
        <v>32</v>
      </c>
      <c r="B6223" t="n">
        <v>22</v>
      </c>
      <c r="C6223" t="n">
        <v>53</v>
      </c>
      <c r="D6223" t="n">
        <v>41.70852559551759</v>
      </c>
      <c r="E6223" t="n">
        <v>0.99</v>
      </c>
      <c r="F6223" t="n">
        <v>51.37706503291906</v>
      </c>
      <c r="G6223" t="n">
        <v>1</v>
      </c>
      <c r="H6223" t="n">
        <v>8</v>
      </c>
      <c r="I6223" t="n">
        <v>54.02706503291905</v>
      </c>
      <c r="J6223" t="n">
        <v>54.02706503291905</v>
      </c>
      <c r="K6223" t="n">
        <v>57.96183159853392</v>
      </c>
      <c r="L6223" t="n">
        <v>52.43706503291906</v>
      </c>
      <c r="M6223" t="n">
        <v>61.7032052132218</v>
      </c>
      <c r="N6223" t="n">
        <v>64.96678311584446</v>
      </c>
      <c r="O6223" t="n">
        <v>57.96183159853392</v>
      </c>
      <c r="P6223" t="n">
        <v>6.584766565614864</v>
      </c>
      <c r="Q6223" t="n">
        <v>0.9851548848142737</v>
      </c>
      <c r="R6223" t="n">
        <v>0.9929260352932949</v>
      </c>
      <c r="S6223" t="n">
        <v>0.9998949861791092</v>
      </c>
      <c r="T6223" t="b">
        <v>1</v>
      </c>
    </row>
    <row r="6224">
      <c r="A6224" t="n">
        <v>32</v>
      </c>
      <c r="B6224" t="n">
        <v>23</v>
      </c>
      <c r="C6224" t="n">
        <v>56</v>
      </c>
      <c r="D6224" t="n">
        <v>58.72350280538402</v>
      </c>
      <c r="E6224" t="n">
        <v>0.9</v>
      </c>
      <c r="F6224" t="n">
        <v>54.14749150746523</v>
      </c>
      <c r="G6224" t="n">
        <v>1</v>
      </c>
      <c r="H6224" t="n">
        <v>8</v>
      </c>
      <c r="I6224" t="n">
        <v>56.94749150746522</v>
      </c>
      <c r="J6224" t="n">
        <v>57.96183159853392</v>
      </c>
      <c r="K6224" t="n">
        <v>63.50178469338147</v>
      </c>
      <c r="L6224" t="n">
        <v>55.26749150746522</v>
      </c>
      <c r="M6224" t="n">
        <v>64.96678311584446</v>
      </c>
      <c r="N6224" t="n">
        <v>69.56173638700128</v>
      </c>
      <c r="O6224" t="n">
        <v>63.50178469338147</v>
      </c>
      <c r="P6224" t="n">
        <v>9.354293185916241</v>
      </c>
      <c r="Q6224" t="n">
        <v>0.9791623015958668</v>
      </c>
      <c r="R6224" t="n">
        <v>0.9900546052723134</v>
      </c>
      <c r="S6224" t="n">
        <v>0.9997927608641544</v>
      </c>
      <c r="T6224" t="b">
        <v>1</v>
      </c>
    </row>
    <row r="6225">
      <c r="A6225" t="n">
        <v>32</v>
      </c>
      <c r="B6225" t="n">
        <v>24</v>
      </c>
      <c r="C6225" t="n">
        <v>79</v>
      </c>
      <c r="D6225" t="n">
        <v>65.08432168456005</v>
      </c>
      <c r="E6225" t="n">
        <v>0.999</v>
      </c>
      <c r="F6225" t="n">
        <v>58.03681154816766</v>
      </c>
      <c r="G6225" t="n">
        <v>6</v>
      </c>
      <c r="H6225" t="n">
        <v>8</v>
      </c>
      <c r="I6225" t="n">
        <v>60.01181154816766</v>
      </c>
      <c r="J6225" t="n">
        <v>60.01181154816766</v>
      </c>
      <c r="K6225" t="n">
        <v>65.86471817447702</v>
      </c>
      <c r="L6225" t="n">
        <v>59.61681154816766</v>
      </c>
      <c r="M6225" t="n">
        <v>69.56173638700128</v>
      </c>
      <c r="N6225" t="n">
        <v>74.65440631537061</v>
      </c>
      <c r="O6225" t="n">
        <v>65.86471817447702</v>
      </c>
      <c r="P6225" t="n">
        <v>7.827906626309357</v>
      </c>
      <c r="Q6225" t="n">
        <v>0.9832805880843856</v>
      </c>
      <c r="R6225" t="n">
        <v>0.9889832937095663</v>
      </c>
      <c r="S6225" t="n">
        <v>0.9998158071495769</v>
      </c>
      <c r="T6225" t="b">
        <v>1</v>
      </c>
    </row>
    <row r="6226">
      <c r="A6226" t="n">
        <v>32</v>
      </c>
      <c r="B6226" t="n">
        <v>25</v>
      </c>
      <c r="C6226" t="n">
        <v>74</v>
      </c>
      <c r="D6226" t="n">
        <v>29.89909932766966</v>
      </c>
      <c r="E6226" t="n">
        <v>0.999</v>
      </c>
      <c r="F6226" t="n">
        <v>59.27432179569831</v>
      </c>
      <c r="G6226" t="n">
        <v>3</v>
      </c>
      <c r="H6226" t="n">
        <v>4</v>
      </c>
      <c r="I6226" t="n">
        <v>61.91717893855546</v>
      </c>
      <c r="J6226" t="n">
        <v>61.91717893855546</v>
      </c>
      <c r="K6226" t="n">
        <v>64.29768047738266</v>
      </c>
      <c r="L6226" t="n">
        <v>61.58682179569831</v>
      </c>
      <c r="M6226" t="n">
        <v>61.58682179569831</v>
      </c>
      <c r="N6226" t="n">
        <v>63.67766790252836</v>
      </c>
      <c r="O6226" t="n">
        <v>63.67766790252836</v>
      </c>
      <c r="P6226" t="n">
        <v>4.403346106830043</v>
      </c>
      <c r="Q6226" t="n">
        <v>0.9927667849862235</v>
      </c>
      <c r="R6226" t="n">
        <v>0.994386794231507</v>
      </c>
      <c r="S6226" t="n">
        <v>0.9999593984757599</v>
      </c>
      <c r="T6226" t="b">
        <v>1</v>
      </c>
    </row>
    <row r="6227">
      <c r="A6227" t="n">
        <v>32</v>
      </c>
      <c r="B6227" t="n">
        <v>26</v>
      </c>
      <c r="C6227" t="n">
        <v>72</v>
      </c>
      <c r="D6227" t="n">
        <v>61.24886902276679</v>
      </c>
      <c r="E6227" t="n">
        <v>0.999</v>
      </c>
      <c r="F6227" t="n">
        <v>60.57398224835913</v>
      </c>
      <c r="G6227" t="n">
        <v>3</v>
      </c>
      <c r="H6227" t="n">
        <v>8</v>
      </c>
      <c r="I6227" t="n">
        <v>63.1454108197877</v>
      </c>
      <c r="J6227" t="n">
        <v>64.29768047738266</v>
      </c>
      <c r="K6227" t="n">
        <v>69.17418278811249</v>
      </c>
      <c r="L6227" t="n">
        <v>62.01398224835913</v>
      </c>
      <c r="M6227" t="n">
        <v>74.65440631537061</v>
      </c>
      <c r="N6227" t="n">
        <v>79.44696257693296</v>
      </c>
      <c r="O6227" t="n">
        <v>69.17418278811249</v>
      </c>
      <c r="P6227" t="n">
        <v>8.600200539753359</v>
      </c>
      <c r="Q6227" t="n">
        <v>0.9852388047026857</v>
      </c>
      <c r="R6227" t="n">
        <v>0.9896291353439752</v>
      </c>
      <c r="S6227" t="n">
        <v>0.9998469136414104</v>
      </c>
      <c r="T6227" t="b">
        <v>1</v>
      </c>
    </row>
    <row r="6228">
      <c r="A6228" t="n">
        <v>32</v>
      </c>
      <c r="B6228" t="n">
        <v>27</v>
      </c>
      <c r="C6228" t="n">
        <v>62</v>
      </c>
      <c r="D6228" t="n">
        <v>7.618577231622631</v>
      </c>
      <c r="E6228" t="n">
        <v>0.9999</v>
      </c>
      <c r="F6228" t="n">
        <v>61.89568452251977</v>
      </c>
      <c r="G6228" t="n">
        <v>5</v>
      </c>
      <c r="H6228" t="n">
        <v>7</v>
      </c>
      <c r="I6228" t="n">
        <v>63.61790674474199</v>
      </c>
      <c r="J6228" t="n">
        <v>63.61790674474199</v>
      </c>
      <c r="K6228" t="n">
        <v>64.34279515878791</v>
      </c>
      <c r="L6228" t="n">
        <v>63.27346230029755</v>
      </c>
      <c r="M6228" t="n">
        <v>63.27346230029755</v>
      </c>
      <c r="N6228" t="n">
        <v>63.85905624584887</v>
      </c>
      <c r="O6228" t="n">
        <v>63.85905624584887</v>
      </c>
      <c r="P6228" t="n">
        <v>1.963371723329097</v>
      </c>
      <c r="Q6228" t="n">
        <v>0.9982242169016771</v>
      </c>
      <c r="R6228" t="n">
        <v>0.9980659283197397</v>
      </c>
      <c r="S6228" t="n">
        <v>0.9999965655081993</v>
      </c>
      <c r="T6228" t="b">
        <v>1</v>
      </c>
    </row>
    <row r="6229">
      <c r="A6229" t="n">
        <v>32</v>
      </c>
      <c r="B6229" t="n">
        <v>28</v>
      </c>
      <c r="C6229" t="n">
        <v>44</v>
      </c>
      <c r="D6229" t="n">
        <v>54.16090387643604</v>
      </c>
      <c r="E6229" t="n">
        <v>0.9999</v>
      </c>
      <c r="F6229" t="n">
        <v>67.6045912035235</v>
      </c>
      <c r="G6229" t="n">
        <v>2</v>
      </c>
      <c r="H6229" t="n">
        <v>3</v>
      </c>
      <c r="I6229" t="n">
        <v>69.43792453685683</v>
      </c>
      <c r="J6229" t="n">
        <v>69.43792453685683</v>
      </c>
      <c r="K6229" t="n">
        <v>73.76733331994524</v>
      </c>
      <c r="L6229" t="n">
        <v>69.17601977495207</v>
      </c>
      <c r="M6229" t="n">
        <v>69.17601977495207</v>
      </c>
      <c r="N6229" t="n">
        <v>73.4881936504645</v>
      </c>
      <c r="O6229" t="n">
        <v>73.4881936504645</v>
      </c>
      <c r="P6229" t="n">
        <v>5.883602446940998</v>
      </c>
      <c r="Q6229" t="n">
        <v>0.9810798129451707</v>
      </c>
      <c r="R6229" t="n">
        <v>0.9869358191243528</v>
      </c>
      <c r="S6229" t="n">
        <v>0.9997528232541146</v>
      </c>
      <c r="T6229" t="b">
        <v>0</v>
      </c>
    </row>
    <row r="6230">
      <c r="A6230" t="n">
        <v>32</v>
      </c>
      <c r="B6230" t="n">
        <v>29</v>
      </c>
      <c r="C6230" t="n">
        <v>37</v>
      </c>
      <c r="D6230" t="n">
        <v>56.93875585040984</v>
      </c>
      <c r="E6230" t="n">
        <v>0.99</v>
      </c>
      <c r="F6230" t="n">
        <v>69.43901164790309</v>
      </c>
      <c r="G6230" t="n">
        <v>6</v>
      </c>
      <c r="H6230" t="n">
        <v>7</v>
      </c>
      <c r="I6230" t="n">
        <v>70.36401164790308</v>
      </c>
      <c r="J6230" t="n">
        <v>70.36401164790308</v>
      </c>
      <c r="K6230" t="n">
        <v>75.48440336106944</v>
      </c>
      <c r="L6230" t="n">
        <v>70.26123387012531</v>
      </c>
      <c r="M6230" t="n">
        <v>70.26123387012531</v>
      </c>
      <c r="N6230" t="n">
        <v>74.63777159882707</v>
      </c>
      <c r="O6230" t="n">
        <v>74.63777159882707</v>
      </c>
      <c r="P6230" t="n">
        <v>5.198759950923986</v>
      </c>
      <c r="Q6230" t="n">
        <v>0.9853576897984739</v>
      </c>
      <c r="R6230" t="n">
        <v>0.9856355517201921</v>
      </c>
      <c r="S6230" t="n">
        <v>0.9997896712924133</v>
      </c>
      <c r="T6230" t="b">
        <v>1</v>
      </c>
    </row>
    <row r="6231">
      <c r="A6231" t="n">
        <v>32</v>
      </c>
      <c r="B6231" t="n">
        <v>30</v>
      </c>
      <c r="C6231" t="n">
        <v>23</v>
      </c>
      <c r="D6231" t="n">
        <v>56.1587731842232</v>
      </c>
      <c r="E6231" t="n">
        <v>0.9</v>
      </c>
      <c r="F6231" t="n">
        <v>69.59993782709716</v>
      </c>
      <c r="G6231" t="n">
        <v>1</v>
      </c>
      <c r="H6231" t="n">
        <v>3</v>
      </c>
      <c r="I6231" t="n">
        <v>70.74993782709717</v>
      </c>
      <c r="J6231" t="n">
        <v>70.74993782709717</v>
      </c>
      <c r="K6231" t="n">
        <v>76.04793529730691</v>
      </c>
      <c r="L6231" t="n">
        <v>70.42136639852573</v>
      </c>
      <c r="M6231" t="n">
        <v>73.4881936504645</v>
      </c>
      <c r="N6231" t="n">
        <v>77.95943355366698</v>
      </c>
      <c r="O6231" t="n">
        <v>76.04793529730691</v>
      </c>
      <c r="P6231" t="n">
        <v>6.447997470209742</v>
      </c>
      <c r="Q6231" t="n">
        <v>0.9800632468986602</v>
      </c>
      <c r="R6231" t="n">
        <v>0.9864571897457072</v>
      </c>
      <c r="S6231" t="n">
        <v>0.9997300003356618</v>
      </c>
      <c r="T6231" t="b">
        <v>1</v>
      </c>
    </row>
    <row r="6232">
      <c r="A6232" t="n">
        <v>32</v>
      </c>
      <c r="B6232" t="n">
        <v>31</v>
      </c>
      <c r="C6232" t="n">
        <v>56</v>
      </c>
      <c r="D6232" t="n">
        <v>30.41183834938715</v>
      </c>
      <c r="E6232" t="n">
        <v>0.99</v>
      </c>
      <c r="F6232" t="n">
        <v>71.25941643190686</v>
      </c>
      <c r="G6232" t="n">
        <v>5</v>
      </c>
      <c r="H6232" t="n">
        <v>8</v>
      </c>
      <c r="I6232" t="n">
        <v>72.81497198746241</v>
      </c>
      <c r="J6232" t="n">
        <v>72.81497198746241</v>
      </c>
      <c r="K6232" t="n">
        <v>75.70858172574853</v>
      </c>
      <c r="L6232" t="n">
        <v>72.37941643190686</v>
      </c>
      <c r="M6232" t="n">
        <v>79.44696257693296</v>
      </c>
      <c r="N6232" t="n">
        <v>81.82660564026529</v>
      </c>
      <c r="O6232" t="n">
        <v>75.70858172574853</v>
      </c>
      <c r="P6232" t="n">
        <v>4.449165293841673</v>
      </c>
      <c r="Q6232" t="n">
        <v>0.9929302364673844</v>
      </c>
      <c r="R6232" t="n">
        <v>0.9948370511338011</v>
      </c>
      <c r="S6232" t="n">
        <v>0.999963499172385</v>
      </c>
      <c r="T6232" t="b">
        <v>1</v>
      </c>
    </row>
    <row r="6233">
      <c r="A6233" t="n">
        <v>32</v>
      </c>
      <c r="B6233" t="n">
        <v>32</v>
      </c>
      <c r="C6233" t="n">
        <v>56</v>
      </c>
      <c r="D6233" t="n">
        <v>23.54143680572582</v>
      </c>
      <c r="E6233" t="n">
        <v>0.99</v>
      </c>
      <c r="F6233" t="n">
        <v>71.37850496366029</v>
      </c>
      <c r="G6233" t="n">
        <v>2</v>
      </c>
      <c r="H6233" t="n">
        <v>6</v>
      </c>
      <c r="I6233" t="n">
        <v>73.71183829699362</v>
      </c>
      <c r="J6233" t="n">
        <v>73.76733331994524</v>
      </c>
      <c r="K6233" t="n">
        <v>75.64914281680582</v>
      </c>
      <c r="L6233" t="n">
        <v>72.7785049636603</v>
      </c>
      <c r="M6233" t="n">
        <v>75.48440336106944</v>
      </c>
      <c r="N6233" t="n">
        <v>77.60143904503759</v>
      </c>
      <c r="O6233" t="n">
        <v>75.64914281680582</v>
      </c>
      <c r="P6233" t="n">
        <v>4.27063785314553</v>
      </c>
      <c r="Q6233" t="n">
        <v>0.9917317789689216</v>
      </c>
      <c r="R6233" t="n">
        <v>0.9939199091123868</v>
      </c>
      <c r="S6233" t="n">
        <v>0.9999497284646521</v>
      </c>
      <c r="T6233" t="b">
        <v>1</v>
      </c>
    </row>
    <row r="6234">
      <c r="A6234" t="n">
        <v>32</v>
      </c>
      <c r="B6234" t="n">
        <v>33</v>
      </c>
      <c r="C6234" t="n">
        <v>53</v>
      </c>
      <c r="D6234" t="n">
        <v>49.80369741361291</v>
      </c>
      <c r="E6234" t="n">
        <v>0.999</v>
      </c>
      <c r="F6234" t="n">
        <v>73.50455753365016</v>
      </c>
      <c r="G6234" t="n">
        <v>1</v>
      </c>
      <c r="H6234" t="n">
        <v>2</v>
      </c>
      <c r="I6234" t="n">
        <v>76.15455753365016</v>
      </c>
      <c r="J6234" t="n">
        <v>76.15455753365016</v>
      </c>
      <c r="K6234" t="n">
        <v>80.85301955380233</v>
      </c>
      <c r="L6234" t="n">
        <v>75.71289086698349</v>
      </c>
      <c r="M6234" t="n">
        <v>75.71289086698349</v>
      </c>
      <c r="N6234" t="n">
        <v>79.69400177134902</v>
      </c>
      <c r="O6234" t="n">
        <v>79.69400177134902</v>
      </c>
      <c r="P6234" t="n">
        <v>6.189444237698865</v>
      </c>
      <c r="Q6234" t="n">
        <v>0.9822992490294294</v>
      </c>
      <c r="R6234" t="n">
        <v>0.9825885965682277</v>
      </c>
      <c r="S6234" t="n">
        <v>0.9996918050838061</v>
      </c>
      <c r="T6234" t="b">
        <v>1</v>
      </c>
    </row>
    <row r="6235">
      <c r="A6235" t="n">
        <v>32</v>
      </c>
      <c r="B6235" t="n">
        <v>34</v>
      </c>
      <c r="C6235" t="n">
        <v>39</v>
      </c>
      <c r="D6235" t="n">
        <v>36.63867223316725</v>
      </c>
      <c r="E6235" t="n">
        <v>0.9</v>
      </c>
      <c r="F6235" t="n">
        <v>74.22718603197445</v>
      </c>
      <c r="G6235" t="n">
        <v>1</v>
      </c>
      <c r="H6235" t="n">
        <v>8</v>
      </c>
      <c r="I6235" t="n">
        <v>76.17718603197446</v>
      </c>
      <c r="J6235" t="n">
        <v>80.85301955380233</v>
      </c>
      <c r="K6235" t="n">
        <v>84.30949806636528</v>
      </c>
      <c r="L6235" t="n">
        <v>75.00718603197446</v>
      </c>
      <c r="M6235" t="n">
        <v>81.82660564026529</v>
      </c>
      <c r="N6235" t="n">
        <v>84.69348140185896</v>
      </c>
      <c r="O6235" t="n">
        <v>84.30949806636528</v>
      </c>
      <c r="P6235" t="n">
        <v>10.08231203439082</v>
      </c>
      <c r="Q6235" t="n">
        <v>0.9869475417220887</v>
      </c>
      <c r="R6235" t="n">
        <v>0.9937832278319928</v>
      </c>
      <c r="S6235" t="n">
        <v>0.9999188558406538</v>
      </c>
      <c r="T6235" t="b">
        <v>1</v>
      </c>
    </row>
    <row r="6236">
      <c r="A6236" t="n">
        <v>32</v>
      </c>
      <c r="B6236" t="n">
        <v>35</v>
      </c>
      <c r="C6236" t="n">
        <v>43</v>
      </c>
      <c r="D6236" t="n">
        <v>58.11820636548175</v>
      </c>
      <c r="E6236" t="n">
        <v>0.9</v>
      </c>
      <c r="F6236" t="n">
        <v>76.77134803753287</v>
      </c>
      <c r="G6236" t="n">
        <v>6</v>
      </c>
      <c r="H6236" t="n">
        <v>7</v>
      </c>
      <c r="I6236" t="n">
        <v>77.84634803753288</v>
      </c>
      <c r="J6236" t="n">
        <v>77.84634803753288</v>
      </c>
      <c r="K6236" t="n">
        <v>83.07280544450066</v>
      </c>
      <c r="L6236" t="n">
        <v>77.72690359308842</v>
      </c>
      <c r="M6236" t="n">
        <v>77.72690359308842</v>
      </c>
      <c r="N6236" t="n">
        <v>82.19409854816004</v>
      </c>
      <c r="O6236" t="n">
        <v>82.19409854816004</v>
      </c>
      <c r="P6236" t="n">
        <v>5.422750510627168</v>
      </c>
      <c r="Q6236" t="n">
        <v>0.9850566610140689</v>
      </c>
      <c r="R6236" t="n">
        <v>0.9853401928529715</v>
      </c>
      <c r="S6236" t="n">
        <v>0.9997809335323335</v>
      </c>
      <c r="T6236" t="b">
        <v>1</v>
      </c>
    </row>
    <row r="6237">
      <c r="A6237" t="n">
        <v>32</v>
      </c>
      <c r="B6237" t="n">
        <v>36</v>
      </c>
      <c r="C6237" t="n">
        <v>92</v>
      </c>
      <c r="D6237" t="n">
        <v>40.22751856744325</v>
      </c>
      <c r="E6237" t="n">
        <v>0.9999</v>
      </c>
      <c r="F6237" t="n">
        <v>76.91826703275278</v>
      </c>
      <c r="G6237" t="n">
        <v>2</v>
      </c>
      <c r="H6237" t="n">
        <v>3</v>
      </c>
      <c r="I6237" t="n">
        <v>80.75160036608611</v>
      </c>
      <c r="J6237" t="n">
        <v>80.75160036608611</v>
      </c>
      <c r="K6237" t="n">
        <v>83.9672293482958</v>
      </c>
      <c r="L6237" t="n">
        <v>80.20398131846707</v>
      </c>
      <c r="M6237" t="n">
        <v>80.20398131846707</v>
      </c>
      <c r="N6237" t="n">
        <v>83.40680922988771</v>
      </c>
      <c r="O6237" t="n">
        <v>83.40680922988771</v>
      </c>
      <c r="P6237" t="n">
        <v>6.488542197134933</v>
      </c>
      <c r="Q6237" t="n">
        <v>0.9859127288768225</v>
      </c>
      <c r="R6237" t="n">
        <v>0.9902803027685033</v>
      </c>
      <c r="S6237" t="n">
        <v>0.9998630759898647</v>
      </c>
      <c r="T6237" t="b">
        <v>0</v>
      </c>
    </row>
    <row r="6238">
      <c r="A6238" t="n">
        <v>32</v>
      </c>
      <c r="B6238" t="n">
        <v>37</v>
      </c>
      <c r="C6238" t="n">
        <v>74</v>
      </c>
      <c r="D6238" t="n">
        <v>43.09314145828443</v>
      </c>
      <c r="E6238" t="n">
        <v>0.999</v>
      </c>
      <c r="F6238" t="n">
        <v>78.84357812312021</v>
      </c>
      <c r="G6238" t="n">
        <v>1</v>
      </c>
      <c r="H6238" t="n">
        <v>3</v>
      </c>
      <c r="I6238" t="n">
        <v>82.54357812312021</v>
      </c>
      <c r="J6238" t="n">
        <v>84.30949806636528</v>
      </c>
      <c r="K6238" t="n">
        <v>88.37488876997702</v>
      </c>
      <c r="L6238" t="n">
        <v>81.48643526597735</v>
      </c>
      <c r="M6238" t="n">
        <v>83.40680922988771</v>
      </c>
      <c r="N6238" t="n">
        <v>86.83779183006959</v>
      </c>
      <c r="O6238" t="n">
        <v>86.83779183006959</v>
      </c>
      <c r="P6238" t="n">
        <v>7.994213706949381</v>
      </c>
      <c r="Q6238" t="n">
        <v>0.9846658627729514</v>
      </c>
      <c r="R6238" t="n">
        <v>0.9895915318558867</v>
      </c>
      <c r="S6238" t="n">
        <v>0.9998403951211549</v>
      </c>
      <c r="T6238" t="b">
        <v>1</v>
      </c>
    </row>
    <row r="6239">
      <c r="A6239" t="n">
        <v>32</v>
      </c>
      <c r="B6239" t="n">
        <v>38</v>
      </c>
      <c r="C6239" t="n">
        <v>52</v>
      </c>
      <c r="D6239" t="n">
        <v>35.92630785767798</v>
      </c>
      <c r="E6239" t="n">
        <v>0.9</v>
      </c>
      <c r="F6239" t="n">
        <v>80.33765506098241</v>
      </c>
      <c r="G6239" t="n">
        <v>2</v>
      </c>
      <c r="H6239" t="n">
        <v>5</v>
      </c>
      <c r="I6239" t="n">
        <v>82.50432172764909</v>
      </c>
      <c r="J6239" t="n">
        <v>83.9672293482958</v>
      </c>
      <c r="K6239" t="n">
        <v>86.83903653116374</v>
      </c>
      <c r="L6239" t="n">
        <v>81.78209950542686</v>
      </c>
      <c r="M6239" t="n">
        <v>81.78209950542686</v>
      </c>
      <c r="N6239" t="n">
        <v>85.20039711319831</v>
      </c>
      <c r="O6239" t="n">
        <v>85.20039711319831</v>
      </c>
      <c r="P6239" t="n">
        <v>4.862742052215893</v>
      </c>
      <c r="Q6239" t="n">
        <v>0.9874094448221559</v>
      </c>
      <c r="R6239" t="n">
        <v>0.9916536651450981</v>
      </c>
      <c r="S6239" t="n">
        <v>0.9998949150104766</v>
      </c>
      <c r="T6239" t="b">
        <v>1</v>
      </c>
    </row>
    <row r="6240">
      <c r="A6240" t="n">
        <v>32</v>
      </c>
      <c r="B6240" t="n">
        <v>39</v>
      </c>
      <c r="C6240" t="n">
        <v>72</v>
      </c>
      <c r="D6240" t="n">
        <v>71.57438942494069</v>
      </c>
      <c r="E6240" t="n">
        <v>0.999</v>
      </c>
      <c r="F6240" t="n">
        <v>80.97899228199392</v>
      </c>
      <c r="G6240" t="n">
        <v>3</v>
      </c>
      <c r="H6240" t="n">
        <v>5</v>
      </c>
      <c r="I6240" t="n">
        <v>83.55042085342249</v>
      </c>
      <c r="J6240" t="n">
        <v>86.83779183006959</v>
      </c>
      <c r="K6240" t="n">
        <v>92.53638971422092</v>
      </c>
      <c r="L6240" t="n">
        <v>82.97899228199392</v>
      </c>
      <c r="M6240" t="n">
        <v>85.20039711319831</v>
      </c>
      <c r="N6240" t="n">
        <v>92.01051979873024</v>
      </c>
      <c r="O6240" t="n">
        <v>92.01051979873024</v>
      </c>
      <c r="P6240" t="n">
        <v>11.03152751673632</v>
      </c>
      <c r="Q6240" t="n">
        <v>0.9827718687649605</v>
      </c>
      <c r="R6240" t="n">
        <v>0.9834408229764026</v>
      </c>
      <c r="S6240" t="n">
        <v>0.9997147163250932</v>
      </c>
      <c r="T6240" t="b">
        <v>1</v>
      </c>
    </row>
    <row r="6241">
      <c r="A6241" t="n">
        <v>32</v>
      </c>
      <c r="B6241" t="n">
        <v>40</v>
      </c>
      <c r="C6241" t="n">
        <v>29</v>
      </c>
      <c r="D6241" t="n">
        <v>60.48771917205494</v>
      </c>
      <c r="E6241" t="n">
        <v>0.9</v>
      </c>
      <c r="F6241" t="n">
        <v>82.9662090779466</v>
      </c>
      <c r="G6241" t="n">
        <v>2</v>
      </c>
      <c r="H6241" t="n">
        <v>6</v>
      </c>
      <c r="I6241" t="n">
        <v>84.17454241127993</v>
      </c>
      <c r="J6241" t="n">
        <v>86.83903653116374</v>
      </c>
      <c r="K6241" t="n">
        <v>91.67418594539674</v>
      </c>
      <c r="L6241" t="n">
        <v>83.6912090779466</v>
      </c>
      <c r="M6241" t="n">
        <v>83.6912090779466</v>
      </c>
      <c r="N6241" t="n">
        <v>89.13075216895874</v>
      </c>
      <c r="O6241" t="n">
        <v>89.13075216895874</v>
      </c>
      <c r="P6241" t="n">
        <v>6.164543091012135</v>
      </c>
      <c r="Q6241" t="n">
        <v>0.9788931300588313</v>
      </c>
      <c r="R6241" t="n">
        <v>0.9844521729613448</v>
      </c>
      <c r="S6241" t="n">
        <v>0.9996718340368274</v>
      </c>
      <c r="T6241" t="b">
        <v>1</v>
      </c>
    </row>
    <row r="6242">
      <c r="A6242" t="n">
        <v>32</v>
      </c>
      <c r="B6242" t="n">
        <v>41</v>
      </c>
      <c r="C6242" t="n">
        <v>29</v>
      </c>
      <c r="D6242" t="n">
        <v>68.88254121078265</v>
      </c>
      <c r="E6242" t="n">
        <v>0.999</v>
      </c>
      <c r="F6242" t="n">
        <v>87.00284066242592</v>
      </c>
      <c r="G6242" t="n">
        <v>4</v>
      </c>
      <c r="H6242" t="n">
        <v>7</v>
      </c>
      <c r="I6242" t="n">
        <v>87.90909066242592</v>
      </c>
      <c r="J6242" t="n">
        <v>87.90909066242592</v>
      </c>
      <c r="K6242" t="n">
        <v>92.72605158625687</v>
      </c>
      <c r="L6242" t="n">
        <v>87.64728510687037</v>
      </c>
      <c r="M6242" t="n">
        <v>87.64728510687037</v>
      </c>
      <c r="N6242" t="n">
        <v>92.94186936596205</v>
      </c>
      <c r="O6242" t="n">
        <v>92.72605158625687</v>
      </c>
      <c r="P6242" t="n">
        <v>5.723210923830948</v>
      </c>
      <c r="Q6242" t="n">
        <v>0.9871154048152722</v>
      </c>
      <c r="R6242" t="n">
        <v>0.9826486668705808</v>
      </c>
      <c r="S6242" t="n">
        <v>0.9997764350967121</v>
      </c>
      <c r="T6242" t="b">
        <v>1</v>
      </c>
    </row>
    <row r="6243">
      <c r="A6243" t="n">
        <v>32</v>
      </c>
      <c r="B6243" t="n">
        <v>42</v>
      </c>
      <c r="C6243" t="n">
        <v>49</v>
      </c>
      <c r="D6243" t="n">
        <v>30.7162765035165</v>
      </c>
      <c r="E6243" t="n">
        <v>0.99</v>
      </c>
      <c r="F6243" t="n">
        <v>88.85602942493712</v>
      </c>
      <c r="G6243" t="n">
        <v>2</v>
      </c>
      <c r="H6243" t="n">
        <v>7</v>
      </c>
      <c r="I6243" t="n">
        <v>90.89769609160379</v>
      </c>
      <c r="J6243" t="n">
        <v>91.67418594539674</v>
      </c>
      <c r="K6243" t="n">
        <v>94.12952379539806</v>
      </c>
      <c r="L6243" t="n">
        <v>89.94491831382601</v>
      </c>
      <c r="M6243" t="n">
        <v>92.94186936596205</v>
      </c>
      <c r="N6243" t="n">
        <v>95.30284373210475</v>
      </c>
      <c r="O6243" t="n">
        <v>94.12952379539806</v>
      </c>
      <c r="P6243" t="n">
        <v>5.273494370460938</v>
      </c>
      <c r="Q6243" t="n">
        <v>0.9892254514418971</v>
      </c>
      <c r="R6243" t="n">
        <v>0.9922251183326454</v>
      </c>
      <c r="S6243" t="n">
        <v>0.9999162291599416</v>
      </c>
      <c r="T6243" t="b">
        <v>1</v>
      </c>
    </row>
    <row r="6244">
      <c r="A6244" t="n">
        <v>32</v>
      </c>
      <c r="B6244" t="n">
        <v>43</v>
      </c>
      <c r="C6244" t="n">
        <v>32</v>
      </c>
      <c r="D6244" t="n">
        <v>51.74544586972218</v>
      </c>
      <c r="E6244" t="n">
        <v>0.999</v>
      </c>
      <c r="F6244" t="n">
        <v>89.99588439541583</v>
      </c>
      <c r="G6244" t="n">
        <v>4</v>
      </c>
      <c r="H6244" t="n">
        <v>8</v>
      </c>
      <c r="I6244" t="n">
        <v>90.99588439541583</v>
      </c>
      <c r="J6244" t="n">
        <v>92.72605158625687</v>
      </c>
      <c r="K6244" t="n">
        <v>96.3446142344892</v>
      </c>
      <c r="L6244" t="n">
        <v>90.63588439541583</v>
      </c>
      <c r="M6244" t="n">
        <v>90.63588439541583</v>
      </c>
      <c r="N6244" t="n">
        <v>94.68482382184166</v>
      </c>
      <c r="O6244" t="n">
        <v>94.68482382184166</v>
      </c>
      <c r="P6244" t="n">
        <v>4.688939426425833</v>
      </c>
      <c r="Q6244" t="n">
        <v>0.9903053302673831</v>
      </c>
      <c r="R6244" t="n">
        <v>0.9912312091676247</v>
      </c>
      <c r="S6244" t="n">
        <v>0.9999149894689258</v>
      </c>
      <c r="T6244" t="b">
        <v>1</v>
      </c>
    </row>
    <row r="6245">
      <c r="A6245" t="n">
        <v>32</v>
      </c>
      <c r="B6245" t="n">
        <v>44</v>
      </c>
      <c r="C6245" t="n">
        <v>75</v>
      </c>
      <c r="D6245" t="n">
        <v>60.37964170327503</v>
      </c>
      <c r="E6245" t="n">
        <v>0.9999</v>
      </c>
      <c r="F6245" t="n">
        <v>90.76659060669384</v>
      </c>
      <c r="G6245" t="n">
        <v>5</v>
      </c>
      <c r="H6245" t="n">
        <v>8</v>
      </c>
      <c r="I6245" t="n">
        <v>92.84992394002717</v>
      </c>
      <c r="J6245" t="n">
        <v>92.84992394002717</v>
      </c>
      <c r="K6245" t="n">
        <v>98.59489460637113</v>
      </c>
      <c r="L6245" t="n">
        <v>92.26659060669384</v>
      </c>
      <c r="M6245" t="n">
        <v>94.68482382184166</v>
      </c>
      <c r="N6245" t="n">
        <v>99.40936542616679</v>
      </c>
      <c r="O6245" t="n">
        <v>98.59489460637113</v>
      </c>
      <c r="P6245" t="n">
        <v>7.828303999677289</v>
      </c>
      <c r="Q6245" t="n">
        <v>0.9860125905513746</v>
      </c>
      <c r="R6245" t="n">
        <v>0.989775560824271</v>
      </c>
      <c r="S6245" t="n">
        <v>0.9998569865828665</v>
      </c>
      <c r="T6245" t="b">
        <v>0</v>
      </c>
    </row>
    <row r="6246">
      <c r="A6246" t="n">
        <v>32</v>
      </c>
      <c r="B6246" t="n">
        <v>45</v>
      </c>
      <c r="C6246" t="n">
        <v>19</v>
      </c>
      <c r="D6246" t="n">
        <v>48.34006272225907</v>
      </c>
      <c r="E6246" t="n">
        <v>0.9</v>
      </c>
      <c r="F6246" t="n">
        <v>94.36236811719439</v>
      </c>
      <c r="G6246" t="n">
        <v>1</v>
      </c>
      <c r="H6246" t="n">
        <v>8</v>
      </c>
      <c r="I6246" t="n">
        <v>95.3123681171944</v>
      </c>
      <c r="J6246" t="n">
        <v>95.3123681171944</v>
      </c>
      <c r="K6246" t="n">
        <v>99.87275139287921</v>
      </c>
      <c r="L6246" t="n">
        <v>94.74236811719439</v>
      </c>
      <c r="M6246" t="n">
        <v>99.40936542616679</v>
      </c>
      <c r="N6246" t="n">
        <v>103.1918429474703</v>
      </c>
      <c r="O6246" t="n">
        <v>99.87275139287921</v>
      </c>
      <c r="P6246" t="n">
        <v>5.510383275684816</v>
      </c>
      <c r="Q6246" t="n">
        <v>0.9828149440167188</v>
      </c>
      <c r="R6246" t="n">
        <v>0.9918059148736468</v>
      </c>
      <c r="S6246" t="n">
        <v>0.9998591841883718</v>
      </c>
      <c r="T6246" t="b">
        <v>1</v>
      </c>
    </row>
    <row r="6247">
      <c r="A6247" t="n">
        <v>32</v>
      </c>
      <c r="B6247" t="n">
        <v>46</v>
      </c>
      <c r="C6247" t="n">
        <v>73</v>
      </c>
      <c r="D6247" t="n">
        <v>54.98922155860479</v>
      </c>
      <c r="E6247" t="n">
        <v>0.99</v>
      </c>
      <c r="F6247" t="n">
        <v>97.03031038809831</v>
      </c>
      <c r="G6247" t="n">
        <v>2</v>
      </c>
      <c r="H6247" t="n">
        <v>7</v>
      </c>
      <c r="I6247" t="n">
        <v>100.071977054765</v>
      </c>
      <c r="J6247" t="n">
        <v>100.071977054765</v>
      </c>
      <c r="K6247" t="n">
        <v>104.4675982824712</v>
      </c>
      <c r="L6247" t="n">
        <v>98.65253261032053</v>
      </c>
      <c r="M6247" t="n">
        <v>98.65253261032053</v>
      </c>
      <c r="N6247" t="n">
        <v>102.8792214311203</v>
      </c>
      <c r="O6247" t="n">
        <v>102.8792214311203</v>
      </c>
      <c r="P6247" t="n">
        <v>5.848911043021971</v>
      </c>
      <c r="Q6247" t="n">
        <v>0.9807932509528005</v>
      </c>
      <c r="R6247" t="n">
        <v>0.9861239496618159</v>
      </c>
      <c r="S6247" t="n">
        <v>0.9997334861833882</v>
      </c>
      <c r="T6247" t="b">
        <v>1</v>
      </c>
    </row>
    <row r="6248">
      <c r="A6248" t="n">
        <v>32</v>
      </c>
      <c r="B6248" t="n">
        <v>47</v>
      </c>
      <c r="C6248" t="n">
        <v>77</v>
      </c>
      <c r="D6248" t="n">
        <v>57.9849148603933</v>
      </c>
      <c r="E6248" t="n">
        <v>0.99</v>
      </c>
      <c r="F6248" t="n">
        <v>97.54455418503176</v>
      </c>
      <c r="G6248" t="n">
        <v>3</v>
      </c>
      <c r="H6248" t="n">
        <v>7</v>
      </c>
      <c r="I6248" t="n">
        <v>100.2945541850318</v>
      </c>
      <c r="J6248" t="n">
        <v>100.2945541850318</v>
      </c>
      <c r="K6248" t="n">
        <v>104.9111875337892</v>
      </c>
      <c r="L6248" t="n">
        <v>99.25566529614287</v>
      </c>
      <c r="M6248" t="n">
        <v>102.8792214311203</v>
      </c>
      <c r="N6248" t="n">
        <v>107.3361710745018</v>
      </c>
      <c r="O6248" t="n">
        <v>104.9111875337892</v>
      </c>
      <c r="P6248" t="n">
        <v>7.366633348757432</v>
      </c>
      <c r="Q6248" t="n">
        <v>0.9860199041921034</v>
      </c>
      <c r="R6248" t="n">
        <v>0.985373567373387</v>
      </c>
      <c r="S6248" t="n">
        <v>0.9997955210705523</v>
      </c>
      <c r="T6248" t="b">
        <v>1</v>
      </c>
    </row>
    <row r="6249">
      <c r="A6249" t="n">
        <v>32</v>
      </c>
      <c r="B6249" t="n">
        <v>48</v>
      </c>
      <c r="C6249" t="n">
        <v>62</v>
      </c>
      <c r="D6249" t="n">
        <v>36.90852090884079</v>
      </c>
      <c r="E6249" t="n">
        <v>0.999</v>
      </c>
      <c r="F6249" t="n">
        <v>99.97821788257602</v>
      </c>
      <c r="G6249" t="n">
        <v>2</v>
      </c>
      <c r="H6249" t="n">
        <v>4</v>
      </c>
      <c r="I6249" t="n">
        <v>102.5615512159093</v>
      </c>
      <c r="J6249" t="n">
        <v>104.4675982824712</v>
      </c>
      <c r="K6249" t="n">
        <v>107.417919698046</v>
      </c>
      <c r="L6249" t="n">
        <v>101.915717882576</v>
      </c>
      <c r="M6249" t="n">
        <v>101.915717882576</v>
      </c>
      <c r="N6249" t="n">
        <v>104.4967333307467</v>
      </c>
      <c r="O6249" t="n">
        <v>104.4967333307467</v>
      </c>
      <c r="P6249" t="n">
        <v>4.518515448170689</v>
      </c>
      <c r="Q6249" t="n">
        <v>0.9870674586797594</v>
      </c>
      <c r="R6249" t="n">
        <v>0.9930754231165393</v>
      </c>
      <c r="S6249" t="n">
        <v>0.9999104476233295</v>
      </c>
      <c r="T6249" t="b">
        <v>1</v>
      </c>
    </row>
    <row r="6250">
      <c r="A6250" t="n">
        <v>32</v>
      </c>
      <c r="B6250" t="n">
        <v>49</v>
      </c>
      <c r="C6250" t="n">
        <v>79</v>
      </c>
      <c r="D6250" t="n">
        <v>77.82169179675695</v>
      </c>
      <c r="E6250" t="n">
        <v>0.9999</v>
      </c>
      <c r="F6250" t="n">
        <v>101.0643313986122</v>
      </c>
      <c r="G6250" t="n">
        <v>1</v>
      </c>
      <c r="H6250" t="n">
        <v>6</v>
      </c>
      <c r="I6250" t="n">
        <v>105.0143313986122</v>
      </c>
      <c r="J6250" t="n">
        <v>105.0143313986122</v>
      </c>
      <c r="K6250" t="n">
        <v>112.3560004360421</v>
      </c>
      <c r="L6250" t="n">
        <v>103.0393313986122</v>
      </c>
      <c r="M6250" t="n">
        <v>103.0393313986122</v>
      </c>
      <c r="N6250" t="n">
        <v>110.0376849774573</v>
      </c>
      <c r="O6250" t="n">
        <v>110.0376849774573</v>
      </c>
      <c r="P6250" t="n">
        <v>8.97335357884505</v>
      </c>
      <c r="Q6250" t="n">
        <v>0.9724794315112771</v>
      </c>
      <c r="R6250" t="n">
        <v>0.9800413591900857</v>
      </c>
      <c r="S6250" t="n">
        <v>0.9994507268586489</v>
      </c>
      <c r="T6250" t="b">
        <v>0</v>
      </c>
    </row>
    <row r="6251">
      <c r="A6251" t="n">
        <v>32</v>
      </c>
      <c r="B6251" t="n">
        <v>50</v>
      </c>
      <c r="C6251" t="n">
        <v>20</v>
      </c>
      <c r="D6251" t="n">
        <v>38.84398113564195</v>
      </c>
      <c r="E6251" t="n">
        <v>0.9</v>
      </c>
      <c r="F6251" t="n">
        <v>101.89734911234</v>
      </c>
      <c r="G6251" t="n">
        <v>2</v>
      </c>
      <c r="H6251" t="n">
        <v>3</v>
      </c>
      <c r="I6251" t="n">
        <v>102.7306824456733</v>
      </c>
      <c r="J6251" t="n">
        <v>107.417919698046</v>
      </c>
      <c r="K6251" t="n">
        <v>110.5229541613267</v>
      </c>
      <c r="L6251" t="n">
        <v>102.6116348266257</v>
      </c>
      <c r="M6251" t="n">
        <v>104.9111875337892</v>
      </c>
      <c r="N6251" t="n">
        <v>108.0038611910855</v>
      </c>
      <c r="O6251" t="n">
        <v>108.0038611910855</v>
      </c>
      <c r="P6251" t="n">
        <v>6.106512078745538</v>
      </c>
      <c r="Q6251" t="n">
        <v>0.9863939183275628</v>
      </c>
      <c r="R6251" t="n">
        <v>0.9906130164787037</v>
      </c>
      <c r="S6251" t="n">
        <v>0.9998722799355514</v>
      </c>
      <c r="T6251" t="b">
        <v>1</v>
      </c>
    </row>
    <row r="6252">
      <c r="A6252" t="n">
        <v>32</v>
      </c>
      <c r="B6252" t="n">
        <v>51</v>
      </c>
      <c r="C6252" t="n">
        <v>68</v>
      </c>
      <c r="D6252" t="n">
        <v>45.18055483659527</v>
      </c>
      <c r="E6252" t="n">
        <v>0.9999</v>
      </c>
      <c r="F6252" t="n">
        <v>102.6944563776139</v>
      </c>
      <c r="G6252" t="n">
        <v>2</v>
      </c>
      <c r="H6252" t="n">
        <v>3</v>
      </c>
      <c r="I6252" t="n">
        <v>105.5277897109473</v>
      </c>
      <c r="J6252" t="n">
        <v>110.5229541613267</v>
      </c>
      <c r="K6252" t="n">
        <v>114.1345093041401</v>
      </c>
      <c r="L6252" t="n">
        <v>105.1230278061854</v>
      </c>
      <c r="M6252" t="n">
        <v>108.0038611910855</v>
      </c>
      <c r="N6252" t="n">
        <v>111.6010391239355</v>
      </c>
      <c r="O6252" t="n">
        <v>111.6010391239355</v>
      </c>
      <c r="P6252" t="n">
        <v>8.906582746321519</v>
      </c>
      <c r="Q6252" t="n">
        <v>0.9841920038855352</v>
      </c>
      <c r="R6252" t="n">
        <v>0.9890901102098021</v>
      </c>
      <c r="S6252" t="n">
        <v>0.9998275365045873</v>
      </c>
      <c r="T6252" t="b">
        <v>0</v>
      </c>
    </row>
    <row r="6253">
      <c r="A6253" t="n">
        <v>32</v>
      </c>
      <c r="B6253" t="n">
        <v>52</v>
      </c>
      <c r="C6253" t="n">
        <v>10</v>
      </c>
      <c r="D6253" t="n">
        <v>60.69736733515805</v>
      </c>
      <c r="E6253" t="n">
        <v>0.999</v>
      </c>
      <c r="F6253" t="n">
        <v>108.2921283117602</v>
      </c>
      <c r="G6253" t="n">
        <v>4</v>
      </c>
      <c r="H6253" t="n">
        <v>7</v>
      </c>
      <c r="I6253" t="n">
        <v>108.6046283117602</v>
      </c>
      <c r="J6253" t="n">
        <v>108.6046283117602</v>
      </c>
      <c r="K6253" t="n">
        <v>112.8491994540789</v>
      </c>
      <c r="L6253" t="n">
        <v>108.5143505339824</v>
      </c>
      <c r="M6253" t="n">
        <v>108.5143505339824</v>
      </c>
      <c r="N6253" t="n">
        <v>113.1797899909507</v>
      </c>
      <c r="O6253" t="n">
        <v>112.8491994540789</v>
      </c>
      <c r="P6253" t="n">
        <v>4.557071142318748</v>
      </c>
      <c r="Q6253" t="n">
        <v>0.9886377218782265</v>
      </c>
      <c r="R6253" t="n">
        <v>0.9846946258154603</v>
      </c>
      <c r="S6253" t="n">
        <v>0.9998260960817574</v>
      </c>
      <c r="T6253" t="b">
        <v>1</v>
      </c>
    </row>
    <row r="6254">
      <c r="A6254" t="n">
        <v>32</v>
      </c>
      <c r="B6254" t="n">
        <v>53</v>
      </c>
      <c r="C6254" t="n">
        <v>61</v>
      </c>
      <c r="D6254" t="n">
        <v>44.93599810598114</v>
      </c>
      <c r="E6254" t="n">
        <v>0.99</v>
      </c>
      <c r="F6254" t="n">
        <v>109.7861803906868</v>
      </c>
      <c r="G6254" t="n">
        <v>2</v>
      </c>
      <c r="H6254" t="n">
        <v>3</v>
      </c>
      <c r="I6254" t="n">
        <v>112.3278470573535</v>
      </c>
      <c r="J6254" t="n">
        <v>114.1345093041401</v>
      </c>
      <c r="K6254" t="n">
        <v>117.7265155476238</v>
      </c>
      <c r="L6254" t="n">
        <v>111.9647518192583</v>
      </c>
      <c r="M6254" t="n">
        <v>111.9647518192583</v>
      </c>
      <c r="N6254" t="n">
        <v>115.54245867483</v>
      </c>
      <c r="O6254" t="n">
        <v>115.54245867483</v>
      </c>
      <c r="P6254" t="n">
        <v>5.756278284143178</v>
      </c>
      <c r="Q6254" t="n">
        <v>0.984276894354187</v>
      </c>
      <c r="R6254" t="n">
        <v>0.9891488425180419</v>
      </c>
      <c r="S6254" t="n">
        <v>0.9998293861045319</v>
      </c>
      <c r="T6254" t="b">
        <v>1</v>
      </c>
    </row>
    <row r="6255">
      <c r="A6255" t="n">
        <v>32</v>
      </c>
      <c r="B6255" t="n">
        <v>54</v>
      </c>
      <c r="C6255" t="n">
        <v>85</v>
      </c>
      <c r="D6255" t="n">
        <v>58.09709982370419</v>
      </c>
      <c r="E6255" t="n">
        <v>0.999</v>
      </c>
      <c r="F6255" t="n">
        <v>111.8400117377994</v>
      </c>
      <c r="G6255" t="n">
        <v>1</v>
      </c>
      <c r="H6255" t="n">
        <v>8</v>
      </c>
      <c r="I6255" t="n">
        <v>116.0900117377994</v>
      </c>
      <c r="J6255" t="n">
        <v>116.0900117377994</v>
      </c>
      <c r="K6255" t="n">
        <v>121.5708702117337</v>
      </c>
      <c r="L6255" t="n">
        <v>113.5400117377994</v>
      </c>
      <c r="M6255" t="n">
        <v>113.5400117377994</v>
      </c>
      <c r="N6255" t="n">
        <v>118.0859506911409</v>
      </c>
      <c r="O6255" t="n">
        <v>118.0859506911409</v>
      </c>
      <c r="P6255" t="n">
        <v>6.245938953341494</v>
      </c>
      <c r="Q6255" t="n">
        <v>0.9793822696974902</v>
      </c>
      <c r="R6255" t="n">
        <v>0.9901601690215796</v>
      </c>
      <c r="S6255" t="n">
        <v>0.9997971250186647</v>
      </c>
      <c r="T6255" t="b">
        <v>1</v>
      </c>
    </row>
    <row r="6256">
      <c r="A6256" t="n">
        <v>32</v>
      </c>
      <c r="B6256" t="n">
        <v>55</v>
      </c>
      <c r="C6256" t="n">
        <v>20</v>
      </c>
      <c r="D6256" t="n">
        <v>35.92094115466597</v>
      </c>
      <c r="E6256" t="n">
        <v>0.9999</v>
      </c>
      <c r="F6256" t="n">
        <v>113.6080491517099</v>
      </c>
      <c r="G6256" t="n">
        <v>3</v>
      </c>
      <c r="H6256" t="n">
        <v>4</v>
      </c>
      <c r="I6256" t="n">
        <v>114.3223348659956</v>
      </c>
      <c r="J6256" t="n">
        <v>115.54245867483</v>
      </c>
      <c r="K6256" t="n">
        <v>118.4024062189913</v>
      </c>
      <c r="L6256" t="n">
        <v>114.2330491517099</v>
      </c>
      <c r="M6256" t="n">
        <v>114.2330491517099</v>
      </c>
      <c r="N6256" t="n">
        <v>116.7450030786096</v>
      </c>
      <c r="O6256" t="n">
        <v>116.7450030786096</v>
      </c>
      <c r="P6256" t="n">
        <v>3.136953926899722</v>
      </c>
      <c r="Q6256" t="n">
        <v>0.9913163180758326</v>
      </c>
      <c r="R6256" t="n">
        <v>0.9932600816559648</v>
      </c>
      <c r="S6256" t="n">
        <v>0.9999414726929056</v>
      </c>
      <c r="T6256" t="b">
        <v>1</v>
      </c>
    </row>
    <row r="6257">
      <c r="A6257" t="n">
        <v>32</v>
      </c>
      <c r="B6257" t="n">
        <v>56</v>
      </c>
      <c r="C6257" t="n">
        <v>26</v>
      </c>
      <c r="D6257" t="n">
        <v>38.07572159742486</v>
      </c>
      <c r="E6257" t="n">
        <v>0.9999</v>
      </c>
      <c r="F6257" t="n">
        <v>117.8024287136</v>
      </c>
      <c r="G6257" t="n">
        <v>1</v>
      </c>
      <c r="H6257" t="n">
        <v>3</v>
      </c>
      <c r="I6257" t="n">
        <v>119.1024287136</v>
      </c>
      <c r="J6257" t="n">
        <v>121.5708702117337</v>
      </c>
      <c r="K6257" t="n">
        <v>125.162919419038</v>
      </c>
      <c r="L6257" t="n">
        <v>118.7310001421715</v>
      </c>
      <c r="M6257" t="n">
        <v>118.7310001421715</v>
      </c>
      <c r="N6257" t="n">
        <v>121.7625066387817</v>
      </c>
      <c r="O6257" t="n">
        <v>121.7625066387817</v>
      </c>
      <c r="P6257" t="n">
        <v>3.960077925181693</v>
      </c>
      <c r="Q6257" t="n">
        <v>0.9864390823107418</v>
      </c>
      <c r="R6257" t="n">
        <v>0.9907978161494799</v>
      </c>
      <c r="S6257" t="n">
        <v>0.9998752099422417</v>
      </c>
      <c r="T6257" t="b">
        <v>0</v>
      </c>
    </row>
    <row r="6258">
      <c r="A6258" t="n">
        <v>32</v>
      </c>
      <c r="B6258" t="n">
        <v>57</v>
      </c>
      <c r="C6258" t="n">
        <v>84</v>
      </c>
      <c r="D6258" t="n">
        <v>74.36347994907064</v>
      </c>
      <c r="E6258" t="n">
        <v>0.99</v>
      </c>
      <c r="F6258" t="n">
        <v>118.4297935604118</v>
      </c>
      <c r="G6258" t="n">
        <v>3</v>
      </c>
      <c r="H6258" t="n">
        <v>6</v>
      </c>
      <c r="I6258" t="n">
        <v>121.4297935604118</v>
      </c>
      <c r="J6258" t="n">
        <v>121.7625066387817</v>
      </c>
      <c r="K6258" t="n">
        <v>127.6831658703956</v>
      </c>
      <c r="L6258" t="n">
        <v>120.5297935604117</v>
      </c>
      <c r="M6258" t="n">
        <v>120.5297935604117</v>
      </c>
      <c r="N6258" t="n">
        <v>127.2171568651843</v>
      </c>
      <c r="O6258" t="n">
        <v>127.2171568651843</v>
      </c>
      <c r="P6258" t="n">
        <v>8.787363304772541</v>
      </c>
      <c r="Q6258" t="n">
        <v>0.9821065695958402</v>
      </c>
      <c r="R6258" t="n">
        <v>0.9809197570913273</v>
      </c>
      <c r="S6258" t="n">
        <v>0.9996585890014192</v>
      </c>
      <c r="T6258" t="b">
        <v>1</v>
      </c>
    </row>
    <row r="6259">
      <c r="A6259" t="n">
        <v>32</v>
      </c>
      <c r="B6259" t="n">
        <v>58</v>
      </c>
      <c r="C6259" t="n">
        <v>41</v>
      </c>
      <c r="D6259" t="n">
        <v>49.9565575271561</v>
      </c>
      <c r="E6259" t="n">
        <v>0.999</v>
      </c>
      <c r="F6259" t="n">
        <v>121.1833697534418</v>
      </c>
      <c r="G6259" t="n">
        <v>4</v>
      </c>
      <c r="H6259" t="n">
        <v>5</v>
      </c>
      <c r="I6259" t="n">
        <v>122.4646197534418</v>
      </c>
      <c r="J6259" t="n">
        <v>122.4646197534418</v>
      </c>
      <c r="K6259" t="n">
        <v>125.9580853147814</v>
      </c>
      <c r="L6259" t="n">
        <v>122.3222586423307</v>
      </c>
      <c r="M6259" t="n">
        <v>122.3222586423307</v>
      </c>
      <c r="N6259" t="n">
        <v>127.0754991301667</v>
      </c>
      <c r="O6259" t="n">
        <v>125.9580853147814</v>
      </c>
      <c r="P6259" t="n">
        <v>4.77471556133959</v>
      </c>
      <c r="Q6259" t="n">
        <v>0.9906389103369351</v>
      </c>
      <c r="R6259" t="n">
        <v>0.9884131295781365</v>
      </c>
      <c r="S6259" t="n">
        <v>0.9998915342670667</v>
      </c>
      <c r="T6259" t="b">
        <v>1</v>
      </c>
    </row>
    <row r="6260">
      <c r="A6260" t="n">
        <v>32</v>
      </c>
      <c r="B6260" t="n">
        <v>59</v>
      </c>
      <c r="C6260" t="n">
        <v>10</v>
      </c>
      <c r="D6260" t="n">
        <v>32.0112827209538</v>
      </c>
      <c r="E6260" t="n">
        <v>0.9</v>
      </c>
      <c r="F6260" t="n">
        <v>121.530099728187</v>
      </c>
      <c r="G6260" t="n">
        <v>2</v>
      </c>
      <c r="H6260" t="n">
        <v>8</v>
      </c>
      <c r="I6260" t="n">
        <v>121.9467663948537</v>
      </c>
      <c r="J6260" t="n">
        <v>121.9467663948537</v>
      </c>
      <c r="K6260" t="n">
        <v>124.5056219281034</v>
      </c>
      <c r="L6260" t="n">
        <v>121.730099728187</v>
      </c>
      <c r="M6260" t="n">
        <v>121.730099728187</v>
      </c>
      <c r="N6260" t="n">
        <v>124.2348949332695</v>
      </c>
      <c r="O6260" t="n">
        <v>124.2348949332695</v>
      </c>
      <c r="P6260" t="n">
        <v>2.704795205082462</v>
      </c>
      <c r="Q6260" t="n">
        <v>0.9887737528748817</v>
      </c>
      <c r="R6260" t="n">
        <v>0.9945662561176823</v>
      </c>
      <c r="S6260" t="n">
        <v>0.9999389994483625</v>
      </c>
      <c r="T6260" t="b">
        <v>1</v>
      </c>
    </row>
    <row r="6261">
      <c r="A6261" t="n">
        <v>32</v>
      </c>
      <c r="B6261" t="n">
        <v>60</v>
      </c>
      <c r="C6261" t="n">
        <v>32</v>
      </c>
      <c r="D6261" t="n">
        <v>54.89734505811601</v>
      </c>
      <c r="E6261" t="n">
        <v>0.999</v>
      </c>
      <c r="F6261" t="n">
        <v>121.5757478149663</v>
      </c>
      <c r="G6261" t="n">
        <v>6</v>
      </c>
      <c r="H6261" t="n">
        <v>8</v>
      </c>
      <c r="I6261" t="n">
        <v>122.3757478149663</v>
      </c>
      <c r="J6261" t="n">
        <v>127.2171568651843</v>
      </c>
      <c r="K6261" t="n">
        <v>132.15396847113</v>
      </c>
      <c r="L6261" t="n">
        <v>122.2157478149663</v>
      </c>
      <c r="M6261" t="n">
        <v>124.2348949332695</v>
      </c>
      <c r="N6261" t="n">
        <v>128.5304618392254</v>
      </c>
      <c r="O6261" t="n">
        <v>128.5304618392254</v>
      </c>
      <c r="P6261" t="n">
        <v>6.95471402425909</v>
      </c>
      <c r="Q6261" t="n">
        <v>0.9858789323923268</v>
      </c>
      <c r="R6261" t="n">
        <v>0.9906995791601448</v>
      </c>
      <c r="S6261" t="n">
        <v>0.9998686681285406</v>
      </c>
      <c r="T6261" t="b">
        <v>1</v>
      </c>
    </row>
    <row r="6262">
      <c r="A6262" t="n">
        <v>32</v>
      </c>
      <c r="B6262" t="n">
        <v>61</v>
      </c>
      <c r="C6262" t="n">
        <v>62</v>
      </c>
      <c r="D6262" t="n">
        <v>64.51122042621715</v>
      </c>
      <c r="E6262" t="n">
        <v>0.9</v>
      </c>
      <c r="F6262" t="n">
        <v>129.8811613273954</v>
      </c>
      <c r="G6262" t="n">
        <v>1</v>
      </c>
      <c r="H6262" t="n">
        <v>3</v>
      </c>
      <c r="I6262" t="n">
        <v>132.9811613273954</v>
      </c>
      <c r="J6262" t="n">
        <v>132.9811613273954</v>
      </c>
      <c r="K6262" t="n">
        <v>139.067125518548</v>
      </c>
      <c r="L6262" t="n">
        <v>132.0954470416812</v>
      </c>
      <c r="M6262" t="n">
        <v>132.0954470416812</v>
      </c>
      <c r="N6262" t="n">
        <v>137.2316907061889</v>
      </c>
      <c r="O6262" t="n">
        <v>137.2316907061889</v>
      </c>
      <c r="P6262" t="n">
        <v>7.350529378793453</v>
      </c>
      <c r="Q6262" t="n">
        <v>0.9771322183389726</v>
      </c>
      <c r="R6262" t="n">
        <v>0.984458707082012</v>
      </c>
      <c r="S6262" t="n">
        <v>0.9996446051068214</v>
      </c>
      <c r="T6262" t="b">
        <v>1</v>
      </c>
    </row>
    <row r="6263">
      <c r="A6263" t="n">
        <v>32</v>
      </c>
      <c r="B6263" t="n">
        <v>62</v>
      </c>
      <c r="C6263" t="n">
        <v>98</v>
      </c>
      <c r="D6263" t="n">
        <v>54.49276986088906</v>
      </c>
      <c r="E6263" t="n">
        <v>0.9</v>
      </c>
      <c r="F6263" t="n">
        <v>131.3250255578295</v>
      </c>
      <c r="G6263" t="n">
        <v>3</v>
      </c>
      <c r="H6263" t="n">
        <v>4</v>
      </c>
      <c r="I6263" t="n">
        <v>134.8250255578295</v>
      </c>
      <c r="J6263" t="n">
        <v>137.2316907061889</v>
      </c>
      <c r="K6263" t="n">
        <v>141.5702870326928</v>
      </c>
      <c r="L6263" t="n">
        <v>134.3875255578295</v>
      </c>
      <c r="M6263" t="n">
        <v>134.3875255578295</v>
      </c>
      <c r="N6263" t="n">
        <v>138.1982087648847</v>
      </c>
      <c r="O6263" t="n">
        <v>138.1982087648847</v>
      </c>
      <c r="P6263" t="n">
        <v>6.873183207055177</v>
      </c>
      <c r="Q6263" t="n">
        <v>0.9868562979379331</v>
      </c>
      <c r="R6263" t="n">
        <v>0.9897932461639</v>
      </c>
      <c r="S6263" t="n">
        <v>0.9998658454685574</v>
      </c>
      <c r="T6263" t="b">
        <v>1</v>
      </c>
    </row>
    <row r="6264">
      <c r="A6264" t="n">
        <v>32</v>
      </c>
      <c r="B6264" t="n">
        <v>63</v>
      </c>
      <c r="C6264" t="n">
        <v>87</v>
      </c>
      <c r="D6264" t="n">
        <v>43.54518328195375</v>
      </c>
      <c r="E6264" t="n">
        <v>0.9999</v>
      </c>
      <c r="F6264" t="n">
        <v>140.4380005829317</v>
      </c>
      <c r="G6264" t="n">
        <v>1</v>
      </c>
      <c r="H6264" t="n">
        <v>3</v>
      </c>
      <c r="I6264" t="n">
        <v>144.7880005829317</v>
      </c>
      <c r="J6264" t="n">
        <v>144.7880005829317</v>
      </c>
      <c r="K6264" t="n">
        <v>148.8960367416066</v>
      </c>
      <c r="L6264" t="n">
        <v>143.5451434400746</v>
      </c>
      <c r="M6264" t="n">
        <v>143.5451434400746</v>
      </c>
      <c r="N6264" t="n">
        <v>147.0121166313129</v>
      </c>
      <c r="O6264" t="n">
        <v>147.0121166313129</v>
      </c>
      <c r="P6264" t="n">
        <v>6.574116048381228</v>
      </c>
      <c r="Q6264" t="n">
        <v>0.9845062620957952</v>
      </c>
      <c r="R6264" t="n">
        <v>0.9894829244471762</v>
      </c>
      <c r="S6264" t="n">
        <v>0.9998370511878658</v>
      </c>
      <c r="T6264" t="b">
        <v>0</v>
      </c>
    </row>
    <row r="6265">
      <c r="A6265" t="n">
        <v>32</v>
      </c>
      <c r="B6265" t="n">
        <v>64</v>
      </c>
      <c r="C6265" t="n">
        <v>97</v>
      </c>
      <c r="D6265" t="n">
        <v>26.46595227451997</v>
      </c>
      <c r="E6265" t="n">
        <v>0.9999</v>
      </c>
      <c r="F6265" t="n">
        <v>142.7561655120147</v>
      </c>
      <c r="G6265" t="n">
        <v>2</v>
      </c>
      <c r="H6265" t="n">
        <v>8</v>
      </c>
      <c r="I6265" t="n">
        <v>146.7978321786813</v>
      </c>
      <c r="J6265" t="n">
        <v>146.7978321786813</v>
      </c>
      <c r="K6265" t="n">
        <v>148.9134158936709</v>
      </c>
      <c r="L6265" t="n">
        <v>144.6961655120147</v>
      </c>
      <c r="M6265" t="n">
        <v>144.6961655120147</v>
      </c>
      <c r="N6265" t="n">
        <v>146.7670537964059</v>
      </c>
      <c r="O6265" t="n">
        <v>146.7670537964059</v>
      </c>
      <c r="P6265" t="n">
        <v>4.010888284391228</v>
      </c>
      <c r="Q6265" t="n">
        <v>0.9907094163720893</v>
      </c>
      <c r="R6265" t="n">
        <v>0.9955054274186922</v>
      </c>
      <c r="S6265" t="n">
        <v>0.9999582427975616</v>
      </c>
      <c r="T6265" t="b">
        <v>1</v>
      </c>
    </row>
    <row r="6266">
      <c r="A6266" t="n">
        <v>32</v>
      </c>
      <c r="B6266" t="n">
        <v>65</v>
      </c>
      <c r="C6266" t="n">
        <v>99</v>
      </c>
      <c r="D6266" t="n">
        <v>49.73613305814442</v>
      </c>
      <c r="E6266" t="n">
        <v>0.9999</v>
      </c>
      <c r="F6266" t="n">
        <v>143.0754391929688</v>
      </c>
      <c r="G6266" t="n">
        <v>4</v>
      </c>
      <c r="H6266" t="n">
        <v>5</v>
      </c>
      <c r="I6266" t="n">
        <v>146.1691891929688</v>
      </c>
      <c r="J6266" t="n">
        <v>146.1691891929688</v>
      </c>
      <c r="K6266" t="n">
        <v>149.6472404557761</v>
      </c>
      <c r="L6266" t="n">
        <v>145.8254391929688</v>
      </c>
      <c r="M6266" t="n">
        <v>145.8254391929688</v>
      </c>
      <c r="N6266" t="n">
        <v>150.5577068483583</v>
      </c>
      <c r="O6266" t="n">
        <v>149.6472404557761</v>
      </c>
      <c r="P6266" t="n">
        <v>6.571801262807298</v>
      </c>
      <c r="Q6266" t="n">
        <v>0.9906800214093944</v>
      </c>
      <c r="R6266" t="n">
        <v>0.9884639585600677</v>
      </c>
      <c r="S6266" t="n">
        <v>0.9998924843407595</v>
      </c>
      <c r="T6266" t="b">
        <v>0</v>
      </c>
    </row>
    <row r="6267">
      <c r="A6267" t="n">
        <v>32</v>
      </c>
      <c r="B6267" t="n">
        <v>66</v>
      </c>
      <c r="C6267" t="n">
        <v>73</v>
      </c>
      <c r="D6267" t="n">
        <v>58.56362920852447</v>
      </c>
      <c r="E6267" t="n">
        <v>0.9999</v>
      </c>
      <c r="F6267" t="n">
        <v>147.7353705523953</v>
      </c>
      <c r="G6267" t="n">
        <v>1</v>
      </c>
      <c r="H6267" t="n">
        <v>2</v>
      </c>
      <c r="I6267" t="n">
        <v>151.3853705523953</v>
      </c>
      <c r="J6267" t="n">
        <v>151.3853705523953</v>
      </c>
      <c r="K6267" t="n">
        <v>156.9102412324448</v>
      </c>
      <c r="L6267" t="n">
        <v>150.777037219062</v>
      </c>
      <c r="M6267" t="n">
        <v>150.777037219062</v>
      </c>
      <c r="N6267" t="n">
        <v>155.4583824795355</v>
      </c>
      <c r="O6267" t="n">
        <v>155.4583824795355</v>
      </c>
      <c r="P6267" t="n">
        <v>7.723011927140249</v>
      </c>
      <c r="Q6267" t="n">
        <v>0.9792184382220552</v>
      </c>
      <c r="R6267" t="n">
        <v>0.9795576205438998</v>
      </c>
      <c r="S6267" t="n">
        <v>0.9995751754284449</v>
      </c>
      <c r="T6267" t="b">
        <v>0</v>
      </c>
    </row>
    <row r="6268">
      <c r="A6268" t="n">
        <v>32</v>
      </c>
      <c r="B6268" t="n">
        <v>67</v>
      </c>
      <c r="C6268" t="n">
        <v>86</v>
      </c>
      <c r="D6268" t="n">
        <v>67.2347419802137</v>
      </c>
      <c r="E6268" t="n">
        <v>0.9999</v>
      </c>
      <c r="F6268" t="n">
        <v>156.2580875998733</v>
      </c>
      <c r="G6268" t="n">
        <v>1</v>
      </c>
      <c r="H6268" t="n">
        <v>8</v>
      </c>
      <c r="I6268" t="n">
        <v>160.5580875998733</v>
      </c>
      <c r="J6268" t="n">
        <v>160.5580875998733</v>
      </c>
      <c r="K6268" t="n">
        <v>166.9009877866859</v>
      </c>
      <c r="L6268" t="n">
        <v>157.9780875998733</v>
      </c>
      <c r="M6268" t="n">
        <v>157.9780875998733</v>
      </c>
      <c r="N6268" t="n">
        <v>163.2390220271201</v>
      </c>
      <c r="O6268" t="n">
        <v>163.2390220271201</v>
      </c>
      <c r="P6268" t="n">
        <v>6.98093442724678</v>
      </c>
      <c r="Q6268" t="n">
        <v>0.9761783805557445</v>
      </c>
      <c r="R6268" t="n">
        <v>0.9886213745971432</v>
      </c>
      <c r="S6268" t="n">
        <v>0.9997289427158544</v>
      </c>
      <c r="T6268" t="b">
        <v>0</v>
      </c>
    </row>
    <row r="6269">
      <c r="A6269" t="n">
        <v>32</v>
      </c>
      <c r="B6269" t="n">
        <v>68</v>
      </c>
      <c r="C6269" t="n">
        <v>98</v>
      </c>
      <c r="D6269" t="n">
        <v>11.97211002813287</v>
      </c>
      <c r="E6269" t="n">
        <v>0.999</v>
      </c>
      <c r="F6269" t="n">
        <v>156.3422569168926</v>
      </c>
      <c r="G6269" t="n">
        <v>2</v>
      </c>
      <c r="H6269" t="n">
        <v>3</v>
      </c>
      <c r="I6269" t="n">
        <v>160.425590250226</v>
      </c>
      <c r="J6269" t="n">
        <v>160.425590250226</v>
      </c>
      <c r="K6269" t="n">
        <v>161.3825934499169</v>
      </c>
      <c r="L6269" t="n">
        <v>159.8422569168926</v>
      </c>
      <c r="M6269" t="n">
        <v>159.8422569168926</v>
      </c>
      <c r="N6269" t="n">
        <v>160.7954503904701</v>
      </c>
      <c r="O6269" t="n">
        <v>160.7954503904701</v>
      </c>
      <c r="P6269" t="n">
        <v>4.453193473577471</v>
      </c>
      <c r="Q6269" t="n">
        <v>0.9957865785071758</v>
      </c>
      <c r="R6269" t="n">
        <v>0.9970973923277777</v>
      </c>
      <c r="S6269" t="n">
        <v>0.9999877700904486</v>
      </c>
      <c r="T6269" t="b">
        <v>1</v>
      </c>
    </row>
    <row r="6270">
      <c r="A6270" t="n">
        <v>32</v>
      </c>
      <c r="B6270" t="n">
        <v>69</v>
      </c>
      <c r="C6270" t="n">
        <v>22</v>
      </c>
      <c r="D6270" t="n">
        <v>69.88321307864339</v>
      </c>
      <c r="E6270" t="n">
        <v>0.99</v>
      </c>
      <c r="F6270" t="n">
        <v>158.368630250288</v>
      </c>
      <c r="G6270" t="n">
        <v>4</v>
      </c>
      <c r="H6270" t="n">
        <v>7</v>
      </c>
      <c r="I6270" t="n">
        <v>159.056130250288</v>
      </c>
      <c r="J6270" t="n">
        <v>159.056130250288</v>
      </c>
      <c r="K6270" t="n">
        <v>163.9430682278156</v>
      </c>
      <c r="L6270" t="n">
        <v>158.8575191391769</v>
      </c>
      <c r="M6270" t="n">
        <v>158.8575191391769</v>
      </c>
      <c r="N6270" t="n">
        <v>164.2290189914939</v>
      </c>
      <c r="O6270" t="n">
        <v>163.9430682278156</v>
      </c>
      <c r="P6270" t="n">
        <v>5.574437977527509</v>
      </c>
      <c r="Q6270" t="n">
        <v>0.9869294560405543</v>
      </c>
      <c r="R6270" t="n">
        <v>0.9823988315980222</v>
      </c>
      <c r="S6270" t="n">
        <v>0.9997699431546644</v>
      </c>
      <c r="T6270" t="b">
        <v>1</v>
      </c>
    </row>
    <row r="6271">
      <c r="A6271" t="n">
        <v>32</v>
      </c>
      <c r="B6271" t="n">
        <v>70</v>
      </c>
      <c r="C6271" t="n">
        <v>80</v>
      </c>
      <c r="D6271" t="n">
        <v>65.52480961623445</v>
      </c>
      <c r="E6271" t="n">
        <v>0.99</v>
      </c>
      <c r="F6271" t="n">
        <v>160.9000726700486</v>
      </c>
      <c r="G6271" t="n">
        <v>4</v>
      </c>
      <c r="H6271" t="n">
        <v>6</v>
      </c>
      <c r="I6271" t="n">
        <v>163.4000726700486</v>
      </c>
      <c r="J6271" t="n">
        <v>163.9430682278156</v>
      </c>
      <c r="K6271" t="n">
        <v>168.5252227464333</v>
      </c>
      <c r="L6271" t="n">
        <v>162.9000726700486</v>
      </c>
      <c r="M6271" t="n">
        <v>162.9000726700486</v>
      </c>
      <c r="N6271" t="n">
        <v>168.7925915204294</v>
      </c>
      <c r="O6271" t="n">
        <v>168.5252227464333</v>
      </c>
      <c r="P6271" t="n">
        <v>7.625150076384728</v>
      </c>
      <c r="Q6271" t="n">
        <v>0.9877396077312802</v>
      </c>
      <c r="R6271" t="n">
        <v>0.9831683894842854</v>
      </c>
      <c r="S6271" t="n">
        <v>0.999793637852563</v>
      </c>
      <c r="T6271" t="b">
        <v>1</v>
      </c>
    </row>
    <row r="6272">
      <c r="A6272" t="n">
        <v>32</v>
      </c>
      <c r="B6272" t="n">
        <v>71</v>
      </c>
      <c r="C6272" t="n">
        <v>50</v>
      </c>
      <c r="D6272" t="n">
        <v>94.10776738862424</v>
      </c>
      <c r="E6272" t="n">
        <v>0.999</v>
      </c>
      <c r="F6272" t="n">
        <v>162.1035228948914</v>
      </c>
      <c r="G6272" t="n">
        <v>4</v>
      </c>
      <c r="H6272" t="n">
        <v>7</v>
      </c>
      <c r="I6272" t="n">
        <v>163.6660228948914</v>
      </c>
      <c r="J6272" t="n">
        <v>168.5252227464333</v>
      </c>
      <c r="K6272" t="n">
        <v>175.1061855008826</v>
      </c>
      <c r="L6272" t="n">
        <v>163.2146340060025</v>
      </c>
      <c r="M6272" t="n">
        <v>164.2290189914939</v>
      </c>
      <c r="N6272" t="n">
        <v>171.4625137946164</v>
      </c>
      <c r="O6272" t="n">
        <v>171.4625137946164</v>
      </c>
      <c r="P6272" t="n">
        <v>9.358990899724972</v>
      </c>
      <c r="Q6272" t="n">
        <v>0.9824386266975934</v>
      </c>
      <c r="R6272" t="n">
        <v>0.9763700903863609</v>
      </c>
      <c r="S6272" t="n">
        <v>0.9995850263361727</v>
      </c>
      <c r="T6272" t="b">
        <v>1</v>
      </c>
    </row>
    <row r="6273">
      <c r="A6273" t="n">
        <v>32</v>
      </c>
      <c r="B6273" t="n">
        <v>72</v>
      </c>
      <c r="C6273" t="n">
        <v>40</v>
      </c>
      <c r="D6273" t="n">
        <v>34.3146829850063</v>
      </c>
      <c r="E6273" t="n">
        <v>0.9</v>
      </c>
      <c r="F6273" t="n">
        <v>166.8806032414585</v>
      </c>
      <c r="G6273" t="n">
        <v>4</v>
      </c>
      <c r="H6273" t="n">
        <v>6</v>
      </c>
      <c r="I6273" t="n">
        <v>168.1306032414585</v>
      </c>
      <c r="J6273" t="n">
        <v>175.1061855008826</v>
      </c>
      <c r="K6273" t="n">
        <v>177.5058136816523</v>
      </c>
      <c r="L6273" t="n">
        <v>167.8806032414585</v>
      </c>
      <c r="M6273" t="n">
        <v>168.7925915204294</v>
      </c>
      <c r="N6273" t="n">
        <v>171.8784443068509</v>
      </c>
      <c r="O6273" t="n">
        <v>171.8784443068509</v>
      </c>
      <c r="P6273" t="n">
        <v>4.99784106539235</v>
      </c>
      <c r="Q6273" t="n">
        <v>0.993560494577677</v>
      </c>
      <c r="R6273" t="n">
        <v>0.991149825920336</v>
      </c>
      <c r="S6273" t="n">
        <v>0.9999430092560255</v>
      </c>
      <c r="T6273" t="b">
        <v>1</v>
      </c>
    </row>
    <row r="6274">
      <c r="A6274" t="n">
        <v>32</v>
      </c>
      <c r="B6274" t="n">
        <v>73</v>
      </c>
      <c r="C6274" t="n">
        <v>39</v>
      </c>
      <c r="D6274" t="n">
        <v>43.66557986655914</v>
      </c>
      <c r="E6274" t="n">
        <v>0.99</v>
      </c>
      <c r="F6274" t="n">
        <v>167.7209440035004</v>
      </c>
      <c r="G6274" t="n">
        <v>4</v>
      </c>
      <c r="H6274" t="n">
        <v>5</v>
      </c>
      <c r="I6274" t="n">
        <v>168.9396940035004</v>
      </c>
      <c r="J6274" t="n">
        <v>177.5058136816523</v>
      </c>
      <c r="K6274" t="n">
        <v>180.5593507352578</v>
      </c>
      <c r="L6274" t="n">
        <v>168.8042773368337</v>
      </c>
      <c r="M6274" t="n">
        <v>168.8042773368337</v>
      </c>
      <c r="N6274" t="n">
        <v>172.9589471623865</v>
      </c>
      <c r="O6274" t="n">
        <v>172.9589471623865</v>
      </c>
      <c r="P6274" t="n">
        <v>5.238003158886073</v>
      </c>
      <c r="Q6274" t="n">
        <v>0.9918129029003497</v>
      </c>
      <c r="R6274" t="n">
        <v>0.989864831051906</v>
      </c>
      <c r="S6274" t="n">
        <v>0.9999170223877006</v>
      </c>
      <c r="T6274" t="b">
        <v>1</v>
      </c>
    </row>
    <row r="6275">
      <c r="A6275" t="n">
        <v>32</v>
      </c>
      <c r="B6275" t="n">
        <v>74</v>
      </c>
      <c r="C6275" t="n">
        <v>98</v>
      </c>
      <c r="D6275" t="n">
        <v>23.22991551603931</v>
      </c>
      <c r="E6275" t="n">
        <v>0.999</v>
      </c>
      <c r="F6275" t="n">
        <v>174.5016181065767</v>
      </c>
      <c r="G6275" t="n">
        <v>3</v>
      </c>
      <c r="H6275" t="n">
        <v>4</v>
      </c>
      <c r="I6275" t="n">
        <v>178.0016181065767</v>
      </c>
      <c r="J6275" t="n">
        <v>178.0016181065767</v>
      </c>
      <c r="K6275" t="n">
        <v>179.8511336731404</v>
      </c>
      <c r="L6275" t="n">
        <v>177.5641181065767</v>
      </c>
      <c r="M6275" t="n">
        <v>180.5593507352578</v>
      </c>
      <c r="N6275" t="n">
        <v>182.183820351764</v>
      </c>
      <c r="O6275" t="n">
        <v>179.8511336731404</v>
      </c>
      <c r="P6275" t="n">
        <v>5.349515566563639</v>
      </c>
      <c r="Q6275" t="n">
        <v>0.9943756525323745</v>
      </c>
      <c r="R6275" t="n">
        <v>0.9956361189160341</v>
      </c>
      <c r="S6275" t="n">
        <v>0.9999754560164764</v>
      </c>
      <c r="T6275" t="b">
        <v>1</v>
      </c>
    </row>
    <row r="6276">
      <c r="A6276" t="n">
        <v>32</v>
      </c>
      <c r="B6276" t="n">
        <v>75</v>
      </c>
      <c r="C6276" t="n">
        <v>55</v>
      </c>
      <c r="D6276" t="n">
        <v>51.54008678567424</v>
      </c>
      <c r="E6276" t="n">
        <v>0.999</v>
      </c>
      <c r="F6276" t="n">
        <v>179.4767932040166</v>
      </c>
      <c r="G6276" t="n">
        <v>2</v>
      </c>
      <c r="H6276" t="n">
        <v>8</v>
      </c>
      <c r="I6276" t="n">
        <v>181.7684598706833</v>
      </c>
      <c r="J6276" t="n">
        <v>181.7684598706833</v>
      </c>
      <c r="K6276" t="n">
        <v>185.888370884726</v>
      </c>
      <c r="L6276" t="n">
        <v>180.5767932040166</v>
      </c>
      <c r="M6276" t="n">
        <v>180.5767932040166</v>
      </c>
      <c r="N6276" t="n">
        <v>184.6096638445232</v>
      </c>
      <c r="O6276" t="n">
        <v>184.6096638445232</v>
      </c>
      <c r="P6276" t="n">
        <v>5.132870640506582</v>
      </c>
      <c r="Q6276" t="n">
        <v>0.9819870536524227</v>
      </c>
      <c r="R6276" t="n">
        <v>0.9912658569279091</v>
      </c>
      <c r="S6276" t="n">
        <v>0.9998426723494503</v>
      </c>
      <c r="T6276" t="b">
        <v>1</v>
      </c>
    </row>
    <row r="6277">
      <c r="A6277" t="n">
        <v>32</v>
      </c>
      <c r="B6277" t="n">
        <v>76</v>
      </c>
      <c r="C6277" t="n">
        <v>20</v>
      </c>
      <c r="D6277" t="n">
        <v>48.86374401612555</v>
      </c>
      <c r="E6277" t="n">
        <v>0.9999</v>
      </c>
      <c r="F6277" t="n">
        <v>181.0838086574778</v>
      </c>
      <c r="G6277" t="n">
        <v>1</v>
      </c>
      <c r="H6277" t="n">
        <v>8</v>
      </c>
      <c r="I6277" t="n">
        <v>182.0838086574778</v>
      </c>
      <c r="J6277" t="n">
        <v>182.0838086574778</v>
      </c>
      <c r="K6277" t="n">
        <v>186.6935958288105</v>
      </c>
      <c r="L6277" t="n">
        <v>181.4838086574779</v>
      </c>
      <c r="M6277" t="n">
        <v>184.6096638445232</v>
      </c>
      <c r="N6277" t="n">
        <v>188.4331179928899</v>
      </c>
      <c r="O6277" t="n">
        <v>186.6935958288105</v>
      </c>
      <c r="P6277" t="n">
        <v>5.609787171332613</v>
      </c>
      <c r="Q6277" t="n">
        <v>0.9826303997897653</v>
      </c>
      <c r="R6277" t="n">
        <v>0.9917175147057974</v>
      </c>
      <c r="S6277" t="n">
        <v>0.9998561365416926</v>
      </c>
      <c r="T6277" t="b">
        <v>0</v>
      </c>
    </row>
    <row r="6278">
      <c r="A6278" t="n">
        <v>32</v>
      </c>
      <c r="B6278" t="n">
        <v>77</v>
      </c>
      <c r="C6278" t="n">
        <v>98</v>
      </c>
      <c r="D6278" t="n">
        <v>42.39688034884901</v>
      </c>
      <c r="E6278" t="n">
        <v>0.999</v>
      </c>
      <c r="F6278" t="n">
        <v>183.9690720624096</v>
      </c>
      <c r="G6278" t="n">
        <v>2</v>
      </c>
      <c r="H6278" t="n">
        <v>4</v>
      </c>
      <c r="I6278" t="n">
        <v>188.052405395743</v>
      </c>
      <c r="J6278" t="n">
        <v>188.052405395743</v>
      </c>
      <c r="K6278" t="n">
        <v>191.4414445922936</v>
      </c>
      <c r="L6278" t="n">
        <v>187.0315720624096</v>
      </c>
      <c r="M6278" t="n">
        <v>187.0315720624096</v>
      </c>
      <c r="N6278" t="n">
        <v>189.9963888700214</v>
      </c>
      <c r="O6278" t="n">
        <v>189.9963888700214</v>
      </c>
      <c r="P6278" t="n">
        <v>6.027316807611811</v>
      </c>
      <c r="Q6278" t="n">
        <v>0.9851587050289592</v>
      </c>
      <c r="R6278" t="n">
        <v>0.9920498301460604</v>
      </c>
      <c r="S6278" t="n">
        <v>0.9998820091841278</v>
      </c>
      <c r="T6278" t="b">
        <v>1</v>
      </c>
    </row>
    <row r="6279">
      <c r="A6279" t="n">
        <v>32</v>
      </c>
      <c r="B6279" t="n">
        <v>78</v>
      </c>
      <c r="C6279" t="n">
        <v>77</v>
      </c>
      <c r="D6279" t="n">
        <v>53.27300922066683</v>
      </c>
      <c r="E6279" t="n">
        <v>0.9</v>
      </c>
      <c r="F6279" t="n">
        <v>187.076317874949</v>
      </c>
      <c r="G6279" t="n">
        <v>2</v>
      </c>
      <c r="H6279" t="n">
        <v>3</v>
      </c>
      <c r="I6279" t="n">
        <v>190.2846512082823</v>
      </c>
      <c r="J6279" t="n">
        <v>191.4414445922936</v>
      </c>
      <c r="K6279" t="n">
        <v>195.6998785827546</v>
      </c>
      <c r="L6279" t="n">
        <v>189.826317874949</v>
      </c>
      <c r="M6279" t="n">
        <v>189.826317874949</v>
      </c>
      <c r="N6279" t="n">
        <v>194.0677995007983</v>
      </c>
      <c r="O6279" t="n">
        <v>194.0677995007983</v>
      </c>
      <c r="P6279" t="n">
        <v>6.991481625849275</v>
      </c>
      <c r="Q6279" t="n">
        <v>0.9813870789625492</v>
      </c>
      <c r="R6279" t="n">
        <v>0.9871486065022983</v>
      </c>
      <c r="S6279" t="n">
        <v>0.9997607980276061</v>
      </c>
      <c r="T6279" t="b">
        <v>1</v>
      </c>
    </row>
    <row r="6280">
      <c r="A6280" t="n">
        <v>32</v>
      </c>
      <c r="B6280" t="n">
        <v>79</v>
      </c>
      <c r="C6280" t="n">
        <v>82</v>
      </c>
      <c r="D6280" t="n">
        <v>67.89788227108647</v>
      </c>
      <c r="E6280" t="n">
        <v>0.99</v>
      </c>
      <c r="F6280" t="n">
        <v>192.0374859945383</v>
      </c>
      <c r="G6280" t="n">
        <v>2</v>
      </c>
      <c r="H6280" t="n">
        <v>6</v>
      </c>
      <c r="I6280" t="n">
        <v>195.454152661205</v>
      </c>
      <c r="J6280" t="n">
        <v>195.6998785827546</v>
      </c>
      <c r="K6280" t="n">
        <v>201.1273671735689</v>
      </c>
      <c r="L6280" t="n">
        <v>194.0874859945383</v>
      </c>
      <c r="M6280" t="n">
        <v>194.0874859945383</v>
      </c>
      <c r="N6280" t="n">
        <v>200.1934106592044</v>
      </c>
      <c r="O6280" t="n">
        <v>200.1934106592044</v>
      </c>
      <c r="P6280" t="n">
        <v>8.15592466466606</v>
      </c>
      <c r="Q6280" t="n">
        <v>0.9763382152411392</v>
      </c>
      <c r="R6280" t="n">
        <v>0.9825641540488717</v>
      </c>
      <c r="S6280" t="n">
        <v>0.9995874367660157</v>
      </c>
      <c r="T6280" t="b">
        <v>1</v>
      </c>
    </row>
    <row r="6281">
      <c r="A6281" t="n">
        <v>32</v>
      </c>
      <c r="B6281" t="n">
        <v>80</v>
      </c>
      <c r="C6281" t="n">
        <v>48</v>
      </c>
      <c r="D6281" t="n">
        <v>37.56300422461504</v>
      </c>
      <c r="E6281" t="n">
        <v>0.9999</v>
      </c>
      <c r="F6281" t="n">
        <v>194.1063691496217</v>
      </c>
      <c r="G6281" t="n">
        <v>1</v>
      </c>
      <c r="H6281" t="n">
        <v>5</v>
      </c>
      <c r="I6281" t="n">
        <v>196.5063691496217</v>
      </c>
      <c r="J6281" t="n">
        <v>196.5063691496217</v>
      </c>
      <c r="K6281" t="n">
        <v>200.0500487934533</v>
      </c>
      <c r="L6281" t="n">
        <v>195.4397024829551</v>
      </c>
      <c r="M6281" t="n">
        <v>195.4397024829551</v>
      </c>
      <c r="N6281" t="n">
        <v>199.013727623261</v>
      </c>
      <c r="O6281" t="n">
        <v>199.013727623261</v>
      </c>
      <c r="P6281" t="n">
        <v>4.907358473639249</v>
      </c>
      <c r="Q6281" t="n">
        <v>0.9866204628367276</v>
      </c>
      <c r="R6281" t="n">
        <v>0.9912750942998608</v>
      </c>
      <c r="S6281" t="n">
        <v>0.9998832647999389</v>
      </c>
      <c r="T6281" t="b">
        <v>0</v>
      </c>
    </row>
    <row r="6282">
      <c r="A6282" t="n">
        <v>32</v>
      </c>
      <c r="B6282" t="n">
        <v>81</v>
      </c>
      <c r="C6282" t="n">
        <v>90</v>
      </c>
      <c r="D6282" t="n">
        <v>35.01610453939815</v>
      </c>
      <c r="E6282" t="n">
        <v>0.99</v>
      </c>
      <c r="F6282" t="n">
        <v>195.648468236435</v>
      </c>
      <c r="G6282" t="n">
        <v>4</v>
      </c>
      <c r="H6282" t="n">
        <v>7</v>
      </c>
      <c r="I6282" t="n">
        <v>198.460968236435</v>
      </c>
      <c r="J6282" t="n">
        <v>198.460968236435</v>
      </c>
      <c r="K6282" t="n">
        <v>200.9096468755537</v>
      </c>
      <c r="L6282" t="n">
        <v>197.648468236435</v>
      </c>
      <c r="M6282" t="n">
        <v>197.648468236435</v>
      </c>
      <c r="N6282" t="n">
        <v>200.3399443732065</v>
      </c>
      <c r="O6282" t="n">
        <v>200.3399443732065</v>
      </c>
      <c r="P6282" t="n">
        <v>4.69147613677157</v>
      </c>
      <c r="Q6282" t="n">
        <v>0.9934292989514356</v>
      </c>
      <c r="R6282" t="n">
        <v>0.9911415830083354</v>
      </c>
      <c r="S6282" t="n">
        <v>0.9999417939901842</v>
      </c>
      <c r="T6282" t="b">
        <v>1</v>
      </c>
    </row>
    <row r="6283">
      <c r="A6283" t="n">
        <v>32</v>
      </c>
      <c r="B6283" t="n">
        <v>82</v>
      </c>
      <c r="C6283" t="n">
        <v>30</v>
      </c>
      <c r="D6283" t="n">
        <v>72.88885847789385</v>
      </c>
      <c r="E6283" t="n">
        <v>0.9999</v>
      </c>
      <c r="F6283" t="n">
        <v>198.0231161939615</v>
      </c>
      <c r="G6283" t="n">
        <v>3</v>
      </c>
      <c r="H6283" t="n">
        <v>7</v>
      </c>
      <c r="I6283" t="n">
        <v>199.0945447653901</v>
      </c>
      <c r="J6283" t="n">
        <v>199.0945447653901</v>
      </c>
      <c r="K6283" t="n">
        <v>204.8977978289166</v>
      </c>
      <c r="L6283" t="n">
        <v>198.6897828606281</v>
      </c>
      <c r="M6283" t="n">
        <v>200.3399443732065</v>
      </c>
      <c r="N6283" t="n">
        <v>205.942470005635</v>
      </c>
      <c r="O6283" t="n">
        <v>204.8977978289166</v>
      </c>
      <c r="P6283" t="n">
        <v>6.874681634955152</v>
      </c>
      <c r="Q6283" t="n">
        <v>0.9824582641267866</v>
      </c>
      <c r="R6283" t="n">
        <v>0.9816488013991338</v>
      </c>
      <c r="S6283" t="n">
        <v>0.9996780881211867</v>
      </c>
      <c r="T6283" t="b">
        <v>0</v>
      </c>
    </row>
    <row r="6284">
      <c r="A6284" t="n">
        <v>32</v>
      </c>
      <c r="B6284" t="n">
        <v>83</v>
      </c>
      <c r="C6284" t="n">
        <v>70</v>
      </c>
      <c r="D6284" t="n">
        <v>78.19701091701387</v>
      </c>
      <c r="E6284" t="n">
        <v>0.9999</v>
      </c>
      <c r="F6284" t="n">
        <v>199.3987279631611</v>
      </c>
      <c r="G6284" t="n">
        <v>6</v>
      </c>
      <c r="H6284" t="n">
        <v>7</v>
      </c>
      <c r="I6284" t="n">
        <v>201.1487279631611</v>
      </c>
      <c r="J6284" t="n">
        <v>201.1487279631611</v>
      </c>
      <c r="K6284" t="n">
        <v>208.1808332614537</v>
      </c>
      <c r="L6284" t="n">
        <v>200.9542835187166</v>
      </c>
      <c r="M6284" t="n">
        <v>205.942470005635</v>
      </c>
      <c r="N6284" t="n">
        <v>211.9530012060204</v>
      </c>
      <c r="O6284" t="n">
        <v>208.1808332614537</v>
      </c>
      <c r="P6284" t="n">
        <v>8.782105298292606</v>
      </c>
      <c r="Q6284" t="n">
        <v>0.9799460741506248</v>
      </c>
      <c r="R6284" t="n">
        <v>0.9803256008566332</v>
      </c>
      <c r="S6284" t="n">
        <v>0.9996054510584479</v>
      </c>
      <c r="T6284" t="b">
        <v>0</v>
      </c>
    </row>
    <row r="6285">
      <c r="A6285" t="n">
        <v>32</v>
      </c>
      <c r="B6285" t="n">
        <v>84</v>
      </c>
      <c r="C6285" t="n">
        <v>31</v>
      </c>
      <c r="D6285" t="n">
        <v>47.94075382571584</v>
      </c>
      <c r="E6285" t="n">
        <v>0.999</v>
      </c>
      <c r="F6285" t="n">
        <v>201.745613418616</v>
      </c>
      <c r="G6285" t="n">
        <v>3</v>
      </c>
      <c r="H6285" t="n">
        <v>4</v>
      </c>
      <c r="I6285" t="n">
        <v>202.8527562757589</v>
      </c>
      <c r="J6285" t="n">
        <v>204.8977978289166</v>
      </c>
      <c r="K6285" t="n">
        <v>208.7147368277793</v>
      </c>
      <c r="L6285" t="n">
        <v>202.714363418616</v>
      </c>
      <c r="M6285" t="n">
        <v>202.714363418616</v>
      </c>
      <c r="N6285" t="n">
        <v>206.0668636861486</v>
      </c>
      <c r="O6285" t="n">
        <v>206.0668636861486</v>
      </c>
      <c r="P6285" t="n">
        <v>4.321250267532577</v>
      </c>
      <c r="Q6285" t="n">
        <v>0.9884274674924302</v>
      </c>
      <c r="R6285" t="n">
        <v>0.9910149387328673</v>
      </c>
      <c r="S6285" t="n">
        <v>0.9998960200864035</v>
      </c>
      <c r="T6285" t="b">
        <v>1</v>
      </c>
    </row>
    <row r="6286">
      <c r="A6286" t="n">
        <v>32</v>
      </c>
      <c r="B6286" t="n">
        <v>85</v>
      </c>
      <c r="C6286" t="n">
        <v>52</v>
      </c>
      <c r="D6286" t="n">
        <v>41.73936825484108</v>
      </c>
      <c r="E6286" t="n">
        <v>0.999</v>
      </c>
      <c r="F6286" t="n">
        <v>203.9393370156074</v>
      </c>
      <c r="G6286" t="n">
        <v>1</v>
      </c>
      <c r="H6286" t="n">
        <v>5</v>
      </c>
      <c r="I6286" t="n">
        <v>206.5393370156074</v>
      </c>
      <c r="J6286" t="n">
        <v>206.5393370156074</v>
      </c>
      <c r="K6286" t="n">
        <v>210.4770132660641</v>
      </c>
      <c r="L6286" t="n">
        <v>205.3837814600519</v>
      </c>
      <c r="M6286" t="n">
        <v>205.3837814600519</v>
      </c>
      <c r="N6286" t="n">
        <v>209.3551771075153</v>
      </c>
      <c r="O6286" t="n">
        <v>209.3551771075153</v>
      </c>
      <c r="P6286" t="n">
        <v>5.415840091907938</v>
      </c>
      <c r="Q6286" t="n">
        <v>0.9851439890836181</v>
      </c>
      <c r="R6286" t="n">
        <v>0.9903097484719737</v>
      </c>
      <c r="S6286" t="n">
        <v>0.9998560415175172</v>
      </c>
      <c r="T6286" t="b">
        <v>1</v>
      </c>
    </row>
    <row r="6287">
      <c r="A6287" t="n">
        <v>32</v>
      </c>
      <c r="B6287" t="n">
        <v>86</v>
      </c>
      <c r="C6287" t="n">
        <v>22</v>
      </c>
      <c r="D6287" t="n">
        <v>45.23541136621797</v>
      </c>
      <c r="E6287" t="n">
        <v>0.99</v>
      </c>
      <c r="F6287" t="n">
        <v>209.2693449663182</v>
      </c>
      <c r="G6287" t="n">
        <v>4</v>
      </c>
      <c r="H6287" t="n">
        <v>7</v>
      </c>
      <c r="I6287" t="n">
        <v>209.9568449663182</v>
      </c>
      <c r="J6287" t="n">
        <v>209.9568449663182</v>
      </c>
      <c r="K6287" t="n">
        <v>213.1201604464732</v>
      </c>
      <c r="L6287" t="n">
        <v>209.758233855207</v>
      </c>
      <c r="M6287" t="n">
        <v>211.9530012060204</v>
      </c>
      <c r="N6287" t="n">
        <v>215.429973640011</v>
      </c>
      <c r="O6287" t="n">
        <v>213.1201604464732</v>
      </c>
      <c r="P6287" t="n">
        <v>3.850815480155092</v>
      </c>
      <c r="Q6287" t="n">
        <v>0.9915198181467684</v>
      </c>
      <c r="R6287" t="n">
        <v>0.9885711139768121</v>
      </c>
      <c r="S6287" t="n">
        <v>0.9999030809681435</v>
      </c>
      <c r="T6287" t="b">
        <v>1</v>
      </c>
    </row>
    <row r="6288">
      <c r="A6288" t="n">
        <v>32</v>
      </c>
      <c r="B6288" t="n">
        <v>87</v>
      </c>
      <c r="C6288" t="n">
        <v>14</v>
      </c>
      <c r="D6288" t="n">
        <v>27.01222092464516</v>
      </c>
      <c r="E6288" t="n">
        <v>0.9</v>
      </c>
      <c r="F6288" t="n">
        <v>210.4987585272009</v>
      </c>
      <c r="G6288" t="n">
        <v>7</v>
      </c>
      <c r="H6288" t="n">
        <v>8</v>
      </c>
      <c r="I6288" t="n">
        <v>210.809869638312</v>
      </c>
      <c r="J6288" t="n">
        <v>215.429973640011</v>
      </c>
      <c r="K6288" t="n">
        <v>217.5062396603527</v>
      </c>
      <c r="L6288" t="n">
        <v>210.7787585272009</v>
      </c>
      <c r="M6288" t="n">
        <v>210.7787585272009</v>
      </c>
      <c r="N6288" t="n">
        <v>212.8923908374235</v>
      </c>
      <c r="O6288" t="n">
        <v>212.8923908374235</v>
      </c>
      <c r="P6288" t="n">
        <v>2.393632310222614</v>
      </c>
      <c r="Q6288" t="n">
        <v>0.9931594716288581</v>
      </c>
      <c r="R6288" t="n">
        <v>0.9954128706020205</v>
      </c>
      <c r="S6288" t="n">
        <v>0.999968621611211</v>
      </c>
      <c r="T6288" t="b">
        <v>1</v>
      </c>
    </row>
    <row r="6289">
      <c r="A6289" t="n">
        <v>32</v>
      </c>
      <c r="B6289" t="n">
        <v>88</v>
      </c>
      <c r="C6289" t="n">
        <v>19</v>
      </c>
      <c r="D6289" t="n">
        <v>50.42855760179366</v>
      </c>
      <c r="E6289" t="n">
        <v>0.99</v>
      </c>
      <c r="F6289" t="n">
        <v>212.0210523479479</v>
      </c>
      <c r="G6289" t="n">
        <v>2</v>
      </c>
      <c r="H6289" t="n">
        <v>4</v>
      </c>
      <c r="I6289" t="n">
        <v>212.8127190146146</v>
      </c>
      <c r="J6289" t="n">
        <v>212.8127190146146</v>
      </c>
      <c r="K6289" t="n">
        <v>216.8437787749498</v>
      </c>
      <c r="L6289" t="n">
        <v>212.6148023479479</v>
      </c>
      <c r="M6289" t="n">
        <v>213.1201604464732</v>
      </c>
      <c r="N6289" t="n">
        <v>216.6466330060393</v>
      </c>
      <c r="O6289" t="n">
        <v>216.6466330060393</v>
      </c>
      <c r="P6289" t="n">
        <v>4.625580658091309</v>
      </c>
      <c r="Q6289" t="n">
        <v>0.9823720818262659</v>
      </c>
      <c r="R6289" t="n">
        <v>0.9905508839730116</v>
      </c>
      <c r="S6289" t="n">
        <v>0.9998334317558621</v>
      </c>
      <c r="T6289" t="b">
        <v>1</v>
      </c>
    </row>
    <row r="6290">
      <c r="A6290" t="n">
        <v>32</v>
      </c>
      <c r="B6290" t="n">
        <v>89</v>
      </c>
      <c r="C6290" t="n">
        <v>20</v>
      </c>
      <c r="D6290" t="n">
        <v>50.70537992598002</v>
      </c>
      <c r="E6290" t="n">
        <v>0.9999</v>
      </c>
      <c r="F6290" t="n">
        <v>212.7705434498926</v>
      </c>
      <c r="G6290" t="n">
        <v>6</v>
      </c>
      <c r="H6290" t="n">
        <v>7</v>
      </c>
      <c r="I6290" t="n">
        <v>213.2705434498926</v>
      </c>
      <c r="J6290" t="n">
        <v>213.2705434498926</v>
      </c>
      <c r="K6290" t="n">
        <v>217.8303797741714</v>
      </c>
      <c r="L6290" t="n">
        <v>213.2149878943371</v>
      </c>
      <c r="M6290" t="n">
        <v>217.5062396603527</v>
      </c>
      <c r="N6290" t="n">
        <v>221.4036554886371</v>
      </c>
      <c r="O6290" t="n">
        <v>217.8303797741714</v>
      </c>
      <c r="P6290" t="n">
        <v>5.059836324278791</v>
      </c>
      <c r="Q6290" t="n">
        <v>0.9869501502956044</v>
      </c>
      <c r="R6290" t="n">
        <v>0.9871979893293803</v>
      </c>
      <c r="S6290" t="n">
        <v>0.9998329356848343</v>
      </c>
      <c r="T6290" t="b">
        <v>0</v>
      </c>
    </row>
    <row r="6291">
      <c r="A6291" t="n">
        <v>32</v>
      </c>
      <c r="B6291" t="n">
        <v>90</v>
      </c>
      <c r="C6291" t="n">
        <v>30</v>
      </c>
      <c r="D6291" t="n">
        <v>24.95083805225507</v>
      </c>
      <c r="E6291" t="n">
        <v>0.999</v>
      </c>
      <c r="F6291" t="n">
        <v>215.2653568705979</v>
      </c>
      <c r="G6291" t="n">
        <v>2</v>
      </c>
      <c r="H6291" t="n">
        <v>5</v>
      </c>
      <c r="I6291" t="n">
        <v>216.5153568705979</v>
      </c>
      <c r="J6291" t="n">
        <v>216.8437787749498</v>
      </c>
      <c r="K6291" t="n">
        <v>218.8382502419566</v>
      </c>
      <c r="L6291" t="n">
        <v>216.0986902039312</v>
      </c>
      <c r="M6291" t="n">
        <v>216.0986902039312</v>
      </c>
      <c r="N6291" t="n">
        <v>218.4726995333561</v>
      </c>
      <c r="O6291" t="n">
        <v>218.4726995333561</v>
      </c>
      <c r="P6291" t="n">
        <v>3.20734266275818</v>
      </c>
      <c r="Q6291" t="n">
        <v>0.9912389437919549</v>
      </c>
      <c r="R6291" t="n">
        <v>0.9941960494618681</v>
      </c>
      <c r="S6291" t="n">
        <v>0.9999491512631067</v>
      </c>
      <c r="T6291" t="b">
        <v>1</v>
      </c>
    </row>
    <row r="6292">
      <c r="A6292" t="n">
        <v>32</v>
      </c>
      <c r="B6292" t="n">
        <v>91</v>
      </c>
      <c r="C6292" t="n">
        <v>37</v>
      </c>
      <c r="D6292" t="n">
        <v>15.26379097441664</v>
      </c>
      <c r="E6292" t="n">
        <v>0.999</v>
      </c>
      <c r="F6292" t="n">
        <v>217.0409261207541</v>
      </c>
      <c r="G6292" t="n">
        <v>3</v>
      </c>
      <c r="H6292" t="n">
        <v>8</v>
      </c>
      <c r="I6292" t="n">
        <v>218.3623546921827</v>
      </c>
      <c r="J6292" t="n">
        <v>218.3623546921827</v>
      </c>
      <c r="K6292" t="n">
        <v>219.5776246742222</v>
      </c>
      <c r="L6292" t="n">
        <v>217.7809261207541</v>
      </c>
      <c r="M6292" t="n">
        <v>217.7809261207541</v>
      </c>
      <c r="N6292" t="n">
        <v>218.9752759622578</v>
      </c>
      <c r="O6292" t="n">
        <v>218.9752759622578</v>
      </c>
      <c r="P6292" t="n">
        <v>1.934349841503661</v>
      </c>
      <c r="Q6292" t="n">
        <v>0.9963008103557552</v>
      </c>
      <c r="R6292" t="n">
        <v>0.9974053602275214</v>
      </c>
      <c r="S6292" t="n">
        <v>0.9999904019354231</v>
      </c>
      <c r="T6292" t="b">
        <v>1</v>
      </c>
    </row>
    <row r="6293">
      <c r="A6293" t="n">
        <v>32</v>
      </c>
      <c r="B6293" t="n">
        <v>92</v>
      </c>
      <c r="C6293" t="n">
        <v>10</v>
      </c>
      <c r="D6293" t="n">
        <v>61.26663730927602</v>
      </c>
      <c r="E6293" t="n">
        <v>0.9999</v>
      </c>
      <c r="F6293" t="n">
        <v>218.0369035471274</v>
      </c>
      <c r="G6293" t="n">
        <v>3</v>
      </c>
      <c r="H6293" t="n">
        <v>6</v>
      </c>
      <c r="I6293" t="n">
        <v>218.3940464042703</v>
      </c>
      <c r="J6293" t="n">
        <v>219.5776246742222</v>
      </c>
      <c r="K6293" t="n">
        <v>224.4555416574448</v>
      </c>
      <c r="L6293" t="n">
        <v>218.2869035471274</v>
      </c>
      <c r="M6293" t="n">
        <v>218.2869035471274</v>
      </c>
      <c r="N6293" t="n">
        <v>223.7964932332134</v>
      </c>
      <c r="O6293" t="n">
        <v>223.7964932332134</v>
      </c>
      <c r="P6293" t="n">
        <v>5.759589686085974</v>
      </c>
      <c r="Q6293" t="n">
        <v>0.9852345542536172</v>
      </c>
      <c r="R6293" t="n">
        <v>0.984253543639679</v>
      </c>
      <c r="S6293" t="n">
        <v>0.9997674965529139</v>
      </c>
      <c r="T6293" t="b">
        <v>0</v>
      </c>
    </row>
    <row r="6294">
      <c r="A6294" t="n">
        <v>32</v>
      </c>
      <c r="B6294" t="n">
        <v>93</v>
      </c>
      <c r="C6294" t="n">
        <v>55</v>
      </c>
      <c r="D6294" t="n">
        <v>48.35952024052171</v>
      </c>
      <c r="E6294" t="n">
        <v>0.999</v>
      </c>
      <c r="F6294" t="n">
        <v>222.0762625718107</v>
      </c>
      <c r="G6294" t="n">
        <v>4</v>
      </c>
      <c r="H6294" t="n">
        <v>5</v>
      </c>
      <c r="I6294" t="n">
        <v>223.7950125718107</v>
      </c>
      <c r="J6294" t="n">
        <v>223.7950125718107</v>
      </c>
      <c r="K6294" t="n">
        <v>227.176797204015</v>
      </c>
      <c r="L6294" t="n">
        <v>223.6040403495885</v>
      </c>
      <c r="M6294" t="n">
        <v>223.6040403495885</v>
      </c>
      <c r="N6294" t="n">
        <v>228.2053267663841</v>
      </c>
      <c r="O6294" t="n">
        <v>227.176797204015</v>
      </c>
      <c r="P6294" t="n">
        <v>5.100534632204329</v>
      </c>
      <c r="Q6294" t="n">
        <v>0.9909368102241588</v>
      </c>
      <c r="R6294" t="n">
        <v>0.988781458993798</v>
      </c>
      <c r="S6294" t="n">
        <v>0.9998983242338527</v>
      </c>
      <c r="T6294" t="b">
        <v>1</v>
      </c>
    </row>
    <row r="6295">
      <c r="A6295" t="n">
        <v>32</v>
      </c>
      <c r="B6295" t="n">
        <v>94</v>
      </c>
      <c r="C6295" t="n">
        <v>25</v>
      </c>
      <c r="D6295" t="n">
        <v>69.89267692845807</v>
      </c>
      <c r="E6295" t="n">
        <v>0.9</v>
      </c>
      <c r="F6295" t="n">
        <v>223.0036864854602</v>
      </c>
      <c r="G6295" t="n">
        <v>7</v>
      </c>
      <c r="H6295" t="n">
        <v>8</v>
      </c>
      <c r="I6295" t="n">
        <v>223.5592420410158</v>
      </c>
      <c r="J6295" t="n">
        <v>223.5592420410158</v>
      </c>
      <c r="K6295" t="n">
        <v>228.9314693222193</v>
      </c>
      <c r="L6295" t="n">
        <v>223.5036864854602</v>
      </c>
      <c r="M6295" t="n">
        <v>223.5036864854602</v>
      </c>
      <c r="N6295" t="n">
        <v>228.9725970432425</v>
      </c>
      <c r="O6295" t="n">
        <v>228.9314693222193</v>
      </c>
      <c r="P6295" t="n">
        <v>5.927782836759093</v>
      </c>
      <c r="Q6295" t="n">
        <v>0.9823964690852599</v>
      </c>
      <c r="R6295" t="n">
        <v>0.9881742229863876</v>
      </c>
      <c r="S6295" t="n">
        <v>0.99979182456875</v>
      </c>
      <c r="T6295" t="b">
        <v>1</v>
      </c>
    </row>
    <row r="6296">
      <c r="A6296" t="n">
        <v>32</v>
      </c>
      <c r="B6296" t="n">
        <v>95</v>
      </c>
      <c r="C6296" t="n">
        <v>33</v>
      </c>
      <c r="D6296" t="n">
        <v>65.97443359748173</v>
      </c>
      <c r="E6296" t="n">
        <v>0.99</v>
      </c>
      <c r="F6296" t="n">
        <v>223.6349418330626</v>
      </c>
      <c r="G6296" t="n">
        <v>1</v>
      </c>
      <c r="H6296" t="n">
        <v>4</v>
      </c>
      <c r="I6296" t="n">
        <v>225.2849418330626</v>
      </c>
      <c r="J6296" t="n">
        <v>225.2849418330626</v>
      </c>
      <c r="K6296" t="n">
        <v>231.5089450026363</v>
      </c>
      <c r="L6296" t="n">
        <v>224.6661918330626</v>
      </c>
      <c r="M6296" t="n">
        <v>227.176797204015</v>
      </c>
      <c r="N6296" t="n">
        <v>231.7903939590837</v>
      </c>
      <c r="O6296" t="n">
        <v>231.5089450026363</v>
      </c>
      <c r="P6296" t="n">
        <v>7.87400316957374</v>
      </c>
      <c r="Q6296" t="n">
        <v>0.9766196527674682</v>
      </c>
      <c r="R6296" t="n">
        <v>0.9876559996678786</v>
      </c>
      <c r="S6296" t="n">
        <v>0.9997113929859965</v>
      </c>
      <c r="T6296" t="b">
        <v>1</v>
      </c>
    </row>
    <row r="6297">
      <c r="A6297" t="n">
        <v>32</v>
      </c>
      <c r="B6297" t="n">
        <v>96</v>
      </c>
      <c r="C6297" t="n">
        <v>43</v>
      </c>
      <c r="D6297" t="n">
        <v>68.74866158860192</v>
      </c>
      <c r="E6297" t="n">
        <v>0.999</v>
      </c>
      <c r="F6297" t="n">
        <v>225.1338511900692</v>
      </c>
      <c r="G6297" t="n">
        <v>2</v>
      </c>
      <c r="H6297" t="n">
        <v>6</v>
      </c>
      <c r="I6297" t="n">
        <v>226.9255178567358</v>
      </c>
      <c r="J6297" t="n">
        <v>226.9255178567358</v>
      </c>
      <c r="K6297" t="n">
        <v>232.4210143866001</v>
      </c>
      <c r="L6297" t="n">
        <v>226.2088511900692</v>
      </c>
      <c r="M6297" t="n">
        <v>226.2088511900692</v>
      </c>
      <c r="N6297" t="n">
        <v>232.3912847861665</v>
      </c>
      <c r="O6297" t="n">
        <v>232.3912847861665</v>
      </c>
      <c r="P6297" t="n">
        <v>7.257433596097286</v>
      </c>
      <c r="Q6297" t="n">
        <v>0.9760453061791078</v>
      </c>
      <c r="R6297" t="n">
        <v>0.9823476177455003</v>
      </c>
      <c r="S6297" t="n">
        <v>0.9995771425878841</v>
      </c>
      <c r="T6297" t="b">
        <v>1</v>
      </c>
    </row>
    <row r="6298">
      <c r="A6298" t="n">
        <v>32</v>
      </c>
      <c r="B6298" t="n">
        <v>97</v>
      </c>
      <c r="C6298" t="n">
        <v>72</v>
      </c>
      <c r="D6298" t="n">
        <v>42.17335440675882</v>
      </c>
      <c r="E6298" t="n">
        <v>0.99</v>
      </c>
      <c r="F6298" t="n">
        <v>226.3943521887109</v>
      </c>
      <c r="G6298" t="n">
        <v>7</v>
      </c>
      <c r="H6298" t="n">
        <v>8</v>
      </c>
      <c r="I6298" t="n">
        <v>227.9943521887109</v>
      </c>
      <c r="J6298" t="n">
        <v>228.9314693222193</v>
      </c>
      <c r="K6298" t="n">
        <v>232.1730799607096</v>
      </c>
      <c r="L6298" t="n">
        <v>227.8343521887109</v>
      </c>
      <c r="M6298" t="n">
        <v>228.9725970432425</v>
      </c>
      <c r="N6298" t="n">
        <v>232.2725465273395</v>
      </c>
      <c r="O6298" t="n">
        <v>232.1730799607096</v>
      </c>
      <c r="P6298" t="n">
        <v>5.778727771998661</v>
      </c>
      <c r="Q6298" t="n">
        <v>0.9893406149293876</v>
      </c>
      <c r="R6298" t="n">
        <v>0.9928474807248513</v>
      </c>
      <c r="S6298" t="n">
        <v>0.9999237585428212</v>
      </c>
      <c r="T6298" t="b">
        <v>1</v>
      </c>
    </row>
    <row r="6299">
      <c r="A6299" t="n">
        <v>32</v>
      </c>
      <c r="B6299" t="n">
        <v>98</v>
      </c>
      <c r="C6299" t="n">
        <v>44</v>
      </c>
      <c r="D6299" t="n">
        <v>42.18190572876888</v>
      </c>
      <c r="E6299" t="n">
        <v>0.9</v>
      </c>
      <c r="F6299" t="n">
        <v>227.2293867143438</v>
      </c>
      <c r="G6299" t="n">
        <v>4</v>
      </c>
      <c r="H6299" t="n">
        <v>8</v>
      </c>
      <c r="I6299" t="n">
        <v>228.6043867143438</v>
      </c>
      <c r="J6299" t="n">
        <v>231.7903939590837</v>
      </c>
      <c r="K6299" t="n">
        <v>234.7401775764801</v>
      </c>
      <c r="L6299" t="n">
        <v>228.1093867143438</v>
      </c>
      <c r="M6299" t="n">
        <v>232.2725465273395</v>
      </c>
      <c r="N6299" t="n">
        <v>235.5731651289646</v>
      </c>
      <c r="O6299" t="n">
        <v>234.7401775764801</v>
      </c>
      <c r="P6299" t="n">
        <v>7.510790862136275</v>
      </c>
      <c r="Q6299" t="n">
        <v>0.9920899818587663</v>
      </c>
      <c r="R6299" t="n">
        <v>0.9928460356372577</v>
      </c>
      <c r="S6299" t="n">
        <v>0.999943412012109</v>
      </c>
      <c r="T6299" t="b">
        <v>1</v>
      </c>
    </row>
    <row r="6300">
      <c r="A6300" t="n">
        <v>32</v>
      </c>
      <c r="B6300" t="n">
        <v>99</v>
      </c>
      <c r="C6300" t="n">
        <v>18</v>
      </c>
      <c r="D6300" t="n">
        <v>34.69218694111808</v>
      </c>
      <c r="E6300" t="n">
        <v>0.99</v>
      </c>
      <c r="F6300" t="n">
        <v>228.2641758878961</v>
      </c>
      <c r="G6300" t="n">
        <v>2</v>
      </c>
      <c r="H6300" t="n">
        <v>4</v>
      </c>
      <c r="I6300" t="n">
        <v>229.0141758878961</v>
      </c>
      <c r="J6300" t="n">
        <v>232.4210143866001</v>
      </c>
      <c r="K6300" t="n">
        <v>235.1941708167454</v>
      </c>
      <c r="L6300" t="n">
        <v>228.8266758878961</v>
      </c>
      <c r="M6300" t="n">
        <v>234.7401775764801</v>
      </c>
      <c r="N6300" t="n">
        <v>237.1662046352996</v>
      </c>
      <c r="O6300" t="n">
        <v>235.1941708167454</v>
      </c>
      <c r="P6300" t="n">
        <v>6.929994928849311</v>
      </c>
      <c r="Q6300" t="n">
        <v>0.9878393080116247</v>
      </c>
      <c r="R6300" t="n">
        <v>0.9934898831489751</v>
      </c>
      <c r="S6300" t="n">
        <v>0.9999208324741664</v>
      </c>
      <c r="T6300" t="b">
        <v>1</v>
      </c>
    </row>
    <row r="6301">
      <c r="A6301" t="n">
        <v>32</v>
      </c>
      <c r="B6301" t="n">
        <v>100</v>
      </c>
      <c r="C6301" t="n">
        <v>32</v>
      </c>
      <c r="D6301" t="n">
        <v>36.29162728034863</v>
      </c>
      <c r="E6301" t="n">
        <v>0.9999</v>
      </c>
      <c r="F6301" t="n">
        <v>230.0012874386795</v>
      </c>
      <c r="G6301" t="n">
        <v>3</v>
      </c>
      <c r="H6301" t="n">
        <v>7</v>
      </c>
      <c r="I6301" t="n">
        <v>231.1441445815366</v>
      </c>
      <c r="J6301" t="n">
        <v>231.1441445815366</v>
      </c>
      <c r="K6301" t="n">
        <v>234.033605352265</v>
      </c>
      <c r="L6301" t="n">
        <v>230.7123985497906</v>
      </c>
      <c r="M6301" t="n">
        <v>232.1730799607096</v>
      </c>
      <c r="N6301" t="n">
        <v>234.9625978146949</v>
      </c>
      <c r="O6301" t="n">
        <v>234.033605352265</v>
      </c>
      <c r="P6301" t="n">
        <v>4.03231791358553</v>
      </c>
      <c r="Q6301" t="n">
        <v>0.9912271010504968</v>
      </c>
      <c r="R6301" t="n">
        <v>0.9908203852308456</v>
      </c>
      <c r="S6301" t="n">
        <v>0.9999194681672349</v>
      </c>
      <c r="T6301" t="b">
        <v>1</v>
      </c>
    </row>
    <row r="6302">
      <c r="A6302" t="n">
        <v>32</v>
      </c>
      <c r="B6302" t="n">
        <v>101</v>
      </c>
      <c r="C6302" t="n">
        <v>20</v>
      </c>
      <c r="D6302" t="n">
        <v>43.1513273251922</v>
      </c>
      <c r="E6302" t="n">
        <v>0.99</v>
      </c>
      <c r="F6302" t="n">
        <v>236.4511296582606</v>
      </c>
      <c r="G6302" t="n">
        <v>5</v>
      </c>
      <c r="H6302" t="n">
        <v>7</v>
      </c>
      <c r="I6302" t="n">
        <v>237.0066852138161</v>
      </c>
      <c r="J6302" t="n">
        <v>237.0066852138161</v>
      </c>
      <c r="K6302" t="n">
        <v>241.1124252066984</v>
      </c>
      <c r="L6302" t="n">
        <v>236.895574102705</v>
      </c>
      <c r="M6302" t="n">
        <v>236.895574102705</v>
      </c>
      <c r="N6302" t="n">
        <v>240.2123556034884</v>
      </c>
      <c r="O6302" t="n">
        <v>240.2123556034884</v>
      </c>
      <c r="P6302" t="n">
        <v>3.761225945227864</v>
      </c>
      <c r="Q6302" t="n">
        <v>0.9899835938246498</v>
      </c>
      <c r="R6302" t="n">
        <v>0.9890947833263668</v>
      </c>
      <c r="S6302" t="n">
        <v>0.9998907689203667</v>
      </c>
      <c r="T6302" t="b">
        <v>1</v>
      </c>
    </row>
    <row r="6303">
      <c r="A6303" t="n">
        <v>32</v>
      </c>
      <c r="B6303" t="n">
        <v>102</v>
      </c>
      <c r="C6303" t="n">
        <v>96</v>
      </c>
      <c r="D6303" t="n">
        <v>40.64291871363418</v>
      </c>
      <c r="E6303" t="n">
        <v>0.9999</v>
      </c>
      <c r="F6303" t="n">
        <v>237.0711187076365</v>
      </c>
      <c r="G6303" t="n">
        <v>2</v>
      </c>
      <c r="H6303" t="n">
        <v>6</v>
      </c>
      <c r="I6303" t="n">
        <v>241.0711187076365</v>
      </c>
      <c r="J6303" t="n">
        <v>241.0711187076365</v>
      </c>
      <c r="K6303" t="n">
        <v>244.3199531371835</v>
      </c>
      <c r="L6303" t="n">
        <v>239.4711187076365</v>
      </c>
      <c r="M6303" t="n">
        <v>239.4711187076365</v>
      </c>
      <c r="N6303" t="n">
        <v>243.1260574408769</v>
      </c>
      <c r="O6303" t="n">
        <v>243.1260574408769</v>
      </c>
      <c r="P6303" t="n">
        <v>6.054938733240476</v>
      </c>
      <c r="Q6303" t="n">
        <v>0.9857682999925477</v>
      </c>
      <c r="R6303" t="n">
        <v>0.989526271861313</v>
      </c>
      <c r="S6303" t="n">
        <v>0.9998509410431706</v>
      </c>
      <c r="T6303" t="b">
        <v>0</v>
      </c>
    </row>
    <row r="6304">
      <c r="A6304" t="n">
        <v>32</v>
      </c>
      <c r="B6304" t="n">
        <v>103</v>
      </c>
      <c r="C6304" t="n">
        <v>47</v>
      </c>
      <c r="D6304" t="n">
        <v>45.65190689831397</v>
      </c>
      <c r="E6304" t="n">
        <v>0.9</v>
      </c>
      <c r="F6304" t="n">
        <v>238.153745909985</v>
      </c>
      <c r="G6304" t="n">
        <v>3</v>
      </c>
      <c r="H6304" t="n">
        <v>7</v>
      </c>
      <c r="I6304" t="n">
        <v>239.8323173385565</v>
      </c>
      <c r="J6304" t="n">
        <v>239.8323173385565</v>
      </c>
      <c r="K6304" t="n">
        <v>243.467023301798</v>
      </c>
      <c r="L6304" t="n">
        <v>239.1981903544295</v>
      </c>
      <c r="M6304" t="n">
        <v>240.2123556034884</v>
      </c>
      <c r="N6304" t="n">
        <v>243.7213415295695</v>
      </c>
      <c r="O6304" t="n">
        <v>243.467023301798</v>
      </c>
      <c r="P6304" t="n">
        <v>5.31327739181296</v>
      </c>
      <c r="Q6304" t="n">
        <v>0.9889769209771591</v>
      </c>
      <c r="R6304" t="n">
        <v>0.9884664940793396</v>
      </c>
      <c r="S6304" t="n">
        <v>0.9998728652528261</v>
      </c>
      <c r="T6304" t="b">
        <v>1</v>
      </c>
    </row>
    <row r="6305">
      <c r="A6305" t="n">
        <v>32</v>
      </c>
      <c r="B6305" t="n">
        <v>104</v>
      </c>
      <c r="C6305" t="n">
        <v>50</v>
      </c>
      <c r="D6305" t="n">
        <v>26.2204855373995</v>
      </c>
      <c r="E6305" t="n">
        <v>0.9999</v>
      </c>
      <c r="F6305" t="n">
        <v>238.9421434613118</v>
      </c>
      <c r="G6305" t="n">
        <v>3</v>
      </c>
      <c r="H6305" t="n">
        <v>8</v>
      </c>
      <c r="I6305" t="n">
        <v>240.7278577470261</v>
      </c>
      <c r="J6305" t="n">
        <v>243.467023301798</v>
      </c>
      <c r="K6305" t="n">
        <v>245.5546415770687</v>
      </c>
      <c r="L6305" t="n">
        <v>239.9421434613118</v>
      </c>
      <c r="M6305" t="n">
        <v>239.9421434613118</v>
      </c>
      <c r="N6305" t="n">
        <v>241.9938246457718</v>
      </c>
      <c r="O6305" t="n">
        <v>241.9938246457718</v>
      </c>
      <c r="P6305" t="n">
        <v>3.051681184460051</v>
      </c>
      <c r="Q6305" t="n">
        <v>0.9936538880774809</v>
      </c>
      <c r="R6305" t="n">
        <v>0.9955470207824456</v>
      </c>
      <c r="S6305" t="n">
        <v>0.9999717408954968</v>
      </c>
      <c r="T6305" t="b">
        <v>1</v>
      </c>
    </row>
    <row r="6306">
      <c r="A6306" t="n">
        <v>32</v>
      </c>
      <c r="B6306" t="n">
        <v>105</v>
      </c>
      <c r="C6306" t="n">
        <v>18</v>
      </c>
      <c r="D6306" t="n">
        <v>65.4605336408811</v>
      </c>
      <c r="E6306" t="n">
        <v>0.999</v>
      </c>
      <c r="F6306" t="n">
        <v>246.0357459903524</v>
      </c>
      <c r="G6306" t="n">
        <v>4</v>
      </c>
      <c r="H6306" t="n">
        <v>7</v>
      </c>
      <c r="I6306" t="n">
        <v>246.5982459903524</v>
      </c>
      <c r="J6306" t="n">
        <v>246.5982459903524</v>
      </c>
      <c r="K6306" t="n">
        <v>251.1759056855189</v>
      </c>
      <c r="L6306" t="n">
        <v>246.4357459903524</v>
      </c>
      <c r="M6306" t="n">
        <v>246.4357459903524</v>
      </c>
      <c r="N6306" t="n">
        <v>251.4673012279297</v>
      </c>
      <c r="O6306" t="n">
        <v>251.1759056855189</v>
      </c>
      <c r="P6306" t="n">
        <v>5.140159695166517</v>
      </c>
      <c r="Q6306" t="n">
        <v>0.9877515604963004</v>
      </c>
      <c r="R6306" t="n">
        <v>0.9835035112885143</v>
      </c>
      <c r="S6306" t="n">
        <v>0.999797943755994</v>
      </c>
      <c r="T6306" t="b">
        <v>1</v>
      </c>
    </row>
    <row r="6307">
      <c r="A6307" t="n">
        <v>32</v>
      </c>
      <c r="B6307" t="n">
        <v>106</v>
      </c>
      <c r="C6307" t="n">
        <v>71</v>
      </c>
      <c r="D6307" t="n">
        <v>62.73201022381812</v>
      </c>
      <c r="E6307" t="n">
        <v>0.99</v>
      </c>
      <c r="F6307" t="n">
        <v>246.9913711590682</v>
      </c>
      <c r="G6307" t="n">
        <v>2</v>
      </c>
      <c r="H6307" t="n">
        <v>5</v>
      </c>
      <c r="I6307" t="n">
        <v>249.9497044924015</v>
      </c>
      <c r="J6307" t="n">
        <v>249.9497044924015</v>
      </c>
      <c r="K6307" t="n">
        <v>254.9642536709641</v>
      </c>
      <c r="L6307" t="n">
        <v>248.9635933812904</v>
      </c>
      <c r="M6307" t="n">
        <v>248.9635933812904</v>
      </c>
      <c r="N6307" t="n">
        <v>254.9323859810828</v>
      </c>
      <c r="O6307" t="n">
        <v>254.9323859810828</v>
      </c>
      <c r="P6307" t="n">
        <v>7.941014822014637</v>
      </c>
      <c r="Q6307" t="n">
        <v>0.9781186266310974</v>
      </c>
      <c r="R6307" t="n">
        <v>0.9854716237768121</v>
      </c>
      <c r="S6307" t="n">
        <v>0.9996820991754165</v>
      </c>
      <c r="T6307" t="b">
        <v>1</v>
      </c>
    </row>
    <row r="6308">
      <c r="A6308" t="n">
        <v>32</v>
      </c>
      <c r="B6308" t="n">
        <v>107</v>
      </c>
      <c r="C6308" t="n">
        <v>66</v>
      </c>
      <c r="D6308" t="n">
        <v>40.61413014980727</v>
      </c>
      <c r="E6308" t="n">
        <v>0.9999</v>
      </c>
      <c r="F6308" t="n">
        <v>247.4813963618949</v>
      </c>
      <c r="G6308" t="n">
        <v>1</v>
      </c>
      <c r="H6308" t="n">
        <v>6</v>
      </c>
      <c r="I6308" t="n">
        <v>250.7813963618949</v>
      </c>
      <c r="J6308" t="n">
        <v>250.7813963618949</v>
      </c>
      <c r="K6308" t="n">
        <v>254.6129180741409</v>
      </c>
      <c r="L6308" t="n">
        <v>249.1313963618949</v>
      </c>
      <c r="M6308" t="n">
        <v>249.1313963618949</v>
      </c>
      <c r="N6308" t="n">
        <v>252.7837461955107</v>
      </c>
      <c r="O6308" t="n">
        <v>252.7837461955107</v>
      </c>
      <c r="P6308" t="n">
        <v>5.302349833615779</v>
      </c>
      <c r="Q6308" t="n">
        <v>0.9855415779309276</v>
      </c>
      <c r="R6308" t="n">
        <v>0.9895336517478732</v>
      </c>
      <c r="S6308" t="n">
        <v>0.9998486731194488</v>
      </c>
      <c r="T6308" t="b">
        <v>0</v>
      </c>
    </row>
    <row r="6309">
      <c r="A6309" t="n">
        <v>32</v>
      </c>
      <c r="B6309" t="n">
        <v>108</v>
      </c>
      <c r="C6309" t="n">
        <v>25</v>
      </c>
      <c r="D6309" t="n">
        <v>62.38184838870696</v>
      </c>
      <c r="E6309" t="n">
        <v>0.9</v>
      </c>
      <c r="F6309" t="n">
        <v>250.1008808106273</v>
      </c>
      <c r="G6309" t="n">
        <v>4</v>
      </c>
      <c r="H6309" t="n">
        <v>7</v>
      </c>
      <c r="I6309" t="n">
        <v>250.8821308106273</v>
      </c>
      <c r="J6309" t="n">
        <v>251.1759056855189</v>
      </c>
      <c r="K6309" t="n">
        <v>255.5382727057082</v>
      </c>
      <c r="L6309" t="n">
        <v>250.6564363661828</v>
      </c>
      <c r="M6309" t="n">
        <v>251.4673012279297</v>
      </c>
      <c r="N6309" t="n">
        <v>256.2622165537334</v>
      </c>
      <c r="O6309" t="n">
        <v>255.5382727057082</v>
      </c>
      <c r="P6309" t="n">
        <v>5.437391895080907</v>
      </c>
      <c r="Q6309" t="n">
        <v>0.9883242424438223</v>
      </c>
      <c r="R6309" t="n">
        <v>0.9842732265617344</v>
      </c>
      <c r="S6309" t="n">
        <v>0.9998163780061938</v>
      </c>
      <c r="T6309" t="b">
        <v>1</v>
      </c>
    </row>
    <row r="6310">
      <c r="A6310" t="n">
        <v>32</v>
      </c>
      <c r="B6310" t="n">
        <v>109</v>
      </c>
      <c r="C6310" t="n">
        <v>65</v>
      </c>
      <c r="D6310" t="n">
        <v>59.64386803394874</v>
      </c>
      <c r="E6310" t="n">
        <v>0.99</v>
      </c>
      <c r="F6310" t="n">
        <v>251.7988207268678</v>
      </c>
      <c r="G6310" t="n">
        <v>5</v>
      </c>
      <c r="H6310" t="n">
        <v>6</v>
      </c>
      <c r="I6310" t="n">
        <v>253.6043762824233</v>
      </c>
      <c r="J6310" t="n">
        <v>254.9323859810828</v>
      </c>
      <c r="K6310" t="n">
        <v>260.6073496379761</v>
      </c>
      <c r="L6310" t="n">
        <v>253.4238207268678</v>
      </c>
      <c r="M6310" t="n">
        <v>253.4238207268678</v>
      </c>
      <c r="N6310" t="n">
        <v>258.7874779241653</v>
      </c>
      <c r="O6310" t="n">
        <v>258.7874779241653</v>
      </c>
      <c r="P6310" t="n">
        <v>6.988657197297528</v>
      </c>
      <c r="Q6310" t="n">
        <v>0.9861818550628895</v>
      </c>
      <c r="R6310" t="n">
        <v>0.984667405868172</v>
      </c>
      <c r="S6310" t="n">
        <v>0.9997881319920245</v>
      </c>
      <c r="T6310" t="b">
        <v>1</v>
      </c>
    </row>
    <row r="6311">
      <c r="A6311" t="n">
        <v>32</v>
      </c>
      <c r="B6311" t="n">
        <v>110</v>
      </c>
      <c r="C6311" t="n">
        <v>90</v>
      </c>
      <c r="D6311" t="n">
        <v>14.31265609144895</v>
      </c>
      <c r="E6311" t="n">
        <v>0.9999</v>
      </c>
      <c r="F6311" t="n">
        <v>255.2217915570981</v>
      </c>
      <c r="G6311" t="n">
        <v>2</v>
      </c>
      <c r="H6311" t="n">
        <v>6</v>
      </c>
      <c r="I6311" t="n">
        <v>258.9717915570981</v>
      </c>
      <c r="J6311" t="n">
        <v>258.9717915570981</v>
      </c>
      <c r="K6311" t="n">
        <v>260.1158887666464</v>
      </c>
      <c r="L6311" t="n">
        <v>257.4717915570981</v>
      </c>
      <c r="M6311" t="n">
        <v>258.7874779241653</v>
      </c>
      <c r="N6311" t="n">
        <v>260.0745872849071</v>
      </c>
      <c r="O6311" t="n">
        <v>260.0745872849071</v>
      </c>
      <c r="P6311" t="n">
        <v>4.852795727808996</v>
      </c>
      <c r="Q6311" t="n">
        <v>0.9949649320702455</v>
      </c>
      <c r="R6311" t="n">
        <v>0.9962990256491252</v>
      </c>
      <c r="S6311" t="n">
        <v>0.9999813653427371</v>
      </c>
      <c r="T6311" t="b">
        <v>1</v>
      </c>
    </row>
    <row r="6312">
      <c r="A6312" t="n">
        <v>32</v>
      </c>
      <c r="B6312" t="n">
        <v>111</v>
      </c>
      <c r="C6312" t="n">
        <v>97</v>
      </c>
      <c r="D6312" t="n">
        <v>49.91705406780921</v>
      </c>
      <c r="E6312" t="n">
        <v>0.99</v>
      </c>
      <c r="F6312" t="n">
        <v>256.4100579409974</v>
      </c>
      <c r="G6312" t="n">
        <v>4</v>
      </c>
      <c r="H6312" t="n">
        <v>8</v>
      </c>
      <c r="I6312" t="n">
        <v>259.4413079409974</v>
      </c>
      <c r="J6312" t="n">
        <v>259.4413079409974</v>
      </c>
      <c r="K6312" t="n">
        <v>262.9320110226624</v>
      </c>
      <c r="L6312" t="n">
        <v>258.3500579409974</v>
      </c>
      <c r="M6312" t="n">
        <v>258.3500579409974</v>
      </c>
      <c r="N6312" t="n">
        <v>262.2559307162564</v>
      </c>
      <c r="O6312" t="n">
        <v>262.2559307162564</v>
      </c>
      <c r="P6312" t="n">
        <v>5.845872775258954</v>
      </c>
      <c r="Q6312" t="n">
        <v>0.9906462779487459</v>
      </c>
      <c r="R6312" t="n">
        <v>0.9915397342677336</v>
      </c>
      <c r="S6312" t="n">
        <v>0.9999208650258606</v>
      </c>
      <c r="T6312" t="b">
        <v>1</v>
      </c>
    </row>
    <row r="6313">
      <c r="A6313" t="n">
        <v>32</v>
      </c>
      <c r="B6313" t="n">
        <v>112</v>
      </c>
      <c r="C6313" t="n">
        <v>64</v>
      </c>
      <c r="D6313" t="n">
        <v>79.37351626423612</v>
      </c>
      <c r="E6313" t="n">
        <v>0.99</v>
      </c>
      <c r="F6313" t="n">
        <v>259.5288925137591</v>
      </c>
      <c r="G6313" t="n">
        <v>3</v>
      </c>
      <c r="H6313" t="n">
        <v>7</v>
      </c>
      <c r="I6313" t="n">
        <v>261.8146067994734</v>
      </c>
      <c r="J6313" t="n">
        <v>261.8146067994734</v>
      </c>
      <c r="K6313" t="n">
        <v>268.1341542727406</v>
      </c>
      <c r="L6313" t="n">
        <v>260.9511147359813</v>
      </c>
      <c r="M6313" t="n">
        <v>260.9511147359813</v>
      </c>
      <c r="N6313" t="n">
        <v>267.0520767854999</v>
      </c>
      <c r="O6313" t="n">
        <v>267.0520767854999</v>
      </c>
      <c r="P6313" t="n">
        <v>7.523184271740774</v>
      </c>
      <c r="Q6313" t="n">
        <v>0.9809126252942074</v>
      </c>
      <c r="R6313" t="n">
        <v>0.9800325666352906</v>
      </c>
      <c r="S6313" t="n">
        <v>0.9996188741174549</v>
      </c>
      <c r="T6313" t="b">
        <v>1</v>
      </c>
    </row>
    <row r="6314">
      <c r="A6314" t="n">
        <v>32</v>
      </c>
      <c r="B6314" t="n">
        <v>113</v>
      </c>
      <c r="C6314" t="n">
        <v>46</v>
      </c>
      <c r="D6314" t="n">
        <v>27.78397739774384</v>
      </c>
      <c r="E6314" t="n">
        <v>0.9</v>
      </c>
      <c r="F6314" t="n">
        <v>261.484989686793</v>
      </c>
      <c r="G6314" t="n">
        <v>7</v>
      </c>
      <c r="H6314" t="n">
        <v>8</v>
      </c>
      <c r="I6314" t="n">
        <v>262.5072119090153</v>
      </c>
      <c r="J6314" t="n">
        <v>267.0520767854999</v>
      </c>
      <c r="K6314" t="n">
        <v>269.1876630574249</v>
      </c>
      <c r="L6314" t="n">
        <v>262.404989686793</v>
      </c>
      <c r="M6314" t="n">
        <v>262.404989686793</v>
      </c>
      <c r="N6314" t="n">
        <v>264.5790098274616</v>
      </c>
      <c r="O6314" t="n">
        <v>264.5790098274616</v>
      </c>
      <c r="P6314" t="n">
        <v>3.094020140668533</v>
      </c>
      <c r="Q6314" t="n">
        <v>0.9929647224235966</v>
      </c>
      <c r="R6314" t="n">
        <v>0.9952821230101847</v>
      </c>
      <c r="S6314" t="n">
        <v>0.9999668084258053</v>
      </c>
      <c r="T6314" t="b">
        <v>1</v>
      </c>
    </row>
    <row r="6315">
      <c r="A6315" t="n">
        <v>32</v>
      </c>
      <c r="B6315" t="n">
        <v>114</v>
      </c>
      <c r="C6315" t="n">
        <v>11</v>
      </c>
      <c r="D6315" t="n">
        <v>63.6363302880431</v>
      </c>
      <c r="E6315" t="n">
        <v>0.9</v>
      </c>
      <c r="F6315" t="n">
        <v>263.0745336057134</v>
      </c>
      <c r="G6315" t="n">
        <v>1</v>
      </c>
      <c r="H6315" t="n">
        <v>6</v>
      </c>
      <c r="I6315" t="n">
        <v>263.6245336057135</v>
      </c>
      <c r="J6315" t="n">
        <v>263.6245336057135</v>
      </c>
      <c r="K6315" t="n">
        <v>269.6279609913779</v>
      </c>
      <c r="L6315" t="n">
        <v>263.3495336057134</v>
      </c>
      <c r="M6315" t="n">
        <v>263.3495336057134</v>
      </c>
      <c r="N6315" t="n">
        <v>269.0722251783791</v>
      </c>
      <c r="O6315" t="n">
        <v>269.0722251783791</v>
      </c>
      <c r="P6315" t="n">
        <v>5.997691572665701</v>
      </c>
      <c r="Q6315" t="n">
        <v>0.9774388220522707</v>
      </c>
      <c r="R6315" t="n">
        <v>0.9836495025141975</v>
      </c>
      <c r="S6315" t="n">
        <v>0.9996311135166889</v>
      </c>
      <c r="T6315" t="b">
        <v>1</v>
      </c>
    </row>
    <row r="6316">
      <c r="A6316" t="n">
        <v>32</v>
      </c>
      <c r="B6316" t="n">
        <v>115</v>
      </c>
      <c r="C6316" t="n">
        <v>88</v>
      </c>
      <c r="D6316" t="n">
        <v>37.3930925434204</v>
      </c>
      <c r="E6316" t="n">
        <v>0.9999</v>
      </c>
      <c r="F6316" t="n">
        <v>263.6789348274547</v>
      </c>
      <c r="G6316" t="n">
        <v>5</v>
      </c>
      <c r="H6316" t="n">
        <v>8</v>
      </c>
      <c r="I6316" t="n">
        <v>266.1233792718991</v>
      </c>
      <c r="J6316" t="n">
        <v>266.1233792718991</v>
      </c>
      <c r="K6316" t="n">
        <v>269.6812377441561</v>
      </c>
      <c r="L6316" t="n">
        <v>265.4389348274547</v>
      </c>
      <c r="M6316" t="n">
        <v>269.408521980369</v>
      </c>
      <c r="N6316" t="n">
        <v>272.3344290651436</v>
      </c>
      <c r="O6316" t="n">
        <v>269.6812377441561</v>
      </c>
      <c r="P6316" t="n">
        <v>6.00230291670141</v>
      </c>
      <c r="Q6316" t="n">
        <v>0.9913143884567654</v>
      </c>
      <c r="R6316" t="n">
        <v>0.9936556263138796</v>
      </c>
      <c r="S6316" t="n">
        <v>0.9999448952346772</v>
      </c>
      <c r="T6316" t="b">
        <v>1</v>
      </c>
    </row>
    <row r="6317">
      <c r="A6317" t="n">
        <v>32</v>
      </c>
      <c r="B6317" t="n">
        <v>116</v>
      </c>
      <c r="C6317" t="n">
        <v>68</v>
      </c>
      <c r="D6317" t="n">
        <v>54.10039897589113</v>
      </c>
      <c r="E6317" t="n">
        <v>0.99</v>
      </c>
      <c r="F6317" t="n">
        <v>263.8153139227875</v>
      </c>
      <c r="G6317" t="n">
        <v>6</v>
      </c>
      <c r="H6317" t="n">
        <v>8</v>
      </c>
      <c r="I6317" t="n">
        <v>265.5153139227875</v>
      </c>
      <c r="J6317" t="n">
        <v>269.0722251783791</v>
      </c>
      <c r="K6317" t="n">
        <v>273.9373689711751</v>
      </c>
      <c r="L6317" t="n">
        <v>265.1753139227875</v>
      </c>
      <c r="M6317" t="n">
        <v>265.1753139227875</v>
      </c>
      <c r="N6317" t="n">
        <v>269.408521980369</v>
      </c>
      <c r="O6317" t="n">
        <v>269.408521980369</v>
      </c>
      <c r="P6317" t="n">
        <v>5.593208057581478</v>
      </c>
      <c r="Q6317" t="n">
        <v>0.9860824950424077</v>
      </c>
      <c r="R6317" t="n">
        <v>0.9908339729075419</v>
      </c>
      <c r="S6317" t="n">
        <v>0.9998724317724993</v>
      </c>
      <c r="T6317" t="b">
        <v>1</v>
      </c>
    </row>
    <row r="6318">
      <c r="A6318" t="n">
        <v>32</v>
      </c>
      <c r="B6318" t="n">
        <v>117</v>
      </c>
      <c r="C6318" t="n">
        <v>52</v>
      </c>
      <c r="D6318" t="n">
        <v>30.10655975250545</v>
      </c>
      <c r="E6318" t="n">
        <v>0.9999</v>
      </c>
      <c r="F6318" t="n">
        <v>264.5292231835747</v>
      </c>
      <c r="G6318" t="n">
        <v>4</v>
      </c>
      <c r="H6318" t="n">
        <v>6</v>
      </c>
      <c r="I6318" t="n">
        <v>266.1542231835747</v>
      </c>
      <c r="J6318" t="n">
        <v>266.1542231835747</v>
      </c>
      <c r="K6318" t="n">
        <v>268.2595770124212</v>
      </c>
      <c r="L6318" t="n">
        <v>265.8292231835747</v>
      </c>
      <c r="M6318" t="n">
        <v>273.9373689711751</v>
      </c>
      <c r="N6318" t="n">
        <v>276.64479340935</v>
      </c>
      <c r="O6318" t="n">
        <v>268.2595770124212</v>
      </c>
      <c r="P6318" t="n">
        <v>3.730353828846546</v>
      </c>
      <c r="Q6318" t="n">
        <v>0.9943479562420801</v>
      </c>
      <c r="R6318" t="n">
        <v>0.9922309243642633</v>
      </c>
      <c r="S6318" t="n">
        <v>0.9999560888445482</v>
      </c>
      <c r="T6318" t="b">
        <v>1</v>
      </c>
    </row>
    <row r="6319">
      <c r="A6319" t="n">
        <v>32</v>
      </c>
      <c r="B6319" t="n">
        <v>118</v>
      </c>
      <c r="C6319" t="n">
        <v>36</v>
      </c>
      <c r="D6319" t="n">
        <v>64.39924007269208</v>
      </c>
      <c r="E6319" t="n">
        <v>0.9</v>
      </c>
      <c r="F6319" t="n">
        <v>265.346813075955</v>
      </c>
      <c r="G6319" t="n">
        <v>4</v>
      </c>
      <c r="H6319" t="n">
        <v>8</v>
      </c>
      <c r="I6319" t="n">
        <v>266.471813075955</v>
      </c>
      <c r="J6319" t="n">
        <v>268.2595770124212</v>
      </c>
      <c r="K6319" t="n">
        <v>272.763020374148</v>
      </c>
      <c r="L6319" t="n">
        <v>266.0668130759551</v>
      </c>
      <c r="M6319" t="n">
        <v>272.3344290651436</v>
      </c>
      <c r="N6319" t="n">
        <v>277.3734932335859</v>
      </c>
      <c r="O6319" t="n">
        <v>272.763020374148</v>
      </c>
      <c r="P6319" t="n">
        <v>7.416207298192944</v>
      </c>
      <c r="Q6319" t="n">
        <v>0.9879489396372225</v>
      </c>
      <c r="R6319" t="n">
        <v>0.9890986218466922</v>
      </c>
      <c r="S6319" t="n">
        <v>0.999868626833837</v>
      </c>
      <c r="T6319" t="b">
        <v>1</v>
      </c>
    </row>
    <row r="6320">
      <c r="A6320" t="n">
        <v>32</v>
      </c>
      <c r="B6320" t="n">
        <v>119</v>
      </c>
      <c r="C6320" t="n">
        <v>20</v>
      </c>
      <c r="D6320" t="n">
        <v>44.41628893625074</v>
      </c>
      <c r="E6320" t="n">
        <v>0.9</v>
      </c>
      <c r="F6320" t="n">
        <v>269.3765918167798</v>
      </c>
      <c r="G6320" t="n">
        <v>4</v>
      </c>
      <c r="H6320" t="n">
        <v>8</v>
      </c>
      <c r="I6320" t="n">
        <v>270.0015918167798</v>
      </c>
      <c r="J6320" t="n">
        <v>272.763020374148</v>
      </c>
      <c r="K6320" t="n">
        <v>275.8690545654942</v>
      </c>
      <c r="L6320" t="n">
        <v>269.7765918167797</v>
      </c>
      <c r="M6320" t="n">
        <v>277.3734932335859</v>
      </c>
      <c r="N6320" t="n">
        <v>280.8489462019937</v>
      </c>
      <c r="O6320" t="n">
        <v>275.8690545654942</v>
      </c>
      <c r="P6320" t="n">
        <v>6.492462748714445</v>
      </c>
      <c r="Q6320" t="n">
        <v>0.9916727360429767</v>
      </c>
      <c r="R6320" t="n">
        <v>0.9924685193664935</v>
      </c>
      <c r="S6320" t="n">
        <v>0.9999372833727775</v>
      </c>
      <c r="T6320" t="b">
        <v>1</v>
      </c>
    </row>
    <row r="6321">
      <c r="A6321" t="n">
        <v>32</v>
      </c>
      <c r="B6321" t="n">
        <v>120</v>
      </c>
      <c r="C6321" t="n">
        <v>75</v>
      </c>
      <c r="D6321" t="n">
        <v>59.96259882293684</v>
      </c>
      <c r="E6321" t="n">
        <v>0.999</v>
      </c>
      <c r="F6321" t="n">
        <v>271.2594708728122</v>
      </c>
      <c r="G6321" t="n">
        <v>3</v>
      </c>
      <c r="H6321" t="n">
        <v>7</v>
      </c>
      <c r="I6321" t="n">
        <v>273.9380423013836</v>
      </c>
      <c r="J6321" t="n">
        <v>273.9380423013836</v>
      </c>
      <c r="K6321" t="n">
        <v>278.7121345643563</v>
      </c>
      <c r="L6321" t="n">
        <v>272.9261375394789</v>
      </c>
      <c r="M6321" t="n">
        <v>272.9261375394789</v>
      </c>
      <c r="N6321" t="n">
        <v>277.5350997856693</v>
      </c>
      <c r="O6321" t="n">
        <v>277.5350997856693</v>
      </c>
      <c r="P6321" t="n">
        <v>6.275628912857087</v>
      </c>
      <c r="Q6321" t="n">
        <v>0.985546549153942</v>
      </c>
      <c r="R6321" t="n">
        <v>0.9848784961462199</v>
      </c>
      <c r="S6321" t="n">
        <v>0.9997814420873309</v>
      </c>
      <c r="T6321" t="b">
        <v>1</v>
      </c>
    </row>
    <row r="6322">
      <c r="A6322" t="n">
        <v>32</v>
      </c>
      <c r="B6322" t="n">
        <v>121</v>
      </c>
      <c r="C6322" t="n">
        <v>87</v>
      </c>
      <c r="D6322" t="n">
        <v>46.68302520356953</v>
      </c>
      <c r="E6322" t="n">
        <v>0.9999</v>
      </c>
      <c r="F6322" t="n">
        <v>276.6886056620233</v>
      </c>
      <c r="G6322" t="n">
        <v>3</v>
      </c>
      <c r="H6322" t="n">
        <v>5</v>
      </c>
      <c r="I6322" t="n">
        <v>279.7957485191661</v>
      </c>
      <c r="J6322" t="n">
        <v>279.7957485191661</v>
      </c>
      <c r="K6322" t="n">
        <v>283.5125498888771</v>
      </c>
      <c r="L6322" t="n">
        <v>279.10527232869</v>
      </c>
      <c r="M6322" t="n">
        <v>279.10527232869</v>
      </c>
      <c r="N6322" t="n">
        <v>283.5470444698479</v>
      </c>
      <c r="O6322" t="n">
        <v>283.5125498888771</v>
      </c>
      <c r="P6322" t="n">
        <v>6.823944226853769</v>
      </c>
      <c r="Q6322" t="n">
        <v>0.9887293561244077</v>
      </c>
      <c r="R6322" t="n">
        <v>0.9891682616557593</v>
      </c>
      <c r="S6322" t="n">
        <v>0.9998779193345685</v>
      </c>
      <c r="T6322" t="b">
        <v>0</v>
      </c>
    </row>
    <row r="6323">
      <c r="A6323" t="n">
        <v>32</v>
      </c>
      <c r="B6323" t="n">
        <v>122</v>
      </c>
      <c r="C6323" t="n">
        <v>96</v>
      </c>
      <c r="D6323" t="n">
        <v>26.51952984438027</v>
      </c>
      <c r="E6323" t="n">
        <v>0.99</v>
      </c>
      <c r="F6323" t="n">
        <v>279.458339169532</v>
      </c>
      <c r="G6323" t="n">
        <v>1</v>
      </c>
      <c r="H6323" t="n">
        <v>6</v>
      </c>
      <c r="I6323" t="n">
        <v>284.258339169532</v>
      </c>
      <c r="J6323" t="n">
        <v>285.9075669113778</v>
      </c>
      <c r="K6323" t="n">
        <v>288.4094093495269</v>
      </c>
      <c r="L6323" t="n">
        <v>281.858339169532</v>
      </c>
      <c r="M6323" t="n">
        <v>281.858339169532</v>
      </c>
      <c r="N6323" t="n">
        <v>284.2431889756813</v>
      </c>
      <c r="O6323" t="n">
        <v>284.2431889756813</v>
      </c>
      <c r="P6323" t="n">
        <v>4.784849806149282</v>
      </c>
      <c r="Q6323" t="n">
        <v>0.9905353431364385</v>
      </c>
      <c r="R6323" t="n">
        <v>0.9931533902090603</v>
      </c>
      <c r="S6323" t="n">
        <v>0.9999351991876501</v>
      </c>
      <c r="T6323" t="b">
        <v>1</v>
      </c>
    </row>
    <row r="6324">
      <c r="A6324" t="n">
        <v>32</v>
      </c>
      <c r="B6324" t="n">
        <v>123</v>
      </c>
      <c r="C6324" t="n">
        <v>34</v>
      </c>
      <c r="D6324" t="n">
        <v>49.32445235263918</v>
      </c>
      <c r="E6324" t="n">
        <v>0.999</v>
      </c>
      <c r="F6324" t="n">
        <v>279.5543166894308</v>
      </c>
      <c r="G6324" t="n">
        <v>1</v>
      </c>
      <c r="H6324" t="n">
        <v>5</v>
      </c>
      <c r="I6324" t="n">
        <v>281.2543166894308</v>
      </c>
      <c r="J6324" t="n">
        <v>281.2543166894308</v>
      </c>
      <c r="K6324" t="n">
        <v>285.9075669113778</v>
      </c>
      <c r="L6324" t="n">
        <v>280.4987611338752</v>
      </c>
      <c r="M6324" t="n">
        <v>283.5470444698479</v>
      </c>
      <c r="N6324" t="n">
        <v>288.2401417441237</v>
      </c>
      <c r="O6324" t="n">
        <v>285.9075669113778</v>
      </c>
      <c r="P6324" t="n">
        <v>6.353250221947064</v>
      </c>
      <c r="Q6324" t="n">
        <v>0.9824680757578245</v>
      </c>
      <c r="R6324" t="n">
        <v>0.9885588974485759</v>
      </c>
      <c r="S6324" t="n">
        <v>0.9997994154568215</v>
      </c>
      <c r="T6324" t="b">
        <v>1</v>
      </c>
    </row>
    <row r="6325">
      <c r="A6325" t="n">
        <v>32</v>
      </c>
      <c r="B6325" t="n">
        <v>124</v>
      </c>
      <c r="C6325" t="n">
        <v>81</v>
      </c>
      <c r="D6325" t="n">
        <v>15.92774242902541</v>
      </c>
      <c r="E6325" t="n">
        <v>0.999</v>
      </c>
      <c r="F6325" t="n">
        <v>285.1023585893753</v>
      </c>
      <c r="G6325" t="n">
        <v>1</v>
      </c>
      <c r="H6325" t="n">
        <v>4</v>
      </c>
      <c r="I6325" t="n">
        <v>289.1523585893753</v>
      </c>
      <c r="J6325" t="n">
        <v>289.1523585893753</v>
      </c>
      <c r="K6325" t="n">
        <v>290.6549757996607</v>
      </c>
      <c r="L6325" t="n">
        <v>287.6336085893753</v>
      </c>
      <c r="M6325" t="n">
        <v>287.6336085893753</v>
      </c>
      <c r="N6325" t="n">
        <v>288.7474367312652</v>
      </c>
      <c r="O6325" t="n">
        <v>288.7474367312652</v>
      </c>
      <c r="P6325" t="n">
        <v>3.645078141889883</v>
      </c>
      <c r="Q6325" t="n">
        <v>0.994304694984508</v>
      </c>
      <c r="R6325" t="n">
        <v>0.9970058204279743</v>
      </c>
      <c r="S6325" t="n">
        <v>0.9999829472340661</v>
      </c>
      <c r="T6325" t="b">
        <v>1</v>
      </c>
    </row>
    <row r="6326">
      <c r="A6326" t="n">
        <v>32</v>
      </c>
      <c r="B6326" t="n">
        <v>125</v>
      </c>
      <c r="C6326" t="n">
        <v>48</v>
      </c>
      <c r="D6326" t="n">
        <v>13.2270805066047</v>
      </c>
      <c r="E6326" t="n">
        <v>0.999</v>
      </c>
      <c r="F6326" t="n">
        <v>285.6090733653009</v>
      </c>
      <c r="G6326" t="n">
        <v>6</v>
      </c>
      <c r="H6326" t="n">
        <v>7</v>
      </c>
      <c r="I6326" t="n">
        <v>286.8090733653009</v>
      </c>
      <c r="J6326" t="n">
        <v>286.8090733653009</v>
      </c>
      <c r="K6326" t="n">
        <v>287.9985590223696</v>
      </c>
      <c r="L6326" t="n">
        <v>286.6757400319676</v>
      </c>
      <c r="M6326" t="n">
        <v>286.6757400319676</v>
      </c>
      <c r="N6326" t="n">
        <v>287.6924256973484</v>
      </c>
      <c r="O6326" t="n">
        <v>287.6924256973484</v>
      </c>
      <c r="P6326" t="n">
        <v>2.083352332047525</v>
      </c>
      <c r="Q6326" t="n">
        <v>0.9965792536832595</v>
      </c>
      <c r="R6326" t="n">
        <v>0.9966445300519757</v>
      </c>
      <c r="S6326" t="n">
        <v>0.9999885217885344</v>
      </c>
      <c r="T6326" t="b">
        <v>1</v>
      </c>
    </row>
    <row r="6327">
      <c r="A6327" t="n">
        <v>32</v>
      </c>
      <c r="B6327" t="n">
        <v>126</v>
      </c>
      <c r="C6327" t="n">
        <v>55</v>
      </c>
      <c r="D6327" t="n">
        <v>60.11483374208393</v>
      </c>
      <c r="E6327" t="n">
        <v>0.999</v>
      </c>
      <c r="F6327" t="n">
        <v>286.6031546425277</v>
      </c>
      <c r="G6327" t="n">
        <v>1</v>
      </c>
      <c r="H6327" t="n">
        <v>2</v>
      </c>
      <c r="I6327" t="n">
        <v>289.3531546425277</v>
      </c>
      <c r="J6327" t="n">
        <v>290.6549757996607</v>
      </c>
      <c r="K6327" t="n">
        <v>296.326186530046</v>
      </c>
      <c r="L6327" t="n">
        <v>288.8948213091944</v>
      </c>
      <c r="M6327" t="n">
        <v>288.8948213091944</v>
      </c>
      <c r="N6327" t="n">
        <v>293.7001637346208</v>
      </c>
      <c r="O6327" t="n">
        <v>293.7001637346208</v>
      </c>
      <c r="P6327" t="n">
        <v>7.09700909209306</v>
      </c>
      <c r="Q6327" t="n">
        <v>0.9786738975871424</v>
      </c>
      <c r="R6327" t="n">
        <v>0.9790218719848158</v>
      </c>
      <c r="S6327" t="n">
        <v>0.9995526182935182</v>
      </c>
      <c r="T6327" t="b">
        <v>1</v>
      </c>
    </row>
    <row r="6328">
      <c r="A6328" t="n">
        <v>32</v>
      </c>
      <c r="B6328" t="n">
        <v>127</v>
      </c>
      <c r="C6328" t="n">
        <v>32</v>
      </c>
      <c r="D6328" t="n">
        <v>48.54053096152536</v>
      </c>
      <c r="E6328" t="n">
        <v>0.9</v>
      </c>
      <c r="F6328" t="n">
        <v>288.2588622867914</v>
      </c>
      <c r="G6328" t="n">
        <v>1</v>
      </c>
      <c r="H6328" t="n">
        <v>5</v>
      </c>
      <c r="I6328" t="n">
        <v>289.8588622867915</v>
      </c>
      <c r="J6328" t="n">
        <v>296.326186530046</v>
      </c>
      <c r="K6328" t="n">
        <v>300.9054819037748</v>
      </c>
      <c r="L6328" t="n">
        <v>289.1477511756804</v>
      </c>
      <c r="M6328" t="n">
        <v>289.1477511756804</v>
      </c>
      <c r="N6328" t="n">
        <v>293.7662603061775</v>
      </c>
      <c r="O6328" t="n">
        <v>293.7662603061775</v>
      </c>
      <c r="P6328" t="n">
        <v>5.507398019386073</v>
      </c>
      <c r="Q6328" t="n">
        <v>0.9827442953214012</v>
      </c>
      <c r="R6328" t="n">
        <v>0.9887397050619173</v>
      </c>
      <c r="S6328" t="n">
        <v>0.9998056956759546</v>
      </c>
      <c r="T6328" t="b">
        <v>1</v>
      </c>
    </row>
    <row r="6329">
      <c r="A6329" t="n">
        <v>32</v>
      </c>
      <c r="B6329" t="n">
        <v>128</v>
      </c>
      <c r="C6329" t="n">
        <v>79</v>
      </c>
      <c r="D6329" t="n">
        <v>2.011627525516055</v>
      </c>
      <c r="E6329" t="n">
        <v>0.9999</v>
      </c>
      <c r="F6329" t="n">
        <v>292.1464600313729</v>
      </c>
      <c r="G6329" t="n">
        <v>2</v>
      </c>
      <c r="H6329" t="n">
        <v>5</v>
      </c>
      <c r="I6329" t="n">
        <v>295.4381266980396</v>
      </c>
      <c r="J6329" t="n">
        <v>298.9045031006386</v>
      </c>
      <c r="K6329" t="n">
        <v>299.0653046614312</v>
      </c>
      <c r="L6329" t="n">
        <v>294.3409044758174</v>
      </c>
      <c r="M6329" t="n">
        <v>294.3409044758174</v>
      </c>
      <c r="N6329" t="n">
        <v>294.5323057627361</v>
      </c>
      <c r="O6329" t="n">
        <v>294.5323057627361</v>
      </c>
      <c r="P6329" t="n">
        <v>2.38584573136319</v>
      </c>
      <c r="Q6329" t="n">
        <v>0.9992907909462617</v>
      </c>
      <c r="R6329" t="n">
        <v>0.9995308112370618</v>
      </c>
      <c r="S6329" t="n">
        <v>0.9999996672470814</v>
      </c>
      <c r="T6329" t="b">
        <v>1</v>
      </c>
    </row>
    <row r="6330">
      <c r="A6330" t="n">
        <v>32</v>
      </c>
      <c r="B6330" t="n">
        <v>129</v>
      </c>
      <c r="C6330" t="n">
        <v>63</v>
      </c>
      <c r="D6330" t="n">
        <v>47.11021123893239</v>
      </c>
      <c r="E6330" t="n">
        <v>0.99</v>
      </c>
      <c r="F6330" t="n">
        <v>292.5136988449286</v>
      </c>
      <c r="G6330" t="n">
        <v>2</v>
      </c>
      <c r="H6330" t="n">
        <v>8</v>
      </c>
      <c r="I6330" t="n">
        <v>295.1386988449286</v>
      </c>
      <c r="J6330" t="n">
        <v>295.1386988449286</v>
      </c>
      <c r="K6330" t="n">
        <v>298.9045031006386</v>
      </c>
      <c r="L6330" t="n">
        <v>293.7736988449286</v>
      </c>
      <c r="M6330" t="n">
        <v>293.7736988449286</v>
      </c>
      <c r="N6330" t="n">
        <v>297.4599438557996</v>
      </c>
      <c r="O6330" t="n">
        <v>297.4599438557996</v>
      </c>
      <c r="P6330" t="n">
        <v>4.946245010871053</v>
      </c>
      <c r="Q6330" t="n">
        <v>0.9835224388058099</v>
      </c>
      <c r="R6330" t="n">
        <v>0.9920135512826445</v>
      </c>
      <c r="S6330" t="n">
        <v>0.9998684028025355</v>
      </c>
      <c r="T6330" t="b">
        <v>1</v>
      </c>
    </row>
    <row r="6331">
      <c r="A6331" t="n">
        <v>32</v>
      </c>
      <c r="B6331" t="n">
        <v>130</v>
      </c>
      <c r="C6331" t="n">
        <v>12</v>
      </c>
      <c r="D6331" t="n">
        <v>91.06470402272723</v>
      </c>
      <c r="E6331" t="n">
        <v>0.99</v>
      </c>
      <c r="F6331" t="n">
        <v>295.9590448711699</v>
      </c>
      <c r="G6331" t="n">
        <v>1</v>
      </c>
      <c r="H6331" t="n">
        <v>6</v>
      </c>
      <c r="I6331" t="n">
        <v>296.5590448711699</v>
      </c>
      <c r="J6331" t="n">
        <v>300.9054819037748</v>
      </c>
      <c r="K6331" t="n">
        <v>309.4964917172396</v>
      </c>
      <c r="L6331" t="n">
        <v>296.2590448711699</v>
      </c>
      <c r="M6331" t="n">
        <v>296.2590448711699</v>
      </c>
      <c r="N6331" t="n">
        <v>304.4483168156598</v>
      </c>
      <c r="O6331" t="n">
        <v>304.4483168156598</v>
      </c>
      <c r="P6331" t="n">
        <v>8.489271944489872</v>
      </c>
      <c r="Q6331" t="n">
        <v>0.967872212690009</v>
      </c>
      <c r="R6331" t="n">
        <v>0.9766848552652769</v>
      </c>
      <c r="S6331" t="n">
        <v>0.9992509359888612</v>
      </c>
      <c r="T6331" t="b">
        <v>1</v>
      </c>
    </row>
    <row r="6332">
      <c r="A6332" t="n">
        <v>32</v>
      </c>
      <c r="B6332" t="n">
        <v>131</v>
      </c>
      <c r="C6332" t="n">
        <v>63</v>
      </c>
      <c r="D6332" t="n">
        <v>65.70428272317591</v>
      </c>
      <c r="E6332" t="n">
        <v>0.9</v>
      </c>
      <c r="F6332" t="n">
        <v>301.9453758058615</v>
      </c>
      <c r="G6332" t="n">
        <v>5</v>
      </c>
      <c r="H6332" t="n">
        <v>7</v>
      </c>
      <c r="I6332" t="n">
        <v>303.6953758058615</v>
      </c>
      <c r="J6332" t="n">
        <v>303.6953758058615</v>
      </c>
      <c r="K6332" t="n">
        <v>309.9469726396557</v>
      </c>
      <c r="L6332" t="n">
        <v>303.3453758058615</v>
      </c>
      <c r="M6332" t="n">
        <v>303.3453758058615</v>
      </c>
      <c r="N6332" t="n">
        <v>308.3956665609096</v>
      </c>
      <c r="O6332" t="n">
        <v>308.3956665609096</v>
      </c>
      <c r="P6332" t="n">
        <v>6.450290755048059</v>
      </c>
      <c r="Q6332" t="n">
        <v>0.9847885240386755</v>
      </c>
      <c r="R6332" t="n">
        <v>0.9834425962584635</v>
      </c>
      <c r="S6332" t="n">
        <v>0.9997481374510037</v>
      </c>
      <c r="T6332" t="b">
        <v>1</v>
      </c>
    </row>
    <row r="6333">
      <c r="A6333" t="n">
        <v>32</v>
      </c>
      <c r="B6333" t="n">
        <v>132</v>
      </c>
      <c r="C6333" t="n">
        <v>56</v>
      </c>
      <c r="D6333" t="n">
        <v>54.5520071595922</v>
      </c>
      <c r="E6333" t="n">
        <v>0.9</v>
      </c>
      <c r="F6333" t="n">
        <v>302.8462621442115</v>
      </c>
      <c r="G6333" t="n">
        <v>4</v>
      </c>
      <c r="H6333" t="n">
        <v>7</v>
      </c>
      <c r="I6333" t="n">
        <v>304.5962621442115</v>
      </c>
      <c r="J6333" t="n">
        <v>304.5962621442115</v>
      </c>
      <c r="K6333" t="n">
        <v>308.4110878197075</v>
      </c>
      <c r="L6333" t="n">
        <v>304.090706588656</v>
      </c>
      <c r="M6333" t="n">
        <v>308.3956665609096</v>
      </c>
      <c r="N6333" t="n">
        <v>312.5887493556515</v>
      </c>
      <c r="O6333" t="n">
        <v>308.4110878197075</v>
      </c>
      <c r="P6333" t="n">
        <v>5.564825675495968</v>
      </c>
      <c r="Q6333" t="n">
        <v>0.9897822076166808</v>
      </c>
      <c r="R6333" t="n">
        <v>0.9862335139689323</v>
      </c>
      <c r="S6333" t="n">
        <v>0.9998593369038867</v>
      </c>
      <c r="T6333" t="b">
        <v>1</v>
      </c>
    </row>
    <row r="6334">
      <c r="A6334" t="n">
        <v>32</v>
      </c>
      <c r="B6334" t="n">
        <v>133</v>
      </c>
      <c r="C6334" t="n">
        <v>13</v>
      </c>
      <c r="D6334" t="n">
        <v>54.19311924052327</v>
      </c>
      <c r="E6334" t="n">
        <v>0.99</v>
      </c>
      <c r="F6334" t="n">
        <v>304.3829527902409</v>
      </c>
      <c r="G6334" t="n">
        <v>4</v>
      </c>
      <c r="H6334" t="n">
        <v>5</v>
      </c>
      <c r="I6334" t="n">
        <v>304.7892027902409</v>
      </c>
      <c r="J6334" t="n">
        <v>308.4110878197075</v>
      </c>
      <c r="K6334" t="n">
        <v>312.2008164379259</v>
      </c>
      <c r="L6334" t="n">
        <v>304.744063901352</v>
      </c>
      <c r="M6334" t="n">
        <v>309.9469726396557</v>
      </c>
      <c r="N6334" t="n">
        <v>315.1033112924172</v>
      </c>
      <c r="O6334" t="n">
        <v>312.2008164379259</v>
      </c>
      <c r="P6334" t="n">
        <v>7.817863647684931</v>
      </c>
      <c r="Q6334" t="n">
        <v>0.9898490863075678</v>
      </c>
      <c r="R6334" t="n">
        <v>0.9874367034855667</v>
      </c>
      <c r="S6334" t="n">
        <v>0.9998724710613895</v>
      </c>
      <c r="T6334" t="b">
        <v>1</v>
      </c>
    </row>
    <row r="6335">
      <c r="A6335" t="n">
        <v>32</v>
      </c>
      <c r="B6335" t="n">
        <v>134</v>
      </c>
      <c r="C6335" t="n">
        <v>73</v>
      </c>
      <c r="D6335" t="n">
        <v>72.69645125244699</v>
      </c>
      <c r="E6335" t="n">
        <v>0.9999</v>
      </c>
      <c r="F6335" t="n">
        <v>304.7372535473148</v>
      </c>
      <c r="G6335" t="n">
        <v>2</v>
      </c>
      <c r="H6335" t="n">
        <v>5</v>
      </c>
      <c r="I6335" t="n">
        <v>307.7789202139815</v>
      </c>
      <c r="J6335" t="n">
        <v>307.7789202139815</v>
      </c>
      <c r="K6335" t="n">
        <v>313.5899874603801</v>
      </c>
      <c r="L6335" t="n">
        <v>306.7650313250926</v>
      </c>
      <c r="M6335" t="n">
        <v>315.1033112924172</v>
      </c>
      <c r="N6335" t="n">
        <v>322.0201953316605</v>
      </c>
      <c r="O6335" t="n">
        <v>313.5899874603801</v>
      </c>
      <c r="P6335" t="n">
        <v>8.852733913065322</v>
      </c>
      <c r="Q6335" t="n">
        <v>0.9746872978536182</v>
      </c>
      <c r="R6335" t="n">
        <v>0.9831834220447963</v>
      </c>
      <c r="S6335" t="n">
        <v>0.9995743269710985</v>
      </c>
      <c r="T6335" t="b">
        <v>0</v>
      </c>
    </row>
    <row r="6336">
      <c r="A6336" t="n">
        <v>32</v>
      </c>
      <c r="B6336" t="n">
        <v>135</v>
      </c>
      <c r="C6336" t="n">
        <v>43</v>
      </c>
      <c r="D6336" t="n">
        <v>49.33991879549746</v>
      </c>
      <c r="E6336" t="n">
        <v>0.99</v>
      </c>
      <c r="F6336" t="n">
        <v>305.9935814404482</v>
      </c>
      <c r="G6336" t="n">
        <v>7</v>
      </c>
      <c r="H6336" t="n">
        <v>8</v>
      </c>
      <c r="I6336" t="n">
        <v>306.9491369960037</v>
      </c>
      <c r="J6336" t="n">
        <v>312.5887493556515</v>
      </c>
      <c r="K6336" t="n">
        <v>316.3812104467735</v>
      </c>
      <c r="L6336" t="n">
        <v>306.8535814404482</v>
      </c>
      <c r="M6336" t="n">
        <v>306.8535814404482</v>
      </c>
      <c r="N6336" t="n">
        <v>310.7142949612226</v>
      </c>
      <c r="O6336" t="n">
        <v>310.7142949612226</v>
      </c>
      <c r="P6336" t="n">
        <v>4.720713520774439</v>
      </c>
      <c r="Q6336" t="n">
        <v>0.987540581914763</v>
      </c>
      <c r="R6336" t="n">
        <v>0.9916371407279041</v>
      </c>
      <c r="S6336" t="n">
        <v>0.9998958036399409</v>
      </c>
      <c r="T6336" t="b">
        <v>1</v>
      </c>
    </row>
    <row r="6337">
      <c r="A6337" t="n">
        <v>32</v>
      </c>
      <c r="B6337" t="n">
        <v>136</v>
      </c>
      <c r="C6337" t="n">
        <v>31</v>
      </c>
      <c r="D6337" t="n">
        <v>30.55991914285645</v>
      </c>
      <c r="E6337" t="n">
        <v>0.99</v>
      </c>
      <c r="F6337" t="n">
        <v>308.0671942876971</v>
      </c>
      <c r="G6337" t="n">
        <v>3</v>
      </c>
      <c r="H6337" t="n">
        <v>8</v>
      </c>
      <c r="I6337" t="n">
        <v>309.1743371448399</v>
      </c>
      <c r="J6337" t="n">
        <v>309.1743371448399</v>
      </c>
      <c r="K6337" t="n">
        <v>311.6074517262775</v>
      </c>
      <c r="L6337" t="n">
        <v>308.6871942876971</v>
      </c>
      <c r="M6337" t="n">
        <v>310.7142949612226</v>
      </c>
      <c r="N6337" t="n">
        <v>313.1055249411018</v>
      </c>
      <c r="O6337" t="n">
        <v>311.6074517262775</v>
      </c>
      <c r="P6337" t="n">
        <v>3.540257438580454</v>
      </c>
      <c r="Q6337" t="n">
        <v>0.9926075112558918</v>
      </c>
      <c r="R6337" t="n">
        <v>0.9948119771176585</v>
      </c>
      <c r="S6337" t="n">
        <v>0.9999616475992381</v>
      </c>
      <c r="T6337" t="b">
        <v>1</v>
      </c>
    </row>
    <row r="6338">
      <c r="A6338" t="n">
        <v>32</v>
      </c>
      <c r="B6338" t="n">
        <v>137</v>
      </c>
      <c r="C6338" t="n">
        <v>90</v>
      </c>
      <c r="D6338" t="n">
        <v>95.4931311234933</v>
      </c>
      <c r="E6338" t="n">
        <v>0.9</v>
      </c>
      <c r="F6338" t="n">
        <v>308.4180140889371</v>
      </c>
      <c r="G6338" t="n">
        <v>4</v>
      </c>
      <c r="H6338" t="n">
        <v>7</v>
      </c>
      <c r="I6338" t="n">
        <v>311.2305140889371</v>
      </c>
      <c r="J6338" t="n">
        <v>312.2008164379259</v>
      </c>
      <c r="K6338" t="n">
        <v>318.8786577752331</v>
      </c>
      <c r="L6338" t="n">
        <v>310.4180140889371</v>
      </c>
      <c r="M6338" t="n">
        <v>316.3812104467735</v>
      </c>
      <c r="N6338" t="n">
        <v>323.7211897798629</v>
      </c>
      <c r="O6338" t="n">
        <v>318.8786577752331</v>
      </c>
      <c r="P6338" t="n">
        <v>10.46064368629595</v>
      </c>
      <c r="Q6338" t="n">
        <v>0.9821824219230691</v>
      </c>
      <c r="R6338" t="n">
        <v>0.9760264368244818</v>
      </c>
      <c r="S6338" t="n">
        <v>0.9995728491663379</v>
      </c>
      <c r="T6338" t="b">
        <v>1</v>
      </c>
    </row>
    <row r="6339">
      <c r="A6339" t="n">
        <v>32</v>
      </c>
      <c r="B6339" t="n">
        <v>138</v>
      </c>
      <c r="C6339" t="n">
        <v>69</v>
      </c>
      <c r="D6339" t="n">
        <v>43.93200372400587</v>
      </c>
      <c r="E6339" t="n">
        <v>0.99</v>
      </c>
      <c r="F6339" t="n">
        <v>308.5269673960182</v>
      </c>
      <c r="G6339" t="n">
        <v>1</v>
      </c>
      <c r="H6339" t="n">
        <v>3</v>
      </c>
      <c r="I6339" t="n">
        <v>311.9769673960182</v>
      </c>
      <c r="J6339" t="n">
        <v>311.9769673960182</v>
      </c>
      <c r="K6339" t="n">
        <v>316.1214960492263</v>
      </c>
      <c r="L6339" t="n">
        <v>310.9912531103039</v>
      </c>
      <c r="M6339" t="n">
        <v>311.6074517262775</v>
      </c>
      <c r="N6339" t="n">
        <v>315.1052227234118</v>
      </c>
      <c r="O6339" t="n">
        <v>315.1052227234118</v>
      </c>
      <c r="P6339" t="n">
        <v>6.578255327393549</v>
      </c>
      <c r="Q6339" t="n">
        <v>0.9843697094221356</v>
      </c>
      <c r="R6339" t="n">
        <v>0.9893899965686231</v>
      </c>
      <c r="S6339" t="n">
        <v>0.9998341625633355</v>
      </c>
      <c r="T6339" t="b">
        <v>1</v>
      </c>
    </row>
    <row r="6340">
      <c r="A6340" t="n">
        <v>32</v>
      </c>
      <c r="B6340" t="n">
        <v>139</v>
      </c>
      <c r="C6340" t="n">
        <v>59</v>
      </c>
      <c r="D6340" t="n">
        <v>59.42070020715195</v>
      </c>
      <c r="E6340" t="n">
        <v>0.99</v>
      </c>
      <c r="F6340" t="n">
        <v>313.9887297483149</v>
      </c>
      <c r="G6340" t="n">
        <v>3</v>
      </c>
      <c r="H6340" t="n">
        <v>5</v>
      </c>
      <c r="I6340" t="n">
        <v>316.0958726054578</v>
      </c>
      <c r="J6340" t="n">
        <v>316.0958726054578</v>
      </c>
      <c r="K6340" t="n">
        <v>320.82682007418</v>
      </c>
      <c r="L6340" t="n">
        <v>315.6276186372039</v>
      </c>
      <c r="M6340" t="n">
        <v>322.0201953316605</v>
      </c>
      <c r="N6340" t="n">
        <v>327.6739251325313</v>
      </c>
      <c r="O6340" t="n">
        <v>320.82682007418</v>
      </c>
      <c r="P6340" t="n">
        <v>6.838090325865096</v>
      </c>
      <c r="Q6340" t="n">
        <v>0.9856762289893174</v>
      </c>
      <c r="R6340" t="n">
        <v>0.9862332004973575</v>
      </c>
      <c r="S6340" t="n">
        <v>0.9998028075163742</v>
      </c>
      <c r="T6340" t="b">
        <v>1</v>
      </c>
    </row>
    <row r="6341">
      <c r="A6341" t="n">
        <v>32</v>
      </c>
      <c r="B6341" t="n">
        <v>140</v>
      </c>
      <c r="C6341" t="n">
        <v>14</v>
      </c>
      <c r="D6341" t="n">
        <v>42.78065194952644</v>
      </c>
      <c r="E6341" t="n">
        <v>0.999</v>
      </c>
      <c r="F6341" t="n">
        <v>317.6704766691297</v>
      </c>
      <c r="G6341" t="n">
        <v>6</v>
      </c>
      <c r="H6341" t="n">
        <v>7</v>
      </c>
      <c r="I6341" t="n">
        <v>318.0204766691297</v>
      </c>
      <c r="J6341" t="n">
        <v>318.0204766691297</v>
      </c>
      <c r="K6341" t="n">
        <v>321.8676575998425</v>
      </c>
      <c r="L6341" t="n">
        <v>317.9815877802408</v>
      </c>
      <c r="M6341" t="n">
        <v>323.7211897798629</v>
      </c>
      <c r="N6341" t="n">
        <v>327.0094797068057</v>
      </c>
      <c r="O6341" t="n">
        <v>321.8676575998425</v>
      </c>
      <c r="P6341" t="n">
        <v>4.197180930712818</v>
      </c>
      <c r="Q6341" t="n">
        <v>0.9889784222911115</v>
      </c>
      <c r="R6341" t="n">
        <v>0.9891879522567883</v>
      </c>
      <c r="S6341" t="n">
        <v>0.999880834175606</v>
      </c>
      <c r="T6341" t="b">
        <v>1</v>
      </c>
    </row>
    <row r="6342">
      <c r="A6342" t="n">
        <v>32</v>
      </c>
      <c r="B6342" t="n">
        <v>141</v>
      </c>
      <c r="C6342" t="n">
        <v>98</v>
      </c>
      <c r="D6342" t="n">
        <v>78.5292938320666</v>
      </c>
      <c r="E6342" t="n">
        <v>0.99</v>
      </c>
      <c r="F6342" t="n">
        <v>317.9208575610392</v>
      </c>
      <c r="G6342" t="n">
        <v>7</v>
      </c>
      <c r="H6342" t="n">
        <v>8</v>
      </c>
      <c r="I6342" t="n">
        <v>320.098635338817</v>
      </c>
      <c r="J6342" t="n">
        <v>327.0094797068057</v>
      </c>
      <c r="K6342" t="n">
        <v>333.0455514848277</v>
      </c>
      <c r="L6342" t="n">
        <v>319.8808575610392</v>
      </c>
      <c r="M6342" t="n">
        <v>319.8808575610392</v>
      </c>
      <c r="N6342" t="n">
        <v>326.0255597388222</v>
      </c>
      <c r="O6342" t="n">
        <v>326.0255597388222</v>
      </c>
      <c r="P6342" t="n">
        <v>8.10470217778294</v>
      </c>
      <c r="Q6342" t="n">
        <v>0.9802428296989296</v>
      </c>
      <c r="R6342" t="n">
        <v>0.9867226572923279</v>
      </c>
      <c r="S6342" t="n">
        <v>0.9997376772789789</v>
      </c>
      <c r="T6342" t="b">
        <v>1</v>
      </c>
    </row>
    <row r="6343">
      <c r="A6343" t="n">
        <v>32</v>
      </c>
      <c r="B6343" t="n">
        <v>142</v>
      </c>
      <c r="C6343" t="n">
        <v>88</v>
      </c>
      <c r="D6343" t="n">
        <v>83.35988352385664</v>
      </c>
      <c r="E6343" t="n">
        <v>0.9</v>
      </c>
      <c r="F6343" t="n">
        <v>318.3460385439608</v>
      </c>
      <c r="G6343" t="n">
        <v>2</v>
      </c>
      <c r="H6343" t="n">
        <v>6</v>
      </c>
      <c r="I6343" t="n">
        <v>322.0127052106275</v>
      </c>
      <c r="J6343" t="n">
        <v>322.0127052106275</v>
      </c>
      <c r="K6343" t="n">
        <v>328.6761651246049</v>
      </c>
      <c r="L6343" t="n">
        <v>320.5460385439608</v>
      </c>
      <c r="M6343" t="n">
        <v>321.8676575998425</v>
      </c>
      <c r="N6343" t="n">
        <v>329.364050003067</v>
      </c>
      <c r="O6343" t="n">
        <v>328.6761651246049</v>
      </c>
      <c r="P6343" t="n">
        <v>10.33012658064405</v>
      </c>
      <c r="Q6343" t="n">
        <v>0.9710285988305501</v>
      </c>
      <c r="R6343" t="n">
        <v>0.9786362773565345</v>
      </c>
      <c r="S6343" t="n">
        <v>0.9993810630208233</v>
      </c>
      <c r="T6343" t="b">
        <v>1</v>
      </c>
    </row>
    <row r="6344">
      <c r="A6344" t="n">
        <v>32</v>
      </c>
      <c r="B6344" t="n">
        <v>143</v>
      </c>
      <c r="C6344" t="n">
        <v>45</v>
      </c>
      <c r="D6344" t="n">
        <v>53.13104311335147</v>
      </c>
      <c r="E6344" t="n">
        <v>0.999</v>
      </c>
      <c r="F6344" t="n">
        <v>319.6931747282478</v>
      </c>
      <c r="G6344" t="n">
        <v>1</v>
      </c>
      <c r="H6344" t="n">
        <v>8</v>
      </c>
      <c r="I6344" t="n">
        <v>321.9431747282478</v>
      </c>
      <c r="J6344" t="n">
        <v>321.9431747282478</v>
      </c>
      <c r="K6344" t="n">
        <v>326.9555372861112</v>
      </c>
      <c r="L6344" t="n">
        <v>320.5931747282478</v>
      </c>
      <c r="M6344" t="n">
        <v>326.0255597388222</v>
      </c>
      <c r="N6344" t="n">
        <v>330.1829183548903</v>
      </c>
      <c r="O6344" t="n">
        <v>326.9555372861112</v>
      </c>
      <c r="P6344" t="n">
        <v>7.262362557863355</v>
      </c>
      <c r="Q6344" t="n">
        <v>0.9811279032990297</v>
      </c>
      <c r="R6344" t="n">
        <v>0.9909974657136504</v>
      </c>
      <c r="S6344" t="n">
        <v>0.9998301033023942</v>
      </c>
      <c r="T6344" t="b">
        <v>1</v>
      </c>
    </row>
    <row r="6345">
      <c r="A6345" t="n">
        <v>32</v>
      </c>
      <c r="B6345" t="n">
        <v>144</v>
      </c>
      <c r="C6345" t="n">
        <v>82</v>
      </c>
      <c r="D6345" t="n">
        <v>52.45409424763066</v>
      </c>
      <c r="E6345" t="n">
        <v>0.9999</v>
      </c>
      <c r="F6345" t="n">
        <v>324.7224567898538</v>
      </c>
      <c r="G6345" t="n">
        <v>3</v>
      </c>
      <c r="H6345" t="n">
        <v>8</v>
      </c>
      <c r="I6345" t="n">
        <v>327.6510282184252</v>
      </c>
      <c r="J6345" t="n">
        <v>327.6510282184252</v>
      </c>
      <c r="K6345" t="n">
        <v>331.8273096075678</v>
      </c>
      <c r="L6345" t="n">
        <v>326.3624567898538</v>
      </c>
      <c r="M6345" t="n">
        <v>330.1829183548903</v>
      </c>
      <c r="N6345" t="n">
        <v>334.2873075761447</v>
      </c>
      <c r="O6345" t="n">
        <v>331.8273096075678</v>
      </c>
      <c r="P6345" t="n">
        <v>7.104852817714004</v>
      </c>
      <c r="Q6345" t="n">
        <v>0.9873449033030345</v>
      </c>
      <c r="R6345" t="n">
        <v>0.9911116567774648</v>
      </c>
      <c r="S6345" t="n">
        <v>0.999887517157043</v>
      </c>
      <c r="T6345" t="b">
        <v>0</v>
      </c>
    </row>
    <row r="6346">
      <c r="A6346" t="n">
        <v>32</v>
      </c>
      <c r="B6346" t="n">
        <v>145</v>
      </c>
      <c r="C6346" t="n">
        <v>91</v>
      </c>
      <c r="D6346" t="n">
        <v>67.6065141898811</v>
      </c>
      <c r="E6346" t="n">
        <v>0.9999</v>
      </c>
      <c r="F6346" t="n">
        <v>324.926476406888</v>
      </c>
      <c r="G6346" t="n">
        <v>3</v>
      </c>
      <c r="H6346" t="n">
        <v>6</v>
      </c>
      <c r="I6346" t="n">
        <v>328.176476406888</v>
      </c>
      <c r="J6346" t="n">
        <v>331.8273096075678</v>
      </c>
      <c r="K6346" t="n">
        <v>337.2099938583545</v>
      </c>
      <c r="L6346" t="n">
        <v>327.201476406888</v>
      </c>
      <c r="M6346" t="n">
        <v>329.364050003067</v>
      </c>
      <c r="N6346" t="n">
        <v>335.4437725021571</v>
      </c>
      <c r="O6346" t="n">
        <v>335.4437725021571</v>
      </c>
      <c r="P6346" t="n">
        <v>10.51729609526905</v>
      </c>
      <c r="Q6346" t="n">
        <v>0.9837191275400188</v>
      </c>
      <c r="R6346" t="n">
        <v>0.9826383226381354</v>
      </c>
      <c r="S6346" t="n">
        <v>0.9997173367451802</v>
      </c>
      <c r="T6346" t="b">
        <v>0</v>
      </c>
    </row>
    <row r="6347">
      <c r="A6347" t="n">
        <v>32</v>
      </c>
      <c r="B6347" t="n">
        <v>146</v>
      </c>
      <c r="C6347" t="n">
        <v>20</v>
      </c>
      <c r="D6347" t="n">
        <v>71.45259353970499</v>
      </c>
      <c r="E6347" t="n">
        <v>0.9</v>
      </c>
      <c r="F6347" t="n">
        <v>327.660299168705</v>
      </c>
      <c r="G6347" t="n">
        <v>3</v>
      </c>
      <c r="H6347" t="n">
        <v>5</v>
      </c>
      <c r="I6347" t="n">
        <v>328.3745848829907</v>
      </c>
      <c r="J6347" t="n">
        <v>337.2099938583545</v>
      </c>
      <c r="K6347" t="n">
        <v>342.8988946178852</v>
      </c>
      <c r="L6347" t="n">
        <v>328.2158547242606</v>
      </c>
      <c r="M6347" t="n">
        <v>328.2158547242606</v>
      </c>
      <c r="N6347" t="n">
        <v>335.0143888384094</v>
      </c>
      <c r="O6347" t="n">
        <v>335.0143888384094</v>
      </c>
      <c r="P6347" t="n">
        <v>7.354089669704422</v>
      </c>
      <c r="Q6347" t="n">
        <v>0.9828009317655418</v>
      </c>
      <c r="R6347" t="n">
        <v>0.9834687670009458</v>
      </c>
      <c r="S6347" t="n">
        <v>0.9997156781956495</v>
      </c>
      <c r="T6347" t="b">
        <v>1</v>
      </c>
    </row>
    <row r="6348">
      <c r="A6348" t="n">
        <v>32</v>
      </c>
      <c r="B6348" t="n">
        <v>147</v>
      </c>
      <c r="C6348" t="n">
        <v>68</v>
      </c>
      <c r="D6348" t="n">
        <v>58.34130372695707</v>
      </c>
      <c r="E6348" t="n">
        <v>0.999</v>
      </c>
      <c r="F6348" t="n">
        <v>334.0352027033339</v>
      </c>
      <c r="G6348" t="n">
        <v>1</v>
      </c>
      <c r="H6348" t="n">
        <v>4</v>
      </c>
      <c r="I6348" t="n">
        <v>337.4352027033339</v>
      </c>
      <c r="J6348" t="n">
        <v>341.8766911215716</v>
      </c>
      <c r="K6348" t="n">
        <v>347.3805876995864</v>
      </c>
      <c r="L6348" t="n">
        <v>336.1602027033339</v>
      </c>
      <c r="M6348" t="n">
        <v>336.1602027033339</v>
      </c>
      <c r="N6348" t="n">
        <v>340.2400141527714</v>
      </c>
      <c r="O6348" t="n">
        <v>340.2400141527714</v>
      </c>
      <c r="P6348" t="n">
        <v>6.204811449437557</v>
      </c>
      <c r="Q6348" t="n">
        <v>0.9792965090103901</v>
      </c>
      <c r="R6348" t="n">
        <v>0.9890763486355985</v>
      </c>
      <c r="S6348" t="n">
        <v>0.9997738422824035</v>
      </c>
      <c r="T6348" t="b">
        <v>1</v>
      </c>
    </row>
    <row r="6349">
      <c r="A6349" t="n">
        <v>32</v>
      </c>
      <c r="B6349" t="n">
        <v>148</v>
      </c>
      <c r="C6349" t="n">
        <v>48</v>
      </c>
      <c r="D6349" t="n">
        <v>54.963017222701</v>
      </c>
      <c r="E6349" t="n">
        <v>0.999</v>
      </c>
      <c r="F6349" t="n">
        <v>334.0558995898008</v>
      </c>
      <c r="G6349" t="n">
        <v>2</v>
      </c>
      <c r="H6349" t="n">
        <v>5</v>
      </c>
      <c r="I6349" t="n">
        <v>336.0558995898008</v>
      </c>
      <c r="J6349" t="n">
        <v>340.6743670578279</v>
      </c>
      <c r="K6349" t="n">
        <v>345.0678936143987</v>
      </c>
      <c r="L6349" t="n">
        <v>335.3892329231341</v>
      </c>
      <c r="M6349" t="n">
        <v>335.3892329231341</v>
      </c>
      <c r="N6349" t="n">
        <v>340.6188254276727</v>
      </c>
      <c r="O6349" t="n">
        <v>340.6188254276727</v>
      </c>
      <c r="P6349" t="n">
        <v>6.562925837871944</v>
      </c>
      <c r="Q6349" t="n">
        <v>0.9808023152342761</v>
      </c>
      <c r="R6349" t="n">
        <v>0.987259364025641</v>
      </c>
      <c r="S6349" t="n">
        <v>0.9997554092868494</v>
      </c>
      <c r="T6349" t="b">
        <v>1</v>
      </c>
    </row>
    <row r="6350">
      <c r="A6350" t="n">
        <v>32</v>
      </c>
      <c r="B6350" t="n">
        <v>149</v>
      </c>
      <c r="C6350" t="n">
        <v>43</v>
      </c>
      <c r="D6350" t="n">
        <v>58.59593444859313</v>
      </c>
      <c r="E6350" t="n">
        <v>0.99</v>
      </c>
      <c r="F6350" t="n">
        <v>334.1987727773648</v>
      </c>
      <c r="G6350" t="n">
        <v>1</v>
      </c>
      <c r="H6350" t="n">
        <v>2</v>
      </c>
      <c r="I6350" t="n">
        <v>336.3487727773647</v>
      </c>
      <c r="J6350" t="n">
        <v>336.3487727773647</v>
      </c>
      <c r="K6350" t="n">
        <v>341.8766911215716</v>
      </c>
      <c r="L6350" t="n">
        <v>335.9904394440314</v>
      </c>
      <c r="M6350" t="n">
        <v>335.9904394440314</v>
      </c>
      <c r="N6350" t="n">
        <v>340.6743670578279</v>
      </c>
      <c r="O6350" t="n">
        <v>340.6743670578279</v>
      </c>
      <c r="P6350" t="n">
        <v>6.475594280463099</v>
      </c>
      <c r="Q6350" t="n">
        <v>0.9792070945811969</v>
      </c>
      <c r="R6350" t="n">
        <v>0.979546460105975</v>
      </c>
      <c r="S6350" t="n">
        <v>0.9995747114795038</v>
      </c>
      <c r="T6350" t="b">
        <v>1</v>
      </c>
    </row>
    <row r="6351">
      <c r="A6351" t="n">
        <v>32</v>
      </c>
      <c r="B6351" t="n">
        <v>150</v>
      </c>
      <c r="C6351" t="n">
        <v>32</v>
      </c>
      <c r="D6351" t="n">
        <v>56.28940686501164</v>
      </c>
      <c r="E6351" t="n">
        <v>0.99</v>
      </c>
      <c r="F6351" t="n">
        <v>334.573204563653</v>
      </c>
      <c r="G6351" t="n">
        <v>7</v>
      </c>
      <c r="H6351" t="n">
        <v>8</v>
      </c>
      <c r="I6351" t="n">
        <v>335.2843156747641</v>
      </c>
      <c r="J6351" t="n">
        <v>335.2843156747641</v>
      </c>
      <c r="K6351" t="n">
        <v>339.6109418749955</v>
      </c>
      <c r="L6351" t="n">
        <v>335.2132045636529</v>
      </c>
      <c r="M6351" t="n">
        <v>335.2132045636529</v>
      </c>
      <c r="N6351" t="n">
        <v>339.6176964936225</v>
      </c>
      <c r="O6351" t="n">
        <v>339.6109418749955</v>
      </c>
      <c r="P6351" t="n">
        <v>5.037737311342596</v>
      </c>
      <c r="Q6351" t="n">
        <v>0.985798199959261</v>
      </c>
      <c r="R6351" t="n">
        <v>0.9904648712444198</v>
      </c>
      <c r="S6351" t="n">
        <v>0.9998645840080506</v>
      </c>
      <c r="T6351" t="b">
        <v>1</v>
      </c>
    </row>
    <row r="6352">
      <c r="A6352" t="n">
        <v>32</v>
      </c>
      <c r="B6352" t="n">
        <v>151</v>
      </c>
      <c r="C6352" t="n">
        <v>99</v>
      </c>
      <c r="D6352" t="n">
        <v>40.40835052706638</v>
      </c>
      <c r="E6352" t="n">
        <v>0.9</v>
      </c>
      <c r="F6352" t="n">
        <v>335.1694410935079</v>
      </c>
      <c r="G6352" t="n">
        <v>1</v>
      </c>
      <c r="H6352" t="n">
        <v>8</v>
      </c>
      <c r="I6352" t="n">
        <v>340.1194410935079</v>
      </c>
      <c r="J6352" t="n">
        <v>347.3805876995864</v>
      </c>
      <c r="K6352" t="n">
        <v>351.1926962398757</v>
      </c>
      <c r="L6352" t="n">
        <v>337.149441093508</v>
      </c>
      <c r="M6352" t="n">
        <v>339.6176964936225</v>
      </c>
      <c r="N6352" t="n">
        <v>342.7795392578687</v>
      </c>
      <c r="O6352" t="n">
        <v>342.7795392578687</v>
      </c>
      <c r="P6352" t="n">
        <v>7.610098164360807</v>
      </c>
      <c r="Q6352" t="n">
        <v>0.9856143049471147</v>
      </c>
      <c r="R6352" t="n">
        <v>0.99314579368985</v>
      </c>
      <c r="S6352" t="n">
        <v>0.9999013974781926</v>
      </c>
      <c r="T6352" t="b">
        <v>1</v>
      </c>
    </row>
    <row r="6353">
      <c r="A6353" t="n">
        <v>32</v>
      </c>
      <c r="B6353" t="n">
        <v>152</v>
      </c>
      <c r="C6353" t="n">
        <v>45</v>
      </c>
      <c r="D6353" t="n">
        <v>38.73957899158366</v>
      </c>
      <c r="E6353" t="n">
        <v>0.99</v>
      </c>
      <c r="F6353" t="n">
        <v>337.5945325491418</v>
      </c>
      <c r="G6353" t="n">
        <v>3</v>
      </c>
      <c r="H6353" t="n">
        <v>5</v>
      </c>
      <c r="I6353" t="n">
        <v>339.2016754062847</v>
      </c>
      <c r="J6353" t="n">
        <v>342.8988946178852</v>
      </c>
      <c r="K6353" t="n">
        <v>345.9832560025654</v>
      </c>
      <c r="L6353" t="n">
        <v>338.8445325491418</v>
      </c>
      <c r="M6353" t="n">
        <v>340.6188254276727</v>
      </c>
      <c r="N6353" t="n">
        <v>344.3047986904305</v>
      </c>
      <c r="O6353" t="n">
        <v>344.3047986904305</v>
      </c>
      <c r="P6353" t="n">
        <v>6.710266141288628</v>
      </c>
      <c r="Q6353" t="n">
        <v>0.9906381276891996</v>
      </c>
      <c r="R6353" t="n">
        <v>0.9910030397096604</v>
      </c>
      <c r="S6353" t="n">
        <v>0.9999157716065765</v>
      </c>
      <c r="T6353" t="b">
        <v>1</v>
      </c>
    </row>
    <row r="6354">
      <c r="A6354" t="n">
        <v>32</v>
      </c>
      <c r="B6354" t="n">
        <v>153</v>
      </c>
      <c r="C6354" t="n">
        <v>34</v>
      </c>
      <c r="D6354" t="n">
        <v>65.5221313656147</v>
      </c>
      <c r="E6354" t="n">
        <v>0.999</v>
      </c>
      <c r="F6354" t="n">
        <v>340.2562747768612</v>
      </c>
      <c r="G6354" t="n">
        <v>3</v>
      </c>
      <c r="H6354" t="n">
        <v>5</v>
      </c>
      <c r="I6354" t="n">
        <v>341.4705604911469</v>
      </c>
      <c r="J6354" t="n">
        <v>345.9832560025654</v>
      </c>
      <c r="K6354" t="n">
        <v>351.1999862068341</v>
      </c>
      <c r="L6354" t="n">
        <v>341.2007192213056</v>
      </c>
      <c r="M6354" t="n">
        <v>344.3047986904305</v>
      </c>
      <c r="N6354" t="n">
        <v>350.5390642818305</v>
      </c>
      <c r="O6354" t="n">
        <v>350.5390642818305</v>
      </c>
      <c r="P6354" t="n">
        <v>10.28278950496934</v>
      </c>
      <c r="Q6354" t="n">
        <v>0.9842171021478635</v>
      </c>
      <c r="R6354" t="n">
        <v>0.9848303731803139</v>
      </c>
      <c r="S6354" t="n">
        <v>0.9997605793294498</v>
      </c>
      <c r="T6354" t="b">
        <v>1</v>
      </c>
    </row>
    <row r="6355">
      <c r="A6355" t="n">
        <v>32</v>
      </c>
      <c r="B6355" t="n">
        <v>154</v>
      </c>
      <c r="C6355" t="n">
        <v>95</v>
      </c>
      <c r="D6355" t="n">
        <v>71.21257686030701</v>
      </c>
      <c r="E6355" t="n">
        <v>0.999</v>
      </c>
      <c r="F6355" t="n">
        <v>342.111116626308</v>
      </c>
      <c r="G6355" t="n">
        <v>2</v>
      </c>
      <c r="H6355" t="n">
        <v>7</v>
      </c>
      <c r="I6355" t="n">
        <v>346.0694499596414</v>
      </c>
      <c r="J6355" t="n">
        <v>346.0694499596414</v>
      </c>
      <c r="K6355" t="n">
        <v>351.7619021467162</v>
      </c>
      <c r="L6355" t="n">
        <v>344.2222277374191</v>
      </c>
      <c r="M6355" t="n">
        <v>344.2222277374191</v>
      </c>
      <c r="N6355" t="n">
        <v>349.6959077420545</v>
      </c>
      <c r="O6355" t="n">
        <v>349.6959077420545</v>
      </c>
      <c r="P6355" t="n">
        <v>7.584791115746498</v>
      </c>
      <c r="Q6355" t="n">
        <v>0.975197517105473</v>
      </c>
      <c r="R6355" t="n">
        <v>0.9820670308679649</v>
      </c>
      <c r="S6355" t="n">
        <v>0.9995552178398546</v>
      </c>
      <c r="T6355" t="b">
        <v>1</v>
      </c>
    </row>
    <row r="6356">
      <c r="A6356" t="n">
        <v>32</v>
      </c>
      <c r="B6356" t="n">
        <v>155</v>
      </c>
      <c r="C6356" t="n">
        <v>30</v>
      </c>
      <c r="D6356" t="n">
        <v>14.84769653520368</v>
      </c>
      <c r="E6356" t="n">
        <v>0.9</v>
      </c>
      <c r="F6356" t="n">
        <v>346.2633148635835</v>
      </c>
      <c r="G6356" t="n">
        <v>4</v>
      </c>
      <c r="H6356" t="n">
        <v>7</v>
      </c>
      <c r="I6356" t="n">
        <v>347.2008148635835</v>
      </c>
      <c r="J6356" t="n">
        <v>347.2008148635835</v>
      </c>
      <c r="K6356" t="n">
        <v>348.2391153205908</v>
      </c>
      <c r="L6356" t="n">
        <v>346.9299815302502</v>
      </c>
      <c r="M6356" t="n">
        <v>349.6959077420545</v>
      </c>
      <c r="N6356" t="n">
        <v>350.8371603581348</v>
      </c>
      <c r="O6356" t="n">
        <v>348.2391153205908</v>
      </c>
      <c r="P6356" t="n">
        <v>1.975800457007267</v>
      </c>
      <c r="Q6356" t="n">
        <v>0.9972085694033638</v>
      </c>
      <c r="R6356" t="n">
        <v>0.9962341842401413</v>
      </c>
      <c r="S6356" t="n">
        <v>0.9999894879866666</v>
      </c>
      <c r="T6356" t="b">
        <v>1</v>
      </c>
    </row>
    <row r="6357">
      <c r="A6357" t="n">
        <v>32</v>
      </c>
      <c r="B6357" t="n">
        <v>156</v>
      </c>
      <c r="C6357" t="n">
        <v>70</v>
      </c>
      <c r="D6357" t="n">
        <v>2.426151123820361</v>
      </c>
      <c r="E6357" t="n">
        <v>0.9999</v>
      </c>
      <c r="F6357" t="n">
        <v>349.6746262422819</v>
      </c>
      <c r="G6357" t="n">
        <v>2</v>
      </c>
      <c r="H6357" t="n">
        <v>6</v>
      </c>
      <c r="I6357" t="n">
        <v>352.5912929089486</v>
      </c>
      <c r="J6357" t="n">
        <v>352.5912929089486</v>
      </c>
      <c r="K6357" t="n">
        <v>352.7852298493019</v>
      </c>
      <c r="L6357" t="n">
        <v>351.4246262422819</v>
      </c>
      <c r="M6357" t="n">
        <v>351.4246262422819</v>
      </c>
      <c r="N6357" t="n">
        <v>351.6428053001794</v>
      </c>
      <c r="O6357" t="n">
        <v>351.6428053001794</v>
      </c>
      <c r="P6357" t="n">
        <v>1.968179057897487</v>
      </c>
      <c r="Q6357" t="n">
        <v>0.9991447111517605</v>
      </c>
      <c r="R6357" t="n">
        <v>0.9993716782218877</v>
      </c>
      <c r="S6357" t="n">
        <v>0.9999994626033901</v>
      </c>
      <c r="T6357" t="b">
        <v>1</v>
      </c>
    </row>
    <row r="6358">
      <c r="A6358" t="n">
        <v>32</v>
      </c>
      <c r="B6358" t="n">
        <v>157</v>
      </c>
      <c r="C6358" t="n">
        <v>19</v>
      </c>
      <c r="D6358" t="n">
        <v>54.84775619720966</v>
      </c>
      <c r="E6358" t="n">
        <v>0.99</v>
      </c>
      <c r="F6358" t="n">
        <v>350.729965788092</v>
      </c>
      <c r="G6358" t="n">
        <v>3</v>
      </c>
      <c r="H6358" t="n">
        <v>8</v>
      </c>
      <c r="I6358" t="n">
        <v>351.4085372166635</v>
      </c>
      <c r="J6358" t="n">
        <v>351.4085372166635</v>
      </c>
      <c r="K6358" t="n">
        <v>355.775396786505</v>
      </c>
      <c r="L6358" t="n">
        <v>351.109965788092</v>
      </c>
      <c r="M6358" t="n">
        <v>351.109965788092</v>
      </c>
      <c r="N6358" t="n">
        <v>355.4016525014887</v>
      </c>
      <c r="O6358" t="n">
        <v>355.4016525014887</v>
      </c>
      <c r="P6358" t="n">
        <v>4.671686713396696</v>
      </c>
      <c r="Q6358" t="n">
        <v>0.9867712437829108</v>
      </c>
      <c r="R6358" t="n">
        <v>0.9907079410921827</v>
      </c>
      <c r="S6358" t="n">
        <v>0.9998770776179536</v>
      </c>
      <c r="T6358" t="b">
        <v>1</v>
      </c>
    </row>
    <row r="6359">
      <c r="A6359" t="n">
        <v>32</v>
      </c>
      <c r="B6359" t="n">
        <v>158</v>
      </c>
      <c r="C6359" t="n">
        <v>34</v>
      </c>
      <c r="D6359" t="n">
        <v>52.75681525556561</v>
      </c>
      <c r="E6359" t="n">
        <v>0.9999</v>
      </c>
      <c r="F6359" t="n">
        <v>354.4506720662176</v>
      </c>
      <c r="G6359" t="n">
        <v>1</v>
      </c>
      <c r="H6359" t="n">
        <v>2</v>
      </c>
      <c r="I6359" t="n">
        <v>356.1506720662176</v>
      </c>
      <c r="J6359" t="n">
        <v>356.1506720662176</v>
      </c>
      <c r="K6359" t="n">
        <v>361.1277301091955</v>
      </c>
      <c r="L6359" t="n">
        <v>355.8673387328843</v>
      </c>
      <c r="M6359" t="n">
        <v>355.8673387328843</v>
      </c>
      <c r="N6359" t="n">
        <v>360.0845102161429</v>
      </c>
      <c r="O6359" t="n">
        <v>360.0845102161429</v>
      </c>
      <c r="P6359" t="n">
        <v>5.633838149925339</v>
      </c>
      <c r="Q6359" t="n">
        <v>0.9812595752619424</v>
      </c>
      <c r="R6359" t="n">
        <v>0.9815657579739872</v>
      </c>
      <c r="S6359" t="n">
        <v>0.9996545344747084</v>
      </c>
      <c r="T6359" t="b">
        <v>0</v>
      </c>
    </row>
    <row r="6360">
      <c r="A6360" t="n">
        <v>32</v>
      </c>
      <c r="B6360" t="n">
        <v>159</v>
      </c>
      <c r="C6360" t="n">
        <v>90</v>
      </c>
      <c r="D6360" t="n">
        <v>81.99540332484963</v>
      </c>
      <c r="E6360" t="n">
        <v>0.99</v>
      </c>
      <c r="F6360" t="n">
        <v>356.3190255769207</v>
      </c>
      <c r="G6360" t="n">
        <v>3</v>
      </c>
      <c r="H6360" t="n">
        <v>5</v>
      </c>
      <c r="I6360" t="n">
        <v>359.5333112912064</v>
      </c>
      <c r="J6360" t="n">
        <v>359.5333112912064</v>
      </c>
      <c r="K6360" t="n">
        <v>366.0616077342677</v>
      </c>
      <c r="L6360" t="n">
        <v>358.8190255769207</v>
      </c>
      <c r="M6360" t="n">
        <v>363.1293543768401</v>
      </c>
      <c r="N6360" t="n">
        <v>370.9310102593186</v>
      </c>
      <c r="O6360" t="n">
        <v>366.0616077342677</v>
      </c>
      <c r="P6360" t="n">
        <v>9.742582157346988</v>
      </c>
      <c r="Q6360" t="n">
        <v>0.9802883807239658</v>
      </c>
      <c r="R6360" t="n">
        <v>0.9810528339203306</v>
      </c>
      <c r="S6360" t="n">
        <v>0.9996265206758778</v>
      </c>
      <c r="T6360" t="b">
        <v>1</v>
      </c>
    </row>
    <row r="6361">
      <c r="A6361" t="n">
        <v>32</v>
      </c>
      <c r="B6361" t="n">
        <v>160</v>
      </c>
      <c r="C6361" t="n">
        <v>45</v>
      </c>
      <c r="D6361" t="n">
        <v>56.3176443019234</v>
      </c>
      <c r="E6361" t="n">
        <v>0.9</v>
      </c>
      <c r="F6361" t="n">
        <v>356.5208725212812</v>
      </c>
      <c r="G6361" t="n">
        <v>4</v>
      </c>
      <c r="H6361" t="n">
        <v>5</v>
      </c>
      <c r="I6361" t="n">
        <v>357.9271225212812</v>
      </c>
      <c r="J6361" t="n">
        <v>357.9271225212812</v>
      </c>
      <c r="K6361" t="n">
        <v>361.8654193256115</v>
      </c>
      <c r="L6361" t="n">
        <v>357.7708725212812</v>
      </c>
      <c r="M6361" t="n">
        <v>357.7708725212812</v>
      </c>
      <c r="N6361" t="n">
        <v>363.1293543768401</v>
      </c>
      <c r="O6361" t="n">
        <v>361.8654193256115</v>
      </c>
      <c r="P6361" t="n">
        <v>5.344546804330321</v>
      </c>
      <c r="Q6361" t="n">
        <v>0.9894532472871486</v>
      </c>
      <c r="R6361" t="n">
        <v>0.9869474145010511</v>
      </c>
      <c r="S6361" t="n">
        <v>0.9998623376084792</v>
      </c>
      <c r="T6361" t="b">
        <v>1</v>
      </c>
    </row>
    <row r="6362">
      <c r="A6362" t="n">
        <v>32</v>
      </c>
      <c r="B6362" t="n">
        <v>161</v>
      </c>
      <c r="C6362" t="n">
        <v>91</v>
      </c>
      <c r="D6362" t="n">
        <v>41.08559990096147</v>
      </c>
      <c r="E6362" t="n">
        <v>0.9</v>
      </c>
      <c r="F6362" t="n">
        <v>362.4722719663071</v>
      </c>
      <c r="G6362" t="n">
        <v>2</v>
      </c>
      <c r="H6362" t="n">
        <v>6</v>
      </c>
      <c r="I6362" t="n">
        <v>366.2639386329738</v>
      </c>
      <c r="J6362" t="n">
        <v>366.2639386329738</v>
      </c>
      <c r="K6362" t="n">
        <v>369.5481592485582</v>
      </c>
      <c r="L6362" t="n">
        <v>364.7472719663071</v>
      </c>
      <c r="M6362" t="n">
        <v>364.7472719663071</v>
      </c>
      <c r="N6362" t="n">
        <v>368.4420201588396</v>
      </c>
      <c r="O6362" t="n">
        <v>368.4420201588396</v>
      </c>
      <c r="P6362" t="n">
        <v>5.969748192532506</v>
      </c>
      <c r="Q6362" t="n">
        <v>0.9856144091552562</v>
      </c>
      <c r="R6362" t="n">
        <v>0.989412798418803</v>
      </c>
      <c r="S6362" t="n">
        <v>0.9998476968498621</v>
      </c>
      <c r="T6362" t="b">
        <v>1</v>
      </c>
    </row>
    <row r="6363">
      <c r="A6363" t="n">
        <v>32</v>
      </c>
      <c r="B6363" t="n">
        <v>162</v>
      </c>
      <c r="C6363" t="n">
        <v>87</v>
      </c>
      <c r="D6363" t="n">
        <v>77.80084206769882</v>
      </c>
      <c r="E6363" t="n">
        <v>0.9999</v>
      </c>
      <c r="F6363" t="n">
        <v>363.3632147414357</v>
      </c>
      <c r="G6363" t="n">
        <v>1</v>
      </c>
      <c r="H6363" t="n">
        <v>8</v>
      </c>
      <c r="I6363" t="n">
        <v>367.7132147414358</v>
      </c>
      <c r="J6363" t="n">
        <v>367.7132147414358</v>
      </c>
      <c r="K6363" t="n">
        <v>375.0529168232941</v>
      </c>
      <c r="L6363" t="n">
        <v>365.1032147414357</v>
      </c>
      <c r="M6363" t="n">
        <v>365.1032147414357</v>
      </c>
      <c r="N6363" t="n">
        <v>371.1909175636344</v>
      </c>
      <c r="O6363" t="n">
        <v>371.1909175636344</v>
      </c>
      <c r="P6363" t="n">
        <v>7.82770282219866</v>
      </c>
      <c r="Q6363" t="n">
        <v>0.9724867023563751</v>
      </c>
      <c r="R6363" t="n">
        <v>0.9868450065993667</v>
      </c>
      <c r="S6363" t="n">
        <v>0.9996380627510685</v>
      </c>
      <c r="T6363" t="b">
        <v>0</v>
      </c>
    </row>
    <row r="6364">
      <c r="A6364" t="n">
        <v>32</v>
      </c>
      <c r="B6364" t="n">
        <v>163</v>
      </c>
      <c r="C6364" t="n">
        <v>92</v>
      </c>
      <c r="D6364" t="n">
        <v>53.68435860118443</v>
      </c>
      <c r="E6364" t="n">
        <v>0.999</v>
      </c>
      <c r="F6364" t="n">
        <v>365.242345806837</v>
      </c>
      <c r="G6364" t="n">
        <v>3</v>
      </c>
      <c r="H6364" t="n">
        <v>6</v>
      </c>
      <c r="I6364" t="n">
        <v>368.5280600925512</v>
      </c>
      <c r="J6364" t="n">
        <v>368.5280600925512</v>
      </c>
      <c r="K6364" t="n">
        <v>372.802292465257</v>
      </c>
      <c r="L6364" t="n">
        <v>367.542345806837</v>
      </c>
      <c r="M6364" t="n">
        <v>368.4420201588396</v>
      </c>
      <c r="N6364" t="n">
        <v>373.2697502488742</v>
      </c>
      <c r="O6364" t="n">
        <v>372.802292465257</v>
      </c>
      <c r="P6364" t="n">
        <v>7.559946658420017</v>
      </c>
      <c r="Q6364" t="n">
        <v>0.9870500193338997</v>
      </c>
      <c r="R6364" t="n">
        <v>0.9861887802609838</v>
      </c>
      <c r="S6364" t="n">
        <v>0.9998211449714045</v>
      </c>
      <c r="T6364" t="b">
        <v>1</v>
      </c>
    </row>
    <row r="6365">
      <c r="A6365" t="n">
        <v>32</v>
      </c>
      <c r="B6365" t="n">
        <v>164</v>
      </c>
      <c r="C6365" t="n">
        <v>90</v>
      </c>
      <c r="D6365" t="n">
        <v>15.12021359519616</v>
      </c>
      <c r="E6365" t="n">
        <v>0.9</v>
      </c>
      <c r="F6365" t="n">
        <v>365.8382264160887</v>
      </c>
      <c r="G6365" t="n">
        <v>2</v>
      </c>
      <c r="H6365" t="n">
        <v>4</v>
      </c>
      <c r="I6365" t="n">
        <v>369.5882264160887</v>
      </c>
      <c r="J6365" t="n">
        <v>369.5882264160887</v>
      </c>
      <c r="K6365" t="n">
        <v>370.7968765835704</v>
      </c>
      <c r="L6365" t="n">
        <v>368.6507264160887</v>
      </c>
      <c r="M6365" t="n">
        <v>368.6507264160887</v>
      </c>
      <c r="N6365" t="n">
        <v>369.7080840101584</v>
      </c>
      <c r="O6365" t="n">
        <v>369.7080840101584</v>
      </c>
      <c r="P6365" t="n">
        <v>3.869857594069686</v>
      </c>
      <c r="Q6365" t="n">
        <v>0.9946815971281567</v>
      </c>
      <c r="R6365" t="n">
        <v>0.9971574079155681</v>
      </c>
      <c r="S6365" t="n">
        <v>0.9999848819500947</v>
      </c>
      <c r="T6365" t="b">
        <v>1</v>
      </c>
    </row>
    <row r="6366">
      <c r="A6366" t="n">
        <v>32</v>
      </c>
      <c r="B6366" t="n">
        <v>165</v>
      </c>
      <c r="C6366" t="n">
        <v>57</v>
      </c>
      <c r="D6366" t="n">
        <v>27.04346968202729</v>
      </c>
      <c r="E6366" t="n">
        <v>0.9</v>
      </c>
      <c r="F6366" t="n">
        <v>373.2285708495368</v>
      </c>
      <c r="G6366" t="n">
        <v>2</v>
      </c>
      <c r="H6366" t="n">
        <v>7</v>
      </c>
      <c r="I6366" t="n">
        <v>375.6035708495368</v>
      </c>
      <c r="J6366" t="n">
        <v>375.6035708495368</v>
      </c>
      <c r="K6366" t="n">
        <v>377.7653190255581</v>
      </c>
      <c r="L6366" t="n">
        <v>374.4952375162034</v>
      </c>
      <c r="M6366" t="n">
        <v>374.4952375162034</v>
      </c>
      <c r="N6366" t="n">
        <v>376.5739054394953</v>
      </c>
      <c r="O6366" t="n">
        <v>376.5739054394953</v>
      </c>
      <c r="P6366" t="n">
        <v>3.345334589958554</v>
      </c>
      <c r="Q6366" t="n">
        <v>0.9905076504147048</v>
      </c>
      <c r="R6366" t="n">
        <v>0.9931515854063735</v>
      </c>
      <c r="S6366" t="n">
        <v>0.9999349924545723</v>
      </c>
      <c r="T6366" t="b">
        <v>1</v>
      </c>
    </row>
    <row r="6367">
      <c r="A6367" t="n">
        <v>32</v>
      </c>
      <c r="B6367" t="n">
        <v>166</v>
      </c>
      <c r="C6367" t="n">
        <v>24</v>
      </c>
      <c r="D6367" t="n">
        <v>49.98233765831699</v>
      </c>
      <c r="E6367" t="n">
        <v>0.9</v>
      </c>
      <c r="F6367" t="n">
        <v>376.6835583102688</v>
      </c>
      <c r="G6367" t="n">
        <v>3</v>
      </c>
      <c r="H6367" t="n">
        <v>4</v>
      </c>
      <c r="I6367" t="n">
        <v>377.5407011674117</v>
      </c>
      <c r="J6367" t="n">
        <v>377.5407011674117</v>
      </c>
      <c r="K6367" t="n">
        <v>381.5201866497617</v>
      </c>
      <c r="L6367" t="n">
        <v>377.4335583102688</v>
      </c>
      <c r="M6367" t="n">
        <v>377.4335583102688</v>
      </c>
      <c r="N6367" t="n">
        <v>380.9288266779833</v>
      </c>
      <c r="O6367" t="n">
        <v>380.9288266779833</v>
      </c>
      <c r="P6367" t="n">
        <v>4.245268367714459</v>
      </c>
      <c r="Q6367" t="n">
        <v>0.9879376288024934</v>
      </c>
      <c r="R6367" t="n">
        <v>0.9906341022306393</v>
      </c>
      <c r="S6367" t="n">
        <v>0.9998870250645081</v>
      </c>
      <c r="T6367" t="b">
        <v>1</v>
      </c>
    </row>
    <row r="6368">
      <c r="A6368" t="n">
        <v>32</v>
      </c>
      <c r="B6368" t="n">
        <v>167</v>
      </c>
      <c r="C6368" t="n">
        <v>15</v>
      </c>
      <c r="D6368" t="n">
        <v>51.94614386963547</v>
      </c>
      <c r="E6368" t="n">
        <v>0.99</v>
      </c>
      <c r="F6368" t="n">
        <v>377.6561040292594</v>
      </c>
      <c r="G6368" t="n">
        <v>3</v>
      </c>
      <c r="H6368" t="n">
        <v>7</v>
      </c>
      <c r="I6368" t="n">
        <v>378.1918183149737</v>
      </c>
      <c r="J6368" t="n">
        <v>381.5201866497617</v>
      </c>
      <c r="K6368" t="n">
        <v>385.6560261298283</v>
      </c>
      <c r="L6368" t="n">
        <v>377.9894373625928</v>
      </c>
      <c r="M6368" t="n">
        <v>377.9894373625928</v>
      </c>
      <c r="N6368" t="n">
        <v>381.9822232096055</v>
      </c>
      <c r="O6368" t="n">
        <v>381.9822232096055</v>
      </c>
      <c r="P6368" t="n">
        <v>4.326119180346041</v>
      </c>
      <c r="Q6368" t="n">
        <v>0.9874666804104095</v>
      </c>
      <c r="R6368" t="n">
        <v>0.9868867861875394</v>
      </c>
      <c r="S6368" t="n">
        <v>0.9998356479004418</v>
      </c>
      <c r="T6368" t="b">
        <v>1</v>
      </c>
    </row>
    <row r="6369">
      <c r="A6369" t="n">
        <v>32</v>
      </c>
      <c r="B6369" t="n">
        <v>168</v>
      </c>
      <c r="C6369" t="n">
        <v>77</v>
      </c>
      <c r="D6369" t="n">
        <v>29.65076532844162</v>
      </c>
      <c r="E6369" t="n">
        <v>0.99</v>
      </c>
      <c r="F6369" t="n">
        <v>379.3127437273698</v>
      </c>
      <c r="G6369" t="n">
        <v>6</v>
      </c>
      <c r="H6369" t="n">
        <v>7</v>
      </c>
      <c r="I6369" t="n">
        <v>381.2377437273698</v>
      </c>
      <c r="J6369" t="n">
        <v>381.2377437273698</v>
      </c>
      <c r="K6369" t="n">
        <v>383.9041794583448</v>
      </c>
      <c r="L6369" t="n">
        <v>381.0238548384809</v>
      </c>
      <c r="M6369" t="n">
        <v>381.9822232096055</v>
      </c>
      <c r="N6369" t="n">
        <v>384.2612981772028</v>
      </c>
      <c r="O6369" t="n">
        <v>383.9041794583448</v>
      </c>
      <c r="P6369" t="n">
        <v>4.591435730974979</v>
      </c>
      <c r="Q6369" t="n">
        <v>0.9923480921289479</v>
      </c>
      <c r="R6369" t="n">
        <v>0.9924938049461828</v>
      </c>
      <c r="S6369" t="n">
        <v>0.9999425632869861</v>
      </c>
      <c r="T6369" t="b">
        <v>1</v>
      </c>
    </row>
    <row r="6370">
      <c r="A6370" t="n">
        <v>32</v>
      </c>
      <c r="B6370" t="n">
        <v>169</v>
      </c>
      <c r="C6370" t="n">
        <v>57</v>
      </c>
      <c r="D6370" t="n">
        <v>58.43377007293878</v>
      </c>
      <c r="E6370" t="n">
        <v>0.999</v>
      </c>
      <c r="F6370" t="n">
        <v>379.3901564499594</v>
      </c>
      <c r="G6370" t="n">
        <v>3</v>
      </c>
      <c r="H6370" t="n">
        <v>5</v>
      </c>
      <c r="I6370" t="n">
        <v>381.4258707356736</v>
      </c>
      <c r="J6370" t="n">
        <v>385.6560261298283</v>
      </c>
      <c r="K6370" t="n">
        <v>390.3083963585654</v>
      </c>
      <c r="L6370" t="n">
        <v>380.9734897832927</v>
      </c>
      <c r="M6370" t="n">
        <v>380.9734897832927</v>
      </c>
      <c r="N6370" t="n">
        <v>386.5333156703468</v>
      </c>
      <c r="O6370" t="n">
        <v>386.5333156703468</v>
      </c>
      <c r="P6370" t="n">
        <v>7.143159220387417</v>
      </c>
      <c r="Q6370" t="n">
        <v>0.9859124515778283</v>
      </c>
      <c r="R6370" t="n">
        <v>0.9864603009300031</v>
      </c>
      <c r="S6370" t="n">
        <v>0.9998092588337297</v>
      </c>
      <c r="T6370" t="b">
        <v>1</v>
      </c>
    </row>
    <row r="6371">
      <c r="A6371" t="n">
        <v>32</v>
      </c>
      <c r="B6371" t="n">
        <v>170</v>
      </c>
      <c r="C6371" t="n">
        <v>60</v>
      </c>
      <c r="D6371" t="n">
        <v>56.26027535154225</v>
      </c>
      <c r="E6371" t="n">
        <v>0.9999</v>
      </c>
      <c r="F6371" t="n">
        <v>380.250551722183</v>
      </c>
      <c r="G6371" t="n">
        <v>6</v>
      </c>
      <c r="H6371" t="n">
        <v>8</v>
      </c>
      <c r="I6371" t="n">
        <v>381.750551722183</v>
      </c>
      <c r="J6371" t="n">
        <v>383.9041794583448</v>
      </c>
      <c r="K6371" t="n">
        <v>388.9635567381598</v>
      </c>
      <c r="L6371" t="n">
        <v>381.450551722183</v>
      </c>
      <c r="M6371" t="n">
        <v>381.450551722183</v>
      </c>
      <c r="N6371" t="n">
        <v>385.8527641910047</v>
      </c>
      <c r="O6371" t="n">
        <v>385.8527641910047</v>
      </c>
      <c r="P6371" t="n">
        <v>5.602212468821733</v>
      </c>
      <c r="Q6371" t="n">
        <v>0.9855308986911758</v>
      </c>
      <c r="R6371" t="n">
        <v>0.9904697823796378</v>
      </c>
      <c r="S6371" t="n">
        <v>0.9998621063157558</v>
      </c>
      <c r="T6371" t="b">
        <v>0</v>
      </c>
    </row>
    <row r="6372">
      <c r="A6372" t="n">
        <v>32</v>
      </c>
      <c r="B6372" t="n">
        <v>171</v>
      </c>
      <c r="C6372" t="n">
        <v>43</v>
      </c>
      <c r="D6372" t="n">
        <v>55.86817072728986</v>
      </c>
      <c r="E6372" t="n">
        <v>0.9999</v>
      </c>
      <c r="F6372" t="n">
        <v>386.3740411168956</v>
      </c>
      <c r="G6372" t="n">
        <v>1</v>
      </c>
      <c r="H6372" t="n">
        <v>6</v>
      </c>
      <c r="I6372" t="n">
        <v>388.5240411168956</v>
      </c>
      <c r="J6372" t="n">
        <v>388.5240411168956</v>
      </c>
      <c r="K6372" t="n">
        <v>393.7946232609796</v>
      </c>
      <c r="L6372" t="n">
        <v>387.4490411168956</v>
      </c>
      <c r="M6372" t="n">
        <v>388.9635567381598</v>
      </c>
      <c r="N6372" t="n">
        <v>393.9876728107578</v>
      </c>
      <c r="O6372" t="n">
        <v>393.7946232609796</v>
      </c>
      <c r="P6372" t="n">
        <v>7.420582144083937</v>
      </c>
      <c r="Q6372" t="n">
        <v>0.9801653828038384</v>
      </c>
      <c r="R6372" t="n">
        <v>0.9856310127351543</v>
      </c>
      <c r="S6372" t="n">
        <v>0.9997149966381053</v>
      </c>
      <c r="T6372" t="b">
        <v>0</v>
      </c>
    </row>
    <row r="6373">
      <c r="A6373" t="n">
        <v>32</v>
      </c>
      <c r="B6373" t="n">
        <v>172</v>
      </c>
      <c r="C6373" t="n">
        <v>24</v>
      </c>
      <c r="D6373" t="n">
        <v>50.15416751772711</v>
      </c>
      <c r="E6373" t="n">
        <v>0.9</v>
      </c>
      <c r="F6373" t="n">
        <v>389.6729246336239</v>
      </c>
      <c r="G6373" t="n">
        <v>2</v>
      </c>
      <c r="H6373" t="n">
        <v>5</v>
      </c>
      <c r="I6373" t="n">
        <v>390.6729246336239</v>
      </c>
      <c r="J6373" t="n">
        <v>390.6729246336239</v>
      </c>
      <c r="K6373" t="n">
        <v>394.6820507341617</v>
      </c>
      <c r="L6373" t="n">
        <v>390.3395913002906</v>
      </c>
      <c r="M6373" t="n">
        <v>390.3395913002906</v>
      </c>
      <c r="N6373" t="n">
        <v>395.111633880474</v>
      </c>
      <c r="O6373" t="n">
        <v>394.6820507341617</v>
      </c>
      <c r="P6373" t="n">
        <v>5.009126100537742</v>
      </c>
      <c r="Q6373" t="n">
        <v>0.9824671524160867</v>
      </c>
      <c r="R6373" t="n">
        <v>0.9883675637436662</v>
      </c>
      <c r="S6373" t="n">
        <v>0.9997960502680882</v>
      </c>
      <c r="T6373" t="b">
        <v>1</v>
      </c>
    </row>
    <row r="6374">
      <c r="A6374" t="n">
        <v>32</v>
      </c>
      <c r="B6374" t="n">
        <v>173</v>
      </c>
      <c r="C6374" t="n">
        <v>40</v>
      </c>
      <c r="D6374" t="n">
        <v>53.85536539720606</v>
      </c>
      <c r="E6374" t="n">
        <v>0.9999</v>
      </c>
      <c r="F6374" t="n">
        <v>392.0765978066466</v>
      </c>
      <c r="G6374" t="n">
        <v>1</v>
      </c>
      <c r="H6374" t="n">
        <v>6</v>
      </c>
      <c r="I6374" t="n">
        <v>394.0765978066466</v>
      </c>
      <c r="J6374" t="n">
        <v>394.0765978066466</v>
      </c>
      <c r="K6374" t="n">
        <v>399.1572926554396</v>
      </c>
      <c r="L6374" t="n">
        <v>393.0765978066466</v>
      </c>
      <c r="M6374" t="n">
        <v>393.9876728107578</v>
      </c>
      <c r="N6374" t="n">
        <v>398.8307812097871</v>
      </c>
      <c r="O6374" t="n">
        <v>398.8307812097871</v>
      </c>
      <c r="P6374" t="n">
        <v>6.75418340314053</v>
      </c>
      <c r="Q6374" t="n">
        <v>0.9808731009060819</v>
      </c>
      <c r="R6374" t="n">
        <v>0.9861450920213893</v>
      </c>
      <c r="S6374" t="n">
        <v>0.9997349985731376</v>
      </c>
      <c r="T6374" t="b">
        <v>0</v>
      </c>
    </row>
    <row r="6375">
      <c r="A6375" t="n">
        <v>32</v>
      </c>
      <c r="B6375" t="n">
        <v>174</v>
      </c>
      <c r="C6375" t="n">
        <v>26</v>
      </c>
      <c r="D6375" t="n">
        <v>13.87947006146145</v>
      </c>
      <c r="E6375" t="n">
        <v>0.9</v>
      </c>
      <c r="F6375" t="n">
        <v>392.4999583467258</v>
      </c>
      <c r="G6375" t="n">
        <v>2</v>
      </c>
      <c r="H6375" t="n">
        <v>5</v>
      </c>
      <c r="I6375" t="n">
        <v>393.5832916800591</v>
      </c>
      <c r="J6375" t="n">
        <v>394.6820507341617</v>
      </c>
      <c r="K6375" t="n">
        <v>395.7915207630555</v>
      </c>
      <c r="L6375" t="n">
        <v>393.222180568948</v>
      </c>
      <c r="M6375" t="n">
        <v>395.111633880474</v>
      </c>
      <c r="N6375" t="n">
        <v>396.4322304610127</v>
      </c>
      <c r="O6375" t="n">
        <v>395.7915207630555</v>
      </c>
      <c r="P6375" t="n">
        <v>3.291562416329668</v>
      </c>
      <c r="Q6375" t="n">
        <v>0.9951169504648393</v>
      </c>
      <c r="R6375" t="n">
        <v>0.9967672517124135</v>
      </c>
      <c r="S6375" t="n">
        <v>0.999984214329977</v>
      </c>
      <c r="T6375" t="b">
        <v>1</v>
      </c>
    </row>
    <row r="6376">
      <c r="A6376" t="n">
        <v>32</v>
      </c>
      <c r="B6376" t="n">
        <v>175</v>
      </c>
      <c r="C6376" t="n">
        <v>78</v>
      </c>
      <c r="D6376" t="n">
        <v>38.80360715695589</v>
      </c>
      <c r="E6376" t="n">
        <v>0.99</v>
      </c>
      <c r="F6376" t="n">
        <v>398.5162106401647</v>
      </c>
      <c r="G6376" t="n">
        <v>3</v>
      </c>
      <c r="H6376" t="n">
        <v>7</v>
      </c>
      <c r="I6376" t="n">
        <v>401.301924925879</v>
      </c>
      <c r="J6376" t="n">
        <v>403.4883832308554</v>
      </c>
      <c r="K6376" t="n">
        <v>406.5778423994028</v>
      </c>
      <c r="L6376" t="n">
        <v>400.249543973498</v>
      </c>
      <c r="M6376" t="n">
        <v>400.249543973498</v>
      </c>
      <c r="N6376" t="n">
        <v>403.2321425251472</v>
      </c>
      <c r="O6376" t="n">
        <v>403.2321425251472</v>
      </c>
      <c r="P6376" t="n">
        <v>4.715931884982524</v>
      </c>
      <c r="Q6376" t="n">
        <v>0.990622727309893</v>
      </c>
      <c r="R6376" t="n">
        <v>0.9901881313603372</v>
      </c>
      <c r="S6376" t="n">
        <v>0.9999079914321664</v>
      </c>
      <c r="T6376" t="b">
        <v>1</v>
      </c>
    </row>
    <row r="6377">
      <c r="A6377" t="n">
        <v>32</v>
      </c>
      <c r="B6377" t="n">
        <v>176</v>
      </c>
      <c r="C6377" t="n">
        <v>60</v>
      </c>
      <c r="D6377" t="n">
        <v>32.85769207487141</v>
      </c>
      <c r="E6377" t="n">
        <v>0.999</v>
      </c>
      <c r="F6377" t="n">
        <v>398.7294678017823</v>
      </c>
      <c r="G6377" t="n">
        <v>2</v>
      </c>
      <c r="H6377" t="n">
        <v>3</v>
      </c>
      <c r="I6377" t="n">
        <v>401.2294678017823</v>
      </c>
      <c r="J6377" t="n">
        <v>401.2294678017823</v>
      </c>
      <c r="K6377" t="n">
        <v>403.8559819564483</v>
      </c>
      <c r="L6377" t="n">
        <v>400.8723249446395</v>
      </c>
      <c r="M6377" t="n">
        <v>400.8723249446395</v>
      </c>
      <c r="N6377" t="n">
        <v>403.4883832308554</v>
      </c>
      <c r="O6377" t="n">
        <v>403.4883832308554</v>
      </c>
      <c r="P6377" t="n">
        <v>4.758915429073056</v>
      </c>
      <c r="Q6377" t="n">
        <v>0.9884786364953803</v>
      </c>
      <c r="R6377" t="n">
        <v>0.9920538906810665</v>
      </c>
      <c r="S6377" t="n">
        <v>0.9999084499860891</v>
      </c>
      <c r="T6377" t="b">
        <v>1</v>
      </c>
    </row>
    <row r="6378">
      <c r="A6378" t="n">
        <v>32</v>
      </c>
      <c r="B6378" t="n">
        <v>177</v>
      </c>
      <c r="C6378" t="n">
        <v>50</v>
      </c>
      <c r="D6378" t="n">
        <v>68.69238990992848</v>
      </c>
      <c r="E6378" t="n">
        <v>0.99</v>
      </c>
      <c r="F6378" t="n">
        <v>401.7166799734968</v>
      </c>
      <c r="G6378" t="n">
        <v>7</v>
      </c>
      <c r="H6378" t="n">
        <v>8</v>
      </c>
      <c r="I6378" t="n">
        <v>402.8277910846079</v>
      </c>
      <c r="J6378" t="n">
        <v>403.2321425251472</v>
      </c>
      <c r="K6378" t="n">
        <v>408.5121110040041</v>
      </c>
      <c r="L6378" t="n">
        <v>402.7166799734968</v>
      </c>
      <c r="M6378" t="n">
        <v>402.7166799734968</v>
      </c>
      <c r="N6378" t="n">
        <v>408.0916713592502</v>
      </c>
      <c r="O6378" t="n">
        <v>408.0916713592502</v>
      </c>
      <c r="P6378" t="n">
        <v>6.37499138575339</v>
      </c>
      <c r="Q6378" t="n">
        <v>0.9826961486592798</v>
      </c>
      <c r="R6378" t="n">
        <v>0.9883761254802526</v>
      </c>
      <c r="S6378" t="n">
        <v>0.9997988622033072</v>
      </c>
      <c r="T6378" t="b">
        <v>1</v>
      </c>
    </row>
    <row r="6379">
      <c r="A6379" t="n">
        <v>32</v>
      </c>
      <c r="B6379" t="n">
        <v>178</v>
      </c>
      <c r="C6379" t="n">
        <v>35</v>
      </c>
      <c r="D6379" t="n">
        <v>57.41359397471884</v>
      </c>
      <c r="E6379" t="n">
        <v>0.9</v>
      </c>
      <c r="F6379" t="n">
        <v>404.0544780243836</v>
      </c>
      <c r="G6379" t="n">
        <v>2</v>
      </c>
      <c r="H6379" t="n">
        <v>7</v>
      </c>
      <c r="I6379" t="n">
        <v>405.5128113577169</v>
      </c>
      <c r="J6379" t="n">
        <v>405.5128113577169</v>
      </c>
      <c r="K6379" t="n">
        <v>410.1022273429062</v>
      </c>
      <c r="L6379" t="n">
        <v>404.8322558021613</v>
      </c>
      <c r="M6379" t="n">
        <v>408.5121110040041</v>
      </c>
      <c r="N6379" t="n">
        <v>412.9251466669341</v>
      </c>
      <c r="O6379" t="n">
        <v>410.1022273429062</v>
      </c>
      <c r="P6379" t="n">
        <v>6.047749318522676</v>
      </c>
      <c r="Q6379" t="n">
        <v>0.9799550041626375</v>
      </c>
      <c r="R6379" t="n">
        <v>0.9855166317618183</v>
      </c>
      <c r="S6379" t="n">
        <v>0.9997096809439546</v>
      </c>
      <c r="T6379" t="b">
        <v>1</v>
      </c>
    </row>
    <row r="6380">
      <c r="A6380" t="n">
        <v>32</v>
      </c>
      <c r="B6380" t="n">
        <v>179</v>
      </c>
      <c r="C6380" t="n">
        <v>98</v>
      </c>
      <c r="D6380" t="n">
        <v>42.05664144139013</v>
      </c>
      <c r="E6380" t="n">
        <v>0.9</v>
      </c>
      <c r="F6380" t="n">
        <v>404.2367767002596</v>
      </c>
      <c r="G6380" t="n">
        <v>1</v>
      </c>
      <c r="H6380" t="n">
        <v>7</v>
      </c>
      <c r="I6380" t="n">
        <v>409.1367767002596</v>
      </c>
      <c r="J6380" t="n">
        <v>413.313693446908</v>
      </c>
      <c r="K6380" t="n">
        <v>417.281301130058</v>
      </c>
      <c r="L6380" t="n">
        <v>406.4145544780374</v>
      </c>
      <c r="M6380" t="n">
        <v>412.9251466669341</v>
      </c>
      <c r="N6380" t="n">
        <v>416.1577862857957</v>
      </c>
      <c r="O6380" t="n">
        <v>416.1577862857957</v>
      </c>
      <c r="P6380" t="n">
        <v>11.92100958553613</v>
      </c>
      <c r="Q6380" t="n">
        <v>0.9850319135524609</v>
      </c>
      <c r="R6380" t="n">
        <v>0.9893699569751719</v>
      </c>
      <c r="S6380" t="n">
        <v>0.9998408885970633</v>
      </c>
      <c r="T6380" t="b">
        <v>1</v>
      </c>
    </row>
    <row r="6381">
      <c r="A6381" t="n">
        <v>32</v>
      </c>
      <c r="B6381" t="n">
        <v>180</v>
      </c>
      <c r="C6381" t="n">
        <v>47</v>
      </c>
      <c r="D6381" t="n">
        <v>47.48888036388623</v>
      </c>
      <c r="E6381" t="n">
        <v>0.9</v>
      </c>
      <c r="F6381" t="n">
        <v>406.4836103937112</v>
      </c>
      <c r="G6381" t="n">
        <v>1</v>
      </c>
      <c r="H6381" t="n">
        <v>3</v>
      </c>
      <c r="I6381" t="n">
        <v>408.8336103937112</v>
      </c>
      <c r="J6381" t="n">
        <v>408.8336103937112</v>
      </c>
      <c r="K6381" t="n">
        <v>413.313693446908</v>
      </c>
      <c r="L6381" t="n">
        <v>408.1621818222826</v>
      </c>
      <c r="M6381" t="n">
        <v>408.1621818222826</v>
      </c>
      <c r="N6381" t="n">
        <v>411.9431436346939</v>
      </c>
      <c r="O6381" t="n">
        <v>411.9431436346939</v>
      </c>
      <c r="P6381" t="n">
        <v>5.459533240982751</v>
      </c>
      <c r="Q6381" t="n">
        <v>0.9831149729065783</v>
      </c>
      <c r="R6381" t="n">
        <v>0.9885359186426796</v>
      </c>
      <c r="S6381" t="n">
        <v>0.9998064286756805</v>
      </c>
      <c r="T6381" t="b">
        <v>1</v>
      </c>
    </row>
    <row r="6382">
      <c r="A6382" t="n">
        <v>32</v>
      </c>
      <c r="B6382" t="n">
        <v>181</v>
      </c>
      <c r="C6382" t="n">
        <v>58</v>
      </c>
      <c r="D6382" t="n">
        <v>50.53832754832667</v>
      </c>
      <c r="E6382" t="n">
        <v>0.9999</v>
      </c>
      <c r="F6382" t="n">
        <v>407.8560870187026</v>
      </c>
      <c r="G6382" t="n">
        <v>1</v>
      </c>
      <c r="H6382" t="n">
        <v>8</v>
      </c>
      <c r="I6382" t="n">
        <v>410.7560870187026</v>
      </c>
      <c r="J6382" t="n">
        <v>417.281301130058</v>
      </c>
      <c r="K6382" t="n">
        <v>422.0490678799001</v>
      </c>
      <c r="L6382" t="n">
        <v>409.0160870187026</v>
      </c>
      <c r="M6382" t="n">
        <v>409.0160870187026</v>
      </c>
      <c r="N6382" t="n">
        <v>412.9705727423589</v>
      </c>
      <c r="O6382" t="n">
        <v>412.9705727423589</v>
      </c>
      <c r="P6382" t="n">
        <v>5.114485723656287</v>
      </c>
      <c r="Q6382" t="n">
        <v>0.9820405124828524</v>
      </c>
      <c r="R6382" t="n">
        <v>0.9914348890403138</v>
      </c>
      <c r="S6382" t="n">
        <v>0.9998461749966365</v>
      </c>
      <c r="T6382" t="b">
        <v>0</v>
      </c>
    </row>
    <row r="6383">
      <c r="A6383" t="n">
        <v>32</v>
      </c>
      <c r="B6383" t="n">
        <v>182</v>
      </c>
      <c r="C6383" t="n">
        <v>66</v>
      </c>
      <c r="D6383" t="n">
        <v>77.90666351085936</v>
      </c>
      <c r="E6383" t="n">
        <v>0.999</v>
      </c>
      <c r="F6383" t="n">
        <v>411.4964221662409</v>
      </c>
      <c r="G6383" t="n">
        <v>1</v>
      </c>
      <c r="H6383" t="n">
        <v>8</v>
      </c>
      <c r="I6383" t="n">
        <v>414.7964221662409</v>
      </c>
      <c r="J6383" t="n">
        <v>422.0490678799001</v>
      </c>
      <c r="K6383" t="n">
        <v>429.3987531167737</v>
      </c>
      <c r="L6383" t="n">
        <v>412.8164221662409</v>
      </c>
      <c r="M6383" t="n">
        <v>412.9705727423589</v>
      </c>
      <c r="N6383" t="n">
        <v>419.0665558026765</v>
      </c>
      <c r="O6383" t="n">
        <v>419.0665558026765</v>
      </c>
      <c r="P6383" t="n">
        <v>7.570133636435628</v>
      </c>
      <c r="Q6383" t="n">
        <v>0.9724498002173996</v>
      </c>
      <c r="R6383" t="n">
        <v>0.9868272320988007</v>
      </c>
      <c r="S6383" t="n">
        <v>0.9996370876126321</v>
      </c>
      <c r="T6383" t="b">
        <v>1</v>
      </c>
    </row>
    <row r="6384">
      <c r="A6384" t="n">
        <v>32</v>
      </c>
      <c r="B6384" t="n">
        <v>183</v>
      </c>
      <c r="C6384" t="n">
        <v>63</v>
      </c>
      <c r="D6384" t="n">
        <v>37.79834545505176</v>
      </c>
      <c r="E6384" t="n">
        <v>0.999</v>
      </c>
      <c r="F6384" t="n">
        <v>412.3563755375587</v>
      </c>
      <c r="G6384" t="n">
        <v>5</v>
      </c>
      <c r="H6384" t="n">
        <v>6</v>
      </c>
      <c r="I6384" t="n">
        <v>414.1063755375587</v>
      </c>
      <c r="J6384" t="n">
        <v>414.1063755375587</v>
      </c>
      <c r="K6384" t="n">
        <v>417.7027928025494</v>
      </c>
      <c r="L6384" t="n">
        <v>413.9313755375587</v>
      </c>
      <c r="M6384" t="n">
        <v>413.9313755375587</v>
      </c>
      <c r="N6384" t="n">
        <v>417.330507323085</v>
      </c>
      <c r="O6384" t="n">
        <v>417.330507323085</v>
      </c>
      <c r="P6384" t="n">
        <v>4.974131785526254</v>
      </c>
      <c r="Q6384" t="n">
        <v>0.9912206713311913</v>
      </c>
      <c r="R6384" t="n">
        <v>0.9902557381374524</v>
      </c>
      <c r="S6384" t="n">
        <v>0.9999144519224737</v>
      </c>
      <c r="T6384" t="b">
        <v>1</v>
      </c>
    </row>
    <row r="6385">
      <c r="A6385" t="n">
        <v>32</v>
      </c>
      <c r="B6385" t="n">
        <v>184</v>
      </c>
      <c r="C6385" t="n">
        <v>90</v>
      </c>
      <c r="D6385" t="n">
        <v>56.67285777064668</v>
      </c>
      <c r="E6385" t="n">
        <v>0.999</v>
      </c>
      <c r="F6385" t="n">
        <v>413.8276172766868</v>
      </c>
      <c r="G6385" t="n">
        <v>3</v>
      </c>
      <c r="H6385" t="n">
        <v>5</v>
      </c>
      <c r="I6385" t="n">
        <v>417.0419029909725</v>
      </c>
      <c r="J6385" t="n">
        <v>417.0419029909725</v>
      </c>
      <c r="K6385" t="n">
        <v>421.5540731956418</v>
      </c>
      <c r="L6385" t="n">
        <v>416.3276172766868</v>
      </c>
      <c r="M6385" t="n">
        <v>417.7027928025494</v>
      </c>
      <c r="N6385" t="n">
        <v>423.0950723240191</v>
      </c>
      <c r="O6385" t="n">
        <v>421.5540731956418</v>
      </c>
      <c r="P6385" t="n">
        <v>7.726455918955025</v>
      </c>
      <c r="Q6385" t="n">
        <v>0.9863340680983957</v>
      </c>
      <c r="R6385" t="n">
        <v>0.9868656306834157</v>
      </c>
      <c r="S6385" t="n">
        <v>0.9998205066033491</v>
      </c>
      <c r="T6385" t="b">
        <v>1</v>
      </c>
    </row>
    <row r="6386">
      <c r="A6386" t="n">
        <v>32</v>
      </c>
      <c r="B6386" t="n">
        <v>185</v>
      </c>
      <c r="C6386" t="n">
        <v>68</v>
      </c>
      <c r="D6386" t="n">
        <v>69.81360629876897</v>
      </c>
      <c r="E6386" t="n">
        <v>0.99</v>
      </c>
      <c r="F6386" t="n">
        <v>415.8129428015102</v>
      </c>
      <c r="G6386" t="n">
        <v>4</v>
      </c>
      <c r="H6386" t="n">
        <v>6</v>
      </c>
      <c r="I6386" t="n">
        <v>417.9379428015102</v>
      </c>
      <c r="J6386" t="n">
        <v>417.9379428015102</v>
      </c>
      <c r="K6386" t="n">
        <v>422.8200131720535</v>
      </c>
      <c r="L6386" t="n">
        <v>417.5129428015102</v>
      </c>
      <c r="M6386" t="n">
        <v>417.5129428015102</v>
      </c>
      <c r="N6386" t="n">
        <v>423.7911448067952</v>
      </c>
      <c r="O6386" t="n">
        <v>422.8200131720535</v>
      </c>
      <c r="P6386" t="n">
        <v>7.007070370543261</v>
      </c>
      <c r="Q6386" t="n">
        <v>0.9869423895120222</v>
      </c>
      <c r="R6386" t="n">
        <v>0.9820766403349569</v>
      </c>
      <c r="S6386" t="n">
        <v>0.9997659637508579</v>
      </c>
      <c r="T6386" t="b">
        <v>1</v>
      </c>
    </row>
    <row r="6387">
      <c r="A6387" t="n">
        <v>32</v>
      </c>
      <c r="B6387" t="n">
        <v>186</v>
      </c>
      <c r="C6387" t="n">
        <v>57</v>
      </c>
      <c r="D6387" t="n">
        <v>39.43993100126566</v>
      </c>
      <c r="E6387" t="n">
        <v>0.9</v>
      </c>
      <c r="F6387" t="n">
        <v>421.4780592034014</v>
      </c>
      <c r="G6387" t="n">
        <v>4</v>
      </c>
      <c r="H6387" t="n">
        <v>7</v>
      </c>
      <c r="I6387" t="n">
        <v>423.2593092034014</v>
      </c>
      <c r="J6387" t="n">
        <v>423.2593092034014</v>
      </c>
      <c r="K6387" t="n">
        <v>426.017346336357</v>
      </c>
      <c r="L6387" t="n">
        <v>422.744725870068</v>
      </c>
      <c r="M6387" t="n">
        <v>422.744725870068</v>
      </c>
      <c r="N6387" t="n">
        <v>425.7762347863836</v>
      </c>
      <c r="O6387" t="n">
        <v>425.7762347863836</v>
      </c>
      <c r="P6387" t="n">
        <v>4.298175582982253</v>
      </c>
      <c r="Q6387" t="n">
        <v>0.9926022545711953</v>
      </c>
      <c r="R6387" t="n">
        <v>0.9900280356073327</v>
      </c>
      <c r="S6387" t="n">
        <v>0.9999262299459979</v>
      </c>
      <c r="T6387" t="b">
        <v>1</v>
      </c>
    </row>
    <row r="6388">
      <c r="A6388" t="n">
        <v>32</v>
      </c>
      <c r="B6388" t="n">
        <v>187</v>
      </c>
      <c r="C6388" t="n">
        <v>72</v>
      </c>
      <c r="D6388" t="n">
        <v>61.21967923811923</v>
      </c>
      <c r="E6388" t="n">
        <v>0.9</v>
      </c>
      <c r="F6388" t="n">
        <v>421.6343188256514</v>
      </c>
      <c r="G6388" t="n">
        <v>5</v>
      </c>
      <c r="H6388" t="n">
        <v>8</v>
      </c>
      <c r="I6388" t="n">
        <v>423.6343188256514</v>
      </c>
      <c r="J6388" t="n">
        <v>429.6163693451497</v>
      </c>
      <c r="K6388" t="n">
        <v>435.4412674648565</v>
      </c>
      <c r="L6388" t="n">
        <v>423.0743188256514</v>
      </c>
      <c r="M6388" t="n">
        <v>423.0743188256514</v>
      </c>
      <c r="N6388" t="n">
        <v>427.8645910665058</v>
      </c>
      <c r="O6388" t="n">
        <v>427.8645910665058</v>
      </c>
      <c r="P6388" t="n">
        <v>6.23027224085439</v>
      </c>
      <c r="Q6388" t="n">
        <v>0.9858193756875184</v>
      </c>
      <c r="R6388" t="n">
        <v>0.9896340521506483</v>
      </c>
      <c r="S6388" t="n">
        <v>0.9998530043879056</v>
      </c>
      <c r="T6388" t="b">
        <v>1</v>
      </c>
    </row>
    <row r="6389">
      <c r="A6389" t="n">
        <v>32</v>
      </c>
      <c r="B6389" t="n">
        <v>188</v>
      </c>
      <c r="C6389" t="n">
        <v>24</v>
      </c>
      <c r="D6389" t="n">
        <v>68.53883169208245</v>
      </c>
      <c r="E6389" t="n">
        <v>0.9999</v>
      </c>
      <c r="F6389" t="n">
        <v>421.689935756103</v>
      </c>
      <c r="G6389" t="n">
        <v>2</v>
      </c>
      <c r="H6389" t="n">
        <v>5</v>
      </c>
      <c r="I6389" t="n">
        <v>422.689935756103</v>
      </c>
      <c r="J6389" t="n">
        <v>422.689935756103</v>
      </c>
      <c r="K6389" t="n">
        <v>428.1686593126244</v>
      </c>
      <c r="L6389" t="n">
        <v>422.3566024227697</v>
      </c>
      <c r="M6389" t="n">
        <v>423.0950723240191</v>
      </c>
      <c r="N6389" t="n">
        <v>429.6163693451497</v>
      </c>
      <c r="O6389" t="n">
        <v>428.1686593126244</v>
      </c>
      <c r="P6389" t="n">
        <v>6.478723556521402</v>
      </c>
      <c r="Q6389" t="n">
        <v>0.9761175389314187</v>
      </c>
      <c r="R6389" t="n">
        <v>0.9841375175887032</v>
      </c>
      <c r="S6389" t="n">
        <v>0.9996211648813611</v>
      </c>
      <c r="T6389" t="b">
        <v>0</v>
      </c>
    </row>
    <row r="6390">
      <c r="A6390" t="n">
        <v>32</v>
      </c>
      <c r="B6390" t="n">
        <v>189</v>
      </c>
      <c r="C6390" t="n">
        <v>96</v>
      </c>
      <c r="D6390" t="n">
        <v>40.32840479835944</v>
      </c>
      <c r="E6390" t="n">
        <v>0.999</v>
      </c>
      <c r="F6390" t="n">
        <v>422.8469564354621</v>
      </c>
      <c r="G6390" t="n">
        <v>1</v>
      </c>
      <c r="H6390" t="n">
        <v>6</v>
      </c>
      <c r="I6390" t="n">
        <v>427.6469564354621</v>
      </c>
      <c r="J6390" t="n">
        <v>429.3987531167737</v>
      </c>
      <c r="K6390" t="n">
        <v>433.2033196071849</v>
      </c>
      <c r="L6390" t="n">
        <v>425.246956435462</v>
      </c>
      <c r="M6390" t="n">
        <v>425.246956435462</v>
      </c>
      <c r="N6390" t="n">
        <v>428.8736115432282</v>
      </c>
      <c r="O6390" t="n">
        <v>428.8736115432282</v>
      </c>
      <c r="P6390" t="n">
        <v>6.026655107766089</v>
      </c>
      <c r="Q6390" t="n">
        <v>0.9856425609624327</v>
      </c>
      <c r="R6390" t="n">
        <v>0.9896068998125941</v>
      </c>
      <c r="S6390" t="n">
        <v>0.999850781697648</v>
      </c>
      <c r="T6390" t="b">
        <v>1</v>
      </c>
    </row>
    <row r="6391">
      <c r="A6391" t="n">
        <v>32</v>
      </c>
      <c r="B6391" t="n">
        <v>190</v>
      </c>
      <c r="C6391" t="n">
        <v>47</v>
      </c>
      <c r="D6391" t="n">
        <v>59.12156385866909</v>
      </c>
      <c r="E6391" t="n">
        <v>0.9</v>
      </c>
      <c r="F6391" t="n">
        <v>423.2530885352386</v>
      </c>
      <c r="G6391" t="n">
        <v>4</v>
      </c>
      <c r="H6391" t="n">
        <v>5</v>
      </c>
      <c r="I6391" t="n">
        <v>424.7218385352386</v>
      </c>
      <c r="J6391" t="n">
        <v>426.017346336357</v>
      </c>
      <c r="K6391" t="n">
        <v>430.1517214313688</v>
      </c>
      <c r="L6391" t="n">
        <v>424.5586440907942</v>
      </c>
      <c r="M6391" t="n">
        <v>435.4412674648565</v>
      </c>
      <c r="N6391" t="n">
        <v>441.066535196414</v>
      </c>
      <c r="O6391" t="n">
        <v>430.1517214313688</v>
      </c>
      <c r="P6391" t="n">
        <v>6.898632896130152</v>
      </c>
      <c r="Q6391" t="n">
        <v>0.9889310665903597</v>
      </c>
      <c r="R6391" t="n">
        <v>0.9863020286156068</v>
      </c>
      <c r="S6391" t="n">
        <v>0.999848378066899</v>
      </c>
      <c r="T6391" t="b">
        <v>1</v>
      </c>
    </row>
    <row r="6392">
      <c r="A6392" t="n">
        <v>32</v>
      </c>
      <c r="B6392" t="n">
        <v>191</v>
      </c>
      <c r="C6392" t="n">
        <v>83</v>
      </c>
      <c r="D6392" t="n">
        <v>55.51061408324165</v>
      </c>
      <c r="E6392" t="n">
        <v>0.9999</v>
      </c>
      <c r="F6392" t="n">
        <v>423.5395669984855</v>
      </c>
      <c r="G6392" t="n">
        <v>1</v>
      </c>
      <c r="H6392" t="n">
        <v>6</v>
      </c>
      <c r="I6392" t="n">
        <v>427.6895669984855</v>
      </c>
      <c r="J6392" t="n">
        <v>433.2033196071849</v>
      </c>
      <c r="K6392" t="n">
        <v>438.4401699923964</v>
      </c>
      <c r="L6392" t="n">
        <v>425.6145669984855</v>
      </c>
      <c r="M6392" t="n">
        <v>428.8736115432282</v>
      </c>
      <c r="N6392" t="n">
        <v>433.8655732413614</v>
      </c>
      <c r="O6392" t="n">
        <v>433.8655732413614</v>
      </c>
      <c r="P6392" t="n">
        <v>10.32600624287591</v>
      </c>
      <c r="Q6392" t="n">
        <v>0.9802910652091152</v>
      </c>
      <c r="R6392" t="n">
        <v>0.9857223146875062</v>
      </c>
      <c r="S6392" t="n">
        <v>0.9997186020312113</v>
      </c>
      <c r="T6392" t="b">
        <v>0</v>
      </c>
    </row>
    <row r="6393">
      <c r="A6393" t="n">
        <v>32</v>
      </c>
      <c r="B6393" t="n">
        <v>192</v>
      </c>
      <c r="C6393" t="n">
        <v>43</v>
      </c>
      <c r="D6393" t="n">
        <v>66.76227468936096</v>
      </c>
      <c r="E6393" t="n">
        <v>0.9999</v>
      </c>
      <c r="F6393" t="n">
        <v>424.0284771302437</v>
      </c>
      <c r="G6393" t="n">
        <v>4</v>
      </c>
      <c r="H6393" t="n">
        <v>8</v>
      </c>
      <c r="I6393" t="n">
        <v>425.3722271302437</v>
      </c>
      <c r="J6393" t="n">
        <v>430.1517214313688</v>
      </c>
      <c r="K6393" t="n">
        <v>434.8204119690864</v>
      </c>
      <c r="L6393" t="n">
        <v>424.8884771302437</v>
      </c>
      <c r="M6393" t="n">
        <v>427.8645910665058</v>
      </c>
      <c r="N6393" t="n">
        <v>433.0885562221678</v>
      </c>
      <c r="O6393" t="n">
        <v>433.0885562221678</v>
      </c>
      <c r="P6393" t="n">
        <v>9.060079091924138</v>
      </c>
      <c r="Q6393" t="n">
        <v>0.9875095168328664</v>
      </c>
      <c r="R6393" t="n">
        <v>0.9887008802294335</v>
      </c>
      <c r="S6393" t="n">
        <v>0.9998588685347023</v>
      </c>
      <c r="T6393" t="b">
        <v>0</v>
      </c>
    </row>
    <row r="6394">
      <c r="A6394" t="n">
        <v>32</v>
      </c>
      <c r="B6394" t="n">
        <v>193</v>
      </c>
      <c r="C6394" t="n">
        <v>80</v>
      </c>
      <c r="D6394" t="n">
        <v>31.66950133959016</v>
      </c>
      <c r="E6394" t="n">
        <v>0.999</v>
      </c>
      <c r="F6394" t="n">
        <v>424.1277501001716</v>
      </c>
      <c r="G6394" t="n">
        <v>2</v>
      </c>
      <c r="H6394" t="n">
        <v>3</v>
      </c>
      <c r="I6394" t="n">
        <v>427.4610834335049</v>
      </c>
      <c r="J6394" t="n">
        <v>428.1686593126244</v>
      </c>
      <c r="K6394" t="n">
        <v>430.7001941918882</v>
      </c>
      <c r="L6394" t="n">
        <v>426.9848929573144</v>
      </c>
      <c r="M6394" t="n">
        <v>426.9848929573144</v>
      </c>
      <c r="N6394" t="n">
        <v>429.5063500703391</v>
      </c>
      <c r="O6394" t="n">
        <v>429.5063500703391</v>
      </c>
      <c r="P6394" t="n">
        <v>5.3785999701675</v>
      </c>
      <c r="Q6394" t="n">
        <v>0.9888929462877774</v>
      </c>
      <c r="R6394" t="n">
        <v>0.9923401322934045</v>
      </c>
      <c r="S6394" t="n">
        <v>0.9999149214379544</v>
      </c>
      <c r="T6394" t="b">
        <v>1</v>
      </c>
    </row>
    <row r="6395">
      <c r="A6395" t="n">
        <v>32</v>
      </c>
      <c r="B6395" t="n">
        <v>194</v>
      </c>
      <c r="C6395" t="n">
        <v>74</v>
      </c>
      <c r="D6395" t="n">
        <v>28.07121381962947</v>
      </c>
      <c r="E6395" t="n">
        <v>0.9</v>
      </c>
      <c r="F6395" t="n">
        <v>427.0584372981311</v>
      </c>
      <c r="G6395" t="n">
        <v>3</v>
      </c>
      <c r="H6395" t="n">
        <v>6</v>
      </c>
      <c r="I6395" t="n">
        <v>429.7012944409882</v>
      </c>
      <c r="J6395" t="n">
        <v>429.7012944409882</v>
      </c>
      <c r="K6395" t="n">
        <v>431.9362636941435</v>
      </c>
      <c r="L6395" t="n">
        <v>428.9084372981311</v>
      </c>
      <c r="M6395" t="n">
        <v>433.8655732413614</v>
      </c>
      <c r="N6395" t="n">
        <v>436.3899629733424</v>
      </c>
      <c r="O6395" t="n">
        <v>431.9362636941435</v>
      </c>
      <c r="P6395" t="n">
        <v>4.877826396012381</v>
      </c>
      <c r="Q6395" t="n">
        <v>0.9932074832101243</v>
      </c>
      <c r="R6395" t="n">
        <v>0.9927542430373226</v>
      </c>
      <c r="S6395" t="n">
        <v>0.9999507830741756</v>
      </c>
      <c r="T6395" t="b">
        <v>1</v>
      </c>
    </row>
    <row r="6396">
      <c r="A6396" t="n">
        <v>32</v>
      </c>
      <c r="B6396" t="n">
        <v>195</v>
      </c>
      <c r="C6396" t="n">
        <v>45</v>
      </c>
      <c r="D6396" t="n">
        <v>54.19284683139474</v>
      </c>
      <c r="E6396" t="n">
        <v>0.9999</v>
      </c>
      <c r="F6396" t="n">
        <v>432.8211966713923</v>
      </c>
      <c r="G6396" t="n">
        <v>4</v>
      </c>
      <c r="H6396" t="n">
        <v>8</v>
      </c>
      <c r="I6396" t="n">
        <v>434.2274466713923</v>
      </c>
      <c r="J6396" t="n">
        <v>434.8204119690864</v>
      </c>
      <c r="K6396" t="n">
        <v>438.6101215377154</v>
      </c>
      <c r="L6396" t="n">
        <v>433.7211966713922</v>
      </c>
      <c r="M6396" t="n">
        <v>433.7211966713922</v>
      </c>
      <c r="N6396" t="n">
        <v>437.9616385204841</v>
      </c>
      <c r="O6396" t="n">
        <v>437.9616385204841</v>
      </c>
      <c r="P6396" t="n">
        <v>5.140441849091872</v>
      </c>
      <c r="Q6396" t="n">
        <v>0.98984913707267</v>
      </c>
      <c r="R6396" t="n">
        <v>0.9908183819423045</v>
      </c>
      <c r="S6396" t="n">
        <v>0.9999067986536453</v>
      </c>
      <c r="T6396" t="b">
        <v>1</v>
      </c>
    </row>
    <row r="6397">
      <c r="A6397" t="n">
        <v>32</v>
      </c>
      <c r="B6397" t="n">
        <v>196</v>
      </c>
      <c r="C6397" t="n">
        <v>29</v>
      </c>
      <c r="D6397" t="n">
        <v>49.12951657643197</v>
      </c>
      <c r="E6397" t="n">
        <v>0.99</v>
      </c>
      <c r="F6397" t="n">
        <v>433.8958891253864</v>
      </c>
      <c r="G6397" t="n">
        <v>1</v>
      </c>
      <c r="H6397" t="n">
        <v>2</v>
      </c>
      <c r="I6397" t="n">
        <v>435.3458891253864</v>
      </c>
      <c r="J6397" t="n">
        <v>438.4401699923964</v>
      </c>
      <c r="K6397" t="n">
        <v>443.0750300467768</v>
      </c>
      <c r="L6397" t="n">
        <v>435.1042224587197</v>
      </c>
      <c r="M6397" t="n">
        <v>435.1042224587197</v>
      </c>
      <c r="N6397" t="n">
        <v>439.0314420091939</v>
      </c>
      <c r="O6397" t="n">
        <v>439.0314420091939</v>
      </c>
      <c r="P6397" t="n">
        <v>5.13555288380752</v>
      </c>
      <c r="Q6397" t="n">
        <v>0.9825367553340688</v>
      </c>
      <c r="R6397" t="n">
        <v>0.9828222544879077</v>
      </c>
      <c r="S6397" t="n">
        <v>0.9997000208273132</v>
      </c>
      <c r="T6397" t="b">
        <v>1</v>
      </c>
    </row>
    <row r="6398">
      <c r="A6398" t="n">
        <v>32</v>
      </c>
      <c r="B6398" t="n">
        <v>197</v>
      </c>
      <c r="C6398" t="n">
        <v>25</v>
      </c>
      <c r="D6398" t="n">
        <v>33.64699996459905</v>
      </c>
      <c r="E6398" t="n">
        <v>0.9999</v>
      </c>
      <c r="F6398" t="n">
        <v>436.3165403359203</v>
      </c>
      <c r="G6398" t="n">
        <v>1</v>
      </c>
      <c r="H6398" t="n">
        <v>3</v>
      </c>
      <c r="I6398" t="n">
        <v>437.5665403359203</v>
      </c>
      <c r="J6398" t="n">
        <v>443.0750300467768</v>
      </c>
      <c r="K6398" t="n">
        <v>446.249275326456</v>
      </c>
      <c r="L6398" t="n">
        <v>437.2093974787774</v>
      </c>
      <c r="M6398" t="n">
        <v>437.2093974787774</v>
      </c>
      <c r="N6398" t="n">
        <v>439.8882987498442</v>
      </c>
      <c r="O6398" t="n">
        <v>439.8882987498442</v>
      </c>
      <c r="P6398" t="n">
        <v>3.571758413923988</v>
      </c>
      <c r="Q6398" t="n">
        <v>0.9880069015234337</v>
      </c>
      <c r="R6398" t="n">
        <v>0.9918637877598363</v>
      </c>
      <c r="S6398" t="n">
        <v>0.9999024216053775</v>
      </c>
      <c r="T6398" t="b">
        <v>1</v>
      </c>
    </row>
    <row r="6399">
      <c r="A6399" t="n">
        <v>32</v>
      </c>
      <c r="B6399" t="n">
        <v>198</v>
      </c>
      <c r="C6399" t="n">
        <v>19</v>
      </c>
      <c r="D6399" t="n">
        <v>37.21796035512192</v>
      </c>
      <c r="E6399" t="n">
        <v>0.9</v>
      </c>
      <c r="F6399" t="n">
        <v>445.0733027575429</v>
      </c>
      <c r="G6399" t="n">
        <v>1</v>
      </c>
      <c r="H6399" t="n">
        <v>6</v>
      </c>
      <c r="I6399" t="n">
        <v>446.0233027575429</v>
      </c>
      <c r="J6399" t="n">
        <v>446.249275326456</v>
      </c>
      <c r="K6399" t="n">
        <v>449.7604036618448</v>
      </c>
      <c r="L6399" t="n">
        <v>445.548302757543</v>
      </c>
      <c r="M6399" t="n">
        <v>445.548302757543</v>
      </c>
      <c r="N6399" t="n">
        <v>448.8952416383992</v>
      </c>
      <c r="O6399" t="n">
        <v>448.8952416383992</v>
      </c>
      <c r="P6399" t="n">
        <v>3.821938880856294</v>
      </c>
      <c r="Q6399" t="n">
        <v>0.9867425454257261</v>
      </c>
      <c r="R6399" t="n">
        <v>0.9904046389299466</v>
      </c>
      <c r="S6399" t="n">
        <v>0.99987278993649</v>
      </c>
      <c r="T6399" t="b">
        <v>1</v>
      </c>
    </row>
    <row r="6400">
      <c r="A6400" t="n">
        <v>32</v>
      </c>
      <c r="B6400" t="n">
        <v>199</v>
      </c>
      <c r="C6400" t="n">
        <v>38</v>
      </c>
      <c r="D6400" t="n">
        <v>44.20300942513269</v>
      </c>
      <c r="E6400" t="n">
        <v>0.999</v>
      </c>
      <c r="F6400" t="n">
        <v>445.4980248761061</v>
      </c>
      <c r="G6400" t="n">
        <v>6</v>
      </c>
      <c r="H6400" t="n">
        <v>7</v>
      </c>
      <c r="I6400" t="n">
        <v>446.4480248761061</v>
      </c>
      <c r="J6400" t="n">
        <v>448.8952416383992</v>
      </c>
      <c r="K6400" t="n">
        <v>452.8703324140407</v>
      </c>
      <c r="L6400" t="n">
        <v>446.3424693205505</v>
      </c>
      <c r="M6400" t="n">
        <v>446.3424693205505</v>
      </c>
      <c r="N6400" t="n">
        <v>449.7400872625284</v>
      </c>
      <c r="O6400" t="n">
        <v>449.7400872625284</v>
      </c>
      <c r="P6400" t="n">
        <v>4.242062386422333</v>
      </c>
      <c r="Q6400" t="n">
        <v>0.9886140743645613</v>
      </c>
      <c r="R6400" t="n">
        <v>0.9888304917188313</v>
      </c>
      <c r="S6400" t="n">
        <v>0.9998728248093262</v>
      </c>
      <c r="T6400" t="b">
        <v>1</v>
      </c>
    </row>
    <row r="6401">
      <c r="A6401" t="n">
        <v>32</v>
      </c>
      <c r="B6401" t="n">
        <v>200</v>
      </c>
      <c r="C6401" t="n">
        <v>65</v>
      </c>
      <c r="D6401" t="n">
        <v>62.21468626487874</v>
      </c>
      <c r="E6401" t="n">
        <v>0.9</v>
      </c>
      <c r="F6401" t="n">
        <v>445.5370633864522</v>
      </c>
      <c r="G6401" t="n">
        <v>1</v>
      </c>
      <c r="H6401" t="n">
        <v>7</v>
      </c>
      <c r="I6401" t="n">
        <v>448.7870633864522</v>
      </c>
      <c r="J6401" t="n">
        <v>449.7604036618448</v>
      </c>
      <c r="K6401" t="n">
        <v>455.6297136868334</v>
      </c>
      <c r="L6401" t="n">
        <v>446.9815078308967</v>
      </c>
      <c r="M6401" t="n">
        <v>449.7400872625284</v>
      </c>
      <c r="N6401" t="n">
        <v>454.5221538470695</v>
      </c>
      <c r="O6401" t="n">
        <v>454.5221538470695</v>
      </c>
      <c r="P6401" t="n">
        <v>8.985090460617243</v>
      </c>
      <c r="Q6401" t="n">
        <v>0.9779372398950872</v>
      </c>
      <c r="R6401" t="n">
        <v>0.9843150367174085</v>
      </c>
      <c r="S6401" t="n">
        <v>0.9996539464178418</v>
      </c>
      <c r="T6401" t="b">
        <v>1</v>
      </c>
    </row>
    <row r="6402">
      <c r="A6402" t="n">
        <v>33</v>
      </c>
      <c r="B6402" t="n">
        <v>1</v>
      </c>
      <c r="C6402" t="n">
        <v>10</v>
      </c>
      <c r="D6402" t="n">
        <v>41.18660072296451</v>
      </c>
      <c r="E6402" t="n">
        <v>0.999</v>
      </c>
      <c r="F6402" t="n">
        <v>2.21398990842398</v>
      </c>
      <c r="G6402" t="n">
        <v>7</v>
      </c>
      <c r="H6402" t="n">
        <v>8</v>
      </c>
      <c r="I6402" t="n">
        <v>2.436212130646203</v>
      </c>
      <c r="J6402" t="n">
        <v>2.436212130646203</v>
      </c>
      <c r="K6402" t="n">
        <v>5.601976982526642</v>
      </c>
      <c r="L6402" t="n">
        <v>2.41398990842398</v>
      </c>
      <c r="M6402" t="n">
        <v>2.41398990842398</v>
      </c>
      <c r="N6402" t="n">
        <v>5.636728619141079</v>
      </c>
      <c r="O6402" t="n">
        <v>5.601976982526642</v>
      </c>
      <c r="P6402" t="n">
        <v>3.387987074102662</v>
      </c>
      <c r="Q6402" t="n">
        <v>0.9950999555322576</v>
      </c>
      <c r="R6402" t="n">
        <v>0.9859449565166363</v>
      </c>
      <c r="S6402" t="n">
        <v>0.9999311296619354</v>
      </c>
      <c r="T6402" t="b">
        <v>1</v>
      </c>
    </row>
    <row r="6403">
      <c r="A6403" t="n">
        <v>33</v>
      </c>
      <c r="B6403" t="n">
        <v>2</v>
      </c>
      <c r="C6403" t="n">
        <v>25</v>
      </c>
      <c r="D6403" t="n">
        <v>52.49893749629924</v>
      </c>
      <c r="E6403" t="n">
        <v>0.99</v>
      </c>
      <c r="F6403" t="n">
        <v>4.496761526258472</v>
      </c>
      <c r="G6403" t="n">
        <v>3</v>
      </c>
      <c r="H6403" t="n">
        <v>7</v>
      </c>
      <c r="I6403" t="n">
        <v>5.389618669115615</v>
      </c>
      <c r="J6403" t="n">
        <v>5.389618669115615</v>
      </c>
      <c r="K6403" t="n">
        <v>9.569470380604407</v>
      </c>
      <c r="L6403" t="n">
        <v>5.052317081814027</v>
      </c>
      <c r="M6403" t="n">
        <v>5.601976982526642</v>
      </c>
      <c r="N6403" t="n">
        <v>9.637252731665708</v>
      </c>
      <c r="O6403" t="n">
        <v>9.569470380604407</v>
      </c>
      <c r="P6403" t="n">
        <v>5.072708854345936</v>
      </c>
      <c r="Q6403" t="n">
        <v>0.9875988803618715</v>
      </c>
      <c r="R6403" t="n">
        <v>0.9937583143476784</v>
      </c>
      <c r="S6403" t="n">
        <v>0.999922596109482</v>
      </c>
      <c r="T6403" t="b">
        <v>1</v>
      </c>
    </row>
    <row r="6404">
      <c r="A6404" t="n">
        <v>33</v>
      </c>
      <c r="B6404" t="n">
        <v>3</v>
      </c>
      <c r="C6404" t="n">
        <v>21</v>
      </c>
      <c r="D6404" t="n">
        <v>38.4524359711053</v>
      </c>
      <c r="E6404" t="n">
        <v>0.9</v>
      </c>
      <c r="F6404" t="n">
        <v>8.383173602306902</v>
      </c>
      <c r="G6404" t="n">
        <v>6</v>
      </c>
      <c r="H6404" t="n">
        <v>7</v>
      </c>
      <c r="I6404" t="n">
        <v>8.908173602306903</v>
      </c>
      <c r="J6404" t="n">
        <v>8.908173602306903</v>
      </c>
      <c r="K6404" t="n">
        <v>12.3661264774063</v>
      </c>
      <c r="L6404" t="n">
        <v>8.849840268973569</v>
      </c>
      <c r="M6404" t="n">
        <v>9.637252731665708</v>
      </c>
      <c r="N6404" t="n">
        <v>12.59285887856081</v>
      </c>
      <c r="O6404" t="n">
        <v>12.3661264774063</v>
      </c>
      <c r="P6404" t="n">
        <v>3.982952875099398</v>
      </c>
      <c r="Q6404" t="n">
        <v>0.9931194315279332</v>
      </c>
      <c r="R6404" t="n">
        <v>0.9954244987066537</v>
      </c>
      <c r="S6404" t="n">
        <v>0.9999685179500571</v>
      </c>
      <c r="T6404" t="b">
        <v>1</v>
      </c>
    </row>
    <row r="6405">
      <c r="A6405" t="n">
        <v>33</v>
      </c>
      <c r="B6405" t="n">
        <v>4</v>
      </c>
      <c r="C6405" t="n">
        <v>24</v>
      </c>
      <c r="D6405" t="n">
        <v>37.46952456002418</v>
      </c>
      <c r="E6405" t="n">
        <v>0.99</v>
      </c>
      <c r="F6405" t="n">
        <v>12.33371646310671</v>
      </c>
      <c r="G6405" t="n">
        <v>6</v>
      </c>
      <c r="H6405" t="n">
        <v>7</v>
      </c>
      <c r="I6405" t="n">
        <v>12.93371646310671</v>
      </c>
      <c r="J6405" t="n">
        <v>12.93371646310671</v>
      </c>
      <c r="K6405" t="n">
        <v>16.30327802425996</v>
      </c>
      <c r="L6405" t="n">
        <v>12.86704979644004</v>
      </c>
      <c r="M6405" t="n">
        <v>12.86704979644004</v>
      </c>
      <c r="N6405" t="n">
        <v>15.7471054889861</v>
      </c>
      <c r="O6405" t="n">
        <v>15.7471054889861</v>
      </c>
      <c r="P6405" t="n">
        <v>3.413389025879388</v>
      </c>
      <c r="Q6405" t="n">
        <v>0.9932947198734228</v>
      </c>
      <c r="R6405" t="n">
        <v>0.9955411953701959</v>
      </c>
      <c r="S6405" t="n">
        <v>0.9999701024659274</v>
      </c>
      <c r="T6405" t="b">
        <v>1</v>
      </c>
    </row>
    <row r="6406">
      <c r="A6406" t="n">
        <v>33</v>
      </c>
      <c r="B6406" t="n">
        <v>5</v>
      </c>
      <c r="C6406" t="n">
        <v>19</v>
      </c>
      <c r="D6406" t="n">
        <v>35.89237509210422</v>
      </c>
      <c r="E6406" t="n">
        <v>0.999</v>
      </c>
      <c r="F6406" t="n">
        <v>12.76383988874159</v>
      </c>
      <c r="G6406" t="n">
        <v>1</v>
      </c>
      <c r="H6406" t="n">
        <v>8</v>
      </c>
      <c r="I6406" t="n">
        <v>13.71383988874159</v>
      </c>
      <c r="J6406" t="n">
        <v>13.71383988874159</v>
      </c>
      <c r="K6406" t="n">
        <v>17.09991301063821</v>
      </c>
      <c r="L6406" t="n">
        <v>13.14383988874159</v>
      </c>
      <c r="M6406" t="n">
        <v>13.14383988874159</v>
      </c>
      <c r="N6406" t="n">
        <v>15.95231994289685</v>
      </c>
      <c r="O6406" t="n">
        <v>15.95231994289685</v>
      </c>
      <c r="P6406" t="n">
        <v>3.18848005415526</v>
      </c>
      <c r="Q6406" t="n">
        <v>0.993452130606671</v>
      </c>
      <c r="R6406" t="n">
        <v>0.9877405025995836</v>
      </c>
      <c r="S6406" t="n">
        <v>0.9999197264121942</v>
      </c>
      <c r="T6406" t="b">
        <v>1</v>
      </c>
    </row>
    <row r="6407">
      <c r="A6407" t="n">
        <v>33</v>
      </c>
      <c r="B6407" t="n">
        <v>6</v>
      </c>
      <c r="C6407" t="n">
        <v>44</v>
      </c>
      <c r="D6407" t="n">
        <v>56.80470161257504</v>
      </c>
      <c r="E6407" t="n">
        <v>0.9</v>
      </c>
      <c r="F6407" t="n">
        <v>16.13827309348081</v>
      </c>
      <c r="G6407" t="n">
        <v>6</v>
      </c>
      <c r="H6407" t="n">
        <v>8</v>
      </c>
      <c r="I6407" t="n">
        <v>17.23827309348081</v>
      </c>
      <c r="J6407" t="n">
        <v>17.23827309348081</v>
      </c>
      <c r="K6407" t="n">
        <v>22.3466095694318</v>
      </c>
      <c r="L6407" t="n">
        <v>17.0182730934808</v>
      </c>
      <c r="M6407" t="n">
        <v>17.0182730934808</v>
      </c>
      <c r="N6407" t="n">
        <v>21.46308542623316</v>
      </c>
      <c r="O6407" t="n">
        <v>21.46308542623316</v>
      </c>
      <c r="P6407" t="n">
        <v>5.324812332752352</v>
      </c>
      <c r="Q6407" t="n">
        <v>0.9898522394367445</v>
      </c>
      <c r="R6407" t="n">
        <v>0.9806670444029432</v>
      </c>
      <c r="S6407" t="n">
        <v>0.999803813795621</v>
      </c>
      <c r="T6407" t="b">
        <v>1</v>
      </c>
    </row>
    <row r="6408">
      <c r="A6408" t="n">
        <v>33</v>
      </c>
      <c r="B6408" t="n">
        <v>7</v>
      </c>
      <c r="C6408" t="n">
        <v>62</v>
      </c>
      <c r="D6408" t="n">
        <v>35.17874630885516</v>
      </c>
      <c r="E6408" t="n">
        <v>0.9999</v>
      </c>
      <c r="F6408" t="n">
        <v>22.28214415546644</v>
      </c>
      <c r="G6408" t="n">
        <v>6</v>
      </c>
      <c r="H6408" t="n">
        <v>7</v>
      </c>
      <c r="I6408" t="n">
        <v>23.83214415546644</v>
      </c>
      <c r="J6408" t="n">
        <v>23.83214415546644</v>
      </c>
      <c r="K6408" t="n">
        <v>26.99570047820522</v>
      </c>
      <c r="L6408" t="n">
        <v>23.65992193324422</v>
      </c>
      <c r="M6408" t="n">
        <v>23.65992193324422</v>
      </c>
      <c r="N6408" t="n">
        <v>26.36389935898251</v>
      </c>
      <c r="O6408" t="n">
        <v>26.36389935898251</v>
      </c>
      <c r="P6408" t="n">
        <v>4.081755203516067</v>
      </c>
      <c r="Q6408" t="n">
        <v>0.9937033678564301</v>
      </c>
      <c r="R6408" t="n">
        <v>0.9958132222977689</v>
      </c>
      <c r="S6408" t="n">
        <v>0.9999736374009421</v>
      </c>
      <c r="T6408" t="b">
        <v>1</v>
      </c>
    </row>
    <row r="6409">
      <c r="A6409" t="n">
        <v>33</v>
      </c>
      <c r="B6409" t="n">
        <v>8</v>
      </c>
      <c r="C6409" t="n">
        <v>31</v>
      </c>
      <c r="D6409" t="n">
        <v>34.58005024902967</v>
      </c>
      <c r="E6409" t="n">
        <v>0.9999</v>
      </c>
      <c r="F6409" t="n">
        <v>23.59491686256682</v>
      </c>
      <c r="G6409" t="n">
        <v>2</v>
      </c>
      <c r="H6409" t="n">
        <v>8</v>
      </c>
      <c r="I6409" t="n">
        <v>24.88658352923349</v>
      </c>
      <c r="J6409" t="n">
        <v>24.88658352923349</v>
      </c>
      <c r="K6409" t="n">
        <v>27.65077619502323</v>
      </c>
      <c r="L6409" t="n">
        <v>24.21491686256682</v>
      </c>
      <c r="M6409" t="n">
        <v>24.21491686256682</v>
      </c>
      <c r="N6409" t="n">
        <v>26.92071109175537</v>
      </c>
      <c r="O6409" t="n">
        <v>26.92071109175537</v>
      </c>
      <c r="P6409" t="n">
        <v>3.325794229188549</v>
      </c>
      <c r="Q6409" t="n">
        <v>0.9891996816611967</v>
      </c>
      <c r="R6409" t="n">
        <v>0.9881860854178114</v>
      </c>
      <c r="S6409" t="n">
        <v>0.9998724059616849</v>
      </c>
      <c r="T6409" t="b">
        <v>0</v>
      </c>
    </row>
    <row r="6410">
      <c r="A6410" t="n">
        <v>33</v>
      </c>
      <c r="B6410" t="n">
        <v>9</v>
      </c>
      <c r="C6410" t="n">
        <v>89</v>
      </c>
      <c r="D6410" t="n">
        <v>31.09847929715623</v>
      </c>
      <c r="E6410" t="n">
        <v>0.99</v>
      </c>
      <c r="F6410" t="n">
        <v>23.75286908311102</v>
      </c>
      <c r="G6410" t="n">
        <v>6</v>
      </c>
      <c r="H6410" t="n">
        <v>8</v>
      </c>
      <c r="I6410" t="n">
        <v>25.97786908311102</v>
      </c>
      <c r="J6410" t="n">
        <v>26.99570047820522</v>
      </c>
      <c r="K6410" t="n">
        <v>29.79232631428042</v>
      </c>
      <c r="L6410" t="n">
        <v>25.53286908311102</v>
      </c>
      <c r="M6410" t="n">
        <v>26.92071109175537</v>
      </c>
      <c r="N6410" t="n">
        <v>29.35408192877855</v>
      </c>
      <c r="O6410" t="n">
        <v>29.35408192877855</v>
      </c>
      <c r="P6410" t="n">
        <v>5.601212845667533</v>
      </c>
      <c r="Q6410" t="n">
        <v>0.9944316561115332</v>
      </c>
      <c r="R6410" t="n">
        <v>0.989369181771707</v>
      </c>
      <c r="S6410" t="n">
        <v>0.9999408039482891</v>
      </c>
      <c r="T6410" t="b">
        <v>1</v>
      </c>
    </row>
    <row r="6411">
      <c r="A6411" t="n">
        <v>33</v>
      </c>
      <c r="B6411" t="n">
        <v>10</v>
      </c>
      <c r="C6411" t="n">
        <v>29</v>
      </c>
      <c r="D6411" t="n">
        <v>47.29836019196955</v>
      </c>
      <c r="E6411" t="n">
        <v>0.9999</v>
      </c>
      <c r="F6411" t="n">
        <v>27.86056752040772</v>
      </c>
      <c r="G6411" t="n">
        <v>1</v>
      </c>
      <c r="H6411" t="n">
        <v>2</v>
      </c>
      <c r="I6411" t="n">
        <v>29.31056752040772</v>
      </c>
      <c r="J6411" t="n">
        <v>29.31056752040772</v>
      </c>
      <c r="K6411" t="n">
        <v>33.77267697248032</v>
      </c>
      <c r="L6411" t="n">
        <v>29.06890085374106</v>
      </c>
      <c r="M6411" t="n">
        <v>29.06890085374106</v>
      </c>
      <c r="N6411" t="n">
        <v>32.84974499378659</v>
      </c>
      <c r="O6411" t="n">
        <v>32.84974499378659</v>
      </c>
      <c r="P6411" t="n">
        <v>4.989177473378863</v>
      </c>
      <c r="Q6411" t="n">
        <v>0.991380319986006</v>
      </c>
      <c r="R6411" t="n">
        <v>0.9852568047700283</v>
      </c>
      <c r="S6411" t="n">
        <v>0.9998729183747338</v>
      </c>
      <c r="T6411" t="b">
        <v>0</v>
      </c>
    </row>
    <row r="6412">
      <c r="A6412" t="n">
        <v>33</v>
      </c>
      <c r="B6412" t="n">
        <v>11</v>
      </c>
      <c r="C6412" t="n">
        <v>87</v>
      </c>
      <c r="D6412" t="n">
        <v>61.67268359677115</v>
      </c>
      <c r="E6412" t="n">
        <v>0.9999</v>
      </c>
      <c r="F6412" t="n">
        <v>29.86859579264901</v>
      </c>
      <c r="G6412" t="n">
        <v>7</v>
      </c>
      <c r="H6412" t="n">
        <v>8</v>
      </c>
      <c r="I6412" t="n">
        <v>31.80192912598235</v>
      </c>
      <c r="J6412" t="n">
        <v>31.80192912598235</v>
      </c>
      <c r="K6412" t="n">
        <v>36.54233524410465</v>
      </c>
      <c r="L6412" t="n">
        <v>31.60859579264901</v>
      </c>
      <c r="M6412" t="n">
        <v>31.60859579264901</v>
      </c>
      <c r="N6412" t="n">
        <v>36.43431438394566</v>
      </c>
      <c r="O6412" t="n">
        <v>36.43431438394566</v>
      </c>
      <c r="P6412" t="n">
        <v>6.565718591296648</v>
      </c>
      <c r="Q6412" t="n">
        <v>0.99267163800139</v>
      </c>
      <c r="R6412" t="n">
        <v>0.9790277627029726</v>
      </c>
      <c r="S6412" t="n">
        <v>0.9998463078531666</v>
      </c>
      <c r="T6412" t="b">
        <v>0</v>
      </c>
    </row>
    <row r="6413">
      <c r="A6413" t="n">
        <v>33</v>
      </c>
      <c r="B6413" t="n">
        <v>12</v>
      </c>
      <c r="C6413" t="n">
        <v>88</v>
      </c>
      <c r="D6413" t="n">
        <v>74.97898034473121</v>
      </c>
      <c r="E6413" t="n">
        <v>0.9999</v>
      </c>
      <c r="F6413" t="n">
        <v>30.37822772968052</v>
      </c>
      <c r="G6413" t="n">
        <v>1</v>
      </c>
      <c r="H6413" t="n">
        <v>7</v>
      </c>
      <c r="I6413" t="n">
        <v>34.77822772968052</v>
      </c>
      <c r="J6413" t="n">
        <v>34.77822772968052</v>
      </c>
      <c r="K6413" t="n">
        <v>41.85171644144762</v>
      </c>
      <c r="L6413" t="n">
        <v>32.33378328523607</v>
      </c>
      <c r="M6413" t="n">
        <v>36.54233524410465</v>
      </c>
      <c r="N6413" t="n">
        <v>42.30551590088645</v>
      </c>
      <c r="O6413" t="n">
        <v>41.85171644144762</v>
      </c>
      <c r="P6413" t="n">
        <v>11.4734887117671</v>
      </c>
      <c r="Q6413" t="n">
        <v>0.9863702940290088</v>
      </c>
      <c r="R6413" t="n">
        <v>0.9910975516970448</v>
      </c>
      <c r="S6413" t="n">
        <v>0.9998786622472088</v>
      </c>
      <c r="T6413" t="b">
        <v>0</v>
      </c>
    </row>
    <row r="6414">
      <c r="A6414" t="n">
        <v>33</v>
      </c>
      <c r="B6414" t="n">
        <v>13</v>
      </c>
      <c r="C6414" t="n">
        <v>61</v>
      </c>
      <c r="D6414" t="n">
        <v>53.39769823120358</v>
      </c>
      <c r="E6414" t="n">
        <v>0.99</v>
      </c>
      <c r="F6414" t="n">
        <v>30.65389692069046</v>
      </c>
      <c r="G6414" t="n">
        <v>3</v>
      </c>
      <c r="H6414" t="n">
        <v>8</v>
      </c>
      <c r="I6414" t="n">
        <v>32.83246834926189</v>
      </c>
      <c r="J6414" t="n">
        <v>32.83246834926189</v>
      </c>
      <c r="K6414" t="n">
        <v>37.08387744410294</v>
      </c>
      <c r="L6414" t="n">
        <v>31.87389692069046</v>
      </c>
      <c r="M6414" t="n">
        <v>36.43431438394566</v>
      </c>
      <c r="N6414" t="n">
        <v>40.61253803270964</v>
      </c>
      <c r="O6414" t="n">
        <v>37.08387744410294</v>
      </c>
      <c r="P6414" t="n">
        <v>6.429980523412482</v>
      </c>
      <c r="Q6414" t="n">
        <v>0.9873879225741541</v>
      </c>
      <c r="R6414" t="n">
        <v>0.9818159774227644</v>
      </c>
      <c r="S6414" t="n">
        <v>0.9997706616993426</v>
      </c>
      <c r="T6414" t="b">
        <v>1</v>
      </c>
    </row>
    <row r="6415">
      <c r="A6415" t="n">
        <v>33</v>
      </c>
      <c r="B6415" t="n">
        <v>14</v>
      </c>
      <c r="C6415" t="n">
        <v>32</v>
      </c>
      <c r="D6415" t="n">
        <v>31.52700383387826</v>
      </c>
      <c r="E6415" t="n">
        <v>0.99</v>
      </c>
      <c r="F6415" t="n">
        <v>33.7294999981757</v>
      </c>
      <c r="G6415" t="n">
        <v>3</v>
      </c>
      <c r="H6415" t="n">
        <v>7</v>
      </c>
      <c r="I6415" t="n">
        <v>34.87235714103284</v>
      </c>
      <c r="J6415" t="n">
        <v>37.08387744410294</v>
      </c>
      <c r="K6415" t="n">
        <v>39.59398921431617</v>
      </c>
      <c r="L6415" t="n">
        <v>34.44061110928681</v>
      </c>
      <c r="M6415" t="n">
        <v>42.30551590088645</v>
      </c>
      <c r="N6415" t="n">
        <v>44.72880597266802</v>
      </c>
      <c r="O6415" t="n">
        <v>39.59398921431617</v>
      </c>
      <c r="P6415" t="n">
        <v>5.864489216140477</v>
      </c>
      <c r="Q6415" t="n">
        <v>0.9925342449480585</v>
      </c>
      <c r="R6415" t="n">
        <v>0.9962470156467752</v>
      </c>
      <c r="S6415" t="n">
        <v>0.999971981138105</v>
      </c>
      <c r="T6415" t="b">
        <v>1</v>
      </c>
    </row>
    <row r="6416">
      <c r="A6416" t="n">
        <v>33</v>
      </c>
      <c r="B6416" t="n">
        <v>15</v>
      </c>
      <c r="C6416" t="n">
        <v>19</v>
      </c>
      <c r="D6416" t="n">
        <v>37.42323827165436</v>
      </c>
      <c r="E6416" t="n">
        <v>0.999</v>
      </c>
      <c r="F6416" t="n">
        <v>35.45384537259147</v>
      </c>
      <c r="G6416" t="n">
        <v>1</v>
      </c>
      <c r="H6416" t="n">
        <v>3</v>
      </c>
      <c r="I6416" t="n">
        <v>36.40384537259148</v>
      </c>
      <c r="J6416" t="n">
        <v>41.85171644144762</v>
      </c>
      <c r="K6416" t="n">
        <v>45.38221061801879</v>
      </c>
      <c r="L6416" t="n">
        <v>36.1324168011629</v>
      </c>
      <c r="M6416" t="n">
        <v>39.59398921431617</v>
      </c>
      <c r="N6416" t="n">
        <v>42.57354640154981</v>
      </c>
      <c r="O6416" t="n">
        <v>42.57354640154981</v>
      </c>
      <c r="P6416" t="n">
        <v>7.119701028958332</v>
      </c>
      <c r="Q6416" t="n">
        <v>0.9931738095672129</v>
      </c>
      <c r="R6416" t="n">
        <v>0.9911441859975334</v>
      </c>
      <c r="S6416" t="n">
        <v>0.9999395485271818</v>
      </c>
      <c r="T6416" t="b">
        <v>1</v>
      </c>
    </row>
    <row r="6417">
      <c r="A6417" t="n">
        <v>33</v>
      </c>
      <c r="B6417" t="n">
        <v>16</v>
      </c>
      <c r="C6417" t="n">
        <v>65</v>
      </c>
      <c r="D6417" t="n">
        <v>43.03833860806844</v>
      </c>
      <c r="E6417" t="n">
        <v>0.999</v>
      </c>
      <c r="F6417" t="n">
        <v>35.67153422857911</v>
      </c>
      <c r="G6417" t="n">
        <v>4</v>
      </c>
      <c r="H6417" t="n">
        <v>6</v>
      </c>
      <c r="I6417" t="n">
        <v>37.70278422857911</v>
      </c>
      <c r="J6417" t="n">
        <v>37.70278422857911</v>
      </c>
      <c r="K6417" t="n">
        <v>40.71245825711536</v>
      </c>
      <c r="L6417" t="n">
        <v>37.29653422857911</v>
      </c>
      <c r="M6417" t="n">
        <v>37.29653422857911</v>
      </c>
      <c r="N6417" t="n">
        <v>41.16688841995217</v>
      </c>
      <c r="O6417" t="n">
        <v>40.71245825711536</v>
      </c>
      <c r="P6417" t="n">
        <v>5.040924028536253</v>
      </c>
      <c r="Q6417" t="n">
        <v>0.994017126542424</v>
      </c>
      <c r="R6417" t="n">
        <v>0.9923020094217609</v>
      </c>
      <c r="S6417" t="n">
        <v>0.9999539438964928</v>
      </c>
      <c r="T6417" t="b">
        <v>1</v>
      </c>
    </row>
    <row r="6418">
      <c r="A6418" t="n">
        <v>33</v>
      </c>
      <c r="B6418" t="n">
        <v>17</v>
      </c>
      <c r="C6418" t="n">
        <v>80</v>
      </c>
      <c r="D6418" t="n">
        <v>36.13914194349104</v>
      </c>
      <c r="E6418" t="n">
        <v>0.9999</v>
      </c>
      <c r="F6418" t="n">
        <v>37.56800252717792</v>
      </c>
      <c r="G6418" t="n">
        <v>5</v>
      </c>
      <c r="H6418" t="n">
        <v>6</v>
      </c>
      <c r="I6418" t="n">
        <v>39.79022474940014</v>
      </c>
      <c r="J6418" t="n">
        <v>39.79022474940014</v>
      </c>
      <c r="K6418" t="n">
        <v>43.2287729837951</v>
      </c>
      <c r="L6418" t="n">
        <v>39.56800252717792</v>
      </c>
      <c r="M6418" t="n">
        <v>41.16688841995217</v>
      </c>
      <c r="N6418" t="n">
        <v>44.41681125659704</v>
      </c>
      <c r="O6418" t="n">
        <v>43.2287729837951</v>
      </c>
      <c r="P6418" t="n">
        <v>5.660770456617179</v>
      </c>
      <c r="Q6418" t="n">
        <v>0.989466421989833</v>
      </c>
      <c r="R6418" t="n">
        <v>0.9935320240719765</v>
      </c>
      <c r="S6418" t="n">
        <v>0.9999318690709943</v>
      </c>
      <c r="T6418" t="b">
        <v>1</v>
      </c>
    </row>
    <row r="6419">
      <c r="A6419" t="n">
        <v>33</v>
      </c>
      <c r="B6419" t="n">
        <v>18</v>
      </c>
      <c r="C6419" t="n">
        <v>14</v>
      </c>
      <c r="D6419" t="n">
        <v>69.05633539980356</v>
      </c>
      <c r="E6419" t="n">
        <v>0.999</v>
      </c>
      <c r="F6419" t="n">
        <v>38.47981945370065</v>
      </c>
      <c r="G6419" t="n">
        <v>3</v>
      </c>
      <c r="H6419" t="n">
        <v>8</v>
      </c>
      <c r="I6419" t="n">
        <v>38.97981945370065</v>
      </c>
      <c r="J6419" t="n">
        <v>42.57354640154981</v>
      </c>
      <c r="K6419" t="n">
        <v>48.07166227733035</v>
      </c>
      <c r="L6419" t="n">
        <v>38.75981945370065</v>
      </c>
      <c r="M6419" t="n">
        <v>40.61253803270964</v>
      </c>
      <c r="N6419" t="n">
        <v>46.01600715632494</v>
      </c>
      <c r="O6419" t="n">
        <v>46.01600715632494</v>
      </c>
      <c r="P6419" t="n">
        <v>7.536187702624289</v>
      </c>
      <c r="Q6419" t="n">
        <v>0.9837197388369797</v>
      </c>
      <c r="R6419" t="n">
        <v>0.976546563745625</v>
      </c>
      <c r="S6419" t="n">
        <v>0.9996181719326085</v>
      </c>
      <c r="T6419" t="b">
        <v>1</v>
      </c>
    </row>
    <row r="6420">
      <c r="A6420" t="n">
        <v>33</v>
      </c>
      <c r="B6420" t="n">
        <v>19</v>
      </c>
      <c r="C6420" t="n">
        <v>95</v>
      </c>
      <c r="D6420" t="n">
        <v>93.70223274952224</v>
      </c>
      <c r="E6420" t="n">
        <v>0.9</v>
      </c>
      <c r="F6420" t="n">
        <v>41.86254627332799</v>
      </c>
      <c r="G6420" t="n">
        <v>1</v>
      </c>
      <c r="H6420" t="n">
        <v>8</v>
      </c>
      <c r="I6420" t="n">
        <v>46.61254627332799</v>
      </c>
      <c r="J6420" t="n">
        <v>46.61254627332799</v>
      </c>
      <c r="K6420" t="n">
        <v>55.45237955158481</v>
      </c>
      <c r="L6420" t="n">
        <v>43.76254627332799</v>
      </c>
      <c r="M6420" t="n">
        <v>46.01600715632494</v>
      </c>
      <c r="N6420" t="n">
        <v>53.34795025096674</v>
      </c>
      <c r="O6420" t="n">
        <v>53.34795025096674</v>
      </c>
      <c r="P6420" t="n">
        <v>11.48540397763875</v>
      </c>
      <c r="Q6420" t="n">
        <v>0.9829958603422977</v>
      </c>
      <c r="R6420" t="n">
        <v>0.9683100030268702</v>
      </c>
      <c r="S6420" t="n">
        <v>0.9994611388657167</v>
      </c>
      <c r="T6420" t="b">
        <v>1</v>
      </c>
    </row>
    <row r="6421">
      <c r="A6421" t="n">
        <v>33</v>
      </c>
      <c r="B6421" t="n">
        <v>20</v>
      </c>
      <c r="C6421" t="n">
        <v>81</v>
      </c>
      <c r="D6421" t="n">
        <v>58.42561777988465</v>
      </c>
      <c r="E6421" t="n">
        <v>0.9999</v>
      </c>
      <c r="F6421" t="n">
        <v>42.30266865985378</v>
      </c>
      <c r="G6421" t="n">
        <v>7</v>
      </c>
      <c r="H6421" t="n">
        <v>8</v>
      </c>
      <c r="I6421" t="n">
        <v>44.10266865985378</v>
      </c>
      <c r="J6421" t="n">
        <v>44.72880597266802</v>
      </c>
      <c r="K6421" t="n">
        <v>49.21962978357384</v>
      </c>
      <c r="L6421" t="n">
        <v>43.92266865985378</v>
      </c>
      <c r="M6421" t="n">
        <v>53.34795025096674</v>
      </c>
      <c r="N6421" t="n">
        <v>57.91959483468229</v>
      </c>
      <c r="O6421" t="n">
        <v>49.21962978357384</v>
      </c>
      <c r="P6421" t="n">
        <v>6.916961123720057</v>
      </c>
      <c r="Q6421" t="n">
        <v>0.9930561333425624</v>
      </c>
      <c r="R6421" t="n">
        <v>0.9801209000358381</v>
      </c>
      <c r="S6421" t="n">
        <v>0.999861962180579</v>
      </c>
      <c r="T6421" t="b">
        <v>0</v>
      </c>
    </row>
    <row r="6422">
      <c r="A6422" t="n">
        <v>33</v>
      </c>
      <c r="B6422" t="n">
        <v>21</v>
      </c>
      <c r="C6422" t="n">
        <v>63</v>
      </c>
      <c r="D6422" t="n">
        <v>82.66761935917904</v>
      </c>
      <c r="E6422" t="n">
        <v>0.9</v>
      </c>
      <c r="F6422" t="n">
        <v>42.89057003936735</v>
      </c>
      <c r="G6422" t="n">
        <v>2</v>
      </c>
      <c r="H6422" t="n">
        <v>5</v>
      </c>
      <c r="I6422" t="n">
        <v>45.51557003936735</v>
      </c>
      <c r="J6422" t="n">
        <v>48.75216661894119</v>
      </c>
      <c r="K6422" t="n">
        <v>55.36028966923528</v>
      </c>
      <c r="L6422" t="n">
        <v>44.64057003936735</v>
      </c>
      <c r="M6422" t="n">
        <v>44.64057003936735</v>
      </c>
      <c r="N6422" t="n">
        <v>52.50618558258135</v>
      </c>
      <c r="O6422" t="n">
        <v>52.50618558258135</v>
      </c>
      <c r="P6422" t="n">
        <v>9.615615543213991</v>
      </c>
      <c r="Q6422" t="n">
        <v>0.9743742058085734</v>
      </c>
      <c r="R6422" t="n">
        <v>0.976067857827512</v>
      </c>
      <c r="S6422" t="n">
        <v>0.9993867198501278</v>
      </c>
      <c r="T6422" t="b">
        <v>1</v>
      </c>
    </row>
    <row r="6423">
      <c r="A6423" t="n">
        <v>33</v>
      </c>
      <c r="B6423" t="n">
        <v>22</v>
      </c>
      <c r="C6423" t="n">
        <v>53</v>
      </c>
      <c r="D6423" t="n">
        <v>41.70852559551759</v>
      </c>
      <c r="E6423" t="n">
        <v>0.99</v>
      </c>
      <c r="F6423" t="n">
        <v>43.20981844983506</v>
      </c>
      <c r="G6423" t="n">
        <v>2</v>
      </c>
      <c r="H6423" t="n">
        <v>6</v>
      </c>
      <c r="I6423" t="n">
        <v>45.4181517831684</v>
      </c>
      <c r="J6423" t="n">
        <v>45.4181517831684</v>
      </c>
      <c r="K6423" t="n">
        <v>48.75216661894119</v>
      </c>
      <c r="L6423" t="n">
        <v>44.53481844983506</v>
      </c>
      <c r="M6423" t="n">
        <v>44.53481844983506</v>
      </c>
      <c r="N6423" t="n">
        <v>48.28558514007945</v>
      </c>
      <c r="O6423" t="n">
        <v>48.28558514007945</v>
      </c>
      <c r="P6423" t="n">
        <v>5.075766690244393</v>
      </c>
      <c r="Q6423" t="n">
        <v>0.9869878022912455</v>
      </c>
      <c r="R6423" t="n">
        <v>0.992538974943214</v>
      </c>
      <c r="S6423" t="n">
        <v>0.9999029156668511</v>
      </c>
      <c r="T6423" t="b">
        <v>1</v>
      </c>
    </row>
    <row r="6424">
      <c r="A6424" t="n">
        <v>33</v>
      </c>
      <c r="B6424" t="n">
        <v>23</v>
      </c>
      <c r="C6424" t="n">
        <v>56</v>
      </c>
      <c r="D6424" t="n">
        <v>58.72350280538402</v>
      </c>
      <c r="E6424" t="n">
        <v>0.9</v>
      </c>
      <c r="F6424" t="n">
        <v>45.70082067007362</v>
      </c>
      <c r="G6424" t="n">
        <v>3</v>
      </c>
      <c r="H6424" t="n">
        <v>5</v>
      </c>
      <c r="I6424" t="n">
        <v>47.70082067007362</v>
      </c>
      <c r="J6424" t="n">
        <v>48.07166227733035</v>
      </c>
      <c r="K6424" t="n">
        <v>52.74710039877812</v>
      </c>
      <c r="L6424" t="n">
        <v>47.25637622562918</v>
      </c>
      <c r="M6424" t="n">
        <v>52.50618558258135</v>
      </c>
      <c r="N6424" t="n">
        <v>58.09357880859314</v>
      </c>
      <c r="O6424" t="n">
        <v>52.74710039877812</v>
      </c>
      <c r="P6424" t="n">
        <v>7.046279728704498</v>
      </c>
      <c r="Q6424" t="n">
        <v>0.9861387701114357</v>
      </c>
      <c r="R6424" t="n">
        <v>0.9829401048446674</v>
      </c>
      <c r="S6424" t="n">
        <v>0.9997635288713771</v>
      </c>
      <c r="T6424" t="b">
        <v>1</v>
      </c>
    </row>
    <row r="6425">
      <c r="A6425" t="n">
        <v>33</v>
      </c>
      <c r="B6425" t="n">
        <v>24</v>
      </c>
      <c r="C6425" t="n">
        <v>79</v>
      </c>
      <c r="D6425" t="n">
        <v>65.08432168456005</v>
      </c>
      <c r="E6425" t="n">
        <v>0.999</v>
      </c>
      <c r="F6425" t="n">
        <v>47.12339406147847</v>
      </c>
      <c r="G6425" t="n">
        <v>1</v>
      </c>
      <c r="H6425" t="n">
        <v>3</v>
      </c>
      <c r="I6425" t="n">
        <v>51.07339406147847</v>
      </c>
      <c r="J6425" t="n">
        <v>55.45237955158481</v>
      </c>
      <c r="K6425" t="n">
        <v>61.59240989918482</v>
      </c>
      <c r="L6425" t="n">
        <v>49.94482263290704</v>
      </c>
      <c r="M6425" t="n">
        <v>52.74710039877812</v>
      </c>
      <c r="N6425" t="n">
        <v>57.92897314436411</v>
      </c>
      <c r="O6425" t="n">
        <v>57.92897314436411</v>
      </c>
      <c r="P6425" t="n">
        <v>10.80557908288564</v>
      </c>
      <c r="Q6425" t="n">
        <v>0.9881582535256618</v>
      </c>
      <c r="R6425" t="n">
        <v>0.9846489286201389</v>
      </c>
      <c r="S6425" t="n">
        <v>0.9998182165046102</v>
      </c>
      <c r="T6425" t="b">
        <v>1</v>
      </c>
    </row>
    <row r="6426">
      <c r="A6426" t="n">
        <v>33</v>
      </c>
      <c r="B6426" t="n">
        <v>25</v>
      </c>
      <c r="C6426" t="n">
        <v>74</v>
      </c>
      <c r="D6426" t="n">
        <v>29.89909932766966</v>
      </c>
      <c r="E6426" t="n">
        <v>0.999</v>
      </c>
      <c r="F6426" t="n">
        <v>47.72429591148592</v>
      </c>
      <c r="G6426" t="n">
        <v>5</v>
      </c>
      <c r="H6426" t="n">
        <v>7</v>
      </c>
      <c r="I6426" t="n">
        <v>49.77985146704148</v>
      </c>
      <c r="J6426" t="n">
        <v>58.09357880859314</v>
      </c>
      <c r="K6426" t="n">
        <v>60.93840272178721</v>
      </c>
      <c r="L6426" t="n">
        <v>49.36874035593037</v>
      </c>
      <c r="M6426" t="n">
        <v>49.36874035593037</v>
      </c>
      <c r="N6426" t="n">
        <v>51.66690325582812</v>
      </c>
      <c r="O6426" t="n">
        <v>51.66690325582812</v>
      </c>
      <c r="P6426" t="n">
        <v>3.942607344342193</v>
      </c>
      <c r="Q6426" t="n">
        <v>0.9912772668274289</v>
      </c>
      <c r="R6426" t="n">
        <v>0.9964404565896746</v>
      </c>
      <c r="S6426" t="n">
        <v>0.9999689510526155</v>
      </c>
      <c r="T6426" t="b">
        <v>1</v>
      </c>
    </row>
    <row r="6427">
      <c r="A6427" t="n">
        <v>33</v>
      </c>
      <c r="B6427" t="n">
        <v>26</v>
      </c>
      <c r="C6427" t="n">
        <v>72</v>
      </c>
      <c r="D6427" t="n">
        <v>61.24886902276679</v>
      </c>
      <c r="E6427" t="n">
        <v>0.999</v>
      </c>
      <c r="F6427" t="n">
        <v>49.45217035131977</v>
      </c>
      <c r="G6427" t="n">
        <v>1</v>
      </c>
      <c r="H6427" t="n">
        <v>2</v>
      </c>
      <c r="I6427" t="n">
        <v>53.05217035131977</v>
      </c>
      <c r="J6427" t="n">
        <v>66.70192913281086</v>
      </c>
      <c r="K6427" t="n">
        <v>72.48012432363791</v>
      </c>
      <c r="L6427" t="n">
        <v>52.45217035131977</v>
      </c>
      <c r="M6427" t="n">
        <v>55.36028966923528</v>
      </c>
      <c r="N6427" t="n">
        <v>60.25628239687451</v>
      </c>
      <c r="O6427" t="n">
        <v>60.25628239687451</v>
      </c>
      <c r="P6427" t="n">
        <v>10.80411204555475</v>
      </c>
      <c r="Q6427" t="n">
        <v>0.988852189070457</v>
      </c>
      <c r="R6427" t="n">
        <v>0.9809499981574022</v>
      </c>
      <c r="S6427" t="n">
        <v>0.9997876341812513</v>
      </c>
      <c r="T6427" t="b">
        <v>1</v>
      </c>
    </row>
    <row r="6428">
      <c r="A6428" t="n">
        <v>33</v>
      </c>
      <c r="B6428" t="n">
        <v>27</v>
      </c>
      <c r="C6428" t="n">
        <v>62</v>
      </c>
      <c r="D6428" t="n">
        <v>7.618577231622631</v>
      </c>
      <c r="E6428" t="n">
        <v>0.9999</v>
      </c>
      <c r="F6428" t="n">
        <v>49.65404218878957</v>
      </c>
      <c r="G6428" t="n">
        <v>6</v>
      </c>
      <c r="H6428" t="n">
        <v>8</v>
      </c>
      <c r="I6428" t="n">
        <v>51.20404218878957</v>
      </c>
      <c r="J6428" t="n">
        <v>51.20404218878957</v>
      </c>
      <c r="K6428" t="n">
        <v>51.88916604055419</v>
      </c>
      <c r="L6428" t="n">
        <v>50.89404218878958</v>
      </c>
      <c r="M6428" t="n">
        <v>57.91959483468229</v>
      </c>
      <c r="N6428" t="n">
        <v>58.51572763840863</v>
      </c>
      <c r="O6428" t="n">
        <v>51.88916604055419</v>
      </c>
      <c r="P6428" t="n">
        <v>2.235123851764619</v>
      </c>
      <c r="Q6428" t="n">
        <v>0.9986329773161864</v>
      </c>
      <c r="R6428" t="n">
        <v>0.9973851202342142</v>
      </c>
      <c r="S6428" t="n">
        <v>0.9999964254000447</v>
      </c>
      <c r="T6428" t="b">
        <v>1</v>
      </c>
    </row>
    <row r="6429">
      <c r="A6429" t="n">
        <v>33</v>
      </c>
      <c r="B6429" t="n">
        <v>28</v>
      </c>
      <c r="C6429" t="n">
        <v>44</v>
      </c>
      <c r="D6429" t="n">
        <v>54.16090387643604</v>
      </c>
      <c r="E6429" t="n">
        <v>0.9999</v>
      </c>
      <c r="F6429" t="n">
        <v>50.05223941910497</v>
      </c>
      <c r="G6429" t="n">
        <v>1</v>
      </c>
      <c r="H6429" t="n">
        <v>5</v>
      </c>
      <c r="I6429" t="n">
        <v>52.25223941910497</v>
      </c>
      <c r="J6429" t="n">
        <v>61.59240989918482</v>
      </c>
      <c r="K6429" t="n">
        <v>66.70192913281086</v>
      </c>
      <c r="L6429" t="n">
        <v>51.27446164132719</v>
      </c>
      <c r="M6429" t="n">
        <v>60.93840272178721</v>
      </c>
      <c r="N6429" t="n">
        <v>66.09167616388389</v>
      </c>
      <c r="O6429" t="n">
        <v>66.09167616388389</v>
      </c>
      <c r="P6429" t="n">
        <v>16.03943674477892</v>
      </c>
      <c r="Q6429" t="n">
        <v>0.9901358734249107</v>
      </c>
      <c r="R6429" t="n">
        <v>0.9842551032046182</v>
      </c>
      <c r="S6429" t="n">
        <v>0.9998446903450986</v>
      </c>
      <c r="T6429" t="b">
        <v>0</v>
      </c>
    </row>
    <row r="6430">
      <c r="A6430" t="n">
        <v>33</v>
      </c>
      <c r="B6430" t="n">
        <v>29</v>
      </c>
      <c r="C6430" t="n">
        <v>37</v>
      </c>
      <c r="D6430" t="n">
        <v>56.93875585040984</v>
      </c>
      <c r="E6430" t="n">
        <v>0.99</v>
      </c>
      <c r="F6430" t="n">
        <v>53.95925035122861</v>
      </c>
      <c r="G6430" t="n">
        <v>1</v>
      </c>
      <c r="H6430" t="n">
        <v>6</v>
      </c>
      <c r="I6430" t="n">
        <v>55.80925035122861</v>
      </c>
      <c r="J6430" t="n">
        <v>72.48012432363791</v>
      </c>
      <c r="K6430" t="n">
        <v>77.85170506424261</v>
      </c>
      <c r="L6430" t="n">
        <v>54.88425035122861</v>
      </c>
      <c r="M6430" t="n">
        <v>54.88425035122861</v>
      </c>
      <c r="N6430" t="n">
        <v>60.00464206439496</v>
      </c>
      <c r="O6430" t="n">
        <v>60.00464206439496</v>
      </c>
      <c r="P6430" t="n">
        <v>6.045391713166353</v>
      </c>
      <c r="Q6430" t="n">
        <v>0.9896325848728488</v>
      </c>
      <c r="R6430" t="n">
        <v>0.9898284137980229</v>
      </c>
      <c r="S6430" t="n">
        <v>0.9998945469433425</v>
      </c>
      <c r="T6430" t="b">
        <v>1</v>
      </c>
    </row>
    <row r="6431">
      <c r="A6431" t="n">
        <v>33</v>
      </c>
      <c r="B6431" t="n">
        <v>30</v>
      </c>
      <c r="C6431" t="n">
        <v>23</v>
      </c>
      <c r="D6431" t="n">
        <v>56.1587731842232</v>
      </c>
      <c r="E6431" t="n">
        <v>0.9</v>
      </c>
      <c r="F6431" t="n">
        <v>56.35601569787011</v>
      </c>
      <c r="G6431" t="n">
        <v>3</v>
      </c>
      <c r="H6431" t="n">
        <v>7</v>
      </c>
      <c r="I6431" t="n">
        <v>57.17744426929868</v>
      </c>
      <c r="J6431" t="n">
        <v>57.92897314436411</v>
      </c>
      <c r="K6431" t="n">
        <v>62.4002130475666</v>
      </c>
      <c r="L6431" t="n">
        <v>56.86712680898122</v>
      </c>
      <c r="M6431" t="n">
        <v>56.86712680898122</v>
      </c>
      <c r="N6431" t="n">
        <v>61.18371198839883</v>
      </c>
      <c r="O6431" t="n">
        <v>61.18371198839883</v>
      </c>
      <c r="P6431" t="n">
        <v>4.827696290528728</v>
      </c>
      <c r="Q6431" t="n">
        <v>0.9867401228265316</v>
      </c>
      <c r="R6431" t="n">
        <v>0.9933246458594841</v>
      </c>
      <c r="S6431" t="n">
        <v>0.9999114856240073</v>
      </c>
      <c r="T6431" t="b">
        <v>1</v>
      </c>
    </row>
    <row r="6432">
      <c r="A6432" t="n">
        <v>33</v>
      </c>
      <c r="B6432" t="n">
        <v>31</v>
      </c>
      <c r="C6432" t="n">
        <v>56</v>
      </c>
      <c r="D6432" t="n">
        <v>30.41183834938715</v>
      </c>
      <c r="E6432" t="n">
        <v>0.99</v>
      </c>
      <c r="F6432" t="n">
        <v>61.77293649026701</v>
      </c>
      <c r="G6432" t="n">
        <v>2</v>
      </c>
      <c r="H6432" t="n">
        <v>8</v>
      </c>
      <c r="I6432" t="n">
        <v>64.10626982360034</v>
      </c>
      <c r="J6432" t="n">
        <v>64.10626982360034</v>
      </c>
      <c r="K6432" t="n">
        <v>66.53727208973841</v>
      </c>
      <c r="L6432" t="n">
        <v>62.892936490267</v>
      </c>
      <c r="M6432" t="n">
        <v>62.892936490267</v>
      </c>
      <c r="N6432" t="n">
        <v>65.27257955359933</v>
      </c>
      <c r="O6432" t="n">
        <v>65.27257955359933</v>
      </c>
      <c r="P6432" t="n">
        <v>3.499643063332321</v>
      </c>
      <c r="Q6432" t="n">
        <v>0.9904953231228949</v>
      </c>
      <c r="R6432" t="n">
        <v>0.9896026810831673</v>
      </c>
      <c r="S6432" t="n">
        <v>0.9999011768433073</v>
      </c>
      <c r="T6432" t="b">
        <v>1</v>
      </c>
    </row>
    <row r="6433">
      <c r="A6433" t="n">
        <v>33</v>
      </c>
      <c r="B6433" t="n">
        <v>32</v>
      </c>
      <c r="C6433" t="n">
        <v>56</v>
      </c>
      <c r="D6433" t="n">
        <v>23.54143680572582</v>
      </c>
      <c r="E6433" t="n">
        <v>0.99</v>
      </c>
      <c r="F6433" t="n">
        <v>62.82239838463196</v>
      </c>
      <c r="G6433" t="n">
        <v>1</v>
      </c>
      <c r="H6433" t="n">
        <v>6</v>
      </c>
      <c r="I6433" t="n">
        <v>65.62239838463196</v>
      </c>
      <c r="J6433" t="n">
        <v>77.85170506424261</v>
      </c>
      <c r="K6433" t="n">
        <v>80.07259532893373</v>
      </c>
      <c r="L6433" t="n">
        <v>64.22239838463196</v>
      </c>
      <c r="M6433" t="n">
        <v>64.22239838463196</v>
      </c>
      <c r="N6433" t="n">
        <v>66.33943406860011</v>
      </c>
      <c r="O6433" t="n">
        <v>66.33943406860011</v>
      </c>
      <c r="P6433" t="n">
        <v>3.517035683968153</v>
      </c>
      <c r="Q6433" t="n">
        <v>0.9957004677192532</v>
      </c>
      <c r="R6433" t="n">
        <v>0.995781925271492</v>
      </c>
      <c r="S6433" t="n">
        <v>0.9999818642515422</v>
      </c>
      <c r="T6433" t="b">
        <v>1</v>
      </c>
    </row>
    <row r="6434">
      <c r="A6434" t="n">
        <v>33</v>
      </c>
      <c r="B6434" t="n">
        <v>33</v>
      </c>
      <c r="C6434" t="n">
        <v>53</v>
      </c>
      <c r="D6434" t="n">
        <v>49.80369741361291</v>
      </c>
      <c r="E6434" t="n">
        <v>0.999</v>
      </c>
      <c r="F6434" t="n">
        <v>63.8541030653678</v>
      </c>
      <c r="G6434" t="n">
        <v>2</v>
      </c>
      <c r="H6434" t="n">
        <v>5</v>
      </c>
      <c r="I6434" t="n">
        <v>66.06243639870112</v>
      </c>
      <c r="J6434" t="n">
        <v>66.53727208973841</v>
      </c>
      <c r="K6434" t="n">
        <v>70.51838299410394</v>
      </c>
      <c r="L6434" t="n">
        <v>65.32632528759002</v>
      </c>
      <c r="M6434" t="n">
        <v>66.09167616388389</v>
      </c>
      <c r="N6434" t="n">
        <v>70.83037239733898</v>
      </c>
      <c r="O6434" t="n">
        <v>70.51838299410394</v>
      </c>
      <c r="P6434" t="n">
        <v>6.66427992873615</v>
      </c>
      <c r="Q6434" t="n">
        <v>0.9844819654977958</v>
      </c>
      <c r="R6434" t="n">
        <v>0.9855125470648866</v>
      </c>
      <c r="S6434" t="n">
        <v>0.9997751832055038</v>
      </c>
      <c r="T6434" t="b">
        <v>1</v>
      </c>
    </row>
    <row r="6435">
      <c r="A6435" t="n">
        <v>33</v>
      </c>
      <c r="B6435" t="n">
        <v>34</v>
      </c>
      <c r="C6435" t="n">
        <v>39</v>
      </c>
      <c r="D6435" t="n">
        <v>36.63867223316725</v>
      </c>
      <c r="E6435" t="n">
        <v>0.9</v>
      </c>
      <c r="F6435" t="n">
        <v>65.13929203081787</v>
      </c>
      <c r="G6435" t="n">
        <v>3</v>
      </c>
      <c r="H6435" t="n">
        <v>5</v>
      </c>
      <c r="I6435" t="n">
        <v>66.53214917367501</v>
      </c>
      <c r="J6435" t="n">
        <v>66.53214917367501</v>
      </c>
      <c r="K6435" t="n">
        <v>69.4492409119845</v>
      </c>
      <c r="L6435" t="n">
        <v>66.2226253641512</v>
      </c>
      <c r="M6435" t="n">
        <v>70.83037239733898</v>
      </c>
      <c r="N6435" t="n">
        <v>74.31644967927687</v>
      </c>
      <c r="O6435" t="n">
        <v>69.4492409119845</v>
      </c>
      <c r="P6435" t="n">
        <v>4.309948881166633</v>
      </c>
      <c r="Q6435" t="n">
        <v>0.9913290379786237</v>
      </c>
      <c r="R6435" t="n">
        <v>0.9893216026298378</v>
      </c>
      <c r="S6435" t="n">
        <v>0.9999074080219542</v>
      </c>
      <c r="T6435" t="b">
        <v>1</v>
      </c>
    </row>
    <row r="6436">
      <c r="A6436" t="n">
        <v>33</v>
      </c>
      <c r="B6436" t="n">
        <v>35</v>
      </c>
      <c r="C6436" t="n">
        <v>43</v>
      </c>
      <c r="D6436" t="n">
        <v>58.11820636548175</v>
      </c>
      <c r="E6436" t="n">
        <v>0.9</v>
      </c>
      <c r="F6436" t="n">
        <v>65.54697356085819</v>
      </c>
      <c r="G6436" t="n">
        <v>1</v>
      </c>
      <c r="H6436" t="n">
        <v>8</v>
      </c>
      <c r="I6436" t="n">
        <v>67.6969735608582</v>
      </c>
      <c r="J6436" t="n">
        <v>80.07259532893373</v>
      </c>
      <c r="K6436" t="n">
        <v>85.55544498605465</v>
      </c>
      <c r="L6436" t="n">
        <v>66.40697356085819</v>
      </c>
      <c r="M6436" t="n">
        <v>66.40697356085819</v>
      </c>
      <c r="N6436" t="n">
        <v>70.95456404329025</v>
      </c>
      <c r="O6436" t="n">
        <v>70.95456404329025</v>
      </c>
      <c r="P6436" t="n">
        <v>5.407590482432056</v>
      </c>
      <c r="Q6436" t="n">
        <v>0.9894189705386812</v>
      </c>
      <c r="R6436" t="n">
        <v>0.9802244545092271</v>
      </c>
      <c r="S6436" t="n">
        <v>0.9997907543705484</v>
      </c>
      <c r="T6436" t="b">
        <v>1</v>
      </c>
    </row>
    <row r="6437">
      <c r="A6437" t="n">
        <v>33</v>
      </c>
      <c r="B6437" t="n">
        <v>36</v>
      </c>
      <c r="C6437" t="n">
        <v>92</v>
      </c>
      <c r="D6437" t="n">
        <v>40.22751856744325</v>
      </c>
      <c r="E6437" t="n">
        <v>0.9999</v>
      </c>
      <c r="F6437" t="n">
        <v>65.56120095474668</v>
      </c>
      <c r="G6437" t="n">
        <v>2</v>
      </c>
      <c r="H6437" t="n">
        <v>4</v>
      </c>
      <c r="I6437" t="n">
        <v>69.39453428808001</v>
      </c>
      <c r="J6437" t="n">
        <v>70.51838299410394</v>
      </c>
      <c r="K6437" t="n">
        <v>73.73401197631364</v>
      </c>
      <c r="L6437" t="n">
        <v>68.43620095474668</v>
      </c>
      <c r="M6437" t="n">
        <v>68.43620095474668</v>
      </c>
      <c r="N6437" t="n">
        <v>71.24931414128118</v>
      </c>
      <c r="O6437" t="n">
        <v>71.24931414128118</v>
      </c>
      <c r="P6437" t="n">
        <v>5.688113186534494</v>
      </c>
      <c r="Q6437" t="n">
        <v>0.987446933397668</v>
      </c>
      <c r="R6437" t="n">
        <v>0.994406771219833</v>
      </c>
      <c r="S6437" t="n">
        <v>0.9999297878266005</v>
      </c>
      <c r="T6437" t="b">
        <v>1</v>
      </c>
    </row>
    <row r="6438">
      <c r="A6438" t="n">
        <v>33</v>
      </c>
      <c r="B6438" t="n">
        <v>37</v>
      </c>
      <c r="C6438" t="n">
        <v>74</v>
      </c>
      <c r="D6438" t="n">
        <v>43.09314145828443</v>
      </c>
      <c r="E6438" t="n">
        <v>0.999</v>
      </c>
      <c r="F6438" t="n">
        <v>68.04869445992851</v>
      </c>
      <c r="G6438" t="n">
        <v>1</v>
      </c>
      <c r="H6438" t="n">
        <v>4</v>
      </c>
      <c r="I6438" t="n">
        <v>71.74869445992852</v>
      </c>
      <c r="J6438" t="n">
        <v>88.94471931225068</v>
      </c>
      <c r="K6438" t="n">
        <v>93.01011001586242</v>
      </c>
      <c r="L6438" t="n">
        <v>70.36119445992851</v>
      </c>
      <c r="M6438" t="n">
        <v>73.76164336209781</v>
      </c>
      <c r="N6438" t="n">
        <v>76.77514975778205</v>
      </c>
      <c r="O6438" t="n">
        <v>76.77514975778205</v>
      </c>
      <c r="P6438" t="n">
        <v>8.726455297853533</v>
      </c>
      <c r="Q6438" t="n">
        <v>0.9921436627375955</v>
      </c>
      <c r="R6438" t="n">
        <v>0.9940095311172792</v>
      </c>
      <c r="S6438" t="n">
        <v>0.9999529368560974</v>
      </c>
      <c r="T6438" t="b">
        <v>1</v>
      </c>
    </row>
    <row r="6439">
      <c r="A6439" t="n">
        <v>33</v>
      </c>
      <c r="B6439" t="n">
        <v>38</v>
      </c>
      <c r="C6439" t="n">
        <v>52</v>
      </c>
      <c r="D6439" t="n">
        <v>35.92630785767798</v>
      </c>
      <c r="E6439" t="n">
        <v>0.9</v>
      </c>
      <c r="F6439" t="n">
        <v>68.18802774736301</v>
      </c>
      <c r="G6439" t="n">
        <v>1</v>
      </c>
      <c r="H6439" t="n">
        <v>4</v>
      </c>
      <c r="I6439" t="n">
        <v>70.788027747363</v>
      </c>
      <c r="J6439" t="n">
        <v>85.55544498605465</v>
      </c>
      <c r="K6439" t="n">
        <v>88.94471931225068</v>
      </c>
      <c r="L6439" t="n">
        <v>69.81302774736301</v>
      </c>
      <c r="M6439" t="n">
        <v>71.24931414128118</v>
      </c>
      <c r="N6439" t="n">
        <v>73.76164336209781</v>
      </c>
      <c r="O6439" t="n">
        <v>73.76164336209781</v>
      </c>
      <c r="P6439" t="n">
        <v>5.573615614734805</v>
      </c>
      <c r="Q6439" t="n">
        <v>0.9934459605605492</v>
      </c>
      <c r="R6439" t="n">
        <v>0.9950033142268989</v>
      </c>
      <c r="S6439" t="n">
        <v>0.9999672515243766</v>
      </c>
      <c r="T6439" t="b">
        <v>1</v>
      </c>
    </row>
    <row r="6440">
      <c r="A6440" t="n">
        <v>33</v>
      </c>
      <c r="B6440" t="n">
        <v>39</v>
      </c>
      <c r="C6440" t="n">
        <v>72</v>
      </c>
      <c r="D6440" t="n">
        <v>71.57438942494069</v>
      </c>
      <c r="E6440" t="n">
        <v>0.999</v>
      </c>
      <c r="F6440" t="n">
        <v>72.33560518476031</v>
      </c>
      <c r="G6440" t="n">
        <v>2</v>
      </c>
      <c r="H6440" t="n">
        <v>6</v>
      </c>
      <c r="I6440" t="n">
        <v>75.33560518476031</v>
      </c>
      <c r="J6440" t="n">
        <v>75.33560518476031</v>
      </c>
      <c r="K6440" t="n">
        <v>81.05697923951176</v>
      </c>
      <c r="L6440" t="n">
        <v>74.13560518476031</v>
      </c>
      <c r="M6440" t="n">
        <v>74.13560518476031</v>
      </c>
      <c r="N6440" t="n">
        <v>80.57215099635569</v>
      </c>
      <c r="O6440" t="n">
        <v>80.57215099635569</v>
      </c>
      <c r="P6440" t="n">
        <v>8.236545811595377</v>
      </c>
      <c r="Q6440" t="n">
        <v>0.977774427862188</v>
      </c>
      <c r="R6440" t="n">
        <v>0.9872306492423648</v>
      </c>
      <c r="S6440" t="n">
        <v>0.9997161938735831</v>
      </c>
      <c r="T6440" t="b">
        <v>1</v>
      </c>
    </row>
    <row r="6441">
      <c r="A6441" t="n">
        <v>33</v>
      </c>
      <c r="B6441" t="n">
        <v>40</v>
      </c>
      <c r="C6441" t="n">
        <v>29</v>
      </c>
      <c r="D6441" t="n">
        <v>60.48771917205494</v>
      </c>
      <c r="E6441" t="n">
        <v>0.9</v>
      </c>
      <c r="F6441" t="n">
        <v>72.69160016154488</v>
      </c>
      <c r="G6441" t="n">
        <v>5</v>
      </c>
      <c r="H6441" t="n">
        <v>8</v>
      </c>
      <c r="I6441" t="n">
        <v>73.49715571710044</v>
      </c>
      <c r="J6441" t="n">
        <v>74.31644967927687</v>
      </c>
      <c r="K6441" t="n">
        <v>80.07170364426783</v>
      </c>
      <c r="L6441" t="n">
        <v>73.27160016154488</v>
      </c>
      <c r="M6441" t="n">
        <v>73.27160016154488</v>
      </c>
      <c r="N6441" t="n">
        <v>78.00459853181522</v>
      </c>
      <c r="O6441" t="n">
        <v>78.00459853181522</v>
      </c>
      <c r="P6441" t="n">
        <v>5.312998370270336</v>
      </c>
      <c r="Q6441" t="n">
        <v>0.9824321066461861</v>
      </c>
      <c r="R6441" t="n">
        <v>0.9794265442348458</v>
      </c>
      <c r="S6441" t="n">
        <v>0.9996385677231984</v>
      </c>
      <c r="T6441" t="b">
        <v>1</v>
      </c>
    </row>
    <row r="6442">
      <c r="A6442" t="n">
        <v>33</v>
      </c>
      <c r="B6442" t="n">
        <v>41</v>
      </c>
      <c r="C6442" t="n">
        <v>29</v>
      </c>
      <c r="D6442" t="n">
        <v>68.88254121078265</v>
      </c>
      <c r="E6442" t="n">
        <v>0.999</v>
      </c>
      <c r="F6442" t="n">
        <v>72.92023690316677</v>
      </c>
      <c r="G6442" t="n">
        <v>5</v>
      </c>
      <c r="H6442" t="n">
        <v>8</v>
      </c>
      <c r="I6442" t="n">
        <v>73.72579245872232</v>
      </c>
      <c r="J6442" t="n">
        <v>80.07170364426783</v>
      </c>
      <c r="K6442" t="n">
        <v>86.62570375947074</v>
      </c>
      <c r="L6442" t="n">
        <v>73.50023690316677</v>
      </c>
      <c r="M6442" t="n">
        <v>78.00459853181522</v>
      </c>
      <c r="N6442" t="n">
        <v>83.39446873610181</v>
      </c>
      <c r="O6442" t="n">
        <v>83.39446873610181</v>
      </c>
      <c r="P6442" t="n">
        <v>10.47423183293505</v>
      </c>
      <c r="Q6442" t="n">
        <v>0.9800184498182933</v>
      </c>
      <c r="R6442" t="n">
        <v>0.976604893139155</v>
      </c>
      <c r="S6442" t="n">
        <v>0.9995325294982537</v>
      </c>
      <c r="T6442" t="b">
        <v>1</v>
      </c>
    </row>
    <row r="6443">
      <c r="A6443" t="n">
        <v>33</v>
      </c>
      <c r="B6443" t="n">
        <v>42</v>
      </c>
      <c r="C6443" t="n">
        <v>49</v>
      </c>
      <c r="D6443" t="n">
        <v>30.7162765035165</v>
      </c>
      <c r="E6443" t="n">
        <v>0.99</v>
      </c>
      <c r="F6443" t="n">
        <v>74.17073400030171</v>
      </c>
      <c r="G6443" t="n">
        <v>3</v>
      </c>
      <c r="H6443" t="n">
        <v>7</v>
      </c>
      <c r="I6443" t="n">
        <v>75.92073400030171</v>
      </c>
      <c r="J6443" t="n">
        <v>75.92073400030171</v>
      </c>
      <c r="K6443" t="n">
        <v>78.36629741618678</v>
      </c>
      <c r="L6443" t="n">
        <v>75.2596228891906</v>
      </c>
      <c r="M6443" t="n">
        <v>75.2596228891906</v>
      </c>
      <c r="N6443" t="n">
        <v>77.62059725533329</v>
      </c>
      <c r="O6443" t="n">
        <v>77.62059725533329</v>
      </c>
      <c r="P6443" t="n">
        <v>3.449863255031588</v>
      </c>
      <c r="Q6443" t="n">
        <v>0.9927255292941813</v>
      </c>
      <c r="R6443" t="n">
        <v>0.9963433482119834</v>
      </c>
      <c r="S6443" t="n">
        <v>0.9999733997936867</v>
      </c>
      <c r="T6443" t="b">
        <v>1</v>
      </c>
    </row>
    <row r="6444">
      <c r="A6444" t="n">
        <v>33</v>
      </c>
      <c r="B6444" t="n">
        <v>43</v>
      </c>
      <c r="C6444" t="n">
        <v>32</v>
      </c>
      <c r="D6444" t="n">
        <v>51.74544586972218</v>
      </c>
      <c r="E6444" t="n">
        <v>0.999</v>
      </c>
      <c r="F6444" t="n">
        <v>75.64098261488903</v>
      </c>
      <c r="G6444" t="n">
        <v>1</v>
      </c>
      <c r="H6444" t="n">
        <v>2</v>
      </c>
      <c r="I6444" t="n">
        <v>77.24098261488902</v>
      </c>
      <c r="J6444" t="n">
        <v>93.01011001586242</v>
      </c>
      <c r="K6444" t="n">
        <v>97.89175585262866</v>
      </c>
      <c r="L6444" t="n">
        <v>76.97431594822235</v>
      </c>
      <c r="M6444" t="n">
        <v>81.05697923951176</v>
      </c>
      <c r="N6444" t="n">
        <v>85.1933058478029</v>
      </c>
      <c r="O6444" t="n">
        <v>85.1933058478029</v>
      </c>
      <c r="P6444" t="n">
        <v>9.552323232913878</v>
      </c>
      <c r="Q6444" t="n">
        <v>0.9905737118257458</v>
      </c>
      <c r="R6444" t="n">
        <v>0.9838818495739358</v>
      </c>
      <c r="S6444" t="n">
        <v>0.9998480656692479</v>
      </c>
      <c r="T6444" t="b">
        <v>1</v>
      </c>
    </row>
    <row r="6445">
      <c r="A6445" t="n">
        <v>33</v>
      </c>
      <c r="B6445" t="n">
        <v>44</v>
      </c>
      <c r="C6445" t="n">
        <v>75</v>
      </c>
      <c r="D6445" t="n">
        <v>60.37964170327503</v>
      </c>
      <c r="E6445" t="n">
        <v>0.9999</v>
      </c>
      <c r="F6445" t="n">
        <v>76.82305649052145</v>
      </c>
      <c r="G6445" t="n">
        <v>1</v>
      </c>
      <c r="H6445" t="n">
        <v>7</v>
      </c>
      <c r="I6445" t="n">
        <v>80.57305649052145</v>
      </c>
      <c r="J6445" t="n">
        <v>97.89175585262866</v>
      </c>
      <c r="K6445" t="n">
        <v>103.5879484661452</v>
      </c>
      <c r="L6445" t="n">
        <v>78.48972315718812</v>
      </c>
      <c r="M6445" t="n">
        <v>78.48972315718812</v>
      </c>
      <c r="N6445" t="n">
        <v>83.13074096681726</v>
      </c>
      <c r="O6445" t="n">
        <v>83.13074096681726</v>
      </c>
      <c r="P6445" t="n">
        <v>6.307684476295805</v>
      </c>
      <c r="Q6445" t="n">
        <v>0.9890095231672081</v>
      </c>
      <c r="R6445" t="n">
        <v>0.992824733343896</v>
      </c>
      <c r="S6445" t="n">
        <v>0.999921140398047</v>
      </c>
      <c r="T6445" t="b">
        <v>1</v>
      </c>
    </row>
    <row r="6446">
      <c r="A6446" t="n">
        <v>33</v>
      </c>
      <c r="B6446" t="n">
        <v>45</v>
      </c>
      <c r="C6446" t="n">
        <v>19</v>
      </c>
      <c r="D6446" t="n">
        <v>48.34006272225907</v>
      </c>
      <c r="E6446" t="n">
        <v>0.9</v>
      </c>
      <c r="F6446" t="n">
        <v>77.53479682980709</v>
      </c>
      <c r="G6446" t="n">
        <v>2</v>
      </c>
      <c r="H6446" t="n">
        <v>3</v>
      </c>
      <c r="I6446" t="n">
        <v>78.32646349647376</v>
      </c>
      <c r="J6446" t="n">
        <v>85.1933058478029</v>
      </c>
      <c r="K6446" t="n">
        <v>89.05741957460219</v>
      </c>
      <c r="L6446" t="n">
        <v>78.21336825837852</v>
      </c>
      <c r="M6446" t="n">
        <v>78.36629741618678</v>
      </c>
      <c r="N6446" t="n">
        <v>82.2150285246469</v>
      </c>
      <c r="O6446" t="n">
        <v>82.2150285246469</v>
      </c>
      <c r="P6446" t="n">
        <v>4.680231694839804</v>
      </c>
      <c r="Q6446" t="n">
        <v>0.9849345577210347</v>
      </c>
      <c r="R6446" t="n">
        <v>0.9885756415164776</v>
      </c>
      <c r="S6446" t="n">
        <v>0.9998278869866923</v>
      </c>
      <c r="T6446" t="b">
        <v>1</v>
      </c>
    </row>
    <row r="6447">
      <c r="A6447" t="n">
        <v>33</v>
      </c>
      <c r="B6447" t="n">
        <v>46</v>
      </c>
      <c r="C6447" t="n">
        <v>73</v>
      </c>
      <c r="D6447" t="n">
        <v>54.98922155860479</v>
      </c>
      <c r="E6447" t="n">
        <v>0.99</v>
      </c>
      <c r="F6447" t="n">
        <v>80.51397535479785</v>
      </c>
      <c r="G6447" t="n">
        <v>6</v>
      </c>
      <c r="H6447" t="n">
        <v>8</v>
      </c>
      <c r="I6447" t="n">
        <v>82.33897535479785</v>
      </c>
      <c r="J6447" t="n">
        <v>82.33897535479785</v>
      </c>
      <c r="K6447" t="n">
        <v>87.28404923596734</v>
      </c>
      <c r="L6447" t="n">
        <v>81.97397535479784</v>
      </c>
      <c r="M6447" t="n">
        <v>83.39446873610181</v>
      </c>
      <c r="N6447" t="n">
        <v>87.69722472660297</v>
      </c>
      <c r="O6447" t="n">
        <v>87.28404923596734</v>
      </c>
      <c r="P6447" t="n">
        <v>6.770073881169495</v>
      </c>
      <c r="Q6447" t="n">
        <v>0.990174963612567</v>
      </c>
      <c r="R6447" t="n">
        <v>0.981279105587762</v>
      </c>
      <c r="S6447" t="n">
        <v>0.9998160665311945</v>
      </c>
      <c r="T6447" t="b">
        <v>1</v>
      </c>
    </row>
    <row r="6448">
      <c r="A6448" t="n">
        <v>33</v>
      </c>
      <c r="B6448" t="n">
        <v>47</v>
      </c>
      <c r="C6448" t="n">
        <v>77</v>
      </c>
      <c r="D6448" t="n">
        <v>57.9849148603933</v>
      </c>
      <c r="E6448" t="n">
        <v>0.99</v>
      </c>
      <c r="F6448" t="n">
        <v>87.44208561259582</v>
      </c>
      <c r="G6448" t="n">
        <v>1</v>
      </c>
      <c r="H6448" t="n">
        <v>6</v>
      </c>
      <c r="I6448" t="n">
        <v>91.29208561259581</v>
      </c>
      <c r="J6448" t="n">
        <v>103.5879484661452</v>
      </c>
      <c r="K6448" t="n">
        <v>109.0582234529747</v>
      </c>
      <c r="L6448" t="n">
        <v>89.36708561259582</v>
      </c>
      <c r="M6448" t="n">
        <v>89.36708561259582</v>
      </c>
      <c r="N6448" t="n">
        <v>94.58155637342256</v>
      </c>
      <c r="O6448" t="n">
        <v>94.58155637342256</v>
      </c>
      <c r="P6448" t="n">
        <v>7.13947076082674</v>
      </c>
      <c r="Q6448" t="n">
        <v>0.9894431091098485</v>
      </c>
      <c r="R6448" t="n">
        <v>0.9896424982598327</v>
      </c>
      <c r="S6448" t="n">
        <v>0.9998906569842345</v>
      </c>
      <c r="T6448" t="b">
        <v>1</v>
      </c>
    </row>
    <row r="6449">
      <c r="A6449" t="n">
        <v>33</v>
      </c>
      <c r="B6449" t="n">
        <v>48</v>
      </c>
      <c r="C6449" t="n">
        <v>62</v>
      </c>
      <c r="D6449" t="n">
        <v>36.90852090884079</v>
      </c>
      <c r="E6449" t="n">
        <v>0.999</v>
      </c>
      <c r="F6449" t="n">
        <v>89.80973395374984</v>
      </c>
      <c r="G6449" t="n">
        <v>6</v>
      </c>
      <c r="H6449" t="n">
        <v>8</v>
      </c>
      <c r="I6449" t="n">
        <v>91.35973395374984</v>
      </c>
      <c r="J6449" t="n">
        <v>94.58155637342256</v>
      </c>
      <c r="K6449" t="n">
        <v>97.90066796594421</v>
      </c>
      <c r="L6449" t="n">
        <v>91.04973395374984</v>
      </c>
      <c r="M6449" t="n">
        <v>91.04973395374984</v>
      </c>
      <c r="N6449" t="n">
        <v>93.93772463519278</v>
      </c>
      <c r="O6449" t="n">
        <v>93.93772463519278</v>
      </c>
      <c r="P6449" t="n">
        <v>4.127990681442938</v>
      </c>
      <c r="Q6449" t="n">
        <v>0.9933947808067425</v>
      </c>
      <c r="R6449" t="n">
        <v>0.9873956215360277</v>
      </c>
      <c r="S6449" t="n">
        <v>0.9999167453174507</v>
      </c>
      <c r="T6449" t="b">
        <v>1</v>
      </c>
    </row>
    <row r="6450">
      <c r="A6450" t="n">
        <v>33</v>
      </c>
      <c r="B6450" t="n">
        <v>49</v>
      </c>
      <c r="C6450" t="n">
        <v>79</v>
      </c>
      <c r="D6450" t="n">
        <v>77.82169179675695</v>
      </c>
      <c r="E6450" t="n">
        <v>0.9999</v>
      </c>
      <c r="F6450" t="n">
        <v>97.78201147000115</v>
      </c>
      <c r="G6450" t="n">
        <v>2</v>
      </c>
      <c r="H6450" t="n">
        <v>5</v>
      </c>
      <c r="I6450" t="n">
        <v>101.0736781366678</v>
      </c>
      <c r="J6450" t="n">
        <v>101.0736781366678</v>
      </c>
      <c r="K6450" t="n">
        <v>107.294436873419</v>
      </c>
      <c r="L6450" t="n">
        <v>99.97645591444559</v>
      </c>
      <c r="M6450" t="n">
        <v>99.97645591444559</v>
      </c>
      <c r="N6450" t="n">
        <v>107.3809936686565</v>
      </c>
      <c r="O6450" t="n">
        <v>107.294436873419</v>
      </c>
      <c r="P6450" t="n">
        <v>9.512425403417822</v>
      </c>
      <c r="Q6450" t="n">
        <v>0.9758580899765381</v>
      </c>
      <c r="R6450" t="n">
        <v>0.9774548078863544</v>
      </c>
      <c r="S6450" t="n">
        <v>0.9994557160005307</v>
      </c>
      <c r="T6450" t="b">
        <v>0</v>
      </c>
    </row>
    <row r="6451">
      <c r="A6451" t="n">
        <v>33</v>
      </c>
      <c r="B6451" t="n">
        <v>50</v>
      </c>
      <c r="C6451" t="n">
        <v>20</v>
      </c>
      <c r="D6451" t="n">
        <v>38.84398113564195</v>
      </c>
      <c r="E6451" t="n">
        <v>0.9</v>
      </c>
      <c r="F6451" t="n">
        <v>103.1956814259122</v>
      </c>
      <c r="G6451" t="n">
        <v>2</v>
      </c>
      <c r="H6451" t="n">
        <v>7</v>
      </c>
      <c r="I6451" t="n">
        <v>104.0290147592455</v>
      </c>
      <c r="J6451" t="n">
        <v>107.294436873419</v>
      </c>
      <c r="K6451" t="n">
        <v>110.3994713366997</v>
      </c>
      <c r="L6451" t="n">
        <v>103.6401258703567</v>
      </c>
      <c r="M6451" t="n">
        <v>103.6401258703567</v>
      </c>
      <c r="N6451" t="n">
        <v>106.6258277255175</v>
      </c>
      <c r="O6451" t="n">
        <v>106.6258277255175</v>
      </c>
      <c r="P6451" t="n">
        <v>3.430146299605241</v>
      </c>
      <c r="Q6451" t="n">
        <v>0.9878760406400776</v>
      </c>
      <c r="R6451" t="n">
        <v>0.9953780161152974</v>
      </c>
      <c r="S6451" t="n">
        <v>0.9999439632552196</v>
      </c>
      <c r="T6451" t="b">
        <v>1</v>
      </c>
    </row>
    <row r="6452">
      <c r="A6452" t="n">
        <v>33</v>
      </c>
      <c r="B6452" t="n">
        <v>51</v>
      </c>
      <c r="C6452" t="n">
        <v>68</v>
      </c>
      <c r="D6452" t="n">
        <v>45.18055483659527</v>
      </c>
      <c r="E6452" t="n">
        <v>0.9999</v>
      </c>
      <c r="F6452" t="n">
        <v>103.5588366967166</v>
      </c>
      <c r="G6452" t="n">
        <v>1</v>
      </c>
      <c r="H6452" t="n">
        <v>2</v>
      </c>
      <c r="I6452" t="n">
        <v>106.9588366967166</v>
      </c>
      <c r="J6452" t="n">
        <v>109.0582234529747</v>
      </c>
      <c r="K6452" t="n">
        <v>113.3205399469932</v>
      </c>
      <c r="L6452" t="n">
        <v>106.3921700300499</v>
      </c>
      <c r="M6452" t="n">
        <v>110.3994713366997</v>
      </c>
      <c r="N6452" t="n">
        <v>114.0110264795131</v>
      </c>
      <c r="O6452" t="n">
        <v>113.3205399469932</v>
      </c>
      <c r="P6452" t="n">
        <v>9.76170325027654</v>
      </c>
      <c r="Q6452" t="n">
        <v>0.9917646763412378</v>
      </c>
      <c r="R6452" t="n">
        <v>0.9859122655722887</v>
      </c>
      <c r="S6452" t="n">
        <v>0.9998839829473691</v>
      </c>
      <c r="T6452" t="b">
        <v>0</v>
      </c>
    </row>
    <row r="6453">
      <c r="A6453" t="n">
        <v>33</v>
      </c>
      <c r="B6453" t="n">
        <v>52</v>
      </c>
      <c r="C6453" t="n">
        <v>10</v>
      </c>
      <c r="D6453" t="n">
        <v>60.69736733515805</v>
      </c>
      <c r="E6453" t="n">
        <v>0.999</v>
      </c>
      <c r="F6453" t="n">
        <v>104.9791774244026</v>
      </c>
      <c r="G6453" t="n">
        <v>4</v>
      </c>
      <c r="H6453" t="n">
        <v>7</v>
      </c>
      <c r="I6453" t="n">
        <v>105.2916774244026</v>
      </c>
      <c r="J6453" t="n">
        <v>105.2916774244026</v>
      </c>
      <c r="K6453" t="n">
        <v>109.5362485667214</v>
      </c>
      <c r="L6453" t="n">
        <v>105.2013996466249</v>
      </c>
      <c r="M6453" t="n">
        <v>106.6258277255175</v>
      </c>
      <c r="N6453" t="n">
        <v>111.2912671824858</v>
      </c>
      <c r="O6453" t="n">
        <v>109.5362485667214</v>
      </c>
      <c r="P6453" t="n">
        <v>4.557071142318748</v>
      </c>
      <c r="Q6453" t="n">
        <v>0.9915726669440504</v>
      </c>
      <c r="R6453" t="n">
        <v>0.9927871126420738</v>
      </c>
      <c r="S6453" t="n">
        <v>0.9999392145959397</v>
      </c>
      <c r="T6453" t="b">
        <v>1</v>
      </c>
    </row>
    <row r="6454">
      <c r="A6454" t="n">
        <v>33</v>
      </c>
      <c r="B6454" t="n">
        <v>53</v>
      </c>
      <c r="C6454" t="n">
        <v>61</v>
      </c>
      <c r="D6454" t="n">
        <v>44.93599810598114</v>
      </c>
      <c r="E6454" t="n">
        <v>0.99</v>
      </c>
      <c r="F6454" t="n">
        <v>105.8428071234993</v>
      </c>
      <c r="G6454" t="n">
        <v>6</v>
      </c>
      <c r="H6454" t="n">
        <v>7</v>
      </c>
      <c r="I6454" t="n">
        <v>107.3678071234993</v>
      </c>
      <c r="J6454" t="n">
        <v>107.3678071234993</v>
      </c>
      <c r="K6454" t="n">
        <v>111.4088141474185</v>
      </c>
      <c r="L6454" t="n">
        <v>107.1983626790549</v>
      </c>
      <c r="M6454" t="n">
        <v>111.2912671824858</v>
      </c>
      <c r="N6454" t="n">
        <v>114.7452255303706</v>
      </c>
      <c r="O6454" t="n">
        <v>111.4088141474185</v>
      </c>
      <c r="P6454" t="n">
        <v>5.56600702391917</v>
      </c>
      <c r="Q6454" t="n">
        <v>0.991963954679427</v>
      </c>
      <c r="R6454" t="n">
        <v>0.9946550770888622</v>
      </c>
      <c r="S6454" t="n">
        <v>0.9999570479572512</v>
      </c>
      <c r="T6454" t="b">
        <v>1</v>
      </c>
    </row>
    <row r="6455">
      <c r="A6455" t="n">
        <v>33</v>
      </c>
      <c r="B6455" t="n">
        <v>54</v>
      </c>
      <c r="C6455" t="n">
        <v>85</v>
      </c>
      <c r="D6455" t="n">
        <v>58.09709982370419</v>
      </c>
      <c r="E6455" t="n">
        <v>0.999</v>
      </c>
      <c r="F6455" t="n">
        <v>115.1572106366594</v>
      </c>
      <c r="G6455" t="n">
        <v>3</v>
      </c>
      <c r="H6455" t="n">
        <v>6</v>
      </c>
      <c r="I6455" t="n">
        <v>118.1929249223737</v>
      </c>
      <c r="J6455" t="n">
        <v>119.2127600942788</v>
      </c>
      <c r="K6455" t="n">
        <v>123.8383253668667</v>
      </c>
      <c r="L6455" t="n">
        <v>117.2822106366594</v>
      </c>
      <c r="M6455" t="n">
        <v>119.3688272993809</v>
      </c>
      <c r="N6455" t="n">
        <v>124.5933866360449</v>
      </c>
      <c r="O6455" t="n">
        <v>123.8383253668667</v>
      </c>
      <c r="P6455" t="n">
        <v>8.681114730207298</v>
      </c>
      <c r="Q6455" t="n">
        <v>0.9862856091230956</v>
      </c>
      <c r="R6455" t="n">
        <v>0.9896225636621968</v>
      </c>
      <c r="S6455" t="n">
        <v>0.9998576797817632</v>
      </c>
      <c r="T6455" t="b">
        <v>1</v>
      </c>
    </row>
    <row r="6456">
      <c r="A6456" t="n">
        <v>33</v>
      </c>
      <c r="B6456" t="n">
        <v>55</v>
      </c>
      <c r="C6456" t="n">
        <v>20</v>
      </c>
      <c r="D6456" t="n">
        <v>35.92094115466597</v>
      </c>
      <c r="E6456" t="n">
        <v>0.9999</v>
      </c>
      <c r="F6456" t="n">
        <v>115.6385268358318</v>
      </c>
      <c r="G6456" t="n">
        <v>3</v>
      </c>
      <c r="H6456" t="n">
        <v>6</v>
      </c>
      <c r="I6456" t="n">
        <v>116.3528125501175</v>
      </c>
      <c r="J6456" t="n">
        <v>116.3528125501175</v>
      </c>
      <c r="K6456" t="n">
        <v>119.2127600942788</v>
      </c>
      <c r="L6456" t="n">
        <v>116.1385268358318</v>
      </c>
      <c r="M6456" t="n">
        <v>116.1385268358318</v>
      </c>
      <c r="N6456" t="n">
        <v>119.3688272993809</v>
      </c>
      <c r="O6456" t="n">
        <v>119.2127600942788</v>
      </c>
      <c r="P6456" t="n">
        <v>3.574233258447009</v>
      </c>
      <c r="Q6456" t="n">
        <v>0.9914981731378791</v>
      </c>
      <c r="R6456" t="n">
        <v>0.9935709505897597</v>
      </c>
      <c r="S6456" t="n">
        <v>0.9999453413350261</v>
      </c>
      <c r="T6456" t="b">
        <v>1</v>
      </c>
    </row>
    <row r="6457">
      <c r="A6457" t="n">
        <v>33</v>
      </c>
      <c r="B6457" t="n">
        <v>56</v>
      </c>
      <c r="C6457" t="n">
        <v>26</v>
      </c>
      <c r="D6457" t="n">
        <v>38.07572159742486</v>
      </c>
      <c r="E6457" t="n">
        <v>0.9999</v>
      </c>
      <c r="F6457" t="n">
        <v>117.8641498063137</v>
      </c>
      <c r="G6457" t="n">
        <v>1</v>
      </c>
      <c r="H6457" t="n">
        <v>8</v>
      </c>
      <c r="I6457" t="n">
        <v>119.1641498063137</v>
      </c>
      <c r="J6457" t="n">
        <v>119.1641498063137</v>
      </c>
      <c r="K6457" t="n">
        <v>122.7561990136179</v>
      </c>
      <c r="L6457" t="n">
        <v>118.3841498063137</v>
      </c>
      <c r="M6457" t="n">
        <v>118.3841498063137</v>
      </c>
      <c r="N6457" t="n">
        <v>121.3634707450793</v>
      </c>
      <c r="O6457" t="n">
        <v>121.3634707450793</v>
      </c>
      <c r="P6457" t="n">
        <v>3.499320938765635</v>
      </c>
      <c r="Q6457" t="n">
        <v>0.9930552074885678</v>
      </c>
      <c r="R6457" t="n">
        <v>0.9869996208730534</v>
      </c>
      <c r="S6457" t="n">
        <v>0.9999097150643934</v>
      </c>
      <c r="T6457" t="b">
        <v>1</v>
      </c>
    </row>
    <row r="6458">
      <c r="A6458" t="n">
        <v>33</v>
      </c>
      <c r="B6458" t="n">
        <v>57</v>
      </c>
      <c r="C6458" t="n">
        <v>84</v>
      </c>
      <c r="D6458" t="n">
        <v>74.36347994907064</v>
      </c>
      <c r="E6458" t="n">
        <v>0.99</v>
      </c>
      <c r="F6458" t="n">
        <v>119.4420882130279</v>
      </c>
      <c r="G6458" t="n">
        <v>1</v>
      </c>
      <c r="H6458" t="n">
        <v>2</v>
      </c>
      <c r="I6458" t="n">
        <v>123.6420882130279</v>
      </c>
      <c r="J6458" t="n">
        <v>127.4690817991987</v>
      </c>
      <c r="K6458" t="n">
        <v>134.4845044359034</v>
      </c>
      <c r="L6458" t="n">
        <v>122.9420882130279</v>
      </c>
      <c r="M6458" t="n">
        <v>122.9420882130279</v>
      </c>
      <c r="N6458" t="n">
        <v>128.8864111506035</v>
      </c>
      <c r="O6458" t="n">
        <v>128.8864111506035</v>
      </c>
      <c r="P6458" t="n">
        <v>9.444322937575592</v>
      </c>
      <c r="Q6458" t="n">
        <v>0.9864814201975134</v>
      </c>
      <c r="R6458" t="n">
        <v>0.9769184196537176</v>
      </c>
      <c r="S6458" t="n">
        <v>0.9996879698141212</v>
      </c>
      <c r="T6458" t="b">
        <v>1</v>
      </c>
    </row>
    <row r="6459">
      <c r="A6459" t="n">
        <v>33</v>
      </c>
      <c r="B6459" t="n">
        <v>58</v>
      </c>
      <c r="C6459" t="n">
        <v>41</v>
      </c>
      <c r="D6459" t="n">
        <v>49.9565575271561</v>
      </c>
      <c r="E6459" t="n">
        <v>0.999</v>
      </c>
      <c r="F6459" t="n">
        <v>119.9973776255935</v>
      </c>
      <c r="G6459" t="n">
        <v>1</v>
      </c>
      <c r="H6459" t="n">
        <v>6</v>
      </c>
      <c r="I6459" t="n">
        <v>122.0473776255935</v>
      </c>
      <c r="J6459" t="n">
        <v>122.7561990136179</v>
      </c>
      <c r="K6459" t="n">
        <v>127.4690817991987</v>
      </c>
      <c r="L6459" t="n">
        <v>121.0223776255935</v>
      </c>
      <c r="M6459" t="n">
        <v>124.5933866360449</v>
      </c>
      <c r="N6459" t="n">
        <v>129.0858828165446</v>
      </c>
      <c r="O6459" t="n">
        <v>127.4690817991987</v>
      </c>
      <c r="P6459" t="n">
        <v>7.47170417360519</v>
      </c>
      <c r="Q6459" t="n">
        <v>0.9908980997582002</v>
      </c>
      <c r="R6459" t="n">
        <v>0.9910701324999792</v>
      </c>
      <c r="S6459" t="n">
        <v>0.9999187212368423</v>
      </c>
      <c r="T6459" t="b">
        <v>1</v>
      </c>
    </row>
    <row r="6460">
      <c r="A6460" t="n">
        <v>33</v>
      </c>
      <c r="B6460" t="n">
        <v>59</v>
      </c>
      <c r="C6460" t="n">
        <v>10</v>
      </c>
      <c r="D6460" t="n">
        <v>32.0112827209538</v>
      </c>
      <c r="E6460" t="n">
        <v>0.9</v>
      </c>
      <c r="F6460" t="n">
        <v>125.5866298500423</v>
      </c>
      <c r="G6460" t="n">
        <v>7</v>
      </c>
      <c r="H6460" t="n">
        <v>8</v>
      </c>
      <c r="I6460" t="n">
        <v>125.8088520722646</v>
      </c>
      <c r="J6460" t="n">
        <v>125.8088520722646</v>
      </c>
      <c r="K6460" t="n">
        <v>128.2693657325992</v>
      </c>
      <c r="L6460" t="n">
        <v>125.7866298500423</v>
      </c>
      <c r="M6460" t="n">
        <v>125.7866298500423</v>
      </c>
      <c r="N6460" t="n">
        <v>128.2914250551248</v>
      </c>
      <c r="O6460" t="n">
        <v>128.2693657325992</v>
      </c>
      <c r="P6460" t="n">
        <v>2.682735882556869</v>
      </c>
      <c r="Q6460" t="n">
        <v>0.9961894769118527</v>
      </c>
      <c r="R6460" t="n">
        <v>0.9890588588872047</v>
      </c>
      <c r="S6460" t="n">
        <v>0.999958308529179</v>
      </c>
      <c r="T6460" t="b">
        <v>1</v>
      </c>
    </row>
    <row r="6461">
      <c r="A6461" t="n">
        <v>33</v>
      </c>
      <c r="B6461" t="n">
        <v>60</v>
      </c>
      <c r="C6461" t="n">
        <v>32</v>
      </c>
      <c r="D6461" t="n">
        <v>54.89734505811601</v>
      </c>
      <c r="E6461" t="n">
        <v>0.999</v>
      </c>
      <c r="F6461" t="n">
        <v>126.9428150296948</v>
      </c>
      <c r="G6461" t="n">
        <v>1</v>
      </c>
      <c r="H6461" t="n">
        <v>3</v>
      </c>
      <c r="I6461" t="n">
        <v>128.5428150296948</v>
      </c>
      <c r="J6461" t="n">
        <v>134.4845044359034</v>
      </c>
      <c r="K6461" t="n">
        <v>139.6634992527068</v>
      </c>
      <c r="L6461" t="n">
        <v>128.0856721725519</v>
      </c>
      <c r="M6461" t="n">
        <v>128.0856721725519</v>
      </c>
      <c r="N6461" t="n">
        <v>132.4564799001089</v>
      </c>
      <c r="O6461" t="n">
        <v>132.4564799001089</v>
      </c>
      <c r="P6461" t="n">
        <v>5.513664870414161</v>
      </c>
      <c r="Q6461" t="n">
        <v>0.9900024207910959</v>
      </c>
      <c r="R6461" t="n">
        <v>0.9870360246754086</v>
      </c>
      <c r="S6461" t="n">
        <v>0.9998703916298302</v>
      </c>
      <c r="T6461" t="b">
        <v>1</v>
      </c>
    </row>
    <row r="6462">
      <c r="A6462" t="n">
        <v>33</v>
      </c>
      <c r="B6462" t="n">
        <v>61</v>
      </c>
      <c r="C6462" t="n">
        <v>62</v>
      </c>
      <c r="D6462" t="n">
        <v>64.51122042621715</v>
      </c>
      <c r="E6462" t="n">
        <v>0.9</v>
      </c>
      <c r="F6462" t="n">
        <v>133.3559690883304</v>
      </c>
      <c r="G6462" t="n">
        <v>4</v>
      </c>
      <c r="H6462" t="n">
        <v>6</v>
      </c>
      <c r="I6462" t="n">
        <v>135.2934690883304</v>
      </c>
      <c r="J6462" t="n">
        <v>135.2934690883304</v>
      </c>
      <c r="K6462" t="n">
        <v>139.80474324401</v>
      </c>
      <c r="L6462" t="n">
        <v>134.9059690883304</v>
      </c>
      <c r="M6462" t="n">
        <v>134.9059690883304</v>
      </c>
      <c r="N6462" t="n">
        <v>140.7073378316953</v>
      </c>
      <c r="O6462" t="n">
        <v>139.80474324401</v>
      </c>
      <c r="P6462" t="n">
        <v>6.44877415567953</v>
      </c>
      <c r="Q6462" t="n">
        <v>0.9910455223290308</v>
      </c>
      <c r="R6462" t="n">
        <v>0.9884834802989035</v>
      </c>
      <c r="S6462" t="n">
        <v>0.9998968755814892</v>
      </c>
      <c r="T6462" t="b">
        <v>1</v>
      </c>
    </row>
    <row r="6463">
      <c r="A6463" t="n">
        <v>33</v>
      </c>
      <c r="B6463" t="n">
        <v>62</v>
      </c>
      <c r="C6463" t="n">
        <v>98</v>
      </c>
      <c r="D6463" t="n">
        <v>54.49276986088906</v>
      </c>
      <c r="E6463" t="n">
        <v>0.9</v>
      </c>
      <c r="F6463" t="n">
        <v>138.0996161467551</v>
      </c>
      <c r="G6463" t="n">
        <v>1</v>
      </c>
      <c r="H6463" t="n">
        <v>2</v>
      </c>
      <c r="I6463" t="n">
        <v>142.9996161467551</v>
      </c>
      <c r="J6463" t="n">
        <v>146.9588139285988</v>
      </c>
      <c r="K6463" t="n">
        <v>152.0996412739657</v>
      </c>
      <c r="L6463" t="n">
        <v>142.1829494800885</v>
      </c>
      <c r="M6463" t="n">
        <v>142.1829494800885</v>
      </c>
      <c r="N6463" t="n">
        <v>146.5388863194881</v>
      </c>
      <c r="O6463" t="n">
        <v>146.5388863194881</v>
      </c>
      <c r="P6463" t="n">
        <v>8.439270172732961</v>
      </c>
      <c r="Q6463" t="n">
        <v>0.9900757328046231</v>
      </c>
      <c r="R6463" t="n">
        <v>0.9830333877241602</v>
      </c>
      <c r="S6463" t="n">
        <v>0.9998316188063742</v>
      </c>
      <c r="T6463" t="b">
        <v>1</v>
      </c>
    </row>
    <row r="6464">
      <c r="A6464" t="n">
        <v>33</v>
      </c>
      <c r="B6464" t="n">
        <v>63</v>
      </c>
      <c r="C6464" t="n">
        <v>87</v>
      </c>
      <c r="D6464" t="n">
        <v>43.54518328195375</v>
      </c>
      <c r="E6464" t="n">
        <v>0.9999</v>
      </c>
      <c r="F6464" t="n">
        <v>138.500777769924</v>
      </c>
      <c r="G6464" t="n">
        <v>1</v>
      </c>
      <c r="H6464" t="n">
        <v>4</v>
      </c>
      <c r="I6464" t="n">
        <v>142.850777769924</v>
      </c>
      <c r="J6464" t="n">
        <v>142.850777769924</v>
      </c>
      <c r="K6464" t="n">
        <v>146.9588139285988</v>
      </c>
      <c r="L6464" t="n">
        <v>141.219527769924</v>
      </c>
      <c r="M6464" t="n">
        <v>141.219527769924</v>
      </c>
      <c r="N6464" t="n">
        <v>144.2646454819487</v>
      </c>
      <c r="O6464" t="n">
        <v>144.2646454819487</v>
      </c>
      <c r="P6464" t="n">
        <v>5.763867712024734</v>
      </c>
      <c r="Q6464" t="n">
        <v>0.9920615786884465</v>
      </c>
      <c r="R6464" t="n">
        <v>0.9939468823954842</v>
      </c>
      <c r="S6464" t="n">
        <v>0.999951947802207</v>
      </c>
      <c r="T6464" t="b">
        <v>1</v>
      </c>
    </row>
    <row r="6465">
      <c r="A6465" t="n">
        <v>33</v>
      </c>
      <c r="B6465" t="n">
        <v>64</v>
      </c>
      <c r="C6465" t="n">
        <v>97</v>
      </c>
      <c r="D6465" t="n">
        <v>26.46595227451997</v>
      </c>
      <c r="E6465" t="n">
        <v>0.9999</v>
      </c>
      <c r="F6465" t="n">
        <v>140.7658067096212</v>
      </c>
      <c r="G6465" t="n">
        <v>3</v>
      </c>
      <c r="H6465" t="n">
        <v>8</v>
      </c>
      <c r="I6465" t="n">
        <v>144.2300924239069</v>
      </c>
      <c r="J6465" t="n">
        <v>144.2300924239069</v>
      </c>
      <c r="K6465" t="n">
        <v>146.3372542292031</v>
      </c>
      <c r="L6465" t="n">
        <v>142.7058067096212</v>
      </c>
      <c r="M6465" t="n">
        <v>142.7058067096212</v>
      </c>
      <c r="N6465" t="n">
        <v>144.7766949940124</v>
      </c>
      <c r="O6465" t="n">
        <v>144.7766949940124</v>
      </c>
      <c r="P6465" t="n">
        <v>4.010888284391228</v>
      </c>
      <c r="Q6465" t="n">
        <v>0.9937289612301718</v>
      </c>
      <c r="R6465" t="n">
        <v>0.9909455888791036</v>
      </c>
      <c r="S6465" t="n">
        <v>0.9999432194368228</v>
      </c>
      <c r="T6465" t="b">
        <v>1</v>
      </c>
    </row>
    <row r="6466">
      <c r="A6466" t="n">
        <v>33</v>
      </c>
      <c r="B6466" t="n">
        <v>65</v>
      </c>
      <c r="C6466" t="n">
        <v>99</v>
      </c>
      <c r="D6466" t="n">
        <v>49.73613305814442</v>
      </c>
      <c r="E6466" t="n">
        <v>0.9999</v>
      </c>
      <c r="F6466" t="n">
        <v>142.7872983223329</v>
      </c>
      <c r="G6466" t="n">
        <v>1</v>
      </c>
      <c r="H6466" t="n">
        <v>6</v>
      </c>
      <c r="I6466" t="n">
        <v>147.7372983223329</v>
      </c>
      <c r="J6466" t="n">
        <v>152.0996412739657</v>
      </c>
      <c r="K6466" t="n">
        <v>156.791729298319</v>
      </c>
      <c r="L6466" t="n">
        <v>145.2622983223329</v>
      </c>
      <c r="M6466" t="n">
        <v>145.2622983223329</v>
      </c>
      <c r="N6466" t="n">
        <v>149.734972158497</v>
      </c>
      <c r="O6466" t="n">
        <v>149.734972158497</v>
      </c>
      <c r="P6466" t="n">
        <v>6.947673836164057</v>
      </c>
      <c r="Q6466" t="n">
        <v>0.990938077763052</v>
      </c>
      <c r="R6466" t="n">
        <v>0.9911093582852785</v>
      </c>
      <c r="S6466" t="n">
        <v>0.9999194336961447</v>
      </c>
      <c r="T6466" t="b">
        <v>1</v>
      </c>
    </row>
    <row r="6467">
      <c r="A6467" t="n">
        <v>33</v>
      </c>
      <c r="B6467" t="n">
        <v>66</v>
      </c>
      <c r="C6467" t="n">
        <v>73</v>
      </c>
      <c r="D6467" t="n">
        <v>58.56362920852447</v>
      </c>
      <c r="E6467" t="n">
        <v>0.9999</v>
      </c>
      <c r="F6467" t="n">
        <v>143.9561331315322</v>
      </c>
      <c r="G6467" t="n">
        <v>4</v>
      </c>
      <c r="H6467" t="n">
        <v>7</v>
      </c>
      <c r="I6467" t="n">
        <v>146.2373831315322</v>
      </c>
      <c r="J6467" t="n">
        <v>146.2373831315322</v>
      </c>
      <c r="K6467" t="n">
        <v>150.332741817443</v>
      </c>
      <c r="L6467" t="n">
        <v>145.5783553537544</v>
      </c>
      <c r="M6467" t="n">
        <v>145.5783553537544</v>
      </c>
      <c r="N6467" t="n">
        <v>150.079787268322</v>
      </c>
      <c r="O6467" t="n">
        <v>150.079787268322</v>
      </c>
      <c r="P6467" t="n">
        <v>6.123654136789838</v>
      </c>
      <c r="Q6467" t="n">
        <v>0.9918677110904246</v>
      </c>
      <c r="R6467" t="n">
        <v>0.9930397879424091</v>
      </c>
      <c r="S6467" t="n">
        <v>0.9999433975446758</v>
      </c>
      <c r="T6467" t="b">
        <v>1</v>
      </c>
    </row>
    <row r="6468">
      <c r="A6468" t="n">
        <v>33</v>
      </c>
      <c r="B6468" t="n">
        <v>67</v>
      </c>
      <c r="C6468" t="n">
        <v>86</v>
      </c>
      <c r="D6468" t="n">
        <v>67.2347419802137</v>
      </c>
      <c r="E6468" t="n">
        <v>0.9999</v>
      </c>
      <c r="F6468" t="n">
        <v>146.8866525664354</v>
      </c>
      <c r="G6468" t="n">
        <v>4</v>
      </c>
      <c r="H6468" t="n">
        <v>5</v>
      </c>
      <c r="I6468" t="n">
        <v>149.5741525664354</v>
      </c>
      <c r="J6468" t="n">
        <v>150.332741817443</v>
      </c>
      <c r="K6468" t="n">
        <v>155.0344720258496</v>
      </c>
      <c r="L6468" t="n">
        <v>149.2755414553243</v>
      </c>
      <c r="M6468" t="n">
        <v>149.2755414553243</v>
      </c>
      <c r="N6468" t="n">
        <v>155.672757628513</v>
      </c>
      <c r="O6468" t="n">
        <v>155.0344720258496</v>
      </c>
      <c r="P6468" t="n">
        <v>8.147819459414194</v>
      </c>
      <c r="Q6468" t="n">
        <v>0.9906692531055323</v>
      </c>
      <c r="R6468" t="n">
        <v>0.9804917524483874</v>
      </c>
      <c r="S6468" t="n">
        <v>0.9998179734797413</v>
      </c>
      <c r="T6468" t="b">
        <v>0</v>
      </c>
    </row>
    <row r="6469">
      <c r="A6469" t="n">
        <v>33</v>
      </c>
      <c r="B6469" t="n">
        <v>68</v>
      </c>
      <c r="C6469" t="n">
        <v>98</v>
      </c>
      <c r="D6469" t="n">
        <v>11.97211002813287</v>
      </c>
      <c r="E6469" t="n">
        <v>0.999</v>
      </c>
      <c r="F6469" t="n">
        <v>149.6505751508445</v>
      </c>
      <c r="G6469" t="n">
        <v>5</v>
      </c>
      <c r="H6469" t="n">
        <v>7</v>
      </c>
      <c r="I6469" t="n">
        <v>152.3727973730668</v>
      </c>
      <c r="J6469" t="n">
        <v>155.672757628513</v>
      </c>
      <c r="K6469" t="n">
        <v>156.8118737111137</v>
      </c>
      <c r="L6469" t="n">
        <v>151.8283529286223</v>
      </c>
      <c r="M6469" t="n">
        <v>151.8283529286223</v>
      </c>
      <c r="N6469" t="n">
        <v>152.7485766048815</v>
      </c>
      <c r="O6469" t="n">
        <v>152.7485766048815</v>
      </c>
      <c r="P6469" t="n">
        <v>3.098001454037018</v>
      </c>
      <c r="Q6469" t="n">
        <v>0.996498092441978</v>
      </c>
      <c r="R6469" t="n">
        <v>0.9985731741611474</v>
      </c>
      <c r="S6469" t="n">
        <v>0.9999950033878109</v>
      </c>
      <c r="T6469" t="b">
        <v>1</v>
      </c>
    </row>
    <row r="6470">
      <c r="A6470" t="n">
        <v>33</v>
      </c>
      <c r="B6470" t="n">
        <v>69</v>
      </c>
      <c r="C6470" t="n">
        <v>22</v>
      </c>
      <c r="D6470" t="n">
        <v>69.88321307864339</v>
      </c>
      <c r="E6470" t="n">
        <v>0.99</v>
      </c>
      <c r="F6470" t="n">
        <v>152.2737664757311</v>
      </c>
      <c r="G6470" t="n">
        <v>4</v>
      </c>
      <c r="H6470" t="n">
        <v>6</v>
      </c>
      <c r="I6470" t="n">
        <v>152.9612664757311</v>
      </c>
      <c r="J6470" t="n">
        <v>155.0344720258496</v>
      </c>
      <c r="K6470" t="n">
        <v>159.9214100033771</v>
      </c>
      <c r="L6470" t="n">
        <v>152.8237664757311</v>
      </c>
      <c r="M6470" t="n">
        <v>152.8237664757311</v>
      </c>
      <c r="N6470" t="n">
        <v>159.1082280835228</v>
      </c>
      <c r="O6470" t="n">
        <v>159.1082280835228</v>
      </c>
      <c r="P6470" t="n">
        <v>6.834461607791695</v>
      </c>
      <c r="Q6470" t="n">
        <v>0.9903034895156178</v>
      </c>
      <c r="R6470" t="n">
        <v>0.9875304773386688</v>
      </c>
      <c r="S6470" t="n">
        <v>0.9998790891427791</v>
      </c>
      <c r="T6470" t="b">
        <v>1</v>
      </c>
    </row>
    <row r="6471">
      <c r="A6471" t="n">
        <v>33</v>
      </c>
      <c r="B6471" t="n">
        <v>70</v>
      </c>
      <c r="C6471" t="n">
        <v>80</v>
      </c>
      <c r="D6471" t="n">
        <v>65.52480961623445</v>
      </c>
      <c r="E6471" t="n">
        <v>0.99</v>
      </c>
      <c r="F6471" t="n">
        <v>154.6318527590516</v>
      </c>
      <c r="G6471" t="n">
        <v>2</v>
      </c>
      <c r="H6471" t="n">
        <v>5</v>
      </c>
      <c r="I6471" t="n">
        <v>157.965186092385</v>
      </c>
      <c r="J6471" t="n">
        <v>164.712480495072</v>
      </c>
      <c r="K6471" t="n">
        <v>169.9502750287438</v>
      </c>
      <c r="L6471" t="n">
        <v>156.8540749812739</v>
      </c>
      <c r="M6471" t="n">
        <v>156.8540749812739</v>
      </c>
      <c r="N6471" t="n">
        <v>163.0885954014674</v>
      </c>
      <c r="O6471" t="n">
        <v>163.0885954014674</v>
      </c>
      <c r="P6471" t="n">
        <v>8.456742642415804</v>
      </c>
      <c r="Q6471" t="n">
        <v>0.9796337014099642</v>
      </c>
      <c r="R6471" t="n">
        <v>0.9809831434520723</v>
      </c>
      <c r="S6471" t="n">
        <v>0.9996126970213011</v>
      </c>
      <c r="T6471" t="b">
        <v>1</v>
      </c>
    </row>
    <row r="6472">
      <c r="A6472" t="n">
        <v>33</v>
      </c>
      <c r="B6472" t="n">
        <v>71</v>
      </c>
      <c r="C6472" t="n">
        <v>50</v>
      </c>
      <c r="D6472" t="n">
        <v>94.10776738862424</v>
      </c>
      <c r="E6472" t="n">
        <v>0.999</v>
      </c>
      <c r="F6472" t="n">
        <v>155.1065438532954</v>
      </c>
      <c r="G6472" t="n">
        <v>2</v>
      </c>
      <c r="H6472" t="n">
        <v>4</v>
      </c>
      <c r="I6472" t="n">
        <v>157.1898771866288</v>
      </c>
      <c r="J6472" t="n">
        <v>157.1898771866288</v>
      </c>
      <c r="K6472" t="n">
        <v>164.712480495072</v>
      </c>
      <c r="L6472" t="n">
        <v>156.6690438532954</v>
      </c>
      <c r="M6472" t="n">
        <v>159.9214100033771</v>
      </c>
      <c r="N6472" t="n">
        <v>166.5023727578263</v>
      </c>
      <c r="O6472" t="n">
        <v>164.712480495072</v>
      </c>
      <c r="P6472" t="n">
        <v>9.605936641776537</v>
      </c>
      <c r="Q6472" t="n">
        <v>0.9708800330758407</v>
      </c>
      <c r="R6472" t="n">
        <v>0.9869642497660267</v>
      </c>
      <c r="S6472" t="n">
        <v>0.9996203993843551</v>
      </c>
      <c r="T6472" t="b">
        <v>1</v>
      </c>
    </row>
    <row r="6473">
      <c r="A6473" t="n">
        <v>33</v>
      </c>
      <c r="B6473" t="n">
        <v>72</v>
      </c>
      <c r="C6473" t="n">
        <v>40</v>
      </c>
      <c r="D6473" t="n">
        <v>34.3146829850063</v>
      </c>
      <c r="E6473" t="n">
        <v>0.9</v>
      </c>
      <c r="F6473" t="n">
        <v>155.9786516912868</v>
      </c>
      <c r="G6473" t="n">
        <v>1</v>
      </c>
      <c r="H6473" t="n">
        <v>6</v>
      </c>
      <c r="I6473" t="n">
        <v>157.9786516912868</v>
      </c>
      <c r="J6473" t="n">
        <v>157.9786516912868</v>
      </c>
      <c r="K6473" t="n">
        <v>161.2158859351553</v>
      </c>
      <c r="L6473" t="n">
        <v>156.9786516912868</v>
      </c>
      <c r="M6473" t="n">
        <v>159.1082280835228</v>
      </c>
      <c r="N6473" t="n">
        <v>162.1940808699443</v>
      </c>
      <c r="O6473" t="n">
        <v>161.2158859351553</v>
      </c>
      <c r="P6473" t="n">
        <v>5.237234243868528</v>
      </c>
      <c r="Q6473" t="n">
        <v>0.9937390470650477</v>
      </c>
      <c r="R6473" t="n">
        <v>0.9938575502858522</v>
      </c>
      <c r="S6473" t="n">
        <v>0.9999615424114344</v>
      </c>
      <c r="T6473" t="b">
        <v>1</v>
      </c>
    </row>
    <row r="6474">
      <c r="A6474" t="n">
        <v>33</v>
      </c>
      <c r="B6474" t="n">
        <v>73</v>
      </c>
      <c r="C6474" t="n">
        <v>39</v>
      </c>
      <c r="D6474" t="n">
        <v>43.66557986655914</v>
      </c>
      <c r="E6474" t="n">
        <v>0.99</v>
      </c>
      <c r="F6474" t="n">
        <v>159.8314676047125</v>
      </c>
      <c r="G6474" t="n">
        <v>5</v>
      </c>
      <c r="H6474" t="n">
        <v>8</v>
      </c>
      <c r="I6474" t="n">
        <v>160.9148009380458</v>
      </c>
      <c r="J6474" t="n">
        <v>163.0885954014674</v>
      </c>
      <c r="K6474" t="n">
        <v>167.2432652270202</v>
      </c>
      <c r="L6474" t="n">
        <v>160.6114676047125</v>
      </c>
      <c r="M6474" t="n">
        <v>160.6114676047125</v>
      </c>
      <c r="N6474" t="n">
        <v>164.0281796443493</v>
      </c>
      <c r="O6474" t="n">
        <v>164.0281796443493</v>
      </c>
      <c r="P6474" t="n">
        <v>4.196712039636878</v>
      </c>
      <c r="Q6474" t="n">
        <v>0.9872866691185911</v>
      </c>
      <c r="R6474" t="n">
        <v>0.9851053286605148</v>
      </c>
      <c r="S6474" t="n">
        <v>0.9998106391148913</v>
      </c>
      <c r="T6474" t="b">
        <v>1</v>
      </c>
    </row>
    <row r="6475">
      <c r="A6475" t="n">
        <v>33</v>
      </c>
      <c r="B6475" t="n">
        <v>74</v>
      </c>
      <c r="C6475" t="n">
        <v>98</v>
      </c>
      <c r="D6475" t="n">
        <v>23.22991551603931</v>
      </c>
      <c r="E6475" t="n">
        <v>0.999</v>
      </c>
      <c r="F6475" t="n">
        <v>160.567307970972</v>
      </c>
      <c r="G6475" t="n">
        <v>3</v>
      </c>
      <c r="H6475" t="n">
        <v>5</v>
      </c>
      <c r="I6475" t="n">
        <v>164.067307970972</v>
      </c>
      <c r="J6475" t="n">
        <v>164.067307970972</v>
      </c>
      <c r="K6475" t="n">
        <v>165.9168235375356</v>
      </c>
      <c r="L6475" t="n">
        <v>163.2895301931942</v>
      </c>
      <c r="M6475" t="n">
        <v>167.2432652270202</v>
      </c>
      <c r="N6475" t="n">
        <v>169.4535331162722</v>
      </c>
      <c r="O6475" t="n">
        <v>165.9168235375356</v>
      </c>
      <c r="P6475" t="n">
        <v>5.349515566563639</v>
      </c>
      <c r="Q6475" t="n">
        <v>0.9944936165272386</v>
      </c>
      <c r="R6475" t="n">
        <v>0.9932163113042517</v>
      </c>
      <c r="S6475" t="n">
        <v>0.9999626464086814</v>
      </c>
      <c r="T6475" t="b">
        <v>1</v>
      </c>
    </row>
    <row r="6476">
      <c r="A6476" t="n">
        <v>33</v>
      </c>
      <c r="B6476" t="n">
        <v>75</v>
      </c>
      <c r="C6476" t="n">
        <v>55</v>
      </c>
      <c r="D6476" t="n">
        <v>51.54008678567424</v>
      </c>
      <c r="E6476" t="n">
        <v>0.999</v>
      </c>
      <c r="F6476" t="n">
        <v>166.5607095460676</v>
      </c>
      <c r="G6476" t="n">
        <v>1</v>
      </c>
      <c r="H6476" t="n">
        <v>2</v>
      </c>
      <c r="I6476" t="n">
        <v>169.3107095460676</v>
      </c>
      <c r="J6476" t="n">
        <v>169.3107095460676</v>
      </c>
      <c r="K6476" t="n">
        <v>174.1729818843388</v>
      </c>
      <c r="L6476" t="n">
        <v>168.8523762127343</v>
      </c>
      <c r="M6476" t="n">
        <v>169.9502750287438</v>
      </c>
      <c r="N6476" t="n">
        <v>174.0701860427865</v>
      </c>
      <c r="O6476" t="n">
        <v>174.0701860427865</v>
      </c>
      <c r="P6476" t="n">
        <v>7.509476496718918</v>
      </c>
      <c r="Q6476" t="n">
        <v>0.9906109452034288</v>
      </c>
      <c r="R6476" t="n">
        <v>0.9839453004597783</v>
      </c>
      <c r="S6476" t="n">
        <v>0.9998492615462744</v>
      </c>
      <c r="T6476" t="b">
        <v>1</v>
      </c>
    </row>
    <row r="6477">
      <c r="A6477" t="n">
        <v>33</v>
      </c>
      <c r="B6477" t="n">
        <v>76</v>
      </c>
      <c r="C6477" t="n">
        <v>20</v>
      </c>
      <c r="D6477" t="n">
        <v>48.86374401612555</v>
      </c>
      <c r="E6477" t="n">
        <v>0.9999</v>
      </c>
      <c r="F6477" t="n">
        <v>166.7485428596137</v>
      </c>
      <c r="G6477" t="n">
        <v>4</v>
      </c>
      <c r="H6477" t="n">
        <v>5</v>
      </c>
      <c r="I6477" t="n">
        <v>167.3735428596137</v>
      </c>
      <c r="J6477" t="n">
        <v>167.3735428596137</v>
      </c>
      <c r="K6477" t="n">
        <v>170.7905878957064</v>
      </c>
      <c r="L6477" t="n">
        <v>167.3040984151693</v>
      </c>
      <c r="M6477" t="n">
        <v>169.4535331162722</v>
      </c>
      <c r="N6477" t="n">
        <v>174.1027951539626</v>
      </c>
      <c r="O6477" t="n">
        <v>170.7905878957064</v>
      </c>
      <c r="P6477" t="n">
        <v>4.042045036092702</v>
      </c>
      <c r="Q6477" t="n">
        <v>0.9932100766337966</v>
      </c>
      <c r="R6477" t="n">
        <v>0.9857840182934199</v>
      </c>
      <c r="S6477" t="n">
        <v>0.9999034745736369</v>
      </c>
      <c r="T6477" t="b">
        <v>1</v>
      </c>
    </row>
    <row r="6478">
      <c r="A6478" t="n">
        <v>33</v>
      </c>
      <c r="B6478" t="n">
        <v>77</v>
      </c>
      <c r="C6478" t="n">
        <v>98</v>
      </c>
      <c r="D6478" t="n">
        <v>42.39688034884901</v>
      </c>
      <c r="E6478" t="n">
        <v>0.999</v>
      </c>
      <c r="F6478" t="n">
        <v>167.7068026877746</v>
      </c>
      <c r="G6478" t="n">
        <v>2</v>
      </c>
      <c r="H6478" t="n">
        <v>5</v>
      </c>
      <c r="I6478" t="n">
        <v>171.790136021108</v>
      </c>
      <c r="J6478" t="n">
        <v>174.0701860427865</v>
      </c>
      <c r="K6478" t="n">
        <v>177.4592252393372</v>
      </c>
      <c r="L6478" t="n">
        <v>170.4290249099969</v>
      </c>
      <c r="M6478" t="n">
        <v>174.1027951539626</v>
      </c>
      <c r="N6478" t="n">
        <v>178.1367514193145</v>
      </c>
      <c r="O6478" t="n">
        <v>177.4592252393372</v>
      </c>
      <c r="P6478" t="n">
        <v>9.752422551562574</v>
      </c>
      <c r="Q6478" t="n">
        <v>0.9867744761971248</v>
      </c>
      <c r="R6478" t="n">
        <v>0.9876537639711831</v>
      </c>
      <c r="S6478" t="n">
        <v>0.999836714561525</v>
      </c>
      <c r="T6478" t="b">
        <v>1</v>
      </c>
    </row>
    <row r="6479">
      <c r="A6479" t="n">
        <v>33</v>
      </c>
      <c r="B6479" t="n">
        <v>78</v>
      </c>
      <c r="C6479" t="n">
        <v>77</v>
      </c>
      <c r="D6479" t="n">
        <v>53.27300922066683</v>
      </c>
      <c r="E6479" t="n">
        <v>0.9</v>
      </c>
      <c r="F6479" t="n">
        <v>173.0591286445228</v>
      </c>
      <c r="G6479" t="n">
        <v>5</v>
      </c>
      <c r="H6479" t="n">
        <v>7</v>
      </c>
      <c r="I6479" t="n">
        <v>175.1980175334117</v>
      </c>
      <c r="J6479" t="n">
        <v>178.1367514193145</v>
      </c>
      <c r="K6479" t="n">
        <v>183.2055439236596</v>
      </c>
      <c r="L6479" t="n">
        <v>174.7702397556339</v>
      </c>
      <c r="M6479" t="n">
        <v>174.7702397556339</v>
      </c>
      <c r="N6479" t="n">
        <v>178.8650137157159</v>
      </c>
      <c r="O6479" t="n">
        <v>178.8650137157159</v>
      </c>
      <c r="P6479" t="n">
        <v>5.805885071193103</v>
      </c>
      <c r="Q6479" t="n">
        <v>0.9845112100183839</v>
      </c>
      <c r="R6479" t="n">
        <v>0.9936665757253573</v>
      </c>
      <c r="S6479" t="n">
        <v>0.9999019029215456</v>
      </c>
      <c r="T6479" t="b">
        <v>1</v>
      </c>
    </row>
    <row r="6480">
      <c r="A6480" t="n">
        <v>33</v>
      </c>
      <c r="B6480" t="n">
        <v>79</v>
      </c>
      <c r="C6480" t="n">
        <v>82</v>
      </c>
      <c r="D6480" t="n">
        <v>67.89788227108647</v>
      </c>
      <c r="E6480" t="n">
        <v>0.99</v>
      </c>
      <c r="F6480" t="n">
        <v>175.9895852295289</v>
      </c>
      <c r="G6480" t="n">
        <v>5</v>
      </c>
      <c r="H6480" t="n">
        <v>6</v>
      </c>
      <c r="I6480" t="n">
        <v>178.2673630073067</v>
      </c>
      <c r="J6480" t="n">
        <v>183.2055439236596</v>
      </c>
      <c r="K6480" t="n">
        <v>189.6658562234775</v>
      </c>
      <c r="L6480" t="n">
        <v>178.0395852295289</v>
      </c>
      <c r="M6480" t="n">
        <v>178.0395852295289</v>
      </c>
      <c r="N6480" t="n">
        <v>184.145509894195</v>
      </c>
      <c r="O6480" t="n">
        <v>184.145509894195</v>
      </c>
      <c r="P6480" t="n">
        <v>8.15592466466606</v>
      </c>
      <c r="Q6480" t="n">
        <v>0.9803012490681455</v>
      </c>
      <c r="R6480" t="n">
        <v>0.9878825721791348</v>
      </c>
      <c r="S6480" t="n">
        <v>0.9997613018074221</v>
      </c>
      <c r="T6480" t="b">
        <v>1</v>
      </c>
    </row>
    <row r="6481">
      <c r="A6481" t="n">
        <v>33</v>
      </c>
      <c r="B6481" t="n">
        <v>80</v>
      </c>
      <c r="C6481" t="n">
        <v>48</v>
      </c>
      <c r="D6481" t="n">
        <v>37.56300422461504</v>
      </c>
      <c r="E6481" t="n">
        <v>0.9999</v>
      </c>
      <c r="F6481" t="n">
        <v>179.1878132353566</v>
      </c>
      <c r="G6481" t="n">
        <v>1</v>
      </c>
      <c r="H6481" t="n">
        <v>7</v>
      </c>
      <c r="I6481" t="n">
        <v>181.5878132353566</v>
      </c>
      <c r="J6481" t="n">
        <v>181.5878132353566</v>
      </c>
      <c r="K6481" t="n">
        <v>185.1314928791882</v>
      </c>
      <c r="L6481" t="n">
        <v>180.2544799020233</v>
      </c>
      <c r="M6481" t="n">
        <v>180.2544799020233</v>
      </c>
      <c r="N6481" t="n">
        <v>183.1417208109099</v>
      </c>
      <c r="O6481" t="n">
        <v>183.1417208109099</v>
      </c>
      <c r="P6481" t="n">
        <v>3.953907575553302</v>
      </c>
      <c r="Q6481" t="n">
        <v>0.9931484030783505</v>
      </c>
      <c r="R6481" t="n">
        <v>0.9955300963602143</v>
      </c>
      <c r="S6481" t="n">
        <v>0.9999693740219816</v>
      </c>
      <c r="T6481" t="b">
        <v>1</v>
      </c>
    </row>
    <row r="6482">
      <c r="A6482" t="n">
        <v>33</v>
      </c>
      <c r="B6482" t="n">
        <v>81</v>
      </c>
      <c r="C6482" t="n">
        <v>90</v>
      </c>
      <c r="D6482" t="n">
        <v>35.01610453939815</v>
      </c>
      <c r="E6482" t="n">
        <v>0.99</v>
      </c>
      <c r="F6482" t="n">
        <v>182.6972349870773</v>
      </c>
      <c r="G6482" t="n">
        <v>1</v>
      </c>
      <c r="H6482" t="n">
        <v>5</v>
      </c>
      <c r="I6482" t="n">
        <v>187.1972349870773</v>
      </c>
      <c r="J6482" t="n">
        <v>193.4385368180464</v>
      </c>
      <c r="K6482" t="n">
        <v>196.7419429066688</v>
      </c>
      <c r="L6482" t="n">
        <v>185.1972349870773</v>
      </c>
      <c r="M6482" t="n">
        <v>189.6658562234775</v>
      </c>
      <c r="N6482" t="n">
        <v>192.9975502805088</v>
      </c>
      <c r="O6482" t="n">
        <v>192.9975502805088</v>
      </c>
      <c r="P6482" t="n">
        <v>10.30031529343151</v>
      </c>
      <c r="Q6482" t="n">
        <v>0.9936114774803271</v>
      </c>
      <c r="R6482" t="n">
        <v>0.9897920803715011</v>
      </c>
      <c r="S6482" t="n">
        <v>0.9999347864755743</v>
      </c>
      <c r="T6482" t="b">
        <v>1</v>
      </c>
    </row>
    <row r="6483">
      <c r="A6483" t="n">
        <v>33</v>
      </c>
      <c r="B6483" t="n">
        <v>82</v>
      </c>
      <c r="C6483" t="n">
        <v>30</v>
      </c>
      <c r="D6483" t="n">
        <v>72.88885847789385</v>
      </c>
      <c r="E6483" t="n">
        <v>0.9999</v>
      </c>
      <c r="F6483" t="n">
        <v>185.0622294144715</v>
      </c>
      <c r="G6483" t="n">
        <v>1</v>
      </c>
      <c r="H6483" t="n">
        <v>4</v>
      </c>
      <c r="I6483" t="n">
        <v>186.5622294144715</v>
      </c>
      <c r="J6483" t="n">
        <v>186.5622294144715</v>
      </c>
      <c r="K6483" t="n">
        <v>193.4385368180464</v>
      </c>
      <c r="L6483" t="n">
        <v>185.9997294144715</v>
      </c>
      <c r="M6483" t="n">
        <v>185.9997294144715</v>
      </c>
      <c r="N6483" t="n">
        <v>191.0968523849536</v>
      </c>
      <c r="O6483" t="n">
        <v>191.0968523849536</v>
      </c>
      <c r="P6483" t="n">
        <v>6.034622970482076</v>
      </c>
      <c r="Q6483" t="n">
        <v>0.9867477082181265</v>
      </c>
      <c r="R6483" t="n">
        <v>0.9898885624287556</v>
      </c>
      <c r="S6483" t="n">
        <v>0.9998660002789717</v>
      </c>
      <c r="T6483" t="b">
        <v>0</v>
      </c>
    </row>
    <row r="6484">
      <c r="A6484" t="n">
        <v>33</v>
      </c>
      <c r="B6484" t="n">
        <v>83</v>
      </c>
      <c r="C6484" t="n">
        <v>70</v>
      </c>
      <c r="D6484" t="n">
        <v>78.19701091701387</v>
      </c>
      <c r="E6484" t="n">
        <v>0.9999</v>
      </c>
      <c r="F6484" t="n">
        <v>186.4516305972435</v>
      </c>
      <c r="G6484" t="n">
        <v>2</v>
      </c>
      <c r="H6484" t="n">
        <v>7</v>
      </c>
      <c r="I6484" t="n">
        <v>189.3682972639102</v>
      </c>
      <c r="J6484" t="n">
        <v>189.3682972639102</v>
      </c>
      <c r="K6484" t="n">
        <v>195.6190575290591</v>
      </c>
      <c r="L6484" t="n">
        <v>188.0071861527991</v>
      </c>
      <c r="M6484" t="n">
        <v>188.0071861527991</v>
      </c>
      <c r="N6484" t="n">
        <v>194.0177173531844</v>
      </c>
      <c r="O6484" t="n">
        <v>194.0177173531844</v>
      </c>
      <c r="P6484" t="n">
        <v>7.566086755940916</v>
      </c>
      <c r="Q6484" t="n">
        <v>0.9757430818358415</v>
      </c>
      <c r="R6484" t="n">
        <v>0.9907172454029332</v>
      </c>
      <c r="S6484" t="n">
        <v>0.999774828981401</v>
      </c>
      <c r="T6484" t="b">
        <v>0</v>
      </c>
    </row>
    <row r="6485">
      <c r="A6485" t="n">
        <v>33</v>
      </c>
      <c r="B6485" t="n">
        <v>84</v>
      </c>
      <c r="C6485" t="n">
        <v>31</v>
      </c>
      <c r="D6485" t="n">
        <v>47.94075382571584</v>
      </c>
      <c r="E6485" t="n">
        <v>0.999</v>
      </c>
      <c r="F6485" t="n">
        <v>187.671559531427</v>
      </c>
      <c r="G6485" t="n">
        <v>1</v>
      </c>
      <c r="H6485" t="n">
        <v>4</v>
      </c>
      <c r="I6485" t="n">
        <v>189.221559531427</v>
      </c>
      <c r="J6485" t="n">
        <v>196.7419429066688</v>
      </c>
      <c r="K6485" t="n">
        <v>201.2646555317364</v>
      </c>
      <c r="L6485" t="n">
        <v>188.640309531427</v>
      </c>
      <c r="M6485" t="n">
        <v>191.0968523849536</v>
      </c>
      <c r="N6485" t="n">
        <v>194.4493526524861</v>
      </c>
      <c r="O6485" t="n">
        <v>194.4493526524861</v>
      </c>
      <c r="P6485" t="n">
        <v>6.777793121059119</v>
      </c>
      <c r="Q6485" t="n">
        <v>0.9912637626676147</v>
      </c>
      <c r="R6485" t="n">
        <v>0.9933379037178089</v>
      </c>
      <c r="S6485" t="n">
        <v>0.9999417983457476</v>
      </c>
      <c r="T6485" t="b">
        <v>1</v>
      </c>
    </row>
    <row r="6486">
      <c r="A6486" t="n">
        <v>33</v>
      </c>
      <c r="B6486" t="n">
        <v>85</v>
      </c>
      <c r="C6486" t="n">
        <v>52</v>
      </c>
      <c r="D6486" t="n">
        <v>41.73936825484108</v>
      </c>
      <c r="E6486" t="n">
        <v>0.999</v>
      </c>
      <c r="F6486" t="n">
        <v>188.0581172979365</v>
      </c>
      <c r="G6486" t="n">
        <v>6</v>
      </c>
      <c r="H6486" t="n">
        <v>8</v>
      </c>
      <c r="I6486" t="n">
        <v>189.3581172979365</v>
      </c>
      <c r="J6486" t="n">
        <v>192.6780089013229</v>
      </c>
      <c r="K6486" t="n">
        <v>196.4315492120101</v>
      </c>
      <c r="L6486" t="n">
        <v>189.0981172979365</v>
      </c>
      <c r="M6486" t="n">
        <v>189.0981172979365</v>
      </c>
      <c r="N6486" t="n">
        <v>192.3641085541838</v>
      </c>
      <c r="O6486" t="n">
        <v>192.3641085541838</v>
      </c>
      <c r="P6486" t="n">
        <v>4.305991256247324</v>
      </c>
      <c r="Q6486" t="n">
        <v>0.9925334783063653</v>
      </c>
      <c r="R6486" t="n">
        <v>0.9857576727100442</v>
      </c>
      <c r="S6486" t="n">
        <v>0.9998936593543217</v>
      </c>
      <c r="T6486" t="b">
        <v>1</v>
      </c>
    </row>
    <row r="6487">
      <c r="A6487" t="n">
        <v>33</v>
      </c>
      <c r="B6487" t="n">
        <v>86</v>
      </c>
      <c r="C6487" t="n">
        <v>22</v>
      </c>
      <c r="D6487" t="n">
        <v>45.23541136621797</v>
      </c>
      <c r="E6487" t="n">
        <v>0.99</v>
      </c>
      <c r="F6487" t="n">
        <v>188.0600762245047</v>
      </c>
      <c r="G6487" t="n">
        <v>6</v>
      </c>
      <c r="H6487" t="n">
        <v>7</v>
      </c>
      <c r="I6487" t="n">
        <v>188.6100762245048</v>
      </c>
      <c r="J6487" t="n">
        <v>188.6100762245048</v>
      </c>
      <c r="K6487" t="n">
        <v>192.6780089013229</v>
      </c>
      <c r="L6487" t="n">
        <v>188.5489651133936</v>
      </c>
      <c r="M6487" t="n">
        <v>194.0177173531844</v>
      </c>
      <c r="N6487" t="n">
        <v>197.494689787175</v>
      </c>
      <c r="O6487" t="n">
        <v>192.6780089013229</v>
      </c>
      <c r="P6487" t="n">
        <v>4.617932676818185</v>
      </c>
      <c r="Q6487" t="n">
        <v>0.9919106268252734</v>
      </c>
      <c r="R6487" t="n">
        <v>0.9946195592885285</v>
      </c>
      <c r="S6487" t="n">
        <v>0.9999564756072404</v>
      </c>
      <c r="T6487" t="b">
        <v>1</v>
      </c>
    </row>
    <row r="6488">
      <c r="A6488" t="n">
        <v>33</v>
      </c>
      <c r="B6488" t="n">
        <v>87</v>
      </c>
      <c r="C6488" t="n">
        <v>14</v>
      </c>
      <c r="D6488" t="n">
        <v>27.01222092464516</v>
      </c>
      <c r="E6488" t="n">
        <v>0.9</v>
      </c>
      <c r="F6488" t="n">
        <v>198.0566534349731</v>
      </c>
      <c r="G6488" t="n">
        <v>6</v>
      </c>
      <c r="H6488" t="n">
        <v>7</v>
      </c>
      <c r="I6488" t="n">
        <v>198.4066534349731</v>
      </c>
      <c r="J6488" t="n">
        <v>198.4066534349731</v>
      </c>
      <c r="K6488" t="n">
        <v>200.8358099929447</v>
      </c>
      <c r="L6488" t="n">
        <v>198.3677645460842</v>
      </c>
      <c r="M6488" t="n">
        <v>198.3677645460842</v>
      </c>
      <c r="N6488" t="n">
        <v>200.4440305664259</v>
      </c>
      <c r="O6488" t="n">
        <v>200.4440305664259</v>
      </c>
      <c r="P6488" t="n">
        <v>2.38737713145278</v>
      </c>
      <c r="Q6488" t="n">
        <v>0.9951615487077975</v>
      </c>
      <c r="R6488" t="n">
        <v>0.99678359148921</v>
      </c>
      <c r="S6488" t="n">
        <v>0.9999844375640847</v>
      </c>
      <c r="T6488" t="b">
        <v>1</v>
      </c>
    </row>
    <row r="6489">
      <c r="A6489" t="n">
        <v>33</v>
      </c>
      <c r="B6489" t="n">
        <v>88</v>
      </c>
      <c r="C6489" t="n">
        <v>19</v>
      </c>
      <c r="D6489" t="n">
        <v>50.42855760179366</v>
      </c>
      <c r="E6489" t="n">
        <v>0.99</v>
      </c>
      <c r="F6489" t="n">
        <v>198.1549387619351</v>
      </c>
      <c r="G6489" t="n">
        <v>7</v>
      </c>
      <c r="H6489" t="n">
        <v>8</v>
      </c>
      <c r="I6489" t="n">
        <v>198.5771609841573</v>
      </c>
      <c r="J6489" t="n">
        <v>200.4440305664259</v>
      </c>
      <c r="K6489" t="n">
        <v>204.3201687372017</v>
      </c>
      <c r="L6489" t="n">
        <v>198.5349387619351</v>
      </c>
      <c r="M6489" t="n">
        <v>198.5349387619351</v>
      </c>
      <c r="N6489" t="n">
        <v>202.4808352878971</v>
      </c>
      <c r="O6489" t="n">
        <v>202.4808352878971</v>
      </c>
      <c r="P6489" t="n">
        <v>4.325896525961952</v>
      </c>
      <c r="Q6489" t="n">
        <v>0.9940037257392502</v>
      </c>
      <c r="R6489" t="n">
        <v>0.9828183490055175</v>
      </c>
      <c r="S6489" t="n">
        <v>0.9998969741083846</v>
      </c>
      <c r="T6489" t="b">
        <v>1</v>
      </c>
    </row>
    <row r="6490">
      <c r="A6490" t="n">
        <v>33</v>
      </c>
      <c r="B6490" t="n">
        <v>89</v>
      </c>
      <c r="C6490" t="n">
        <v>20</v>
      </c>
      <c r="D6490" t="n">
        <v>50.70537992598002</v>
      </c>
      <c r="E6490" t="n">
        <v>0.9999</v>
      </c>
      <c r="F6490" t="n">
        <v>202.4267024557051</v>
      </c>
      <c r="G6490" t="n">
        <v>7</v>
      </c>
      <c r="H6490" t="n">
        <v>8</v>
      </c>
      <c r="I6490" t="n">
        <v>202.8711469001496</v>
      </c>
      <c r="J6490" t="n">
        <v>204.3201687372017</v>
      </c>
      <c r="K6490" t="n">
        <v>208.2175845654861</v>
      </c>
      <c r="L6490" t="n">
        <v>202.8267024557051</v>
      </c>
      <c r="M6490" t="n">
        <v>202.8267024557051</v>
      </c>
      <c r="N6490" t="n">
        <v>206.7942595704141</v>
      </c>
      <c r="O6490" t="n">
        <v>206.7942595704141</v>
      </c>
      <c r="P6490" t="n">
        <v>4.367557114708916</v>
      </c>
      <c r="Q6490" t="n">
        <v>0.9939709092411139</v>
      </c>
      <c r="R6490" t="n">
        <v>0.982724851506979</v>
      </c>
      <c r="S6490" t="n">
        <v>0.9998958465618624</v>
      </c>
      <c r="T6490" t="b">
        <v>0</v>
      </c>
    </row>
    <row r="6491">
      <c r="A6491" t="n">
        <v>33</v>
      </c>
      <c r="B6491" t="n">
        <v>90</v>
      </c>
      <c r="C6491" t="n">
        <v>30</v>
      </c>
      <c r="D6491" t="n">
        <v>24.95083805225507</v>
      </c>
      <c r="E6491" t="n">
        <v>0.999</v>
      </c>
      <c r="F6491" t="n">
        <v>205.6620260796172</v>
      </c>
      <c r="G6491" t="n">
        <v>2</v>
      </c>
      <c r="H6491" t="n">
        <v>5</v>
      </c>
      <c r="I6491" t="n">
        <v>206.9120260796172</v>
      </c>
      <c r="J6491" t="n">
        <v>206.9120260796172</v>
      </c>
      <c r="K6491" t="n">
        <v>208.906497546624</v>
      </c>
      <c r="L6491" t="n">
        <v>206.4953594129506</v>
      </c>
      <c r="M6491" t="n">
        <v>206.4953594129506</v>
      </c>
      <c r="N6491" t="n">
        <v>208.8693687423754</v>
      </c>
      <c r="O6491" t="n">
        <v>208.8693687423754</v>
      </c>
      <c r="P6491" t="n">
        <v>3.20734266275818</v>
      </c>
      <c r="Q6491" t="n">
        <v>0.9921953817064244</v>
      </c>
      <c r="R6491" t="n">
        <v>0.9927155956261277</v>
      </c>
      <c r="S6491" t="n">
        <v>0.9999431480043659</v>
      </c>
      <c r="T6491" t="b">
        <v>1</v>
      </c>
    </row>
    <row r="6492">
      <c r="A6492" t="n">
        <v>33</v>
      </c>
      <c r="B6492" t="n">
        <v>91</v>
      </c>
      <c r="C6492" t="n">
        <v>37</v>
      </c>
      <c r="D6492" t="n">
        <v>15.26379097441664</v>
      </c>
      <c r="E6492" t="n">
        <v>0.999</v>
      </c>
      <c r="F6492" t="n">
        <v>205.776831144778</v>
      </c>
      <c r="G6492" t="n">
        <v>6</v>
      </c>
      <c r="H6492" t="n">
        <v>8</v>
      </c>
      <c r="I6492" t="n">
        <v>206.701831144778</v>
      </c>
      <c r="J6492" t="n">
        <v>206.701831144778</v>
      </c>
      <c r="K6492" t="n">
        <v>208.0744742180169</v>
      </c>
      <c r="L6492" t="n">
        <v>206.516831144778</v>
      </c>
      <c r="M6492" t="n">
        <v>206.7942595704141</v>
      </c>
      <c r="N6492" t="n">
        <v>207.9886094119177</v>
      </c>
      <c r="O6492" t="n">
        <v>207.9886094119177</v>
      </c>
      <c r="P6492" t="n">
        <v>2.211778267139692</v>
      </c>
      <c r="Q6492" t="n">
        <v>0.9972630537283534</v>
      </c>
      <c r="R6492" t="n">
        <v>0.9947679716502937</v>
      </c>
      <c r="S6492" t="n">
        <v>0.9999856802195152</v>
      </c>
      <c r="T6492" t="b">
        <v>1</v>
      </c>
    </row>
    <row r="6493">
      <c r="A6493" t="n">
        <v>33</v>
      </c>
      <c r="B6493" t="n">
        <v>92</v>
      </c>
      <c r="C6493" t="n">
        <v>10</v>
      </c>
      <c r="D6493" t="n">
        <v>61.26663730927602</v>
      </c>
      <c r="E6493" t="n">
        <v>0.9999</v>
      </c>
      <c r="F6493" t="n">
        <v>210.5784170676549</v>
      </c>
      <c r="G6493" t="n">
        <v>7</v>
      </c>
      <c r="H6493" t="n">
        <v>8</v>
      </c>
      <c r="I6493" t="n">
        <v>210.8006392898771</v>
      </c>
      <c r="J6493" t="n">
        <v>210.8006392898771</v>
      </c>
      <c r="K6493" t="n">
        <v>215.509835086132</v>
      </c>
      <c r="L6493" t="n">
        <v>210.7784170676549</v>
      </c>
      <c r="M6493" t="n">
        <v>210.7784170676549</v>
      </c>
      <c r="N6493" t="n">
        <v>215.5723636489754</v>
      </c>
      <c r="O6493" t="n">
        <v>215.509835086132</v>
      </c>
      <c r="P6493" t="n">
        <v>4.931418018477103</v>
      </c>
      <c r="Q6493" t="n">
        <v>0.9927197110821965</v>
      </c>
      <c r="R6493" t="n">
        <v>0.9791643930394131</v>
      </c>
      <c r="S6493" t="n">
        <v>0.9998483107615491</v>
      </c>
      <c r="T6493" t="b">
        <v>0</v>
      </c>
    </row>
    <row r="6494">
      <c r="A6494" t="n">
        <v>33</v>
      </c>
      <c r="B6494" t="n">
        <v>93</v>
      </c>
      <c r="C6494" t="n">
        <v>55</v>
      </c>
      <c r="D6494" t="n">
        <v>48.35952024052171</v>
      </c>
      <c r="E6494" t="n">
        <v>0.999</v>
      </c>
      <c r="F6494" t="n">
        <v>211.6098430930322</v>
      </c>
      <c r="G6494" t="n">
        <v>1</v>
      </c>
      <c r="H6494" t="n">
        <v>8</v>
      </c>
      <c r="I6494" t="n">
        <v>214.3598430930322</v>
      </c>
      <c r="J6494" t="n">
        <v>214.3598430930322</v>
      </c>
      <c r="K6494" t="n">
        <v>218.9220619836475</v>
      </c>
      <c r="L6494" t="n">
        <v>212.7098430930322</v>
      </c>
      <c r="M6494" t="n">
        <v>215.5723636489754</v>
      </c>
      <c r="N6494" t="n">
        <v>219.3563636677955</v>
      </c>
      <c r="O6494" t="n">
        <v>218.9220619836475</v>
      </c>
      <c r="P6494" t="n">
        <v>7.31221889061527</v>
      </c>
      <c r="Q6494" t="n">
        <v>0.9911877881437241</v>
      </c>
      <c r="R6494" t="n">
        <v>0.9835174538142313</v>
      </c>
      <c r="S6494" t="n">
        <v>0.9998547523110801</v>
      </c>
      <c r="T6494" t="b">
        <v>1</v>
      </c>
    </row>
    <row r="6495">
      <c r="A6495" t="n">
        <v>33</v>
      </c>
      <c r="B6495" t="n">
        <v>94</v>
      </c>
      <c r="C6495" t="n">
        <v>25</v>
      </c>
      <c r="D6495" t="n">
        <v>69.89267692845807</v>
      </c>
      <c r="E6495" t="n">
        <v>0.9</v>
      </c>
      <c r="F6495" t="n">
        <v>216.0129275708627</v>
      </c>
      <c r="G6495" t="n">
        <v>4</v>
      </c>
      <c r="H6495" t="n">
        <v>7</v>
      </c>
      <c r="I6495" t="n">
        <v>216.7941775708627</v>
      </c>
      <c r="J6495" t="n">
        <v>216.7941775708627</v>
      </c>
      <c r="K6495" t="n">
        <v>221.6817773560695</v>
      </c>
      <c r="L6495" t="n">
        <v>216.5684831264182</v>
      </c>
      <c r="M6495" t="n">
        <v>216.5684831264182</v>
      </c>
      <c r="N6495" t="n">
        <v>221.9407104076218</v>
      </c>
      <c r="O6495" t="n">
        <v>221.6817773560695</v>
      </c>
      <c r="P6495" t="n">
        <v>5.668849785206845</v>
      </c>
      <c r="Q6495" t="n">
        <v>0.9903021827653539</v>
      </c>
      <c r="R6495" t="n">
        <v>0.991698947897625</v>
      </c>
      <c r="S6495" t="n">
        <v>0.9999194979138559</v>
      </c>
      <c r="T6495" t="b">
        <v>1</v>
      </c>
    </row>
    <row r="6496">
      <c r="A6496" t="n">
        <v>33</v>
      </c>
      <c r="B6496" t="n">
        <v>95</v>
      </c>
      <c r="C6496" t="n">
        <v>33</v>
      </c>
      <c r="D6496" t="n">
        <v>65.97443359748173</v>
      </c>
      <c r="E6496" t="n">
        <v>0.99</v>
      </c>
      <c r="F6496" t="n">
        <v>217.5121724463322</v>
      </c>
      <c r="G6496" t="n">
        <v>4</v>
      </c>
      <c r="H6496" t="n">
        <v>8</v>
      </c>
      <c r="I6496" t="n">
        <v>218.5434224463322</v>
      </c>
      <c r="J6496" t="n">
        <v>221.6817773560695</v>
      </c>
      <c r="K6496" t="n">
        <v>226.2953741111382</v>
      </c>
      <c r="L6496" t="n">
        <v>218.1721724463322</v>
      </c>
      <c r="M6496" t="n">
        <v>219.3563636677955</v>
      </c>
      <c r="N6496" t="n">
        <v>224.5186824156423</v>
      </c>
      <c r="O6496" t="n">
        <v>224.5186824156423</v>
      </c>
      <c r="P6496" t="n">
        <v>7.006509969310144</v>
      </c>
      <c r="Q6496" t="n">
        <v>0.9908433537592649</v>
      </c>
      <c r="R6496" t="n">
        <v>0.9775814391191596</v>
      </c>
      <c r="S6496" t="n">
        <v>0.9997947211687878</v>
      </c>
      <c r="T6496" t="b">
        <v>1</v>
      </c>
    </row>
    <row r="6497">
      <c r="A6497" t="n">
        <v>33</v>
      </c>
      <c r="B6497" t="n">
        <v>96</v>
      </c>
      <c r="C6497" t="n">
        <v>43</v>
      </c>
      <c r="D6497" t="n">
        <v>68.74866158860192</v>
      </c>
      <c r="E6497" t="n">
        <v>0.999</v>
      </c>
      <c r="F6497" t="n">
        <v>217.9090550390902</v>
      </c>
      <c r="G6497" t="n">
        <v>2</v>
      </c>
      <c r="H6497" t="n">
        <v>6</v>
      </c>
      <c r="I6497" t="n">
        <v>219.7007217057569</v>
      </c>
      <c r="J6497" t="n">
        <v>219.7007217057569</v>
      </c>
      <c r="K6497" t="n">
        <v>225.1962182356211</v>
      </c>
      <c r="L6497" t="n">
        <v>218.9840550390902</v>
      </c>
      <c r="M6497" t="n">
        <v>218.9840550390902</v>
      </c>
      <c r="N6497" t="n">
        <v>225.1664886351875</v>
      </c>
      <c r="O6497" t="n">
        <v>225.1664886351875</v>
      </c>
      <c r="P6497" t="n">
        <v>7.257433596097286</v>
      </c>
      <c r="Q6497" t="n">
        <v>0.9786424454484534</v>
      </c>
      <c r="R6497" t="n">
        <v>0.9877316726317548</v>
      </c>
      <c r="S6497" t="n">
        <v>0.9997379785289765</v>
      </c>
      <c r="T6497" t="b">
        <v>1</v>
      </c>
    </row>
    <row r="6498">
      <c r="A6498" t="n">
        <v>33</v>
      </c>
      <c r="B6498" t="n">
        <v>97</v>
      </c>
      <c r="C6498" t="n">
        <v>72</v>
      </c>
      <c r="D6498" t="n">
        <v>42.17335440675882</v>
      </c>
      <c r="E6498" t="n">
        <v>0.99</v>
      </c>
      <c r="F6498" t="n">
        <v>220.8378538785814</v>
      </c>
      <c r="G6498" t="n">
        <v>5</v>
      </c>
      <c r="H6498" t="n">
        <v>6</v>
      </c>
      <c r="I6498" t="n">
        <v>222.8378538785814</v>
      </c>
      <c r="J6498" t="n">
        <v>222.8378538785814</v>
      </c>
      <c r="K6498" t="n">
        <v>226.8505422141436</v>
      </c>
      <c r="L6498" t="n">
        <v>222.6378538785814</v>
      </c>
      <c r="M6498" t="n">
        <v>225.1664886351875</v>
      </c>
      <c r="N6498" t="n">
        <v>228.9590564775219</v>
      </c>
      <c r="O6498" t="n">
        <v>226.8505422141436</v>
      </c>
      <c r="P6498" t="n">
        <v>6.012688335562217</v>
      </c>
      <c r="Q6498" t="n">
        <v>0.9877184547529235</v>
      </c>
      <c r="R6498" t="n">
        <v>0.9924561385185219</v>
      </c>
      <c r="S6498" t="n">
        <v>0.9999073497238775</v>
      </c>
      <c r="T6498" t="b">
        <v>1</v>
      </c>
    </row>
    <row r="6499">
      <c r="A6499" t="n">
        <v>33</v>
      </c>
      <c r="B6499" t="n">
        <v>98</v>
      </c>
      <c r="C6499" t="n">
        <v>44</v>
      </c>
      <c r="D6499" t="n">
        <v>42.18190572876888</v>
      </c>
      <c r="E6499" t="n">
        <v>0.9</v>
      </c>
      <c r="F6499" t="n">
        <v>224.465159808184</v>
      </c>
      <c r="G6499" t="n">
        <v>1</v>
      </c>
      <c r="H6499" t="n">
        <v>5</v>
      </c>
      <c r="I6499" t="n">
        <v>226.665159808184</v>
      </c>
      <c r="J6499" t="n">
        <v>226.665159808184</v>
      </c>
      <c r="K6499" t="n">
        <v>230.6445848769358</v>
      </c>
      <c r="L6499" t="n">
        <v>225.6873820304062</v>
      </c>
      <c r="M6499" t="n">
        <v>226.8505422141436</v>
      </c>
      <c r="N6499" t="n">
        <v>230.8640441864337</v>
      </c>
      <c r="O6499" t="n">
        <v>230.6445848769358</v>
      </c>
      <c r="P6499" t="n">
        <v>6.179425068751783</v>
      </c>
      <c r="Q6499" t="n">
        <v>0.9923091501924725</v>
      </c>
      <c r="R6499" t="n">
        <v>0.9877159798315611</v>
      </c>
      <c r="S6499" t="n">
        <v>0.9999055254458519</v>
      </c>
      <c r="T6499" t="b">
        <v>1</v>
      </c>
    </row>
    <row r="6500">
      <c r="A6500" t="n">
        <v>33</v>
      </c>
      <c r="B6500" t="n">
        <v>99</v>
      </c>
      <c r="C6500" t="n">
        <v>18</v>
      </c>
      <c r="D6500" t="n">
        <v>34.69218694111808</v>
      </c>
      <c r="E6500" t="n">
        <v>0.99</v>
      </c>
      <c r="F6500" t="n">
        <v>228.8108858020457</v>
      </c>
      <c r="G6500" t="n">
        <v>3</v>
      </c>
      <c r="H6500" t="n">
        <v>6</v>
      </c>
      <c r="I6500" t="n">
        <v>229.4537429449029</v>
      </c>
      <c r="J6500" t="n">
        <v>229.4537429449029</v>
      </c>
      <c r="K6500" t="n">
        <v>232.2158597395779</v>
      </c>
      <c r="L6500" t="n">
        <v>229.2608858020457</v>
      </c>
      <c r="M6500" t="n">
        <v>229.2608858020457</v>
      </c>
      <c r="N6500" t="n">
        <v>232.3806867859592</v>
      </c>
      <c r="O6500" t="n">
        <v>232.2158597395779</v>
      </c>
      <c r="P6500" t="n">
        <v>3.404973937532134</v>
      </c>
      <c r="Q6500" t="n">
        <v>0.9917877991954156</v>
      </c>
      <c r="R6500" t="n">
        <v>0.9937901859874585</v>
      </c>
      <c r="S6500" t="n">
        <v>0.9999490037603699</v>
      </c>
      <c r="T6500" t="b">
        <v>1</v>
      </c>
    </row>
    <row r="6501">
      <c r="A6501" t="n">
        <v>33</v>
      </c>
      <c r="B6501" t="n">
        <v>100</v>
      </c>
      <c r="C6501" t="n">
        <v>32</v>
      </c>
      <c r="D6501" t="n">
        <v>36.29162728034863</v>
      </c>
      <c r="E6501" t="n">
        <v>0.9999</v>
      </c>
      <c r="F6501" t="n">
        <v>232.8104471002601</v>
      </c>
      <c r="G6501" t="n">
        <v>1</v>
      </c>
      <c r="H6501" t="n">
        <v>3</v>
      </c>
      <c r="I6501" t="n">
        <v>234.4104471002601</v>
      </c>
      <c r="J6501" t="n">
        <v>234.4104471002601</v>
      </c>
      <c r="K6501" t="n">
        <v>237.8341855229345</v>
      </c>
      <c r="L6501" t="n">
        <v>233.9533042431173</v>
      </c>
      <c r="M6501" t="n">
        <v>233.9533042431173</v>
      </c>
      <c r="N6501" t="n">
        <v>236.8427650138456</v>
      </c>
      <c r="O6501" t="n">
        <v>236.8427650138456</v>
      </c>
      <c r="P6501" t="n">
        <v>4.03231791358553</v>
      </c>
      <c r="Q6501" t="n">
        <v>0.9933795364040269</v>
      </c>
      <c r="R6501" t="n">
        <v>0.9914108164040192</v>
      </c>
      <c r="S6501" t="n">
        <v>0.9999431356226837</v>
      </c>
      <c r="T6501" t="b">
        <v>1</v>
      </c>
    </row>
    <row r="6502">
      <c r="A6502" t="n">
        <v>33</v>
      </c>
      <c r="B6502" t="n">
        <v>101</v>
      </c>
      <c r="C6502" t="n">
        <v>20</v>
      </c>
      <c r="D6502" t="n">
        <v>43.1513273251922</v>
      </c>
      <c r="E6502" t="n">
        <v>0.99</v>
      </c>
      <c r="F6502" t="n">
        <v>234.0067027364222</v>
      </c>
      <c r="G6502" t="n">
        <v>1</v>
      </c>
      <c r="H6502" t="n">
        <v>2</v>
      </c>
      <c r="I6502" t="n">
        <v>235.0067027364222</v>
      </c>
      <c r="J6502" t="n">
        <v>237.8341855229345</v>
      </c>
      <c r="K6502" t="n">
        <v>241.9050654592734</v>
      </c>
      <c r="L6502" t="n">
        <v>234.8400360697556</v>
      </c>
      <c r="M6502" t="n">
        <v>234.8400360697556</v>
      </c>
      <c r="N6502" t="n">
        <v>238.289382778404</v>
      </c>
      <c r="O6502" t="n">
        <v>238.289382778404</v>
      </c>
      <c r="P6502" t="n">
        <v>4.282680041981791</v>
      </c>
      <c r="Q6502" t="n">
        <v>0.9921330966716679</v>
      </c>
      <c r="R6502" t="n">
        <v>0.9865407206079627</v>
      </c>
      <c r="S6502" t="n">
        <v>0.9998941171501539</v>
      </c>
      <c r="T6502" t="b">
        <v>1</v>
      </c>
    </row>
    <row r="6503">
      <c r="A6503" t="n">
        <v>33</v>
      </c>
      <c r="B6503" t="n">
        <v>102</v>
      </c>
      <c r="C6503" t="n">
        <v>96</v>
      </c>
      <c r="D6503" t="n">
        <v>40.64291871363418</v>
      </c>
      <c r="E6503" t="n">
        <v>0.9999</v>
      </c>
      <c r="F6503" t="n">
        <v>240.3192507384625</v>
      </c>
      <c r="G6503" t="n">
        <v>6</v>
      </c>
      <c r="H6503" t="n">
        <v>8</v>
      </c>
      <c r="I6503" t="n">
        <v>242.7192507384625</v>
      </c>
      <c r="J6503" t="n">
        <v>242.7192507384625</v>
      </c>
      <c r="K6503" t="n">
        <v>246.374189471703</v>
      </c>
      <c r="L6503" t="n">
        <v>242.2392507384625</v>
      </c>
      <c r="M6503" t="n">
        <v>242.2392507384625</v>
      </c>
      <c r="N6503" t="n">
        <v>245.4194478209065</v>
      </c>
      <c r="O6503" t="n">
        <v>245.4194478209065</v>
      </c>
      <c r="P6503" t="n">
        <v>5.10019708244397</v>
      </c>
      <c r="Q6503" t="n">
        <v>0.9927289011943333</v>
      </c>
      <c r="R6503" t="n">
        <v>0.9861291967563331</v>
      </c>
      <c r="S6503" t="n">
        <v>0.9998991440191013</v>
      </c>
      <c r="T6503" t="b">
        <v>0</v>
      </c>
    </row>
    <row r="6504">
      <c r="A6504" t="n">
        <v>33</v>
      </c>
      <c r="B6504" t="n">
        <v>103</v>
      </c>
      <c r="C6504" t="n">
        <v>47</v>
      </c>
      <c r="D6504" t="n">
        <v>45.65190689831397</v>
      </c>
      <c r="E6504" t="n">
        <v>0.9</v>
      </c>
      <c r="F6504" t="n">
        <v>241.4620586138701</v>
      </c>
      <c r="G6504" t="n">
        <v>1</v>
      </c>
      <c r="H6504" t="n">
        <v>2</v>
      </c>
      <c r="I6504" t="n">
        <v>243.8120586138701</v>
      </c>
      <c r="J6504" t="n">
        <v>243.8120586138701</v>
      </c>
      <c r="K6504" t="n">
        <v>248.1188422835224</v>
      </c>
      <c r="L6504" t="n">
        <v>243.4203919472035</v>
      </c>
      <c r="M6504" t="n">
        <v>243.4203919472035</v>
      </c>
      <c r="N6504" t="n">
        <v>247.0696251125363</v>
      </c>
      <c r="O6504" t="n">
        <v>247.0696251125363</v>
      </c>
      <c r="P6504" t="n">
        <v>5.607566498666188</v>
      </c>
      <c r="Q6504" t="n">
        <v>0.9916791186867228</v>
      </c>
      <c r="R6504" t="n">
        <v>0.9857663443837942</v>
      </c>
      <c r="S6504" t="n">
        <v>0.9998815634409635</v>
      </c>
      <c r="T6504" t="b">
        <v>1</v>
      </c>
    </row>
    <row r="6505">
      <c r="A6505" t="n">
        <v>33</v>
      </c>
      <c r="B6505" t="n">
        <v>104</v>
      </c>
      <c r="C6505" t="n">
        <v>50</v>
      </c>
      <c r="D6505" t="n">
        <v>26.2204855373995</v>
      </c>
      <c r="E6505" t="n">
        <v>0.9999</v>
      </c>
      <c r="F6505" t="n">
        <v>242.951677318014</v>
      </c>
      <c r="G6505" t="n">
        <v>5</v>
      </c>
      <c r="H6505" t="n">
        <v>7</v>
      </c>
      <c r="I6505" t="n">
        <v>244.3405662069029</v>
      </c>
      <c r="J6505" t="n">
        <v>244.3405662069029</v>
      </c>
      <c r="K6505" t="n">
        <v>246.8353792932397</v>
      </c>
      <c r="L6505" t="n">
        <v>244.0627884291252</v>
      </c>
      <c r="M6505" t="n">
        <v>244.0627884291252</v>
      </c>
      <c r="N6505" t="n">
        <v>246.0781985396094</v>
      </c>
      <c r="O6505" t="n">
        <v>246.0781985396094</v>
      </c>
      <c r="P6505" t="n">
        <v>3.126521221595311</v>
      </c>
      <c r="Q6505" t="n">
        <v>0.9923463437266087</v>
      </c>
      <c r="R6505" t="n">
        <v>0.9968777179486127</v>
      </c>
      <c r="S6505" t="n">
        <v>0.9999761031263901</v>
      </c>
      <c r="T6505" t="b">
        <v>1</v>
      </c>
    </row>
    <row r="6506">
      <c r="A6506" t="n">
        <v>33</v>
      </c>
      <c r="B6506" t="n">
        <v>105</v>
      </c>
      <c r="C6506" t="n">
        <v>18</v>
      </c>
      <c r="D6506" t="n">
        <v>65.4605336408811</v>
      </c>
      <c r="E6506" t="n">
        <v>0.999</v>
      </c>
      <c r="F6506" t="n">
        <v>243.2308782042138</v>
      </c>
      <c r="G6506" t="n">
        <v>3</v>
      </c>
      <c r="H6506" t="n">
        <v>6</v>
      </c>
      <c r="I6506" t="n">
        <v>243.873735347071</v>
      </c>
      <c r="J6506" t="n">
        <v>243.873735347071</v>
      </c>
      <c r="K6506" t="n">
        <v>249.0855612738927</v>
      </c>
      <c r="L6506" t="n">
        <v>243.6808782042138</v>
      </c>
      <c r="M6506" t="n">
        <v>246.374189471703</v>
      </c>
      <c r="N6506" t="n">
        <v>252.2609281084729</v>
      </c>
      <c r="O6506" t="n">
        <v>249.0855612738927</v>
      </c>
      <c r="P6506" t="n">
        <v>5.854683069678885</v>
      </c>
      <c r="Q6506" t="n">
        <v>0.984560882168206</v>
      </c>
      <c r="R6506" t="n">
        <v>0.988315003233191</v>
      </c>
      <c r="S6506" t="n">
        <v>0.9998195939580531</v>
      </c>
      <c r="T6506" t="b">
        <v>1</v>
      </c>
    </row>
    <row r="6507">
      <c r="A6507" t="n">
        <v>33</v>
      </c>
      <c r="B6507" t="n">
        <v>106</v>
      </c>
      <c r="C6507" t="n">
        <v>71</v>
      </c>
      <c r="D6507" t="n">
        <v>62.73201022381812</v>
      </c>
      <c r="E6507" t="n">
        <v>0.99</v>
      </c>
      <c r="F6507" t="n">
        <v>245.5885266992962</v>
      </c>
      <c r="G6507" t="n">
        <v>1</v>
      </c>
      <c r="H6507" t="n">
        <v>2</v>
      </c>
      <c r="I6507" t="n">
        <v>249.1385266992962</v>
      </c>
      <c r="J6507" t="n">
        <v>249.1385266992962</v>
      </c>
      <c r="K6507" t="n">
        <v>255.0566408713545</v>
      </c>
      <c r="L6507" t="n">
        <v>248.5468600326295</v>
      </c>
      <c r="M6507" t="n">
        <v>248.5468600326295</v>
      </c>
      <c r="N6507" t="n">
        <v>253.5614092111921</v>
      </c>
      <c r="O6507" t="n">
        <v>253.5614092111921</v>
      </c>
      <c r="P6507" t="n">
        <v>7.972882511895932</v>
      </c>
      <c r="Q6507" t="n">
        <v>0.9885837915556592</v>
      </c>
      <c r="R6507" t="n">
        <v>0.980493230802483</v>
      </c>
      <c r="S6507" t="n">
        <v>0.9997773066567655</v>
      </c>
      <c r="T6507" t="b">
        <v>1</v>
      </c>
    </row>
    <row r="6508">
      <c r="A6508" t="n">
        <v>33</v>
      </c>
      <c r="B6508" t="n">
        <v>107</v>
      </c>
      <c r="C6508" t="n">
        <v>66</v>
      </c>
      <c r="D6508" t="n">
        <v>40.61413014980727</v>
      </c>
      <c r="E6508" t="n">
        <v>0.9999</v>
      </c>
      <c r="F6508" t="n">
        <v>246.9981136145579</v>
      </c>
      <c r="G6508" t="n">
        <v>4</v>
      </c>
      <c r="H6508" t="n">
        <v>6</v>
      </c>
      <c r="I6508" t="n">
        <v>249.0606136145579</v>
      </c>
      <c r="J6508" t="n">
        <v>249.0606136145579</v>
      </c>
      <c r="K6508" t="n">
        <v>251.9007625760829</v>
      </c>
      <c r="L6508" t="n">
        <v>248.6481136145579</v>
      </c>
      <c r="M6508" t="n">
        <v>252.2609281084729</v>
      </c>
      <c r="N6508" t="n">
        <v>255.9132779420887</v>
      </c>
      <c r="O6508" t="n">
        <v>251.9007625760829</v>
      </c>
      <c r="P6508" t="n">
        <v>4.902648961524989</v>
      </c>
      <c r="Q6508" t="n">
        <v>0.994353168853527</v>
      </c>
      <c r="R6508" t="n">
        <v>0.9927340327689589</v>
      </c>
      <c r="S6508" t="n">
        <v>0.9999589703099305</v>
      </c>
      <c r="T6508" t="b">
        <v>1</v>
      </c>
    </row>
    <row r="6509">
      <c r="A6509" t="n">
        <v>33</v>
      </c>
      <c r="B6509" t="n">
        <v>108</v>
      </c>
      <c r="C6509" t="n">
        <v>25</v>
      </c>
      <c r="D6509" t="n">
        <v>62.38184838870696</v>
      </c>
      <c r="E6509" t="n">
        <v>0.9</v>
      </c>
      <c r="F6509" t="n">
        <v>249.5190834714543</v>
      </c>
      <c r="G6509" t="n">
        <v>6</v>
      </c>
      <c r="H6509" t="n">
        <v>7</v>
      </c>
      <c r="I6509" t="n">
        <v>250.1440834714543</v>
      </c>
      <c r="J6509" t="n">
        <v>255.9132779420887</v>
      </c>
      <c r="K6509" t="n">
        <v>261.5231563943105</v>
      </c>
      <c r="L6509" t="n">
        <v>250.0746390270099</v>
      </c>
      <c r="M6509" t="n">
        <v>250.0746390270099</v>
      </c>
      <c r="N6509" t="n">
        <v>254.8695543528136</v>
      </c>
      <c r="O6509" t="n">
        <v>254.8695543528136</v>
      </c>
      <c r="P6509" t="n">
        <v>5.350470881359314</v>
      </c>
      <c r="Q6509" t="n">
        <v>0.988861489917135</v>
      </c>
      <c r="R6509" t="n">
        <v>0.9925876833629721</v>
      </c>
      <c r="S6509" t="n">
        <v>0.9999174378364011</v>
      </c>
      <c r="T6509" t="b">
        <v>1</v>
      </c>
    </row>
    <row r="6510">
      <c r="A6510" t="n">
        <v>33</v>
      </c>
      <c r="B6510" t="n">
        <v>109</v>
      </c>
      <c r="C6510" t="n">
        <v>65</v>
      </c>
      <c r="D6510" t="n">
        <v>59.64386803394874</v>
      </c>
      <c r="E6510" t="n">
        <v>0.99</v>
      </c>
      <c r="F6510" t="n">
        <v>249.7390138781682</v>
      </c>
      <c r="G6510" t="n">
        <v>2</v>
      </c>
      <c r="H6510" t="n">
        <v>6</v>
      </c>
      <c r="I6510" t="n">
        <v>252.4473472115015</v>
      </c>
      <c r="J6510" t="n">
        <v>253.5614092111921</v>
      </c>
      <c r="K6510" t="n">
        <v>258.3291044976788</v>
      </c>
      <c r="L6510" t="n">
        <v>251.3640138781682</v>
      </c>
      <c r="M6510" t="n">
        <v>261.5231563943105</v>
      </c>
      <c r="N6510" t="n">
        <v>266.886813591608</v>
      </c>
      <c r="O6510" t="n">
        <v>258.3291044976788</v>
      </c>
      <c r="P6510" t="n">
        <v>8.590090619510676</v>
      </c>
      <c r="Q6510" t="n">
        <v>0.9814445347627891</v>
      </c>
      <c r="R6510" t="n">
        <v>0.9893477531253806</v>
      </c>
      <c r="S6510" t="n">
        <v>0.9998023426034198</v>
      </c>
      <c r="T6510" t="b">
        <v>1</v>
      </c>
    </row>
    <row r="6511">
      <c r="A6511" t="n">
        <v>33</v>
      </c>
      <c r="B6511" t="n">
        <v>110</v>
      </c>
      <c r="C6511" t="n">
        <v>90</v>
      </c>
      <c r="D6511" t="n">
        <v>14.31265609144895</v>
      </c>
      <c r="E6511" t="n">
        <v>0.9999</v>
      </c>
      <c r="F6511" t="n">
        <v>250.1256787215233</v>
      </c>
      <c r="G6511" t="n">
        <v>2</v>
      </c>
      <c r="H6511" t="n">
        <v>3</v>
      </c>
      <c r="I6511" t="n">
        <v>253.8756787215233</v>
      </c>
      <c r="J6511" t="n">
        <v>264.6739099544523</v>
      </c>
      <c r="K6511" t="n">
        <v>265.8180071640006</v>
      </c>
      <c r="L6511" t="n">
        <v>253.339964435809</v>
      </c>
      <c r="M6511" t="n">
        <v>253.339964435809</v>
      </c>
      <c r="N6511" t="n">
        <v>254.4795071182492</v>
      </c>
      <c r="O6511" t="n">
        <v>254.4795071182492</v>
      </c>
      <c r="P6511" t="n">
        <v>4.35382839672593</v>
      </c>
      <c r="Q6511" t="n">
        <v>0.9955155267346647</v>
      </c>
      <c r="R6511" t="n">
        <v>0.9966037552802111</v>
      </c>
      <c r="S6511" t="n">
        <v>0.9999847696313515</v>
      </c>
      <c r="T6511" t="b">
        <v>1</v>
      </c>
    </row>
    <row r="6512">
      <c r="A6512" t="n">
        <v>33</v>
      </c>
      <c r="B6512" t="n">
        <v>111</v>
      </c>
      <c r="C6512" t="n">
        <v>97</v>
      </c>
      <c r="D6512" t="n">
        <v>49.91705406780921</v>
      </c>
      <c r="E6512" t="n">
        <v>0.99</v>
      </c>
      <c r="F6512" t="n">
        <v>250.2178293826266</v>
      </c>
      <c r="G6512" t="n">
        <v>3</v>
      </c>
      <c r="H6512" t="n">
        <v>5</v>
      </c>
      <c r="I6512" t="n">
        <v>253.6821150969123</v>
      </c>
      <c r="J6512" t="n">
        <v>254.4795071182492</v>
      </c>
      <c r="K6512" t="n">
        <v>258.4537948625016</v>
      </c>
      <c r="L6512" t="n">
        <v>252.9122738270711</v>
      </c>
      <c r="M6512" t="n">
        <v>252.9122738270711</v>
      </c>
      <c r="N6512" t="n">
        <v>257.6617556603545</v>
      </c>
      <c r="O6512" t="n">
        <v>257.6617556603545</v>
      </c>
      <c r="P6512" t="n">
        <v>7.443926277727911</v>
      </c>
      <c r="Q6512" t="n">
        <v>0.9882051527083</v>
      </c>
      <c r="R6512" t="n">
        <v>0.9854798131850636</v>
      </c>
      <c r="S6512" t="n">
        <v>0.9998287366138708</v>
      </c>
      <c r="T6512" t="b">
        <v>1</v>
      </c>
    </row>
    <row r="6513">
      <c r="A6513" t="n">
        <v>33</v>
      </c>
      <c r="B6513" t="n">
        <v>112</v>
      </c>
      <c r="C6513" t="n">
        <v>64</v>
      </c>
      <c r="D6513" t="n">
        <v>79.37351626423612</v>
      </c>
      <c r="E6513" t="n">
        <v>0.99</v>
      </c>
      <c r="F6513" t="n">
        <v>250.5841831407272</v>
      </c>
      <c r="G6513" t="n">
        <v>1</v>
      </c>
      <c r="H6513" t="n">
        <v>2</v>
      </c>
      <c r="I6513" t="n">
        <v>253.7841831407272</v>
      </c>
      <c r="J6513" t="n">
        <v>263.6811982002023</v>
      </c>
      <c r="K6513" t="n">
        <v>271.1692657723001</v>
      </c>
      <c r="L6513" t="n">
        <v>253.2508498073938</v>
      </c>
      <c r="M6513" t="n">
        <v>258.3291044976788</v>
      </c>
      <c r="N6513" t="n">
        <v>264.6739099544523</v>
      </c>
      <c r="O6513" t="n">
        <v>264.6739099544523</v>
      </c>
      <c r="P6513" t="n">
        <v>14.08972681372512</v>
      </c>
      <c r="Q6513" t="n">
        <v>0.9855772415764799</v>
      </c>
      <c r="R6513" t="n">
        <v>0.9753826559443706</v>
      </c>
      <c r="S6513" t="n">
        <v>0.9996449499936569</v>
      </c>
      <c r="T6513" t="b">
        <v>1</v>
      </c>
    </row>
    <row r="6514">
      <c r="A6514" t="n">
        <v>33</v>
      </c>
      <c r="B6514" t="n">
        <v>113</v>
      </c>
      <c r="C6514" t="n">
        <v>46</v>
      </c>
      <c r="D6514" t="n">
        <v>27.78397739774384</v>
      </c>
      <c r="E6514" t="n">
        <v>0.9</v>
      </c>
      <c r="F6514" t="n">
        <v>250.7012577096239</v>
      </c>
      <c r="G6514" t="n">
        <v>1</v>
      </c>
      <c r="H6514" t="n">
        <v>4</v>
      </c>
      <c r="I6514" t="n">
        <v>253.0012577096239</v>
      </c>
      <c r="J6514" t="n">
        <v>261.0600682570189</v>
      </c>
      <c r="K6514" t="n">
        <v>263.6811982002023</v>
      </c>
      <c r="L6514" t="n">
        <v>252.1387577096239</v>
      </c>
      <c r="M6514" t="n">
        <v>252.1387577096239</v>
      </c>
      <c r="N6514" t="n">
        <v>254.0816931919836</v>
      </c>
      <c r="O6514" t="n">
        <v>254.0816931919836</v>
      </c>
      <c r="P6514" t="n">
        <v>3.380435482359701</v>
      </c>
      <c r="Q6514" t="n">
        <v>0.9949275919938085</v>
      </c>
      <c r="R6514" t="n">
        <v>0.9961335694778672</v>
      </c>
      <c r="S6514" t="n">
        <v>0.9999803878868642</v>
      </c>
      <c r="T6514" t="b">
        <v>1</v>
      </c>
    </row>
    <row r="6515">
      <c r="A6515" t="n">
        <v>33</v>
      </c>
      <c r="B6515" t="n">
        <v>114</v>
      </c>
      <c r="C6515" t="n">
        <v>11</v>
      </c>
      <c r="D6515" t="n">
        <v>63.6363302880431</v>
      </c>
      <c r="E6515" t="n">
        <v>0.9</v>
      </c>
      <c r="F6515" t="n">
        <v>251.5365317749671</v>
      </c>
      <c r="G6515" t="n">
        <v>1</v>
      </c>
      <c r="H6515" t="n">
        <v>8</v>
      </c>
      <c r="I6515" t="n">
        <v>252.0865317749671</v>
      </c>
      <c r="J6515" t="n">
        <v>255.0566408713545</v>
      </c>
      <c r="K6515" t="n">
        <v>261.0600682570189</v>
      </c>
      <c r="L6515" t="n">
        <v>251.7565317749671</v>
      </c>
      <c r="M6515" t="n">
        <v>251.7565317749671</v>
      </c>
      <c r="N6515" t="n">
        <v>256.7359003421067</v>
      </c>
      <c r="O6515" t="n">
        <v>256.7359003421067</v>
      </c>
      <c r="P6515" t="n">
        <v>5.199368567139544</v>
      </c>
      <c r="Q6515" t="n">
        <v>0.9884201764987228</v>
      </c>
      <c r="R6515" t="n">
        <v>0.978367285082316</v>
      </c>
      <c r="S6515" t="n">
        <v>0.9997494969793997</v>
      </c>
      <c r="T6515" t="b">
        <v>1</v>
      </c>
    </row>
    <row r="6516">
      <c r="A6516" t="n">
        <v>33</v>
      </c>
      <c r="B6516" t="n">
        <v>115</v>
      </c>
      <c r="C6516" t="n">
        <v>88</v>
      </c>
      <c r="D6516" t="n">
        <v>37.3930925434204</v>
      </c>
      <c r="E6516" t="n">
        <v>0.9999</v>
      </c>
      <c r="F6516" t="n">
        <v>252.1907591119945</v>
      </c>
      <c r="G6516" t="n">
        <v>4</v>
      </c>
      <c r="H6516" t="n">
        <v>8</v>
      </c>
      <c r="I6516" t="n">
        <v>254.9407591119945</v>
      </c>
      <c r="J6516" t="n">
        <v>258.4055749461941</v>
      </c>
      <c r="K6516" t="n">
        <v>261.020476522657</v>
      </c>
      <c r="L6516" t="n">
        <v>253.9507591119945</v>
      </c>
      <c r="M6516" t="n">
        <v>256.7359003421067</v>
      </c>
      <c r="N6516" t="n">
        <v>259.6618074268814</v>
      </c>
      <c r="O6516" t="n">
        <v>259.6618074268814</v>
      </c>
      <c r="P6516" t="n">
        <v>7.471048314886815</v>
      </c>
      <c r="Q6516" t="n">
        <v>0.9947998428990126</v>
      </c>
      <c r="R6516" t="n">
        <v>0.9872311997706708</v>
      </c>
      <c r="S6516" t="n">
        <v>0.9999336002328164</v>
      </c>
      <c r="T6516" t="b">
        <v>1</v>
      </c>
    </row>
    <row r="6517">
      <c r="A6517" t="n">
        <v>33</v>
      </c>
      <c r="B6517" t="n">
        <v>116</v>
      </c>
      <c r="C6517" t="n">
        <v>68</v>
      </c>
      <c r="D6517" t="n">
        <v>54.10039897589113</v>
      </c>
      <c r="E6517" t="n">
        <v>0.99</v>
      </c>
      <c r="F6517" t="n">
        <v>252.4973302625653</v>
      </c>
      <c r="G6517" t="n">
        <v>4</v>
      </c>
      <c r="H6517" t="n">
        <v>7</v>
      </c>
      <c r="I6517" t="n">
        <v>254.6223302625653</v>
      </c>
      <c r="J6517" t="n">
        <v>254.6223302625653</v>
      </c>
      <c r="K6517" t="n">
        <v>258.4055749461941</v>
      </c>
      <c r="L6517" t="n">
        <v>254.0084413736764</v>
      </c>
      <c r="M6517" t="n">
        <v>254.8695543528136</v>
      </c>
      <c r="N6517" t="n">
        <v>259.0279247583395</v>
      </c>
      <c r="O6517" t="n">
        <v>258.4055749461941</v>
      </c>
      <c r="P6517" t="n">
        <v>5.908244683628737</v>
      </c>
      <c r="Q6517" t="n">
        <v>0.9924851513111225</v>
      </c>
      <c r="R6517" t="n">
        <v>0.9935685275141335</v>
      </c>
      <c r="S6517" t="n">
        <v>0.999951668457422</v>
      </c>
      <c r="T6517" t="b">
        <v>1</v>
      </c>
    </row>
    <row r="6518">
      <c r="A6518" t="n">
        <v>33</v>
      </c>
      <c r="B6518" t="n">
        <v>117</v>
      </c>
      <c r="C6518" t="n">
        <v>52</v>
      </c>
      <c r="D6518" t="n">
        <v>30.10655975250545</v>
      </c>
      <c r="E6518" t="n">
        <v>0.9999</v>
      </c>
      <c r="F6518" t="n">
        <v>257.2584260985686</v>
      </c>
      <c r="G6518" t="n">
        <v>3</v>
      </c>
      <c r="H6518" t="n">
        <v>7</v>
      </c>
      <c r="I6518" t="n">
        <v>259.1155689557114</v>
      </c>
      <c r="J6518" t="n">
        <v>259.1155689557114</v>
      </c>
      <c r="K6518" t="n">
        <v>261.5125880442867</v>
      </c>
      <c r="L6518" t="n">
        <v>258.4139816541241</v>
      </c>
      <c r="M6518" t="n">
        <v>259.0279247583395</v>
      </c>
      <c r="N6518" t="n">
        <v>261.3420338861262</v>
      </c>
      <c r="O6518" t="n">
        <v>261.3420338861262</v>
      </c>
      <c r="P6518" t="n">
        <v>4.083607787557639</v>
      </c>
      <c r="Q6518" t="n">
        <v>0.9928694111593165</v>
      </c>
      <c r="R6518" t="n">
        <v>0.9964158023550973</v>
      </c>
      <c r="S6518" t="n">
        <v>0.9999744425602705</v>
      </c>
      <c r="T6518" t="b">
        <v>1</v>
      </c>
    </row>
    <row r="6519">
      <c r="A6519" t="n">
        <v>33</v>
      </c>
      <c r="B6519" t="n">
        <v>118</v>
      </c>
      <c r="C6519" t="n">
        <v>36</v>
      </c>
      <c r="D6519" t="n">
        <v>64.39924007269208</v>
      </c>
      <c r="E6519" t="n">
        <v>0.9</v>
      </c>
      <c r="F6519" t="n">
        <v>258.0683502502669</v>
      </c>
      <c r="G6519" t="n">
        <v>1</v>
      </c>
      <c r="H6519" t="n">
        <v>7</v>
      </c>
      <c r="I6519" t="n">
        <v>259.8683502502669</v>
      </c>
      <c r="J6519" t="n">
        <v>271.1692657723001</v>
      </c>
      <c r="K6519" t="n">
        <v>277.2446657791579</v>
      </c>
      <c r="L6519" t="n">
        <v>258.8683502502669</v>
      </c>
      <c r="M6519" t="n">
        <v>261.3420338861262</v>
      </c>
      <c r="N6519" t="n">
        <v>266.2920139070864</v>
      </c>
      <c r="O6519" t="n">
        <v>266.2920139070864</v>
      </c>
      <c r="P6519" t="n">
        <v>8.223663656819554</v>
      </c>
      <c r="Q6519" t="n">
        <v>0.9882821673037444</v>
      </c>
      <c r="R6519" t="n">
        <v>0.9923488928081265</v>
      </c>
      <c r="S6519" t="n">
        <v>0.9999103456059845</v>
      </c>
      <c r="T6519" t="b">
        <v>1</v>
      </c>
    </row>
    <row r="6520">
      <c r="A6520" t="n">
        <v>33</v>
      </c>
      <c r="B6520" t="n">
        <v>119</v>
      </c>
      <c r="C6520" t="n">
        <v>20</v>
      </c>
      <c r="D6520" t="n">
        <v>44.41628893625074</v>
      </c>
      <c r="E6520" t="n">
        <v>0.9</v>
      </c>
      <c r="F6520" t="n">
        <v>260.2937526731396</v>
      </c>
      <c r="G6520" t="n">
        <v>4</v>
      </c>
      <c r="H6520" t="n">
        <v>8</v>
      </c>
      <c r="I6520" t="n">
        <v>260.9187526731396</v>
      </c>
      <c r="J6520" t="n">
        <v>261.020476522657</v>
      </c>
      <c r="K6520" t="n">
        <v>264.1265107140032</v>
      </c>
      <c r="L6520" t="n">
        <v>260.6937526731396</v>
      </c>
      <c r="M6520" t="n">
        <v>260.6937526731396</v>
      </c>
      <c r="N6520" t="n">
        <v>264.1692056415474</v>
      </c>
      <c r="O6520" t="n">
        <v>264.1265107140032</v>
      </c>
      <c r="P6520" t="n">
        <v>3.832758040863609</v>
      </c>
      <c r="Q6520" t="n">
        <v>0.9938261665255503</v>
      </c>
      <c r="R6520" t="n">
        <v>0.9848512052986547</v>
      </c>
      <c r="S6520" t="n">
        <v>0.9999064738641753</v>
      </c>
      <c r="T6520" t="b">
        <v>1</v>
      </c>
    </row>
    <row r="6521">
      <c r="A6521" t="n">
        <v>33</v>
      </c>
      <c r="B6521" t="n">
        <v>120</v>
      </c>
      <c r="C6521" t="n">
        <v>75</v>
      </c>
      <c r="D6521" t="n">
        <v>59.96259882293684</v>
      </c>
      <c r="E6521" t="n">
        <v>0.999</v>
      </c>
      <c r="F6521" t="n">
        <v>261.8558913374208</v>
      </c>
      <c r="G6521" t="n">
        <v>2</v>
      </c>
      <c r="H6521" t="n">
        <v>3</v>
      </c>
      <c r="I6521" t="n">
        <v>264.9808913374208</v>
      </c>
      <c r="J6521" t="n">
        <v>265.8180071640006</v>
      </c>
      <c r="K6521" t="n">
        <v>270.6111805311418</v>
      </c>
      <c r="L6521" t="n">
        <v>264.5344627659922</v>
      </c>
      <c r="M6521" t="n">
        <v>264.5344627659922</v>
      </c>
      <c r="N6521" t="n">
        <v>269.3085550289649</v>
      </c>
      <c r="O6521" t="n">
        <v>269.3085550289649</v>
      </c>
      <c r="P6521" t="n">
        <v>7.452663691544103</v>
      </c>
      <c r="Q6521" t="n">
        <v>0.9813463068619035</v>
      </c>
      <c r="R6521" t="n">
        <v>0.9858483703120771</v>
      </c>
      <c r="S6521" t="n">
        <v>0.9997360198423975</v>
      </c>
      <c r="T6521" t="b">
        <v>1</v>
      </c>
    </row>
    <row r="6522">
      <c r="A6522" t="n">
        <v>33</v>
      </c>
      <c r="B6522" t="n">
        <v>121</v>
      </c>
      <c r="C6522" t="n">
        <v>87</v>
      </c>
      <c r="D6522" t="n">
        <v>46.68302520356953</v>
      </c>
      <c r="E6522" t="n">
        <v>0.9999</v>
      </c>
      <c r="F6522" t="n">
        <v>262.0632710233422</v>
      </c>
      <c r="G6522" t="n">
        <v>3</v>
      </c>
      <c r="H6522" t="n">
        <v>4</v>
      </c>
      <c r="I6522" t="n">
        <v>265.1704138804851</v>
      </c>
      <c r="J6522" t="n">
        <v>269.3085550289649</v>
      </c>
      <c r="K6522" t="n">
        <v>273.0253563986758</v>
      </c>
      <c r="L6522" t="n">
        <v>264.7820210233422</v>
      </c>
      <c r="M6522" t="n">
        <v>264.7820210233422</v>
      </c>
      <c r="N6522" t="n">
        <v>268.0465682403751</v>
      </c>
      <c r="O6522" t="n">
        <v>268.0465682403751</v>
      </c>
      <c r="P6522" t="n">
        <v>5.983297217032828</v>
      </c>
      <c r="Q6522" t="n">
        <v>0.9889650855441703</v>
      </c>
      <c r="R6522" t="n">
        <v>0.9935121159985496</v>
      </c>
      <c r="S6522" t="n">
        <v>0.9999284067550447</v>
      </c>
      <c r="T6522" t="b">
        <v>1</v>
      </c>
    </row>
    <row r="6523">
      <c r="A6523" t="n">
        <v>33</v>
      </c>
      <c r="B6523" t="n">
        <v>122</v>
      </c>
      <c r="C6523" t="n">
        <v>96</v>
      </c>
      <c r="D6523" t="n">
        <v>26.51952984438027</v>
      </c>
      <c r="E6523" t="n">
        <v>0.99</v>
      </c>
      <c r="F6523" t="n">
        <v>263.7972164253608</v>
      </c>
      <c r="G6523" t="n">
        <v>6</v>
      </c>
      <c r="H6523" t="n">
        <v>7</v>
      </c>
      <c r="I6523" t="n">
        <v>266.1972164253608</v>
      </c>
      <c r="J6523" t="n">
        <v>266.886813591608</v>
      </c>
      <c r="K6523" t="n">
        <v>269.2716633977573</v>
      </c>
      <c r="L6523" t="n">
        <v>265.9305497586941</v>
      </c>
      <c r="M6523" t="n">
        <v>266.2920139070864</v>
      </c>
      <c r="N6523" t="n">
        <v>268.3304097444715</v>
      </c>
      <c r="O6523" t="n">
        <v>268.3304097444715</v>
      </c>
      <c r="P6523" t="n">
        <v>4.533193319110751</v>
      </c>
      <c r="Q6523" t="n">
        <v>0.9952495899899058</v>
      </c>
      <c r="R6523" t="n">
        <v>0.9968421646447297</v>
      </c>
      <c r="S6523" t="n">
        <v>0.9999849989873181</v>
      </c>
      <c r="T6523" t="b">
        <v>1</v>
      </c>
    </row>
    <row r="6524">
      <c r="A6524" t="n">
        <v>33</v>
      </c>
      <c r="B6524" t="n">
        <v>123</v>
      </c>
      <c r="C6524" t="n">
        <v>34</v>
      </c>
      <c r="D6524" t="n">
        <v>49.32445235263918</v>
      </c>
      <c r="E6524" t="n">
        <v>0.999</v>
      </c>
      <c r="F6524" t="n">
        <v>266.542546837721</v>
      </c>
      <c r="G6524" t="n">
        <v>1</v>
      </c>
      <c r="H6524" t="n">
        <v>3</v>
      </c>
      <c r="I6524" t="n">
        <v>268.242546837721</v>
      </c>
      <c r="J6524" t="n">
        <v>277.2446657791579</v>
      </c>
      <c r="K6524" t="n">
        <v>281.8979160011049</v>
      </c>
      <c r="L6524" t="n">
        <v>267.7568325520067</v>
      </c>
      <c r="M6524" t="n">
        <v>273.0253563986758</v>
      </c>
      <c r="N6524" t="n">
        <v>276.9524624777076</v>
      </c>
      <c r="O6524" t="n">
        <v>276.9524624777076</v>
      </c>
      <c r="P6524" t="n">
        <v>10.40991563998659</v>
      </c>
      <c r="Q6524" t="n">
        <v>0.9910127479002044</v>
      </c>
      <c r="R6524" t="n">
        <v>0.9883443586832995</v>
      </c>
      <c r="S6524" t="n">
        <v>0.999895247813102</v>
      </c>
      <c r="T6524" t="b">
        <v>1</v>
      </c>
    </row>
    <row r="6525">
      <c r="A6525" t="n">
        <v>33</v>
      </c>
      <c r="B6525" t="n">
        <v>124</v>
      </c>
      <c r="C6525" t="n">
        <v>81</v>
      </c>
      <c r="D6525" t="n">
        <v>15.92774242902541</v>
      </c>
      <c r="E6525" t="n">
        <v>0.999</v>
      </c>
      <c r="F6525" t="n">
        <v>267.7708070379755</v>
      </c>
      <c r="G6525" t="n">
        <v>5</v>
      </c>
      <c r="H6525" t="n">
        <v>7</v>
      </c>
      <c r="I6525" t="n">
        <v>270.0208070379755</v>
      </c>
      <c r="J6525" t="n">
        <v>270.0208070379755</v>
      </c>
      <c r="K6525" t="n">
        <v>271.5362915697572</v>
      </c>
      <c r="L6525" t="n">
        <v>269.5708070379756</v>
      </c>
      <c r="M6525" t="n">
        <v>269.5708070379756</v>
      </c>
      <c r="N6525" t="n">
        <v>270.7950762485079</v>
      </c>
      <c r="O6525" t="n">
        <v>270.7950762485079</v>
      </c>
      <c r="P6525" t="n">
        <v>3.024269210532339</v>
      </c>
      <c r="Q6525" t="n">
        <v>0.9953437457806189</v>
      </c>
      <c r="R6525" t="n">
        <v>0.998102192861701</v>
      </c>
      <c r="S6525" t="n">
        <v>0.9999911633275047</v>
      </c>
      <c r="T6525" t="b">
        <v>1</v>
      </c>
    </row>
    <row r="6526">
      <c r="A6526" t="n">
        <v>33</v>
      </c>
      <c r="B6526" t="n">
        <v>125</v>
      </c>
      <c r="C6526" t="n">
        <v>48</v>
      </c>
      <c r="D6526" t="n">
        <v>13.2270805066047</v>
      </c>
      <c r="E6526" t="n">
        <v>0.999</v>
      </c>
      <c r="F6526" t="n">
        <v>269.3204185520944</v>
      </c>
      <c r="G6526" t="n">
        <v>1</v>
      </c>
      <c r="H6526" t="n">
        <v>4</v>
      </c>
      <c r="I6526" t="n">
        <v>271.7204185520944</v>
      </c>
      <c r="J6526" t="n">
        <v>281.8979160011049</v>
      </c>
      <c r="K6526" t="n">
        <v>283.1457537847469</v>
      </c>
      <c r="L6526" t="n">
        <v>270.8204185520944</v>
      </c>
      <c r="M6526" t="n">
        <v>270.8204185520944</v>
      </c>
      <c r="N6526" t="n">
        <v>271.7453892168919</v>
      </c>
      <c r="O6526" t="n">
        <v>271.7453892168919</v>
      </c>
      <c r="P6526" t="n">
        <v>2.424970664797513</v>
      </c>
      <c r="Q6526" t="n">
        <v>0.9975819684951531</v>
      </c>
      <c r="R6526" t="n">
        <v>0.9981574456050584</v>
      </c>
      <c r="S6526" t="n">
        <v>0.9999955446454236</v>
      </c>
      <c r="T6526" t="b">
        <v>1</v>
      </c>
    </row>
    <row r="6527">
      <c r="A6527" t="n">
        <v>33</v>
      </c>
      <c r="B6527" t="n">
        <v>126</v>
      </c>
      <c r="C6527" t="n">
        <v>55</v>
      </c>
      <c r="D6527" t="n">
        <v>60.11483374208393</v>
      </c>
      <c r="E6527" t="n">
        <v>0.999</v>
      </c>
      <c r="F6527" t="n">
        <v>272.1415115324684</v>
      </c>
      <c r="G6527" t="n">
        <v>1</v>
      </c>
      <c r="H6527" t="n">
        <v>8</v>
      </c>
      <c r="I6527" t="n">
        <v>274.8915115324684</v>
      </c>
      <c r="J6527" t="n">
        <v>283.1457537847469</v>
      </c>
      <c r="K6527" t="n">
        <v>288.8169645151322</v>
      </c>
      <c r="L6527" t="n">
        <v>273.2415115324684</v>
      </c>
      <c r="M6527" t="n">
        <v>273.2415115324684</v>
      </c>
      <c r="N6527" t="n">
        <v>277.9453326390477</v>
      </c>
      <c r="O6527" t="n">
        <v>277.9453326390477</v>
      </c>
      <c r="P6527" t="n">
        <v>5.803821106579335</v>
      </c>
      <c r="Q6527" t="n">
        <v>0.989057459586739</v>
      </c>
      <c r="R6527" t="n">
        <v>0.9795520666814485</v>
      </c>
      <c r="S6527" t="n">
        <v>0.9997762476632941</v>
      </c>
      <c r="T6527" t="b">
        <v>1</v>
      </c>
    </row>
    <row r="6528">
      <c r="A6528" t="n">
        <v>33</v>
      </c>
      <c r="B6528" t="n">
        <v>127</v>
      </c>
      <c r="C6528" t="n">
        <v>32</v>
      </c>
      <c r="D6528" t="n">
        <v>48.54053096152536</v>
      </c>
      <c r="E6528" t="n">
        <v>0.9</v>
      </c>
      <c r="F6528" t="n">
        <v>275.0206530436441</v>
      </c>
      <c r="G6528" t="n">
        <v>4</v>
      </c>
      <c r="H6528" t="n">
        <v>6</v>
      </c>
      <c r="I6528" t="n">
        <v>276.0206530436441</v>
      </c>
      <c r="J6528" t="n">
        <v>276.0206530436441</v>
      </c>
      <c r="K6528" t="n">
        <v>279.4150957682263</v>
      </c>
      <c r="L6528" t="n">
        <v>275.8206530436441</v>
      </c>
      <c r="M6528" t="n">
        <v>275.8206530436441</v>
      </c>
      <c r="N6528" t="n">
        <v>280.1858087056518</v>
      </c>
      <c r="O6528" t="n">
        <v>279.4150957682263</v>
      </c>
      <c r="P6528" t="n">
        <v>4.394442724582177</v>
      </c>
      <c r="Q6528" t="n">
        <v>0.9932548372988431</v>
      </c>
      <c r="R6528" t="n">
        <v>0.9913221495144567</v>
      </c>
      <c r="S6528" t="n">
        <v>0.9999414664865787</v>
      </c>
      <c r="T6528" t="b">
        <v>1</v>
      </c>
    </row>
    <row r="6529">
      <c r="A6529" t="n">
        <v>33</v>
      </c>
      <c r="B6529" t="n">
        <v>128</v>
      </c>
      <c r="C6529" t="n">
        <v>79</v>
      </c>
      <c r="D6529" t="n">
        <v>2.011627525516055</v>
      </c>
      <c r="E6529" t="n">
        <v>0.9999</v>
      </c>
      <c r="F6529" t="n">
        <v>275.2033570281345</v>
      </c>
      <c r="G6529" t="n">
        <v>2</v>
      </c>
      <c r="H6529" t="n">
        <v>4</v>
      </c>
      <c r="I6529" t="n">
        <v>278.4950236948011</v>
      </c>
      <c r="J6529" t="n">
        <v>278.4950236948011</v>
      </c>
      <c r="K6529" t="n">
        <v>278.6558252555938</v>
      </c>
      <c r="L6529" t="n">
        <v>277.6721070281345</v>
      </c>
      <c r="M6529" t="n">
        <v>279.4150957682263</v>
      </c>
      <c r="N6529" t="n">
        <v>279.5557690217589</v>
      </c>
      <c r="O6529" t="n">
        <v>278.6558252555938</v>
      </c>
      <c r="P6529" t="n">
        <v>3.452468227459349</v>
      </c>
      <c r="Q6529" t="n">
        <v>0.9993684943762845</v>
      </c>
      <c r="R6529" t="n">
        <v>0.9997195577782121</v>
      </c>
      <c r="S6529" t="n">
        <v>0.9999998228991598</v>
      </c>
      <c r="T6529" t="b">
        <v>1</v>
      </c>
    </row>
    <row r="6530">
      <c r="A6530" t="n">
        <v>33</v>
      </c>
      <c r="B6530" t="n">
        <v>129</v>
      </c>
      <c r="C6530" t="n">
        <v>63</v>
      </c>
      <c r="D6530" t="n">
        <v>47.11021123893239</v>
      </c>
      <c r="E6530" t="n">
        <v>0.99</v>
      </c>
      <c r="F6530" t="n">
        <v>277.7267441336408</v>
      </c>
      <c r="G6530" t="n">
        <v>1</v>
      </c>
      <c r="H6530" t="n">
        <v>5</v>
      </c>
      <c r="I6530" t="n">
        <v>280.8767441336407</v>
      </c>
      <c r="J6530" t="n">
        <v>288.8169645151322</v>
      </c>
      <c r="K6530" t="n">
        <v>293.2613240659749</v>
      </c>
      <c r="L6530" t="n">
        <v>279.4767441336408</v>
      </c>
      <c r="M6530" t="n">
        <v>287.4970962873402</v>
      </c>
      <c r="N6530" t="n">
        <v>291.9795141026525</v>
      </c>
      <c r="O6530" t="n">
        <v>291.9795141026525</v>
      </c>
      <c r="P6530" t="n">
        <v>14.25276996901175</v>
      </c>
      <c r="Q6530" t="n">
        <v>0.9914144607420393</v>
      </c>
      <c r="R6530" t="n">
        <v>0.9862906621252352</v>
      </c>
      <c r="S6530" t="n">
        <v>0.9998822979414755</v>
      </c>
      <c r="T6530" t="b">
        <v>1</v>
      </c>
    </row>
    <row r="6531">
      <c r="A6531" t="n">
        <v>33</v>
      </c>
      <c r="B6531" t="n">
        <v>130</v>
      </c>
      <c r="C6531" t="n">
        <v>12</v>
      </c>
      <c r="D6531" t="n">
        <v>91.06470402272723</v>
      </c>
      <c r="E6531" t="n">
        <v>0.99</v>
      </c>
      <c r="F6531" t="n">
        <v>278.4991859775342</v>
      </c>
      <c r="G6531" t="n">
        <v>3</v>
      </c>
      <c r="H6531" t="n">
        <v>5</v>
      </c>
      <c r="I6531" t="n">
        <v>278.9277574061057</v>
      </c>
      <c r="J6531" t="n">
        <v>278.9277574061057</v>
      </c>
      <c r="K6531" t="n">
        <v>286.1781319302082</v>
      </c>
      <c r="L6531" t="n">
        <v>278.8325193108676</v>
      </c>
      <c r="M6531" t="n">
        <v>278.8325193108676</v>
      </c>
      <c r="N6531" t="n">
        <v>287.4970962873402</v>
      </c>
      <c r="O6531" t="n">
        <v>286.1781319302082</v>
      </c>
      <c r="P6531" t="n">
        <v>7.678945952673928</v>
      </c>
      <c r="Q6531" t="n">
        <v>0.9785870958958828</v>
      </c>
      <c r="R6531" t="n">
        <v>0.973669191265545</v>
      </c>
      <c r="S6531" t="n">
        <v>0.9994361809175852</v>
      </c>
      <c r="T6531" t="b">
        <v>1</v>
      </c>
    </row>
    <row r="6532">
      <c r="A6532" t="n">
        <v>33</v>
      </c>
      <c r="B6532" t="n">
        <v>131</v>
      </c>
      <c r="C6532" t="n">
        <v>63</v>
      </c>
      <c r="D6532" t="n">
        <v>65.70428272317591</v>
      </c>
      <c r="E6532" t="n">
        <v>0.9</v>
      </c>
      <c r="F6532" t="n">
        <v>287.7906211044339</v>
      </c>
      <c r="G6532" t="n">
        <v>2</v>
      </c>
      <c r="H6532" t="n">
        <v>5</v>
      </c>
      <c r="I6532" t="n">
        <v>290.4156211044339</v>
      </c>
      <c r="J6532" t="n">
        <v>290.4156211044339</v>
      </c>
      <c r="K6532" t="n">
        <v>295.6677620095639</v>
      </c>
      <c r="L6532" t="n">
        <v>289.5406211044339</v>
      </c>
      <c r="M6532" t="n">
        <v>291.9795141026525</v>
      </c>
      <c r="N6532" t="n">
        <v>298.2311109364466</v>
      </c>
      <c r="O6532" t="n">
        <v>295.6677620095639</v>
      </c>
      <c r="P6532" t="n">
        <v>7.877140905129977</v>
      </c>
      <c r="Q6532" t="n">
        <v>0.9795784914186351</v>
      </c>
      <c r="R6532" t="n">
        <v>0.9809315558874421</v>
      </c>
      <c r="S6532" t="n">
        <v>0.9996105936049221</v>
      </c>
      <c r="T6532" t="b">
        <v>1</v>
      </c>
    </row>
    <row r="6533">
      <c r="A6533" t="n">
        <v>33</v>
      </c>
      <c r="B6533" t="n">
        <v>132</v>
      </c>
      <c r="C6533" t="n">
        <v>56</v>
      </c>
      <c r="D6533" t="n">
        <v>54.5520071595922</v>
      </c>
      <c r="E6533" t="n">
        <v>0.9</v>
      </c>
      <c r="F6533" t="n">
        <v>288.6923402437195</v>
      </c>
      <c r="G6533" t="n">
        <v>6</v>
      </c>
      <c r="H6533" t="n">
        <v>8</v>
      </c>
      <c r="I6533" t="n">
        <v>290.0923402437194</v>
      </c>
      <c r="J6533" t="n">
        <v>293.9357191781162</v>
      </c>
      <c r="K6533" t="n">
        <v>298.8414752176479</v>
      </c>
      <c r="L6533" t="n">
        <v>289.8123402437195</v>
      </c>
      <c r="M6533" t="n">
        <v>289.8123402437195</v>
      </c>
      <c r="N6533" t="n">
        <v>294.0808854048769</v>
      </c>
      <c r="O6533" t="n">
        <v>294.0808854048769</v>
      </c>
      <c r="P6533" t="n">
        <v>5.388545161157481</v>
      </c>
      <c r="Q6533" t="n">
        <v>0.9902526996333134</v>
      </c>
      <c r="R6533" t="n">
        <v>0.981426562766418</v>
      </c>
      <c r="S6533" t="n">
        <v>0.9998189591284424</v>
      </c>
      <c r="T6533" t="b">
        <v>1</v>
      </c>
    </row>
    <row r="6534">
      <c r="A6534" t="n">
        <v>33</v>
      </c>
      <c r="B6534" t="n">
        <v>133</v>
      </c>
      <c r="C6534" t="n">
        <v>13</v>
      </c>
      <c r="D6534" t="n">
        <v>54.19311924052327</v>
      </c>
      <c r="E6534" t="n">
        <v>0.99</v>
      </c>
      <c r="F6534" t="n">
        <v>288.737237232026</v>
      </c>
      <c r="G6534" t="n">
        <v>3</v>
      </c>
      <c r="H6534" t="n">
        <v>6</v>
      </c>
      <c r="I6534" t="n">
        <v>289.2015229463117</v>
      </c>
      <c r="J6534" t="n">
        <v>289.2015229463117</v>
      </c>
      <c r="K6534" t="n">
        <v>293.516261739347</v>
      </c>
      <c r="L6534" t="n">
        <v>289.062237232026</v>
      </c>
      <c r="M6534" t="n">
        <v>289.062237232026</v>
      </c>
      <c r="N6534" t="n">
        <v>293.9357191781162</v>
      </c>
      <c r="O6534" t="n">
        <v>293.516261739347</v>
      </c>
      <c r="P6534" t="n">
        <v>4.779024507321026</v>
      </c>
      <c r="Q6534" t="n">
        <v>0.9872012583519597</v>
      </c>
      <c r="R6534" t="n">
        <v>0.9903165138920057</v>
      </c>
      <c r="S6534" t="n">
        <v>0.9998760635630514</v>
      </c>
      <c r="T6534" t="b">
        <v>1</v>
      </c>
    </row>
    <row r="6535">
      <c r="A6535" t="n">
        <v>33</v>
      </c>
      <c r="B6535" t="n">
        <v>134</v>
      </c>
      <c r="C6535" t="n">
        <v>73</v>
      </c>
      <c r="D6535" t="n">
        <v>72.69645125244699</v>
      </c>
      <c r="E6535" t="n">
        <v>0.9999</v>
      </c>
      <c r="F6535" t="n">
        <v>288.9829197714006</v>
      </c>
      <c r="G6535" t="n">
        <v>4</v>
      </c>
      <c r="H6535" t="n">
        <v>5</v>
      </c>
      <c r="I6535" t="n">
        <v>291.2641697714006</v>
      </c>
      <c r="J6535" t="n">
        <v>291.2641697714006</v>
      </c>
      <c r="K6535" t="n">
        <v>296.3478376911521</v>
      </c>
      <c r="L6535" t="n">
        <v>291.0106975491784</v>
      </c>
      <c r="M6535" t="n">
        <v>298.2311109364466</v>
      </c>
      <c r="N6535" t="n">
        <v>305.1479949756899</v>
      </c>
      <c r="O6535" t="n">
        <v>296.3478376911521</v>
      </c>
      <c r="P6535" t="n">
        <v>7.36491791975152</v>
      </c>
      <c r="Q6535" t="n">
        <v>0.9899151188924276</v>
      </c>
      <c r="R6535" t="n">
        <v>0.9789238444676301</v>
      </c>
      <c r="S6535" t="n">
        <v>0.9997874494772514</v>
      </c>
      <c r="T6535" t="b">
        <v>0</v>
      </c>
    </row>
    <row r="6536">
      <c r="A6536" t="n">
        <v>33</v>
      </c>
      <c r="B6536" t="n">
        <v>135</v>
      </c>
      <c r="C6536" t="n">
        <v>43</v>
      </c>
      <c r="D6536" t="n">
        <v>49.33991879549746</v>
      </c>
      <c r="E6536" t="n">
        <v>0.99</v>
      </c>
      <c r="F6536" t="n">
        <v>290.4743167073863</v>
      </c>
      <c r="G6536" t="n">
        <v>3</v>
      </c>
      <c r="H6536" t="n">
        <v>5</v>
      </c>
      <c r="I6536" t="n">
        <v>292.0100309931006</v>
      </c>
      <c r="J6536" t="n">
        <v>295.9493763207847</v>
      </c>
      <c r="K6536" t="n">
        <v>299.8777138045026</v>
      </c>
      <c r="L6536" t="n">
        <v>291.6687611518308</v>
      </c>
      <c r="M6536" t="n">
        <v>305.1479949756899</v>
      </c>
      <c r="N6536" t="n">
        <v>309.8425638430065</v>
      </c>
      <c r="O6536" t="n">
        <v>299.8777138045026</v>
      </c>
      <c r="P6536" t="n">
        <v>9.403397097116283</v>
      </c>
      <c r="Q6536" t="n">
        <v>0.9883407252666503</v>
      </c>
      <c r="R6536" t="n">
        <v>0.9856464832452256</v>
      </c>
      <c r="S6536" t="n">
        <v>0.9998326484047664</v>
      </c>
      <c r="T6536" t="b">
        <v>1</v>
      </c>
    </row>
    <row r="6537">
      <c r="A6537" t="n">
        <v>33</v>
      </c>
      <c r="B6537" t="n">
        <v>136</v>
      </c>
      <c r="C6537" t="n">
        <v>31</v>
      </c>
      <c r="D6537" t="n">
        <v>30.55991914285645</v>
      </c>
      <c r="E6537" t="n">
        <v>0.99</v>
      </c>
      <c r="F6537" t="n">
        <v>290.7439119699456</v>
      </c>
      <c r="G6537" t="n">
        <v>3</v>
      </c>
      <c r="H6537" t="n">
        <v>8</v>
      </c>
      <c r="I6537" t="n">
        <v>291.8510548270884</v>
      </c>
      <c r="J6537" t="n">
        <v>293.516261739347</v>
      </c>
      <c r="K6537" t="n">
        <v>295.9493763207847</v>
      </c>
      <c r="L6537" t="n">
        <v>291.3639119699456</v>
      </c>
      <c r="M6537" t="n">
        <v>294.0808854048769</v>
      </c>
      <c r="N6537" t="n">
        <v>296.4721153847561</v>
      </c>
      <c r="O6537" t="n">
        <v>295.9493763207847</v>
      </c>
      <c r="P6537" t="n">
        <v>5.205464350839065</v>
      </c>
      <c r="Q6537" t="n">
        <v>0.9927624247485249</v>
      </c>
      <c r="R6537" t="n">
        <v>0.9895523200270898</v>
      </c>
      <c r="S6537" t="n">
        <v>0.9999243841299927</v>
      </c>
      <c r="T6537" t="b">
        <v>1</v>
      </c>
    </row>
    <row r="6538">
      <c r="A6538" t="n">
        <v>33</v>
      </c>
      <c r="B6538" t="n">
        <v>137</v>
      </c>
      <c r="C6538" t="n">
        <v>90</v>
      </c>
      <c r="D6538" t="n">
        <v>95.4931311234933</v>
      </c>
      <c r="E6538" t="n">
        <v>0.9</v>
      </c>
      <c r="F6538" t="n">
        <v>293.7967404359108</v>
      </c>
      <c r="G6538" t="n">
        <v>3</v>
      </c>
      <c r="H6538" t="n">
        <v>7</v>
      </c>
      <c r="I6538" t="n">
        <v>297.0110261501965</v>
      </c>
      <c r="J6538" t="n">
        <v>303.3754848016368</v>
      </c>
      <c r="K6538" t="n">
        <v>310.978441101278</v>
      </c>
      <c r="L6538" t="n">
        <v>295.7967404359108</v>
      </c>
      <c r="M6538" t="n">
        <v>295.7967404359108</v>
      </c>
      <c r="N6538" t="n">
        <v>303.1367197690002</v>
      </c>
      <c r="O6538" t="n">
        <v>303.1367197690002</v>
      </c>
      <c r="P6538" t="n">
        <v>9.339979333089389</v>
      </c>
      <c r="Q6538" t="n">
        <v>0.977557568981401</v>
      </c>
      <c r="R6538" t="n">
        <v>0.9886756915370646</v>
      </c>
      <c r="S6538" t="n">
        <v>0.9997458549884872</v>
      </c>
      <c r="T6538" t="b">
        <v>1</v>
      </c>
    </row>
    <row r="6539">
      <c r="A6539" t="n">
        <v>33</v>
      </c>
      <c r="B6539" t="n">
        <v>138</v>
      </c>
      <c r="C6539" t="n">
        <v>69</v>
      </c>
      <c r="D6539" t="n">
        <v>43.93200372400587</v>
      </c>
      <c r="E6539" t="n">
        <v>0.99</v>
      </c>
      <c r="F6539" t="n">
        <v>294.3882718379812</v>
      </c>
      <c r="G6539" t="n">
        <v>2</v>
      </c>
      <c r="H6539" t="n">
        <v>3</v>
      </c>
      <c r="I6539" t="n">
        <v>297.2632718379812</v>
      </c>
      <c r="J6539" t="n">
        <v>301.8908058111127</v>
      </c>
      <c r="K6539" t="n">
        <v>305.4025567083154</v>
      </c>
      <c r="L6539" t="n">
        <v>296.8525575522669</v>
      </c>
      <c r="M6539" t="n">
        <v>299.8777138045026</v>
      </c>
      <c r="N6539" t="n">
        <v>303.3754848016368</v>
      </c>
      <c r="O6539" t="n">
        <v>303.3754848016368</v>
      </c>
      <c r="P6539" t="n">
        <v>8.987212963655622</v>
      </c>
      <c r="Q6539" t="n">
        <v>0.9862988964682501</v>
      </c>
      <c r="R6539" t="n">
        <v>0.9896119811665186</v>
      </c>
      <c r="S6539" t="n">
        <v>0.9998576726784727</v>
      </c>
      <c r="T6539" t="b">
        <v>1</v>
      </c>
    </row>
    <row r="6540">
      <c r="A6540" t="n">
        <v>33</v>
      </c>
      <c r="B6540" t="n">
        <v>139</v>
      </c>
      <c r="C6540" t="n">
        <v>59</v>
      </c>
      <c r="D6540" t="n">
        <v>59.42070020715195</v>
      </c>
      <c r="E6540" t="n">
        <v>0.99</v>
      </c>
      <c r="F6540" t="n">
        <v>294.6826163461126</v>
      </c>
      <c r="G6540" t="n">
        <v>2</v>
      </c>
      <c r="H6540" t="n">
        <v>6</v>
      </c>
      <c r="I6540" t="n">
        <v>297.1409496794459</v>
      </c>
      <c r="J6540" t="n">
        <v>297.1409496794459</v>
      </c>
      <c r="K6540" t="n">
        <v>301.8908058111127</v>
      </c>
      <c r="L6540" t="n">
        <v>296.1576163461126</v>
      </c>
      <c r="M6540" t="n">
        <v>298.8414752176479</v>
      </c>
      <c r="N6540" t="n">
        <v>304.1850633657731</v>
      </c>
      <c r="O6540" t="n">
        <v>301.8908058111127</v>
      </c>
      <c r="P6540" t="n">
        <v>7.208189465000146</v>
      </c>
      <c r="Q6540" t="n">
        <v>0.9815133174884811</v>
      </c>
      <c r="R6540" t="n">
        <v>0.9893873980976603</v>
      </c>
      <c r="S6540" t="n">
        <v>0.9998038081980103</v>
      </c>
      <c r="T6540" t="b">
        <v>1</v>
      </c>
    </row>
    <row r="6541">
      <c r="A6541" t="n">
        <v>33</v>
      </c>
      <c r="B6541" t="n">
        <v>140</v>
      </c>
      <c r="C6541" t="n">
        <v>14</v>
      </c>
      <c r="D6541" t="n">
        <v>42.78065194952644</v>
      </c>
      <c r="E6541" t="n">
        <v>0.999</v>
      </c>
      <c r="F6541" t="n">
        <v>296.1209066275985</v>
      </c>
      <c r="G6541" t="n">
        <v>4</v>
      </c>
      <c r="H6541" t="n">
        <v>5</v>
      </c>
      <c r="I6541" t="n">
        <v>296.5584066275985</v>
      </c>
      <c r="J6541" t="n">
        <v>296.5584066275985</v>
      </c>
      <c r="K6541" t="n">
        <v>299.5500606100828</v>
      </c>
      <c r="L6541" t="n">
        <v>296.5097955164874</v>
      </c>
      <c r="M6541" t="n">
        <v>309.8425638430065</v>
      </c>
      <c r="N6541" t="n">
        <v>313.9130350085181</v>
      </c>
      <c r="O6541" t="n">
        <v>299.5500606100828</v>
      </c>
      <c r="P6541" t="n">
        <v>3.429153982484365</v>
      </c>
      <c r="Q6541" t="n">
        <v>0.994052841516327</v>
      </c>
      <c r="R6541" t="n">
        <v>0.9875427062755943</v>
      </c>
      <c r="S6541" t="n">
        <v>0.9999259144999433</v>
      </c>
      <c r="T6541" t="b">
        <v>1</v>
      </c>
    </row>
    <row r="6542">
      <c r="A6542" t="n">
        <v>33</v>
      </c>
      <c r="B6542" t="n">
        <v>141</v>
      </c>
      <c r="C6542" t="n">
        <v>98</v>
      </c>
      <c r="D6542" t="n">
        <v>78.5292938320666</v>
      </c>
      <c r="E6542" t="n">
        <v>0.99</v>
      </c>
      <c r="F6542" t="n">
        <v>298.5572121526037</v>
      </c>
      <c r="G6542" t="n">
        <v>5</v>
      </c>
      <c r="H6542" t="n">
        <v>7</v>
      </c>
      <c r="I6542" t="n">
        <v>301.2794343748259</v>
      </c>
      <c r="J6542" t="n">
        <v>313.9130350085181</v>
      </c>
      <c r="K6542" t="n">
        <v>321.3848993122352</v>
      </c>
      <c r="L6542" t="n">
        <v>300.7349899303815</v>
      </c>
      <c r="M6542" t="n">
        <v>303.1367197690002</v>
      </c>
      <c r="N6542" t="n">
        <v>309.1727915470222</v>
      </c>
      <c r="O6542" t="n">
        <v>309.1727915470222</v>
      </c>
      <c r="P6542" t="n">
        <v>10.61557939441855</v>
      </c>
      <c r="Q6542" t="n">
        <v>0.9772521627161167</v>
      </c>
      <c r="R6542" t="n">
        <v>0.9906779845788793</v>
      </c>
      <c r="S6542" t="n">
        <v>0.9997879443100425</v>
      </c>
      <c r="T6542" t="b">
        <v>1</v>
      </c>
    </row>
    <row r="6543">
      <c r="A6543" t="n">
        <v>33</v>
      </c>
      <c r="B6543" t="n">
        <v>142</v>
      </c>
      <c r="C6543" t="n">
        <v>88</v>
      </c>
      <c r="D6543" t="n">
        <v>83.35988352385664</v>
      </c>
      <c r="E6543" t="n">
        <v>0.9</v>
      </c>
      <c r="F6543" t="n">
        <v>300.8104487258494</v>
      </c>
      <c r="G6543" t="n">
        <v>5</v>
      </c>
      <c r="H6543" t="n">
        <v>7</v>
      </c>
      <c r="I6543" t="n">
        <v>303.2548931702938</v>
      </c>
      <c r="J6543" t="n">
        <v>321.3848993122352</v>
      </c>
      <c r="K6543" t="n">
        <v>329.3163820452377</v>
      </c>
      <c r="L6543" t="n">
        <v>302.7660042814049</v>
      </c>
      <c r="M6543" t="n">
        <v>309.1727915470222</v>
      </c>
      <c r="N6543" t="n">
        <v>315.5801615334831</v>
      </c>
      <c r="O6543" t="n">
        <v>315.5801615334831</v>
      </c>
      <c r="P6543" t="n">
        <v>14.76971280763377</v>
      </c>
      <c r="Q6543" t="n">
        <v>0.975869886026021</v>
      </c>
      <c r="R6543" t="n">
        <v>0.9901074028668987</v>
      </c>
      <c r="S6543" t="n">
        <v>0.9997612905036796</v>
      </c>
      <c r="T6543" t="b">
        <v>1</v>
      </c>
    </row>
    <row r="6544">
      <c r="A6544" t="n">
        <v>33</v>
      </c>
      <c r="B6544" t="n">
        <v>143</v>
      </c>
      <c r="C6544" t="n">
        <v>45</v>
      </c>
      <c r="D6544" t="n">
        <v>53.13104311335147</v>
      </c>
      <c r="E6544" t="n">
        <v>0.999</v>
      </c>
      <c r="F6544" t="n">
        <v>305.031220174376</v>
      </c>
      <c r="G6544" t="n">
        <v>5</v>
      </c>
      <c r="H6544" t="n">
        <v>6</v>
      </c>
      <c r="I6544" t="n">
        <v>306.281220174376</v>
      </c>
      <c r="J6544" t="n">
        <v>329.3163820452377</v>
      </c>
      <c r="K6544" t="n">
        <v>334.3716668324263</v>
      </c>
      <c r="L6544" t="n">
        <v>306.156220174376</v>
      </c>
      <c r="M6544" t="n">
        <v>306.156220174376</v>
      </c>
      <c r="N6544" t="n">
        <v>310.9341916773752</v>
      </c>
      <c r="O6544" t="n">
        <v>310.9341916773752</v>
      </c>
      <c r="P6544" t="n">
        <v>5.902971502999208</v>
      </c>
      <c r="Q6544" t="n">
        <v>0.9845521652977176</v>
      </c>
      <c r="R6544" t="n">
        <v>0.9905053869188539</v>
      </c>
      <c r="S6544" t="n">
        <v>0.9998533287865603</v>
      </c>
      <c r="T6544" t="b">
        <v>1</v>
      </c>
    </row>
    <row r="6545">
      <c r="A6545" t="n">
        <v>33</v>
      </c>
      <c r="B6545" t="n">
        <v>144</v>
      </c>
      <c r="C6545" t="n">
        <v>82</v>
      </c>
      <c r="D6545" t="n">
        <v>52.45409424763066</v>
      </c>
      <c r="E6545" t="n">
        <v>0.9999</v>
      </c>
      <c r="F6545" t="n">
        <v>308.0989741681241</v>
      </c>
      <c r="G6545" t="n">
        <v>7</v>
      </c>
      <c r="H6545" t="n">
        <v>8</v>
      </c>
      <c r="I6545" t="n">
        <v>309.9211963903463</v>
      </c>
      <c r="J6545" t="n">
        <v>315.5801615334831</v>
      </c>
      <c r="K6545" t="n">
        <v>319.6119904533625</v>
      </c>
      <c r="L6545" t="n">
        <v>309.7389741681241</v>
      </c>
      <c r="M6545" t="n">
        <v>309.7389741681241</v>
      </c>
      <c r="N6545" t="n">
        <v>313.8433633893784</v>
      </c>
      <c r="O6545" t="n">
        <v>313.8433633893784</v>
      </c>
      <c r="P6545" t="n">
        <v>5.744389221254323</v>
      </c>
      <c r="Q6545" t="n">
        <v>0.9937636291765525</v>
      </c>
      <c r="R6545" t="n">
        <v>0.9821344239854227</v>
      </c>
      <c r="S6545" t="n">
        <v>0.9998885836429986</v>
      </c>
      <c r="T6545" t="b">
        <v>0</v>
      </c>
    </row>
    <row r="6546">
      <c r="A6546" t="n">
        <v>33</v>
      </c>
      <c r="B6546" t="n">
        <v>145</v>
      </c>
      <c r="C6546" t="n">
        <v>91</v>
      </c>
      <c r="D6546" t="n">
        <v>67.6065141898811</v>
      </c>
      <c r="E6546" t="n">
        <v>0.9999</v>
      </c>
      <c r="F6546" t="n">
        <v>312.3402857869528</v>
      </c>
      <c r="G6546" t="n">
        <v>1</v>
      </c>
      <c r="H6546" t="n">
        <v>5</v>
      </c>
      <c r="I6546" t="n">
        <v>316.8902857869529</v>
      </c>
      <c r="J6546" t="n">
        <v>316.8902857869529</v>
      </c>
      <c r="K6546" t="n">
        <v>323.2682588237341</v>
      </c>
      <c r="L6546" t="n">
        <v>314.8680635647306</v>
      </c>
      <c r="M6546" t="n">
        <v>341.1702009465752</v>
      </c>
      <c r="N6546" t="n">
        <v>347.6027903081243</v>
      </c>
      <c r="O6546" t="n">
        <v>323.2682588237341</v>
      </c>
      <c r="P6546" t="n">
        <v>10.92797303678122</v>
      </c>
      <c r="Q6546" t="n">
        <v>0.9877021871539934</v>
      </c>
      <c r="R6546" t="n">
        <v>0.9803849471661185</v>
      </c>
      <c r="S6546" t="n">
        <v>0.9997587777512844</v>
      </c>
      <c r="T6546" t="b">
        <v>0</v>
      </c>
    </row>
    <row r="6547">
      <c r="A6547" t="n">
        <v>33</v>
      </c>
      <c r="B6547" t="n">
        <v>146</v>
      </c>
      <c r="C6547" t="n">
        <v>20</v>
      </c>
      <c r="D6547" t="n">
        <v>71.45259353970499</v>
      </c>
      <c r="E6547" t="n">
        <v>0.9</v>
      </c>
      <c r="F6547" t="n">
        <v>312.5191956652181</v>
      </c>
      <c r="G6547" t="n">
        <v>5</v>
      </c>
      <c r="H6547" t="n">
        <v>8</v>
      </c>
      <c r="I6547" t="n">
        <v>313.0747512207736</v>
      </c>
      <c r="J6547" t="n">
        <v>334.3716668324263</v>
      </c>
      <c r="K6547" t="n">
        <v>341.1702009465752</v>
      </c>
      <c r="L6547" t="n">
        <v>312.9191956652181</v>
      </c>
      <c r="M6547" t="n">
        <v>313.8433633893784</v>
      </c>
      <c r="N6547" t="n">
        <v>319.4343331499187</v>
      </c>
      <c r="O6547" t="n">
        <v>319.4343331499187</v>
      </c>
      <c r="P6547" t="n">
        <v>6.915137484700608</v>
      </c>
      <c r="Q6547" t="n">
        <v>0.9792807015142594</v>
      </c>
      <c r="R6547" t="n">
        <v>0.9757426785593882</v>
      </c>
      <c r="S6547" t="n">
        <v>0.9994974053166074</v>
      </c>
      <c r="T6547" t="b">
        <v>1</v>
      </c>
    </row>
    <row r="6548">
      <c r="A6548" t="n">
        <v>33</v>
      </c>
      <c r="B6548" t="n">
        <v>147</v>
      </c>
      <c r="C6548" t="n">
        <v>68</v>
      </c>
      <c r="D6548" t="n">
        <v>58.34130372695707</v>
      </c>
      <c r="E6548" t="n">
        <v>0.999</v>
      </c>
      <c r="F6548" t="n">
        <v>315.6429928567018</v>
      </c>
      <c r="G6548" t="n">
        <v>3</v>
      </c>
      <c r="H6548" t="n">
        <v>7</v>
      </c>
      <c r="I6548" t="n">
        <v>318.0715642852732</v>
      </c>
      <c r="J6548" t="n">
        <v>318.0715642852732</v>
      </c>
      <c r="K6548" t="n">
        <v>322.7165725437889</v>
      </c>
      <c r="L6548" t="n">
        <v>317.1541039678129</v>
      </c>
      <c r="M6548" t="n">
        <v>319.6119904533625</v>
      </c>
      <c r="N6548" t="n">
        <v>324.0963335530517</v>
      </c>
      <c r="O6548" t="n">
        <v>322.7165725437889</v>
      </c>
      <c r="P6548" t="n">
        <v>7.073579687087147</v>
      </c>
      <c r="Q6548" t="n">
        <v>0.9862283611698341</v>
      </c>
      <c r="R6548" t="n">
        <v>0.9930661192199527</v>
      </c>
      <c r="S6548" t="n">
        <v>0.9999045090982057</v>
      </c>
      <c r="T6548" t="b">
        <v>1</v>
      </c>
    </row>
    <row r="6549">
      <c r="A6549" t="n">
        <v>33</v>
      </c>
      <c r="B6549" t="n">
        <v>148</v>
      </c>
      <c r="C6549" t="n">
        <v>48</v>
      </c>
      <c r="D6549" t="n">
        <v>54.963017222701</v>
      </c>
      <c r="E6549" t="n">
        <v>0.999</v>
      </c>
      <c r="F6549" t="n">
        <v>317.3650923230734</v>
      </c>
      <c r="G6549" t="n">
        <v>1</v>
      </c>
      <c r="H6549" t="n">
        <v>4</v>
      </c>
      <c r="I6549" t="n">
        <v>319.7650923230734</v>
      </c>
      <c r="J6549" t="n">
        <v>323.2682588237341</v>
      </c>
      <c r="K6549" t="n">
        <v>328.4534491277625</v>
      </c>
      <c r="L6549" t="n">
        <v>318.8650923230734</v>
      </c>
      <c r="M6549" t="n">
        <v>322.8069806608261</v>
      </c>
      <c r="N6549" t="n">
        <v>326.6505482987772</v>
      </c>
      <c r="O6549" t="n">
        <v>326.6505482987772</v>
      </c>
      <c r="P6549" t="n">
        <v>9.285455975703826</v>
      </c>
      <c r="Q6549" t="n">
        <v>0.9899905210220019</v>
      </c>
      <c r="R6549" t="n">
        <v>0.99236578733551</v>
      </c>
      <c r="S6549" t="n">
        <v>0.9999235855088212</v>
      </c>
      <c r="T6549" t="b">
        <v>1</v>
      </c>
    </row>
    <row r="6550">
      <c r="A6550" t="n">
        <v>33</v>
      </c>
      <c r="B6550" t="n">
        <v>149</v>
      </c>
      <c r="C6550" t="n">
        <v>43</v>
      </c>
      <c r="D6550" t="n">
        <v>58.59593444859313</v>
      </c>
      <c r="E6550" t="n">
        <v>0.99</v>
      </c>
      <c r="F6550" t="n">
        <v>317.3656128672181</v>
      </c>
      <c r="G6550" t="n">
        <v>2</v>
      </c>
      <c r="H6550" t="n">
        <v>4</v>
      </c>
      <c r="I6550" t="n">
        <v>319.1572795338848</v>
      </c>
      <c r="J6550" t="n">
        <v>319.1572795338848</v>
      </c>
      <c r="K6550" t="n">
        <v>323.8412071476812</v>
      </c>
      <c r="L6550" t="n">
        <v>318.7093628672181</v>
      </c>
      <c r="M6550" t="n">
        <v>318.7093628672181</v>
      </c>
      <c r="N6550" t="n">
        <v>322.8069806608261</v>
      </c>
      <c r="O6550" t="n">
        <v>322.8069806608261</v>
      </c>
      <c r="P6550" t="n">
        <v>5.441367793607924</v>
      </c>
      <c r="Q6550" t="n">
        <v>0.9817675610007979</v>
      </c>
      <c r="R6550" t="n">
        <v>0.9918632434060808</v>
      </c>
      <c r="S6550" t="n">
        <v>0.99985164708175</v>
      </c>
      <c r="T6550" t="b">
        <v>1</v>
      </c>
    </row>
    <row r="6551">
      <c r="A6551" t="n">
        <v>33</v>
      </c>
      <c r="B6551" t="n">
        <v>150</v>
      </c>
      <c r="C6551" t="n">
        <v>32</v>
      </c>
      <c r="D6551" t="n">
        <v>56.28940686501164</v>
      </c>
      <c r="E6551" t="n">
        <v>0.99</v>
      </c>
      <c r="F6551" t="n">
        <v>319.0637131381802</v>
      </c>
      <c r="G6551" t="n">
        <v>4</v>
      </c>
      <c r="H6551" t="n">
        <v>7</v>
      </c>
      <c r="I6551" t="n">
        <v>320.0637131381802</v>
      </c>
      <c r="J6551" t="n">
        <v>326.6505482987772</v>
      </c>
      <c r="K6551" t="n">
        <v>330.5868704571697</v>
      </c>
      <c r="L6551" t="n">
        <v>319.7748242492913</v>
      </c>
      <c r="M6551" t="n">
        <v>324.0963335530517</v>
      </c>
      <c r="N6551" t="n">
        <v>328.4229597532832</v>
      </c>
      <c r="O6551" t="n">
        <v>328.4229597532832</v>
      </c>
      <c r="P6551" t="n">
        <v>9.359246615103018</v>
      </c>
      <c r="Q6551" t="n">
        <v>0.9921822774430648</v>
      </c>
      <c r="R6551" t="n">
        <v>0.9933091700536053</v>
      </c>
      <c r="S6551" t="n">
        <v>0.9999476929478035</v>
      </c>
      <c r="T6551" t="b">
        <v>1</v>
      </c>
    </row>
    <row r="6552">
      <c r="A6552" t="n">
        <v>33</v>
      </c>
      <c r="B6552" t="n">
        <v>151</v>
      </c>
      <c r="C6552" t="n">
        <v>99</v>
      </c>
      <c r="D6552" t="n">
        <v>40.40835052706638</v>
      </c>
      <c r="E6552" t="n">
        <v>0.9</v>
      </c>
      <c r="F6552" t="n">
        <v>320.5074603365362</v>
      </c>
      <c r="G6552" t="n">
        <v>2</v>
      </c>
      <c r="H6552" t="n">
        <v>4</v>
      </c>
      <c r="I6552" t="n">
        <v>324.6324603365362</v>
      </c>
      <c r="J6552" t="n">
        <v>324.6324603365362</v>
      </c>
      <c r="K6552" t="n">
        <v>327.8625443115215</v>
      </c>
      <c r="L6552" t="n">
        <v>323.6012103365362</v>
      </c>
      <c r="M6552" t="n">
        <v>330.5868704571697</v>
      </c>
      <c r="N6552" t="n">
        <v>333.4126292352862</v>
      </c>
      <c r="O6552" t="n">
        <v>327.8625443115215</v>
      </c>
      <c r="P6552" t="n">
        <v>7.355083974985348</v>
      </c>
      <c r="Q6552" t="n">
        <v>0.9873908617340161</v>
      </c>
      <c r="R6552" t="n">
        <v>0.9943816991308493</v>
      </c>
      <c r="S6552" t="n">
        <v>0.999929158067521</v>
      </c>
      <c r="T6552" t="b">
        <v>1</v>
      </c>
    </row>
    <row r="6553">
      <c r="A6553" t="n">
        <v>33</v>
      </c>
      <c r="B6553" t="n">
        <v>152</v>
      </c>
      <c r="C6553" t="n">
        <v>45</v>
      </c>
      <c r="D6553" t="n">
        <v>38.73957899158366</v>
      </c>
      <c r="E6553" t="n">
        <v>0.99</v>
      </c>
      <c r="F6553" t="n">
        <v>321.7889154011852</v>
      </c>
      <c r="G6553" t="n">
        <v>5</v>
      </c>
      <c r="H6553" t="n">
        <v>6</v>
      </c>
      <c r="I6553" t="n">
        <v>323.0389154011852</v>
      </c>
      <c r="J6553" t="n">
        <v>347.6027903081243</v>
      </c>
      <c r="K6553" t="n">
        <v>351.288763570882</v>
      </c>
      <c r="L6553" t="n">
        <v>322.9139154011852</v>
      </c>
      <c r="M6553" t="n">
        <v>322.9139154011852</v>
      </c>
      <c r="N6553" t="n">
        <v>326.3976904903565</v>
      </c>
      <c r="O6553" t="n">
        <v>326.3976904903565</v>
      </c>
      <c r="P6553" t="n">
        <v>4.608775089171218</v>
      </c>
      <c r="Q6553" t="n">
        <v>0.9887127585045553</v>
      </c>
      <c r="R6553" t="n">
        <v>0.9930682294708653</v>
      </c>
      <c r="S6553" t="n">
        <v>0.9999217594320466</v>
      </c>
      <c r="T6553" t="b">
        <v>1</v>
      </c>
    </row>
    <row r="6554">
      <c r="A6554" t="n">
        <v>33</v>
      </c>
      <c r="B6554" t="n">
        <v>153</v>
      </c>
      <c r="C6554" t="n">
        <v>34</v>
      </c>
      <c r="D6554" t="n">
        <v>65.5221313656147</v>
      </c>
      <c r="E6554" t="n">
        <v>0.999</v>
      </c>
      <c r="F6554" t="n">
        <v>322.6545924018742</v>
      </c>
      <c r="G6554" t="n">
        <v>3</v>
      </c>
      <c r="H6554" t="n">
        <v>8</v>
      </c>
      <c r="I6554" t="n">
        <v>323.8688781161599</v>
      </c>
      <c r="J6554" t="n">
        <v>323.8688781161599</v>
      </c>
      <c r="K6554" t="n">
        <v>329.0856083204286</v>
      </c>
      <c r="L6554" t="n">
        <v>323.3345924018742</v>
      </c>
      <c r="M6554" t="n">
        <v>323.3345924018742</v>
      </c>
      <c r="N6554" t="n">
        <v>328.4615197387768</v>
      </c>
      <c r="O6554" t="n">
        <v>328.4615197387768</v>
      </c>
      <c r="P6554" t="n">
        <v>5.806927336902561</v>
      </c>
      <c r="Q6554" t="n">
        <v>0.98454646694607</v>
      </c>
      <c r="R6554" t="n">
        <v>0.9777334104673595</v>
      </c>
      <c r="S6554" t="n">
        <v>0.999655902522659</v>
      </c>
      <c r="T6554" t="b">
        <v>1</v>
      </c>
    </row>
    <row r="6555">
      <c r="A6555" t="n">
        <v>33</v>
      </c>
      <c r="B6555" t="n">
        <v>154</v>
      </c>
      <c r="C6555" t="n">
        <v>95</v>
      </c>
      <c r="D6555" t="n">
        <v>71.21257686030701</v>
      </c>
      <c r="E6555" t="n">
        <v>0.999</v>
      </c>
      <c r="F6555" t="n">
        <v>323.2908527795869</v>
      </c>
      <c r="G6555" t="n">
        <v>1</v>
      </c>
      <c r="H6555" t="n">
        <v>6</v>
      </c>
      <c r="I6555" t="n">
        <v>328.0408527795869</v>
      </c>
      <c r="J6555" t="n">
        <v>328.4534491277625</v>
      </c>
      <c r="K6555" t="n">
        <v>335.1716167560933</v>
      </c>
      <c r="L6555" t="n">
        <v>325.6658527795869</v>
      </c>
      <c r="M6555" t="n">
        <v>327.732914998918</v>
      </c>
      <c r="N6555" t="n">
        <v>334.1369237093772</v>
      </c>
      <c r="O6555" t="n">
        <v>334.1369237093772</v>
      </c>
      <c r="P6555" t="n">
        <v>10.8460709297903</v>
      </c>
      <c r="Q6555" t="n">
        <v>0.987050499446957</v>
      </c>
      <c r="R6555" t="n">
        <v>0.9872947872171534</v>
      </c>
      <c r="S6555" t="n">
        <v>0.999835473840042</v>
      </c>
      <c r="T6555" t="b">
        <v>1</v>
      </c>
    </row>
    <row r="6556">
      <c r="A6556" t="n">
        <v>33</v>
      </c>
      <c r="B6556" t="n">
        <v>155</v>
      </c>
      <c r="C6556" t="n">
        <v>30</v>
      </c>
      <c r="D6556" t="n">
        <v>14.84769653520368</v>
      </c>
      <c r="E6556" t="n">
        <v>0.9</v>
      </c>
      <c r="F6556" t="n">
        <v>323.3529756908541</v>
      </c>
      <c r="G6556" t="n">
        <v>6</v>
      </c>
      <c r="H6556" t="n">
        <v>8</v>
      </c>
      <c r="I6556" t="n">
        <v>324.1029756908541</v>
      </c>
      <c r="J6556" t="n">
        <v>326.3976904903565</v>
      </c>
      <c r="K6556" t="n">
        <v>327.732914998918</v>
      </c>
      <c r="L6556" t="n">
        <v>323.9529756908541</v>
      </c>
      <c r="M6556" t="n">
        <v>328.4615197387768</v>
      </c>
      <c r="N6556" t="n">
        <v>329.6233113299508</v>
      </c>
      <c r="O6556" t="n">
        <v>327.732914998918</v>
      </c>
      <c r="P6556" t="n">
        <v>4.379939308063854</v>
      </c>
      <c r="Q6556" t="n">
        <v>0.9973375640994275</v>
      </c>
      <c r="R6556" t="n">
        <v>0.994910234348644</v>
      </c>
      <c r="S6556" t="n">
        <v>0.9999864488252044</v>
      </c>
      <c r="T6556" t="b">
        <v>1</v>
      </c>
    </row>
    <row r="6557">
      <c r="A6557" t="n">
        <v>33</v>
      </c>
      <c r="B6557" t="n">
        <v>156</v>
      </c>
      <c r="C6557" t="n">
        <v>70</v>
      </c>
      <c r="D6557" t="n">
        <v>2.426151123820361</v>
      </c>
      <c r="E6557" t="n">
        <v>0.9999</v>
      </c>
      <c r="F6557" t="n">
        <v>323.3731894889261</v>
      </c>
      <c r="G6557" t="n">
        <v>2</v>
      </c>
      <c r="H6557" t="n">
        <v>4</v>
      </c>
      <c r="I6557" t="n">
        <v>326.2898561555928</v>
      </c>
      <c r="J6557" t="n">
        <v>327.8625443115215</v>
      </c>
      <c r="K6557" t="n">
        <v>328.0564812518749</v>
      </c>
      <c r="L6557" t="n">
        <v>325.5606894889261</v>
      </c>
      <c r="M6557" t="n">
        <v>333.4126292352862</v>
      </c>
      <c r="N6557" t="n">
        <v>333.5822901530359</v>
      </c>
      <c r="O6557" t="n">
        <v>328.0564812518749</v>
      </c>
      <c r="P6557" t="n">
        <v>4.683291762948727</v>
      </c>
      <c r="Q6557" t="n">
        <v>0.9992384134963731</v>
      </c>
      <c r="R6557" t="n">
        <v>0.9996617785639773</v>
      </c>
      <c r="S6557" t="n">
        <v>0.9999997424151191</v>
      </c>
      <c r="T6557" t="b">
        <v>1</v>
      </c>
    </row>
    <row r="6558">
      <c r="A6558" t="n">
        <v>33</v>
      </c>
      <c r="B6558" t="n">
        <v>157</v>
      </c>
      <c r="C6558" t="n">
        <v>19</v>
      </c>
      <c r="D6558" t="n">
        <v>54.84775619720966</v>
      </c>
      <c r="E6558" t="n">
        <v>0.99</v>
      </c>
      <c r="F6558" t="n">
        <v>333.3867386505361</v>
      </c>
      <c r="G6558" t="n">
        <v>2</v>
      </c>
      <c r="H6558" t="n">
        <v>5</v>
      </c>
      <c r="I6558" t="n">
        <v>334.1784053172028</v>
      </c>
      <c r="J6558" t="n">
        <v>334.1784053172028</v>
      </c>
      <c r="K6558" t="n">
        <v>338.5627183625433</v>
      </c>
      <c r="L6558" t="n">
        <v>333.9145164283138</v>
      </c>
      <c r="M6558" t="n">
        <v>351.288763570882</v>
      </c>
      <c r="N6558" t="n">
        <v>356.5073892794652</v>
      </c>
      <c r="O6558" t="n">
        <v>338.5627183625433</v>
      </c>
      <c r="P6558" t="n">
        <v>5.175979712007177</v>
      </c>
      <c r="Q6558" t="n">
        <v>0.9829238099390337</v>
      </c>
      <c r="R6558" t="n">
        <v>0.9840570313070307</v>
      </c>
      <c r="S6558" t="n">
        <v>0.9997277548364628</v>
      </c>
      <c r="T6558" t="b">
        <v>1</v>
      </c>
    </row>
    <row r="6559">
      <c r="A6559" t="n">
        <v>33</v>
      </c>
      <c r="B6559" t="n">
        <v>158</v>
      </c>
      <c r="C6559" t="n">
        <v>34</v>
      </c>
      <c r="D6559" t="n">
        <v>52.75681525556561</v>
      </c>
      <c r="E6559" t="n">
        <v>0.9999</v>
      </c>
      <c r="F6559" t="n">
        <v>334.4676102654626</v>
      </c>
      <c r="G6559" t="n">
        <v>1</v>
      </c>
      <c r="H6559" t="n">
        <v>5</v>
      </c>
      <c r="I6559" t="n">
        <v>336.1676102654625</v>
      </c>
      <c r="J6559" t="n">
        <v>336.1676102654625</v>
      </c>
      <c r="K6559" t="n">
        <v>341.1446683084404</v>
      </c>
      <c r="L6559" t="n">
        <v>335.412054709907</v>
      </c>
      <c r="M6559" t="n">
        <v>356.5073892794652</v>
      </c>
      <c r="N6559" t="n">
        <v>361.5270672295666</v>
      </c>
      <c r="O6559" t="n">
        <v>341.1446683084404</v>
      </c>
      <c r="P6559" t="n">
        <v>6.677058042977876</v>
      </c>
      <c r="Q6559" t="n">
        <v>0.9903903622274783</v>
      </c>
      <c r="R6559" t="n">
        <v>0.9846601330789</v>
      </c>
      <c r="S6559" t="n">
        <v>0.9998525894354096</v>
      </c>
      <c r="T6559" t="b">
        <v>0</v>
      </c>
    </row>
    <row r="6560">
      <c r="A6560" t="n">
        <v>33</v>
      </c>
      <c r="B6560" t="n">
        <v>159</v>
      </c>
      <c r="C6560" t="n">
        <v>90</v>
      </c>
      <c r="D6560" t="n">
        <v>81.99540332484963</v>
      </c>
      <c r="E6560" t="n">
        <v>0.99</v>
      </c>
      <c r="F6560" t="n">
        <v>336.1994920617806</v>
      </c>
      <c r="G6560" t="n">
        <v>4</v>
      </c>
      <c r="H6560" t="n">
        <v>8</v>
      </c>
      <c r="I6560" t="n">
        <v>339.0119920617806</v>
      </c>
      <c r="J6560" t="n">
        <v>339.0119920617806</v>
      </c>
      <c r="K6560" t="n">
        <v>344.7459363502317</v>
      </c>
      <c r="L6560" t="n">
        <v>337.9994920617806</v>
      </c>
      <c r="M6560" t="n">
        <v>342.1908854838862</v>
      </c>
      <c r="N6560" t="n">
        <v>348.6068012370043</v>
      </c>
      <c r="O6560" t="n">
        <v>344.7459363502317</v>
      </c>
      <c r="P6560" t="n">
        <v>8.546444288451028</v>
      </c>
      <c r="Q6560" t="n">
        <v>0.9886324717800897</v>
      </c>
      <c r="R6560" t="n">
        <v>0.9722136806041511</v>
      </c>
      <c r="S6560" t="n">
        <v>0.9996841382301402</v>
      </c>
      <c r="T6560" t="b">
        <v>1</v>
      </c>
    </row>
    <row r="6561">
      <c r="A6561" t="n">
        <v>33</v>
      </c>
      <c r="B6561" t="n">
        <v>160</v>
      </c>
      <c r="C6561" t="n">
        <v>45</v>
      </c>
      <c r="D6561" t="n">
        <v>56.3176443019234</v>
      </c>
      <c r="E6561" t="n">
        <v>0.9</v>
      </c>
      <c r="F6561" t="n">
        <v>336.8841840518108</v>
      </c>
      <c r="G6561" t="n">
        <v>3</v>
      </c>
      <c r="H6561" t="n">
        <v>8</v>
      </c>
      <c r="I6561" t="n">
        <v>338.4913269089537</v>
      </c>
      <c r="J6561" t="n">
        <v>338.4913269089537</v>
      </c>
      <c r="K6561" t="n">
        <v>342.9752157864954</v>
      </c>
      <c r="L6561" t="n">
        <v>337.7841840518108</v>
      </c>
      <c r="M6561" t="n">
        <v>337.7841840518108</v>
      </c>
      <c r="N6561" t="n">
        <v>342.1908854838862</v>
      </c>
      <c r="O6561" t="n">
        <v>342.1908854838862</v>
      </c>
      <c r="P6561" t="n">
        <v>5.306701432075386</v>
      </c>
      <c r="Q6561" t="n">
        <v>0.986702861628886</v>
      </c>
      <c r="R6561" t="n">
        <v>0.9808312108047494</v>
      </c>
      <c r="S6561" t="n">
        <v>0.9997451099576641</v>
      </c>
      <c r="T6561" t="b">
        <v>1</v>
      </c>
    </row>
    <row r="6562">
      <c r="A6562" t="n">
        <v>33</v>
      </c>
      <c r="B6562" t="n">
        <v>161</v>
      </c>
      <c r="C6562" t="n">
        <v>91</v>
      </c>
      <c r="D6562" t="n">
        <v>41.08559990096147</v>
      </c>
      <c r="E6562" t="n">
        <v>0.9</v>
      </c>
      <c r="F6562" t="n">
        <v>337.115952844575</v>
      </c>
      <c r="G6562" t="n">
        <v>7</v>
      </c>
      <c r="H6562" t="n">
        <v>8</v>
      </c>
      <c r="I6562" t="n">
        <v>339.1381750667972</v>
      </c>
      <c r="J6562" t="n">
        <v>339.1381750667972</v>
      </c>
      <c r="K6562" t="n">
        <v>342.2961765964637</v>
      </c>
      <c r="L6562" t="n">
        <v>338.935952844575</v>
      </c>
      <c r="M6562" t="n">
        <v>348.6068012370043</v>
      </c>
      <c r="N6562" t="n">
        <v>351.821636910006</v>
      </c>
      <c r="O6562" t="n">
        <v>342.2961765964637</v>
      </c>
      <c r="P6562" t="n">
        <v>5.180223751888775</v>
      </c>
      <c r="Q6562" t="n">
        <v>0.9951119423668511</v>
      </c>
      <c r="R6562" t="n">
        <v>0.9859791805664326</v>
      </c>
      <c r="S6562" t="n">
        <v>0.9999314654265448</v>
      </c>
      <c r="T6562" t="b">
        <v>1</v>
      </c>
    </row>
    <row r="6563">
      <c r="A6563" t="n">
        <v>33</v>
      </c>
      <c r="B6563" t="n">
        <v>162</v>
      </c>
      <c r="C6563" t="n">
        <v>87</v>
      </c>
      <c r="D6563" t="n">
        <v>77.80084206769882</v>
      </c>
      <c r="E6563" t="n">
        <v>0.9999</v>
      </c>
      <c r="F6563" t="n">
        <v>337.4078940435023</v>
      </c>
      <c r="G6563" t="n">
        <v>2</v>
      </c>
      <c r="H6563" t="n">
        <v>3</v>
      </c>
      <c r="I6563" t="n">
        <v>341.0328940435023</v>
      </c>
      <c r="J6563" t="n">
        <v>341.0328940435023</v>
      </c>
      <c r="K6563" t="n">
        <v>347.2519861352449</v>
      </c>
      <c r="L6563" t="n">
        <v>340.5150369006452</v>
      </c>
      <c r="M6563" t="n">
        <v>342.9752157864954</v>
      </c>
      <c r="N6563" t="n">
        <v>349.1695503460255</v>
      </c>
      <c r="O6563" t="n">
        <v>347.2519861352449</v>
      </c>
      <c r="P6563" t="n">
        <v>9.844092091742539</v>
      </c>
      <c r="Q6563" t="n">
        <v>0.97586447930659</v>
      </c>
      <c r="R6563" t="n">
        <v>0.9816771887964739</v>
      </c>
      <c r="S6563" t="n">
        <v>0.9995577694110358</v>
      </c>
      <c r="T6563" t="b">
        <v>0</v>
      </c>
    </row>
    <row r="6564">
      <c r="A6564" t="n">
        <v>33</v>
      </c>
      <c r="B6564" t="n">
        <v>163</v>
      </c>
      <c r="C6564" t="n">
        <v>92</v>
      </c>
      <c r="D6564" t="n">
        <v>53.68435860118443</v>
      </c>
      <c r="E6564" t="n">
        <v>0.999</v>
      </c>
      <c r="F6564" t="n">
        <v>343.997779438763</v>
      </c>
      <c r="G6564" t="n">
        <v>4</v>
      </c>
      <c r="H6564" t="n">
        <v>8</v>
      </c>
      <c r="I6564" t="n">
        <v>346.872779438763</v>
      </c>
      <c r="J6564" t="n">
        <v>346.872779438763</v>
      </c>
      <c r="K6564" t="n">
        <v>350.6269303898948</v>
      </c>
      <c r="L6564" t="n">
        <v>345.8377794387629</v>
      </c>
      <c r="M6564" t="n">
        <v>351.821636910006</v>
      </c>
      <c r="N6564" t="n">
        <v>356.0222909476574</v>
      </c>
      <c r="O6564" t="n">
        <v>350.6269303898948</v>
      </c>
      <c r="P6564" t="n">
        <v>6.629150951131805</v>
      </c>
      <c r="Q6564" t="n">
        <v>0.9925427256324407</v>
      </c>
      <c r="R6564" t="n">
        <v>0.9817192560073815</v>
      </c>
      <c r="S6564" t="n">
        <v>0.999863675476404</v>
      </c>
      <c r="T6564" t="b">
        <v>1</v>
      </c>
    </row>
    <row r="6565">
      <c r="A6565" t="n">
        <v>33</v>
      </c>
      <c r="B6565" t="n">
        <v>164</v>
      </c>
      <c r="C6565" t="n">
        <v>90</v>
      </c>
      <c r="D6565" t="n">
        <v>15.12021359519616</v>
      </c>
      <c r="E6565" t="n">
        <v>0.9</v>
      </c>
      <c r="F6565" t="n">
        <v>344.3166396422664</v>
      </c>
      <c r="G6565" t="n">
        <v>4</v>
      </c>
      <c r="H6565" t="n">
        <v>8</v>
      </c>
      <c r="I6565" t="n">
        <v>347.1291396422664</v>
      </c>
      <c r="J6565" t="n">
        <v>350.6269303898948</v>
      </c>
      <c r="K6565" t="n">
        <v>351.6842879839645</v>
      </c>
      <c r="L6565" t="n">
        <v>346.1166396422664</v>
      </c>
      <c r="M6565" t="n">
        <v>356.0222909476574</v>
      </c>
      <c r="N6565" t="n">
        <v>357.2054062524458</v>
      </c>
      <c r="O6565" t="n">
        <v>351.6842879839645</v>
      </c>
      <c r="P6565" t="n">
        <v>7.367648341698043</v>
      </c>
      <c r="Q6565" t="n">
        <v>0.9978940068811528</v>
      </c>
      <c r="R6565" t="n">
        <v>0.994817058460805</v>
      </c>
      <c r="S6565" t="n">
        <v>0.9999890847607831</v>
      </c>
      <c r="T6565" t="b">
        <v>1</v>
      </c>
    </row>
    <row r="6566">
      <c r="A6566" t="n">
        <v>33</v>
      </c>
      <c r="B6566" t="n">
        <v>165</v>
      </c>
      <c r="C6566" t="n">
        <v>57</v>
      </c>
      <c r="D6566" t="n">
        <v>27.04346968202729</v>
      </c>
      <c r="E6566" t="n">
        <v>0.9</v>
      </c>
      <c r="F6566" t="n">
        <v>344.6044320024441</v>
      </c>
      <c r="G6566" t="n">
        <v>1</v>
      </c>
      <c r="H6566" t="n">
        <v>3</v>
      </c>
      <c r="I6566" t="n">
        <v>347.4544320024441</v>
      </c>
      <c r="J6566" t="n">
        <v>347.4544320024441</v>
      </c>
      <c r="K6566" t="n">
        <v>350.0057027271636</v>
      </c>
      <c r="L6566" t="n">
        <v>346.6401462881583</v>
      </c>
      <c r="M6566" t="n">
        <v>349.1695503460255</v>
      </c>
      <c r="N6566" t="n">
        <v>351.3226928366328</v>
      </c>
      <c r="O6566" t="n">
        <v>350.0057027271636</v>
      </c>
      <c r="P6566" t="n">
        <v>5.401270724719552</v>
      </c>
      <c r="Q6566" t="n">
        <v>0.9950624491668503</v>
      </c>
      <c r="R6566" t="n">
        <v>0.9935925593082939</v>
      </c>
      <c r="S6566" t="n">
        <v>0.9999683629358743</v>
      </c>
      <c r="T6566" t="b">
        <v>1</v>
      </c>
    </row>
    <row r="6567">
      <c r="A6567" t="n">
        <v>33</v>
      </c>
      <c r="B6567" t="n">
        <v>166</v>
      </c>
      <c r="C6567" t="n">
        <v>24</v>
      </c>
      <c r="D6567" t="n">
        <v>49.98233765831699</v>
      </c>
      <c r="E6567" t="n">
        <v>0.9</v>
      </c>
      <c r="F6567" t="n">
        <v>347.6992263695102</v>
      </c>
      <c r="G6567" t="n">
        <v>1</v>
      </c>
      <c r="H6567" t="n">
        <v>4</v>
      </c>
      <c r="I6567" t="n">
        <v>348.8992263695102</v>
      </c>
      <c r="J6567" t="n">
        <v>350.0057027271636</v>
      </c>
      <c r="K6567" t="n">
        <v>354.7210176005897</v>
      </c>
      <c r="L6567" t="n">
        <v>348.4492263695102</v>
      </c>
      <c r="M6567" t="n">
        <v>351.6842879839645</v>
      </c>
      <c r="N6567" t="n">
        <v>355.1795563516789</v>
      </c>
      <c r="O6567" t="n">
        <v>354.7210176005897</v>
      </c>
      <c r="P6567" t="n">
        <v>7.021791231079533</v>
      </c>
      <c r="Q6567" t="n">
        <v>0.9908934241657326</v>
      </c>
      <c r="R6567" t="n">
        <v>0.9930551820148773</v>
      </c>
      <c r="S6567" t="n">
        <v>0.9999367564883633</v>
      </c>
      <c r="T6567" t="b">
        <v>1</v>
      </c>
    </row>
    <row r="6568">
      <c r="A6568" t="n">
        <v>33</v>
      </c>
      <c r="B6568" t="n">
        <v>167</v>
      </c>
      <c r="C6568" t="n">
        <v>15</v>
      </c>
      <c r="D6568" t="n">
        <v>51.94614386963547</v>
      </c>
      <c r="E6568" t="n">
        <v>0.99</v>
      </c>
      <c r="F6568" t="n">
        <v>348.7754768726032</v>
      </c>
      <c r="G6568" t="n">
        <v>1</v>
      </c>
      <c r="H6568" t="n">
        <v>7</v>
      </c>
      <c r="I6568" t="n">
        <v>349.5254768726032</v>
      </c>
      <c r="J6568" t="n">
        <v>354.7210176005897</v>
      </c>
      <c r="K6568" t="n">
        <v>359.6215972109327</v>
      </c>
      <c r="L6568" t="n">
        <v>349.1088102059365</v>
      </c>
      <c r="M6568" t="n">
        <v>349.1088102059365</v>
      </c>
      <c r="N6568" t="n">
        <v>353.1015960529492</v>
      </c>
      <c r="O6568" t="n">
        <v>353.1015960529492</v>
      </c>
      <c r="P6568" t="n">
        <v>4.326119180346041</v>
      </c>
      <c r="Q6568" t="n">
        <v>0.9905373248950997</v>
      </c>
      <c r="R6568" t="n">
        <v>0.9938238335196866</v>
      </c>
      <c r="S6568" t="n">
        <v>0.999941556943203</v>
      </c>
      <c r="T6568" t="b">
        <v>1</v>
      </c>
    </row>
    <row r="6569">
      <c r="A6569" t="n">
        <v>33</v>
      </c>
      <c r="B6569" t="n">
        <v>168</v>
      </c>
      <c r="C6569" t="n">
        <v>77</v>
      </c>
      <c r="D6569" t="n">
        <v>29.65076532844162</v>
      </c>
      <c r="E6569" t="n">
        <v>0.99</v>
      </c>
      <c r="F6569" t="n">
        <v>352.4479252130166</v>
      </c>
      <c r="G6569" t="n">
        <v>2</v>
      </c>
      <c r="H6569" t="n">
        <v>8</v>
      </c>
      <c r="I6569" t="n">
        <v>355.6562585463499</v>
      </c>
      <c r="J6569" t="n">
        <v>355.6562585463499</v>
      </c>
      <c r="K6569" t="n">
        <v>358.0264236405499</v>
      </c>
      <c r="L6569" t="n">
        <v>353.9879252130166</v>
      </c>
      <c r="M6569" t="n">
        <v>357.2054062524458</v>
      </c>
      <c r="N6569" t="n">
        <v>359.5254974362049</v>
      </c>
      <c r="O6569" t="n">
        <v>358.0264236405499</v>
      </c>
      <c r="P6569" t="n">
        <v>5.578498427533304</v>
      </c>
      <c r="Q6569" t="n">
        <v>0.9907320772037945</v>
      </c>
      <c r="R6569" t="n">
        <v>0.9898615561787508</v>
      </c>
      <c r="S6569" t="n">
        <v>0.999906037685391</v>
      </c>
      <c r="T6569" t="b">
        <v>1</v>
      </c>
    </row>
    <row r="6570">
      <c r="A6570" t="n">
        <v>33</v>
      </c>
      <c r="B6570" t="n">
        <v>169</v>
      </c>
      <c r="C6570" t="n">
        <v>57</v>
      </c>
      <c r="D6570" t="n">
        <v>58.43377007293878</v>
      </c>
      <c r="E6570" t="n">
        <v>0.999</v>
      </c>
      <c r="F6570" t="n">
        <v>353.7850656494432</v>
      </c>
      <c r="G6570" t="n">
        <v>6</v>
      </c>
      <c r="H6570" t="n">
        <v>8</v>
      </c>
      <c r="I6570" t="n">
        <v>355.2100656494432</v>
      </c>
      <c r="J6570" t="n">
        <v>355.2100656494432</v>
      </c>
      <c r="K6570" t="n">
        <v>360.4649010876572</v>
      </c>
      <c r="L6570" t="n">
        <v>354.9250656494432</v>
      </c>
      <c r="M6570" t="n">
        <v>359.5254974362049</v>
      </c>
      <c r="N6570" t="n">
        <v>364.0977799145257</v>
      </c>
      <c r="O6570" t="n">
        <v>360.4649010876572</v>
      </c>
      <c r="P6570" t="n">
        <v>6.679835438213956</v>
      </c>
      <c r="Q6570" t="n">
        <v>0.9895627417813266</v>
      </c>
      <c r="R6570" t="n">
        <v>0.9801181540069077</v>
      </c>
      <c r="S6570" t="n">
        <v>0.9997924880395062</v>
      </c>
      <c r="T6570" t="b">
        <v>1</v>
      </c>
    </row>
    <row r="6571">
      <c r="A6571" t="n">
        <v>33</v>
      </c>
      <c r="B6571" t="n">
        <v>170</v>
      </c>
      <c r="C6571" t="n">
        <v>60</v>
      </c>
      <c r="D6571" t="n">
        <v>56.26027535154225</v>
      </c>
      <c r="E6571" t="n">
        <v>0.9999</v>
      </c>
      <c r="F6571" t="n">
        <v>353.8558102533271</v>
      </c>
      <c r="G6571" t="n">
        <v>2</v>
      </c>
      <c r="H6571" t="n">
        <v>3</v>
      </c>
      <c r="I6571" t="n">
        <v>356.3558102533271</v>
      </c>
      <c r="J6571" t="n">
        <v>362.0355497410877</v>
      </c>
      <c r="K6571" t="n">
        <v>366.5327739898121</v>
      </c>
      <c r="L6571" t="n">
        <v>355.9986673961843</v>
      </c>
      <c r="M6571" t="n">
        <v>355.9986673961843</v>
      </c>
      <c r="N6571" t="n">
        <v>360.477988682135</v>
      </c>
      <c r="O6571" t="n">
        <v>360.477988682135</v>
      </c>
      <c r="P6571" t="n">
        <v>6.622178428807956</v>
      </c>
      <c r="Q6571" t="n">
        <v>0.9824879121124863</v>
      </c>
      <c r="R6571" t="n">
        <v>0.9867163166233691</v>
      </c>
      <c r="S6571" t="n">
        <v>0.9997673749692385</v>
      </c>
      <c r="T6571" t="b">
        <v>0</v>
      </c>
    </row>
    <row r="6572">
      <c r="A6572" t="n">
        <v>33</v>
      </c>
      <c r="B6572" t="n">
        <v>171</v>
      </c>
      <c r="C6572" t="n">
        <v>43</v>
      </c>
      <c r="D6572" t="n">
        <v>55.86817072728986</v>
      </c>
      <c r="E6572" t="n">
        <v>0.9999</v>
      </c>
      <c r="F6572" t="n">
        <v>355.0561928049919</v>
      </c>
      <c r="G6572" t="n">
        <v>6</v>
      </c>
      <c r="H6572" t="n">
        <v>8</v>
      </c>
      <c r="I6572" t="n">
        <v>356.1311928049919</v>
      </c>
      <c r="J6572" t="n">
        <v>360.4649010876572</v>
      </c>
      <c r="K6572" t="n">
        <v>365.4890171602552</v>
      </c>
      <c r="L6572" t="n">
        <v>355.9161928049919</v>
      </c>
      <c r="M6572" t="n">
        <v>364.0977799145257</v>
      </c>
      <c r="N6572" t="n">
        <v>368.4693112703387</v>
      </c>
      <c r="O6572" t="n">
        <v>365.4890171602552</v>
      </c>
      <c r="P6572" t="n">
        <v>10.43282435526328</v>
      </c>
      <c r="Q6572" t="n">
        <v>0.990018706321083</v>
      </c>
      <c r="R6572" t="n">
        <v>0.9809827337027698</v>
      </c>
      <c r="S6572" t="n">
        <v>0.9998101830801172</v>
      </c>
      <c r="T6572" t="b">
        <v>0</v>
      </c>
    </row>
    <row r="6573">
      <c r="A6573" t="n">
        <v>33</v>
      </c>
      <c r="B6573" t="n">
        <v>172</v>
      </c>
      <c r="C6573" t="n">
        <v>24</v>
      </c>
      <c r="D6573" t="n">
        <v>50.15416751772711</v>
      </c>
      <c r="E6573" t="n">
        <v>0.9</v>
      </c>
      <c r="F6573" t="n">
        <v>355.2509863746863</v>
      </c>
      <c r="G6573" t="n">
        <v>1</v>
      </c>
      <c r="H6573" t="n">
        <v>2</v>
      </c>
      <c r="I6573" t="n">
        <v>356.4509863746863</v>
      </c>
      <c r="J6573" t="n">
        <v>359.6215972109327</v>
      </c>
      <c r="K6573" t="n">
        <v>364.3531224484541</v>
      </c>
      <c r="L6573" t="n">
        <v>356.2509863746863</v>
      </c>
      <c r="M6573" t="n">
        <v>358.0264236405499</v>
      </c>
      <c r="N6573" t="n">
        <v>362.0355497410877</v>
      </c>
      <c r="O6573" t="n">
        <v>362.0355497410877</v>
      </c>
      <c r="P6573" t="n">
        <v>6.784563366401358</v>
      </c>
      <c r="Q6573" t="n">
        <v>0.9908622609469546</v>
      </c>
      <c r="R6573" t="n">
        <v>0.9843736222967858</v>
      </c>
      <c r="S6573" t="n">
        <v>0.9998572102382037</v>
      </c>
      <c r="T6573" t="b">
        <v>1</v>
      </c>
    </row>
    <row r="6574">
      <c r="A6574" t="n">
        <v>33</v>
      </c>
      <c r="B6574" t="n">
        <v>173</v>
      </c>
      <c r="C6574" t="n">
        <v>40</v>
      </c>
      <c r="D6574" t="n">
        <v>53.85536539720606</v>
      </c>
      <c r="E6574" t="n">
        <v>0.9999</v>
      </c>
      <c r="F6574" t="n">
        <v>357.0194186545229</v>
      </c>
      <c r="G6574" t="n">
        <v>3</v>
      </c>
      <c r="H6574" t="n">
        <v>7</v>
      </c>
      <c r="I6574" t="n">
        <v>358.4479900830943</v>
      </c>
      <c r="J6574" t="n">
        <v>360.477988682135</v>
      </c>
      <c r="K6574" t="n">
        <v>364.7658362456069</v>
      </c>
      <c r="L6574" t="n">
        <v>357.9083075434118</v>
      </c>
      <c r="M6574" t="n">
        <v>357.9083075434118</v>
      </c>
      <c r="N6574" t="n">
        <v>362.0478436999995</v>
      </c>
      <c r="O6574" t="n">
        <v>362.0478436999995</v>
      </c>
      <c r="P6574" t="n">
        <v>5.028425045476638</v>
      </c>
      <c r="Q6574" t="n">
        <v>0.9872805159130367</v>
      </c>
      <c r="R6574" t="n">
        <v>0.9935975637326879</v>
      </c>
      <c r="S6574" t="n">
        <v>0.9999185643137801</v>
      </c>
      <c r="T6574" t="b">
        <v>1</v>
      </c>
    </row>
    <row r="6575">
      <c r="A6575" t="n">
        <v>33</v>
      </c>
      <c r="B6575" t="n">
        <v>174</v>
      </c>
      <c r="C6575" t="n">
        <v>26</v>
      </c>
      <c r="D6575" t="n">
        <v>13.87947006146145</v>
      </c>
      <c r="E6575" t="n">
        <v>0.9</v>
      </c>
      <c r="F6575" t="n">
        <v>357.8036607771978</v>
      </c>
      <c r="G6575" t="n">
        <v>3</v>
      </c>
      <c r="H6575" t="n">
        <v>5</v>
      </c>
      <c r="I6575" t="n">
        <v>358.7322322057692</v>
      </c>
      <c r="J6575" t="n">
        <v>364.7658362456069</v>
      </c>
      <c r="K6575" t="n">
        <v>365.8708895944494</v>
      </c>
      <c r="L6575" t="n">
        <v>358.52588299942</v>
      </c>
      <c r="M6575" t="n">
        <v>361.5270672295666</v>
      </c>
      <c r="N6575" t="n">
        <v>362.8476638101052</v>
      </c>
      <c r="O6575" t="n">
        <v>362.8476638101052</v>
      </c>
      <c r="P6575" t="n">
        <v>5.044003032907483</v>
      </c>
      <c r="Q6575" t="n">
        <v>0.9967063763627485</v>
      </c>
      <c r="R6575" t="n">
        <v>0.9959413128439359</v>
      </c>
      <c r="S6575" t="n">
        <v>0.9999866322120465</v>
      </c>
      <c r="T6575" t="b">
        <v>1</v>
      </c>
    </row>
    <row r="6576">
      <c r="A6576" t="n">
        <v>33</v>
      </c>
      <c r="B6576" t="n">
        <v>175</v>
      </c>
      <c r="C6576" t="n">
        <v>78</v>
      </c>
      <c r="D6576" t="n">
        <v>38.80360715695589</v>
      </c>
      <c r="E6576" t="n">
        <v>0.99</v>
      </c>
      <c r="F6576" t="n">
        <v>359.1733720447182</v>
      </c>
      <c r="G6576" t="n">
        <v>3</v>
      </c>
      <c r="H6576" t="n">
        <v>8</v>
      </c>
      <c r="I6576" t="n">
        <v>361.9590863304325</v>
      </c>
      <c r="J6576" t="n">
        <v>370.4420356115448</v>
      </c>
      <c r="K6576" t="n">
        <v>373.5314947800922</v>
      </c>
      <c r="L6576" t="n">
        <v>360.7333720447182</v>
      </c>
      <c r="M6576" t="n">
        <v>368.4693112703387</v>
      </c>
      <c r="N6576" t="n">
        <v>371.5055872607108</v>
      </c>
      <c r="O6576" t="n">
        <v>371.5055872607108</v>
      </c>
      <c r="P6576" t="n">
        <v>12.33221521599256</v>
      </c>
      <c r="Q6576" t="n">
        <v>0.9908190402898801</v>
      </c>
      <c r="R6576" t="n">
        <v>0.9867527487490618</v>
      </c>
      <c r="S6576" t="n">
        <v>0.9998783775199953</v>
      </c>
      <c r="T6576" t="b">
        <v>1</v>
      </c>
    </row>
    <row r="6577">
      <c r="A6577" t="n">
        <v>33</v>
      </c>
      <c r="B6577" t="n">
        <v>176</v>
      </c>
      <c r="C6577" t="n">
        <v>60</v>
      </c>
      <c r="D6577" t="n">
        <v>32.85769207487141</v>
      </c>
      <c r="E6577" t="n">
        <v>0.999</v>
      </c>
      <c r="F6577" t="n">
        <v>359.2534001488442</v>
      </c>
      <c r="G6577" t="n">
        <v>2</v>
      </c>
      <c r="H6577" t="n">
        <v>7</v>
      </c>
      <c r="I6577" t="n">
        <v>361.7534001488442</v>
      </c>
      <c r="J6577" t="n">
        <v>371.1221899750014</v>
      </c>
      <c r="K6577" t="n">
        <v>373.7487041296674</v>
      </c>
      <c r="L6577" t="n">
        <v>360.5867334821775</v>
      </c>
      <c r="M6577" t="n">
        <v>362.0478436999995</v>
      </c>
      <c r="N6577" t="n">
        <v>364.5734157272764</v>
      </c>
      <c r="O6577" t="n">
        <v>364.5734157272764</v>
      </c>
      <c r="P6577" t="n">
        <v>5.320015578432219</v>
      </c>
      <c r="Q6577" t="n">
        <v>0.9897348515994832</v>
      </c>
      <c r="R6577" t="n">
        <v>0.9960889202690136</v>
      </c>
      <c r="S6577" t="n">
        <v>0.9999598521861551</v>
      </c>
      <c r="T6577" t="b">
        <v>1</v>
      </c>
    </row>
    <row r="6578">
      <c r="A6578" t="n">
        <v>33</v>
      </c>
      <c r="B6578" t="n">
        <v>177</v>
      </c>
      <c r="C6578" t="n">
        <v>50</v>
      </c>
      <c r="D6578" t="n">
        <v>68.69238990992848</v>
      </c>
      <c r="E6578" t="n">
        <v>0.99</v>
      </c>
      <c r="F6578" t="n">
        <v>359.9308161071609</v>
      </c>
      <c r="G6578" t="n">
        <v>4</v>
      </c>
      <c r="H6578" t="n">
        <v>8</v>
      </c>
      <c r="I6578" t="n">
        <v>361.4933161071609</v>
      </c>
      <c r="J6578" t="n">
        <v>361.4933161071609</v>
      </c>
      <c r="K6578" t="n">
        <v>366.2969797372259</v>
      </c>
      <c r="L6578" t="n">
        <v>360.9308161071609</v>
      </c>
      <c r="M6578" t="n">
        <v>371.5055872607108</v>
      </c>
      <c r="N6578" t="n">
        <v>376.8805786464642</v>
      </c>
      <c r="O6578" t="n">
        <v>366.2969797372259</v>
      </c>
      <c r="P6578" t="n">
        <v>6.366163630064932</v>
      </c>
      <c r="Q6578" t="n">
        <v>0.9904679298586042</v>
      </c>
      <c r="R6578" t="n">
        <v>0.9766687163532144</v>
      </c>
      <c r="S6578" t="n">
        <v>0.9997776045677901</v>
      </c>
      <c r="T6578" t="b">
        <v>1</v>
      </c>
    </row>
    <row r="6579">
      <c r="A6579" t="n">
        <v>33</v>
      </c>
      <c r="B6579" t="n">
        <v>178</v>
      </c>
      <c r="C6579" t="n">
        <v>35</v>
      </c>
      <c r="D6579" t="n">
        <v>57.41359397471884</v>
      </c>
      <c r="E6579" t="n">
        <v>0.9</v>
      </c>
      <c r="F6579" t="n">
        <v>360.2694371356426</v>
      </c>
      <c r="G6579" t="n">
        <v>2</v>
      </c>
      <c r="H6579" t="n">
        <v>3</v>
      </c>
      <c r="I6579" t="n">
        <v>361.7277704689759</v>
      </c>
      <c r="J6579" t="n">
        <v>366.5327739898121</v>
      </c>
      <c r="K6579" t="n">
        <v>371.1221899750014</v>
      </c>
      <c r="L6579" t="n">
        <v>361.5194371356426</v>
      </c>
      <c r="M6579" t="n">
        <v>365.8708895944494</v>
      </c>
      <c r="N6579" t="n">
        <v>370.4420356115448</v>
      </c>
      <c r="O6579" t="n">
        <v>370.4420356115448</v>
      </c>
      <c r="P6579" t="n">
        <v>10.17259847590219</v>
      </c>
      <c r="Q6579" t="n">
        <v>0.982132145902829</v>
      </c>
      <c r="R6579" t="n">
        <v>0.9864458589178939</v>
      </c>
      <c r="S6579" t="n">
        <v>0.9997578165847325</v>
      </c>
      <c r="T6579" t="b">
        <v>1</v>
      </c>
    </row>
    <row r="6580">
      <c r="A6580" t="n">
        <v>33</v>
      </c>
      <c r="B6580" t="n">
        <v>179</v>
      </c>
      <c r="C6580" t="n">
        <v>98</v>
      </c>
      <c r="D6580" t="n">
        <v>42.05664144139013</v>
      </c>
      <c r="E6580" t="n">
        <v>0.9</v>
      </c>
      <c r="F6580" t="n">
        <v>361.6564872779811</v>
      </c>
      <c r="G6580" t="n">
        <v>5</v>
      </c>
      <c r="H6580" t="n">
        <v>8</v>
      </c>
      <c r="I6580" t="n">
        <v>364.3787095002033</v>
      </c>
      <c r="J6580" t="n">
        <v>368.564447830541</v>
      </c>
      <c r="K6580" t="n">
        <v>372.5660312217294</v>
      </c>
      <c r="L6580" t="n">
        <v>363.6164872779811</v>
      </c>
      <c r="M6580" t="n">
        <v>376.8805786464642</v>
      </c>
      <c r="N6580" t="n">
        <v>380.1713956606575</v>
      </c>
      <c r="O6580" t="n">
        <v>372.5660312217294</v>
      </c>
      <c r="P6580" t="n">
        <v>10.9095439437483</v>
      </c>
      <c r="Q6580" t="n">
        <v>0.9877522344085343</v>
      </c>
      <c r="R6580" t="n">
        <v>0.9856501930849307</v>
      </c>
      <c r="S6580" t="n">
        <v>0.9998242469286215</v>
      </c>
      <c r="T6580" t="b">
        <v>1</v>
      </c>
    </row>
    <row r="6581">
      <c r="A6581" t="n">
        <v>33</v>
      </c>
      <c r="B6581" t="n">
        <v>180</v>
      </c>
      <c r="C6581" t="n">
        <v>47</v>
      </c>
      <c r="D6581" t="n">
        <v>47.48888036388623</v>
      </c>
      <c r="E6581" t="n">
        <v>0.9</v>
      </c>
      <c r="F6581" t="n">
        <v>362.7404450472133</v>
      </c>
      <c r="G6581" t="n">
        <v>5</v>
      </c>
      <c r="H6581" t="n">
        <v>6</v>
      </c>
      <c r="I6581" t="n">
        <v>364.0460006027688</v>
      </c>
      <c r="J6581" t="n">
        <v>364.0460006027688</v>
      </c>
      <c r="K6581" t="n">
        <v>368.564447830541</v>
      </c>
      <c r="L6581" t="n">
        <v>363.9154450472133</v>
      </c>
      <c r="M6581" t="n">
        <v>365.4890171602552</v>
      </c>
      <c r="N6581" t="n">
        <v>369.7595999267917</v>
      </c>
      <c r="O6581" t="n">
        <v>368.564447830541</v>
      </c>
      <c r="P6581" t="n">
        <v>5.824002783327785</v>
      </c>
      <c r="Q6581" t="n">
        <v>0.9861812321645621</v>
      </c>
      <c r="R6581" t="n">
        <v>0.9915093582666019</v>
      </c>
      <c r="S6581" t="n">
        <v>0.9998826697931122</v>
      </c>
      <c r="T6581" t="b">
        <v>1</v>
      </c>
    </row>
    <row r="6582">
      <c r="A6582" t="n">
        <v>33</v>
      </c>
      <c r="B6582" t="n">
        <v>181</v>
      </c>
      <c r="C6582" t="n">
        <v>58</v>
      </c>
      <c r="D6582" t="n">
        <v>50.53832754832667</v>
      </c>
      <c r="E6582" t="n">
        <v>0.9999</v>
      </c>
      <c r="F6582" t="n">
        <v>363.673842969785</v>
      </c>
      <c r="G6582" t="n">
        <v>2</v>
      </c>
      <c r="H6582" t="n">
        <v>5</v>
      </c>
      <c r="I6582" t="n">
        <v>366.0905096364517</v>
      </c>
      <c r="J6582" t="n">
        <v>373.7487041296674</v>
      </c>
      <c r="K6582" t="n">
        <v>377.7885384660644</v>
      </c>
      <c r="L6582" t="n">
        <v>365.2849540808961</v>
      </c>
      <c r="M6582" t="n">
        <v>372.5660312217294</v>
      </c>
      <c r="N6582" t="n">
        <v>377.3746256602001</v>
      </c>
      <c r="O6582" t="n">
        <v>377.3746256602001</v>
      </c>
      <c r="P6582" t="n">
        <v>13.70078269041511</v>
      </c>
      <c r="Q6582" t="n">
        <v>0.9842548779977892</v>
      </c>
      <c r="R6582" t="n">
        <v>0.9853004280144726</v>
      </c>
      <c r="S6582" t="n">
        <v>0.9997685534457076</v>
      </c>
      <c r="T6582" t="b">
        <v>0</v>
      </c>
    </row>
    <row r="6583">
      <c r="A6583" t="n">
        <v>33</v>
      </c>
      <c r="B6583" t="n">
        <v>182</v>
      </c>
      <c r="C6583" t="n">
        <v>66</v>
      </c>
      <c r="D6583" t="n">
        <v>77.90666351085936</v>
      </c>
      <c r="E6583" t="n">
        <v>0.999</v>
      </c>
      <c r="F6583" t="n">
        <v>367.5313166693514</v>
      </c>
      <c r="G6583" t="n">
        <v>5</v>
      </c>
      <c r="H6583" t="n">
        <v>8</v>
      </c>
      <c r="I6583" t="n">
        <v>369.3646500026847</v>
      </c>
      <c r="J6583" t="n">
        <v>377.3746256602001</v>
      </c>
      <c r="K6583" t="n">
        <v>384.7872482587595</v>
      </c>
      <c r="L6583" t="n">
        <v>368.8513166693514</v>
      </c>
      <c r="M6583" t="n">
        <v>380.1713956606575</v>
      </c>
      <c r="N6583" t="n">
        <v>386.2673787209751</v>
      </c>
      <c r="O6583" t="n">
        <v>384.7872482587595</v>
      </c>
      <c r="P6583" t="n">
        <v>17.25593158940808</v>
      </c>
      <c r="Q6583" t="n">
        <v>0.9774304712148932</v>
      </c>
      <c r="R6583" t="n">
        <v>0.9735807880734482</v>
      </c>
      <c r="S6583" t="n">
        <v>0.9994037308359438</v>
      </c>
      <c r="T6583" t="b">
        <v>1</v>
      </c>
    </row>
    <row r="6584">
      <c r="A6584" t="n">
        <v>33</v>
      </c>
      <c r="B6584" t="n">
        <v>183</v>
      </c>
      <c r="C6584" t="n">
        <v>63</v>
      </c>
      <c r="D6584" t="n">
        <v>37.79834545505176</v>
      </c>
      <c r="E6584" t="n">
        <v>0.999</v>
      </c>
      <c r="F6584" t="n">
        <v>367.8004914801886</v>
      </c>
      <c r="G6584" t="n">
        <v>6</v>
      </c>
      <c r="H6584" t="n">
        <v>8</v>
      </c>
      <c r="I6584" t="n">
        <v>369.3754914801886</v>
      </c>
      <c r="J6584" t="n">
        <v>369.7595999267917</v>
      </c>
      <c r="K6584" t="n">
        <v>373.1587317123179</v>
      </c>
      <c r="L6584" t="n">
        <v>369.0604914801886</v>
      </c>
      <c r="M6584" t="n">
        <v>386.2673787209751</v>
      </c>
      <c r="N6584" t="n">
        <v>389.2249957362374</v>
      </c>
      <c r="O6584" t="n">
        <v>373.1587317123179</v>
      </c>
      <c r="P6584" t="n">
        <v>5.358240232129333</v>
      </c>
      <c r="Q6584" t="n">
        <v>0.993236075874862</v>
      </c>
      <c r="R6584" t="n">
        <v>0.9870937129539755</v>
      </c>
      <c r="S6584" t="n">
        <v>0.9999127028536834</v>
      </c>
      <c r="T6584" t="b">
        <v>1</v>
      </c>
    </row>
    <row r="6585">
      <c r="A6585" t="n">
        <v>33</v>
      </c>
      <c r="B6585" t="n">
        <v>184</v>
      </c>
      <c r="C6585" t="n">
        <v>90</v>
      </c>
      <c r="D6585" t="n">
        <v>56.67285777064668</v>
      </c>
      <c r="E6585" t="n">
        <v>0.999</v>
      </c>
      <c r="F6585" t="n">
        <v>368.366070326042</v>
      </c>
      <c r="G6585" t="n">
        <v>5</v>
      </c>
      <c r="H6585" t="n">
        <v>8</v>
      </c>
      <c r="I6585" t="n">
        <v>370.866070326042</v>
      </c>
      <c r="J6585" t="n">
        <v>384.7872482587595</v>
      </c>
      <c r="K6585" t="n">
        <v>390.1795277802292</v>
      </c>
      <c r="L6585" t="n">
        <v>370.166070326042</v>
      </c>
      <c r="M6585" t="n">
        <v>389.2249957362374</v>
      </c>
      <c r="N6585" t="n">
        <v>393.6594916494335</v>
      </c>
      <c r="O6585" t="n">
        <v>390.1795277802292</v>
      </c>
      <c r="P6585" t="n">
        <v>21.81345745418719</v>
      </c>
      <c r="Q6585" t="n">
        <v>0.983530909013054</v>
      </c>
      <c r="R6585" t="n">
        <v>0.9807114806685124</v>
      </c>
      <c r="S6585" t="n">
        <v>0.9996823356201263</v>
      </c>
      <c r="T6585" t="b">
        <v>1</v>
      </c>
    </row>
    <row r="6586">
      <c r="A6586" t="n">
        <v>33</v>
      </c>
      <c r="B6586" t="n">
        <v>185</v>
      </c>
      <c r="C6586" t="n">
        <v>68</v>
      </c>
      <c r="D6586" t="n">
        <v>69.81360629876897</v>
      </c>
      <c r="E6586" t="n">
        <v>0.99</v>
      </c>
      <c r="F6586" t="n">
        <v>376.496809470787</v>
      </c>
      <c r="G6586" t="n">
        <v>1</v>
      </c>
      <c r="H6586" t="n">
        <v>6</v>
      </c>
      <c r="I6586" t="n">
        <v>379.8968094707869</v>
      </c>
      <c r="J6586" t="n">
        <v>379.8968094707869</v>
      </c>
      <c r="K6586" t="n">
        <v>386.4829987442557</v>
      </c>
      <c r="L6586" t="n">
        <v>378.1968094707869</v>
      </c>
      <c r="M6586" t="n">
        <v>378.1968094707869</v>
      </c>
      <c r="N6586" t="n">
        <v>384.4750114760719</v>
      </c>
      <c r="O6586" t="n">
        <v>384.4750114760719</v>
      </c>
      <c r="P6586" t="n">
        <v>7.97820200528497</v>
      </c>
      <c r="Q6586" t="n">
        <v>0.9873032703662056</v>
      </c>
      <c r="R6586" t="n">
        <v>0.987542819852594</v>
      </c>
      <c r="S6586" t="n">
        <v>0.9998418345516689</v>
      </c>
      <c r="T6586" t="b">
        <v>1</v>
      </c>
    </row>
    <row r="6587">
      <c r="A6587" t="n">
        <v>33</v>
      </c>
      <c r="B6587" t="n">
        <v>186</v>
      </c>
      <c r="C6587" t="n">
        <v>57</v>
      </c>
      <c r="D6587" t="n">
        <v>39.43993100126566</v>
      </c>
      <c r="E6587" t="n">
        <v>0.9</v>
      </c>
      <c r="F6587" t="n">
        <v>378.3963402422633</v>
      </c>
      <c r="G6587" t="n">
        <v>6</v>
      </c>
      <c r="H6587" t="n">
        <v>7</v>
      </c>
      <c r="I6587" t="n">
        <v>379.8213402422633</v>
      </c>
      <c r="J6587" t="n">
        <v>384.4750114760719</v>
      </c>
      <c r="K6587" t="n">
        <v>388.0217678610778</v>
      </c>
      <c r="L6587" t="n">
        <v>379.66300690893</v>
      </c>
      <c r="M6587" t="n">
        <v>379.66300690893</v>
      </c>
      <c r="N6587" t="n">
        <v>382.6945158252456</v>
      </c>
      <c r="O6587" t="n">
        <v>382.6945158252456</v>
      </c>
      <c r="P6587" t="n">
        <v>4.298175582982253</v>
      </c>
      <c r="Q6587" t="n">
        <v>0.9929433569089501</v>
      </c>
      <c r="R6587" t="n">
        <v>0.9953072716255104</v>
      </c>
      <c r="S6587" t="n">
        <v>0.9999668850907379</v>
      </c>
      <c r="T6587" t="b">
        <v>1</v>
      </c>
    </row>
    <row r="6588">
      <c r="A6588" t="n">
        <v>33</v>
      </c>
      <c r="B6588" t="n">
        <v>187</v>
      </c>
      <c r="C6588" t="n">
        <v>72</v>
      </c>
      <c r="D6588" t="n">
        <v>61.21967923811923</v>
      </c>
      <c r="E6588" t="n">
        <v>0.9</v>
      </c>
      <c r="F6588" t="n">
        <v>378.5071093874899</v>
      </c>
      <c r="G6588" t="n">
        <v>2</v>
      </c>
      <c r="H6588" t="n">
        <v>7</v>
      </c>
      <c r="I6588" t="n">
        <v>381.5071093874899</v>
      </c>
      <c r="J6588" t="n">
        <v>381.5071093874899</v>
      </c>
      <c r="K6588" t="n">
        <v>386.4007687990102</v>
      </c>
      <c r="L6588" t="n">
        <v>380.1071093874899</v>
      </c>
      <c r="M6588" t="n">
        <v>382.6945158252456</v>
      </c>
      <c r="N6588" t="n">
        <v>387.4001022386291</v>
      </c>
      <c r="O6588" t="n">
        <v>386.4007687990102</v>
      </c>
      <c r="P6588" t="n">
        <v>7.893659411520332</v>
      </c>
      <c r="Q6588" t="n">
        <v>0.9809589899559988</v>
      </c>
      <c r="R6588" t="n">
        <v>0.9927252707442361</v>
      </c>
      <c r="S6588" t="n">
        <v>0.9998614818071736</v>
      </c>
      <c r="T6588" t="b">
        <v>1</v>
      </c>
    </row>
    <row r="6589">
      <c r="A6589" t="n">
        <v>33</v>
      </c>
      <c r="B6589" t="n">
        <v>188</v>
      </c>
      <c r="C6589" t="n">
        <v>24</v>
      </c>
      <c r="D6589" t="n">
        <v>68.53883169208245</v>
      </c>
      <c r="E6589" t="n">
        <v>0.9999</v>
      </c>
      <c r="F6589" t="n">
        <v>380.9565781518463</v>
      </c>
      <c r="G6589" t="n">
        <v>1</v>
      </c>
      <c r="H6589" t="n">
        <v>4</v>
      </c>
      <c r="I6589" t="n">
        <v>382.1565781518463</v>
      </c>
      <c r="J6589" t="n">
        <v>386.4829987442557</v>
      </c>
      <c r="K6589" t="n">
        <v>392.9489262623767</v>
      </c>
      <c r="L6589" t="n">
        <v>381.7065781518463</v>
      </c>
      <c r="M6589" t="n">
        <v>381.7065781518463</v>
      </c>
      <c r="N6589" t="n">
        <v>386.4995034449989</v>
      </c>
      <c r="O6589" t="n">
        <v>386.4995034449989</v>
      </c>
      <c r="P6589" t="n">
        <v>5.542925293152621</v>
      </c>
      <c r="Q6589" t="n">
        <v>0.9875336574897896</v>
      </c>
      <c r="R6589" t="n">
        <v>0.9904891366451268</v>
      </c>
      <c r="S6589" t="n">
        <v>0.9998814343198503</v>
      </c>
      <c r="T6589" t="b">
        <v>0</v>
      </c>
    </row>
    <row r="6590">
      <c r="A6590" t="n">
        <v>33</v>
      </c>
      <c r="B6590" t="n">
        <v>189</v>
      </c>
      <c r="C6590" t="n">
        <v>96</v>
      </c>
      <c r="D6590" t="n">
        <v>40.32840479835944</v>
      </c>
      <c r="E6590" t="n">
        <v>0.999</v>
      </c>
      <c r="F6590" t="n">
        <v>381.0511913770922</v>
      </c>
      <c r="G6590" t="n">
        <v>2</v>
      </c>
      <c r="H6590" t="n">
        <v>5</v>
      </c>
      <c r="I6590" t="n">
        <v>385.0511913770922</v>
      </c>
      <c r="J6590" t="n">
        <v>391.1267131522212</v>
      </c>
      <c r="K6590" t="n">
        <v>394.3504065813466</v>
      </c>
      <c r="L6590" t="n">
        <v>383.7178580437588</v>
      </c>
      <c r="M6590" t="n">
        <v>390.1795277802292</v>
      </c>
      <c r="N6590" t="n">
        <v>394.0166738124232</v>
      </c>
      <c r="O6590" t="n">
        <v>394.0166738124232</v>
      </c>
      <c r="P6590" t="n">
        <v>12.96548243533107</v>
      </c>
      <c r="Q6590" t="n">
        <v>0.9874156505988376</v>
      </c>
      <c r="R6590" t="n">
        <v>0.9882525646095376</v>
      </c>
      <c r="S6590" t="n">
        <v>0.9998521661684788</v>
      </c>
      <c r="T6590" t="b">
        <v>1</v>
      </c>
    </row>
    <row r="6591">
      <c r="A6591" t="n">
        <v>33</v>
      </c>
      <c r="B6591" t="n">
        <v>190</v>
      </c>
      <c r="C6591" t="n">
        <v>47</v>
      </c>
      <c r="D6591" t="n">
        <v>59.12156385866909</v>
      </c>
      <c r="E6591" t="n">
        <v>0.9</v>
      </c>
      <c r="F6591" t="n">
        <v>381.5594936614834</v>
      </c>
      <c r="G6591" t="n">
        <v>2</v>
      </c>
      <c r="H6591" t="n">
        <v>3</v>
      </c>
      <c r="I6591" t="n">
        <v>383.5178269948167</v>
      </c>
      <c r="J6591" t="n">
        <v>386.4007687990102</v>
      </c>
      <c r="K6591" t="n">
        <v>391.1267131522212</v>
      </c>
      <c r="L6591" t="n">
        <v>383.2380650900549</v>
      </c>
      <c r="M6591" t="n">
        <v>383.2380650900549</v>
      </c>
      <c r="N6591" t="n">
        <v>387.9451959705221</v>
      </c>
      <c r="O6591" t="n">
        <v>387.9451959705221</v>
      </c>
      <c r="P6591" t="n">
        <v>6.38570230903872</v>
      </c>
      <c r="Q6591" t="n">
        <v>0.9816055220913332</v>
      </c>
      <c r="R6591" t="n">
        <v>0.986045469509247</v>
      </c>
      <c r="S6591" t="n">
        <v>0.9997433136971621</v>
      </c>
      <c r="T6591" t="b">
        <v>1</v>
      </c>
    </row>
    <row r="6592">
      <c r="A6592" t="n">
        <v>33</v>
      </c>
      <c r="B6592" t="n">
        <v>191</v>
      </c>
      <c r="C6592" t="n">
        <v>83</v>
      </c>
      <c r="D6592" t="n">
        <v>55.51061408324165</v>
      </c>
      <c r="E6592" t="n">
        <v>0.9999</v>
      </c>
      <c r="F6592" t="n">
        <v>384.2874589602874</v>
      </c>
      <c r="G6592" t="n">
        <v>5</v>
      </c>
      <c r="H6592" t="n">
        <v>6</v>
      </c>
      <c r="I6592" t="n">
        <v>386.593014515843</v>
      </c>
      <c r="J6592" t="n">
        <v>394.0166738124232</v>
      </c>
      <c r="K6592" t="n">
        <v>399.2983687775271</v>
      </c>
      <c r="L6592" t="n">
        <v>386.3624589602874</v>
      </c>
      <c r="M6592" t="n">
        <v>388.0217678610778</v>
      </c>
      <c r="N6592" t="n">
        <v>393.0137295592111</v>
      </c>
      <c r="O6592" t="n">
        <v>393.0137295592111</v>
      </c>
      <c r="P6592" t="n">
        <v>8.726270598923634</v>
      </c>
      <c r="Q6592" t="n">
        <v>0.9838659166303685</v>
      </c>
      <c r="R6592" t="n">
        <v>0.9900822688335361</v>
      </c>
      <c r="S6592" t="n">
        <v>0.9998399864985227</v>
      </c>
      <c r="T6592" t="b">
        <v>0</v>
      </c>
    </row>
    <row r="6593">
      <c r="A6593" t="n">
        <v>33</v>
      </c>
      <c r="B6593" t="n">
        <v>192</v>
      </c>
      <c r="C6593" t="n">
        <v>43</v>
      </c>
      <c r="D6593" t="n">
        <v>66.76227468936096</v>
      </c>
      <c r="E6593" t="n">
        <v>0.9999</v>
      </c>
      <c r="F6593" t="n">
        <v>384.5663388586983</v>
      </c>
      <c r="G6593" t="n">
        <v>2</v>
      </c>
      <c r="H6593" t="n">
        <v>7</v>
      </c>
      <c r="I6593" t="n">
        <v>386.358005525365</v>
      </c>
      <c r="J6593" t="n">
        <v>394.3504065813466</v>
      </c>
      <c r="K6593" t="n">
        <v>399.6871191864114</v>
      </c>
      <c r="L6593" t="n">
        <v>385.5218944142539</v>
      </c>
      <c r="M6593" t="n">
        <v>387.4001022386291</v>
      </c>
      <c r="N6593" t="n">
        <v>392.5317144361203</v>
      </c>
      <c r="O6593" t="n">
        <v>392.5317144361203</v>
      </c>
      <c r="P6593" t="n">
        <v>7.96537557742198</v>
      </c>
      <c r="Q6593" t="n">
        <v>0.9792530923640447</v>
      </c>
      <c r="R6593" t="n">
        <v>0.9920692629394797</v>
      </c>
      <c r="S6593" t="n">
        <v>0.9998354617307204</v>
      </c>
      <c r="T6593" t="b">
        <v>0</v>
      </c>
    </row>
    <row r="6594">
      <c r="A6594" t="n">
        <v>33</v>
      </c>
      <c r="B6594" t="n">
        <v>193</v>
      </c>
      <c r="C6594" t="n">
        <v>80</v>
      </c>
      <c r="D6594" t="n">
        <v>31.66950133959016</v>
      </c>
      <c r="E6594" t="n">
        <v>0.999</v>
      </c>
      <c r="F6594" t="n">
        <v>387.5054527734843</v>
      </c>
      <c r="G6594" t="n">
        <v>3</v>
      </c>
      <c r="H6594" t="n">
        <v>6</v>
      </c>
      <c r="I6594" t="n">
        <v>390.3625956306271</v>
      </c>
      <c r="J6594" t="n">
        <v>390.3625956306271</v>
      </c>
      <c r="K6594" t="n">
        <v>392.8840527436518</v>
      </c>
      <c r="L6594" t="n">
        <v>389.5054527734843</v>
      </c>
      <c r="M6594" t="n">
        <v>393.0137295592111</v>
      </c>
      <c r="N6594" t="n">
        <v>395.8617062983828</v>
      </c>
      <c r="O6594" t="n">
        <v>392.8840527436518</v>
      </c>
      <c r="P6594" t="n">
        <v>5.3785999701675</v>
      </c>
      <c r="Q6594" t="n">
        <v>0.9925006276597617</v>
      </c>
      <c r="R6594" t="n">
        <v>0.9943297020782361</v>
      </c>
      <c r="S6594" t="n">
        <v>0.9999574763246046</v>
      </c>
      <c r="T6594" t="b">
        <v>1</v>
      </c>
    </row>
    <row r="6595">
      <c r="A6595" t="n">
        <v>33</v>
      </c>
      <c r="B6595" t="n">
        <v>194</v>
      </c>
      <c r="C6595" t="n">
        <v>74</v>
      </c>
      <c r="D6595" t="n">
        <v>28.07121381962947</v>
      </c>
      <c r="E6595" t="n">
        <v>0.9</v>
      </c>
      <c r="F6595" t="n">
        <v>387.9959675362093</v>
      </c>
      <c r="G6595" t="n">
        <v>2</v>
      </c>
      <c r="H6595" t="n">
        <v>5</v>
      </c>
      <c r="I6595" t="n">
        <v>391.0793008695426</v>
      </c>
      <c r="J6595" t="n">
        <v>399.6871191864114</v>
      </c>
      <c r="K6595" t="n">
        <v>401.9310211703946</v>
      </c>
      <c r="L6595" t="n">
        <v>390.0515230917649</v>
      </c>
      <c r="M6595" t="n">
        <v>399.2983687775271</v>
      </c>
      <c r="N6595" t="n">
        <v>401.9692739934766</v>
      </c>
      <c r="O6595" t="n">
        <v>401.9310211703946</v>
      </c>
      <c r="P6595" t="n">
        <v>13.93505363418524</v>
      </c>
      <c r="Q6595" t="n">
        <v>0.9912236236381032</v>
      </c>
      <c r="R6595" t="n">
        <v>0.9918083419597735</v>
      </c>
      <c r="S6595" t="n">
        <v>0.999928106926011</v>
      </c>
      <c r="T6595" t="b">
        <v>1</v>
      </c>
    </row>
    <row r="6596">
      <c r="A6596" t="n">
        <v>33</v>
      </c>
      <c r="B6596" t="n">
        <v>195</v>
      </c>
      <c r="C6596" t="n">
        <v>45</v>
      </c>
      <c r="D6596" t="n">
        <v>54.19284683139474</v>
      </c>
      <c r="E6596" t="n">
        <v>0.9999</v>
      </c>
      <c r="F6596" t="n">
        <v>390.2673730538858</v>
      </c>
      <c r="G6596" t="n">
        <v>2</v>
      </c>
      <c r="H6596" t="n">
        <v>3</v>
      </c>
      <c r="I6596" t="n">
        <v>392.1423730538858</v>
      </c>
      <c r="J6596" t="n">
        <v>401.9310211703946</v>
      </c>
      <c r="K6596" t="n">
        <v>406.2629833471647</v>
      </c>
      <c r="L6596" t="n">
        <v>391.8745159110286</v>
      </c>
      <c r="M6596" t="n">
        <v>392.8840527436518</v>
      </c>
      <c r="N6596" t="n">
        <v>397.1987698480622</v>
      </c>
      <c r="O6596" t="n">
        <v>397.1987698480622</v>
      </c>
      <c r="P6596" t="n">
        <v>6.931396794176408</v>
      </c>
      <c r="Q6596" t="n">
        <v>0.9831259779947427</v>
      </c>
      <c r="R6596" t="n">
        <v>0.987201322273119</v>
      </c>
      <c r="S6596" t="n">
        <v>0.9997840348303985</v>
      </c>
      <c r="T6596" t="b">
        <v>0</v>
      </c>
    </row>
    <row r="6597">
      <c r="A6597" t="n">
        <v>33</v>
      </c>
      <c r="B6597" t="n">
        <v>196</v>
      </c>
      <c r="C6597" t="n">
        <v>29</v>
      </c>
      <c r="D6597" t="n">
        <v>49.12951657643197</v>
      </c>
      <c r="E6597" t="n">
        <v>0.99</v>
      </c>
      <c r="F6597" t="n">
        <v>393.8012665405432</v>
      </c>
      <c r="G6597" t="n">
        <v>1</v>
      </c>
      <c r="H6597" t="n">
        <v>2</v>
      </c>
      <c r="I6597" t="n">
        <v>395.2512665405432</v>
      </c>
      <c r="J6597" t="n">
        <v>395.2512665405432</v>
      </c>
      <c r="K6597" t="n">
        <v>399.8861265949236</v>
      </c>
      <c r="L6597" t="n">
        <v>395.0095998738765</v>
      </c>
      <c r="M6597" t="n">
        <v>406.2629833471647</v>
      </c>
      <c r="N6597" t="n">
        <v>410.1902028976389</v>
      </c>
      <c r="O6597" t="n">
        <v>399.8861265949236</v>
      </c>
      <c r="P6597" t="n">
        <v>6.084860054380385</v>
      </c>
      <c r="Q6597" t="n">
        <v>0.9910481070730668</v>
      </c>
      <c r="R6597" t="n">
        <v>0.9846904131273656</v>
      </c>
      <c r="S6597" t="n">
        <v>0.9998629502175606</v>
      </c>
      <c r="T6597" t="b">
        <v>1</v>
      </c>
    </row>
    <row r="6598">
      <c r="A6598" t="n">
        <v>33</v>
      </c>
      <c r="B6598" t="n">
        <v>197</v>
      </c>
      <c r="C6598" t="n">
        <v>25</v>
      </c>
      <c r="D6598" t="n">
        <v>33.64699996459905</v>
      </c>
      <c r="E6598" t="n">
        <v>0.9999</v>
      </c>
      <c r="F6598" t="n">
        <v>395.202413379263</v>
      </c>
      <c r="G6598" t="n">
        <v>5</v>
      </c>
      <c r="H6598" t="n">
        <v>8</v>
      </c>
      <c r="I6598" t="n">
        <v>395.8968578237074</v>
      </c>
      <c r="J6598" t="n">
        <v>401.9692739934766</v>
      </c>
      <c r="K6598" t="n">
        <v>405.1707012022872</v>
      </c>
      <c r="L6598" t="n">
        <v>395.702413379263</v>
      </c>
      <c r="M6598" t="n">
        <v>395.702413379263</v>
      </c>
      <c r="N6598" t="n">
        <v>398.3351989789969</v>
      </c>
      <c r="O6598" t="n">
        <v>398.3351989789969</v>
      </c>
      <c r="P6598" t="n">
        <v>3.132785599733893</v>
      </c>
      <c r="Q6598" t="n">
        <v>0.9901892382958829</v>
      </c>
      <c r="R6598" t="n">
        <v>0.9885030127543336</v>
      </c>
      <c r="S6598" t="n">
        <v>0.9998872057978175</v>
      </c>
      <c r="T6598" t="b">
        <v>0</v>
      </c>
    </row>
    <row r="6599">
      <c r="A6599" t="n">
        <v>33</v>
      </c>
      <c r="B6599" t="n">
        <v>198</v>
      </c>
      <c r="C6599" t="n">
        <v>19</v>
      </c>
      <c r="D6599" t="n">
        <v>37.21796035512192</v>
      </c>
      <c r="E6599" t="n">
        <v>0.9</v>
      </c>
      <c r="F6599" t="n">
        <v>395.7183814490204</v>
      </c>
      <c r="G6599" t="n">
        <v>1</v>
      </c>
      <c r="H6599" t="n">
        <v>7</v>
      </c>
      <c r="I6599" t="n">
        <v>396.6683814490204</v>
      </c>
      <c r="J6599" t="n">
        <v>399.8861265949236</v>
      </c>
      <c r="K6599" t="n">
        <v>403.3972549303124</v>
      </c>
      <c r="L6599" t="n">
        <v>396.1406036712426</v>
      </c>
      <c r="M6599" t="n">
        <v>396.1406036712426</v>
      </c>
      <c r="N6599" t="n">
        <v>399.0013231451182</v>
      </c>
      <c r="O6599" t="n">
        <v>399.0013231451182</v>
      </c>
      <c r="P6599" t="n">
        <v>3.282941696097851</v>
      </c>
      <c r="Q6599" t="n">
        <v>0.9932111259212864</v>
      </c>
      <c r="R6599" t="n">
        <v>0.9955710646587075</v>
      </c>
      <c r="S6599" t="n">
        <v>0.9999699325156652</v>
      </c>
      <c r="T6599" t="b">
        <v>1</v>
      </c>
    </row>
    <row r="6600">
      <c r="A6600" t="n">
        <v>33</v>
      </c>
      <c r="B6600" t="n">
        <v>199</v>
      </c>
      <c r="C6600" t="n">
        <v>38</v>
      </c>
      <c r="D6600" t="n">
        <v>44.20300942513269</v>
      </c>
      <c r="E6600" t="n">
        <v>0.999</v>
      </c>
      <c r="F6600" t="n">
        <v>399.5206810769716</v>
      </c>
      <c r="G6600" t="n">
        <v>2</v>
      </c>
      <c r="H6600" t="n">
        <v>6</v>
      </c>
      <c r="I6600" t="n">
        <v>401.104014410305</v>
      </c>
      <c r="J6600" t="n">
        <v>410.1902028976389</v>
      </c>
      <c r="K6600" t="n">
        <v>413.7236169204313</v>
      </c>
      <c r="L6600" t="n">
        <v>400.4706810769716</v>
      </c>
      <c r="M6600" t="n">
        <v>400.4706810769716</v>
      </c>
      <c r="N6600" t="n">
        <v>404.4457718526131</v>
      </c>
      <c r="O6600" t="n">
        <v>404.4457718526131</v>
      </c>
      <c r="P6600" t="n">
        <v>4.925090775641422</v>
      </c>
      <c r="Q6600" t="n">
        <v>0.9862149629721384</v>
      </c>
      <c r="R6600" t="n">
        <v>0.9920945178236078</v>
      </c>
      <c r="S6600" t="n">
        <v>0.9998910226354754</v>
      </c>
      <c r="T6600" t="b">
        <v>1</v>
      </c>
    </row>
    <row r="6601">
      <c r="A6601" t="n">
        <v>33</v>
      </c>
      <c r="B6601" t="n">
        <v>200</v>
      </c>
      <c r="C6601" t="n">
        <v>65</v>
      </c>
      <c r="D6601" t="n">
        <v>62.21468626487874</v>
      </c>
      <c r="E6601" t="n">
        <v>0.9</v>
      </c>
      <c r="F6601" t="n">
        <v>400.4604748122783</v>
      </c>
      <c r="G6601" t="n">
        <v>3</v>
      </c>
      <c r="H6601" t="n">
        <v>4</v>
      </c>
      <c r="I6601" t="n">
        <v>402.7819033837069</v>
      </c>
      <c r="J6601" t="n">
        <v>402.7819033837069</v>
      </c>
      <c r="K6601" t="n">
        <v>407.735301971675</v>
      </c>
      <c r="L6601" t="n">
        <v>402.4917248122783</v>
      </c>
      <c r="M6601" t="n">
        <v>402.4917248122783</v>
      </c>
      <c r="N6601" t="n">
        <v>406.8424021734587</v>
      </c>
      <c r="O6601" t="n">
        <v>406.8424021734587</v>
      </c>
      <c r="P6601" t="n">
        <v>6.381927361180317</v>
      </c>
      <c r="Q6601" t="n">
        <v>0.9853207804913945</v>
      </c>
      <c r="R6601" t="n">
        <v>0.9913629119943539</v>
      </c>
      <c r="S6601" t="n">
        <v>0.99987321428925</v>
      </c>
      <c r="T6601" t="b">
        <v>1</v>
      </c>
    </row>
    <row r="6602">
      <c r="A6602" t="n">
        <v>34</v>
      </c>
      <c r="B6602" t="n">
        <v>1</v>
      </c>
      <c r="C6602" t="n">
        <v>10</v>
      </c>
      <c r="D6602" t="n">
        <v>41.18660072296451</v>
      </c>
      <c r="E6602" t="n">
        <v>0.999</v>
      </c>
      <c r="F6602" t="n">
        <v>1.165742885058104</v>
      </c>
      <c r="G6602" t="n">
        <v>2</v>
      </c>
      <c r="H6602" t="n">
        <v>8</v>
      </c>
      <c r="I6602" t="n">
        <v>1.58240955172477</v>
      </c>
      <c r="J6602" t="n">
        <v>1.58240955172477</v>
      </c>
      <c r="K6602" t="n">
        <v>4.874703774183964</v>
      </c>
      <c r="L6602" t="n">
        <v>1.365742885058104</v>
      </c>
      <c r="M6602" t="n">
        <v>1.365742885058104</v>
      </c>
      <c r="N6602" t="n">
        <v>4.588481595775201</v>
      </c>
      <c r="O6602" t="n">
        <v>4.588481595775201</v>
      </c>
      <c r="P6602" t="n">
        <v>3.422738710717097</v>
      </c>
      <c r="Q6602" t="n">
        <v>0.9791136963059311</v>
      </c>
      <c r="R6602" t="n">
        <v>0.9893780851656266</v>
      </c>
      <c r="S6602" t="n">
        <v>0.9997781474609567</v>
      </c>
      <c r="T6602" t="b">
        <v>1</v>
      </c>
    </row>
    <row r="6603">
      <c r="A6603" t="n">
        <v>34</v>
      </c>
      <c r="B6603" t="n">
        <v>2</v>
      </c>
      <c r="C6603" t="n">
        <v>25</v>
      </c>
      <c r="D6603" t="n">
        <v>52.49893749629924</v>
      </c>
      <c r="E6603" t="n">
        <v>0.99</v>
      </c>
      <c r="F6603" t="n">
        <v>6.811838875141578</v>
      </c>
      <c r="G6603" t="n">
        <v>2</v>
      </c>
      <c r="H6603" t="n">
        <v>3</v>
      </c>
      <c r="I6603" t="n">
        <v>7.853505541808245</v>
      </c>
      <c r="J6603" t="n">
        <v>7.853505541808245</v>
      </c>
      <c r="K6603" t="n">
        <v>12.05006329530938</v>
      </c>
      <c r="L6603" t="n">
        <v>7.704696017998721</v>
      </c>
      <c r="M6603" t="n">
        <v>7.704696017998721</v>
      </c>
      <c r="N6603" t="n">
        <v>11.88454772948751</v>
      </c>
      <c r="O6603" t="n">
        <v>11.88454772948751</v>
      </c>
      <c r="P6603" t="n">
        <v>5.072708854345936</v>
      </c>
      <c r="Q6603" t="n">
        <v>0.9734538037860865</v>
      </c>
      <c r="R6603" t="n">
        <v>0.9788649469988892</v>
      </c>
      <c r="S6603" t="n">
        <v>0.999438944736041</v>
      </c>
      <c r="T6603" t="b">
        <v>1</v>
      </c>
    </row>
    <row r="6604">
      <c r="A6604" t="n">
        <v>34</v>
      </c>
      <c r="B6604" t="n">
        <v>3</v>
      </c>
      <c r="C6604" t="n">
        <v>21</v>
      </c>
      <c r="D6604" t="n">
        <v>38.4524359711053</v>
      </c>
      <c r="E6604" t="n">
        <v>0.9</v>
      </c>
      <c r="F6604" t="n">
        <v>7.111778990135971</v>
      </c>
      <c r="G6604" t="n">
        <v>2</v>
      </c>
      <c r="H6604" t="n">
        <v>5</v>
      </c>
      <c r="I6604" t="n">
        <v>7.986778990135971</v>
      </c>
      <c r="J6604" t="n">
        <v>12.05006329530938</v>
      </c>
      <c r="K6604" t="n">
        <v>15.12379918428663</v>
      </c>
      <c r="L6604" t="n">
        <v>7.695112323469304</v>
      </c>
      <c r="M6604" t="n">
        <v>7.695112323469304</v>
      </c>
      <c r="N6604" t="n">
        <v>11.35376465183327</v>
      </c>
      <c r="O6604" t="n">
        <v>11.35376465183327</v>
      </c>
      <c r="P6604" t="n">
        <v>4.241985661697301</v>
      </c>
      <c r="Q6604" t="n">
        <v>0.980486609649717</v>
      </c>
      <c r="R6604" t="n">
        <v>0.9740027028194007</v>
      </c>
      <c r="S6604" t="n">
        <v>0.9994927045920626</v>
      </c>
      <c r="T6604" t="b">
        <v>1</v>
      </c>
    </row>
    <row r="6605">
      <c r="A6605" t="n">
        <v>34</v>
      </c>
      <c r="B6605" t="n">
        <v>4</v>
      </c>
      <c r="C6605" t="n">
        <v>24</v>
      </c>
      <c r="D6605" t="n">
        <v>37.46952456002418</v>
      </c>
      <c r="E6605" t="n">
        <v>0.99</v>
      </c>
      <c r="F6605" t="n">
        <v>7.298839569680683</v>
      </c>
      <c r="G6605" t="n">
        <v>3</v>
      </c>
      <c r="H6605" t="n">
        <v>5</v>
      </c>
      <c r="I6605" t="n">
        <v>8.15598242682354</v>
      </c>
      <c r="J6605" t="n">
        <v>11.88454772948751</v>
      </c>
      <c r="K6605" t="n">
        <v>14.86779013076332</v>
      </c>
      <c r="L6605" t="n">
        <v>7.96550623634735</v>
      </c>
      <c r="M6605" t="n">
        <v>11.35376465183327</v>
      </c>
      <c r="N6605" t="n">
        <v>14.91889543775375</v>
      </c>
      <c r="O6605" t="n">
        <v>14.86779013076332</v>
      </c>
      <c r="P6605" t="n">
        <v>7.568950561082642</v>
      </c>
      <c r="Q6605" t="n">
        <v>0.9848694434886625</v>
      </c>
      <c r="R6605" t="n">
        <v>0.9746587460562224</v>
      </c>
      <c r="S6605" t="n">
        <v>0.9996165727251355</v>
      </c>
      <c r="T6605" t="b">
        <v>1</v>
      </c>
    </row>
    <row r="6606">
      <c r="A6606" t="n">
        <v>34</v>
      </c>
      <c r="B6606" t="n">
        <v>5</v>
      </c>
      <c r="C6606" t="n">
        <v>19</v>
      </c>
      <c r="D6606" t="n">
        <v>35.89237509210422</v>
      </c>
      <c r="E6606" t="n">
        <v>0.999</v>
      </c>
      <c r="F6606" t="n">
        <v>9.0441273791394</v>
      </c>
      <c r="G6606" t="n">
        <v>3</v>
      </c>
      <c r="H6606" t="n">
        <v>7</v>
      </c>
      <c r="I6606" t="n">
        <v>9.722698807710829</v>
      </c>
      <c r="J6606" t="n">
        <v>14.86779013076332</v>
      </c>
      <c r="K6606" t="n">
        <v>17.72546330688627</v>
      </c>
      <c r="L6606" t="n">
        <v>9.466349601361623</v>
      </c>
      <c r="M6606" t="n">
        <v>9.466349601361623</v>
      </c>
      <c r="N6606" t="n">
        <v>12.22517935479008</v>
      </c>
      <c r="O6606" t="n">
        <v>12.22517935479008</v>
      </c>
      <c r="P6606" t="n">
        <v>3.181051975650679</v>
      </c>
      <c r="Q6606" t="n">
        <v>0.985501671970883</v>
      </c>
      <c r="R6606" t="n">
        <v>0.9944272764207035</v>
      </c>
      <c r="S6606" t="n">
        <v>0.9999192048255318</v>
      </c>
      <c r="T6606" t="b">
        <v>1</v>
      </c>
    </row>
    <row r="6607">
      <c r="A6607" t="n">
        <v>34</v>
      </c>
      <c r="B6607" t="n">
        <v>6</v>
      </c>
      <c r="C6607" t="n">
        <v>44</v>
      </c>
      <c r="D6607" t="n">
        <v>56.80470161257504</v>
      </c>
      <c r="E6607" t="n">
        <v>0.9</v>
      </c>
      <c r="F6607" t="n">
        <v>13.84153494050693</v>
      </c>
      <c r="G6607" t="n">
        <v>3</v>
      </c>
      <c r="H6607" t="n">
        <v>4</v>
      </c>
      <c r="I6607" t="n">
        <v>15.41296351193551</v>
      </c>
      <c r="J6607" t="n">
        <v>17.72546330688627</v>
      </c>
      <c r="K6607" t="n">
        <v>22.24813063272823</v>
      </c>
      <c r="L6607" t="n">
        <v>15.21653494050693</v>
      </c>
      <c r="M6607" t="n">
        <v>15.21653494050693</v>
      </c>
      <c r="N6607" t="n">
        <v>19.18889169663106</v>
      </c>
      <c r="O6607" t="n">
        <v>19.18889169663106</v>
      </c>
      <c r="P6607" t="n">
        <v>5.347356756124126</v>
      </c>
      <c r="Q6607" t="n">
        <v>0.9771514797546154</v>
      </c>
      <c r="R6607" t="n">
        <v>0.9943099825740767</v>
      </c>
      <c r="S6607" t="n">
        <v>0.9998699915216472</v>
      </c>
      <c r="T6607" t="b">
        <v>1</v>
      </c>
    </row>
    <row r="6608">
      <c r="A6608" t="n">
        <v>34</v>
      </c>
      <c r="B6608" t="n">
        <v>7</v>
      </c>
      <c r="C6608" t="n">
        <v>62</v>
      </c>
      <c r="D6608" t="n">
        <v>35.17874630885516</v>
      </c>
      <c r="E6608" t="n">
        <v>0.9999</v>
      </c>
      <c r="F6608" t="n">
        <v>14.47200728831658</v>
      </c>
      <c r="G6608" t="n">
        <v>2</v>
      </c>
      <c r="H6608" t="n">
        <v>5</v>
      </c>
      <c r="I6608" t="n">
        <v>17.05534062164991</v>
      </c>
      <c r="J6608" t="n">
        <v>19.14941434103428</v>
      </c>
      <c r="K6608" t="n">
        <v>21.96146440569097</v>
      </c>
      <c r="L6608" t="n">
        <v>16.1942295105388</v>
      </c>
      <c r="M6608" t="n">
        <v>16.1942295105388</v>
      </c>
      <c r="N6608" t="n">
        <v>19.54139852184757</v>
      </c>
      <c r="O6608" t="n">
        <v>19.54139852184757</v>
      </c>
      <c r="P6608" t="n">
        <v>5.06939123353099</v>
      </c>
      <c r="Q6608" t="n">
        <v>0.9821329686809168</v>
      </c>
      <c r="R6608" t="n">
        <v>0.976189439227518</v>
      </c>
      <c r="S6608" t="n">
        <v>0.9995745759649531</v>
      </c>
      <c r="T6608" t="b">
        <v>0</v>
      </c>
    </row>
    <row r="6609">
      <c r="A6609" t="n">
        <v>34</v>
      </c>
      <c r="B6609" t="n">
        <v>8</v>
      </c>
      <c r="C6609" t="n">
        <v>31</v>
      </c>
      <c r="D6609" t="n">
        <v>34.58005024902967</v>
      </c>
      <c r="E6609" t="n">
        <v>0.9999</v>
      </c>
      <c r="F6609" t="n">
        <v>15.09355500857787</v>
      </c>
      <c r="G6609" t="n">
        <v>1</v>
      </c>
      <c r="H6609" t="n">
        <v>2</v>
      </c>
      <c r="I6609" t="n">
        <v>16.64355500857787</v>
      </c>
      <c r="J6609" t="n">
        <v>16.64355500857787</v>
      </c>
      <c r="K6609" t="n">
        <v>19.90582389999576</v>
      </c>
      <c r="L6609" t="n">
        <v>16.38522167524454</v>
      </c>
      <c r="M6609" t="n">
        <v>16.38522167524454</v>
      </c>
      <c r="N6609" t="n">
        <v>19.14941434103428</v>
      </c>
      <c r="O6609" t="n">
        <v>19.14941434103428</v>
      </c>
      <c r="P6609" t="n">
        <v>4.055859332456409</v>
      </c>
      <c r="Q6609" t="n">
        <v>0.9773659657628669</v>
      </c>
      <c r="R6609" t="n">
        <v>0.9824343555530133</v>
      </c>
      <c r="S6609" t="n">
        <v>0.9996024186021896</v>
      </c>
      <c r="T6609" t="b">
        <v>0</v>
      </c>
    </row>
    <row r="6610">
      <c r="A6610" t="n">
        <v>34</v>
      </c>
      <c r="B6610" t="n">
        <v>9</v>
      </c>
      <c r="C6610" t="n">
        <v>89</v>
      </c>
      <c r="D6610" t="n">
        <v>31.09847929715623</v>
      </c>
      <c r="E6610" t="n">
        <v>0.99</v>
      </c>
      <c r="F6610" t="n">
        <v>15.95541732159653</v>
      </c>
      <c r="G6610" t="n">
        <v>1</v>
      </c>
      <c r="H6610" t="n">
        <v>8</v>
      </c>
      <c r="I6610" t="n">
        <v>20.40541732159653</v>
      </c>
      <c r="J6610" t="n">
        <v>20.40541732159653</v>
      </c>
      <c r="K6610" t="n">
        <v>23.33923612321504</v>
      </c>
      <c r="L6610" t="n">
        <v>17.73541732159654</v>
      </c>
      <c r="M6610" t="n">
        <v>17.73541732159654</v>
      </c>
      <c r="N6610" t="n">
        <v>20.16878815861972</v>
      </c>
      <c r="O6610" t="n">
        <v>20.16878815861972</v>
      </c>
      <c r="P6610" t="n">
        <v>4.213370837023181</v>
      </c>
      <c r="Q6610" t="n">
        <v>0.9796214061011039</v>
      </c>
      <c r="R6610" t="n">
        <v>0.9919693055032375</v>
      </c>
      <c r="S6610" t="n">
        <v>0.9998363457381244</v>
      </c>
      <c r="T6610" t="b">
        <v>1</v>
      </c>
    </row>
    <row r="6611">
      <c r="A6611" t="n">
        <v>34</v>
      </c>
      <c r="B6611" t="n">
        <v>10</v>
      </c>
      <c r="C6611" t="n">
        <v>29</v>
      </c>
      <c r="D6611" t="n">
        <v>47.29836019196955</v>
      </c>
      <c r="E6611" t="n">
        <v>0.9999</v>
      </c>
      <c r="F6611" t="n">
        <v>16.69667368627805</v>
      </c>
      <c r="G6611" t="n">
        <v>2</v>
      </c>
      <c r="H6611" t="n">
        <v>7</v>
      </c>
      <c r="I6611" t="n">
        <v>17.90500701961139</v>
      </c>
      <c r="J6611" t="n">
        <v>21.96146440569097</v>
      </c>
      <c r="K6611" t="n">
        <v>25.7423085457365</v>
      </c>
      <c r="L6611" t="n">
        <v>17.3411181307225</v>
      </c>
      <c r="M6611" t="n">
        <v>17.3411181307225</v>
      </c>
      <c r="N6611" t="n">
        <v>20.97665696177319</v>
      </c>
      <c r="O6611" t="n">
        <v>20.97665696177319</v>
      </c>
      <c r="P6611" t="n">
        <v>4.279983275495141</v>
      </c>
      <c r="Q6611" t="n">
        <v>0.9760517298671838</v>
      </c>
      <c r="R6611" t="n">
        <v>0.9926628705885043</v>
      </c>
      <c r="S6611" t="n">
        <v>0.9998242884428541</v>
      </c>
      <c r="T6611" t="b">
        <v>0</v>
      </c>
    </row>
    <row r="6612">
      <c r="A6612" t="n">
        <v>34</v>
      </c>
      <c r="B6612" t="n">
        <v>11</v>
      </c>
      <c r="C6612" t="n">
        <v>87</v>
      </c>
      <c r="D6612" t="n">
        <v>61.67268359677115</v>
      </c>
      <c r="E6612" t="n">
        <v>0.9999</v>
      </c>
      <c r="F6612" t="n">
        <v>19.00040976671098</v>
      </c>
      <c r="G6612" t="n">
        <v>4</v>
      </c>
      <c r="H6612" t="n">
        <v>8</v>
      </c>
      <c r="I6612" t="n">
        <v>21.71915976671098</v>
      </c>
      <c r="J6612" t="n">
        <v>21.71915976671098</v>
      </c>
      <c r="K6612" t="n">
        <v>26.03193484340827</v>
      </c>
      <c r="L6612" t="n">
        <v>20.74040976671098</v>
      </c>
      <c r="M6612" t="n">
        <v>20.74040976671098</v>
      </c>
      <c r="N6612" t="n">
        <v>25.56612835800763</v>
      </c>
      <c r="O6612" t="n">
        <v>25.56612835800763</v>
      </c>
      <c r="P6612" t="n">
        <v>6.565718591296648</v>
      </c>
      <c r="Q6612" t="n">
        <v>0.9938238749821803</v>
      </c>
      <c r="R6612" t="n">
        <v>0.9841368700001847</v>
      </c>
      <c r="S6612" t="n">
        <v>0.9999020273259472</v>
      </c>
      <c r="T6612" t="b">
        <v>1</v>
      </c>
    </row>
    <row r="6613">
      <c r="A6613" t="n">
        <v>34</v>
      </c>
      <c r="B6613" t="n">
        <v>12</v>
      </c>
      <c r="C6613" t="n">
        <v>88</v>
      </c>
      <c r="D6613" t="n">
        <v>74.97898034473121</v>
      </c>
      <c r="E6613" t="n">
        <v>0.9999</v>
      </c>
      <c r="F6613" t="n">
        <v>20.47776323421649</v>
      </c>
      <c r="G6613" t="n">
        <v>1</v>
      </c>
      <c r="H6613" t="n">
        <v>8</v>
      </c>
      <c r="I6613" t="n">
        <v>24.87776323421649</v>
      </c>
      <c r="J6613" t="n">
        <v>26.95861905928794</v>
      </c>
      <c r="K6613" t="n">
        <v>34.03210777105504</v>
      </c>
      <c r="L6613" t="n">
        <v>22.23776323421649</v>
      </c>
      <c r="M6613" t="n">
        <v>25.56612835800763</v>
      </c>
      <c r="N6613" t="n">
        <v>31.43302822848738</v>
      </c>
      <c r="O6613" t="n">
        <v>31.43302822848738</v>
      </c>
      <c r="P6613" t="n">
        <v>10.95526499427089</v>
      </c>
      <c r="Q6613" t="n">
        <v>0.9515712744919804</v>
      </c>
      <c r="R6613" t="n">
        <v>0.9807474341382987</v>
      </c>
      <c r="S6613" t="n">
        <v>0.9990676227725586</v>
      </c>
      <c r="T6613" t="b">
        <v>0</v>
      </c>
    </row>
    <row r="6614">
      <c r="A6614" t="n">
        <v>34</v>
      </c>
      <c r="B6614" t="n">
        <v>13</v>
      </c>
      <c r="C6614" t="n">
        <v>61</v>
      </c>
      <c r="D6614" t="n">
        <v>53.39769823120358</v>
      </c>
      <c r="E6614" t="n">
        <v>0.99</v>
      </c>
      <c r="F6614" t="n">
        <v>22.06008855100286</v>
      </c>
      <c r="G6614" t="n">
        <v>5</v>
      </c>
      <c r="H6614" t="n">
        <v>8</v>
      </c>
      <c r="I6614" t="n">
        <v>23.75453299544731</v>
      </c>
      <c r="J6614" t="n">
        <v>23.75453299544731</v>
      </c>
      <c r="K6614" t="n">
        <v>28.83518934475307</v>
      </c>
      <c r="L6614" t="n">
        <v>23.28008855100286</v>
      </c>
      <c r="M6614" t="n">
        <v>36.82819584237882</v>
      </c>
      <c r="N6614" t="n">
        <v>41.00641949114279</v>
      </c>
      <c r="O6614" t="n">
        <v>28.83518934475307</v>
      </c>
      <c r="P6614" t="n">
        <v>6.775100793750205</v>
      </c>
      <c r="Q6614" t="n">
        <v>0.964081732520502</v>
      </c>
      <c r="R6614" t="n">
        <v>0.9862506139178792</v>
      </c>
      <c r="S6614" t="n">
        <v>0.9995061458730234</v>
      </c>
      <c r="T6614" t="b">
        <v>1</v>
      </c>
    </row>
    <row r="6615">
      <c r="A6615" t="n">
        <v>34</v>
      </c>
      <c r="B6615" t="n">
        <v>14</v>
      </c>
      <c r="C6615" t="n">
        <v>32</v>
      </c>
      <c r="D6615" t="n">
        <v>31.52700383387826</v>
      </c>
      <c r="E6615" t="n">
        <v>0.99</v>
      </c>
      <c r="F6615" t="n">
        <v>22.07475149391394</v>
      </c>
      <c r="G6615" t="n">
        <v>3</v>
      </c>
      <c r="H6615" t="n">
        <v>8</v>
      </c>
      <c r="I6615" t="n">
        <v>23.21760863677108</v>
      </c>
      <c r="J6615" t="n">
        <v>23.21760863677108</v>
      </c>
      <c r="K6615" t="n">
        <v>25.72772040698432</v>
      </c>
      <c r="L6615" t="n">
        <v>22.71475149391394</v>
      </c>
      <c r="M6615" t="n">
        <v>31.43302822848738</v>
      </c>
      <c r="N6615" t="n">
        <v>33.89992993692856</v>
      </c>
      <c r="O6615" t="n">
        <v>25.72772040698432</v>
      </c>
      <c r="P6615" t="n">
        <v>3.652968913070378</v>
      </c>
      <c r="Q6615" t="n">
        <v>0.9872537260088559</v>
      </c>
      <c r="R6615" t="n">
        <v>0.9918590974171222</v>
      </c>
      <c r="S6615" t="n">
        <v>0.9998962338251435</v>
      </c>
      <c r="T6615" t="b">
        <v>1</v>
      </c>
    </row>
    <row r="6616">
      <c r="A6616" t="n">
        <v>34</v>
      </c>
      <c r="B6616" t="n">
        <v>15</v>
      </c>
      <c r="C6616" t="n">
        <v>19</v>
      </c>
      <c r="D6616" t="n">
        <v>37.42323827165436</v>
      </c>
      <c r="E6616" t="n">
        <v>0.999</v>
      </c>
      <c r="F6616" t="n">
        <v>22.47812488271678</v>
      </c>
      <c r="G6616" t="n">
        <v>1</v>
      </c>
      <c r="H6616" t="n">
        <v>8</v>
      </c>
      <c r="I6616" t="n">
        <v>23.42812488271678</v>
      </c>
      <c r="J6616" t="n">
        <v>23.42812488271678</v>
      </c>
      <c r="K6616" t="n">
        <v>26.95861905928794</v>
      </c>
      <c r="L6616" t="n">
        <v>22.85812488271678</v>
      </c>
      <c r="M6616" t="n">
        <v>33.89992993692856</v>
      </c>
      <c r="N6616" t="n">
        <v>36.82819584237882</v>
      </c>
      <c r="O6616" t="n">
        <v>26.95861905928794</v>
      </c>
      <c r="P6616" t="n">
        <v>4.480494176571167</v>
      </c>
      <c r="Q6616" t="n">
        <v>0.9755279367411459</v>
      </c>
      <c r="R6616" t="n">
        <v>0.9903439445231849</v>
      </c>
      <c r="S6616" t="n">
        <v>0.9997636963995403</v>
      </c>
      <c r="T6616" t="b">
        <v>1</v>
      </c>
    </row>
    <row r="6617">
      <c r="A6617" t="n">
        <v>34</v>
      </c>
      <c r="B6617" t="n">
        <v>16</v>
      </c>
      <c r="C6617" t="n">
        <v>65</v>
      </c>
      <c r="D6617" t="n">
        <v>43.03833860806844</v>
      </c>
      <c r="E6617" t="n">
        <v>0.999</v>
      </c>
      <c r="F6617" t="n">
        <v>25.27682925296282</v>
      </c>
      <c r="G6617" t="n">
        <v>3</v>
      </c>
      <c r="H6617" t="n">
        <v>4</v>
      </c>
      <c r="I6617" t="n">
        <v>27.59825782439139</v>
      </c>
      <c r="J6617" t="n">
        <v>27.59825782439139</v>
      </c>
      <c r="K6617" t="n">
        <v>31.02487714032041</v>
      </c>
      <c r="L6617" t="n">
        <v>27.30807925296282</v>
      </c>
      <c r="M6617" t="n">
        <v>27.30807925296282</v>
      </c>
      <c r="N6617" t="n">
        <v>30.31775328149907</v>
      </c>
      <c r="O6617" t="n">
        <v>30.31775328149907</v>
      </c>
      <c r="P6617" t="n">
        <v>5.040924028536253</v>
      </c>
      <c r="Q6617" t="n">
        <v>0.9826403277701991</v>
      </c>
      <c r="R6617" t="n">
        <v>0.9956859532114593</v>
      </c>
      <c r="S6617" t="n">
        <v>0.9999251095617669</v>
      </c>
      <c r="T6617" t="b">
        <v>1</v>
      </c>
    </row>
    <row r="6618">
      <c r="A6618" t="n">
        <v>34</v>
      </c>
      <c r="B6618" t="n">
        <v>17</v>
      </c>
      <c r="C6618" t="n">
        <v>80</v>
      </c>
      <c r="D6618" t="n">
        <v>36.13914194349104</v>
      </c>
      <c r="E6618" t="n">
        <v>0.9999</v>
      </c>
      <c r="F6618" t="n">
        <v>27.06836493040543</v>
      </c>
      <c r="G6618" t="n">
        <v>3</v>
      </c>
      <c r="H6618" t="n">
        <v>8</v>
      </c>
      <c r="I6618" t="n">
        <v>29.92550778754828</v>
      </c>
      <c r="J6618" t="n">
        <v>31.02487714032041</v>
      </c>
      <c r="K6618" t="n">
        <v>33.90219735875122</v>
      </c>
      <c r="L6618" t="n">
        <v>28.66836493040543</v>
      </c>
      <c r="M6618" t="n">
        <v>41.00641949114279</v>
      </c>
      <c r="N6618" t="n">
        <v>43.83420837561001</v>
      </c>
      <c r="O6618" t="n">
        <v>33.90219735875122</v>
      </c>
      <c r="P6618" t="n">
        <v>6.833832428345797</v>
      </c>
      <c r="Q6618" t="n">
        <v>0.9854027243028083</v>
      </c>
      <c r="R6618" t="n">
        <v>0.9906737209525509</v>
      </c>
      <c r="S6618" t="n">
        <v>0.9998638617335155</v>
      </c>
      <c r="T6618" t="b">
        <v>0</v>
      </c>
    </row>
    <row r="6619">
      <c r="A6619" t="n">
        <v>34</v>
      </c>
      <c r="B6619" t="n">
        <v>18</v>
      </c>
      <c r="C6619" t="n">
        <v>14</v>
      </c>
      <c r="D6619" t="n">
        <v>69.05633539980356</v>
      </c>
      <c r="E6619" t="n">
        <v>0.999</v>
      </c>
      <c r="F6619" t="n">
        <v>30.69840616155685</v>
      </c>
      <c r="G6619" t="n">
        <v>2</v>
      </c>
      <c r="H6619" t="n">
        <v>8</v>
      </c>
      <c r="I6619" t="n">
        <v>31.28173949489019</v>
      </c>
      <c r="J6619" t="n">
        <v>31.28173949489019</v>
      </c>
      <c r="K6619" t="n">
        <v>36.80183025426697</v>
      </c>
      <c r="L6619" t="n">
        <v>30.97840616155685</v>
      </c>
      <c r="M6619" t="n">
        <v>43.83420837561001</v>
      </c>
      <c r="N6619" t="n">
        <v>49.23767749922531</v>
      </c>
      <c r="O6619" t="n">
        <v>36.80183025426697</v>
      </c>
      <c r="P6619" t="n">
        <v>6.103424092710114</v>
      </c>
      <c r="Q6619" t="n">
        <v>0.9652285905694377</v>
      </c>
      <c r="R6619" t="n">
        <v>0.9822546311770392</v>
      </c>
      <c r="S6619" t="n">
        <v>0.9993829685151605</v>
      </c>
      <c r="T6619" t="b">
        <v>1</v>
      </c>
    </row>
    <row r="6620">
      <c r="A6620" t="n">
        <v>34</v>
      </c>
      <c r="B6620" t="n">
        <v>19</v>
      </c>
      <c r="C6620" t="n">
        <v>95</v>
      </c>
      <c r="D6620" t="n">
        <v>93.70223274952224</v>
      </c>
      <c r="E6620" t="n">
        <v>0.9</v>
      </c>
      <c r="F6620" t="n">
        <v>30.84760763051818</v>
      </c>
      <c r="G6620" t="n">
        <v>5</v>
      </c>
      <c r="H6620" t="n">
        <v>6</v>
      </c>
      <c r="I6620" t="n">
        <v>33.48649651940706</v>
      </c>
      <c r="J6620" t="n">
        <v>33.48649651940706</v>
      </c>
      <c r="K6620" t="n">
        <v>42.40202770394771</v>
      </c>
      <c r="L6620" t="n">
        <v>33.22260763051818</v>
      </c>
      <c r="M6620" t="n">
        <v>33.22260763051818</v>
      </c>
      <c r="N6620" t="n">
        <v>41.64906741015147</v>
      </c>
      <c r="O6620" t="n">
        <v>41.64906741015147</v>
      </c>
      <c r="P6620" t="n">
        <v>10.8014597796333</v>
      </c>
      <c r="Q6620" t="n">
        <v>0.9378275900294903</v>
      </c>
      <c r="R6620" t="n">
        <v>0.9898750917958327</v>
      </c>
      <c r="S6620" t="n">
        <v>0.9993705100562167</v>
      </c>
      <c r="T6620" t="b">
        <v>1</v>
      </c>
    </row>
    <row r="6621">
      <c r="A6621" t="n">
        <v>34</v>
      </c>
      <c r="B6621" t="n">
        <v>20</v>
      </c>
      <c r="C6621" t="n">
        <v>81</v>
      </c>
      <c r="D6621" t="n">
        <v>58.42561777988465</v>
      </c>
      <c r="E6621" t="n">
        <v>0.9999</v>
      </c>
      <c r="F6621" t="n">
        <v>33.77987067702047</v>
      </c>
      <c r="G6621" t="n">
        <v>1</v>
      </c>
      <c r="H6621" t="n">
        <v>2</v>
      </c>
      <c r="I6621" t="n">
        <v>37.82987067702047</v>
      </c>
      <c r="J6621" t="n">
        <v>37.82987067702047</v>
      </c>
      <c r="K6621" t="n">
        <v>43.34172141097185</v>
      </c>
      <c r="L6621" t="n">
        <v>37.15487067702047</v>
      </c>
      <c r="M6621" t="n">
        <v>37.15487067702047</v>
      </c>
      <c r="N6621" t="n">
        <v>41.82518384887376</v>
      </c>
      <c r="O6621" t="n">
        <v>41.82518384887376</v>
      </c>
      <c r="P6621" t="n">
        <v>8.045313171853287</v>
      </c>
      <c r="Q6621" t="n">
        <v>0.9620572242623874</v>
      </c>
      <c r="R6621" t="n">
        <v>0.9705015854143504</v>
      </c>
      <c r="S6621" t="n">
        <v>0.9988807482707616</v>
      </c>
      <c r="T6621" t="b">
        <v>0</v>
      </c>
    </row>
    <row r="6622">
      <c r="A6622" t="n">
        <v>34</v>
      </c>
      <c r="B6622" t="n">
        <v>21</v>
      </c>
      <c r="C6622" t="n">
        <v>63</v>
      </c>
      <c r="D6622" t="n">
        <v>82.66761935917904</v>
      </c>
      <c r="E6622" t="n">
        <v>0.9</v>
      </c>
      <c r="F6622" t="n">
        <v>35.47286402940643</v>
      </c>
      <c r="G6622" t="n">
        <v>1</v>
      </c>
      <c r="H6622" t="n">
        <v>5</v>
      </c>
      <c r="I6622" t="n">
        <v>38.62286402940643</v>
      </c>
      <c r="J6622" t="n">
        <v>43.34172141097185</v>
      </c>
      <c r="K6622" t="n">
        <v>51.14055342598874</v>
      </c>
      <c r="L6622" t="n">
        <v>37.22286402940643</v>
      </c>
      <c r="M6622" t="n">
        <v>42.40202770394771</v>
      </c>
      <c r="N6622" t="n">
        <v>50.2676432471617</v>
      </c>
      <c r="O6622" t="n">
        <v>50.2676432471617</v>
      </c>
      <c r="P6622" t="n">
        <v>14.79477921775527</v>
      </c>
      <c r="Q6622" t="n">
        <v>0.9467397502209798</v>
      </c>
      <c r="R6622" t="n">
        <v>0.9449435631369844</v>
      </c>
      <c r="S6622" t="n">
        <v>0.9970676804207329</v>
      </c>
      <c r="T6622" t="b">
        <v>1</v>
      </c>
    </row>
    <row r="6623">
      <c r="A6623" t="n">
        <v>34</v>
      </c>
      <c r="B6623" t="n">
        <v>22</v>
      </c>
      <c r="C6623" t="n">
        <v>53</v>
      </c>
      <c r="D6623" t="n">
        <v>41.70852559551759</v>
      </c>
      <c r="E6623" t="n">
        <v>0.99</v>
      </c>
      <c r="F6623" t="n">
        <v>35.50583947207158</v>
      </c>
      <c r="G6623" t="n">
        <v>6</v>
      </c>
      <c r="H6623" t="n">
        <v>7</v>
      </c>
      <c r="I6623" t="n">
        <v>36.83083947207158</v>
      </c>
      <c r="J6623" t="n">
        <v>41.64906741015147</v>
      </c>
      <c r="K6623" t="n">
        <v>45.39983410039586</v>
      </c>
      <c r="L6623" t="n">
        <v>36.68361724984936</v>
      </c>
      <c r="M6623" t="n">
        <v>36.68361724984936</v>
      </c>
      <c r="N6623" t="n">
        <v>39.8894993094587</v>
      </c>
      <c r="O6623" t="n">
        <v>39.8894993094587</v>
      </c>
      <c r="P6623" t="n">
        <v>4.383659837387121</v>
      </c>
      <c r="Q6623" t="n">
        <v>0.9954804970948991</v>
      </c>
      <c r="R6623" t="n">
        <v>0.9935271774491493</v>
      </c>
      <c r="S6623" t="n">
        <v>0.9999707460596772</v>
      </c>
      <c r="T6623" t="b">
        <v>1</v>
      </c>
    </row>
    <row r="6624">
      <c r="A6624" t="n">
        <v>34</v>
      </c>
      <c r="B6624" t="n">
        <v>23</v>
      </c>
      <c r="C6624" t="n">
        <v>56</v>
      </c>
      <c r="D6624" t="n">
        <v>58.72350280538402</v>
      </c>
      <c r="E6624" t="n">
        <v>0.9</v>
      </c>
      <c r="F6624" t="n">
        <v>38.52896769717922</v>
      </c>
      <c r="G6624" t="n">
        <v>6</v>
      </c>
      <c r="H6624" t="n">
        <v>7</v>
      </c>
      <c r="I6624" t="n">
        <v>39.92896769717922</v>
      </c>
      <c r="J6624" t="n">
        <v>45.39983410039586</v>
      </c>
      <c r="K6624" t="n">
        <v>50.68072464044838</v>
      </c>
      <c r="L6624" t="n">
        <v>39.77341214162367</v>
      </c>
      <c r="M6624" t="n">
        <v>39.8894993094587</v>
      </c>
      <c r="N6624" t="n">
        <v>44.40321974031066</v>
      </c>
      <c r="O6624" t="n">
        <v>44.40321974031066</v>
      </c>
      <c r="P6624" t="n">
        <v>5.874252043131442</v>
      </c>
      <c r="Q6624" t="n">
        <v>0.9936426388787154</v>
      </c>
      <c r="R6624" t="n">
        <v>0.9908986397192606</v>
      </c>
      <c r="S6624" t="n">
        <v>0.9999421393660004</v>
      </c>
      <c r="T6624" t="b">
        <v>1</v>
      </c>
    </row>
    <row r="6625">
      <c r="A6625" t="n">
        <v>34</v>
      </c>
      <c r="B6625" t="n">
        <v>24</v>
      </c>
      <c r="C6625" t="n">
        <v>79</v>
      </c>
      <c r="D6625" t="n">
        <v>65.08432168456005</v>
      </c>
      <c r="E6625" t="n">
        <v>0.999</v>
      </c>
      <c r="F6625" t="n">
        <v>40.265028077245</v>
      </c>
      <c r="G6625" t="n">
        <v>7</v>
      </c>
      <c r="H6625" t="n">
        <v>8</v>
      </c>
      <c r="I6625" t="n">
        <v>42.02058363280055</v>
      </c>
      <c r="J6625" t="n">
        <v>44.40321974031066</v>
      </c>
      <c r="K6625" t="n">
        <v>49.4058578405843</v>
      </c>
      <c r="L6625" t="n">
        <v>41.845028077245</v>
      </c>
      <c r="M6625" t="n">
        <v>49.23767749922531</v>
      </c>
      <c r="N6625" t="n">
        <v>54.33034742759465</v>
      </c>
      <c r="O6625" t="n">
        <v>49.4058578405843</v>
      </c>
      <c r="P6625" t="n">
        <v>9.140829763339305</v>
      </c>
      <c r="Q6625" t="n">
        <v>0.9899177832721172</v>
      </c>
      <c r="R6625" t="n">
        <v>0.9832667281633563</v>
      </c>
      <c r="S6625" t="n">
        <v>0.9998312915267764</v>
      </c>
      <c r="T6625" t="b">
        <v>1</v>
      </c>
    </row>
    <row r="6626">
      <c r="A6626" t="n">
        <v>34</v>
      </c>
      <c r="B6626" t="n">
        <v>25</v>
      </c>
      <c r="C6626" t="n">
        <v>74</v>
      </c>
      <c r="D6626" t="n">
        <v>29.89909932766966</v>
      </c>
      <c r="E6626" t="n">
        <v>0.999</v>
      </c>
      <c r="F6626" t="n">
        <v>41.01938597776901</v>
      </c>
      <c r="G6626" t="n">
        <v>1</v>
      </c>
      <c r="H6626" t="n">
        <v>7</v>
      </c>
      <c r="I6626" t="n">
        <v>44.71938597776902</v>
      </c>
      <c r="J6626" t="n">
        <v>51.14055342598874</v>
      </c>
      <c r="K6626" t="n">
        <v>53.9612231738821</v>
      </c>
      <c r="L6626" t="n">
        <v>42.66383042221346</v>
      </c>
      <c r="M6626" t="n">
        <v>49.4058578405843</v>
      </c>
      <c r="N6626" t="n">
        <v>51.70402074048205</v>
      </c>
      <c r="O6626" t="n">
        <v>51.70402074048205</v>
      </c>
      <c r="P6626" t="n">
        <v>10.68463476271304</v>
      </c>
      <c r="Q6626" t="n">
        <v>0.9803995962988625</v>
      </c>
      <c r="R6626" t="n">
        <v>0.9953556401327582</v>
      </c>
      <c r="S6626" t="n">
        <v>0.9999089686716687</v>
      </c>
      <c r="T6626" t="b">
        <v>1</v>
      </c>
    </row>
    <row r="6627">
      <c r="A6627" t="n">
        <v>34</v>
      </c>
      <c r="B6627" t="n">
        <v>26</v>
      </c>
      <c r="C6627" t="n">
        <v>72</v>
      </c>
      <c r="D6627" t="n">
        <v>61.24886902276679</v>
      </c>
      <c r="E6627" t="n">
        <v>0.999</v>
      </c>
      <c r="F6627" t="n">
        <v>41.26996724747286</v>
      </c>
      <c r="G6627" t="n">
        <v>3</v>
      </c>
      <c r="H6627" t="n">
        <v>5</v>
      </c>
      <c r="I6627" t="n">
        <v>43.84139581890143</v>
      </c>
      <c r="J6627" t="n">
        <v>43.84139581890143</v>
      </c>
      <c r="K6627" t="n">
        <v>48.71789812963127</v>
      </c>
      <c r="L6627" t="n">
        <v>43.26996724747286</v>
      </c>
      <c r="M6627" t="n">
        <v>50.2676432471617</v>
      </c>
      <c r="N6627" t="n">
        <v>56.09531870127843</v>
      </c>
      <c r="O6627" t="n">
        <v>48.71789812963127</v>
      </c>
      <c r="P6627" t="n">
        <v>7.44793088215841</v>
      </c>
      <c r="Q6627" t="n">
        <v>0.9753860807600621</v>
      </c>
      <c r="R6627" t="n">
        <v>0.9589105172095613</v>
      </c>
      <c r="S6627" t="n">
        <v>0.9989886267889854</v>
      </c>
      <c r="T6627" t="b">
        <v>0</v>
      </c>
    </row>
    <row r="6628">
      <c r="A6628" t="n">
        <v>34</v>
      </c>
      <c r="B6628" t="n">
        <v>27</v>
      </c>
      <c r="C6628" t="n">
        <v>62</v>
      </c>
      <c r="D6628" t="n">
        <v>7.618577231622631</v>
      </c>
      <c r="E6628" t="n">
        <v>0.9999</v>
      </c>
      <c r="F6628" t="n">
        <v>41.56521023347921</v>
      </c>
      <c r="G6628" t="n">
        <v>4</v>
      </c>
      <c r="H6628" t="n">
        <v>6</v>
      </c>
      <c r="I6628" t="n">
        <v>43.50271023347921</v>
      </c>
      <c r="J6628" t="n">
        <v>43.50271023347921</v>
      </c>
      <c r="K6628" t="n">
        <v>44.03547787205422</v>
      </c>
      <c r="L6628" t="n">
        <v>43.1152102334792</v>
      </c>
      <c r="M6628" t="n">
        <v>50.68072464044838</v>
      </c>
      <c r="N6628" t="n">
        <v>51.365848492213</v>
      </c>
      <c r="O6628" t="n">
        <v>44.03547787205422</v>
      </c>
      <c r="P6628" t="n">
        <v>2.47026763857501</v>
      </c>
      <c r="Q6628" t="n">
        <v>0.999234975184201</v>
      </c>
      <c r="R6628" t="n">
        <v>0.9991729280367163</v>
      </c>
      <c r="S6628" t="n">
        <v>0.9999993672694236</v>
      </c>
      <c r="T6628" t="b">
        <v>1</v>
      </c>
    </row>
    <row r="6629">
      <c r="A6629" t="n">
        <v>34</v>
      </c>
      <c r="B6629" t="n">
        <v>28</v>
      </c>
      <c r="C6629" t="n">
        <v>44</v>
      </c>
      <c r="D6629" t="n">
        <v>54.16090387643604</v>
      </c>
      <c r="E6629" t="n">
        <v>0.9999</v>
      </c>
      <c r="F6629" t="n">
        <v>42.78179640428471</v>
      </c>
      <c r="G6629" t="n">
        <v>6</v>
      </c>
      <c r="H6629" t="n">
        <v>7</v>
      </c>
      <c r="I6629" t="n">
        <v>43.88179640428471</v>
      </c>
      <c r="J6629" t="n">
        <v>51.365848492213</v>
      </c>
      <c r="K6629" t="n">
        <v>56.23643337318747</v>
      </c>
      <c r="L6629" t="n">
        <v>43.75957418206248</v>
      </c>
      <c r="M6629" t="n">
        <v>51.70402074048205</v>
      </c>
      <c r="N6629" t="n">
        <v>55.86704179170696</v>
      </c>
      <c r="O6629" t="n">
        <v>55.86704179170696</v>
      </c>
      <c r="P6629" t="n">
        <v>13.08524538742225</v>
      </c>
      <c r="Q6629" t="n">
        <v>0.9941351309032723</v>
      </c>
      <c r="R6629" t="n">
        <v>0.9916028040418184</v>
      </c>
      <c r="S6629" t="n">
        <v>0.9999507515449257</v>
      </c>
      <c r="T6629" t="b">
        <v>1</v>
      </c>
    </row>
    <row r="6630">
      <c r="A6630" t="n">
        <v>34</v>
      </c>
      <c r="B6630" t="n">
        <v>29</v>
      </c>
      <c r="C6630" t="n">
        <v>37</v>
      </c>
      <c r="D6630" t="n">
        <v>56.93875585040984</v>
      </c>
      <c r="E6630" t="n">
        <v>0.99</v>
      </c>
      <c r="F6630" t="n">
        <v>43.76794288254104</v>
      </c>
      <c r="G6630" t="n">
        <v>3</v>
      </c>
      <c r="H6630" t="n">
        <v>7</v>
      </c>
      <c r="I6630" t="n">
        <v>45.0893714539696</v>
      </c>
      <c r="J6630" t="n">
        <v>48.71789812963127</v>
      </c>
      <c r="K6630" t="n">
        <v>53.2512385635811</v>
      </c>
      <c r="L6630" t="n">
        <v>44.59016510476326</v>
      </c>
      <c r="M6630" t="n">
        <v>55.86704179170696</v>
      </c>
      <c r="N6630" t="n">
        <v>60.24357952040872</v>
      </c>
      <c r="O6630" t="n">
        <v>53.2512385635811</v>
      </c>
      <c r="P6630" t="n">
        <v>9.483295681040062</v>
      </c>
      <c r="Q6630" t="n">
        <v>0.9770981814028342</v>
      </c>
      <c r="R6630" t="n">
        <v>0.9911740273619187</v>
      </c>
      <c r="S6630" t="n">
        <v>0.9997978691756991</v>
      </c>
      <c r="T6630" t="b">
        <v>1</v>
      </c>
    </row>
    <row r="6631">
      <c r="A6631" t="n">
        <v>34</v>
      </c>
      <c r="B6631" t="n">
        <v>30</v>
      </c>
      <c r="C6631" t="n">
        <v>23</v>
      </c>
      <c r="D6631" t="n">
        <v>56.1587731842232</v>
      </c>
      <c r="E6631" t="n">
        <v>0.9</v>
      </c>
      <c r="F6631" t="n">
        <v>48.1861767157269</v>
      </c>
      <c r="G6631" t="n">
        <v>1</v>
      </c>
      <c r="H6631" t="n">
        <v>4</v>
      </c>
      <c r="I6631" t="n">
        <v>49.3361767157269</v>
      </c>
      <c r="J6631" t="n">
        <v>53.9612231738821</v>
      </c>
      <c r="K6631" t="n">
        <v>59.25922064409184</v>
      </c>
      <c r="L6631" t="n">
        <v>48.9049267157269</v>
      </c>
      <c r="M6631" t="n">
        <v>48.9049267157269</v>
      </c>
      <c r="N6631" t="n">
        <v>52.83211365168657</v>
      </c>
      <c r="O6631" t="n">
        <v>52.83211365168657</v>
      </c>
      <c r="P6631" t="n">
        <v>4.645936935959668</v>
      </c>
      <c r="Q6631" t="n">
        <v>0.9635021543827508</v>
      </c>
      <c r="R6631" t="n">
        <v>0.9943745016462079</v>
      </c>
      <c r="S6631" t="n">
        <v>0.9997946814295632</v>
      </c>
      <c r="T6631" t="b">
        <v>1</v>
      </c>
    </row>
    <row r="6632">
      <c r="A6632" t="n">
        <v>34</v>
      </c>
      <c r="B6632" t="n">
        <v>31</v>
      </c>
      <c r="C6632" t="n">
        <v>56</v>
      </c>
      <c r="D6632" t="n">
        <v>30.41183834938715</v>
      </c>
      <c r="E6632" t="n">
        <v>0.99</v>
      </c>
      <c r="F6632" t="n">
        <v>48.45226288733283</v>
      </c>
      <c r="G6632" t="n">
        <v>2</v>
      </c>
      <c r="H6632" t="n">
        <v>6</v>
      </c>
      <c r="I6632" t="n">
        <v>50.78559622066616</v>
      </c>
      <c r="J6632" t="n">
        <v>50.78559622066616</v>
      </c>
      <c r="K6632" t="n">
        <v>53.21659848680422</v>
      </c>
      <c r="L6632" t="n">
        <v>49.85226288733283</v>
      </c>
      <c r="M6632" t="n">
        <v>56.23643337318747</v>
      </c>
      <c r="N6632" t="n">
        <v>58.97131092259279</v>
      </c>
      <c r="O6632" t="n">
        <v>53.21659848680422</v>
      </c>
      <c r="P6632" t="n">
        <v>4.764335599471394</v>
      </c>
      <c r="Q6632" t="n">
        <v>0.9845352212262818</v>
      </c>
      <c r="R6632" t="n">
        <v>0.996702576383354</v>
      </c>
      <c r="S6632" t="n">
        <v>0.9999490060732453</v>
      </c>
      <c r="T6632" t="b">
        <v>1</v>
      </c>
    </row>
    <row r="6633">
      <c r="A6633" t="n">
        <v>34</v>
      </c>
      <c r="B6633" t="n">
        <v>32</v>
      </c>
      <c r="C6633" t="n">
        <v>56</v>
      </c>
      <c r="D6633" t="n">
        <v>23.54143680572582</v>
      </c>
      <c r="E6633" t="n">
        <v>0.99</v>
      </c>
      <c r="F6633" t="n">
        <v>49.15171921974507</v>
      </c>
      <c r="G6633" t="n">
        <v>6</v>
      </c>
      <c r="H6633" t="n">
        <v>7</v>
      </c>
      <c r="I6633" t="n">
        <v>50.55171921974507</v>
      </c>
      <c r="J6633" t="n">
        <v>58.97131092259279</v>
      </c>
      <c r="K6633" t="n">
        <v>61.08834660656093</v>
      </c>
      <c r="L6633" t="n">
        <v>50.39616366418952</v>
      </c>
      <c r="M6633" t="n">
        <v>60.24357952040872</v>
      </c>
      <c r="N6633" t="n">
        <v>62.05306736097181</v>
      </c>
      <c r="O6633" t="n">
        <v>61.08834660656093</v>
      </c>
      <c r="P6633" t="n">
        <v>11.93662738681586</v>
      </c>
      <c r="Q6633" t="n">
        <v>0.9974465522028656</v>
      </c>
      <c r="R6633" t="n">
        <v>0.9963413950254328</v>
      </c>
      <c r="S6633" t="n">
        <v>0.9999906579431871</v>
      </c>
      <c r="T6633" t="b">
        <v>1</v>
      </c>
    </row>
    <row r="6634">
      <c r="A6634" t="n">
        <v>34</v>
      </c>
      <c r="B6634" t="n">
        <v>33</v>
      </c>
      <c r="C6634" t="n">
        <v>53</v>
      </c>
      <c r="D6634" t="n">
        <v>49.80369741361291</v>
      </c>
      <c r="E6634" t="n">
        <v>0.999</v>
      </c>
      <c r="F6634" t="n">
        <v>55.94956839460252</v>
      </c>
      <c r="G6634" t="n">
        <v>2</v>
      </c>
      <c r="H6634" t="n">
        <v>8</v>
      </c>
      <c r="I6634" t="n">
        <v>58.15790172793585</v>
      </c>
      <c r="J6634" t="n">
        <v>58.15790172793585</v>
      </c>
      <c r="K6634" t="n">
        <v>62.13901263230139</v>
      </c>
      <c r="L6634" t="n">
        <v>57.00956839460252</v>
      </c>
      <c r="M6634" t="n">
        <v>57.00956839460252</v>
      </c>
      <c r="N6634" t="n">
        <v>60.90657132211526</v>
      </c>
      <c r="O6634" t="n">
        <v>60.90657132211526</v>
      </c>
      <c r="P6634" t="n">
        <v>4.957002927512747</v>
      </c>
      <c r="Q6634" t="n">
        <v>0.97479933504198</v>
      </c>
      <c r="R6634" t="n">
        <v>0.9871700710357237</v>
      </c>
      <c r="S6634" t="n">
        <v>0.9996766772587361</v>
      </c>
      <c r="T6634" t="b">
        <v>1</v>
      </c>
    </row>
    <row r="6635">
      <c r="A6635" t="n">
        <v>34</v>
      </c>
      <c r="B6635" t="n">
        <v>34</v>
      </c>
      <c r="C6635" t="n">
        <v>39</v>
      </c>
      <c r="D6635" t="n">
        <v>36.63867223316725</v>
      </c>
      <c r="E6635" t="n">
        <v>0.9</v>
      </c>
      <c r="F6635" t="n">
        <v>57.18698460931518</v>
      </c>
      <c r="G6635" t="n">
        <v>7</v>
      </c>
      <c r="H6635" t="n">
        <v>8</v>
      </c>
      <c r="I6635" t="n">
        <v>58.05365127598185</v>
      </c>
      <c r="J6635" t="n">
        <v>62.05306736097181</v>
      </c>
      <c r="K6635" t="n">
        <v>64.8692604611384</v>
      </c>
      <c r="L6635" t="n">
        <v>57.96698460931518</v>
      </c>
      <c r="M6635" t="n">
        <v>60.90657132211526</v>
      </c>
      <c r="N6635" t="n">
        <v>63.77344708370894</v>
      </c>
      <c r="O6635" t="n">
        <v>63.77344708370894</v>
      </c>
      <c r="P6635" t="n">
        <v>6.586462474393763</v>
      </c>
      <c r="Q6635" t="n">
        <v>0.9943117349744438</v>
      </c>
      <c r="R6635" t="n">
        <v>0.990545420554139</v>
      </c>
      <c r="S6635" t="n">
        <v>0.9999462198464067</v>
      </c>
      <c r="T6635" t="b">
        <v>1</v>
      </c>
    </row>
    <row r="6636">
      <c r="A6636" t="n">
        <v>34</v>
      </c>
      <c r="B6636" t="n">
        <v>35</v>
      </c>
      <c r="C6636" t="n">
        <v>43</v>
      </c>
      <c r="D6636" t="n">
        <v>58.11820636548175</v>
      </c>
      <c r="E6636" t="n">
        <v>0.9</v>
      </c>
      <c r="F6636" t="n">
        <v>57.2045912971025</v>
      </c>
      <c r="G6636" t="n">
        <v>1</v>
      </c>
      <c r="H6636" t="n">
        <v>3</v>
      </c>
      <c r="I6636" t="n">
        <v>59.35459129710249</v>
      </c>
      <c r="J6636" t="n">
        <v>59.35459129710249</v>
      </c>
      <c r="K6636" t="n">
        <v>64.83744095422341</v>
      </c>
      <c r="L6636" t="n">
        <v>58.74030558281678</v>
      </c>
      <c r="M6636" t="n">
        <v>58.74030558281678</v>
      </c>
      <c r="N6636" t="n">
        <v>63.36755131255259</v>
      </c>
      <c r="O6636" t="n">
        <v>63.36755131255259</v>
      </c>
      <c r="P6636" t="n">
        <v>6.162960015450096</v>
      </c>
      <c r="Q6636" t="n">
        <v>0.9622530471037943</v>
      </c>
      <c r="R6636" t="n">
        <v>0.9766293713636113</v>
      </c>
      <c r="S6636" t="n">
        <v>0.9991178299817075</v>
      </c>
      <c r="T6636" t="b">
        <v>1</v>
      </c>
    </row>
    <row r="6637">
      <c r="A6637" t="n">
        <v>34</v>
      </c>
      <c r="B6637" t="n">
        <v>36</v>
      </c>
      <c r="C6637" t="n">
        <v>92</v>
      </c>
      <c r="D6637" t="n">
        <v>40.22751856744325</v>
      </c>
      <c r="E6637" t="n">
        <v>0.9999</v>
      </c>
      <c r="F6637" t="n">
        <v>58.12207008550227</v>
      </c>
      <c r="G6637" t="n">
        <v>4</v>
      </c>
      <c r="H6637" t="n">
        <v>7</v>
      </c>
      <c r="I6637" t="n">
        <v>60.99707008550227</v>
      </c>
      <c r="J6637" t="n">
        <v>60.99707008550227</v>
      </c>
      <c r="K6637" t="n">
        <v>63.81018327203677</v>
      </c>
      <c r="L6637" t="n">
        <v>60.16651452994672</v>
      </c>
      <c r="M6637" t="n">
        <v>64.8692604611384</v>
      </c>
      <c r="N6637" t="n">
        <v>67.9613064693969</v>
      </c>
      <c r="O6637" t="n">
        <v>63.81018327203677</v>
      </c>
      <c r="P6637" t="n">
        <v>5.688113186534494</v>
      </c>
      <c r="Q6637" t="n">
        <v>0.9959671332984422</v>
      </c>
      <c r="R6637" t="n">
        <v>0.9937562985925738</v>
      </c>
      <c r="S6637" t="n">
        <v>0.9999748199844996</v>
      </c>
      <c r="T6637" t="b">
        <v>1</v>
      </c>
    </row>
    <row r="6638">
      <c r="A6638" t="n">
        <v>34</v>
      </c>
      <c r="B6638" t="n">
        <v>37</v>
      </c>
      <c r="C6638" t="n">
        <v>74</v>
      </c>
      <c r="D6638" t="n">
        <v>43.09314145828443</v>
      </c>
      <c r="E6638" t="n">
        <v>0.999</v>
      </c>
      <c r="F6638" t="n">
        <v>59.30130603943366</v>
      </c>
      <c r="G6638" t="n">
        <v>2</v>
      </c>
      <c r="H6638" t="n">
        <v>5</v>
      </c>
      <c r="I6638" t="n">
        <v>62.384639372767</v>
      </c>
      <c r="J6638" t="n">
        <v>62.384639372767</v>
      </c>
      <c r="K6638" t="n">
        <v>65.82933493298158</v>
      </c>
      <c r="L6638" t="n">
        <v>61.35686159498922</v>
      </c>
      <c r="M6638" t="n">
        <v>61.35686159498922</v>
      </c>
      <c r="N6638" t="n">
        <v>65.4570653493455</v>
      </c>
      <c r="O6638" t="n">
        <v>65.4570653493455</v>
      </c>
      <c r="P6638" t="n">
        <v>6.155759309911836</v>
      </c>
      <c r="Q6638" t="n">
        <v>0.9781574977639025</v>
      </c>
      <c r="R6638" t="n">
        <v>0.9709112278281229</v>
      </c>
      <c r="S6638" t="n">
        <v>0.9993646284287905</v>
      </c>
      <c r="T6638" t="b">
        <v>1</v>
      </c>
    </row>
    <row r="6639">
      <c r="A6639" t="n">
        <v>34</v>
      </c>
      <c r="B6639" t="n">
        <v>38</v>
      </c>
      <c r="C6639" t="n">
        <v>52</v>
      </c>
      <c r="D6639" t="n">
        <v>35.92630785767798</v>
      </c>
      <c r="E6639" t="n">
        <v>0.9</v>
      </c>
      <c r="F6639" t="n">
        <v>61.73638599853201</v>
      </c>
      <c r="G6639" t="n">
        <v>4</v>
      </c>
      <c r="H6639" t="n">
        <v>6</v>
      </c>
      <c r="I6639" t="n">
        <v>63.36138599853201</v>
      </c>
      <c r="J6639" t="n">
        <v>63.81018327203677</v>
      </c>
      <c r="K6639" t="n">
        <v>66.32251249285341</v>
      </c>
      <c r="L6639" t="n">
        <v>63.03638599853201</v>
      </c>
      <c r="M6639" t="n">
        <v>63.03638599853201</v>
      </c>
      <c r="N6639" t="n">
        <v>66.26716907925845</v>
      </c>
      <c r="O6639" t="n">
        <v>66.26716907925845</v>
      </c>
      <c r="P6639" t="n">
        <v>4.530783080726437</v>
      </c>
      <c r="Q6639" t="n">
        <v>0.9963975581884914</v>
      </c>
      <c r="R6639" t="n">
        <v>0.9961058319713836</v>
      </c>
      <c r="S6639" t="n">
        <v>0.9999859714862727</v>
      </c>
      <c r="T6639" t="b">
        <v>1</v>
      </c>
    </row>
    <row r="6640">
      <c r="A6640" t="n">
        <v>34</v>
      </c>
      <c r="B6640" t="n">
        <v>39</v>
      </c>
      <c r="C6640" t="n">
        <v>72</v>
      </c>
      <c r="D6640" t="n">
        <v>71.57438942494069</v>
      </c>
      <c r="E6640" t="n">
        <v>0.999</v>
      </c>
      <c r="F6640" t="n">
        <v>62.50216445157011</v>
      </c>
      <c r="G6640" t="n">
        <v>2</v>
      </c>
      <c r="H6640" t="n">
        <v>4</v>
      </c>
      <c r="I6640" t="n">
        <v>65.50216445157011</v>
      </c>
      <c r="J6640" t="n">
        <v>65.82933493298158</v>
      </c>
      <c r="K6640" t="n">
        <v>71.55070898773303</v>
      </c>
      <c r="L6640" t="n">
        <v>64.75216445157011</v>
      </c>
      <c r="M6640" t="n">
        <v>66.32251249285341</v>
      </c>
      <c r="N6640" t="n">
        <v>71.32771455054157</v>
      </c>
      <c r="O6640" t="n">
        <v>71.32771455054157</v>
      </c>
      <c r="P6640" t="n">
        <v>8.825550098971462</v>
      </c>
      <c r="Q6640" t="n">
        <v>0.9639838007019604</v>
      </c>
      <c r="R6640" t="n">
        <v>0.9928358423270404</v>
      </c>
      <c r="S6640" t="n">
        <v>0.9997419742694481</v>
      </c>
      <c r="T6640" t="b">
        <v>1</v>
      </c>
    </row>
    <row r="6641">
      <c r="A6641" t="n">
        <v>34</v>
      </c>
      <c r="B6641" t="n">
        <v>40</v>
      </c>
      <c r="C6641" t="n">
        <v>29</v>
      </c>
      <c r="D6641" t="n">
        <v>60.48771917205494</v>
      </c>
      <c r="E6641" t="n">
        <v>0.9</v>
      </c>
      <c r="F6641" t="n">
        <v>64.51060903608082</v>
      </c>
      <c r="G6641" t="n">
        <v>2</v>
      </c>
      <c r="H6641" t="n">
        <v>4</v>
      </c>
      <c r="I6641" t="n">
        <v>65.71894236941415</v>
      </c>
      <c r="J6641" t="n">
        <v>71.55070898773303</v>
      </c>
      <c r="K6641" t="n">
        <v>76.38585840196603</v>
      </c>
      <c r="L6641" t="n">
        <v>65.41685903608082</v>
      </c>
      <c r="M6641" t="n">
        <v>71.32771455054157</v>
      </c>
      <c r="N6641" t="n">
        <v>75.55762498215381</v>
      </c>
      <c r="O6641" t="n">
        <v>75.55762498215381</v>
      </c>
      <c r="P6641" t="n">
        <v>11.04701594607299</v>
      </c>
      <c r="Q6641" t="n">
        <v>0.9694765052765377</v>
      </c>
      <c r="R6641" t="n">
        <v>0.9939421814288678</v>
      </c>
      <c r="S6641" t="n">
        <v>0.9998150942068084</v>
      </c>
      <c r="T6641" t="b">
        <v>1</v>
      </c>
    </row>
    <row r="6642">
      <c r="A6642" t="n">
        <v>34</v>
      </c>
      <c r="B6642" t="n">
        <v>41</v>
      </c>
      <c r="C6642" t="n">
        <v>29</v>
      </c>
      <c r="D6642" t="n">
        <v>68.88254121078265</v>
      </c>
      <c r="E6642" t="n">
        <v>0.999</v>
      </c>
      <c r="F6642" t="n">
        <v>67.20897439494469</v>
      </c>
      <c r="G6642" t="n">
        <v>2</v>
      </c>
      <c r="H6642" t="n">
        <v>8</v>
      </c>
      <c r="I6642" t="n">
        <v>68.41730772827802</v>
      </c>
      <c r="J6642" t="n">
        <v>76.38585840196603</v>
      </c>
      <c r="K6642" t="n">
        <v>81.8920567401581</v>
      </c>
      <c r="L6642" t="n">
        <v>67.78897439494469</v>
      </c>
      <c r="M6642" t="n">
        <v>67.78897439494469</v>
      </c>
      <c r="N6642" t="n">
        <v>73.17884459923128</v>
      </c>
      <c r="O6642" t="n">
        <v>73.17884459923128</v>
      </c>
      <c r="P6642" t="n">
        <v>5.969870204286593</v>
      </c>
      <c r="Q6642" t="n">
        <v>0.9653145643022858</v>
      </c>
      <c r="R6642" t="n">
        <v>0.9822988933549933</v>
      </c>
      <c r="S6642" t="n">
        <v>0.9993860294036863</v>
      </c>
      <c r="T6642" t="b">
        <v>1</v>
      </c>
    </row>
    <row r="6643">
      <c r="A6643" t="n">
        <v>34</v>
      </c>
      <c r="B6643" t="n">
        <v>42</v>
      </c>
      <c r="C6643" t="n">
        <v>49</v>
      </c>
      <c r="D6643" t="n">
        <v>30.7162765035165</v>
      </c>
      <c r="E6643" t="n">
        <v>0.99</v>
      </c>
      <c r="F6643" t="n">
        <v>69.18748083140309</v>
      </c>
      <c r="G6643" t="n">
        <v>4</v>
      </c>
      <c r="H6643" t="n">
        <v>6</v>
      </c>
      <c r="I6643" t="n">
        <v>70.71873083140309</v>
      </c>
      <c r="J6643" t="n">
        <v>75.55762498215381</v>
      </c>
      <c r="K6643" t="n">
        <v>77.70561634603608</v>
      </c>
      <c r="L6643" t="n">
        <v>70.41248083140309</v>
      </c>
      <c r="M6643" t="n">
        <v>70.41248083140309</v>
      </c>
      <c r="N6643" t="n">
        <v>73.17473591265457</v>
      </c>
      <c r="O6643" t="n">
        <v>73.17473591265457</v>
      </c>
      <c r="P6643" t="n">
        <v>3.987255081251476</v>
      </c>
      <c r="Q6643" t="n">
        <v>0.9969191784699363</v>
      </c>
      <c r="R6643" t="n">
        <v>0.9966696225027252</v>
      </c>
      <c r="S6643" t="n">
        <v>0.9999897397013031</v>
      </c>
      <c r="T6643" t="b">
        <v>1</v>
      </c>
    </row>
    <row r="6644">
      <c r="A6644" t="n">
        <v>34</v>
      </c>
      <c r="B6644" t="n">
        <v>43</v>
      </c>
      <c r="C6644" t="n">
        <v>32</v>
      </c>
      <c r="D6644" t="n">
        <v>51.74544586972218</v>
      </c>
      <c r="E6644" t="n">
        <v>0.999</v>
      </c>
      <c r="F6644" t="n">
        <v>70.26463862574164</v>
      </c>
      <c r="G6644" t="n">
        <v>2</v>
      </c>
      <c r="H6644" t="n">
        <v>5</v>
      </c>
      <c r="I6644" t="n">
        <v>71.59797195907497</v>
      </c>
      <c r="J6644" t="n">
        <v>81.8920567401581</v>
      </c>
      <c r="K6644" t="n">
        <v>86.02838334844924</v>
      </c>
      <c r="L6644" t="n">
        <v>71.15352751463053</v>
      </c>
      <c r="M6644" t="n">
        <v>71.15352751463053</v>
      </c>
      <c r="N6644" t="n">
        <v>76.07697621774396</v>
      </c>
      <c r="O6644" t="n">
        <v>76.07697621774396</v>
      </c>
      <c r="P6644" t="n">
        <v>5.812337592002322</v>
      </c>
      <c r="Q6644" t="n">
        <v>0.9738297785070644</v>
      </c>
      <c r="R6644" t="n">
        <v>0.9651735442113463</v>
      </c>
      <c r="S6644" t="n">
        <v>0.999088583938197</v>
      </c>
      <c r="T6644" t="b">
        <v>1</v>
      </c>
    </row>
    <row r="6645">
      <c r="A6645" t="n">
        <v>34</v>
      </c>
      <c r="B6645" t="n">
        <v>44</v>
      </c>
      <c r="C6645" t="n">
        <v>75</v>
      </c>
      <c r="D6645" t="n">
        <v>60.37964170327503</v>
      </c>
      <c r="E6645" t="n">
        <v>0.9999</v>
      </c>
      <c r="F6645" t="n">
        <v>79.28111570511101</v>
      </c>
      <c r="G6645" t="n">
        <v>4</v>
      </c>
      <c r="H6645" t="n">
        <v>7</v>
      </c>
      <c r="I6645" t="n">
        <v>81.62486570511101</v>
      </c>
      <c r="J6645" t="n">
        <v>81.62486570511101</v>
      </c>
      <c r="K6645" t="n">
        <v>85.8472182717736</v>
      </c>
      <c r="L6645" t="n">
        <v>80.94778237177768</v>
      </c>
      <c r="M6645" t="n">
        <v>80.94778237177768</v>
      </c>
      <c r="N6645" t="n">
        <v>85.58880018140681</v>
      </c>
      <c r="O6645" t="n">
        <v>85.58880018140681</v>
      </c>
      <c r="P6645" t="n">
        <v>6.307684476295805</v>
      </c>
      <c r="Q6645" t="n">
        <v>0.9939529725475409</v>
      </c>
      <c r="R6645" t="n">
        <v>0.9906431648278415</v>
      </c>
      <c r="S6645" t="n">
        <v>0.9999434189608458</v>
      </c>
      <c r="T6645" t="b">
        <v>1</v>
      </c>
    </row>
    <row r="6646">
      <c r="A6646" t="n">
        <v>34</v>
      </c>
      <c r="B6646" t="n">
        <v>45</v>
      </c>
      <c r="C6646" t="n">
        <v>19</v>
      </c>
      <c r="D6646" t="n">
        <v>48.34006272225907</v>
      </c>
      <c r="E6646" t="n">
        <v>0.9</v>
      </c>
      <c r="F6646" t="n">
        <v>81.53957896176072</v>
      </c>
      <c r="G6646" t="n">
        <v>3</v>
      </c>
      <c r="H6646" t="n">
        <v>7</v>
      </c>
      <c r="I6646" t="n">
        <v>82.21815039033216</v>
      </c>
      <c r="J6646" t="n">
        <v>82.21815039033216</v>
      </c>
      <c r="K6646" t="n">
        <v>86.06688149879227</v>
      </c>
      <c r="L6646" t="n">
        <v>81.96180118398294</v>
      </c>
      <c r="M6646" t="n">
        <v>85.58880018140681</v>
      </c>
      <c r="N6646" t="n">
        <v>89.30440838450129</v>
      </c>
      <c r="O6646" t="n">
        <v>86.06688149879227</v>
      </c>
      <c r="P6646" t="n">
        <v>4.527302537031545</v>
      </c>
      <c r="Q6646" t="n">
        <v>0.9805228125852581</v>
      </c>
      <c r="R6646" t="n">
        <v>0.992501884442646</v>
      </c>
      <c r="S6646" t="n">
        <v>0.999853957798032</v>
      </c>
      <c r="T6646" t="b">
        <v>1</v>
      </c>
    </row>
    <row r="6647">
      <c r="A6647" t="n">
        <v>34</v>
      </c>
      <c r="B6647" t="n">
        <v>46</v>
      </c>
      <c r="C6647" t="n">
        <v>73</v>
      </c>
      <c r="D6647" t="n">
        <v>54.98922155860479</v>
      </c>
      <c r="E6647" t="n">
        <v>0.99</v>
      </c>
      <c r="F6647" t="n">
        <v>83.25778421830699</v>
      </c>
      <c r="G6647" t="n">
        <v>2</v>
      </c>
      <c r="H6647" t="n">
        <v>8</v>
      </c>
      <c r="I6647" t="n">
        <v>86.29945088497367</v>
      </c>
      <c r="J6647" t="n">
        <v>86.29945088497367</v>
      </c>
      <c r="K6647" t="n">
        <v>90.69507211267988</v>
      </c>
      <c r="L6647" t="n">
        <v>84.71778421830699</v>
      </c>
      <c r="M6647" t="n">
        <v>84.71778421830699</v>
      </c>
      <c r="N6647" t="n">
        <v>89.02054020880814</v>
      </c>
      <c r="O6647" t="n">
        <v>89.02054020880814</v>
      </c>
      <c r="P6647" t="n">
        <v>5.762755990501148</v>
      </c>
      <c r="Q6647" t="n">
        <v>0.9722122425384315</v>
      </c>
      <c r="R6647" t="n">
        <v>0.9858437264141143</v>
      </c>
      <c r="S6647" t="n">
        <v>0.9996066289030358</v>
      </c>
      <c r="T6647" t="b">
        <v>1</v>
      </c>
    </row>
    <row r="6648">
      <c r="A6648" t="n">
        <v>34</v>
      </c>
      <c r="B6648" t="n">
        <v>47</v>
      </c>
      <c r="C6648" t="n">
        <v>77</v>
      </c>
      <c r="D6648" t="n">
        <v>57.9849148603933</v>
      </c>
      <c r="E6648" t="n">
        <v>0.99</v>
      </c>
      <c r="F6648" t="n">
        <v>84.82700618262537</v>
      </c>
      <c r="G6648" t="n">
        <v>4</v>
      </c>
      <c r="H6648" t="n">
        <v>7</v>
      </c>
      <c r="I6648" t="n">
        <v>87.23325618262537</v>
      </c>
      <c r="J6648" t="n">
        <v>87.23325618262537</v>
      </c>
      <c r="K6648" t="n">
        <v>91.28814533370182</v>
      </c>
      <c r="L6648" t="n">
        <v>86.53811729373648</v>
      </c>
      <c r="M6648" t="n">
        <v>89.30440838450129</v>
      </c>
      <c r="N6648" t="n">
        <v>93.76135802788278</v>
      </c>
      <c r="O6648" t="n">
        <v>91.28814533370182</v>
      </c>
      <c r="P6648" t="n">
        <v>6.461139151076452</v>
      </c>
      <c r="Q6648" t="n">
        <v>0.9941921068522355</v>
      </c>
      <c r="R6648" t="n">
        <v>0.9910125950492239</v>
      </c>
      <c r="S6648" t="n">
        <v>0.9999478021123702</v>
      </c>
      <c r="T6648" t="b">
        <v>1</v>
      </c>
    </row>
    <row r="6649">
      <c r="A6649" t="n">
        <v>34</v>
      </c>
      <c r="B6649" t="n">
        <v>48</v>
      </c>
      <c r="C6649" t="n">
        <v>62</v>
      </c>
      <c r="D6649" t="n">
        <v>36.90852090884079</v>
      </c>
      <c r="E6649" t="n">
        <v>0.999</v>
      </c>
      <c r="F6649" t="n">
        <v>85.62032184013032</v>
      </c>
      <c r="G6649" t="n">
        <v>2</v>
      </c>
      <c r="H6649" t="n">
        <v>5</v>
      </c>
      <c r="I6649" t="n">
        <v>88.20365517346364</v>
      </c>
      <c r="J6649" t="n">
        <v>90.69507211267988</v>
      </c>
      <c r="K6649" t="n">
        <v>93.64539352825469</v>
      </c>
      <c r="L6649" t="n">
        <v>87.34254406235254</v>
      </c>
      <c r="M6649" t="n">
        <v>87.34254406235254</v>
      </c>
      <c r="N6649" t="n">
        <v>90.85429676538212</v>
      </c>
      <c r="O6649" t="n">
        <v>90.85429676538212</v>
      </c>
      <c r="P6649" t="n">
        <v>5.2339749252518</v>
      </c>
      <c r="Q6649" t="n">
        <v>0.9812627100555664</v>
      </c>
      <c r="R6649" t="n">
        <v>0.9750333854396889</v>
      </c>
      <c r="S6649" t="n">
        <v>0.9995321933040525</v>
      </c>
      <c r="T6649" t="b">
        <v>1</v>
      </c>
    </row>
    <row r="6650">
      <c r="A6650" t="n">
        <v>34</v>
      </c>
      <c r="B6650" t="n">
        <v>49</v>
      </c>
      <c r="C6650" t="n">
        <v>79</v>
      </c>
      <c r="D6650" t="n">
        <v>77.82169179675695</v>
      </c>
      <c r="E6650" t="n">
        <v>0.9999</v>
      </c>
      <c r="F6650" t="n">
        <v>88.31635879969035</v>
      </c>
      <c r="G6650" t="n">
        <v>7</v>
      </c>
      <c r="H6650" t="n">
        <v>8</v>
      </c>
      <c r="I6650" t="n">
        <v>90.07191435524591</v>
      </c>
      <c r="J6650" t="n">
        <v>96.74705988304358</v>
      </c>
      <c r="K6650" t="n">
        <v>102.7287425730326</v>
      </c>
      <c r="L6650" t="n">
        <v>89.89635879969035</v>
      </c>
      <c r="M6650" t="n">
        <v>89.89635879969035</v>
      </c>
      <c r="N6650" t="n">
        <v>95.9856930560876</v>
      </c>
      <c r="O6650" t="n">
        <v>95.9856930560876</v>
      </c>
      <c r="P6650" t="n">
        <v>7.669334256397249</v>
      </c>
      <c r="Q6650" t="n">
        <v>0.9879565621929922</v>
      </c>
      <c r="R6650" t="n">
        <v>0.9800248414213909</v>
      </c>
      <c r="S6650" t="n">
        <v>0.9997594304199734</v>
      </c>
      <c r="T6650" t="b">
        <v>0</v>
      </c>
    </row>
    <row r="6651">
      <c r="A6651" t="n">
        <v>34</v>
      </c>
      <c r="B6651" t="n">
        <v>50</v>
      </c>
      <c r="C6651" t="n">
        <v>20</v>
      </c>
      <c r="D6651" t="n">
        <v>38.84398113564195</v>
      </c>
      <c r="E6651" t="n">
        <v>0.9</v>
      </c>
      <c r="F6651" t="n">
        <v>89.62109636136778</v>
      </c>
      <c r="G6651" t="n">
        <v>6</v>
      </c>
      <c r="H6651" t="n">
        <v>7</v>
      </c>
      <c r="I6651" t="n">
        <v>90.12109636136778</v>
      </c>
      <c r="J6651" t="n">
        <v>90.12109636136778</v>
      </c>
      <c r="K6651" t="n">
        <v>93.6142601325586</v>
      </c>
      <c r="L6651" t="n">
        <v>90.06554080581222</v>
      </c>
      <c r="M6651" t="n">
        <v>93.76135802788278</v>
      </c>
      <c r="N6651" t="n">
        <v>96.74705988304358</v>
      </c>
      <c r="O6651" t="n">
        <v>93.6142601325586</v>
      </c>
      <c r="P6651" t="n">
        <v>3.993163771190822</v>
      </c>
      <c r="Q6651" t="n">
        <v>0.9957902425645297</v>
      </c>
      <c r="R6651" t="n">
        <v>0.9939703883102025</v>
      </c>
      <c r="S6651" t="n">
        <v>0.9999746167973559</v>
      </c>
      <c r="T6651" t="b">
        <v>1</v>
      </c>
    </row>
    <row r="6652">
      <c r="A6652" t="n">
        <v>34</v>
      </c>
      <c r="B6652" t="n">
        <v>51</v>
      </c>
      <c r="C6652" t="n">
        <v>68</v>
      </c>
      <c r="D6652" t="n">
        <v>45.18055483659527</v>
      </c>
      <c r="E6652" t="n">
        <v>0.9999</v>
      </c>
      <c r="F6652" t="n">
        <v>90.06367684863433</v>
      </c>
      <c r="G6652" t="n">
        <v>6</v>
      </c>
      <c r="H6652" t="n">
        <v>7</v>
      </c>
      <c r="I6652" t="n">
        <v>91.76367684863433</v>
      </c>
      <c r="J6652" t="n">
        <v>99.07265647564836</v>
      </c>
      <c r="K6652" t="n">
        <v>103.1356560113134</v>
      </c>
      <c r="L6652" t="n">
        <v>91.57478795974544</v>
      </c>
      <c r="M6652" t="n">
        <v>102.7287425730326</v>
      </c>
      <c r="N6652" t="n">
        <v>106.2014985174288</v>
      </c>
      <c r="O6652" t="n">
        <v>103.1356560113134</v>
      </c>
      <c r="P6652" t="n">
        <v>13.07197916267907</v>
      </c>
      <c r="Q6652" t="n">
        <v>0.995105192973313</v>
      </c>
      <c r="R6652" t="n">
        <v>0.9929902396607379</v>
      </c>
      <c r="S6652" t="n">
        <v>0.999965688575836</v>
      </c>
      <c r="T6652" t="b">
        <v>1</v>
      </c>
    </row>
    <row r="6653">
      <c r="A6653" t="n">
        <v>34</v>
      </c>
      <c r="B6653" t="n">
        <v>52</v>
      </c>
      <c r="C6653" t="n">
        <v>10</v>
      </c>
      <c r="D6653" t="n">
        <v>60.69736733515805</v>
      </c>
      <c r="E6653" t="n">
        <v>0.999</v>
      </c>
      <c r="F6653" t="n">
        <v>90.76519921324207</v>
      </c>
      <c r="G6653" t="n">
        <v>6</v>
      </c>
      <c r="H6653" t="n">
        <v>8</v>
      </c>
      <c r="I6653" t="n">
        <v>91.01519921324207</v>
      </c>
      <c r="J6653" t="n">
        <v>93.6142601325586</v>
      </c>
      <c r="K6653" t="n">
        <v>99.07265647564836</v>
      </c>
      <c r="L6653" t="n">
        <v>90.96519921324207</v>
      </c>
      <c r="M6653" t="n">
        <v>95.9856930560876</v>
      </c>
      <c r="N6653" t="n">
        <v>100.7350958209669</v>
      </c>
      <c r="O6653" t="n">
        <v>99.07265647564836</v>
      </c>
      <c r="P6653" t="n">
        <v>8.307457262406288</v>
      </c>
      <c r="Q6653" t="n">
        <v>0.9934296533501645</v>
      </c>
      <c r="R6653" t="n">
        <v>0.9843857669298561</v>
      </c>
      <c r="S6653" t="n">
        <v>0.9998974090760578</v>
      </c>
      <c r="T6653" t="b">
        <v>1</v>
      </c>
    </row>
    <row r="6654">
      <c r="A6654" t="n">
        <v>34</v>
      </c>
      <c r="B6654" t="n">
        <v>53</v>
      </c>
      <c r="C6654" t="n">
        <v>61</v>
      </c>
      <c r="D6654" t="n">
        <v>44.93599810598114</v>
      </c>
      <c r="E6654" t="n">
        <v>0.99</v>
      </c>
      <c r="F6654" t="n">
        <v>91.36090333414988</v>
      </c>
      <c r="G6654" t="n">
        <v>3</v>
      </c>
      <c r="H6654" t="n">
        <v>4</v>
      </c>
      <c r="I6654" t="n">
        <v>93.53947476272131</v>
      </c>
      <c r="J6654" t="n">
        <v>93.53947476272131</v>
      </c>
      <c r="K6654" t="n">
        <v>97.11718161829306</v>
      </c>
      <c r="L6654" t="n">
        <v>93.26715333414988</v>
      </c>
      <c r="M6654" t="n">
        <v>93.26715333414988</v>
      </c>
      <c r="N6654" t="n">
        <v>96.40953082407863</v>
      </c>
      <c r="O6654" t="n">
        <v>96.40953082407863</v>
      </c>
      <c r="P6654" t="n">
        <v>5.048627489928748</v>
      </c>
      <c r="Q6654" t="n">
        <v>0.9818818752576584</v>
      </c>
      <c r="R6654" t="n">
        <v>0.9954961659323125</v>
      </c>
      <c r="S6654" t="n">
        <v>0.9999183989725429</v>
      </c>
      <c r="T6654" t="b">
        <v>1</v>
      </c>
    </row>
    <row r="6655">
      <c r="A6655" t="n">
        <v>34</v>
      </c>
      <c r="B6655" t="n">
        <v>54</v>
      </c>
      <c r="C6655" t="n">
        <v>85</v>
      </c>
      <c r="D6655" t="n">
        <v>58.09709982370419</v>
      </c>
      <c r="E6655" t="n">
        <v>0.999</v>
      </c>
      <c r="F6655" t="n">
        <v>92.19906630434234</v>
      </c>
      <c r="G6655" t="n">
        <v>4</v>
      </c>
      <c r="H6655" t="n">
        <v>8</v>
      </c>
      <c r="I6655" t="n">
        <v>94.85531630434234</v>
      </c>
      <c r="J6655" t="n">
        <v>96.40953082407863</v>
      </c>
      <c r="K6655" t="n">
        <v>100.4722650774845</v>
      </c>
      <c r="L6655" t="n">
        <v>93.89906630434234</v>
      </c>
      <c r="M6655" t="n">
        <v>100.7350958209669</v>
      </c>
      <c r="N6655" t="n">
        <v>105.2810347743084</v>
      </c>
      <c r="O6655" t="n">
        <v>100.4722650774845</v>
      </c>
      <c r="P6655" t="n">
        <v>8.273198773142184</v>
      </c>
      <c r="Q6655" t="n">
        <v>0.9941809029234813</v>
      </c>
      <c r="R6655" t="n">
        <v>0.985049652792699</v>
      </c>
      <c r="S6655" t="n">
        <v>0.9999130024782731</v>
      </c>
      <c r="T6655" t="b">
        <v>1</v>
      </c>
    </row>
    <row r="6656">
      <c r="A6656" t="n">
        <v>34</v>
      </c>
      <c r="B6656" t="n">
        <v>55</v>
      </c>
      <c r="C6656" t="n">
        <v>20</v>
      </c>
      <c r="D6656" t="n">
        <v>35.92094115466597</v>
      </c>
      <c r="E6656" t="n">
        <v>0.9999</v>
      </c>
      <c r="F6656" t="n">
        <v>93.32017242466652</v>
      </c>
      <c r="G6656" t="n">
        <v>2</v>
      </c>
      <c r="H6656" t="n">
        <v>3</v>
      </c>
      <c r="I6656" t="n">
        <v>94.15350575799985</v>
      </c>
      <c r="J6656" t="n">
        <v>94.15350575799985</v>
      </c>
      <c r="K6656" t="n">
        <v>97.02488394782127</v>
      </c>
      <c r="L6656" t="n">
        <v>94.03445813895223</v>
      </c>
      <c r="M6656" t="n">
        <v>97.11718161829306</v>
      </c>
      <c r="N6656" t="n">
        <v>99.97712916245436</v>
      </c>
      <c r="O6656" t="n">
        <v>97.02488394782127</v>
      </c>
      <c r="P6656" t="n">
        <v>3.704711523154742</v>
      </c>
      <c r="Q6656" t="n">
        <v>0.9817594720869702</v>
      </c>
      <c r="R6656" t="n">
        <v>0.9854902171472725</v>
      </c>
      <c r="S6656" t="n">
        <v>0.9997353339008628</v>
      </c>
      <c r="T6656" t="b">
        <v>0</v>
      </c>
    </row>
    <row r="6657">
      <c r="A6657" t="n">
        <v>34</v>
      </c>
      <c r="B6657" t="n">
        <v>56</v>
      </c>
      <c r="C6657" t="n">
        <v>26</v>
      </c>
      <c r="D6657" t="n">
        <v>38.07572159742486</v>
      </c>
      <c r="E6657" t="n">
        <v>0.9999</v>
      </c>
      <c r="F6657" t="n">
        <v>93.48837994227709</v>
      </c>
      <c r="G6657" t="n">
        <v>6</v>
      </c>
      <c r="H6657" t="n">
        <v>7</v>
      </c>
      <c r="I6657" t="n">
        <v>94.1383799422771</v>
      </c>
      <c r="J6657" t="n">
        <v>103.1356560113134</v>
      </c>
      <c r="K6657" t="n">
        <v>106.5597316945351</v>
      </c>
      <c r="L6657" t="n">
        <v>94.06615772005487</v>
      </c>
      <c r="M6657" t="n">
        <v>106.2014985174288</v>
      </c>
      <c r="N6657" t="n">
        <v>109.128148909237</v>
      </c>
      <c r="O6657" t="n">
        <v>106.5597316945351</v>
      </c>
      <c r="P6657" t="n">
        <v>13.07135175225797</v>
      </c>
      <c r="Q6657" t="n">
        <v>0.9958733314681498</v>
      </c>
      <c r="R6657" t="n">
        <v>0.9940892893373227</v>
      </c>
      <c r="S6657" t="n">
        <v>0.9999756084563075</v>
      </c>
      <c r="T6657" t="b">
        <v>1</v>
      </c>
    </row>
    <row r="6658">
      <c r="A6658" t="n">
        <v>34</v>
      </c>
      <c r="B6658" t="n">
        <v>57</v>
      </c>
      <c r="C6658" t="n">
        <v>84</v>
      </c>
      <c r="D6658" t="n">
        <v>74.36347994907064</v>
      </c>
      <c r="E6658" t="n">
        <v>0.99</v>
      </c>
      <c r="F6658" t="n">
        <v>98.04423698137924</v>
      </c>
      <c r="G6658" t="n">
        <v>2</v>
      </c>
      <c r="H6658" t="n">
        <v>5</v>
      </c>
      <c r="I6658" t="n">
        <v>101.5442369813792</v>
      </c>
      <c r="J6658" t="n">
        <v>101.5442369813792</v>
      </c>
      <c r="K6658" t="n">
        <v>107.4885599189548</v>
      </c>
      <c r="L6658" t="n">
        <v>100.3775703147126</v>
      </c>
      <c r="M6658" t="n">
        <v>100.3775703147126</v>
      </c>
      <c r="N6658" t="n">
        <v>107.4530679311798</v>
      </c>
      <c r="O6658" t="n">
        <v>107.4530679311798</v>
      </c>
      <c r="P6658" t="n">
        <v>9.40883094980056</v>
      </c>
      <c r="Q6658" t="n">
        <v>0.9626068987550539</v>
      </c>
      <c r="R6658" t="n">
        <v>0.9503342990771285</v>
      </c>
      <c r="S6658" t="n">
        <v>0.9981428454169898</v>
      </c>
      <c r="T6658" t="b">
        <v>1</v>
      </c>
    </row>
    <row r="6659">
      <c r="A6659" t="n">
        <v>34</v>
      </c>
      <c r="B6659" t="n">
        <v>58</v>
      </c>
      <c r="C6659" t="n">
        <v>41</v>
      </c>
      <c r="D6659" t="n">
        <v>49.9565575271561</v>
      </c>
      <c r="E6659" t="n">
        <v>0.999</v>
      </c>
      <c r="F6659" t="n">
        <v>100.140151342868</v>
      </c>
      <c r="G6659" t="n">
        <v>2</v>
      </c>
      <c r="H6659" t="n">
        <v>5</v>
      </c>
      <c r="I6659" t="n">
        <v>101.8484846762013</v>
      </c>
      <c r="J6659" t="n">
        <v>107.4885599189548</v>
      </c>
      <c r="K6659" t="n">
        <v>111.4818898571767</v>
      </c>
      <c r="L6659" t="n">
        <v>101.2790402317569</v>
      </c>
      <c r="M6659" t="n">
        <v>107.4530679311798</v>
      </c>
      <c r="N6659" t="n">
        <v>112.2063084190158</v>
      </c>
      <c r="O6659" t="n">
        <v>111.4818898571767</v>
      </c>
      <c r="P6659" t="n">
        <v>11.34173851430877</v>
      </c>
      <c r="Q6659" t="n">
        <v>0.974722973725822</v>
      </c>
      <c r="R6659" t="n">
        <v>0.9663570393472567</v>
      </c>
      <c r="S6659" t="n">
        <v>0.9991496059996394</v>
      </c>
      <c r="T6659" t="b">
        <v>1</v>
      </c>
    </row>
    <row r="6660">
      <c r="A6660" t="n">
        <v>34</v>
      </c>
      <c r="B6660" t="n">
        <v>59</v>
      </c>
      <c r="C6660" t="n">
        <v>10</v>
      </c>
      <c r="D6660" t="n">
        <v>32.0112827209538</v>
      </c>
      <c r="E6660" t="n">
        <v>0.9</v>
      </c>
      <c r="F6660" t="n">
        <v>101.7598214741413</v>
      </c>
      <c r="G6660" t="n">
        <v>1</v>
      </c>
      <c r="H6660" t="n">
        <v>7</v>
      </c>
      <c r="I6660" t="n">
        <v>102.2598214741413</v>
      </c>
      <c r="J6660" t="n">
        <v>102.2598214741413</v>
      </c>
      <c r="K6660" t="n">
        <v>105.2797538063068</v>
      </c>
      <c r="L6660" t="n">
        <v>101.9820436963635</v>
      </c>
      <c r="M6660" t="n">
        <v>109.128148909237</v>
      </c>
      <c r="N6660" t="n">
        <v>111.5886625695717</v>
      </c>
      <c r="O6660" t="n">
        <v>105.2797538063068</v>
      </c>
      <c r="P6660" t="n">
        <v>3.519932332165453</v>
      </c>
      <c r="Q6660" t="n">
        <v>0.9790295684879771</v>
      </c>
      <c r="R6660" t="n">
        <v>0.9950283622015904</v>
      </c>
      <c r="S6660" t="n">
        <v>0.9998957426100459</v>
      </c>
      <c r="T6660" t="b">
        <v>1</v>
      </c>
    </row>
    <row r="6661">
      <c r="A6661" t="n">
        <v>34</v>
      </c>
      <c r="B6661" t="n">
        <v>60</v>
      </c>
      <c r="C6661" t="n">
        <v>32</v>
      </c>
      <c r="D6661" t="n">
        <v>54.89734505811601</v>
      </c>
      <c r="E6661" t="n">
        <v>0.999</v>
      </c>
      <c r="F6661" t="n">
        <v>104.1829471635528</v>
      </c>
      <c r="G6661" t="n">
        <v>1</v>
      </c>
      <c r="H6661" t="n">
        <v>5</v>
      </c>
      <c r="I6661" t="n">
        <v>105.7829471635528</v>
      </c>
      <c r="J6661" t="n">
        <v>105.7829471635528</v>
      </c>
      <c r="K6661" t="n">
        <v>110.9619419803562</v>
      </c>
      <c r="L6661" t="n">
        <v>105.0718360524417</v>
      </c>
      <c r="M6661" t="n">
        <v>112.2063084190158</v>
      </c>
      <c r="N6661" t="n">
        <v>117.4296523826805</v>
      </c>
      <c r="O6661" t="n">
        <v>110.9619419803562</v>
      </c>
      <c r="P6661" t="n">
        <v>6.77899481680339</v>
      </c>
      <c r="Q6661" t="n">
        <v>0.9643071524170513</v>
      </c>
      <c r="R6661" t="n">
        <v>0.9630918321355689</v>
      </c>
      <c r="S6661" t="n">
        <v>0.9986826423898489</v>
      </c>
      <c r="T6661" t="b">
        <v>0</v>
      </c>
    </row>
    <row r="6662">
      <c r="A6662" t="n">
        <v>34</v>
      </c>
      <c r="B6662" t="n">
        <v>61</v>
      </c>
      <c r="C6662" t="n">
        <v>62</v>
      </c>
      <c r="D6662" t="n">
        <v>64.51122042621715</v>
      </c>
      <c r="E6662" t="n">
        <v>0.9</v>
      </c>
      <c r="F6662" t="n">
        <v>109.4331893229913</v>
      </c>
      <c r="G6662" t="n">
        <v>1</v>
      </c>
      <c r="H6662" t="n">
        <v>6</v>
      </c>
      <c r="I6662" t="n">
        <v>112.5331893229912</v>
      </c>
      <c r="J6662" t="n">
        <v>112.5331893229912</v>
      </c>
      <c r="K6662" t="n">
        <v>118.6191535141438</v>
      </c>
      <c r="L6662" t="n">
        <v>110.9831893229913</v>
      </c>
      <c r="M6662" t="n">
        <v>110.9831893229913</v>
      </c>
      <c r="N6662" t="n">
        <v>116.7845580663561</v>
      </c>
      <c r="O6662" t="n">
        <v>116.7845580663561</v>
      </c>
      <c r="P6662" t="n">
        <v>7.351368743364844</v>
      </c>
      <c r="Q6662" t="n">
        <v>0.9581888529538237</v>
      </c>
      <c r="R6662" t="n">
        <v>0.9930182572008311</v>
      </c>
      <c r="S6662" t="n">
        <v>0.9997080853251854</v>
      </c>
      <c r="T6662" t="b">
        <v>1</v>
      </c>
    </row>
    <row r="6663">
      <c r="A6663" t="n">
        <v>34</v>
      </c>
      <c r="B6663" t="n">
        <v>62</v>
      </c>
      <c r="C6663" t="n">
        <v>98</v>
      </c>
      <c r="D6663" t="n">
        <v>54.49276986088906</v>
      </c>
      <c r="E6663" t="n">
        <v>0.9</v>
      </c>
      <c r="F6663" t="n">
        <v>110.2991077589873</v>
      </c>
      <c r="G6663" t="n">
        <v>6</v>
      </c>
      <c r="H6663" t="n">
        <v>7</v>
      </c>
      <c r="I6663" t="n">
        <v>112.7491077589873</v>
      </c>
      <c r="J6663" t="n">
        <v>116.7845580663561</v>
      </c>
      <c r="K6663" t="n">
        <v>121.6849870106807</v>
      </c>
      <c r="L6663" t="n">
        <v>112.4768855367651</v>
      </c>
      <c r="M6663" t="n">
        <v>112.4768855367651</v>
      </c>
      <c r="N6663" t="n">
        <v>116.6654151186935</v>
      </c>
      <c r="O6663" t="n">
        <v>116.6654151186935</v>
      </c>
      <c r="P6663" t="n">
        <v>6.366307359706227</v>
      </c>
      <c r="Q6663" t="n">
        <v>0.9940993006879476</v>
      </c>
      <c r="R6663" t="n">
        <v>0.9915515689532542</v>
      </c>
      <c r="S6663" t="n">
        <v>0.9999501483487345</v>
      </c>
      <c r="T6663" t="b">
        <v>1</v>
      </c>
    </row>
    <row r="6664">
      <c r="A6664" t="n">
        <v>34</v>
      </c>
      <c r="B6664" t="n">
        <v>63</v>
      </c>
      <c r="C6664" t="n">
        <v>87</v>
      </c>
      <c r="D6664" t="n">
        <v>43.54518328195375</v>
      </c>
      <c r="E6664" t="n">
        <v>0.9999</v>
      </c>
      <c r="F6664" t="n">
        <v>114.6239200006</v>
      </c>
      <c r="G6664" t="n">
        <v>1</v>
      </c>
      <c r="H6664" t="n">
        <v>7</v>
      </c>
      <c r="I6664" t="n">
        <v>118.9739200006</v>
      </c>
      <c r="J6664" t="n">
        <v>118.9739200006</v>
      </c>
      <c r="K6664" t="n">
        <v>123.0819561592749</v>
      </c>
      <c r="L6664" t="n">
        <v>116.5572533339334</v>
      </c>
      <c r="M6664" t="n">
        <v>116.6654151186935</v>
      </c>
      <c r="N6664" t="n">
        <v>120.0124699443625</v>
      </c>
      <c r="O6664" t="n">
        <v>120.0124699443625</v>
      </c>
      <c r="P6664" t="n">
        <v>5.388549943762499</v>
      </c>
      <c r="Q6664" t="n">
        <v>0.9715820231532524</v>
      </c>
      <c r="R6664" t="n">
        <v>0.9932431082788959</v>
      </c>
      <c r="S6664" t="n">
        <v>0.9998079828075137</v>
      </c>
      <c r="T6664" t="b">
        <v>0</v>
      </c>
    </row>
    <row r="6665">
      <c r="A6665" t="n">
        <v>34</v>
      </c>
      <c r="B6665" t="n">
        <v>64</v>
      </c>
      <c r="C6665" t="n">
        <v>97</v>
      </c>
      <c r="D6665" t="n">
        <v>26.46595227451997</v>
      </c>
      <c r="E6665" t="n">
        <v>0.9999</v>
      </c>
      <c r="F6665" t="n">
        <v>116.9754182185401</v>
      </c>
      <c r="G6665" t="n">
        <v>2</v>
      </c>
      <c r="H6665" t="n">
        <v>5</v>
      </c>
      <c r="I6665" t="n">
        <v>121.0170848852068</v>
      </c>
      <c r="J6665" t="n">
        <v>121.0170848852068</v>
      </c>
      <c r="K6665" t="n">
        <v>123.1326686001964</v>
      </c>
      <c r="L6665" t="n">
        <v>119.6698626629846</v>
      </c>
      <c r="M6665" t="n">
        <v>119.6698626629846</v>
      </c>
      <c r="N6665" t="n">
        <v>122.1880312904365</v>
      </c>
      <c r="O6665" t="n">
        <v>122.1880312904365</v>
      </c>
      <c r="P6665" t="n">
        <v>5.212613071896385</v>
      </c>
      <c r="Q6665" t="n">
        <v>0.9865281693961554</v>
      </c>
      <c r="R6665" t="n">
        <v>0.9820333012945979</v>
      </c>
      <c r="S6665" t="n">
        <v>0.9997579556785305</v>
      </c>
      <c r="T6665" t="b">
        <v>0</v>
      </c>
    </row>
    <row r="6666">
      <c r="A6666" t="n">
        <v>34</v>
      </c>
      <c r="B6666" t="n">
        <v>65</v>
      </c>
      <c r="C6666" t="n">
        <v>99</v>
      </c>
      <c r="D6666" t="n">
        <v>49.73613305814442</v>
      </c>
      <c r="E6666" t="n">
        <v>0.9999</v>
      </c>
      <c r="F6666" t="n">
        <v>120.3877881428765</v>
      </c>
      <c r="G6666" t="n">
        <v>5</v>
      </c>
      <c r="H6666" t="n">
        <v>8</v>
      </c>
      <c r="I6666" t="n">
        <v>123.1377881428765</v>
      </c>
      <c r="J6666" t="n">
        <v>123.1377881428765</v>
      </c>
      <c r="K6666" t="n">
        <v>127.8700557982661</v>
      </c>
      <c r="L6666" t="n">
        <v>122.3677881428765</v>
      </c>
      <c r="M6666" t="n">
        <v>122.3677881428765</v>
      </c>
      <c r="N6666" t="n">
        <v>126.2595043446093</v>
      </c>
      <c r="O6666" t="n">
        <v>126.2595043446093</v>
      </c>
      <c r="P6666" t="n">
        <v>5.871716201732738</v>
      </c>
      <c r="Q6666" t="n">
        <v>0.9665029684497394</v>
      </c>
      <c r="R6666" t="n">
        <v>0.9871873643040734</v>
      </c>
      <c r="S6666" t="n">
        <v>0.9995708147378516</v>
      </c>
      <c r="T6666" t="b">
        <v>0</v>
      </c>
    </row>
    <row r="6667">
      <c r="A6667" t="n">
        <v>34</v>
      </c>
      <c r="B6667" t="n">
        <v>66</v>
      </c>
      <c r="C6667" t="n">
        <v>73</v>
      </c>
      <c r="D6667" t="n">
        <v>58.56362920852447</v>
      </c>
      <c r="E6667" t="n">
        <v>0.9999</v>
      </c>
      <c r="F6667" t="n">
        <v>120.8648009471731</v>
      </c>
      <c r="G6667" t="n">
        <v>2</v>
      </c>
      <c r="H6667" t="n">
        <v>4</v>
      </c>
      <c r="I6667" t="n">
        <v>123.9064676138397</v>
      </c>
      <c r="J6667" t="n">
        <v>123.9064676138397</v>
      </c>
      <c r="K6667" t="n">
        <v>128.5878128743133</v>
      </c>
      <c r="L6667" t="n">
        <v>123.1460509471731</v>
      </c>
      <c r="M6667" t="n">
        <v>123.1460509471731</v>
      </c>
      <c r="N6667" t="n">
        <v>127.2414096330838</v>
      </c>
      <c r="O6667" t="n">
        <v>127.2414096330838</v>
      </c>
      <c r="P6667" t="n">
        <v>6.376608685910796</v>
      </c>
      <c r="Q6667" t="n">
        <v>0.9704329454646956</v>
      </c>
      <c r="R6667" t="n">
        <v>0.9941343119196167</v>
      </c>
      <c r="S6667" t="n">
        <v>0.9998265688806403</v>
      </c>
      <c r="T6667" t="b">
        <v>0</v>
      </c>
    </row>
    <row r="6668">
      <c r="A6668" t="n">
        <v>34</v>
      </c>
      <c r="B6668" t="n">
        <v>67</v>
      </c>
      <c r="C6668" t="n">
        <v>86</v>
      </c>
      <c r="D6668" t="n">
        <v>67.2347419802137</v>
      </c>
      <c r="E6668" t="n">
        <v>0.9999</v>
      </c>
      <c r="F6668" t="n">
        <v>124.4888726970766</v>
      </c>
      <c r="G6668" t="n">
        <v>1</v>
      </c>
      <c r="H6668" t="n">
        <v>8</v>
      </c>
      <c r="I6668" t="n">
        <v>128.7888726970766</v>
      </c>
      <c r="J6668" t="n">
        <v>128.7888726970766</v>
      </c>
      <c r="K6668" t="n">
        <v>135.1317728838893</v>
      </c>
      <c r="L6668" t="n">
        <v>126.2088726970766</v>
      </c>
      <c r="M6668" t="n">
        <v>126.2595043446093</v>
      </c>
      <c r="N6668" t="n">
        <v>131.520438771856</v>
      </c>
      <c r="O6668" t="n">
        <v>131.520438771856</v>
      </c>
      <c r="P6668" t="n">
        <v>7.031566074779406</v>
      </c>
      <c r="Q6668" t="n">
        <v>0.9564626625374885</v>
      </c>
      <c r="R6668" t="n">
        <v>0.9827186565778065</v>
      </c>
      <c r="S6668" t="n">
        <v>0.9992476163196224</v>
      </c>
      <c r="T6668" t="b">
        <v>0</v>
      </c>
    </row>
    <row r="6669">
      <c r="A6669" t="n">
        <v>34</v>
      </c>
      <c r="B6669" t="n">
        <v>68</v>
      </c>
      <c r="C6669" t="n">
        <v>98</v>
      </c>
      <c r="D6669" t="n">
        <v>11.97211002813287</v>
      </c>
      <c r="E6669" t="n">
        <v>0.999</v>
      </c>
      <c r="F6669" t="n">
        <v>126.0038593564465</v>
      </c>
      <c r="G6669" t="n">
        <v>1</v>
      </c>
      <c r="H6669" t="n">
        <v>8</v>
      </c>
      <c r="I6669" t="n">
        <v>130.9038593564465</v>
      </c>
      <c r="J6669" t="n">
        <v>135.1317728838893</v>
      </c>
      <c r="K6669" t="n">
        <v>136.2612172261659</v>
      </c>
      <c r="L6669" t="n">
        <v>127.9638593564465</v>
      </c>
      <c r="M6669" t="n">
        <v>131.520438771856</v>
      </c>
      <c r="N6669" t="n">
        <v>132.4572235940887</v>
      </c>
      <c r="O6669" t="n">
        <v>132.4572235940887</v>
      </c>
      <c r="P6669" t="n">
        <v>6.453364237642177</v>
      </c>
      <c r="Q6669" t="n">
        <v>0.9921050583181673</v>
      </c>
      <c r="R6669" t="n">
        <v>0.9969007223256173</v>
      </c>
      <c r="S6669" t="n">
        <v>0.9999755313835049</v>
      </c>
      <c r="T6669" t="b">
        <v>1</v>
      </c>
    </row>
    <row r="6670">
      <c r="A6670" t="n">
        <v>34</v>
      </c>
      <c r="B6670" t="n">
        <v>69</v>
      </c>
      <c r="C6670" t="n">
        <v>22</v>
      </c>
      <c r="D6670" t="n">
        <v>69.88321307864339</v>
      </c>
      <c r="E6670" t="n">
        <v>0.99</v>
      </c>
      <c r="F6670" t="n">
        <v>126.9687562931817</v>
      </c>
      <c r="G6670" t="n">
        <v>4</v>
      </c>
      <c r="H6670" t="n">
        <v>7</v>
      </c>
      <c r="I6670" t="n">
        <v>127.6562562931817</v>
      </c>
      <c r="J6670" t="n">
        <v>127.6562562931817</v>
      </c>
      <c r="K6670" t="n">
        <v>132.5431942707092</v>
      </c>
      <c r="L6670" t="n">
        <v>127.4576451820706</v>
      </c>
      <c r="M6670" t="n">
        <v>127.4576451820706</v>
      </c>
      <c r="N6670" t="n">
        <v>132.8291450343875</v>
      </c>
      <c r="O6670" t="n">
        <v>132.5431942707092</v>
      </c>
      <c r="P6670" t="n">
        <v>5.574437977527509</v>
      </c>
      <c r="Q6670" t="n">
        <v>0.9930045252268026</v>
      </c>
      <c r="R6670" t="n">
        <v>0.9891784231269813</v>
      </c>
      <c r="S6670" t="n">
        <v>0.9999242979319786</v>
      </c>
      <c r="T6670" t="b">
        <v>1</v>
      </c>
    </row>
    <row r="6671">
      <c r="A6671" t="n">
        <v>34</v>
      </c>
      <c r="B6671" t="n">
        <v>70</v>
      </c>
      <c r="C6671" t="n">
        <v>80</v>
      </c>
      <c r="D6671" t="n">
        <v>65.52480961623445</v>
      </c>
      <c r="E6671" t="n">
        <v>0.99</v>
      </c>
      <c r="F6671" t="n">
        <v>128.6552529444123</v>
      </c>
      <c r="G6671" t="n">
        <v>1</v>
      </c>
      <c r="H6671" t="n">
        <v>8</v>
      </c>
      <c r="I6671" t="n">
        <v>132.6552529444123</v>
      </c>
      <c r="J6671" t="n">
        <v>136.2612172261659</v>
      </c>
      <c r="K6671" t="n">
        <v>142.4428030390183</v>
      </c>
      <c r="L6671" t="n">
        <v>130.2552529444123</v>
      </c>
      <c r="M6671" t="n">
        <v>132.4572235940887</v>
      </c>
      <c r="N6671" t="n">
        <v>137.5843604967674</v>
      </c>
      <c r="O6671" t="n">
        <v>137.5843604967674</v>
      </c>
      <c r="P6671" t="n">
        <v>8.929107552355163</v>
      </c>
      <c r="Q6671" t="n">
        <v>0.9575460681040903</v>
      </c>
      <c r="R6671" t="n">
        <v>0.9831544373527724</v>
      </c>
      <c r="S6671" t="n">
        <v>0.9992848396306263</v>
      </c>
      <c r="T6671" t="b">
        <v>1</v>
      </c>
    </row>
    <row r="6672">
      <c r="A6672" t="n">
        <v>34</v>
      </c>
      <c r="B6672" t="n">
        <v>71</v>
      </c>
      <c r="C6672" t="n">
        <v>50</v>
      </c>
      <c r="D6672" t="n">
        <v>94.10776738862424</v>
      </c>
      <c r="E6672" t="n">
        <v>0.999</v>
      </c>
      <c r="F6672" t="n">
        <v>129.6317910457283</v>
      </c>
      <c r="G6672" t="n">
        <v>5</v>
      </c>
      <c r="H6672" t="n">
        <v>8</v>
      </c>
      <c r="I6672" t="n">
        <v>131.0206799346172</v>
      </c>
      <c r="J6672" t="n">
        <v>131.0206799346172</v>
      </c>
      <c r="K6672" t="n">
        <v>139.97479671755</v>
      </c>
      <c r="L6672" t="n">
        <v>130.6317910457283</v>
      </c>
      <c r="M6672" t="n">
        <v>137.5843604967674</v>
      </c>
      <c r="N6672" t="n">
        <v>144.9480355662998</v>
      </c>
      <c r="O6672" t="n">
        <v>139.97479671755</v>
      </c>
      <c r="P6672" t="n">
        <v>10.34300567182174</v>
      </c>
      <c r="Q6672" t="n">
        <v>0.9375670932598451</v>
      </c>
      <c r="R6672" t="n">
        <v>0.9758953118021279</v>
      </c>
      <c r="S6672" t="n">
        <v>0.9984950742497417</v>
      </c>
      <c r="T6672" t="b">
        <v>0</v>
      </c>
    </row>
    <row r="6673">
      <c r="A6673" t="n">
        <v>34</v>
      </c>
      <c r="B6673" t="n">
        <v>72</v>
      </c>
      <c r="C6673" t="n">
        <v>40</v>
      </c>
      <c r="D6673" t="n">
        <v>34.3146829850063</v>
      </c>
      <c r="E6673" t="n">
        <v>0.9</v>
      </c>
      <c r="F6673" t="n">
        <v>129.905008999745</v>
      </c>
      <c r="G6673" t="n">
        <v>4</v>
      </c>
      <c r="H6673" t="n">
        <v>6</v>
      </c>
      <c r="I6673" t="n">
        <v>131.155008999745</v>
      </c>
      <c r="J6673" t="n">
        <v>132.5431942707092</v>
      </c>
      <c r="K6673" t="n">
        <v>134.9428224514788</v>
      </c>
      <c r="L6673" t="n">
        <v>130.905008999745</v>
      </c>
      <c r="M6673" t="n">
        <v>130.905008999745</v>
      </c>
      <c r="N6673" t="n">
        <v>133.9908617861664</v>
      </c>
      <c r="O6673" t="n">
        <v>133.9908617861664</v>
      </c>
      <c r="P6673" t="n">
        <v>4.085852786421441</v>
      </c>
      <c r="Q6673" t="n">
        <v>0.9965588824166122</v>
      </c>
      <c r="R6673" t="n">
        <v>0.9962801958555634</v>
      </c>
      <c r="S6673" t="n">
        <v>0.9999871997165518</v>
      </c>
      <c r="T6673" t="b">
        <v>1</v>
      </c>
    </row>
    <row r="6674">
      <c r="A6674" t="n">
        <v>34</v>
      </c>
      <c r="B6674" t="n">
        <v>73</v>
      </c>
      <c r="C6674" t="n">
        <v>39</v>
      </c>
      <c r="D6674" t="n">
        <v>43.66557986655914</v>
      </c>
      <c r="E6674" t="n">
        <v>0.99</v>
      </c>
      <c r="F6674" t="n">
        <v>134.1581098879892</v>
      </c>
      <c r="G6674" t="n">
        <v>7</v>
      </c>
      <c r="H6674" t="n">
        <v>8</v>
      </c>
      <c r="I6674" t="n">
        <v>135.0247765546559</v>
      </c>
      <c r="J6674" t="n">
        <v>135.0247765546559</v>
      </c>
      <c r="K6674" t="n">
        <v>138.3810855374813</v>
      </c>
      <c r="L6674" t="n">
        <v>134.9381098879892</v>
      </c>
      <c r="M6674" t="n">
        <v>144.9480355662998</v>
      </c>
      <c r="N6674" t="n">
        <v>148.3647476059367</v>
      </c>
      <c r="O6674" t="n">
        <v>138.3810855374813</v>
      </c>
      <c r="P6674" t="n">
        <v>4.222975649492128</v>
      </c>
      <c r="Q6674" t="n">
        <v>0.993224489813515</v>
      </c>
      <c r="R6674" t="n">
        <v>0.9887423748541819</v>
      </c>
      <c r="S6674" t="n">
        <v>0.9999237238461489</v>
      </c>
      <c r="T6674" t="b">
        <v>1</v>
      </c>
    </row>
    <row r="6675">
      <c r="A6675" t="n">
        <v>34</v>
      </c>
      <c r="B6675" t="n">
        <v>74</v>
      </c>
      <c r="C6675" t="n">
        <v>98</v>
      </c>
      <c r="D6675" t="n">
        <v>23.22991551603931</v>
      </c>
      <c r="E6675" t="n">
        <v>0.999</v>
      </c>
      <c r="F6675" t="n">
        <v>135.7620477027732</v>
      </c>
      <c r="G6675" t="n">
        <v>2</v>
      </c>
      <c r="H6675" t="n">
        <v>3</v>
      </c>
      <c r="I6675" t="n">
        <v>139.8453810361066</v>
      </c>
      <c r="J6675" t="n">
        <v>139.8453810361066</v>
      </c>
      <c r="K6675" t="n">
        <v>141.7022887512176</v>
      </c>
      <c r="L6675" t="n">
        <v>139.2620477027732</v>
      </c>
      <c r="M6675" t="n">
        <v>139.2620477027732</v>
      </c>
      <c r="N6675" t="n">
        <v>141.1115632693369</v>
      </c>
      <c r="O6675" t="n">
        <v>141.1115632693369</v>
      </c>
      <c r="P6675" t="n">
        <v>5.349515566563639</v>
      </c>
      <c r="Q6675" t="n">
        <v>0.9881656045949541</v>
      </c>
      <c r="R6675" t="n">
        <v>0.9905923766937419</v>
      </c>
      <c r="S6675" t="n">
        <v>0.999888666465972</v>
      </c>
      <c r="T6675" t="b">
        <v>1</v>
      </c>
    </row>
    <row r="6676">
      <c r="A6676" t="n">
        <v>34</v>
      </c>
      <c r="B6676" t="n">
        <v>75</v>
      </c>
      <c r="C6676" t="n">
        <v>55</v>
      </c>
      <c r="D6676" t="n">
        <v>51.54008678567424</v>
      </c>
      <c r="E6676" t="n">
        <v>0.999</v>
      </c>
      <c r="F6676" t="n">
        <v>139.3223059492938</v>
      </c>
      <c r="G6676" t="n">
        <v>3</v>
      </c>
      <c r="H6676" t="n">
        <v>7</v>
      </c>
      <c r="I6676" t="n">
        <v>141.2865916635795</v>
      </c>
      <c r="J6676" t="n">
        <v>145.0019887483278</v>
      </c>
      <c r="K6676" t="n">
        <v>149.1054988427286</v>
      </c>
      <c r="L6676" t="n">
        <v>140.544528171516</v>
      </c>
      <c r="M6676" t="n">
        <v>140.544528171516</v>
      </c>
      <c r="N6676" t="n">
        <v>144.5061028668023</v>
      </c>
      <c r="O6676" t="n">
        <v>144.5061028668023</v>
      </c>
      <c r="P6676" t="n">
        <v>5.183796917508488</v>
      </c>
      <c r="Q6676" t="n">
        <v>0.9792469279238638</v>
      </c>
      <c r="R6676" t="n">
        <v>0.9920075115795722</v>
      </c>
      <c r="S6676" t="n">
        <v>0.9998341313117431</v>
      </c>
      <c r="T6676" t="b">
        <v>1</v>
      </c>
    </row>
    <row r="6677">
      <c r="A6677" t="n">
        <v>34</v>
      </c>
      <c r="B6677" t="n">
        <v>76</v>
      </c>
      <c r="C6677" t="n">
        <v>20</v>
      </c>
      <c r="D6677" t="n">
        <v>48.86374401612555</v>
      </c>
      <c r="E6677" t="n">
        <v>0.9999</v>
      </c>
      <c r="F6677" t="n">
        <v>140.1289849003</v>
      </c>
      <c r="G6677" t="n">
        <v>1</v>
      </c>
      <c r="H6677" t="n">
        <v>3</v>
      </c>
      <c r="I6677" t="n">
        <v>141.1289849003</v>
      </c>
      <c r="J6677" t="n">
        <v>142.4428030390183</v>
      </c>
      <c r="K6677" t="n">
        <v>147.0525902103509</v>
      </c>
      <c r="L6677" t="n">
        <v>140.8432706145857</v>
      </c>
      <c r="M6677" t="n">
        <v>141.1115632693369</v>
      </c>
      <c r="N6677" t="n">
        <v>145.0019887483278</v>
      </c>
      <c r="O6677" t="n">
        <v>145.0019887483278</v>
      </c>
      <c r="P6677" t="n">
        <v>4.873003848027793</v>
      </c>
      <c r="Q6677" t="n">
        <v>0.9681668914711529</v>
      </c>
      <c r="R6677" t="n">
        <v>0.9803139014086155</v>
      </c>
      <c r="S6677" t="n">
        <v>0.9993733302870309</v>
      </c>
      <c r="T6677" t="b">
        <v>0</v>
      </c>
    </row>
    <row r="6678">
      <c r="A6678" t="n">
        <v>34</v>
      </c>
      <c r="B6678" t="n">
        <v>77</v>
      </c>
      <c r="C6678" t="n">
        <v>98</v>
      </c>
      <c r="D6678" t="n">
        <v>42.39688034884901</v>
      </c>
      <c r="E6678" t="n">
        <v>0.999</v>
      </c>
      <c r="F6678" t="n">
        <v>141.6543844448284</v>
      </c>
      <c r="G6678" t="n">
        <v>5</v>
      </c>
      <c r="H6678" t="n">
        <v>7</v>
      </c>
      <c r="I6678" t="n">
        <v>144.3766066670506</v>
      </c>
      <c r="J6678" t="n">
        <v>144.3766066670506</v>
      </c>
      <c r="K6678" t="n">
        <v>148.4105629324026</v>
      </c>
      <c r="L6678" t="n">
        <v>143.8321622226062</v>
      </c>
      <c r="M6678" t="n">
        <v>144.5061028668023</v>
      </c>
      <c r="N6678" t="n">
        <v>147.7648945923095</v>
      </c>
      <c r="O6678" t="n">
        <v>147.7648945923095</v>
      </c>
      <c r="P6678" t="n">
        <v>6.110510147481079</v>
      </c>
      <c r="Q6678" t="n">
        <v>0.9713744261108319</v>
      </c>
      <c r="R6678" t="n">
        <v>0.9934207026034231</v>
      </c>
      <c r="S6678" t="n">
        <v>0.9998116638362354</v>
      </c>
      <c r="T6678" t="b">
        <v>1</v>
      </c>
    </row>
    <row r="6679">
      <c r="A6679" t="n">
        <v>34</v>
      </c>
      <c r="B6679" t="n">
        <v>78</v>
      </c>
      <c r="C6679" t="n">
        <v>77</v>
      </c>
      <c r="D6679" t="n">
        <v>53.27300922066683</v>
      </c>
      <c r="E6679" t="n">
        <v>0.9</v>
      </c>
      <c r="F6679" t="n">
        <v>142.5933643536312</v>
      </c>
      <c r="G6679" t="n">
        <v>1</v>
      </c>
      <c r="H6679" t="n">
        <v>7</v>
      </c>
      <c r="I6679" t="n">
        <v>146.4433643536312</v>
      </c>
      <c r="J6679" t="n">
        <v>147.0525902103509</v>
      </c>
      <c r="K6679" t="n">
        <v>152.0783457972062</v>
      </c>
      <c r="L6679" t="n">
        <v>144.3044754647423</v>
      </c>
      <c r="M6679" t="n">
        <v>147.7648945923095</v>
      </c>
      <c r="N6679" t="n">
        <v>151.8596685523915</v>
      </c>
      <c r="O6679" t="n">
        <v>151.8596685523915</v>
      </c>
      <c r="P6679" t="n">
        <v>9.266304198760281</v>
      </c>
      <c r="Q6679" t="n">
        <v>0.9653447358180828</v>
      </c>
      <c r="R6679" t="n">
        <v>0.9917398945644196</v>
      </c>
      <c r="S6679" t="n">
        <v>0.9997137438639595</v>
      </c>
      <c r="T6679" t="b">
        <v>1</v>
      </c>
    </row>
    <row r="6680">
      <c r="A6680" t="n">
        <v>34</v>
      </c>
      <c r="B6680" t="n">
        <v>79</v>
      </c>
      <c r="C6680" t="n">
        <v>82</v>
      </c>
      <c r="D6680" t="n">
        <v>67.89788227108647</v>
      </c>
      <c r="E6680" t="n">
        <v>0.99</v>
      </c>
      <c r="F6680" t="n">
        <v>145.9562885529998</v>
      </c>
      <c r="G6680" t="n">
        <v>2</v>
      </c>
      <c r="H6680" t="n">
        <v>7</v>
      </c>
      <c r="I6680" t="n">
        <v>149.3729552196665</v>
      </c>
      <c r="J6680" t="n">
        <v>149.3729552196665</v>
      </c>
      <c r="K6680" t="n">
        <v>154.8004438104808</v>
      </c>
      <c r="L6680" t="n">
        <v>147.7785107752221</v>
      </c>
      <c r="M6680" t="n">
        <v>151.8596685523915</v>
      </c>
      <c r="N6680" t="n">
        <v>157.0785680351806</v>
      </c>
      <c r="O6680" t="n">
        <v>154.8004438104808</v>
      </c>
      <c r="P6680" t="n">
        <v>8.844155257480935</v>
      </c>
      <c r="Q6680" t="n">
        <v>0.9658018069370742</v>
      </c>
      <c r="R6680" t="n">
        <v>0.9894842339593604</v>
      </c>
      <c r="S6680" t="n">
        <v>0.9996403798027377</v>
      </c>
      <c r="T6680" t="b">
        <v>1</v>
      </c>
    </row>
    <row r="6681">
      <c r="A6681" t="n">
        <v>34</v>
      </c>
      <c r="B6681" t="n">
        <v>80</v>
      </c>
      <c r="C6681" t="n">
        <v>48</v>
      </c>
      <c r="D6681" t="n">
        <v>37.56300422461504</v>
      </c>
      <c r="E6681" t="n">
        <v>0.9999</v>
      </c>
      <c r="F6681" t="n">
        <v>147.4940851022436</v>
      </c>
      <c r="G6681" t="n">
        <v>4</v>
      </c>
      <c r="H6681" t="n">
        <v>5</v>
      </c>
      <c r="I6681" t="n">
        <v>148.9940851022436</v>
      </c>
      <c r="J6681" t="n">
        <v>148.9940851022436</v>
      </c>
      <c r="K6681" t="n">
        <v>151.6208686144544</v>
      </c>
      <c r="L6681" t="n">
        <v>148.8274184355769</v>
      </c>
      <c r="M6681" t="n">
        <v>148.8274184355769</v>
      </c>
      <c r="N6681" t="n">
        <v>152.4014435758828</v>
      </c>
      <c r="O6681" t="n">
        <v>151.6208686144544</v>
      </c>
      <c r="P6681" t="n">
        <v>4.126783512210835</v>
      </c>
      <c r="Q6681" t="n">
        <v>0.9962337510227093</v>
      </c>
      <c r="R6681" t="n">
        <v>0.9745963341382953</v>
      </c>
      <c r="S6681" t="n">
        <v>0.9999043234694289</v>
      </c>
      <c r="T6681" t="b">
        <v>1</v>
      </c>
    </row>
    <row r="6682">
      <c r="A6682" t="n">
        <v>34</v>
      </c>
      <c r="B6682" t="n">
        <v>81</v>
      </c>
      <c r="C6682" t="n">
        <v>90</v>
      </c>
      <c r="D6682" t="n">
        <v>35.01610453939815</v>
      </c>
      <c r="E6682" t="n">
        <v>0.99</v>
      </c>
      <c r="F6682" t="n">
        <v>148.1510358431703</v>
      </c>
      <c r="G6682" t="n">
        <v>2</v>
      </c>
      <c r="H6682" t="n">
        <v>4</v>
      </c>
      <c r="I6682" t="n">
        <v>151.9010358431703</v>
      </c>
      <c r="J6682" t="n">
        <v>154.8004438104808</v>
      </c>
      <c r="K6682" t="n">
        <v>157.5994929343335</v>
      </c>
      <c r="L6682" t="n">
        <v>150.9635358431703</v>
      </c>
      <c r="M6682" t="n">
        <v>156.7179915849365</v>
      </c>
      <c r="N6682" t="n">
        <v>159.1666702240552</v>
      </c>
      <c r="O6682" t="n">
        <v>157.5994929343335</v>
      </c>
      <c r="P6682" t="n">
        <v>9.448457091163192</v>
      </c>
      <c r="Q6682" t="n">
        <v>0.9822148342893939</v>
      </c>
      <c r="R6682" t="n">
        <v>0.9964886666573899</v>
      </c>
      <c r="S6682" t="n">
        <v>0.9999375503546365</v>
      </c>
      <c r="T6682" t="b">
        <v>1</v>
      </c>
    </row>
    <row r="6683">
      <c r="A6683" t="n">
        <v>34</v>
      </c>
      <c r="B6683" t="n">
        <v>82</v>
      </c>
      <c r="C6683" t="n">
        <v>30</v>
      </c>
      <c r="D6683" t="n">
        <v>72.88885847789385</v>
      </c>
      <c r="E6683" t="n">
        <v>0.9999</v>
      </c>
      <c r="F6683" t="n">
        <v>148.7576642157333</v>
      </c>
      <c r="G6683" t="n">
        <v>4</v>
      </c>
      <c r="H6683" t="n">
        <v>5</v>
      </c>
      <c r="I6683" t="n">
        <v>149.6951642157333</v>
      </c>
      <c r="J6683" t="n">
        <v>151.6208686144544</v>
      </c>
      <c r="K6683" t="n">
        <v>156.7179915849365</v>
      </c>
      <c r="L6683" t="n">
        <v>149.5909975490667</v>
      </c>
      <c r="M6683" t="n">
        <v>152.4014435758828</v>
      </c>
      <c r="N6683" t="n">
        <v>159.3366346774902</v>
      </c>
      <c r="O6683" t="n">
        <v>156.7179915849365</v>
      </c>
      <c r="P6683" t="n">
        <v>7.960327369203156</v>
      </c>
      <c r="Q6683" t="n">
        <v>0.9927047531114039</v>
      </c>
      <c r="R6683" t="n">
        <v>0.9512947784321151</v>
      </c>
      <c r="S6683" t="n">
        <v>0.9996446833838986</v>
      </c>
      <c r="T6683" t="b">
        <v>0</v>
      </c>
    </row>
    <row r="6684">
      <c r="A6684" t="n">
        <v>34</v>
      </c>
      <c r="B6684" t="n">
        <v>83</v>
      </c>
      <c r="C6684" t="n">
        <v>70</v>
      </c>
      <c r="D6684" t="n">
        <v>78.19701091701387</v>
      </c>
      <c r="E6684" t="n">
        <v>0.9999</v>
      </c>
      <c r="F6684" t="n">
        <v>151.3223107388677</v>
      </c>
      <c r="G6684" t="n">
        <v>2</v>
      </c>
      <c r="H6684" t="n">
        <v>6</v>
      </c>
      <c r="I6684" t="n">
        <v>154.2389774055344</v>
      </c>
      <c r="J6684" t="n">
        <v>157.5994929343335</v>
      </c>
      <c r="K6684" t="n">
        <v>163.8502531994825</v>
      </c>
      <c r="L6684" t="n">
        <v>153.0723107388677</v>
      </c>
      <c r="M6684" t="n">
        <v>153.0723107388677</v>
      </c>
      <c r="N6684" t="n">
        <v>160.1044160371603</v>
      </c>
      <c r="O6684" t="n">
        <v>160.1044160371603</v>
      </c>
      <c r="P6684" t="n">
        <v>8.782105298292606</v>
      </c>
      <c r="Q6684" t="n">
        <v>0.9607175922651661</v>
      </c>
      <c r="R6684" t="n">
        <v>0.9915433880619817</v>
      </c>
      <c r="S6684" t="n">
        <v>0.9996678039217956</v>
      </c>
      <c r="T6684" t="b">
        <v>0</v>
      </c>
    </row>
    <row r="6685">
      <c r="A6685" t="n">
        <v>34</v>
      </c>
      <c r="B6685" t="n">
        <v>84</v>
      </c>
      <c r="C6685" t="n">
        <v>31</v>
      </c>
      <c r="D6685" t="n">
        <v>47.94075382571584</v>
      </c>
      <c r="E6685" t="n">
        <v>0.999</v>
      </c>
      <c r="F6685" t="n">
        <v>154.8629779540157</v>
      </c>
      <c r="G6685" t="n">
        <v>1</v>
      </c>
      <c r="H6685" t="n">
        <v>2</v>
      </c>
      <c r="I6685" t="n">
        <v>156.4129779540157</v>
      </c>
      <c r="J6685" t="n">
        <v>156.4129779540157</v>
      </c>
      <c r="K6685" t="n">
        <v>160.9356905790833</v>
      </c>
      <c r="L6685" t="n">
        <v>156.1546446206824</v>
      </c>
      <c r="M6685" t="n">
        <v>163.8502531994825</v>
      </c>
      <c r="N6685" t="n">
        <v>167.6824477498995</v>
      </c>
      <c r="O6685" t="n">
        <v>160.9356905790833</v>
      </c>
      <c r="P6685" t="n">
        <v>6.072712625067538</v>
      </c>
      <c r="Q6685" t="n">
        <v>0.9687586959811856</v>
      </c>
      <c r="R6685" t="n">
        <v>0.9757304499410571</v>
      </c>
      <c r="S6685" t="n">
        <v>0.9992417876082087</v>
      </c>
      <c r="T6685" t="b">
        <v>1</v>
      </c>
    </row>
    <row r="6686">
      <c r="A6686" t="n">
        <v>34</v>
      </c>
      <c r="B6686" t="n">
        <v>85</v>
      </c>
      <c r="C6686" t="n">
        <v>52</v>
      </c>
      <c r="D6686" t="n">
        <v>41.73936825484108</v>
      </c>
      <c r="E6686" t="n">
        <v>0.999</v>
      </c>
      <c r="F6686" t="n">
        <v>155.0198341757349</v>
      </c>
      <c r="G6686" t="n">
        <v>1</v>
      </c>
      <c r="H6686" t="n">
        <v>5</v>
      </c>
      <c r="I6686" t="n">
        <v>157.6198341757349</v>
      </c>
      <c r="J6686" t="n">
        <v>160.9356905790833</v>
      </c>
      <c r="K6686" t="n">
        <v>164.87336682954</v>
      </c>
      <c r="L6686" t="n">
        <v>156.4642786201794</v>
      </c>
      <c r="M6686" t="n">
        <v>159.3366346774902</v>
      </c>
      <c r="N6686" t="n">
        <v>163.3080303249537</v>
      </c>
      <c r="O6686" t="n">
        <v>163.3080303249537</v>
      </c>
      <c r="P6686" t="n">
        <v>8.288196149218777</v>
      </c>
      <c r="Q6686" t="n">
        <v>0.9727443027921143</v>
      </c>
      <c r="R6686" t="n">
        <v>0.9718120488960094</v>
      </c>
      <c r="S6686" t="n">
        <v>0.9992317177397989</v>
      </c>
      <c r="T6686" t="b">
        <v>1</v>
      </c>
    </row>
    <row r="6687">
      <c r="A6687" t="n">
        <v>34</v>
      </c>
      <c r="B6687" t="n">
        <v>86</v>
      </c>
      <c r="C6687" t="n">
        <v>22</v>
      </c>
      <c r="D6687" t="n">
        <v>45.23541136621797</v>
      </c>
      <c r="E6687" t="n">
        <v>0.99</v>
      </c>
      <c r="F6687" t="n">
        <v>156.4582265218427</v>
      </c>
      <c r="G6687" t="n">
        <v>7</v>
      </c>
      <c r="H6687" t="n">
        <v>8</v>
      </c>
      <c r="I6687" t="n">
        <v>156.9471154107316</v>
      </c>
      <c r="J6687" t="n">
        <v>157.0785680351806</v>
      </c>
      <c r="K6687" t="n">
        <v>160.5555404691712</v>
      </c>
      <c r="L6687" t="n">
        <v>156.8982265218427</v>
      </c>
      <c r="M6687" t="n">
        <v>156.8982265218427</v>
      </c>
      <c r="N6687" t="n">
        <v>160.4377735771023</v>
      </c>
      <c r="O6687" t="n">
        <v>160.4377735771023</v>
      </c>
      <c r="P6687" t="n">
        <v>3.979547055259616</v>
      </c>
      <c r="Q6687" t="n">
        <v>0.9929817586096523</v>
      </c>
      <c r="R6687" t="n">
        <v>0.988340017943783</v>
      </c>
      <c r="S6687" t="n">
        <v>0.9999181674313223</v>
      </c>
      <c r="T6687" t="b">
        <v>1</v>
      </c>
    </row>
    <row r="6688">
      <c r="A6688" t="n">
        <v>34</v>
      </c>
      <c r="B6688" t="n">
        <v>87</v>
      </c>
      <c r="C6688" t="n">
        <v>14</v>
      </c>
      <c r="D6688" t="n">
        <v>27.01222092464516</v>
      </c>
      <c r="E6688" t="n">
        <v>0.9</v>
      </c>
      <c r="F6688" t="n">
        <v>158.8728592868911</v>
      </c>
      <c r="G6688" t="n">
        <v>2</v>
      </c>
      <c r="H6688" t="n">
        <v>7</v>
      </c>
      <c r="I6688" t="n">
        <v>159.4561926202244</v>
      </c>
      <c r="J6688" t="n">
        <v>167.6824477498995</v>
      </c>
      <c r="K6688" t="n">
        <v>169.8416980236521</v>
      </c>
      <c r="L6688" t="n">
        <v>159.1839703980022</v>
      </c>
      <c r="M6688" t="n">
        <v>160.5555404691712</v>
      </c>
      <c r="N6688" t="n">
        <v>162.6318064895129</v>
      </c>
      <c r="O6688" t="n">
        <v>162.6318064895129</v>
      </c>
      <c r="P6688" t="n">
        <v>3.758947202621812</v>
      </c>
      <c r="Q6688" t="n">
        <v>0.9862520251540141</v>
      </c>
      <c r="R6688" t="n">
        <v>0.9958031293799714</v>
      </c>
      <c r="S6688" t="n">
        <v>0.999942301528284</v>
      </c>
      <c r="T6688" t="b">
        <v>1</v>
      </c>
    </row>
    <row r="6689">
      <c r="A6689" t="n">
        <v>34</v>
      </c>
      <c r="B6689" t="n">
        <v>88</v>
      </c>
      <c r="C6689" t="n">
        <v>19</v>
      </c>
      <c r="D6689" t="n">
        <v>50.42855760179366</v>
      </c>
      <c r="E6689" t="n">
        <v>0.99</v>
      </c>
      <c r="F6689" t="n">
        <v>159.601027754289</v>
      </c>
      <c r="G6689" t="n">
        <v>2</v>
      </c>
      <c r="H6689" t="n">
        <v>5</v>
      </c>
      <c r="I6689" t="n">
        <v>160.3926944209557</v>
      </c>
      <c r="J6689" t="n">
        <v>169.8416980236521</v>
      </c>
      <c r="K6689" t="n">
        <v>173.8727577839873</v>
      </c>
      <c r="L6689" t="n">
        <v>160.1288055320668</v>
      </c>
      <c r="M6689" t="n">
        <v>163.3080303249537</v>
      </c>
      <c r="N6689" t="n">
        <v>168.1061804297866</v>
      </c>
      <c r="O6689" t="n">
        <v>168.1061804297866</v>
      </c>
      <c r="P6689" t="n">
        <v>8.505152675497584</v>
      </c>
      <c r="Q6689" t="n">
        <v>0.9744872236949322</v>
      </c>
      <c r="R6689" t="n">
        <v>0.9660446320449769</v>
      </c>
      <c r="S6689" t="n">
        <v>0.9991337042930072</v>
      </c>
      <c r="T6689" t="b">
        <v>1</v>
      </c>
    </row>
    <row r="6690">
      <c r="A6690" t="n">
        <v>34</v>
      </c>
      <c r="B6690" t="n">
        <v>89</v>
      </c>
      <c r="C6690" t="n">
        <v>20</v>
      </c>
      <c r="D6690" t="n">
        <v>50.70537992598002</v>
      </c>
      <c r="E6690" t="n">
        <v>0.9999</v>
      </c>
      <c r="F6690" t="n">
        <v>159.805605376907</v>
      </c>
      <c r="G6690" t="n">
        <v>3</v>
      </c>
      <c r="H6690" t="n">
        <v>5</v>
      </c>
      <c r="I6690" t="n">
        <v>160.5198910911927</v>
      </c>
      <c r="J6690" t="n">
        <v>160.5198910911927</v>
      </c>
      <c r="K6690" t="n">
        <v>164.5569436330701</v>
      </c>
      <c r="L6690" t="n">
        <v>160.3611609324625</v>
      </c>
      <c r="M6690" t="n">
        <v>168.1061804297866</v>
      </c>
      <c r="N6690" t="n">
        <v>172.9306694807838</v>
      </c>
      <c r="O6690" t="n">
        <v>164.5569436330701</v>
      </c>
      <c r="P6690" t="n">
        <v>4.751338256163109</v>
      </c>
      <c r="Q6690" t="n">
        <v>0.9795795745596753</v>
      </c>
      <c r="R6690" t="n">
        <v>0.9658614559361878</v>
      </c>
      <c r="S6690" t="n">
        <v>0.9993028764063037</v>
      </c>
      <c r="T6690" t="b">
        <v>0</v>
      </c>
    </row>
    <row r="6691">
      <c r="A6691" t="n">
        <v>34</v>
      </c>
      <c r="B6691" t="n">
        <v>90</v>
      </c>
      <c r="C6691" t="n">
        <v>30</v>
      </c>
      <c r="D6691" t="n">
        <v>24.95083805225507</v>
      </c>
      <c r="E6691" t="n">
        <v>0.999</v>
      </c>
      <c r="F6691" t="n">
        <v>162.7571755132332</v>
      </c>
      <c r="G6691" t="n">
        <v>1</v>
      </c>
      <c r="H6691" t="n">
        <v>7</v>
      </c>
      <c r="I6691" t="n">
        <v>164.2571755132332</v>
      </c>
      <c r="J6691" t="n">
        <v>164.87336682954</v>
      </c>
      <c r="K6691" t="n">
        <v>167.2272194759791</v>
      </c>
      <c r="L6691" t="n">
        <v>163.4238421798999</v>
      </c>
      <c r="M6691" t="n">
        <v>163.4238421798999</v>
      </c>
      <c r="N6691" t="n">
        <v>165.3416621685436</v>
      </c>
      <c r="O6691" t="n">
        <v>165.3416621685436</v>
      </c>
      <c r="P6691" t="n">
        <v>2.5844866553104</v>
      </c>
      <c r="Q6691" t="n">
        <v>0.9836167038844016</v>
      </c>
      <c r="R6691" t="n">
        <v>0.9961227833258529</v>
      </c>
      <c r="S6691" t="n">
        <v>0.9999364784111231</v>
      </c>
      <c r="T6691" t="b">
        <v>1</v>
      </c>
    </row>
    <row r="6692">
      <c r="A6692" t="n">
        <v>34</v>
      </c>
      <c r="B6692" t="n">
        <v>91</v>
      </c>
      <c r="C6692" t="n">
        <v>37</v>
      </c>
      <c r="D6692" t="n">
        <v>15.26379097441664</v>
      </c>
      <c r="E6692" t="n">
        <v>0.999</v>
      </c>
      <c r="F6692" t="n">
        <v>165.0914413591561</v>
      </c>
      <c r="G6692" t="n">
        <v>2</v>
      </c>
      <c r="H6692" t="n">
        <v>7</v>
      </c>
      <c r="I6692" t="n">
        <v>166.6331080258228</v>
      </c>
      <c r="J6692" t="n">
        <v>173.8727577839873</v>
      </c>
      <c r="K6692" t="n">
        <v>175.0928849601997</v>
      </c>
      <c r="L6692" t="n">
        <v>165.9136635813783</v>
      </c>
      <c r="M6692" t="n">
        <v>165.9136635813783</v>
      </c>
      <c r="N6692" t="n">
        <v>167.0868988599653</v>
      </c>
      <c r="O6692" t="n">
        <v>167.0868988599653</v>
      </c>
      <c r="P6692" t="n">
        <v>1.995457500809209</v>
      </c>
      <c r="Q6692" t="n">
        <v>0.9922080545133881</v>
      </c>
      <c r="R6692" t="n">
        <v>0.9976263062671029</v>
      </c>
      <c r="S6692" t="n">
        <v>0.9999815043078314</v>
      </c>
      <c r="T6692" t="b">
        <v>1</v>
      </c>
    </row>
    <row r="6693">
      <c r="A6693" t="n">
        <v>34</v>
      </c>
      <c r="B6693" t="n">
        <v>92</v>
      </c>
      <c r="C6693" t="n">
        <v>10</v>
      </c>
      <c r="D6693" t="n">
        <v>61.26663730927602</v>
      </c>
      <c r="E6693" t="n">
        <v>0.9999</v>
      </c>
      <c r="F6693" t="n">
        <v>167.6073828784384</v>
      </c>
      <c r="G6693" t="n">
        <v>7</v>
      </c>
      <c r="H6693" t="n">
        <v>8</v>
      </c>
      <c r="I6693" t="n">
        <v>167.8296051006606</v>
      </c>
      <c r="J6693" t="n">
        <v>167.8296051006606</v>
      </c>
      <c r="K6693" t="n">
        <v>172.5388008969155</v>
      </c>
      <c r="L6693" t="n">
        <v>167.8073828784384</v>
      </c>
      <c r="M6693" t="n">
        <v>167.8073828784384</v>
      </c>
      <c r="N6693" t="n">
        <v>172.6013294597589</v>
      </c>
      <c r="O6693" t="n">
        <v>172.5388008969155</v>
      </c>
      <c r="P6693" t="n">
        <v>4.931418018477103</v>
      </c>
      <c r="Q6693" t="n">
        <v>0.9905063645585384</v>
      </c>
      <c r="R6693" t="n">
        <v>0.9842404837918016</v>
      </c>
      <c r="S6693" t="n">
        <v>0.9998503848983855</v>
      </c>
      <c r="T6693" t="b">
        <v>0</v>
      </c>
    </row>
    <row r="6694">
      <c r="A6694" t="n">
        <v>34</v>
      </c>
      <c r="B6694" t="n">
        <v>93</v>
      </c>
      <c r="C6694" t="n">
        <v>55</v>
      </c>
      <c r="D6694" t="n">
        <v>48.35952024052171</v>
      </c>
      <c r="E6694" t="n">
        <v>0.999</v>
      </c>
      <c r="F6694" t="n">
        <v>167.8705733186404</v>
      </c>
      <c r="G6694" t="n">
        <v>4</v>
      </c>
      <c r="H6694" t="n">
        <v>6</v>
      </c>
      <c r="I6694" t="n">
        <v>169.5893233186404</v>
      </c>
      <c r="J6694" t="n">
        <v>169.5893233186404</v>
      </c>
      <c r="K6694" t="n">
        <v>172.9711079508447</v>
      </c>
      <c r="L6694" t="n">
        <v>169.2455733186404</v>
      </c>
      <c r="M6694" t="n">
        <v>169.2455733186404</v>
      </c>
      <c r="N6694" t="n">
        <v>173.5944510381117</v>
      </c>
      <c r="O6694" t="n">
        <v>172.9711079508447</v>
      </c>
      <c r="P6694" t="n">
        <v>5.100534632204301</v>
      </c>
      <c r="Q6694" t="n">
        <v>0.995153866735536</v>
      </c>
      <c r="R6694" t="n">
        <v>0.9947616912589025</v>
      </c>
      <c r="S6694" t="n">
        <v>0.9999746144577603</v>
      </c>
      <c r="T6694" t="b">
        <v>1</v>
      </c>
    </row>
    <row r="6695">
      <c r="A6695" t="n">
        <v>34</v>
      </c>
      <c r="B6695" t="n">
        <v>94</v>
      </c>
      <c r="C6695" t="n">
        <v>25</v>
      </c>
      <c r="D6695" t="n">
        <v>69.89267692845807</v>
      </c>
      <c r="E6695" t="n">
        <v>0.9</v>
      </c>
      <c r="F6695" t="n">
        <v>173.4954685411846</v>
      </c>
      <c r="G6695" t="n">
        <v>7</v>
      </c>
      <c r="H6695" t="n">
        <v>8</v>
      </c>
      <c r="I6695" t="n">
        <v>174.0510240967401</v>
      </c>
      <c r="J6695" t="n">
        <v>174.0510240967401</v>
      </c>
      <c r="K6695" t="n">
        <v>179.4232513779436</v>
      </c>
      <c r="L6695" t="n">
        <v>173.9954685411846</v>
      </c>
      <c r="M6695" t="n">
        <v>173.9954685411846</v>
      </c>
      <c r="N6695" t="n">
        <v>179.4643790989669</v>
      </c>
      <c r="O6695" t="n">
        <v>179.4232513779436</v>
      </c>
      <c r="P6695" t="n">
        <v>5.927782836759093</v>
      </c>
      <c r="Q6695" t="n">
        <v>0.9891769655873278</v>
      </c>
      <c r="R6695" t="n">
        <v>0.9820416582892055</v>
      </c>
      <c r="S6695" t="n">
        <v>0.9998056362496696</v>
      </c>
      <c r="T6695" t="b">
        <v>1</v>
      </c>
    </row>
    <row r="6696">
      <c r="A6696" t="n">
        <v>34</v>
      </c>
      <c r="B6696" t="n">
        <v>95</v>
      </c>
      <c r="C6696" t="n">
        <v>33</v>
      </c>
      <c r="D6696" t="n">
        <v>65.97443359748173</v>
      </c>
      <c r="E6696" t="n">
        <v>0.99</v>
      </c>
      <c r="F6696" t="n">
        <v>174.0603183137389</v>
      </c>
      <c r="G6696" t="n">
        <v>4</v>
      </c>
      <c r="H6696" t="n">
        <v>8</v>
      </c>
      <c r="I6696" t="n">
        <v>175.0915683137389</v>
      </c>
      <c r="J6696" t="n">
        <v>175.0915683137389</v>
      </c>
      <c r="K6696" t="n">
        <v>179.7051650688075</v>
      </c>
      <c r="L6696" t="n">
        <v>174.7203183137389</v>
      </c>
      <c r="M6696" t="n">
        <v>179.4643790989669</v>
      </c>
      <c r="N6696" t="n">
        <v>184.6266978468136</v>
      </c>
      <c r="O6696" t="n">
        <v>179.7051650688075</v>
      </c>
      <c r="P6696" t="n">
        <v>5.644846755068642</v>
      </c>
      <c r="Q6696" t="n">
        <v>0.9933945080584121</v>
      </c>
      <c r="R6696" t="n">
        <v>0.9830398307722069</v>
      </c>
      <c r="S6696" t="n">
        <v>0.9998879697388379</v>
      </c>
      <c r="T6696" t="b">
        <v>1</v>
      </c>
    </row>
    <row r="6697">
      <c r="A6697" t="n">
        <v>34</v>
      </c>
      <c r="B6697" t="n">
        <v>96</v>
      </c>
      <c r="C6697" t="n">
        <v>43</v>
      </c>
      <c r="D6697" t="n">
        <v>68.74866158860192</v>
      </c>
      <c r="E6697" t="n">
        <v>0.999</v>
      </c>
      <c r="F6697" t="n">
        <v>174.4938422343986</v>
      </c>
      <c r="G6697" t="n">
        <v>2</v>
      </c>
      <c r="H6697" t="n">
        <v>4</v>
      </c>
      <c r="I6697" t="n">
        <v>176.2855089010652</v>
      </c>
      <c r="J6697" t="n">
        <v>176.2855089010652</v>
      </c>
      <c r="K6697" t="n">
        <v>181.7810054309295</v>
      </c>
      <c r="L6697" t="n">
        <v>175.8375922343986</v>
      </c>
      <c r="M6697" t="n">
        <v>179.7051650688075</v>
      </c>
      <c r="N6697" t="n">
        <v>184.5127637812971</v>
      </c>
      <c r="O6697" t="n">
        <v>181.7810054309295</v>
      </c>
      <c r="P6697" t="n">
        <v>7.287163196530912</v>
      </c>
      <c r="Q6697" t="n">
        <v>0.9653807980378232</v>
      </c>
      <c r="R6697" t="n">
        <v>0.993117704789416</v>
      </c>
      <c r="S6697" t="n">
        <v>0.9997617404321415</v>
      </c>
      <c r="T6697" t="b">
        <v>1</v>
      </c>
    </row>
    <row r="6698">
      <c r="A6698" t="n">
        <v>34</v>
      </c>
      <c r="B6698" t="n">
        <v>97</v>
      </c>
      <c r="C6698" t="n">
        <v>72</v>
      </c>
      <c r="D6698" t="n">
        <v>42.17335440675882</v>
      </c>
      <c r="E6698" t="n">
        <v>0.99</v>
      </c>
      <c r="F6698" t="n">
        <v>174.968258179295</v>
      </c>
      <c r="G6698" t="n">
        <v>2</v>
      </c>
      <c r="H6698" t="n">
        <v>4</v>
      </c>
      <c r="I6698" t="n">
        <v>177.968258179295</v>
      </c>
      <c r="J6698" t="n">
        <v>181.7810054309295</v>
      </c>
      <c r="K6698" t="n">
        <v>185.1521768463379</v>
      </c>
      <c r="L6698" t="n">
        <v>177.218258179295</v>
      </c>
      <c r="M6698" t="n">
        <v>184.5127637812971</v>
      </c>
      <c r="N6698" t="n">
        <v>187.4619494041474</v>
      </c>
      <c r="O6698" t="n">
        <v>185.1521768463379</v>
      </c>
      <c r="P6698" t="n">
        <v>10.18391866704283</v>
      </c>
      <c r="Q6698" t="n">
        <v>0.9786186873115115</v>
      </c>
      <c r="R6698" t="n">
        <v>0.995772473358414</v>
      </c>
      <c r="S6698" t="n">
        <v>0.9999096099309773</v>
      </c>
      <c r="T6698" t="b">
        <v>1</v>
      </c>
    </row>
    <row r="6699">
      <c r="A6699" t="n">
        <v>34</v>
      </c>
      <c r="B6699" t="n">
        <v>98</v>
      </c>
      <c r="C6699" t="n">
        <v>44</v>
      </c>
      <c r="D6699" t="n">
        <v>42.18190572876888</v>
      </c>
      <c r="E6699" t="n">
        <v>0.9</v>
      </c>
      <c r="F6699" t="n">
        <v>179.9270260001516</v>
      </c>
      <c r="G6699" t="n">
        <v>2</v>
      </c>
      <c r="H6699" t="n">
        <v>8</v>
      </c>
      <c r="I6699" t="n">
        <v>181.7603593334849</v>
      </c>
      <c r="J6699" t="n">
        <v>185.1521768463379</v>
      </c>
      <c r="K6699" t="n">
        <v>188.5240318206599</v>
      </c>
      <c r="L6699" t="n">
        <v>180.8070260001516</v>
      </c>
      <c r="M6699" t="n">
        <v>184.6266978468136</v>
      </c>
      <c r="N6699" t="n">
        <v>187.9273164484387</v>
      </c>
      <c r="O6699" t="n">
        <v>187.9273164484387</v>
      </c>
      <c r="P6699" t="n">
        <v>8.000290448287188</v>
      </c>
      <c r="Q6699" t="n">
        <v>0.9786143986000586</v>
      </c>
      <c r="R6699" t="n">
        <v>0.9891227996951539</v>
      </c>
      <c r="S6699" t="n">
        <v>0.9997673845299332</v>
      </c>
      <c r="T6699" t="b">
        <v>1</v>
      </c>
    </row>
    <row r="6700">
      <c r="A6700" t="n">
        <v>34</v>
      </c>
      <c r="B6700" t="n">
        <v>99</v>
      </c>
      <c r="C6700" t="n">
        <v>18</v>
      </c>
      <c r="D6700" t="n">
        <v>34.69218694111808</v>
      </c>
      <c r="E6700" t="n">
        <v>0.99</v>
      </c>
      <c r="F6700" t="n">
        <v>183.3342825282909</v>
      </c>
      <c r="G6700" t="n">
        <v>5</v>
      </c>
      <c r="H6700" t="n">
        <v>8</v>
      </c>
      <c r="I6700" t="n">
        <v>183.8342825282909</v>
      </c>
      <c r="J6700" t="n">
        <v>183.8342825282909</v>
      </c>
      <c r="K6700" t="n">
        <v>187.1351566425743</v>
      </c>
      <c r="L6700" t="n">
        <v>183.694282528291</v>
      </c>
      <c r="M6700" t="n">
        <v>187.9273164484387</v>
      </c>
      <c r="N6700" t="n">
        <v>190.6418850666796</v>
      </c>
      <c r="O6700" t="n">
        <v>187.1351566425743</v>
      </c>
      <c r="P6700" t="n">
        <v>3.800874114283346</v>
      </c>
      <c r="Q6700" t="n">
        <v>0.9765148665604991</v>
      </c>
      <c r="R6700" t="n">
        <v>0.9910454536772528</v>
      </c>
      <c r="S6700" t="n">
        <v>0.9997897012847201</v>
      </c>
      <c r="T6700" t="b">
        <v>1</v>
      </c>
    </row>
    <row r="6701">
      <c r="A6701" t="n">
        <v>34</v>
      </c>
      <c r="B6701" t="n">
        <v>100</v>
      </c>
      <c r="C6701" t="n">
        <v>32</v>
      </c>
      <c r="D6701" t="n">
        <v>36.29162728034863</v>
      </c>
      <c r="E6701" t="n">
        <v>0.9999</v>
      </c>
      <c r="F6701" t="n">
        <v>185.5453414221166</v>
      </c>
      <c r="G6701" t="n">
        <v>2</v>
      </c>
      <c r="H6701" t="n">
        <v>4</v>
      </c>
      <c r="I6701" t="n">
        <v>186.87867475545</v>
      </c>
      <c r="J6701" t="n">
        <v>188.5240318206599</v>
      </c>
      <c r="K6701" t="n">
        <v>191.4250411955879</v>
      </c>
      <c r="L6701" t="n">
        <v>186.5453414221166</v>
      </c>
      <c r="M6701" t="n">
        <v>187.4619494041474</v>
      </c>
      <c r="N6701" t="n">
        <v>189.9998254377382</v>
      </c>
      <c r="O6701" t="n">
        <v>189.9998254377382</v>
      </c>
      <c r="P6701" t="n">
        <v>4.454484015621574</v>
      </c>
      <c r="Q6701" t="n">
        <v>0.9815729839568863</v>
      </c>
      <c r="R6701" t="n">
        <v>0.9963609932141574</v>
      </c>
      <c r="S6701" t="n">
        <v>0.9999329439635762</v>
      </c>
      <c r="T6701" t="b">
        <v>1</v>
      </c>
    </row>
    <row r="6702">
      <c r="A6702" t="n">
        <v>34</v>
      </c>
      <c r="B6702" t="n">
        <v>101</v>
      </c>
      <c r="C6702" t="n">
        <v>20</v>
      </c>
      <c r="D6702" t="n">
        <v>43.1513273251922</v>
      </c>
      <c r="E6702" t="n">
        <v>0.99</v>
      </c>
      <c r="F6702" t="n">
        <v>193.6802960067587</v>
      </c>
      <c r="G6702" t="n">
        <v>1</v>
      </c>
      <c r="H6702" t="n">
        <v>2</v>
      </c>
      <c r="I6702" t="n">
        <v>194.6802960067587</v>
      </c>
      <c r="J6702" t="n">
        <v>194.6802960067587</v>
      </c>
      <c r="K6702" t="n">
        <v>198.7511759430976</v>
      </c>
      <c r="L6702" t="n">
        <v>194.5136293400921</v>
      </c>
      <c r="M6702" t="n">
        <v>194.5136293400921</v>
      </c>
      <c r="N6702" t="n">
        <v>197.9629760487405</v>
      </c>
      <c r="O6702" t="n">
        <v>197.9629760487405</v>
      </c>
      <c r="P6702" t="n">
        <v>4.282680041981791</v>
      </c>
      <c r="Q6702" t="n">
        <v>0.9718354028258591</v>
      </c>
      <c r="R6702" t="n">
        <v>0.9781283301544459</v>
      </c>
      <c r="S6702" t="n">
        <v>0.9993839932292742</v>
      </c>
      <c r="T6702" t="b">
        <v>1</v>
      </c>
    </row>
    <row r="6703">
      <c r="A6703" t="n">
        <v>34</v>
      </c>
      <c r="B6703" t="n">
        <v>102</v>
      </c>
      <c r="C6703" t="n">
        <v>96</v>
      </c>
      <c r="D6703" t="n">
        <v>40.64291871363418</v>
      </c>
      <c r="E6703" t="n">
        <v>0.9999</v>
      </c>
      <c r="F6703" t="n">
        <v>196.3672363576766</v>
      </c>
      <c r="G6703" t="n">
        <v>3</v>
      </c>
      <c r="H6703" t="n">
        <v>7</v>
      </c>
      <c r="I6703" t="n">
        <v>199.795807786248</v>
      </c>
      <c r="J6703" t="n">
        <v>199.795807786248</v>
      </c>
      <c r="K6703" t="n">
        <v>203.0317089577157</v>
      </c>
      <c r="L6703" t="n">
        <v>198.5005696910099</v>
      </c>
      <c r="M6703" t="n">
        <v>198.5005696910099</v>
      </c>
      <c r="N6703" t="n">
        <v>201.6245449956705</v>
      </c>
      <c r="O6703" t="n">
        <v>201.6245449956705</v>
      </c>
      <c r="P6703" t="n">
        <v>5.257308637993901</v>
      </c>
      <c r="Q6703" t="n">
        <v>0.9835985606860151</v>
      </c>
      <c r="R6703" t="n">
        <v>0.993692028234462</v>
      </c>
      <c r="S6703" t="n">
        <v>0.9998965401838932</v>
      </c>
      <c r="T6703" t="b">
        <v>0</v>
      </c>
    </row>
    <row r="6704">
      <c r="A6704" t="n">
        <v>34</v>
      </c>
      <c r="B6704" t="n">
        <v>103</v>
      </c>
      <c r="C6704" t="n">
        <v>47</v>
      </c>
      <c r="D6704" t="n">
        <v>45.65190689831397</v>
      </c>
      <c r="E6704" t="n">
        <v>0.9</v>
      </c>
      <c r="F6704" t="n">
        <v>198.9406033966003</v>
      </c>
      <c r="G6704" t="n">
        <v>3</v>
      </c>
      <c r="H6704" t="n">
        <v>7</v>
      </c>
      <c r="I6704" t="n">
        <v>200.6191748251717</v>
      </c>
      <c r="J6704" t="n">
        <v>203.0317089577157</v>
      </c>
      <c r="K6704" t="n">
        <v>206.6664149209573</v>
      </c>
      <c r="L6704" t="n">
        <v>199.9850478410448</v>
      </c>
      <c r="M6704" t="n">
        <v>201.6245449956705</v>
      </c>
      <c r="N6704" t="n">
        <v>205.1335309217515</v>
      </c>
      <c r="O6704" t="n">
        <v>205.1335309217515</v>
      </c>
      <c r="P6704" t="n">
        <v>6.192927525151191</v>
      </c>
      <c r="Q6704" t="n">
        <v>0.9815958944636536</v>
      </c>
      <c r="R6704" t="n">
        <v>0.9929173690046713</v>
      </c>
      <c r="S6704" t="n">
        <v>0.999869650511687</v>
      </c>
      <c r="T6704" t="b">
        <v>1</v>
      </c>
    </row>
    <row r="6705">
      <c r="A6705" t="n">
        <v>34</v>
      </c>
      <c r="B6705" t="n">
        <v>104</v>
      </c>
      <c r="C6705" t="n">
        <v>50</v>
      </c>
      <c r="D6705" t="n">
        <v>26.2204855373995</v>
      </c>
      <c r="E6705" t="n">
        <v>0.9999</v>
      </c>
      <c r="F6705" t="n">
        <v>203.2236579619507</v>
      </c>
      <c r="G6705" t="n">
        <v>1</v>
      </c>
      <c r="H6705" t="n">
        <v>5</v>
      </c>
      <c r="I6705" t="n">
        <v>205.7236579619507</v>
      </c>
      <c r="J6705" t="n">
        <v>205.7236579619507</v>
      </c>
      <c r="K6705" t="n">
        <v>208.1972886730261</v>
      </c>
      <c r="L6705" t="n">
        <v>204.6125468508395</v>
      </c>
      <c r="M6705" t="n">
        <v>204.6125468508395</v>
      </c>
      <c r="N6705" t="n">
        <v>207.1073599371763</v>
      </c>
      <c r="O6705" t="n">
        <v>207.1073599371763</v>
      </c>
      <c r="P6705" t="n">
        <v>3.883701975225648</v>
      </c>
      <c r="Q6705" t="n">
        <v>0.9827902382641344</v>
      </c>
      <c r="R6705" t="n">
        <v>0.9821984469236964</v>
      </c>
      <c r="S6705" t="n">
        <v>0.9996936395130285</v>
      </c>
      <c r="T6705" t="b">
        <v>0</v>
      </c>
    </row>
    <row r="6706">
      <c r="A6706" t="n">
        <v>34</v>
      </c>
      <c r="B6706" t="n">
        <v>105</v>
      </c>
      <c r="C6706" t="n">
        <v>18</v>
      </c>
      <c r="D6706" t="n">
        <v>65.4605336408811</v>
      </c>
      <c r="E6706" t="n">
        <v>0.999</v>
      </c>
      <c r="F6706" t="n">
        <v>206.1509256076968</v>
      </c>
      <c r="G6706" t="n">
        <v>5</v>
      </c>
      <c r="H6706" t="n">
        <v>6</v>
      </c>
      <c r="I6706" t="n">
        <v>206.6509256076968</v>
      </c>
      <c r="J6706" t="n">
        <v>207.1073599371763</v>
      </c>
      <c r="K6706" t="n">
        <v>213.335764660381</v>
      </c>
      <c r="L6706" t="n">
        <v>206.6009256076968</v>
      </c>
      <c r="M6706" t="n">
        <v>206.6009256076968</v>
      </c>
      <c r="N6706" t="n">
        <v>212.4876642444667</v>
      </c>
      <c r="O6706" t="n">
        <v>212.4876642444667</v>
      </c>
      <c r="P6706" t="n">
        <v>6.336738636769866</v>
      </c>
      <c r="Q6706" t="n">
        <v>0.95614792222505</v>
      </c>
      <c r="R6706" t="n">
        <v>0.9929158823092331</v>
      </c>
      <c r="S6706" t="n">
        <v>0.9996893467200576</v>
      </c>
      <c r="T6706" t="b">
        <v>1</v>
      </c>
    </row>
    <row r="6707">
      <c r="A6707" t="n">
        <v>34</v>
      </c>
      <c r="B6707" t="n">
        <v>106</v>
      </c>
      <c r="C6707" t="n">
        <v>71</v>
      </c>
      <c r="D6707" t="n">
        <v>62.73201022381812</v>
      </c>
      <c r="E6707" t="n">
        <v>0.99</v>
      </c>
      <c r="F6707" t="n">
        <v>207.7095021332538</v>
      </c>
      <c r="G6707" t="n">
        <v>3</v>
      </c>
      <c r="H6707" t="n">
        <v>4</v>
      </c>
      <c r="I6707" t="n">
        <v>210.2452164189681</v>
      </c>
      <c r="J6707" t="n">
        <v>210.2452164189681</v>
      </c>
      <c r="K6707" t="n">
        <v>215.2398032202275</v>
      </c>
      <c r="L6707" t="n">
        <v>209.9282521332538</v>
      </c>
      <c r="M6707" t="n">
        <v>209.9282521332538</v>
      </c>
      <c r="N6707" t="n">
        <v>214.3151059950592</v>
      </c>
      <c r="O6707" t="n">
        <v>214.3151059950592</v>
      </c>
      <c r="P6707" t="n">
        <v>6.605603861805463</v>
      </c>
      <c r="Q6707" t="n">
        <v>0.9747976285522814</v>
      </c>
      <c r="R6707" t="n">
        <v>0.9937181240920097</v>
      </c>
      <c r="S6707" t="n">
        <v>0.9998416818299783</v>
      </c>
      <c r="T6707" t="b">
        <v>1</v>
      </c>
    </row>
    <row r="6708">
      <c r="A6708" t="n">
        <v>34</v>
      </c>
      <c r="B6708" t="n">
        <v>107</v>
      </c>
      <c r="C6708" t="n">
        <v>66</v>
      </c>
      <c r="D6708" t="n">
        <v>40.61413014980727</v>
      </c>
      <c r="E6708" t="n">
        <v>0.9999</v>
      </c>
      <c r="F6708" t="n">
        <v>209.8043371531154</v>
      </c>
      <c r="G6708" t="n">
        <v>2</v>
      </c>
      <c r="H6708" t="n">
        <v>3</v>
      </c>
      <c r="I6708" t="n">
        <v>212.5543371531154</v>
      </c>
      <c r="J6708" t="n">
        <v>212.5543371531154</v>
      </c>
      <c r="K6708" t="n">
        <v>215.8008703385516</v>
      </c>
      <c r="L6708" t="n">
        <v>212.1614800102583</v>
      </c>
      <c r="M6708" t="n">
        <v>215.2398032202275</v>
      </c>
      <c r="N6708" t="n">
        <v>218.4734123085879</v>
      </c>
      <c r="O6708" t="n">
        <v>215.8008703385516</v>
      </c>
      <c r="P6708" t="n">
        <v>5.99653318543622</v>
      </c>
      <c r="Q6708" t="n">
        <v>0.9794009932562565</v>
      </c>
      <c r="R6708" t="n">
        <v>0.9836100825729615</v>
      </c>
      <c r="S6708" t="n">
        <v>0.9996623839803911</v>
      </c>
      <c r="T6708" t="b">
        <v>0</v>
      </c>
    </row>
    <row r="6709">
      <c r="A6709" t="n">
        <v>34</v>
      </c>
      <c r="B6709" t="n">
        <v>108</v>
      </c>
      <c r="C6709" t="n">
        <v>25</v>
      </c>
      <c r="D6709" t="n">
        <v>62.38184838870696</v>
      </c>
      <c r="E6709" t="n">
        <v>0.9</v>
      </c>
      <c r="F6709" t="n">
        <v>211.1327542006871</v>
      </c>
      <c r="G6709" t="n">
        <v>5</v>
      </c>
      <c r="H6709" t="n">
        <v>6</v>
      </c>
      <c r="I6709" t="n">
        <v>211.8271986451316</v>
      </c>
      <c r="J6709" t="n">
        <v>213.335764660381</v>
      </c>
      <c r="K6709" t="n">
        <v>219.2712402444635</v>
      </c>
      <c r="L6709" t="n">
        <v>211.7577542006871</v>
      </c>
      <c r="M6709" t="n">
        <v>212.4876642444667</v>
      </c>
      <c r="N6709" t="n">
        <v>218.0975426966885</v>
      </c>
      <c r="O6709" t="n">
        <v>218.0975426966885</v>
      </c>
      <c r="P6709" t="n">
        <v>6.964788496001347</v>
      </c>
      <c r="Q6709" t="n">
        <v>0.9581665680398099</v>
      </c>
      <c r="R6709" t="n">
        <v>0.9932479292162001</v>
      </c>
      <c r="S6709" t="n">
        <v>0.9997175377062755</v>
      </c>
      <c r="T6709" t="b">
        <v>1</v>
      </c>
    </row>
    <row r="6710">
      <c r="A6710" t="n">
        <v>34</v>
      </c>
      <c r="B6710" t="n">
        <v>109</v>
      </c>
      <c r="C6710" t="n">
        <v>65</v>
      </c>
      <c r="D6710" t="n">
        <v>59.64386803394874</v>
      </c>
      <c r="E6710" t="n">
        <v>0.99</v>
      </c>
      <c r="F6710" t="n">
        <v>211.1976465283185</v>
      </c>
      <c r="G6710" t="n">
        <v>3</v>
      </c>
      <c r="H6710" t="n">
        <v>6</v>
      </c>
      <c r="I6710" t="n">
        <v>213.5190750997471</v>
      </c>
      <c r="J6710" t="n">
        <v>218.4734123085879</v>
      </c>
      <c r="K6710" t="n">
        <v>223.2221279163864</v>
      </c>
      <c r="L6710" t="n">
        <v>212.8226465283185</v>
      </c>
      <c r="M6710" t="n">
        <v>218.0975426966885</v>
      </c>
      <c r="N6710" t="n">
        <v>223.461199893986</v>
      </c>
      <c r="O6710" t="n">
        <v>223.2221279163864</v>
      </c>
      <c r="P6710" t="n">
        <v>12.02448138806787</v>
      </c>
      <c r="Q6710" t="n">
        <v>0.9760232823624113</v>
      </c>
      <c r="R6710" t="n">
        <v>0.9935433232033916</v>
      </c>
      <c r="S6710" t="n">
        <v>0.9998451900835705</v>
      </c>
      <c r="T6710" t="b">
        <v>1</v>
      </c>
    </row>
    <row r="6711">
      <c r="A6711" t="n">
        <v>34</v>
      </c>
      <c r="B6711" t="n">
        <v>110</v>
      </c>
      <c r="C6711" t="n">
        <v>90</v>
      </c>
      <c r="D6711" t="n">
        <v>14.31265609144895</v>
      </c>
      <c r="E6711" t="n">
        <v>0.9999</v>
      </c>
      <c r="F6711" t="n">
        <v>214.3737295319707</v>
      </c>
      <c r="G6711" t="n">
        <v>1</v>
      </c>
      <c r="H6711" t="n">
        <v>3</v>
      </c>
      <c r="I6711" t="n">
        <v>218.8737295319707</v>
      </c>
      <c r="J6711" t="n">
        <v>218.8737295319707</v>
      </c>
      <c r="K6711" t="n">
        <v>220.2239801066357</v>
      </c>
      <c r="L6711" t="n">
        <v>217.5880152462564</v>
      </c>
      <c r="M6711" t="n">
        <v>223.2221279163864</v>
      </c>
      <c r="N6711" t="n">
        <v>224.3616705988266</v>
      </c>
      <c r="O6711" t="n">
        <v>220.2239801066357</v>
      </c>
      <c r="P6711" t="n">
        <v>5.850250574664983</v>
      </c>
      <c r="Q6711" t="n">
        <v>0.9905688975485806</v>
      </c>
      <c r="R6711" t="n">
        <v>0.9941931659056114</v>
      </c>
      <c r="S6711" t="n">
        <v>0.9999452351527375</v>
      </c>
      <c r="T6711" t="b">
        <v>1</v>
      </c>
    </row>
    <row r="6712">
      <c r="A6712" t="n">
        <v>34</v>
      </c>
      <c r="B6712" t="n">
        <v>111</v>
      </c>
      <c r="C6712" t="n">
        <v>97</v>
      </c>
      <c r="D6712" t="n">
        <v>49.91705406780921</v>
      </c>
      <c r="E6712" t="n">
        <v>0.99</v>
      </c>
      <c r="F6712" t="n">
        <v>218.9257462994572</v>
      </c>
      <c r="G6712" t="n">
        <v>4</v>
      </c>
      <c r="H6712" t="n">
        <v>7</v>
      </c>
      <c r="I6712" t="n">
        <v>221.9569962994572</v>
      </c>
      <c r="J6712" t="n">
        <v>221.9569962994572</v>
      </c>
      <c r="K6712" t="n">
        <v>225.4476993811221</v>
      </c>
      <c r="L6712" t="n">
        <v>221.0813018550127</v>
      </c>
      <c r="M6712" t="n">
        <v>221.0813018550127</v>
      </c>
      <c r="N6712" t="n">
        <v>224.9181238433147</v>
      </c>
      <c r="O6712" t="n">
        <v>224.9181238433147</v>
      </c>
      <c r="P6712" t="n">
        <v>5.992377543857572</v>
      </c>
      <c r="Q6712" t="n">
        <v>0.994998176429462</v>
      </c>
      <c r="R6712" t="n">
        <v>0.9922582237024543</v>
      </c>
      <c r="S6712" t="n">
        <v>0.9999612770008371</v>
      </c>
      <c r="T6712" t="b">
        <v>1</v>
      </c>
    </row>
    <row r="6713">
      <c r="A6713" t="n">
        <v>34</v>
      </c>
      <c r="B6713" t="n">
        <v>112</v>
      </c>
      <c r="C6713" t="n">
        <v>64</v>
      </c>
      <c r="D6713" t="n">
        <v>79.37351626423612</v>
      </c>
      <c r="E6713" t="n">
        <v>0.99</v>
      </c>
      <c r="F6713" t="n">
        <v>225.3179379155642</v>
      </c>
      <c r="G6713" t="n">
        <v>1</v>
      </c>
      <c r="H6713" t="n">
        <v>4</v>
      </c>
      <c r="I6713" t="n">
        <v>228.5179379155641</v>
      </c>
      <c r="J6713" t="n">
        <v>228.5179379155641</v>
      </c>
      <c r="K6713" t="n">
        <v>236.0060054876619</v>
      </c>
      <c r="L6713" t="n">
        <v>227.3179379155642</v>
      </c>
      <c r="M6713" t="n">
        <v>227.3179379155642</v>
      </c>
      <c r="N6713" t="n">
        <v>232.8685334585177</v>
      </c>
      <c r="O6713" t="n">
        <v>232.8685334585177</v>
      </c>
      <c r="P6713" t="n">
        <v>7.550595542953573</v>
      </c>
      <c r="Q6713" t="n">
        <v>0.94880674661597</v>
      </c>
      <c r="R6713" t="n">
        <v>0.9920583051897157</v>
      </c>
      <c r="S6713" t="n">
        <v>0.9995934388052785</v>
      </c>
      <c r="T6713" t="b">
        <v>1</v>
      </c>
    </row>
    <row r="6714">
      <c r="A6714" t="n">
        <v>34</v>
      </c>
      <c r="B6714" t="n">
        <v>113</v>
      </c>
      <c r="C6714" t="n">
        <v>46</v>
      </c>
      <c r="D6714" t="n">
        <v>27.78397739774384</v>
      </c>
      <c r="E6714" t="n">
        <v>0.9</v>
      </c>
      <c r="F6714" t="n">
        <v>229.2826009501794</v>
      </c>
      <c r="G6714" t="n">
        <v>6</v>
      </c>
      <c r="H6714" t="n">
        <v>7</v>
      </c>
      <c r="I6714" t="n">
        <v>230.4326009501794</v>
      </c>
      <c r="J6714" t="n">
        <v>230.4326009501794</v>
      </c>
      <c r="K6714" t="n">
        <v>232.9311600686816</v>
      </c>
      <c r="L6714" t="n">
        <v>230.3048231724016</v>
      </c>
      <c r="M6714" t="n">
        <v>230.3048231724016</v>
      </c>
      <c r="N6714" t="n">
        <v>232.4404094443266</v>
      </c>
      <c r="O6714" t="n">
        <v>232.4404094443266</v>
      </c>
      <c r="P6714" t="n">
        <v>3.15780849414719</v>
      </c>
      <c r="Q6714" t="n">
        <v>0.9969870742540536</v>
      </c>
      <c r="R6714" t="n">
        <v>0.9956834812541644</v>
      </c>
      <c r="S6714" t="n">
        <v>0.9999869946495378</v>
      </c>
      <c r="T6714" t="b">
        <v>1</v>
      </c>
    </row>
    <row r="6715">
      <c r="A6715" t="n">
        <v>34</v>
      </c>
      <c r="B6715" t="n">
        <v>114</v>
      </c>
      <c r="C6715" t="n">
        <v>11</v>
      </c>
      <c r="D6715" t="n">
        <v>63.6363302880431</v>
      </c>
      <c r="E6715" t="n">
        <v>0.9</v>
      </c>
      <c r="F6715" t="n">
        <v>230.9489388378831</v>
      </c>
      <c r="G6715" t="n">
        <v>2</v>
      </c>
      <c r="H6715" t="n">
        <v>6</v>
      </c>
      <c r="I6715" t="n">
        <v>231.4072721712164</v>
      </c>
      <c r="J6715" t="n">
        <v>231.4072721712164</v>
      </c>
      <c r="K6715" t="n">
        <v>236.4941091246971</v>
      </c>
      <c r="L6715" t="n">
        <v>231.2239388378831</v>
      </c>
      <c r="M6715" t="n">
        <v>232.9311600686816</v>
      </c>
      <c r="N6715" t="n">
        <v>238.6538516413473</v>
      </c>
      <c r="O6715" t="n">
        <v>236.4941091246971</v>
      </c>
      <c r="P6715" t="n">
        <v>5.545170286813999</v>
      </c>
      <c r="Q6715" t="n">
        <v>0.9679134044885057</v>
      </c>
      <c r="R6715" t="n">
        <v>0.9931126155795714</v>
      </c>
      <c r="S6715" t="n">
        <v>0.9997790072819696</v>
      </c>
      <c r="T6715" t="b">
        <v>1</v>
      </c>
    </row>
    <row r="6716">
      <c r="A6716" t="n">
        <v>34</v>
      </c>
      <c r="B6716" t="n">
        <v>115</v>
      </c>
      <c r="C6716" t="n">
        <v>88</v>
      </c>
      <c r="D6716" t="n">
        <v>37.3930925434204</v>
      </c>
      <c r="E6716" t="n">
        <v>0.9999</v>
      </c>
      <c r="F6716" t="n">
        <v>236.2472477492983</v>
      </c>
      <c r="G6716" t="n">
        <v>1</v>
      </c>
      <c r="H6716" t="n">
        <v>8</v>
      </c>
      <c r="I6716" t="n">
        <v>240.6472477492983</v>
      </c>
      <c r="J6716" t="n">
        <v>240.6472477492983</v>
      </c>
      <c r="K6716" t="n">
        <v>244.1748979892436</v>
      </c>
      <c r="L6716" t="n">
        <v>238.0072477492982</v>
      </c>
      <c r="M6716" t="n">
        <v>238.0072477492982</v>
      </c>
      <c r="N6716" t="n">
        <v>240.9331548340729</v>
      </c>
      <c r="O6716" t="n">
        <v>240.9331548340729</v>
      </c>
      <c r="P6716" t="n">
        <v>4.685907084774669</v>
      </c>
      <c r="Q6716" t="n">
        <v>0.9755474068366832</v>
      </c>
      <c r="R6716" t="n">
        <v>0.9903516851688184</v>
      </c>
      <c r="S6716" t="n">
        <v>0.9997640736827216</v>
      </c>
      <c r="T6716" t="b">
        <v>0</v>
      </c>
    </row>
    <row r="6717">
      <c r="A6717" t="n">
        <v>34</v>
      </c>
      <c r="B6717" t="n">
        <v>116</v>
      </c>
      <c r="C6717" t="n">
        <v>68</v>
      </c>
      <c r="D6717" t="n">
        <v>54.10039897589113</v>
      </c>
      <c r="E6717" t="n">
        <v>0.99</v>
      </c>
      <c r="F6717" t="n">
        <v>236.9657340945515</v>
      </c>
      <c r="G6717" t="n">
        <v>5</v>
      </c>
      <c r="H6717" t="n">
        <v>8</v>
      </c>
      <c r="I6717" t="n">
        <v>238.8546229834404</v>
      </c>
      <c r="J6717" t="n">
        <v>238.8546229834404</v>
      </c>
      <c r="K6717" t="n">
        <v>244.0021395368077</v>
      </c>
      <c r="L6717" t="n">
        <v>238.3257340945515</v>
      </c>
      <c r="M6717" t="n">
        <v>240.9331548340729</v>
      </c>
      <c r="N6717" t="n">
        <v>245.1663628916544</v>
      </c>
      <c r="O6717" t="n">
        <v>244.0021395368077</v>
      </c>
      <c r="P6717" t="n">
        <v>7.036405442256267</v>
      </c>
      <c r="Q6717" t="n">
        <v>0.9636177608677794</v>
      </c>
      <c r="R6717" t="n">
        <v>0.9860709413409559</v>
      </c>
      <c r="S6717" t="n">
        <v>0.99949322965698</v>
      </c>
      <c r="T6717" t="b">
        <v>1</v>
      </c>
    </row>
    <row r="6718">
      <c r="A6718" t="n">
        <v>34</v>
      </c>
      <c r="B6718" t="n">
        <v>117</v>
      </c>
      <c r="C6718" t="n">
        <v>52</v>
      </c>
      <c r="D6718" t="n">
        <v>30.10655975250545</v>
      </c>
      <c r="E6718" t="n">
        <v>0.9999</v>
      </c>
      <c r="F6718" t="n">
        <v>237.7819424314152</v>
      </c>
      <c r="G6718" t="n">
        <v>3</v>
      </c>
      <c r="H6718" t="n">
        <v>5</v>
      </c>
      <c r="I6718" t="n">
        <v>239.6390852885581</v>
      </c>
      <c r="J6718" t="n">
        <v>239.6390852885581</v>
      </c>
      <c r="K6718" t="n">
        <v>242.0361043771333</v>
      </c>
      <c r="L6718" t="n">
        <v>239.2263868758596</v>
      </c>
      <c r="M6718" t="n">
        <v>244.0021395368077</v>
      </c>
      <c r="N6718" t="n">
        <v>246.8667027863325</v>
      </c>
      <c r="O6718" t="n">
        <v>242.0361043771333</v>
      </c>
      <c r="P6718" t="n">
        <v>4.254161945718124</v>
      </c>
      <c r="Q6718" t="n">
        <v>0.9878244966364472</v>
      </c>
      <c r="R6718" t="n">
        <v>0.9795872230939172</v>
      </c>
      <c r="S6718" t="n">
        <v>0.9997514641661205</v>
      </c>
      <c r="T6718" t="b">
        <v>0</v>
      </c>
    </row>
    <row r="6719">
      <c r="A6719" t="n">
        <v>34</v>
      </c>
      <c r="B6719" t="n">
        <v>118</v>
      </c>
      <c r="C6719" t="n">
        <v>36</v>
      </c>
      <c r="D6719" t="n">
        <v>64.39924007269208</v>
      </c>
      <c r="E6719" t="n">
        <v>0.9</v>
      </c>
      <c r="F6719" t="n">
        <v>239.5069146414768</v>
      </c>
      <c r="G6719" t="n">
        <v>1</v>
      </c>
      <c r="H6719" t="n">
        <v>6</v>
      </c>
      <c r="I6719" t="n">
        <v>241.3069146414768</v>
      </c>
      <c r="J6719" t="n">
        <v>244.1748979892436</v>
      </c>
      <c r="K6719" t="n">
        <v>250.2502979961013</v>
      </c>
      <c r="L6719" t="n">
        <v>240.4069146414768</v>
      </c>
      <c r="M6719" t="n">
        <v>240.4069146414768</v>
      </c>
      <c r="N6719" t="n">
        <v>246.1982132091649</v>
      </c>
      <c r="O6719" t="n">
        <v>246.1982132091649</v>
      </c>
      <c r="P6719" t="n">
        <v>6.691298567688136</v>
      </c>
      <c r="Q6719" t="n">
        <v>0.9582598936658043</v>
      </c>
      <c r="R6719" t="n">
        <v>0.9930303339707194</v>
      </c>
      <c r="S6719" t="n">
        <v>0.999709085398824</v>
      </c>
      <c r="T6719" t="b">
        <v>1</v>
      </c>
    </row>
    <row r="6720">
      <c r="A6720" t="n">
        <v>34</v>
      </c>
      <c r="B6720" t="n">
        <v>119</v>
      </c>
      <c r="C6720" t="n">
        <v>20</v>
      </c>
      <c r="D6720" t="n">
        <v>44.41628893625074</v>
      </c>
      <c r="E6720" t="n">
        <v>0.9</v>
      </c>
      <c r="F6720" t="n">
        <v>239.6609135831953</v>
      </c>
      <c r="G6720" t="n">
        <v>5</v>
      </c>
      <c r="H6720" t="n">
        <v>7</v>
      </c>
      <c r="I6720" t="n">
        <v>240.2164691387508</v>
      </c>
      <c r="J6720" t="n">
        <v>246.8667027863325</v>
      </c>
      <c r="K6720" t="n">
        <v>251.0928006870224</v>
      </c>
      <c r="L6720" t="n">
        <v>240.1053580276397</v>
      </c>
      <c r="M6720" t="n">
        <v>240.1053580276397</v>
      </c>
      <c r="N6720" t="n">
        <v>243.5193694754684</v>
      </c>
      <c r="O6720" t="n">
        <v>243.5193694754684</v>
      </c>
      <c r="P6720" t="n">
        <v>3.858455892273099</v>
      </c>
      <c r="Q6720" t="n">
        <v>0.9700315924790603</v>
      </c>
      <c r="R6720" t="n">
        <v>0.993108405930639</v>
      </c>
      <c r="S6720" t="n">
        <v>0.9997934699004605</v>
      </c>
      <c r="T6720" t="b">
        <v>1</v>
      </c>
    </row>
    <row r="6721">
      <c r="A6721" t="n">
        <v>34</v>
      </c>
      <c r="B6721" t="n">
        <v>120</v>
      </c>
      <c r="C6721" t="n">
        <v>75</v>
      </c>
      <c r="D6721" t="n">
        <v>59.96259882293684</v>
      </c>
      <c r="E6721" t="n">
        <v>0.999</v>
      </c>
      <c r="F6721" t="n">
        <v>242.0877369440058</v>
      </c>
      <c r="G6721" t="n">
        <v>4</v>
      </c>
      <c r="H6721" t="n">
        <v>7</v>
      </c>
      <c r="I6721" t="n">
        <v>244.4314869440058</v>
      </c>
      <c r="J6721" t="n">
        <v>244.4314869440058</v>
      </c>
      <c r="K6721" t="n">
        <v>248.6246756728825</v>
      </c>
      <c r="L6721" t="n">
        <v>243.7544036106725</v>
      </c>
      <c r="M6721" t="n">
        <v>243.7544036106725</v>
      </c>
      <c r="N6721" t="n">
        <v>248.3633658568629</v>
      </c>
      <c r="O6721" t="n">
        <v>248.3633658568629</v>
      </c>
      <c r="P6721" t="n">
        <v>6.27562891285703</v>
      </c>
      <c r="Q6721" t="n">
        <v>0.9939946137699374</v>
      </c>
      <c r="R6721" t="n">
        <v>0.990707491381341</v>
      </c>
      <c r="S6721" t="n">
        <v>0.9999441948966987</v>
      </c>
      <c r="T6721" t="b">
        <v>1</v>
      </c>
    </row>
    <row r="6722">
      <c r="A6722" t="n">
        <v>34</v>
      </c>
      <c r="B6722" t="n">
        <v>121</v>
      </c>
      <c r="C6722" t="n">
        <v>87</v>
      </c>
      <c r="D6722" t="n">
        <v>46.68302520356953</v>
      </c>
      <c r="E6722" t="n">
        <v>0.9999</v>
      </c>
      <c r="F6722" t="n">
        <v>242.9155623981133</v>
      </c>
      <c r="G6722" t="n">
        <v>5</v>
      </c>
      <c r="H6722" t="n">
        <v>6</v>
      </c>
      <c r="I6722" t="n">
        <v>245.33222906478</v>
      </c>
      <c r="J6722" t="n">
        <v>251.0928006870224</v>
      </c>
      <c r="K6722" t="n">
        <v>255.5345728281803</v>
      </c>
      <c r="L6722" t="n">
        <v>245.0905623981133</v>
      </c>
      <c r="M6722" t="n">
        <v>246.1982132091649</v>
      </c>
      <c r="N6722" t="n">
        <v>250.3963269864644</v>
      </c>
      <c r="O6722" t="n">
        <v>250.3963269864644</v>
      </c>
      <c r="P6722" t="n">
        <v>7.480764588351036</v>
      </c>
      <c r="Q6722" t="n">
        <v>0.9685265060632829</v>
      </c>
      <c r="R6722" t="n">
        <v>0.994942829415947</v>
      </c>
      <c r="S6722" t="n">
        <v>0.9998408331722859</v>
      </c>
      <c r="T6722" t="b">
        <v>0</v>
      </c>
    </row>
    <row r="6723">
      <c r="A6723" t="n">
        <v>34</v>
      </c>
      <c r="B6723" t="n">
        <v>122</v>
      </c>
      <c r="C6723" t="n">
        <v>96</v>
      </c>
      <c r="D6723" t="n">
        <v>26.51952984438027</v>
      </c>
      <c r="E6723" t="n">
        <v>0.99</v>
      </c>
      <c r="F6723" t="n">
        <v>243.2103839537535</v>
      </c>
      <c r="G6723" t="n">
        <v>5</v>
      </c>
      <c r="H6723" t="n">
        <v>6</v>
      </c>
      <c r="I6723" t="n">
        <v>245.8770506204202</v>
      </c>
      <c r="J6723" t="n">
        <v>255.5345728281803</v>
      </c>
      <c r="K6723" t="n">
        <v>258.0578392263135</v>
      </c>
      <c r="L6723" t="n">
        <v>245.6103839537535</v>
      </c>
      <c r="M6723" t="n">
        <v>250.3963269864644</v>
      </c>
      <c r="N6723" t="n">
        <v>252.7811767926137</v>
      </c>
      <c r="O6723" t="n">
        <v>252.7811767926137</v>
      </c>
      <c r="P6723" t="n">
        <v>9.570792838860172</v>
      </c>
      <c r="Q6723" t="n">
        <v>0.981997258956112</v>
      </c>
      <c r="R6723" t="n">
        <v>0.9971239949983289</v>
      </c>
      <c r="S6723" t="n">
        <v>0.999948224026714</v>
      </c>
      <c r="T6723" t="b">
        <v>1</v>
      </c>
    </row>
    <row r="6724">
      <c r="A6724" t="n">
        <v>34</v>
      </c>
      <c r="B6724" t="n">
        <v>123</v>
      </c>
      <c r="C6724" t="n">
        <v>34</v>
      </c>
      <c r="D6724" t="n">
        <v>49.32445235263918</v>
      </c>
      <c r="E6724" t="n">
        <v>0.999</v>
      </c>
      <c r="F6724" t="n">
        <v>248.334115287518</v>
      </c>
      <c r="G6724" t="n">
        <v>2</v>
      </c>
      <c r="H6724" t="n">
        <v>6</v>
      </c>
      <c r="I6724" t="n">
        <v>249.7507819541847</v>
      </c>
      <c r="J6724" t="n">
        <v>249.7507819541847</v>
      </c>
      <c r="K6724" t="n">
        <v>253.6935839008385</v>
      </c>
      <c r="L6724" t="n">
        <v>249.184115287518</v>
      </c>
      <c r="M6724" t="n">
        <v>252.7811767926137</v>
      </c>
      <c r="N6724" t="n">
        <v>257.2168289825992</v>
      </c>
      <c r="O6724" t="n">
        <v>253.6935839008385</v>
      </c>
      <c r="P6724" t="n">
        <v>5.359468613320473</v>
      </c>
      <c r="Q6724" t="n">
        <v>0.9750387808387316</v>
      </c>
      <c r="R6724" t="n">
        <v>0.9946574494021334</v>
      </c>
      <c r="S6724" t="n">
        <v>0.9998666434236465</v>
      </c>
      <c r="T6724" t="b">
        <v>1</v>
      </c>
    </row>
    <row r="6725">
      <c r="A6725" t="n">
        <v>34</v>
      </c>
      <c r="B6725" t="n">
        <v>124</v>
      </c>
      <c r="C6725" t="n">
        <v>81</v>
      </c>
      <c r="D6725" t="n">
        <v>15.92774242902541</v>
      </c>
      <c r="E6725" t="n">
        <v>0.999</v>
      </c>
      <c r="F6725" t="n">
        <v>249.7771825736818</v>
      </c>
      <c r="G6725" t="n">
        <v>5</v>
      </c>
      <c r="H6725" t="n">
        <v>7</v>
      </c>
      <c r="I6725" t="n">
        <v>252.0271825736818</v>
      </c>
      <c r="J6725" t="n">
        <v>258.0578392263135</v>
      </c>
      <c r="K6725" t="n">
        <v>259.5733237580952</v>
      </c>
      <c r="L6725" t="n">
        <v>251.5771825736818</v>
      </c>
      <c r="M6725" t="n">
        <v>251.5771825736818</v>
      </c>
      <c r="N6725" t="n">
        <v>252.8014517842142</v>
      </c>
      <c r="O6725" t="n">
        <v>252.8014517842142</v>
      </c>
      <c r="P6725" t="n">
        <v>3.024269210532339</v>
      </c>
      <c r="Q6725" t="n">
        <v>0.9891482749485099</v>
      </c>
      <c r="R6725" t="n">
        <v>0.997523182208626</v>
      </c>
      <c r="S6725" t="n">
        <v>0.9999731222543253</v>
      </c>
      <c r="T6725" t="b">
        <v>1</v>
      </c>
    </row>
    <row r="6726">
      <c r="A6726" t="n">
        <v>34</v>
      </c>
      <c r="B6726" t="n">
        <v>125</v>
      </c>
      <c r="C6726" t="n">
        <v>48</v>
      </c>
      <c r="D6726" t="n">
        <v>13.2270805066047</v>
      </c>
      <c r="E6726" t="n">
        <v>0.999</v>
      </c>
      <c r="F6726" t="n">
        <v>250.90734661567</v>
      </c>
      <c r="G6726" t="n">
        <v>2</v>
      </c>
      <c r="H6726" t="n">
        <v>5</v>
      </c>
      <c r="I6726" t="n">
        <v>252.90734661567</v>
      </c>
      <c r="J6726" t="n">
        <v>253.6935839008385</v>
      </c>
      <c r="K6726" t="n">
        <v>254.7509044848996</v>
      </c>
      <c r="L6726" t="n">
        <v>252.2406799490033</v>
      </c>
      <c r="M6726" t="n">
        <v>259.5733237580952</v>
      </c>
      <c r="N6726" t="n">
        <v>260.8318471174296</v>
      </c>
      <c r="O6726" t="n">
        <v>254.7509044848996</v>
      </c>
      <c r="P6726" t="n">
        <v>3.843557869229699</v>
      </c>
      <c r="Q6726" t="n">
        <v>0.993244245313588</v>
      </c>
      <c r="R6726" t="n">
        <v>0.9909799360276328</v>
      </c>
      <c r="S6726" t="n">
        <v>0.999939062660547</v>
      </c>
      <c r="T6726" t="b">
        <v>1</v>
      </c>
    </row>
    <row r="6727">
      <c r="A6727" t="n">
        <v>34</v>
      </c>
      <c r="B6727" t="n">
        <v>126</v>
      </c>
      <c r="C6727" t="n">
        <v>55</v>
      </c>
      <c r="D6727" t="n">
        <v>60.11483374208393</v>
      </c>
      <c r="E6727" t="n">
        <v>0.999</v>
      </c>
      <c r="F6727" t="n">
        <v>250.9723523039145</v>
      </c>
      <c r="G6727" t="n">
        <v>1</v>
      </c>
      <c r="H6727" t="n">
        <v>8</v>
      </c>
      <c r="I6727" t="n">
        <v>253.7223523039145</v>
      </c>
      <c r="J6727" t="n">
        <v>253.7223523039145</v>
      </c>
      <c r="K6727" t="n">
        <v>259.3935630342997</v>
      </c>
      <c r="L6727" t="n">
        <v>252.0723523039145</v>
      </c>
      <c r="M6727" t="n">
        <v>252.0723523039145</v>
      </c>
      <c r="N6727" t="n">
        <v>256.7761734104938</v>
      </c>
      <c r="O6727" t="n">
        <v>256.7761734104938</v>
      </c>
      <c r="P6727" t="n">
        <v>5.803821106579335</v>
      </c>
      <c r="Q6727" t="n">
        <v>0.9609818948802242</v>
      </c>
      <c r="R6727" t="n">
        <v>0.984534457270721</v>
      </c>
      <c r="S6727" t="n">
        <v>0.9993965638280546</v>
      </c>
      <c r="T6727" t="b">
        <v>1</v>
      </c>
    </row>
    <row r="6728">
      <c r="A6728" t="n">
        <v>34</v>
      </c>
      <c r="B6728" t="n">
        <v>127</v>
      </c>
      <c r="C6728" t="n">
        <v>32</v>
      </c>
      <c r="D6728" t="n">
        <v>48.54053096152536</v>
      </c>
      <c r="E6728" t="n">
        <v>0.9</v>
      </c>
      <c r="F6728" t="n">
        <v>259.1807518063372</v>
      </c>
      <c r="G6728" t="n">
        <v>1</v>
      </c>
      <c r="H6728" t="n">
        <v>5</v>
      </c>
      <c r="I6728" t="n">
        <v>260.7807518063372</v>
      </c>
      <c r="J6728" t="n">
        <v>260.7807518063372</v>
      </c>
      <c r="K6728" t="n">
        <v>265.360047180066</v>
      </c>
      <c r="L6728" t="n">
        <v>260.0696406952261</v>
      </c>
      <c r="M6728" t="n">
        <v>260.8318471174296</v>
      </c>
      <c r="N6728" t="n">
        <v>265.4503562479268</v>
      </c>
      <c r="O6728" t="n">
        <v>265.360047180066</v>
      </c>
      <c r="P6728" t="n">
        <v>6.179295373728849</v>
      </c>
      <c r="Q6728" t="n">
        <v>0.9683740886539085</v>
      </c>
      <c r="R6728" t="n">
        <v>0.9672948850123392</v>
      </c>
      <c r="S6728" t="n">
        <v>0.9989656709328365</v>
      </c>
      <c r="T6728" t="b">
        <v>1</v>
      </c>
    </row>
    <row r="6729">
      <c r="A6729" t="n">
        <v>34</v>
      </c>
      <c r="B6729" t="n">
        <v>128</v>
      </c>
      <c r="C6729" t="n">
        <v>79</v>
      </c>
      <c r="D6729" t="n">
        <v>2.011627525516055</v>
      </c>
      <c r="E6729" t="n">
        <v>0.9999</v>
      </c>
      <c r="F6729" t="n">
        <v>259.3536593969378</v>
      </c>
      <c r="G6729" t="n">
        <v>3</v>
      </c>
      <c r="H6729" t="n">
        <v>5</v>
      </c>
      <c r="I6729" t="n">
        <v>262.1750879683664</v>
      </c>
      <c r="J6729" t="n">
        <v>269.3186327922972</v>
      </c>
      <c r="K6729" t="n">
        <v>269.478794219488</v>
      </c>
      <c r="L6729" t="n">
        <v>261.5481038413823</v>
      </c>
      <c r="M6729" t="n">
        <v>265.4503562479268</v>
      </c>
      <c r="N6729" t="n">
        <v>265.6417575348455</v>
      </c>
      <c r="O6729" t="n">
        <v>265.6417575348455</v>
      </c>
      <c r="P6729" t="n">
        <v>6.288098137907696</v>
      </c>
      <c r="Q6729" t="n">
        <v>0.9991818121551155</v>
      </c>
      <c r="R6729" t="n">
        <v>0.9986229171414415</v>
      </c>
      <c r="S6729" t="n">
        <v>0.9999988732875438</v>
      </c>
      <c r="T6729" t="b">
        <v>1</v>
      </c>
    </row>
    <row r="6730">
      <c r="A6730" t="n">
        <v>34</v>
      </c>
      <c r="B6730" t="n">
        <v>129</v>
      </c>
      <c r="C6730" t="n">
        <v>63</v>
      </c>
      <c r="D6730" t="n">
        <v>47.11021123893239</v>
      </c>
      <c r="E6730" t="n">
        <v>0.99</v>
      </c>
      <c r="F6730" t="n">
        <v>260.6792325488175</v>
      </c>
      <c r="G6730" t="n">
        <v>2</v>
      </c>
      <c r="H6730" t="n">
        <v>6</v>
      </c>
      <c r="I6730" t="n">
        <v>263.3042325488175</v>
      </c>
      <c r="J6730" t="n">
        <v>269.4190396791698</v>
      </c>
      <c r="K6730" t="n">
        <v>273.1848439348798</v>
      </c>
      <c r="L6730" t="n">
        <v>262.2542325488175</v>
      </c>
      <c r="M6730" t="n">
        <v>262.2542325488175</v>
      </c>
      <c r="N6730" t="n">
        <v>266.4907623364912</v>
      </c>
      <c r="O6730" t="n">
        <v>266.4907623364912</v>
      </c>
      <c r="P6730" t="n">
        <v>5.811529787673749</v>
      </c>
      <c r="Q6730" t="n">
        <v>0.9761458487132249</v>
      </c>
      <c r="R6730" t="n">
        <v>0.9948966706507797</v>
      </c>
      <c r="S6730" t="n">
        <v>0.9998782644096375</v>
      </c>
      <c r="T6730" t="b">
        <v>1</v>
      </c>
    </row>
    <row r="6731">
      <c r="A6731" t="n">
        <v>34</v>
      </c>
      <c r="B6731" t="n">
        <v>130</v>
      </c>
      <c r="C6731" t="n">
        <v>12</v>
      </c>
      <c r="D6731" t="n">
        <v>91.06470402272723</v>
      </c>
      <c r="E6731" t="n">
        <v>0.99</v>
      </c>
      <c r="F6731" t="n">
        <v>261.6396868396233</v>
      </c>
      <c r="G6731" t="n">
        <v>2</v>
      </c>
      <c r="H6731" t="n">
        <v>3</v>
      </c>
      <c r="I6731" t="n">
        <v>262.1396868396233</v>
      </c>
      <c r="J6731" t="n">
        <v>262.1396868396233</v>
      </c>
      <c r="K6731" t="n">
        <v>269.4190396791698</v>
      </c>
      <c r="L6731" t="n">
        <v>262.0682582681947</v>
      </c>
      <c r="M6731" t="n">
        <v>262.0682582681947</v>
      </c>
      <c r="N6731" t="n">
        <v>269.3186327922972</v>
      </c>
      <c r="O6731" t="n">
        <v>269.3186327922972</v>
      </c>
      <c r="P6731" t="n">
        <v>7.678945952673928</v>
      </c>
      <c r="Q6731" t="n">
        <v>0.9544029862079749</v>
      </c>
      <c r="R6731" t="n">
        <v>0.9636242491272082</v>
      </c>
      <c r="S6731" t="n">
        <v>0.9983413743857581</v>
      </c>
      <c r="T6731" t="b">
        <v>1</v>
      </c>
    </row>
    <row r="6732">
      <c r="A6732" t="n">
        <v>34</v>
      </c>
      <c r="B6732" t="n">
        <v>131</v>
      </c>
      <c r="C6732" t="n">
        <v>63</v>
      </c>
      <c r="D6732" t="n">
        <v>65.70428272317591</v>
      </c>
      <c r="E6732" t="n">
        <v>0.9</v>
      </c>
      <c r="F6732" t="n">
        <v>262.2907873037371</v>
      </c>
      <c r="G6732" t="n">
        <v>3</v>
      </c>
      <c r="H6732" t="n">
        <v>5</v>
      </c>
      <c r="I6732" t="n">
        <v>264.5407873037371</v>
      </c>
      <c r="J6732" t="n">
        <v>269.478794219488</v>
      </c>
      <c r="K6732" t="n">
        <v>274.7100269203777</v>
      </c>
      <c r="L6732" t="n">
        <v>264.0407873037371</v>
      </c>
      <c r="M6732" t="n">
        <v>265.6417575348455</v>
      </c>
      <c r="N6732" t="n">
        <v>271.8933543686396</v>
      </c>
      <c r="O6732" t="n">
        <v>271.8933543686396</v>
      </c>
      <c r="P6732" t="n">
        <v>9.60256706490253</v>
      </c>
      <c r="Q6732" t="n">
        <v>0.9736194159158496</v>
      </c>
      <c r="R6732" t="n">
        <v>0.9559882815626</v>
      </c>
      <c r="S6732" t="n">
        <v>0.9988389451610742</v>
      </c>
      <c r="T6732" t="b">
        <v>1</v>
      </c>
    </row>
    <row r="6733">
      <c r="A6733" t="n">
        <v>34</v>
      </c>
      <c r="B6733" t="n">
        <v>132</v>
      </c>
      <c r="C6733" t="n">
        <v>56</v>
      </c>
      <c r="D6733" t="n">
        <v>54.5520071595922</v>
      </c>
      <c r="E6733" t="n">
        <v>0.9</v>
      </c>
      <c r="F6733" t="n">
        <v>263.5499202686191</v>
      </c>
      <c r="G6733" t="n">
        <v>4</v>
      </c>
      <c r="H6733" t="n">
        <v>7</v>
      </c>
      <c r="I6733" t="n">
        <v>265.2999202686191</v>
      </c>
      <c r="J6733" t="n">
        <v>269.066046815755</v>
      </c>
      <c r="K6733" t="n">
        <v>272.880872491251</v>
      </c>
      <c r="L6733" t="n">
        <v>264.7943647130635</v>
      </c>
      <c r="M6733" t="n">
        <v>264.7943647130635</v>
      </c>
      <c r="N6733" t="n">
        <v>268.9874475078054</v>
      </c>
      <c r="O6733" t="n">
        <v>268.9874475078054</v>
      </c>
      <c r="P6733" t="n">
        <v>5.437527239186352</v>
      </c>
      <c r="Q6733" t="n">
        <v>0.9945350129022317</v>
      </c>
      <c r="R6733" t="n">
        <v>0.9915424238887339</v>
      </c>
      <c r="S6733" t="n">
        <v>0.9999537794556735</v>
      </c>
      <c r="T6733" t="b">
        <v>1</v>
      </c>
    </row>
    <row r="6734">
      <c r="A6734" t="n">
        <v>34</v>
      </c>
      <c r="B6734" t="n">
        <v>133</v>
      </c>
      <c r="C6734" t="n">
        <v>13</v>
      </c>
      <c r="D6734" t="n">
        <v>54.19311924052327</v>
      </c>
      <c r="E6734" t="n">
        <v>0.99</v>
      </c>
      <c r="F6734" t="n">
        <v>264.8700681975366</v>
      </c>
      <c r="G6734" t="n">
        <v>3</v>
      </c>
      <c r="H6734" t="n">
        <v>4</v>
      </c>
      <c r="I6734" t="n">
        <v>265.3343539118223</v>
      </c>
      <c r="J6734" t="n">
        <v>274.7100269203777</v>
      </c>
      <c r="K6734" t="n">
        <v>279.024765713413</v>
      </c>
      <c r="L6734" t="n">
        <v>265.2763181975366</v>
      </c>
      <c r="M6734" t="n">
        <v>265.2763181975366</v>
      </c>
      <c r="N6734" t="n">
        <v>269.066046815755</v>
      </c>
      <c r="O6734" t="n">
        <v>269.066046815755</v>
      </c>
      <c r="P6734" t="n">
        <v>4.195978618218419</v>
      </c>
      <c r="Q6734" t="n">
        <v>0.9781903936962137</v>
      </c>
      <c r="R6734" t="n">
        <v>0.9945708683020472</v>
      </c>
      <c r="S6734" t="n">
        <v>0.9998815927750963</v>
      </c>
      <c r="T6734" t="b">
        <v>1</v>
      </c>
    </row>
    <row r="6735">
      <c r="A6735" t="n">
        <v>34</v>
      </c>
      <c r="B6735" t="n">
        <v>134</v>
      </c>
      <c r="C6735" t="n">
        <v>73</v>
      </c>
      <c r="D6735" t="n">
        <v>72.69645125244699</v>
      </c>
      <c r="E6735" t="n">
        <v>0.9999</v>
      </c>
      <c r="F6735" t="n">
        <v>267.5547139526581</v>
      </c>
      <c r="G6735" t="n">
        <v>3</v>
      </c>
      <c r="H6735" t="n">
        <v>4</v>
      </c>
      <c r="I6735" t="n">
        <v>270.161856809801</v>
      </c>
      <c r="J6735" t="n">
        <v>279.024765713413</v>
      </c>
      <c r="K6735" t="n">
        <v>284.8126997303276</v>
      </c>
      <c r="L6735" t="n">
        <v>269.8359639526581</v>
      </c>
      <c r="M6735" t="n">
        <v>272.880872491251</v>
      </c>
      <c r="N6735" t="n">
        <v>277.9645404110025</v>
      </c>
      <c r="O6735" t="n">
        <v>277.9645404110025</v>
      </c>
      <c r="P6735" t="n">
        <v>10.40982645834441</v>
      </c>
      <c r="Q6735" t="n">
        <v>0.9708533237967379</v>
      </c>
      <c r="R6735" t="n">
        <v>0.9927239403952315</v>
      </c>
      <c r="S6735" t="n">
        <v>0.9997879270466642</v>
      </c>
      <c r="T6735" t="b">
        <v>0</v>
      </c>
    </row>
    <row r="6736">
      <c r="A6736" t="n">
        <v>34</v>
      </c>
      <c r="B6736" t="n">
        <v>135</v>
      </c>
      <c r="C6736" t="n">
        <v>43</v>
      </c>
      <c r="D6736" t="n">
        <v>49.33991879549746</v>
      </c>
      <c r="E6736" t="n">
        <v>0.99</v>
      </c>
      <c r="F6736" t="n">
        <v>270.5108709720806</v>
      </c>
      <c r="G6736" t="n">
        <v>4</v>
      </c>
      <c r="H6736" t="n">
        <v>7</v>
      </c>
      <c r="I6736" t="n">
        <v>271.8546209720806</v>
      </c>
      <c r="J6736" t="n">
        <v>277.9645404110025</v>
      </c>
      <c r="K6736" t="n">
        <v>281.4148843827156</v>
      </c>
      <c r="L6736" t="n">
        <v>271.4664265276362</v>
      </c>
      <c r="M6736" t="n">
        <v>271.4664265276362</v>
      </c>
      <c r="N6736" t="n">
        <v>275.2588876187582</v>
      </c>
      <c r="O6736" t="n">
        <v>275.2588876187582</v>
      </c>
      <c r="P6736" t="n">
        <v>4.74801664667757</v>
      </c>
      <c r="Q6736" t="n">
        <v>0.9950558637432079</v>
      </c>
      <c r="R6736" t="n">
        <v>0.992347389862005</v>
      </c>
      <c r="S6736" t="n">
        <v>0.9999621644527577</v>
      </c>
      <c r="T6736" t="b">
        <v>1</v>
      </c>
    </row>
    <row r="6737">
      <c r="A6737" t="n">
        <v>34</v>
      </c>
      <c r="B6737" t="n">
        <v>136</v>
      </c>
      <c r="C6737" t="n">
        <v>31</v>
      </c>
      <c r="D6737" t="n">
        <v>30.55991914285645</v>
      </c>
      <c r="E6737" t="n">
        <v>0.99</v>
      </c>
      <c r="F6737" t="n">
        <v>271.2601624879858</v>
      </c>
      <c r="G6737" t="n">
        <v>2</v>
      </c>
      <c r="H6737" t="n">
        <v>5</v>
      </c>
      <c r="I6737" t="n">
        <v>272.5518291546525</v>
      </c>
      <c r="J6737" t="n">
        <v>273.1848439348798</v>
      </c>
      <c r="K6737" t="n">
        <v>275.6276831949003</v>
      </c>
      <c r="L6737" t="n">
        <v>272.1212735990969</v>
      </c>
      <c r="M6737" t="n">
        <v>272.1212735990969</v>
      </c>
      <c r="N6737" t="n">
        <v>275.0289728515095</v>
      </c>
      <c r="O6737" t="n">
        <v>275.0289728515095</v>
      </c>
      <c r="P6737" t="n">
        <v>3.768810363523698</v>
      </c>
      <c r="Q6737" t="n">
        <v>0.9844605085101348</v>
      </c>
      <c r="R6737" t="n">
        <v>0.9792830435565819</v>
      </c>
      <c r="S6737" t="n">
        <v>0.9996780690316516</v>
      </c>
      <c r="T6737" t="b">
        <v>1</v>
      </c>
    </row>
    <row r="6738">
      <c r="A6738" t="n">
        <v>34</v>
      </c>
      <c r="B6738" t="n">
        <v>137</v>
      </c>
      <c r="C6738" t="n">
        <v>90</v>
      </c>
      <c r="D6738" t="n">
        <v>95.4931311234933</v>
      </c>
      <c r="E6738" t="n">
        <v>0.9</v>
      </c>
      <c r="F6738" t="n">
        <v>271.6650328593921</v>
      </c>
      <c r="G6738" t="n">
        <v>6</v>
      </c>
      <c r="H6738" t="n">
        <v>8</v>
      </c>
      <c r="I6738" t="n">
        <v>273.9150328593921</v>
      </c>
      <c r="J6738" t="n">
        <v>273.9150328593921</v>
      </c>
      <c r="K6738" t="n">
        <v>282.5025446510731</v>
      </c>
      <c r="L6738" t="n">
        <v>273.4650328593921</v>
      </c>
      <c r="M6738" t="n">
        <v>273.4650328593921</v>
      </c>
      <c r="N6738" t="n">
        <v>280.9371088471459</v>
      </c>
      <c r="O6738" t="n">
        <v>280.9371088471459</v>
      </c>
      <c r="P6738" t="n">
        <v>9.272075987753794</v>
      </c>
      <c r="Q6738" t="n">
        <v>0.9896825796270022</v>
      </c>
      <c r="R6738" t="n">
        <v>0.9755448403002193</v>
      </c>
      <c r="S6738" t="n">
        <v>0.9997476858370886</v>
      </c>
      <c r="T6738" t="b">
        <v>1</v>
      </c>
    </row>
    <row r="6739">
      <c r="A6739" t="n">
        <v>34</v>
      </c>
      <c r="B6739" t="n">
        <v>138</v>
      </c>
      <c r="C6739" t="n">
        <v>69</v>
      </c>
      <c r="D6739" t="n">
        <v>43.93200372400587</v>
      </c>
      <c r="E6739" t="n">
        <v>0.99</v>
      </c>
      <c r="F6739" t="n">
        <v>271.7807189939589</v>
      </c>
      <c r="G6739" t="n">
        <v>4</v>
      </c>
      <c r="H6739" t="n">
        <v>5</v>
      </c>
      <c r="I6739" t="n">
        <v>273.9369689939589</v>
      </c>
      <c r="J6739" t="n">
        <v>281.4148843827156</v>
      </c>
      <c r="K6739" t="n">
        <v>284.4870524753035</v>
      </c>
      <c r="L6739" t="n">
        <v>273.6973856606256</v>
      </c>
      <c r="M6739" t="n">
        <v>275.0289728515095</v>
      </c>
      <c r="N6739" t="n">
        <v>279.208992235335</v>
      </c>
      <c r="O6739" t="n">
        <v>279.208992235335</v>
      </c>
      <c r="P6739" t="n">
        <v>7.428273241376019</v>
      </c>
      <c r="Q6739" t="n">
        <v>0.9955965721481664</v>
      </c>
      <c r="R6739" t="n">
        <v>0.9703534553138723</v>
      </c>
      <c r="S6739" t="n">
        <v>0.9998694535794185</v>
      </c>
      <c r="T6739" t="b">
        <v>1</v>
      </c>
    </row>
    <row r="6740">
      <c r="A6740" t="n">
        <v>34</v>
      </c>
      <c r="B6740" t="n">
        <v>139</v>
      </c>
      <c r="C6740" t="n">
        <v>59</v>
      </c>
      <c r="D6740" t="n">
        <v>59.42070020715195</v>
      </c>
      <c r="E6740" t="n">
        <v>0.99</v>
      </c>
      <c r="F6740" t="n">
        <v>279.8450058327398</v>
      </c>
      <c r="G6740" t="n">
        <v>1</v>
      </c>
      <c r="H6740" t="n">
        <v>7</v>
      </c>
      <c r="I6740" t="n">
        <v>282.7950058327398</v>
      </c>
      <c r="J6740" t="n">
        <v>282.7950058327398</v>
      </c>
      <c r="K6740" t="n">
        <v>288.4007322673767</v>
      </c>
      <c r="L6740" t="n">
        <v>281.1561169438509</v>
      </c>
      <c r="M6740" t="n">
        <v>281.1561169438509</v>
      </c>
      <c r="N6740" t="n">
        <v>285.7234267214952</v>
      </c>
      <c r="O6740" t="n">
        <v>285.7234267214952</v>
      </c>
      <c r="P6740" t="n">
        <v>5.878420888755386</v>
      </c>
      <c r="Q6740" t="n">
        <v>0.9614236242603329</v>
      </c>
      <c r="R6740" t="n">
        <v>0.9907910824802239</v>
      </c>
      <c r="S6740" t="n">
        <v>0.9996447533376015</v>
      </c>
      <c r="T6740" t="b">
        <v>1</v>
      </c>
    </row>
    <row r="6741">
      <c r="A6741" t="n">
        <v>34</v>
      </c>
      <c r="B6741" t="n">
        <v>140</v>
      </c>
      <c r="C6741" t="n">
        <v>14</v>
      </c>
      <c r="D6741" t="n">
        <v>42.78065194952644</v>
      </c>
      <c r="E6741" t="n">
        <v>0.999</v>
      </c>
      <c r="F6741" t="n">
        <v>280.1232870420537</v>
      </c>
      <c r="G6741" t="n">
        <v>4</v>
      </c>
      <c r="H6741" t="n">
        <v>8</v>
      </c>
      <c r="I6741" t="n">
        <v>280.5607870420537</v>
      </c>
      <c r="J6741" t="n">
        <v>284.4870524753035</v>
      </c>
      <c r="K6741" t="n">
        <v>287.4787064577878</v>
      </c>
      <c r="L6741" t="n">
        <v>280.4032870420536</v>
      </c>
      <c r="M6741" t="n">
        <v>280.9371088471459</v>
      </c>
      <c r="N6741" t="n">
        <v>284.2845777007864</v>
      </c>
      <c r="O6741" t="n">
        <v>284.2845777007864</v>
      </c>
      <c r="P6741" t="n">
        <v>4.161290658732753</v>
      </c>
      <c r="Q6741" t="n">
        <v>0.9957117275637232</v>
      </c>
      <c r="R6741" t="n">
        <v>0.9889692591964923</v>
      </c>
      <c r="S6741" t="n">
        <v>0.9999526971782606</v>
      </c>
      <c r="T6741" t="b">
        <v>1</v>
      </c>
    </row>
    <row r="6742">
      <c r="A6742" t="n">
        <v>34</v>
      </c>
      <c r="B6742" t="n">
        <v>141</v>
      </c>
      <c r="C6742" t="n">
        <v>98</v>
      </c>
      <c r="D6742" t="n">
        <v>78.5292938320666</v>
      </c>
      <c r="E6742" t="n">
        <v>0.99</v>
      </c>
      <c r="F6742" t="n">
        <v>282.5903010435842</v>
      </c>
      <c r="G6742" t="n">
        <v>3</v>
      </c>
      <c r="H6742" t="n">
        <v>6</v>
      </c>
      <c r="I6742" t="n">
        <v>286.0903010435842</v>
      </c>
      <c r="J6742" t="n">
        <v>286.0903010435842</v>
      </c>
      <c r="K6742" t="n">
        <v>292.3426333550545</v>
      </c>
      <c r="L6742" t="n">
        <v>285.0403010435842</v>
      </c>
      <c r="M6742" t="n">
        <v>285.0403010435842</v>
      </c>
      <c r="N6742" t="n">
        <v>292.1022878989859</v>
      </c>
      <c r="O6742" t="n">
        <v>292.1022878989859</v>
      </c>
      <c r="P6742" t="n">
        <v>9.511986855401688</v>
      </c>
      <c r="Q6742" t="n">
        <v>0.9685518724803053</v>
      </c>
      <c r="R6742" t="n">
        <v>0.9915076063610709</v>
      </c>
      <c r="S6742" t="n">
        <v>0.9997329301218956</v>
      </c>
      <c r="T6742" t="b">
        <v>1</v>
      </c>
    </row>
    <row r="6743">
      <c r="A6743" t="n">
        <v>34</v>
      </c>
      <c r="B6743" t="n">
        <v>142</v>
      </c>
      <c r="C6743" t="n">
        <v>88</v>
      </c>
      <c r="D6743" t="n">
        <v>83.35988352385664</v>
      </c>
      <c r="E6743" t="n">
        <v>0.9</v>
      </c>
      <c r="F6743" t="n">
        <v>283.5476381042772</v>
      </c>
      <c r="G6743" t="n">
        <v>2</v>
      </c>
      <c r="H6743" t="n">
        <v>8</v>
      </c>
      <c r="I6743" t="n">
        <v>287.2143047709438</v>
      </c>
      <c r="J6743" t="n">
        <v>291.4160247202623</v>
      </c>
      <c r="K6743" t="n">
        <v>298.0794846342397</v>
      </c>
      <c r="L6743" t="n">
        <v>285.3076381042771</v>
      </c>
      <c r="M6743" t="n">
        <v>285.3076381042771</v>
      </c>
      <c r="N6743" t="n">
        <v>291.8303206961282</v>
      </c>
      <c r="O6743" t="n">
        <v>291.8303206961282</v>
      </c>
      <c r="P6743" t="n">
        <v>8.282682591851085</v>
      </c>
      <c r="Q6743" t="n">
        <v>0.95817899536985</v>
      </c>
      <c r="R6743" t="n">
        <v>0.9786186094758466</v>
      </c>
      <c r="S6743" t="n">
        <v>0.9991058087678903</v>
      </c>
      <c r="T6743" t="b">
        <v>1</v>
      </c>
    </row>
    <row r="6744">
      <c r="A6744" t="n">
        <v>34</v>
      </c>
      <c r="B6744" t="n">
        <v>143</v>
      </c>
      <c r="C6744" t="n">
        <v>45</v>
      </c>
      <c r="D6744" t="n">
        <v>53.13104311335147</v>
      </c>
      <c r="E6744" t="n">
        <v>0.999</v>
      </c>
      <c r="F6744" t="n">
        <v>285.2939389398186</v>
      </c>
      <c r="G6744" t="n">
        <v>2</v>
      </c>
      <c r="H6744" t="n">
        <v>6</v>
      </c>
      <c r="I6744" t="n">
        <v>287.1689389398186</v>
      </c>
      <c r="J6744" t="n">
        <v>287.1689389398186</v>
      </c>
      <c r="K6744" t="n">
        <v>291.4160247202623</v>
      </c>
      <c r="L6744" t="n">
        <v>286.4189389398186</v>
      </c>
      <c r="M6744" t="n">
        <v>292.1022878989859</v>
      </c>
      <c r="N6744" t="n">
        <v>296.8802594019851</v>
      </c>
      <c r="O6744" t="n">
        <v>291.4160247202623</v>
      </c>
      <c r="P6744" t="n">
        <v>6.12208578044374</v>
      </c>
      <c r="Q6744" t="n">
        <v>0.9731385098136234</v>
      </c>
      <c r="R6744" t="n">
        <v>0.9942463289872118</v>
      </c>
      <c r="S6744" t="n">
        <v>0.9998454478225544</v>
      </c>
      <c r="T6744" t="b">
        <v>1</v>
      </c>
    </row>
    <row r="6745">
      <c r="A6745" t="n">
        <v>34</v>
      </c>
      <c r="B6745" t="n">
        <v>144</v>
      </c>
      <c r="C6745" t="n">
        <v>82</v>
      </c>
      <c r="D6745" t="n">
        <v>52.45409424763066</v>
      </c>
      <c r="E6745" t="n">
        <v>0.9999</v>
      </c>
      <c r="F6745" t="n">
        <v>287.8575975379462</v>
      </c>
      <c r="G6745" t="n">
        <v>3</v>
      </c>
      <c r="H6745" t="n">
        <v>7</v>
      </c>
      <c r="I6745" t="n">
        <v>290.7861689665177</v>
      </c>
      <c r="J6745" t="n">
        <v>292.3426333550545</v>
      </c>
      <c r="K6745" t="n">
        <v>296.5189147441971</v>
      </c>
      <c r="L6745" t="n">
        <v>289.6798197601684</v>
      </c>
      <c r="M6745" t="n">
        <v>289.6798197601684</v>
      </c>
      <c r="N6745" t="n">
        <v>293.7116486800478</v>
      </c>
      <c r="O6745" t="n">
        <v>293.7116486800478</v>
      </c>
      <c r="P6745" t="n">
        <v>5.854051142101582</v>
      </c>
      <c r="Q6745" t="n">
        <v>0.9788828080489639</v>
      </c>
      <c r="R6745" t="n">
        <v>0.9918663514574769</v>
      </c>
      <c r="S6745" t="n">
        <v>0.9998282401824653</v>
      </c>
      <c r="T6745" t="b">
        <v>0</v>
      </c>
    </row>
    <row r="6746">
      <c r="A6746" t="n">
        <v>34</v>
      </c>
      <c r="B6746" t="n">
        <v>145</v>
      </c>
      <c r="C6746" t="n">
        <v>91</v>
      </c>
      <c r="D6746" t="n">
        <v>67.6065141898811</v>
      </c>
      <c r="E6746" t="n">
        <v>0.9999</v>
      </c>
      <c r="F6746" t="n">
        <v>291.3872191986749</v>
      </c>
      <c r="G6746" t="n">
        <v>4</v>
      </c>
      <c r="H6746" t="n">
        <v>6</v>
      </c>
      <c r="I6746" t="n">
        <v>294.2309691986749</v>
      </c>
      <c r="J6746" t="n">
        <v>294.2309691986749</v>
      </c>
      <c r="K6746" t="n">
        <v>298.9586974637016</v>
      </c>
      <c r="L6746" t="n">
        <v>293.6622191986749</v>
      </c>
      <c r="M6746" t="n">
        <v>303.3058523462032</v>
      </c>
      <c r="N6746" t="n">
        <v>309.3855748452933</v>
      </c>
      <c r="O6746" t="n">
        <v>298.9586974637016</v>
      </c>
      <c r="P6746" t="n">
        <v>7.571478265026656</v>
      </c>
      <c r="Q6746" t="n">
        <v>0.99323165512752</v>
      </c>
      <c r="R6746" t="n">
        <v>0.9926844965036727</v>
      </c>
      <c r="S6746" t="n">
        <v>0.9999504861494211</v>
      </c>
      <c r="T6746" t="b">
        <v>1</v>
      </c>
    </row>
    <row r="6747">
      <c r="A6747" t="n">
        <v>34</v>
      </c>
      <c r="B6747" t="n">
        <v>146</v>
      </c>
      <c r="C6747" t="n">
        <v>20</v>
      </c>
      <c r="D6747" t="n">
        <v>71.45259353970499</v>
      </c>
      <c r="E6747" t="n">
        <v>0.9</v>
      </c>
      <c r="F6747" t="n">
        <v>291.8067013662822</v>
      </c>
      <c r="G6747" t="n">
        <v>6</v>
      </c>
      <c r="H6747" t="n">
        <v>7</v>
      </c>
      <c r="I6747" t="n">
        <v>292.3067013662822</v>
      </c>
      <c r="J6747" t="n">
        <v>296.8802594019851</v>
      </c>
      <c r="K6747" t="n">
        <v>303.3058523462032</v>
      </c>
      <c r="L6747" t="n">
        <v>292.2511458107267</v>
      </c>
      <c r="M6747" t="n">
        <v>293.7116486800478</v>
      </c>
      <c r="N6747" t="n">
        <v>299.2037773149214</v>
      </c>
      <c r="O6747" t="n">
        <v>299.2037773149214</v>
      </c>
      <c r="P6747" t="n">
        <v>7.397075948639156</v>
      </c>
      <c r="Q6747" t="n">
        <v>0.9922699360581763</v>
      </c>
      <c r="R6747" t="n">
        <v>0.988936750177534</v>
      </c>
      <c r="S6747" t="n">
        <v>0.999914480371468</v>
      </c>
      <c r="T6747" t="b">
        <v>1</v>
      </c>
    </row>
    <row r="6748">
      <c r="A6748" t="n">
        <v>34</v>
      </c>
      <c r="B6748" t="n">
        <v>147</v>
      </c>
      <c r="C6748" t="n">
        <v>68</v>
      </c>
      <c r="D6748" t="n">
        <v>58.34130372695707</v>
      </c>
      <c r="E6748" t="n">
        <v>0.999</v>
      </c>
      <c r="F6748" t="n">
        <v>292.3768945677276</v>
      </c>
      <c r="G6748" t="n">
        <v>4</v>
      </c>
      <c r="H6748" t="n">
        <v>5</v>
      </c>
      <c r="I6748" t="n">
        <v>294.5018945677276</v>
      </c>
      <c r="J6748" t="n">
        <v>298.9586974637016</v>
      </c>
      <c r="K6748" t="n">
        <v>303.0385089131391</v>
      </c>
      <c r="L6748" t="n">
        <v>294.2657834566165</v>
      </c>
      <c r="M6748" t="n">
        <v>294.2657834566165</v>
      </c>
      <c r="N6748" t="n">
        <v>299.8168114039958</v>
      </c>
      <c r="O6748" t="n">
        <v>299.8168114039958</v>
      </c>
      <c r="P6748" t="n">
        <v>7.439916836268253</v>
      </c>
      <c r="Q6748" t="n">
        <v>0.9941565146803771</v>
      </c>
      <c r="R6748" t="n">
        <v>0.9608223585308999</v>
      </c>
      <c r="S6748" t="n">
        <v>0.9997710660272179</v>
      </c>
      <c r="T6748" t="b">
        <v>1</v>
      </c>
    </row>
    <row r="6749">
      <c r="A6749" t="n">
        <v>34</v>
      </c>
      <c r="B6749" t="n">
        <v>148</v>
      </c>
      <c r="C6749" t="n">
        <v>48</v>
      </c>
      <c r="D6749" t="n">
        <v>54.963017222701</v>
      </c>
      <c r="E6749" t="n">
        <v>0.999</v>
      </c>
      <c r="F6749" t="n">
        <v>293.3600505642907</v>
      </c>
      <c r="G6749" t="n">
        <v>3</v>
      </c>
      <c r="H6749" t="n">
        <v>5</v>
      </c>
      <c r="I6749" t="n">
        <v>295.0743362785764</v>
      </c>
      <c r="J6749" t="n">
        <v>296.5189147441971</v>
      </c>
      <c r="K6749" t="n">
        <v>300.8949511472784</v>
      </c>
      <c r="L6749" t="n">
        <v>294.693383897624</v>
      </c>
      <c r="M6749" t="n">
        <v>299.8168114039958</v>
      </c>
      <c r="N6749" t="n">
        <v>305.0464039085344</v>
      </c>
      <c r="O6749" t="n">
        <v>300.8949511472784</v>
      </c>
      <c r="P6749" t="n">
        <v>7.534900582987689</v>
      </c>
      <c r="Q6749" t="n">
        <v>0.9778840057094619</v>
      </c>
      <c r="R6749" t="n">
        <v>0.963048505899055</v>
      </c>
      <c r="S6749" t="n">
        <v>0.9991827809674366</v>
      </c>
      <c r="T6749" t="b">
        <v>1</v>
      </c>
    </row>
    <row r="6750">
      <c r="A6750" t="n">
        <v>34</v>
      </c>
      <c r="B6750" t="n">
        <v>149</v>
      </c>
      <c r="C6750" t="n">
        <v>43</v>
      </c>
      <c r="D6750" t="n">
        <v>58.59593444859313</v>
      </c>
      <c r="E6750" t="n">
        <v>0.99</v>
      </c>
      <c r="F6750" t="n">
        <v>295.0054301864205</v>
      </c>
      <c r="G6750" t="n">
        <v>5</v>
      </c>
      <c r="H6750" t="n">
        <v>7</v>
      </c>
      <c r="I6750" t="n">
        <v>296.1998746308649</v>
      </c>
      <c r="J6750" t="n">
        <v>305.0464039085344</v>
      </c>
      <c r="K6750" t="n">
        <v>310.6216593270495</v>
      </c>
      <c r="L6750" t="n">
        <v>295.9609857419761</v>
      </c>
      <c r="M6750" t="n">
        <v>299.2037773149214</v>
      </c>
      <c r="N6750" t="n">
        <v>303.7076923378724</v>
      </c>
      <c r="O6750" t="n">
        <v>303.7076923378724</v>
      </c>
      <c r="P6750" t="n">
        <v>8.702262151451919</v>
      </c>
      <c r="Q6750" t="n">
        <v>0.9606547763919626</v>
      </c>
      <c r="R6750" t="n">
        <v>0.99091832106231</v>
      </c>
      <c r="S6750" t="n">
        <v>0.9996426793114602</v>
      </c>
      <c r="T6750" t="b">
        <v>1</v>
      </c>
    </row>
    <row r="6751">
      <c r="A6751" t="n">
        <v>34</v>
      </c>
      <c r="B6751" t="n">
        <v>150</v>
      </c>
      <c r="C6751" t="n">
        <v>32</v>
      </c>
      <c r="D6751" t="n">
        <v>56.28940686501164</v>
      </c>
      <c r="E6751" t="n">
        <v>0.99</v>
      </c>
      <c r="F6751" t="n">
        <v>295.2539672997067</v>
      </c>
      <c r="G6751" t="n">
        <v>3</v>
      </c>
      <c r="H6751" t="n">
        <v>7</v>
      </c>
      <c r="I6751" t="n">
        <v>296.3968244425639</v>
      </c>
      <c r="J6751" t="n">
        <v>300.8949511472784</v>
      </c>
      <c r="K6751" t="n">
        <v>305.3765918212443</v>
      </c>
      <c r="L6751" t="n">
        <v>295.9650784108178</v>
      </c>
      <c r="M6751" t="n">
        <v>303.7076923378724</v>
      </c>
      <c r="N6751" t="n">
        <v>308.0343185381039</v>
      </c>
      <c r="O6751" t="n">
        <v>305.3765918212443</v>
      </c>
      <c r="P6751" t="n">
        <v>10.1226245215376</v>
      </c>
      <c r="Q6751" t="n">
        <v>0.9773563818131944</v>
      </c>
      <c r="R6751" t="n">
        <v>0.9912742413298685</v>
      </c>
      <c r="S6751" t="n">
        <v>0.9998024172522834</v>
      </c>
      <c r="T6751" t="b">
        <v>1</v>
      </c>
    </row>
    <row r="6752">
      <c r="A6752" t="n">
        <v>34</v>
      </c>
      <c r="B6752" t="n">
        <v>151</v>
      </c>
      <c r="C6752" t="n">
        <v>99</v>
      </c>
      <c r="D6752" t="n">
        <v>40.40835052706638</v>
      </c>
      <c r="E6752" t="n">
        <v>0.9</v>
      </c>
      <c r="F6752" t="n">
        <v>301.3292628797241</v>
      </c>
      <c r="G6752" t="n">
        <v>5</v>
      </c>
      <c r="H6752" t="n">
        <v>8</v>
      </c>
      <c r="I6752" t="n">
        <v>304.0792628797241</v>
      </c>
      <c r="J6752" t="n">
        <v>310.6216593270495</v>
      </c>
      <c r="K6752" t="n">
        <v>314.4664119937542</v>
      </c>
      <c r="L6752" t="n">
        <v>303.3092628797241</v>
      </c>
      <c r="M6752" t="n">
        <v>303.3092628797241</v>
      </c>
      <c r="N6752" t="n">
        <v>306.4711056439704</v>
      </c>
      <c r="O6752" t="n">
        <v>306.4711056439704</v>
      </c>
      <c r="P6752" t="n">
        <v>5.141842764246235</v>
      </c>
      <c r="Q6752" t="n">
        <v>0.9726985429592893</v>
      </c>
      <c r="R6752" t="n">
        <v>0.9895777442159006</v>
      </c>
      <c r="S6752" t="n">
        <v>0.9997154572314431</v>
      </c>
      <c r="T6752" t="b">
        <v>1</v>
      </c>
    </row>
    <row r="6753">
      <c r="A6753" t="n">
        <v>34</v>
      </c>
      <c r="B6753" t="n">
        <v>152</v>
      </c>
      <c r="C6753" t="n">
        <v>45</v>
      </c>
      <c r="D6753" t="n">
        <v>38.73957899158366</v>
      </c>
      <c r="E6753" t="n">
        <v>0.99</v>
      </c>
      <c r="F6753" t="n">
        <v>306.0739921572452</v>
      </c>
      <c r="G6753" t="n">
        <v>1</v>
      </c>
      <c r="H6753" t="n">
        <v>6</v>
      </c>
      <c r="I6753" t="n">
        <v>308.3239921572452</v>
      </c>
      <c r="J6753" t="n">
        <v>308.3239921572452</v>
      </c>
      <c r="K6753" t="n">
        <v>311.9786694206022</v>
      </c>
      <c r="L6753" t="n">
        <v>307.1989921572452</v>
      </c>
      <c r="M6753" t="n">
        <v>309.3855748452933</v>
      </c>
      <c r="N6753" t="n">
        <v>312.8693499344645</v>
      </c>
      <c r="O6753" t="n">
        <v>311.9786694206022</v>
      </c>
      <c r="P6753" t="n">
        <v>5.904677263356973</v>
      </c>
      <c r="Q6753" t="n">
        <v>0.9746781360981691</v>
      </c>
      <c r="R6753" t="n">
        <v>0.9958015334715002</v>
      </c>
      <c r="S6753" t="n">
        <v>0.9998936870019689</v>
      </c>
      <c r="T6753" t="b">
        <v>1</v>
      </c>
    </row>
    <row r="6754">
      <c r="A6754" t="n">
        <v>34</v>
      </c>
      <c r="B6754" t="n">
        <v>153</v>
      </c>
      <c r="C6754" t="n">
        <v>34</v>
      </c>
      <c r="D6754" t="n">
        <v>65.5221313656147</v>
      </c>
      <c r="E6754" t="n">
        <v>0.999</v>
      </c>
      <c r="F6754" t="n">
        <v>307.2138401238878</v>
      </c>
      <c r="G6754" t="n">
        <v>4</v>
      </c>
      <c r="H6754" t="n">
        <v>7</v>
      </c>
      <c r="I6754" t="n">
        <v>308.2763401238878</v>
      </c>
      <c r="J6754" t="n">
        <v>308.2763401238878</v>
      </c>
      <c r="K6754" t="n">
        <v>312.8583073522525</v>
      </c>
      <c r="L6754" t="n">
        <v>307.9693956794434</v>
      </c>
      <c r="M6754" t="n">
        <v>308.0343185381039</v>
      </c>
      <c r="N6754" t="n">
        <v>313.0706084201649</v>
      </c>
      <c r="O6754" t="n">
        <v>312.8583073522525</v>
      </c>
      <c r="P6754" t="n">
        <v>5.644467228364647</v>
      </c>
      <c r="Q6754" t="n">
        <v>0.9934396445892261</v>
      </c>
      <c r="R6754" t="n">
        <v>0.9898503074927298</v>
      </c>
      <c r="S6754" t="n">
        <v>0.9999334144098423</v>
      </c>
      <c r="T6754" t="b">
        <v>1</v>
      </c>
    </row>
    <row r="6755">
      <c r="A6755" t="n">
        <v>34</v>
      </c>
      <c r="B6755" t="n">
        <v>154</v>
      </c>
      <c r="C6755" t="n">
        <v>95</v>
      </c>
      <c r="D6755" t="n">
        <v>71.21257686030701</v>
      </c>
      <c r="E6755" t="n">
        <v>0.999</v>
      </c>
      <c r="F6755" t="n">
        <v>308.8084357431807</v>
      </c>
      <c r="G6755" t="n">
        <v>1</v>
      </c>
      <c r="H6755" t="n">
        <v>5</v>
      </c>
      <c r="I6755" t="n">
        <v>313.5584357431807</v>
      </c>
      <c r="J6755" t="n">
        <v>313.5584357431807</v>
      </c>
      <c r="K6755" t="n">
        <v>320.2766033715116</v>
      </c>
      <c r="L6755" t="n">
        <v>311.4473246320696</v>
      </c>
      <c r="M6755" t="n">
        <v>314.4664119937542</v>
      </c>
      <c r="N6755" t="n">
        <v>321.2421091260384</v>
      </c>
      <c r="O6755" t="n">
        <v>320.2766033715116</v>
      </c>
      <c r="P6755" t="n">
        <v>11.46816762833083</v>
      </c>
      <c r="Q6755" t="n">
        <v>0.9539470642896546</v>
      </c>
      <c r="R6755" t="n">
        <v>0.9523877860169109</v>
      </c>
      <c r="S6755" t="n">
        <v>0.9978073177704095</v>
      </c>
      <c r="T6755" t="b">
        <v>0</v>
      </c>
    </row>
    <row r="6756">
      <c r="A6756" t="n">
        <v>34</v>
      </c>
      <c r="B6756" t="n">
        <v>155</v>
      </c>
      <c r="C6756" t="n">
        <v>30</v>
      </c>
      <c r="D6756" t="n">
        <v>14.84769653520368</v>
      </c>
      <c r="E6756" t="n">
        <v>0.9</v>
      </c>
      <c r="F6756" t="n">
        <v>310.4769459888923</v>
      </c>
      <c r="G6756" t="n">
        <v>2</v>
      </c>
      <c r="H6756" t="n">
        <v>6</v>
      </c>
      <c r="I6756" t="n">
        <v>311.7269459888923</v>
      </c>
      <c r="J6756" t="n">
        <v>311.7269459888923</v>
      </c>
      <c r="K6756" t="n">
        <v>312.9138122187247</v>
      </c>
      <c r="L6756" t="n">
        <v>311.2269459888923</v>
      </c>
      <c r="M6756" t="n">
        <v>312.8693499344645</v>
      </c>
      <c r="N6756" t="n">
        <v>314.204574443026</v>
      </c>
      <c r="O6756" t="n">
        <v>312.9138122187247</v>
      </c>
      <c r="P6756" t="n">
        <v>2.436866229832447</v>
      </c>
      <c r="Q6756" t="n">
        <v>0.9924196575909566</v>
      </c>
      <c r="R6756" t="n">
        <v>0.9983887680846047</v>
      </c>
      <c r="S6756" t="n">
        <v>0.9999877863103809</v>
      </c>
      <c r="T6756" t="b">
        <v>1</v>
      </c>
    </row>
    <row r="6757">
      <c r="A6757" t="n">
        <v>34</v>
      </c>
      <c r="B6757" t="n">
        <v>156</v>
      </c>
      <c r="C6757" t="n">
        <v>70</v>
      </c>
      <c r="D6757" t="n">
        <v>2.426151123820361</v>
      </c>
      <c r="E6757" t="n">
        <v>0.9999</v>
      </c>
      <c r="F6757" t="n">
        <v>312.5940455258926</v>
      </c>
      <c r="G6757" t="n">
        <v>2</v>
      </c>
      <c r="H6757" t="n">
        <v>7</v>
      </c>
      <c r="I6757" t="n">
        <v>315.5107121925593</v>
      </c>
      <c r="J6757" t="n">
        <v>315.5107121925593</v>
      </c>
      <c r="K6757" t="n">
        <v>315.7046491329126</v>
      </c>
      <c r="L6757" t="n">
        <v>314.1496010814481</v>
      </c>
      <c r="M6757" t="n">
        <v>314.1496010814481</v>
      </c>
      <c r="N6757" t="n">
        <v>314.33608464208</v>
      </c>
      <c r="O6757" t="n">
        <v>314.33608464208</v>
      </c>
      <c r="P6757" t="n">
        <v>1.742039116187414</v>
      </c>
      <c r="Q6757" t="n">
        <v>0.998757407013669</v>
      </c>
      <c r="R6757" t="n">
        <v>0.9996223286411803</v>
      </c>
      <c r="S6757" t="n">
        <v>0.9999995307082183</v>
      </c>
      <c r="T6757" t="b">
        <v>1</v>
      </c>
    </row>
    <row r="6758">
      <c r="A6758" t="n">
        <v>34</v>
      </c>
      <c r="B6758" t="n">
        <v>157</v>
      </c>
      <c r="C6758" t="n">
        <v>19</v>
      </c>
      <c r="D6758" t="n">
        <v>54.84775619720966</v>
      </c>
      <c r="E6758" t="n">
        <v>0.99</v>
      </c>
      <c r="F6758" t="n">
        <v>323.4793977092427</v>
      </c>
      <c r="G6758" t="n">
        <v>4</v>
      </c>
      <c r="H6758" t="n">
        <v>7</v>
      </c>
      <c r="I6758" t="n">
        <v>324.0731477092427</v>
      </c>
      <c r="J6758" t="n">
        <v>324.0731477092427</v>
      </c>
      <c r="K6758" t="n">
        <v>327.908655135621</v>
      </c>
      <c r="L6758" t="n">
        <v>323.9016199314649</v>
      </c>
      <c r="M6758" t="n">
        <v>323.9016199314649</v>
      </c>
      <c r="N6758" t="n">
        <v>328.1174351656855</v>
      </c>
      <c r="O6758" t="n">
        <v>327.908655135621</v>
      </c>
      <c r="P6758" t="n">
        <v>4.429257426378285</v>
      </c>
      <c r="Q6758" t="n">
        <v>0.994505466487433</v>
      </c>
      <c r="R6758" t="n">
        <v>0.9914967673623826</v>
      </c>
      <c r="S6758" t="n">
        <v>0.9999532787033074</v>
      </c>
      <c r="T6758" t="b">
        <v>1</v>
      </c>
    </row>
    <row r="6759">
      <c r="A6759" t="n">
        <v>34</v>
      </c>
      <c r="B6759" t="n">
        <v>158</v>
      </c>
      <c r="C6759" t="n">
        <v>34</v>
      </c>
      <c r="D6759" t="n">
        <v>52.75681525556561</v>
      </c>
      <c r="E6759" t="n">
        <v>0.9999</v>
      </c>
      <c r="F6759" t="n">
        <v>323.8661796398126</v>
      </c>
      <c r="G6759" t="n">
        <v>2</v>
      </c>
      <c r="H6759" t="n">
        <v>5</v>
      </c>
      <c r="I6759" t="n">
        <v>325.2828463064793</v>
      </c>
      <c r="J6759" t="n">
        <v>325.2828463064793</v>
      </c>
      <c r="K6759" t="n">
        <v>329.5000177897379</v>
      </c>
      <c r="L6759" t="n">
        <v>324.810624084257</v>
      </c>
      <c r="M6759" t="n">
        <v>324.810624084257</v>
      </c>
      <c r="N6759" t="n">
        <v>329.8303020343584</v>
      </c>
      <c r="O6759" t="n">
        <v>329.5000177897379</v>
      </c>
      <c r="P6759" t="n">
        <v>5.633838149925339</v>
      </c>
      <c r="Q6759" t="n">
        <v>0.9733251621511791</v>
      </c>
      <c r="R6759" t="n">
        <v>0.9645050825849323</v>
      </c>
      <c r="S6759" t="n">
        <v>0.9990531788334958</v>
      </c>
      <c r="T6759" t="b">
        <v>0</v>
      </c>
    </row>
    <row r="6760">
      <c r="A6760" t="n">
        <v>34</v>
      </c>
      <c r="B6760" t="n">
        <v>159</v>
      </c>
      <c r="C6760" t="n">
        <v>90</v>
      </c>
      <c r="D6760" t="n">
        <v>81.99540332484963</v>
      </c>
      <c r="E6760" t="n">
        <v>0.99</v>
      </c>
      <c r="F6760" t="n">
        <v>326.7107196778553</v>
      </c>
      <c r="G6760" t="n">
        <v>2</v>
      </c>
      <c r="H6760" t="n">
        <v>7</v>
      </c>
      <c r="I6760" t="n">
        <v>330.4607196778553</v>
      </c>
      <c r="J6760" t="n">
        <v>334.0018278858149</v>
      </c>
      <c r="K6760" t="n">
        <v>340.5562166407989</v>
      </c>
      <c r="L6760" t="n">
        <v>328.7107196778553</v>
      </c>
      <c r="M6760" t="n">
        <v>332.4462318068788</v>
      </c>
      <c r="N6760" t="n">
        <v>338.748722454446</v>
      </c>
      <c r="O6760" t="n">
        <v>338.748722454446</v>
      </c>
      <c r="P6760" t="n">
        <v>12.03800277659076</v>
      </c>
      <c r="Q6760" t="n">
        <v>0.9588492606949304</v>
      </c>
      <c r="R6760" t="n">
        <v>0.9873147656073269</v>
      </c>
      <c r="S6760" t="n">
        <v>0.9994779932264835</v>
      </c>
      <c r="T6760" t="b">
        <v>1</v>
      </c>
    </row>
    <row r="6761">
      <c r="A6761" t="n">
        <v>34</v>
      </c>
      <c r="B6761" t="n">
        <v>160</v>
      </c>
      <c r="C6761" t="n">
        <v>45</v>
      </c>
      <c r="D6761" t="n">
        <v>56.3176443019234</v>
      </c>
      <c r="E6761" t="n">
        <v>0.9</v>
      </c>
      <c r="F6761" t="n">
        <v>326.9961957917097</v>
      </c>
      <c r="G6761" t="n">
        <v>2</v>
      </c>
      <c r="H6761" t="n">
        <v>7</v>
      </c>
      <c r="I6761" t="n">
        <v>328.8711957917097</v>
      </c>
      <c r="J6761" t="n">
        <v>329.5000177897379</v>
      </c>
      <c r="K6761" t="n">
        <v>334.0018278858149</v>
      </c>
      <c r="L6761" t="n">
        <v>327.9961957917097</v>
      </c>
      <c r="M6761" t="n">
        <v>328.1174351656855</v>
      </c>
      <c r="N6761" t="n">
        <v>332.4462318068788</v>
      </c>
      <c r="O6761" t="n">
        <v>332.4462318068788</v>
      </c>
      <c r="P6761" t="n">
        <v>5.450036015169019</v>
      </c>
      <c r="Q6761" t="n">
        <v>0.9715505890946066</v>
      </c>
      <c r="R6761" t="n">
        <v>0.9912698832381639</v>
      </c>
      <c r="S6761" t="n">
        <v>0.9997516333209905</v>
      </c>
      <c r="T6761" t="b">
        <v>1</v>
      </c>
    </row>
    <row r="6762">
      <c r="A6762" t="n">
        <v>34</v>
      </c>
      <c r="B6762" t="n">
        <v>161</v>
      </c>
      <c r="C6762" t="n">
        <v>91</v>
      </c>
      <c r="D6762" t="n">
        <v>41.08559990096147</v>
      </c>
      <c r="E6762" t="n">
        <v>0.9</v>
      </c>
      <c r="F6762" t="n">
        <v>327.5631331461229</v>
      </c>
      <c r="G6762" t="n">
        <v>3</v>
      </c>
      <c r="H6762" t="n">
        <v>5</v>
      </c>
      <c r="I6762" t="n">
        <v>330.8131331461229</v>
      </c>
      <c r="J6762" t="n">
        <v>330.8131331461229</v>
      </c>
      <c r="K6762" t="n">
        <v>334.084279635053</v>
      </c>
      <c r="L6762" t="n">
        <v>330.0909109239007</v>
      </c>
      <c r="M6762" t="n">
        <v>330.0909109239007</v>
      </c>
      <c r="N6762" t="n">
        <v>334.0001021609094</v>
      </c>
      <c r="O6762" t="n">
        <v>334.0001021609094</v>
      </c>
      <c r="P6762" t="n">
        <v>6.436969014786484</v>
      </c>
      <c r="Q6762" t="n">
        <v>0.9834214058472063</v>
      </c>
      <c r="R6762" t="n">
        <v>0.9722473754226728</v>
      </c>
      <c r="S6762" t="n">
        <v>0.9995399005004576</v>
      </c>
      <c r="T6762" t="b">
        <v>1</v>
      </c>
    </row>
    <row r="6763">
      <c r="A6763" t="n">
        <v>34</v>
      </c>
      <c r="B6763" t="n">
        <v>162</v>
      </c>
      <c r="C6763" t="n">
        <v>87</v>
      </c>
      <c r="D6763" t="n">
        <v>77.80084206769882</v>
      </c>
      <c r="E6763" t="n">
        <v>0.9999</v>
      </c>
      <c r="F6763" t="n">
        <v>327.808172452456</v>
      </c>
      <c r="G6763" t="n">
        <v>5</v>
      </c>
      <c r="H6763" t="n">
        <v>6</v>
      </c>
      <c r="I6763" t="n">
        <v>330.2248391191227</v>
      </c>
      <c r="J6763" t="n">
        <v>334.0001021609094</v>
      </c>
      <c r="K6763" t="n">
        <v>341.4026561159711</v>
      </c>
      <c r="L6763" t="n">
        <v>329.983172452456</v>
      </c>
      <c r="M6763" t="n">
        <v>329.983172452456</v>
      </c>
      <c r="N6763" t="n">
        <v>336.9796510556664</v>
      </c>
      <c r="O6763" t="n">
        <v>336.9796510556664</v>
      </c>
      <c r="P6763" t="n">
        <v>9.171478603210346</v>
      </c>
      <c r="Q6763" t="n">
        <v>0.9480991722210439</v>
      </c>
      <c r="R6763" t="n">
        <v>0.9915860509717647</v>
      </c>
      <c r="S6763" t="n">
        <v>0.9995633090805447</v>
      </c>
      <c r="T6763" t="b">
        <v>0</v>
      </c>
    </row>
    <row r="6764">
      <c r="A6764" t="n">
        <v>34</v>
      </c>
      <c r="B6764" t="n">
        <v>163</v>
      </c>
      <c r="C6764" t="n">
        <v>92</v>
      </c>
      <c r="D6764" t="n">
        <v>53.68435860118443</v>
      </c>
      <c r="E6764" t="n">
        <v>0.999</v>
      </c>
      <c r="F6764" t="n">
        <v>328.5163372258144</v>
      </c>
      <c r="G6764" t="n">
        <v>5</v>
      </c>
      <c r="H6764" t="n">
        <v>7</v>
      </c>
      <c r="I6764" t="n">
        <v>331.07189278137</v>
      </c>
      <c r="J6764" t="n">
        <v>341.4026561159711</v>
      </c>
      <c r="K6764" t="n">
        <v>346.5105874766928</v>
      </c>
      <c r="L6764" t="n">
        <v>330.5607816702588</v>
      </c>
      <c r="M6764" t="n">
        <v>338.748722454446</v>
      </c>
      <c r="N6764" t="n">
        <v>342.8751143530766</v>
      </c>
      <c r="O6764" t="n">
        <v>342.8751143530766</v>
      </c>
      <c r="P6764" t="n">
        <v>14.35877712726221</v>
      </c>
      <c r="Q6764" t="n">
        <v>0.9638924325377672</v>
      </c>
      <c r="R6764" t="n">
        <v>0.991676380054869</v>
      </c>
      <c r="S6764" t="n">
        <v>0.9996994543313013</v>
      </c>
      <c r="T6764" t="b">
        <v>1</v>
      </c>
    </row>
    <row r="6765">
      <c r="A6765" t="n">
        <v>34</v>
      </c>
      <c r="B6765" t="n">
        <v>164</v>
      </c>
      <c r="C6765" t="n">
        <v>90</v>
      </c>
      <c r="D6765" t="n">
        <v>15.12021359519616</v>
      </c>
      <c r="E6765" t="n">
        <v>0.9</v>
      </c>
      <c r="F6765" t="n">
        <v>328.5753438095663</v>
      </c>
      <c r="G6765" t="n">
        <v>6</v>
      </c>
      <c r="H6765" t="n">
        <v>7</v>
      </c>
      <c r="I6765" t="n">
        <v>330.8253438095663</v>
      </c>
      <c r="J6765" t="n">
        <v>336.9796510556664</v>
      </c>
      <c r="K6765" t="n">
        <v>338.3393824940833</v>
      </c>
      <c r="L6765" t="n">
        <v>330.5753438095663</v>
      </c>
      <c r="M6765" t="n">
        <v>342.8751143530766</v>
      </c>
      <c r="N6765" t="n">
        <v>344.0373137070502</v>
      </c>
      <c r="O6765" t="n">
        <v>338.3393824940833</v>
      </c>
      <c r="P6765" t="n">
        <v>9.764038684517004</v>
      </c>
      <c r="Q6765" t="n">
        <v>0.9983592195438966</v>
      </c>
      <c r="R6765" t="n">
        <v>0.9976486079169632</v>
      </c>
      <c r="S6765" t="n">
        <v>0.9999961418818255</v>
      </c>
      <c r="T6765" t="b">
        <v>1</v>
      </c>
    </row>
    <row r="6766">
      <c r="A6766" t="n">
        <v>34</v>
      </c>
      <c r="B6766" t="n">
        <v>165</v>
      </c>
      <c r="C6766" t="n">
        <v>57</v>
      </c>
      <c r="D6766" t="n">
        <v>27.04346968202729</v>
      </c>
      <c r="E6766" t="n">
        <v>0.9</v>
      </c>
      <c r="F6766" t="n">
        <v>330.4695539848186</v>
      </c>
      <c r="G6766" t="n">
        <v>5</v>
      </c>
      <c r="H6766" t="n">
        <v>6</v>
      </c>
      <c r="I6766" t="n">
        <v>332.0528873181519</v>
      </c>
      <c r="J6766" t="n">
        <v>346.5105874766928</v>
      </c>
      <c r="K6766" t="n">
        <v>349.0837054293119</v>
      </c>
      <c r="L6766" t="n">
        <v>331.8945539848186</v>
      </c>
      <c r="M6766" t="n">
        <v>338.3393824940833</v>
      </c>
      <c r="N6766" t="n">
        <v>340.7713491921073</v>
      </c>
      <c r="O6766" t="n">
        <v>340.7713491921073</v>
      </c>
      <c r="P6766" t="n">
        <v>10.30179520728871</v>
      </c>
      <c r="Q6766" t="n">
        <v>0.9816448674225139</v>
      </c>
      <c r="R6766" t="n">
        <v>0.9970672578746437</v>
      </c>
      <c r="S6766" t="n">
        <v>0.9999461691294735</v>
      </c>
      <c r="T6766" t="b">
        <v>1</v>
      </c>
    </row>
    <row r="6767">
      <c r="A6767" t="n">
        <v>34</v>
      </c>
      <c r="B6767" t="n">
        <v>166</v>
      </c>
      <c r="C6767" t="n">
        <v>24</v>
      </c>
      <c r="D6767" t="n">
        <v>49.98233765831699</v>
      </c>
      <c r="E6767" t="n">
        <v>0.9</v>
      </c>
      <c r="F6767" t="n">
        <v>333.5452089145156</v>
      </c>
      <c r="G6767" t="n">
        <v>4</v>
      </c>
      <c r="H6767" t="n">
        <v>7</v>
      </c>
      <c r="I6767" t="n">
        <v>334.2952089145156</v>
      </c>
      <c r="J6767" t="n">
        <v>334.2952089145156</v>
      </c>
      <c r="K6767" t="n">
        <v>337.79047728223</v>
      </c>
      <c r="L6767" t="n">
        <v>334.0785422478489</v>
      </c>
      <c r="M6767" t="n">
        <v>344.0373137070502</v>
      </c>
      <c r="N6767" t="n">
        <v>347.8791536500415</v>
      </c>
      <c r="O6767" t="n">
        <v>337.79047728223</v>
      </c>
      <c r="P6767" t="n">
        <v>4.245268367714459</v>
      </c>
      <c r="Q6767" t="n">
        <v>0.9949916512461433</v>
      </c>
      <c r="R6767" t="n">
        <v>0.9922481380323994</v>
      </c>
      <c r="S6767" t="n">
        <v>0.9999611759717745</v>
      </c>
      <c r="T6767" t="b">
        <v>1</v>
      </c>
    </row>
    <row r="6768">
      <c r="A6768" t="n">
        <v>34</v>
      </c>
      <c r="B6768" t="n">
        <v>167</v>
      </c>
      <c r="C6768" t="n">
        <v>15</v>
      </c>
      <c r="D6768" t="n">
        <v>51.94614386963547</v>
      </c>
      <c r="E6768" t="n">
        <v>0.99</v>
      </c>
      <c r="F6768" t="n">
        <v>339.0646926800341</v>
      </c>
      <c r="G6768" t="n">
        <v>6</v>
      </c>
      <c r="H6768" t="n">
        <v>8</v>
      </c>
      <c r="I6768" t="n">
        <v>339.4396926800341</v>
      </c>
      <c r="J6768" t="n">
        <v>340.7713491921073</v>
      </c>
      <c r="K6768" t="n">
        <v>345.442765007722</v>
      </c>
      <c r="L6768" t="n">
        <v>339.3646926800341</v>
      </c>
      <c r="M6768" t="n">
        <v>339.3646926800341</v>
      </c>
      <c r="N6768" t="n">
        <v>343.4293361753108</v>
      </c>
      <c r="O6768" t="n">
        <v>343.4293361753108</v>
      </c>
      <c r="P6768" t="n">
        <v>4.364643495276653</v>
      </c>
      <c r="Q6768" t="n">
        <v>0.9943742825683535</v>
      </c>
      <c r="R6768" t="n">
        <v>0.9866218635031083</v>
      </c>
      <c r="S6768" t="n">
        <v>0.9999247383843065</v>
      </c>
      <c r="T6768" t="b">
        <v>1</v>
      </c>
    </row>
    <row r="6769">
      <c r="A6769" t="n">
        <v>34</v>
      </c>
      <c r="B6769" t="n">
        <v>168</v>
      </c>
      <c r="C6769" t="n">
        <v>77</v>
      </c>
      <c r="D6769" t="n">
        <v>29.65076532844162</v>
      </c>
      <c r="E6769" t="n">
        <v>0.99</v>
      </c>
      <c r="F6769" t="n">
        <v>339.8313817239406</v>
      </c>
      <c r="G6769" t="n">
        <v>2</v>
      </c>
      <c r="H6769" t="n">
        <v>3</v>
      </c>
      <c r="I6769" t="n">
        <v>343.0397150572739</v>
      </c>
      <c r="J6769" t="n">
        <v>343.0397150572739</v>
      </c>
      <c r="K6769" t="n">
        <v>345.4098801514739</v>
      </c>
      <c r="L6769" t="n">
        <v>342.5813817239406</v>
      </c>
      <c r="M6769" t="n">
        <v>346.5262269562776</v>
      </c>
      <c r="N6769" t="n">
        <v>348.8869566798796</v>
      </c>
      <c r="O6769" t="n">
        <v>345.4098801514739</v>
      </c>
      <c r="P6769" t="n">
        <v>5.578498427533304</v>
      </c>
      <c r="Q6769" t="n">
        <v>0.9849193026448461</v>
      </c>
      <c r="R6769" t="n">
        <v>0.9880077163729813</v>
      </c>
      <c r="S6769" t="n">
        <v>0.9998191480000238</v>
      </c>
      <c r="T6769" t="b">
        <v>1</v>
      </c>
    </row>
    <row r="6770">
      <c r="A6770" t="n">
        <v>34</v>
      </c>
      <c r="B6770" t="n">
        <v>169</v>
      </c>
      <c r="C6770" t="n">
        <v>57</v>
      </c>
      <c r="D6770" t="n">
        <v>58.43377007293878</v>
      </c>
      <c r="E6770" t="n">
        <v>0.999</v>
      </c>
      <c r="F6770" t="n">
        <v>339.8381424418262</v>
      </c>
      <c r="G6770" t="n">
        <v>1</v>
      </c>
      <c r="H6770" t="n">
        <v>3</v>
      </c>
      <c r="I6770" t="n">
        <v>342.6881424418262</v>
      </c>
      <c r="J6770" t="n">
        <v>342.6881424418262</v>
      </c>
      <c r="K6770" t="n">
        <v>348.2007622600279</v>
      </c>
      <c r="L6770" t="n">
        <v>341.8738567275404</v>
      </c>
      <c r="M6770" t="n">
        <v>341.8738567275404</v>
      </c>
      <c r="N6770" t="n">
        <v>346.5262269562776</v>
      </c>
      <c r="O6770" t="n">
        <v>346.5262269562776</v>
      </c>
      <c r="P6770" t="n">
        <v>6.688084514451418</v>
      </c>
      <c r="Q6770" t="n">
        <v>0.9620520317472155</v>
      </c>
      <c r="R6770" t="n">
        <v>0.9765039786991301</v>
      </c>
      <c r="S6770" t="n">
        <v>0.9991083737296078</v>
      </c>
      <c r="T6770" t="b">
        <v>1</v>
      </c>
    </row>
    <row r="6771">
      <c r="A6771" t="n">
        <v>34</v>
      </c>
      <c r="B6771" t="n">
        <v>170</v>
      </c>
      <c r="C6771" t="n">
        <v>60</v>
      </c>
      <c r="D6771" t="n">
        <v>56.26027535154225</v>
      </c>
      <c r="E6771" t="n">
        <v>0.9999</v>
      </c>
      <c r="F6771" t="n">
        <v>341.037987957985</v>
      </c>
      <c r="G6771" t="n">
        <v>1</v>
      </c>
      <c r="H6771" t="n">
        <v>6</v>
      </c>
      <c r="I6771" t="n">
        <v>344.037987957985</v>
      </c>
      <c r="J6771" t="n">
        <v>348.2007622600279</v>
      </c>
      <c r="K6771" t="n">
        <v>353.5083354063999</v>
      </c>
      <c r="L6771" t="n">
        <v>342.537987957985</v>
      </c>
      <c r="M6771" t="n">
        <v>345.442765007722</v>
      </c>
      <c r="N6771" t="n">
        <v>350.502142287537</v>
      </c>
      <c r="O6771" t="n">
        <v>350.502142287537</v>
      </c>
      <c r="P6771" t="n">
        <v>9.464154329551945</v>
      </c>
      <c r="Q6771" t="n">
        <v>0.9634374085723301</v>
      </c>
      <c r="R6771" t="n">
        <v>0.9939084920902023</v>
      </c>
      <c r="S6771" t="n">
        <v>0.9997772786851157</v>
      </c>
      <c r="T6771" t="b">
        <v>0</v>
      </c>
    </row>
    <row r="6772">
      <c r="A6772" t="n">
        <v>34</v>
      </c>
      <c r="B6772" t="n">
        <v>171</v>
      </c>
      <c r="C6772" t="n">
        <v>43</v>
      </c>
      <c r="D6772" t="n">
        <v>55.86817072728986</v>
      </c>
      <c r="E6772" t="n">
        <v>0.9999</v>
      </c>
      <c r="F6772" t="n">
        <v>342.6888286014782</v>
      </c>
      <c r="G6772" t="n">
        <v>1</v>
      </c>
      <c r="H6772" t="n">
        <v>3</v>
      </c>
      <c r="I6772" t="n">
        <v>344.8388286014782</v>
      </c>
      <c r="J6772" t="n">
        <v>358.2398606439213</v>
      </c>
      <c r="K6772" t="n">
        <v>363.5104427880053</v>
      </c>
      <c r="L6772" t="n">
        <v>344.2245428871925</v>
      </c>
      <c r="M6772" t="n">
        <v>348.8869566798796</v>
      </c>
      <c r="N6772" t="n">
        <v>353.3350594447912</v>
      </c>
      <c r="O6772" t="n">
        <v>353.3350594447912</v>
      </c>
      <c r="P6772" t="n">
        <v>10.64623084331305</v>
      </c>
      <c r="Q6772" t="n">
        <v>0.9636875468178598</v>
      </c>
      <c r="R6772" t="n">
        <v>0.9775239142772753</v>
      </c>
      <c r="S6772" t="n">
        <v>0.9991838381894758</v>
      </c>
      <c r="T6772" t="b">
        <v>0</v>
      </c>
    </row>
    <row r="6773">
      <c r="A6773" t="n">
        <v>34</v>
      </c>
      <c r="B6773" t="n">
        <v>172</v>
      </c>
      <c r="C6773" t="n">
        <v>24</v>
      </c>
      <c r="D6773" t="n">
        <v>50.15416751772711</v>
      </c>
      <c r="E6773" t="n">
        <v>0.9</v>
      </c>
      <c r="F6773" t="n">
        <v>343.098817418988</v>
      </c>
      <c r="G6773" t="n">
        <v>1</v>
      </c>
      <c r="H6773" t="n">
        <v>8</v>
      </c>
      <c r="I6773" t="n">
        <v>344.298817418988</v>
      </c>
      <c r="J6773" t="n">
        <v>353.5083354063999</v>
      </c>
      <c r="K6773" t="n">
        <v>358.2398606439213</v>
      </c>
      <c r="L6773" t="n">
        <v>343.578817418988</v>
      </c>
      <c r="M6773" t="n">
        <v>343.578817418988</v>
      </c>
      <c r="N6773" t="n">
        <v>347.5032436723313</v>
      </c>
      <c r="O6773" t="n">
        <v>347.5032436723313</v>
      </c>
      <c r="P6773" t="n">
        <v>4.404426253343274</v>
      </c>
      <c r="Q6773" t="n">
        <v>0.9673401014152002</v>
      </c>
      <c r="R6773" t="n">
        <v>0.9870803721838007</v>
      </c>
      <c r="S6773" t="n">
        <v>0.9995780462657696</v>
      </c>
      <c r="T6773" t="b">
        <v>1</v>
      </c>
    </row>
    <row r="6774">
      <c r="A6774" t="n">
        <v>34</v>
      </c>
      <c r="B6774" t="n">
        <v>173</v>
      </c>
      <c r="C6774" t="n">
        <v>40</v>
      </c>
      <c r="D6774" t="n">
        <v>53.85536539720606</v>
      </c>
      <c r="E6774" t="n">
        <v>0.9999</v>
      </c>
      <c r="F6774" t="n">
        <v>345.4511544444028</v>
      </c>
      <c r="G6774" t="n">
        <v>3</v>
      </c>
      <c r="H6774" t="n">
        <v>7</v>
      </c>
      <c r="I6774" t="n">
        <v>346.8797258729743</v>
      </c>
      <c r="J6774" t="n">
        <v>353.3350594447912</v>
      </c>
      <c r="K6774" t="n">
        <v>357.622907008263</v>
      </c>
      <c r="L6774" t="n">
        <v>346.3400433332918</v>
      </c>
      <c r="M6774" t="n">
        <v>347.8791536500415</v>
      </c>
      <c r="N6774" t="n">
        <v>352.0186898066293</v>
      </c>
      <c r="O6774" t="n">
        <v>352.0186898066293</v>
      </c>
      <c r="P6774" t="n">
        <v>6.567535362226408</v>
      </c>
      <c r="Q6774" t="n">
        <v>0.9783248362389279</v>
      </c>
      <c r="R6774" t="n">
        <v>0.9916499769024705</v>
      </c>
      <c r="S6774" t="n">
        <v>0.9998190118819523</v>
      </c>
      <c r="T6774" t="b">
        <v>0</v>
      </c>
    </row>
    <row r="6775">
      <c r="A6775" t="n">
        <v>34</v>
      </c>
      <c r="B6775" t="n">
        <v>174</v>
      </c>
      <c r="C6775" t="n">
        <v>26</v>
      </c>
      <c r="D6775" t="n">
        <v>13.87947006146145</v>
      </c>
      <c r="E6775" t="n">
        <v>0.9</v>
      </c>
      <c r="F6775" t="n">
        <v>346.1164659628383</v>
      </c>
      <c r="G6775" t="n">
        <v>1</v>
      </c>
      <c r="H6775" t="n">
        <v>8</v>
      </c>
      <c r="I6775" t="n">
        <v>347.4164659628383</v>
      </c>
      <c r="J6775" t="n">
        <v>363.5104427880053</v>
      </c>
      <c r="K6775" t="n">
        <v>364.8198267560676</v>
      </c>
      <c r="L6775" t="n">
        <v>346.6364659628383</v>
      </c>
      <c r="M6775" t="n">
        <v>347.5032436723313</v>
      </c>
      <c r="N6775" t="n">
        <v>348.5892741935724</v>
      </c>
      <c r="O6775" t="n">
        <v>348.5892741935724</v>
      </c>
      <c r="P6775" t="n">
        <v>2.472808230734131</v>
      </c>
      <c r="Q6775" t="n">
        <v>0.9908530292332954</v>
      </c>
      <c r="R6775" t="n">
        <v>0.9964078427007816</v>
      </c>
      <c r="S6775" t="n">
        <v>0.9999671426421947</v>
      </c>
      <c r="T6775" t="b">
        <v>1</v>
      </c>
    </row>
    <row r="6776">
      <c r="A6776" t="n">
        <v>34</v>
      </c>
      <c r="B6776" t="n">
        <v>175</v>
      </c>
      <c r="C6776" t="n">
        <v>78</v>
      </c>
      <c r="D6776" t="n">
        <v>38.80360715695589</v>
      </c>
      <c r="E6776" t="n">
        <v>0.99</v>
      </c>
      <c r="F6776" t="n">
        <v>347.3026080195533</v>
      </c>
      <c r="G6776" t="n">
        <v>2</v>
      </c>
      <c r="H6776" t="n">
        <v>3</v>
      </c>
      <c r="I6776" t="n">
        <v>350.5526080195533</v>
      </c>
      <c r="J6776" t="n">
        <v>350.5526080195533</v>
      </c>
      <c r="K6776" t="n">
        <v>353.6544151464083</v>
      </c>
      <c r="L6776" t="n">
        <v>350.0883223052676</v>
      </c>
      <c r="M6776" t="n">
        <v>357.622907008263</v>
      </c>
      <c r="N6776" t="n">
        <v>360.7123661768105</v>
      </c>
      <c r="O6776" t="n">
        <v>353.6544151464083</v>
      </c>
      <c r="P6776" t="n">
        <v>6.351807126854965</v>
      </c>
      <c r="Q6776" t="n">
        <v>0.9803101674450305</v>
      </c>
      <c r="R6776" t="n">
        <v>0.9843349693520274</v>
      </c>
      <c r="S6776" t="n">
        <v>0.999691558169573</v>
      </c>
      <c r="T6776" t="b">
        <v>1</v>
      </c>
    </row>
    <row r="6777">
      <c r="A6777" t="n">
        <v>34</v>
      </c>
      <c r="B6777" t="n">
        <v>176</v>
      </c>
      <c r="C6777" t="n">
        <v>60</v>
      </c>
      <c r="D6777" t="n">
        <v>32.85769207487141</v>
      </c>
      <c r="E6777" t="n">
        <v>0.999</v>
      </c>
      <c r="F6777" t="n">
        <v>349.6823219245529</v>
      </c>
      <c r="G6777" t="n">
        <v>5</v>
      </c>
      <c r="H6777" t="n">
        <v>7</v>
      </c>
      <c r="I6777" t="n">
        <v>351.3489885912196</v>
      </c>
      <c r="J6777" t="n">
        <v>351.3489885912196</v>
      </c>
      <c r="K6777" t="n">
        <v>354.47531514449</v>
      </c>
      <c r="L6777" t="n">
        <v>351.0156552578862</v>
      </c>
      <c r="M6777" t="n">
        <v>352.0186898066293</v>
      </c>
      <c r="N6777" t="n">
        <v>354.5442618339061</v>
      </c>
      <c r="O6777" t="n">
        <v>354.47531514449</v>
      </c>
      <c r="P6777" t="n">
        <v>4.792993219937046</v>
      </c>
      <c r="Q6777" t="n">
        <v>0.9777428145710904</v>
      </c>
      <c r="R6777" t="n">
        <v>0.9948972432334199</v>
      </c>
      <c r="S6777" t="n">
        <v>0.9998864269964476</v>
      </c>
      <c r="T6777" t="b">
        <v>1</v>
      </c>
    </row>
    <row r="6778">
      <c r="A6778" t="n">
        <v>34</v>
      </c>
      <c r="B6778" t="n">
        <v>177</v>
      </c>
      <c r="C6778" t="n">
        <v>50</v>
      </c>
      <c r="D6778" t="n">
        <v>68.69238990992848</v>
      </c>
      <c r="E6778" t="n">
        <v>0.99</v>
      </c>
      <c r="F6778" t="n">
        <v>350.3505531803314</v>
      </c>
      <c r="G6778" t="n">
        <v>7</v>
      </c>
      <c r="H6778" t="n">
        <v>8</v>
      </c>
      <c r="I6778" t="n">
        <v>351.4616642914425</v>
      </c>
      <c r="J6778" t="n">
        <v>354.5442618339061</v>
      </c>
      <c r="K6778" t="n">
        <v>359.824230312763</v>
      </c>
      <c r="L6778" t="n">
        <v>351.3505531803314</v>
      </c>
      <c r="M6778" t="n">
        <v>351.3505531803314</v>
      </c>
      <c r="N6778" t="n">
        <v>356.7255445660848</v>
      </c>
      <c r="O6778" t="n">
        <v>356.7255445660848</v>
      </c>
      <c r="P6778" t="n">
        <v>6.37499138575339</v>
      </c>
      <c r="Q6778" t="n">
        <v>0.9893618404692072</v>
      </c>
      <c r="R6778" t="n">
        <v>0.9823473236729204</v>
      </c>
      <c r="S6778" t="n">
        <v>0.9998122080130871</v>
      </c>
      <c r="T6778" t="b">
        <v>1</v>
      </c>
    </row>
    <row r="6779">
      <c r="A6779" t="n">
        <v>34</v>
      </c>
      <c r="B6779" t="n">
        <v>178</v>
      </c>
      <c r="C6779" t="n">
        <v>35</v>
      </c>
      <c r="D6779" t="n">
        <v>57.41359397471884</v>
      </c>
      <c r="E6779" t="n">
        <v>0.9</v>
      </c>
      <c r="F6779" t="n">
        <v>351.2091269287337</v>
      </c>
      <c r="G6779" t="n">
        <v>3</v>
      </c>
      <c r="H6779" t="n">
        <v>6</v>
      </c>
      <c r="I6779" t="n">
        <v>352.4591269287337</v>
      </c>
      <c r="J6779" t="n">
        <v>360.7123661768105</v>
      </c>
      <c r="K6779" t="n">
        <v>365.2835121939059</v>
      </c>
      <c r="L6779" t="n">
        <v>352.0841269287337</v>
      </c>
      <c r="M6779" t="n">
        <v>352.0841269287337</v>
      </c>
      <c r="N6779" t="n">
        <v>357.2472199120717</v>
      </c>
      <c r="O6779" t="n">
        <v>357.2472199120717</v>
      </c>
      <c r="P6779" t="n">
        <v>6.038092983338004</v>
      </c>
      <c r="Q6779" t="n">
        <v>0.9769094148638906</v>
      </c>
      <c r="R6779" t="n">
        <v>0.9937840069277757</v>
      </c>
      <c r="S6779" t="n">
        <v>0.9998564690827604</v>
      </c>
      <c r="T6779" t="b">
        <v>1</v>
      </c>
    </row>
    <row r="6780">
      <c r="A6780" t="n">
        <v>34</v>
      </c>
      <c r="B6780" t="n">
        <v>179</v>
      </c>
      <c r="C6780" t="n">
        <v>98</v>
      </c>
      <c r="D6780" t="n">
        <v>42.05664144139013</v>
      </c>
      <c r="E6780" t="n">
        <v>0.9</v>
      </c>
      <c r="F6780" t="n">
        <v>351.3919648623589</v>
      </c>
      <c r="G6780" t="n">
        <v>2</v>
      </c>
      <c r="H6780" t="n">
        <v>8</v>
      </c>
      <c r="I6780" t="n">
        <v>355.4752981956922</v>
      </c>
      <c r="J6780" t="n">
        <v>355.4752981956922</v>
      </c>
      <c r="K6780" t="n">
        <v>358.83714003753</v>
      </c>
      <c r="L6780" t="n">
        <v>353.3519648623589</v>
      </c>
      <c r="M6780" t="n">
        <v>360.4414193989397</v>
      </c>
      <c r="N6780" t="n">
        <v>363.732236413133</v>
      </c>
      <c r="O6780" t="n">
        <v>358.83714003753</v>
      </c>
      <c r="P6780" t="n">
        <v>7.445175175171073</v>
      </c>
      <c r="Q6780" t="n">
        <v>0.9786772237924944</v>
      </c>
      <c r="R6780" t="n">
        <v>0.9891549250694148</v>
      </c>
      <c r="S6780" t="n">
        <v>0.9997687528943014</v>
      </c>
      <c r="T6780" t="b">
        <v>1</v>
      </c>
    </row>
    <row r="6781">
      <c r="A6781" t="n">
        <v>34</v>
      </c>
      <c r="B6781" t="n">
        <v>180</v>
      </c>
      <c r="C6781" t="n">
        <v>47</v>
      </c>
      <c r="D6781" t="n">
        <v>47.48888036388623</v>
      </c>
      <c r="E6781" t="n">
        <v>0.9</v>
      </c>
      <c r="F6781" t="n">
        <v>351.4419380672923</v>
      </c>
      <c r="G6781" t="n">
        <v>7</v>
      </c>
      <c r="H6781" t="n">
        <v>8</v>
      </c>
      <c r="I6781" t="n">
        <v>352.4863825117367</v>
      </c>
      <c r="J6781" t="n">
        <v>359.824230312763</v>
      </c>
      <c r="K6781" t="n">
        <v>363.4744132769356</v>
      </c>
      <c r="L6781" t="n">
        <v>352.3819380672923</v>
      </c>
      <c r="M6781" t="n">
        <v>356.7255445660848</v>
      </c>
      <c r="N6781" t="n">
        <v>360.4414193989397</v>
      </c>
      <c r="O6781" t="n">
        <v>360.4414193989397</v>
      </c>
      <c r="P6781" t="n">
        <v>8.999481331647416</v>
      </c>
      <c r="Q6781" t="n">
        <v>0.9926334253873202</v>
      </c>
      <c r="R6781" t="n">
        <v>0.9877627269799983</v>
      </c>
      <c r="S6781" t="n">
        <v>0.9999098532152424</v>
      </c>
      <c r="T6781" t="b">
        <v>1</v>
      </c>
    </row>
    <row r="6782">
      <c r="A6782" t="n">
        <v>34</v>
      </c>
      <c r="B6782" t="n">
        <v>181</v>
      </c>
      <c r="C6782" t="n">
        <v>58</v>
      </c>
      <c r="D6782" t="n">
        <v>50.53832754832667</v>
      </c>
      <c r="E6782" t="n">
        <v>0.9999</v>
      </c>
      <c r="F6782" t="n">
        <v>353.1404791346383</v>
      </c>
      <c r="G6782" t="n">
        <v>2</v>
      </c>
      <c r="H6782" t="n">
        <v>7</v>
      </c>
      <c r="I6782" t="n">
        <v>355.557145801305</v>
      </c>
      <c r="J6782" t="n">
        <v>358.83714003753</v>
      </c>
      <c r="K6782" t="n">
        <v>362.876974373927</v>
      </c>
      <c r="L6782" t="n">
        <v>354.4293680235272</v>
      </c>
      <c r="M6782" t="n">
        <v>363.4744132769356</v>
      </c>
      <c r="N6782" t="n">
        <v>367.3589887994819</v>
      </c>
      <c r="O6782" t="n">
        <v>362.876974373927</v>
      </c>
      <c r="P6782" t="n">
        <v>9.736495239288672</v>
      </c>
      <c r="Q6782" t="n">
        <v>0.974432405036794</v>
      </c>
      <c r="R6782" t="n">
        <v>0.9921622472390005</v>
      </c>
      <c r="S6782" t="n">
        <v>0.999799607511985</v>
      </c>
      <c r="T6782" t="b">
        <v>0</v>
      </c>
    </row>
    <row r="6783">
      <c r="A6783" t="n">
        <v>34</v>
      </c>
      <c r="B6783" t="n">
        <v>182</v>
      </c>
      <c r="C6783" t="n">
        <v>66</v>
      </c>
      <c r="D6783" t="n">
        <v>77.90666351085936</v>
      </c>
      <c r="E6783" t="n">
        <v>0.999</v>
      </c>
      <c r="F6783" t="n">
        <v>360.2654056807938</v>
      </c>
      <c r="G6783" t="n">
        <v>7</v>
      </c>
      <c r="H6783" t="n">
        <v>8</v>
      </c>
      <c r="I6783" t="n">
        <v>361.7320723474605</v>
      </c>
      <c r="J6783" t="n">
        <v>367.3589887994819</v>
      </c>
      <c r="K6783" t="n">
        <v>373.3472027511236</v>
      </c>
      <c r="L6783" t="n">
        <v>361.5854056807938</v>
      </c>
      <c r="M6783" t="n">
        <v>363.732236413133</v>
      </c>
      <c r="N6783" t="n">
        <v>369.8282194734506</v>
      </c>
      <c r="O6783" t="n">
        <v>369.8282194734506</v>
      </c>
      <c r="P6783" t="n">
        <v>9.562813792656812</v>
      </c>
      <c r="Q6783" t="n">
        <v>0.9879434918320397</v>
      </c>
      <c r="R6783" t="n">
        <v>0.9800032505416695</v>
      </c>
      <c r="S6783" t="n">
        <v>0.999758909026823</v>
      </c>
      <c r="T6783" t="b">
        <v>1</v>
      </c>
    </row>
    <row r="6784">
      <c r="A6784" t="n">
        <v>34</v>
      </c>
      <c r="B6784" t="n">
        <v>183</v>
      </c>
      <c r="C6784" t="n">
        <v>63</v>
      </c>
      <c r="D6784" t="n">
        <v>37.79834545505176</v>
      </c>
      <c r="E6784" t="n">
        <v>0.999</v>
      </c>
      <c r="F6784" t="n">
        <v>363.2939994184217</v>
      </c>
      <c r="G6784" t="n">
        <v>5</v>
      </c>
      <c r="H6784" t="n">
        <v>6</v>
      </c>
      <c r="I6784" t="n">
        <v>365.0439994184217</v>
      </c>
      <c r="J6784" t="n">
        <v>365.0439994184217</v>
      </c>
      <c r="K6784" t="n">
        <v>368.6404166834123</v>
      </c>
      <c r="L6784" t="n">
        <v>364.8689994184217</v>
      </c>
      <c r="M6784" t="n">
        <v>364.8689994184217</v>
      </c>
      <c r="N6784" t="n">
        <v>368.2681312039479</v>
      </c>
      <c r="O6784" t="n">
        <v>368.2681312039479</v>
      </c>
      <c r="P6784" t="n">
        <v>4.974131785526254</v>
      </c>
      <c r="Q6784" t="n">
        <v>0.9744392257077217</v>
      </c>
      <c r="R6784" t="n">
        <v>0.9959033319914875</v>
      </c>
      <c r="S6784" t="n">
        <v>0.999895285993684</v>
      </c>
      <c r="T6784" t="b">
        <v>1</v>
      </c>
    </row>
    <row r="6785">
      <c r="A6785" t="n">
        <v>34</v>
      </c>
      <c r="B6785" t="n">
        <v>184</v>
      </c>
      <c r="C6785" t="n">
        <v>90</v>
      </c>
      <c r="D6785" t="n">
        <v>56.67285777064668</v>
      </c>
      <c r="E6785" t="n">
        <v>0.999</v>
      </c>
      <c r="F6785" t="n">
        <v>364.1937209761859</v>
      </c>
      <c r="G6785" t="n">
        <v>2</v>
      </c>
      <c r="H6785" t="n">
        <v>8</v>
      </c>
      <c r="I6785" t="n">
        <v>367.9437209761859</v>
      </c>
      <c r="J6785" t="n">
        <v>367.9437209761859</v>
      </c>
      <c r="K6785" t="n">
        <v>372.4739254342712</v>
      </c>
      <c r="L6785" t="n">
        <v>365.993720976186</v>
      </c>
      <c r="M6785" t="n">
        <v>369.8282194734506</v>
      </c>
      <c r="N6785" t="n">
        <v>374.2627153866468</v>
      </c>
      <c r="O6785" t="n">
        <v>372.4739254342712</v>
      </c>
      <c r="P6785" t="n">
        <v>8.280204458085279</v>
      </c>
      <c r="Q6785" t="n">
        <v>0.9713737426516559</v>
      </c>
      <c r="R6785" t="n">
        <v>0.9854134721269642</v>
      </c>
      <c r="S6785" t="n">
        <v>0.9995824422992877</v>
      </c>
      <c r="T6785" t="b">
        <v>1</v>
      </c>
    </row>
    <row r="6786">
      <c r="A6786" t="n">
        <v>34</v>
      </c>
      <c r="B6786" t="n">
        <v>185</v>
      </c>
      <c r="C6786" t="n">
        <v>68</v>
      </c>
      <c r="D6786" t="n">
        <v>69.81360629876897</v>
      </c>
      <c r="E6786" t="n">
        <v>0.99</v>
      </c>
      <c r="F6786" t="n">
        <v>364.4562069720508</v>
      </c>
      <c r="G6786" t="n">
        <v>4</v>
      </c>
      <c r="H6786" t="n">
        <v>6</v>
      </c>
      <c r="I6786" t="n">
        <v>366.5812069720508</v>
      </c>
      <c r="J6786" t="n">
        <v>366.5812069720508</v>
      </c>
      <c r="K6786" t="n">
        <v>371.4632773425941</v>
      </c>
      <c r="L6786" t="n">
        <v>366.1562069720508</v>
      </c>
      <c r="M6786" t="n">
        <v>368.2681312039479</v>
      </c>
      <c r="N6786" t="n">
        <v>374.5463332092329</v>
      </c>
      <c r="O6786" t="n">
        <v>371.4632773425941</v>
      </c>
      <c r="P6786" t="n">
        <v>7.007070370543261</v>
      </c>
      <c r="Q6786" t="n">
        <v>0.9930114686256585</v>
      </c>
      <c r="R6786" t="n">
        <v>0.9924465777200694</v>
      </c>
      <c r="S6786" t="n">
        <v>0.9999472126714131</v>
      </c>
      <c r="T6786" t="b">
        <v>1</v>
      </c>
    </row>
    <row r="6787">
      <c r="A6787" t="n">
        <v>34</v>
      </c>
      <c r="B6787" t="n">
        <v>186</v>
      </c>
      <c r="C6787" t="n">
        <v>57</v>
      </c>
      <c r="D6787" t="n">
        <v>39.43993100126566</v>
      </c>
      <c r="E6787" t="n">
        <v>0.9</v>
      </c>
      <c r="F6787" t="n">
        <v>364.8201533021627</v>
      </c>
      <c r="G6787" t="n">
        <v>4</v>
      </c>
      <c r="H6787" t="n">
        <v>7</v>
      </c>
      <c r="I6787" t="n">
        <v>366.6014033021627</v>
      </c>
      <c r="J6787" t="n">
        <v>371.4632773425941</v>
      </c>
      <c r="K6787" t="n">
        <v>374.2213144755497</v>
      </c>
      <c r="L6787" t="n">
        <v>366.0868199688293</v>
      </c>
      <c r="M6787" t="n">
        <v>373.3472027511236</v>
      </c>
      <c r="N6787" t="n">
        <v>376.3787116674392</v>
      </c>
      <c r="O6787" t="n">
        <v>374.2213144755497</v>
      </c>
      <c r="P6787" t="n">
        <v>9.401161173387038</v>
      </c>
      <c r="Q6787" t="n">
        <v>0.9960459337784182</v>
      </c>
      <c r="R6787" t="n">
        <v>0.993878164884811</v>
      </c>
      <c r="S6787" t="n">
        <v>0.9999757938585569</v>
      </c>
      <c r="T6787" t="b">
        <v>1</v>
      </c>
    </row>
    <row r="6788">
      <c r="A6788" t="n">
        <v>34</v>
      </c>
      <c r="B6788" t="n">
        <v>187</v>
      </c>
      <c r="C6788" t="n">
        <v>72</v>
      </c>
      <c r="D6788" t="n">
        <v>61.21967923811923</v>
      </c>
      <c r="E6788" t="n">
        <v>0.9</v>
      </c>
      <c r="F6788" t="n">
        <v>365.1009489288986</v>
      </c>
      <c r="G6788" t="n">
        <v>3</v>
      </c>
      <c r="H6788" t="n">
        <v>6</v>
      </c>
      <c r="I6788" t="n">
        <v>367.6723775003272</v>
      </c>
      <c r="J6788" t="n">
        <v>367.6723775003272</v>
      </c>
      <c r="K6788" t="n">
        <v>372.5465557836169</v>
      </c>
      <c r="L6788" t="n">
        <v>366.9009489288986</v>
      </c>
      <c r="M6788" t="n">
        <v>374.5463332092329</v>
      </c>
      <c r="N6788" t="n">
        <v>380.0517000471933</v>
      </c>
      <c r="O6788" t="n">
        <v>372.5465557836169</v>
      </c>
      <c r="P6788" t="n">
        <v>7.445606854718278</v>
      </c>
      <c r="Q6788" t="n">
        <v>0.9753976656844954</v>
      </c>
      <c r="R6788" t="n">
        <v>0.9933733020672865</v>
      </c>
      <c r="S6788" t="n">
        <v>0.9998369677620516</v>
      </c>
      <c r="T6788" t="b">
        <v>1</v>
      </c>
    </row>
    <row r="6789">
      <c r="A6789" t="n">
        <v>34</v>
      </c>
      <c r="B6789" t="n">
        <v>188</v>
      </c>
      <c r="C6789" t="n">
        <v>24</v>
      </c>
      <c r="D6789" t="n">
        <v>68.53883169208245</v>
      </c>
      <c r="E6789" t="n">
        <v>0.9999</v>
      </c>
      <c r="F6789" t="n">
        <v>373.0150985489748</v>
      </c>
      <c r="G6789" t="n">
        <v>1</v>
      </c>
      <c r="H6789" t="n">
        <v>6</v>
      </c>
      <c r="I6789" t="n">
        <v>374.2150985489748</v>
      </c>
      <c r="J6789" t="n">
        <v>374.2150985489748</v>
      </c>
      <c r="K6789" t="n">
        <v>380.6810260670957</v>
      </c>
      <c r="L6789" t="n">
        <v>373.6150985489748</v>
      </c>
      <c r="M6789" t="n">
        <v>380.0517000471933</v>
      </c>
      <c r="N6789" t="n">
        <v>386.2152640482798</v>
      </c>
      <c r="O6789" t="n">
        <v>380.6810260670957</v>
      </c>
      <c r="P6789" t="n">
        <v>7.665927518120952</v>
      </c>
      <c r="Q6789" t="n">
        <v>0.9556372210766857</v>
      </c>
      <c r="R6789" t="n">
        <v>0.9925839881469579</v>
      </c>
      <c r="S6789" t="n">
        <v>0.9996710051056709</v>
      </c>
      <c r="T6789" t="b">
        <v>0</v>
      </c>
    </row>
    <row r="6790">
      <c r="A6790" t="n">
        <v>34</v>
      </c>
      <c r="B6790" t="n">
        <v>189</v>
      </c>
      <c r="C6790" t="n">
        <v>96</v>
      </c>
      <c r="D6790" t="n">
        <v>40.32840479835944</v>
      </c>
      <c r="E6790" t="n">
        <v>0.999</v>
      </c>
      <c r="F6790" t="n">
        <v>373.5850360962721</v>
      </c>
      <c r="G6790" t="n">
        <v>5</v>
      </c>
      <c r="H6790" t="n">
        <v>7</v>
      </c>
      <c r="I6790" t="n">
        <v>376.2517027629388</v>
      </c>
      <c r="J6790" t="n">
        <v>376.2517027629388</v>
      </c>
      <c r="K6790" t="n">
        <v>380.0888487951328</v>
      </c>
      <c r="L6790" t="n">
        <v>375.7183694296054</v>
      </c>
      <c r="M6790" t="n">
        <v>376.3787116674392</v>
      </c>
      <c r="N6790" t="n">
        <v>379.478512189988</v>
      </c>
      <c r="O6790" t="n">
        <v>379.478512189988</v>
      </c>
      <c r="P6790" t="n">
        <v>5.89347609371589</v>
      </c>
      <c r="Q6790" t="n">
        <v>0.9727518147293526</v>
      </c>
      <c r="R6790" t="n">
        <v>0.9937406891783593</v>
      </c>
      <c r="S6790" t="n">
        <v>0.9998294451390654</v>
      </c>
      <c r="T6790" t="b">
        <v>1</v>
      </c>
    </row>
    <row r="6791">
      <c r="A6791" t="n">
        <v>34</v>
      </c>
      <c r="B6791" t="n">
        <v>190</v>
      </c>
      <c r="C6791" t="n">
        <v>47</v>
      </c>
      <c r="D6791" t="n">
        <v>59.12156385866909</v>
      </c>
      <c r="E6791" t="n">
        <v>0.9</v>
      </c>
      <c r="F6791" t="n">
        <v>375.6493579469184</v>
      </c>
      <c r="G6791" t="n">
        <v>1</v>
      </c>
      <c r="H6791" t="n">
        <v>8</v>
      </c>
      <c r="I6791" t="n">
        <v>377.9993579469185</v>
      </c>
      <c r="J6791" t="n">
        <v>380.6810260670957</v>
      </c>
      <c r="K6791" t="n">
        <v>386.2585320914985</v>
      </c>
      <c r="L6791" t="n">
        <v>376.5893579469184</v>
      </c>
      <c r="M6791" t="n">
        <v>376.5893579469184</v>
      </c>
      <c r="N6791" t="n">
        <v>381.2154584053432</v>
      </c>
      <c r="O6791" t="n">
        <v>381.2154584053432</v>
      </c>
      <c r="P6791" t="n">
        <v>5.566100458424785</v>
      </c>
      <c r="Q6791" t="n">
        <v>0.9616140498203279</v>
      </c>
      <c r="R6791" t="n">
        <v>0.9847880388896464</v>
      </c>
      <c r="S6791" t="n">
        <v>0.9994160744186829</v>
      </c>
      <c r="T6791" t="b">
        <v>1</v>
      </c>
    </row>
    <row r="6792">
      <c r="A6792" t="n">
        <v>34</v>
      </c>
      <c r="B6792" t="n">
        <v>191</v>
      </c>
      <c r="C6792" t="n">
        <v>83</v>
      </c>
      <c r="D6792" t="n">
        <v>55.51061408324165</v>
      </c>
      <c r="E6792" t="n">
        <v>0.9999</v>
      </c>
      <c r="F6792" t="n">
        <v>377.3029772923634</v>
      </c>
      <c r="G6792" t="n">
        <v>3</v>
      </c>
      <c r="H6792" t="n">
        <v>8</v>
      </c>
      <c r="I6792" t="n">
        <v>380.2672630066491</v>
      </c>
      <c r="J6792" t="n">
        <v>380.2672630066491</v>
      </c>
      <c r="K6792" t="n">
        <v>384.6868978858881</v>
      </c>
      <c r="L6792" t="n">
        <v>378.9629772923634</v>
      </c>
      <c r="M6792" t="n">
        <v>386.4394235610052</v>
      </c>
      <c r="N6792" t="n">
        <v>390.7829770886455</v>
      </c>
      <c r="O6792" t="n">
        <v>384.6868978858881</v>
      </c>
      <c r="P6792" t="n">
        <v>7.383920593524692</v>
      </c>
      <c r="Q6792" t="n">
        <v>0.9776661429042715</v>
      </c>
      <c r="R6792" t="n">
        <v>0.9857104641519531</v>
      </c>
      <c r="S6792" t="n">
        <v>0.9996808595484055</v>
      </c>
      <c r="T6792" t="b">
        <v>0</v>
      </c>
    </row>
    <row r="6793">
      <c r="A6793" t="n">
        <v>34</v>
      </c>
      <c r="B6793" t="n">
        <v>192</v>
      </c>
      <c r="C6793" t="n">
        <v>43</v>
      </c>
      <c r="D6793" t="n">
        <v>66.76227468936096</v>
      </c>
      <c r="E6793" t="n">
        <v>0.9999</v>
      </c>
      <c r="F6793" t="n">
        <v>378.0395821398193</v>
      </c>
      <c r="G6793" t="n">
        <v>1</v>
      </c>
      <c r="H6793" t="n">
        <v>8</v>
      </c>
      <c r="I6793" t="n">
        <v>380.1895821398193</v>
      </c>
      <c r="J6793" t="n">
        <v>386.2585320914985</v>
      </c>
      <c r="K6793" t="n">
        <v>392.5568598923816</v>
      </c>
      <c r="L6793" t="n">
        <v>378.8995821398194</v>
      </c>
      <c r="M6793" t="n">
        <v>381.2154584053432</v>
      </c>
      <c r="N6793" t="n">
        <v>386.4394235610052</v>
      </c>
      <c r="O6793" t="n">
        <v>386.4394235610052</v>
      </c>
      <c r="P6793" t="n">
        <v>8.399841421185897</v>
      </c>
      <c r="Q6793" t="n">
        <v>0.956761893102418</v>
      </c>
      <c r="R6793" t="n">
        <v>0.9828390467977624</v>
      </c>
      <c r="S6793" t="n">
        <v>0.9992579928709773</v>
      </c>
      <c r="T6793" t="b">
        <v>0</v>
      </c>
    </row>
    <row r="6794">
      <c r="A6794" t="n">
        <v>34</v>
      </c>
      <c r="B6794" t="n">
        <v>193</v>
      </c>
      <c r="C6794" t="n">
        <v>80</v>
      </c>
      <c r="D6794" t="n">
        <v>31.66950133959016</v>
      </c>
      <c r="E6794" t="n">
        <v>0.999</v>
      </c>
      <c r="F6794" t="n">
        <v>381.0896612284591</v>
      </c>
      <c r="G6794" t="n">
        <v>2</v>
      </c>
      <c r="H6794" t="n">
        <v>7</v>
      </c>
      <c r="I6794" t="n">
        <v>384.4229945617924</v>
      </c>
      <c r="J6794" t="n">
        <v>384.4229945617924</v>
      </c>
      <c r="K6794" t="n">
        <v>386.9545294410563</v>
      </c>
      <c r="L6794" t="n">
        <v>382.8674390062369</v>
      </c>
      <c r="M6794" t="n">
        <v>382.8674390062369</v>
      </c>
      <c r="N6794" t="n">
        <v>385.3016819992877</v>
      </c>
      <c r="O6794" t="n">
        <v>385.3016819992877</v>
      </c>
      <c r="P6794" t="n">
        <v>4.212020770828531</v>
      </c>
      <c r="Q6794" t="n">
        <v>0.9839008600419118</v>
      </c>
      <c r="R6794" t="n">
        <v>0.9950813131375038</v>
      </c>
      <c r="S6794" t="n">
        <v>0.9999208133717906</v>
      </c>
      <c r="T6794" t="b">
        <v>1</v>
      </c>
    </row>
    <row r="6795">
      <c r="A6795" t="n">
        <v>34</v>
      </c>
      <c r="B6795" t="n">
        <v>194</v>
      </c>
      <c r="C6795" t="n">
        <v>74</v>
      </c>
      <c r="D6795" t="n">
        <v>28.07121381962947</v>
      </c>
      <c r="E6795" t="n">
        <v>0.9</v>
      </c>
      <c r="F6795" t="n">
        <v>382.2563509058009</v>
      </c>
      <c r="G6795" t="n">
        <v>5</v>
      </c>
      <c r="H6795" t="n">
        <v>8</v>
      </c>
      <c r="I6795" t="n">
        <v>384.3119064613564</v>
      </c>
      <c r="J6795" t="n">
        <v>384.3119064613564</v>
      </c>
      <c r="K6795" t="n">
        <v>386.982811677306</v>
      </c>
      <c r="L6795" t="n">
        <v>383.7363509058009</v>
      </c>
      <c r="M6795" t="n">
        <v>390.7829770886455</v>
      </c>
      <c r="N6795" t="n">
        <v>392.9794726926853</v>
      </c>
      <c r="O6795" t="n">
        <v>386.982811677306</v>
      </c>
      <c r="P6795" t="n">
        <v>4.72646077150506</v>
      </c>
      <c r="Q6795" t="n">
        <v>0.9809539943888244</v>
      </c>
      <c r="R6795" t="n">
        <v>0.9927482075604198</v>
      </c>
      <c r="S6795" t="n">
        <v>0.9998618823205047</v>
      </c>
      <c r="T6795" t="b">
        <v>1</v>
      </c>
    </row>
    <row r="6796">
      <c r="A6796" t="n">
        <v>34</v>
      </c>
      <c r="B6796" t="n">
        <v>195</v>
      </c>
      <c r="C6796" t="n">
        <v>45</v>
      </c>
      <c r="D6796" t="n">
        <v>54.19284683139474</v>
      </c>
      <c r="E6796" t="n">
        <v>0.9999</v>
      </c>
      <c r="F6796" t="n">
        <v>386.554579576297</v>
      </c>
      <c r="G6796" t="n">
        <v>2</v>
      </c>
      <c r="H6796" t="n">
        <v>6</v>
      </c>
      <c r="I6796" t="n">
        <v>388.429579576297</v>
      </c>
      <c r="J6796" t="n">
        <v>388.429579576297</v>
      </c>
      <c r="K6796" t="n">
        <v>392.7615417530671</v>
      </c>
      <c r="L6796" t="n">
        <v>387.679579576297</v>
      </c>
      <c r="M6796" t="n">
        <v>387.679579576297</v>
      </c>
      <c r="N6796" t="n">
        <v>392.5530370251634</v>
      </c>
      <c r="O6796" t="n">
        <v>392.5530370251634</v>
      </c>
      <c r="P6796" t="n">
        <v>5.998457448866418</v>
      </c>
      <c r="Q6796" t="n">
        <v>0.9726091124699857</v>
      </c>
      <c r="R6796" t="n">
        <v>0.9941316820966808</v>
      </c>
      <c r="S6796" t="n">
        <v>0.9998392615643198</v>
      </c>
      <c r="T6796" t="b">
        <v>0</v>
      </c>
    </row>
    <row r="6797">
      <c r="A6797" t="n">
        <v>34</v>
      </c>
      <c r="B6797" t="n">
        <v>196</v>
      </c>
      <c r="C6797" t="n">
        <v>29</v>
      </c>
      <c r="D6797" t="n">
        <v>49.12951657643197</v>
      </c>
      <c r="E6797" t="n">
        <v>0.99</v>
      </c>
      <c r="F6797" t="n">
        <v>398.6606370811854</v>
      </c>
      <c r="G6797" t="n">
        <v>1</v>
      </c>
      <c r="H6797" t="n">
        <v>2</v>
      </c>
      <c r="I6797" t="n">
        <v>400.1106370811854</v>
      </c>
      <c r="J6797" t="n">
        <v>400.1106370811854</v>
      </c>
      <c r="K6797" t="n">
        <v>404.7454971355658</v>
      </c>
      <c r="L6797" t="n">
        <v>399.8689704145187</v>
      </c>
      <c r="M6797" t="n">
        <v>399.8689704145187</v>
      </c>
      <c r="N6797" t="n">
        <v>403.7961899649929</v>
      </c>
      <c r="O6797" t="n">
        <v>403.7961899649929</v>
      </c>
      <c r="P6797" t="n">
        <v>5.13555288380752</v>
      </c>
      <c r="Q6797" t="n">
        <v>0.9679965499908996</v>
      </c>
      <c r="R6797" t="n">
        <v>0.9751361936661093</v>
      </c>
      <c r="S6797" t="n">
        <v>0.9992042724169574</v>
      </c>
      <c r="T6797" t="b">
        <v>1</v>
      </c>
    </row>
    <row r="6798">
      <c r="A6798" t="n">
        <v>34</v>
      </c>
      <c r="B6798" t="n">
        <v>197</v>
      </c>
      <c r="C6798" t="n">
        <v>25</v>
      </c>
      <c r="D6798" t="n">
        <v>33.64699996459905</v>
      </c>
      <c r="E6798" t="n">
        <v>0.9999</v>
      </c>
      <c r="F6798" t="n">
        <v>402.2123891613462</v>
      </c>
      <c r="G6798" t="n">
        <v>1</v>
      </c>
      <c r="H6798" t="n">
        <v>8</v>
      </c>
      <c r="I6798" t="n">
        <v>403.4623891613462</v>
      </c>
      <c r="J6798" t="n">
        <v>404.7454971355658</v>
      </c>
      <c r="K6798" t="n">
        <v>407.919742415245</v>
      </c>
      <c r="L6798" t="n">
        <v>402.7123891613462</v>
      </c>
      <c r="M6798" t="n">
        <v>402.7123891613462</v>
      </c>
      <c r="N6798" t="n">
        <v>405.34517476108</v>
      </c>
      <c r="O6798" t="n">
        <v>405.34517476108</v>
      </c>
      <c r="P6798" t="n">
        <v>3.132785599733893</v>
      </c>
      <c r="Q6798" t="n">
        <v>0.9779699069746656</v>
      </c>
      <c r="R6798" t="n">
        <v>0.9913140561883501</v>
      </c>
      <c r="S6798" t="n">
        <v>0.9998086478498165</v>
      </c>
      <c r="T6798" t="b">
        <v>0</v>
      </c>
    </row>
    <row r="6799">
      <c r="A6799" t="n">
        <v>34</v>
      </c>
      <c r="B6799" t="n">
        <v>198</v>
      </c>
      <c r="C6799" t="n">
        <v>19</v>
      </c>
      <c r="D6799" t="n">
        <v>37.21796035512192</v>
      </c>
      <c r="E6799" t="n">
        <v>0.9</v>
      </c>
      <c r="F6799" t="n">
        <v>404.8585711571625</v>
      </c>
      <c r="G6799" t="n">
        <v>4</v>
      </c>
      <c r="H6799" t="n">
        <v>6</v>
      </c>
      <c r="I6799" t="n">
        <v>405.4523211571625</v>
      </c>
      <c r="J6799" t="n">
        <v>405.4523211571625</v>
      </c>
      <c r="K6799" t="n">
        <v>408.0549757274507</v>
      </c>
      <c r="L6799" t="n">
        <v>405.3335711571625</v>
      </c>
      <c r="M6799" t="n">
        <v>405.3335711571625</v>
      </c>
      <c r="N6799" t="n">
        <v>408.6805100380188</v>
      </c>
      <c r="O6799" t="n">
        <v>408.0549757274507</v>
      </c>
      <c r="P6799" t="n">
        <v>3.196404570288223</v>
      </c>
      <c r="Q6799" t="n">
        <v>0.996268282162817</v>
      </c>
      <c r="R6799" t="n">
        <v>0.9959661083630441</v>
      </c>
      <c r="S6799" t="n">
        <v>0.9999849466546251</v>
      </c>
      <c r="T6799" t="b">
        <v>1</v>
      </c>
    </row>
    <row r="6800">
      <c r="A6800" t="n">
        <v>34</v>
      </c>
      <c r="B6800" t="n">
        <v>199</v>
      </c>
      <c r="C6800" t="n">
        <v>38</v>
      </c>
      <c r="D6800" t="n">
        <v>44.20300942513269</v>
      </c>
      <c r="E6800" t="n">
        <v>0.999</v>
      </c>
      <c r="F6800" t="n">
        <v>409.2944746827865</v>
      </c>
      <c r="G6800" t="n">
        <v>4</v>
      </c>
      <c r="H6800" t="n">
        <v>6</v>
      </c>
      <c r="I6800" t="n">
        <v>410.4819746827865</v>
      </c>
      <c r="J6800" t="n">
        <v>410.4819746827865</v>
      </c>
      <c r="K6800" t="n">
        <v>413.5730942230056</v>
      </c>
      <c r="L6800" t="n">
        <v>410.2444746827865</v>
      </c>
      <c r="M6800" t="n">
        <v>410.2444746827865</v>
      </c>
      <c r="N6800" t="n">
        <v>414.2195654584279</v>
      </c>
      <c r="O6800" t="n">
        <v>413.5730942230056</v>
      </c>
      <c r="P6800" t="n">
        <v>4.278619540219097</v>
      </c>
      <c r="Q6800" t="n">
        <v>0.9955694687507717</v>
      </c>
      <c r="R6800" t="n">
        <v>0.9952108450580195</v>
      </c>
      <c r="S6800" t="n">
        <v>0.9999787814993721</v>
      </c>
      <c r="T6800" t="b">
        <v>1</v>
      </c>
    </row>
    <row r="6801">
      <c r="A6801" t="n">
        <v>34</v>
      </c>
      <c r="B6801" t="n">
        <v>200</v>
      </c>
      <c r="C6801" t="n">
        <v>65</v>
      </c>
      <c r="D6801" t="n">
        <v>62.21468626487874</v>
      </c>
      <c r="E6801" t="n">
        <v>0.9</v>
      </c>
      <c r="F6801" t="n">
        <v>412.9399261787784</v>
      </c>
      <c r="G6801" t="n">
        <v>1</v>
      </c>
      <c r="H6801" t="n">
        <v>3</v>
      </c>
      <c r="I6801" t="n">
        <v>416.1899261787784</v>
      </c>
      <c r="J6801" t="n">
        <v>416.1899261787784</v>
      </c>
      <c r="K6801" t="n">
        <v>422.0592362037669</v>
      </c>
      <c r="L6801" t="n">
        <v>415.2613547502069</v>
      </c>
      <c r="M6801" t="n">
        <v>415.2613547502069</v>
      </c>
      <c r="N6801" t="n">
        <v>420.214753338175</v>
      </c>
      <c r="O6801" t="n">
        <v>420.214753338175</v>
      </c>
      <c r="P6801" t="n">
        <v>7.274827159396636</v>
      </c>
      <c r="Q6801" t="n">
        <v>0.9596468360365471</v>
      </c>
      <c r="R6801" t="n">
        <v>0.9750028420617918</v>
      </c>
      <c r="S6801" t="n">
        <v>0.9989912855870992</v>
      </c>
      <c r="T6801" t="b">
        <v>1</v>
      </c>
    </row>
    <row r="6802">
      <c r="A6802" t="n">
        <v>35</v>
      </c>
      <c r="B6802" t="n">
        <v>1</v>
      </c>
      <c r="C6802" t="n">
        <v>10</v>
      </c>
      <c r="D6802" t="n">
        <v>41.18660072296451</v>
      </c>
      <c r="E6802" t="n">
        <v>0.999</v>
      </c>
      <c r="F6802" t="n">
        <v>2.350265858259662</v>
      </c>
      <c r="G6802" t="n">
        <v>1</v>
      </c>
      <c r="H6802" t="n">
        <v>7</v>
      </c>
      <c r="I6802" t="n">
        <v>2.850265858259662</v>
      </c>
      <c r="J6802" t="n">
        <v>2.850265858259662</v>
      </c>
      <c r="K6802" t="n">
        <v>6.735794228350654</v>
      </c>
      <c r="L6802" t="n">
        <v>2.572488080481885</v>
      </c>
      <c r="M6802" t="n">
        <v>2.572488080481885</v>
      </c>
      <c r="N6802" t="n">
        <v>5.738252932362323</v>
      </c>
      <c r="O6802" t="n">
        <v>5.738252932362323</v>
      </c>
      <c r="P6802" t="n">
        <v>3.387987074102661</v>
      </c>
      <c r="Q6802" t="n">
        <v>0.9890789451621871</v>
      </c>
      <c r="R6802" t="n">
        <v>0.9975483780390632</v>
      </c>
      <c r="S6802" t="n">
        <v>0.999973225702123</v>
      </c>
      <c r="T6802" t="b">
        <v>1</v>
      </c>
    </row>
    <row r="6803">
      <c r="A6803" t="n">
        <v>35</v>
      </c>
      <c r="B6803" t="n">
        <v>2</v>
      </c>
      <c r="C6803" t="n">
        <v>25</v>
      </c>
      <c r="D6803" t="n">
        <v>52.49893749629924</v>
      </c>
      <c r="E6803" t="n">
        <v>0.99</v>
      </c>
      <c r="F6803" t="n">
        <v>3.20986057113126</v>
      </c>
      <c r="G6803" t="n">
        <v>2</v>
      </c>
      <c r="H6803" t="n">
        <v>8</v>
      </c>
      <c r="I6803" t="n">
        <v>4.251527237797927</v>
      </c>
      <c r="J6803" t="n">
        <v>4.251527237797927</v>
      </c>
      <c r="K6803" t="n">
        <v>8.448084991299066</v>
      </c>
      <c r="L6803" t="n">
        <v>3.70986057113126</v>
      </c>
      <c r="M6803" t="n">
        <v>3.70986057113126</v>
      </c>
      <c r="N6803" t="n">
        <v>7.817758653783782</v>
      </c>
      <c r="O6803" t="n">
        <v>7.817758653783782</v>
      </c>
      <c r="P6803" t="n">
        <v>4.607898082652523</v>
      </c>
      <c r="Q6803" t="n">
        <v>0.9942526650970585</v>
      </c>
      <c r="R6803" t="n">
        <v>0.9866344892502177</v>
      </c>
      <c r="S6803" t="n">
        <v>0.9999231839335722</v>
      </c>
      <c r="T6803" t="b">
        <v>1</v>
      </c>
    </row>
    <row r="6804">
      <c r="A6804" t="n">
        <v>35</v>
      </c>
      <c r="B6804" t="n">
        <v>3</v>
      </c>
      <c r="C6804" t="n">
        <v>21</v>
      </c>
      <c r="D6804" t="n">
        <v>38.4524359711053</v>
      </c>
      <c r="E6804" t="n">
        <v>0.9</v>
      </c>
      <c r="F6804" t="n">
        <v>10.68949866867831</v>
      </c>
      <c r="G6804" t="n">
        <v>1</v>
      </c>
      <c r="H6804" t="n">
        <v>6</v>
      </c>
      <c r="I6804" t="n">
        <v>11.73949866867832</v>
      </c>
      <c r="J6804" t="n">
        <v>11.73949866867832</v>
      </c>
      <c r="K6804" t="n">
        <v>15.36708696783919</v>
      </c>
      <c r="L6804" t="n">
        <v>11.21449866867832</v>
      </c>
      <c r="M6804" t="n">
        <v>11.21449866867832</v>
      </c>
      <c r="N6804" t="n">
        <v>14.67245154377771</v>
      </c>
      <c r="O6804" t="n">
        <v>14.67245154377771</v>
      </c>
      <c r="P6804" t="n">
        <v>3.982952875099398</v>
      </c>
      <c r="Q6804" t="n">
        <v>0.989800226873644</v>
      </c>
      <c r="R6804" t="n">
        <v>0.9924338793400077</v>
      </c>
      <c r="S6804" t="n">
        <v>0.9999228272858215</v>
      </c>
      <c r="T6804" t="b">
        <v>1</v>
      </c>
    </row>
    <row r="6805">
      <c r="A6805" t="n">
        <v>35</v>
      </c>
      <c r="B6805" t="n">
        <v>4</v>
      </c>
      <c r="C6805" t="n">
        <v>24</v>
      </c>
      <c r="D6805" t="n">
        <v>37.46952456002418</v>
      </c>
      <c r="E6805" t="n">
        <v>0.99</v>
      </c>
      <c r="F6805" t="n">
        <v>11.4597669687432</v>
      </c>
      <c r="G6805" t="n">
        <v>1</v>
      </c>
      <c r="H6805" t="n">
        <v>3</v>
      </c>
      <c r="I6805" t="n">
        <v>12.6597669687432</v>
      </c>
      <c r="J6805" t="n">
        <v>15.36708696783919</v>
      </c>
      <c r="K6805" t="n">
        <v>18.90194777538864</v>
      </c>
      <c r="L6805" t="n">
        <v>12.31690982588606</v>
      </c>
      <c r="M6805" t="n">
        <v>12.31690982588606</v>
      </c>
      <c r="N6805" t="n">
        <v>15.30015222716187</v>
      </c>
      <c r="O6805" t="n">
        <v>15.30015222716187</v>
      </c>
      <c r="P6805" t="n">
        <v>3.840385258418667</v>
      </c>
      <c r="Q6805" t="n">
        <v>0.9900596506704704</v>
      </c>
      <c r="R6805" t="n">
        <v>0.9900196042619143</v>
      </c>
      <c r="S6805" t="n">
        <v>0.9999007913799165</v>
      </c>
      <c r="T6805" t="b">
        <v>1</v>
      </c>
    </row>
    <row r="6806">
      <c r="A6806" t="n">
        <v>35</v>
      </c>
      <c r="B6806" t="n">
        <v>5</v>
      </c>
      <c r="C6806" t="n">
        <v>19</v>
      </c>
      <c r="D6806" t="n">
        <v>35.89237509210422</v>
      </c>
      <c r="E6806" t="n">
        <v>0.999</v>
      </c>
      <c r="F6806" t="n">
        <v>12.14941152029142</v>
      </c>
      <c r="G6806" t="n">
        <v>2</v>
      </c>
      <c r="H6806" t="n">
        <v>8</v>
      </c>
      <c r="I6806" t="n">
        <v>12.94107818695808</v>
      </c>
      <c r="J6806" t="n">
        <v>12.94107818695808</v>
      </c>
      <c r="K6806" t="n">
        <v>15.81017291854115</v>
      </c>
      <c r="L6806" t="n">
        <v>12.52941152029142</v>
      </c>
      <c r="M6806" t="n">
        <v>12.52941152029142</v>
      </c>
      <c r="N6806" t="n">
        <v>15.33789157444668</v>
      </c>
      <c r="O6806" t="n">
        <v>15.33789157444668</v>
      </c>
      <c r="P6806" t="n">
        <v>3.18848005415526</v>
      </c>
      <c r="Q6806" t="n">
        <v>0.996067092045422</v>
      </c>
      <c r="R6806" t="n">
        <v>0.9908428623076319</v>
      </c>
      <c r="S6806" t="n">
        <v>0.9999639858203285</v>
      </c>
      <c r="T6806" t="b">
        <v>1</v>
      </c>
    </row>
    <row r="6807">
      <c r="A6807" t="n">
        <v>35</v>
      </c>
      <c r="B6807" t="n">
        <v>6</v>
      </c>
      <c r="C6807" t="n">
        <v>44</v>
      </c>
      <c r="D6807" t="n">
        <v>56.80470161257504</v>
      </c>
      <c r="E6807" t="n">
        <v>0.9</v>
      </c>
      <c r="F6807" t="n">
        <v>14.65495191286863</v>
      </c>
      <c r="G6807" t="n">
        <v>7</v>
      </c>
      <c r="H6807" t="n">
        <v>8</v>
      </c>
      <c r="I6807" t="n">
        <v>15.6327296906464</v>
      </c>
      <c r="J6807" t="n">
        <v>15.6327296906464</v>
      </c>
      <c r="K6807" t="n">
        <v>19.99896348100575</v>
      </c>
      <c r="L6807" t="n">
        <v>15.53495191286863</v>
      </c>
      <c r="M6807" t="n">
        <v>15.53495191286863</v>
      </c>
      <c r="N6807" t="n">
        <v>19.97976424562098</v>
      </c>
      <c r="O6807" t="n">
        <v>19.97976424562098</v>
      </c>
      <c r="P6807" t="n">
        <v>5.324812332752352</v>
      </c>
      <c r="Q6807" t="n">
        <v>0.9966202870721712</v>
      </c>
      <c r="R6807" t="n">
        <v>0.9855462596557026</v>
      </c>
      <c r="S6807" t="n">
        <v>0.9999511505069029</v>
      </c>
      <c r="T6807" t="b">
        <v>1</v>
      </c>
    </row>
    <row r="6808">
      <c r="A6808" t="n">
        <v>35</v>
      </c>
      <c r="B6808" t="n">
        <v>7</v>
      </c>
      <c r="C6808" t="n">
        <v>62</v>
      </c>
      <c r="D6808" t="n">
        <v>35.17874630885516</v>
      </c>
      <c r="E6808" t="n">
        <v>0.9999</v>
      </c>
      <c r="F6808" t="n">
        <v>17.14108216149786</v>
      </c>
      <c r="G6808" t="n">
        <v>1</v>
      </c>
      <c r="H6808" t="n">
        <v>8</v>
      </c>
      <c r="I6808" t="n">
        <v>20.24108216149786</v>
      </c>
      <c r="J6808" t="n">
        <v>20.24108216149786</v>
      </c>
      <c r="K6808" t="n">
        <v>23.55983181327665</v>
      </c>
      <c r="L6808" t="n">
        <v>18.38108216149786</v>
      </c>
      <c r="M6808" t="n">
        <v>19.97976424562098</v>
      </c>
      <c r="N6808" t="n">
        <v>22.73240480186942</v>
      </c>
      <c r="O6808" t="n">
        <v>22.73240480186942</v>
      </c>
      <c r="P6808" t="n">
        <v>5.591322640371565</v>
      </c>
      <c r="Q6808" t="n">
        <v>0.9906645289963182</v>
      </c>
      <c r="R6808" t="n">
        <v>0.9910241091647334</v>
      </c>
      <c r="S6808" t="n">
        <v>0.9999162058313752</v>
      </c>
      <c r="T6808" t="b">
        <v>1</v>
      </c>
    </row>
    <row r="6809">
      <c r="A6809" t="n">
        <v>35</v>
      </c>
      <c r="B6809" t="n">
        <v>8</v>
      </c>
      <c r="C6809" t="n">
        <v>31</v>
      </c>
      <c r="D6809" t="n">
        <v>34.58005024902967</v>
      </c>
      <c r="E6809" t="n">
        <v>0.9999</v>
      </c>
      <c r="F6809" t="n">
        <v>19.27187823779298</v>
      </c>
      <c r="G6809" t="n">
        <v>1</v>
      </c>
      <c r="H6809" t="n">
        <v>4</v>
      </c>
      <c r="I6809" t="n">
        <v>20.82187823779298</v>
      </c>
      <c r="J6809" t="n">
        <v>23.55983181327665</v>
      </c>
      <c r="K6809" t="n">
        <v>26.82210070469454</v>
      </c>
      <c r="L6809" t="n">
        <v>20.24062823779298</v>
      </c>
      <c r="M6809" t="n">
        <v>20.24062823779298</v>
      </c>
      <c r="N6809" t="n">
        <v>22.65881356989296</v>
      </c>
      <c r="O6809" t="n">
        <v>22.65881356989296</v>
      </c>
      <c r="P6809" t="n">
        <v>3.386935332099977</v>
      </c>
      <c r="Q6809" t="n">
        <v>0.9908226751570758</v>
      </c>
      <c r="R6809" t="n">
        <v>0.9913242712229895</v>
      </c>
      <c r="S6809" t="n">
        <v>0.9999203800187643</v>
      </c>
      <c r="T6809" t="b">
        <v>1</v>
      </c>
    </row>
    <row r="6810">
      <c r="A6810" t="n">
        <v>35</v>
      </c>
      <c r="B6810" t="n">
        <v>9</v>
      </c>
      <c r="C6810" t="n">
        <v>89</v>
      </c>
      <c r="D6810" t="n">
        <v>31.09847929715623</v>
      </c>
      <c r="E6810" t="n">
        <v>0.99</v>
      </c>
      <c r="F6810" t="n">
        <v>20.18601402887457</v>
      </c>
      <c r="G6810" t="n">
        <v>5</v>
      </c>
      <c r="H6810" t="n">
        <v>8</v>
      </c>
      <c r="I6810" t="n">
        <v>22.65823625109679</v>
      </c>
      <c r="J6810" t="n">
        <v>22.65823625109679</v>
      </c>
      <c r="K6810" t="n">
        <v>25.61717814426104</v>
      </c>
      <c r="L6810" t="n">
        <v>21.96601402887457</v>
      </c>
      <c r="M6810" t="n">
        <v>22.73240480186942</v>
      </c>
      <c r="N6810" t="n">
        <v>25.1657756388926</v>
      </c>
      <c r="O6810" t="n">
        <v>25.1657756388926</v>
      </c>
      <c r="P6810" t="n">
        <v>4.979761610018038</v>
      </c>
      <c r="Q6810" t="n">
        <v>0.9889721157488344</v>
      </c>
      <c r="R6810" t="n">
        <v>0.992061048945632</v>
      </c>
      <c r="S6810" t="n">
        <v>0.9999124501666967</v>
      </c>
      <c r="T6810" t="b">
        <v>1</v>
      </c>
    </row>
    <row r="6811">
      <c r="A6811" t="n">
        <v>35</v>
      </c>
      <c r="B6811" t="n">
        <v>10</v>
      </c>
      <c r="C6811" t="n">
        <v>29</v>
      </c>
      <c r="D6811" t="n">
        <v>47.29836019196955</v>
      </c>
      <c r="E6811" t="n">
        <v>0.9999</v>
      </c>
      <c r="F6811" t="n">
        <v>20.44968177757459</v>
      </c>
      <c r="G6811" t="n">
        <v>4</v>
      </c>
      <c r="H6811" t="n">
        <v>7</v>
      </c>
      <c r="I6811" t="n">
        <v>21.35593177757459</v>
      </c>
      <c r="J6811" t="n">
        <v>22.65881356989296</v>
      </c>
      <c r="K6811" t="n">
        <v>25.96639120569502</v>
      </c>
      <c r="L6811" t="n">
        <v>21.09412622201904</v>
      </c>
      <c r="M6811" t="n">
        <v>21.09412622201904</v>
      </c>
      <c r="N6811" t="n">
        <v>24.72966505306973</v>
      </c>
      <c r="O6811" t="n">
        <v>24.72966505306973</v>
      </c>
      <c r="P6811" t="n">
        <v>4.279983275495141</v>
      </c>
      <c r="Q6811" t="n">
        <v>0.9881523636794101</v>
      </c>
      <c r="R6811" t="n">
        <v>0.9971850895904869</v>
      </c>
      <c r="S6811" t="n">
        <v>0.999966649965193</v>
      </c>
      <c r="T6811" t="b">
        <v>1</v>
      </c>
    </row>
    <row r="6812">
      <c r="A6812" t="n">
        <v>35</v>
      </c>
      <c r="B6812" t="n">
        <v>11</v>
      </c>
      <c r="C6812" t="n">
        <v>87</v>
      </c>
      <c r="D6812" t="n">
        <v>61.67268359677115</v>
      </c>
      <c r="E6812" t="n">
        <v>0.9999</v>
      </c>
      <c r="F6812" t="n">
        <v>22.4996320294501</v>
      </c>
      <c r="G6812" t="n">
        <v>1</v>
      </c>
      <c r="H6812" t="n">
        <v>7</v>
      </c>
      <c r="I6812" t="n">
        <v>26.84963202945011</v>
      </c>
      <c r="J6812" t="n">
        <v>26.84963202945011</v>
      </c>
      <c r="K6812" t="n">
        <v>32.66780972725871</v>
      </c>
      <c r="L6812" t="n">
        <v>24.43296536278344</v>
      </c>
      <c r="M6812" t="n">
        <v>24.72966505306973</v>
      </c>
      <c r="N6812" t="n">
        <v>29.47007117119204</v>
      </c>
      <c r="O6812" t="n">
        <v>29.47007117119204</v>
      </c>
      <c r="P6812" t="n">
        <v>6.970439141741931</v>
      </c>
      <c r="Q6812" t="n">
        <v>0.9836913451343459</v>
      </c>
      <c r="R6812" t="n">
        <v>0.9963311883652607</v>
      </c>
      <c r="S6812" t="n">
        <v>0.9999401666172819</v>
      </c>
      <c r="T6812" t="b">
        <v>1</v>
      </c>
    </row>
    <row r="6813">
      <c r="A6813" t="n">
        <v>35</v>
      </c>
      <c r="B6813" t="n">
        <v>12</v>
      </c>
      <c r="C6813" t="n">
        <v>88</v>
      </c>
      <c r="D6813" t="n">
        <v>74.97898034473121</v>
      </c>
      <c r="E6813" t="n">
        <v>0.9999</v>
      </c>
      <c r="F6813" t="n">
        <v>31.01091558919566</v>
      </c>
      <c r="G6813" t="n">
        <v>1</v>
      </c>
      <c r="H6813" t="n">
        <v>5</v>
      </c>
      <c r="I6813" t="n">
        <v>35.41091558919566</v>
      </c>
      <c r="J6813" t="n">
        <v>35.41091558919566</v>
      </c>
      <c r="K6813" t="n">
        <v>42.48440430096276</v>
      </c>
      <c r="L6813" t="n">
        <v>33.4553600336401</v>
      </c>
      <c r="M6813" t="n">
        <v>35.79473514217604</v>
      </c>
      <c r="N6813" t="n">
        <v>42.92879606936264</v>
      </c>
      <c r="O6813" t="n">
        <v>42.48440430096276</v>
      </c>
      <c r="P6813" t="n">
        <v>11.4734887117671</v>
      </c>
      <c r="Q6813" t="n">
        <v>0.9802076761272677</v>
      </c>
      <c r="R6813" t="n">
        <v>0.9736181292139053</v>
      </c>
      <c r="S6813" t="n">
        <v>0.9994778414690331</v>
      </c>
      <c r="T6813" t="b">
        <v>0</v>
      </c>
    </row>
    <row r="6814">
      <c r="A6814" t="n">
        <v>35</v>
      </c>
      <c r="B6814" t="n">
        <v>13</v>
      </c>
      <c r="C6814" t="n">
        <v>61</v>
      </c>
      <c r="D6814" t="n">
        <v>53.39769823120358</v>
      </c>
      <c r="E6814" t="n">
        <v>0.99</v>
      </c>
      <c r="F6814" t="n">
        <v>31.36343000691081</v>
      </c>
      <c r="G6814" t="n">
        <v>2</v>
      </c>
      <c r="H6814" t="n">
        <v>3</v>
      </c>
      <c r="I6814" t="n">
        <v>33.90509667357748</v>
      </c>
      <c r="J6814" t="n">
        <v>35.75235804125523</v>
      </c>
      <c r="K6814" t="n">
        <v>40.02075917884145</v>
      </c>
      <c r="L6814" t="n">
        <v>33.54200143548224</v>
      </c>
      <c r="M6814" t="n">
        <v>35.55910024400946</v>
      </c>
      <c r="N6814" t="n">
        <v>39.81050933885051</v>
      </c>
      <c r="O6814" t="n">
        <v>39.81050933885051</v>
      </c>
      <c r="P6814" t="n">
        <v>8.447079331939698</v>
      </c>
      <c r="Q6814" t="n">
        <v>0.9941545611603608</v>
      </c>
      <c r="R6814" t="n">
        <v>0.9858071998095489</v>
      </c>
      <c r="S6814" t="n">
        <v>0.9999170368545235</v>
      </c>
      <c r="T6814" t="b">
        <v>1</v>
      </c>
    </row>
    <row r="6815">
      <c r="A6815" t="n">
        <v>35</v>
      </c>
      <c r="B6815" t="n">
        <v>14</v>
      </c>
      <c r="C6815" t="n">
        <v>32</v>
      </c>
      <c r="D6815" t="n">
        <v>31.52700383387826</v>
      </c>
      <c r="E6815" t="n">
        <v>0.99</v>
      </c>
      <c r="F6815" t="n">
        <v>31.90613133093908</v>
      </c>
      <c r="G6815" t="n">
        <v>3</v>
      </c>
      <c r="H6815" t="n">
        <v>5</v>
      </c>
      <c r="I6815" t="n">
        <v>33.04898847379622</v>
      </c>
      <c r="J6815" t="n">
        <v>33.04898847379622</v>
      </c>
      <c r="K6815" t="n">
        <v>35.55910024400946</v>
      </c>
      <c r="L6815" t="n">
        <v>32.79502021982796</v>
      </c>
      <c r="M6815" t="n">
        <v>32.79502021982796</v>
      </c>
      <c r="N6815" t="n">
        <v>35.79473514217604</v>
      </c>
      <c r="O6815" t="n">
        <v>35.55910024400946</v>
      </c>
      <c r="P6815" t="n">
        <v>3.652968913070382</v>
      </c>
      <c r="Q6815" t="n">
        <v>0.9915957843826678</v>
      </c>
      <c r="R6815" t="n">
        <v>0.9888210084792901</v>
      </c>
      <c r="S6815" t="n">
        <v>0.9999060493448756</v>
      </c>
      <c r="T6815" t="b">
        <v>1</v>
      </c>
    </row>
    <row r="6816">
      <c r="A6816" t="n">
        <v>35</v>
      </c>
      <c r="B6816" t="n">
        <v>15</v>
      </c>
      <c r="C6816" t="n">
        <v>19</v>
      </c>
      <c r="D6816" t="n">
        <v>37.42323827165436</v>
      </c>
      <c r="E6816" t="n">
        <v>0.999</v>
      </c>
      <c r="F6816" t="n">
        <v>31.96922548556744</v>
      </c>
      <c r="G6816" t="n">
        <v>2</v>
      </c>
      <c r="H6816" t="n">
        <v>7</v>
      </c>
      <c r="I6816" t="n">
        <v>32.76089215223411</v>
      </c>
      <c r="J6816" t="n">
        <v>32.76089215223411</v>
      </c>
      <c r="K6816" t="n">
        <v>35.75235804125523</v>
      </c>
      <c r="L6816" t="n">
        <v>32.39144770778967</v>
      </c>
      <c r="M6816" t="n">
        <v>32.39144770778967</v>
      </c>
      <c r="N6816" t="n">
        <v>35.26794565334342</v>
      </c>
      <c r="O6816" t="n">
        <v>35.26794565334342</v>
      </c>
      <c r="P6816" t="n">
        <v>3.298720167775983</v>
      </c>
      <c r="Q6816" t="n">
        <v>0.9958996920350017</v>
      </c>
      <c r="R6816" t="n">
        <v>0.9977721415046957</v>
      </c>
      <c r="S6816" t="n">
        <v>0.9999908650940668</v>
      </c>
      <c r="T6816" t="b">
        <v>1</v>
      </c>
    </row>
    <row r="6817">
      <c r="A6817" t="n">
        <v>35</v>
      </c>
      <c r="B6817" t="n">
        <v>16</v>
      </c>
      <c r="C6817" t="n">
        <v>65</v>
      </c>
      <c r="D6817" t="n">
        <v>43.03833860806844</v>
      </c>
      <c r="E6817" t="n">
        <v>0.999</v>
      </c>
      <c r="F6817" t="n">
        <v>36.40119318315391</v>
      </c>
      <c r="G6817" t="n">
        <v>2</v>
      </c>
      <c r="H6817" t="n">
        <v>7</v>
      </c>
      <c r="I6817" t="n">
        <v>39.10952651648725</v>
      </c>
      <c r="J6817" t="n">
        <v>40.02075917884145</v>
      </c>
      <c r="K6817" t="n">
        <v>43.46107401561751</v>
      </c>
      <c r="L6817" t="n">
        <v>37.84563762759836</v>
      </c>
      <c r="M6817" t="n">
        <v>37.84563762759836</v>
      </c>
      <c r="N6817" t="n">
        <v>41.15373436918701</v>
      </c>
      <c r="O6817" t="n">
        <v>41.15373436918701</v>
      </c>
      <c r="P6817" t="n">
        <v>4.752541186033099</v>
      </c>
      <c r="Q6817" t="n">
        <v>0.995285921175866</v>
      </c>
      <c r="R6817" t="n">
        <v>0.9974382951102353</v>
      </c>
      <c r="S6817" t="n">
        <v>0.9999879239212255</v>
      </c>
      <c r="T6817" t="b">
        <v>1</v>
      </c>
    </row>
    <row r="6818">
      <c r="A6818" t="n">
        <v>35</v>
      </c>
      <c r="B6818" t="n">
        <v>17</v>
      </c>
      <c r="C6818" t="n">
        <v>80</v>
      </c>
      <c r="D6818" t="n">
        <v>36.13914194349104</v>
      </c>
      <c r="E6818" t="n">
        <v>0.9999</v>
      </c>
      <c r="F6818" t="n">
        <v>39.13029136498857</v>
      </c>
      <c r="G6818" t="n">
        <v>1</v>
      </c>
      <c r="H6818" t="n">
        <v>8</v>
      </c>
      <c r="I6818" t="n">
        <v>43.13029136498857</v>
      </c>
      <c r="J6818" t="n">
        <v>43.13029136498857</v>
      </c>
      <c r="K6818" t="n">
        <v>46.53964437852547</v>
      </c>
      <c r="L6818" t="n">
        <v>40.73029136498857</v>
      </c>
      <c r="M6818" t="n">
        <v>40.73029136498857</v>
      </c>
      <c r="N6818" t="n">
        <v>43.55808024945579</v>
      </c>
      <c r="O6818" t="n">
        <v>43.55808024945579</v>
      </c>
      <c r="P6818" t="n">
        <v>4.427788884467219</v>
      </c>
      <c r="Q6818" t="n">
        <v>0.9904108922538097</v>
      </c>
      <c r="R6818" t="n">
        <v>0.9907801963769457</v>
      </c>
      <c r="S6818" t="n">
        <v>0.9999115903096598</v>
      </c>
      <c r="T6818" t="b">
        <v>1</v>
      </c>
    </row>
    <row r="6819">
      <c r="A6819" t="n">
        <v>35</v>
      </c>
      <c r="B6819" t="n">
        <v>18</v>
      </c>
      <c r="C6819" t="n">
        <v>14</v>
      </c>
      <c r="D6819" t="n">
        <v>69.05633539980356</v>
      </c>
      <c r="E6819" t="n">
        <v>0.999</v>
      </c>
      <c r="F6819" t="n">
        <v>40.50024288574706</v>
      </c>
      <c r="G6819" t="n">
        <v>6</v>
      </c>
      <c r="H6819" t="n">
        <v>7</v>
      </c>
      <c r="I6819" t="n">
        <v>40.85024288574706</v>
      </c>
      <c r="J6819" t="n">
        <v>40.85024288574706</v>
      </c>
      <c r="K6819" t="n">
        <v>47.06034499004595</v>
      </c>
      <c r="L6819" t="n">
        <v>40.81135399685817</v>
      </c>
      <c r="M6819" t="n">
        <v>41.15373436918701</v>
      </c>
      <c r="N6819" t="n">
        <v>46.46167713627414</v>
      </c>
      <c r="O6819" t="n">
        <v>46.46167713627414</v>
      </c>
      <c r="P6819" t="n">
        <v>5.961434250527077</v>
      </c>
      <c r="Q6819" t="n">
        <v>0.9864530144609808</v>
      </c>
      <c r="R6819" t="n">
        <v>0.9958928496379197</v>
      </c>
      <c r="S6819" t="n">
        <v>0.9999443604934383</v>
      </c>
      <c r="T6819" t="b">
        <v>1</v>
      </c>
    </row>
    <row r="6820">
      <c r="A6820" t="n">
        <v>35</v>
      </c>
      <c r="B6820" t="n">
        <v>19</v>
      </c>
      <c r="C6820" t="n">
        <v>95</v>
      </c>
      <c r="D6820" t="n">
        <v>93.70223274952224</v>
      </c>
      <c r="E6820" t="n">
        <v>0.9</v>
      </c>
      <c r="F6820" t="n">
        <v>40.85462504375792</v>
      </c>
      <c r="G6820" t="n">
        <v>2</v>
      </c>
      <c r="H6820" t="n">
        <v>4</v>
      </c>
      <c r="I6820" t="n">
        <v>44.81295837709126</v>
      </c>
      <c r="J6820" t="n">
        <v>44.81295837709126</v>
      </c>
      <c r="K6820" t="n">
        <v>52.30314484787641</v>
      </c>
      <c r="L6820" t="n">
        <v>43.82337504375792</v>
      </c>
      <c r="M6820" t="n">
        <v>43.82337504375792</v>
      </c>
      <c r="N6820" t="n">
        <v>50.3759787325357</v>
      </c>
      <c r="O6820" t="n">
        <v>50.3759787325357</v>
      </c>
      <c r="P6820" t="n">
        <v>9.521353688777779</v>
      </c>
      <c r="Q6820" t="n">
        <v>0.9897650688995755</v>
      </c>
      <c r="R6820" t="n">
        <v>0.9766652050832875</v>
      </c>
      <c r="S6820" t="n">
        <v>0.9997611699817849</v>
      </c>
      <c r="T6820" t="b">
        <v>1</v>
      </c>
    </row>
    <row r="6821">
      <c r="A6821" t="n">
        <v>35</v>
      </c>
      <c r="B6821" t="n">
        <v>20</v>
      </c>
      <c r="C6821" t="n">
        <v>81</v>
      </c>
      <c r="D6821" t="n">
        <v>58.42561777988465</v>
      </c>
      <c r="E6821" t="n">
        <v>0.9999</v>
      </c>
      <c r="F6821" t="n">
        <v>45.40349934991427</v>
      </c>
      <c r="G6821" t="n">
        <v>4</v>
      </c>
      <c r="H6821" t="n">
        <v>7</v>
      </c>
      <c r="I6821" t="n">
        <v>47.93474934991427</v>
      </c>
      <c r="J6821" t="n">
        <v>50.3759787325357</v>
      </c>
      <c r="K6821" t="n">
        <v>54.46168626959057</v>
      </c>
      <c r="L6821" t="n">
        <v>47.20349934991427</v>
      </c>
      <c r="M6821" t="n">
        <v>47.20349934991427</v>
      </c>
      <c r="N6821" t="n">
        <v>51.69432316082008</v>
      </c>
      <c r="O6821" t="n">
        <v>51.69432316082008</v>
      </c>
      <c r="P6821" t="n">
        <v>6.290823810905813</v>
      </c>
      <c r="Q6821" t="n">
        <v>0.9853855848358041</v>
      </c>
      <c r="R6821" t="n">
        <v>0.9965240151237578</v>
      </c>
      <c r="S6821" t="n">
        <v>0.9999492005139141</v>
      </c>
      <c r="T6821" t="b">
        <v>1</v>
      </c>
    </row>
    <row r="6822">
      <c r="A6822" t="n">
        <v>35</v>
      </c>
      <c r="B6822" t="n">
        <v>21</v>
      </c>
      <c r="C6822" t="n">
        <v>63</v>
      </c>
      <c r="D6822" t="n">
        <v>82.66761935917904</v>
      </c>
      <c r="E6822" t="n">
        <v>0.9</v>
      </c>
      <c r="F6822" t="n">
        <v>46.94910166843775</v>
      </c>
      <c r="G6822" t="n">
        <v>3</v>
      </c>
      <c r="H6822" t="n">
        <v>5</v>
      </c>
      <c r="I6822" t="n">
        <v>49.19910166843775</v>
      </c>
      <c r="J6822" t="n">
        <v>49.19910166843775</v>
      </c>
      <c r="K6822" t="n">
        <v>55.78091849639786</v>
      </c>
      <c r="L6822" t="n">
        <v>48.69910166843775</v>
      </c>
      <c r="M6822" t="n">
        <v>48.69910166843775</v>
      </c>
      <c r="N6822" t="n">
        <v>56.56471721165174</v>
      </c>
      <c r="O6822" t="n">
        <v>55.78091849639786</v>
      </c>
      <c r="P6822" t="n">
        <v>8.831816827960111</v>
      </c>
      <c r="Q6822" t="n">
        <v>0.978113078123688</v>
      </c>
      <c r="R6822" t="n">
        <v>0.9709524878414774</v>
      </c>
      <c r="S6822" t="n">
        <v>0.9993642393706852</v>
      </c>
      <c r="T6822" t="b">
        <v>1</v>
      </c>
    </row>
    <row r="6823">
      <c r="A6823" t="n">
        <v>35</v>
      </c>
      <c r="B6823" t="n">
        <v>22</v>
      </c>
      <c r="C6823" t="n">
        <v>53</v>
      </c>
      <c r="D6823" t="n">
        <v>41.70852559551759</v>
      </c>
      <c r="E6823" t="n">
        <v>0.99</v>
      </c>
      <c r="F6823" t="n">
        <v>48.00540469075266</v>
      </c>
      <c r="G6823" t="n">
        <v>2</v>
      </c>
      <c r="H6823" t="n">
        <v>7</v>
      </c>
      <c r="I6823" t="n">
        <v>50.21373802408599</v>
      </c>
      <c r="J6823" t="n">
        <v>52.30314484787641</v>
      </c>
      <c r="K6823" t="n">
        <v>55.6371596836492</v>
      </c>
      <c r="L6823" t="n">
        <v>49.18318246853043</v>
      </c>
      <c r="M6823" t="n">
        <v>51.69432316082008</v>
      </c>
      <c r="N6823" t="n">
        <v>54.90020522042943</v>
      </c>
      <c r="O6823" t="n">
        <v>54.90020522042943</v>
      </c>
      <c r="P6823" t="n">
        <v>6.894800529676772</v>
      </c>
      <c r="Q6823" t="n">
        <v>0.9954312451115289</v>
      </c>
      <c r="R6823" t="n">
        <v>0.9975173491899758</v>
      </c>
      <c r="S6823" t="n">
        <v>0.9999886573769753</v>
      </c>
      <c r="T6823" t="b">
        <v>1</v>
      </c>
    </row>
    <row r="6824">
      <c r="A6824" t="n">
        <v>35</v>
      </c>
      <c r="B6824" t="n">
        <v>23</v>
      </c>
      <c r="C6824" t="n">
        <v>56</v>
      </c>
      <c r="D6824" t="n">
        <v>58.72350280538402</v>
      </c>
      <c r="E6824" t="n">
        <v>0.9</v>
      </c>
      <c r="F6824" t="n">
        <v>48.81123891440381</v>
      </c>
      <c r="G6824" t="n">
        <v>4</v>
      </c>
      <c r="H6824" t="n">
        <v>5</v>
      </c>
      <c r="I6824" t="n">
        <v>50.56123891440381</v>
      </c>
      <c r="J6824" t="n">
        <v>54.46168626959057</v>
      </c>
      <c r="K6824" t="n">
        <v>58.56822492730974</v>
      </c>
      <c r="L6824" t="n">
        <v>50.36679446995937</v>
      </c>
      <c r="M6824" t="n">
        <v>56.56471721165174</v>
      </c>
      <c r="N6824" t="n">
        <v>62.15211043766354</v>
      </c>
      <c r="O6824" t="n">
        <v>58.56822492730974</v>
      </c>
      <c r="P6824" t="n">
        <v>9.756986012905926</v>
      </c>
      <c r="Q6824" t="n">
        <v>0.9853116226597347</v>
      </c>
      <c r="R6824" t="n">
        <v>0.9792779993033939</v>
      </c>
      <c r="S6824" t="n">
        <v>0.999695627434523</v>
      </c>
      <c r="T6824" t="b">
        <v>1</v>
      </c>
    </row>
    <row r="6825">
      <c r="A6825" t="n">
        <v>35</v>
      </c>
      <c r="B6825" t="n">
        <v>24</v>
      </c>
      <c r="C6825" t="n">
        <v>79</v>
      </c>
      <c r="D6825" t="n">
        <v>65.08432168456005</v>
      </c>
      <c r="E6825" t="n">
        <v>0.999</v>
      </c>
      <c r="F6825" t="n">
        <v>50.90079960866862</v>
      </c>
      <c r="G6825" t="n">
        <v>2</v>
      </c>
      <c r="H6825" t="n">
        <v>8</v>
      </c>
      <c r="I6825" t="n">
        <v>54.19246627533528</v>
      </c>
      <c r="J6825" t="n">
        <v>55.6371596836492</v>
      </c>
      <c r="K6825" t="n">
        <v>60.83974335147974</v>
      </c>
      <c r="L6825" t="n">
        <v>52.48079960866862</v>
      </c>
      <c r="M6825" t="n">
        <v>52.48079960866862</v>
      </c>
      <c r="N6825" t="n">
        <v>57.57346953703795</v>
      </c>
      <c r="O6825" t="n">
        <v>57.57346953703795</v>
      </c>
      <c r="P6825" t="n">
        <v>6.672669928369331</v>
      </c>
      <c r="Q6825" t="n">
        <v>0.9928797924966207</v>
      </c>
      <c r="R6825" t="n">
        <v>0.9834570581946039</v>
      </c>
      <c r="S6825" t="n">
        <v>0.9998822108216292</v>
      </c>
      <c r="T6825" t="b">
        <v>1</v>
      </c>
    </row>
    <row r="6826">
      <c r="A6826" t="n">
        <v>35</v>
      </c>
      <c r="B6826" t="n">
        <v>25</v>
      </c>
      <c r="C6826" t="n">
        <v>74</v>
      </c>
      <c r="D6826" t="n">
        <v>29.89909932766966</v>
      </c>
      <c r="E6826" t="n">
        <v>0.999</v>
      </c>
      <c r="F6826" t="n">
        <v>55.54276663586062</v>
      </c>
      <c r="G6826" t="n">
        <v>1</v>
      </c>
      <c r="H6826" t="n">
        <v>3</v>
      </c>
      <c r="I6826" t="n">
        <v>59.24276663586063</v>
      </c>
      <c r="J6826" t="n">
        <v>59.24276663586063</v>
      </c>
      <c r="K6826" t="n">
        <v>62.06343638375399</v>
      </c>
      <c r="L6826" t="n">
        <v>58.18562377871777</v>
      </c>
      <c r="M6826" t="n">
        <v>58.18562377871777</v>
      </c>
      <c r="N6826" t="n">
        <v>60.56612531754497</v>
      </c>
      <c r="O6826" t="n">
        <v>60.56612531754497</v>
      </c>
      <c r="P6826" t="n">
        <v>5.02335868168435</v>
      </c>
      <c r="Q6826" t="n">
        <v>0.9920600236588639</v>
      </c>
      <c r="R6826" t="n">
        <v>0.9920280036196157</v>
      </c>
      <c r="S6826" t="n">
        <v>0.9999367025373481</v>
      </c>
      <c r="T6826" t="b">
        <v>1</v>
      </c>
    </row>
    <row r="6827">
      <c r="A6827" t="n">
        <v>35</v>
      </c>
      <c r="B6827" t="n">
        <v>26</v>
      </c>
      <c r="C6827" t="n">
        <v>72</v>
      </c>
      <c r="D6827" t="n">
        <v>61.24886902276679</v>
      </c>
      <c r="E6827" t="n">
        <v>0.999</v>
      </c>
      <c r="F6827" t="n">
        <v>58.31791648512233</v>
      </c>
      <c r="G6827" t="n">
        <v>1</v>
      </c>
      <c r="H6827" t="n">
        <v>2</v>
      </c>
      <c r="I6827" t="n">
        <v>61.91791648512233</v>
      </c>
      <c r="J6827" t="n">
        <v>62.06343638375399</v>
      </c>
      <c r="K6827" t="n">
        <v>67.84163157458104</v>
      </c>
      <c r="L6827" t="n">
        <v>61.31791648512233</v>
      </c>
      <c r="M6827" t="n">
        <v>61.31791648512233</v>
      </c>
      <c r="N6827" t="n">
        <v>66.21390921276156</v>
      </c>
      <c r="O6827" t="n">
        <v>66.21390921276156</v>
      </c>
      <c r="P6827" t="n">
        <v>7.895992727639232</v>
      </c>
      <c r="Q6827" t="n">
        <v>0.9838025055730962</v>
      </c>
      <c r="R6827" t="n">
        <v>0.9932979806732591</v>
      </c>
      <c r="S6827" t="n">
        <v>0.9998914440793061</v>
      </c>
      <c r="T6827" t="b">
        <v>1</v>
      </c>
    </row>
    <row r="6828">
      <c r="A6828" t="n">
        <v>35</v>
      </c>
      <c r="B6828" t="n">
        <v>27</v>
      </c>
      <c r="C6828" t="n">
        <v>62</v>
      </c>
      <c r="D6828" t="n">
        <v>7.618577231622631</v>
      </c>
      <c r="E6828" t="n">
        <v>0.9999</v>
      </c>
      <c r="F6828" t="n">
        <v>59.72665707660064</v>
      </c>
      <c r="G6828" t="n">
        <v>2</v>
      </c>
      <c r="H6828" t="n">
        <v>4</v>
      </c>
      <c r="I6828" t="n">
        <v>62.30999040993397</v>
      </c>
      <c r="J6828" t="n">
        <v>66.21390921276156</v>
      </c>
      <c r="K6828" t="n">
        <v>66.8229081921079</v>
      </c>
      <c r="L6828" t="n">
        <v>61.66415707660064</v>
      </c>
      <c r="M6828" t="n">
        <v>61.66415707660064</v>
      </c>
      <c r="N6828" t="n">
        <v>62.19692471517565</v>
      </c>
      <c r="O6828" t="n">
        <v>62.19692471517565</v>
      </c>
      <c r="P6828" t="n">
        <v>2.47026763857501</v>
      </c>
      <c r="Q6828" t="n">
        <v>0.9991638980014852</v>
      </c>
      <c r="R6828" t="n">
        <v>0.9980820902131315</v>
      </c>
      <c r="S6828" t="n">
        <v>0.9999983964317942</v>
      </c>
      <c r="T6828" t="b">
        <v>1</v>
      </c>
    </row>
    <row r="6829">
      <c r="A6829" t="n">
        <v>35</v>
      </c>
      <c r="B6829" t="n">
        <v>28</v>
      </c>
      <c r="C6829" t="n">
        <v>44</v>
      </c>
      <c r="D6829" t="n">
        <v>54.16090387643604</v>
      </c>
      <c r="E6829" t="n">
        <v>0.9999</v>
      </c>
      <c r="F6829" t="n">
        <v>60.98291299740281</v>
      </c>
      <c r="G6829" t="n">
        <v>7</v>
      </c>
      <c r="H6829" t="n">
        <v>8</v>
      </c>
      <c r="I6829" t="n">
        <v>61.96069077518058</v>
      </c>
      <c r="J6829" t="n">
        <v>61.96069077518058</v>
      </c>
      <c r="K6829" t="n">
        <v>66.12371182640548</v>
      </c>
      <c r="L6829" t="n">
        <v>61.86291299740281</v>
      </c>
      <c r="M6829" t="n">
        <v>61.86291299740281</v>
      </c>
      <c r="N6829" t="n">
        <v>66.10085539774991</v>
      </c>
      <c r="O6829" t="n">
        <v>66.10085539774991</v>
      </c>
      <c r="P6829" t="n">
        <v>5.117942400347104</v>
      </c>
      <c r="Q6829" t="n">
        <v>0.9967773315340976</v>
      </c>
      <c r="R6829" t="n">
        <v>0.9862143051103703</v>
      </c>
      <c r="S6829" t="n">
        <v>0.9999555732757986</v>
      </c>
      <c r="T6829" t="b">
        <v>1</v>
      </c>
    </row>
    <row r="6830">
      <c r="A6830" t="n">
        <v>35</v>
      </c>
      <c r="B6830" t="n">
        <v>29</v>
      </c>
      <c r="C6830" t="n">
        <v>37</v>
      </c>
      <c r="D6830" t="n">
        <v>56.93875585040984</v>
      </c>
      <c r="E6830" t="n">
        <v>0.99</v>
      </c>
      <c r="F6830" t="n">
        <v>62.2543430018337</v>
      </c>
      <c r="G6830" t="n">
        <v>2</v>
      </c>
      <c r="H6830" t="n">
        <v>5</v>
      </c>
      <c r="I6830" t="n">
        <v>63.79600966850037</v>
      </c>
      <c r="J6830" t="n">
        <v>66.8229081921079</v>
      </c>
      <c r="K6830" t="n">
        <v>71.37436749270022</v>
      </c>
      <c r="L6830" t="n">
        <v>63.28212077961148</v>
      </c>
      <c r="M6830" t="n">
        <v>63.28212077961148</v>
      </c>
      <c r="N6830" t="n">
        <v>68.69969983293306</v>
      </c>
      <c r="O6830" t="n">
        <v>68.69969983293306</v>
      </c>
      <c r="P6830" t="n">
        <v>6.44535683109936</v>
      </c>
      <c r="Q6830" t="n">
        <v>0.9937681323557456</v>
      </c>
      <c r="R6830" t="n">
        <v>0.9799014177470714</v>
      </c>
      <c r="S6830" t="n">
        <v>0.9998747482955626</v>
      </c>
      <c r="T6830" t="b">
        <v>1</v>
      </c>
    </row>
    <row r="6831">
      <c r="A6831" t="n">
        <v>35</v>
      </c>
      <c r="B6831" t="n">
        <v>30</v>
      </c>
      <c r="C6831" t="n">
        <v>23</v>
      </c>
      <c r="D6831" t="n">
        <v>56.1587731842232</v>
      </c>
      <c r="E6831" t="n">
        <v>0.9</v>
      </c>
      <c r="F6831" t="n">
        <v>64.2256787095781</v>
      </c>
      <c r="G6831" t="n">
        <v>5</v>
      </c>
      <c r="H6831" t="n">
        <v>8</v>
      </c>
      <c r="I6831" t="n">
        <v>64.86456759846699</v>
      </c>
      <c r="J6831" t="n">
        <v>68.69969983293306</v>
      </c>
      <c r="K6831" t="n">
        <v>74.04306550222167</v>
      </c>
      <c r="L6831" t="n">
        <v>64.6856787095781</v>
      </c>
      <c r="M6831" t="n">
        <v>66.10085539774991</v>
      </c>
      <c r="N6831" t="n">
        <v>70.4951255999583</v>
      </c>
      <c r="O6831" t="n">
        <v>70.4951255999583</v>
      </c>
      <c r="P6831" t="n">
        <v>6.269446890380195</v>
      </c>
      <c r="Q6831" t="n">
        <v>0.9801739930673976</v>
      </c>
      <c r="R6831" t="n">
        <v>0.9857094336654744</v>
      </c>
      <c r="S6831" t="n">
        <v>0.9997166751327808</v>
      </c>
      <c r="T6831" t="b">
        <v>1</v>
      </c>
    </row>
    <row r="6832">
      <c r="A6832" t="n">
        <v>35</v>
      </c>
      <c r="B6832" t="n">
        <v>31</v>
      </c>
      <c r="C6832" t="n">
        <v>56</v>
      </c>
      <c r="D6832" t="n">
        <v>30.41183834938715</v>
      </c>
      <c r="E6832" t="n">
        <v>0.99</v>
      </c>
      <c r="F6832" t="n">
        <v>68.06629268419785</v>
      </c>
      <c r="G6832" t="n">
        <v>1</v>
      </c>
      <c r="H6832" t="n">
        <v>4</v>
      </c>
      <c r="I6832" t="n">
        <v>70.86629268419784</v>
      </c>
      <c r="J6832" t="n">
        <v>70.86629268419784</v>
      </c>
      <c r="K6832" t="n">
        <v>73.73533403791362</v>
      </c>
      <c r="L6832" t="n">
        <v>69.81629268419785</v>
      </c>
      <c r="M6832" t="n">
        <v>69.81629268419785</v>
      </c>
      <c r="N6832" t="n">
        <v>71.94299466667248</v>
      </c>
      <c r="O6832" t="n">
        <v>71.94299466667248</v>
      </c>
      <c r="P6832" t="n">
        <v>3.876701982474628</v>
      </c>
      <c r="Q6832" t="n">
        <v>0.9919244124420901</v>
      </c>
      <c r="R6832" t="n">
        <v>0.9923660241396307</v>
      </c>
      <c r="S6832" t="n">
        <v>0.9999383511595246</v>
      </c>
      <c r="T6832" t="b">
        <v>1</v>
      </c>
    </row>
    <row r="6833">
      <c r="A6833" t="n">
        <v>35</v>
      </c>
      <c r="B6833" t="n">
        <v>32</v>
      </c>
      <c r="C6833" t="n">
        <v>56</v>
      </c>
      <c r="D6833" t="n">
        <v>23.54143680572582</v>
      </c>
      <c r="E6833" t="n">
        <v>0.99</v>
      </c>
      <c r="F6833" t="n">
        <v>68.18679781082113</v>
      </c>
      <c r="G6833" t="n">
        <v>7</v>
      </c>
      <c r="H6833" t="n">
        <v>8</v>
      </c>
      <c r="I6833" t="n">
        <v>69.43124225526557</v>
      </c>
      <c r="J6833" t="n">
        <v>69.43124225526557</v>
      </c>
      <c r="K6833" t="n">
        <v>71.24073009582867</v>
      </c>
      <c r="L6833" t="n">
        <v>69.30679781082114</v>
      </c>
      <c r="M6833" t="n">
        <v>70.4951255999583</v>
      </c>
      <c r="N6833" t="n">
        <v>72.33717855815281</v>
      </c>
      <c r="O6833" t="n">
        <v>71.24073009582867</v>
      </c>
      <c r="P6833" t="n">
        <v>3.053932285007534</v>
      </c>
      <c r="Q6833" t="n">
        <v>0.9985979651767499</v>
      </c>
      <c r="R6833" t="n">
        <v>0.9939844265024776</v>
      </c>
      <c r="S6833" t="n">
        <v>0.9999915659564746</v>
      </c>
      <c r="T6833" t="b">
        <v>1</v>
      </c>
    </row>
    <row r="6834">
      <c r="A6834" t="n">
        <v>35</v>
      </c>
      <c r="B6834" t="n">
        <v>33</v>
      </c>
      <c r="C6834" t="n">
        <v>53</v>
      </c>
      <c r="D6834" t="n">
        <v>49.80369741361291</v>
      </c>
      <c r="E6834" t="n">
        <v>0.999</v>
      </c>
      <c r="F6834" t="n">
        <v>69.84747647866632</v>
      </c>
      <c r="G6834" t="n">
        <v>4</v>
      </c>
      <c r="H6834" t="n">
        <v>5</v>
      </c>
      <c r="I6834" t="n">
        <v>71.50372647866632</v>
      </c>
      <c r="J6834" t="n">
        <v>71.94299466667248</v>
      </c>
      <c r="K6834" t="n">
        <v>75.42577070958247</v>
      </c>
      <c r="L6834" t="n">
        <v>71.31969870088855</v>
      </c>
      <c r="M6834" t="n">
        <v>74.04306550222167</v>
      </c>
      <c r="N6834" t="n">
        <v>78.78176173567675</v>
      </c>
      <c r="O6834" t="n">
        <v>75.42577070958247</v>
      </c>
      <c r="P6834" t="n">
        <v>5.578294230916143</v>
      </c>
      <c r="Q6834" t="n">
        <v>0.9875287378003855</v>
      </c>
      <c r="R6834" t="n">
        <v>0.982397686312191</v>
      </c>
      <c r="S6834" t="n">
        <v>0.9997804769306795</v>
      </c>
      <c r="T6834" t="b">
        <v>1</v>
      </c>
    </row>
    <row r="6835">
      <c r="A6835" t="n">
        <v>35</v>
      </c>
      <c r="B6835" t="n">
        <v>34</v>
      </c>
      <c r="C6835" t="n">
        <v>39</v>
      </c>
      <c r="D6835" t="n">
        <v>36.63867223316725</v>
      </c>
      <c r="E6835" t="n">
        <v>0.9</v>
      </c>
      <c r="F6835" t="n">
        <v>71.73908350664014</v>
      </c>
      <c r="G6835" t="n">
        <v>5</v>
      </c>
      <c r="H6835" t="n">
        <v>7</v>
      </c>
      <c r="I6835" t="n">
        <v>72.82241683997347</v>
      </c>
      <c r="J6835" t="n">
        <v>78.78176173567675</v>
      </c>
      <c r="K6835" t="n">
        <v>82.26783901761465</v>
      </c>
      <c r="L6835" t="n">
        <v>72.6057501733068</v>
      </c>
      <c r="M6835" t="n">
        <v>72.6057501733068</v>
      </c>
      <c r="N6835" t="n">
        <v>75.42194327347339</v>
      </c>
      <c r="O6835" t="n">
        <v>75.42194327347339</v>
      </c>
      <c r="P6835" t="n">
        <v>3.682859766833246</v>
      </c>
      <c r="Q6835" t="n">
        <v>0.9870202999752312</v>
      </c>
      <c r="R6835" t="n">
        <v>0.9978187968591616</v>
      </c>
      <c r="S6835" t="n">
        <v>0.9999716886375388</v>
      </c>
      <c r="T6835" t="b">
        <v>1</v>
      </c>
    </row>
    <row r="6836">
      <c r="A6836" t="n">
        <v>35</v>
      </c>
      <c r="B6836" t="n">
        <v>35</v>
      </c>
      <c r="C6836" t="n">
        <v>43</v>
      </c>
      <c r="D6836" t="n">
        <v>58.11820636548175</v>
      </c>
      <c r="E6836" t="n">
        <v>0.9</v>
      </c>
      <c r="F6836" t="n">
        <v>73.00151213511164</v>
      </c>
      <c r="G6836" t="n">
        <v>4</v>
      </c>
      <c r="H6836" t="n">
        <v>6</v>
      </c>
      <c r="I6836" t="n">
        <v>74.34526213511164</v>
      </c>
      <c r="J6836" t="n">
        <v>75.42577070958247</v>
      </c>
      <c r="K6836" t="n">
        <v>79.48998094493083</v>
      </c>
      <c r="L6836" t="n">
        <v>74.07651213511164</v>
      </c>
      <c r="M6836" t="n">
        <v>74.07651213511164</v>
      </c>
      <c r="N6836" t="n">
        <v>79.30296954207942</v>
      </c>
      <c r="O6836" t="n">
        <v>79.30296954207942</v>
      </c>
      <c r="P6836" t="n">
        <v>6.301457406967785</v>
      </c>
      <c r="Q6836" t="n">
        <v>0.9854619181497913</v>
      </c>
      <c r="R6836" t="n">
        <v>0.9885864829537113</v>
      </c>
      <c r="S6836" t="n">
        <v>0.9998340693549823</v>
      </c>
      <c r="T6836" t="b">
        <v>1</v>
      </c>
    </row>
    <row r="6837">
      <c r="A6837" t="n">
        <v>35</v>
      </c>
      <c r="B6837" t="n">
        <v>36</v>
      </c>
      <c r="C6837" t="n">
        <v>92</v>
      </c>
      <c r="D6837" t="n">
        <v>40.22751856744325</v>
      </c>
      <c r="E6837" t="n">
        <v>0.9999</v>
      </c>
      <c r="F6837" t="n">
        <v>76.18211186278106</v>
      </c>
      <c r="G6837" t="n">
        <v>1</v>
      </c>
      <c r="H6837" t="n">
        <v>2</v>
      </c>
      <c r="I6837" t="n">
        <v>80.78211186278105</v>
      </c>
      <c r="J6837" t="n">
        <v>84.19427725817896</v>
      </c>
      <c r="K6837" t="n">
        <v>87.98932617963587</v>
      </c>
      <c r="L6837" t="n">
        <v>80.01544519611438</v>
      </c>
      <c r="M6837" t="n">
        <v>80.01544519611438</v>
      </c>
      <c r="N6837" t="n">
        <v>83.23107417832408</v>
      </c>
      <c r="O6837" t="n">
        <v>83.23107417832408</v>
      </c>
      <c r="P6837" t="n">
        <v>7.048962315543022</v>
      </c>
      <c r="Q6837" t="n">
        <v>0.9893318943406136</v>
      </c>
      <c r="R6837" t="n">
        <v>0.9955931167282845</v>
      </c>
      <c r="S6837" t="n">
        <v>0.9999529869036288</v>
      </c>
      <c r="T6837" t="b">
        <v>1</v>
      </c>
    </row>
    <row r="6838">
      <c r="A6838" t="n">
        <v>35</v>
      </c>
      <c r="B6838" t="n">
        <v>37</v>
      </c>
      <c r="C6838" t="n">
        <v>74</v>
      </c>
      <c r="D6838" t="n">
        <v>43.09314145828443</v>
      </c>
      <c r="E6838" t="n">
        <v>0.999</v>
      </c>
      <c r="F6838" t="n">
        <v>76.42888655456721</v>
      </c>
      <c r="G6838" t="n">
        <v>1</v>
      </c>
      <c r="H6838" t="n">
        <v>8</v>
      </c>
      <c r="I6838" t="n">
        <v>80.12888655456722</v>
      </c>
      <c r="J6838" t="n">
        <v>80.12888655456722</v>
      </c>
      <c r="K6838" t="n">
        <v>84.19427725817896</v>
      </c>
      <c r="L6838" t="n">
        <v>77.90888655456722</v>
      </c>
      <c r="M6838" t="n">
        <v>77.90888655456722</v>
      </c>
      <c r="N6838" t="n">
        <v>81.28080685646741</v>
      </c>
      <c r="O6838" t="n">
        <v>81.28080685646741</v>
      </c>
      <c r="P6838" t="n">
        <v>4.851920301900194</v>
      </c>
      <c r="Q6838" t="n">
        <v>0.9885763044662531</v>
      </c>
      <c r="R6838" t="n">
        <v>0.989015871224255</v>
      </c>
      <c r="S6838" t="n">
        <v>0.9998745206571624</v>
      </c>
      <c r="T6838" t="b">
        <v>1</v>
      </c>
    </row>
    <row r="6839">
      <c r="A6839" t="n">
        <v>35</v>
      </c>
      <c r="B6839" t="n">
        <v>38</v>
      </c>
      <c r="C6839" t="n">
        <v>52</v>
      </c>
      <c r="D6839" t="n">
        <v>35.92630785767798</v>
      </c>
      <c r="E6839" t="n">
        <v>0.9</v>
      </c>
      <c r="F6839" t="n">
        <v>80.37336506410259</v>
      </c>
      <c r="G6839" t="n">
        <v>3</v>
      </c>
      <c r="H6839" t="n">
        <v>6</v>
      </c>
      <c r="I6839" t="n">
        <v>82.23050792124545</v>
      </c>
      <c r="J6839" t="n">
        <v>82.23050792124545</v>
      </c>
      <c r="K6839" t="n">
        <v>85.0908827506784</v>
      </c>
      <c r="L6839" t="n">
        <v>81.67336506410258</v>
      </c>
      <c r="M6839" t="n">
        <v>81.67336506410258</v>
      </c>
      <c r="N6839" t="n">
        <v>84.90414814482902</v>
      </c>
      <c r="O6839" t="n">
        <v>84.90414814482902</v>
      </c>
      <c r="P6839" t="n">
        <v>4.530783080726437</v>
      </c>
      <c r="Q6839" t="n">
        <v>0.990428682410302</v>
      </c>
      <c r="R6839" t="n">
        <v>0.9929291731193756</v>
      </c>
      <c r="S6839" t="n">
        <v>0.9999323228703038</v>
      </c>
      <c r="T6839" t="b">
        <v>1</v>
      </c>
    </row>
    <row r="6840">
      <c r="A6840" t="n">
        <v>35</v>
      </c>
      <c r="B6840" t="n">
        <v>39</v>
      </c>
      <c r="C6840" t="n">
        <v>72</v>
      </c>
      <c r="D6840" t="n">
        <v>71.57438942494069</v>
      </c>
      <c r="E6840" t="n">
        <v>0.999</v>
      </c>
      <c r="F6840" t="n">
        <v>83.80975627605282</v>
      </c>
      <c r="G6840" t="n">
        <v>7</v>
      </c>
      <c r="H6840" t="n">
        <v>8</v>
      </c>
      <c r="I6840" t="n">
        <v>85.40975627605282</v>
      </c>
      <c r="J6840" t="n">
        <v>85.40975627605282</v>
      </c>
      <c r="K6840" t="n">
        <v>90.91124662385764</v>
      </c>
      <c r="L6840" t="n">
        <v>85.24975627605282</v>
      </c>
      <c r="M6840" t="n">
        <v>85.24975627605282</v>
      </c>
      <c r="N6840" t="n">
        <v>90.85025623105601</v>
      </c>
      <c r="O6840" t="n">
        <v>90.85025623105601</v>
      </c>
      <c r="P6840" t="n">
        <v>7.040499955003185</v>
      </c>
      <c r="Q6840" t="n">
        <v>0.9957434066535195</v>
      </c>
      <c r="R6840" t="n">
        <v>0.9818225123853813</v>
      </c>
      <c r="S6840" t="n">
        <v>0.9999226258271638</v>
      </c>
      <c r="T6840" t="b">
        <v>1</v>
      </c>
    </row>
    <row r="6841">
      <c r="A6841" t="n">
        <v>35</v>
      </c>
      <c r="B6841" t="n">
        <v>40</v>
      </c>
      <c r="C6841" t="n">
        <v>29</v>
      </c>
      <c r="D6841" t="n">
        <v>60.48771917205494</v>
      </c>
      <c r="E6841" t="n">
        <v>0.9</v>
      </c>
      <c r="F6841" t="n">
        <v>86.18048887269151</v>
      </c>
      <c r="G6841" t="n">
        <v>1</v>
      </c>
      <c r="H6841" t="n">
        <v>4</v>
      </c>
      <c r="I6841" t="n">
        <v>87.63048887269152</v>
      </c>
      <c r="J6841" t="n">
        <v>87.98932617963587</v>
      </c>
      <c r="K6841" t="n">
        <v>93.69571478077313</v>
      </c>
      <c r="L6841" t="n">
        <v>87.08673887269151</v>
      </c>
      <c r="M6841" t="n">
        <v>87.08673887269151</v>
      </c>
      <c r="N6841" t="n">
        <v>91.31664930430375</v>
      </c>
      <c r="O6841" t="n">
        <v>91.31664930430375</v>
      </c>
      <c r="P6841" t="n">
        <v>5.13616043161224</v>
      </c>
      <c r="Q6841" t="n">
        <v>0.9840021757195531</v>
      </c>
      <c r="R6841" t="n">
        <v>0.9848736973704271</v>
      </c>
      <c r="S6841" t="n">
        <v>0.9997580120685192</v>
      </c>
      <c r="T6841" t="b">
        <v>1</v>
      </c>
    </row>
    <row r="6842">
      <c r="A6842" t="n">
        <v>35</v>
      </c>
      <c r="B6842" t="n">
        <v>41</v>
      </c>
      <c r="C6842" t="n">
        <v>29</v>
      </c>
      <c r="D6842" t="n">
        <v>68.88254121078265</v>
      </c>
      <c r="E6842" t="n">
        <v>0.999</v>
      </c>
      <c r="F6842" t="n">
        <v>89.13073114673071</v>
      </c>
      <c r="G6842" t="n">
        <v>3</v>
      </c>
      <c r="H6842" t="n">
        <v>4</v>
      </c>
      <c r="I6842" t="n">
        <v>90.166445432445</v>
      </c>
      <c r="J6842" t="n">
        <v>90.166445432445</v>
      </c>
      <c r="K6842" t="n">
        <v>95.65072419126528</v>
      </c>
      <c r="L6842" t="n">
        <v>90.03698114673071</v>
      </c>
      <c r="M6842" t="n">
        <v>91.31664930430375</v>
      </c>
      <c r="N6842" t="n">
        <v>96.1336102281347</v>
      </c>
      <c r="O6842" t="n">
        <v>95.65072419126528</v>
      </c>
      <c r="P6842" t="n">
        <v>6.519993044534573</v>
      </c>
      <c r="Q6842" t="n">
        <v>0.9817292222598327</v>
      </c>
      <c r="R6842" t="n">
        <v>0.9827925450187381</v>
      </c>
      <c r="S6842" t="n">
        <v>0.9996856064145634</v>
      </c>
      <c r="T6842" t="b">
        <v>1</v>
      </c>
    </row>
    <row r="6843">
      <c r="A6843" t="n">
        <v>35</v>
      </c>
      <c r="B6843" t="n">
        <v>42</v>
      </c>
      <c r="C6843" t="n">
        <v>49</v>
      </c>
      <c r="D6843" t="n">
        <v>30.7162765035165</v>
      </c>
      <c r="E6843" t="n">
        <v>0.99</v>
      </c>
      <c r="F6843" t="n">
        <v>89.40446513663281</v>
      </c>
      <c r="G6843" t="n">
        <v>2</v>
      </c>
      <c r="H6843" t="n">
        <v>5</v>
      </c>
      <c r="I6843" t="n">
        <v>91.44613180329948</v>
      </c>
      <c r="J6843" t="n">
        <v>91.44613180329948</v>
      </c>
      <c r="K6843" t="n">
        <v>93.90146965330079</v>
      </c>
      <c r="L6843" t="n">
        <v>90.76557624774392</v>
      </c>
      <c r="M6843" t="n">
        <v>90.76557624774392</v>
      </c>
      <c r="N6843" t="n">
        <v>93.68815250878259</v>
      </c>
      <c r="O6843" t="n">
        <v>93.68815250878259</v>
      </c>
      <c r="P6843" t="n">
        <v>4.283687372149785</v>
      </c>
      <c r="Q6843" t="n">
        <v>0.9966333072766681</v>
      </c>
      <c r="R6843" t="n">
        <v>0.9891069084251193</v>
      </c>
      <c r="S6843" t="n">
        <v>0.9999633263078602</v>
      </c>
      <c r="T6843" t="b">
        <v>1</v>
      </c>
    </row>
    <row r="6844">
      <c r="A6844" t="n">
        <v>35</v>
      </c>
      <c r="B6844" t="n">
        <v>43</v>
      </c>
      <c r="C6844" t="n">
        <v>32</v>
      </c>
      <c r="D6844" t="n">
        <v>51.74544586972218</v>
      </c>
      <c r="E6844" t="n">
        <v>0.999</v>
      </c>
      <c r="F6844" t="n">
        <v>89.6490942168921</v>
      </c>
      <c r="G6844" t="n">
        <v>1</v>
      </c>
      <c r="H6844" t="n">
        <v>4</v>
      </c>
      <c r="I6844" t="n">
        <v>91.24909421689209</v>
      </c>
      <c r="J6844" t="n">
        <v>93.69571478077313</v>
      </c>
      <c r="K6844" t="n">
        <v>98.57736061753937</v>
      </c>
      <c r="L6844" t="n">
        <v>90.6490942168921</v>
      </c>
      <c r="M6844" t="n">
        <v>96.1336102281347</v>
      </c>
      <c r="N6844" t="n">
        <v>99.75217287636701</v>
      </c>
      <c r="O6844" t="n">
        <v>98.57736061753937</v>
      </c>
      <c r="P6844" t="n">
        <v>8.928266400647274</v>
      </c>
      <c r="Q6844" t="n">
        <v>0.9862984177018984</v>
      </c>
      <c r="R6844" t="n">
        <v>0.9870456705771092</v>
      </c>
      <c r="S6844" t="n">
        <v>0.9998225051892955</v>
      </c>
      <c r="T6844" t="b">
        <v>1</v>
      </c>
    </row>
    <row r="6845">
      <c r="A6845" t="n">
        <v>35</v>
      </c>
      <c r="B6845" t="n">
        <v>44</v>
      </c>
      <c r="C6845" t="n">
        <v>75</v>
      </c>
      <c r="D6845" t="n">
        <v>60.37964170327503</v>
      </c>
      <c r="E6845" t="n">
        <v>0.9999</v>
      </c>
      <c r="F6845" t="n">
        <v>90.06633044202006</v>
      </c>
      <c r="G6845" t="n">
        <v>1</v>
      </c>
      <c r="H6845" t="n">
        <v>5</v>
      </c>
      <c r="I6845" t="n">
        <v>93.81633044202006</v>
      </c>
      <c r="J6845" t="n">
        <v>98.57736061753937</v>
      </c>
      <c r="K6845" t="n">
        <v>104.2735532310559</v>
      </c>
      <c r="L6845" t="n">
        <v>92.14966377535339</v>
      </c>
      <c r="M6845" t="n">
        <v>93.68815250878259</v>
      </c>
      <c r="N6845" t="n">
        <v>99.43312317512655</v>
      </c>
      <c r="O6845" t="n">
        <v>99.43312317512655</v>
      </c>
      <c r="P6845" t="n">
        <v>9.366792733106493</v>
      </c>
      <c r="Q6845" t="n">
        <v>0.984030530641648</v>
      </c>
      <c r="R6845" t="n">
        <v>0.9786998588970115</v>
      </c>
      <c r="S6845" t="n">
        <v>0.9996598480493273</v>
      </c>
      <c r="T6845" t="b">
        <v>0</v>
      </c>
    </row>
    <row r="6846">
      <c r="A6846" t="n">
        <v>35</v>
      </c>
      <c r="B6846" t="n">
        <v>45</v>
      </c>
      <c r="C6846" t="n">
        <v>19</v>
      </c>
      <c r="D6846" t="n">
        <v>48.34006272225907</v>
      </c>
      <c r="E6846" t="n">
        <v>0.9</v>
      </c>
      <c r="F6846" t="n">
        <v>90.45326682287919</v>
      </c>
      <c r="G6846" t="n">
        <v>4</v>
      </c>
      <c r="H6846" t="n">
        <v>8</v>
      </c>
      <c r="I6846" t="n">
        <v>91.04701682287919</v>
      </c>
      <c r="J6846" t="n">
        <v>99.75217287636701</v>
      </c>
      <c r="K6846" t="n">
        <v>103.1325968429585</v>
      </c>
      <c r="L6846" t="n">
        <v>90.83326682287918</v>
      </c>
      <c r="M6846" t="n">
        <v>90.85025623105601</v>
      </c>
      <c r="N6846" t="n">
        <v>94.63273375235954</v>
      </c>
      <c r="O6846" t="n">
        <v>94.63273375235954</v>
      </c>
      <c r="P6846" t="n">
        <v>4.179466929480355</v>
      </c>
      <c r="Q6846" t="n">
        <v>0.9878930163753991</v>
      </c>
      <c r="R6846" t="n">
        <v>0.9876867351548163</v>
      </c>
      <c r="S6846" t="n">
        <v>0.9998509235041539</v>
      </c>
      <c r="T6846" t="b">
        <v>1</v>
      </c>
    </row>
    <row r="6847">
      <c r="A6847" t="n">
        <v>35</v>
      </c>
      <c r="B6847" t="n">
        <v>46</v>
      </c>
      <c r="C6847" t="n">
        <v>73</v>
      </c>
      <c r="D6847" t="n">
        <v>54.98922155860479</v>
      </c>
      <c r="E6847" t="n">
        <v>0.99</v>
      </c>
      <c r="F6847" t="n">
        <v>90.52040007331851</v>
      </c>
      <c r="G6847" t="n">
        <v>4</v>
      </c>
      <c r="H6847" t="n">
        <v>5</v>
      </c>
      <c r="I6847" t="n">
        <v>92.80165007331851</v>
      </c>
      <c r="J6847" t="n">
        <v>103.1325968429585</v>
      </c>
      <c r="K6847" t="n">
        <v>106.9779969519519</v>
      </c>
      <c r="L6847" t="n">
        <v>92.54817785109628</v>
      </c>
      <c r="M6847" t="n">
        <v>99.43312317512655</v>
      </c>
      <c r="N6847" t="n">
        <v>104.6652089561546</v>
      </c>
      <c r="O6847" t="n">
        <v>104.6652089561546</v>
      </c>
      <c r="P6847" t="n">
        <v>14.14480888283609</v>
      </c>
      <c r="Q6847" t="n">
        <v>0.9862392127032761</v>
      </c>
      <c r="R6847" t="n">
        <v>0.9805828505330226</v>
      </c>
      <c r="S6847" t="n">
        <v>0.9997328047362762</v>
      </c>
      <c r="T6847" t="b">
        <v>1</v>
      </c>
    </row>
    <row r="6848">
      <c r="A6848" t="n">
        <v>35</v>
      </c>
      <c r="B6848" t="n">
        <v>47</v>
      </c>
      <c r="C6848" t="n">
        <v>77</v>
      </c>
      <c r="D6848" t="n">
        <v>57.9849148603933</v>
      </c>
      <c r="E6848" t="n">
        <v>0.99</v>
      </c>
      <c r="F6848" t="n">
        <v>90.92034123384326</v>
      </c>
      <c r="G6848" t="n">
        <v>1</v>
      </c>
      <c r="H6848" t="n">
        <v>5</v>
      </c>
      <c r="I6848" t="n">
        <v>94.77034123384325</v>
      </c>
      <c r="J6848" t="n">
        <v>104.2735532310559</v>
      </c>
      <c r="K6848" t="n">
        <v>109.7438282178854</v>
      </c>
      <c r="L6848" t="n">
        <v>93.05923012273215</v>
      </c>
      <c r="M6848" t="n">
        <v>104.6652089561546</v>
      </c>
      <c r="N6848" t="n">
        <v>110.1823274014822</v>
      </c>
      <c r="O6848" t="n">
        <v>109.7438282178854</v>
      </c>
      <c r="P6848" t="n">
        <v>18.82348698404218</v>
      </c>
      <c r="Q6848" t="n">
        <v>0.9846590145818902</v>
      </c>
      <c r="R6848" t="n">
        <v>0.9795359425733032</v>
      </c>
      <c r="S6848" t="n">
        <v>0.9996860611934217</v>
      </c>
      <c r="T6848" t="b">
        <v>1</v>
      </c>
    </row>
    <row r="6849">
      <c r="A6849" t="n">
        <v>35</v>
      </c>
      <c r="B6849" t="n">
        <v>48</v>
      </c>
      <c r="C6849" t="n">
        <v>62</v>
      </c>
      <c r="D6849" t="n">
        <v>36.90852090884079</v>
      </c>
      <c r="E6849" t="n">
        <v>0.999</v>
      </c>
      <c r="F6849" t="n">
        <v>94.54216456005334</v>
      </c>
      <c r="G6849" t="n">
        <v>2</v>
      </c>
      <c r="H6849" t="n">
        <v>6</v>
      </c>
      <c r="I6849" t="n">
        <v>97.12549789338667</v>
      </c>
      <c r="J6849" t="n">
        <v>97.12549789338667</v>
      </c>
      <c r="K6849" t="n">
        <v>100.0758193089615</v>
      </c>
      <c r="L6849" t="n">
        <v>96.09216456005333</v>
      </c>
      <c r="M6849" t="n">
        <v>96.09216456005333</v>
      </c>
      <c r="N6849" t="n">
        <v>99.41127615257498</v>
      </c>
      <c r="O6849" t="n">
        <v>99.41127615257498</v>
      </c>
      <c r="P6849" t="n">
        <v>4.869111592521648</v>
      </c>
      <c r="Q6849" t="n">
        <v>0.9959559732799372</v>
      </c>
      <c r="R6849" t="n">
        <v>0.9927365628600696</v>
      </c>
      <c r="S6849" t="n">
        <v>0.9999706264661267</v>
      </c>
      <c r="T6849" t="b">
        <v>1</v>
      </c>
    </row>
    <row r="6850">
      <c r="A6850" t="n">
        <v>35</v>
      </c>
      <c r="B6850" t="n">
        <v>49</v>
      </c>
      <c r="C6850" t="n">
        <v>79</v>
      </c>
      <c r="D6850" t="n">
        <v>77.82169179675695</v>
      </c>
      <c r="E6850" t="n">
        <v>0.9999</v>
      </c>
      <c r="F6850" t="n">
        <v>97.62777922378453</v>
      </c>
      <c r="G6850" t="n">
        <v>3</v>
      </c>
      <c r="H6850" t="n">
        <v>5</v>
      </c>
      <c r="I6850" t="n">
        <v>100.4492077952131</v>
      </c>
      <c r="J6850" t="n">
        <v>100.4492077952131</v>
      </c>
      <c r="K6850" t="n">
        <v>106.6452023650186</v>
      </c>
      <c r="L6850" t="n">
        <v>99.82222366822897</v>
      </c>
      <c r="M6850" t="n">
        <v>110.1823274014822</v>
      </c>
      <c r="N6850" t="n">
        <v>117.5868651556932</v>
      </c>
      <c r="O6850" t="n">
        <v>106.6452023650186</v>
      </c>
      <c r="P6850" t="n">
        <v>9.017423141234062</v>
      </c>
      <c r="Q6850" t="n">
        <v>0.9793827560507014</v>
      </c>
      <c r="R6850" t="n">
        <v>0.9726317131539715</v>
      </c>
      <c r="S6850" t="n">
        <v>0.999435741353621</v>
      </c>
      <c r="T6850" t="b">
        <v>0</v>
      </c>
    </row>
    <row r="6851">
      <c r="A6851" t="n">
        <v>35</v>
      </c>
      <c r="B6851" t="n">
        <v>50</v>
      </c>
      <c r="C6851" t="n">
        <v>20</v>
      </c>
      <c r="D6851" t="n">
        <v>38.84398113564195</v>
      </c>
      <c r="E6851" t="n">
        <v>0.9</v>
      </c>
      <c r="F6851" t="n">
        <v>98.89088914782369</v>
      </c>
      <c r="G6851" t="n">
        <v>2</v>
      </c>
      <c r="H6851" t="n">
        <v>4</v>
      </c>
      <c r="I6851" t="n">
        <v>99.72422248115701</v>
      </c>
      <c r="J6851" t="n">
        <v>100.0758193089615</v>
      </c>
      <c r="K6851" t="n">
        <v>103.1808537722422</v>
      </c>
      <c r="L6851" t="n">
        <v>99.51588914782369</v>
      </c>
      <c r="M6851" t="n">
        <v>106.9779969519519</v>
      </c>
      <c r="N6851" t="n">
        <v>109.6943592691296</v>
      </c>
      <c r="O6851" t="n">
        <v>103.1808537722422</v>
      </c>
      <c r="P6851" t="n">
        <v>4.289964624418516</v>
      </c>
      <c r="Q6851" t="n">
        <v>0.9957443588605421</v>
      </c>
      <c r="R6851" t="n">
        <v>0.9902597269971818</v>
      </c>
      <c r="S6851" t="n">
        <v>0.9999585488934997</v>
      </c>
      <c r="T6851" t="b">
        <v>1</v>
      </c>
    </row>
    <row r="6852">
      <c r="A6852" t="n">
        <v>35</v>
      </c>
      <c r="B6852" t="n">
        <v>51</v>
      </c>
      <c r="C6852" t="n">
        <v>68</v>
      </c>
      <c r="D6852" t="n">
        <v>45.18055483659527</v>
      </c>
      <c r="E6852" t="n">
        <v>0.9999</v>
      </c>
      <c r="F6852" t="n">
        <v>104.115221816454</v>
      </c>
      <c r="G6852" t="n">
        <v>3</v>
      </c>
      <c r="H6852" t="n">
        <v>5</v>
      </c>
      <c r="I6852" t="n">
        <v>106.5437932450254</v>
      </c>
      <c r="J6852" t="n">
        <v>106.6452023650186</v>
      </c>
      <c r="K6852" t="n">
        <v>110.2423802978685</v>
      </c>
      <c r="L6852" t="n">
        <v>106.0041107053429</v>
      </c>
      <c r="M6852" t="n">
        <v>117.5868651556932</v>
      </c>
      <c r="N6852" t="n">
        <v>121.8856810297745</v>
      </c>
      <c r="O6852" t="n">
        <v>110.2423802978685</v>
      </c>
      <c r="P6852" t="n">
        <v>6.127158481414554</v>
      </c>
      <c r="Q6852" t="n">
        <v>0.9879780830362637</v>
      </c>
      <c r="R6852" t="n">
        <v>0.9840185311354492</v>
      </c>
      <c r="S6852" t="n">
        <v>0.9998078721083519</v>
      </c>
      <c r="T6852" t="b">
        <v>0</v>
      </c>
    </row>
    <row r="6853">
      <c r="A6853" t="n">
        <v>35</v>
      </c>
      <c r="B6853" t="n">
        <v>52</v>
      </c>
      <c r="C6853" t="n">
        <v>10</v>
      </c>
      <c r="D6853" t="n">
        <v>60.69736733515805</v>
      </c>
      <c r="E6853" t="n">
        <v>0.999</v>
      </c>
      <c r="F6853" t="n">
        <v>109.9116428171579</v>
      </c>
      <c r="G6853" t="n">
        <v>3</v>
      </c>
      <c r="H6853" t="n">
        <v>6</v>
      </c>
      <c r="I6853" t="n">
        <v>110.2687856743008</v>
      </c>
      <c r="J6853" t="n">
        <v>110.2687856743008</v>
      </c>
      <c r="K6853" t="n">
        <v>115.1013786149981</v>
      </c>
      <c r="L6853" t="n">
        <v>110.1616428171579</v>
      </c>
      <c r="M6853" t="n">
        <v>110.1616428171579</v>
      </c>
      <c r="N6853" t="n">
        <v>115.6200391602477</v>
      </c>
      <c r="O6853" t="n">
        <v>115.1013786149981</v>
      </c>
      <c r="P6853" t="n">
        <v>5.189735797840157</v>
      </c>
      <c r="Q6853" t="n">
        <v>0.9838827049264086</v>
      </c>
      <c r="R6853" t="n">
        <v>0.9880830054477858</v>
      </c>
      <c r="S6853" t="n">
        <v>0.9998079302824115</v>
      </c>
      <c r="T6853" t="b">
        <v>1</v>
      </c>
    </row>
    <row r="6854">
      <c r="A6854" t="n">
        <v>35</v>
      </c>
      <c r="B6854" t="n">
        <v>53</v>
      </c>
      <c r="C6854" t="n">
        <v>61</v>
      </c>
      <c r="D6854" t="n">
        <v>44.93599810598114</v>
      </c>
      <c r="E6854" t="n">
        <v>0.99</v>
      </c>
      <c r="F6854" t="n">
        <v>112.2643629514164</v>
      </c>
      <c r="G6854" t="n">
        <v>2</v>
      </c>
      <c r="H6854" t="n">
        <v>5</v>
      </c>
      <c r="I6854" t="n">
        <v>114.806029618083</v>
      </c>
      <c r="J6854" t="n">
        <v>114.806029618083</v>
      </c>
      <c r="K6854" t="n">
        <v>118.3980358615667</v>
      </c>
      <c r="L6854" t="n">
        <v>113.9588073958608</v>
      </c>
      <c r="M6854" t="n">
        <v>121.8856810297745</v>
      </c>
      <c r="N6854" t="n">
        <v>126.1612279475653</v>
      </c>
      <c r="O6854" t="n">
        <v>118.3980358615667</v>
      </c>
      <c r="P6854" t="n">
        <v>6.133672910150381</v>
      </c>
      <c r="Q6854" t="n">
        <v>0.9950785788739099</v>
      </c>
      <c r="R6854" t="n">
        <v>0.9841043456265083</v>
      </c>
      <c r="S6854" t="n">
        <v>0.9999217707907533</v>
      </c>
      <c r="T6854" t="b">
        <v>1</v>
      </c>
    </row>
    <row r="6855">
      <c r="A6855" t="n">
        <v>35</v>
      </c>
      <c r="B6855" t="n">
        <v>54</v>
      </c>
      <c r="C6855" t="n">
        <v>85</v>
      </c>
      <c r="D6855" t="n">
        <v>58.09709982370419</v>
      </c>
      <c r="E6855" t="n">
        <v>0.999</v>
      </c>
      <c r="F6855" t="n">
        <v>114.8050946194061</v>
      </c>
      <c r="G6855" t="n">
        <v>1</v>
      </c>
      <c r="H6855" t="n">
        <v>3</v>
      </c>
      <c r="I6855" t="n">
        <v>119.0550946194061</v>
      </c>
      <c r="J6855" t="n">
        <v>119.0550946194061</v>
      </c>
      <c r="K6855" t="n">
        <v>124.5359530933405</v>
      </c>
      <c r="L6855" t="n">
        <v>117.8408089051204</v>
      </c>
      <c r="M6855" t="n">
        <v>117.8408089051204</v>
      </c>
      <c r="N6855" t="n">
        <v>122.4663741777083</v>
      </c>
      <c r="O6855" t="n">
        <v>122.4663741777083</v>
      </c>
      <c r="P6855" t="n">
        <v>7.661279558302198</v>
      </c>
      <c r="Q6855" t="n">
        <v>0.9846295632463148</v>
      </c>
      <c r="R6855" t="n">
        <v>0.9845678118874575</v>
      </c>
      <c r="S6855" t="n">
        <v>0.9997628005286452</v>
      </c>
      <c r="T6855" t="b">
        <v>1</v>
      </c>
    </row>
    <row r="6856">
      <c r="A6856" t="n">
        <v>35</v>
      </c>
      <c r="B6856" t="n">
        <v>55</v>
      </c>
      <c r="C6856" t="n">
        <v>20</v>
      </c>
      <c r="D6856" t="n">
        <v>35.92094115466597</v>
      </c>
      <c r="E6856" t="n">
        <v>0.9999</v>
      </c>
      <c r="F6856" t="n">
        <v>115.0122271768499</v>
      </c>
      <c r="G6856" t="n">
        <v>2</v>
      </c>
      <c r="H6856" t="n">
        <v>4</v>
      </c>
      <c r="I6856" t="n">
        <v>115.8455605101832</v>
      </c>
      <c r="J6856" t="n">
        <v>118.3980358615667</v>
      </c>
      <c r="K6856" t="n">
        <v>121.2694140513882</v>
      </c>
      <c r="L6856" t="n">
        <v>115.6372271768499</v>
      </c>
      <c r="M6856" t="n">
        <v>115.6372271768499</v>
      </c>
      <c r="N6856" t="n">
        <v>118.1491811037496</v>
      </c>
      <c r="O6856" t="n">
        <v>118.1491811037496</v>
      </c>
      <c r="P6856" t="n">
        <v>3.136953926899722</v>
      </c>
      <c r="Q6856" t="n">
        <v>0.9960639680865926</v>
      </c>
      <c r="R6856" t="n">
        <v>0.990989377567834</v>
      </c>
      <c r="S6856" t="n">
        <v>0.9999645339025474</v>
      </c>
      <c r="T6856" t="b">
        <v>1</v>
      </c>
    </row>
    <row r="6857">
      <c r="A6857" t="n">
        <v>35</v>
      </c>
      <c r="B6857" t="n">
        <v>56</v>
      </c>
      <c r="C6857" t="n">
        <v>26</v>
      </c>
      <c r="D6857" t="n">
        <v>38.07572159742486</v>
      </c>
      <c r="E6857" t="n">
        <v>0.9999</v>
      </c>
      <c r="F6857" t="n">
        <v>117.864763559609</v>
      </c>
      <c r="G6857" t="n">
        <v>1</v>
      </c>
      <c r="H6857" t="n">
        <v>8</v>
      </c>
      <c r="I6857" t="n">
        <v>119.164763559609</v>
      </c>
      <c r="J6857" t="n">
        <v>124.5359530933405</v>
      </c>
      <c r="K6857" t="n">
        <v>128.1280023006447</v>
      </c>
      <c r="L6857" t="n">
        <v>118.384763559609</v>
      </c>
      <c r="M6857" t="n">
        <v>118.384763559609</v>
      </c>
      <c r="N6857" t="n">
        <v>121.3640844983747</v>
      </c>
      <c r="O6857" t="n">
        <v>121.3640844983747</v>
      </c>
      <c r="P6857" t="n">
        <v>3.499320938765635</v>
      </c>
      <c r="Q6857" t="n">
        <v>0.9898996465919299</v>
      </c>
      <c r="R6857" t="n">
        <v>0.9902885435641027</v>
      </c>
      <c r="S6857" t="n">
        <v>0.9999019108578904</v>
      </c>
      <c r="T6857" t="b">
        <v>1</v>
      </c>
    </row>
    <row r="6858">
      <c r="A6858" t="n">
        <v>35</v>
      </c>
      <c r="B6858" t="n">
        <v>57</v>
      </c>
      <c r="C6858" t="n">
        <v>84</v>
      </c>
      <c r="D6858" t="n">
        <v>74.36347994907064</v>
      </c>
      <c r="E6858" t="n">
        <v>0.99</v>
      </c>
      <c r="F6858" t="n">
        <v>118.2702744098276</v>
      </c>
      <c r="G6858" t="n">
        <v>2</v>
      </c>
      <c r="H6858" t="n">
        <v>3</v>
      </c>
      <c r="I6858" t="n">
        <v>121.7702744098276</v>
      </c>
      <c r="J6858" t="n">
        <v>121.7702744098276</v>
      </c>
      <c r="K6858" t="n">
        <v>127.7145973474031</v>
      </c>
      <c r="L6858" t="n">
        <v>121.2702744098276</v>
      </c>
      <c r="M6858" t="n">
        <v>122.4663741777083</v>
      </c>
      <c r="N6858" t="n">
        <v>128.3870334093222</v>
      </c>
      <c r="O6858" t="n">
        <v>127.7145973474031</v>
      </c>
      <c r="P6858" t="n">
        <v>9.444322937575592</v>
      </c>
      <c r="Q6858" t="n">
        <v>0.9918687927250587</v>
      </c>
      <c r="R6858" t="n">
        <v>0.9802898472438927</v>
      </c>
      <c r="S6858" t="n">
        <v>0.9998397326625194</v>
      </c>
      <c r="T6858" t="b">
        <v>1</v>
      </c>
    </row>
    <row r="6859">
      <c r="A6859" t="n">
        <v>35</v>
      </c>
      <c r="B6859" t="n">
        <v>58</v>
      </c>
      <c r="C6859" t="n">
        <v>41</v>
      </c>
      <c r="D6859" t="n">
        <v>49.9565575271561</v>
      </c>
      <c r="E6859" t="n">
        <v>0.999</v>
      </c>
      <c r="F6859" t="n">
        <v>120.7705791725481</v>
      </c>
      <c r="G6859" t="n">
        <v>1</v>
      </c>
      <c r="H6859" t="n">
        <v>3</v>
      </c>
      <c r="I6859" t="n">
        <v>122.8205791725481</v>
      </c>
      <c r="J6859" t="n">
        <v>131.1479346328102</v>
      </c>
      <c r="K6859" t="n">
        <v>135.860817418391</v>
      </c>
      <c r="L6859" t="n">
        <v>122.2348648868338</v>
      </c>
      <c r="M6859" t="n">
        <v>128.3870334093222</v>
      </c>
      <c r="N6859" t="n">
        <v>132.3644663334588</v>
      </c>
      <c r="O6859" t="n">
        <v>132.3644663334588</v>
      </c>
      <c r="P6859" t="n">
        <v>11.59388716091073</v>
      </c>
      <c r="Q6859" t="n">
        <v>0.9867689464045244</v>
      </c>
      <c r="R6859" t="n">
        <v>0.9867157320154928</v>
      </c>
      <c r="S6859" t="n">
        <v>0.9998242351383203</v>
      </c>
      <c r="T6859" t="b">
        <v>1</v>
      </c>
    </row>
    <row r="6860">
      <c r="A6860" t="n">
        <v>35</v>
      </c>
      <c r="B6860" t="n">
        <v>59</v>
      </c>
      <c r="C6860" t="n">
        <v>10</v>
      </c>
      <c r="D6860" t="n">
        <v>32.0112827209538</v>
      </c>
      <c r="E6860" t="n">
        <v>0.9</v>
      </c>
      <c r="F6860" t="n">
        <v>121.7583721341171</v>
      </c>
      <c r="G6860" t="n">
        <v>1</v>
      </c>
      <c r="H6860" t="n">
        <v>2</v>
      </c>
      <c r="I6860" t="n">
        <v>122.2583721341171</v>
      </c>
      <c r="J6860" t="n">
        <v>128.1280023006447</v>
      </c>
      <c r="K6860" t="n">
        <v>131.1479346328102</v>
      </c>
      <c r="L6860" t="n">
        <v>122.1750388007838</v>
      </c>
      <c r="M6860" t="n">
        <v>127.7145973474031</v>
      </c>
      <c r="N6860" t="n">
        <v>130.2734528806529</v>
      </c>
      <c r="O6860" t="n">
        <v>130.2734528806529</v>
      </c>
      <c r="P6860" t="n">
        <v>8.515080746535716</v>
      </c>
      <c r="Q6860" t="n">
        <v>0.9915015042487639</v>
      </c>
      <c r="R6860" t="n">
        <v>0.9964916159115401</v>
      </c>
      <c r="S6860" t="n">
        <v>0.9999701840127305</v>
      </c>
      <c r="T6860" t="b">
        <v>1</v>
      </c>
    </row>
    <row r="6861">
      <c r="A6861" t="n">
        <v>35</v>
      </c>
      <c r="B6861" t="n">
        <v>60</v>
      </c>
      <c r="C6861" t="n">
        <v>32</v>
      </c>
      <c r="D6861" t="n">
        <v>54.89734505811601</v>
      </c>
      <c r="E6861" t="n">
        <v>0.999</v>
      </c>
      <c r="F6861" t="n">
        <v>122.1632083047891</v>
      </c>
      <c r="G6861" t="n">
        <v>2</v>
      </c>
      <c r="H6861" t="n">
        <v>7</v>
      </c>
      <c r="I6861" t="n">
        <v>123.4965416381225</v>
      </c>
      <c r="J6861" t="n">
        <v>130.2734528806529</v>
      </c>
      <c r="K6861" t="n">
        <v>134.6617298637157</v>
      </c>
      <c r="L6861" t="n">
        <v>122.8743194159002</v>
      </c>
      <c r="M6861" t="n">
        <v>122.8743194159002</v>
      </c>
      <c r="N6861" t="n">
        <v>127.0939462458861</v>
      </c>
      <c r="O6861" t="n">
        <v>127.0939462458861</v>
      </c>
      <c r="P6861" t="n">
        <v>4.930737941096965</v>
      </c>
      <c r="Q6861" t="n">
        <v>0.9939908892477082</v>
      </c>
      <c r="R6861" t="n">
        <v>0.9967335836402789</v>
      </c>
      <c r="S6861" t="n">
        <v>0.9999803717423313</v>
      </c>
      <c r="T6861" t="b">
        <v>1</v>
      </c>
    </row>
    <row r="6862">
      <c r="A6862" t="n">
        <v>35</v>
      </c>
      <c r="B6862" t="n">
        <v>61</v>
      </c>
      <c r="C6862" t="n">
        <v>62</v>
      </c>
      <c r="D6862" t="n">
        <v>64.51122042621715</v>
      </c>
      <c r="E6862" t="n">
        <v>0.9</v>
      </c>
      <c r="F6862" t="n">
        <v>123.4778693298679</v>
      </c>
      <c r="G6862" t="n">
        <v>1</v>
      </c>
      <c r="H6862" t="n">
        <v>5</v>
      </c>
      <c r="I6862" t="n">
        <v>126.5778693298679</v>
      </c>
      <c r="J6862" t="n">
        <v>135.860817418391</v>
      </c>
      <c r="K6862" t="n">
        <v>141.9467816095435</v>
      </c>
      <c r="L6862" t="n">
        <v>125.2000915520901</v>
      </c>
      <c r="M6862" t="n">
        <v>126.1612279475653</v>
      </c>
      <c r="N6862" t="n">
        <v>132.2993079120008</v>
      </c>
      <c r="O6862" t="n">
        <v>132.2993079120008</v>
      </c>
      <c r="P6862" t="n">
        <v>8.821438582132942</v>
      </c>
      <c r="Q6862" t="n">
        <v>0.9829471616402475</v>
      </c>
      <c r="R6862" t="n">
        <v>0.9772590562954172</v>
      </c>
      <c r="S6862" t="n">
        <v>0.9996122023628575</v>
      </c>
      <c r="T6862" t="b">
        <v>1</v>
      </c>
    </row>
    <row r="6863">
      <c r="A6863" t="n">
        <v>35</v>
      </c>
      <c r="B6863" t="n">
        <v>62</v>
      </c>
      <c r="C6863" t="n">
        <v>98</v>
      </c>
      <c r="D6863" t="n">
        <v>54.49276986088906</v>
      </c>
      <c r="E6863" t="n">
        <v>0.9</v>
      </c>
      <c r="F6863" t="n">
        <v>129.5218350534397</v>
      </c>
      <c r="G6863" t="n">
        <v>6</v>
      </c>
      <c r="H6863" t="n">
        <v>7</v>
      </c>
      <c r="I6863" t="n">
        <v>131.9718350534397</v>
      </c>
      <c r="J6863" t="n">
        <v>131.9718350534397</v>
      </c>
      <c r="K6863" t="n">
        <v>136.8722639977643</v>
      </c>
      <c r="L6863" t="n">
        <v>131.6996128312175</v>
      </c>
      <c r="M6863" t="n">
        <v>131.6996128312175</v>
      </c>
      <c r="N6863" t="n">
        <v>135.8881424131459</v>
      </c>
      <c r="O6863" t="n">
        <v>135.8881424131459</v>
      </c>
      <c r="P6863" t="n">
        <v>6.366307359706212</v>
      </c>
      <c r="Q6863" t="n">
        <v>0.9892946374952676</v>
      </c>
      <c r="R6863" t="n">
        <v>0.9967576169754281</v>
      </c>
      <c r="S6863" t="n">
        <v>0.9999652891143428</v>
      </c>
      <c r="T6863" t="b">
        <v>1</v>
      </c>
    </row>
    <row r="6864">
      <c r="A6864" t="n">
        <v>35</v>
      </c>
      <c r="B6864" t="n">
        <v>63</v>
      </c>
      <c r="C6864" t="n">
        <v>87</v>
      </c>
      <c r="D6864" t="n">
        <v>43.54518328195375</v>
      </c>
      <c r="E6864" t="n">
        <v>0.9999</v>
      </c>
      <c r="F6864" t="n">
        <v>130.5864413788628</v>
      </c>
      <c r="G6864" t="n">
        <v>1</v>
      </c>
      <c r="H6864" t="n">
        <v>8</v>
      </c>
      <c r="I6864" t="n">
        <v>134.9364413788628</v>
      </c>
      <c r="J6864" t="n">
        <v>141.9467816095435</v>
      </c>
      <c r="K6864" t="n">
        <v>146.0548177682184</v>
      </c>
      <c r="L6864" t="n">
        <v>132.3264413788629</v>
      </c>
      <c r="M6864" t="n">
        <v>132.3264413788629</v>
      </c>
      <c r="N6864" t="n">
        <v>135.733732715479</v>
      </c>
      <c r="O6864" t="n">
        <v>135.733732715479</v>
      </c>
      <c r="P6864" t="n">
        <v>5.147291336616121</v>
      </c>
      <c r="Q6864" t="n">
        <v>0.9884571655564874</v>
      </c>
      <c r="R6864" t="n">
        <v>0.9889012908216709</v>
      </c>
      <c r="S6864" t="n">
        <v>0.9998718894374179</v>
      </c>
      <c r="T6864" t="b">
        <v>0</v>
      </c>
    </row>
    <row r="6865">
      <c r="A6865" t="n">
        <v>35</v>
      </c>
      <c r="B6865" t="n">
        <v>64</v>
      </c>
      <c r="C6865" t="n">
        <v>97</v>
      </c>
      <c r="D6865" t="n">
        <v>26.46595227451997</v>
      </c>
      <c r="E6865" t="n">
        <v>0.9999</v>
      </c>
      <c r="F6865" t="n">
        <v>132.3191156187609</v>
      </c>
      <c r="G6865" t="n">
        <v>1</v>
      </c>
      <c r="H6865" t="n">
        <v>8</v>
      </c>
      <c r="I6865" t="n">
        <v>137.1691156187609</v>
      </c>
      <c r="J6865" t="n">
        <v>146.0548177682184</v>
      </c>
      <c r="K6865" t="n">
        <v>148.5516057186448</v>
      </c>
      <c r="L6865" t="n">
        <v>134.2591156187609</v>
      </c>
      <c r="M6865" t="n">
        <v>135.733732715479</v>
      </c>
      <c r="N6865" t="n">
        <v>137.8046209998702</v>
      </c>
      <c r="O6865" t="n">
        <v>137.8046209998702</v>
      </c>
      <c r="P6865" t="n">
        <v>5.485505381109277</v>
      </c>
      <c r="Q6865" t="n">
        <v>0.9929685135777445</v>
      </c>
      <c r="R6865" t="n">
        <v>0.993239652736469</v>
      </c>
      <c r="S6865" t="n">
        <v>0.9999524647100068</v>
      </c>
      <c r="T6865" t="b">
        <v>1</v>
      </c>
    </row>
    <row r="6866">
      <c r="A6866" t="n">
        <v>35</v>
      </c>
      <c r="B6866" t="n">
        <v>65</v>
      </c>
      <c r="C6866" t="n">
        <v>99</v>
      </c>
      <c r="D6866" t="n">
        <v>49.73613305814442</v>
      </c>
      <c r="E6866" t="n">
        <v>0.9999</v>
      </c>
      <c r="F6866" t="n">
        <v>136.0949648943461</v>
      </c>
      <c r="G6866" t="n">
        <v>6</v>
      </c>
      <c r="H6866" t="n">
        <v>8</v>
      </c>
      <c r="I6866" t="n">
        <v>138.5699648943461</v>
      </c>
      <c r="J6866" t="n">
        <v>138.5699648943461</v>
      </c>
      <c r="K6866" t="n">
        <v>143.0426387305102</v>
      </c>
      <c r="L6866" t="n">
        <v>138.0749648943461</v>
      </c>
      <c r="M6866" t="n">
        <v>142.4173513896215</v>
      </c>
      <c r="N6866" t="n">
        <v>146.3090675913542</v>
      </c>
      <c r="O6866" t="n">
        <v>143.0426387305102</v>
      </c>
      <c r="P6866" t="n">
        <v>6.947673836164057</v>
      </c>
      <c r="Q6866" t="n">
        <v>0.9902245182158566</v>
      </c>
      <c r="R6866" t="n">
        <v>0.9873333873101731</v>
      </c>
      <c r="S6866" t="n">
        <v>0.9998761777583838</v>
      </c>
      <c r="T6866" t="b">
        <v>0</v>
      </c>
    </row>
    <row r="6867">
      <c r="A6867" t="n">
        <v>35</v>
      </c>
      <c r="B6867" t="n">
        <v>66</v>
      </c>
      <c r="C6867" t="n">
        <v>73</v>
      </c>
      <c r="D6867" t="n">
        <v>58.56362920852447</v>
      </c>
      <c r="E6867" t="n">
        <v>0.9999</v>
      </c>
      <c r="F6867" t="n">
        <v>136.3749077895804</v>
      </c>
      <c r="G6867" t="n">
        <v>5</v>
      </c>
      <c r="H6867" t="n">
        <v>8</v>
      </c>
      <c r="I6867" t="n">
        <v>138.4026855673582</v>
      </c>
      <c r="J6867" t="n">
        <v>138.4026855673582</v>
      </c>
      <c r="K6867" t="n">
        <v>143.9748672237354</v>
      </c>
      <c r="L6867" t="n">
        <v>137.8349077895804</v>
      </c>
      <c r="M6867" t="n">
        <v>137.8349077895804</v>
      </c>
      <c r="N6867" t="n">
        <v>142.4173513896215</v>
      </c>
      <c r="O6867" t="n">
        <v>142.4173513896215</v>
      </c>
      <c r="P6867" t="n">
        <v>6.042443600041054</v>
      </c>
      <c r="Q6867" t="n">
        <v>0.9793338275412987</v>
      </c>
      <c r="R6867" t="n">
        <v>0.9851020574514782</v>
      </c>
      <c r="S6867" t="n">
        <v>0.9996921165500124</v>
      </c>
      <c r="T6867" t="b">
        <v>0</v>
      </c>
    </row>
    <row r="6868">
      <c r="A6868" t="n">
        <v>35</v>
      </c>
      <c r="B6868" t="n">
        <v>67</v>
      </c>
      <c r="C6868" t="n">
        <v>86</v>
      </c>
      <c r="D6868" t="n">
        <v>67.2347419802137</v>
      </c>
      <c r="E6868" t="n">
        <v>0.9999</v>
      </c>
      <c r="F6868" t="n">
        <v>141.7939851268662</v>
      </c>
      <c r="G6868" t="n">
        <v>2</v>
      </c>
      <c r="H6868" t="n">
        <v>5</v>
      </c>
      <c r="I6868" t="n">
        <v>145.3773184601996</v>
      </c>
      <c r="J6868" t="n">
        <v>145.3773184601996</v>
      </c>
      <c r="K6868" t="n">
        <v>150.751798234797</v>
      </c>
      <c r="L6868" t="n">
        <v>144.1828740157551</v>
      </c>
      <c r="M6868" t="n">
        <v>144.1828740157551</v>
      </c>
      <c r="N6868" t="n">
        <v>150.5800901889439</v>
      </c>
      <c r="O6868" t="n">
        <v>150.5800901889439</v>
      </c>
      <c r="P6868" t="n">
        <v>8.786105062077638</v>
      </c>
      <c r="Q6868" t="n">
        <v>0.9926454042863455</v>
      </c>
      <c r="R6868" t="n">
        <v>0.976310444651675</v>
      </c>
      <c r="S6868" t="n">
        <v>0.9998257728977769</v>
      </c>
      <c r="T6868" t="b">
        <v>0</v>
      </c>
    </row>
    <row r="6869">
      <c r="A6869" t="n">
        <v>35</v>
      </c>
      <c r="B6869" t="n">
        <v>68</v>
      </c>
      <c r="C6869" t="n">
        <v>98</v>
      </c>
      <c r="D6869" t="n">
        <v>11.97211002813287</v>
      </c>
      <c r="E6869" t="n">
        <v>0.999</v>
      </c>
      <c r="F6869" t="n">
        <v>141.9431772018093</v>
      </c>
      <c r="G6869" t="n">
        <v>4</v>
      </c>
      <c r="H6869" t="n">
        <v>7</v>
      </c>
      <c r="I6869" t="n">
        <v>145.0056772018093</v>
      </c>
      <c r="J6869" t="n">
        <v>145.0056772018093</v>
      </c>
      <c r="K6869" t="n">
        <v>145.8428876932871</v>
      </c>
      <c r="L6869" t="n">
        <v>144.1209549795871</v>
      </c>
      <c r="M6869" t="n">
        <v>144.1209549795871</v>
      </c>
      <c r="N6869" t="n">
        <v>145.0411786558463</v>
      </c>
      <c r="O6869" t="n">
        <v>145.0411786558463</v>
      </c>
      <c r="P6869" t="n">
        <v>3.098001454037018</v>
      </c>
      <c r="Q6869" t="n">
        <v>0.9969877786361993</v>
      </c>
      <c r="R6869" t="n">
        <v>0.999286742687933</v>
      </c>
      <c r="S6869" t="n">
        <v>0.9999978515110867</v>
      </c>
      <c r="T6869" t="b">
        <v>1</v>
      </c>
    </row>
    <row r="6870">
      <c r="A6870" t="n">
        <v>35</v>
      </c>
      <c r="B6870" t="n">
        <v>69</v>
      </c>
      <c r="C6870" t="n">
        <v>22</v>
      </c>
      <c r="D6870" t="n">
        <v>69.88321307864339</v>
      </c>
      <c r="E6870" t="n">
        <v>0.99</v>
      </c>
      <c r="F6870" t="n">
        <v>144.1238938739636</v>
      </c>
      <c r="G6870" t="n">
        <v>5</v>
      </c>
      <c r="H6870" t="n">
        <v>6</v>
      </c>
      <c r="I6870" t="n">
        <v>144.7350049850747</v>
      </c>
      <c r="J6870" t="n">
        <v>150.5800901889439</v>
      </c>
      <c r="K6870" t="n">
        <v>157.2293017092715</v>
      </c>
      <c r="L6870" t="n">
        <v>144.6738938739636</v>
      </c>
      <c r="M6870" t="n">
        <v>144.6738938739636</v>
      </c>
      <c r="N6870" t="n">
        <v>150.9583554817553</v>
      </c>
      <c r="O6870" t="n">
        <v>150.9583554817553</v>
      </c>
      <c r="P6870" t="n">
        <v>6.834461607791695</v>
      </c>
      <c r="Q6870" t="n">
        <v>0.9753888564324165</v>
      </c>
      <c r="R6870" t="n">
        <v>0.9862919203073516</v>
      </c>
      <c r="S6870" t="n">
        <v>0.9996626284826483</v>
      </c>
      <c r="T6870" t="b">
        <v>1</v>
      </c>
    </row>
    <row r="6871">
      <c r="A6871" t="n">
        <v>35</v>
      </c>
      <c r="B6871" t="n">
        <v>70</v>
      </c>
      <c r="C6871" t="n">
        <v>80</v>
      </c>
      <c r="D6871" t="n">
        <v>65.52480961623445</v>
      </c>
      <c r="E6871" t="n">
        <v>0.99</v>
      </c>
      <c r="F6871" t="n">
        <v>146.8211430472493</v>
      </c>
      <c r="G6871" t="n">
        <v>4</v>
      </c>
      <c r="H6871" t="n">
        <v>7</v>
      </c>
      <c r="I6871" t="n">
        <v>149.3211430472493</v>
      </c>
      <c r="J6871" t="n">
        <v>149.3211430472493</v>
      </c>
      <c r="K6871" t="n">
        <v>153.9032975658671</v>
      </c>
      <c r="L6871" t="n">
        <v>148.5989208250271</v>
      </c>
      <c r="M6871" t="n">
        <v>148.5989208250271</v>
      </c>
      <c r="N6871" t="n">
        <v>153.635416568012</v>
      </c>
      <c r="O6871" t="n">
        <v>153.635416568012</v>
      </c>
      <c r="P6871" t="n">
        <v>6.814273520762754</v>
      </c>
      <c r="Q6871" t="n">
        <v>0.9836244288298909</v>
      </c>
      <c r="R6871" t="n">
        <v>0.9961024785404234</v>
      </c>
      <c r="S6871" t="n">
        <v>0.9999361758599516</v>
      </c>
      <c r="T6871" t="b">
        <v>1</v>
      </c>
    </row>
    <row r="6872">
      <c r="A6872" t="n">
        <v>35</v>
      </c>
      <c r="B6872" t="n">
        <v>71</v>
      </c>
      <c r="C6872" t="n">
        <v>50</v>
      </c>
      <c r="D6872" t="n">
        <v>94.10776738862424</v>
      </c>
      <c r="E6872" t="n">
        <v>0.999</v>
      </c>
      <c r="F6872" t="n">
        <v>149.3467276190339</v>
      </c>
      <c r="G6872" t="n">
        <v>1</v>
      </c>
      <c r="H6872" t="n">
        <v>8</v>
      </c>
      <c r="I6872" t="n">
        <v>151.8467276190339</v>
      </c>
      <c r="J6872" t="n">
        <v>151.8467276190339</v>
      </c>
      <c r="K6872" t="n">
        <v>160.7248188821116</v>
      </c>
      <c r="L6872" t="n">
        <v>150.3467276190339</v>
      </c>
      <c r="M6872" t="n">
        <v>150.3467276190339</v>
      </c>
      <c r="N6872" t="n">
        <v>157.7104026885663</v>
      </c>
      <c r="O6872" t="n">
        <v>157.7104026885663</v>
      </c>
      <c r="P6872" t="n">
        <v>8.363675069532405</v>
      </c>
      <c r="Q6872" t="n">
        <v>0.9752212486392786</v>
      </c>
      <c r="R6872" t="n">
        <v>0.9761684654704019</v>
      </c>
      <c r="S6872" t="n">
        <v>0.9994094843313467</v>
      </c>
      <c r="T6872" t="b">
        <v>1</v>
      </c>
    </row>
    <row r="6873">
      <c r="A6873" t="n">
        <v>35</v>
      </c>
      <c r="B6873" t="n">
        <v>72</v>
      </c>
      <c r="C6873" t="n">
        <v>40</v>
      </c>
      <c r="D6873" t="n">
        <v>34.3146829850063</v>
      </c>
      <c r="E6873" t="n">
        <v>0.9</v>
      </c>
      <c r="F6873" t="n">
        <v>149.6251595168468</v>
      </c>
      <c r="G6873" t="n">
        <v>2</v>
      </c>
      <c r="H6873" t="n">
        <v>7</v>
      </c>
      <c r="I6873" t="n">
        <v>151.2918261835134</v>
      </c>
      <c r="J6873" t="n">
        <v>151.2918261835134</v>
      </c>
      <c r="K6873" t="n">
        <v>154.0348064381103</v>
      </c>
      <c r="L6873" t="n">
        <v>150.5140484057357</v>
      </c>
      <c r="M6873" t="n">
        <v>153.635416568012</v>
      </c>
      <c r="N6873" t="n">
        <v>156.2729786729318</v>
      </c>
      <c r="O6873" t="n">
        <v>154.0348064381103</v>
      </c>
      <c r="P6873" t="n">
        <v>4.409646921263487</v>
      </c>
      <c r="Q6873" t="n">
        <v>0.9962396422452612</v>
      </c>
      <c r="R6873" t="n">
        <v>0.997957009044105</v>
      </c>
      <c r="S6873" t="n">
        <v>0.9999923176231161</v>
      </c>
      <c r="T6873" t="b">
        <v>1</v>
      </c>
    </row>
    <row r="6874">
      <c r="A6874" t="n">
        <v>35</v>
      </c>
      <c r="B6874" t="n">
        <v>73</v>
      </c>
      <c r="C6874" t="n">
        <v>39</v>
      </c>
      <c r="D6874" t="n">
        <v>43.66557986655914</v>
      </c>
      <c r="E6874" t="n">
        <v>0.99</v>
      </c>
      <c r="F6874" t="n">
        <v>154.2694278692267</v>
      </c>
      <c r="G6874" t="n">
        <v>5</v>
      </c>
      <c r="H6874" t="n">
        <v>7</v>
      </c>
      <c r="I6874" t="n">
        <v>155.35276120256</v>
      </c>
      <c r="J6874" t="n">
        <v>157.2293017092715</v>
      </c>
      <c r="K6874" t="n">
        <v>161.3839715348242</v>
      </c>
      <c r="L6874" t="n">
        <v>155.1360945358933</v>
      </c>
      <c r="M6874" t="n">
        <v>156.2729786729318</v>
      </c>
      <c r="N6874" t="n">
        <v>159.6292876557573</v>
      </c>
      <c r="O6874" t="n">
        <v>159.6292876557573</v>
      </c>
      <c r="P6874" t="n">
        <v>5.359859786530592</v>
      </c>
      <c r="Q6874" t="n">
        <v>0.9845502533972211</v>
      </c>
      <c r="R6874" t="n">
        <v>0.9974010093502739</v>
      </c>
      <c r="S6874" t="n">
        <v>0.9999598462530387</v>
      </c>
      <c r="T6874" t="b">
        <v>1</v>
      </c>
    </row>
    <row r="6875">
      <c r="A6875" t="n">
        <v>35</v>
      </c>
      <c r="B6875" t="n">
        <v>74</v>
      </c>
      <c r="C6875" t="n">
        <v>98</v>
      </c>
      <c r="D6875" t="n">
        <v>23.22991551603931</v>
      </c>
      <c r="E6875" t="n">
        <v>0.999</v>
      </c>
      <c r="F6875" t="n">
        <v>157.5905680292182</v>
      </c>
      <c r="G6875" t="n">
        <v>5</v>
      </c>
      <c r="H6875" t="n">
        <v>8</v>
      </c>
      <c r="I6875" t="n">
        <v>160.3127902514404</v>
      </c>
      <c r="J6875" t="n">
        <v>166.2878808388846</v>
      </c>
      <c r="K6875" t="n">
        <v>168.4981487281366</v>
      </c>
      <c r="L6875" t="n">
        <v>159.5505680292182</v>
      </c>
      <c r="M6875" t="n">
        <v>159.5505680292182</v>
      </c>
      <c r="N6875" t="n">
        <v>161.3682452996438</v>
      </c>
      <c r="O6875" t="n">
        <v>161.3682452996438</v>
      </c>
      <c r="P6875" t="n">
        <v>3.777677270425613</v>
      </c>
      <c r="Q6875" t="n">
        <v>0.9917508545459495</v>
      </c>
      <c r="R6875" t="n">
        <v>0.9940637931933315</v>
      </c>
      <c r="S6875" t="n">
        <v>0.9999510313666065</v>
      </c>
      <c r="T6875" t="b">
        <v>1</v>
      </c>
    </row>
    <row r="6876">
      <c r="A6876" t="n">
        <v>35</v>
      </c>
      <c r="B6876" t="n">
        <v>75</v>
      </c>
      <c r="C6876" t="n">
        <v>55</v>
      </c>
      <c r="D6876" t="n">
        <v>51.54008678567424</v>
      </c>
      <c r="E6876" t="n">
        <v>0.999</v>
      </c>
      <c r="F6876" t="n">
        <v>157.9386662276428</v>
      </c>
      <c r="G6876" t="n">
        <v>5</v>
      </c>
      <c r="H6876" t="n">
        <v>7</v>
      </c>
      <c r="I6876" t="n">
        <v>159.4664440054205</v>
      </c>
      <c r="J6876" t="n">
        <v>161.3839715348242</v>
      </c>
      <c r="K6876" t="n">
        <v>166.2878808388846</v>
      </c>
      <c r="L6876" t="n">
        <v>159.160888449865</v>
      </c>
      <c r="M6876" t="n">
        <v>159.6292876557573</v>
      </c>
      <c r="N6876" t="n">
        <v>163.5908623510435</v>
      </c>
      <c r="O6876" t="n">
        <v>163.5908623510435</v>
      </c>
      <c r="P6876" t="n">
        <v>5.652196123400756</v>
      </c>
      <c r="Q6876" t="n">
        <v>0.9817896089930042</v>
      </c>
      <c r="R6876" t="n">
        <v>0.9969330353455524</v>
      </c>
      <c r="S6876" t="n">
        <v>0.9999441493744379</v>
      </c>
      <c r="T6876" t="b">
        <v>1</v>
      </c>
    </row>
    <row r="6877">
      <c r="A6877" t="n">
        <v>35</v>
      </c>
      <c r="B6877" t="n">
        <v>76</v>
      </c>
      <c r="C6877" t="n">
        <v>20</v>
      </c>
      <c r="D6877" t="n">
        <v>48.86374401612555</v>
      </c>
      <c r="E6877" t="n">
        <v>0.9999</v>
      </c>
      <c r="F6877" t="n">
        <v>158.9073303519218</v>
      </c>
      <c r="G6877" t="n">
        <v>1</v>
      </c>
      <c r="H6877" t="n">
        <v>4</v>
      </c>
      <c r="I6877" t="n">
        <v>159.9073303519218</v>
      </c>
      <c r="J6877" t="n">
        <v>160.7248188821116</v>
      </c>
      <c r="K6877" t="n">
        <v>165.3346060534442</v>
      </c>
      <c r="L6877" t="n">
        <v>159.5323303519218</v>
      </c>
      <c r="M6877" t="n">
        <v>159.5323303519218</v>
      </c>
      <c r="N6877" t="n">
        <v>162.9493753880145</v>
      </c>
      <c r="O6877" t="n">
        <v>162.9493753880145</v>
      </c>
      <c r="P6877" t="n">
        <v>4.042045036092702</v>
      </c>
      <c r="Q6877" t="n">
        <v>0.9870564979975254</v>
      </c>
      <c r="R6877" t="n">
        <v>0.9877626638573345</v>
      </c>
      <c r="S6877" t="n">
        <v>0.9998416060151325</v>
      </c>
      <c r="T6877" t="b">
        <v>0</v>
      </c>
    </row>
    <row r="6878">
      <c r="A6878" t="n">
        <v>35</v>
      </c>
      <c r="B6878" t="n">
        <v>77</v>
      </c>
      <c r="C6878" t="n">
        <v>98</v>
      </c>
      <c r="D6878" t="n">
        <v>42.39688034884901</v>
      </c>
      <c r="E6878" t="n">
        <v>0.999</v>
      </c>
      <c r="F6878" t="n">
        <v>161.1753072758173</v>
      </c>
      <c r="G6878" t="n">
        <v>1</v>
      </c>
      <c r="H6878" t="n">
        <v>6</v>
      </c>
      <c r="I6878" t="n">
        <v>166.0753072758173</v>
      </c>
      <c r="J6878" t="n">
        <v>166.0753072758173</v>
      </c>
      <c r="K6878" t="n">
        <v>170.075012969105</v>
      </c>
      <c r="L6878" t="n">
        <v>163.6253072758173</v>
      </c>
      <c r="M6878" t="n">
        <v>163.6253072758173</v>
      </c>
      <c r="N6878" t="n">
        <v>167.4379763719368</v>
      </c>
      <c r="O6878" t="n">
        <v>167.4379763719368</v>
      </c>
      <c r="P6878" t="n">
        <v>6.26266909611951</v>
      </c>
      <c r="Q6878" t="n">
        <v>0.9887598372378197</v>
      </c>
      <c r="R6878" t="n">
        <v>0.9916609926578718</v>
      </c>
      <c r="S6878" t="n">
        <v>0.9999062682001995</v>
      </c>
      <c r="T6878" t="b">
        <v>1</v>
      </c>
    </row>
    <row r="6879">
      <c r="A6879" t="n">
        <v>35</v>
      </c>
      <c r="B6879" t="n">
        <v>78</v>
      </c>
      <c r="C6879" t="n">
        <v>77</v>
      </c>
      <c r="D6879" t="n">
        <v>53.27300922066683</v>
      </c>
      <c r="E6879" t="n">
        <v>0.9</v>
      </c>
      <c r="F6879" t="n">
        <v>161.7062464989208</v>
      </c>
      <c r="G6879" t="n">
        <v>4</v>
      </c>
      <c r="H6879" t="n">
        <v>6</v>
      </c>
      <c r="I6879" t="n">
        <v>164.1124964989208</v>
      </c>
      <c r="J6879" t="n">
        <v>164.1124964989208</v>
      </c>
      <c r="K6879" t="n">
        <v>167.8378817591073</v>
      </c>
      <c r="L6879" t="n">
        <v>163.6312464989208</v>
      </c>
      <c r="M6879" t="n">
        <v>167.4379763719368</v>
      </c>
      <c r="N6879" t="n">
        <v>172.2287146112054</v>
      </c>
      <c r="O6879" t="n">
        <v>167.8378817591073</v>
      </c>
      <c r="P6879" t="n">
        <v>6.131635260186499</v>
      </c>
      <c r="Q6879" t="n">
        <v>0.9866658101961276</v>
      </c>
      <c r="R6879" t="n">
        <v>0.9895330067051303</v>
      </c>
      <c r="S6879" t="n">
        <v>0.9998604311247303</v>
      </c>
      <c r="T6879" t="b">
        <v>1</v>
      </c>
    </row>
    <row r="6880">
      <c r="A6880" t="n">
        <v>35</v>
      </c>
      <c r="B6880" t="n">
        <v>79</v>
      </c>
      <c r="C6880" t="n">
        <v>82</v>
      </c>
      <c r="D6880" t="n">
        <v>67.89788227108647</v>
      </c>
      <c r="E6880" t="n">
        <v>0.99</v>
      </c>
      <c r="F6880" t="n">
        <v>169.2603733841341</v>
      </c>
      <c r="G6880" t="n">
        <v>7</v>
      </c>
      <c r="H6880" t="n">
        <v>8</v>
      </c>
      <c r="I6880" t="n">
        <v>171.0825956063563</v>
      </c>
      <c r="J6880" t="n">
        <v>173.4698792557398</v>
      </c>
      <c r="K6880" t="n">
        <v>178.6887787385289</v>
      </c>
      <c r="L6880" t="n">
        <v>170.9003733841341</v>
      </c>
      <c r="M6880" t="n">
        <v>170.9003733841341</v>
      </c>
      <c r="N6880" t="n">
        <v>176.2131967230297</v>
      </c>
      <c r="O6880" t="n">
        <v>176.2131967230297</v>
      </c>
      <c r="P6880" t="n">
        <v>6.952823338895655</v>
      </c>
      <c r="Q6880" t="n">
        <v>0.9959616097433991</v>
      </c>
      <c r="R6880" t="n">
        <v>0.9827481194442714</v>
      </c>
      <c r="S6880" t="n">
        <v>0.9999303301736557</v>
      </c>
      <c r="T6880" t="b">
        <v>1</v>
      </c>
    </row>
    <row r="6881">
      <c r="A6881" t="n">
        <v>35</v>
      </c>
      <c r="B6881" t="n">
        <v>80</v>
      </c>
      <c r="C6881" t="n">
        <v>48</v>
      </c>
      <c r="D6881" t="n">
        <v>37.56300422461504</v>
      </c>
      <c r="E6881" t="n">
        <v>0.9999</v>
      </c>
      <c r="F6881" t="n">
        <v>169.5159716801865</v>
      </c>
      <c r="G6881" t="n">
        <v>2</v>
      </c>
      <c r="H6881" t="n">
        <v>7</v>
      </c>
      <c r="I6881" t="n">
        <v>171.5159716801865</v>
      </c>
      <c r="J6881" t="n">
        <v>171.5159716801865</v>
      </c>
      <c r="K6881" t="n">
        <v>174.5186099075737</v>
      </c>
      <c r="L6881" t="n">
        <v>170.5826383468531</v>
      </c>
      <c r="M6881" t="n">
        <v>170.5826383468531</v>
      </c>
      <c r="N6881" t="n">
        <v>173.4698792557398</v>
      </c>
      <c r="O6881" t="n">
        <v>173.4698792557398</v>
      </c>
      <c r="P6881" t="n">
        <v>3.953907575553302</v>
      </c>
      <c r="Q6881" t="n">
        <v>0.9958844100185281</v>
      </c>
      <c r="R6881" t="n">
        <v>0.9977638303490385</v>
      </c>
      <c r="S6881" t="n">
        <v>0.9999907968425876</v>
      </c>
      <c r="T6881" t="b">
        <v>1</v>
      </c>
    </row>
    <row r="6882">
      <c r="A6882" t="n">
        <v>35</v>
      </c>
      <c r="B6882" t="n">
        <v>81</v>
      </c>
      <c r="C6882" t="n">
        <v>90</v>
      </c>
      <c r="D6882" t="n">
        <v>35.01610453939815</v>
      </c>
      <c r="E6882" t="n">
        <v>0.99</v>
      </c>
      <c r="F6882" t="n">
        <v>170.2729228907114</v>
      </c>
      <c r="G6882" t="n">
        <v>5</v>
      </c>
      <c r="H6882" t="n">
        <v>8</v>
      </c>
      <c r="I6882" t="n">
        <v>172.7729228907114</v>
      </c>
      <c r="J6882" t="n">
        <v>178.3823921627297</v>
      </c>
      <c r="K6882" t="n">
        <v>181.714086219761</v>
      </c>
      <c r="L6882" t="n">
        <v>172.0729228907115</v>
      </c>
      <c r="M6882" t="n">
        <v>176.2131967230297</v>
      </c>
      <c r="N6882" t="n">
        <v>178.9531110062377</v>
      </c>
      <c r="O6882" t="n">
        <v>178.9531110062377</v>
      </c>
      <c r="P6882" t="n">
        <v>8.680188115526278</v>
      </c>
      <c r="Q6882" t="n">
        <v>0.9875915330559201</v>
      </c>
      <c r="R6882" t="n">
        <v>0.991065421427725</v>
      </c>
      <c r="S6882" t="n">
        <v>0.9998891355771267</v>
      </c>
      <c r="T6882" t="b">
        <v>1</v>
      </c>
    </row>
    <row r="6883">
      <c r="A6883" t="n">
        <v>35</v>
      </c>
      <c r="B6883" t="n">
        <v>82</v>
      </c>
      <c r="C6883" t="n">
        <v>30</v>
      </c>
      <c r="D6883" t="n">
        <v>72.88885847789385</v>
      </c>
      <c r="E6883" t="n">
        <v>0.9999</v>
      </c>
      <c r="F6883" t="n">
        <v>170.613867727789</v>
      </c>
      <c r="G6883" t="n">
        <v>5</v>
      </c>
      <c r="H6883" t="n">
        <v>7</v>
      </c>
      <c r="I6883" t="n">
        <v>171.4472010611223</v>
      </c>
      <c r="J6883" t="n">
        <v>171.4472010611223</v>
      </c>
      <c r="K6883" t="n">
        <v>178.3823921627297</v>
      </c>
      <c r="L6883" t="n">
        <v>171.2805343944556</v>
      </c>
      <c r="M6883" t="n">
        <v>178.6887787385289</v>
      </c>
      <c r="N6883" t="n">
        <v>184.2913043709573</v>
      </c>
      <c r="O6883" t="n">
        <v>178.3823921627297</v>
      </c>
      <c r="P6883" t="n">
        <v>7.768524434940758</v>
      </c>
      <c r="Q6883" t="n">
        <v>0.9743440360868236</v>
      </c>
      <c r="R6883" t="n">
        <v>0.9956654036626652</v>
      </c>
      <c r="S6883" t="n">
        <v>0.9998887917527911</v>
      </c>
      <c r="T6883" t="b">
        <v>0</v>
      </c>
    </row>
    <row r="6884">
      <c r="A6884" t="n">
        <v>35</v>
      </c>
      <c r="B6884" t="n">
        <v>83</v>
      </c>
      <c r="C6884" t="n">
        <v>70</v>
      </c>
      <c r="D6884" t="n">
        <v>78.19701091701387</v>
      </c>
      <c r="E6884" t="n">
        <v>0.9999</v>
      </c>
      <c r="F6884" t="n">
        <v>172.3768125877558</v>
      </c>
      <c r="G6884" t="n">
        <v>1</v>
      </c>
      <c r="H6884" t="n">
        <v>3</v>
      </c>
      <c r="I6884" t="n">
        <v>175.8768125877558</v>
      </c>
      <c r="J6884" t="n">
        <v>175.8768125877558</v>
      </c>
      <c r="K6884" t="n">
        <v>183.2538890893609</v>
      </c>
      <c r="L6884" t="n">
        <v>174.8768125877558</v>
      </c>
      <c r="M6884" t="n">
        <v>174.8768125877558</v>
      </c>
      <c r="N6884" t="n">
        <v>181.1026892531231</v>
      </c>
      <c r="O6884" t="n">
        <v>181.1026892531231</v>
      </c>
      <c r="P6884" t="n">
        <v>8.725876665367338</v>
      </c>
      <c r="Q6884" t="n">
        <v>0.9793670305232748</v>
      </c>
      <c r="R6884" t="n">
        <v>0.9792843601087986</v>
      </c>
      <c r="S6884" t="n">
        <v>0.999572574834434</v>
      </c>
      <c r="T6884" t="b">
        <v>0</v>
      </c>
    </row>
    <row r="6885">
      <c r="A6885" t="n">
        <v>35</v>
      </c>
      <c r="B6885" t="n">
        <v>84</v>
      </c>
      <c r="C6885" t="n">
        <v>31</v>
      </c>
      <c r="D6885" t="n">
        <v>47.94075382571584</v>
      </c>
      <c r="E6885" t="n">
        <v>0.999</v>
      </c>
      <c r="F6885" t="n">
        <v>175.035048930217</v>
      </c>
      <c r="G6885" t="n">
        <v>2</v>
      </c>
      <c r="H6885" t="n">
        <v>8</v>
      </c>
      <c r="I6885" t="n">
        <v>176.3267155968836</v>
      </c>
      <c r="J6885" t="n">
        <v>176.3267155968836</v>
      </c>
      <c r="K6885" t="n">
        <v>180.1589101473006</v>
      </c>
      <c r="L6885" t="n">
        <v>175.655048930217</v>
      </c>
      <c r="M6885" t="n">
        <v>178.9531110062377</v>
      </c>
      <c r="N6885" t="n">
        <v>182.7043436999557</v>
      </c>
      <c r="O6885" t="n">
        <v>180.1589101473006</v>
      </c>
      <c r="P6885" t="n">
        <v>5.123861217083601</v>
      </c>
      <c r="Q6885" t="n">
        <v>0.9947503612315978</v>
      </c>
      <c r="R6885" t="n">
        <v>0.9877878241906272</v>
      </c>
      <c r="S6885" t="n">
        <v>0.9999358904884246</v>
      </c>
      <c r="T6885" t="b">
        <v>1</v>
      </c>
    </row>
    <row r="6886">
      <c r="A6886" t="n">
        <v>35</v>
      </c>
      <c r="B6886" t="n">
        <v>85</v>
      </c>
      <c r="C6886" t="n">
        <v>52</v>
      </c>
      <c r="D6886" t="n">
        <v>41.73936825484108</v>
      </c>
      <c r="E6886" t="n">
        <v>0.999</v>
      </c>
      <c r="F6886" t="n">
        <v>176.702054410116</v>
      </c>
      <c r="G6886" t="n">
        <v>4</v>
      </c>
      <c r="H6886" t="n">
        <v>7</v>
      </c>
      <c r="I6886" t="n">
        <v>178.327054410116</v>
      </c>
      <c r="J6886" t="n">
        <v>179.6700076662234</v>
      </c>
      <c r="K6886" t="n">
        <v>182.5888446071214</v>
      </c>
      <c r="L6886" t="n">
        <v>177.8576099656716</v>
      </c>
      <c r="M6886" t="n">
        <v>184.2913043709573</v>
      </c>
      <c r="N6886" t="n">
        <v>187.4995571192157</v>
      </c>
      <c r="O6886" t="n">
        <v>182.5888446071214</v>
      </c>
      <c r="P6886" t="n">
        <v>5.886790197005411</v>
      </c>
      <c r="Q6886" t="n">
        <v>0.98953750877893</v>
      </c>
      <c r="R6886" t="n">
        <v>0.9975155155995336</v>
      </c>
      <c r="S6886" t="n">
        <v>0.9999740061037712</v>
      </c>
      <c r="T6886" t="b">
        <v>1</v>
      </c>
    </row>
    <row r="6887">
      <c r="A6887" t="n">
        <v>35</v>
      </c>
      <c r="B6887" t="n">
        <v>86</v>
      </c>
      <c r="C6887" t="n">
        <v>22</v>
      </c>
      <c r="D6887" t="n">
        <v>45.23541136621797</v>
      </c>
      <c r="E6887" t="n">
        <v>0.99</v>
      </c>
      <c r="F6887" t="n">
        <v>176.9748038072621</v>
      </c>
      <c r="G6887" t="n">
        <v>2</v>
      </c>
      <c r="H6887" t="n">
        <v>5</v>
      </c>
      <c r="I6887" t="n">
        <v>177.8914704739288</v>
      </c>
      <c r="J6887" t="n">
        <v>180.1589101473006</v>
      </c>
      <c r="K6887" t="n">
        <v>183.7748503044723</v>
      </c>
      <c r="L6887" t="n">
        <v>177.5859149183732</v>
      </c>
      <c r="M6887" t="n">
        <v>181.714086219761</v>
      </c>
      <c r="N6887" t="n">
        <v>186.0181215543202</v>
      </c>
      <c r="O6887" t="n">
        <v>183.7748503044723</v>
      </c>
      <c r="P6887" t="n">
        <v>6.800046497210161</v>
      </c>
      <c r="Q6887" t="n">
        <v>0.9950458682914991</v>
      </c>
      <c r="R6887" t="n">
        <v>0.9839992831112119</v>
      </c>
      <c r="S6887" t="n">
        <v>0.9999207303411025</v>
      </c>
      <c r="T6887" t="b">
        <v>1</v>
      </c>
    </row>
    <row r="6888">
      <c r="A6888" t="n">
        <v>35</v>
      </c>
      <c r="B6888" t="n">
        <v>87</v>
      </c>
      <c r="C6888" t="n">
        <v>14</v>
      </c>
      <c r="D6888" t="n">
        <v>27.01222092464516</v>
      </c>
      <c r="E6888" t="n">
        <v>0.9</v>
      </c>
      <c r="F6888" t="n">
        <v>177.3435411679965</v>
      </c>
      <c r="G6888" t="n">
        <v>4</v>
      </c>
      <c r="H6888" t="n">
        <v>5</v>
      </c>
      <c r="I6888" t="n">
        <v>177.7810411679965</v>
      </c>
      <c r="J6888" t="n">
        <v>177.7810411679965</v>
      </c>
      <c r="K6888" t="n">
        <v>179.6700076662234</v>
      </c>
      <c r="L6888" t="n">
        <v>177.7324300568854</v>
      </c>
      <c r="M6888" t="n">
        <v>186.0181215543202</v>
      </c>
      <c r="N6888" t="n">
        <v>188.5882662664654</v>
      </c>
      <c r="O6888" t="n">
        <v>179.6700076662234</v>
      </c>
      <c r="P6888" t="n">
        <v>2.326466498226921</v>
      </c>
      <c r="Q6888" t="n">
        <v>0.9932164942748817</v>
      </c>
      <c r="R6888" t="n">
        <v>0.9904141816515935</v>
      </c>
      <c r="S6888" t="n">
        <v>0.9999349745463536</v>
      </c>
      <c r="T6888" t="b">
        <v>1</v>
      </c>
    </row>
    <row r="6889">
      <c r="A6889" t="n">
        <v>35</v>
      </c>
      <c r="B6889" t="n">
        <v>88</v>
      </c>
      <c r="C6889" t="n">
        <v>19</v>
      </c>
      <c r="D6889" t="n">
        <v>50.42855760179366</v>
      </c>
      <c r="E6889" t="n">
        <v>0.99</v>
      </c>
      <c r="F6889" t="n">
        <v>182.0170039541259</v>
      </c>
      <c r="G6889" t="n">
        <v>5</v>
      </c>
      <c r="H6889" t="n">
        <v>7</v>
      </c>
      <c r="I6889" t="n">
        <v>182.5447817319037</v>
      </c>
      <c r="J6889" t="n">
        <v>188.5882662664654</v>
      </c>
      <c r="K6889" t="n">
        <v>193.3864163712983</v>
      </c>
      <c r="L6889" t="n">
        <v>182.4392261763481</v>
      </c>
      <c r="M6889" t="n">
        <v>187.4995571192157</v>
      </c>
      <c r="N6889" t="n">
        <v>191.3756952899915</v>
      </c>
      <c r="O6889" t="n">
        <v>191.3756952899915</v>
      </c>
      <c r="P6889" t="n">
        <v>9.358691335865615</v>
      </c>
      <c r="Q6889" t="n">
        <v>0.9821788191526957</v>
      </c>
      <c r="R6889" t="n">
        <v>0.9969990790922751</v>
      </c>
      <c r="S6889" t="n">
        <v>0.999946520045795</v>
      </c>
      <c r="T6889" t="b">
        <v>1</v>
      </c>
    </row>
    <row r="6890">
      <c r="A6890" t="n">
        <v>35</v>
      </c>
      <c r="B6890" t="n">
        <v>89</v>
      </c>
      <c r="C6890" t="n">
        <v>20</v>
      </c>
      <c r="D6890" t="n">
        <v>50.70537992598002</v>
      </c>
      <c r="E6890" t="n">
        <v>0.9999</v>
      </c>
      <c r="F6890" t="n">
        <v>184.0597170744842</v>
      </c>
      <c r="G6890" t="n">
        <v>6</v>
      </c>
      <c r="H6890" t="n">
        <v>8</v>
      </c>
      <c r="I6890" t="n">
        <v>184.5597170744842</v>
      </c>
      <c r="J6890" t="n">
        <v>184.5597170744842</v>
      </c>
      <c r="K6890" t="n">
        <v>189.1195533987629</v>
      </c>
      <c r="L6890" t="n">
        <v>184.4597170744842</v>
      </c>
      <c r="M6890" t="n">
        <v>184.4597170744842</v>
      </c>
      <c r="N6890" t="n">
        <v>188.4272741891931</v>
      </c>
      <c r="O6890" t="n">
        <v>188.4272741891931</v>
      </c>
      <c r="P6890" t="n">
        <v>4.367557114708916</v>
      </c>
      <c r="Q6890" t="n">
        <v>0.9900349680877523</v>
      </c>
      <c r="R6890" t="n">
        <v>0.9870881435820388</v>
      </c>
      <c r="S6890" t="n">
        <v>0.9998713329387486</v>
      </c>
      <c r="T6890" t="b">
        <v>0</v>
      </c>
    </row>
    <row r="6891">
      <c r="A6891" t="n">
        <v>35</v>
      </c>
      <c r="B6891" t="n">
        <v>90</v>
      </c>
      <c r="C6891" t="n">
        <v>30</v>
      </c>
      <c r="D6891" t="n">
        <v>24.95083805225507</v>
      </c>
      <c r="E6891" t="n">
        <v>0.999</v>
      </c>
      <c r="F6891" t="n">
        <v>184.07186823256</v>
      </c>
      <c r="G6891" t="n">
        <v>6</v>
      </c>
      <c r="H6891" t="n">
        <v>8</v>
      </c>
      <c r="I6891" t="n">
        <v>184.82186823256</v>
      </c>
      <c r="J6891" t="n">
        <v>189.1195533987629</v>
      </c>
      <c r="K6891" t="n">
        <v>191.3633337991456</v>
      </c>
      <c r="L6891" t="n">
        <v>184.67186823256</v>
      </c>
      <c r="M6891" t="n">
        <v>188.4272741891931</v>
      </c>
      <c r="N6891" t="n">
        <v>190.3796089350659</v>
      </c>
      <c r="O6891" t="n">
        <v>190.3796089350659</v>
      </c>
      <c r="P6891" t="n">
        <v>6.307740702505896</v>
      </c>
      <c r="Q6891" t="n">
        <v>0.9950839870729034</v>
      </c>
      <c r="R6891" t="n">
        <v>0.9936254306628231</v>
      </c>
      <c r="S6891" t="n">
        <v>0.9999686625347337</v>
      </c>
      <c r="T6891" t="b">
        <v>1</v>
      </c>
    </row>
    <row r="6892">
      <c r="A6892" t="n">
        <v>35</v>
      </c>
      <c r="B6892" t="n">
        <v>91</v>
      </c>
      <c r="C6892" t="n">
        <v>37</v>
      </c>
      <c r="D6892" t="n">
        <v>15.26379097441664</v>
      </c>
      <c r="E6892" t="n">
        <v>0.999</v>
      </c>
      <c r="F6892" t="n">
        <v>185.1906960584011</v>
      </c>
      <c r="G6892" t="n">
        <v>5</v>
      </c>
      <c r="H6892" t="n">
        <v>6</v>
      </c>
      <c r="I6892" t="n">
        <v>186.2184738361788</v>
      </c>
      <c r="J6892" t="n">
        <v>193.3864163712983</v>
      </c>
      <c r="K6892" t="n">
        <v>194.8387275962665</v>
      </c>
      <c r="L6892" t="n">
        <v>186.1156960584011</v>
      </c>
      <c r="M6892" t="n">
        <v>191.3633337991456</v>
      </c>
      <c r="N6892" t="n">
        <v>192.7359768723845</v>
      </c>
      <c r="O6892" t="n">
        <v>192.7359768723845</v>
      </c>
      <c r="P6892" t="n">
        <v>7.545280813983453</v>
      </c>
      <c r="Q6892" t="n">
        <v>0.9945719997609388</v>
      </c>
      <c r="R6892" t="n">
        <v>0.9969897297440105</v>
      </c>
      <c r="S6892" t="n">
        <v>0.9999836602523309</v>
      </c>
      <c r="T6892" t="b">
        <v>1</v>
      </c>
    </row>
    <row r="6893">
      <c r="A6893" t="n">
        <v>35</v>
      </c>
      <c r="B6893" t="n">
        <v>92</v>
      </c>
      <c r="C6893" t="n">
        <v>10</v>
      </c>
      <c r="D6893" t="n">
        <v>61.26663730927602</v>
      </c>
      <c r="E6893" t="n">
        <v>0.9999</v>
      </c>
      <c r="F6893" t="n">
        <v>185.6668893286743</v>
      </c>
      <c r="G6893" t="n">
        <v>2</v>
      </c>
      <c r="H6893" t="n">
        <v>7</v>
      </c>
      <c r="I6893" t="n">
        <v>186.083555995341</v>
      </c>
      <c r="J6893" t="n">
        <v>186.083555995341</v>
      </c>
      <c r="K6893" t="n">
        <v>190.9809690496396</v>
      </c>
      <c r="L6893" t="n">
        <v>185.8891115508966</v>
      </c>
      <c r="M6893" t="n">
        <v>191.3756952899915</v>
      </c>
      <c r="N6893" t="n">
        <v>196.0848910862464</v>
      </c>
      <c r="O6893" t="n">
        <v>190.9809690496396</v>
      </c>
      <c r="P6893" t="n">
        <v>5.31407972096531</v>
      </c>
      <c r="Q6893" t="n">
        <v>0.9932960429503002</v>
      </c>
      <c r="R6893" t="n">
        <v>0.9963552993520587</v>
      </c>
      <c r="S6893" t="n">
        <v>0.9999755660833972</v>
      </c>
      <c r="T6893" t="b">
        <v>1</v>
      </c>
    </row>
    <row r="6894">
      <c r="A6894" t="n">
        <v>35</v>
      </c>
      <c r="B6894" t="n">
        <v>93</v>
      </c>
      <c r="C6894" t="n">
        <v>55</v>
      </c>
      <c r="D6894" t="n">
        <v>48.35952024052171</v>
      </c>
      <c r="E6894" t="n">
        <v>0.999</v>
      </c>
      <c r="F6894" t="n">
        <v>188.3697816588245</v>
      </c>
      <c r="G6894" t="n">
        <v>1</v>
      </c>
      <c r="H6894" t="n">
        <v>4</v>
      </c>
      <c r="I6894" t="n">
        <v>191.1197816588245</v>
      </c>
      <c r="J6894" t="n">
        <v>202.9896278505302</v>
      </c>
      <c r="K6894" t="n">
        <v>207.5518467411455</v>
      </c>
      <c r="L6894" t="n">
        <v>190.0885316588245</v>
      </c>
      <c r="M6894" t="n">
        <v>190.0885316588245</v>
      </c>
      <c r="N6894" t="n">
        <v>193.4703162910288</v>
      </c>
      <c r="O6894" t="n">
        <v>193.4703162910288</v>
      </c>
      <c r="P6894" t="n">
        <v>5.100534632204301</v>
      </c>
      <c r="Q6894" t="n">
        <v>0.9871892024523978</v>
      </c>
      <c r="R6894" t="n">
        <v>0.9878881727851049</v>
      </c>
      <c r="S6894" t="n">
        <v>0.9998448378336184</v>
      </c>
      <c r="T6894" t="b">
        <v>1</v>
      </c>
    </row>
    <row r="6895">
      <c r="A6895" t="n">
        <v>35</v>
      </c>
      <c r="B6895" t="n">
        <v>94</v>
      </c>
      <c r="C6895" t="n">
        <v>25</v>
      </c>
      <c r="D6895" t="n">
        <v>69.89267692845807</v>
      </c>
      <c r="E6895" t="n">
        <v>0.9</v>
      </c>
      <c r="F6895" t="n">
        <v>188.9219759141208</v>
      </c>
      <c r="G6895" t="n">
        <v>1</v>
      </c>
      <c r="H6895" t="n">
        <v>2</v>
      </c>
      <c r="I6895" t="n">
        <v>190.1719759141208</v>
      </c>
      <c r="J6895" t="n">
        <v>190.1719759141208</v>
      </c>
      <c r="K6895" t="n">
        <v>196.7656246809565</v>
      </c>
      <c r="L6895" t="n">
        <v>189.9636425807875</v>
      </c>
      <c r="M6895" t="n">
        <v>190.9809690496396</v>
      </c>
      <c r="N6895" t="n">
        <v>196.5679136482374</v>
      </c>
      <c r="O6895" t="n">
        <v>196.5679136482374</v>
      </c>
      <c r="P6895" t="n">
        <v>7.645937734116586</v>
      </c>
      <c r="Q6895" t="n">
        <v>0.9815378421446562</v>
      </c>
      <c r="R6895" t="n">
        <v>0.9923557752324706</v>
      </c>
      <c r="S6895" t="n">
        <v>0.9998588711156602</v>
      </c>
      <c r="T6895" t="b">
        <v>1</v>
      </c>
    </row>
    <row r="6896">
      <c r="A6896" t="n">
        <v>35</v>
      </c>
      <c r="B6896" t="n">
        <v>95</v>
      </c>
      <c r="C6896" t="n">
        <v>33</v>
      </c>
      <c r="D6896" t="n">
        <v>65.97443359748173</v>
      </c>
      <c r="E6896" t="n">
        <v>0.99</v>
      </c>
      <c r="F6896" t="n">
        <v>188.9430206303281</v>
      </c>
      <c r="G6896" t="n">
        <v>1</v>
      </c>
      <c r="H6896" t="n">
        <v>5</v>
      </c>
      <c r="I6896" t="n">
        <v>190.5930206303281</v>
      </c>
      <c r="J6896" t="n">
        <v>196.7656246809565</v>
      </c>
      <c r="K6896" t="n">
        <v>202.9896278505302</v>
      </c>
      <c r="L6896" t="n">
        <v>189.8596872969948</v>
      </c>
      <c r="M6896" t="n">
        <v>194.8387275962665</v>
      </c>
      <c r="N6896" t="n">
        <v>201.1160286045902</v>
      </c>
      <c r="O6896" t="n">
        <v>201.1160286045902</v>
      </c>
      <c r="P6896" t="n">
        <v>12.17300797426208</v>
      </c>
      <c r="Q6896" t="n">
        <v>0.98256376876169</v>
      </c>
      <c r="R6896" t="n">
        <v>0.9767492997502931</v>
      </c>
      <c r="S6896" t="n">
        <v>0.9995945954139934</v>
      </c>
      <c r="T6896" t="b">
        <v>1</v>
      </c>
    </row>
    <row r="6897">
      <c r="A6897" t="n">
        <v>35</v>
      </c>
      <c r="B6897" t="n">
        <v>96</v>
      </c>
      <c r="C6897" t="n">
        <v>43</v>
      </c>
      <c r="D6897" t="n">
        <v>68.74866158860192</v>
      </c>
      <c r="E6897" t="n">
        <v>0.999</v>
      </c>
      <c r="F6897" t="n">
        <v>189.2050120826379</v>
      </c>
      <c r="G6897" t="n">
        <v>1</v>
      </c>
      <c r="H6897" t="n">
        <v>3</v>
      </c>
      <c r="I6897" t="n">
        <v>191.355012082638</v>
      </c>
      <c r="J6897" t="n">
        <v>207.5518467411455</v>
      </c>
      <c r="K6897" t="n">
        <v>214.037569532523</v>
      </c>
      <c r="L6897" t="n">
        <v>190.7407263683522</v>
      </c>
      <c r="M6897" t="n">
        <v>190.7407263683522</v>
      </c>
      <c r="N6897" t="n">
        <v>196.2143459215849</v>
      </c>
      <c r="O6897" t="n">
        <v>196.2143459215849</v>
      </c>
      <c r="P6897" t="n">
        <v>7.009333838946901</v>
      </c>
      <c r="Q6897" t="n">
        <v>0.9818372726951073</v>
      </c>
      <c r="R6897" t="n">
        <v>0.9817644074449789</v>
      </c>
      <c r="S6897" t="n">
        <v>0.99966879190518</v>
      </c>
      <c r="T6897" t="b">
        <v>1</v>
      </c>
    </row>
    <row r="6898">
      <c r="A6898" t="n">
        <v>35</v>
      </c>
      <c r="B6898" t="n">
        <v>97</v>
      </c>
      <c r="C6898" t="n">
        <v>72</v>
      </c>
      <c r="D6898" t="n">
        <v>42.17335440675882</v>
      </c>
      <c r="E6898" t="n">
        <v>0.99</v>
      </c>
      <c r="F6898" t="n">
        <v>195.150722801914</v>
      </c>
      <c r="G6898" t="n">
        <v>2</v>
      </c>
      <c r="H6898" t="n">
        <v>5</v>
      </c>
      <c r="I6898" t="n">
        <v>198.150722801914</v>
      </c>
      <c r="J6898" t="n">
        <v>198.150722801914</v>
      </c>
      <c r="K6898" t="n">
        <v>201.5218942173224</v>
      </c>
      <c r="L6898" t="n">
        <v>197.150722801914</v>
      </c>
      <c r="M6898" t="n">
        <v>201.1160286045902</v>
      </c>
      <c r="N6898" t="n">
        <v>205.1287169401524</v>
      </c>
      <c r="O6898" t="n">
        <v>201.5218942173224</v>
      </c>
      <c r="P6898" t="n">
        <v>6.371171415408384</v>
      </c>
      <c r="Q6898" t="n">
        <v>0.9953804455184964</v>
      </c>
      <c r="R6898" t="n">
        <v>0.985074271970961</v>
      </c>
      <c r="S6898" t="n">
        <v>0.9999310497861937</v>
      </c>
      <c r="T6898" t="b">
        <v>1</v>
      </c>
    </row>
    <row r="6899">
      <c r="A6899" t="n">
        <v>35</v>
      </c>
      <c r="B6899" t="n">
        <v>98</v>
      </c>
      <c r="C6899" t="n">
        <v>44</v>
      </c>
      <c r="D6899" t="n">
        <v>42.18190572876888</v>
      </c>
      <c r="E6899" t="n">
        <v>0.9</v>
      </c>
      <c r="F6899" t="n">
        <v>201.2663650145426</v>
      </c>
      <c r="G6899" t="n">
        <v>1</v>
      </c>
      <c r="H6899" t="n">
        <v>7</v>
      </c>
      <c r="I6899" t="n">
        <v>203.4663650145426</v>
      </c>
      <c r="J6899" t="n">
        <v>217.3104173571568</v>
      </c>
      <c r="K6899" t="n">
        <v>221.2898424259086</v>
      </c>
      <c r="L6899" t="n">
        <v>202.2441427923204</v>
      </c>
      <c r="M6899" t="n">
        <v>202.2441427923204</v>
      </c>
      <c r="N6899" t="n">
        <v>205.486410719205</v>
      </c>
      <c r="O6899" t="n">
        <v>205.486410719205</v>
      </c>
      <c r="P6899" t="n">
        <v>4.220045704662397</v>
      </c>
      <c r="Q6899" t="n">
        <v>0.9888165109201216</v>
      </c>
      <c r="R6899" t="n">
        <v>0.9974892071989542</v>
      </c>
      <c r="S6899" t="n">
        <v>0.9999719205761277</v>
      </c>
      <c r="T6899" t="b">
        <v>1</v>
      </c>
    </row>
    <row r="6900">
      <c r="A6900" t="n">
        <v>35</v>
      </c>
      <c r="B6900" t="n">
        <v>99</v>
      </c>
      <c r="C6900" t="n">
        <v>18</v>
      </c>
      <c r="D6900" t="n">
        <v>34.69218694111808</v>
      </c>
      <c r="E6900" t="n">
        <v>0.99</v>
      </c>
      <c r="F6900" t="n">
        <v>201.8101006210811</v>
      </c>
      <c r="G6900" t="n">
        <v>1</v>
      </c>
      <c r="H6900" t="n">
        <v>5</v>
      </c>
      <c r="I6900" t="n">
        <v>202.7101006210811</v>
      </c>
      <c r="J6900" t="n">
        <v>214.037569532523</v>
      </c>
      <c r="K6900" t="n">
        <v>217.3104173571568</v>
      </c>
      <c r="L6900" t="n">
        <v>202.3101006210811</v>
      </c>
      <c r="M6900" t="n">
        <v>205.1287169401524</v>
      </c>
      <c r="N6900" t="n">
        <v>208.4295910544357</v>
      </c>
      <c r="O6900" t="n">
        <v>208.4295910544357</v>
      </c>
      <c r="P6900" t="n">
        <v>6.619490433354628</v>
      </c>
      <c r="Q6900" t="n">
        <v>0.9907930522167858</v>
      </c>
      <c r="R6900" t="n">
        <v>0.9877056094489416</v>
      </c>
      <c r="S6900" t="n">
        <v>0.9998868061881699</v>
      </c>
      <c r="T6900" t="b">
        <v>1</v>
      </c>
    </row>
    <row r="6901">
      <c r="A6901" t="n">
        <v>35</v>
      </c>
      <c r="B6901" t="n">
        <v>100</v>
      </c>
      <c r="C6901" t="n">
        <v>32</v>
      </c>
      <c r="D6901" t="n">
        <v>36.29162728034863</v>
      </c>
      <c r="E6901" t="n">
        <v>0.9999</v>
      </c>
      <c r="F6901" t="n">
        <v>208.3712535657997</v>
      </c>
      <c r="G6901" t="n">
        <v>6</v>
      </c>
      <c r="H6901" t="n">
        <v>8</v>
      </c>
      <c r="I6901" t="n">
        <v>209.1712535657997</v>
      </c>
      <c r="J6901" t="n">
        <v>209.1712535657997</v>
      </c>
      <c r="K6901" t="n">
        <v>212.4348891125936</v>
      </c>
      <c r="L6901" t="n">
        <v>209.0112535657996</v>
      </c>
      <c r="M6901" t="n">
        <v>209.0112535657996</v>
      </c>
      <c r="N6901" t="n">
        <v>211.8509740102714</v>
      </c>
      <c r="O6901" t="n">
        <v>211.8509740102714</v>
      </c>
      <c r="P6901" t="n">
        <v>3.479720444471724</v>
      </c>
      <c r="Q6901" t="n">
        <v>0.9928575302558941</v>
      </c>
      <c r="R6901" t="n">
        <v>0.9907414750227759</v>
      </c>
      <c r="S6901" t="n">
        <v>0.9999338712654752</v>
      </c>
      <c r="T6901" t="b">
        <v>1</v>
      </c>
    </row>
    <row r="6902">
      <c r="A6902" t="n">
        <v>35</v>
      </c>
      <c r="B6902" t="n">
        <v>101</v>
      </c>
      <c r="C6902" t="n">
        <v>20</v>
      </c>
      <c r="D6902" t="n">
        <v>43.1513273251922</v>
      </c>
      <c r="E6902" t="n">
        <v>0.99</v>
      </c>
      <c r="F6902" t="n">
        <v>213.2935904164895</v>
      </c>
      <c r="G6902" t="n">
        <v>2</v>
      </c>
      <c r="H6902" t="n">
        <v>7</v>
      </c>
      <c r="I6902" t="n">
        <v>214.1269237498228</v>
      </c>
      <c r="J6902" t="n">
        <v>214.1269237498228</v>
      </c>
      <c r="K6902" t="n">
        <v>217.5762704584713</v>
      </c>
      <c r="L6902" t="n">
        <v>213.7380348609339</v>
      </c>
      <c r="M6902" t="n">
        <v>213.7380348609339</v>
      </c>
      <c r="N6902" t="n">
        <v>217.0548163617173</v>
      </c>
      <c r="O6902" t="n">
        <v>217.0548163617173</v>
      </c>
      <c r="P6902" t="n">
        <v>3.761225945227864</v>
      </c>
      <c r="Q6902" t="n">
        <v>0.9952735745794472</v>
      </c>
      <c r="R6902" t="n">
        <v>0.9974315785004986</v>
      </c>
      <c r="S6902" t="n">
        <v>0.999987860547334</v>
      </c>
      <c r="T6902" t="b">
        <v>1</v>
      </c>
    </row>
    <row r="6903">
      <c r="A6903" t="n">
        <v>35</v>
      </c>
      <c r="B6903" t="n">
        <v>102</v>
      </c>
      <c r="C6903" t="n">
        <v>96</v>
      </c>
      <c r="D6903" t="n">
        <v>40.64291871363418</v>
      </c>
      <c r="E6903" t="n">
        <v>0.9999</v>
      </c>
      <c r="F6903" t="n">
        <v>215.0543460546943</v>
      </c>
      <c r="G6903" t="n">
        <v>1</v>
      </c>
      <c r="H6903" t="n">
        <v>7</v>
      </c>
      <c r="I6903" t="n">
        <v>219.8543460546943</v>
      </c>
      <c r="J6903" t="n">
        <v>221.2898424259086</v>
      </c>
      <c r="K6903" t="n">
        <v>225.1240800404024</v>
      </c>
      <c r="L6903" t="n">
        <v>217.1876793880276</v>
      </c>
      <c r="M6903" t="n">
        <v>217.1876793880276</v>
      </c>
      <c r="N6903" t="n">
        <v>220.3116546926882</v>
      </c>
      <c r="O6903" t="n">
        <v>220.3116546926882</v>
      </c>
      <c r="P6903" t="n">
        <v>5.257308637993901</v>
      </c>
      <c r="Q6903" t="n">
        <v>0.9892223283970016</v>
      </c>
      <c r="R6903" t="n">
        <v>0.9975807013936264</v>
      </c>
      <c r="S6903" t="n">
        <v>0.9999739255941109</v>
      </c>
      <c r="T6903" t="b">
        <v>1</v>
      </c>
    </row>
    <row r="6904">
      <c r="A6904" t="n">
        <v>35</v>
      </c>
      <c r="B6904" t="n">
        <v>103</v>
      </c>
      <c r="C6904" t="n">
        <v>47</v>
      </c>
      <c r="D6904" t="n">
        <v>45.65190689831397</v>
      </c>
      <c r="E6904" t="n">
        <v>0.9</v>
      </c>
      <c r="F6904" t="n">
        <v>219.6794375180278</v>
      </c>
      <c r="G6904" t="n">
        <v>1</v>
      </c>
      <c r="H6904" t="n">
        <v>7</v>
      </c>
      <c r="I6904" t="n">
        <v>222.0294375180278</v>
      </c>
      <c r="J6904" t="n">
        <v>225.1240800404024</v>
      </c>
      <c r="K6904" t="n">
        <v>229.4308637100546</v>
      </c>
      <c r="L6904" t="n">
        <v>220.7238819624723</v>
      </c>
      <c r="M6904" t="n">
        <v>220.7238819624723</v>
      </c>
      <c r="N6904" t="n">
        <v>224.2328678885533</v>
      </c>
      <c r="O6904" t="n">
        <v>224.2328678885533</v>
      </c>
      <c r="P6904" t="n">
        <v>4.553430370525462</v>
      </c>
      <c r="Q6904" t="n">
        <v>0.9879021125859624</v>
      </c>
      <c r="R6904" t="n">
        <v>0.9972829432247846</v>
      </c>
      <c r="S6904" t="n">
        <v>0.9999671293530359</v>
      </c>
      <c r="T6904" t="b">
        <v>1</v>
      </c>
    </row>
    <row r="6905">
      <c r="A6905" t="n">
        <v>35</v>
      </c>
      <c r="B6905" t="n">
        <v>104</v>
      </c>
      <c r="C6905" t="n">
        <v>50</v>
      </c>
      <c r="D6905" t="n">
        <v>26.2204855373995</v>
      </c>
      <c r="E6905" t="n">
        <v>0.9999</v>
      </c>
      <c r="F6905" t="n">
        <v>222.7713560394808</v>
      </c>
      <c r="G6905" t="n">
        <v>1</v>
      </c>
      <c r="H6905" t="n">
        <v>3</v>
      </c>
      <c r="I6905" t="n">
        <v>225.2713560394808</v>
      </c>
      <c r="J6905" t="n">
        <v>229.4308637100546</v>
      </c>
      <c r="K6905" t="n">
        <v>231.90449442113</v>
      </c>
      <c r="L6905" t="n">
        <v>224.557070325195</v>
      </c>
      <c r="M6905" t="n">
        <v>224.557070325195</v>
      </c>
      <c r="N6905" t="n">
        <v>226.6446886004657</v>
      </c>
      <c r="O6905" t="n">
        <v>226.6446886004657</v>
      </c>
      <c r="P6905" t="n">
        <v>3.873332560984949</v>
      </c>
      <c r="Q6905" t="n">
        <v>0.9930335015993961</v>
      </c>
      <c r="R6905" t="n">
        <v>0.9930053935119104</v>
      </c>
      <c r="S6905" t="n">
        <v>0.9999512720850878</v>
      </c>
      <c r="T6905" t="b">
        <v>1</v>
      </c>
    </row>
    <row r="6906">
      <c r="A6906" t="n">
        <v>35</v>
      </c>
      <c r="B6906" t="n">
        <v>105</v>
      </c>
      <c r="C6906" t="n">
        <v>18</v>
      </c>
      <c r="D6906" t="n">
        <v>65.4605336408811</v>
      </c>
      <c r="E6906" t="n">
        <v>0.999</v>
      </c>
      <c r="F6906" t="n">
        <v>226.5620911422755</v>
      </c>
      <c r="G6906" t="n">
        <v>2</v>
      </c>
      <c r="H6906" t="n">
        <v>4</v>
      </c>
      <c r="I6906" t="n">
        <v>227.3120911422755</v>
      </c>
      <c r="J6906" t="n">
        <v>227.3120911422755</v>
      </c>
      <c r="K6906" t="n">
        <v>232.5447477082932</v>
      </c>
      <c r="L6906" t="n">
        <v>227.1245911422755</v>
      </c>
      <c r="M6906" t="n">
        <v>227.1245911422755</v>
      </c>
      <c r="N6906" t="n">
        <v>231.702250837442</v>
      </c>
      <c r="O6906" t="n">
        <v>231.702250837442</v>
      </c>
      <c r="P6906" t="n">
        <v>5.140159695166517</v>
      </c>
      <c r="Q6906" t="n">
        <v>0.9928387827294235</v>
      </c>
      <c r="R6906" t="n">
        <v>0.9836403601807236</v>
      </c>
      <c r="S6906" t="n">
        <v>0.9998828450647858</v>
      </c>
      <c r="T6906" t="b">
        <v>1</v>
      </c>
    </row>
    <row r="6907">
      <c r="A6907" t="n">
        <v>35</v>
      </c>
      <c r="B6907" t="n">
        <v>106</v>
      </c>
      <c r="C6907" t="n">
        <v>71</v>
      </c>
      <c r="D6907" t="n">
        <v>62.73201022381812</v>
      </c>
      <c r="E6907" t="n">
        <v>0.99</v>
      </c>
      <c r="F6907" t="n">
        <v>226.7752685562005</v>
      </c>
      <c r="G6907" t="n">
        <v>1</v>
      </c>
      <c r="H6907" t="n">
        <v>2</v>
      </c>
      <c r="I6907" t="n">
        <v>230.3252685562005</v>
      </c>
      <c r="J6907" t="n">
        <v>231.90449442113</v>
      </c>
      <c r="K6907" t="n">
        <v>237.8226085931884</v>
      </c>
      <c r="L6907" t="n">
        <v>229.7336018895338</v>
      </c>
      <c r="M6907" t="n">
        <v>232.5447477082932</v>
      </c>
      <c r="N6907" t="n">
        <v>237.5592968868558</v>
      </c>
      <c r="O6907" t="n">
        <v>237.5592968868558</v>
      </c>
      <c r="P6907" t="n">
        <v>10.7840283306553</v>
      </c>
      <c r="Q6907" t="n">
        <v>0.9834135539956853</v>
      </c>
      <c r="R6907" t="n">
        <v>0.9931362495134786</v>
      </c>
      <c r="S6907" t="n">
        <v>0.9998861547731682</v>
      </c>
      <c r="T6907" t="b">
        <v>1</v>
      </c>
    </row>
    <row r="6908">
      <c r="A6908" t="n">
        <v>35</v>
      </c>
      <c r="B6908" t="n">
        <v>107</v>
      </c>
      <c r="C6908" t="n">
        <v>66</v>
      </c>
      <c r="D6908" t="n">
        <v>40.61413014980727</v>
      </c>
      <c r="E6908" t="n">
        <v>0.9999</v>
      </c>
      <c r="F6908" t="n">
        <v>228.3439169649563</v>
      </c>
      <c r="G6908" t="n">
        <v>1</v>
      </c>
      <c r="H6908" t="n">
        <v>6</v>
      </c>
      <c r="I6908" t="n">
        <v>231.6439169649563</v>
      </c>
      <c r="J6908" t="n">
        <v>237.8226085931884</v>
      </c>
      <c r="K6908" t="n">
        <v>241.6541303054343</v>
      </c>
      <c r="L6908" t="n">
        <v>229.9939169649563</v>
      </c>
      <c r="M6908" t="n">
        <v>229.9939169649563</v>
      </c>
      <c r="N6908" t="n">
        <v>233.6462667985721</v>
      </c>
      <c r="O6908" t="n">
        <v>233.6462667985721</v>
      </c>
      <c r="P6908" t="n">
        <v>5.302349833615779</v>
      </c>
      <c r="Q6908" t="n">
        <v>0.9892299212773263</v>
      </c>
      <c r="R6908" t="n">
        <v>0.9920102356965972</v>
      </c>
      <c r="S6908" t="n">
        <v>0.9999139496094768</v>
      </c>
      <c r="T6908" t="b">
        <v>1</v>
      </c>
    </row>
    <row r="6909">
      <c r="A6909" t="n">
        <v>35</v>
      </c>
      <c r="B6909" t="n">
        <v>108</v>
      </c>
      <c r="C6909" t="n">
        <v>25</v>
      </c>
      <c r="D6909" t="n">
        <v>62.38184838870696</v>
      </c>
      <c r="E6909" t="n">
        <v>0.9</v>
      </c>
      <c r="F6909" t="n">
        <v>230.9932290127176</v>
      </c>
      <c r="G6909" t="n">
        <v>1</v>
      </c>
      <c r="H6909" t="n">
        <v>8</v>
      </c>
      <c r="I6909" t="n">
        <v>232.2432290127176</v>
      </c>
      <c r="J6909" t="n">
        <v>241.6541303054343</v>
      </c>
      <c r="K6909" t="n">
        <v>247.5392103421048</v>
      </c>
      <c r="L6909" t="n">
        <v>231.4932290127176</v>
      </c>
      <c r="M6909" t="n">
        <v>231.4932290127176</v>
      </c>
      <c r="N6909" t="n">
        <v>236.3744378068262</v>
      </c>
      <c r="O6909" t="n">
        <v>236.3744378068262</v>
      </c>
      <c r="P6909" t="n">
        <v>5.381208794108517</v>
      </c>
      <c r="Q6909" t="n">
        <v>0.9835053695477832</v>
      </c>
      <c r="R6909" t="n">
        <v>0.9841384875706093</v>
      </c>
      <c r="S6909" t="n">
        <v>0.999738370214064</v>
      </c>
      <c r="T6909" t="b">
        <v>1</v>
      </c>
    </row>
    <row r="6910">
      <c r="A6910" t="n">
        <v>35</v>
      </c>
      <c r="B6910" t="n">
        <v>109</v>
      </c>
      <c r="C6910" t="n">
        <v>65</v>
      </c>
      <c r="D6910" t="n">
        <v>59.64386803394874</v>
      </c>
      <c r="E6910" t="n">
        <v>0.99</v>
      </c>
      <c r="F6910" t="n">
        <v>235.0858520920882</v>
      </c>
      <c r="G6910" t="n">
        <v>2</v>
      </c>
      <c r="H6910" t="n">
        <v>5</v>
      </c>
      <c r="I6910" t="n">
        <v>237.7941854254215</v>
      </c>
      <c r="J6910" t="n">
        <v>237.7941854254215</v>
      </c>
      <c r="K6910" t="n">
        <v>242.5618807119083</v>
      </c>
      <c r="L6910" t="n">
        <v>236.8914076476437</v>
      </c>
      <c r="M6910" t="n">
        <v>236.8914076476437</v>
      </c>
      <c r="N6910" t="n">
        <v>242.5663713045371</v>
      </c>
      <c r="O6910" t="n">
        <v>242.5618807119083</v>
      </c>
      <c r="P6910" t="n">
        <v>7.476028619820056</v>
      </c>
      <c r="Q6910" t="n">
        <v>0.9934730298729548</v>
      </c>
      <c r="R6910" t="n">
        <v>0.9789566674821525</v>
      </c>
      <c r="S6910" t="n">
        <v>0.9998626507972825</v>
      </c>
      <c r="T6910" t="b">
        <v>1</v>
      </c>
    </row>
    <row r="6911">
      <c r="A6911" t="n">
        <v>35</v>
      </c>
      <c r="B6911" t="n">
        <v>110</v>
      </c>
      <c r="C6911" t="n">
        <v>90</v>
      </c>
      <c r="D6911" t="n">
        <v>14.31265609144895</v>
      </c>
      <c r="E6911" t="n">
        <v>0.9999</v>
      </c>
      <c r="F6911" t="n">
        <v>236.5923433519698</v>
      </c>
      <c r="G6911" t="n">
        <v>6</v>
      </c>
      <c r="H6911" t="n">
        <v>8</v>
      </c>
      <c r="I6911" t="n">
        <v>238.8423433519698</v>
      </c>
      <c r="J6911" t="n">
        <v>238.8423433519698</v>
      </c>
      <c r="K6911" t="n">
        <v>240.1294527127117</v>
      </c>
      <c r="L6911" t="n">
        <v>238.3923433519699</v>
      </c>
      <c r="M6911" t="n">
        <v>238.3923433519699</v>
      </c>
      <c r="N6911" t="n">
        <v>239.5122694937108</v>
      </c>
      <c r="O6911" t="n">
        <v>239.5122694937108</v>
      </c>
      <c r="P6911" t="n">
        <v>2.919926141740945</v>
      </c>
      <c r="Q6911" t="n">
        <v>0.9971770441413407</v>
      </c>
      <c r="R6911" t="n">
        <v>0.996338344140967</v>
      </c>
      <c r="S6911" t="n">
        <v>0.9999896633071403</v>
      </c>
      <c r="T6911" t="b">
        <v>1</v>
      </c>
    </row>
    <row r="6912">
      <c r="A6912" t="n">
        <v>35</v>
      </c>
      <c r="B6912" t="n">
        <v>111</v>
      </c>
      <c r="C6912" t="n">
        <v>97</v>
      </c>
      <c r="D6912" t="n">
        <v>49.91705406780921</v>
      </c>
      <c r="E6912" t="n">
        <v>0.99</v>
      </c>
      <c r="F6912" t="n">
        <v>238.7781217679528</v>
      </c>
      <c r="G6912" t="n">
        <v>2</v>
      </c>
      <c r="H6912" t="n">
        <v>7</v>
      </c>
      <c r="I6912" t="n">
        <v>242.8197884346195</v>
      </c>
      <c r="J6912" t="n">
        <v>242.8197884346195</v>
      </c>
      <c r="K6912" t="n">
        <v>246.8099606222941</v>
      </c>
      <c r="L6912" t="n">
        <v>240.9336773235084</v>
      </c>
      <c r="M6912" t="n">
        <v>240.9336773235084</v>
      </c>
      <c r="N6912" t="n">
        <v>244.7704993118104</v>
      </c>
      <c r="O6912" t="n">
        <v>244.7704993118104</v>
      </c>
      <c r="P6912" t="n">
        <v>5.992377543857572</v>
      </c>
      <c r="Q6912" t="n">
        <v>0.9945345436005359</v>
      </c>
      <c r="R6912" t="n">
        <v>0.9970294725756</v>
      </c>
      <c r="S6912" t="n">
        <v>0.9999837647118786</v>
      </c>
      <c r="T6912" t="b">
        <v>1</v>
      </c>
    </row>
    <row r="6913">
      <c r="A6913" t="n">
        <v>35</v>
      </c>
      <c r="B6913" t="n">
        <v>112</v>
      </c>
      <c r="C6913" t="n">
        <v>64</v>
      </c>
      <c r="D6913" t="n">
        <v>79.37351626423612</v>
      </c>
      <c r="E6913" t="n">
        <v>0.99</v>
      </c>
      <c r="F6913" t="n">
        <v>242.0511770675415</v>
      </c>
      <c r="G6913" t="n">
        <v>2</v>
      </c>
      <c r="H6913" t="n">
        <v>4</v>
      </c>
      <c r="I6913" t="n">
        <v>244.7178437342081</v>
      </c>
      <c r="J6913" t="n">
        <v>246.8099606222941</v>
      </c>
      <c r="K6913" t="n">
        <v>253.1547660790675</v>
      </c>
      <c r="L6913" t="n">
        <v>244.0511770675415</v>
      </c>
      <c r="M6913" t="n">
        <v>244.0511770675415</v>
      </c>
      <c r="N6913" t="n">
        <v>249.601772610495</v>
      </c>
      <c r="O6913" t="n">
        <v>249.601772610495</v>
      </c>
      <c r="P6913" t="n">
        <v>7.550595542953573</v>
      </c>
      <c r="Q6913" t="n">
        <v>0.9913233581432939</v>
      </c>
      <c r="R6913" t="n">
        <v>0.980197918226753</v>
      </c>
      <c r="S6913" t="n">
        <v>0.9998281844284364</v>
      </c>
      <c r="T6913" t="b">
        <v>1</v>
      </c>
    </row>
    <row r="6914">
      <c r="A6914" t="n">
        <v>35</v>
      </c>
      <c r="B6914" t="n">
        <v>113</v>
      </c>
      <c r="C6914" t="n">
        <v>46</v>
      </c>
      <c r="D6914" t="n">
        <v>27.78397739774384</v>
      </c>
      <c r="E6914" t="n">
        <v>0.9</v>
      </c>
      <c r="F6914" t="n">
        <v>245.0762699050909</v>
      </c>
      <c r="G6914" t="n">
        <v>2</v>
      </c>
      <c r="H6914" t="n">
        <v>6</v>
      </c>
      <c r="I6914" t="n">
        <v>246.9929365717575</v>
      </c>
      <c r="J6914" t="n">
        <v>253.1547660790675</v>
      </c>
      <c r="K6914" t="n">
        <v>255.3757075177361</v>
      </c>
      <c r="L6914" t="n">
        <v>246.2262699050909</v>
      </c>
      <c r="M6914" t="n">
        <v>246.2262699050909</v>
      </c>
      <c r="N6914" t="n">
        <v>248.724829023593</v>
      </c>
      <c r="O6914" t="n">
        <v>248.724829023593</v>
      </c>
      <c r="P6914" t="n">
        <v>3.648559118502163</v>
      </c>
      <c r="Q6914" t="n">
        <v>0.9969542153055266</v>
      </c>
      <c r="R6914" t="n">
        <v>0.9945273094845214</v>
      </c>
      <c r="S6914" t="n">
        <v>0.9999833313629903</v>
      </c>
      <c r="T6914" t="b">
        <v>1</v>
      </c>
    </row>
    <row r="6915">
      <c r="A6915" t="n">
        <v>35</v>
      </c>
      <c r="B6915" t="n">
        <v>114</v>
      </c>
      <c r="C6915" t="n">
        <v>11</v>
      </c>
      <c r="D6915" t="n">
        <v>63.6363302880431</v>
      </c>
      <c r="E6915" t="n">
        <v>0.9</v>
      </c>
      <c r="F6915" t="n">
        <v>245.2149827542688</v>
      </c>
      <c r="G6915" t="n">
        <v>5</v>
      </c>
      <c r="H6915" t="n">
        <v>8</v>
      </c>
      <c r="I6915" t="n">
        <v>245.5205383098243</v>
      </c>
      <c r="J6915" t="n">
        <v>245.5205383098243</v>
      </c>
      <c r="K6915" t="n">
        <v>251.5753746835677</v>
      </c>
      <c r="L6915" t="n">
        <v>245.4349827542688</v>
      </c>
      <c r="M6915" t="n">
        <v>245.4349827542688</v>
      </c>
      <c r="N6915" t="n">
        <v>250.4143513214083</v>
      </c>
      <c r="O6915" t="n">
        <v>250.4143513214083</v>
      </c>
      <c r="P6915" t="n">
        <v>5.199368567139516</v>
      </c>
      <c r="Q6915" t="n">
        <v>0.9775639790032408</v>
      </c>
      <c r="R6915" t="n">
        <v>0.9838221109216063</v>
      </c>
      <c r="S6915" t="n">
        <v>0.9996370325409539</v>
      </c>
      <c r="T6915" t="b">
        <v>1</v>
      </c>
    </row>
    <row r="6916">
      <c r="A6916" t="n">
        <v>35</v>
      </c>
      <c r="B6916" t="n">
        <v>115</v>
      </c>
      <c r="C6916" t="n">
        <v>88</v>
      </c>
      <c r="D6916" t="n">
        <v>37.3930925434204</v>
      </c>
      <c r="E6916" t="n">
        <v>0.9999</v>
      </c>
      <c r="F6916" t="n">
        <v>245.4210758983</v>
      </c>
      <c r="G6916" t="n">
        <v>4</v>
      </c>
      <c r="H6916" t="n">
        <v>8</v>
      </c>
      <c r="I6916" t="n">
        <v>248.1710758983</v>
      </c>
      <c r="J6916" t="n">
        <v>249.601772610495</v>
      </c>
      <c r="K6916" t="n">
        <v>252.216674186958</v>
      </c>
      <c r="L6916" t="n">
        <v>247.1810758983</v>
      </c>
      <c r="M6916" t="n">
        <v>250.4143513214083</v>
      </c>
      <c r="N6916" t="n">
        <v>253.340258406183</v>
      </c>
      <c r="O6916" t="n">
        <v>252.216674186958</v>
      </c>
      <c r="P6916" t="n">
        <v>6.795598288657999</v>
      </c>
      <c r="Q6916" t="n">
        <v>0.9906218312930719</v>
      </c>
      <c r="R6916" t="n">
        <v>0.9904618194544395</v>
      </c>
      <c r="S6916" t="n">
        <v>0.9999105493336866</v>
      </c>
      <c r="T6916" t="b">
        <v>1</v>
      </c>
    </row>
    <row r="6917">
      <c r="A6917" t="n">
        <v>35</v>
      </c>
      <c r="B6917" t="n">
        <v>116</v>
      </c>
      <c r="C6917" t="n">
        <v>68</v>
      </c>
      <c r="D6917" t="n">
        <v>54.10039897589113</v>
      </c>
      <c r="E6917" t="n">
        <v>0.99</v>
      </c>
      <c r="F6917" t="n">
        <v>247.8334384330373</v>
      </c>
      <c r="G6917" t="n">
        <v>4</v>
      </c>
      <c r="H6917" t="n">
        <v>5</v>
      </c>
      <c r="I6917" t="n">
        <v>249.9584384330373</v>
      </c>
      <c r="J6917" t="n">
        <v>252.216674186958</v>
      </c>
      <c r="K6917" t="n">
        <v>255.9999188705867</v>
      </c>
      <c r="L6917" t="n">
        <v>249.7223273219261</v>
      </c>
      <c r="M6917" t="n">
        <v>251.5753746835677</v>
      </c>
      <c r="N6917" t="n">
        <v>256.7228912369351</v>
      </c>
      <c r="O6917" t="n">
        <v>255.9999188705867</v>
      </c>
      <c r="P6917" t="n">
        <v>8.166480437549467</v>
      </c>
      <c r="Q6917" t="n">
        <v>0.9864601235723641</v>
      </c>
      <c r="R6917" t="n">
        <v>0.9808936834440529</v>
      </c>
      <c r="S6917" t="n">
        <v>0.9997413028348452</v>
      </c>
      <c r="T6917" t="b">
        <v>1</v>
      </c>
    </row>
    <row r="6918">
      <c r="A6918" t="n">
        <v>35</v>
      </c>
      <c r="B6918" t="n">
        <v>117</v>
      </c>
      <c r="C6918" t="n">
        <v>52</v>
      </c>
      <c r="D6918" t="n">
        <v>30.10655975250545</v>
      </c>
      <c r="E6918" t="n">
        <v>0.9999</v>
      </c>
      <c r="F6918" t="n">
        <v>251.1490835763828</v>
      </c>
      <c r="G6918" t="n">
        <v>1</v>
      </c>
      <c r="H6918" t="n">
        <v>6</v>
      </c>
      <c r="I6918" t="n">
        <v>253.7490835763828</v>
      </c>
      <c r="J6918" t="n">
        <v>253.7490835763828</v>
      </c>
      <c r="K6918" t="n">
        <v>256.5893250624683</v>
      </c>
      <c r="L6918" t="n">
        <v>252.4490835763829</v>
      </c>
      <c r="M6918" t="n">
        <v>252.4490835763829</v>
      </c>
      <c r="N6918" t="n">
        <v>255.1565080145578</v>
      </c>
      <c r="O6918" t="n">
        <v>255.1565080145578</v>
      </c>
      <c r="P6918" t="n">
        <v>4.007424438174951</v>
      </c>
      <c r="Q6918" t="n">
        <v>0.9920051514833279</v>
      </c>
      <c r="R6918" t="n">
        <v>0.9940711824691082</v>
      </c>
      <c r="S6918" t="n">
        <v>0.9999526000019575</v>
      </c>
      <c r="T6918" t="b">
        <v>1</v>
      </c>
    </row>
    <row r="6919">
      <c r="A6919" t="n">
        <v>35</v>
      </c>
      <c r="B6919" t="n">
        <v>118</v>
      </c>
      <c r="C6919" t="n">
        <v>36</v>
      </c>
      <c r="D6919" t="n">
        <v>64.39924007269208</v>
      </c>
      <c r="E6919" t="n">
        <v>0.9</v>
      </c>
      <c r="F6919" t="n">
        <v>253.6560300287601</v>
      </c>
      <c r="G6919" t="n">
        <v>2</v>
      </c>
      <c r="H6919" t="n">
        <v>3</v>
      </c>
      <c r="I6919" t="n">
        <v>255.1560300287601</v>
      </c>
      <c r="J6919" t="n">
        <v>255.3757075177361</v>
      </c>
      <c r="K6919" t="n">
        <v>260.5235284667922</v>
      </c>
      <c r="L6919" t="n">
        <v>254.9417443144744</v>
      </c>
      <c r="M6919" t="n">
        <v>254.9417443144744</v>
      </c>
      <c r="N6919" t="n">
        <v>260.0690723457397</v>
      </c>
      <c r="O6919" t="n">
        <v>260.0690723457397</v>
      </c>
      <c r="P6919" t="n">
        <v>6.413042316979585</v>
      </c>
      <c r="Q6919" t="n">
        <v>0.9929544755943231</v>
      </c>
      <c r="R6919" t="n">
        <v>0.9829081742809237</v>
      </c>
      <c r="S6919" t="n">
        <v>0.9998795791247587</v>
      </c>
      <c r="T6919" t="b">
        <v>1</v>
      </c>
    </row>
    <row r="6920">
      <c r="A6920" t="n">
        <v>35</v>
      </c>
      <c r="B6920" t="n">
        <v>119</v>
      </c>
      <c r="C6920" t="n">
        <v>20</v>
      </c>
      <c r="D6920" t="n">
        <v>44.41628893625074</v>
      </c>
      <c r="E6920" t="n">
        <v>0.9</v>
      </c>
      <c r="F6920" t="n">
        <v>259.5433827015544</v>
      </c>
      <c r="G6920" t="n">
        <v>2</v>
      </c>
      <c r="H6920" t="n">
        <v>4</v>
      </c>
      <c r="I6920" t="n">
        <v>260.3767160348877</v>
      </c>
      <c r="J6920" t="n">
        <v>260.5235284667922</v>
      </c>
      <c r="K6920" t="n">
        <v>264.0739912114965</v>
      </c>
      <c r="L6920" t="n">
        <v>260.1683827015544</v>
      </c>
      <c r="M6920" t="n">
        <v>260.1683827015544</v>
      </c>
      <c r="N6920" t="n">
        <v>263.2744168929007</v>
      </c>
      <c r="O6920" t="n">
        <v>263.2744168929007</v>
      </c>
      <c r="P6920" t="n">
        <v>3.731034191346225</v>
      </c>
      <c r="Q6920" t="n">
        <v>0.9951353591048715</v>
      </c>
      <c r="R6920" t="n">
        <v>0.9888702529122408</v>
      </c>
      <c r="S6920" t="n">
        <v>0.9999458577771645</v>
      </c>
      <c r="T6920" t="b">
        <v>1</v>
      </c>
    </row>
    <row r="6921">
      <c r="A6921" t="n">
        <v>35</v>
      </c>
      <c r="B6921" t="n">
        <v>120</v>
      </c>
      <c r="C6921" t="n">
        <v>75</v>
      </c>
      <c r="D6921" t="n">
        <v>59.96259882293684</v>
      </c>
      <c r="E6921" t="n">
        <v>0.999</v>
      </c>
      <c r="F6921" t="n">
        <v>260.119240007086</v>
      </c>
      <c r="G6921" t="n">
        <v>1</v>
      </c>
      <c r="H6921" t="n">
        <v>8</v>
      </c>
      <c r="I6921" t="n">
        <v>263.869240007086</v>
      </c>
      <c r="J6921" t="n">
        <v>263.869240007086</v>
      </c>
      <c r="K6921" t="n">
        <v>269.5260889526461</v>
      </c>
      <c r="L6921" t="n">
        <v>261.619240007086</v>
      </c>
      <c r="M6921" t="n">
        <v>261.619240007086</v>
      </c>
      <c r="N6921" t="n">
        <v>266.3111491481609</v>
      </c>
      <c r="O6921" t="n">
        <v>266.3111491481609</v>
      </c>
      <c r="P6921" t="n">
        <v>6.191909141074859</v>
      </c>
      <c r="Q6921" t="n">
        <v>0.9841399525809034</v>
      </c>
      <c r="R6921" t="n">
        <v>0.9847489025219638</v>
      </c>
      <c r="S6921" t="n">
        <v>0.9997581168708051</v>
      </c>
      <c r="T6921" t="b">
        <v>1</v>
      </c>
    </row>
    <row r="6922">
      <c r="A6922" t="n">
        <v>35</v>
      </c>
      <c r="B6922" t="n">
        <v>121</v>
      </c>
      <c r="C6922" t="n">
        <v>87</v>
      </c>
      <c r="D6922" t="n">
        <v>46.68302520356953</v>
      </c>
      <c r="E6922" t="n">
        <v>0.9999</v>
      </c>
      <c r="F6922" t="n">
        <v>266.0284601293952</v>
      </c>
      <c r="G6922" t="n">
        <v>1</v>
      </c>
      <c r="H6922" t="n">
        <v>8</v>
      </c>
      <c r="I6922" t="n">
        <v>270.3784601293953</v>
      </c>
      <c r="J6922" t="n">
        <v>270.3784601293953</v>
      </c>
      <c r="K6922" t="n">
        <v>274.7825191108641</v>
      </c>
      <c r="L6922" t="n">
        <v>267.7684601293952</v>
      </c>
      <c r="M6922" t="n">
        <v>267.7684601293952</v>
      </c>
      <c r="N6922" t="n">
        <v>271.421279002914</v>
      </c>
      <c r="O6922" t="n">
        <v>271.421279002914</v>
      </c>
      <c r="P6922" t="n">
        <v>5.392818873518763</v>
      </c>
      <c r="Q6922" t="n">
        <v>0.9876305601562886</v>
      </c>
      <c r="R6922" t="n">
        <v>0.9881062983772608</v>
      </c>
      <c r="S6922" t="n">
        <v>0.9998528815732585</v>
      </c>
      <c r="T6922" t="b">
        <v>0</v>
      </c>
    </row>
    <row r="6923">
      <c r="A6923" t="n">
        <v>35</v>
      </c>
      <c r="B6923" t="n">
        <v>122</v>
      </c>
      <c r="C6923" t="n">
        <v>96</v>
      </c>
      <c r="D6923" t="n">
        <v>26.51952984438027</v>
      </c>
      <c r="E6923" t="n">
        <v>0.99</v>
      </c>
      <c r="F6923" t="n">
        <v>267.6376677657295</v>
      </c>
      <c r="G6923" t="n">
        <v>1</v>
      </c>
      <c r="H6923" t="n">
        <v>5</v>
      </c>
      <c r="I6923" t="n">
        <v>272.4376677657295</v>
      </c>
      <c r="J6923" t="n">
        <v>274.7825191108641</v>
      </c>
      <c r="K6923" t="n">
        <v>277.2843615490132</v>
      </c>
      <c r="L6923" t="n">
        <v>270.3043344323962</v>
      </c>
      <c r="M6923" t="n">
        <v>270.3043344323962</v>
      </c>
      <c r="N6923" t="n">
        <v>272.8276008305294</v>
      </c>
      <c r="O6923" t="n">
        <v>272.8276008305294</v>
      </c>
      <c r="P6923" t="n">
        <v>5.189933064799902</v>
      </c>
      <c r="Q6923" t="n">
        <v>0.9929543293281567</v>
      </c>
      <c r="R6923" t="n">
        <v>0.9905881973776707</v>
      </c>
      <c r="S6923" t="n">
        <v>0.9999336875382947</v>
      </c>
      <c r="T6923" t="b">
        <v>1</v>
      </c>
    </row>
    <row r="6924">
      <c r="A6924" t="n">
        <v>35</v>
      </c>
      <c r="B6924" t="n">
        <v>123</v>
      </c>
      <c r="C6924" t="n">
        <v>34</v>
      </c>
      <c r="D6924" t="n">
        <v>49.32445235263918</v>
      </c>
      <c r="E6924" t="n">
        <v>0.999</v>
      </c>
      <c r="F6924" t="n">
        <v>268.7869063062236</v>
      </c>
      <c r="G6924" t="n">
        <v>2</v>
      </c>
      <c r="H6924" t="n">
        <v>8</v>
      </c>
      <c r="I6924" t="n">
        <v>270.2035729728902</v>
      </c>
      <c r="J6924" t="n">
        <v>270.2035729728902</v>
      </c>
      <c r="K6924" t="n">
        <v>274.146374919544</v>
      </c>
      <c r="L6924" t="n">
        <v>269.4669063062236</v>
      </c>
      <c r="M6924" t="n">
        <v>271.421279002914</v>
      </c>
      <c r="N6924" t="n">
        <v>275.280782316892</v>
      </c>
      <c r="O6924" t="n">
        <v>274.146374919544</v>
      </c>
      <c r="P6924" t="n">
        <v>5.359468613320473</v>
      </c>
      <c r="Q6924" t="n">
        <v>0.9945992524848806</v>
      </c>
      <c r="R6924" t="n">
        <v>0.9874375712727861</v>
      </c>
      <c r="S6924" t="n">
        <v>0.9999321534942677</v>
      </c>
      <c r="T6924" t="b">
        <v>1</v>
      </c>
    </row>
    <row r="6925">
      <c r="A6925" t="n">
        <v>35</v>
      </c>
      <c r="B6925" t="n">
        <v>124</v>
      </c>
      <c r="C6925" t="n">
        <v>81</v>
      </c>
      <c r="D6925" t="n">
        <v>15.92774242902541</v>
      </c>
      <c r="E6925" t="n">
        <v>0.999</v>
      </c>
      <c r="F6925" t="n">
        <v>270.2097025298974</v>
      </c>
      <c r="G6925" t="n">
        <v>1</v>
      </c>
      <c r="H6925" t="n">
        <v>8</v>
      </c>
      <c r="I6925" t="n">
        <v>274.2597025298974</v>
      </c>
      <c r="J6925" t="n">
        <v>278.5321993326551</v>
      </c>
      <c r="K6925" t="n">
        <v>280.0348165429405</v>
      </c>
      <c r="L6925" t="n">
        <v>271.8297025298974</v>
      </c>
      <c r="M6925" t="n">
        <v>275.280782316892</v>
      </c>
      <c r="N6925" t="n">
        <v>276.5270845413854</v>
      </c>
      <c r="O6925" t="n">
        <v>276.5270845413854</v>
      </c>
      <c r="P6925" t="n">
        <v>6.317382011488007</v>
      </c>
      <c r="Q6925" t="n">
        <v>0.9957623666052197</v>
      </c>
      <c r="R6925" t="n">
        <v>0.99592599383096</v>
      </c>
      <c r="S6925" t="n">
        <v>0.9999827358554075</v>
      </c>
      <c r="T6925" t="b">
        <v>1</v>
      </c>
    </row>
    <row r="6926">
      <c r="A6926" t="n">
        <v>35</v>
      </c>
      <c r="B6926" t="n">
        <v>125</v>
      </c>
      <c r="C6926" t="n">
        <v>48</v>
      </c>
      <c r="D6926" t="n">
        <v>13.2270805066047</v>
      </c>
      <c r="E6926" t="n">
        <v>0.999</v>
      </c>
      <c r="F6926" t="n">
        <v>271.0253560807167</v>
      </c>
      <c r="G6926" t="n">
        <v>1</v>
      </c>
      <c r="H6926" t="n">
        <v>7</v>
      </c>
      <c r="I6926" t="n">
        <v>273.4253560807167</v>
      </c>
      <c r="J6926" t="n">
        <v>277.2843615490132</v>
      </c>
      <c r="K6926" t="n">
        <v>278.5321993326551</v>
      </c>
      <c r="L6926" t="n">
        <v>272.0920227473834</v>
      </c>
      <c r="M6926" t="n">
        <v>272.0920227473834</v>
      </c>
      <c r="N6926" t="n">
        <v>273.1087084127643</v>
      </c>
      <c r="O6926" t="n">
        <v>273.1087084127643</v>
      </c>
      <c r="P6926" t="n">
        <v>2.083352332047525</v>
      </c>
      <c r="Q6926" t="n">
        <v>0.9964796210915204</v>
      </c>
      <c r="R6926" t="n">
        <v>0.9992120053102986</v>
      </c>
      <c r="S6926" t="n">
        <v>0.9999972259601144</v>
      </c>
      <c r="T6926" t="b">
        <v>1</v>
      </c>
    </row>
    <row r="6927">
      <c r="A6927" t="n">
        <v>35</v>
      </c>
      <c r="B6927" t="n">
        <v>126</v>
      </c>
      <c r="C6927" t="n">
        <v>55</v>
      </c>
      <c r="D6927" t="n">
        <v>60.11483374208393</v>
      </c>
      <c r="E6927" t="n">
        <v>0.999</v>
      </c>
      <c r="F6927" t="n">
        <v>271.8539778032294</v>
      </c>
      <c r="G6927" t="n">
        <v>2</v>
      </c>
      <c r="H6927" t="n">
        <v>3</v>
      </c>
      <c r="I6927" t="n">
        <v>274.1456444698961</v>
      </c>
      <c r="J6927" t="n">
        <v>274.146374919544</v>
      </c>
      <c r="K6927" t="n">
        <v>278.9517173449704</v>
      </c>
      <c r="L6927" t="n">
        <v>273.8182635175151</v>
      </c>
      <c r="M6927" t="n">
        <v>273.8182635175151</v>
      </c>
      <c r="N6927" t="n">
        <v>278.6044763950696</v>
      </c>
      <c r="O6927" t="n">
        <v>278.6044763950696</v>
      </c>
      <c r="P6927" t="n">
        <v>6.750498591840199</v>
      </c>
      <c r="Q6927" t="n">
        <v>0.9934216608686731</v>
      </c>
      <c r="R6927" t="n">
        <v>0.9840361468471376</v>
      </c>
      <c r="S6927" t="n">
        <v>0.9998949843601178</v>
      </c>
      <c r="T6927" t="b">
        <v>1</v>
      </c>
    </row>
    <row r="6928">
      <c r="A6928" t="n">
        <v>35</v>
      </c>
      <c r="B6928" t="n">
        <v>127</v>
      </c>
      <c r="C6928" t="n">
        <v>32</v>
      </c>
      <c r="D6928" t="n">
        <v>48.54053096152536</v>
      </c>
      <c r="E6928" t="n">
        <v>0.9</v>
      </c>
      <c r="F6928" t="n">
        <v>273.2838454927488</v>
      </c>
      <c r="G6928" t="n">
        <v>3</v>
      </c>
      <c r="H6928" t="n">
        <v>7</v>
      </c>
      <c r="I6928" t="n">
        <v>274.426702635606</v>
      </c>
      <c r="J6928" t="n">
        <v>278.6044763950696</v>
      </c>
      <c r="K6928" t="n">
        <v>282.4691683506051</v>
      </c>
      <c r="L6928" t="n">
        <v>273.9949566038599</v>
      </c>
      <c r="M6928" t="n">
        <v>273.9949566038599</v>
      </c>
      <c r="N6928" t="n">
        <v>277.7259735878357</v>
      </c>
      <c r="O6928" t="n">
        <v>277.7259735878357</v>
      </c>
      <c r="P6928" t="n">
        <v>4.4421280950869</v>
      </c>
      <c r="Q6928" t="n">
        <v>0.9870898353950707</v>
      </c>
      <c r="R6928" t="n">
        <v>0.9971112700279927</v>
      </c>
      <c r="S6928" t="n">
        <v>0.9999627060205621</v>
      </c>
      <c r="T6928" t="b">
        <v>1</v>
      </c>
    </row>
    <row r="6929">
      <c r="A6929" t="n">
        <v>35</v>
      </c>
      <c r="B6929" t="n">
        <v>128</v>
      </c>
      <c r="C6929" t="n">
        <v>79</v>
      </c>
      <c r="D6929" t="n">
        <v>2.011627525516055</v>
      </c>
      <c r="E6929" t="n">
        <v>0.9999</v>
      </c>
      <c r="F6929" t="n">
        <v>273.7000712708356</v>
      </c>
      <c r="G6929" t="n">
        <v>1</v>
      </c>
      <c r="H6929" t="n">
        <v>8</v>
      </c>
      <c r="I6929" t="n">
        <v>277.6500712708356</v>
      </c>
      <c r="J6929" t="n">
        <v>280.0348165429405</v>
      </c>
      <c r="K6929" t="n">
        <v>280.224592724593</v>
      </c>
      <c r="L6929" t="n">
        <v>275.2800712708356</v>
      </c>
      <c r="M6929" t="n">
        <v>276.5270845413854</v>
      </c>
      <c r="N6929" t="n">
        <v>276.684488886105</v>
      </c>
      <c r="O6929" t="n">
        <v>276.684488886105</v>
      </c>
      <c r="P6929" t="n">
        <v>2.984417615269365</v>
      </c>
      <c r="Q6929" t="n">
        <v>0.9994638058293652</v>
      </c>
      <c r="R6929" t="n">
        <v>0.9994845468011898</v>
      </c>
      <c r="S6929" t="n">
        <v>0.9999997236169995</v>
      </c>
      <c r="T6929" t="b">
        <v>1</v>
      </c>
    </row>
    <row r="6930">
      <c r="A6930" t="n">
        <v>35</v>
      </c>
      <c r="B6930" t="n">
        <v>129</v>
      </c>
      <c r="C6930" t="n">
        <v>63</v>
      </c>
      <c r="D6930" t="n">
        <v>47.11021123893239</v>
      </c>
      <c r="E6930" t="n">
        <v>0.99</v>
      </c>
      <c r="F6930" t="n">
        <v>274.1120979608798</v>
      </c>
      <c r="G6930" t="n">
        <v>2</v>
      </c>
      <c r="H6930" t="n">
        <v>7</v>
      </c>
      <c r="I6930" t="n">
        <v>276.7370979608798</v>
      </c>
      <c r="J6930" t="n">
        <v>278.9517173449704</v>
      </c>
      <c r="K6930" t="n">
        <v>282.7175216006804</v>
      </c>
      <c r="L6930" t="n">
        <v>275.5120979608798</v>
      </c>
      <c r="M6930" t="n">
        <v>277.7259735878357</v>
      </c>
      <c r="N6930" t="n">
        <v>281.3470505470158</v>
      </c>
      <c r="O6930" t="n">
        <v>281.3470505470158</v>
      </c>
      <c r="P6930" t="n">
        <v>7.234952586135989</v>
      </c>
      <c r="Q6930" t="n">
        <v>0.9948410728301395</v>
      </c>
      <c r="R6930" t="n">
        <v>0.9971962713585067</v>
      </c>
      <c r="S6930" t="n">
        <v>0.9999855357681345</v>
      </c>
      <c r="T6930" t="b">
        <v>1</v>
      </c>
    </row>
    <row r="6931">
      <c r="A6931" t="n">
        <v>35</v>
      </c>
      <c r="B6931" t="n">
        <v>130</v>
      </c>
      <c r="C6931" t="n">
        <v>12</v>
      </c>
      <c r="D6931" t="n">
        <v>91.06470402272723</v>
      </c>
      <c r="E6931" t="n">
        <v>0.99</v>
      </c>
      <c r="F6931" t="n">
        <v>284.3488286766317</v>
      </c>
      <c r="G6931" t="n">
        <v>2</v>
      </c>
      <c r="H6931" t="n">
        <v>7</v>
      </c>
      <c r="I6931" t="n">
        <v>284.8488286766317</v>
      </c>
      <c r="J6931" t="n">
        <v>284.8488286766317</v>
      </c>
      <c r="K6931" t="n">
        <v>292.1281815161783</v>
      </c>
      <c r="L6931" t="n">
        <v>284.6154953432984</v>
      </c>
      <c r="M6931" t="n">
        <v>284.6154953432984</v>
      </c>
      <c r="N6931" t="n">
        <v>291.6150882735618</v>
      </c>
      <c r="O6931" t="n">
        <v>291.6150882735618</v>
      </c>
      <c r="P6931" t="n">
        <v>7.26625959693007</v>
      </c>
      <c r="Q6931" t="n">
        <v>0.9900517236946511</v>
      </c>
      <c r="R6931" t="n">
        <v>0.9945874420389685</v>
      </c>
      <c r="S6931" t="n">
        <v>0.9999461543778849</v>
      </c>
      <c r="T6931" t="b">
        <v>1</v>
      </c>
    </row>
    <row r="6932">
      <c r="A6932" t="n">
        <v>35</v>
      </c>
      <c r="B6932" t="n">
        <v>131</v>
      </c>
      <c r="C6932" t="n">
        <v>63</v>
      </c>
      <c r="D6932" t="n">
        <v>65.70428272317591</v>
      </c>
      <c r="E6932" t="n">
        <v>0.9</v>
      </c>
      <c r="F6932" t="n">
        <v>284.6741747499576</v>
      </c>
      <c r="G6932" t="n">
        <v>5</v>
      </c>
      <c r="H6932" t="n">
        <v>8</v>
      </c>
      <c r="I6932" t="n">
        <v>286.4241747499576</v>
      </c>
      <c r="J6932" t="n">
        <v>286.4241747499576</v>
      </c>
      <c r="K6932" t="n">
        <v>292.6757715837517</v>
      </c>
      <c r="L6932" t="n">
        <v>285.9341747499575</v>
      </c>
      <c r="M6932" t="n">
        <v>285.9341747499575</v>
      </c>
      <c r="N6932" t="n">
        <v>291.0753549317397</v>
      </c>
      <c r="O6932" t="n">
        <v>291.0753549317397</v>
      </c>
      <c r="P6932" t="n">
        <v>6.401180181782138</v>
      </c>
      <c r="Q6932" t="n">
        <v>0.9768433953255953</v>
      </c>
      <c r="R6932" t="n">
        <v>0.9833008013975737</v>
      </c>
      <c r="S6932" t="n">
        <v>0.9996133032595842</v>
      </c>
      <c r="T6932" t="b">
        <v>1</v>
      </c>
    </row>
    <row r="6933">
      <c r="A6933" t="n">
        <v>35</v>
      </c>
      <c r="B6933" t="n">
        <v>132</v>
      </c>
      <c r="C6933" t="n">
        <v>56</v>
      </c>
      <c r="D6933" t="n">
        <v>54.5520071595922</v>
      </c>
      <c r="E6933" t="n">
        <v>0.9</v>
      </c>
      <c r="F6933" t="n">
        <v>285.1659685768931</v>
      </c>
      <c r="G6933" t="n">
        <v>2</v>
      </c>
      <c r="H6933" t="n">
        <v>3</v>
      </c>
      <c r="I6933" t="n">
        <v>287.4993019102264</v>
      </c>
      <c r="J6933" t="n">
        <v>292.1281815161783</v>
      </c>
      <c r="K6933" t="n">
        <v>296.4888535513176</v>
      </c>
      <c r="L6933" t="n">
        <v>287.1659685768931</v>
      </c>
      <c r="M6933" t="n">
        <v>291.0695522043084</v>
      </c>
      <c r="N6933" t="n">
        <v>295.4128648762504</v>
      </c>
      <c r="O6933" t="n">
        <v>295.4128648762504</v>
      </c>
      <c r="P6933" t="n">
        <v>10.24689629935727</v>
      </c>
      <c r="Q6933" t="n">
        <v>0.9940285771431502</v>
      </c>
      <c r="R6933" t="n">
        <v>0.9855026258256518</v>
      </c>
      <c r="S6933" t="n">
        <v>0.999913430048491</v>
      </c>
      <c r="T6933" t="b">
        <v>1</v>
      </c>
    </row>
    <row r="6934">
      <c r="A6934" t="n">
        <v>35</v>
      </c>
      <c r="B6934" t="n">
        <v>133</v>
      </c>
      <c r="C6934" t="n">
        <v>13</v>
      </c>
      <c r="D6934" t="n">
        <v>54.19311924052327</v>
      </c>
      <c r="E6934" t="n">
        <v>0.99</v>
      </c>
      <c r="F6934" t="n">
        <v>286.2905276969873</v>
      </c>
      <c r="G6934" t="n">
        <v>3</v>
      </c>
      <c r="H6934" t="n">
        <v>6</v>
      </c>
      <c r="I6934" t="n">
        <v>286.7548134112731</v>
      </c>
      <c r="J6934" t="n">
        <v>286.7548134112731</v>
      </c>
      <c r="K6934" t="n">
        <v>291.0695522043084</v>
      </c>
      <c r="L6934" t="n">
        <v>286.6155276969873</v>
      </c>
      <c r="M6934" t="n">
        <v>286.6155276969873</v>
      </c>
      <c r="N6934" t="n">
        <v>291.4890096430776</v>
      </c>
      <c r="O6934" t="n">
        <v>291.0695522043084</v>
      </c>
      <c r="P6934" t="n">
        <v>4.779024507321026</v>
      </c>
      <c r="Q6934" t="n">
        <v>0.9855973112977914</v>
      </c>
      <c r="R6934" t="n">
        <v>0.9893531907793881</v>
      </c>
      <c r="S6934" t="n">
        <v>0.9998466573211238</v>
      </c>
      <c r="T6934" t="b">
        <v>1</v>
      </c>
    </row>
    <row r="6935">
      <c r="A6935" t="n">
        <v>35</v>
      </c>
      <c r="B6935" t="n">
        <v>134</v>
      </c>
      <c r="C6935" t="n">
        <v>73</v>
      </c>
      <c r="D6935" t="n">
        <v>72.69645125244699</v>
      </c>
      <c r="E6935" t="n">
        <v>0.9999</v>
      </c>
      <c r="F6935" t="n">
        <v>286.8102947536009</v>
      </c>
      <c r="G6935" t="n">
        <v>4</v>
      </c>
      <c r="H6935" t="n">
        <v>5</v>
      </c>
      <c r="I6935" t="n">
        <v>289.0915447536009</v>
      </c>
      <c r="J6935" t="n">
        <v>289.0915447536009</v>
      </c>
      <c r="K6935" t="n">
        <v>294.1752126733525</v>
      </c>
      <c r="L6935" t="n">
        <v>288.8380725313787</v>
      </c>
      <c r="M6935" t="n">
        <v>292.6757715837517</v>
      </c>
      <c r="N6935" t="n">
        <v>299.592655622995</v>
      </c>
      <c r="O6935" t="n">
        <v>294.1752126733525</v>
      </c>
      <c r="P6935" t="n">
        <v>7.36491791975152</v>
      </c>
      <c r="Q6935" t="n">
        <v>0.9818484955960542</v>
      </c>
      <c r="R6935" t="n">
        <v>0.9744108870092778</v>
      </c>
      <c r="S6935" t="n">
        <v>0.9995355191028559</v>
      </c>
      <c r="T6935" t="b">
        <v>0</v>
      </c>
    </row>
    <row r="6936">
      <c r="A6936" t="n">
        <v>35</v>
      </c>
      <c r="B6936" t="n">
        <v>135</v>
      </c>
      <c r="C6936" t="n">
        <v>43</v>
      </c>
      <c r="D6936" t="n">
        <v>49.33991879549746</v>
      </c>
      <c r="E6936" t="n">
        <v>0.99</v>
      </c>
      <c r="F6936" t="n">
        <v>287.8176463299716</v>
      </c>
      <c r="G6936" t="n">
        <v>5</v>
      </c>
      <c r="H6936" t="n">
        <v>8</v>
      </c>
      <c r="I6936" t="n">
        <v>289.012090774416</v>
      </c>
      <c r="J6936" t="n">
        <v>299.592655622995</v>
      </c>
      <c r="K6936" t="n">
        <v>304.2872244903116</v>
      </c>
      <c r="L6936" t="n">
        <v>288.6776463299716</v>
      </c>
      <c r="M6936" t="n">
        <v>291.0753549317397</v>
      </c>
      <c r="N6936" t="n">
        <v>294.9360684525141</v>
      </c>
      <c r="O6936" t="n">
        <v>294.9360684525141</v>
      </c>
      <c r="P6936" t="n">
        <v>7.11842212254254</v>
      </c>
      <c r="Q6936" t="n">
        <v>0.9825601636378881</v>
      </c>
      <c r="R6936" t="n">
        <v>0.9874336569841115</v>
      </c>
      <c r="S6936" t="n">
        <v>0.9997808450341328</v>
      </c>
      <c r="T6936" t="b">
        <v>1</v>
      </c>
    </row>
    <row r="6937">
      <c r="A6937" t="n">
        <v>35</v>
      </c>
      <c r="B6937" t="n">
        <v>136</v>
      </c>
      <c r="C6937" t="n">
        <v>31</v>
      </c>
      <c r="D6937" t="n">
        <v>30.55991914285645</v>
      </c>
      <c r="E6937" t="n">
        <v>0.99</v>
      </c>
      <c r="F6937" t="n">
        <v>291.2984263781819</v>
      </c>
      <c r="G6937" t="n">
        <v>5</v>
      </c>
      <c r="H6937" t="n">
        <v>8</v>
      </c>
      <c r="I6937" t="n">
        <v>292.159537489293</v>
      </c>
      <c r="J6937" t="n">
        <v>304.2872244903116</v>
      </c>
      <c r="K6937" t="n">
        <v>307.1949237427242</v>
      </c>
      <c r="L6937" t="n">
        <v>291.9184263781819</v>
      </c>
      <c r="M6937" t="n">
        <v>294.9360684525141</v>
      </c>
      <c r="N6937" t="n">
        <v>297.3272984323933</v>
      </c>
      <c r="O6937" t="n">
        <v>297.3272984323933</v>
      </c>
      <c r="P6937" t="n">
        <v>6.028872054211377</v>
      </c>
      <c r="Q6937" t="n">
        <v>0.9891620567684637</v>
      </c>
      <c r="R6937" t="n">
        <v>0.9921979971095982</v>
      </c>
      <c r="S6937" t="n">
        <v>0.9999154423355815</v>
      </c>
      <c r="T6937" t="b">
        <v>1</v>
      </c>
    </row>
    <row r="6938">
      <c r="A6938" t="n">
        <v>35</v>
      </c>
      <c r="B6938" t="n">
        <v>137</v>
      </c>
      <c r="C6938" t="n">
        <v>90</v>
      </c>
      <c r="D6938" t="n">
        <v>95.4931311234933</v>
      </c>
      <c r="E6938" t="n">
        <v>0.9</v>
      </c>
      <c r="F6938" t="n">
        <v>294.7269262514661</v>
      </c>
      <c r="G6938" t="n">
        <v>5</v>
      </c>
      <c r="H6938" t="n">
        <v>8</v>
      </c>
      <c r="I6938" t="n">
        <v>297.2269262514661</v>
      </c>
      <c r="J6938" t="n">
        <v>307.1949237427242</v>
      </c>
      <c r="K6938" t="n">
        <v>316.2808543919624</v>
      </c>
      <c r="L6938" t="n">
        <v>296.5269262514661</v>
      </c>
      <c r="M6938" t="n">
        <v>297.3272984323933</v>
      </c>
      <c r="N6938" t="n">
        <v>304.7993744201471</v>
      </c>
      <c r="O6938" t="n">
        <v>304.7993744201471</v>
      </c>
      <c r="P6938" t="n">
        <v>10.07244816868098</v>
      </c>
      <c r="Q6938" t="n">
        <v>0.9665221303615086</v>
      </c>
      <c r="R6938" t="n">
        <v>0.975821916102708</v>
      </c>
      <c r="S6938" t="n">
        <v>0.9991905692591779</v>
      </c>
      <c r="T6938" t="b">
        <v>1</v>
      </c>
    </row>
    <row r="6939">
      <c r="A6939" t="n">
        <v>35</v>
      </c>
      <c r="B6939" t="n">
        <v>138</v>
      </c>
      <c r="C6939" t="n">
        <v>69</v>
      </c>
      <c r="D6939" t="n">
        <v>43.93200372400587</v>
      </c>
      <c r="E6939" t="n">
        <v>0.99</v>
      </c>
      <c r="F6939" t="n">
        <v>299.9217983481498</v>
      </c>
      <c r="G6939" t="n">
        <v>2</v>
      </c>
      <c r="H6939" t="n">
        <v>5</v>
      </c>
      <c r="I6939" t="n">
        <v>302.7967983481498</v>
      </c>
      <c r="J6939" t="n">
        <v>302.7967983481498</v>
      </c>
      <c r="K6939" t="n">
        <v>306.3085492453525</v>
      </c>
      <c r="L6939" t="n">
        <v>301.8384650148165</v>
      </c>
      <c r="M6939" t="n">
        <v>316.2808543919624</v>
      </c>
      <c r="N6939" t="n">
        <v>320.4608737757879</v>
      </c>
      <c r="O6939" t="n">
        <v>306.3085492453525</v>
      </c>
      <c r="P6939" t="n">
        <v>6.386750897202717</v>
      </c>
      <c r="Q6939" t="n">
        <v>0.9951882720480768</v>
      </c>
      <c r="R6939" t="n">
        <v>0.9844567237774369</v>
      </c>
      <c r="S6939" t="n">
        <v>0.9999252099833355</v>
      </c>
      <c r="T6939" t="b">
        <v>1</v>
      </c>
    </row>
    <row r="6940">
      <c r="A6940" t="n">
        <v>35</v>
      </c>
      <c r="B6940" t="n">
        <v>139</v>
      </c>
      <c r="C6940" t="n">
        <v>59</v>
      </c>
      <c r="D6940" t="n">
        <v>59.42070020715195</v>
      </c>
      <c r="E6940" t="n">
        <v>0.99</v>
      </c>
      <c r="F6940" t="n">
        <v>301.0335174209934</v>
      </c>
      <c r="G6940" t="n">
        <v>1</v>
      </c>
      <c r="H6940" t="n">
        <v>7</v>
      </c>
      <c r="I6940" t="n">
        <v>303.9835174209934</v>
      </c>
      <c r="J6940" t="n">
        <v>303.9835174209934</v>
      </c>
      <c r="K6940" t="n">
        <v>309.5892438556303</v>
      </c>
      <c r="L6940" t="n">
        <v>302.3446285321045</v>
      </c>
      <c r="M6940" t="n">
        <v>302.3446285321045</v>
      </c>
      <c r="N6940" t="n">
        <v>306.9119383097488</v>
      </c>
      <c r="O6940" t="n">
        <v>306.9119383097488</v>
      </c>
      <c r="P6940" t="n">
        <v>5.878420888755386</v>
      </c>
      <c r="Q6940" t="n">
        <v>0.9842821518146777</v>
      </c>
      <c r="R6940" t="n">
        <v>0.9964649182633316</v>
      </c>
      <c r="S6940" t="n">
        <v>0.9999444361219404</v>
      </c>
      <c r="T6940" t="b">
        <v>1</v>
      </c>
    </row>
    <row r="6941">
      <c r="A6941" t="n">
        <v>35</v>
      </c>
      <c r="B6941" t="n">
        <v>140</v>
      </c>
      <c r="C6941" t="n">
        <v>14</v>
      </c>
      <c r="D6941" t="n">
        <v>42.78065194952644</v>
      </c>
      <c r="E6941" t="n">
        <v>0.999</v>
      </c>
      <c r="F6941" t="n">
        <v>304.628021224084</v>
      </c>
      <c r="G6941" t="n">
        <v>2</v>
      </c>
      <c r="H6941" t="n">
        <v>8</v>
      </c>
      <c r="I6941" t="n">
        <v>305.2113545574173</v>
      </c>
      <c r="J6941" t="n">
        <v>306.3085492453525</v>
      </c>
      <c r="K6941" t="n">
        <v>309.7282656282084</v>
      </c>
      <c r="L6941" t="n">
        <v>304.908021224084</v>
      </c>
      <c r="M6941" t="n">
        <v>304.908021224084</v>
      </c>
      <c r="N6941" t="n">
        <v>308.2554900777246</v>
      </c>
      <c r="O6941" t="n">
        <v>308.2554900777246</v>
      </c>
      <c r="P6941" t="n">
        <v>3.627468853640551</v>
      </c>
      <c r="Q6941" t="n">
        <v>0.9953140798982308</v>
      </c>
      <c r="R6941" t="n">
        <v>0.9890950866420428</v>
      </c>
      <c r="S6941" t="n">
        <v>0.9999489004472879</v>
      </c>
      <c r="T6941" t="b">
        <v>1</v>
      </c>
    </row>
    <row r="6942">
      <c r="A6942" t="n">
        <v>35</v>
      </c>
      <c r="B6942" t="n">
        <v>141</v>
      </c>
      <c r="C6942" t="n">
        <v>98</v>
      </c>
      <c r="D6942" t="n">
        <v>78.5292938320666</v>
      </c>
      <c r="E6942" t="n">
        <v>0.99</v>
      </c>
      <c r="F6942" t="n">
        <v>306.975830476354</v>
      </c>
      <c r="G6942" t="n">
        <v>2</v>
      </c>
      <c r="H6942" t="n">
        <v>6</v>
      </c>
      <c r="I6942" t="n">
        <v>311.0591638096873</v>
      </c>
      <c r="J6942" t="n">
        <v>311.0591638096873</v>
      </c>
      <c r="K6942" t="n">
        <v>317.3364854589332</v>
      </c>
      <c r="L6942" t="n">
        <v>309.425830476354</v>
      </c>
      <c r="M6942" t="n">
        <v>309.425830476354</v>
      </c>
      <c r="N6942" t="n">
        <v>316.4878173317557</v>
      </c>
      <c r="O6942" t="n">
        <v>316.4878173317557</v>
      </c>
      <c r="P6942" t="n">
        <v>9.511986855401688</v>
      </c>
      <c r="Q6942" t="n">
        <v>0.9914152462623999</v>
      </c>
      <c r="R6942" t="n">
        <v>0.9846090464675177</v>
      </c>
      <c r="S6942" t="n">
        <v>0.9998678724541368</v>
      </c>
      <c r="T6942" t="b">
        <v>1</v>
      </c>
    </row>
    <row r="6943">
      <c r="A6943" t="n">
        <v>35</v>
      </c>
      <c r="B6943" t="n">
        <v>142</v>
      </c>
      <c r="C6943" t="n">
        <v>88</v>
      </c>
      <c r="D6943" t="n">
        <v>83.35988352385664</v>
      </c>
      <c r="E6943" t="n">
        <v>0.9</v>
      </c>
      <c r="F6943" t="n">
        <v>308.5074659053276</v>
      </c>
      <c r="G6943" t="n">
        <v>2</v>
      </c>
      <c r="H6943" t="n">
        <v>5</v>
      </c>
      <c r="I6943" t="n">
        <v>312.1741325719943</v>
      </c>
      <c r="J6943" t="n">
        <v>317.3364854589332</v>
      </c>
      <c r="K6943" t="n">
        <v>323.9999453729106</v>
      </c>
      <c r="L6943" t="n">
        <v>310.951910349772</v>
      </c>
      <c r="M6943" t="n">
        <v>320.4608737757879</v>
      </c>
      <c r="N6943" t="n">
        <v>328.3923565087904</v>
      </c>
      <c r="O6943" t="n">
        <v>323.9999453729106</v>
      </c>
      <c r="P6943" t="n">
        <v>15.492479467583</v>
      </c>
      <c r="Q6943" t="n">
        <v>0.9908895830424496</v>
      </c>
      <c r="R6943" t="n">
        <v>0.9707128391698531</v>
      </c>
      <c r="S6943" t="n">
        <v>0.9997331817533345</v>
      </c>
      <c r="T6943" t="b">
        <v>1</v>
      </c>
    </row>
    <row r="6944">
      <c r="A6944" t="n">
        <v>35</v>
      </c>
      <c r="B6944" t="n">
        <v>143</v>
      </c>
      <c r="C6944" t="n">
        <v>45</v>
      </c>
      <c r="D6944" t="n">
        <v>53.13104311335147</v>
      </c>
      <c r="E6944" t="n">
        <v>0.999</v>
      </c>
      <c r="F6944" t="n">
        <v>311.4045786858691</v>
      </c>
      <c r="G6944" t="n">
        <v>3</v>
      </c>
      <c r="H6944" t="n">
        <v>7</v>
      </c>
      <c r="I6944" t="n">
        <v>313.0117215430119</v>
      </c>
      <c r="J6944" t="n">
        <v>313.0117215430119</v>
      </c>
      <c r="K6944" t="n">
        <v>317.2419001348392</v>
      </c>
      <c r="L6944" t="n">
        <v>312.4045786858691</v>
      </c>
      <c r="M6944" t="n">
        <v>312.4045786858691</v>
      </c>
      <c r="N6944" t="n">
        <v>316.4884405700621</v>
      </c>
      <c r="O6944" t="n">
        <v>316.4884405700621</v>
      </c>
      <c r="P6944" t="n">
        <v>5.083861884193027</v>
      </c>
      <c r="Q6944" t="n">
        <v>0.9858775723568354</v>
      </c>
      <c r="R6944" t="n">
        <v>0.9968385130810804</v>
      </c>
      <c r="S6944" t="n">
        <v>0.9999553521297427</v>
      </c>
      <c r="T6944" t="b">
        <v>1</v>
      </c>
    </row>
    <row r="6945">
      <c r="A6945" t="n">
        <v>35</v>
      </c>
      <c r="B6945" t="n">
        <v>144</v>
      </c>
      <c r="C6945" t="n">
        <v>82</v>
      </c>
      <c r="D6945" t="n">
        <v>52.45409424763066</v>
      </c>
      <c r="E6945" t="n">
        <v>0.9999</v>
      </c>
      <c r="F6945" t="n">
        <v>312.8067730588529</v>
      </c>
      <c r="G6945" t="n">
        <v>6</v>
      </c>
      <c r="H6945" t="n">
        <v>7</v>
      </c>
      <c r="I6945" t="n">
        <v>314.8567730588529</v>
      </c>
      <c r="J6945" t="n">
        <v>316.4878173317557</v>
      </c>
      <c r="K6945" t="n">
        <v>321.2049121381972</v>
      </c>
      <c r="L6945" t="n">
        <v>314.628995281075</v>
      </c>
      <c r="M6945" t="n">
        <v>316.4884405700621</v>
      </c>
      <c r="N6945" t="n">
        <v>320.5202694899415</v>
      </c>
      <c r="O6945" t="n">
        <v>320.5202694899415</v>
      </c>
      <c r="P6945" t="n">
        <v>7.713496431088629</v>
      </c>
      <c r="Q6945" t="n">
        <v>0.9896930736997712</v>
      </c>
      <c r="R6945" t="n">
        <v>0.9968787310278839</v>
      </c>
      <c r="S6945" t="n">
        <v>0.9999678293107412</v>
      </c>
      <c r="T6945" t="b">
        <v>1</v>
      </c>
    </row>
    <row r="6946">
      <c r="A6946" t="n">
        <v>35</v>
      </c>
      <c r="B6946" t="n">
        <v>145</v>
      </c>
      <c r="C6946" t="n">
        <v>91</v>
      </c>
      <c r="D6946" t="n">
        <v>67.6065141898811</v>
      </c>
      <c r="E6946" t="n">
        <v>0.9999</v>
      </c>
      <c r="F6946" t="n">
        <v>316.8973106570162</v>
      </c>
      <c r="G6946" t="n">
        <v>2</v>
      </c>
      <c r="H6946" t="n">
        <v>3</v>
      </c>
      <c r="I6946" t="n">
        <v>320.6889773236829</v>
      </c>
      <c r="J6946" t="n">
        <v>323.9999453729106</v>
      </c>
      <c r="K6946" t="n">
        <v>329.4041431498795</v>
      </c>
      <c r="L6946" t="n">
        <v>320.1473106570162</v>
      </c>
      <c r="M6946" t="n">
        <v>324.9395482202123</v>
      </c>
      <c r="N6946" t="n">
        <v>330.322232470999</v>
      </c>
      <c r="O6946" t="n">
        <v>329.4041431498795</v>
      </c>
      <c r="P6946" t="n">
        <v>12.50683249286328</v>
      </c>
      <c r="Q6946" t="n">
        <v>0.9926048880399856</v>
      </c>
      <c r="R6946" t="n">
        <v>0.9820646288787219</v>
      </c>
      <c r="S6946" t="n">
        <v>0.9998673659225137</v>
      </c>
      <c r="T6946" t="b">
        <v>0</v>
      </c>
    </row>
    <row r="6947">
      <c r="A6947" t="n">
        <v>35</v>
      </c>
      <c r="B6947" t="n">
        <v>146</v>
      </c>
      <c r="C6947" t="n">
        <v>20</v>
      </c>
      <c r="D6947" t="n">
        <v>71.45259353970499</v>
      </c>
      <c r="E6947" t="n">
        <v>0.9</v>
      </c>
      <c r="F6947" t="n">
        <v>318.5363617463959</v>
      </c>
      <c r="G6947" t="n">
        <v>3</v>
      </c>
      <c r="H6947" t="n">
        <v>7</v>
      </c>
      <c r="I6947" t="n">
        <v>319.2506474606816</v>
      </c>
      <c r="J6947" t="n">
        <v>319.2506474606816</v>
      </c>
      <c r="K6947" t="n">
        <v>324.9395482202123</v>
      </c>
      <c r="L6947" t="n">
        <v>318.9808061908403</v>
      </c>
      <c r="M6947" t="n">
        <v>320.5202694899415</v>
      </c>
      <c r="N6947" t="n">
        <v>326.012398124815</v>
      </c>
      <c r="O6947" t="n">
        <v>324.9395482202123</v>
      </c>
      <c r="P6947" t="n">
        <v>6.40318647381639</v>
      </c>
      <c r="Q6947" t="n">
        <v>0.9810540257981842</v>
      </c>
      <c r="R6947" t="n">
        <v>0.995750634552813</v>
      </c>
      <c r="S6947" t="n">
        <v>0.9999194916318636</v>
      </c>
      <c r="T6947" t="b">
        <v>1</v>
      </c>
    </row>
    <row r="6948">
      <c r="A6948" t="n">
        <v>35</v>
      </c>
      <c r="B6948" t="n">
        <v>147</v>
      </c>
      <c r="C6948" t="n">
        <v>68</v>
      </c>
      <c r="D6948" t="n">
        <v>58.34130372695707</v>
      </c>
      <c r="E6948" t="n">
        <v>0.999</v>
      </c>
      <c r="F6948" t="n">
        <v>322.4988989317823</v>
      </c>
      <c r="G6948" t="n">
        <v>2</v>
      </c>
      <c r="H6948" t="n">
        <v>4</v>
      </c>
      <c r="I6948" t="n">
        <v>325.3322322651156</v>
      </c>
      <c r="J6948" t="n">
        <v>334.0880707636759</v>
      </c>
      <c r="K6948" t="n">
        <v>338.7516442030809</v>
      </c>
      <c r="L6948" t="n">
        <v>324.6238989317823</v>
      </c>
      <c r="M6948" t="n">
        <v>324.6238989317823</v>
      </c>
      <c r="N6948" t="n">
        <v>328.7037103812198</v>
      </c>
      <c r="O6948" t="n">
        <v>328.7037103812198</v>
      </c>
      <c r="P6948" t="n">
        <v>6.204811449437557</v>
      </c>
      <c r="Q6948" t="n">
        <v>0.993615116536794</v>
      </c>
      <c r="R6948" t="n">
        <v>0.9854065202658844</v>
      </c>
      <c r="S6948" t="n">
        <v>0.999906822332575</v>
      </c>
      <c r="T6948" t="b">
        <v>1</v>
      </c>
    </row>
    <row r="6949">
      <c r="A6949" t="n">
        <v>35</v>
      </c>
      <c r="B6949" t="n">
        <v>148</v>
      </c>
      <c r="C6949" t="n">
        <v>48</v>
      </c>
      <c r="D6949" t="n">
        <v>54.963017222701</v>
      </c>
      <c r="E6949" t="n">
        <v>0.999</v>
      </c>
      <c r="F6949" t="n">
        <v>323.2476620752802</v>
      </c>
      <c r="G6949" t="n">
        <v>6</v>
      </c>
      <c r="H6949" t="n">
        <v>7</v>
      </c>
      <c r="I6949" t="n">
        <v>324.4476620752802</v>
      </c>
      <c r="J6949" t="n">
        <v>324.4476620752802</v>
      </c>
      <c r="K6949" t="n">
        <v>329.3903794514223</v>
      </c>
      <c r="L6949" t="n">
        <v>324.3143287419468</v>
      </c>
      <c r="M6949" t="n">
        <v>326.012398124815</v>
      </c>
      <c r="N6949" t="n">
        <v>330.2370727768289</v>
      </c>
      <c r="O6949" t="n">
        <v>329.3903794514223</v>
      </c>
      <c r="P6949" t="n">
        <v>6.142717376142173</v>
      </c>
      <c r="Q6949" t="n">
        <v>0.9892027557100443</v>
      </c>
      <c r="R6949" t="n">
        <v>0.9967296825137748</v>
      </c>
      <c r="S6949" t="n">
        <v>0.9999646895831955</v>
      </c>
      <c r="T6949" t="b">
        <v>1</v>
      </c>
    </row>
    <row r="6950">
      <c r="A6950" t="n">
        <v>35</v>
      </c>
      <c r="B6950" t="n">
        <v>149</v>
      </c>
      <c r="C6950" t="n">
        <v>43</v>
      </c>
      <c r="D6950" t="n">
        <v>58.59593444859313</v>
      </c>
      <c r="E6950" t="n">
        <v>0.99</v>
      </c>
      <c r="F6950" t="n">
        <v>323.3362884959852</v>
      </c>
      <c r="G6950" t="n">
        <v>2</v>
      </c>
      <c r="H6950" t="n">
        <v>4</v>
      </c>
      <c r="I6950" t="n">
        <v>325.1279551626519</v>
      </c>
      <c r="J6950" t="n">
        <v>329.4041431498795</v>
      </c>
      <c r="K6950" t="n">
        <v>334.0880707636759</v>
      </c>
      <c r="L6950" t="n">
        <v>324.6800384959852</v>
      </c>
      <c r="M6950" t="n">
        <v>328.7037103812198</v>
      </c>
      <c r="N6950" t="n">
        <v>332.8013281748277</v>
      </c>
      <c r="O6950" t="n">
        <v>332.8013281748277</v>
      </c>
      <c r="P6950" t="n">
        <v>9.465039678842516</v>
      </c>
      <c r="Q6950" t="n">
        <v>0.9935873392432775</v>
      </c>
      <c r="R6950" t="n">
        <v>0.9853432960571636</v>
      </c>
      <c r="S6950" t="n">
        <v>0.9999060115298029</v>
      </c>
      <c r="T6950" t="b">
        <v>1</v>
      </c>
    </row>
    <row r="6951">
      <c r="A6951" t="n">
        <v>35</v>
      </c>
      <c r="B6951" t="n">
        <v>150</v>
      </c>
      <c r="C6951" t="n">
        <v>32</v>
      </c>
      <c r="D6951" t="n">
        <v>56.28940686501164</v>
      </c>
      <c r="E6951" t="n">
        <v>0.99</v>
      </c>
      <c r="F6951" t="n">
        <v>330.4402367339378</v>
      </c>
      <c r="G6951" t="n">
        <v>2</v>
      </c>
      <c r="H6951" t="n">
        <v>7</v>
      </c>
      <c r="I6951" t="n">
        <v>331.7735700672711</v>
      </c>
      <c r="J6951" t="n">
        <v>338.7516442030809</v>
      </c>
      <c r="K6951" t="n">
        <v>343.2511971099563</v>
      </c>
      <c r="L6951" t="n">
        <v>331.1513478450489</v>
      </c>
      <c r="M6951" t="n">
        <v>331.1513478450489</v>
      </c>
      <c r="N6951" t="n">
        <v>335.4779740452804</v>
      </c>
      <c r="O6951" t="n">
        <v>335.4779740452804</v>
      </c>
      <c r="P6951" t="n">
        <v>5.037737311342596</v>
      </c>
      <c r="Q6951" t="n">
        <v>0.9938389833127673</v>
      </c>
      <c r="R6951" t="n">
        <v>0.9966508941993942</v>
      </c>
      <c r="S6951" t="n">
        <v>0.9999793661032752</v>
      </c>
      <c r="T6951" t="b">
        <v>1</v>
      </c>
    </row>
    <row r="6952">
      <c r="A6952" t="n">
        <v>35</v>
      </c>
      <c r="B6952" t="n">
        <v>151</v>
      </c>
      <c r="C6952" t="n">
        <v>99</v>
      </c>
      <c r="D6952" t="n">
        <v>40.40835052706638</v>
      </c>
      <c r="E6952" t="n">
        <v>0.9</v>
      </c>
      <c r="F6952" t="n">
        <v>331.6025616756799</v>
      </c>
      <c r="G6952" t="n">
        <v>3</v>
      </c>
      <c r="H6952" t="n">
        <v>7</v>
      </c>
      <c r="I6952" t="n">
        <v>335.1382759613942</v>
      </c>
      <c r="J6952" t="n">
        <v>335.1382759613942</v>
      </c>
      <c r="K6952" t="n">
        <v>338.3555013218294</v>
      </c>
      <c r="L6952" t="n">
        <v>333.8025616756799</v>
      </c>
      <c r="M6952" t="n">
        <v>335.4779740452804</v>
      </c>
      <c r="N6952" t="n">
        <v>338.5839195123878</v>
      </c>
      <c r="O6952" t="n">
        <v>338.3555013218294</v>
      </c>
      <c r="P6952" t="n">
        <v>6.752939646149514</v>
      </c>
      <c r="Q6952" t="n">
        <v>0.9892410431597065</v>
      </c>
      <c r="R6952" t="n">
        <v>0.9975946474252595</v>
      </c>
      <c r="S6952" t="n">
        <v>0.9999741209154627</v>
      </c>
      <c r="T6952" t="b">
        <v>1</v>
      </c>
    </row>
    <row r="6953">
      <c r="A6953" t="n">
        <v>35</v>
      </c>
      <c r="B6953" t="n">
        <v>152</v>
      </c>
      <c r="C6953" t="n">
        <v>45</v>
      </c>
      <c r="D6953" t="n">
        <v>38.73957899158366</v>
      </c>
      <c r="E6953" t="n">
        <v>0.99</v>
      </c>
      <c r="F6953" t="n">
        <v>334.2652925076241</v>
      </c>
      <c r="G6953" t="n">
        <v>2</v>
      </c>
      <c r="H6953" t="n">
        <v>7</v>
      </c>
      <c r="I6953" t="n">
        <v>336.1402925076241</v>
      </c>
      <c r="J6953" t="n">
        <v>348.4887775548495</v>
      </c>
      <c r="K6953" t="n">
        <v>351.5854665230017</v>
      </c>
      <c r="L6953" t="n">
        <v>335.2652925076241</v>
      </c>
      <c r="M6953" t="n">
        <v>338.5839195123878</v>
      </c>
      <c r="N6953" t="n">
        <v>341.5615966062835</v>
      </c>
      <c r="O6953" t="n">
        <v>341.5615966062835</v>
      </c>
      <c r="P6953" t="n">
        <v>7.296304098659391</v>
      </c>
      <c r="Q6953" t="n">
        <v>0.9957557725688388</v>
      </c>
      <c r="R6953" t="n">
        <v>0.9976938682999238</v>
      </c>
      <c r="S6953" t="n">
        <v>0.9999902122525787</v>
      </c>
      <c r="T6953" t="b">
        <v>1</v>
      </c>
    </row>
    <row r="6954">
      <c r="A6954" t="n">
        <v>35</v>
      </c>
      <c r="B6954" t="n">
        <v>153</v>
      </c>
      <c r="C6954" t="n">
        <v>34</v>
      </c>
      <c r="D6954" t="n">
        <v>65.5221313656147</v>
      </c>
      <c r="E6954" t="n">
        <v>0.999</v>
      </c>
      <c r="F6954" t="n">
        <v>334.5270211531511</v>
      </c>
      <c r="G6954" t="n">
        <v>2</v>
      </c>
      <c r="H6954" t="n">
        <v>4</v>
      </c>
      <c r="I6954" t="n">
        <v>335.9436878198178</v>
      </c>
      <c r="J6954" t="n">
        <v>343.2511971099563</v>
      </c>
      <c r="K6954" t="n">
        <v>348.4887775548495</v>
      </c>
      <c r="L6954" t="n">
        <v>335.5895211531511</v>
      </c>
      <c r="M6954" t="n">
        <v>335.5895211531511</v>
      </c>
      <c r="N6954" t="n">
        <v>340.1714883815158</v>
      </c>
      <c r="O6954" t="n">
        <v>340.1714883815158</v>
      </c>
      <c r="P6954" t="n">
        <v>5.644467228364647</v>
      </c>
      <c r="Q6954" t="n">
        <v>0.9928320683026295</v>
      </c>
      <c r="R6954" t="n">
        <v>0.9836250926520869</v>
      </c>
      <c r="S6954" t="n">
        <v>0.9998826257825794</v>
      </c>
      <c r="T6954" t="b">
        <v>1</v>
      </c>
    </row>
    <row r="6955">
      <c r="A6955" t="n">
        <v>35</v>
      </c>
      <c r="B6955" t="n">
        <v>154</v>
      </c>
      <c r="C6955" t="n">
        <v>95</v>
      </c>
      <c r="D6955" t="n">
        <v>71.21257686030701</v>
      </c>
      <c r="E6955" t="n">
        <v>0.999</v>
      </c>
      <c r="F6955" t="n">
        <v>337.1804190465145</v>
      </c>
      <c r="G6955" t="n">
        <v>2</v>
      </c>
      <c r="H6955" t="n">
        <v>5</v>
      </c>
      <c r="I6955" t="n">
        <v>341.1387523798479</v>
      </c>
      <c r="J6955" t="n">
        <v>352.7723327528342</v>
      </c>
      <c r="K6955" t="n">
        <v>358.4647849399091</v>
      </c>
      <c r="L6955" t="n">
        <v>339.8193079354035</v>
      </c>
      <c r="M6955" t="n">
        <v>339.8193079354035</v>
      </c>
      <c r="N6955" t="n">
        <v>346.5950050676877</v>
      </c>
      <c r="O6955" t="n">
        <v>346.5950050676877</v>
      </c>
      <c r="P6955" t="n">
        <v>9.414586021173136</v>
      </c>
      <c r="Q6955" t="n">
        <v>0.9922119801784183</v>
      </c>
      <c r="R6955" t="n">
        <v>0.9749266058146923</v>
      </c>
      <c r="S6955" t="n">
        <v>0.9998047279090905</v>
      </c>
      <c r="T6955" t="b">
        <v>1</v>
      </c>
    </row>
    <row r="6956">
      <c r="A6956" t="n">
        <v>35</v>
      </c>
      <c r="B6956" t="n">
        <v>155</v>
      </c>
      <c r="C6956" t="n">
        <v>30</v>
      </c>
      <c r="D6956" t="n">
        <v>14.84769653520368</v>
      </c>
      <c r="E6956" t="n">
        <v>0.9</v>
      </c>
      <c r="F6956" t="n">
        <v>338.9594734372616</v>
      </c>
      <c r="G6956" t="n">
        <v>1</v>
      </c>
      <c r="H6956" t="n">
        <v>2</v>
      </c>
      <c r="I6956" t="n">
        <v>340.4594734372616</v>
      </c>
      <c r="J6956" t="n">
        <v>340.4594734372616</v>
      </c>
      <c r="K6956" t="n">
        <v>341.8601995254884</v>
      </c>
      <c r="L6956" t="n">
        <v>340.2094734372616</v>
      </c>
      <c r="M6956" t="n">
        <v>351.5854665230017</v>
      </c>
      <c r="N6956" t="n">
        <v>352.7723327528342</v>
      </c>
      <c r="O6956" t="n">
        <v>341.8601995254884</v>
      </c>
      <c r="P6956" t="n">
        <v>2.900726088226747</v>
      </c>
      <c r="Q6956" t="n">
        <v>0.996049148300643</v>
      </c>
      <c r="R6956" t="n">
        <v>0.9983711835119395</v>
      </c>
      <c r="S6956" t="n">
        <v>0.9999935647876103</v>
      </c>
      <c r="T6956" t="b">
        <v>1</v>
      </c>
    </row>
    <row r="6957">
      <c r="A6957" t="n">
        <v>35</v>
      </c>
      <c r="B6957" t="n">
        <v>156</v>
      </c>
      <c r="C6957" t="n">
        <v>70</v>
      </c>
      <c r="D6957" t="n">
        <v>2.426151123820361</v>
      </c>
      <c r="E6957" t="n">
        <v>0.9999</v>
      </c>
      <c r="F6957" t="n">
        <v>340.9845043247761</v>
      </c>
      <c r="G6957" t="n">
        <v>1</v>
      </c>
      <c r="H6957" t="n">
        <v>8</v>
      </c>
      <c r="I6957" t="n">
        <v>344.4845043247761</v>
      </c>
      <c r="J6957" t="n">
        <v>344.4845043247761</v>
      </c>
      <c r="K6957" t="n">
        <v>344.7133865062686</v>
      </c>
      <c r="L6957" t="n">
        <v>342.3845043247761</v>
      </c>
      <c r="M6957" t="n">
        <v>342.3845043247761</v>
      </c>
      <c r="N6957" t="n">
        <v>342.5743440058262</v>
      </c>
      <c r="O6957" t="n">
        <v>342.5743440058262</v>
      </c>
      <c r="P6957" t="n">
        <v>1.58983968105008</v>
      </c>
      <c r="Q6957" t="n">
        <v>0.999353351355917</v>
      </c>
      <c r="R6957" t="n">
        <v>0.9993783635800544</v>
      </c>
      <c r="S6957" t="n">
        <v>0.9999995980196519</v>
      </c>
      <c r="T6957" t="b">
        <v>1</v>
      </c>
    </row>
    <row r="6958">
      <c r="A6958" t="n">
        <v>35</v>
      </c>
      <c r="B6958" t="n">
        <v>157</v>
      </c>
      <c r="C6958" t="n">
        <v>19</v>
      </c>
      <c r="D6958" t="n">
        <v>54.84775619720966</v>
      </c>
      <c r="E6958" t="n">
        <v>0.99</v>
      </c>
      <c r="F6958" t="n">
        <v>341.6601360809111</v>
      </c>
      <c r="G6958" t="n">
        <v>2</v>
      </c>
      <c r="H6958" t="n">
        <v>4</v>
      </c>
      <c r="I6958" t="n">
        <v>342.4518027475777</v>
      </c>
      <c r="J6958" t="n">
        <v>358.4647849399091</v>
      </c>
      <c r="K6958" t="n">
        <v>362.8490979852496</v>
      </c>
      <c r="L6958" t="n">
        <v>342.2538860809111</v>
      </c>
      <c r="M6958" t="n">
        <v>342.2538860809111</v>
      </c>
      <c r="N6958" t="n">
        <v>346.0893935072893</v>
      </c>
      <c r="O6958" t="n">
        <v>346.0893935072893</v>
      </c>
      <c r="P6958" t="n">
        <v>4.429257426378285</v>
      </c>
      <c r="Q6958" t="n">
        <v>0.9939963009603262</v>
      </c>
      <c r="R6958" t="n">
        <v>0.9862743696558315</v>
      </c>
      <c r="S6958" t="n">
        <v>0.9999175954462838</v>
      </c>
      <c r="T6958" t="b">
        <v>1</v>
      </c>
    </row>
    <row r="6959">
      <c r="A6959" t="n">
        <v>35</v>
      </c>
      <c r="B6959" t="n">
        <v>158</v>
      </c>
      <c r="C6959" t="n">
        <v>34</v>
      </c>
      <c r="D6959" t="n">
        <v>52.75681525556561</v>
      </c>
      <c r="E6959" t="n">
        <v>0.9999</v>
      </c>
      <c r="F6959" t="n">
        <v>342.0999236623874</v>
      </c>
      <c r="G6959" t="n">
        <v>2</v>
      </c>
      <c r="H6959" t="n">
        <v>7</v>
      </c>
      <c r="I6959" t="n">
        <v>343.5165903290541</v>
      </c>
      <c r="J6959" t="n">
        <v>362.8490979852496</v>
      </c>
      <c r="K6959" t="n">
        <v>367.0662694685082</v>
      </c>
      <c r="L6959" t="n">
        <v>342.855479217943</v>
      </c>
      <c r="M6959" t="n">
        <v>342.855479217943</v>
      </c>
      <c r="N6959" t="n">
        <v>346.9105764704845</v>
      </c>
      <c r="O6959" t="n">
        <v>346.9105764704845</v>
      </c>
      <c r="P6959" t="n">
        <v>4.810652808097075</v>
      </c>
      <c r="Q6959" t="n">
        <v>0.9942245155435144</v>
      </c>
      <c r="R6959" t="n">
        <v>0.9968607459867995</v>
      </c>
      <c r="S6959" t="n">
        <v>0.9999818692872418</v>
      </c>
      <c r="T6959" t="b">
        <v>1</v>
      </c>
    </row>
    <row r="6960">
      <c r="A6960" t="n">
        <v>35</v>
      </c>
      <c r="B6960" t="n">
        <v>159</v>
      </c>
      <c r="C6960" t="n">
        <v>90</v>
      </c>
      <c r="D6960" t="n">
        <v>81.99540332484963</v>
      </c>
      <c r="E6960" t="n">
        <v>0.99</v>
      </c>
      <c r="F6960" t="n">
        <v>347.3689552619767</v>
      </c>
      <c r="G6960" t="n">
        <v>2</v>
      </c>
      <c r="H6960" t="n">
        <v>6</v>
      </c>
      <c r="I6960" t="n">
        <v>351.1189552619767</v>
      </c>
      <c r="J6960" t="n">
        <v>367.0662694685082</v>
      </c>
      <c r="K6960" t="n">
        <v>373.6206582234922</v>
      </c>
      <c r="L6960" t="n">
        <v>349.6189552619767</v>
      </c>
      <c r="M6960" t="n">
        <v>349.6189552619767</v>
      </c>
      <c r="N6960" t="n">
        <v>356.9926426113337</v>
      </c>
      <c r="O6960" t="n">
        <v>356.9926426113337</v>
      </c>
      <c r="P6960" t="n">
        <v>9.623687349356999</v>
      </c>
      <c r="Q6960" t="n">
        <v>0.991038037088571</v>
      </c>
      <c r="R6960" t="n">
        <v>0.983935209212498</v>
      </c>
      <c r="S6960" t="n">
        <v>0.9998560279407825</v>
      </c>
      <c r="T6960" t="b">
        <v>1</v>
      </c>
    </row>
    <row r="6961">
      <c r="A6961" t="n">
        <v>35</v>
      </c>
      <c r="B6961" t="n">
        <v>160</v>
      </c>
      <c r="C6961" t="n">
        <v>45</v>
      </c>
      <c r="D6961" t="n">
        <v>56.3176443019234</v>
      </c>
      <c r="E6961" t="n">
        <v>0.9</v>
      </c>
      <c r="F6961" t="n">
        <v>347.6916926640039</v>
      </c>
      <c r="G6961" t="n">
        <v>4</v>
      </c>
      <c r="H6961" t="n">
        <v>8</v>
      </c>
      <c r="I6961" t="n">
        <v>349.0979426640039</v>
      </c>
      <c r="J6961" t="n">
        <v>349.0979426640039</v>
      </c>
      <c r="K6961" t="n">
        <v>353.0362394683342</v>
      </c>
      <c r="L6961" t="n">
        <v>348.5916926640039</v>
      </c>
      <c r="M6961" t="n">
        <v>348.5916926640039</v>
      </c>
      <c r="N6961" t="n">
        <v>352.9983940960793</v>
      </c>
      <c r="O6961" t="n">
        <v>352.9983940960793</v>
      </c>
      <c r="P6961" t="n">
        <v>5.306701432075386</v>
      </c>
      <c r="Q6961" t="n">
        <v>0.9859091343945191</v>
      </c>
      <c r="R6961" t="n">
        <v>0.9856692972443548</v>
      </c>
      <c r="S6961" t="n">
        <v>0.9997980679934381</v>
      </c>
      <c r="T6961" t="b">
        <v>1</v>
      </c>
    </row>
    <row r="6962">
      <c r="A6962" t="n">
        <v>35</v>
      </c>
      <c r="B6962" t="n">
        <v>161</v>
      </c>
      <c r="C6962" t="n">
        <v>91</v>
      </c>
      <c r="D6962" t="n">
        <v>41.08559990096147</v>
      </c>
      <c r="E6962" t="n">
        <v>0.9</v>
      </c>
      <c r="F6962" t="n">
        <v>350.4726823255114</v>
      </c>
      <c r="G6962" t="n">
        <v>5</v>
      </c>
      <c r="H6962" t="n">
        <v>8</v>
      </c>
      <c r="I6962" t="n">
        <v>353.0004601032892</v>
      </c>
      <c r="J6962" t="n">
        <v>353.0004601032892</v>
      </c>
      <c r="K6962" t="n">
        <v>356.9096513402979</v>
      </c>
      <c r="L6962" t="n">
        <v>352.2926823255114</v>
      </c>
      <c r="M6962" t="n">
        <v>352.9983940960793</v>
      </c>
      <c r="N6962" t="n">
        <v>356.213229769081</v>
      </c>
      <c r="O6962" t="n">
        <v>356.213229769081</v>
      </c>
      <c r="P6962" t="n">
        <v>5.74054744356954</v>
      </c>
      <c r="Q6962" t="n">
        <v>0.9854564299163946</v>
      </c>
      <c r="R6962" t="n">
        <v>0.9895248892516015</v>
      </c>
      <c r="S6962" t="n">
        <v>0.9998476544926972</v>
      </c>
      <c r="T6962" t="b">
        <v>1</v>
      </c>
    </row>
    <row r="6963">
      <c r="A6963" t="n">
        <v>35</v>
      </c>
      <c r="B6963" t="n">
        <v>162</v>
      </c>
      <c r="C6963" t="n">
        <v>87</v>
      </c>
      <c r="D6963" t="n">
        <v>77.80084206769882</v>
      </c>
      <c r="E6963" t="n">
        <v>0.9999</v>
      </c>
      <c r="F6963" t="n">
        <v>351.1683995149521</v>
      </c>
      <c r="G6963" t="n">
        <v>4</v>
      </c>
      <c r="H6963" t="n">
        <v>7</v>
      </c>
      <c r="I6963" t="n">
        <v>353.8871495149521</v>
      </c>
      <c r="J6963" t="n">
        <v>353.8871495149521</v>
      </c>
      <c r="K6963" t="n">
        <v>359.3277678413646</v>
      </c>
      <c r="L6963" t="n">
        <v>353.1017328482855</v>
      </c>
      <c r="M6963" t="n">
        <v>353.1017328482855</v>
      </c>
      <c r="N6963" t="n">
        <v>359.0818129457258</v>
      </c>
      <c r="O6963" t="n">
        <v>359.0818129457258</v>
      </c>
      <c r="P6963" t="n">
        <v>7.913413430773687</v>
      </c>
      <c r="Q6963" t="n">
        <v>0.9805864349304269</v>
      </c>
      <c r="R6963" t="n">
        <v>0.9953739716750466</v>
      </c>
      <c r="S6963" t="n">
        <v>0.9999101922980999</v>
      </c>
      <c r="T6963" t="b">
        <v>1</v>
      </c>
    </row>
    <row r="6964">
      <c r="A6964" t="n">
        <v>35</v>
      </c>
      <c r="B6964" t="n">
        <v>163</v>
      </c>
      <c r="C6964" t="n">
        <v>92</v>
      </c>
      <c r="D6964" t="n">
        <v>53.68435860118443</v>
      </c>
      <c r="E6964" t="n">
        <v>0.999</v>
      </c>
      <c r="F6964" t="n">
        <v>352.0299261154351</v>
      </c>
      <c r="G6964" t="n">
        <v>2</v>
      </c>
      <c r="H6964" t="n">
        <v>3</v>
      </c>
      <c r="I6964" t="n">
        <v>355.8632594487684</v>
      </c>
      <c r="J6964" t="n">
        <v>373.6206582234922</v>
      </c>
      <c r="K6964" t="n">
        <v>377.9119738590784</v>
      </c>
      <c r="L6964" t="n">
        <v>355.3156404011494</v>
      </c>
      <c r="M6964" t="n">
        <v>358.777361232597</v>
      </c>
      <c r="N6964" t="n">
        <v>363.0515936053027</v>
      </c>
      <c r="O6964" t="n">
        <v>363.0515936053027</v>
      </c>
      <c r="P6964" t="n">
        <v>11.02166748986764</v>
      </c>
      <c r="Q6964" t="n">
        <v>0.9941232728767342</v>
      </c>
      <c r="R6964" t="n">
        <v>0.9857315533091964</v>
      </c>
      <c r="S6964" t="n">
        <v>0.9999161482323253</v>
      </c>
      <c r="T6964" t="b">
        <v>1</v>
      </c>
    </row>
    <row r="6965">
      <c r="A6965" t="n">
        <v>35</v>
      </c>
      <c r="B6965" t="n">
        <v>164</v>
      </c>
      <c r="C6965" t="n">
        <v>90</v>
      </c>
      <c r="D6965" t="n">
        <v>15.12021359519616</v>
      </c>
      <c r="E6965" t="n">
        <v>0.9</v>
      </c>
      <c r="F6965" t="n">
        <v>352.9118948751705</v>
      </c>
      <c r="G6965" t="n">
        <v>1</v>
      </c>
      <c r="H6965" t="n">
        <v>4</v>
      </c>
      <c r="I6965" t="n">
        <v>357.4118948751705</v>
      </c>
      <c r="J6965" t="n">
        <v>357.4118948751705</v>
      </c>
      <c r="K6965" t="n">
        <v>358.8383301200003</v>
      </c>
      <c r="L6965" t="n">
        <v>355.7243948751705</v>
      </c>
      <c r="M6965" t="n">
        <v>359.3277678413646</v>
      </c>
      <c r="N6965" t="n">
        <v>360.3851254354343</v>
      </c>
      <c r="O6965" t="n">
        <v>358.8383301200003</v>
      </c>
      <c r="P6965" t="n">
        <v>5.926435244829804</v>
      </c>
      <c r="Q6965" t="n">
        <v>0.9959767797851935</v>
      </c>
      <c r="R6965" t="n">
        <v>0.9961972134159189</v>
      </c>
      <c r="S6965" t="n">
        <v>0.9999847005521423</v>
      </c>
      <c r="T6965" t="b">
        <v>1</v>
      </c>
    </row>
    <row r="6966">
      <c r="A6966" t="n">
        <v>35</v>
      </c>
      <c r="B6966" t="n">
        <v>165</v>
      </c>
      <c r="C6966" t="n">
        <v>57</v>
      </c>
      <c r="D6966" t="n">
        <v>27.04346968202729</v>
      </c>
      <c r="E6966" t="n">
        <v>0.9</v>
      </c>
      <c r="F6966" t="n">
        <v>353.8017970209768</v>
      </c>
      <c r="G6966" t="n">
        <v>5</v>
      </c>
      <c r="H6966" t="n">
        <v>6</v>
      </c>
      <c r="I6966" t="n">
        <v>355.3851303543101</v>
      </c>
      <c r="J6966" t="n">
        <v>361.6653447426116</v>
      </c>
      <c r="K6966" t="n">
        <v>364.2384626952307</v>
      </c>
      <c r="L6966" t="n">
        <v>355.2267970209768</v>
      </c>
      <c r="M6966" t="n">
        <v>356.9926426113337</v>
      </c>
      <c r="N6966" t="n">
        <v>359.4246093093578</v>
      </c>
      <c r="O6966" t="n">
        <v>359.4246093093578</v>
      </c>
      <c r="P6966" t="n">
        <v>5.622812288380942</v>
      </c>
      <c r="Q6966" t="n">
        <v>0.9904031457967198</v>
      </c>
      <c r="R6966" t="n">
        <v>0.9946727802192448</v>
      </c>
      <c r="S6966" t="n">
        <v>0.9999488754484552</v>
      </c>
      <c r="T6966" t="b">
        <v>1</v>
      </c>
    </row>
    <row r="6967">
      <c r="A6967" t="n">
        <v>35</v>
      </c>
      <c r="B6967" t="n">
        <v>166</v>
      </c>
      <c r="C6967" t="n">
        <v>24</v>
      </c>
      <c r="D6967" t="n">
        <v>49.98233765831699</v>
      </c>
      <c r="E6967" t="n">
        <v>0.9</v>
      </c>
      <c r="F6967" t="n">
        <v>353.9407328931041</v>
      </c>
      <c r="G6967" t="n">
        <v>3</v>
      </c>
      <c r="H6967" t="n">
        <v>5</v>
      </c>
      <c r="I6967" t="n">
        <v>354.7978757502469</v>
      </c>
      <c r="J6967" t="n">
        <v>354.7978757502469</v>
      </c>
      <c r="K6967" t="n">
        <v>358.777361232597</v>
      </c>
      <c r="L6967" t="n">
        <v>354.6073995597708</v>
      </c>
      <c r="M6967" t="n">
        <v>356.9096513402979</v>
      </c>
      <c r="N6967" t="n">
        <v>361.6653447426116</v>
      </c>
      <c r="O6967" t="n">
        <v>358.777361232597</v>
      </c>
      <c r="P6967" t="n">
        <v>4.836628339492904</v>
      </c>
      <c r="Q6967" t="n">
        <v>0.9867089224164918</v>
      </c>
      <c r="R6967" t="n">
        <v>0.9823351097642327</v>
      </c>
      <c r="S6967" t="n">
        <v>0.9997652145733723</v>
      </c>
      <c r="T6967" t="b">
        <v>1</v>
      </c>
    </row>
    <row r="6968">
      <c r="A6968" t="n">
        <v>35</v>
      </c>
      <c r="B6968" t="n">
        <v>167</v>
      </c>
      <c r="C6968" t="n">
        <v>15</v>
      </c>
      <c r="D6968" t="n">
        <v>51.94614386963547</v>
      </c>
      <c r="E6968" t="n">
        <v>0.99</v>
      </c>
      <c r="F6968" t="n">
        <v>355.3076065735122</v>
      </c>
      <c r="G6968" t="n">
        <v>2</v>
      </c>
      <c r="H6968" t="n">
        <v>3</v>
      </c>
      <c r="I6968" t="n">
        <v>355.9326065735122</v>
      </c>
      <c r="J6968" t="n">
        <v>377.9119738590784</v>
      </c>
      <c r="K6968" t="n">
        <v>382.0643434729582</v>
      </c>
      <c r="L6968" t="n">
        <v>355.8433208592265</v>
      </c>
      <c r="M6968" t="n">
        <v>363.0515936053027</v>
      </c>
      <c r="N6968" t="n">
        <v>367.1874330853693</v>
      </c>
      <c r="O6968" t="n">
        <v>367.1874330853693</v>
      </c>
      <c r="P6968" t="n">
        <v>11.87982651185706</v>
      </c>
      <c r="Q6968" t="n">
        <v>0.9943130099144972</v>
      </c>
      <c r="R6968" t="n">
        <v>0.9861903380796122</v>
      </c>
      <c r="S6968" t="n">
        <v>0.9999214645895746</v>
      </c>
      <c r="T6968" t="b">
        <v>1</v>
      </c>
    </row>
    <row r="6969">
      <c r="A6969" t="n">
        <v>35</v>
      </c>
      <c r="B6969" t="n">
        <v>168</v>
      </c>
      <c r="C6969" t="n">
        <v>77</v>
      </c>
      <c r="D6969" t="n">
        <v>29.65076532844162</v>
      </c>
      <c r="E6969" t="n">
        <v>0.99</v>
      </c>
      <c r="F6969" t="n">
        <v>355.5040984115229</v>
      </c>
      <c r="G6969" t="n">
        <v>6</v>
      </c>
      <c r="H6969" t="n">
        <v>8</v>
      </c>
      <c r="I6969" t="n">
        <v>357.4290984115229</v>
      </c>
      <c r="J6969" t="n">
        <v>359.4246093093578</v>
      </c>
      <c r="K6969" t="n">
        <v>362.0910450403327</v>
      </c>
      <c r="L6969" t="n">
        <v>357.0440984115229</v>
      </c>
      <c r="M6969" t="n">
        <v>357.0440984115229</v>
      </c>
      <c r="N6969" t="n">
        <v>359.364189595282</v>
      </c>
      <c r="O6969" t="n">
        <v>359.364189595282</v>
      </c>
      <c r="P6969" t="n">
        <v>3.860091183759152</v>
      </c>
      <c r="Q6969" t="n">
        <v>0.9941606784663279</v>
      </c>
      <c r="R6969" t="n">
        <v>0.9924292248496004</v>
      </c>
      <c r="S6969" t="n">
        <v>0.9999557918096377</v>
      </c>
      <c r="T6969" t="b">
        <v>1</v>
      </c>
    </row>
    <row r="6970">
      <c r="A6970" t="n">
        <v>35</v>
      </c>
      <c r="B6970" t="n">
        <v>169</v>
      </c>
      <c r="C6970" t="n">
        <v>57</v>
      </c>
      <c r="D6970" t="n">
        <v>58.43377007293878</v>
      </c>
      <c r="E6970" t="n">
        <v>0.999</v>
      </c>
      <c r="F6970" t="n">
        <v>360.3369727492794</v>
      </c>
      <c r="G6970" t="n">
        <v>1</v>
      </c>
      <c r="H6970" t="n">
        <v>5</v>
      </c>
      <c r="I6970" t="n">
        <v>363.1869727492794</v>
      </c>
      <c r="J6970" t="n">
        <v>363.1869727492794</v>
      </c>
      <c r="K6970" t="n">
        <v>368.6995925674812</v>
      </c>
      <c r="L6970" t="n">
        <v>361.9203060826127</v>
      </c>
      <c r="M6970" t="n">
        <v>364.2384626952307</v>
      </c>
      <c r="N6970" t="n">
        <v>369.7982885822848</v>
      </c>
      <c r="O6970" t="n">
        <v>368.6995925674812</v>
      </c>
      <c r="P6970" t="n">
        <v>8.362619818201779</v>
      </c>
      <c r="Q6970" t="n">
        <v>0.9845411842433455</v>
      </c>
      <c r="R6970" t="n">
        <v>0.9793791770009229</v>
      </c>
      <c r="S6970" t="n">
        <v>0.9996812264965067</v>
      </c>
      <c r="T6970" t="b">
        <v>1</v>
      </c>
    </row>
    <row r="6971">
      <c r="A6971" t="n">
        <v>35</v>
      </c>
      <c r="B6971" t="n">
        <v>170</v>
      </c>
      <c r="C6971" t="n">
        <v>60</v>
      </c>
      <c r="D6971" t="n">
        <v>56.26027535154225</v>
      </c>
      <c r="E6971" t="n">
        <v>0.9999</v>
      </c>
      <c r="F6971" t="n">
        <v>362.1105903294085</v>
      </c>
      <c r="G6971" t="n">
        <v>6</v>
      </c>
      <c r="H6971" t="n">
        <v>7</v>
      </c>
      <c r="I6971" t="n">
        <v>363.6105903294085</v>
      </c>
      <c r="J6971" t="n">
        <v>363.6105903294085</v>
      </c>
      <c r="K6971" t="n">
        <v>368.6699676092234</v>
      </c>
      <c r="L6971" t="n">
        <v>363.4439236627418</v>
      </c>
      <c r="M6971" t="n">
        <v>363.4439236627418</v>
      </c>
      <c r="N6971" t="n">
        <v>367.768310699755</v>
      </c>
      <c r="O6971" t="n">
        <v>367.768310699755</v>
      </c>
      <c r="P6971" t="n">
        <v>5.657720370346567</v>
      </c>
      <c r="Q6971" t="n">
        <v>0.9889493282615098</v>
      </c>
      <c r="R6971" t="n">
        <v>0.9966526245613054</v>
      </c>
      <c r="S6971" t="n">
        <v>0.9999630092528415</v>
      </c>
      <c r="T6971" t="b">
        <v>1</v>
      </c>
    </row>
    <row r="6972">
      <c r="A6972" t="n">
        <v>35</v>
      </c>
      <c r="B6972" t="n">
        <v>171</v>
      </c>
      <c r="C6972" t="n">
        <v>43</v>
      </c>
      <c r="D6972" t="n">
        <v>55.86817072728986</v>
      </c>
      <c r="E6972" t="n">
        <v>0.9999</v>
      </c>
      <c r="F6972" t="n">
        <v>363.448286087355</v>
      </c>
      <c r="G6972" t="n">
        <v>5</v>
      </c>
      <c r="H6972" t="n">
        <v>7</v>
      </c>
      <c r="I6972" t="n">
        <v>364.6427305317995</v>
      </c>
      <c r="J6972" t="n">
        <v>369.7982885822848</v>
      </c>
      <c r="K6972" t="n">
        <v>375.1140041605236</v>
      </c>
      <c r="L6972" t="n">
        <v>364.4038416429106</v>
      </c>
      <c r="M6972" t="n">
        <v>367.768310699755</v>
      </c>
      <c r="N6972" t="n">
        <v>372.0625590262185</v>
      </c>
      <c r="O6972" t="n">
        <v>372.0625590262185</v>
      </c>
      <c r="P6972" t="n">
        <v>8.614272938863508</v>
      </c>
      <c r="Q6972" t="n">
        <v>0.9802755673483244</v>
      </c>
      <c r="R6972" t="n">
        <v>0.9966759151954978</v>
      </c>
      <c r="S6972" t="n">
        <v>0.9999344343131451</v>
      </c>
      <c r="T6972" t="b">
        <v>1</v>
      </c>
    </row>
    <row r="6973">
      <c r="A6973" t="n">
        <v>35</v>
      </c>
      <c r="B6973" t="n">
        <v>172</v>
      </c>
      <c r="C6973" t="n">
        <v>24</v>
      </c>
      <c r="D6973" t="n">
        <v>50.15416751772711</v>
      </c>
      <c r="E6973" t="n">
        <v>0.9</v>
      </c>
      <c r="F6973" t="n">
        <v>364.8236361828178</v>
      </c>
      <c r="G6973" t="n">
        <v>5</v>
      </c>
      <c r="H6973" t="n">
        <v>7</v>
      </c>
      <c r="I6973" t="n">
        <v>365.4903028494845</v>
      </c>
      <c r="J6973" t="n">
        <v>375.1140041605236</v>
      </c>
      <c r="K6973" t="n">
        <v>379.886046740707</v>
      </c>
      <c r="L6973" t="n">
        <v>365.3569695161512</v>
      </c>
      <c r="M6973" t="n">
        <v>372.0625590262185</v>
      </c>
      <c r="N6973" t="n">
        <v>375.9176064910707</v>
      </c>
      <c r="O6973" t="n">
        <v>375.9176064910707</v>
      </c>
      <c r="P6973" t="n">
        <v>11.09397030825289</v>
      </c>
      <c r="Q6973" t="n">
        <v>0.9822749226121195</v>
      </c>
      <c r="R6973" t="n">
        <v>0.9970153832054721</v>
      </c>
      <c r="S6973" t="n">
        <v>0.9999470974363438</v>
      </c>
      <c r="T6973" t="b">
        <v>1</v>
      </c>
    </row>
    <row r="6974">
      <c r="A6974" t="n">
        <v>35</v>
      </c>
      <c r="B6974" t="n">
        <v>173</v>
      </c>
      <c r="C6974" t="n">
        <v>40</v>
      </c>
      <c r="D6974" t="n">
        <v>53.85536539720606</v>
      </c>
      <c r="E6974" t="n">
        <v>0.9999</v>
      </c>
      <c r="F6974" t="n">
        <v>367.6183718923222</v>
      </c>
      <c r="G6974" t="n">
        <v>4</v>
      </c>
      <c r="H6974" t="n">
        <v>6</v>
      </c>
      <c r="I6974" t="n">
        <v>368.8683718923222</v>
      </c>
      <c r="J6974" t="n">
        <v>369.4201286558866</v>
      </c>
      <c r="K6974" t="n">
        <v>373.1862381242227</v>
      </c>
      <c r="L6974" t="n">
        <v>368.6183718923222</v>
      </c>
      <c r="M6974" t="n">
        <v>369.918121391729</v>
      </c>
      <c r="N6974" t="n">
        <v>374.7612297907583</v>
      </c>
      <c r="O6974" t="n">
        <v>373.1862381242227</v>
      </c>
      <c r="P6974" t="n">
        <v>5.567866231900496</v>
      </c>
      <c r="Q6974" t="n">
        <v>0.9865210337193524</v>
      </c>
      <c r="R6974" t="n">
        <v>0.9894191937853746</v>
      </c>
      <c r="S6974" t="n">
        <v>0.999857381669811</v>
      </c>
      <c r="T6974" t="b">
        <v>0</v>
      </c>
    </row>
    <row r="6975">
      <c r="A6975" t="n">
        <v>35</v>
      </c>
      <c r="B6975" t="n">
        <v>174</v>
      </c>
      <c r="C6975" t="n">
        <v>26</v>
      </c>
      <c r="D6975" t="n">
        <v>13.87947006146145</v>
      </c>
      <c r="E6975" t="n">
        <v>0.9</v>
      </c>
      <c r="F6975" t="n">
        <v>367.6370363438963</v>
      </c>
      <c r="G6975" t="n">
        <v>4</v>
      </c>
      <c r="H6975" t="n">
        <v>6</v>
      </c>
      <c r="I6975" t="n">
        <v>368.4495363438963</v>
      </c>
      <c r="J6975" t="n">
        <v>368.4495363438963</v>
      </c>
      <c r="K6975" t="n">
        <v>369.4201286558866</v>
      </c>
      <c r="L6975" t="n">
        <v>368.2870363438963</v>
      </c>
      <c r="M6975" t="n">
        <v>368.6699676092234</v>
      </c>
      <c r="N6975" t="n">
        <v>369.918121391729</v>
      </c>
      <c r="O6975" t="n">
        <v>369.4201286558866</v>
      </c>
      <c r="P6975" t="n">
        <v>1.783092311990288</v>
      </c>
      <c r="Q6975" t="n">
        <v>0.9965087193598486</v>
      </c>
      <c r="R6975" t="n">
        <v>0.9972623665023223</v>
      </c>
      <c r="S6975" t="n">
        <v>0.9999904421531697</v>
      </c>
      <c r="T6975" t="b">
        <v>1</v>
      </c>
    </row>
    <row r="6976">
      <c r="A6976" t="n">
        <v>35</v>
      </c>
      <c r="B6976" t="n">
        <v>175</v>
      </c>
      <c r="C6976" t="n">
        <v>78</v>
      </c>
      <c r="D6976" t="n">
        <v>38.80360715695589</v>
      </c>
      <c r="E6976" t="n">
        <v>0.99</v>
      </c>
      <c r="F6976" t="n">
        <v>368.868407116528</v>
      </c>
      <c r="G6976" t="n">
        <v>3</v>
      </c>
      <c r="H6976" t="n">
        <v>7</v>
      </c>
      <c r="I6976" t="n">
        <v>371.6541214022423</v>
      </c>
      <c r="J6976" t="n">
        <v>371.6541214022423</v>
      </c>
      <c r="K6976" t="n">
        <v>374.7435805707897</v>
      </c>
      <c r="L6976" t="n">
        <v>370.6017404498613</v>
      </c>
      <c r="M6976" t="n">
        <v>375.9176064910707</v>
      </c>
      <c r="N6976" t="n">
        <v>378.9002050427199</v>
      </c>
      <c r="O6976" t="n">
        <v>374.7435805707897</v>
      </c>
      <c r="P6976" t="n">
        <v>5.875173454261699</v>
      </c>
      <c r="Q6976" t="n">
        <v>0.9896660998591147</v>
      </c>
      <c r="R6976" t="n">
        <v>0.9976900611674101</v>
      </c>
      <c r="S6976" t="n">
        <v>0.9999761293227725</v>
      </c>
      <c r="T6976" t="b">
        <v>1</v>
      </c>
    </row>
    <row r="6977">
      <c r="A6977" t="n">
        <v>35</v>
      </c>
      <c r="B6977" t="n">
        <v>176</v>
      </c>
      <c r="C6977" t="n">
        <v>60</v>
      </c>
      <c r="D6977" t="n">
        <v>32.85769207487141</v>
      </c>
      <c r="E6977" t="n">
        <v>0.999</v>
      </c>
      <c r="F6977" t="n">
        <v>372.5462759160524</v>
      </c>
      <c r="G6977" t="n">
        <v>5</v>
      </c>
      <c r="H6977" t="n">
        <v>6</v>
      </c>
      <c r="I6977" t="n">
        <v>374.2129425827191</v>
      </c>
      <c r="J6977" t="n">
        <v>379.886046740707</v>
      </c>
      <c r="K6977" t="n">
        <v>383.0123732939774</v>
      </c>
      <c r="L6977" t="n">
        <v>374.0462759160524</v>
      </c>
      <c r="M6977" t="n">
        <v>374.7612297907583</v>
      </c>
      <c r="N6977" t="n">
        <v>377.7160582147575</v>
      </c>
      <c r="O6977" t="n">
        <v>377.7160582147575</v>
      </c>
      <c r="P6977" t="n">
        <v>5.169782298705172</v>
      </c>
      <c r="Q6977" t="n">
        <v>0.9883519253974693</v>
      </c>
      <c r="R6977" t="n">
        <v>0.9935311640857323</v>
      </c>
      <c r="S6977" t="n">
        <v>0.9999246505166791</v>
      </c>
      <c r="T6977" t="b">
        <v>1</v>
      </c>
    </row>
    <row r="6978">
      <c r="A6978" t="n">
        <v>35</v>
      </c>
      <c r="B6978" t="n">
        <v>177</v>
      </c>
      <c r="C6978" t="n">
        <v>50</v>
      </c>
      <c r="D6978" t="n">
        <v>68.69238990992848</v>
      </c>
      <c r="E6978" t="n">
        <v>0.99</v>
      </c>
      <c r="F6978" t="n">
        <v>374.0256526892636</v>
      </c>
      <c r="G6978" t="n">
        <v>3</v>
      </c>
      <c r="H6978" t="n">
        <v>6</v>
      </c>
      <c r="I6978" t="n">
        <v>375.8113669749778</v>
      </c>
      <c r="J6978" t="n">
        <v>380.2582034513146</v>
      </c>
      <c r="K6978" t="n">
        <v>385.7273427753535</v>
      </c>
      <c r="L6978" t="n">
        <v>375.2756526892636</v>
      </c>
      <c r="M6978" t="n">
        <v>377.7160582147575</v>
      </c>
      <c r="N6978" t="n">
        <v>383.8934314080964</v>
      </c>
      <c r="O6978" t="n">
        <v>383.8934314080964</v>
      </c>
      <c r="P6978" t="n">
        <v>9.867778718832881</v>
      </c>
      <c r="Q6978" t="n">
        <v>0.981779196699634</v>
      </c>
      <c r="R6978" t="n">
        <v>0.9865239274720097</v>
      </c>
      <c r="S6978" t="n">
        <v>0.999754455133206</v>
      </c>
      <c r="T6978" t="b">
        <v>1</v>
      </c>
    </row>
    <row r="6979">
      <c r="A6979" t="n">
        <v>35</v>
      </c>
      <c r="B6979" t="n">
        <v>178</v>
      </c>
      <c r="C6979" t="n">
        <v>35</v>
      </c>
      <c r="D6979" t="n">
        <v>57.41359397471884</v>
      </c>
      <c r="E6979" t="n">
        <v>0.9</v>
      </c>
      <c r="F6979" t="n">
        <v>374.4370574342192</v>
      </c>
      <c r="G6979" t="n">
        <v>3</v>
      </c>
      <c r="H6979" t="n">
        <v>6</v>
      </c>
      <c r="I6979" t="n">
        <v>375.6870574342192</v>
      </c>
      <c r="J6979" t="n">
        <v>375.6870574342192</v>
      </c>
      <c r="K6979" t="n">
        <v>380.2582034513146</v>
      </c>
      <c r="L6979" t="n">
        <v>375.3120574342192</v>
      </c>
      <c r="M6979" t="n">
        <v>383.8934314080964</v>
      </c>
      <c r="N6979" t="n">
        <v>389.0565243914344</v>
      </c>
      <c r="O6979" t="n">
        <v>380.2582034513146</v>
      </c>
      <c r="P6979" t="n">
        <v>5.82114601709543</v>
      </c>
      <c r="Q6979" t="n">
        <v>0.9847479781474348</v>
      </c>
      <c r="R6979" t="n">
        <v>0.9887240748118044</v>
      </c>
      <c r="S6979" t="n">
        <v>0.9998280193426218</v>
      </c>
      <c r="T6979" t="b">
        <v>1</v>
      </c>
    </row>
    <row r="6980">
      <c r="A6980" t="n">
        <v>35</v>
      </c>
      <c r="B6980" t="n">
        <v>179</v>
      </c>
      <c r="C6980" t="n">
        <v>98</v>
      </c>
      <c r="D6980" t="n">
        <v>42.05664144139013</v>
      </c>
      <c r="E6980" t="n">
        <v>0.9</v>
      </c>
      <c r="F6980" t="n">
        <v>375.3248520939678</v>
      </c>
      <c r="G6980" t="n">
        <v>6</v>
      </c>
      <c r="H6980" t="n">
        <v>7</v>
      </c>
      <c r="I6980" t="n">
        <v>377.7748520939678</v>
      </c>
      <c r="J6980" t="n">
        <v>389.0565243914344</v>
      </c>
      <c r="K6980" t="n">
        <v>392.8385964635019</v>
      </c>
      <c r="L6980" t="n">
        <v>377.5026298717456</v>
      </c>
      <c r="M6980" t="n">
        <v>378.9002050427199</v>
      </c>
      <c r="N6980" t="n">
        <v>382.1328446615815</v>
      </c>
      <c r="O6980" t="n">
        <v>382.1328446615815</v>
      </c>
      <c r="P6980" t="n">
        <v>6.80799256761378</v>
      </c>
      <c r="Q6980" t="n">
        <v>0.9917276363990359</v>
      </c>
      <c r="R6980" t="n">
        <v>0.9974966539624214</v>
      </c>
      <c r="S6980" t="n">
        <v>0.9999792914113581</v>
      </c>
      <c r="T6980" t="b">
        <v>1</v>
      </c>
    </row>
    <row r="6981">
      <c r="A6981" t="n">
        <v>35</v>
      </c>
      <c r="B6981" t="n">
        <v>180</v>
      </c>
      <c r="C6981" t="n">
        <v>47</v>
      </c>
      <c r="D6981" t="n">
        <v>47.48888036388623</v>
      </c>
      <c r="E6981" t="n">
        <v>0.9</v>
      </c>
      <c r="F6981" t="n">
        <v>379.499805318733</v>
      </c>
      <c r="G6981" t="n">
        <v>3</v>
      </c>
      <c r="H6981" t="n">
        <v>7</v>
      </c>
      <c r="I6981" t="n">
        <v>381.1783767473044</v>
      </c>
      <c r="J6981" t="n">
        <v>385.7273427753535</v>
      </c>
      <c r="K6981" t="n">
        <v>389.5083045877648</v>
      </c>
      <c r="L6981" t="n">
        <v>380.5442497631774</v>
      </c>
      <c r="M6981" t="n">
        <v>382.1328446615815</v>
      </c>
      <c r="N6981" t="n">
        <v>385.7830276257542</v>
      </c>
      <c r="O6981" t="n">
        <v>385.7830276257542</v>
      </c>
      <c r="P6981" t="n">
        <v>6.283222307021219</v>
      </c>
      <c r="Q6981" t="n">
        <v>0.9873677652164357</v>
      </c>
      <c r="R6981" t="n">
        <v>0.9971737670277382</v>
      </c>
      <c r="S6981" t="n">
        <v>0.9999642983615413</v>
      </c>
      <c r="T6981" t="b">
        <v>1</v>
      </c>
    </row>
    <row r="6982">
      <c r="A6982" t="n">
        <v>35</v>
      </c>
      <c r="B6982" t="n">
        <v>181</v>
      </c>
      <c r="C6982" t="n">
        <v>58</v>
      </c>
      <c r="D6982" t="n">
        <v>50.53832754832667</v>
      </c>
      <c r="E6982" t="n">
        <v>0.9999</v>
      </c>
      <c r="F6982" t="n">
        <v>380.2378909513999</v>
      </c>
      <c r="G6982" t="n">
        <v>1</v>
      </c>
      <c r="H6982" t="n">
        <v>2</v>
      </c>
      <c r="I6982" t="n">
        <v>383.1378909513999</v>
      </c>
      <c r="J6982" t="n">
        <v>383.1378909513999</v>
      </c>
      <c r="K6982" t="n">
        <v>387.905657701242</v>
      </c>
      <c r="L6982" t="n">
        <v>382.6545576180666</v>
      </c>
      <c r="M6982" t="n">
        <v>382.6545576180666</v>
      </c>
      <c r="N6982" t="n">
        <v>386.6943919544636</v>
      </c>
      <c r="O6982" t="n">
        <v>386.6943919544636</v>
      </c>
      <c r="P6982" t="n">
        <v>6.456501003063693</v>
      </c>
      <c r="Q6982" t="n">
        <v>0.9866158996557488</v>
      </c>
      <c r="R6982" t="n">
        <v>0.9944667084357867</v>
      </c>
      <c r="S6982" t="n">
        <v>0.9999259418704706</v>
      </c>
      <c r="T6982" t="b">
        <v>1</v>
      </c>
    </row>
    <row r="6983">
      <c r="A6983" t="n">
        <v>35</v>
      </c>
      <c r="B6983" t="n">
        <v>182</v>
      </c>
      <c r="C6983" t="n">
        <v>66</v>
      </c>
      <c r="D6983" t="n">
        <v>77.90666351085936</v>
      </c>
      <c r="E6983" t="n">
        <v>0.999</v>
      </c>
      <c r="F6983" t="n">
        <v>380.4279008069446</v>
      </c>
      <c r="G6983" t="n">
        <v>3</v>
      </c>
      <c r="H6983" t="n">
        <v>6</v>
      </c>
      <c r="I6983" t="n">
        <v>382.7850436640875</v>
      </c>
      <c r="J6983" t="n">
        <v>389.5083045877648</v>
      </c>
      <c r="K6983" t="n">
        <v>395.711064421432</v>
      </c>
      <c r="L6983" t="n">
        <v>382.0779008069446</v>
      </c>
      <c r="M6983" t="n">
        <v>392.8385964635019</v>
      </c>
      <c r="N6983" t="n">
        <v>399.8445913835432</v>
      </c>
      <c r="O6983" t="n">
        <v>395.711064421432</v>
      </c>
      <c r="P6983" t="n">
        <v>15.28316361448731</v>
      </c>
      <c r="Q6983" t="n">
        <v>0.9793604784838986</v>
      </c>
      <c r="R6983" t="n">
        <v>0.9847301392792043</v>
      </c>
      <c r="S6983" t="n">
        <v>0.9996848373811053</v>
      </c>
      <c r="T6983" t="b">
        <v>1</v>
      </c>
    </row>
    <row r="6984">
      <c r="A6984" t="n">
        <v>35</v>
      </c>
      <c r="B6984" t="n">
        <v>183</v>
      </c>
      <c r="C6984" t="n">
        <v>63</v>
      </c>
      <c r="D6984" t="n">
        <v>37.79834545505176</v>
      </c>
      <c r="E6984" t="n">
        <v>0.999</v>
      </c>
      <c r="F6984" t="n">
        <v>381.8599500483635</v>
      </c>
      <c r="G6984" t="n">
        <v>2</v>
      </c>
      <c r="H6984" t="n">
        <v>6</v>
      </c>
      <c r="I6984" t="n">
        <v>384.4849500483635</v>
      </c>
      <c r="J6984" t="n">
        <v>386.6943919544636</v>
      </c>
      <c r="K6984" t="n">
        <v>389.715842430487</v>
      </c>
      <c r="L6984" t="n">
        <v>383.4349500483635</v>
      </c>
      <c r="M6984" t="n">
        <v>399.8445913835432</v>
      </c>
      <c r="N6984" t="n">
        <v>403.2437231690695</v>
      </c>
      <c r="O6984" t="n">
        <v>389.715842430487</v>
      </c>
      <c r="P6984" t="n">
        <v>7.8558923821235</v>
      </c>
      <c r="Q6984" t="n">
        <v>0.995858678326172</v>
      </c>
      <c r="R6984" t="n">
        <v>0.992562102081557</v>
      </c>
      <c r="S6984" t="n">
        <v>0.9999691972721426</v>
      </c>
      <c r="T6984" t="b">
        <v>1</v>
      </c>
    </row>
    <row r="6985">
      <c r="A6985" t="n">
        <v>35</v>
      </c>
      <c r="B6985" t="n">
        <v>184</v>
      </c>
      <c r="C6985" t="n">
        <v>90</v>
      </c>
      <c r="D6985" t="n">
        <v>56.67285777064668</v>
      </c>
      <c r="E6985" t="n">
        <v>0.999</v>
      </c>
      <c r="F6985" t="n">
        <v>382.0868051347459</v>
      </c>
      <c r="G6985" t="n">
        <v>1</v>
      </c>
      <c r="H6985" t="n">
        <v>2</v>
      </c>
      <c r="I6985" t="n">
        <v>386.5868051347459</v>
      </c>
      <c r="J6985" t="n">
        <v>387.905657701242</v>
      </c>
      <c r="K6985" t="n">
        <v>393.2521537173408</v>
      </c>
      <c r="L6985" t="n">
        <v>385.8368051347459</v>
      </c>
      <c r="M6985" t="n">
        <v>389.715842430487</v>
      </c>
      <c r="N6985" t="n">
        <v>394.2460468885723</v>
      </c>
      <c r="O6985" t="n">
        <v>393.2521537173408</v>
      </c>
      <c r="P6985" t="n">
        <v>11.16534858259485</v>
      </c>
      <c r="Q6985" t="n">
        <v>0.9850035275195013</v>
      </c>
      <c r="R6985" t="n">
        <v>0.9937971440848574</v>
      </c>
      <c r="S6985" t="n">
        <v>0.999906979041968</v>
      </c>
      <c r="T6985" t="b">
        <v>1</v>
      </c>
    </row>
    <row r="6986">
      <c r="A6986" t="n">
        <v>35</v>
      </c>
      <c r="B6986" t="n">
        <v>185</v>
      </c>
      <c r="C6986" t="n">
        <v>68</v>
      </c>
      <c r="D6986" t="n">
        <v>69.81360629876897</v>
      </c>
      <c r="E6986" t="n">
        <v>0.99</v>
      </c>
      <c r="F6986" t="n">
        <v>382.3587164923089</v>
      </c>
      <c r="G6986" t="n">
        <v>3</v>
      </c>
      <c r="H6986" t="n">
        <v>6</v>
      </c>
      <c r="I6986" t="n">
        <v>384.7872879208803</v>
      </c>
      <c r="J6986" t="n">
        <v>395.711064421432</v>
      </c>
      <c r="K6986" t="n">
        <v>401.2694725662384</v>
      </c>
      <c r="L6986" t="n">
        <v>384.0587164923089</v>
      </c>
      <c r="M6986" t="n">
        <v>403.2437231690695</v>
      </c>
      <c r="N6986" t="n">
        <v>409.5219251743545</v>
      </c>
      <c r="O6986" t="n">
        <v>401.2694725662384</v>
      </c>
      <c r="P6986" t="n">
        <v>18.91075607392952</v>
      </c>
      <c r="Q6986" t="n">
        <v>0.9814845619616285</v>
      </c>
      <c r="R6986" t="n">
        <v>0.9863054802413124</v>
      </c>
      <c r="S6986" t="n">
        <v>0.9997464399679428</v>
      </c>
      <c r="T6986" t="b">
        <v>1</v>
      </c>
    </row>
    <row r="6987">
      <c r="A6987" t="n">
        <v>35</v>
      </c>
      <c r="B6987" t="n">
        <v>186</v>
      </c>
      <c r="C6987" t="n">
        <v>57</v>
      </c>
      <c r="D6987" t="n">
        <v>39.43993100126566</v>
      </c>
      <c r="E6987" t="n">
        <v>0.9</v>
      </c>
      <c r="F6987" t="n">
        <v>385.9111083300809</v>
      </c>
      <c r="G6987" t="n">
        <v>1</v>
      </c>
      <c r="H6987" t="n">
        <v>4</v>
      </c>
      <c r="I6987" t="n">
        <v>388.761108330081</v>
      </c>
      <c r="J6987" t="n">
        <v>393.2521537173408</v>
      </c>
      <c r="K6987" t="n">
        <v>396.9729019250074</v>
      </c>
      <c r="L6987" t="n">
        <v>387.6923583300809</v>
      </c>
      <c r="M6987" t="n">
        <v>387.6923583300809</v>
      </c>
      <c r="N6987" t="n">
        <v>390.4503954630366</v>
      </c>
      <c r="O6987" t="n">
        <v>390.4503954630366</v>
      </c>
      <c r="P6987" t="n">
        <v>4.539287132955621</v>
      </c>
      <c r="Q6987" t="n">
        <v>0.9895396617562556</v>
      </c>
      <c r="R6987" t="n">
        <v>0.9901110316642407</v>
      </c>
      <c r="S6987" t="n">
        <v>0.9998965580463263</v>
      </c>
      <c r="T6987" t="b">
        <v>1</v>
      </c>
    </row>
    <row r="6988">
      <c r="A6988" t="n">
        <v>35</v>
      </c>
      <c r="B6988" t="n">
        <v>187</v>
      </c>
      <c r="C6988" t="n">
        <v>72</v>
      </c>
      <c r="D6988" t="n">
        <v>61.21967923811923</v>
      </c>
      <c r="E6988" t="n">
        <v>0.9</v>
      </c>
      <c r="F6988" t="n">
        <v>386.6312714528374</v>
      </c>
      <c r="G6988" t="n">
        <v>2</v>
      </c>
      <c r="H6988" t="n">
        <v>4</v>
      </c>
      <c r="I6988" t="n">
        <v>389.6312714528374</v>
      </c>
      <c r="J6988" t="n">
        <v>394.2460468885723</v>
      </c>
      <c r="K6988" t="n">
        <v>399.1397063000926</v>
      </c>
      <c r="L6988" t="n">
        <v>388.8812714528374</v>
      </c>
      <c r="M6988" t="n">
        <v>390.4503954630366</v>
      </c>
      <c r="N6988" t="n">
        <v>394.7314919132547</v>
      </c>
      <c r="O6988" t="n">
        <v>394.7314919132547</v>
      </c>
      <c r="P6988" t="n">
        <v>8.10022046041729</v>
      </c>
      <c r="Q6988" t="n">
        <v>0.9933011639774938</v>
      </c>
      <c r="R6988" t="n">
        <v>0.9846920626042103</v>
      </c>
      <c r="S6988" t="n">
        <v>0.9998974546375428</v>
      </c>
      <c r="T6988" t="b">
        <v>1</v>
      </c>
    </row>
    <row r="6989">
      <c r="A6989" t="n">
        <v>35</v>
      </c>
      <c r="B6989" t="n">
        <v>188</v>
      </c>
      <c r="C6989" t="n">
        <v>24</v>
      </c>
      <c r="D6989" t="n">
        <v>68.53883169208245</v>
      </c>
      <c r="E6989" t="n">
        <v>0.9999</v>
      </c>
      <c r="F6989" t="n">
        <v>390.8900413628514</v>
      </c>
      <c r="G6989" t="n">
        <v>3</v>
      </c>
      <c r="H6989" t="n">
        <v>5</v>
      </c>
      <c r="I6989" t="n">
        <v>391.7471842199942</v>
      </c>
      <c r="J6989" t="n">
        <v>401.2694725662384</v>
      </c>
      <c r="K6989" t="n">
        <v>406.7263859175188</v>
      </c>
      <c r="L6989" t="n">
        <v>391.5567080295181</v>
      </c>
      <c r="M6989" t="n">
        <v>391.5567080295181</v>
      </c>
      <c r="N6989" t="n">
        <v>398.0780050506486</v>
      </c>
      <c r="O6989" t="n">
        <v>398.0780050506486</v>
      </c>
      <c r="P6989" t="n">
        <v>7.187963687797264</v>
      </c>
      <c r="Q6989" t="n">
        <v>0.9818195558185607</v>
      </c>
      <c r="R6989" t="n">
        <v>0.9758565519189401</v>
      </c>
      <c r="S6989" t="n">
        <v>0.9995610613898148</v>
      </c>
      <c r="T6989" t="b">
        <v>0</v>
      </c>
    </row>
    <row r="6990">
      <c r="A6990" t="n">
        <v>35</v>
      </c>
      <c r="B6990" t="n">
        <v>189</v>
      </c>
      <c r="C6990" t="n">
        <v>96</v>
      </c>
      <c r="D6990" t="n">
        <v>40.32840479835944</v>
      </c>
      <c r="E6990" t="n">
        <v>0.999</v>
      </c>
      <c r="F6990" t="n">
        <v>392.2271374720997</v>
      </c>
      <c r="G6990" t="n">
        <v>7</v>
      </c>
      <c r="H6990" t="n">
        <v>8</v>
      </c>
      <c r="I6990" t="n">
        <v>394.360470805433</v>
      </c>
      <c r="J6990" t="n">
        <v>394.360470805433</v>
      </c>
      <c r="K6990" t="n">
        <v>397.4602713279818</v>
      </c>
      <c r="L6990" t="n">
        <v>394.1471374720997</v>
      </c>
      <c r="M6990" t="n">
        <v>394.1471374720997</v>
      </c>
      <c r="N6990" t="n">
        <v>397.3027247020183</v>
      </c>
      <c r="O6990" t="n">
        <v>397.3027247020183</v>
      </c>
      <c r="P6990" t="n">
        <v>5.075587229918597</v>
      </c>
      <c r="Q6990" t="n">
        <v>0.9975994005681604</v>
      </c>
      <c r="R6990" t="n">
        <v>0.9897169463151096</v>
      </c>
      <c r="S6990" t="n">
        <v>0.9999753145071665</v>
      </c>
      <c r="T6990" t="b">
        <v>1</v>
      </c>
    </row>
    <row r="6991">
      <c r="A6991" t="n">
        <v>35</v>
      </c>
      <c r="B6991" t="n">
        <v>190</v>
      </c>
      <c r="C6991" t="n">
        <v>47</v>
      </c>
      <c r="D6991" t="n">
        <v>59.12156385866909</v>
      </c>
      <c r="E6991" t="n">
        <v>0.9</v>
      </c>
      <c r="F6991" t="n">
        <v>393.7844572450011</v>
      </c>
      <c r="G6991" t="n">
        <v>2</v>
      </c>
      <c r="H6991" t="n">
        <v>6</v>
      </c>
      <c r="I6991" t="n">
        <v>395.7427905783344</v>
      </c>
      <c r="J6991" t="n">
        <v>399.1397063000926</v>
      </c>
      <c r="K6991" t="n">
        <v>403.8656506533035</v>
      </c>
      <c r="L6991" t="n">
        <v>394.9594572450011</v>
      </c>
      <c r="M6991" t="n">
        <v>409.5219251743545</v>
      </c>
      <c r="N6991" t="n">
        <v>414.8386125717168</v>
      </c>
      <c r="O6991" t="n">
        <v>403.8656506533035</v>
      </c>
      <c r="P6991" t="n">
        <v>10.08119340830245</v>
      </c>
      <c r="Q6991" t="n">
        <v>0.9935300015546326</v>
      </c>
      <c r="R6991" t="n">
        <v>0.9883905872532726</v>
      </c>
      <c r="S6991" t="n">
        <v>0.9999248871175771</v>
      </c>
      <c r="T6991" t="b">
        <v>1</v>
      </c>
    </row>
    <row r="6992">
      <c r="A6992" t="n">
        <v>35</v>
      </c>
      <c r="B6992" t="n">
        <v>191</v>
      </c>
      <c r="C6992" t="n">
        <v>83</v>
      </c>
      <c r="D6992" t="n">
        <v>55.51061408324165</v>
      </c>
      <c r="E6992" t="n">
        <v>0.9999</v>
      </c>
      <c r="F6992" t="n">
        <v>398.4269375501061</v>
      </c>
      <c r="G6992" t="n">
        <v>5</v>
      </c>
      <c r="H6992" t="n">
        <v>6</v>
      </c>
      <c r="I6992" t="n">
        <v>400.7324931056617</v>
      </c>
      <c r="J6992" t="n">
        <v>400.7324931056617</v>
      </c>
      <c r="K6992" t="n">
        <v>406.0141880707656</v>
      </c>
      <c r="L6992" t="n">
        <v>400.5019375501061</v>
      </c>
      <c r="M6992" t="n">
        <v>414.8386125717168</v>
      </c>
      <c r="N6992" t="n">
        <v>419.83057426985</v>
      </c>
      <c r="O6992" t="n">
        <v>406.0141880707656</v>
      </c>
      <c r="P6992" t="n">
        <v>7.587250520659438</v>
      </c>
      <c r="Q6992" t="n">
        <v>0.9804005585705068</v>
      </c>
      <c r="R6992" t="n">
        <v>0.9890957713355726</v>
      </c>
      <c r="S6992" t="n">
        <v>0.9997862832089578</v>
      </c>
      <c r="T6992" t="b">
        <v>0</v>
      </c>
    </row>
    <row r="6993">
      <c r="A6993" t="n">
        <v>35</v>
      </c>
      <c r="B6993" t="n">
        <v>192</v>
      </c>
      <c r="C6993" t="n">
        <v>43</v>
      </c>
      <c r="D6993" t="n">
        <v>66.76227468936096</v>
      </c>
      <c r="E6993" t="n">
        <v>0.9999</v>
      </c>
      <c r="F6993" t="n">
        <v>400.6602703135365</v>
      </c>
      <c r="G6993" t="n">
        <v>6</v>
      </c>
      <c r="H6993" t="n">
        <v>7</v>
      </c>
      <c r="I6993" t="n">
        <v>401.7352703135365</v>
      </c>
      <c r="J6993" t="n">
        <v>419.83057426985</v>
      </c>
      <c r="K6993" t="n">
        <v>425.834375950548</v>
      </c>
      <c r="L6993" t="n">
        <v>401.6158258690921</v>
      </c>
      <c r="M6993" t="n">
        <v>401.6158258690921</v>
      </c>
      <c r="N6993" t="n">
        <v>406.7474380665833</v>
      </c>
      <c r="O6993" t="n">
        <v>406.7474380665833</v>
      </c>
      <c r="P6993" t="n">
        <v>6.087167753046799</v>
      </c>
      <c r="Q6993" t="n">
        <v>0.9869000862611893</v>
      </c>
      <c r="R6993" t="n">
        <v>0.9960290184570068</v>
      </c>
      <c r="S6993" t="n">
        <v>0.9999479804843284</v>
      </c>
      <c r="T6993" t="b">
        <v>1</v>
      </c>
    </row>
    <row r="6994">
      <c r="A6994" t="n">
        <v>35</v>
      </c>
      <c r="B6994" t="n">
        <v>193</v>
      </c>
      <c r="C6994" t="n">
        <v>80</v>
      </c>
      <c r="D6994" t="n">
        <v>31.66950133959016</v>
      </c>
      <c r="E6994" t="n">
        <v>0.999</v>
      </c>
      <c r="F6994" t="n">
        <v>400.8037243073666</v>
      </c>
      <c r="G6994" t="n">
        <v>4</v>
      </c>
      <c r="H6994" t="n">
        <v>8</v>
      </c>
      <c r="I6994" t="n">
        <v>403.3037243073666</v>
      </c>
      <c r="J6994" t="n">
        <v>403.3037243073666</v>
      </c>
      <c r="K6994" t="n">
        <v>405.5183747506946</v>
      </c>
      <c r="L6994" t="n">
        <v>402.4037243073666</v>
      </c>
      <c r="M6994" t="n">
        <v>402.4037243073666</v>
      </c>
      <c r="N6994" t="n">
        <v>404.8817760553784</v>
      </c>
      <c r="O6994" t="n">
        <v>404.8817760553784</v>
      </c>
      <c r="P6994" t="n">
        <v>4.078051748011774</v>
      </c>
      <c r="Q6994" t="n">
        <v>0.99205158365542</v>
      </c>
      <c r="R6994" t="n">
        <v>0.9919158668321912</v>
      </c>
      <c r="S6994" t="n">
        <v>0.9999357439437973</v>
      </c>
      <c r="T6994" t="b">
        <v>1</v>
      </c>
    </row>
    <row r="6995">
      <c r="A6995" t="n">
        <v>35</v>
      </c>
      <c r="B6995" t="n">
        <v>194</v>
      </c>
      <c r="C6995" t="n">
        <v>74</v>
      </c>
      <c r="D6995" t="n">
        <v>28.07121381962947</v>
      </c>
      <c r="E6995" t="n">
        <v>0.9</v>
      </c>
      <c r="F6995" t="n">
        <v>401.8406838201299</v>
      </c>
      <c r="G6995" t="n">
        <v>4</v>
      </c>
      <c r="H6995" t="n">
        <v>7</v>
      </c>
      <c r="I6995" t="n">
        <v>404.1531838201299</v>
      </c>
      <c r="J6995" t="n">
        <v>405.5183747506946</v>
      </c>
      <c r="K6995" t="n">
        <v>407.4813966961232</v>
      </c>
      <c r="L6995" t="n">
        <v>403.4851282645744</v>
      </c>
      <c r="M6995" t="n">
        <v>406.7474380665833</v>
      </c>
      <c r="N6995" t="n">
        <v>408.9051024647101</v>
      </c>
      <c r="O6995" t="n">
        <v>407.4813966961232</v>
      </c>
      <c r="P6995" t="n">
        <v>5.640712875993302</v>
      </c>
      <c r="Q6995" t="n">
        <v>0.9929514916788635</v>
      </c>
      <c r="R6995" t="n">
        <v>0.9983284151740101</v>
      </c>
      <c r="S6995" t="n">
        <v>0.9999882178204446</v>
      </c>
      <c r="T6995" t="b">
        <v>1</v>
      </c>
    </row>
    <row r="6996">
      <c r="A6996" t="n">
        <v>35</v>
      </c>
      <c r="B6996" t="n">
        <v>195</v>
      </c>
      <c r="C6996" t="n">
        <v>45</v>
      </c>
      <c r="D6996" t="n">
        <v>54.19284683139474</v>
      </c>
      <c r="E6996" t="n">
        <v>0.9999</v>
      </c>
      <c r="F6996" t="n">
        <v>405.2886713047917</v>
      </c>
      <c r="G6996" t="n">
        <v>2</v>
      </c>
      <c r="H6996" t="n">
        <v>8</v>
      </c>
      <c r="I6996" t="n">
        <v>407.1636713047917</v>
      </c>
      <c r="J6996" t="n">
        <v>407.1636713047917</v>
      </c>
      <c r="K6996" t="n">
        <v>411.4956334815619</v>
      </c>
      <c r="L6996" t="n">
        <v>406.1886713047917</v>
      </c>
      <c r="M6996" t="n">
        <v>409.7733371913209</v>
      </c>
      <c r="N6996" t="n">
        <v>414.0137790404128</v>
      </c>
      <c r="O6996" t="n">
        <v>411.4956334815619</v>
      </c>
      <c r="P6996" t="n">
        <v>6.206962176770162</v>
      </c>
      <c r="Q6996" t="n">
        <v>0.9940677750430987</v>
      </c>
      <c r="R6996" t="n">
        <v>0.9862062309339983</v>
      </c>
      <c r="S6996" t="n">
        <v>0.9999181722588969</v>
      </c>
      <c r="T6996" t="b">
        <v>1</v>
      </c>
    </row>
    <row r="6997">
      <c r="A6997" t="n">
        <v>35</v>
      </c>
      <c r="B6997" t="n">
        <v>196</v>
      </c>
      <c r="C6997" t="n">
        <v>29</v>
      </c>
      <c r="D6997" t="n">
        <v>49.12951657643197</v>
      </c>
      <c r="E6997" t="n">
        <v>0.99</v>
      </c>
      <c r="F6997" t="n">
        <v>405.3490870679694</v>
      </c>
      <c r="G6997" t="n">
        <v>6</v>
      </c>
      <c r="H6997" t="n">
        <v>8</v>
      </c>
      <c r="I6997" t="n">
        <v>406.0740870679695</v>
      </c>
      <c r="J6997" t="n">
        <v>425.834375950548</v>
      </c>
      <c r="K6997" t="n">
        <v>430.2524979448314</v>
      </c>
      <c r="L6997" t="n">
        <v>405.9290870679694</v>
      </c>
      <c r="M6997" t="n">
        <v>405.9290870679694</v>
      </c>
      <c r="N6997" t="n">
        <v>409.7733371913209</v>
      </c>
      <c r="O6997" t="n">
        <v>409.7733371913209</v>
      </c>
      <c r="P6997" t="n">
        <v>4.424250123351442</v>
      </c>
      <c r="Q6997" t="n">
        <v>0.9903431692341066</v>
      </c>
      <c r="R6997" t="n">
        <v>0.9874869074700238</v>
      </c>
      <c r="S6997" t="n">
        <v>0.99987916318308</v>
      </c>
      <c r="T6997" t="b">
        <v>1</v>
      </c>
    </row>
    <row r="6998">
      <c r="A6998" t="n">
        <v>35</v>
      </c>
      <c r="B6998" t="n">
        <v>197</v>
      </c>
      <c r="C6998" t="n">
        <v>25</v>
      </c>
      <c r="D6998" t="n">
        <v>33.64699996459905</v>
      </c>
      <c r="E6998" t="n">
        <v>0.9999</v>
      </c>
      <c r="F6998" t="n">
        <v>406.1727043846508</v>
      </c>
      <c r="G6998" t="n">
        <v>5</v>
      </c>
      <c r="H6998" t="n">
        <v>8</v>
      </c>
      <c r="I6998" t="n">
        <v>406.8671488290952</v>
      </c>
      <c r="J6998" t="n">
        <v>406.8671488290952</v>
      </c>
      <c r="K6998" t="n">
        <v>410.0685760379058</v>
      </c>
      <c r="L6998" t="n">
        <v>406.6727043846508</v>
      </c>
      <c r="M6998" t="n">
        <v>414.0137790404128</v>
      </c>
      <c r="N6998" t="n">
        <v>416.6465646401467</v>
      </c>
      <c r="O6998" t="n">
        <v>410.0685760379058</v>
      </c>
      <c r="P6998" t="n">
        <v>3.895871653255028</v>
      </c>
      <c r="Q6998" t="n">
        <v>0.988073790335971</v>
      </c>
      <c r="R6998" t="n">
        <v>0.9914132528148139</v>
      </c>
      <c r="S6998" t="n">
        <v>0.9998975926527375</v>
      </c>
      <c r="T6998" t="b">
        <v>0</v>
      </c>
    </row>
    <row r="6999">
      <c r="A6999" t="n">
        <v>35</v>
      </c>
      <c r="B6999" t="n">
        <v>198</v>
      </c>
      <c r="C6999" t="n">
        <v>19</v>
      </c>
      <c r="D6999" t="n">
        <v>37.21796035512192</v>
      </c>
      <c r="E6999" t="n">
        <v>0.9</v>
      </c>
      <c r="F6999" t="n">
        <v>409.4711097016466</v>
      </c>
      <c r="G6999" t="n">
        <v>3</v>
      </c>
      <c r="H6999" t="n">
        <v>5</v>
      </c>
      <c r="I6999" t="n">
        <v>410.1496811302181</v>
      </c>
      <c r="J6999" t="n">
        <v>410.1496811302181</v>
      </c>
      <c r="K6999" t="n">
        <v>413.1128945342883</v>
      </c>
      <c r="L6999" t="n">
        <v>409.9988874794244</v>
      </c>
      <c r="M6999" t="n">
        <v>410.0685760379058</v>
      </c>
      <c r="N6999" t="n">
        <v>413.6097711240259</v>
      </c>
      <c r="O6999" t="n">
        <v>413.1128945342883</v>
      </c>
      <c r="P6999" t="n">
        <v>3.641784832641633</v>
      </c>
      <c r="Q6999" t="n">
        <v>0.9900862777421472</v>
      </c>
      <c r="R6999" t="n">
        <v>0.9868164387395401</v>
      </c>
      <c r="S6999" t="n">
        <v>0.9998693018352944</v>
      </c>
      <c r="T6999" t="b">
        <v>1</v>
      </c>
    </row>
    <row r="7000">
      <c r="A7000" t="n">
        <v>35</v>
      </c>
      <c r="B7000" t="n">
        <v>199</v>
      </c>
      <c r="C7000" t="n">
        <v>38</v>
      </c>
      <c r="D7000" t="n">
        <v>44.20300942513269</v>
      </c>
      <c r="E7000" t="n">
        <v>0.999</v>
      </c>
      <c r="F7000" t="n">
        <v>411.0434355524469</v>
      </c>
      <c r="G7000" t="n">
        <v>2</v>
      </c>
      <c r="H7000" t="n">
        <v>5</v>
      </c>
      <c r="I7000" t="n">
        <v>412.6267688857802</v>
      </c>
      <c r="J7000" t="n">
        <v>412.6267688857802</v>
      </c>
      <c r="K7000" t="n">
        <v>416.1601829085726</v>
      </c>
      <c r="L7000" t="n">
        <v>412.0989911080024</v>
      </c>
      <c r="M7000" t="n">
        <v>413.6097711240259</v>
      </c>
      <c r="N7000" t="n">
        <v>417.8155760169976</v>
      </c>
      <c r="O7000" t="n">
        <v>416.1601829085726</v>
      </c>
      <c r="P7000" t="n">
        <v>5.1167473561257</v>
      </c>
      <c r="Q7000" t="n">
        <v>0.9951586616515585</v>
      </c>
      <c r="R7000" t="n">
        <v>0.9843615947907818</v>
      </c>
      <c r="S7000" t="n">
        <v>0.9999242891891521</v>
      </c>
      <c r="T7000" t="b">
        <v>1</v>
      </c>
    </row>
    <row r="7001">
      <c r="A7001" t="n">
        <v>35</v>
      </c>
      <c r="B7001" t="n">
        <v>200</v>
      </c>
      <c r="C7001" t="n">
        <v>65</v>
      </c>
      <c r="D7001" t="n">
        <v>62.21468626487874</v>
      </c>
      <c r="E7001" t="n">
        <v>0.9</v>
      </c>
      <c r="F7001" t="n">
        <v>411.6957000196277</v>
      </c>
      <c r="G7001" t="n">
        <v>1</v>
      </c>
      <c r="H7001" t="n">
        <v>5</v>
      </c>
      <c r="I7001" t="n">
        <v>414.9457000196277</v>
      </c>
      <c r="J7001" t="n">
        <v>414.9457000196277</v>
      </c>
      <c r="K7001" t="n">
        <v>420.8150100446163</v>
      </c>
      <c r="L7001" t="n">
        <v>413.5012555751832</v>
      </c>
      <c r="M7001" t="n">
        <v>417.8155760169976</v>
      </c>
      <c r="N7001" t="n">
        <v>423.7351465464818</v>
      </c>
      <c r="O7001" t="n">
        <v>420.8150100446163</v>
      </c>
      <c r="P7001" t="n">
        <v>9.119310024988579</v>
      </c>
      <c r="Q7001" t="n">
        <v>0.9835492039684716</v>
      </c>
      <c r="R7001" t="n">
        <v>0.9780596630427157</v>
      </c>
      <c r="S7001" t="n">
        <v>0.9996390639918528</v>
      </c>
      <c r="T7001" t="b">
        <v>1</v>
      </c>
    </row>
    <row r="7002">
      <c r="A7002" t="n">
        <v>36</v>
      </c>
      <c r="B7002" t="n">
        <v>1</v>
      </c>
      <c r="C7002" t="n">
        <v>10</v>
      </c>
      <c r="D7002" t="n">
        <v>41.18660072296451</v>
      </c>
      <c r="E7002" t="n">
        <v>0.999</v>
      </c>
      <c r="F7002" t="n">
        <v>0.0403117131824949</v>
      </c>
      <c r="G7002" t="n">
        <v>1</v>
      </c>
      <c r="H7002" t="n">
        <v>2</v>
      </c>
      <c r="I7002" t="n">
        <v>0.5403117131824949</v>
      </c>
      <c r="J7002" t="n">
        <v>0.5403117131824949</v>
      </c>
      <c r="K7002" t="n">
        <v>4.425840083273487</v>
      </c>
      <c r="L7002" t="n">
        <v>0.4569783798491616</v>
      </c>
      <c r="M7002" t="n">
        <v>0.4569783798491616</v>
      </c>
      <c r="N7002" t="n">
        <v>3.749272602308356</v>
      </c>
      <c r="O7002" t="n">
        <v>3.749272602308356</v>
      </c>
      <c r="P7002" t="n">
        <v>3.708960889125861</v>
      </c>
      <c r="Q7002" t="n">
        <v>0.9827813803252973</v>
      </c>
      <c r="R7002" t="n">
        <v>0.9928204713082187</v>
      </c>
      <c r="S7002" t="n">
        <v>0.9998763784260126</v>
      </c>
      <c r="T7002" t="b">
        <v>1</v>
      </c>
    </row>
    <row r="7003">
      <c r="A7003" t="n">
        <v>36</v>
      </c>
      <c r="B7003" t="n">
        <v>2</v>
      </c>
      <c r="C7003" t="n">
        <v>25</v>
      </c>
      <c r="D7003" t="n">
        <v>52.49893749629924</v>
      </c>
      <c r="E7003" t="n">
        <v>0.99</v>
      </c>
      <c r="F7003" t="n">
        <v>7.85777587627351</v>
      </c>
      <c r="G7003" t="n">
        <v>1</v>
      </c>
      <c r="H7003" t="n">
        <v>2</v>
      </c>
      <c r="I7003" t="n">
        <v>9.107775876273511</v>
      </c>
      <c r="J7003" t="n">
        <v>9.107775876273511</v>
      </c>
      <c r="K7003" t="n">
        <v>14.06050582875457</v>
      </c>
      <c r="L7003" t="n">
        <v>8.899442542940177</v>
      </c>
      <c r="M7003" t="n">
        <v>8.899442542940177</v>
      </c>
      <c r="N7003" t="n">
        <v>13.09600029644131</v>
      </c>
      <c r="O7003" t="n">
        <v>13.09600029644131</v>
      </c>
      <c r="P7003" t="n">
        <v>5.238224420167804</v>
      </c>
      <c r="Q7003" t="n">
        <v>0.9781042203020258</v>
      </c>
      <c r="R7003" t="n">
        <v>0.9908575763466194</v>
      </c>
      <c r="S7003" t="n">
        <v>0.99979981950578</v>
      </c>
      <c r="T7003" t="b">
        <v>1</v>
      </c>
    </row>
    <row r="7004">
      <c r="A7004" t="n">
        <v>36</v>
      </c>
      <c r="B7004" t="n">
        <v>3</v>
      </c>
      <c r="C7004" t="n">
        <v>21</v>
      </c>
      <c r="D7004" t="n">
        <v>38.4524359711053</v>
      </c>
      <c r="E7004" t="n">
        <v>0.9</v>
      </c>
      <c r="F7004" t="n">
        <v>8.162881679102869</v>
      </c>
      <c r="G7004" t="n">
        <v>1</v>
      </c>
      <c r="H7004" t="n">
        <v>8</v>
      </c>
      <c r="I7004" t="n">
        <v>9.212881679102869</v>
      </c>
      <c r="J7004" t="n">
        <v>14.06050582875457</v>
      </c>
      <c r="K7004" t="n">
        <v>17.68809412791545</v>
      </c>
      <c r="L7004" t="n">
        <v>8.582881679102869</v>
      </c>
      <c r="M7004" t="n">
        <v>8.582881679102869</v>
      </c>
      <c r="N7004" t="n">
        <v>11.59167948591862</v>
      </c>
      <c r="O7004" t="n">
        <v>11.59167948591862</v>
      </c>
      <c r="P7004" t="n">
        <v>3.428797806815751</v>
      </c>
      <c r="Q7004" t="n">
        <v>0.9839151907928045</v>
      </c>
      <c r="R7004" t="n">
        <v>0.988150825895868</v>
      </c>
      <c r="S7004" t="n">
        <v>0.9998094082952722</v>
      </c>
      <c r="T7004" t="b">
        <v>1</v>
      </c>
    </row>
    <row r="7005">
      <c r="A7005" t="n">
        <v>36</v>
      </c>
      <c r="B7005" t="n">
        <v>4</v>
      </c>
      <c r="C7005" t="n">
        <v>24</v>
      </c>
      <c r="D7005" t="n">
        <v>37.46952456002418</v>
      </c>
      <c r="E7005" t="n">
        <v>0.99</v>
      </c>
      <c r="F7005" t="n">
        <v>13.55512399234337</v>
      </c>
      <c r="G7005" t="n">
        <v>5</v>
      </c>
      <c r="H7005" t="n">
        <v>6</v>
      </c>
      <c r="I7005" t="n">
        <v>14.22179065901003</v>
      </c>
      <c r="J7005" t="n">
        <v>14.22179065901003</v>
      </c>
      <c r="K7005" t="n">
        <v>17.78692144493051</v>
      </c>
      <c r="L7005" t="n">
        <v>14.15512399234337</v>
      </c>
      <c r="M7005" t="n">
        <v>14.15512399234337</v>
      </c>
      <c r="N7005" t="n">
        <v>17.52468555349662</v>
      </c>
      <c r="O7005" t="n">
        <v>17.52468555349662</v>
      </c>
      <c r="P7005" t="n">
        <v>3.969561561153252</v>
      </c>
      <c r="Q7005" t="n">
        <v>0.9921206372256787</v>
      </c>
      <c r="R7005" t="n">
        <v>0.9947995201841957</v>
      </c>
      <c r="S7005" t="n">
        <v>0.9999590235329308</v>
      </c>
      <c r="T7005" t="b">
        <v>1</v>
      </c>
    </row>
    <row r="7006">
      <c r="A7006" t="n">
        <v>36</v>
      </c>
      <c r="B7006" t="n">
        <v>5</v>
      </c>
      <c r="C7006" t="n">
        <v>19</v>
      </c>
      <c r="D7006" t="n">
        <v>35.89237509210422</v>
      </c>
      <c r="E7006" t="n">
        <v>0.999</v>
      </c>
      <c r="F7006" t="n">
        <v>15.39653323963586</v>
      </c>
      <c r="G7006" t="n">
        <v>6</v>
      </c>
      <c r="H7006" t="n">
        <v>8</v>
      </c>
      <c r="I7006" t="n">
        <v>15.87153323963586</v>
      </c>
      <c r="J7006" t="n">
        <v>17.52468555349662</v>
      </c>
      <c r="K7006" t="n">
        <v>20.75241712652758</v>
      </c>
      <c r="L7006" t="n">
        <v>15.77653323963586</v>
      </c>
      <c r="M7006" t="n">
        <v>15.77653323963586</v>
      </c>
      <c r="N7006" t="n">
        <v>18.58501329379112</v>
      </c>
      <c r="O7006" t="n">
        <v>18.58501329379112</v>
      </c>
      <c r="P7006" t="n">
        <v>3.188480054155262</v>
      </c>
      <c r="Q7006" t="n">
        <v>0.9950178701034238</v>
      </c>
      <c r="R7006" t="n">
        <v>0.9889353312338254</v>
      </c>
      <c r="S7006" t="n">
        <v>0.9999448743829443</v>
      </c>
      <c r="T7006" t="b">
        <v>1</v>
      </c>
    </row>
    <row r="7007">
      <c r="A7007" t="n">
        <v>36</v>
      </c>
      <c r="B7007" t="n">
        <v>6</v>
      </c>
      <c r="C7007" t="n">
        <v>44</v>
      </c>
      <c r="D7007" t="n">
        <v>56.80470161257504</v>
      </c>
      <c r="E7007" t="n">
        <v>0.9</v>
      </c>
      <c r="F7007" t="n">
        <v>16.69721938628465</v>
      </c>
      <c r="G7007" t="n">
        <v>3</v>
      </c>
      <c r="H7007" t="n">
        <v>7</v>
      </c>
      <c r="I7007" t="n">
        <v>18.26864795771322</v>
      </c>
      <c r="J7007" t="n">
        <v>18.26864795771322</v>
      </c>
      <c r="K7007" t="n">
        <v>22.79131528355518</v>
      </c>
      <c r="L7007" t="n">
        <v>17.67499716406243</v>
      </c>
      <c r="M7007" t="n">
        <v>17.67499716406243</v>
      </c>
      <c r="N7007" t="n">
        <v>22.04123095442177</v>
      </c>
      <c r="O7007" t="n">
        <v>22.04123095442177</v>
      </c>
      <c r="P7007" t="n">
        <v>5.34401156813712</v>
      </c>
      <c r="Q7007" t="n">
        <v>0.9845240571861206</v>
      </c>
      <c r="R7007" t="n">
        <v>0.9934926621471739</v>
      </c>
      <c r="S7007" t="n">
        <v>0.9998992928115191</v>
      </c>
      <c r="T7007" t="b">
        <v>1</v>
      </c>
    </row>
    <row r="7008">
      <c r="A7008" t="n">
        <v>36</v>
      </c>
      <c r="B7008" t="n">
        <v>7</v>
      </c>
      <c r="C7008" t="n">
        <v>62</v>
      </c>
      <c r="D7008" t="n">
        <v>35.17874630885516</v>
      </c>
      <c r="E7008" t="n">
        <v>0.9999</v>
      </c>
      <c r="F7008" t="n">
        <v>18.76587634397663</v>
      </c>
      <c r="G7008" t="n">
        <v>3</v>
      </c>
      <c r="H7008" t="n">
        <v>7</v>
      </c>
      <c r="I7008" t="n">
        <v>20.98016205826234</v>
      </c>
      <c r="J7008" t="n">
        <v>22.79131528355518</v>
      </c>
      <c r="K7008" t="n">
        <v>25.59217088139397</v>
      </c>
      <c r="L7008" t="n">
        <v>20.14365412175441</v>
      </c>
      <c r="M7008" t="n">
        <v>24.69919023566924</v>
      </c>
      <c r="N7008" t="n">
        <v>27.40316766140753</v>
      </c>
      <c r="O7008" t="n">
        <v>25.59217088139397</v>
      </c>
      <c r="P7008" t="n">
        <v>6.82629453741734</v>
      </c>
      <c r="Q7008" t="n">
        <v>0.9903874221628339</v>
      </c>
      <c r="R7008" t="n">
        <v>0.9959650452242569</v>
      </c>
      <c r="S7008" t="n">
        <v>0.9999612136831487</v>
      </c>
      <c r="T7008" t="b">
        <v>1</v>
      </c>
    </row>
    <row r="7009">
      <c r="A7009" t="n">
        <v>36</v>
      </c>
      <c r="B7009" t="n">
        <v>8</v>
      </c>
      <c r="C7009" t="n">
        <v>31</v>
      </c>
      <c r="D7009" t="n">
        <v>34.58005024902967</v>
      </c>
      <c r="E7009" t="n">
        <v>0.9999</v>
      </c>
      <c r="F7009" t="n">
        <v>18.86818451207742</v>
      </c>
      <c r="G7009" t="n">
        <v>2</v>
      </c>
      <c r="H7009" t="n">
        <v>7</v>
      </c>
      <c r="I7009" t="n">
        <v>20.15985117874409</v>
      </c>
      <c r="J7009" t="n">
        <v>20.15985117874409</v>
      </c>
      <c r="K7009" t="n">
        <v>22.92404384453383</v>
      </c>
      <c r="L7009" t="n">
        <v>19.55707340096631</v>
      </c>
      <c r="M7009" t="n">
        <v>22.04123095442177</v>
      </c>
      <c r="N7009" t="n">
        <v>24.69919023566924</v>
      </c>
      <c r="O7009" t="n">
        <v>22.92404384453383</v>
      </c>
      <c r="P7009" t="n">
        <v>4.055859332456411</v>
      </c>
      <c r="Q7009" t="n">
        <v>0.9939686253684191</v>
      </c>
      <c r="R7009" t="n">
        <v>0.9960335784868647</v>
      </c>
      <c r="S7009" t="n">
        <v>0.9999760770259075</v>
      </c>
      <c r="T7009" t="b">
        <v>1</v>
      </c>
    </row>
    <row r="7010">
      <c r="A7010" t="n">
        <v>36</v>
      </c>
      <c r="B7010" t="n">
        <v>9</v>
      </c>
      <c r="C7010" t="n">
        <v>89</v>
      </c>
      <c r="D7010" t="n">
        <v>31.09847929715623</v>
      </c>
      <c r="E7010" t="n">
        <v>0.99</v>
      </c>
      <c r="F7010" t="n">
        <v>19.28921428934117</v>
      </c>
      <c r="G7010" t="n">
        <v>5</v>
      </c>
      <c r="H7010" t="n">
        <v>8</v>
      </c>
      <c r="I7010" t="n">
        <v>21.76143651156339</v>
      </c>
      <c r="J7010" t="n">
        <v>21.76143651156339</v>
      </c>
      <c r="K7010" t="n">
        <v>24.72037840472764</v>
      </c>
      <c r="L7010" t="n">
        <v>21.06921428934117</v>
      </c>
      <c r="M7010" t="n">
        <v>21.06921428934117</v>
      </c>
      <c r="N7010" t="n">
        <v>23.50258512636435</v>
      </c>
      <c r="O7010" t="n">
        <v>23.50258512636435</v>
      </c>
      <c r="P7010" t="n">
        <v>4.213370837023181</v>
      </c>
      <c r="Q7010" t="n">
        <v>0.9934559924861304</v>
      </c>
      <c r="R7010" t="n">
        <v>0.9904060487030931</v>
      </c>
      <c r="S7010" t="n">
        <v>0.9999372171106253</v>
      </c>
      <c r="T7010" t="b">
        <v>1</v>
      </c>
    </row>
    <row r="7011">
      <c r="A7011" t="n">
        <v>36</v>
      </c>
      <c r="B7011" t="n">
        <v>10</v>
      </c>
      <c r="C7011" t="n">
        <v>29</v>
      </c>
      <c r="D7011" t="n">
        <v>47.29836019196955</v>
      </c>
      <c r="E7011" t="n">
        <v>0.9999</v>
      </c>
      <c r="F7011" t="n">
        <v>20.31757954243383</v>
      </c>
      <c r="G7011" t="n">
        <v>1</v>
      </c>
      <c r="H7011" t="n">
        <v>3</v>
      </c>
      <c r="I7011" t="n">
        <v>21.76757954243383</v>
      </c>
      <c r="J7011" t="n">
        <v>21.76757954243383</v>
      </c>
      <c r="K7011" t="n">
        <v>26.22968899450643</v>
      </c>
      <c r="L7011" t="n">
        <v>21.35329382814811</v>
      </c>
      <c r="M7011" t="n">
        <v>25.59217088139397</v>
      </c>
      <c r="N7011" t="n">
        <v>29.35796389030874</v>
      </c>
      <c r="O7011" t="n">
        <v>26.22968899450643</v>
      </c>
      <c r="P7011" t="n">
        <v>5.912109452072599</v>
      </c>
      <c r="Q7011" t="n">
        <v>0.9802516624296778</v>
      </c>
      <c r="R7011" t="n">
        <v>0.9870971883223035</v>
      </c>
      <c r="S7011" t="n">
        <v>0.9997451909193825</v>
      </c>
      <c r="T7011" t="b">
        <v>0</v>
      </c>
    </row>
    <row r="7012">
      <c r="A7012" t="n">
        <v>36</v>
      </c>
      <c r="B7012" t="n">
        <v>11</v>
      </c>
      <c r="C7012" t="n">
        <v>87</v>
      </c>
      <c r="D7012" t="n">
        <v>61.67268359677115</v>
      </c>
      <c r="E7012" t="n">
        <v>0.9999</v>
      </c>
      <c r="F7012" t="n">
        <v>24.34949526064019</v>
      </c>
      <c r="G7012" t="n">
        <v>4</v>
      </c>
      <c r="H7012" t="n">
        <v>6</v>
      </c>
      <c r="I7012" t="n">
        <v>27.06824526064019</v>
      </c>
      <c r="J7012" t="n">
        <v>27.06824526064019</v>
      </c>
      <c r="K7012" t="n">
        <v>31.38102033733747</v>
      </c>
      <c r="L7012" t="n">
        <v>26.52449526064019</v>
      </c>
      <c r="M7012" t="n">
        <v>26.52449526064019</v>
      </c>
      <c r="N7012" t="n">
        <v>32.0705999006376</v>
      </c>
      <c r="O7012" t="n">
        <v>31.38102033733747</v>
      </c>
      <c r="P7012" t="n">
        <v>7.031525076697282</v>
      </c>
      <c r="Q7012" t="n">
        <v>0.9741533378355683</v>
      </c>
      <c r="R7012" t="n">
        <v>0.9914546949013902</v>
      </c>
      <c r="S7012" t="n">
        <v>0.9997791323860242</v>
      </c>
      <c r="T7012" t="b">
        <v>0</v>
      </c>
    </row>
    <row r="7013">
      <c r="A7013" t="n">
        <v>36</v>
      </c>
      <c r="B7013" t="n">
        <v>12</v>
      </c>
      <c r="C7013" t="n">
        <v>88</v>
      </c>
      <c r="D7013" t="n">
        <v>74.97898034473121</v>
      </c>
      <c r="E7013" t="n">
        <v>0.9999</v>
      </c>
      <c r="F7013" t="n">
        <v>25.50014795170261</v>
      </c>
      <c r="G7013" t="n">
        <v>2</v>
      </c>
      <c r="H7013" t="n">
        <v>6</v>
      </c>
      <c r="I7013" t="n">
        <v>29.16681461836928</v>
      </c>
      <c r="J7013" t="n">
        <v>32.7627186410277</v>
      </c>
      <c r="K7013" t="n">
        <v>38.75624224971925</v>
      </c>
      <c r="L7013" t="n">
        <v>27.70014795170261</v>
      </c>
      <c r="M7013" t="n">
        <v>32.0705999006376</v>
      </c>
      <c r="N7013" t="n">
        <v>38.81331396041559</v>
      </c>
      <c r="O7013" t="n">
        <v>38.75624224971925</v>
      </c>
      <c r="P7013" t="n">
        <v>13.25609429801664</v>
      </c>
      <c r="Q7013" t="n">
        <v>0.986968393701993</v>
      </c>
      <c r="R7013" t="n">
        <v>0.9896205864119464</v>
      </c>
      <c r="S7013" t="n">
        <v>0.9998647395685163</v>
      </c>
      <c r="T7013" t="b">
        <v>0</v>
      </c>
    </row>
    <row r="7014">
      <c r="A7014" t="n">
        <v>36</v>
      </c>
      <c r="B7014" t="n">
        <v>13</v>
      </c>
      <c r="C7014" t="n">
        <v>61</v>
      </c>
      <c r="D7014" t="n">
        <v>53.39769823120358</v>
      </c>
      <c r="E7014" t="n">
        <v>0.99</v>
      </c>
      <c r="F7014" t="n">
        <v>25.95265083677482</v>
      </c>
      <c r="G7014" t="n">
        <v>1</v>
      </c>
      <c r="H7014" t="n">
        <v>2</v>
      </c>
      <c r="I7014" t="n">
        <v>29.00265083677482</v>
      </c>
      <c r="J7014" t="n">
        <v>29.00265083677482</v>
      </c>
      <c r="K7014" t="n">
        <v>34.04016953783176</v>
      </c>
      <c r="L7014" t="n">
        <v>28.49431750344149</v>
      </c>
      <c r="M7014" t="n">
        <v>28.49431750344149</v>
      </c>
      <c r="N7014" t="n">
        <v>32.7627186410277</v>
      </c>
      <c r="O7014" t="n">
        <v>32.7627186410277</v>
      </c>
      <c r="P7014" t="n">
        <v>6.810067804252885</v>
      </c>
      <c r="Q7014" t="n">
        <v>0.9777335776540956</v>
      </c>
      <c r="R7014" t="n">
        <v>0.9907017916233366</v>
      </c>
      <c r="S7014" t="n">
        <v>0.999792962165225</v>
      </c>
      <c r="T7014" t="b">
        <v>1</v>
      </c>
    </row>
    <row r="7015">
      <c r="A7015" t="n">
        <v>36</v>
      </c>
      <c r="B7015" t="n">
        <v>14</v>
      </c>
      <c r="C7015" t="n">
        <v>32</v>
      </c>
      <c r="D7015" t="n">
        <v>31.52700383387826</v>
      </c>
      <c r="E7015" t="n">
        <v>0.99</v>
      </c>
      <c r="F7015" t="n">
        <v>29.86188879377434</v>
      </c>
      <c r="G7015" t="n">
        <v>2</v>
      </c>
      <c r="H7015" t="n">
        <v>7</v>
      </c>
      <c r="I7015" t="n">
        <v>31.19522212710767</v>
      </c>
      <c r="J7015" t="n">
        <v>38.75624224971925</v>
      </c>
      <c r="K7015" t="n">
        <v>41.27638644107643</v>
      </c>
      <c r="L7015" t="n">
        <v>30.57299990488545</v>
      </c>
      <c r="M7015" t="n">
        <v>30.57299990488545</v>
      </c>
      <c r="N7015" t="n">
        <v>32.99628997666702</v>
      </c>
      <c r="O7015" t="n">
        <v>32.99628997666702</v>
      </c>
      <c r="P7015" t="n">
        <v>3.134401182892685</v>
      </c>
      <c r="Q7015" t="n">
        <v>0.994499663558672</v>
      </c>
      <c r="R7015" t="n">
        <v>0.9963831367337463</v>
      </c>
      <c r="S7015" t="n">
        <v>0.9999801060351733</v>
      </c>
      <c r="T7015" t="b">
        <v>1</v>
      </c>
    </row>
    <row r="7016">
      <c r="A7016" t="n">
        <v>36</v>
      </c>
      <c r="B7016" t="n">
        <v>15</v>
      </c>
      <c r="C7016" t="n">
        <v>19</v>
      </c>
      <c r="D7016" t="n">
        <v>37.42323827165436</v>
      </c>
      <c r="E7016" t="n">
        <v>0.999</v>
      </c>
      <c r="F7016" t="n">
        <v>34.20063164788275</v>
      </c>
      <c r="G7016" t="n">
        <v>7</v>
      </c>
      <c r="H7016" t="n">
        <v>8</v>
      </c>
      <c r="I7016" t="n">
        <v>34.62285387010498</v>
      </c>
      <c r="J7016" t="n">
        <v>34.62285387010498</v>
      </c>
      <c r="K7016" t="n">
        <v>37.49935181565873</v>
      </c>
      <c r="L7016" t="n">
        <v>34.58063164788275</v>
      </c>
      <c r="M7016" t="n">
        <v>34.58063164788275</v>
      </c>
      <c r="N7016" t="n">
        <v>37.50889755333301</v>
      </c>
      <c r="O7016" t="n">
        <v>37.49935181565873</v>
      </c>
      <c r="P7016" t="n">
        <v>3.298720167775983</v>
      </c>
      <c r="Q7016" t="n">
        <v>0.9957081582366056</v>
      </c>
      <c r="R7016" t="n">
        <v>0.9884661385199546</v>
      </c>
      <c r="S7016" t="n">
        <v>0.9999504984916068</v>
      </c>
      <c r="T7016" t="b">
        <v>1</v>
      </c>
    </row>
    <row r="7017">
      <c r="A7017" t="n">
        <v>36</v>
      </c>
      <c r="B7017" t="n">
        <v>16</v>
      </c>
      <c r="C7017" t="n">
        <v>65</v>
      </c>
      <c r="D7017" t="n">
        <v>43.03833860806844</v>
      </c>
      <c r="E7017" t="n">
        <v>0.999</v>
      </c>
      <c r="F7017" t="n">
        <v>35.3256768454071</v>
      </c>
      <c r="G7017" t="n">
        <v>5</v>
      </c>
      <c r="H7017" t="n">
        <v>8</v>
      </c>
      <c r="I7017" t="n">
        <v>37.13123240096265</v>
      </c>
      <c r="J7017" t="n">
        <v>37.13123240096265</v>
      </c>
      <c r="K7017" t="n">
        <v>41.22622180230123</v>
      </c>
      <c r="L7017" t="n">
        <v>36.62567684540709</v>
      </c>
      <c r="M7017" t="n">
        <v>37.50889755333301</v>
      </c>
      <c r="N7017" t="n">
        <v>40.87652968228986</v>
      </c>
      <c r="O7017" t="n">
        <v>40.87652968228986</v>
      </c>
      <c r="P7017" t="n">
        <v>5.550852836882761</v>
      </c>
      <c r="Q7017" t="n">
        <v>0.9909548978473481</v>
      </c>
      <c r="R7017" t="n">
        <v>0.9867470769509477</v>
      </c>
      <c r="S7017" t="n">
        <v>0.9998801259572001</v>
      </c>
      <c r="T7017" t="b">
        <v>1</v>
      </c>
    </row>
    <row r="7018">
      <c r="A7018" t="n">
        <v>36</v>
      </c>
      <c r="B7018" t="n">
        <v>17</v>
      </c>
      <c r="C7018" t="n">
        <v>80</v>
      </c>
      <c r="D7018" t="n">
        <v>36.13914194349104</v>
      </c>
      <c r="E7018" t="n">
        <v>0.9999</v>
      </c>
      <c r="F7018" t="n">
        <v>38.03288753455683</v>
      </c>
      <c r="G7018" t="n">
        <v>1</v>
      </c>
      <c r="H7018" t="n">
        <v>4</v>
      </c>
      <c r="I7018" t="n">
        <v>42.03288753455683</v>
      </c>
      <c r="J7018" t="n">
        <v>42.03288753455683</v>
      </c>
      <c r="K7018" t="n">
        <v>45.44224054809372</v>
      </c>
      <c r="L7018" t="n">
        <v>40.53288753455683</v>
      </c>
      <c r="M7018" t="n">
        <v>45.07364780740158</v>
      </c>
      <c r="N7018" t="n">
        <v>47.60086053072263</v>
      </c>
      <c r="O7018" t="n">
        <v>45.44224054809372</v>
      </c>
      <c r="P7018" t="n">
        <v>7.409353013536894</v>
      </c>
      <c r="Q7018" t="n">
        <v>0.9848754949693533</v>
      </c>
      <c r="R7018" t="n">
        <v>0.9847722566071995</v>
      </c>
      <c r="S7018" t="n">
        <v>0.9997696879184502</v>
      </c>
      <c r="T7018" t="b">
        <v>0</v>
      </c>
    </row>
    <row r="7019">
      <c r="A7019" t="n">
        <v>36</v>
      </c>
      <c r="B7019" t="n">
        <v>18</v>
      </c>
      <c r="C7019" t="n">
        <v>14</v>
      </c>
      <c r="D7019" t="n">
        <v>69.05633539980356</v>
      </c>
      <c r="E7019" t="n">
        <v>0.999</v>
      </c>
      <c r="F7019" t="n">
        <v>39.80703344377896</v>
      </c>
      <c r="G7019" t="n">
        <v>4</v>
      </c>
      <c r="H7019" t="n">
        <v>8</v>
      </c>
      <c r="I7019" t="n">
        <v>40.24453344377896</v>
      </c>
      <c r="J7019" t="n">
        <v>40.24453344377896</v>
      </c>
      <c r="K7019" t="n">
        <v>45.07364780740158</v>
      </c>
      <c r="L7019" t="n">
        <v>40.08703344377896</v>
      </c>
      <c r="M7019" t="n">
        <v>40.87652968228986</v>
      </c>
      <c r="N7019" t="n">
        <v>46.27999880590516</v>
      </c>
      <c r="O7019" t="n">
        <v>45.07364780740158</v>
      </c>
      <c r="P7019" t="n">
        <v>5.266614363622629</v>
      </c>
      <c r="Q7019" t="n">
        <v>0.9711040145388397</v>
      </c>
      <c r="R7019" t="n">
        <v>0.9788206120060413</v>
      </c>
      <c r="S7019" t="n">
        <v>0.9993880007124503</v>
      </c>
      <c r="T7019" t="b">
        <v>1</v>
      </c>
    </row>
    <row r="7020">
      <c r="A7020" t="n">
        <v>36</v>
      </c>
      <c r="B7020" t="n">
        <v>19</v>
      </c>
      <c r="C7020" t="n">
        <v>95</v>
      </c>
      <c r="D7020" t="n">
        <v>93.70223274952224</v>
      </c>
      <c r="E7020" t="n">
        <v>0.9</v>
      </c>
      <c r="F7020" t="n">
        <v>40.49078705709015</v>
      </c>
      <c r="G7020" t="n">
        <v>2</v>
      </c>
      <c r="H7020" t="n">
        <v>7</v>
      </c>
      <c r="I7020" t="n">
        <v>44.44912039042349</v>
      </c>
      <c r="J7020" t="n">
        <v>44.44912039042349</v>
      </c>
      <c r="K7020" t="n">
        <v>51.93930686120864</v>
      </c>
      <c r="L7020" t="n">
        <v>42.60189816820127</v>
      </c>
      <c r="M7020" t="n">
        <v>48.48802949059512</v>
      </c>
      <c r="N7020" t="n">
        <v>55.69035329916716</v>
      </c>
      <c r="O7020" t="n">
        <v>51.93930686120864</v>
      </c>
      <c r="P7020" t="n">
        <v>11.44851980411848</v>
      </c>
      <c r="Q7020" t="n">
        <v>0.9837408127917368</v>
      </c>
      <c r="R7020" t="n">
        <v>0.9892885197336267</v>
      </c>
      <c r="S7020" t="n">
        <v>0.9998258400370714</v>
      </c>
      <c r="T7020" t="b">
        <v>1</v>
      </c>
    </row>
    <row r="7021">
      <c r="A7021" t="n">
        <v>36</v>
      </c>
      <c r="B7021" t="n">
        <v>20</v>
      </c>
      <c r="C7021" t="n">
        <v>81</v>
      </c>
      <c r="D7021" t="n">
        <v>58.42561777988465</v>
      </c>
      <c r="E7021" t="n">
        <v>0.9999</v>
      </c>
      <c r="F7021" t="n">
        <v>40.57141053443749</v>
      </c>
      <c r="G7021" t="n">
        <v>5</v>
      </c>
      <c r="H7021" t="n">
        <v>6</v>
      </c>
      <c r="I7021" t="n">
        <v>42.82141053443749</v>
      </c>
      <c r="J7021" t="n">
        <v>42.82141053443749</v>
      </c>
      <c r="K7021" t="n">
        <v>48.38046075136277</v>
      </c>
      <c r="L7021" t="n">
        <v>42.59641053443749</v>
      </c>
      <c r="M7021" t="n">
        <v>42.59641053443749</v>
      </c>
      <c r="N7021" t="n">
        <v>47.85051285277244</v>
      </c>
      <c r="O7021" t="n">
        <v>47.85051285277244</v>
      </c>
      <c r="P7021" t="n">
        <v>7.279102318334949</v>
      </c>
      <c r="Q7021" t="n">
        <v>0.9877409410407766</v>
      </c>
      <c r="R7021" t="n">
        <v>0.9919027784950555</v>
      </c>
      <c r="S7021" t="n">
        <v>0.999900735684165</v>
      </c>
      <c r="T7021" t="b">
        <v>1</v>
      </c>
    </row>
    <row r="7022">
      <c r="A7022" t="n">
        <v>36</v>
      </c>
      <c r="B7022" t="n">
        <v>21</v>
      </c>
      <c r="C7022" t="n">
        <v>63</v>
      </c>
      <c r="D7022" t="n">
        <v>82.66761935917904</v>
      </c>
      <c r="E7022" t="n">
        <v>0.9</v>
      </c>
      <c r="F7022" t="n">
        <v>40.73386966283347</v>
      </c>
      <c r="G7022" t="n">
        <v>1</v>
      </c>
      <c r="H7022" t="n">
        <v>7</v>
      </c>
      <c r="I7022" t="n">
        <v>43.88386966283347</v>
      </c>
      <c r="J7022" t="n">
        <v>45.44224054809372</v>
      </c>
      <c r="K7022" t="n">
        <v>53.24107256311061</v>
      </c>
      <c r="L7022" t="n">
        <v>42.13386966283347</v>
      </c>
      <c r="M7022" t="n">
        <v>42.13386966283347</v>
      </c>
      <c r="N7022" t="n">
        <v>48.48802949059512</v>
      </c>
      <c r="O7022" t="n">
        <v>48.48802949059512</v>
      </c>
      <c r="P7022" t="n">
        <v>7.754159827761647</v>
      </c>
      <c r="Q7022" t="n">
        <v>0.96573933036225</v>
      </c>
      <c r="R7022" t="n">
        <v>0.9905439467751458</v>
      </c>
      <c r="S7022" t="n">
        <v>0.9996760292843863</v>
      </c>
      <c r="T7022" t="b">
        <v>1</v>
      </c>
    </row>
    <row r="7023">
      <c r="A7023" t="n">
        <v>36</v>
      </c>
      <c r="B7023" t="n">
        <v>22</v>
      </c>
      <c r="C7023" t="n">
        <v>53</v>
      </c>
      <c r="D7023" t="n">
        <v>41.70852559551759</v>
      </c>
      <c r="E7023" t="n">
        <v>0.99</v>
      </c>
      <c r="F7023" t="n">
        <v>42.87141587979295</v>
      </c>
      <c r="G7023" t="n">
        <v>5</v>
      </c>
      <c r="H7023" t="n">
        <v>8</v>
      </c>
      <c r="I7023" t="n">
        <v>44.34363810201517</v>
      </c>
      <c r="J7023" t="n">
        <v>48.38046075136277</v>
      </c>
      <c r="K7023" t="n">
        <v>52.34892179755855</v>
      </c>
      <c r="L7023" t="n">
        <v>43.93141587979295</v>
      </c>
      <c r="M7023" t="n">
        <v>46.27999880590516</v>
      </c>
      <c r="N7023" t="n">
        <v>49.54357670852782</v>
      </c>
      <c r="O7023" t="n">
        <v>49.54357670852782</v>
      </c>
      <c r="P7023" t="n">
        <v>6.672160828734867</v>
      </c>
      <c r="Q7023" t="n">
        <v>0.991233147718629</v>
      </c>
      <c r="R7023" t="n">
        <v>0.9871539285036504</v>
      </c>
      <c r="S7023" t="n">
        <v>0.9998873803887955</v>
      </c>
      <c r="T7023" t="b">
        <v>1</v>
      </c>
    </row>
    <row r="7024">
      <c r="A7024" t="n">
        <v>36</v>
      </c>
      <c r="B7024" t="n">
        <v>23</v>
      </c>
      <c r="C7024" t="n">
        <v>56</v>
      </c>
      <c r="D7024" t="n">
        <v>58.72350280538402</v>
      </c>
      <c r="E7024" t="n">
        <v>0.9</v>
      </c>
      <c r="F7024" t="n">
        <v>44.87609373021725</v>
      </c>
      <c r="G7024" t="n">
        <v>1</v>
      </c>
      <c r="H7024" t="n">
        <v>7</v>
      </c>
      <c r="I7024" t="n">
        <v>47.67609373021725</v>
      </c>
      <c r="J7024" t="n">
        <v>53.24107256311061</v>
      </c>
      <c r="K7024" t="n">
        <v>58.78102565795816</v>
      </c>
      <c r="L7024" t="n">
        <v>46.1205381746617</v>
      </c>
      <c r="M7024" t="n">
        <v>55.69035329916716</v>
      </c>
      <c r="N7024" t="n">
        <v>60.20407373001912</v>
      </c>
      <c r="O7024" t="n">
        <v>58.78102565795816</v>
      </c>
      <c r="P7024" t="n">
        <v>13.90493192774091</v>
      </c>
      <c r="Q7024" t="n">
        <v>0.9755401333150718</v>
      </c>
      <c r="R7024" t="n">
        <v>0.9932735922388891</v>
      </c>
      <c r="S7024" t="n">
        <v>0.9998354729628948</v>
      </c>
      <c r="T7024" t="b">
        <v>1</v>
      </c>
    </row>
    <row r="7025">
      <c r="A7025" t="n">
        <v>36</v>
      </c>
      <c r="B7025" t="n">
        <v>24</v>
      </c>
      <c r="C7025" t="n">
        <v>79</v>
      </c>
      <c r="D7025" t="n">
        <v>65.08432168456005</v>
      </c>
      <c r="E7025" t="n">
        <v>0.999</v>
      </c>
      <c r="F7025" t="n">
        <v>45.22570846914575</v>
      </c>
      <c r="G7025" t="n">
        <v>4</v>
      </c>
      <c r="H7025" t="n">
        <v>5</v>
      </c>
      <c r="I7025" t="n">
        <v>47.69445846914575</v>
      </c>
      <c r="J7025" t="n">
        <v>47.69445846914575</v>
      </c>
      <c r="K7025" t="n">
        <v>52.2458096358982</v>
      </c>
      <c r="L7025" t="n">
        <v>47.42015291359019</v>
      </c>
      <c r="M7025" t="n">
        <v>52.34892179755855</v>
      </c>
      <c r="N7025" t="n">
        <v>58.54153090170318</v>
      </c>
      <c r="O7025" t="n">
        <v>52.2458096358982</v>
      </c>
      <c r="P7025" t="n">
        <v>7.020101166752454</v>
      </c>
      <c r="Q7025" t="n">
        <v>0.9727432008445949</v>
      </c>
      <c r="R7025" t="n">
        <v>0.9863533641077912</v>
      </c>
      <c r="S7025" t="n">
        <v>0.9996280363863391</v>
      </c>
      <c r="T7025" t="b">
        <v>1</v>
      </c>
    </row>
    <row r="7026">
      <c r="A7026" t="n">
        <v>36</v>
      </c>
      <c r="B7026" t="n">
        <v>25</v>
      </c>
      <c r="C7026" t="n">
        <v>74</v>
      </c>
      <c r="D7026" t="n">
        <v>29.89909932766966</v>
      </c>
      <c r="E7026" t="n">
        <v>0.999</v>
      </c>
      <c r="F7026" t="n">
        <v>46.58122119059492</v>
      </c>
      <c r="G7026" t="n">
        <v>1</v>
      </c>
      <c r="H7026" t="n">
        <v>5</v>
      </c>
      <c r="I7026" t="n">
        <v>50.28122119059492</v>
      </c>
      <c r="J7026" t="n">
        <v>58.78102565795816</v>
      </c>
      <c r="K7026" t="n">
        <v>61.60169540585152</v>
      </c>
      <c r="L7026" t="n">
        <v>48.63677674615047</v>
      </c>
      <c r="M7026" t="n">
        <v>58.54153090170318</v>
      </c>
      <c r="N7026" t="n">
        <v>61.38635481489725</v>
      </c>
      <c r="O7026" t="n">
        <v>61.38635481489725</v>
      </c>
      <c r="P7026" t="n">
        <v>14.80513362430233</v>
      </c>
      <c r="Q7026" t="n">
        <v>0.9874705638581848</v>
      </c>
      <c r="R7026" t="n">
        <v>0.9937075805023362</v>
      </c>
      <c r="S7026" t="n">
        <v>0.9999211595317266</v>
      </c>
      <c r="T7026" t="b">
        <v>1</v>
      </c>
    </row>
    <row r="7027">
      <c r="A7027" t="n">
        <v>36</v>
      </c>
      <c r="B7027" t="n">
        <v>26</v>
      </c>
      <c r="C7027" t="n">
        <v>72</v>
      </c>
      <c r="D7027" t="n">
        <v>61.24886902276679</v>
      </c>
      <c r="E7027" t="n">
        <v>0.999</v>
      </c>
      <c r="F7027" t="n">
        <v>49.78814760852695</v>
      </c>
      <c r="G7027" t="n">
        <v>3</v>
      </c>
      <c r="H7027" t="n">
        <v>8</v>
      </c>
      <c r="I7027" t="n">
        <v>52.35957617995552</v>
      </c>
      <c r="J7027" t="n">
        <v>52.35957617995552</v>
      </c>
      <c r="K7027" t="n">
        <v>57.23607849068536</v>
      </c>
      <c r="L7027" t="n">
        <v>51.22814760852695</v>
      </c>
      <c r="M7027" t="n">
        <v>51.22814760852695</v>
      </c>
      <c r="N7027" t="n">
        <v>56.02070387008929</v>
      </c>
      <c r="O7027" t="n">
        <v>56.02070387008929</v>
      </c>
      <c r="P7027" t="n">
        <v>6.232556261562344</v>
      </c>
      <c r="Q7027" t="n">
        <v>0.9833234330686811</v>
      </c>
      <c r="R7027" t="n">
        <v>0.9811924712810193</v>
      </c>
      <c r="S7027" t="n">
        <v>0.9996863549885052</v>
      </c>
      <c r="T7027" t="b">
        <v>1</v>
      </c>
    </row>
    <row r="7028">
      <c r="A7028" t="n">
        <v>36</v>
      </c>
      <c r="B7028" t="n">
        <v>27</v>
      </c>
      <c r="C7028" t="n">
        <v>62</v>
      </c>
      <c r="D7028" t="n">
        <v>7.618577231622631</v>
      </c>
      <c r="E7028" t="n">
        <v>0.9999</v>
      </c>
      <c r="F7028" t="n">
        <v>51.84561182472926</v>
      </c>
      <c r="G7028" t="n">
        <v>2</v>
      </c>
      <c r="H7028" t="n">
        <v>3</v>
      </c>
      <c r="I7028" t="n">
        <v>54.4289451580626</v>
      </c>
      <c r="J7028" t="n">
        <v>54.4289451580626</v>
      </c>
      <c r="K7028" t="n">
        <v>55.03794413740893</v>
      </c>
      <c r="L7028" t="n">
        <v>54.05989753901498</v>
      </c>
      <c r="M7028" t="n">
        <v>57.23607849068536</v>
      </c>
      <c r="N7028" t="n">
        <v>57.84265311103748</v>
      </c>
      <c r="O7028" t="n">
        <v>55.03794413740893</v>
      </c>
      <c r="P7028" t="n">
        <v>3.192332312679667</v>
      </c>
      <c r="Q7028" t="n">
        <v>0.9986680492428952</v>
      </c>
      <c r="R7028" t="n">
        <v>0.9979103431224361</v>
      </c>
      <c r="S7028" t="n">
        <v>0.9999972166799398</v>
      </c>
      <c r="T7028" t="b">
        <v>1</v>
      </c>
    </row>
    <row r="7029">
      <c r="A7029" t="n">
        <v>36</v>
      </c>
      <c r="B7029" t="n">
        <v>28</v>
      </c>
      <c r="C7029" t="n">
        <v>44</v>
      </c>
      <c r="D7029" t="n">
        <v>54.16090387643604</v>
      </c>
      <c r="E7029" t="n">
        <v>0.9999</v>
      </c>
      <c r="F7029" t="n">
        <v>54.0051206865766</v>
      </c>
      <c r="G7029" t="n">
        <v>2</v>
      </c>
      <c r="H7029" t="n">
        <v>6</v>
      </c>
      <c r="I7029" t="n">
        <v>55.83845401990994</v>
      </c>
      <c r="J7029" t="n">
        <v>55.83845401990994</v>
      </c>
      <c r="K7029" t="n">
        <v>60.16786280299835</v>
      </c>
      <c r="L7029" t="n">
        <v>55.1051206865766</v>
      </c>
      <c r="M7029" t="n">
        <v>55.1051206865766</v>
      </c>
      <c r="N7029" t="n">
        <v>59.97570556755107</v>
      </c>
      <c r="O7029" t="n">
        <v>59.97570556755107</v>
      </c>
      <c r="P7029" t="n">
        <v>5.970584880974464</v>
      </c>
      <c r="Q7029" t="n">
        <v>0.9905695222749603</v>
      </c>
      <c r="R7029" t="n">
        <v>0.9924916015947314</v>
      </c>
      <c r="S7029" t="n">
        <v>0.9999291922160883</v>
      </c>
      <c r="T7029" t="b">
        <v>1</v>
      </c>
    </row>
    <row r="7030">
      <c r="A7030" t="n">
        <v>36</v>
      </c>
      <c r="B7030" t="n">
        <v>29</v>
      </c>
      <c r="C7030" t="n">
        <v>37</v>
      </c>
      <c r="D7030" t="n">
        <v>56.93875585040984</v>
      </c>
      <c r="E7030" t="n">
        <v>0.99</v>
      </c>
      <c r="F7030" t="n">
        <v>65.16252745645801</v>
      </c>
      <c r="G7030" t="n">
        <v>3</v>
      </c>
      <c r="H7030" t="n">
        <v>5</v>
      </c>
      <c r="I7030" t="n">
        <v>66.48395602788658</v>
      </c>
      <c r="J7030" t="n">
        <v>66.48395602788658</v>
      </c>
      <c r="K7030" t="n">
        <v>71.01729646183641</v>
      </c>
      <c r="L7030" t="n">
        <v>66.19030523423578</v>
      </c>
      <c r="M7030" t="n">
        <v>66.19030523423578</v>
      </c>
      <c r="N7030" t="n">
        <v>71.60788428755737</v>
      </c>
      <c r="O7030" t="n">
        <v>71.01729646183641</v>
      </c>
      <c r="P7030" t="n">
        <v>5.854769005378401</v>
      </c>
      <c r="Q7030" t="n">
        <v>0.9844878200261727</v>
      </c>
      <c r="R7030" t="n">
        <v>0.9880510479213259</v>
      </c>
      <c r="S7030" t="n">
        <v>0.999814645704857</v>
      </c>
      <c r="T7030" t="b">
        <v>1</v>
      </c>
    </row>
    <row r="7031">
      <c r="A7031" t="n">
        <v>36</v>
      </c>
      <c r="B7031" t="n">
        <v>30</v>
      </c>
      <c r="C7031" t="n">
        <v>23</v>
      </c>
      <c r="D7031" t="n">
        <v>56.1587731842232</v>
      </c>
      <c r="E7031" t="n">
        <v>0.9</v>
      </c>
      <c r="F7031" t="n">
        <v>65.60967693131073</v>
      </c>
      <c r="G7031" t="n">
        <v>7</v>
      </c>
      <c r="H7031" t="n">
        <v>8</v>
      </c>
      <c r="I7031" t="n">
        <v>66.12078804242184</v>
      </c>
      <c r="J7031" t="n">
        <v>66.12078804242184</v>
      </c>
      <c r="K7031" t="n">
        <v>70.43737322183945</v>
      </c>
      <c r="L7031" t="n">
        <v>66.06967693131072</v>
      </c>
      <c r="M7031" t="n">
        <v>66.06967693131072</v>
      </c>
      <c r="N7031" t="n">
        <v>70.46394713351911</v>
      </c>
      <c r="O7031" t="n">
        <v>70.43737322183945</v>
      </c>
      <c r="P7031" t="n">
        <v>4.827696290528721</v>
      </c>
      <c r="Q7031" t="n">
        <v>0.9935664187919928</v>
      </c>
      <c r="R7031" t="n">
        <v>0.9827419045566372</v>
      </c>
      <c r="S7031" t="n">
        <v>0.9998889686414696</v>
      </c>
      <c r="T7031" t="b">
        <v>1</v>
      </c>
    </row>
    <row r="7032">
      <c r="A7032" t="n">
        <v>36</v>
      </c>
      <c r="B7032" t="n">
        <v>31</v>
      </c>
      <c r="C7032" t="n">
        <v>56</v>
      </c>
      <c r="D7032" t="n">
        <v>30.41183834938715</v>
      </c>
      <c r="E7032" t="n">
        <v>0.99</v>
      </c>
      <c r="F7032" t="n">
        <v>66.01170749358309</v>
      </c>
      <c r="G7032" t="n">
        <v>7</v>
      </c>
      <c r="H7032" t="n">
        <v>8</v>
      </c>
      <c r="I7032" t="n">
        <v>67.25615193802753</v>
      </c>
      <c r="J7032" t="n">
        <v>70.43737322183945</v>
      </c>
      <c r="K7032" t="n">
        <v>72.77494726867936</v>
      </c>
      <c r="L7032" t="n">
        <v>67.13170749358309</v>
      </c>
      <c r="M7032" t="n">
        <v>70.46394713351911</v>
      </c>
      <c r="N7032" t="n">
        <v>72.84359019685144</v>
      </c>
      <c r="O7032" t="n">
        <v>72.77494726867936</v>
      </c>
      <c r="P7032" t="n">
        <v>6.763239775096267</v>
      </c>
      <c r="Q7032" t="n">
        <v>0.9965108480816056</v>
      </c>
      <c r="R7032" t="n">
        <v>0.9906168820180559</v>
      </c>
      <c r="S7032" t="n">
        <v>0.9999672608758928</v>
      </c>
      <c r="T7032" t="b">
        <v>1</v>
      </c>
    </row>
    <row r="7033">
      <c r="A7033" t="n">
        <v>36</v>
      </c>
      <c r="B7033" t="n">
        <v>32</v>
      </c>
      <c r="C7033" t="n">
        <v>56</v>
      </c>
      <c r="D7033" t="n">
        <v>23.54143680572582</v>
      </c>
      <c r="E7033" t="n">
        <v>0.99</v>
      </c>
      <c r="F7033" t="n">
        <v>68.30038364484759</v>
      </c>
      <c r="G7033" t="n">
        <v>1</v>
      </c>
      <c r="H7033" t="n">
        <v>3</v>
      </c>
      <c r="I7033" t="n">
        <v>71.10038364484758</v>
      </c>
      <c r="J7033" t="n">
        <v>71.10038364484758</v>
      </c>
      <c r="K7033" t="n">
        <v>73.3212739095387</v>
      </c>
      <c r="L7033" t="n">
        <v>70.30038364484759</v>
      </c>
      <c r="M7033" t="n">
        <v>71.01729646183641</v>
      </c>
      <c r="N7033" t="n">
        <v>72.89161467885279</v>
      </c>
      <c r="O7033" t="n">
        <v>72.89161467885279</v>
      </c>
      <c r="P7033" t="n">
        <v>4.591231034005204</v>
      </c>
      <c r="Q7033" t="n">
        <v>0.9901215802216823</v>
      </c>
      <c r="R7033" t="n">
        <v>0.9935570406796664</v>
      </c>
      <c r="S7033" t="n">
        <v>0.9999363537432191</v>
      </c>
      <c r="T7033" t="b">
        <v>1</v>
      </c>
    </row>
    <row r="7034">
      <c r="A7034" t="n">
        <v>36</v>
      </c>
      <c r="B7034" t="n">
        <v>33</v>
      </c>
      <c r="C7034" t="n">
        <v>53</v>
      </c>
      <c r="D7034" t="n">
        <v>49.80369741361291</v>
      </c>
      <c r="E7034" t="n">
        <v>0.999</v>
      </c>
      <c r="F7034" t="n">
        <v>70.95019572405182</v>
      </c>
      <c r="G7034" t="n">
        <v>2</v>
      </c>
      <c r="H7034" t="n">
        <v>5</v>
      </c>
      <c r="I7034" t="n">
        <v>73.15852905738515</v>
      </c>
      <c r="J7034" t="n">
        <v>75.87585811503969</v>
      </c>
      <c r="K7034" t="n">
        <v>79.85696901940523</v>
      </c>
      <c r="L7034" t="n">
        <v>72.42241794627405</v>
      </c>
      <c r="M7034" t="n">
        <v>72.42241794627405</v>
      </c>
      <c r="N7034" t="n">
        <v>77.16111417972914</v>
      </c>
      <c r="O7034" t="n">
        <v>77.16111417972914</v>
      </c>
      <c r="P7034" t="n">
        <v>6.210918455677316</v>
      </c>
      <c r="Q7034" t="n">
        <v>0.9913248967784507</v>
      </c>
      <c r="R7034" t="n">
        <v>0.9895405242268244</v>
      </c>
      <c r="S7034" t="n">
        <v>0.9999092629680244</v>
      </c>
      <c r="T7034" t="b">
        <v>1</v>
      </c>
    </row>
    <row r="7035">
      <c r="A7035" t="n">
        <v>36</v>
      </c>
      <c r="B7035" t="n">
        <v>34</v>
      </c>
      <c r="C7035" t="n">
        <v>39</v>
      </c>
      <c r="D7035" t="n">
        <v>36.63867223316725</v>
      </c>
      <c r="E7035" t="n">
        <v>0.9</v>
      </c>
      <c r="F7035" t="n">
        <v>71.32210733700873</v>
      </c>
      <c r="G7035" t="n">
        <v>2</v>
      </c>
      <c r="H7035" t="n">
        <v>4</v>
      </c>
      <c r="I7035" t="n">
        <v>72.94710733700873</v>
      </c>
      <c r="J7035" t="n">
        <v>72.94710733700873</v>
      </c>
      <c r="K7035" t="n">
        <v>75.87585811503969</v>
      </c>
      <c r="L7035" t="n">
        <v>72.54085733700873</v>
      </c>
      <c r="M7035" t="n">
        <v>72.54085733700873</v>
      </c>
      <c r="N7035" t="n">
        <v>75.10300224841903</v>
      </c>
      <c r="O7035" t="n">
        <v>75.10300224841903</v>
      </c>
      <c r="P7035" t="n">
        <v>3.7808949114103</v>
      </c>
      <c r="Q7035" t="n">
        <v>0.993610714600617</v>
      </c>
      <c r="R7035" t="n">
        <v>0.9845634053349848</v>
      </c>
      <c r="S7035" t="n">
        <v>0.9999013711910906</v>
      </c>
      <c r="T7035" t="b">
        <v>1</v>
      </c>
    </row>
    <row r="7036">
      <c r="A7036" t="n">
        <v>36</v>
      </c>
      <c r="B7036" t="n">
        <v>35</v>
      </c>
      <c r="C7036" t="n">
        <v>43</v>
      </c>
      <c r="D7036" t="n">
        <v>58.11820636548175</v>
      </c>
      <c r="E7036" t="n">
        <v>0.9</v>
      </c>
      <c r="F7036" t="n">
        <v>73.82678118320752</v>
      </c>
      <c r="G7036" t="n">
        <v>2</v>
      </c>
      <c r="H7036" t="n">
        <v>3</v>
      </c>
      <c r="I7036" t="n">
        <v>75.61844784987419</v>
      </c>
      <c r="J7036" t="n">
        <v>79.85696901940523</v>
      </c>
      <c r="K7036" t="n">
        <v>84.50270893670992</v>
      </c>
      <c r="L7036" t="n">
        <v>75.36249546892181</v>
      </c>
      <c r="M7036" t="n">
        <v>75.36249546892181</v>
      </c>
      <c r="N7036" t="n">
        <v>79.98974119865761</v>
      </c>
      <c r="O7036" t="n">
        <v>79.98974119865761</v>
      </c>
      <c r="P7036" t="n">
        <v>6.162960015450096</v>
      </c>
      <c r="Q7036" t="n">
        <v>0.9898839747471234</v>
      </c>
      <c r="R7036" t="n">
        <v>0.9841690518063967</v>
      </c>
      <c r="S7036" t="n">
        <v>0.9998398537282965</v>
      </c>
      <c r="T7036" t="b">
        <v>1</v>
      </c>
    </row>
    <row r="7037">
      <c r="A7037" t="n">
        <v>36</v>
      </c>
      <c r="B7037" t="n">
        <v>36</v>
      </c>
      <c r="C7037" t="n">
        <v>92</v>
      </c>
      <c r="D7037" t="n">
        <v>40.22751856744325</v>
      </c>
      <c r="E7037" t="n">
        <v>0.9999</v>
      </c>
      <c r="F7037" t="n">
        <v>74.45873889119548</v>
      </c>
      <c r="G7037" t="n">
        <v>4</v>
      </c>
      <c r="H7037" t="n">
        <v>6</v>
      </c>
      <c r="I7037" t="n">
        <v>77.33373889119548</v>
      </c>
      <c r="J7037" t="n">
        <v>77.33373889119548</v>
      </c>
      <c r="K7037" t="n">
        <v>80.14685207772997</v>
      </c>
      <c r="L7037" t="n">
        <v>76.75873889119548</v>
      </c>
      <c r="M7037" t="n">
        <v>76.75873889119548</v>
      </c>
      <c r="N7037" t="n">
        <v>80.37632149618138</v>
      </c>
      <c r="O7037" t="n">
        <v>80.14685207772997</v>
      </c>
      <c r="P7037" t="n">
        <v>5.688113186534494</v>
      </c>
      <c r="Q7037" t="n">
        <v>0.9830642271772495</v>
      </c>
      <c r="R7037" t="n">
        <v>0.9944178023009772</v>
      </c>
      <c r="S7037" t="n">
        <v>0.9999054611679177</v>
      </c>
      <c r="T7037" t="b">
        <v>1</v>
      </c>
    </row>
    <row r="7038">
      <c r="A7038" t="n">
        <v>36</v>
      </c>
      <c r="B7038" t="n">
        <v>37</v>
      </c>
      <c r="C7038" t="n">
        <v>74</v>
      </c>
      <c r="D7038" t="n">
        <v>43.09314145828443</v>
      </c>
      <c r="E7038" t="n">
        <v>0.999</v>
      </c>
      <c r="F7038" t="n">
        <v>75.13707568699044</v>
      </c>
      <c r="G7038" t="n">
        <v>3</v>
      </c>
      <c r="H7038" t="n">
        <v>8</v>
      </c>
      <c r="I7038" t="n">
        <v>77.77993282984758</v>
      </c>
      <c r="J7038" t="n">
        <v>79.98974119865761</v>
      </c>
      <c r="K7038" t="n">
        <v>83.42072379883949</v>
      </c>
      <c r="L7038" t="n">
        <v>76.61707568699045</v>
      </c>
      <c r="M7038" t="n">
        <v>76.61707568699045</v>
      </c>
      <c r="N7038" t="n">
        <v>79.98899598889064</v>
      </c>
      <c r="O7038" t="n">
        <v>79.98899598889064</v>
      </c>
      <c r="P7038" t="n">
        <v>4.851920301900194</v>
      </c>
      <c r="Q7038" t="n">
        <v>0.9882375812616404</v>
      </c>
      <c r="R7038" t="n">
        <v>0.9867303138122383</v>
      </c>
      <c r="S7038" t="n">
        <v>0.999843916394533</v>
      </c>
      <c r="T7038" t="b">
        <v>1</v>
      </c>
    </row>
    <row r="7039">
      <c r="A7039" t="n">
        <v>36</v>
      </c>
      <c r="B7039" t="n">
        <v>38</v>
      </c>
      <c r="C7039" t="n">
        <v>52</v>
      </c>
      <c r="D7039" t="n">
        <v>35.92630785767798</v>
      </c>
      <c r="E7039" t="n">
        <v>0.9</v>
      </c>
      <c r="F7039" t="n">
        <v>75.85711004300845</v>
      </c>
      <c r="G7039" t="n">
        <v>2</v>
      </c>
      <c r="H7039" t="n">
        <v>5</v>
      </c>
      <c r="I7039" t="n">
        <v>78.02377670967512</v>
      </c>
      <c r="J7039" t="n">
        <v>84.50270893670992</v>
      </c>
      <c r="K7039" t="n">
        <v>87.37451611957786</v>
      </c>
      <c r="L7039" t="n">
        <v>77.30155448745289</v>
      </c>
      <c r="M7039" t="n">
        <v>77.30155448745289</v>
      </c>
      <c r="N7039" t="n">
        <v>80.71985209522434</v>
      </c>
      <c r="O7039" t="n">
        <v>80.71985209522434</v>
      </c>
      <c r="P7039" t="n">
        <v>4.862742052215893</v>
      </c>
      <c r="Q7039" t="n">
        <v>0.9937345512536772</v>
      </c>
      <c r="R7039" t="n">
        <v>0.9924439267912691</v>
      </c>
      <c r="S7039" t="n">
        <v>0.9999526578105873</v>
      </c>
      <c r="T7039" t="b">
        <v>1</v>
      </c>
    </row>
    <row r="7040">
      <c r="A7040" t="n">
        <v>36</v>
      </c>
      <c r="B7040" t="n">
        <v>39</v>
      </c>
      <c r="C7040" t="n">
        <v>72</v>
      </c>
      <c r="D7040" t="n">
        <v>71.57438942494069</v>
      </c>
      <c r="E7040" t="n">
        <v>0.999</v>
      </c>
      <c r="F7040" t="n">
        <v>75.96637087880336</v>
      </c>
      <c r="G7040" t="n">
        <v>2</v>
      </c>
      <c r="H7040" t="n">
        <v>5</v>
      </c>
      <c r="I7040" t="n">
        <v>78.96637087880336</v>
      </c>
      <c r="J7040" t="n">
        <v>87.37451611957786</v>
      </c>
      <c r="K7040" t="n">
        <v>93.09589017432931</v>
      </c>
      <c r="L7040" t="n">
        <v>77.96637087880336</v>
      </c>
      <c r="M7040" t="n">
        <v>80.71985209522434</v>
      </c>
      <c r="N7040" t="n">
        <v>87.52997478075628</v>
      </c>
      <c r="O7040" t="n">
        <v>87.52997478075628</v>
      </c>
      <c r="P7040" t="n">
        <v>11.56360390195292</v>
      </c>
      <c r="Q7040" t="n">
        <v>0.98755642603961</v>
      </c>
      <c r="R7040" t="n">
        <v>0.9850028043594231</v>
      </c>
      <c r="S7040" t="n">
        <v>0.999813381286848</v>
      </c>
      <c r="T7040" t="b">
        <v>1</v>
      </c>
    </row>
    <row r="7041">
      <c r="A7041" t="n">
        <v>36</v>
      </c>
      <c r="B7041" t="n">
        <v>40</v>
      </c>
      <c r="C7041" t="n">
        <v>29</v>
      </c>
      <c r="D7041" t="n">
        <v>60.48771917205494</v>
      </c>
      <c r="E7041" t="n">
        <v>0.9</v>
      </c>
      <c r="F7041" t="n">
        <v>79.30932151058359</v>
      </c>
      <c r="G7041" t="n">
        <v>1</v>
      </c>
      <c r="H7041" t="n">
        <v>2</v>
      </c>
      <c r="I7041" t="n">
        <v>80.75932151058359</v>
      </c>
      <c r="J7041" t="n">
        <v>80.75932151058359</v>
      </c>
      <c r="K7041" t="n">
        <v>86.46571011172085</v>
      </c>
      <c r="L7041" t="n">
        <v>80.51765484391692</v>
      </c>
      <c r="M7041" t="n">
        <v>93.09589017432931</v>
      </c>
      <c r="N7041" t="n">
        <v>97.93103958856233</v>
      </c>
      <c r="O7041" t="n">
        <v>86.46571011172085</v>
      </c>
      <c r="P7041" t="n">
        <v>7.156388601137266</v>
      </c>
      <c r="Q7041" t="n">
        <v>0.9748146224682174</v>
      </c>
      <c r="R7041" t="n">
        <v>0.989473716777745</v>
      </c>
      <c r="S7041" t="n">
        <v>0.9997348915830411</v>
      </c>
      <c r="T7041" t="b">
        <v>1</v>
      </c>
    </row>
    <row r="7042">
      <c r="A7042" t="n">
        <v>36</v>
      </c>
      <c r="B7042" t="n">
        <v>41</v>
      </c>
      <c r="C7042" t="n">
        <v>29</v>
      </c>
      <c r="D7042" t="n">
        <v>68.88254121078265</v>
      </c>
      <c r="E7042" t="n">
        <v>0.999</v>
      </c>
      <c r="F7042" t="n">
        <v>79.58404798113362</v>
      </c>
      <c r="G7042" t="n">
        <v>3</v>
      </c>
      <c r="H7042" t="n">
        <v>5</v>
      </c>
      <c r="I7042" t="n">
        <v>80.61976226684791</v>
      </c>
      <c r="J7042" t="n">
        <v>83.42072379883949</v>
      </c>
      <c r="K7042" t="n">
        <v>88.90500255765977</v>
      </c>
      <c r="L7042" t="n">
        <v>80.38960353668918</v>
      </c>
      <c r="M7042" t="n">
        <v>87.52997478075628</v>
      </c>
      <c r="N7042" t="n">
        <v>94.08397489595919</v>
      </c>
      <c r="O7042" t="n">
        <v>88.90500255765977</v>
      </c>
      <c r="P7042" t="n">
        <v>9.320954576526148</v>
      </c>
      <c r="Q7042" t="n">
        <v>0.9812645574941982</v>
      </c>
      <c r="R7042" t="n">
        <v>0.9855627437052173</v>
      </c>
      <c r="S7042" t="n">
        <v>0.9997295116147475</v>
      </c>
      <c r="T7042" t="b">
        <v>1</v>
      </c>
    </row>
    <row r="7043">
      <c r="A7043" t="n">
        <v>36</v>
      </c>
      <c r="B7043" t="n">
        <v>42</v>
      </c>
      <c r="C7043" t="n">
        <v>49</v>
      </c>
      <c r="D7043" t="n">
        <v>30.7162765035165</v>
      </c>
      <c r="E7043" t="n">
        <v>0.99</v>
      </c>
      <c r="F7043" t="n">
        <v>81.19157498898905</v>
      </c>
      <c r="G7043" t="n">
        <v>2</v>
      </c>
      <c r="H7043" t="n">
        <v>3</v>
      </c>
      <c r="I7043" t="n">
        <v>83.23324165565572</v>
      </c>
      <c r="J7043" t="n">
        <v>97.93103958856233</v>
      </c>
      <c r="K7043" t="n">
        <v>100.3863774385636</v>
      </c>
      <c r="L7043" t="n">
        <v>82.94157498898905</v>
      </c>
      <c r="M7043" t="n">
        <v>88.90500255765977</v>
      </c>
      <c r="N7043" t="n">
        <v>91.35056597354485</v>
      </c>
      <c r="O7043" t="n">
        <v>91.35056597354485</v>
      </c>
      <c r="P7043" t="n">
        <v>10.1589909845558</v>
      </c>
      <c r="Q7043" t="n">
        <v>0.9946407268257386</v>
      </c>
      <c r="R7043" t="n">
        <v>0.9916016544088938</v>
      </c>
      <c r="S7043" t="n">
        <v>0.9999549909717654</v>
      </c>
      <c r="T7043" t="b">
        <v>1</v>
      </c>
    </row>
    <row r="7044">
      <c r="A7044" t="n">
        <v>36</v>
      </c>
      <c r="B7044" t="n">
        <v>43</v>
      </c>
      <c r="C7044" t="n">
        <v>32</v>
      </c>
      <c r="D7044" t="n">
        <v>51.74544586972218</v>
      </c>
      <c r="E7044" t="n">
        <v>0.999</v>
      </c>
      <c r="F7044" t="n">
        <v>82.02188311463502</v>
      </c>
      <c r="G7044" t="n">
        <v>3</v>
      </c>
      <c r="H7044" t="n">
        <v>6</v>
      </c>
      <c r="I7044" t="n">
        <v>83.16474025749216</v>
      </c>
      <c r="J7044" t="n">
        <v>91.35056597354485</v>
      </c>
      <c r="K7044" t="n">
        <v>95.47042631349088</v>
      </c>
      <c r="L7044" t="n">
        <v>82.82188311463501</v>
      </c>
      <c r="M7044" t="n">
        <v>82.82188311463501</v>
      </c>
      <c r="N7044" t="n">
        <v>87.47525054896255</v>
      </c>
      <c r="O7044" t="n">
        <v>87.47525054896255</v>
      </c>
      <c r="P7044" t="n">
        <v>5.453367434327532</v>
      </c>
      <c r="Q7044" t="n">
        <v>0.9858926363099875</v>
      </c>
      <c r="R7044" t="n">
        <v>0.9928252555512139</v>
      </c>
      <c r="S7044" t="n">
        <v>0.999898783270678</v>
      </c>
      <c r="T7044" t="b">
        <v>1</v>
      </c>
    </row>
    <row r="7045">
      <c r="A7045" t="n">
        <v>36</v>
      </c>
      <c r="B7045" t="n">
        <v>44</v>
      </c>
      <c r="C7045" t="n">
        <v>75</v>
      </c>
      <c r="D7045" t="n">
        <v>60.37964170327503</v>
      </c>
      <c r="E7045" t="n">
        <v>0.9999</v>
      </c>
      <c r="F7045" t="n">
        <v>85.07846528288438</v>
      </c>
      <c r="G7045" t="n">
        <v>3</v>
      </c>
      <c r="H7045" t="n">
        <v>6</v>
      </c>
      <c r="I7045" t="n">
        <v>87.75703671145581</v>
      </c>
      <c r="J7045" t="n">
        <v>99.31915742195099</v>
      </c>
      <c r="K7045" t="n">
        <v>104.126453735906</v>
      </c>
      <c r="L7045" t="n">
        <v>86.95346528288438</v>
      </c>
      <c r="M7045" t="n">
        <v>87.47525054896255</v>
      </c>
      <c r="N7045" t="n">
        <v>92.90507444314196</v>
      </c>
      <c r="O7045" t="n">
        <v>92.90507444314196</v>
      </c>
      <c r="P7045" t="n">
        <v>7.826609160257576</v>
      </c>
      <c r="Q7045" t="n">
        <v>0.983558145908341</v>
      </c>
      <c r="R7045" t="n">
        <v>0.9916331058486547</v>
      </c>
      <c r="S7045" t="n">
        <v>0.9998624327471632</v>
      </c>
      <c r="T7045" t="b">
        <v>0</v>
      </c>
    </row>
    <row r="7046">
      <c r="A7046" t="n">
        <v>36</v>
      </c>
      <c r="B7046" t="n">
        <v>45</v>
      </c>
      <c r="C7046" t="n">
        <v>19</v>
      </c>
      <c r="D7046" t="n">
        <v>48.34006272225907</v>
      </c>
      <c r="E7046" t="n">
        <v>0.9</v>
      </c>
      <c r="F7046" t="n">
        <v>86.22342143873504</v>
      </c>
      <c r="G7046" t="n">
        <v>3</v>
      </c>
      <c r="H7046" t="n">
        <v>4</v>
      </c>
      <c r="I7046" t="n">
        <v>86.90199286730648</v>
      </c>
      <c r="J7046" t="n">
        <v>95.47042631349088</v>
      </c>
      <c r="K7046" t="n">
        <v>99.31915742195099</v>
      </c>
      <c r="L7046" t="n">
        <v>86.81717143873504</v>
      </c>
      <c r="M7046" t="n">
        <v>86.81717143873504</v>
      </c>
      <c r="N7046" t="n">
        <v>90.19759540532658</v>
      </c>
      <c r="O7046" t="n">
        <v>90.19759540532658</v>
      </c>
      <c r="P7046" t="n">
        <v>3.974173966591536</v>
      </c>
      <c r="Q7046" t="n">
        <v>0.9868148974787151</v>
      </c>
      <c r="R7046" t="n">
        <v>0.9796837598816277</v>
      </c>
      <c r="S7046" t="n">
        <v>0.9997321282911922</v>
      </c>
      <c r="T7046" t="b">
        <v>1</v>
      </c>
    </row>
    <row r="7047">
      <c r="A7047" t="n">
        <v>36</v>
      </c>
      <c r="B7047" t="n">
        <v>46</v>
      </c>
      <c r="C7047" t="n">
        <v>73</v>
      </c>
      <c r="D7047" t="n">
        <v>54.98922155860479</v>
      </c>
      <c r="E7047" t="n">
        <v>0.99</v>
      </c>
      <c r="F7047" t="n">
        <v>86.86248330639089</v>
      </c>
      <c r="G7047" t="n">
        <v>3</v>
      </c>
      <c r="H7047" t="n">
        <v>6</v>
      </c>
      <c r="I7047" t="n">
        <v>89.46962616353375</v>
      </c>
      <c r="J7047" t="n">
        <v>104.126453735906</v>
      </c>
      <c r="K7047" t="n">
        <v>108.5045764714637</v>
      </c>
      <c r="L7047" t="n">
        <v>88.68748330639089</v>
      </c>
      <c r="M7047" t="n">
        <v>92.90507444314196</v>
      </c>
      <c r="N7047" t="n">
        <v>97.85014832431145</v>
      </c>
      <c r="O7047" t="n">
        <v>97.85014832431145</v>
      </c>
      <c r="P7047" t="n">
        <v>10.98766501792056</v>
      </c>
      <c r="Q7047" t="n">
        <v>0.9850149439559878</v>
      </c>
      <c r="R7047" t="n">
        <v>0.9923772095821437</v>
      </c>
      <c r="S7047" t="n">
        <v>0.9998857720583767</v>
      </c>
      <c r="T7047" t="b">
        <v>1</v>
      </c>
    </row>
    <row r="7048">
      <c r="A7048" t="n">
        <v>36</v>
      </c>
      <c r="B7048" t="n">
        <v>47</v>
      </c>
      <c r="C7048" t="n">
        <v>77</v>
      </c>
      <c r="D7048" t="n">
        <v>57.9849148603933</v>
      </c>
      <c r="E7048" t="n">
        <v>0.99</v>
      </c>
      <c r="F7048" t="n">
        <v>89.16311196369094</v>
      </c>
      <c r="G7048" t="n">
        <v>2</v>
      </c>
      <c r="H7048" t="n">
        <v>4</v>
      </c>
      <c r="I7048" t="n">
        <v>92.37144529702427</v>
      </c>
      <c r="J7048" t="n">
        <v>100.3863774385636</v>
      </c>
      <c r="K7048" t="n">
        <v>105.0214625592985</v>
      </c>
      <c r="L7048" t="n">
        <v>91.56936196369094</v>
      </c>
      <c r="M7048" t="n">
        <v>91.56936196369094</v>
      </c>
      <c r="N7048" t="n">
        <v>95.62425111476739</v>
      </c>
      <c r="O7048" t="n">
        <v>95.62425111476739</v>
      </c>
      <c r="P7048" t="n">
        <v>6.461139151076452</v>
      </c>
      <c r="Q7048" t="n">
        <v>0.9899070579205078</v>
      </c>
      <c r="R7048" t="n">
        <v>0.9756799074522073</v>
      </c>
      <c r="S7048" t="n">
        <v>0.9997545387145472</v>
      </c>
      <c r="T7048" t="b">
        <v>1</v>
      </c>
    </row>
    <row r="7049">
      <c r="A7049" t="n">
        <v>36</v>
      </c>
      <c r="B7049" t="n">
        <v>48</v>
      </c>
      <c r="C7049" t="n">
        <v>62</v>
      </c>
      <c r="D7049" t="n">
        <v>36.90852090884079</v>
      </c>
      <c r="E7049" t="n">
        <v>0.999</v>
      </c>
      <c r="F7049" t="n">
        <v>93.72758427245412</v>
      </c>
      <c r="G7049" t="n">
        <v>1</v>
      </c>
      <c r="H7049" t="n">
        <v>7</v>
      </c>
      <c r="I7049" t="n">
        <v>96.82758427245412</v>
      </c>
      <c r="J7049" t="n">
        <v>96.82758427245412</v>
      </c>
      <c r="K7049" t="n">
        <v>100.3095202072504</v>
      </c>
      <c r="L7049" t="n">
        <v>95.1053620502319</v>
      </c>
      <c r="M7049" t="n">
        <v>95.1053620502319</v>
      </c>
      <c r="N7049" t="n">
        <v>97.94229678573082</v>
      </c>
      <c r="O7049" t="n">
        <v>97.94229678573082</v>
      </c>
      <c r="P7049" t="n">
        <v>4.214712513276694</v>
      </c>
      <c r="Q7049" t="n">
        <v>0.9845560032152</v>
      </c>
      <c r="R7049" t="n">
        <v>0.995767062902767</v>
      </c>
      <c r="S7049" t="n">
        <v>0.9999346265330801</v>
      </c>
      <c r="T7049" t="b">
        <v>1</v>
      </c>
    </row>
    <row r="7050">
      <c r="A7050" t="n">
        <v>36</v>
      </c>
      <c r="B7050" t="n">
        <v>49</v>
      </c>
      <c r="C7050" t="n">
        <v>79</v>
      </c>
      <c r="D7050" t="n">
        <v>77.82169179675695</v>
      </c>
      <c r="E7050" t="n">
        <v>0.9999</v>
      </c>
      <c r="F7050" t="n">
        <v>94.51414361154072</v>
      </c>
      <c r="G7050" t="n">
        <v>5</v>
      </c>
      <c r="H7050" t="n">
        <v>8</v>
      </c>
      <c r="I7050" t="n">
        <v>96.70858805598516</v>
      </c>
      <c r="J7050" t="n">
        <v>96.70858805598516</v>
      </c>
      <c r="K7050" t="n">
        <v>104.1131258101961</v>
      </c>
      <c r="L7050" t="n">
        <v>96.09414361154072</v>
      </c>
      <c r="M7050" t="n">
        <v>96.09414361154072</v>
      </c>
      <c r="N7050" t="n">
        <v>102.183477867938</v>
      </c>
      <c r="O7050" t="n">
        <v>102.183477867938</v>
      </c>
      <c r="P7050" t="n">
        <v>7.669334256397249</v>
      </c>
      <c r="Q7050" t="n">
        <v>0.9837045100235494</v>
      </c>
      <c r="R7050" t="n">
        <v>0.9761645829480861</v>
      </c>
      <c r="S7050" t="n">
        <v>0.9996115902003461</v>
      </c>
      <c r="T7050" t="b">
        <v>0</v>
      </c>
    </row>
    <row r="7051">
      <c r="A7051" t="n">
        <v>36</v>
      </c>
      <c r="B7051" t="n">
        <v>50</v>
      </c>
      <c r="C7051" t="n">
        <v>20</v>
      </c>
      <c r="D7051" t="n">
        <v>38.84398113564195</v>
      </c>
      <c r="E7051" t="n">
        <v>0.9</v>
      </c>
      <c r="F7051" t="n">
        <v>96.81119206974344</v>
      </c>
      <c r="G7051" t="n">
        <v>1</v>
      </c>
      <c r="H7051" t="n">
        <v>5</v>
      </c>
      <c r="I7051" t="n">
        <v>97.81119206974344</v>
      </c>
      <c r="J7051" t="n">
        <v>100.3095202072504</v>
      </c>
      <c r="K7051" t="n">
        <v>103.9740467294808</v>
      </c>
      <c r="L7051" t="n">
        <v>97.366747625299</v>
      </c>
      <c r="M7051" t="n">
        <v>104.1131258101961</v>
      </c>
      <c r="N7051" t="n">
        <v>107.8090326737205</v>
      </c>
      <c r="O7051" t="n">
        <v>103.9740467294808</v>
      </c>
      <c r="P7051" t="n">
        <v>7.162854659737349</v>
      </c>
      <c r="Q7051" t="n">
        <v>0.9837527436258561</v>
      </c>
      <c r="R7051" t="n">
        <v>0.9918327900070742</v>
      </c>
      <c r="S7051" t="n">
        <v>0.9998673052453835</v>
      </c>
      <c r="T7051" t="b">
        <v>1</v>
      </c>
    </row>
    <row r="7052">
      <c r="A7052" t="n">
        <v>36</v>
      </c>
      <c r="B7052" t="n">
        <v>51</v>
      </c>
      <c r="C7052" t="n">
        <v>68</v>
      </c>
      <c r="D7052" t="n">
        <v>45.18055483659527</v>
      </c>
      <c r="E7052" t="n">
        <v>0.9999</v>
      </c>
      <c r="F7052" t="n">
        <v>98.43411590605723</v>
      </c>
      <c r="G7052" t="n">
        <v>1</v>
      </c>
      <c r="H7052" t="n">
        <v>2</v>
      </c>
      <c r="I7052" t="n">
        <v>101.8341159060572</v>
      </c>
      <c r="J7052" t="n">
        <v>103.9740467294808</v>
      </c>
      <c r="K7052" t="n">
        <v>108.2363632234992</v>
      </c>
      <c r="L7052" t="n">
        <v>101.2674492393906</v>
      </c>
      <c r="M7052" t="n">
        <v>109.8733704198227</v>
      </c>
      <c r="N7052" t="n">
        <v>113.4849255626361</v>
      </c>
      <c r="O7052" t="n">
        <v>108.2363632234992</v>
      </c>
      <c r="P7052" t="n">
        <v>9.802247317441982</v>
      </c>
      <c r="Q7052" t="n">
        <v>0.9811275049812641</v>
      </c>
      <c r="R7052" t="n">
        <v>0.9921270043682584</v>
      </c>
      <c r="S7052" t="n">
        <v>0.9998514169291575</v>
      </c>
      <c r="T7052" t="b">
        <v>0</v>
      </c>
    </row>
    <row r="7053">
      <c r="A7053" t="n">
        <v>36</v>
      </c>
      <c r="B7053" t="n">
        <v>52</v>
      </c>
      <c r="C7053" t="n">
        <v>10</v>
      </c>
      <c r="D7053" t="n">
        <v>60.69736733515805</v>
      </c>
      <c r="E7053" t="n">
        <v>0.999</v>
      </c>
      <c r="F7053" t="n">
        <v>98.61832146176945</v>
      </c>
      <c r="G7053" t="n">
        <v>2</v>
      </c>
      <c r="H7053" t="n">
        <v>5</v>
      </c>
      <c r="I7053" t="n">
        <v>99.03498812843613</v>
      </c>
      <c r="J7053" t="n">
        <v>105.0214625592985</v>
      </c>
      <c r="K7053" t="n">
        <v>109.8733704198227</v>
      </c>
      <c r="L7053" t="n">
        <v>98.89609923954723</v>
      </c>
      <c r="M7053" t="n">
        <v>107.8090326737205</v>
      </c>
      <c r="N7053" t="n">
        <v>113.5842341328222</v>
      </c>
      <c r="O7053" t="n">
        <v>109.8733704198227</v>
      </c>
      <c r="P7053" t="n">
        <v>11.25504895805328</v>
      </c>
      <c r="Q7053" t="n">
        <v>0.9894374264371241</v>
      </c>
      <c r="R7053" t="n">
        <v>0.9872673222720394</v>
      </c>
      <c r="S7053" t="n">
        <v>0.999865510154846</v>
      </c>
      <c r="T7053" t="b">
        <v>1</v>
      </c>
    </row>
    <row r="7054">
      <c r="A7054" t="n">
        <v>36</v>
      </c>
      <c r="B7054" t="n">
        <v>53</v>
      </c>
      <c r="C7054" t="n">
        <v>61</v>
      </c>
      <c r="D7054" t="n">
        <v>44.93599810598114</v>
      </c>
      <c r="E7054" t="n">
        <v>0.99</v>
      </c>
      <c r="F7054" t="n">
        <v>100.2001401583191</v>
      </c>
      <c r="G7054" t="n">
        <v>2</v>
      </c>
      <c r="H7054" t="n">
        <v>7</v>
      </c>
      <c r="I7054" t="n">
        <v>102.7418068249857</v>
      </c>
      <c r="J7054" t="n">
        <v>113.4849255626361</v>
      </c>
      <c r="K7054" t="n">
        <v>117.0769318061198</v>
      </c>
      <c r="L7054" t="n">
        <v>101.5556957138746</v>
      </c>
      <c r="M7054" t="n">
        <v>101.5556957138746</v>
      </c>
      <c r="N7054" t="n">
        <v>105.0096540617594</v>
      </c>
      <c r="O7054" t="n">
        <v>105.0096540617594</v>
      </c>
      <c r="P7054" t="n">
        <v>4.809513903440347</v>
      </c>
      <c r="Q7054" t="n">
        <v>0.9921694526256151</v>
      </c>
      <c r="R7054" t="n">
        <v>0.994848788493494</v>
      </c>
      <c r="S7054" t="n">
        <v>0.9999596631942629</v>
      </c>
      <c r="T7054" t="b">
        <v>1</v>
      </c>
    </row>
    <row r="7055">
      <c r="A7055" t="n">
        <v>36</v>
      </c>
      <c r="B7055" t="n">
        <v>54</v>
      </c>
      <c r="C7055" t="n">
        <v>85</v>
      </c>
      <c r="D7055" t="n">
        <v>58.09709982370419</v>
      </c>
      <c r="E7055" t="n">
        <v>0.999</v>
      </c>
      <c r="F7055" t="n">
        <v>100.3293266935472</v>
      </c>
      <c r="G7055" t="n">
        <v>1</v>
      </c>
      <c r="H7055" t="n">
        <v>2</v>
      </c>
      <c r="I7055" t="n">
        <v>104.5793266935472</v>
      </c>
      <c r="J7055" t="n">
        <v>111.6251312569583</v>
      </c>
      <c r="K7055" t="n">
        <v>117.1059897308926</v>
      </c>
      <c r="L7055" t="n">
        <v>103.8709933602139</v>
      </c>
      <c r="M7055" t="n">
        <v>117.0769318061198</v>
      </c>
      <c r="N7055" t="n">
        <v>121.7209845498212</v>
      </c>
      <c r="O7055" t="n">
        <v>117.1059897308926</v>
      </c>
      <c r="P7055" t="n">
        <v>16.77666303734539</v>
      </c>
      <c r="Q7055" t="n">
        <v>0.9757978632027389</v>
      </c>
      <c r="R7055" t="n">
        <v>0.9898876299026569</v>
      </c>
      <c r="S7055" t="n">
        <v>0.9997552590355596</v>
      </c>
      <c r="T7055" t="b">
        <v>1</v>
      </c>
    </row>
    <row r="7056">
      <c r="A7056" t="n">
        <v>36</v>
      </c>
      <c r="B7056" t="n">
        <v>55</v>
      </c>
      <c r="C7056" t="n">
        <v>20</v>
      </c>
      <c r="D7056" t="n">
        <v>35.92094115466597</v>
      </c>
      <c r="E7056" t="n">
        <v>0.9999</v>
      </c>
      <c r="F7056" t="n">
        <v>102.815019939574</v>
      </c>
      <c r="G7056" t="n">
        <v>1</v>
      </c>
      <c r="H7056" t="n">
        <v>8</v>
      </c>
      <c r="I7056" t="n">
        <v>103.815019939574</v>
      </c>
      <c r="J7056" t="n">
        <v>108.2363632234992</v>
      </c>
      <c r="K7056" t="n">
        <v>111.6251312569583</v>
      </c>
      <c r="L7056" t="n">
        <v>103.215019939574</v>
      </c>
      <c r="M7056" t="n">
        <v>103.215019939574</v>
      </c>
      <c r="N7056" t="n">
        <v>106.0257352098922</v>
      </c>
      <c r="O7056" t="n">
        <v>106.0257352098922</v>
      </c>
      <c r="P7056" t="n">
        <v>3.210715270318161</v>
      </c>
      <c r="Q7056" t="n">
        <v>0.9849661237411382</v>
      </c>
      <c r="R7056" t="n">
        <v>0.9889265740112873</v>
      </c>
      <c r="S7056" t="n">
        <v>0.9998335234839241</v>
      </c>
      <c r="T7056" t="b">
        <v>0</v>
      </c>
    </row>
    <row r="7057">
      <c r="A7057" t="n">
        <v>36</v>
      </c>
      <c r="B7057" t="n">
        <v>56</v>
      </c>
      <c r="C7057" t="n">
        <v>26</v>
      </c>
      <c r="D7057" t="n">
        <v>38.07572159742486</v>
      </c>
      <c r="E7057" t="n">
        <v>0.9999</v>
      </c>
      <c r="F7057" t="n">
        <v>103.2501911358178</v>
      </c>
      <c r="G7057" t="n">
        <v>2</v>
      </c>
      <c r="H7057" t="n">
        <v>4</v>
      </c>
      <c r="I7057" t="n">
        <v>104.3335244691511</v>
      </c>
      <c r="J7057" t="n">
        <v>121.7209845498212</v>
      </c>
      <c r="K7057" t="n">
        <v>124.7646073793516</v>
      </c>
      <c r="L7057" t="n">
        <v>104.0626911358178</v>
      </c>
      <c r="M7057" t="n">
        <v>104.0626911358178</v>
      </c>
      <c r="N7057" t="n">
        <v>106.7253290097636</v>
      </c>
      <c r="O7057" t="n">
        <v>106.7253290097636</v>
      </c>
      <c r="P7057" t="n">
        <v>3.475137873945798</v>
      </c>
      <c r="Q7057" t="n">
        <v>0.9933609464566087</v>
      </c>
      <c r="R7057" t="n">
        <v>0.9839628286972928</v>
      </c>
      <c r="S7057" t="n">
        <v>0.9998935283610368</v>
      </c>
      <c r="T7057" t="b">
        <v>0</v>
      </c>
    </row>
    <row r="7058">
      <c r="A7058" t="n">
        <v>36</v>
      </c>
      <c r="B7058" t="n">
        <v>57</v>
      </c>
      <c r="C7058" t="n">
        <v>84</v>
      </c>
      <c r="D7058" t="n">
        <v>74.36347994907064</v>
      </c>
      <c r="E7058" t="n">
        <v>0.99</v>
      </c>
      <c r="F7058" t="n">
        <v>105.8829771528558</v>
      </c>
      <c r="G7058" t="n">
        <v>1</v>
      </c>
      <c r="H7058" t="n">
        <v>4</v>
      </c>
      <c r="I7058" t="n">
        <v>110.0829771528558</v>
      </c>
      <c r="J7058" t="n">
        <v>117.1059897308926</v>
      </c>
      <c r="K7058" t="n">
        <v>124.1214123675974</v>
      </c>
      <c r="L7058" t="n">
        <v>108.5079771528558</v>
      </c>
      <c r="M7058" t="n">
        <v>108.5079771528558</v>
      </c>
      <c r="N7058" t="n">
        <v>113.7082205059377</v>
      </c>
      <c r="O7058" t="n">
        <v>113.7082205059377</v>
      </c>
      <c r="P7058" t="n">
        <v>7.825243353081859</v>
      </c>
      <c r="Q7058" t="n">
        <v>0.9691271763894534</v>
      </c>
      <c r="R7058" t="n">
        <v>0.9689181513382318</v>
      </c>
      <c r="S7058" t="n">
        <v>0.9990404155687755</v>
      </c>
      <c r="T7058" t="b">
        <v>1</v>
      </c>
    </row>
    <row r="7059">
      <c r="A7059" t="n">
        <v>36</v>
      </c>
      <c r="B7059" t="n">
        <v>58</v>
      </c>
      <c r="C7059" t="n">
        <v>41</v>
      </c>
      <c r="D7059" t="n">
        <v>49.9565575271561</v>
      </c>
      <c r="E7059" t="n">
        <v>0.999</v>
      </c>
      <c r="F7059" t="n">
        <v>112.486501058398</v>
      </c>
      <c r="G7059" t="n">
        <v>2</v>
      </c>
      <c r="H7059" t="n">
        <v>4</v>
      </c>
      <c r="I7059" t="n">
        <v>114.1948343917313</v>
      </c>
      <c r="J7059" t="n">
        <v>124.7646073793516</v>
      </c>
      <c r="K7059" t="n">
        <v>128.7579373175735</v>
      </c>
      <c r="L7059" t="n">
        <v>113.767751058398</v>
      </c>
      <c r="M7059" t="n">
        <v>113.767751058398</v>
      </c>
      <c r="N7059" t="n">
        <v>117.2612166197376</v>
      </c>
      <c r="O7059" t="n">
        <v>117.2612166197376</v>
      </c>
      <c r="P7059" t="n">
        <v>4.77471556133959</v>
      </c>
      <c r="Q7059" t="n">
        <v>0.9912983868797041</v>
      </c>
      <c r="R7059" t="n">
        <v>0.9790115626240991</v>
      </c>
      <c r="S7059" t="n">
        <v>0.9998173667379554</v>
      </c>
      <c r="T7059" t="b">
        <v>1</v>
      </c>
    </row>
    <row r="7060">
      <c r="A7060" t="n">
        <v>36</v>
      </c>
      <c r="B7060" t="n">
        <v>59</v>
      </c>
      <c r="C7060" t="n">
        <v>10</v>
      </c>
      <c r="D7060" t="n">
        <v>32.0112827209538</v>
      </c>
      <c r="E7060" t="n">
        <v>0.9</v>
      </c>
      <c r="F7060" t="n">
        <v>117.5581298163767</v>
      </c>
      <c r="G7060" t="n">
        <v>1</v>
      </c>
      <c r="H7060" t="n">
        <v>7</v>
      </c>
      <c r="I7060" t="n">
        <v>118.0581298163767</v>
      </c>
      <c r="J7060" t="n">
        <v>124.1214123675974</v>
      </c>
      <c r="K7060" t="n">
        <v>127.1413446997629</v>
      </c>
      <c r="L7060" t="n">
        <v>117.780352038599</v>
      </c>
      <c r="M7060" t="n">
        <v>117.780352038599</v>
      </c>
      <c r="N7060" t="n">
        <v>120.2408656989336</v>
      </c>
      <c r="O7060" t="n">
        <v>120.2408656989336</v>
      </c>
      <c r="P7060" t="n">
        <v>2.682735882556884</v>
      </c>
      <c r="Q7060" t="n">
        <v>0.9865913979383826</v>
      </c>
      <c r="R7060" t="n">
        <v>0.9963276810853317</v>
      </c>
      <c r="S7060" t="n">
        <v>0.9999507593370298</v>
      </c>
      <c r="T7060" t="b">
        <v>1</v>
      </c>
    </row>
    <row r="7061">
      <c r="A7061" t="n">
        <v>36</v>
      </c>
      <c r="B7061" t="n">
        <v>60</v>
      </c>
      <c r="C7061" t="n">
        <v>32</v>
      </c>
      <c r="D7061" t="n">
        <v>54.89734505811601</v>
      </c>
      <c r="E7061" t="n">
        <v>0.999</v>
      </c>
      <c r="F7061" t="n">
        <v>118.2044272307074</v>
      </c>
      <c r="G7061" t="n">
        <v>2</v>
      </c>
      <c r="H7061" t="n">
        <v>4</v>
      </c>
      <c r="I7061" t="n">
        <v>119.5377605640407</v>
      </c>
      <c r="J7061" t="n">
        <v>128.7579373175735</v>
      </c>
      <c r="K7061" t="n">
        <v>133.1462143006363</v>
      </c>
      <c r="L7061" t="n">
        <v>119.2044272307074</v>
      </c>
      <c r="M7061" t="n">
        <v>119.2044272307074</v>
      </c>
      <c r="N7061" t="n">
        <v>123.0434024095966</v>
      </c>
      <c r="O7061" t="n">
        <v>123.0434024095966</v>
      </c>
      <c r="P7061" t="n">
        <v>4.838975178889228</v>
      </c>
      <c r="Q7061" t="n">
        <v>0.990441908153202</v>
      </c>
      <c r="R7061" t="n">
        <v>0.9769598615841111</v>
      </c>
      <c r="S7061" t="n">
        <v>0.999779780240858</v>
      </c>
      <c r="T7061" t="b">
        <v>1</v>
      </c>
    </row>
    <row r="7062">
      <c r="A7062" t="n">
        <v>36</v>
      </c>
      <c r="B7062" t="n">
        <v>61</v>
      </c>
      <c r="C7062" t="n">
        <v>62</v>
      </c>
      <c r="D7062" t="n">
        <v>64.51122042621715</v>
      </c>
      <c r="E7062" t="n">
        <v>0.9</v>
      </c>
      <c r="F7062" t="n">
        <v>119.9295317884388</v>
      </c>
      <c r="G7062" t="n">
        <v>1</v>
      </c>
      <c r="H7062" t="n">
        <v>2</v>
      </c>
      <c r="I7062" t="n">
        <v>123.0295317884387</v>
      </c>
      <c r="J7062" t="n">
        <v>127.1413446997629</v>
      </c>
      <c r="K7062" t="n">
        <v>133.2273088909154</v>
      </c>
      <c r="L7062" t="n">
        <v>122.5128651217721</v>
      </c>
      <c r="M7062" t="n">
        <v>133.1462143006363</v>
      </c>
      <c r="N7062" t="n">
        <v>138.3029865169606</v>
      </c>
      <c r="O7062" t="n">
        <v>133.2273088909154</v>
      </c>
      <c r="P7062" t="n">
        <v>13.29777710247667</v>
      </c>
      <c r="Q7062" t="n">
        <v>0.9731620281578065</v>
      </c>
      <c r="R7062" t="n">
        <v>0.9887774763322194</v>
      </c>
      <c r="S7062" t="n">
        <v>0.9996988102258058</v>
      </c>
      <c r="T7062" t="b">
        <v>1</v>
      </c>
    </row>
    <row r="7063">
      <c r="A7063" t="n">
        <v>36</v>
      </c>
      <c r="B7063" t="n">
        <v>62</v>
      </c>
      <c r="C7063" t="n">
        <v>98</v>
      </c>
      <c r="D7063" t="n">
        <v>54.49276986088906</v>
      </c>
      <c r="E7063" t="n">
        <v>0.9</v>
      </c>
      <c r="F7063" t="n">
        <v>124.3441234923178</v>
      </c>
      <c r="G7063" t="n">
        <v>7</v>
      </c>
      <c r="H7063" t="n">
        <v>8</v>
      </c>
      <c r="I7063" t="n">
        <v>126.5219012700956</v>
      </c>
      <c r="J7063" t="n">
        <v>126.5219012700956</v>
      </c>
      <c r="K7063" t="n">
        <v>130.7104308520241</v>
      </c>
      <c r="L7063" t="n">
        <v>126.3041234923178</v>
      </c>
      <c r="M7063" t="n">
        <v>126.3041234923178</v>
      </c>
      <c r="N7063" t="n">
        <v>130.5680334970822</v>
      </c>
      <c r="O7063" t="n">
        <v>130.5680334970822</v>
      </c>
      <c r="P7063" t="n">
        <v>6.223910004764392</v>
      </c>
      <c r="Q7063" t="n">
        <v>0.9937566800290225</v>
      </c>
      <c r="R7063" t="n">
        <v>0.9832495699054981</v>
      </c>
      <c r="S7063" t="n">
        <v>0.9998954217052686</v>
      </c>
      <c r="T7063" t="b">
        <v>1</v>
      </c>
    </row>
    <row r="7064">
      <c r="A7064" t="n">
        <v>36</v>
      </c>
      <c r="B7064" t="n">
        <v>63</v>
      </c>
      <c r="C7064" t="n">
        <v>87</v>
      </c>
      <c r="D7064" t="n">
        <v>43.54518328195375</v>
      </c>
      <c r="E7064" t="n">
        <v>0.9999</v>
      </c>
      <c r="F7064" t="n">
        <v>125.5078858700393</v>
      </c>
      <c r="G7064" t="n">
        <v>5</v>
      </c>
      <c r="H7064" t="n">
        <v>8</v>
      </c>
      <c r="I7064" t="n">
        <v>127.924552536706</v>
      </c>
      <c r="J7064" t="n">
        <v>127.924552536706</v>
      </c>
      <c r="K7064" t="n">
        <v>132.0677669308025</v>
      </c>
      <c r="L7064" t="n">
        <v>127.2478858700393</v>
      </c>
      <c r="M7064" t="n">
        <v>130.5680334970822</v>
      </c>
      <c r="N7064" t="n">
        <v>133.9753248336984</v>
      </c>
      <c r="O7064" t="n">
        <v>132.0677669308025</v>
      </c>
      <c r="P7064" t="n">
        <v>6.559881060763132</v>
      </c>
      <c r="Q7064" t="n">
        <v>0.9908488663047708</v>
      </c>
      <c r="R7064" t="n">
        <v>0.9865920537673351</v>
      </c>
      <c r="S7064" t="n">
        <v>0.9998773020914464</v>
      </c>
      <c r="T7064" t="b">
        <v>0</v>
      </c>
    </row>
    <row r="7065">
      <c r="A7065" t="n">
        <v>36</v>
      </c>
      <c r="B7065" t="n">
        <v>64</v>
      </c>
      <c r="C7065" t="n">
        <v>97</v>
      </c>
      <c r="D7065" t="n">
        <v>26.46595227451997</v>
      </c>
      <c r="E7065" t="n">
        <v>0.9999</v>
      </c>
      <c r="F7065" t="n">
        <v>128.4914490427535</v>
      </c>
      <c r="G7065" t="n">
        <v>2</v>
      </c>
      <c r="H7065" t="n">
        <v>8</v>
      </c>
      <c r="I7065" t="n">
        <v>132.5331157094201</v>
      </c>
      <c r="J7065" t="n">
        <v>138.3029865169606</v>
      </c>
      <c r="K7065" t="n">
        <v>140.4185702319502</v>
      </c>
      <c r="L7065" t="n">
        <v>130.4314490427535</v>
      </c>
      <c r="M7065" t="n">
        <v>133.9753248336984</v>
      </c>
      <c r="N7065" t="n">
        <v>136.0462131180896</v>
      </c>
      <c r="O7065" t="n">
        <v>136.0462131180896</v>
      </c>
      <c r="P7065" t="n">
        <v>7.554764075336095</v>
      </c>
      <c r="Q7065" t="n">
        <v>0.9953805934883256</v>
      </c>
      <c r="R7065" t="n">
        <v>0.9918293378866071</v>
      </c>
      <c r="S7065" t="n">
        <v>0.9999622563902287</v>
      </c>
      <c r="T7065" t="b">
        <v>1</v>
      </c>
    </row>
    <row r="7066">
      <c r="A7066" t="n">
        <v>36</v>
      </c>
      <c r="B7066" t="n">
        <v>65</v>
      </c>
      <c r="C7066" t="n">
        <v>99</v>
      </c>
      <c r="D7066" t="n">
        <v>49.73613305814442</v>
      </c>
      <c r="E7066" t="n">
        <v>0.9999</v>
      </c>
      <c r="F7066" t="n">
        <v>132.6704768024001</v>
      </c>
      <c r="G7066" t="n">
        <v>2</v>
      </c>
      <c r="H7066" t="n">
        <v>3</v>
      </c>
      <c r="I7066" t="n">
        <v>136.7954768024001</v>
      </c>
      <c r="J7066" t="n">
        <v>140.4185702319502</v>
      </c>
      <c r="K7066" t="n">
        <v>144.3942803085405</v>
      </c>
      <c r="L7066" t="n">
        <v>136.2061910881144</v>
      </c>
      <c r="M7066" t="n">
        <v>136.2061910881144</v>
      </c>
      <c r="N7066" t="n">
        <v>140.1660742933807</v>
      </c>
      <c r="O7066" t="n">
        <v>140.1660742933807</v>
      </c>
      <c r="P7066" t="n">
        <v>7.495597490980543</v>
      </c>
      <c r="Q7066" t="n">
        <v>0.9913366144117568</v>
      </c>
      <c r="R7066" t="n">
        <v>0.9864367031370017</v>
      </c>
      <c r="S7066" t="n">
        <v>0.999882495929428</v>
      </c>
      <c r="T7066" t="b">
        <v>0</v>
      </c>
    </row>
    <row r="7067">
      <c r="A7067" t="n">
        <v>36</v>
      </c>
      <c r="B7067" t="n">
        <v>66</v>
      </c>
      <c r="C7067" t="n">
        <v>73</v>
      </c>
      <c r="D7067" t="n">
        <v>58.56362920852447</v>
      </c>
      <c r="E7067" t="n">
        <v>0.9999</v>
      </c>
      <c r="F7067" t="n">
        <v>133.7508915022352</v>
      </c>
      <c r="G7067" t="n">
        <v>4</v>
      </c>
      <c r="H7067" t="n">
        <v>6</v>
      </c>
      <c r="I7067" t="n">
        <v>136.0321415022352</v>
      </c>
      <c r="J7067" t="n">
        <v>136.0321415022352</v>
      </c>
      <c r="K7067" t="n">
        <v>140.127500188146</v>
      </c>
      <c r="L7067" t="n">
        <v>135.5758915022352</v>
      </c>
      <c r="M7067" t="n">
        <v>135.5758915022352</v>
      </c>
      <c r="N7067" t="n">
        <v>140.8424049202679</v>
      </c>
      <c r="O7067" t="n">
        <v>140.127500188146</v>
      </c>
      <c r="P7067" t="n">
        <v>6.37660868591081</v>
      </c>
      <c r="Q7067" t="n">
        <v>0.9754401877091053</v>
      </c>
      <c r="R7067" t="n">
        <v>0.9918837292861236</v>
      </c>
      <c r="S7067" t="n">
        <v>0.9998006659147651</v>
      </c>
      <c r="T7067" t="b">
        <v>0</v>
      </c>
    </row>
    <row r="7068">
      <c r="A7068" t="n">
        <v>36</v>
      </c>
      <c r="B7068" t="n">
        <v>67</v>
      </c>
      <c r="C7068" t="n">
        <v>86</v>
      </c>
      <c r="D7068" t="n">
        <v>67.2347419802137</v>
      </c>
      <c r="E7068" t="n">
        <v>0.9999</v>
      </c>
      <c r="F7068" t="n">
        <v>133.882968480912</v>
      </c>
      <c r="G7068" t="n">
        <v>6</v>
      </c>
      <c r="H7068" t="n">
        <v>7</v>
      </c>
      <c r="I7068" t="n">
        <v>136.032968480912</v>
      </c>
      <c r="J7068" t="n">
        <v>140.8424049202679</v>
      </c>
      <c r="K7068" t="n">
        <v>146.88869466669</v>
      </c>
      <c r="L7068" t="n">
        <v>135.7940795920231</v>
      </c>
      <c r="M7068" t="n">
        <v>135.7940795920231</v>
      </c>
      <c r="N7068" t="n">
        <v>140.9620074921164</v>
      </c>
      <c r="O7068" t="n">
        <v>140.9620074921164</v>
      </c>
      <c r="P7068" t="n">
        <v>7.079039011204372</v>
      </c>
      <c r="Q7068" t="n">
        <v>0.9906876208067572</v>
      </c>
      <c r="R7068" t="n">
        <v>0.9923024446044049</v>
      </c>
      <c r="S7068" t="n">
        <v>0.9999283174452952</v>
      </c>
      <c r="T7068" t="b">
        <v>1</v>
      </c>
    </row>
    <row r="7069">
      <c r="A7069" t="n">
        <v>36</v>
      </c>
      <c r="B7069" t="n">
        <v>68</v>
      </c>
      <c r="C7069" t="n">
        <v>98</v>
      </c>
      <c r="D7069" t="n">
        <v>11.97211002813287</v>
      </c>
      <c r="E7069" t="n">
        <v>0.999</v>
      </c>
      <c r="F7069" t="n">
        <v>135.2682927111586</v>
      </c>
      <c r="G7069" t="n">
        <v>2</v>
      </c>
      <c r="H7069" t="n">
        <v>7</v>
      </c>
      <c r="I7069" t="n">
        <v>139.3516260444919</v>
      </c>
      <c r="J7069" t="n">
        <v>144.3942803085405</v>
      </c>
      <c r="K7069" t="n">
        <v>145.3512835082314</v>
      </c>
      <c r="L7069" t="n">
        <v>137.4460704889363</v>
      </c>
      <c r="M7069" t="n">
        <v>140.9620074921164</v>
      </c>
      <c r="N7069" t="n">
        <v>141.8822311683757</v>
      </c>
      <c r="O7069" t="n">
        <v>141.8822311683757</v>
      </c>
      <c r="P7069" t="n">
        <v>6.613938457217102</v>
      </c>
      <c r="Q7069" t="n">
        <v>0.9979077207166767</v>
      </c>
      <c r="R7069" t="n">
        <v>0.9986249834782556</v>
      </c>
      <c r="S7069" t="n">
        <v>0.9999971230814173</v>
      </c>
      <c r="T7069" t="b">
        <v>1</v>
      </c>
    </row>
    <row r="7070">
      <c r="A7070" t="n">
        <v>36</v>
      </c>
      <c r="B7070" t="n">
        <v>69</v>
      </c>
      <c r="C7070" t="n">
        <v>22</v>
      </c>
      <c r="D7070" t="n">
        <v>69.88321307864339</v>
      </c>
      <c r="E7070" t="n">
        <v>0.99</v>
      </c>
      <c r="F7070" t="n">
        <v>139.7087472269315</v>
      </c>
      <c r="G7070" t="n">
        <v>1</v>
      </c>
      <c r="H7070" t="n">
        <v>7</v>
      </c>
      <c r="I7070" t="n">
        <v>140.8087472269315</v>
      </c>
      <c r="J7070" t="n">
        <v>140.8087472269315</v>
      </c>
      <c r="K7070" t="n">
        <v>147.4015031777469</v>
      </c>
      <c r="L7070" t="n">
        <v>140.1976361158204</v>
      </c>
      <c r="M7070" t="n">
        <v>141.8822311683757</v>
      </c>
      <c r="N7070" t="n">
        <v>147.2537310206926</v>
      </c>
      <c r="O7070" t="n">
        <v>147.2537310206926</v>
      </c>
      <c r="P7070" t="n">
        <v>7.544983793761105</v>
      </c>
      <c r="Q7070" t="n">
        <v>0.9709599273378914</v>
      </c>
      <c r="R7070" t="n">
        <v>0.9920004430538928</v>
      </c>
      <c r="S7070" t="n">
        <v>0.9997676922850204</v>
      </c>
      <c r="T7070" t="b">
        <v>1</v>
      </c>
    </row>
    <row r="7071">
      <c r="A7071" t="n">
        <v>36</v>
      </c>
      <c r="B7071" t="n">
        <v>70</v>
      </c>
      <c r="C7071" t="n">
        <v>80</v>
      </c>
      <c r="D7071" t="n">
        <v>65.52480961623445</v>
      </c>
      <c r="E7071" t="n">
        <v>0.99</v>
      </c>
      <c r="F7071" t="n">
        <v>140.157013619258</v>
      </c>
      <c r="G7071" t="n">
        <v>1</v>
      </c>
      <c r="H7071" t="n">
        <v>2</v>
      </c>
      <c r="I7071" t="n">
        <v>144.157013619258</v>
      </c>
      <c r="J7071" t="n">
        <v>156.2795944408246</v>
      </c>
      <c r="K7071" t="n">
        <v>162.461180253677</v>
      </c>
      <c r="L7071" t="n">
        <v>143.4903469525913</v>
      </c>
      <c r="M7071" t="n">
        <v>152.8738868166746</v>
      </c>
      <c r="N7071" t="n">
        <v>158.1116813503464</v>
      </c>
      <c r="O7071" t="n">
        <v>158.1116813503464</v>
      </c>
      <c r="P7071" t="n">
        <v>17.95466773108845</v>
      </c>
      <c r="Q7071" t="n">
        <v>0.9727461531931266</v>
      </c>
      <c r="R7071" t="n">
        <v>0.9886021586521893</v>
      </c>
      <c r="S7071" t="n">
        <v>0.9996893649779777</v>
      </c>
      <c r="T7071" t="b">
        <v>1</v>
      </c>
    </row>
    <row r="7072">
      <c r="A7072" t="n">
        <v>36</v>
      </c>
      <c r="B7072" t="n">
        <v>71</v>
      </c>
      <c r="C7072" t="n">
        <v>50</v>
      </c>
      <c r="D7072" t="n">
        <v>94.10776738862424</v>
      </c>
      <c r="E7072" t="n">
        <v>0.999</v>
      </c>
      <c r="F7072" t="n">
        <v>141.0126278441724</v>
      </c>
      <c r="G7072" t="n">
        <v>1</v>
      </c>
      <c r="H7072" t="n">
        <v>2</v>
      </c>
      <c r="I7072" t="n">
        <v>143.5126278441724</v>
      </c>
      <c r="J7072" t="n">
        <v>147.4015031777469</v>
      </c>
      <c r="K7072" t="n">
        <v>156.2795944408246</v>
      </c>
      <c r="L7072" t="n">
        <v>143.0959611775058</v>
      </c>
      <c r="M7072" t="n">
        <v>145.3512835082314</v>
      </c>
      <c r="N7072" t="n">
        <v>152.8738868166746</v>
      </c>
      <c r="O7072" t="n">
        <v>152.8738868166746</v>
      </c>
      <c r="P7072" t="n">
        <v>11.86125897250213</v>
      </c>
      <c r="Q7072" t="n">
        <v>0.961091472357536</v>
      </c>
      <c r="R7072" t="n">
        <v>0.9836710221930041</v>
      </c>
      <c r="S7072" t="n">
        <v>0.9993646635156234</v>
      </c>
      <c r="T7072" t="b">
        <v>1</v>
      </c>
    </row>
    <row r="7073">
      <c r="A7073" t="n">
        <v>36</v>
      </c>
      <c r="B7073" t="n">
        <v>72</v>
      </c>
      <c r="C7073" t="n">
        <v>40</v>
      </c>
      <c r="D7073" t="n">
        <v>34.3146829850063</v>
      </c>
      <c r="E7073" t="n">
        <v>0.9</v>
      </c>
      <c r="F7073" t="n">
        <v>141.639589088943</v>
      </c>
      <c r="G7073" t="n">
        <v>6</v>
      </c>
      <c r="H7073" t="n">
        <v>7</v>
      </c>
      <c r="I7073" t="n">
        <v>142.639589088943</v>
      </c>
      <c r="J7073" t="n">
        <v>146.88869466669</v>
      </c>
      <c r="K7073" t="n">
        <v>149.9745474531115</v>
      </c>
      <c r="L7073" t="n">
        <v>142.5284779778318</v>
      </c>
      <c r="M7073" t="n">
        <v>147.2537310206926</v>
      </c>
      <c r="N7073" t="n">
        <v>149.8912931256123</v>
      </c>
      <c r="O7073" t="n">
        <v>149.8912931256123</v>
      </c>
      <c r="P7073" t="n">
        <v>8.251704036669395</v>
      </c>
      <c r="Q7073" t="n">
        <v>0.9952363430994989</v>
      </c>
      <c r="R7073" t="n">
        <v>0.9960639568184738</v>
      </c>
      <c r="S7073" t="n">
        <v>0.9999812500407377</v>
      </c>
      <c r="T7073" t="b">
        <v>1</v>
      </c>
    </row>
    <row r="7074">
      <c r="A7074" t="n">
        <v>36</v>
      </c>
      <c r="B7074" t="n">
        <v>73</v>
      </c>
      <c r="C7074" t="n">
        <v>39</v>
      </c>
      <c r="D7074" t="n">
        <v>43.66557986655914</v>
      </c>
      <c r="E7074" t="n">
        <v>0.99</v>
      </c>
      <c r="F7074" t="n">
        <v>142.1583374469409</v>
      </c>
      <c r="G7074" t="n">
        <v>7</v>
      </c>
      <c r="H7074" t="n">
        <v>8</v>
      </c>
      <c r="I7074" t="n">
        <v>143.0250041136076</v>
      </c>
      <c r="J7074" t="n">
        <v>149.8912931256123</v>
      </c>
      <c r="K7074" t="n">
        <v>153.2476021084378</v>
      </c>
      <c r="L7074" t="n">
        <v>142.9383374469409</v>
      </c>
      <c r="M7074" t="n">
        <v>142.9383374469409</v>
      </c>
      <c r="N7074" t="n">
        <v>146.3550494865778</v>
      </c>
      <c r="O7074" t="n">
        <v>146.3550494865778</v>
      </c>
      <c r="P7074" t="n">
        <v>4.196712039636878</v>
      </c>
      <c r="Q7074" t="n">
        <v>0.9949940569998112</v>
      </c>
      <c r="R7074" t="n">
        <v>0.9865552329258864</v>
      </c>
      <c r="S7074" t="n">
        <v>0.9999326962623761</v>
      </c>
      <c r="T7074" t="b">
        <v>1</v>
      </c>
    </row>
    <row r="7075">
      <c r="A7075" t="n">
        <v>36</v>
      </c>
      <c r="B7075" t="n">
        <v>74</v>
      </c>
      <c r="C7075" t="n">
        <v>98</v>
      </c>
      <c r="D7075" t="n">
        <v>23.22991551603931</v>
      </c>
      <c r="E7075" t="n">
        <v>0.999</v>
      </c>
      <c r="F7075" t="n">
        <v>144.9539931835452</v>
      </c>
      <c r="G7075" t="n">
        <v>1</v>
      </c>
      <c r="H7075" t="n">
        <v>8</v>
      </c>
      <c r="I7075" t="n">
        <v>149.8539931835452</v>
      </c>
      <c r="J7075" t="n">
        <v>162.461180253677</v>
      </c>
      <c r="K7075" t="n">
        <v>164.6526817174542</v>
      </c>
      <c r="L7075" t="n">
        <v>146.9139931835452</v>
      </c>
      <c r="M7075" t="n">
        <v>146.9139931835452</v>
      </c>
      <c r="N7075" t="n">
        <v>148.7316704539708</v>
      </c>
      <c r="O7075" t="n">
        <v>148.7316704539708</v>
      </c>
      <c r="P7075" t="n">
        <v>3.777677270425613</v>
      </c>
      <c r="Q7075" t="n">
        <v>0.9902516610370563</v>
      </c>
      <c r="R7075" t="n">
        <v>0.9928247851977153</v>
      </c>
      <c r="S7075" t="n">
        <v>0.9999300535739754</v>
      </c>
      <c r="T7075" t="b">
        <v>1</v>
      </c>
    </row>
    <row r="7076">
      <c r="A7076" t="n">
        <v>36</v>
      </c>
      <c r="B7076" t="n">
        <v>75</v>
      </c>
      <c r="C7076" t="n">
        <v>55</v>
      </c>
      <c r="D7076" t="n">
        <v>51.54008678567424</v>
      </c>
      <c r="E7076" t="n">
        <v>0.999</v>
      </c>
      <c r="F7076" t="n">
        <v>147.4765916087504</v>
      </c>
      <c r="G7076" t="n">
        <v>1</v>
      </c>
      <c r="H7076" t="n">
        <v>3</v>
      </c>
      <c r="I7076" t="n">
        <v>150.2265916087504</v>
      </c>
      <c r="J7076" t="n">
        <v>164.6526817174542</v>
      </c>
      <c r="K7076" t="n">
        <v>169.5149540557254</v>
      </c>
      <c r="L7076" t="n">
        <v>149.4408773230361</v>
      </c>
      <c r="M7076" t="n">
        <v>149.4408773230361</v>
      </c>
      <c r="N7076" t="n">
        <v>153.5443874174369</v>
      </c>
      <c r="O7076" t="n">
        <v>153.5443874174369</v>
      </c>
      <c r="P7076" t="n">
        <v>6.067795808686526</v>
      </c>
      <c r="Q7076" t="n">
        <v>0.9784997985468983</v>
      </c>
      <c r="R7076" t="n">
        <v>0.9859482281502169</v>
      </c>
      <c r="S7076" t="n">
        <v>0.9996978840744566</v>
      </c>
      <c r="T7076" t="b">
        <v>1</v>
      </c>
    </row>
    <row r="7077">
      <c r="A7077" t="n">
        <v>36</v>
      </c>
      <c r="B7077" t="n">
        <v>76</v>
      </c>
      <c r="C7077" t="n">
        <v>20</v>
      </c>
      <c r="D7077" t="n">
        <v>48.86374401612555</v>
      </c>
      <c r="E7077" t="n">
        <v>0.9999</v>
      </c>
      <c r="F7077" t="n">
        <v>149.4626480412427</v>
      </c>
      <c r="G7077" t="n">
        <v>4</v>
      </c>
      <c r="H7077" t="n">
        <v>7</v>
      </c>
      <c r="I7077" t="n">
        <v>150.0876480412427</v>
      </c>
      <c r="J7077" t="n">
        <v>150.0876480412427</v>
      </c>
      <c r="K7077" t="n">
        <v>153.5046930773354</v>
      </c>
      <c r="L7077" t="n">
        <v>149.9070924856872</v>
      </c>
      <c r="M7077" t="n">
        <v>153.2476021084378</v>
      </c>
      <c r="N7077" t="n">
        <v>157.0034625247426</v>
      </c>
      <c r="O7077" t="n">
        <v>153.5046930773354</v>
      </c>
      <c r="P7077" t="n">
        <v>4.042045036092702</v>
      </c>
      <c r="Q7077" t="n">
        <v>0.979465943652145</v>
      </c>
      <c r="R7077" t="n">
        <v>0.9943997966938428</v>
      </c>
      <c r="S7077" t="n">
        <v>0.999885005109752</v>
      </c>
      <c r="T7077" t="b">
        <v>0</v>
      </c>
    </row>
    <row r="7078">
      <c r="A7078" t="n">
        <v>36</v>
      </c>
      <c r="B7078" t="n">
        <v>77</v>
      </c>
      <c r="C7078" t="n">
        <v>98</v>
      </c>
      <c r="D7078" t="n">
        <v>42.39688034884901</v>
      </c>
      <c r="E7078" t="n">
        <v>0.999</v>
      </c>
      <c r="F7078" t="n">
        <v>150.743072309433</v>
      </c>
      <c r="G7078" t="n">
        <v>6</v>
      </c>
      <c r="H7078" t="n">
        <v>8</v>
      </c>
      <c r="I7078" t="n">
        <v>153.1930723094329</v>
      </c>
      <c r="J7078" t="n">
        <v>153.1930723094329</v>
      </c>
      <c r="K7078" t="n">
        <v>157.0057414055525</v>
      </c>
      <c r="L7078" t="n">
        <v>152.703072309433</v>
      </c>
      <c r="M7078" t="n">
        <v>152.703072309433</v>
      </c>
      <c r="N7078" t="n">
        <v>156.0205120863382</v>
      </c>
      <c r="O7078" t="n">
        <v>156.0205120863382</v>
      </c>
      <c r="P7078" t="n">
        <v>5.277439776905254</v>
      </c>
      <c r="Q7078" t="n">
        <v>0.9941176564927644</v>
      </c>
      <c r="R7078" t="n">
        <v>0.9869433078811872</v>
      </c>
      <c r="S7078" t="n">
        <v>0.999923196051889</v>
      </c>
      <c r="T7078" t="b">
        <v>1</v>
      </c>
    </row>
    <row r="7079">
      <c r="A7079" t="n">
        <v>36</v>
      </c>
      <c r="B7079" t="n">
        <v>78</v>
      </c>
      <c r="C7079" t="n">
        <v>77</v>
      </c>
      <c r="D7079" t="n">
        <v>53.27300922066683</v>
      </c>
      <c r="E7079" t="n">
        <v>0.9</v>
      </c>
      <c r="F7079" t="n">
        <v>151.1277521128719</v>
      </c>
      <c r="G7079" t="n">
        <v>3</v>
      </c>
      <c r="H7079" t="n">
        <v>7</v>
      </c>
      <c r="I7079" t="n">
        <v>153.8777521128719</v>
      </c>
      <c r="J7079" t="n">
        <v>153.8777521128719</v>
      </c>
      <c r="K7079" t="n">
        <v>158.1192337387212</v>
      </c>
      <c r="L7079" t="n">
        <v>152.8388632239831</v>
      </c>
      <c r="M7079" t="n">
        <v>157.0034625247426</v>
      </c>
      <c r="N7079" t="n">
        <v>161.0982364848246</v>
      </c>
      <c r="O7079" t="n">
        <v>158.1192337387212</v>
      </c>
      <c r="P7079" t="n">
        <v>6.991481625849275</v>
      </c>
      <c r="Q7079" t="n">
        <v>0.9854792148233799</v>
      </c>
      <c r="R7079" t="n">
        <v>0.9938960024739926</v>
      </c>
      <c r="S7079" t="n">
        <v>0.9999113651632062</v>
      </c>
      <c r="T7079" t="b">
        <v>1</v>
      </c>
    </row>
    <row r="7080">
      <c r="A7080" t="n">
        <v>36</v>
      </c>
      <c r="B7080" t="n">
        <v>79</v>
      </c>
      <c r="C7080" t="n">
        <v>82</v>
      </c>
      <c r="D7080" t="n">
        <v>67.89788227108647</v>
      </c>
      <c r="E7080" t="n">
        <v>0.99</v>
      </c>
      <c r="F7080" t="n">
        <v>152.7296965801675</v>
      </c>
      <c r="G7080" t="n">
        <v>3</v>
      </c>
      <c r="H7080" t="n">
        <v>7</v>
      </c>
      <c r="I7080" t="n">
        <v>155.658268008739</v>
      </c>
      <c r="J7080" t="n">
        <v>161.1099187884517</v>
      </c>
      <c r="K7080" t="n">
        <v>166.5158011348758</v>
      </c>
      <c r="L7080" t="n">
        <v>154.5519188023898</v>
      </c>
      <c r="M7080" t="n">
        <v>161.0982364848246</v>
      </c>
      <c r="N7080" t="n">
        <v>166.3171359676137</v>
      </c>
      <c r="O7080" t="n">
        <v>166.3171359676137</v>
      </c>
      <c r="P7080" t="n">
        <v>13.58743938744618</v>
      </c>
      <c r="Q7080" t="n">
        <v>0.9815298872241561</v>
      </c>
      <c r="R7080" t="n">
        <v>0.9922268189934536</v>
      </c>
      <c r="S7080" t="n">
        <v>0.9998564284701821</v>
      </c>
      <c r="T7080" t="b">
        <v>1</v>
      </c>
    </row>
    <row r="7081">
      <c r="A7081" t="n">
        <v>36</v>
      </c>
      <c r="B7081" t="n">
        <v>80</v>
      </c>
      <c r="C7081" t="n">
        <v>48</v>
      </c>
      <c r="D7081" t="n">
        <v>37.56300422461504</v>
      </c>
      <c r="E7081" t="n">
        <v>0.9999</v>
      </c>
      <c r="F7081" t="n">
        <v>152.9177358708428</v>
      </c>
      <c r="G7081" t="n">
        <v>3</v>
      </c>
      <c r="H7081" t="n">
        <v>5</v>
      </c>
      <c r="I7081" t="n">
        <v>154.6320215851285</v>
      </c>
      <c r="J7081" t="n">
        <v>158.1192337387212</v>
      </c>
      <c r="K7081" t="n">
        <v>161.1099187884517</v>
      </c>
      <c r="L7081" t="n">
        <v>154.2510692041761</v>
      </c>
      <c r="M7081" t="n">
        <v>154.2510692041761</v>
      </c>
      <c r="N7081" t="n">
        <v>157.825094344482</v>
      </c>
      <c r="O7081" t="n">
        <v>157.825094344482</v>
      </c>
      <c r="P7081" t="n">
        <v>4.907358473639249</v>
      </c>
      <c r="Q7081" t="n">
        <v>0.9897392782197424</v>
      </c>
      <c r="R7081" t="n">
        <v>0.9921010574873601</v>
      </c>
      <c r="S7081" t="n">
        <v>0.9999189511485196</v>
      </c>
      <c r="T7081" t="b">
        <v>1</v>
      </c>
    </row>
    <row r="7082">
      <c r="A7082" t="n">
        <v>36</v>
      </c>
      <c r="B7082" t="n">
        <v>81</v>
      </c>
      <c r="C7082" t="n">
        <v>90</v>
      </c>
      <c r="D7082" t="n">
        <v>35.01610453939815</v>
      </c>
      <c r="E7082" t="n">
        <v>0.99</v>
      </c>
      <c r="F7082" t="n">
        <v>155.7925743246838</v>
      </c>
      <c r="G7082" t="n">
        <v>3</v>
      </c>
      <c r="H7082" t="n">
        <v>6</v>
      </c>
      <c r="I7082" t="n">
        <v>159.0068600389695</v>
      </c>
      <c r="J7082" t="n">
        <v>166.5158011348758</v>
      </c>
      <c r="K7082" t="n">
        <v>169.3037075472483</v>
      </c>
      <c r="L7082" t="n">
        <v>158.0425743246838</v>
      </c>
      <c r="M7082" t="n">
        <v>158.0425743246838</v>
      </c>
      <c r="N7082" t="n">
        <v>161.1915045890182</v>
      </c>
      <c r="O7082" t="n">
        <v>161.1915045890182</v>
      </c>
      <c r="P7082" t="n">
        <v>5.398930264334354</v>
      </c>
      <c r="Q7082" t="n">
        <v>0.9904316506585834</v>
      </c>
      <c r="R7082" t="n">
        <v>0.9951392069024199</v>
      </c>
      <c r="S7082" t="n">
        <v>0.9999534902335661</v>
      </c>
      <c r="T7082" t="b">
        <v>1</v>
      </c>
    </row>
    <row r="7083">
      <c r="A7083" t="n">
        <v>36</v>
      </c>
      <c r="B7083" t="n">
        <v>82</v>
      </c>
      <c r="C7083" t="n">
        <v>30</v>
      </c>
      <c r="D7083" t="n">
        <v>72.88885847789385</v>
      </c>
      <c r="E7083" t="n">
        <v>0.9999</v>
      </c>
      <c r="F7083" t="n">
        <v>162.9994990528529</v>
      </c>
      <c r="G7083" t="n">
        <v>4</v>
      </c>
      <c r="H7083" t="n">
        <v>7</v>
      </c>
      <c r="I7083" t="n">
        <v>163.9369990528529</v>
      </c>
      <c r="J7083" t="n">
        <v>163.9369990528529</v>
      </c>
      <c r="K7083" t="n">
        <v>169.034122023335</v>
      </c>
      <c r="L7083" t="n">
        <v>163.6661657195196</v>
      </c>
      <c r="M7083" t="n">
        <v>166.3171359676137</v>
      </c>
      <c r="N7083" t="n">
        <v>171.9196616000422</v>
      </c>
      <c r="O7083" t="n">
        <v>169.034122023335</v>
      </c>
      <c r="P7083" t="n">
        <v>6.034622970482076</v>
      </c>
      <c r="Q7083" t="n">
        <v>0.9695250122490886</v>
      </c>
      <c r="R7083" t="n">
        <v>0.9916578247443301</v>
      </c>
      <c r="S7083" t="n">
        <v>0.9997457723112675</v>
      </c>
      <c r="T7083" t="b">
        <v>0</v>
      </c>
    </row>
    <row r="7084">
      <c r="A7084" t="n">
        <v>36</v>
      </c>
      <c r="B7084" t="n">
        <v>83</v>
      </c>
      <c r="C7084" t="n">
        <v>70</v>
      </c>
      <c r="D7084" t="n">
        <v>78.19701091701387</v>
      </c>
      <c r="E7084" t="n">
        <v>0.9999</v>
      </c>
      <c r="F7084" t="n">
        <v>164.3073324923295</v>
      </c>
      <c r="G7084" t="n">
        <v>5</v>
      </c>
      <c r="H7084" t="n">
        <v>8</v>
      </c>
      <c r="I7084" t="n">
        <v>166.2517769367739</v>
      </c>
      <c r="J7084" t="n">
        <v>166.2517769367739</v>
      </c>
      <c r="K7084" t="n">
        <v>173.6920253589446</v>
      </c>
      <c r="L7084" t="n">
        <v>165.7073324923295</v>
      </c>
      <c r="M7084" t="n">
        <v>165.7073324923295</v>
      </c>
      <c r="N7084" t="n">
        <v>171.8260344420176</v>
      </c>
      <c r="O7084" t="n">
        <v>171.8260344420176</v>
      </c>
      <c r="P7084" t="n">
        <v>7.518701949688108</v>
      </c>
      <c r="Q7084" t="n">
        <v>0.9836265669215766</v>
      </c>
      <c r="R7084" t="n">
        <v>0.9760510169020781</v>
      </c>
      <c r="S7084" t="n">
        <v>0.9996078729279498</v>
      </c>
      <c r="T7084" t="b">
        <v>0</v>
      </c>
    </row>
    <row r="7085">
      <c r="A7085" t="n">
        <v>36</v>
      </c>
      <c r="B7085" t="n">
        <v>84</v>
      </c>
      <c r="C7085" t="n">
        <v>31</v>
      </c>
      <c r="D7085" t="n">
        <v>47.94075382571584</v>
      </c>
      <c r="E7085" t="n">
        <v>0.999</v>
      </c>
      <c r="F7085" t="n">
        <v>164.3584945598597</v>
      </c>
      <c r="G7085" t="n">
        <v>3</v>
      </c>
      <c r="H7085" t="n">
        <v>4</v>
      </c>
      <c r="I7085" t="n">
        <v>165.4656374170025</v>
      </c>
      <c r="J7085" t="n">
        <v>169.3037075472483</v>
      </c>
      <c r="K7085" t="n">
        <v>173.120646546111</v>
      </c>
      <c r="L7085" t="n">
        <v>165.3272445598597</v>
      </c>
      <c r="M7085" t="n">
        <v>169.034122023335</v>
      </c>
      <c r="N7085" t="n">
        <v>172.3866222908676</v>
      </c>
      <c r="O7085" t="n">
        <v>172.3866222908676</v>
      </c>
      <c r="P7085" t="n">
        <v>8.028127731007913</v>
      </c>
      <c r="Q7085" t="n">
        <v>0.986923096605664</v>
      </c>
      <c r="R7085" t="n">
        <v>0.9798498780991124</v>
      </c>
      <c r="S7085" t="n">
        <v>0.999736498802518</v>
      </c>
      <c r="T7085" t="b">
        <v>1</v>
      </c>
    </row>
    <row r="7086">
      <c r="A7086" t="n">
        <v>36</v>
      </c>
      <c r="B7086" t="n">
        <v>85</v>
      </c>
      <c r="C7086" t="n">
        <v>52</v>
      </c>
      <c r="D7086" t="n">
        <v>41.73936825484108</v>
      </c>
      <c r="E7086" t="n">
        <v>0.999</v>
      </c>
      <c r="F7086" t="n">
        <v>166.0105135294291</v>
      </c>
      <c r="G7086" t="n">
        <v>3</v>
      </c>
      <c r="H7086" t="n">
        <v>4</v>
      </c>
      <c r="I7086" t="n">
        <v>167.8676563865719</v>
      </c>
      <c r="J7086" t="n">
        <v>173.120646546111</v>
      </c>
      <c r="K7086" t="n">
        <v>176.4438446555728</v>
      </c>
      <c r="L7086" t="n">
        <v>167.6355135294291</v>
      </c>
      <c r="M7086" t="n">
        <v>172.3866222908676</v>
      </c>
      <c r="N7086" t="n">
        <v>175.3054592317656</v>
      </c>
      <c r="O7086" t="n">
        <v>175.3054592317656</v>
      </c>
      <c r="P7086" t="n">
        <v>9.29494570233652</v>
      </c>
      <c r="Q7086" t="n">
        <v>0.9886049847382936</v>
      </c>
      <c r="R7086" t="n">
        <v>0.9824333618355914</v>
      </c>
      <c r="S7086" t="n">
        <v>0.9997998278900196</v>
      </c>
      <c r="T7086" t="b">
        <v>1</v>
      </c>
    </row>
    <row r="7087">
      <c r="A7087" t="n">
        <v>36</v>
      </c>
      <c r="B7087" t="n">
        <v>86</v>
      </c>
      <c r="C7087" t="n">
        <v>22</v>
      </c>
      <c r="D7087" t="n">
        <v>45.23541136621797</v>
      </c>
      <c r="E7087" t="n">
        <v>0.99</v>
      </c>
      <c r="F7087" t="n">
        <v>166.5357855664986</v>
      </c>
      <c r="G7087" t="n">
        <v>1</v>
      </c>
      <c r="H7087" t="n">
        <v>7</v>
      </c>
      <c r="I7087" t="n">
        <v>167.6357855664986</v>
      </c>
      <c r="J7087" t="n">
        <v>169.5149540557254</v>
      </c>
      <c r="K7087" t="n">
        <v>173.7824456940479</v>
      </c>
      <c r="L7087" t="n">
        <v>167.0246744553874</v>
      </c>
      <c r="M7087" t="n">
        <v>171.9196616000422</v>
      </c>
      <c r="N7087" t="n">
        <v>175.3966340340328</v>
      </c>
      <c r="O7087" t="n">
        <v>173.7824456940479</v>
      </c>
      <c r="P7087" t="n">
        <v>7.246660127549291</v>
      </c>
      <c r="Q7087" t="n">
        <v>0.9811048085684418</v>
      </c>
      <c r="R7087" t="n">
        <v>0.9948145545757767</v>
      </c>
      <c r="S7087" t="n">
        <v>0.9999020200160514</v>
      </c>
      <c r="T7087" t="b">
        <v>1</v>
      </c>
    </row>
    <row r="7088">
      <c r="A7088" t="n">
        <v>36</v>
      </c>
      <c r="B7088" t="n">
        <v>87</v>
      </c>
      <c r="C7088" t="n">
        <v>14</v>
      </c>
      <c r="D7088" t="n">
        <v>27.01222092464516</v>
      </c>
      <c r="E7088" t="n">
        <v>0.9</v>
      </c>
      <c r="F7088" t="n">
        <v>169.5594042554015</v>
      </c>
      <c r="G7088" t="n">
        <v>3</v>
      </c>
      <c r="H7088" t="n">
        <v>8</v>
      </c>
      <c r="I7088" t="n">
        <v>170.0594042554015</v>
      </c>
      <c r="J7088" t="n">
        <v>176.4438446555728</v>
      </c>
      <c r="K7088" t="n">
        <v>178.5944991877898</v>
      </c>
      <c r="L7088" t="n">
        <v>169.8394042554015</v>
      </c>
      <c r="M7088" t="n">
        <v>171.8260344420176</v>
      </c>
      <c r="N7088" t="n">
        <v>173.9396667522402</v>
      </c>
      <c r="O7088" t="n">
        <v>173.9396667522402</v>
      </c>
      <c r="P7088" t="n">
        <v>4.380262496838725</v>
      </c>
      <c r="Q7088" t="n">
        <v>0.9926106537107168</v>
      </c>
      <c r="R7088" t="n">
        <v>0.9916613969813178</v>
      </c>
      <c r="S7088" t="n">
        <v>0.9999383831747261</v>
      </c>
      <c r="T7088" t="b">
        <v>1</v>
      </c>
    </row>
    <row r="7089">
      <c r="A7089" t="n">
        <v>36</v>
      </c>
      <c r="B7089" t="n">
        <v>88</v>
      </c>
      <c r="C7089" t="n">
        <v>19</v>
      </c>
      <c r="D7089" t="n">
        <v>50.42855760179366</v>
      </c>
      <c r="E7089" t="n">
        <v>0.99</v>
      </c>
      <c r="F7089" t="n">
        <v>171.8899814967851</v>
      </c>
      <c r="G7089" t="n">
        <v>7</v>
      </c>
      <c r="H7089" t="n">
        <v>8</v>
      </c>
      <c r="I7089" t="n">
        <v>172.3122037190074</v>
      </c>
      <c r="J7089" t="n">
        <v>175.3966340340328</v>
      </c>
      <c r="K7089" t="n">
        <v>179.2727722048086</v>
      </c>
      <c r="L7089" t="n">
        <v>172.2699814967851</v>
      </c>
      <c r="M7089" t="n">
        <v>173.9396667522402</v>
      </c>
      <c r="N7089" t="n">
        <v>177.8855632782021</v>
      </c>
      <c r="O7089" t="n">
        <v>177.8855632782021</v>
      </c>
      <c r="P7089" t="n">
        <v>5.995581781417002</v>
      </c>
      <c r="Q7089" t="n">
        <v>0.9942209748569079</v>
      </c>
      <c r="R7089" t="n">
        <v>0.9844891191530629</v>
      </c>
      <c r="S7089" t="n">
        <v>0.9999103622295941</v>
      </c>
      <c r="T7089" t="b">
        <v>1</v>
      </c>
    </row>
    <row r="7090">
      <c r="A7090" t="n">
        <v>36</v>
      </c>
      <c r="B7090" t="n">
        <v>89</v>
      </c>
      <c r="C7090" t="n">
        <v>20</v>
      </c>
      <c r="D7090" t="n">
        <v>50.70537992598002</v>
      </c>
      <c r="E7090" t="n">
        <v>0.9999</v>
      </c>
      <c r="F7090" t="n">
        <v>175.1645897660154</v>
      </c>
      <c r="G7090" t="n">
        <v>2</v>
      </c>
      <c r="H7090" t="n">
        <v>7</v>
      </c>
      <c r="I7090" t="n">
        <v>175.9979230993488</v>
      </c>
      <c r="J7090" t="n">
        <v>175.9979230993488</v>
      </c>
      <c r="K7090" t="n">
        <v>180.0511109431521</v>
      </c>
      <c r="L7090" t="n">
        <v>175.6090342104599</v>
      </c>
      <c r="M7090" t="n">
        <v>179.2727722048086</v>
      </c>
      <c r="N7090" t="n">
        <v>183.170188033093</v>
      </c>
      <c r="O7090" t="n">
        <v>180.0511109431521</v>
      </c>
      <c r="P7090" t="n">
        <v>4.8865211771367</v>
      </c>
      <c r="Q7090" t="n">
        <v>0.9911685319432737</v>
      </c>
      <c r="R7090" t="n">
        <v>0.9941893438445072</v>
      </c>
      <c r="S7090" t="n">
        <v>0.9999486833757741</v>
      </c>
      <c r="T7090" t="b">
        <v>1</v>
      </c>
    </row>
    <row r="7091">
      <c r="A7091" t="n">
        <v>36</v>
      </c>
      <c r="B7091" t="n">
        <v>90</v>
      </c>
      <c r="C7091" t="n">
        <v>30</v>
      </c>
      <c r="D7091" t="n">
        <v>24.95083805225507</v>
      </c>
      <c r="E7091" t="n">
        <v>0.999</v>
      </c>
      <c r="F7091" t="n">
        <v>176.5685285626641</v>
      </c>
      <c r="G7091" t="n">
        <v>7</v>
      </c>
      <c r="H7091" t="n">
        <v>8</v>
      </c>
      <c r="I7091" t="n">
        <v>177.2351952293308</v>
      </c>
      <c r="J7091" t="n">
        <v>183.170188033093</v>
      </c>
      <c r="K7091" t="n">
        <v>185.0880080217368</v>
      </c>
      <c r="L7091" t="n">
        <v>177.1685285626641</v>
      </c>
      <c r="M7091" t="n">
        <v>177.8855632782021</v>
      </c>
      <c r="N7091" t="n">
        <v>179.837898024075</v>
      </c>
      <c r="O7091" t="n">
        <v>179.837898024075</v>
      </c>
      <c r="P7091" t="n">
        <v>3.269369461410889</v>
      </c>
      <c r="Q7091" t="n">
        <v>0.9971364909477507</v>
      </c>
      <c r="R7091" t="n">
        <v>0.9922952825590713</v>
      </c>
      <c r="S7091" t="n">
        <v>0.9999779374718629</v>
      </c>
      <c r="T7091" t="b">
        <v>1</v>
      </c>
    </row>
    <row r="7092">
      <c r="A7092" t="n">
        <v>36</v>
      </c>
      <c r="B7092" t="n">
        <v>91</v>
      </c>
      <c r="C7092" t="n">
        <v>37</v>
      </c>
      <c r="D7092" t="n">
        <v>15.26379097441664</v>
      </c>
      <c r="E7092" t="n">
        <v>0.999</v>
      </c>
      <c r="F7092" t="n">
        <v>178.4168131535367</v>
      </c>
      <c r="G7092" t="n">
        <v>5</v>
      </c>
      <c r="H7092" t="n">
        <v>6</v>
      </c>
      <c r="I7092" t="n">
        <v>179.4445909313144</v>
      </c>
      <c r="J7092" t="n">
        <v>179.4445909313144</v>
      </c>
      <c r="K7092" t="n">
        <v>180.8969021562827</v>
      </c>
      <c r="L7092" t="n">
        <v>179.3418131535367</v>
      </c>
      <c r="M7092" t="n">
        <v>184.4852279492849</v>
      </c>
      <c r="N7092" t="n">
        <v>185.8578710225238</v>
      </c>
      <c r="O7092" t="n">
        <v>180.8969021562827</v>
      </c>
      <c r="P7092" t="n">
        <v>2.480089002746041</v>
      </c>
      <c r="Q7092" t="n">
        <v>0.996782693900835</v>
      </c>
      <c r="R7092" t="n">
        <v>0.9978782303988044</v>
      </c>
      <c r="S7092" t="n">
        <v>0.999993173617721</v>
      </c>
      <c r="T7092" t="b">
        <v>1</v>
      </c>
    </row>
    <row r="7093">
      <c r="A7093" t="n">
        <v>36</v>
      </c>
      <c r="B7093" t="n">
        <v>92</v>
      </c>
      <c r="C7093" t="n">
        <v>10</v>
      </c>
      <c r="D7093" t="n">
        <v>61.26663730927602</v>
      </c>
      <c r="E7093" t="n">
        <v>0.9999</v>
      </c>
      <c r="F7093" t="n">
        <v>178.7256382631989</v>
      </c>
      <c r="G7093" t="n">
        <v>6</v>
      </c>
      <c r="H7093" t="n">
        <v>8</v>
      </c>
      <c r="I7093" t="n">
        <v>178.9756382631989</v>
      </c>
      <c r="J7093" t="n">
        <v>178.9756382631989</v>
      </c>
      <c r="K7093" t="n">
        <v>184.4852279492849</v>
      </c>
      <c r="L7093" t="n">
        <v>178.9256382631989</v>
      </c>
      <c r="M7093" t="n">
        <v>179.837898024075</v>
      </c>
      <c r="N7093" t="n">
        <v>184.6318446053955</v>
      </c>
      <c r="O7093" t="n">
        <v>184.4852279492849</v>
      </c>
      <c r="P7093" t="n">
        <v>5.759589686085974</v>
      </c>
      <c r="Q7093" t="n">
        <v>0.9915107167769358</v>
      </c>
      <c r="R7093" t="n">
        <v>0.9811870668672396</v>
      </c>
      <c r="S7093" t="n">
        <v>0.9998402916823794</v>
      </c>
      <c r="T7093" t="b">
        <v>0</v>
      </c>
    </row>
    <row r="7094">
      <c r="A7094" t="n">
        <v>36</v>
      </c>
      <c r="B7094" t="n">
        <v>93</v>
      </c>
      <c r="C7094" t="n">
        <v>55</v>
      </c>
      <c r="D7094" t="n">
        <v>48.35952024052171</v>
      </c>
      <c r="E7094" t="n">
        <v>0.999</v>
      </c>
      <c r="F7094" t="n">
        <v>178.7969430540699</v>
      </c>
      <c r="G7094" t="n">
        <v>2</v>
      </c>
      <c r="H7094" t="n">
        <v>5</v>
      </c>
      <c r="I7094" t="n">
        <v>181.0886097207365</v>
      </c>
      <c r="J7094" t="n">
        <v>181.0886097207365</v>
      </c>
      <c r="K7094" t="n">
        <v>184.9542788047111</v>
      </c>
      <c r="L7094" t="n">
        <v>180.3247208318476</v>
      </c>
      <c r="M7094" t="n">
        <v>180.8969021562827</v>
      </c>
      <c r="N7094" t="n">
        <v>185.4981885730783</v>
      </c>
      <c r="O7094" t="n">
        <v>184.9542788047111</v>
      </c>
      <c r="P7094" t="n">
        <v>6.157335750641209</v>
      </c>
      <c r="Q7094" t="n">
        <v>0.9915753894579105</v>
      </c>
      <c r="R7094" t="n">
        <v>0.989842275984847</v>
      </c>
      <c r="S7094" t="n">
        <v>0.9999144251311783</v>
      </c>
      <c r="T7094" t="b">
        <v>1</v>
      </c>
    </row>
    <row r="7095">
      <c r="A7095" t="n">
        <v>36</v>
      </c>
      <c r="B7095" t="n">
        <v>94</v>
      </c>
      <c r="C7095" t="n">
        <v>25</v>
      </c>
      <c r="D7095" t="n">
        <v>69.89267692845807</v>
      </c>
      <c r="E7095" t="n">
        <v>0.9</v>
      </c>
      <c r="F7095" t="n">
        <v>179.5447377761296</v>
      </c>
      <c r="G7095" t="n">
        <v>3</v>
      </c>
      <c r="H7095" t="n">
        <v>6</v>
      </c>
      <c r="I7095" t="n">
        <v>180.4375949189868</v>
      </c>
      <c r="J7095" t="n">
        <v>180.4375949189868</v>
      </c>
      <c r="K7095" t="n">
        <v>186.0022984960933</v>
      </c>
      <c r="L7095" t="n">
        <v>180.1697377761296</v>
      </c>
      <c r="M7095" t="n">
        <v>185.8578710225238</v>
      </c>
      <c r="N7095" t="n">
        <v>192.1431836959463</v>
      </c>
      <c r="O7095" t="n">
        <v>186.0022984960933</v>
      </c>
      <c r="P7095" t="n">
        <v>6.457560719963681</v>
      </c>
      <c r="Q7095" t="n">
        <v>0.980992437232393</v>
      </c>
      <c r="R7095" t="n">
        <v>0.9903212695137917</v>
      </c>
      <c r="S7095" t="n">
        <v>0.9998160309227726</v>
      </c>
      <c r="T7095" t="b">
        <v>1</v>
      </c>
    </row>
    <row r="7096">
      <c r="A7096" t="n">
        <v>36</v>
      </c>
      <c r="B7096" t="n">
        <v>95</v>
      </c>
      <c r="C7096" t="n">
        <v>33</v>
      </c>
      <c r="D7096" t="n">
        <v>65.97443359748173</v>
      </c>
      <c r="E7096" t="n">
        <v>0.99</v>
      </c>
      <c r="F7096" t="n">
        <v>180.8386263357274</v>
      </c>
      <c r="G7096" t="n">
        <v>5</v>
      </c>
      <c r="H7096" t="n">
        <v>6</v>
      </c>
      <c r="I7096" t="n">
        <v>181.755293002394</v>
      </c>
      <c r="J7096" t="n">
        <v>185.4981885730783</v>
      </c>
      <c r="K7096" t="n">
        <v>191.775489581402</v>
      </c>
      <c r="L7096" t="n">
        <v>181.6636263357274</v>
      </c>
      <c r="M7096" t="n">
        <v>192.1431836959463</v>
      </c>
      <c r="N7096" t="n">
        <v>198.0761363575903</v>
      </c>
      <c r="O7096" t="n">
        <v>191.775489581402</v>
      </c>
      <c r="P7096" t="n">
        <v>10.93686324567457</v>
      </c>
      <c r="Q7096" t="n">
        <v>0.9861680255080402</v>
      </c>
      <c r="R7096" t="n">
        <v>0.9908613803241111</v>
      </c>
      <c r="S7096" t="n">
        <v>0.9998735948457513</v>
      </c>
      <c r="T7096" t="b">
        <v>1</v>
      </c>
    </row>
    <row r="7097">
      <c r="A7097" t="n">
        <v>36</v>
      </c>
      <c r="B7097" t="n">
        <v>96</v>
      </c>
      <c r="C7097" t="n">
        <v>43</v>
      </c>
      <c r="D7097" t="n">
        <v>68.74866158860192</v>
      </c>
      <c r="E7097" t="n">
        <v>0.999</v>
      </c>
      <c r="F7097" t="n">
        <v>181.186214141858</v>
      </c>
      <c r="G7097" t="n">
        <v>4</v>
      </c>
      <c r="H7097" t="n">
        <v>5</v>
      </c>
      <c r="I7097" t="n">
        <v>182.529964141858</v>
      </c>
      <c r="J7097" t="n">
        <v>182.529964141858</v>
      </c>
      <c r="K7097" t="n">
        <v>187.3375628543477</v>
      </c>
      <c r="L7097" t="n">
        <v>182.3806585863025</v>
      </c>
      <c r="M7097" t="n">
        <v>191.775489581402</v>
      </c>
      <c r="N7097" t="n">
        <v>198.3167513881195</v>
      </c>
      <c r="O7097" t="n">
        <v>187.3375628543477</v>
      </c>
      <c r="P7097" t="n">
        <v>6.151348712489636</v>
      </c>
      <c r="Q7097" t="n">
        <v>0.9712308878279216</v>
      </c>
      <c r="R7097" t="n">
        <v>0.985590600710932</v>
      </c>
      <c r="S7097" t="n">
        <v>0.9995854543755205</v>
      </c>
      <c r="T7097" t="b">
        <v>1</v>
      </c>
    </row>
    <row r="7098">
      <c r="A7098" t="n">
        <v>36</v>
      </c>
      <c r="B7098" t="n">
        <v>97</v>
      </c>
      <c r="C7098" t="n">
        <v>72</v>
      </c>
      <c r="D7098" t="n">
        <v>42.17335440675882</v>
      </c>
      <c r="E7098" t="n">
        <v>0.99</v>
      </c>
      <c r="F7098" t="n">
        <v>181.2556283927213</v>
      </c>
      <c r="G7098" t="n">
        <v>5</v>
      </c>
      <c r="H7098" t="n">
        <v>6</v>
      </c>
      <c r="I7098" t="n">
        <v>183.2556283927213</v>
      </c>
      <c r="J7098" t="n">
        <v>198.3167513881195</v>
      </c>
      <c r="K7098" t="n">
        <v>202.3294397236818</v>
      </c>
      <c r="L7098" t="n">
        <v>183.0556283927214</v>
      </c>
      <c r="M7098" t="n">
        <v>198.0761363575903</v>
      </c>
      <c r="N7098" t="n">
        <v>201.8687041999248</v>
      </c>
      <c r="O7098" t="n">
        <v>201.8687041999248</v>
      </c>
      <c r="P7098" t="n">
        <v>20.61307580720342</v>
      </c>
      <c r="Q7098" t="n">
        <v>0.9911358781285019</v>
      </c>
      <c r="R7098" t="n">
        <v>0.9941485786249777</v>
      </c>
      <c r="S7098" t="n">
        <v>0.9999481322878103</v>
      </c>
      <c r="T7098" t="b">
        <v>1</v>
      </c>
    </row>
    <row r="7099">
      <c r="A7099" t="n">
        <v>36</v>
      </c>
      <c r="B7099" t="n">
        <v>98</v>
      </c>
      <c r="C7099" t="n">
        <v>44</v>
      </c>
      <c r="D7099" t="n">
        <v>42.18190572876888</v>
      </c>
      <c r="E7099" t="n">
        <v>0.9</v>
      </c>
      <c r="F7099" t="n">
        <v>183.2097082852094</v>
      </c>
      <c r="G7099" t="n">
        <v>5</v>
      </c>
      <c r="H7099" t="n">
        <v>8</v>
      </c>
      <c r="I7099" t="n">
        <v>184.4319305074316</v>
      </c>
      <c r="J7099" t="n">
        <v>202.3294397236818</v>
      </c>
      <c r="K7099" t="n">
        <v>206.3429416959719</v>
      </c>
      <c r="L7099" t="n">
        <v>184.0897082852094</v>
      </c>
      <c r="M7099" t="n">
        <v>184.6318446053955</v>
      </c>
      <c r="N7099" t="n">
        <v>187.9324632070206</v>
      </c>
      <c r="O7099" t="n">
        <v>187.9324632070206</v>
      </c>
      <c r="P7099" t="n">
        <v>4.722754921811202</v>
      </c>
      <c r="Q7099" t="n">
        <v>0.9911340887772325</v>
      </c>
      <c r="R7099" t="n">
        <v>0.9870090803131761</v>
      </c>
      <c r="S7099" t="n">
        <v>0.9998848236593545</v>
      </c>
      <c r="T7099" t="b">
        <v>1</v>
      </c>
    </row>
    <row r="7100">
      <c r="A7100" t="n">
        <v>36</v>
      </c>
      <c r="B7100" t="n">
        <v>99</v>
      </c>
      <c r="C7100" t="n">
        <v>18</v>
      </c>
      <c r="D7100" t="n">
        <v>34.69218694111808</v>
      </c>
      <c r="E7100" t="n">
        <v>0.99</v>
      </c>
      <c r="F7100" t="n">
        <v>185.0613719646663</v>
      </c>
      <c r="G7100" t="n">
        <v>1</v>
      </c>
      <c r="H7100" t="n">
        <v>4</v>
      </c>
      <c r="I7100" t="n">
        <v>185.9613719646663</v>
      </c>
      <c r="J7100" t="n">
        <v>185.9613719646663</v>
      </c>
      <c r="K7100" t="n">
        <v>189.2342197893</v>
      </c>
      <c r="L7100" t="n">
        <v>185.6238719646663</v>
      </c>
      <c r="M7100" t="n">
        <v>187.3375628543477</v>
      </c>
      <c r="N7100" t="n">
        <v>189.7635899131671</v>
      </c>
      <c r="O7100" t="n">
        <v>189.2342197893</v>
      </c>
      <c r="P7100" t="n">
        <v>4.172847824633777</v>
      </c>
      <c r="Q7100" t="n">
        <v>0.9854766373263175</v>
      </c>
      <c r="R7100" t="n">
        <v>0.9853774717683906</v>
      </c>
      <c r="S7100" t="n">
        <v>0.9997876317192862</v>
      </c>
      <c r="T7100" t="b">
        <v>1</v>
      </c>
    </row>
    <row r="7101">
      <c r="A7101" t="n">
        <v>36</v>
      </c>
      <c r="B7101" t="n">
        <v>100</v>
      </c>
      <c r="C7101" t="n">
        <v>32</v>
      </c>
      <c r="D7101" t="n">
        <v>36.29162728034863</v>
      </c>
      <c r="E7101" t="n">
        <v>0.9999</v>
      </c>
      <c r="F7101" t="n">
        <v>187.6183446442462</v>
      </c>
      <c r="G7101" t="n">
        <v>1</v>
      </c>
      <c r="H7101" t="n">
        <v>5</v>
      </c>
      <c r="I7101" t="n">
        <v>189.2183446442462</v>
      </c>
      <c r="J7101" t="n">
        <v>189.2342197893</v>
      </c>
      <c r="K7101" t="n">
        <v>192.6579582119744</v>
      </c>
      <c r="L7101" t="n">
        <v>188.5072335331351</v>
      </c>
      <c r="M7101" t="n">
        <v>206.3429416959719</v>
      </c>
      <c r="N7101" t="n">
        <v>209.795998525691</v>
      </c>
      <c r="O7101" t="n">
        <v>192.6579582119744</v>
      </c>
      <c r="P7101" t="n">
        <v>5.039613567728225</v>
      </c>
      <c r="Q7101" t="n">
        <v>0.9848121657817213</v>
      </c>
      <c r="R7101" t="n">
        <v>0.9923673862492887</v>
      </c>
      <c r="S7101" t="n">
        <v>0.999884077127702</v>
      </c>
      <c r="T7101" t="b">
        <v>0</v>
      </c>
    </row>
    <row r="7102">
      <c r="A7102" t="n">
        <v>36</v>
      </c>
      <c r="B7102" t="n">
        <v>101</v>
      </c>
      <c r="C7102" t="n">
        <v>20</v>
      </c>
      <c r="D7102" t="n">
        <v>43.1513273251922</v>
      </c>
      <c r="E7102" t="n">
        <v>0.99</v>
      </c>
      <c r="F7102" t="n">
        <v>194.0848998099103</v>
      </c>
      <c r="G7102" t="n">
        <v>1</v>
      </c>
      <c r="H7102" t="n">
        <v>5</v>
      </c>
      <c r="I7102" t="n">
        <v>195.0848998099103</v>
      </c>
      <c r="J7102" t="n">
        <v>195.0848998099103</v>
      </c>
      <c r="K7102" t="n">
        <v>199.1557797462492</v>
      </c>
      <c r="L7102" t="n">
        <v>194.6404553654659</v>
      </c>
      <c r="M7102" t="n">
        <v>209.795998525691</v>
      </c>
      <c r="N7102" t="n">
        <v>213.9017385185733</v>
      </c>
      <c r="O7102" t="n">
        <v>199.1557797462492</v>
      </c>
      <c r="P7102" t="n">
        <v>5.070879936338883</v>
      </c>
      <c r="Q7102" t="n">
        <v>0.9819674492893344</v>
      </c>
      <c r="R7102" t="n">
        <v>0.9909312597059571</v>
      </c>
      <c r="S7102" t="n">
        <v>0.9998364674807658</v>
      </c>
      <c r="T7102" t="b">
        <v>1</v>
      </c>
    </row>
    <row r="7103">
      <c r="A7103" t="n">
        <v>36</v>
      </c>
      <c r="B7103" t="n">
        <v>102</v>
      </c>
      <c r="C7103" t="n">
        <v>96</v>
      </c>
      <c r="D7103" t="n">
        <v>40.64291871363418</v>
      </c>
      <c r="E7103" t="n">
        <v>0.9999</v>
      </c>
      <c r="F7103" t="n">
        <v>199.6903311873802</v>
      </c>
      <c r="G7103" t="n">
        <v>5</v>
      </c>
      <c r="H7103" t="n">
        <v>8</v>
      </c>
      <c r="I7103" t="n">
        <v>202.3569978540469</v>
      </c>
      <c r="J7103" t="n">
        <v>218.2454023528562</v>
      </c>
      <c r="K7103" t="n">
        <v>222.1124735910707</v>
      </c>
      <c r="L7103" t="n">
        <v>201.6103311873802</v>
      </c>
      <c r="M7103" t="n">
        <v>201.6103311873802</v>
      </c>
      <c r="N7103" t="n">
        <v>204.7905282698242</v>
      </c>
      <c r="O7103" t="n">
        <v>204.7905282698242</v>
      </c>
      <c r="P7103" t="n">
        <v>5.10019708244397</v>
      </c>
      <c r="Q7103" t="n">
        <v>0.9914561715261</v>
      </c>
      <c r="R7103" t="n">
        <v>0.9874800681979947</v>
      </c>
      <c r="S7103" t="n">
        <v>0.9998930318501787</v>
      </c>
      <c r="T7103" t="b">
        <v>0</v>
      </c>
    </row>
    <row r="7104">
      <c r="A7104" t="n">
        <v>36</v>
      </c>
      <c r="B7104" t="n">
        <v>103</v>
      </c>
      <c r="C7104" t="n">
        <v>47</v>
      </c>
      <c r="D7104" t="n">
        <v>45.65190689831397</v>
      </c>
      <c r="E7104" t="n">
        <v>0.9</v>
      </c>
      <c r="F7104" t="n">
        <v>200.1191880340358</v>
      </c>
      <c r="G7104" t="n">
        <v>5</v>
      </c>
      <c r="H7104" t="n">
        <v>6</v>
      </c>
      <c r="I7104" t="n">
        <v>201.4247435895913</v>
      </c>
      <c r="J7104" t="n">
        <v>213.9017385185733</v>
      </c>
      <c r="K7104" t="n">
        <v>218.2454023528562</v>
      </c>
      <c r="L7104" t="n">
        <v>201.2941880340358</v>
      </c>
      <c r="M7104" t="n">
        <v>201.8687041999248</v>
      </c>
      <c r="N7104" t="n">
        <v>205.9740915109242</v>
      </c>
      <c r="O7104" t="n">
        <v>205.9740915109242</v>
      </c>
      <c r="P7104" t="n">
        <v>5.854903476888438</v>
      </c>
      <c r="Q7104" t="n">
        <v>0.9904082628046135</v>
      </c>
      <c r="R7104" t="n">
        <v>0.993667471590294</v>
      </c>
      <c r="S7104" t="n">
        <v>0.9999392600517117</v>
      </c>
      <c r="T7104" t="b">
        <v>1</v>
      </c>
    </row>
    <row r="7105">
      <c r="A7105" t="n">
        <v>36</v>
      </c>
      <c r="B7105" t="n">
        <v>104</v>
      </c>
      <c r="C7105" t="n">
        <v>50</v>
      </c>
      <c r="D7105" t="n">
        <v>26.2204855373995</v>
      </c>
      <c r="E7105" t="n">
        <v>0.9999</v>
      </c>
      <c r="F7105" t="n">
        <v>202.2788406665493</v>
      </c>
      <c r="G7105" t="n">
        <v>2</v>
      </c>
      <c r="H7105" t="n">
        <v>6</v>
      </c>
      <c r="I7105" t="n">
        <v>204.3621739998827</v>
      </c>
      <c r="J7105" t="n">
        <v>204.3621739998827</v>
      </c>
      <c r="K7105" t="n">
        <v>206.4581360732159</v>
      </c>
      <c r="L7105" t="n">
        <v>203.5288406665493</v>
      </c>
      <c r="M7105" t="n">
        <v>205.9740915109242</v>
      </c>
      <c r="N7105" t="n">
        <v>208.3320488434242</v>
      </c>
      <c r="O7105" t="n">
        <v>206.4581360732159</v>
      </c>
      <c r="P7105" t="n">
        <v>4.179295406666625</v>
      </c>
      <c r="Q7105" t="n">
        <v>0.9954233394240828</v>
      </c>
      <c r="R7105" t="n">
        <v>0.9963579523524275</v>
      </c>
      <c r="S7105" t="n">
        <v>0.9999833315841158</v>
      </c>
      <c r="T7105" t="b">
        <v>1</v>
      </c>
    </row>
    <row r="7106">
      <c r="A7106" t="n">
        <v>36</v>
      </c>
      <c r="B7106" t="n">
        <v>105</v>
      </c>
      <c r="C7106" t="n">
        <v>18</v>
      </c>
      <c r="D7106" t="n">
        <v>65.4605336408811</v>
      </c>
      <c r="E7106" t="n">
        <v>0.999</v>
      </c>
      <c r="F7106" t="n">
        <v>203.8451251803949</v>
      </c>
      <c r="G7106" t="n">
        <v>2</v>
      </c>
      <c r="H7106" t="n">
        <v>8</v>
      </c>
      <c r="I7106" t="n">
        <v>204.5951251803949</v>
      </c>
      <c r="J7106" t="n">
        <v>206.4581360732159</v>
      </c>
      <c r="K7106" t="n">
        <v>211.6907926392336</v>
      </c>
      <c r="L7106" t="n">
        <v>204.2051251803949</v>
      </c>
      <c r="M7106" t="n">
        <v>204.7905282698242</v>
      </c>
      <c r="N7106" t="n">
        <v>209.9126357534612</v>
      </c>
      <c r="O7106" t="n">
        <v>209.9126357534612</v>
      </c>
      <c r="P7106" t="n">
        <v>6.067510573066301</v>
      </c>
      <c r="Q7106" t="n">
        <v>0.9886132753642365</v>
      </c>
      <c r="R7106" t="n">
        <v>0.9799122809344148</v>
      </c>
      <c r="S7106" t="n">
        <v>0.9997712666744396</v>
      </c>
      <c r="T7106" t="b">
        <v>1</v>
      </c>
    </row>
    <row r="7107">
      <c r="A7107" t="n">
        <v>36</v>
      </c>
      <c r="B7107" t="n">
        <v>106</v>
      </c>
      <c r="C7107" t="n">
        <v>71</v>
      </c>
      <c r="D7107" t="n">
        <v>62.73201022381812</v>
      </c>
      <c r="E7107" t="n">
        <v>0.99</v>
      </c>
      <c r="F7107" t="n">
        <v>204.0346114500884</v>
      </c>
      <c r="G7107" t="n">
        <v>2</v>
      </c>
      <c r="H7107" t="n">
        <v>5</v>
      </c>
      <c r="I7107" t="n">
        <v>206.9929447834217</v>
      </c>
      <c r="J7107" t="n">
        <v>211.6907926392336</v>
      </c>
      <c r="K7107" t="n">
        <v>216.7053418177962</v>
      </c>
      <c r="L7107" t="n">
        <v>206.0068336723106</v>
      </c>
      <c r="M7107" t="n">
        <v>222.1124735910707</v>
      </c>
      <c r="N7107" t="n">
        <v>228.0812661908631</v>
      </c>
      <c r="O7107" t="n">
        <v>216.7053418177962</v>
      </c>
      <c r="P7107" t="n">
        <v>12.67073036770785</v>
      </c>
      <c r="Q7107" t="n">
        <v>0.9890852965223013</v>
      </c>
      <c r="R7107" t="n">
        <v>0.9868433287474823</v>
      </c>
      <c r="S7107" t="n">
        <v>0.9998563988345252</v>
      </c>
      <c r="T7107" t="b">
        <v>1</v>
      </c>
    </row>
    <row r="7108">
      <c r="A7108" t="n">
        <v>36</v>
      </c>
      <c r="B7108" t="n">
        <v>107</v>
      </c>
      <c r="C7108" t="n">
        <v>66</v>
      </c>
      <c r="D7108" t="n">
        <v>40.61413014980727</v>
      </c>
      <c r="E7108" t="n">
        <v>0.9999</v>
      </c>
      <c r="F7108" t="n">
        <v>205.9770382934598</v>
      </c>
      <c r="G7108" t="n">
        <v>6</v>
      </c>
      <c r="H7108" t="n">
        <v>7</v>
      </c>
      <c r="I7108" t="n">
        <v>207.6270382934598</v>
      </c>
      <c r="J7108" t="n">
        <v>213.941927295646</v>
      </c>
      <c r="K7108" t="n">
        <v>217.5942771292618</v>
      </c>
      <c r="L7108" t="n">
        <v>207.4437049601264</v>
      </c>
      <c r="M7108" t="n">
        <v>211.3620794348141</v>
      </c>
      <c r="N7108" t="n">
        <v>214.4838419367209</v>
      </c>
      <c r="O7108" t="n">
        <v>214.4838419367209</v>
      </c>
      <c r="P7108" t="n">
        <v>8.506803643261122</v>
      </c>
      <c r="Q7108" t="n">
        <v>0.9943643053505129</v>
      </c>
      <c r="R7108" t="n">
        <v>0.9953430677712984</v>
      </c>
      <c r="S7108" t="n">
        <v>0.9999737549519557</v>
      </c>
      <c r="T7108" t="b">
        <v>1</v>
      </c>
    </row>
    <row r="7109">
      <c r="A7109" t="n">
        <v>36</v>
      </c>
      <c r="B7109" t="n">
        <v>108</v>
      </c>
      <c r="C7109" t="n">
        <v>25</v>
      </c>
      <c r="D7109" t="n">
        <v>62.38184838870696</v>
      </c>
      <c r="E7109" t="n">
        <v>0.9</v>
      </c>
      <c r="F7109" t="n">
        <v>206.0116085534548</v>
      </c>
      <c r="G7109" t="n">
        <v>6</v>
      </c>
      <c r="H7109" t="n">
        <v>7</v>
      </c>
      <c r="I7109" t="n">
        <v>206.6366085534548</v>
      </c>
      <c r="J7109" t="n">
        <v>208.3320488434242</v>
      </c>
      <c r="K7109" t="n">
        <v>213.941927295646</v>
      </c>
      <c r="L7109" t="n">
        <v>206.5671641090103</v>
      </c>
      <c r="M7109" t="n">
        <v>206.5671641090103</v>
      </c>
      <c r="N7109" t="n">
        <v>211.3620794348141</v>
      </c>
      <c r="O7109" t="n">
        <v>211.3620794348141</v>
      </c>
      <c r="P7109" t="n">
        <v>5.350470881359314</v>
      </c>
      <c r="Q7109" t="n">
        <v>0.9913568596043164</v>
      </c>
      <c r="R7109" t="n">
        <v>0.9928560520443448</v>
      </c>
      <c r="S7109" t="n">
        <v>0.9999382538548398</v>
      </c>
      <c r="T7109" t="b">
        <v>1</v>
      </c>
    </row>
    <row r="7110">
      <c r="A7110" t="n">
        <v>36</v>
      </c>
      <c r="B7110" t="n">
        <v>109</v>
      </c>
      <c r="C7110" t="n">
        <v>65</v>
      </c>
      <c r="D7110" t="n">
        <v>59.64386803394874</v>
      </c>
      <c r="E7110" t="n">
        <v>0.99</v>
      </c>
      <c r="F7110" t="n">
        <v>207.6931176296437</v>
      </c>
      <c r="G7110" t="n">
        <v>1</v>
      </c>
      <c r="H7110" t="n">
        <v>5</v>
      </c>
      <c r="I7110" t="n">
        <v>210.9431176296437</v>
      </c>
      <c r="J7110" t="n">
        <v>210.9431176296437</v>
      </c>
      <c r="K7110" t="n">
        <v>216.5698976328464</v>
      </c>
      <c r="L7110" t="n">
        <v>209.4986731851992</v>
      </c>
      <c r="M7110" t="n">
        <v>228.0812661908631</v>
      </c>
      <c r="N7110" t="n">
        <v>233.7562298477565</v>
      </c>
      <c r="O7110" t="n">
        <v>216.5698976328464</v>
      </c>
      <c r="P7110" t="n">
        <v>8.876780003202725</v>
      </c>
      <c r="Q7110" t="n">
        <v>0.9751615778401784</v>
      </c>
      <c r="R7110" t="n">
        <v>0.9874869296121042</v>
      </c>
      <c r="S7110" t="n">
        <v>0.9996891950751898</v>
      </c>
      <c r="T7110" t="b">
        <v>1</v>
      </c>
    </row>
    <row r="7111">
      <c r="A7111" t="n">
        <v>36</v>
      </c>
      <c r="B7111" t="n">
        <v>110</v>
      </c>
      <c r="C7111" t="n">
        <v>90</v>
      </c>
      <c r="D7111" t="n">
        <v>14.31265609144895</v>
      </c>
      <c r="E7111" t="n">
        <v>0.9999</v>
      </c>
      <c r="F7111" t="n">
        <v>209.8898282357717</v>
      </c>
      <c r="G7111" t="n">
        <v>2</v>
      </c>
      <c r="H7111" t="n">
        <v>5</v>
      </c>
      <c r="I7111" t="n">
        <v>213.6398282357717</v>
      </c>
      <c r="J7111" t="n">
        <v>216.7053418177962</v>
      </c>
      <c r="K7111" t="n">
        <v>217.8494390273445</v>
      </c>
      <c r="L7111" t="n">
        <v>212.3898282357717</v>
      </c>
      <c r="M7111" t="n">
        <v>233.7562298477565</v>
      </c>
      <c r="N7111" t="n">
        <v>235.1180429868096</v>
      </c>
      <c r="O7111" t="n">
        <v>217.8494390273445</v>
      </c>
      <c r="P7111" t="n">
        <v>7.9596107915728</v>
      </c>
      <c r="Q7111" t="n">
        <v>0.9974991922273285</v>
      </c>
      <c r="R7111" t="n">
        <v>0.9969828716231132</v>
      </c>
      <c r="S7111" t="n">
        <v>0.9999924547419039</v>
      </c>
      <c r="T7111" t="b">
        <v>1</v>
      </c>
    </row>
    <row r="7112">
      <c r="A7112" t="n">
        <v>36</v>
      </c>
      <c r="B7112" t="n">
        <v>111</v>
      </c>
      <c r="C7112" t="n">
        <v>97</v>
      </c>
      <c r="D7112" t="n">
        <v>49.91705406780921</v>
      </c>
      <c r="E7112" t="n">
        <v>0.99</v>
      </c>
      <c r="F7112" t="n">
        <v>211.8546132191595</v>
      </c>
      <c r="G7112" t="n">
        <v>5</v>
      </c>
      <c r="H7112" t="n">
        <v>8</v>
      </c>
      <c r="I7112" t="n">
        <v>214.5490576636039</v>
      </c>
      <c r="J7112" t="n">
        <v>235.1180429868096</v>
      </c>
      <c r="K7112" t="n">
        <v>239.8675248200931</v>
      </c>
      <c r="L7112" t="n">
        <v>213.7946132191595</v>
      </c>
      <c r="M7112" t="n">
        <v>213.7946132191595</v>
      </c>
      <c r="N7112" t="n">
        <v>217.7004859944184</v>
      </c>
      <c r="O7112" t="n">
        <v>217.7004859944184</v>
      </c>
      <c r="P7112" t="n">
        <v>5.845872775258925</v>
      </c>
      <c r="Q7112" t="n">
        <v>0.989516842959177</v>
      </c>
      <c r="R7112" t="n">
        <v>0.9846452339339672</v>
      </c>
      <c r="S7112" t="n">
        <v>0.9998390335760047</v>
      </c>
      <c r="T7112" t="b">
        <v>1</v>
      </c>
    </row>
    <row r="7113">
      <c r="A7113" t="n">
        <v>36</v>
      </c>
      <c r="B7113" t="n">
        <v>112</v>
      </c>
      <c r="C7113" t="n">
        <v>64</v>
      </c>
      <c r="D7113" t="n">
        <v>79.37351626423612</v>
      </c>
      <c r="E7113" t="n">
        <v>0.99</v>
      </c>
      <c r="F7113" t="n">
        <v>213.1795431308959</v>
      </c>
      <c r="G7113" t="n">
        <v>5</v>
      </c>
      <c r="H7113" t="n">
        <v>7</v>
      </c>
      <c r="I7113" t="n">
        <v>214.9573209086736</v>
      </c>
      <c r="J7113" t="n">
        <v>239.8675248200931</v>
      </c>
      <c r="K7113" t="n">
        <v>247.4197147596018</v>
      </c>
      <c r="L7113" t="n">
        <v>214.6017653531181</v>
      </c>
      <c r="M7113" t="n">
        <v>214.6017653531181</v>
      </c>
      <c r="N7113" t="n">
        <v>220.7027274026366</v>
      </c>
      <c r="O7113" t="n">
        <v>220.7027274026366</v>
      </c>
      <c r="P7113" t="n">
        <v>7.523184271740746</v>
      </c>
      <c r="Q7113" t="n">
        <v>0.9833822802566325</v>
      </c>
      <c r="R7113" t="n">
        <v>0.9909190312752308</v>
      </c>
      <c r="S7113" t="n">
        <v>0.9998490950067335</v>
      </c>
      <c r="T7113" t="b">
        <v>1</v>
      </c>
    </row>
    <row r="7114">
      <c r="A7114" t="n">
        <v>36</v>
      </c>
      <c r="B7114" t="n">
        <v>113</v>
      </c>
      <c r="C7114" t="n">
        <v>46</v>
      </c>
      <c r="D7114" t="n">
        <v>27.78397739774384</v>
      </c>
      <c r="E7114" t="n">
        <v>0.9</v>
      </c>
      <c r="F7114" t="n">
        <v>214.4489432096354</v>
      </c>
      <c r="G7114" t="n">
        <v>4</v>
      </c>
      <c r="H7114" t="n">
        <v>6</v>
      </c>
      <c r="I7114" t="n">
        <v>215.8864432096354</v>
      </c>
      <c r="J7114" t="n">
        <v>215.8864432096354</v>
      </c>
      <c r="K7114" t="n">
        <v>217.8293786919951</v>
      </c>
      <c r="L7114" t="n">
        <v>215.5989432096354</v>
      </c>
      <c r="M7114" t="n">
        <v>217.5942771292618</v>
      </c>
      <c r="N7114" t="n">
        <v>220.0928362477639</v>
      </c>
      <c r="O7114" t="n">
        <v>217.8293786919951</v>
      </c>
      <c r="P7114" t="n">
        <v>3.380435482359701</v>
      </c>
      <c r="Q7114" t="n">
        <v>0.9882720866238915</v>
      </c>
      <c r="R7114" t="n">
        <v>0.9961412015419848</v>
      </c>
      <c r="S7114" t="n">
        <v>0.9999547443459486</v>
      </c>
      <c r="T7114" t="b">
        <v>1</v>
      </c>
    </row>
    <row r="7115">
      <c r="A7115" t="n">
        <v>36</v>
      </c>
      <c r="B7115" t="n">
        <v>114</v>
      </c>
      <c r="C7115" t="n">
        <v>11</v>
      </c>
      <c r="D7115" t="n">
        <v>63.6363302880431</v>
      </c>
      <c r="E7115" t="n">
        <v>0.9</v>
      </c>
      <c r="F7115" t="n">
        <v>217.3621223101048</v>
      </c>
      <c r="G7115" t="n">
        <v>1</v>
      </c>
      <c r="H7115" t="n">
        <v>5</v>
      </c>
      <c r="I7115" t="n">
        <v>217.9121223101048</v>
      </c>
      <c r="J7115" t="n">
        <v>217.9121223101048</v>
      </c>
      <c r="K7115" t="n">
        <v>223.9155496957692</v>
      </c>
      <c r="L7115" t="n">
        <v>217.6676778656603</v>
      </c>
      <c r="M7115" t="n">
        <v>247.4197147596018</v>
      </c>
      <c r="N7115" t="n">
        <v>253.4745511333452</v>
      </c>
      <c r="O7115" t="n">
        <v>223.9155496957692</v>
      </c>
      <c r="P7115" t="n">
        <v>6.553427385664463</v>
      </c>
      <c r="Q7115" t="n">
        <v>0.9735211379594504</v>
      </c>
      <c r="R7115" t="n">
        <v>0.9866549384817128</v>
      </c>
      <c r="S7115" t="n">
        <v>0.9996466379571346</v>
      </c>
      <c r="T7115" t="b">
        <v>1</v>
      </c>
    </row>
    <row r="7116">
      <c r="A7116" t="n">
        <v>36</v>
      </c>
      <c r="B7116" t="n">
        <v>115</v>
      </c>
      <c r="C7116" t="n">
        <v>88</v>
      </c>
      <c r="D7116" t="n">
        <v>37.3930925434204</v>
      </c>
      <c r="E7116" t="n">
        <v>0.9999</v>
      </c>
      <c r="F7116" t="n">
        <v>220.6628848370789</v>
      </c>
      <c r="G7116" t="n">
        <v>2</v>
      </c>
      <c r="H7116" t="n">
        <v>8</v>
      </c>
      <c r="I7116" t="n">
        <v>224.3295515037456</v>
      </c>
      <c r="J7116" t="n">
        <v>224.3295515037456</v>
      </c>
      <c r="K7116" t="n">
        <v>227.3186076622924</v>
      </c>
      <c r="L7116" t="n">
        <v>222.4228848370789</v>
      </c>
      <c r="M7116" t="n">
        <v>222.4228848370789</v>
      </c>
      <c r="N7116" t="n">
        <v>225.3487919218536</v>
      </c>
      <c r="O7116" t="n">
        <v>225.3487919218536</v>
      </c>
      <c r="P7116" t="n">
        <v>4.685907084774669</v>
      </c>
      <c r="Q7116" t="n">
        <v>0.9934795838149827</v>
      </c>
      <c r="R7116" t="n">
        <v>0.9884753757048838</v>
      </c>
      <c r="S7116" t="n">
        <v>0.9999248546532199</v>
      </c>
      <c r="T7116" t="b">
        <v>1</v>
      </c>
    </row>
    <row r="7117">
      <c r="A7117" t="n">
        <v>36</v>
      </c>
      <c r="B7117" t="n">
        <v>116</v>
      </c>
      <c r="C7117" t="n">
        <v>68</v>
      </c>
      <c r="D7117" t="n">
        <v>54.10039897589113</v>
      </c>
      <c r="E7117" t="n">
        <v>0.99</v>
      </c>
      <c r="F7117" t="n">
        <v>221.3430281383419</v>
      </c>
      <c r="G7117" t="n">
        <v>1</v>
      </c>
      <c r="H7117" t="n">
        <v>8</v>
      </c>
      <c r="I7117" t="n">
        <v>224.7430281383419</v>
      </c>
      <c r="J7117" t="n">
        <v>224.7430281383419</v>
      </c>
      <c r="K7117" t="n">
        <v>229.8468393624826</v>
      </c>
      <c r="L7117" t="n">
        <v>222.7030281383419</v>
      </c>
      <c r="M7117" t="n">
        <v>225.3487919218536</v>
      </c>
      <c r="N7117" t="n">
        <v>229.5819999794351</v>
      </c>
      <c r="O7117" t="n">
        <v>229.5819999794351</v>
      </c>
      <c r="P7117" t="n">
        <v>8.238971841093189</v>
      </c>
      <c r="Q7117" t="n">
        <v>0.9774438866140939</v>
      </c>
      <c r="R7117" t="n">
        <v>0.9833691715040823</v>
      </c>
      <c r="S7117" t="n">
        <v>0.9996248731467445</v>
      </c>
      <c r="T7117" t="b">
        <v>1</v>
      </c>
    </row>
    <row r="7118">
      <c r="A7118" t="n">
        <v>36</v>
      </c>
      <c r="B7118" t="n">
        <v>117</v>
      </c>
      <c r="C7118" t="n">
        <v>52</v>
      </c>
      <c r="D7118" t="n">
        <v>30.10655975250545</v>
      </c>
      <c r="E7118" t="n">
        <v>0.9999</v>
      </c>
      <c r="F7118" t="n">
        <v>224.412135042656</v>
      </c>
      <c r="G7118" t="n">
        <v>2</v>
      </c>
      <c r="H7118" t="n">
        <v>8</v>
      </c>
      <c r="I7118" t="n">
        <v>226.5788017093227</v>
      </c>
      <c r="J7118" t="n">
        <v>227.3186076622924</v>
      </c>
      <c r="K7118" t="n">
        <v>229.7252071628923</v>
      </c>
      <c r="L7118" t="n">
        <v>225.452135042656</v>
      </c>
      <c r="M7118" t="n">
        <v>229.5819999794351</v>
      </c>
      <c r="N7118" t="n">
        <v>231.9377558286139</v>
      </c>
      <c r="O7118" t="n">
        <v>229.7252071628923</v>
      </c>
      <c r="P7118" t="n">
        <v>5.313072120236313</v>
      </c>
      <c r="Q7118" t="n">
        <v>0.9947468282496111</v>
      </c>
      <c r="R7118" t="n">
        <v>0.990710632317701</v>
      </c>
      <c r="S7118" t="n">
        <v>0.9999512013561124</v>
      </c>
      <c r="T7118" t="b">
        <v>1</v>
      </c>
    </row>
    <row r="7119">
      <c r="A7119" t="n">
        <v>36</v>
      </c>
      <c r="B7119" t="n">
        <v>118</v>
      </c>
      <c r="C7119" t="n">
        <v>36</v>
      </c>
      <c r="D7119" t="n">
        <v>64.39924007269208</v>
      </c>
      <c r="E7119" t="n">
        <v>0.9</v>
      </c>
      <c r="F7119" t="n">
        <v>226.4404028576199</v>
      </c>
      <c r="G7119" t="n">
        <v>3</v>
      </c>
      <c r="H7119" t="n">
        <v>5</v>
      </c>
      <c r="I7119" t="n">
        <v>227.7261171433342</v>
      </c>
      <c r="J7119" t="n">
        <v>227.7261171433342</v>
      </c>
      <c r="K7119" t="n">
        <v>232.8534451745995</v>
      </c>
      <c r="L7119" t="n">
        <v>227.4404028576199</v>
      </c>
      <c r="M7119" t="n">
        <v>253.4745511333452</v>
      </c>
      <c r="N7119" t="n">
        <v>259.6019764494909</v>
      </c>
      <c r="O7119" t="n">
        <v>232.8534451745995</v>
      </c>
      <c r="P7119" t="n">
        <v>6.413042316979585</v>
      </c>
      <c r="Q7119" t="n">
        <v>0.982473224373132</v>
      </c>
      <c r="R7119" t="n">
        <v>0.9864960351349856</v>
      </c>
      <c r="S7119" t="n">
        <v>0.9997633190377377</v>
      </c>
      <c r="T7119" t="b">
        <v>1</v>
      </c>
    </row>
    <row r="7120">
      <c r="A7120" t="n">
        <v>36</v>
      </c>
      <c r="B7120" t="n">
        <v>119</v>
      </c>
      <c r="C7120" t="n">
        <v>20</v>
      </c>
      <c r="D7120" t="n">
        <v>44.41628893625074</v>
      </c>
      <c r="E7120" t="n">
        <v>0.9</v>
      </c>
      <c r="F7120" t="n">
        <v>227.3356520380019</v>
      </c>
      <c r="G7120" t="n">
        <v>5</v>
      </c>
      <c r="H7120" t="n">
        <v>6</v>
      </c>
      <c r="I7120" t="n">
        <v>227.8912075935574</v>
      </c>
      <c r="J7120" t="n">
        <v>259.6019764494909</v>
      </c>
      <c r="K7120" t="n">
        <v>263.8280743501808</v>
      </c>
      <c r="L7120" t="n">
        <v>227.8356520380019</v>
      </c>
      <c r="M7120" t="n">
        <v>227.8356520380019</v>
      </c>
      <c r="N7120" t="n">
        <v>231.8299226257942</v>
      </c>
      <c r="O7120" t="n">
        <v>231.8299226257942</v>
      </c>
      <c r="P7120" t="n">
        <v>4.494270587792329</v>
      </c>
      <c r="Q7120" t="n">
        <v>0.9906666581312362</v>
      </c>
      <c r="R7120" t="n">
        <v>0.9938383391356107</v>
      </c>
      <c r="S7120" t="n">
        <v>0.9999424911126733</v>
      </c>
      <c r="T7120" t="b">
        <v>1</v>
      </c>
    </row>
    <row r="7121">
      <c r="A7121" t="n">
        <v>36</v>
      </c>
      <c r="B7121" t="n">
        <v>120</v>
      </c>
      <c r="C7121" t="n">
        <v>75</v>
      </c>
      <c r="D7121" t="n">
        <v>59.96259882293684</v>
      </c>
      <c r="E7121" t="n">
        <v>0.999</v>
      </c>
      <c r="F7121" t="n">
        <v>228.4784949061185</v>
      </c>
      <c r="G7121" t="n">
        <v>1</v>
      </c>
      <c r="H7121" t="n">
        <v>2</v>
      </c>
      <c r="I7121" t="n">
        <v>232.2284949061185</v>
      </c>
      <c r="J7121" t="n">
        <v>232.2284949061185</v>
      </c>
      <c r="K7121" t="n">
        <v>237.8853438516786</v>
      </c>
      <c r="L7121" t="n">
        <v>231.6034949061185</v>
      </c>
      <c r="M7121" t="n">
        <v>231.6034949061185</v>
      </c>
      <c r="N7121" t="n">
        <v>236.3966682732597</v>
      </c>
      <c r="O7121" t="n">
        <v>236.3966682732597</v>
      </c>
      <c r="P7121" t="n">
        <v>7.918173367141236</v>
      </c>
      <c r="Q7121" t="n">
        <v>0.9750305149086257</v>
      </c>
      <c r="R7121" t="n">
        <v>0.9895646215628124</v>
      </c>
      <c r="S7121" t="n">
        <v>0.9997394339736898</v>
      </c>
      <c r="T7121" t="b">
        <v>1</v>
      </c>
    </row>
    <row r="7122">
      <c r="A7122" t="n">
        <v>36</v>
      </c>
      <c r="B7122" t="n">
        <v>121</v>
      </c>
      <c r="C7122" t="n">
        <v>87</v>
      </c>
      <c r="D7122" t="n">
        <v>46.68302520356953</v>
      </c>
      <c r="E7122" t="n">
        <v>0.9999</v>
      </c>
      <c r="F7122" t="n">
        <v>233.0285353344553</v>
      </c>
      <c r="G7122" t="n">
        <v>4</v>
      </c>
      <c r="H7122" t="n">
        <v>6</v>
      </c>
      <c r="I7122" t="n">
        <v>235.7472853344553</v>
      </c>
      <c r="J7122" t="n">
        <v>235.7472853344553</v>
      </c>
      <c r="K7122" t="n">
        <v>239.0118325514881</v>
      </c>
      <c r="L7122" t="n">
        <v>235.2035353344553</v>
      </c>
      <c r="M7122" t="n">
        <v>235.2035353344553</v>
      </c>
      <c r="N7122" t="n">
        <v>239.4016491117548</v>
      </c>
      <c r="O7122" t="n">
        <v>239.0118325514881</v>
      </c>
      <c r="P7122" t="n">
        <v>5.983297217032828</v>
      </c>
      <c r="Q7122" t="n">
        <v>0.9803732953196381</v>
      </c>
      <c r="R7122" t="n">
        <v>0.9935249057854547</v>
      </c>
      <c r="S7122" t="n">
        <v>0.9998729152380736</v>
      </c>
      <c r="T7122" t="b">
        <v>0</v>
      </c>
    </row>
    <row r="7123">
      <c r="A7123" t="n">
        <v>36</v>
      </c>
      <c r="B7123" t="n">
        <v>122</v>
      </c>
      <c r="C7123" t="n">
        <v>96</v>
      </c>
      <c r="D7123" t="n">
        <v>26.51952984438027</v>
      </c>
      <c r="E7123" t="n">
        <v>0.99</v>
      </c>
      <c r="F7123" t="n">
        <v>233.80269460874</v>
      </c>
      <c r="G7123" t="n">
        <v>3</v>
      </c>
      <c r="H7123" t="n">
        <v>4</v>
      </c>
      <c r="I7123" t="n">
        <v>237.2312660373115</v>
      </c>
      <c r="J7123" t="n">
        <v>237.2312660373115</v>
      </c>
      <c r="K7123" t="n">
        <v>239.342693572692</v>
      </c>
      <c r="L7123" t="n">
        <v>236.80269460874</v>
      </c>
      <c r="M7123" t="n">
        <v>239.0118325514881</v>
      </c>
      <c r="N7123" t="n">
        <v>240.8663451280182</v>
      </c>
      <c r="O7123" t="n">
        <v>239.342693572692</v>
      </c>
      <c r="P7123" t="n">
        <v>5.539998963952002</v>
      </c>
      <c r="Q7123" t="n">
        <v>0.9927449420406412</v>
      </c>
      <c r="R7123" t="n">
        <v>0.9888028237747992</v>
      </c>
      <c r="S7123" t="n">
        <v>0.999918763837505</v>
      </c>
      <c r="T7123" t="b">
        <v>1</v>
      </c>
    </row>
    <row r="7124">
      <c r="A7124" t="n">
        <v>36</v>
      </c>
      <c r="B7124" t="n">
        <v>123</v>
      </c>
      <c r="C7124" t="n">
        <v>34</v>
      </c>
      <c r="D7124" t="n">
        <v>49.32445235263918</v>
      </c>
      <c r="E7124" t="n">
        <v>0.999</v>
      </c>
      <c r="F7124" t="n">
        <v>235.1205084228286</v>
      </c>
      <c r="G7124" t="n">
        <v>7</v>
      </c>
      <c r="H7124" t="n">
        <v>8</v>
      </c>
      <c r="I7124" t="n">
        <v>235.8760639783841</v>
      </c>
      <c r="J7124" t="n">
        <v>235.8760639783841</v>
      </c>
      <c r="K7124" t="n">
        <v>239.6673362576031</v>
      </c>
      <c r="L7124" t="n">
        <v>235.8005084228286</v>
      </c>
      <c r="M7124" t="n">
        <v>235.8005084228286</v>
      </c>
      <c r="N7124" t="n">
        <v>239.6600117368066</v>
      </c>
      <c r="O7124" t="n">
        <v>239.6600117368066</v>
      </c>
      <c r="P7124" t="n">
        <v>4.539503313978031</v>
      </c>
      <c r="Q7124" t="n">
        <v>0.9943471450943342</v>
      </c>
      <c r="R7124" t="n">
        <v>0.9848261314531981</v>
      </c>
      <c r="S7124" t="n">
        <v>0.9999142243227472</v>
      </c>
      <c r="T7124" t="b">
        <v>1</v>
      </c>
    </row>
    <row r="7125">
      <c r="A7125" t="n">
        <v>36</v>
      </c>
      <c r="B7125" t="n">
        <v>124</v>
      </c>
      <c r="C7125" t="n">
        <v>81</v>
      </c>
      <c r="D7125" t="n">
        <v>15.92774242902541</v>
      </c>
      <c r="E7125" t="n">
        <v>0.999</v>
      </c>
      <c r="F7125" t="n">
        <v>235.2300399774847</v>
      </c>
      <c r="G7125" t="n">
        <v>3</v>
      </c>
      <c r="H7125" t="n">
        <v>5</v>
      </c>
      <c r="I7125" t="n">
        <v>238.1228971203419</v>
      </c>
      <c r="J7125" t="n">
        <v>239.342693572692</v>
      </c>
      <c r="K7125" t="n">
        <v>240.6108259316909</v>
      </c>
      <c r="L7125" t="n">
        <v>237.4800399774847</v>
      </c>
      <c r="M7125" t="n">
        <v>265.0865977095152</v>
      </c>
      <c r="N7125" t="n">
        <v>266.6020822412968</v>
      </c>
      <c r="O7125" t="n">
        <v>240.6108259316909</v>
      </c>
      <c r="P7125" t="n">
        <v>5.380785954206146</v>
      </c>
      <c r="Q7125" t="n">
        <v>0.9956362467569626</v>
      </c>
      <c r="R7125" t="n">
        <v>0.9966429811905366</v>
      </c>
      <c r="S7125" t="n">
        <v>0.9999853507982832</v>
      </c>
      <c r="T7125" t="b">
        <v>1</v>
      </c>
    </row>
    <row r="7126">
      <c r="A7126" t="n">
        <v>36</v>
      </c>
      <c r="B7126" t="n">
        <v>125</v>
      </c>
      <c r="C7126" t="n">
        <v>48</v>
      </c>
      <c r="D7126" t="n">
        <v>13.2270805066047</v>
      </c>
      <c r="E7126" t="n">
        <v>0.999</v>
      </c>
      <c r="F7126" t="n">
        <v>235.5715222315418</v>
      </c>
      <c r="G7126" t="n">
        <v>5</v>
      </c>
      <c r="H7126" t="n">
        <v>8</v>
      </c>
      <c r="I7126" t="n">
        <v>236.9048555648751</v>
      </c>
      <c r="J7126" t="n">
        <v>263.8280743501808</v>
      </c>
      <c r="K7126" t="n">
        <v>265.0865977095152</v>
      </c>
      <c r="L7126" t="n">
        <v>236.5315222315418</v>
      </c>
      <c r="M7126" t="n">
        <v>239.6600117368066</v>
      </c>
      <c r="N7126" t="n">
        <v>240.6949945620495</v>
      </c>
      <c r="O7126" t="n">
        <v>240.6949945620495</v>
      </c>
      <c r="P7126" t="n">
        <v>5.123472330507752</v>
      </c>
      <c r="Q7126" t="n">
        <v>0.9972113931263782</v>
      </c>
      <c r="R7126" t="n">
        <v>0.9959081098277842</v>
      </c>
      <c r="S7126" t="n">
        <v>0.9999885893269397</v>
      </c>
      <c r="T7126" t="b">
        <v>1</v>
      </c>
    </row>
    <row r="7127">
      <c r="A7127" t="n">
        <v>36</v>
      </c>
      <c r="B7127" t="n">
        <v>126</v>
      </c>
      <c r="C7127" t="n">
        <v>55</v>
      </c>
      <c r="D7127" t="n">
        <v>60.11483374208393</v>
      </c>
      <c r="E7127" t="n">
        <v>0.999</v>
      </c>
      <c r="F7127" t="n">
        <v>236.2632534965876</v>
      </c>
      <c r="G7127" t="n">
        <v>1</v>
      </c>
      <c r="H7127" t="n">
        <v>3</v>
      </c>
      <c r="I7127" t="n">
        <v>239.0132534965876</v>
      </c>
      <c r="J7127" t="n">
        <v>239.0132534965876</v>
      </c>
      <c r="K7127" t="n">
        <v>244.6844642269729</v>
      </c>
      <c r="L7127" t="n">
        <v>238.2275392108733</v>
      </c>
      <c r="M7127" t="n">
        <v>240.6108259316909</v>
      </c>
      <c r="N7127" t="n">
        <v>245.3970388092453</v>
      </c>
      <c r="O7127" t="n">
        <v>244.6844642269729</v>
      </c>
      <c r="P7127" t="n">
        <v>8.421210730385269</v>
      </c>
      <c r="Q7127" t="n">
        <v>0.974967921729018</v>
      </c>
      <c r="R7127" t="n">
        <v>0.9836296617296835</v>
      </c>
      <c r="S7127" t="n">
        <v>0.999590216411095</v>
      </c>
      <c r="T7127" t="b">
        <v>1</v>
      </c>
    </row>
    <row r="7128">
      <c r="A7128" t="n">
        <v>36</v>
      </c>
      <c r="B7128" t="n">
        <v>127</v>
      </c>
      <c r="C7128" t="n">
        <v>32</v>
      </c>
      <c r="D7128" t="n">
        <v>48.54053096152536</v>
      </c>
      <c r="E7128" t="n">
        <v>0.9</v>
      </c>
      <c r="F7128" t="n">
        <v>247.1936883064926</v>
      </c>
      <c r="G7128" t="n">
        <v>6</v>
      </c>
      <c r="H7128" t="n">
        <v>7</v>
      </c>
      <c r="I7128" t="n">
        <v>247.9936883064926</v>
      </c>
      <c r="J7128" t="n">
        <v>247.9936883064926</v>
      </c>
      <c r="K7128" t="n">
        <v>252.3588439685003</v>
      </c>
      <c r="L7128" t="n">
        <v>247.9047994176037</v>
      </c>
      <c r="M7128" t="n">
        <v>247.9047994176037</v>
      </c>
      <c r="N7128" t="n">
        <v>251.6358164015795</v>
      </c>
      <c r="O7128" t="n">
        <v>251.6358164015795</v>
      </c>
      <c r="P7128" t="n">
        <v>4.442128095086929</v>
      </c>
      <c r="Q7128" t="n">
        <v>0.9932681325477247</v>
      </c>
      <c r="R7128" t="n">
        <v>0.9944367364442057</v>
      </c>
      <c r="S7128" t="n">
        <v>0.9999625488471403</v>
      </c>
      <c r="T7128" t="b">
        <v>1</v>
      </c>
    </row>
    <row r="7129">
      <c r="A7129" t="n">
        <v>36</v>
      </c>
      <c r="B7129" t="n">
        <v>128</v>
      </c>
      <c r="C7129" t="n">
        <v>79</v>
      </c>
      <c r="D7129" t="n">
        <v>2.011627525516055</v>
      </c>
      <c r="E7129" t="n">
        <v>0.9999</v>
      </c>
      <c r="F7129" t="n">
        <v>247.3581943023524</v>
      </c>
      <c r="G7129" t="n">
        <v>4</v>
      </c>
      <c r="H7129" t="n">
        <v>8</v>
      </c>
      <c r="I7129" t="n">
        <v>249.8269443023524</v>
      </c>
      <c r="J7129" t="n">
        <v>249.8269443023524</v>
      </c>
      <c r="K7129" t="n">
        <v>249.967617555885</v>
      </c>
      <c r="L7129" t="n">
        <v>248.9381943023524</v>
      </c>
      <c r="M7129" t="n">
        <v>248.9381943023524</v>
      </c>
      <c r="N7129" t="n">
        <v>249.095598647072</v>
      </c>
      <c r="O7129" t="n">
        <v>249.095598647072</v>
      </c>
      <c r="P7129" t="n">
        <v>1.737404344719579</v>
      </c>
      <c r="Q7129" t="n">
        <v>0.999146216698661</v>
      </c>
      <c r="R7129" t="n">
        <v>0.9993766066011324</v>
      </c>
      <c r="S7129" t="n">
        <v>0.9999994677571259</v>
      </c>
      <c r="T7129" t="b">
        <v>1</v>
      </c>
    </row>
    <row r="7130">
      <c r="A7130" t="n">
        <v>36</v>
      </c>
      <c r="B7130" t="n">
        <v>129</v>
      </c>
      <c r="C7130" t="n">
        <v>63</v>
      </c>
      <c r="D7130" t="n">
        <v>47.11021123893239</v>
      </c>
      <c r="E7130" t="n">
        <v>0.99</v>
      </c>
      <c r="F7130" t="n">
        <v>248.0919461323919</v>
      </c>
      <c r="G7130" t="n">
        <v>3</v>
      </c>
      <c r="H7130" t="n">
        <v>6</v>
      </c>
      <c r="I7130" t="n">
        <v>250.3419461323919</v>
      </c>
      <c r="J7130" t="n">
        <v>256.1662489389537</v>
      </c>
      <c r="K7130" t="n">
        <v>259.917061935684</v>
      </c>
      <c r="L7130" t="n">
        <v>249.6669461323919</v>
      </c>
      <c r="M7130" t="n">
        <v>252.3588439685003</v>
      </c>
      <c r="N7130" t="n">
        <v>256.5953737561741</v>
      </c>
      <c r="O7130" t="n">
        <v>256.5953737561741</v>
      </c>
      <c r="P7130" t="n">
        <v>8.503427623782187</v>
      </c>
      <c r="Q7130" t="n">
        <v>0.9871481833936572</v>
      </c>
      <c r="R7130" t="n">
        <v>0.9934658476332623</v>
      </c>
      <c r="S7130" t="n">
        <v>0.9999160242721048</v>
      </c>
      <c r="T7130" t="b">
        <v>1</v>
      </c>
    </row>
    <row r="7131">
      <c r="A7131" t="n">
        <v>36</v>
      </c>
      <c r="B7131" t="n">
        <v>130</v>
      </c>
      <c r="C7131" t="n">
        <v>12</v>
      </c>
      <c r="D7131" t="n">
        <v>91.06470402272723</v>
      </c>
      <c r="E7131" t="n">
        <v>0.99</v>
      </c>
      <c r="F7131" t="n">
        <v>248.4873029862798</v>
      </c>
      <c r="G7131" t="n">
        <v>1</v>
      </c>
      <c r="H7131" t="n">
        <v>3</v>
      </c>
      <c r="I7131" t="n">
        <v>249.0873029862798</v>
      </c>
      <c r="J7131" t="n">
        <v>249.0873029862798</v>
      </c>
      <c r="K7131" t="n">
        <v>257.6783127997447</v>
      </c>
      <c r="L7131" t="n">
        <v>248.9158744148513</v>
      </c>
      <c r="M7131" t="n">
        <v>248.9158744148513</v>
      </c>
      <c r="N7131" t="n">
        <v>256.1662489389537</v>
      </c>
      <c r="O7131" t="n">
        <v>256.1662489389537</v>
      </c>
      <c r="P7131" t="n">
        <v>7.678945952673899</v>
      </c>
      <c r="Q7131" t="n">
        <v>0.9623256079399276</v>
      </c>
      <c r="R7131" t="n">
        <v>0.9753062435374273</v>
      </c>
      <c r="S7131" t="n">
        <v>0.9990696777375931</v>
      </c>
      <c r="T7131" t="b">
        <v>1</v>
      </c>
    </row>
    <row r="7132">
      <c r="A7132" t="n">
        <v>36</v>
      </c>
      <c r="B7132" t="n">
        <v>131</v>
      </c>
      <c r="C7132" t="n">
        <v>63</v>
      </c>
      <c r="D7132" t="n">
        <v>65.70428272317591</v>
      </c>
      <c r="E7132" t="n">
        <v>0.9</v>
      </c>
      <c r="F7132" t="n">
        <v>248.8092055501777</v>
      </c>
      <c r="G7132" t="n">
        <v>2</v>
      </c>
      <c r="H7132" t="n">
        <v>3</v>
      </c>
      <c r="I7132" t="n">
        <v>251.4342055501777</v>
      </c>
      <c r="J7132" t="n">
        <v>255.583486515375</v>
      </c>
      <c r="K7132" t="n">
        <v>260.8356274205049</v>
      </c>
      <c r="L7132" t="n">
        <v>251.0592055501777</v>
      </c>
      <c r="M7132" t="n">
        <v>264.2603746076261</v>
      </c>
      <c r="N7132" t="n">
        <v>269.4916073085159</v>
      </c>
      <c r="O7132" t="n">
        <v>260.8356274205049</v>
      </c>
      <c r="P7132" t="n">
        <v>12.02642187032725</v>
      </c>
      <c r="Q7132" t="n">
        <v>0.9885711189316695</v>
      </c>
      <c r="R7132" t="n">
        <v>0.9821212404026239</v>
      </c>
      <c r="S7132" t="n">
        <v>0.9997956657829123</v>
      </c>
      <c r="T7132" t="b">
        <v>1</v>
      </c>
    </row>
    <row r="7133">
      <c r="A7133" t="n">
        <v>36</v>
      </c>
      <c r="B7133" t="n">
        <v>132</v>
      </c>
      <c r="C7133" t="n">
        <v>56</v>
      </c>
      <c r="D7133" t="n">
        <v>54.5520071595922</v>
      </c>
      <c r="E7133" t="n">
        <v>0.9</v>
      </c>
      <c r="F7133" t="n">
        <v>248.8894811469024</v>
      </c>
      <c r="G7133" t="n">
        <v>2</v>
      </c>
      <c r="H7133" t="n">
        <v>3</v>
      </c>
      <c r="I7133" t="n">
        <v>251.2228144802357</v>
      </c>
      <c r="J7133" t="n">
        <v>251.2228144802357</v>
      </c>
      <c r="K7133" t="n">
        <v>255.583486515375</v>
      </c>
      <c r="L7133" t="n">
        <v>250.8894811469024</v>
      </c>
      <c r="M7133" t="n">
        <v>259.917061935684</v>
      </c>
      <c r="N7133" t="n">
        <v>264.2603746076261</v>
      </c>
      <c r="O7133" t="n">
        <v>255.583486515375</v>
      </c>
      <c r="P7133" t="n">
        <v>6.694005368472602</v>
      </c>
      <c r="Q7133" t="n">
        <v>0.9905017479422468</v>
      </c>
      <c r="R7133" t="n">
        <v>0.9851331987099247</v>
      </c>
      <c r="S7133" t="n">
        <v>0.9998587913740543</v>
      </c>
      <c r="T7133" t="b">
        <v>1</v>
      </c>
    </row>
    <row r="7134">
      <c r="A7134" t="n">
        <v>36</v>
      </c>
      <c r="B7134" t="n">
        <v>133</v>
      </c>
      <c r="C7134" t="n">
        <v>13</v>
      </c>
      <c r="D7134" t="n">
        <v>54.19311924052327</v>
      </c>
      <c r="E7134" t="n">
        <v>0.99</v>
      </c>
      <c r="F7134" t="n">
        <v>250.6689790095437</v>
      </c>
      <c r="G7134" t="n">
        <v>3</v>
      </c>
      <c r="H7134" t="n">
        <v>8</v>
      </c>
      <c r="I7134" t="n">
        <v>251.1332647238294</v>
      </c>
      <c r="J7134" t="n">
        <v>269.4916073085159</v>
      </c>
      <c r="K7134" t="n">
        <v>273.8063461015512</v>
      </c>
      <c r="L7134" t="n">
        <v>250.9289790095437</v>
      </c>
      <c r="M7134" t="n">
        <v>250.9289790095437</v>
      </c>
      <c r="N7134" t="n">
        <v>255.1694421739039</v>
      </c>
      <c r="O7134" t="n">
        <v>255.1694421739039</v>
      </c>
      <c r="P7134" t="n">
        <v>4.500463164360184</v>
      </c>
      <c r="Q7134" t="n">
        <v>0.98523027886405</v>
      </c>
      <c r="R7134" t="n">
        <v>0.983340907411746</v>
      </c>
      <c r="S7134" t="n">
        <v>0.9997539498480935</v>
      </c>
      <c r="T7134" t="b">
        <v>1</v>
      </c>
    </row>
    <row r="7135">
      <c r="A7135" t="n">
        <v>36</v>
      </c>
      <c r="B7135" t="n">
        <v>134</v>
      </c>
      <c r="C7135" t="n">
        <v>73</v>
      </c>
      <c r="D7135" t="n">
        <v>72.69645125244699</v>
      </c>
      <c r="E7135" t="n">
        <v>0.9999</v>
      </c>
      <c r="F7135" t="n">
        <v>251.9340238297732</v>
      </c>
      <c r="G7135" t="n">
        <v>1</v>
      </c>
      <c r="H7135" t="n">
        <v>4</v>
      </c>
      <c r="I7135" t="n">
        <v>255.5840238297732</v>
      </c>
      <c r="J7135" t="n">
        <v>257.6783127997447</v>
      </c>
      <c r="K7135" t="n">
        <v>264.5364685782774</v>
      </c>
      <c r="L7135" t="n">
        <v>254.2152738297732</v>
      </c>
      <c r="M7135" t="n">
        <v>254.2152738297732</v>
      </c>
      <c r="N7135" t="n">
        <v>259.2989417495247</v>
      </c>
      <c r="O7135" t="n">
        <v>259.2989417495247</v>
      </c>
      <c r="P7135" t="n">
        <v>7.364917919751548</v>
      </c>
      <c r="Q7135" t="n">
        <v>0.9698087063860722</v>
      </c>
      <c r="R7135" t="n">
        <v>0.9696042229187146</v>
      </c>
      <c r="S7135" t="n">
        <v>0.9990823121695154</v>
      </c>
      <c r="T7135" t="b">
        <v>0</v>
      </c>
    </row>
    <row r="7136">
      <c r="A7136" t="n">
        <v>36</v>
      </c>
      <c r="B7136" t="n">
        <v>135</v>
      </c>
      <c r="C7136" t="n">
        <v>43</v>
      </c>
      <c r="D7136" t="n">
        <v>49.33991879549746</v>
      </c>
      <c r="E7136" t="n">
        <v>0.99</v>
      </c>
      <c r="F7136" t="n">
        <v>253.8745510020881</v>
      </c>
      <c r="G7136" t="n">
        <v>1</v>
      </c>
      <c r="H7136" t="n">
        <v>4</v>
      </c>
      <c r="I7136" t="n">
        <v>256.0245510020881</v>
      </c>
      <c r="J7136" t="n">
        <v>264.5364685782774</v>
      </c>
      <c r="K7136" t="n">
        <v>269.1911778986074</v>
      </c>
      <c r="L7136" t="n">
        <v>255.2183010020881</v>
      </c>
      <c r="M7136" t="n">
        <v>259.2989417495247</v>
      </c>
      <c r="N7136" t="n">
        <v>262.7492857212378</v>
      </c>
      <c r="O7136" t="n">
        <v>262.7492857212378</v>
      </c>
      <c r="P7136" t="n">
        <v>8.874734719149671</v>
      </c>
      <c r="Q7136" t="n">
        <v>0.979408092738665</v>
      </c>
      <c r="R7136" t="n">
        <v>0.9792679289780269</v>
      </c>
      <c r="S7136" t="n">
        <v>0.9995730871161801</v>
      </c>
      <c r="T7136" t="b">
        <v>1</v>
      </c>
    </row>
    <row r="7137">
      <c r="A7137" t="n">
        <v>36</v>
      </c>
      <c r="B7137" t="n">
        <v>136</v>
      </c>
      <c r="C7137" t="n">
        <v>31</v>
      </c>
      <c r="D7137" t="n">
        <v>30.55991914285645</v>
      </c>
      <c r="E7137" t="n">
        <v>0.99</v>
      </c>
      <c r="F7137" t="n">
        <v>256.3197754787328</v>
      </c>
      <c r="G7137" t="n">
        <v>3</v>
      </c>
      <c r="H7137" t="n">
        <v>4</v>
      </c>
      <c r="I7137" t="n">
        <v>257.4269183358757</v>
      </c>
      <c r="J7137" t="n">
        <v>273.8063461015512</v>
      </c>
      <c r="K7137" t="n">
        <v>276.2394606829888</v>
      </c>
      <c r="L7137" t="n">
        <v>257.2885254787328</v>
      </c>
      <c r="M7137" t="n">
        <v>262.7492857212378</v>
      </c>
      <c r="N7137" t="n">
        <v>264.8863430039551</v>
      </c>
      <c r="O7137" t="n">
        <v>264.8863430039551</v>
      </c>
      <c r="P7137" t="n">
        <v>8.56656752522224</v>
      </c>
      <c r="Q7137" t="n">
        <v>0.991644226027329</v>
      </c>
      <c r="R7137" t="n">
        <v>0.9871079163530589</v>
      </c>
      <c r="S7137" t="n">
        <v>0.9998922766630094</v>
      </c>
      <c r="T7137" t="b">
        <v>1</v>
      </c>
    </row>
    <row r="7138">
      <c r="A7138" t="n">
        <v>36</v>
      </c>
      <c r="B7138" t="n">
        <v>137</v>
      </c>
      <c r="C7138" t="n">
        <v>90</v>
      </c>
      <c r="D7138" t="n">
        <v>95.4931311234933</v>
      </c>
      <c r="E7138" t="n">
        <v>0.9</v>
      </c>
      <c r="F7138" t="n">
        <v>256.905997805392</v>
      </c>
      <c r="G7138" t="n">
        <v>1</v>
      </c>
      <c r="H7138" t="n">
        <v>3</v>
      </c>
      <c r="I7138" t="n">
        <v>261.405997805392</v>
      </c>
      <c r="J7138" t="n">
        <v>269.1911778986074</v>
      </c>
      <c r="K7138" t="n">
        <v>278.199963853654</v>
      </c>
      <c r="L7138" t="n">
        <v>260.1202835196777</v>
      </c>
      <c r="M7138" t="n">
        <v>276.2394606829888</v>
      </c>
      <c r="N7138" t="n">
        <v>283.84241698263</v>
      </c>
      <c r="O7138" t="n">
        <v>278.199963853654</v>
      </c>
      <c r="P7138" t="n">
        <v>21.29396604826195</v>
      </c>
      <c r="Q7138" t="n">
        <v>0.9605301528321105</v>
      </c>
      <c r="R7138" t="n">
        <v>0.9741210705007376</v>
      </c>
      <c r="S7138" t="n">
        <v>0.9989785626077955</v>
      </c>
      <c r="T7138" t="b">
        <v>1</v>
      </c>
    </row>
    <row r="7139">
      <c r="A7139" t="n">
        <v>36</v>
      </c>
      <c r="B7139" t="n">
        <v>138</v>
      </c>
      <c r="C7139" t="n">
        <v>69</v>
      </c>
      <c r="D7139" t="n">
        <v>43.93200372400587</v>
      </c>
      <c r="E7139" t="n">
        <v>0.99</v>
      </c>
      <c r="F7139" t="n">
        <v>259.1863456070623</v>
      </c>
      <c r="G7139" t="n">
        <v>6</v>
      </c>
      <c r="H7139" t="n">
        <v>7</v>
      </c>
      <c r="I7139" t="n">
        <v>260.9113456070623</v>
      </c>
      <c r="J7139" t="n">
        <v>260.9113456070623</v>
      </c>
      <c r="K7139" t="n">
        <v>264.8620653664153</v>
      </c>
      <c r="L7139" t="n">
        <v>260.7196789403956</v>
      </c>
      <c r="M7139" t="n">
        <v>260.7196789403956</v>
      </c>
      <c r="N7139" t="n">
        <v>264.0964663134937</v>
      </c>
      <c r="O7139" t="n">
        <v>264.0964663134937</v>
      </c>
      <c r="P7139" t="n">
        <v>4.910120706431428</v>
      </c>
      <c r="Q7139" t="n">
        <v>0.9939053165758048</v>
      </c>
      <c r="R7139" t="n">
        <v>0.9949635904749979</v>
      </c>
      <c r="S7139" t="n">
        <v>0.9999693046783505</v>
      </c>
      <c r="T7139" t="b">
        <v>1</v>
      </c>
    </row>
    <row r="7140">
      <c r="A7140" t="n">
        <v>36</v>
      </c>
      <c r="B7140" t="n">
        <v>139</v>
      </c>
      <c r="C7140" t="n">
        <v>59</v>
      </c>
      <c r="D7140" t="n">
        <v>59.42070020715195</v>
      </c>
      <c r="E7140" t="n">
        <v>0.99</v>
      </c>
      <c r="F7140" t="n">
        <v>262.0835301725339</v>
      </c>
      <c r="G7140" t="n">
        <v>1</v>
      </c>
      <c r="H7140" t="n">
        <v>4</v>
      </c>
      <c r="I7140" t="n">
        <v>265.0335301725339</v>
      </c>
      <c r="J7140" t="n">
        <v>278.199963853654</v>
      </c>
      <c r="K7140" t="n">
        <v>283.8056902882909</v>
      </c>
      <c r="L7140" t="n">
        <v>263.9272801725339</v>
      </c>
      <c r="M7140" t="n">
        <v>264.8863430039551</v>
      </c>
      <c r="N7140" t="n">
        <v>269.0416367247349</v>
      </c>
      <c r="O7140" t="n">
        <v>269.0416367247349</v>
      </c>
      <c r="P7140" t="n">
        <v>6.958106552201002</v>
      </c>
      <c r="Q7140" t="n">
        <v>0.9752533555184271</v>
      </c>
      <c r="R7140" t="n">
        <v>0.975085273021317</v>
      </c>
      <c r="S7140" t="n">
        <v>0.9993834441091031</v>
      </c>
      <c r="T7140" t="b">
        <v>1</v>
      </c>
    </row>
    <row r="7141">
      <c r="A7141" t="n">
        <v>36</v>
      </c>
      <c r="B7141" t="n">
        <v>140</v>
      </c>
      <c r="C7141" t="n">
        <v>14</v>
      </c>
      <c r="D7141" t="n">
        <v>42.78065194952644</v>
      </c>
      <c r="E7141" t="n">
        <v>0.999</v>
      </c>
      <c r="F7141" t="n">
        <v>262.1894366993085</v>
      </c>
      <c r="G7141" t="n">
        <v>2</v>
      </c>
      <c r="H7141" t="n">
        <v>7</v>
      </c>
      <c r="I7141" t="n">
        <v>262.7727700326418</v>
      </c>
      <c r="J7141" t="n">
        <v>262.7727700326418</v>
      </c>
      <c r="K7141" t="n">
        <v>266.1924864154976</v>
      </c>
      <c r="L7141" t="n">
        <v>262.5005478104196</v>
      </c>
      <c r="M7141" t="n">
        <v>264.0964663134937</v>
      </c>
      <c r="N7141" t="n">
        <v>267.3847562404366</v>
      </c>
      <c r="O7141" t="n">
        <v>266.1924864154976</v>
      </c>
      <c r="P7141" t="n">
        <v>4.003049716189139</v>
      </c>
      <c r="Q7141" t="n">
        <v>0.9925436394124078</v>
      </c>
      <c r="R7141" t="n">
        <v>0.9950952583804414</v>
      </c>
      <c r="S7141" t="n">
        <v>0.9999634284778957</v>
      </c>
      <c r="T7141" t="b">
        <v>1</v>
      </c>
    </row>
    <row r="7142">
      <c r="A7142" t="n">
        <v>36</v>
      </c>
      <c r="B7142" t="n">
        <v>141</v>
      </c>
      <c r="C7142" t="n">
        <v>98</v>
      </c>
      <c r="D7142" t="n">
        <v>78.5292938320666</v>
      </c>
      <c r="E7142" t="n">
        <v>0.99</v>
      </c>
      <c r="F7142" t="n">
        <v>263.2003635869832</v>
      </c>
      <c r="G7142" t="n">
        <v>5</v>
      </c>
      <c r="H7142" t="n">
        <v>8</v>
      </c>
      <c r="I7142" t="n">
        <v>265.9225858092054</v>
      </c>
      <c r="J7142" t="n">
        <v>266.6020822412968</v>
      </c>
      <c r="K7142" t="n">
        <v>274.0739465450139</v>
      </c>
      <c r="L7142" t="n">
        <v>265.1603635869832</v>
      </c>
      <c r="M7142" t="n">
        <v>265.1603635869832</v>
      </c>
      <c r="N7142" t="n">
        <v>271.3050657647661</v>
      </c>
      <c r="O7142" t="n">
        <v>271.3050657647661</v>
      </c>
      <c r="P7142" t="n">
        <v>8.10470217778294</v>
      </c>
      <c r="Q7142" t="n">
        <v>0.9835575663690335</v>
      </c>
      <c r="R7142" t="n">
        <v>0.9759504840054352</v>
      </c>
      <c r="S7142" t="n">
        <v>0.9996045674294025</v>
      </c>
      <c r="T7142" t="b">
        <v>1</v>
      </c>
    </row>
    <row r="7143">
      <c r="A7143" t="n">
        <v>36</v>
      </c>
      <c r="B7143" t="n">
        <v>142</v>
      </c>
      <c r="C7143" t="n">
        <v>88</v>
      </c>
      <c r="D7143" t="n">
        <v>83.35988352385664</v>
      </c>
      <c r="E7143" t="n">
        <v>0.9</v>
      </c>
      <c r="F7143" t="n">
        <v>264.8819221507997</v>
      </c>
      <c r="G7143" t="n">
        <v>1</v>
      </c>
      <c r="H7143" t="n">
        <v>8</v>
      </c>
      <c r="I7143" t="n">
        <v>269.2819221507996</v>
      </c>
      <c r="J7143" t="n">
        <v>288.8180528461543</v>
      </c>
      <c r="K7143" t="n">
        <v>296.6821928012351</v>
      </c>
      <c r="L7143" t="n">
        <v>266.6419221507996</v>
      </c>
      <c r="M7143" t="n">
        <v>271.3050657647661</v>
      </c>
      <c r="N7143" t="n">
        <v>277.8277483566172</v>
      </c>
      <c r="O7143" t="n">
        <v>277.8277483566172</v>
      </c>
      <c r="P7143" t="n">
        <v>12.94582620581758</v>
      </c>
      <c r="Q7143" t="n">
        <v>0.9654574421962172</v>
      </c>
      <c r="R7143" t="n">
        <v>0.9744901478352962</v>
      </c>
      <c r="S7143" t="n">
        <v>0.9991188244570348</v>
      </c>
      <c r="T7143" t="b">
        <v>1</v>
      </c>
    </row>
    <row r="7144">
      <c r="A7144" t="n">
        <v>36</v>
      </c>
      <c r="B7144" t="n">
        <v>143</v>
      </c>
      <c r="C7144" t="n">
        <v>45</v>
      </c>
      <c r="D7144" t="n">
        <v>53.13104311335147</v>
      </c>
      <c r="E7144" t="n">
        <v>0.999</v>
      </c>
      <c r="F7144" t="n">
        <v>265.9523297234521</v>
      </c>
      <c r="G7144" t="n">
        <v>1</v>
      </c>
      <c r="H7144" t="n">
        <v>6</v>
      </c>
      <c r="I7144" t="n">
        <v>268.2023297234521</v>
      </c>
      <c r="J7144" t="n">
        <v>283.8056902882909</v>
      </c>
      <c r="K7144" t="n">
        <v>288.8180528461543</v>
      </c>
      <c r="L7144" t="n">
        <v>267.0773297234521</v>
      </c>
      <c r="M7144" t="n">
        <v>267.0773297234521</v>
      </c>
      <c r="N7144" t="n">
        <v>271.8553012264513</v>
      </c>
      <c r="O7144" t="n">
        <v>271.8553012264513</v>
      </c>
      <c r="P7144" t="n">
        <v>5.902971502999208</v>
      </c>
      <c r="Q7144" t="n">
        <v>0.9778435297056339</v>
      </c>
      <c r="R7144" t="n">
        <v>0.9926338454221143</v>
      </c>
      <c r="S7144" t="n">
        <v>0.9998367920149114</v>
      </c>
      <c r="T7144" t="b">
        <v>1</v>
      </c>
    </row>
    <row r="7145">
      <c r="A7145" t="n">
        <v>36</v>
      </c>
      <c r="B7145" t="n">
        <v>144</v>
      </c>
      <c r="C7145" t="n">
        <v>82</v>
      </c>
      <c r="D7145" t="n">
        <v>52.45409424763066</v>
      </c>
      <c r="E7145" t="n">
        <v>0.9999</v>
      </c>
      <c r="F7145" t="n">
        <v>268.3687512847021</v>
      </c>
      <c r="G7145" t="n">
        <v>4</v>
      </c>
      <c r="H7145" t="n">
        <v>7</v>
      </c>
      <c r="I7145" t="n">
        <v>270.9312512847021</v>
      </c>
      <c r="J7145" t="n">
        <v>270.9312512847021</v>
      </c>
      <c r="K7145" t="n">
        <v>274.5993697635574</v>
      </c>
      <c r="L7145" t="n">
        <v>270.1909735069243</v>
      </c>
      <c r="M7145" t="n">
        <v>270.1909735069243</v>
      </c>
      <c r="N7145" t="n">
        <v>274.2228024268037</v>
      </c>
      <c r="O7145" t="n">
        <v>274.2228024268037</v>
      </c>
      <c r="P7145" t="n">
        <v>5.854051142101582</v>
      </c>
      <c r="Q7145" t="n">
        <v>0.9779739028155944</v>
      </c>
      <c r="R7145" t="n">
        <v>0.9939895508306299</v>
      </c>
      <c r="S7145" t="n">
        <v>0.9998676132624735</v>
      </c>
      <c r="T7145" t="b">
        <v>0</v>
      </c>
    </row>
    <row r="7146">
      <c r="A7146" t="n">
        <v>36</v>
      </c>
      <c r="B7146" t="n">
        <v>145</v>
      </c>
      <c r="C7146" t="n">
        <v>91</v>
      </c>
      <c r="D7146" t="n">
        <v>67.6065141898811</v>
      </c>
      <c r="E7146" t="n">
        <v>0.9999</v>
      </c>
      <c r="F7146" t="n">
        <v>272.9951883687357</v>
      </c>
      <c r="G7146" t="n">
        <v>2</v>
      </c>
      <c r="H7146" t="n">
        <v>7</v>
      </c>
      <c r="I7146" t="n">
        <v>276.7868550354024</v>
      </c>
      <c r="J7146" t="n">
        <v>276.7868550354024</v>
      </c>
      <c r="K7146" t="n">
        <v>282.1910528123713</v>
      </c>
      <c r="L7146" t="n">
        <v>275.0174105909579</v>
      </c>
      <c r="M7146" t="n">
        <v>275.0174105909579</v>
      </c>
      <c r="N7146" t="n">
        <v>280.2139143718865</v>
      </c>
      <c r="O7146" t="n">
        <v>280.2139143718865</v>
      </c>
      <c r="P7146" t="n">
        <v>7.218726003150834</v>
      </c>
      <c r="Q7146" t="n">
        <v>0.9882421895242263</v>
      </c>
      <c r="R7146" t="n">
        <v>0.9922600463794278</v>
      </c>
      <c r="S7146" t="n">
        <v>0.9999089950922381</v>
      </c>
      <c r="T7146" t="b">
        <v>1</v>
      </c>
    </row>
    <row r="7147">
      <c r="A7147" t="n">
        <v>36</v>
      </c>
      <c r="B7147" t="n">
        <v>146</v>
      </c>
      <c r="C7147" t="n">
        <v>20</v>
      </c>
      <c r="D7147" t="n">
        <v>71.45259353970499</v>
      </c>
      <c r="E7147" t="n">
        <v>0.9</v>
      </c>
      <c r="F7147" t="n">
        <v>274.0266947867169</v>
      </c>
      <c r="G7147" t="n">
        <v>3</v>
      </c>
      <c r="H7147" t="n">
        <v>8</v>
      </c>
      <c r="I7147" t="n">
        <v>274.7409805010026</v>
      </c>
      <c r="J7147" t="n">
        <v>283.84241698263</v>
      </c>
      <c r="K7147" t="n">
        <v>289.5313177421606</v>
      </c>
      <c r="L7147" t="n">
        <v>274.4266947867169</v>
      </c>
      <c r="M7147" t="n">
        <v>277.8277483566172</v>
      </c>
      <c r="N7147" t="n">
        <v>283.4187181171575</v>
      </c>
      <c r="O7147" t="n">
        <v>283.4187181171575</v>
      </c>
      <c r="P7147" t="n">
        <v>9.392023330440622</v>
      </c>
      <c r="Q7147" t="n">
        <v>0.9805723598448561</v>
      </c>
      <c r="R7147" t="n">
        <v>0.9780937943831239</v>
      </c>
      <c r="S7147" t="n">
        <v>0.9995744141201107</v>
      </c>
      <c r="T7147" t="b">
        <v>1</v>
      </c>
    </row>
    <row r="7148">
      <c r="A7148" t="n">
        <v>36</v>
      </c>
      <c r="B7148" t="n">
        <v>147</v>
      </c>
      <c r="C7148" t="n">
        <v>68</v>
      </c>
      <c r="D7148" t="n">
        <v>58.34130372695707</v>
      </c>
      <c r="E7148" t="n">
        <v>0.999</v>
      </c>
      <c r="F7148" t="n">
        <v>277.5839602321045</v>
      </c>
      <c r="G7148" t="n">
        <v>1</v>
      </c>
      <c r="H7148" t="n">
        <v>7</v>
      </c>
      <c r="I7148" t="n">
        <v>280.9839602321044</v>
      </c>
      <c r="J7148" t="n">
        <v>301.8673831052635</v>
      </c>
      <c r="K7148" t="n">
        <v>307.3712796832783</v>
      </c>
      <c r="L7148" t="n">
        <v>279.0950713432156</v>
      </c>
      <c r="M7148" t="n">
        <v>280.2139143718865</v>
      </c>
      <c r="N7148" t="n">
        <v>284.6982574715757</v>
      </c>
      <c r="O7148" t="n">
        <v>284.6982574715757</v>
      </c>
      <c r="P7148" t="n">
        <v>7.114297239471284</v>
      </c>
      <c r="Q7148" t="n">
        <v>0.9756973788204543</v>
      </c>
      <c r="R7148" t="n">
        <v>0.9933172241295771</v>
      </c>
      <c r="S7148" t="n">
        <v>0.9998375910295934</v>
      </c>
      <c r="T7148" t="b">
        <v>1</v>
      </c>
    </row>
    <row r="7149">
      <c r="A7149" t="n">
        <v>36</v>
      </c>
      <c r="B7149" t="n">
        <v>148</v>
      </c>
      <c r="C7149" t="n">
        <v>48</v>
      </c>
      <c r="D7149" t="n">
        <v>54.963017222701</v>
      </c>
      <c r="E7149" t="n">
        <v>0.999</v>
      </c>
      <c r="F7149" t="n">
        <v>278.3007577270433</v>
      </c>
      <c r="G7149" t="n">
        <v>1</v>
      </c>
      <c r="H7149" t="n">
        <v>2</v>
      </c>
      <c r="I7149" t="n">
        <v>280.7007577270433</v>
      </c>
      <c r="J7149" t="n">
        <v>296.6821928012351</v>
      </c>
      <c r="K7149" t="n">
        <v>301.8673831052635</v>
      </c>
      <c r="L7149" t="n">
        <v>280.3007577270433</v>
      </c>
      <c r="M7149" t="n">
        <v>282.1910528123713</v>
      </c>
      <c r="N7149" t="n">
        <v>286.5845793689421</v>
      </c>
      <c r="O7149" t="n">
        <v>286.5845793689421</v>
      </c>
      <c r="P7149" t="n">
        <v>8.283821641898726</v>
      </c>
      <c r="Q7149" t="n">
        <v>0.977088386330948</v>
      </c>
      <c r="R7149" t="n">
        <v>0.9904305289584824</v>
      </c>
      <c r="S7149" t="n">
        <v>0.9997807479764795</v>
      </c>
      <c r="T7149" t="b">
        <v>1</v>
      </c>
    </row>
    <row r="7150">
      <c r="A7150" t="n">
        <v>36</v>
      </c>
      <c r="B7150" t="n">
        <v>149</v>
      </c>
      <c r="C7150" t="n">
        <v>43</v>
      </c>
      <c r="D7150" t="n">
        <v>58.59593444859313</v>
      </c>
      <c r="E7150" t="n">
        <v>0.99</v>
      </c>
      <c r="F7150" t="n">
        <v>278.7233090158062</v>
      </c>
      <c r="G7150" t="n">
        <v>3</v>
      </c>
      <c r="H7150" t="n">
        <v>7</v>
      </c>
      <c r="I7150" t="n">
        <v>280.2590233015205</v>
      </c>
      <c r="J7150" t="n">
        <v>289.5313177421606</v>
      </c>
      <c r="K7150" t="n">
        <v>294.1965991473034</v>
      </c>
      <c r="L7150" t="n">
        <v>279.6788645713618</v>
      </c>
      <c r="M7150" t="n">
        <v>284.6982574715757</v>
      </c>
      <c r="N7150" t="n">
        <v>289.2021724945268</v>
      </c>
      <c r="O7150" t="n">
        <v>289.2021724945268</v>
      </c>
      <c r="P7150" t="n">
        <v>10.4788634787206</v>
      </c>
      <c r="Q7150" t="n">
        <v>0.9840399663668238</v>
      </c>
      <c r="R7150" t="n">
        <v>0.9932881552440564</v>
      </c>
      <c r="S7150" t="n">
        <v>0.9998928787319545</v>
      </c>
      <c r="T7150" t="b">
        <v>1</v>
      </c>
    </row>
    <row r="7151">
      <c r="A7151" t="n">
        <v>36</v>
      </c>
      <c r="B7151" t="n">
        <v>150</v>
      </c>
      <c r="C7151" t="n">
        <v>32</v>
      </c>
      <c r="D7151" t="n">
        <v>56.28940686501164</v>
      </c>
      <c r="E7151" t="n">
        <v>0.99</v>
      </c>
      <c r="F7151" t="n">
        <v>279.4201180050858</v>
      </c>
      <c r="G7151" t="n">
        <v>4</v>
      </c>
      <c r="H7151" t="n">
        <v>5</v>
      </c>
      <c r="I7151" t="n">
        <v>280.4201180050858</v>
      </c>
      <c r="J7151" t="n">
        <v>280.4201180050858</v>
      </c>
      <c r="K7151" t="n">
        <v>284.3564401634783</v>
      </c>
      <c r="L7151" t="n">
        <v>280.3090068939748</v>
      </c>
      <c r="M7151" t="n">
        <v>280.3090068939748</v>
      </c>
      <c r="N7151" t="n">
        <v>285.6648020286095</v>
      </c>
      <c r="O7151" t="n">
        <v>284.3564401634783</v>
      </c>
      <c r="P7151" t="n">
        <v>4.936322158392443</v>
      </c>
      <c r="Q7151" t="n">
        <v>0.976382573697838</v>
      </c>
      <c r="R7151" t="n">
        <v>0.9881865097263521</v>
      </c>
      <c r="S7151" t="n">
        <v>0.9997209957640908</v>
      </c>
      <c r="T7151" t="b">
        <v>1</v>
      </c>
    </row>
    <row r="7152">
      <c r="A7152" t="n">
        <v>36</v>
      </c>
      <c r="B7152" t="n">
        <v>151</v>
      </c>
      <c r="C7152" t="n">
        <v>99</v>
      </c>
      <c r="D7152" t="n">
        <v>40.40835052706638</v>
      </c>
      <c r="E7152" t="n">
        <v>0.9</v>
      </c>
      <c r="F7152" t="n">
        <v>281.8466015395874</v>
      </c>
      <c r="G7152" t="n">
        <v>6</v>
      </c>
      <c r="H7152" t="n">
        <v>8</v>
      </c>
      <c r="I7152" t="n">
        <v>284.3216015395874</v>
      </c>
      <c r="J7152" t="n">
        <v>284.3216015395874</v>
      </c>
      <c r="K7152" t="n">
        <v>287.9554460114459</v>
      </c>
      <c r="L7152" t="n">
        <v>283.8266015395874</v>
      </c>
      <c r="M7152" t="n">
        <v>283.8266015395874</v>
      </c>
      <c r="N7152" t="n">
        <v>286.9884443038337</v>
      </c>
      <c r="O7152" t="n">
        <v>286.9884443038337</v>
      </c>
      <c r="P7152" t="n">
        <v>5.141842764246235</v>
      </c>
      <c r="Q7152" t="n">
        <v>0.9943927795201416</v>
      </c>
      <c r="R7152" t="n">
        <v>0.9875518746174238</v>
      </c>
      <c r="S7152" t="n">
        <v>0.999930200616419</v>
      </c>
      <c r="T7152" t="b">
        <v>1</v>
      </c>
    </row>
    <row r="7153">
      <c r="A7153" t="n">
        <v>36</v>
      </c>
      <c r="B7153" t="n">
        <v>152</v>
      </c>
      <c r="C7153" t="n">
        <v>45</v>
      </c>
      <c r="D7153" t="n">
        <v>38.73957899158366</v>
      </c>
      <c r="E7153" t="n">
        <v>0.99</v>
      </c>
      <c r="F7153" t="n">
        <v>283.9265677516825</v>
      </c>
      <c r="G7153" t="n">
        <v>4</v>
      </c>
      <c r="H7153" t="n">
        <v>6</v>
      </c>
      <c r="I7153" t="n">
        <v>285.3328177516825</v>
      </c>
      <c r="J7153" t="n">
        <v>285.3328177516825</v>
      </c>
      <c r="K7153" t="n">
        <v>288.0418792196253</v>
      </c>
      <c r="L7153" t="n">
        <v>285.0515677516825</v>
      </c>
      <c r="M7153" t="n">
        <v>287.9554460114459</v>
      </c>
      <c r="N7153" t="n">
        <v>291.4392211006171</v>
      </c>
      <c r="O7153" t="n">
        <v>288.0418792196253</v>
      </c>
      <c r="P7153" t="n">
        <v>4.115311467942888</v>
      </c>
      <c r="Q7153" t="n">
        <v>0.9836855108429632</v>
      </c>
      <c r="R7153" t="n">
        <v>0.9946237211512301</v>
      </c>
      <c r="S7153" t="n">
        <v>0.9999122887570165</v>
      </c>
      <c r="T7153" t="b">
        <v>1</v>
      </c>
    </row>
    <row r="7154">
      <c r="A7154" t="n">
        <v>36</v>
      </c>
      <c r="B7154" t="n">
        <v>153</v>
      </c>
      <c r="C7154" t="n">
        <v>34</v>
      </c>
      <c r="D7154" t="n">
        <v>65.5221313656147</v>
      </c>
      <c r="E7154" t="n">
        <v>0.999</v>
      </c>
      <c r="F7154" t="n">
        <v>286.1356498197513</v>
      </c>
      <c r="G7154" t="n">
        <v>1</v>
      </c>
      <c r="H7154" t="n">
        <v>6</v>
      </c>
      <c r="I7154" t="n">
        <v>287.8356498197513</v>
      </c>
      <c r="J7154" t="n">
        <v>307.3712796832783</v>
      </c>
      <c r="K7154" t="n">
        <v>313.5526128309778</v>
      </c>
      <c r="L7154" t="n">
        <v>286.9856498197514</v>
      </c>
      <c r="M7154" t="n">
        <v>291.4392211006171</v>
      </c>
      <c r="N7154" t="n">
        <v>297.3314991011221</v>
      </c>
      <c r="O7154" t="n">
        <v>297.3314991011221</v>
      </c>
      <c r="P7154" t="n">
        <v>11.19584928137073</v>
      </c>
      <c r="Q7154" t="n">
        <v>0.9727472518433453</v>
      </c>
      <c r="R7154" t="n">
        <v>0.9909237469511603</v>
      </c>
      <c r="S7154" t="n">
        <v>0.999752647161454</v>
      </c>
      <c r="T7154" t="b">
        <v>1</v>
      </c>
    </row>
    <row r="7155">
      <c r="A7155" t="n">
        <v>36</v>
      </c>
      <c r="B7155" t="n">
        <v>154</v>
      </c>
      <c r="C7155" t="n">
        <v>95</v>
      </c>
      <c r="D7155" t="n">
        <v>71.21257686030701</v>
      </c>
      <c r="E7155" t="n">
        <v>0.999</v>
      </c>
      <c r="F7155" t="n">
        <v>291.4155113623447</v>
      </c>
      <c r="G7155" t="n">
        <v>2</v>
      </c>
      <c r="H7155" t="n">
        <v>6</v>
      </c>
      <c r="I7155" t="n">
        <v>295.373844695678</v>
      </c>
      <c r="J7155" t="n">
        <v>295.373844695678</v>
      </c>
      <c r="K7155" t="n">
        <v>301.0662968827529</v>
      </c>
      <c r="L7155" t="n">
        <v>293.7905113623447</v>
      </c>
      <c r="M7155" t="n">
        <v>297.3314991011221</v>
      </c>
      <c r="N7155" t="n">
        <v>303.7355078115813</v>
      </c>
      <c r="O7155" t="n">
        <v>301.0662968827529</v>
      </c>
      <c r="P7155" t="n">
        <v>9.650785520408192</v>
      </c>
      <c r="Q7155" t="n">
        <v>0.9876189379819682</v>
      </c>
      <c r="R7155" t="n">
        <v>0.9901393940191726</v>
      </c>
      <c r="S7155" t="n">
        <v>0.999877915225816</v>
      </c>
      <c r="T7155" t="b">
        <v>1</v>
      </c>
    </row>
    <row r="7156">
      <c r="A7156" t="n">
        <v>36</v>
      </c>
      <c r="B7156" t="n">
        <v>155</v>
      </c>
      <c r="C7156" t="n">
        <v>30</v>
      </c>
      <c r="D7156" t="n">
        <v>14.84769653520368</v>
      </c>
      <c r="E7156" t="n">
        <v>0.9</v>
      </c>
      <c r="F7156" t="n">
        <v>291.9010928919151</v>
      </c>
      <c r="G7156" t="n">
        <v>2</v>
      </c>
      <c r="H7156" t="n">
        <v>7</v>
      </c>
      <c r="I7156" t="n">
        <v>293.1510928919151</v>
      </c>
      <c r="J7156" t="n">
        <v>293.1510928919151</v>
      </c>
      <c r="K7156" t="n">
        <v>294.3379591217475</v>
      </c>
      <c r="L7156" t="n">
        <v>292.5677595585818</v>
      </c>
      <c r="M7156" t="n">
        <v>292.5677595585818</v>
      </c>
      <c r="N7156" t="n">
        <v>293.709012174662</v>
      </c>
      <c r="O7156" t="n">
        <v>293.709012174662</v>
      </c>
      <c r="P7156" t="n">
        <v>1.807919282746923</v>
      </c>
      <c r="Q7156" t="n">
        <v>0.9974058275665902</v>
      </c>
      <c r="R7156" t="n">
        <v>0.9982949993361466</v>
      </c>
      <c r="S7156" t="n">
        <v>0.9999955769342789</v>
      </c>
      <c r="T7156" t="b">
        <v>1</v>
      </c>
    </row>
    <row r="7157">
      <c r="A7157" t="n">
        <v>36</v>
      </c>
      <c r="B7157" t="n">
        <v>156</v>
      </c>
      <c r="C7157" t="n">
        <v>70</v>
      </c>
      <c r="D7157" t="n">
        <v>2.426151123820361</v>
      </c>
      <c r="E7157" t="n">
        <v>0.9999</v>
      </c>
      <c r="F7157" t="n">
        <v>292.9261063889937</v>
      </c>
      <c r="G7157" t="n">
        <v>1</v>
      </c>
      <c r="H7157" t="n">
        <v>6</v>
      </c>
      <c r="I7157" t="n">
        <v>296.4261063889937</v>
      </c>
      <c r="J7157" t="n">
        <v>318.726929453356</v>
      </c>
      <c r="K7157" t="n">
        <v>318.9558116348485</v>
      </c>
      <c r="L7157" t="n">
        <v>294.6761063889937</v>
      </c>
      <c r="M7157" t="n">
        <v>303.7355078115813</v>
      </c>
      <c r="N7157" t="n">
        <v>303.9536868694788</v>
      </c>
      <c r="O7157" t="n">
        <v>303.9536868694788</v>
      </c>
      <c r="P7157" t="n">
        <v>11.02758048048514</v>
      </c>
      <c r="Q7157" t="n">
        <v>0.9989774038203668</v>
      </c>
      <c r="R7157" t="n">
        <v>0.999662447368861</v>
      </c>
      <c r="S7157" t="n">
        <v>0.999999654819969</v>
      </c>
      <c r="T7157" t="b">
        <v>1</v>
      </c>
    </row>
    <row r="7158">
      <c r="A7158" t="n">
        <v>36</v>
      </c>
      <c r="B7158" t="n">
        <v>157</v>
      </c>
      <c r="C7158" t="n">
        <v>19</v>
      </c>
      <c r="D7158" t="n">
        <v>54.84775619720966</v>
      </c>
      <c r="E7158" t="n">
        <v>0.99</v>
      </c>
      <c r="F7158" t="n">
        <v>293.557404459725</v>
      </c>
      <c r="G7158" t="n">
        <v>1</v>
      </c>
      <c r="H7158" t="n">
        <v>7</v>
      </c>
      <c r="I7158" t="n">
        <v>294.507404459725</v>
      </c>
      <c r="J7158" t="n">
        <v>313.5526128309778</v>
      </c>
      <c r="K7158" t="n">
        <v>318.726929453356</v>
      </c>
      <c r="L7158" t="n">
        <v>293.9796266819473</v>
      </c>
      <c r="M7158" t="n">
        <v>293.9796266819473</v>
      </c>
      <c r="N7158" t="n">
        <v>298.1954419161679</v>
      </c>
      <c r="O7158" t="n">
        <v>298.1954419161679</v>
      </c>
      <c r="P7158" t="n">
        <v>4.638037456442817</v>
      </c>
      <c r="Q7158" t="n">
        <v>0.9771358799593993</v>
      </c>
      <c r="R7158" t="n">
        <v>0.9937161367558096</v>
      </c>
      <c r="S7158" t="n">
        <v>0.9998563249964662</v>
      </c>
      <c r="T7158" t="b">
        <v>1</v>
      </c>
    </row>
    <row r="7159">
      <c r="A7159" t="n">
        <v>36</v>
      </c>
      <c r="B7159" t="n">
        <v>158</v>
      </c>
      <c r="C7159" t="n">
        <v>34</v>
      </c>
      <c r="D7159" t="n">
        <v>52.75681525556561</v>
      </c>
      <c r="E7159" t="n">
        <v>0.9999</v>
      </c>
      <c r="F7159" t="n">
        <v>294.4052614935727</v>
      </c>
      <c r="G7159" t="n">
        <v>2</v>
      </c>
      <c r="H7159" t="n">
        <v>6</v>
      </c>
      <c r="I7159" t="n">
        <v>295.8219281602394</v>
      </c>
      <c r="J7159" t="n">
        <v>301.0662968827529</v>
      </c>
      <c r="K7159" t="n">
        <v>305.2834683660116</v>
      </c>
      <c r="L7159" t="n">
        <v>295.2552614935727</v>
      </c>
      <c r="M7159" t="n">
        <v>303.9536868694788</v>
      </c>
      <c r="N7159" t="n">
        <v>308.6980047881448</v>
      </c>
      <c r="O7159" t="n">
        <v>305.2834683660116</v>
      </c>
      <c r="P7159" t="n">
        <v>10.87820687243885</v>
      </c>
      <c r="Q7159" t="n">
        <v>0.9908128751642566</v>
      </c>
      <c r="R7159" t="n">
        <v>0.9926855386269231</v>
      </c>
      <c r="S7159" t="n">
        <v>0.9999328011302593</v>
      </c>
      <c r="T7159" t="b">
        <v>1</v>
      </c>
    </row>
    <row r="7160">
      <c r="A7160" t="n">
        <v>36</v>
      </c>
      <c r="B7160" t="n">
        <v>159</v>
      </c>
      <c r="C7160" t="n">
        <v>90</v>
      </c>
      <c r="D7160" t="n">
        <v>81.99540332484963</v>
      </c>
      <c r="E7160" t="n">
        <v>0.99</v>
      </c>
      <c r="F7160" t="n">
        <v>303.5168735190565</v>
      </c>
      <c r="G7160" t="n">
        <v>1</v>
      </c>
      <c r="H7160" t="n">
        <v>7</v>
      </c>
      <c r="I7160" t="n">
        <v>308.0168735190565</v>
      </c>
      <c r="J7160" t="n">
        <v>318.9558116348485</v>
      </c>
      <c r="K7160" t="n">
        <v>326.6912270428532</v>
      </c>
      <c r="L7160" t="n">
        <v>305.5168735190565</v>
      </c>
      <c r="M7160" t="n">
        <v>308.9130708265531</v>
      </c>
      <c r="N7160" t="n">
        <v>315.2155614741203</v>
      </c>
      <c r="O7160" t="n">
        <v>315.2155614741203</v>
      </c>
      <c r="P7160" t="n">
        <v>11.6986879550638</v>
      </c>
      <c r="Q7160" t="n">
        <v>0.9660131337446933</v>
      </c>
      <c r="R7160" t="n">
        <v>0.9906204774180345</v>
      </c>
      <c r="S7160" t="n">
        <v>0.9996812194204681</v>
      </c>
      <c r="T7160" t="b">
        <v>1</v>
      </c>
    </row>
    <row r="7161">
      <c r="A7161" t="n">
        <v>36</v>
      </c>
      <c r="B7161" t="n">
        <v>160</v>
      </c>
      <c r="C7161" t="n">
        <v>45</v>
      </c>
      <c r="D7161" t="n">
        <v>56.3176443019234</v>
      </c>
      <c r="E7161" t="n">
        <v>0.9</v>
      </c>
      <c r="F7161" t="n">
        <v>303.5842741853598</v>
      </c>
      <c r="G7161" t="n">
        <v>5</v>
      </c>
      <c r="H7161" t="n">
        <v>7</v>
      </c>
      <c r="I7161" t="n">
        <v>304.8342741853598</v>
      </c>
      <c r="J7161" t="n">
        <v>304.8342741853598</v>
      </c>
      <c r="K7161" t="n">
        <v>310.1927560409187</v>
      </c>
      <c r="L7161" t="n">
        <v>304.5842741853598</v>
      </c>
      <c r="M7161" t="n">
        <v>304.5842741853598</v>
      </c>
      <c r="N7161" t="n">
        <v>308.9130708265531</v>
      </c>
      <c r="O7161" t="n">
        <v>308.9130708265531</v>
      </c>
      <c r="P7161" t="n">
        <v>5.328796641193208</v>
      </c>
      <c r="Q7161" t="n">
        <v>0.9881806186800038</v>
      </c>
      <c r="R7161" t="n">
        <v>0.9935482772641447</v>
      </c>
      <c r="S7161" t="n">
        <v>0.9999237446288141</v>
      </c>
      <c r="T7161" t="b">
        <v>1</v>
      </c>
    </row>
    <row r="7162">
      <c r="A7162" t="n">
        <v>36</v>
      </c>
      <c r="B7162" t="n">
        <v>161</v>
      </c>
      <c r="C7162" t="n">
        <v>91</v>
      </c>
      <c r="D7162" t="n">
        <v>41.08559990096147</v>
      </c>
      <c r="E7162" t="n">
        <v>0.9</v>
      </c>
      <c r="F7162" t="n">
        <v>305.9859266437027</v>
      </c>
      <c r="G7162" t="n">
        <v>1</v>
      </c>
      <c r="H7162" t="n">
        <v>3</v>
      </c>
      <c r="I7162" t="n">
        <v>310.5359266437027</v>
      </c>
      <c r="J7162" t="n">
        <v>326.6912270428532</v>
      </c>
      <c r="K7162" t="n">
        <v>330.5672270335099</v>
      </c>
      <c r="L7162" t="n">
        <v>309.2359266437027</v>
      </c>
      <c r="M7162" t="n">
        <v>309.2359266437027</v>
      </c>
      <c r="N7162" t="n">
        <v>312.5070731326327</v>
      </c>
      <c r="O7162" t="n">
        <v>312.5070731326327</v>
      </c>
      <c r="P7162" t="n">
        <v>6.521146488930071</v>
      </c>
      <c r="Q7162" t="n">
        <v>0.9828232403559608</v>
      </c>
      <c r="R7162" t="n">
        <v>0.9887824612708749</v>
      </c>
      <c r="S7162" t="n">
        <v>0.9998073190334521</v>
      </c>
      <c r="T7162" t="b">
        <v>1</v>
      </c>
    </row>
    <row r="7163">
      <c r="A7163" t="n">
        <v>36</v>
      </c>
      <c r="B7163" t="n">
        <v>162</v>
      </c>
      <c r="C7163" t="n">
        <v>87</v>
      </c>
      <c r="D7163" t="n">
        <v>77.80084206769882</v>
      </c>
      <c r="E7163" t="n">
        <v>0.9999</v>
      </c>
      <c r="F7163" t="n">
        <v>306.2736344369951</v>
      </c>
      <c r="G7163" t="n">
        <v>1</v>
      </c>
      <c r="H7163" t="n">
        <v>8</v>
      </c>
      <c r="I7163" t="n">
        <v>310.6236344369951</v>
      </c>
      <c r="J7163" t="n">
        <v>330.5672270335099</v>
      </c>
      <c r="K7163" t="n">
        <v>337.9069291153683</v>
      </c>
      <c r="L7163" t="n">
        <v>308.0136344369951</v>
      </c>
      <c r="M7163" t="n">
        <v>308.0136344369951</v>
      </c>
      <c r="N7163" t="n">
        <v>314.1013372591938</v>
      </c>
      <c r="O7163" t="n">
        <v>314.1013372591938</v>
      </c>
      <c r="P7163" t="n">
        <v>7.82770282219866</v>
      </c>
      <c r="Q7163" t="n">
        <v>0.9677233939808585</v>
      </c>
      <c r="R7163" t="n">
        <v>0.9761708921568627</v>
      </c>
      <c r="S7163" t="n">
        <v>0.9992308772743594</v>
      </c>
      <c r="T7163" t="b">
        <v>0</v>
      </c>
    </row>
    <row r="7164">
      <c r="A7164" t="n">
        <v>36</v>
      </c>
      <c r="B7164" t="n">
        <v>163</v>
      </c>
      <c r="C7164" t="n">
        <v>92</v>
      </c>
      <c r="D7164" t="n">
        <v>53.68435860118443</v>
      </c>
      <c r="E7164" t="n">
        <v>0.999</v>
      </c>
      <c r="F7164" t="n">
        <v>306.5726581354054</v>
      </c>
      <c r="G7164" t="n">
        <v>1</v>
      </c>
      <c r="H7164" t="n">
        <v>7</v>
      </c>
      <c r="I7164" t="n">
        <v>311.1726581354055</v>
      </c>
      <c r="J7164" t="n">
        <v>337.9069291153683</v>
      </c>
      <c r="K7164" t="n">
        <v>342.9714912475555</v>
      </c>
      <c r="L7164" t="n">
        <v>308.6171025798499</v>
      </c>
      <c r="M7164" t="n">
        <v>315.2155614741203</v>
      </c>
      <c r="N7164" t="n">
        <v>319.3419533727509</v>
      </c>
      <c r="O7164" t="n">
        <v>319.3419533727509</v>
      </c>
      <c r="P7164" t="n">
        <v>12.76929523734549</v>
      </c>
      <c r="Q7164" t="n">
        <v>0.9776153904653315</v>
      </c>
      <c r="R7164" t="n">
        <v>0.993849015498071</v>
      </c>
      <c r="S7164" t="n">
        <v>0.9998623126136705</v>
      </c>
      <c r="T7164" t="b">
        <v>1</v>
      </c>
    </row>
    <row r="7165">
      <c r="A7165" t="n">
        <v>36</v>
      </c>
      <c r="B7165" t="n">
        <v>164</v>
      </c>
      <c r="C7165" t="n">
        <v>90</v>
      </c>
      <c r="D7165" t="n">
        <v>15.12021359519616</v>
      </c>
      <c r="E7165" t="n">
        <v>0.9</v>
      </c>
      <c r="F7165" t="n">
        <v>309.5649887626739</v>
      </c>
      <c r="G7165" t="n">
        <v>1</v>
      </c>
      <c r="H7165" t="n">
        <v>7</v>
      </c>
      <c r="I7165" t="n">
        <v>314.0649887626739</v>
      </c>
      <c r="J7165" t="n">
        <v>342.9714912475555</v>
      </c>
      <c r="K7165" t="n">
        <v>344.3979264923854</v>
      </c>
      <c r="L7165" t="n">
        <v>311.5649887626739</v>
      </c>
      <c r="M7165" t="n">
        <v>319.3419533727509</v>
      </c>
      <c r="N7165" t="n">
        <v>320.5041527267245</v>
      </c>
      <c r="O7165" t="n">
        <v>320.5041527267245</v>
      </c>
      <c r="P7165" t="n">
        <v>10.93916396405058</v>
      </c>
      <c r="Q7165" t="n">
        <v>0.9936440197560906</v>
      </c>
      <c r="R7165" t="n">
        <v>0.9982637326568753</v>
      </c>
      <c r="S7165" t="n">
        <v>0.9999889643190689</v>
      </c>
      <c r="T7165" t="b">
        <v>1</v>
      </c>
    </row>
    <row r="7166">
      <c r="A7166" t="n">
        <v>36</v>
      </c>
      <c r="B7166" t="n">
        <v>165</v>
      </c>
      <c r="C7166" t="n">
        <v>57</v>
      </c>
      <c r="D7166" t="n">
        <v>27.04346968202729</v>
      </c>
      <c r="E7166" t="n">
        <v>0.9</v>
      </c>
      <c r="F7166" t="n">
        <v>309.5744492503163</v>
      </c>
      <c r="G7166" t="n">
        <v>2</v>
      </c>
      <c r="H7166" t="n">
        <v>5</v>
      </c>
      <c r="I7166" t="n">
        <v>311.9494492503163</v>
      </c>
      <c r="J7166" t="n">
        <v>318.4492221470292</v>
      </c>
      <c r="K7166" t="n">
        <v>320.6109703230506</v>
      </c>
      <c r="L7166" t="n">
        <v>311.1577825836496</v>
      </c>
      <c r="M7166" t="n">
        <v>311.1577825836496</v>
      </c>
      <c r="N7166" t="n">
        <v>313.7309005362687</v>
      </c>
      <c r="O7166" t="n">
        <v>313.7309005362687</v>
      </c>
      <c r="P7166" t="n">
        <v>4.156451285952471</v>
      </c>
      <c r="Q7166" t="n">
        <v>0.9952800310039412</v>
      </c>
      <c r="R7166" t="n">
        <v>0.9943068483054124</v>
      </c>
      <c r="S7166" t="n">
        <v>0.9999731285005117</v>
      </c>
      <c r="T7166" t="b">
        <v>1</v>
      </c>
    </row>
    <row r="7167">
      <c r="A7167" t="n">
        <v>36</v>
      </c>
      <c r="B7167" t="n">
        <v>166</v>
      </c>
      <c r="C7167" t="n">
        <v>24</v>
      </c>
      <c r="D7167" t="n">
        <v>49.98233765831699</v>
      </c>
      <c r="E7167" t="n">
        <v>0.9</v>
      </c>
      <c r="F7167" t="n">
        <v>309.5829887846474</v>
      </c>
      <c r="G7167" t="n">
        <v>2</v>
      </c>
      <c r="H7167" t="n">
        <v>6</v>
      </c>
      <c r="I7167" t="n">
        <v>310.5829887846474</v>
      </c>
      <c r="J7167" t="n">
        <v>314.453831446924</v>
      </c>
      <c r="K7167" t="n">
        <v>318.4492221470292</v>
      </c>
      <c r="L7167" t="n">
        <v>310.1829887846474</v>
      </c>
      <c r="M7167" t="n">
        <v>310.1829887846474</v>
      </c>
      <c r="N7167" t="n">
        <v>314.6778033222658</v>
      </c>
      <c r="O7167" t="n">
        <v>314.6778033222658</v>
      </c>
      <c r="P7167" t="n">
        <v>5.094814537618447</v>
      </c>
      <c r="Q7167" t="n">
        <v>0.9912939160077965</v>
      </c>
      <c r="R7167" t="n">
        <v>0.9930688694253839</v>
      </c>
      <c r="S7167" t="n">
        <v>0.9999396569950565</v>
      </c>
      <c r="T7167" t="b">
        <v>1</v>
      </c>
    </row>
    <row r="7168">
      <c r="A7168" t="n">
        <v>36</v>
      </c>
      <c r="B7168" t="n">
        <v>167</v>
      </c>
      <c r="C7168" t="n">
        <v>15</v>
      </c>
      <c r="D7168" t="n">
        <v>51.94614386963547</v>
      </c>
      <c r="E7168" t="n">
        <v>0.99</v>
      </c>
      <c r="F7168" t="n">
        <v>309.6764618330442</v>
      </c>
      <c r="G7168" t="n">
        <v>2</v>
      </c>
      <c r="H7168" t="n">
        <v>3</v>
      </c>
      <c r="I7168" t="n">
        <v>310.3014618330442</v>
      </c>
      <c r="J7168" t="n">
        <v>310.3014618330442</v>
      </c>
      <c r="K7168" t="n">
        <v>314.453831446924</v>
      </c>
      <c r="L7168" t="n">
        <v>310.2121761187585</v>
      </c>
      <c r="M7168" t="n">
        <v>312.5070731326327</v>
      </c>
      <c r="N7168" t="n">
        <v>316.6429126126993</v>
      </c>
      <c r="O7168" t="n">
        <v>314.453831446924</v>
      </c>
      <c r="P7168" t="n">
        <v>4.777369613879728</v>
      </c>
      <c r="Q7168" t="n">
        <v>0.9909534057858181</v>
      </c>
      <c r="R7168" t="n">
        <v>0.9858383092796112</v>
      </c>
      <c r="S7168" t="n">
        <v>0.9998718849306659</v>
      </c>
      <c r="T7168" t="b">
        <v>1</v>
      </c>
    </row>
    <row r="7169">
      <c r="A7169" t="n">
        <v>36</v>
      </c>
      <c r="B7169" t="n">
        <v>168</v>
      </c>
      <c r="C7169" t="n">
        <v>77</v>
      </c>
      <c r="D7169" t="n">
        <v>29.65076532844162</v>
      </c>
      <c r="E7169" t="n">
        <v>0.99</v>
      </c>
      <c r="F7169" t="n">
        <v>315.926063467783</v>
      </c>
      <c r="G7169" t="n">
        <v>2</v>
      </c>
      <c r="H7169" t="n">
        <v>3</v>
      </c>
      <c r="I7169" t="n">
        <v>319.1343968011163</v>
      </c>
      <c r="J7169" t="n">
        <v>320.6109703230506</v>
      </c>
      <c r="K7169" t="n">
        <v>322.9811354172506</v>
      </c>
      <c r="L7169" t="n">
        <v>318.676063467783</v>
      </c>
      <c r="M7169" t="n">
        <v>318.676063467783</v>
      </c>
      <c r="N7169" t="n">
        <v>321.0367931913851</v>
      </c>
      <c r="O7169" t="n">
        <v>321.0367931913851</v>
      </c>
      <c r="P7169" t="n">
        <v>5.110729723602049</v>
      </c>
      <c r="Q7169" t="n">
        <v>0.9948261518779398</v>
      </c>
      <c r="R7169" t="n">
        <v>0.9918917987111835</v>
      </c>
      <c r="S7169" t="n">
        <v>0.9999580493979886</v>
      </c>
      <c r="T7169" t="b">
        <v>1</v>
      </c>
    </row>
    <row r="7170">
      <c r="A7170" t="n">
        <v>36</v>
      </c>
      <c r="B7170" t="n">
        <v>169</v>
      </c>
      <c r="C7170" t="n">
        <v>57</v>
      </c>
      <c r="D7170" t="n">
        <v>58.43377007293878</v>
      </c>
      <c r="E7170" t="n">
        <v>0.999</v>
      </c>
      <c r="F7170" t="n">
        <v>317.6246371564565</v>
      </c>
      <c r="G7170" t="n">
        <v>1</v>
      </c>
      <c r="H7170" t="n">
        <v>4</v>
      </c>
      <c r="I7170" t="n">
        <v>320.4746371564565</v>
      </c>
      <c r="J7170" t="n">
        <v>344.3979264923854</v>
      </c>
      <c r="K7170" t="n">
        <v>349.9105463105871</v>
      </c>
      <c r="L7170" t="n">
        <v>319.4058871564565</v>
      </c>
      <c r="M7170" t="n">
        <v>319.4058871564565</v>
      </c>
      <c r="N7170" t="n">
        <v>323.4921647839347</v>
      </c>
      <c r="O7170" t="n">
        <v>323.4921647839347</v>
      </c>
      <c r="P7170" t="n">
        <v>5.867527627478239</v>
      </c>
      <c r="Q7170" t="n">
        <v>0.9756593337115216</v>
      </c>
      <c r="R7170" t="n">
        <v>0.9754939738858814</v>
      </c>
      <c r="S7170" t="n">
        <v>0.9994035069962995</v>
      </c>
      <c r="T7170" t="b">
        <v>1</v>
      </c>
    </row>
    <row r="7171">
      <c r="A7171" t="n">
        <v>36</v>
      </c>
      <c r="B7171" t="n">
        <v>170</v>
      </c>
      <c r="C7171" t="n">
        <v>60</v>
      </c>
      <c r="D7171" t="n">
        <v>56.26027535154225</v>
      </c>
      <c r="E7171" t="n">
        <v>0.9999</v>
      </c>
      <c r="F7171" t="n">
        <v>320.245791054776</v>
      </c>
      <c r="G7171" t="n">
        <v>1</v>
      </c>
      <c r="H7171" t="n">
        <v>8</v>
      </c>
      <c r="I7171" t="n">
        <v>323.245791054776</v>
      </c>
      <c r="J7171" t="n">
        <v>349.9105463105871</v>
      </c>
      <c r="K7171" t="n">
        <v>355.218119456959</v>
      </c>
      <c r="L7171" t="n">
        <v>321.445791054776</v>
      </c>
      <c r="M7171" t="n">
        <v>321.445791054776</v>
      </c>
      <c r="N7171" t="n">
        <v>325.8480035235977</v>
      </c>
      <c r="O7171" t="n">
        <v>325.8480035235977</v>
      </c>
      <c r="P7171" t="n">
        <v>5.602212468821733</v>
      </c>
      <c r="Q7171" t="n">
        <v>0.9765540066577513</v>
      </c>
      <c r="R7171" t="n">
        <v>0.9827109832390691</v>
      </c>
      <c r="S7171" t="n">
        <v>0.9995946418281292</v>
      </c>
      <c r="T7171" t="b">
        <v>0</v>
      </c>
    </row>
    <row r="7172">
      <c r="A7172" t="n">
        <v>36</v>
      </c>
      <c r="B7172" t="n">
        <v>171</v>
      </c>
      <c r="C7172" t="n">
        <v>43</v>
      </c>
      <c r="D7172" t="n">
        <v>55.86817072728986</v>
      </c>
      <c r="E7172" t="n">
        <v>0.9999</v>
      </c>
      <c r="F7172" t="n">
        <v>322.5780913544765</v>
      </c>
      <c r="G7172" t="n">
        <v>5</v>
      </c>
      <c r="H7172" t="n">
        <v>6</v>
      </c>
      <c r="I7172" t="n">
        <v>323.772535798921</v>
      </c>
      <c r="J7172" t="n">
        <v>323.772535798921</v>
      </c>
      <c r="K7172" t="n">
        <v>329.0882513771597</v>
      </c>
      <c r="L7172" t="n">
        <v>323.6530913544765</v>
      </c>
      <c r="M7172" t="n">
        <v>323.6530913544765</v>
      </c>
      <c r="N7172" t="n">
        <v>328.6772074270745</v>
      </c>
      <c r="O7172" t="n">
        <v>328.6772074270745</v>
      </c>
      <c r="P7172" t="n">
        <v>6.099116072598008</v>
      </c>
      <c r="Q7172" t="n">
        <v>0.9882743944505098</v>
      </c>
      <c r="R7172" t="n">
        <v>0.9922558396973125</v>
      </c>
      <c r="S7172" t="n">
        <v>0.9999091950309786</v>
      </c>
      <c r="T7172" t="b">
        <v>1</v>
      </c>
    </row>
    <row r="7173">
      <c r="A7173" t="n">
        <v>36</v>
      </c>
      <c r="B7173" t="n">
        <v>172</v>
      </c>
      <c r="C7173" t="n">
        <v>24</v>
      </c>
      <c r="D7173" t="n">
        <v>50.15416751772711</v>
      </c>
      <c r="E7173" t="n">
        <v>0.9</v>
      </c>
      <c r="F7173" t="n">
        <v>323.3958912661063</v>
      </c>
      <c r="G7173" t="n">
        <v>7</v>
      </c>
      <c r="H7173" t="n">
        <v>8</v>
      </c>
      <c r="I7173" t="n">
        <v>323.9292245994397</v>
      </c>
      <c r="J7173" t="n">
        <v>323.9292245994397</v>
      </c>
      <c r="K7173" t="n">
        <v>327.7842720642919</v>
      </c>
      <c r="L7173" t="n">
        <v>323.8758912661064</v>
      </c>
      <c r="M7173" t="n">
        <v>325.8480035235977</v>
      </c>
      <c r="N7173" t="n">
        <v>329.772429776941</v>
      </c>
      <c r="O7173" t="n">
        <v>327.7842720642919</v>
      </c>
      <c r="P7173" t="n">
        <v>4.388380798185551</v>
      </c>
      <c r="Q7173" t="n">
        <v>0.9942523289433303</v>
      </c>
      <c r="R7173" t="n">
        <v>0.9845728620222771</v>
      </c>
      <c r="S7173" t="n">
        <v>0.9999113298855582</v>
      </c>
      <c r="T7173" t="b">
        <v>1</v>
      </c>
    </row>
    <row r="7174">
      <c r="A7174" t="n">
        <v>36</v>
      </c>
      <c r="B7174" t="n">
        <v>173</v>
      </c>
      <c r="C7174" t="n">
        <v>40</v>
      </c>
      <c r="D7174" t="n">
        <v>53.85536539720606</v>
      </c>
      <c r="E7174" t="n">
        <v>0.9999</v>
      </c>
      <c r="F7174" t="n">
        <v>326.1578539028293</v>
      </c>
      <c r="G7174" t="n">
        <v>1</v>
      </c>
      <c r="H7174" t="n">
        <v>8</v>
      </c>
      <c r="I7174" t="n">
        <v>328.1578539028293</v>
      </c>
      <c r="J7174" t="n">
        <v>355.218119456959</v>
      </c>
      <c r="K7174" t="n">
        <v>360.298814305752</v>
      </c>
      <c r="L7174" t="n">
        <v>326.9578539028294</v>
      </c>
      <c r="M7174" t="n">
        <v>329.772429776941</v>
      </c>
      <c r="N7174" t="n">
        <v>333.9864646280525</v>
      </c>
      <c r="O7174" t="n">
        <v>333.9864646280525</v>
      </c>
      <c r="P7174" t="n">
        <v>7.8286107252232</v>
      </c>
      <c r="Q7174" t="n">
        <v>0.9775448928858391</v>
      </c>
      <c r="R7174" t="n">
        <v>0.9834438694602708</v>
      </c>
      <c r="S7174" t="n">
        <v>0.9996282303153343</v>
      </c>
      <c r="T7174" t="b">
        <v>0</v>
      </c>
    </row>
    <row r="7175">
      <c r="A7175" t="n">
        <v>36</v>
      </c>
      <c r="B7175" t="n">
        <v>174</v>
      </c>
      <c r="C7175" t="n">
        <v>26</v>
      </c>
      <c r="D7175" t="n">
        <v>13.87947006146145</v>
      </c>
      <c r="E7175" t="n">
        <v>0.9</v>
      </c>
      <c r="F7175" t="n">
        <v>327.8789439919909</v>
      </c>
      <c r="G7175" t="n">
        <v>2</v>
      </c>
      <c r="H7175" t="n">
        <v>7</v>
      </c>
      <c r="I7175" t="n">
        <v>328.9622773253242</v>
      </c>
      <c r="J7175" t="n">
        <v>328.9622773253242</v>
      </c>
      <c r="K7175" t="n">
        <v>330.071747354218</v>
      </c>
      <c r="L7175" t="n">
        <v>328.4567217697687</v>
      </c>
      <c r="M7175" t="n">
        <v>328.4567217697687</v>
      </c>
      <c r="N7175" t="n">
        <v>329.5235526738011</v>
      </c>
      <c r="O7175" t="n">
        <v>329.5235526738011</v>
      </c>
      <c r="P7175" t="n">
        <v>1.644608681810155</v>
      </c>
      <c r="Q7175" t="n">
        <v>0.997574789675539</v>
      </c>
      <c r="R7175" t="n">
        <v>0.9984060947119079</v>
      </c>
      <c r="S7175" t="n">
        <v>0.9999961344444391</v>
      </c>
      <c r="T7175" t="b">
        <v>1</v>
      </c>
    </row>
    <row r="7176">
      <c r="A7176" t="n">
        <v>36</v>
      </c>
      <c r="B7176" t="n">
        <v>175</v>
      </c>
      <c r="C7176" t="n">
        <v>78</v>
      </c>
      <c r="D7176" t="n">
        <v>38.80360715695589</v>
      </c>
      <c r="E7176" t="n">
        <v>0.99</v>
      </c>
      <c r="F7176" t="n">
        <v>331.3502422343851</v>
      </c>
      <c r="G7176" t="n">
        <v>7</v>
      </c>
      <c r="H7176" t="n">
        <v>8</v>
      </c>
      <c r="I7176" t="n">
        <v>333.0835755677185</v>
      </c>
      <c r="J7176" t="n">
        <v>333.0835755677185</v>
      </c>
      <c r="K7176" t="n">
        <v>336.0661741193676</v>
      </c>
      <c r="L7176" t="n">
        <v>332.9102422343851</v>
      </c>
      <c r="M7176" t="n">
        <v>333.9864646280525</v>
      </c>
      <c r="N7176" t="n">
        <v>337.0227406184247</v>
      </c>
      <c r="O7176" t="n">
        <v>336.0661741193676</v>
      </c>
      <c r="P7176" t="n">
        <v>4.715931884982524</v>
      </c>
      <c r="Q7176" t="n">
        <v>0.9955502049209106</v>
      </c>
      <c r="R7176" t="n">
        <v>0.9880432615088443</v>
      </c>
      <c r="S7176" t="n">
        <v>0.9999467949639</v>
      </c>
      <c r="T7176" t="b">
        <v>1</v>
      </c>
    </row>
    <row r="7177">
      <c r="A7177" t="n">
        <v>36</v>
      </c>
      <c r="B7177" t="n">
        <v>176</v>
      </c>
      <c r="C7177" t="n">
        <v>60</v>
      </c>
      <c r="D7177" t="n">
        <v>32.85769207487141</v>
      </c>
      <c r="E7177" t="n">
        <v>0.999</v>
      </c>
      <c r="F7177" t="n">
        <v>332.4324861863245</v>
      </c>
      <c r="G7177" t="n">
        <v>2</v>
      </c>
      <c r="H7177" t="n">
        <v>6</v>
      </c>
      <c r="I7177" t="n">
        <v>334.9324861863245</v>
      </c>
      <c r="J7177" t="n">
        <v>334.9324861863245</v>
      </c>
      <c r="K7177" t="n">
        <v>337.5590003409905</v>
      </c>
      <c r="L7177" t="n">
        <v>333.9324861863245</v>
      </c>
      <c r="M7177" t="n">
        <v>333.9324861863245</v>
      </c>
      <c r="N7177" t="n">
        <v>336.8873146103237</v>
      </c>
      <c r="O7177" t="n">
        <v>336.8873146103237</v>
      </c>
      <c r="P7177" t="n">
        <v>4.454828423999231</v>
      </c>
      <c r="Q7177" t="n">
        <v>0.9942681725678616</v>
      </c>
      <c r="R7177" t="n">
        <v>0.9954381444428135</v>
      </c>
      <c r="S7177" t="n">
        <v>0.9999738522311759</v>
      </c>
      <c r="T7177" t="b">
        <v>1</v>
      </c>
    </row>
    <row r="7178">
      <c r="A7178" t="n">
        <v>36</v>
      </c>
      <c r="B7178" t="n">
        <v>177</v>
      </c>
      <c r="C7178" t="n">
        <v>50</v>
      </c>
      <c r="D7178" t="n">
        <v>68.69238990992848</v>
      </c>
      <c r="E7178" t="n">
        <v>0.99</v>
      </c>
      <c r="F7178" t="n">
        <v>332.7492070261355</v>
      </c>
      <c r="G7178" t="n">
        <v>5</v>
      </c>
      <c r="H7178" t="n">
        <v>6</v>
      </c>
      <c r="I7178" t="n">
        <v>334.1380959150245</v>
      </c>
      <c r="J7178" t="n">
        <v>334.1380959150245</v>
      </c>
      <c r="K7178" t="n">
        <v>340.6740036134001</v>
      </c>
      <c r="L7178" t="n">
        <v>333.9992070261355</v>
      </c>
      <c r="M7178" t="n">
        <v>336.8873146103237</v>
      </c>
      <c r="N7178" t="n">
        <v>343.0646878036626</v>
      </c>
      <c r="O7178" t="n">
        <v>340.6740036134001</v>
      </c>
      <c r="P7178" t="n">
        <v>7.924796587264609</v>
      </c>
      <c r="Q7178" t="n">
        <v>0.9856023096768954</v>
      </c>
      <c r="R7178" t="n">
        <v>0.9904866919614155</v>
      </c>
      <c r="S7178" t="n">
        <v>0.9998630303369122</v>
      </c>
      <c r="T7178" t="b">
        <v>1</v>
      </c>
    </row>
    <row r="7179">
      <c r="A7179" t="n">
        <v>36</v>
      </c>
      <c r="B7179" t="n">
        <v>178</v>
      </c>
      <c r="C7179" t="n">
        <v>35</v>
      </c>
      <c r="D7179" t="n">
        <v>57.41359397471884</v>
      </c>
      <c r="E7179" t="n">
        <v>0.9</v>
      </c>
      <c r="F7179" t="n">
        <v>333.8686420417349</v>
      </c>
      <c r="G7179" t="n">
        <v>3</v>
      </c>
      <c r="H7179" t="n">
        <v>7</v>
      </c>
      <c r="I7179" t="n">
        <v>335.1186420417349</v>
      </c>
      <c r="J7179" t="n">
        <v>335.1186420417349</v>
      </c>
      <c r="K7179" t="n">
        <v>339.6897880588303</v>
      </c>
      <c r="L7179" t="n">
        <v>334.6464198195126</v>
      </c>
      <c r="M7179" t="n">
        <v>336.0661741193676</v>
      </c>
      <c r="N7179" t="n">
        <v>340.4792097822976</v>
      </c>
      <c r="O7179" t="n">
        <v>339.6897880588303</v>
      </c>
      <c r="P7179" t="n">
        <v>5.82114601709543</v>
      </c>
      <c r="Q7179" t="n">
        <v>0.9843594738652752</v>
      </c>
      <c r="R7179" t="n">
        <v>0.9934231395538951</v>
      </c>
      <c r="S7179" t="n">
        <v>0.9998971344423082</v>
      </c>
      <c r="T7179" t="b">
        <v>1</v>
      </c>
    </row>
    <row r="7180">
      <c r="A7180" t="n">
        <v>36</v>
      </c>
      <c r="B7180" t="n">
        <v>179</v>
      </c>
      <c r="C7180" t="n">
        <v>98</v>
      </c>
      <c r="D7180" t="n">
        <v>42.05664144139013</v>
      </c>
      <c r="E7180" t="n">
        <v>0.9</v>
      </c>
      <c r="F7180" t="n">
        <v>334.5280645488538</v>
      </c>
      <c r="G7180" t="n">
        <v>1</v>
      </c>
      <c r="H7180" t="n">
        <v>6</v>
      </c>
      <c r="I7180" t="n">
        <v>339.4280645488537</v>
      </c>
      <c r="J7180" t="n">
        <v>360.298814305752</v>
      </c>
      <c r="K7180" t="n">
        <v>364.266421988902</v>
      </c>
      <c r="L7180" t="n">
        <v>336.9780645488538</v>
      </c>
      <c r="M7180" t="n">
        <v>343.0646878036626</v>
      </c>
      <c r="N7180" t="n">
        <v>346.8467598757301</v>
      </c>
      <c r="O7180" t="n">
        <v>346.8467598757301</v>
      </c>
      <c r="P7180" t="n">
        <v>12.31869532687631</v>
      </c>
      <c r="Q7180" t="n">
        <v>0.9824208637023173</v>
      </c>
      <c r="R7180" t="n">
        <v>0.9941647248456311</v>
      </c>
      <c r="S7180" t="n">
        <v>0.9998974209027268</v>
      </c>
      <c r="T7180" t="b">
        <v>1</v>
      </c>
    </row>
    <row r="7181">
      <c r="A7181" t="n">
        <v>36</v>
      </c>
      <c r="B7181" t="n">
        <v>180</v>
      </c>
      <c r="C7181" t="n">
        <v>47</v>
      </c>
      <c r="D7181" t="n">
        <v>47.48888036388623</v>
      </c>
      <c r="E7181" t="n">
        <v>0.9</v>
      </c>
      <c r="F7181" t="n">
        <v>337.8883117599089</v>
      </c>
      <c r="G7181" t="n">
        <v>1</v>
      </c>
      <c r="H7181" t="n">
        <v>7</v>
      </c>
      <c r="I7181" t="n">
        <v>340.2383117599089</v>
      </c>
      <c r="J7181" t="n">
        <v>364.266421988902</v>
      </c>
      <c r="K7181" t="n">
        <v>368.7465050420989</v>
      </c>
      <c r="L7181" t="n">
        <v>338.9327562043533</v>
      </c>
      <c r="M7181" t="n">
        <v>340.4792097822976</v>
      </c>
      <c r="N7181" t="n">
        <v>344.1293927464703</v>
      </c>
      <c r="O7181" t="n">
        <v>344.1293927464703</v>
      </c>
      <c r="P7181" t="n">
        <v>6.241080986561371</v>
      </c>
      <c r="Q7181" t="n">
        <v>0.9801729089827825</v>
      </c>
      <c r="R7181" t="n">
        <v>0.9945569382101208</v>
      </c>
      <c r="S7181" t="n">
        <v>0.9998920799184797</v>
      </c>
      <c r="T7181" t="b">
        <v>1</v>
      </c>
    </row>
    <row r="7182">
      <c r="A7182" t="n">
        <v>36</v>
      </c>
      <c r="B7182" t="n">
        <v>181</v>
      </c>
      <c r="C7182" t="n">
        <v>58</v>
      </c>
      <c r="D7182" t="n">
        <v>50.53832754832667</v>
      </c>
      <c r="E7182" t="n">
        <v>0.9999</v>
      </c>
      <c r="F7182" t="n">
        <v>340.890961154671</v>
      </c>
      <c r="G7182" t="n">
        <v>1</v>
      </c>
      <c r="H7182" t="n">
        <v>7</v>
      </c>
      <c r="I7182" t="n">
        <v>343.790961154671</v>
      </c>
      <c r="J7182" t="n">
        <v>368.7465050420989</v>
      </c>
      <c r="K7182" t="n">
        <v>373.514271791941</v>
      </c>
      <c r="L7182" t="n">
        <v>342.1798500435599</v>
      </c>
      <c r="M7182" t="n">
        <v>344.1293927464703</v>
      </c>
      <c r="N7182" t="n">
        <v>348.0139682690165</v>
      </c>
      <c r="O7182" t="n">
        <v>348.0139682690165</v>
      </c>
      <c r="P7182" t="n">
        <v>7.123007114345512</v>
      </c>
      <c r="Q7182" t="n">
        <v>0.9789132497860233</v>
      </c>
      <c r="R7182" t="n">
        <v>0.9942084319094351</v>
      </c>
      <c r="S7182" t="n">
        <v>0.9998778746503271</v>
      </c>
      <c r="T7182" t="b">
        <v>0</v>
      </c>
    </row>
    <row r="7183">
      <c r="A7183" t="n">
        <v>36</v>
      </c>
      <c r="B7183" t="n">
        <v>182</v>
      </c>
      <c r="C7183" t="n">
        <v>66</v>
      </c>
      <c r="D7183" t="n">
        <v>77.90666351085936</v>
      </c>
      <c r="E7183" t="n">
        <v>0.999</v>
      </c>
      <c r="F7183" t="n">
        <v>342.0949334806469</v>
      </c>
      <c r="G7183" t="n">
        <v>2</v>
      </c>
      <c r="H7183" t="n">
        <v>5</v>
      </c>
      <c r="I7183" t="n">
        <v>344.8449334806469</v>
      </c>
      <c r="J7183" t="n">
        <v>344.8449334806469</v>
      </c>
      <c r="K7183" t="n">
        <v>351.0724845206836</v>
      </c>
      <c r="L7183" t="n">
        <v>343.9282668139803</v>
      </c>
      <c r="M7183" t="n">
        <v>343.9282668139803</v>
      </c>
      <c r="N7183" t="n">
        <v>351.3408894125396</v>
      </c>
      <c r="O7183" t="n">
        <v>351.0724845206836</v>
      </c>
      <c r="P7183" t="n">
        <v>8.977551040036701</v>
      </c>
      <c r="Q7183" t="n">
        <v>0.9864630116779716</v>
      </c>
      <c r="R7183" t="n">
        <v>0.9836868632754656</v>
      </c>
      <c r="S7183" t="n">
        <v>0.9997791692586643</v>
      </c>
      <c r="T7183" t="b">
        <v>1</v>
      </c>
    </row>
    <row r="7184">
      <c r="A7184" t="n">
        <v>36</v>
      </c>
      <c r="B7184" t="n">
        <v>183</v>
      </c>
      <c r="C7184" t="n">
        <v>63</v>
      </c>
      <c r="D7184" t="n">
        <v>37.79834545505176</v>
      </c>
      <c r="E7184" t="n">
        <v>0.999</v>
      </c>
      <c r="F7184" t="n">
        <v>342.481265797656</v>
      </c>
      <c r="G7184" t="n">
        <v>3</v>
      </c>
      <c r="H7184" t="n">
        <v>6</v>
      </c>
      <c r="I7184" t="n">
        <v>344.731265797656</v>
      </c>
      <c r="J7184" t="n">
        <v>344.731265797656</v>
      </c>
      <c r="K7184" t="n">
        <v>347.7406882064977</v>
      </c>
      <c r="L7184" t="n">
        <v>344.056265797656</v>
      </c>
      <c r="M7184" t="n">
        <v>346.8467598757301</v>
      </c>
      <c r="N7184" t="n">
        <v>350.2458916612563</v>
      </c>
      <c r="O7184" t="n">
        <v>347.7406882064977</v>
      </c>
      <c r="P7184" t="n">
        <v>5.259422408841715</v>
      </c>
      <c r="Q7184" t="n">
        <v>0.9896753253468017</v>
      </c>
      <c r="R7184" t="n">
        <v>0.9947540023074575</v>
      </c>
      <c r="S7184" t="n">
        <v>0.9999458367805931</v>
      </c>
      <c r="T7184" t="b">
        <v>1</v>
      </c>
    </row>
    <row r="7185">
      <c r="A7185" t="n">
        <v>36</v>
      </c>
      <c r="B7185" t="n">
        <v>184</v>
      </c>
      <c r="C7185" t="n">
        <v>90</v>
      </c>
      <c r="D7185" t="n">
        <v>56.67285777064668</v>
      </c>
      <c r="E7185" t="n">
        <v>0.999</v>
      </c>
      <c r="F7185" t="n">
        <v>346.0717311333692</v>
      </c>
      <c r="G7185" t="n">
        <v>2</v>
      </c>
      <c r="H7185" t="n">
        <v>3</v>
      </c>
      <c r="I7185" t="n">
        <v>349.8217311333692</v>
      </c>
      <c r="J7185" t="n">
        <v>351.0724845206836</v>
      </c>
      <c r="K7185" t="n">
        <v>355.6026889787689</v>
      </c>
      <c r="L7185" t="n">
        <v>349.2860168476549</v>
      </c>
      <c r="M7185" t="n">
        <v>349.2860168476549</v>
      </c>
      <c r="N7185" t="n">
        <v>353.7981870523242</v>
      </c>
      <c r="O7185" t="n">
        <v>353.7981870523242</v>
      </c>
      <c r="P7185" t="n">
        <v>7.726455918955025</v>
      </c>
      <c r="Q7185" t="n">
        <v>0.9901343062411071</v>
      </c>
      <c r="R7185" t="n">
        <v>0.9845596981391532</v>
      </c>
      <c r="S7185" t="n">
        <v>0.999847670710296</v>
      </c>
      <c r="T7185" t="b">
        <v>1</v>
      </c>
    </row>
    <row r="7186">
      <c r="A7186" t="n">
        <v>36</v>
      </c>
      <c r="B7186" t="n">
        <v>185</v>
      </c>
      <c r="C7186" t="n">
        <v>68</v>
      </c>
      <c r="D7186" t="n">
        <v>69.81360629876897</v>
      </c>
      <c r="E7186" t="n">
        <v>0.99</v>
      </c>
      <c r="F7186" t="n">
        <v>349.5247873498226</v>
      </c>
      <c r="G7186" t="n">
        <v>2</v>
      </c>
      <c r="H7186" t="n">
        <v>7</v>
      </c>
      <c r="I7186" t="n">
        <v>352.3581206831559</v>
      </c>
      <c r="J7186" t="n">
        <v>355.6026889787689</v>
      </c>
      <c r="K7186" t="n">
        <v>361.1833129834667</v>
      </c>
      <c r="L7186" t="n">
        <v>351.0358984609337</v>
      </c>
      <c r="M7186" t="n">
        <v>351.0358984609337</v>
      </c>
      <c r="N7186" t="n">
        <v>356.4020480611466</v>
      </c>
      <c r="O7186" t="n">
        <v>356.4020480611466</v>
      </c>
      <c r="P7186" t="n">
        <v>6.87726071132397</v>
      </c>
      <c r="Q7186" t="n">
        <v>0.987860681487815</v>
      </c>
      <c r="R7186" t="n">
        <v>0.9920083790439604</v>
      </c>
      <c r="S7186" t="n">
        <v>0.999902987167786</v>
      </c>
      <c r="T7186" t="b">
        <v>1</v>
      </c>
    </row>
    <row r="7187">
      <c r="A7187" t="n">
        <v>36</v>
      </c>
      <c r="B7187" t="n">
        <v>186</v>
      </c>
      <c r="C7187" t="n">
        <v>57</v>
      </c>
      <c r="D7187" t="n">
        <v>39.43993100126566</v>
      </c>
      <c r="E7187" t="n">
        <v>0.9</v>
      </c>
      <c r="F7187" t="n">
        <v>352.0573511172498</v>
      </c>
      <c r="G7187" t="n">
        <v>4</v>
      </c>
      <c r="H7187" t="n">
        <v>6</v>
      </c>
      <c r="I7187" t="n">
        <v>353.8386011172498</v>
      </c>
      <c r="J7187" t="n">
        <v>353.8386011172498</v>
      </c>
      <c r="K7187" t="n">
        <v>356.5966382502054</v>
      </c>
      <c r="L7187" t="n">
        <v>353.4823511172498</v>
      </c>
      <c r="M7187" t="n">
        <v>353.4823511172498</v>
      </c>
      <c r="N7187" t="n">
        <v>357.0291075022557</v>
      </c>
      <c r="O7187" t="n">
        <v>356.5966382502054</v>
      </c>
      <c r="P7187" t="n">
        <v>4.539287132955621</v>
      </c>
      <c r="Q7187" t="n">
        <v>0.9833930325555258</v>
      </c>
      <c r="R7187" t="n">
        <v>0.9945267927640074</v>
      </c>
      <c r="S7187" t="n">
        <v>0.9999091066256151</v>
      </c>
      <c r="T7187" t="b">
        <v>1</v>
      </c>
    </row>
    <row r="7188">
      <c r="A7188" t="n">
        <v>36</v>
      </c>
      <c r="B7188" t="n">
        <v>187</v>
      </c>
      <c r="C7188" t="n">
        <v>72</v>
      </c>
      <c r="D7188" t="n">
        <v>61.21967923811923</v>
      </c>
      <c r="E7188" t="n">
        <v>0.9</v>
      </c>
      <c r="F7188" t="n">
        <v>355.8957618335575</v>
      </c>
      <c r="G7188" t="n">
        <v>3</v>
      </c>
      <c r="H7188" t="n">
        <v>7</v>
      </c>
      <c r="I7188" t="n">
        <v>358.467190404986</v>
      </c>
      <c r="J7188" t="n">
        <v>358.467190404986</v>
      </c>
      <c r="K7188" t="n">
        <v>363.3413686882757</v>
      </c>
      <c r="L7188" t="n">
        <v>357.4957618335575</v>
      </c>
      <c r="M7188" t="n">
        <v>357.4957618335575</v>
      </c>
      <c r="N7188" t="n">
        <v>362.201348246941</v>
      </c>
      <c r="O7188" t="n">
        <v>362.201348246941</v>
      </c>
      <c r="P7188" t="n">
        <v>6.305586413383537</v>
      </c>
      <c r="Q7188" t="n">
        <v>0.9833313141223501</v>
      </c>
      <c r="R7188" t="n">
        <v>0.9929886755807507</v>
      </c>
      <c r="S7188" t="n">
        <v>0.9998831304356692</v>
      </c>
      <c r="T7188" t="b">
        <v>1</v>
      </c>
    </row>
    <row r="7189">
      <c r="A7189" t="n">
        <v>36</v>
      </c>
      <c r="B7189" t="n">
        <v>188</v>
      </c>
      <c r="C7189" t="n">
        <v>24</v>
      </c>
      <c r="D7189" t="n">
        <v>68.53883169208245</v>
      </c>
      <c r="E7189" t="n">
        <v>0.9999</v>
      </c>
      <c r="F7189" t="n">
        <v>357.7662375301337</v>
      </c>
      <c r="G7189" t="n">
        <v>3</v>
      </c>
      <c r="H7189" t="n">
        <v>5</v>
      </c>
      <c r="I7189" t="n">
        <v>358.6233803872765</v>
      </c>
      <c r="J7189" t="n">
        <v>363.3413686882757</v>
      </c>
      <c r="K7189" t="n">
        <v>368.7982820395562</v>
      </c>
      <c r="L7189" t="n">
        <v>358.4329041968004</v>
      </c>
      <c r="M7189" t="n">
        <v>358.4329041968004</v>
      </c>
      <c r="N7189" t="n">
        <v>364.954201217931</v>
      </c>
      <c r="O7189" t="n">
        <v>364.954201217931</v>
      </c>
      <c r="P7189" t="n">
        <v>7.187963687797264</v>
      </c>
      <c r="Q7189" t="n">
        <v>0.9813571665444553</v>
      </c>
      <c r="R7189" t="n">
        <v>0.9856342626559841</v>
      </c>
      <c r="S7189" t="n">
        <v>0.9997321819512294</v>
      </c>
      <c r="T7189" t="b">
        <v>0</v>
      </c>
    </row>
    <row r="7190">
      <c r="A7190" t="n">
        <v>36</v>
      </c>
      <c r="B7190" t="n">
        <v>189</v>
      </c>
      <c r="C7190" t="n">
        <v>96</v>
      </c>
      <c r="D7190" t="n">
        <v>40.32840479835944</v>
      </c>
      <c r="E7190" t="n">
        <v>0.999</v>
      </c>
      <c r="F7190" t="n">
        <v>362.1185293556375</v>
      </c>
      <c r="G7190" t="n">
        <v>1</v>
      </c>
      <c r="H7190" t="n">
        <v>4</v>
      </c>
      <c r="I7190" t="n">
        <v>366.9185293556375</v>
      </c>
      <c r="J7190" t="n">
        <v>373.514271791941</v>
      </c>
      <c r="K7190" t="n">
        <v>377.3188382823523</v>
      </c>
      <c r="L7190" t="n">
        <v>365.1185293556375</v>
      </c>
      <c r="M7190" t="n">
        <v>365.1185293556375</v>
      </c>
      <c r="N7190" t="n">
        <v>367.938697523355</v>
      </c>
      <c r="O7190" t="n">
        <v>367.938697523355</v>
      </c>
      <c r="P7190" t="n">
        <v>5.820168167717441</v>
      </c>
      <c r="Q7190" t="n">
        <v>0.9831371184586191</v>
      </c>
      <c r="R7190" t="n">
        <v>0.983022116712189</v>
      </c>
      <c r="S7190" t="n">
        <v>0.9997137039652942</v>
      </c>
      <c r="T7190" t="b">
        <v>1</v>
      </c>
    </row>
    <row r="7191">
      <c r="A7191" t="n">
        <v>36</v>
      </c>
      <c r="B7191" t="n">
        <v>190</v>
      </c>
      <c r="C7191" t="n">
        <v>47</v>
      </c>
      <c r="D7191" t="n">
        <v>59.12156385866909</v>
      </c>
      <c r="E7191" t="n">
        <v>0.9</v>
      </c>
      <c r="F7191" t="n">
        <v>365.4021780431376</v>
      </c>
      <c r="G7191" t="n">
        <v>2</v>
      </c>
      <c r="H7191" t="n">
        <v>8</v>
      </c>
      <c r="I7191" t="n">
        <v>367.3605113764709</v>
      </c>
      <c r="J7191" t="n">
        <v>367.3605113764709</v>
      </c>
      <c r="K7191" t="n">
        <v>372.0864557296818</v>
      </c>
      <c r="L7191" t="n">
        <v>366.3421780431376</v>
      </c>
      <c r="M7191" t="n">
        <v>366.3421780431376</v>
      </c>
      <c r="N7191" t="n">
        <v>370.9682785015623</v>
      </c>
      <c r="O7191" t="n">
        <v>370.9682785015623</v>
      </c>
      <c r="P7191" t="n">
        <v>5.566100458424785</v>
      </c>
      <c r="Q7191" t="n">
        <v>0.9897102324494711</v>
      </c>
      <c r="R7191" t="n">
        <v>0.9818397290016573</v>
      </c>
      <c r="S7191" t="n">
        <v>0.9998131350327725</v>
      </c>
      <c r="T7191" t="b">
        <v>1</v>
      </c>
    </row>
    <row r="7192">
      <c r="A7192" t="n">
        <v>36</v>
      </c>
      <c r="B7192" t="n">
        <v>191</v>
      </c>
      <c r="C7192" t="n">
        <v>83</v>
      </c>
      <c r="D7192" t="n">
        <v>55.51061408324165</v>
      </c>
      <c r="E7192" t="n">
        <v>0.9999</v>
      </c>
      <c r="F7192" t="n">
        <v>368.9650722709781</v>
      </c>
      <c r="G7192" t="n">
        <v>7</v>
      </c>
      <c r="H7192" t="n">
        <v>8</v>
      </c>
      <c r="I7192" t="n">
        <v>370.8095167154225</v>
      </c>
      <c r="J7192" t="n">
        <v>370.8095167154225</v>
      </c>
      <c r="K7192" t="n">
        <v>375.0762818255872</v>
      </c>
      <c r="L7192" t="n">
        <v>370.6250722709781</v>
      </c>
      <c r="M7192" t="n">
        <v>370.9682785015623</v>
      </c>
      <c r="N7192" t="n">
        <v>375.3118320292025</v>
      </c>
      <c r="O7192" t="n">
        <v>375.0762818255872</v>
      </c>
      <c r="P7192" t="n">
        <v>6.111209554609047</v>
      </c>
      <c r="Q7192" t="n">
        <v>0.9936404356547529</v>
      </c>
      <c r="R7192" t="n">
        <v>0.982939380756936</v>
      </c>
      <c r="S7192" t="n">
        <v>0.999891501894154</v>
      </c>
      <c r="T7192" t="b">
        <v>0</v>
      </c>
    </row>
    <row r="7193">
      <c r="A7193" t="n">
        <v>36</v>
      </c>
      <c r="B7193" t="n">
        <v>192</v>
      </c>
      <c r="C7193" t="n">
        <v>43</v>
      </c>
      <c r="D7193" t="n">
        <v>66.76227468936096</v>
      </c>
      <c r="E7193" t="n">
        <v>0.9999</v>
      </c>
      <c r="F7193" t="n">
        <v>369.9516746549733</v>
      </c>
      <c r="G7193" t="n">
        <v>1</v>
      </c>
      <c r="H7193" t="n">
        <v>3</v>
      </c>
      <c r="I7193" t="n">
        <v>372.1016746549733</v>
      </c>
      <c r="J7193" t="n">
        <v>377.3188382823523</v>
      </c>
      <c r="K7193" t="n">
        <v>383.6171660832354</v>
      </c>
      <c r="L7193" t="n">
        <v>371.4873889406876</v>
      </c>
      <c r="M7193" t="n">
        <v>371.4873889406876</v>
      </c>
      <c r="N7193" t="n">
        <v>376.8028566707322</v>
      </c>
      <c r="O7193" t="n">
        <v>376.8028566707322</v>
      </c>
      <c r="P7193" t="n">
        <v>6.851182015758923</v>
      </c>
      <c r="Q7193" t="n">
        <v>0.9722386630342593</v>
      </c>
      <c r="R7193" t="n">
        <v>0.9818359812025286</v>
      </c>
      <c r="S7193" t="n">
        <v>0.9994957425535114</v>
      </c>
      <c r="T7193" t="b">
        <v>0</v>
      </c>
    </row>
    <row r="7194">
      <c r="A7194" t="n">
        <v>36</v>
      </c>
      <c r="B7194" t="n">
        <v>193</v>
      </c>
      <c r="C7194" t="n">
        <v>80</v>
      </c>
      <c r="D7194" t="n">
        <v>31.66950133959016</v>
      </c>
      <c r="E7194" t="n">
        <v>0.999</v>
      </c>
      <c r="F7194" t="n">
        <v>372.2470870657265</v>
      </c>
      <c r="G7194" t="n">
        <v>1</v>
      </c>
      <c r="H7194" t="n">
        <v>4</v>
      </c>
      <c r="I7194" t="n">
        <v>376.2470870657265</v>
      </c>
      <c r="J7194" t="n">
        <v>388.2520261376158</v>
      </c>
      <c r="K7194" t="n">
        <v>391.2397149432375</v>
      </c>
      <c r="L7194" t="n">
        <v>374.7470870657265</v>
      </c>
      <c r="M7194" t="n">
        <v>378.2059424993</v>
      </c>
      <c r="N7194" t="n">
        <v>380.420592942628</v>
      </c>
      <c r="O7194" t="n">
        <v>380.420592942628</v>
      </c>
      <c r="P7194" t="n">
        <v>8.173505876901459</v>
      </c>
      <c r="Q7194" t="n">
        <v>0.9867336064163836</v>
      </c>
      <c r="R7194" t="n">
        <v>0.9866429651639865</v>
      </c>
      <c r="S7194" t="n">
        <v>0.9998228003187554</v>
      </c>
      <c r="T7194" t="b">
        <v>1</v>
      </c>
    </row>
    <row r="7195">
      <c r="A7195" t="n">
        <v>36</v>
      </c>
      <c r="B7195" t="n">
        <v>194</v>
      </c>
      <c r="C7195" t="n">
        <v>74</v>
      </c>
      <c r="D7195" t="n">
        <v>28.07121381962947</v>
      </c>
      <c r="E7195" t="n">
        <v>0.9</v>
      </c>
      <c r="F7195" t="n">
        <v>372.8352262575052</v>
      </c>
      <c r="G7195" t="n">
        <v>3</v>
      </c>
      <c r="H7195" t="n">
        <v>5</v>
      </c>
      <c r="I7195" t="n">
        <v>375.4780834003624</v>
      </c>
      <c r="J7195" t="n">
        <v>381.1175737751427</v>
      </c>
      <c r="K7195" t="n">
        <v>383.3525430282979</v>
      </c>
      <c r="L7195" t="n">
        <v>374.8907818130608</v>
      </c>
      <c r="M7195" t="n">
        <v>374.8907818130608</v>
      </c>
      <c r="N7195" t="n">
        <v>377.5616870290103</v>
      </c>
      <c r="O7195" t="n">
        <v>377.5616870290103</v>
      </c>
      <c r="P7195" t="n">
        <v>4.72646077150506</v>
      </c>
      <c r="Q7195" t="n">
        <v>0.992322075121907</v>
      </c>
      <c r="R7195" t="n">
        <v>0.9940911295711856</v>
      </c>
      <c r="S7195" t="n">
        <v>0.9999546321367332</v>
      </c>
      <c r="T7195" t="b">
        <v>1</v>
      </c>
    </row>
    <row r="7196">
      <c r="A7196" t="n">
        <v>36</v>
      </c>
      <c r="B7196" t="n">
        <v>195</v>
      </c>
      <c r="C7196" t="n">
        <v>45</v>
      </c>
      <c r="D7196" t="n">
        <v>54.19284683139474</v>
      </c>
      <c r="E7196" t="n">
        <v>0.9999</v>
      </c>
      <c r="F7196" t="n">
        <v>373.009982930671</v>
      </c>
      <c r="G7196" t="n">
        <v>3</v>
      </c>
      <c r="H7196" t="n">
        <v>4</v>
      </c>
      <c r="I7196" t="n">
        <v>374.6171257878138</v>
      </c>
      <c r="J7196" t="n">
        <v>376.8028566707322</v>
      </c>
      <c r="K7196" t="n">
        <v>381.1175737751427</v>
      </c>
      <c r="L7196" t="n">
        <v>374.416232930671</v>
      </c>
      <c r="M7196" t="n">
        <v>374.416232930671</v>
      </c>
      <c r="N7196" t="n">
        <v>378.2059424993</v>
      </c>
      <c r="O7196" t="n">
        <v>378.2059424993</v>
      </c>
      <c r="P7196" t="n">
        <v>5.195959568629007</v>
      </c>
      <c r="Q7196" t="n">
        <v>0.9852303525550905</v>
      </c>
      <c r="R7196" t="n">
        <v>0.9772521469910248</v>
      </c>
      <c r="S7196" t="n">
        <v>0.9996640222309288</v>
      </c>
      <c r="T7196" t="b">
        <v>0</v>
      </c>
    </row>
    <row r="7197">
      <c r="A7197" t="n">
        <v>36</v>
      </c>
      <c r="B7197" t="n">
        <v>196</v>
      </c>
      <c r="C7197" t="n">
        <v>29</v>
      </c>
      <c r="D7197" t="n">
        <v>49.12951657643197</v>
      </c>
      <c r="E7197" t="n">
        <v>0.99</v>
      </c>
      <c r="F7197" t="n">
        <v>374.62193033917</v>
      </c>
      <c r="G7197" t="n">
        <v>1</v>
      </c>
      <c r="H7197" t="n">
        <v>2</v>
      </c>
      <c r="I7197" t="n">
        <v>376.07193033917</v>
      </c>
      <c r="J7197" t="n">
        <v>383.6171660832354</v>
      </c>
      <c r="K7197" t="n">
        <v>388.2520261376158</v>
      </c>
      <c r="L7197" t="n">
        <v>375.8302636725033</v>
      </c>
      <c r="M7197" t="n">
        <v>375.8302636725033</v>
      </c>
      <c r="N7197" t="n">
        <v>379.7574832229775</v>
      </c>
      <c r="O7197" t="n">
        <v>379.7574832229775</v>
      </c>
      <c r="P7197" t="n">
        <v>5.13555288380752</v>
      </c>
      <c r="Q7197" t="n">
        <v>0.9794949971328374</v>
      </c>
      <c r="R7197" t="n">
        <v>0.9914418256380017</v>
      </c>
      <c r="S7197" t="n">
        <v>0.9998245146101695</v>
      </c>
      <c r="T7197" t="b">
        <v>1</v>
      </c>
    </row>
    <row r="7198">
      <c r="A7198" t="n">
        <v>36</v>
      </c>
      <c r="B7198" t="n">
        <v>197</v>
      </c>
      <c r="C7198" t="n">
        <v>25</v>
      </c>
      <c r="D7198" t="n">
        <v>33.64699996459905</v>
      </c>
      <c r="E7198" t="n">
        <v>0.9999</v>
      </c>
      <c r="F7198" t="n">
        <v>374.8131400195838</v>
      </c>
      <c r="G7198" t="n">
        <v>6</v>
      </c>
      <c r="H7198" t="n">
        <v>7</v>
      </c>
      <c r="I7198" t="n">
        <v>375.4381400195838</v>
      </c>
      <c r="J7198" t="n">
        <v>375.4381400195838</v>
      </c>
      <c r="K7198" t="n">
        <v>378.4639493689182</v>
      </c>
      <c r="L7198" t="n">
        <v>375.3686955751393</v>
      </c>
      <c r="M7198" t="n">
        <v>375.3686955751393</v>
      </c>
      <c r="N7198" t="n">
        <v>377.9549369252238</v>
      </c>
      <c r="O7198" t="n">
        <v>377.9549369252238</v>
      </c>
      <c r="P7198" t="n">
        <v>3.141796905640035</v>
      </c>
      <c r="Q7198" t="n">
        <v>0.9953288158321137</v>
      </c>
      <c r="R7198" t="n">
        <v>0.9961403949724104</v>
      </c>
      <c r="S7198" t="n">
        <v>0.9999819710741008</v>
      </c>
      <c r="T7198" t="b">
        <v>1</v>
      </c>
    </row>
    <row r="7199">
      <c r="A7199" t="n">
        <v>36</v>
      </c>
      <c r="B7199" t="n">
        <v>198</v>
      </c>
      <c r="C7199" t="n">
        <v>19</v>
      </c>
      <c r="D7199" t="n">
        <v>37.21796035512192</v>
      </c>
      <c r="E7199" t="n">
        <v>0.9</v>
      </c>
      <c r="F7199" t="n">
        <v>375.6199485745614</v>
      </c>
      <c r="G7199" t="n">
        <v>5</v>
      </c>
      <c r="H7199" t="n">
        <v>7</v>
      </c>
      <c r="I7199" t="n">
        <v>376.1477263523391</v>
      </c>
      <c r="J7199" t="n">
        <v>377.5616870290103</v>
      </c>
      <c r="K7199" t="n">
        <v>381.1028821151303</v>
      </c>
      <c r="L7199" t="n">
        <v>376.0421707967836</v>
      </c>
      <c r="M7199" t="n">
        <v>377.9549369252238</v>
      </c>
      <c r="N7199" t="n">
        <v>380.8156563990995</v>
      </c>
      <c r="O7199" t="n">
        <v>380.8156563990995</v>
      </c>
      <c r="P7199" t="n">
        <v>5.19570782453809</v>
      </c>
      <c r="Q7199" t="n">
        <v>0.9921733304047845</v>
      </c>
      <c r="R7199" t="n">
        <v>0.9957316499876135</v>
      </c>
      <c r="S7199" t="n">
        <v>0.9999665930347363</v>
      </c>
      <c r="T7199" t="b">
        <v>1</v>
      </c>
    </row>
    <row r="7200">
      <c r="A7200" t="n">
        <v>36</v>
      </c>
      <c r="B7200" t="n">
        <v>199</v>
      </c>
      <c r="C7200" t="n">
        <v>38</v>
      </c>
      <c r="D7200" t="n">
        <v>44.20300942513269</v>
      </c>
      <c r="E7200" t="n">
        <v>0.999</v>
      </c>
      <c r="F7200" t="n">
        <v>376.4718135580305</v>
      </c>
      <c r="G7200" t="n">
        <v>5</v>
      </c>
      <c r="H7200" t="n">
        <v>8</v>
      </c>
      <c r="I7200" t="n">
        <v>377.527369113586</v>
      </c>
      <c r="J7200" t="n">
        <v>381.1028821151303</v>
      </c>
      <c r="K7200" t="n">
        <v>385.308687008102</v>
      </c>
      <c r="L7200" t="n">
        <v>377.2318135580305</v>
      </c>
      <c r="M7200" t="n">
        <v>377.2318135580305</v>
      </c>
      <c r="N7200" t="n">
        <v>380.690577988792</v>
      </c>
      <c r="O7200" t="n">
        <v>380.690577988792</v>
      </c>
      <c r="P7200" t="n">
        <v>4.218764430761553</v>
      </c>
      <c r="Q7200" t="n">
        <v>0.9907112664648995</v>
      </c>
      <c r="R7200" t="n">
        <v>0.9863908878067729</v>
      </c>
      <c r="S7200" t="n">
        <v>0.9998735885831879</v>
      </c>
      <c r="T7200" t="b">
        <v>1</v>
      </c>
    </row>
    <row r="7201">
      <c r="A7201" t="n">
        <v>36</v>
      </c>
      <c r="B7201" t="n">
        <v>200</v>
      </c>
      <c r="C7201" t="n">
        <v>65</v>
      </c>
      <c r="D7201" t="n">
        <v>62.21468626487874</v>
      </c>
      <c r="E7201" t="n">
        <v>0.9</v>
      </c>
      <c r="F7201" t="n">
        <v>381.2621705891314</v>
      </c>
      <c r="G7201" t="n">
        <v>4</v>
      </c>
      <c r="H7201" t="n">
        <v>7</v>
      </c>
      <c r="I7201" t="n">
        <v>383.2934205891314</v>
      </c>
      <c r="J7201" t="n">
        <v>383.2934205891314</v>
      </c>
      <c r="K7201" t="n">
        <v>387.6440979503117</v>
      </c>
      <c r="L7201" t="n">
        <v>382.7066150335759</v>
      </c>
      <c r="M7201" t="n">
        <v>382.7066150335759</v>
      </c>
      <c r="N7201" t="n">
        <v>387.4886816181169</v>
      </c>
      <c r="O7201" t="n">
        <v>387.4886816181169</v>
      </c>
      <c r="P7201" t="n">
        <v>6.226511028985499</v>
      </c>
      <c r="Q7201" t="n">
        <v>0.9739291746321859</v>
      </c>
      <c r="R7201" t="n">
        <v>0.9928751270339018</v>
      </c>
      <c r="S7201" t="n">
        <v>0.999814248681133</v>
      </c>
      <c r="T7201" t="b">
        <v>1</v>
      </c>
    </row>
    <row r="7202">
      <c r="A7202" t="n">
        <v>37</v>
      </c>
      <c r="B7202" t="n">
        <v>1</v>
      </c>
      <c r="C7202" t="n">
        <v>10</v>
      </c>
      <c r="D7202" t="n">
        <v>41.18660072296451</v>
      </c>
      <c r="E7202" t="n">
        <v>0.999</v>
      </c>
      <c r="F7202" t="n">
        <v>0.4219130478799918</v>
      </c>
      <c r="G7202" t="n">
        <v>1</v>
      </c>
      <c r="H7202" t="n">
        <v>8</v>
      </c>
      <c r="I7202" t="n">
        <v>0.9219130478799918</v>
      </c>
      <c r="J7202" t="n">
        <v>0.9219130478799918</v>
      </c>
      <c r="K7202" t="n">
        <v>4.807441417970984</v>
      </c>
      <c r="L7202" t="n">
        <v>0.6219130478799919</v>
      </c>
      <c r="M7202" t="n">
        <v>0.6219130478799919</v>
      </c>
      <c r="N7202" t="n">
        <v>3.84465175859709</v>
      </c>
      <c r="O7202" t="n">
        <v>3.84465175859709</v>
      </c>
      <c r="P7202" t="n">
        <v>3.422738710717098</v>
      </c>
      <c r="Q7202" t="n">
        <v>0.9912619420863852</v>
      </c>
      <c r="R7202" t="n">
        <v>0.9882365455727392</v>
      </c>
      <c r="S7202" t="n">
        <v>0.9998972102539504</v>
      </c>
      <c r="T7202" t="b">
        <v>1</v>
      </c>
    </row>
    <row r="7203">
      <c r="A7203" t="n">
        <v>37</v>
      </c>
      <c r="B7203" t="n">
        <v>2</v>
      </c>
      <c r="C7203" t="n">
        <v>25</v>
      </c>
      <c r="D7203" t="n">
        <v>52.49893749629924</v>
      </c>
      <c r="E7203" t="n">
        <v>0.99</v>
      </c>
      <c r="F7203" t="n">
        <v>2.85918813798974</v>
      </c>
      <c r="G7203" t="n">
        <v>4</v>
      </c>
      <c r="H7203" t="n">
        <v>5</v>
      </c>
      <c r="I7203" t="n">
        <v>3.64043813798974</v>
      </c>
      <c r="J7203" t="n">
        <v>3.64043813798974</v>
      </c>
      <c r="K7203" t="n">
        <v>7.311692508360316</v>
      </c>
      <c r="L7203" t="n">
        <v>3.553632582434184</v>
      </c>
      <c r="M7203" t="n">
        <v>3.553632582434184</v>
      </c>
      <c r="N7203" t="n">
        <v>8.548774113956473</v>
      </c>
      <c r="O7203" t="n">
        <v>7.311692508360316</v>
      </c>
      <c r="P7203" t="n">
        <v>4.452504370370576</v>
      </c>
      <c r="Q7203" t="n">
        <v>0.9761632623337151</v>
      </c>
      <c r="R7203" t="n">
        <v>0.9910087253780188</v>
      </c>
      <c r="S7203" t="n">
        <v>0.9997856773455503</v>
      </c>
      <c r="T7203" t="b">
        <v>1</v>
      </c>
    </row>
    <row r="7204">
      <c r="A7204" t="n">
        <v>37</v>
      </c>
      <c r="B7204" t="n">
        <v>3</v>
      </c>
      <c r="C7204" t="n">
        <v>21</v>
      </c>
      <c r="D7204" t="n">
        <v>38.4524359711053</v>
      </c>
      <c r="E7204" t="n">
        <v>0.9</v>
      </c>
      <c r="F7204" t="n">
        <v>3.782171905619291</v>
      </c>
      <c r="G7204" t="n">
        <v>1</v>
      </c>
      <c r="H7204" t="n">
        <v>3</v>
      </c>
      <c r="I7204" t="n">
        <v>4.832171905619291</v>
      </c>
      <c r="J7204" t="n">
        <v>4.832171905619291</v>
      </c>
      <c r="K7204" t="n">
        <v>8.459760204780169</v>
      </c>
      <c r="L7204" t="n">
        <v>4.532171905619292</v>
      </c>
      <c r="M7204" t="n">
        <v>4.532171905619292</v>
      </c>
      <c r="N7204" t="n">
        <v>7.593671584847421</v>
      </c>
      <c r="O7204" t="n">
        <v>7.593671584847421</v>
      </c>
      <c r="P7204" t="n">
        <v>3.81149967922813</v>
      </c>
      <c r="Q7204" t="n">
        <v>0.9918396429184227</v>
      </c>
      <c r="R7204" t="n">
        <v>0.9880883791302366</v>
      </c>
      <c r="S7204" t="n">
        <v>0.9999027969202824</v>
      </c>
      <c r="T7204" t="b">
        <v>1</v>
      </c>
    </row>
    <row r="7205">
      <c r="A7205" t="n">
        <v>37</v>
      </c>
      <c r="B7205" t="n">
        <v>4</v>
      </c>
      <c r="C7205" t="n">
        <v>24</v>
      </c>
      <c r="D7205" t="n">
        <v>37.46952456002418</v>
      </c>
      <c r="E7205" t="n">
        <v>0.99</v>
      </c>
      <c r="F7205" t="n">
        <v>6.468862382675893</v>
      </c>
      <c r="G7205" t="n">
        <v>3</v>
      </c>
      <c r="H7205" t="n">
        <v>4</v>
      </c>
      <c r="I7205" t="n">
        <v>7.32600523981875</v>
      </c>
      <c r="J7205" t="n">
        <v>7.593671584847421</v>
      </c>
      <c r="K7205" t="n">
        <v>10.57691398612323</v>
      </c>
      <c r="L7205" t="n">
        <v>7.218862382675893</v>
      </c>
      <c r="M7205" t="n">
        <v>7.311692508360316</v>
      </c>
      <c r="N7205" t="n">
        <v>9.93193898108928</v>
      </c>
      <c r="O7205" t="n">
        <v>9.93193898108928</v>
      </c>
      <c r="P7205" t="n">
        <v>3.463076598413386</v>
      </c>
      <c r="Q7205" t="n">
        <v>0.9883910866395609</v>
      </c>
      <c r="R7205" t="n">
        <v>0.9829286024862481</v>
      </c>
      <c r="S7205" t="n">
        <v>0.9998018196253212</v>
      </c>
      <c r="T7205" t="b">
        <v>1</v>
      </c>
    </row>
    <row r="7206">
      <c r="A7206" t="n">
        <v>37</v>
      </c>
      <c r="B7206" t="n">
        <v>5</v>
      </c>
      <c r="C7206" t="n">
        <v>19</v>
      </c>
      <c r="D7206" t="n">
        <v>35.89237509210422</v>
      </c>
      <c r="E7206" t="n">
        <v>0.999</v>
      </c>
      <c r="F7206" t="n">
        <v>9.259370363011836</v>
      </c>
      <c r="G7206" t="n">
        <v>2</v>
      </c>
      <c r="H7206" t="n">
        <v>4</v>
      </c>
      <c r="I7206" t="n">
        <v>10.0510370296785</v>
      </c>
      <c r="J7206" t="n">
        <v>10.0510370296785</v>
      </c>
      <c r="K7206" t="n">
        <v>12.92013176126157</v>
      </c>
      <c r="L7206" t="n">
        <v>9.853120363011836</v>
      </c>
      <c r="M7206" t="n">
        <v>9.93193898108928</v>
      </c>
      <c r="N7206" t="n">
        <v>12.44189528123643</v>
      </c>
      <c r="O7206" t="n">
        <v>12.44189528123643</v>
      </c>
      <c r="P7206" t="n">
        <v>3.18252491822459</v>
      </c>
      <c r="Q7206" t="n">
        <v>0.9928528666137652</v>
      </c>
      <c r="R7206" t="n">
        <v>0.9836412532552168</v>
      </c>
      <c r="S7206" t="n">
        <v>0.9998830818549834</v>
      </c>
      <c r="T7206" t="b">
        <v>1</v>
      </c>
    </row>
    <row r="7207">
      <c r="A7207" t="n">
        <v>37</v>
      </c>
      <c r="B7207" t="n">
        <v>6</v>
      </c>
      <c r="C7207" t="n">
        <v>44</v>
      </c>
      <c r="D7207" t="n">
        <v>56.80470161257504</v>
      </c>
      <c r="E7207" t="n">
        <v>0.9</v>
      </c>
      <c r="F7207" t="n">
        <v>10.86073525718034</v>
      </c>
      <c r="G7207" t="n">
        <v>6</v>
      </c>
      <c r="H7207" t="n">
        <v>8</v>
      </c>
      <c r="I7207" t="n">
        <v>11.96073525718034</v>
      </c>
      <c r="J7207" t="n">
        <v>11.96073525718034</v>
      </c>
      <c r="K7207" t="n">
        <v>17.06907173313133</v>
      </c>
      <c r="L7207" t="n">
        <v>11.74073525718034</v>
      </c>
      <c r="M7207" t="n">
        <v>11.74073525718034</v>
      </c>
      <c r="N7207" t="n">
        <v>16.1855475899327</v>
      </c>
      <c r="O7207" t="n">
        <v>16.1855475899327</v>
      </c>
      <c r="P7207" t="n">
        <v>5.324812332752353</v>
      </c>
      <c r="Q7207" t="n">
        <v>0.9764941814865338</v>
      </c>
      <c r="R7207" t="n">
        <v>0.9838120776162047</v>
      </c>
      <c r="S7207" t="n">
        <v>0.9996194896343364</v>
      </c>
      <c r="T7207" t="b">
        <v>1</v>
      </c>
    </row>
    <row r="7208">
      <c r="A7208" t="n">
        <v>37</v>
      </c>
      <c r="B7208" t="n">
        <v>7</v>
      </c>
      <c r="C7208" t="n">
        <v>62</v>
      </c>
      <c r="D7208" t="n">
        <v>35.17874630885516</v>
      </c>
      <c r="E7208" t="n">
        <v>0.9999</v>
      </c>
      <c r="F7208" t="n">
        <v>11.92505806183726</v>
      </c>
      <c r="G7208" t="n">
        <v>5</v>
      </c>
      <c r="H7208" t="n">
        <v>7</v>
      </c>
      <c r="I7208" t="n">
        <v>13.64728028405948</v>
      </c>
      <c r="J7208" t="n">
        <v>13.64728028405948</v>
      </c>
      <c r="K7208" t="n">
        <v>16.99444929536824</v>
      </c>
      <c r="L7208" t="n">
        <v>13.30283583961503</v>
      </c>
      <c r="M7208" t="n">
        <v>13.30283583961503</v>
      </c>
      <c r="N7208" t="n">
        <v>16.00681326535332</v>
      </c>
      <c r="O7208" t="n">
        <v>16.00681326535332</v>
      </c>
      <c r="P7208" t="n">
        <v>4.081755203516067</v>
      </c>
      <c r="Q7208" t="n">
        <v>0.9939661106342509</v>
      </c>
      <c r="R7208" t="n">
        <v>0.9836889608455017</v>
      </c>
      <c r="S7208" t="n">
        <v>0.9999015809943014</v>
      </c>
      <c r="T7208" t="b">
        <v>1</v>
      </c>
    </row>
    <row r="7209">
      <c r="A7209" t="n">
        <v>37</v>
      </c>
      <c r="B7209" t="n">
        <v>8</v>
      </c>
      <c r="C7209" t="n">
        <v>31</v>
      </c>
      <c r="D7209" t="n">
        <v>34.58005024902967</v>
      </c>
      <c r="E7209" t="n">
        <v>0.9999</v>
      </c>
      <c r="F7209" t="n">
        <v>12.03002206767967</v>
      </c>
      <c r="G7209" t="n">
        <v>1</v>
      </c>
      <c r="H7209" t="n">
        <v>4</v>
      </c>
      <c r="I7209" t="n">
        <v>13.58002206767967</v>
      </c>
      <c r="J7209" t="n">
        <v>13.58002206767967</v>
      </c>
      <c r="K7209" t="n">
        <v>16.84229095909756</v>
      </c>
      <c r="L7209" t="n">
        <v>12.99877206767967</v>
      </c>
      <c r="M7209" t="n">
        <v>12.99877206767967</v>
      </c>
      <c r="N7209" t="n">
        <v>15.41695739977964</v>
      </c>
      <c r="O7209" t="n">
        <v>15.41695739977964</v>
      </c>
      <c r="P7209" t="n">
        <v>3.386935332099977</v>
      </c>
      <c r="Q7209" t="n">
        <v>0.992658414248457</v>
      </c>
      <c r="R7209" t="n">
        <v>0.9842346341880375</v>
      </c>
      <c r="S7209" t="n">
        <v>0.9998842572149871</v>
      </c>
      <c r="T7209" t="b">
        <v>0</v>
      </c>
    </row>
    <row r="7210">
      <c r="A7210" t="n">
        <v>37</v>
      </c>
      <c r="B7210" t="n">
        <v>9</v>
      </c>
      <c r="C7210" t="n">
        <v>89</v>
      </c>
      <c r="D7210" t="n">
        <v>31.09847929715623</v>
      </c>
      <c r="E7210" t="n">
        <v>0.99</v>
      </c>
      <c r="F7210" t="n">
        <v>15.78253744685452</v>
      </c>
      <c r="G7210" t="n">
        <v>1</v>
      </c>
      <c r="H7210" t="n">
        <v>8</v>
      </c>
      <c r="I7210" t="n">
        <v>20.23253744685452</v>
      </c>
      <c r="J7210" t="n">
        <v>21.99660375219545</v>
      </c>
      <c r="K7210" t="n">
        <v>24.93042255381396</v>
      </c>
      <c r="L7210" t="n">
        <v>17.56253744685452</v>
      </c>
      <c r="M7210" t="n">
        <v>17.56253744685452</v>
      </c>
      <c r="N7210" t="n">
        <v>19.9959082838777</v>
      </c>
      <c r="O7210" t="n">
        <v>19.9959082838777</v>
      </c>
      <c r="P7210" t="n">
        <v>4.213370837023181</v>
      </c>
      <c r="Q7210" t="n">
        <v>0.9933951293063104</v>
      </c>
      <c r="R7210" t="n">
        <v>0.9911049915540364</v>
      </c>
      <c r="S7210" t="n">
        <v>0.9999412496193951</v>
      </c>
      <c r="T7210" t="b">
        <v>1</v>
      </c>
    </row>
    <row r="7211">
      <c r="A7211" t="n">
        <v>37</v>
      </c>
      <c r="B7211" t="n">
        <v>10</v>
      </c>
      <c r="C7211" t="n">
        <v>29</v>
      </c>
      <c r="D7211" t="n">
        <v>47.29836019196955</v>
      </c>
      <c r="E7211" t="n">
        <v>0.9999</v>
      </c>
      <c r="F7211" t="n">
        <v>16.08449430012285</v>
      </c>
      <c r="G7211" t="n">
        <v>1</v>
      </c>
      <c r="H7211" t="n">
        <v>7</v>
      </c>
      <c r="I7211" t="n">
        <v>17.53449430012285</v>
      </c>
      <c r="J7211" t="n">
        <v>17.53449430012285</v>
      </c>
      <c r="K7211" t="n">
        <v>21.99660375219545</v>
      </c>
      <c r="L7211" t="n">
        <v>16.7289387445673</v>
      </c>
      <c r="M7211" t="n">
        <v>16.7289387445673</v>
      </c>
      <c r="N7211" t="n">
        <v>20.36447757561799</v>
      </c>
      <c r="O7211" t="n">
        <v>20.36447757561799</v>
      </c>
      <c r="P7211" t="n">
        <v>4.279983275495141</v>
      </c>
      <c r="Q7211" t="n">
        <v>0.9899718067416053</v>
      </c>
      <c r="R7211" t="n">
        <v>0.9781313985049526</v>
      </c>
      <c r="S7211" t="n">
        <v>0.9997806974379169</v>
      </c>
      <c r="T7211" t="b">
        <v>0</v>
      </c>
    </row>
    <row r="7212">
      <c r="A7212" t="n">
        <v>37</v>
      </c>
      <c r="B7212" t="n">
        <v>11</v>
      </c>
      <c r="C7212" t="n">
        <v>87</v>
      </c>
      <c r="D7212" t="n">
        <v>61.67268359677115</v>
      </c>
      <c r="E7212" t="n">
        <v>0.9999</v>
      </c>
      <c r="F7212" t="n">
        <v>16.88505592296877</v>
      </c>
      <c r="G7212" t="n">
        <v>1</v>
      </c>
      <c r="H7212" t="n">
        <v>2</v>
      </c>
      <c r="I7212" t="n">
        <v>21.23505592296878</v>
      </c>
      <c r="J7212" t="n">
        <v>24.93042255381396</v>
      </c>
      <c r="K7212" t="n">
        <v>30.74860025162256</v>
      </c>
      <c r="L7212" t="n">
        <v>20.51005592296877</v>
      </c>
      <c r="M7212" t="n">
        <v>20.51005592296877</v>
      </c>
      <c r="N7212" t="n">
        <v>25.43992671407758</v>
      </c>
      <c r="O7212" t="n">
        <v>25.43992671407758</v>
      </c>
      <c r="P7212" t="n">
        <v>8.554870791108804</v>
      </c>
      <c r="Q7212" t="n">
        <v>0.9869441360316902</v>
      </c>
      <c r="R7212" t="n">
        <v>0.9877508595301827</v>
      </c>
      <c r="S7212" t="n">
        <v>0.9998400768882973</v>
      </c>
      <c r="T7212" t="b">
        <v>0</v>
      </c>
    </row>
    <row r="7213">
      <c r="A7213" t="n">
        <v>37</v>
      </c>
      <c r="B7213" t="n">
        <v>12</v>
      </c>
      <c r="C7213" t="n">
        <v>88</v>
      </c>
      <c r="D7213" t="n">
        <v>74.97898034473121</v>
      </c>
      <c r="E7213" t="n">
        <v>0.9999</v>
      </c>
      <c r="F7213" t="n">
        <v>18.70273923369201</v>
      </c>
      <c r="G7213" t="n">
        <v>3</v>
      </c>
      <c r="H7213" t="n">
        <v>4</v>
      </c>
      <c r="I7213" t="n">
        <v>21.84559637654915</v>
      </c>
      <c r="J7213" t="n">
        <v>21.84559637654915</v>
      </c>
      <c r="K7213" t="n">
        <v>27.81526041673476</v>
      </c>
      <c r="L7213" t="n">
        <v>21.45273923369201</v>
      </c>
      <c r="M7213" t="n">
        <v>21.45273923369201</v>
      </c>
      <c r="N7213" t="n">
        <v>26.6960245724844</v>
      </c>
      <c r="O7213" t="n">
        <v>26.6960245724844</v>
      </c>
      <c r="P7213" t="n">
        <v>7.993285338792393</v>
      </c>
      <c r="Q7213" t="n">
        <v>0.9769047834939034</v>
      </c>
      <c r="R7213" t="n">
        <v>0.9661309088757175</v>
      </c>
      <c r="S7213" t="n">
        <v>0.99921778600762</v>
      </c>
      <c r="T7213" t="b">
        <v>0</v>
      </c>
    </row>
    <row r="7214">
      <c r="A7214" t="n">
        <v>37</v>
      </c>
      <c r="B7214" t="n">
        <v>13</v>
      </c>
      <c r="C7214" t="n">
        <v>61</v>
      </c>
      <c r="D7214" t="n">
        <v>53.39769823120358</v>
      </c>
      <c r="E7214" t="n">
        <v>0.99</v>
      </c>
      <c r="F7214" t="n">
        <v>18.91077214321549</v>
      </c>
      <c r="G7214" t="n">
        <v>1</v>
      </c>
      <c r="H7214" t="n">
        <v>2</v>
      </c>
      <c r="I7214" t="n">
        <v>21.96077214321549</v>
      </c>
      <c r="J7214" t="n">
        <v>30.74860025162256</v>
      </c>
      <c r="K7214" t="n">
        <v>35.7861189526795</v>
      </c>
      <c r="L7214" t="n">
        <v>21.45243880988216</v>
      </c>
      <c r="M7214" t="n">
        <v>25.43992671407758</v>
      </c>
      <c r="N7214" t="n">
        <v>29.7083278516638</v>
      </c>
      <c r="O7214" t="n">
        <v>29.7083278516638</v>
      </c>
      <c r="P7214" t="n">
        <v>10.7975557084483</v>
      </c>
      <c r="Q7214" t="n">
        <v>0.9886859674521322</v>
      </c>
      <c r="R7214" t="n">
        <v>0.989385642502726</v>
      </c>
      <c r="S7214" t="n">
        <v>0.9998799088138012</v>
      </c>
      <c r="T7214" t="b">
        <v>1</v>
      </c>
    </row>
    <row r="7215">
      <c r="A7215" t="n">
        <v>37</v>
      </c>
      <c r="B7215" t="n">
        <v>14</v>
      </c>
      <c r="C7215" t="n">
        <v>32</v>
      </c>
      <c r="D7215" t="n">
        <v>31.52700383387826</v>
      </c>
      <c r="E7215" t="n">
        <v>0.99</v>
      </c>
      <c r="F7215" t="n">
        <v>21.00797971937941</v>
      </c>
      <c r="G7215" t="n">
        <v>4</v>
      </c>
      <c r="H7215" t="n">
        <v>5</v>
      </c>
      <c r="I7215" t="n">
        <v>22.00797971937941</v>
      </c>
      <c r="J7215" t="n">
        <v>26.6960245724844</v>
      </c>
      <c r="K7215" t="n">
        <v>28.90071015527309</v>
      </c>
      <c r="L7215" t="n">
        <v>21.8968686082683</v>
      </c>
      <c r="M7215" t="n">
        <v>21.8968686082683</v>
      </c>
      <c r="N7215" t="n">
        <v>24.89658353061638</v>
      </c>
      <c r="O7215" t="n">
        <v>24.89658353061638</v>
      </c>
      <c r="P7215" t="n">
        <v>3.888603811236962</v>
      </c>
      <c r="Q7215" t="n">
        <v>0.9856164854030848</v>
      </c>
      <c r="R7215" t="n">
        <v>0.99459076342265</v>
      </c>
      <c r="S7215" t="n">
        <v>0.9999221961667315</v>
      </c>
      <c r="T7215" t="b">
        <v>1</v>
      </c>
    </row>
    <row r="7216">
      <c r="A7216" t="n">
        <v>37</v>
      </c>
      <c r="B7216" t="n">
        <v>15</v>
      </c>
      <c r="C7216" t="n">
        <v>19</v>
      </c>
      <c r="D7216" t="n">
        <v>37.42323827165436</v>
      </c>
      <c r="E7216" t="n">
        <v>0.999</v>
      </c>
      <c r="F7216" t="n">
        <v>22.54620668809851</v>
      </c>
      <c r="G7216" t="n">
        <v>2</v>
      </c>
      <c r="H7216" t="n">
        <v>6</v>
      </c>
      <c r="I7216" t="n">
        <v>23.33787335476518</v>
      </c>
      <c r="J7216" t="n">
        <v>29.7083278516638</v>
      </c>
      <c r="K7216" t="n">
        <v>32.69979374068492</v>
      </c>
      <c r="L7216" t="n">
        <v>23.02120668809851</v>
      </c>
      <c r="M7216" t="n">
        <v>23.02120668809851</v>
      </c>
      <c r="N7216" t="n">
        <v>26.38660581324729</v>
      </c>
      <c r="O7216" t="n">
        <v>26.38660581324729</v>
      </c>
      <c r="P7216" t="n">
        <v>3.840399125148775</v>
      </c>
      <c r="Q7216" t="n">
        <v>0.9925491691584658</v>
      </c>
      <c r="R7216" t="n">
        <v>0.984451482222665</v>
      </c>
      <c r="S7216" t="n">
        <v>0.9998841506242044</v>
      </c>
      <c r="T7216" t="b">
        <v>1</v>
      </c>
    </row>
    <row r="7217">
      <c r="A7217" t="n">
        <v>37</v>
      </c>
      <c r="B7217" t="n">
        <v>16</v>
      </c>
      <c r="C7217" t="n">
        <v>65</v>
      </c>
      <c r="D7217" t="n">
        <v>43.03833860806844</v>
      </c>
      <c r="E7217" t="n">
        <v>0.999</v>
      </c>
      <c r="F7217" t="n">
        <v>24.42416298486122</v>
      </c>
      <c r="G7217" t="n">
        <v>5</v>
      </c>
      <c r="H7217" t="n">
        <v>8</v>
      </c>
      <c r="I7217" t="n">
        <v>26.22971854041678</v>
      </c>
      <c r="J7217" t="n">
        <v>26.22971854041678</v>
      </c>
      <c r="K7217" t="n">
        <v>30.32470794175536</v>
      </c>
      <c r="L7217" t="n">
        <v>25.72416298486122</v>
      </c>
      <c r="M7217" t="n">
        <v>25.72416298486122</v>
      </c>
      <c r="N7217" t="n">
        <v>29.09179511381807</v>
      </c>
      <c r="O7217" t="n">
        <v>29.09179511381807</v>
      </c>
      <c r="P7217" t="n">
        <v>4.667632128956843</v>
      </c>
      <c r="Q7217" t="n">
        <v>0.9926230100355166</v>
      </c>
      <c r="R7217" t="n">
        <v>0.9877109268371296</v>
      </c>
      <c r="S7217" t="n">
        <v>0.9999093436306047</v>
      </c>
      <c r="T7217" t="b">
        <v>1</v>
      </c>
    </row>
    <row r="7218">
      <c r="A7218" t="n">
        <v>37</v>
      </c>
      <c r="B7218" t="n">
        <v>17</v>
      </c>
      <c r="C7218" t="n">
        <v>80</v>
      </c>
      <c r="D7218" t="n">
        <v>36.13914194349104</v>
      </c>
      <c r="E7218" t="n">
        <v>0.9999</v>
      </c>
      <c r="F7218" t="n">
        <v>25.74416460472653</v>
      </c>
      <c r="G7218" t="n">
        <v>3</v>
      </c>
      <c r="H7218" t="n">
        <v>7</v>
      </c>
      <c r="I7218" t="n">
        <v>28.60130746186939</v>
      </c>
      <c r="J7218" t="n">
        <v>28.60130746186939</v>
      </c>
      <c r="K7218" t="n">
        <v>31.4786276803002</v>
      </c>
      <c r="L7218" t="n">
        <v>27.52194238250431</v>
      </c>
      <c r="M7218" t="n">
        <v>27.52194238250431</v>
      </c>
      <c r="N7218" t="n">
        <v>30.29973961105858</v>
      </c>
      <c r="O7218" t="n">
        <v>30.29973961105858</v>
      </c>
      <c r="P7218" t="n">
        <v>4.555575006332049</v>
      </c>
      <c r="Q7218" t="n">
        <v>0.9888009526674467</v>
      </c>
      <c r="R7218" t="n">
        <v>0.9832474128014922</v>
      </c>
      <c r="S7218" t="n">
        <v>0.9998123869830212</v>
      </c>
      <c r="T7218" t="b">
        <v>0</v>
      </c>
    </row>
    <row r="7219">
      <c r="A7219" t="n">
        <v>37</v>
      </c>
      <c r="B7219" t="n">
        <v>18</v>
      </c>
      <c r="C7219" t="n">
        <v>14</v>
      </c>
      <c r="D7219" t="n">
        <v>69.05633539980356</v>
      </c>
      <c r="E7219" t="n">
        <v>0.999</v>
      </c>
      <c r="F7219" t="n">
        <v>27.46501177080446</v>
      </c>
      <c r="G7219" t="n">
        <v>4</v>
      </c>
      <c r="H7219" t="n">
        <v>5</v>
      </c>
      <c r="I7219" t="n">
        <v>27.90251177080446</v>
      </c>
      <c r="J7219" t="n">
        <v>28.90071015527309</v>
      </c>
      <c r="K7219" t="n">
        <v>33.72982451889572</v>
      </c>
      <c r="L7219" t="n">
        <v>27.85390065969335</v>
      </c>
      <c r="M7219" t="n">
        <v>30.32470794175536</v>
      </c>
      <c r="N7219" t="n">
        <v>36.89524413583752</v>
      </c>
      <c r="O7219" t="n">
        <v>33.72982451889572</v>
      </c>
      <c r="P7219" t="n">
        <v>6.264812748091259</v>
      </c>
      <c r="Q7219" t="n">
        <v>0.9687640089133821</v>
      </c>
      <c r="R7219" t="n">
        <v>0.9881898122567331</v>
      </c>
      <c r="S7219" t="n">
        <v>0.99963109708092</v>
      </c>
      <c r="T7219" t="b">
        <v>1</v>
      </c>
    </row>
    <row r="7220">
      <c r="A7220" t="n">
        <v>37</v>
      </c>
      <c r="B7220" t="n">
        <v>19</v>
      </c>
      <c r="C7220" t="n">
        <v>95</v>
      </c>
      <c r="D7220" t="n">
        <v>93.70223274952224</v>
      </c>
      <c r="E7220" t="n">
        <v>0.9</v>
      </c>
      <c r="F7220" t="n">
        <v>28.45595653495393</v>
      </c>
      <c r="G7220" t="n">
        <v>3</v>
      </c>
      <c r="H7220" t="n">
        <v>4</v>
      </c>
      <c r="I7220" t="n">
        <v>31.84881367781107</v>
      </c>
      <c r="J7220" t="n">
        <v>31.84881367781107</v>
      </c>
      <c r="K7220" t="n">
        <v>39.30918252729533</v>
      </c>
      <c r="L7220" t="n">
        <v>31.42470653495393</v>
      </c>
      <c r="M7220" t="n">
        <v>33.72982451889572</v>
      </c>
      <c r="N7220" t="n">
        <v>40.2824282076735</v>
      </c>
      <c r="O7220" t="n">
        <v>39.30918252729533</v>
      </c>
      <c r="P7220" t="n">
        <v>10.8532259923414</v>
      </c>
      <c r="Q7220" t="n">
        <v>0.971221312626239</v>
      </c>
      <c r="R7220" t="n">
        <v>0.9578538738882826</v>
      </c>
      <c r="S7220" t="n">
        <v>0.9987870898126158</v>
      </c>
      <c r="T7220" t="b">
        <v>1</v>
      </c>
    </row>
    <row r="7221">
      <c r="A7221" t="n">
        <v>37</v>
      </c>
      <c r="B7221" t="n">
        <v>20</v>
      </c>
      <c r="C7221" t="n">
        <v>81</v>
      </c>
      <c r="D7221" t="n">
        <v>58.42561777988465</v>
      </c>
      <c r="E7221" t="n">
        <v>0.9999</v>
      </c>
      <c r="F7221" t="n">
        <v>29.26888965887582</v>
      </c>
      <c r="G7221" t="n">
        <v>2</v>
      </c>
      <c r="H7221" t="n">
        <v>4</v>
      </c>
      <c r="I7221" t="n">
        <v>32.64388965887582</v>
      </c>
      <c r="J7221" t="n">
        <v>36.03380857645772</v>
      </c>
      <c r="K7221" t="n">
        <v>40.704121748311</v>
      </c>
      <c r="L7221" t="n">
        <v>31.80013965887582</v>
      </c>
      <c r="M7221" t="n">
        <v>46.06338061041329</v>
      </c>
      <c r="N7221" t="n">
        <v>50.14908814746816</v>
      </c>
      <c r="O7221" t="n">
        <v>40.704121748311</v>
      </c>
      <c r="P7221" t="n">
        <v>11.43523208943518</v>
      </c>
      <c r="Q7221" t="n">
        <v>0.9883920185170614</v>
      </c>
      <c r="R7221" t="n">
        <v>0.9735082458493869</v>
      </c>
      <c r="S7221" t="n">
        <v>0.9996924842083691</v>
      </c>
      <c r="T7221" t="b">
        <v>0</v>
      </c>
    </row>
    <row r="7222">
      <c r="A7222" t="n">
        <v>37</v>
      </c>
      <c r="B7222" t="n">
        <v>21</v>
      </c>
      <c r="C7222" t="n">
        <v>63</v>
      </c>
      <c r="D7222" t="n">
        <v>82.66761935917904</v>
      </c>
      <c r="E7222" t="n">
        <v>0.9</v>
      </c>
      <c r="F7222" t="n">
        <v>29.50705057324556</v>
      </c>
      <c r="G7222" t="n">
        <v>4</v>
      </c>
      <c r="H7222" t="n">
        <v>5</v>
      </c>
      <c r="I7222" t="n">
        <v>31.47580057324556</v>
      </c>
      <c r="J7222" t="n">
        <v>40.2824282076735</v>
      </c>
      <c r="K7222" t="n">
        <v>46.06338061041329</v>
      </c>
      <c r="L7222" t="n">
        <v>31.25705057324556</v>
      </c>
      <c r="M7222" t="n">
        <v>36.89524413583752</v>
      </c>
      <c r="N7222" t="n">
        <v>44.76085967905151</v>
      </c>
      <c r="O7222" t="n">
        <v>44.76085967905151</v>
      </c>
      <c r="P7222" t="n">
        <v>15.25380910580595</v>
      </c>
      <c r="Q7222" t="n">
        <v>0.9627233530492356</v>
      </c>
      <c r="R7222" t="n">
        <v>0.9858784841138896</v>
      </c>
      <c r="S7222" t="n">
        <v>0.9994735972379039</v>
      </c>
      <c r="T7222" t="b">
        <v>1</v>
      </c>
    </row>
    <row r="7223">
      <c r="A7223" t="n">
        <v>37</v>
      </c>
      <c r="B7223" t="n">
        <v>22</v>
      </c>
      <c r="C7223" t="n">
        <v>53</v>
      </c>
      <c r="D7223" t="n">
        <v>41.70852559551759</v>
      </c>
      <c r="E7223" t="n">
        <v>0.99</v>
      </c>
      <c r="F7223" t="n">
        <v>29.79955006753205</v>
      </c>
      <c r="G7223" t="n">
        <v>2</v>
      </c>
      <c r="H7223" t="n">
        <v>7</v>
      </c>
      <c r="I7223" t="n">
        <v>32.00788340086539</v>
      </c>
      <c r="J7223" t="n">
        <v>32.69979374068492</v>
      </c>
      <c r="K7223" t="n">
        <v>36.03380857645772</v>
      </c>
      <c r="L7223" t="n">
        <v>30.97732784530983</v>
      </c>
      <c r="M7223" t="n">
        <v>30.97732784530983</v>
      </c>
      <c r="N7223" t="n">
        <v>34.18320990491917</v>
      </c>
      <c r="O7223" t="n">
        <v>34.18320990491917</v>
      </c>
      <c r="P7223" t="n">
        <v>4.383659837387121</v>
      </c>
      <c r="Q7223" t="n">
        <v>0.9916995342634209</v>
      </c>
      <c r="R7223" t="n">
        <v>0.9806907574631489</v>
      </c>
      <c r="S7223" t="n">
        <v>0.9998397242939235</v>
      </c>
      <c r="T7223" t="b">
        <v>1</v>
      </c>
    </row>
    <row r="7224">
      <c r="A7224" t="n">
        <v>37</v>
      </c>
      <c r="B7224" t="n">
        <v>23</v>
      </c>
      <c r="C7224" t="n">
        <v>56</v>
      </c>
      <c r="D7224" t="n">
        <v>58.72350280538402</v>
      </c>
      <c r="E7224" t="n">
        <v>0.9</v>
      </c>
      <c r="F7224" t="n">
        <v>30.58680175496265</v>
      </c>
      <c r="G7224" t="n">
        <v>5</v>
      </c>
      <c r="H7224" t="n">
        <v>8</v>
      </c>
      <c r="I7224" t="n">
        <v>32.1423573105182</v>
      </c>
      <c r="J7224" t="n">
        <v>44.76085967905151</v>
      </c>
      <c r="K7224" t="n">
        <v>50.34825290506331</v>
      </c>
      <c r="L7224" t="n">
        <v>31.70680175496265</v>
      </c>
      <c r="M7224" t="n">
        <v>31.70680175496265</v>
      </c>
      <c r="N7224" t="n">
        <v>36.30175502611946</v>
      </c>
      <c r="O7224" t="n">
        <v>36.30175502611946</v>
      </c>
      <c r="P7224" t="n">
        <v>5.714953271156812</v>
      </c>
      <c r="Q7224" t="n">
        <v>0.9899480450302612</v>
      </c>
      <c r="R7224" t="n">
        <v>0.9832698665701224</v>
      </c>
      <c r="S7224" t="n">
        <v>0.9998318294521251</v>
      </c>
      <c r="T7224" t="b">
        <v>1</v>
      </c>
    </row>
    <row r="7225">
      <c r="A7225" t="n">
        <v>37</v>
      </c>
      <c r="B7225" t="n">
        <v>24</v>
      </c>
      <c r="C7225" t="n">
        <v>79</v>
      </c>
      <c r="D7225" t="n">
        <v>65.08432168456005</v>
      </c>
      <c r="E7225" t="n">
        <v>0.999</v>
      </c>
      <c r="F7225" t="n">
        <v>31.13408138968716</v>
      </c>
      <c r="G7225" t="n">
        <v>4</v>
      </c>
      <c r="H7225" t="n">
        <v>8</v>
      </c>
      <c r="I7225" t="n">
        <v>33.60283138968716</v>
      </c>
      <c r="J7225" t="n">
        <v>50.14908814746816</v>
      </c>
      <c r="K7225" t="n">
        <v>54.70043931422062</v>
      </c>
      <c r="L7225" t="n">
        <v>32.71408138968716</v>
      </c>
      <c r="M7225" t="n">
        <v>36.30175502611946</v>
      </c>
      <c r="N7225" t="n">
        <v>41.39442495448879</v>
      </c>
      <c r="O7225" t="n">
        <v>41.39442495448879</v>
      </c>
      <c r="P7225" t="n">
        <v>10.26034356480163</v>
      </c>
      <c r="Q7225" t="n">
        <v>0.9705339128547048</v>
      </c>
      <c r="R7225" t="n">
        <v>0.9814745753062337</v>
      </c>
      <c r="S7225" t="n">
        <v>0.9994541282215699</v>
      </c>
      <c r="T7225" t="b">
        <v>1</v>
      </c>
    </row>
    <row r="7226">
      <c r="A7226" t="n">
        <v>37</v>
      </c>
      <c r="B7226" t="n">
        <v>25</v>
      </c>
      <c r="C7226" t="n">
        <v>74</v>
      </c>
      <c r="D7226" t="n">
        <v>29.89909932766966</v>
      </c>
      <c r="E7226" t="n">
        <v>0.999</v>
      </c>
      <c r="F7226" t="n">
        <v>38.93031066888373</v>
      </c>
      <c r="G7226" t="n">
        <v>2</v>
      </c>
      <c r="H7226" t="n">
        <v>4</v>
      </c>
      <c r="I7226" t="n">
        <v>42.01364400221707</v>
      </c>
      <c r="J7226" t="n">
        <v>42.01364400221707</v>
      </c>
      <c r="K7226" t="n">
        <v>44.40365993568387</v>
      </c>
      <c r="L7226" t="n">
        <v>41.24281066888373</v>
      </c>
      <c r="M7226" t="n">
        <v>54.70043931422062</v>
      </c>
      <c r="N7226" t="n">
        <v>56.79128542105066</v>
      </c>
      <c r="O7226" t="n">
        <v>44.40365993568387</v>
      </c>
      <c r="P7226" t="n">
        <v>5.473349266800135</v>
      </c>
      <c r="Q7226" t="n">
        <v>0.9940427258098301</v>
      </c>
      <c r="R7226" t="n">
        <v>0.9863540904523629</v>
      </c>
      <c r="S7226" t="n">
        <v>0.9999187075752505</v>
      </c>
      <c r="T7226" t="b">
        <v>1</v>
      </c>
    </row>
    <row r="7227">
      <c r="A7227" t="n">
        <v>37</v>
      </c>
      <c r="B7227" t="n">
        <v>26</v>
      </c>
      <c r="C7227" t="n">
        <v>72</v>
      </c>
      <c r="D7227" t="n">
        <v>61.24886902276679</v>
      </c>
      <c r="E7227" t="n">
        <v>0.999</v>
      </c>
      <c r="F7227" t="n">
        <v>39.75851085736102</v>
      </c>
      <c r="G7227" t="n">
        <v>4</v>
      </c>
      <c r="H7227" t="n">
        <v>6</v>
      </c>
      <c r="I7227" t="n">
        <v>42.00851085736102</v>
      </c>
      <c r="J7227" t="n">
        <v>56.79128542105066</v>
      </c>
      <c r="K7227" t="n">
        <v>61.07442311495043</v>
      </c>
      <c r="L7227" t="n">
        <v>41.55851085736102</v>
      </c>
      <c r="M7227" t="n">
        <v>41.55851085736102</v>
      </c>
      <c r="N7227" t="n">
        <v>47.06650267595516</v>
      </c>
      <c r="O7227" t="n">
        <v>47.06650267595516</v>
      </c>
      <c r="P7227" t="n">
        <v>7.307991818594132</v>
      </c>
      <c r="Q7227" t="n">
        <v>0.9722460347144554</v>
      </c>
      <c r="R7227" t="n">
        <v>0.97467865721837</v>
      </c>
      <c r="S7227" t="n">
        <v>0.9992972323314553</v>
      </c>
      <c r="T7227" t="b">
        <v>1</v>
      </c>
    </row>
    <row r="7228">
      <c r="A7228" t="n">
        <v>37</v>
      </c>
      <c r="B7228" t="n">
        <v>27</v>
      </c>
      <c r="C7228" t="n">
        <v>62</v>
      </c>
      <c r="D7228" t="n">
        <v>7.618577231622631</v>
      </c>
      <c r="E7228" t="n">
        <v>0.9999</v>
      </c>
      <c r="F7228" t="n">
        <v>47.50599321906429</v>
      </c>
      <c r="G7228" t="n">
        <v>2</v>
      </c>
      <c r="H7228" t="n">
        <v>4</v>
      </c>
      <c r="I7228" t="n">
        <v>50.08932655239762</v>
      </c>
      <c r="J7228" t="n">
        <v>50.08932655239762</v>
      </c>
      <c r="K7228" t="n">
        <v>50.69832553174395</v>
      </c>
      <c r="L7228" t="n">
        <v>49.44349321906429</v>
      </c>
      <c r="M7228" t="n">
        <v>61.07442311495043</v>
      </c>
      <c r="N7228" t="n">
        <v>61.60719075352544</v>
      </c>
      <c r="O7228" t="n">
        <v>50.69832553174395</v>
      </c>
      <c r="P7228" t="n">
        <v>3.192332312679667</v>
      </c>
      <c r="Q7228" t="n">
        <v>0.9984786483172293</v>
      </c>
      <c r="R7228" t="n">
        <v>0.99650507070656</v>
      </c>
      <c r="S7228" t="n">
        <v>0.9999946829834383</v>
      </c>
      <c r="T7228" t="b">
        <v>1</v>
      </c>
    </row>
    <row r="7229">
      <c r="A7229" t="n">
        <v>37</v>
      </c>
      <c r="B7229" t="n">
        <v>28</v>
      </c>
      <c r="C7229" t="n">
        <v>44</v>
      </c>
      <c r="D7229" t="n">
        <v>54.16090387643604</v>
      </c>
      <c r="E7229" t="n">
        <v>0.9999</v>
      </c>
      <c r="F7229" t="n">
        <v>50.36628890867104</v>
      </c>
      <c r="G7229" t="n">
        <v>7</v>
      </c>
      <c r="H7229" t="n">
        <v>8</v>
      </c>
      <c r="I7229" t="n">
        <v>51.34406668644881</v>
      </c>
      <c r="J7229" t="n">
        <v>51.34406668644881</v>
      </c>
      <c r="K7229" t="n">
        <v>55.50708773767372</v>
      </c>
      <c r="L7229" t="n">
        <v>51.24628890867104</v>
      </c>
      <c r="M7229" t="n">
        <v>51.24628890867104</v>
      </c>
      <c r="N7229" t="n">
        <v>55.48423130901815</v>
      </c>
      <c r="O7229" t="n">
        <v>55.48423130901815</v>
      </c>
      <c r="P7229" t="n">
        <v>5.117942400347111</v>
      </c>
      <c r="Q7229" t="n">
        <v>0.9749984493255895</v>
      </c>
      <c r="R7229" t="n">
        <v>0.9845596465808626</v>
      </c>
      <c r="S7229" t="n">
        <v>0.9996139672215606</v>
      </c>
      <c r="T7229" t="b">
        <v>0</v>
      </c>
    </row>
    <row r="7230">
      <c r="A7230" t="n">
        <v>37</v>
      </c>
      <c r="B7230" t="n">
        <v>29</v>
      </c>
      <c r="C7230" t="n">
        <v>37</v>
      </c>
      <c r="D7230" t="n">
        <v>56.93875585040984</v>
      </c>
      <c r="E7230" t="n">
        <v>0.99</v>
      </c>
      <c r="F7230" t="n">
        <v>51.14629366761388</v>
      </c>
      <c r="G7230" t="n">
        <v>4</v>
      </c>
      <c r="H7230" t="n">
        <v>7</v>
      </c>
      <c r="I7230" t="n">
        <v>52.30254366761388</v>
      </c>
      <c r="J7230" t="n">
        <v>61.60719075352544</v>
      </c>
      <c r="K7230" t="n">
        <v>65.58892193187579</v>
      </c>
      <c r="L7230" t="n">
        <v>51.9685158898361</v>
      </c>
      <c r="M7230" t="n">
        <v>55.50708773767372</v>
      </c>
      <c r="N7230" t="n">
        <v>59.88362546637548</v>
      </c>
      <c r="O7230" t="n">
        <v>59.88362546637548</v>
      </c>
      <c r="P7230" t="n">
        <v>8.737331798761602</v>
      </c>
      <c r="Q7230" t="n">
        <v>0.9741736464627259</v>
      </c>
      <c r="R7230" t="n">
        <v>0.973733134647837</v>
      </c>
      <c r="S7230" t="n">
        <v>0.9993216226490991</v>
      </c>
      <c r="T7230" t="b">
        <v>1</v>
      </c>
    </row>
    <row r="7231">
      <c r="A7231" t="n">
        <v>37</v>
      </c>
      <c r="B7231" t="n">
        <v>30</v>
      </c>
      <c r="C7231" t="n">
        <v>23</v>
      </c>
      <c r="D7231" t="n">
        <v>56.1587731842232</v>
      </c>
      <c r="E7231" t="n">
        <v>0.9</v>
      </c>
      <c r="F7231" t="n">
        <v>52.86563137956537</v>
      </c>
      <c r="G7231" t="n">
        <v>1</v>
      </c>
      <c r="H7231" t="n">
        <v>8</v>
      </c>
      <c r="I7231" t="n">
        <v>54.01563137956537</v>
      </c>
      <c r="J7231" t="n">
        <v>54.01563137956537</v>
      </c>
      <c r="K7231" t="n">
        <v>59.31362884977511</v>
      </c>
      <c r="L7231" t="n">
        <v>53.32563137956537</v>
      </c>
      <c r="M7231" t="n">
        <v>55.48423130901815</v>
      </c>
      <c r="N7231" t="n">
        <v>59.87850151122654</v>
      </c>
      <c r="O7231" t="n">
        <v>59.31362884977511</v>
      </c>
      <c r="P7231" t="n">
        <v>6.447997470209735</v>
      </c>
      <c r="Q7231" t="n">
        <v>0.9881044373884256</v>
      </c>
      <c r="R7231" t="n">
        <v>0.9839946700524633</v>
      </c>
      <c r="S7231" t="n">
        <v>0.9998096075954902</v>
      </c>
      <c r="T7231" t="b">
        <v>1</v>
      </c>
    </row>
    <row r="7232">
      <c r="A7232" t="n">
        <v>37</v>
      </c>
      <c r="B7232" t="n">
        <v>31</v>
      </c>
      <c r="C7232" t="n">
        <v>56</v>
      </c>
      <c r="D7232" t="n">
        <v>30.41183834938715</v>
      </c>
      <c r="E7232" t="n">
        <v>0.99</v>
      </c>
      <c r="F7232" t="n">
        <v>53.24996373359972</v>
      </c>
      <c r="G7232" t="n">
        <v>4</v>
      </c>
      <c r="H7232" t="n">
        <v>7</v>
      </c>
      <c r="I7232" t="n">
        <v>54.99996373359972</v>
      </c>
      <c r="J7232" t="n">
        <v>65.58892193187579</v>
      </c>
      <c r="K7232" t="n">
        <v>67.71562391435042</v>
      </c>
      <c r="L7232" t="n">
        <v>54.49440817804417</v>
      </c>
      <c r="M7232" t="n">
        <v>59.88362546637548</v>
      </c>
      <c r="N7232" t="n">
        <v>62.22119951321538</v>
      </c>
      <c r="O7232" t="n">
        <v>62.22119951321538</v>
      </c>
      <c r="P7232" t="n">
        <v>8.971235779615661</v>
      </c>
      <c r="Q7232" t="n">
        <v>0.9861217083923725</v>
      </c>
      <c r="R7232" t="n">
        <v>0.9858835136574321</v>
      </c>
      <c r="S7232" t="n">
        <v>0.9998040872860627</v>
      </c>
      <c r="T7232" t="b">
        <v>1</v>
      </c>
    </row>
    <row r="7233">
      <c r="A7233" t="n">
        <v>37</v>
      </c>
      <c r="B7233" t="n">
        <v>32</v>
      </c>
      <c r="C7233" t="n">
        <v>56</v>
      </c>
      <c r="D7233" t="n">
        <v>23.54143680572582</v>
      </c>
      <c r="E7233" t="n">
        <v>0.99</v>
      </c>
      <c r="F7233" t="n">
        <v>58.89193128542225</v>
      </c>
      <c r="G7233" t="n">
        <v>2</v>
      </c>
      <c r="H7233" t="n">
        <v>5</v>
      </c>
      <c r="I7233" t="n">
        <v>61.22526461875558</v>
      </c>
      <c r="J7233" t="n">
        <v>61.22526461875558</v>
      </c>
      <c r="K7233" t="n">
        <v>63.10707411561616</v>
      </c>
      <c r="L7233" t="n">
        <v>60.4474868409778</v>
      </c>
      <c r="M7233" t="n">
        <v>60.4474868409778</v>
      </c>
      <c r="N7233" t="n">
        <v>62.68739519547122</v>
      </c>
      <c r="O7233" t="n">
        <v>62.68739519547122</v>
      </c>
      <c r="P7233" t="n">
        <v>3.795463910048973</v>
      </c>
      <c r="Q7233" t="n">
        <v>0.9953064862451561</v>
      </c>
      <c r="R7233" t="n">
        <v>0.9959581114681102</v>
      </c>
      <c r="S7233" t="n">
        <v>0.99998102934058</v>
      </c>
      <c r="T7233" t="b">
        <v>1</v>
      </c>
    </row>
    <row r="7234">
      <c r="A7234" t="n">
        <v>37</v>
      </c>
      <c r="B7234" t="n">
        <v>33</v>
      </c>
      <c r="C7234" t="n">
        <v>53</v>
      </c>
      <c r="D7234" t="n">
        <v>49.80369741361291</v>
      </c>
      <c r="E7234" t="n">
        <v>0.999</v>
      </c>
      <c r="F7234" t="n">
        <v>60.57869636282</v>
      </c>
      <c r="G7234" t="n">
        <v>5</v>
      </c>
      <c r="H7234" t="n">
        <v>6</v>
      </c>
      <c r="I7234" t="n">
        <v>62.05091858504222</v>
      </c>
      <c r="J7234" t="n">
        <v>62.68739519547122</v>
      </c>
      <c r="K7234" t="n">
        <v>67.4260914289263</v>
      </c>
      <c r="L7234" t="n">
        <v>61.90369636282</v>
      </c>
      <c r="M7234" t="n">
        <v>61.90369636282</v>
      </c>
      <c r="N7234" t="n">
        <v>66.38244613023123</v>
      </c>
      <c r="O7234" t="n">
        <v>66.38244613023123</v>
      </c>
      <c r="P7234" t="n">
        <v>5.803749767411233</v>
      </c>
      <c r="Q7234" t="n">
        <v>0.9914683530432594</v>
      </c>
      <c r="R7234" t="n">
        <v>0.9793610829890327</v>
      </c>
      <c r="S7234" t="n">
        <v>0.999823916046493</v>
      </c>
      <c r="T7234" t="b">
        <v>1</v>
      </c>
    </row>
    <row r="7235">
      <c r="A7235" t="n">
        <v>37</v>
      </c>
      <c r="B7235" t="n">
        <v>34</v>
      </c>
      <c r="C7235" t="n">
        <v>39</v>
      </c>
      <c r="D7235" t="n">
        <v>36.63867223316725</v>
      </c>
      <c r="E7235" t="n">
        <v>0.9</v>
      </c>
      <c r="F7235" t="n">
        <v>63.69724618013115</v>
      </c>
      <c r="G7235" t="n">
        <v>4</v>
      </c>
      <c r="H7235" t="n">
        <v>5</v>
      </c>
      <c r="I7235" t="n">
        <v>64.91599618013115</v>
      </c>
      <c r="J7235" t="n">
        <v>67.71562391435042</v>
      </c>
      <c r="K7235" t="n">
        <v>70.27776882576072</v>
      </c>
      <c r="L7235" t="n">
        <v>64.78057951346447</v>
      </c>
      <c r="M7235" t="n">
        <v>67.4260914289263</v>
      </c>
      <c r="N7235" t="n">
        <v>70.91216871086419</v>
      </c>
      <c r="O7235" t="n">
        <v>70.27776882576072</v>
      </c>
      <c r="P7235" t="n">
        <v>6.580522645629571</v>
      </c>
      <c r="Q7235" t="n">
        <v>0.9833039670462271</v>
      </c>
      <c r="R7235" t="n">
        <v>0.9937164912013255</v>
      </c>
      <c r="S7235" t="n">
        <v>0.999895090330032</v>
      </c>
      <c r="T7235" t="b">
        <v>1</v>
      </c>
    </row>
    <row r="7236">
      <c r="A7236" t="n">
        <v>37</v>
      </c>
      <c r="B7236" t="n">
        <v>35</v>
      </c>
      <c r="C7236" t="n">
        <v>43</v>
      </c>
      <c r="D7236" t="n">
        <v>58.11820636548175</v>
      </c>
      <c r="E7236" t="n">
        <v>0.9</v>
      </c>
      <c r="F7236" t="n">
        <v>63.73377923039615</v>
      </c>
      <c r="G7236" t="n">
        <v>1</v>
      </c>
      <c r="H7236" t="n">
        <v>3</v>
      </c>
      <c r="I7236" t="n">
        <v>65.88377923039614</v>
      </c>
      <c r="J7236" t="n">
        <v>65.88377923039614</v>
      </c>
      <c r="K7236" t="n">
        <v>71.36662888751707</v>
      </c>
      <c r="L7236" t="n">
        <v>65.26949351611043</v>
      </c>
      <c r="M7236" t="n">
        <v>65.26949351611043</v>
      </c>
      <c r="N7236" t="n">
        <v>69.89673924584623</v>
      </c>
      <c r="O7236" t="n">
        <v>69.89673924584623</v>
      </c>
      <c r="P7236" t="n">
        <v>6.162960015450089</v>
      </c>
      <c r="Q7236" t="n">
        <v>0.9876919544368508</v>
      </c>
      <c r="R7236" t="n">
        <v>0.9820513517063741</v>
      </c>
      <c r="S7236" t="n">
        <v>0.9997790872190051</v>
      </c>
      <c r="T7236" t="b">
        <v>1</v>
      </c>
    </row>
    <row r="7237">
      <c r="A7237" t="n">
        <v>37</v>
      </c>
      <c r="B7237" t="n">
        <v>36</v>
      </c>
      <c r="C7237" t="n">
        <v>92</v>
      </c>
      <c r="D7237" t="n">
        <v>40.22751856744325</v>
      </c>
      <c r="E7237" t="n">
        <v>0.9999</v>
      </c>
      <c r="F7237" t="n">
        <v>64.59327885417991</v>
      </c>
      <c r="G7237" t="n">
        <v>2</v>
      </c>
      <c r="H7237" t="n">
        <v>4</v>
      </c>
      <c r="I7237" t="n">
        <v>68.42661218751324</v>
      </c>
      <c r="J7237" t="n">
        <v>76.454606978008</v>
      </c>
      <c r="K7237" t="n">
        <v>79.6702359602177</v>
      </c>
      <c r="L7237" t="n">
        <v>67.46827885417991</v>
      </c>
      <c r="M7237" t="n">
        <v>70.27776882576072</v>
      </c>
      <c r="N7237" t="n">
        <v>73.09088201229521</v>
      </c>
      <c r="O7237" t="n">
        <v>73.09088201229521</v>
      </c>
      <c r="P7237" t="n">
        <v>8.497603158115297</v>
      </c>
      <c r="Q7237" t="n">
        <v>0.991993088133582</v>
      </c>
      <c r="R7237" t="n">
        <v>0.9816836159746001</v>
      </c>
      <c r="S7237" t="n">
        <v>0.9998533423273972</v>
      </c>
      <c r="T7237" t="b">
        <v>0</v>
      </c>
    </row>
    <row r="7238">
      <c r="A7238" t="n">
        <v>37</v>
      </c>
      <c r="B7238" t="n">
        <v>37</v>
      </c>
      <c r="C7238" t="n">
        <v>74</v>
      </c>
      <c r="D7238" t="n">
        <v>43.09314145828443</v>
      </c>
      <c r="E7238" t="n">
        <v>0.999</v>
      </c>
      <c r="F7238" t="n">
        <v>65.09142867022709</v>
      </c>
      <c r="G7238" t="n">
        <v>1</v>
      </c>
      <c r="H7238" t="n">
        <v>2</v>
      </c>
      <c r="I7238" t="n">
        <v>68.79142867022709</v>
      </c>
      <c r="J7238" t="n">
        <v>77.07301748865433</v>
      </c>
      <c r="K7238" t="n">
        <v>81.13840819226607</v>
      </c>
      <c r="L7238" t="n">
        <v>68.17476200356042</v>
      </c>
      <c r="M7238" t="n">
        <v>68.17476200356042</v>
      </c>
      <c r="N7238" t="n">
        <v>71.619457563775</v>
      </c>
      <c r="O7238" t="n">
        <v>71.619457563775</v>
      </c>
      <c r="P7238" t="n">
        <v>6.528028893547912</v>
      </c>
      <c r="Q7238" t="n">
        <v>0.9908593088109048</v>
      </c>
      <c r="R7238" t="n">
        <v>0.9914251648848895</v>
      </c>
      <c r="S7238" t="n">
        <v>0.9999216200802153</v>
      </c>
      <c r="T7238" t="b">
        <v>1</v>
      </c>
    </row>
    <row r="7239">
      <c r="A7239" t="n">
        <v>37</v>
      </c>
      <c r="B7239" t="n">
        <v>38</v>
      </c>
      <c r="C7239" t="n">
        <v>52</v>
      </c>
      <c r="D7239" t="n">
        <v>35.92630785767798</v>
      </c>
      <c r="E7239" t="n">
        <v>0.9</v>
      </c>
      <c r="F7239" t="n">
        <v>65.93168802615286</v>
      </c>
      <c r="G7239" t="n">
        <v>3</v>
      </c>
      <c r="H7239" t="n">
        <v>5</v>
      </c>
      <c r="I7239" t="n">
        <v>67.78883088329572</v>
      </c>
      <c r="J7239" t="n">
        <v>69.89673924584623</v>
      </c>
      <c r="K7239" t="n">
        <v>72.75711407527919</v>
      </c>
      <c r="L7239" t="n">
        <v>67.3761324705973</v>
      </c>
      <c r="M7239" t="n">
        <v>70.91216871086419</v>
      </c>
      <c r="N7239" t="n">
        <v>74.33046631863564</v>
      </c>
      <c r="O7239" t="n">
        <v>72.75711407527919</v>
      </c>
      <c r="P7239" t="n">
        <v>6.825426049126335</v>
      </c>
      <c r="Q7239" t="n">
        <v>0.9888665386412608</v>
      </c>
      <c r="R7239" t="n">
        <v>0.9938382840633533</v>
      </c>
      <c r="S7239" t="n">
        <v>0.9999313987737158</v>
      </c>
      <c r="T7239" t="b">
        <v>1</v>
      </c>
    </row>
    <row r="7240">
      <c r="A7240" t="n">
        <v>37</v>
      </c>
      <c r="B7240" t="n">
        <v>39</v>
      </c>
      <c r="C7240" t="n">
        <v>72</v>
      </c>
      <c r="D7240" t="n">
        <v>71.57438942494069</v>
      </c>
      <c r="E7240" t="n">
        <v>0.999</v>
      </c>
      <c r="F7240" t="n">
        <v>66.61898478670925</v>
      </c>
      <c r="G7240" t="n">
        <v>4</v>
      </c>
      <c r="H7240" t="n">
        <v>7</v>
      </c>
      <c r="I7240" t="n">
        <v>68.86898478670925</v>
      </c>
      <c r="J7240" t="n">
        <v>73.09088201229521</v>
      </c>
      <c r="K7240" t="n">
        <v>78.09608406998338</v>
      </c>
      <c r="L7240" t="n">
        <v>68.21898478670924</v>
      </c>
      <c r="M7240" t="n">
        <v>68.21898478670924</v>
      </c>
      <c r="N7240" t="n">
        <v>73.72047513451406</v>
      </c>
      <c r="O7240" t="n">
        <v>73.72047513451406</v>
      </c>
      <c r="P7240" t="n">
        <v>7.101490347804813</v>
      </c>
      <c r="Q7240" t="n">
        <v>0.9676436521689622</v>
      </c>
      <c r="R7240" t="n">
        <v>0.9670936542175671</v>
      </c>
      <c r="S7240" t="n">
        <v>0.9989352708300152</v>
      </c>
      <c r="T7240" t="b">
        <v>0</v>
      </c>
    </row>
    <row r="7241">
      <c r="A7241" t="n">
        <v>37</v>
      </c>
      <c r="B7241" t="n">
        <v>40</v>
      </c>
      <c r="C7241" t="n">
        <v>29</v>
      </c>
      <c r="D7241" t="n">
        <v>60.48771917205494</v>
      </c>
      <c r="E7241" t="n">
        <v>0.9</v>
      </c>
      <c r="F7241" t="n">
        <v>67.14495433794285</v>
      </c>
      <c r="G7241" t="n">
        <v>1</v>
      </c>
      <c r="H7241" t="n">
        <v>2</v>
      </c>
      <c r="I7241" t="n">
        <v>68.59495433794285</v>
      </c>
      <c r="J7241" t="n">
        <v>71.36662888751707</v>
      </c>
      <c r="K7241" t="n">
        <v>77.07301748865433</v>
      </c>
      <c r="L7241" t="n">
        <v>68.35328767127618</v>
      </c>
      <c r="M7241" t="n">
        <v>71.619457563775</v>
      </c>
      <c r="N7241" t="n">
        <v>76.454606978008</v>
      </c>
      <c r="O7241" t="n">
        <v>76.454606978008</v>
      </c>
      <c r="P7241" t="n">
        <v>9.309652640065153</v>
      </c>
      <c r="Q7241" t="n">
        <v>0.9871933750740749</v>
      </c>
      <c r="R7241" t="n">
        <v>0.9879847919766148</v>
      </c>
      <c r="S7241" t="n">
        <v>0.9998461257374376</v>
      </c>
      <c r="T7241" t="b">
        <v>1</v>
      </c>
    </row>
    <row r="7242">
      <c r="A7242" t="n">
        <v>37</v>
      </c>
      <c r="B7242" t="n">
        <v>41</v>
      </c>
      <c r="C7242" t="n">
        <v>29</v>
      </c>
      <c r="D7242" t="n">
        <v>68.88254121078265</v>
      </c>
      <c r="E7242" t="n">
        <v>0.999</v>
      </c>
      <c r="F7242" t="n">
        <v>68.76838134481936</v>
      </c>
      <c r="G7242" t="n">
        <v>1</v>
      </c>
      <c r="H7242" t="n">
        <v>5</v>
      </c>
      <c r="I7242" t="n">
        <v>70.21838134481936</v>
      </c>
      <c r="J7242" t="n">
        <v>81.13840819226607</v>
      </c>
      <c r="K7242" t="n">
        <v>87.63676113667952</v>
      </c>
      <c r="L7242" t="n">
        <v>69.57393690037492</v>
      </c>
      <c r="M7242" t="n">
        <v>74.33046631863564</v>
      </c>
      <c r="N7242" t="n">
        <v>80.88446643383855</v>
      </c>
      <c r="O7242" t="n">
        <v>80.88446643383855</v>
      </c>
      <c r="P7242" t="n">
        <v>12.11608508901919</v>
      </c>
      <c r="Q7242" t="n">
        <v>0.9854290089992745</v>
      </c>
      <c r="R7242" t="n">
        <v>0.988219359206203</v>
      </c>
      <c r="S7242" t="n">
        <v>0.9998283443890108</v>
      </c>
      <c r="T7242" t="b">
        <v>1</v>
      </c>
    </row>
    <row r="7243">
      <c r="A7243" t="n">
        <v>37</v>
      </c>
      <c r="B7243" t="n">
        <v>42</v>
      </c>
      <c r="C7243" t="n">
        <v>49</v>
      </c>
      <c r="D7243" t="n">
        <v>30.7162765035165</v>
      </c>
      <c r="E7243" t="n">
        <v>0.99</v>
      </c>
      <c r="F7243" t="n">
        <v>70.87346984183007</v>
      </c>
      <c r="G7243" t="n">
        <v>4</v>
      </c>
      <c r="H7243" t="n">
        <v>6</v>
      </c>
      <c r="I7243" t="n">
        <v>72.40471984183007</v>
      </c>
      <c r="J7243" t="n">
        <v>78.09608406998338</v>
      </c>
      <c r="K7243" t="n">
        <v>80.24407543386565</v>
      </c>
      <c r="L7243" t="n">
        <v>72.09846984183007</v>
      </c>
      <c r="M7243" t="n">
        <v>72.09846984183007</v>
      </c>
      <c r="N7243" t="n">
        <v>74.86072492308155</v>
      </c>
      <c r="O7243" t="n">
        <v>74.86072492308155</v>
      </c>
      <c r="P7243" t="n">
        <v>3.987255081251476</v>
      </c>
      <c r="Q7243" t="n">
        <v>0.9859837577390312</v>
      </c>
      <c r="R7243" t="n">
        <v>0.987220183955675</v>
      </c>
      <c r="S7243" t="n">
        <v>0.9998208750022721</v>
      </c>
      <c r="T7243" t="b">
        <v>1</v>
      </c>
    </row>
    <row r="7244">
      <c r="A7244" t="n">
        <v>37</v>
      </c>
      <c r="B7244" t="n">
        <v>43</v>
      </c>
      <c r="C7244" t="n">
        <v>32</v>
      </c>
      <c r="D7244" t="n">
        <v>51.74544586972218</v>
      </c>
      <c r="E7244" t="n">
        <v>0.999</v>
      </c>
      <c r="F7244" t="n">
        <v>74.56932077622201</v>
      </c>
      <c r="G7244" t="n">
        <v>6</v>
      </c>
      <c r="H7244" t="n">
        <v>8</v>
      </c>
      <c r="I7244" t="n">
        <v>75.36932077622201</v>
      </c>
      <c r="J7244" t="n">
        <v>75.36932077622201</v>
      </c>
      <c r="K7244" t="n">
        <v>80.02268821054955</v>
      </c>
      <c r="L7244" t="n">
        <v>75.20932077622201</v>
      </c>
      <c r="M7244" t="n">
        <v>75.20932077622201</v>
      </c>
      <c r="N7244" t="n">
        <v>79.25826020264785</v>
      </c>
      <c r="O7244" t="n">
        <v>79.25826020264785</v>
      </c>
      <c r="P7244" t="n">
        <v>4.688939426425833</v>
      </c>
      <c r="Q7244" t="n">
        <v>0.9785650972444863</v>
      </c>
      <c r="R7244" t="n">
        <v>0.9852431460208632</v>
      </c>
      <c r="S7244" t="n">
        <v>0.9996836882699799</v>
      </c>
      <c r="T7244" t="b">
        <v>1</v>
      </c>
    </row>
    <row r="7245">
      <c r="A7245" t="n">
        <v>37</v>
      </c>
      <c r="B7245" t="n">
        <v>44</v>
      </c>
      <c r="C7245" t="n">
        <v>75</v>
      </c>
      <c r="D7245" t="n">
        <v>60.37964170327503</v>
      </c>
      <c r="E7245" t="n">
        <v>0.9999</v>
      </c>
      <c r="F7245" t="n">
        <v>76.07809050484549</v>
      </c>
      <c r="G7245" t="n">
        <v>5</v>
      </c>
      <c r="H7245" t="n">
        <v>7</v>
      </c>
      <c r="I7245" t="n">
        <v>78.16142383817882</v>
      </c>
      <c r="J7245" t="n">
        <v>80.88446643383855</v>
      </c>
      <c r="K7245" t="n">
        <v>86.62943710018251</v>
      </c>
      <c r="L7245" t="n">
        <v>77.74475717151216</v>
      </c>
      <c r="M7245" t="n">
        <v>77.74475717151216</v>
      </c>
      <c r="N7245" t="n">
        <v>82.3857749811413</v>
      </c>
      <c r="O7245" t="n">
        <v>82.3857749811413</v>
      </c>
      <c r="P7245" t="n">
        <v>6.307684476295805</v>
      </c>
      <c r="Q7245" t="n">
        <v>0.9896660263834013</v>
      </c>
      <c r="R7245" t="n">
        <v>0.9721680838235465</v>
      </c>
      <c r="S7245" t="n">
        <v>0.9997123857125332</v>
      </c>
      <c r="T7245" t="b">
        <v>0</v>
      </c>
    </row>
    <row r="7246">
      <c r="A7246" t="n">
        <v>37</v>
      </c>
      <c r="B7246" t="n">
        <v>45</v>
      </c>
      <c r="C7246" t="n">
        <v>19</v>
      </c>
      <c r="D7246" t="n">
        <v>48.34006272225907</v>
      </c>
      <c r="E7246" t="n">
        <v>0.9</v>
      </c>
      <c r="F7246" t="n">
        <v>76.18882185247365</v>
      </c>
      <c r="G7246" t="n">
        <v>4</v>
      </c>
      <c r="H7246" t="n">
        <v>6</v>
      </c>
      <c r="I7246" t="n">
        <v>76.78257185247365</v>
      </c>
      <c r="J7246" t="n">
        <v>80.24407543386565</v>
      </c>
      <c r="K7246" t="n">
        <v>83.62449940045718</v>
      </c>
      <c r="L7246" t="n">
        <v>76.66382185247365</v>
      </c>
      <c r="M7246" t="n">
        <v>80.02268821054955</v>
      </c>
      <c r="N7246" t="n">
        <v>84.36981615319874</v>
      </c>
      <c r="O7246" t="n">
        <v>83.62449940045718</v>
      </c>
      <c r="P7246" t="n">
        <v>7.435677547983531</v>
      </c>
      <c r="Q7246" t="n">
        <v>0.9780306647495839</v>
      </c>
      <c r="R7246" t="n">
        <v>0.9799615023079657</v>
      </c>
      <c r="S7246" t="n">
        <v>0.9995597675262891</v>
      </c>
      <c r="T7246" t="b">
        <v>1</v>
      </c>
    </row>
    <row r="7247">
      <c r="A7247" t="n">
        <v>37</v>
      </c>
      <c r="B7247" t="n">
        <v>46</v>
      </c>
      <c r="C7247" t="n">
        <v>73</v>
      </c>
      <c r="D7247" t="n">
        <v>54.98922155860479</v>
      </c>
      <c r="E7247" t="n">
        <v>0.99</v>
      </c>
      <c r="F7247" t="n">
        <v>76.47574175665571</v>
      </c>
      <c r="G7247" t="n">
        <v>3</v>
      </c>
      <c r="H7247" t="n">
        <v>7</v>
      </c>
      <c r="I7247" t="n">
        <v>79.08288461379857</v>
      </c>
      <c r="J7247" t="n">
        <v>79.08288461379857</v>
      </c>
      <c r="K7247" t="n">
        <v>83.46100734935628</v>
      </c>
      <c r="L7247" t="n">
        <v>78.09796397887793</v>
      </c>
      <c r="M7247" t="n">
        <v>82.3857749811413</v>
      </c>
      <c r="N7247" t="n">
        <v>86.61246380194105</v>
      </c>
      <c r="O7247" t="n">
        <v>83.46100734935628</v>
      </c>
      <c r="P7247" t="n">
        <v>6.985265592700571</v>
      </c>
      <c r="Q7247" t="n">
        <v>0.9830094187916173</v>
      </c>
      <c r="R7247" t="n">
        <v>0.9746209777496749</v>
      </c>
      <c r="S7247" t="n">
        <v>0.9995687956614665</v>
      </c>
      <c r="T7247" t="b">
        <v>1</v>
      </c>
    </row>
    <row r="7248">
      <c r="A7248" t="n">
        <v>37</v>
      </c>
      <c r="B7248" t="n">
        <v>47</v>
      </c>
      <c r="C7248" t="n">
        <v>77</v>
      </c>
      <c r="D7248" t="n">
        <v>57.9849148603933</v>
      </c>
      <c r="E7248" t="n">
        <v>0.99</v>
      </c>
      <c r="F7248" t="n">
        <v>78.46141610751619</v>
      </c>
      <c r="G7248" t="n">
        <v>5</v>
      </c>
      <c r="H7248" t="n">
        <v>7</v>
      </c>
      <c r="I7248" t="n">
        <v>80.60030499640507</v>
      </c>
      <c r="J7248" t="n">
        <v>86.62943710018251</v>
      </c>
      <c r="K7248" t="n">
        <v>92.14655554551014</v>
      </c>
      <c r="L7248" t="n">
        <v>80.17252721862729</v>
      </c>
      <c r="M7248" t="n">
        <v>86.61246380194105</v>
      </c>
      <c r="N7248" t="n">
        <v>91.06941344532254</v>
      </c>
      <c r="O7248" t="n">
        <v>91.06941344532254</v>
      </c>
      <c r="P7248" t="n">
        <v>12.60799733780635</v>
      </c>
      <c r="Q7248" t="n">
        <v>0.9900738427425091</v>
      </c>
      <c r="R7248" t="n">
        <v>0.9732570338237804</v>
      </c>
      <c r="S7248" t="n">
        <v>0.9997345451122031</v>
      </c>
      <c r="T7248" t="b">
        <v>1</v>
      </c>
    </row>
    <row r="7249">
      <c r="A7249" t="n">
        <v>37</v>
      </c>
      <c r="B7249" t="n">
        <v>48</v>
      </c>
      <c r="C7249" t="n">
        <v>62</v>
      </c>
      <c r="D7249" t="n">
        <v>36.90852090884079</v>
      </c>
      <c r="E7249" t="n">
        <v>0.999</v>
      </c>
      <c r="F7249" t="n">
        <v>81.73947440843186</v>
      </c>
      <c r="G7249" t="n">
        <v>2</v>
      </c>
      <c r="H7249" t="n">
        <v>6</v>
      </c>
      <c r="I7249" t="n">
        <v>84.32280774176519</v>
      </c>
      <c r="J7249" t="n">
        <v>84.32280774176519</v>
      </c>
      <c r="K7249" t="n">
        <v>87.27312915733999</v>
      </c>
      <c r="L7249" t="n">
        <v>83.28947440843186</v>
      </c>
      <c r="M7249" t="n">
        <v>84.36981615319874</v>
      </c>
      <c r="N7249" t="n">
        <v>87.68892774572039</v>
      </c>
      <c r="O7249" t="n">
        <v>87.27312915733999</v>
      </c>
      <c r="P7249" t="n">
        <v>5.533654748908134</v>
      </c>
      <c r="Q7249" t="n">
        <v>0.9926512700411436</v>
      </c>
      <c r="R7249" t="n">
        <v>0.9846636873955703</v>
      </c>
      <c r="S7249" t="n">
        <v>0.9998872975801054</v>
      </c>
      <c r="T7249" t="b">
        <v>1</v>
      </c>
    </row>
    <row r="7250">
      <c r="A7250" t="n">
        <v>37</v>
      </c>
      <c r="B7250" t="n">
        <v>49</v>
      </c>
      <c r="C7250" t="n">
        <v>79</v>
      </c>
      <c r="D7250" t="n">
        <v>77.82169179675695</v>
      </c>
      <c r="E7250" t="n">
        <v>0.9999</v>
      </c>
      <c r="F7250" t="n">
        <v>83.46366296152775</v>
      </c>
      <c r="G7250" t="n">
        <v>3</v>
      </c>
      <c r="H7250" t="n">
        <v>6</v>
      </c>
      <c r="I7250" t="n">
        <v>86.28509153295632</v>
      </c>
      <c r="J7250" t="n">
        <v>86.28509153295632</v>
      </c>
      <c r="K7250" t="n">
        <v>92.48108610276181</v>
      </c>
      <c r="L7250" t="n">
        <v>85.43866296152774</v>
      </c>
      <c r="M7250" t="n">
        <v>87.68892774572039</v>
      </c>
      <c r="N7250" t="n">
        <v>94.68728132456545</v>
      </c>
      <c r="O7250" t="n">
        <v>92.48108610276181</v>
      </c>
      <c r="P7250" t="n">
        <v>9.017423141234062</v>
      </c>
      <c r="Q7250" t="n">
        <v>0.976039737555857</v>
      </c>
      <c r="R7250" t="n">
        <v>0.9679380674257685</v>
      </c>
      <c r="S7250" t="n">
        <v>0.999231787681055</v>
      </c>
      <c r="T7250" t="b">
        <v>0</v>
      </c>
    </row>
    <row r="7251">
      <c r="A7251" t="n">
        <v>37</v>
      </c>
      <c r="B7251" t="n">
        <v>50</v>
      </c>
      <c r="C7251" t="n">
        <v>20</v>
      </c>
      <c r="D7251" t="n">
        <v>38.84398113564195</v>
      </c>
      <c r="E7251" t="n">
        <v>0.9</v>
      </c>
      <c r="F7251" t="n">
        <v>84.02078453221515</v>
      </c>
      <c r="G7251" t="n">
        <v>1</v>
      </c>
      <c r="H7251" t="n">
        <v>8</v>
      </c>
      <c r="I7251" t="n">
        <v>85.02078453221515</v>
      </c>
      <c r="J7251" t="n">
        <v>87.63676113667952</v>
      </c>
      <c r="K7251" t="n">
        <v>91.3012876589099</v>
      </c>
      <c r="L7251" t="n">
        <v>84.42078453221515</v>
      </c>
      <c r="M7251" t="n">
        <v>84.42078453221515</v>
      </c>
      <c r="N7251" t="n">
        <v>87.4602196758491</v>
      </c>
      <c r="O7251" t="n">
        <v>87.4602196758491</v>
      </c>
      <c r="P7251" t="n">
        <v>3.439435143633958</v>
      </c>
      <c r="Q7251" t="n">
        <v>0.9917568928104139</v>
      </c>
      <c r="R7251" t="n">
        <v>0.9889019026421277</v>
      </c>
      <c r="S7251" t="n">
        <v>0.9999085171938786</v>
      </c>
      <c r="T7251" t="b">
        <v>1</v>
      </c>
    </row>
    <row r="7252">
      <c r="A7252" t="n">
        <v>37</v>
      </c>
      <c r="B7252" t="n">
        <v>51</v>
      </c>
      <c r="C7252" t="n">
        <v>68</v>
      </c>
      <c r="D7252" t="n">
        <v>45.18055483659527</v>
      </c>
      <c r="E7252" t="n">
        <v>0.9999</v>
      </c>
      <c r="F7252" t="n">
        <v>84.49807499457637</v>
      </c>
      <c r="G7252" t="n">
        <v>3</v>
      </c>
      <c r="H7252" t="n">
        <v>7</v>
      </c>
      <c r="I7252" t="n">
        <v>86.9266464231478</v>
      </c>
      <c r="J7252" t="n">
        <v>92.48108610276181</v>
      </c>
      <c r="K7252" t="n">
        <v>96.07826403561175</v>
      </c>
      <c r="L7252" t="n">
        <v>86.00918610568748</v>
      </c>
      <c r="M7252" t="n">
        <v>91.06941344532254</v>
      </c>
      <c r="N7252" t="n">
        <v>94.54216938971879</v>
      </c>
      <c r="O7252" t="n">
        <v>94.54216938971879</v>
      </c>
      <c r="P7252" t="n">
        <v>10.04409439514242</v>
      </c>
      <c r="Q7252" t="n">
        <v>0.9860188061769275</v>
      </c>
      <c r="R7252" t="n">
        <v>0.9791002689858086</v>
      </c>
      <c r="S7252" t="n">
        <v>0.9997077968098406</v>
      </c>
      <c r="T7252" t="b">
        <v>0</v>
      </c>
    </row>
    <row r="7253">
      <c r="A7253" t="n">
        <v>37</v>
      </c>
      <c r="B7253" t="n">
        <v>52</v>
      </c>
      <c r="C7253" t="n">
        <v>10</v>
      </c>
      <c r="D7253" t="n">
        <v>60.69736733515805</v>
      </c>
      <c r="E7253" t="n">
        <v>0.999</v>
      </c>
      <c r="F7253" t="n">
        <v>87.62191224302525</v>
      </c>
      <c r="G7253" t="n">
        <v>1</v>
      </c>
      <c r="H7253" t="n">
        <v>6</v>
      </c>
      <c r="I7253" t="n">
        <v>88.12191224302525</v>
      </c>
      <c r="J7253" t="n">
        <v>91.3012876589099</v>
      </c>
      <c r="K7253" t="n">
        <v>97.02745438864179</v>
      </c>
      <c r="L7253" t="n">
        <v>87.87191224302525</v>
      </c>
      <c r="M7253" t="n">
        <v>94.68728132456545</v>
      </c>
      <c r="N7253" t="n">
        <v>100.1456776676552</v>
      </c>
      <c r="O7253" t="n">
        <v>97.02745438864179</v>
      </c>
      <c r="P7253" t="n">
        <v>9.405542145616536</v>
      </c>
      <c r="Q7253" t="n">
        <v>0.9871492742248901</v>
      </c>
      <c r="R7253" t="n">
        <v>0.9749037722409671</v>
      </c>
      <c r="S7253" t="n">
        <v>0.999677495259079</v>
      </c>
      <c r="T7253" t="b">
        <v>1</v>
      </c>
    </row>
    <row r="7254">
      <c r="A7254" t="n">
        <v>37</v>
      </c>
      <c r="B7254" t="n">
        <v>53</v>
      </c>
      <c r="C7254" t="n">
        <v>61</v>
      </c>
      <c r="D7254" t="n">
        <v>44.93599810598114</v>
      </c>
      <c r="E7254" t="n">
        <v>0.99</v>
      </c>
      <c r="F7254" t="n">
        <v>87.93442263364955</v>
      </c>
      <c r="G7254" t="n">
        <v>1</v>
      </c>
      <c r="H7254" t="n">
        <v>8</v>
      </c>
      <c r="I7254" t="n">
        <v>90.98442263364954</v>
      </c>
      <c r="J7254" t="n">
        <v>97.02745438864179</v>
      </c>
      <c r="K7254" t="n">
        <v>101.2666994929796</v>
      </c>
      <c r="L7254" t="n">
        <v>89.15442263364955</v>
      </c>
      <c r="M7254" t="n">
        <v>89.15442263364955</v>
      </c>
      <c r="N7254" t="n">
        <v>92.67054142128501</v>
      </c>
      <c r="O7254" t="n">
        <v>92.67054142128501</v>
      </c>
      <c r="P7254" t="n">
        <v>4.736118787635462</v>
      </c>
      <c r="Q7254" t="n">
        <v>0.9904702801155093</v>
      </c>
      <c r="R7254" t="n">
        <v>0.9871725632267039</v>
      </c>
      <c r="S7254" t="n">
        <v>0.9998777581207144</v>
      </c>
      <c r="T7254" t="b">
        <v>1</v>
      </c>
    </row>
    <row r="7255">
      <c r="A7255" t="n">
        <v>37</v>
      </c>
      <c r="B7255" t="n">
        <v>54</v>
      </c>
      <c r="C7255" t="n">
        <v>85</v>
      </c>
      <c r="D7255" t="n">
        <v>58.09709982370419</v>
      </c>
      <c r="E7255" t="n">
        <v>0.999</v>
      </c>
      <c r="F7255" t="n">
        <v>88.84428389118766</v>
      </c>
      <c r="G7255" t="n">
        <v>3</v>
      </c>
      <c r="H7255" t="n">
        <v>5</v>
      </c>
      <c r="I7255" t="n">
        <v>91.87999817690195</v>
      </c>
      <c r="J7255" t="n">
        <v>96.07826403561175</v>
      </c>
      <c r="K7255" t="n">
        <v>100.7038293081997</v>
      </c>
      <c r="L7255" t="n">
        <v>91.20539500229877</v>
      </c>
      <c r="M7255" t="n">
        <v>92.14655554551014</v>
      </c>
      <c r="N7255" t="n">
        <v>97.6743481072327</v>
      </c>
      <c r="O7255" t="n">
        <v>97.6743481072327</v>
      </c>
      <c r="P7255" t="n">
        <v>8.830064216045045</v>
      </c>
      <c r="Q7255" t="n">
        <v>0.9820578112110631</v>
      </c>
      <c r="R7255" t="n">
        <v>0.9900547341552726</v>
      </c>
      <c r="S7255" t="n">
        <v>0.9998215601626578</v>
      </c>
      <c r="T7255" t="b">
        <v>1</v>
      </c>
    </row>
    <row r="7256">
      <c r="A7256" t="n">
        <v>37</v>
      </c>
      <c r="B7256" t="n">
        <v>55</v>
      </c>
      <c r="C7256" t="n">
        <v>20</v>
      </c>
      <c r="D7256" t="n">
        <v>35.92094115466597</v>
      </c>
      <c r="E7256" t="n">
        <v>0.9999</v>
      </c>
      <c r="F7256" t="n">
        <v>91.189056064666</v>
      </c>
      <c r="G7256" t="n">
        <v>7</v>
      </c>
      <c r="H7256" t="n">
        <v>8</v>
      </c>
      <c r="I7256" t="n">
        <v>91.63350050911045</v>
      </c>
      <c r="J7256" t="n">
        <v>94.54216938971879</v>
      </c>
      <c r="K7256" t="n">
        <v>97.30319484357474</v>
      </c>
      <c r="L7256" t="n">
        <v>91.58905606466601</v>
      </c>
      <c r="M7256" t="n">
        <v>92.67054142128501</v>
      </c>
      <c r="N7256" t="n">
        <v>95.48125669160316</v>
      </c>
      <c r="O7256" t="n">
        <v>95.48125669160316</v>
      </c>
      <c r="P7256" t="n">
        <v>4.292200626937159</v>
      </c>
      <c r="Q7256" t="n">
        <v>0.9833477146087448</v>
      </c>
      <c r="R7256" t="n">
        <v>0.9897327405030309</v>
      </c>
      <c r="S7256" t="n">
        <v>0.9998290266646704</v>
      </c>
      <c r="T7256" t="b">
        <v>0</v>
      </c>
    </row>
    <row r="7257">
      <c r="A7257" t="n">
        <v>37</v>
      </c>
      <c r="B7257" t="n">
        <v>56</v>
      </c>
      <c r="C7257" t="n">
        <v>26</v>
      </c>
      <c r="D7257" t="n">
        <v>38.07572159742486</v>
      </c>
      <c r="E7257" t="n">
        <v>0.9999</v>
      </c>
      <c r="F7257" t="n">
        <v>93.6943100813879</v>
      </c>
      <c r="G7257" t="n">
        <v>4</v>
      </c>
      <c r="H7257" t="n">
        <v>7</v>
      </c>
      <c r="I7257" t="n">
        <v>94.5068100813879</v>
      </c>
      <c r="J7257" t="n">
        <v>94.5068100813879</v>
      </c>
      <c r="K7257" t="n">
        <v>97.16944795533369</v>
      </c>
      <c r="L7257" t="n">
        <v>94.27208785916568</v>
      </c>
      <c r="M7257" t="n">
        <v>97.30319484357474</v>
      </c>
      <c r="N7257" t="n">
        <v>100.229845235383</v>
      </c>
      <c r="O7257" t="n">
        <v>97.16944795533369</v>
      </c>
      <c r="P7257" t="n">
        <v>3.475137873945798</v>
      </c>
      <c r="Q7257" t="n">
        <v>0.9826548236748248</v>
      </c>
      <c r="R7257" t="n">
        <v>0.9823576605757126</v>
      </c>
      <c r="S7257" t="n">
        <v>0.9996939905118971</v>
      </c>
      <c r="T7257" t="b">
        <v>0</v>
      </c>
    </row>
    <row r="7258">
      <c r="A7258" t="n">
        <v>37</v>
      </c>
      <c r="B7258" t="n">
        <v>57</v>
      </c>
      <c r="C7258" t="n">
        <v>84</v>
      </c>
      <c r="D7258" t="n">
        <v>74.36347994907064</v>
      </c>
      <c r="E7258" t="n">
        <v>0.99</v>
      </c>
      <c r="F7258" t="n">
        <v>94.61175510016712</v>
      </c>
      <c r="G7258" t="n">
        <v>2</v>
      </c>
      <c r="H7258" t="n">
        <v>4</v>
      </c>
      <c r="I7258" t="n">
        <v>98.11175510016712</v>
      </c>
      <c r="J7258" t="n">
        <v>98.11175510016712</v>
      </c>
      <c r="K7258" t="n">
        <v>104.0560780377427</v>
      </c>
      <c r="L7258" t="n">
        <v>97.23675510016712</v>
      </c>
      <c r="M7258" t="n">
        <v>100.6629135166733</v>
      </c>
      <c r="N7258" t="n">
        <v>105.8631568697551</v>
      </c>
      <c r="O7258" t="n">
        <v>104.0560780377427</v>
      </c>
      <c r="P7258" t="n">
        <v>9.444322937575592</v>
      </c>
      <c r="Q7258" t="n">
        <v>0.9852489476973707</v>
      </c>
      <c r="R7258" t="n">
        <v>0.9664042155736717</v>
      </c>
      <c r="S7258" t="n">
        <v>0.9995044268267794</v>
      </c>
      <c r="T7258" t="b">
        <v>1</v>
      </c>
    </row>
    <row r="7259">
      <c r="A7259" t="n">
        <v>37</v>
      </c>
      <c r="B7259" t="n">
        <v>58</v>
      </c>
      <c r="C7259" t="n">
        <v>41</v>
      </c>
      <c r="D7259" t="n">
        <v>49.9565575271561</v>
      </c>
      <c r="E7259" t="n">
        <v>0.999</v>
      </c>
      <c r="F7259" t="n">
        <v>94.7282715635121</v>
      </c>
      <c r="G7259" t="n">
        <v>1</v>
      </c>
      <c r="H7259" t="n">
        <v>4</v>
      </c>
      <c r="I7259" t="n">
        <v>96.77827156351209</v>
      </c>
      <c r="J7259" t="n">
        <v>101.2666994929796</v>
      </c>
      <c r="K7259" t="n">
        <v>105.9795822785604</v>
      </c>
      <c r="L7259" t="n">
        <v>96.0095215635121</v>
      </c>
      <c r="M7259" t="n">
        <v>97.16944795533369</v>
      </c>
      <c r="N7259" t="n">
        <v>100.6629135166733</v>
      </c>
      <c r="O7259" t="n">
        <v>100.6629135166733</v>
      </c>
      <c r="P7259" t="n">
        <v>5.93464195316119</v>
      </c>
      <c r="Q7259" t="n">
        <v>0.9894112102055976</v>
      </c>
      <c r="R7259" t="n">
        <v>0.9773044082551475</v>
      </c>
      <c r="S7259" t="n">
        <v>0.9997596811497542</v>
      </c>
      <c r="T7259" t="b">
        <v>1</v>
      </c>
    </row>
    <row r="7260">
      <c r="A7260" t="n">
        <v>37</v>
      </c>
      <c r="B7260" t="n">
        <v>59</v>
      </c>
      <c r="C7260" t="n">
        <v>10</v>
      </c>
      <c r="D7260" t="n">
        <v>32.0112827209538</v>
      </c>
      <c r="E7260" t="n">
        <v>0.9</v>
      </c>
      <c r="F7260" t="n">
        <v>95.76002164182</v>
      </c>
      <c r="G7260" t="n">
        <v>5</v>
      </c>
      <c r="H7260" t="n">
        <v>8</v>
      </c>
      <c r="I7260" t="n">
        <v>96.03779941959777</v>
      </c>
      <c r="J7260" t="n">
        <v>97.6743481072327</v>
      </c>
      <c r="K7260" t="n">
        <v>100.7201409446213</v>
      </c>
      <c r="L7260" t="n">
        <v>95.96002164182001</v>
      </c>
      <c r="M7260" t="n">
        <v>95.96002164182001</v>
      </c>
      <c r="N7260" t="n">
        <v>98.46481684690247</v>
      </c>
      <c r="O7260" t="n">
        <v>98.46481684690247</v>
      </c>
      <c r="P7260" t="n">
        <v>2.704795205082462</v>
      </c>
      <c r="Q7260" t="n">
        <v>0.9945079019973979</v>
      </c>
      <c r="R7260" t="n">
        <v>0.9908451037419507</v>
      </c>
      <c r="S7260" t="n">
        <v>0.9999497204125471</v>
      </c>
      <c r="T7260" t="b">
        <v>1</v>
      </c>
    </row>
    <row r="7261">
      <c r="A7261" t="n">
        <v>37</v>
      </c>
      <c r="B7261" t="n">
        <v>60</v>
      </c>
      <c r="C7261" t="n">
        <v>32</v>
      </c>
      <c r="D7261" t="n">
        <v>54.89734505811601</v>
      </c>
      <c r="E7261" t="n">
        <v>0.999</v>
      </c>
      <c r="F7261" t="n">
        <v>98.89309164367951</v>
      </c>
      <c r="G7261" t="n">
        <v>2</v>
      </c>
      <c r="H7261" t="n">
        <v>4</v>
      </c>
      <c r="I7261" t="n">
        <v>100.2264249770128</v>
      </c>
      <c r="J7261" t="n">
        <v>104.0560780377427</v>
      </c>
      <c r="K7261" t="n">
        <v>108.4443550208055</v>
      </c>
      <c r="L7261" t="n">
        <v>99.89309164367951</v>
      </c>
      <c r="M7261" t="n">
        <v>105.8631568697551</v>
      </c>
      <c r="N7261" t="n">
        <v>109.7021320486444</v>
      </c>
      <c r="O7261" t="n">
        <v>108.4443550208055</v>
      </c>
      <c r="P7261" t="n">
        <v>9.551263377126034</v>
      </c>
      <c r="Q7261" t="n">
        <v>0.9890891758617908</v>
      </c>
      <c r="R7261" t="n">
        <v>0.9750879597870472</v>
      </c>
      <c r="S7261" t="n">
        <v>0.9997281891103125</v>
      </c>
      <c r="T7261" t="b">
        <v>1</v>
      </c>
    </row>
    <row r="7262">
      <c r="A7262" t="n">
        <v>37</v>
      </c>
      <c r="B7262" t="n">
        <v>61</v>
      </c>
      <c r="C7262" t="n">
        <v>62</v>
      </c>
      <c r="D7262" t="n">
        <v>64.51122042621715</v>
      </c>
      <c r="E7262" t="n">
        <v>0.9</v>
      </c>
      <c r="F7262" t="n">
        <v>100.9675958987812</v>
      </c>
      <c r="G7262" t="n">
        <v>4</v>
      </c>
      <c r="H7262" t="n">
        <v>6</v>
      </c>
      <c r="I7262" t="n">
        <v>102.9050958987812</v>
      </c>
      <c r="J7262" t="n">
        <v>109.7021320486444</v>
      </c>
      <c r="K7262" t="n">
        <v>114.2134062043239</v>
      </c>
      <c r="L7262" t="n">
        <v>102.5175958987812</v>
      </c>
      <c r="M7262" t="n">
        <v>102.5175958987812</v>
      </c>
      <c r="N7262" t="n">
        <v>108.3189646421461</v>
      </c>
      <c r="O7262" t="n">
        <v>108.3189646421461</v>
      </c>
      <c r="P7262" t="n">
        <v>7.351368743364844</v>
      </c>
      <c r="Q7262" t="n">
        <v>0.9707895499112925</v>
      </c>
      <c r="R7262" t="n">
        <v>0.9733480753050107</v>
      </c>
      <c r="S7262" t="n">
        <v>0.9992214852839291</v>
      </c>
      <c r="T7262" t="b">
        <v>1</v>
      </c>
    </row>
    <row r="7263">
      <c r="A7263" t="n">
        <v>37</v>
      </c>
      <c r="B7263" t="n">
        <v>62</v>
      </c>
      <c r="C7263" t="n">
        <v>98</v>
      </c>
      <c r="D7263" t="n">
        <v>54.49276986088906</v>
      </c>
      <c r="E7263" t="n">
        <v>0.9</v>
      </c>
      <c r="F7263" t="n">
        <v>102.9777525880536</v>
      </c>
      <c r="G7263" t="n">
        <v>4</v>
      </c>
      <c r="H7263" t="n">
        <v>8</v>
      </c>
      <c r="I7263" t="n">
        <v>106.0402525880536</v>
      </c>
      <c r="J7263" t="n">
        <v>114.2134062043239</v>
      </c>
      <c r="K7263" t="n">
        <v>118.0240894113791</v>
      </c>
      <c r="L7263" t="n">
        <v>104.9377525880536</v>
      </c>
      <c r="M7263" t="n">
        <v>104.9377525880536</v>
      </c>
      <c r="N7263" t="n">
        <v>109.201662592818</v>
      </c>
      <c r="O7263" t="n">
        <v>109.201662592818</v>
      </c>
      <c r="P7263" t="n">
        <v>6.223910004764392</v>
      </c>
      <c r="Q7263" t="n">
        <v>0.9752692640275826</v>
      </c>
      <c r="R7263" t="n">
        <v>0.9844657758922698</v>
      </c>
      <c r="S7263" t="n">
        <v>0.9996158272050554</v>
      </c>
      <c r="T7263" t="b">
        <v>1</v>
      </c>
    </row>
    <row r="7264">
      <c r="A7264" t="n">
        <v>37</v>
      </c>
      <c r="B7264" t="n">
        <v>63</v>
      </c>
      <c r="C7264" t="n">
        <v>87</v>
      </c>
      <c r="D7264" t="n">
        <v>43.54518328195375</v>
      </c>
      <c r="E7264" t="n">
        <v>0.9999</v>
      </c>
      <c r="F7264" t="n">
        <v>106.7023566728758</v>
      </c>
      <c r="G7264" t="n">
        <v>2</v>
      </c>
      <c r="H7264" t="n">
        <v>7</v>
      </c>
      <c r="I7264" t="n">
        <v>110.3273566728758</v>
      </c>
      <c r="J7264" t="n">
        <v>110.3273566728758</v>
      </c>
      <c r="K7264" t="n">
        <v>113.8081866714333</v>
      </c>
      <c r="L7264" t="n">
        <v>108.6356900062092</v>
      </c>
      <c r="M7264" t="n">
        <v>108.6356900062092</v>
      </c>
      <c r="N7264" t="n">
        <v>111.9827448318782</v>
      </c>
      <c r="O7264" t="n">
        <v>111.9827448318782</v>
      </c>
      <c r="P7264" t="n">
        <v>5.280388159002342</v>
      </c>
      <c r="Q7264" t="n">
        <v>0.9913356067064019</v>
      </c>
      <c r="R7264" t="n">
        <v>0.9798490884260233</v>
      </c>
      <c r="S7264" t="n">
        <v>0.9998254045768985</v>
      </c>
      <c r="T7264" t="b">
        <v>0</v>
      </c>
    </row>
    <row r="7265">
      <c r="A7265" t="n">
        <v>37</v>
      </c>
      <c r="B7265" t="n">
        <v>64</v>
      </c>
      <c r="C7265" t="n">
        <v>97</v>
      </c>
      <c r="D7265" t="n">
        <v>26.46595227451997</v>
      </c>
      <c r="E7265" t="n">
        <v>0.9999</v>
      </c>
      <c r="F7265" t="n">
        <v>106.7185389823585</v>
      </c>
      <c r="G7265" t="n">
        <v>1</v>
      </c>
      <c r="H7265" t="n">
        <v>6</v>
      </c>
      <c r="I7265" t="n">
        <v>111.5685389823585</v>
      </c>
      <c r="J7265" t="n">
        <v>111.5685389823585</v>
      </c>
      <c r="K7265" t="n">
        <v>114.0653269327849</v>
      </c>
      <c r="L7265" t="n">
        <v>109.1435389823585</v>
      </c>
      <c r="M7265" t="n">
        <v>109.1435389823585</v>
      </c>
      <c r="N7265" t="n">
        <v>111.5235706617218</v>
      </c>
      <c r="O7265" t="n">
        <v>111.5235706617218</v>
      </c>
      <c r="P7265" t="n">
        <v>4.80503167936331</v>
      </c>
      <c r="Q7265" t="n">
        <v>0.9943762393472142</v>
      </c>
      <c r="R7265" t="n">
        <v>0.9889787903481305</v>
      </c>
      <c r="S7265" t="n">
        <v>0.9999380193548137</v>
      </c>
      <c r="T7265" t="b">
        <v>1</v>
      </c>
    </row>
    <row r="7266">
      <c r="A7266" t="n">
        <v>37</v>
      </c>
      <c r="B7266" t="n">
        <v>65</v>
      </c>
      <c r="C7266" t="n">
        <v>99</v>
      </c>
      <c r="D7266" t="n">
        <v>49.73613305814442</v>
      </c>
      <c r="E7266" t="n">
        <v>0.9999</v>
      </c>
      <c r="F7266" t="n">
        <v>107.7446898913936</v>
      </c>
      <c r="G7266" t="n">
        <v>2</v>
      </c>
      <c r="H7266" t="n">
        <v>4</v>
      </c>
      <c r="I7266" t="n">
        <v>111.8696898913936</v>
      </c>
      <c r="J7266" t="n">
        <v>113.8081866714333</v>
      </c>
      <c r="K7266" t="n">
        <v>117.7838967480236</v>
      </c>
      <c r="L7266" t="n">
        <v>110.8384398913936</v>
      </c>
      <c r="M7266" t="n">
        <v>118.0240894113791</v>
      </c>
      <c r="N7266" t="n">
        <v>121.5021406741864</v>
      </c>
      <c r="O7266" t="n">
        <v>117.7838967480236</v>
      </c>
      <c r="P7266" t="n">
        <v>10.03920685662996</v>
      </c>
      <c r="Q7266" t="n">
        <v>0.9901098742987191</v>
      </c>
      <c r="R7266" t="n">
        <v>0.9774034084838918</v>
      </c>
      <c r="S7266" t="n">
        <v>0.9997765168694852</v>
      </c>
      <c r="T7266" t="b">
        <v>0</v>
      </c>
    </row>
    <row r="7267">
      <c r="A7267" t="n">
        <v>37</v>
      </c>
      <c r="B7267" t="n">
        <v>66</v>
      </c>
      <c r="C7267" t="n">
        <v>73</v>
      </c>
      <c r="D7267" t="n">
        <v>58.56362920852447</v>
      </c>
      <c r="E7267" t="n">
        <v>0.9999</v>
      </c>
      <c r="F7267" t="n">
        <v>108.0226128919003</v>
      </c>
      <c r="G7267" t="n">
        <v>1</v>
      </c>
      <c r="H7267" t="n">
        <v>5</v>
      </c>
      <c r="I7267" t="n">
        <v>111.6726128919003</v>
      </c>
      <c r="J7267" t="n">
        <v>114.0653269327849</v>
      </c>
      <c r="K7267" t="n">
        <v>119.5901976128343</v>
      </c>
      <c r="L7267" t="n">
        <v>110.0503906696781</v>
      </c>
      <c r="M7267" t="n">
        <v>110.0503906696781</v>
      </c>
      <c r="N7267" t="n">
        <v>115.6225723260553</v>
      </c>
      <c r="O7267" t="n">
        <v>115.6225723260553</v>
      </c>
      <c r="P7267" t="n">
        <v>7.599959434154982</v>
      </c>
      <c r="Q7267" t="n">
        <v>0.9875982118895826</v>
      </c>
      <c r="R7267" t="n">
        <v>0.9899752736517102</v>
      </c>
      <c r="S7267" t="n">
        <v>0.9998756754679636</v>
      </c>
      <c r="T7267" t="b">
        <v>0</v>
      </c>
    </row>
    <row r="7268">
      <c r="A7268" t="n">
        <v>37</v>
      </c>
      <c r="B7268" t="n">
        <v>67</v>
      </c>
      <c r="C7268" t="n">
        <v>86</v>
      </c>
      <c r="D7268" t="n">
        <v>67.2347419802137</v>
      </c>
      <c r="E7268" t="n">
        <v>0.9999</v>
      </c>
      <c r="F7268" t="n">
        <v>110.8241533698237</v>
      </c>
      <c r="G7268" t="n">
        <v>3</v>
      </c>
      <c r="H7268" t="n">
        <v>5</v>
      </c>
      <c r="I7268" t="n">
        <v>113.8955819412523</v>
      </c>
      <c r="J7268" t="n">
        <v>113.8955819412523</v>
      </c>
      <c r="K7268" t="n">
        <v>119.2486664938171</v>
      </c>
      <c r="L7268" t="n">
        <v>113.2130422587126</v>
      </c>
      <c r="M7268" t="n">
        <v>115.6225723260553</v>
      </c>
      <c r="N7268" t="n">
        <v>122.019788499244</v>
      </c>
      <c r="O7268" t="n">
        <v>119.2486664938171</v>
      </c>
      <c r="P7268" t="n">
        <v>8.42451312399335</v>
      </c>
      <c r="Q7268" t="n">
        <v>0.9792652705416951</v>
      </c>
      <c r="R7268" t="n">
        <v>0.9884995473451644</v>
      </c>
      <c r="S7268" t="n">
        <v>0.9997615412255539</v>
      </c>
      <c r="T7268" t="b">
        <v>0</v>
      </c>
    </row>
    <row r="7269">
      <c r="A7269" t="n">
        <v>37</v>
      </c>
      <c r="B7269" t="n">
        <v>68</v>
      </c>
      <c r="C7269" t="n">
        <v>98</v>
      </c>
      <c r="D7269" t="n">
        <v>11.97211002813287</v>
      </c>
      <c r="E7269" t="n">
        <v>0.999</v>
      </c>
      <c r="F7269" t="n">
        <v>111.2480271103024</v>
      </c>
      <c r="G7269" t="n">
        <v>1</v>
      </c>
      <c r="H7269" t="n">
        <v>6</v>
      </c>
      <c r="I7269" t="n">
        <v>116.1480271103024</v>
      </c>
      <c r="J7269" t="n">
        <v>132.3645393765021</v>
      </c>
      <c r="K7269" t="n">
        <v>133.4939837187788</v>
      </c>
      <c r="L7269" t="n">
        <v>113.6980271103024</v>
      </c>
      <c r="M7269" t="n">
        <v>113.6980271103024</v>
      </c>
      <c r="N7269" t="n">
        <v>114.7746557099546</v>
      </c>
      <c r="O7269" t="n">
        <v>114.7746557099546</v>
      </c>
      <c r="P7269" t="n">
        <v>3.526628599652241</v>
      </c>
      <c r="Q7269" t="n">
        <v>0.9974521127606585</v>
      </c>
      <c r="R7269" t="n">
        <v>0.9949993256352205</v>
      </c>
      <c r="S7269" t="n">
        <v>0.9999872588455979</v>
      </c>
      <c r="T7269" t="b">
        <v>1</v>
      </c>
    </row>
    <row r="7270">
      <c r="A7270" t="n">
        <v>37</v>
      </c>
      <c r="B7270" t="n">
        <v>69</v>
      </c>
      <c r="C7270" t="n">
        <v>22</v>
      </c>
      <c r="D7270" t="n">
        <v>69.88321307864339</v>
      </c>
      <c r="E7270" t="n">
        <v>0.99</v>
      </c>
      <c r="F7270" t="n">
        <v>111.3601912580681</v>
      </c>
      <c r="G7270" t="n">
        <v>1</v>
      </c>
      <c r="H7270" t="n">
        <v>4</v>
      </c>
      <c r="I7270" t="n">
        <v>112.4601912580681</v>
      </c>
      <c r="J7270" t="n">
        <v>119.5901976128343</v>
      </c>
      <c r="K7270" t="n">
        <v>126.1829535636498</v>
      </c>
      <c r="L7270" t="n">
        <v>112.0476912580681</v>
      </c>
      <c r="M7270" t="n">
        <v>121.5021406741864</v>
      </c>
      <c r="N7270" t="n">
        <v>126.3890786517139</v>
      </c>
      <c r="O7270" t="n">
        <v>126.1829535636498</v>
      </c>
      <c r="P7270" t="n">
        <v>14.82276230558166</v>
      </c>
      <c r="Q7270" t="n">
        <v>0.9852189051107046</v>
      </c>
      <c r="R7270" t="n">
        <v>0.9683959635970065</v>
      </c>
      <c r="S7270" t="n">
        <v>0.9995328577390427</v>
      </c>
      <c r="T7270" t="b">
        <v>1</v>
      </c>
    </row>
    <row r="7271">
      <c r="A7271" t="n">
        <v>37</v>
      </c>
      <c r="B7271" t="n">
        <v>70</v>
      </c>
      <c r="C7271" t="n">
        <v>80</v>
      </c>
      <c r="D7271" t="n">
        <v>65.52480961623445</v>
      </c>
      <c r="E7271" t="n">
        <v>0.99</v>
      </c>
      <c r="F7271" t="n">
        <v>111.3895979244795</v>
      </c>
      <c r="G7271" t="n">
        <v>1</v>
      </c>
      <c r="H7271" t="n">
        <v>3</v>
      </c>
      <c r="I7271" t="n">
        <v>115.3895979244795</v>
      </c>
      <c r="J7271" t="n">
        <v>126.1829535636498</v>
      </c>
      <c r="K7271" t="n">
        <v>132.3645393765021</v>
      </c>
      <c r="L7271" t="n">
        <v>114.2467407816223</v>
      </c>
      <c r="M7271" t="n">
        <v>119.2486664938171</v>
      </c>
      <c r="N7271" t="n">
        <v>124.4656099346001</v>
      </c>
      <c r="O7271" t="n">
        <v>124.4656099346001</v>
      </c>
      <c r="P7271" t="n">
        <v>13.07601201012062</v>
      </c>
      <c r="Q7271" t="n">
        <v>0.9861343352655199</v>
      </c>
      <c r="R7271" t="n">
        <v>0.9797872356977098</v>
      </c>
      <c r="S7271" t="n">
        <v>0.9997197365868273</v>
      </c>
      <c r="T7271" t="b">
        <v>1</v>
      </c>
    </row>
    <row r="7272">
      <c r="A7272" t="n">
        <v>37</v>
      </c>
      <c r="B7272" t="n">
        <v>71</v>
      </c>
      <c r="C7272" t="n">
        <v>50</v>
      </c>
      <c r="D7272" t="n">
        <v>94.10776738862424</v>
      </c>
      <c r="E7272" t="n">
        <v>0.999</v>
      </c>
      <c r="F7272" t="n">
        <v>118.7197120333496</v>
      </c>
      <c r="G7272" t="n">
        <v>3</v>
      </c>
      <c r="H7272" t="n">
        <v>7</v>
      </c>
      <c r="I7272" t="n">
        <v>120.5054263190639</v>
      </c>
      <c r="J7272" t="n">
        <v>124.4656099346001</v>
      </c>
      <c r="K7272" t="n">
        <v>131.9582665738218</v>
      </c>
      <c r="L7272" t="n">
        <v>119.8308231444608</v>
      </c>
      <c r="M7272" t="n">
        <v>119.8308231444608</v>
      </c>
      <c r="N7272" t="n">
        <v>127.0643179475833</v>
      </c>
      <c r="O7272" t="n">
        <v>127.0643179475833</v>
      </c>
      <c r="P7272" t="n">
        <v>8.344605914233654</v>
      </c>
      <c r="Q7272" t="n">
        <v>0.9710985785304601</v>
      </c>
      <c r="R7272" t="n">
        <v>0.9569597477702708</v>
      </c>
      <c r="S7272" t="n">
        <v>0.9987560755301533</v>
      </c>
      <c r="T7272" t="b">
        <v>0</v>
      </c>
    </row>
    <row r="7273">
      <c r="A7273" t="n">
        <v>37</v>
      </c>
      <c r="B7273" t="n">
        <v>72</v>
      </c>
      <c r="C7273" t="n">
        <v>40</v>
      </c>
      <c r="D7273" t="n">
        <v>34.3146829850063</v>
      </c>
      <c r="E7273" t="n">
        <v>0.9</v>
      </c>
      <c r="F7273" t="n">
        <v>119.0390435320004</v>
      </c>
      <c r="G7273" t="n">
        <v>1</v>
      </c>
      <c r="H7273" t="n">
        <v>6</v>
      </c>
      <c r="I7273" t="n">
        <v>121.0390435320004</v>
      </c>
      <c r="J7273" t="n">
        <v>133.4939837187788</v>
      </c>
      <c r="K7273" t="n">
        <v>136.7312179626473</v>
      </c>
      <c r="L7273" t="n">
        <v>120.0390435320004</v>
      </c>
      <c r="M7273" t="n">
        <v>120.0390435320004</v>
      </c>
      <c r="N7273" t="n">
        <v>123.1248963184218</v>
      </c>
      <c r="O7273" t="n">
        <v>123.1248963184218</v>
      </c>
      <c r="P7273" t="n">
        <v>4.085852786421427</v>
      </c>
      <c r="Q7273" t="n">
        <v>0.9927145478378215</v>
      </c>
      <c r="R7273" t="n">
        <v>0.9857337585588644</v>
      </c>
      <c r="S7273" t="n">
        <v>0.9998960639804465</v>
      </c>
      <c r="T7273" t="b">
        <v>1</v>
      </c>
    </row>
    <row r="7274">
      <c r="A7274" t="n">
        <v>37</v>
      </c>
      <c r="B7274" t="n">
        <v>73</v>
      </c>
      <c r="C7274" t="n">
        <v>39</v>
      </c>
      <c r="D7274" t="n">
        <v>43.66557986655914</v>
      </c>
      <c r="E7274" t="n">
        <v>0.99</v>
      </c>
      <c r="F7274" t="n">
        <v>121.3258738158214</v>
      </c>
      <c r="G7274" t="n">
        <v>2</v>
      </c>
      <c r="H7274" t="n">
        <v>7</v>
      </c>
      <c r="I7274" t="n">
        <v>122.9508738158214</v>
      </c>
      <c r="J7274" t="n">
        <v>122.9508738158214</v>
      </c>
      <c r="K7274" t="n">
        <v>126.4413278419253</v>
      </c>
      <c r="L7274" t="n">
        <v>122.1925404824881</v>
      </c>
      <c r="M7274" t="n">
        <v>127.0643179475833</v>
      </c>
      <c r="N7274" t="n">
        <v>130.4206269304087</v>
      </c>
      <c r="O7274" t="n">
        <v>126.4413278419253</v>
      </c>
      <c r="P7274" t="n">
        <v>5.115454026103848</v>
      </c>
      <c r="Q7274" t="n">
        <v>0.9913117551919629</v>
      </c>
      <c r="R7274" t="n">
        <v>0.9797939405719809</v>
      </c>
      <c r="S7274" t="n">
        <v>0.9998244448090836</v>
      </c>
      <c r="T7274" t="b">
        <v>1</v>
      </c>
    </row>
    <row r="7275">
      <c r="A7275" t="n">
        <v>37</v>
      </c>
      <c r="B7275" t="n">
        <v>74</v>
      </c>
      <c r="C7275" t="n">
        <v>98</v>
      </c>
      <c r="D7275" t="n">
        <v>23.22991551603931</v>
      </c>
      <c r="E7275" t="n">
        <v>0.999</v>
      </c>
      <c r="F7275" t="n">
        <v>123.2603159663151</v>
      </c>
      <c r="G7275" t="n">
        <v>2</v>
      </c>
      <c r="H7275" t="n">
        <v>7</v>
      </c>
      <c r="I7275" t="n">
        <v>127.3436492996485</v>
      </c>
      <c r="J7275" t="n">
        <v>127.3436492996485</v>
      </c>
      <c r="K7275" t="n">
        <v>129.2005570147595</v>
      </c>
      <c r="L7275" t="n">
        <v>125.4380937440929</v>
      </c>
      <c r="M7275" t="n">
        <v>130.4206269304087</v>
      </c>
      <c r="N7275" t="n">
        <v>132.206170013886</v>
      </c>
      <c r="O7275" t="n">
        <v>129.2005570147595</v>
      </c>
      <c r="P7275" t="n">
        <v>5.940241048444392</v>
      </c>
      <c r="Q7275" t="n">
        <v>0.9953684509516126</v>
      </c>
      <c r="R7275" t="n">
        <v>0.9891991209082344</v>
      </c>
      <c r="S7275" t="n">
        <v>0.9999499751987208</v>
      </c>
      <c r="T7275" t="b">
        <v>1</v>
      </c>
    </row>
    <row r="7276">
      <c r="A7276" t="n">
        <v>37</v>
      </c>
      <c r="B7276" t="n">
        <v>75</v>
      </c>
      <c r="C7276" t="n">
        <v>55</v>
      </c>
      <c r="D7276" t="n">
        <v>51.54008678567424</v>
      </c>
      <c r="E7276" t="n">
        <v>0.999</v>
      </c>
      <c r="F7276" t="n">
        <v>124.9265274319583</v>
      </c>
      <c r="G7276" t="n">
        <v>3</v>
      </c>
      <c r="H7276" t="n">
        <v>7</v>
      </c>
      <c r="I7276" t="n">
        <v>126.890813146244</v>
      </c>
      <c r="J7276" t="n">
        <v>131.9582665738218</v>
      </c>
      <c r="K7276" t="n">
        <v>136.0617766682226</v>
      </c>
      <c r="L7276" t="n">
        <v>126.1487496541805</v>
      </c>
      <c r="M7276" t="n">
        <v>132.206170013886</v>
      </c>
      <c r="N7276" t="n">
        <v>136.1677447091723</v>
      </c>
      <c r="O7276" t="n">
        <v>136.0617766682226</v>
      </c>
      <c r="P7276" t="n">
        <v>11.13524923626427</v>
      </c>
      <c r="Q7276" t="n">
        <v>0.9840665959716932</v>
      </c>
      <c r="R7276" t="n">
        <v>0.9761937418150757</v>
      </c>
      <c r="S7276" t="n">
        <v>0.9996206852699374</v>
      </c>
      <c r="T7276" t="b">
        <v>1</v>
      </c>
    </row>
    <row r="7277">
      <c r="A7277" t="n">
        <v>37</v>
      </c>
      <c r="B7277" t="n">
        <v>76</v>
      </c>
      <c r="C7277" t="n">
        <v>20</v>
      </c>
      <c r="D7277" t="n">
        <v>48.86374401612555</v>
      </c>
      <c r="E7277" t="n">
        <v>0.9999</v>
      </c>
      <c r="F7277" t="n">
        <v>132.07387153604</v>
      </c>
      <c r="G7277" t="n">
        <v>2</v>
      </c>
      <c r="H7277" t="n">
        <v>5</v>
      </c>
      <c r="I7277" t="n">
        <v>132.9072048693733</v>
      </c>
      <c r="J7277" t="n">
        <v>132.9072048693733</v>
      </c>
      <c r="K7277" t="n">
        <v>136.8131796108702</v>
      </c>
      <c r="L7277" t="n">
        <v>132.6294270915955</v>
      </c>
      <c r="M7277" t="n">
        <v>132.6294270915955</v>
      </c>
      <c r="N7277" t="n">
        <v>137.2786891292859</v>
      </c>
      <c r="O7277" t="n">
        <v>136.8131796108702</v>
      </c>
      <c r="P7277" t="n">
        <v>4.739308074830177</v>
      </c>
      <c r="Q7277" t="n">
        <v>0.9902825048920274</v>
      </c>
      <c r="R7277" t="n">
        <v>0.9916286963467814</v>
      </c>
      <c r="S7277" t="n">
        <v>0.9999186518977025</v>
      </c>
      <c r="T7277" t="b">
        <v>1</v>
      </c>
    </row>
    <row r="7278">
      <c r="A7278" t="n">
        <v>37</v>
      </c>
      <c r="B7278" t="n">
        <v>77</v>
      </c>
      <c r="C7278" t="n">
        <v>98</v>
      </c>
      <c r="D7278" t="n">
        <v>42.39688034884901</v>
      </c>
      <c r="E7278" t="n">
        <v>0.999</v>
      </c>
      <c r="F7278" t="n">
        <v>132.3358936347408</v>
      </c>
      <c r="G7278" t="n">
        <v>1</v>
      </c>
      <c r="H7278" t="n">
        <v>6</v>
      </c>
      <c r="I7278" t="n">
        <v>137.2358936347408</v>
      </c>
      <c r="J7278" t="n">
        <v>137.2358936347408</v>
      </c>
      <c r="K7278" t="n">
        <v>141.2355993280284</v>
      </c>
      <c r="L7278" t="n">
        <v>134.7858936347408</v>
      </c>
      <c r="M7278" t="n">
        <v>134.7858936347408</v>
      </c>
      <c r="N7278" t="n">
        <v>138.5985627308603</v>
      </c>
      <c r="O7278" t="n">
        <v>138.5985627308603</v>
      </c>
      <c r="P7278" t="n">
        <v>6.26266909611951</v>
      </c>
      <c r="Q7278" t="n">
        <v>0.991006329924677</v>
      </c>
      <c r="R7278" t="n">
        <v>0.9824033277626008</v>
      </c>
      <c r="S7278" t="n">
        <v>0.9998417413354732</v>
      </c>
      <c r="T7278" t="b">
        <v>1</v>
      </c>
    </row>
    <row r="7279">
      <c r="A7279" t="n">
        <v>37</v>
      </c>
      <c r="B7279" t="n">
        <v>78</v>
      </c>
      <c r="C7279" t="n">
        <v>77</v>
      </c>
      <c r="D7279" t="n">
        <v>53.27300922066683</v>
      </c>
      <c r="E7279" t="n">
        <v>0.9</v>
      </c>
      <c r="F7279" t="n">
        <v>133.5072394429161</v>
      </c>
      <c r="G7279" t="n">
        <v>7</v>
      </c>
      <c r="H7279" t="n">
        <v>8</v>
      </c>
      <c r="I7279" t="n">
        <v>135.2183505540272</v>
      </c>
      <c r="J7279" t="n">
        <v>136.1677447091723</v>
      </c>
      <c r="K7279" t="n">
        <v>140.2625186692543</v>
      </c>
      <c r="L7279" t="n">
        <v>135.0472394429161</v>
      </c>
      <c r="M7279" t="n">
        <v>135.0472394429161</v>
      </c>
      <c r="N7279" t="n">
        <v>139.2157065180856</v>
      </c>
      <c r="O7279" t="n">
        <v>139.2157065180856</v>
      </c>
      <c r="P7279" t="n">
        <v>5.708467075169551</v>
      </c>
      <c r="Q7279" t="n">
        <v>0.9754032329942406</v>
      </c>
      <c r="R7279" t="n">
        <v>0.9848108380028717</v>
      </c>
      <c r="S7279" t="n">
        <v>0.9996263957213439</v>
      </c>
      <c r="T7279" t="b">
        <v>1</v>
      </c>
    </row>
    <row r="7280">
      <c r="A7280" t="n">
        <v>37</v>
      </c>
      <c r="B7280" t="n">
        <v>79</v>
      </c>
      <c r="C7280" t="n">
        <v>82</v>
      </c>
      <c r="D7280" t="n">
        <v>67.89788227108647</v>
      </c>
      <c r="E7280" t="n">
        <v>0.99</v>
      </c>
      <c r="F7280" t="n">
        <v>134.6294506257157</v>
      </c>
      <c r="G7280" t="n">
        <v>2</v>
      </c>
      <c r="H7280" t="n">
        <v>5</v>
      </c>
      <c r="I7280" t="n">
        <v>138.0461172923824</v>
      </c>
      <c r="J7280" t="n">
        <v>143.2365641174197</v>
      </c>
      <c r="K7280" t="n">
        <v>148.664052708234</v>
      </c>
      <c r="L7280" t="n">
        <v>136.9072284034935</v>
      </c>
      <c r="M7280" t="n">
        <v>137.2786891292859</v>
      </c>
      <c r="N7280" t="n">
        <v>143.7390014291038</v>
      </c>
      <c r="O7280" t="n">
        <v>143.7390014291038</v>
      </c>
      <c r="P7280" t="n">
        <v>9.109550803388061</v>
      </c>
      <c r="Q7280" t="n">
        <v>0.9865228073254123</v>
      </c>
      <c r="R7280" t="n">
        <v>0.9883867788850405</v>
      </c>
      <c r="S7280" t="n">
        <v>0.9998434863814611</v>
      </c>
      <c r="T7280" t="b">
        <v>1</v>
      </c>
    </row>
    <row r="7281">
      <c r="A7281" t="n">
        <v>37</v>
      </c>
      <c r="B7281" t="n">
        <v>80</v>
      </c>
      <c r="C7281" t="n">
        <v>48</v>
      </c>
      <c r="D7281" t="n">
        <v>37.56300422461504</v>
      </c>
      <c r="E7281" t="n">
        <v>0.9999</v>
      </c>
      <c r="F7281" t="n">
        <v>135.4291062048396</v>
      </c>
      <c r="G7281" t="n">
        <v>1</v>
      </c>
      <c r="H7281" t="n">
        <v>8</v>
      </c>
      <c r="I7281" t="n">
        <v>137.8291062048396</v>
      </c>
      <c r="J7281" t="n">
        <v>148.1119067316033</v>
      </c>
      <c r="K7281" t="n">
        <v>151.6555863754349</v>
      </c>
      <c r="L7281" t="n">
        <v>136.3891062048396</v>
      </c>
      <c r="M7281" t="n">
        <v>139.2157065180856</v>
      </c>
      <c r="N7281" t="n">
        <v>142.1549087265845</v>
      </c>
      <c r="O7281" t="n">
        <v>142.1549087265845</v>
      </c>
      <c r="P7281" t="n">
        <v>6.725802521744839</v>
      </c>
      <c r="Q7281" t="n">
        <v>0.9920276432455035</v>
      </c>
      <c r="R7281" t="n">
        <v>0.9892659185557261</v>
      </c>
      <c r="S7281" t="n">
        <v>0.9999144240732944</v>
      </c>
      <c r="T7281" t="b">
        <v>1</v>
      </c>
    </row>
    <row r="7282">
      <c r="A7282" t="n">
        <v>37</v>
      </c>
      <c r="B7282" t="n">
        <v>81</v>
      </c>
      <c r="C7282" t="n">
        <v>90</v>
      </c>
      <c r="D7282" t="n">
        <v>35.01610453939815</v>
      </c>
      <c r="E7282" t="n">
        <v>0.99</v>
      </c>
      <c r="F7282" t="n">
        <v>135.8130784456976</v>
      </c>
      <c r="G7282" t="n">
        <v>1</v>
      </c>
      <c r="H7282" t="n">
        <v>3</v>
      </c>
      <c r="I7282" t="n">
        <v>140.3130784456976</v>
      </c>
      <c r="J7282" t="n">
        <v>163.5553755021075</v>
      </c>
      <c r="K7282" t="n">
        <v>166.85878159073</v>
      </c>
      <c r="L7282" t="n">
        <v>139.0273641599834</v>
      </c>
      <c r="M7282" t="n">
        <v>139.0273641599834</v>
      </c>
      <c r="N7282" t="n">
        <v>141.8152705723558</v>
      </c>
      <c r="O7282" t="n">
        <v>141.8152705723558</v>
      </c>
      <c r="P7282" t="n">
        <v>6.002192126658173</v>
      </c>
      <c r="Q7282" t="n">
        <v>0.9925661818347175</v>
      </c>
      <c r="R7282" t="n">
        <v>0.9891470717998302</v>
      </c>
      <c r="S7282" t="n">
        <v>0.9999193213051991</v>
      </c>
      <c r="T7282" t="b">
        <v>1</v>
      </c>
    </row>
    <row r="7283">
      <c r="A7283" t="n">
        <v>37</v>
      </c>
      <c r="B7283" t="n">
        <v>82</v>
      </c>
      <c r="C7283" t="n">
        <v>30</v>
      </c>
      <c r="D7283" t="n">
        <v>72.88885847789385</v>
      </c>
      <c r="E7283" t="n">
        <v>0.9999</v>
      </c>
      <c r="F7283" t="n">
        <v>136.1601165972044</v>
      </c>
      <c r="G7283" t="n">
        <v>1</v>
      </c>
      <c r="H7283" t="n">
        <v>2</v>
      </c>
      <c r="I7283" t="n">
        <v>137.6601165972044</v>
      </c>
      <c r="J7283" t="n">
        <v>141.2355993280284</v>
      </c>
      <c r="K7283" t="n">
        <v>148.1119067316033</v>
      </c>
      <c r="L7283" t="n">
        <v>137.4101165972044</v>
      </c>
      <c r="M7283" t="n">
        <v>137.4101165972044</v>
      </c>
      <c r="N7283" t="n">
        <v>143.2365641174197</v>
      </c>
      <c r="O7283" t="n">
        <v>143.2365641174197</v>
      </c>
      <c r="P7283" t="n">
        <v>7.076447520215339</v>
      </c>
      <c r="Q7283" t="n">
        <v>0.9845881006317505</v>
      </c>
      <c r="R7283" t="n">
        <v>0.9855393344749533</v>
      </c>
      <c r="S7283" t="n">
        <v>0.99977713367813</v>
      </c>
      <c r="T7283" t="b">
        <v>0</v>
      </c>
    </row>
    <row r="7284">
      <c r="A7284" t="n">
        <v>37</v>
      </c>
      <c r="B7284" t="n">
        <v>83</v>
      </c>
      <c r="C7284" t="n">
        <v>70</v>
      </c>
      <c r="D7284" t="n">
        <v>78.19701091701387</v>
      </c>
      <c r="E7284" t="n">
        <v>0.9999</v>
      </c>
      <c r="F7284" t="n">
        <v>136.3475902507689</v>
      </c>
      <c r="G7284" t="n">
        <v>1</v>
      </c>
      <c r="H7284" t="n">
        <v>2</v>
      </c>
      <c r="I7284" t="n">
        <v>139.8475902507689</v>
      </c>
      <c r="J7284" t="n">
        <v>156.1782990005024</v>
      </c>
      <c r="K7284" t="n">
        <v>163.5553755021075</v>
      </c>
      <c r="L7284" t="n">
        <v>139.2642569174356</v>
      </c>
      <c r="M7284" t="n">
        <v>152.4962472586509</v>
      </c>
      <c r="N7284" t="n">
        <v>158.7470075237999</v>
      </c>
      <c r="O7284" t="n">
        <v>158.7470075237999</v>
      </c>
      <c r="P7284" t="n">
        <v>22.39941727303096</v>
      </c>
      <c r="Q7284" t="n">
        <v>0.9834750479176941</v>
      </c>
      <c r="R7284" t="n">
        <v>0.9844944378340752</v>
      </c>
      <c r="S7284" t="n">
        <v>0.9997437713281989</v>
      </c>
      <c r="T7284" t="b">
        <v>0</v>
      </c>
    </row>
    <row r="7285">
      <c r="A7285" t="n">
        <v>37</v>
      </c>
      <c r="B7285" t="n">
        <v>84</v>
      </c>
      <c r="C7285" t="n">
        <v>31</v>
      </c>
      <c r="D7285" t="n">
        <v>47.94075382571584</v>
      </c>
      <c r="E7285" t="n">
        <v>0.999</v>
      </c>
      <c r="F7285" t="n">
        <v>136.9241848923809</v>
      </c>
      <c r="G7285" t="n">
        <v>1</v>
      </c>
      <c r="H7285" t="n">
        <v>2</v>
      </c>
      <c r="I7285" t="n">
        <v>138.4741848923809</v>
      </c>
      <c r="J7285" t="n">
        <v>151.6555863754349</v>
      </c>
      <c r="K7285" t="n">
        <v>156.1782990005024</v>
      </c>
      <c r="L7285" t="n">
        <v>138.2158515590475</v>
      </c>
      <c r="M7285" t="n">
        <v>148.664052708234</v>
      </c>
      <c r="N7285" t="n">
        <v>152.4962472586509</v>
      </c>
      <c r="O7285" t="n">
        <v>152.4962472586509</v>
      </c>
      <c r="P7285" t="n">
        <v>15.57206236627005</v>
      </c>
      <c r="Q7285" t="n">
        <v>0.9898363010024289</v>
      </c>
      <c r="R7285" t="n">
        <v>0.990465181339561</v>
      </c>
      <c r="S7285" t="n">
        <v>0.9999030909731389</v>
      </c>
      <c r="T7285" t="b">
        <v>1</v>
      </c>
    </row>
    <row r="7286">
      <c r="A7286" t="n">
        <v>37</v>
      </c>
      <c r="B7286" t="n">
        <v>85</v>
      </c>
      <c r="C7286" t="n">
        <v>52</v>
      </c>
      <c r="D7286" t="n">
        <v>41.73936825484108</v>
      </c>
      <c r="E7286" t="n">
        <v>0.999</v>
      </c>
      <c r="F7286" t="n">
        <v>139.8107973423578</v>
      </c>
      <c r="G7286" t="n">
        <v>2</v>
      </c>
      <c r="H7286" t="n">
        <v>8</v>
      </c>
      <c r="I7286" t="n">
        <v>141.9774640090245</v>
      </c>
      <c r="J7286" t="n">
        <v>158.7470075237999</v>
      </c>
      <c r="K7286" t="n">
        <v>162.0834877999663</v>
      </c>
      <c r="L7286" t="n">
        <v>140.8507973423578</v>
      </c>
      <c r="M7286" t="n">
        <v>142.1549087265845</v>
      </c>
      <c r="N7286" t="n">
        <v>145.4208999828318</v>
      </c>
      <c r="O7286" t="n">
        <v>145.4208999828318</v>
      </c>
      <c r="P7286" t="n">
        <v>5.610102640473997</v>
      </c>
      <c r="Q7286" t="n">
        <v>0.9916934217911868</v>
      </c>
      <c r="R7286" t="n">
        <v>0.9880796123525468</v>
      </c>
      <c r="S7286" t="n">
        <v>0.9999009823677271</v>
      </c>
      <c r="T7286" t="b">
        <v>1</v>
      </c>
    </row>
    <row r="7287">
      <c r="A7287" t="n">
        <v>37</v>
      </c>
      <c r="B7287" t="n">
        <v>86</v>
      </c>
      <c r="C7287" t="n">
        <v>22</v>
      </c>
      <c r="D7287" t="n">
        <v>45.23541136621797</v>
      </c>
      <c r="E7287" t="n">
        <v>0.99</v>
      </c>
      <c r="F7287" t="n">
        <v>141.7060731849969</v>
      </c>
      <c r="G7287" t="n">
        <v>3</v>
      </c>
      <c r="H7287" t="n">
        <v>5</v>
      </c>
      <c r="I7287" t="n">
        <v>142.4917874707111</v>
      </c>
      <c r="J7287" t="n">
        <v>142.4917874707111</v>
      </c>
      <c r="K7287" t="n">
        <v>146.093332961652</v>
      </c>
      <c r="L7287" t="n">
        <v>142.317184296108</v>
      </c>
      <c r="M7287" t="n">
        <v>143.7390014291038</v>
      </c>
      <c r="N7287" t="n">
        <v>148.0430367636631</v>
      </c>
      <c r="O7287" t="n">
        <v>146.093332961652</v>
      </c>
      <c r="P7287" t="n">
        <v>4.387259776655185</v>
      </c>
      <c r="Q7287" t="n">
        <v>0.9860019501069489</v>
      </c>
      <c r="R7287" t="n">
        <v>0.9922478839760397</v>
      </c>
      <c r="S7287" t="n">
        <v>0.9998914854931199</v>
      </c>
      <c r="T7287" t="b">
        <v>1</v>
      </c>
    </row>
    <row r="7288">
      <c r="A7288" t="n">
        <v>37</v>
      </c>
      <c r="B7288" t="n">
        <v>87</v>
      </c>
      <c r="C7288" t="n">
        <v>14</v>
      </c>
      <c r="D7288" t="n">
        <v>27.01222092464516</v>
      </c>
      <c r="E7288" t="n">
        <v>0.9</v>
      </c>
      <c r="F7288" t="n">
        <v>144.1284958869759</v>
      </c>
      <c r="G7288" t="n">
        <v>4</v>
      </c>
      <c r="H7288" t="n">
        <v>5</v>
      </c>
      <c r="I7288" t="n">
        <v>144.5659958869759</v>
      </c>
      <c r="J7288" t="n">
        <v>144.5659958869759</v>
      </c>
      <c r="K7288" t="n">
        <v>146.4549623852028</v>
      </c>
      <c r="L7288" t="n">
        <v>144.5173847758647</v>
      </c>
      <c r="M7288" t="n">
        <v>148.0430367636631</v>
      </c>
      <c r="N7288" t="n">
        <v>150.6131814758082</v>
      </c>
      <c r="O7288" t="n">
        <v>146.4549623852028</v>
      </c>
      <c r="P7288" t="n">
        <v>2.326466498226921</v>
      </c>
      <c r="Q7288" t="n">
        <v>0.9876634954393748</v>
      </c>
      <c r="R7288" t="n">
        <v>0.9953635872472056</v>
      </c>
      <c r="S7288" t="n">
        <v>0.9999428028729302</v>
      </c>
      <c r="T7288" t="b">
        <v>1</v>
      </c>
    </row>
    <row r="7289">
      <c r="A7289" t="n">
        <v>37</v>
      </c>
      <c r="B7289" t="n">
        <v>88</v>
      </c>
      <c r="C7289" t="n">
        <v>19</v>
      </c>
      <c r="D7289" t="n">
        <v>50.42855760179366</v>
      </c>
      <c r="E7289" t="n">
        <v>0.99</v>
      </c>
      <c r="F7289" t="n">
        <v>146.4159650617044</v>
      </c>
      <c r="G7289" t="n">
        <v>3</v>
      </c>
      <c r="H7289" t="n">
        <v>7</v>
      </c>
      <c r="I7289" t="n">
        <v>147.0945364902759</v>
      </c>
      <c r="J7289" t="n">
        <v>147.0945364902759</v>
      </c>
      <c r="K7289" t="n">
        <v>151.1095490381894</v>
      </c>
      <c r="L7289" t="n">
        <v>146.8381872839267</v>
      </c>
      <c r="M7289" t="n">
        <v>146.8381872839267</v>
      </c>
      <c r="N7289" t="n">
        <v>150.7143254547025</v>
      </c>
      <c r="O7289" t="n">
        <v>150.7143254547025</v>
      </c>
      <c r="P7289" t="n">
        <v>4.298360392998063</v>
      </c>
      <c r="Q7289" t="n">
        <v>0.9844075274409184</v>
      </c>
      <c r="R7289" t="n">
        <v>0.9767011263290083</v>
      </c>
      <c r="S7289" t="n">
        <v>0.9996367129516276</v>
      </c>
      <c r="T7289" t="b">
        <v>1</v>
      </c>
    </row>
    <row r="7290">
      <c r="A7290" t="n">
        <v>37</v>
      </c>
      <c r="B7290" t="n">
        <v>89</v>
      </c>
      <c r="C7290" t="n">
        <v>20</v>
      </c>
      <c r="D7290" t="n">
        <v>50.70537992598002</v>
      </c>
      <c r="E7290" t="n">
        <v>0.9999</v>
      </c>
      <c r="F7290" t="n">
        <v>146.6032830777437</v>
      </c>
      <c r="G7290" t="n">
        <v>4</v>
      </c>
      <c r="H7290" t="n">
        <v>6</v>
      </c>
      <c r="I7290" t="n">
        <v>147.2282830777437</v>
      </c>
      <c r="J7290" t="n">
        <v>147.2282830777437</v>
      </c>
      <c r="K7290" t="n">
        <v>150.7741138417982</v>
      </c>
      <c r="L7290" t="n">
        <v>147.1032830777437</v>
      </c>
      <c r="M7290" t="n">
        <v>147.1032830777437</v>
      </c>
      <c r="N7290" t="n">
        <v>151.6631194020225</v>
      </c>
      <c r="O7290" t="n">
        <v>150.7741138417982</v>
      </c>
      <c r="P7290" t="n">
        <v>4.170830764054557</v>
      </c>
      <c r="Q7290" t="n">
        <v>0.9769681611887725</v>
      </c>
      <c r="R7290" t="n">
        <v>0.9789913735568587</v>
      </c>
      <c r="S7290" t="n">
        <v>0.9995161327021163</v>
      </c>
      <c r="T7290" t="b">
        <v>0</v>
      </c>
    </row>
    <row r="7291">
      <c r="A7291" t="n">
        <v>37</v>
      </c>
      <c r="B7291" t="n">
        <v>90</v>
      </c>
      <c r="C7291" t="n">
        <v>30</v>
      </c>
      <c r="D7291" t="n">
        <v>24.95083805225507</v>
      </c>
      <c r="E7291" t="n">
        <v>0.999</v>
      </c>
      <c r="F7291" t="n">
        <v>147.0034259031294</v>
      </c>
      <c r="G7291" t="n">
        <v>7</v>
      </c>
      <c r="H7291" t="n">
        <v>8</v>
      </c>
      <c r="I7291" t="n">
        <v>147.670092569796</v>
      </c>
      <c r="J7291" t="n">
        <v>150.7143254547025</v>
      </c>
      <c r="K7291" t="n">
        <v>152.6321454433462</v>
      </c>
      <c r="L7291" t="n">
        <v>147.6034259031294</v>
      </c>
      <c r="M7291" t="n">
        <v>147.6034259031294</v>
      </c>
      <c r="N7291" t="n">
        <v>149.5557606490022</v>
      </c>
      <c r="O7291" t="n">
        <v>149.5557606490022</v>
      </c>
      <c r="P7291" t="n">
        <v>2.552334745872855</v>
      </c>
      <c r="Q7291" t="n">
        <v>0.9884036252044204</v>
      </c>
      <c r="R7291" t="n">
        <v>0.9928570867934151</v>
      </c>
      <c r="S7291" t="n">
        <v>0.9999171681013241</v>
      </c>
      <c r="T7291" t="b">
        <v>1</v>
      </c>
    </row>
    <row r="7292">
      <c r="A7292" t="n">
        <v>37</v>
      </c>
      <c r="B7292" t="n">
        <v>91</v>
      </c>
      <c r="C7292" t="n">
        <v>37</v>
      </c>
      <c r="D7292" t="n">
        <v>15.26379097441664</v>
      </c>
      <c r="E7292" t="n">
        <v>0.999</v>
      </c>
      <c r="F7292" t="n">
        <v>152.9138769371734</v>
      </c>
      <c r="G7292" t="n">
        <v>4</v>
      </c>
      <c r="H7292" t="n">
        <v>6</v>
      </c>
      <c r="I7292" t="n">
        <v>154.0701269371734</v>
      </c>
      <c r="J7292" t="n">
        <v>154.0701269371734</v>
      </c>
      <c r="K7292" t="n">
        <v>155.1375249074123</v>
      </c>
      <c r="L7292" t="n">
        <v>153.8388769371734</v>
      </c>
      <c r="M7292" t="n">
        <v>153.8388769371734</v>
      </c>
      <c r="N7292" t="n">
        <v>155.2115200104123</v>
      </c>
      <c r="O7292" t="n">
        <v>155.1375249074123</v>
      </c>
      <c r="P7292" t="n">
        <v>2.223647970238915</v>
      </c>
      <c r="Q7292" t="n">
        <v>0.9930102008519028</v>
      </c>
      <c r="R7292" t="n">
        <v>0.9936287996505702</v>
      </c>
      <c r="S7292" t="n">
        <v>0.9999554665892252</v>
      </c>
      <c r="T7292" t="b">
        <v>1</v>
      </c>
    </row>
    <row r="7293">
      <c r="A7293" t="n">
        <v>37</v>
      </c>
      <c r="B7293" t="n">
        <v>92</v>
      </c>
      <c r="C7293" t="n">
        <v>10</v>
      </c>
      <c r="D7293" t="n">
        <v>61.26663730927602</v>
      </c>
      <c r="E7293" t="n">
        <v>0.9999</v>
      </c>
      <c r="F7293" t="n">
        <v>153.467415569571</v>
      </c>
      <c r="G7293" t="n">
        <v>3</v>
      </c>
      <c r="H7293" t="n">
        <v>7</v>
      </c>
      <c r="I7293" t="n">
        <v>153.8245584267138</v>
      </c>
      <c r="J7293" t="n">
        <v>153.8245584267138</v>
      </c>
      <c r="K7293" t="n">
        <v>158.7024754099365</v>
      </c>
      <c r="L7293" t="n">
        <v>153.6896377917932</v>
      </c>
      <c r="M7293" t="n">
        <v>153.6896377917932</v>
      </c>
      <c r="N7293" t="n">
        <v>158.3988335880481</v>
      </c>
      <c r="O7293" t="n">
        <v>158.3988335880481</v>
      </c>
      <c r="P7293" t="n">
        <v>4.931418018477103</v>
      </c>
      <c r="Q7293" t="n">
        <v>0.9810882728668956</v>
      </c>
      <c r="R7293" t="n">
        <v>0.97176505113811</v>
      </c>
      <c r="S7293" t="n">
        <v>0.9994660283515068</v>
      </c>
      <c r="T7293" t="b">
        <v>0</v>
      </c>
    </row>
    <row r="7294">
      <c r="A7294" t="n">
        <v>37</v>
      </c>
      <c r="B7294" t="n">
        <v>93</v>
      </c>
      <c r="C7294" t="n">
        <v>55</v>
      </c>
      <c r="D7294" t="n">
        <v>48.35952024052171</v>
      </c>
      <c r="E7294" t="n">
        <v>0.999</v>
      </c>
      <c r="F7294" t="n">
        <v>154.2250031444864</v>
      </c>
      <c r="G7294" t="n">
        <v>2</v>
      </c>
      <c r="H7294" t="n">
        <v>7</v>
      </c>
      <c r="I7294" t="n">
        <v>156.516669811153</v>
      </c>
      <c r="J7294" t="n">
        <v>162.0834877999663</v>
      </c>
      <c r="K7294" t="n">
        <v>165.9491568839408</v>
      </c>
      <c r="L7294" t="n">
        <v>155.4472253667086</v>
      </c>
      <c r="M7294" t="n">
        <v>158.3988335880481</v>
      </c>
      <c r="N7294" t="n">
        <v>162.1159373728691</v>
      </c>
      <c r="O7294" t="n">
        <v>162.1159373728691</v>
      </c>
      <c r="P7294" t="n">
        <v>7.890934228382775</v>
      </c>
      <c r="Q7294" t="n">
        <v>0.9903822957184492</v>
      </c>
      <c r="R7294" t="n">
        <v>0.9776462911566763</v>
      </c>
      <c r="S7294" t="n">
        <v>0.999785008638749</v>
      </c>
      <c r="T7294" t="b">
        <v>1</v>
      </c>
    </row>
    <row r="7295">
      <c r="A7295" t="n">
        <v>37</v>
      </c>
      <c r="B7295" t="n">
        <v>94</v>
      </c>
      <c r="C7295" t="n">
        <v>25</v>
      </c>
      <c r="D7295" t="n">
        <v>69.89267692845807</v>
      </c>
      <c r="E7295" t="n">
        <v>0.9</v>
      </c>
      <c r="F7295" t="n">
        <v>156.3986356817262</v>
      </c>
      <c r="G7295" t="n">
        <v>3</v>
      </c>
      <c r="H7295" t="n">
        <v>7</v>
      </c>
      <c r="I7295" t="n">
        <v>157.2914928245833</v>
      </c>
      <c r="J7295" t="n">
        <v>158.7024754099365</v>
      </c>
      <c r="K7295" t="n">
        <v>164.267178987043</v>
      </c>
      <c r="L7295" t="n">
        <v>156.9541912372817</v>
      </c>
      <c r="M7295" t="n">
        <v>162.1159373728691</v>
      </c>
      <c r="N7295" t="n">
        <v>167.4881646540727</v>
      </c>
      <c r="O7295" t="n">
        <v>164.267178987043</v>
      </c>
      <c r="P7295" t="n">
        <v>7.86854330531682</v>
      </c>
      <c r="Q7295" t="n">
        <v>0.9784544749882444</v>
      </c>
      <c r="R7295" t="n">
        <v>0.9678542580180344</v>
      </c>
      <c r="S7295" t="n">
        <v>0.9993074031121061</v>
      </c>
      <c r="T7295" t="b">
        <v>1</v>
      </c>
    </row>
    <row r="7296">
      <c r="A7296" t="n">
        <v>37</v>
      </c>
      <c r="B7296" t="n">
        <v>95</v>
      </c>
      <c r="C7296" t="n">
        <v>33</v>
      </c>
      <c r="D7296" t="n">
        <v>65.97443359748173</v>
      </c>
      <c r="E7296" t="n">
        <v>0.99</v>
      </c>
      <c r="F7296" t="n">
        <v>157.3985897837438</v>
      </c>
      <c r="G7296" t="n">
        <v>1</v>
      </c>
      <c r="H7296" t="n">
        <v>5</v>
      </c>
      <c r="I7296" t="n">
        <v>159.0485897837438</v>
      </c>
      <c r="J7296" t="n">
        <v>166.85878159073</v>
      </c>
      <c r="K7296" t="n">
        <v>173.0827847603038</v>
      </c>
      <c r="L7296" t="n">
        <v>158.3152564504104</v>
      </c>
      <c r="M7296" t="n">
        <v>158.3152564504104</v>
      </c>
      <c r="N7296" t="n">
        <v>164.5925574587341</v>
      </c>
      <c r="O7296" t="n">
        <v>164.5925574587341</v>
      </c>
      <c r="P7296" t="n">
        <v>7.193967674990319</v>
      </c>
      <c r="Q7296" t="n">
        <v>0.9860398578288793</v>
      </c>
      <c r="R7296" t="n">
        <v>0.9887139010117105</v>
      </c>
      <c r="S7296" t="n">
        <v>0.9998424444535662</v>
      </c>
      <c r="T7296" t="b">
        <v>1</v>
      </c>
    </row>
    <row r="7297">
      <c r="A7297" t="n">
        <v>37</v>
      </c>
      <c r="B7297" t="n">
        <v>96</v>
      </c>
      <c r="C7297" t="n">
        <v>43</v>
      </c>
      <c r="D7297" t="n">
        <v>68.74866158860192</v>
      </c>
      <c r="E7297" t="n">
        <v>0.999</v>
      </c>
      <c r="F7297" t="n">
        <v>158.8439888791878</v>
      </c>
      <c r="G7297" t="n">
        <v>4</v>
      </c>
      <c r="H7297" t="n">
        <v>7</v>
      </c>
      <c r="I7297" t="n">
        <v>160.1877388791878</v>
      </c>
      <c r="J7297" t="n">
        <v>160.1877388791878</v>
      </c>
      <c r="K7297" t="n">
        <v>164.9953375916774</v>
      </c>
      <c r="L7297" t="n">
        <v>159.7995444347434</v>
      </c>
      <c r="M7297" t="n">
        <v>167.4881646540727</v>
      </c>
      <c r="N7297" t="n">
        <v>172.772458396471</v>
      </c>
      <c r="O7297" t="n">
        <v>164.9953375916774</v>
      </c>
      <c r="P7297" t="n">
        <v>6.151348712489636</v>
      </c>
      <c r="Q7297" t="n">
        <v>0.9689009909978565</v>
      </c>
      <c r="R7297" t="n">
        <v>0.9683720143630343</v>
      </c>
      <c r="S7297" t="n">
        <v>0.9990164009899564</v>
      </c>
      <c r="T7297" t="b">
        <v>1</v>
      </c>
    </row>
    <row r="7298">
      <c r="A7298" t="n">
        <v>37</v>
      </c>
      <c r="B7298" t="n">
        <v>97</v>
      </c>
      <c r="C7298" t="n">
        <v>72</v>
      </c>
      <c r="D7298" t="n">
        <v>42.17335440675882</v>
      </c>
      <c r="E7298" t="n">
        <v>0.99</v>
      </c>
      <c r="F7298" t="n">
        <v>162.0220362016304</v>
      </c>
      <c r="G7298" t="n">
        <v>1</v>
      </c>
      <c r="H7298" t="n">
        <v>5</v>
      </c>
      <c r="I7298" t="n">
        <v>165.6220362016304</v>
      </c>
      <c r="J7298" t="n">
        <v>180.48594825173</v>
      </c>
      <c r="K7298" t="n">
        <v>184.4645665919902</v>
      </c>
      <c r="L7298" t="n">
        <v>164.0220362016304</v>
      </c>
      <c r="M7298" t="n">
        <v>164.5925574587341</v>
      </c>
      <c r="N7298" t="n">
        <v>168.6052457942963</v>
      </c>
      <c r="O7298" t="n">
        <v>168.6052457942963</v>
      </c>
      <c r="P7298" t="n">
        <v>6.583209592665895</v>
      </c>
      <c r="Q7298" t="n">
        <v>0.991053533844565</v>
      </c>
      <c r="R7298" t="n">
        <v>0.9927707354990979</v>
      </c>
      <c r="S7298" t="n">
        <v>0.999935323629814</v>
      </c>
      <c r="T7298" t="b">
        <v>1</v>
      </c>
    </row>
    <row r="7299">
      <c r="A7299" t="n">
        <v>37</v>
      </c>
      <c r="B7299" t="n">
        <v>98</v>
      </c>
      <c r="C7299" t="n">
        <v>44</v>
      </c>
      <c r="D7299" t="n">
        <v>42.18190572876888</v>
      </c>
      <c r="E7299" t="n">
        <v>0.9</v>
      </c>
      <c r="F7299" t="n">
        <v>162.1214864036094</v>
      </c>
      <c r="G7299" t="n">
        <v>1</v>
      </c>
      <c r="H7299" t="n">
        <v>3</v>
      </c>
      <c r="I7299" t="n">
        <v>164.3214864036094</v>
      </c>
      <c r="J7299" t="n">
        <v>173.0827847603038</v>
      </c>
      <c r="K7299" t="n">
        <v>177.0622098290555</v>
      </c>
      <c r="L7299" t="n">
        <v>163.692914975038</v>
      </c>
      <c r="M7299" t="n">
        <v>164.267178987043</v>
      </c>
      <c r="N7299" t="n">
        <v>167.6256109718176</v>
      </c>
      <c r="O7299" t="n">
        <v>167.6256109718176</v>
      </c>
      <c r="P7299" t="n">
        <v>5.504124568208226</v>
      </c>
      <c r="Q7299" t="n">
        <v>0.9910517279460597</v>
      </c>
      <c r="R7299" t="n">
        <v>0.9869406562487875</v>
      </c>
      <c r="S7299" t="n">
        <v>0.9998831414392683</v>
      </c>
      <c r="T7299" t="b">
        <v>1</v>
      </c>
    </row>
    <row r="7300">
      <c r="A7300" t="n">
        <v>37</v>
      </c>
      <c r="B7300" t="n">
        <v>99</v>
      </c>
      <c r="C7300" t="n">
        <v>18</v>
      </c>
      <c r="D7300" t="n">
        <v>34.69218694111808</v>
      </c>
      <c r="E7300" t="n">
        <v>0.99</v>
      </c>
      <c r="F7300" t="n">
        <v>163.4839776868041</v>
      </c>
      <c r="G7300" t="n">
        <v>3</v>
      </c>
      <c r="H7300" t="n">
        <v>4</v>
      </c>
      <c r="I7300" t="n">
        <v>164.1268348296613</v>
      </c>
      <c r="J7300" t="n">
        <v>167.6256109718176</v>
      </c>
      <c r="K7300" t="n">
        <v>170.3877277664926</v>
      </c>
      <c r="L7300" t="n">
        <v>164.0464776868041</v>
      </c>
      <c r="M7300" t="n">
        <v>164.9953375916774</v>
      </c>
      <c r="N7300" t="n">
        <v>167.4213646504969</v>
      </c>
      <c r="O7300" t="n">
        <v>167.4213646504969</v>
      </c>
      <c r="P7300" t="n">
        <v>3.937386963692745</v>
      </c>
      <c r="Q7300" t="n">
        <v>0.9892469254265709</v>
      </c>
      <c r="R7300" t="n">
        <v>0.9841839164664488</v>
      </c>
      <c r="S7300" t="n">
        <v>0.9998299284743042</v>
      </c>
      <c r="T7300" t="b">
        <v>1</v>
      </c>
    </row>
    <row r="7301">
      <c r="A7301" t="n">
        <v>37</v>
      </c>
      <c r="B7301" t="n">
        <v>100</v>
      </c>
      <c r="C7301" t="n">
        <v>32</v>
      </c>
      <c r="D7301" t="n">
        <v>36.29162728034863</v>
      </c>
      <c r="E7301" t="n">
        <v>0.9999</v>
      </c>
      <c r="F7301" t="n">
        <v>163.8304435939019</v>
      </c>
      <c r="G7301" t="n">
        <v>1</v>
      </c>
      <c r="H7301" t="n">
        <v>7</v>
      </c>
      <c r="I7301" t="n">
        <v>165.4304435939019</v>
      </c>
      <c r="J7301" t="n">
        <v>177.0622098290555</v>
      </c>
      <c r="K7301" t="n">
        <v>180.48594825173</v>
      </c>
      <c r="L7301" t="n">
        <v>164.541554705013</v>
      </c>
      <c r="M7301" t="n">
        <v>172.772458396471</v>
      </c>
      <c r="N7301" t="n">
        <v>175.5619762504563</v>
      </c>
      <c r="O7301" t="n">
        <v>175.5619762504563</v>
      </c>
      <c r="P7301" t="n">
        <v>11.73153265655435</v>
      </c>
      <c r="Q7301" t="n">
        <v>0.9922964376941793</v>
      </c>
      <c r="R7301" t="n">
        <v>0.9831773249259852</v>
      </c>
      <c r="S7301" t="n">
        <v>0.9998704054744167</v>
      </c>
      <c r="T7301" t="b">
        <v>0</v>
      </c>
    </row>
    <row r="7302">
      <c r="A7302" t="n">
        <v>37</v>
      </c>
      <c r="B7302" t="n">
        <v>101</v>
      </c>
      <c r="C7302" t="n">
        <v>20</v>
      </c>
      <c r="D7302" t="n">
        <v>43.1513273251922</v>
      </c>
      <c r="E7302" t="n">
        <v>0.99</v>
      </c>
      <c r="F7302" t="n">
        <v>171.1151618498816</v>
      </c>
      <c r="G7302" t="n">
        <v>1</v>
      </c>
      <c r="H7302" t="n">
        <v>5</v>
      </c>
      <c r="I7302" t="n">
        <v>172.1151618498816</v>
      </c>
      <c r="J7302" t="n">
        <v>184.4645665919902</v>
      </c>
      <c r="K7302" t="n">
        <v>188.5354465283291</v>
      </c>
      <c r="L7302" t="n">
        <v>171.6707174054372</v>
      </c>
      <c r="M7302" t="n">
        <v>171.6707174054372</v>
      </c>
      <c r="N7302" t="n">
        <v>175.7764573983194</v>
      </c>
      <c r="O7302" t="n">
        <v>175.7764573983194</v>
      </c>
      <c r="P7302" t="n">
        <v>4.661295548437778</v>
      </c>
      <c r="Q7302" t="n">
        <v>0.9908470233863343</v>
      </c>
      <c r="R7302" t="n">
        <v>0.9926037149935132</v>
      </c>
      <c r="S7302" t="n">
        <v>0.9999323019763077</v>
      </c>
      <c r="T7302" t="b">
        <v>1</v>
      </c>
    </row>
    <row r="7303">
      <c r="A7303" t="n">
        <v>37</v>
      </c>
      <c r="B7303" t="n">
        <v>102</v>
      </c>
      <c r="C7303" t="n">
        <v>96</v>
      </c>
      <c r="D7303" t="n">
        <v>40.64291871363418</v>
      </c>
      <c r="E7303" t="n">
        <v>0.9999</v>
      </c>
      <c r="F7303" t="n">
        <v>176.1261852345029</v>
      </c>
      <c r="G7303" t="n">
        <v>5</v>
      </c>
      <c r="H7303" t="n">
        <v>8</v>
      </c>
      <c r="I7303" t="n">
        <v>178.7928519011696</v>
      </c>
      <c r="J7303" t="n">
        <v>178.7928519011696</v>
      </c>
      <c r="K7303" t="n">
        <v>182.6599231393841</v>
      </c>
      <c r="L7303" t="n">
        <v>178.0461852345029</v>
      </c>
      <c r="M7303" t="n">
        <v>178.0461852345029</v>
      </c>
      <c r="N7303" t="n">
        <v>181.2263823169469</v>
      </c>
      <c r="O7303" t="n">
        <v>181.2263823169469</v>
      </c>
      <c r="P7303" t="n">
        <v>5.10019708244397</v>
      </c>
      <c r="Q7303" t="n">
        <v>0.9930321632949485</v>
      </c>
      <c r="R7303" t="n">
        <v>0.9883909236856736</v>
      </c>
      <c r="S7303" t="n">
        <v>0.9999191098519453</v>
      </c>
      <c r="T7303" t="b">
        <v>1</v>
      </c>
    </row>
    <row r="7304">
      <c r="A7304" t="n">
        <v>37</v>
      </c>
      <c r="B7304" t="n">
        <v>103</v>
      </c>
      <c r="C7304" t="n">
        <v>47</v>
      </c>
      <c r="D7304" t="n">
        <v>45.65190689831397</v>
      </c>
      <c r="E7304" t="n">
        <v>0.9</v>
      </c>
      <c r="F7304" t="n">
        <v>176.9837625896577</v>
      </c>
      <c r="G7304" t="n">
        <v>4</v>
      </c>
      <c r="H7304" t="n">
        <v>7</v>
      </c>
      <c r="I7304" t="n">
        <v>178.4525125896577</v>
      </c>
      <c r="J7304" t="n">
        <v>178.4525125896577</v>
      </c>
      <c r="K7304" t="n">
        <v>181.6449536314978</v>
      </c>
      <c r="L7304" t="n">
        <v>178.0282070341021</v>
      </c>
      <c r="M7304" t="n">
        <v>178.0282070341021</v>
      </c>
      <c r="N7304" t="n">
        <v>181.5371929601831</v>
      </c>
      <c r="O7304" t="n">
        <v>181.5371929601831</v>
      </c>
      <c r="P7304" t="n">
        <v>4.553430370525462</v>
      </c>
      <c r="Q7304" t="n">
        <v>0.9792395907727762</v>
      </c>
      <c r="R7304" t="n">
        <v>0.9788845480911985</v>
      </c>
      <c r="S7304" t="n">
        <v>0.9995616345773555</v>
      </c>
      <c r="T7304" t="b">
        <v>1</v>
      </c>
    </row>
    <row r="7305">
      <c r="A7305" t="n">
        <v>37</v>
      </c>
      <c r="B7305" t="n">
        <v>104</v>
      </c>
      <c r="C7305" t="n">
        <v>50</v>
      </c>
      <c r="D7305" t="n">
        <v>26.2204855373995</v>
      </c>
      <c r="E7305" t="n">
        <v>0.9999</v>
      </c>
      <c r="F7305" t="n">
        <v>178.8768840223312</v>
      </c>
      <c r="G7305" t="n">
        <v>2</v>
      </c>
      <c r="H7305" t="n">
        <v>6</v>
      </c>
      <c r="I7305" t="n">
        <v>180.9602173556646</v>
      </c>
      <c r="J7305" t="n">
        <v>180.9602173556646</v>
      </c>
      <c r="K7305" t="n">
        <v>183.0561794289979</v>
      </c>
      <c r="L7305" t="n">
        <v>180.1268840223312</v>
      </c>
      <c r="M7305" t="n">
        <v>185.3182071002688</v>
      </c>
      <c r="N7305" t="n">
        <v>187.6761644327688</v>
      </c>
      <c r="O7305" t="n">
        <v>183.0561794289979</v>
      </c>
      <c r="P7305" t="n">
        <v>4.179295406666625</v>
      </c>
      <c r="Q7305" t="n">
        <v>0.9947737558123522</v>
      </c>
      <c r="R7305" t="n">
        <v>0.9890804498494942</v>
      </c>
      <c r="S7305" t="n">
        <v>0.9999429317644942</v>
      </c>
      <c r="T7305" t="b">
        <v>1</v>
      </c>
    </row>
    <row r="7306">
      <c r="A7306" t="n">
        <v>37</v>
      </c>
      <c r="B7306" t="n">
        <v>105</v>
      </c>
      <c r="C7306" t="n">
        <v>18</v>
      </c>
      <c r="D7306" t="n">
        <v>65.4605336408811</v>
      </c>
      <c r="E7306" t="n">
        <v>0.999</v>
      </c>
      <c r="F7306" t="n">
        <v>178.981468463499</v>
      </c>
      <c r="G7306" t="n">
        <v>1</v>
      </c>
      <c r="H7306" t="n">
        <v>6</v>
      </c>
      <c r="I7306" t="n">
        <v>179.881468463499</v>
      </c>
      <c r="J7306" t="n">
        <v>188.5354465283291</v>
      </c>
      <c r="K7306" t="n">
        <v>194.7109685699216</v>
      </c>
      <c r="L7306" t="n">
        <v>179.431468463499</v>
      </c>
      <c r="M7306" t="n">
        <v>179.431468463499</v>
      </c>
      <c r="N7306" t="n">
        <v>185.3182071002688</v>
      </c>
      <c r="O7306" t="n">
        <v>185.3182071002688</v>
      </c>
      <c r="P7306" t="n">
        <v>6.336738636769866</v>
      </c>
      <c r="Q7306" t="n">
        <v>0.9861478420226032</v>
      </c>
      <c r="R7306" t="n">
        <v>0.9729612299277491</v>
      </c>
      <c r="S7306" t="n">
        <v>0.9996254546854447</v>
      </c>
      <c r="T7306" t="b">
        <v>1</v>
      </c>
    </row>
    <row r="7307">
      <c r="A7307" t="n">
        <v>37</v>
      </c>
      <c r="B7307" t="n">
        <v>106</v>
      </c>
      <c r="C7307" t="n">
        <v>71</v>
      </c>
      <c r="D7307" t="n">
        <v>62.73201022381812</v>
      </c>
      <c r="E7307" t="n">
        <v>0.99</v>
      </c>
      <c r="F7307" t="n">
        <v>182.9458246714699</v>
      </c>
      <c r="G7307" t="n">
        <v>3</v>
      </c>
      <c r="H7307" t="n">
        <v>6</v>
      </c>
      <c r="I7307" t="n">
        <v>185.4815389571842</v>
      </c>
      <c r="J7307" t="n">
        <v>185.4815389571842</v>
      </c>
      <c r="K7307" t="n">
        <v>190.4761257584436</v>
      </c>
      <c r="L7307" t="n">
        <v>184.7208246714699</v>
      </c>
      <c r="M7307" t="n">
        <v>187.6761644327688</v>
      </c>
      <c r="N7307" t="n">
        <v>193.3175322586517</v>
      </c>
      <c r="O7307" t="n">
        <v>190.4761257584436</v>
      </c>
      <c r="P7307" t="n">
        <v>7.53030108697368</v>
      </c>
      <c r="Q7307" t="n">
        <v>0.9806403496273711</v>
      </c>
      <c r="R7307" t="n">
        <v>0.9740735182362019</v>
      </c>
      <c r="S7307" t="n">
        <v>0.9994980723776605</v>
      </c>
      <c r="T7307" t="b">
        <v>1</v>
      </c>
    </row>
    <row r="7308">
      <c r="A7308" t="n">
        <v>37</v>
      </c>
      <c r="B7308" t="n">
        <v>107</v>
      </c>
      <c r="C7308" t="n">
        <v>66</v>
      </c>
      <c r="D7308" t="n">
        <v>40.61413014980727</v>
      </c>
      <c r="E7308" t="n">
        <v>0.9999</v>
      </c>
      <c r="F7308" t="n">
        <v>186.4488803763187</v>
      </c>
      <c r="G7308" t="n">
        <v>2</v>
      </c>
      <c r="H7308" t="n">
        <v>6</v>
      </c>
      <c r="I7308" t="n">
        <v>189.1988803763187</v>
      </c>
      <c r="J7308" t="n">
        <v>189.1988803763187</v>
      </c>
      <c r="K7308" t="n">
        <v>192.4454135617549</v>
      </c>
      <c r="L7308" t="n">
        <v>188.0988803763187</v>
      </c>
      <c r="M7308" t="n">
        <v>193.3175322586517</v>
      </c>
      <c r="N7308" t="n">
        <v>196.9698820922675</v>
      </c>
      <c r="O7308" t="n">
        <v>192.4454135617549</v>
      </c>
      <c r="P7308" t="n">
        <v>5.99653318543622</v>
      </c>
      <c r="Q7308" t="n">
        <v>0.991916448566715</v>
      </c>
      <c r="R7308" t="n">
        <v>0.9831369769806577</v>
      </c>
      <c r="S7308" t="n">
        <v>0.9998636868861025</v>
      </c>
      <c r="T7308" t="b">
        <v>0</v>
      </c>
    </row>
    <row r="7309">
      <c r="A7309" t="n">
        <v>37</v>
      </c>
      <c r="B7309" t="n">
        <v>108</v>
      </c>
      <c r="C7309" t="n">
        <v>25</v>
      </c>
      <c r="D7309" t="n">
        <v>62.38184838870696</v>
      </c>
      <c r="E7309" t="n">
        <v>0.9</v>
      </c>
      <c r="F7309" t="n">
        <v>186.6465047585726</v>
      </c>
      <c r="G7309" t="n">
        <v>7</v>
      </c>
      <c r="H7309" t="n">
        <v>8</v>
      </c>
      <c r="I7309" t="n">
        <v>187.2020603141281</v>
      </c>
      <c r="J7309" t="n">
        <v>187.2020603141281</v>
      </c>
      <c r="K7309" t="n">
        <v>191.9969756399319</v>
      </c>
      <c r="L7309" t="n">
        <v>187.1465047585726</v>
      </c>
      <c r="M7309" t="n">
        <v>187.1465047585726</v>
      </c>
      <c r="N7309" t="n">
        <v>192.0277135526811</v>
      </c>
      <c r="O7309" t="n">
        <v>191.9969756399319</v>
      </c>
      <c r="P7309" t="n">
        <v>5.350470881359314</v>
      </c>
      <c r="Q7309" t="n">
        <v>0.9712585590950539</v>
      </c>
      <c r="R7309" t="n">
        <v>0.9822369263747781</v>
      </c>
      <c r="S7309" t="n">
        <v>0.9994894636691105</v>
      </c>
      <c r="T7309" t="b">
        <v>1</v>
      </c>
    </row>
    <row r="7310">
      <c r="A7310" t="n">
        <v>37</v>
      </c>
      <c r="B7310" t="n">
        <v>109</v>
      </c>
      <c r="C7310" t="n">
        <v>65</v>
      </c>
      <c r="D7310" t="n">
        <v>59.64386803394874</v>
      </c>
      <c r="E7310" t="n">
        <v>0.99</v>
      </c>
      <c r="F7310" t="n">
        <v>188.7292506038263</v>
      </c>
      <c r="G7310" t="n">
        <v>2</v>
      </c>
      <c r="H7310" t="n">
        <v>8</v>
      </c>
      <c r="I7310" t="n">
        <v>191.4375839371596</v>
      </c>
      <c r="J7310" t="n">
        <v>192.4454135617549</v>
      </c>
      <c r="K7310" t="n">
        <v>197.2131088482416</v>
      </c>
      <c r="L7310" t="n">
        <v>190.0292506038263</v>
      </c>
      <c r="M7310" t="n">
        <v>192.0277135526811</v>
      </c>
      <c r="N7310" t="n">
        <v>196.6946828824111</v>
      </c>
      <c r="O7310" t="n">
        <v>196.6946828824111</v>
      </c>
      <c r="P7310" t="n">
        <v>7.965432278584757</v>
      </c>
      <c r="Q7310" t="n">
        <v>0.9881514165425973</v>
      </c>
      <c r="R7310" t="n">
        <v>0.9830098976381555</v>
      </c>
      <c r="S7310" t="n">
        <v>0.9997986913542158</v>
      </c>
      <c r="T7310" t="b">
        <v>1</v>
      </c>
    </row>
    <row r="7311">
      <c r="A7311" t="n">
        <v>37</v>
      </c>
      <c r="B7311" t="n">
        <v>110</v>
      </c>
      <c r="C7311" t="n">
        <v>90</v>
      </c>
      <c r="D7311" t="n">
        <v>14.31265609144895</v>
      </c>
      <c r="E7311" t="n">
        <v>0.9999</v>
      </c>
      <c r="F7311" t="n">
        <v>195.0125005794007</v>
      </c>
      <c r="G7311" t="n">
        <v>1</v>
      </c>
      <c r="H7311" t="n">
        <v>8</v>
      </c>
      <c r="I7311" t="n">
        <v>199.5125005794007</v>
      </c>
      <c r="J7311" t="n">
        <v>199.5125005794007</v>
      </c>
      <c r="K7311" t="n">
        <v>200.8627511540657</v>
      </c>
      <c r="L7311" t="n">
        <v>196.8125005794007</v>
      </c>
      <c r="M7311" t="n">
        <v>196.8125005794007</v>
      </c>
      <c r="N7311" t="n">
        <v>197.9324267211417</v>
      </c>
      <c r="O7311" t="n">
        <v>197.9324267211417</v>
      </c>
      <c r="P7311" t="n">
        <v>2.919926141740945</v>
      </c>
      <c r="Q7311" t="n">
        <v>0.9969547602560491</v>
      </c>
      <c r="R7311" t="n">
        <v>0.9958963194912898</v>
      </c>
      <c r="S7311" t="n">
        <v>0.9999875033090184</v>
      </c>
      <c r="T7311" t="b">
        <v>1</v>
      </c>
    </row>
    <row r="7312">
      <c r="A7312" t="n">
        <v>37</v>
      </c>
      <c r="B7312" t="n">
        <v>111</v>
      </c>
      <c r="C7312" t="n">
        <v>97</v>
      </c>
      <c r="D7312" t="n">
        <v>49.91705406780921</v>
      </c>
      <c r="E7312" t="n">
        <v>0.99</v>
      </c>
      <c r="F7312" t="n">
        <v>197.1443095964994</v>
      </c>
      <c r="G7312" t="n">
        <v>1</v>
      </c>
      <c r="H7312" t="n">
        <v>2</v>
      </c>
      <c r="I7312" t="n">
        <v>201.9943095964994</v>
      </c>
      <c r="J7312" t="n">
        <v>201.9943095964994</v>
      </c>
      <c r="K7312" t="n">
        <v>206.7034656406323</v>
      </c>
      <c r="L7312" t="n">
        <v>201.1859762631661</v>
      </c>
      <c r="M7312" t="n">
        <v>201.1859762631661</v>
      </c>
      <c r="N7312" t="n">
        <v>205.1761484508407</v>
      </c>
      <c r="O7312" t="n">
        <v>205.1761484508407</v>
      </c>
      <c r="P7312" t="n">
        <v>8.03183885434126</v>
      </c>
      <c r="Q7312" t="n">
        <v>0.9894195389041296</v>
      </c>
      <c r="R7312" t="n">
        <v>0.9900740769506061</v>
      </c>
      <c r="S7312" t="n">
        <v>0.9998949791573353</v>
      </c>
      <c r="T7312" t="b">
        <v>1</v>
      </c>
    </row>
    <row r="7313">
      <c r="A7313" t="n">
        <v>37</v>
      </c>
      <c r="B7313" t="n">
        <v>112</v>
      </c>
      <c r="C7313" t="n">
        <v>64</v>
      </c>
      <c r="D7313" t="n">
        <v>79.37351626423612</v>
      </c>
      <c r="E7313" t="n">
        <v>0.99</v>
      </c>
      <c r="F7313" t="n">
        <v>198.2211869770855</v>
      </c>
      <c r="G7313" t="n">
        <v>7</v>
      </c>
      <c r="H7313" t="n">
        <v>8</v>
      </c>
      <c r="I7313" t="n">
        <v>199.6434091993077</v>
      </c>
      <c r="J7313" t="n">
        <v>199.6434091993077</v>
      </c>
      <c r="K7313" t="n">
        <v>205.7443712488263</v>
      </c>
      <c r="L7313" t="n">
        <v>199.5011869770855</v>
      </c>
      <c r="M7313" t="n">
        <v>199.5011869770855</v>
      </c>
      <c r="N7313" t="n">
        <v>205.7119472481525</v>
      </c>
      <c r="O7313" t="n">
        <v>205.7119472481525</v>
      </c>
      <c r="P7313" t="n">
        <v>7.490760271066989</v>
      </c>
      <c r="Q7313" t="n">
        <v>0.9635740767893498</v>
      </c>
      <c r="R7313" t="n">
        <v>0.9774535058738183</v>
      </c>
      <c r="S7313" t="n">
        <v>0.9991787231362903</v>
      </c>
      <c r="T7313" t="b">
        <v>1</v>
      </c>
    </row>
    <row r="7314">
      <c r="A7314" t="n">
        <v>37</v>
      </c>
      <c r="B7314" t="n">
        <v>113</v>
      </c>
      <c r="C7314" t="n">
        <v>46</v>
      </c>
      <c r="D7314" t="n">
        <v>27.78397739774384</v>
      </c>
      <c r="E7314" t="n">
        <v>0.9</v>
      </c>
      <c r="F7314" t="n">
        <v>198.8431538508256</v>
      </c>
      <c r="G7314" t="n">
        <v>3</v>
      </c>
      <c r="H7314" t="n">
        <v>7</v>
      </c>
      <c r="I7314" t="n">
        <v>200.4860109936828</v>
      </c>
      <c r="J7314" t="n">
        <v>200.4860109936828</v>
      </c>
      <c r="K7314" t="n">
        <v>202.6981111049681</v>
      </c>
      <c r="L7314" t="n">
        <v>199.8653760730479</v>
      </c>
      <c r="M7314" t="n">
        <v>205.7443712488263</v>
      </c>
      <c r="N7314" t="n">
        <v>207.8799575207512</v>
      </c>
      <c r="O7314" t="n">
        <v>202.6981111049681</v>
      </c>
      <c r="P7314" t="n">
        <v>3.854957254142477</v>
      </c>
      <c r="Q7314" t="n">
        <v>0.9913789111343111</v>
      </c>
      <c r="R7314" t="n">
        <v>0.9870954010138575</v>
      </c>
      <c r="S7314" t="n">
        <v>0.9998887483053643</v>
      </c>
      <c r="T7314" t="b">
        <v>1</v>
      </c>
    </row>
    <row r="7315">
      <c r="A7315" t="n">
        <v>37</v>
      </c>
      <c r="B7315" t="n">
        <v>114</v>
      </c>
      <c r="C7315" t="n">
        <v>11</v>
      </c>
      <c r="D7315" t="n">
        <v>63.6363302880431</v>
      </c>
      <c r="E7315" t="n">
        <v>0.9</v>
      </c>
      <c r="F7315" t="n">
        <v>200.9847223024858</v>
      </c>
      <c r="G7315" t="n">
        <v>6</v>
      </c>
      <c r="H7315" t="n">
        <v>8</v>
      </c>
      <c r="I7315" t="n">
        <v>201.2597223024858</v>
      </c>
      <c r="J7315" t="n">
        <v>201.2597223024858</v>
      </c>
      <c r="K7315" t="n">
        <v>206.9824138751516</v>
      </c>
      <c r="L7315" t="n">
        <v>201.2047223024858</v>
      </c>
      <c r="M7315" t="n">
        <v>205.7119472481525</v>
      </c>
      <c r="N7315" t="n">
        <v>210.691315815292</v>
      </c>
      <c r="O7315" t="n">
        <v>206.9824138751516</v>
      </c>
      <c r="P7315" t="n">
        <v>5.997691572665758</v>
      </c>
      <c r="Q7315" t="n">
        <v>0.9737047294518906</v>
      </c>
      <c r="R7315" t="n">
        <v>0.9818829711478315</v>
      </c>
      <c r="S7315" t="n">
        <v>0.9995236078248043</v>
      </c>
      <c r="T7315" t="b">
        <v>1</v>
      </c>
    </row>
    <row r="7316">
      <c r="A7316" t="n">
        <v>37</v>
      </c>
      <c r="B7316" t="n">
        <v>115</v>
      </c>
      <c r="C7316" t="n">
        <v>88</v>
      </c>
      <c r="D7316" t="n">
        <v>37.3930925434204</v>
      </c>
      <c r="E7316" t="n">
        <v>0.9999</v>
      </c>
      <c r="F7316" t="n">
        <v>202.7374583726025</v>
      </c>
      <c r="G7316" t="n">
        <v>1</v>
      </c>
      <c r="H7316" t="n">
        <v>5</v>
      </c>
      <c r="I7316" t="n">
        <v>207.1374583726025</v>
      </c>
      <c r="J7316" t="n">
        <v>207.1374583726025</v>
      </c>
      <c r="K7316" t="n">
        <v>210.6651086125478</v>
      </c>
      <c r="L7316" t="n">
        <v>205.181902817047</v>
      </c>
      <c r="M7316" t="n">
        <v>205.181902817047</v>
      </c>
      <c r="N7316" t="n">
        <v>208.7397612893039</v>
      </c>
      <c r="O7316" t="n">
        <v>208.7397612893039</v>
      </c>
      <c r="P7316" t="n">
        <v>6.002302916701382</v>
      </c>
      <c r="Q7316" t="n">
        <v>0.9920635617488746</v>
      </c>
      <c r="R7316" t="n">
        <v>0.9935875243137474</v>
      </c>
      <c r="S7316" t="n">
        <v>0.9999491077826792</v>
      </c>
      <c r="T7316" t="b">
        <v>1</v>
      </c>
    </row>
    <row r="7317">
      <c r="A7317" t="n">
        <v>37</v>
      </c>
      <c r="B7317" t="n">
        <v>116</v>
      </c>
      <c r="C7317" t="n">
        <v>68</v>
      </c>
      <c r="D7317" t="n">
        <v>54.10039897589113</v>
      </c>
      <c r="E7317" t="n">
        <v>0.99</v>
      </c>
      <c r="F7317" t="n">
        <v>202.9519347612097</v>
      </c>
      <c r="G7317" t="n">
        <v>6</v>
      </c>
      <c r="H7317" t="n">
        <v>8</v>
      </c>
      <c r="I7317" t="n">
        <v>204.6519347612097</v>
      </c>
      <c r="J7317" t="n">
        <v>206.9824138751516</v>
      </c>
      <c r="K7317" t="n">
        <v>211.8475576679475</v>
      </c>
      <c r="L7317" t="n">
        <v>204.3119347612098</v>
      </c>
      <c r="M7317" t="n">
        <v>210.691315815292</v>
      </c>
      <c r="N7317" t="n">
        <v>214.9245238728735</v>
      </c>
      <c r="O7317" t="n">
        <v>211.8475576679475</v>
      </c>
      <c r="P7317" t="n">
        <v>8.895622906737799</v>
      </c>
      <c r="Q7317" t="n">
        <v>0.9776005935452624</v>
      </c>
      <c r="R7317" t="n">
        <v>0.9845767617932842</v>
      </c>
      <c r="S7317" t="n">
        <v>0.9996545286185595</v>
      </c>
      <c r="T7317" t="b">
        <v>1</v>
      </c>
    </row>
    <row r="7318">
      <c r="A7318" t="n">
        <v>37</v>
      </c>
      <c r="B7318" t="n">
        <v>117</v>
      </c>
      <c r="C7318" t="n">
        <v>52</v>
      </c>
      <c r="D7318" t="n">
        <v>30.10655975250545</v>
      </c>
      <c r="E7318" t="n">
        <v>0.9999</v>
      </c>
      <c r="F7318" t="n">
        <v>203.4567640648685</v>
      </c>
      <c r="G7318" t="n">
        <v>4</v>
      </c>
      <c r="H7318" t="n">
        <v>6</v>
      </c>
      <c r="I7318" t="n">
        <v>205.0817640648685</v>
      </c>
      <c r="J7318" t="n">
        <v>205.0817640648685</v>
      </c>
      <c r="K7318" t="n">
        <v>207.1871178937151</v>
      </c>
      <c r="L7318" t="n">
        <v>204.7567640648685</v>
      </c>
      <c r="M7318" t="n">
        <v>211.8475576679475</v>
      </c>
      <c r="N7318" t="n">
        <v>214.5549821061225</v>
      </c>
      <c r="O7318" t="n">
        <v>207.1871178937151</v>
      </c>
      <c r="P7318" t="n">
        <v>3.730353828846546</v>
      </c>
      <c r="Q7318" t="n">
        <v>0.986260059258083</v>
      </c>
      <c r="R7318" t="n">
        <v>0.9874722669924929</v>
      </c>
      <c r="S7318" t="n">
        <v>0.9998278696908462</v>
      </c>
      <c r="T7318" t="b">
        <v>0</v>
      </c>
    </row>
    <row r="7319">
      <c r="A7319" t="n">
        <v>37</v>
      </c>
      <c r="B7319" t="n">
        <v>118</v>
      </c>
      <c r="C7319" t="n">
        <v>36</v>
      </c>
      <c r="D7319" t="n">
        <v>64.39924007269208</v>
      </c>
      <c r="E7319" t="n">
        <v>0.9</v>
      </c>
      <c r="F7319" t="n">
        <v>205.1034117414678</v>
      </c>
      <c r="G7319" t="n">
        <v>5</v>
      </c>
      <c r="H7319" t="n">
        <v>8</v>
      </c>
      <c r="I7319" t="n">
        <v>206.1034117414678</v>
      </c>
      <c r="J7319" t="n">
        <v>208.7397612893039</v>
      </c>
      <c r="K7319" t="n">
        <v>214.8671866054497</v>
      </c>
      <c r="L7319" t="n">
        <v>205.8234117414678</v>
      </c>
      <c r="M7319" t="n">
        <v>214.9245238728735</v>
      </c>
      <c r="N7319" t="n">
        <v>219.9635880413157</v>
      </c>
      <c r="O7319" t="n">
        <v>214.8671866054497</v>
      </c>
      <c r="P7319" t="n">
        <v>9.763774863981894</v>
      </c>
      <c r="Q7319" t="n">
        <v>0.9889818758015442</v>
      </c>
      <c r="R7319" t="n">
        <v>0.9816677766051939</v>
      </c>
      <c r="S7319" t="n">
        <v>0.9997980132858022</v>
      </c>
      <c r="T7319" t="b">
        <v>1</v>
      </c>
    </row>
    <row r="7320">
      <c r="A7320" t="n">
        <v>37</v>
      </c>
      <c r="B7320" t="n">
        <v>119</v>
      </c>
      <c r="C7320" t="n">
        <v>20</v>
      </c>
      <c r="D7320" t="n">
        <v>44.41628893625074</v>
      </c>
      <c r="E7320" t="n">
        <v>0.9</v>
      </c>
      <c r="F7320" t="n">
        <v>206.0513109562628</v>
      </c>
      <c r="G7320" t="n">
        <v>3</v>
      </c>
      <c r="H7320" t="n">
        <v>5</v>
      </c>
      <c r="I7320" t="n">
        <v>206.7655966705485</v>
      </c>
      <c r="J7320" t="n">
        <v>206.7655966705485</v>
      </c>
      <c r="K7320" t="n">
        <v>210.3019254075112</v>
      </c>
      <c r="L7320" t="n">
        <v>206.6068665118184</v>
      </c>
      <c r="M7320" t="n">
        <v>214.8671866054497</v>
      </c>
      <c r="N7320" t="n">
        <v>219.0932845061396</v>
      </c>
      <c r="O7320" t="n">
        <v>210.3019254075112</v>
      </c>
      <c r="P7320" t="n">
        <v>4.250614451248367</v>
      </c>
      <c r="Q7320" t="n">
        <v>0.9862536763731609</v>
      </c>
      <c r="R7320" t="n">
        <v>0.992387723563569</v>
      </c>
      <c r="S7320" t="n">
        <v>0.9998953591845678</v>
      </c>
      <c r="T7320" t="b">
        <v>1</v>
      </c>
    </row>
    <row r="7321">
      <c r="A7321" t="n">
        <v>37</v>
      </c>
      <c r="B7321" t="n">
        <v>120</v>
      </c>
      <c r="C7321" t="n">
        <v>75</v>
      </c>
      <c r="D7321" t="n">
        <v>59.96259882293684</v>
      </c>
      <c r="E7321" t="n">
        <v>0.999</v>
      </c>
      <c r="F7321" t="n">
        <v>212.4897737946945</v>
      </c>
      <c r="G7321" t="n">
        <v>4</v>
      </c>
      <c r="H7321" t="n">
        <v>7</v>
      </c>
      <c r="I7321" t="n">
        <v>214.8335237946945</v>
      </c>
      <c r="J7321" t="n">
        <v>214.8335237946945</v>
      </c>
      <c r="K7321" t="n">
        <v>219.0267125235712</v>
      </c>
      <c r="L7321" t="n">
        <v>214.1564404613611</v>
      </c>
      <c r="M7321" t="n">
        <v>214.1564404613611</v>
      </c>
      <c r="N7321" t="n">
        <v>218.7654027075515</v>
      </c>
      <c r="O7321" t="n">
        <v>218.7654027075515</v>
      </c>
      <c r="P7321" t="n">
        <v>6.27562891285703</v>
      </c>
      <c r="Q7321" t="n">
        <v>0.9728208936555558</v>
      </c>
      <c r="R7321" t="n">
        <v>0.9723576373575551</v>
      </c>
      <c r="S7321" t="n">
        <v>0.9992487052861293</v>
      </c>
      <c r="T7321" t="b">
        <v>1</v>
      </c>
    </row>
    <row r="7322">
      <c r="A7322" t="n">
        <v>37</v>
      </c>
      <c r="B7322" t="n">
        <v>121</v>
      </c>
      <c r="C7322" t="n">
        <v>87</v>
      </c>
      <c r="D7322" t="n">
        <v>46.68302520356953</v>
      </c>
      <c r="E7322" t="n">
        <v>0.9999</v>
      </c>
      <c r="F7322" t="n">
        <v>212.6849336717658</v>
      </c>
      <c r="G7322" t="n">
        <v>2</v>
      </c>
      <c r="H7322" t="n">
        <v>6</v>
      </c>
      <c r="I7322" t="n">
        <v>216.3099336717658</v>
      </c>
      <c r="J7322" t="n">
        <v>216.3099336717658</v>
      </c>
      <c r="K7322" t="n">
        <v>220.0415903626987</v>
      </c>
      <c r="L7322" t="n">
        <v>214.8599336717658</v>
      </c>
      <c r="M7322" t="n">
        <v>214.8599336717658</v>
      </c>
      <c r="N7322" t="n">
        <v>219.0580474490653</v>
      </c>
      <c r="O7322" t="n">
        <v>219.0580474490653</v>
      </c>
      <c r="P7322" t="n">
        <v>6.373113777299437</v>
      </c>
      <c r="Q7322" t="n">
        <v>0.9907141628225389</v>
      </c>
      <c r="R7322" t="n">
        <v>0.9806417045590607</v>
      </c>
      <c r="S7322" t="n">
        <v>0.9998202420205022</v>
      </c>
      <c r="T7322" t="b">
        <v>0</v>
      </c>
    </row>
    <row r="7323">
      <c r="A7323" t="n">
        <v>37</v>
      </c>
      <c r="B7323" t="n">
        <v>122</v>
      </c>
      <c r="C7323" t="n">
        <v>96</v>
      </c>
      <c r="D7323" t="n">
        <v>26.51952984438027</v>
      </c>
      <c r="E7323" t="n">
        <v>0.99</v>
      </c>
      <c r="F7323" t="n">
        <v>212.8708940871095</v>
      </c>
      <c r="G7323" t="n">
        <v>7</v>
      </c>
      <c r="H7323" t="n">
        <v>8</v>
      </c>
      <c r="I7323" t="n">
        <v>215.0042274204428</v>
      </c>
      <c r="J7323" t="n">
        <v>218.7654027075515</v>
      </c>
      <c r="K7323" t="n">
        <v>220.8037985449366</v>
      </c>
      <c r="L7323" t="n">
        <v>214.7908940871095</v>
      </c>
      <c r="M7323" t="n">
        <v>219.9635880413157</v>
      </c>
      <c r="N7323" t="n">
        <v>222.0386686238181</v>
      </c>
      <c r="O7323" t="n">
        <v>220.8037985449366</v>
      </c>
      <c r="P7323" t="n">
        <v>7.932904457827135</v>
      </c>
      <c r="Q7323" t="n">
        <v>0.987679055452146</v>
      </c>
      <c r="R7323" t="n">
        <v>0.9924097110466368</v>
      </c>
      <c r="S7323" t="n">
        <v>0.9999064804707034</v>
      </c>
      <c r="T7323" t="b">
        <v>1</v>
      </c>
    </row>
    <row r="7324">
      <c r="A7324" t="n">
        <v>37</v>
      </c>
      <c r="B7324" t="n">
        <v>123</v>
      </c>
      <c r="C7324" t="n">
        <v>34</v>
      </c>
      <c r="D7324" t="n">
        <v>49.32445235263918</v>
      </c>
      <c r="E7324" t="n">
        <v>0.999</v>
      </c>
      <c r="F7324" t="n">
        <v>216.516044138455</v>
      </c>
      <c r="G7324" t="n">
        <v>4</v>
      </c>
      <c r="H7324" t="n">
        <v>7</v>
      </c>
      <c r="I7324" t="n">
        <v>217.578544138455</v>
      </c>
      <c r="J7324" t="n">
        <v>219.0267125235712</v>
      </c>
      <c r="K7324" t="n">
        <v>222.4759749258536</v>
      </c>
      <c r="L7324" t="n">
        <v>217.2715996940105</v>
      </c>
      <c r="M7324" t="n">
        <v>220.8037985449366</v>
      </c>
      <c r="N7324" t="n">
        <v>224.5950708241556</v>
      </c>
      <c r="O7324" t="n">
        <v>222.4759749258536</v>
      </c>
      <c r="P7324" t="n">
        <v>5.95993078739869</v>
      </c>
      <c r="Q7324" t="n">
        <v>0.9775883353393829</v>
      </c>
      <c r="R7324" t="n">
        <v>0.977205383088164</v>
      </c>
      <c r="S7324" t="n">
        <v>0.9994891346897047</v>
      </c>
      <c r="T7324" t="b">
        <v>1</v>
      </c>
    </row>
    <row r="7325">
      <c r="A7325" t="n">
        <v>37</v>
      </c>
      <c r="B7325" t="n">
        <v>124</v>
      </c>
      <c r="C7325" t="n">
        <v>81</v>
      </c>
      <c r="D7325" t="n">
        <v>15.92774242902541</v>
      </c>
      <c r="E7325" t="n">
        <v>0.999</v>
      </c>
      <c r="F7325" t="n">
        <v>218.6364564025253</v>
      </c>
      <c r="G7325" t="n">
        <v>3</v>
      </c>
      <c r="H7325" t="n">
        <v>8</v>
      </c>
      <c r="I7325" t="n">
        <v>221.5293135453824</v>
      </c>
      <c r="J7325" t="n">
        <v>221.5293135453824</v>
      </c>
      <c r="K7325" t="n">
        <v>222.7974459043812</v>
      </c>
      <c r="L7325" t="n">
        <v>220.2564564025253</v>
      </c>
      <c r="M7325" t="n">
        <v>222.0386686238181</v>
      </c>
      <c r="N7325" t="n">
        <v>223.2849708483115</v>
      </c>
      <c r="O7325" t="n">
        <v>222.7974459043812</v>
      </c>
      <c r="P7325" t="n">
        <v>4.160989501855965</v>
      </c>
      <c r="Q7325" t="n">
        <v>0.995048653291426</v>
      </c>
      <c r="R7325" t="n">
        <v>0.9954343055840896</v>
      </c>
      <c r="S7325" t="n">
        <v>0.9999773936639814</v>
      </c>
      <c r="T7325" t="b">
        <v>1</v>
      </c>
    </row>
    <row r="7326">
      <c r="A7326" t="n">
        <v>37</v>
      </c>
      <c r="B7326" t="n">
        <v>125</v>
      </c>
      <c r="C7326" t="n">
        <v>48</v>
      </c>
      <c r="D7326" t="n">
        <v>13.2270805066047</v>
      </c>
      <c r="E7326" t="n">
        <v>0.999</v>
      </c>
      <c r="F7326" t="n">
        <v>221.2508437033218</v>
      </c>
      <c r="G7326" t="n">
        <v>2</v>
      </c>
      <c r="H7326" t="n">
        <v>5</v>
      </c>
      <c r="I7326" t="n">
        <v>223.2508437033218</v>
      </c>
      <c r="J7326" t="n">
        <v>223.2508437033218</v>
      </c>
      <c r="K7326" t="n">
        <v>224.308164287383</v>
      </c>
      <c r="L7326" t="n">
        <v>222.5841770366552</v>
      </c>
      <c r="M7326" t="n">
        <v>222.5841770366552</v>
      </c>
      <c r="N7326" t="n">
        <v>223.8427003959896</v>
      </c>
      <c r="O7326" t="n">
        <v>223.8427003959896</v>
      </c>
      <c r="P7326" t="n">
        <v>2.591856692667761</v>
      </c>
      <c r="Q7326" t="n">
        <v>0.9973601670546963</v>
      </c>
      <c r="R7326" t="n">
        <v>0.9977269945071628</v>
      </c>
      <c r="S7326" t="n">
        <v>0.9999939996452152</v>
      </c>
      <c r="T7326" t="b">
        <v>1</v>
      </c>
    </row>
    <row r="7327">
      <c r="A7327" t="n">
        <v>37</v>
      </c>
      <c r="B7327" t="n">
        <v>126</v>
      </c>
      <c r="C7327" t="n">
        <v>55</v>
      </c>
      <c r="D7327" t="n">
        <v>60.11483374208393</v>
      </c>
      <c r="E7327" t="n">
        <v>0.999</v>
      </c>
      <c r="F7327" t="n">
        <v>222.678860062483</v>
      </c>
      <c r="G7327" t="n">
        <v>7</v>
      </c>
      <c r="H7327" t="n">
        <v>8</v>
      </c>
      <c r="I7327" t="n">
        <v>223.9010822847052</v>
      </c>
      <c r="J7327" t="n">
        <v>224.5950708241556</v>
      </c>
      <c r="K7327" t="n">
        <v>229.2157344476824</v>
      </c>
      <c r="L7327" t="n">
        <v>223.778860062483</v>
      </c>
      <c r="M7327" t="n">
        <v>223.778860062483</v>
      </c>
      <c r="N7327" t="n">
        <v>228.4826811690623</v>
      </c>
      <c r="O7327" t="n">
        <v>228.4826811690623</v>
      </c>
      <c r="P7327" t="n">
        <v>5.803821106579335</v>
      </c>
      <c r="Q7327" t="n">
        <v>0.9722884395497594</v>
      </c>
      <c r="R7327" t="n">
        <v>0.9828768939356953</v>
      </c>
      <c r="S7327" t="n">
        <v>0.9995254920112031</v>
      </c>
      <c r="T7327" t="b">
        <v>1</v>
      </c>
    </row>
    <row r="7328">
      <c r="A7328" t="n">
        <v>37</v>
      </c>
      <c r="B7328" t="n">
        <v>127</v>
      </c>
      <c r="C7328" t="n">
        <v>32</v>
      </c>
      <c r="D7328" t="n">
        <v>48.54053096152536</v>
      </c>
      <c r="E7328" t="n">
        <v>0.9</v>
      </c>
      <c r="F7328" t="n">
        <v>223.0912135381169</v>
      </c>
      <c r="G7328" t="n">
        <v>2</v>
      </c>
      <c r="H7328" t="n">
        <v>5</v>
      </c>
      <c r="I7328" t="n">
        <v>224.4245468714502</v>
      </c>
      <c r="J7328" t="n">
        <v>224.4245468714502</v>
      </c>
      <c r="K7328" t="n">
        <v>228.3046852376793</v>
      </c>
      <c r="L7328" t="n">
        <v>223.9801024270058</v>
      </c>
      <c r="M7328" t="n">
        <v>223.9801024270058</v>
      </c>
      <c r="N7328" t="n">
        <v>228.5986115575029</v>
      </c>
      <c r="O7328" t="n">
        <v>228.3046852376793</v>
      </c>
      <c r="P7328" t="n">
        <v>5.213471699562376</v>
      </c>
      <c r="Q7328" t="n">
        <v>0.9903464707659547</v>
      </c>
      <c r="R7328" t="n">
        <v>0.991683838102223</v>
      </c>
      <c r="S7328" t="n">
        <v>0.9999197196880047</v>
      </c>
      <c r="T7328" t="b">
        <v>1</v>
      </c>
    </row>
    <row r="7329">
      <c r="A7329" t="n">
        <v>37</v>
      </c>
      <c r="B7329" t="n">
        <v>128</v>
      </c>
      <c r="C7329" t="n">
        <v>79</v>
      </c>
      <c r="D7329" t="n">
        <v>2.011627525516055</v>
      </c>
      <c r="E7329" t="n">
        <v>0.9999</v>
      </c>
      <c r="F7329" t="n">
        <v>223.6965346444574</v>
      </c>
      <c r="G7329" t="n">
        <v>3</v>
      </c>
      <c r="H7329" t="n">
        <v>8</v>
      </c>
      <c r="I7329" t="n">
        <v>226.517963215886</v>
      </c>
      <c r="J7329" t="n">
        <v>233.5589069942775</v>
      </c>
      <c r="K7329" t="n">
        <v>233.7190684214683</v>
      </c>
      <c r="L7329" t="n">
        <v>225.2765346444575</v>
      </c>
      <c r="M7329" t="n">
        <v>228.4826811690623</v>
      </c>
      <c r="N7329" t="n">
        <v>228.6400855137819</v>
      </c>
      <c r="O7329" t="n">
        <v>228.6400855137819</v>
      </c>
      <c r="P7329" t="n">
        <v>4.943550869324469</v>
      </c>
      <c r="Q7329" t="n">
        <v>0.9993733025055083</v>
      </c>
      <c r="R7329" t="n">
        <v>0.9994222126753501</v>
      </c>
      <c r="S7329" t="n">
        <v>0.9999996379021313</v>
      </c>
      <c r="T7329" t="b">
        <v>1</v>
      </c>
    </row>
    <row r="7330">
      <c r="A7330" t="n">
        <v>37</v>
      </c>
      <c r="B7330" t="n">
        <v>129</v>
      </c>
      <c r="C7330" t="n">
        <v>63</v>
      </c>
      <c r="D7330" t="n">
        <v>47.11021123893239</v>
      </c>
      <c r="E7330" t="n">
        <v>0.99</v>
      </c>
      <c r="F7330" t="n">
        <v>225.651366357251</v>
      </c>
      <c r="G7330" t="n">
        <v>1</v>
      </c>
      <c r="H7330" t="n">
        <v>4</v>
      </c>
      <c r="I7330" t="n">
        <v>228.8013663572511</v>
      </c>
      <c r="J7330" t="n">
        <v>228.8013663572511</v>
      </c>
      <c r="K7330" t="n">
        <v>233.2457259080937</v>
      </c>
      <c r="L7330" t="n">
        <v>227.620116357251</v>
      </c>
      <c r="M7330" t="n">
        <v>227.620116357251</v>
      </c>
      <c r="N7330" t="n">
        <v>230.91453672361</v>
      </c>
      <c r="O7330" t="n">
        <v>230.91453672361</v>
      </c>
      <c r="P7330" t="n">
        <v>5.263170366358906</v>
      </c>
      <c r="Q7330" t="n">
        <v>0.9900114981672051</v>
      </c>
      <c r="R7330" t="n">
        <v>0.9785835721622531</v>
      </c>
      <c r="S7330" t="n">
        <v>0.9997860819712907</v>
      </c>
      <c r="T7330" t="b">
        <v>1</v>
      </c>
    </row>
    <row r="7331">
      <c r="A7331" t="n">
        <v>37</v>
      </c>
      <c r="B7331" t="n">
        <v>130</v>
      </c>
      <c r="C7331" t="n">
        <v>12</v>
      </c>
      <c r="D7331" t="n">
        <v>91.06470402272723</v>
      </c>
      <c r="E7331" t="n">
        <v>0.99</v>
      </c>
      <c r="F7331" t="n">
        <v>225.8799610416037</v>
      </c>
      <c r="G7331" t="n">
        <v>3</v>
      </c>
      <c r="H7331" t="n">
        <v>5</v>
      </c>
      <c r="I7331" t="n">
        <v>226.3085324701751</v>
      </c>
      <c r="J7331" t="n">
        <v>226.3085324701751</v>
      </c>
      <c r="K7331" t="n">
        <v>233.5589069942775</v>
      </c>
      <c r="L7331" t="n">
        <v>226.213294374937</v>
      </c>
      <c r="M7331" t="n">
        <v>228.5986115575029</v>
      </c>
      <c r="N7331" t="n">
        <v>237.2631885339756</v>
      </c>
      <c r="O7331" t="n">
        <v>233.5589069942775</v>
      </c>
      <c r="P7331" t="n">
        <v>7.678945952673899</v>
      </c>
      <c r="Q7331" t="n">
        <v>0.9720199330421671</v>
      </c>
      <c r="R7331" t="n">
        <v>0.9844552747499272</v>
      </c>
      <c r="S7331" t="n">
        <v>0.9995650575466618</v>
      </c>
      <c r="T7331" t="b">
        <v>1</v>
      </c>
    </row>
    <row r="7332">
      <c r="A7332" t="n">
        <v>37</v>
      </c>
      <c r="B7332" t="n">
        <v>131</v>
      </c>
      <c r="C7332" t="n">
        <v>63</v>
      </c>
      <c r="D7332" t="n">
        <v>65.70428272317591</v>
      </c>
      <c r="E7332" t="n">
        <v>0.9</v>
      </c>
      <c r="F7332" t="n">
        <v>226.6861114650646</v>
      </c>
      <c r="G7332" t="n">
        <v>4</v>
      </c>
      <c r="H7332" t="n">
        <v>6</v>
      </c>
      <c r="I7332" t="n">
        <v>228.6548614650646</v>
      </c>
      <c r="J7332" t="n">
        <v>230.91453672361</v>
      </c>
      <c r="K7332" t="n">
        <v>235.5092418091467</v>
      </c>
      <c r="L7332" t="n">
        <v>228.2611114650646</v>
      </c>
      <c r="M7332" t="n">
        <v>228.2611114650646</v>
      </c>
      <c r="N7332" t="n">
        <v>234.1697699833358</v>
      </c>
      <c r="O7332" t="n">
        <v>234.1697699833358</v>
      </c>
      <c r="P7332" t="n">
        <v>7.483658518271199</v>
      </c>
      <c r="Q7332" t="n">
        <v>0.9702574493620336</v>
      </c>
      <c r="R7332" t="n">
        <v>0.9728619269233449</v>
      </c>
      <c r="S7332" t="n">
        <v>0.9991928444873007</v>
      </c>
      <c r="T7332" t="b">
        <v>1</v>
      </c>
    </row>
    <row r="7333">
      <c r="A7333" t="n">
        <v>37</v>
      </c>
      <c r="B7333" t="n">
        <v>132</v>
      </c>
      <c r="C7333" t="n">
        <v>56</v>
      </c>
      <c r="D7333" t="n">
        <v>54.5520071595922</v>
      </c>
      <c r="E7333" t="n">
        <v>0.9</v>
      </c>
      <c r="F7333" t="n">
        <v>228.163321751914</v>
      </c>
      <c r="G7333" t="n">
        <v>2</v>
      </c>
      <c r="H7333" t="n">
        <v>6</v>
      </c>
      <c r="I7333" t="n">
        <v>230.4966550852474</v>
      </c>
      <c r="J7333" t="n">
        <v>230.4966550852474</v>
      </c>
      <c r="K7333" t="n">
        <v>234.8573271203866</v>
      </c>
      <c r="L7333" t="n">
        <v>229.563321751914</v>
      </c>
      <c r="M7333" t="n">
        <v>234.1697699833358</v>
      </c>
      <c r="N7333" t="n">
        <v>239.0755260228675</v>
      </c>
      <c r="O7333" t="n">
        <v>234.8573271203866</v>
      </c>
      <c r="P7333" t="n">
        <v>6.694005368472602</v>
      </c>
      <c r="Q7333" t="n">
        <v>0.9891574381730518</v>
      </c>
      <c r="R7333" t="n">
        <v>0.9774157398128595</v>
      </c>
      <c r="S7333" t="n">
        <v>0.9997551287626051</v>
      </c>
      <c r="T7333" t="b">
        <v>1</v>
      </c>
    </row>
    <row r="7334">
      <c r="A7334" t="n">
        <v>37</v>
      </c>
      <c r="B7334" t="n">
        <v>133</v>
      </c>
      <c r="C7334" t="n">
        <v>13</v>
      </c>
      <c r="D7334" t="n">
        <v>54.19311924052327</v>
      </c>
      <c r="E7334" t="n">
        <v>0.99</v>
      </c>
      <c r="F7334" t="n">
        <v>229.2902487776224</v>
      </c>
      <c r="G7334" t="n">
        <v>3</v>
      </c>
      <c r="H7334" t="n">
        <v>5</v>
      </c>
      <c r="I7334" t="n">
        <v>229.7545344919081</v>
      </c>
      <c r="J7334" t="n">
        <v>233.7190684214683</v>
      </c>
      <c r="K7334" t="n">
        <v>238.0338072145036</v>
      </c>
      <c r="L7334" t="n">
        <v>229.6513598887335</v>
      </c>
      <c r="M7334" t="n">
        <v>237.2631885339756</v>
      </c>
      <c r="N7334" t="n">
        <v>242.4195271867371</v>
      </c>
      <c r="O7334" t="n">
        <v>238.0338072145036</v>
      </c>
      <c r="P7334" t="n">
        <v>8.743558436881216</v>
      </c>
      <c r="Q7334" t="n">
        <v>0.9832533273007218</v>
      </c>
      <c r="R7334" t="n">
        <v>0.9907199203703282</v>
      </c>
      <c r="S7334" t="n">
        <v>0.9998445895438186</v>
      </c>
      <c r="T7334" t="b">
        <v>1</v>
      </c>
    </row>
    <row r="7335">
      <c r="A7335" t="n">
        <v>37</v>
      </c>
      <c r="B7335" t="n">
        <v>134</v>
      </c>
      <c r="C7335" t="n">
        <v>73</v>
      </c>
      <c r="D7335" t="n">
        <v>72.69645125244699</v>
      </c>
      <c r="E7335" t="n">
        <v>0.9999</v>
      </c>
      <c r="F7335" t="n">
        <v>230.5950622624389</v>
      </c>
      <c r="G7335" t="n">
        <v>4</v>
      </c>
      <c r="H7335" t="n">
        <v>6</v>
      </c>
      <c r="I7335" t="n">
        <v>232.8763122624389</v>
      </c>
      <c r="J7335" t="n">
        <v>235.5092418091467</v>
      </c>
      <c r="K7335" t="n">
        <v>240.5929097288983</v>
      </c>
      <c r="L7335" t="n">
        <v>232.4200622624389</v>
      </c>
      <c r="M7335" t="n">
        <v>239.0755260228675</v>
      </c>
      <c r="N7335" t="n">
        <v>245.6129766750659</v>
      </c>
      <c r="O7335" t="n">
        <v>240.5929097288983</v>
      </c>
      <c r="P7335" t="n">
        <v>9.997847466459405</v>
      </c>
      <c r="Q7335" t="n">
        <v>0.9671448310670664</v>
      </c>
      <c r="R7335" t="n">
        <v>0.9700176394430955</v>
      </c>
      <c r="S7335" t="n">
        <v>0.9990149244788947</v>
      </c>
      <c r="T7335" t="b">
        <v>0</v>
      </c>
    </row>
    <row r="7336">
      <c r="A7336" t="n">
        <v>37</v>
      </c>
      <c r="B7336" t="n">
        <v>135</v>
      </c>
      <c r="C7336" t="n">
        <v>43</v>
      </c>
      <c r="D7336" t="n">
        <v>49.33991879549746</v>
      </c>
      <c r="E7336" t="n">
        <v>0.99</v>
      </c>
      <c r="F7336" t="n">
        <v>235.7077860814871</v>
      </c>
      <c r="G7336" t="n">
        <v>1</v>
      </c>
      <c r="H7336" t="n">
        <v>8</v>
      </c>
      <c r="I7336" t="n">
        <v>237.8577860814871</v>
      </c>
      <c r="J7336" t="n">
        <v>237.8577860814871</v>
      </c>
      <c r="K7336" t="n">
        <v>242.512495401817</v>
      </c>
      <c r="L7336" t="n">
        <v>236.5677860814871</v>
      </c>
      <c r="M7336" t="n">
        <v>236.5677860814871</v>
      </c>
      <c r="N7336" t="n">
        <v>240.4284996022616</v>
      </c>
      <c r="O7336" t="n">
        <v>240.4284996022616</v>
      </c>
      <c r="P7336" t="n">
        <v>4.720713520774467</v>
      </c>
      <c r="Q7336" t="n">
        <v>0.9895412270193751</v>
      </c>
      <c r="R7336" t="n">
        <v>0.9859243068912282</v>
      </c>
      <c r="S7336" t="n">
        <v>0.9998527855212304</v>
      </c>
      <c r="T7336" t="b">
        <v>1</v>
      </c>
    </row>
    <row r="7337">
      <c r="A7337" t="n">
        <v>37</v>
      </c>
      <c r="B7337" t="n">
        <v>136</v>
      </c>
      <c r="C7337" t="n">
        <v>31</v>
      </c>
      <c r="D7337" t="n">
        <v>30.55991914285645</v>
      </c>
      <c r="E7337" t="n">
        <v>0.99</v>
      </c>
      <c r="F7337" t="n">
        <v>236.1541931474971</v>
      </c>
      <c r="G7337" t="n">
        <v>5</v>
      </c>
      <c r="H7337" t="n">
        <v>7</v>
      </c>
      <c r="I7337" t="n">
        <v>237.0153042586082</v>
      </c>
      <c r="J7337" t="n">
        <v>242.4195271867371</v>
      </c>
      <c r="K7337" t="n">
        <v>245.3272264391497</v>
      </c>
      <c r="L7337" t="n">
        <v>236.843082036386</v>
      </c>
      <c r="M7337" t="n">
        <v>236.843082036386</v>
      </c>
      <c r="N7337" t="n">
        <v>239.1920381580506</v>
      </c>
      <c r="O7337" t="n">
        <v>239.1920381580506</v>
      </c>
      <c r="P7337" t="n">
        <v>3.037845010553497</v>
      </c>
      <c r="Q7337" t="n">
        <v>0.9947562548845544</v>
      </c>
      <c r="R7337" t="n">
        <v>0.9858152677230441</v>
      </c>
      <c r="S7337" t="n">
        <v>0.9999256188794088</v>
      </c>
      <c r="T7337" t="b">
        <v>1</v>
      </c>
    </row>
    <row r="7338">
      <c r="A7338" t="n">
        <v>37</v>
      </c>
      <c r="B7338" t="n">
        <v>137</v>
      </c>
      <c r="C7338" t="n">
        <v>90</v>
      </c>
      <c r="D7338" t="n">
        <v>95.4931311234933</v>
      </c>
      <c r="E7338" t="n">
        <v>0.9</v>
      </c>
      <c r="F7338" t="n">
        <v>237.1323130600761</v>
      </c>
      <c r="G7338" t="n">
        <v>1</v>
      </c>
      <c r="H7338" t="n">
        <v>8</v>
      </c>
      <c r="I7338" t="n">
        <v>241.6323130600761</v>
      </c>
      <c r="J7338" t="n">
        <v>242.512495401817</v>
      </c>
      <c r="K7338" t="n">
        <v>251.5212813568636</v>
      </c>
      <c r="L7338" t="n">
        <v>238.9323130600762</v>
      </c>
      <c r="M7338" t="n">
        <v>240.4284996022616</v>
      </c>
      <c r="N7338" t="n">
        <v>247.9005755900153</v>
      </c>
      <c r="O7338" t="n">
        <v>247.9005755900153</v>
      </c>
      <c r="P7338" t="n">
        <v>10.76826252993919</v>
      </c>
      <c r="Q7338" t="n">
        <v>0.9798569916168035</v>
      </c>
      <c r="R7338" t="n">
        <v>0.9729371159995596</v>
      </c>
      <c r="S7338" t="n">
        <v>0.9994548721007056</v>
      </c>
      <c r="T7338" t="b">
        <v>1</v>
      </c>
    </row>
    <row r="7339">
      <c r="A7339" t="n">
        <v>37</v>
      </c>
      <c r="B7339" t="n">
        <v>138</v>
      </c>
      <c r="C7339" t="n">
        <v>69</v>
      </c>
      <c r="D7339" t="n">
        <v>43.93200372400587</v>
      </c>
      <c r="E7339" t="n">
        <v>0.99</v>
      </c>
      <c r="F7339" t="n">
        <v>240.7605646565685</v>
      </c>
      <c r="G7339" t="n">
        <v>6</v>
      </c>
      <c r="H7339" t="n">
        <v>7</v>
      </c>
      <c r="I7339" t="n">
        <v>242.4855646565685</v>
      </c>
      <c r="J7339" t="n">
        <v>245.6129766750659</v>
      </c>
      <c r="K7339" t="n">
        <v>249.5636964344189</v>
      </c>
      <c r="L7339" t="n">
        <v>242.2938979899018</v>
      </c>
      <c r="M7339" t="n">
        <v>242.2938979899018</v>
      </c>
      <c r="N7339" t="n">
        <v>245.6706853629999</v>
      </c>
      <c r="O7339" t="n">
        <v>245.6706853629999</v>
      </c>
      <c r="P7339" t="n">
        <v>4.9101207064314</v>
      </c>
      <c r="Q7339" t="n">
        <v>0.9817720222843671</v>
      </c>
      <c r="R7339" t="n">
        <v>0.9796719157183759</v>
      </c>
      <c r="S7339" t="n">
        <v>0.999629460132713</v>
      </c>
      <c r="T7339" t="b">
        <v>1</v>
      </c>
    </row>
    <row r="7340">
      <c r="A7340" t="n">
        <v>37</v>
      </c>
      <c r="B7340" t="n">
        <v>139</v>
      </c>
      <c r="C7340" t="n">
        <v>59</v>
      </c>
      <c r="D7340" t="n">
        <v>59.42070020715195</v>
      </c>
      <c r="E7340" t="n">
        <v>0.99</v>
      </c>
      <c r="F7340" t="n">
        <v>241.33771494186</v>
      </c>
      <c r="G7340" t="n">
        <v>1</v>
      </c>
      <c r="H7340" t="n">
        <v>3</v>
      </c>
      <c r="I7340" t="n">
        <v>244.28771494186</v>
      </c>
      <c r="J7340" t="n">
        <v>251.5212813568636</v>
      </c>
      <c r="K7340" t="n">
        <v>257.1270077915005</v>
      </c>
      <c r="L7340" t="n">
        <v>243.4448577990028</v>
      </c>
      <c r="M7340" t="n">
        <v>243.4448577990028</v>
      </c>
      <c r="N7340" t="n">
        <v>248.1758052677251</v>
      </c>
      <c r="O7340" t="n">
        <v>248.1758052677251</v>
      </c>
      <c r="P7340" t="n">
        <v>6.838090325865153</v>
      </c>
      <c r="Q7340" t="n">
        <v>0.9874178599587692</v>
      </c>
      <c r="R7340" t="n">
        <v>0.9816528150721905</v>
      </c>
      <c r="S7340" t="n">
        <v>0.9997691531498759</v>
      </c>
      <c r="T7340" t="b">
        <v>1</v>
      </c>
    </row>
    <row r="7341">
      <c r="A7341" t="n">
        <v>37</v>
      </c>
      <c r="B7341" t="n">
        <v>140</v>
      </c>
      <c r="C7341" t="n">
        <v>14</v>
      </c>
      <c r="D7341" t="n">
        <v>42.78065194952644</v>
      </c>
      <c r="E7341" t="n">
        <v>0.999</v>
      </c>
      <c r="F7341" t="n">
        <v>242.9632216615278</v>
      </c>
      <c r="G7341" t="n">
        <v>7</v>
      </c>
      <c r="H7341" t="n">
        <v>8</v>
      </c>
      <c r="I7341" t="n">
        <v>243.2743327726389</v>
      </c>
      <c r="J7341" t="n">
        <v>245.6706853629999</v>
      </c>
      <c r="K7341" t="n">
        <v>248.9589752899427</v>
      </c>
      <c r="L7341" t="n">
        <v>243.2432216615278</v>
      </c>
      <c r="M7341" t="n">
        <v>247.9005755900153</v>
      </c>
      <c r="N7341" t="n">
        <v>251.2480444436559</v>
      </c>
      <c r="O7341" t="n">
        <v>248.9589752899427</v>
      </c>
      <c r="P7341" t="n">
        <v>5.995753628414917</v>
      </c>
      <c r="Q7341" t="n">
        <v>0.9801993557085281</v>
      </c>
      <c r="R7341" t="n">
        <v>0.9877840548554433</v>
      </c>
      <c r="S7341" t="n">
        <v>0.9997581164155085</v>
      </c>
      <c r="T7341" t="b">
        <v>1</v>
      </c>
    </row>
    <row r="7342">
      <c r="A7342" t="n">
        <v>37</v>
      </c>
      <c r="B7342" t="n">
        <v>141</v>
      </c>
      <c r="C7342" t="n">
        <v>98</v>
      </c>
      <c r="D7342" t="n">
        <v>78.5292938320666</v>
      </c>
      <c r="E7342" t="n">
        <v>0.99</v>
      </c>
      <c r="F7342" t="n">
        <v>246.7015279385874</v>
      </c>
      <c r="G7342" t="n">
        <v>4</v>
      </c>
      <c r="H7342" t="n">
        <v>6</v>
      </c>
      <c r="I7342" t="n">
        <v>249.7640279385874</v>
      </c>
      <c r="J7342" t="n">
        <v>249.7640279385874</v>
      </c>
      <c r="K7342" t="n">
        <v>255.2555869478229</v>
      </c>
      <c r="L7342" t="n">
        <v>249.1515279385874</v>
      </c>
      <c r="M7342" t="n">
        <v>249.5636964344189</v>
      </c>
      <c r="N7342" t="n">
        <v>256.6256832898206</v>
      </c>
      <c r="O7342" t="n">
        <v>255.2555869478229</v>
      </c>
      <c r="P7342" t="n">
        <v>8.554059009235431</v>
      </c>
      <c r="Q7342" t="n">
        <v>0.9645559363256607</v>
      </c>
      <c r="R7342" t="n">
        <v>0.9676513075843615</v>
      </c>
      <c r="S7342" t="n">
        <v>0.9988534308862385</v>
      </c>
      <c r="T7342" t="b">
        <v>1</v>
      </c>
    </row>
    <row r="7343">
      <c r="A7343" t="n">
        <v>37</v>
      </c>
      <c r="B7343" t="n">
        <v>142</v>
      </c>
      <c r="C7343" t="n">
        <v>88</v>
      </c>
      <c r="D7343" t="n">
        <v>83.35988352385664</v>
      </c>
      <c r="E7343" t="n">
        <v>0.9</v>
      </c>
      <c r="F7343" t="n">
        <v>251.9134341695607</v>
      </c>
      <c r="G7343" t="n">
        <v>4</v>
      </c>
      <c r="H7343" t="n">
        <v>7</v>
      </c>
      <c r="I7343" t="n">
        <v>254.6634341695607</v>
      </c>
      <c r="J7343" t="n">
        <v>255.2555869478229</v>
      </c>
      <c r="K7343" t="n">
        <v>261.0849494320087</v>
      </c>
      <c r="L7343" t="n">
        <v>253.8689897251163</v>
      </c>
      <c r="M7343" t="n">
        <v>253.8689897251163</v>
      </c>
      <c r="N7343" t="n">
        <v>260.2763597115772</v>
      </c>
      <c r="O7343" t="n">
        <v>260.2763597115772</v>
      </c>
      <c r="P7343" t="n">
        <v>8.362925542016484</v>
      </c>
      <c r="Q7343" t="n">
        <v>0.9624171363853288</v>
      </c>
      <c r="R7343" t="n">
        <v>0.9617800650163785</v>
      </c>
      <c r="S7343" t="n">
        <v>0.998563585396149</v>
      </c>
      <c r="T7343" t="b">
        <v>1</v>
      </c>
    </row>
    <row r="7344">
      <c r="A7344" t="n">
        <v>37</v>
      </c>
      <c r="B7344" t="n">
        <v>143</v>
      </c>
      <c r="C7344" t="n">
        <v>45</v>
      </c>
      <c r="D7344" t="n">
        <v>53.13104311335147</v>
      </c>
      <c r="E7344" t="n">
        <v>0.999</v>
      </c>
      <c r="F7344" t="n">
        <v>254.4998371372917</v>
      </c>
      <c r="G7344" t="n">
        <v>3</v>
      </c>
      <c r="H7344" t="n">
        <v>6</v>
      </c>
      <c r="I7344" t="n">
        <v>256.1069799944346</v>
      </c>
      <c r="J7344" t="n">
        <v>256.1069799944346</v>
      </c>
      <c r="K7344" t="n">
        <v>260.3371585862619</v>
      </c>
      <c r="L7344" t="n">
        <v>255.6248371372917</v>
      </c>
      <c r="M7344" t="n">
        <v>256.6256832898206</v>
      </c>
      <c r="N7344" t="n">
        <v>261.4036547928199</v>
      </c>
      <c r="O7344" t="n">
        <v>260.3371585862619</v>
      </c>
      <c r="P7344" t="n">
        <v>5.837321448970187</v>
      </c>
      <c r="Q7344" t="n">
        <v>0.9835788186535164</v>
      </c>
      <c r="R7344" t="n">
        <v>0.9779974915086168</v>
      </c>
      <c r="S7344" t="n">
        <v>0.9996386928179855</v>
      </c>
      <c r="T7344" t="b">
        <v>1</v>
      </c>
    </row>
    <row r="7345">
      <c r="A7345" t="n">
        <v>37</v>
      </c>
      <c r="B7345" t="n">
        <v>144</v>
      </c>
      <c r="C7345" t="n">
        <v>82</v>
      </c>
      <c r="D7345" t="n">
        <v>52.45409424763066</v>
      </c>
      <c r="E7345" t="n">
        <v>0.9999</v>
      </c>
      <c r="F7345" t="n">
        <v>256.9738351191967</v>
      </c>
      <c r="G7345" t="n">
        <v>1</v>
      </c>
      <c r="H7345" t="n">
        <v>8</v>
      </c>
      <c r="I7345" t="n">
        <v>261.0738351191968</v>
      </c>
      <c r="J7345" t="n">
        <v>261.0738351191968</v>
      </c>
      <c r="K7345" t="n">
        <v>266.0223345765204</v>
      </c>
      <c r="L7345" t="n">
        <v>258.6138351191967</v>
      </c>
      <c r="M7345" t="n">
        <v>258.6138351191967</v>
      </c>
      <c r="N7345" t="n">
        <v>262.7182243404511</v>
      </c>
      <c r="O7345" t="n">
        <v>262.7182243404511</v>
      </c>
      <c r="P7345" t="n">
        <v>5.744389221254323</v>
      </c>
      <c r="Q7345" t="n">
        <v>0.9888847852037357</v>
      </c>
      <c r="R7345" t="n">
        <v>0.9850425714160758</v>
      </c>
      <c r="S7345" t="n">
        <v>0.9998337449684899</v>
      </c>
      <c r="T7345" t="b">
        <v>0</v>
      </c>
    </row>
    <row r="7346">
      <c r="A7346" t="n">
        <v>37</v>
      </c>
      <c r="B7346" t="n">
        <v>145</v>
      </c>
      <c r="C7346" t="n">
        <v>91</v>
      </c>
      <c r="D7346" t="n">
        <v>67.6065141898811</v>
      </c>
      <c r="E7346" t="n">
        <v>0.9999</v>
      </c>
      <c r="F7346" t="n">
        <v>257.0158284690229</v>
      </c>
      <c r="G7346" t="n">
        <v>5</v>
      </c>
      <c r="H7346" t="n">
        <v>8</v>
      </c>
      <c r="I7346" t="n">
        <v>259.5436062468007</v>
      </c>
      <c r="J7346" t="n">
        <v>265.2410154783059</v>
      </c>
      <c r="K7346" t="n">
        <v>271.673604839855</v>
      </c>
      <c r="L7346" t="n">
        <v>258.8358284690229</v>
      </c>
      <c r="M7346" t="n">
        <v>262.7182243404511</v>
      </c>
      <c r="N7346" t="n">
        <v>268.0082489249488</v>
      </c>
      <c r="O7346" t="n">
        <v>268.0082489249488</v>
      </c>
      <c r="P7346" t="n">
        <v>10.99242045592592</v>
      </c>
      <c r="Q7346" t="n">
        <v>0.9884363250814229</v>
      </c>
      <c r="R7346" t="n">
        <v>0.980763614146247</v>
      </c>
      <c r="S7346" t="n">
        <v>0.9997775566873789</v>
      </c>
      <c r="T7346" t="b">
        <v>0</v>
      </c>
    </row>
    <row r="7347">
      <c r="A7347" t="n">
        <v>37</v>
      </c>
      <c r="B7347" t="n">
        <v>146</v>
      </c>
      <c r="C7347" t="n">
        <v>20</v>
      </c>
      <c r="D7347" t="n">
        <v>71.45259353970499</v>
      </c>
      <c r="E7347" t="n">
        <v>0.9</v>
      </c>
      <c r="F7347" t="n">
        <v>257.8869258086015</v>
      </c>
      <c r="G7347" t="n">
        <v>4</v>
      </c>
      <c r="H7347" t="n">
        <v>5</v>
      </c>
      <c r="I7347" t="n">
        <v>258.5119258086015</v>
      </c>
      <c r="J7347" t="n">
        <v>261.0849494320087</v>
      </c>
      <c r="K7347" t="n">
        <v>266.0816342949251</v>
      </c>
      <c r="L7347" t="n">
        <v>258.442481364157</v>
      </c>
      <c r="M7347" t="n">
        <v>258.442481364157</v>
      </c>
      <c r="N7347" t="n">
        <v>265.2410154783059</v>
      </c>
      <c r="O7347" t="n">
        <v>265.2410154783059</v>
      </c>
      <c r="P7347" t="n">
        <v>7.354089669704422</v>
      </c>
      <c r="Q7347" t="n">
        <v>0.9676978129306266</v>
      </c>
      <c r="R7347" t="n">
        <v>0.987782511712785</v>
      </c>
      <c r="S7347" t="n">
        <v>0.9996053484078286</v>
      </c>
      <c r="T7347" t="b">
        <v>1</v>
      </c>
    </row>
    <row r="7348">
      <c r="A7348" t="n">
        <v>37</v>
      </c>
      <c r="B7348" t="n">
        <v>147</v>
      </c>
      <c r="C7348" t="n">
        <v>68</v>
      </c>
      <c r="D7348" t="n">
        <v>58.34130372695707</v>
      </c>
      <c r="E7348" t="n">
        <v>0.999</v>
      </c>
      <c r="F7348" t="n">
        <v>258.5119192610321</v>
      </c>
      <c r="G7348" t="n">
        <v>6</v>
      </c>
      <c r="H7348" t="n">
        <v>8</v>
      </c>
      <c r="I7348" t="n">
        <v>260.2119192610321</v>
      </c>
      <c r="J7348" t="n">
        <v>261.4036547928199</v>
      </c>
      <c r="K7348" t="n">
        <v>266.6501749121505</v>
      </c>
      <c r="L7348" t="n">
        <v>259.8719192610321</v>
      </c>
      <c r="M7348" t="n">
        <v>268.0082489249488</v>
      </c>
      <c r="N7348" t="n">
        <v>272.5732961649298</v>
      </c>
      <c r="O7348" t="n">
        <v>266.6501749121505</v>
      </c>
      <c r="P7348" t="n">
        <v>8.13825565111847</v>
      </c>
      <c r="Q7348" t="n">
        <v>0.9758660690387509</v>
      </c>
      <c r="R7348" t="n">
        <v>0.9833778437911611</v>
      </c>
      <c r="S7348" t="n">
        <v>0.9995988420296288</v>
      </c>
      <c r="T7348" t="b">
        <v>1</v>
      </c>
    </row>
    <row r="7349">
      <c r="A7349" t="n">
        <v>37</v>
      </c>
      <c r="B7349" t="n">
        <v>148</v>
      </c>
      <c r="C7349" t="n">
        <v>48</v>
      </c>
      <c r="D7349" t="n">
        <v>54.963017222701</v>
      </c>
      <c r="E7349" t="n">
        <v>0.999</v>
      </c>
      <c r="F7349" t="n">
        <v>259.2388611135913</v>
      </c>
      <c r="G7349" t="n">
        <v>3</v>
      </c>
      <c r="H7349" t="n">
        <v>6</v>
      </c>
      <c r="I7349" t="n">
        <v>260.953146827877</v>
      </c>
      <c r="J7349" t="n">
        <v>260.953146827877</v>
      </c>
      <c r="K7349" t="n">
        <v>265.3291832309583</v>
      </c>
      <c r="L7349" t="n">
        <v>260.4388611135913</v>
      </c>
      <c r="M7349" t="n">
        <v>266.6501749121505</v>
      </c>
      <c r="N7349" t="n">
        <v>271.5928922882927</v>
      </c>
      <c r="O7349" t="n">
        <v>265.3291832309583</v>
      </c>
      <c r="P7349" t="n">
        <v>6.090322117367009</v>
      </c>
      <c r="Q7349" t="n">
        <v>0.983017446269548</v>
      </c>
      <c r="R7349" t="n">
        <v>0.9772475342172853</v>
      </c>
      <c r="S7349" t="n">
        <v>0.9996136050273448</v>
      </c>
      <c r="T7349" t="b">
        <v>1</v>
      </c>
    </row>
    <row r="7350">
      <c r="A7350" t="n">
        <v>37</v>
      </c>
      <c r="B7350" t="n">
        <v>149</v>
      </c>
      <c r="C7350" t="n">
        <v>43</v>
      </c>
      <c r="D7350" t="n">
        <v>58.59593444859313</v>
      </c>
      <c r="E7350" t="n">
        <v>0.99</v>
      </c>
      <c r="F7350" t="n">
        <v>261.4793522664151</v>
      </c>
      <c r="G7350" t="n">
        <v>4</v>
      </c>
      <c r="H7350" t="n">
        <v>6</v>
      </c>
      <c r="I7350" t="n">
        <v>262.8231022664151</v>
      </c>
      <c r="J7350" t="n">
        <v>266.0816342949251</v>
      </c>
      <c r="K7350" t="n">
        <v>270.179252088533</v>
      </c>
      <c r="L7350" t="n">
        <v>262.5543522664151</v>
      </c>
      <c r="M7350" t="n">
        <v>271.5928922882927</v>
      </c>
      <c r="N7350" t="n">
        <v>276.8623108538137</v>
      </c>
      <c r="O7350" t="n">
        <v>270.179252088533</v>
      </c>
      <c r="P7350" t="n">
        <v>8.699899822117914</v>
      </c>
      <c r="Q7350" t="n">
        <v>0.9734320547335286</v>
      </c>
      <c r="R7350" t="n">
        <v>0.975762023397033</v>
      </c>
      <c r="S7350" t="n">
        <v>0.9993560467642424</v>
      </c>
      <c r="T7350" t="b">
        <v>1</v>
      </c>
    </row>
    <row r="7351">
      <c r="A7351" t="n">
        <v>37</v>
      </c>
      <c r="B7351" t="n">
        <v>150</v>
      </c>
      <c r="C7351" t="n">
        <v>32</v>
      </c>
      <c r="D7351" t="n">
        <v>56.28940686501164</v>
      </c>
      <c r="E7351" t="n">
        <v>0.99</v>
      </c>
      <c r="F7351" t="n">
        <v>262.284377777873</v>
      </c>
      <c r="G7351" t="n">
        <v>1</v>
      </c>
      <c r="H7351" t="n">
        <v>6</v>
      </c>
      <c r="I7351" t="n">
        <v>263.884377777873</v>
      </c>
      <c r="J7351" t="n">
        <v>266.0223345765204</v>
      </c>
      <c r="K7351" t="n">
        <v>271.33265597888</v>
      </c>
      <c r="L7351" t="n">
        <v>263.084377777873</v>
      </c>
      <c r="M7351" t="n">
        <v>276.8623108538137</v>
      </c>
      <c r="N7351" t="n">
        <v>281.9243078740486</v>
      </c>
      <c r="O7351" t="n">
        <v>271.33265597888</v>
      </c>
      <c r="P7351" t="n">
        <v>9.048278201007008</v>
      </c>
      <c r="Q7351" t="n">
        <v>0.9880769321554418</v>
      </c>
      <c r="R7351" t="n">
        <v>0.976704907552236</v>
      </c>
      <c r="S7351" t="n">
        <v>0.9997222510323001</v>
      </c>
      <c r="T7351" t="b">
        <v>1</v>
      </c>
    </row>
    <row r="7352">
      <c r="A7352" t="n">
        <v>37</v>
      </c>
      <c r="B7352" t="n">
        <v>151</v>
      </c>
      <c r="C7352" t="n">
        <v>99</v>
      </c>
      <c r="D7352" t="n">
        <v>40.40835052706638</v>
      </c>
      <c r="E7352" t="n">
        <v>0.9</v>
      </c>
      <c r="F7352" t="n">
        <v>262.7637334450507</v>
      </c>
      <c r="G7352" t="n">
        <v>4</v>
      </c>
      <c r="H7352" t="n">
        <v>7</v>
      </c>
      <c r="I7352" t="n">
        <v>265.8574834450507</v>
      </c>
      <c r="J7352" t="n">
        <v>274.7612193168977</v>
      </c>
      <c r="K7352" t="n">
        <v>277.5869780950142</v>
      </c>
      <c r="L7352" t="n">
        <v>264.9637334450507</v>
      </c>
      <c r="M7352" t="n">
        <v>265.5855640695293</v>
      </c>
      <c r="N7352" t="n">
        <v>268.6915095366367</v>
      </c>
      <c r="O7352" t="n">
        <v>268.6915095366367</v>
      </c>
      <c r="P7352" t="n">
        <v>5.92777609158594</v>
      </c>
      <c r="Q7352" t="n">
        <v>0.9816020416986263</v>
      </c>
      <c r="R7352" t="n">
        <v>0.9812870143206962</v>
      </c>
      <c r="S7352" t="n">
        <v>0.9996557192697779</v>
      </c>
      <c r="T7352" t="b">
        <v>1</v>
      </c>
    </row>
    <row r="7353">
      <c r="A7353" t="n">
        <v>37</v>
      </c>
      <c r="B7353" t="n">
        <v>152</v>
      </c>
      <c r="C7353" t="n">
        <v>45</v>
      </c>
      <c r="D7353" t="n">
        <v>38.73957899158366</v>
      </c>
      <c r="E7353" t="n">
        <v>0.99</v>
      </c>
      <c r="F7353" t="n">
        <v>262.7875472450841</v>
      </c>
      <c r="G7353" t="n">
        <v>5</v>
      </c>
      <c r="H7353" t="n">
        <v>6</v>
      </c>
      <c r="I7353" t="n">
        <v>264.0375472450841</v>
      </c>
      <c r="J7353" t="n">
        <v>271.673604839855</v>
      </c>
      <c r="K7353" t="n">
        <v>275.3595781026127</v>
      </c>
      <c r="L7353" t="n">
        <v>263.9125472450841</v>
      </c>
      <c r="M7353" t="n">
        <v>281.9243078740486</v>
      </c>
      <c r="N7353" t="n">
        <v>285.4080829632198</v>
      </c>
      <c r="O7353" t="n">
        <v>275.3595781026127</v>
      </c>
      <c r="P7353" t="n">
        <v>12.57203085752866</v>
      </c>
      <c r="Q7353" t="n">
        <v>0.9933573863062877</v>
      </c>
      <c r="R7353" t="n">
        <v>0.9839089956749677</v>
      </c>
      <c r="S7353" t="n">
        <v>0.999893113674325</v>
      </c>
      <c r="T7353" t="b">
        <v>1</v>
      </c>
    </row>
    <row r="7354">
      <c r="A7354" t="n">
        <v>37</v>
      </c>
      <c r="B7354" t="n">
        <v>153</v>
      </c>
      <c r="C7354" t="n">
        <v>34</v>
      </c>
      <c r="D7354" t="n">
        <v>65.5221313656147</v>
      </c>
      <c r="E7354" t="n">
        <v>0.999</v>
      </c>
      <c r="F7354" t="n">
        <v>262.8326233798007</v>
      </c>
      <c r="G7354" t="n">
        <v>2</v>
      </c>
      <c r="H7354" t="n">
        <v>4</v>
      </c>
      <c r="I7354" t="n">
        <v>264.2492900464674</v>
      </c>
      <c r="J7354" t="n">
        <v>264.2492900464674</v>
      </c>
      <c r="K7354" t="n">
        <v>269.4868704913606</v>
      </c>
      <c r="L7354" t="n">
        <v>263.8951233798007</v>
      </c>
      <c r="M7354" t="n">
        <v>270.179252088533</v>
      </c>
      <c r="N7354" t="n">
        <v>274.7612193168977</v>
      </c>
      <c r="O7354" t="n">
        <v>269.4868704913606</v>
      </c>
      <c r="P7354" t="n">
        <v>6.654247111559926</v>
      </c>
      <c r="Q7354" t="n">
        <v>0.98699129421867</v>
      </c>
      <c r="R7354" t="n">
        <v>0.9703386691994829</v>
      </c>
      <c r="S7354" t="n">
        <v>0.9996141444745333</v>
      </c>
      <c r="T7354" t="b">
        <v>1</v>
      </c>
    </row>
    <row r="7355">
      <c r="A7355" t="n">
        <v>37</v>
      </c>
      <c r="B7355" t="n">
        <v>154</v>
      </c>
      <c r="C7355" t="n">
        <v>95</v>
      </c>
      <c r="D7355" t="n">
        <v>71.21257686030701</v>
      </c>
      <c r="E7355" t="n">
        <v>0.999</v>
      </c>
      <c r="F7355" t="n">
        <v>263.7307588627645</v>
      </c>
      <c r="G7355" t="n">
        <v>2</v>
      </c>
      <c r="H7355" t="n">
        <v>7</v>
      </c>
      <c r="I7355" t="n">
        <v>267.6890921960978</v>
      </c>
      <c r="J7355" t="n">
        <v>273.8711835367011</v>
      </c>
      <c r="K7355" t="n">
        <v>279.563635723776</v>
      </c>
      <c r="L7355" t="n">
        <v>265.8418699738756</v>
      </c>
      <c r="M7355" t="n">
        <v>268.6915095366367</v>
      </c>
      <c r="N7355" t="n">
        <v>274.1651895412721</v>
      </c>
      <c r="O7355" t="n">
        <v>274.1651895412721</v>
      </c>
      <c r="P7355" t="n">
        <v>10.43443067850757</v>
      </c>
      <c r="Q7355" t="n">
        <v>0.9858695367042029</v>
      </c>
      <c r="R7355" t="n">
        <v>0.9672572440797478</v>
      </c>
      <c r="S7355" t="n">
        <v>0.9995373296892657</v>
      </c>
      <c r="T7355" t="b">
        <v>1</v>
      </c>
    </row>
    <row r="7356">
      <c r="A7356" t="n">
        <v>37</v>
      </c>
      <c r="B7356" t="n">
        <v>155</v>
      </c>
      <c r="C7356" t="n">
        <v>30</v>
      </c>
      <c r="D7356" t="n">
        <v>14.84769653520368</v>
      </c>
      <c r="E7356" t="n">
        <v>0.9</v>
      </c>
      <c r="F7356" t="n">
        <v>263.7776447867824</v>
      </c>
      <c r="G7356" t="n">
        <v>5</v>
      </c>
      <c r="H7356" t="n">
        <v>7</v>
      </c>
      <c r="I7356" t="n">
        <v>264.6109781201157</v>
      </c>
      <c r="J7356" t="n">
        <v>275.3595781026127</v>
      </c>
      <c r="K7356" t="n">
        <v>276.7722989908338</v>
      </c>
      <c r="L7356" t="n">
        <v>264.4443114534491</v>
      </c>
      <c r="M7356" t="n">
        <v>264.4443114534491</v>
      </c>
      <c r="N7356" t="n">
        <v>265.5855640695293</v>
      </c>
      <c r="O7356" t="n">
        <v>265.5855640695293</v>
      </c>
      <c r="P7356" t="n">
        <v>1.807919282746923</v>
      </c>
      <c r="Q7356" t="n">
        <v>0.9974488555358026</v>
      </c>
      <c r="R7356" t="n">
        <v>0.9930829614034795</v>
      </c>
      <c r="S7356" t="n">
        <v>0.9999823536352759</v>
      </c>
      <c r="T7356" t="b">
        <v>1</v>
      </c>
    </row>
    <row r="7357">
      <c r="A7357" t="n">
        <v>37</v>
      </c>
      <c r="B7357" t="n">
        <v>156</v>
      </c>
      <c r="C7357" t="n">
        <v>70</v>
      </c>
      <c r="D7357" t="n">
        <v>2.426151123820361</v>
      </c>
      <c r="E7357" t="n">
        <v>0.9999</v>
      </c>
      <c r="F7357" t="n">
        <v>264.6785259377502</v>
      </c>
      <c r="G7357" t="n">
        <v>3</v>
      </c>
      <c r="H7357" t="n">
        <v>6</v>
      </c>
      <c r="I7357" t="n">
        <v>267.1785259377502</v>
      </c>
      <c r="J7357" t="n">
        <v>270.3140907149157</v>
      </c>
      <c r="K7357" t="n">
        <v>270.507255613309</v>
      </c>
      <c r="L7357" t="n">
        <v>266.4285259377502</v>
      </c>
      <c r="M7357" t="n">
        <v>285.4080829632198</v>
      </c>
      <c r="N7357" t="n">
        <v>285.6262620211173</v>
      </c>
      <c r="O7357" t="n">
        <v>270.507255613309</v>
      </c>
      <c r="P7357" t="n">
        <v>5.828729675558861</v>
      </c>
      <c r="Q7357" t="n">
        <v>0.9992442116550128</v>
      </c>
      <c r="R7357" t="n">
        <v>0.9989845856676703</v>
      </c>
      <c r="S7357" t="n">
        <v>0.9999992325616823</v>
      </c>
      <c r="T7357" t="b">
        <v>1</v>
      </c>
    </row>
    <row r="7358">
      <c r="A7358" t="n">
        <v>37</v>
      </c>
      <c r="B7358" t="n">
        <v>157</v>
      </c>
      <c r="C7358" t="n">
        <v>19</v>
      </c>
      <c r="D7358" t="n">
        <v>54.84775619720966</v>
      </c>
      <c r="E7358" t="n">
        <v>0.99</v>
      </c>
      <c r="F7358" t="n">
        <v>265.2686597165027</v>
      </c>
      <c r="G7358" t="n">
        <v>2</v>
      </c>
      <c r="H7358" t="n">
        <v>3</v>
      </c>
      <c r="I7358" t="n">
        <v>266.0603263831694</v>
      </c>
      <c r="J7358" t="n">
        <v>269.4868704913606</v>
      </c>
      <c r="K7358" t="n">
        <v>273.8711835367011</v>
      </c>
      <c r="L7358" t="n">
        <v>265.9472311450742</v>
      </c>
      <c r="M7358" t="n">
        <v>265.9472311450742</v>
      </c>
      <c r="N7358" t="n">
        <v>270.3140907149157</v>
      </c>
      <c r="O7358" t="n">
        <v>270.3140907149157</v>
      </c>
      <c r="P7358" t="n">
        <v>5.045430998412996</v>
      </c>
      <c r="Q7358" t="n">
        <v>0.9890989777116319</v>
      </c>
      <c r="R7358" t="n">
        <v>0.9830527562937091</v>
      </c>
      <c r="S7358" t="n">
        <v>0.9998152577186313</v>
      </c>
      <c r="T7358" t="b">
        <v>1</v>
      </c>
    </row>
    <row r="7359">
      <c r="A7359" t="n">
        <v>37</v>
      </c>
      <c r="B7359" t="n">
        <v>158</v>
      </c>
      <c r="C7359" t="n">
        <v>34</v>
      </c>
      <c r="D7359" t="n">
        <v>52.75681525556561</v>
      </c>
      <c r="E7359" t="n">
        <v>0.9999</v>
      </c>
      <c r="F7359" t="n">
        <v>266.3580601935856</v>
      </c>
      <c r="G7359" t="n">
        <v>6</v>
      </c>
      <c r="H7359" t="n">
        <v>8</v>
      </c>
      <c r="I7359" t="n">
        <v>267.2080601935857</v>
      </c>
      <c r="J7359" t="n">
        <v>285.6262620211173</v>
      </c>
      <c r="K7359" t="n">
        <v>290.3705799397832</v>
      </c>
      <c r="L7359" t="n">
        <v>267.0380601935856</v>
      </c>
      <c r="M7359" t="n">
        <v>272.5732961649298</v>
      </c>
      <c r="N7359" t="n">
        <v>276.7013724760069</v>
      </c>
      <c r="O7359" t="n">
        <v>276.7013724760069</v>
      </c>
      <c r="P7359" t="n">
        <v>10.34331228242127</v>
      </c>
      <c r="Q7359" t="n">
        <v>0.9781507603626717</v>
      </c>
      <c r="R7359" t="n">
        <v>0.9849569022359319</v>
      </c>
      <c r="S7359" t="n">
        <v>0.9996713197520651</v>
      </c>
      <c r="T7359" t="b">
        <v>0</v>
      </c>
    </row>
    <row r="7360">
      <c r="A7360" t="n">
        <v>37</v>
      </c>
      <c r="B7360" t="n">
        <v>159</v>
      </c>
      <c r="C7360" t="n">
        <v>90</v>
      </c>
      <c r="D7360" t="n">
        <v>81.99540332484963</v>
      </c>
      <c r="E7360" t="n">
        <v>0.99</v>
      </c>
      <c r="F7360" t="n">
        <v>272.651211619682</v>
      </c>
      <c r="G7360" t="n">
        <v>2</v>
      </c>
      <c r="H7360" t="n">
        <v>6</v>
      </c>
      <c r="I7360" t="n">
        <v>276.401211619682</v>
      </c>
      <c r="J7360" t="n">
        <v>284.065445819853</v>
      </c>
      <c r="K7360" t="n">
        <v>290.6198345748369</v>
      </c>
      <c r="L7360" t="n">
        <v>274.901211619682</v>
      </c>
      <c r="M7360" t="n">
        <v>290.3705799397832</v>
      </c>
      <c r="N7360" t="n">
        <v>297.7442672891402</v>
      </c>
      <c r="O7360" t="n">
        <v>290.6198345748369</v>
      </c>
      <c r="P7360" t="n">
        <v>17.96862295515496</v>
      </c>
      <c r="Q7360" t="n">
        <v>0.9837474137795574</v>
      </c>
      <c r="R7360" t="n">
        <v>0.9662478733609936</v>
      </c>
      <c r="S7360" t="n">
        <v>0.9994514406516762</v>
      </c>
      <c r="T7360" t="b">
        <v>1</v>
      </c>
    </row>
    <row r="7361">
      <c r="A7361" t="n">
        <v>37</v>
      </c>
      <c r="B7361" t="n">
        <v>160</v>
      </c>
      <c r="C7361" t="n">
        <v>45</v>
      </c>
      <c r="D7361" t="n">
        <v>56.3176443019234</v>
      </c>
      <c r="E7361" t="n">
        <v>0.9</v>
      </c>
      <c r="F7361" t="n">
        <v>274.2721398804615</v>
      </c>
      <c r="G7361" t="n">
        <v>2</v>
      </c>
      <c r="H7361" t="n">
        <v>8</v>
      </c>
      <c r="I7361" t="n">
        <v>276.1471398804615</v>
      </c>
      <c r="J7361" t="n">
        <v>279.563635723776</v>
      </c>
      <c r="K7361" t="n">
        <v>284.065445819853</v>
      </c>
      <c r="L7361" t="n">
        <v>275.1721398804615</v>
      </c>
      <c r="M7361" t="n">
        <v>276.7013724760069</v>
      </c>
      <c r="N7361" t="n">
        <v>281.1080739080823</v>
      </c>
      <c r="O7361" t="n">
        <v>281.1080739080823</v>
      </c>
      <c r="P7361" t="n">
        <v>6.835934027620794</v>
      </c>
      <c r="Q7361" t="n">
        <v>0.9888084774314433</v>
      </c>
      <c r="R7361" t="n">
        <v>0.9839497568812007</v>
      </c>
      <c r="S7361" t="n">
        <v>0.9998203733419051</v>
      </c>
      <c r="T7361" t="b">
        <v>1</v>
      </c>
    </row>
    <row r="7362">
      <c r="A7362" t="n">
        <v>37</v>
      </c>
      <c r="B7362" t="n">
        <v>161</v>
      </c>
      <c r="C7362" t="n">
        <v>91</v>
      </c>
      <c r="D7362" t="n">
        <v>41.08559990096147</v>
      </c>
      <c r="E7362" t="n">
        <v>0.9</v>
      </c>
      <c r="F7362" t="n">
        <v>275.8885544506567</v>
      </c>
      <c r="G7362" t="n">
        <v>3</v>
      </c>
      <c r="H7362" t="n">
        <v>5</v>
      </c>
      <c r="I7362" t="n">
        <v>279.1385544506567</v>
      </c>
      <c r="J7362" t="n">
        <v>279.1385544506567</v>
      </c>
      <c r="K7362" t="n">
        <v>282.4097009395867</v>
      </c>
      <c r="L7362" t="n">
        <v>278.4163322284344</v>
      </c>
      <c r="M7362" t="n">
        <v>278.4163322284344</v>
      </c>
      <c r="N7362" t="n">
        <v>282.3255234654432</v>
      </c>
      <c r="O7362" t="n">
        <v>282.3255234654432</v>
      </c>
      <c r="P7362" t="n">
        <v>6.436969014786484</v>
      </c>
      <c r="Q7362" t="n">
        <v>0.9872778996514402</v>
      </c>
      <c r="R7362" t="n">
        <v>0.9929565377744276</v>
      </c>
      <c r="S7362" t="n">
        <v>0.9999103923667649</v>
      </c>
      <c r="T7362" t="b">
        <v>1</v>
      </c>
    </row>
    <row r="7363">
      <c r="A7363" t="n">
        <v>37</v>
      </c>
      <c r="B7363" t="n">
        <v>162</v>
      </c>
      <c r="C7363" t="n">
        <v>87</v>
      </c>
      <c r="D7363" t="n">
        <v>77.80084206769882</v>
      </c>
      <c r="E7363" t="n">
        <v>0.9999</v>
      </c>
      <c r="F7363" t="n">
        <v>277.4310517254048</v>
      </c>
      <c r="G7363" t="n">
        <v>2</v>
      </c>
      <c r="H7363" t="n">
        <v>7</v>
      </c>
      <c r="I7363" t="n">
        <v>281.0560517254048</v>
      </c>
      <c r="J7363" t="n">
        <v>290.6198345748369</v>
      </c>
      <c r="K7363" t="n">
        <v>296.8389266665795</v>
      </c>
      <c r="L7363" t="n">
        <v>279.3643850587381</v>
      </c>
      <c r="M7363" t="n">
        <v>279.3643850587381</v>
      </c>
      <c r="N7363" t="n">
        <v>285.3444651561784</v>
      </c>
      <c r="O7363" t="n">
        <v>285.3444651561784</v>
      </c>
      <c r="P7363" t="n">
        <v>7.913413430773687</v>
      </c>
      <c r="Q7363" t="n">
        <v>0.9845723844194004</v>
      </c>
      <c r="R7363" t="n">
        <v>0.9642827581408611</v>
      </c>
      <c r="S7363" t="n">
        <v>0.9994489681229979</v>
      </c>
      <c r="T7363" t="b">
        <v>0</v>
      </c>
    </row>
    <row r="7364">
      <c r="A7364" t="n">
        <v>37</v>
      </c>
      <c r="B7364" t="n">
        <v>163</v>
      </c>
      <c r="C7364" t="n">
        <v>92</v>
      </c>
      <c r="D7364" t="n">
        <v>53.68435860118443</v>
      </c>
      <c r="E7364" t="n">
        <v>0.999</v>
      </c>
      <c r="F7364" t="n">
        <v>277.9964715274216</v>
      </c>
      <c r="G7364" t="n">
        <v>3</v>
      </c>
      <c r="H7364" t="n">
        <v>4</v>
      </c>
      <c r="I7364" t="n">
        <v>281.2821858131359</v>
      </c>
      <c r="J7364" t="n">
        <v>282.4097009395867</v>
      </c>
      <c r="K7364" t="n">
        <v>286.6839333122925</v>
      </c>
      <c r="L7364" t="n">
        <v>280.8714715274216</v>
      </c>
      <c r="M7364" t="n">
        <v>280.8714715274216</v>
      </c>
      <c r="N7364" t="n">
        <v>284.6256224785535</v>
      </c>
      <c r="O7364" t="n">
        <v>284.6256224785535</v>
      </c>
      <c r="P7364" t="n">
        <v>6.629150951131805</v>
      </c>
      <c r="Q7364" t="n">
        <v>0.9834092322376358</v>
      </c>
      <c r="R7364" t="n">
        <v>0.9756316422620707</v>
      </c>
      <c r="S7364" t="n">
        <v>0.9995957102360198</v>
      </c>
      <c r="T7364" t="b">
        <v>1</v>
      </c>
    </row>
    <row r="7365">
      <c r="A7365" t="n">
        <v>37</v>
      </c>
      <c r="B7365" t="n">
        <v>164</v>
      </c>
      <c r="C7365" t="n">
        <v>90</v>
      </c>
      <c r="D7365" t="n">
        <v>15.12021359519616</v>
      </c>
      <c r="E7365" t="n">
        <v>0.9</v>
      </c>
      <c r="F7365" t="n">
        <v>279.4075602700119</v>
      </c>
      <c r="G7365" t="n">
        <v>6</v>
      </c>
      <c r="H7365" t="n">
        <v>8</v>
      </c>
      <c r="I7365" t="n">
        <v>281.6575602700119</v>
      </c>
      <c r="J7365" t="n">
        <v>297.7442672891402</v>
      </c>
      <c r="K7365" t="n">
        <v>299.1039987275572</v>
      </c>
      <c r="L7365" t="n">
        <v>281.2075602700119</v>
      </c>
      <c r="M7365" t="n">
        <v>281.2075602700119</v>
      </c>
      <c r="N7365" t="n">
        <v>282.3906755748004</v>
      </c>
      <c r="O7365" t="n">
        <v>282.3906755748004</v>
      </c>
      <c r="P7365" t="n">
        <v>2.983115304788441</v>
      </c>
      <c r="Q7365" t="n">
        <v>0.9936885402086391</v>
      </c>
      <c r="R7365" t="n">
        <v>0.995665281638742</v>
      </c>
      <c r="S7365" t="n">
        <v>0.9999726415993561</v>
      </c>
      <c r="T7365" t="b">
        <v>1</v>
      </c>
    </row>
    <row r="7366">
      <c r="A7366" t="n">
        <v>37</v>
      </c>
      <c r="B7366" t="n">
        <v>165</v>
      </c>
      <c r="C7366" t="n">
        <v>57</v>
      </c>
      <c r="D7366" t="n">
        <v>27.04346968202729</v>
      </c>
      <c r="E7366" t="n">
        <v>0.9</v>
      </c>
      <c r="F7366" t="n">
        <v>284.9468542139159</v>
      </c>
      <c r="G7366" t="n">
        <v>1</v>
      </c>
      <c r="H7366" t="n">
        <v>2</v>
      </c>
      <c r="I7366" t="n">
        <v>287.7968542139159</v>
      </c>
      <c r="J7366" t="n">
        <v>287.7968542139159</v>
      </c>
      <c r="K7366" t="n">
        <v>290.3481249386354</v>
      </c>
      <c r="L7366" t="n">
        <v>287.3218542139159</v>
      </c>
      <c r="M7366" t="n">
        <v>296.8389266665795</v>
      </c>
      <c r="N7366" t="n">
        <v>299.0006748426009</v>
      </c>
      <c r="O7366" t="n">
        <v>290.3481249386354</v>
      </c>
      <c r="P7366" t="n">
        <v>5.401270724719552</v>
      </c>
      <c r="Q7366" t="n">
        <v>0.9942538756884879</v>
      </c>
      <c r="R7366" t="n">
        <v>0.9946101621834791</v>
      </c>
      <c r="S7366" t="n">
        <v>0.9999690293218874</v>
      </c>
      <c r="T7366" t="b">
        <v>1</v>
      </c>
    </row>
    <row r="7367">
      <c r="A7367" t="n">
        <v>37</v>
      </c>
      <c r="B7367" t="n">
        <v>166</v>
      </c>
      <c r="C7367" t="n">
        <v>24</v>
      </c>
      <c r="D7367" t="n">
        <v>49.98233765831699</v>
      </c>
      <c r="E7367" t="n">
        <v>0.9</v>
      </c>
      <c r="F7367" t="n">
        <v>288.0868455140651</v>
      </c>
      <c r="G7367" t="n">
        <v>5</v>
      </c>
      <c r="H7367" t="n">
        <v>8</v>
      </c>
      <c r="I7367" t="n">
        <v>288.7535121807318</v>
      </c>
      <c r="J7367" t="n">
        <v>288.7535121807318</v>
      </c>
      <c r="K7367" t="n">
        <v>293.5092055830455</v>
      </c>
      <c r="L7367" t="n">
        <v>288.5668455140651</v>
      </c>
      <c r="M7367" t="n">
        <v>288.5668455140651</v>
      </c>
      <c r="N7367" t="n">
        <v>292.4778265514921</v>
      </c>
      <c r="O7367" t="n">
        <v>292.4778265514921</v>
      </c>
      <c r="P7367" t="n">
        <v>4.390981037427025</v>
      </c>
      <c r="Q7367" t="n">
        <v>0.9914378823720477</v>
      </c>
      <c r="R7367" t="n">
        <v>0.9857423503321895</v>
      </c>
      <c r="S7367" t="n">
        <v>0.9998779243264461</v>
      </c>
      <c r="T7367" t="b">
        <v>1</v>
      </c>
    </row>
    <row r="7368">
      <c r="A7368" t="n">
        <v>37</v>
      </c>
      <c r="B7368" t="n">
        <v>167</v>
      </c>
      <c r="C7368" t="n">
        <v>15</v>
      </c>
      <c r="D7368" t="n">
        <v>51.94614386963547</v>
      </c>
      <c r="E7368" t="n">
        <v>0.99</v>
      </c>
      <c r="F7368" t="n">
        <v>292.9853167987625</v>
      </c>
      <c r="G7368" t="n">
        <v>5</v>
      </c>
      <c r="H7368" t="n">
        <v>8</v>
      </c>
      <c r="I7368" t="n">
        <v>293.4019834654292</v>
      </c>
      <c r="J7368" t="n">
        <v>293.5092055830455</v>
      </c>
      <c r="K7368" t="n">
        <v>298.4517501948091</v>
      </c>
      <c r="L7368" t="n">
        <v>293.2853167987625</v>
      </c>
      <c r="M7368" t="n">
        <v>293.2853167987625</v>
      </c>
      <c r="N7368" t="n">
        <v>297.3499602940391</v>
      </c>
      <c r="O7368" t="n">
        <v>297.3499602940391</v>
      </c>
      <c r="P7368" t="n">
        <v>4.364643495276653</v>
      </c>
      <c r="Q7368" t="n">
        <v>0.9911029776201634</v>
      </c>
      <c r="R7368" t="n">
        <v>0.9851863366628431</v>
      </c>
      <c r="S7368" t="n">
        <v>0.9998682025057619</v>
      </c>
      <c r="T7368" t="b">
        <v>1</v>
      </c>
    </row>
    <row r="7369">
      <c r="A7369" t="n">
        <v>37</v>
      </c>
      <c r="B7369" t="n">
        <v>168</v>
      </c>
      <c r="C7369" t="n">
        <v>77</v>
      </c>
      <c r="D7369" t="n">
        <v>29.65076532844162</v>
      </c>
      <c r="E7369" t="n">
        <v>0.99</v>
      </c>
      <c r="F7369" t="n">
        <v>293.0536850234658</v>
      </c>
      <c r="G7369" t="n">
        <v>7</v>
      </c>
      <c r="H7369" t="n">
        <v>8</v>
      </c>
      <c r="I7369" t="n">
        <v>294.7647961345769</v>
      </c>
      <c r="J7369" t="n">
        <v>294.7647961345769</v>
      </c>
      <c r="K7369" t="n">
        <v>297.0438711021743</v>
      </c>
      <c r="L7369" t="n">
        <v>294.5936850234658</v>
      </c>
      <c r="M7369" t="n">
        <v>297.3499602940391</v>
      </c>
      <c r="N7369" t="n">
        <v>299.6700514777983</v>
      </c>
      <c r="O7369" t="n">
        <v>297.0438711021743</v>
      </c>
      <c r="P7369" t="n">
        <v>3.990186078708462</v>
      </c>
      <c r="Q7369" t="n">
        <v>0.9862343436155609</v>
      </c>
      <c r="R7369" t="n">
        <v>0.9915173156229664</v>
      </c>
      <c r="S7369" t="n">
        <v>0.9998832302816482</v>
      </c>
      <c r="T7369" t="b">
        <v>1</v>
      </c>
    </row>
    <row r="7370">
      <c r="A7370" t="n">
        <v>37</v>
      </c>
      <c r="B7370" t="n">
        <v>169</v>
      </c>
      <c r="C7370" t="n">
        <v>57</v>
      </c>
      <c r="D7370" t="n">
        <v>58.43377007293878</v>
      </c>
      <c r="E7370" t="n">
        <v>0.999</v>
      </c>
      <c r="F7370" t="n">
        <v>295.9905295571471</v>
      </c>
      <c r="G7370" t="n">
        <v>6</v>
      </c>
      <c r="H7370" t="n">
        <v>7</v>
      </c>
      <c r="I7370" t="n">
        <v>297.4155295571471</v>
      </c>
      <c r="J7370" t="n">
        <v>299.1039987275572</v>
      </c>
      <c r="K7370" t="n">
        <v>304.3588341657711</v>
      </c>
      <c r="L7370" t="n">
        <v>297.2571962238137</v>
      </c>
      <c r="M7370" t="n">
        <v>297.2571962238137</v>
      </c>
      <c r="N7370" t="n">
        <v>301.7486466521718</v>
      </c>
      <c r="O7370" t="n">
        <v>301.7486466521718</v>
      </c>
      <c r="P7370" t="n">
        <v>5.758117095024772</v>
      </c>
      <c r="Q7370" t="n">
        <v>0.9758282847254832</v>
      </c>
      <c r="R7370" t="n">
        <v>0.9730528338229701</v>
      </c>
      <c r="S7370" t="n">
        <v>0.9993486407717137</v>
      </c>
      <c r="T7370" t="b">
        <v>1</v>
      </c>
    </row>
    <row r="7371">
      <c r="A7371" t="n">
        <v>37</v>
      </c>
      <c r="B7371" t="n">
        <v>170</v>
      </c>
      <c r="C7371" t="n">
        <v>60</v>
      </c>
      <c r="D7371" t="n">
        <v>56.26027535154225</v>
      </c>
      <c r="E7371" t="n">
        <v>0.9999</v>
      </c>
      <c r="F7371" t="n">
        <v>296.0455363416061</v>
      </c>
      <c r="G7371" t="n">
        <v>5</v>
      </c>
      <c r="H7371" t="n">
        <v>8</v>
      </c>
      <c r="I7371" t="n">
        <v>297.7122030082728</v>
      </c>
      <c r="J7371" t="n">
        <v>298.4517501948091</v>
      </c>
      <c r="K7371" t="n">
        <v>303.8047735393897</v>
      </c>
      <c r="L7371" t="n">
        <v>297.2455363416061</v>
      </c>
      <c r="M7371" t="n">
        <v>299.6700514777983</v>
      </c>
      <c r="N7371" t="n">
        <v>304.07226394662</v>
      </c>
      <c r="O7371" t="n">
        <v>303.8047735393897</v>
      </c>
      <c r="P7371" t="n">
        <v>7.759237197783591</v>
      </c>
      <c r="Q7371" t="n">
        <v>0.9903676488922437</v>
      </c>
      <c r="R7371" t="n">
        <v>0.9839659749575945</v>
      </c>
      <c r="S7371" t="n">
        <v>0.999845554641121</v>
      </c>
      <c r="T7371" t="b">
        <v>0</v>
      </c>
    </row>
    <row r="7372">
      <c r="A7372" t="n">
        <v>37</v>
      </c>
      <c r="B7372" t="n">
        <v>171</v>
      </c>
      <c r="C7372" t="n">
        <v>43</v>
      </c>
      <c r="D7372" t="n">
        <v>55.86817072728986</v>
      </c>
      <c r="E7372" t="n">
        <v>0.9999</v>
      </c>
      <c r="F7372" t="n">
        <v>298.7126508672135</v>
      </c>
      <c r="G7372" t="n">
        <v>2</v>
      </c>
      <c r="H7372" t="n">
        <v>4</v>
      </c>
      <c r="I7372" t="n">
        <v>300.5043175338802</v>
      </c>
      <c r="J7372" t="n">
        <v>300.5043175338802</v>
      </c>
      <c r="K7372" t="n">
        <v>304.9701984873006</v>
      </c>
      <c r="L7372" t="n">
        <v>300.0564008672135</v>
      </c>
      <c r="M7372" t="n">
        <v>300.0564008672135</v>
      </c>
      <c r="N7372" t="n">
        <v>303.9632659530379</v>
      </c>
      <c r="O7372" t="n">
        <v>303.9632659530379</v>
      </c>
      <c r="P7372" t="n">
        <v>5.25061508582445</v>
      </c>
      <c r="Q7372" t="n">
        <v>0.9888972997615008</v>
      </c>
      <c r="R7372" t="n">
        <v>0.9746530364490507</v>
      </c>
      <c r="S7372" t="n">
        <v>0.9997185802617377</v>
      </c>
      <c r="T7372" t="b">
        <v>0</v>
      </c>
    </row>
    <row r="7373">
      <c r="A7373" t="n">
        <v>37</v>
      </c>
      <c r="B7373" t="n">
        <v>172</v>
      </c>
      <c r="C7373" t="n">
        <v>24</v>
      </c>
      <c r="D7373" t="n">
        <v>50.15416751772711</v>
      </c>
      <c r="E7373" t="n">
        <v>0.9</v>
      </c>
      <c r="F7373" t="n">
        <v>298.9178856342839</v>
      </c>
      <c r="G7373" t="n">
        <v>3</v>
      </c>
      <c r="H7373" t="n">
        <v>7</v>
      </c>
      <c r="I7373" t="n">
        <v>299.7750284914267</v>
      </c>
      <c r="J7373" t="n">
        <v>299.7750284914267</v>
      </c>
      <c r="K7373" t="n">
        <v>303.7681946950674</v>
      </c>
      <c r="L7373" t="n">
        <v>299.4512189676173</v>
      </c>
      <c r="M7373" t="n">
        <v>301.7486466521718</v>
      </c>
      <c r="N7373" t="n">
        <v>305.603694117024</v>
      </c>
      <c r="O7373" t="n">
        <v>303.7681946950674</v>
      </c>
      <c r="P7373" t="n">
        <v>4.850309060783502</v>
      </c>
      <c r="Q7373" t="n">
        <v>0.9844917073431605</v>
      </c>
      <c r="R7373" t="n">
        <v>0.976826418932885</v>
      </c>
      <c r="S7373" t="n">
        <v>0.9996406173229042</v>
      </c>
      <c r="T7373" t="b">
        <v>1</v>
      </c>
    </row>
    <row r="7374">
      <c r="A7374" t="n">
        <v>37</v>
      </c>
      <c r="B7374" t="n">
        <v>173</v>
      </c>
      <c r="C7374" t="n">
        <v>40</v>
      </c>
      <c r="D7374" t="n">
        <v>53.85536539720606</v>
      </c>
      <c r="E7374" t="n">
        <v>0.9999</v>
      </c>
      <c r="F7374" t="n">
        <v>304.0124367872853</v>
      </c>
      <c r="G7374" t="n">
        <v>2</v>
      </c>
      <c r="H7374" t="n">
        <v>7</v>
      </c>
      <c r="I7374" t="n">
        <v>305.6791034539519</v>
      </c>
      <c r="J7374" t="n">
        <v>305.6791034539519</v>
      </c>
      <c r="K7374" t="n">
        <v>309.9840886975335</v>
      </c>
      <c r="L7374" t="n">
        <v>304.9013256761742</v>
      </c>
      <c r="M7374" t="n">
        <v>305.603694117024</v>
      </c>
      <c r="N7374" t="n">
        <v>309.7432302736117</v>
      </c>
      <c r="O7374" t="n">
        <v>309.7432302736117</v>
      </c>
      <c r="P7374" t="n">
        <v>5.73079348632649</v>
      </c>
      <c r="Q7374" t="n">
        <v>0.9892951564149854</v>
      </c>
      <c r="R7374" t="n">
        <v>0.9751377227754533</v>
      </c>
      <c r="S7374" t="n">
        <v>0.9997338532111439</v>
      </c>
      <c r="T7374" t="b">
        <v>0</v>
      </c>
    </row>
    <row r="7375">
      <c r="A7375" t="n">
        <v>37</v>
      </c>
      <c r="B7375" t="n">
        <v>174</v>
      </c>
      <c r="C7375" t="n">
        <v>26</v>
      </c>
      <c r="D7375" t="n">
        <v>13.87947006146145</v>
      </c>
      <c r="E7375" t="n">
        <v>0.9</v>
      </c>
      <c r="F7375" t="n">
        <v>311.3594618269302</v>
      </c>
      <c r="G7375" t="n">
        <v>1</v>
      </c>
      <c r="H7375" t="n">
        <v>2</v>
      </c>
      <c r="I7375" t="n">
        <v>312.6594618269302</v>
      </c>
      <c r="J7375" t="n">
        <v>312.6594618269302</v>
      </c>
      <c r="K7375" t="n">
        <v>313.9688457949926</v>
      </c>
      <c r="L7375" t="n">
        <v>312.4427951602635</v>
      </c>
      <c r="M7375" t="n">
        <v>312.4427951602635</v>
      </c>
      <c r="N7375" t="n">
        <v>313.5522651891573</v>
      </c>
      <c r="O7375" t="n">
        <v>313.5522651891573</v>
      </c>
      <c r="P7375" t="n">
        <v>2.192803362227096</v>
      </c>
      <c r="Q7375" t="n">
        <v>0.9970467910772824</v>
      </c>
      <c r="R7375" t="n">
        <v>0.9972301450014938</v>
      </c>
      <c r="S7375" t="n">
        <v>0.9999918200395038</v>
      </c>
      <c r="T7375" t="b">
        <v>1</v>
      </c>
    </row>
    <row r="7376">
      <c r="A7376" t="n">
        <v>37</v>
      </c>
      <c r="B7376" t="n">
        <v>175</v>
      </c>
      <c r="C7376" t="n">
        <v>78</v>
      </c>
      <c r="D7376" t="n">
        <v>38.80360715695589</v>
      </c>
      <c r="E7376" t="n">
        <v>0.99</v>
      </c>
      <c r="F7376" t="n">
        <v>311.5132254107527</v>
      </c>
      <c r="G7376" t="n">
        <v>4</v>
      </c>
      <c r="H7376" t="n">
        <v>8</v>
      </c>
      <c r="I7376" t="n">
        <v>313.9507254107527</v>
      </c>
      <c r="J7376" t="n">
        <v>313.9507254107527</v>
      </c>
      <c r="K7376" t="n">
        <v>316.6642643727776</v>
      </c>
      <c r="L7376" t="n">
        <v>313.0732254107527</v>
      </c>
      <c r="M7376" t="n">
        <v>313.0732254107527</v>
      </c>
      <c r="N7376" t="n">
        <v>316.1095014011249</v>
      </c>
      <c r="O7376" t="n">
        <v>316.1095014011249</v>
      </c>
      <c r="P7376" t="n">
        <v>4.596275990372135</v>
      </c>
      <c r="Q7376" t="n">
        <v>0.9823261870189119</v>
      </c>
      <c r="R7376" t="n">
        <v>0.9889133736932834</v>
      </c>
      <c r="S7376" t="n">
        <v>0.9998040570400639</v>
      </c>
      <c r="T7376" t="b">
        <v>1</v>
      </c>
    </row>
    <row r="7377">
      <c r="A7377" t="n">
        <v>37</v>
      </c>
      <c r="B7377" t="n">
        <v>176</v>
      </c>
      <c r="C7377" t="n">
        <v>60</v>
      </c>
      <c r="D7377" t="n">
        <v>32.85769207487141</v>
      </c>
      <c r="E7377" t="n">
        <v>0.999</v>
      </c>
      <c r="F7377" t="n">
        <v>313.982901987578</v>
      </c>
      <c r="G7377" t="n">
        <v>1</v>
      </c>
      <c r="H7377" t="n">
        <v>2</v>
      </c>
      <c r="I7377" t="n">
        <v>316.982901987578</v>
      </c>
      <c r="J7377" t="n">
        <v>316.982901987578</v>
      </c>
      <c r="K7377" t="n">
        <v>320.0826842587923</v>
      </c>
      <c r="L7377" t="n">
        <v>316.482901987578</v>
      </c>
      <c r="M7377" t="n">
        <v>316.482901987578</v>
      </c>
      <c r="N7377" t="n">
        <v>319.109416142244</v>
      </c>
      <c r="O7377" t="n">
        <v>319.109416142244</v>
      </c>
      <c r="P7377" t="n">
        <v>5.126514154665983</v>
      </c>
      <c r="Q7377" t="n">
        <v>0.9930228041705139</v>
      </c>
      <c r="R7377" t="n">
        <v>0.9934551712927679</v>
      </c>
      <c r="S7377" t="n">
        <v>0.9999543354484391</v>
      </c>
      <c r="T7377" t="b">
        <v>1</v>
      </c>
    </row>
    <row r="7378">
      <c r="A7378" t="n">
        <v>37</v>
      </c>
      <c r="B7378" t="n">
        <v>177</v>
      </c>
      <c r="C7378" t="n">
        <v>50</v>
      </c>
      <c r="D7378" t="n">
        <v>68.69238990992848</v>
      </c>
      <c r="E7378" t="n">
        <v>0.99</v>
      </c>
      <c r="F7378" t="n">
        <v>314.1849340532896</v>
      </c>
      <c r="G7378" t="n">
        <v>3</v>
      </c>
      <c r="H7378" t="n">
        <v>7</v>
      </c>
      <c r="I7378" t="n">
        <v>315.9706483390038</v>
      </c>
      <c r="J7378" t="n">
        <v>315.9706483390038</v>
      </c>
      <c r="K7378" t="n">
        <v>321.4397876630428</v>
      </c>
      <c r="L7378" t="n">
        <v>315.2960451644007</v>
      </c>
      <c r="M7378" t="n">
        <v>315.2960451644007</v>
      </c>
      <c r="N7378" t="n">
        <v>320.5760136432576</v>
      </c>
      <c r="O7378" t="n">
        <v>320.5760136432576</v>
      </c>
      <c r="P7378" t="n">
        <v>6.391079589968001</v>
      </c>
      <c r="Q7378" t="n">
        <v>0.9788205359950275</v>
      </c>
      <c r="R7378" t="n">
        <v>0.9683974888409747</v>
      </c>
      <c r="S7378" t="n">
        <v>0.9993306757524407</v>
      </c>
      <c r="T7378" t="b">
        <v>1</v>
      </c>
    </row>
    <row r="7379">
      <c r="A7379" t="n">
        <v>37</v>
      </c>
      <c r="B7379" t="n">
        <v>178</v>
      </c>
      <c r="C7379" t="n">
        <v>35</v>
      </c>
      <c r="D7379" t="n">
        <v>57.41359397471884</v>
      </c>
      <c r="E7379" t="n">
        <v>0.9</v>
      </c>
      <c r="F7379" t="n">
        <v>320.30295682565</v>
      </c>
      <c r="G7379" t="n">
        <v>4</v>
      </c>
      <c r="H7379" t="n">
        <v>6</v>
      </c>
      <c r="I7379" t="n">
        <v>321.39670682565</v>
      </c>
      <c r="J7379" t="n">
        <v>321.39670682565</v>
      </c>
      <c r="K7379" t="n">
        <v>325.4116434672388</v>
      </c>
      <c r="L7379" t="n">
        <v>321.17795682565</v>
      </c>
      <c r="M7379" t="n">
        <v>321.17795682565</v>
      </c>
      <c r="N7379" t="n">
        <v>326.341049808988</v>
      </c>
      <c r="O7379" t="n">
        <v>325.4116434672388</v>
      </c>
      <c r="P7379" t="n">
        <v>5.108686641588747</v>
      </c>
      <c r="Q7379" t="n">
        <v>0.973961097438107</v>
      </c>
      <c r="R7379" t="n">
        <v>0.9762452379533045</v>
      </c>
      <c r="S7379" t="n">
        <v>0.9993814520656852</v>
      </c>
      <c r="T7379" t="b">
        <v>1</v>
      </c>
    </row>
    <row r="7380">
      <c r="A7380" t="n">
        <v>37</v>
      </c>
      <c r="B7380" t="n">
        <v>179</v>
      </c>
      <c r="C7380" t="n">
        <v>98</v>
      </c>
      <c r="D7380" t="n">
        <v>42.05664144139013</v>
      </c>
      <c r="E7380" t="n">
        <v>0.9</v>
      </c>
      <c r="F7380" t="n">
        <v>326.0665853702761</v>
      </c>
      <c r="G7380" t="n">
        <v>2</v>
      </c>
      <c r="H7380" t="n">
        <v>7</v>
      </c>
      <c r="I7380" t="n">
        <v>330.1499187036094</v>
      </c>
      <c r="J7380" t="n">
        <v>338.5508538952431</v>
      </c>
      <c r="K7380" t="n">
        <v>341.9126957370808</v>
      </c>
      <c r="L7380" t="n">
        <v>328.2443631480539</v>
      </c>
      <c r="M7380" t="n">
        <v>331.935012295256</v>
      </c>
      <c r="N7380" t="n">
        <v>335.1676519141176</v>
      </c>
      <c r="O7380" t="n">
        <v>335.1676519141176</v>
      </c>
      <c r="P7380" t="n">
        <v>9.101066543841512</v>
      </c>
      <c r="Q7380" t="n">
        <v>0.9916305460168565</v>
      </c>
      <c r="R7380" t="n">
        <v>0.9805311739520266</v>
      </c>
      <c r="S7380" t="n">
        <v>0.9998370565562856</v>
      </c>
      <c r="T7380" t="b">
        <v>1</v>
      </c>
    </row>
    <row r="7381">
      <c r="A7381" t="n">
        <v>37</v>
      </c>
      <c r="B7381" t="n">
        <v>180</v>
      </c>
      <c r="C7381" t="n">
        <v>47</v>
      </c>
      <c r="D7381" t="n">
        <v>47.48888036388623</v>
      </c>
      <c r="E7381" t="n">
        <v>0.9</v>
      </c>
      <c r="F7381" t="n">
        <v>326.5688959516183</v>
      </c>
      <c r="G7381" t="n">
        <v>2</v>
      </c>
      <c r="H7381" t="n">
        <v>8</v>
      </c>
      <c r="I7381" t="n">
        <v>328.5272292849517</v>
      </c>
      <c r="J7381" t="n">
        <v>328.5272292849517</v>
      </c>
      <c r="K7381" t="n">
        <v>332.3233028552064</v>
      </c>
      <c r="L7381" t="n">
        <v>327.5088959516183</v>
      </c>
      <c r="M7381" t="n">
        <v>327.5088959516183</v>
      </c>
      <c r="N7381" t="n">
        <v>331.2247707844733</v>
      </c>
      <c r="O7381" t="n">
        <v>331.2247707844733</v>
      </c>
      <c r="P7381" t="n">
        <v>4.65587483285492</v>
      </c>
      <c r="Q7381" t="n">
        <v>0.9905546275550779</v>
      </c>
      <c r="R7381" t="n">
        <v>0.9864487766273455</v>
      </c>
      <c r="S7381" t="n">
        <v>0.999872003648161</v>
      </c>
      <c r="T7381" t="b">
        <v>1</v>
      </c>
    </row>
    <row r="7382">
      <c r="A7382" t="n">
        <v>37</v>
      </c>
      <c r="B7382" t="n">
        <v>181</v>
      </c>
      <c r="C7382" t="n">
        <v>58</v>
      </c>
      <c r="D7382" t="n">
        <v>50.53832754832667</v>
      </c>
      <c r="E7382" t="n">
        <v>0.9999</v>
      </c>
      <c r="F7382" t="n">
        <v>326.7615478838209</v>
      </c>
      <c r="G7382" t="n">
        <v>7</v>
      </c>
      <c r="H7382" t="n">
        <v>8</v>
      </c>
      <c r="I7382" t="n">
        <v>328.0504367727098</v>
      </c>
      <c r="J7382" t="n">
        <v>328.0504367727098</v>
      </c>
      <c r="K7382" t="n">
        <v>331.935012295256</v>
      </c>
      <c r="L7382" t="n">
        <v>327.9215478838209</v>
      </c>
      <c r="M7382" t="n">
        <v>331.2247707844733</v>
      </c>
      <c r="N7382" t="n">
        <v>335.1792565081295</v>
      </c>
      <c r="O7382" t="n">
        <v>331.935012295256</v>
      </c>
      <c r="P7382" t="n">
        <v>5.173464411435134</v>
      </c>
      <c r="Q7382" t="n">
        <v>0.9766510074351469</v>
      </c>
      <c r="R7382" t="n">
        <v>0.9855849007330594</v>
      </c>
      <c r="S7382" t="n">
        <v>0.9996634219543946</v>
      </c>
      <c r="T7382" t="b">
        <v>0</v>
      </c>
    </row>
    <row r="7383">
      <c r="A7383" t="n">
        <v>37</v>
      </c>
      <c r="B7383" t="n">
        <v>182</v>
      </c>
      <c r="C7383" t="n">
        <v>66</v>
      </c>
      <c r="D7383" t="n">
        <v>77.90666351085936</v>
      </c>
      <c r="E7383" t="n">
        <v>0.999</v>
      </c>
      <c r="F7383" t="n">
        <v>327.2326282707874</v>
      </c>
      <c r="G7383" t="n">
        <v>2</v>
      </c>
      <c r="H7383" t="n">
        <v>8</v>
      </c>
      <c r="I7383" t="n">
        <v>329.9826282707874</v>
      </c>
      <c r="J7383" t="n">
        <v>332.3233028552064</v>
      </c>
      <c r="K7383" t="n">
        <v>338.5508538952431</v>
      </c>
      <c r="L7383" t="n">
        <v>328.5526282707874</v>
      </c>
      <c r="M7383" t="n">
        <v>335.1792565081295</v>
      </c>
      <c r="N7383" t="n">
        <v>341.2752395684471</v>
      </c>
      <c r="O7383" t="n">
        <v>338.5508538952431</v>
      </c>
      <c r="P7383" t="n">
        <v>11.31822562445564</v>
      </c>
      <c r="Q7383" t="n">
        <v>0.984551563349128</v>
      </c>
      <c r="R7383" t="n">
        <v>0.9778655275664089</v>
      </c>
      <c r="S7383" t="n">
        <v>0.9996580570048091</v>
      </c>
      <c r="T7383" t="b">
        <v>1</v>
      </c>
    </row>
    <row r="7384">
      <c r="A7384" t="n">
        <v>37</v>
      </c>
      <c r="B7384" t="n">
        <v>183</v>
      </c>
      <c r="C7384" t="n">
        <v>63</v>
      </c>
      <c r="D7384" t="n">
        <v>37.79834545505176</v>
      </c>
      <c r="E7384" t="n">
        <v>0.999</v>
      </c>
      <c r="F7384" t="n">
        <v>329.9362868267138</v>
      </c>
      <c r="G7384" t="n">
        <v>1</v>
      </c>
      <c r="H7384" t="n">
        <v>4</v>
      </c>
      <c r="I7384" t="n">
        <v>333.0862868267138</v>
      </c>
      <c r="J7384" t="n">
        <v>333.0862868267138</v>
      </c>
      <c r="K7384" t="n">
        <v>336.6521684734168</v>
      </c>
      <c r="L7384" t="n">
        <v>331.9050368267138</v>
      </c>
      <c r="M7384" t="n">
        <v>331.9050368267138</v>
      </c>
      <c r="N7384" t="n">
        <v>334.5482777676265</v>
      </c>
      <c r="O7384" t="n">
        <v>334.5482777676265</v>
      </c>
      <c r="P7384" t="n">
        <v>4.611990940912733</v>
      </c>
      <c r="Q7384" t="n">
        <v>0.9919778954015529</v>
      </c>
      <c r="R7384" t="n">
        <v>0.9827800865322973</v>
      </c>
      <c r="S7384" t="n">
        <v>0.9998618600529858</v>
      </c>
      <c r="T7384" t="b">
        <v>1</v>
      </c>
    </row>
    <row r="7385">
      <c r="A7385" t="n">
        <v>37</v>
      </c>
      <c r="B7385" t="n">
        <v>184</v>
      </c>
      <c r="C7385" t="n">
        <v>90</v>
      </c>
      <c r="D7385" t="n">
        <v>56.67285777064668</v>
      </c>
      <c r="E7385" t="n">
        <v>0.999</v>
      </c>
      <c r="F7385" t="n">
        <v>335.0570484890149</v>
      </c>
      <c r="G7385" t="n">
        <v>7</v>
      </c>
      <c r="H7385" t="n">
        <v>8</v>
      </c>
      <c r="I7385" t="n">
        <v>337.0570484890149</v>
      </c>
      <c r="J7385" t="n">
        <v>337.0570484890149</v>
      </c>
      <c r="K7385" t="n">
        <v>341.413148240794</v>
      </c>
      <c r="L7385" t="n">
        <v>336.8570484890149</v>
      </c>
      <c r="M7385" t="n">
        <v>341.2752395684471</v>
      </c>
      <c r="N7385" t="n">
        <v>345.7097354816433</v>
      </c>
      <c r="O7385" t="n">
        <v>341.413148240794</v>
      </c>
      <c r="P7385" t="n">
        <v>6.356099751779141</v>
      </c>
      <c r="Q7385" t="n">
        <v>0.9738541804189094</v>
      </c>
      <c r="R7385" t="n">
        <v>0.983849344764448</v>
      </c>
      <c r="S7385" t="n">
        <v>0.9995777278820949</v>
      </c>
      <c r="T7385" t="b">
        <v>1</v>
      </c>
    </row>
    <row r="7386">
      <c r="A7386" t="n">
        <v>37</v>
      </c>
      <c r="B7386" t="n">
        <v>185</v>
      </c>
      <c r="C7386" t="n">
        <v>68</v>
      </c>
      <c r="D7386" t="n">
        <v>69.81360629876897</v>
      </c>
      <c r="E7386" t="n">
        <v>0.99</v>
      </c>
      <c r="F7386" t="n">
        <v>337.8943328000258</v>
      </c>
      <c r="G7386" t="n">
        <v>3</v>
      </c>
      <c r="H7386" t="n">
        <v>5</v>
      </c>
      <c r="I7386" t="n">
        <v>340.3229042285972</v>
      </c>
      <c r="J7386" t="n">
        <v>340.3229042285972</v>
      </c>
      <c r="K7386" t="n">
        <v>345.8813123734037</v>
      </c>
      <c r="L7386" t="n">
        <v>339.7832216889147</v>
      </c>
      <c r="M7386" t="n">
        <v>339.7832216889147</v>
      </c>
      <c r="N7386" t="n">
        <v>346.4258102996444</v>
      </c>
      <c r="O7386" t="n">
        <v>345.8813123734037</v>
      </c>
      <c r="P7386" t="n">
        <v>7.98697957337788</v>
      </c>
      <c r="Q7386" t="n">
        <v>0.9784785855695899</v>
      </c>
      <c r="R7386" t="n">
        <v>0.9880610780730836</v>
      </c>
      <c r="S7386" t="n">
        <v>0.9997430575133586</v>
      </c>
      <c r="T7386" t="b">
        <v>1</v>
      </c>
    </row>
    <row r="7387">
      <c r="A7387" t="n">
        <v>37</v>
      </c>
      <c r="B7387" t="n">
        <v>186</v>
      </c>
      <c r="C7387" t="n">
        <v>57</v>
      </c>
      <c r="D7387" t="n">
        <v>39.43993100126566</v>
      </c>
      <c r="E7387" t="n">
        <v>0.9</v>
      </c>
      <c r="F7387" t="n">
        <v>338.5520384648149</v>
      </c>
      <c r="G7387" t="n">
        <v>4</v>
      </c>
      <c r="H7387" t="n">
        <v>5</v>
      </c>
      <c r="I7387" t="n">
        <v>340.3332884648149</v>
      </c>
      <c r="J7387" t="n">
        <v>340.3332884648149</v>
      </c>
      <c r="K7387" t="n">
        <v>343.0913255977705</v>
      </c>
      <c r="L7387" t="n">
        <v>340.1353717981482</v>
      </c>
      <c r="M7387" t="n">
        <v>346.4258102996444</v>
      </c>
      <c r="N7387" t="n">
        <v>350.17842029025</v>
      </c>
      <c r="O7387" t="n">
        <v>343.0913255977705</v>
      </c>
      <c r="P7387" t="n">
        <v>4.539287132955621</v>
      </c>
      <c r="Q7387" t="n">
        <v>0.9820389800562016</v>
      </c>
      <c r="R7387" t="n">
        <v>0.9932377050127826</v>
      </c>
      <c r="S7387" t="n">
        <v>0.9998785422848687</v>
      </c>
      <c r="T7387" t="b">
        <v>1</v>
      </c>
    </row>
    <row r="7388">
      <c r="A7388" t="n">
        <v>37</v>
      </c>
      <c r="B7388" t="n">
        <v>187</v>
      </c>
      <c r="C7388" t="n">
        <v>72</v>
      </c>
      <c r="D7388" t="n">
        <v>61.21967923811923</v>
      </c>
      <c r="E7388" t="n">
        <v>0.9</v>
      </c>
      <c r="F7388" t="n">
        <v>347.1223456744422</v>
      </c>
      <c r="G7388" t="n">
        <v>1</v>
      </c>
      <c r="H7388" t="n">
        <v>7</v>
      </c>
      <c r="I7388" t="n">
        <v>350.7223456744422</v>
      </c>
      <c r="J7388" t="n">
        <v>350.7223456744422</v>
      </c>
      <c r="K7388" t="n">
        <v>356.4977871120007</v>
      </c>
      <c r="L7388" t="n">
        <v>348.7223456744422</v>
      </c>
      <c r="M7388" t="n">
        <v>348.7223456744422</v>
      </c>
      <c r="N7388" t="n">
        <v>353.4279320878258</v>
      </c>
      <c r="O7388" t="n">
        <v>353.4279320878258</v>
      </c>
      <c r="P7388" t="n">
        <v>6.305586413383537</v>
      </c>
      <c r="Q7388" t="n">
        <v>0.9870394111007803</v>
      </c>
      <c r="R7388" t="n">
        <v>0.9717863837371994</v>
      </c>
      <c r="S7388" t="n">
        <v>0.9996343349182575</v>
      </c>
      <c r="T7388" t="b">
        <v>1</v>
      </c>
    </row>
    <row r="7389">
      <c r="A7389" t="n">
        <v>37</v>
      </c>
      <c r="B7389" t="n">
        <v>188</v>
      </c>
      <c r="C7389" t="n">
        <v>24</v>
      </c>
      <c r="D7389" t="n">
        <v>68.53883169208245</v>
      </c>
      <c r="E7389" t="n">
        <v>0.9999</v>
      </c>
      <c r="F7389" t="n">
        <v>348.9978123451382</v>
      </c>
      <c r="G7389" t="n">
        <v>5</v>
      </c>
      <c r="H7389" t="n">
        <v>8</v>
      </c>
      <c r="I7389" t="n">
        <v>349.6644790118049</v>
      </c>
      <c r="J7389" t="n">
        <v>350.17842029025</v>
      </c>
      <c r="K7389" t="n">
        <v>356.6997173113806</v>
      </c>
      <c r="L7389" t="n">
        <v>349.4778123451382</v>
      </c>
      <c r="M7389" t="n">
        <v>349.4778123451382</v>
      </c>
      <c r="N7389" t="n">
        <v>354.840788220888</v>
      </c>
      <c r="O7389" t="n">
        <v>354.840788220888</v>
      </c>
      <c r="P7389" t="n">
        <v>5.842975875749801</v>
      </c>
      <c r="Q7389" t="n">
        <v>0.9882777962571351</v>
      </c>
      <c r="R7389" t="n">
        <v>0.9805009408316601</v>
      </c>
      <c r="S7389" t="n">
        <v>0.9997714280556346</v>
      </c>
      <c r="T7389" t="b">
        <v>0</v>
      </c>
    </row>
    <row r="7390">
      <c r="A7390" t="n">
        <v>37</v>
      </c>
      <c r="B7390" t="n">
        <v>189</v>
      </c>
      <c r="C7390" t="n">
        <v>96</v>
      </c>
      <c r="D7390" t="n">
        <v>40.32840479835944</v>
      </c>
      <c r="E7390" t="n">
        <v>0.999</v>
      </c>
      <c r="F7390" t="n">
        <v>352.0388466515305</v>
      </c>
      <c r="G7390" t="n">
        <v>4</v>
      </c>
      <c r="H7390" t="n">
        <v>7</v>
      </c>
      <c r="I7390" t="n">
        <v>355.0388466515305</v>
      </c>
      <c r="J7390" t="n">
        <v>355.0388466515305</v>
      </c>
      <c r="K7390" t="n">
        <v>357.859014819248</v>
      </c>
      <c r="L7390" t="n">
        <v>354.1721799848639</v>
      </c>
      <c r="M7390" t="n">
        <v>354.1721799848639</v>
      </c>
      <c r="N7390" t="n">
        <v>357.2719805074126</v>
      </c>
      <c r="O7390" t="n">
        <v>357.2719805074126</v>
      </c>
      <c r="P7390" t="n">
        <v>5.233133855882102</v>
      </c>
      <c r="Q7390" t="n">
        <v>0.98163810481367</v>
      </c>
      <c r="R7390" t="n">
        <v>0.9813236890495777</v>
      </c>
      <c r="S7390" t="n">
        <v>0.999657067535861</v>
      </c>
      <c r="T7390" t="b">
        <v>1</v>
      </c>
    </row>
    <row r="7391">
      <c r="A7391" t="n">
        <v>37</v>
      </c>
      <c r="B7391" t="n">
        <v>190</v>
      </c>
      <c r="C7391" t="n">
        <v>47</v>
      </c>
      <c r="D7391" t="n">
        <v>59.12156385866909</v>
      </c>
      <c r="E7391" t="n">
        <v>0.9</v>
      </c>
      <c r="F7391" t="n">
        <v>352.3733859406185</v>
      </c>
      <c r="G7391" t="n">
        <v>1</v>
      </c>
      <c r="H7391" t="n">
        <v>6</v>
      </c>
      <c r="I7391" t="n">
        <v>354.7233859406185</v>
      </c>
      <c r="J7391" t="n">
        <v>356.4977871120007</v>
      </c>
      <c r="K7391" t="n">
        <v>362.0752931364034</v>
      </c>
      <c r="L7391" t="n">
        <v>353.5483859406185</v>
      </c>
      <c r="M7391" t="n">
        <v>353.5483859406185</v>
      </c>
      <c r="N7391" t="n">
        <v>358.8650733379808</v>
      </c>
      <c r="O7391" t="n">
        <v>358.8650733379808</v>
      </c>
      <c r="P7391" t="n">
        <v>6.491687397362341</v>
      </c>
      <c r="Q7391" t="n">
        <v>0.9874808029484214</v>
      </c>
      <c r="R7391" t="n">
        <v>0.9755472790194827</v>
      </c>
      <c r="S7391" t="n">
        <v>0.9996938715675976</v>
      </c>
      <c r="T7391" t="b">
        <v>1</v>
      </c>
    </row>
    <row r="7392">
      <c r="A7392" t="n">
        <v>37</v>
      </c>
      <c r="B7392" t="n">
        <v>191</v>
      </c>
      <c r="C7392" t="n">
        <v>83</v>
      </c>
      <c r="D7392" t="n">
        <v>55.51061408324165</v>
      </c>
      <c r="E7392" t="n">
        <v>0.9999</v>
      </c>
      <c r="F7392" t="n">
        <v>352.984883759218</v>
      </c>
      <c r="G7392" t="n">
        <v>2</v>
      </c>
      <c r="H7392" t="n">
        <v>3</v>
      </c>
      <c r="I7392" t="n">
        <v>356.4432170925513</v>
      </c>
      <c r="J7392" t="n">
        <v>356.4432170925513</v>
      </c>
      <c r="K7392" t="n">
        <v>360.8805163797808</v>
      </c>
      <c r="L7392" t="n">
        <v>355.9491694735037</v>
      </c>
      <c r="M7392" t="n">
        <v>355.9491694735037</v>
      </c>
      <c r="N7392" t="n">
        <v>360.3688043527426</v>
      </c>
      <c r="O7392" t="n">
        <v>360.3688043527426</v>
      </c>
      <c r="P7392" t="n">
        <v>7.383920593524692</v>
      </c>
      <c r="Q7392" t="n">
        <v>0.9889679637051999</v>
      </c>
      <c r="R7392" t="n">
        <v>0.9828497082042534</v>
      </c>
      <c r="S7392" t="n">
        <v>0.9998107973584429</v>
      </c>
      <c r="T7392" t="b">
        <v>0</v>
      </c>
    </row>
    <row r="7393">
      <c r="A7393" t="n">
        <v>37</v>
      </c>
      <c r="B7393" t="n">
        <v>192</v>
      </c>
      <c r="C7393" t="n">
        <v>43</v>
      </c>
      <c r="D7393" t="n">
        <v>66.76227468936096</v>
      </c>
      <c r="E7393" t="n">
        <v>0.9999</v>
      </c>
      <c r="F7393" t="n">
        <v>355.4702566032227</v>
      </c>
      <c r="G7393" t="n">
        <v>2</v>
      </c>
      <c r="H7393" t="n">
        <v>7</v>
      </c>
      <c r="I7393" t="n">
        <v>357.2619232698894</v>
      </c>
      <c r="J7393" t="n">
        <v>360.8805163797808</v>
      </c>
      <c r="K7393" t="n">
        <v>366.2172289848456</v>
      </c>
      <c r="L7393" t="n">
        <v>356.4258121587783</v>
      </c>
      <c r="M7393" t="n">
        <v>357.2719805074126</v>
      </c>
      <c r="N7393" t="n">
        <v>362.4035927049039</v>
      </c>
      <c r="O7393" t="n">
        <v>362.4035927049039</v>
      </c>
      <c r="P7393" t="n">
        <v>6.933336101681164</v>
      </c>
      <c r="Q7393" t="n">
        <v>0.9867467160446945</v>
      </c>
      <c r="R7393" t="n">
        <v>0.9692716677333092</v>
      </c>
      <c r="S7393" t="n">
        <v>0.9995927486869965</v>
      </c>
      <c r="T7393" t="b">
        <v>0</v>
      </c>
    </row>
    <row r="7394">
      <c r="A7394" t="n">
        <v>37</v>
      </c>
      <c r="B7394" t="n">
        <v>193</v>
      </c>
      <c r="C7394" t="n">
        <v>80</v>
      </c>
      <c r="D7394" t="n">
        <v>31.66950133959016</v>
      </c>
      <c r="E7394" t="n">
        <v>0.999</v>
      </c>
      <c r="F7394" t="n">
        <v>358.3365520517674</v>
      </c>
      <c r="G7394" t="n">
        <v>2</v>
      </c>
      <c r="H7394" t="n">
        <v>5</v>
      </c>
      <c r="I7394" t="n">
        <v>361.6698853851007</v>
      </c>
      <c r="J7394" t="n">
        <v>366.2172289848456</v>
      </c>
      <c r="K7394" t="n">
        <v>368.7487638641094</v>
      </c>
      <c r="L7394" t="n">
        <v>360.5587742739896</v>
      </c>
      <c r="M7394" t="n">
        <v>360.5587742739896</v>
      </c>
      <c r="N7394" t="n">
        <v>363.5720474747118</v>
      </c>
      <c r="O7394" t="n">
        <v>363.5720474747118</v>
      </c>
      <c r="P7394" t="n">
        <v>5.235495422944439</v>
      </c>
      <c r="Q7394" t="n">
        <v>0.9936910953948458</v>
      </c>
      <c r="R7394" t="n">
        <v>0.9945663809978149</v>
      </c>
      <c r="S7394" t="n">
        <v>0.9999657198160544</v>
      </c>
      <c r="T7394" t="b">
        <v>1</v>
      </c>
    </row>
    <row r="7395">
      <c r="A7395" t="n">
        <v>37</v>
      </c>
      <c r="B7395" t="n">
        <v>194</v>
      </c>
      <c r="C7395" t="n">
        <v>74</v>
      </c>
      <c r="D7395" t="n">
        <v>28.07121381962947</v>
      </c>
      <c r="E7395" t="n">
        <v>0.9</v>
      </c>
      <c r="F7395" t="n">
        <v>359.7277596201736</v>
      </c>
      <c r="G7395" t="n">
        <v>3</v>
      </c>
      <c r="H7395" t="n">
        <v>4</v>
      </c>
      <c r="I7395" t="n">
        <v>362.3706167630308</v>
      </c>
      <c r="J7395" t="n">
        <v>362.3706167630308</v>
      </c>
      <c r="K7395" t="n">
        <v>364.605586016186</v>
      </c>
      <c r="L7395" t="n">
        <v>362.0402596201736</v>
      </c>
      <c r="M7395" t="n">
        <v>362.0402596201736</v>
      </c>
      <c r="N7395" t="n">
        <v>364.0032815656023</v>
      </c>
      <c r="O7395" t="n">
        <v>364.0032815656023</v>
      </c>
      <c r="P7395" t="n">
        <v>4.275521945428636</v>
      </c>
      <c r="Q7395" t="n">
        <v>0.991290173824775</v>
      </c>
      <c r="R7395" t="n">
        <v>0.9871829649825842</v>
      </c>
      <c r="S7395" t="n">
        <v>0.9998883658529165</v>
      </c>
      <c r="T7395" t="b">
        <v>1</v>
      </c>
    </row>
    <row r="7396">
      <c r="A7396" t="n">
        <v>37</v>
      </c>
      <c r="B7396" t="n">
        <v>195</v>
      </c>
      <c r="C7396" t="n">
        <v>45</v>
      </c>
      <c r="D7396" t="n">
        <v>54.19284683139474</v>
      </c>
      <c r="E7396" t="n">
        <v>0.9999</v>
      </c>
      <c r="F7396" t="n">
        <v>360.7624756904771</v>
      </c>
      <c r="G7396" t="n">
        <v>4</v>
      </c>
      <c r="H7396" t="n">
        <v>7</v>
      </c>
      <c r="I7396" t="n">
        <v>362.1687256904771</v>
      </c>
      <c r="J7396" t="n">
        <v>364.0032815656023</v>
      </c>
      <c r="K7396" t="n">
        <v>367.7929911342313</v>
      </c>
      <c r="L7396" t="n">
        <v>361.7624756904771</v>
      </c>
      <c r="M7396" t="n">
        <v>364.9898340549884</v>
      </c>
      <c r="N7396" t="n">
        <v>369.1553103679319</v>
      </c>
      <c r="O7396" t="n">
        <v>367.7929911342313</v>
      </c>
      <c r="P7396" t="n">
        <v>7.030515443754155</v>
      </c>
      <c r="Q7396" t="n">
        <v>0.9754036917442386</v>
      </c>
      <c r="R7396" t="n">
        <v>0.9749838899332048</v>
      </c>
      <c r="S7396" t="n">
        <v>0.999384696045437</v>
      </c>
      <c r="T7396" t="b">
        <v>0</v>
      </c>
    </row>
    <row r="7397">
      <c r="A7397" t="n">
        <v>37</v>
      </c>
      <c r="B7397" t="n">
        <v>196</v>
      </c>
      <c r="C7397" t="n">
        <v>29</v>
      </c>
      <c r="D7397" t="n">
        <v>49.12951657643197</v>
      </c>
      <c r="E7397" t="n">
        <v>0.99</v>
      </c>
      <c r="F7397" t="n">
        <v>360.8158320332862</v>
      </c>
      <c r="G7397" t="n">
        <v>2</v>
      </c>
      <c r="H7397" t="n">
        <v>8</v>
      </c>
      <c r="I7397" t="n">
        <v>362.0241653666195</v>
      </c>
      <c r="J7397" t="n">
        <v>368.7487638641094</v>
      </c>
      <c r="K7397" t="n">
        <v>372.6759834145836</v>
      </c>
      <c r="L7397" t="n">
        <v>361.3958320332862</v>
      </c>
      <c r="M7397" t="n">
        <v>361.3958320332862</v>
      </c>
      <c r="N7397" t="n">
        <v>365.2400821566376</v>
      </c>
      <c r="O7397" t="n">
        <v>365.2400821566376</v>
      </c>
      <c r="P7397" t="n">
        <v>4.424250123351442</v>
      </c>
      <c r="Q7397" t="n">
        <v>0.9902299099446176</v>
      </c>
      <c r="R7397" t="n">
        <v>0.9859839078096567</v>
      </c>
      <c r="S7397" t="n">
        <v>0.9998630615170758</v>
      </c>
      <c r="T7397" t="b">
        <v>1</v>
      </c>
    </row>
    <row r="7398">
      <c r="A7398" t="n">
        <v>37</v>
      </c>
      <c r="B7398" t="n">
        <v>197</v>
      </c>
      <c r="C7398" t="n">
        <v>25</v>
      </c>
      <c r="D7398" t="n">
        <v>33.64699996459905</v>
      </c>
      <c r="E7398" t="n">
        <v>0.9999</v>
      </c>
      <c r="F7398" t="n">
        <v>361.0520369247211</v>
      </c>
      <c r="G7398" t="n">
        <v>7</v>
      </c>
      <c r="H7398" t="n">
        <v>8</v>
      </c>
      <c r="I7398" t="n">
        <v>361.6075924802767</v>
      </c>
      <c r="J7398" t="n">
        <v>362.4035927049039</v>
      </c>
      <c r="K7398" t="n">
        <v>364.9898340549884</v>
      </c>
      <c r="L7398" t="n">
        <v>361.5520369247211</v>
      </c>
      <c r="M7398" t="n">
        <v>365.2400821566376</v>
      </c>
      <c r="N7398" t="n">
        <v>367.8728677563715</v>
      </c>
      <c r="O7398" t="n">
        <v>364.9898340549884</v>
      </c>
      <c r="P7398" t="n">
        <v>3.937797130267256</v>
      </c>
      <c r="Q7398" t="n">
        <v>0.9843936013938221</v>
      </c>
      <c r="R7398" t="n">
        <v>0.9903795627897859</v>
      </c>
      <c r="S7398" t="n">
        <v>0.9998498596221317</v>
      </c>
      <c r="T7398" t="b">
        <v>0</v>
      </c>
    </row>
    <row r="7399">
      <c r="A7399" t="n">
        <v>37</v>
      </c>
      <c r="B7399" t="n">
        <v>198</v>
      </c>
      <c r="C7399" t="n">
        <v>19</v>
      </c>
      <c r="D7399" t="n">
        <v>37.21796035512192</v>
      </c>
      <c r="E7399" t="n">
        <v>0.9</v>
      </c>
      <c r="F7399" t="n">
        <v>364.3571742436068</v>
      </c>
      <c r="G7399" t="n">
        <v>5</v>
      </c>
      <c r="H7399" t="n">
        <v>8</v>
      </c>
      <c r="I7399" t="n">
        <v>364.8849520213846</v>
      </c>
      <c r="J7399" t="n">
        <v>364.8849520213846</v>
      </c>
      <c r="K7399" t="n">
        <v>368.4261471075047</v>
      </c>
      <c r="L7399" t="n">
        <v>364.7371742436068</v>
      </c>
      <c r="M7399" t="n">
        <v>367.8728677563715</v>
      </c>
      <c r="N7399" t="n">
        <v>370.7850712270384</v>
      </c>
      <c r="O7399" t="n">
        <v>368.4261471075047</v>
      </c>
      <c r="P7399" t="n">
        <v>4.068972863897841</v>
      </c>
      <c r="Q7399" t="n">
        <v>0.9936174613759681</v>
      </c>
      <c r="R7399" t="n">
        <v>0.9893639927672849</v>
      </c>
      <c r="S7399" t="n">
        <v>0.9999321152730317</v>
      </c>
      <c r="T7399" t="b">
        <v>1</v>
      </c>
    </row>
    <row r="7400">
      <c r="A7400" t="n">
        <v>37</v>
      </c>
      <c r="B7400" t="n">
        <v>199</v>
      </c>
      <c r="C7400" t="n">
        <v>38</v>
      </c>
      <c r="D7400" t="n">
        <v>44.20300942513269</v>
      </c>
      <c r="E7400" t="n">
        <v>0.999</v>
      </c>
      <c r="F7400" t="n">
        <v>364.8774914928324</v>
      </c>
      <c r="G7400" t="n">
        <v>6</v>
      </c>
      <c r="H7400" t="n">
        <v>8</v>
      </c>
      <c r="I7400" t="n">
        <v>365.8274914928324</v>
      </c>
      <c r="J7400" t="n">
        <v>365.8274914928324</v>
      </c>
      <c r="K7400" t="n">
        <v>369.8025822684738</v>
      </c>
      <c r="L7400" t="n">
        <v>365.6374914928324</v>
      </c>
      <c r="M7400" t="n">
        <v>370.7850712270384</v>
      </c>
      <c r="N7400" t="n">
        <v>374.2438356577999</v>
      </c>
      <c r="O7400" t="n">
        <v>369.8025822684738</v>
      </c>
      <c r="P7400" t="n">
        <v>4.925090775641422</v>
      </c>
      <c r="Q7400" t="n">
        <v>0.9816606158012794</v>
      </c>
      <c r="R7400" t="n">
        <v>0.9873804764018028</v>
      </c>
      <c r="S7400" t="n">
        <v>0.9997685657083278</v>
      </c>
      <c r="T7400" t="b">
        <v>1</v>
      </c>
    </row>
    <row r="7401">
      <c r="A7401" t="n">
        <v>37</v>
      </c>
      <c r="B7401" t="n">
        <v>200</v>
      </c>
      <c r="C7401" t="n">
        <v>65</v>
      </c>
      <c r="D7401" t="n">
        <v>62.21468626487874</v>
      </c>
      <c r="E7401" t="n">
        <v>0.9</v>
      </c>
      <c r="F7401" t="n">
        <v>365.0681285586941</v>
      </c>
      <c r="G7401" t="n">
        <v>2</v>
      </c>
      <c r="H7401" t="n">
        <v>6</v>
      </c>
      <c r="I7401" t="n">
        <v>367.7764618920274</v>
      </c>
      <c r="J7401" t="n">
        <v>372.6759834145836</v>
      </c>
      <c r="K7401" t="n">
        <v>377.6491797586987</v>
      </c>
      <c r="L7401" t="n">
        <v>366.6931285586941</v>
      </c>
      <c r="M7401" t="n">
        <v>369.8025822684738</v>
      </c>
      <c r="N7401" t="n">
        <v>375.3974281556032</v>
      </c>
      <c r="O7401" t="n">
        <v>375.3974281556032</v>
      </c>
      <c r="P7401" t="n">
        <v>10.32929959690915</v>
      </c>
      <c r="Q7401" t="n">
        <v>0.987643877303636</v>
      </c>
      <c r="R7401" t="n">
        <v>0.9742845497900957</v>
      </c>
      <c r="S7401" t="n">
        <v>0.9996822567420142</v>
      </c>
      <c r="T7401" t="b">
        <v>1</v>
      </c>
    </row>
    <row r="7402">
      <c r="A7402" t="n">
        <v>38</v>
      </c>
      <c r="B7402" t="n">
        <v>1</v>
      </c>
      <c r="C7402" t="n">
        <v>10</v>
      </c>
      <c r="D7402" t="n">
        <v>41.18660072296451</v>
      </c>
      <c r="E7402" t="n">
        <v>0.999</v>
      </c>
      <c r="F7402" t="n">
        <v>3.189193819635381</v>
      </c>
      <c r="G7402" t="n">
        <v>2</v>
      </c>
      <c r="H7402" t="n">
        <v>3</v>
      </c>
      <c r="I7402" t="n">
        <v>3.605860486302048</v>
      </c>
      <c r="J7402" t="n">
        <v>3.605860486302048</v>
      </c>
      <c r="K7402" t="n">
        <v>6.898154708761242</v>
      </c>
      <c r="L7402" t="n">
        <v>3.546336676778238</v>
      </c>
      <c r="M7402" t="n">
        <v>3.546336676778238</v>
      </c>
      <c r="N7402" t="n">
        <v>6.825524632428279</v>
      </c>
      <c r="O7402" t="n">
        <v>6.825524632428279</v>
      </c>
      <c r="P7402" t="n">
        <v>3.636330812792898</v>
      </c>
      <c r="Q7402" t="n">
        <v>0.9902449954956215</v>
      </c>
      <c r="R7402" t="n">
        <v>0.9869196913797386</v>
      </c>
      <c r="S7402" t="n">
        <v>0.9998724015304907</v>
      </c>
      <c r="T7402" t="b">
        <v>1</v>
      </c>
    </row>
    <row r="7403">
      <c r="A7403" t="n">
        <v>38</v>
      </c>
      <c r="B7403" t="n">
        <v>2</v>
      </c>
      <c r="C7403" t="n">
        <v>25</v>
      </c>
      <c r="D7403" t="n">
        <v>52.49893749629924</v>
      </c>
      <c r="E7403" t="n">
        <v>0.99</v>
      </c>
      <c r="F7403" t="n">
        <v>3.710196960976664</v>
      </c>
      <c r="G7403" t="n">
        <v>5</v>
      </c>
      <c r="H7403" t="n">
        <v>6</v>
      </c>
      <c r="I7403" t="n">
        <v>4.404641405421108</v>
      </c>
      <c r="J7403" t="n">
        <v>4.404641405421108</v>
      </c>
      <c r="K7403" t="n">
        <v>9.399782936943396</v>
      </c>
      <c r="L7403" t="n">
        <v>4.335196960976663</v>
      </c>
      <c r="M7403" t="n">
        <v>4.335196960976663</v>
      </c>
      <c r="N7403" t="n">
        <v>9.056324433665445</v>
      </c>
      <c r="O7403" t="n">
        <v>9.056324433665445</v>
      </c>
      <c r="P7403" t="n">
        <v>5.346127472688782</v>
      </c>
      <c r="Q7403" t="n">
        <v>0.9857846884544952</v>
      </c>
      <c r="R7403" t="n">
        <v>0.9947551020630412</v>
      </c>
      <c r="S7403" t="n">
        <v>0.9999254421418018</v>
      </c>
      <c r="T7403" t="b">
        <v>1</v>
      </c>
    </row>
    <row r="7404">
      <c r="A7404" t="n">
        <v>38</v>
      </c>
      <c r="B7404" t="n">
        <v>3</v>
      </c>
      <c r="C7404" t="n">
        <v>21</v>
      </c>
      <c r="D7404" t="n">
        <v>38.4524359711053</v>
      </c>
      <c r="E7404" t="n">
        <v>0.9</v>
      </c>
      <c r="F7404" t="n">
        <v>6.804773764354607</v>
      </c>
      <c r="G7404" t="n">
        <v>1</v>
      </c>
      <c r="H7404" t="n">
        <v>3</v>
      </c>
      <c r="I7404" t="n">
        <v>7.854773764354607</v>
      </c>
      <c r="J7404" t="n">
        <v>7.854773764354607</v>
      </c>
      <c r="K7404" t="n">
        <v>11.48236206351548</v>
      </c>
      <c r="L7404" t="n">
        <v>7.554773764354607</v>
      </c>
      <c r="M7404" t="n">
        <v>7.554773764354607</v>
      </c>
      <c r="N7404" t="n">
        <v>10.61627344358274</v>
      </c>
      <c r="O7404" t="n">
        <v>10.61627344358274</v>
      </c>
      <c r="P7404" t="n">
        <v>3.811499679228129</v>
      </c>
      <c r="Q7404" t="n">
        <v>0.9901412194812947</v>
      </c>
      <c r="R7404" t="n">
        <v>0.9877826983548676</v>
      </c>
      <c r="S7404" t="n">
        <v>0.9998795523045498</v>
      </c>
      <c r="T7404" t="b">
        <v>1</v>
      </c>
    </row>
    <row r="7405">
      <c r="A7405" t="n">
        <v>38</v>
      </c>
      <c r="B7405" t="n">
        <v>4</v>
      </c>
      <c r="C7405" t="n">
        <v>24</v>
      </c>
      <c r="D7405" t="n">
        <v>37.46952456002418</v>
      </c>
      <c r="E7405" t="n">
        <v>0.99</v>
      </c>
      <c r="F7405" t="n">
        <v>8.371947048022975</v>
      </c>
      <c r="G7405" t="n">
        <v>1</v>
      </c>
      <c r="H7405" t="n">
        <v>4</v>
      </c>
      <c r="I7405" t="n">
        <v>9.571947048022974</v>
      </c>
      <c r="J7405" t="n">
        <v>11.48236206351548</v>
      </c>
      <c r="K7405" t="n">
        <v>15.01722287106494</v>
      </c>
      <c r="L7405" t="n">
        <v>9.121947048022975</v>
      </c>
      <c r="M7405" t="n">
        <v>9.121947048022975</v>
      </c>
      <c r="N7405" t="n">
        <v>11.74219352075194</v>
      </c>
      <c r="O7405" t="n">
        <v>11.74219352075194</v>
      </c>
      <c r="P7405" t="n">
        <v>3.370246472728963</v>
      </c>
      <c r="Q7405" t="n">
        <v>0.9903920125370044</v>
      </c>
      <c r="R7405" t="n">
        <v>0.9950530459984448</v>
      </c>
      <c r="S7405" t="n">
        <v>0.999952469727973</v>
      </c>
      <c r="T7405" t="b">
        <v>1</v>
      </c>
    </row>
    <row r="7406">
      <c r="A7406" t="n">
        <v>38</v>
      </c>
      <c r="B7406" t="n">
        <v>5</v>
      </c>
      <c r="C7406" t="n">
        <v>19</v>
      </c>
      <c r="D7406" t="n">
        <v>35.89237509210422</v>
      </c>
      <c r="E7406" t="n">
        <v>0.999</v>
      </c>
      <c r="F7406" t="n">
        <v>9.473210309562194</v>
      </c>
      <c r="G7406" t="n">
        <v>4</v>
      </c>
      <c r="H7406" t="n">
        <v>7</v>
      </c>
      <c r="I7406" t="n">
        <v>10.06696030956219</v>
      </c>
      <c r="J7406" t="n">
        <v>11.74219352075194</v>
      </c>
      <c r="K7406" t="n">
        <v>14.25214982089908</v>
      </c>
      <c r="L7406" t="n">
        <v>9.895432531784417</v>
      </c>
      <c r="M7406" t="n">
        <v>9.895432531784417</v>
      </c>
      <c r="N7406" t="n">
        <v>12.65426228521287</v>
      </c>
      <c r="O7406" t="n">
        <v>12.65426228521287</v>
      </c>
      <c r="P7406" t="n">
        <v>3.181051975650679</v>
      </c>
      <c r="Q7406" t="n">
        <v>0.9952607766310111</v>
      </c>
      <c r="R7406" t="n">
        <v>0.9985965012907714</v>
      </c>
      <c r="S7406" t="n">
        <v>0.9999933485061189</v>
      </c>
      <c r="T7406" t="b">
        <v>1</v>
      </c>
    </row>
    <row r="7407">
      <c r="A7407" t="n">
        <v>38</v>
      </c>
      <c r="B7407" t="n">
        <v>6</v>
      </c>
      <c r="C7407" t="n">
        <v>44</v>
      </c>
      <c r="D7407" t="n">
        <v>56.80470161257504</v>
      </c>
      <c r="E7407" t="n">
        <v>0.9</v>
      </c>
      <c r="F7407" t="n">
        <v>14.75599511669981</v>
      </c>
      <c r="G7407" t="n">
        <v>2</v>
      </c>
      <c r="H7407" t="n">
        <v>5</v>
      </c>
      <c r="I7407" t="n">
        <v>16.58932845003315</v>
      </c>
      <c r="J7407" t="n">
        <v>16.58932845003315</v>
      </c>
      <c r="K7407" t="n">
        <v>21.13007198421181</v>
      </c>
      <c r="L7407" t="n">
        <v>15.97821733892204</v>
      </c>
      <c r="M7407" t="n">
        <v>15.97821733892204</v>
      </c>
      <c r="N7407" t="n">
        <v>21.38304146951909</v>
      </c>
      <c r="O7407" t="n">
        <v>21.13007198421181</v>
      </c>
      <c r="P7407" t="n">
        <v>6.374076867511993</v>
      </c>
      <c r="Q7407" t="n">
        <v>0.9865707989189803</v>
      </c>
      <c r="R7407" t="n">
        <v>0.9846278080460572</v>
      </c>
      <c r="S7407" t="n">
        <v>0.9997935637431945</v>
      </c>
      <c r="T7407" t="b">
        <v>1</v>
      </c>
    </row>
    <row r="7408">
      <c r="A7408" t="n">
        <v>38</v>
      </c>
      <c r="B7408" t="n">
        <v>7</v>
      </c>
      <c r="C7408" t="n">
        <v>62</v>
      </c>
      <c r="D7408" t="n">
        <v>35.17874630885516</v>
      </c>
      <c r="E7408" t="n">
        <v>0.9999</v>
      </c>
      <c r="F7408" t="n">
        <v>16.15808192248199</v>
      </c>
      <c r="G7408" t="n">
        <v>3</v>
      </c>
      <c r="H7408" t="n">
        <v>8</v>
      </c>
      <c r="I7408" t="n">
        <v>18.3723676367677</v>
      </c>
      <c r="J7408" t="n">
        <v>18.3723676367677</v>
      </c>
      <c r="K7408" t="n">
        <v>21.17322323460649</v>
      </c>
      <c r="L7408" t="n">
        <v>17.39808192248199</v>
      </c>
      <c r="M7408" t="n">
        <v>17.39808192248199</v>
      </c>
      <c r="N7408" t="n">
        <v>20.15072247873043</v>
      </c>
      <c r="O7408" t="n">
        <v>20.15072247873043</v>
      </c>
      <c r="P7408" t="n">
        <v>3.992640556248446</v>
      </c>
      <c r="Q7408" t="n">
        <v>0.9888169927996275</v>
      </c>
      <c r="R7408" t="n">
        <v>0.9962637781255128</v>
      </c>
      <c r="S7408" t="n">
        <v>0.9999582178038754</v>
      </c>
      <c r="T7408" t="b">
        <v>1</v>
      </c>
    </row>
    <row r="7409">
      <c r="A7409" t="n">
        <v>38</v>
      </c>
      <c r="B7409" t="n">
        <v>8</v>
      </c>
      <c r="C7409" t="n">
        <v>31</v>
      </c>
      <c r="D7409" t="n">
        <v>34.58005024902967</v>
      </c>
      <c r="E7409" t="n">
        <v>0.9999</v>
      </c>
      <c r="F7409" t="n">
        <v>16.19125853135222</v>
      </c>
      <c r="G7409" t="n">
        <v>2</v>
      </c>
      <c r="H7409" t="n">
        <v>6</v>
      </c>
      <c r="I7409" t="n">
        <v>17.48292519801889</v>
      </c>
      <c r="J7409" t="n">
        <v>21.13007198421181</v>
      </c>
      <c r="K7409" t="n">
        <v>23.89426465000155</v>
      </c>
      <c r="L7409" t="n">
        <v>16.96625853135222</v>
      </c>
      <c r="M7409" t="n">
        <v>16.96625853135222</v>
      </c>
      <c r="N7409" t="n">
        <v>20.07597528036568</v>
      </c>
      <c r="O7409" t="n">
        <v>20.07597528036568</v>
      </c>
      <c r="P7409" t="n">
        <v>3.884716749013457</v>
      </c>
      <c r="Q7409" t="n">
        <v>0.9918033180852766</v>
      </c>
      <c r="R7409" t="n">
        <v>0.9965421860614786</v>
      </c>
      <c r="S7409" t="n">
        <v>0.9999716573990256</v>
      </c>
      <c r="T7409" t="b">
        <v>1</v>
      </c>
    </row>
    <row r="7410">
      <c r="A7410" t="n">
        <v>38</v>
      </c>
      <c r="B7410" t="n">
        <v>9</v>
      </c>
      <c r="C7410" t="n">
        <v>89</v>
      </c>
      <c r="D7410" t="n">
        <v>31.09847929715623</v>
      </c>
      <c r="E7410" t="n">
        <v>0.99</v>
      </c>
      <c r="F7410" t="n">
        <v>16.87158972297656</v>
      </c>
      <c r="G7410" t="n">
        <v>5</v>
      </c>
      <c r="H7410" t="n">
        <v>6</v>
      </c>
      <c r="I7410" t="n">
        <v>19.34381194519878</v>
      </c>
      <c r="J7410" t="n">
        <v>25.88336118331258</v>
      </c>
      <c r="K7410" t="n">
        <v>28.84230307647682</v>
      </c>
      <c r="L7410" t="n">
        <v>19.09658972297656</v>
      </c>
      <c r="M7410" t="n">
        <v>20.07597528036568</v>
      </c>
      <c r="N7410" t="n">
        <v>22.87260111644088</v>
      </c>
      <c r="O7410" t="n">
        <v>22.87260111644088</v>
      </c>
      <c r="P7410" t="n">
        <v>6.001011393464321</v>
      </c>
      <c r="Q7410" t="n">
        <v>0.9915547999871963</v>
      </c>
      <c r="R7410" t="n">
        <v>0.9968897819318542</v>
      </c>
      <c r="S7410" t="n">
        <v>0.9999737335863311</v>
      </c>
      <c r="T7410" t="b">
        <v>1</v>
      </c>
    </row>
    <row r="7411">
      <c r="A7411" t="n">
        <v>38</v>
      </c>
      <c r="B7411" t="n">
        <v>10</v>
      </c>
      <c r="C7411" t="n">
        <v>29</v>
      </c>
      <c r="D7411" t="n">
        <v>47.29836019196955</v>
      </c>
      <c r="E7411" t="n">
        <v>0.9999</v>
      </c>
      <c r="F7411" t="n">
        <v>17.40454219293462</v>
      </c>
      <c r="G7411" t="n">
        <v>3</v>
      </c>
      <c r="H7411" t="n">
        <v>5</v>
      </c>
      <c r="I7411" t="n">
        <v>18.44025647864891</v>
      </c>
      <c r="J7411" t="n">
        <v>21.17322323460649</v>
      </c>
      <c r="K7411" t="n">
        <v>24.93901624352126</v>
      </c>
      <c r="L7411" t="n">
        <v>18.21009774849018</v>
      </c>
      <c r="M7411" t="n">
        <v>21.38304146951909</v>
      </c>
      <c r="N7411" t="n">
        <v>25.88336118331258</v>
      </c>
      <c r="O7411" t="n">
        <v>24.93901624352126</v>
      </c>
      <c r="P7411" t="n">
        <v>7.534474050586638</v>
      </c>
      <c r="Q7411" t="n">
        <v>0.984993311789542</v>
      </c>
      <c r="R7411" t="n">
        <v>0.9871838013577313</v>
      </c>
      <c r="S7411" t="n">
        <v>0.9998076713029321</v>
      </c>
      <c r="T7411" t="b">
        <v>0</v>
      </c>
    </row>
    <row r="7412">
      <c r="A7412" t="n">
        <v>38</v>
      </c>
      <c r="B7412" t="n">
        <v>11</v>
      </c>
      <c r="C7412" t="n">
        <v>87</v>
      </c>
      <c r="D7412" t="n">
        <v>61.67268359677115</v>
      </c>
      <c r="E7412" t="n">
        <v>0.9999</v>
      </c>
      <c r="F7412" t="n">
        <v>21.88212033289965</v>
      </c>
      <c r="G7412" t="n">
        <v>3</v>
      </c>
      <c r="H7412" t="n">
        <v>7</v>
      </c>
      <c r="I7412" t="n">
        <v>24.98926319004251</v>
      </c>
      <c r="J7412" t="n">
        <v>24.98926319004251</v>
      </c>
      <c r="K7412" t="n">
        <v>29.89950869933958</v>
      </c>
      <c r="L7412" t="n">
        <v>23.81545366623299</v>
      </c>
      <c r="M7412" t="n">
        <v>23.81545366623299</v>
      </c>
      <c r="N7412" t="n">
        <v>28.55585978435529</v>
      </c>
      <c r="O7412" t="n">
        <v>28.55585978435529</v>
      </c>
      <c r="P7412" t="n">
        <v>6.673739451455635</v>
      </c>
      <c r="Q7412" t="n">
        <v>0.980477443826008</v>
      </c>
      <c r="R7412" t="n">
        <v>0.9975896301903991</v>
      </c>
      <c r="S7412" t="n">
        <v>0.999952943419992</v>
      </c>
      <c r="T7412" t="b">
        <v>1</v>
      </c>
    </row>
    <row r="7413">
      <c r="A7413" t="n">
        <v>38</v>
      </c>
      <c r="B7413" t="n">
        <v>12</v>
      </c>
      <c r="C7413" t="n">
        <v>88</v>
      </c>
      <c r="D7413" t="n">
        <v>74.97898034473121</v>
      </c>
      <c r="E7413" t="n">
        <v>0.9999</v>
      </c>
      <c r="F7413" t="n">
        <v>25.51558881239102</v>
      </c>
      <c r="G7413" t="n">
        <v>1</v>
      </c>
      <c r="H7413" t="n">
        <v>5</v>
      </c>
      <c r="I7413" t="n">
        <v>29.91558881239102</v>
      </c>
      <c r="J7413" t="n">
        <v>31.75058811930462</v>
      </c>
      <c r="K7413" t="n">
        <v>38.82407683107172</v>
      </c>
      <c r="L7413" t="n">
        <v>27.96003325683547</v>
      </c>
      <c r="M7413" t="n">
        <v>28.84230307647682</v>
      </c>
      <c r="N7413" t="n">
        <v>35.97636400366343</v>
      </c>
      <c r="O7413" t="n">
        <v>35.97636400366343</v>
      </c>
      <c r="P7413" t="n">
        <v>10.4607751912724</v>
      </c>
      <c r="Q7413" t="n">
        <v>0.9808662465806054</v>
      </c>
      <c r="R7413" t="n">
        <v>0.9797596510313036</v>
      </c>
      <c r="S7413" t="n">
        <v>0.9996127261537104</v>
      </c>
      <c r="T7413" t="b">
        <v>0</v>
      </c>
    </row>
    <row r="7414">
      <c r="A7414" t="n">
        <v>38</v>
      </c>
      <c r="B7414" t="n">
        <v>13</v>
      </c>
      <c r="C7414" t="n">
        <v>61</v>
      </c>
      <c r="D7414" t="n">
        <v>53.39769823120358</v>
      </c>
      <c r="E7414" t="n">
        <v>0.99</v>
      </c>
      <c r="F7414" t="n">
        <v>26.12368603802271</v>
      </c>
      <c r="G7414" t="n">
        <v>3</v>
      </c>
      <c r="H7414" t="n">
        <v>4</v>
      </c>
      <c r="I7414" t="n">
        <v>28.30225746659414</v>
      </c>
      <c r="J7414" t="n">
        <v>29.89950869933958</v>
      </c>
      <c r="K7414" t="n">
        <v>34.15091779418063</v>
      </c>
      <c r="L7414" t="n">
        <v>28.02993603802271</v>
      </c>
      <c r="M7414" t="n">
        <v>28.02993603802271</v>
      </c>
      <c r="N7414" t="n">
        <v>31.76404080943555</v>
      </c>
      <c r="O7414" t="n">
        <v>31.76404080943555</v>
      </c>
      <c r="P7414" t="n">
        <v>5.640354771412838</v>
      </c>
      <c r="Q7414" t="n">
        <v>0.9830745960100981</v>
      </c>
      <c r="R7414" t="n">
        <v>0.9929575316227615</v>
      </c>
      <c r="S7414" t="n">
        <v>0.9998808033776291</v>
      </c>
      <c r="T7414" t="b">
        <v>1</v>
      </c>
    </row>
    <row r="7415">
      <c r="A7415" t="n">
        <v>38</v>
      </c>
      <c r="B7415" t="n">
        <v>14</v>
      </c>
      <c r="C7415" t="n">
        <v>32</v>
      </c>
      <c r="D7415" t="n">
        <v>31.52700383387826</v>
      </c>
      <c r="E7415" t="n">
        <v>0.99</v>
      </c>
      <c r="F7415" t="n">
        <v>27.12004992561116</v>
      </c>
      <c r="G7415" t="n">
        <v>2</v>
      </c>
      <c r="H7415" t="n">
        <v>6</v>
      </c>
      <c r="I7415" t="n">
        <v>28.45338325894449</v>
      </c>
      <c r="J7415" t="n">
        <v>31.05322649842126</v>
      </c>
      <c r="K7415" t="n">
        <v>33.57337068977843</v>
      </c>
      <c r="L7415" t="n">
        <v>27.92004992561116</v>
      </c>
      <c r="M7415" t="n">
        <v>27.92004992561116</v>
      </c>
      <c r="N7415" t="n">
        <v>30.75521214088798</v>
      </c>
      <c r="O7415" t="n">
        <v>30.75521214088798</v>
      </c>
      <c r="P7415" t="n">
        <v>3.635162215276821</v>
      </c>
      <c r="Q7415" t="n">
        <v>0.9925242848142054</v>
      </c>
      <c r="R7415" t="n">
        <v>0.9968469920135683</v>
      </c>
      <c r="S7415" t="n">
        <v>0.9999764290103149</v>
      </c>
      <c r="T7415" t="b">
        <v>1</v>
      </c>
    </row>
    <row r="7416">
      <c r="A7416" t="n">
        <v>38</v>
      </c>
      <c r="B7416" t="n">
        <v>15</v>
      </c>
      <c r="C7416" t="n">
        <v>19</v>
      </c>
      <c r="D7416" t="n">
        <v>37.42323827165436</v>
      </c>
      <c r="E7416" t="n">
        <v>0.999</v>
      </c>
      <c r="F7416" t="n">
        <v>27.27009394273346</v>
      </c>
      <c r="G7416" t="n">
        <v>1</v>
      </c>
      <c r="H7416" t="n">
        <v>2</v>
      </c>
      <c r="I7416" t="n">
        <v>28.22009394273346</v>
      </c>
      <c r="J7416" t="n">
        <v>28.22009394273346</v>
      </c>
      <c r="K7416" t="n">
        <v>31.75058811930462</v>
      </c>
      <c r="L7416" t="n">
        <v>28.06176060940012</v>
      </c>
      <c r="M7416" t="n">
        <v>28.06176060940012</v>
      </c>
      <c r="N7416" t="n">
        <v>31.05322649842126</v>
      </c>
      <c r="O7416" t="n">
        <v>31.05322649842126</v>
      </c>
      <c r="P7416" t="n">
        <v>3.7831325556878</v>
      </c>
      <c r="Q7416" t="n">
        <v>0.9904038242006036</v>
      </c>
      <c r="R7416" t="n">
        <v>0.9911323796715492</v>
      </c>
      <c r="S7416" t="n">
        <v>0.9999149047564059</v>
      </c>
      <c r="T7416" t="b">
        <v>1</v>
      </c>
    </row>
    <row r="7417">
      <c r="A7417" t="n">
        <v>38</v>
      </c>
      <c r="B7417" t="n">
        <v>16</v>
      </c>
      <c r="C7417" t="n">
        <v>65</v>
      </c>
      <c r="D7417" t="n">
        <v>43.03833860806844</v>
      </c>
      <c r="E7417" t="n">
        <v>0.999</v>
      </c>
      <c r="F7417" t="n">
        <v>31.45514666413493</v>
      </c>
      <c r="G7417" t="n">
        <v>2</v>
      </c>
      <c r="H7417" t="n">
        <v>5</v>
      </c>
      <c r="I7417" t="n">
        <v>34.16347999746827</v>
      </c>
      <c r="J7417" t="n">
        <v>34.16347999746827</v>
      </c>
      <c r="K7417" t="n">
        <v>37.60379483424432</v>
      </c>
      <c r="L7417" t="n">
        <v>33.26070221969049</v>
      </c>
      <c r="M7417" t="n">
        <v>35.97636400366343</v>
      </c>
      <c r="N7417" t="n">
        <v>40.071353405002</v>
      </c>
      <c r="O7417" t="n">
        <v>37.60379483424432</v>
      </c>
      <c r="P7417" t="n">
        <v>6.148648170109386</v>
      </c>
      <c r="Q7417" t="n">
        <v>0.9898086555984871</v>
      </c>
      <c r="R7417" t="n">
        <v>0.9883313556609928</v>
      </c>
      <c r="S7417" t="n">
        <v>0.9998810808268425</v>
      </c>
      <c r="T7417" t="b">
        <v>1</v>
      </c>
    </row>
    <row r="7418">
      <c r="A7418" t="n">
        <v>38</v>
      </c>
      <c r="B7418" t="n">
        <v>17</v>
      </c>
      <c r="C7418" t="n">
        <v>80</v>
      </c>
      <c r="D7418" t="n">
        <v>36.13914194349104</v>
      </c>
      <c r="E7418" t="n">
        <v>0.9999</v>
      </c>
      <c r="F7418" t="n">
        <v>33.76097988752645</v>
      </c>
      <c r="G7418" t="n">
        <v>2</v>
      </c>
      <c r="H7418" t="n">
        <v>6</v>
      </c>
      <c r="I7418" t="n">
        <v>37.09431322085978</v>
      </c>
      <c r="J7418" t="n">
        <v>37.60379483424432</v>
      </c>
      <c r="K7418" t="n">
        <v>40.49261513348421</v>
      </c>
      <c r="L7418" t="n">
        <v>35.76097988752645</v>
      </c>
      <c r="M7418" t="n">
        <v>35.76097988752645</v>
      </c>
      <c r="N7418" t="n">
        <v>39.01090272417132</v>
      </c>
      <c r="O7418" t="n">
        <v>39.01090272417132</v>
      </c>
      <c r="P7418" t="n">
        <v>5.249922836644878</v>
      </c>
      <c r="Q7418" t="n">
        <v>0.9914353458122098</v>
      </c>
      <c r="R7418" t="n">
        <v>0.9963865675080484</v>
      </c>
      <c r="S7418" t="n">
        <v>0.9999690522002755</v>
      </c>
      <c r="T7418" t="b">
        <v>1</v>
      </c>
    </row>
    <row r="7419">
      <c r="A7419" t="n">
        <v>38</v>
      </c>
      <c r="B7419" t="n">
        <v>18</v>
      </c>
      <c r="C7419" t="n">
        <v>14</v>
      </c>
      <c r="D7419" t="n">
        <v>69.05633539980356</v>
      </c>
      <c r="E7419" t="n">
        <v>0.999</v>
      </c>
      <c r="F7419" t="n">
        <v>35.71719179168696</v>
      </c>
      <c r="G7419" t="n">
        <v>3</v>
      </c>
      <c r="H7419" t="n">
        <v>4</v>
      </c>
      <c r="I7419" t="n">
        <v>36.21719179168696</v>
      </c>
      <c r="J7419" t="n">
        <v>36.21719179168696</v>
      </c>
      <c r="K7419" t="n">
        <v>41.7153076674675</v>
      </c>
      <c r="L7419" t="n">
        <v>36.15469179168696</v>
      </c>
      <c r="M7419" t="n">
        <v>36.15469179168696</v>
      </c>
      <c r="N7419" t="n">
        <v>40.98380615530959</v>
      </c>
      <c r="O7419" t="n">
        <v>40.98380615530959</v>
      </c>
      <c r="P7419" t="n">
        <v>5.266614363622629</v>
      </c>
      <c r="Q7419" t="n">
        <v>0.9781658349434028</v>
      </c>
      <c r="R7419" t="n">
        <v>0.9909017792134475</v>
      </c>
      <c r="S7419" t="n">
        <v>0.999801347945625</v>
      </c>
      <c r="T7419" t="b">
        <v>1</v>
      </c>
    </row>
    <row r="7420">
      <c r="A7420" t="n">
        <v>38</v>
      </c>
      <c r="B7420" t="n">
        <v>19</v>
      </c>
      <c r="C7420" t="n">
        <v>95</v>
      </c>
      <c r="D7420" t="n">
        <v>93.70223274952224</v>
      </c>
      <c r="E7420" t="n">
        <v>0.9</v>
      </c>
      <c r="F7420" t="n">
        <v>36.05128514942972</v>
      </c>
      <c r="G7420" t="n">
        <v>4</v>
      </c>
      <c r="H7420" t="n">
        <v>6</v>
      </c>
      <c r="I7420" t="n">
        <v>39.02003514942972</v>
      </c>
      <c r="J7420" t="n">
        <v>40.98380615530959</v>
      </c>
      <c r="K7420" t="n">
        <v>47.53640984408737</v>
      </c>
      <c r="L7420" t="n">
        <v>38.42628514942972</v>
      </c>
      <c r="M7420" t="n">
        <v>39.01090272417132</v>
      </c>
      <c r="N7420" t="n">
        <v>47.43736250380462</v>
      </c>
      <c r="O7420" t="n">
        <v>47.43736250380462</v>
      </c>
      <c r="P7420" t="n">
        <v>11.3860773543749</v>
      </c>
      <c r="Q7420" t="n">
        <v>0.9876747474892965</v>
      </c>
      <c r="R7420" t="n">
        <v>0.9906579681948283</v>
      </c>
      <c r="S7420" t="n">
        <v>0.9998848570990382</v>
      </c>
      <c r="T7420" t="b">
        <v>1</v>
      </c>
    </row>
    <row r="7421">
      <c r="A7421" t="n">
        <v>38</v>
      </c>
      <c r="B7421" t="n">
        <v>20</v>
      </c>
      <c r="C7421" t="n">
        <v>81</v>
      </c>
      <c r="D7421" t="n">
        <v>58.42561777988465</v>
      </c>
      <c r="E7421" t="n">
        <v>0.9999</v>
      </c>
      <c r="F7421" t="n">
        <v>41.14018158455497</v>
      </c>
      <c r="G7421" t="n">
        <v>1</v>
      </c>
      <c r="H7421" t="n">
        <v>5</v>
      </c>
      <c r="I7421" t="n">
        <v>45.19018158455496</v>
      </c>
      <c r="J7421" t="n">
        <v>45.19018158455496</v>
      </c>
      <c r="K7421" t="n">
        <v>50.70203231850635</v>
      </c>
      <c r="L7421" t="n">
        <v>43.39018158455497</v>
      </c>
      <c r="M7421" t="n">
        <v>43.39018158455497</v>
      </c>
      <c r="N7421" t="n">
        <v>48.94923180148024</v>
      </c>
      <c r="O7421" t="n">
        <v>48.94923180148024</v>
      </c>
      <c r="P7421" t="n">
        <v>7.809050216925279</v>
      </c>
      <c r="Q7421" t="n">
        <v>0.9850587314895209</v>
      </c>
      <c r="R7421" t="n">
        <v>0.9841926492271459</v>
      </c>
      <c r="S7421" t="n">
        <v>0.9997638181276635</v>
      </c>
      <c r="T7421" t="b">
        <v>0</v>
      </c>
    </row>
    <row r="7422">
      <c r="A7422" t="n">
        <v>38</v>
      </c>
      <c r="B7422" t="n">
        <v>21</v>
      </c>
      <c r="C7422" t="n">
        <v>63</v>
      </c>
      <c r="D7422" t="n">
        <v>82.66761935917904</v>
      </c>
      <c r="E7422" t="n">
        <v>0.9</v>
      </c>
      <c r="F7422" t="n">
        <v>41.62059898798027</v>
      </c>
      <c r="G7422" t="n">
        <v>3</v>
      </c>
      <c r="H7422" t="n">
        <v>4</v>
      </c>
      <c r="I7422" t="n">
        <v>43.87059898798027</v>
      </c>
      <c r="J7422" t="n">
        <v>43.87059898798027</v>
      </c>
      <c r="K7422" t="n">
        <v>50.45241581594038</v>
      </c>
      <c r="L7422" t="n">
        <v>43.58934898798027</v>
      </c>
      <c r="M7422" t="n">
        <v>47.53640984408737</v>
      </c>
      <c r="N7422" t="n">
        <v>53.31736224682717</v>
      </c>
      <c r="O7422" t="n">
        <v>50.45241581594038</v>
      </c>
      <c r="P7422" t="n">
        <v>8.831816827960111</v>
      </c>
      <c r="Q7422" t="n">
        <v>0.9739188076157891</v>
      </c>
      <c r="R7422" t="n">
        <v>0.9891182727089133</v>
      </c>
      <c r="S7422" t="n">
        <v>0.9997161915770486</v>
      </c>
      <c r="T7422" t="b">
        <v>1</v>
      </c>
    </row>
    <row r="7423">
      <c r="A7423" t="n">
        <v>38</v>
      </c>
      <c r="B7423" t="n">
        <v>22</v>
      </c>
      <c r="C7423" t="n">
        <v>53</v>
      </c>
      <c r="D7423" t="n">
        <v>41.70852559551759</v>
      </c>
      <c r="E7423" t="n">
        <v>0.99</v>
      </c>
      <c r="F7423" t="n">
        <v>49.34352594192954</v>
      </c>
      <c r="G7423" t="n">
        <v>6</v>
      </c>
      <c r="H7423" t="n">
        <v>8</v>
      </c>
      <c r="I7423" t="n">
        <v>50.66852594192954</v>
      </c>
      <c r="J7423" t="n">
        <v>50.66852594192954</v>
      </c>
      <c r="K7423" t="n">
        <v>54.41929263217393</v>
      </c>
      <c r="L7423" t="n">
        <v>50.40352594192954</v>
      </c>
      <c r="M7423" t="n">
        <v>50.40352594192954</v>
      </c>
      <c r="N7423" t="n">
        <v>53.6671038445522</v>
      </c>
      <c r="O7423" t="n">
        <v>53.6671038445522</v>
      </c>
      <c r="P7423" t="n">
        <v>4.32357790262266</v>
      </c>
      <c r="Q7423" t="n">
        <v>0.9958308657070588</v>
      </c>
      <c r="R7423" t="n">
        <v>0.9955718087840468</v>
      </c>
      <c r="S7423" t="n">
        <v>0.9999815382761459</v>
      </c>
      <c r="T7423" t="b">
        <v>1</v>
      </c>
    </row>
    <row r="7424">
      <c r="A7424" t="n">
        <v>38</v>
      </c>
      <c r="B7424" t="n">
        <v>23</v>
      </c>
      <c r="C7424" t="n">
        <v>56</v>
      </c>
      <c r="D7424" t="n">
        <v>58.72350280538402</v>
      </c>
      <c r="E7424" t="n">
        <v>0.9</v>
      </c>
      <c r="F7424" t="n">
        <v>51.64421366557292</v>
      </c>
      <c r="G7424" t="n">
        <v>1</v>
      </c>
      <c r="H7424" t="n">
        <v>5</v>
      </c>
      <c r="I7424" t="n">
        <v>54.44421366557292</v>
      </c>
      <c r="J7424" t="n">
        <v>54.44421366557292</v>
      </c>
      <c r="K7424" t="n">
        <v>59.98416676042046</v>
      </c>
      <c r="L7424" t="n">
        <v>53.19976922112848</v>
      </c>
      <c r="M7424" t="n">
        <v>53.19976922112848</v>
      </c>
      <c r="N7424" t="n">
        <v>58.78716244714028</v>
      </c>
      <c r="O7424" t="n">
        <v>58.78716244714028</v>
      </c>
      <c r="P7424" t="n">
        <v>7.142948781567355</v>
      </c>
      <c r="Q7424" t="n">
        <v>0.9849831277766159</v>
      </c>
      <c r="R7424" t="n">
        <v>0.9841126985266294</v>
      </c>
      <c r="S7424" t="n">
        <v>0.9997614224238001</v>
      </c>
      <c r="T7424" t="b">
        <v>1</v>
      </c>
    </row>
    <row r="7425">
      <c r="A7425" t="n">
        <v>38</v>
      </c>
      <c r="B7425" t="n">
        <v>24</v>
      </c>
      <c r="C7425" t="n">
        <v>79</v>
      </c>
      <c r="D7425" t="n">
        <v>65.08432168456005</v>
      </c>
      <c r="E7425" t="n">
        <v>0.999</v>
      </c>
      <c r="F7425" t="n">
        <v>52.2397948785614</v>
      </c>
      <c r="G7425" t="n">
        <v>2</v>
      </c>
      <c r="H7425" t="n">
        <v>5</v>
      </c>
      <c r="I7425" t="n">
        <v>55.53146154522806</v>
      </c>
      <c r="J7425" t="n">
        <v>55.53146154522806</v>
      </c>
      <c r="K7425" t="n">
        <v>60.7340452130586</v>
      </c>
      <c r="L7425" t="n">
        <v>54.43423932300584</v>
      </c>
      <c r="M7425" t="n">
        <v>58.78716244714028</v>
      </c>
      <c r="N7425" t="n">
        <v>64.9797715512849</v>
      </c>
      <c r="O7425" t="n">
        <v>60.7340452130586</v>
      </c>
      <c r="P7425" t="n">
        <v>8.494250334497202</v>
      </c>
      <c r="Q7425" t="n">
        <v>0.9846285303916777</v>
      </c>
      <c r="R7425" t="n">
        <v>0.9824070389408761</v>
      </c>
      <c r="S7425" t="n">
        <v>0.9997295703337593</v>
      </c>
      <c r="T7425" t="b">
        <v>1</v>
      </c>
    </row>
    <row r="7426">
      <c r="A7426" t="n">
        <v>38</v>
      </c>
      <c r="B7426" t="n">
        <v>25</v>
      </c>
      <c r="C7426" t="n">
        <v>74</v>
      </c>
      <c r="D7426" t="n">
        <v>29.89909932766966</v>
      </c>
      <c r="E7426" t="n">
        <v>0.999</v>
      </c>
      <c r="F7426" t="n">
        <v>52.98935956874159</v>
      </c>
      <c r="G7426" t="n">
        <v>4</v>
      </c>
      <c r="H7426" t="n">
        <v>7</v>
      </c>
      <c r="I7426" t="n">
        <v>55.30185956874159</v>
      </c>
      <c r="J7426" t="n">
        <v>55.30185956874159</v>
      </c>
      <c r="K7426" t="n">
        <v>57.39270567557163</v>
      </c>
      <c r="L7426" t="n">
        <v>54.63380401318604</v>
      </c>
      <c r="M7426" t="n">
        <v>54.63380401318604</v>
      </c>
      <c r="N7426" t="n">
        <v>56.93196691308378</v>
      </c>
      <c r="O7426" t="n">
        <v>56.93196691308378</v>
      </c>
      <c r="P7426" t="n">
        <v>3.942607344342193</v>
      </c>
      <c r="Q7426" t="n">
        <v>0.99605056282433</v>
      </c>
      <c r="R7426" t="n">
        <v>0.9988307191415761</v>
      </c>
      <c r="S7426" t="n">
        <v>0.999995381998709</v>
      </c>
      <c r="T7426" t="b">
        <v>1</v>
      </c>
    </row>
    <row r="7427">
      <c r="A7427" t="n">
        <v>38</v>
      </c>
      <c r="B7427" t="n">
        <v>26</v>
      </c>
      <c r="C7427" t="n">
        <v>72</v>
      </c>
      <c r="D7427" t="n">
        <v>61.24886902276679</v>
      </c>
      <c r="E7427" t="n">
        <v>0.999</v>
      </c>
      <c r="F7427" t="n">
        <v>54.42269387821665</v>
      </c>
      <c r="G7427" t="n">
        <v>4</v>
      </c>
      <c r="H7427" t="n">
        <v>5</v>
      </c>
      <c r="I7427" t="n">
        <v>56.67269387821665</v>
      </c>
      <c r="J7427" t="n">
        <v>57.39270567557163</v>
      </c>
      <c r="K7427" t="n">
        <v>61.67584336947141</v>
      </c>
      <c r="L7427" t="n">
        <v>56.42269387821665</v>
      </c>
      <c r="M7427" t="n">
        <v>64.9797715512849</v>
      </c>
      <c r="N7427" t="n">
        <v>70.80744700540163</v>
      </c>
      <c r="O7427" t="n">
        <v>61.67584336947141</v>
      </c>
      <c r="P7427" t="n">
        <v>7.25314949125476</v>
      </c>
      <c r="Q7427" t="n">
        <v>0.9919262539813991</v>
      </c>
      <c r="R7427" t="n">
        <v>0.9834351650093601</v>
      </c>
      <c r="S7427" t="n">
        <v>0.9998662597294455</v>
      </c>
      <c r="T7427" t="b">
        <v>1</v>
      </c>
    </row>
    <row r="7428">
      <c r="A7428" t="n">
        <v>38</v>
      </c>
      <c r="B7428" t="n">
        <v>27</v>
      </c>
      <c r="C7428" t="n">
        <v>62</v>
      </c>
      <c r="D7428" t="n">
        <v>7.618577231622631</v>
      </c>
      <c r="E7428" t="n">
        <v>0.9999</v>
      </c>
      <c r="F7428" t="n">
        <v>55.04647019324626</v>
      </c>
      <c r="G7428" t="n">
        <v>1</v>
      </c>
      <c r="H7428" t="n">
        <v>6</v>
      </c>
      <c r="I7428" t="n">
        <v>58.14647019324626</v>
      </c>
      <c r="J7428" t="n">
        <v>59.98416676042046</v>
      </c>
      <c r="K7428" t="n">
        <v>60.70290046151694</v>
      </c>
      <c r="L7428" t="n">
        <v>56.59647019324625</v>
      </c>
      <c r="M7428" t="n">
        <v>56.59647019324625</v>
      </c>
      <c r="N7428" t="n">
        <v>57.28159404501088</v>
      </c>
      <c r="O7428" t="n">
        <v>57.28159404501088</v>
      </c>
      <c r="P7428" t="n">
        <v>2.235123851764619</v>
      </c>
      <c r="Q7428" t="n">
        <v>0.9980389138359704</v>
      </c>
      <c r="R7428" t="n">
        <v>0.9992371553380411</v>
      </c>
      <c r="S7428" t="n">
        <v>0.9999985039958881</v>
      </c>
      <c r="T7428" t="b">
        <v>1</v>
      </c>
    </row>
    <row r="7429">
      <c r="A7429" t="n">
        <v>38</v>
      </c>
      <c r="B7429" t="n">
        <v>28</v>
      </c>
      <c r="C7429" t="n">
        <v>44</v>
      </c>
      <c r="D7429" t="n">
        <v>54.16090387643604</v>
      </c>
      <c r="E7429" t="n">
        <v>0.9999</v>
      </c>
      <c r="F7429" t="n">
        <v>55.68676066107201</v>
      </c>
      <c r="G7429" t="n">
        <v>3</v>
      </c>
      <c r="H7429" t="n">
        <v>5</v>
      </c>
      <c r="I7429" t="n">
        <v>57.25818923250058</v>
      </c>
      <c r="J7429" t="n">
        <v>57.25818923250058</v>
      </c>
      <c r="K7429" t="n">
        <v>61.57036310801301</v>
      </c>
      <c r="L7429" t="n">
        <v>56.90898288329424</v>
      </c>
      <c r="M7429" t="n">
        <v>70.80744700540163</v>
      </c>
      <c r="N7429" t="n">
        <v>75.9607204474983</v>
      </c>
      <c r="O7429" t="n">
        <v>61.57036310801301</v>
      </c>
      <c r="P7429" t="n">
        <v>5.883602446940991</v>
      </c>
      <c r="Q7429" t="n">
        <v>0.9828347717763057</v>
      </c>
      <c r="R7429" t="n">
        <v>0.9853379873667927</v>
      </c>
      <c r="S7429" t="n">
        <v>0.9997483232069323</v>
      </c>
      <c r="T7429" t="b">
        <v>0</v>
      </c>
    </row>
    <row r="7430">
      <c r="A7430" t="n">
        <v>38</v>
      </c>
      <c r="B7430" t="n">
        <v>29</v>
      </c>
      <c r="C7430" t="n">
        <v>37</v>
      </c>
      <c r="D7430" t="n">
        <v>56.93875585040984</v>
      </c>
      <c r="E7430" t="n">
        <v>0.99</v>
      </c>
      <c r="F7430" t="n">
        <v>58.984417732065</v>
      </c>
      <c r="G7430" t="n">
        <v>4</v>
      </c>
      <c r="H7430" t="n">
        <v>5</v>
      </c>
      <c r="I7430" t="n">
        <v>60.140667732065</v>
      </c>
      <c r="J7430" t="n">
        <v>61.67584336947141</v>
      </c>
      <c r="K7430" t="n">
        <v>65.65757454782175</v>
      </c>
      <c r="L7430" t="n">
        <v>60.01219550984278</v>
      </c>
      <c r="M7430" t="n">
        <v>75.9607204474983</v>
      </c>
      <c r="N7430" t="n">
        <v>81.37829950081989</v>
      </c>
      <c r="O7430" t="n">
        <v>65.65757454782175</v>
      </c>
      <c r="P7430" t="n">
        <v>6.673156815756755</v>
      </c>
      <c r="Q7430" t="n">
        <v>0.9924922691453657</v>
      </c>
      <c r="R7430" t="n">
        <v>0.9845918119144496</v>
      </c>
      <c r="S7430" t="n">
        <v>0.9998843194708961</v>
      </c>
      <c r="T7430" t="b">
        <v>1</v>
      </c>
    </row>
    <row r="7431">
      <c r="A7431" t="n">
        <v>38</v>
      </c>
      <c r="B7431" t="n">
        <v>30</v>
      </c>
      <c r="C7431" t="n">
        <v>23</v>
      </c>
      <c r="D7431" t="n">
        <v>56.1587731842232</v>
      </c>
      <c r="E7431" t="n">
        <v>0.9</v>
      </c>
      <c r="F7431" t="n">
        <v>60.03444788729601</v>
      </c>
      <c r="G7431" t="n">
        <v>2</v>
      </c>
      <c r="H7431" t="n">
        <v>8</v>
      </c>
      <c r="I7431" t="n">
        <v>60.99278122062935</v>
      </c>
      <c r="J7431" t="n">
        <v>60.99278122062935</v>
      </c>
      <c r="K7431" t="n">
        <v>65.48189178691418</v>
      </c>
      <c r="L7431" t="n">
        <v>60.49444788729601</v>
      </c>
      <c r="M7431" t="n">
        <v>60.49444788729601</v>
      </c>
      <c r="N7431" t="n">
        <v>64.88871808950439</v>
      </c>
      <c r="O7431" t="n">
        <v>64.88871808950439</v>
      </c>
      <c r="P7431" t="n">
        <v>4.854270202208383</v>
      </c>
      <c r="Q7431" t="n">
        <v>0.9867224845692748</v>
      </c>
      <c r="R7431" t="n">
        <v>0.9940422051205428</v>
      </c>
      <c r="S7431" t="n">
        <v>0.9999208952865549</v>
      </c>
      <c r="T7431" t="b">
        <v>1</v>
      </c>
    </row>
    <row r="7432">
      <c r="A7432" t="n">
        <v>38</v>
      </c>
      <c r="B7432" t="n">
        <v>31</v>
      </c>
      <c r="C7432" t="n">
        <v>56</v>
      </c>
      <c r="D7432" t="n">
        <v>30.41183834938715</v>
      </c>
      <c r="E7432" t="n">
        <v>0.99</v>
      </c>
      <c r="F7432" t="n">
        <v>63.56367378150259</v>
      </c>
      <c r="G7432" t="n">
        <v>3</v>
      </c>
      <c r="H7432" t="n">
        <v>5</v>
      </c>
      <c r="I7432" t="n">
        <v>65.56367378150259</v>
      </c>
      <c r="J7432" t="n">
        <v>65.56367378150259</v>
      </c>
      <c r="K7432" t="n">
        <v>67.9849984908487</v>
      </c>
      <c r="L7432" t="n">
        <v>65.11922933705814</v>
      </c>
      <c r="M7432" t="n">
        <v>81.37829950081989</v>
      </c>
      <c r="N7432" t="n">
        <v>84.27190923910601</v>
      </c>
      <c r="O7432" t="n">
        <v>67.9849984908487</v>
      </c>
      <c r="P7432" t="n">
        <v>4.421324709346109</v>
      </c>
      <c r="Q7432" t="n">
        <v>0.9903249938232803</v>
      </c>
      <c r="R7432" t="n">
        <v>0.9917404941312136</v>
      </c>
      <c r="S7432" t="n">
        <v>0.9999200892297029</v>
      </c>
      <c r="T7432" t="b">
        <v>1</v>
      </c>
    </row>
    <row r="7433">
      <c r="A7433" t="n">
        <v>38</v>
      </c>
      <c r="B7433" t="n">
        <v>32</v>
      </c>
      <c r="C7433" t="n">
        <v>56</v>
      </c>
      <c r="D7433" t="n">
        <v>23.54143680572582</v>
      </c>
      <c r="E7433" t="n">
        <v>0.99</v>
      </c>
      <c r="F7433" t="n">
        <v>67.48635717857191</v>
      </c>
      <c r="G7433" t="n">
        <v>1</v>
      </c>
      <c r="H7433" t="n">
        <v>4</v>
      </c>
      <c r="I7433" t="n">
        <v>70.2863571785719</v>
      </c>
      <c r="J7433" t="n">
        <v>70.2863571785719</v>
      </c>
      <c r="K7433" t="n">
        <v>72.50724744326303</v>
      </c>
      <c r="L7433" t="n">
        <v>69.23635717857191</v>
      </c>
      <c r="M7433" t="n">
        <v>69.23635717857191</v>
      </c>
      <c r="N7433" t="n">
        <v>70.88261150065064</v>
      </c>
      <c r="O7433" t="n">
        <v>70.88261150065064</v>
      </c>
      <c r="P7433" t="n">
        <v>3.396254322078732</v>
      </c>
      <c r="Q7433" t="n">
        <v>0.9939526448834716</v>
      </c>
      <c r="R7433" t="n">
        <v>0.9968890524963485</v>
      </c>
      <c r="S7433" t="n">
        <v>0.9999811869956965</v>
      </c>
      <c r="T7433" t="b">
        <v>1</v>
      </c>
    </row>
    <row r="7434">
      <c r="A7434" t="n">
        <v>38</v>
      </c>
      <c r="B7434" t="n">
        <v>33</v>
      </c>
      <c r="C7434" t="n">
        <v>53</v>
      </c>
      <c r="D7434" t="n">
        <v>49.80369741361291</v>
      </c>
      <c r="E7434" t="n">
        <v>0.999</v>
      </c>
      <c r="F7434" t="n">
        <v>68.3343022687647</v>
      </c>
      <c r="G7434" t="n">
        <v>1</v>
      </c>
      <c r="H7434" t="n">
        <v>4</v>
      </c>
      <c r="I7434" t="n">
        <v>70.98430226876471</v>
      </c>
      <c r="J7434" t="n">
        <v>72.50724744326303</v>
      </c>
      <c r="K7434" t="n">
        <v>77.20570946341519</v>
      </c>
      <c r="L7434" t="n">
        <v>69.9905522687647</v>
      </c>
      <c r="M7434" t="n">
        <v>70.88261150065064</v>
      </c>
      <c r="N7434" t="n">
        <v>74.36538754356063</v>
      </c>
      <c r="O7434" t="n">
        <v>74.36538754356063</v>
      </c>
      <c r="P7434" t="n">
        <v>6.031085274795927</v>
      </c>
      <c r="Q7434" t="n">
        <v>0.987249505678384</v>
      </c>
      <c r="R7434" t="n">
        <v>0.9934299733736076</v>
      </c>
      <c r="S7434" t="n">
        <v>0.9999162289128073</v>
      </c>
      <c r="T7434" t="b">
        <v>1</v>
      </c>
    </row>
    <row r="7435">
      <c r="A7435" t="n">
        <v>38</v>
      </c>
      <c r="B7435" t="n">
        <v>34</v>
      </c>
      <c r="C7435" t="n">
        <v>39</v>
      </c>
      <c r="D7435" t="n">
        <v>36.63867223316725</v>
      </c>
      <c r="E7435" t="n">
        <v>0.9</v>
      </c>
      <c r="F7435" t="n">
        <v>69.34019575899836</v>
      </c>
      <c r="G7435" t="n">
        <v>1</v>
      </c>
      <c r="H7435" t="n">
        <v>2</v>
      </c>
      <c r="I7435" t="n">
        <v>71.29019575899837</v>
      </c>
      <c r="J7435" t="n">
        <v>77.20570946341519</v>
      </c>
      <c r="K7435" t="n">
        <v>80.66218797597814</v>
      </c>
      <c r="L7435" t="n">
        <v>70.96519575899836</v>
      </c>
      <c r="M7435" t="n">
        <v>70.96519575899836</v>
      </c>
      <c r="N7435" t="n">
        <v>73.89394653702932</v>
      </c>
      <c r="O7435" t="n">
        <v>73.89394653702932</v>
      </c>
      <c r="P7435" t="n">
        <v>4.55375077803096</v>
      </c>
      <c r="Q7435" t="n">
        <v>0.9906040567629604</v>
      </c>
      <c r="R7435" t="n">
        <v>0.9913174770112265</v>
      </c>
      <c r="S7435" t="n">
        <v>0.9999184195068432</v>
      </c>
      <c r="T7435" t="b">
        <v>1</v>
      </c>
    </row>
    <row r="7436">
      <c r="A7436" t="n">
        <v>38</v>
      </c>
      <c r="B7436" t="n">
        <v>35</v>
      </c>
      <c r="C7436" t="n">
        <v>43</v>
      </c>
      <c r="D7436" t="n">
        <v>58.11820636548175</v>
      </c>
      <c r="E7436" t="n">
        <v>0.9</v>
      </c>
      <c r="F7436" t="n">
        <v>69.63945829354184</v>
      </c>
      <c r="G7436" t="n">
        <v>7</v>
      </c>
      <c r="H7436" t="n">
        <v>8</v>
      </c>
      <c r="I7436" t="n">
        <v>70.59501384909738</v>
      </c>
      <c r="J7436" t="n">
        <v>70.59501384909738</v>
      </c>
      <c r="K7436" t="n">
        <v>75.062208804169</v>
      </c>
      <c r="L7436" t="n">
        <v>70.49945829354184</v>
      </c>
      <c r="M7436" t="n">
        <v>70.49945829354184</v>
      </c>
      <c r="N7436" t="n">
        <v>75.04704877597389</v>
      </c>
      <c r="O7436" t="n">
        <v>75.04704877597389</v>
      </c>
      <c r="P7436" t="n">
        <v>5.407590482432056</v>
      </c>
      <c r="Q7436" t="n">
        <v>0.9977283928546746</v>
      </c>
      <c r="R7436" t="n">
        <v>0.993834974042742</v>
      </c>
      <c r="S7436" t="n">
        <v>0.9999859954829844</v>
      </c>
      <c r="T7436" t="b">
        <v>1</v>
      </c>
    </row>
    <row r="7437">
      <c r="A7437" t="n">
        <v>38</v>
      </c>
      <c r="B7437" t="n">
        <v>36</v>
      </c>
      <c r="C7437" t="n">
        <v>92</v>
      </c>
      <c r="D7437" t="n">
        <v>40.22751856744325</v>
      </c>
      <c r="E7437" t="n">
        <v>0.9999</v>
      </c>
      <c r="F7437" t="n">
        <v>70.56752388908788</v>
      </c>
      <c r="G7437" t="n">
        <v>1</v>
      </c>
      <c r="H7437" t="n">
        <v>2</v>
      </c>
      <c r="I7437" t="n">
        <v>75.16752388908787</v>
      </c>
      <c r="J7437" t="n">
        <v>80.66218797597814</v>
      </c>
      <c r="K7437" t="n">
        <v>84.45723689743505</v>
      </c>
      <c r="L7437" t="n">
        <v>74.40085722242121</v>
      </c>
      <c r="M7437" t="n">
        <v>74.40085722242121</v>
      </c>
      <c r="N7437" t="n">
        <v>77.6164862046309</v>
      </c>
      <c r="O7437" t="n">
        <v>77.6164862046309</v>
      </c>
      <c r="P7437" t="n">
        <v>7.048962315543022</v>
      </c>
      <c r="Q7437" t="n">
        <v>0.9896884622580796</v>
      </c>
      <c r="R7437" t="n">
        <v>0.9904710673487843</v>
      </c>
      <c r="S7437" t="n">
        <v>0.9999017420513268</v>
      </c>
      <c r="T7437" t="b">
        <v>1</v>
      </c>
    </row>
    <row r="7438">
      <c r="A7438" t="n">
        <v>38</v>
      </c>
      <c r="B7438" t="n">
        <v>37</v>
      </c>
      <c r="C7438" t="n">
        <v>74</v>
      </c>
      <c r="D7438" t="n">
        <v>43.09314145828443</v>
      </c>
      <c r="E7438" t="n">
        <v>0.999</v>
      </c>
      <c r="F7438" t="n">
        <v>71.47658221163418</v>
      </c>
      <c r="G7438" t="n">
        <v>1</v>
      </c>
      <c r="H7438" t="n">
        <v>7</v>
      </c>
      <c r="I7438" t="n">
        <v>75.17658221163418</v>
      </c>
      <c r="J7438" t="n">
        <v>84.45723689743505</v>
      </c>
      <c r="K7438" t="n">
        <v>88.52262760104679</v>
      </c>
      <c r="L7438" t="n">
        <v>73.12102665607863</v>
      </c>
      <c r="M7438" t="n">
        <v>75.062208804169</v>
      </c>
      <c r="N7438" t="n">
        <v>78.37451790934075</v>
      </c>
      <c r="O7438" t="n">
        <v>78.37451790934075</v>
      </c>
      <c r="P7438" t="n">
        <v>6.897935697706572</v>
      </c>
      <c r="Q7438" t="n">
        <v>0.9889579858132885</v>
      </c>
      <c r="R7438" t="n">
        <v>0.9983151672134226</v>
      </c>
      <c r="S7438" t="n">
        <v>0.9999813960524684</v>
      </c>
      <c r="T7438" t="b">
        <v>1</v>
      </c>
    </row>
    <row r="7439">
      <c r="A7439" t="n">
        <v>38</v>
      </c>
      <c r="B7439" t="n">
        <v>38</v>
      </c>
      <c r="C7439" t="n">
        <v>52</v>
      </c>
      <c r="D7439" t="n">
        <v>35.92630785767798</v>
      </c>
      <c r="E7439" t="n">
        <v>0.9</v>
      </c>
      <c r="F7439" t="n">
        <v>73.65007997153681</v>
      </c>
      <c r="G7439" t="n">
        <v>2</v>
      </c>
      <c r="H7439" t="n">
        <v>3</v>
      </c>
      <c r="I7439" t="n">
        <v>75.81674663820348</v>
      </c>
      <c r="J7439" t="n">
        <v>77.6164862046309</v>
      </c>
      <c r="K7439" t="n">
        <v>80.48829338749884</v>
      </c>
      <c r="L7439" t="n">
        <v>75.50722282867967</v>
      </c>
      <c r="M7439" t="n">
        <v>75.50722282867967</v>
      </c>
      <c r="N7439" t="n">
        <v>78.36759765811263</v>
      </c>
      <c r="O7439" t="n">
        <v>78.36759765811263</v>
      </c>
      <c r="P7439" t="n">
        <v>4.717517686575817</v>
      </c>
      <c r="Q7439" t="n">
        <v>0.9914855702446849</v>
      </c>
      <c r="R7439" t="n">
        <v>0.9885807117016575</v>
      </c>
      <c r="S7439" t="n">
        <v>0.9999027712719281</v>
      </c>
      <c r="T7439" t="b">
        <v>1</v>
      </c>
    </row>
    <row r="7440">
      <c r="A7440" t="n">
        <v>38</v>
      </c>
      <c r="B7440" t="n">
        <v>39</v>
      </c>
      <c r="C7440" t="n">
        <v>72</v>
      </c>
      <c r="D7440" t="n">
        <v>71.57438942494069</v>
      </c>
      <c r="E7440" t="n">
        <v>0.999</v>
      </c>
      <c r="F7440" t="n">
        <v>73.76892359329194</v>
      </c>
      <c r="G7440" t="n">
        <v>5</v>
      </c>
      <c r="H7440" t="n">
        <v>7</v>
      </c>
      <c r="I7440" t="n">
        <v>75.76892359329194</v>
      </c>
      <c r="J7440" t="n">
        <v>90.02716320409696</v>
      </c>
      <c r="K7440" t="n">
        <v>96.8372858896289</v>
      </c>
      <c r="L7440" t="n">
        <v>75.36892359329194</v>
      </c>
      <c r="M7440" t="n">
        <v>78.37451790934075</v>
      </c>
      <c r="N7440" t="n">
        <v>83.87600825714557</v>
      </c>
      <c r="O7440" t="n">
        <v>83.87600825714557</v>
      </c>
      <c r="P7440" t="n">
        <v>10.10708466385363</v>
      </c>
      <c r="Q7440" t="n">
        <v>0.9806697680709924</v>
      </c>
      <c r="R7440" t="n">
        <v>0.9972031808440319</v>
      </c>
      <c r="S7440" t="n">
        <v>0.9999459368370517</v>
      </c>
      <c r="T7440" t="b">
        <v>1</v>
      </c>
    </row>
    <row r="7441">
      <c r="A7441" t="n">
        <v>38</v>
      </c>
      <c r="B7441" t="n">
        <v>40</v>
      </c>
      <c r="C7441" t="n">
        <v>29</v>
      </c>
      <c r="D7441" t="n">
        <v>60.48771917205494</v>
      </c>
      <c r="E7441" t="n">
        <v>0.9</v>
      </c>
      <c r="F7441" t="n">
        <v>74.00097494593435</v>
      </c>
      <c r="G7441" t="n">
        <v>5</v>
      </c>
      <c r="H7441" t="n">
        <v>6</v>
      </c>
      <c r="I7441" t="n">
        <v>74.8065305014899</v>
      </c>
      <c r="J7441" t="n">
        <v>84.27190923910601</v>
      </c>
      <c r="K7441" t="n">
        <v>90.02716320409696</v>
      </c>
      <c r="L7441" t="n">
        <v>74.72597494593434</v>
      </c>
      <c r="M7441" t="n">
        <v>74.72597494593434</v>
      </c>
      <c r="N7441" t="n">
        <v>80.16551803694648</v>
      </c>
      <c r="O7441" t="n">
        <v>80.16551803694648</v>
      </c>
      <c r="P7441" t="n">
        <v>6.164543091012135</v>
      </c>
      <c r="Q7441" t="n">
        <v>0.9836393256879247</v>
      </c>
      <c r="R7441" t="n">
        <v>0.9939593992129485</v>
      </c>
      <c r="S7441" t="n">
        <v>0.9999011716978737</v>
      </c>
      <c r="T7441" t="b">
        <v>1</v>
      </c>
    </row>
    <row r="7442">
      <c r="A7442" t="n">
        <v>38</v>
      </c>
      <c r="B7442" t="n">
        <v>41</v>
      </c>
      <c r="C7442" t="n">
        <v>29</v>
      </c>
      <c r="D7442" t="n">
        <v>68.88254121078265</v>
      </c>
      <c r="E7442" t="n">
        <v>0.999</v>
      </c>
      <c r="F7442" t="n">
        <v>75.14925528589177</v>
      </c>
      <c r="G7442" t="n">
        <v>4</v>
      </c>
      <c r="H7442" t="n">
        <v>7</v>
      </c>
      <c r="I7442" t="n">
        <v>76.05550528589177</v>
      </c>
      <c r="J7442" t="n">
        <v>76.05550528589177</v>
      </c>
      <c r="K7442" t="n">
        <v>80.87246620972272</v>
      </c>
      <c r="L7442" t="n">
        <v>75.79369973033621</v>
      </c>
      <c r="M7442" t="n">
        <v>83.87600825714557</v>
      </c>
      <c r="N7442" t="n">
        <v>89.17059251623725</v>
      </c>
      <c r="O7442" t="n">
        <v>80.87246620972272</v>
      </c>
      <c r="P7442" t="n">
        <v>5.723210923830948</v>
      </c>
      <c r="Q7442" t="n">
        <v>0.990924572501674</v>
      </c>
      <c r="R7442" t="n">
        <v>0.9973082249912929</v>
      </c>
      <c r="S7442" t="n">
        <v>0.9999755709910667</v>
      </c>
      <c r="T7442" t="b">
        <v>1</v>
      </c>
    </row>
    <row r="7443">
      <c r="A7443" t="n">
        <v>38</v>
      </c>
      <c r="B7443" t="n">
        <v>42</v>
      </c>
      <c r="C7443" t="n">
        <v>49</v>
      </c>
      <c r="D7443" t="n">
        <v>30.7162765035165</v>
      </c>
      <c r="E7443" t="n">
        <v>0.99</v>
      </c>
      <c r="F7443" t="n">
        <v>75.83479848734996</v>
      </c>
      <c r="G7443" t="n">
        <v>3</v>
      </c>
      <c r="H7443" t="n">
        <v>4</v>
      </c>
      <c r="I7443" t="n">
        <v>77.58479848734996</v>
      </c>
      <c r="J7443" t="n">
        <v>78.36759765811263</v>
      </c>
      <c r="K7443" t="n">
        <v>80.8131610739977</v>
      </c>
      <c r="L7443" t="n">
        <v>77.36604848734996</v>
      </c>
      <c r="M7443" t="n">
        <v>80.87246620972272</v>
      </c>
      <c r="N7443" t="n">
        <v>83.02045757360499</v>
      </c>
      <c r="O7443" t="n">
        <v>80.8131610739977</v>
      </c>
      <c r="P7443" t="n">
        <v>4.978362586647748</v>
      </c>
      <c r="Q7443" t="n">
        <v>0.9902286167610732</v>
      </c>
      <c r="R7443" t="n">
        <v>0.9959428393739224</v>
      </c>
      <c r="S7443" t="n">
        <v>0.9999603559286607</v>
      </c>
      <c r="T7443" t="b">
        <v>1</v>
      </c>
    </row>
    <row r="7444">
      <c r="A7444" t="n">
        <v>38</v>
      </c>
      <c r="B7444" t="n">
        <v>43</v>
      </c>
      <c r="C7444" t="n">
        <v>32</v>
      </c>
      <c r="D7444" t="n">
        <v>51.74544586972218</v>
      </c>
      <c r="E7444" t="n">
        <v>0.999</v>
      </c>
      <c r="F7444" t="n">
        <v>83.19757491693927</v>
      </c>
      <c r="G7444" t="n">
        <v>1</v>
      </c>
      <c r="H7444" t="n">
        <v>5</v>
      </c>
      <c r="I7444" t="n">
        <v>84.79757491693927</v>
      </c>
      <c r="J7444" t="n">
        <v>88.52262760104679</v>
      </c>
      <c r="K7444" t="n">
        <v>93.40427343781303</v>
      </c>
      <c r="L7444" t="n">
        <v>84.08646380582816</v>
      </c>
      <c r="M7444" t="n">
        <v>96.8372858896289</v>
      </c>
      <c r="N7444" t="n">
        <v>101.7607345927423</v>
      </c>
      <c r="O7444" t="n">
        <v>93.40427343781303</v>
      </c>
      <c r="P7444" t="n">
        <v>10.20669852087376</v>
      </c>
      <c r="Q7444" t="n">
        <v>0.9867556952577825</v>
      </c>
      <c r="R7444" t="n">
        <v>0.9859872776340737</v>
      </c>
      <c r="S7444" t="n">
        <v>0.9998144112347176</v>
      </c>
      <c r="T7444" t="b">
        <v>1</v>
      </c>
    </row>
    <row r="7445">
      <c r="A7445" t="n">
        <v>38</v>
      </c>
      <c r="B7445" t="n">
        <v>44</v>
      </c>
      <c r="C7445" t="n">
        <v>75</v>
      </c>
      <c r="D7445" t="n">
        <v>60.37964170327503</v>
      </c>
      <c r="E7445" t="n">
        <v>0.9999</v>
      </c>
      <c r="F7445" t="n">
        <v>87.66435087955016</v>
      </c>
      <c r="G7445" t="n">
        <v>2</v>
      </c>
      <c r="H7445" t="n">
        <v>3</v>
      </c>
      <c r="I7445" t="n">
        <v>90.78935087955016</v>
      </c>
      <c r="J7445" t="n">
        <v>90.78935087955016</v>
      </c>
      <c r="K7445" t="n">
        <v>95.61586100770963</v>
      </c>
      <c r="L7445" t="n">
        <v>90.34292230812159</v>
      </c>
      <c r="M7445" t="n">
        <v>90.34292230812159</v>
      </c>
      <c r="N7445" t="n">
        <v>95.15021862207661</v>
      </c>
      <c r="O7445" t="n">
        <v>95.15021862207661</v>
      </c>
      <c r="P7445" t="n">
        <v>7.485867742526452</v>
      </c>
      <c r="Q7445" t="n">
        <v>0.9857317046979815</v>
      </c>
      <c r="R7445" t="n">
        <v>0.9808828197612947</v>
      </c>
      <c r="S7445" t="n">
        <v>0.9997272304270123</v>
      </c>
      <c r="T7445" t="b">
        <v>0</v>
      </c>
    </row>
    <row r="7446">
      <c r="A7446" t="n">
        <v>38</v>
      </c>
      <c r="B7446" t="n">
        <v>45</v>
      </c>
      <c r="C7446" t="n">
        <v>19</v>
      </c>
      <c r="D7446" t="n">
        <v>48.34006272225907</v>
      </c>
      <c r="E7446" t="n">
        <v>0.9</v>
      </c>
      <c r="F7446" t="n">
        <v>89.04807563149181</v>
      </c>
      <c r="G7446" t="n">
        <v>1</v>
      </c>
      <c r="H7446" t="n">
        <v>5</v>
      </c>
      <c r="I7446" t="n">
        <v>89.99807563149182</v>
      </c>
      <c r="J7446" t="n">
        <v>93.40427343781303</v>
      </c>
      <c r="K7446" t="n">
        <v>97.96465671349785</v>
      </c>
      <c r="L7446" t="n">
        <v>89.57585340926958</v>
      </c>
      <c r="M7446" t="n">
        <v>101.7607345927423</v>
      </c>
      <c r="N7446" t="n">
        <v>106.3601696757356</v>
      </c>
      <c r="O7446" t="n">
        <v>97.96465671349785</v>
      </c>
      <c r="P7446" t="n">
        <v>8.916581082006033</v>
      </c>
      <c r="Q7446" t="n">
        <v>0.9876218892449604</v>
      </c>
      <c r="R7446" t="n">
        <v>0.9869033928562568</v>
      </c>
      <c r="S7446" t="n">
        <v>0.9998378887462595</v>
      </c>
      <c r="T7446" t="b">
        <v>1</v>
      </c>
    </row>
    <row r="7447">
      <c r="A7447" t="n">
        <v>38</v>
      </c>
      <c r="B7447" t="n">
        <v>46</v>
      </c>
      <c r="C7447" t="n">
        <v>73</v>
      </c>
      <c r="D7447" t="n">
        <v>54.98922155860479</v>
      </c>
      <c r="E7447" t="n">
        <v>0.99</v>
      </c>
      <c r="F7447" t="n">
        <v>90.04386230390874</v>
      </c>
      <c r="G7447" t="n">
        <v>2</v>
      </c>
      <c r="H7447" t="n">
        <v>7</v>
      </c>
      <c r="I7447" t="n">
        <v>93.08552897057541</v>
      </c>
      <c r="J7447" t="n">
        <v>95.61586100770963</v>
      </c>
      <c r="K7447" t="n">
        <v>100.0114822354158</v>
      </c>
      <c r="L7447" t="n">
        <v>91.66608452613096</v>
      </c>
      <c r="M7447" t="n">
        <v>91.66608452613096</v>
      </c>
      <c r="N7447" t="n">
        <v>95.89277334693071</v>
      </c>
      <c r="O7447" t="n">
        <v>95.89277334693071</v>
      </c>
      <c r="P7447" t="n">
        <v>5.848911043021971</v>
      </c>
      <c r="Q7447" t="n">
        <v>0.9869971938471348</v>
      </c>
      <c r="R7447" t="n">
        <v>0.9978505607627343</v>
      </c>
      <c r="S7447" t="n">
        <v>0.9999720512582605</v>
      </c>
      <c r="T7447" t="b">
        <v>1</v>
      </c>
    </row>
    <row r="7448">
      <c r="A7448" t="n">
        <v>38</v>
      </c>
      <c r="B7448" t="n">
        <v>47</v>
      </c>
      <c r="C7448" t="n">
        <v>77</v>
      </c>
      <c r="D7448" t="n">
        <v>57.9849148603933</v>
      </c>
      <c r="E7448" t="n">
        <v>0.99</v>
      </c>
      <c r="F7448" t="n">
        <v>92.44893544177866</v>
      </c>
      <c r="G7448" t="n">
        <v>3</v>
      </c>
      <c r="H7448" t="n">
        <v>6</v>
      </c>
      <c r="I7448" t="n">
        <v>95.19893544177866</v>
      </c>
      <c r="J7448" t="n">
        <v>95.19893544177866</v>
      </c>
      <c r="K7448" t="n">
        <v>99.81556879053609</v>
      </c>
      <c r="L7448" t="n">
        <v>94.37393544177866</v>
      </c>
      <c r="M7448" t="n">
        <v>94.37393544177866</v>
      </c>
      <c r="N7448" t="n">
        <v>99.5884062026054</v>
      </c>
      <c r="O7448" t="n">
        <v>99.5884062026054</v>
      </c>
      <c r="P7448" t="n">
        <v>7.13947076082674</v>
      </c>
      <c r="Q7448" t="n">
        <v>0.9816340228332745</v>
      </c>
      <c r="R7448" t="n">
        <v>0.9942086163592729</v>
      </c>
      <c r="S7448" t="n">
        <v>0.9998936355802907</v>
      </c>
      <c r="T7448" t="b">
        <v>1</v>
      </c>
    </row>
    <row r="7449">
      <c r="A7449" t="n">
        <v>38</v>
      </c>
      <c r="B7449" t="n">
        <v>48</v>
      </c>
      <c r="C7449" t="n">
        <v>62</v>
      </c>
      <c r="D7449" t="n">
        <v>36.90852090884079</v>
      </c>
      <c r="E7449" t="n">
        <v>0.999</v>
      </c>
      <c r="F7449" t="n">
        <v>93.77950705306898</v>
      </c>
      <c r="G7449" t="n">
        <v>1</v>
      </c>
      <c r="H7449" t="n">
        <v>2</v>
      </c>
      <c r="I7449" t="n">
        <v>96.87950705306898</v>
      </c>
      <c r="J7449" t="n">
        <v>97.96465671349785</v>
      </c>
      <c r="K7449" t="n">
        <v>101.4465926482941</v>
      </c>
      <c r="L7449" t="n">
        <v>96.36284038640231</v>
      </c>
      <c r="M7449" t="n">
        <v>100.0114822354158</v>
      </c>
      <c r="N7449" t="n">
        <v>102.9618036509906</v>
      </c>
      <c r="O7449" t="n">
        <v>101.4465926482941</v>
      </c>
      <c r="P7449" t="n">
        <v>7.66708559522516</v>
      </c>
      <c r="Q7449" t="n">
        <v>0.9905351829242615</v>
      </c>
      <c r="R7449" t="n">
        <v>0.9912538095452474</v>
      </c>
      <c r="S7449" t="n">
        <v>0.9999172189072362</v>
      </c>
      <c r="T7449" t="b">
        <v>1</v>
      </c>
    </row>
    <row r="7450">
      <c r="A7450" t="n">
        <v>38</v>
      </c>
      <c r="B7450" t="n">
        <v>49</v>
      </c>
      <c r="C7450" t="n">
        <v>79</v>
      </c>
      <c r="D7450" t="n">
        <v>77.82169179675695</v>
      </c>
      <c r="E7450" t="n">
        <v>0.9999</v>
      </c>
      <c r="F7450" t="n">
        <v>94.2681661992048</v>
      </c>
      <c r="G7450" t="n">
        <v>1</v>
      </c>
      <c r="H7450" t="n">
        <v>2</v>
      </c>
      <c r="I7450" t="n">
        <v>98.2181661992048</v>
      </c>
      <c r="J7450" t="n">
        <v>101.4465926482941</v>
      </c>
      <c r="K7450" t="n">
        <v>108.788261685724</v>
      </c>
      <c r="L7450" t="n">
        <v>97.55983286587147</v>
      </c>
      <c r="M7450" t="n">
        <v>102.9618036509906</v>
      </c>
      <c r="N7450" t="n">
        <v>109.1825623877418</v>
      </c>
      <c r="O7450" t="n">
        <v>108.788261685724</v>
      </c>
      <c r="P7450" t="n">
        <v>14.52009548651924</v>
      </c>
      <c r="Q7450" t="n">
        <v>0.9801480678784572</v>
      </c>
      <c r="R7450" t="n">
        <v>0.981648007273014</v>
      </c>
      <c r="S7450" t="n">
        <v>0.9996356774860888</v>
      </c>
      <c r="T7450" t="b">
        <v>0</v>
      </c>
    </row>
    <row r="7451">
      <c r="A7451" t="n">
        <v>38</v>
      </c>
      <c r="B7451" t="n">
        <v>50</v>
      </c>
      <c r="C7451" t="n">
        <v>20</v>
      </c>
      <c r="D7451" t="n">
        <v>38.84398113564195</v>
      </c>
      <c r="E7451" t="n">
        <v>0.9</v>
      </c>
      <c r="F7451" t="n">
        <v>94.93320544136776</v>
      </c>
      <c r="G7451" t="n">
        <v>3</v>
      </c>
      <c r="H7451" t="n">
        <v>8</v>
      </c>
      <c r="I7451" t="n">
        <v>95.64749115565347</v>
      </c>
      <c r="J7451" t="n">
        <v>99.81556879053609</v>
      </c>
      <c r="K7451" t="n">
        <v>102.9082424478324</v>
      </c>
      <c r="L7451" t="n">
        <v>95.33320544136777</v>
      </c>
      <c r="M7451" t="n">
        <v>95.33320544136777</v>
      </c>
      <c r="N7451" t="n">
        <v>98.37264058500172</v>
      </c>
      <c r="O7451" t="n">
        <v>98.37264058500172</v>
      </c>
      <c r="P7451" t="n">
        <v>3.439435143633958</v>
      </c>
      <c r="Q7451" t="n">
        <v>0.9876590654432842</v>
      </c>
      <c r="R7451" t="n">
        <v>0.9958753091529935</v>
      </c>
      <c r="S7451" t="n">
        <v>0.9999490974601905</v>
      </c>
      <c r="T7451" t="b">
        <v>1</v>
      </c>
    </row>
    <row r="7452">
      <c r="A7452" t="n">
        <v>38</v>
      </c>
      <c r="B7452" t="n">
        <v>51</v>
      </c>
      <c r="C7452" t="n">
        <v>68</v>
      </c>
      <c r="D7452" t="n">
        <v>45.18055483659527</v>
      </c>
      <c r="E7452" t="n">
        <v>0.9999</v>
      </c>
      <c r="F7452" t="n">
        <v>95.83999577003726</v>
      </c>
      <c r="G7452" t="n">
        <v>2</v>
      </c>
      <c r="H7452" t="n">
        <v>4</v>
      </c>
      <c r="I7452" t="n">
        <v>98.67332910337059</v>
      </c>
      <c r="J7452" t="n">
        <v>109.1825623877418</v>
      </c>
      <c r="K7452" t="n">
        <v>112.7941175305552</v>
      </c>
      <c r="L7452" t="n">
        <v>97.96499577003726</v>
      </c>
      <c r="M7452" t="n">
        <v>97.96499577003726</v>
      </c>
      <c r="N7452" t="n">
        <v>101.1244751292397</v>
      </c>
      <c r="O7452" t="n">
        <v>101.1244751292397</v>
      </c>
      <c r="P7452" t="n">
        <v>5.284479359202464</v>
      </c>
      <c r="Q7452" t="n">
        <v>0.9893041078213051</v>
      </c>
      <c r="R7452" t="n">
        <v>0.9940380293359599</v>
      </c>
      <c r="S7452" t="n">
        <v>0.9999362314046049</v>
      </c>
      <c r="T7452" t="b">
        <v>1</v>
      </c>
    </row>
    <row r="7453">
      <c r="A7453" t="n">
        <v>38</v>
      </c>
      <c r="B7453" t="n">
        <v>52</v>
      </c>
      <c r="C7453" t="n">
        <v>10</v>
      </c>
      <c r="D7453" t="n">
        <v>60.69736733515805</v>
      </c>
      <c r="E7453" t="n">
        <v>0.999</v>
      </c>
      <c r="F7453" t="n">
        <v>98.31446371943763</v>
      </c>
      <c r="G7453" t="n">
        <v>1</v>
      </c>
      <c r="H7453" t="n">
        <v>8</v>
      </c>
      <c r="I7453" t="n">
        <v>98.81446371943763</v>
      </c>
      <c r="J7453" t="n">
        <v>108.788261685724</v>
      </c>
      <c r="K7453" t="n">
        <v>114.5144284154559</v>
      </c>
      <c r="L7453" t="n">
        <v>98.51446371943763</v>
      </c>
      <c r="M7453" t="n">
        <v>98.51446371943763</v>
      </c>
      <c r="N7453" t="n">
        <v>103.263866484317</v>
      </c>
      <c r="O7453" t="n">
        <v>103.263866484317</v>
      </c>
      <c r="P7453" t="n">
        <v>4.949402764879352</v>
      </c>
      <c r="Q7453" t="n">
        <v>0.9844823042819473</v>
      </c>
      <c r="R7453" t="n">
        <v>0.9935622659608379</v>
      </c>
      <c r="S7453" t="n">
        <v>0.9999001012020665</v>
      </c>
      <c r="T7453" t="b">
        <v>1</v>
      </c>
    </row>
    <row r="7454">
      <c r="A7454" t="n">
        <v>38</v>
      </c>
      <c r="B7454" t="n">
        <v>53</v>
      </c>
      <c r="C7454" t="n">
        <v>61</v>
      </c>
      <c r="D7454" t="n">
        <v>44.93599810598114</v>
      </c>
      <c r="E7454" t="n">
        <v>0.99</v>
      </c>
      <c r="F7454" t="n">
        <v>99.52131199717115</v>
      </c>
      <c r="G7454" t="n">
        <v>1</v>
      </c>
      <c r="H7454" t="n">
        <v>8</v>
      </c>
      <c r="I7454" t="n">
        <v>102.5713119971712</v>
      </c>
      <c r="J7454" t="n">
        <v>114.5144284154559</v>
      </c>
      <c r="K7454" t="n">
        <v>118.7536735197938</v>
      </c>
      <c r="L7454" t="n">
        <v>100.7413119971712</v>
      </c>
      <c r="M7454" t="n">
        <v>103.263866484317</v>
      </c>
      <c r="N7454" t="n">
        <v>106.7799852719524</v>
      </c>
      <c r="O7454" t="n">
        <v>106.7799852719524</v>
      </c>
      <c r="P7454" t="n">
        <v>7.258673274781287</v>
      </c>
      <c r="Q7454" t="n">
        <v>0.988488507771123</v>
      </c>
      <c r="R7454" t="n">
        <v>0.995229966762442</v>
      </c>
      <c r="S7454" t="n">
        <v>0.9999450897994544</v>
      </c>
      <c r="T7454" t="b">
        <v>1</v>
      </c>
    </row>
    <row r="7455">
      <c r="A7455" t="n">
        <v>38</v>
      </c>
      <c r="B7455" t="n">
        <v>54</v>
      </c>
      <c r="C7455" t="n">
        <v>85</v>
      </c>
      <c r="D7455" t="n">
        <v>58.09709982370419</v>
      </c>
      <c r="E7455" t="n">
        <v>0.999</v>
      </c>
      <c r="F7455" t="n">
        <v>101.5770465912053</v>
      </c>
      <c r="G7455" t="n">
        <v>3</v>
      </c>
      <c r="H7455" t="n">
        <v>8</v>
      </c>
      <c r="I7455" t="n">
        <v>104.6127608769196</v>
      </c>
      <c r="J7455" t="n">
        <v>104.6127608769196</v>
      </c>
      <c r="K7455" t="n">
        <v>109.2383261495075</v>
      </c>
      <c r="L7455" t="n">
        <v>103.2770465912053</v>
      </c>
      <c r="M7455" t="n">
        <v>106.7799852719524</v>
      </c>
      <c r="N7455" t="n">
        <v>111.3259242252939</v>
      </c>
      <c r="O7455" t="n">
        <v>109.2383261495075</v>
      </c>
      <c r="P7455" t="n">
        <v>7.661279558302198</v>
      </c>
      <c r="Q7455" t="n">
        <v>0.9815988186346859</v>
      </c>
      <c r="R7455" t="n">
        <v>0.9938372060557542</v>
      </c>
      <c r="S7455" t="n">
        <v>0.9998865973109149</v>
      </c>
      <c r="T7455" t="b">
        <v>1</v>
      </c>
    </row>
    <row r="7456">
      <c r="A7456" t="n">
        <v>38</v>
      </c>
      <c r="B7456" t="n">
        <v>55</v>
      </c>
      <c r="C7456" t="n">
        <v>20</v>
      </c>
      <c r="D7456" t="n">
        <v>35.92094115466597</v>
      </c>
      <c r="E7456" t="n">
        <v>0.9999</v>
      </c>
      <c r="F7456" t="n">
        <v>103.0382211123076</v>
      </c>
      <c r="G7456" t="n">
        <v>1</v>
      </c>
      <c r="H7456" t="n">
        <v>2</v>
      </c>
      <c r="I7456" t="n">
        <v>104.0382211123076</v>
      </c>
      <c r="J7456" t="n">
        <v>118.7536735197938</v>
      </c>
      <c r="K7456" t="n">
        <v>122.1424415532528</v>
      </c>
      <c r="L7456" t="n">
        <v>103.871554445641</v>
      </c>
      <c r="M7456" t="n">
        <v>112.7941175305552</v>
      </c>
      <c r="N7456" t="n">
        <v>115.6654957203766</v>
      </c>
      <c r="O7456" t="n">
        <v>115.6654957203766</v>
      </c>
      <c r="P7456" t="n">
        <v>12.62727460806894</v>
      </c>
      <c r="Q7456" t="n">
        <v>0.9907872675355838</v>
      </c>
      <c r="R7456" t="n">
        <v>0.9914868367082368</v>
      </c>
      <c r="S7456" t="n">
        <v>0.9999215705041671</v>
      </c>
      <c r="T7456" t="b">
        <v>1</v>
      </c>
    </row>
    <row r="7457">
      <c r="A7457" t="n">
        <v>38</v>
      </c>
      <c r="B7457" t="n">
        <v>56</v>
      </c>
      <c r="C7457" t="n">
        <v>26</v>
      </c>
      <c r="D7457" t="n">
        <v>38.07572159742486</v>
      </c>
      <c r="E7457" t="n">
        <v>0.9999</v>
      </c>
      <c r="F7457" t="n">
        <v>104.3094504308572</v>
      </c>
      <c r="G7457" t="n">
        <v>2</v>
      </c>
      <c r="H7457" t="n">
        <v>3</v>
      </c>
      <c r="I7457" t="n">
        <v>105.3927837641905</v>
      </c>
      <c r="J7457" t="n">
        <v>115.6654957203766</v>
      </c>
      <c r="K7457" t="n">
        <v>118.7091185499069</v>
      </c>
      <c r="L7457" t="n">
        <v>105.2380218594286</v>
      </c>
      <c r="M7457" t="n">
        <v>109.2383261495075</v>
      </c>
      <c r="N7457" t="n">
        <v>112.2698326461177</v>
      </c>
      <c r="O7457" t="n">
        <v>112.2698326461177</v>
      </c>
      <c r="P7457" t="n">
        <v>7.960382215260509</v>
      </c>
      <c r="Q7457" t="n">
        <v>0.9909784700332174</v>
      </c>
      <c r="R7457" t="n">
        <v>0.9879016629564333</v>
      </c>
      <c r="S7457" t="n">
        <v>0.9998908544898132</v>
      </c>
      <c r="T7457" t="b">
        <v>0</v>
      </c>
    </row>
    <row r="7458">
      <c r="A7458" t="n">
        <v>38</v>
      </c>
      <c r="B7458" t="n">
        <v>57</v>
      </c>
      <c r="C7458" t="n">
        <v>84</v>
      </c>
      <c r="D7458" t="n">
        <v>74.36347994907064</v>
      </c>
      <c r="E7458" t="n">
        <v>0.99</v>
      </c>
      <c r="F7458" t="n">
        <v>109.1208270990395</v>
      </c>
      <c r="G7458" t="n">
        <v>2</v>
      </c>
      <c r="H7458" t="n">
        <v>8</v>
      </c>
      <c r="I7458" t="n">
        <v>112.6208270990395</v>
      </c>
      <c r="J7458" t="n">
        <v>118.7091185499069</v>
      </c>
      <c r="K7458" t="n">
        <v>124.6534414874825</v>
      </c>
      <c r="L7458" t="n">
        <v>110.8008270990395</v>
      </c>
      <c r="M7458" t="n">
        <v>111.3259242252939</v>
      </c>
      <c r="N7458" t="n">
        <v>117.1446628754559</v>
      </c>
      <c r="O7458" t="n">
        <v>117.1446628754559</v>
      </c>
      <c r="P7458" t="n">
        <v>8.023835776416462</v>
      </c>
      <c r="Q7458" t="n">
        <v>0.9824563296216337</v>
      </c>
      <c r="R7458" t="n">
        <v>0.9921185251456865</v>
      </c>
      <c r="S7458" t="n">
        <v>0.9998617300030606</v>
      </c>
      <c r="T7458" t="b">
        <v>1</v>
      </c>
    </row>
    <row r="7459">
      <c r="A7459" t="n">
        <v>38</v>
      </c>
      <c r="B7459" t="n">
        <v>58</v>
      </c>
      <c r="C7459" t="n">
        <v>41</v>
      </c>
      <c r="D7459" t="n">
        <v>49.9565575271561</v>
      </c>
      <c r="E7459" t="n">
        <v>0.999</v>
      </c>
      <c r="F7459" t="n">
        <v>110.4768857920169</v>
      </c>
      <c r="G7459" t="n">
        <v>5</v>
      </c>
      <c r="H7459" t="n">
        <v>7</v>
      </c>
      <c r="I7459" t="n">
        <v>111.6157746809058</v>
      </c>
      <c r="J7459" t="n">
        <v>111.6157746809058</v>
      </c>
      <c r="K7459" t="n">
        <v>116.3690151687418</v>
      </c>
      <c r="L7459" t="n">
        <v>111.3879969031281</v>
      </c>
      <c r="M7459" t="n">
        <v>111.3879969031281</v>
      </c>
      <c r="N7459" t="n">
        <v>115.227855283386</v>
      </c>
      <c r="O7459" t="n">
        <v>115.227855283386</v>
      </c>
      <c r="P7459" t="n">
        <v>4.750969491369077</v>
      </c>
      <c r="Q7459" t="n">
        <v>0.9864684177976051</v>
      </c>
      <c r="R7459" t="n">
        <v>0.9980470871960341</v>
      </c>
      <c r="S7459" t="n">
        <v>0.999973573999859</v>
      </c>
      <c r="T7459" t="b">
        <v>1</v>
      </c>
    </row>
    <row r="7460">
      <c r="A7460" t="n">
        <v>38</v>
      </c>
      <c r="B7460" t="n">
        <v>59</v>
      </c>
      <c r="C7460" t="n">
        <v>10</v>
      </c>
      <c r="D7460" t="n">
        <v>32.0112827209538</v>
      </c>
      <c r="E7460" t="n">
        <v>0.9</v>
      </c>
      <c r="F7460" t="n">
        <v>114.2132494572657</v>
      </c>
      <c r="G7460" t="n">
        <v>2</v>
      </c>
      <c r="H7460" t="n">
        <v>6</v>
      </c>
      <c r="I7460" t="n">
        <v>114.6299161239324</v>
      </c>
      <c r="J7460" t="n">
        <v>124.6534414874825</v>
      </c>
      <c r="K7460" t="n">
        <v>127.2122970207322</v>
      </c>
      <c r="L7460" t="n">
        <v>114.4632494572657</v>
      </c>
      <c r="M7460" t="n">
        <v>114.4632494572657</v>
      </c>
      <c r="N7460" t="n">
        <v>117.3419619321716</v>
      </c>
      <c r="O7460" t="n">
        <v>117.3419619321716</v>
      </c>
      <c r="P7460" t="n">
        <v>3.12871247490591</v>
      </c>
      <c r="Q7460" t="n">
        <v>0.9924098890072827</v>
      </c>
      <c r="R7460" t="n">
        <v>0.996798637007266</v>
      </c>
      <c r="S7460" t="n">
        <v>0.9999757012995572</v>
      </c>
      <c r="T7460" t="b">
        <v>1</v>
      </c>
    </row>
    <row r="7461">
      <c r="A7461" t="n">
        <v>38</v>
      </c>
      <c r="B7461" t="n">
        <v>60</v>
      </c>
      <c r="C7461" t="n">
        <v>32</v>
      </c>
      <c r="D7461" t="n">
        <v>54.89734505811601</v>
      </c>
      <c r="E7461" t="n">
        <v>0.999</v>
      </c>
      <c r="F7461" t="n">
        <v>115.4867001978935</v>
      </c>
      <c r="G7461" t="n">
        <v>4</v>
      </c>
      <c r="H7461" t="n">
        <v>5</v>
      </c>
      <c r="I7461" t="n">
        <v>116.4867001978935</v>
      </c>
      <c r="J7461" t="n">
        <v>116.4867001978935</v>
      </c>
      <c r="K7461" t="n">
        <v>120.3256753767827</v>
      </c>
      <c r="L7461" t="n">
        <v>116.3755890867824</v>
      </c>
      <c r="M7461" t="n">
        <v>116.3755890867824</v>
      </c>
      <c r="N7461" t="n">
        <v>121.5989330504471</v>
      </c>
      <c r="O7461" t="n">
        <v>120.3256753767827</v>
      </c>
      <c r="P7461" t="n">
        <v>4.838975178889228</v>
      </c>
      <c r="Q7461" t="n">
        <v>0.9927604651716514</v>
      </c>
      <c r="R7461" t="n">
        <v>0.9851401124222121</v>
      </c>
      <c r="S7461" t="n">
        <v>0.9998924213263353</v>
      </c>
      <c r="T7461" t="b">
        <v>1</v>
      </c>
    </row>
    <row r="7462">
      <c r="A7462" t="n">
        <v>38</v>
      </c>
      <c r="B7462" t="n">
        <v>61</v>
      </c>
      <c r="C7462" t="n">
        <v>62</v>
      </c>
      <c r="D7462" t="n">
        <v>64.51122042621715</v>
      </c>
      <c r="E7462" t="n">
        <v>0.9</v>
      </c>
      <c r="F7462" t="n">
        <v>115.6068477719814</v>
      </c>
      <c r="G7462" t="n">
        <v>2</v>
      </c>
      <c r="H7462" t="n">
        <v>5</v>
      </c>
      <c r="I7462" t="n">
        <v>118.1901811053148</v>
      </c>
      <c r="J7462" t="n">
        <v>127.2122970207322</v>
      </c>
      <c r="K7462" t="n">
        <v>132.3690692370566</v>
      </c>
      <c r="L7462" t="n">
        <v>117.3290699942037</v>
      </c>
      <c r="M7462" t="n">
        <v>121.5989330504471</v>
      </c>
      <c r="N7462" t="n">
        <v>127.7370130148826</v>
      </c>
      <c r="O7462" t="n">
        <v>127.7370130148826</v>
      </c>
      <c r="P7462" t="n">
        <v>12.13016524290113</v>
      </c>
      <c r="Q7462" t="n">
        <v>0.9847628476614989</v>
      </c>
      <c r="R7462" t="n">
        <v>0.9825605953301557</v>
      </c>
      <c r="S7462" t="n">
        <v>0.9997342731343528</v>
      </c>
      <c r="T7462" t="b">
        <v>1</v>
      </c>
    </row>
    <row r="7463">
      <c r="A7463" t="n">
        <v>38</v>
      </c>
      <c r="B7463" t="n">
        <v>62</v>
      </c>
      <c r="C7463" t="n">
        <v>98</v>
      </c>
      <c r="D7463" t="n">
        <v>54.49276986088906</v>
      </c>
      <c r="E7463" t="n">
        <v>0.9</v>
      </c>
      <c r="F7463" t="n">
        <v>115.6377116477745</v>
      </c>
      <c r="G7463" t="n">
        <v>1</v>
      </c>
      <c r="H7463" t="n">
        <v>8</v>
      </c>
      <c r="I7463" t="n">
        <v>120.5377116477745</v>
      </c>
      <c r="J7463" t="n">
        <v>122.1424415532528</v>
      </c>
      <c r="K7463" t="n">
        <v>127.2832688986197</v>
      </c>
      <c r="L7463" t="n">
        <v>117.5977116477745</v>
      </c>
      <c r="M7463" t="n">
        <v>117.5977116477745</v>
      </c>
      <c r="N7463" t="n">
        <v>121.8616216525389</v>
      </c>
      <c r="O7463" t="n">
        <v>121.8616216525389</v>
      </c>
      <c r="P7463" t="n">
        <v>6.223910004764392</v>
      </c>
      <c r="Q7463" t="n">
        <v>0.9860574390434719</v>
      </c>
      <c r="R7463" t="n">
        <v>0.9942184368320708</v>
      </c>
      <c r="S7463" t="n">
        <v>0.9999193902031072</v>
      </c>
      <c r="T7463" t="b">
        <v>1</v>
      </c>
    </row>
    <row r="7464">
      <c r="A7464" t="n">
        <v>38</v>
      </c>
      <c r="B7464" t="n">
        <v>63</v>
      </c>
      <c r="C7464" t="n">
        <v>87</v>
      </c>
      <c r="D7464" t="n">
        <v>43.54518328195375</v>
      </c>
      <c r="E7464" t="n">
        <v>0.9999</v>
      </c>
      <c r="F7464" t="n">
        <v>116.8744962742031</v>
      </c>
      <c r="G7464" t="n">
        <v>2</v>
      </c>
      <c r="H7464" t="n">
        <v>7</v>
      </c>
      <c r="I7464" t="n">
        <v>120.4994962742031</v>
      </c>
      <c r="J7464" t="n">
        <v>132.3690692370566</v>
      </c>
      <c r="K7464" t="n">
        <v>135.849899235614</v>
      </c>
      <c r="L7464" t="n">
        <v>118.8078296075364</v>
      </c>
      <c r="M7464" t="n">
        <v>118.8078296075364</v>
      </c>
      <c r="N7464" t="n">
        <v>122.1548844332054</v>
      </c>
      <c r="O7464" t="n">
        <v>122.1548844332054</v>
      </c>
      <c r="P7464" t="n">
        <v>5.280388159002342</v>
      </c>
      <c r="Q7464" t="n">
        <v>0.9896892572288125</v>
      </c>
      <c r="R7464" t="n">
        <v>0.9982975085751349</v>
      </c>
      <c r="S7464" t="n">
        <v>0.9999824460488481</v>
      </c>
      <c r="T7464" t="b">
        <v>1</v>
      </c>
    </row>
    <row r="7465">
      <c r="A7465" t="n">
        <v>38</v>
      </c>
      <c r="B7465" t="n">
        <v>64</v>
      </c>
      <c r="C7465" t="n">
        <v>97</v>
      </c>
      <c r="D7465" t="n">
        <v>26.46595227451997</v>
      </c>
      <c r="E7465" t="n">
        <v>0.9999</v>
      </c>
      <c r="F7465" t="n">
        <v>117.3932704684589</v>
      </c>
      <c r="G7465" t="n">
        <v>3</v>
      </c>
      <c r="H7465" t="n">
        <v>4</v>
      </c>
      <c r="I7465" t="n">
        <v>120.8575561827446</v>
      </c>
      <c r="J7465" t="n">
        <v>120.8575561827446</v>
      </c>
      <c r="K7465" t="n">
        <v>122.9647179880407</v>
      </c>
      <c r="L7465" t="n">
        <v>120.4245204684589</v>
      </c>
      <c r="M7465" t="n">
        <v>120.4245204684589</v>
      </c>
      <c r="N7465" t="n">
        <v>122.2752863617819</v>
      </c>
      <c r="O7465" t="n">
        <v>122.2752863617819</v>
      </c>
      <c r="P7465" t="n">
        <v>4.882015893323072</v>
      </c>
      <c r="Q7465" t="n">
        <v>0.99157500594296</v>
      </c>
      <c r="R7465" t="n">
        <v>0.9965032608416557</v>
      </c>
      <c r="S7465" t="n">
        <v>0.9999705399933719</v>
      </c>
      <c r="T7465" t="b">
        <v>1</v>
      </c>
    </row>
    <row r="7466">
      <c r="A7466" t="n">
        <v>38</v>
      </c>
      <c r="B7466" t="n">
        <v>65</v>
      </c>
      <c r="C7466" t="n">
        <v>99</v>
      </c>
      <c r="D7466" t="n">
        <v>49.73613305814442</v>
      </c>
      <c r="E7466" t="n">
        <v>0.9999</v>
      </c>
      <c r="F7466" t="n">
        <v>117.9154347518439</v>
      </c>
      <c r="G7466" t="n">
        <v>1</v>
      </c>
      <c r="H7466" t="n">
        <v>5</v>
      </c>
      <c r="I7466" t="n">
        <v>122.8654347518439</v>
      </c>
      <c r="J7466" t="n">
        <v>132.8081395786692</v>
      </c>
      <c r="K7466" t="n">
        <v>137.5002276030224</v>
      </c>
      <c r="L7466" t="n">
        <v>120.6654347518439</v>
      </c>
      <c r="M7466" t="n">
        <v>127.7370130148826</v>
      </c>
      <c r="N7466" t="n">
        <v>132.4692806702722</v>
      </c>
      <c r="O7466" t="n">
        <v>132.4692806702722</v>
      </c>
      <c r="P7466" t="n">
        <v>14.55384591842827</v>
      </c>
      <c r="Q7466" t="n">
        <v>0.9872666925699658</v>
      </c>
      <c r="R7466" t="n">
        <v>0.9865277195008535</v>
      </c>
      <c r="S7466" t="n">
        <v>0.9998284533106208</v>
      </c>
      <c r="T7466" t="b">
        <v>0</v>
      </c>
    </row>
    <row r="7467">
      <c r="A7467" t="n">
        <v>38</v>
      </c>
      <c r="B7467" t="n">
        <v>66</v>
      </c>
      <c r="C7467" t="n">
        <v>73</v>
      </c>
      <c r="D7467" t="n">
        <v>58.56362920852447</v>
      </c>
      <c r="E7467" t="n">
        <v>0.9999</v>
      </c>
      <c r="F7467" t="n">
        <v>118.4672572445591</v>
      </c>
      <c r="G7467" t="n">
        <v>1</v>
      </c>
      <c r="H7467" t="n">
        <v>6</v>
      </c>
      <c r="I7467" t="n">
        <v>122.1172572445591</v>
      </c>
      <c r="J7467" t="n">
        <v>127.2832688986197</v>
      </c>
      <c r="K7467" t="n">
        <v>132.8081395786692</v>
      </c>
      <c r="L7467" t="n">
        <v>120.2922572445591</v>
      </c>
      <c r="M7467" t="n">
        <v>120.2922572445591</v>
      </c>
      <c r="N7467" t="n">
        <v>125.5587706625919</v>
      </c>
      <c r="O7467" t="n">
        <v>125.5587706625919</v>
      </c>
      <c r="P7467" t="n">
        <v>7.091513418032775</v>
      </c>
      <c r="Q7467" t="n">
        <v>0.9850237032388733</v>
      </c>
      <c r="R7467" t="n">
        <v>0.9941509852306865</v>
      </c>
      <c r="S7467" t="n">
        <v>0.9999124034190545</v>
      </c>
      <c r="T7467" t="b">
        <v>1</v>
      </c>
    </row>
    <row r="7468">
      <c r="A7468" t="n">
        <v>38</v>
      </c>
      <c r="B7468" t="n">
        <v>67</v>
      </c>
      <c r="C7468" t="n">
        <v>86</v>
      </c>
      <c r="D7468" t="n">
        <v>67.2347419802137</v>
      </c>
      <c r="E7468" t="n">
        <v>0.9999</v>
      </c>
      <c r="F7468" t="n">
        <v>121.6393212567075</v>
      </c>
      <c r="G7468" t="n">
        <v>2</v>
      </c>
      <c r="H7468" t="n">
        <v>8</v>
      </c>
      <c r="I7468" t="n">
        <v>125.2226545900408</v>
      </c>
      <c r="J7468" t="n">
        <v>135.849899235614</v>
      </c>
      <c r="K7468" t="n">
        <v>141.2243790102114</v>
      </c>
      <c r="L7468" t="n">
        <v>123.3593212567075</v>
      </c>
      <c r="M7468" t="n">
        <v>123.3593212567075</v>
      </c>
      <c r="N7468" t="n">
        <v>128.6202556839542</v>
      </c>
      <c r="O7468" t="n">
        <v>128.6202556839542</v>
      </c>
      <c r="P7468" t="n">
        <v>6.98093442724678</v>
      </c>
      <c r="Q7468" t="n">
        <v>0.9841247014783312</v>
      </c>
      <c r="R7468" t="n">
        <v>0.9928713705650779</v>
      </c>
      <c r="S7468" t="n">
        <v>0.9998868308796702</v>
      </c>
      <c r="T7468" t="b">
        <v>0</v>
      </c>
    </row>
    <row r="7469">
      <c r="A7469" t="n">
        <v>38</v>
      </c>
      <c r="B7469" t="n">
        <v>68</v>
      </c>
      <c r="C7469" t="n">
        <v>98</v>
      </c>
      <c r="D7469" t="n">
        <v>11.97211002813287</v>
      </c>
      <c r="E7469" t="n">
        <v>0.999</v>
      </c>
      <c r="F7469" t="n">
        <v>123.2269532641182</v>
      </c>
      <c r="G7469" t="n">
        <v>2</v>
      </c>
      <c r="H7469" t="n">
        <v>5</v>
      </c>
      <c r="I7469" t="n">
        <v>127.3102865974515</v>
      </c>
      <c r="J7469" t="n">
        <v>141.2243790102114</v>
      </c>
      <c r="K7469" t="n">
        <v>142.1813822099023</v>
      </c>
      <c r="L7469" t="n">
        <v>125.9491754863404</v>
      </c>
      <c r="M7469" t="n">
        <v>132.4692806702722</v>
      </c>
      <c r="N7469" t="n">
        <v>133.6083967528728</v>
      </c>
      <c r="O7469" t="n">
        <v>133.6083967528728</v>
      </c>
      <c r="P7469" t="n">
        <v>10.3814434887546</v>
      </c>
      <c r="Q7469" t="n">
        <v>0.9971545527275362</v>
      </c>
      <c r="R7469" t="n">
        <v>0.9967403345173858</v>
      </c>
      <c r="S7469" t="n">
        <v>0.9999907247937434</v>
      </c>
      <c r="T7469" t="b">
        <v>1</v>
      </c>
    </row>
    <row r="7470">
      <c r="A7470" t="n">
        <v>38</v>
      </c>
      <c r="B7470" t="n">
        <v>69</v>
      </c>
      <c r="C7470" t="n">
        <v>22</v>
      </c>
      <c r="D7470" t="n">
        <v>69.88321307864339</v>
      </c>
      <c r="E7470" t="n">
        <v>0.99</v>
      </c>
      <c r="F7470" t="n">
        <v>133.8348417863189</v>
      </c>
      <c r="G7470" t="n">
        <v>1</v>
      </c>
      <c r="H7470" t="n">
        <v>4</v>
      </c>
      <c r="I7470" t="n">
        <v>134.9348417863189</v>
      </c>
      <c r="J7470" t="n">
        <v>137.5002276030224</v>
      </c>
      <c r="K7470" t="n">
        <v>144.0929835538379</v>
      </c>
      <c r="L7470" t="n">
        <v>134.5223417863189</v>
      </c>
      <c r="M7470" t="n">
        <v>134.5223417863189</v>
      </c>
      <c r="N7470" t="n">
        <v>139.4092797638464</v>
      </c>
      <c r="O7470" t="n">
        <v>139.4092797638464</v>
      </c>
      <c r="P7470" t="n">
        <v>5.574437977527509</v>
      </c>
      <c r="Q7470" t="n">
        <v>0.9821549515703681</v>
      </c>
      <c r="R7470" t="n">
        <v>0.9907933405290025</v>
      </c>
      <c r="S7470" t="n">
        <v>0.999835706715865</v>
      </c>
      <c r="T7470" t="b">
        <v>1</v>
      </c>
    </row>
    <row r="7471">
      <c r="A7471" t="n">
        <v>38</v>
      </c>
      <c r="B7471" t="n">
        <v>70</v>
      </c>
      <c r="C7471" t="n">
        <v>80</v>
      </c>
      <c r="D7471" t="n">
        <v>65.52480961623445</v>
      </c>
      <c r="E7471" t="n">
        <v>0.99</v>
      </c>
      <c r="F7471" t="n">
        <v>137.016155541499</v>
      </c>
      <c r="G7471" t="n">
        <v>2</v>
      </c>
      <c r="H7471" t="n">
        <v>5</v>
      </c>
      <c r="I7471" t="n">
        <v>140.3494888748323</v>
      </c>
      <c r="J7471" t="n">
        <v>142.1813822099023</v>
      </c>
      <c r="K7471" t="n">
        <v>147.4191767435741</v>
      </c>
      <c r="L7471" t="n">
        <v>139.2383777637212</v>
      </c>
      <c r="M7471" t="n">
        <v>139.2383777637212</v>
      </c>
      <c r="N7471" t="n">
        <v>145.4728981839148</v>
      </c>
      <c r="O7471" t="n">
        <v>145.4728981839148</v>
      </c>
      <c r="P7471" t="n">
        <v>8.456742642415804</v>
      </c>
      <c r="Q7471" t="n">
        <v>0.984525306050009</v>
      </c>
      <c r="R7471" t="n">
        <v>0.9822890311937698</v>
      </c>
      <c r="S7471" t="n">
        <v>0.9997259281781657</v>
      </c>
      <c r="T7471" t="b">
        <v>1</v>
      </c>
    </row>
    <row r="7472">
      <c r="A7472" t="n">
        <v>38</v>
      </c>
      <c r="B7472" t="n">
        <v>71</v>
      </c>
      <c r="C7472" t="n">
        <v>50</v>
      </c>
      <c r="D7472" t="n">
        <v>94.10776738862424</v>
      </c>
      <c r="E7472" t="n">
        <v>0.999</v>
      </c>
      <c r="F7472" t="n">
        <v>137.2730746398076</v>
      </c>
      <c r="G7472" t="n">
        <v>4</v>
      </c>
      <c r="H7472" t="n">
        <v>6</v>
      </c>
      <c r="I7472" t="n">
        <v>138.8355746398076</v>
      </c>
      <c r="J7472" t="n">
        <v>139.4092797638464</v>
      </c>
      <c r="K7472" t="n">
        <v>145.9902425182956</v>
      </c>
      <c r="L7472" t="n">
        <v>138.5230746398076</v>
      </c>
      <c r="M7472" t="n">
        <v>138.5230746398076</v>
      </c>
      <c r="N7472" t="n">
        <v>146.9860033618062</v>
      </c>
      <c r="O7472" t="n">
        <v>145.9902425182956</v>
      </c>
      <c r="P7472" t="n">
        <v>8.717167878488027</v>
      </c>
      <c r="Q7472" t="n">
        <v>0.9876217364426993</v>
      </c>
      <c r="R7472" t="n">
        <v>0.9906177270051645</v>
      </c>
      <c r="S7472" t="n">
        <v>0.9998838637521034</v>
      </c>
      <c r="T7472" t="b">
        <v>1</v>
      </c>
    </row>
    <row r="7473">
      <c r="A7473" t="n">
        <v>38</v>
      </c>
      <c r="B7473" t="n">
        <v>72</v>
      </c>
      <c r="C7473" t="n">
        <v>40</v>
      </c>
      <c r="D7473" t="n">
        <v>34.3146829850063</v>
      </c>
      <c r="E7473" t="n">
        <v>0.9</v>
      </c>
      <c r="F7473" t="n">
        <v>139.5089287241642</v>
      </c>
      <c r="G7473" t="n">
        <v>4</v>
      </c>
      <c r="H7473" t="n">
        <v>6</v>
      </c>
      <c r="I7473" t="n">
        <v>140.7589287241642</v>
      </c>
      <c r="J7473" t="n">
        <v>145.9902425182956</v>
      </c>
      <c r="K7473" t="n">
        <v>148.3898706990653</v>
      </c>
      <c r="L7473" t="n">
        <v>140.5089287241642</v>
      </c>
      <c r="M7473" t="n">
        <v>146.9860033618062</v>
      </c>
      <c r="N7473" t="n">
        <v>150.0718561482277</v>
      </c>
      <c r="O7473" t="n">
        <v>148.3898706990653</v>
      </c>
      <c r="P7473" t="n">
        <v>8.880941974901106</v>
      </c>
      <c r="Q7473" t="n">
        <v>0.9954686221249877</v>
      </c>
      <c r="R7473" t="n">
        <v>0.9965686757435814</v>
      </c>
      <c r="S7473" t="n">
        <v>0.9999844513731825</v>
      </c>
      <c r="T7473" t="b">
        <v>1</v>
      </c>
    </row>
    <row r="7474">
      <c r="A7474" t="n">
        <v>38</v>
      </c>
      <c r="B7474" t="n">
        <v>73</v>
      </c>
      <c r="C7474" t="n">
        <v>39</v>
      </c>
      <c r="D7474" t="n">
        <v>43.66557986655914</v>
      </c>
      <c r="E7474" t="n">
        <v>0.99</v>
      </c>
      <c r="F7474" t="n">
        <v>139.635991004012</v>
      </c>
      <c r="G7474" t="n">
        <v>5</v>
      </c>
      <c r="H7474" t="n">
        <v>6</v>
      </c>
      <c r="I7474" t="n">
        <v>140.7193243373453</v>
      </c>
      <c r="J7474" t="n">
        <v>145.4728981839148</v>
      </c>
      <c r="K7474" t="n">
        <v>149.6275680094675</v>
      </c>
      <c r="L7474" t="n">
        <v>140.610991004012</v>
      </c>
      <c r="M7474" t="n">
        <v>150.0718561482277</v>
      </c>
      <c r="N7474" t="n">
        <v>153.9986169275945</v>
      </c>
      <c r="O7474" t="n">
        <v>149.6275680094675</v>
      </c>
      <c r="P7474" t="n">
        <v>9.991577005455525</v>
      </c>
      <c r="Q7474" t="n">
        <v>0.9881623072192897</v>
      </c>
      <c r="R7474" t="n">
        <v>0.9956356683989305</v>
      </c>
      <c r="S7474" t="n">
        <v>0.9999483363833134</v>
      </c>
      <c r="T7474" t="b">
        <v>1</v>
      </c>
    </row>
    <row r="7475">
      <c r="A7475" t="n">
        <v>38</v>
      </c>
      <c r="B7475" t="n">
        <v>74</v>
      </c>
      <c r="C7475" t="n">
        <v>98</v>
      </c>
      <c r="D7475" t="n">
        <v>23.22991551603931</v>
      </c>
      <c r="E7475" t="n">
        <v>0.999</v>
      </c>
      <c r="F7475" t="n">
        <v>140.5624410238121</v>
      </c>
      <c r="G7475" t="n">
        <v>4</v>
      </c>
      <c r="H7475" t="n">
        <v>8</v>
      </c>
      <c r="I7475" t="n">
        <v>143.6249410238121</v>
      </c>
      <c r="J7475" t="n">
        <v>151.9940725721894</v>
      </c>
      <c r="K7475" t="n">
        <v>153.6185421886956</v>
      </c>
      <c r="L7475" t="n">
        <v>142.5224410238121</v>
      </c>
      <c r="M7475" t="n">
        <v>142.5224410238121</v>
      </c>
      <c r="N7475" t="n">
        <v>144.3401182942378</v>
      </c>
      <c r="O7475" t="n">
        <v>144.3401182942378</v>
      </c>
      <c r="P7475" t="n">
        <v>3.777677270425613</v>
      </c>
      <c r="Q7475" t="n">
        <v>0.9969301560754706</v>
      </c>
      <c r="R7475" t="n">
        <v>0.9975312570421198</v>
      </c>
      <c r="S7475" t="n">
        <v>0.9999924213444296</v>
      </c>
      <c r="T7475" t="b">
        <v>1</v>
      </c>
    </row>
    <row r="7476">
      <c r="A7476" t="n">
        <v>38</v>
      </c>
      <c r="B7476" t="n">
        <v>75</v>
      </c>
      <c r="C7476" t="n">
        <v>55</v>
      </c>
      <c r="D7476" t="n">
        <v>51.54008678567424</v>
      </c>
      <c r="E7476" t="n">
        <v>0.999</v>
      </c>
      <c r="F7476" t="n">
        <v>140.5738567007762</v>
      </c>
      <c r="G7476" t="n">
        <v>1</v>
      </c>
      <c r="H7476" t="n">
        <v>4</v>
      </c>
      <c r="I7476" t="n">
        <v>143.3238567007762</v>
      </c>
      <c r="J7476" t="n">
        <v>144.0929835538379</v>
      </c>
      <c r="K7476" t="n">
        <v>148.955255892109</v>
      </c>
      <c r="L7476" t="n">
        <v>142.2926067007762</v>
      </c>
      <c r="M7476" t="n">
        <v>148.3898706990653</v>
      </c>
      <c r="N7476" t="n">
        <v>151.9940725721894</v>
      </c>
      <c r="O7476" t="n">
        <v>148.955255892109</v>
      </c>
      <c r="P7476" t="n">
        <v>8.381399191332861</v>
      </c>
      <c r="Q7476" t="n">
        <v>0.9868079089066525</v>
      </c>
      <c r="R7476" t="n">
        <v>0.9932016919339339</v>
      </c>
      <c r="S7476" t="n">
        <v>0.9999103161007118</v>
      </c>
      <c r="T7476" t="b">
        <v>1</v>
      </c>
    </row>
    <row r="7477">
      <c r="A7477" t="n">
        <v>38</v>
      </c>
      <c r="B7477" t="n">
        <v>76</v>
      </c>
      <c r="C7477" t="n">
        <v>20</v>
      </c>
      <c r="D7477" t="n">
        <v>48.86374401612555</v>
      </c>
      <c r="E7477" t="n">
        <v>0.9999</v>
      </c>
      <c r="F7477" t="n">
        <v>142.030226613435</v>
      </c>
      <c r="G7477" t="n">
        <v>5</v>
      </c>
      <c r="H7477" t="n">
        <v>7</v>
      </c>
      <c r="I7477" t="n">
        <v>142.5857821689905</v>
      </c>
      <c r="J7477" t="n">
        <v>149.6275680094675</v>
      </c>
      <c r="K7477" t="n">
        <v>154.2768300471578</v>
      </c>
      <c r="L7477" t="n">
        <v>142.4746710578794</v>
      </c>
      <c r="M7477" t="n">
        <v>142.4746710578794</v>
      </c>
      <c r="N7477" t="n">
        <v>146.2305314741843</v>
      </c>
      <c r="O7477" t="n">
        <v>146.2305314741843</v>
      </c>
      <c r="P7477" t="n">
        <v>4.20030486074927</v>
      </c>
      <c r="Q7477" t="n">
        <v>0.9867624568969473</v>
      </c>
      <c r="R7477" t="n">
        <v>0.9980897668743236</v>
      </c>
      <c r="S7477" t="n">
        <v>0.999974713206662</v>
      </c>
      <c r="T7477" t="b">
        <v>1</v>
      </c>
    </row>
    <row r="7478">
      <c r="A7478" t="n">
        <v>38</v>
      </c>
      <c r="B7478" t="n">
        <v>77</v>
      </c>
      <c r="C7478" t="n">
        <v>98</v>
      </c>
      <c r="D7478" t="n">
        <v>42.39688034884901</v>
      </c>
      <c r="E7478" t="n">
        <v>0.999</v>
      </c>
      <c r="F7478" t="n">
        <v>142.4845873743812</v>
      </c>
      <c r="G7478" t="n">
        <v>2</v>
      </c>
      <c r="H7478" t="n">
        <v>3</v>
      </c>
      <c r="I7478" t="n">
        <v>146.5679207077146</v>
      </c>
      <c r="J7478" t="n">
        <v>147.4191767435741</v>
      </c>
      <c r="K7478" t="n">
        <v>150.8082159401248</v>
      </c>
      <c r="L7478" t="n">
        <v>145.9845873743812</v>
      </c>
      <c r="M7478" t="n">
        <v>145.9845873743812</v>
      </c>
      <c r="N7478" t="n">
        <v>149.3601351728565</v>
      </c>
      <c r="O7478" t="n">
        <v>149.3601351728565</v>
      </c>
      <c r="P7478" t="n">
        <v>6.875547798475253</v>
      </c>
      <c r="Q7478" t="n">
        <v>0.9899597857993556</v>
      </c>
      <c r="R7478" t="n">
        <v>0.9865379216229252</v>
      </c>
      <c r="S7478" t="n">
        <v>0.9998648378495083</v>
      </c>
      <c r="T7478" t="b">
        <v>1</v>
      </c>
    </row>
    <row r="7479">
      <c r="A7479" t="n">
        <v>38</v>
      </c>
      <c r="B7479" t="n">
        <v>78</v>
      </c>
      <c r="C7479" t="n">
        <v>77</v>
      </c>
      <c r="D7479" t="n">
        <v>53.27300922066683</v>
      </c>
      <c r="E7479" t="n">
        <v>0.9</v>
      </c>
      <c r="F7479" t="n">
        <v>142.7497211359716</v>
      </c>
      <c r="G7479" t="n">
        <v>4</v>
      </c>
      <c r="H7479" t="n">
        <v>5</v>
      </c>
      <c r="I7479" t="n">
        <v>145.1559711359716</v>
      </c>
      <c r="J7479" t="n">
        <v>153.6185421886956</v>
      </c>
      <c r="K7479" t="n">
        <v>157.3439274488821</v>
      </c>
      <c r="L7479" t="n">
        <v>144.8886100248605</v>
      </c>
      <c r="M7479" t="n">
        <v>154.2768300471578</v>
      </c>
      <c r="N7479" t="n">
        <v>159.3456225515029</v>
      </c>
      <c r="O7479" t="n">
        <v>157.3439274488821</v>
      </c>
      <c r="P7479" t="n">
        <v>14.5942063129105</v>
      </c>
      <c r="Q7479" t="n">
        <v>0.9929739185892064</v>
      </c>
      <c r="R7479" t="n">
        <v>0.985576609308256</v>
      </c>
      <c r="S7479" t="n">
        <v>0.9998986600827802</v>
      </c>
      <c r="T7479" t="b">
        <v>1</v>
      </c>
    </row>
    <row r="7480">
      <c r="A7480" t="n">
        <v>38</v>
      </c>
      <c r="B7480" t="n">
        <v>79</v>
      </c>
      <c r="C7480" t="n">
        <v>82</v>
      </c>
      <c r="D7480" t="n">
        <v>67.89788227108647</v>
      </c>
      <c r="E7480" t="n">
        <v>0.99</v>
      </c>
      <c r="F7480" t="n">
        <v>144.4177592039758</v>
      </c>
      <c r="G7480" t="n">
        <v>3</v>
      </c>
      <c r="H7480" t="n">
        <v>6</v>
      </c>
      <c r="I7480" t="n">
        <v>147.3463306325472</v>
      </c>
      <c r="J7480" t="n">
        <v>149.3601351728565</v>
      </c>
      <c r="K7480" t="n">
        <v>154.7660175192806</v>
      </c>
      <c r="L7480" t="n">
        <v>146.4677592039758</v>
      </c>
      <c r="M7480" t="n">
        <v>153.9986169275945</v>
      </c>
      <c r="N7480" t="n">
        <v>160.1045415922605</v>
      </c>
      <c r="O7480" t="n">
        <v>154.7660175192806</v>
      </c>
      <c r="P7480" t="n">
        <v>10.34825831530478</v>
      </c>
      <c r="Q7480" t="n">
        <v>0.9785281524958711</v>
      </c>
      <c r="R7480" t="n">
        <v>0.9932218972481311</v>
      </c>
      <c r="S7480" t="n">
        <v>0.9998544616113445</v>
      </c>
      <c r="T7480" t="b">
        <v>1</v>
      </c>
    </row>
    <row r="7481">
      <c r="A7481" t="n">
        <v>38</v>
      </c>
      <c r="B7481" t="n">
        <v>80</v>
      </c>
      <c r="C7481" t="n">
        <v>48</v>
      </c>
      <c r="D7481" t="n">
        <v>37.56300422461504</v>
      </c>
      <c r="E7481" t="n">
        <v>0.9999</v>
      </c>
      <c r="F7481" t="n">
        <v>145.8033925686678</v>
      </c>
      <c r="G7481" t="n">
        <v>2</v>
      </c>
      <c r="H7481" t="n">
        <v>7</v>
      </c>
      <c r="I7481" t="n">
        <v>147.8033925686678</v>
      </c>
      <c r="J7481" t="n">
        <v>150.8082159401248</v>
      </c>
      <c r="K7481" t="n">
        <v>153.8108541675121</v>
      </c>
      <c r="L7481" t="n">
        <v>146.8700592353344</v>
      </c>
      <c r="M7481" t="n">
        <v>146.8700592353344</v>
      </c>
      <c r="N7481" t="n">
        <v>149.7573001442211</v>
      </c>
      <c r="O7481" t="n">
        <v>149.7573001442211</v>
      </c>
      <c r="P7481" t="n">
        <v>3.953907575553302</v>
      </c>
      <c r="Q7481" t="n">
        <v>0.9910994092660468</v>
      </c>
      <c r="R7481" t="n">
        <v>0.998531222716697</v>
      </c>
      <c r="S7481" t="n">
        <v>0.999986927014522</v>
      </c>
      <c r="T7481" t="b">
        <v>1</v>
      </c>
    </row>
    <row r="7482">
      <c r="A7482" t="n">
        <v>38</v>
      </c>
      <c r="B7482" t="n">
        <v>81</v>
      </c>
      <c r="C7482" t="n">
        <v>90</v>
      </c>
      <c r="D7482" t="n">
        <v>35.01610453939815</v>
      </c>
      <c r="E7482" t="n">
        <v>0.99</v>
      </c>
      <c r="F7482" t="n">
        <v>146.4518901160401</v>
      </c>
      <c r="G7482" t="n">
        <v>7</v>
      </c>
      <c r="H7482" t="n">
        <v>8</v>
      </c>
      <c r="I7482" t="n">
        <v>148.4518901160401</v>
      </c>
      <c r="J7482" t="n">
        <v>149.7573001442211</v>
      </c>
      <c r="K7482" t="n">
        <v>152.4487762809926</v>
      </c>
      <c r="L7482" t="n">
        <v>148.2518901160401</v>
      </c>
      <c r="M7482" t="n">
        <v>148.2518901160401</v>
      </c>
      <c r="N7482" t="n">
        <v>150.9918043992481</v>
      </c>
      <c r="O7482" t="n">
        <v>150.9918043992481</v>
      </c>
      <c r="P7482" t="n">
        <v>4.539914283207992</v>
      </c>
      <c r="Q7482" t="n">
        <v>0.9986307426083278</v>
      </c>
      <c r="R7482" t="n">
        <v>0.9962810196262851</v>
      </c>
      <c r="S7482" t="n">
        <v>0.9999949077586338</v>
      </c>
      <c r="T7482" t="b">
        <v>1</v>
      </c>
    </row>
    <row r="7483">
      <c r="A7483" t="n">
        <v>38</v>
      </c>
      <c r="B7483" t="n">
        <v>82</v>
      </c>
      <c r="C7483" t="n">
        <v>30</v>
      </c>
      <c r="D7483" t="n">
        <v>72.88885847789385</v>
      </c>
      <c r="E7483" t="n">
        <v>0.9999</v>
      </c>
      <c r="F7483" t="n">
        <v>148.5432462942784</v>
      </c>
      <c r="G7483" t="n">
        <v>1</v>
      </c>
      <c r="H7483" t="n">
        <v>3</v>
      </c>
      <c r="I7483" t="n">
        <v>150.0432462942784</v>
      </c>
      <c r="J7483" t="n">
        <v>150.0432462942784</v>
      </c>
      <c r="K7483" t="n">
        <v>156.9195536978533</v>
      </c>
      <c r="L7483" t="n">
        <v>149.614674865707</v>
      </c>
      <c r="M7483" t="n">
        <v>154.7660175192806</v>
      </c>
      <c r="N7483" t="n">
        <v>160.5692705828071</v>
      </c>
      <c r="O7483" t="n">
        <v>156.9195536978533</v>
      </c>
      <c r="P7483" t="n">
        <v>8.376307403574884</v>
      </c>
      <c r="Q7483" t="n">
        <v>0.9813946277615609</v>
      </c>
      <c r="R7483" t="n">
        <v>0.9769681316418174</v>
      </c>
      <c r="S7483" t="n">
        <v>0.9995714835158492</v>
      </c>
      <c r="T7483" t="b">
        <v>0</v>
      </c>
    </row>
    <row r="7484">
      <c r="A7484" t="n">
        <v>38</v>
      </c>
      <c r="B7484" t="n">
        <v>83</v>
      </c>
      <c r="C7484" t="n">
        <v>70</v>
      </c>
      <c r="D7484" t="n">
        <v>78.19701091701387</v>
      </c>
      <c r="E7484" t="n">
        <v>0.9999</v>
      </c>
      <c r="F7484" t="n">
        <v>149.1029588381622</v>
      </c>
      <c r="G7484" t="n">
        <v>6</v>
      </c>
      <c r="H7484" t="n">
        <v>7</v>
      </c>
      <c r="I7484" t="n">
        <v>150.8529588381622</v>
      </c>
      <c r="J7484" t="n">
        <v>160.1045415922605</v>
      </c>
      <c r="K7484" t="n">
        <v>167.1366468905531</v>
      </c>
      <c r="L7484" t="n">
        <v>150.6585143937177</v>
      </c>
      <c r="M7484" t="n">
        <v>152.4487762809926</v>
      </c>
      <c r="N7484" t="n">
        <v>158.459307481378</v>
      </c>
      <c r="O7484" t="n">
        <v>158.459307481378</v>
      </c>
      <c r="P7484" t="n">
        <v>9.356348643215853</v>
      </c>
      <c r="Q7484" t="n">
        <v>0.9921977775738304</v>
      </c>
      <c r="R7484" t="n">
        <v>0.9969447929978856</v>
      </c>
      <c r="S7484" t="n">
        <v>0.9999761625954116</v>
      </c>
      <c r="T7484" t="b">
        <v>1</v>
      </c>
    </row>
    <row r="7485">
      <c r="A7485" t="n">
        <v>38</v>
      </c>
      <c r="B7485" t="n">
        <v>84</v>
      </c>
      <c r="C7485" t="n">
        <v>31</v>
      </c>
      <c r="D7485" t="n">
        <v>47.94075382571584</v>
      </c>
      <c r="E7485" t="n">
        <v>0.999</v>
      </c>
      <c r="F7485" t="n">
        <v>152.8852714210545</v>
      </c>
      <c r="G7485" t="n">
        <v>2</v>
      </c>
      <c r="H7485" t="n">
        <v>6</v>
      </c>
      <c r="I7485" t="n">
        <v>154.1769380877211</v>
      </c>
      <c r="J7485" t="n">
        <v>154.1769380877211</v>
      </c>
      <c r="K7485" t="n">
        <v>158.0091326381381</v>
      </c>
      <c r="L7485" t="n">
        <v>153.6602714210545</v>
      </c>
      <c r="M7485" t="n">
        <v>167.1366468905531</v>
      </c>
      <c r="N7485" t="n">
        <v>171.4478657597722</v>
      </c>
      <c r="O7485" t="n">
        <v>158.0091326381381</v>
      </c>
      <c r="P7485" t="n">
        <v>5.123861217083601</v>
      </c>
      <c r="Q7485" t="n">
        <v>0.988654388153933</v>
      </c>
      <c r="R7485" t="n">
        <v>0.9952093940590095</v>
      </c>
      <c r="S7485" t="n">
        <v>0.999945647644486</v>
      </c>
      <c r="T7485" t="b">
        <v>1</v>
      </c>
    </row>
    <row r="7486">
      <c r="A7486" t="n">
        <v>38</v>
      </c>
      <c r="B7486" t="n">
        <v>85</v>
      </c>
      <c r="C7486" t="n">
        <v>52</v>
      </c>
      <c r="D7486" t="n">
        <v>41.73936825484108</v>
      </c>
      <c r="E7486" t="n">
        <v>0.999</v>
      </c>
      <c r="F7486" t="n">
        <v>153.5963067414217</v>
      </c>
      <c r="G7486" t="n">
        <v>2</v>
      </c>
      <c r="H7486" t="n">
        <v>6</v>
      </c>
      <c r="I7486" t="n">
        <v>155.7629734080884</v>
      </c>
      <c r="J7486" t="n">
        <v>158.0091326381381</v>
      </c>
      <c r="K7486" t="n">
        <v>161.3456129143044</v>
      </c>
      <c r="L7486" t="n">
        <v>154.8963067414217</v>
      </c>
      <c r="M7486" t="n">
        <v>171.4478657597722</v>
      </c>
      <c r="N7486" t="n">
        <v>175.2014060704593</v>
      </c>
      <c r="O7486" t="n">
        <v>161.3456129143044</v>
      </c>
      <c r="P7486" t="n">
        <v>7.749306172882683</v>
      </c>
      <c r="Q7486" t="n">
        <v>0.9901147222986811</v>
      </c>
      <c r="R7486" t="n">
        <v>0.9958277891521649</v>
      </c>
      <c r="S7486" t="n">
        <v>0.9999587565371407</v>
      </c>
      <c r="T7486" t="b">
        <v>1</v>
      </c>
    </row>
    <row r="7487">
      <c r="A7487" t="n">
        <v>38</v>
      </c>
      <c r="B7487" t="n">
        <v>86</v>
      </c>
      <c r="C7487" t="n">
        <v>22</v>
      </c>
      <c r="D7487" t="n">
        <v>45.23541136621797</v>
      </c>
      <c r="E7487" t="n">
        <v>0.99</v>
      </c>
      <c r="F7487" t="n">
        <v>157.9935669087647</v>
      </c>
      <c r="G7487" t="n">
        <v>2</v>
      </c>
      <c r="H7487" t="n">
        <v>6</v>
      </c>
      <c r="I7487" t="n">
        <v>158.9102335754314</v>
      </c>
      <c r="J7487" t="n">
        <v>161.3456129143044</v>
      </c>
      <c r="K7487" t="n">
        <v>164.9615530714761</v>
      </c>
      <c r="L7487" t="n">
        <v>158.5435669087647</v>
      </c>
      <c r="M7487" t="n">
        <v>175.2014060704593</v>
      </c>
      <c r="N7487" t="n">
        <v>179.2693387472775</v>
      </c>
      <c r="O7487" t="n">
        <v>164.9615530714761</v>
      </c>
      <c r="P7487" t="n">
        <v>6.967986162711384</v>
      </c>
      <c r="Q7487" t="n">
        <v>0.9892911910561281</v>
      </c>
      <c r="R7487" t="n">
        <v>0.9954791204866894</v>
      </c>
      <c r="S7487" t="n">
        <v>0.9999515867650337</v>
      </c>
      <c r="T7487" t="b">
        <v>1</v>
      </c>
    </row>
    <row r="7488">
      <c r="A7488" t="n">
        <v>38</v>
      </c>
      <c r="B7488" t="n">
        <v>87</v>
      </c>
      <c r="C7488" t="n">
        <v>14</v>
      </c>
      <c r="D7488" t="n">
        <v>27.01222092464516</v>
      </c>
      <c r="E7488" t="n">
        <v>0.9</v>
      </c>
      <c r="F7488" t="n">
        <v>159.5043425426516</v>
      </c>
      <c r="G7488" t="n">
        <v>1</v>
      </c>
      <c r="H7488" t="n">
        <v>5</v>
      </c>
      <c r="I7488" t="n">
        <v>160.2043425426516</v>
      </c>
      <c r="J7488" t="n">
        <v>160.2043425426516</v>
      </c>
      <c r="K7488" t="n">
        <v>162.7526652713917</v>
      </c>
      <c r="L7488" t="n">
        <v>159.8932314315405</v>
      </c>
      <c r="M7488" t="n">
        <v>159.8932314315405</v>
      </c>
      <c r="N7488" t="n">
        <v>162.4633761436857</v>
      </c>
      <c r="O7488" t="n">
        <v>162.4633761436857</v>
      </c>
      <c r="P7488" t="n">
        <v>2.959033601034008</v>
      </c>
      <c r="Q7488" t="n">
        <v>0.9930641639509366</v>
      </c>
      <c r="R7488" t="n">
        <v>0.9926603940007629</v>
      </c>
      <c r="S7488" t="n">
        <v>0.9999490936961246</v>
      </c>
      <c r="T7488" t="b">
        <v>1</v>
      </c>
    </row>
    <row r="7489">
      <c r="A7489" t="n">
        <v>38</v>
      </c>
      <c r="B7489" t="n">
        <v>88</v>
      </c>
      <c r="C7489" t="n">
        <v>19</v>
      </c>
      <c r="D7489" t="n">
        <v>50.42855760179366</v>
      </c>
      <c r="E7489" t="n">
        <v>0.99</v>
      </c>
      <c r="F7489" t="n">
        <v>162.6158568332223</v>
      </c>
      <c r="G7489" t="n">
        <v>6</v>
      </c>
      <c r="H7489" t="n">
        <v>7</v>
      </c>
      <c r="I7489" t="n">
        <v>163.0908568332223</v>
      </c>
      <c r="J7489" t="n">
        <v>179.2693387472775</v>
      </c>
      <c r="K7489" t="n">
        <v>183.8042809776547</v>
      </c>
      <c r="L7489" t="n">
        <v>163.0380790554445</v>
      </c>
      <c r="M7489" t="n">
        <v>163.0380790554445</v>
      </c>
      <c r="N7489" t="n">
        <v>166.9142172262203</v>
      </c>
      <c r="O7489" t="n">
        <v>166.9142172262203</v>
      </c>
      <c r="P7489" t="n">
        <v>4.298360392998063</v>
      </c>
      <c r="Q7489" t="n">
        <v>0.9949614210469038</v>
      </c>
      <c r="R7489" t="n">
        <v>0.9980286538637309</v>
      </c>
      <c r="S7489" t="n">
        <v>0.9999900672168486</v>
      </c>
      <c r="T7489" t="b">
        <v>1</v>
      </c>
    </row>
    <row r="7490">
      <c r="A7490" t="n">
        <v>38</v>
      </c>
      <c r="B7490" t="n">
        <v>89</v>
      </c>
      <c r="C7490" t="n">
        <v>20</v>
      </c>
      <c r="D7490" t="n">
        <v>50.70537992598002</v>
      </c>
      <c r="E7490" t="n">
        <v>0.9999</v>
      </c>
      <c r="F7490" t="n">
        <v>163.2388707609499</v>
      </c>
      <c r="G7490" t="n">
        <v>4</v>
      </c>
      <c r="H7490" t="n">
        <v>5</v>
      </c>
      <c r="I7490" t="n">
        <v>163.8638707609499</v>
      </c>
      <c r="J7490" t="n">
        <v>163.8638707609499</v>
      </c>
      <c r="K7490" t="n">
        <v>167.4097015250044</v>
      </c>
      <c r="L7490" t="n">
        <v>163.7944263165054</v>
      </c>
      <c r="M7490" t="n">
        <v>163.7944263165054</v>
      </c>
      <c r="N7490" t="n">
        <v>168.6189153675026</v>
      </c>
      <c r="O7490" t="n">
        <v>167.4097015250044</v>
      </c>
      <c r="P7490" t="n">
        <v>4.170830764054557</v>
      </c>
      <c r="Q7490" t="n">
        <v>0.9933114234933508</v>
      </c>
      <c r="R7490" t="n">
        <v>0.9862669856454803</v>
      </c>
      <c r="S7490" t="n">
        <v>0.9999081456828229</v>
      </c>
      <c r="T7490" t="b">
        <v>1</v>
      </c>
    </row>
    <row r="7491">
      <c r="A7491" t="n">
        <v>38</v>
      </c>
      <c r="B7491" t="n">
        <v>90</v>
      </c>
      <c r="C7491" t="n">
        <v>30</v>
      </c>
      <c r="D7491" t="n">
        <v>24.95083805225507</v>
      </c>
      <c r="E7491" t="n">
        <v>0.999</v>
      </c>
      <c r="F7491" t="n">
        <v>166.5039154666953</v>
      </c>
      <c r="G7491" t="n">
        <v>2</v>
      </c>
      <c r="H7491" t="n">
        <v>7</v>
      </c>
      <c r="I7491" t="n">
        <v>167.7539154666953</v>
      </c>
      <c r="J7491" t="n">
        <v>167.7539154666953</v>
      </c>
      <c r="K7491" t="n">
        <v>169.7483869337021</v>
      </c>
      <c r="L7491" t="n">
        <v>167.170582133362</v>
      </c>
      <c r="M7491" t="n">
        <v>167.170582133362</v>
      </c>
      <c r="N7491" t="n">
        <v>169.0884021220057</v>
      </c>
      <c r="O7491" t="n">
        <v>169.0884021220057</v>
      </c>
      <c r="P7491" t="n">
        <v>2.5844866553104</v>
      </c>
      <c r="Q7491" t="n">
        <v>0.9940790051410517</v>
      </c>
      <c r="R7491" t="n">
        <v>0.9990241391171518</v>
      </c>
      <c r="S7491" t="n">
        <v>0.9999942219327296</v>
      </c>
      <c r="T7491" t="b">
        <v>1</v>
      </c>
    </row>
    <row r="7492">
      <c r="A7492" t="n">
        <v>38</v>
      </c>
      <c r="B7492" t="n">
        <v>91</v>
      </c>
      <c r="C7492" t="n">
        <v>37</v>
      </c>
      <c r="D7492" t="n">
        <v>15.26379097441664</v>
      </c>
      <c r="E7492" t="n">
        <v>0.999</v>
      </c>
      <c r="F7492" t="n">
        <v>170.6768254632928</v>
      </c>
      <c r="G7492" t="n">
        <v>1</v>
      </c>
      <c r="H7492" t="n">
        <v>3</v>
      </c>
      <c r="I7492" t="n">
        <v>172.5268254632928</v>
      </c>
      <c r="J7492" t="n">
        <v>172.5268254632928</v>
      </c>
      <c r="K7492" t="n">
        <v>173.9668057438982</v>
      </c>
      <c r="L7492" t="n">
        <v>171.9982540347214</v>
      </c>
      <c r="M7492" t="n">
        <v>171.9982540347214</v>
      </c>
      <c r="N7492" t="n">
        <v>173.2135240167609</v>
      </c>
      <c r="O7492" t="n">
        <v>173.2135240167609</v>
      </c>
      <c r="P7492" t="n">
        <v>2.536698553468113</v>
      </c>
      <c r="Q7492" t="n">
        <v>0.9960748372516407</v>
      </c>
      <c r="R7492" t="n">
        <v>0.9951323285663404</v>
      </c>
      <c r="S7492" t="n">
        <v>0.9999808935974174</v>
      </c>
      <c r="T7492" t="b">
        <v>1</v>
      </c>
    </row>
    <row r="7493">
      <c r="A7493" t="n">
        <v>38</v>
      </c>
      <c r="B7493" t="n">
        <v>92</v>
      </c>
      <c r="C7493" t="n">
        <v>10</v>
      </c>
      <c r="D7493" t="n">
        <v>61.26663730927602</v>
      </c>
      <c r="E7493" t="n">
        <v>0.9999</v>
      </c>
      <c r="F7493" t="n">
        <v>173.5541507403961</v>
      </c>
      <c r="G7493" t="n">
        <v>6</v>
      </c>
      <c r="H7493" t="n">
        <v>7</v>
      </c>
      <c r="I7493" t="n">
        <v>173.8041507403961</v>
      </c>
      <c r="J7493" t="n">
        <v>183.8042809776547</v>
      </c>
      <c r="K7493" t="n">
        <v>189.3138706637406</v>
      </c>
      <c r="L7493" t="n">
        <v>173.7763729626183</v>
      </c>
      <c r="M7493" t="n">
        <v>173.7763729626183</v>
      </c>
      <c r="N7493" t="n">
        <v>178.4855687588732</v>
      </c>
      <c r="O7493" t="n">
        <v>178.4855687588732</v>
      </c>
      <c r="P7493" t="n">
        <v>4.931418018477103</v>
      </c>
      <c r="Q7493" t="n">
        <v>0.9938818510599247</v>
      </c>
      <c r="R7493" t="n">
        <v>0.9976054807895978</v>
      </c>
      <c r="S7493" t="n">
        <v>0.9999853499748309</v>
      </c>
      <c r="T7493" t="b">
        <v>1</v>
      </c>
    </row>
    <row r="7494">
      <c r="A7494" t="n">
        <v>38</v>
      </c>
      <c r="B7494" t="n">
        <v>93</v>
      </c>
      <c r="C7494" t="n">
        <v>55</v>
      </c>
      <c r="D7494" t="n">
        <v>48.35952024052171</v>
      </c>
      <c r="E7494" t="n">
        <v>0.999</v>
      </c>
      <c r="F7494" t="n">
        <v>179.6415642161167</v>
      </c>
      <c r="G7494" t="n">
        <v>2</v>
      </c>
      <c r="H7494" t="n">
        <v>3</v>
      </c>
      <c r="I7494" t="n">
        <v>181.9332308827834</v>
      </c>
      <c r="J7494" t="n">
        <v>181.9332308827834</v>
      </c>
      <c r="K7494" t="n">
        <v>185.7988999667579</v>
      </c>
      <c r="L7494" t="n">
        <v>181.6058499304025</v>
      </c>
      <c r="M7494" t="n">
        <v>181.6058499304025</v>
      </c>
      <c r="N7494" t="n">
        <v>185.4561302043294</v>
      </c>
      <c r="O7494" t="n">
        <v>185.4561302043294</v>
      </c>
      <c r="P7494" t="n">
        <v>5.814565988212621</v>
      </c>
      <c r="Q7494" t="n">
        <v>0.9885558525559234</v>
      </c>
      <c r="R7494" t="n">
        <v>0.9846592256114889</v>
      </c>
      <c r="S7494" t="n">
        <v>0.9998244379159915</v>
      </c>
      <c r="T7494" t="b">
        <v>1</v>
      </c>
    </row>
    <row r="7495">
      <c r="A7495" t="n">
        <v>38</v>
      </c>
      <c r="B7495" t="n">
        <v>94</v>
      </c>
      <c r="C7495" t="n">
        <v>25</v>
      </c>
      <c r="D7495" t="n">
        <v>69.89267692845807</v>
      </c>
      <c r="E7495" t="n">
        <v>0.9</v>
      </c>
      <c r="F7495" t="n">
        <v>179.8637409189202</v>
      </c>
      <c r="G7495" t="n">
        <v>4</v>
      </c>
      <c r="H7495" t="n">
        <v>5</v>
      </c>
      <c r="I7495" t="n">
        <v>180.6449909189202</v>
      </c>
      <c r="J7495" t="n">
        <v>180.6449909189202</v>
      </c>
      <c r="K7495" t="n">
        <v>185.532590704127</v>
      </c>
      <c r="L7495" t="n">
        <v>180.5581853633647</v>
      </c>
      <c r="M7495" t="n">
        <v>180.5581853633647</v>
      </c>
      <c r="N7495" t="n">
        <v>187.2082973451399</v>
      </c>
      <c r="O7495" t="n">
        <v>185.532590704127</v>
      </c>
      <c r="P7495" t="n">
        <v>5.668849785206845</v>
      </c>
      <c r="Q7495" t="n">
        <v>0.9907920994861592</v>
      </c>
      <c r="R7495" t="n">
        <v>0.9811196362319217</v>
      </c>
      <c r="S7495" t="n">
        <v>0.9998261514887584</v>
      </c>
      <c r="T7495" t="b">
        <v>1</v>
      </c>
    </row>
    <row r="7496">
      <c r="A7496" t="n">
        <v>38</v>
      </c>
      <c r="B7496" t="n">
        <v>95</v>
      </c>
      <c r="C7496" t="n">
        <v>33</v>
      </c>
      <c r="D7496" t="n">
        <v>65.97443359748173</v>
      </c>
      <c r="E7496" t="n">
        <v>0.99</v>
      </c>
      <c r="F7496" t="n">
        <v>180.4212067864061</v>
      </c>
      <c r="G7496" t="n">
        <v>7</v>
      </c>
      <c r="H7496" t="n">
        <v>8</v>
      </c>
      <c r="I7496" t="n">
        <v>181.1545401197395</v>
      </c>
      <c r="J7496" t="n">
        <v>181.1545401197395</v>
      </c>
      <c r="K7496" t="n">
        <v>186.2255957383007</v>
      </c>
      <c r="L7496" t="n">
        <v>181.0812067864061</v>
      </c>
      <c r="M7496" t="n">
        <v>181.0812067864061</v>
      </c>
      <c r="N7496" t="n">
        <v>186.2435255342529</v>
      </c>
      <c r="O7496" t="n">
        <v>186.2255957383007</v>
      </c>
      <c r="P7496" t="n">
        <v>5.804388951894566</v>
      </c>
      <c r="Q7496" t="n">
        <v>0.9974217206759023</v>
      </c>
      <c r="R7496" t="n">
        <v>0.9930045275063004</v>
      </c>
      <c r="S7496" t="n">
        <v>0.9999819637179072</v>
      </c>
      <c r="T7496" t="b">
        <v>1</v>
      </c>
    </row>
    <row r="7497">
      <c r="A7497" t="n">
        <v>38</v>
      </c>
      <c r="B7497" t="n">
        <v>96</v>
      </c>
      <c r="C7497" t="n">
        <v>43</v>
      </c>
      <c r="D7497" t="n">
        <v>68.74866158860192</v>
      </c>
      <c r="E7497" t="n">
        <v>0.999</v>
      </c>
      <c r="F7497" t="n">
        <v>180.6499608277359</v>
      </c>
      <c r="G7497" t="n">
        <v>2</v>
      </c>
      <c r="H7497" t="n">
        <v>6</v>
      </c>
      <c r="I7497" t="n">
        <v>182.4416274944026</v>
      </c>
      <c r="J7497" t="n">
        <v>185.7988999667579</v>
      </c>
      <c r="K7497" t="n">
        <v>191.2943964966222</v>
      </c>
      <c r="L7497" t="n">
        <v>181.7249608277359</v>
      </c>
      <c r="M7497" t="n">
        <v>189.3138706637406</v>
      </c>
      <c r="N7497" t="n">
        <v>195.4963042598379</v>
      </c>
      <c r="O7497" t="n">
        <v>191.2943964966222</v>
      </c>
      <c r="P7497" t="n">
        <v>10.6444356688863</v>
      </c>
      <c r="Q7497" t="n">
        <v>0.9837701550114376</v>
      </c>
      <c r="R7497" t="n">
        <v>0.9931372578349855</v>
      </c>
      <c r="S7497" t="n">
        <v>0.9998886187584654</v>
      </c>
      <c r="T7497" t="b">
        <v>1</v>
      </c>
    </row>
    <row r="7498">
      <c r="A7498" t="n">
        <v>38</v>
      </c>
      <c r="B7498" t="n">
        <v>97</v>
      </c>
      <c r="C7498" t="n">
        <v>72</v>
      </c>
      <c r="D7498" t="n">
        <v>42.17335440675882</v>
      </c>
      <c r="E7498" t="n">
        <v>0.99</v>
      </c>
      <c r="F7498" t="n">
        <v>180.9097999630597</v>
      </c>
      <c r="G7498" t="n">
        <v>2</v>
      </c>
      <c r="H7498" t="n">
        <v>3</v>
      </c>
      <c r="I7498" t="n">
        <v>183.9097999630597</v>
      </c>
      <c r="J7498" t="n">
        <v>191.2943964966222</v>
      </c>
      <c r="K7498" t="n">
        <v>194.6655679120306</v>
      </c>
      <c r="L7498" t="n">
        <v>183.4812285344883</v>
      </c>
      <c r="M7498" t="n">
        <v>185.4561302043294</v>
      </c>
      <c r="N7498" t="n">
        <v>188.8138813513643</v>
      </c>
      <c r="O7498" t="n">
        <v>188.8138813513643</v>
      </c>
      <c r="P7498" t="n">
        <v>7.904081388304633</v>
      </c>
      <c r="Q7498" t="n">
        <v>0.9900124548508511</v>
      </c>
      <c r="R7498" t="n">
        <v>0.9866084193689501</v>
      </c>
      <c r="S7498" t="n">
        <v>0.999866250983829</v>
      </c>
      <c r="T7498" t="b">
        <v>1</v>
      </c>
    </row>
    <row r="7499">
      <c r="A7499" t="n">
        <v>38</v>
      </c>
      <c r="B7499" t="n">
        <v>98</v>
      </c>
      <c r="C7499" t="n">
        <v>44</v>
      </c>
      <c r="D7499" t="n">
        <v>42.18190572876888</v>
      </c>
      <c r="E7499" t="n">
        <v>0.9</v>
      </c>
      <c r="F7499" t="n">
        <v>184.6825241097816</v>
      </c>
      <c r="G7499" t="n">
        <v>3</v>
      </c>
      <c r="H7499" t="n">
        <v>8</v>
      </c>
      <c r="I7499" t="n">
        <v>186.2539526812102</v>
      </c>
      <c r="J7499" t="n">
        <v>188.8138813513643</v>
      </c>
      <c r="K7499" t="n">
        <v>192.1723133361389</v>
      </c>
      <c r="L7499" t="n">
        <v>185.5625241097816</v>
      </c>
      <c r="M7499" t="n">
        <v>186.2435255342529</v>
      </c>
      <c r="N7499" t="n">
        <v>189.544144135878</v>
      </c>
      <c r="O7499" t="n">
        <v>189.544144135878</v>
      </c>
      <c r="P7499" t="n">
        <v>4.861620026096375</v>
      </c>
      <c r="Q7499" t="n">
        <v>0.9866057222786849</v>
      </c>
      <c r="R7499" t="n">
        <v>0.9955216627539514</v>
      </c>
      <c r="S7499" t="n">
        <v>0.9999400159071967</v>
      </c>
      <c r="T7499" t="b">
        <v>1</v>
      </c>
    </row>
    <row r="7500">
      <c r="A7500" t="n">
        <v>38</v>
      </c>
      <c r="B7500" t="n">
        <v>99</v>
      </c>
      <c r="C7500" t="n">
        <v>18</v>
      </c>
      <c r="D7500" t="n">
        <v>34.69218694111808</v>
      </c>
      <c r="E7500" t="n">
        <v>0.99</v>
      </c>
      <c r="F7500" t="n">
        <v>185.5284630162691</v>
      </c>
      <c r="G7500" t="n">
        <v>1</v>
      </c>
      <c r="H7500" t="n">
        <v>4</v>
      </c>
      <c r="I7500" t="n">
        <v>186.4284630162691</v>
      </c>
      <c r="J7500" t="n">
        <v>186.4284630162691</v>
      </c>
      <c r="K7500" t="n">
        <v>189.7013108409029</v>
      </c>
      <c r="L7500" t="n">
        <v>186.0909630162691</v>
      </c>
      <c r="M7500" t="n">
        <v>186.0909630162691</v>
      </c>
      <c r="N7500" t="n">
        <v>188.5169900750886</v>
      </c>
      <c r="O7500" t="n">
        <v>188.5169900750886</v>
      </c>
      <c r="P7500" t="n">
        <v>2.988527058819443</v>
      </c>
      <c r="Q7500" t="n">
        <v>0.991101002688147</v>
      </c>
      <c r="R7500" t="n">
        <v>0.995418885723408</v>
      </c>
      <c r="S7500" t="n">
        <v>0.9999592326763673</v>
      </c>
      <c r="T7500" t="b">
        <v>1</v>
      </c>
    </row>
    <row r="7501">
      <c r="A7501" t="n">
        <v>38</v>
      </c>
      <c r="B7501" t="n">
        <v>100</v>
      </c>
      <c r="C7501" t="n">
        <v>32</v>
      </c>
      <c r="D7501" t="n">
        <v>36.29162728034863</v>
      </c>
      <c r="E7501" t="n">
        <v>0.9999</v>
      </c>
      <c r="F7501" t="n">
        <v>186.5922457087268</v>
      </c>
      <c r="G7501" t="n">
        <v>5</v>
      </c>
      <c r="H7501" t="n">
        <v>7</v>
      </c>
      <c r="I7501" t="n">
        <v>187.4811345976157</v>
      </c>
      <c r="J7501" t="n">
        <v>187.4811345976157</v>
      </c>
      <c r="K7501" t="n">
        <v>190.9341914273348</v>
      </c>
      <c r="L7501" t="n">
        <v>187.3033568198379</v>
      </c>
      <c r="M7501" t="n">
        <v>187.3033568198379</v>
      </c>
      <c r="N7501" t="n">
        <v>190.0928746738232</v>
      </c>
      <c r="O7501" t="n">
        <v>190.0928746738232</v>
      </c>
      <c r="P7501" t="n">
        <v>3.500628965096411</v>
      </c>
      <c r="Q7501" t="n">
        <v>0.9901514983091583</v>
      </c>
      <c r="R7501" t="n">
        <v>0.9985809004244015</v>
      </c>
      <c r="S7501" t="n">
        <v>0.9999860239954302</v>
      </c>
      <c r="T7501" t="b">
        <v>1</v>
      </c>
    </row>
    <row r="7502">
      <c r="A7502" t="n">
        <v>38</v>
      </c>
      <c r="B7502" t="n">
        <v>101</v>
      </c>
      <c r="C7502" t="n">
        <v>20</v>
      </c>
      <c r="D7502" t="n">
        <v>43.1513273251922</v>
      </c>
      <c r="E7502" t="n">
        <v>0.99</v>
      </c>
      <c r="F7502" t="n">
        <v>191.8632768665513</v>
      </c>
      <c r="G7502" t="n">
        <v>5</v>
      </c>
      <c r="H7502" t="n">
        <v>6</v>
      </c>
      <c r="I7502" t="n">
        <v>192.4188324221068</v>
      </c>
      <c r="J7502" t="n">
        <v>192.4188324221068</v>
      </c>
      <c r="K7502" t="n">
        <v>196.5245724149891</v>
      </c>
      <c r="L7502" t="n">
        <v>192.3632768665513</v>
      </c>
      <c r="M7502" t="n">
        <v>195.4963042598379</v>
      </c>
      <c r="N7502" t="n">
        <v>199.3768193070674</v>
      </c>
      <c r="O7502" t="n">
        <v>196.5245724149891</v>
      </c>
      <c r="P7502" t="n">
        <v>4.661295548437778</v>
      </c>
      <c r="Q7502" t="n">
        <v>0.9883009018193398</v>
      </c>
      <c r="R7502" t="n">
        <v>0.9956869564289813</v>
      </c>
      <c r="S7502" t="n">
        <v>0.9999495412798052</v>
      </c>
      <c r="T7502" t="b">
        <v>1</v>
      </c>
    </row>
    <row r="7503">
      <c r="A7503" t="n">
        <v>38</v>
      </c>
      <c r="B7503" t="n">
        <v>102</v>
      </c>
      <c r="C7503" t="n">
        <v>96</v>
      </c>
      <c r="D7503" t="n">
        <v>40.64291871363418</v>
      </c>
      <c r="E7503" t="n">
        <v>0.9999</v>
      </c>
      <c r="F7503" t="n">
        <v>199.5401714215057</v>
      </c>
      <c r="G7503" t="n">
        <v>1</v>
      </c>
      <c r="H7503" t="n">
        <v>7</v>
      </c>
      <c r="I7503" t="n">
        <v>204.3401714215057</v>
      </c>
      <c r="J7503" t="n">
        <v>208.2468628817406</v>
      </c>
      <c r="K7503" t="n">
        <v>212.0811004962344</v>
      </c>
      <c r="L7503" t="n">
        <v>201.673504754839</v>
      </c>
      <c r="M7503" t="n">
        <v>201.673504754839</v>
      </c>
      <c r="N7503" t="n">
        <v>204.7974800594996</v>
      </c>
      <c r="O7503" t="n">
        <v>204.7974800594996</v>
      </c>
      <c r="P7503" t="n">
        <v>5.257308637993901</v>
      </c>
      <c r="Q7503" t="n">
        <v>0.9895825391038928</v>
      </c>
      <c r="R7503" t="n">
        <v>0.9984108885645802</v>
      </c>
      <c r="S7503" t="n">
        <v>0.9999834454937619</v>
      </c>
      <c r="T7503" t="b">
        <v>1</v>
      </c>
    </row>
    <row r="7504">
      <c r="A7504" t="n">
        <v>38</v>
      </c>
      <c r="B7504" t="n">
        <v>103</v>
      </c>
      <c r="C7504" t="n">
        <v>47</v>
      </c>
      <c r="D7504" t="n">
        <v>45.65190689831397</v>
      </c>
      <c r="E7504" t="n">
        <v>0.9</v>
      </c>
      <c r="F7504" t="n">
        <v>201.5900792120884</v>
      </c>
      <c r="G7504" t="n">
        <v>1</v>
      </c>
      <c r="H7504" t="n">
        <v>5</v>
      </c>
      <c r="I7504" t="n">
        <v>203.9400792120884</v>
      </c>
      <c r="J7504" t="n">
        <v>203.9400792120884</v>
      </c>
      <c r="K7504" t="n">
        <v>208.2468628817406</v>
      </c>
      <c r="L7504" t="n">
        <v>202.8956347676439</v>
      </c>
      <c r="M7504" t="n">
        <v>202.8956347676439</v>
      </c>
      <c r="N7504" t="n">
        <v>207.2392986019269</v>
      </c>
      <c r="O7504" t="n">
        <v>207.2392986019269</v>
      </c>
      <c r="P7504" t="n">
        <v>5.649219389838521</v>
      </c>
      <c r="Q7504" t="n">
        <v>0.9883061861138156</v>
      </c>
      <c r="R7504" t="n">
        <v>0.9876271609064255</v>
      </c>
      <c r="S7504" t="n">
        <v>0.999855314322396</v>
      </c>
      <c r="T7504" t="b">
        <v>1</v>
      </c>
    </row>
    <row r="7505">
      <c r="A7505" t="n">
        <v>38</v>
      </c>
      <c r="B7505" t="n">
        <v>104</v>
      </c>
      <c r="C7505" t="n">
        <v>50</v>
      </c>
      <c r="D7505" t="n">
        <v>26.2204855373995</v>
      </c>
      <c r="E7505" t="n">
        <v>0.9999</v>
      </c>
      <c r="F7505" t="n">
        <v>203.7202476552608</v>
      </c>
      <c r="G7505" t="n">
        <v>3</v>
      </c>
      <c r="H7505" t="n">
        <v>8</v>
      </c>
      <c r="I7505" t="n">
        <v>205.5059619409751</v>
      </c>
      <c r="J7505" t="n">
        <v>205.5059619409751</v>
      </c>
      <c r="K7505" t="n">
        <v>207.5935802162458</v>
      </c>
      <c r="L7505" t="n">
        <v>204.7202476552608</v>
      </c>
      <c r="M7505" t="n">
        <v>204.7202476552608</v>
      </c>
      <c r="N7505" t="n">
        <v>206.7719288397209</v>
      </c>
      <c r="O7505" t="n">
        <v>206.7719288397209</v>
      </c>
      <c r="P7505" t="n">
        <v>3.051681184460051</v>
      </c>
      <c r="Q7505" t="n">
        <v>0.9916528191398218</v>
      </c>
      <c r="R7505" t="n">
        <v>0.9972138794449805</v>
      </c>
      <c r="S7505" t="n">
        <v>0.999976743747829</v>
      </c>
      <c r="T7505" t="b">
        <v>1</v>
      </c>
    </row>
    <row r="7506">
      <c r="A7506" t="n">
        <v>38</v>
      </c>
      <c r="B7506" t="n">
        <v>105</v>
      </c>
      <c r="C7506" t="n">
        <v>18</v>
      </c>
      <c r="D7506" t="n">
        <v>65.4605336408811</v>
      </c>
      <c r="E7506" t="n">
        <v>0.999</v>
      </c>
      <c r="F7506" t="n">
        <v>205.0825377706663</v>
      </c>
      <c r="G7506" t="n">
        <v>5</v>
      </c>
      <c r="H7506" t="n">
        <v>8</v>
      </c>
      <c r="I7506" t="n">
        <v>205.5825377706663</v>
      </c>
      <c r="J7506" t="n">
        <v>207.2392986019269</v>
      </c>
      <c r="K7506" t="n">
        <v>213.4677033251316</v>
      </c>
      <c r="L7506" t="n">
        <v>205.4425377706663</v>
      </c>
      <c r="M7506" t="n">
        <v>206.7719288397209</v>
      </c>
      <c r="N7506" t="n">
        <v>211.8940363233579</v>
      </c>
      <c r="O7506" t="n">
        <v>211.8940363233579</v>
      </c>
      <c r="P7506" t="n">
        <v>6.811498552691575</v>
      </c>
      <c r="Q7506" t="n">
        <v>0.9823062499945454</v>
      </c>
      <c r="R7506" t="n">
        <v>0.9930588283478737</v>
      </c>
      <c r="S7506" t="n">
        <v>0.9998771846440423</v>
      </c>
      <c r="T7506" t="b">
        <v>1</v>
      </c>
    </row>
    <row r="7507">
      <c r="A7507" t="n">
        <v>38</v>
      </c>
      <c r="B7507" t="n">
        <v>106</v>
      </c>
      <c r="C7507" t="n">
        <v>71</v>
      </c>
      <c r="D7507" t="n">
        <v>62.73201022381812</v>
      </c>
      <c r="E7507" t="n">
        <v>0.99</v>
      </c>
      <c r="F7507" t="n">
        <v>213.2180058512587</v>
      </c>
      <c r="G7507" t="n">
        <v>1</v>
      </c>
      <c r="H7507" t="n">
        <v>6</v>
      </c>
      <c r="I7507" t="n">
        <v>216.7680058512587</v>
      </c>
      <c r="J7507" t="n">
        <v>216.7680058512587</v>
      </c>
      <c r="K7507" t="n">
        <v>222.6861200233171</v>
      </c>
      <c r="L7507" t="n">
        <v>214.9930058512587</v>
      </c>
      <c r="M7507" t="n">
        <v>214.9930058512587</v>
      </c>
      <c r="N7507" t="n">
        <v>220.6343736771417</v>
      </c>
      <c r="O7507" t="n">
        <v>220.6343736771417</v>
      </c>
      <c r="P7507" t="n">
        <v>7.416367825882929</v>
      </c>
      <c r="Q7507" t="n">
        <v>0.9839663261819714</v>
      </c>
      <c r="R7507" t="n">
        <v>0.9937359766923078</v>
      </c>
      <c r="S7507" t="n">
        <v>0.9998995646934959</v>
      </c>
      <c r="T7507" t="b">
        <v>1</v>
      </c>
    </row>
    <row r="7508">
      <c r="A7508" t="n">
        <v>38</v>
      </c>
      <c r="B7508" t="n">
        <v>107</v>
      </c>
      <c r="C7508" t="n">
        <v>66</v>
      </c>
      <c r="D7508" t="n">
        <v>40.61413014980727</v>
      </c>
      <c r="E7508" t="n">
        <v>0.9999</v>
      </c>
      <c r="F7508" t="n">
        <v>213.289759734295</v>
      </c>
      <c r="G7508" t="n">
        <v>3</v>
      </c>
      <c r="H7508" t="n">
        <v>7</v>
      </c>
      <c r="I7508" t="n">
        <v>215.6469025914379</v>
      </c>
      <c r="J7508" t="n">
        <v>215.6469025914379</v>
      </c>
      <c r="K7508" t="n">
        <v>218.8805116797984</v>
      </c>
      <c r="L7508" t="n">
        <v>214.7564264009617</v>
      </c>
      <c r="M7508" t="n">
        <v>214.7564264009617</v>
      </c>
      <c r="N7508" t="n">
        <v>217.8781889028685</v>
      </c>
      <c r="O7508" t="n">
        <v>217.8781889028685</v>
      </c>
      <c r="P7508" t="n">
        <v>4.588429168573441</v>
      </c>
      <c r="Q7508" t="n">
        <v>0.9871003225598608</v>
      </c>
      <c r="R7508" t="n">
        <v>0.9984120132843195</v>
      </c>
      <c r="S7508" t="n">
        <v>0.9999795154835885</v>
      </c>
      <c r="T7508" t="b">
        <v>1</v>
      </c>
    </row>
    <row r="7509">
      <c r="A7509" t="n">
        <v>38</v>
      </c>
      <c r="B7509" t="n">
        <v>108</v>
      </c>
      <c r="C7509" t="n">
        <v>25</v>
      </c>
      <c r="D7509" t="n">
        <v>62.38184838870696</v>
      </c>
      <c r="E7509" t="n">
        <v>0.9</v>
      </c>
      <c r="F7509" t="n">
        <v>219.1146352748207</v>
      </c>
      <c r="G7509" t="n">
        <v>1</v>
      </c>
      <c r="H7509" t="n">
        <v>5</v>
      </c>
      <c r="I7509" t="n">
        <v>220.3646352748207</v>
      </c>
      <c r="J7509" t="n">
        <v>222.6861200233171</v>
      </c>
      <c r="K7509" t="n">
        <v>228.5712000599875</v>
      </c>
      <c r="L7509" t="n">
        <v>219.8090797192652</v>
      </c>
      <c r="M7509" t="n">
        <v>219.8090797192652</v>
      </c>
      <c r="N7509" t="n">
        <v>225.7445553033477</v>
      </c>
      <c r="O7509" t="n">
        <v>225.7445553033477</v>
      </c>
      <c r="P7509" t="n">
        <v>6.629920028526954</v>
      </c>
      <c r="Q7509" t="n">
        <v>0.9840551066911549</v>
      </c>
      <c r="R7509" t="n">
        <v>0.9831313482228827</v>
      </c>
      <c r="S7509" t="n">
        <v>0.9997310311471498</v>
      </c>
      <c r="T7509" t="b">
        <v>1</v>
      </c>
    </row>
    <row r="7510">
      <c r="A7510" t="n">
        <v>38</v>
      </c>
      <c r="B7510" t="n">
        <v>109</v>
      </c>
      <c r="C7510" t="n">
        <v>65</v>
      </c>
      <c r="D7510" t="n">
        <v>59.64386803394874</v>
      </c>
      <c r="E7510" t="n">
        <v>0.99</v>
      </c>
      <c r="F7510" t="n">
        <v>230.7847891830015</v>
      </c>
      <c r="G7510" t="n">
        <v>2</v>
      </c>
      <c r="H7510" t="n">
        <v>3</v>
      </c>
      <c r="I7510" t="n">
        <v>233.4931225163349</v>
      </c>
      <c r="J7510" t="n">
        <v>233.4931225163349</v>
      </c>
      <c r="K7510" t="n">
        <v>238.2608178028216</v>
      </c>
      <c r="L7510" t="n">
        <v>233.1062177544301</v>
      </c>
      <c r="M7510" t="n">
        <v>233.1062177544301</v>
      </c>
      <c r="N7510" t="n">
        <v>237.8549333622286</v>
      </c>
      <c r="O7510" t="n">
        <v>237.8549333622286</v>
      </c>
      <c r="P7510" t="n">
        <v>7.070144179227043</v>
      </c>
      <c r="Q7510" t="n">
        <v>0.9859043439130882</v>
      </c>
      <c r="R7510" t="n">
        <v>0.9811135637756869</v>
      </c>
      <c r="S7510" t="n">
        <v>0.9997337832902747</v>
      </c>
      <c r="T7510" t="b">
        <v>1</v>
      </c>
    </row>
    <row r="7511">
      <c r="A7511" t="n">
        <v>38</v>
      </c>
      <c r="B7511" t="n">
        <v>110</v>
      </c>
      <c r="C7511" t="n">
        <v>90</v>
      </c>
      <c r="D7511" t="n">
        <v>14.31265609144895</v>
      </c>
      <c r="E7511" t="n">
        <v>0.9999</v>
      </c>
      <c r="F7511" t="n">
        <v>234.3748706637328</v>
      </c>
      <c r="G7511" t="n">
        <v>5</v>
      </c>
      <c r="H7511" t="n">
        <v>6</v>
      </c>
      <c r="I7511" t="n">
        <v>236.8748706637328</v>
      </c>
      <c r="J7511" t="n">
        <v>236.8748706637328</v>
      </c>
      <c r="K7511" t="n">
        <v>238.236683802786</v>
      </c>
      <c r="L7511" t="n">
        <v>236.6248706637328</v>
      </c>
      <c r="M7511" t="n">
        <v>236.6248706637328</v>
      </c>
      <c r="N7511" t="n">
        <v>237.9119800244746</v>
      </c>
      <c r="O7511" t="n">
        <v>237.9119800244746</v>
      </c>
      <c r="P7511" t="n">
        <v>3.537109360741823</v>
      </c>
      <c r="Q7511" t="n">
        <v>0.9961043130834673</v>
      </c>
      <c r="R7511" t="n">
        <v>0.9985673605832445</v>
      </c>
      <c r="S7511" t="n">
        <v>0.999994418885368</v>
      </c>
      <c r="T7511" t="b">
        <v>1</v>
      </c>
    </row>
    <row r="7512">
      <c r="A7512" t="n">
        <v>38</v>
      </c>
      <c r="B7512" t="n">
        <v>111</v>
      </c>
      <c r="C7512" t="n">
        <v>97</v>
      </c>
      <c r="D7512" t="n">
        <v>49.91705406780921</v>
      </c>
      <c r="E7512" t="n">
        <v>0.99</v>
      </c>
      <c r="F7512" t="n">
        <v>236.4172948491764</v>
      </c>
      <c r="G7512" t="n">
        <v>5</v>
      </c>
      <c r="H7512" t="n">
        <v>6</v>
      </c>
      <c r="I7512" t="n">
        <v>239.1117392936209</v>
      </c>
      <c r="J7512" t="n">
        <v>239.1117392936209</v>
      </c>
      <c r="K7512" t="n">
        <v>243.8612211269043</v>
      </c>
      <c r="L7512" t="n">
        <v>238.8422948491764</v>
      </c>
      <c r="M7512" t="n">
        <v>244.3462342170673</v>
      </c>
      <c r="N7512" t="n">
        <v>248.8351779282012</v>
      </c>
      <c r="O7512" t="n">
        <v>243.8612211269043</v>
      </c>
      <c r="P7512" t="n">
        <v>7.443926277727911</v>
      </c>
      <c r="Q7512" t="n">
        <v>0.9864790453138773</v>
      </c>
      <c r="R7512" t="n">
        <v>0.9950124003560121</v>
      </c>
      <c r="S7512" t="n">
        <v>0.9999325628912211</v>
      </c>
      <c r="T7512" t="b">
        <v>1</v>
      </c>
    </row>
    <row r="7513">
      <c r="A7513" t="n">
        <v>38</v>
      </c>
      <c r="B7513" t="n">
        <v>112</v>
      </c>
      <c r="C7513" t="n">
        <v>64</v>
      </c>
      <c r="D7513" t="n">
        <v>79.37351626423612</v>
      </c>
      <c r="E7513" t="n">
        <v>0.99</v>
      </c>
      <c r="F7513" t="n">
        <v>237.9900380346376</v>
      </c>
      <c r="G7513" t="n">
        <v>4</v>
      </c>
      <c r="H7513" t="n">
        <v>5</v>
      </c>
      <c r="I7513" t="n">
        <v>239.9900380346376</v>
      </c>
      <c r="J7513" t="n">
        <v>239.9900380346376</v>
      </c>
      <c r="K7513" t="n">
        <v>245.5406335775912</v>
      </c>
      <c r="L7513" t="n">
        <v>239.7678158124154</v>
      </c>
      <c r="M7513" t="n">
        <v>243.8612211269043</v>
      </c>
      <c r="N7513" t="n">
        <v>251.413411066413</v>
      </c>
      <c r="O7513" t="n">
        <v>245.5406335775912</v>
      </c>
      <c r="P7513" t="n">
        <v>7.550595542953573</v>
      </c>
      <c r="Q7513" t="n">
        <v>0.9895496092155771</v>
      </c>
      <c r="R7513" t="n">
        <v>0.9785861499966078</v>
      </c>
      <c r="S7513" t="n">
        <v>0.9997762168992655</v>
      </c>
      <c r="T7513" t="b">
        <v>1</v>
      </c>
    </row>
    <row r="7514">
      <c r="A7514" t="n">
        <v>38</v>
      </c>
      <c r="B7514" t="n">
        <v>113</v>
      </c>
      <c r="C7514" t="n">
        <v>46</v>
      </c>
      <c r="D7514" t="n">
        <v>27.78397739774384</v>
      </c>
      <c r="E7514" t="n">
        <v>0.9</v>
      </c>
      <c r="F7514" t="n">
        <v>238.0732275513569</v>
      </c>
      <c r="G7514" t="n">
        <v>1</v>
      </c>
      <c r="H7514" t="n">
        <v>7</v>
      </c>
      <c r="I7514" t="n">
        <v>240.3732275513569</v>
      </c>
      <c r="J7514" t="n">
        <v>240.3732275513569</v>
      </c>
      <c r="K7514" t="n">
        <v>242.9943574945403</v>
      </c>
      <c r="L7514" t="n">
        <v>239.0954497735791</v>
      </c>
      <c r="M7514" t="n">
        <v>239.0954497735791</v>
      </c>
      <c r="N7514" t="n">
        <v>241.2310360455041</v>
      </c>
      <c r="O7514" t="n">
        <v>241.2310360455041</v>
      </c>
      <c r="P7514" t="n">
        <v>3.15780849414719</v>
      </c>
      <c r="Q7514" t="n">
        <v>0.9928667111014595</v>
      </c>
      <c r="R7514" t="n">
        <v>0.9989133914444644</v>
      </c>
      <c r="S7514" t="n">
        <v>0.9999922489072537</v>
      </c>
      <c r="T7514" t="b">
        <v>1</v>
      </c>
    </row>
    <row r="7515">
      <c r="A7515" t="n">
        <v>38</v>
      </c>
      <c r="B7515" t="n">
        <v>114</v>
      </c>
      <c r="C7515" t="n">
        <v>11</v>
      </c>
      <c r="D7515" t="n">
        <v>63.6363302880431</v>
      </c>
      <c r="E7515" t="n">
        <v>0.9</v>
      </c>
      <c r="F7515" t="n">
        <v>238.3485426444016</v>
      </c>
      <c r="G7515" t="n">
        <v>2</v>
      </c>
      <c r="H7515" t="n">
        <v>6</v>
      </c>
      <c r="I7515" t="n">
        <v>238.8068759777349</v>
      </c>
      <c r="J7515" t="n">
        <v>238.8068759777349</v>
      </c>
      <c r="K7515" t="n">
        <v>243.8937129312156</v>
      </c>
      <c r="L7515" t="n">
        <v>238.6235426444016</v>
      </c>
      <c r="M7515" t="n">
        <v>238.6235426444016</v>
      </c>
      <c r="N7515" t="n">
        <v>244.3462342170673</v>
      </c>
      <c r="O7515" t="n">
        <v>243.8937129312156</v>
      </c>
      <c r="P7515" t="n">
        <v>5.545170286813999</v>
      </c>
      <c r="Q7515" t="n">
        <v>0.9849679302793876</v>
      </c>
      <c r="R7515" t="n">
        <v>0.9936459644772156</v>
      </c>
      <c r="S7515" t="n">
        <v>0.9999044856950142</v>
      </c>
      <c r="T7515" t="b">
        <v>1</v>
      </c>
    </row>
    <row r="7516">
      <c r="A7516" t="n">
        <v>38</v>
      </c>
      <c r="B7516" t="n">
        <v>115</v>
      </c>
      <c r="C7516" t="n">
        <v>88</v>
      </c>
      <c r="D7516" t="n">
        <v>37.3930925434204</v>
      </c>
      <c r="E7516" t="n">
        <v>0.9999</v>
      </c>
      <c r="F7516" t="n">
        <v>239.16988551268</v>
      </c>
      <c r="G7516" t="n">
        <v>4</v>
      </c>
      <c r="H7516" t="n">
        <v>7</v>
      </c>
      <c r="I7516" t="n">
        <v>241.91988551268</v>
      </c>
      <c r="J7516" t="n">
        <v>245.5406335775912</v>
      </c>
      <c r="K7516" t="n">
        <v>248.1555351540542</v>
      </c>
      <c r="L7516" t="n">
        <v>241.1254410682355</v>
      </c>
      <c r="M7516" t="n">
        <v>241.2310360455041</v>
      </c>
      <c r="N7516" t="n">
        <v>244.1052168712858</v>
      </c>
      <c r="O7516" t="n">
        <v>244.1052168712858</v>
      </c>
      <c r="P7516" t="n">
        <v>4.935331358605794</v>
      </c>
      <c r="Q7516" t="n">
        <v>0.9950631120668259</v>
      </c>
      <c r="R7516" t="n">
        <v>0.9985378616926277</v>
      </c>
      <c r="S7516" t="n">
        <v>0.9999927815870338</v>
      </c>
      <c r="T7516" t="b">
        <v>1</v>
      </c>
    </row>
    <row r="7517">
      <c r="A7517" t="n">
        <v>38</v>
      </c>
      <c r="B7517" t="n">
        <v>116</v>
      </c>
      <c r="C7517" t="n">
        <v>68</v>
      </c>
      <c r="D7517" t="n">
        <v>54.10039897589113</v>
      </c>
      <c r="E7517" t="n">
        <v>0.99</v>
      </c>
      <c r="F7517" t="n">
        <v>239.8425549609591</v>
      </c>
      <c r="G7517" t="n">
        <v>2</v>
      </c>
      <c r="H7517" t="n">
        <v>4</v>
      </c>
      <c r="I7517" t="n">
        <v>242.6758882942924</v>
      </c>
      <c r="J7517" t="n">
        <v>243.8937129312156</v>
      </c>
      <c r="K7517" t="n">
        <v>248.2182851914786</v>
      </c>
      <c r="L7517" t="n">
        <v>241.9675549609591</v>
      </c>
      <c r="M7517" t="n">
        <v>248.1555351540542</v>
      </c>
      <c r="N7517" t="n">
        <v>251.9387798376829</v>
      </c>
      <c r="O7517" t="n">
        <v>248.2182851914786</v>
      </c>
      <c r="P7517" t="n">
        <v>8.375730230519537</v>
      </c>
      <c r="Q7517" t="n">
        <v>0.987206015435259</v>
      </c>
      <c r="R7517" t="n">
        <v>0.9928651858499024</v>
      </c>
      <c r="S7517" t="n">
        <v>0.9999087172978913</v>
      </c>
      <c r="T7517" t="b">
        <v>1</v>
      </c>
    </row>
    <row r="7518">
      <c r="A7518" t="n">
        <v>38</v>
      </c>
      <c r="B7518" t="n">
        <v>117</v>
      </c>
      <c r="C7518" t="n">
        <v>52</v>
      </c>
      <c r="D7518" t="n">
        <v>30.10655975250545</v>
      </c>
      <c r="E7518" t="n">
        <v>0.9999</v>
      </c>
      <c r="F7518" t="n">
        <v>243.1270013511706</v>
      </c>
      <c r="G7518" t="n">
        <v>6</v>
      </c>
      <c r="H7518" t="n">
        <v>8</v>
      </c>
      <c r="I7518" t="n">
        <v>244.4270013511706</v>
      </c>
      <c r="J7518" t="n">
        <v>248.8351779282012</v>
      </c>
      <c r="K7518" t="n">
        <v>251.5426023663762</v>
      </c>
      <c r="L7518" t="n">
        <v>244.1670013511706</v>
      </c>
      <c r="M7518" t="n">
        <v>244.1670013511706</v>
      </c>
      <c r="N7518" t="n">
        <v>246.5227572003494</v>
      </c>
      <c r="O7518" t="n">
        <v>246.5227572003494</v>
      </c>
      <c r="P7518" t="n">
        <v>3.395755849178812</v>
      </c>
      <c r="Q7518" t="n">
        <v>0.996988836180282</v>
      </c>
      <c r="R7518" t="n">
        <v>0.9968016163168338</v>
      </c>
      <c r="S7518" t="n">
        <v>0.9999903691427717</v>
      </c>
      <c r="T7518" t="b">
        <v>1</v>
      </c>
    </row>
    <row r="7519">
      <c r="A7519" t="n">
        <v>38</v>
      </c>
      <c r="B7519" t="n">
        <v>118</v>
      </c>
      <c r="C7519" t="n">
        <v>36</v>
      </c>
      <c r="D7519" t="n">
        <v>64.39924007269208</v>
      </c>
      <c r="E7519" t="n">
        <v>0.9</v>
      </c>
      <c r="F7519" t="n">
        <v>248.24781846379</v>
      </c>
      <c r="G7519" t="n">
        <v>3</v>
      </c>
      <c r="H7519" t="n">
        <v>6</v>
      </c>
      <c r="I7519" t="n">
        <v>249.5335327495043</v>
      </c>
      <c r="J7519" t="n">
        <v>249.5335327495043</v>
      </c>
      <c r="K7519" t="n">
        <v>254.6608607807696</v>
      </c>
      <c r="L7519" t="n">
        <v>249.14781846379</v>
      </c>
      <c r="M7519" t="n">
        <v>251.5426023663762</v>
      </c>
      <c r="N7519" t="n">
        <v>257.3339009340643</v>
      </c>
      <c r="O7519" t="n">
        <v>254.6608607807696</v>
      </c>
      <c r="P7519" t="n">
        <v>6.413042316979585</v>
      </c>
      <c r="Q7519" t="n">
        <v>0.979623201976869</v>
      </c>
      <c r="R7519" t="n">
        <v>0.9935700339870673</v>
      </c>
      <c r="S7519" t="n">
        <v>0.9998689778812588</v>
      </c>
      <c r="T7519" t="b">
        <v>1</v>
      </c>
    </row>
    <row r="7520">
      <c r="A7520" t="n">
        <v>38</v>
      </c>
      <c r="B7520" t="n">
        <v>119</v>
      </c>
      <c r="C7520" t="n">
        <v>20</v>
      </c>
      <c r="D7520" t="n">
        <v>44.41628893625074</v>
      </c>
      <c r="E7520" t="n">
        <v>0.9</v>
      </c>
      <c r="F7520" t="n">
        <v>250.3514533530286</v>
      </c>
      <c r="G7520" t="n">
        <v>4</v>
      </c>
      <c r="H7520" t="n">
        <v>8</v>
      </c>
      <c r="I7520" t="n">
        <v>250.9764533530286</v>
      </c>
      <c r="J7520" t="n">
        <v>251.9387798376829</v>
      </c>
      <c r="K7520" t="n">
        <v>255.0448140290291</v>
      </c>
      <c r="L7520" t="n">
        <v>250.7514533530286</v>
      </c>
      <c r="M7520" t="n">
        <v>250.7514533530286</v>
      </c>
      <c r="N7520" t="n">
        <v>254.2269063214363</v>
      </c>
      <c r="O7520" t="n">
        <v>254.2269063214363</v>
      </c>
      <c r="P7520" t="n">
        <v>3.875452968407728</v>
      </c>
      <c r="Q7520" t="n">
        <v>0.9941385847771532</v>
      </c>
      <c r="R7520" t="n">
        <v>0.9952850045172308</v>
      </c>
      <c r="S7520" t="n">
        <v>0.9999723634537017</v>
      </c>
      <c r="T7520" t="b">
        <v>1</v>
      </c>
    </row>
    <row r="7521">
      <c r="A7521" t="n">
        <v>38</v>
      </c>
      <c r="B7521" t="n">
        <v>120</v>
      </c>
      <c r="C7521" t="n">
        <v>75</v>
      </c>
      <c r="D7521" t="n">
        <v>59.96259882293684</v>
      </c>
      <c r="E7521" t="n">
        <v>0.999</v>
      </c>
      <c r="F7521" t="n">
        <v>251.720369882045</v>
      </c>
      <c r="G7521" t="n">
        <v>1</v>
      </c>
      <c r="H7521" t="n">
        <v>6</v>
      </c>
      <c r="I7521" t="n">
        <v>255.470369882045</v>
      </c>
      <c r="J7521" t="n">
        <v>255.470369882045</v>
      </c>
      <c r="K7521" t="n">
        <v>261.127218827605</v>
      </c>
      <c r="L7521" t="n">
        <v>253.595369882045</v>
      </c>
      <c r="M7521" t="n">
        <v>257.3339009340643</v>
      </c>
      <c r="N7521" t="n">
        <v>262.7262209720982</v>
      </c>
      <c r="O7521" t="n">
        <v>261.127218827605</v>
      </c>
      <c r="P7521" t="n">
        <v>9.406848945560057</v>
      </c>
      <c r="Q7521" t="n">
        <v>0.9846687054185859</v>
      </c>
      <c r="R7521" t="n">
        <v>0.9940116829780052</v>
      </c>
      <c r="S7521" t="n">
        <v>0.9999081913476889</v>
      </c>
      <c r="T7521" t="b">
        <v>1</v>
      </c>
    </row>
    <row r="7522">
      <c r="A7522" t="n">
        <v>38</v>
      </c>
      <c r="B7522" t="n">
        <v>121</v>
      </c>
      <c r="C7522" t="n">
        <v>87</v>
      </c>
      <c r="D7522" t="n">
        <v>46.68302520356953</v>
      </c>
      <c r="E7522" t="n">
        <v>0.9999</v>
      </c>
      <c r="F7522" t="n">
        <v>252.2819807328587</v>
      </c>
      <c r="G7522" t="n">
        <v>2</v>
      </c>
      <c r="H7522" t="n">
        <v>4</v>
      </c>
      <c r="I7522" t="n">
        <v>255.9069807328587</v>
      </c>
      <c r="J7522" t="n">
        <v>255.9069807328587</v>
      </c>
      <c r="K7522" t="n">
        <v>259.6386374237915</v>
      </c>
      <c r="L7522" t="n">
        <v>255.0007307328587</v>
      </c>
      <c r="M7522" t="n">
        <v>255.0448140290291</v>
      </c>
      <c r="N7522" t="n">
        <v>258.3093612460619</v>
      </c>
      <c r="O7522" t="n">
        <v>258.3093612460619</v>
      </c>
      <c r="P7522" t="n">
        <v>6.027380513203212</v>
      </c>
      <c r="Q7522" t="n">
        <v>0.9889503903313767</v>
      </c>
      <c r="R7522" t="n">
        <v>0.993840377040622</v>
      </c>
      <c r="S7522" t="n">
        <v>0.999931938570593</v>
      </c>
      <c r="T7522" t="b">
        <v>1</v>
      </c>
    </row>
    <row r="7523">
      <c r="A7523" t="n">
        <v>38</v>
      </c>
      <c r="B7523" t="n">
        <v>122</v>
      </c>
      <c r="C7523" t="n">
        <v>96</v>
      </c>
      <c r="D7523" t="n">
        <v>26.51952984438027</v>
      </c>
      <c r="E7523" t="n">
        <v>0.99</v>
      </c>
      <c r="F7523" t="n">
        <v>255.9141174193373</v>
      </c>
      <c r="G7523" t="n">
        <v>1</v>
      </c>
      <c r="H7523" t="n">
        <v>3</v>
      </c>
      <c r="I7523" t="n">
        <v>260.7141174193373</v>
      </c>
      <c r="J7523" t="n">
        <v>261.127218827605</v>
      </c>
      <c r="K7523" t="n">
        <v>263.6290612657541</v>
      </c>
      <c r="L7523" t="n">
        <v>259.3426888479087</v>
      </c>
      <c r="M7523" t="n">
        <v>259.3426888479087</v>
      </c>
      <c r="N7523" t="n">
        <v>261.4541163832893</v>
      </c>
      <c r="O7523" t="n">
        <v>261.4541163832893</v>
      </c>
      <c r="P7523" t="n">
        <v>5.53999896395203</v>
      </c>
      <c r="Q7523" t="n">
        <v>0.9931902388329675</v>
      </c>
      <c r="R7523" t="n">
        <v>0.9915580226124877</v>
      </c>
      <c r="S7523" t="n">
        <v>0.9999425121502136</v>
      </c>
      <c r="T7523" t="b">
        <v>1</v>
      </c>
    </row>
    <row r="7524">
      <c r="A7524" t="n">
        <v>38</v>
      </c>
      <c r="B7524" t="n">
        <v>123</v>
      </c>
      <c r="C7524" t="n">
        <v>34</v>
      </c>
      <c r="D7524" t="n">
        <v>49.32445235263918</v>
      </c>
      <c r="E7524" t="n">
        <v>0.999</v>
      </c>
      <c r="F7524" t="n">
        <v>256.3687207445326</v>
      </c>
      <c r="G7524" t="n">
        <v>4</v>
      </c>
      <c r="H7524" t="n">
        <v>5</v>
      </c>
      <c r="I7524" t="n">
        <v>257.4312207445326</v>
      </c>
      <c r="J7524" t="n">
        <v>258.3093612460619</v>
      </c>
      <c r="K7524" t="n">
        <v>261.7586236483444</v>
      </c>
      <c r="L7524" t="n">
        <v>257.3131651889771</v>
      </c>
      <c r="M7524" t="n">
        <v>257.3131651889771</v>
      </c>
      <c r="N7524" t="n">
        <v>262.0062624632529</v>
      </c>
      <c r="O7524" t="n">
        <v>261.7586236483444</v>
      </c>
      <c r="P7524" t="n">
        <v>5.389902903811787</v>
      </c>
      <c r="Q7524" t="n">
        <v>0.9934929884992634</v>
      </c>
      <c r="R7524" t="n">
        <v>0.9866384852043811</v>
      </c>
      <c r="S7524" t="n">
        <v>0.9999130564695576</v>
      </c>
      <c r="T7524" t="b">
        <v>1</v>
      </c>
    </row>
    <row r="7525">
      <c r="A7525" t="n">
        <v>38</v>
      </c>
      <c r="B7525" t="n">
        <v>124</v>
      </c>
      <c r="C7525" t="n">
        <v>81</v>
      </c>
      <c r="D7525" t="n">
        <v>15.92774242902541</v>
      </c>
      <c r="E7525" t="n">
        <v>0.999</v>
      </c>
      <c r="F7525" t="n">
        <v>260.0301561804864</v>
      </c>
      <c r="G7525" t="n">
        <v>2</v>
      </c>
      <c r="H7525" t="n">
        <v>8</v>
      </c>
      <c r="I7525" t="n">
        <v>263.4051561804864</v>
      </c>
      <c r="J7525" t="n">
        <v>263.4051561804864</v>
      </c>
      <c r="K7525" t="n">
        <v>264.6783570141415</v>
      </c>
      <c r="L7525" t="n">
        <v>261.6501561804864</v>
      </c>
      <c r="M7525" t="n">
        <v>261.6501561804864</v>
      </c>
      <c r="N7525" t="n">
        <v>262.8964584049797</v>
      </c>
      <c r="O7525" t="n">
        <v>262.8964584049797</v>
      </c>
      <c r="P7525" t="n">
        <v>2.866302224493381</v>
      </c>
      <c r="Q7525" t="n">
        <v>0.9962161863583145</v>
      </c>
      <c r="R7525" t="n">
        <v>0.998306632847928</v>
      </c>
      <c r="S7525" t="n">
        <v>0.9999935926142696</v>
      </c>
      <c r="T7525" t="b">
        <v>1</v>
      </c>
    </row>
    <row r="7526">
      <c r="A7526" t="n">
        <v>38</v>
      </c>
      <c r="B7526" t="n">
        <v>125</v>
      </c>
      <c r="C7526" t="n">
        <v>48</v>
      </c>
      <c r="D7526" t="n">
        <v>13.2270805066047</v>
      </c>
      <c r="E7526" t="n">
        <v>0.999</v>
      </c>
      <c r="F7526" t="n">
        <v>260.7220538494373</v>
      </c>
      <c r="G7526" t="n">
        <v>1</v>
      </c>
      <c r="H7526" t="n">
        <v>8</v>
      </c>
      <c r="I7526" t="n">
        <v>263.1220538494372</v>
      </c>
      <c r="J7526" t="n">
        <v>263.6290612657541</v>
      </c>
      <c r="K7526" t="n">
        <v>264.8768990493961</v>
      </c>
      <c r="L7526" t="n">
        <v>261.6820538494372</v>
      </c>
      <c r="M7526" t="n">
        <v>262.8964584049797</v>
      </c>
      <c r="N7526" t="n">
        <v>263.9314412302227</v>
      </c>
      <c r="O7526" t="n">
        <v>263.9314412302227</v>
      </c>
      <c r="P7526" t="n">
        <v>3.209387380785415</v>
      </c>
      <c r="Q7526" t="n">
        <v>0.9965976958067104</v>
      </c>
      <c r="R7526" t="n">
        <v>0.9985935532672013</v>
      </c>
      <c r="S7526" t="n">
        <v>0.9999952148403833</v>
      </c>
      <c r="T7526" t="b">
        <v>1</v>
      </c>
    </row>
    <row r="7527">
      <c r="A7527" t="n">
        <v>38</v>
      </c>
      <c r="B7527" t="n">
        <v>126</v>
      </c>
      <c r="C7527" t="n">
        <v>55</v>
      </c>
      <c r="D7527" t="n">
        <v>60.11483374208393</v>
      </c>
      <c r="E7527" t="n">
        <v>0.999</v>
      </c>
      <c r="F7527" t="n">
        <v>260.8173843943796</v>
      </c>
      <c r="G7527" t="n">
        <v>5</v>
      </c>
      <c r="H7527" t="n">
        <v>6</v>
      </c>
      <c r="I7527" t="n">
        <v>262.3451621721574</v>
      </c>
      <c r="J7527" t="n">
        <v>262.3451621721574</v>
      </c>
      <c r="K7527" t="n">
        <v>268.064937028683</v>
      </c>
      <c r="L7527" t="n">
        <v>262.1923843943796</v>
      </c>
      <c r="M7527" t="n">
        <v>262.7262209720982</v>
      </c>
      <c r="N7527" t="n">
        <v>268.1322312007029</v>
      </c>
      <c r="O7527" t="n">
        <v>268.064937028683</v>
      </c>
      <c r="P7527" t="n">
        <v>7.247552634303361</v>
      </c>
      <c r="Q7527" t="n">
        <v>0.9837393589668897</v>
      </c>
      <c r="R7527" t="n">
        <v>0.9939965253795491</v>
      </c>
      <c r="S7527" t="n">
        <v>0.9999023796542454</v>
      </c>
      <c r="T7527" t="b">
        <v>1</v>
      </c>
    </row>
    <row r="7528">
      <c r="A7528" t="n">
        <v>38</v>
      </c>
      <c r="B7528" t="n">
        <v>127</v>
      </c>
      <c r="C7528" t="n">
        <v>32</v>
      </c>
      <c r="D7528" t="n">
        <v>48.54053096152536</v>
      </c>
      <c r="E7528" t="n">
        <v>0.9</v>
      </c>
      <c r="F7528" t="n">
        <v>262.9122947141468</v>
      </c>
      <c r="G7528" t="n">
        <v>1</v>
      </c>
      <c r="H7528" t="n">
        <v>8</v>
      </c>
      <c r="I7528" t="n">
        <v>264.5122947141468</v>
      </c>
      <c r="J7528" t="n">
        <v>264.8768990493961</v>
      </c>
      <c r="K7528" t="n">
        <v>269.4561944231249</v>
      </c>
      <c r="L7528" t="n">
        <v>263.5522947141467</v>
      </c>
      <c r="M7528" t="n">
        <v>263.9314412302227</v>
      </c>
      <c r="N7528" t="n">
        <v>267.7296048422356</v>
      </c>
      <c r="O7528" t="n">
        <v>267.7296048422356</v>
      </c>
      <c r="P7528" t="n">
        <v>4.817310128088877</v>
      </c>
      <c r="Q7528" t="n">
        <v>0.9875708770441544</v>
      </c>
      <c r="R7528" t="n">
        <v>0.9948483266395736</v>
      </c>
      <c r="S7528" t="n">
        <v>0.9999359692183749</v>
      </c>
      <c r="T7528" t="b">
        <v>1</v>
      </c>
    </row>
    <row r="7529">
      <c r="A7529" t="n">
        <v>38</v>
      </c>
      <c r="B7529" t="n">
        <v>128</v>
      </c>
      <c r="C7529" t="n">
        <v>79</v>
      </c>
      <c r="D7529" t="n">
        <v>2.011627525516055</v>
      </c>
      <c r="E7529" t="n">
        <v>0.9999</v>
      </c>
      <c r="F7529" t="n">
        <v>263.0104866710911</v>
      </c>
      <c r="G7529" t="n">
        <v>5</v>
      </c>
      <c r="H7529" t="n">
        <v>7</v>
      </c>
      <c r="I7529" t="n">
        <v>265.2049311155356</v>
      </c>
      <c r="J7529" t="n">
        <v>268.064937028683</v>
      </c>
      <c r="K7529" t="n">
        <v>268.2563383156017</v>
      </c>
      <c r="L7529" t="n">
        <v>264.7660422266467</v>
      </c>
      <c r="M7529" t="n">
        <v>264.7660422266467</v>
      </c>
      <c r="N7529" t="n">
        <v>264.9206638658101</v>
      </c>
      <c r="O7529" t="n">
        <v>264.9206638658101</v>
      </c>
      <c r="P7529" t="n">
        <v>1.910177194718926</v>
      </c>
      <c r="Q7529" t="n">
        <v>0.9994515468035254</v>
      </c>
      <c r="R7529" t="n">
        <v>0.9999212872218798</v>
      </c>
      <c r="S7529" t="n">
        <v>0.9999999568297252</v>
      </c>
      <c r="T7529" t="b">
        <v>1</v>
      </c>
    </row>
    <row r="7530">
      <c r="A7530" t="n">
        <v>38</v>
      </c>
      <c r="B7530" t="n">
        <v>129</v>
      </c>
      <c r="C7530" t="n">
        <v>63</v>
      </c>
      <c r="D7530" t="n">
        <v>47.11021123893239</v>
      </c>
      <c r="E7530" t="n">
        <v>0.99</v>
      </c>
      <c r="F7530" t="n">
        <v>264.4805366611901</v>
      </c>
      <c r="G7530" t="n">
        <v>1</v>
      </c>
      <c r="H7530" t="n">
        <v>2</v>
      </c>
      <c r="I7530" t="n">
        <v>267.6305366611901</v>
      </c>
      <c r="J7530" t="n">
        <v>269.4561944231249</v>
      </c>
      <c r="K7530" t="n">
        <v>273.9005539739676</v>
      </c>
      <c r="L7530" t="n">
        <v>267.1055366611901</v>
      </c>
      <c r="M7530" t="n">
        <v>267.1055366611901</v>
      </c>
      <c r="N7530" t="n">
        <v>270.8713409169001</v>
      </c>
      <c r="O7530" t="n">
        <v>270.8713409169001</v>
      </c>
      <c r="P7530" t="n">
        <v>6.390804255710009</v>
      </c>
      <c r="Q7530" t="n">
        <v>0.9879349013856319</v>
      </c>
      <c r="R7530" t="n">
        <v>0.9888498436055838</v>
      </c>
      <c r="S7530" t="n">
        <v>0.9998654722635357</v>
      </c>
      <c r="T7530" t="b">
        <v>1</v>
      </c>
    </row>
    <row r="7531">
      <c r="A7531" t="n">
        <v>38</v>
      </c>
      <c r="B7531" t="n">
        <v>130</v>
      </c>
      <c r="C7531" t="n">
        <v>12</v>
      </c>
      <c r="D7531" t="n">
        <v>91.06470402272723</v>
      </c>
      <c r="E7531" t="n">
        <v>0.99</v>
      </c>
      <c r="F7531" t="n">
        <v>265.5908703083102</v>
      </c>
      <c r="G7531" t="n">
        <v>4</v>
      </c>
      <c r="H7531" t="n">
        <v>5</v>
      </c>
      <c r="I7531" t="n">
        <v>265.9658703083102</v>
      </c>
      <c r="J7531" t="n">
        <v>265.9658703083102</v>
      </c>
      <c r="K7531" t="n">
        <v>272.3340314287806</v>
      </c>
      <c r="L7531" t="n">
        <v>265.9242036416435</v>
      </c>
      <c r="M7531" t="n">
        <v>268.2563383156017</v>
      </c>
      <c r="N7531" t="n">
        <v>276.9209152920744</v>
      </c>
      <c r="O7531" t="n">
        <v>272.3340314287806</v>
      </c>
      <c r="P7531" t="n">
        <v>6.743161120470461</v>
      </c>
      <c r="Q7531" t="n">
        <v>0.9880195918130955</v>
      </c>
      <c r="R7531" t="n">
        <v>0.9754710165094547</v>
      </c>
      <c r="S7531" t="n">
        <v>0.9997061327653735</v>
      </c>
      <c r="T7531" t="b">
        <v>1</v>
      </c>
    </row>
    <row r="7532">
      <c r="A7532" t="n">
        <v>38</v>
      </c>
      <c r="B7532" t="n">
        <v>131</v>
      </c>
      <c r="C7532" t="n">
        <v>63</v>
      </c>
      <c r="D7532" t="n">
        <v>65.70428272317591</v>
      </c>
      <c r="E7532" t="n">
        <v>0.9</v>
      </c>
      <c r="F7532" t="n">
        <v>267.3766275110538</v>
      </c>
      <c r="G7532" t="n">
        <v>2</v>
      </c>
      <c r="H7532" t="n">
        <v>7</v>
      </c>
      <c r="I7532" t="n">
        <v>270.0016275110538</v>
      </c>
      <c r="J7532" t="n">
        <v>270.8713409169001</v>
      </c>
      <c r="K7532" t="n">
        <v>276.1234818220301</v>
      </c>
      <c r="L7532" t="n">
        <v>268.7766275110538</v>
      </c>
      <c r="M7532" t="n">
        <v>268.7766275110538</v>
      </c>
      <c r="N7532" t="n">
        <v>273.8269182661019</v>
      </c>
      <c r="O7532" t="n">
        <v>273.8269182661019</v>
      </c>
      <c r="P7532" t="n">
        <v>6.450290755048059</v>
      </c>
      <c r="Q7532" t="n">
        <v>0.9844832512621408</v>
      </c>
      <c r="R7532" t="n">
        <v>0.9974322645997001</v>
      </c>
      <c r="S7532" t="n">
        <v>0.9999601570949682</v>
      </c>
      <c r="T7532" t="b">
        <v>1</v>
      </c>
    </row>
    <row r="7533">
      <c r="A7533" t="n">
        <v>38</v>
      </c>
      <c r="B7533" t="n">
        <v>132</v>
      </c>
      <c r="C7533" t="n">
        <v>56</v>
      </c>
      <c r="D7533" t="n">
        <v>54.5520071595922</v>
      </c>
      <c r="E7533" t="n">
        <v>0.9</v>
      </c>
      <c r="F7533" t="n">
        <v>270.3339093785668</v>
      </c>
      <c r="G7533" t="n">
        <v>4</v>
      </c>
      <c r="H7533" t="n">
        <v>8</v>
      </c>
      <c r="I7533" t="n">
        <v>272.0839093785668</v>
      </c>
      <c r="J7533" t="n">
        <v>272.3340314287806</v>
      </c>
      <c r="K7533" t="n">
        <v>276.1488571042766</v>
      </c>
      <c r="L7533" t="n">
        <v>271.4539093785668</v>
      </c>
      <c r="M7533" t="n">
        <v>271.4539093785668</v>
      </c>
      <c r="N7533" t="n">
        <v>275.7224545397243</v>
      </c>
      <c r="O7533" t="n">
        <v>275.7224545397243</v>
      </c>
      <c r="P7533" t="n">
        <v>5.388545161157481</v>
      </c>
      <c r="Q7533" t="n">
        <v>0.992805842065986</v>
      </c>
      <c r="R7533" t="n">
        <v>0.9942121701080913</v>
      </c>
      <c r="S7533" t="n">
        <v>0.9999583614376624</v>
      </c>
      <c r="T7533" t="b">
        <v>1</v>
      </c>
    </row>
    <row r="7534">
      <c r="A7534" t="n">
        <v>38</v>
      </c>
      <c r="B7534" t="n">
        <v>133</v>
      </c>
      <c r="C7534" t="n">
        <v>13</v>
      </c>
      <c r="D7534" t="n">
        <v>54.19311924052327</v>
      </c>
      <c r="E7534" t="n">
        <v>0.99</v>
      </c>
      <c r="F7534" t="n">
        <v>271.2110651795601</v>
      </c>
      <c r="G7534" t="n">
        <v>6</v>
      </c>
      <c r="H7534" t="n">
        <v>8</v>
      </c>
      <c r="I7534" t="n">
        <v>271.5360651795601</v>
      </c>
      <c r="J7534" t="n">
        <v>271.5360651795601</v>
      </c>
      <c r="K7534" t="n">
        <v>276.4095471256503</v>
      </c>
      <c r="L7534" t="n">
        <v>271.4710651795601</v>
      </c>
      <c r="M7534" t="n">
        <v>275.7224545397243</v>
      </c>
      <c r="N7534" t="n">
        <v>279.9629177040845</v>
      </c>
      <c r="O7534" t="n">
        <v>276.4095471256503</v>
      </c>
      <c r="P7534" t="n">
        <v>5.198481946090226</v>
      </c>
      <c r="Q7534" t="n">
        <v>0.9945863040762973</v>
      </c>
      <c r="R7534" t="n">
        <v>0.9942501375278251</v>
      </c>
      <c r="S7534" t="n">
        <v>0.9999688719929726</v>
      </c>
      <c r="T7534" t="b">
        <v>1</v>
      </c>
    </row>
    <row r="7535">
      <c r="A7535" t="n">
        <v>38</v>
      </c>
      <c r="B7535" t="n">
        <v>134</v>
      </c>
      <c r="C7535" t="n">
        <v>73</v>
      </c>
      <c r="D7535" t="n">
        <v>72.69645125244699</v>
      </c>
      <c r="E7535" t="n">
        <v>0.9999</v>
      </c>
      <c r="F7535" t="n">
        <v>272.2789780688466</v>
      </c>
      <c r="G7535" t="n">
        <v>1</v>
      </c>
      <c r="H7535" t="n">
        <v>2</v>
      </c>
      <c r="I7535" t="n">
        <v>275.9289780688466</v>
      </c>
      <c r="J7535" t="n">
        <v>275.9289780688466</v>
      </c>
      <c r="K7535" t="n">
        <v>282.7871338473794</v>
      </c>
      <c r="L7535" t="n">
        <v>275.3206447355133</v>
      </c>
      <c r="M7535" t="n">
        <v>276.1234818220301</v>
      </c>
      <c r="N7535" t="n">
        <v>281.9345490684287</v>
      </c>
      <c r="O7535" t="n">
        <v>281.9345490684287</v>
      </c>
      <c r="P7535" t="n">
        <v>9.655570999582096</v>
      </c>
      <c r="Q7535" t="n">
        <v>0.9814432824630758</v>
      </c>
      <c r="R7535" t="n">
        <v>0.9828462185919621</v>
      </c>
      <c r="S7535" t="n">
        <v>0.9996816821237209</v>
      </c>
      <c r="T7535" t="b">
        <v>0</v>
      </c>
    </row>
    <row r="7536">
      <c r="A7536" t="n">
        <v>38</v>
      </c>
      <c r="B7536" t="n">
        <v>135</v>
      </c>
      <c r="C7536" t="n">
        <v>43</v>
      </c>
      <c r="D7536" t="n">
        <v>49.33991879549746</v>
      </c>
      <c r="E7536" t="n">
        <v>0.99</v>
      </c>
      <c r="F7536" t="n">
        <v>274.0805868448371</v>
      </c>
      <c r="G7536" t="n">
        <v>1</v>
      </c>
      <c r="H7536" t="n">
        <v>8</v>
      </c>
      <c r="I7536" t="n">
        <v>276.2305868448371</v>
      </c>
      <c r="J7536" t="n">
        <v>282.7871338473794</v>
      </c>
      <c r="K7536" t="n">
        <v>287.4418431677094</v>
      </c>
      <c r="L7536" t="n">
        <v>274.9405868448371</v>
      </c>
      <c r="M7536" t="n">
        <v>279.9629177040845</v>
      </c>
      <c r="N7536" t="n">
        <v>283.8236312248589</v>
      </c>
      <c r="O7536" t="n">
        <v>283.8236312248589</v>
      </c>
      <c r="P7536" t="n">
        <v>9.743044380021786</v>
      </c>
      <c r="Q7536" t="n">
        <v>0.9873674868188637</v>
      </c>
      <c r="R7536" t="n">
        <v>0.9947637090178825</v>
      </c>
      <c r="S7536" t="n">
        <v>0.9999338524851481</v>
      </c>
      <c r="T7536" t="b">
        <v>1</v>
      </c>
    </row>
    <row r="7537">
      <c r="A7537" t="n">
        <v>38</v>
      </c>
      <c r="B7537" t="n">
        <v>136</v>
      </c>
      <c r="C7537" t="n">
        <v>31</v>
      </c>
      <c r="D7537" t="n">
        <v>30.55991914285645</v>
      </c>
      <c r="E7537" t="n">
        <v>0.99</v>
      </c>
      <c r="F7537" t="n">
        <v>275.9093284903469</v>
      </c>
      <c r="G7537" t="n">
        <v>1</v>
      </c>
      <c r="H7537" t="n">
        <v>4</v>
      </c>
      <c r="I7537" t="n">
        <v>277.4593284903469</v>
      </c>
      <c r="J7537" t="n">
        <v>287.4418431677094</v>
      </c>
      <c r="K7537" t="n">
        <v>290.3248544076015</v>
      </c>
      <c r="L7537" t="n">
        <v>276.8780784903469</v>
      </c>
      <c r="M7537" t="n">
        <v>276.8780784903469</v>
      </c>
      <c r="N7537" t="n">
        <v>279.0151357730642</v>
      </c>
      <c r="O7537" t="n">
        <v>279.0151357730642</v>
      </c>
      <c r="P7537" t="n">
        <v>3.105807282717251</v>
      </c>
      <c r="Q7537" t="n">
        <v>0.992156814681554</v>
      </c>
      <c r="R7537" t="n">
        <v>0.9959634501035372</v>
      </c>
      <c r="S7537" t="n">
        <v>0.9999683405911148</v>
      </c>
      <c r="T7537" t="b">
        <v>1</v>
      </c>
    </row>
    <row r="7538">
      <c r="A7538" t="n">
        <v>38</v>
      </c>
      <c r="B7538" t="n">
        <v>137</v>
      </c>
      <c r="C7538" t="n">
        <v>90</v>
      </c>
      <c r="D7538" t="n">
        <v>95.4931311234933</v>
      </c>
      <c r="E7538" t="n">
        <v>0.9</v>
      </c>
      <c r="F7538" t="n">
        <v>277.5215734281359</v>
      </c>
      <c r="G7538" t="n">
        <v>1</v>
      </c>
      <c r="H7538" t="n">
        <v>4</v>
      </c>
      <c r="I7538" t="n">
        <v>282.0215734281359</v>
      </c>
      <c r="J7538" t="n">
        <v>290.3248544076015</v>
      </c>
      <c r="K7538" t="n">
        <v>299.3336403626481</v>
      </c>
      <c r="L7538" t="n">
        <v>280.3340734281359</v>
      </c>
      <c r="M7538" t="n">
        <v>280.3340734281359</v>
      </c>
      <c r="N7538" t="n">
        <v>287.0119147654431</v>
      </c>
      <c r="O7538" t="n">
        <v>287.0119147654431</v>
      </c>
      <c r="P7538" t="n">
        <v>9.4903413373072</v>
      </c>
      <c r="Q7538" t="n">
        <v>0.9756953594580284</v>
      </c>
      <c r="R7538" t="n">
        <v>0.9874406646641988</v>
      </c>
      <c r="S7538" t="n">
        <v>0.9996947498692172</v>
      </c>
      <c r="T7538" t="b">
        <v>1</v>
      </c>
    </row>
    <row r="7539">
      <c r="A7539" t="n">
        <v>38</v>
      </c>
      <c r="B7539" t="n">
        <v>138</v>
      </c>
      <c r="C7539" t="n">
        <v>69</v>
      </c>
      <c r="D7539" t="n">
        <v>43.93200372400587</v>
      </c>
      <c r="E7539" t="n">
        <v>0.99</v>
      </c>
      <c r="F7539" t="n">
        <v>279.9585088278215</v>
      </c>
      <c r="G7539" t="n">
        <v>4</v>
      </c>
      <c r="H7539" t="n">
        <v>6</v>
      </c>
      <c r="I7539" t="n">
        <v>282.1147588278215</v>
      </c>
      <c r="J7539" t="n">
        <v>287.0119147654431</v>
      </c>
      <c r="K7539" t="n">
        <v>290.084082858031</v>
      </c>
      <c r="L7539" t="n">
        <v>281.6835088278215</v>
      </c>
      <c r="M7539" t="n">
        <v>281.6835088278215</v>
      </c>
      <c r="N7539" t="n">
        <v>285.6342285871746</v>
      </c>
      <c r="O7539" t="n">
        <v>285.6342285871746</v>
      </c>
      <c r="P7539" t="n">
        <v>5.675719759353058</v>
      </c>
      <c r="Q7539" t="n">
        <v>0.99420230806633</v>
      </c>
      <c r="R7539" t="n">
        <v>0.9956090981451146</v>
      </c>
      <c r="S7539" t="n">
        <v>0.9999745429037344</v>
      </c>
      <c r="T7539" t="b">
        <v>1</v>
      </c>
    </row>
    <row r="7540">
      <c r="A7540" t="n">
        <v>38</v>
      </c>
      <c r="B7540" t="n">
        <v>139</v>
      </c>
      <c r="C7540" t="n">
        <v>59</v>
      </c>
      <c r="D7540" t="n">
        <v>59.42070020715195</v>
      </c>
      <c r="E7540" t="n">
        <v>0.99</v>
      </c>
      <c r="F7540" t="n">
        <v>285.4449613238887</v>
      </c>
      <c r="G7540" t="n">
        <v>2</v>
      </c>
      <c r="H7540" t="n">
        <v>6</v>
      </c>
      <c r="I7540" t="n">
        <v>287.903294657222</v>
      </c>
      <c r="J7540" t="n">
        <v>287.903294657222</v>
      </c>
      <c r="K7540" t="n">
        <v>292.6531507888888</v>
      </c>
      <c r="L7540" t="n">
        <v>286.9199613238887</v>
      </c>
      <c r="M7540" t="n">
        <v>286.9199613238887</v>
      </c>
      <c r="N7540" t="n">
        <v>292.2635494720138</v>
      </c>
      <c r="O7540" t="n">
        <v>292.2635494720138</v>
      </c>
      <c r="P7540" t="n">
        <v>6.818588148125173</v>
      </c>
      <c r="Q7540" t="n">
        <v>0.9859567131633293</v>
      </c>
      <c r="R7540" t="n">
        <v>0.9940656401596342</v>
      </c>
      <c r="S7540" t="n">
        <v>0.9999166620825697</v>
      </c>
      <c r="T7540" t="b">
        <v>1</v>
      </c>
    </row>
    <row r="7541">
      <c r="A7541" t="n">
        <v>38</v>
      </c>
      <c r="B7541" t="n">
        <v>140</v>
      </c>
      <c r="C7541" t="n">
        <v>14</v>
      </c>
      <c r="D7541" t="n">
        <v>42.78065194952644</v>
      </c>
      <c r="E7541" t="n">
        <v>0.999</v>
      </c>
      <c r="F7541" t="n">
        <v>293.3657137096441</v>
      </c>
      <c r="G7541" t="n">
        <v>6</v>
      </c>
      <c r="H7541" t="n">
        <v>7</v>
      </c>
      <c r="I7541" t="n">
        <v>293.7157137096441</v>
      </c>
      <c r="J7541" t="n">
        <v>293.7157137096441</v>
      </c>
      <c r="K7541" t="n">
        <v>297.5628946403569</v>
      </c>
      <c r="L7541" t="n">
        <v>293.6768248207553</v>
      </c>
      <c r="M7541" t="n">
        <v>293.6768248207553</v>
      </c>
      <c r="N7541" t="n">
        <v>296.9651147476981</v>
      </c>
      <c r="O7541" t="n">
        <v>296.9651147476981</v>
      </c>
      <c r="P7541" t="n">
        <v>3.599401038053998</v>
      </c>
      <c r="Q7541" t="n">
        <v>0.9957239266933615</v>
      </c>
      <c r="R7541" t="n">
        <v>0.9983273745390662</v>
      </c>
      <c r="S7541" t="n">
        <v>0.9999928477309145</v>
      </c>
      <c r="T7541" t="b">
        <v>1</v>
      </c>
    </row>
    <row r="7542">
      <c r="A7542" t="n">
        <v>38</v>
      </c>
      <c r="B7542" t="n">
        <v>141</v>
      </c>
      <c r="C7542" t="n">
        <v>98</v>
      </c>
      <c r="D7542" t="n">
        <v>78.5292938320666</v>
      </c>
      <c r="E7542" t="n">
        <v>0.99</v>
      </c>
      <c r="F7542" t="n">
        <v>296.2766076861168</v>
      </c>
      <c r="G7542" t="n">
        <v>6</v>
      </c>
      <c r="H7542" t="n">
        <v>8</v>
      </c>
      <c r="I7542" t="n">
        <v>298.7266076861168</v>
      </c>
      <c r="J7542" t="n">
        <v>298.7266076861168</v>
      </c>
      <c r="K7542" t="n">
        <v>305.7885945415185</v>
      </c>
      <c r="L7542" t="n">
        <v>298.2366076861168</v>
      </c>
      <c r="M7542" t="n">
        <v>298.2366076861168</v>
      </c>
      <c r="N7542" t="n">
        <v>304.3813098638998</v>
      </c>
      <c r="O7542" t="n">
        <v>304.3813098638998</v>
      </c>
      <c r="P7542" t="n">
        <v>8.10470217778294</v>
      </c>
      <c r="Q7542" t="n">
        <v>0.9921647537792923</v>
      </c>
      <c r="R7542" t="n">
        <v>0.9916788498662837</v>
      </c>
      <c r="S7542" t="n">
        <v>0.9999348017398628</v>
      </c>
      <c r="T7542" t="b">
        <v>1</v>
      </c>
    </row>
    <row r="7543">
      <c r="A7543" t="n">
        <v>38</v>
      </c>
      <c r="B7543" t="n">
        <v>142</v>
      </c>
      <c r="C7543" t="n">
        <v>88</v>
      </c>
      <c r="D7543" t="n">
        <v>83.35988352385664</v>
      </c>
      <c r="E7543" t="n">
        <v>0.9</v>
      </c>
      <c r="F7543" t="n">
        <v>297.4979565377523</v>
      </c>
      <c r="G7543" t="n">
        <v>3</v>
      </c>
      <c r="H7543" t="n">
        <v>6</v>
      </c>
      <c r="I7543" t="n">
        <v>300.6408136806095</v>
      </c>
      <c r="J7543" t="n">
        <v>300.6408136806095</v>
      </c>
      <c r="K7543" t="n">
        <v>307.2777470821904</v>
      </c>
      <c r="L7543" t="n">
        <v>299.6979565377523</v>
      </c>
      <c r="M7543" t="n">
        <v>305.7885945415185</v>
      </c>
      <c r="N7543" t="n">
        <v>313.284986944743</v>
      </c>
      <c r="O7543" t="n">
        <v>307.2777470821904</v>
      </c>
      <c r="P7543" t="n">
        <v>9.779790544438129</v>
      </c>
      <c r="Q7543" t="n">
        <v>0.9737032990453921</v>
      </c>
      <c r="R7543" t="n">
        <v>0.9916847918196294</v>
      </c>
      <c r="S7543" t="n">
        <v>0.9997813374571055</v>
      </c>
      <c r="T7543" t="b">
        <v>1</v>
      </c>
    </row>
    <row r="7544">
      <c r="A7544" t="n">
        <v>38</v>
      </c>
      <c r="B7544" t="n">
        <v>143</v>
      </c>
      <c r="C7544" t="n">
        <v>45</v>
      </c>
      <c r="D7544" t="n">
        <v>53.13104311335147</v>
      </c>
      <c r="E7544" t="n">
        <v>0.999</v>
      </c>
      <c r="F7544" t="n">
        <v>297.6467502158614</v>
      </c>
      <c r="G7544" t="n">
        <v>2</v>
      </c>
      <c r="H7544" t="n">
        <v>4</v>
      </c>
      <c r="I7544" t="n">
        <v>299.5217502158614</v>
      </c>
      <c r="J7544" t="n">
        <v>299.5217502158614</v>
      </c>
      <c r="K7544" t="n">
        <v>303.7688359963051</v>
      </c>
      <c r="L7544" t="n">
        <v>299.0530002158614</v>
      </c>
      <c r="M7544" t="n">
        <v>299.0530002158614</v>
      </c>
      <c r="N7544" t="n">
        <v>302.7684577762356</v>
      </c>
      <c r="O7544" t="n">
        <v>302.7684577762356</v>
      </c>
      <c r="P7544" t="n">
        <v>5.121707560374205</v>
      </c>
      <c r="Q7544" t="n">
        <v>0.9874338080253109</v>
      </c>
      <c r="R7544" t="n">
        <v>0.9929925764876026</v>
      </c>
      <c r="S7544" t="n">
        <v>0.9999119433708953</v>
      </c>
      <c r="T7544" t="b">
        <v>1</v>
      </c>
    </row>
    <row r="7545">
      <c r="A7545" t="n">
        <v>38</v>
      </c>
      <c r="B7545" t="n">
        <v>144</v>
      </c>
      <c r="C7545" t="n">
        <v>82</v>
      </c>
      <c r="D7545" t="n">
        <v>52.45409424763066</v>
      </c>
      <c r="E7545" t="n">
        <v>0.9999</v>
      </c>
      <c r="F7545" t="n">
        <v>300.1951469362174</v>
      </c>
      <c r="G7545" t="n">
        <v>2</v>
      </c>
      <c r="H7545" t="n">
        <v>6</v>
      </c>
      <c r="I7545" t="n">
        <v>303.6118136028841</v>
      </c>
      <c r="J7545" t="n">
        <v>303.7688359963051</v>
      </c>
      <c r="K7545" t="n">
        <v>307.9618091575866</v>
      </c>
      <c r="L7545" t="n">
        <v>302.2451469362175</v>
      </c>
      <c r="M7545" t="n">
        <v>313.284986944743</v>
      </c>
      <c r="N7545" t="n">
        <v>318.0020817511846</v>
      </c>
      <c r="O7545" t="n">
        <v>307.9618091575866</v>
      </c>
      <c r="P7545" t="n">
        <v>7.766662221369131</v>
      </c>
      <c r="Q7545" t="n">
        <v>0.9875929179619494</v>
      </c>
      <c r="R7545" t="n">
        <v>0.9947595703613314</v>
      </c>
      <c r="S7545" t="n">
        <v>0.9999349815595584</v>
      </c>
      <c r="T7545" t="b">
        <v>1</v>
      </c>
    </row>
    <row r="7546">
      <c r="A7546" t="n">
        <v>38</v>
      </c>
      <c r="B7546" t="n">
        <v>145</v>
      </c>
      <c r="C7546" t="n">
        <v>91</v>
      </c>
      <c r="D7546" t="n">
        <v>67.6065141898811</v>
      </c>
      <c r="E7546" t="n">
        <v>0.9999</v>
      </c>
      <c r="F7546" t="n">
        <v>305.1240387024002</v>
      </c>
      <c r="G7546" t="n">
        <v>2</v>
      </c>
      <c r="H7546" t="n">
        <v>7</v>
      </c>
      <c r="I7546" t="n">
        <v>308.9157053690669</v>
      </c>
      <c r="J7546" t="n">
        <v>308.9157053690669</v>
      </c>
      <c r="K7546" t="n">
        <v>314.3199031460358</v>
      </c>
      <c r="L7546" t="n">
        <v>307.1462609246225</v>
      </c>
      <c r="M7546" t="n">
        <v>311.6740703678303</v>
      </c>
      <c r="N7546" t="n">
        <v>316.8705741487589</v>
      </c>
      <c r="O7546" t="n">
        <v>314.3199031460358</v>
      </c>
      <c r="P7546" t="n">
        <v>9.195864443635571</v>
      </c>
      <c r="Q7546" t="n">
        <v>0.9840376239088028</v>
      </c>
      <c r="R7546" t="n">
        <v>0.9973580233327151</v>
      </c>
      <c r="S7546" t="n">
        <v>0.9999578277748127</v>
      </c>
      <c r="T7546" t="b">
        <v>1</v>
      </c>
    </row>
    <row r="7547">
      <c r="A7547" t="n">
        <v>38</v>
      </c>
      <c r="B7547" t="n">
        <v>146</v>
      </c>
      <c r="C7547" t="n">
        <v>20</v>
      </c>
      <c r="D7547" t="n">
        <v>71.45259353970499</v>
      </c>
      <c r="E7547" t="n">
        <v>0.9</v>
      </c>
      <c r="F7547" t="n">
        <v>305.7374972885123</v>
      </c>
      <c r="G7547" t="n">
        <v>1</v>
      </c>
      <c r="H7547" t="n">
        <v>7</v>
      </c>
      <c r="I7547" t="n">
        <v>306.7374972885123</v>
      </c>
      <c r="J7547" t="n">
        <v>306.7374972885123</v>
      </c>
      <c r="K7547" t="n">
        <v>313.4783079998052</v>
      </c>
      <c r="L7547" t="n">
        <v>306.1819417329568</v>
      </c>
      <c r="M7547" t="n">
        <v>306.1819417329568</v>
      </c>
      <c r="N7547" t="n">
        <v>311.6740703678303</v>
      </c>
      <c r="O7547" t="n">
        <v>311.6740703678303</v>
      </c>
      <c r="P7547" t="n">
        <v>5.936573079318009</v>
      </c>
      <c r="Q7547" t="n">
        <v>0.9817578794077113</v>
      </c>
      <c r="R7547" t="n">
        <v>0.9972079334528609</v>
      </c>
      <c r="S7547" t="n">
        <v>0.9999490667853453</v>
      </c>
      <c r="T7547" t="b">
        <v>1</v>
      </c>
    </row>
    <row r="7548">
      <c r="A7548" t="n">
        <v>38</v>
      </c>
      <c r="B7548" t="n">
        <v>147</v>
      </c>
      <c r="C7548" t="n">
        <v>68</v>
      </c>
      <c r="D7548" t="n">
        <v>58.34130372695707</v>
      </c>
      <c r="E7548" t="n">
        <v>0.999</v>
      </c>
      <c r="F7548" t="n">
        <v>307.7146463879566</v>
      </c>
      <c r="G7548" t="n">
        <v>6</v>
      </c>
      <c r="H7548" t="n">
        <v>8</v>
      </c>
      <c r="I7548" t="n">
        <v>309.4146463879566</v>
      </c>
      <c r="J7548" t="n">
        <v>318.0020817511846</v>
      </c>
      <c r="K7548" t="n">
        <v>323.2486018705153</v>
      </c>
      <c r="L7548" t="n">
        <v>309.0746463879566</v>
      </c>
      <c r="M7548" t="n">
        <v>309.0746463879566</v>
      </c>
      <c r="N7548" t="n">
        <v>313.6396936279376</v>
      </c>
      <c r="O7548" t="n">
        <v>313.6396936279376</v>
      </c>
      <c r="P7548" t="n">
        <v>5.925047239980984</v>
      </c>
      <c r="Q7548" t="n">
        <v>0.9941731250648843</v>
      </c>
      <c r="R7548" t="n">
        <v>0.9938113818432486</v>
      </c>
      <c r="S7548" t="n">
        <v>0.9999639396959794</v>
      </c>
      <c r="T7548" t="b">
        <v>1</v>
      </c>
    </row>
    <row r="7549">
      <c r="A7549" t="n">
        <v>38</v>
      </c>
      <c r="B7549" t="n">
        <v>148</v>
      </c>
      <c r="C7549" t="n">
        <v>48</v>
      </c>
      <c r="D7549" t="n">
        <v>54.963017222701</v>
      </c>
      <c r="E7549" t="n">
        <v>0.999</v>
      </c>
      <c r="F7549" t="n">
        <v>308.4070475000917</v>
      </c>
      <c r="G7549" t="n">
        <v>1</v>
      </c>
      <c r="H7549" t="n">
        <v>7</v>
      </c>
      <c r="I7549" t="n">
        <v>310.8070475000916</v>
      </c>
      <c r="J7549" t="n">
        <v>313.4783079998052</v>
      </c>
      <c r="K7549" t="n">
        <v>318.6634983038336</v>
      </c>
      <c r="L7549" t="n">
        <v>309.4737141667583</v>
      </c>
      <c r="M7549" t="n">
        <v>316.8705741487589</v>
      </c>
      <c r="N7549" t="n">
        <v>321.0952488007728</v>
      </c>
      <c r="O7549" t="n">
        <v>318.6634983038336</v>
      </c>
      <c r="P7549" t="n">
        <v>10.25645080374198</v>
      </c>
      <c r="Q7549" t="n">
        <v>0.985937971133687</v>
      </c>
      <c r="R7549" t="n">
        <v>0.9978515839465225</v>
      </c>
      <c r="S7549" t="n">
        <v>0.9999697889114392</v>
      </c>
      <c r="T7549" t="b">
        <v>1</v>
      </c>
    </row>
    <row r="7550">
      <c r="A7550" t="n">
        <v>38</v>
      </c>
      <c r="B7550" t="n">
        <v>149</v>
      </c>
      <c r="C7550" t="n">
        <v>43</v>
      </c>
      <c r="D7550" t="n">
        <v>58.59593444859313</v>
      </c>
      <c r="E7550" t="n">
        <v>0.99</v>
      </c>
      <c r="F7550" t="n">
        <v>313.7939656414736</v>
      </c>
      <c r="G7550" t="n">
        <v>3</v>
      </c>
      <c r="H7550" t="n">
        <v>7</v>
      </c>
      <c r="I7550" t="n">
        <v>315.3296799271878</v>
      </c>
      <c r="J7550" t="n">
        <v>315.3296799271878</v>
      </c>
      <c r="K7550" t="n">
        <v>319.9949613323306</v>
      </c>
      <c r="L7550" t="n">
        <v>314.7495211970291</v>
      </c>
      <c r="M7550" t="n">
        <v>321.0952488007728</v>
      </c>
      <c r="N7550" t="n">
        <v>325.5991638237239</v>
      </c>
      <c r="O7550" t="n">
        <v>319.9949613323306</v>
      </c>
      <c r="P7550" t="n">
        <v>6.200995690857042</v>
      </c>
      <c r="Q7550" t="n">
        <v>0.9814422971396305</v>
      </c>
      <c r="R7550" t="n">
        <v>0.9977097417822686</v>
      </c>
      <c r="S7550" t="n">
        <v>0.9999574980685219</v>
      </c>
      <c r="T7550" t="b">
        <v>1</v>
      </c>
    </row>
    <row r="7551">
      <c r="A7551" t="n">
        <v>38</v>
      </c>
      <c r="B7551" t="n">
        <v>150</v>
      </c>
      <c r="C7551" t="n">
        <v>32</v>
      </c>
      <c r="D7551" t="n">
        <v>56.28940686501164</v>
      </c>
      <c r="E7551" t="n">
        <v>0.99</v>
      </c>
      <c r="F7551" t="n">
        <v>316.2189532564286</v>
      </c>
      <c r="G7551" t="n">
        <v>1</v>
      </c>
      <c r="H7551" t="n">
        <v>6</v>
      </c>
      <c r="I7551" t="n">
        <v>317.8189532564286</v>
      </c>
      <c r="J7551" t="n">
        <v>318.6634983038336</v>
      </c>
      <c r="K7551" t="n">
        <v>323.9738197061932</v>
      </c>
      <c r="L7551" t="n">
        <v>317.0189532564286</v>
      </c>
      <c r="M7551" t="n">
        <v>323.2486018705153</v>
      </c>
      <c r="N7551" t="n">
        <v>328.3105988907502</v>
      </c>
      <c r="O7551" t="n">
        <v>323.9738197061932</v>
      </c>
      <c r="P7551" t="n">
        <v>7.75486644976462</v>
      </c>
      <c r="Q7551" t="n">
        <v>0.985601075409772</v>
      </c>
      <c r="R7551" t="n">
        <v>0.9943774823467268</v>
      </c>
      <c r="S7551" t="n">
        <v>0.9999190417923033</v>
      </c>
      <c r="T7551" t="b">
        <v>1</v>
      </c>
    </row>
    <row r="7552">
      <c r="A7552" t="n">
        <v>38</v>
      </c>
      <c r="B7552" t="n">
        <v>151</v>
      </c>
      <c r="C7552" t="n">
        <v>99</v>
      </c>
      <c r="D7552" t="n">
        <v>40.40835052706638</v>
      </c>
      <c r="E7552" t="n">
        <v>0.9</v>
      </c>
      <c r="F7552" t="n">
        <v>321.7381731204574</v>
      </c>
      <c r="G7552" t="n">
        <v>3</v>
      </c>
      <c r="H7552" t="n">
        <v>5</v>
      </c>
      <c r="I7552" t="n">
        <v>325.2738874061717</v>
      </c>
      <c r="J7552" t="n">
        <v>325.2738874061717</v>
      </c>
      <c r="K7552" t="n">
        <v>328.4911127666069</v>
      </c>
      <c r="L7552" t="n">
        <v>324.4881731204574</v>
      </c>
      <c r="M7552" t="n">
        <v>324.4881731204574</v>
      </c>
      <c r="N7552" t="n">
        <v>328.3329257871621</v>
      </c>
      <c r="O7552" t="n">
        <v>328.3329257871621</v>
      </c>
      <c r="P7552" t="n">
        <v>6.594752666704721</v>
      </c>
      <c r="Q7552" t="n">
        <v>0.9871652601163419</v>
      </c>
      <c r="R7552" t="n">
        <v>0.9890404813770892</v>
      </c>
      <c r="S7552" t="n">
        <v>0.9998593374292248</v>
      </c>
      <c r="T7552" t="b">
        <v>1</v>
      </c>
    </row>
    <row r="7553">
      <c r="A7553" t="n">
        <v>38</v>
      </c>
      <c r="B7553" t="n">
        <v>152</v>
      </c>
      <c r="C7553" t="n">
        <v>45</v>
      </c>
      <c r="D7553" t="n">
        <v>38.73957899158366</v>
      </c>
      <c r="E7553" t="n">
        <v>0.99</v>
      </c>
      <c r="F7553" t="n">
        <v>323.4727425771435</v>
      </c>
      <c r="G7553" t="n">
        <v>2</v>
      </c>
      <c r="H7553" t="n">
        <v>4</v>
      </c>
      <c r="I7553" t="n">
        <v>325.3477425771435</v>
      </c>
      <c r="J7553" t="n">
        <v>325.3477425771435</v>
      </c>
      <c r="K7553" t="n">
        <v>328.4444315452957</v>
      </c>
      <c r="L7553" t="n">
        <v>324.8789925771435</v>
      </c>
      <c r="M7553" t="n">
        <v>324.8789925771435</v>
      </c>
      <c r="N7553" t="n">
        <v>327.5880540450864</v>
      </c>
      <c r="O7553" t="n">
        <v>327.5880540450864</v>
      </c>
      <c r="P7553" t="n">
        <v>4.115311467942888</v>
      </c>
      <c r="Q7553" t="n">
        <v>0.9908219019756733</v>
      </c>
      <c r="R7553" t="n">
        <v>0.9948857952020526</v>
      </c>
      <c r="S7553" t="n">
        <v>0.999953061327048</v>
      </c>
      <c r="T7553" t="b">
        <v>1</v>
      </c>
    </row>
    <row r="7554">
      <c r="A7554" t="n">
        <v>38</v>
      </c>
      <c r="B7554" t="n">
        <v>153</v>
      </c>
      <c r="C7554" t="n">
        <v>34</v>
      </c>
      <c r="D7554" t="n">
        <v>65.5221313656147</v>
      </c>
      <c r="E7554" t="n">
        <v>0.999</v>
      </c>
      <c r="F7554" t="n">
        <v>325.8442481379716</v>
      </c>
      <c r="G7554" t="n">
        <v>1</v>
      </c>
      <c r="H7554" t="n">
        <v>6</v>
      </c>
      <c r="I7554" t="n">
        <v>327.5442481379716</v>
      </c>
      <c r="J7554" t="n">
        <v>327.5442481379716</v>
      </c>
      <c r="K7554" t="n">
        <v>333.7255812856711</v>
      </c>
      <c r="L7554" t="n">
        <v>326.6942481379716</v>
      </c>
      <c r="M7554" t="n">
        <v>328.3105988907502</v>
      </c>
      <c r="N7554" t="n">
        <v>334.2028768912551</v>
      </c>
      <c r="O7554" t="n">
        <v>333.7255812856711</v>
      </c>
      <c r="P7554" t="n">
        <v>7.881333147699479</v>
      </c>
      <c r="Q7554" t="n">
        <v>0.9832592011834035</v>
      </c>
      <c r="R7554" t="n">
        <v>0.9934582859985641</v>
      </c>
      <c r="S7554" t="n">
        <v>0.9998904864819862</v>
      </c>
      <c r="T7554" t="b">
        <v>1</v>
      </c>
    </row>
    <row r="7555">
      <c r="A7555" t="n">
        <v>38</v>
      </c>
      <c r="B7555" t="n">
        <v>154</v>
      </c>
      <c r="C7555" t="n">
        <v>95</v>
      </c>
      <c r="D7555" t="n">
        <v>71.21257686030701</v>
      </c>
      <c r="E7555" t="n">
        <v>0.999</v>
      </c>
      <c r="F7555" t="n">
        <v>327.3317025452873</v>
      </c>
      <c r="G7555" t="n">
        <v>1</v>
      </c>
      <c r="H7555" t="n">
        <v>7</v>
      </c>
      <c r="I7555" t="n">
        <v>332.0817025452873</v>
      </c>
      <c r="J7555" t="n">
        <v>333.7255812856711</v>
      </c>
      <c r="K7555" t="n">
        <v>340.4437489140019</v>
      </c>
      <c r="L7555" t="n">
        <v>329.4428136563984</v>
      </c>
      <c r="M7555" t="n">
        <v>329.4428136563984</v>
      </c>
      <c r="N7555" t="n">
        <v>334.9164936610338</v>
      </c>
      <c r="O7555" t="n">
        <v>334.9164936610338</v>
      </c>
      <c r="P7555" t="n">
        <v>7.584791115746498</v>
      </c>
      <c r="Q7555" t="n">
        <v>0.9818185961192275</v>
      </c>
      <c r="R7555" t="n">
        <v>0.9972172992328492</v>
      </c>
      <c r="S7555" t="n">
        <v>0.9999494065934731</v>
      </c>
      <c r="T7555" t="b">
        <v>1</v>
      </c>
    </row>
    <row r="7556">
      <c r="A7556" t="n">
        <v>38</v>
      </c>
      <c r="B7556" t="n">
        <v>155</v>
      </c>
      <c r="C7556" t="n">
        <v>30</v>
      </c>
      <c r="D7556" t="n">
        <v>14.84769653520368</v>
      </c>
      <c r="E7556" t="n">
        <v>0.9</v>
      </c>
      <c r="F7556" t="n">
        <v>331.7882721118472</v>
      </c>
      <c r="G7556" t="n">
        <v>1</v>
      </c>
      <c r="H7556" t="n">
        <v>4</v>
      </c>
      <c r="I7556" t="n">
        <v>333.2882721118472</v>
      </c>
      <c r="J7556" t="n">
        <v>340.4437489140019</v>
      </c>
      <c r="K7556" t="n">
        <v>341.8444750022286</v>
      </c>
      <c r="L7556" t="n">
        <v>332.7257721118472</v>
      </c>
      <c r="M7556" t="n">
        <v>332.7257721118472</v>
      </c>
      <c r="N7556" t="n">
        <v>333.7640725688545</v>
      </c>
      <c r="O7556" t="n">
        <v>333.7640725688545</v>
      </c>
      <c r="P7556" t="n">
        <v>1.975800457007267</v>
      </c>
      <c r="Q7556" t="n">
        <v>0.9961816335391371</v>
      </c>
      <c r="R7556" t="n">
        <v>0.9980367818792523</v>
      </c>
      <c r="S7556" t="n">
        <v>0.9999925037137724</v>
      </c>
      <c r="T7556" t="b">
        <v>1</v>
      </c>
    </row>
    <row r="7557">
      <c r="A7557" t="n">
        <v>38</v>
      </c>
      <c r="B7557" t="n">
        <v>156</v>
      </c>
      <c r="C7557" t="n">
        <v>70</v>
      </c>
      <c r="D7557" t="n">
        <v>2.426151123820361</v>
      </c>
      <c r="E7557" t="n">
        <v>0.9999</v>
      </c>
      <c r="F7557" t="n">
        <v>332.3708236659593</v>
      </c>
      <c r="G7557" t="n">
        <v>2</v>
      </c>
      <c r="H7557" t="n">
        <v>4</v>
      </c>
      <c r="I7557" t="n">
        <v>335.287490332626</v>
      </c>
      <c r="J7557" t="n">
        <v>335.287490332626</v>
      </c>
      <c r="K7557" t="n">
        <v>335.4814272729794</v>
      </c>
      <c r="L7557" t="n">
        <v>334.5583236659593</v>
      </c>
      <c r="M7557" t="n">
        <v>337.5995799952328</v>
      </c>
      <c r="N7557" t="n">
        <v>337.7692409129825</v>
      </c>
      <c r="O7557" t="n">
        <v>335.4814272729794</v>
      </c>
      <c r="P7557" t="n">
        <v>3.110603607020039</v>
      </c>
      <c r="Q7557" t="n">
        <v>0.9994227141389594</v>
      </c>
      <c r="R7557" t="n">
        <v>0.999678941441865</v>
      </c>
      <c r="S7557" t="n">
        <v>0.9999998146574338</v>
      </c>
      <c r="T7557" t="b">
        <v>1</v>
      </c>
    </row>
    <row r="7558">
      <c r="A7558" t="n">
        <v>38</v>
      </c>
      <c r="B7558" t="n">
        <v>157</v>
      </c>
      <c r="C7558" t="n">
        <v>19</v>
      </c>
      <c r="D7558" t="n">
        <v>54.84775619720966</v>
      </c>
      <c r="E7558" t="n">
        <v>0.99</v>
      </c>
      <c r="F7558" t="n">
        <v>332.4970538012299</v>
      </c>
      <c r="G7558" t="n">
        <v>1</v>
      </c>
      <c r="H7558" t="n">
        <v>4</v>
      </c>
      <c r="I7558" t="n">
        <v>333.4470538012299</v>
      </c>
      <c r="J7558" t="n">
        <v>341.8444750022286</v>
      </c>
      <c r="K7558" t="n">
        <v>347.0187916246069</v>
      </c>
      <c r="L7558" t="n">
        <v>333.0908038012299</v>
      </c>
      <c r="M7558" t="n">
        <v>333.7640725688545</v>
      </c>
      <c r="N7558" t="n">
        <v>337.5995799952328</v>
      </c>
      <c r="O7558" t="n">
        <v>337.5995799952328</v>
      </c>
      <c r="P7558" t="n">
        <v>5.102526194002905</v>
      </c>
      <c r="Q7558" t="n">
        <v>0.9859672522422595</v>
      </c>
      <c r="R7558" t="n">
        <v>0.9927669809478558</v>
      </c>
      <c r="S7558" t="n">
        <v>0.9998985008681144</v>
      </c>
      <c r="T7558" t="b">
        <v>1</v>
      </c>
    </row>
    <row r="7559">
      <c r="A7559" t="n">
        <v>38</v>
      </c>
      <c r="B7559" t="n">
        <v>158</v>
      </c>
      <c r="C7559" t="n">
        <v>34</v>
      </c>
      <c r="D7559" t="n">
        <v>52.75681525556561</v>
      </c>
      <c r="E7559" t="n">
        <v>0.9999</v>
      </c>
      <c r="F7559" t="n">
        <v>334.4235824104036</v>
      </c>
      <c r="G7559" t="n">
        <v>2</v>
      </c>
      <c r="H7559" t="n">
        <v>4</v>
      </c>
      <c r="I7559" t="n">
        <v>335.8402490770703</v>
      </c>
      <c r="J7559" t="n">
        <v>335.8402490770703</v>
      </c>
      <c r="K7559" t="n">
        <v>340.057420560329</v>
      </c>
      <c r="L7559" t="n">
        <v>335.4860824104036</v>
      </c>
      <c r="M7559" t="n">
        <v>337.7692409129825</v>
      </c>
      <c r="N7559" t="n">
        <v>341.458528693092</v>
      </c>
      <c r="O7559" t="n">
        <v>340.057420560329</v>
      </c>
      <c r="P7559" t="n">
        <v>5.633838149925339</v>
      </c>
      <c r="Q7559" t="n">
        <v>0.987521763303272</v>
      </c>
      <c r="R7559" t="n">
        <v>0.9930417610711668</v>
      </c>
      <c r="S7559" t="n">
        <v>0.9999131734476536</v>
      </c>
      <c r="T7559" t="b">
        <v>1</v>
      </c>
    </row>
    <row r="7560">
      <c r="A7560" t="n">
        <v>38</v>
      </c>
      <c r="B7560" t="n">
        <v>159</v>
      </c>
      <c r="C7560" t="n">
        <v>90</v>
      </c>
      <c r="D7560" t="n">
        <v>81.99540332484963</v>
      </c>
      <c r="E7560" t="n">
        <v>0.99</v>
      </c>
      <c r="F7560" t="n">
        <v>337.9450256122436</v>
      </c>
      <c r="G7560" t="n">
        <v>1</v>
      </c>
      <c r="H7560" t="n">
        <v>4</v>
      </c>
      <c r="I7560" t="n">
        <v>342.4450256122436</v>
      </c>
      <c r="J7560" t="n">
        <v>347.0187916246069</v>
      </c>
      <c r="K7560" t="n">
        <v>354.7542070326116</v>
      </c>
      <c r="L7560" t="n">
        <v>340.7575256122436</v>
      </c>
      <c r="M7560" t="n">
        <v>341.458528693092</v>
      </c>
      <c r="N7560" t="n">
        <v>347.192472981543</v>
      </c>
      <c r="O7560" t="n">
        <v>347.192472981543</v>
      </c>
      <c r="P7560" t="n">
        <v>9.24744736929938</v>
      </c>
      <c r="Q7560" t="n">
        <v>0.9790945798347163</v>
      </c>
      <c r="R7560" t="n">
        <v>0.9892062787611939</v>
      </c>
      <c r="S7560" t="n">
        <v>0.9997743527223558</v>
      </c>
      <c r="T7560" t="b">
        <v>1</v>
      </c>
    </row>
    <row r="7561">
      <c r="A7561" t="n">
        <v>38</v>
      </c>
      <c r="B7561" t="n">
        <v>160</v>
      </c>
      <c r="C7561" t="n">
        <v>45</v>
      </c>
      <c r="D7561" t="n">
        <v>56.3176443019234</v>
      </c>
      <c r="E7561" t="n">
        <v>0.9</v>
      </c>
      <c r="F7561" t="n">
        <v>339.2342617869281</v>
      </c>
      <c r="G7561" t="n">
        <v>6</v>
      </c>
      <c r="H7561" t="n">
        <v>8</v>
      </c>
      <c r="I7561" t="n">
        <v>340.3592617869281</v>
      </c>
      <c r="J7561" t="n">
        <v>340.3592617869281</v>
      </c>
      <c r="K7561" t="n">
        <v>345.4237981450148</v>
      </c>
      <c r="L7561" t="n">
        <v>340.1342617869281</v>
      </c>
      <c r="M7561" t="n">
        <v>340.1342617869281</v>
      </c>
      <c r="N7561" t="n">
        <v>344.5409632190035</v>
      </c>
      <c r="O7561" t="n">
        <v>344.5409632190035</v>
      </c>
      <c r="P7561" t="n">
        <v>5.306701432075386</v>
      </c>
      <c r="Q7561" t="n">
        <v>0.9943746697732304</v>
      </c>
      <c r="R7561" t="n">
        <v>0.994025401186006</v>
      </c>
      <c r="S7561" t="n">
        <v>0.9999663909086988</v>
      </c>
      <c r="T7561" t="b">
        <v>1</v>
      </c>
    </row>
    <row r="7562">
      <c r="A7562" t="n">
        <v>38</v>
      </c>
      <c r="B7562" t="n">
        <v>161</v>
      </c>
      <c r="C7562" t="n">
        <v>91</v>
      </c>
      <c r="D7562" t="n">
        <v>41.08559990096147</v>
      </c>
      <c r="E7562" t="n">
        <v>0.9</v>
      </c>
      <c r="F7562" t="n">
        <v>340.016619720842</v>
      </c>
      <c r="G7562" t="n">
        <v>2</v>
      </c>
      <c r="H7562" t="n">
        <v>4</v>
      </c>
      <c r="I7562" t="n">
        <v>343.8082863875087</v>
      </c>
      <c r="J7562" t="n">
        <v>343.8082863875087</v>
      </c>
      <c r="K7562" t="n">
        <v>347.0925070030931</v>
      </c>
      <c r="L7562" t="n">
        <v>342.860369720842</v>
      </c>
      <c r="M7562" t="n">
        <v>347.192472981543</v>
      </c>
      <c r="N7562" t="n">
        <v>350.0655918557361</v>
      </c>
      <c r="O7562" t="n">
        <v>347.0925070030931</v>
      </c>
      <c r="P7562" t="n">
        <v>7.075887282251131</v>
      </c>
      <c r="Q7562" t="n">
        <v>0.9902688006631591</v>
      </c>
      <c r="R7562" t="n">
        <v>0.9945769265639968</v>
      </c>
      <c r="S7562" t="n">
        <v>0.9999472269913759</v>
      </c>
      <c r="T7562" t="b">
        <v>1</v>
      </c>
    </row>
    <row r="7563">
      <c r="A7563" t="n">
        <v>38</v>
      </c>
      <c r="B7563" t="n">
        <v>162</v>
      </c>
      <c r="C7563" t="n">
        <v>87</v>
      </c>
      <c r="D7563" t="n">
        <v>77.80084206769882</v>
      </c>
      <c r="E7563" t="n">
        <v>0.9999</v>
      </c>
      <c r="F7563" t="n">
        <v>341.1498258991413</v>
      </c>
      <c r="G7563" t="n">
        <v>6</v>
      </c>
      <c r="H7563" t="n">
        <v>7</v>
      </c>
      <c r="I7563" t="n">
        <v>343.3248258991413</v>
      </c>
      <c r="J7563" t="n">
        <v>345.4237981450148</v>
      </c>
      <c r="K7563" t="n">
        <v>352.4202767482251</v>
      </c>
      <c r="L7563" t="n">
        <v>343.0831592324746</v>
      </c>
      <c r="M7563" t="n">
        <v>343.0831592324746</v>
      </c>
      <c r="N7563" t="n">
        <v>349.0632393299149</v>
      </c>
      <c r="O7563" t="n">
        <v>349.0632393299149</v>
      </c>
      <c r="P7563" t="n">
        <v>7.913413430773687</v>
      </c>
      <c r="Q7563" t="n">
        <v>0.9922371520809583</v>
      </c>
      <c r="R7563" t="n">
        <v>0.9969602480176167</v>
      </c>
      <c r="S7563" t="n">
        <v>0.9999764028676491</v>
      </c>
      <c r="T7563" t="b">
        <v>1</v>
      </c>
    </row>
    <row r="7564">
      <c r="A7564" t="n">
        <v>38</v>
      </c>
      <c r="B7564" t="n">
        <v>163</v>
      </c>
      <c r="C7564" t="n">
        <v>92</v>
      </c>
      <c r="D7564" t="n">
        <v>53.68435860118443</v>
      </c>
      <c r="E7564" t="n">
        <v>0.999</v>
      </c>
      <c r="F7564" t="n">
        <v>341.8924559492824</v>
      </c>
      <c r="G7564" t="n">
        <v>6</v>
      </c>
      <c r="H7564" t="n">
        <v>8</v>
      </c>
      <c r="I7564" t="n">
        <v>344.1924559492824</v>
      </c>
      <c r="J7564" t="n">
        <v>352.4202767482251</v>
      </c>
      <c r="K7564" t="n">
        <v>357.2480068382596</v>
      </c>
      <c r="L7564" t="n">
        <v>343.7324559492823</v>
      </c>
      <c r="M7564" t="n">
        <v>344.5409632190035</v>
      </c>
      <c r="N7564" t="n">
        <v>348.7416172566549</v>
      </c>
      <c r="O7564" t="n">
        <v>348.7416172566549</v>
      </c>
      <c r="P7564" t="n">
        <v>6.849161307372526</v>
      </c>
      <c r="Q7564" t="n">
        <v>0.9946369908892088</v>
      </c>
      <c r="R7564" t="n">
        <v>0.9943039627456758</v>
      </c>
      <c r="S7564" t="n">
        <v>0.9999694521003096</v>
      </c>
      <c r="T7564" t="b">
        <v>1</v>
      </c>
    </row>
    <row r="7565">
      <c r="A7565" t="n">
        <v>38</v>
      </c>
      <c r="B7565" t="n">
        <v>164</v>
      </c>
      <c r="C7565" t="n">
        <v>90</v>
      </c>
      <c r="D7565" t="n">
        <v>15.12021359519616</v>
      </c>
      <c r="E7565" t="n">
        <v>0.9</v>
      </c>
      <c r="F7565" t="n">
        <v>342.3306085789754</v>
      </c>
      <c r="G7565" t="n">
        <v>2</v>
      </c>
      <c r="H7565" t="n">
        <v>7</v>
      </c>
      <c r="I7565" t="n">
        <v>346.0806085789754</v>
      </c>
      <c r="J7565" t="n">
        <v>347.0925070030931</v>
      </c>
      <c r="K7565" t="n">
        <v>348.3011571705749</v>
      </c>
      <c r="L7565" t="n">
        <v>344.3306085789754</v>
      </c>
      <c r="M7565" t="n">
        <v>349.0632393299149</v>
      </c>
      <c r="N7565" t="n">
        <v>350.2254386838885</v>
      </c>
      <c r="O7565" t="n">
        <v>348.3011571705749</v>
      </c>
      <c r="P7565" t="n">
        <v>5.970548591599481</v>
      </c>
      <c r="Q7565" t="n">
        <v>0.9964076788836153</v>
      </c>
      <c r="R7565" t="n">
        <v>0.9994085143410996</v>
      </c>
      <c r="S7565" t="n">
        <v>0.9999978751935775</v>
      </c>
      <c r="T7565" t="b">
        <v>1</v>
      </c>
    </row>
    <row r="7566">
      <c r="A7566" t="n">
        <v>38</v>
      </c>
      <c r="B7566" t="n">
        <v>165</v>
      </c>
      <c r="C7566" t="n">
        <v>57</v>
      </c>
      <c r="D7566" t="n">
        <v>27.04346968202729</v>
      </c>
      <c r="E7566" t="n">
        <v>0.9</v>
      </c>
      <c r="F7566" t="n">
        <v>345.4481332953537</v>
      </c>
      <c r="G7566" t="n">
        <v>1</v>
      </c>
      <c r="H7566" t="n">
        <v>3</v>
      </c>
      <c r="I7566" t="n">
        <v>348.2981332953538</v>
      </c>
      <c r="J7566" t="n">
        <v>354.7542070326116</v>
      </c>
      <c r="K7566" t="n">
        <v>357.3054777573311</v>
      </c>
      <c r="L7566" t="n">
        <v>347.483847581068</v>
      </c>
      <c r="M7566" t="n">
        <v>347.483847581068</v>
      </c>
      <c r="N7566" t="n">
        <v>349.6369900716753</v>
      </c>
      <c r="O7566" t="n">
        <v>349.6369900716753</v>
      </c>
      <c r="P7566" t="n">
        <v>4.188856776321529</v>
      </c>
      <c r="Q7566" t="n">
        <v>0.9930561682358969</v>
      </c>
      <c r="R7566" t="n">
        <v>0.9913919564382156</v>
      </c>
      <c r="S7566" t="n">
        <v>0.9999402271936889</v>
      </c>
      <c r="T7566" t="b">
        <v>1</v>
      </c>
    </row>
    <row r="7567">
      <c r="A7567" t="n">
        <v>38</v>
      </c>
      <c r="B7567" t="n">
        <v>166</v>
      </c>
      <c r="C7567" t="n">
        <v>24</v>
      </c>
      <c r="D7567" t="n">
        <v>49.98233765831699</v>
      </c>
      <c r="E7567" t="n">
        <v>0.9</v>
      </c>
      <c r="F7567" t="n">
        <v>349.355121579261</v>
      </c>
      <c r="G7567" t="n">
        <v>3</v>
      </c>
      <c r="H7567" t="n">
        <v>7</v>
      </c>
      <c r="I7567" t="n">
        <v>350.2122644364038</v>
      </c>
      <c r="J7567" t="n">
        <v>350.2122644364038</v>
      </c>
      <c r="K7567" t="n">
        <v>354.1917499187539</v>
      </c>
      <c r="L7567" t="n">
        <v>349.8884549125943</v>
      </c>
      <c r="M7567" t="n">
        <v>350.2254386838885</v>
      </c>
      <c r="N7567" t="n">
        <v>354.0672786268798</v>
      </c>
      <c r="O7567" t="n">
        <v>354.0672786268798</v>
      </c>
      <c r="P7567" t="n">
        <v>4.712157047618859</v>
      </c>
      <c r="Q7567" t="n">
        <v>0.9841485313663071</v>
      </c>
      <c r="R7567" t="n">
        <v>0.998046080378665</v>
      </c>
      <c r="S7567" t="n">
        <v>0.9999690275044096</v>
      </c>
      <c r="T7567" t="b">
        <v>1</v>
      </c>
    </row>
    <row r="7568">
      <c r="A7568" t="n">
        <v>38</v>
      </c>
      <c r="B7568" t="n">
        <v>167</v>
      </c>
      <c r="C7568" t="n">
        <v>15</v>
      </c>
      <c r="D7568" t="n">
        <v>51.94614386963547</v>
      </c>
      <c r="E7568" t="n">
        <v>0.99</v>
      </c>
      <c r="F7568" t="n">
        <v>352.0579854997784</v>
      </c>
      <c r="G7568" t="n">
        <v>1</v>
      </c>
      <c r="H7568" t="n">
        <v>7</v>
      </c>
      <c r="I7568" t="n">
        <v>352.8079854997784</v>
      </c>
      <c r="J7568" t="n">
        <v>357.3054777573311</v>
      </c>
      <c r="K7568" t="n">
        <v>362.2060573676741</v>
      </c>
      <c r="L7568" t="n">
        <v>352.3913188331117</v>
      </c>
      <c r="M7568" t="n">
        <v>354.0672786268798</v>
      </c>
      <c r="N7568" t="n">
        <v>358.0600644738926</v>
      </c>
      <c r="O7568" t="n">
        <v>358.0600644738926</v>
      </c>
      <c r="P7568" t="n">
        <v>6.00207897411417</v>
      </c>
      <c r="Q7568" t="n">
        <v>0.9867046693839254</v>
      </c>
      <c r="R7568" t="n">
        <v>0.9979693888666263</v>
      </c>
      <c r="S7568" t="n">
        <v>0.9999730023536291</v>
      </c>
      <c r="T7568" t="b">
        <v>1</v>
      </c>
    </row>
    <row r="7569">
      <c r="A7569" t="n">
        <v>38</v>
      </c>
      <c r="B7569" t="n">
        <v>168</v>
      </c>
      <c r="C7569" t="n">
        <v>77</v>
      </c>
      <c r="D7569" t="n">
        <v>29.65076532844162</v>
      </c>
      <c r="E7569" t="n">
        <v>0.99</v>
      </c>
      <c r="F7569" t="n">
        <v>353.2168596618214</v>
      </c>
      <c r="G7569" t="n">
        <v>1</v>
      </c>
      <c r="H7569" t="n">
        <v>3</v>
      </c>
      <c r="I7569" t="n">
        <v>357.0668596618214</v>
      </c>
      <c r="J7569" t="n">
        <v>362.2060573676741</v>
      </c>
      <c r="K7569" t="n">
        <v>365.0032993797912</v>
      </c>
      <c r="L7569" t="n">
        <v>355.9668596618214</v>
      </c>
      <c r="M7569" t="n">
        <v>355.9668596618214</v>
      </c>
      <c r="N7569" t="n">
        <v>358.3275893854234</v>
      </c>
      <c r="O7569" t="n">
        <v>358.3275893854234</v>
      </c>
      <c r="P7569" t="n">
        <v>5.110729723602049</v>
      </c>
      <c r="Q7569" t="n">
        <v>0.9923892582571435</v>
      </c>
      <c r="R7569" t="n">
        <v>0.9905659704371136</v>
      </c>
      <c r="S7569" t="n">
        <v>0.9999282000374023</v>
      </c>
      <c r="T7569" t="b">
        <v>1</v>
      </c>
    </row>
    <row r="7570">
      <c r="A7570" t="n">
        <v>38</v>
      </c>
      <c r="B7570" t="n">
        <v>169</v>
      </c>
      <c r="C7570" t="n">
        <v>57</v>
      </c>
      <c r="D7570" t="n">
        <v>58.43377007293878</v>
      </c>
      <c r="E7570" t="n">
        <v>0.999</v>
      </c>
      <c r="F7570" t="n">
        <v>354.0931923546336</v>
      </c>
      <c r="G7570" t="n">
        <v>4</v>
      </c>
      <c r="H7570" t="n">
        <v>6</v>
      </c>
      <c r="I7570" t="n">
        <v>355.8744423546336</v>
      </c>
      <c r="J7570" t="n">
        <v>355.8744423546336</v>
      </c>
      <c r="K7570" t="n">
        <v>359.9607199821118</v>
      </c>
      <c r="L7570" t="n">
        <v>355.5181923546336</v>
      </c>
      <c r="M7570" t="n">
        <v>357.2480068382596</v>
      </c>
      <c r="N7570" t="n">
        <v>362.5028422764736</v>
      </c>
      <c r="O7570" t="n">
        <v>359.9607199821118</v>
      </c>
      <c r="P7570" t="n">
        <v>5.867527627478239</v>
      </c>
      <c r="Q7570" t="n">
        <v>0.9922959034506621</v>
      </c>
      <c r="R7570" t="n">
        <v>0.994163916930625</v>
      </c>
      <c r="S7570" t="n">
        <v>0.9999550382525636</v>
      </c>
      <c r="T7570" t="b">
        <v>1</v>
      </c>
    </row>
    <row r="7571">
      <c r="A7571" t="n">
        <v>38</v>
      </c>
      <c r="B7571" t="n">
        <v>170</v>
      </c>
      <c r="C7571" t="n">
        <v>60</v>
      </c>
      <c r="D7571" t="n">
        <v>56.26027535154225</v>
      </c>
      <c r="E7571" t="n">
        <v>0.9999</v>
      </c>
      <c r="F7571" t="n">
        <v>360.1453137140174</v>
      </c>
      <c r="G7571" t="n">
        <v>5</v>
      </c>
      <c r="H7571" t="n">
        <v>6</v>
      </c>
      <c r="I7571" t="n">
        <v>361.8119803806841</v>
      </c>
      <c r="J7571" t="n">
        <v>361.8119803806841</v>
      </c>
      <c r="K7571" t="n">
        <v>367.1650037252647</v>
      </c>
      <c r="L7571" t="n">
        <v>361.6453137140174</v>
      </c>
      <c r="M7571" t="n">
        <v>362.5028422764736</v>
      </c>
      <c r="N7571" t="n">
        <v>367.5622195562885</v>
      </c>
      <c r="O7571" t="n">
        <v>367.1650037252647</v>
      </c>
      <c r="P7571" t="n">
        <v>7.019690011247292</v>
      </c>
      <c r="Q7571" t="n">
        <v>0.9847740104550616</v>
      </c>
      <c r="R7571" t="n">
        <v>0.9943803839825365</v>
      </c>
      <c r="S7571" t="n">
        <v>0.9999144357852715</v>
      </c>
      <c r="T7571" t="b">
        <v>1</v>
      </c>
    </row>
    <row r="7572">
      <c r="A7572" t="n">
        <v>38</v>
      </c>
      <c r="B7572" t="n">
        <v>171</v>
      </c>
      <c r="C7572" t="n">
        <v>43</v>
      </c>
      <c r="D7572" t="n">
        <v>55.86817072728986</v>
      </c>
      <c r="E7572" t="n">
        <v>0.9999</v>
      </c>
      <c r="F7572" t="n">
        <v>360.2777368435073</v>
      </c>
      <c r="G7572" t="n">
        <v>1</v>
      </c>
      <c r="H7572" t="n">
        <v>8</v>
      </c>
      <c r="I7572" t="n">
        <v>362.4277368435073</v>
      </c>
      <c r="J7572" t="n">
        <v>365.0032993797912</v>
      </c>
      <c r="K7572" t="n">
        <v>370.2738815238752</v>
      </c>
      <c r="L7572" t="n">
        <v>361.1377368435074</v>
      </c>
      <c r="M7572" t="n">
        <v>361.1377368435074</v>
      </c>
      <c r="N7572" t="n">
        <v>365.5092681993203</v>
      </c>
      <c r="O7572" t="n">
        <v>365.5092681993203</v>
      </c>
      <c r="P7572" t="n">
        <v>5.23153135581299</v>
      </c>
      <c r="Q7572" t="n">
        <v>0.9857080546116088</v>
      </c>
      <c r="R7572" t="n">
        <v>0.9940729431269824</v>
      </c>
      <c r="S7572" t="n">
        <v>0.9999152908268569</v>
      </c>
      <c r="T7572" t="b">
        <v>1</v>
      </c>
    </row>
    <row r="7573">
      <c r="A7573" t="n">
        <v>38</v>
      </c>
      <c r="B7573" t="n">
        <v>172</v>
      </c>
      <c r="C7573" t="n">
        <v>24</v>
      </c>
      <c r="D7573" t="n">
        <v>50.15416751772711</v>
      </c>
      <c r="E7573" t="n">
        <v>0.9</v>
      </c>
      <c r="F7573" t="n">
        <v>361.1003836838859</v>
      </c>
      <c r="G7573" t="n">
        <v>7</v>
      </c>
      <c r="H7573" t="n">
        <v>8</v>
      </c>
      <c r="I7573" t="n">
        <v>361.6337170172193</v>
      </c>
      <c r="J7573" t="n">
        <v>361.6337170172193</v>
      </c>
      <c r="K7573" t="n">
        <v>365.4887644820715</v>
      </c>
      <c r="L7573" t="n">
        <v>361.5803836838859</v>
      </c>
      <c r="M7573" t="n">
        <v>365.5092681993203</v>
      </c>
      <c r="N7573" t="n">
        <v>369.4336944526636</v>
      </c>
      <c r="O7573" t="n">
        <v>365.4887644820715</v>
      </c>
      <c r="P7573" t="n">
        <v>4.388380798185551</v>
      </c>
      <c r="Q7573" t="n">
        <v>0.9980393697604366</v>
      </c>
      <c r="R7573" t="n">
        <v>0.994677525725348</v>
      </c>
      <c r="S7573" t="n">
        <v>0.9999895645959879</v>
      </c>
      <c r="T7573" t="b">
        <v>1</v>
      </c>
    </row>
    <row r="7574">
      <c r="A7574" t="n">
        <v>38</v>
      </c>
      <c r="B7574" t="n">
        <v>173</v>
      </c>
      <c r="C7574" t="n">
        <v>40</v>
      </c>
      <c r="D7574" t="n">
        <v>53.85536539720606</v>
      </c>
      <c r="E7574" t="n">
        <v>0.9999</v>
      </c>
      <c r="F7574" t="n">
        <v>361.8188485204433</v>
      </c>
      <c r="G7574" t="n">
        <v>1</v>
      </c>
      <c r="H7574" t="n">
        <v>8</v>
      </c>
      <c r="I7574" t="n">
        <v>363.8188485204433</v>
      </c>
      <c r="J7574" t="n">
        <v>370.2738815238752</v>
      </c>
      <c r="K7574" t="n">
        <v>375.3545763726682</v>
      </c>
      <c r="L7574" t="n">
        <v>362.6188485204433</v>
      </c>
      <c r="M7574" t="n">
        <v>369.4336944526636</v>
      </c>
      <c r="N7574" t="n">
        <v>373.6477293037752</v>
      </c>
      <c r="O7574" t="n">
        <v>373.6477293037752</v>
      </c>
      <c r="P7574" t="n">
        <v>11.8288807833319</v>
      </c>
      <c r="Q7574" t="n">
        <v>0.9862193968819132</v>
      </c>
      <c r="R7574" t="n">
        <v>0.9942858704587767</v>
      </c>
      <c r="S7574" t="n">
        <v>0.999921255848627</v>
      </c>
      <c r="T7574" t="b">
        <v>1</v>
      </c>
    </row>
    <row r="7575">
      <c r="A7575" t="n">
        <v>38</v>
      </c>
      <c r="B7575" t="n">
        <v>174</v>
      </c>
      <c r="C7575" t="n">
        <v>26</v>
      </c>
      <c r="D7575" t="n">
        <v>13.87947006146145</v>
      </c>
      <c r="E7575" t="n">
        <v>0.9</v>
      </c>
      <c r="F7575" t="n">
        <v>364.5101544836053</v>
      </c>
      <c r="G7575" t="n">
        <v>1</v>
      </c>
      <c r="H7575" t="n">
        <v>6</v>
      </c>
      <c r="I7575" t="n">
        <v>365.8101544836053</v>
      </c>
      <c r="J7575" t="n">
        <v>375.3545763726682</v>
      </c>
      <c r="K7575" t="n">
        <v>376.6639603407306</v>
      </c>
      <c r="L7575" t="n">
        <v>365.1601544836053</v>
      </c>
      <c r="M7575" t="n">
        <v>367.5622195562885</v>
      </c>
      <c r="N7575" t="n">
        <v>368.8103733387941</v>
      </c>
      <c r="O7575" t="n">
        <v>368.8103733387941</v>
      </c>
      <c r="P7575" t="n">
        <v>4.300218855188746</v>
      </c>
      <c r="Q7575" t="n">
        <v>0.9964301863342617</v>
      </c>
      <c r="R7575" t="n">
        <v>0.9986106906312954</v>
      </c>
      <c r="S7575" t="n">
        <v>0.9999950404244297</v>
      </c>
      <c r="T7575" t="b">
        <v>1</v>
      </c>
    </row>
    <row r="7576">
      <c r="A7576" t="n">
        <v>38</v>
      </c>
      <c r="B7576" t="n">
        <v>175</v>
      </c>
      <c r="C7576" t="n">
        <v>78</v>
      </c>
      <c r="D7576" t="n">
        <v>38.80360715695589</v>
      </c>
      <c r="E7576" t="n">
        <v>0.99</v>
      </c>
      <c r="F7576" t="n">
        <v>364.9189425633296</v>
      </c>
      <c r="G7576" t="n">
        <v>1</v>
      </c>
      <c r="H7576" t="n">
        <v>5</v>
      </c>
      <c r="I7576" t="n">
        <v>368.8189425633296</v>
      </c>
      <c r="J7576" t="n">
        <v>376.6639603407306</v>
      </c>
      <c r="K7576" t="n">
        <v>380.3246779970472</v>
      </c>
      <c r="L7576" t="n">
        <v>367.0856092299963</v>
      </c>
      <c r="M7576" t="n">
        <v>367.1650037252647</v>
      </c>
      <c r="N7576" t="n">
        <v>370.8570691065165</v>
      </c>
      <c r="O7576" t="n">
        <v>370.8570691065165</v>
      </c>
      <c r="P7576" t="n">
        <v>5.938126543186854</v>
      </c>
      <c r="Q7576" t="n">
        <v>0.9900516324055839</v>
      </c>
      <c r="R7576" t="n">
        <v>0.989473419488384</v>
      </c>
      <c r="S7576" t="n">
        <v>0.9998952777075583</v>
      </c>
      <c r="T7576" t="b">
        <v>1</v>
      </c>
    </row>
    <row r="7577">
      <c r="A7577" t="n">
        <v>38</v>
      </c>
      <c r="B7577" t="n">
        <v>176</v>
      </c>
      <c r="C7577" t="n">
        <v>60</v>
      </c>
      <c r="D7577" t="n">
        <v>32.85769207487141</v>
      </c>
      <c r="E7577" t="n">
        <v>0.999</v>
      </c>
      <c r="F7577" t="n">
        <v>366.9048500822564</v>
      </c>
      <c r="G7577" t="n">
        <v>3</v>
      </c>
      <c r="H7577" t="n">
        <v>7</v>
      </c>
      <c r="I7577" t="n">
        <v>369.0477072251135</v>
      </c>
      <c r="J7577" t="n">
        <v>369.0477072251135</v>
      </c>
      <c r="K7577" t="n">
        <v>371.6637655113294</v>
      </c>
      <c r="L7577" t="n">
        <v>368.2381834155897</v>
      </c>
      <c r="M7577" t="n">
        <v>368.2381834155897</v>
      </c>
      <c r="N7577" t="n">
        <v>370.7637554428665</v>
      </c>
      <c r="O7577" t="n">
        <v>370.7637554428665</v>
      </c>
      <c r="P7577" t="n">
        <v>3.858905360610152</v>
      </c>
      <c r="Q7577" t="n">
        <v>0.9895509662314301</v>
      </c>
      <c r="R7577" t="n">
        <v>0.9987150901590949</v>
      </c>
      <c r="S7577" t="n">
        <v>0.9999865739336828</v>
      </c>
      <c r="T7577" t="b">
        <v>1</v>
      </c>
    </row>
    <row r="7578">
      <c r="A7578" t="n">
        <v>38</v>
      </c>
      <c r="B7578" t="n">
        <v>177</v>
      </c>
      <c r="C7578" t="n">
        <v>50</v>
      </c>
      <c r="D7578" t="n">
        <v>68.69238990992848</v>
      </c>
      <c r="E7578" t="n">
        <v>0.99</v>
      </c>
      <c r="F7578" t="n">
        <v>368.1401922897183</v>
      </c>
      <c r="G7578" t="n">
        <v>2</v>
      </c>
      <c r="H7578" t="n">
        <v>7</v>
      </c>
      <c r="I7578" t="n">
        <v>370.2235256230516</v>
      </c>
      <c r="J7578" t="n">
        <v>374.8123946005612</v>
      </c>
      <c r="K7578" t="n">
        <v>380.3033929946403</v>
      </c>
      <c r="L7578" t="n">
        <v>369.2513034008294</v>
      </c>
      <c r="M7578" t="n">
        <v>370.7637554428665</v>
      </c>
      <c r="N7578" t="n">
        <v>376.0437239217234</v>
      </c>
      <c r="O7578" t="n">
        <v>376.0437239217234</v>
      </c>
      <c r="P7578" t="n">
        <v>7.903531632005127</v>
      </c>
      <c r="Q7578" t="n">
        <v>0.9837833310506942</v>
      </c>
      <c r="R7578" t="n">
        <v>0.9973156456948286</v>
      </c>
      <c r="S7578" t="n">
        <v>0.9999564687148904</v>
      </c>
      <c r="T7578" t="b">
        <v>1</v>
      </c>
    </row>
    <row r="7579">
      <c r="A7579" t="n">
        <v>38</v>
      </c>
      <c r="B7579" t="n">
        <v>178</v>
      </c>
      <c r="C7579" t="n">
        <v>35</v>
      </c>
      <c r="D7579" t="n">
        <v>57.41359397471884</v>
      </c>
      <c r="E7579" t="n">
        <v>0.9</v>
      </c>
      <c r="F7579" t="n">
        <v>368.7646452820385</v>
      </c>
      <c r="G7579" t="n">
        <v>2</v>
      </c>
      <c r="H7579" t="n">
        <v>8</v>
      </c>
      <c r="I7579" t="n">
        <v>370.2229786153719</v>
      </c>
      <c r="J7579" t="n">
        <v>370.2229786153719</v>
      </c>
      <c r="K7579" t="n">
        <v>374.8123946005612</v>
      </c>
      <c r="L7579" t="n">
        <v>369.4646452820385</v>
      </c>
      <c r="M7579" t="n">
        <v>373.6477293037752</v>
      </c>
      <c r="N7579" t="n">
        <v>378.1401857963197</v>
      </c>
      <c r="O7579" t="n">
        <v>374.8123946005612</v>
      </c>
      <c r="P7579" t="n">
        <v>6.047749318522676</v>
      </c>
      <c r="Q7579" t="n">
        <v>0.9864278319297208</v>
      </c>
      <c r="R7579" t="n">
        <v>0.9939094893865269</v>
      </c>
      <c r="S7579" t="n">
        <v>0.9999173385663201</v>
      </c>
      <c r="T7579" t="b">
        <v>1</v>
      </c>
    </row>
    <row r="7580">
      <c r="A7580" t="n">
        <v>38</v>
      </c>
      <c r="B7580" t="n">
        <v>179</v>
      </c>
      <c r="C7580" t="n">
        <v>98</v>
      </c>
      <c r="D7580" t="n">
        <v>42.05664144139013</v>
      </c>
      <c r="E7580" t="n">
        <v>0.9</v>
      </c>
      <c r="F7580" t="n">
        <v>368.8762679154339</v>
      </c>
      <c r="G7580" t="n">
        <v>2</v>
      </c>
      <c r="H7580" t="n">
        <v>7</v>
      </c>
      <c r="I7580" t="n">
        <v>372.9596012487672</v>
      </c>
      <c r="J7580" t="n">
        <v>384.099466564895</v>
      </c>
      <c r="K7580" t="n">
        <v>387.4613084067327</v>
      </c>
      <c r="L7580" t="n">
        <v>371.0540456932117</v>
      </c>
      <c r="M7580" t="n">
        <v>376.0437239217234</v>
      </c>
      <c r="N7580" t="n">
        <v>379.2763635405851</v>
      </c>
      <c r="O7580" t="n">
        <v>379.2763635405851</v>
      </c>
      <c r="P7580" t="n">
        <v>10.40009562515115</v>
      </c>
      <c r="Q7580" t="n">
        <v>0.9900399568491939</v>
      </c>
      <c r="R7580" t="n">
        <v>0.9983556584047004</v>
      </c>
      <c r="S7580" t="n">
        <v>0.9999836222867562</v>
      </c>
      <c r="T7580" t="b">
        <v>1</v>
      </c>
    </row>
    <row r="7581">
      <c r="A7581" t="n">
        <v>38</v>
      </c>
      <c r="B7581" t="n">
        <v>180</v>
      </c>
      <c r="C7581" t="n">
        <v>47</v>
      </c>
      <c r="D7581" t="n">
        <v>47.48888036388623</v>
      </c>
      <c r="E7581" t="n">
        <v>0.9</v>
      </c>
      <c r="F7581" t="n">
        <v>368.9011422704016</v>
      </c>
      <c r="G7581" t="n">
        <v>2</v>
      </c>
      <c r="H7581" t="n">
        <v>5</v>
      </c>
      <c r="I7581" t="n">
        <v>370.8594756037349</v>
      </c>
      <c r="J7581" t="n">
        <v>380.3033929946403</v>
      </c>
      <c r="K7581" t="n">
        <v>384.099466564895</v>
      </c>
      <c r="L7581" t="n">
        <v>370.2066978259572</v>
      </c>
      <c r="M7581" t="n">
        <v>370.8570691065165</v>
      </c>
      <c r="N7581" t="n">
        <v>375.3755163342887</v>
      </c>
      <c r="O7581" t="n">
        <v>375.3755163342887</v>
      </c>
      <c r="P7581" t="n">
        <v>6.474374063887069</v>
      </c>
      <c r="Q7581" t="n">
        <v>0.9887607248462038</v>
      </c>
      <c r="R7581" t="n">
        <v>0.9871325106339678</v>
      </c>
      <c r="S7581" t="n">
        <v>0.9998553787464766</v>
      </c>
      <c r="T7581" t="b">
        <v>1</v>
      </c>
    </row>
    <row r="7582">
      <c r="A7582" t="n">
        <v>38</v>
      </c>
      <c r="B7582" t="n">
        <v>181</v>
      </c>
      <c r="C7582" t="n">
        <v>58</v>
      </c>
      <c r="D7582" t="n">
        <v>50.53832754832667</v>
      </c>
      <c r="E7582" t="n">
        <v>0.9999</v>
      </c>
      <c r="F7582" t="n">
        <v>369.852605315023</v>
      </c>
      <c r="G7582" t="n">
        <v>6</v>
      </c>
      <c r="H7582" t="n">
        <v>7</v>
      </c>
      <c r="I7582" t="n">
        <v>371.302605315023</v>
      </c>
      <c r="J7582" t="n">
        <v>371.302605315023</v>
      </c>
      <c r="K7582" t="n">
        <v>375.8474189434696</v>
      </c>
      <c r="L7582" t="n">
        <v>371.1414942039119</v>
      </c>
      <c r="M7582" t="n">
        <v>379.2763635405851</v>
      </c>
      <c r="N7582" t="n">
        <v>383.1609390631313</v>
      </c>
      <c r="O7582" t="n">
        <v>375.8474189434696</v>
      </c>
      <c r="P7582" t="n">
        <v>5.99481362844665</v>
      </c>
      <c r="Q7582" t="n">
        <v>0.9949504810991973</v>
      </c>
      <c r="R7582" t="n">
        <v>0.9980243669939217</v>
      </c>
      <c r="S7582" t="n">
        <v>0.9999900240037948</v>
      </c>
      <c r="T7582" t="b">
        <v>1</v>
      </c>
    </row>
    <row r="7583">
      <c r="A7583" t="n">
        <v>38</v>
      </c>
      <c r="B7583" t="n">
        <v>182</v>
      </c>
      <c r="C7583" t="n">
        <v>66</v>
      </c>
      <c r="D7583" t="n">
        <v>77.90666351085936</v>
      </c>
      <c r="E7583" t="n">
        <v>0.999</v>
      </c>
      <c r="F7583" t="n">
        <v>370.1863054648621</v>
      </c>
      <c r="G7583" t="n">
        <v>1</v>
      </c>
      <c r="H7583" t="n">
        <v>5</v>
      </c>
      <c r="I7583" t="n">
        <v>373.4863054648621</v>
      </c>
      <c r="J7583" t="n">
        <v>380.3246779970472</v>
      </c>
      <c r="K7583" t="n">
        <v>387.6743632339207</v>
      </c>
      <c r="L7583" t="n">
        <v>372.0196387981954</v>
      </c>
      <c r="M7583" t="n">
        <v>375.3755163342887</v>
      </c>
      <c r="N7583" t="n">
        <v>382.7881389328481</v>
      </c>
      <c r="O7583" t="n">
        <v>382.7881389328481</v>
      </c>
      <c r="P7583" t="n">
        <v>12.60183346798595</v>
      </c>
      <c r="Q7583" t="n">
        <v>0.9801266088375753</v>
      </c>
      <c r="R7583" t="n">
        <v>0.9789776967067897</v>
      </c>
      <c r="S7583" t="n">
        <v>0.9995822155435189</v>
      </c>
      <c r="T7583" t="b">
        <v>1</v>
      </c>
    </row>
    <row r="7584">
      <c r="A7584" t="n">
        <v>38</v>
      </c>
      <c r="B7584" t="n">
        <v>183</v>
      </c>
      <c r="C7584" t="n">
        <v>63</v>
      </c>
      <c r="D7584" t="n">
        <v>37.79834545505176</v>
      </c>
      <c r="E7584" t="n">
        <v>0.999</v>
      </c>
      <c r="F7584" t="n">
        <v>370.4776953437499</v>
      </c>
      <c r="G7584" t="n">
        <v>2</v>
      </c>
      <c r="H7584" t="n">
        <v>4</v>
      </c>
      <c r="I7584" t="n">
        <v>373.1026953437499</v>
      </c>
      <c r="J7584" t="n">
        <v>387.4613084067327</v>
      </c>
      <c r="K7584" t="n">
        <v>390.4827588827561</v>
      </c>
      <c r="L7584" t="n">
        <v>372.4464453437499</v>
      </c>
      <c r="M7584" t="n">
        <v>372.4464453437499</v>
      </c>
      <c r="N7584" t="n">
        <v>375.0896862846627</v>
      </c>
      <c r="O7584" t="n">
        <v>375.0896862846627</v>
      </c>
      <c r="P7584" t="n">
        <v>4.611990940912733</v>
      </c>
      <c r="Q7584" t="n">
        <v>0.9910438953925443</v>
      </c>
      <c r="R7584" t="n">
        <v>0.9950097415692803</v>
      </c>
      <c r="S7584" t="n">
        <v>0.9999553067234762</v>
      </c>
      <c r="T7584" t="b">
        <v>1</v>
      </c>
    </row>
    <row r="7585">
      <c r="A7585" t="n">
        <v>38</v>
      </c>
      <c r="B7585" t="n">
        <v>184</v>
      </c>
      <c r="C7585" t="n">
        <v>90</v>
      </c>
      <c r="D7585" t="n">
        <v>56.67285777064668</v>
      </c>
      <c r="E7585" t="n">
        <v>0.999</v>
      </c>
      <c r="F7585" t="n">
        <v>370.7537369681319</v>
      </c>
      <c r="G7585" t="n">
        <v>6</v>
      </c>
      <c r="H7585" t="n">
        <v>8</v>
      </c>
      <c r="I7585" t="n">
        <v>373.0037369681319</v>
      </c>
      <c r="J7585" t="n">
        <v>375.8474189434696</v>
      </c>
      <c r="K7585" t="n">
        <v>380.9438989588156</v>
      </c>
      <c r="L7585" t="n">
        <v>372.5537369681319</v>
      </c>
      <c r="M7585" t="n">
        <v>378.1401857963197</v>
      </c>
      <c r="N7585" t="n">
        <v>382.5746817095159</v>
      </c>
      <c r="O7585" t="n">
        <v>380.9438989588156</v>
      </c>
      <c r="P7585" t="n">
        <v>10.19016199068363</v>
      </c>
      <c r="Q7585" t="n">
        <v>0.9943392896215421</v>
      </c>
      <c r="R7585" t="n">
        <v>0.9939878309799944</v>
      </c>
      <c r="S7585" t="n">
        <v>0.9999659668524314</v>
      </c>
      <c r="T7585" t="b">
        <v>1</v>
      </c>
    </row>
    <row r="7586">
      <c r="A7586" t="n">
        <v>38</v>
      </c>
      <c r="B7586" t="n">
        <v>185</v>
      </c>
      <c r="C7586" t="n">
        <v>68</v>
      </c>
      <c r="D7586" t="n">
        <v>69.81360629876897</v>
      </c>
      <c r="E7586" t="n">
        <v>0.99</v>
      </c>
      <c r="F7586" t="n">
        <v>371.0813903989543</v>
      </c>
      <c r="G7586" t="n">
        <v>2</v>
      </c>
      <c r="H7586" t="n">
        <v>5</v>
      </c>
      <c r="I7586" t="n">
        <v>373.9147237322876</v>
      </c>
      <c r="J7586" t="n">
        <v>390.4827588827561</v>
      </c>
      <c r="K7586" t="n">
        <v>396.0633828874538</v>
      </c>
      <c r="L7586" t="n">
        <v>372.9702792878432</v>
      </c>
      <c r="M7586" t="n">
        <v>382.7881389328481</v>
      </c>
      <c r="N7586" t="n">
        <v>389.4307275435777</v>
      </c>
      <c r="O7586" t="n">
        <v>389.4307275435777</v>
      </c>
      <c r="P7586" t="n">
        <v>18.34933714462346</v>
      </c>
      <c r="Q7586" t="n">
        <v>0.9835208309904653</v>
      </c>
      <c r="R7586" t="n">
        <v>0.9811407931776731</v>
      </c>
      <c r="S7586" t="n">
        <v>0.9996892159433891</v>
      </c>
      <c r="T7586" t="b">
        <v>1</v>
      </c>
    </row>
    <row r="7587">
      <c r="A7587" t="n">
        <v>38</v>
      </c>
      <c r="B7587" t="n">
        <v>186</v>
      </c>
      <c r="C7587" t="n">
        <v>57</v>
      </c>
      <c r="D7587" t="n">
        <v>39.43993100126566</v>
      </c>
      <c r="E7587" t="n">
        <v>0.9</v>
      </c>
      <c r="F7587" t="n">
        <v>373.6563466731321</v>
      </c>
      <c r="G7587" t="n">
        <v>4</v>
      </c>
      <c r="H7587" t="n">
        <v>8</v>
      </c>
      <c r="I7587" t="n">
        <v>375.4375966731321</v>
      </c>
      <c r="J7587" t="n">
        <v>375.4375966731321</v>
      </c>
      <c r="K7587" t="n">
        <v>378.1956338060877</v>
      </c>
      <c r="L7587" t="n">
        <v>374.7963466731321</v>
      </c>
      <c r="M7587" t="n">
        <v>382.5746817095159</v>
      </c>
      <c r="N7587" t="n">
        <v>385.6607482980343</v>
      </c>
      <c r="O7587" t="n">
        <v>378.1956338060877</v>
      </c>
      <c r="P7587" t="n">
        <v>4.539287132955621</v>
      </c>
      <c r="Q7587" t="n">
        <v>0.9947935793445397</v>
      </c>
      <c r="R7587" t="n">
        <v>0.9958121602517902</v>
      </c>
      <c r="S7587" t="n">
        <v>0.9999781963446331</v>
      </c>
      <c r="T7587" t="b">
        <v>1</v>
      </c>
    </row>
    <row r="7588">
      <c r="A7588" t="n">
        <v>38</v>
      </c>
      <c r="B7588" t="n">
        <v>187</v>
      </c>
      <c r="C7588" t="n">
        <v>72</v>
      </c>
      <c r="D7588" t="n">
        <v>61.21967923811923</v>
      </c>
      <c r="E7588" t="n">
        <v>0.9</v>
      </c>
      <c r="F7588" t="n">
        <v>376.4247433251899</v>
      </c>
      <c r="G7588" t="n">
        <v>6</v>
      </c>
      <c r="H7588" t="n">
        <v>7</v>
      </c>
      <c r="I7588" t="n">
        <v>378.2247433251899</v>
      </c>
      <c r="J7588" t="n">
        <v>380.9438989588156</v>
      </c>
      <c r="K7588" t="n">
        <v>386.4492657967759</v>
      </c>
      <c r="L7588" t="n">
        <v>378.0247433251899</v>
      </c>
      <c r="M7588" t="n">
        <v>383.1609390631313</v>
      </c>
      <c r="N7588" t="n">
        <v>387.8665254765148</v>
      </c>
      <c r="O7588" t="n">
        <v>386.4492657967759</v>
      </c>
      <c r="P7588" t="n">
        <v>10.02452247158601</v>
      </c>
      <c r="Q7588" t="n">
        <v>0.9938865259776338</v>
      </c>
      <c r="R7588" t="n">
        <v>0.9976073138815011</v>
      </c>
      <c r="S7588" t="n">
        <v>0.9999853723755708</v>
      </c>
      <c r="T7588" t="b">
        <v>1</v>
      </c>
    </row>
    <row r="7589">
      <c r="A7589" t="n">
        <v>38</v>
      </c>
      <c r="B7589" t="n">
        <v>188</v>
      </c>
      <c r="C7589" t="n">
        <v>24</v>
      </c>
      <c r="D7589" t="n">
        <v>68.53883169208245</v>
      </c>
      <c r="E7589" t="n">
        <v>0.9999</v>
      </c>
      <c r="F7589" t="n">
        <v>380.1954385581079</v>
      </c>
      <c r="G7589" t="n">
        <v>1</v>
      </c>
      <c r="H7589" t="n">
        <v>2</v>
      </c>
      <c r="I7589" t="n">
        <v>381.3954385581079</v>
      </c>
      <c r="J7589" t="n">
        <v>387.6743632339207</v>
      </c>
      <c r="K7589" t="n">
        <v>394.1402907520417</v>
      </c>
      <c r="L7589" t="n">
        <v>381.1954385581079</v>
      </c>
      <c r="M7589" t="n">
        <v>396.0633828874538</v>
      </c>
      <c r="N7589" t="n">
        <v>401.5421064439752</v>
      </c>
      <c r="O7589" t="n">
        <v>394.1402907520417</v>
      </c>
      <c r="P7589" t="n">
        <v>13.9448521939338</v>
      </c>
      <c r="Q7589" t="n">
        <v>0.9824952239640862</v>
      </c>
      <c r="R7589" t="n">
        <v>0.9838192876753848</v>
      </c>
      <c r="S7589" t="n">
        <v>0.9997167602546561</v>
      </c>
      <c r="T7589" t="b">
        <v>0</v>
      </c>
    </row>
    <row r="7590">
      <c r="A7590" t="n">
        <v>38</v>
      </c>
      <c r="B7590" t="n">
        <v>189</v>
      </c>
      <c r="C7590" t="n">
        <v>96</v>
      </c>
      <c r="D7590" t="n">
        <v>40.32840479835944</v>
      </c>
      <c r="E7590" t="n">
        <v>0.999</v>
      </c>
      <c r="F7590" t="n">
        <v>380.9968297993149</v>
      </c>
      <c r="G7590" t="n">
        <v>6</v>
      </c>
      <c r="H7590" t="n">
        <v>8</v>
      </c>
      <c r="I7590" t="n">
        <v>383.3968297993148</v>
      </c>
      <c r="J7590" t="n">
        <v>386.4492657967759</v>
      </c>
      <c r="K7590" t="n">
        <v>390.075920904542</v>
      </c>
      <c r="L7590" t="n">
        <v>382.9168297993149</v>
      </c>
      <c r="M7590" t="n">
        <v>385.6607482980343</v>
      </c>
      <c r="N7590" t="n">
        <v>388.8163355279529</v>
      </c>
      <c r="O7590" t="n">
        <v>388.8163355279529</v>
      </c>
      <c r="P7590" t="n">
        <v>7.819505728638035</v>
      </c>
      <c r="Q7590" t="n">
        <v>0.9959685424687592</v>
      </c>
      <c r="R7590" t="n">
        <v>0.9957180219417703</v>
      </c>
      <c r="S7590" t="n">
        <v>0.9999827373873086</v>
      </c>
      <c r="T7590" t="b">
        <v>1</v>
      </c>
    </row>
    <row r="7591">
      <c r="A7591" t="n">
        <v>38</v>
      </c>
      <c r="B7591" t="n">
        <v>190</v>
      </c>
      <c r="C7591" t="n">
        <v>47</v>
      </c>
      <c r="D7591" t="n">
        <v>59.12156385866909</v>
      </c>
      <c r="E7591" t="n">
        <v>0.9</v>
      </c>
      <c r="F7591" t="n">
        <v>381.7043561302457</v>
      </c>
      <c r="G7591" t="n">
        <v>1</v>
      </c>
      <c r="H7591" t="n">
        <v>4</v>
      </c>
      <c r="I7591" t="n">
        <v>384.0543561302457</v>
      </c>
      <c r="J7591" t="n">
        <v>394.1402907520417</v>
      </c>
      <c r="K7591" t="n">
        <v>399.7177967764444</v>
      </c>
      <c r="L7591" t="n">
        <v>383.1731061302457</v>
      </c>
      <c r="M7591" t="n">
        <v>383.1731061302457</v>
      </c>
      <c r="N7591" t="n">
        <v>387.3074812252575</v>
      </c>
      <c r="O7591" t="n">
        <v>387.3074812252575</v>
      </c>
      <c r="P7591" t="n">
        <v>5.603125095011819</v>
      </c>
      <c r="Q7591" t="n">
        <v>0.98488210827963</v>
      </c>
      <c r="R7591" t="n">
        <v>0.9922055768208046</v>
      </c>
      <c r="S7591" t="n">
        <v>0.9998821647543542</v>
      </c>
      <c r="T7591" t="b">
        <v>1</v>
      </c>
    </row>
    <row r="7592">
      <c r="A7592" t="n">
        <v>38</v>
      </c>
      <c r="B7592" t="n">
        <v>191</v>
      </c>
      <c r="C7592" t="n">
        <v>83</v>
      </c>
      <c r="D7592" t="n">
        <v>55.51061408324165</v>
      </c>
      <c r="E7592" t="n">
        <v>0.9999</v>
      </c>
      <c r="F7592" t="n">
        <v>381.8026860522734</v>
      </c>
      <c r="G7592" t="n">
        <v>1</v>
      </c>
      <c r="H7592" t="n">
        <v>7</v>
      </c>
      <c r="I7592" t="n">
        <v>385.9526860522734</v>
      </c>
      <c r="J7592" t="n">
        <v>399.7177967764444</v>
      </c>
      <c r="K7592" t="n">
        <v>404.9546471616559</v>
      </c>
      <c r="L7592" t="n">
        <v>383.6471304967179</v>
      </c>
      <c r="M7592" t="n">
        <v>387.8665254765148</v>
      </c>
      <c r="N7592" t="n">
        <v>392.1332905866794</v>
      </c>
      <c r="O7592" t="n">
        <v>392.1332905866794</v>
      </c>
      <c r="P7592" t="n">
        <v>10.33060453440601</v>
      </c>
      <c r="Q7592" t="n">
        <v>0.9857988705672639</v>
      </c>
      <c r="R7592" t="n">
        <v>0.9978302025035186</v>
      </c>
      <c r="S7592" t="n">
        <v>0.9999691864249096</v>
      </c>
      <c r="T7592" t="b">
        <v>1</v>
      </c>
    </row>
    <row r="7593">
      <c r="A7593" t="n">
        <v>38</v>
      </c>
      <c r="B7593" t="n">
        <v>192</v>
      </c>
      <c r="C7593" t="n">
        <v>43</v>
      </c>
      <c r="D7593" t="n">
        <v>66.76227468936096</v>
      </c>
      <c r="E7593" t="n">
        <v>0.9999</v>
      </c>
      <c r="F7593" t="n">
        <v>383.312001515154</v>
      </c>
      <c r="G7593" t="n">
        <v>2</v>
      </c>
      <c r="H7593" t="n">
        <v>7</v>
      </c>
      <c r="I7593" t="n">
        <v>385.1036681818207</v>
      </c>
      <c r="J7593" t="n">
        <v>401.5421064439752</v>
      </c>
      <c r="K7593" t="n">
        <v>406.87881904904</v>
      </c>
      <c r="L7593" t="n">
        <v>384.2675570707096</v>
      </c>
      <c r="M7593" t="n">
        <v>392.1332905866794</v>
      </c>
      <c r="N7593" t="n">
        <v>397.2649027841707</v>
      </c>
      <c r="O7593" t="n">
        <v>397.2649027841707</v>
      </c>
      <c r="P7593" t="n">
        <v>13.95290126901665</v>
      </c>
      <c r="Q7593" t="n">
        <v>0.9842353752617937</v>
      </c>
      <c r="R7593" t="n">
        <v>0.9973909720636364</v>
      </c>
      <c r="S7593" t="n">
        <v>0.9999588696536518</v>
      </c>
      <c r="T7593" t="b">
        <v>1</v>
      </c>
    </row>
    <row r="7594">
      <c r="A7594" t="n">
        <v>38</v>
      </c>
      <c r="B7594" t="n">
        <v>193</v>
      </c>
      <c r="C7594" t="n">
        <v>80</v>
      </c>
      <c r="D7594" t="n">
        <v>31.66950133959016</v>
      </c>
      <c r="E7594" t="n">
        <v>0.999</v>
      </c>
      <c r="F7594" t="n">
        <v>386.7830273343483</v>
      </c>
      <c r="G7594" t="n">
        <v>2</v>
      </c>
      <c r="H7594" t="n">
        <v>6</v>
      </c>
      <c r="I7594" t="n">
        <v>390.1163606676816</v>
      </c>
      <c r="J7594" t="n">
        <v>409.1227210330232</v>
      </c>
      <c r="K7594" t="n">
        <v>411.654255912287</v>
      </c>
      <c r="L7594" t="n">
        <v>388.7830273343483</v>
      </c>
      <c r="M7594" t="n">
        <v>390.075920904542</v>
      </c>
      <c r="N7594" t="n">
        <v>392.9238976437138</v>
      </c>
      <c r="O7594" t="n">
        <v>392.9238976437138</v>
      </c>
      <c r="P7594" t="n">
        <v>6.140870309365482</v>
      </c>
      <c r="Q7594" t="n">
        <v>0.9924906228466444</v>
      </c>
      <c r="R7594" t="n">
        <v>0.9968327634648533</v>
      </c>
      <c r="S7594" t="n">
        <v>0.9999762160263237</v>
      </c>
      <c r="T7594" t="b">
        <v>1</v>
      </c>
    </row>
    <row r="7595">
      <c r="A7595" t="n">
        <v>38</v>
      </c>
      <c r="B7595" t="n">
        <v>194</v>
      </c>
      <c r="C7595" t="n">
        <v>74</v>
      </c>
      <c r="D7595" t="n">
        <v>28.07121381962947</v>
      </c>
      <c r="E7595" t="n">
        <v>0.9</v>
      </c>
      <c r="F7595" t="n">
        <v>386.8818373616842</v>
      </c>
      <c r="G7595" t="n">
        <v>2</v>
      </c>
      <c r="H7595" t="n">
        <v>5</v>
      </c>
      <c r="I7595" t="n">
        <v>389.9651706950175</v>
      </c>
      <c r="J7595" t="n">
        <v>406.87881904904</v>
      </c>
      <c r="K7595" t="n">
        <v>409.1227210330232</v>
      </c>
      <c r="L7595" t="n">
        <v>388.9373929172397</v>
      </c>
      <c r="M7595" t="n">
        <v>389.4307275435777</v>
      </c>
      <c r="N7595" t="n">
        <v>392.1016327595273</v>
      </c>
      <c r="O7595" t="n">
        <v>392.1016327595273</v>
      </c>
      <c r="P7595" t="n">
        <v>5.219795397843086</v>
      </c>
      <c r="Q7595" t="n">
        <v>0.993340990472943</v>
      </c>
      <c r="R7595" t="n">
        <v>0.9923737504639318</v>
      </c>
      <c r="S7595" t="n">
        <v>0.9999492167316836</v>
      </c>
      <c r="T7595" t="b">
        <v>1</v>
      </c>
    </row>
    <row r="7596">
      <c r="A7596" t="n">
        <v>38</v>
      </c>
      <c r="B7596" t="n">
        <v>195</v>
      </c>
      <c r="C7596" t="n">
        <v>45</v>
      </c>
      <c r="D7596" t="n">
        <v>54.19284683139474</v>
      </c>
      <c r="E7596" t="n">
        <v>0.9999</v>
      </c>
      <c r="F7596" t="n">
        <v>387.9280032859875</v>
      </c>
      <c r="G7596" t="n">
        <v>3</v>
      </c>
      <c r="H7596" t="n">
        <v>4</v>
      </c>
      <c r="I7596" t="n">
        <v>389.5351461431303</v>
      </c>
      <c r="J7596" t="n">
        <v>389.5351461431303</v>
      </c>
      <c r="K7596" t="n">
        <v>393.8498632475407</v>
      </c>
      <c r="L7596" t="n">
        <v>389.3342532859875</v>
      </c>
      <c r="M7596" t="n">
        <v>389.3342532859875</v>
      </c>
      <c r="N7596" t="n">
        <v>393.1239628546165</v>
      </c>
      <c r="O7596" t="n">
        <v>393.1239628546165</v>
      </c>
      <c r="P7596" t="n">
        <v>5.195959568629007</v>
      </c>
      <c r="Q7596" t="n">
        <v>0.9828247355283622</v>
      </c>
      <c r="R7596" t="n">
        <v>0.992853037407611</v>
      </c>
      <c r="S7596" t="n">
        <v>0.9998772490273068</v>
      </c>
      <c r="T7596" t="b">
        <v>0</v>
      </c>
    </row>
    <row r="7597">
      <c r="A7597" t="n">
        <v>38</v>
      </c>
      <c r="B7597" t="n">
        <v>196</v>
      </c>
      <c r="C7597" t="n">
        <v>29</v>
      </c>
      <c r="D7597" t="n">
        <v>49.12951657643197</v>
      </c>
      <c r="E7597" t="n">
        <v>0.99</v>
      </c>
      <c r="F7597" t="n">
        <v>394.3102335501688</v>
      </c>
      <c r="G7597" t="n">
        <v>6</v>
      </c>
      <c r="H7597" t="n">
        <v>7</v>
      </c>
      <c r="I7597" t="n">
        <v>395.0352335501689</v>
      </c>
      <c r="J7597" t="n">
        <v>395.0352335501689</v>
      </c>
      <c r="K7597" t="n">
        <v>399.4533555444523</v>
      </c>
      <c r="L7597" t="n">
        <v>394.9546779946133</v>
      </c>
      <c r="M7597" t="n">
        <v>397.2649027841707</v>
      </c>
      <c r="N7597" t="n">
        <v>401.0411915294767</v>
      </c>
      <c r="O7597" t="n">
        <v>399.4533555444523</v>
      </c>
      <c r="P7597" t="n">
        <v>5.14312199428349</v>
      </c>
      <c r="Q7597" t="n">
        <v>0.9950908958632919</v>
      </c>
      <c r="R7597" t="n">
        <v>0.9980793869963266</v>
      </c>
      <c r="S7597" t="n">
        <v>0.9999905715107587</v>
      </c>
      <c r="T7597" t="b">
        <v>1</v>
      </c>
    </row>
    <row r="7598">
      <c r="A7598" t="n">
        <v>38</v>
      </c>
      <c r="B7598" t="n">
        <v>197</v>
      </c>
      <c r="C7598" t="n">
        <v>25</v>
      </c>
      <c r="D7598" t="n">
        <v>33.64699996459905</v>
      </c>
      <c r="E7598" t="n">
        <v>0.9999</v>
      </c>
      <c r="F7598" t="n">
        <v>397.6400304830455</v>
      </c>
      <c r="G7598" t="n">
        <v>3</v>
      </c>
      <c r="H7598" t="n">
        <v>8</v>
      </c>
      <c r="I7598" t="n">
        <v>398.5328876259027</v>
      </c>
      <c r="J7598" t="n">
        <v>398.5328876259027</v>
      </c>
      <c r="K7598" t="n">
        <v>401.2117888969695</v>
      </c>
      <c r="L7598" t="n">
        <v>398.1400304830455</v>
      </c>
      <c r="M7598" t="n">
        <v>398.1400304830455</v>
      </c>
      <c r="N7598" t="n">
        <v>400.7728160827794</v>
      </c>
      <c r="O7598" t="n">
        <v>400.7728160827794</v>
      </c>
      <c r="P7598" t="n">
        <v>3.132785599733893</v>
      </c>
      <c r="Q7598" t="n">
        <v>0.9893013068918726</v>
      </c>
      <c r="R7598" t="n">
        <v>0.996426168940906</v>
      </c>
      <c r="S7598" t="n">
        <v>0.9999617646782785</v>
      </c>
      <c r="T7598" t="b">
        <v>1</v>
      </c>
    </row>
    <row r="7599">
      <c r="A7599" t="n">
        <v>38</v>
      </c>
      <c r="B7599" t="n">
        <v>198</v>
      </c>
      <c r="C7599" t="n">
        <v>19</v>
      </c>
      <c r="D7599" t="n">
        <v>37.21796035512192</v>
      </c>
      <c r="E7599" t="n">
        <v>0.9</v>
      </c>
      <c r="F7599" t="n">
        <v>397.8328300758159</v>
      </c>
      <c r="G7599" t="n">
        <v>4</v>
      </c>
      <c r="H7599" t="n">
        <v>8</v>
      </c>
      <c r="I7599" t="n">
        <v>398.4265800758159</v>
      </c>
      <c r="J7599" t="n">
        <v>398.4265800758159</v>
      </c>
      <c r="K7599" t="n">
        <v>401.0292346461041</v>
      </c>
      <c r="L7599" t="n">
        <v>398.2128300758159</v>
      </c>
      <c r="M7599" t="n">
        <v>400.7728160827794</v>
      </c>
      <c r="N7599" t="n">
        <v>403.6850195534462</v>
      </c>
      <c r="O7599" t="n">
        <v>401.0292346461041</v>
      </c>
      <c r="P7599" t="n">
        <v>3.196404570288223</v>
      </c>
      <c r="Q7599" t="n">
        <v>0.9950861772953769</v>
      </c>
      <c r="R7599" t="n">
        <v>0.9960476282873327</v>
      </c>
      <c r="S7599" t="n">
        <v>0.9999805787461412</v>
      </c>
      <c r="T7599" t="b">
        <v>1</v>
      </c>
    </row>
    <row r="7600">
      <c r="A7600" t="n">
        <v>38</v>
      </c>
      <c r="B7600" t="n">
        <v>199</v>
      </c>
      <c r="C7600" t="n">
        <v>38</v>
      </c>
      <c r="D7600" t="n">
        <v>44.20300942513269</v>
      </c>
      <c r="E7600" t="n">
        <v>0.999</v>
      </c>
      <c r="F7600" t="n">
        <v>401.0963187942037</v>
      </c>
      <c r="G7600" t="n">
        <v>4</v>
      </c>
      <c r="H7600" t="n">
        <v>5</v>
      </c>
      <c r="I7600" t="n">
        <v>402.2838187942037</v>
      </c>
      <c r="J7600" t="n">
        <v>402.2838187942037</v>
      </c>
      <c r="K7600" t="n">
        <v>405.3749383344228</v>
      </c>
      <c r="L7600" t="n">
        <v>402.1518743497593</v>
      </c>
      <c r="M7600" t="n">
        <v>402.1518743497593</v>
      </c>
      <c r="N7600" t="n">
        <v>406.357679242731</v>
      </c>
      <c r="O7600" t="n">
        <v>405.3749383344228</v>
      </c>
      <c r="P7600" t="n">
        <v>4.278619540219097</v>
      </c>
      <c r="Q7600" t="n">
        <v>0.9941666480503573</v>
      </c>
      <c r="R7600" t="n">
        <v>0.9880174870230315</v>
      </c>
      <c r="S7600" t="n">
        <v>0.9999301017845642</v>
      </c>
      <c r="T7600" t="b">
        <v>1</v>
      </c>
    </row>
    <row r="7601">
      <c r="A7601" t="n">
        <v>38</v>
      </c>
      <c r="B7601" t="n">
        <v>200</v>
      </c>
      <c r="C7601" t="n">
        <v>65</v>
      </c>
      <c r="D7601" t="n">
        <v>62.21468626487874</v>
      </c>
      <c r="E7601" t="n">
        <v>0.9</v>
      </c>
      <c r="F7601" t="n">
        <v>403.6968266861598</v>
      </c>
      <c r="G7601" t="n">
        <v>6</v>
      </c>
      <c r="H7601" t="n">
        <v>7</v>
      </c>
      <c r="I7601" t="n">
        <v>405.3218266861598</v>
      </c>
      <c r="J7601" t="n">
        <v>405.3218266861598</v>
      </c>
      <c r="K7601" t="n">
        <v>410.9166725732892</v>
      </c>
      <c r="L7601" t="n">
        <v>405.1412711306043</v>
      </c>
      <c r="M7601" t="n">
        <v>405.1412711306043</v>
      </c>
      <c r="N7601" t="n">
        <v>409.9233377151453</v>
      </c>
      <c r="O7601" t="n">
        <v>409.9233377151453</v>
      </c>
      <c r="P7601" t="n">
        <v>6.226511028985499</v>
      </c>
      <c r="Q7601" t="n">
        <v>0.9937874726094539</v>
      </c>
      <c r="R7601" t="n">
        <v>0.9975684727313384</v>
      </c>
      <c r="S7601" t="n">
        <v>0.9999848940702426</v>
      </c>
      <c r="T7601" t="b">
        <v>1</v>
      </c>
    </row>
    <row r="7602">
      <c r="A7602" t="n">
        <v>39</v>
      </c>
      <c r="B7602" t="n">
        <v>1</v>
      </c>
      <c r="C7602" t="n">
        <v>10</v>
      </c>
      <c r="D7602" t="n">
        <v>41.18660072296451</v>
      </c>
      <c r="E7602" t="n">
        <v>0.999</v>
      </c>
      <c r="F7602" t="n">
        <v>1.435740150062282</v>
      </c>
      <c r="G7602" t="n">
        <v>2</v>
      </c>
      <c r="H7602" t="n">
        <v>4</v>
      </c>
      <c r="I7602" t="n">
        <v>1.852406816728949</v>
      </c>
      <c r="J7602" t="n">
        <v>1.852406816728949</v>
      </c>
      <c r="K7602" t="n">
        <v>5.144701039188143</v>
      </c>
      <c r="L7602" t="n">
        <v>1.748240150062282</v>
      </c>
      <c r="M7602" t="n">
        <v>1.748240150062282</v>
      </c>
      <c r="N7602" t="n">
        <v>4.628422018801059</v>
      </c>
      <c r="O7602" t="n">
        <v>4.628422018801059</v>
      </c>
      <c r="P7602" t="n">
        <v>3.192681868738777</v>
      </c>
      <c r="Q7602" t="n">
        <v>0.9836426266964622</v>
      </c>
      <c r="R7602" t="n">
        <v>0.9759723590260027</v>
      </c>
      <c r="S7602" t="n">
        <v>0.9996069709069849</v>
      </c>
      <c r="T7602" t="b">
        <v>1</v>
      </c>
    </row>
    <row r="7603">
      <c r="A7603" t="n">
        <v>39</v>
      </c>
      <c r="B7603" t="n">
        <v>2</v>
      </c>
      <c r="C7603" t="n">
        <v>25</v>
      </c>
      <c r="D7603" t="n">
        <v>52.49893749629924</v>
      </c>
      <c r="E7603" t="n">
        <v>0.99</v>
      </c>
      <c r="F7603" t="n">
        <v>5.131308241847109</v>
      </c>
      <c r="G7603" t="n">
        <v>1</v>
      </c>
      <c r="H7603" t="n">
        <v>6</v>
      </c>
      <c r="I7603" t="n">
        <v>6.381308241847109</v>
      </c>
      <c r="J7603" t="n">
        <v>6.381308241847109</v>
      </c>
      <c r="K7603" t="n">
        <v>11.33403819432817</v>
      </c>
      <c r="L7603" t="n">
        <v>5.756308241847109</v>
      </c>
      <c r="M7603" t="n">
        <v>5.756308241847109</v>
      </c>
      <c r="N7603" t="n">
        <v>10.47743571453589</v>
      </c>
      <c r="O7603" t="n">
        <v>10.47743571453589</v>
      </c>
      <c r="P7603" t="n">
        <v>5.346127472688781</v>
      </c>
      <c r="Q7603" t="n">
        <v>0.9775832177239291</v>
      </c>
      <c r="R7603" t="n">
        <v>0.9572894430478935</v>
      </c>
      <c r="S7603" t="n">
        <v>0.9990425667439149</v>
      </c>
      <c r="T7603" t="b">
        <v>1</v>
      </c>
    </row>
    <row r="7604">
      <c r="A7604" t="n">
        <v>39</v>
      </c>
      <c r="B7604" t="n">
        <v>3</v>
      </c>
      <c r="C7604" t="n">
        <v>21</v>
      </c>
      <c r="D7604" t="n">
        <v>38.4524359711053</v>
      </c>
      <c r="E7604" t="n">
        <v>0.9</v>
      </c>
      <c r="F7604" t="n">
        <v>5.641751762619486</v>
      </c>
      <c r="G7604" t="n">
        <v>3</v>
      </c>
      <c r="H7604" t="n">
        <v>7</v>
      </c>
      <c r="I7604" t="n">
        <v>6.391751762619486</v>
      </c>
      <c r="J7604" t="n">
        <v>6.391751762619486</v>
      </c>
      <c r="K7604" t="n">
        <v>9.453251441847614</v>
      </c>
      <c r="L7604" t="n">
        <v>6.108418429286153</v>
      </c>
      <c r="M7604" t="n">
        <v>6.108418429286153</v>
      </c>
      <c r="N7604" t="n">
        <v>9.064024576181257</v>
      </c>
      <c r="O7604" t="n">
        <v>9.064024576181257</v>
      </c>
      <c r="P7604" t="n">
        <v>3.422272813561771</v>
      </c>
      <c r="Q7604" t="n">
        <v>0.9771344193338396</v>
      </c>
      <c r="R7604" t="n">
        <v>0.9931459154504227</v>
      </c>
      <c r="S7604" t="n">
        <v>0.999843277376839</v>
      </c>
      <c r="T7604" t="b">
        <v>1</v>
      </c>
    </row>
    <row r="7605">
      <c r="A7605" t="n">
        <v>39</v>
      </c>
      <c r="B7605" t="n">
        <v>4</v>
      </c>
      <c r="C7605" t="n">
        <v>24</v>
      </c>
      <c r="D7605" t="n">
        <v>37.46952456002418</v>
      </c>
      <c r="E7605" t="n">
        <v>0.99</v>
      </c>
      <c r="F7605" t="n">
        <v>5.885836535660738</v>
      </c>
      <c r="G7605" t="n">
        <v>7</v>
      </c>
      <c r="H7605" t="n">
        <v>8</v>
      </c>
      <c r="I7605" t="n">
        <v>6.419169868994071</v>
      </c>
      <c r="J7605" t="n">
        <v>9.064024576181257</v>
      </c>
      <c r="K7605" t="n">
        <v>11.94408026872731</v>
      </c>
      <c r="L7605" t="n">
        <v>6.365836535660739</v>
      </c>
      <c r="M7605" t="n">
        <v>6.365836535660739</v>
      </c>
      <c r="N7605" t="n">
        <v>9.297724216413805</v>
      </c>
      <c r="O7605" t="n">
        <v>9.297724216413805</v>
      </c>
      <c r="P7605" t="n">
        <v>3.411887680753066</v>
      </c>
      <c r="Q7605" t="n">
        <v>0.9933205313668064</v>
      </c>
      <c r="R7605" t="n">
        <v>0.9867886581183988</v>
      </c>
      <c r="S7605" t="n">
        <v>0.9999117552562995</v>
      </c>
      <c r="T7605" t="b">
        <v>1</v>
      </c>
    </row>
    <row r="7606">
      <c r="A7606" t="n">
        <v>39</v>
      </c>
      <c r="B7606" t="n">
        <v>5</v>
      </c>
      <c r="C7606" t="n">
        <v>19</v>
      </c>
      <c r="D7606" t="n">
        <v>35.89237509210422</v>
      </c>
      <c r="E7606" t="n">
        <v>0.999</v>
      </c>
      <c r="F7606" t="n">
        <v>7.201268879220477</v>
      </c>
      <c r="G7606" t="n">
        <v>3</v>
      </c>
      <c r="H7606" t="n">
        <v>7</v>
      </c>
      <c r="I7606" t="n">
        <v>7.879840307791905</v>
      </c>
      <c r="J7606" t="n">
        <v>9.453251441847614</v>
      </c>
      <c r="K7606" t="n">
        <v>12.31092461797056</v>
      </c>
      <c r="L7606" t="n">
        <v>7.623491101442699</v>
      </c>
      <c r="M7606" t="n">
        <v>11.94408026872731</v>
      </c>
      <c r="N7606" t="n">
        <v>14.70291002215577</v>
      </c>
      <c r="O7606" t="n">
        <v>12.31092461797056</v>
      </c>
      <c r="P7606" t="n">
        <v>5.109655738750085</v>
      </c>
      <c r="Q7606" t="n">
        <v>0.9786403694780722</v>
      </c>
      <c r="R7606" t="n">
        <v>0.9936007788598693</v>
      </c>
      <c r="S7606" t="n">
        <v>0.9998633150008187</v>
      </c>
      <c r="T7606" t="b">
        <v>1</v>
      </c>
    </row>
    <row r="7607">
      <c r="A7607" t="n">
        <v>39</v>
      </c>
      <c r="B7607" t="n">
        <v>6</v>
      </c>
      <c r="C7607" t="n">
        <v>44</v>
      </c>
      <c r="D7607" t="n">
        <v>56.80470161257504</v>
      </c>
      <c r="E7607" t="n">
        <v>0.9</v>
      </c>
      <c r="F7607" t="n">
        <v>11.05704920416379</v>
      </c>
      <c r="G7607" t="n">
        <v>5</v>
      </c>
      <c r="H7607" t="n">
        <v>7</v>
      </c>
      <c r="I7607" t="n">
        <v>12.27927142638601</v>
      </c>
      <c r="J7607" t="n">
        <v>12.27927142638601</v>
      </c>
      <c r="K7607" t="n">
        <v>17.68409555698306</v>
      </c>
      <c r="L7607" t="n">
        <v>12.03482698194157</v>
      </c>
      <c r="M7607" t="n">
        <v>14.70291002215577</v>
      </c>
      <c r="N7607" t="n">
        <v>19.06914381251511</v>
      </c>
      <c r="O7607" t="n">
        <v>17.68409555698306</v>
      </c>
      <c r="P7607" t="n">
        <v>6.627046352819274</v>
      </c>
      <c r="Q7607" t="n">
        <v>0.9200978870003693</v>
      </c>
      <c r="R7607" t="n">
        <v>0.9898912349272635</v>
      </c>
      <c r="S7607" t="n">
        <v>0.9991922883108715</v>
      </c>
      <c r="T7607" t="b">
        <v>1</v>
      </c>
    </row>
    <row r="7608">
      <c r="A7608" t="n">
        <v>39</v>
      </c>
      <c r="B7608" t="n">
        <v>7</v>
      </c>
      <c r="C7608" t="n">
        <v>62</v>
      </c>
      <c r="D7608" t="n">
        <v>35.17874630885516</v>
      </c>
      <c r="E7608" t="n">
        <v>0.9999</v>
      </c>
      <c r="F7608" t="n">
        <v>11.39276012314855</v>
      </c>
      <c r="G7608" t="n">
        <v>1</v>
      </c>
      <c r="H7608" t="n">
        <v>6</v>
      </c>
      <c r="I7608" t="n">
        <v>14.49276012314855</v>
      </c>
      <c r="J7608" t="n">
        <v>14.49276012314855</v>
      </c>
      <c r="K7608" t="n">
        <v>17.81150977492734</v>
      </c>
      <c r="L7608" t="n">
        <v>12.94276012314855</v>
      </c>
      <c r="M7608" t="n">
        <v>12.94276012314855</v>
      </c>
      <c r="N7608" t="n">
        <v>16.10631644588733</v>
      </c>
      <c r="O7608" t="n">
        <v>16.10631644588733</v>
      </c>
      <c r="P7608" t="n">
        <v>4.713556322738775</v>
      </c>
      <c r="Q7608" t="n">
        <v>0.9849227474941996</v>
      </c>
      <c r="R7608" t="n">
        <v>0.9711747462904815</v>
      </c>
      <c r="S7608" t="n">
        <v>0.9995653943712778</v>
      </c>
      <c r="T7608" t="b">
        <v>0</v>
      </c>
    </row>
    <row r="7609">
      <c r="A7609" t="n">
        <v>39</v>
      </c>
      <c r="B7609" t="n">
        <v>8</v>
      </c>
      <c r="C7609" t="n">
        <v>31</v>
      </c>
      <c r="D7609" t="n">
        <v>34.58005024902967</v>
      </c>
      <c r="E7609" t="n">
        <v>0.9999</v>
      </c>
      <c r="F7609" t="n">
        <v>11.90790546560178</v>
      </c>
      <c r="G7609" t="n">
        <v>3</v>
      </c>
      <c r="H7609" t="n">
        <v>5</v>
      </c>
      <c r="I7609" t="n">
        <v>13.01504832274463</v>
      </c>
      <c r="J7609" t="n">
        <v>13.01504832274463</v>
      </c>
      <c r="K7609" t="n">
        <v>15.76823703683935</v>
      </c>
      <c r="L7609" t="n">
        <v>12.76901657671289</v>
      </c>
      <c r="M7609" t="n">
        <v>17.68409555698306</v>
      </c>
      <c r="N7609" t="n">
        <v>20.97430014775658</v>
      </c>
      <c r="O7609" t="n">
        <v>15.76823703683935</v>
      </c>
      <c r="P7609" t="n">
        <v>3.860331571237577</v>
      </c>
      <c r="Q7609" t="n">
        <v>0.979413241257693</v>
      </c>
      <c r="R7609" t="n">
        <v>0.9505694400686659</v>
      </c>
      <c r="S7609" t="n">
        <v>0.9989823849881965</v>
      </c>
      <c r="T7609" t="b">
        <v>0</v>
      </c>
    </row>
    <row r="7610">
      <c r="A7610" t="n">
        <v>39</v>
      </c>
      <c r="B7610" t="n">
        <v>9</v>
      </c>
      <c r="C7610" t="n">
        <v>89</v>
      </c>
      <c r="D7610" t="n">
        <v>31.09847929715623</v>
      </c>
      <c r="E7610" t="n">
        <v>0.99</v>
      </c>
      <c r="F7610" t="n">
        <v>12.99642159453321</v>
      </c>
      <c r="G7610" t="n">
        <v>7</v>
      </c>
      <c r="H7610" t="n">
        <v>8</v>
      </c>
      <c r="I7610" t="n">
        <v>14.97419937231099</v>
      </c>
      <c r="J7610" t="n">
        <v>19.06914381251511</v>
      </c>
      <c r="K7610" t="n">
        <v>21.45949579538646</v>
      </c>
      <c r="L7610" t="n">
        <v>14.77642159453321</v>
      </c>
      <c r="M7610" t="n">
        <v>14.77642159453321</v>
      </c>
      <c r="N7610" t="n">
        <v>17.20979243155639</v>
      </c>
      <c r="O7610" t="n">
        <v>17.20979243155639</v>
      </c>
      <c r="P7610" t="n">
        <v>4.213370837023177</v>
      </c>
      <c r="Q7610" t="n">
        <v>0.9944531032797063</v>
      </c>
      <c r="R7610" t="n">
        <v>0.9890226389772045</v>
      </c>
      <c r="S7610" t="n">
        <v>0.9999391097121452</v>
      </c>
      <c r="T7610" t="b">
        <v>1</v>
      </c>
    </row>
    <row r="7611">
      <c r="A7611" t="n">
        <v>39</v>
      </c>
      <c r="B7611" t="n">
        <v>10</v>
      </c>
      <c r="C7611" t="n">
        <v>29</v>
      </c>
      <c r="D7611" t="n">
        <v>47.29836019196955</v>
      </c>
      <c r="E7611" t="n">
        <v>0.9999</v>
      </c>
      <c r="F7611" t="n">
        <v>13.93984319895373</v>
      </c>
      <c r="G7611" t="n">
        <v>3</v>
      </c>
      <c r="H7611" t="n">
        <v>6</v>
      </c>
      <c r="I7611" t="n">
        <v>14.97555748466802</v>
      </c>
      <c r="J7611" t="n">
        <v>15.76823703683935</v>
      </c>
      <c r="K7611" t="n">
        <v>19.53403004575413</v>
      </c>
      <c r="L7611" t="n">
        <v>14.66484319895373</v>
      </c>
      <c r="M7611" t="n">
        <v>16.10631644588733</v>
      </c>
      <c r="N7611" t="n">
        <v>20.35976610343855</v>
      </c>
      <c r="O7611" t="n">
        <v>19.53403004575413</v>
      </c>
      <c r="P7611" t="n">
        <v>5.594186846800396</v>
      </c>
      <c r="Q7611" t="n">
        <v>0.9719486394325253</v>
      </c>
      <c r="R7611" t="n">
        <v>0.9614376718859162</v>
      </c>
      <c r="S7611" t="n">
        <v>0.9989182742297505</v>
      </c>
      <c r="T7611" t="b">
        <v>0</v>
      </c>
    </row>
    <row r="7612">
      <c r="A7612" t="n">
        <v>39</v>
      </c>
      <c r="B7612" t="n">
        <v>11</v>
      </c>
      <c r="C7612" t="n">
        <v>87</v>
      </c>
      <c r="D7612" t="n">
        <v>61.67268359677115</v>
      </c>
      <c r="E7612" t="n">
        <v>0.9999</v>
      </c>
      <c r="F7612" t="n">
        <v>13.96591674546042</v>
      </c>
      <c r="G7612" t="n">
        <v>2</v>
      </c>
      <c r="H7612" t="n">
        <v>5</v>
      </c>
      <c r="I7612" t="n">
        <v>17.59091674546042</v>
      </c>
      <c r="J7612" t="n">
        <v>17.59091674546042</v>
      </c>
      <c r="K7612" t="n">
        <v>22.52078753656922</v>
      </c>
      <c r="L7612" t="n">
        <v>16.38258341212708</v>
      </c>
      <c r="M7612" t="n">
        <v>20.97430014775658</v>
      </c>
      <c r="N7612" t="n">
        <v>26.84230048998029</v>
      </c>
      <c r="O7612" t="n">
        <v>22.52078753656922</v>
      </c>
      <c r="P7612" t="n">
        <v>8.554870791108804</v>
      </c>
      <c r="Q7612" t="n">
        <v>0.9756064372728181</v>
      </c>
      <c r="R7612" t="n">
        <v>0.9135550553411779</v>
      </c>
      <c r="S7612" t="n">
        <v>0.9978912998200172</v>
      </c>
      <c r="T7612" t="b">
        <v>0</v>
      </c>
    </row>
    <row r="7613">
      <c r="A7613" t="n">
        <v>39</v>
      </c>
      <c r="B7613" t="n">
        <v>12</v>
      </c>
      <c r="C7613" t="n">
        <v>88</v>
      </c>
      <c r="D7613" t="n">
        <v>74.97898034473121</v>
      </c>
      <c r="E7613" t="n">
        <v>0.9999</v>
      </c>
      <c r="F7613" t="n">
        <v>15.46264589667218</v>
      </c>
      <c r="G7613" t="n">
        <v>6</v>
      </c>
      <c r="H7613" t="n">
        <v>7</v>
      </c>
      <c r="I7613" t="n">
        <v>17.66264589667218</v>
      </c>
      <c r="J7613" t="n">
        <v>20.35976610343855</v>
      </c>
      <c r="K7613" t="n">
        <v>27.10248016321653</v>
      </c>
      <c r="L7613" t="n">
        <v>17.41820145222773</v>
      </c>
      <c r="M7613" t="n">
        <v>21.45949579538646</v>
      </c>
      <c r="N7613" t="n">
        <v>27.22267645216825</v>
      </c>
      <c r="O7613" t="n">
        <v>27.10248016321653</v>
      </c>
      <c r="P7613" t="n">
        <v>11.63983426654435</v>
      </c>
      <c r="Q7613" t="n">
        <v>0.9395632000058884</v>
      </c>
      <c r="R7613" t="n">
        <v>0.9866786309724365</v>
      </c>
      <c r="S7613" t="n">
        <v>0.9991948990844334</v>
      </c>
      <c r="T7613" t="b">
        <v>0</v>
      </c>
    </row>
    <row r="7614">
      <c r="A7614" t="n">
        <v>39</v>
      </c>
      <c r="B7614" t="n">
        <v>13</v>
      </c>
      <c r="C7614" t="n">
        <v>61</v>
      </c>
      <c r="D7614" t="n">
        <v>53.39769823120358</v>
      </c>
      <c r="E7614" t="n">
        <v>0.99</v>
      </c>
      <c r="F7614" t="n">
        <v>15.93644690824464</v>
      </c>
      <c r="G7614" t="n">
        <v>1</v>
      </c>
      <c r="H7614" t="n">
        <v>5</v>
      </c>
      <c r="I7614" t="n">
        <v>18.98644690824464</v>
      </c>
      <c r="J7614" t="n">
        <v>20.78575541963284</v>
      </c>
      <c r="K7614" t="n">
        <v>25.82327412068978</v>
      </c>
      <c r="L7614" t="n">
        <v>17.63089135268909</v>
      </c>
      <c r="M7614" t="n">
        <v>26.84230048998029</v>
      </c>
      <c r="N7614" t="n">
        <v>31.92295683928605</v>
      </c>
      <c r="O7614" t="n">
        <v>25.82327412068978</v>
      </c>
      <c r="P7614" t="n">
        <v>9.886827212445139</v>
      </c>
      <c r="Q7614" t="n">
        <v>0.9772038589452308</v>
      </c>
      <c r="R7614" t="n">
        <v>0.9247049388988546</v>
      </c>
      <c r="S7614" t="n">
        <v>0.9982835631664109</v>
      </c>
      <c r="T7614" t="b">
        <v>1</v>
      </c>
    </row>
    <row r="7615">
      <c r="A7615" t="n">
        <v>39</v>
      </c>
      <c r="B7615" t="n">
        <v>14</v>
      </c>
      <c r="C7615" t="n">
        <v>32</v>
      </c>
      <c r="D7615" t="n">
        <v>31.52700383387826</v>
      </c>
      <c r="E7615" t="n">
        <v>0.99</v>
      </c>
      <c r="F7615" t="n">
        <v>16.08631048017955</v>
      </c>
      <c r="G7615" t="n">
        <v>1</v>
      </c>
      <c r="H7615" t="n">
        <v>3</v>
      </c>
      <c r="I7615" t="n">
        <v>17.68631048017955</v>
      </c>
      <c r="J7615" t="n">
        <v>17.81150977492734</v>
      </c>
      <c r="K7615" t="n">
        <v>20.78575541963284</v>
      </c>
      <c r="L7615" t="n">
        <v>17.22916762303669</v>
      </c>
      <c r="M7615" t="n">
        <v>19.53403004575413</v>
      </c>
      <c r="N7615" t="n">
        <v>22.04414181596736</v>
      </c>
      <c r="O7615" t="n">
        <v>20.78575541963284</v>
      </c>
      <c r="P7615" t="n">
        <v>4.699444939453286</v>
      </c>
      <c r="Q7615" t="n">
        <v>0.9864772140790689</v>
      </c>
      <c r="R7615" t="n">
        <v>0.9812136444827795</v>
      </c>
      <c r="S7615" t="n">
        <v>0.9997459561361062</v>
      </c>
      <c r="T7615" t="b">
        <v>1</v>
      </c>
    </row>
    <row r="7616">
      <c r="A7616" t="n">
        <v>39</v>
      </c>
      <c r="B7616" t="n">
        <v>15</v>
      </c>
      <c r="C7616" t="n">
        <v>19</v>
      </c>
      <c r="D7616" t="n">
        <v>37.42323827165436</v>
      </c>
      <c r="E7616" t="n">
        <v>0.999</v>
      </c>
      <c r="F7616" t="n">
        <v>20.1035318127684</v>
      </c>
      <c r="G7616" t="n">
        <v>2</v>
      </c>
      <c r="H7616" t="n">
        <v>4</v>
      </c>
      <c r="I7616" t="n">
        <v>20.89519847943506</v>
      </c>
      <c r="J7616" t="n">
        <v>22.52078753656922</v>
      </c>
      <c r="K7616" t="n">
        <v>25.51225342559035</v>
      </c>
      <c r="L7616" t="n">
        <v>20.6972818127684</v>
      </c>
      <c r="M7616" t="n">
        <v>20.6972818127684</v>
      </c>
      <c r="N7616" t="n">
        <v>23.31429148211485</v>
      </c>
      <c r="O7616" t="n">
        <v>23.31429148211485</v>
      </c>
      <c r="P7616" t="n">
        <v>3.210759669346459</v>
      </c>
      <c r="Q7616" t="n">
        <v>0.9851260827698043</v>
      </c>
      <c r="R7616" t="n">
        <v>0.978143669572559</v>
      </c>
      <c r="S7616" t="n">
        <v>0.9996749107502665</v>
      </c>
      <c r="T7616" t="b">
        <v>1</v>
      </c>
    </row>
    <row r="7617">
      <c r="A7617" t="n">
        <v>39</v>
      </c>
      <c r="B7617" t="n">
        <v>16</v>
      </c>
      <c r="C7617" t="n">
        <v>65</v>
      </c>
      <c r="D7617" t="n">
        <v>43.03833860806844</v>
      </c>
      <c r="E7617" t="n">
        <v>0.999</v>
      </c>
      <c r="F7617" t="n">
        <v>20.10554387900183</v>
      </c>
      <c r="G7617" t="n">
        <v>6</v>
      </c>
      <c r="H7617" t="n">
        <v>8</v>
      </c>
      <c r="I7617" t="n">
        <v>21.73054387900183</v>
      </c>
      <c r="J7617" t="n">
        <v>27.10248016321653</v>
      </c>
      <c r="K7617" t="n">
        <v>30.97283435458959</v>
      </c>
      <c r="L7617" t="n">
        <v>21.40554387900183</v>
      </c>
      <c r="M7617" t="n">
        <v>21.40554387900183</v>
      </c>
      <c r="N7617" t="n">
        <v>24.77317600795867</v>
      </c>
      <c r="O7617" t="n">
        <v>24.77317600795867</v>
      </c>
      <c r="P7617" t="n">
        <v>4.667632128956843</v>
      </c>
      <c r="Q7617" t="n">
        <v>0.9648490581152138</v>
      </c>
      <c r="R7617" t="n">
        <v>0.9848401097119271</v>
      </c>
      <c r="S7617" t="n">
        <v>0.9994671155775042</v>
      </c>
      <c r="T7617" t="b">
        <v>1</v>
      </c>
    </row>
    <row r="7618">
      <c r="A7618" t="n">
        <v>39</v>
      </c>
      <c r="B7618" t="n">
        <v>17</v>
      </c>
      <c r="C7618" t="n">
        <v>80</v>
      </c>
      <c r="D7618" t="n">
        <v>36.13914194349104</v>
      </c>
      <c r="E7618" t="n">
        <v>0.9999</v>
      </c>
      <c r="F7618" t="n">
        <v>20.17533835173176</v>
      </c>
      <c r="G7618" t="n">
        <v>7</v>
      </c>
      <c r="H7618" t="n">
        <v>8</v>
      </c>
      <c r="I7618" t="n">
        <v>21.95311612950954</v>
      </c>
      <c r="J7618" t="n">
        <v>27.22267645216825</v>
      </c>
      <c r="K7618" t="n">
        <v>30.00047368072252</v>
      </c>
      <c r="L7618" t="n">
        <v>21.77533835173176</v>
      </c>
      <c r="M7618" t="n">
        <v>24.77317600795867</v>
      </c>
      <c r="N7618" t="n">
        <v>27.60096489242589</v>
      </c>
      <c r="O7618" t="n">
        <v>27.60096489242589</v>
      </c>
      <c r="P7618" t="n">
        <v>7.425626540694129</v>
      </c>
      <c r="Q7618" t="n">
        <v>0.9935569250456768</v>
      </c>
      <c r="R7618" t="n">
        <v>0.9872547341035794</v>
      </c>
      <c r="S7618" t="n">
        <v>0.9999178812965166</v>
      </c>
      <c r="T7618" t="b">
        <v>1</v>
      </c>
    </row>
    <row r="7619">
      <c r="A7619" t="n">
        <v>39</v>
      </c>
      <c r="B7619" t="n">
        <v>18</v>
      </c>
      <c r="C7619" t="n">
        <v>14</v>
      </c>
      <c r="D7619" t="n">
        <v>69.05633539980356</v>
      </c>
      <c r="E7619" t="n">
        <v>0.999</v>
      </c>
      <c r="F7619" t="n">
        <v>24.24649339631212</v>
      </c>
      <c r="G7619" t="n">
        <v>1</v>
      </c>
      <c r="H7619" t="n">
        <v>3</v>
      </c>
      <c r="I7619" t="n">
        <v>24.94649339631212</v>
      </c>
      <c r="J7619" t="n">
        <v>25.82327412068978</v>
      </c>
      <c r="K7619" t="n">
        <v>32.33802274331276</v>
      </c>
      <c r="L7619" t="n">
        <v>24.74649339631212</v>
      </c>
      <c r="M7619" t="n">
        <v>24.74649339631212</v>
      </c>
      <c r="N7619" t="n">
        <v>30.24460927209266</v>
      </c>
      <c r="O7619" t="n">
        <v>30.24460927209266</v>
      </c>
      <c r="P7619" t="n">
        <v>5.998115875780538</v>
      </c>
      <c r="Q7619" t="n">
        <v>0.970618064826989</v>
      </c>
      <c r="R7619" t="n">
        <v>0.9593101752959183</v>
      </c>
      <c r="S7619" t="n">
        <v>0.9988044542083435</v>
      </c>
      <c r="T7619" t="b">
        <v>0</v>
      </c>
    </row>
    <row r="7620">
      <c r="A7620" t="n">
        <v>39</v>
      </c>
      <c r="B7620" t="n">
        <v>19</v>
      </c>
      <c r="C7620" t="n">
        <v>95</v>
      </c>
      <c r="D7620" t="n">
        <v>93.70223274952224</v>
      </c>
      <c r="E7620" t="n">
        <v>0.9</v>
      </c>
      <c r="F7620" t="n">
        <v>27.53772087231525</v>
      </c>
      <c r="G7620" t="n">
        <v>4</v>
      </c>
      <c r="H7620" t="n">
        <v>8</v>
      </c>
      <c r="I7620" t="n">
        <v>30.50647087231525</v>
      </c>
      <c r="J7620" t="n">
        <v>34.30238234582551</v>
      </c>
      <c r="K7620" t="n">
        <v>40.85498603460329</v>
      </c>
      <c r="L7620" t="n">
        <v>29.43772087231525</v>
      </c>
      <c r="M7620" t="n">
        <v>29.43772087231525</v>
      </c>
      <c r="N7620" t="n">
        <v>36.76966396695705</v>
      </c>
      <c r="O7620" t="n">
        <v>36.76966396695705</v>
      </c>
      <c r="P7620" t="n">
        <v>9.231943094641803</v>
      </c>
      <c r="Q7620" t="n">
        <v>0.9461710522792421</v>
      </c>
      <c r="R7620" t="n">
        <v>0.967288427271579</v>
      </c>
      <c r="S7620" t="n">
        <v>0.998239170461738</v>
      </c>
      <c r="T7620" t="b">
        <v>1</v>
      </c>
    </row>
    <row r="7621">
      <c r="A7621" t="n">
        <v>39</v>
      </c>
      <c r="B7621" t="n">
        <v>20</v>
      </c>
      <c r="C7621" t="n">
        <v>81</v>
      </c>
      <c r="D7621" t="n">
        <v>58.42561777988465</v>
      </c>
      <c r="E7621" t="n">
        <v>0.9999</v>
      </c>
      <c r="F7621" t="n">
        <v>27.68542480877064</v>
      </c>
      <c r="G7621" t="n">
        <v>2</v>
      </c>
      <c r="H7621" t="n">
        <v>4</v>
      </c>
      <c r="I7621" t="n">
        <v>31.06042480877064</v>
      </c>
      <c r="J7621" t="n">
        <v>31.06042480877064</v>
      </c>
      <c r="K7621" t="n">
        <v>35.73073798062394</v>
      </c>
      <c r="L7621" t="n">
        <v>30.21667480877064</v>
      </c>
      <c r="M7621" t="n">
        <v>30.21667480877064</v>
      </c>
      <c r="N7621" t="n">
        <v>34.30238234582551</v>
      </c>
      <c r="O7621" t="n">
        <v>34.30238234582551</v>
      </c>
      <c r="P7621" t="n">
        <v>6.616957537054869</v>
      </c>
      <c r="Q7621" t="n">
        <v>0.9768757894934731</v>
      </c>
      <c r="R7621" t="n">
        <v>0.9660875768381717</v>
      </c>
      <c r="S7621" t="n">
        <v>0.9992158019880195</v>
      </c>
      <c r="T7621" t="b">
        <v>0</v>
      </c>
    </row>
    <row r="7622">
      <c r="A7622" t="n">
        <v>39</v>
      </c>
      <c r="B7622" t="n">
        <v>21</v>
      </c>
      <c r="C7622" t="n">
        <v>63</v>
      </c>
      <c r="D7622" t="n">
        <v>82.66761935917904</v>
      </c>
      <c r="E7622" t="n">
        <v>0.9</v>
      </c>
      <c r="F7622" t="n">
        <v>28.48835828898122</v>
      </c>
      <c r="G7622" t="n">
        <v>5</v>
      </c>
      <c r="H7622" t="n">
        <v>8</v>
      </c>
      <c r="I7622" t="n">
        <v>30.23835828898122</v>
      </c>
      <c r="J7622" t="n">
        <v>31.92295683928605</v>
      </c>
      <c r="K7622" t="n">
        <v>39.78857238250004</v>
      </c>
      <c r="L7622" t="n">
        <v>29.74835828898122</v>
      </c>
      <c r="M7622" t="n">
        <v>36.76966396695705</v>
      </c>
      <c r="N7622" t="n">
        <v>43.23817878379423</v>
      </c>
      <c r="O7622" t="n">
        <v>39.78857238250004</v>
      </c>
      <c r="P7622" t="n">
        <v>11.30021409351882</v>
      </c>
      <c r="Q7622" t="n">
        <v>0.8858655972576511</v>
      </c>
      <c r="R7622" t="n">
        <v>0.9710843498538927</v>
      </c>
      <c r="S7622" t="n">
        <v>0.9966997295406673</v>
      </c>
      <c r="T7622" t="b">
        <v>1</v>
      </c>
    </row>
    <row r="7623">
      <c r="A7623" t="n">
        <v>39</v>
      </c>
      <c r="B7623" t="n">
        <v>22</v>
      </c>
      <c r="C7623" t="n">
        <v>53</v>
      </c>
      <c r="D7623" t="n">
        <v>41.70852559551759</v>
      </c>
      <c r="E7623" t="n">
        <v>0.99</v>
      </c>
      <c r="F7623" t="n">
        <v>31.04660186656163</v>
      </c>
      <c r="G7623" t="n">
        <v>4</v>
      </c>
      <c r="H7623" t="n">
        <v>7</v>
      </c>
      <c r="I7623" t="n">
        <v>32.70285186656163</v>
      </c>
      <c r="J7623" t="n">
        <v>40.85498603460329</v>
      </c>
      <c r="K7623" t="n">
        <v>43.77166614617795</v>
      </c>
      <c r="L7623" t="n">
        <v>32.22437964433941</v>
      </c>
      <c r="M7623" t="n">
        <v>32.22437964433941</v>
      </c>
      <c r="N7623" t="n">
        <v>35.43026170394875</v>
      </c>
      <c r="O7623" t="n">
        <v>35.43026170394875</v>
      </c>
      <c r="P7623" t="n">
        <v>4.383659837387121</v>
      </c>
      <c r="Q7623" t="n">
        <v>0.9756716099440356</v>
      </c>
      <c r="R7623" t="n">
        <v>0.9925676847234897</v>
      </c>
      <c r="S7623" t="n">
        <v>0.9998191837349342</v>
      </c>
      <c r="T7623" t="b">
        <v>1</v>
      </c>
    </row>
    <row r="7624">
      <c r="A7624" t="n">
        <v>39</v>
      </c>
      <c r="B7624" t="n">
        <v>23</v>
      </c>
      <c r="C7624" t="n">
        <v>56</v>
      </c>
      <c r="D7624" t="n">
        <v>58.72350280538402</v>
      </c>
      <c r="E7624" t="n">
        <v>0.9</v>
      </c>
      <c r="F7624" t="n">
        <v>31.66717500622184</v>
      </c>
      <c r="G7624" t="n">
        <v>1</v>
      </c>
      <c r="H7624" t="n">
        <v>5</v>
      </c>
      <c r="I7624" t="n">
        <v>34.46717500622184</v>
      </c>
      <c r="J7624" t="n">
        <v>34.46717500622184</v>
      </c>
      <c r="K7624" t="n">
        <v>40.00712810106939</v>
      </c>
      <c r="L7624" t="n">
        <v>33.2227305617774</v>
      </c>
      <c r="M7624" t="n">
        <v>39.78857238250004</v>
      </c>
      <c r="N7624" t="n">
        <v>45.37596560851184</v>
      </c>
      <c r="O7624" t="n">
        <v>40.00712810106939</v>
      </c>
      <c r="P7624" t="n">
        <v>8.339953094847548</v>
      </c>
      <c r="Q7624" t="n">
        <v>0.974958903876282</v>
      </c>
      <c r="R7624" t="n">
        <v>0.9175133377280376</v>
      </c>
      <c r="S7624" t="n">
        <v>0.9979344435611232</v>
      </c>
      <c r="T7624" t="b">
        <v>1</v>
      </c>
    </row>
    <row r="7625">
      <c r="A7625" t="n">
        <v>39</v>
      </c>
      <c r="B7625" t="n">
        <v>24</v>
      </c>
      <c r="C7625" t="n">
        <v>79</v>
      </c>
      <c r="D7625" t="n">
        <v>65.08432168456005</v>
      </c>
      <c r="E7625" t="n">
        <v>0.999</v>
      </c>
      <c r="F7625" t="n">
        <v>32.43628582823364</v>
      </c>
      <c r="G7625" t="n">
        <v>2</v>
      </c>
      <c r="H7625" t="n">
        <v>4</v>
      </c>
      <c r="I7625" t="n">
        <v>35.7279524949003</v>
      </c>
      <c r="J7625" t="n">
        <v>35.73073798062394</v>
      </c>
      <c r="K7625" t="n">
        <v>40.93332164845447</v>
      </c>
      <c r="L7625" t="n">
        <v>34.90503582823364</v>
      </c>
      <c r="M7625" t="n">
        <v>43.77166614617795</v>
      </c>
      <c r="N7625" t="n">
        <v>48.3230173129304</v>
      </c>
      <c r="O7625" t="n">
        <v>40.93332164845447</v>
      </c>
      <c r="P7625" t="n">
        <v>8.497035820220837</v>
      </c>
      <c r="Q7625" t="n">
        <v>0.9742745268620834</v>
      </c>
      <c r="R7625" t="n">
        <v>0.9622963621731816</v>
      </c>
      <c r="S7625" t="n">
        <v>0.9990300560778844</v>
      </c>
      <c r="T7625" t="b">
        <v>1</v>
      </c>
    </row>
    <row r="7626">
      <c r="A7626" t="n">
        <v>39</v>
      </c>
      <c r="B7626" t="n">
        <v>25</v>
      </c>
      <c r="C7626" t="n">
        <v>74</v>
      </c>
      <c r="D7626" t="n">
        <v>29.89909932766966</v>
      </c>
      <c r="E7626" t="n">
        <v>0.999</v>
      </c>
      <c r="F7626" t="n">
        <v>35.38264666788295</v>
      </c>
      <c r="G7626" t="n">
        <v>1</v>
      </c>
      <c r="H7626" t="n">
        <v>4</v>
      </c>
      <c r="I7626" t="n">
        <v>39.08264666788295</v>
      </c>
      <c r="J7626" t="n">
        <v>45.30512557127913</v>
      </c>
      <c r="K7626" t="n">
        <v>48.12579531917249</v>
      </c>
      <c r="L7626" t="n">
        <v>37.69514666788295</v>
      </c>
      <c r="M7626" t="n">
        <v>48.3230173129304</v>
      </c>
      <c r="N7626" t="n">
        <v>50.41386341976045</v>
      </c>
      <c r="O7626" t="n">
        <v>48.12579531917249</v>
      </c>
      <c r="P7626" t="n">
        <v>12.74314865128954</v>
      </c>
      <c r="Q7626" t="n">
        <v>0.9871709676640218</v>
      </c>
      <c r="R7626" t="n">
        <v>0.982499293083141</v>
      </c>
      <c r="S7626" t="n">
        <v>0.9997754828650611</v>
      </c>
      <c r="T7626" t="b">
        <v>1</v>
      </c>
    </row>
    <row r="7627">
      <c r="A7627" t="n">
        <v>39</v>
      </c>
      <c r="B7627" t="n">
        <v>26</v>
      </c>
      <c r="C7627" t="n">
        <v>72</v>
      </c>
      <c r="D7627" t="n">
        <v>61.24886902276679</v>
      </c>
      <c r="E7627" t="n">
        <v>0.999</v>
      </c>
      <c r="F7627" t="n">
        <v>35.81712227131509</v>
      </c>
      <c r="G7627" t="n">
        <v>4</v>
      </c>
      <c r="H7627" t="n">
        <v>7</v>
      </c>
      <c r="I7627" t="n">
        <v>38.06712227131509</v>
      </c>
      <c r="J7627" t="n">
        <v>50.41386341976045</v>
      </c>
      <c r="K7627" t="n">
        <v>54.69700111366022</v>
      </c>
      <c r="L7627" t="n">
        <v>37.41712227131509</v>
      </c>
      <c r="M7627" t="n">
        <v>37.41712227131509</v>
      </c>
      <c r="N7627" t="n">
        <v>42.1249523268698</v>
      </c>
      <c r="O7627" t="n">
        <v>42.1249523268698</v>
      </c>
      <c r="P7627" t="n">
        <v>6.30783005555471</v>
      </c>
      <c r="Q7627" t="n">
        <v>0.9644783036338923</v>
      </c>
      <c r="R7627" t="n">
        <v>0.9891046900531998</v>
      </c>
      <c r="S7627" t="n">
        <v>0.9996129801082552</v>
      </c>
      <c r="T7627" t="b">
        <v>1</v>
      </c>
    </row>
    <row r="7628">
      <c r="A7628" t="n">
        <v>39</v>
      </c>
      <c r="B7628" t="n">
        <v>27</v>
      </c>
      <c r="C7628" t="n">
        <v>62</v>
      </c>
      <c r="D7628" t="n">
        <v>7.618577231622631</v>
      </c>
      <c r="E7628" t="n">
        <v>0.9999</v>
      </c>
      <c r="F7628" t="n">
        <v>36.06742369568916</v>
      </c>
      <c r="G7628" t="n">
        <v>7</v>
      </c>
      <c r="H7628" t="n">
        <v>8</v>
      </c>
      <c r="I7628" t="n">
        <v>37.44520147346694</v>
      </c>
      <c r="J7628" t="n">
        <v>42.1249523268698</v>
      </c>
      <c r="K7628" t="n">
        <v>42.71054627242111</v>
      </c>
      <c r="L7628" t="n">
        <v>37.30742369568917</v>
      </c>
      <c r="M7628" t="n">
        <v>43.23817878379423</v>
      </c>
      <c r="N7628" t="n">
        <v>43.83431158752057</v>
      </c>
      <c r="O7628" t="n">
        <v>42.71054627242111</v>
      </c>
      <c r="P7628" t="n">
        <v>6.643122576731948</v>
      </c>
      <c r="Q7628" t="n">
        <v>0.9986382536480761</v>
      </c>
      <c r="R7628" t="n">
        <v>0.9972995242212888</v>
      </c>
      <c r="S7628" t="n">
        <v>0.9999963226369599</v>
      </c>
      <c r="T7628" t="b">
        <v>1</v>
      </c>
    </row>
    <row r="7629">
      <c r="A7629" t="n">
        <v>39</v>
      </c>
      <c r="B7629" t="n">
        <v>28</v>
      </c>
      <c r="C7629" t="n">
        <v>44</v>
      </c>
      <c r="D7629" t="n">
        <v>54.16090387643604</v>
      </c>
      <c r="E7629" t="n">
        <v>0.9999</v>
      </c>
      <c r="F7629" t="n">
        <v>36.61885046477283</v>
      </c>
      <c r="G7629" t="n">
        <v>2</v>
      </c>
      <c r="H7629" t="n">
        <v>5</v>
      </c>
      <c r="I7629" t="n">
        <v>38.45218379810617</v>
      </c>
      <c r="J7629" t="n">
        <v>45.4224322147393</v>
      </c>
      <c r="K7629" t="n">
        <v>49.75184099782771</v>
      </c>
      <c r="L7629" t="n">
        <v>37.84107268699506</v>
      </c>
      <c r="M7629" t="n">
        <v>45.37596560851184</v>
      </c>
      <c r="N7629" t="n">
        <v>50.52923905060852</v>
      </c>
      <c r="O7629" t="n">
        <v>49.75184099782771</v>
      </c>
      <c r="P7629" t="n">
        <v>13.13299053305488</v>
      </c>
      <c r="Q7629" t="n">
        <v>0.9785454729996947</v>
      </c>
      <c r="R7629" t="n">
        <v>0.9236709085121759</v>
      </c>
      <c r="S7629" t="n">
        <v>0.9983623954457657</v>
      </c>
      <c r="T7629" t="b">
        <v>0</v>
      </c>
    </row>
    <row r="7630">
      <c r="A7630" t="n">
        <v>39</v>
      </c>
      <c r="B7630" t="n">
        <v>29</v>
      </c>
      <c r="C7630" t="n">
        <v>37</v>
      </c>
      <c r="D7630" t="n">
        <v>56.93875585040984</v>
      </c>
      <c r="E7630" t="n">
        <v>0.99</v>
      </c>
      <c r="F7630" t="n">
        <v>37.04159298011023</v>
      </c>
      <c r="G7630" t="n">
        <v>2</v>
      </c>
      <c r="H7630" t="n">
        <v>8</v>
      </c>
      <c r="I7630" t="n">
        <v>38.5832596467769</v>
      </c>
      <c r="J7630" t="n">
        <v>49.75184099782771</v>
      </c>
      <c r="K7630" t="n">
        <v>54.30330029842003</v>
      </c>
      <c r="L7630" t="n">
        <v>37.78159298011023</v>
      </c>
      <c r="M7630" t="n">
        <v>43.83431158752057</v>
      </c>
      <c r="N7630" t="n">
        <v>48.28961329725529</v>
      </c>
      <c r="O7630" t="n">
        <v>48.28961329725529</v>
      </c>
      <c r="P7630" t="n">
        <v>11.24802031714506</v>
      </c>
      <c r="Q7630" t="n">
        <v>0.9774575889425693</v>
      </c>
      <c r="R7630" t="n">
        <v>0.9799930751338394</v>
      </c>
      <c r="S7630" t="n">
        <v>0.9995489956756719</v>
      </c>
      <c r="T7630" t="b">
        <v>1</v>
      </c>
    </row>
    <row r="7631">
      <c r="A7631" t="n">
        <v>39</v>
      </c>
      <c r="B7631" t="n">
        <v>30</v>
      </c>
      <c r="C7631" t="n">
        <v>23</v>
      </c>
      <c r="D7631" t="n">
        <v>56.1587731842232</v>
      </c>
      <c r="E7631" t="n">
        <v>0.9</v>
      </c>
      <c r="F7631" t="n">
        <v>37.12413860499247</v>
      </c>
      <c r="G7631" t="n">
        <v>1</v>
      </c>
      <c r="H7631" t="n">
        <v>2</v>
      </c>
      <c r="I7631" t="n">
        <v>38.27413860499247</v>
      </c>
      <c r="J7631" t="n">
        <v>40.00712810106939</v>
      </c>
      <c r="K7631" t="n">
        <v>45.30512557127913</v>
      </c>
      <c r="L7631" t="n">
        <v>38.0824719383258</v>
      </c>
      <c r="M7631" t="n">
        <v>40.93332164845447</v>
      </c>
      <c r="N7631" t="n">
        <v>45.4224322147393</v>
      </c>
      <c r="O7631" t="n">
        <v>45.30512557127913</v>
      </c>
      <c r="P7631" t="n">
        <v>8.18098696628666</v>
      </c>
      <c r="Q7631" t="n">
        <v>0.9760393547352317</v>
      </c>
      <c r="R7631" t="n">
        <v>0.977762929659769</v>
      </c>
      <c r="S7631" t="n">
        <v>0.99946718544585</v>
      </c>
      <c r="T7631" t="b">
        <v>1</v>
      </c>
    </row>
    <row r="7632">
      <c r="A7632" t="n">
        <v>39</v>
      </c>
      <c r="B7632" t="n">
        <v>31</v>
      </c>
      <c r="C7632" t="n">
        <v>56</v>
      </c>
      <c r="D7632" t="n">
        <v>30.41183834938715</v>
      </c>
      <c r="E7632" t="n">
        <v>0.99</v>
      </c>
      <c r="F7632" t="n">
        <v>37.73720021589559</v>
      </c>
      <c r="G7632" t="n">
        <v>3</v>
      </c>
      <c r="H7632" t="n">
        <v>5</v>
      </c>
      <c r="I7632" t="n">
        <v>39.73720021589559</v>
      </c>
      <c r="J7632" t="n">
        <v>39.73720021589559</v>
      </c>
      <c r="K7632" t="n">
        <v>42.1585249252417</v>
      </c>
      <c r="L7632" t="n">
        <v>39.29275577145115</v>
      </c>
      <c r="M7632" t="n">
        <v>50.52923905060852</v>
      </c>
      <c r="N7632" t="n">
        <v>53.42284878889464</v>
      </c>
      <c r="O7632" t="n">
        <v>42.1585249252417</v>
      </c>
      <c r="P7632" t="n">
        <v>4.421324709346109</v>
      </c>
      <c r="Q7632" t="n">
        <v>0.9818720904069118</v>
      </c>
      <c r="R7632" t="n">
        <v>0.9563957379915067</v>
      </c>
      <c r="S7632" t="n">
        <v>0.9992095458804368</v>
      </c>
      <c r="T7632" t="b">
        <v>1</v>
      </c>
    </row>
    <row r="7633">
      <c r="A7633" t="n">
        <v>39</v>
      </c>
      <c r="B7633" t="n">
        <v>32</v>
      </c>
      <c r="C7633" t="n">
        <v>56</v>
      </c>
      <c r="D7633" t="n">
        <v>23.54143680572582</v>
      </c>
      <c r="E7633" t="n">
        <v>0.99</v>
      </c>
      <c r="F7633" t="n">
        <v>38.94438356086221</v>
      </c>
      <c r="G7633" t="n">
        <v>3</v>
      </c>
      <c r="H7633" t="n">
        <v>8</v>
      </c>
      <c r="I7633" t="n">
        <v>40.94438356086221</v>
      </c>
      <c r="J7633" t="n">
        <v>42.1585249252417</v>
      </c>
      <c r="K7633" t="n">
        <v>44.03284314225809</v>
      </c>
      <c r="L7633" t="n">
        <v>40.0643835608622</v>
      </c>
      <c r="M7633" t="n">
        <v>48.28961329725529</v>
      </c>
      <c r="N7633" t="n">
        <v>50.1316662554498</v>
      </c>
      <c r="O7633" t="n">
        <v>44.03284314225809</v>
      </c>
      <c r="P7633" t="n">
        <v>5.088459581395881</v>
      </c>
      <c r="Q7633" t="n">
        <v>0.9859384551335739</v>
      </c>
      <c r="R7633" t="n">
        <v>0.9916790431399417</v>
      </c>
      <c r="S7633" t="n">
        <v>0.9998829944917806</v>
      </c>
      <c r="T7633" t="b">
        <v>1</v>
      </c>
    </row>
    <row r="7634">
      <c r="A7634" t="n">
        <v>39</v>
      </c>
      <c r="B7634" t="n">
        <v>33</v>
      </c>
      <c r="C7634" t="n">
        <v>53</v>
      </c>
      <c r="D7634" t="n">
        <v>49.80369741361291</v>
      </c>
      <c r="E7634" t="n">
        <v>0.999</v>
      </c>
      <c r="F7634" t="n">
        <v>40.22967580734272</v>
      </c>
      <c r="G7634" t="n">
        <v>2</v>
      </c>
      <c r="H7634" t="n">
        <v>7</v>
      </c>
      <c r="I7634" t="n">
        <v>42.43800914067606</v>
      </c>
      <c r="J7634" t="n">
        <v>54.30330029842003</v>
      </c>
      <c r="K7634" t="n">
        <v>58.28441120278557</v>
      </c>
      <c r="L7634" t="n">
        <v>41.4074535851205</v>
      </c>
      <c r="M7634" t="n">
        <v>42.71054627242111</v>
      </c>
      <c r="N7634" t="n">
        <v>46.53865522043133</v>
      </c>
      <c r="O7634" t="n">
        <v>46.53865522043133</v>
      </c>
      <c r="P7634" t="n">
        <v>6.308979413088608</v>
      </c>
      <c r="Q7634" t="n">
        <v>0.9802543157679192</v>
      </c>
      <c r="R7634" t="n">
        <v>0.9911315669987724</v>
      </c>
      <c r="S7634" t="n">
        <v>0.9998248867223244</v>
      </c>
      <c r="T7634" t="b">
        <v>1</v>
      </c>
    </row>
    <row r="7635">
      <c r="A7635" t="n">
        <v>39</v>
      </c>
      <c r="B7635" t="n">
        <v>34</v>
      </c>
      <c r="C7635" t="n">
        <v>39</v>
      </c>
      <c r="D7635" t="n">
        <v>36.63867223316725</v>
      </c>
      <c r="E7635" t="n">
        <v>0.9</v>
      </c>
      <c r="F7635" t="n">
        <v>45.66124938072947</v>
      </c>
      <c r="G7635" t="n">
        <v>5</v>
      </c>
      <c r="H7635" t="n">
        <v>8</v>
      </c>
      <c r="I7635" t="n">
        <v>46.74458271406281</v>
      </c>
      <c r="J7635" t="n">
        <v>53.42284878889464</v>
      </c>
      <c r="K7635" t="n">
        <v>56.90892607083254</v>
      </c>
      <c r="L7635" t="n">
        <v>46.44124938072947</v>
      </c>
      <c r="M7635" t="n">
        <v>50.1316662554498</v>
      </c>
      <c r="N7635" t="n">
        <v>52.99854201704348</v>
      </c>
      <c r="O7635" t="n">
        <v>52.99854201704348</v>
      </c>
      <c r="P7635" t="n">
        <v>7.337292636314011</v>
      </c>
      <c r="Q7635" t="n">
        <v>0.947705019597086</v>
      </c>
      <c r="R7635" t="n">
        <v>0.9870797067099256</v>
      </c>
      <c r="S7635" t="n">
        <v>0.9993243335155957</v>
      </c>
      <c r="T7635" t="b">
        <v>1</v>
      </c>
    </row>
    <row r="7636">
      <c r="A7636" t="n">
        <v>39</v>
      </c>
      <c r="B7636" t="n">
        <v>35</v>
      </c>
      <c r="C7636" t="n">
        <v>43</v>
      </c>
      <c r="D7636" t="n">
        <v>58.11820636548175</v>
      </c>
      <c r="E7636" t="n">
        <v>0.9</v>
      </c>
      <c r="F7636" t="n">
        <v>46.57620843589357</v>
      </c>
      <c r="G7636" t="n">
        <v>2</v>
      </c>
      <c r="H7636" t="n">
        <v>7</v>
      </c>
      <c r="I7636" t="n">
        <v>48.36787510256023</v>
      </c>
      <c r="J7636" t="n">
        <v>58.28441120278557</v>
      </c>
      <c r="K7636" t="n">
        <v>62.93015112009027</v>
      </c>
      <c r="L7636" t="n">
        <v>47.53176399144913</v>
      </c>
      <c r="M7636" t="n">
        <v>47.53176399144913</v>
      </c>
      <c r="N7636" t="n">
        <v>51.99895894652074</v>
      </c>
      <c r="O7636" t="n">
        <v>51.99895894652074</v>
      </c>
      <c r="P7636" t="n">
        <v>5.422750510627175</v>
      </c>
      <c r="Q7636" t="n">
        <v>0.9769960491860624</v>
      </c>
      <c r="R7636" t="n">
        <v>0.9896587010002261</v>
      </c>
      <c r="S7636" t="n">
        <v>0.999762109266457</v>
      </c>
      <c r="T7636" t="b">
        <v>1</v>
      </c>
    </row>
    <row r="7637">
      <c r="A7637" t="n">
        <v>39</v>
      </c>
      <c r="B7637" t="n">
        <v>36</v>
      </c>
      <c r="C7637" t="n">
        <v>92</v>
      </c>
      <c r="D7637" t="n">
        <v>40.22751856744325</v>
      </c>
      <c r="E7637" t="n">
        <v>0.9999</v>
      </c>
      <c r="F7637" t="n">
        <v>48.16700131608272</v>
      </c>
      <c r="G7637" t="n">
        <v>1</v>
      </c>
      <c r="H7637" t="n">
        <v>8</v>
      </c>
      <c r="I7637" t="n">
        <v>52.76700131608272</v>
      </c>
      <c r="J7637" t="n">
        <v>52.76700131608272</v>
      </c>
      <c r="K7637" t="n">
        <v>56.56205023753963</v>
      </c>
      <c r="L7637" t="n">
        <v>50.00700131608272</v>
      </c>
      <c r="M7637" t="n">
        <v>52.99854201704348</v>
      </c>
      <c r="N7637" t="n">
        <v>56.14623517568536</v>
      </c>
      <c r="O7637" t="n">
        <v>56.14623517568536</v>
      </c>
      <c r="P7637" t="n">
        <v>7.979233859602644</v>
      </c>
      <c r="Q7637" t="n">
        <v>0.982777629570337</v>
      </c>
      <c r="R7637" t="n">
        <v>0.9858231445334354</v>
      </c>
      <c r="S7637" t="n">
        <v>0.999755840943627</v>
      </c>
      <c r="T7637" t="b">
        <v>0</v>
      </c>
    </row>
    <row r="7638">
      <c r="A7638" t="n">
        <v>39</v>
      </c>
      <c r="B7638" t="n">
        <v>37</v>
      </c>
      <c r="C7638" t="n">
        <v>74</v>
      </c>
      <c r="D7638" t="n">
        <v>43.09314145828443</v>
      </c>
      <c r="E7638" t="n">
        <v>0.999</v>
      </c>
      <c r="F7638" t="n">
        <v>50.0434692797083</v>
      </c>
      <c r="G7638" t="n">
        <v>7</v>
      </c>
      <c r="H7638" t="n">
        <v>8</v>
      </c>
      <c r="I7638" t="n">
        <v>51.68791372415275</v>
      </c>
      <c r="J7638" t="n">
        <v>51.99895894652074</v>
      </c>
      <c r="K7638" t="n">
        <v>55.31126805169249</v>
      </c>
      <c r="L7638" t="n">
        <v>51.5234692797083</v>
      </c>
      <c r="M7638" t="n">
        <v>56.14623517568536</v>
      </c>
      <c r="N7638" t="n">
        <v>59.51815547758555</v>
      </c>
      <c r="O7638" t="n">
        <v>55.31126805169249</v>
      </c>
      <c r="P7638" t="n">
        <v>5.267798771984189</v>
      </c>
      <c r="Q7638" t="n">
        <v>0.9923219005744044</v>
      </c>
      <c r="R7638" t="n">
        <v>0.9848209531254839</v>
      </c>
      <c r="S7638" t="n">
        <v>0.9998834537689116</v>
      </c>
      <c r="T7638" t="b">
        <v>1</v>
      </c>
    </row>
    <row r="7639">
      <c r="A7639" t="n">
        <v>39</v>
      </c>
      <c r="B7639" t="n">
        <v>38</v>
      </c>
      <c r="C7639" t="n">
        <v>52</v>
      </c>
      <c r="D7639" t="n">
        <v>35.92630785767798</v>
      </c>
      <c r="E7639" t="n">
        <v>0.9</v>
      </c>
      <c r="F7639" t="n">
        <v>50.63685323881761</v>
      </c>
      <c r="G7639" t="n">
        <v>2</v>
      </c>
      <c r="H7639" t="n">
        <v>3</v>
      </c>
      <c r="I7639" t="n">
        <v>52.80351990548427</v>
      </c>
      <c r="J7639" t="n">
        <v>62.93015112009027</v>
      </c>
      <c r="K7639" t="n">
        <v>65.80195830295821</v>
      </c>
      <c r="L7639" t="n">
        <v>52.49399609596046</v>
      </c>
      <c r="M7639" t="n">
        <v>52.49399609596046</v>
      </c>
      <c r="N7639" t="n">
        <v>55.35437092539343</v>
      </c>
      <c r="O7639" t="n">
        <v>55.35437092539343</v>
      </c>
      <c r="P7639" t="n">
        <v>4.717517686575817</v>
      </c>
      <c r="Q7639" t="n">
        <v>0.9857167700561014</v>
      </c>
      <c r="R7639" t="n">
        <v>0.97862039343387</v>
      </c>
      <c r="S7639" t="n">
        <v>0.9996946301633058</v>
      </c>
      <c r="T7639" t="b">
        <v>1</v>
      </c>
    </row>
    <row r="7640">
      <c r="A7640" t="n">
        <v>39</v>
      </c>
      <c r="B7640" t="n">
        <v>39</v>
      </c>
      <c r="C7640" t="n">
        <v>72</v>
      </c>
      <c r="D7640" t="n">
        <v>71.57438942494069</v>
      </c>
      <c r="E7640" t="n">
        <v>0.999</v>
      </c>
      <c r="F7640" t="n">
        <v>50.79307197312225</v>
      </c>
      <c r="G7640" t="n">
        <v>4</v>
      </c>
      <c r="H7640" t="n">
        <v>5</v>
      </c>
      <c r="I7640" t="n">
        <v>53.04307197312225</v>
      </c>
      <c r="J7640" t="n">
        <v>54.69700111366022</v>
      </c>
      <c r="K7640" t="n">
        <v>59.70220317134838</v>
      </c>
      <c r="L7640" t="n">
        <v>52.79307197312225</v>
      </c>
      <c r="M7640" t="n">
        <v>56.90892607083254</v>
      </c>
      <c r="N7640" t="n">
        <v>63.71904875636447</v>
      </c>
      <c r="O7640" t="n">
        <v>59.70220317134838</v>
      </c>
      <c r="P7640" t="n">
        <v>8.909131198226127</v>
      </c>
      <c r="Q7640" t="n">
        <v>0.9586154804860741</v>
      </c>
      <c r="R7640" t="n">
        <v>0.900389839874727</v>
      </c>
      <c r="S7640" t="n">
        <v>0.9958776813845104</v>
      </c>
      <c r="T7640" t="b">
        <v>0</v>
      </c>
    </row>
    <row r="7641">
      <c r="A7641" t="n">
        <v>39</v>
      </c>
      <c r="B7641" t="n">
        <v>40</v>
      </c>
      <c r="C7641" t="n">
        <v>29</v>
      </c>
      <c r="D7641" t="n">
        <v>60.48771917205494</v>
      </c>
      <c r="E7641" t="n">
        <v>0.9</v>
      </c>
      <c r="F7641" t="n">
        <v>53.60589170364275</v>
      </c>
      <c r="G7641" t="n">
        <v>4</v>
      </c>
      <c r="H7641" t="n">
        <v>7</v>
      </c>
      <c r="I7641" t="n">
        <v>54.51214170364275</v>
      </c>
      <c r="J7641" t="n">
        <v>59.70220317134838</v>
      </c>
      <c r="K7641" t="n">
        <v>63.93211360296061</v>
      </c>
      <c r="L7641" t="n">
        <v>54.2503361480872</v>
      </c>
      <c r="M7641" t="n">
        <v>55.31126805169249</v>
      </c>
      <c r="N7641" t="n">
        <v>59.96059312256528</v>
      </c>
      <c r="O7641" t="n">
        <v>59.96059312256528</v>
      </c>
      <c r="P7641" t="n">
        <v>6.354701418922524</v>
      </c>
      <c r="Q7641" t="n">
        <v>0.9649119003201457</v>
      </c>
      <c r="R7641" t="n">
        <v>0.9892393567489045</v>
      </c>
      <c r="S7641" t="n">
        <v>0.9996224294769862</v>
      </c>
      <c r="T7641" t="b">
        <v>1</v>
      </c>
    </row>
    <row r="7642">
      <c r="A7642" t="n">
        <v>39</v>
      </c>
      <c r="B7642" t="n">
        <v>41</v>
      </c>
      <c r="C7642" t="n">
        <v>29</v>
      </c>
      <c r="D7642" t="n">
        <v>68.88254121078265</v>
      </c>
      <c r="E7642" t="n">
        <v>0.999</v>
      </c>
      <c r="F7642" t="n">
        <v>53.70545813033691</v>
      </c>
      <c r="G7642" t="n">
        <v>2</v>
      </c>
      <c r="H7642" t="n">
        <v>5</v>
      </c>
      <c r="I7642" t="n">
        <v>54.91379146367025</v>
      </c>
      <c r="J7642" t="n">
        <v>65.80195830295821</v>
      </c>
      <c r="K7642" t="n">
        <v>71.30815664115028</v>
      </c>
      <c r="L7642" t="n">
        <v>54.51101368589247</v>
      </c>
      <c r="M7642" t="n">
        <v>63.71904875636447</v>
      </c>
      <c r="N7642" t="n">
        <v>70.27304887156738</v>
      </c>
      <c r="O7642" t="n">
        <v>70.27304887156738</v>
      </c>
      <c r="P7642" t="n">
        <v>16.56759074123047</v>
      </c>
      <c r="Q7642" t="n">
        <v>0.9727938332414529</v>
      </c>
      <c r="R7642" t="n">
        <v>0.9039500024512164</v>
      </c>
      <c r="S7642" t="n">
        <v>0.9973868477495298</v>
      </c>
      <c r="T7642" t="b">
        <v>0</v>
      </c>
    </row>
    <row r="7643">
      <c r="A7643" t="n">
        <v>39</v>
      </c>
      <c r="B7643" t="n">
        <v>42</v>
      </c>
      <c r="C7643" t="n">
        <v>49</v>
      </c>
      <c r="D7643" t="n">
        <v>30.7162765035165</v>
      </c>
      <c r="E7643" t="n">
        <v>0.99</v>
      </c>
      <c r="F7643" t="n">
        <v>55.14951199463633</v>
      </c>
      <c r="G7643" t="n">
        <v>7</v>
      </c>
      <c r="H7643" t="n">
        <v>8</v>
      </c>
      <c r="I7643" t="n">
        <v>56.23840088352522</v>
      </c>
      <c r="J7643" t="n">
        <v>59.96059312256528</v>
      </c>
      <c r="K7643" t="n">
        <v>62.32156748870798</v>
      </c>
      <c r="L7643" t="n">
        <v>56.12951199463632</v>
      </c>
      <c r="M7643" t="n">
        <v>59.51815547758555</v>
      </c>
      <c r="N7643" t="n">
        <v>61.92161999272768</v>
      </c>
      <c r="O7643" t="n">
        <v>61.92161999272768</v>
      </c>
      <c r="P7643" t="n">
        <v>6.772107998091357</v>
      </c>
      <c r="Q7643" t="n">
        <v>0.9945210879855031</v>
      </c>
      <c r="R7643" t="n">
        <v>0.9891568175047806</v>
      </c>
      <c r="S7643" t="n">
        <v>0.9999405911571516</v>
      </c>
      <c r="T7643" t="b">
        <v>1</v>
      </c>
    </row>
    <row r="7644">
      <c r="A7644" t="n">
        <v>39</v>
      </c>
      <c r="B7644" t="n">
        <v>43</v>
      </c>
      <c r="C7644" t="n">
        <v>32</v>
      </c>
      <c r="D7644" t="n">
        <v>51.74544586972218</v>
      </c>
      <c r="E7644" t="n">
        <v>0.999</v>
      </c>
      <c r="F7644" t="n">
        <v>55.5218899525623</v>
      </c>
      <c r="G7644" t="n">
        <v>6</v>
      </c>
      <c r="H7644" t="n">
        <v>8</v>
      </c>
      <c r="I7644" t="n">
        <v>56.32188995256229</v>
      </c>
      <c r="J7644" t="n">
        <v>56.32188995256229</v>
      </c>
      <c r="K7644" t="n">
        <v>60.97525738688983</v>
      </c>
      <c r="L7644" t="n">
        <v>56.1618899525623</v>
      </c>
      <c r="M7644" t="n">
        <v>61.92161999272768</v>
      </c>
      <c r="N7644" t="n">
        <v>65.97055941915352</v>
      </c>
      <c r="O7644" t="n">
        <v>60.97525738688983</v>
      </c>
      <c r="P7644" t="n">
        <v>5.453367434327532</v>
      </c>
      <c r="Q7644" t="n">
        <v>0.9578893533980358</v>
      </c>
      <c r="R7644" t="n">
        <v>0.9818011693493435</v>
      </c>
      <c r="S7644" t="n">
        <v>0.9992336354739012</v>
      </c>
      <c r="T7644" t="b">
        <v>1</v>
      </c>
    </row>
    <row r="7645">
      <c r="A7645" t="n">
        <v>39</v>
      </c>
      <c r="B7645" t="n">
        <v>44</v>
      </c>
      <c r="C7645" t="n">
        <v>75</v>
      </c>
      <c r="D7645" t="n">
        <v>60.37964170327503</v>
      </c>
      <c r="E7645" t="n">
        <v>0.9999</v>
      </c>
      <c r="F7645" t="n">
        <v>55.75113528231172</v>
      </c>
      <c r="G7645" t="n">
        <v>3</v>
      </c>
      <c r="H7645" t="n">
        <v>4</v>
      </c>
      <c r="I7645" t="n">
        <v>58.42970671088315</v>
      </c>
      <c r="J7645" t="n">
        <v>60.37669870033636</v>
      </c>
      <c r="K7645" t="n">
        <v>65.18399501429138</v>
      </c>
      <c r="L7645" t="n">
        <v>58.09488528231172</v>
      </c>
      <c r="M7645" t="n">
        <v>63.93211360296061</v>
      </c>
      <c r="N7645" t="n">
        <v>68.15446616962321</v>
      </c>
      <c r="O7645" t="n">
        <v>65.18399501429138</v>
      </c>
      <c r="P7645" t="n">
        <v>9.432859731979669</v>
      </c>
      <c r="Q7645" t="n">
        <v>0.964330348965917</v>
      </c>
      <c r="R7645" t="n">
        <v>0.9649734835422117</v>
      </c>
      <c r="S7645" t="n">
        <v>0.9987506163810111</v>
      </c>
      <c r="T7645" t="b">
        <v>0</v>
      </c>
    </row>
    <row r="7646">
      <c r="A7646" t="n">
        <v>39</v>
      </c>
      <c r="B7646" t="n">
        <v>45</v>
      </c>
      <c r="C7646" t="n">
        <v>19</v>
      </c>
      <c r="D7646" t="n">
        <v>48.34006272225907</v>
      </c>
      <c r="E7646" t="n">
        <v>0.9</v>
      </c>
      <c r="F7646" t="n">
        <v>55.84939616330482</v>
      </c>
      <c r="G7646" t="n">
        <v>3</v>
      </c>
      <c r="H7646" t="n">
        <v>7</v>
      </c>
      <c r="I7646" t="n">
        <v>56.52796759187625</v>
      </c>
      <c r="J7646" t="n">
        <v>56.52796759187625</v>
      </c>
      <c r="K7646" t="n">
        <v>60.37669870033636</v>
      </c>
      <c r="L7646" t="n">
        <v>56.27161838552704</v>
      </c>
      <c r="M7646" t="n">
        <v>62.32156748870798</v>
      </c>
      <c r="N7646" t="n">
        <v>66.03717569180245</v>
      </c>
      <c r="O7646" t="n">
        <v>60.37669870033636</v>
      </c>
      <c r="P7646" t="n">
        <v>4.527302537031545</v>
      </c>
      <c r="Q7646" t="n">
        <v>0.9713397723301118</v>
      </c>
      <c r="R7646" t="n">
        <v>0.9913910680158824</v>
      </c>
      <c r="S7646" t="n">
        <v>0.9997532660493406</v>
      </c>
      <c r="T7646" t="b">
        <v>1</v>
      </c>
    </row>
    <row r="7647">
      <c r="A7647" t="n">
        <v>39</v>
      </c>
      <c r="B7647" t="n">
        <v>46</v>
      </c>
      <c r="C7647" t="n">
        <v>73</v>
      </c>
      <c r="D7647" t="n">
        <v>54.98922155860479</v>
      </c>
      <c r="E7647" t="n">
        <v>0.99</v>
      </c>
      <c r="F7647" t="n">
        <v>56.62035844956499</v>
      </c>
      <c r="G7647" t="n">
        <v>3</v>
      </c>
      <c r="H7647" t="n">
        <v>8</v>
      </c>
      <c r="I7647" t="n">
        <v>59.22750130670784</v>
      </c>
      <c r="J7647" t="n">
        <v>65.18399501429138</v>
      </c>
      <c r="K7647" t="n">
        <v>69.56211774984909</v>
      </c>
      <c r="L7647" t="n">
        <v>58.08035844956499</v>
      </c>
      <c r="M7647" t="n">
        <v>65.97055941915352</v>
      </c>
      <c r="N7647" t="n">
        <v>70.27331540965467</v>
      </c>
      <c r="O7647" t="n">
        <v>69.56211774984909</v>
      </c>
      <c r="P7647" t="n">
        <v>12.9417593002841</v>
      </c>
      <c r="Q7647" t="n">
        <v>0.9674623673605544</v>
      </c>
      <c r="R7647" t="n">
        <v>0.9806714310644722</v>
      </c>
      <c r="S7647" t="n">
        <v>0.9993710941245296</v>
      </c>
      <c r="T7647" t="b">
        <v>1</v>
      </c>
    </row>
    <row r="7648">
      <c r="A7648" t="n">
        <v>39</v>
      </c>
      <c r="B7648" t="n">
        <v>47</v>
      </c>
      <c r="C7648" t="n">
        <v>77</v>
      </c>
      <c r="D7648" t="n">
        <v>57.9849148603933</v>
      </c>
      <c r="E7648" t="n">
        <v>0.99</v>
      </c>
      <c r="F7648" t="n">
        <v>59.97150875553256</v>
      </c>
      <c r="G7648" t="n">
        <v>3</v>
      </c>
      <c r="H7648" t="n">
        <v>5</v>
      </c>
      <c r="I7648" t="n">
        <v>62.72150875553256</v>
      </c>
      <c r="J7648" t="n">
        <v>69.56211774984909</v>
      </c>
      <c r="K7648" t="n">
        <v>74.17875109860653</v>
      </c>
      <c r="L7648" t="n">
        <v>62.11039764442145</v>
      </c>
      <c r="M7648" t="n">
        <v>70.27304887156738</v>
      </c>
      <c r="N7648" t="n">
        <v>75.79016731689501</v>
      </c>
      <c r="O7648" t="n">
        <v>74.17875109860653</v>
      </c>
      <c r="P7648" t="n">
        <v>14.20724234307396</v>
      </c>
      <c r="Q7648" t="n">
        <v>0.9657205135011753</v>
      </c>
      <c r="R7648" t="n">
        <v>0.9185073259191188</v>
      </c>
      <c r="S7648" t="n">
        <v>0.9972064729790913</v>
      </c>
      <c r="T7648" t="b">
        <v>1</v>
      </c>
    </row>
    <row r="7649">
      <c r="A7649" t="n">
        <v>39</v>
      </c>
      <c r="B7649" t="n">
        <v>48</v>
      </c>
      <c r="C7649" t="n">
        <v>62</v>
      </c>
      <c r="D7649" t="n">
        <v>36.90852090884079</v>
      </c>
      <c r="E7649" t="n">
        <v>0.999</v>
      </c>
      <c r="F7649" t="n">
        <v>61.76201714552325</v>
      </c>
      <c r="G7649" t="n">
        <v>3</v>
      </c>
      <c r="H7649" t="n">
        <v>6</v>
      </c>
      <c r="I7649" t="n">
        <v>63.97630285980897</v>
      </c>
      <c r="J7649" t="n">
        <v>74.17875109860653</v>
      </c>
      <c r="K7649" t="n">
        <v>77.11732760408748</v>
      </c>
      <c r="L7649" t="n">
        <v>63.31201714552325</v>
      </c>
      <c r="M7649" t="n">
        <v>63.31201714552325</v>
      </c>
      <c r="N7649" t="n">
        <v>66.63112873804491</v>
      </c>
      <c r="O7649" t="n">
        <v>66.63112873804491</v>
      </c>
      <c r="P7649" t="n">
        <v>4.869111592521655</v>
      </c>
      <c r="Q7649" t="n">
        <v>0.9780423463607988</v>
      </c>
      <c r="R7649" t="n">
        <v>0.9697790104107713</v>
      </c>
      <c r="S7649" t="n">
        <v>0.9993364179779658</v>
      </c>
      <c r="T7649" t="b">
        <v>1</v>
      </c>
    </row>
    <row r="7650">
      <c r="A7650" t="n">
        <v>39</v>
      </c>
      <c r="B7650" t="n">
        <v>49</v>
      </c>
      <c r="C7650" t="n">
        <v>79</v>
      </c>
      <c r="D7650" t="n">
        <v>77.82169179675695</v>
      </c>
      <c r="E7650" t="n">
        <v>0.9999</v>
      </c>
      <c r="F7650" t="n">
        <v>65.27896418296783</v>
      </c>
      <c r="G7650" t="n">
        <v>1</v>
      </c>
      <c r="H7650" t="n">
        <v>7</v>
      </c>
      <c r="I7650" t="n">
        <v>69.22896418296783</v>
      </c>
      <c r="J7650" t="n">
        <v>71.2464585319578</v>
      </c>
      <c r="K7650" t="n">
        <v>78.58812756938769</v>
      </c>
      <c r="L7650" t="n">
        <v>67.03451973852339</v>
      </c>
      <c r="M7650" t="n">
        <v>67.03451973852339</v>
      </c>
      <c r="N7650" t="n">
        <v>73.01620242851239</v>
      </c>
      <c r="O7650" t="n">
        <v>73.01620242851239</v>
      </c>
      <c r="P7650" t="n">
        <v>7.73723824554456</v>
      </c>
      <c r="Q7650" t="n">
        <v>0.9669508798270833</v>
      </c>
      <c r="R7650" t="n">
        <v>0.9861770785752185</v>
      </c>
      <c r="S7650" t="n">
        <v>0.9995431646086916</v>
      </c>
      <c r="T7650" t="b">
        <v>0</v>
      </c>
    </row>
    <row r="7651">
      <c r="A7651" t="n">
        <v>39</v>
      </c>
      <c r="B7651" t="n">
        <v>50</v>
      </c>
      <c r="C7651" t="n">
        <v>20</v>
      </c>
      <c r="D7651" t="n">
        <v>38.84398113564195</v>
      </c>
      <c r="E7651" t="n">
        <v>0.9</v>
      </c>
      <c r="F7651" t="n">
        <v>66.58193200972742</v>
      </c>
      <c r="G7651" t="n">
        <v>1</v>
      </c>
      <c r="H7651" t="n">
        <v>6</v>
      </c>
      <c r="I7651" t="n">
        <v>67.58193200972742</v>
      </c>
      <c r="J7651" t="n">
        <v>67.58193200972742</v>
      </c>
      <c r="K7651" t="n">
        <v>71.2464585319578</v>
      </c>
      <c r="L7651" t="n">
        <v>67.08193200972742</v>
      </c>
      <c r="M7651" t="n">
        <v>67.08193200972742</v>
      </c>
      <c r="N7651" t="n">
        <v>70.57509578091825</v>
      </c>
      <c r="O7651" t="n">
        <v>70.57509578091825</v>
      </c>
      <c r="P7651" t="n">
        <v>3.993163771190822</v>
      </c>
      <c r="Q7651" t="n">
        <v>0.9833650005891285</v>
      </c>
      <c r="R7651" t="n">
        <v>0.9682196868108851</v>
      </c>
      <c r="S7651" t="n">
        <v>0.9994713345088218</v>
      </c>
      <c r="T7651" t="b">
        <v>1</v>
      </c>
    </row>
    <row r="7652">
      <c r="A7652" t="n">
        <v>39</v>
      </c>
      <c r="B7652" t="n">
        <v>51</v>
      </c>
      <c r="C7652" t="n">
        <v>68</v>
      </c>
      <c r="D7652" t="n">
        <v>45.18055483659527</v>
      </c>
      <c r="E7652" t="n">
        <v>0.9999</v>
      </c>
      <c r="F7652" t="n">
        <v>68.93768861355174</v>
      </c>
      <c r="G7652" t="n">
        <v>6</v>
      </c>
      <c r="H7652" t="n">
        <v>7</v>
      </c>
      <c r="I7652" t="n">
        <v>70.63768861355175</v>
      </c>
      <c r="J7652" t="n">
        <v>70.63768861355175</v>
      </c>
      <c r="K7652" t="n">
        <v>74.70068814921679</v>
      </c>
      <c r="L7652" t="n">
        <v>70.44879972466285</v>
      </c>
      <c r="M7652" t="n">
        <v>73.01620242851239</v>
      </c>
      <c r="N7652" t="n">
        <v>76.48895837290864</v>
      </c>
      <c r="O7652" t="n">
        <v>74.70068814921679</v>
      </c>
      <c r="P7652" t="n">
        <v>5.762999535665045</v>
      </c>
      <c r="Q7652" t="n">
        <v>0.9631320806910328</v>
      </c>
      <c r="R7652" t="n">
        <v>0.9919514773729156</v>
      </c>
      <c r="S7652" t="n">
        <v>0.9997032677172283</v>
      </c>
      <c r="T7652" t="b">
        <v>0</v>
      </c>
    </row>
    <row r="7653">
      <c r="A7653" t="n">
        <v>39</v>
      </c>
      <c r="B7653" t="n">
        <v>52</v>
      </c>
      <c r="C7653" t="n">
        <v>10</v>
      </c>
      <c r="D7653" t="n">
        <v>60.69736733515805</v>
      </c>
      <c r="E7653" t="n">
        <v>0.999</v>
      </c>
      <c r="F7653" t="n">
        <v>70.91909341751783</v>
      </c>
      <c r="G7653" t="n">
        <v>3</v>
      </c>
      <c r="H7653" t="n">
        <v>7</v>
      </c>
      <c r="I7653" t="n">
        <v>71.27623627466069</v>
      </c>
      <c r="J7653" t="n">
        <v>77.11732760408748</v>
      </c>
      <c r="K7653" t="n">
        <v>81.94992054478477</v>
      </c>
      <c r="L7653" t="n">
        <v>71.14131563974006</v>
      </c>
      <c r="M7653" t="n">
        <v>76.48895837290864</v>
      </c>
      <c r="N7653" t="n">
        <v>81.15439782987698</v>
      </c>
      <c r="O7653" t="n">
        <v>81.15439782987698</v>
      </c>
      <c r="P7653" t="n">
        <v>10.23530441235916</v>
      </c>
      <c r="Q7653" t="n">
        <v>0.9641460562695937</v>
      </c>
      <c r="R7653" t="n">
        <v>0.9892022628470336</v>
      </c>
      <c r="S7653" t="n">
        <v>0.9996128585397018</v>
      </c>
      <c r="T7653" t="b">
        <v>1</v>
      </c>
    </row>
    <row r="7654">
      <c r="A7654" t="n">
        <v>39</v>
      </c>
      <c r="B7654" t="n">
        <v>53</v>
      </c>
      <c r="C7654" t="n">
        <v>61</v>
      </c>
      <c r="D7654" t="n">
        <v>44.93599810598114</v>
      </c>
      <c r="E7654" t="n">
        <v>0.99</v>
      </c>
      <c r="F7654" t="n">
        <v>72.05384525858386</v>
      </c>
      <c r="G7654" t="n">
        <v>4</v>
      </c>
      <c r="H7654" t="n">
        <v>5</v>
      </c>
      <c r="I7654" t="n">
        <v>73.96009525858386</v>
      </c>
      <c r="J7654" t="n">
        <v>73.96009525858386</v>
      </c>
      <c r="K7654" t="n">
        <v>77.10247274851261</v>
      </c>
      <c r="L7654" t="n">
        <v>73.74828970302831</v>
      </c>
      <c r="M7654" t="n">
        <v>75.79016731689501</v>
      </c>
      <c r="N7654" t="n">
        <v>80.0657142346858</v>
      </c>
      <c r="O7654" t="n">
        <v>77.10247274851261</v>
      </c>
      <c r="P7654" t="n">
        <v>5.048627489928748</v>
      </c>
      <c r="Q7654" t="n">
        <v>0.973813898922017</v>
      </c>
      <c r="R7654" t="n">
        <v>0.9362471427261008</v>
      </c>
      <c r="S7654" t="n">
        <v>0.9983305612354154</v>
      </c>
      <c r="T7654" t="b">
        <v>1</v>
      </c>
    </row>
    <row r="7655">
      <c r="A7655" t="n">
        <v>39</v>
      </c>
      <c r="B7655" t="n">
        <v>54</v>
      </c>
      <c r="C7655" t="n">
        <v>85</v>
      </c>
      <c r="D7655" t="n">
        <v>58.09709982370419</v>
      </c>
      <c r="E7655" t="n">
        <v>0.999</v>
      </c>
      <c r="F7655" t="n">
        <v>72.54268588284697</v>
      </c>
      <c r="G7655" t="n">
        <v>3</v>
      </c>
      <c r="H7655" t="n">
        <v>7</v>
      </c>
      <c r="I7655" t="n">
        <v>75.57840016856126</v>
      </c>
      <c r="J7655" t="n">
        <v>81.94992054478477</v>
      </c>
      <c r="K7655" t="n">
        <v>86.57548581737268</v>
      </c>
      <c r="L7655" t="n">
        <v>74.43157477173585</v>
      </c>
      <c r="M7655" t="n">
        <v>81.15439782987698</v>
      </c>
      <c r="N7655" t="n">
        <v>85.6199704527597</v>
      </c>
      <c r="O7655" t="n">
        <v>85.6199704527597</v>
      </c>
      <c r="P7655" t="n">
        <v>13.07728456991273</v>
      </c>
      <c r="Q7655" t="n">
        <v>0.9656553442107798</v>
      </c>
      <c r="R7655" t="n">
        <v>0.9896624371266382</v>
      </c>
      <c r="S7655" t="n">
        <v>0.999644959961415</v>
      </c>
      <c r="T7655" t="b">
        <v>1</v>
      </c>
    </row>
    <row r="7656">
      <c r="A7656" t="n">
        <v>39</v>
      </c>
      <c r="B7656" t="n">
        <v>55</v>
      </c>
      <c r="C7656" t="n">
        <v>20</v>
      </c>
      <c r="D7656" t="n">
        <v>35.92094115466597</v>
      </c>
      <c r="E7656" t="n">
        <v>0.9999</v>
      </c>
      <c r="F7656" t="n">
        <v>75.90694952380366</v>
      </c>
      <c r="G7656" t="n">
        <v>2</v>
      </c>
      <c r="H7656" t="n">
        <v>7</v>
      </c>
      <c r="I7656" t="n">
        <v>76.74028285713699</v>
      </c>
      <c r="J7656" t="n">
        <v>76.74028285713699</v>
      </c>
      <c r="K7656" t="n">
        <v>79.6116610469584</v>
      </c>
      <c r="L7656" t="n">
        <v>76.3513939682481</v>
      </c>
      <c r="M7656" t="n">
        <v>85.6199704527597</v>
      </c>
      <c r="N7656" t="n">
        <v>88.38099590661565</v>
      </c>
      <c r="O7656" t="n">
        <v>79.6116610469584</v>
      </c>
      <c r="P7656" t="n">
        <v>3.704711523154742</v>
      </c>
      <c r="Q7656" t="n">
        <v>0.985718888388934</v>
      </c>
      <c r="R7656" t="n">
        <v>0.9935957021843005</v>
      </c>
      <c r="S7656" t="n">
        <v>0.9999085395081034</v>
      </c>
      <c r="T7656" t="b">
        <v>1</v>
      </c>
    </row>
    <row r="7657">
      <c r="A7657" t="n">
        <v>39</v>
      </c>
      <c r="B7657" t="n">
        <v>56</v>
      </c>
      <c r="C7657" t="n">
        <v>26</v>
      </c>
      <c r="D7657" t="n">
        <v>38.07572159742486</v>
      </c>
      <c r="E7657" t="n">
        <v>0.9999</v>
      </c>
      <c r="F7657" t="n">
        <v>76.66393411073436</v>
      </c>
      <c r="G7657" t="n">
        <v>3</v>
      </c>
      <c r="H7657" t="n">
        <v>5</v>
      </c>
      <c r="I7657" t="n">
        <v>77.59250553930579</v>
      </c>
      <c r="J7657" t="n">
        <v>86.57548581737268</v>
      </c>
      <c r="K7657" t="n">
        <v>89.60699231398294</v>
      </c>
      <c r="L7657" t="n">
        <v>77.38615633295659</v>
      </c>
      <c r="M7657" t="n">
        <v>80.0657142346858</v>
      </c>
      <c r="N7657" t="n">
        <v>83.68852314024478</v>
      </c>
      <c r="O7657" t="n">
        <v>83.68852314024478</v>
      </c>
      <c r="P7657" t="n">
        <v>7.024589029510423</v>
      </c>
      <c r="Q7657" t="n">
        <v>0.9773558752317976</v>
      </c>
      <c r="R7657" t="n">
        <v>0.9457105888224797</v>
      </c>
      <c r="S7657" t="n">
        <v>0.998770663799704</v>
      </c>
      <c r="T7657" t="b">
        <v>0</v>
      </c>
    </row>
    <row r="7658">
      <c r="A7658" t="n">
        <v>39</v>
      </c>
      <c r="B7658" t="n">
        <v>57</v>
      </c>
      <c r="C7658" t="n">
        <v>84</v>
      </c>
      <c r="D7658" t="n">
        <v>74.36347994907064</v>
      </c>
      <c r="E7658" t="n">
        <v>0.99</v>
      </c>
      <c r="F7658" t="n">
        <v>77.42726485805015</v>
      </c>
      <c r="G7658" t="n">
        <v>6</v>
      </c>
      <c r="H7658" t="n">
        <v>8</v>
      </c>
      <c r="I7658" t="n">
        <v>79.52726485805015</v>
      </c>
      <c r="J7658" t="n">
        <v>79.52726485805015</v>
      </c>
      <c r="K7658" t="n">
        <v>86.21462816282269</v>
      </c>
      <c r="L7658" t="n">
        <v>79.10726485805016</v>
      </c>
      <c r="M7658" t="n">
        <v>79.10726485805016</v>
      </c>
      <c r="N7658" t="n">
        <v>84.92600350821218</v>
      </c>
      <c r="O7658" t="n">
        <v>84.92600350821218</v>
      </c>
      <c r="P7658" t="n">
        <v>7.498738650162025</v>
      </c>
      <c r="Q7658" t="n">
        <v>0.940044143521618</v>
      </c>
      <c r="R7658" t="n">
        <v>0.9739508056603575</v>
      </c>
      <c r="S7658" t="n">
        <v>0.9984381982427949</v>
      </c>
      <c r="T7658" t="b">
        <v>1</v>
      </c>
    </row>
    <row r="7659">
      <c r="A7659" t="n">
        <v>39</v>
      </c>
      <c r="B7659" t="n">
        <v>58</v>
      </c>
      <c r="C7659" t="n">
        <v>41</v>
      </c>
      <c r="D7659" t="n">
        <v>49.9565575271561</v>
      </c>
      <c r="E7659" t="n">
        <v>0.999</v>
      </c>
      <c r="F7659" t="n">
        <v>83.63751359640725</v>
      </c>
      <c r="G7659" t="n">
        <v>4</v>
      </c>
      <c r="H7659" t="n">
        <v>6</v>
      </c>
      <c r="I7659" t="n">
        <v>84.91876359640725</v>
      </c>
      <c r="J7659" t="n">
        <v>84.91876359640725</v>
      </c>
      <c r="K7659" t="n">
        <v>88.41222915774684</v>
      </c>
      <c r="L7659" t="n">
        <v>84.66251359640725</v>
      </c>
      <c r="M7659" t="n">
        <v>86.21462816282269</v>
      </c>
      <c r="N7659" t="n">
        <v>90.70712434332233</v>
      </c>
      <c r="O7659" t="n">
        <v>88.41222915774684</v>
      </c>
      <c r="P7659" t="n">
        <v>4.77471556133959</v>
      </c>
      <c r="Q7659" t="n">
        <v>0.9709311276263253</v>
      </c>
      <c r="R7659" t="n">
        <v>0.9593151257952294</v>
      </c>
      <c r="S7659" t="n">
        <v>0.9988173365842025</v>
      </c>
      <c r="T7659" t="b">
        <v>0</v>
      </c>
    </row>
    <row r="7660">
      <c r="A7660" t="n">
        <v>39</v>
      </c>
      <c r="B7660" t="n">
        <v>59</v>
      </c>
      <c r="C7660" t="n">
        <v>10</v>
      </c>
      <c r="D7660" t="n">
        <v>32.0112827209538</v>
      </c>
      <c r="E7660" t="n">
        <v>0.9</v>
      </c>
      <c r="F7660" t="n">
        <v>86.2958178412311</v>
      </c>
      <c r="G7660" t="n">
        <v>4</v>
      </c>
      <c r="H7660" t="n">
        <v>6</v>
      </c>
      <c r="I7660" t="n">
        <v>86.6083178412311</v>
      </c>
      <c r="J7660" t="n">
        <v>88.41222915774684</v>
      </c>
      <c r="K7660" t="n">
        <v>90.65078039697437</v>
      </c>
      <c r="L7660" t="n">
        <v>86.5458178412311</v>
      </c>
      <c r="M7660" t="n">
        <v>90.70712434332233</v>
      </c>
      <c r="N7660" t="n">
        <v>93.58583681822824</v>
      </c>
      <c r="O7660" t="n">
        <v>90.65078039697437</v>
      </c>
      <c r="P7660" t="n">
        <v>4.354962555743271</v>
      </c>
      <c r="Q7660" t="n">
        <v>0.9812746239246626</v>
      </c>
      <c r="R7660" t="n">
        <v>0.9737357464947933</v>
      </c>
      <c r="S7660" t="n">
        <v>0.999508191975777</v>
      </c>
      <c r="T7660" t="b">
        <v>1</v>
      </c>
    </row>
    <row r="7661">
      <c r="A7661" t="n">
        <v>39</v>
      </c>
      <c r="B7661" t="n">
        <v>60</v>
      </c>
      <c r="C7661" t="n">
        <v>32</v>
      </c>
      <c r="D7661" t="n">
        <v>54.89734505811601</v>
      </c>
      <c r="E7661" t="n">
        <v>0.999</v>
      </c>
      <c r="F7661" t="n">
        <v>87.84487692519944</v>
      </c>
      <c r="G7661" t="n">
        <v>5</v>
      </c>
      <c r="H7661" t="n">
        <v>8</v>
      </c>
      <c r="I7661" t="n">
        <v>88.73376581408833</v>
      </c>
      <c r="J7661" t="n">
        <v>88.73376581408833</v>
      </c>
      <c r="K7661" t="n">
        <v>93.95710977775303</v>
      </c>
      <c r="L7661" t="n">
        <v>88.48487692519944</v>
      </c>
      <c r="M7661" t="n">
        <v>88.48487692519944</v>
      </c>
      <c r="N7661" t="n">
        <v>92.78044383115531</v>
      </c>
      <c r="O7661" t="n">
        <v>92.78044383115531</v>
      </c>
      <c r="P7661" t="n">
        <v>4.935566905955866</v>
      </c>
      <c r="Q7661" t="n">
        <v>0.9226742361845539</v>
      </c>
      <c r="R7661" t="n">
        <v>0.9807034118055594</v>
      </c>
      <c r="S7661" t="n">
        <v>0.9985078765788328</v>
      </c>
      <c r="T7661" t="b">
        <v>0</v>
      </c>
    </row>
    <row r="7662">
      <c r="A7662" t="n">
        <v>39</v>
      </c>
      <c r="B7662" t="n">
        <v>61</v>
      </c>
      <c r="C7662" t="n">
        <v>62</v>
      </c>
      <c r="D7662" t="n">
        <v>64.51122042621715</v>
      </c>
      <c r="E7662" t="n">
        <v>0.9</v>
      </c>
      <c r="F7662" t="n">
        <v>89.2089686149899</v>
      </c>
      <c r="G7662" t="n">
        <v>7</v>
      </c>
      <c r="H7662" t="n">
        <v>8</v>
      </c>
      <c r="I7662" t="n">
        <v>90.58674639276768</v>
      </c>
      <c r="J7662" t="n">
        <v>90.58674639276768</v>
      </c>
      <c r="K7662" t="n">
        <v>95.54533366611258</v>
      </c>
      <c r="L7662" t="n">
        <v>90.44896861498989</v>
      </c>
      <c r="M7662" t="n">
        <v>92.78044383115531</v>
      </c>
      <c r="N7662" t="n">
        <v>97.82827015558544</v>
      </c>
      <c r="O7662" t="n">
        <v>95.54533366611258</v>
      </c>
      <c r="P7662" t="n">
        <v>6.336365051122684</v>
      </c>
      <c r="Q7662" t="n">
        <v>0.9885277050674858</v>
      </c>
      <c r="R7662" t="n">
        <v>0.9773626241010375</v>
      </c>
      <c r="S7662" t="n">
        <v>0.9997402973471889</v>
      </c>
      <c r="T7662" t="b">
        <v>1</v>
      </c>
    </row>
    <row r="7663">
      <c r="A7663" t="n">
        <v>39</v>
      </c>
      <c r="B7663" t="n">
        <v>62</v>
      </c>
      <c r="C7663" t="n">
        <v>98</v>
      </c>
      <c r="D7663" t="n">
        <v>54.49276986088906</v>
      </c>
      <c r="E7663" t="n">
        <v>0.9</v>
      </c>
      <c r="F7663" t="n">
        <v>95.28518219978635</v>
      </c>
      <c r="G7663" t="n">
        <v>3</v>
      </c>
      <c r="H7663" t="n">
        <v>6</v>
      </c>
      <c r="I7663" t="n">
        <v>98.78518219978635</v>
      </c>
      <c r="J7663" t="n">
        <v>98.78518219978635</v>
      </c>
      <c r="K7663" t="n">
        <v>103.1237785262903</v>
      </c>
      <c r="L7663" t="n">
        <v>97.73518219978635</v>
      </c>
      <c r="M7663" t="n">
        <v>97.73518219978635</v>
      </c>
      <c r="N7663" t="n">
        <v>102.6356111441109</v>
      </c>
      <c r="O7663" t="n">
        <v>102.6356111441109</v>
      </c>
      <c r="P7663" t="n">
        <v>7.350428944324563</v>
      </c>
      <c r="Q7663" t="n">
        <v>0.9677513338426076</v>
      </c>
      <c r="R7663" t="n">
        <v>0.955703817642409</v>
      </c>
      <c r="S7663" t="n">
        <v>0.9985715072031031</v>
      </c>
      <c r="T7663" t="b">
        <v>1</v>
      </c>
    </row>
    <row r="7664">
      <c r="A7664" t="n">
        <v>39</v>
      </c>
      <c r="B7664" t="n">
        <v>63</v>
      </c>
      <c r="C7664" t="n">
        <v>87</v>
      </c>
      <c r="D7664" t="n">
        <v>43.54518328195375</v>
      </c>
      <c r="E7664" t="n">
        <v>0.9999</v>
      </c>
      <c r="F7664" t="n">
        <v>97.90099448722688</v>
      </c>
      <c r="G7664" t="n">
        <v>1</v>
      </c>
      <c r="H7664" t="n">
        <v>6</v>
      </c>
      <c r="I7664" t="n">
        <v>102.2509944872269</v>
      </c>
      <c r="J7664" t="n">
        <v>102.2509944872269</v>
      </c>
      <c r="K7664" t="n">
        <v>106.3590306459018</v>
      </c>
      <c r="L7664" t="n">
        <v>100.0759944872269</v>
      </c>
      <c r="M7664" t="n">
        <v>102.6356111441109</v>
      </c>
      <c r="N7664" t="n">
        <v>106.5515448924881</v>
      </c>
      <c r="O7664" t="n">
        <v>106.3590306459018</v>
      </c>
      <c r="P7664" t="n">
        <v>8.458036158674872</v>
      </c>
      <c r="Q7664" t="n">
        <v>0.9813705674671319</v>
      </c>
      <c r="R7664" t="n">
        <v>0.964442547988256</v>
      </c>
      <c r="S7664" t="n">
        <v>0.9993375848467065</v>
      </c>
      <c r="T7664" t="b">
        <v>0</v>
      </c>
    </row>
    <row r="7665">
      <c r="A7665" t="n">
        <v>39</v>
      </c>
      <c r="B7665" t="n">
        <v>64</v>
      </c>
      <c r="C7665" t="n">
        <v>97</v>
      </c>
      <c r="D7665" t="n">
        <v>26.46595227451997</v>
      </c>
      <c r="E7665" t="n">
        <v>0.9999</v>
      </c>
      <c r="F7665" t="n">
        <v>98.53572106793715</v>
      </c>
      <c r="G7665" t="n">
        <v>2</v>
      </c>
      <c r="H7665" t="n">
        <v>4</v>
      </c>
      <c r="I7665" t="n">
        <v>102.5773877346038</v>
      </c>
      <c r="J7665" t="n">
        <v>102.5773877346038</v>
      </c>
      <c r="K7665" t="n">
        <v>104.6929714495934</v>
      </c>
      <c r="L7665" t="n">
        <v>101.5669710679371</v>
      </c>
      <c r="M7665" t="n">
        <v>101.5669710679371</v>
      </c>
      <c r="N7665" t="n">
        <v>103.4177369612602</v>
      </c>
      <c r="O7665" t="n">
        <v>103.4177369612602</v>
      </c>
      <c r="P7665" t="n">
        <v>4.882015893323072</v>
      </c>
      <c r="Q7665" t="n">
        <v>0.9894580180919024</v>
      </c>
      <c r="R7665" t="n">
        <v>0.984493134768155</v>
      </c>
      <c r="S7665" t="n">
        <v>0.9998365269072745</v>
      </c>
      <c r="T7665" t="b">
        <v>0</v>
      </c>
    </row>
    <row r="7666">
      <c r="A7666" t="n">
        <v>39</v>
      </c>
      <c r="B7666" t="n">
        <v>65</v>
      </c>
      <c r="C7666" t="n">
        <v>99</v>
      </c>
      <c r="D7666" t="n">
        <v>49.73613305814442</v>
      </c>
      <c r="E7666" t="n">
        <v>0.9999</v>
      </c>
      <c r="F7666" t="n">
        <v>101.0214836157037</v>
      </c>
      <c r="G7666" t="n">
        <v>5</v>
      </c>
      <c r="H7666" t="n">
        <v>6</v>
      </c>
      <c r="I7666" t="n">
        <v>103.7714836157037</v>
      </c>
      <c r="J7666" t="n">
        <v>103.7714836157037</v>
      </c>
      <c r="K7666" t="n">
        <v>108.5037512710933</v>
      </c>
      <c r="L7666" t="n">
        <v>103.4964836157037</v>
      </c>
      <c r="M7666" t="n">
        <v>106.5515448924881</v>
      </c>
      <c r="N7666" t="n">
        <v>111.0242187286521</v>
      </c>
      <c r="O7666" t="n">
        <v>108.5037512710933</v>
      </c>
      <c r="P7666" t="n">
        <v>7.482267655389577</v>
      </c>
      <c r="Q7666" t="n">
        <v>0.929681937958784</v>
      </c>
      <c r="R7666" t="n">
        <v>0.9594909543885832</v>
      </c>
      <c r="S7666" t="n">
        <v>0.997151482417466</v>
      </c>
      <c r="T7666" t="b">
        <v>0</v>
      </c>
    </row>
    <row r="7667">
      <c r="A7667" t="n">
        <v>39</v>
      </c>
      <c r="B7667" t="n">
        <v>66</v>
      </c>
      <c r="C7667" t="n">
        <v>73</v>
      </c>
      <c r="D7667" t="n">
        <v>58.56362920852447</v>
      </c>
      <c r="E7667" t="n">
        <v>0.9999</v>
      </c>
      <c r="F7667" t="n">
        <v>103.9869805657312</v>
      </c>
      <c r="G7667" t="n">
        <v>2</v>
      </c>
      <c r="H7667" t="n">
        <v>4</v>
      </c>
      <c r="I7667" t="n">
        <v>107.0286472323978</v>
      </c>
      <c r="J7667" t="n">
        <v>107.0286472323978</v>
      </c>
      <c r="K7667" t="n">
        <v>111.7099924928714</v>
      </c>
      <c r="L7667" t="n">
        <v>106.2682305657312</v>
      </c>
      <c r="M7667" t="n">
        <v>106.2682305657312</v>
      </c>
      <c r="N7667" t="n">
        <v>110.363589251642</v>
      </c>
      <c r="O7667" t="n">
        <v>110.363589251642</v>
      </c>
      <c r="P7667" t="n">
        <v>6.376608685910796</v>
      </c>
      <c r="Q7667" t="n">
        <v>0.9768218040814424</v>
      </c>
      <c r="R7667" t="n">
        <v>0.9660088469609733</v>
      </c>
      <c r="S7667" t="n">
        <v>0.9992121463953637</v>
      </c>
      <c r="T7667" t="b">
        <v>0</v>
      </c>
    </row>
    <row r="7668">
      <c r="A7668" t="n">
        <v>39</v>
      </c>
      <c r="B7668" t="n">
        <v>67</v>
      </c>
      <c r="C7668" t="n">
        <v>86</v>
      </c>
      <c r="D7668" t="n">
        <v>67.2347419802137</v>
      </c>
      <c r="E7668" t="n">
        <v>0.9999</v>
      </c>
      <c r="F7668" t="n">
        <v>105.1863717037353</v>
      </c>
      <c r="G7668" t="n">
        <v>3</v>
      </c>
      <c r="H7668" t="n">
        <v>5</v>
      </c>
      <c r="I7668" t="n">
        <v>108.2578002751638</v>
      </c>
      <c r="J7668" t="n">
        <v>108.2578002751638</v>
      </c>
      <c r="K7668" t="n">
        <v>113.6108848277286</v>
      </c>
      <c r="L7668" t="n">
        <v>107.5752605926242</v>
      </c>
      <c r="M7668" t="n">
        <v>108.5037512710933</v>
      </c>
      <c r="N7668" t="n">
        <v>114.9009674442821</v>
      </c>
      <c r="O7668" t="n">
        <v>113.6108848277286</v>
      </c>
      <c r="P7668" t="n">
        <v>8.42451312399335</v>
      </c>
      <c r="Q7668" t="n">
        <v>0.9603619434240698</v>
      </c>
      <c r="R7668" t="n">
        <v>0.9061362777538587</v>
      </c>
      <c r="S7668" t="n">
        <v>0.9962794244671801</v>
      </c>
      <c r="T7668" t="b">
        <v>0</v>
      </c>
    </row>
    <row r="7669">
      <c r="A7669" t="n">
        <v>39</v>
      </c>
      <c r="B7669" t="n">
        <v>68</v>
      </c>
      <c r="C7669" t="n">
        <v>98</v>
      </c>
      <c r="D7669" t="n">
        <v>11.97211002813287</v>
      </c>
      <c r="E7669" t="n">
        <v>0.999</v>
      </c>
      <c r="F7669" t="n">
        <v>107.5470042049324</v>
      </c>
      <c r="G7669" t="n">
        <v>3</v>
      </c>
      <c r="H7669" t="n">
        <v>6</v>
      </c>
      <c r="I7669" t="n">
        <v>111.0470042049324</v>
      </c>
      <c r="J7669" t="n">
        <v>113.6108848277286</v>
      </c>
      <c r="K7669" t="n">
        <v>114.5640783013061</v>
      </c>
      <c r="L7669" t="n">
        <v>109.9970042049324</v>
      </c>
      <c r="M7669" t="n">
        <v>117.3086803364438</v>
      </c>
      <c r="N7669" t="n">
        <v>118.385308936096</v>
      </c>
      <c r="O7669" t="n">
        <v>114.5640783013061</v>
      </c>
      <c r="P7669" t="n">
        <v>7.017074096373662</v>
      </c>
      <c r="Q7669" t="n">
        <v>0.9928240513527679</v>
      </c>
      <c r="R7669" t="n">
        <v>0.9900953391358365</v>
      </c>
      <c r="S7669" t="n">
        <v>0.9999289246622705</v>
      </c>
      <c r="T7669" t="b">
        <v>1</v>
      </c>
    </row>
    <row r="7670">
      <c r="A7670" t="n">
        <v>39</v>
      </c>
      <c r="B7670" t="n">
        <v>69</v>
      </c>
      <c r="C7670" t="n">
        <v>22</v>
      </c>
      <c r="D7670" t="n">
        <v>69.88321307864339</v>
      </c>
      <c r="E7670" t="n">
        <v>0.99</v>
      </c>
      <c r="F7670" t="n">
        <v>108.282934117153</v>
      </c>
      <c r="G7670" t="n">
        <v>2</v>
      </c>
      <c r="H7670" t="n">
        <v>6</v>
      </c>
      <c r="I7670" t="n">
        <v>109.1996007838197</v>
      </c>
      <c r="J7670" t="n">
        <v>111.7099924928714</v>
      </c>
      <c r="K7670" t="n">
        <v>117.2961805886862</v>
      </c>
      <c r="L7670" t="n">
        <v>108.832934117153</v>
      </c>
      <c r="M7670" t="n">
        <v>111.0242187286521</v>
      </c>
      <c r="N7670" t="n">
        <v>117.3086803364438</v>
      </c>
      <c r="O7670" t="n">
        <v>117.2961805886862</v>
      </c>
      <c r="P7670" t="n">
        <v>9.013246471533208</v>
      </c>
      <c r="Q7670" t="n">
        <v>0.9724041071220538</v>
      </c>
      <c r="R7670" t="n">
        <v>0.9435523882189663</v>
      </c>
      <c r="S7670" t="n">
        <v>0.9984422777520747</v>
      </c>
      <c r="T7670" t="b">
        <v>1</v>
      </c>
    </row>
    <row r="7671">
      <c r="A7671" t="n">
        <v>39</v>
      </c>
      <c r="B7671" t="n">
        <v>70</v>
      </c>
      <c r="C7671" t="n">
        <v>80</v>
      </c>
      <c r="D7671" t="n">
        <v>65.52480961623445</v>
      </c>
      <c r="E7671" t="n">
        <v>0.99</v>
      </c>
      <c r="F7671" t="n">
        <v>110.1526471858399</v>
      </c>
      <c r="G7671" t="n">
        <v>5</v>
      </c>
      <c r="H7671" t="n">
        <v>7</v>
      </c>
      <c r="I7671" t="n">
        <v>112.3748694080622</v>
      </c>
      <c r="J7671" t="n">
        <v>114.9009674442821</v>
      </c>
      <c r="K7671" t="n">
        <v>121.1354878644756</v>
      </c>
      <c r="L7671" t="n">
        <v>111.9304249636177</v>
      </c>
      <c r="M7671" t="n">
        <v>111.9304249636177</v>
      </c>
      <c r="N7671" t="n">
        <v>116.9669207066027</v>
      </c>
      <c r="O7671" t="n">
        <v>116.9669207066027</v>
      </c>
      <c r="P7671" t="n">
        <v>6.81427352076274</v>
      </c>
      <c r="Q7671" t="n">
        <v>0.9084105810481089</v>
      </c>
      <c r="R7671" t="n">
        <v>0.9883485085098827</v>
      </c>
      <c r="S7671" t="n">
        <v>0.9989328466644972</v>
      </c>
      <c r="T7671" t="b">
        <v>1</v>
      </c>
    </row>
    <row r="7672">
      <c r="A7672" t="n">
        <v>39</v>
      </c>
      <c r="B7672" t="n">
        <v>71</v>
      </c>
      <c r="C7672" t="n">
        <v>50</v>
      </c>
      <c r="D7672" t="n">
        <v>94.10776738862424</v>
      </c>
      <c r="E7672" t="n">
        <v>0.999</v>
      </c>
      <c r="F7672" t="n">
        <v>111.5319362356314</v>
      </c>
      <c r="G7672" t="n">
        <v>1</v>
      </c>
      <c r="H7672" t="n">
        <v>3</v>
      </c>
      <c r="I7672" t="n">
        <v>114.0319362356314</v>
      </c>
      <c r="J7672" t="n">
        <v>114.0319362356314</v>
      </c>
      <c r="K7672" t="n">
        <v>122.9100274987092</v>
      </c>
      <c r="L7672" t="n">
        <v>113.3176505213457</v>
      </c>
      <c r="M7672" t="n">
        <v>114.5640783013061</v>
      </c>
      <c r="N7672" t="n">
        <v>122.0567349405278</v>
      </c>
      <c r="O7672" t="n">
        <v>122.0567349405278</v>
      </c>
      <c r="P7672" t="n">
        <v>10.52479870489634</v>
      </c>
      <c r="Q7672" t="n">
        <v>0.9601739794132492</v>
      </c>
      <c r="R7672" t="n">
        <v>0.9449620580830259</v>
      </c>
      <c r="S7672" t="n">
        <v>0.9978080577921622</v>
      </c>
      <c r="T7672" t="b">
        <v>0</v>
      </c>
    </row>
    <row r="7673">
      <c r="A7673" t="n">
        <v>39</v>
      </c>
      <c r="B7673" t="n">
        <v>72</v>
      </c>
      <c r="C7673" t="n">
        <v>40</v>
      </c>
      <c r="D7673" t="n">
        <v>34.3146829850063</v>
      </c>
      <c r="E7673" t="n">
        <v>0.9</v>
      </c>
      <c r="F7673" t="n">
        <v>113.7051111053786</v>
      </c>
      <c r="G7673" t="n">
        <v>2</v>
      </c>
      <c r="H7673" t="n">
        <v>8</v>
      </c>
      <c r="I7673" t="n">
        <v>115.3717777720452</v>
      </c>
      <c r="J7673" t="n">
        <v>117.2961805886862</v>
      </c>
      <c r="K7673" t="n">
        <v>120.0391608432831</v>
      </c>
      <c r="L7673" t="n">
        <v>114.5051111053786</v>
      </c>
      <c r="M7673" t="n">
        <v>114.5051111053786</v>
      </c>
      <c r="N7673" t="n">
        <v>117.1901410729065</v>
      </c>
      <c r="O7673" t="n">
        <v>117.1901410729065</v>
      </c>
      <c r="P7673" t="n">
        <v>3.485029967527879</v>
      </c>
      <c r="Q7673" t="n">
        <v>0.9863531115952303</v>
      </c>
      <c r="R7673" t="n">
        <v>0.9878942589509863</v>
      </c>
      <c r="S7673" t="n">
        <v>0.9998347943028471</v>
      </c>
      <c r="T7673" t="b">
        <v>1</v>
      </c>
    </row>
    <row r="7674">
      <c r="A7674" t="n">
        <v>39</v>
      </c>
      <c r="B7674" t="n">
        <v>73</v>
      </c>
      <c r="C7674" t="n">
        <v>39</v>
      </c>
      <c r="D7674" t="n">
        <v>43.66557986655914</v>
      </c>
      <c r="E7674" t="n">
        <v>0.99</v>
      </c>
      <c r="F7674" t="n">
        <v>117.3596945127258</v>
      </c>
      <c r="G7674" t="n">
        <v>1</v>
      </c>
      <c r="H7674" t="n">
        <v>8</v>
      </c>
      <c r="I7674" t="n">
        <v>119.3096945127258</v>
      </c>
      <c r="J7674" t="n">
        <v>122.9100274987092</v>
      </c>
      <c r="K7674" t="n">
        <v>127.0294218257431</v>
      </c>
      <c r="L7674" t="n">
        <v>118.1396945127258</v>
      </c>
      <c r="M7674" t="n">
        <v>118.1396945127258</v>
      </c>
      <c r="N7674" t="n">
        <v>121.5564065523627</v>
      </c>
      <c r="O7674" t="n">
        <v>121.5564065523627</v>
      </c>
      <c r="P7674" t="n">
        <v>4.196712039636864</v>
      </c>
      <c r="Q7674" t="n">
        <v>0.9813195437028734</v>
      </c>
      <c r="R7674" t="n">
        <v>0.9846208769395541</v>
      </c>
      <c r="S7674" t="n">
        <v>0.9997127109637812</v>
      </c>
      <c r="T7674" t="b">
        <v>1</v>
      </c>
    </row>
    <row r="7675">
      <c r="A7675" t="n">
        <v>39</v>
      </c>
      <c r="B7675" t="n">
        <v>74</v>
      </c>
      <c r="C7675" t="n">
        <v>98</v>
      </c>
      <c r="D7675" t="n">
        <v>23.22991551603931</v>
      </c>
      <c r="E7675" t="n">
        <v>0.999</v>
      </c>
      <c r="F7675" t="n">
        <v>118.2671799048928</v>
      </c>
      <c r="G7675" t="n">
        <v>5</v>
      </c>
      <c r="H7675" t="n">
        <v>6</v>
      </c>
      <c r="I7675" t="n">
        <v>120.989402127115</v>
      </c>
      <c r="J7675" t="n">
        <v>121.1354878644756</v>
      </c>
      <c r="K7675" t="n">
        <v>123.3457557537277</v>
      </c>
      <c r="L7675" t="n">
        <v>120.7171799048928</v>
      </c>
      <c r="M7675" t="n">
        <v>120.7171799048928</v>
      </c>
      <c r="N7675" t="n">
        <v>122.8062010843927</v>
      </c>
      <c r="O7675" t="n">
        <v>122.8062010843927</v>
      </c>
      <c r="P7675" t="n">
        <v>4.53902117949994</v>
      </c>
      <c r="Q7675" t="n">
        <v>0.9665184788869332</v>
      </c>
      <c r="R7675" t="n">
        <v>0.9808711452509679</v>
      </c>
      <c r="S7675" t="n">
        <v>0.9993595368458514</v>
      </c>
      <c r="T7675" t="b">
        <v>1</v>
      </c>
    </row>
    <row r="7676">
      <c r="A7676" t="n">
        <v>39</v>
      </c>
      <c r="B7676" t="n">
        <v>75</v>
      </c>
      <c r="C7676" t="n">
        <v>55</v>
      </c>
      <c r="D7676" t="n">
        <v>51.54008678567424</v>
      </c>
      <c r="E7676" t="n">
        <v>0.999</v>
      </c>
      <c r="F7676" t="n">
        <v>119.6959358433362</v>
      </c>
      <c r="G7676" t="n">
        <v>4</v>
      </c>
      <c r="H7676" t="n">
        <v>7</v>
      </c>
      <c r="I7676" t="n">
        <v>121.4146858433362</v>
      </c>
      <c r="J7676" t="n">
        <v>121.4146858433362</v>
      </c>
      <c r="K7676" t="n">
        <v>125.0188877164602</v>
      </c>
      <c r="L7676" t="n">
        <v>120.9181580655584</v>
      </c>
      <c r="M7676" t="n">
        <v>120.9181580655584</v>
      </c>
      <c r="N7676" t="n">
        <v>124.8797327608447</v>
      </c>
      <c r="O7676" t="n">
        <v>124.8797327608447</v>
      </c>
      <c r="P7676" t="n">
        <v>5.183796917508488</v>
      </c>
      <c r="Q7676" t="n">
        <v>0.9700236473328039</v>
      </c>
      <c r="R7676" t="n">
        <v>0.9908237949311152</v>
      </c>
      <c r="S7676" t="n">
        <v>0.9997249308407086</v>
      </c>
      <c r="T7676" t="b">
        <v>1</v>
      </c>
    </row>
    <row r="7677">
      <c r="A7677" t="n">
        <v>39</v>
      </c>
      <c r="B7677" t="n">
        <v>76</v>
      </c>
      <c r="C7677" t="n">
        <v>20</v>
      </c>
      <c r="D7677" t="n">
        <v>48.86374401612555</v>
      </c>
      <c r="E7677" t="n">
        <v>0.9999</v>
      </c>
      <c r="F7677" t="n">
        <v>125.4899441019858</v>
      </c>
      <c r="G7677" t="n">
        <v>4</v>
      </c>
      <c r="H7677" t="n">
        <v>8</v>
      </c>
      <c r="I7677" t="n">
        <v>126.1149441019858</v>
      </c>
      <c r="J7677" t="n">
        <v>126.1149441019858</v>
      </c>
      <c r="K7677" t="n">
        <v>129.5319891380785</v>
      </c>
      <c r="L7677" t="n">
        <v>125.8899441019858</v>
      </c>
      <c r="M7677" t="n">
        <v>125.8899441019858</v>
      </c>
      <c r="N7677" t="n">
        <v>129.7133982503524</v>
      </c>
      <c r="O7677" t="n">
        <v>129.5319891380785</v>
      </c>
      <c r="P7677" t="n">
        <v>4.042045036092702</v>
      </c>
      <c r="Q7677" t="n">
        <v>0.9715578862786319</v>
      </c>
      <c r="R7677" t="n">
        <v>0.9828058966141439</v>
      </c>
      <c r="S7677" t="n">
        <v>0.9995109633561625</v>
      </c>
      <c r="T7677" t="b">
        <v>0</v>
      </c>
    </row>
    <row r="7678">
      <c r="A7678" t="n">
        <v>39</v>
      </c>
      <c r="B7678" t="n">
        <v>77</v>
      </c>
      <c r="C7678" t="n">
        <v>98</v>
      </c>
      <c r="D7678" t="n">
        <v>42.39688034884901</v>
      </c>
      <c r="E7678" t="n">
        <v>0.999</v>
      </c>
      <c r="F7678" t="n">
        <v>126.2176146544127</v>
      </c>
      <c r="G7678" t="n">
        <v>3</v>
      </c>
      <c r="H7678" t="n">
        <v>4</v>
      </c>
      <c r="I7678" t="n">
        <v>129.7176146544127</v>
      </c>
      <c r="J7678" t="n">
        <v>133.6529116756583</v>
      </c>
      <c r="K7678" t="n">
        <v>137.0284594741335</v>
      </c>
      <c r="L7678" t="n">
        <v>129.2801146544127</v>
      </c>
      <c r="M7678" t="n">
        <v>129.5319891380785</v>
      </c>
      <c r="N7678" t="n">
        <v>132.4968059456903</v>
      </c>
      <c r="O7678" t="n">
        <v>132.4968059456903</v>
      </c>
      <c r="P7678" t="n">
        <v>6.27919129127757</v>
      </c>
      <c r="Q7678" t="n">
        <v>0.9748186433459997</v>
      </c>
      <c r="R7678" t="n">
        <v>0.9752751005849206</v>
      </c>
      <c r="S7678" t="n">
        <v>0.9993773934895946</v>
      </c>
      <c r="T7678" t="b">
        <v>1</v>
      </c>
    </row>
    <row r="7679">
      <c r="A7679" t="n">
        <v>39</v>
      </c>
      <c r="B7679" t="n">
        <v>78</v>
      </c>
      <c r="C7679" t="n">
        <v>77</v>
      </c>
      <c r="D7679" t="n">
        <v>53.27300922066683</v>
      </c>
      <c r="E7679" t="n">
        <v>0.9</v>
      </c>
      <c r="F7679" t="n">
        <v>126.661430049809</v>
      </c>
      <c r="G7679" t="n">
        <v>1</v>
      </c>
      <c r="H7679" t="n">
        <v>3</v>
      </c>
      <c r="I7679" t="n">
        <v>130.511430049809</v>
      </c>
      <c r="J7679" t="n">
        <v>130.511430049809</v>
      </c>
      <c r="K7679" t="n">
        <v>135.5371856366644</v>
      </c>
      <c r="L7679" t="n">
        <v>129.411430049809</v>
      </c>
      <c r="M7679" t="n">
        <v>129.411430049809</v>
      </c>
      <c r="N7679" t="n">
        <v>133.6529116756583</v>
      </c>
      <c r="O7679" t="n">
        <v>133.6529116756583</v>
      </c>
      <c r="P7679" t="n">
        <v>6.991481625849261</v>
      </c>
      <c r="Q7679" t="n">
        <v>0.9772564802526797</v>
      </c>
      <c r="R7679" t="n">
        <v>0.9684616787544045</v>
      </c>
      <c r="S7679" t="n">
        <v>0.9992827075679535</v>
      </c>
      <c r="T7679" t="b">
        <v>1</v>
      </c>
    </row>
    <row r="7680">
      <c r="A7680" t="n">
        <v>39</v>
      </c>
      <c r="B7680" t="n">
        <v>79</v>
      </c>
      <c r="C7680" t="n">
        <v>82</v>
      </c>
      <c r="D7680" t="n">
        <v>67.89788227108647</v>
      </c>
      <c r="E7680" t="n">
        <v>0.99</v>
      </c>
      <c r="F7680" t="n">
        <v>128.2053478553507</v>
      </c>
      <c r="G7680" t="n">
        <v>1</v>
      </c>
      <c r="H7680" t="n">
        <v>7</v>
      </c>
      <c r="I7680" t="n">
        <v>132.3053478553507</v>
      </c>
      <c r="J7680" t="n">
        <v>135.5371856366644</v>
      </c>
      <c r="K7680" t="n">
        <v>141.9426462282763</v>
      </c>
      <c r="L7680" t="n">
        <v>130.0275700775729</v>
      </c>
      <c r="M7680" t="n">
        <v>132.4930755877202</v>
      </c>
      <c r="N7680" t="n">
        <v>137.7119750705093</v>
      </c>
      <c r="O7680" t="n">
        <v>137.7119750705093</v>
      </c>
      <c r="P7680" t="n">
        <v>9.506627215158602</v>
      </c>
      <c r="Q7680" t="n">
        <v>0.9711037692585289</v>
      </c>
      <c r="R7680" t="n">
        <v>0.9879290903851905</v>
      </c>
      <c r="S7680" t="n">
        <v>0.999651196210511</v>
      </c>
      <c r="T7680" t="b">
        <v>1</v>
      </c>
    </row>
    <row r="7681">
      <c r="A7681" t="n">
        <v>39</v>
      </c>
      <c r="B7681" t="n">
        <v>80</v>
      </c>
      <c r="C7681" t="n">
        <v>48</v>
      </c>
      <c r="D7681" t="n">
        <v>37.56300422461504</v>
      </c>
      <c r="E7681" t="n">
        <v>0.9999</v>
      </c>
      <c r="F7681" t="n">
        <v>128.5391680121669</v>
      </c>
      <c r="G7681" t="n">
        <v>7</v>
      </c>
      <c r="H7681" t="n">
        <v>8</v>
      </c>
      <c r="I7681" t="n">
        <v>129.6058346788335</v>
      </c>
      <c r="J7681" t="n">
        <v>129.6058346788335</v>
      </c>
      <c r="K7681" t="n">
        <v>132.4930755877202</v>
      </c>
      <c r="L7681" t="n">
        <v>129.4991680121669</v>
      </c>
      <c r="M7681" t="n">
        <v>129.7133982503524</v>
      </c>
      <c r="N7681" t="n">
        <v>132.6526004588513</v>
      </c>
      <c r="O7681" t="n">
        <v>132.4930755877202</v>
      </c>
      <c r="P7681" t="n">
        <v>3.953907575553302</v>
      </c>
      <c r="Q7681" t="n">
        <v>0.9933039232213291</v>
      </c>
      <c r="R7681" t="n">
        <v>0.9867559174483294</v>
      </c>
      <c r="S7681" t="n">
        <v>0.999911316606371</v>
      </c>
      <c r="T7681" t="b">
        <v>1</v>
      </c>
    </row>
    <row r="7682">
      <c r="A7682" t="n">
        <v>39</v>
      </c>
      <c r="B7682" t="n">
        <v>81</v>
      </c>
      <c r="C7682" t="n">
        <v>90</v>
      </c>
      <c r="D7682" t="n">
        <v>35.01610453939815</v>
      </c>
      <c r="E7682" t="n">
        <v>0.99</v>
      </c>
      <c r="F7682" t="n">
        <v>130.4940108419787</v>
      </c>
      <c r="G7682" t="n">
        <v>3</v>
      </c>
      <c r="H7682" t="n">
        <v>8</v>
      </c>
      <c r="I7682" t="n">
        <v>133.7082965562644</v>
      </c>
      <c r="J7682" t="n">
        <v>137.0284594741335</v>
      </c>
      <c r="K7682" t="n">
        <v>139.816365886506</v>
      </c>
      <c r="L7682" t="n">
        <v>132.2940108419787</v>
      </c>
      <c r="M7682" t="n">
        <v>132.6526004588513</v>
      </c>
      <c r="N7682" t="n">
        <v>135.3925147420592</v>
      </c>
      <c r="O7682" t="n">
        <v>135.3925147420592</v>
      </c>
      <c r="P7682" t="n">
        <v>4.898503900080556</v>
      </c>
      <c r="Q7682" t="n">
        <v>0.9791563666853761</v>
      </c>
      <c r="R7682" t="n">
        <v>0.9876483417073438</v>
      </c>
      <c r="S7682" t="n">
        <v>0.9997425465637203</v>
      </c>
      <c r="T7682" t="b">
        <v>1</v>
      </c>
    </row>
    <row r="7683">
      <c r="A7683" t="n">
        <v>39</v>
      </c>
      <c r="B7683" t="n">
        <v>82</v>
      </c>
      <c r="C7683" t="n">
        <v>30</v>
      </c>
      <c r="D7683" t="n">
        <v>72.88885847789385</v>
      </c>
      <c r="E7683" t="n">
        <v>0.9999</v>
      </c>
      <c r="F7683" t="n">
        <v>132.6011060179533</v>
      </c>
      <c r="G7683" t="n">
        <v>5</v>
      </c>
      <c r="H7683" t="n">
        <v>8</v>
      </c>
      <c r="I7683" t="n">
        <v>133.4344393512866</v>
      </c>
      <c r="J7683" t="n">
        <v>133.4344393512866</v>
      </c>
      <c r="K7683" t="n">
        <v>140.3696304528941</v>
      </c>
      <c r="L7683" t="n">
        <v>133.2011060179533</v>
      </c>
      <c r="M7683" t="n">
        <v>135.3925147420592</v>
      </c>
      <c r="N7683" t="n">
        <v>141.0958683005799</v>
      </c>
      <c r="O7683" t="n">
        <v>140.3696304528941</v>
      </c>
      <c r="P7683" t="n">
        <v>7.768524434940758</v>
      </c>
      <c r="Q7683" t="n">
        <v>0.8986564587657232</v>
      </c>
      <c r="R7683" t="n">
        <v>0.9744607053032883</v>
      </c>
      <c r="S7683" t="n">
        <v>0.9974117574348095</v>
      </c>
      <c r="T7683" t="b">
        <v>0</v>
      </c>
    </row>
    <row r="7684">
      <c r="A7684" t="n">
        <v>39</v>
      </c>
      <c r="B7684" t="n">
        <v>83</v>
      </c>
      <c r="C7684" t="n">
        <v>70</v>
      </c>
      <c r="D7684" t="n">
        <v>78.19701091701387</v>
      </c>
      <c r="E7684" t="n">
        <v>0.9999</v>
      </c>
      <c r="F7684" t="n">
        <v>136.3548597735397</v>
      </c>
      <c r="G7684" t="n">
        <v>2</v>
      </c>
      <c r="H7684" t="n">
        <v>7</v>
      </c>
      <c r="I7684" t="n">
        <v>139.2715264402063</v>
      </c>
      <c r="J7684" t="n">
        <v>142.204307998449</v>
      </c>
      <c r="K7684" t="n">
        <v>148.455068263598</v>
      </c>
      <c r="L7684" t="n">
        <v>137.9104153290952</v>
      </c>
      <c r="M7684" t="n">
        <v>137.9104153290952</v>
      </c>
      <c r="N7684" t="n">
        <v>143.9209465294806</v>
      </c>
      <c r="O7684" t="n">
        <v>143.9209465294806</v>
      </c>
      <c r="P7684" t="n">
        <v>7.566086755940916</v>
      </c>
      <c r="Q7684" t="n">
        <v>0.969172209820404</v>
      </c>
      <c r="R7684" t="n">
        <v>0.986110878386101</v>
      </c>
      <c r="S7684" t="n">
        <v>0.9995718290731078</v>
      </c>
      <c r="T7684" t="b">
        <v>0</v>
      </c>
    </row>
    <row r="7685">
      <c r="A7685" t="n">
        <v>39</v>
      </c>
      <c r="B7685" t="n">
        <v>84</v>
      </c>
      <c r="C7685" t="n">
        <v>31</v>
      </c>
      <c r="D7685" t="n">
        <v>47.94075382571584</v>
      </c>
      <c r="E7685" t="n">
        <v>0.999</v>
      </c>
      <c r="F7685" t="n">
        <v>137.0804467813654</v>
      </c>
      <c r="G7685" t="n">
        <v>2</v>
      </c>
      <c r="H7685" t="n">
        <v>8</v>
      </c>
      <c r="I7685" t="n">
        <v>138.372113448032</v>
      </c>
      <c r="J7685" t="n">
        <v>138.372113448032</v>
      </c>
      <c r="K7685" t="n">
        <v>142.204307998449</v>
      </c>
      <c r="L7685" t="n">
        <v>137.7004467813654</v>
      </c>
      <c r="M7685" t="n">
        <v>141.0958683005799</v>
      </c>
      <c r="N7685" t="n">
        <v>144.8471009942978</v>
      </c>
      <c r="O7685" t="n">
        <v>142.204307998449</v>
      </c>
      <c r="P7685" t="n">
        <v>5.123861217083601</v>
      </c>
      <c r="Q7685" t="n">
        <v>0.9809858497246453</v>
      </c>
      <c r="R7685" t="n">
        <v>0.9831279215133102</v>
      </c>
      <c r="S7685" t="n">
        <v>0.9996791917641965</v>
      </c>
      <c r="T7685" t="b">
        <v>1</v>
      </c>
    </row>
    <row r="7686">
      <c r="A7686" t="n">
        <v>39</v>
      </c>
      <c r="B7686" t="n">
        <v>85</v>
      </c>
      <c r="C7686" t="n">
        <v>52</v>
      </c>
      <c r="D7686" t="n">
        <v>41.73936825484108</v>
      </c>
      <c r="E7686" t="n">
        <v>0.999</v>
      </c>
      <c r="F7686" t="n">
        <v>139.6394687734949</v>
      </c>
      <c r="G7686" t="n">
        <v>1</v>
      </c>
      <c r="H7686" t="n">
        <v>8</v>
      </c>
      <c r="I7686" t="n">
        <v>142.2394687734949</v>
      </c>
      <c r="J7686" t="n">
        <v>142.2394687734949</v>
      </c>
      <c r="K7686" t="n">
        <v>146.1771450239516</v>
      </c>
      <c r="L7686" t="n">
        <v>140.6794687734949</v>
      </c>
      <c r="M7686" t="n">
        <v>144.8471009942978</v>
      </c>
      <c r="N7686" t="n">
        <v>148.1130922505452</v>
      </c>
      <c r="O7686" t="n">
        <v>146.1771450239516</v>
      </c>
      <c r="P7686" t="n">
        <v>6.537676250456713</v>
      </c>
      <c r="Q7686" t="n">
        <v>0.9821361856410874</v>
      </c>
      <c r="R7686" t="n">
        <v>0.9852942798348961</v>
      </c>
      <c r="S7686" t="n">
        <v>0.9997372997449565</v>
      </c>
      <c r="T7686" t="b">
        <v>1</v>
      </c>
    </row>
    <row r="7687">
      <c r="A7687" t="n">
        <v>39</v>
      </c>
      <c r="B7687" t="n">
        <v>86</v>
      </c>
      <c r="C7687" t="n">
        <v>22</v>
      </c>
      <c r="D7687" t="n">
        <v>45.23541136621797</v>
      </c>
      <c r="E7687" t="n">
        <v>0.99</v>
      </c>
      <c r="F7687" t="n">
        <v>140.5215403955877</v>
      </c>
      <c r="G7687" t="n">
        <v>3</v>
      </c>
      <c r="H7687" t="n">
        <v>8</v>
      </c>
      <c r="I7687" t="n">
        <v>141.3072546813019</v>
      </c>
      <c r="J7687" t="n">
        <v>141.3072546813019</v>
      </c>
      <c r="K7687" t="n">
        <v>144.9088001722428</v>
      </c>
      <c r="L7687" t="n">
        <v>140.9615403955877</v>
      </c>
      <c r="M7687" t="n">
        <v>148.1130922505452</v>
      </c>
      <c r="N7687" t="n">
        <v>151.6526393058048</v>
      </c>
      <c r="O7687" t="n">
        <v>144.9088001722428</v>
      </c>
      <c r="P7687" t="n">
        <v>4.387259776655185</v>
      </c>
      <c r="Q7687" t="n">
        <v>0.9731555436658202</v>
      </c>
      <c r="R7687" t="n">
        <v>0.9840724048084093</v>
      </c>
      <c r="S7687" t="n">
        <v>0.9995724323663708</v>
      </c>
      <c r="T7687" t="b">
        <v>1</v>
      </c>
    </row>
    <row r="7688">
      <c r="A7688" t="n">
        <v>39</v>
      </c>
      <c r="B7688" t="n">
        <v>87</v>
      </c>
      <c r="C7688" t="n">
        <v>14</v>
      </c>
      <c r="D7688" t="n">
        <v>27.01222092464516</v>
      </c>
      <c r="E7688" t="n">
        <v>0.9</v>
      </c>
      <c r="F7688" t="n">
        <v>141.9708638813576</v>
      </c>
      <c r="G7688" t="n">
        <v>6</v>
      </c>
      <c r="H7688" t="n">
        <v>8</v>
      </c>
      <c r="I7688" t="n">
        <v>142.3208638813576</v>
      </c>
      <c r="J7688" t="n">
        <v>142.3208638813576</v>
      </c>
      <c r="K7688" t="n">
        <v>144.7500204393293</v>
      </c>
      <c r="L7688" t="n">
        <v>142.2508638813576</v>
      </c>
      <c r="M7688" t="n">
        <v>151.6526393058048</v>
      </c>
      <c r="N7688" t="n">
        <v>153.7662716160274</v>
      </c>
      <c r="O7688" t="n">
        <v>144.7500204393293</v>
      </c>
      <c r="P7688" t="n">
        <v>2.779156557971675</v>
      </c>
      <c r="Q7688" t="n">
        <v>0.9777914023088541</v>
      </c>
      <c r="R7688" t="n">
        <v>0.9904581301033331</v>
      </c>
      <c r="S7688" t="n">
        <v>0.9997880884502437</v>
      </c>
      <c r="T7688" t="b">
        <v>1</v>
      </c>
    </row>
    <row r="7689">
      <c r="A7689" t="n">
        <v>39</v>
      </c>
      <c r="B7689" t="n">
        <v>88</v>
      </c>
      <c r="C7689" t="n">
        <v>19</v>
      </c>
      <c r="D7689" t="n">
        <v>50.42855760179366</v>
      </c>
      <c r="E7689" t="n">
        <v>0.99</v>
      </c>
      <c r="F7689" t="n">
        <v>142.0964018067895</v>
      </c>
      <c r="G7689" t="n">
        <v>3</v>
      </c>
      <c r="H7689" t="n">
        <v>4</v>
      </c>
      <c r="I7689" t="n">
        <v>142.774973235361</v>
      </c>
      <c r="J7689" t="n">
        <v>144.9088001722428</v>
      </c>
      <c r="K7689" t="n">
        <v>148.9238127201563</v>
      </c>
      <c r="L7689" t="n">
        <v>142.6901518067895</v>
      </c>
      <c r="M7689" t="n">
        <v>142.6901518067895</v>
      </c>
      <c r="N7689" t="n">
        <v>146.2166243663555</v>
      </c>
      <c r="O7689" t="n">
        <v>146.2166243663555</v>
      </c>
      <c r="P7689" t="n">
        <v>4.120222559566002</v>
      </c>
      <c r="Q7689" t="n">
        <v>0.9701202118432417</v>
      </c>
      <c r="R7689" t="n">
        <v>0.9706605476267088</v>
      </c>
      <c r="S7689" t="n">
        <v>0.9991233433784508</v>
      </c>
      <c r="T7689" t="b">
        <v>1</v>
      </c>
    </row>
    <row r="7690">
      <c r="A7690" t="n">
        <v>39</v>
      </c>
      <c r="B7690" t="n">
        <v>89</v>
      </c>
      <c r="C7690" t="n">
        <v>20</v>
      </c>
      <c r="D7690" t="n">
        <v>50.70537992598002</v>
      </c>
      <c r="E7690" t="n">
        <v>0.9999</v>
      </c>
      <c r="F7690" t="n">
        <v>142.3228931740628</v>
      </c>
      <c r="G7690" t="n">
        <v>2</v>
      </c>
      <c r="H7690" t="n">
        <v>3</v>
      </c>
      <c r="I7690" t="n">
        <v>143.1562265073961</v>
      </c>
      <c r="J7690" t="n">
        <v>148.455068263598</v>
      </c>
      <c r="K7690" t="n">
        <v>152.5082561074013</v>
      </c>
      <c r="L7690" t="n">
        <v>143.0371788883485</v>
      </c>
      <c r="M7690" t="n">
        <v>148.9238127201563</v>
      </c>
      <c r="N7690" t="n">
        <v>152.9608652620337</v>
      </c>
      <c r="O7690" t="n">
        <v>152.5082561074013</v>
      </c>
      <c r="P7690" t="n">
        <v>10.18536293333852</v>
      </c>
      <c r="Q7690" t="n">
        <v>0.9799004422767824</v>
      </c>
      <c r="R7690" t="n">
        <v>0.9699586785514022</v>
      </c>
      <c r="S7690" t="n">
        <v>0.9993961827254622</v>
      </c>
      <c r="T7690" t="b">
        <v>0</v>
      </c>
    </row>
    <row r="7691">
      <c r="A7691" t="n">
        <v>39</v>
      </c>
      <c r="B7691" t="n">
        <v>90</v>
      </c>
      <c r="C7691" t="n">
        <v>30</v>
      </c>
      <c r="D7691" t="n">
        <v>24.95083805225507</v>
      </c>
      <c r="E7691" t="n">
        <v>0.999</v>
      </c>
      <c r="F7691" t="n">
        <v>142.7067361565609</v>
      </c>
      <c r="G7691" t="n">
        <v>2</v>
      </c>
      <c r="H7691" t="n">
        <v>6</v>
      </c>
      <c r="I7691" t="n">
        <v>143.9567361565609</v>
      </c>
      <c r="J7691" t="n">
        <v>152.5082561074013</v>
      </c>
      <c r="K7691" t="n">
        <v>154.5027275744081</v>
      </c>
      <c r="L7691" t="n">
        <v>143.4567361565609</v>
      </c>
      <c r="M7691" t="n">
        <v>144.7500204393293</v>
      </c>
      <c r="N7691" t="n">
        <v>146.993800839712</v>
      </c>
      <c r="O7691" t="n">
        <v>146.993800839712</v>
      </c>
      <c r="P7691" t="n">
        <v>4.287064683151129</v>
      </c>
      <c r="Q7691" t="n">
        <v>0.9900585118834541</v>
      </c>
      <c r="R7691" t="n">
        <v>0.9794686828561946</v>
      </c>
      <c r="S7691" t="n">
        <v>0.9997958881545979</v>
      </c>
      <c r="T7691" t="b">
        <v>1</v>
      </c>
    </row>
    <row r="7692">
      <c r="A7692" t="n">
        <v>39</v>
      </c>
      <c r="B7692" t="n">
        <v>91</v>
      </c>
      <c r="C7692" t="n">
        <v>37</v>
      </c>
      <c r="D7692" t="n">
        <v>15.26379097441664</v>
      </c>
      <c r="E7692" t="n">
        <v>0.999</v>
      </c>
      <c r="F7692" t="n">
        <v>144.6531800548035</v>
      </c>
      <c r="G7692" t="n">
        <v>2</v>
      </c>
      <c r="H7692" t="n">
        <v>4</v>
      </c>
      <c r="I7692" t="n">
        <v>146.1948467214702</v>
      </c>
      <c r="J7692" t="n">
        <v>154.5027275744081</v>
      </c>
      <c r="K7692" t="n">
        <v>155.7228547506205</v>
      </c>
      <c r="L7692" t="n">
        <v>145.8094300548035</v>
      </c>
      <c r="M7692" t="n">
        <v>146.2166243663555</v>
      </c>
      <c r="N7692" t="n">
        <v>147.2840223365945</v>
      </c>
      <c r="O7692" t="n">
        <v>147.2840223365945</v>
      </c>
      <c r="P7692" t="n">
        <v>2.630842281790962</v>
      </c>
      <c r="Q7692" t="n">
        <v>0.9939064572095567</v>
      </c>
      <c r="R7692" t="n">
        <v>0.9910271094711244</v>
      </c>
      <c r="S7692" t="n">
        <v>0.9999453233076083</v>
      </c>
      <c r="T7692" t="b">
        <v>1</v>
      </c>
    </row>
    <row r="7693">
      <c r="A7693" t="n">
        <v>39</v>
      </c>
      <c r="B7693" t="n">
        <v>92</v>
      </c>
      <c r="C7693" t="n">
        <v>10</v>
      </c>
      <c r="D7693" t="n">
        <v>61.26663730927602</v>
      </c>
      <c r="E7693" t="n">
        <v>0.9999</v>
      </c>
      <c r="F7693" t="n">
        <v>145.8215325345564</v>
      </c>
      <c r="G7693" t="n">
        <v>5</v>
      </c>
      <c r="H7693" t="n">
        <v>7</v>
      </c>
      <c r="I7693" t="n">
        <v>146.0993103123341</v>
      </c>
      <c r="J7693" t="n">
        <v>146.0993103123341</v>
      </c>
      <c r="K7693" t="n">
        <v>151.9286763741111</v>
      </c>
      <c r="L7693" t="n">
        <v>146.0437547567786</v>
      </c>
      <c r="M7693" t="n">
        <v>146.0437547567786</v>
      </c>
      <c r="N7693" t="n">
        <v>150.7529505530335</v>
      </c>
      <c r="O7693" t="n">
        <v>150.7529505530335</v>
      </c>
      <c r="P7693" t="n">
        <v>4.931418018477103</v>
      </c>
      <c r="Q7693" t="n">
        <v>0.914099020417707</v>
      </c>
      <c r="R7693" t="n">
        <v>0.9891015466120582</v>
      </c>
      <c r="S7693" t="n">
        <v>0.9990638121780439</v>
      </c>
      <c r="T7693" t="b">
        <v>0</v>
      </c>
    </row>
    <row r="7694">
      <c r="A7694" t="n">
        <v>39</v>
      </c>
      <c r="B7694" t="n">
        <v>93</v>
      </c>
      <c r="C7694" t="n">
        <v>55</v>
      </c>
      <c r="D7694" t="n">
        <v>48.35952024052171</v>
      </c>
      <c r="E7694" t="n">
        <v>0.999</v>
      </c>
      <c r="F7694" t="n">
        <v>146.5655405049762</v>
      </c>
      <c r="G7694" t="n">
        <v>5</v>
      </c>
      <c r="H7694" t="n">
        <v>8</v>
      </c>
      <c r="I7694" t="n">
        <v>148.093318282754</v>
      </c>
      <c r="J7694" t="n">
        <v>151.9286763741111</v>
      </c>
      <c r="K7694" t="n">
        <v>156.5299627909067</v>
      </c>
      <c r="L7694" t="n">
        <v>147.6655405049762</v>
      </c>
      <c r="M7694" t="n">
        <v>153.7662716160274</v>
      </c>
      <c r="N7694" t="n">
        <v>157.5502716348476</v>
      </c>
      <c r="O7694" t="n">
        <v>156.5299627909067</v>
      </c>
      <c r="P7694" t="n">
        <v>9.964422285930482</v>
      </c>
      <c r="Q7694" t="n">
        <v>0.9315600261625516</v>
      </c>
      <c r="R7694" t="n">
        <v>0.982981803730902</v>
      </c>
      <c r="S7694" t="n">
        <v>0.9988352750925824</v>
      </c>
      <c r="T7694" t="b">
        <v>0</v>
      </c>
    </row>
    <row r="7695">
      <c r="A7695" t="n">
        <v>39</v>
      </c>
      <c r="B7695" t="n">
        <v>94</v>
      </c>
      <c r="C7695" t="n">
        <v>25</v>
      </c>
      <c r="D7695" t="n">
        <v>69.89267692845807</v>
      </c>
      <c r="E7695" t="n">
        <v>0.9</v>
      </c>
      <c r="F7695" t="n">
        <v>150.8533189366875</v>
      </c>
      <c r="G7695" t="n">
        <v>1</v>
      </c>
      <c r="H7695" t="n">
        <v>4</v>
      </c>
      <c r="I7695" t="n">
        <v>152.1033189366875</v>
      </c>
      <c r="J7695" t="n">
        <v>152.1033189366875</v>
      </c>
      <c r="K7695" t="n">
        <v>158.6969677035232</v>
      </c>
      <c r="L7695" t="n">
        <v>151.6345689366875</v>
      </c>
      <c r="M7695" t="n">
        <v>151.6345689366875</v>
      </c>
      <c r="N7695" t="n">
        <v>156.5221687218944</v>
      </c>
      <c r="O7695" t="n">
        <v>156.5221687218944</v>
      </c>
      <c r="P7695" t="n">
        <v>5.668849785206845</v>
      </c>
      <c r="Q7695" t="n">
        <v>0.9702675630729081</v>
      </c>
      <c r="R7695" t="n">
        <v>0.9595679203629498</v>
      </c>
      <c r="S7695" t="n">
        <v>0.9987978557423602</v>
      </c>
      <c r="T7695" t="b">
        <v>1</v>
      </c>
    </row>
    <row r="7696">
      <c r="A7696" t="n">
        <v>39</v>
      </c>
      <c r="B7696" t="n">
        <v>95</v>
      </c>
      <c r="C7696" t="n">
        <v>33</v>
      </c>
      <c r="D7696" t="n">
        <v>65.97443359748173</v>
      </c>
      <c r="E7696" t="n">
        <v>0.99</v>
      </c>
      <c r="F7696" t="n">
        <v>153.1435970583929</v>
      </c>
      <c r="G7696" t="n">
        <v>2</v>
      </c>
      <c r="H7696" t="n">
        <v>5</v>
      </c>
      <c r="I7696" t="n">
        <v>154.5185970583929</v>
      </c>
      <c r="J7696" t="n">
        <v>155.7228547506205</v>
      </c>
      <c r="K7696" t="n">
        <v>160.9965904498596</v>
      </c>
      <c r="L7696" t="n">
        <v>154.0602637250595</v>
      </c>
      <c r="M7696" t="n">
        <v>156.5299627909067</v>
      </c>
      <c r="N7696" t="n">
        <v>162.8072637992304</v>
      </c>
      <c r="O7696" t="n">
        <v>160.9965904498596</v>
      </c>
      <c r="P7696" t="n">
        <v>7.852993391466782</v>
      </c>
      <c r="Q7696" t="n">
        <v>0.9739273245664303</v>
      </c>
      <c r="R7696" t="n">
        <v>0.9078120040682922</v>
      </c>
      <c r="S7696" t="n">
        <v>0.9975964123032013</v>
      </c>
      <c r="T7696" t="b">
        <v>1</v>
      </c>
    </row>
    <row r="7697">
      <c r="A7697" t="n">
        <v>39</v>
      </c>
      <c r="B7697" t="n">
        <v>96</v>
      </c>
      <c r="C7697" t="n">
        <v>43</v>
      </c>
      <c r="D7697" t="n">
        <v>68.74866158860192</v>
      </c>
      <c r="E7697" t="n">
        <v>0.999</v>
      </c>
      <c r="F7697" t="n">
        <v>155.7012400159341</v>
      </c>
      <c r="G7697" t="n">
        <v>3</v>
      </c>
      <c r="H7697" t="n">
        <v>7</v>
      </c>
      <c r="I7697" t="n">
        <v>157.2369543016484</v>
      </c>
      <c r="J7697" t="n">
        <v>157.2369543016484</v>
      </c>
      <c r="K7697" t="n">
        <v>162.710573854881</v>
      </c>
      <c r="L7697" t="n">
        <v>156.6567955714897</v>
      </c>
      <c r="M7697" t="n">
        <v>156.6567955714897</v>
      </c>
      <c r="N7697" t="n">
        <v>161.941089313888</v>
      </c>
      <c r="O7697" t="n">
        <v>161.941089313888</v>
      </c>
      <c r="P7697" t="n">
        <v>6.239849297953839</v>
      </c>
      <c r="Q7697" t="n">
        <v>0.9594877419094222</v>
      </c>
      <c r="R7697" t="n">
        <v>0.9877787665430271</v>
      </c>
      <c r="S7697" t="n">
        <v>0.9995048902360059</v>
      </c>
      <c r="T7697" t="b">
        <v>1</v>
      </c>
    </row>
    <row r="7698">
      <c r="A7698" t="n">
        <v>39</v>
      </c>
      <c r="B7698" t="n">
        <v>97</v>
      </c>
      <c r="C7698" t="n">
        <v>72</v>
      </c>
      <c r="D7698" t="n">
        <v>42.17335440675882</v>
      </c>
      <c r="E7698" t="n">
        <v>0.99</v>
      </c>
      <c r="F7698" t="n">
        <v>158.010858765556</v>
      </c>
      <c r="G7698" t="n">
        <v>2</v>
      </c>
      <c r="H7698" t="n">
        <v>8</v>
      </c>
      <c r="I7698" t="n">
        <v>161.010858765556</v>
      </c>
      <c r="J7698" t="n">
        <v>161.010858765556</v>
      </c>
      <c r="K7698" t="n">
        <v>164.3820301809644</v>
      </c>
      <c r="L7698" t="n">
        <v>159.450858765556</v>
      </c>
      <c r="M7698" t="n">
        <v>159.450858765556</v>
      </c>
      <c r="N7698" t="n">
        <v>162.750808249653</v>
      </c>
      <c r="O7698" t="n">
        <v>162.750808249653</v>
      </c>
      <c r="P7698" t="n">
        <v>4.73994948409694</v>
      </c>
      <c r="Q7698" t="n">
        <v>0.9832540342797603</v>
      </c>
      <c r="R7698" t="n">
        <v>0.9851425182482824</v>
      </c>
      <c r="S7698" t="n">
        <v>0.9997511971198967</v>
      </c>
      <c r="T7698" t="b">
        <v>1</v>
      </c>
    </row>
    <row r="7699">
      <c r="A7699" t="n">
        <v>39</v>
      </c>
      <c r="B7699" t="n">
        <v>98</v>
      </c>
      <c r="C7699" t="n">
        <v>44</v>
      </c>
      <c r="D7699" t="n">
        <v>42.18190572876888</v>
      </c>
      <c r="E7699" t="n">
        <v>0.9</v>
      </c>
      <c r="F7699" t="n">
        <v>159.2376638430919</v>
      </c>
      <c r="G7699" t="n">
        <v>1</v>
      </c>
      <c r="H7699" t="n">
        <v>4</v>
      </c>
      <c r="I7699" t="n">
        <v>161.4376638430919</v>
      </c>
      <c r="J7699" t="n">
        <v>161.4376638430919</v>
      </c>
      <c r="K7699" t="n">
        <v>165.4170889118437</v>
      </c>
      <c r="L7699" t="n">
        <v>160.6126638430919</v>
      </c>
      <c r="M7699" t="n">
        <v>160.6126638430919</v>
      </c>
      <c r="N7699" t="n">
        <v>163.5624474604883</v>
      </c>
      <c r="O7699" t="n">
        <v>163.5624474604883</v>
      </c>
      <c r="P7699" t="n">
        <v>4.324783617396434</v>
      </c>
      <c r="Q7699" t="n">
        <v>0.9819485061332223</v>
      </c>
      <c r="R7699" t="n">
        <v>0.9753989139747926</v>
      </c>
      <c r="S7699" t="n">
        <v>0.9995559136464999</v>
      </c>
      <c r="T7699" t="b">
        <v>1</v>
      </c>
    </row>
    <row r="7700">
      <c r="A7700" t="n">
        <v>39</v>
      </c>
      <c r="B7700" t="n">
        <v>99</v>
      </c>
      <c r="C7700" t="n">
        <v>18</v>
      </c>
      <c r="D7700" t="n">
        <v>34.69218694111808</v>
      </c>
      <c r="E7700" t="n">
        <v>0.99</v>
      </c>
      <c r="F7700" t="n">
        <v>161.3092972124355</v>
      </c>
      <c r="G7700" t="n">
        <v>1</v>
      </c>
      <c r="H7700" t="n">
        <v>2</v>
      </c>
      <c r="I7700" t="n">
        <v>162.2092972124355</v>
      </c>
      <c r="J7700" t="n">
        <v>165.4170889118437</v>
      </c>
      <c r="K7700" t="n">
        <v>168.6899367364774</v>
      </c>
      <c r="L7700" t="n">
        <v>162.0592972124355</v>
      </c>
      <c r="M7700" t="n">
        <v>164.3820301809644</v>
      </c>
      <c r="N7700" t="n">
        <v>167.1551866111097</v>
      </c>
      <c r="O7700" t="n">
        <v>167.1551866111097</v>
      </c>
      <c r="P7700" t="n">
        <v>5.845889398674217</v>
      </c>
      <c r="Q7700" t="n">
        <v>0.985129723606112</v>
      </c>
      <c r="R7700" t="n">
        <v>0.9862040193262149</v>
      </c>
      <c r="S7700" t="n">
        <v>0.999794849954256</v>
      </c>
      <c r="T7700" t="b">
        <v>1</v>
      </c>
    </row>
    <row r="7701">
      <c r="A7701" t="n">
        <v>39</v>
      </c>
      <c r="B7701" t="n">
        <v>100</v>
      </c>
      <c r="C7701" t="n">
        <v>32</v>
      </c>
      <c r="D7701" t="n">
        <v>36.29162728034863</v>
      </c>
      <c r="E7701" t="n">
        <v>0.9999</v>
      </c>
      <c r="F7701" t="n">
        <v>170.3652641450454</v>
      </c>
      <c r="G7701" t="n">
        <v>1</v>
      </c>
      <c r="H7701" t="n">
        <v>6</v>
      </c>
      <c r="I7701" t="n">
        <v>171.9652641450454</v>
      </c>
      <c r="J7701" t="n">
        <v>171.9652641450454</v>
      </c>
      <c r="K7701" t="n">
        <v>175.3890025677198</v>
      </c>
      <c r="L7701" t="n">
        <v>171.1652641450455</v>
      </c>
      <c r="M7701" t="n">
        <v>171.1652641450455</v>
      </c>
      <c r="N7701" t="n">
        <v>174.4288996918394</v>
      </c>
      <c r="O7701" t="n">
        <v>174.4288996918394</v>
      </c>
      <c r="P7701" t="n">
        <v>4.063635546793961</v>
      </c>
      <c r="Q7701" t="n">
        <v>0.9844495056728008</v>
      </c>
      <c r="R7701" t="n">
        <v>0.9702765447440237</v>
      </c>
      <c r="S7701" t="n">
        <v>0.9995377855776572</v>
      </c>
      <c r="T7701" t="b">
        <v>0</v>
      </c>
    </row>
    <row r="7702">
      <c r="A7702" t="n">
        <v>39</v>
      </c>
      <c r="B7702" t="n">
        <v>101</v>
      </c>
      <c r="C7702" t="n">
        <v>20</v>
      </c>
      <c r="D7702" t="n">
        <v>43.1513273251922</v>
      </c>
      <c r="E7702" t="n">
        <v>0.99</v>
      </c>
      <c r="F7702" t="n">
        <v>170.8970597018121</v>
      </c>
      <c r="G7702" t="n">
        <v>5</v>
      </c>
      <c r="H7702" t="n">
        <v>7</v>
      </c>
      <c r="I7702" t="n">
        <v>171.4526152573676</v>
      </c>
      <c r="J7702" t="n">
        <v>171.4526152573676</v>
      </c>
      <c r="K7702" t="n">
        <v>175.5583552502499</v>
      </c>
      <c r="L7702" t="n">
        <v>171.3415041462565</v>
      </c>
      <c r="M7702" t="n">
        <v>171.3415041462565</v>
      </c>
      <c r="N7702" t="n">
        <v>174.6582856470399</v>
      </c>
      <c r="O7702" t="n">
        <v>174.6582856470399</v>
      </c>
      <c r="P7702" t="n">
        <v>3.761225945227864</v>
      </c>
      <c r="Q7702" t="n">
        <v>0.9386998648630003</v>
      </c>
      <c r="R7702" t="n">
        <v>0.9923115732923351</v>
      </c>
      <c r="S7702" t="n">
        <v>0.9995286984038292</v>
      </c>
      <c r="T7702" t="b">
        <v>1</v>
      </c>
    </row>
    <row r="7703">
      <c r="A7703" t="n">
        <v>39</v>
      </c>
      <c r="B7703" t="n">
        <v>102</v>
      </c>
      <c r="C7703" t="n">
        <v>96</v>
      </c>
      <c r="D7703" t="n">
        <v>40.64291871363418</v>
      </c>
      <c r="E7703" t="n">
        <v>0.9999</v>
      </c>
      <c r="F7703" t="n">
        <v>174.1923233392736</v>
      </c>
      <c r="G7703" t="n">
        <v>2</v>
      </c>
      <c r="H7703" t="n">
        <v>8</v>
      </c>
      <c r="I7703" t="n">
        <v>178.1923233392736</v>
      </c>
      <c r="J7703" t="n">
        <v>178.1923233392736</v>
      </c>
      <c r="K7703" t="n">
        <v>181.4411577688207</v>
      </c>
      <c r="L7703" t="n">
        <v>176.1123233392736</v>
      </c>
      <c r="M7703" t="n">
        <v>176.1123233392736</v>
      </c>
      <c r="N7703" t="n">
        <v>179.2925204217176</v>
      </c>
      <c r="O7703" t="n">
        <v>179.2925204217176</v>
      </c>
      <c r="P7703" t="n">
        <v>5.10019708244397</v>
      </c>
      <c r="Q7703" t="n">
        <v>0.9838567991451943</v>
      </c>
      <c r="R7703" t="n">
        <v>0.9856778038786168</v>
      </c>
      <c r="S7703" t="n">
        <v>0.9997687939113306</v>
      </c>
      <c r="T7703" t="b">
        <v>0</v>
      </c>
    </row>
    <row r="7704">
      <c r="A7704" t="n">
        <v>39</v>
      </c>
      <c r="B7704" t="n">
        <v>103</v>
      </c>
      <c r="C7704" t="n">
        <v>47</v>
      </c>
      <c r="D7704" t="n">
        <v>45.65190689831397</v>
      </c>
      <c r="E7704" t="n">
        <v>0.9</v>
      </c>
      <c r="F7704" t="n">
        <v>175.1719840710211</v>
      </c>
      <c r="G7704" t="n">
        <v>1</v>
      </c>
      <c r="H7704" t="n">
        <v>7</v>
      </c>
      <c r="I7704" t="n">
        <v>177.5219840710211</v>
      </c>
      <c r="J7704" t="n">
        <v>177.5219840710211</v>
      </c>
      <c r="K7704" t="n">
        <v>181.8287677406734</v>
      </c>
      <c r="L7704" t="n">
        <v>176.2164285154656</v>
      </c>
      <c r="M7704" t="n">
        <v>176.2164285154656</v>
      </c>
      <c r="N7704" t="n">
        <v>179.7254144415466</v>
      </c>
      <c r="O7704" t="n">
        <v>179.7254144415466</v>
      </c>
      <c r="P7704" t="n">
        <v>4.553430370525462</v>
      </c>
      <c r="Q7704" t="n">
        <v>0.9804781262137703</v>
      </c>
      <c r="R7704" t="n">
        <v>0.9918678524469824</v>
      </c>
      <c r="S7704" t="n">
        <v>0.999841245241859</v>
      </c>
      <c r="T7704" t="b">
        <v>1</v>
      </c>
    </row>
    <row r="7705">
      <c r="A7705" t="n">
        <v>39</v>
      </c>
      <c r="B7705" t="n">
        <v>104</v>
      </c>
      <c r="C7705" t="n">
        <v>50</v>
      </c>
      <c r="D7705" t="n">
        <v>26.2204855373995</v>
      </c>
      <c r="E7705" t="n">
        <v>0.9999</v>
      </c>
      <c r="F7705" t="n">
        <v>175.6006968391024</v>
      </c>
      <c r="G7705" t="n">
        <v>1</v>
      </c>
      <c r="H7705" t="n">
        <v>5</v>
      </c>
      <c r="I7705" t="n">
        <v>178.1006968391024</v>
      </c>
      <c r="J7705" t="n">
        <v>181.8287677406734</v>
      </c>
      <c r="K7705" t="n">
        <v>184.3023984517488</v>
      </c>
      <c r="L7705" t="n">
        <v>176.9895857279913</v>
      </c>
      <c r="M7705" t="n">
        <v>176.9895857279913</v>
      </c>
      <c r="N7705" t="n">
        <v>179.484398814328</v>
      </c>
      <c r="O7705" t="n">
        <v>179.484398814328</v>
      </c>
      <c r="P7705" t="n">
        <v>3.883701975225648</v>
      </c>
      <c r="Q7705" t="n">
        <v>0.9887404562781433</v>
      </c>
      <c r="R7705" t="n">
        <v>0.9622903914288837</v>
      </c>
      <c r="S7705" t="n">
        <v>0.9995754070135594</v>
      </c>
      <c r="T7705" t="b">
        <v>0</v>
      </c>
    </row>
    <row r="7706">
      <c r="A7706" t="n">
        <v>39</v>
      </c>
      <c r="B7706" t="n">
        <v>105</v>
      </c>
      <c r="C7706" t="n">
        <v>18</v>
      </c>
      <c r="D7706" t="n">
        <v>65.4605336408811</v>
      </c>
      <c r="E7706" t="n">
        <v>0.999</v>
      </c>
      <c r="F7706" t="n">
        <v>179.4344674996712</v>
      </c>
      <c r="G7706" t="n">
        <v>3</v>
      </c>
      <c r="H7706" t="n">
        <v>7</v>
      </c>
      <c r="I7706" t="n">
        <v>180.0773246425283</v>
      </c>
      <c r="J7706" t="n">
        <v>180.0773246425283</v>
      </c>
      <c r="K7706" t="n">
        <v>185.2891505693501</v>
      </c>
      <c r="L7706" t="n">
        <v>179.8344674996712</v>
      </c>
      <c r="M7706" t="n">
        <v>179.8344674996712</v>
      </c>
      <c r="N7706" t="n">
        <v>184.8660227372485</v>
      </c>
      <c r="O7706" t="n">
        <v>184.8660227372485</v>
      </c>
      <c r="P7706" t="n">
        <v>5.431555237577328</v>
      </c>
      <c r="Q7706" t="n">
        <v>0.9613874604468104</v>
      </c>
      <c r="R7706" t="n">
        <v>0.9883598711564069</v>
      </c>
      <c r="S7706" t="n">
        <v>0.9995505450646225</v>
      </c>
      <c r="T7706" t="b">
        <v>1</v>
      </c>
    </row>
    <row r="7707">
      <c r="A7707" t="n">
        <v>39</v>
      </c>
      <c r="B7707" t="n">
        <v>106</v>
      </c>
      <c r="C7707" t="n">
        <v>71</v>
      </c>
      <c r="D7707" t="n">
        <v>62.73201022381812</v>
      </c>
      <c r="E7707" t="n">
        <v>0.99</v>
      </c>
      <c r="F7707" t="n">
        <v>181.4013420706716</v>
      </c>
      <c r="G7707" t="n">
        <v>4</v>
      </c>
      <c r="H7707" t="n">
        <v>6</v>
      </c>
      <c r="I7707" t="n">
        <v>183.6200920706716</v>
      </c>
      <c r="J7707" t="n">
        <v>183.6200920706716</v>
      </c>
      <c r="K7707" t="n">
        <v>188.0069459324771</v>
      </c>
      <c r="L7707" t="n">
        <v>183.1763420706716</v>
      </c>
      <c r="M7707" t="n">
        <v>183.1763420706716</v>
      </c>
      <c r="N7707" t="n">
        <v>188.8177098965546</v>
      </c>
      <c r="O7707" t="n">
        <v>188.0069459324771</v>
      </c>
      <c r="P7707" t="n">
        <v>6.605603861805463</v>
      </c>
      <c r="Q7707" t="n">
        <v>0.9636339769425322</v>
      </c>
      <c r="R7707" t="n">
        <v>0.9491792399468846</v>
      </c>
      <c r="S7707" t="n">
        <v>0.9981518510681103</v>
      </c>
      <c r="T7707" t="b">
        <v>1</v>
      </c>
    </row>
    <row r="7708">
      <c r="A7708" t="n">
        <v>39</v>
      </c>
      <c r="B7708" t="n">
        <v>107</v>
      </c>
      <c r="C7708" t="n">
        <v>66</v>
      </c>
      <c r="D7708" t="n">
        <v>40.61413014980727</v>
      </c>
      <c r="E7708" t="n">
        <v>0.9999</v>
      </c>
      <c r="F7708" t="n">
        <v>185.6341081924762</v>
      </c>
      <c r="G7708" t="n">
        <v>4</v>
      </c>
      <c r="H7708" t="n">
        <v>7</v>
      </c>
      <c r="I7708" t="n">
        <v>187.6966081924762</v>
      </c>
      <c r="J7708" t="n">
        <v>192.3693129526664</v>
      </c>
      <c r="K7708" t="n">
        <v>195.2094619141914</v>
      </c>
      <c r="L7708" t="n">
        <v>187.1007748591429</v>
      </c>
      <c r="M7708" t="n">
        <v>187.1007748591429</v>
      </c>
      <c r="N7708" t="n">
        <v>190.2225373610496</v>
      </c>
      <c r="O7708" t="n">
        <v>190.2225373610496</v>
      </c>
      <c r="P7708" t="n">
        <v>4.588429168573441</v>
      </c>
      <c r="Q7708" t="n">
        <v>0.9763023406955385</v>
      </c>
      <c r="R7708" t="n">
        <v>0.9927619947130705</v>
      </c>
      <c r="S7708" t="n">
        <v>0.9998284762166665</v>
      </c>
      <c r="T7708" t="b">
        <v>0</v>
      </c>
    </row>
    <row r="7709">
      <c r="A7709" t="n">
        <v>39</v>
      </c>
      <c r="B7709" t="n">
        <v>108</v>
      </c>
      <c r="C7709" t="n">
        <v>25</v>
      </c>
      <c r="D7709" t="n">
        <v>62.38184838870696</v>
      </c>
      <c r="E7709" t="n">
        <v>0.9</v>
      </c>
      <c r="F7709" t="n">
        <v>185.6671967886264</v>
      </c>
      <c r="G7709" t="n">
        <v>1</v>
      </c>
      <c r="H7709" t="n">
        <v>4</v>
      </c>
      <c r="I7709" t="n">
        <v>186.9171967886264</v>
      </c>
      <c r="J7709" t="n">
        <v>186.9171967886264</v>
      </c>
      <c r="K7709" t="n">
        <v>192.8022768252969</v>
      </c>
      <c r="L7709" t="n">
        <v>186.4484467886264</v>
      </c>
      <c r="M7709" t="n">
        <v>188.0069459324771</v>
      </c>
      <c r="N7709" t="n">
        <v>192.3693129526664</v>
      </c>
      <c r="O7709" t="n">
        <v>192.3693129526664</v>
      </c>
      <c r="P7709" t="n">
        <v>6.702116164040007</v>
      </c>
      <c r="Q7709" t="n">
        <v>0.9734198117770315</v>
      </c>
      <c r="R7709" t="n">
        <v>0.9638332513547847</v>
      </c>
      <c r="S7709" t="n">
        <v>0.9990386810135974</v>
      </c>
      <c r="T7709" t="b">
        <v>1</v>
      </c>
    </row>
    <row r="7710">
      <c r="A7710" t="n">
        <v>39</v>
      </c>
      <c r="B7710" t="n">
        <v>109</v>
      </c>
      <c r="C7710" t="n">
        <v>65</v>
      </c>
      <c r="D7710" t="n">
        <v>59.64386803394874</v>
      </c>
      <c r="E7710" t="n">
        <v>0.99</v>
      </c>
      <c r="F7710" t="n">
        <v>186.4200034684471</v>
      </c>
      <c r="G7710" t="n">
        <v>1</v>
      </c>
      <c r="H7710" t="n">
        <v>6</v>
      </c>
      <c r="I7710" t="n">
        <v>189.6700034684471</v>
      </c>
      <c r="J7710" t="n">
        <v>192.8022768252969</v>
      </c>
      <c r="K7710" t="n">
        <v>198.4290568284996</v>
      </c>
      <c r="L7710" t="n">
        <v>188.0450034684471</v>
      </c>
      <c r="M7710" t="n">
        <v>188.8177098965546</v>
      </c>
      <c r="N7710" t="n">
        <v>194.1813670938521</v>
      </c>
      <c r="O7710" t="n">
        <v>194.1813670938521</v>
      </c>
      <c r="P7710" t="n">
        <v>7.761363625405039</v>
      </c>
      <c r="Q7710" t="n">
        <v>0.9745714707089003</v>
      </c>
      <c r="R7710" t="n">
        <v>0.9516194757436396</v>
      </c>
      <c r="S7710" t="n">
        <v>0.9987697544218284</v>
      </c>
      <c r="T7710" t="b">
        <v>1</v>
      </c>
    </row>
    <row r="7711">
      <c r="A7711" t="n">
        <v>39</v>
      </c>
      <c r="B7711" t="n">
        <v>110</v>
      </c>
      <c r="C7711" t="n">
        <v>90</v>
      </c>
      <c r="D7711" t="n">
        <v>14.31265609144895</v>
      </c>
      <c r="E7711" t="n">
        <v>0.9999</v>
      </c>
      <c r="F7711" t="n">
        <v>187.0441833347521</v>
      </c>
      <c r="G7711" t="n">
        <v>3</v>
      </c>
      <c r="H7711" t="n">
        <v>6</v>
      </c>
      <c r="I7711" t="n">
        <v>190.2584690490378</v>
      </c>
      <c r="J7711" t="n">
        <v>190.2584690490378</v>
      </c>
      <c r="K7711" t="n">
        <v>191.398011731478</v>
      </c>
      <c r="L7711" t="n">
        <v>189.2941833347521</v>
      </c>
      <c r="M7711" t="n">
        <v>194.1813670938521</v>
      </c>
      <c r="N7711" t="n">
        <v>195.4684764545939</v>
      </c>
      <c r="O7711" t="n">
        <v>191.398011731478</v>
      </c>
      <c r="P7711" t="n">
        <v>4.35382839672593</v>
      </c>
      <c r="Q7711" t="n">
        <v>0.9914271834961824</v>
      </c>
      <c r="R7711" t="n">
        <v>0.9881704739607452</v>
      </c>
      <c r="S7711" t="n">
        <v>0.9998985876439384</v>
      </c>
      <c r="T7711" t="b">
        <v>0</v>
      </c>
    </row>
    <row r="7712">
      <c r="A7712" t="n">
        <v>39</v>
      </c>
      <c r="B7712" t="n">
        <v>111</v>
      </c>
      <c r="C7712" t="n">
        <v>97</v>
      </c>
      <c r="D7712" t="n">
        <v>49.91705406780921</v>
      </c>
      <c r="E7712" t="n">
        <v>0.99</v>
      </c>
      <c r="F7712" t="n">
        <v>188.2737513679087</v>
      </c>
      <c r="G7712" t="n">
        <v>2</v>
      </c>
      <c r="H7712" t="n">
        <v>6</v>
      </c>
      <c r="I7712" t="n">
        <v>192.3154180345753</v>
      </c>
      <c r="J7712" t="n">
        <v>192.3154180345753</v>
      </c>
      <c r="K7712" t="n">
        <v>196.3055902222499</v>
      </c>
      <c r="L7712" t="n">
        <v>190.6987513679087</v>
      </c>
      <c r="M7712" t="n">
        <v>195.4684764545939</v>
      </c>
      <c r="N7712" t="n">
        <v>199.9574201657279</v>
      </c>
      <c r="O7712" t="n">
        <v>196.3055902222499</v>
      </c>
      <c r="P7712" t="n">
        <v>8.03183885434126</v>
      </c>
      <c r="Q7712" t="n">
        <v>0.9802098208973044</v>
      </c>
      <c r="R7712" t="n">
        <v>0.9593466346169135</v>
      </c>
      <c r="S7712" t="n">
        <v>0.9991954626179413</v>
      </c>
      <c r="T7712" t="b">
        <v>1</v>
      </c>
    </row>
    <row r="7713">
      <c r="A7713" t="n">
        <v>39</v>
      </c>
      <c r="B7713" t="n">
        <v>112</v>
      </c>
      <c r="C7713" t="n">
        <v>64</v>
      </c>
      <c r="D7713" t="n">
        <v>79.37351626423612</v>
      </c>
      <c r="E7713" t="n">
        <v>0.99</v>
      </c>
      <c r="F7713" t="n">
        <v>188.6412208386709</v>
      </c>
      <c r="G7713" t="n">
        <v>1</v>
      </c>
      <c r="H7713" t="n">
        <v>3</v>
      </c>
      <c r="I7713" t="n">
        <v>191.8412208386709</v>
      </c>
      <c r="J7713" t="n">
        <v>198.4290568284996</v>
      </c>
      <c r="K7713" t="n">
        <v>205.9171244005973</v>
      </c>
      <c r="L7713" t="n">
        <v>190.9269351243852</v>
      </c>
      <c r="M7713" t="n">
        <v>191.398011731478</v>
      </c>
      <c r="N7713" t="n">
        <v>197.7175592047452</v>
      </c>
      <c r="O7713" t="n">
        <v>197.7175592047452</v>
      </c>
      <c r="P7713" t="n">
        <v>9.076338366074339</v>
      </c>
      <c r="Q7713" t="n">
        <v>0.966303084095306</v>
      </c>
      <c r="R7713" t="n">
        <v>0.9533748482952185</v>
      </c>
      <c r="S7713" t="n">
        <v>0.9984288761839604</v>
      </c>
      <c r="T7713" t="b">
        <v>1</v>
      </c>
    </row>
    <row r="7714">
      <c r="A7714" t="n">
        <v>39</v>
      </c>
      <c r="B7714" t="n">
        <v>113</v>
      </c>
      <c r="C7714" t="n">
        <v>46</v>
      </c>
      <c r="D7714" t="n">
        <v>27.78397739774384</v>
      </c>
      <c r="E7714" t="n">
        <v>0.9</v>
      </c>
      <c r="F7714" t="n">
        <v>195.6716715452174</v>
      </c>
      <c r="G7714" t="n">
        <v>3</v>
      </c>
      <c r="H7714" t="n">
        <v>8</v>
      </c>
      <c r="I7714" t="n">
        <v>197.3145286880746</v>
      </c>
      <c r="J7714" t="n">
        <v>197.7175592047452</v>
      </c>
      <c r="K7714" t="n">
        <v>199.9296593160306</v>
      </c>
      <c r="L7714" t="n">
        <v>196.5916715452174</v>
      </c>
      <c r="M7714" t="n">
        <v>196.5916715452174</v>
      </c>
      <c r="N7714" t="n">
        <v>198.765691685886</v>
      </c>
      <c r="O7714" t="n">
        <v>198.765691685886</v>
      </c>
      <c r="P7714" t="n">
        <v>3.094020140668533</v>
      </c>
      <c r="Q7714" t="n">
        <v>0.9834254505069658</v>
      </c>
      <c r="R7714" t="n">
        <v>0.9901868547144964</v>
      </c>
      <c r="S7714" t="n">
        <v>0.9998373515377831</v>
      </c>
      <c r="T7714" t="b">
        <v>1</v>
      </c>
    </row>
    <row r="7715">
      <c r="A7715" t="n">
        <v>39</v>
      </c>
      <c r="B7715" t="n">
        <v>114</v>
      </c>
      <c r="C7715" t="n">
        <v>11</v>
      </c>
      <c r="D7715" t="n">
        <v>63.6363302880431</v>
      </c>
      <c r="E7715" t="n">
        <v>0.9</v>
      </c>
      <c r="F7715" t="n">
        <v>196.3537243089907</v>
      </c>
      <c r="G7715" t="n">
        <v>2</v>
      </c>
      <c r="H7715" t="n">
        <v>6</v>
      </c>
      <c r="I7715" t="n">
        <v>196.812057642324</v>
      </c>
      <c r="J7715" t="n">
        <v>196.812057642324</v>
      </c>
      <c r="K7715" t="n">
        <v>201.8988945958047</v>
      </c>
      <c r="L7715" t="n">
        <v>196.6287243089907</v>
      </c>
      <c r="M7715" t="n">
        <v>199.9574201657279</v>
      </c>
      <c r="N7715" t="n">
        <v>205.6801117383936</v>
      </c>
      <c r="O7715" t="n">
        <v>201.8988945958047</v>
      </c>
      <c r="P7715" t="n">
        <v>5.545170286813999</v>
      </c>
      <c r="Q7715" t="n">
        <v>0.9748396033881557</v>
      </c>
      <c r="R7715" t="n">
        <v>0.9484658356058149</v>
      </c>
      <c r="S7715" t="n">
        <v>0.9987033799847823</v>
      </c>
      <c r="T7715" t="b">
        <v>1</v>
      </c>
    </row>
    <row r="7716">
      <c r="A7716" t="n">
        <v>39</v>
      </c>
      <c r="B7716" t="n">
        <v>115</v>
      </c>
      <c r="C7716" t="n">
        <v>88</v>
      </c>
      <c r="D7716" t="n">
        <v>37.3930925434204</v>
      </c>
      <c r="E7716" t="n">
        <v>0.9999</v>
      </c>
      <c r="F7716" t="n">
        <v>202.2100979228719</v>
      </c>
      <c r="G7716" t="n">
        <v>6</v>
      </c>
      <c r="H7716" t="n">
        <v>7</v>
      </c>
      <c r="I7716" t="n">
        <v>204.4100979228719</v>
      </c>
      <c r="J7716" t="n">
        <v>205.6801117383936</v>
      </c>
      <c r="K7716" t="n">
        <v>209.0427999167588</v>
      </c>
      <c r="L7716" t="n">
        <v>204.1656534784275</v>
      </c>
      <c r="M7716" t="n">
        <v>204.1656534784275</v>
      </c>
      <c r="N7716" t="n">
        <v>207.0398343042092</v>
      </c>
      <c r="O7716" t="n">
        <v>207.0398343042092</v>
      </c>
      <c r="P7716" t="n">
        <v>4.829736381337284</v>
      </c>
      <c r="Q7716" t="n">
        <v>0.969388374743642</v>
      </c>
      <c r="R7716" t="n">
        <v>0.9933341109335015</v>
      </c>
      <c r="S7716" t="n">
        <v>0.9997959463018959</v>
      </c>
      <c r="T7716" t="b">
        <v>0</v>
      </c>
    </row>
    <row r="7717">
      <c r="A7717" t="n">
        <v>39</v>
      </c>
      <c r="B7717" t="n">
        <v>116</v>
      </c>
      <c r="C7717" t="n">
        <v>68</v>
      </c>
      <c r="D7717" t="n">
        <v>54.10039897589113</v>
      </c>
      <c r="E7717" t="n">
        <v>0.99</v>
      </c>
      <c r="F7717" t="n">
        <v>204.7156482236248</v>
      </c>
      <c r="G7717" t="n">
        <v>1</v>
      </c>
      <c r="H7717" t="n">
        <v>4</v>
      </c>
      <c r="I7717" t="n">
        <v>208.1156482236248</v>
      </c>
      <c r="J7717" t="n">
        <v>208.1156482236248</v>
      </c>
      <c r="K7717" t="n">
        <v>213.2194594477654</v>
      </c>
      <c r="L7717" t="n">
        <v>206.8406482236248</v>
      </c>
      <c r="M7717" t="n">
        <v>206.8406482236248</v>
      </c>
      <c r="N7717" t="n">
        <v>210.6238929072535</v>
      </c>
      <c r="O7717" t="n">
        <v>210.6238929072535</v>
      </c>
      <c r="P7717" t="n">
        <v>5.908244683628737</v>
      </c>
      <c r="Q7717" t="n">
        <v>0.9769073578635089</v>
      </c>
      <c r="R7717" t="n">
        <v>0.9685581915898475</v>
      </c>
      <c r="S7717" t="n">
        <v>0.9992739255702602</v>
      </c>
      <c r="T7717" t="b">
        <v>1</v>
      </c>
    </row>
    <row r="7718">
      <c r="A7718" t="n">
        <v>39</v>
      </c>
      <c r="B7718" t="n">
        <v>117</v>
      </c>
      <c r="C7718" t="n">
        <v>52</v>
      </c>
      <c r="D7718" t="n">
        <v>30.10655975250545</v>
      </c>
      <c r="E7718" t="n">
        <v>0.9999</v>
      </c>
      <c r="F7718" t="n">
        <v>206.2135746834328</v>
      </c>
      <c r="G7718" t="n">
        <v>1</v>
      </c>
      <c r="H7718" t="n">
        <v>4</v>
      </c>
      <c r="I7718" t="n">
        <v>208.8135746834328</v>
      </c>
      <c r="J7718" t="n">
        <v>219.2948594546232</v>
      </c>
      <c r="K7718" t="n">
        <v>222.1351009407086</v>
      </c>
      <c r="L7718" t="n">
        <v>207.8385746834328</v>
      </c>
      <c r="M7718" t="n">
        <v>210.6238929072535</v>
      </c>
      <c r="N7718" t="n">
        <v>212.7292467361</v>
      </c>
      <c r="O7718" t="n">
        <v>212.7292467361</v>
      </c>
      <c r="P7718" t="n">
        <v>6.51567205266727</v>
      </c>
      <c r="Q7718" t="n">
        <v>0.9870825284707366</v>
      </c>
      <c r="R7718" t="n">
        <v>0.9823789373924781</v>
      </c>
      <c r="S7718" t="n">
        <v>0.999772380425452</v>
      </c>
      <c r="T7718" t="b">
        <v>0</v>
      </c>
    </row>
    <row r="7719">
      <c r="A7719" t="n">
        <v>39</v>
      </c>
      <c r="B7719" t="n">
        <v>118</v>
      </c>
      <c r="C7719" t="n">
        <v>36</v>
      </c>
      <c r="D7719" t="n">
        <v>64.39924007269208</v>
      </c>
      <c r="E7719" t="n">
        <v>0.9</v>
      </c>
      <c r="F7719" t="n">
        <v>206.850091360584</v>
      </c>
      <c r="G7719" t="n">
        <v>1</v>
      </c>
      <c r="H7719" t="n">
        <v>6</v>
      </c>
      <c r="I7719" t="n">
        <v>208.650091360584</v>
      </c>
      <c r="J7719" t="n">
        <v>213.2194594477654</v>
      </c>
      <c r="K7719" t="n">
        <v>219.2948594546232</v>
      </c>
      <c r="L7719" t="n">
        <v>207.750091360584</v>
      </c>
      <c r="M7719" t="n">
        <v>209.0427999167588</v>
      </c>
      <c r="N7719" t="n">
        <v>214.8340984844469</v>
      </c>
      <c r="O7719" t="n">
        <v>214.8340984844469</v>
      </c>
      <c r="P7719" t="n">
        <v>7.984007123862852</v>
      </c>
      <c r="Q7719" t="n">
        <v>0.9725721202773895</v>
      </c>
      <c r="R7719" t="n">
        <v>0.9478644046816177</v>
      </c>
      <c r="S7719" t="n">
        <v>0.9985700311623407</v>
      </c>
      <c r="T7719" t="b">
        <v>1</v>
      </c>
    </row>
    <row r="7720">
      <c r="A7720" t="n">
        <v>39</v>
      </c>
      <c r="B7720" t="n">
        <v>119</v>
      </c>
      <c r="C7720" t="n">
        <v>20</v>
      </c>
      <c r="D7720" t="n">
        <v>44.41628893625074</v>
      </c>
      <c r="E7720" t="n">
        <v>0.9</v>
      </c>
      <c r="F7720" t="n">
        <v>208.0600193329581</v>
      </c>
      <c r="G7720" t="n">
        <v>1</v>
      </c>
      <c r="H7720" t="n">
        <v>3</v>
      </c>
      <c r="I7720" t="n">
        <v>209.0600193329581</v>
      </c>
      <c r="J7720" t="n">
        <v>222.1351009407086</v>
      </c>
      <c r="K7720" t="n">
        <v>226.3253168780907</v>
      </c>
      <c r="L7720" t="n">
        <v>208.7743050472438</v>
      </c>
      <c r="M7720" t="n">
        <v>208.7743050472438</v>
      </c>
      <c r="N7720" t="n">
        <v>212.3106337842065</v>
      </c>
      <c r="O7720" t="n">
        <v>212.3106337842065</v>
      </c>
      <c r="P7720" t="n">
        <v>4.250614451248367</v>
      </c>
      <c r="Q7720" t="n">
        <v>0.9810014549566612</v>
      </c>
      <c r="R7720" t="n">
        <v>0.9736351772895443</v>
      </c>
      <c r="S7720" t="n">
        <v>0.9994991067281758</v>
      </c>
      <c r="T7720" t="b">
        <v>1</v>
      </c>
    </row>
    <row r="7721">
      <c r="A7721" t="n">
        <v>39</v>
      </c>
      <c r="B7721" t="n">
        <v>120</v>
      </c>
      <c r="C7721" t="n">
        <v>75</v>
      </c>
      <c r="D7721" t="n">
        <v>59.96259882293684</v>
      </c>
      <c r="E7721" t="n">
        <v>0.999</v>
      </c>
      <c r="F7721" t="n">
        <v>208.0655563247287</v>
      </c>
      <c r="G7721" t="n">
        <v>4</v>
      </c>
      <c r="H7721" t="n">
        <v>5</v>
      </c>
      <c r="I7721" t="n">
        <v>210.4093063247287</v>
      </c>
      <c r="J7721" t="n">
        <v>212.7292467361</v>
      </c>
      <c r="K7721" t="n">
        <v>216.9224354649767</v>
      </c>
      <c r="L7721" t="n">
        <v>210.1488896580621</v>
      </c>
      <c r="M7721" t="n">
        <v>210.1488896580621</v>
      </c>
      <c r="N7721" t="n">
        <v>215.8541797458772</v>
      </c>
      <c r="O7721" t="n">
        <v>215.8541797458772</v>
      </c>
      <c r="P7721" t="n">
        <v>7.788623421148458</v>
      </c>
      <c r="Q7721" t="n">
        <v>0.9652111540477989</v>
      </c>
      <c r="R7721" t="n">
        <v>0.915848183587947</v>
      </c>
      <c r="S7721" t="n">
        <v>0.9970724554222432</v>
      </c>
      <c r="T7721" t="b">
        <v>0</v>
      </c>
    </row>
    <row r="7722">
      <c r="A7722" t="n">
        <v>39</v>
      </c>
      <c r="B7722" t="n">
        <v>121</v>
      </c>
      <c r="C7722" t="n">
        <v>87</v>
      </c>
      <c r="D7722" t="n">
        <v>46.68302520356953</v>
      </c>
      <c r="E7722" t="n">
        <v>0.9999</v>
      </c>
      <c r="F7722" t="n">
        <v>208.2053897717416</v>
      </c>
      <c r="G7722" t="n">
        <v>1</v>
      </c>
      <c r="H7722" t="n">
        <v>8</v>
      </c>
      <c r="I7722" t="n">
        <v>212.5553897717416</v>
      </c>
      <c r="J7722" t="n">
        <v>226.3253168780907</v>
      </c>
      <c r="K7722" t="n">
        <v>230.7293758595596</v>
      </c>
      <c r="L7722" t="n">
        <v>209.9453897717416</v>
      </c>
      <c r="M7722" t="n">
        <v>209.9453897717416</v>
      </c>
      <c r="N7722" t="n">
        <v>213.5982086452603</v>
      </c>
      <c r="O7722" t="n">
        <v>213.5982086452603</v>
      </c>
      <c r="P7722" t="n">
        <v>5.392818873518763</v>
      </c>
      <c r="Q7722" t="n">
        <v>0.9800416241458506</v>
      </c>
      <c r="R7722" t="n">
        <v>0.9835669041979953</v>
      </c>
      <c r="S7722" t="n">
        <v>0.9996720220975364</v>
      </c>
      <c r="T7722" t="b">
        <v>0</v>
      </c>
    </row>
    <row r="7723">
      <c r="A7723" t="n">
        <v>39</v>
      </c>
      <c r="B7723" t="n">
        <v>122</v>
      </c>
      <c r="C7723" t="n">
        <v>96</v>
      </c>
      <c r="D7723" t="n">
        <v>26.51952984438027</v>
      </c>
      <c r="E7723" t="n">
        <v>0.99</v>
      </c>
      <c r="F7723" t="n">
        <v>208.8109992047991</v>
      </c>
      <c r="G7723" t="n">
        <v>1</v>
      </c>
      <c r="H7723" t="n">
        <v>2</v>
      </c>
      <c r="I7723" t="n">
        <v>213.6109992047991</v>
      </c>
      <c r="J7723" t="n">
        <v>230.7293758595596</v>
      </c>
      <c r="K7723" t="n">
        <v>233.2312182977087</v>
      </c>
      <c r="L7723" t="n">
        <v>212.8109992047991</v>
      </c>
      <c r="M7723" t="n">
        <v>215.6181382344618</v>
      </c>
      <c r="N7723" t="n">
        <v>217.7380047288168</v>
      </c>
      <c r="O7723" t="n">
        <v>217.7380047288168</v>
      </c>
      <c r="P7723" t="n">
        <v>8.927005524017687</v>
      </c>
      <c r="Q7723" t="n">
        <v>0.9886127752443328</v>
      </c>
      <c r="R7723" t="n">
        <v>0.9894367900592156</v>
      </c>
      <c r="S7723" t="n">
        <v>0.999879714354263</v>
      </c>
      <c r="T7723" t="b">
        <v>1</v>
      </c>
    </row>
    <row r="7724">
      <c r="A7724" t="n">
        <v>39</v>
      </c>
      <c r="B7724" t="n">
        <v>123</v>
      </c>
      <c r="C7724" t="n">
        <v>34</v>
      </c>
      <c r="D7724" t="n">
        <v>49.32445235263918</v>
      </c>
      <c r="E7724" t="n">
        <v>0.999</v>
      </c>
      <c r="F7724" t="n">
        <v>210.2586696211414</v>
      </c>
      <c r="G7724" t="n">
        <v>2</v>
      </c>
      <c r="H7724" t="n">
        <v>4</v>
      </c>
      <c r="I7724" t="n">
        <v>211.675336287808</v>
      </c>
      <c r="J7724" t="n">
        <v>211.675336287808</v>
      </c>
      <c r="K7724" t="n">
        <v>215.6181382344618</v>
      </c>
      <c r="L7724" t="n">
        <v>211.3211696211414</v>
      </c>
      <c r="M7724" t="n">
        <v>216.9224354649767</v>
      </c>
      <c r="N7724" t="n">
        <v>220.3716978672592</v>
      </c>
      <c r="O7724" t="n">
        <v>215.6181382344618</v>
      </c>
      <c r="P7724" t="n">
        <v>5.359468613320473</v>
      </c>
      <c r="Q7724" t="n">
        <v>0.9804424518539274</v>
      </c>
      <c r="R7724" t="n">
        <v>0.9712936080422244</v>
      </c>
      <c r="S7724" t="n">
        <v>0.9994385733571858</v>
      </c>
      <c r="T7724" t="b">
        <v>1</v>
      </c>
    </row>
    <row r="7725">
      <c r="A7725" t="n">
        <v>39</v>
      </c>
      <c r="B7725" t="n">
        <v>124</v>
      </c>
      <c r="C7725" t="n">
        <v>81</v>
      </c>
      <c r="D7725" t="n">
        <v>15.92774242902541</v>
      </c>
      <c r="E7725" t="n">
        <v>0.999</v>
      </c>
      <c r="F7725" t="n">
        <v>210.5676749265685</v>
      </c>
      <c r="G7725" t="n">
        <v>6</v>
      </c>
      <c r="H7725" t="n">
        <v>7</v>
      </c>
      <c r="I7725" t="n">
        <v>212.5926749265685</v>
      </c>
      <c r="J7725" t="n">
        <v>214.8340984844469</v>
      </c>
      <c r="K7725" t="n">
        <v>216.2664494223089</v>
      </c>
      <c r="L7725" t="n">
        <v>212.3676749265685</v>
      </c>
      <c r="M7725" t="n">
        <v>212.3676749265685</v>
      </c>
      <c r="N7725" t="n">
        <v>213.5919441371009</v>
      </c>
      <c r="O7725" t="n">
        <v>213.5919441371009</v>
      </c>
      <c r="P7725" t="n">
        <v>3.024269210532339</v>
      </c>
      <c r="Q7725" t="n">
        <v>0.9868444094125601</v>
      </c>
      <c r="R7725" t="n">
        <v>0.9971551854515928</v>
      </c>
      <c r="S7725" t="n">
        <v>0.999962574784504</v>
      </c>
      <c r="T7725" t="b">
        <v>1</v>
      </c>
    </row>
    <row r="7726">
      <c r="A7726" t="n">
        <v>39</v>
      </c>
      <c r="B7726" t="n">
        <v>125</v>
      </c>
      <c r="C7726" t="n">
        <v>48</v>
      </c>
      <c r="D7726" t="n">
        <v>13.2270805066047</v>
      </c>
      <c r="E7726" t="n">
        <v>0.999</v>
      </c>
      <c r="F7726" t="n">
        <v>212.1937357819817</v>
      </c>
      <c r="G7726" t="n">
        <v>1</v>
      </c>
      <c r="H7726" t="n">
        <v>5</v>
      </c>
      <c r="I7726" t="n">
        <v>214.5937357819817</v>
      </c>
      <c r="J7726" t="n">
        <v>233.2312182977087</v>
      </c>
      <c r="K7726" t="n">
        <v>234.4790560813506</v>
      </c>
      <c r="L7726" t="n">
        <v>213.527069115315</v>
      </c>
      <c r="M7726" t="n">
        <v>215.8541797458772</v>
      </c>
      <c r="N7726" t="n">
        <v>217.1127031052116</v>
      </c>
      <c r="O7726" t="n">
        <v>217.1127031052116</v>
      </c>
      <c r="P7726" t="n">
        <v>4.918967323229936</v>
      </c>
      <c r="Q7726" t="n">
        <v>0.99430412045187</v>
      </c>
      <c r="R7726" t="n">
        <v>0.9807960030711549</v>
      </c>
      <c r="S7726" t="n">
        <v>0.9998906163466507</v>
      </c>
      <c r="T7726" t="b">
        <v>1</v>
      </c>
    </row>
    <row r="7727">
      <c r="A7727" t="n">
        <v>39</v>
      </c>
      <c r="B7727" t="n">
        <v>126</v>
      </c>
      <c r="C7727" t="n">
        <v>55</v>
      </c>
      <c r="D7727" t="n">
        <v>60.11483374208393</v>
      </c>
      <c r="E7727" t="n">
        <v>0.999</v>
      </c>
      <c r="F7727" t="n">
        <v>214.5475858732551</v>
      </c>
      <c r="G7727" t="n">
        <v>2</v>
      </c>
      <c r="H7727" t="n">
        <v>5</v>
      </c>
      <c r="I7727" t="n">
        <v>216.8392525399218</v>
      </c>
      <c r="J7727" t="n">
        <v>217.7380047288168</v>
      </c>
      <c r="K7727" t="n">
        <v>222.5433471542432</v>
      </c>
      <c r="L7727" t="n">
        <v>216.0753636510329</v>
      </c>
      <c r="M7727" t="n">
        <v>217.1127031052116</v>
      </c>
      <c r="N7727" t="n">
        <v>222.8324779617372</v>
      </c>
      <c r="O7727" t="n">
        <v>222.5433471542432</v>
      </c>
      <c r="P7727" t="n">
        <v>7.995761280988006</v>
      </c>
      <c r="Q7727" t="n">
        <v>0.976215230407545</v>
      </c>
      <c r="R7727" t="n">
        <v>0.9156438118718609</v>
      </c>
      <c r="S7727" t="n">
        <v>0.9979936075016744</v>
      </c>
      <c r="T7727" t="b">
        <v>0</v>
      </c>
    </row>
    <row r="7728">
      <c r="A7728" t="n">
        <v>39</v>
      </c>
      <c r="B7728" t="n">
        <v>127</v>
      </c>
      <c r="C7728" t="n">
        <v>32</v>
      </c>
      <c r="D7728" t="n">
        <v>48.54053096152536</v>
      </c>
      <c r="E7728" t="n">
        <v>0.9</v>
      </c>
      <c r="F7728" t="n">
        <v>227.6662192240755</v>
      </c>
      <c r="G7728" t="n">
        <v>1</v>
      </c>
      <c r="H7728" t="n">
        <v>2</v>
      </c>
      <c r="I7728" t="n">
        <v>229.2662192240755</v>
      </c>
      <c r="J7728" t="n">
        <v>234.4790560813506</v>
      </c>
      <c r="K7728" t="n">
        <v>239.0583514550794</v>
      </c>
      <c r="L7728" t="n">
        <v>228.9995525574089</v>
      </c>
      <c r="M7728" t="n">
        <v>228.9995525574089</v>
      </c>
      <c r="N7728" t="n">
        <v>232.8796909236379</v>
      </c>
      <c r="O7728" t="n">
        <v>232.8796909236379</v>
      </c>
      <c r="P7728" t="n">
        <v>5.213471699562376</v>
      </c>
      <c r="Q7728" t="n">
        <v>0.9792557787695337</v>
      </c>
      <c r="R7728" t="n">
        <v>0.9807502718387451</v>
      </c>
      <c r="S7728" t="n">
        <v>0.9996006793803965</v>
      </c>
      <c r="T7728" t="b">
        <v>1</v>
      </c>
    </row>
    <row r="7729">
      <c r="A7729" t="n">
        <v>39</v>
      </c>
      <c r="B7729" t="n">
        <v>128</v>
      </c>
      <c r="C7729" t="n">
        <v>79</v>
      </c>
      <c r="D7729" t="n">
        <v>2.011627525516055</v>
      </c>
      <c r="E7729" t="n">
        <v>0.9999</v>
      </c>
      <c r="F7729" t="n">
        <v>227.8128738399377</v>
      </c>
      <c r="G7729" t="n">
        <v>2</v>
      </c>
      <c r="H7729" t="n">
        <v>6</v>
      </c>
      <c r="I7729" t="n">
        <v>231.1045405066044</v>
      </c>
      <c r="J7729" t="n">
        <v>232.8796909236379</v>
      </c>
      <c r="K7729" t="n">
        <v>233.0404924844306</v>
      </c>
      <c r="L7729" t="n">
        <v>229.7878738399377</v>
      </c>
      <c r="M7729" t="n">
        <v>229.7878738399377</v>
      </c>
      <c r="N7729" t="n">
        <v>229.9687755958294</v>
      </c>
      <c r="O7729" t="n">
        <v>229.9687755958294</v>
      </c>
      <c r="P7729" t="n">
        <v>2.155901755891733</v>
      </c>
      <c r="Q7729" t="n">
        <v>0.9991947945870701</v>
      </c>
      <c r="R7729" t="n">
        <v>0.9983288592002392</v>
      </c>
      <c r="S7729" t="n">
        <v>0.9999986543883823</v>
      </c>
      <c r="T7729" t="b">
        <v>1</v>
      </c>
    </row>
    <row r="7730">
      <c r="A7730" t="n">
        <v>39</v>
      </c>
      <c r="B7730" t="n">
        <v>129</v>
      </c>
      <c r="C7730" t="n">
        <v>63</v>
      </c>
      <c r="D7730" t="n">
        <v>47.11021123893239</v>
      </c>
      <c r="E7730" t="n">
        <v>0.99</v>
      </c>
      <c r="F7730" t="n">
        <v>230.9200108323355</v>
      </c>
      <c r="G7730" t="n">
        <v>2</v>
      </c>
      <c r="H7730" t="n">
        <v>7</v>
      </c>
      <c r="I7730" t="n">
        <v>233.5450108323355</v>
      </c>
      <c r="J7730" t="n">
        <v>240.3198453239771</v>
      </c>
      <c r="K7730" t="n">
        <v>244.0856495796871</v>
      </c>
      <c r="L7730" t="n">
        <v>232.3200108323355</v>
      </c>
      <c r="M7730" t="n">
        <v>232.3200108323355</v>
      </c>
      <c r="N7730" t="n">
        <v>235.9410877915156</v>
      </c>
      <c r="O7730" t="n">
        <v>235.9410877915156</v>
      </c>
      <c r="P7730" t="n">
        <v>5.02107695918005</v>
      </c>
      <c r="Q7730" t="n">
        <v>0.9813121601075971</v>
      </c>
      <c r="R7730" t="n">
        <v>0.9916091720266644</v>
      </c>
      <c r="S7730" t="n">
        <v>0.9998431935502696</v>
      </c>
      <c r="T7730" t="b">
        <v>1</v>
      </c>
    </row>
    <row r="7731">
      <c r="A7731" t="n">
        <v>39</v>
      </c>
      <c r="B7731" t="n">
        <v>130</v>
      </c>
      <c r="C7731" t="n">
        <v>12</v>
      </c>
      <c r="D7731" t="n">
        <v>91.06470402272723</v>
      </c>
      <c r="E7731" t="n">
        <v>0.99</v>
      </c>
      <c r="F7731" t="n">
        <v>232.1356739832589</v>
      </c>
      <c r="G7731" t="n">
        <v>1</v>
      </c>
      <c r="H7731" t="n">
        <v>2</v>
      </c>
      <c r="I7731" t="n">
        <v>232.7356739832589</v>
      </c>
      <c r="J7731" t="n">
        <v>239.0583514550794</v>
      </c>
      <c r="K7731" t="n">
        <v>247.6493612685443</v>
      </c>
      <c r="L7731" t="n">
        <v>232.6356739832589</v>
      </c>
      <c r="M7731" t="n">
        <v>233.0404924844306</v>
      </c>
      <c r="N7731" t="n">
        <v>240.3198453239771</v>
      </c>
      <c r="O7731" t="n">
        <v>240.3198453239771</v>
      </c>
      <c r="P7731" t="n">
        <v>8.184171340718223</v>
      </c>
      <c r="Q7731" t="n">
        <v>0.9614366292153809</v>
      </c>
      <c r="R7731" t="n">
        <v>0.9641912016248211</v>
      </c>
      <c r="S7731" t="n">
        <v>0.9986190920309063</v>
      </c>
      <c r="T7731" t="b">
        <v>1</v>
      </c>
    </row>
    <row r="7732">
      <c r="A7732" t="n">
        <v>39</v>
      </c>
      <c r="B7732" t="n">
        <v>131</v>
      </c>
      <c r="C7732" t="n">
        <v>63</v>
      </c>
      <c r="D7732" t="n">
        <v>65.70428272317591</v>
      </c>
      <c r="E7732" t="n">
        <v>0.9</v>
      </c>
      <c r="F7732" t="n">
        <v>233.5764301999429</v>
      </c>
      <c r="G7732" t="n">
        <v>3</v>
      </c>
      <c r="H7732" t="n">
        <v>5</v>
      </c>
      <c r="I7732" t="n">
        <v>235.8264301999429</v>
      </c>
      <c r="J7732" t="n">
        <v>235.8264301999429</v>
      </c>
      <c r="K7732" t="n">
        <v>241.0576629008327</v>
      </c>
      <c r="L7732" t="n">
        <v>235.3264301999429</v>
      </c>
      <c r="M7732" t="n">
        <v>235.3264301999429</v>
      </c>
      <c r="N7732" t="n">
        <v>241.578027033737</v>
      </c>
      <c r="O7732" t="n">
        <v>241.0576629008327</v>
      </c>
      <c r="P7732" t="n">
        <v>7.481232700889791</v>
      </c>
      <c r="Q7732" t="n">
        <v>0.9612465052336924</v>
      </c>
      <c r="R7732" t="n">
        <v>0.9081716041514324</v>
      </c>
      <c r="S7732" t="n">
        <v>0.9964413287420841</v>
      </c>
      <c r="T7732" t="b">
        <v>1</v>
      </c>
    </row>
    <row r="7733">
      <c r="A7733" t="n">
        <v>39</v>
      </c>
      <c r="B7733" t="n">
        <v>132</v>
      </c>
      <c r="C7733" t="n">
        <v>56</v>
      </c>
      <c r="D7733" t="n">
        <v>54.5520071595922</v>
      </c>
      <c r="E7733" t="n">
        <v>0.9</v>
      </c>
      <c r="F7733" t="n">
        <v>237.0137252436839</v>
      </c>
      <c r="G7733" t="n">
        <v>5</v>
      </c>
      <c r="H7733" t="n">
        <v>6</v>
      </c>
      <c r="I7733" t="n">
        <v>238.5692807992395</v>
      </c>
      <c r="J7733" t="n">
        <v>241.578027033737</v>
      </c>
      <c r="K7733" t="n">
        <v>246.7685129670949</v>
      </c>
      <c r="L7733" t="n">
        <v>238.4137252436839</v>
      </c>
      <c r="M7733" t="n">
        <v>238.4137252436839</v>
      </c>
      <c r="N7733" t="n">
        <v>243.3194812832156</v>
      </c>
      <c r="O7733" t="n">
        <v>243.3194812832156</v>
      </c>
      <c r="P7733" t="n">
        <v>6.305756039531673</v>
      </c>
      <c r="Q7733" t="n">
        <v>0.9231414697746751</v>
      </c>
      <c r="R7733" t="n">
        <v>0.9556567484787999</v>
      </c>
      <c r="S7733" t="n">
        <v>0.9965918428626687</v>
      </c>
      <c r="T7733" t="b">
        <v>1</v>
      </c>
    </row>
    <row r="7734">
      <c r="A7734" t="n">
        <v>39</v>
      </c>
      <c r="B7734" t="n">
        <v>133</v>
      </c>
      <c r="C7734" t="n">
        <v>13</v>
      </c>
      <c r="D7734" t="n">
        <v>54.19311924052327</v>
      </c>
      <c r="E7734" t="n">
        <v>0.99</v>
      </c>
      <c r="F7734" t="n">
        <v>239.4229583468172</v>
      </c>
      <c r="G7734" t="n">
        <v>3</v>
      </c>
      <c r="H7734" t="n">
        <v>4</v>
      </c>
      <c r="I7734" t="n">
        <v>239.8872440611029</v>
      </c>
      <c r="J7734" t="n">
        <v>241.0576629008327</v>
      </c>
      <c r="K7734" t="n">
        <v>245.372401693868</v>
      </c>
      <c r="L7734" t="n">
        <v>239.8292083468172</v>
      </c>
      <c r="M7734" t="n">
        <v>239.8292083468172</v>
      </c>
      <c r="N7734" t="n">
        <v>243.6189369650356</v>
      </c>
      <c r="O7734" t="n">
        <v>243.6189369650356</v>
      </c>
      <c r="P7734" t="n">
        <v>4.195978618218419</v>
      </c>
      <c r="Q7734" t="n">
        <v>0.9679257913413143</v>
      </c>
      <c r="R7734" t="n">
        <v>0.9685051624950828</v>
      </c>
      <c r="S7734" t="n">
        <v>0.9989898280101959</v>
      </c>
      <c r="T7734" t="b">
        <v>1</v>
      </c>
    </row>
    <row r="7735">
      <c r="A7735" t="n">
        <v>39</v>
      </c>
      <c r="B7735" t="n">
        <v>134</v>
      </c>
      <c r="C7735" t="n">
        <v>73</v>
      </c>
      <c r="D7735" t="n">
        <v>72.69645125244699</v>
      </c>
      <c r="E7735" t="n">
        <v>0.9999</v>
      </c>
      <c r="F7735" t="n">
        <v>242.8838184162037</v>
      </c>
      <c r="G7735" t="n">
        <v>3</v>
      </c>
      <c r="H7735" t="n">
        <v>5</v>
      </c>
      <c r="I7735" t="n">
        <v>245.4909612733466</v>
      </c>
      <c r="J7735" t="n">
        <v>249.3007391775859</v>
      </c>
      <c r="K7735" t="n">
        <v>255.0886731945005</v>
      </c>
      <c r="L7735" t="n">
        <v>244.9115961939815</v>
      </c>
      <c r="M7735" t="n">
        <v>246.7685129670949</v>
      </c>
      <c r="N7735" t="n">
        <v>253.6853970063382</v>
      </c>
      <c r="O7735" t="n">
        <v>253.6853970063382</v>
      </c>
      <c r="P7735" t="n">
        <v>10.80157859013451</v>
      </c>
      <c r="Q7735" t="n">
        <v>0.9572118617056493</v>
      </c>
      <c r="R7735" t="n">
        <v>0.8989099761889001</v>
      </c>
      <c r="S7735" t="n">
        <v>0.9956745460809915</v>
      </c>
      <c r="T7735" t="b">
        <v>0</v>
      </c>
    </row>
    <row r="7736">
      <c r="A7736" t="n">
        <v>39</v>
      </c>
      <c r="B7736" t="n">
        <v>135</v>
      </c>
      <c r="C7736" t="n">
        <v>43</v>
      </c>
      <c r="D7736" t="n">
        <v>49.33991879549746</v>
      </c>
      <c r="E7736" t="n">
        <v>0.99</v>
      </c>
      <c r="F7736" t="n">
        <v>243.0568114295865</v>
      </c>
      <c r="G7736" t="n">
        <v>2</v>
      </c>
      <c r="H7736" t="n">
        <v>3</v>
      </c>
      <c r="I7736" t="n">
        <v>244.8484780962531</v>
      </c>
      <c r="J7736" t="n">
        <v>244.8484780962531</v>
      </c>
      <c r="K7736" t="n">
        <v>248.7925163692745</v>
      </c>
      <c r="L7736" t="n">
        <v>244.5925257153008</v>
      </c>
      <c r="M7736" t="n">
        <v>245.372401693868</v>
      </c>
      <c r="N7736" t="n">
        <v>249.3007391775859</v>
      </c>
      <c r="O7736" t="n">
        <v>248.7925163692745</v>
      </c>
      <c r="P7736" t="n">
        <v>5.735704939688048</v>
      </c>
      <c r="Q7736" t="n">
        <v>0.9804363796656799</v>
      </c>
      <c r="R7736" t="n">
        <v>0.9707557229055616</v>
      </c>
      <c r="S7736" t="n">
        <v>0.9994278760659727</v>
      </c>
      <c r="T7736" t="b">
        <v>1</v>
      </c>
    </row>
    <row r="7737">
      <c r="A7737" t="n">
        <v>39</v>
      </c>
      <c r="B7737" t="n">
        <v>136</v>
      </c>
      <c r="C7737" t="n">
        <v>31</v>
      </c>
      <c r="D7737" t="n">
        <v>30.55991914285645</v>
      </c>
      <c r="E7737" t="n">
        <v>0.99</v>
      </c>
      <c r="F7737" t="n">
        <v>248.2411989820909</v>
      </c>
      <c r="G7737" t="n">
        <v>1</v>
      </c>
      <c r="H7737" t="n">
        <v>6</v>
      </c>
      <c r="I7737" t="n">
        <v>249.7911989820909</v>
      </c>
      <c r="J7737" t="n">
        <v>249.7911989820909</v>
      </c>
      <c r="K7737" t="n">
        <v>252.674210221983</v>
      </c>
      <c r="L7737" t="n">
        <v>249.0161989820909</v>
      </c>
      <c r="M7737" t="n">
        <v>249.0161989820909</v>
      </c>
      <c r="N7737" t="n">
        <v>251.7643931496139</v>
      </c>
      <c r="O7737" t="n">
        <v>251.7643931496139</v>
      </c>
      <c r="P7737" t="n">
        <v>3.523194167523059</v>
      </c>
      <c r="Q7737" t="n">
        <v>0.9868892915284412</v>
      </c>
      <c r="R7737" t="n">
        <v>0.9749114775901686</v>
      </c>
      <c r="S7737" t="n">
        <v>0.9996710716967026</v>
      </c>
      <c r="T7737" t="b">
        <v>1</v>
      </c>
    </row>
    <row r="7738">
      <c r="A7738" t="n">
        <v>39</v>
      </c>
      <c r="B7738" t="n">
        <v>137</v>
      </c>
      <c r="C7738" t="n">
        <v>90</v>
      </c>
      <c r="D7738" t="n">
        <v>95.4931311234933</v>
      </c>
      <c r="E7738" t="n">
        <v>0.9</v>
      </c>
      <c r="F7738" t="n">
        <v>249.3411722958802</v>
      </c>
      <c r="G7738" t="n">
        <v>3</v>
      </c>
      <c r="H7738" t="n">
        <v>7</v>
      </c>
      <c r="I7738" t="n">
        <v>252.5554580101659</v>
      </c>
      <c r="J7738" t="n">
        <v>255.0886731945005</v>
      </c>
      <c r="K7738" t="n">
        <v>262.6916294941417</v>
      </c>
      <c r="L7738" t="n">
        <v>251.3411722958802</v>
      </c>
      <c r="M7738" t="n">
        <v>251.3411722958802</v>
      </c>
      <c r="N7738" t="n">
        <v>258.6811516289696</v>
      </c>
      <c r="O7738" t="n">
        <v>258.6811516289696</v>
      </c>
      <c r="P7738" t="n">
        <v>9.339979333089417</v>
      </c>
      <c r="Q7738" t="n">
        <v>0.9441748876468785</v>
      </c>
      <c r="R7738" t="n">
        <v>0.983064940376945</v>
      </c>
      <c r="S7738" t="n">
        <v>0.9990545983938361</v>
      </c>
      <c r="T7738" t="b">
        <v>1</v>
      </c>
    </row>
    <row r="7739">
      <c r="A7739" t="n">
        <v>39</v>
      </c>
      <c r="B7739" t="n">
        <v>138</v>
      </c>
      <c r="C7739" t="n">
        <v>69</v>
      </c>
      <c r="D7739" t="n">
        <v>43.93200372400587</v>
      </c>
      <c r="E7739" t="n">
        <v>0.99</v>
      </c>
      <c r="F7739" t="n">
        <v>250.5683484363229</v>
      </c>
      <c r="G7739" t="n">
        <v>3</v>
      </c>
      <c r="H7739" t="n">
        <v>5</v>
      </c>
      <c r="I7739" t="n">
        <v>253.0326341506086</v>
      </c>
      <c r="J7739" t="n">
        <v>262.6916294941417</v>
      </c>
      <c r="K7739" t="n">
        <v>266.1894004912759</v>
      </c>
      <c r="L7739" t="n">
        <v>252.4850151029895</v>
      </c>
      <c r="M7739" t="n">
        <v>253.6853970063382</v>
      </c>
      <c r="N7739" t="n">
        <v>257.8654163901637</v>
      </c>
      <c r="O7739" t="n">
        <v>257.8654163901637</v>
      </c>
      <c r="P7739" t="n">
        <v>7.297067953840838</v>
      </c>
      <c r="Q7739" t="n">
        <v>0.9739188596062928</v>
      </c>
      <c r="R7739" t="n">
        <v>0.937626170198391</v>
      </c>
      <c r="S7739" t="n">
        <v>0.998373219388051</v>
      </c>
      <c r="T7739" t="b">
        <v>1</v>
      </c>
    </row>
    <row r="7740">
      <c r="A7740" t="n">
        <v>39</v>
      </c>
      <c r="B7740" t="n">
        <v>139</v>
      </c>
      <c r="C7740" t="n">
        <v>59</v>
      </c>
      <c r="D7740" t="n">
        <v>59.42070020715195</v>
      </c>
      <c r="E7740" t="n">
        <v>0.99</v>
      </c>
      <c r="F7740" t="n">
        <v>252.2618004456086</v>
      </c>
      <c r="G7740" t="n">
        <v>2</v>
      </c>
      <c r="H7740" t="n">
        <v>3</v>
      </c>
      <c r="I7740" t="n">
        <v>254.7201337789419</v>
      </c>
      <c r="J7740" t="n">
        <v>254.7201337789419</v>
      </c>
      <c r="K7740" t="n">
        <v>259.4699899106088</v>
      </c>
      <c r="L7740" t="n">
        <v>254.3689433027515</v>
      </c>
      <c r="M7740" t="n">
        <v>266.1894004912759</v>
      </c>
      <c r="N7740" t="n">
        <v>270.9203479599982</v>
      </c>
      <c r="O7740" t="n">
        <v>259.4699899106088</v>
      </c>
      <c r="P7740" t="n">
        <v>7.208189465000174</v>
      </c>
      <c r="Q7740" t="n">
        <v>0.9764866136252622</v>
      </c>
      <c r="R7740" t="n">
        <v>0.9648867843689308</v>
      </c>
      <c r="S7740" t="n">
        <v>0.9991743693940072</v>
      </c>
      <c r="T7740" t="b">
        <v>1</v>
      </c>
    </row>
    <row r="7741">
      <c r="A7741" t="n">
        <v>39</v>
      </c>
      <c r="B7741" t="n">
        <v>140</v>
      </c>
      <c r="C7741" t="n">
        <v>14</v>
      </c>
      <c r="D7741" t="n">
        <v>42.78065194952644</v>
      </c>
      <c r="E7741" t="n">
        <v>0.999</v>
      </c>
      <c r="F7741" t="n">
        <v>253.0355318861651</v>
      </c>
      <c r="G7741" t="n">
        <v>1</v>
      </c>
      <c r="H7741" t="n">
        <v>4</v>
      </c>
      <c r="I7741" t="n">
        <v>253.7355318861651</v>
      </c>
      <c r="J7741" t="n">
        <v>253.7355318861651</v>
      </c>
      <c r="K7741" t="n">
        <v>257.7714424474411</v>
      </c>
      <c r="L7741" t="n">
        <v>253.4730318861651</v>
      </c>
      <c r="M7741" t="n">
        <v>253.4730318861651</v>
      </c>
      <c r="N7741" t="n">
        <v>256.4646858686494</v>
      </c>
      <c r="O7741" t="n">
        <v>256.4646858686494</v>
      </c>
      <c r="P7741" t="n">
        <v>3.429153982484365</v>
      </c>
      <c r="Q7741" t="n">
        <v>0.9816946358064857</v>
      </c>
      <c r="R7741" t="n">
        <v>0.9750541086203004</v>
      </c>
      <c r="S7741" t="n">
        <v>0.9995433563731627</v>
      </c>
      <c r="T7741" t="b">
        <v>1</v>
      </c>
    </row>
    <row r="7742">
      <c r="A7742" t="n">
        <v>39</v>
      </c>
      <c r="B7742" t="n">
        <v>141</v>
      </c>
      <c r="C7742" t="n">
        <v>98</v>
      </c>
      <c r="D7742" t="n">
        <v>78.5292938320666</v>
      </c>
      <c r="E7742" t="n">
        <v>0.99</v>
      </c>
      <c r="F7742" t="n">
        <v>259.7189324329508</v>
      </c>
      <c r="G7742" t="n">
        <v>3</v>
      </c>
      <c r="H7742" t="n">
        <v>8</v>
      </c>
      <c r="I7742" t="n">
        <v>263.2189324329508</v>
      </c>
      <c r="J7742" t="n">
        <v>270.9203479599982</v>
      </c>
      <c r="K7742" t="n">
        <v>277.1726802714685</v>
      </c>
      <c r="L7742" t="n">
        <v>261.6789324329508</v>
      </c>
      <c r="M7742" t="n">
        <v>261.6789324329508</v>
      </c>
      <c r="N7742" t="n">
        <v>267.8236346107337</v>
      </c>
      <c r="O7742" t="n">
        <v>267.8236346107337</v>
      </c>
      <c r="P7742" t="n">
        <v>8.10470217778294</v>
      </c>
      <c r="Q7742" t="n">
        <v>0.9538591348350428</v>
      </c>
      <c r="R7742" t="n">
        <v>0.9725117774047745</v>
      </c>
      <c r="S7742" t="n">
        <v>0.9987316696276094</v>
      </c>
      <c r="T7742" t="b">
        <v>1</v>
      </c>
    </row>
    <row r="7743">
      <c r="A7743" t="n">
        <v>39</v>
      </c>
      <c r="B7743" t="n">
        <v>142</v>
      </c>
      <c r="C7743" t="n">
        <v>88</v>
      </c>
      <c r="D7743" t="n">
        <v>83.35988352385664</v>
      </c>
      <c r="E7743" t="n">
        <v>0.9</v>
      </c>
      <c r="F7743" t="n">
        <v>260.6196338214536</v>
      </c>
      <c r="G7743" t="n">
        <v>3</v>
      </c>
      <c r="H7743" t="n">
        <v>5</v>
      </c>
      <c r="I7743" t="n">
        <v>263.7624909643108</v>
      </c>
      <c r="J7743" t="n">
        <v>281.4028588632958</v>
      </c>
      <c r="K7743" t="n">
        <v>288.0397922648768</v>
      </c>
      <c r="L7743" t="n">
        <v>263.064078265898</v>
      </c>
      <c r="M7743" t="n">
        <v>263.064078265898</v>
      </c>
      <c r="N7743" t="n">
        <v>270.9955609989006</v>
      </c>
      <c r="O7743" t="n">
        <v>270.9955609989006</v>
      </c>
      <c r="P7743" t="n">
        <v>10.37592717744701</v>
      </c>
      <c r="Q7743" t="n">
        <v>0.9510913961088303</v>
      </c>
      <c r="R7743" t="n">
        <v>0.8849670295310531</v>
      </c>
      <c r="S7743" t="n">
        <v>0.9943738980129097</v>
      </c>
      <c r="T7743" t="b">
        <v>1</v>
      </c>
    </row>
    <row r="7744">
      <c r="A7744" t="n">
        <v>39</v>
      </c>
      <c r="B7744" t="n">
        <v>143</v>
      </c>
      <c r="C7744" t="n">
        <v>45</v>
      </c>
      <c r="D7744" t="n">
        <v>53.13104311335147</v>
      </c>
      <c r="E7744" t="n">
        <v>0.999</v>
      </c>
      <c r="F7744" t="n">
        <v>261.8301253571993</v>
      </c>
      <c r="G7744" t="n">
        <v>3</v>
      </c>
      <c r="H7744" t="n">
        <v>4</v>
      </c>
      <c r="I7744" t="n">
        <v>263.4372682143422</v>
      </c>
      <c r="J7744" t="n">
        <v>277.1726802714685</v>
      </c>
      <c r="K7744" t="n">
        <v>281.4028588632958</v>
      </c>
      <c r="L7744" t="n">
        <v>263.2363753571993</v>
      </c>
      <c r="M7744" t="n">
        <v>263.2363753571993</v>
      </c>
      <c r="N7744" t="n">
        <v>266.9518329175735</v>
      </c>
      <c r="O7744" t="n">
        <v>266.9518329175735</v>
      </c>
      <c r="P7744" t="n">
        <v>5.121707560374205</v>
      </c>
      <c r="Q7744" t="n">
        <v>0.9685443885978334</v>
      </c>
      <c r="R7744" t="n">
        <v>0.969112764926334</v>
      </c>
      <c r="S7744" t="n">
        <v>0.9990284231362354</v>
      </c>
      <c r="T7744" t="b">
        <v>1</v>
      </c>
    </row>
    <row r="7745">
      <c r="A7745" t="n">
        <v>39</v>
      </c>
      <c r="B7745" t="n">
        <v>144</v>
      </c>
      <c r="C7745" t="n">
        <v>82</v>
      </c>
      <c r="D7745" t="n">
        <v>52.45409424763066</v>
      </c>
      <c r="E7745" t="n">
        <v>0.9999</v>
      </c>
      <c r="F7745" t="n">
        <v>267.4045408252115</v>
      </c>
      <c r="G7745" t="n">
        <v>4</v>
      </c>
      <c r="H7745" t="n">
        <v>5</v>
      </c>
      <c r="I7745" t="n">
        <v>269.9670408252115</v>
      </c>
      <c r="J7745" t="n">
        <v>269.9670408252115</v>
      </c>
      <c r="K7745" t="n">
        <v>273.6351593040668</v>
      </c>
      <c r="L7745" t="n">
        <v>269.6823186029893</v>
      </c>
      <c r="M7745" t="n">
        <v>270.9955609989006</v>
      </c>
      <c r="N7745" t="n">
        <v>275.9864358083802</v>
      </c>
      <c r="O7745" t="n">
        <v>273.6351593040668</v>
      </c>
      <c r="P7745" t="n">
        <v>6.230618478855263</v>
      </c>
      <c r="Q7745" t="n">
        <v>0.9695002390518459</v>
      </c>
      <c r="R7745" t="n">
        <v>0.9259849827388276</v>
      </c>
      <c r="S7745" t="n">
        <v>0.9977425596669608</v>
      </c>
      <c r="T7745" t="b">
        <v>0</v>
      </c>
    </row>
    <row r="7746">
      <c r="A7746" t="n">
        <v>39</v>
      </c>
      <c r="B7746" t="n">
        <v>145</v>
      </c>
      <c r="C7746" t="n">
        <v>91</v>
      </c>
      <c r="D7746" t="n">
        <v>67.6065141898811</v>
      </c>
      <c r="E7746" t="n">
        <v>0.9999</v>
      </c>
      <c r="F7746" t="n">
        <v>267.9643846419715</v>
      </c>
      <c r="G7746" t="n">
        <v>4</v>
      </c>
      <c r="H7746" t="n">
        <v>6</v>
      </c>
      <c r="I7746" t="n">
        <v>270.8081346419715</v>
      </c>
      <c r="J7746" t="n">
        <v>273.6351593040668</v>
      </c>
      <c r="K7746" t="n">
        <v>278.3628875690935</v>
      </c>
      <c r="L7746" t="n">
        <v>270.2393846419715</v>
      </c>
      <c r="M7746" t="n">
        <v>270.2393846419715</v>
      </c>
      <c r="N7746" t="n">
        <v>276.3191071410615</v>
      </c>
      <c r="O7746" t="n">
        <v>276.3191071410615</v>
      </c>
      <c r="P7746" t="n">
        <v>8.35472249909003</v>
      </c>
      <c r="Q7746" t="n">
        <v>0.9608642091531227</v>
      </c>
      <c r="R7746" t="n">
        <v>0.9453401569302093</v>
      </c>
      <c r="S7746" t="n">
        <v>0.9978608438138975</v>
      </c>
      <c r="T7746" t="b">
        <v>0</v>
      </c>
    </row>
    <row r="7747">
      <c r="A7747" t="n">
        <v>39</v>
      </c>
      <c r="B7747" t="n">
        <v>146</v>
      </c>
      <c r="C7747" t="n">
        <v>20</v>
      </c>
      <c r="D7747" t="n">
        <v>71.45259353970499</v>
      </c>
      <c r="E7747" t="n">
        <v>0.9</v>
      </c>
      <c r="F7747" t="n">
        <v>271.3496643417001</v>
      </c>
      <c r="G7747" t="n">
        <v>5</v>
      </c>
      <c r="H7747" t="n">
        <v>6</v>
      </c>
      <c r="I7747" t="n">
        <v>271.9052198972556</v>
      </c>
      <c r="J7747" t="n">
        <v>275.9864358083802</v>
      </c>
      <c r="K7747" t="n">
        <v>282.7849699225291</v>
      </c>
      <c r="L7747" t="n">
        <v>271.8496643417001</v>
      </c>
      <c r="M7747" t="n">
        <v>276.3191071410615</v>
      </c>
      <c r="N7747" t="n">
        <v>282.7447000852796</v>
      </c>
      <c r="O7747" t="n">
        <v>282.7447000852796</v>
      </c>
      <c r="P7747" t="n">
        <v>11.39503574357951</v>
      </c>
      <c r="Q7747" t="n">
        <v>0.9005506204054574</v>
      </c>
      <c r="R7747" t="n">
        <v>0.942322007384517</v>
      </c>
      <c r="S7747" t="n">
        <v>0.9942639594181316</v>
      </c>
      <c r="T7747" t="b">
        <v>1</v>
      </c>
    </row>
    <row r="7748">
      <c r="A7748" t="n">
        <v>39</v>
      </c>
      <c r="B7748" t="n">
        <v>147</v>
      </c>
      <c r="C7748" t="n">
        <v>68</v>
      </c>
      <c r="D7748" t="n">
        <v>58.34130372695707</v>
      </c>
      <c r="E7748" t="n">
        <v>0.999</v>
      </c>
      <c r="F7748" t="n">
        <v>271.5668271048445</v>
      </c>
      <c r="G7748" t="n">
        <v>1</v>
      </c>
      <c r="H7748" t="n">
        <v>7</v>
      </c>
      <c r="I7748" t="n">
        <v>274.9668271048445</v>
      </c>
      <c r="J7748" t="n">
        <v>274.9668271048445</v>
      </c>
      <c r="K7748" t="n">
        <v>280.4707236828593</v>
      </c>
      <c r="L7748" t="n">
        <v>273.0779382159557</v>
      </c>
      <c r="M7748" t="n">
        <v>273.0779382159557</v>
      </c>
      <c r="N7748" t="n">
        <v>277.5622813156449</v>
      </c>
      <c r="O7748" t="n">
        <v>277.5622813156449</v>
      </c>
      <c r="P7748" t="n">
        <v>5.995454210800347</v>
      </c>
      <c r="Q7748" t="n">
        <v>0.9751198380878231</v>
      </c>
      <c r="R7748" t="n">
        <v>0.9896192107914504</v>
      </c>
      <c r="S7748" t="n">
        <v>0.9997417242837151</v>
      </c>
      <c r="T7748" t="b">
        <v>1</v>
      </c>
    </row>
    <row r="7749">
      <c r="A7749" t="n">
        <v>39</v>
      </c>
      <c r="B7749" t="n">
        <v>148</v>
      </c>
      <c r="C7749" t="n">
        <v>48</v>
      </c>
      <c r="D7749" t="n">
        <v>54.963017222701</v>
      </c>
      <c r="E7749" t="n">
        <v>0.999</v>
      </c>
      <c r="F7749" t="n">
        <v>273.2326448267121</v>
      </c>
      <c r="G7749" t="n">
        <v>4</v>
      </c>
      <c r="H7749" t="n">
        <v>7</v>
      </c>
      <c r="I7749" t="n">
        <v>274.7326448267121</v>
      </c>
      <c r="J7749" t="n">
        <v>278.3628875690935</v>
      </c>
      <c r="K7749" t="n">
        <v>282.2064552070446</v>
      </c>
      <c r="L7749" t="n">
        <v>274.2993114933788</v>
      </c>
      <c r="M7749" t="n">
        <v>277.5622813156449</v>
      </c>
      <c r="N7749" t="n">
        <v>281.7869559676588</v>
      </c>
      <c r="O7749" t="n">
        <v>281.7869559676588</v>
      </c>
      <c r="P7749" t="n">
        <v>8.554311140946709</v>
      </c>
      <c r="Q7749" t="n">
        <v>0.9680649502437217</v>
      </c>
      <c r="R7749" t="n">
        <v>0.9902173661893153</v>
      </c>
      <c r="S7749" t="n">
        <v>0.9996875911025084</v>
      </c>
      <c r="T7749" t="b">
        <v>1</v>
      </c>
    </row>
    <row r="7750">
      <c r="A7750" t="n">
        <v>39</v>
      </c>
      <c r="B7750" t="n">
        <v>149</v>
      </c>
      <c r="C7750" t="n">
        <v>43</v>
      </c>
      <c r="D7750" t="n">
        <v>58.59593444859313</v>
      </c>
      <c r="E7750" t="n">
        <v>0.99</v>
      </c>
      <c r="F7750" t="n">
        <v>277.2919175028334</v>
      </c>
      <c r="G7750" t="n">
        <v>2</v>
      </c>
      <c r="H7750" t="n">
        <v>6</v>
      </c>
      <c r="I7750" t="n">
        <v>279.0835841695001</v>
      </c>
      <c r="J7750" t="n">
        <v>279.0835841695001</v>
      </c>
      <c r="K7750" t="n">
        <v>283.7675117832965</v>
      </c>
      <c r="L7750" t="n">
        <v>278.3669175028334</v>
      </c>
      <c r="M7750" t="n">
        <v>282.7447000852796</v>
      </c>
      <c r="N7750" t="n">
        <v>288.0141186508006</v>
      </c>
      <c r="O7750" t="n">
        <v>283.7675117832965</v>
      </c>
      <c r="P7750" t="n">
        <v>6.475594280463099</v>
      </c>
      <c r="Q7750" t="n">
        <v>0.9768091677929689</v>
      </c>
      <c r="R7750" t="n">
        <v>0.952448972901225</v>
      </c>
      <c r="S7750" t="n">
        <v>0.9988972521092803</v>
      </c>
      <c r="T7750" t="b">
        <v>1</v>
      </c>
    </row>
    <row r="7751">
      <c r="A7751" t="n">
        <v>39</v>
      </c>
      <c r="B7751" t="n">
        <v>150</v>
      </c>
      <c r="C7751" t="n">
        <v>32</v>
      </c>
      <c r="D7751" t="n">
        <v>56.28940686501164</v>
      </c>
      <c r="E7751" t="n">
        <v>0.99</v>
      </c>
      <c r="F7751" t="n">
        <v>279.1139186412017</v>
      </c>
      <c r="G7751" t="n">
        <v>2</v>
      </c>
      <c r="H7751" t="n">
        <v>6</v>
      </c>
      <c r="I7751" t="n">
        <v>280.447251974535</v>
      </c>
      <c r="J7751" t="n">
        <v>283.7675117832965</v>
      </c>
      <c r="K7751" t="n">
        <v>288.2670646901719</v>
      </c>
      <c r="L7751" t="n">
        <v>279.9139186412017</v>
      </c>
      <c r="M7751" t="n">
        <v>288.0141186508006</v>
      </c>
      <c r="N7751" t="n">
        <v>293.0761156710354</v>
      </c>
      <c r="O7751" t="n">
        <v>288.2670646901719</v>
      </c>
      <c r="P7751" t="n">
        <v>9.1531460489702</v>
      </c>
      <c r="Q7751" t="n">
        <v>0.9777117836925997</v>
      </c>
      <c r="R7751" t="n">
        <v>0.9542772645519499</v>
      </c>
      <c r="S7751" t="n">
        <v>0.9989809217821678</v>
      </c>
      <c r="T7751" t="b">
        <v>1</v>
      </c>
    </row>
    <row r="7752">
      <c r="A7752" t="n">
        <v>39</v>
      </c>
      <c r="B7752" t="n">
        <v>151</v>
      </c>
      <c r="C7752" t="n">
        <v>99</v>
      </c>
      <c r="D7752" t="n">
        <v>40.40835052706638</v>
      </c>
      <c r="E7752" t="n">
        <v>0.9</v>
      </c>
      <c r="F7752" t="n">
        <v>279.3592158195496</v>
      </c>
      <c r="G7752" t="n">
        <v>4</v>
      </c>
      <c r="H7752" t="n">
        <v>6</v>
      </c>
      <c r="I7752" t="n">
        <v>282.4529658195496</v>
      </c>
      <c r="J7752" t="n">
        <v>282.4529658195496</v>
      </c>
      <c r="K7752" t="n">
        <v>285.2787245976662</v>
      </c>
      <c r="L7752" t="n">
        <v>281.8342158195496</v>
      </c>
      <c r="M7752" t="n">
        <v>293.0761156710354</v>
      </c>
      <c r="N7752" t="n">
        <v>296.7099601428939</v>
      </c>
      <c r="O7752" t="n">
        <v>285.2787245976662</v>
      </c>
      <c r="P7752" t="n">
        <v>5.919508778116551</v>
      </c>
      <c r="Q7752" t="n">
        <v>0.9764209827902238</v>
      </c>
      <c r="R7752" t="n">
        <v>0.9669611688400434</v>
      </c>
      <c r="S7752" t="n">
        <v>0.9992209768314885</v>
      </c>
      <c r="T7752" t="b">
        <v>1</v>
      </c>
    </row>
    <row r="7753">
      <c r="A7753" t="n">
        <v>39</v>
      </c>
      <c r="B7753" t="n">
        <v>152</v>
      </c>
      <c r="C7753" t="n">
        <v>45</v>
      </c>
      <c r="D7753" t="n">
        <v>38.73957899158366</v>
      </c>
      <c r="E7753" t="n">
        <v>0.99</v>
      </c>
      <c r="F7753" t="n">
        <v>281.8315174534028</v>
      </c>
      <c r="G7753" t="n">
        <v>1</v>
      </c>
      <c r="H7753" t="n">
        <v>7</v>
      </c>
      <c r="I7753" t="n">
        <v>284.0815174534028</v>
      </c>
      <c r="J7753" t="n">
        <v>290.000933751967</v>
      </c>
      <c r="K7753" t="n">
        <v>293.655611015324</v>
      </c>
      <c r="L7753" t="n">
        <v>282.8315174534028</v>
      </c>
      <c r="M7753" t="n">
        <v>282.8315174534028</v>
      </c>
      <c r="N7753" t="n">
        <v>285.8091945472985</v>
      </c>
      <c r="O7753" t="n">
        <v>285.8091945472985</v>
      </c>
      <c r="P7753" t="n">
        <v>3.97767709389575</v>
      </c>
      <c r="Q7753" t="n">
        <v>0.9834093380220932</v>
      </c>
      <c r="R7753" t="n">
        <v>0.9930949097887045</v>
      </c>
      <c r="S7753" t="n">
        <v>0.9998854399823774</v>
      </c>
      <c r="T7753" t="b">
        <v>1</v>
      </c>
    </row>
    <row r="7754">
      <c r="A7754" t="n">
        <v>39</v>
      </c>
      <c r="B7754" t="n">
        <v>153</v>
      </c>
      <c r="C7754" t="n">
        <v>34</v>
      </c>
      <c r="D7754" t="n">
        <v>65.5221313656147</v>
      </c>
      <c r="E7754" t="n">
        <v>0.999</v>
      </c>
      <c r="F7754" t="n">
        <v>282.1196006042675</v>
      </c>
      <c r="G7754" t="n">
        <v>1</v>
      </c>
      <c r="H7754" t="n">
        <v>6</v>
      </c>
      <c r="I7754" t="n">
        <v>283.8196006042675</v>
      </c>
      <c r="J7754" t="n">
        <v>283.8196006042675</v>
      </c>
      <c r="K7754" t="n">
        <v>290.000933751967</v>
      </c>
      <c r="L7754" t="n">
        <v>282.9696006042676</v>
      </c>
      <c r="M7754" t="n">
        <v>296.7099601428939</v>
      </c>
      <c r="N7754" t="n">
        <v>302.6022381433988</v>
      </c>
      <c r="O7754" t="n">
        <v>290.000933751967</v>
      </c>
      <c r="P7754" t="n">
        <v>7.881333147699479</v>
      </c>
      <c r="Q7754" t="n">
        <v>0.972100610368352</v>
      </c>
      <c r="R7754" t="n">
        <v>0.9469798802714621</v>
      </c>
      <c r="S7754" t="n">
        <v>0.9985207710213769</v>
      </c>
      <c r="T7754" t="b">
        <v>0</v>
      </c>
    </row>
    <row r="7755">
      <c r="A7755" t="n">
        <v>39</v>
      </c>
      <c r="B7755" t="n">
        <v>154</v>
      </c>
      <c r="C7755" t="n">
        <v>95</v>
      </c>
      <c r="D7755" t="n">
        <v>71.21257686030701</v>
      </c>
      <c r="E7755" t="n">
        <v>0.999</v>
      </c>
      <c r="F7755" t="n">
        <v>283.0195179385501</v>
      </c>
      <c r="G7755" t="n">
        <v>1</v>
      </c>
      <c r="H7755" t="n">
        <v>7</v>
      </c>
      <c r="I7755" t="n">
        <v>287.7695179385501</v>
      </c>
      <c r="J7755" t="n">
        <v>293.655611015324</v>
      </c>
      <c r="K7755" t="n">
        <v>300.3737786436548</v>
      </c>
      <c r="L7755" t="n">
        <v>285.1306290496612</v>
      </c>
      <c r="M7755" t="n">
        <v>285.8091945472985</v>
      </c>
      <c r="N7755" t="n">
        <v>291.282874551934</v>
      </c>
      <c r="O7755" t="n">
        <v>291.282874551934</v>
      </c>
      <c r="P7755" t="n">
        <v>8.263356613383849</v>
      </c>
      <c r="Q7755" t="n">
        <v>0.9697146646640933</v>
      </c>
      <c r="R7755" t="n">
        <v>0.9873435474139468</v>
      </c>
      <c r="S7755" t="n">
        <v>0.9996166950892684</v>
      </c>
      <c r="T7755" t="b">
        <v>1</v>
      </c>
    </row>
    <row r="7756">
      <c r="A7756" t="n">
        <v>39</v>
      </c>
      <c r="B7756" t="n">
        <v>155</v>
      </c>
      <c r="C7756" t="n">
        <v>30</v>
      </c>
      <c r="D7756" t="n">
        <v>14.84769653520368</v>
      </c>
      <c r="E7756" t="n">
        <v>0.9</v>
      </c>
      <c r="F7756" t="n">
        <v>283.1006920964038</v>
      </c>
      <c r="G7756" t="n">
        <v>2</v>
      </c>
      <c r="H7756" t="n">
        <v>5</v>
      </c>
      <c r="I7756" t="n">
        <v>284.3506920964038</v>
      </c>
      <c r="J7756" t="n">
        <v>288.2670646901719</v>
      </c>
      <c r="K7756" t="n">
        <v>289.4539309200044</v>
      </c>
      <c r="L7756" t="n">
        <v>283.9340254297371</v>
      </c>
      <c r="M7756" t="n">
        <v>283.9340254297371</v>
      </c>
      <c r="N7756" t="n">
        <v>285.3467463179582</v>
      </c>
      <c r="O7756" t="n">
        <v>285.3467463179582</v>
      </c>
      <c r="P7756" t="n">
        <v>2.246054221554402</v>
      </c>
      <c r="Q7756" t="n">
        <v>0.9940720752448887</v>
      </c>
      <c r="R7756" t="n">
        <v>0.9784685844629537</v>
      </c>
      <c r="S7756" t="n">
        <v>0.9998723633888253</v>
      </c>
      <c r="T7756" t="b">
        <v>1</v>
      </c>
    </row>
    <row r="7757">
      <c r="A7757" t="n">
        <v>39</v>
      </c>
      <c r="B7757" t="n">
        <v>156</v>
      </c>
      <c r="C7757" t="n">
        <v>70</v>
      </c>
      <c r="D7757" t="n">
        <v>2.426151123820361</v>
      </c>
      <c r="E7757" t="n">
        <v>0.9999</v>
      </c>
      <c r="F7757" t="n">
        <v>287.4798184071565</v>
      </c>
      <c r="G7757" t="n">
        <v>4</v>
      </c>
      <c r="H7757" t="n">
        <v>5</v>
      </c>
      <c r="I7757" t="n">
        <v>289.6673184071565</v>
      </c>
      <c r="J7757" t="n">
        <v>289.6673184071565</v>
      </c>
      <c r="K7757" t="n">
        <v>289.8369793249062</v>
      </c>
      <c r="L7757" t="n">
        <v>289.4242628516009</v>
      </c>
      <c r="M7757" t="n">
        <v>289.4242628516009</v>
      </c>
      <c r="N7757" t="n">
        <v>289.6551050137151</v>
      </c>
      <c r="O7757" t="n">
        <v>289.6551050137151</v>
      </c>
      <c r="P7757" t="n">
        <v>2.175286606558643</v>
      </c>
      <c r="Q7757" t="n">
        <v>0.9985683643325114</v>
      </c>
      <c r="R7757" t="n">
        <v>0.9964496004464719</v>
      </c>
      <c r="S7757" t="n">
        <v>0.9999949171213653</v>
      </c>
      <c r="T7757" t="b">
        <v>1</v>
      </c>
    </row>
    <row r="7758">
      <c r="A7758" t="n">
        <v>39</v>
      </c>
      <c r="B7758" t="n">
        <v>157</v>
      </c>
      <c r="C7758" t="n">
        <v>19</v>
      </c>
      <c r="D7758" t="n">
        <v>54.84775619720966</v>
      </c>
      <c r="E7758" t="n">
        <v>0.99</v>
      </c>
      <c r="F7758" t="n">
        <v>290.9108753712265</v>
      </c>
      <c r="G7758" t="n">
        <v>5</v>
      </c>
      <c r="H7758" t="n">
        <v>8</v>
      </c>
      <c r="I7758" t="n">
        <v>291.4386531490043</v>
      </c>
      <c r="J7758" t="n">
        <v>291.4386531490043</v>
      </c>
      <c r="K7758" t="n">
        <v>296.6572788575875</v>
      </c>
      <c r="L7758" t="n">
        <v>291.2908753712265</v>
      </c>
      <c r="M7758" t="n">
        <v>291.2908753712265</v>
      </c>
      <c r="N7758" t="n">
        <v>295.5825620846232</v>
      </c>
      <c r="O7758" t="n">
        <v>295.5825620846232</v>
      </c>
      <c r="P7758" t="n">
        <v>4.671686713396696</v>
      </c>
      <c r="Q7758" t="n">
        <v>0.922741314136744</v>
      </c>
      <c r="R7758" t="n">
        <v>0.9807206733286739</v>
      </c>
      <c r="S7758" t="n">
        <v>0.9985105045570449</v>
      </c>
      <c r="T7758" t="b">
        <v>1</v>
      </c>
    </row>
    <row r="7759">
      <c r="A7759" t="n">
        <v>39</v>
      </c>
      <c r="B7759" t="n">
        <v>158</v>
      </c>
      <c r="C7759" t="n">
        <v>34</v>
      </c>
      <c r="D7759" t="n">
        <v>52.75681525556561</v>
      </c>
      <c r="E7759" t="n">
        <v>0.9999</v>
      </c>
      <c r="F7759" t="n">
        <v>292.6980986870896</v>
      </c>
      <c r="G7759" t="n">
        <v>5</v>
      </c>
      <c r="H7759" t="n">
        <v>8</v>
      </c>
      <c r="I7759" t="n">
        <v>293.6425431315341</v>
      </c>
      <c r="J7759" t="n">
        <v>296.6572788575875</v>
      </c>
      <c r="K7759" t="n">
        <v>301.6769568076888</v>
      </c>
      <c r="L7759" t="n">
        <v>293.3780986870896</v>
      </c>
      <c r="M7759" t="n">
        <v>295.5825620846232</v>
      </c>
      <c r="N7759" t="n">
        <v>299.7106383957003</v>
      </c>
      <c r="O7759" t="n">
        <v>299.7106383957003</v>
      </c>
      <c r="P7759" t="n">
        <v>7.012539708610689</v>
      </c>
      <c r="Q7759" t="n">
        <v>0.9255741343160008</v>
      </c>
      <c r="R7759" t="n">
        <v>0.9814487912781021</v>
      </c>
      <c r="S7759" t="n">
        <v>0.9986193102313882</v>
      </c>
      <c r="T7759" t="b">
        <v>0</v>
      </c>
    </row>
    <row r="7760">
      <c r="A7760" t="n">
        <v>39</v>
      </c>
      <c r="B7760" t="n">
        <v>159</v>
      </c>
      <c r="C7760" t="n">
        <v>90</v>
      </c>
      <c r="D7760" t="n">
        <v>81.99540332484963</v>
      </c>
      <c r="E7760" t="n">
        <v>0.99</v>
      </c>
      <c r="F7760" t="n">
        <v>293.136586503936</v>
      </c>
      <c r="G7760" t="n">
        <v>7</v>
      </c>
      <c r="H7760" t="n">
        <v>8</v>
      </c>
      <c r="I7760" t="n">
        <v>295.136586503936</v>
      </c>
      <c r="J7760" t="n">
        <v>295.136586503936</v>
      </c>
      <c r="K7760" t="n">
        <v>301.4390771515033</v>
      </c>
      <c r="L7760" t="n">
        <v>294.936586503936</v>
      </c>
      <c r="M7760" t="n">
        <v>299.7106383957003</v>
      </c>
      <c r="N7760" t="n">
        <v>306.1265541488184</v>
      </c>
      <c r="O7760" t="n">
        <v>301.4390771515033</v>
      </c>
      <c r="P7760" t="n">
        <v>8.302490647567254</v>
      </c>
      <c r="Q7760" t="n">
        <v>0.9854411537522635</v>
      </c>
      <c r="R7760" t="n">
        <v>0.9713160739023633</v>
      </c>
      <c r="S7760" t="n">
        <v>0.9995823951301631</v>
      </c>
      <c r="T7760" t="b">
        <v>1</v>
      </c>
    </row>
    <row r="7761">
      <c r="A7761" t="n">
        <v>39</v>
      </c>
      <c r="B7761" t="n">
        <v>160</v>
      </c>
      <c r="C7761" t="n">
        <v>45</v>
      </c>
      <c r="D7761" t="n">
        <v>56.3176443019234</v>
      </c>
      <c r="E7761" t="n">
        <v>0.9</v>
      </c>
      <c r="F7761" t="n">
        <v>295.4164295863702</v>
      </c>
      <c r="G7761" t="n">
        <v>4</v>
      </c>
      <c r="H7761" t="n">
        <v>8</v>
      </c>
      <c r="I7761" t="n">
        <v>296.8226795863702</v>
      </c>
      <c r="J7761" t="n">
        <v>296.8226795863702</v>
      </c>
      <c r="K7761" t="n">
        <v>300.7609763907005</v>
      </c>
      <c r="L7761" t="n">
        <v>296.3164295863702</v>
      </c>
      <c r="M7761" t="n">
        <v>306.1265541488184</v>
      </c>
      <c r="N7761" t="n">
        <v>310.5332555808938</v>
      </c>
      <c r="O7761" t="n">
        <v>300.7609763907005</v>
      </c>
      <c r="P7761" t="n">
        <v>5.344546804330321</v>
      </c>
      <c r="Q7761" t="n">
        <v>0.9672908872903156</v>
      </c>
      <c r="R7761" t="n">
        <v>0.9802091448777388</v>
      </c>
      <c r="S7761" t="n">
        <v>0.9993526586891849</v>
      </c>
      <c r="T7761" t="b">
        <v>1</v>
      </c>
    </row>
    <row r="7762">
      <c r="A7762" t="n">
        <v>39</v>
      </c>
      <c r="B7762" t="n">
        <v>161</v>
      </c>
      <c r="C7762" t="n">
        <v>91</v>
      </c>
      <c r="D7762" t="n">
        <v>41.08559990096147</v>
      </c>
      <c r="E7762" t="n">
        <v>0.9</v>
      </c>
      <c r="F7762" t="n">
        <v>298.9478974277337</v>
      </c>
      <c r="G7762" t="n">
        <v>7</v>
      </c>
      <c r="H7762" t="n">
        <v>8</v>
      </c>
      <c r="I7762" t="n">
        <v>300.970119649956</v>
      </c>
      <c r="J7762" t="n">
        <v>301.4390771515033</v>
      </c>
      <c r="K7762" t="n">
        <v>304.5970786811698</v>
      </c>
      <c r="L7762" t="n">
        <v>300.7678974277337</v>
      </c>
      <c r="M7762" t="n">
        <v>310.5332555808938</v>
      </c>
      <c r="N7762" t="n">
        <v>313.7480912538955</v>
      </c>
      <c r="O7762" t="n">
        <v>304.5970786811698</v>
      </c>
      <c r="P7762" t="n">
        <v>5.649181253436097</v>
      </c>
      <c r="Q7762" t="n">
        <v>0.9926782805616831</v>
      </c>
      <c r="R7762" t="n">
        <v>0.9855229416881456</v>
      </c>
      <c r="S7762" t="n">
        <v>0.9998940030407485</v>
      </c>
      <c r="T7762" t="b">
        <v>1</v>
      </c>
    </row>
    <row r="7763">
      <c r="A7763" t="n">
        <v>39</v>
      </c>
      <c r="B7763" t="n">
        <v>162</v>
      </c>
      <c r="C7763" t="n">
        <v>87</v>
      </c>
      <c r="D7763" t="n">
        <v>77.80084206769882</v>
      </c>
      <c r="E7763" t="n">
        <v>0.9999</v>
      </c>
      <c r="F7763" t="n">
        <v>303.252467135753</v>
      </c>
      <c r="G7763" t="n">
        <v>3</v>
      </c>
      <c r="H7763" t="n">
        <v>6</v>
      </c>
      <c r="I7763" t="n">
        <v>306.3596099928958</v>
      </c>
      <c r="J7763" t="n">
        <v>306.3596099928958</v>
      </c>
      <c r="K7763" t="n">
        <v>312.5539445524259</v>
      </c>
      <c r="L7763" t="n">
        <v>305.427467135753</v>
      </c>
      <c r="M7763" t="n">
        <v>305.427467135753</v>
      </c>
      <c r="N7763" t="n">
        <v>312.4239457389633</v>
      </c>
      <c r="O7763" t="n">
        <v>312.4239457389633</v>
      </c>
      <c r="P7763" t="n">
        <v>9.171478603210346</v>
      </c>
      <c r="Q7763" t="n">
        <v>0.9542772074678725</v>
      </c>
      <c r="R7763" t="n">
        <v>0.9373613842968412</v>
      </c>
      <c r="S7763" t="n">
        <v>0.9971359875697048</v>
      </c>
      <c r="T7763" t="b">
        <v>0</v>
      </c>
    </row>
    <row r="7764">
      <c r="A7764" t="n">
        <v>39</v>
      </c>
      <c r="B7764" t="n">
        <v>163</v>
      </c>
      <c r="C7764" t="n">
        <v>92</v>
      </c>
      <c r="D7764" t="n">
        <v>53.68435860118443</v>
      </c>
      <c r="E7764" t="n">
        <v>0.999</v>
      </c>
      <c r="F7764" t="n">
        <v>304.3670413570628</v>
      </c>
      <c r="G7764" t="n">
        <v>2</v>
      </c>
      <c r="H7764" t="n">
        <v>8</v>
      </c>
      <c r="I7764" t="n">
        <v>308.2003746903961</v>
      </c>
      <c r="J7764" t="n">
        <v>308.2003746903961</v>
      </c>
      <c r="K7764" t="n">
        <v>312.4916903259824</v>
      </c>
      <c r="L7764" t="n">
        <v>306.2070413570628</v>
      </c>
      <c r="M7764" t="n">
        <v>313.7480912538955</v>
      </c>
      <c r="N7764" t="n">
        <v>317.9487452915469</v>
      </c>
      <c r="O7764" t="n">
        <v>312.4916903259824</v>
      </c>
      <c r="P7764" t="n">
        <v>8.124648968919587</v>
      </c>
      <c r="Q7764" t="n">
        <v>0.9787322230129308</v>
      </c>
      <c r="R7764" t="n">
        <v>0.9811257307901764</v>
      </c>
      <c r="S7764" t="n">
        <v>0.9995985862516515</v>
      </c>
      <c r="T7764" t="b">
        <v>1</v>
      </c>
    </row>
    <row r="7765">
      <c r="A7765" t="n">
        <v>39</v>
      </c>
      <c r="B7765" t="n">
        <v>164</v>
      </c>
      <c r="C7765" t="n">
        <v>90</v>
      </c>
      <c r="D7765" t="n">
        <v>15.12021359519616</v>
      </c>
      <c r="E7765" t="n">
        <v>0.9</v>
      </c>
      <c r="F7765" t="n">
        <v>305.9730595116203</v>
      </c>
      <c r="G7765" t="n">
        <v>4</v>
      </c>
      <c r="H7765" t="n">
        <v>8</v>
      </c>
      <c r="I7765" t="n">
        <v>308.7855595116203</v>
      </c>
      <c r="J7765" t="n">
        <v>308.7855595116203</v>
      </c>
      <c r="K7765" t="n">
        <v>309.84291710569</v>
      </c>
      <c r="L7765" t="n">
        <v>307.7730595116203</v>
      </c>
      <c r="M7765" t="n">
        <v>317.9487452915469</v>
      </c>
      <c r="N7765" t="n">
        <v>319.1318605963353</v>
      </c>
      <c r="O7765" t="n">
        <v>309.84291710569</v>
      </c>
      <c r="P7765" t="n">
        <v>3.869857594069686</v>
      </c>
      <c r="Q7765" t="n">
        <v>0.9911111358579041</v>
      </c>
      <c r="R7765" t="n">
        <v>0.9946476248460671</v>
      </c>
      <c r="S7765" t="n">
        <v>0.9999524234644191</v>
      </c>
      <c r="T7765" t="b">
        <v>1</v>
      </c>
    </row>
    <row r="7766">
      <c r="A7766" t="n">
        <v>39</v>
      </c>
      <c r="B7766" t="n">
        <v>165</v>
      </c>
      <c r="C7766" t="n">
        <v>57</v>
      </c>
      <c r="D7766" t="n">
        <v>27.04346968202729</v>
      </c>
      <c r="E7766" t="n">
        <v>0.9</v>
      </c>
      <c r="F7766" t="n">
        <v>307.828499906233</v>
      </c>
      <c r="G7766" t="n">
        <v>1</v>
      </c>
      <c r="H7766" t="n">
        <v>7</v>
      </c>
      <c r="I7766" t="n">
        <v>310.6784999062331</v>
      </c>
      <c r="J7766" t="n">
        <v>310.6784999062331</v>
      </c>
      <c r="K7766" t="n">
        <v>313.2297706309526</v>
      </c>
      <c r="L7766" t="n">
        <v>309.0951665728997</v>
      </c>
      <c r="M7766" t="n">
        <v>309.0951665728997</v>
      </c>
      <c r="N7766" t="n">
        <v>311.1738344961916</v>
      </c>
      <c r="O7766" t="n">
        <v>311.1738344961916</v>
      </c>
      <c r="P7766" t="n">
        <v>3.345334589958554</v>
      </c>
      <c r="Q7766" t="n">
        <v>0.9883891117543535</v>
      </c>
      <c r="R7766" t="n">
        <v>0.9951746291590059</v>
      </c>
      <c r="S7766" t="n">
        <v>0.9999439731584214</v>
      </c>
      <c r="T7766" t="b">
        <v>1</v>
      </c>
    </row>
    <row r="7767">
      <c r="A7767" t="n">
        <v>39</v>
      </c>
      <c r="B7767" t="n">
        <v>166</v>
      </c>
      <c r="C7767" t="n">
        <v>24</v>
      </c>
      <c r="D7767" t="n">
        <v>49.98233765831699</v>
      </c>
      <c r="E7767" t="n">
        <v>0.9</v>
      </c>
      <c r="F7767" t="n">
        <v>309.0306413740637</v>
      </c>
      <c r="G7767" t="n">
        <v>3</v>
      </c>
      <c r="H7767" t="n">
        <v>5</v>
      </c>
      <c r="I7767" t="n">
        <v>309.8877842312065</v>
      </c>
      <c r="J7767" t="n">
        <v>312.5539445524259</v>
      </c>
      <c r="K7767" t="n">
        <v>316.533430034776</v>
      </c>
      <c r="L7767" t="n">
        <v>309.6973080407304</v>
      </c>
      <c r="M7767" t="n">
        <v>309.6973080407304</v>
      </c>
      <c r="N7767" t="n">
        <v>314.4530014430441</v>
      </c>
      <c r="O7767" t="n">
        <v>314.4530014430441</v>
      </c>
      <c r="P7767" t="n">
        <v>5.422360068980367</v>
      </c>
      <c r="Q7767" t="n">
        <v>0.9703806498469971</v>
      </c>
      <c r="R7767" t="n">
        <v>0.929346444801649</v>
      </c>
      <c r="S7767" t="n">
        <v>0.9979072876090255</v>
      </c>
      <c r="T7767" t="b">
        <v>1</v>
      </c>
    </row>
    <row r="7768">
      <c r="A7768" t="n">
        <v>39</v>
      </c>
      <c r="B7768" t="n">
        <v>167</v>
      </c>
      <c r="C7768" t="n">
        <v>15</v>
      </c>
      <c r="D7768" t="n">
        <v>51.94614386963547</v>
      </c>
      <c r="E7768" t="n">
        <v>0.99</v>
      </c>
      <c r="F7768" t="n">
        <v>310.0501120021083</v>
      </c>
      <c r="G7768" t="n">
        <v>2</v>
      </c>
      <c r="H7768" t="n">
        <v>3</v>
      </c>
      <c r="I7768" t="n">
        <v>310.6751120021083</v>
      </c>
      <c r="J7768" t="n">
        <v>312.4916903259824</v>
      </c>
      <c r="K7768" t="n">
        <v>316.6440599398621</v>
      </c>
      <c r="L7768" t="n">
        <v>310.5858262878226</v>
      </c>
      <c r="M7768" t="n">
        <v>316.533430034776</v>
      </c>
      <c r="N7768" t="n">
        <v>320.6692695148425</v>
      </c>
      <c r="O7768" t="n">
        <v>316.6440599398621</v>
      </c>
      <c r="P7768" t="n">
        <v>6.593947937753796</v>
      </c>
      <c r="Q7768" t="n">
        <v>0.979413702031547</v>
      </c>
      <c r="R7768" t="n">
        <v>0.9692349897163763</v>
      </c>
      <c r="S7768" t="n">
        <v>0.9993666623312988</v>
      </c>
      <c r="T7768" t="b">
        <v>1</v>
      </c>
    </row>
    <row r="7769">
      <c r="A7769" t="n">
        <v>39</v>
      </c>
      <c r="B7769" t="n">
        <v>168</v>
      </c>
      <c r="C7769" t="n">
        <v>77</v>
      </c>
      <c r="D7769" t="n">
        <v>29.65076532844162</v>
      </c>
      <c r="E7769" t="n">
        <v>0.99</v>
      </c>
      <c r="F7769" t="n">
        <v>311.8669212249755</v>
      </c>
      <c r="G7769" t="n">
        <v>5</v>
      </c>
      <c r="H7769" t="n">
        <v>7</v>
      </c>
      <c r="I7769" t="n">
        <v>314.0058101138644</v>
      </c>
      <c r="J7769" t="n">
        <v>314.4530014430441</v>
      </c>
      <c r="K7769" t="n">
        <v>317.2741970023629</v>
      </c>
      <c r="L7769" t="n">
        <v>313.5780323360866</v>
      </c>
      <c r="M7769" t="n">
        <v>313.5780323360866</v>
      </c>
      <c r="N7769" t="n">
        <v>315.857107303684</v>
      </c>
      <c r="O7769" t="n">
        <v>315.857107303684</v>
      </c>
      <c r="P7769" t="n">
        <v>3.990186078708462</v>
      </c>
      <c r="Q7769" t="n">
        <v>0.9574634097175228</v>
      </c>
      <c r="R7769" t="n">
        <v>0.9947106413961965</v>
      </c>
      <c r="S7769" t="n">
        <v>0.999775008720213</v>
      </c>
      <c r="T7769" t="b">
        <v>1</v>
      </c>
    </row>
    <row r="7770">
      <c r="A7770" t="n">
        <v>39</v>
      </c>
      <c r="B7770" t="n">
        <v>169</v>
      </c>
      <c r="C7770" t="n">
        <v>57</v>
      </c>
      <c r="D7770" t="n">
        <v>58.43377007293878</v>
      </c>
      <c r="E7770" t="n">
        <v>0.999</v>
      </c>
      <c r="F7770" t="n">
        <v>314.2364764187147</v>
      </c>
      <c r="G7770" t="n">
        <v>3</v>
      </c>
      <c r="H7770" t="n">
        <v>4</v>
      </c>
      <c r="I7770" t="n">
        <v>316.272190704429</v>
      </c>
      <c r="J7770" t="n">
        <v>320.6692695148425</v>
      </c>
      <c r="K7770" t="n">
        <v>325.3216397435797</v>
      </c>
      <c r="L7770" t="n">
        <v>316.0177264187147</v>
      </c>
      <c r="M7770" t="n">
        <v>316.0177264187147</v>
      </c>
      <c r="N7770" t="n">
        <v>320.1040040461929</v>
      </c>
      <c r="O7770" t="n">
        <v>320.1040040461929</v>
      </c>
      <c r="P7770" t="n">
        <v>5.867527627478239</v>
      </c>
      <c r="Q7770" t="n">
        <v>0.9654597957276841</v>
      </c>
      <c r="R7770" t="n">
        <v>0.9660829261099944</v>
      </c>
      <c r="S7770" t="n">
        <v>0.9988284973395199</v>
      </c>
      <c r="T7770" t="b">
        <v>0</v>
      </c>
    </row>
    <row r="7771">
      <c r="A7771" t="n">
        <v>39</v>
      </c>
      <c r="B7771" t="n">
        <v>170</v>
      </c>
      <c r="C7771" t="n">
        <v>60</v>
      </c>
      <c r="D7771" t="n">
        <v>56.26027535154225</v>
      </c>
      <c r="E7771" t="n">
        <v>0.9999</v>
      </c>
      <c r="F7771" t="n">
        <v>315.5578507052585</v>
      </c>
      <c r="G7771" t="n">
        <v>5</v>
      </c>
      <c r="H7771" t="n">
        <v>8</v>
      </c>
      <c r="I7771" t="n">
        <v>317.2245173719252</v>
      </c>
      <c r="J7771" t="n">
        <v>317.2741970023629</v>
      </c>
      <c r="K7771" t="n">
        <v>322.6272203469435</v>
      </c>
      <c r="L7771" t="n">
        <v>316.7578507052585</v>
      </c>
      <c r="M7771" t="n">
        <v>319.1318605963353</v>
      </c>
      <c r="N7771" t="n">
        <v>323.534073065157</v>
      </c>
      <c r="O7771" t="n">
        <v>322.6272203469435</v>
      </c>
      <c r="P7771" t="n">
        <v>7.069369641685</v>
      </c>
      <c r="Q7771" t="n">
        <v>0.9208325326385782</v>
      </c>
      <c r="R7771" t="n">
        <v>0.9802291045565944</v>
      </c>
      <c r="S7771" t="n">
        <v>0.9984347882802781</v>
      </c>
      <c r="T7771" t="b">
        <v>0</v>
      </c>
    </row>
    <row r="7772">
      <c r="A7772" t="n">
        <v>39</v>
      </c>
      <c r="B7772" t="n">
        <v>171</v>
      </c>
      <c r="C7772" t="n">
        <v>43</v>
      </c>
      <c r="D7772" t="n">
        <v>55.86817072728986</v>
      </c>
      <c r="E7772" t="n">
        <v>0.9999</v>
      </c>
      <c r="F7772" t="n">
        <v>326.6580459460141</v>
      </c>
      <c r="G7772" t="n">
        <v>6</v>
      </c>
      <c r="H7772" t="n">
        <v>8</v>
      </c>
      <c r="I7772" t="n">
        <v>327.733045946014</v>
      </c>
      <c r="J7772" t="n">
        <v>327.733045946014</v>
      </c>
      <c r="K7772" t="n">
        <v>332.7571620186121</v>
      </c>
      <c r="L7772" t="n">
        <v>327.5180459460141</v>
      </c>
      <c r="M7772" t="n">
        <v>327.5180459460141</v>
      </c>
      <c r="N7772" t="n">
        <v>331.889577301827</v>
      </c>
      <c r="O7772" t="n">
        <v>331.889577301827</v>
      </c>
      <c r="P7772" t="n">
        <v>5.23153135581299</v>
      </c>
      <c r="Q7772" t="n">
        <v>0.9546115402945677</v>
      </c>
      <c r="R7772" t="n">
        <v>0.9803655356162936</v>
      </c>
      <c r="S7772" t="n">
        <v>0.9991088219044824</v>
      </c>
      <c r="T7772" t="b">
        <v>0</v>
      </c>
    </row>
    <row r="7773">
      <c r="A7773" t="n">
        <v>39</v>
      </c>
      <c r="B7773" t="n">
        <v>172</v>
      </c>
      <c r="C7773" t="n">
        <v>24</v>
      </c>
      <c r="D7773" t="n">
        <v>50.15416751772711</v>
      </c>
      <c r="E7773" t="n">
        <v>0.9</v>
      </c>
      <c r="F7773" t="n">
        <v>334.554292857296</v>
      </c>
      <c r="G7773" t="n">
        <v>1</v>
      </c>
      <c r="H7773" t="n">
        <v>2</v>
      </c>
      <c r="I7773" t="n">
        <v>335.754292857296</v>
      </c>
      <c r="J7773" t="n">
        <v>335.754292857296</v>
      </c>
      <c r="K7773" t="n">
        <v>340.4858180948175</v>
      </c>
      <c r="L7773" t="n">
        <v>335.554292857296</v>
      </c>
      <c r="M7773" t="n">
        <v>335.554292857296</v>
      </c>
      <c r="N7773" t="n">
        <v>339.5634189578338</v>
      </c>
      <c r="O7773" t="n">
        <v>339.5634189578338</v>
      </c>
      <c r="P7773" t="n">
        <v>5.009126100537742</v>
      </c>
      <c r="Q7773" t="n">
        <v>0.9785736173628473</v>
      </c>
      <c r="R7773" t="n">
        <v>0.9801167554124753</v>
      </c>
      <c r="S7773" t="n">
        <v>0.9995739739933996</v>
      </c>
      <c r="T7773" t="b">
        <v>1</v>
      </c>
    </row>
    <row r="7774">
      <c r="A7774" t="n">
        <v>39</v>
      </c>
      <c r="B7774" t="n">
        <v>173</v>
      </c>
      <c r="C7774" t="n">
        <v>40</v>
      </c>
      <c r="D7774" t="n">
        <v>53.85536539720606</v>
      </c>
      <c r="E7774" t="n">
        <v>0.9999</v>
      </c>
      <c r="F7774" t="n">
        <v>335.4200618001315</v>
      </c>
      <c r="G7774" t="n">
        <v>1</v>
      </c>
      <c r="H7774" t="n">
        <v>6</v>
      </c>
      <c r="I7774" t="n">
        <v>337.4200618001315</v>
      </c>
      <c r="J7774" t="n">
        <v>340.4858180948175</v>
      </c>
      <c r="K7774" t="n">
        <v>345.5665129436105</v>
      </c>
      <c r="L7774" t="n">
        <v>336.4200618001315</v>
      </c>
      <c r="M7774" t="n">
        <v>336.4200618001315</v>
      </c>
      <c r="N7774" t="n">
        <v>341.2631701991608</v>
      </c>
      <c r="O7774" t="n">
        <v>341.2631701991608</v>
      </c>
      <c r="P7774" t="n">
        <v>5.843108399029347</v>
      </c>
      <c r="Q7774" t="n">
        <v>0.977010738345265</v>
      </c>
      <c r="R7774" t="n">
        <v>0.9562104373912448</v>
      </c>
      <c r="S7774" t="n">
        <v>0.9989933102874409</v>
      </c>
      <c r="T7774" t="b">
        <v>0</v>
      </c>
    </row>
    <row r="7775">
      <c r="A7775" t="n">
        <v>39</v>
      </c>
      <c r="B7775" t="n">
        <v>174</v>
      </c>
      <c r="C7775" t="n">
        <v>26</v>
      </c>
      <c r="D7775" t="n">
        <v>13.87947006146145</v>
      </c>
      <c r="E7775" t="n">
        <v>0.9</v>
      </c>
      <c r="F7775" t="n">
        <v>335.9305455381113</v>
      </c>
      <c r="G7775" t="n">
        <v>3</v>
      </c>
      <c r="H7775" t="n">
        <v>4</v>
      </c>
      <c r="I7775" t="n">
        <v>336.8591169666827</v>
      </c>
      <c r="J7775" t="n">
        <v>336.8591169666827</v>
      </c>
      <c r="K7775" t="n">
        <v>337.9641703155252</v>
      </c>
      <c r="L7775" t="n">
        <v>336.7430455381113</v>
      </c>
      <c r="M7775" t="n">
        <v>336.7430455381113</v>
      </c>
      <c r="N7775" t="n">
        <v>337.7136378501016</v>
      </c>
      <c r="O7775" t="n">
        <v>337.7136378501016</v>
      </c>
      <c r="P7775" t="n">
        <v>1.783092311990288</v>
      </c>
      <c r="Q7775" t="n">
        <v>0.9916855661712947</v>
      </c>
      <c r="R7775" t="n">
        <v>0.9918375582196315</v>
      </c>
      <c r="S7775" t="n">
        <v>0.9999321339179364</v>
      </c>
      <c r="T7775" t="b">
        <v>1</v>
      </c>
    </row>
    <row r="7776">
      <c r="A7776" t="n">
        <v>39</v>
      </c>
      <c r="B7776" t="n">
        <v>175</v>
      </c>
      <c r="C7776" t="n">
        <v>78</v>
      </c>
      <c r="D7776" t="n">
        <v>38.80360715695589</v>
      </c>
      <c r="E7776" t="n">
        <v>0.99</v>
      </c>
      <c r="F7776" t="n">
        <v>338.0570064220074</v>
      </c>
      <c r="G7776" t="n">
        <v>4</v>
      </c>
      <c r="H7776" t="n">
        <v>8</v>
      </c>
      <c r="I7776" t="n">
        <v>340.4945064220074</v>
      </c>
      <c r="J7776" t="n">
        <v>340.4945064220074</v>
      </c>
      <c r="K7776" t="n">
        <v>343.2080453840322</v>
      </c>
      <c r="L7776" t="n">
        <v>339.6170064220074</v>
      </c>
      <c r="M7776" t="n">
        <v>339.6170064220074</v>
      </c>
      <c r="N7776" t="n">
        <v>342.6532824123795</v>
      </c>
      <c r="O7776" t="n">
        <v>342.6532824123795</v>
      </c>
      <c r="P7776" t="n">
        <v>4.596275990372135</v>
      </c>
      <c r="Q7776" t="n">
        <v>0.977346691187678</v>
      </c>
      <c r="R7776" t="n">
        <v>0.986321506860462</v>
      </c>
      <c r="S7776" t="n">
        <v>0.9996901368708229</v>
      </c>
      <c r="T7776" t="b">
        <v>1</v>
      </c>
    </row>
    <row r="7777">
      <c r="A7777" t="n">
        <v>39</v>
      </c>
      <c r="B7777" t="n">
        <v>176</v>
      </c>
      <c r="C7777" t="n">
        <v>60</v>
      </c>
      <c r="D7777" t="n">
        <v>32.85769207487141</v>
      </c>
      <c r="E7777" t="n">
        <v>0.999</v>
      </c>
      <c r="F7777" t="n">
        <v>338.9192247914622</v>
      </c>
      <c r="G7777" t="n">
        <v>1</v>
      </c>
      <c r="H7777" t="n">
        <v>4</v>
      </c>
      <c r="I7777" t="n">
        <v>341.9192247914622</v>
      </c>
      <c r="J7777" t="n">
        <v>345.5665129436105</v>
      </c>
      <c r="K7777" t="n">
        <v>348.6662952148248</v>
      </c>
      <c r="L7777" t="n">
        <v>340.7942247914622</v>
      </c>
      <c r="M7777" t="n">
        <v>343.2080453840322</v>
      </c>
      <c r="N7777" t="n">
        <v>345.5057860885687</v>
      </c>
      <c r="O7777" t="n">
        <v>345.5057860885687</v>
      </c>
      <c r="P7777" t="n">
        <v>6.586561297106527</v>
      </c>
      <c r="Q7777" t="n">
        <v>0.9859104854049737</v>
      </c>
      <c r="R7777" t="n">
        <v>0.9807842942066942</v>
      </c>
      <c r="S7777" t="n">
        <v>0.9997292600327715</v>
      </c>
      <c r="T7777" t="b">
        <v>1</v>
      </c>
    </row>
    <row r="7778">
      <c r="A7778" t="n">
        <v>39</v>
      </c>
      <c r="B7778" t="n">
        <v>177</v>
      </c>
      <c r="C7778" t="n">
        <v>50</v>
      </c>
      <c r="D7778" t="n">
        <v>68.69238990992848</v>
      </c>
      <c r="E7778" t="n">
        <v>0.99</v>
      </c>
      <c r="F7778" t="n">
        <v>339.0985139232369</v>
      </c>
      <c r="G7778" t="n">
        <v>3</v>
      </c>
      <c r="H7778" t="n">
        <v>5</v>
      </c>
      <c r="I7778" t="n">
        <v>340.8842282089512</v>
      </c>
      <c r="J7778" t="n">
        <v>345.1548573164854</v>
      </c>
      <c r="K7778" t="n">
        <v>350.6239966405243</v>
      </c>
      <c r="L7778" t="n">
        <v>340.4874028121258</v>
      </c>
      <c r="M7778" t="n">
        <v>340.4874028121258</v>
      </c>
      <c r="N7778" t="n">
        <v>347.0233105105015</v>
      </c>
      <c r="O7778" t="n">
        <v>347.0233105105015</v>
      </c>
      <c r="P7778" t="n">
        <v>7.924796587264609</v>
      </c>
      <c r="Q7778" t="n">
        <v>0.9595202213239131</v>
      </c>
      <c r="R7778" t="n">
        <v>0.9042020228693823</v>
      </c>
      <c r="S7778" t="n">
        <v>0.9961221190881357</v>
      </c>
      <c r="T7778" t="b">
        <v>1</v>
      </c>
    </row>
    <row r="7779">
      <c r="A7779" t="n">
        <v>39</v>
      </c>
      <c r="B7779" t="n">
        <v>178</v>
      </c>
      <c r="C7779" t="n">
        <v>35</v>
      </c>
      <c r="D7779" t="n">
        <v>57.41359397471884</v>
      </c>
      <c r="E7779" t="n">
        <v>0.9</v>
      </c>
      <c r="F7779" t="n">
        <v>339.33371129939</v>
      </c>
      <c r="G7779" t="n">
        <v>3</v>
      </c>
      <c r="H7779" t="n">
        <v>7</v>
      </c>
      <c r="I7779" t="n">
        <v>340.58371129939</v>
      </c>
      <c r="J7779" t="n">
        <v>340.58371129939</v>
      </c>
      <c r="K7779" t="n">
        <v>345.1548573164854</v>
      </c>
      <c r="L7779" t="n">
        <v>340.1114890771677</v>
      </c>
      <c r="M7779" t="n">
        <v>340.1114890771677</v>
      </c>
      <c r="N7779" t="n">
        <v>344.5245247400977</v>
      </c>
      <c r="O7779" t="n">
        <v>344.5245247400977</v>
      </c>
      <c r="P7779" t="n">
        <v>5.190813440707757</v>
      </c>
      <c r="Q7779" t="n">
        <v>0.9660524673646527</v>
      </c>
      <c r="R7779" t="n">
        <v>0.9897834339818244</v>
      </c>
      <c r="S7779" t="n">
        <v>0.9996531727916768</v>
      </c>
      <c r="T7779" t="b">
        <v>1</v>
      </c>
    </row>
    <row r="7780">
      <c r="A7780" t="n">
        <v>39</v>
      </c>
      <c r="B7780" t="n">
        <v>179</v>
      </c>
      <c r="C7780" t="n">
        <v>98</v>
      </c>
      <c r="D7780" t="n">
        <v>42.05664144139013</v>
      </c>
      <c r="E7780" t="n">
        <v>0.9</v>
      </c>
      <c r="F7780" t="n">
        <v>339.7493492054814</v>
      </c>
      <c r="G7780" t="n">
        <v>5</v>
      </c>
      <c r="H7780" t="n">
        <v>8</v>
      </c>
      <c r="I7780" t="n">
        <v>342.4715714277036</v>
      </c>
      <c r="J7780" t="n">
        <v>347.0233105105015</v>
      </c>
      <c r="K7780" t="n">
        <v>351.0248939016899</v>
      </c>
      <c r="L7780" t="n">
        <v>341.7093492054814</v>
      </c>
      <c r="M7780" t="n">
        <v>342.6532824123795</v>
      </c>
      <c r="N7780" t="n">
        <v>345.9440994265728</v>
      </c>
      <c r="O7780" t="n">
        <v>345.9440994265728</v>
      </c>
      <c r="P7780" t="n">
        <v>6.194750221091397</v>
      </c>
      <c r="Q7780" t="n">
        <v>0.9402075001056827</v>
      </c>
      <c r="R7780" t="n">
        <v>0.9851833295677421</v>
      </c>
      <c r="S7780" t="n">
        <v>0.9991140742347451</v>
      </c>
      <c r="T7780" t="b">
        <v>1</v>
      </c>
    </row>
    <row r="7781">
      <c r="A7781" t="n">
        <v>39</v>
      </c>
      <c r="B7781" t="n">
        <v>180</v>
      </c>
      <c r="C7781" t="n">
        <v>47</v>
      </c>
      <c r="D7781" t="n">
        <v>47.48888036388623</v>
      </c>
      <c r="E7781" t="n">
        <v>0.9</v>
      </c>
      <c r="F7781" t="n">
        <v>341.1344145685593</v>
      </c>
      <c r="G7781" t="n">
        <v>4</v>
      </c>
      <c r="H7781" t="n">
        <v>8</v>
      </c>
      <c r="I7781" t="n">
        <v>342.6031645685593</v>
      </c>
      <c r="J7781" t="n">
        <v>345.5057860885687</v>
      </c>
      <c r="K7781" t="n">
        <v>348.826686813316</v>
      </c>
      <c r="L7781" t="n">
        <v>342.0744145685593</v>
      </c>
      <c r="M7781" t="n">
        <v>345.9440994265728</v>
      </c>
      <c r="N7781" t="n">
        <v>349.6599742594277</v>
      </c>
      <c r="O7781" t="n">
        <v>348.826686813316</v>
      </c>
      <c r="P7781" t="n">
        <v>7.69227224475668</v>
      </c>
      <c r="Q7781" t="n">
        <v>0.9723469831843922</v>
      </c>
      <c r="R7781" t="n">
        <v>0.9832856155130094</v>
      </c>
      <c r="S7781" t="n">
        <v>0.9995377968447187</v>
      </c>
      <c r="T7781" t="b">
        <v>1</v>
      </c>
    </row>
    <row r="7782">
      <c r="A7782" t="n">
        <v>39</v>
      </c>
      <c r="B7782" t="n">
        <v>181</v>
      </c>
      <c r="C7782" t="n">
        <v>58</v>
      </c>
      <c r="D7782" t="n">
        <v>50.53832754832667</v>
      </c>
      <c r="E7782" t="n">
        <v>0.9999</v>
      </c>
      <c r="F7782" t="n">
        <v>341.2909370015188</v>
      </c>
      <c r="G7782" t="n">
        <v>5</v>
      </c>
      <c r="H7782" t="n">
        <v>6</v>
      </c>
      <c r="I7782" t="n">
        <v>342.9020481126299</v>
      </c>
      <c r="J7782" t="n">
        <v>351.0248939016899</v>
      </c>
      <c r="K7782" t="n">
        <v>355.8334883401606</v>
      </c>
      <c r="L7782" t="n">
        <v>342.7409370015188</v>
      </c>
      <c r="M7782" t="n">
        <v>342.7409370015188</v>
      </c>
      <c r="N7782" t="n">
        <v>347.2857506299654</v>
      </c>
      <c r="O7782" t="n">
        <v>347.2857506299654</v>
      </c>
      <c r="P7782" t="n">
        <v>5.99481362844665</v>
      </c>
      <c r="Q7782" t="n">
        <v>0.9285892649654024</v>
      </c>
      <c r="R7782" t="n">
        <v>0.9588512131518674</v>
      </c>
      <c r="S7782" t="n">
        <v>0.9970615348853928</v>
      </c>
      <c r="T7782" t="b">
        <v>0</v>
      </c>
    </row>
    <row r="7783">
      <c r="A7783" t="n">
        <v>39</v>
      </c>
      <c r="B7783" t="n">
        <v>182</v>
      </c>
      <c r="C7783" t="n">
        <v>66</v>
      </c>
      <c r="D7783" t="n">
        <v>77.90666351085936</v>
      </c>
      <c r="E7783" t="n">
        <v>0.999</v>
      </c>
      <c r="F7783" t="n">
        <v>342.1446663583033</v>
      </c>
      <c r="G7783" t="n">
        <v>4</v>
      </c>
      <c r="H7783" t="n">
        <v>5</v>
      </c>
      <c r="I7783" t="n">
        <v>344.2071663583033</v>
      </c>
      <c r="J7783" t="n">
        <v>348.826686813316</v>
      </c>
      <c r="K7783" t="n">
        <v>354.2747052406488</v>
      </c>
      <c r="L7783" t="n">
        <v>343.9779996916366</v>
      </c>
      <c r="M7783" t="n">
        <v>355.8334883401606</v>
      </c>
      <c r="N7783" t="n">
        <v>363.2461109387199</v>
      </c>
      <c r="O7783" t="n">
        <v>354.2747052406488</v>
      </c>
      <c r="P7783" t="n">
        <v>12.13003888234556</v>
      </c>
      <c r="Q7783" t="n">
        <v>0.9550376632838051</v>
      </c>
      <c r="R7783" t="n">
        <v>0.8920701422570423</v>
      </c>
      <c r="S7783" t="n">
        <v>0.9951472213944301</v>
      </c>
      <c r="T7783" t="b">
        <v>0</v>
      </c>
    </row>
    <row r="7784">
      <c r="A7784" t="n">
        <v>39</v>
      </c>
      <c r="B7784" t="n">
        <v>183</v>
      </c>
      <c r="C7784" t="n">
        <v>63</v>
      </c>
      <c r="D7784" t="n">
        <v>37.79834545505176</v>
      </c>
      <c r="E7784" t="n">
        <v>0.999</v>
      </c>
      <c r="F7784" t="n">
        <v>342.3613392941806</v>
      </c>
      <c r="G7784" t="n">
        <v>5</v>
      </c>
      <c r="H7784" t="n">
        <v>6</v>
      </c>
      <c r="I7784" t="n">
        <v>344.1113392941806</v>
      </c>
      <c r="J7784" t="n">
        <v>363.2461109387199</v>
      </c>
      <c r="K7784" t="n">
        <v>366.8425282037106</v>
      </c>
      <c r="L7784" t="n">
        <v>343.9363392941806</v>
      </c>
      <c r="M7784" t="n">
        <v>347.2857506299654</v>
      </c>
      <c r="N7784" t="n">
        <v>350.6848824154917</v>
      </c>
      <c r="O7784" t="n">
        <v>350.6848824154917</v>
      </c>
      <c r="P7784" t="n">
        <v>8.323543121311104</v>
      </c>
      <c r="Q7784" t="n">
        <v>0.946095222352513</v>
      </c>
      <c r="R7784" t="n">
        <v>0.9690618024048768</v>
      </c>
      <c r="S7784" t="n">
        <v>0.9983322833378209</v>
      </c>
      <c r="T7784" t="b">
        <v>0</v>
      </c>
    </row>
    <row r="7785">
      <c r="A7785" t="n">
        <v>39</v>
      </c>
      <c r="B7785" t="n">
        <v>184</v>
      </c>
      <c r="C7785" t="n">
        <v>90</v>
      </c>
      <c r="D7785" t="n">
        <v>56.67285777064668</v>
      </c>
      <c r="E7785" t="n">
        <v>0.999</v>
      </c>
      <c r="F7785" t="n">
        <v>343.5699972019308</v>
      </c>
      <c r="G7785" t="n">
        <v>2</v>
      </c>
      <c r="H7785" t="n">
        <v>7</v>
      </c>
      <c r="I7785" t="n">
        <v>347.3199972019308</v>
      </c>
      <c r="J7785" t="n">
        <v>352.0816939831062</v>
      </c>
      <c r="K7785" t="n">
        <v>356.6118984411915</v>
      </c>
      <c r="L7785" t="n">
        <v>345.5699972019308</v>
      </c>
      <c r="M7785" t="n">
        <v>345.5699972019308</v>
      </c>
      <c r="N7785" t="n">
        <v>349.92609695371</v>
      </c>
      <c r="O7785" t="n">
        <v>349.92609695371</v>
      </c>
      <c r="P7785" t="n">
        <v>6.356099751779141</v>
      </c>
      <c r="Q7785" t="n">
        <v>0.9775616696577737</v>
      </c>
      <c r="R7785" t="n">
        <v>0.9899145786793756</v>
      </c>
      <c r="S7785" t="n">
        <v>0.9997736999847673</v>
      </c>
      <c r="T7785" t="b">
        <v>1</v>
      </c>
    </row>
    <row r="7786">
      <c r="A7786" t="n">
        <v>39</v>
      </c>
      <c r="B7786" t="n">
        <v>185</v>
      </c>
      <c r="C7786" t="n">
        <v>68</v>
      </c>
      <c r="D7786" t="n">
        <v>69.81360629876897</v>
      </c>
      <c r="E7786" t="n">
        <v>0.99</v>
      </c>
      <c r="F7786" t="n">
        <v>343.6677366450751</v>
      </c>
      <c r="G7786" t="n">
        <v>2</v>
      </c>
      <c r="H7786" t="n">
        <v>8</v>
      </c>
      <c r="I7786" t="n">
        <v>346.5010699784085</v>
      </c>
      <c r="J7786" t="n">
        <v>346.5010699784085</v>
      </c>
      <c r="K7786" t="n">
        <v>352.0816939831062</v>
      </c>
      <c r="L7786" t="n">
        <v>345.0277366450752</v>
      </c>
      <c r="M7786" t="n">
        <v>349.6599742594277</v>
      </c>
      <c r="N7786" t="n">
        <v>355.122697756984</v>
      </c>
      <c r="O7786" t="n">
        <v>352.0816939831062</v>
      </c>
      <c r="P7786" t="n">
        <v>8.413957338031082</v>
      </c>
      <c r="Q7786" t="n">
        <v>0.9724312114350068</v>
      </c>
      <c r="R7786" t="n">
        <v>0.9755249355136054</v>
      </c>
      <c r="S7786" t="n">
        <v>0.99932525212206</v>
      </c>
      <c r="T7786" t="b">
        <v>1</v>
      </c>
    </row>
    <row r="7787">
      <c r="A7787" t="n">
        <v>39</v>
      </c>
      <c r="B7787" t="n">
        <v>186</v>
      </c>
      <c r="C7787" t="n">
        <v>57</v>
      </c>
      <c r="D7787" t="n">
        <v>39.43993100126566</v>
      </c>
      <c r="E7787" t="n">
        <v>0.9</v>
      </c>
      <c r="F7787" t="n">
        <v>344.2480239554088</v>
      </c>
      <c r="G7787" t="n">
        <v>1</v>
      </c>
      <c r="H7787" t="n">
        <v>5</v>
      </c>
      <c r="I7787" t="n">
        <v>347.0980239554088</v>
      </c>
      <c r="J7787" t="n">
        <v>348.6662952148248</v>
      </c>
      <c r="K7787" t="n">
        <v>352.3870434224914</v>
      </c>
      <c r="L7787" t="n">
        <v>345.8313572887421</v>
      </c>
      <c r="M7787" t="n">
        <v>366.8425282037106</v>
      </c>
      <c r="N7787" t="n">
        <v>370.5951381943162</v>
      </c>
      <c r="O7787" t="n">
        <v>352.3870434224914</v>
      </c>
      <c r="P7787" t="n">
        <v>8.139019467082619</v>
      </c>
      <c r="Q7787" t="n">
        <v>0.983111951266884</v>
      </c>
      <c r="R7787" t="n">
        <v>0.9438211337517503</v>
      </c>
      <c r="S7787" t="n">
        <v>0.9990512485690284</v>
      </c>
      <c r="T7787" t="b">
        <v>1</v>
      </c>
    </row>
    <row r="7788">
      <c r="A7788" t="n">
        <v>39</v>
      </c>
      <c r="B7788" t="n">
        <v>187</v>
      </c>
      <c r="C7788" t="n">
        <v>72</v>
      </c>
      <c r="D7788" t="n">
        <v>61.21967923811923</v>
      </c>
      <c r="E7788" t="n">
        <v>0.9</v>
      </c>
      <c r="F7788" t="n">
        <v>344.4645685617795</v>
      </c>
      <c r="G7788" t="n">
        <v>2</v>
      </c>
      <c r="H7788" t="n">
        <v>5</v>
      </c>
      <c r="I7788" t="n">
        <v>347.4645685617795</v>
      </c>
      <c r="J7788" t="n">
        <v>356.6118984411915</v>
      </c>
      <c r="K7788" t="n">
        <v>361.5055578527118</v>
      </c>
      <c r="L7788" t="n">
        <v>346.4645685617795</v>
      </c>
      <c r="M7788" t="n">
        <v>370.5951381943162</v>
      </c>
      <c r="N7788" t="n">
        <v>376.4200363140231</v>
      </c>
      <c r="O7788" t="n">
        <v>361.5055578527118</v>
      </c>
      <c r="P7788" t="n">
        <v>17.04098929093237</v>
      </c>
      <c r="Q7788" t="n">
        <v>0.9757834279748743</v>
      </c>
      <c r="R7788" t="n">
        <v>0.9141619492865011</v>
      </c>
      <c r="S7788" t="n">
        <v>0.9979212966624001</v>
      </c>
      <c r="T7788" t="b">
        <v>1</v>
      </c>
    </row>
    <row r="7789">
      <c r="A7789" t="n">
        <v>39</v>
      </c>
      <c r="B7789" t="n">
        <v>188</v>
      </c>
      <c r="C7789" t="n">
        <v>24</v>
      </c>
      <c r="D7789" t="n">
        <v>68.53883169208245</v>
      </c>
      <c r="E7789" t="n">
        <v>0.9999</v>
      </c>
      <c r="F7789" t="n">
        <v>345.2410901241126</v>
      </c>
      <c r="G7789" t="n">
        <v>3</v>
      </c>
      <c r="H7789" t="n">
        <v>6</v>
      </c>
      <c r="I7789" t="n">
        <v>346.0982329812555</v>
      </c>
      <c r="J7789" t="n">
        <v>350.6239966405243</v>
      </c>
      <c r="K7789" t="n">
        <v>356.0809099918047</v>
      </c>
      <c r="L7789" t="n">
        <v>345.8410901241127</v>
      </c>
      <c r="M7789" t="n">
        <v>350.6848824154917</v>
      </c>
      <c r="N7789" t="n">
        <v>356.8484464165783</v>
      </c>
      <c r="O7789" t="n">
        <v>356.0809099918047</v>
      </c>
      <c r="P7789" t="n">
        <v>10.83981986769209</v>
      </c>
      <c r="Q7789" t="n">
        <v>0.9596088590881076</v>
      </c>
      <c r="R7789" t="n">
        <v>0.9446076491534855</v>
      </c>
      <c r="S7789" t="n">
        <v>0.9977626397515175</v>
      </c>
      <c r="T7789" t="b">
        <v>0</v>
      </c>
    </row>
    <row r="7790">
      <c r="A7790" t="n">
        <v>39</v>
      </c>
      <c r="B7790" t="n">
        <v>189</v>
      </c>
      <c r="C7790" t="n">
        <v>96</v>
      </c>
      <c r="D7790" t="n">
        <v>40.32840479835944</v>
      </c>
      <c r="E7790" t="n">
        <v>0.999</v>
      </c>
      <c r="F7790" t="n">
        <v>345.4766351884423</v>
      </c>
      <c r="G7790" t="n">
        <v>3</v>
      </c>
      <c r="H7790" t="n">
        <v>6</v>
      </c>
      <c r="I7790" t="n">
        <v>348.9052066170138</v>
      </c>
      <c r="J7790" t="n">
        <v>360.788040872272</v>
      </c>
      <c r="K7790" t="n">
        <v>363.9989011269184</v>
      </c>
      <c r="L7790" t="n">
        <v>347.8766351884423</v>
      </c>
      <c r="M7790" t="n">
        <v>356.8484464165783</v>
      </c>
      <c r="N7790" t="n">
        <v>360.4751015243444</v>
      </c>
      <c r="O7790" t="n">
        <v>360.4751015243444</v>
      </c>
      <c r="P7790" t="n">
        <v>14.99846633590204</v>
      </c>
      <c r="Q7790" t="n">
        <v>0.9760323562798781</v>
      </c>
      <c r="R7790" t="n">
        <v>0.9670254446181331</v>
      </c>
      <c r="S7790" t="n">
        <v>0.999209677604778</v>
      </c>
      <c r="T7790" t="b">
        <v>1</v>
      </c>
    </row>
    <row r="7791">
      <c r="A7791" t="n">
        <v>39</v>
      </c>
      <c r="B7791" t="n">
        <v>190</v>
      </c>
      <c r="C7791" t="n">
        <v>47</v>
      </c>
      <c r="D7791" t="n">
        <v>59.12156385866909</v>
      </c>
      <c r="E7791" t="n">
        <v>0.9</v>
      </c>
      <c r="F7791" t="n">
        <v>346.5945468454447</v>
      </c>
      <c r="G7791" t="n">
        <v>3</v>
      </c>
      <c r="H7791" t="n">
        <v>8</v>
      </c>
      <c r="I7791" t="n">
        <v>348.2731182740161</v>
      </c>
      <c r="J7791" t="n">
        <v>356.0809099918047</v>
      </c>
      <c r="K7791" t="n">
        <v>360.788040872272</v>
      </c>
      <c r="L7791" t="n">
        <v>347.5345468454447</v>
      </c>
      <c r="M7791" t="n">
        <v>355.122697756984</v>
      </c>
      <c r="N7791" t="n">
        <v>359.7487982154088</v>
      </c>
      <c r="O7791" t="n">
        <v>359.7487982154088</v>
      </c>
      <c r="P7791" t="n">
        <v>13.15425136996413</v>
      </c>
      <c r="Q7791" t="n">
        <v>0.9650604269211949</v>
      </c>
      <c r="R7791" t="n">
        <v>0.979234106562791</v>
      </c>
      <c r="S7791" t="n">
        <v>0.999274448548704</v>
      </c>
      <c r="T7791" t="b">
        <v>1</v>
      </c>
    </row>
    <row r="7792">
      <c r="A7792" t="n">
        <v>39</v>
      </c>
      <c r="B7792" t="n">
        <v>191</v>
      </c>
      <c r="C7792" t="n">
        <v>83</v>
      </c>
      <c r="D7792" t="n">
        <v>55.51061408324165</v>
      </c>
      <c r="E7792" t="n">
        <v>0.9999</v>
      </c>
      <c r="F7792" t="n">
        <v>346.6883521577744</v>
      </c>
      <c r="G7792" t="n">
        <v>7</v>
      </c>
      <c r="H7792" t="n">
        <v>8</v>
      </c>
      <c r="I7792" t="n">
        <v>348.5327966022188</v>
      </c>
      <c r="J7792" t="n">
        <v>349.92609695371</v>
      </c>
      <c r="K7792" t="n">
        <v>354.1928620638746</v>
      </c>
      <c r="L7792" t="n">
        <v>348.3483521577744</v>
      </c>
      <c r="M7792" t="n">
        <v>359.7487982154088</v>
      </c>
      <c r="N7792" t="n">
        <v>364.092351743049</v>
      </c>
      <c r="O7792" t="n">
        <v>354.1928620638746</v>
      </c>
      <c r="P7792" t="n">
        <v>7.504509906100225</v>
      </c>
      <c r="Q7792" t="n">
        <v>0.9901203847928345</v>
      </c>
      <c r="R7792" t="n">
        <v>0.9804899624128337</v>
      </c>
      <c r="S7792" t="n">
        <v>0.9998072483359615</v>
      </c>
      <c r="T7792" t="b">
        <v>0</v>
      </c>
    </row>
    <row r="7793">
      <c r="A7793" t="n">
        <v>39</v>
      </c>
      <c r="B7793" t="n">
        <v>192</v>
      </c>
      <c r="C7793" t="n">
        <v>43</v>
      </c>
      <c r="D7793" t="n">
        <v>66.76227468936096</v>
      </c>
      <c r="E7793" t="n">
        <v>0.9999</v>
      </c>
      <c r="F7793" t="n">
        <v>348.4581300849571</v>
      </c>
      <c r="G7793" t="n">
        <v>3</v>
      </c>
      <c r="H7793" t="n">
        <v>6</v>
      </c>
      <c r="I7793" t="n">
        <v>349.9938443706714</v>
      </c>
      <c r="J7793" t="n">
        <v>363.9989011269184</v>
      </c>
      <c r="K7793" t="n">
        <v>369.3143688569631</v>
      </c>
      <c r="L7793" t="n">
        <v>349.5331300849571</v>
      </c>
      <c r="M7793" t="n">
        <v>360.4751015243444</v>
      </c>
      <c r="N7793" t="n">
        <v>366.4789032050423</v>
      </c>
      <c r="O7793" t="n">
        <v>366.4789032050423</v>
      </c>
      <c r="P7793" t="n">
        <v>18.02077312008515</v>
      </c>
      <c r="Q7793" t="n">
        <v>0.9606349291544535</v>
      </c>
      <c r="R7793" t="n">
        <v>0.9460039532119756</v>
      </c>
      <c r="S7793" t="n">
        <v>0.9978744417928099</v>
      </c>
      <c r="T7793" t="b">
        <v>0</v>
      </c>
    </row>
    <row r="7794">
      <c r="A7794" t="n">
        <v>39</v>
      </c>
      <c r="B7794" t="n">
        <v>193</v>
      </c>
      <c r="C7794" t="n">
        <v>80</v>
      </c>
      <c r="D7794" t="n">
        <v>31.66950133959016</v>
      </c>
      <c r="E7794" t="n">
        <v>0.999</v>
      </c>
      <c r="F7794" t="n">
        <v>350.2432555430833</v>
      </c>
      <c r="G7794" t="n">
        <v>3</v>
      </c>
      <c r="H7794" t="n">
        <v>8</v>
      </c>
      <c r="I7794" t="n">
        <v>353.1003984002261</v>
      </c>
      <c r="J7794" t="n">
        <v>369.3143688569631</v>
      </c>
      <c r="K7794" t="n">
        <v>371.8358259699878</v>
      </c>
      <c r="L7794" t="n">
        <v>351.8432555430833</v>
      </c>
      <c r="M7794" t="n">
        <v>364.092351743049</v>
      </c>
      <c r="N7794" t="n">
        <v>366.5704034910607</v>
      </c>
      <c r="O7794" t="n">
        <v>366.5704034910607</v>
      </c>
      <c r="P7794" t="n">
        <v>16.32714794797749</v>
      </c>
      <c r="Q7794" t="n">
        <v>0.9811295391047897</v>
      </c>
      <c r="R7794" t="n">
        <v>0.9888222062806704</v>
      </c>
      <c r="S7794" t="n">
        <v>0.9997890698807247</v>
      </c>
      <c r="T7794" t="b">
        <v>1</v>
      </c>
    </row>
    <row r="7795">
      <c r="A7795" t="n">
        <v>39</v>
      </c>
      <c r="B7795" t="n">
        <v>194</v>
      </c>
      <c r="C7795" t="n">
        <v>74</v>
      </c>
      <c r="D7795" t="n">
        <v>28.07121381962947</v>
      </c>
      <c r="E7795" t="n">
        <v>0.9</v>
      </c>
      <c r="F7795" t="n">
        <v>352.3494621595282</v>
      </c>
      <c r="G7795" t="n">
        <v>4</v>
      </c>
      <c r="H7795" t="n">
        <v>5</v>
      </c>
      <c r="I7795" t="n">
        <v>354.6619621595282</v>
      </c>
      <c r="J7795" t="n">
        <v>354.6619621595282</v>
      </c>
      <c r="K7795" t="n">
        <v>356.6249841049568</v>
      </c>
      <c r="L7795" t="n">
        <v>354.4050177150837</v>
      </c>
      <c r="M7795" t="n">
        <v>376.4200363140231</v>
      </c>
      <c r="N7795" t="n">
        <v>379.0909415299726</v>
      </c>
      <c r="O7795" t="n">
        <v>356.6249841049568</v>
      </c>
      <c r="P7795" t="n">
        <v>4.275521945428636</v>
      </c>
      <c r="Q7795" t="n">
        <v>0.9835603565546173</v>
      </c>
      <c r="R7795" t="n">
        <v>0.9596830898110822</v>
      </c>
      <c r="S7795" t="n">
        <v>0.9993372043716747</v>
      </c>
      <c r="T7795" t="b">
        <v>1</v>
      </c>
    </row>
    <row r="7796">
      <c r="A7796" t="n">
        <v>39</v>
      </c>
      <c r="B7796" t="n">
        <v>195</v>
      </c>
      <c r="C7796" t="n">
        <v>45</v>
      </c>
      <c r="D7796" t="n">
        <v>54.19284683139474</v>
      </c>
      <c r="E7796" t="n">
        <v>0.9999</v>
      </c>
      <c r="F7796" t="n">
        <v>355.0909769148683</v>
      </c>
      <c r="G7796" t="n">
        <v>4</v>
      </c>
      <c r="H7796" t="n">
        <v>5</v>
      </c>
      <c r="I7796" t="n">
        <v>356.4972269148683</v>
      </c>
      <c r="J7796" t="n">
        <v>356.6249841049568</v>
      </c>
      <c r="K7796" t="n">
        <v>360.4146936735858</v>
      </c>
      <c r="L7796" t="n">
        <v>356.3409769148683</v>
      </c>
      <c r="M7796" t="n">
        <v>379.0909415299726</v>
      </c>
      <c r="N7796" t="n">
        <v>384.2472542636924</v>
      </c>
      <c r="O7796" t="n">
        <v>360.4146936735858</v>
      </c>
      <c r="P7796" t="n">
        <v>5.323716758717524</v>
      </c>
      <c r="Q7796" t="n">
        <v>0.9685053182885897</v>
      </c>
      <c r="R7796" t="n">
        <v>0.9236276557677189</v>
      </c>
      <c r="S7796" t="n">
        <v>0.99759467732685</v>
      </c>
      <c r="T7796" t="b">
        <v>0</v>
      </c>
    </row>
    <row r="7797">
      <c r="A7797" t="n">
        <v>39</v>
      </c>
      <c r="B7797" t="n">
        <v>196</v>
      </c>
      <c r="C7797" t="n">
        <v>29</v>
      </c>
      <c r="D7797" t="n">
        <v>49.12951657643197</v>
      </c>
      <c r="E7797" t="n">
        <v>0.99</v>
      </c>
      <c r="F7797" t="n">
        <v>356.6418392418071</v>
      </c>
      <c r="G7797" t="n">
        <v>1</v>
      </c>
      <c r="H7797" t="n">
        <v>5</v>
      </c>
      <c r="I7797" t="n">
        <v>358.0918392418071</v>
      </c>
      <c r="J7797" t="n">
        <v>358.0918392418071</v>
      </c>
      <c r="K7797" t="n">
        <v>362.7266992961875</v>
      </c>
      <c r="L7797" t="n">
        <v>357.4473947973627</v>
      </c>
      <c r="M7797" t="n">
        <v>384.2472542636924</v>
      </c>
      <c r="N7797" t="n">
        <v>388.9218038903747</v>
      </c>
      <c r="O7797" t="n">
        <v>362.7266992961875</v>
      </c>
      <c r="P7797" t="n">
        <v>6.084860054380385</v>
      </c>
      <c r="Q7797" t="n">
        <v>0.9790067312679644</v>
      </c>
      <c r="R7797" t="n">
        <v>0.9305090668768042</v>
      </c>
      <c r="S7797" t="n">
        <v>0.9985411581665048</v>
      </c>
      <c r="T7797" t="b">
        <v>1</v>
      </c>
    </row>
    <row r="7798">
      <c r="A7798" t="n">
        <v>39</v>
      </c>
      <c r="B7798" t="n">
        <v>197</v>
      </c>
      <c r="C7798" t="n">
        <v>25</v>
      </c>
      <c r="D7798" t="n">
        <v>33.64699996459905</v>
      </c>
      <c r="E7798" t="n">
        <v>0.9999</v>
      </c>
      <c r="F7798" t="n">
        <v>357.9826338788668</v>
      </c>
      <c r="G7798" t="n">
        <v>2</v>
      </c>
      <c r="H7798" t="n">
        <v>5</v>
      </c>
      <c r="I7798" t="n">
        <v>359.0243005455335</v>
      </c>
      <c r="J7798" t="n">
        <v>361.5055578527118</v>
      </c>
      <c r="K7798" t="n">
        <v>364.1951661632314</v>
      </c>
      <c r="L7798" t="n">
        <v>358.6770783233113</v>
      </c>
      <c r="M7798" t="n">
        <v>388.9218038903747</v>
      </c>
      <c r="N7798" t="n">
        <v>392.1232310991853</v>
      </c>
      <c r="O7798" t="n">
        <v>364.1951661632314</v>
      </c>
      <c r="P7798" t="n">
        <v>6.212532284364556</v>
      </c>
      <c r="Q7798" t="n">
        <v>0.9866168630312239</v>
      </c>
      <c r="R7798" t="n">
        <v>0.9518705603253783</v>
      </c>
      <c r="S7798" t="n">
        <v>0.9993558771166041</v>
      </c>
      <c r="T7798" t="b">
        <v>0</v>
      </c>
    </row>
    <row r="7799">
      <c r="A7799" t="n">
        <v>39</v>
      </c>
      <c r="B7799" t="n">
        <v>198</v>
      </c>
      <c r="C7799" t="n">
        <v>19</v>
      </c>
      <c r="D7799" t="n">
        <v>37.21796035512192</v>
      </c>
      <c r="E7799" t="n">
        <v>0.9</v>
      </c>
      <c r="F7799" t="n">
        <v>359.4615613985947</v>
      </c>
      <c r="G7799" t="n">
        <v>1</v>
      </c>
      <c r="H7799" t="n">
        <v>6</v>
      </c>
      <c r="I7799" t="n">
        <v>360.4115613985946</v>
      </c>
      <c r="J7799" t="n">
        <v>362.7266992961875</v>
      </c>
      <c r="K7799" t="n">
        <v>366.2378276315764</v>
      </c>
      <c r="L7799" t="n">
        <v>359.9365613985947</v>
      </c>
      <c r="M7799" t="n">
        <v>366.4789032050423</v>
      </c>
      <c r="N7799" t="n">
        <v>369.8258420858986</v>
      </c>
      <c r="O7799" t="n">
        <v>366.2378276315764</v>
      </c>
      <c r="P7799" t="n">
        <v>6.776266232981698</v>
      </c>
      <c r="Q7799" t="n">
        <v>0.9840557649438094</v>
      </c>
      <c r="R7799" t="n">
        <v>0.9695295387612954</v>
      </c>
      <c r="S7799" t="n">
        <v>0.9995141718037396</v>
      </c>
      <c r="T7799" t="b">
        <v>1</v>
      </c>
    </row>
    <row r="7800">
      <c r="A7800" t="n">
        <v>39</v>
      </c>
      <c r="B7800" t="n">
        <v>199</v>
      </c>
      <c r="C7800" t="n">
        <v>38</v>
      </c>
      <c r="D7800" t="n">
        <v>44.20300942513269</v>
      </c>
      <c r="E7800" t="n">
        <v>0.999</v>
      </c>
      <c r="F7800" t="n">
        <v>360.1418736725854</v>
      </c>
      <c r="G7800" t="n">
        <v>1</v>
      </c>
      <c r="H7800" t="n">
        <v>8</v>
      </c>
      <c r="I7800" t="n">
        <v>362.0418736725854</v>
      </c>
      <c r="J7800" t="n">
        <v>366.2378276315764</v>
      </c>
      <c r="K7800" t="n">
        <v>370.4079228603625</v>
      </c>
      <c r="L7800" t="n">
        <v>360.9018736725854</v>
      </c>
      <c r="M7800" t="n">
        <v>366.5704034910607</v>
      </c>
      <c r="N7800" t="n">
        <v>370.0291679218223</v>
      </c>
      <c r="O7800" t="n">
        <v>370.0291679218223</v>
      </c>
      <c r="P7800" t="n">
        <v>9.887294249236902</v>
      </c>
      <c r="Q7800" t="n">
        <v>0.9810918147810893</v>
      </c>
      <c r="R7800" t="n">
        <v>0.9844330738895</v>
      </c>
      <c r="S7800" t="n">
        <v>0.9997056576778136</v>
      </c>
      <c r="T7800" t="b">
        <v>1</v>
      </c>
    </row>
    <row r="7801">
      <c r="A7801" t="n">
        <v>39</v>
      </c>
      <c r="B7801" t="n">
        <v>200</v>
      </c>
      <c r="C7801" t="n">
        <v>65</v>
      </c>
      <c r="D7801" t="n">
        <v>62.21468626487874</v>
      </c>
      <c r="E7801" t="n">
        <v>0.9</v>
      </c>
      <c r="F7801" t="n">
        <v>360.2972548344871</v>
      </c>
      <c r="G7801" t="n">
        <v>2</v>
      </c>
      <c r="H7801" t="n">
        <v>8</v>
      </c>
      <c r="I7801" t="n">
        <v>363.0055881678205</v>
      </c>
      <c r="J7801" t="n">
        <v>364.1951661632314</v>
      </c>
      <c r="K7801" t="n">
        <v>369.1683625073464</v>
      </c>
      <c r="L7801" t="n">
        <v>361.5972548344872</v>
      </c>
      <c r="M7801" t="n">
        <v>370.0291679218223</v>
      </c>
      <c r="N7801" t="n">
        <v>374.8972967375405</v>
      </c>
      <c r="O7801" t="n">
        <v>369.1683625073464</v>
      </c>
      <c r="P7801" t="n">
        <v>8.871107672859239</v>
      </c>
      <c r="Q7801" t="n">
        <v>0.9753947167409226</v>
      </c>
      <c r="R7801" t="n">
        <v>0.9781596255768323</v>
      </c>
      <c r="S7801" t="n">
        <v>0.9994626114008337</v>
      </c>
      <c r="T7801" t="b">
        <v>1</v>
      </c>
    </row>
    <row r="7802">
      <c r="A7802" t="n">
        <v>40</v>
      </c>
      <c r="B7802" t="n">
        <v>1</v>
      </c>
      <c r="C7802" t="n">
        <v>10</v>
      </c>
      <c r="D7802" t="n">
        <v>41.18660072296451</v>
      </c>
      <c r="E7802" t="n">
        <v>0.999</v>
      </c>
      <c r="F7802" t="n">
        <v>0.3822916938270126</v>
      </c>
      <c r="G7802" t="n">
        <v>6</v>
      </c>
      <c r="H7802" t="n">
        <v>8</v>
      </c>
      <c r="I7802" t="n">
        <v>0.6322916938270127</v>
      </c>
      <c r="J7802" t="n">
        <v>0.6322916938270127</v>
      </c>
      <c r="K7802" t="n">
        <v>4.336122694093605</v>
      </c>
      <c r="L7802" t="n">
        <v>0.5822916938270126</v>
      </c>
      <c r="M7802" t="n">
        <v>0.5822916938270126</v>
      </c>
      <c r="N7802" t="n">
        <v>3.805030404544111</v>
      </c>
      <c r="O7802" t="n">
        <v>3.805030404544111</v>
      </c>
      <c r="P7802" t="n">
        <v>3.422738710717098</v>
      </c>
      <c r="Q7802" t="n">
        <v>0.9927599637502372</v>
      </c>
      <c r="R7802" t="n">
        <v>0.9903445759133885</v>
      </c>
      <c r="S7802" t="n">
        <v>0.9999300943796061</v>
      </c>
      <c r="T7802" t="b">
        <v>1</v>
      </c>
    </row>
    <row r="7803">
      <c r="A7803" t="n">
        <v>40</v>
      </c>
      <c r="B7803" t="n">
        <v>2</v>
      </c>
      <c r="C7803" t="n">
        <v>25</v>
      </c>
      <c r="D7803" t="n">
        <v>52.49893749629924</v>
      </c>
      <c r="E7803" t="n">
        <v>0.99</v>
      </c>
      <c r="F7803" t="n">
        <v>4.746246665258459</v>
      </c>
      <c r="G7803" t="n">
        <v>1</v>
      </c>
      <c r="H7803" t="n">
        <v>7</v>
      </c>
      <c r="I7803" t="n">
        <v>5.996246665258459</v>
      </c>
      <c r="J7803" t="n">
        <v>5.996246665258459</v>
      </c>
      <c r="K7803" t="n">
        <v>10.94897661773952</v>
      </c>
      <c r="L7803" t="n">
        <v>5.301802220814015</v>
      </c>
      <c r="M7803" t="n">
        <v>5.301802220814015</v>
      </c>
      <c r="N7803" t="n">
        <v>9.33707796995308</v>
      </c>
      <c r="O7803" t="n">
        <v>9.33707796995308</v>
      </c>
      <c r="P7803" t="n">
        <v>4.590831304694621</v>
      </c>
      <c r="Q7803" t="n">
        <v>0.9906397354886872</v>
      </c>
      <c r="R7803" t="n">
        <v>0.9909594568457346</v>
      </c>
      <c r="S7803" t="n">
        <v>0.9999153781247502</v>
      </c>
      <c r="T7803" t="b">
        <v>1</v>
      </c>
    </row>
    <row r="7804">
      <c r="A7804" t="n">
        <v>40</v>
      </c>
      <c r="B7804" t="n">
        <v>3</v>
      </c>
      <c r="C7804" t="n">
        <v>21</v>
      </c>
      <c r="D7804" t="n">
        <v>38.4524359711053</v>
      </c>
      <c r="E7804" t="n">
        <v>0.9</v>
      </c>
      <c r="F7804" t="n">
        <v>5.174774090917925</v>
      </c>
      <c r="G7804" t="n">
        <v>2</v>
      </c>
      <c r="H7804" t="n">
        <v>7</v>
      </c>
      <c r="I7804" t="n">
        <v>6.049774090917925</v>
      </c>
      <c r="J7804" t="n">
        <v>6.049774090917925</v>
      </c>
      <c r="K7804" t="n">
        <v>9.123509979895168</v>
      </c>
      <c r="L7804" t="n">
        <v>5.641440757584592</v>
      </c>
      <c r="M7804" t="n">
        <v>9.33707796995308</v>
      </c>
      <c r="N7804" t="n">
        <v>12.29268411684818</v>
      </c>
      <c r="O7804" t="n">
        <v>9.123509979895168</v>
      </c>
      <c r="P7804" t="n">
        <v>3.948735888977243</v>
      </c>
      <c r="Q7804" t="n">
        <v>0.9951640564114211</v>
      </c>
      <c r="R7804" t="n">
        <v>0.9933702856801258</v>
      </c>
      <c r="S7804" t="n">
        <v>0.9999679390755407</v>
      </c>
      <c r="T7804" t="b">
        <v>1</v>
      </c>
    </row>
    <row r="7805">
      <c r="A7805" t="n">
        <v>40</v>
      </c>
      <c r="B7805" t="n">
        <v>4</v>
      </c>
      <c r="C7805" t="n">
        <v>24</v>
      </c>
      <c r="D7805" t="n">
        <v>37.46952456002418</v>
      </c>
      <c r="E7805" t="n">
        <v>0.99</v>
      </c>
      <c r="F7805" t="n">
        <v>6.664661381369218</v>
      </c>
      <c r="G7805" t="n">
        <v>1</v>
      </c>
      <c r="H7805" t="n">
        <v>6</v>
      </c>
      <c r="I7805" t="n">
        <v>7.864661381369218</v>
      </c>
      <c r="J7805" t="n">
        <v>10.94897661773952</v>
      </c>
      <c r="K7805" t="n">
        <v>14.48383742528897</v>
      </c>
      <c r="L7805" t="n">
        <v>7.264661381369217</v>
      </c>
      <c r="M7805" t="n">
        <v>7.264661381369217</v>
      </c>
      <c r="N7805" t="n">
        <v>10.63422294252247</v>
      </c>
      <c r="O7805" t="n">
        <v>10.63422294252247</v>
      </c>
      <c r="P7805" t="n">
        <v>3.969561561153254</v>
      </c>
      <c r="Q7805" t="n">
        <v>0.9933104080740904</v>
      </c>
      <c r="R7805" t="n">
        <v>0.9934112168943883</v>
      </c>
      <c r="S7805" t="n">
        <v>0.9999559237297352</v>
      </c>
      <c r="T7805" t="b">
        <v>1</v>
      </c>
    </row>
    <row r="7806">
      <c r="A7806" t="n">
        <v>40</v>
      </c>
      <c r="B7806" t="n">
        <v>5</v>
      </c>
      <c r="C7806" t="n">
        <v>19</v>
      </c>
      <c r="D7806" t="n">
        <v>35.89237509210422</v>
      </c>
      <c r="E7806" t="n">
        <v>0.999</v>
      </c>
      <c r="F7806" t="n">
        <v>8.915859057108417</v>
      </c>
      <c r="G7806" t="n">
        <v>6</v>
      </c>
      <c r="H7806" t="n">
        <v>8</v>
      </c>
      <c r="I7806" t="n">
        <v>9.390859057108417</v>
      </c>
      <c r="J7806" t="n">
        <v>10.63422294252247</v>
      </c>
      <c r="K7806" t="n">
        <v>13.86195451555343</v>
      </c>
      <c r="L7806" t="n">
        <v>9.295859057108418</v>
      </c>
      <c r="M7806" t="n">
        <v>9.295859057108418</v>
      </c>
      <c r="N7806" t="n">
        <v>12.10433911126368</v>
      </c>
      <c r="O7806" t="n">
        <v>12.10433911126368</v>
      </c>
      <c r="P7806" t="n">
        <v>3.18848005415526</v>
      </c>
      <c r="Q7806" t="n">
        <v>0.9936876716366224</v>
      </c>
      <c r="R7806" t="n">
        <v>0.9915804668762263</v>
      </c>
      <c r="S7806" t="n">
        <v>0.9999468531422564</v>
      </c>
      <c r="T7806" t="b">
        <v>1</v>
      </c>
    </row>
    <row r="7807">
      <c r="A7807" t="n">
        <v>40</v>
      </c>
      <c r="B7807" t="n">
        <v>6</v>
      </c>
      <c r="C7807" t="n">
        <v>44</v>
      </c>
      <c r="D7807" t="n">
        <v>56.80470161257504</v>
      </c>
      <c r="E7807" t="n">
        <v>0.9</v>
      </c>
      <c r="F7807" t="n">
        <v>9.177660520283251</v>
      </c>
      <c r="G7807" t="n">
        <v>4</v>
      </c>
      <c r="H7807" t="n">
        <v>5</v>
      </c>
      <c r="I7807" t="n">
        <v>10.55266052028325</v>
      </c>
      <c r="J7807" t="n">
        <v>10.55266052028325</v>
      </c>
      <c r="K7807" t="n">
        <v>14.52501727640738</v>
      </c>
      <c r="L7807" t="n">
        <v>10.39988274250547</v>
      </c>
      <c r="M7807" t="n">
        <v>10.39988274250547</v>
      </c>
      <c r="N7807" t="n">
        <v>15.80470687310252</v>
      </c>
      <c r="O7807" t="n">
        <v>14.52501727640738</v>
      </c>
      <c r="P7807" t="n">
        <v>5.347356756124128</v>
      </c>
      <c r="Q7807" t="n">
        <v>0.9920753698380435</v>
      </c>
      <c r="R7807" t="n">
        <v>0.9842938158701355</v>
      </c>
      <c r="S7807" t="n">
        <v>0.9998755342995153</v>
      </c>
      <c r="T7807" t="b">
        <v>1</v>
      </c>
    </row>
    <row r="7808">
      <c r="A7808" t="n">
        <v>40</v>
      </c>
      <c r="B7808" t="n">
        <v>7</v>
      </c>
      <c r="C7808" t="n">
        <v>62</v>
      </c>
      <c r="D7808" t="n">
        <v>35.17874630885516</v>
      </c>
      <c r="E7808" t="n">
        <v>0.9999</v>
      </c>
      <c r="F7808" t="n">
        <v>12.23760648629136</v>
      </c>
      <c r="G7808" t="n">
        <v>2</v>
      </c>
      <c r="H7808" t="n">
        <v>3</v>
      </c>
      <c r="I7808" t="n">
        <v>14.8209398196247</v>
      </c>
      <c r="J7808" t="n">
        <v>14.8209398196247</v>
      </c>
      <c r="K7808" t="n">
        <v>17.63298988428138</v>
      </c>
      <c r="L7808" t="n">
        <v>14.45189220057708</v>
      </c>
      <c r="M7808" t="n">
        <v>14.45189220057708</v>
      </c>
      <c r="N7808" t="n">
        <v>17.25274779841586</v>
      </c>
      <c r="O7808" t="n">
        <v>17.25274779841586</v>
      </c>
      <c r="P7808" t="n">
        <v>5.015141312124502</v>
      </c>
      <c r="Q7808" t="n">
        <v>0.9955748573369767</v>
      </c>
      <c r="R7808" t="n">
        <v>0.9910571607098764</v>
      </c>
      <c r="S7808" t="n">
        <v>0.9999604266603287</v>
      </c>
      <c r="T7808" t="b">
        <v>1</v>
      </c>
    </row>
    <row r="7809">
      <c r="A7809" t="n">
        <v>40</v>
      </c>
      <c r="B7809" t="n">
        <v>8</v>
      </c>
      <c r="C7809" t="n">
        <v>31</v>
      </c>
      <c r="D7809" t="n">
        <v>34.58005024902967</v>
      </c>
      <c r="E7809" t="n">
        <v>0.9999</v>
      </c>
      <c r="F7809" t="n">
        <v>13.92112705324655</v>
      </c>
      <c r="G7809" t="n">
        <v>1</v>
      </c>
      <c r="H7809" t="n">
        <v>2</v>
      </c>
      <c r="I7809" t="n">
        <v>15.47112705324655</v>
      </c>
      <c r="J7809" t="n">
        <v>15.47112705324655</v>
      </c>
      <c r="K7809" t="n">
        <v>18.73339594466444</v>
      </c>
      <c r="L7809" t="n">
        <v>15.21279371991321</v>
      </c>
      <c r="M7809" t="n">
        <v>17.63298988428138</v>
      </c>
      <c r="N7809" t="n">
        <v>20.39718255007113</v>
      </c>
      <c r="O7809" t="n">
        <v>18.73339594466444</v>
      </c>
      <c r="P7809" t="n">
        <v>4.812268891417895</v>
      </c>
      <c r="Q7809" t="n">
        <v>0.9938246818273568</v>
      </c>
      <c r="R7809" t="n">
        <v>0.995650003413835</v>
      </c>
      <c r="S7809" t="n">
        <v>0.9999731373870305</v>
      </c>
      <c r="T7809" t="b">
        <v>1</v>
      </c>
    </row>
    <row r="7810">
      <c r="A7810" t="n">
        <v>40</v>
      </c>
      <c r="B7810" t="n">
        <v>9</v>
      </c>
      <c r="C7810" t="n">
        <v>89</v>
      </c>
      <c r="D7810" t="n">
        <v>31.09847929715623</v>
      </c>
      <c r="E7810" t="n">
        <v>0.99</v>
      </c>
      <c r="F7810" t="n">
        <v>14.37826034552066</v>
      </c>
      <c r="G7810" t="n">
        <v>2</v>
      </c>
      <c r="H7810" t="n">
        <v>4</v>
      </c>
      <c r="I7810" t="n">
        <v>18.08659367885399</v>
      </c>
      <c r="J7810" t="n">
        <v>20.39718255007113</v>
      </c>
      <c r="K7810" t="n">
        <v>22.88307218213797</v>
      </c>
      <c r="L7810" t="n">
        <v>17.15951034552066</v>
      </c>
      <c r="M7810" t="n">
        <v>17.15951034552066</v>
      </c>
      <c r="N7810" t="n">
        <v>19.33422917748963</v>
      </c>
      <c r="O7810" t="n">
        <v>19.33422917748963</v>
      </c>
      <c r="P7810" t="n">
        <v>4.955968831968965</v>
      </c>
      <c r="Q7810" t="n">
        <v>0.9960871095123557</v>
      </c>
      <c r="R7810" t="n">
        <v>0.9956537480010577</v>
      </c>
      <c r="S7810" t="n">
        <v>0.9999829935918965</v>
      </c>
      <c r="T7810" t="b">
        <v>1</v>
      </c>
    </row>
    <row r="7811">
      <c r="A7811" t="n">
        <v>40</v>
      </c>
      <c r="B7811" t="n">
        <v>10</v>
      </c>
      <c r="C7811" t="n">
        <v>29</v>
      </c>
      <c r="D7811" t="n">
        <v>47.29836019196955</v>
      </c>
      <c r="E7811" t="n">
        <v>0.9999</v>
      </c>
      <c r="F7811" t="n">
        <v>21.27324669184646</v>
      </c>
      <c r="G7811" t="n">
        <v>4</v>
      </c>
      <c r="H7811" t="n">
        <v>8</v>
      </c>
      <c r="I7811" t="n">
        <v>22.17949669184646</v>
      </c>
      <c r="J7811" t="n">
        <v>22.17949669184646</v>
      </c>
      <c r="K7811" t="n">
        <v>25.48707432764852</v>
      </c>
      <c r="L7811" t="n">
        <v>21.85324669184646</v>
      </c>
      <c r="M7811" t="n">
        <v>21.85324669184646</v>
      </c>
      <c r="N7811" t="n">
        <v>25.55421384301778</v>
      </c>
      <c r="O7811" t="n">
        <v>25.48707432764852</v>
      </c>
      <c r="P7811" t="n">
        <v>4.213827635802065</v>
      </c>
      <c r="Q7811" t="n">
        <v>0.9933971781415217</v>
      </c>
      <c r="R7811" t="n">
        <v>0.988919754221411</v>
      </c>
      <c r="S7811" t="n">
        <v>0.9999268391109758</v>
      </c>
      <c r="T7811" t="b">
        <v>1</v>
      </c>
    </row>
    <row r="7812">
      <c r="A7812" t="n">
        <v>40</v>
      </c>
      <c r="B7812" t="n">
        <v>11</v>
      </c>
      <c r="C7812" t="n">
        <v>87</v>
      </c>
      <c r="D7812" t="n">
        <v>61.67268359677115</v>
      </c>
      <c r="E7812" t="n">
        <v>0.9999</v>
      </c>
      <c r="F7812" t="n">
        <v>22.9504651100101</v>
      </c>
      <c r="G7812" t="n">
        <v>3</v>
      </c>
      <c r="H7812" t="n">
        <v>7</v>
      </c>
      <c r="I7812" t="n">
        <v>26.05760796715296</v>
      </c>
      <c r="J7812" t="n">
        <v>26.05760796715296</v>
      </c>
      <c r="K7812" t="n">
        <v>30.96785347645003</v>
      </c>
      <c r="L7812" t="n">
        <v>24.88379844334344</v>
      </c>
      <c r="M7812" t="n">
        <v>24.88379844334344</v>
      </c>
      <c r="N7812" t="n">
        <v>29.62420456146574</v>
      </c>
      <c r="O7812" t="n">
        <v>29.62420456146574</v>
      </c>
      <c r="P7812" t="n">
        <v>6.673739451455635</v>
      </c>
      <c r="Q7812" t="n">
        <v>0.9843749338885953</v>
      </c>
      <c r="R7812" t="n">
        <v>0.9893881079603252</v>
      </c>
      <c r="S7812" t="n">
        <v>0.999834188485313</v>
      </c>
      <c r="T7812" t="b">
        <v>0</v>
      </c>
    </row>
    <row r="7813">
      <c r="A7813" t="n">
        <v>40</v>
      </c>
      <c r="B7813" t="n">
        <v>12</v>
      </c>
      <c r="C7813" t="n">
        <v>88</v>
      </c>
      <c r="D7813" t="n">
        <v>74.97898034473121</v>
      </c>
      <c r="E7813" t="n">
        <v>0.9999</v>
      </c>
      <c r="F7813" t="n">
        <v>22.98162432086998</v>
      </c>
      <c r="G7813" t="n">
        <v>2</v>
      </c>
      <c r="H7813" t="n">
        <v>3</v>
      </c>
      <c r="I7813" t="n">
        <v>26.64829098753664</v>
      </c>
      <c r="J7813" t="n">
        <v>26.64829098753664</v>
      </c>
      <c r="K7813" t="n">
        <v>32.64181459622819</v>
      </c>
      <c r="L7813" t="n">
        <v>26.12448146372712</v>
      </c>
      <c r="M7813" t="n">
        <v>30.96785347645003</v>
      </c>
      <c r="N7813" t="n">
        <v>36.93751751663564</v>
      </c>
      <c r="O7813" t="n">
        <v>32.64181459622819</v>
      </c>
      <c r="P7813" t="n">
        <v>9.660190275358211</v>
      </c>
      <c r="Q7813" t="n">
        <v>0.9905919817006853</v>
      </c>
      <c r="R7813" t="n">
        <v>0.9810358726305879</v>
      </c>
      <c r="S7813" t="n">
        <v>0.999821585142678</v>
      </c>
      <c r="T7813" t="b">
        <v>0</v>
      </c>
    </row>
    <row r="7814">
      <c r="A7814" t="n">
        <v>40</v>
      </c>
      <c r="B7814" t="n">
        <v>13</v>
      </c>
      <c r="C7814" t="n">
        <v>61</v>
      </c>
      <c r="D7814" t="n">
        <v>53.39769823120358</v>
      </c>
      <c r="E7814" t="n">
        <v>0.99</v>
      </c>
      <c r="F7814" t="n">
        <v>31.02802322693383</v>
      </c>
      <c r="G7814" t="n">
        <v>4</v>
      </c>
      <c r="H7814" t="n">
        <v>7</v>
      </c>
      <c r="I7814" t="n">
        <v>32.93427322693383</v>
      </c>
      <c r="J7814" t="n">
        <v>34.89209149470726</v>
      </c>
      <c r="K7814" t="n">
        <v>38.6261962661201</v>
      </c>
      <c r="L7814" t="n">
        <v>32.38357878248939</v>
      </c>
      <c r="M7814" t="n">
        <v>32.38357878248939</v>
      </c>
      <c r="N7814" t="n">
        <v>36.48793683254347</v>
      </c>
      <c r="O7814" t="n">
        <v>36.48793683254347</v>
      </c>
      <c r="P7814" t="n">
        <v>5.459913605609636</v>
      </c>
      <c r="Q7814" t="n">
        <v>0.9925488939500328</v>
      </c>
      <c r="R7814" t="n">
        <v>0.9908054000747961</v>
      </c>
      <c r="S7814" t="n">
        <v>0.9999314900608702</v>
      </c>
      <c r="T7814" t="b">
        <v>1</v>
      </c>
    </row>
    <row r="7815">
      <c r="A7815" t="n">
        <v>40</v>
      </c>
      <c r="B7815" t="n">
        <v>14</v>
      </c>
      <c r="C7815" t="n">
        <v>32</v>
      </c>
      <c r="D7815" t="n">
        <v>31.52700383387826</v>
      </c>
      <c r="E7815" t="n">
        <v>0.99</v>
      </c>
      <c r="F7815" t="n">
        <v>31.68740591191857</v>
      </c>
      <c r="G7815" t="n">
        <v>4</v>
      </c>
      <c r="H7815" t="n">
        <v>5</v>
      </c>
      <c r="I7815" t="n">
        <v>32.68740591191857</v>
      </c>
      <c r="J7815" t="n">
        <v>32.68740591191857</v>
      </c>
      <c r="K7815" t="n">
        <v>34.89209149470726</v>
      </c>
      <c r="L7815" t="n">
        <v>32.57629480080745</v>
      </c>
      <c r="M7815" t="n">
        <v>32.57629480080745</v>
      </c>
      <c r="N7815" t="n">
        <v>35.57600972315553</v>
      </c>
      <c r="O7815" t="n">
        <v>34.89209149470726</v>
      </c>
      <c r="P7815" t="n">
        <v>3.204685582788692</v>
      </c>
      <c r="Q7815" t="n">
        <v>0.9955939905265631</v>
      </c>
      <c r="R7815" t="n">
        <v>0.9912522637369365</v>
      </c>
      <c r="S7815" t="n">
        <v>0.9999614573911538</v>
      </c>
      <c r="T7815" t="b">
        <v>1</v>
      </c>
    </row>
    <row r="7816">
      <c r="A7816" t="n">
        <v>40</v>
      </c>
      <c r="B7816" t="n">
        <v>15</v>
      </c>
      <c r="C7816" t="n">
        <v>19</v>
      </c>
      <c r="D7816" t="n">
        <v>37.42323827165436</v>
      </c>
      <c r="E7816" t="n">
        <v>0.999</v>
      </c>
      <c r="F7816" t="n">
        <v>31.96605827214967</v>
      </c>
      <c r="G7816" t="n">
        <v>2</v>
      </c>
      <c r="H7816" t="n">
        <v>3</v>
      </c>
      <c r="I7816" t="n">
        <v>32.75772493881634</v>
      </c>
      <c r="J7816" t="n">
        <v>32.75772493881634</v>
      </c>
      <c r="K7816" t="n">
        <v>35.74919082783747</v>
      </c>
      <c r="L7816" t="n">
        <v>32.6446297007211</v>
      </c>
      <c r="M7816" t="n">
        <v>36.93751751663564</v>
      </c>
      <c r="N7816" t="n">
        <v>39.91707470386926</v>
      </c>
      <c r="O7816" t="n">
        <v>35.74919082783747</v>
      </c>
      <c r="P7816" t="n">
        <v>3.783132555687796</v>
      </c>
      <c r="Q7816" t="n">
        <v>0.9952931876349663</v>
      </c>
      <c r="R7816" t="n">
        <v>0.9904893068736644</v>
      </c>
      <c r="S7816" t="n">
        <v>0.9999552349519929</v>
      </c>
      <c r="T7816" t="b">
        <v>1</v>
      </c>
    </row>
    <row r="7817">
      <c r="A7817" t="n">
        <v>40</v>
      </c>
      <c r="B7817" t="n">
        <v>16</v>
      </c>
      <c r="C7817" t="n">
        <v>65</v>
      </c>
      <c r="D7817" t="n">
        <v>43.03833860806844</v>
      </c>
      <c r="E7817" t="n">
        <v>0.999</v>
      </c>
      <c r="F7817" t="n">
        <v>36.59021287589949</v>
      </c>
      <c r="G7817" t="n">
        <v>2</v>
      </c>
      <c r="H7817" t="n">
        <v>6</v>
      </c>
      <c r="I7817" t="n">
        <v>39.29854620923282</v>
      </c>
      <c r="J7817" t="n">
        <v>39.29854620923282</v>
      </c>
      <c r="K7817" t="n">
        <v>42.73886104600888</v>
      </c>
      <c r="L7817" t="n">
        <v>38.21521287589949</v>
      </c>
      <c r="M7817" t="n">
        <v>38.21521287589949</v>
      </c>
      <c r="N7817" t="n">
        <v>42.08556706727255</v>
      </c>
      <c r="O7817" t="n">
        <v>42.08556706727255</v>
      </c>
      <c r="P7817" t="n">
        <v>5.49535419137306</v>
      </c>
      <c r="Q7817" t="n">
        <v>0.9945888766739758</v>
      </c>
      <c r="R7817" t="n">
        <v>0.9924356879527217</v>
      </c>
      <c r="S7817" t="n">
        <v>0.9999590685746357</v>
      </c>
      <c r="T7817" t="b">
        <v>1</v>
      </c>
    </row>
    <row r="7818">
      <c r="A7818" t="n">
        <v>40</v>
      </c>
      <c r="B7818" t="n">
        <v>17</v>
      </c>
      <c r="C7818" t="n">
        <v>80</v>
      </c>
      <c r="D7818" t="n">
        <v>36.13914194349104</v>
      </c>
      <c r="E7818" t="n">
        <v>0.9999</v>
      </c>
      <c r="F7818" t="n">
        <v>39.59874281876182</v>
      </c>
      <c r="G7818" t="n">
        <v>1</v>
      </c>
      <c r="H7818" t="n">
        <v>3</v>
      </c>
      <c r="I7818" t="n">
        <v>43.59874281876182</v>
      </c>
      <c r="J7818" t="n">
        <v>43.59874281876182</v>
      </c>
      <c r="K7818" t="n">
        <v>47.00809583229871</v>
      </c>
      <c r="L7818" t="n">
        <v>42.45588567590467</v>
      </c>
      <c r="M7818" t="n">
        <v>42.45588567590467</v>
      </c>
      <c r="N7818" t="n">
        <v>45.33320589433549</v>
      </c>
      <c r="O7818" t="n">
        <v>45.33320589433549</v>
      </c>
      <c r="P7818" t="n">
        <v>5.734463075573672</v>
      </c>
      <c r="Q7818" t="n">
        <v>0.9935471588624012</v>
      </c>
      <c r="R7818" t="n">
        <v>0.9908141419028338</v>
      </c>
      <c r="S7818" t="n">
        <v>0.9999407251169865</v>
      </c>
      <c r="T7818" t="b">
        <v>1</v>
      </c>
    </row>
    <row r="7819">
      <c r="A7819" t="n">
        <v>40</v>
      </c>
      <c r="B7819" t="n">
        <v>18</v>
      </c>
      <c r="C7819" t="n">
        <v>14</v>
      </c>
      <c r="D7819" t="n">
        <v>69.05633539980356</v>
      </c>
      <c r="E7819" t="n">
        <v>0.999</v>
      </c>
      <c r="F7819" t="n">
        <v>41.16996106761652</v>
      </c>
      <c r="G7819" t="n">
        <v>5</v>
      </c>
      <c r="H7819" t="n">
        <v>8</v>
      </c>
      <c r="I7819" t="n">
        <v>41.55884995650541</v>
      </c>
      <c r="J7819" t="n">
        <v>41.55884995650541</v>
      </c>
      <c r="K7819" t="n">
        <v>48.12938615058757</v>
      </c>
      <c r="L7819" t="n">
        <v>41.44996106761652</v>
      </c>
      <c r="M7819" t="n">
        <v>41.44996106761652</v>
      </c>
      <c r="N7819" t="n">
        <v>46.85343019123182</v>
      </c>
      <c r="O7819" t="n">
        <v>46.85343019123182</v>
      </c>
      <c r="P7819" t="n">
        <v>5.683469123615303</v>
      </c>
      <c r="Q7819" t="n">
        <v>0.9809387810123052</v>
      </c>
      <c r="R7819" t="n">
        <v>0.9838639814464699</v>
      </c>
      <c r="S7819" t="n">
        <v>0.9996924278167617</v>
      </c>
      <c r="T7819" t="b">
        <v>1</v>
      </c>
    </row>
    <row r="7820">
      <c r="A7820" t="n">
        <v>40</v>
      </c>
      <c r="B7820" t="n">
        <v>19</v>
      </c>
      <c r="C7820" t="n">
        <v>95</v>
      </c>
      <c r="D7820" t="n">
        <v>93.70223274952224</v>
      </c>
      <c r="E7820" t="n">
        <v>0.9</v>
      </c>
      <c r="F7820" t="n">
        <v>41.65922138165941</v>
      </c>
      <c r="G7820" t="n">
        <v>3</v>
      </c>
      <c r="H7820" t="n">
        <v>6</v>
      </c>
      <c r="I7820" t="n">
        <v>45.05207852451655</v>
      </c>
      <c r="J7820" t="n">
        <v>45.33320589433549</v>
      </c>
      <c r="K7820" t="n">
        <v>52.79357474381975</v>
      </c>
      <c r="L7820" t="n">
        <v>44.03422138165941</v>
      </c>
      <c r="M7820" t="n">
        <v>44.03422138165941</v>
      </c>
      <c r="N7820" t="n">
        <v>52.4606811612927</v>
      </c>
      <c r="O7820" t="n">
        <v>52.4606811612927</v>
      </c>
      <c r="P7820" t="n">
        <v>10.8014597796333</v>
      </c>
      <c r="Q7820" t="n">
        <v>0.9763566613809743</v>
      </c>
      <c r="R7820" t="n">
        <v>0.9836044183391853</v>
      </c>
      <c r="S7820" t="n">
        <v>0.9996123537109375</v>
      </c>
      <c r="T7820" t="b">
        <v>1</v>
      </c>
    </row>
    <row r="7821">
      <c r="A7821" t="n">
        <v>40</v>
      </c>
      <c r="B7821" t="n">
        <v>20</v>
      </c>
      <c r="C7821" t="n">
        <v>81</v>
      </c>
      <c r="D7821" t="n">
        <v>58.42561777988465</v>
      </c>
      <c r="E7821" t="n">
        <v>0.9999</v>
      </c>
      <c r="F7821" t="n">
        <v>41.87553583374051</v>
      </c>
      <c r="G7821" t="n">
        <v>7</v>
      </c>
      <c r="H7821" t="n">
        <v>8</v>
      </c>
      <c r="I7821" t="n">
        <v>43.6755358337405</v>
      </c>
      <c r="J7821" t="n">
        <v>43.6755358337405</v>
      </c>
      <c r="K7821" t="n">
        <v>48.16635964464632</v>
      </c>
      <c r="L7821" t="n">
        <v>43.4955358337405</v>
      </c>
      <c r="M7821" t="n">
        <v>46.85343019123182</v>
      </c>
      <c r="N7821" t="n">
        <v>51.42507477494737</v>
      </c>
      <c r="O7821" t="n">
        <v>48.16635964464632</v>
      </c>
      <c r="P7821" t="n">
        <v>6.290823810905813</v>
      </c>
      <c r="Q7821" t="n">
        <v>0.9899440049590037</v>
      </c>
      <c r="R7821" t="n">
        <v>0.9863309413581693</v>
      </c>
      <c r="S7821" t="n">
        <v>0.9998625440140827</v>
      </c>
      <c r="T7821" t="b">
        <v>0</v>
      </c>
    </row>
    <row r="7822">
      <c r="A7822" t="n">
        <v>40</v>
      </c>
      <c r="B7822" t="n">
        <v>21</v>
      </c>
      <c r="C7822" t="n">
        <v>63</v>
      </c>
      <c r="D7822" t="n">
        <v>82.66761935917904</v>
      </c>
      <c r="E7822" t="n">
        <v>0.9</v>
      </c>
      <c r="F7822" t="n">
        <v>43.90981277216694</v>
      </c>
      <c r="G7822" t="n">
        <v>4</v>
      </c>
      <c r="H7822" t="n">
        <v>7</v>
      </c>
      <c r="I7822" t="n">
        <v>45.87856277216694</v>
      </c>
      <c r="J7822" t="n">
        <v>45.87856277216694</v>
      </c>
      <c r="K7822" t="n">
        <v>51.65951517490673</v>
      </c>
      <c r="L7822" t="n">
        <v>45.30981277216694</v>
      </c>
      <c r="M7822" t="n">
        <v>48.16635964464632</v>
      </c>
      <c r="N7822" t="n">
        <v>54.52051947240797</v>
      </c>
      <c r="O7822" t="n">
        <v>51.65951517490673</v>
      </c>
      <c r="P7822" t="n">
        <v>7.749702402739793</v>
      </c>
      <c r="Q7822" t="n">
        <v>0.9884881576529844</v>
      </c>
      <c r="R7822" t="n">
        <v>0.9858013059844394</v>
      </c>
      <c r="S7822" t="n">
        <v>0.9998365468729593</v>
      </c>
      <c r="T7822" t="b">
        <v>1</v>
      </c>
    </row>
    <row r="7823">
      <c r="A7823" t="n">
        <v>40</v>
      </c>
      <c r="B7823" t="n">
        <v>22</v>
      </c>
      <c r="C7823" t="n">
        <v>53</v>
      </c>
      <c r="D7823" t="n">
        <v>41.70852559551759</v>
      </c>
      <c r="E7823" t="n">
        <v>0.99</v>
      </c>
      <c r="F7823" t="n">
        <v>45.48717099143192</v>
      </c>
      <c r="G7823" t="n">
        <v>1</v>
      </c>
      <c r="H7823" t="n">
        <v>3</v>
      </c>
      <c r="I7823" t="n">
        <v>48.13717099143192</v>
      </c>
      <c r="J7823" t="n">
        <v>48.13717099143192</v>
      </c>
      <c r="K7823" t="n">
        <v>52.07193755704679</v>
      </c>
      <c r="L7823" t="n">
        <v>47.38002813428907</v>
      </c>
      <c r="M7823" t="n">
        <v>52.79357474381975</v>
      </c>
      <c r="N7823" t="n">
        <v>56.1143172275393</v>
      </c>
      <c r="O7823" t="n">
        <v>52.07193755704679</v>
      </c>
      <c r="P7823" t="n">
        <v>6.584766565614864</v>
      </c>
      <c r="Q7823" t="n">
        <v>0.9925564247097866</v>
      </c>
      <c r="R7823" t="n">
        <v>0.9894060376677791</v>
      </c>
      <c r="S7823" t="n">
        <v>0.9999211430437585</v>
      </c>
      <c r="T7823" t="b">
        <v>1</v>
      </c>
    </row>
    <row r="7824">
      <c r="A7824" t="n">
        <v>40</v>
      </c>
      <c r="B7824" t="n">
        <v>23</v>
      </c>
      <c r="C7824" t="n">
        <v>56</v>
      </c>
      <c r="D7824" t="n">
        <v>58.72350280538402</v>
      </c>
      <c r="E7824" t="n">
        <v>0.9</v>
      </c>
      <c r="F7824" t="n">
        <v>48.16951882138683</v>
      </c>
      <c r="G7824" t="n">
        <v>5</v>
      </c>
      <c r="H7824" t="n">
        <v>7</v>
      </c>
      <c r="I7824" t="n">
        <v>49.72507437694239</v>
      </c>
      <c r="J7824" t="n">
        <v>49.72507437694239</v>
      </c>
      <c r="K7824" t="n">
        <v>55.31246760295419</v>
      </c>
      <c r="L7824" t="n">
        <v>49.41396326583128</v>
      </c>
      <c r="M7824" t="n">
        <v>54.52051947240797</v>
      </c>
      <c r="N7824" t="n">
        <v>59.03423990325993</v>
      </c>
      <c r="O7824" t="n">
        <v>55.31246760295419</v>
      </c>
      <c r="P7824" t="n">
        <v>7.142948781567355</v>
      </c>
      <c r="Q7824" t="n">
        <v>0.9837676070652648</v>
      </c>
      <c r="R7824" t="n">
        <v>0.9898929940942142</v>
      </c>
      <c r="S7824" t="n">
        <v>0.9998359391087436</v>
      </c>
      <c r="T7824" t="b">
        <v>1</v>
      </c>
    </row>
    <row r="7825">
      <c r="A7825" t="n">
        <v>40</v>
      </c>
      <c r="B7825" t="n">
        <v>24</v>
      </c>
      <c r="C7825" t="n">
        <v>79</v>
      </c>
      <c r="D7825" t="n">
        <v>65.08432168456005</v>
      </c>
      <c r="E7825" t="n">
        <v>0.999</v>
      </c>
      <c r="F7825" t="n">
        <v>55.85469136315557</v>
      </c>
      <c r="G7825" t="n">
        <v>1</v>
      </c>
      <c r="H7825" t="n">
        <v>5</v>
      </c>
      <c r="I7825" t="n">
        <v>59.80469136315558</v>
      </c>
      <c r="J7825" t="n">
        <v>59.80469136315558</v>
      </c>
      <c r="K7825" t="n">
        <v>65.94472171075559</v>
      </c>
      <c r="L7825" t="n">
        <v>58.04913580760002</v>
      </c>
      <c r="M7825" t="n">
        <v>58.04913580760002</v>
      </c>
      <c r="N7825" t="n">
        <v>64.24174491174465</v>
      </c>
      <c r="O7825" t="n">
        <v>64.24174491174465</v>
      </c>
      <c r="P7825" t="n">
        <v>8.387053548589073</v>
      </c>
      <c r="Q7825" t="n">
        <v>0.9884088827821814</v>
      </c>
      <c r="R7825" t="n">
        <v>0.9820252379734482</v>
      </c>
      <c r="S7825" t="n">
        <v>0.9997916524263878</v>
      </c>
      <c r="T7825" t="b">
        <v>1</v>
      </c>
    </row>
    <row r="7826">
      <c r="A7826" t="n">
        <v>40</v>
      </c>
      <c r="B7826" t="n">
        <v>25</v>
      </c>
      <c r="C7826" t="n">
        <v>74</v>
      </c>
      <c r="D7826" t="n">
        <v>29.89909932766966</v>
      </c>
      <c r="E7826" t="n">
        <v>0.999</v>
      </c>
      <c r="F7826" t="n">
        <v>59.66865923002756</v>
      </c>
      <c r="G7826" t="n">
        <v>1</v>
      </c>
      <c r="H7826" t="n">
        <v>6</v>
      </c>
      <c r="I7826" t="n">
        <v>63.36865923002756</v>
      </c>
      <c r="J7826" t="n">
        <v>65.94472171075559</v>
      </c>
      <c r="K7826" t="n">
        <v>68.76539145864895</v>
      </c>
      <c r="L7826" t="n">
        <v>61.51865923002756</v>
      </c>
      <c r="M7826" t="n">
        <v>61.51865923002756</v>
      </c>
      <c r="N7826" t="n">
        <v>64.20742715517771</v>
      </c>
      <c r="O7826" t="n">
        <v>64.20742715517771</v>
      </c>
      <c r="P7826" t="n">
        <v>4.538767925150154</v>
      </c>
      <c r="Q7826" t="n">
        <v>0.9946583708743565</v>
      </c>
      <c r="R7826" t="n">
        <v>0.9947389203948399</v>
      </c>
      <c r="S7826" t="n">
        <v>0.9999718972639488</v>
      </c>
      <c r="T7826" t="b">
        <v>1</v>
      </c>
    </row>
    <row r="7827">
      <c r="A7827" t="n">
        <v>40</v>
      </c>
      <c r="B7827" t="n">
        <v>26</v>
      </c>
      <c r="C7827" t="n">
        <v>72</v>
      </c>
      <c r="D7827" t="n">
        <v>61.24886902276679</v>
      </c>
      <c r="E7827" t="n">
        <v>0.999</v>
      </c>
      <c r="F7827" t="n">
        <v>61.07455665036039</v>
      </c>
      <c r="G7827" t="n">
        <v>3</v>
      </c>
      <c r="H7827" t="n">
        <v>5</v>
      </c>
      <c r="I7827" t="n">
        <v>63.64598522178896</v>
      </c>
      <c r="J7827" t="n">
        <v>63.64598522178896</v>
      </c>
      <c r="K7827" t="n">
        <v>68.5224875325188</v>
      </c>
      <c r="L7827" t="n">
        <v>63.07455665036039</v>
      </c>
      <c r="M7827" t="n">
        <v>64.24174491174465</v>
      </c>
      <c r="N7827" t="n">
        <v>70.06942036586138</v>
      </c>
      <c r="O7827" t="n">
        <v>68.5224875325188</v>
      </c>
      <c r="P7827" t="n">
        <v>7.447930882158403</v>
      </c>
      <c r="Q7827" t="n">
        <v>0.9844814718027787</v>
      </c>
      <c r="R7827" t="n">
        <v>0.9830754836282967</v>
      </c>
      <c r="S7827" t="n">
        <v>0.9997373564154614</v>
      </c>
      <c r="T7827" t="b">
        <v>1</v>
      </c>
    </row>
    <row r="7828">
      <c r="A7828" t="n">
        <v>40</v>
      </c>
      <c r="B7828" t="n">
        <v>27</v>
      </c>
      <c r="C7828" t="n">
        <v>62</v>
      </c>
      <c r="D7828" t="n">
        <v>7.618577231622631</v>
      </c>
      <c r="E7828" t="n">
        <v>0.9999</v>
      </c>
      <c r="F7828" t="n">
        <v>62.96588894260047</v>
      </c>
      <c r="G7828" t="n">
        <v>2</v>
      </c>
      <c r="H7828" t="n">
        <v>5</v>
      </c>
      <c r="I7828" t="n">
        <v>65.5492222759338</v>
      </c>
      <c r="J7828" t="n">
        <v>65.5492222759338</v>
      </c>
      <c r="K7828" t="n">
        <v>66.15822125528014</v>
      </c>
      <c r="L7828" t="n">
        <v>64.6881111648227</v>
      </c>
      <c r="M7828" t="n">
        <v>70.06942036586138</v>
      </c>
      <c r="N7828" t="n">
        <v>70.7943087799073</v>
      </c>
      <c r="O7828" t="n">
        <v>66.15822125528014</v>
      </c>
      <c r="P7828" t="n">
        <v>3.192332312679667</v>
      </c>
      <c r="Q7828" t="n">
        <v>0.9990399918271952</v>
      </c>
      <c r="R7828" t="n">
        <v>0.9978790404067086</v>
      </c>
      <c r="S7828" t="n">
        <v>0.9999979638614562</v>
      </c>
      <c r="T7828" t="b">
        <v>1</v>
      </c>
    </row>
    <row r="7829">
      <c r="A7829" t="n">
        <v>40</v>
      </c>
      <c r="B7829" t="n">
        <v>28</v>
      </c>
      <c r="C7829" t="n">
        <v>44</v>
      </c>
      <c r="D7829" t="n">
        <v>54.16090387643604</v>
      </c>
      <c r="E7829" t="n">
        <v>0.9999</v>
      </c>
      <c r="F7829" t="n">
        <v>67.64979388982172</v>
      </c>
      <c r="G7829" t="n">
        <v>4</v>
      </c>
      <c r="H7829" t="n">
        <v>6</v>
      </c>
      <c r="I7829" t="n">
        <v>69.02479388982172</v>
      </c>
      <c r="J7829" t="n">
        <v>69.02479388982172</v>
      </c>
      <c r="K7829" t="n">
        <v>72.81226968537669</v>
      </c>
      <c r="L7829" t="n">
        <v>68.74979388982172</v>
      </c>
      <c r="M7829" t="n">
        <v>68.74979388982172</v>
      </c>
      <c r="N7829" t="n">
        <v>73.62037877079618</v>
      </c>
      <c r="O7829" t="n">
        <v>72.81226968537669</v>
      </c>
      <c r="P7829" t="n">
        <v>5.162475795554968</v>
      </c>
      <c r="Q7829" t="n">
        <v>0.9924427997817077</v>
      </c>
      <c r="R7829" t="n">
        <v>0.9904901352277476</v>
      </c>
      <c r="S7829" t="n">
        <v>0.9999281320478672</v>
      </c>
      <c r="T7829" t="b">
        <v>1</v>
      </c>
    </row>
    <row r="7830">
      <c r="A7830" t="n">
        <v>40</v>
      </c>
      <c r="B7830" t="n">
        <v>29</v>
      </c>
      <c r="C7830" t="n">
        <v>37</v>
      </c>
      <c r="D7830" t="n">
        <v>56.93875585040984</v>
      </c>
      <c r="E7830" t="n">
        <v>0.99</v>
      </c>
      <c r="F7830" t="n">
        <v>70.42728167666509</v>
      </c>
      <c r="G7830" t="n">
        <v>1</v>
      </c>
      <c r="H7830" t="n">
        <v>2</v>
      </c>
      <c r="I7830" t="n">
        <v>72.27728167666508</v>
      </c>
      <c r="J7830" t="n">
        <v>72.27728167666508</v>
      </c>
      <c r="K7830" t="n">
        <v>77.64886241726978</v>
      </c>
      <c r="L7830" t="n">
        <v>71.96894834333176</v>
      </c>
      <c r="M7830" t="n">
        <v>71.96894834333176</v>
      </c>
      <c r="N7830" t="n">
        <v>76.52040764392407</v>
      </c>
      <c r="O7830" t="n">
        <v>76.52040764392407</v>
      </c>
      <c r="P7830" t="n">
        <v>6.093125967258985</v>
      </c>
      <c r="Q7830" t="n">
        <v>0.9898521705190669</v>
      </c>
      <c r="R7830" t="n">
        <v>0.9928474685756666</v>
      </c>
      <c r="S7830" t="n">
        <v>0.9999274173307489</v>
      </c>
      <c r="T7830" t="b">
        <v>1</v>
      </c>
    </row>
    <row r="7831">
      <c r="A7831" t="n">
        <v>40</v>
      </c>
      <c r="B7831" t="n">
        <v>30</v>
      </c>
      <c r="C7831" t="n">
        <v>23</v>
      </c>
      <c r="D7831" t="n">
        <v>56.1587731842232</v>
      </c>
      <c r="E7831" t="n">
        <v>0.9</v>
      </c>
      <c r="F7831" t="n">
        <v>70.76435288377078</v>
      </c>
      <c r="G7831" t="n">
        <v>4</v>
      </c>
      <c r="H7831" t="n">
        <v>8</v>
      </c>
      <c r="I7831" t="n">
        <v>71.48310288377078</v>
      </c>
      <c r="J7831" t="n">
        <v>72.81226968537669</v>
      </c>
      <c r="K7831" t="n">
        <v>76.73945662133636</v>
      </c>
      <c r="L7831" t="n">
        <v>71.22435288377078</v>
      </c>
      <c r="M7831" t="n">
        <v>71.22435288377078</v>
      </c>
      <c r="N7831" t="n">
        <v>75.61862308597917</v>
      </c>
      <c r="O7831" t="n">
        <v>75.61862308597917</v>
      </c>
      <c r="P7831" t="n">
        <v>4.854270202208383</v>
      </c>
      <c r="Q7831" t="n">
        <v>0.9921651271737848</v>
      </c>
      <c r="R7831" t="n">
        <v>0.9868577839822829</v>
      </c>
      <c r="S7831" t="n">
        <v>0.9998970324088465</v>
      </c>
      <c r="T7831" t="b">
        <v>1</v>
      </c>
    </row>
    <row r="7832">
      <c r="A7832" t="n">
        <v>40</v>
      </c>
      <c r="B7832" t="n">
        <v>31</v>
      </c>
      <c r="C7832" t="n">
        <v>56</v>
      </c>
      <c r="D7832" t="n">
        <v>30.41183834938715</v>
      </c>
      <c r="E7832" t="n">
        <v>0.99</v>
      </c>
      <c r="F7832" t="n">
        <v>71.93341738904172</v>
      </c>
      <c r="G7832" t="n">
        <v>4</v>
      </c>
      <c r="H7832" t="n">
        <v>6</v>
      </c>
      <c r="I7832" t="n">
        <v>73.68341738904172</v>
      </c>
      <c r="J7832" t="n">
        <v>76.73945662133636</v>
      </c>
      <c r="K7832" t="n">
        <v>78.86615860381099</v>
      </c>
      <c r="L7832" t="n">
        <v>73.33341738904173</v>
      </c>
      <c r="M7832" t="n">
        <v>73.62037877079618</v>
      </c>
      <c r="N7832" t="n">
        <v>76.35525632020151</v>
      </c>
      <c r="O7832" t="n">
        <v>76.35525632020151</v>
      </c>
      <c r="P7832" t="n">
        <v>4.421838931159783</v>
      </c>
      <c r="Q7832" t="n">
        <v>0.9957495071233113</v>
      </c>
      <c r="R7832" t="n">
        <v>0.9946489400721439</v>
      </c>
      <c r="S7832" t="n">
        <v>0.9999772553578939</v>
      </c>
      <c r="T7832" t="b">
        <v>1</v>
      </c>
    </row>
    <row r="7833">
      <c r="A7833" t="n">
        <v>40</v>
      </c>
      <c r="B7833" t="n">
        <v>32</v>
      </c>
      <c r="C7833" t="n">
        <v>56</v>
      </c>
      <c r="D7833" t="n">
        <v>23.54143680572582</v>
      </c>
      <c r="E7833" t="n">
        <v>0.99</v>
      </c>
      <c r="F7833" t="n">
        <v>73.17211155216934</v>
      </c>
      <c r="G7833" t="n">
        <v>1</v>
      </c>
      <c r="H7833" t="n">
        <v>8</v>
      </c>
      <c r="I7833" t="n">
        <v>75.97211155216934</v>
      </c>
      <c r="J7833" t="n">
        <v>77.64886241726978</v>
      </c>
      <c r="K7833" t="n">
        <v>79.8697526819609</v>
      </c>
      <c r="L7833" t="n">
        <v>74.29211155216935</v>
      </c>
      <c r="M7833" t="n">
        <v>75.61862308597917</v>
      </c>
      <c r="N7833" t="n">
        <v>77.46067604417368</v>
      </c>
      <c r="O7833" t="n">
        <v>77.46067604417368</v>
      </c>
      <c r="P7833" t="n">
        <v>4.28856449200434</v>
      </c>
      <c r="Q7833" t="n">
        <v>0.9957918065412618</v>
      </c>
      <c r="R7833" t="n">
        <v>0.9944696854485464</v>
      </c>
      <c r="S7833" t="n">
        <v>0.9999767273664798</v>
      </c>
      <c r="T7833" t="b">
        <v>1</v>
      </c>
    </row>
    <row r="7834">
      <c r="A7834" t="n">
        <v>40</v>
      </c>
      <c r="B7834" t="n">
        <v>33</v>
      </c>
      <c r="C7834" t="n">
        <v>53</v>
      </c>
      <c r="D7834" t="n">
        <v>49.80369741361291</v>
      </c>
      <c r="E7834" t="n">
        <v>0.999</v>
      </c>
      <c r="F7834" t="n">
        <v>73.94084308263992</v>
      </c>
      <c r="G7834" t="n">
        <v>4</v>
      </c>
      <c r="H7834" t="n">
        <v>5</v>
      </c>
      <c r="I7834" t="n">
        <v>75.59709308263992</v>
      </c>
      <c r="J7834" t="n">
        <v>78.86615860381099</v>
      </c>
      <c r="K7834" t="n">
        <v>82.34893464672098</v>
      </c>
      <c r="L7834" t="n">
        <v>75.41306530486214</v>
      </c>
      <c r="M7834" t="n">
        <v>75.41306530486214</v>
      </c>
      <c r="N7834" t="n">
        <v>80.15176153831723</v>
      </c>
      <c r="O7834" t="n">
        <v>80.15176153831723</v>
      </c>
      <c r="P7834" t="n">
        <v>6.210918455677316</v>
      </c>
      <c r="Q7834" t="n">
        <v>0.9930486529630876</v>
      </c>
      <c r="R7834" t="n">
        <v>0.9862161475723332</v>
      </c>
      <c r="S7834" t="n">
        <v>0.9999041836582697</v>
      </c>
      <c r="T7834" t="b">
        <v>1</v>
      </c>
    </row>
    <row r="7835">
      <c r="A7835" t="n">
        <v>40</v>
      </c>
      <c r="B7835" t="n">
        <v>34</v>
      </c>
      <c r="C7835" t="n">
        <v>39</v>
      </c>
      <c r="D7835" t="n">
        <v>36.63867223316725</v>
      </c>
      <c r="E7835" t="n">
        <v>0.9</v>
      </c>
      <c r="F7835" t="n">
        <v>74.97761939643122</v>
      </c>
      <c r="G7835" t="n">
        <v>3</v>
      </c>
      <c r="H7835" t="n">
        <v>8</v>
      </c>
      <c r="I7835" t="n">
        <v>76.37047653928836</v>
      </c>
      <c r="J7835" t="n">
        <v>76.37047653928836</v>
      </c>
      <c r="K7835" t="n">
        <v>79.28756827759786</v>
      </c>
      <c r="L7835" t="n">
        <v>75.75761939643122</v>
      </c>
      <c r="M7835" t="n">
        <v>77.46067604417368</v>
      </c>
      <c r="N7835" t="n">
        <v>80.32755180576736</v>
      </c>
      <c r="O7835" t="n">
        <v>79.28756827759786</v>
      </c>
      <c r="P7835" t="n">
        <v>4.309948881166633</v>
      </c>
      <c r="Q7835" t="n">
        <v>0.9906877641637479</v>
      </c>
      <c r="R7835" t="n">
        <v>0.9914061569565172</v>
      </c>
      <c r="S7835" t="n">
        <v>0.9999199721068394</v>
      </c>
      <c r="T7835" t="b">
        <v>1</v>
      </c>
    </row>
    <row r="7836">
      <c r="A7836" t="n">
        <v>40</v>
      </c>
      <c r="B7836" t="n">
        <v>35</v>
      </c>
      <c r="C7836" t="n">
        <v>43</v>
      </c>
      <c r="D7836" t="n">
        <v>58.11820636548175</v>
      </c>
      <c r="E7836" t="n">
        <v>0.9</v>
      </c>
      <c r="F7836" t="n">
        <v>75.43530217586473</v>
      </c>
      <c r="G7836" t="n">
        <v>2</v>
      </c>
      <c r="H7836" t="n">
        <v>8</v>
      </c>
      <c r="I7836" t="n">
        <v>77.22696884253141</v>
      </c>
      <c r="J7836" t="n">
        <v>77.22696884253141</v>
      </c>
      <c r="K7836" t="n">
        <v>81.8727087598361</v>
      </c>
      <c r="L7836" t="n">
        <v>76.29530217586473</v>
      </c>
      <c r="M7836" t="n">
        <v>80.32755180576736</v>
      </c>
      <c r="N7836" t="n">
        <v>84.87514228819941</v>
      </c>
      <c r="O7836" t="n">
        <v>81.8727087598361</v>
      </c>
      <c r="P7836" t="n">
        <v>6.437406583971367</v>
      </c>
      <c r="Q7836" t="n">
        <v>0.9926998504890433</v>
      </c>
      <c r="R7836" t="n">
        <v>0.9864023710717363</v>
      </c>
      <c r="S7836" t="n">
        <v>0.9999007352758291</v>
      </c>
      <c r="T7836" t="b">
        <v>1</v>
      </c>
    </row>
    <row r="7837">
      <c r="A7837" t="n">
        <v>40</v>
      </c>
      <c r="B7837" t="n">
        <v>36</v>
      </c>
      <c r="C7837" t="n">
        <v>92</v>
      </c>
      <c r="D7837" t="n">
        <v>40.22751856744325</v>
      </c>
      <c r="E7837" t="n">
        <v>0.9999</v>
      </c>
      <c r="F7837" t="n">
        <v>76.57503730987337</v>
      </c>
      <c r="G7837" t="n">
        <v>1</v>
      </c>
      <c r="H7837" t="n">
        <v>8</v>
      </c>
      <c r="I7837" t="n">
        <v>81.17503730987336</v>
      </c>
      <c r="J7837" t="n">
        <v>81.17503730987336</v>
      </c>
      <c r="K7837" t="n">
        <v>84.97008623133027</v>
      </c>
      <c r="L7837" t="n">
        <v>78.41503730987337</v>
      </c>
      <c r="M7837" t="n">
        <v>84.87514228819941</v>
      </c>
      <c r="N7837" t="n">
        <v>88.0228354468413</v>
      </c>
      <c r="O7837" t="n">
        <v>84.97008623133027</v>
      </c>
      <c r="P7837" t="n">
        <v>8.395048921456905</v>
      </c>
      <c r="Q7837" t="n">
        <v>0.9928197836523276</v>
      </c>
      <c r="R7837" t="n">
        <v>0.9905683510012252</v>
      </c>
      <c r="S7837" t="n">
        <v>0.9999322787196735</v>
      </c>
      <c r="T7837" t="b">
        <v>1</v>
      </c>
    </row>
    <row r="7838">
      <c r="A7838" t="n">
        <v>40</v>
      </c>
      <c r="B7838" t="n">
        <v>37</v>
      </c>
      <c r="C7838" t="n">
        <v>74</v>
      </c>
      <c r="D7838" t="n">
        <v>43.09314145828443</v>
      </c>
      <c r="E7838" t="n">
        <v>0.999</v>
      </c>
      <c r="F7838" t="n">
        <v>79.33645439822895</v>
      </c>
      <c r="G7838" t="n">
        <v>1</v>
      </c>
      <c r="H7838" t="n">
        <v>8</v>
      </c>
      <c r="I7838" t="n">
        <v>83.03645439822895</v>
      </c>
      <c r="J7838" t="n">
        <v>84.97008623133027</v>
      </c>
      <c r="K7838" t="n">
        <v>89.03547693494201</v>
      </c>
      <c r="L7838" t="n">
        <v>80.81645439822896</v>
      </c>
      <c r="M7838" t="n">
        <v>88.0228354468413</v>
      </c>
      <c r="N7838" t="n">
        <v>91.39475574874149</v>
      </c>
      <c r="O7838" t="n">
        <v>89.03547693494201</v>
      </c>
      <c r="P7838" t="n">
        <v>9.699022536713059</v>
      </c>
      <c r="Q7838" t="n">
        <v>0.9923102696401928</v>
      </c>
      <c r="R7838" t="n">
        <v>0.9898998878922387</v>
      </c>
      <c r="S7838" t="n">
        <v>0.9999223328612875</v>
      </c>
      <c r="T7838" t="b">
        <v>1</v>
      </c>
    </row>
    <row r="7839">
      <c r="A7839" t="n">
        <v>40</v>
      </c>
      <c r="B7839" t="n">
        <v>38</v>
      </c>
      <c r="C7839" t="n">
        <v>52</v>
      </c>
      <c r="D7839" t="n">
        <v>35.92630785767798</v>
      </c>
      <c r="E7839" t="n">
        <v>0.9</v>
      </c>
      <c r="F7839" t="n">
        <v>80.56305478760972</v>
      </c>
      <c r="G7839" t="n">
        <v>6</v>
      </c>
      <c r="H7839" t="n">
        <v>8</v>
      </c>
      <c r="I7839" t="n">
        <v>81.86305478760971</v>
      </c>
      <c r="J7839" t="n">
        <v>81.86305478760971</v>
      </c>
      <c r="K7839" t="n">
        <v>85.09383786833615</v>
      </c>
      <c r="L7839" t="n">
        <v>81.60305478760972</v>
      </c>
      <c r="M7839" t="n">
        <v>91.39475574874149</v>
      </c>
      <c r="N7839" t="n">
        <v>94.20589094887279</v>
      </c>
      <c r="O7839" t="n">
        <v>85.09383786833615</v>
      </c>
      <c r="P7839" t="n">
        <v>4.530783080726437</v>
      </c>
      <c r="Q7839" t="n">
        <v>0.9936817228338996</v>
      </c>
      <c r="R7839" t="n">
        <v>0.991572540658077</v>
      </c>
      <c r="S7839" t="n">
        <v>0.9999467529760717</v>
      </c>
      <c r="T7839" t="b">
        <v>1</v>
      </c>
    </row>
    <row r="7840">
      <c r="A7840" t="n">
        <v>40</v>
      </c>
      <c r="B7840" t="n">
        <v>39</v>
      </c>
      <c r="C7840" t="n">
        <v>72</v>
      </c>
      <c r="D7840" t="n">
        <v>71.57438942494069</v>
      </c>
      <c r="E7840" t="n">
        <v>0.999</v>
      </c>
      <c r="F7840" t="n">
        <v>81.48583142768699</v>
      </c>
      <c r="G7840" t="n">
        <v>6</v>
      </c>
      <c r="H7840" t="n">
        <v>7</v>
      </c>
      <c r="I7840" t="n">
        <v>83.28583142768699</v>
      </c>
      <c r="J7840" t="n">
        <v>85.09383786833615</v>
      </c>
      <c r="K7840" t="n">
        <v>91.53038367993153</v>
      </c>
      <c r="L7840" t="n">
        <v>83.08583142768698</v>
      </c>
      <c r="M7840" t="n">
        <v>83.08583142768698</v>
      </c>
      <c r="N7840" t="n">
        <v>88.5873217754918</v>
      </c>
      <c r="O7840" t="n">
        <v>88.5873217754918</v>
      </c>
      <c r="P7840" t="n">
        <v>7.101490347804813</v>
      </c>
      <c r="Q7840" t="n">
        <v>0.9874518354143056</v>
      </c>
      <c r="R7840" t="n">
        <v>0.9876948645759445</v>
      </c>
      <c r="S7840" t="n">
        <v>0.9998455931354497</v>
      </c>
      <c r="T7840" t="b">
        <v>1</v>
      </c>
    </row>
    <row r="7841">
      <c r="A7841" t="n">
        <v>40</v>
      </c>
      <c r="B7841" t="n">
        <v>40</v>
      </c>
      <c r="C7841" t="n">
        <v>29</v>
      </c>
      <c r="D7841" t="n">
        <v>60.48771917205494</v>
      </c>
      <c r="E7841" t="n">
        <v>0.9</v>
      </c>
      <c r="F7841" t="n">
        <v>82.29713633776322</v>
      </c>
      <c r="G7841" t="n">
        <v>1</v>
      </c>
      <c r="H7841" t="n">
        <v>5</v>
      </c>
      <c r="I7841" t="n">
        <v>83.74713633776322</v>
      </c>
      <c r="J7841" t="n">
        <v>89.03547693494201</v>
      </c>
      <c r="K7841" t="n">
        <v>94.74186553607927</v>
      </c>
      <c r="L7841" t="n">
        <v>83.10269189331878</v>
      </c>
      <c r="M7841" t="n">
        <v>83.10269189331878</v>
      </c>
      <c r="N7841" t="n">
        <v>88.85794585830973</v>
      </c>
      <c r="O7841" t="n">
        <v>88.85794585830973</v>
      </c>
      <c r="P7841" t="n">
        <v>6.560809520546513</v>
      </c>
      <c r="Q7841" t="n">
        <v>0.9892230817324755</v>
      </c>
      <c r="R7841" t="n">
        <v>0.9832840395777624</v>
      </c>
      <c r="S7841" t="n">
        <v>0.9998198534607664</v>
      </c>
      <c r="T7841" t="b">
        <v>1</v>
      </c>
    </row>
    <row r="7842">
      <c r="A7842" t="n">
        <v>40</v>
      </c>
      <c r="B7842" t="n">
        <v>41</v>
      </c>
      <c r="C7842" t="n">
        <v>29</v>
      </c>
      <c r="D7842" t="n">
        <v>68.88254121078265</v>
      </c>
      <c r="E7842" t="n">
        <v>0.999</v>
      </c>
      <c r="F7842" t="n">
        <v>84.17472362333706</v>
      </c>
      <c r="G7842" t="n">
        <v>2</v>
      </c>
      <c r="H7842" t="n">
        <v>3</v>
      </c>
      <c r="I7842" t="n">
        <v>85.38305695667039</v>
      </c>
      <c r="J7842" t="n">
        <v>85.38305695667039</v>
      </c>
      <c r="K7842" t="n">
        <v>90.88925529486245</v>
      </c>
      <c r="L7842" t="n">
        <v>85.21043790905135</v>
      </c>
      <c r="M7842" t="n">
        <v>85.21043790905135</v>
      </c>
      <c r="N7842" t="n">
        <v>90.69471666787163</v>
      </c>
      <c r="O7842" t="n">
        <v>90.69471666787163</v>
      </c>
      <c r="P7842" t="n">
        <v>6.519993044534573</v>
      </c>
      <c r="Q7842" t="n">
        <v>0.9913536178653083</v>
      </c>
      <c r="R7842" t="n">
        <v>0.9825642953172455</v>
      </c>
      <c r="S7842" t="n">
        <v>0.9998492442345253</v>
      </c>
      <c r="T7842" t="b">
        <v>1</v>
      </c>
    </row>
    <row r="7843">
      <c r="A7843" t="n">
        <v>40</v>
      </c>
      <c r="B7843" t="n">
        <v>42</v>
      </c>
      <c r="C7843" t="n">
        <v>49</v>
      </c>
      <c r="D7843" t="n">
        <v>30.7162765035165</v>
      </c>
      <c r="E7843" t="n">
        <v>0.99</v>
      </c>
      <c r="F7843" t="n">
        <v>86.14985626779969</v>
      </c>
      <c r="G7843" t="n">
        <v>4</v>
      </c>
      <c r="H7843" t="n">
        <v>7</v>
      </c>
      <c r="I7843" t="n">
        <v>87.68110626779969</v>
      </c>
      <c r="J7843" t="n">
        <v>87.68110626779969</v>
      </c>
      <c r="K7843" t="n">
        <v>89.82909763168196</v>
      </c>
      <c r="L7843" t="n">
        <v>87.23874515668858</v>
      </c>
      <c r="M7843" t="n">
        <v>88.5873217754918</v>
      </c>
      <c r="N7843" t="n">
        <v>90.9482961416345</v>
      </c>
      <c r="O7843" t="n">
        <v>89.82909763168196</v>
      </c>
      <c r="P7843" t="n">
        <v>3.679241363882269</v>
      </c>
      <c r="Q7843" t="n">
        <v>0.9957070489640346</v>
      </c>
      <c r="R7843" t="n">
        <v>0.9947005617655211</v>
      </c>
      <c r="S7843" t="n">
        <v>0.9999772497711412</v>
      </c>
      <c r="T7843" t="b">
        <v>1</v>
      </c>
    </row>
    <row r="7844">
      <c r="A7844" t="n">
        <v>40</v>
      </c>
      <c r="B7844" t="n">
        <v>43</v>
      </c>
      <c r="C7844" t="n">
        <v>32</v>
      </c>
      <c r="D7844" t="n">
        <v>51.74544586972218</v>
      </c>
      <c r="E7844" t="n">
        <v>0.999</v>
      </c>
      <c r="F7844" t="n">
        <v>86.54248771109164</v>
      </c>
      <c r="G7844" t="n">
        <v>1</v>
      </c>
      <c r="H7844" t="n">
        <v>6</v>
      </c>
      <c r="I7844" t="n">
        <v>88.14248771109163</v>
      </c>
      <c r="J7844" t="n">
        <v>94.74186553607927</v>
      </c>
      <c r="K7844" t="n">
        <v>99.62351137284551</v>
      </c>
      <c r="L7844" t="n">
        <v>87.34248771109164</v>
      </c>
      <c r="M7844" t="n">
        <v>91.53038367993153</v>
      </c>
      <c r="N7844" t="n">
        <v>96.18375111425907</v>
      </c>
      <c r="O7844" t="n">
        <v>96.18375111425907</v>
      </c>
      <c r="P7844" t="n">
        <v>9.641263403167429</v>
      </c>
      <c r="Q7844" t="n">
        <v>0.9907734571057082</v>
      </c>
      <c r="R7844" t="n">
        <v>0.9909123212930028</v>
      </c>
      <c r="S7844" t="n">
        <v>0.9999161521426003</v>
      </c>
      <c r="T7844" t="b">
        <v>1</v>
      </c>
    </row>
    <row r="7845">
      <c r="A7845" t="n">
        <v>40</v>
      </c>
      <c r="B7845" t="n">
        <v>44</v>
      </c>
      <c r="C7845" t="n">
        <v>75</v>
      </c>
      <c r="D7845" t="n">
        <v>60.37964170327503</v>
      </c>
      <c r="E7845" t="n">
        <v>0.9999</v>
      </c>
      <c r="F7845" t="n">
        <v>86.96516596461612</v>
      </c>
      <c r="G7845" t="n">
        <v>2</v>
      </c>
      <c r="H7845" t="n">
        <v>7</v>
      </c>
      <c r="I7845" t="n">
        <v>90.09016596461612</v>
      </c>
      <c r="J7845" t="n">
        <v>90.88925529486245</v>
      </c>
      <c r="K7845" t="n">
        <v>95.71576542302192</v>
      </c>
      <c r="L7845" t="n">
        <v>88.63183263128279</v>
      </c>
      <c r="M7845" t="n">
        <v>90.9482961416345</v>
      </c>
      <c r="N7845" t="n">
        <v>95.58931395126363</v>
      </c>
      <c r="O7845" t="n">
        <v>95.58931395126363</v>
      </c>
      <c r="P7845" t="n">
        <v>8.624147986647515</v>
      </c>
      <c r="Q7845" t="n">
        <v>0.9924168743436661</v>
      </c>
      <c r="R7845" t="n">
        <v>0.98960943905306</v>
      </c>
      <c r="S7845" t="n">
        <v>0.9999212070706995</v>
      </c>
      <c r="T7845" t="b">
        <v>1</v>
      </c>
    </row>
    <row r="7846">
      <c r="A7846" t="n">
        <v>40</v>
      </c>
      <c r="B7846" t="n">
        <v>45</v>
      </c>
      <c r="C7846" t="n">
        <v>19</v>
      </c>
      <c r="D7846" t="n">
        <v>48.34006272225907</v>
      </c>
      <c r="E7846" t="n">
        <v>0.9</v>
      </c>
      <c r="F7846" t="n">
        <v>88.63152740041987</v>
      </c>
      <c r="G7846" t="n">
        <v>4</v>
      </c>
      <c r="H7846" t="n">
        <v>5</v>
      </c>
      <c r="I7846" t="n">
        <v>89.22527740041987</v>
      </c>
      <c r="J7846" t="n">
        <v>89.82909763168196</v>
      </c>
      <c r="K7846" t="n">
        <v>93.20952159827351</v>
      </c>
      <c r="L7846" t="n">
        <v>89.15930517819764</v>
      </c>
      <c r="M7846" t="n">
        <v>89.15930517819764</v>
      </c>
      <c r="N7846" t="n">
        <v>93.75874026119089</v>
      </c>
      <c r="O7846" t="n">
        <v>93.20952159827351</v>
      </c>
      <c r="P7846" t="n">
        <v>4.577994197853641</v>
      </c>
      <c r="Q7846" t="n">
        <v>0.9932522488397554</v>
      </c>
      <c r="R7846" t="n">
        <v>0.9866185057839714</v>
      </c>
      <c r="S7846" t="n">
        <v>0.999909705006878</v>
      </c>
      <c r="T7846" t="b">
        <v>1</v>
      </c>
    </row>
    <row r="7847">
      <c r="A7847" t="n">
        <v>40</v>
      </c>
      <c r="B7847" t="n">
        <v>46</v>
      </c>
      <c r="C7847" t="n">
        <v>73</v>
      </c>
      <c r="D7847" t="n">
        <v>54.98922155860479</v>
      </c>
      <c r="E7847" t="n">
        <v>0.99</v>
      </c>
      <c r="F7847" t="n">
        <v>89.93890562818261</v>
      </c>
      <c r="G7847" t="n">
        <v>1</v>
      </c>
      <c r="H7847" t="n">
        <v>2</v>
      </c>
      <c r="I7847" t="n">
        <v>93.58890562818262</v>
      </c>
      <c r="J7847" t="n">
        <v>99.62351137284551</v>
      </c>
      <c r="K7847" t="n">
        <v>104.8111737840347</v>
      </c>
      <c r="L7847" t="n">
        <v>92.98057229484928</v>
      </c>
      <c r="M7847" t="n">
        <v>95.71576542302192</v>
      </c>
      <c r="N7847" t="n">
        <v>100.1113866507281</v>
      </c>
      <c r="O7847" t="n">
        <v>100.1113866507281</v>
      </c>
      <c r="P7847" t="n">
        <v>10.17248102254553</v>
      </c>
      <c r="Q7847" t="n">
        <v>0.9901979149470806</v>
      </c>
      <c r="R7847" t="n">
        <v>0.9930915172117016</v>
      </c>
      <c r="S7847" t="n">
        <v>0.9999322824641225</v>
      </c>
      <c r="T7847" t="b">
        <v>1</v>
      </c>
    </row>
    <row r="7848">
      <c r="A7848" t="n">
        <v>40</v>
      </c>
      <c r="B7848" t="n">
        <v>47</v>
      </c>
      <c r="C7848" t="n">
        <v>77</v>
      </c>
      <c r="D7848" t="n">
        <v>57.9849148603933</v>
      </c>
      <c r="E7848" t="n">
        <v>0.99</v>
      </c>
      <c r="F7848" t="n">
        <v>90.5957540495702</v>
      </c>
      <c r="G7848" t="n">
        <v>1</v>
      </c>
      <c r="H7848" t="n">
        <v>3</v>
      </c>
      <c r="I7848" t="n">
        <v>94.4457540495702</v>
      </c>
      <c r="J7848" t="n">
        <v>104.8111737840347</v>
      </c>
      <c r="K7848" t="n">
        <v>110.2814487708642</v>
      </c>
      <c r="L7848" t="n">
        <v>93.3457540495702</v>
      </c>
      <c r="M7848" t="n">
        <v>93.3457540495702</v>
      </c>
      <c r="N7848" t="n">
        <v>97.96238739832764</v>
      </c>
      <c r="O7848" t="n">
        <v>97.96238739832764</v>
      </c>
      <c r="P7848" t="n">
        <v>7.366633348757432</v>
      </c>
      <c r="Q7848" t="n">
        <v>0.9896666869340309</v>
      </c>
      <c r="R7848" t="n">
        <v>0.9853023464669706</v>
      </c>
      <c r="S7848" t="n">
        <v>0.9998481245447081</v>
      </c>
      <c r="T7848" t="b">
        <v>1</v>
      </c>
    </row>
    <row r="7849">
      <c r="A7849" t="n">
        <v>40</v>
      </c>
      <c r="B7849" t="n">
        <v>48</v>
      </c>
      <c r="C7849" t="n">
        <v>62</v>
      </c>
      <c r="D7849" t="n">
        <v>36.90852090884079</v>
      </c>
      <c r="E7849" t="n">
        <v>0.999</v>
      </c>
      <c r="F7849" t="n">
        <v>91.8229457313721</v>
      </c>
      <c r="G7849" t="n">
        <v>6</v>
      </c>
      <c r="H7849" t="n">
        <v>7</v>
      </c>
      <c r="I7849" t="n">
        <v>93.3729457313721</v>
      </c>
      <c r="J7849" t="n">
        <v>96.18375111425907</v>
      </c>
      <c r="K7849" t="n">
        <v>99.50286270678072</v>
      </c>
      <c r="L7849" t="n">
        <v>93.20072350914988</v>
      </c>
      <c r="M7849" t="n">
        <v>95.58931395126363</v>
      </c>
      <c r="N7849" t="n">
        <v>98.42624868676255</v>
      </c>
      <c r="O7849" t="n">
        <v>98.42624868676255</v>
      </c>
      <c r="P7849" t="n">
        <v>6.603302955390447</v>
      </c>
      <c r="Q7849" t="n">
        <v>0.9935095450624627</v>
      </c>
      <c r="R7849" t="n">
        <v>0.9936356283773856</v>
      </c>
      <c r="S7849" t="n">
        <v>0.9999586923327777</v>
      </c>
      <c r="T7849" t="b">
        <v>1</v>
      </c>
    </row>
    <row r="7850">
      <c r="A7850" t="n">
        <v>40</v>
      </c>
      <c r="B7850" t="n">
        <v>49</v>
      </c>
      <c r="C7850" t="n">
        <v>79</v>
      </c>
      <c r="D7850" t="n">
        <v>77.82169179675695</v>
      </c>
      <c r="E7850" t="n">
        <v>0.9999</v>
      </c>
      <c r="F7850" t="n">
        <v>92.9147225355955</v>
      </c>
      <c r="G7850" t="n">
        <v>2</v>
      </c>
      <c r="H7850" t="n">
        <v>8</v>
      </c>
      <c r="I7850" t="n">
        <v>96.20638920226217</v>
      </c>
      <c r="J7850" t="n">
        <v>103.2164211140089</v>
      </c>
      <c r="K7850" t="n">
        <v>109.43717985076</v>
      </c>
      <c r="L7850" t="n">
        <v>94.4947225355955</v>
      </c>
      <c r="M7850" t="n">
        <v>97.24532609250674</v>
      </c>
      <c r="N7850" t="n">
        <v>103.334660348904</v>
      </c>
      <c r="O7850" t="n">
        <v>103.334660348904</v>
      </c>
      <c r="P7850" t="n">
        <v>10.41993781330851</v>
      </c>
      <c r="Q7850" t="n">
        <v>0.9902370380832571</v>
      </c>
      <c r="R7850" t="n">
        <v>0.981834538358815</v>
      </c>
      <c r="S7850" t="n">
        <v>0.9998226512897971</v>
      </c>
      <c r="T7850" t="b">
        <v>0</v>
      </c>
    </row>
    <row r="7851">
      <c r="A7851" t="n">
        <v>40</v>
      </c>
      <c r="B7851" t="n">
        <v>50</v>
      </c>
      <c r="C7851" t="n">
        <v>20</v>
      </c>
      <c r="D7851" t="n">
        <v>38.84398113564195</v>
      </c>
      <c r="E7851" t="n">
        <v>0.9</v>
      </c>
      <c r="F7851" t="n">
        <v>93.76360259396925</v>
      </c>
      <c r="G7851" t="n">
        <v>2</v>
      </c>
      <c r="H7851" t="n">
        <v>8</v>
      </c>
      <c r="I7851" t="n">
        <v>94.59693592730258</v>
      </c>
      <c r="J7851" t="n">
        <v>100.1113866507281</v>
      </c>
      <c r="K7851" t="n">
        <v>103.2164211140089</v>
      </c>
      <c r="L7851" t="n">
        <v>94.16360259396926</v>
      </c>
      <c r="M7851" t="n">
        <v>94.20589094887279</v>
      </c>
      <c r="N7851" t="n">
        <v>97.24532609250674</v>
      </c>
      <c r="O7851" t="n">
        <v>97.24532609250674</v>
      </c>
      <c r="P7851" t="n">
        <v>3.481723498537491</v>
      </c>
      <c r="Q7851" t="n">
        <v>0.9951149344804739</v>
      </c>
      <c r="R7851" t="n">
        <v>0.9908912499812602</v>
      </c>
      <c r="S7851" t="n">
        <v>0.9999555031593574</v>
      </c>
      <c r="T7851" t="b">
        <v>1</v>
      </c>
    </row>
    <row r="7852">
      <c r="A7852" t="n">
        <v>40</v>
      </c>
      <c r="B7852" t="n">
        <v>51</v>
      </c>
      <c r="C7852" t="n">
        <v>68</v>
      </c>
      <c r="D7852" t="n">
        <v>45.18055483659527</v>
      </c>
      <c r="E7852" t="n">
        <v>0.9999</v>
      </c>
      <c r="F7852" t="n">
        <v>94.90325887493604</v>
      </c>
      <c r="G7852" t="n">
        <v>2</v>
      </c>
      <c r="H7852" t="n">
        <v>4</v>
      </c>
      <c r="I7852" t="n">
        <v>97.73659220826937</v>
      </c>
      <c r="J7852" t="n">
        <v>109.43717985076</v>
      </c>
      <c r="K7852" t="n">
        <v>113.0487349935734</v>
      </c>
      <c r="L7852" t="n">
        <v>97.02825887493604</v>
      </c>
      <c r="M7852" t="n">
        <v>97.02825887493604</v>
      </c>
      <c r="N7852" t="n">
        <v>100.1877382341385</v>
      </c>
      <c r="O7852" t="n">
        <v>100.1877382341385</v>
      </c>
      <c r="P7852" t="n">
        <v>5.284479359202464</v>
      </c>
      <c r="Q7852" t="n">
        <v>0.9943203064495358</v>
      </c>
      <c r="R7852" t="n">
        <v>0.9936918879688231</v>
      </c>
      <c r="S7852" t="n">
        <v>0.9999641718567809</v>
      </c>
      <c r="T7852" t="b">
        <v>1</v>
      </c>
    </row>
    <row r="7853">
      <c r="A7853" t="n">
        <v>40</v>
      </c>
      <c r="B7853" t="n">
        <v>52</v>
      </c>
      <c r="C7853" t="n">
        <v>10</v>
      </c>
      <c r="D7853" t="n">
        <v>60.69736733515805</v>
      </c>
      <c r="E7853" t="n">
        <v>0.999</v>
      </c>
      <c r="F7853" t="n">
        <v>97.43128111119688</v>
      </c>
      <c r="G7853" t="n">
        <v>1</v>
      </c>
      <c r="H7853" t="n">
        <v>5</v>
      </c>
      <c r="I7853" t="n">
        <v>97.93128111119688</v>
      </c>
      <c r="J7853" t="n">
        <v>110.2814487708642</v>
      </c>
      <c r="K7853" t="n">
        <v>116.0076155005961</v>
      </c>
      <c r="L7853" t="n">
        <v>97.70905888897465</v>
      </c>
      <c r="M7853" t="n">
        <v>97.70905888897465</v>
      </c>
      <c r="N7853" t="n">
        <v>103.4842603480763</v>
      </c>
      <c r="O7853" t="n">
        <v>103.4842603480763</v>
      </c>
      <c r="P7853" t="n">
        <v>6.052979236879395</v>
      </c>
      <c r="Q7853" t="n">
        <v>0.9891859320348604</v>
      </c>
      <c r="R7853" t="n">
        <v>0.9832265913212792</v>
      </c>
      <c r="S7853" t="n">
        <v>0.9998186112185412</v>
      </c>
      <c r="T7853" t="b">
        <v>1</v>
      </c>
    </row>
    <row r="7854">
      <c r="A7854" t="n">
        <v>40</v>
      </c>
      <c r="B7854" t="n">
        <v>53</v>
      </c>
      <c r="C7854" t="n">
        <v>61</v>
      </c>
      <c r="D7854" t="n">
        <v>44.93599810598114</v>
      </c>
      <c r="E7854" t="n">
        <v>0.99</v>
      </c>
      <c r="F7854" t="n">
        <v>100.5363465406547</v>
      </c>
      <c r="G7854" t="n">
        <v>4</v>
      </c>
      <c r="H7854" t="n">
        <v>7</v>
      </c>
      <c r="I7854" t="n">
        <v>102.4425965406547</v>
      </c>
      <c r="J7854" t="n">
        <v>102.4425965406547</v>
      </c>
      <c r="K7854" t="n">
        <v>105.5849740305835</v>
      </c>
      <c r="L7854" t="n">
        <v>101.8919020962103</v>
      </c>
      <c r="M7854" t="n">
        <v>101.8919020962103</v>
      </c>
      <c r="N7854" t="n">
        <v>105.3458604440951</v>
      </c>
      <c r="O7854" t="n">
        <v>105.3458604440951</v>
      </c>
      <c r="P7854" t="n">
        <v>4.809513903440347</v>
      </c>
      <c r="Q7854" t="n">
        <v>0.9937259256560507</v>
      </c>
      <c r="R7854" t="n">
        <v>0.9922567711410532</v>
      </c>
      <c r="S7854" t="n">
        <v>0.9999514184064767</v>
      </c>
      <c r="T7854" t="b">
        <v>1</v>
      </c>
    </row>
    <row r="7855">
      <c r="A7855" t="n">
        <v>40</v>
      </c>
      <c r="B7855" t="n">
        <v>54</v>
      </c>
      <c r="C7855" t="n">
        <v>85</v>
      </c>
      <c r="D7855" t="n">
        <v>58.09709982370419</v>
      </c>
      <c r="E7855" t="n">
        <v>0.999</v>
      </c>
      <c r="F7855" t="n">
        <v>101.7152752618181</v>
      </c>
      <c r="G7855" t="n">
        <v>1</v>
      </c>
      <c r="H7855" t="n">
        <v>5</v>
      </c>
      <c r="I7855" t="n">
        <v>105.9652752618181</v>
      </c>
      <c r="J7855" t="n">
        <v>116.0076155005961</v>
      </c>
      <c r="K7855" t="n">
        <v>121.4884739745305</v>
      </c>
      <c r="L7855" t="n">
        <v>104.0763863729293</v>
      </c>
      <c r="M7855" t="n">
        <v>104.0763863729293</v>
      </c>
      <c r="N7855" t="n">
        <v>109.6041789346518</v>
      </c>
      <c r="O7855" t="n">
        <v>109.6041789346518</v>
      </c>
      <c r="P7855" t="n">
        <v>7.888903672833678</v>
      </c>
      <c r="Q7855" t="n">
        <v>0.9896467986472612</v>
      </c>
      <c r="R7855" t="n">
        <v>0.9839393598278225</v>
      </c>
      <c r="S7855" t="n">
        <v>0.9998337209584436</v>
      </c>
      <c r="T7855" t="b">
        <v>1</v>
      </c>
    </row>
    <row r="7856">
      <c r="A7856" t="n">
        <v>40</v>
      </c>
      <c r="B7856" t="n">
        <v>55</v>
      </c>
      <c r="C7856" t="n">
        <v>20</v>
      </c>
      <c r="D7856" t="n">
        <v>35.92094115466597</v>
      </c>
      <c r="E7856" t="n">
        <v>0.9999</v>
      </c>
      <c r="F7856" t="n">
        <v>103.8699187772936</v>
      </c>
      <c r="G7856" t="n">
        <v>4</v>
      </c>
      <c r="H7856" t="n">
        <v>8</v>
      </c>
      <c r="I7856" t="n">
        <v>104.4949187772936</v>
      </c>
      <c r="J7856" t="n">
        <v>105.5849740305835</v>
      </c>
      <c r="K7856" t="n">
        <v>108.0969279574832</v>
      </c>
      <c r="L7856" t="n">
        <v>104.2699187772936</v>
      </c>
      <c r="M7856" t="n">
        <v>104.2699187772936</v>
      </c>
      <c r="N7856" t="n">
        <v>107.0806340476118</v>
      </c>
      <c r="O7856" t="n">
        <v>107.0806340476118</v>
      </c>
      <c r="P7856" t="n">
        <v>3.210715270318161</v>
      </c>
      <c r="Q7856" t="n">
        <v>0.994981465646537</v>
      </c>
      <c r="R7856" t="n">
        <v>0.9915737942404176</v>
      </c>
      <c r="S7856" t="n">
        <v>0.9999577127969261</v>
      </c>
      <c r="T7856" t="b">
        <v>1</v>
      </c>
    </row>
    <row r="7857">
      <c r="A7857" t="n">
        <v>40</v>
      </c>
      <c r="B7857" t="n">
        <v>56</v>
      </c>
      <c r="C7857" t="n">
        <v>26</v>
      </c>
      <c r="D7857" t="n">
        <v>38.07572159742486</v>
      </c>
      <c r="E7857" t="n">
        <v>0.9999</v>
      </c>
      <c r="F7857" t="n">
        <v>105.4631432945229</v>
      </c>
      <c r="G7857" t="n">
        <v>2</v>
      </c>
      <c r="H7857" t="n">
        <v>8</v>
      </c>
      <c r="I7857" t="n">
        <v>106.5464766278562</v>
      </c>
      <c r="J7857" t="n">
        <v>113.0487349935734</v>
      </c>
      <c r="K7857" t="n">
        <v>116.0923578231038</v>
      </c>
      <c r="L7857" t="n">
        <v>105.9831432945229</v>
      </c>
      <c r="M7857" t="n">
        <v>107.0806340476118</v>
      </c>
      <c r="N7857" t="n">
        <v>110.0599549863774</v>
      </c>
      <c r="O7857" t="n">
        <v>110.0599549863774</v>
      </c>
      <c r="P7857" t="n">
        <v>4.596811691854541</v>
      </c>
      <c r="Q7857" t="n">
        <v>0.9952113200103289</v>
      </c>
      <c r="R7857" t="n">
        <v>0.9910705968468586</v>
      </c>
      <c r="S7857" t="n">
        <v>0.9999572399458009</v>
      </c>
      <c r="T7857" t="b">
        <v>1</v>
      </c>
    </row>
    <row r="7858">
      <c r="A7858" t="n">
        <v>40</v>
      </c>
      <c r="B7858" t="n">
        <v>57</v>
      </c>
      <c r="C7858" t="n">
        <v>84</v>
      </c>
      <c r="D7858" t="n">
        <v>74.36347994907064</v>
      </c>
      <c r="E7858" t="n">
        <v>0.99</v>
      </c>
      <c r="F7858" t="n">
        <v>106.651556372532</v>
      </c>
      <c r="G7858" t="n">
        <v>2</v>
      </c>
      <c r="H7858" t="n">
        <v>7</v>
      </c>
      <c r="I7858" t="n">
        <v>110.151556372532</v>
      </c>
      <c r="J7858" t="n">
        <v>116.0923578231038</v>
      </c>
      <c r="K7858" t="n">
        <v>122.0366807606793</v>
      </c>
      <c r="L7858" t="n">
        <v>108.5182230391986</v>
      </c>
      <c r="M7858" t="n">
        <v>108.5182230391986</v>
      </c>
      <c r="N7858" t="n">
        <v>114.2340939038466</v>
      </c>
      <c r="O7858" t="n">
        <v>114.2340939038466</v>
      </c>
      <c r="P7858" t="n">
        <v>7.582537531314671</v>
      </c>
      <c r="Q7858" t="n">
        <v>0.9906688504114092</v>
      </c>
      <c r="R7858" t="n">
        <v>0.9872184388380649</v>
      </c>
      <c r="S7858" t="n">
        <v>0.9998807333408223</v>
      </c>
      <c r="T7858" t="b">
        <v>1</v>
      </c>
    </row>
    <row r="7859">
      <c r="A7859" t="n">
        <v>40</v>
      </c>
      <c r="B7859" t="n">
        <v>58</v>
      </c>
      <c r="C7859" t="n">
        <v>41</v>
      </c>
      <c r="D7859" t="n">
        <v>49.9565575271561</v>
      </c>
      <c r="E7859" t="n">
        <v>0.999</v>
      </c>
      <c r="F7859" t="n">
        <v>111.1118986979965</v>
      </c>
      <c r="G7859" t="n">
        <v>3</v>
      </c>
      <c r="H7859" t="n">
        <v>7</v>
      </c>
      <c r="I7859" t="n">
        <v>112.5761844122822</v>
      </c>
      <c r="J7859" t="n">
        <v>112.5761844122822</v>
      </c>
      <c r="K7859" t="n">
        <v>116.5536173364188</v>
      </c>
      <c r="L7859" t="n">
        <v>112.0230098091076</v>
      </c>
      <c r="M7859" t="n">
        <v>114.2340939038466</v>
      </c>
      <c r="N7859" t="n">
        <v>118.0739522841046</v>
      </c>
      <c r="O7859" t="n">
        <v>116.5536173364188</v>
      </c>
      <c r="P7859" t="n">
        <v>5.441718638422344</v>
      </c>
      <c r="Q7859" t="n">
        <v>0.9873243677040502</v>
      </c>
      <c r="R7859" t="n">
        <v>0.9913953764728428</v>
      </c>
      <c r="S7859" t="n">
        <v>0.9998909309561247</v>
      </c>
      <c r="T7859" t="b">
        <v>1</v>
      </c>
    </row>
    <row r="7860">
      <c r="A7860" t="n">
        <v>40</v>
      </c>
      <c r="B7860" t="n">
        <v>59</v>
      </c>
      <c r="C7860" t="n">
        <v>10</v>
      </c>
      <c r="D7860" t="n">
        <v>32.0112827209538</v>
      </c>
      <c r="E7860" t="n">
        <v>0.9</v>
      </c>
      <c r="F7860" t="n">
        <v>113.0073913602848</v>
      </c>
      <c r="G7860" t="n">
        <v>2</v>
      </c>
      <c r="H7860" t="n">
        <v>8</v>
      </c>
      <c r="I7860" t="n">
        <v>113.4240580269514</v>
      </c>
      <c r="J7860" t="n">
        <v>122.0366807606793</v>
      </c>
      <c r="K7860" t="n">
        <v>124.595536293929</v>
      </c>
      <c r="L7860" t="n">
        <v>113.2073913602848</v>
      </c>
      <c r="M7860" t="n">
        <v>113.2073913602848</v>
      </c>
      <c r="N7860" t="n">
        <v>115.7121865653672</v>
      </c>
      <c r="O7860" t="n">
        <v>115.7121865653672</v>
      </c>
      <c r="P7860" t="n">
        <v>2.704795205082462</v>
      </c>
      <c r="Q7860" t="n">
        <v>0.9959724898316384</v>
      </c>
      <c r="R7860" t="n">
        <v>0.9924874537995888</v>
      </c>
      <c r="S7860" t="n">
        <v>0.9999697431437875</v>
      </c>
      <c r="T7860" t="b">
        <v>1</v>
      </c>
    </row>
    <row r="7861">
      <c r="A7861" t="n">
        <v>40</v>
      </c>
      <c r="B7861" t="n">
        <v>60</v>
      </c>
      <c r="C7861" t="n">
        <v>32</v>
      </c>
      <c r="D7861" t="n">
        <v>54.89734505811601</v>
      </c>
      <c r="E7861" t="n">
        <v>0.999</v>
      </c>
      <c r="F7861" t="n">
        <v>114.2997668067904</v>
      </c>
      <c r="G7861" t="n">
        <v>2</v>
      </c>
      <c r="H7861" t="n">
        <v>8</v>
      </c>
      <c r="I7861" t="n">
        <v>115.6331001401237</v>
      </c>
      <c r="J7861" t="n">
        <v>124.595536293929</v>
      </c>
      <c r="K7861" t="n">
        <v>128.9838132769919</v>
      </c>
      <c r="L7861" t="n">
        <v>114.9397668067904</v>
      </c>
      <c r="M7861" t="n">
        <v>115.7121865653672</v>
      </c>
      <c r="N7861" t="n">
        <v>120.0077534713231</v>
      </c>
      <c r="O7861" t="n">
        <v>120.0077534713231</v>
      </c>
      <c r="P7861" t="n">
        <v>5.707986664532697</v>
      </c>
      <c r="Q7861" t="n">
        <v>0.9931030200717184</v>
      </c>
      <c r="R7861" t="n">
        <v>0.9871510772851276</v>
      </c>
      <c r="S7861" t="n">
        <v>0.9999113812379354</v>
      </c>
      <c r="T7861" t="b">
        <v>1</v>
      </c>
    </row>
    <row r="7862">
      <c r="A7862" t="n">
        <v>40</v>
      </c>
      <c r="B7862" t="n">
        <v>61</v>
      </c>
      <c r="C7862" t="n">
        <v>62</v>
      </c>
      <c r="D7862" t="n">
        <v>64.51122042621715</v>
      </c>
      <c r="E7862" t="n">
        <v>0.9</v>
      </c>
      <c r="F7862" t="n">
        <v>116.0968383895459</v>
      </c>
      <c r="G7862" t="n">
        <v>3</v>
      </c>
      <c r="H7862" t="n">
        <v>7</v>
      </c>
      <c r="I7862" t="n">
        <v>118.3111241038316</v>
      </c>
      <c r="J7862" t="n">
        <v>118.3111241038316</v>
      </c>
      <c r="K7862" t="n">
        <v>123.4473677683393</v>
      </c>
      <c r="L7862" t="n">
        <v>117.4746161673236</v>
      </c>
      <c r="M7862" t="n">
        <v>118.0739522841046</v>
      </c>
      <c r="N7862" t="n">
        <v>123.0325395574495</v>
      </c>
      <c r="O7862" t="n">
        <v>123.0325395574495</v>
      </c>
      <c r="P7862" t="n">
        <v>6.935701167903645</v>
      </c>
      <c r="Q7862" t="n">
        <v>0.9836616836108282</v>
      </c>
      <c r="R7862" t="n">
        <v>0.9889024067657034</v>
      </c>
      <c r="S7862" t="n">
        <v>0.9998186840105797</v>
      </c>
      <c r="T7862" t="b">
        <v>1</v>
      </c>
    </row>
    <row r="7863">
      <c r="A7863" t="n">
        <v>40</v>
      </c>
      <c r="B7863" t="n">
        <v>62</v>
      </c>
      <c r="C7863" t="n">
        <v>98</v>
      </c>
      <c r="D7863" t="n">
        <v>54.49276986088906</v>
      </c>
      <c r="E7863" t="n">
        <v>0.9</v>
      </c>
      <c r="F7863" t="n">
        <v>118.3288933608334</v>
      </c>
      <c r="G7863" t="n">
        <v>2</v>
      </c>
      <c r="H7863" t="n">
        <v>6</v>
      </c>
      <c r="I7863" t="n">
        <v>122.4122266941667</v>
      </c>
      <c r="J7863" t="n">
        <v>128.9838132769919</v>
      </c>
      <c r="K7863" t="n">
        <v>133.3397501163915</v>
      </c>
      <c r="L7863" t="n">
        <v>120.7788933608334</v>
      </c>
      <c r="M7863" t="n">
        <v>120.7788933608334</v>
      </c>
      <c r="N7863" t="n">
        <v>125.6793223051579</v>
      </c>
      <c r="O7863" t="n">
        <v>125.6793223051579</v>
      </c>
      <c r="P7863" t="n">
        <v>7.350428944324563</v>
      </c>
      <c r="Q7863" t="n">
        <v>0.9931536741287575</v>
      </c>
      <c r="R7863" t="n">
        <v>0.9904321440552653</v>
      </c>
      <c r="S7863" t="n">
        <v>0.9999344953403132</v>
      </c>
      <c r="T7863" t="b">
        <v>1</v>
      </c>
    </row>
    <row r="7864">
      <c r="A7864" t="n">
        <v>40</v>
      </c>
      <c r="B7864" t="n">
        <v>63</v>
      </c>
      <c r="C7864" t="n">
        <v>87</v>
      </c>
      <c r="D7864" t="n">
        <v>43.54518328195375</v>
      </c>
      <c r="E7864" t="n">
        <v>0.9999</v>
      </c>
      <c r="F7864" t="n">
        <v>119.2588647727448</v>
      </c>
      <c r="G7864" t="n">
        <v>1</v>
      </c>
      <c r="H7864" t="n">
        <v>2</v>
      </c>
      <c r="I7864" t="n">
        <v>123.6088647727448</v>
      </c>
      <c r="J7864" t="n">
        <v>123.6088647727448</v>
      </c>
      <c r="K7864" t="n">
        <v>127.7169009314197</v>
      </c>
      <c r="L7864" t="n">
        <v>122.8838647727448</v>
      </c>
      <c r="M7864" t="n">
        <v>133.3397501163915</v>
      </c>
      <c r="N7864" t="n">
        <v>136.8205801149489</v>
      </c>
      <c r="O7864" t="n">
        <v>127.7169009314197</v>
      </c>
      <c r="P7864" t="n">
        <v>8.458036158674872</v>
      </c>
      <c r="Q7864" t="n">
        <v>0.9922299194968363</v>
      </c>
      <c r="R7864" t="n">
        <v>0.9945253268704408</v>
      </c>
      <c r="S7864" t="n">
        <v>0.9999574613490548</v>
      </c>
      <c r="T7864" t="b">
        <v>1</v>
      </c>
    </row>
    <row r="7865">
      <c r="A7865" t="n">
        <v>40</v>
      </c>
      <c r="B7865" t="n">
        <v>64</v>
      </c>
      <c r="C7865" t="n">
        <v>97</v>
      </c>
      <c r="D7865" t="n">
        <v>26.46595227451997</v>
      </c>
      <c r="E7865" t="n">
        <v>0.9999</v>
      </c>
      <c r="F7865" t="n">
        <v>121.5779867270737</v>
      </c>
      <c r="G7865" t="n">
        <v>2</v>
      </c>
      <c r="H7865" t="n">
        <v>4</v>
      </c>
      <c r="I7865" t="n">
        <v>125.6196533937403</v>
      </c>
      <c r="J7865" t="n">
        <v>136.8205801149489</v>
      </c>
      <c r="K7865" t="n">
        <v>138.9361638299386</v>
      </c>
      <c r="L7865" t="n">
        <v>124.6092367270737</v>
      </c>
      <c r="M7865" t="n">
        <v>124.6092367270737</v>
      </c>
      <c r="N7865" t="n">
        <v>126.4600026203967</v>
      </c>
      <c r="O7865" t="n">
        <v>126.4600026203967</v>
      </c>
      <c r="P7865" t="n">
        <v>4.882015893323072</v>
      </c>
      <c r="Q7865" t="n">
        <v>0.9966690140021471</v>
      </c>
      <c r="R7865" t="n">
        <v>0.9962999799677499</v>
      </c>
      <c r="S7865" t="n">
        <v>0.9999876752850808</v>
      </c>
      <c r="T7865" t="b">
        <v>1</v>
      </c>
    </row>
    <row r="7866">
      <c r="A7866" t="n">
        <v>40</v>
      </c>
      <c r="B7866" t="n">
        <v>65</v>
      </c>
      <c r="C7866" t="n">
        <v>99</v>
      </c>
      <c r="D7866" t="n">
        <v>49.73613305814442</v>
      </c>
      <c r="E7866" t="n">
        <v>0.9999</v>
      </c>
      <c r="F7866" t="n">
        <v>126.6688424208926</v>
      </c>
      <c r="G7866" t="n">
        <v>2</v>
      </c>
      <c r="H7866" t="n">
        <v>6</v>
      </c>
      <c r="I7866" t="n">
        <v>130.7938424208926</v>
      </c>
      <c r="J7866" t="n">
        <v>138.9361638299386</v>
      </c>
      <c r="K7866" t="n">
        <v>142.9118739065288</v>
      </c>
      <c r="L7866" t="n">
        <v>129.1438424208926</v>
      </c>
      <c r="M7866" t="n">
        <v>134.3400247782421</v>
      </c>
      <c r="N7866" t="n">
        <v>138.8126986144062</v>
      </c>
      <c r="O7866" t="n">
        <v>138.8126986144062</v>
      </c>
      <c r="P7866" t="n">
        <v>12.14385619351354</v>
      </c>
      <c r="Q7866" t="n">
        <v>0.9937494134552898</v>
      </c>
      <c r="R7866" t="n">
        <v>0.9912636563364323</v>
      </c>
      <c r="S7866" t="n">
        <v>0.9999453927278465</v>
      </c>
      <c r="T7866" t="b">
        <v>1</v>
      </c>
    </row>
    <row r="7867">
      <c r="A7867" t="n">
        <v>40</v>
      </c>
      <c r="B7867" t="n">
        <v>66</v>
      </c>
      <c r="C7867" t="n">
        <v>73</v>
      </c>
      <c r="D7867" t="n">
        <v>58.56362920852447</v>
      </c>
      <c r="E7867" t="n">
        <v>0.9999</v>
      </c>
      <c r="F7867" t="n">
        <v>127.2485113602093</v>
      </c>
      <c r="G7867" t="n">
        <v>1</v>
      </c>
      <c r="H7867" t="n">
        <v>6</v>
      </c>
      <c r="I7867" t="n">
        <v>130.8985113602093</v>
      </c>
      <c r="J7867" t="n">
        <v>130.8985113602093</v>
      </c>
      <c r="K7867" t="n">
        <v>136.4233820402588</v>
      </c>
      <c r="L7867" t="n">
        <v>129.0735113602093</v>
      </c>
      <c r="M7867" t="n">
        <v>129.0735113602093</v>
      </c>
      <c r="N7867" t="n">
        <v>134.3400247782421</v>
      </c>
      <c r="O7867" t="n">
        <v>134.3400247782421</v>
      </c>
      <c r="P7867" t="n">
        <v>7.091513418032775</v>
      </c>
      <c r="Q7867" t="n">
        <v>0.9895640960372557</v>
      </c>
      <c r="R7867" t="n">
        <v>0.9897210671301161</v>
      </c>
      <c r="S7867" t="n">
        <v>0.9998927300437304</v>
      </c>
      <c r="T7867" t="b">
        <v>0</v>
      </c>
    </row>
    <row r="7868">
      <c r="A7868" t="n">
        <v>40</v>
      </c>
      <c r="B7868" t="n">
        <v>67</v>
      </c>
      <c r="C7868" t="n">
        <v>86</v>
      </c>
      <c r="D7868" t="n">
        <v>67.2347419802137</v>
      </c>
      <c r="E7868" t="n">
        <v>0.9999</v>
      </c>
      <c r="F7868" t="n">
        <v>127.3768890727157</v>
      </c>
      <c r="G7868" t="n">
        <v>1</v>
      </c>
      <c r="H7868" t="n">
        <v>6</v>
      </c>
      <c r="I7868" t="n">
        <v>131.6768890727157</v>
      </c>
      <c r="J7868" t="n">
        <v>136.4233820402588</v>
      </c>
      <c r="K7868" t="n">
        <v>142.7662822270714</v>
      </c>
      <c r="L7868" t="n">
        <v>129.5268890727157</v>
      </c>
      <c r="M7868" t="n">
        <v>138.8126986144062</v>
      </c>
      <c r="N7868" t="n">
        <v>144.8589883608283</v>
      </c>
      <c r="O7868" t="n">
        <v>142.7662822270714</v>
      </c>
      <c r="P7868" t="n">
        <v>15.3893931543557</v>
      </c>
      <c r="Q7868" t="n">
        <v>0.9880282076739575</v>
      </c>
      <c r="R7868" t="n">
        <v>0.9882081428015212</v>
      </c>
      <c r="S7868" t="n">
        <v>0.9998588303344814</v>
      </c>
      <c r="T7868" t="b">
        <v>0</v>
      </c>
    </row>
    <row r="7869">
      <c r="A7869" t="n">
        <v>40</v>
      </c>
      <c r="B7869" t="n">
        <v>68</v>
      </c>
      <c r="C7869" t="n">
        <v>98</v>
      </c>
      <c r="D7869" t="n">
        <v>11.97211002813287</v>
      </c>
      <c r="E7869" t="n">
        <v>0.999</v>
      </c>
      <c r="F7869" t="n">
        <v>128.0208976198448</v>
      </c>
      <c r="G7869" t="n">
        <v>1</v>
      </c>
      <c r="H7869" t="n">
        <v>8</v>
      </c>
      <c r="I7869" t="n">
        <v>132.9208976198448</v>
      </c>
      <c r="J7869" t="n">
        <v>142.7662822270714</v>
      </c>
      <c r="K7869" t="n">
        <v>143.8957265693481</v>
      </c>
      <c r="L7869" t="n">
        <v>129.9808976198448</v>
      </c>
      <c r="M7869" t="n">
        <v>129.9808976198448</v>
      </c>
      <c r="N7869" t="n">
        <v>130.9176824420774</v>
      </c>
      <c r="O7869" t="n">
        <v>130.9176824420774</v>
      </c>
      <c r="P7869" t="n">
        <v>2.896784822232632</v>
      </c>
      <c r="Q7869" t="n">
        <v>0.9978576855294856</v>
      </c>
      <c r="R7869" t="n">
        <v>0.9971836996714681</v>
      </c>
      <c r="S7869" t="n">
        <v>0.9999939665990528</v>
      </c>
      <c r="T7869" t="b">
        <v>1</v>
      </c>
    </row>
    <row r="7870">
      <c r="A7870" t="n">
        <v>40</v>
      </c>
      <c r="B7870" t="n">
        <v>69</v>
      </c>
      <c r="C7870" t="n">
        <v>22</v>
      </c>
      <c r="D7870" t="n">
        <v>69.88321307864339</v>
      </c>
      <c r="E7870" t="n">
        <v>0.99</v>
      </c>
      <c r="F7870" t="n">
        <v>132.1822998198959</v>
      </c>
      <c r="G7870" t="n">
        <v>3</v>
      </c>
      <c r="H7870" t="n">
        <v>7</v>
      </c>
      <c r="I7870" t="n">
        <v>132.9680141056101</v>
      </c>
      <c r="J7870" t="n">
        <v>132.9680141056101</v>
      </c>
      <c r="K7870" t="n">
        <v>138.5319641914894</v>
      </c>
      <c r="L7870" t="n">
        <v>132.6711887087847</v>
      </c>
      <c r="M7870" t="n">
        <v>132.6711887087847</v>
      </c>
      <c r="N7870" t="n">
        <v>138.0426885611017</v>
      </c>
      <c r="O7870" t="n">
        <v>138.0426885611017</v>
      </c>
      <c r="P7870" t="n">
        <v>5.86038874120581</v>
      </c>
      <c r="Q7870" t="n">
        <v>0.9823132561767189</v>
      </c>
      <c r="R7870" t="n">
        <v>0.987983859219818</v>
      </c>
      <c r="S7870" t="n">
        <v>0.9997874735962764</v>
      </c>
      <c r="T7870" t="b">
        <v>1</v>
      </c>
    </row>
    <row r="7871">
      <c r="A7871" t="n">
        <v>40</v>
      </c>
      <c r="B7871" t="n">
        <v>70</v>
      </c>
      <c r="C7871" t="n">
        <v>80</v>
      </c>
      <c r="D7871" t="n">
        <v>65.52480961623445</v>
      </c>
      <c r="E7871" t="n">
        <v>0.99</v>
      </c>
      <c r="F7871" t="n">
        <v>133.7710554572281</v>
      </c>
      <c r="G7871" t="n">
        <v>3</v>
      </c>
      <c r="H7871" t="n">
        <v>7</v>
      </c>
      <c r="I7871" t="n">
        <v>136.628198314371</v>
      </c>
      <c r="J7871" t="n">
        <v>138.5319641914894</v>
      </c>
      <c r="K7871" t="n">
        <v>143.7489076322724</v>
      </c>
      <c r="L7871" t="n">
        <v>135.5488332350059</v>
      </c>
      <c r="M7871" t="n">
        <v>138.0426885611017</v>
      </c>
      <c r="N7871" t="n">
        <v>143.0791843040867</v>
      </c>
      <c r="O7871" t="n">
        <v>143.0791843040867</v>
      </c>
      <c r="P7871" t="n">
        <v>9.308128846858523</v>
      </c>
      <c r="Q7871" t="n">
        <v>0.9834071203186679</v>
      </c>
      <c r="R7871" t="n">
        <v>0.9887290295979231</v>
      </c>
      <c r="S7871" t="n">
        <v>0.9998129821442265</v>
      </c>
      <c r="T7871" t="b">
        <v>1</v>
      </c>
    </row>
    <row r="7872">
      <c r="A7872" t="n">
        <v>40</v>
      </c>
      <c r="B7872" t="n">
        <v>71</v>
      </c>
      <c r="C7872" t="n">
        <v>50</v>
      </c>
      <c r="D7872" t="n">
        <v>94.10776738862424</v>
      </c>
      <c r="E7872" t="n">
        <v>0.999</v>
      </c>
      <c r="F7872" t="n">
        <v>136.2075631526099</v>
      </c>
      <c r="G7872" t="n">
        <v>2</v>
      </c>
      <c r="H7872" t="n">
        <v>4</v>
      </c>
      <c r="I7872" t="n">
        <v>138.2908964859433</v>
      </c>
      <c r="J7872" t="n">
        <v>142.9118739065288</v>
      </c>
      <c r="K7872" t="n">
        <v>150.434477214972</v>
      </c>
      <c r="L7872" t="n">
        <v>137.7700631526099</v>
      </c>
      <c r="M7872" t="n">
        <v>137.7700631526099</v>
      </c>
      <c r="N7872" t="n">
        <v>144.3510259070592</v>
      </c>
      <c r="O7872" t="n">
        <v>144.3510259070592</v>
      </c>
      <c r="P7872" t="n">
        <v>8.143462754449246</v>
      </c>
      <c r="Q7872" t="n">
        <v>0.988205993531692</v>
      </c>
      <c r="R7872" t="n">
        <v>0.9869055383448448</v>
      </c>
      <c r="S7872" t="n">
        <v>0.99984556383454</v>
      </c>
      <c r="T7872" t="b">
        <v>1</v>
      </c>
    </row>
    <row r="7873">
      <c r="A7873" t="n">
        <v>40</v>
      </c>
      <c r="B7873" t="n">
        <v>72</v>
      </c>
      <c r="C7873" t="n">
        <v>40</v>
      </c>
      <c r="D7873" t="n">
        <v>34.3146829850063</v>
      </c>
      <c r="E7873" t="n">
        <v>0.9</v>
      </c>
      <c r="F7873" t="n">
        <v>138.3325327871888</v>
      </c>
      <c r="G7873" t="n">
        <v>1</v>
      </c>
      <c r="H7873" t="n">
        <v>3</v>
      </c>
      <c r="I7873" t="n">
        <v>140.3325327871888</v>
      </c>
      <c r="J7873" t="n">
        <v>143.8957265693481</v>
      </c>
      <c r="K7873" t="n">
        <v>147.1329608132166</v>
      </c>
      <c r="L7873" t="n">
        <v>139.7611042157602</v>
      </c>
      <c r="M7873" t="n">
        <v>143.7489076322724</v>
      </c>
      <c r="N7873" t="n">
        <v>146.4809683794862</v>
      </c>
      <c r="O7873" t="n">
        <v>146.4809683794862</v>
      </c>
      <c r="P7873" t="n">
        <v>8.148435592297432</v>
      </c>
      <c r="Q7873" t="n">
        <v>0.9938719257100862</v>
      </c>
      <c r="R7873" t="n">
        <v>0.991275854496338</v>
      </c>
      <c r="S7873" t="n">
        <v>0.9999465377882375</v>
      </c>
      <c r="T7873" t="b">
        <v>1</v>
      </c>
    </row>
    <row r="7874">
      <c r="A7874" t="n">
        <v>40</v>
      </c>
      <c r="B7874" t="n">
        <v>73</v>
      </c>
      <c r="C7874" t="n">
        <v>39</v>
      </c>
      <c r="D7874" t="n">
        <v>43.66557986655914</v>
      </c>
      <c r="E7874" t="n">
        <v>0.99</v>
      </c>
      <c r="F7874" t="n">
        <v>139.3735208429556</v>
      </c>
      <c r="G7874" t="n">
        <v>1</v>
      </c>
      <c r="H7874" t="n">
        <v>8</v>
      </c>
      <c r="I7874" t="n">
        <v>141.3235208429556</v>
      </c>
      <c r="J7874" t="n">
        <v>147.1329608132166</v>
      </c>
      <c r="K7874" t="n">
        <v>151.2523551402505</v>
      </c>
      <c r="L7874" t="n">
        <v>140.1535208429556</v>
      </c>
      <c r="M7874" t="n">
        <v>140.1535208429556</v>
      </c>
      <c r="N7874" t="n">
        <v>143.5702328825924</v>
      </c>
      <c r="O7874" t="n">
        <v>143.5702328825924</v>
      </c>
      <c r="P7874" t="n">
        <v>4.196712039636878</v>
      </c>
      <c r="Q7874" t="n">
        <v>0.9922085201785853</v>
      </c>
      <c r="R7874" t="n">
        <v>0.9897664093989532</v>
      </c>
      <c r="S7874" t="n">
        <v>0.9999202651853313</v>
      </c>
      <c r="T7874" t="b">
        <v>1</v>
      </c>
    </row>
    <row r="7875">
      <c r="A7875" t="n">
        <v>40</v>
      </c>
      <c r="B7875" t="n">
        <v>74</v>
      </c>
      <c r="C7875" t="n">
        <v>98</v>
      </c>
      <c r="D7875" t="n">
        <v>23.22991551603931</v>
      </c>
      <c r="E7875" t="n">
        <v>0.999</v>
      </c>
      <c r="F7875" t="n">
        <v>140.3067393349298</v>
      </c>
      <c r="G7875" t="n">
        <v>4</v>
      </c>
      <c r="H7875" t="n">
        <v>7</v>
      </c>
      <c r="I7875" t="n">
        <v>143.3692393349298</v>
      </c>
      <c r="J7875" t="n">
        <v>151.372272816276</v>
      </c>
      <c r="K7875" t="n">
        <v>152.9967424327822</v>
      </c>
      <c r="L7875" t="n">
        <v>142.4845171127076</v>
      </c>
      <c r="M7875" t="n">
        <v>143.0791843040867</v>
      </c>
      <c r="N7875" t="n">
        <v>144.8647273875639</v>
      </c>
      <c r="O7875" t="n">
        <v>144.8647273875639</v>
      </c>
      <c r="P7875" t="n">
        <v>4.557988052634101</v>
      </c>
      <c r="Q7875" t="n">
        <v>0.9967516520353679</v>
      </c>
      <c r="R7875" t="n">
        <v>0.9959895796644201</v>
      </c>
      <c r="S7875" t="n">
        <v>0.9999869727592656</v>
      </c>
      <c r="T7875" t="b">
        <v>1</v>
      </c>
    </row>
    <row r="7876">
      <c r="A7876" t="n">
        <v>40</v>
      </c>
      <c r="B7876" t="n">
        <v>75</v>
      </c>
      <c r="C7876" t="n">
        <v>55</v>
      </c>
      <c r="D7876" t="n">
        <v>51.54008678567424</v>
      </c>
      <c r="E7876" t="n">
        <v>0.999</v>
      </c>
      <c r="F7876" t="n">
        <v>141.4782963277995</v>
      </c>
      <c r="G7876" t="n">
        <v>4</v>
      </c>
      <c r="H7876" t="n">
        <v>5</v>
      </c>
      <c r="I7876" t="n">
        <v>143.1970463277995</v>
      </c>
      <c r="J7876" t="n">
        <v>147.7680709431519</v>
      </c>
      <c r="K7876" t="n">
        <v>151.372272816276</v>
      </c>
      <c r="L7876" t="n">
        <v>143.0060741055773</v>
      </c>
      <c r="M7876" t="n">
        <v>143.0060741055773</v>
      </c>
      <c r="N7876" t="n">
        <v>147.9099834096376</v>
      </c>
      <c r="O7876" t="n">
        <v>147.9099834096376</v>
      </c>
      <c r="P7876" t="n">
        <v>6.431687081838106</v>
      </c>
      <c r="Q7876" t="n">
        <v>0.9928071702331682</v>
      </c>
      <c r="R7876" t="n">
        <v>0.9857390209601053</v>
      </c>
      <c r="S7876" t="n">
        <v>0.9998974232054577</v>
      </c>
      <c r="T7876" t="b">
        <v>1</v>
      </c>
    </row>
    <row r="7877">
      <c r="A7877" t="n">
        <v>40</v>
      </c>
      <c r="B7877" t="n">
        <v>76</v>
      </c>
      <c r="C7877" t="n">
        <v>20</v>
      </c>
      <c r="D7877" t="n">
        <v>48.86374401612555</v>
      </c>
      <c r="E7877" t="n">
        <v>0.9999</v>
      </c>
      <c r="F7877" t="n">
        <v>141.5082630446954</v>
      </c>
      <c r="G7877" t="n">
        <v>4</v>
      </c>
      <c r="H7877" t="n">
        <v>8</v>
      </c>
      <c r="I7877" t="n">
        <v>142.1332630446954</v>
      </c>
      <c r="J7877" t="n">
        <v>144.3510259070592</v>
      </c>
      <c r="K7877" t="n">
        <v>147.7680709431519</v>
      </c>
      <c r="L7877" t="n">
        <v>141.9082630446954</v>
      </c>
      <c r="M7877" t="n">
        <v>143.5702328825924</v>
      </c>
      <c r="N7877" t="n">
        <v>147.3936870309591</v>
      </c>
      <c r="O7877" t="n">
        <v>147.3936870309591</v>
      </c>
      <c r="P7877" t="n">
        <v>5.885423986263703</v>
      </c>
      <c r="Q7877" t="n">
        <v>0.9931793984412616</v>
      </c>
      <c r="R7877" t="n">
        <v>0.9885551494408222</v>
      </c>
      <c r="S7877" t="n">
        <v>0.9999219392344365</v>
      </c>
      <c r="T7877" t="b">
        <v>1</v>
      </c>
    </row>
    <row r="7878">
      <c r="A7878" t="n">
        <v>40</v>
      </c>
      <c r="B7878" t="n">
        <v>77</v>
      </c>
      <c r="C7878" t="n">
        <v>98</v>
      </c>
      <c r="D7878" t="n">
        <v>42.39688034884901</v>
      </c>
      <c r="E7878" t="n">
        <v>0.999</v>
      </c>
      <c r="F7878" t="n">
        <v>146.9445796895079</v>
      </c>
      <c r="G7878" t="n">
        <v>3</v>
      </c>
      <c r="H7878" t="n">
        <v>7</v>
      </c>
      <c r="I7878" t="n">
        <v>150.4445796895079</v>
      </c>
      <c r="J7878" t="n">
        <v>150.4445796895079</v>
      </c>
      <c r="K7878" t="n">
        <v>153.8201274879831</v>
      </c>
      <c r="L7878" t="n">
        <v>149.1223574672857</v>
      </c>
      <c r="M7878" t="n">
        <v>149.1223574672857</v>
      </c>
      <c r="N7878" t="n">
        <v>152.3811491927929</v>
      </c>
      <c r="O7878" t="n">
        <v>152.3811491927929</v>
      </c>
      <c r="P7878" t="n">
        <v>5.436569503285</v>
      </c>
      <c r="Q7878" t="n">
        <v>0.989232140319554</v>
      </c>
      <c r="R7878" t="n">
        <v>0.9926927012540209</v>
      </c>
      <c r="S7878" t="n">
        <v>0.9999213160324602</v>
      </c>
      <c r="T7878" t="b">
        <v>1</v>
      </c>
    </row>
    <row r="7879">
      <c r="A7879" t="n">
        <v>40</v>
      </c>
      <c r="B7879" t="n">
        <v>78</v>
      </c>
      <c r="C7879" t="n">
        <v>77</v>
      </c>
      <c r="D7879" t="n">
        <v>53.27300922066683</v>
      </c>
      <c r="E7879" t="n">
        <v>0.9</v>
      </c>
      <c r="F7879" t="n">
        <v>151.4950782110887</v>
      </c>
      <c r="G7879" t="n">
        <v>1</v>
      </c>
      <c r="H7879" t="n">
        <v>2</v>
      </c>
      <c r="I7879" t="n">
        <v>155.3450782110887</v>
      </c>
      <c r="J7879" t="n">
        <v>155.3450782110887</v>
      </c>
      <c r="K7879" t="n">
        <v>160.3708337979441</v>
      </c>
      <c r="L7879" t="n">
        <v>154.7034115444221</v>
      </c>
      <c r="M7879" t="n">
        <v>154.7034115444221</v>
      </c>
      <c r="N7879" t="n">
        <v>158.9618455348831</v>
      </c>
      <c r="O7879" t="n">
        <v>158.9618455348831</v>
      </c>
      <c r="P7879" t="n">
        <v>7.466767323794329</v>
      </c>
      <c r="Q7879" t="n">
        <v>0.9905023803306304</v>
      </c>
      <c r="R7879" t="n">
        <v>0.9933064075441166</v>
      </c>
      <c r="S7879" t="n">
        <v>0.9999364268046322</v>
      </c>
      <c r="T7879" t="b">
        <v>1</v>
      </c>
    </row>
    <row r="7880">
      <c r="A7880" t="n">
        <v>40</v>
      </c>
      <c r="B7880" t="n">
        <v>79</v>
      </c>
      <c r="C7880" t="n">
        <v>82</v>
      </c>
      <c r="D7880" t="n">
        <v>67.89788227108647</v>
      </c>
      <c r="E7880" t="n">
        <v>0.99</v>
      </c>
      <c r="F7880" t="n">
        <v>155.1180837100463</v>
      </c>
      <c r="G7880" t="n">
        <v>3</v>
      </c>
      <c r="H7880" t="n">
        <v>7</v>
      </c>
      <c r="I7880" t="n">
        <v>158.0466551386177</v>
      </c>
      <c r="J7880" t="n">
        <v>161.0008259317991</v>
      </c>
      <c r="K7880" t="n">
        <v>166.4067082782232</v>
      </c>
      <c r="L7880" t="n">
        <v>156.9403059322685</v>
      </c>
      <c r="M7880" t="n">
        <v>156.9403059322685</v>
      </c>
      <c r="N7880" t="n">
        <v>162.1592054150576</v>
      </c>
      <c r="O7880" t="n">
        <v>162.1592054150576</v>
      </c>
      <c r="P7880" t="n">
        <v>7.041121705011335</v>
      </c>
      <c r="Q7880" t="n">
        <v>0.9828113799085979</v>
      </c>
      <c r="R7880" t="n">
        <v>0.9883232279972018</v>
      </c>
      <c r="S7880" t="n">
        <v>0.9997992924021499</v>
      </c>
      <c r="T7880" t="b">
        <v>1</v>
      </c>
    </row>
    <row r="7881">
      <c r="A7881" t="n">
        <v>40</v>
      </c>
      <c r="B7881" t="n">
        <v>80</v>
      </c>
      <c r="C7881" t="n">
        <v>48</v>
      </c>
      <c r="D7881" t="n">
        <v>37.56300422461504</v>
      </c>
      <c r="E7881" t="n">
        <v>0.9999</v>
      </c>
      <c r="F7881" t="n">
        <v>156.2958551677829</v>
      </c>
      <c r="G7881" t="n">
        <v>3</v>
      </c>
      <c r="H7881" t="n">
        <v>8</v>
      </c>
      <c r="I7881" t="n">
        <v>158.0101408820686</v>
      </c>
      <c r="J7881" t="n">
        <v>158.0101408820686</v>
      </c>
      <c r="K7881" t="n">
        <v>161.0008259317991</v>
      </c>
      <c r="L7881" t="n">
        <v>157.2558551677829</v>
      </c>
      <c r="M7881" t="n">
        <v>157.2558551677829</v>
      </c>
      <c r="N7881" t="n">
        <v>160.1950573762817</v>
      </c>
      <c r="O7881" t="n">
        <v>160.1950573762817</v>
      </c>
      <c r="P7881" t="n">
        <v>3.899202208498849</v>
      </c>
      <c r="Q7881" t="n">
        <v>0.990453957014544</v>
      </c>
      <c r="R7881" t="n">
        <v>0.9911903065598093</v>
      </c>
      <c r="S7881" t="n">
        <v>0.9999159022877312</v>
      </c>
      <c r="T7881" t="b">
        <v>1</v>
      </c>
    </row>
    <row r="7882">
      <c r="A7882" t="n">
        <v>40</v>
      </c>
      <c r="B7882" t="n">
        <v>81</v>
      </c>
      <c r="C7882" t="n">
        <v>90</v>
      </c>
      <c r="D7882" t="n">
        <v>35.01610453939815</v>
      </c>
      <c r="E7882" t="n">
        <v>0.99</v>
      </c>
      <c r="F7882" t="n">
        <v>156.641885575105</v>
      </c>
      <c r="G7882" t="n">
        <v>4</v>
      </c>
      <c r="H7882" t="n">
        <v>5</v>
      </c>
      <c r="I7882" t="n">
        <v>159.454385575105</v>
      </c>
      <c r="J7882" t="n">
        <v>164.2094220671302</v>
      </c>
      <c r="K7882" t="n">
        <v>166.658100706249</v>
      </c>
      <c r="L7882" t="n">
        <v>159.141885575105</v>
      </c>
      <c r="M7882" t="n">
        <v>159.141885575105</v>
      </c>
      <c r="N7882" t="n">
        <v>162.4735796321362</v>
      </c>
      <c r="O7882" t="n">
        <v>162.4735796321362</v>
      </c>
      <c r="P7882" t="n">
        <v>5.831694057031228</v>
      </c>
      <c r="Q7882" t="n">
        <v>0.9951075711145917</v>
      </c>
      <c r="R7882" t="n">
        <v>0.9902888650410933</v>
      </c>
      <c r="S7882" t="n">
        <v>0.999952488962817</v>
      </c>
      <c r="T7882" t="b">
        <v>1</v>
      </c>
    </row>
    <row r="7883">
      <c r="A7883" t="n">
        <v>40</v>
      </c>
      <c r="B7883" t="n">
        <v>82</v>
      </c>
      <c r="C7883" t="n">
        <v>30</v>
      </c>
      <c r="D7883" t="n">
        <v>72.88885847789385</v>
      </c>
      <c r="E7883" t="n">
        <v>0.9999</v>
      </c>
      <c r="F7883" t="n">
        <v>158.1747990966482</v>
      </c>
      <c r="G7883" t="n">
        <v>4</v>
      </c>
      <c r="H7883" t="n">
        <v>8</v>
      </c>
      <c r="I7883" t="n">
        <v>159.1122990966482</v>
      </c>
      <c r="J7883" t="n">
        <v>159.1122990966482</v>
      </c>
      <c r="K7883" t="n">
        <v>164.2094220671302</v>
      </c>
      <c r="L7883" t="n">
        <v>158.7747990966482</v>
      </c>
      <c r="M7883" t="n">
        <v>160.1950573762817</v>
      </c>
      <c r="N7883" t="n">
        <v>165.8984109348024</v>
      </c>
      <c r="O7883" t="n">
        <v>164.2094220671302</v>
      </c>
      <c r="P7883" t="n">
        <v>6.034622970482076</v>
      </c>
      <c r="Q7883" t="n">
        <v>0.9898429538994018</v>
      </c>
      <c r="R7883" t="n">
        <v>0.9829761217432229</v>
      </c>
      <c r="S7883" t="n">
        <v>0.999827087683735</v>
      </c>
      <c r="T7883" t="b">
        <v>0</v>
      </c>
    </row>
    <row r="7884">
      <c r="A7884" t="n">
        <v>40</v>
      </c>
      <c r="B7884" t="n">
        <v>83</v>
      </c>
      <c r="C7884" t="n">
        <v>70</v>
      </c>
      <c r="D7884" t="n">
        <v>78.19701091701387</v>
      </c>
      <c r="E7884" t="n">
        <v>0.9999</v>
      </c>
      <c r="F7884" t="n">
        <v>160.0888128094127</v>
      </c>
      <c r="G7884" t="n">
        <v>4</v>
      </c>
      <c r="H7884" t="n">
        <v>5</v>
      </c>
      <c r="I7884" t="n">
        <v>162.2763128094127</v>
      </c>
      <c r="J7884" t="n">
        <v>166.658100706249</v>
      </c>
      <c r="K7884" t="n">
        <v>172.1264231479982</v>
      </c>
      <c r="L7884" t="n">
        <v>162.0332572538571</v>
      </c>
      <c r="M7884" t="n">
        <v>162.4735796321362</v>
      </c>
      <c r="N7884" t="n">
        <v>169.9138280543069</v>
      </c>
      <c r="O7884" t="n">
        <v>169.9138280543069</v>
      </c>
      <c r="P7884" t="n">
        <v>9.825015244894217</v>
      </c>
      <c r="Q7884" t="n">
        <v>0.9891073068618825</v>
      </c>
      <c r="R7884" t="n">
        <v>0.9784431139863583</v>
      </c>
      <c r="S7884" t="n">
        <v>0.99976518745564</v>
      </c>
      <c r="T7884" t="b">
        <v>0</v>
      </c>
    </row>
    <row r="7885">
      <c r="A7885" t="n">
        <v>40</v>
      </c>
      <c r="B7885" t="n">
        <v>84</v>
      </c>
      <c r="C7885" t="n">
        <v>31</v>
      </c>
      <c r="D7885" t="n">
        <v>47.94075382571584</v>
      </c>
      <c r="E7885" t="n">
        <v>0.999</v>
      </c>
      <c r="F7885" t="n">
        <v>161.3458033687958</v>
      </c>
      <c r="G7885" t="n">
        <v>3</v>
      </c>
      <c r="H7885" t="n">
        <v>7</v>
      </c>
      <c r="I7885" t="n">
        <v>162.4529462259386</v>
      </c>
      <c r="J7885" t="n">
        <v>166.4067082782232</v>
      </c>
      <c r="K7885" t="n">
        <v>170.2236472770859</v>
      </c>
      <c r="L7885" t="n">
        <v>162.0346922576847</v>
      </c>
      <c r="M7885" t="n">
        <v>162.1592054150576</v>
      </c>
      <c r="N7885" t="n">
        <v>165.8441211587714</v>
      </c>
      <c r="O7885" t="n">
        <v>165.8441211587714</v>
      </c>
      <c r="P7885" t="n">
        <v>4.49831778997563</v>
      </c>
      <c r="Q7885" t="n">
        <v>0.9878327192286548</v>
      </c>
      <c r="R7885" t="n">
        <v>0.9917411449718924</v>
      </c>
      <c r="S7885" t="n">
        <v>0.9998995121920232</v>
      </c>
      <c r="T7885" t="b">
        <v>1</v>
      </c>
    </row>
    <row r="7886">
      <c r="A7886" t="n">
        <v>40</v>
      </c>
      <c r="B7886" t="n">
        <v>85</v>
      </c>
      <c r="C7886" t="n">
        <v>52</v>
      </c>
      <c r="D7886" t="n">
        <v>41.73936825484108</v>
      </c>
      <c r="E7886" t="n">
        <v>0.999</v>
      </c>
      <c r="F7886" t="n">
        <v>162.1683391814294</v>
      </c>
      <c r="G7886" t="n">
        <v>1</v>
      </c>
      <c r="H7886" t="n">
        <v>5</v>
      </c>
      <c r="I7886" t="n">
        <v>164.7683391814294</v>
      </c>
      <c r="J7886" t="n">
        <v>164.7683391814294</v>
      </c>
      <c r="K7886" t="n">
        <v>168.7060154318861</v>
      </c>
      <c r="L7886" t="n">
        <v>163.6127836258739</v>
      </c>
      <c r="M7886" t="n">
        <v>169.9138280543069</v>
      </c>
      <c r="N7886" t="n">
        <v>173.8852237017704</v>
      </c>
      <c r="O7886" t="n">
        <v>168.7060154318861</v>
      </c>
      <c r="P7886" t="n">
        <v>6.537676250456713</v>
      </c>
      <c r="Q7886" t="n">
        <v>0.9925509408801135</v>
      </c>
      <c r="R7886" t="n">
        <v>0.9884350998378915</v>
      </c>
      <c r="S7886" t="n">
        <v>0.9999138523749769</v>
      </c>
      <c r="T7886" t="b">
        <v>1</v>
      </c>
    </row>
    <row r="7887">
      <c r="A7887" t="n">
        <v>40</v>
      </c>
      <c r="B7887" t="n">
        <v>86</v>
      </c>
      <c r="C7887" t="n">
        <v>22</v>
      </c>
      <c r="D7887" t="n">
        <v>45.23541136621797</v>
      </c>
      <c r="E7887" t="n">
        <v>0.99</v>
      </c>
      <c r="F7887" t="n">
        <v>165.9133136628637</v>
      </c>
      <c r="G7887" t="n">
        <v>3</v>
      </c>
      <c r="H7887" t="n">
        <v>4</v>
      </c>
      <c r="I7887" t="n">
        <v>166.699027948578</v>
      </c>
      <c r="J7887" t="n">
        <v>170.2236472770859</v>
      </c>
      <c r="K7887" t="n">
        <v>173.8251927680268</v>
      </c>
      <c r="L7887" t="n">
        <v>166.6008136628637</v>
      </c>
      <c r="M7887" t="n">
        <v>172.1264231479982</v>
      </c>
      <c r="N7887" t="n">
        <v>175.2897386281533</v>
      </c>
      <c r="O7887" t="n">
        <v>173.8251927680268</v>
      </c>
      <c r="P7887" t="n">
        <v>7.911879105163138</v>
      </c>
      <c r="Q7887" t="n">
        <v>0.988515372114275</v>
      </c>
      <c r="R7887" t="n">
        <v>0.9936842531339869</v>
      </c>
      <c r="S7887" t="n">
        <v>0.9999274659974234</v>
      </c>
      <c r="T7887" t="b">
        <v>1</v>
      </c>
    </row>
    <row r="7888">
      <c r="A7888" t="n">
        <v>40</v>
      </c>
      <c r="B7888" t="n">
        <v>87</v>
      </c>
      <c r="C7888" t="n">
        <v>14</v>
      </c>
      <c r="D7888" t="n">
        <v>27.01222092464516</v>
      </c>
      <c r="E7888" t="n">
        <v>0.9</v>
      </c>
      <c r="F7888" t="n">
        <v>168.156753529225</v>
      </c>
      <c r="G7888" t="n">
        <v>7</v>
      </c>
      <c r="H7888" t="n">
        <v>8</v>
      </c>
      <c r="I7888" t="n">
        <v>168.4678646403361</v>
      </c>
      <c r="J7888" t="n">
        <v>168.4678646403361</v>
      </c>
      <c r="K7888" t="n">
        <v>170.5441306606778</v>
      </c>
      <c r="L7888" t="n">
        <v>168.436753529225</v>
      </c>
      <c r="M7888" t="n">
        <v>168.436753529225</v>
      </c>
      <c r="N7888" t="n">
        <v>170.5503858394476</v>
      </c>
      <c r="O7888" t="n">
        <v>170.5441306606778</v>
      </c>
      <c r="P7888" t="n">
        <v>2.38737713145278</v>
      </c>
      <c r="Q7888" t="n">
        <v>0.9953381254581519</v>
      </c>
      <c r="R7888" t="n">
        <v>0.9936569257563659</v>
      </c>
      <c r="S7888" t="n">
        <v>0.9999704293836665</v>
      </c>
      <c r="T7888" t="b">
        <v>1</v>
      </c>
    </row>
    <row r="7889">
      <c r="A7889" t="n">
        <v>40</v>
      </c>
      <c r="B7889" t="n">
        <v>88</v>
      </c>
      <c r="C7889" t="n">
        <v>19</v>
      </c>
      <c r="D7889" t="n">
        <v>50.42855760179366</v>
      </c>
      <c r="E7889" t="n">
        <v>0.99</v>
      </c>
      <c r="F7889" t="n">
        <v>168.7368494818127</v>
      </c>
      <c r="G7889" t="n">
        <v>6</v>
      </c>
      <c r="H7889" t="n">
        <v>8</v>
      </c>
      <c r="I7889" t="n">
        <v>169.2118494818127</v>
      </c>
      <c r="J7889" t="n">
        <v>169.2118494818127</v>
      </c>
      <c r="K7889" t="n">
        <v>173.7467917121898</v>
      </c>
      <c r="L7889" t="n">
        <v>169.1168494818127</v>
      </c>
      <c r="M7889" t="n">
        <v>170.5503858394476</v>
      </c>
      <c r="N7889" t="n">
        <v>174.4962823654096</v>
      </c>
      <c r="O7889" t="n">
        <v>173.7467917121898</v>
      </c>
      <c r="P7889" t="n">
        <v>5.009942230377135</v>
      </c>
      <c r="Q7889" t="n">
        <v>0.9911425695318351</v>
      </c>
      <c r="R7889" t="n">
        <v>0.9881908118312542</v>
      </c>
      <c r="S7889" t="n">
        <v>0.9998954009369099</v>
      </c>
      <c r="T7889" t="b">
        <v>1</v>
      </c>
    </row>
    <row r="7890">
      <c r="A7890" t="n">
        <v>40</v>
      </c>
      <c r="B7890" t="n">
        <v>89</v>
      </c>
      <c r="C7890" t="n">
        <v>20</v>
      </c>
      <c r="D7890" t="n">
        <v>50.70537992598002</v>
      </c>
      <c r="E7890" t="n">
        <v>0.9999</v>
      </c>
      <c r="F7890" t="n">
        <v>169.8660591611519</v>
      </c>
      <c r="G7890" t="n">
        <v>1</v>
      </c>
      <c r="H7890" t="n">
        <v>5</v>
      </c>
      <c r="I7890" t="n">
        <v>170.8660591611519</v>
      </c>
      <c r="J7890" t="n">
        <v>170.8660591611519</v>
      </c>
      <c r="K7890" t="n">
        <v>175.6495855692632</v>
      </c>
      <c r="L7890" t="n">
        <v>170.4216147167074</v>
      </c>
      <c r="M7890" t="n">
        <v>173.8852237017704</v>
      </c>
      <c r="N7890" t="n">
        <v>178.7097127527675</v>
      </c>
      <c r="O7890" t="n">
        <v>175.6495855692632</v>
      </c>
      <c r="P7890" t="n">
        <v>5.783526408111328</v>
      </c>
      <c r="Q7890" t="n">
        <v>0.9909580665147454</v>
      </c>
      <c r="R7890" t="n">
        <v>0.9859683536336898</v>
      </c>
      <c r="S7890" t="n">
        <v>0.9998731267868672</v>
      </c>
      <c r="T7890" t="b">
        <v>0</v>
      </c>
    </row>
    <row r="7891">
      <c r="A7891" t="n">
        <v>40</v>
      </c>
      <c r="B7891" t="n">
        <v>90</v>
      </c>
      <c r="C7891" t="n">
        <v>30</v>
      </c>
      <c r="D7891" t="n">
        <v>24.95083805225507</v>
      </c>
      <c r="E7891" t="n">
        <v>0.999</v>
      </c>
      <c r="F7891" t="n">
        <v>173.7519392855863</v>
      </c>
      <c r="G7891" t="n">
        <v>2</v>
      </c>
      <c r="H7891" t="n">
        <v>6</v>
      </c>
      <c r="I7891" t="n">
        <v>175.0019392855863</v>
      </c>
      <c r="J7891" t="n">
        <v>175.0019392855863</v>
      </c>
      <c r="K7891" t="n">
        <v>176.9964107525931</v>
      </c>
      <c r="L7891" t="n">
        <v>174.5019392855863</v>
      </c>
      <c r="M7891" t="n">
        <v>174.5019392855863</v>
      </c>
      <c r="N7891" t="n">
        <v>176.745719685969</v>
      </c>
      <c r="O7891" t="n">
        <v>176.745719685969</v>
      </c>
      <c r="P7891" t="n">
        <v>2.993780400382661</v>
      </c>
      <c r="Q7891" t="n">
        <v>0.9968594054390799</v>
      </c>
      <c r="R7891" t="n">
        <v>0.9956077068177129</v>
      </c>
      <c r="S7891" t="n">
        <v>0.9999862055879217</v>
      </c>
      <c r="T7891" t="b">
        <v>1</v>
      </c>
    </row>
    <row r="7892">
      <c r="A7892" t="n">
        <v>40</v>
      </c>
      <c r="B7892" t="n">
        <v>91</v>
      </c>
      <c r="C7892" t="n">
        <v>37</v>
      </c>
      <c r="D7892" t="n">
        <v>15.26379097441664</v>
      </c>
      <c r="E7892" t="n">
        <v>0.999</v>
      </c>
      <c r="F7892" t="n">
        <v>177.8832373344022</v>
      </c>
      <c r="G7892" t="n">
        <v>7</v>
      </c>
      <c r="H7892" t="n">
        <v>8</v>
      </c>
      <c r="I7892" t="n">
        <v>178.7054595566244</v>
      </c>
      <c r="J7892" t="n">
        <v>178.7054595566244</v>
      </c>
      <c r="K7892" t="n">
        <v>179.8786948352114</v>
      </c>
      <c r="L7892" t="n">
        <v>178.6232373344022</v>
      </c>
      <c r="M7892" t="n">
        <v>178.6232373344022</v>
      </c>
      <c r="N7892" t="n">
        <v>179.8175871759059</v>
      </c>
      <c r="O7892" t="n">
        <v>179.8175871759059</v>
      </c>
      <c r="P7892" t="n">
        <v>1.934349841503661</v>
      </c>
      <c r="Q7892" t="n">
        <v>0.9973630387679435</v>
      </c>
      <c r="R7892" t="n">
        <v>0.9964107609375616</v>
      </c>
      <c r="S7892" t="n">
        <v>0.9999905353157398</v>
      </c>
      <c r="T7892" t="b">
        <v>1</v>
      </c>
    </row>
    <row r="7893">
      <c r="A7893" t="n">
        <v>40</v>
      </c>
      <c r="B7893" t="n">
        <v>92</v>
      </c>
      <c r="C7893" t="n">
        <v>10</v>
      </c>
      <c r="D7893" t="n">
        <v>61.26663730927602</v>
      </c>
      <c r="E7893" t="n">
        <v>0.9999</v>
      </c>
      <c r="F7893" t="n">
        <v>178.9395570904611</v>
      </c>
      <c r="G7893" t="n">
        <v>1</v>
      </c>
      <c r="H7893" t="n">
        <v>4</v>
      </c>
      <c r="I7893" t="n">
        <v>179.4395570904611</v>
      </c>
      <c r="J7893" t="n">
        <v>179.4395570904611</v>
      </c>
      <c r="K7893" t="n">
        <v>185.2194285347325</v>
      </c>
      <c r="L7893" t="n">
        <v>179.2520570904611</v>
      </c>
      <c r="M7893" t="n">
        <v>179.2520570904611</v>
      </c>
      <c r="N7893" t="n">
        <v>183.536437321879</v>
      </c>
      <c r="O7893" t="n">
        <v>183.536437321879</v>
      </c>
      <c r="P7893" t="n">
        <v>4.596880231417913</v>
      </c>
      <c r="Q7893" t="n">
        <v>0.9890850643156609</v>
      </c>
      <c r="R7893" t="n">
        <v>0.9914555670624183</v>
      </c>
      <c r="S7893" t="n">
        <v>0.9999067380640272</v>
      </c>
      <c r="T7893" t="b">
        <v>1</v>
      </c>
    </row>
    <row r="7894">
      <c r="A7894" t="n">
        <v>40</v>
      </c>
      <c r="B7894" t="n">
        <v>93</v>
      </c>
      <c r="C7894" t="n">
        <v>55</v>
      </c>
      <c r="D7894" t="n">
        <v>48.35952024052171</v>
      </c>
      <c r="E7894" t="n">
        <v>0.999</v>
      </c>
      <c r="F7894" t="n">
        <v>179.3389582523637</v>
      </c>
      <c r="G7894" t="n">
        <v>3</v>
      </c>
      <c r="H7894" t="n">
        <v>5</v>
      </c>
      <c r="I7894" t="n">
        <v>181.3032439666495</v>
      </c>
      <c r="J7894" t="n">
        <v>181.3032439666495</v>
      </c>
      <c r="K7894" t="n">
        <v>185.1535242405764</v>
      </c>
      <c r="L7894" t="n">
        <v>180.8667360301415</v>
      </c>
      <c r="M7894" t="n">
        <v>180.8667360301415</v>
      </c>
      <c r="N7894" t="n">
        <v>185.4680224469371</v>
      </c>
      <c r="O7894" t="n">
        <v>185.1535242405764</v>
      </c>
      <c r="P7894" t="n">
        <v>5.814565988212621</v>
      </c>
      <c r="Q7894" t="n">
        <v>0.9877270919024445</v>
      </c>
      <c r="R7894" t="n">
        <v>0.9866131557687851</v>
      </c>
      <c r="S7894" t="n">
        <v>0.999835704491034</v>
      </c>
      <c r="T7894" t="b">
        <v>1</v>
      </c>
    </row>
    <row r="7895">
      <c r="A7895" t="n">
        <v>40</v>
      </c>
      <c r="B7895" t="n">
        <v>94</v>
      </c>
      <c r="C7895" t="n">
        <v>25</v>
      </c>
      <c r="D7895" t="n">
        <v>69.89267692845807</v>
      </c>
      <c r="E7895" t="n">
        <v>0.9</v>
      </c>
      <c r="F7895" t="n">
        <v>181.5179626502463</v>
      </c>
      <c r="G7895" t="n">
        <v>3</v>
      </c>
      <c r="H7895" t="n">
        <v>5</v>
      </c>
      <c r="I7895" t="n">
        <v>182.4108197931034</v>
      </c>
      <c r="J7895" t="n">
        <v>185.1535242405764</v>
      </c>
      <c r="K7895" t="n">
        <v>190.7182278176829</v>
      </c>
      <c r="L7895" t="n">
        <v>182.2124070946907</v>
      </c>
      <c r="M7895" t="n">
        <v>185.4680224469371</v>
      </c>
      <c r="N7895" t="n">
        <v>192.1181344287124</v>
      </c>
      <c r="O7895" t="n">
        <v>190.7182278176829</v>
      </c>
      <c r="P7895" t="n">
        <v>9.20026516743664</v>
      </c>
      <c r="Q7895" t="n">
        <v>0.9823108822813363</v>
      </c>
      <c r="R7895" t="n">
        <v>0.9807101714228699</v>
      </c>
      <c r="S7895" t="n">
        <v>0.9996587799515263</v>
      </c>
      <c r="T7895" t="b">
        <v>1</v>
      </c>
    </row>
    <row r="7896">
      <c r="A7896" t="n">
        <v>40</v>
      </c>
      <c r="B7896" t="n">
        <v>95</v>
      </c>
      <c r="C7896" t="n">
        <v>33</v>
      </c>
      <c r="D7896" t="n">
        <v>65.97443359748173</v>
      </c>
      <c r="E7896" t="n">
        <v>0.99</v>
      </c>
      <c r="F7896" t="n">
        <v>181.7934877594731</v>
      </c>
      <c r="G7896" t="n">
        <v>3</v>
      </c>
      <c r="H7896" t="n">
        <v>8</v>
      </c>
      <c r="I7896" t="n">
        <v>182.9720591880445</v>
      </c>
      <c r="J7896" t="n">
        <v>190.7182278176829</v>
      </c>
      <c r="K7896" t="n">
        <v>195.9709693461448</v>
      </c>
      <c r="L7896" t="n">
        <v>182.4534877594731</v>
      </c>
      <c r="M7896" t="n">
        <v>182.4534877594731</v>
      </c>
      <c r="N7896" t="n">
        <v>187.6158065073198</v>
      </c>
      <c r="O7896" t="n">
        <v>187.6158065073198</v>
      </c>
      <c r="P7896" t="n">
        <v>5.822318747846765</v>
      </c>
      <c r="Q7896" t="n">
        <v>0.9832942181874658</v>
      </c>
      <c r="R7896" t="n">
        <v>0.984578530510845</v>
      </c>
      <c r="S7896" t="n">
        <v>0.9997423722954856</v>
      </c>
      <c r="T7896" t="b">
        <v>1</v>
      </c>
    </row>
    <row r="7897">
      <c r="A7897" t="n">
        <v>40</v>
      </c>
      <c r="B7897" t="n">
        <v>96</v>
      </c>
      <c r="C7897" t="n">
        <v>43</v>
      </c>
      <c r="D7897" t="n">
        <v>68.74866158860192</v>
      </c>
      <c r="E7897" t="n">
        <v>0.999</v>
      </c>
      <c r="F7897" t="n">
        <v>189.1216371764068</v>
      </c>
      <c r="G7897" t="n">
        <v>2</v>
      </c>
      <c r="H7897" t="n">
        <v>8</v>
      </c>
      <c r="I7897" t="n">
        <v>190.9133038430734</v>
      </c>
      <c r="J7897" t="n">
        <v>190.9133038430734</v>
      </c>
      <c r="K7897" t="n">
        <v>196.4088003729377</v>
      </c>
      <c r="L7897" t="n">
        <v>189.9816371764068</v>
      </c>
      <c r="M7897" t="n">
        <v>189.9816371764068</v>
      </c>
      <c r="N7897" t="n">
        <v>195.3610316669077</v>
      </c>
      <c r="O7897" t="n">
        <v>195.3610316669077</v>
      </c>
      <c r="P7897" t="n">
        <v>6.239394490500956</v>
      </c>
      <c r="Q7897" t="n">
        <v>0.99137035019223</v>
      </c>
      <c r="R7897" t="n">
        <v>0.9839352933236186</v>
      </c>
      <c r="S7897" t="n">
        <v>0.9998613672071183</v>
      </c>
      <c r="T7897" t="b">
        <v>1</v>
      </c>
    </row>
    <row r="7898">
      <c r="A7898" t="n">
        <v>40</v>
      </c>
      <c r="B7898" t="n">
        <v>97</v>
      </c>
      <c r="C7898" t="n">
        <v>72</v>
      </c>
      <c r="D7898" t="n">
        <v>42.17335440675882</v>
      </c>
      <c r="E7898" t="n">
        <v>0.99</v>
      </c>
      <c r="F7898" t="n">
        <v>192.3761328231919</v>
      </c>
      <c r="G7898" t="n">
        <v>1</v>
      </c>
      <c r="H7898" t="n">
        <v>5</v>
      </c>
      <c r="I7898" t="n">
        <v>195.9761328231919</v>
      </c>
      <c r="J7898" t="n">
        <v>195.9761328231919</v>
      </c>
      <c r="K7898" t="n">
        <v>199.9547511634522</v>
      </c>
      <c r="L7898" t="n">
        <v>194.3761328231919</v>
      </c>
      <c r="M7898" t="n">
        <v>194.3761328231919</v>
      </c>
      <c r="N7898" t="n">
        <v>198.3888211587542</v>
      </c>
      <c r="O7898" t="n">
        <v>198.3888211587542</v>
      </c>
      <c r="P7898" t="n">
        <v>6.012688335562217</v>
      </c>
      <c r="Q7898" t="n">
        <v>0.9924737812865827</v>
      </c>
      <c r="R7898" t="n">
        <v>0.9883155587356012</v>
      </c>
      <c r="S7898" t="n">
        <v>0.9999120603395001</v>
      </c>
      <c r="T7898" t="b">
        <v>1</v>
      </c>
    </row>
    <row r="7899">
      <c r="A7899" t="n">
        <v>40</v>
      </c>
      <c r="B7899" t="n">
        <v>98</v>
      </c>
      <c r="C7899" t="n">
        <v>44</v>
      </c>
      <c r="D7899" t="n">
        <v>42.18190572876888</v>
      </c>
      <c r="E7899" t="n">
        <v>0.9</v>
      </c>
      <c r="F7899" t="n">
        <v>197.0170287533367</v>
      </c>
      <c r="G7899" t="n">
        <v>5</v>
      </c>
      <c r="H7899" t="n">
        <v>8</v>
      </c>
      <c r="I7899" t="n">
        <v>198.2392509755589</v>
      </c>
      <c r="J7899" t="n">
        <v>201.6896952730375</v>
      </c>
      <c r="K7899" t="n">
        <v>205.7031972453276</v>
      </c>
      <c r="L7899" t="n">
        <v>197.8970287533367</v>
      </c>
      <c r="M7899" t="n">
        <v>197.8970287533367</v>
      </c>
      <c r="N7899" t="n">
        <v>201.1976473549618</v>
      </c>
      <c r="O7899" t="n">
        <v>201.1976473549618</v>
      </c>
      <c r="P7899" t="n">
        <v>4.180618601625099</v>
      </c>
      <c r="Q7899" t="n">
        <v>0.9883132034267516</v>
      </c>
      <c r="R7899" t="n">
        <v>0.9901124026849797</v>
      </c>
      <c r="S7899" t="n">
        <v>0.9998844456615812</v>
      </c>
      <c r="T7899" t="b">
        <v>1</v>
      </c>
    </row>
    <row r="7900">
      <c r="A7900" t="n">
        <v>40</v>
      </c>
      <c r="B7900" t="n">
        <v>99</v>
      </c>
      <c r="C7900" t="n">
        <v>18</v>
      </c>
      <c r="D7900" t="n">
        <v>34.69218694111808</v>
      </c>
      <c r="E7900" t="n">
        <v>0.99</v>
      </c>
      <c r="F7900" t="n">
        <v>197.6740906028867</v>
      </c>
      <c r="G7900" t="n">
        <v>5</v>
      </c>
      <c r="H7900" t="n">
        <v>7</v>
      </c>
      <c r="I7900" t="n">
        <v>198.1740906028867</v>
      </c>
      <c r="J7900" t="n">
        <v>198.3888211587542</v>
      </c>
      <c r="K7900" t="n">
        <v>201.6896952730375</v>
      </c>
      <c r="L7900" t="n">
        <v>198.0740906028867</v>
      </c>
      <c r="M7900" t="n">
        <v>198.0740906028867</v>
      </c>
      <c r="N7900" t="n">
        <v>200.7406691533186</v>
      </c>
      <c r="O7900" t="n">
        <v>200.7406691533186</v>
      </c>
      <c r="P7900" t="n">
        <v>3.066578550431842</v>
      </c>
      <c r="Q7900" t="n">
        <v>0.9903782646317676</v>
      </c>
      <c r="R7900" t="n">
        <v>0.9940166592701454</v>
      </c>
      <c r="S7900" t="n">
        <v>0.9999424298788794</v>
      </c>
      <c r="T7900" t="b">
        <v>1</v>
      </c>
    </row>
    <row r="7901">
      <c r="A7901" t="n">
        <v>40</v>
      </c>
      <c r="B7901" t="n">
        <v>100</v>
      </c>
      <c r="C7901" t="n">
        <v>32</v>
      </c>
      <c r="D7901" t="n">
        <v>36.29162728034863</v>
      </c>
      <c r="E7901" t="n">
        <v>0.9999</v>
      </c>
      <c r="F7901" t="n">
        <v>199.5998222391474</v>
      </c>
      <c r="G7901" t="n">
        <v>3</v>
      </c>
      <c r="H7901" t="n">
        <v>6</v>
      </c>
      <c r="I7901" t="n">
        <v>200.7426793820045</v>
      </c>
      <c r="J7901" t="n">
        <v>200.7426793820045</v>
      </c>
      <c r="K7901" t="n">
        <v>203.6321401527329</v>
      </c>
      <c r="L7901" t="n">
        <v>200.3998222391474</v>
      </c>
      <c r="M7901" t="n">
        <v>200.3998222391474</v>
      </c>
      <c r="N7901" t="n">
        <v>203.6634577859413</v>
      </c>
      <c r="O7901" t="n">
        <v>203.6321401527329</v>
      </c>
      <c r="P7901" t="n">
        <v>4.03231791358553</v>
      </c>
      <c r="Q7901" t="n">
        <v>0.990775562448485</v>
      </c>
      <c r="R7901" t="n">
        <v>0.9936176804075745</v>
      </c>
      <c r="S7901" t="n">
        <v>0.9999411266914858</v>
      </c>
      <c r="T7901" t="b">
        <v>1</v>
      </c>
    </row>
    <row r="7902">
      <c r="A7902" t="n">
        <v>40</v>
      </c>
      <c r="B7902" t="n">
        <v>101</v>
      </c>
      <c r="C7902" t="n">
        <v>20</v>
      </c>
      <c r="D7902" t="n">
        <v>43.1513273251922</v>
      </c>
      <c r="E7902" t="n">
        <v>0.99</v>
      </c>
      <c r="F7902" t="n">
        <v>201.4933093924319</v>
      </c>
      <c r="G7902" t="n">
        <v>2</v>
      </c>
      <c r="H7902" t="n">
        <v>8</v>
      </c>
      <c r="I7902" t="n">
        <v>202.3266427257653</v>
      </c>
      <c r="J7902" t="n">
        <v>202.3266427257653</v>
      </c>
      <c r="K7902" t="n">
        <v>205.7759894344137</v>
      </c>
      <c r="L7902" t="n">
        <v>201.8933093924319</v>
      </c>
      <c r="M7902" t="n">
        <v>201.8933093924319</v>
      </c>
      <c r="N7902" t="n">
        <v>205.2697825790667</v>
      </c>
      <c r="O7902" t="n">
        <v>205.2697825790667</v>
      </c>
      <c r="P7902" t="n">
        <v>3.776473186634774</v>
      </c>
      <c r="Q7902" t="n">
        <v>0.9945747094361393</v>
      </c>
      <c r="R7902" t="n">
        <v>0.989886319563887</v>
      </c>
      <c r="S7902" t="n">
        <v>0.999945130344964</v>
      </c>
      <c r="T7902" t="b">
        <v>1</v>
      </c>
    </row>
    <row r="7903">
      <c r="A7903" t="n">
        <v>40</v>
      </c>
      <c r="B7903" t="n">
        <v>102</v>
      </c>
      <c r="C7903" t="n">
        <v>96</v>
      </c>
      <c r="D7903" t="n">
        <v>40.64291871363418</v>
      </c>
      <c r="E7903" t="n">
        <v>0.9999</v>
      </c>
      <c r="F7903" t="n">
        <v>203.5640497880183</v>
      </c>
      <c r="G7903" t="n">
        <v>3</v>
      </c>
      <c r="H7903" t="n">
        <v>6</v>
      </c>
      <c r="I7903" t="n">
        <v>206.9926212165897</v>
      </c>
      <c r="J7903" t="n">
        <v>206.9926212165897</v>
      </c>
      <c r="K7903" t="n">
        <v>210.2285223880574</v>
      </c>
      <c r="L7903" t="n">
        <v>205.9640497880183</v>
      </c>
      <c r="M7903" t="n">
        <v>205.9640497880183</v>
      </c>
      <c r="N7903" t="n">
        <v>209.6189885212588</v>
      </c>
      <c r="O7903" t="n">
        <v>209.6189885212588</v>
      </c>
      <c r="P7903" t="n">
        <v>6.054938733240476</v>
      </c>
      <c r="Q7903" t="n">
        <v>0.9896752995749887</v>
      </c>
      <c r="R7903" t="n">
        <v>0.9928551933050271</v>
      </c>
      <c r="S7903" t="n">
        <v>0.9999262320112798</v>
      </c>
      <c r="T7903" t="b">
        <v>1</v>
      </c>
    </row>
    <row r="7904">
      <c r="A7904" t="n">
        <v>40</v>
      </c>
      <c r="B7904" t="n">
        <v>103</v>
      </c>
      <c r="C7904" t="n">
        <v>47</v>
      </c>
      <c r="D7904" t="n">
        <v>45.65190689831397</v>
      </c>
      <c r="E7904" t="n">
        <v>0.9</v>
      </c>
      <c r="F7904" t="n">
        <v>208.5730848448484</v>
      </c>
      <c r="G7904" t="n">
        <v>5</v>
      </c>
      <c r="H7904" t="n">
        <v>6</v>
      </c>
      <c r="I7904" t="n">
        <v>209.878640400404</v>
      </c>
      <c r="J7904" t="n">
        <v>209.878640400404</v>
      </c>
      <c r="K7904" t="n">
        <v>214.2223042346869</v>
      </c>
      <c r="L7904" t="n">
        <v>209.7480848448484</v>
      </c>
      <c r="M7904" t="n">
        <v>209.7480848448484</v>
      </c>
      <c r="N7904" t="n">
        <v>213.8534721558479</v>
      </c>
      <c r="O7904" t="n">
        <v>213.8534721558479</v>
      </c>
      <c r="P7904" t="n">
        <v>5.280387310999458</v>
      </c>
      <c r="Q7904" t="n">
        <v>0.9873579167262904</v>
      </c>
      <c r="R7904" t="n">
        <v>0.9919781808814592</v>
      </c>
      <c r="S7904" t="n">
        <v>0.9998985874946967</v>
      </c>
      <c r="T7904" t="b">
        <v>1</v>
      </c>
    </row>
    <row r="7905">
      <c r="A7905" t="n">
        <v>40</v>
      </c>
      <c r="B7905" t="n">
        <v>104</v>
      </c>
      <c r="C7905" t="n">
        <v>50</v>
      </c>
      <c r="D7905" t="n">
        <v>26.2204855373995</v>
      </c>
      <c r="E7905" t="n">
        <v>0.9999</v>
      </c>
      <c r="F7905" t="n">
        <v>210.3437382409999</v>
      </c>
      <c r="G7905" t="n">
        <v>1</v>
      </c>
      <c r="H7905" t="n">
        <v>4</v>
      </c>
      <c r="I7905" t="n">
        <v>212.8437382409999</v>
      </c>
      <c r="J7905" t="n">
        <v>212.8437382409999</v>
      </c>
      <c r="K7905" t="n">
        <v>215.3173689520754</v>
      </c>
      <c r="L7905" t="n">
        <v>211.9062382409999</v>
      </c>
      <c r="M7905" t="n">
        <v>211.9062382409999</v>
      </c>
      <c r="N7905" t="n">
        <v>213.7398386282307</v>
      </c>
      <c r="O7905" t="n">
        <v>213.7398386282307</v>
      </c>
      <c r="P7905" t="n">
        <v>3.396100387230746</v>
      </c>
      <c r="Q7905" t="n">
        <v>0.9953140319049936</v>
      </c>
      <c r="R7905" t="n">
        <v>0.9963342339823076</v>
      </c>
      <c r="S7905" t="n">
        <v>0.9999828223373973</v>
      </c>
      <c r="T7905" t="b">
        <v>1</v>
      </c>
    </row>
    <row r="7906">
      <c r="A7906" t="n">
        <v>40</v>
      </c>
      <c r="B7906" t="n">
        <v>105</v>
      </c>
      <c r="C7906" t="n">
        <v>18</v>
      </c>
      <c r="D7906" t="n">
        <v>65.4605336408811</v>
      </c>
      <c r="E7906" t="n">
        <v>0.999</v>
      </c>
      <c r="F7906" t="n">
        <v>210.3909997088541</v>
      </c>
      <c r="G7906" t="n">
        <v>5</v>
      </c>
      <c r="H7906" t="n">
        <v>8</v>
      </c>
      <c r="I7906" t="n">
        <v>210.8909997088541</v>
      </c>
      <c r="J7906" t="n">
        <v>214.2223042346869</v>
      </c>
      <c r="K7906" t="n">
        <v>220.4507089578916</v>
      </c>
      <c r="L7906" t="n">
        <v>210.7509997088541</v>
      </c>
      <c r="M7906" t="n">
        <v>210.7509997088541</v>
      </c>
      <c r="N7906" t="n">
        <v>215.8731071924911</v>
      </c>
      <c r="O7906" t="n">
        <v>215.8731071924911</v>
      </c>
      <c r="P7906" t="n">
        <v>5.482107483637037</v>
      </c>
      <c r="Q7906" t="n">
        <v>0.9819222819015557</v>
      </c>
      <c r="R7906" t="n">
        <v>0.9846977303769184</v>
      </c>
      <c r="S7906" t="n">
        <v>0.9997233698834875</v>
      </c>
      <c r="T7906" t="b">
        <v>1</v>
      </c>
    </row>
    <row r="7907">
      <c r="A7907" t="n">
        <v>40</v>
      </c>
      <c r="B7907" t="n">
        <v>106</v>
      </c>
      <c r="C7907" t="n">
        <v>71</v>
      </c>
      <c r="D7907" t="n">
        <v>62.73201022381812</v>
      </c>
      <c r="E7907" t="n">
        <v>0.99</v>
      </c>
      <c r="F7907" t="n">
        <v>211.8146190921994</v>
      </c>
      <c r="G7907" t="n">
        <v>1</v>
      </c>
      <c r="H7907" t="n">
        <v>4</v>
      </c>
      <c r="I7907" t="n">
        <v>215.3646190921994</v>
      </c>
      <c r="J7907" t="n">
        <v>215.3646190921994</v>
      </c>
      <c r="K7907" t="n">
        <v>221.2827332642577</v>
      </c>
      <c r="L7907" t="n">
        <v>214.0333690921994</v>
      </c>
      <c r="M7907" t="n">
        <v>214.0333690921994</v>
      </c>
      <c r="N7907" t="n">
        <v>218.4202229540049</v>
      </c>
      <c r="O7907" t="n">
        <v>218.4202229540049</v>
      </c>
      <c r="P7907" t="n">
        <v>6.605603861805463</v>
      </c>
      <c r="Q7907" t="n">
        <v>0.9888254653608993</v>
      </c>
      <c r="R7907" t="n">
        <v>0.9912520981380283</v>
      </c>
      <c r="S7907" t="n">
        <v>0.9999022462676239</v>
      </c>
      <c r="T7907" t="b">
        <v>1</v>
      </c>
    </row>
    <row r="7908">
      <c r="A7908" t="n">
        <v>40</v>
      </c>
      <c r="B7908" t="n">
        <v>107</v>
      </c>
      <c r="C7908" t="n">
        <v>66</v>
      </c>
      <c r="D7908" t="n">
        <v>40.61413014980727</v>
      </c>
      <c r="E7908" t="n">
        <v>0.9999</v>
      </c>
      <c r="F7908" t="n">
        <v>215.180440369009</v>
      </c>
      <c r="G7908" t="n">
        <v>1</v>
      </c>
      <c r="H7908" t="n">
        <v>7</v>
      </c>
      <c r="I7908" t="n">
        <v>218.480440369009</v>
      </c>
      <c r="J7908" t="n">
        <v>227.1678133009282</v>
      </c>
      <c r="K7908" t="n">
        <v>230.9993350131742</v>
      </c>
      <c r="L7908" t="n">
        <v>216.6471070356756</v>
      </c>
      <c r="M7908" t="n">
        <v>221.4244093272219</v>
      </c>
      <c r="N7908" t="n">
        <v>224.5461718291287</v>
      </c>
      <c r="O7908" t="n">
        <v>224.5461718291287</v>
      </c>
      <c r="P7908" t="n">
        <v>9.365731460119719</v>
      </c>
      <c r="Q7908" t="n">
        <v>0.9927510280042271</v>
      </c>
      <c r="R7908" t="n">
        <v>0.9929988883365956</v>
      </c>
      <c r="S7908" t="n">
        <v>0.9999492491376127</v>
      </c>
      <c r="T7908" t="b">
        <v>1</v>
      </c>
    </row>
    <row r="7909">
      <c r="A7909" t="n">
        <v>40</v>
      </c>
      <c r="B7909" t="n">
        <v>108</v>
      </c>
      <c r="C7909" t="n">
        <v>25</v>
      </c>
      <c r="D7909" t="n">
        <v>62.38184838870696</v>
      </c>
      <c r="E7909" t="n">
        <v>0.9</v>
      </c>
      <c r="F7909" t="n">
        <v>216.0739384458626</v>
      </c>
      <c r="G7909" t="n">
        <v>1</v>
      </c>
      <c r="H7909" t="n">
        <v>7</v>
      </c>
      <c r="I7909" t="n">
        <v>217.3239384458626</v>
      </c>
      <c r="J7909" t="n">
        <v>221.2827332642577</v>
      </c>
      <c r="K7909" t="n">
        <v>227.1678133009282</v>
      </c>
      <c r="L7909" t="n">
        <v>216.6294940014182</v>
      </c>
      <c r="M7909" t="n">
        <v>216.6294940014182</v>
      </c>
      <c r="N7909" t="n">
        <v>221.4244093272219</v>
      </c>
      <c r="O7909" t="n">
        <v>221.4244093272219</v>
      </c>
      <c r="P7909" t="n">
        <v>5.350470881359314</v>
      </c>
      <c r="Q7909" t="n">
        <v>0.9888874922797016</v>
      </c>
      <c r="R7909" t="n">
        <v>0.9892667406332974</v>
      </c>
      <c r="S7909" t="n">
        <v>0.9998807265724236</v>
      </c>
      <c r="T7909" t="b">
        <v>1</v>
      </c>
    </row>
    <row r="7910">
      <c r="A7910" t="n">
        <v>40</v>
      </c>
      <c r="B7910" t="n">
        <v>109</v>
      </c>
      <c r="C7910" t="n">
        <v>65</v>
      </c>
      <c r="D7910" t="n">
        <v>59.64386803394874</v>
      </c>
      <c r="E7910" t="n">
        <v>0.99</v>
      </c>
      <c r="F7910" t="n">
        <v>216.2977172305435</v>
      </c>
      <c r="G7910" t="n">
        <v>1</v>
      </c>
      <c r="H7910" t="n">
        <v>8</v>
      </c>
      <c r="I7910" t="n">
        <v>219.5477172305435</v>
      </c>
      <c r="J7910" t="n">
        <v>230.9993350131742</v>
      </c>
      <c r="K7910" t="n">
        <v>236.6261150163769</v>
      </c>
      <c r="L7910" t="n">
        <v>217.5977172305435</v>
      </c>
      <c r="M7910" t="n">
        <v>217.5977172305435</v>
      </c>
      <c r="N7910" t="n">
        <v>222.2646865602734</v>
      </c>
      <c r="O7910" t="n">
        <v>222.2646865602734</v>
      </c>
      <c r="P7910" t="n">
        <v>5.966969329729949</v>
      </c>
      <c r="Q7910" t="n">
        <v>0.9893726264380088</v>
      </c>
      <c r="R7910" t="n">
        <v>0.9860479211874096</v>
      </c>
      <c r="S7910" t="n">
        <v>0.9998517260464923</v>
      </c>
      <c r="T7910" t="b">
        <v>1</v>
      </c>
    </row>
    <row r="7911">
      <c r="A7911" t="n">
        <v>40</v>
      </c>
      <c r="B7911" t="n">
        <v>110</v>
      </c>
      <c r="C7911" t="n">
        <v>90</v>
      </c>
      <c r="D7911" t="n">
        <v>14.31265609144895</v>
      </c>
      <c r="E7911" t="n">
        <v>0.9999</v>
      </c>
      <c r="F7911" t="n">
        <v>217.8755465926787</v>
      </c>
      <c r="G7911" t="n">
        <v>1</v>
      </c>
      <c r="H7911" t="n">
        <v>8</v>
      </c>
      <c r="I7911" t="n">
        <v>222.3755465926787</v>
      </c>
      <c r="J7911" t="n">
        <v>236.6261150163769</v>
      </c>
      <c r="K7911" t="n">
        <v>237.9763655910419</v>
      </c>
      <c r="L7911" t="n">
        <v>219.6755465926788</v>
      </c>
      <c r="M7911" t="n">
        <v>222.2646865602734</v>
      </c>
      <c r="N7911" t="n">
        <v>223.3846127020144</v>
      </c>
      <c r="O7911" t="n">
        <v>223.3846127020144</v>
      </c>
      <c r="P7911" t="n">
        <v>5.509066109335606</v>
      </c>
      <c r="Q7911" t="n">
        <v>0.9974393999483581</v>
      </c>
      <c r="R7911" t="n">
        <v>0.9966340408795502</v>
      </c>
      <c r="S7911" t="n">
        <v>0.9999913811249024</v>
      </c>
      <c r="T7911" t="b">
        <v>1</v>
      </c>
    </row>
    <row r="7912">
      <c r="A7912" t="n">
        <v>40</v>
      </c>
      <c r="B7912" t="n">
        <v>111</v>
      </c>
      <c r="C7912" t="n">
        <v>97</v>
      </c>
      <c r="D7912" t="n">
        <v>49.91705406780921</v>
      </c>
      <c r="E7912" t="n">
        <v>0.99</v>
      </c>
      <c r="F7912" t="n">
        <v>222.6701532932384</v>
      </c>
      <c r="G7912" t="n">
        <v>6</v>
      </c>
      <c r="H7912" t="n">
        <v>7</v>
      </c>
      <c r="I7912" t="n">
        <v>225.0951532932384</v>
      </c>
      <c r="J7912" t="n">
        <v>225.0951532932384</v>
      </c>
      <c r="K7912" t="n">
        <v>229.5840970043723</v>
      </c>
      <c r="L7912" t="n">
        <v>224.8257088487939</v>
      </c>
      <c r="M7912" t="n">
        <v>224.8257088487939</v>
      </c>
      <c r="N7912" t="n">
        <v>228.6625308370959</v>
      </c>
      <c r="O7912" t="n">
        <v>228.6625308370959</v>
      </c>
      <c r="P7912" t="n">
        <v>5.992377543857572</v>
      </c>
      <c r="Q7912" t="n">
        <v>0.9912320165922444</v>
      </c>
      <c r="R7912" t="n">
        <v>0.9914021512977532</v>
      </c>
      <c r="S7912" t="n">
        <v>0.9999246142052363</v>
      </c>
      <c r="T7912" t="b">
        <v>1</v>
      </c>
    </row>
    <row r="7913">
      <c r="A7913" t="n">
        <v>40</v>
      </c>
      <c r="B7913" t="n">
        <v>112</v>
      </c>
      <c r="C7913" t="n">
        <v>64</v>
      </c>
      <c r="D7913" t="n">
        <v>79.37351626423612</v>
      </c>
      <c r="E7913" t="n">
        <v>0.99</v>
      </c>
      <c r="F7913" t="n">
        <v>227.6841988061717</v>
      </c>
      <c r="G7913" t="n">
        <v>7</v>
      </c>
      <c r="H7913" t="n">
        <v>8</v>
      </c>
      <c r="I7913" t="n">
        <v>229.106421028394</v>
      </c>
      <c r="J7913" t="n">
        <v>229.106421028394</v>
      </c>
      <c r="K7913" t="n">
        <v>235.2073830779125</v>
      </c>
      <c r="L7913" t="n">
        <v>228.9641988061717</v>
      </c>
      <c r="M7913" t="n">
        <v>228.9641988061717</v>
      </c>
      <c r="N7913" t="n">
        <v>235.1749590772387</v>
      </c>
      <c r="O7913" t="n">
        <v>235.1749590772387</v>
      </c>
      <c r="P7913" t="n">
        <v>7.490760271066989</v>
      </c>
      <c r="Q7913" t="n">
        <v>0.9863632135698521</v>
      </c>
      <c r="R7913" t="n">
        <v>0.9814756808328362</v>
      </c>
      <c r="S7913" t="n">
        <v>0.9997473878157535</v>
      </c>
      <c r="T7913" t="b">
        <v>1</v>
      </c>
    </row>
    <row r="7914">
      <c r="A7914" t="n">
        <v>40</v>
      </c>
      <c r="B7914" t="n">
        <v>113</v>
      </c>
      <c r="C7914" t="n">
        <v>46</v>
      </c>
      <c r="D7914" t="n">
        <v>27.78397739774384</v>
      </c>
      <c r="E7914" t="n">
        <v>0.9</v>
      </c>
      <c r="F7914" t="n">
        <v>228.72858298284</v>
      </c>
      <c r="G7914" t="n">
        <v>3</v>
      </c>
      <c r="H7914" t="n">
        <v>6</v>
      </c>
      <c r="I7914" t="n">
        <v>230.3714401256972</v>
      </c>
      <c r="J7914" t="n">
        <v>230.3714401256972</v>
      </c>
      <c r="K7914" t="n">
        <v>232.5835402369825</v>
      </c>
      <c r="L7914" t="n">
        <v>229.87858298284</v>
      </c>
      <c r="M7914" t="n">
        <v>229.87858298284</v>
      </c>
      <c r="N7914" t="n">
        <v>232.3771421013422</v>
      </c>
      <c r="O7914" t="n">
        <v>232.3771421013422</v>
      </c>
      <c r="P7914" t="n">
        <v>3.648559118502163</v>
      </c>
      <c r="Q7914" t="n">
        <v>0.9929303327561794</v>
      </c>
      <c r="R7914" t="n">
        <v>0.9951101881743764</v>
      </c>
      <c r="S7914" t="n">
        <v>0.999965430657508</v>
      </c>
      <c r="T7914" t="b">
        <v>1</v>
      </c>
    </row>
    <row r="7915">
      <c r="A7915" t="n">
        <v>40</v>
      </c>
      <c r="B7915" t="n">
        <v>114</v>
      </c>
      <c r="C7915" t="n">
        <v>11</v>
      </c>
      <c r="D7915" t="n">
        <v>63.6363302880431</v>
      </c>
      <c r="E7915" t="n">
        <v>0.9</v>
      </c>
      <c r="F7915" t="n">
        <v>232.8067470095556</v>
      </c>
      <c r="G7915" t="n">
        <v>4</v>
      </c>
      <c r="H7915" t="n">
        <v>8</v>
      </c>
      <c r="I7915" t="n">
        <v>233.1504970095556</v>
      </c>
      <c r="J7915" t="n">
        <v>233.1504970095556</v>
      </c>
      <c r="K7915" t="n">
        <v>237.6005900366914</v>
      </c>
      <c r="L7915" t="n">
        <v>233.0267470095555</v>
      </c>
      <c r="M7915" t="n">
        <v>235.1749590772387</v>
      </c>
      <c r="N7915" t="n">
        <v>240.1543276443782</v>
      </c>
      <c r="O7915" t="n">
        <v>237.6005900366914</v>
      </c>
      <c r="P7915" t="n">
        <v>4.793843027135892</v>
      </c>
      <c r="Q7915" t="n">
        <v>0.9911265529639075</v>
      </c>
      <c r="R7915" t="n">
        <v>0.9851209736274809</v>
      </c>
      <c r="S7915" t="n">
        <v>0.9998679717475348</v>
      </c>
      <c r="T7915" t="b">
        <v>1</v>
      </c>
    </row>
    <row r="7916">
      <c r="A7916" t="n">
        <v>40</v>
      </c>
      <c r="B7916" t="n">
        <v>115</v>
      </c>
      <c r="C7916" t="n">
        <v>88</v>
      </c>
      <c r="D7916" t="n">
        <v>37.3930925434204</v>
      </c>
      <c r="E7916" t="n">
        <v>0.9999</v>
      </c>
      <c r="F7916" t="n">
        <v>241.5090692800122</v>
      </c>
      <c r="G7916" t="n">
        <v>2</v>
      </c>
      <c r="H7916" t="n">
        <v>3</v>
      </c>
      <c r="I7916" t="n">
        <v>245.1757359466788</v>
      </c>
      <c r="J7916" t="n">
        <v>249.2473282518293</v>
      </c>
      <c r="K7916" t="n">
        <v>252.2363844103761</v>
      </c>
      <c r="L7916" t="n">
        <v>244.6519264228693</v>
      </c>
      <c r="M7916" t="n">
        <v>244.6519264228693</v>
      </c>
      <c r="N7916" t="n">
        <v>247.6290834725047</v>
      </c>
      <c r="O7916" t="n">
        <v>247.6290834725047</v>
      </c>
      <c r="P7916" t="n">
        <v>6.120014192492533</v>
      </c>
      <c r="Q7916" t="n">
        <v>0.9952969702072746</v>
      </c>
      <c r="R7916" t="n">
        <v>0.990496931551505</v>
      </c>
      <c r="S7916" t="n">
        <v>0.9999553067859644</v>
      </c>
      <c r="T7916" t="b">
        <v>1</v>
      </c>
    </row>
    <row r="7917">
      <c r="A7917" t="n">
        <v>40</v>
      </c>
      <c r="B7917" t="n">
        <v>116</v>
      </c>
      <c r="C7917" t="n">
        <v>68</v>
      </c>
      <c r="D7917" t="n">
        <v>54.10039897589113</v>
      </c>
      <c r="E7917" t="n">
        <v>0.99</v>
      </c>
      <c r="F7917" t="n">
        <v>242.0894226582329</v>
      </c>
      <c r="G7917" t="n">
        <v>2</v>
      </c>
      <c r="H7917" t="n">
        <v>5</v>
      </c>
      <c r="I7917" t="n">
        <v>244.9227559915662</v>
      </c>
      <c r="J7917" t="n">
        <v>244.9227559915662</v>
      </c>
      <c r="K7917" t="n">
        <v>249.2473282518293</v>
      </c>
      <c r="L7917" t="n">
        <v>243.9783115471218</v>
      </c>
      <c r="M7917" t="n">
        <v>243.9783115471218</v>
      </c>
      <c r="N7917" t="n">
        <v>249.1258281004891</v>
      </c>
      <c r="O7917" t="n">
        <v>249.1258281004891</v>
      </c>
      <c r="P7917" t="n">
        <v>7.036405442256267</v>
      </c>
      <c r="Q7917" t="n">
        <v>0.9932028026363499</v>
      </c>
      <c r="R7917" t="n">
        <v>0.9850359171860628</v>
      </c>
      <c r="S7917" t="n">
        <v>0.9998982861757476</v>
      </c>
      <c r="T7917" t="b">
        <v>1</v>
      </c>
    </row>
    <row r="7918">
      <c r="A7918" t="n">
        <v>40</v>
      </c>
      <c r="B7918" t="n">
        <v>117</v>
      </c>
      <c r="C7918" t="n">
        <v>52</v>
      </c>
      <c r="D7918" t="n">
        <v>30.10655975250545</v>
      </c>
      <c r="E7918" t="n">
        <v>0.9999</v>
      </c>
      <c r="F7918" t="n">
        <v>245.486202783658</v>
      </c>
      <c r="G7918" t="n">
        <v>3</v>
      </c>
      <c r="H7918" t="n">
        <v>6</v>
      </c>
      <c r="I7918" t="n">
        <v>247.3433456408009</v>
      </c>
      <c r="J7918" t="n">
        <v>247.6290834725047</v>
      </c>
      <c r="K7918" t="n">
        <v>250.02610256108</v>
      </c>
      <c r="L7918" t="n">
        <v>246.786202783658</v>
      </c>
      <c r="M7918" t="n">
        <v>246.786202783658</v>
      </c>
      <c r="N7918" t="n">
        <v>249.493627221833</v>
      </c>
      <c r="O7918" t="n">
        <v>249.493627221833</v>
      </c>
      <c r="P7918" t="n">
        <v>4.007424438174951</v>
      </c>
      <c r="Q7918" t="n">
        <v>0.9923416173835508</v>
      </c>
      <c r="R7918" t="n">
        <v>0.9947025122848923</v>
      </c>
      <c r="S7918" t="n">
        <v>0.9999594298121718</v>
      </c>
      <c r="T7918" t="b">
        <v>1</v>
      </c>
    </row>
    <row r="7919">
      <c r="A7919" t="n">
        <v>40</v>
      </c>
      <c r="B7919" t="n">
        <v>118</v>
      </c>
      <c r="C7919" t="n">
        <v>36</v>
      </c>
      <c r="D7919" t="n">
        <v>64.39924007269208</v>
      </c>
      <c r="E7919" t="n">
        <v>0.9</v>
      </c>
      <c r="F7919" t="n">
        <v>248.6476989736741</v>
      </c>
      <c r="G7919" t="n">
        <v>1</v>
      </c>
      <c r="H7919" t="n">
        <v>4</v>
      </c>
      <c r="I7919" t="n">
        <v>250.4476989736741</v>
      </c>
      <c r="J7919" t="n">
        <v>250.4476989736741</v>
      </c>
      <c r="K7919" t="n">
        <v>256.5230989805319</v>
      </c>
      <c r="L7919" t="n">
        <v>249.7726989736741</v>
      </c>
      <c r="M7919" t="n">
        <v>249.7726989736741</v>
      </c>
      <c r="N7919" t="n">
        <v>254.2761423354008</v>
      </c>
      <c r="O7919" t="n">
        <v>254.2761423354008</v>
      </c>
      <c r="P7919" t="n">
        <v>5.62844336172671</v>
      </c>
      <c r="Q7919" t="n">
        <v>0.9885301891878628</v>
      </c>
      <c r="R7919" t="n">
        <v>0.9910206518973119</v>
      </c>
      <c r="S7919" t="n">
        <v>0.9998970085760458</v>
      </c>
      <c r="T7919" t="b">
        <v>1</v>
      </c>
    </row>
    <row r="7920">
      <c r="A7920" t="n">
        <v>40</v>
      </c>
      <c r="B7920" t="n">
        <v>119</v>
      </c>
      <c r="C7920" t="n">
        <v>20</v>
      </c>
      <c r="D7920" t="n">
        <v>44.41628893625074</v>
      </c>
      <c r="E7920" t="n">
        <v>0.9</v>
      </c>
      <c r="F7920" t="n">
        <v>249.1473824674991</v>
      </c>
      <c r="G7920" t="n">
        <v>2</v>
      </c>
      <c r="H7920" t="n">
        <v>6</v>
      </c>
      <c r="I7920" t="n">
        <v>249.9807158008324</v>
      </c>
      <c r="J7920" t="n">
        <v>252.2363844103761</v>
      </c>
      <c r="K7920" t="n">
        <v>255.7868471550804</v>
      </c>
      <c r="L7920" t="n">
        <v>249.6473824674991</v>
      </c>
      <c r="M7920" t="n">
        <v>249.6473824674991</v>
      </c>
      <c r="N7920" t="n">
        <v>253.6416530552914</v>
      </c>
      <c r="O7920" t="n">
        <v>253.6416530552914</v>
      </c>
      <c r="P7920" t="n">
        <v>4.494270587792329</v>
      </c>
      <c r="Q7920" t="n">
        <v>0.9944161143485495</v>
      </c>
      <c r="R7920" t="n">
        <v>0.9921944504325909</v>
      </c>
      <c r="S7920" t="n">
        <v>0.9999564147037688</v>
      </c>
      <c r="T7920" t="b">
        <v>1</v>
      </c>
    </row>
    <row r="7921">
      <c r="A7921" t="n">
        <v>40</v>
      </c>
      <c r="B7921" t="n">
        <v>120</v>
      </c>
      <c r="C7921" t="n">
        <v>75</v>
      </c>
      <c r="D7921" t="n">
        <v>59.96259882293684</v>
      </c>
      <c r="E7921" t="n">
        <v>0.999</v>
      </c>
      <c r="F7921" t="n">
        <v>251.2678669187451</v>
      </c>
      <c r="G7921" t="n">
        <v>1</v>
      </c>
      <c r="H7921" t="n">
        <v>3</v>
      </c>
      <c r="I7921" t="n">
        <v>255.0178669187451</v>
      </c>
      <c r="J7921" t="n">
        <v>256.5230989805319</v>
      </c>
      <c r="K7921" t="n">
        <v>262.1799479260919</v>
      </c>
      <c r="L7921" t="n">
        <v>253.9464383473165</v>
      </c>
      <c r="M7921" t="n">
        <v>253.9464383473165</v>
      </c>
      <c r="N7921" t="n">
        <v>258.7205306102892</v>
      </c>
      <c r="O7921" t="n">
        <v>258.7205306102892</v>
      </c>
      <c r="P7921" t="n">
        <v>7.452663691544075</v>
      </c>
      <c r="Q7921" t="n">
        <v>0.9893161392903691</v>
      </c>
      <c r="R7921" t="n">
        <v>0.9848048832115676</v>
      </c>
      <c r="S7921" t="n">
        <v>0.9998376574887659</v>
      </c>
      <c r="T7921" t="b">
        <v>1</v>
      </c>
    </row>
    <row r="7922">
      <c r="A7922" t="n">
        <v>40</v>
      </c>
      <c r="B7922" t="n">
        <v>121</v>
      </c>
      <c r="C7922" t="n">
        <v>87</v>
      </c>
      <c r="D7922" t="n">
        <v>46.68302520356953</v>
      </c>
      <c r="E7922" t="n">
        <v>0.9999</v>
      </c>
      <c r="F7922" t="n">
        <v>256.8922393764335</v>
      </c>
      <c r="G7922" t="n">
        <v>3</v>
      </c>
      <c r="H7922" t="n">
        <v>6</v>
      </c>
      <c r="I7922" t="n">
        <v>259.9993822335763</v>
      </c>
      <c r="J7922" t="n">
        <v>259.9993822335763</v>
      </c>
      <c r="K7922" t="n">
        <v>263.7161836032872</v>
      </c>
      <c r="L7922" t="n">
        <v>259.0672393764335</v>
      </c>
      <c r="M7922" t="n">
        <v>259.0672393764335</v>
      </c>
      <c r="N7922" t="n">
        <v>263.2653531537329</v>
      </c>
      <c r="O7922" t="n">
        <v>263.2653531537329</v>
      </c>
      <c r="P7922" t="n">
        <v>6.373113777299409</v>
      </c>
      <c r="Q7922" t="n">
        <v>0.9881500296600695</v>
      </c>
      <c r="R7922" t="n">
        <v>0.9917977408795315</v>
      </c>
      <c r="S7922" t="n">
        <v>0.999902803472702</v>
      </c>
      <c r="T7922" t="b">
        <v>1</v>
      </c>
    </row>
    <row r="7923">
      <c r="A7923" t="n">
        <v>40</v>
      </c>
      <c r="B7923" t="n">
        <v>122</v>
      </c>
      <c r="C7923" t="n">
        <v>96</v>
      </c>
      <c r="D7923" t="n">
        <v>26.51952984438027</v>
      </c>
      <c r="E7923" t="n">
        <v>0.99</v>
      </c>
      <c r="F7923" t="n">
        <v>256.9157716033173</v>
      </c>
      <c r="G7923" t="n">
        <v>2</v>
      </c>
      <c r="H7923" t="n">
        <v>3</v>
      </c>
      <c r="I7923" t="n">
        <v>260.9157716033173</v>
      </c>
      <c r="J7923" t="n">
        <v>260.9157716033173</v>
      </c>
      <c r="K7923" t="n">
        <v>263.0356380976722</v>
      </c>
      <c r="L7923" t="n">
        <v>260.3443430318887</v>
      </c>
      <c r="M7923" t="n">
        <v>263.7161836032872</v>
      </c>
      <c r="N7923" t="n">
        <v>265.8276111386678</v>
      </c>
      <c r="O7923" t="n">
        <v>263.0356380976722</v>
      </c>
      <c r="P7923" t="n">
        <v>6.119866494354937</v>
      </c>
      <c r="Q7923" t="n">
        <v>0.9966622820332098</v>
      </c>
      <c r="R7923" t="n">
        <v>0.9932509847682628</v>
      </c>
      <c r="S7923" t="n">
        <v>0.9999774736906029</v>
      </c>
      <c r="T7923" t="b">
        <v>1</v>
      </c>
    </row>
    <row r="7924">
      <c r="A7924" t="n">
        <v>40</v>
      </c>
      <c r="B7924" t="n">
        <v>123</v>
      </c>
      <c r="C7924" t="n">
        <v>34</v>
      </c>
      <c r="D7924" t="n">
        <v>49.32445235263918</v>
      </c>
      <c r="E7924" t="n">
        <v>0.999</v>
      </c>
      <c r="F7924" t="n">
        <v>257.4063193473931</v>
      </c>
      <c r="G7924" t="n">
        <v>5</v>
      </c>
      <c r="H7924" t="n">
        <v>7</v>
      </c>
      <c r="I7924" t="n">
        <v>258.3507637918376</v>
      </c>
      <c r="J7924" t="n">
        <v>258.3507637918376</v>
      </c>
      <c r="K7924" t="n">
        <v>263.0438610661134</v>
      </c>
      <c r="L7924" t="n">
        <v>258.1618749029486</v>
      </c>
      <c r="M7924" t="n">
        <v>258.1618749029486</v>
      </c>
      <c r="N7924" t="n">
        <v>261.9531471821676</v>
      </c>
      <c r="O7924" t="n">
        <v>261.9531471821676</v>
      </c>
      <c r="P7924" t="n">
        <v>4.546827834774547</v>
      </c>
      <c r="Q7924" t="n">
        <v>0.9863478756171428</v>
      </c>
      <c r="R7924" t="n">
        <v>0.9915037877730444</v>
      </c>
      <c r="S7924" t="n">
        <v>0.9998840086538945</v>
      </c>
      <c r="T7924" t="b">
        <v>1</v>
      </c>
    </row>
    <row r="7925">
      <c r="A7925" t="n">
        <v>40</v>
      </c>
      <c r="B7925" t="n">
        <v>124</v>
      </c>
      <c r="C7925" t="n">
        <v>81</v>
      </c>
      <c r="D7925" t="n">
        <v>15.92774242902541</v>
      </c>
      <c r="E7925" t="n">
        <v>0.999</v>
      </c>
      <c r="F7925" t="n">
        <v>259.1301011997085</v>
      </c>
      <c r="G7925" t="n">
        <v>1</v>
      </c>
      <c r="H7925" t="n">
        <v>7</v>
      </c>
      <c r="I7925" t="n">
        <v>263.1801011997085</v>
      </c>
      <c r="J7925" t="n">
        <v>263.1801011997085</v>
      </c>
      <c r="K7925" t="n">
        <v>264.6827184099939</v>
      </c>
      <c r="L7925" t="n">
        <v>260.9301011997085</v>
      </c>
      <c r="M7925" t="n">
        <v>261.9531471821676</v>
      </c>
      <c r="N7925" t="n">
        <v>263.1774163927</v>
      </c>
      <c r="O7925" t="n">
        <v>263.1774163927</v>
      </c>
      <c r="P7925" t="n">
        <v>4.047315192991448</v>
      </c>
      <c r="Q7925" t="n">
        <v>0.9971508655639788</v>
      </c>
      <c r="R7925" t="n">
        <v>0.99724849295205</v>
      </c>
      <c r="S7925" t="n">
        <v>0.9999921605865187</v>
      </c>
      <c r="T7925" t="b">
        <v>1</v>
      </c>
    </row>
    <row r="7926">
      <c r="A7926" t="n">
        <v>40</v>
      </c>
      <c r="B7926" t="n">
        <v>125</v>
      </c>
      <c r="C7926" t="n">
        <v>48</v>
      </c>
      <c r="D7926" t="n">
        <v>13.2270805066047</v>
      </c>
      <c r="E7926" t="n">
        <v>0.999</v>
      </c>
      <c r="F7926" t="n">
        <v>261.5444920056777</v>
      </c>
      <c r="G7926" t="n">
        <v>4</v>
      </c>
      <c r="H7926" t="n">
        <v>5</v>
      </c>
      <c r="I7926" t="n">
        <v>263.0444920056777</v>
      </c>
      <c r="J7926" t="n">
        <v>263.0444920056777</v>
      </c>
      <c r="K7926" t="n">
        <v>263.9694626704752</v>
      </c>
      <c r="L7926" t="n">
        <v>262.877825339011</v>
      </c>
      <c r="M7926" t="n">
        <v>263.0438610661134</v>
      </c>
      <c r="N7926" t="n">
        <v>264.3023844254478</v>
      </c>
      <c r="O7926" t="n">
        <v>263.9694626704752</v>
      </c>
      <c r="P7926" t="n">
        <v>2.424970664797513</v>
      </c>
      <c r="Q7926" t="n">
        <v>0.9981490997689747</v>
      </c>
      <c r="R7926" t="n">
        <v>0.9963205468750133</v>
      </c>
      <c r="S7926" t="n">
        <v>0.9999931896993609</v>
      </c>
      <c r="T7926" t="b">
        <v>1</v>
      </c>
    </row>
    <row r="7927">
      <c r="A7927" t="n">
        <v>40</v>
      </c>
      <c r="B7927" t="n">
        <v>126</v>
      </c>
      <c r="C7927" t="n">
        <v>55</v>
      </c>
      <c r="D7927" t="n">
        <v>60.11483374208393</v>
      </c>
      <c r="E7927" t="n">
        <v>0.999</v>
      </c>
      <c r="F7927" t="n">
        <v>262.1538668013835</v>
      </c>
      <c r="G7927" t="n">
        <v>1</v>
      </c>
      <c r="H7927" t="n">
        <v>3</v>
      </c>
      <c r="I7927" t="n">
        <v>264.9038668013835</v>
      </c>
      <c r="J7927" t="n">
        <v>264.9038668013835</v>
      </c>
      <c r="K7927" t="n">
        <v>270.5750775317687</v>
      </c>
      <c r="L7927" t="n">
        <v>264.1181525156692</v>
      </c>
      <c r="M7927" t="n">
        <v>265.8276111386678</v>
      </c>
      <c r="N7927" t="n">
        <v>270.6138240162223</v>
      </c>
      <c r="O7927" t="n">
        <v>270.5750775317687</v>
      </c>
      <c r="P7927" t="n">
        <v>8.421210730385269</v>
      </c>
      <c r="Q7927" t="n">
        <v>0.9892891605549827</v>
      </c>
      <c r="R7927" t="n">
        <v>0.9847666007117676</v>
      </c>
      <c r="S7927" t="n">
        <v>0.9998368375060219</v>
      </c>
      <c r="T7927" t="b">
        <v>1</v>
      </c>
    </row>
    <row r="7928">
      <c r="A7928" t="n">
        <v>40</v>
      </c>
      <c r="B7928" t="n">
        <v>127</v>
      </c>
      <c r="C7928" t="n">
        <v>32</v>
      </c>
      <c r="D7928" t="n">
        <v>48.54053096152536</v>
      </c>
      <c r="E7928" t="n">
        <v>0.9</v>
      </c>
      <c r="F7928" t="n">
        <v>266.2027524421265</v>
      </c>
      <c r="G7928" t="n">
        <v>7</v>
      </c>
      <c r="H7928" t="n">
        <v>8</v>
      </c>
      <c r="I7928" t="n">
        <v>266.9138635532376</v>
      </c>
      <c r="J7928" t="n">
        <v>266.9138635532376</v>
      </c>
      <c r="K7928" t="n">
        <v>270.6448805372134</v>
      </c>
      <c r="L7928" t="n">
        <v>266.8427524421265</v>
      </c>
      <c r="M7928" t="n">
        <v>266.8427524421265</v>
      </c>
      <c r="N7928" t="n">
        <v>270.6409160541394</v>
      </c>
      <c r="O7928" t="n">
        <v>270.6409160541394</v>
      </c>
      <c r="P7928" t="n">
        <v>4.438163612012943</v>
      </c>
      <c r="Q7928" t="n">
        <v>0.9916382532863964</v>
      </c>
      <c r="R7928" t="n">
        <v>0.9886304202988956</v>
      </c>
      <c r="S7928" t="n">
        <v>0.9999049304542993</v>
      </c>
      <c r="T7928" t="b">
        <v>1</v>
      </c>
    </row>
    <row r="7929">
      <c r="A7929" t="n">
        <v>40</v>
      </c>
      <c r="B7929" t="n">
        <v>128</v>
      </c>
      <c r="C7929" t="n">
        <v>79</v>
      </c>
      <c r="D7929" t="n">
        <v>2.011627525516055</v>
      </c>
      <c r="E7929" t="n">
        <v>0.9999</v>
      </c>
      <c r="F7929" t="n">
        <v>268.5853635418638</v>
      </c>
      <c r="G7929" t="n">
        <v>3</v>
      </c>
      <c r="H7929" t="n">
        <v>4</v>
      </c>
      <c r="I7929" t="n">
        <v>271.4067921132924</v>
      </c>
      <c r="J7929" t="n">
        <v>271.4067921132924</v>
      </c>
      <c r="K7929" t="n">
        <v>271.5669535404832</v>
      </c>
      <c r="L7929" t="n">
        <v>271.0541135418638</v>
      </c>
      <c r="M7929" t="n">
        <v>271.0541135418638</v>
      </c>
      <c r="N7929" t="n">
        <v>271.1947867953965</v>
      </c>
      <c r="O7929" t="n">
        <v>271.1947867953965</v>
      </c>
      <c r="P7929" t="n">
        <v>2.609423253532611</v>
      </c>
      <c r="Q7929" t="n">
        <v>0.9994864528938754</v>
      </c>
      <c r="R7929" t="n">
        <v>0.9997182865190365</v>
      </c>
      <c r="S7929" t="n">
        <v>0.9999998553268571</v>
      </c>
      <c r="T7929" t="b">
        <v>1</v>
      </c>
    </row>
    <row r="7930">
      <c r="A7930" t="n">
        <v>40</v>
      </c>
      <c r="B7930" t="n">
        <v>129</v>
      </c>
      <c r="C7930" t="n">
        <v>63</v>
      </c>
      <c r="D7930" t="n">
        <v>47.11021123893239</v>
      </c>
      <c r="E7930" t="n">
        <v>0.99</v>
      </c>
      <c r="F7930" t="n">
        <v>271.1554678694181</v>
      </c>
      <c r="G7930" t="n">
        <v>1</v>
      </c>
      <c r="H7930" t="n">
        <v>4</v>
      </c>
      <c r="I7930" t="n">
        <v>274.3054678694181</v>
      </c>
      <c r="J7930" t="n">
        <v>274.3054678694181</v>
      </c>
      <c r="K7930" t="n">
        <v>278.7498274202608</v>
      </c>
      <c r="L7930" t="n">
        <v>273.1242178694181</v>
      </c>
      <c r="M7930" t="n">
        <v>277.950389325432</v>
      </c>
      <c r="N7930" t="n">
        <v>281.2448096917909</v>
      </c>
      <c r="O7930" t="n">
        <v>278.7498274202608</v>
      </c>
      <c r="P7930" t="n">
        <v>7.594359550842682</v>
      </c>
      <c r="Q7930" t="n">
        <v>0.991596466015945</v>
      </c>
      <c r="R7930" t="n">
        <v>0.9934233570594354</v>
      </c>
      <c r="S7930" t="n">
        <v>0.9999447329575479</v>
      </c>
      <c r="T7930" t="b">
        <v>1</v>
      </c>
    </row>
    <row r="7931">
      <c r="A7931" t="n">
        <v>40</v>
      </c>
      <c r="B7931" t="n">
        <v>130</v>
      </c>
      <c r="C7931" t="n">
        <v>12</v>
      </c>
      <c r="D7931" t="n">
        <v>91.06470402272723</v>
      </c>
      <c r="E7931" t="n">
        <v>0.99</v>
      </c>
      <c r="F7931" t="n">
        <v>271.2072282049615</v>
      </c>
      <c r="G7931" t="n">
        <v>4</v>
      </c>
      <c r="H7931" t="n">
        <v>7</v>
      </c>
      <c r="I7931" t="n">
        <v>271.5822282049615</v>
      </c>
      <c r="J7931" t="n">
        <v>271.5822282049615</v>
      </c>
      <c r="K7931" t="n">
        <v>277.950389325432</v>
      </c>
      <c r="L7931" t="n">
        <v>271.4738948716281</v>
      </c>
      <c r="M7931" t="n">
        <v>271.4738948716281</v>
      </c>
      <c r="N7931" t="n">
        <v>278.4734878018916</v>
      </c>
      <c r="O7931" t="n">
        <v>277.950389325432</v>
      </c>
      <c r="P7931" t="n">
        <v>6.743161120470461</v>
      </c>
      <c r="Q7931" t="n">
        <v>0.987326265339746</v>
      </c>
      <c r="R7931" t="n">
        <v>0.9843703802073495</v>
      </c>
      <c r="S7931" t="n">
        <v>0.9998019143459073</v>
      </c>
      <c r="T7931" t="b">
        <v>1</v>
      </c>
    </row>
    <row r="7932">
      <c r="A7932" t="n">
        <v>40</v>
      </c>
      <c r="B7932" t="n">
        <v>131</v>
      </c>
      <c r="C7932" t="n">
        <v>63</v>
      </c>
      <c r="D7932" t="n">
        <v>65.70428272317591</v>
      </c>
      <c r="E7932" t="n">
        <v>0.9</v>
      </c>
      <c r="F7932" t="n">
        <v>271.4233657550812</v>
      </c>
      <c r="G7932" t="n">
        <v>5</v>
      </c>
      <c r="H7932" t="n">
        <v>6</v>
      </c>
      <c r="I7932" t="n">
        <v>273.1733657550812</v>
      </c>
      <c r="J7932" t="n">
        <v>273.1733657550812</v>
      </c>
      <c r="K7932" t="n">
        <v>279.4249625888754</v>
      </c>
      <c r="L7932" t="n">
        <v>272.9983657550812</v>
      </c>
      <c r="M7932" t="n">
        <v>272.9983657550812</v>
      </c>
      <c r="N7932" t="n">
        <v>278.9070242733525</v>
      </c>
      <c r="O7932" t="n">
        <v>278.9070242733525</v>
      </c>
      <c r="P7932" t="n">
        <v>7.483658518271227</v>
      </c>
      <c r="Q7932" t="n">
        <v>0.9818555820538823</v>
      </c>
      <c r="R7932" t="n">
        <v>0.9884750071403915</v>
      </c>
      <c r="S7932" t="n">
        <v>0.9997908857127292</v>
      </c>
      <c r="T7932" t="b">
        <v>1</v>
      </c>
    </row>
    <row r="7933">
      <c r="A7933" t="n">
        <v>40</v>
      </c>
      <c r="B7933" t="n">
        <v>132</v>
      </c>
      <c r="C7933" t="n">
        <v>56</v>
      </c>
      <c r="D7933" t="n">
        <v>54.5520071595922</v>
      </c>
      <c r="E7933" t="n">
        <v>0.9</v>
      </c>
      <c r="F7933" t="n">
        <v>272.9240423698408</v>
      </c>
      <c r="G7933" t="n">
        <v>3</v>
      </c>
      <c r="H7933" t="n">
        <v>8</v>
      </c>
      <c r="I7933" t="n">
        <v>274.9240423698408</v>
      </c>
      <c r="J7933" t="n">
        <v>274.9240423698408</v>
      </c>
      <c r="K7933" t="n">
        <v>279.2673550417828</v>
      </c>
      <c r="L7933" t="n">
        <v>274.0440423698408</v>
      </c>
      <c r="M7933" t="n">
        <v>274.0440423698408</v>
      </c>
      <c r="N7933" t="n">
        <v>278.3125875309983</v>
      </c>
      <c r="O7933" t="n">
        <v>278.3125875309983</v>
      </c>
      <c r="P7933" t="n">
        <v>5.388545161157481</v>
      </c>
      <c r="Q7933" t="n">
        <v>0.9861664509677728</v>
      </c>
      <c r="R7933" t="n">
        <v>0.9872313866272071</v>
      </c>
      <c r="S7933" t="n">
        <v>0.9998233647608339</v>
      </c>
      <c r="T7933" t="b">
        <v>1</v>
      </c>
    </row>
    <row r="7934">
      <c r="A7934" t="n">
        <v>40</v>
      </c>
      <c r="B7934" t="n">
        <v>133</v>
      </c>
      <c r="C7934" t="n">
        <v>13</v>
      </c>
      <c r="D7934" t="n">
        <v>54.19311924052327</v>
      </c>
      <c r="E7934" t="n">
        <v>0.99</v>
      </c>
      <c r="F7934" t="n">
        <v>272.9460917928195</v>
      </c>
      <c r="G7934" t="n">
        <v>2</v>
      </c>
      <c r="H7934" t="n">
        <v>4</v>
      </c>
      <c r="I7934" t="n">
        <v>273.4877584594862</v>
      </c>
      <c r="J7934" t="n">
        <v>273.4877584594862</v>
      </c>
      <c r="K7934" t="n">
        <v>277.8197424115664</v>
      </c>
      <c r="L7934" t="n">
        <v>273.3523417928195</v>
      </c>
      <c r="M7934" t="n">
        <v>281.2448096917909</v>
      </c>
      <c r="N7934" t="n">
        <v>285.0345383100093</v>
      </c>
      <c r="O7934" t="n">
        <v>277.8197424115664</v>
      </c>
      <c r="P7934" t="n">
        <v>4.873650618746865</v>
      </c>
      <c r="Q7934" t="n">
        <v>0.9931911929720246</v>
      </c>
      <c r="R7934" t="n">
        <v>0.9924383217332344</v>
      </c>
      <c r="S7934" t="n">
        <v>0.999948513991874</v>
      </c>
      <c r="T7934" t="b">
        <v>1</v>
      </c>
    </row>
    <row r="7935">
      <c r="A7935" t="n">
        <v>40</v>
      </c>
      <c r="B7935" t="n">
        <v>134</v>
      </c>
      <c r="C7935" t="n">
        <v>73</v>
      </c>
      <c r="D7935" t="n">
        <v>72.69645125244699</v>
      </c>
      <c r="E7935" t="n">
        <v>0.9999</v>
      </c>
      <c r="F7935" t="n">
        <v>273.7908003223531</v>
      </c>
      <c r="G7935" t="n">
        <v>3</v>
      </c>
      <c r="H7935" t="n">
        <v>6</v>
      </c>
      <c r="I7935" t="n">
        <v>276.3979431794959</v>
      </c>
      <c r="J7935" t="n">
        <v>279.2673550417828</v>
      </c>
      <c r="K7935" t="n">
        <v>285.0552890586974</v>
      </c>
      <c r="L7935" t="n">
        <v>275.6158003223531</v>
      </c>
      <c r="M7935" t="n">
        <v>278.9070242733525</v>
      </c>
      <c r="N7935" t="n">
        <v>285.4444749255509</v>
      </c>
      <c r="O7935" t="n">
        <v>285.0552890586974</v>
      </c>
      <c r="P7935" t="n">
        <v>11.26448873634428</v>
      </c>
      <c r="Q7935" t="n">
        <v>0.9816078410326314</v>
      </c>
      <c r="R7935" t="n">
        <v>0.987256378322859</v>
      </c>
      <c r="S7935" t="n">
        <v>0.999765617284294</v>
      </c>
      <c r="T7935" t="b">
        <v>0</v>
      </c>
    </row>
    <row r="7936">
      <c r="A7936" t="n">
        <v>40</v>
      </c>
      <c r="B7936" t="n">
        <v>135</v>
      </c>
      <c r="C7936" t="n">
        <v>43</v>
      </c>
      <c r="D7936" t="n">
        <v>49.33991879549746</v>
      </c>
      <c r="E7936" t="n">
        <v>0.99</v>
      </c>
      <c r="F7936" t="n">
        <v>277.2580786417175</v>
      </c>
      <c r="G7936" t="n">
        <v>3</v>
      </c>
      <c r="H7936" t="n">
        <v>5</v>
      </c>
      <c r="I7936" t="n">
        <v>278.7937929274318</v>
      </c>
      <c r="J7936" t="n">
        <v>285.0552890586974</v>
      </c>
      <c r="K7936" t="n">
        <v>288.9836265424153</v>
      </c>
      <c r="L7936" t="n">
        <v>278.4525230861619</v>
      </c>
      <c r="M7936" t="n">
        <v>279.4249625888754</v>
      </c>
      <c r="N7936" t="n">
        <v>284.119531456192</v>
      </c>
      <c r="O7936" t="n">
        <v>284.119531456192</v>
      </c>
      <c r="P7936" t="n">
        <v>6.86145281447449</v>
      </c>
      <c r="Q7936" t="n">
        <v>0.9874798457609109</v>
      </c>
      <c r="R7936" t="n">
        <v>0.986343624147256</v>
      </c>
      <c r="S7936" t="n">
        <v>0.9998290200679767</v>
      </c>
      <c r="T7936" t="b">
        <v>1</v>
      </c>
    </row>
    <row r="7937">
      <c r="A7937" t="n">
        <v>40</v>
      </c>
      <c r="B7937" t="n">
        <v>136</v>
      </c>
      <c r="C7937" t="n">
        <v>31</v>
      </c>
      <c r="D7937" t="n">
        <v>30.55991914285645</v>
      </c>
      <c r="E7937" t="n">
        <v>0.99</v>
      </c>
      <c r="F7937" t="n">
        <v>279.6762604869235</v>
      </c>
      <c r="G7937" t="n">
        <v>4</v>
      </c>
      <c r="H7937" t="n">
        <v>7</v>
      </c>
      <c r="I7937" t="n">
        <v>280.6450104869235</v>
      </c>
      <c r="J7937" t="n">
        <v>285.0345383100093</v>
      </c>
      <c r="K7937" t="n">
        <v>287.1715955927265</v>
      </c>
      <c r="L7937" t="n">
        <v>280.3651493758124</v>
      </c>
      <c r="M7937" t="n">
        <v>280.3651493758124</v>
      </c>
      <c r="N7937" t="n">
        <v>282.714105497477</v>
      </c>
      <c r="O7937" t="n">
        <v>282.714105497477</v>
      </c>
      <c r="P7937" t="n">
        <v>3.037845010553497</v>
      </c>
      <c r="Q7937" t="n">
        <v>0.995728854959073</v>
      </c>
      <c r="R7937" t="n">
        <v>0.9947274666505982</v>
      </c>
      <c r="S7937" t="n">
        <v>0.9999774802453316</v>
      </c>
      <c r="T7937" t="b">
        <v>1</v>
      </c>
    </row>
    <row r="7938">
      <c r="A7938" t="n">
        <v>40</v>
      </c>
      <c r="B7938" t="n">
        <v>137</v>
      </c>
      <c r="C7938" t="n">
        <v>90</v>
      </c>
      <c r="D7938" t="n">
        <v>95.4931311234933</v>
      </c>
      <c r="E7938" t="n">
        <v>0.9</v>
      </c>
      <c r="F7938" t="n">
        <v>280.1085698731665</v>
      </c>
      <c r="G7938" t="n">
        <v>4</v>
      </c>
      <c r="H7938" t="n">
        <v>7</v>
      </c>
      <c r="I7938" t="n">
        <v>282.9210698731665</v>
      </c>
      <c r="J7938" t="n">
        <v>287.1715955927265</v>
      </c>
      <c r="K7938" t="n">
        <v>293.8494369300337</v>
      </c>
      <c r="L7938" t="n">
        <v>282.1085698731665</v>
      </c>
      <c r="M7938" t="n">
        <v>282.714105497477</v>
      </c>
      <c r="N7938" t="n">
        <v>290.0540848305664</v>
      </c>
      <c r="O7938" t="n">
        <v>290.0540848305664</v>
      </c>
      <c r="P7938" t="n">
        <v>9.945514957399951</v>
      </c>
      <c r="Q7938" t="n">
        <v>0.9867140605100445</v>
      </c>
      <c r="R7938" t="n">
        <v>0.9836165799640031</v>
      </c>
      <c r="S7938" t="n">
        <v>0.9997823308727632</v>
      </c>
      <c r="T7938" t="b">
        <v>1</v>
      </c>
    </row>
    <row r="7939">
      <c r="A7939" t="n">
        <v>40</v>
      </c>
      <c r="B7939" t="n">
        <v>138</v>
      </c>
      <c r="C7939" t="n">
        <v>69</v>
      </c>
      <c r="D7939" t="n">
        <v>43.93200372400587</v>
      </c>
      <c r="E7939" t="n">
        <v>0.99</v>
      </c>
      <c r="F7939" t="n">
        <v>283.3142467831129</v>
      </c>
      <c r="G7939" t="n">
        <v>7</v>
      </c>
      <c r="H7939" t="n">
        <v>8</v>
      </c>
      <c r="I7939" t="n">
        <v>284.8475801164462</v>
      </c>
      <c r="J7939" t="n">
        <v>290.0540848305664</v>
      </c>
      <c r="K7939" t="n">
        <v>293.4308722036645</v>
      </c>
      <c r="L7939" t="n">
        <v>284.6942467831129</v>
      </c>
      <c r="M7939" t="n">
        <v>284.6942467831129</v>
      </c>
      <c r="N7939" t="n">
        <v>288.1318057599522</v>
      </c>
      <c r="O7939" t="n">
        <v>288.1318057599522</v>
      </c>
      <c r="P7939" t="n">
        <v>4.81755897683928</v>
      </c>
      <c r="Q7939" t="n">
        <v>0.9924291196942663</v>
      </c>
      <c r="R7939" t="n">
        <v>0.9897042920759396</v>
      </c>
      <c r="S7939" t="n">
        <v>0.9999220524276441</v>
      </c>
      <c r="T7939" t="b">
        <v>1</v>
      </c>
    </row>
    <row r="7940">
      <c r="A7940" t="n">
        <v>40</v>
      </c>
      <c r="B7940" t="n">
        <v>139</v>
      </c>
      <c r="C7940" t="n">
        <v>59</v>
      </c>
      <c r="D7940" t="n">
        <v>59.42070020715195</v>
      </c>
      <c r="E7940" t="n">
        <v>0.99</v>
      </c>
      <c r="F7940" t="n">
        <v>285.793261982252</v>
      </c>
      <c r="G7940" t="n">
        <v>1</v>
      </c>
      <c r="H7940" t="n">
        <v>3</v>
      </c>
      <c r="I7940" t="n">
        <v>288.743261982252</v>
      </c>
      <c r="J7940" t="n">
        <v>292.3572961779112</v>
      </c>
      <c r="K7940" t="n">
        <v>297.9630226125481</v>
      </c>
      <c r="L7940" t="n">
        <v>287.9004048393948</v>
      </c>
      <c r="M7940" t="n">
        <v>288.9836265424153</v>
      </c>
      <c r="N7940" t="n">
        <v>293.7145740111376</v>
      </c>
      <c r="O7940" t="n">
        <v>293.7145740111376</v>
      </c>
      <c r="P7940" t="n">
        <v>7.921312028885609</v>
      </c>
      <c r="Q7940" t="n">
        <v>0.9894121793343204</v>
      </c>
      <c r="R7940" t="n">
        <v>0.9849411664796518</v>
      </c>
      <c r="S7940" t="n">
        <v>0.9998405597712522</v>
      </c>
      <c r="T7940" t="b">
        <v>1</v>
      </c>
    </row>
    <row r="7941">
      <c r="A7941" t="n">
        <v>40</v>
      </c>
      <c r="B7941" t="n">
        <v>140</v>
      </c>
      <c r="C7941" t="n">
        <v>14</v>
      </c>
      <c r="D7941" t="n">
        <v>42.78065194952644</v>
      </c>
      <c r="E7941" t="n">
        <v>0.999</v>
      </c>
      <c r="F7941" t="n">
        <v>287.6213856166351</v>
      </c>
      <c r="G7941" t="n">
        <v>1</v>
      </c>
      <c r="H7941" t="n">
        <v>6</v>
      </c>
      <c r="I7941" t="n">
        <v>288.3213856166351</v>
      </c>
      <c r="J7941" t="n">
        <v>288.3213856166351</v>
      </c>
      <c r="K7941" t="n">
        <v>292.3572961779112</v>
      </c>
      <c r="L7941" t="n">
        <v>287.9713856166351</v>
      </c>
      <c r="M7941" t="n">
        <v>287.9713856166351</v>
      </c>
      <c r="N7941" t="n">
        <v>291.8185665473479</v>
      </c>
      <c r="O7941" t="n">
        <v>291.8185665473479</v>
      </c>
      <c r="P7941" t="n">
        <v>4.197180930712818</v>
      </c>
      <c r="Q7941" t="n">
        <v>0.9923658182530013</v>
      </c>
      <c r="R7941" t="n">
        <v>0.992480807619912</v>
      </c>
      <c r="S7941" t="n">
        <v>0.9999425971187798</v>
      </c>
      <c r="T7941" t="b">
        <v>1</v>
      </c>
    </row>
    <row r="7942">
      <c r="A7942" t="n">
        <v>40</v>
      </c>
      <c r="B7942" t="n">
        <v>141</v>
      </c>
      <c r="C7942" t="n">
        <v>98</v>
      </c>
      <c r="D7942" t="n">
        <v>78.5292938320666</v>
      </c>
      <c r="E7942" t="n">
        <v>0.99</v>
      </c>
      <c r="F7942" t="n">
        <v>287.899064858215</v>
      </c>
      <c r="G7942" t="n">
        <v>4</v>
      </c>
      <c r="H7942" t="n">
        <v>7</v>
      </c>
      <c r="I7942" t="n">
        <v>290.961564858215</v>
      </c>
      <c r="J7942" t="n">
        <v>293.8494369300337</v>
      </c>
      <c r="K7942" t="n">
        <v>299.3409959392691</v>
      </c>
      <c r="L7942" t="n">
        <v>290.0768426359928</v>
      </c>
      <c r="M7942" t="n">
        <v>293.4308722036645</v>
      </c>
      <c r="N7942" t="n">
        <v>299.4669439816865</v>
      </c>
      <c r="O7942" t="n">
        <v>299.3409959392691</v>
      </c>
      <c r="P7942" t="n">
        <v>11.44193108105412</v>
      </c>
      <c r="Q7942" t="n">
        <v>0.9890612745744015</v>
      </c>
      <c r="R7942" t="n">
        <v>0.9865072724521997</v>
      </c>
      <c r="S7942" t="n">
        <v>0.9998524067581122</v>
      </c>
      <c r="T7942" t="b">
        <v>1</v>
      </c>
    </row>
    <row r="7943">
      <c r="A7943" t="n">
        <v>40</v>
      </c>
      <c r="B7943" t="n">
        <v>142</v>
      </c>
      <c r="C7943" t="n">
        <v>88</v>
      </c>
      <c r="D7943" t="n">
        <v>83.35988352385664</v>
      </c>
      <c r="E7943" t="n">
        <v>0.9</v>
      </c>
      <c r="F7943" t="n">
        <v>289.6474547213843</v>
      </c>
      <c r="G7943" t="n">
        <v>5</v>
      </c>
      <c r="H7943" t="n">
        <v>7</v>
      </c>
      <c r="I7943" t="n">
        <v>292.0918991658287</v>
      </c>
      <c r="J7943" t="n">
        <v>292.0918991658287</v>
      </c>
      <c r="K7943" t="n">
        <v>300.0233818988313</v>
      </c>
      <c r="L7943" t="n">
        <v>291.6030102769399</v>
      </c>
      <c r="M7943" t="n">
        <v>299.4669439816865</v>
      </c>
      <c r="N7943" t="n">
        <v>305.8743139681474</v>
      </c>
      <c r="O7943" t="n">
        <v>300.0233818988313</v>
      </c>
      <c r="P7943" t="n">
        <v>10.37592717744701</v>
      </c>
      <c r="Q7943" t="n">
        <v>0.9770363084232858</v>
      </c>
      <c r="R7943" t="n">
        <v>0.9856832603827826</v>
      </c>
      <c r="S7943" t="n">
        <v>0.9996712348070461</v>
      </c>
      <c r="T7943" t="b">
        <v>1</v>
      </c>
    </row>
    <row r="7944">
      <c r="A7944" t="n">
        <v>40</v>
      </c>
      <c r="B7944" t="n">
        <v>143</v>
      </c>
      <c r="C7944" t="n">
        <v>45</v>
      </c>
      <c r="D7944" t="n">
        <v>53.13104311335147</v>
      </c>
      <c r="E7944" t="n">
        <v>0.999</v>
      </c>
      <c r="F7944" t="n">
        <v>291.2887080645818</v>
      </c>
      <c r="G7944" t="n">
        <v>5</v>
      </c>
      <c r="H7944" t="n">
        <v>6</v>
      </c>
      <c r="I7944" t="n">
        <v>292.5387080645818</v>
      </c>
      <c r="J7944" t="n">
        <v>300.0233818988313</v>
      </c>
      <c r="K7944" t="n">
        <v>305.0786666860199</v>
      </c>
      <c r="L7944" t="n">
        <v>292.4137080645818</v>
      </c>
      <c r="M7944" t="n">
        <v>292.4137080645818</v>
      </c>
      <c r="N7944" t="n">
        <v>297.191679567581</v>
      </c>
      <c r="O7944" t="n">
        <v>297.191679567581</v>
      </c>
      <c r="P7944" t="n">
        <v>5.902971502999208</v>
      </c>
      <c r="Q7944" t="n">
        <v>0.9853020592124905</v>
      </c>
      <c r="R7944" t="n">
        <v>0.9906701175412698</v>
      </c>
      <c r="S7944" t="n">
        <v>0.9998628699400671</v>
      </c>
      <c r="T7944" t="b">
        <v>1</v>
      </c>
    </row>
    <row r="7945">
      <c r="A7945" t="n">
        <v>40</v>
      </c>
      <c r="B7945" t="n">
        <v>144</v>
      </c>
      <c r="C7945" t="n">
        <v>82</v>
      </c>
      <c r="D7945" t="n">
        <v>52.45409424763066</v>
      </c>
      <c r="E7945" t="n">
        <v>0.9999</v>
      </c>
      <c r="F7945" t="n">
        <v>291.6774529724386</v>
      </c>
      <c r="G7945" t="n">
        <v>3</v>
      </c>
      <c r="H7945" t="n">
        <v>4</v>
      </c>
      <c r="I7945" t="n">
        <v>294.60602440101</v>
      </c>
      <c r="J7945" t="n">
        <v>300.0531734598784</v>
      </c>
      <c r="K7945" t="n">
        <v>304.229454849021</v>
      </c>
      <c r="L7945" t="n">
        <v>294.2399529724386</v>
      </c>
      <c r="M7945" t="n">
        <v>299.3409959392691</v>
      </c>
      <c r="N7945" t="n">
        <v>303.0091144181244</v>
      </c>
      <c r="O7945" t="n">
        <v>303.0091144181244</v>
      </c>
      <c r="P7945" t="n">
        <v>11.33166144568582</v>
      </c>
      <c r="Q7945" t="n">
        <v>0.9866948941138149</v>
      </c>
      <c r="R7945" t="n">
        <v>0.9926800811961813</v>
      </c>
      <c r="S7945" t="n">
        <v>0.9999026077052369</v>
      </c>
      <c r="T7945" t="b">
        <v>1</v>
      </c>
    </row>
    <row r="7946">
      <c r="A7946" t="n">
        <v>40</v>
      </c>
      <c r="B7946" t="n">
        <v>145</v>
      </c>
      <c r="C7946" t="n">
        <v>91</v>
      </c>
      <c r="D7946" t="n">
        <v>67.6065141898811</v>
      </c>
      <c r="E7946" t="n">
        <v>0.9999</v>
      </c>
      <c r="F7946" t="n">
        <v>292.3616206845265</v>
      </c>
      <c r="G7946" t="n">
        <v>1</v>
      </c>
      <c r="H7946" t="n">
        <v>5</v>
      </c>
      <c r="I7946" t="n">
        <v>296.9116206845266</v>
      </c>
      <c r="J7946" t="n">
        <v>297.9630226125481</v>
      </c>
      <c r="K7946" t="n">
        <v>304.3409956493293</v>
      </c>
      <c r="L7946" t="n">
        <v>294.8893984623043</v>
      </c>
      <c r="M7946" t="n">
        <v>305.0786666860199</v>
      </c>
      <c r="N7946" t="n">
        <v>311.511256047569</v>
      </c>
      <c r="O7946" t="n">
        <v>304.3409956493293</v>
      </c>
      <c r="P7946" t="n">
        <v>11.97937496480279</v>
      </c>
      <c r="Q7946" t="n">
        <v>0.9879624100909995</v>
      </c>
      <c r="R7946" t="n">
        <v>0.9813352083381323</v>
      </c>
      <c r="S7946" t="n">
        <v>0.9997753208922375</v>
      </c>
      <c r="T7946" t="b">
        <v>0</v>
      </c>
    </row>
    <row r="7947">
      <c r="A7947" t="n">
        <v>40</v>
      </c>
      <c r="B7947" t="n">
        <v>146</v>
      </c>
      <c r="C7947" t="n">
        <v>20</v>
      </c>
      <c r="D7947" t="n">
        <v>71.45259353970499</v>
      </c>
      <c r="E7947" t="n">
        <v>0.9</v>
      </c>
      <c r="F7947" t="n">
        <v>293.649986986062</v>
      </c>
      <c r="G7947" t="n">
        <v>3</v>
      </c>
      <c r="H7947" t="n">
        <v>8</v>
      </c>
      <c r="I7947" t="n">
        <v>294.3642727003477</v>
      </c>
      <c r="J7947" t="n">
        <v>294.3642727003477</v>
      </c>
      <c r="K7947" t="n">
        <v>300.0531734598784</v>
      </c>
      <c r="L7947" t="n">
        <v>294.049986986062</v>
      </c>
      <c r="M7947" t="n">
        <v>294.049986986062</v>
      </c>
      <c r="N7947" t="n">
        <v>299.6409567466023</v>
      </c>
      <c r="O7947" t="n">
        <v>299.6409567466023</v>
      </c>
      <c r="P7947" t="n">
        <v>5.990969760540281</v>
      </c>
      <c r="Q7947" t="n">
        <v>0.9819196739454759</v>
      </c>
      <c r="R7947" t="n">
        <v>0.9833087594943418</v>
      </c>
      <c r="S7947" t="n">
        <v>0.9996982169294032</v>
      </c>
      <c r="T7947" t="b">
        <v>1</v>
      </c>
    </row>
    <row r="7948">
      <c r="A7948" t="n">
        <v>40</v>
      </c>
      <c r="B7948" t="n">
        <v>147</v>
      </c>
      <c r="C7948" t="n">
        <v>68</v>
      </c>
      <c r="D7948" t="n">
        <v>58.34130372695707</v>
      </c>
      <c r="E7948" t="n">
        <v>0.999</v>
      </c>
      <c r="F7948" t="n">
        <v>294.8512115143773</v>
      </c>
      <c r="G7948" t="n">
        <v>3</v>
      </c>
      <c r="H7948" t="n">
        <v>8</v>
      </c>
      <c r="I7948" t="n">
        <v>297.2797829429488</v>
      </c>
      <c r="J7948" t="n">
        <v>304.229454849021</v>
      </c>
      <c r="K7948" t="n">
        <v>308.8744631075367</v>
      </c>
      <c r="L7948" t="n">
        <v>296.2112115143773</v>
      </c>
      <c r="M7948" t="n">
        <v>303.9416623195836</v>
      </c>
      <c r="N7948" t="n">
        <v>308.5067095595646</v>
      </c>
      <c r="O7948" t="n">
        <v>308.5067095595646</v>
      </c>
      <c r="P7948" t="n">
        <v>13.65549804518724</v>
      </c>
      <c r="Q7948" t="n">
        <v>0.9852126824606401</v>
      </c>
      <c r="R7948" t="n">
        <v>0.9863505319462595</v>
      </c>
      <c r="S7948" t="n">
        <v>0.999798160981646</v>
      </c>
      <c r="T7948" t="b">
        <v>1</v>
      </c>
    </row>
    <row r="7949">
      <c r="A7949" t="n">
        <v>40</v>
      </c>
      <c r="B7949" t="n">
        <v>148</v>
      </c>
      <c r="C7949" t="n">
        <v>48</v>
      </c>
      <c r="D7949" t="n">
        <v>54.963017222701</v>
      </c>
      <c r="E7949" t="n">
        <v>0.999</v>
      </c>
      <c r="F7949" t="n">
        <v>295.1987622244062</v>
      </c>
      <c r="G7949" t="n">
        <v>6</v>
      </c>
      <c r="H7949" t="n">
        <v>8</v>
      </c>
      <c r="I7949" t="n">
        <v>296.3987622244061</v>
      </c>
      <c r="J7949" t="n">
        <v>297.191679567581</v>
      </c>
      <c r="K7949" t="n">
        <v>302.1343969437232</v>
      </c>
      <c r="L7949" t="n">
        <v>296.1587622244061</v>
      </c>
      <c r="M7949" t="n">
        <v>299.6409567466023</v>
      </c>
      <c r="N7949" t="n">
        <v>303.9416623195836</v>
      </c>
      <c r="O7949" t="n">
        <v>302.1343969437232</v>
      </c>
      <c r="P7949" t="n">
        <v>6.935634719317079</v>
      </c>
      <c r="Q7949" t="n">
        <v>0.9903499775553246</v>
      </c>
      <c r="R7949" t="n">
        <v>0.9871358057697949</v>
      </c>
      <c r="S7949" t="n">
        <v>0.9998758602369459</v>
      </c>
      <c r="T7949" t="b">
        <v>1</v>
      </c>
    </row>
    <row r="7950">
      <c r="A7950" t="n">
        <v>40</v>
      </c>
      <c r="B7950" t="n">
        <v>149</v>
      </c>
      <c r="C7950" t="n">
        <v>43</v>
      </c>
      <c r="D7950" t="n">
        <v>58.59593444859313</v>
      </c>
      <c r="E7950" t="n">
        <v>0.99</v>
      </c>
      <c r="F7950" t="n">
        <v>295.5656800344978</v>
      </c>
      <c r="G7950" t="n">
        <v>2</v>
      </c>
      <c r="H7950" t="n">
        <v>4</v>
      </c>
      <c r="I7950" t="n">
        <v>297.3573467011645</v>
      </c>
      <c r="J7950" t="n">
        <v>297.3573467011645</v>
      </c>
      <c r="K7950" t="n">
        <v>302.0412743149609</v>
      </c>
      <c r="L7950" t="n">
        <v>296.9094300344978</v>
      </c>
      <c r="M7950" t="n">
        <v>303.0091144181244</v>
      </c>
      <c r="N7950" t="n">
        <v>307.1067322117323</v>
      </c>
      <c r="O7950" t="n">
        <v>302.0412743149609</v>
      </c>
      <c r="P7950" t="n">
        <v>6.475594280463099</v>
      </c>
      <c r="Q7950" t="n">
        <v>0.9926400650734217</v>
      </c>
      <c r="R7950" t="n">
        <v>0.9918265050383857</v>
      </c>
      <c r="S7950" t="n">
        <v>0.9999398436089598</v>
      </c>
      <c r="T7950" t="b">
        <v>1</v>
      </c>
    </row>
    <row r="7951">
      <c r="A7951" t="n">
        <v>40</v>
      </c>
      <c r="B7951" t="n">
        <v>150</v>
      </c>
      <c r="C7951" t="n">
        <v>32</v>
      </c>
      <c r="D7951" t="n">
        <v>56.28940686501164</v>
      </c>
      <c r="E7951" t="n">
        <v>0.99</v>
      </c>
      <c r="F7951" t="n">
        <v>296.0517765966317</v>
      </c>
      <c r="G7951" t="n">
        <v>2</v>
      </c>
      <c r="H7951" t="n">
        <v>5</v>
      </c>
      <c r="I7951" t="n">
        <v>297.385109929965</v>
      </c>
      <c r="J7951" t="n">
        <v>302.0412743149609</v>
      </c>
      <c r="K7951" t="n">
        <v>306.5408272218363</v>
      </c>
      <c r="L7951" t="n">
        <v>296.9406654855206</v>
      </c>
      <c r="M7951" t="n">
        <v>311.511256047569</v>
      </c>
      <c r="N7951" t="n">
        <v>316.8670511822037</v>
      </c>
      <c r="O7951" t="n">
        <v>306.5408272218363</v>
      </c>
      <c r="P7951" t="n">
        <v>10.48905062520458</v>
      </c>
      <c r="Q7951" t="n">
        <v>0.9929287493959766</v>
      </c>
      <c r="R7951" t="n">
        <v>0.9844351773701138</v>
      </c>
      <c r="S7951" t="n">
        <v>0.9998899372385769</v>
      </c>
      <c r="T7951" t="b">
        <v>1</v>
      </c>
    </row>
    <row r="7952">
      <c r="A7952" t="n">
        <v>40</v>
      </c>
      <c r="B7952" t="n">
        <v>151</v>
      </c>
      <c r="C7952" t="n">
        <v>99</v>
      </c>
      <c r="D7952" t="n">
        <v>40.40835052706638</v>
      </c>
      <c r="E7952" t="n">
        <v>0.9</v>
      </c>
      <c r="F7952" t="n">
        <v>296.7187502452903</v>
      </c>
      <c r="G7952" t="n">
        <v>2</v>
      </c>
      <c r="H7952" t="n">
        <v>8</v>
      </c>
      <c r="I7952" t="n">
        <v>300.8437502452903</v>
      </c>
      <c r="J7952" t="n">
        <v>306.5408272218363</v>
      </c>
      <c r="K7952" t="n">
        <v>309.7709111968217</v>
      </c>
      <c r="L7952" t="n">
        <v>298.6987502452903</v>
      </c>
      <c r="M7952" t="n">
        <v>308.5067095595646</v>
      </c>
      <c r="N7952" t="n">
        <v>311.6685523238108</v>
      </c>
      <c r="O7952" t="n">
        <v>309.7709111968217</v>
      </c>
      <c r="P7952" t="n">
        <v>13.05216095153139</v>
      </c>
      <c r="Q7952" t="n">
        <v>0.9949186981873339</v>
      </c>
      <c r="R7952" t="n">
        <v>0.9905261550362154</v>
      </c>
      <c r="S7952" t="n">
        <v>0.9999518605344127</v>
      </c>
      <c r="T7952" t="b">
        <v>1</v>
      </c>
    </row>
    <row r="7953">
      <c r="A7953" t="n">
        <v>40</v>
      </c>
      <c r="B7953" t="n">
        <v>152</v>
      </c>
      <c r="C7953" t="n">
        <v>45</v>
      </c>
      <c r="D7953" t="n">
        <v>38.73957899158366</v>
      </c>
      <c r="E7953" t="n">
        <v>0.99</v>
      </c>
      <c r="F7953" t="n">
        <v>299.0846178308527</v>
      </c>
      <c r="G7953" t="n">
        <v>2</v>
      </c>
      <c r="H7953" t="n">
        <v>7</v>
      </c>
      <c r="I7953" t="n">
        <v>300.9596178308527</v>
      </c>
      <c r="J7953" t="n">
        <v>309.7709111968217</v>
      </c>
      <c r="K7953" t="n">
        <v>312.8676001649739</v>
      </c>
      <c r="L7953" t="n">
        <v>300.0846178308527</v>
      </c>
      <c r="M7953" t="n">
        <v>305.8743139681474</v>
      </c>
      <c r="N7953" t="n">
        <v>308.8519910620432</v>
      </c>
      <c r="O7953" t="n">
        <v>308.8519910620432</v>
      </c>
      <c r="P7953" t="n">
        <v>9.767373231190447</v>
      </c>
      <c r="Q7953" t="n">
        <v>0.9951280321829908</v>
      </c>
      <c r="R7953" t="n">
        <v>0.993320944081386</v>
      </c>
      <c r="S7953" t="n">
        <v>0.9999674598545165</v>
      </c>
      <c r="T7953" t="b">
        <v>1</v>
      </c>
    </row>
    <row r="7954">
      <c r="A7954" t="n">
        <v>40</v>
      </c>
      <c r="B7954" t="n">
        <v>153</v>
      </c>
      <c r="C7954" t="n">
        <v>34</v>
      </c>
      <c r="D7954" t="n">
        <v>65.5221313656147</v>
      </c>
      <c r="E7954" t="n">
        <v>0.999</v>
      </c>
      <c r="F7954" t="n">
        <v>300.8913132229415</v>
      </c>
      <c r="G7954" t="n">
        <v>6</v>
      </c>
      <c r="H7954" t="n">
        <v>7</v>
      </c>
      <c r="I7954" t="n">
        <v>301.7413132229415</v>
      </c>
      <c r="J7954" t="n">
        <v>302.1343969437232</v>
      </c>
      <c r="K7954" t="n">
        <v>308.0266749442281</v>
      </c>
      <c r="L7954" t="n">
        <v>301.646868778497</v>
      </c>
      <c r="M7954" t="n">
        <v>308.8519910620432</v>
      </c>
      <c r="N7954" t="n">
        <v>313.8882809441043</v>
      </c>
      <c r="O7954" t="n">
        <v>308.0266749442281</v>
      </c>
      <c r="P7954" t="n">
        <v>7.135361721286642</v>
      </c>
      <c r="Q7954" t="n">
        <v>0.9885067734520185</v>
      </c>
      <c r="R7954" t="n">
        <v>0.9887294876798673</v>
      </c>
      <c r="S7954" t="n">
        <v>0.9998704654485929</v>
      </c>
      <c r="T7954" t="b">
        <v>1</v>
      </c>
    </row>
    <row r="7955">
      <c r="A7955" t="n">
        <v>40</v>
      </c>
      <c r="B7955" t="n">
        <v>154</v>
      </c>
      <c r="C7955" t="n">
        <v>95</v>
      </c>
      <c r="D7955" t="n">
        <v>71.21257686030701</v>
      </c>
      <c r="E7955" t="n">
        <v>0.999</v>
      </c>
      <c r="F7955" t="n">
        <v>302.2890930589689</v>
      </c>
      <c r="G7955" t="n">
        <v>2</v>
      </c>
      <c r="H7955" t="n">
        <v>5</v>
      </c>
      <c r="I7955" t="n">
        <v>306.2474263923022</v>
      </c>
      <c r="J7955" t="n">
        <v>312.8676001649739</v>
      </c>
      <c r="K7955" t="n">
        <v>318.5600523520487</v>
      </c>
      <c r="L7955" t="n">
        <v>304.9279819478578</v>
      </c>
      <c r="M7955" t="n">
        <v>316.8670511822037</v>
      </c>
      <c r="N7955" t="n">
        <v>323.642748314488</v>
      </c>
      <c r="O7955" t="n">
        <v>318.5600523520487</v>
      </c>
      <c r="P7955" t="n">
        <v>16.27095929307984</v>
      </c>
      <c r="Q7955" t="n">
        <v>0.9910624543330214</v>
      </c>
      <c r="R7955" t="n">
        <v>0.9803494920539337</v>
      </c>
      <c r="S7955" t="n">
        <v>0.9998243726878527</v>
      </c>
      <c r="T7955" t="b">
        <v>1</v>
      </c>
    </row>
    <row r="7956">
      <c r="A7956" t="n">
        <v>40</v>
      </c>
      <c r="B7956" t="n">
        <v>155</v>
      </c>
      <c r="C7956" t="n">
        <v>30</v>
      </c>
      <c r="D7956" t="n">
        <v>14.84769653520368</v>
      </c>
      <c r="E7956" t="n">
        <v>0.9</v>
      </c>
      <c r="F7956" t="n">
        <v>303.9420223828183</v>
      </c>
      <c r="G7956" t="n">
        <v>3</v>
      </c>
      <c r="H7956" t="n">
        <v>4</v>
      </c>
      <c r="I7956" t="n">
        <v>305.0134509542469</v>
      </c>
      <c r="J7956" t="n">
        <v>308.8744631075367</v>
      </c>
      <c r="K7956" t="n">
        <v>310.0566045514223</v>
      </c>
      <c r="L7956" t="n">
        <v>304.8795223828183</v>
      </c>
      <c r="M7956" t="n">
        <v>307.1067322117323</v>
      </c>
      <c r="N7956" t="n">
        <v>308.1450326687396</v>
      </c>
      <c r="O7956" t="n">
        <v>308.1450326687396</v>
      </c>
      <c r="P7956" t="n">
        <v>4.203010285921266</v>
      </c>
      <c r="Q7956" t="n">
        <v>0.9962157458175889</v>
      </c>
      <c r="R7956" t="n">
        <v>0.9979225584099157</v>
      </c>
      <c r="S7956" t="n">
        <v>0.999992138432974</v>
      </c>
      <c r="T7956" t="b">
        <v>1</v>
      </c>
    </row>
    <row r="7957">
      <c r="A7957" t="n">
        <v>40</v>
      </c>
      <c r="B7957" t="n">
        <v>156</v>
      </c>
      <c r="C7957" t="n">
        <v>70</v>
      </c>
      <c r="D7957" t="n">
        <v>2.426151123820361</v>
      </c>
      <c r="E7957" t="n">
        <v>0.9999</v>
      </c>
      <c r="F7957" t="n">
        <v>305.2296826955197</v>
      </c>
      <c r="G7957" t="n">
        <v>1</v>
      </c>
      <c r="H7957" t="n">
        <v>3</v>
      </c>
      <c r="I7957" t="n">
        <v>308.7296826955197</v>
      </c>
      <c r="J7957" t="n">
        <v>308.7296826955197</v>
      </c>
      <c r="K7957" t="n">
        <v>308.9585648770122</v>
      </c>
      <c r="L7957" t="n">
        <v>307.7296826955197</v>
      </c>
      <c r="M7957" t="n">
        <v>310.0566045514223</v>
      </c>
      <c r="N7957" t="n">
        <v>310.2497694498156</v>
      </c>
      <c r="O7957" t="n">
        <v>308.9585648770122</v>
      </c>
      <c r="P7957" t="n">
        <v>3.728882181492509</v>
      </c>
      <c r="Q7957" t="n">
        <v>0.9995654881605393</v>
      </c>
      <c r="R7957" t="n">
        <v>0.9993806622056532</v>
      </c>
      <c r="S7957" t="n">
        <v>0.9999997308903957</v>
      </c>
      <c r="T7957" t="b">
        <v>1</v>
      </c>
    </row>
    <row r="7958">
      <c r="A7958" t="n">
        <v>40</v>
      </c>
      <c r="B7958" t="n">
        <v>157</v>
      </c>
      <c r="C7958" t="n">
        <v>19</v>
      </c>
      <c r="D7958" t="n">
        <v>54.84775619720966</v>
      </c>
      <c r="E7958" t="n">
        <v>0.99</v>
      </c>
      <c r="F7958" t="n">
        <v>308.1584739147572</v>
      </c>
      <c r="G7958" t="n">
        <v>1</v>
      </c>
      <c r="H7958" t="n">
        <v>6</v>
      </c>
      <c r="I7958" t="n">
        <v>309.1084739147572</v>
      </c>
      <c r="J7958" t="n">
        <v>309.1084739147572</v>
      </c>
      <c r="K7958" t="n">
        <v>314.2827905371354</v>
      </c>
      <c r="L7958" t="n">
        <v>308.6334739147572</v>
      </c>
      <c r="M7958" t="n">
        <v>308.6334739147572</v>
      </c>
      <c r="N7958" t="n">
        <v>313.5658260907653</v>
      </c>
      <c r="O7958" t="n">
        <v>313.5658260907653</v>
      </c>
      <c r="P7958" t="n">
        <v>5.407352176008089</v>
      </c>
      <c r="Q7958" t="n">
        <v>0.9902230081303742</v>
      </c>
      <c r="R7958" t="n">
        <v>0.9903701165273846</v>
      </c>
      <c r="S7958" t="n">
        <v>0.9999058487075828</v>
      </c>
      <c r="T7958" t="b">
        <v>1</v>
      </c>
    </row>
    <row r="7959">
      <c r="A7959" t="n">
        <v>40</v>
      </c>
      <c r="B7959" t="n">
        <v>158</v>
      </c>
      <c r="C7959" t="n">
        <v>34</v>
      </c>
      <c r="D7959" t="n">
        <v>52.75681525556561</v>
      </c>
      <c r="E7959" t="n">
        <v>0.9999</v>
      </c>
      <c r="F7959" t="n">
        <v>308.4348213816349</v>
      </c>
      <c r="G7959" t="n">
        <v>1</v>
      </c>
      <c r="H7959" t="n">
        <v>7</v>
      </c>
      <c r="I7959" t="n">
        <v>310.1348213816349</v>
      </c>
      <c r="J7959" t="n">
        <v>314.2827905371354</v>
      </c>
      <c r="K7959" t="n">
        <v>319.2598485801133</v>
      </c>
      <c r="L7959" t="n">
        <v>309.1903769371904</v>
      </c>
      <c r="M7959" t="n">
        <v>313.8882809441043</v>
      </c>
      <c r="N7959" t="n">
        <v>317.9433781966458</v>
      </c>
      <c r="O7959" t="n">
        <v>317.9433781966458</v>
      </c>
      <c r="P7959" t="n">
        <v>9.508556815010934</v>
      </c>
      <c r="Q7959" t="n">
        <v>0.9905939742537441</v>
      </c>
      <c r="R7959" t="n">
        <v>0.9909152515132394</v>
      </c>
      <c r="S7959" t="n">
        <v>0.9999145486218353</v>
      </c>
      <c r="T7959" t="b">
        <v>1</v>
      </c>
    </row>
    <row r="7960">
      <c r="A7960" t="n">
        <v>40</v>
      </c>
      <c r="B7960" t="n">
        <v>159</v>
      </c>
      <c r="C7960" t="n">
        <v>90</v>
      </c>
      <c r="D7960" t="n">
        <v>81.99540332484963</v>
      </c>
      <c r="E7960" t="n">
        <v>0.99</v>
      </c>
      <c r="F7960" t="n">
        <v>310.1599799062058</v>
      </c>
      <c r="G7960" t="n">
        <v>2</v>
      </c>
      <c r="H7960" t="n">
        <v>3</v>
      </c>
      <c r="I7960" t="n">
        <v>313.9099799062058</v>
      </c>
      <c r="J7960" t="n">
        <v>318.5600523520487</v>
      </c>
      <c r="K7960" t="n">
        <v>325.1144411070327</v>
      </c>
      <c r="L7960" t="n">
        <v>313.3742656204915</v>
      </c>
      <c r="M7960" t="n">
        <v>316.3380153755345</v>
      </c>
      <c r="N7960" t="n">
        <v>322.8663118185958</v>
      </c>
      <c r="O7960" t="n">
        <v>322.8663118185958</v>
      </c>
      <c r="P7960" t="n">
        <v>12.70633191239</v>
      </c>
      <c r="Q7960" t="n">
        <v>0.9897161349800223</v>
      </c>
      <c r="R7960" t="n">
        <v>0.9792797456858086</v>
      </c>
      <c r="S7960" t="n">
        <v>0.9997869157014533</v>
      </c>
      <c r="T7960" t="b">
        <v>1</v>
      </c>
    </row>
    <row r="7961">
      <c r="A7961" t="n">
        <v>40</v>
      </c>
      <c r="B7961" t="n">
        <v>160</v>
      </c>
      <c r="C7961" t="n">
        <v>45</v>
      </c>
      <c r="D7961" t="n">
        <v>56.3176443019234</v>
      </c>
      <c r="E7961" t="n">
        <v>0.9</v>
      </c>
      <c r="F7961" t="n">
        <v>310.24698364085</v>
      </c>
      <c r="G7961" t="n">
        <v>1</v>
      </c>
      <c r="H7961" t="n">
        <v>3</v>
      </c>
      <c r="I7961" t="n">
        <v>312.49698364085</v>
      </c>
      <c r="J7961" t="n">
        <v>319.2598485801133</v>
      </c>
      <c r="K7961" t="n">
        <v>324.5728338916155</v>
      </c>
      <c r="L7961" t="n">
        <v>311.8541264979928</v>
      </c>
      <c r="M7961" t="n">
        <v>311.8541264979928</v>
      </c>
      <c r="N7961" t="n">
        <v>316.3380153755345</v>
      </c>
      <c r="O7961" t="n">
        <v>316.3380153755345</v>
      </c>
      <c r="P7961" t="n">
        <v>6.09103173468452</v>
      </c>
      <c r="Q7961" t="n">
        <v>0.9899623098007547</v>
      </c>
      <c r="R7961" t="n">
        <v>0.9857219240791401</v>
      </c>
      <c r="S7961" t="n">
        <v>0.9998566810972651</v>
      </c>
      <c r="T7961" t="b">
        <v>1</v>
      </c>
    </row>
    <row r="7962">
      <c r="A7962" t="n">
        <v>40</v>
      </c>
      <c r="B7962" t="n">
        <v>161</v>
      </c>
      <c r="C7962" t="n">
        <v>91</v>
      </c>
      <c r="D7962" t="n">
        <v>41.08559990096147</v>
      </c>
      <c r="E7962" t="n">
        <v>0.9</v>
      </c>
      <c r="F7962" t="n">
        <v>313.0781937276324</v>
      </c>
      <c r="G7962" t="n">
        <v>4</v>
      </c>
      <c r="H7962" t="n">
        <v>8</v>
      </c>
      <c r="I7962" t="n">
        <v>315.9219437276324</v>
      </c>
      <c r="J7962" t="n">
        <v>315.9219437276324</v>
      </c>
      <c r="K7962" t="n">
        <v>318.7950626018255</v>
      </c>
      <c r="L7962" t="n">
        <v>314.8981937276324</v>
      </c>
      <c r="M7962" t="n">
        <v>314.8981937276324</v>
      </c>
      <c r="N7962" t="n">
        <v>318.1130294006341</v>
      </c>
      <c r="O7962" t="n">
        <v>318.1130294006341</v>
      </c>
      <c r="P7962" t="n">
        <v>5.03483567300168</v>
      </c>
      <c r="Q7962" t="n">
        <v>0.9942619822213796</v>
      </c>
      <c r="R7962" t="n">
        <v>0.9903681392582385</v>
      </c>
      <c r="S7962" t="n">
        <v>0.9999447322118226</v>
      </c>
      <c r="T7962" t="b">
        <v>1</v>
      </c>
    </row>
    <row r="7963">
      <c r="A7963" t="n">
        <v>40</v>
      </c>
      <c r="B7963" t="n">
        <v>162</v>
      </c>
      <c r="C7963" t="n">
        <v>87</v>
      </c>
      <c r="D7963" t="n">
        <v>77.80084206769882</v>
      </c>
      <c r="E7963" t="n">
        <v>0.9999</v>
      </c>
      <c r="F7963" t="n">
        <v>317.0863147044412</v>
      </c>
      <c r="G7963" t="n">
        <v>5</v>
      </c>
      <c r="H7963" t="n">
        <v>8</v>
      </c>
      <c r="I7963" t="n">
        <v>319.5029813711079</v>
      </c>
      <c r="J7963" t="n">
        <v>323.642748314488</v>
      </c>
      <c r="K7963" t="n">
        <v>331.0453022695497</v>
      </c>
      <c r="L7963" t="n">
        <v>318.8263147044412</v>
      </c>
      <c r="M7963" t="n">
        <v>318.8263147044412</v>
      </c>
      <c r="N7963" t="n">
        <v>324.9140175266398</v>
      </c>
      <c r="O7963" t="n">
        <v>324.9140175266398</v>
      </c>
      <c r="P7963" t="n">
        <v>7.82770282219866</v>
      </c>
      <c r="Q7963" t="n">
        <v>0.9785511477157681</v>
      </c>
      <c r="R7963" t="n">
        <v>0.9818393607265467</v>
      </c>
      <c r="S7963" t="n">
        <v>0.9996104751308365</v>
      </c>
      <c r="T7963" t="b">
        <v>0</v>
      </c>
    </row>
    <row r="7964">
      <c r="A7964" t="n">
        <v>40</v>
      </c>
      <c r="B7964" t="n">
        <v>163</v>
      </c>
      <c r="C7964" t="n">
        <v>92</v>
      </c>
      <c r="D7964" t="n">
        <v>53.68435860118443</v>
      </c>
      <c r="E7964" t="n">
        <v>0.999</v>
      </c>
      <c r="F7964" t="n">
        <v>322.9412698862519</v>
      </c>
      <c r="G7964" t="n">
        <v>2</v>
      </c>
      <c r="H7964" t="n">
        <v>5</v>
      </c>
      <c r="I7964" t="n">
        <v>326.7746032195852</v>
      </c>
      <c r="J7964" t="n">
        <v>326.7746032195852</v>
      </c>
      <c r="K7964" t="n">
        <v>331.0659188551715</v>
      </c>
      <c r="L7964" t="n">
        <v>325.4968254418075</v>
      </c>
      <c r="M7964" t="n">
        <v>333.6184202221688</v>
      </c>
      <c r="N7964" t="n">
        <v>338.7263515828905</v>
      </c>
      <c r="O7964" t="n">
        <v>331.0659188551715</v>
      </c>
      <c r="P7964" t="n">
        <v>8.124648968919587</v>
      </c>
      <c r="Q7964" t="n">
        <v>0.9932548974401897</v>
      </c>
      <c r="R7964" t="n">
        <v>0.9851501345706331</v>
      </c>
      <c r="S7964" t="n">
        <v>0.9998998361346796</v>
      </c>
      <c r="T7964" t="b">
        <v>1</v>
      </c>
    </row>
    <row r="7965">
      <c r="A7965" t="n">
        <v>40</v>
      </c>
      <c r="B7965" t="n">
        <v>164</v>
      </c>
      <c r="C7965" t="n">
        <v>90</v>
      </c>
      <c r="D7965" t="n">
        <v>15.12021359519616</v>
      </c>
      <c r="E7965" t="n">
        <v>0.9</v>
      </c>
      <c r="F7965" t="n">
        <v>322.9419300750551</v>
      </c>
      <c r="G7965" t="n">
        <v>1</v>
      </c>
      <c r="H7965" t="n">
        <v>7</v>
      </c>
      <c r="I7965" t="n">
        <v>327.4419300750551</v>
      </c>
      <c r="J7965" t="n">
        <v>327.4419300750551</v>
      </c>
      <c r="K7965" t="n">
        <v>328.8683653198849</v>
      </c>
      <c r="L7965" t="n">
        <v>324.9419300750551</v>
      </c>
      <c r="M7965" t="n">
        <v>324.9419300750551</v>
      </c>
      <c r="N7965" t="n">
        <v>326.1041294290287</v>
      </c>
      <c r="O7965" t="n">
        <v>326.1041294290287</v>
      </c>
      <c r="P7965" t="n">
        <v>3.162199353973563</v>
      </c>
      <c r="Q7965" t="n">
        <v>0.997295119760499</v>
      </c>
      <c r="R7965" t="n">
        <v>0.9973878106645442</v>
      </c>
      <c r="S7965" t="n">
        <v>0.9999929343406847</v>
      </c>
      <c r="T7965" t="b">
        <v>1</v>
      </c>
    </row>
    <row r="7966">
      <c r="A7966" t="n">
        <v>40</v>
      </c>
      <c r="B7966" t="n">
        <v>165</v>
      </c>
      <c r="C7966" t="n">
        <v>57</v>
      </c>
      <c r="D7966" t="n">
        <v>27.04346968202729</v>
      </c>
      <c r="E7966" t="n">
        <v>0.9</v>
      </c>
      <c r="F7966" t="n">
        <v>322.9584998100455</v>
      </c>
      <c r="G7966" t="n">
        <v>5</v>
      </c>
      <c r="H7966" t="n">
        <v>8</v>
      </c>
      <c r="I7966" t="n">
        <v>324.5418331433788</v>
      </c>
      <c r="J7966" t="n">
        <v>331.0453022695497</v>
      </c>
      <c r="K7966" t="n">
        <v>333.6184202221688</v>
      </c>
      <c r="L7966" t="n">
        <v>324.0984998100454</v>
      </c>
      <c r="M7966" t="n">
        <v>324.9140175266398</v>
      </c>
      <c r="N7966" t="n">
        <v>327.0300949665481</v>
      </c>
      <c r="O7966" t="n">
        <v>327.0300949665481</v>
      </c>
      <c r="P7966" t="n">
        <v>4.07159515650261</v>
      </c>
      <c r="Q7966" t="n">
        <v>0.9924916181534802</v>
      </c>
      <c r="R7966" t="n">
        <v>0.9936496111972436</v>
      </c>
      <c r="S7966" t="n">
        <v>0.999952318855995</v>
      </c>
      <c r="T7966" t="b">
        <v>1</v>
      </c>
    </row>
    <row r="7967">
      <c r="A7967" t="n">
        <v>40</v>
      </c>
      <c r="B7967" t="n">
        <v>166</v>
      </c>
      <c r="C7967" t="n">
        <v>24</v>
      </c>
      <c r="D7967" t="n">
        <v>49.98233765831699</v>
      </c>
      <c r="E7967" t="n">
        <v>0.9</v>
      </c>
      <c r="F7967" t="n">
        <v>329.7599251801676</v>
      </c>
      <c r="G7967" t="n">
        <v>4</v>
      </c>
      <c r="H7967" t="n">
        <v>7</v>
      </c>
      <c r="I7967" t="n">
        <v>330.5099251801676</v>
      </c>
      <c r="J7967" t="n">
        <v>330.5099251801676</v>
      </c>
      <c r="K7967" t="n">
        <v>334.0051935478821</v>
      </c>
      <c r="L7967" t="n">
        <v>330.293258513501</v>
      </c>
      <c r="M7967" t="n">
        <v>334.1153769560715</v>
      </c>
      <c r="N7967" t="n">
        <v>337.9572168990629</v>
      </c>
      <c r="O7967" t="n">
        <v>334.0051935478821</v>
      </c>
      <c r="P7967" t="n">
        <v>4.245268367714459</v>
      </c>
      <c r="Q7967" t="n">
        <v>0.9930238064391258</v>
      </c>
      <c r="R7967" t="n">
        <v>0.9913909552173007</v>
      </c>
      <c r="S7967" t="n">
        <v>0.9999399416372217</v>
      </c>
      <c r="T7967" t="b">
        <v>1</v>
      </c>
    </row>
    <row r="7968">
      <c r="A7968" t="n">
        <v>40</v>
      </c>
      <c r="B7968" t="n">
        <v>167</v>
      </c>
      <c r="C7968" t="n">
        <v>15</v>
      </c>
      <c r="D7968" t="n">
        <v>51.94614386963547</v>
      </c>
      <c r="E7968" t="n">
        <v>0.99</v>
      </c>
      <c r="F7968" t="n">
        <v>329.7892577757255</v>
      </c>
      <c r="G7968" t="n">
        <v>1</v>
      </c>
      <c r="H7968" t="n">
        <v>7</v>
      </c>
      <c r="I7968" t="n">
        <v>330.5392577757255</v>
      </c>
      <c r="J7968" t="n">
        <v>330.5392577757255</v>
      </c>
      <c r="K7968" t="n">
        <v>335.4398373860685</v>
      </c>
      <c r="L7968" t="n">
        <v>330.1225911090588</v>
      </c>
      <c r="M7968" t="n">
        <v>330.1225911090588</v>
      </c>
      <c r="N7968" t="n">
        <v>334.1153769560715</v>
      </c>
      <c r="O7968" t="n">
        <v>334.1153769560715</v>
      </c>
      <c r="P7968" t="n">
        <v>4.326119180346041</v>
      </c>
      <c r="Q7968" t="n">
        <v>0.9907378376124889</v>
      </c>
      <c r="R7968" t="n">
        <v>0.9910542232173585</v>
      </c>
      <c r="S7968" t="n">
        <v>0.9999171427627568</v>
      </c>
      <c r="T7968" t="b">
        <v>1</v>
      </c>
    </row>
    <row r="7969">
      <c r="A7969" t="n">
        <v>40</v>
      </c>
      <c r="B7969" t="n">
        <v>168</v>
      </c>
      <c r="C7969" t="n">
        <v>77</v>
      </c>
      <c r="D7969" t="n">
        <v>29.65076532844162</v>
      </c>
      <c r="E7969" t="n">
        <v>0.99</v>
      </c>
      <c r="F7969" t="n">
        <v>332.1518598659587</v>
      </c>
      <c r="G7969" t="n">
        <v>2</v>
      </c>
      <c r="H7969" t="n">
        <v>5</v>
      </c>
      <c r="I7969" t="n">
        <v>335.360193199292</v>
      </c>
      <c r="J7969" t="n">
        <v>335.360193199292</v>
      </c>
      <c r="K7969" t="n">
        <v>337.730358293492</v>
      </c>
      <c r="L7969" t="n">
        <v>334.2907487548476</v>
      </c>
      <c r="M7969" t="n">
        <v>338.7263515828905</v>
      </c>
      <c r="N7969" t="n">
        <v>341.5475471422093</v>
      </c>
      <c r="O7969" t="n">
        <v>337.730358293492</v>
      </c>
      <c r="P7969" t="n">
        <v>5.578498427533304</v>
      </c>
      <c r="Q7969" t="n">
        <v>0.9962689243488796</v>
      </c>
      <c r="R7969" t="n">
        <v>0.9917707118204895</v>
      </c>
      <c r="S7969" t="n">
        <v>0.9999692959032473</v>
      </c>
      <c r="T7969" t="b">
        <v>1</v>
      </c>
    </row>
    <row r="7970">
      <c r="A7970" t="n">
        <v>40</v>
      </c>
      <c r="B7970" t="n">
        <v>169</v>
      </c>
      <c r="C7970" t="n">
        <v>57</v>
      </c>
      <c r="D7970" t="n">
        <v>58.43377007293878</v>
      </c>
      <c r="E7970" t="n">
        <v>0.999</v>
      </c>
      <c r="F7970" t="n">
        <v>340.4608851923371</v>
      </c>
      <c r="G7970" t="n">
        <v>3</v>
      </c>
      <c r="H7970" t="n">
        <v>4</v>
      </c>
      <c r="I7970" t="n">
        <v>342.4965994780514</v>
      </c>
      <c r="J7970" t="n">
        <v>342.4965994780514</v>
      </c>
      <c r="K7970" t="n">
        <v>347.1489697067885</v>
      </c>
      <c r="L7970" t="n">
        <v>342.2421351923371</v>
      </c>
      <c r="M7970" t="n">
        <v>345.6823498280206</v>
      </c>
      <c r="N7970" t="n">
        <v>349.7686274554989</v>
      </c>
      <c r="O7970" t="n">
        <v>347.1489697067885</v>
      </c>
      <c r="P7970" t="n">
        <v>6.688084514451418</v>
      </c>
      <c r="Q7970" t="n">
        <v>0.9851894201517428</v>
      </c>
      <c r="R7970" t="n">
        <v>0.9918490327634556</v>
      </c>
      <c r="S7970" t="n">
        <v>0.9998792794489026</v>
      </c>
      <c r="T7970" t="b">
        <v>1</v>
      </c>
    </row>
    <row r="7971">
      <c r="A7971" t="n">
        <v>40</v>
      </c>
      <c r="B7971" t="n">
        <v>170</v>
      </c>
      <c r="C7971" t="n">
        <v>60</v>
      </c>
      <c r="D7971" t="n">
        <v>56.26027535154225</v>
      </c>
      <c r="E7971" t="n">
        <v>0.9999</v>
      </c>
      <c r="F7971" t="n">
        <v>340.5841964459999</v>
      </c>
      <c r="G7971" t="n">
        <v>4</v>
      </c>
      <c r="H7971" t="n">
        <v>7</v>
      </c>
      <c r="I7971" t="n">
        <v>342.4591964459999</v>
      </c>
      <c r="J7971" t="n">
        <v>349.7686274554989</v>
      </c>
      <c r="K7971" t="n">
        <v>353.7029124451172</v>
      </c>
      <c r="L7971" t="n">
        <v>341.9175297793332</v>
      </c>
      <c r="M7971" t="n">
        <v>341.9175297793332</v>
      </c>
      <c r="N7971" t="n">
        <v>346.2419168163464</v>
      </c>
      <c r="O7971" t="n">
        <v>346.2419168163464</v>
      </c>
      <c r="P7971" t="n">
        <v>5.657720370346567</v>
      </c>
      <c r="Q7971" t="n">
        <v>0.9921510220329196</v>
      </c>
      <c r="R7971" t="n">
        <v>0.9903148847165506</v>
      </c>
      <c r="S7971" t="n">
        <v>0.9999239817435316</v>
      </c>
      <c r="T7971" t="b">
        <v>1</v>
      </c>
    </row>
    <row r="7972">
      <c r="A7972" t="n">
        <v>40</v>
      </c>
      <c r="B7972" t="n">
        <v>171</v>
      </c>
      <c r="C7972" t="n">
        <v>43</v>
      </c>
      <c r="D7972" t="n">
        <v>55.86817072728986</v>
      </c>
      <c r="E7972" t="n">
        <v>0.9999</v>
      </c>
      <c r="F7972" t="n">
        <v>341.0092452807033</v>
      </c>
      <c r="G7972" t="n">
        <v>2</v>
      </c>
      <c r="H7972" t="n">
        <v>8</v>
      </c>
      <c r="I7972" t="n">
        <v>342.80091194737</v>
      </c>
      <c r="J7972" t="n">
        <v>346.4341914867593</v>
      </c>
      <c r="K7972" t="n">
        <v>350.9000724401798</v>
      </c>
      <c r="L7972" t="n">
        <v>341.8692452807034</v>
      </c>
      <c r="M7972" t="n">
        <v>341.8692452807034</v>
      </c>
      <c r="N7972" t="n">
        <v>346.2407766365163</v>
      </c>
      <c r="O7972" t="n">
        <v>346.2407766365163</v>
      </c>
      <c r="P7972" t="n">
        <v>5.23153135581299</v>
      </c>
      <c r="Q7972" t="n">
        <v>0.9929814802544304</v>
      </c>
      <c r="R7972" t="n">
        <v>0.9869253439222845</v>
      </c>
      <c r="S7972" t="n">
        <v>0.999908235268152</v>
      </c>
      <c r="T7972" t="b">
        <v>1</v>
      </c>
    </row>
    <row r="7973">
      <c r="A7973" t="n">
        <v>40</v>
      </c>
      <c r="B7973" t="n">
        <v>172</v>
      </c>
      <c r="C7973" t="n">
        <v>24</v>
      </c>
      <c r="D7973" t="n">
        <v>50.15416751772711</v>
      </c>
      <c r="E7973" t="n">
        <v>0.9</v>
      </c>
      <c r="F7973" t="n">
        <v>341.4250653862215</v>
      </c>
      <c r="G7973" t="n">
        <v>2</v>
      </c>
      <c r="H7973" t="n">
        <v>4</v>
      </c>
      <c r="I7973" t="n">
        <v>342.4250653862215</v>
      </c>
      <c r="J7973" t="n">
        <v>342.4250653862215</v>
      </c>
      <c r="K7973" t="n">
        <v>346.4341914867593</v>
      </c>
      <c r="L7973" t="n">
        <v>342.1750653862215</v>
      </c>
      <c r="M7973" t="n">
        <v>342.1750653862215</v>
      </c>
      <c r="N7973" t="n">
        <v>345.6823498280206</v>
      </c>
      <c r="O7973" t="n">
        <v>345.6823498280206</v>
      </c>
      <c r="P7973" t="n">
        <v>4.257284441799072</v>
      </c>
      <c r="Q7973" t="n">
        <v>0.9936970429062423</v>
      </c>
      <c r="R7973" t="n">
        <v>0.9929999077373479</v>
      </c>
      <c r="S7973" t="n">
        <v>0.9999558787188162</v>
      </c>
      <c r="T7973" t="b">
        <v>1</v>
      </c>
    </row>
    <row r="7974">
      <c r="A7974" t="n">
        <v>40</v>
      </c>
      <c r="B7974" t="n">
        <v>173</v>
      </c>
      <c r="C7974" t="n">
        <v>40</v>
      </c>
      <c r="D7974" t="n">
        <v>53.85536539720606</v>
      </c>
      <c r="E7974" t="n">
        <v>0.9999</v>
      </c>
      <c r="F7974" t="n">
        <v>341.6048798908352</v>
      </c>
      <c r="G7974" t="n">
        <v>1</v>
      </c>
      <c r="H7974" t="n">
        <v>8</v>
      </c>
      <c r="I7974" t="n">
        <v>343.6048798908352</v>
      </c>
      <c r="J7974" t="n">
        <v>343.6048798908352</v>
      </c>
      <c r="K7974" t="n">
        <v>348.6855747396282</v>
      </c>
      <c r="L7974" t="n">
        <v>342.4048798908352</v>
      </c>
      <c r="M7974" t="n">
        <v>346.2407766365163</v>
      </c>
      <c r="N7974" t="n">
        <v>350.4548114876279</v>
      </c>
      <c r="O7974" t="n">
        <v>348.6855747396282</v>
      </c>
      <c r="P7974" t="n">
        <v>7.08069484879303</v>
      </c>
      <c r="Q7974" t="n">
        <v>0.9903990566918996</v>
      </c>
      <c r="R7974" t="n">
        <v>0.9873934125984402</v>
      </c>
      <c r="S7974" t="n">
        <v>0.999878964869049</v>
      </c>
      <c r="T7974" t="b">
        <v>0</v>
      </c>
    </row>
    <row r="7975">
      <c r="A7975" t="n">
        <v>40</v>
      </c>
      <c r="B7975" t="n">
        <v>174</v>
      </c>
      <c r="C7975" t="n">
        <v>26</v>
      </c>
      <c r="D7975" t="n">
        <v>13.87947006146145</v>
      </c>
      <c r="E7975" t="n">
        <v>0.9</v>
      </c>
      <c r="F7975" t="n">
        <v>342.815955101375</v>
      </c>
      <c r="G7975" t="n">
        <v>5</v>
      </c>
      <c r="H7975" t="n">
        <v>6</v>
      </c>
      <c r="I7975" t="n">
        <v>343.5381773235972</v>
      </c>
      <c r="J7975" t="n">
        <v>343.5381773235972</v>
      </c>
      <c r="K7975" t="n">
        <v>344.8587739041359</v>
      </c>
      <c r="L7975" t="n">
        <v>343.465955101375</v>
      </c>
      <c r="M7975" t="n">
        <v>343.465955101375</v>
      </c>
      <c r="N7975" t="n">
        <v>344.7141088838805</v>
      </c>
      <c r="O7975" t="n">
        <v>344.7141088838805</v>
      </c>
      <c r="P7975" t="n">
        <v>1.898153782505517</v>
      </c>
      <c r="Q7975" t="n">
        <v>0.996139418665311</v>
      </c>
      <c r="R7975" t="n">
        <v>0.9975543011796535</v>
      </c>
      <c r="S7975" t="n">
        <v>0.9999905581807839</v>
      </c>
      <c r="T7975" t="b">
        <v>1</v>
      </c>
    </row>
    <row r="7976">
      <c r="A7976" t="n">
        <v>40</v>
      </c>
      <c r="B7976" t="n">
        <v>175</v>
      </c>
      <c r="C7976" t="n">
        <v>78</v>
      </c>
      <c r="D7976" t="n">
        <v>38.80360715695589</v>
      </c>
      <c r="E7976" t="n">
        <v>0.99</v>
      </c>
      <c r="F7976" t="n">
        <v>346.0717514527136</v>
      </c>
      <c r="G7976" t="n">
        <v>5</v>
      </c>
      <c r="H7976" t="n">
        <v>7</v>
      </c>
      <c r="I7976" t="n">
        <v>348.2384181193803</v>
      </c>
      <c r="J7976" t="n">
        <v>348.2384181193803</v>
      </c>
      <c r="K7976" t="n">
        <v>351.930483500632</v>
      </c>
      <c r="L7976" t="n">
        <v>347.805084786047</v>
      </c>
      <c r="M7976" t="n">
        <v>347.805084786047</v>
      </c>
      <c r="N7976" t="n">
        <v>350.7876833376961</v>
      </c>
      <c r="O7976" t="n">
        <v>350.7876833376961</v>
      </c>
      <c r="P7976" t="n">
        <v>4.715931884982524</v>
      </c>
      <c r="Q7976" t="n">
        <v>0.9892441324582236</v>
      </c>
      <c r="R7976" t="n">
        <v>0.9933099420515256</v>
      </c>
      <c r="S7976" t="n">
        <v>0.9999280426228594</v>
      </c>
      <c r="T7976" t="b">
        <v>1</v>
      </c>
    </row>
    <row r="7977">
      <c r="A7977" t="n">
        <v>40</v>
      </c>
      <c r="B7977" t="n">
        <v>176</v>
      </c>
      <c r="C7977" t="n">
        <v>60</v>
      </c>
      <c r="D7977" t="n">
        <v>32.85769207487141</v>
      </c>
      <c r="E7977" t="n">
        <v>0.999</v>
      </c>
      <c r="F7977" t="n">
        <v>347.8345994277512</v>
      </c>
      <c r="G7977" t="n">
        <v>1</v>
      </c>
      <c r="H7977" t="n">
        <v>4</v>
      </c>
      <c r="I7977" t="n">
        <v>350.8345994277512</v>
      </c>
      <c r="J7977" t="n">
        <v>350.8345994277512</v>
      </c>
      <c r="K7977" t="n">
        <v>353.9343816989655</v>
      </c>
      <c r="L7977" t="n">
        <v>349.7095994277512</v>
      </c>
      <c r="M7977" t="n">
        <v>353.7029124451172</v>
      </c>
      <c r="N7977" t="n">
        <v>356.0006531496537</v>
      </c>
      <c r="O7977" t="n">
        <v>353.9343816989655</v>
      </c>
      <c r="P7977" t="n">
        <v>6.099782271214281</v>
      </c>
      <c r="Q7977" t="n">
        <v>0.9941313568336774</v>
      </c>
      <c r="R7977" t="n">
        <v>0.9954084497561951</v>
      </c>
      <c r="S7977" t="n">
        <v>0.9999730538300389</v>
      </c>
      <c r="T7977" t="b">
        <v>1</v>
      </c>
    </row>
    <row r="7978">
      <c r="A7978" t="n">
        <v>40</v>
      </c>
      <c r="B7978" t="n">
        <v>177</v>
      </c>
      <c r="C7978" t="n">
        <v>50</v>
      </c>
      <c r="D7978" t="n">
        <v>68.69238990992848</v>
      </c>
      <c r="E7978" t="n">
        <v>0.99</v>
      </c>
      <c r="F7978" t="n">
        <v>349.560753171634</v>
      </c>
      <c r="G7978" t="n">
        <v>2</v>
      </c>
      <c r="H7978" t="n">
        <v>3</v>
      </c>
      <c r="I7978" t="n">
        <v>351.6440865049673</v>
      </c>
      <c r="J7978" t="n">
        <v>351.6440865049673</v>
      </c>
      <c r="K7978" t="n">
        <v>357.1350848990463</v>
      </c>
      <c r="L7978" t="n">
        <v>351.3464674573482</v>
      </c>
      <c r="M7978" t="n">
        <v>351.3464674573482</v>
      </c>
      <c r="N7978" t="n">
        <v>356.8156067813871</v>
      </c>
      <c r="O7978" t="n">
        <v>356.8156067813871</v>
      </c>
      <c r="P7978" t="n">
        <v>7.254853609753184</v>
      </c>
      <c r="Q7978" t="n">
        <v>0.9913773831326754</v>
      </c>
      <c r="R7978" t="n">
        <v>0.9826120059393295</v>
      </c>
      <c r="S7978" t="n">
        <v>0.9998500699891235</v>
      </c>
      <c r="T7978" t="b">
        <v>1</v>
      </c>
    </row>
    <row r="7979">
      <c r="A7979" t="n">
        <v>40</v>
      </c>
      <c r="B7979" t="n">
        <v>178</v>
      </c>
      <c r="C7979" t="n">
        <v>35</v>
      </c>
      <c r="D7979" t="n">
        <v>57.41359397471884</v>
      </c>
      <c r="E7979" t="n">
        <v>0.9</v>
      </c>
      <c r="F7979" t="n">
        <v>351.4496964559165</v>
      </c>
      <c r="G7979" t="n">
        <v>2</v>
      </c>
      <c r="H7979" t="n">
        <v>5</v>
      </c>
      <c r="I7979" t="n">
        <v>352.9080297892498</v>
      </c>
      <c r="J7979" t="n">
        <v>357.1350848990463</v>
      </c>
      <c r="K7979" t="n">
        <v>361.7245008842357</v>
      </c>
      <c r="L7979" t="n">
        <v>352.4219186781388</v>
      </c>
      <c r="M7979" t="n">
        <v>352.4219186781388</v>
      </c>
      <c r="N7979" t="n">
        <v>357.8846773817276</v>
      </c>
      <c r="O7979" t="n">
        <v>357.8846773817276</v>
      </c>
      <c r="P7979" t="n">
        <v>6.434980925811089</v>
      </c>
      <c r="Q7979" t="n">
        <v>0.992788035977399</v>
      </c>
      <c r="R7979" t="n">
        <v>0.9841268037751755</v>
      </c>
      <c r="S7979" t="n">
        <v>0.9998855230799029</v>
      </c>
      <c r="T7979" t="b">
        <v>1</v>
      </c>
    </row>
    <row r="7980">
      <c r="A7980" t="n">
        <v>40</v>
      </c>
      <c r="B7980" t="n">
        <v>179</v>
      </c>
      <c r="C7980" t="n">
        <v>98</v>
      </c>
      <c r="D7980" t="n">
        <v>42.05664144139013</v>
      </c>
      <c r="E7980" t="n">
        <v>0.9</v>
      </c>
      <c r="F7980" t="n">
        <v>354.4549296501921</v>
      </c>
      <c r="G7980" t="n">
        <v>4</v>
      </c>
      <c r="H7980" t="n">
        <v>7</v>
      </c>
      <c r="I7980" t="n">
        <v>357.5174296501921</v>
      </c>
      <c r="J7980" t="n">
        <v>357.5174296501921</v>
      </c>
      <c r="K7980" t="n">
        <v>360.4584535272124</v>
      </c>
      <c r="L7980" t="n">
        <v>356.6327074279699</v>
      </c>
      <c r="M7980" t="n">
        <v>356.6327074279699</v>
      </c>
      <c r="N7980" t="n">
        <v>359.8653470468315</v>
      </c>
      <c r="O7980" t="n">
        <v>359.8653470468315</v>
      </c>
      <c r="P7980" t="n">
        <v>5.410417396639446</v>
      </c>
      <c r="Q7980" t="n">
        <v>0.994126765515823</v>
      </c>
      <c r="R7980" t="n">
        <v>0.9927511299452525</v>
      </c>
      <c r="S7980" t="n">
        <v>0.9999574256864231</v>
      </c>
      <c r="T7980" t="b">
        <v>1</v>
      </c>
    </row>
    <row r="7981">
      <c r="A7981" t="n">
        <v>40</v>
      </c>
      <c r="B7981" t="n">
        <v>180</v>
      </c>
      <c r="C7981" t="n">
        <v>47</v>
      </c>
      <c r="D7981" t="n">
        <v>47.48888036388623</v>
      </c>
      <c r="E7981" t="n">
        <v>0.9</v>
      </c>
      <c r="F7981" t="n">
        <v>356.9529878059969</v>
      </c>
      <c r="G7981" t="n">
        <v>1</v>
      </c>
      <c r="H7981" t="n">
        <v>8</v>
      </c>
      <c r="I7981" t="n">
        <v>359.302987805997</v>
      </c>
      <c r="J7981" t="n">
        <v>359.302987805997</v>
      </c>
      <c r="K7981" t="n">
        <v>363.7830708591938</v>
      </c>
      <c r="L7981" t="n">
        <v>357.8929878059969</v>
      </c>
      <c r="M7981" t="n">
        <v>357.8929878059969</v>
      </c>
      <c r="N7981" t="n">
        <v>361.6088626388519</v>
      </c>
      <c r="O7981" t="n">
        <v>361.6088626388519</v>
      </c>
      <c r="P7981" t="n">
        <v>4.65587483285492</v>
      </c>
      <c r="Q7981" t="n">
        <v>0.9915292057977193</v>
      </c>
      <c r="R7981" t="n">
        <v>0.9888753716144622</v>
      </c>
      <c r="S7981" t="n">
        <v>0.9999057655623692</v>
      </c>
      <c r="T7981" t="b">
        <v>1</v>
      </c>
    </row>
    <row r="7982">
      <c r="A7982" t="n">
        <v>40</v>
      </c>
      <c r="B7982" t="n">
        <v>181</v>
      </c>
      <c r="C7982" t="n">
        <v>58</v>
      </c>
      <c r="D7982" t="n">
        <v>50.53832754832667</v>
      </c>
      <c r="E7982" t="n">
        <v>0.9999</v>
      </c>
      <c r="F7982" t="n">
        <v>357.6304712564146</v>
      </c>
      <c r="G7982" t="n">
        <v>1</v>
      </c>
      <c r="H7982" t="n">
        <v>5</v>
      </c>
      <c r="I7982" t="n">
        <v>360.5304712564146</v>
      </c>
      <c r="J7982" t="n">
        <v>363.7830708591938</v>
      </c>
      <c r="K7982" t="n">
        <v>368.550837609036</v>
      </c>
      <c r="L7982" t="n">
        <v>359.2415823675257</v>
      </c>
      <c r="M7982" t="n">
        <v>359.2415823675257</v>
      </c>
      <c r="N7982" t="n">
        <v>364.0501768059963</v>
      </c>
      <c r="O7982" t="n">
        <v>364.0501768059963</v>
      </c>
      <c r="P7982" t="n">
        <v>6.419705549581749</v>
      </c>
      <c r="Q7982" t="n">
        <v>0.9909877211489903</v>
      </c>
      <c r="R7982" t="n">
        <v>0.9860142570739162</v>
      </c>
      <c r="S7982" t="n">
        <v>0.9998739565848116</v>
      </c>
      <c r="T7982" t="b">
        <v>0</v>
      </c>
    </row>
    <row r="7983">
      <c r="A7983" t="n">
        <v>40</v>
      </c>
      <c r="B7983" t="n">
        <v>182</v>
      </c>
      <c r="C7983" t="n">
        <v>66</v>
      </c>
      <c r="D7983" t="n">
        <v>77.90666351085936</v>
      </c>
      <c r="E7983" t="n">
        <v>0.999</v>
      </c>
      <c r="F7983" t="n">
        <v>358.3160142986305</v>
      </c>
      <c r="G7983" t="n">
        <v>1</v>
      </c>
      <c r="H7983" t="n">
        <v>4</v>
      </c>
      <c r="I7983" t="n">
        <v>361.6160142986305</v>
      </c>
      <c r="J7983" t="n">
        <v>368.550837609036</v>
      </c>
      <c r="K7983" t="n">
        <v>375.9005228459095</v>
      </c>
      <c r="L7983" t="n">
        <v>360.3785142986305</v>
      </c>
      <c r="M7983" t="n">
        <v>360.4584535272124</v>
      </c>
      <c r="N7983" t="n">
        <v>365.9064719545452</v>
      </c>
      <c r="O7983" t="n">
        <v>365.9064719545452</v>
      </c>
      <c r="P7983" t="n">
        <v>7.59045765591469</v>
      </c>
      <c r="Q7983" t="n">
        <v>0.9861411940012801</v>
      </c>
      <c r="R7983" t="n">
        <v>0.9891475314339351</v>
      </c>
      <c r="S7983" t="n">
        <v>0.9998495977435357</v>
      </c>
      <c r="T7983" t="b">
        <v>1</v>
      </c>
    </row>
    <row r="7984">
      <c r="A7984" t="n">
        <v>40</v>
      </c>
      <c r="B7984" t="n">
        <v>183</v>
      </c>
      <c r="C7984" t="n">
        <v>63</v>
      </c>
      <c r="D7984" t="n">
        <v>37.79834545505176</v>
      </c>
      <c r="E7984" t="n">
        <v>0.999</v>
      </c>
      <c r="F7984" t="n">
        <v>358.6094472221337</v>
      </c>
      <c r="G7984" t="n">
        <v>1</v>
      </c>
      <c r="H7984" t="n">
        <v>2</v>
      </c>
      <c r="I7984" t="n">
        <v>361.7594472221337</v>
      </c>
      <c r="J7984" t="n">
        <v>375.9005228459095</v>
      </c>
      <c r="K7984" t="n">
        <v>379.4664044926125</v>
      </c>
      <c r="L7984" t="n">
        <v>361.2344472221337</v>
      </c>
      <c r="M7984" t="n">
        <v>361.7245008842357</v>
      </c>
      <c r="N7984" t="n">
        <v>364.745951360259</v>
      </c>
      <c r="O7984" t="n">
        <v>364.745951360259</v>
      </c>
      <c r="P7984" t="n">
        <v>6.136504138125304</v>
      </c>
      <c r="Q7984" t="n">
        <v>0.993251900817039</v>
      </c>
      <c r="R7984" t="n">
        <v>0.9952461218023183</v>
      </c>
      <c r="S7984" t="n">
        <v>0.9999679203584183</v>
      </c>
      <c r="T7984" t="b">
        <v>1</v>
      </c>
    </row>
    <row r="7985">
      <c r="A7985" t="n">
        <v>40</v>
      </c>
      <c r="B7985" t="n">
        <v>184</v>
      </c>
      <c r="C7985" t="n">
        <v>90</v>
      </c>
      <c r="D7985" t="n">
        <v>56.67285777064668</v>
      </c>
      <c r="E7985" t="n">
        <v>0.999</v>
      </c>
      <c r="F7985" t="n">
        <v>359.936597950815</v>
      </c>
      <c r="G7985" t="n">
        <v>3</v>
      </c>
      <c r="H7985" t="n">
        <v>7</v>
      </c>
      <c r="I7985" t="n">
        <v>363.1508836651007</v>
      </c>
      <c r="J7985" t="n">
        <v>363.1508836651007</v>
      </c>
      <c r="K7985" t="n">
        <v>367.66305386977</v>
      </c>
      <c r="L7985" t="n">
        <v>361.936597950815</v>
      </c>
      <c r="M7985" t="n">
        <v>361.936597950815</v>
      </c>
      <c r="N7985" t="n">
        <v>366.2926977025941</v>
      </c>
      <c r="O7985" t="n">
        <v>366.2926977025941</v>
      </c>
      <c r="P7985" t="n">
        <v>6.356099751779141</v>
      </c>
      <c r="Q7985" t="n">
        <v>0.985632517721898</v>
      </c>
      <c r="R7985" t="n">
        <v>0.9902442069038976</v>
      </c>
      <c r="S7985" t="n">
        <v>0.999859833815583</v>
      </c>
      <c r="T7985" t="b">
        <v>1</v>
      </c>
    </row>
    <row r="7986">
      <c r="A7986" t="n">
        <v>40</v>
      </c>
      <c r="B7986" t="n">
        <v>185</v>
      </c>
      <c r="C7986" t="n">
        <v>68</v>
      </c>
      <c r="D7986" t="n">
        <v>69.81360629876897</v>
      </c>
      <c r="E7986" t="n">
        <v>0.99</v>
      </c>
      <c r="F7986" t="n">
        <v>360.7785599470948</v>
      </c>
      <c r="G7986" t="n">
        <v>6</v>
      </c>
      <c r="H7986" t="n">
        <v>7</v>
      </c>
      <c r="I7986" t="n">
        <v>362.4785599470948</v>
      </c>
      <c r="J7986" t="n">
        <v>362.4785599470948</v>
      </c>
      <c r="K7986" t="n">
        <v>368.7567619523797</v>
      </c>
      <c r="L7986" t="n">
        <v>362.2896710582059</v>
      </c>
      <c r="M7986" t="n">
        <v>366.2926977025941</v>
      </c>
      <c r="N7986" t="n">
        <v>371.658847302807</v>
      </c>
      <c r="O7986" t="n">
        <v>368.7567619523797</v>
      </c>
      <c r="P7986" t="n">
        <v>7.97820200528497</v>
      </c>
      <c r="Q7986" t="n">
        <v>0.9877586323060853</v>
      </c>
      <c r="R7986" t="n">
        <v>0.987995755702621</v>
      </c>
      <c r="S7986" t="n">
        <v>0.9998530516316682</v>
      </c>
      <c r="T7986" t="b">
        <v>1</v>
      </c>
    </row>
    <row r="7987">
      <c r="A7987" t="n">
        <v>40</v>
      </c>
      <c r="B7987" t="n">
        <v>186</v>
      </c>
      <c r="C7987" t="n">
        <v>57</v>
      </c>
      <c r="D7987" t="n">
        <v>39.43993100126566</v>
      </c>
      <c r="E7987" t="n">
        <v>0.9</v>
      </c>
      <c r="F7987" t="n">
        <v>362.7063663512276</v>
      </c>
      <c r="G7987" t="n">
        <v>6</v>
      </c>
      <c r="H7987" t="n">
        <v>7</v>
      </c>
      <c r="I7987" t="n">
        <v>364.1313663512277</v>
      </c>
      <c r="J7987" t="n">
        <v>368.7567619523797</v>
      </c>
      <c r="K7987" t="n">
        <v>372.3035183373856</v>
      </c>
      <c r="L7987" t="n">
        <v>363.9730330178943</v>
      </c>
      <c r="M7987" t="n">
        <v>371.658847302807</v>
      </c>
      <c r="N7987" t="n">
        <v>374.6903562191226</v>
      </c>
      <c r="O7987" t="n">
        <v>372.3035183373856</v>
      </c>
      <c r="P7987" t="n">
        <v>9.597151986157996</v>
      </c>
      <c r="Q7987" t="n">
        <v>0.993065937149923</v>
      </c>
      <c r="R7987" t="n">
        <v>0.9932006084507954</v>
      </c>
      <c r="S7987" t="n">
        <v>0.9999528525916556</v>
      </c>
      <c r="T7987" t="b">
        <v>1</v>
      </c>
    </row>
    <row r="7988">
      <c r="A7988" t="n">
        <v>40</v>
      </c>
      <c r="B7988" t="n">
        <v>187</v>
      </c>
      <c r="C7988" t="n">
        <v>72</v>
      </c>
      <c r="D7988" t="n">
        <v>61.21967923811923</v>
      </c>
      <c r="E7988" t="n">
        <v>0.9</v>
      </c>
      <c r="F7988" t="n">
        <v>363.2668255330508</v>
      </c>
      <c r="G7988" t="n">
        <v>7</v>
      </c>
      <c r="H7988" t="n">
        <v>8</v>
      </c>
      <c r="I7988" t="n">
        <v>364.8668255330508</v>
      </c>
      <c r="J7988" t="n">
        <v>374.6903562191226</v>
      </c>
      <c r="K7988" t="n">
        <v>379.3959426325061</v>
      </c>
      <c r="L7988" t="n">
        <v>364.7068255330508</v>
      </c>
      <c r="M7988" t="n">
        <v>364.7068255330508</v>
      </c>
      <c r="N7988" t="n">
        <v>369.4970977739052</v>
      </c>
      <c r="O7988" t="n">
        <v>369.4970977739052</v>
      </c>
      <c r="P7988" t="n">
        <v>6.23027224085439</v>
      </c>
      <c r="Q7988" t="n">
        <v>0.989465643471993</v>
      </c>
      <c r="R7988" t="n">
        <v>0.9856819540093691</v>
      </c>
      <c r="S7988" t="n">
        <v>0.9998491685987503</v>
      </c>
      <c r="T7988" t="b">
        <v>1</v>
      </c>
    </row>
    <row r="7989">
      <c r="A7989" t="n">
        <v>40</v>
      </c>
      <c r="B7989" t="n">
        <v>188</v>
      </c>
      <c r="C7989" t="n">
        <v>24</v>
      </c>
      <c r="D7989" t="n">
        <v>68.53883169208245</v>
      </c>
      <c r="E7989" t="n">
        <v>0.9999</v>
      </c>
      <c r="F7989" t="n">
        <v>365.8834713004102</v>
      </c>
      <c r="G7989" t="n">
        <v>4</v>
      </c>
      <c r="H7989" t="n">
        <v>7</v>
      </c>
      <c r="I7989" t="n">
        <v>366.6334713004102</v>
      </c>
      <c r="J7989" t="n">
        <v>366.6334713004102</v>
      </c>
      <c r="K7989" t="n">
        <v>371.4263965935629</v>
      </c>
      <c r="L7989" t="n">
        <v>366.4168046337436</v>
      </c>
      <c r="M7989" t="n">
        <v>379.3959426325061</v>
      </c>
      <c r="N7989" t="n">
        <v>384.6641080200605</v>
      </c>
      <c r="O7989" t="n">
        <v>371.4263965935629</v>
      </c>
      <c r="P7989" t="n">
        <v>5.542925293152621</v>
      </c>
      <c r="Q7989" t="n">
        <v>0.9904462239664563</v>
      </c>
      <c r="R7989" t="n">
        <v>0.9882136525480167</v>
      </c>
      <c r="S7989" t="n">
        <v>0.9998873958761902</v>
      </c>
      <c r="T7989" t="b">
        <v>0</v>
      </c>
    </row>
    <row r="7990">
      <c r="A7990" t="n">
        <v>40</v>
      </c>
      <c r="B7990" t="n">
        <v>189</v>
      </c>
      <c r="C7990" t="n">
        <v>96</v>
      </c>
      <c r="D7990" t="n">
        <v>40.32840479835944</v>
      </c>
      <c r="E7990" t="n">
        <v>0.999</v>
      </c>
      <c r="F7990" t="n">
        <v>369.1535661290388</v>
      </c>
      <c r="G7990" t="n">
        <v>1</v>
      </c>
      <c r="H7990" t="n">
        <v>5</v>
      </c>
      <c r="I7990" t="n">
        <v>373.9535661290388</v>
      </c>
      <c r="J7990" t="n">
        <v>385.0439105170153</v>
      </c>
      <c r="K7990" t="n">
        <v>388.8484770074265</v>
      </c>
      <c r="L7990" t="n">
        <v>371.8202327957055</v>
      </c>
      <c r="M7990" t="n">
        <v>371.8202327957055</v>
      </c>
      <c r="N7990" t="n">
        <v>375.6573788278995</v>
      </c>
      <c r="O7990" t="n">
        <v>375.6573788278995</v>
      </c>
      <c r="P7990" t="n">
        <v>6.503812698860713</v>
      </c>
      <c r="Q7990" t="n">
        <v>0.9928018414177326</v>
      </c>
      <c r="R7990" t="n">
        <v>0.9888238484061677</v>
      </c>
      <c r="S7990" t="n">
        <v>0.9999195522884882</v>
      </c>
      <c r="T7990" t="b">
        <v>1</v>
      </c>
    </row>
    <row r="7991">
      <c r="A7991" t="n">
        <v>40</v>
      </c>
      <c r="B7991" t="n">
        <v>190</v>
      </c>
      <c r="C7991" t="n">
        <v>47</v>
      </c>
      <c r="D7991" t="n">
        <v>59.12156385866909</v>
      </c>
      <c r="E7991" t="n">
        <v>0.9</v>
      </c>
      <c r="F7991" t="n">
        <v>369.6812866968325</v>
      </c>
      <c r="G7991" t="n">
        <v>1</v>
      </c>
      <c r="H7991" t="n">
        <v>4</v>
      </c>
      <c r="I7991" t="n">
        <v>372.0312866968325</v>
      </c>
      <c r="J7991" t="n">
        <v>379.4664044926125</v>
      </c>
      <c r="K7991" t="n">
        <v>385.0439105170153</v>
      </c>
      <c r="L7991" t="n">
        <v>371.1500366968325</v>
      </c>
      <c r="M7991" t="n">
        <v>371.4263965935629</v>
      </c>
      <c r="N7991" t="n">
        <v>375.5607716885747</v>
      </c>
      <c r="O7991" t="n">
        <v>375.5607716885747</v>
      </c>
      <c r="P7991" t="n">
        <v>5.879484991742174</v>
      </c>
      <c r="Q7991" t="n">
        <v>0.9894651989055545</v>
      </c>
      <c r="R7991" t="n">
        <v>0.9917534886039769</v>
      </c>
      <c r="S7991" t="n">
        <v>0.9999131246427199</v>
      </c>
      <c r="T7991" t="b">
        <v>1</v>
      </c>
    </row>
    <row r="7992">
      <c r="A7992" t="n">
        <v>40</v>
      </c>
      <c r="B7992" t="n">
        <v>191</v>
      </c>
      <c r="C7992" t="n">
        <v>83</v>
      </c>
      <c r="D7992" t="n">
        <v>55.51061408324165</v>
      </c>
      <c r="E7992" t="n">
        <v>0.9999</v>
      </c>
      <c r="F7992" t="n">
        <v>371.3905347585554</v>
      </c>
      <c r="G7992" t="n">
        <v>4</v>
      </c>
      <c r="H7992" t="n">
        <v>8</v>
      </c>
      <c r="I7992" t="n">
        <v>373.9842847585554</v>
      </c>
      <c r="J7992" t="n">
        <v>375.5607716885747</v>
      </c>
      <c r="K7992" t="n">
        <v>379.4426328132769</v>
      </c>
      <c r="L7992" t="n">
        <v>373.0505347585554</v>
      </c>
      <c r="M7992" t="n">
        <v>373.0505347585554</v>
      </c>
      <c r="N7992" t="n">
        <v>377.3940882861956</v>
      </c>
      <c r="O7992" t="n">
        <v>377.3940882861956</v>
      </c>
      <c r="P7992" t="n">
        <v>6.003553527640236</v>
      </c>
      <c r="Q7992" t="n">
        <v>0.9922552026436093</v>
      </c>
      <c r="R7992" t="n">
        <v>0.9870084758749165</v>
      </c>
      <c r="S7992" t="n">
        <v>0.9998993832783005</v>
      </c>
      <c r="T7992" t="b">
        <v>0</v>
      </c>
    </row>
    <row r="7993">
      <c r="A7993" t="n">
        <v>40</v>
      </c>
      <c r="B7993" t="n">
        <v>192</v>
      </c>
      <c r="C7993" t="n">
        <v>43</v>
      </c>
      <c r="D7993" t="n">
        <v>66.76227468936096</v>
      </c>
      <c r="E7993" t="n">
        <v>0.9999</v>
      </c>
      <c r="F7993" t="n">
        <v>373.1824760865414</v>
      </c>
      <c r="G7993" t="n">
        <v>1</v>
      </c>
      <c r="H7993" t="n">
        <v>3</v>
      </c>
      <c r="I7993" t="n">
        <v>375.3324760865414</v>
      </c>
      <c r="J7993" t="n">
        <v>388.8484770074265</v>
      </c>
      <c r="K7993" t="n">
        <v>395.1468048083096</v>
      </c>
      <c r="L7993" t="n">
        <v>374.7181903722557</v>
      </c>
      <c r="M7993" t="n">
        <v>374.7181903722557</v>
      </c>
      <c r="N7993" t="n">
        <v>380.0336581023004</v>
      </c>
      <c r="O7993" t="n">
        <v>380.0336581023004</v>
      </c>
      <c r="P7993" t="n">
        <v>6.851182015758923</v>
      </c>
      <c r="Q7993" t="n">
        <v>0.9881118329577724</v>
      </c>
      <c r="R7993" t="n">
        <v>0.9830964198278815</v>
      </c>
      <c r="S7993" t="n">
        <v>0.9997990474153021</v>
      </c>
      <c r="T7993" t="b">
        <v>0</v>
      </c>
    </row>
    <row r="7994">
      <c r="A7994" t="n">
        <v>40</v>
      </c>
      <c r="B7994" t="n">
        <v>193</v>
      </c>
      <c r="C7994" t="n">
        <v>80</v>
      </c>
      <c r="D7994" t="n">
        <v>31.66950133959016</v>
      </c>
      <c r="E7994" t="n">
        <v>0.999</v>
      </c>
      <c r="F7994" t="n">
        <v>373.291511401488</v>
      </c>
      <c r="G7994" t="n">
        <v>4</v>
      </c>
      <c r="H7994" t="n">
        <v>8</v>
      </c>
      <c r="I7994" t="n">
        <v>375.791511401488</v>
      </c>
      <c r="J7994" t="n">
        <v>379.4426328132769</v>
      </c>
      <c r="K7994" t="n">
        <v>381.6572832566048</v>
      </c>
      <c r="L7994" t="n">
        <v>374.8915114014881</v>
      </c>
      <c r="M7994" t="n">
        <v>377.3940882861956</v>
      </c>
      <c r="N7994" t="n">
        <v>379.8721400342073</v>
      </c>
      <c r="O7994" t="n">
        <v>379.8721400342073</v>
      </c>
      <c r="P7994" t="n">
        <v>6.580628632719311</v>
      </c>
      <c r="Q7994" t="n">
        <v>0.9955741201345124</v>
      </c>
      <c r="R7994" t="n">
        <v>0.9925673656977425</v>
      </c>
      <c r="S7994" t="n">
        <v>0.9999671040534941</v>
      </c>
      <c r="T7994" t="b">
        <v>1</v>
      </c>
    </row>
    <row r="7995">
      <c r="A7995" t="n">
        <v>40</v>
      </c>
      <c r="B7995" t="n">
        <v>194</v>
      </c>
      <c r="C7995" t="n">
        <v>74</v>
      </c>
      <c r="D7995" t="n">
        <v>28.07121381962947</v>
      </c>
      <c r="E7995" t="n">
        <v>0.9</v>
      </c>
      <c r="F7995" t="n">
        <v>375.0815685960995</v>
      </c>
      <c r="G7995" t="n">
        <v>3</v>
      </c>
      <c r="H7995" t="n">
        <v>4</v>
      </c>
      <c r="I7995" t="n">
        <v>377.7244257389567</v>
      </c>
      <c r="J7995" t="n">
        <v>380.0336581023004</v>
      </c>
      <c r="K7995" t="n">
        <v>382.2686273554556</v>
      </c>
      <c r="L7995" t="n">
        <v>377.3940685960995</v>
      </c>
      <c r="M7995" t="n">
        <v>381.6572832566048</v>
      </c>
      <c r="N7995" t="n">
        <v>383.6203052020335</v>
      </c>
      <c r="O7995" t="n">
        <v>382.2686273554556</v>
      </c>
      <c r="P7995" t="n">
        <v>7.187058759356091</v>
      </c>
      <c r="Q7995" t="n">
        <v>0.9928575067296482</v>
      </c>
      <c r="R7995" t="n">
        <v>0.9960760004306021</v>
      </c>
      <c r="S7995" t="n">
        <v>0.9999719728594827</v>
      </c>
      <c r="T7995" t="b">
        <v>1</v>
      </c>
    </row>
    <row r="7996">
      <c r="A7996" t="n">
        <v>40</v>
      </c>
      <c r="B7996" t="n">
        <v>195</v>
      </c>
      <c r="C7996" t="n">
        <v>45</v>
      </c>
      <c r="D7996" t="n">
        <v>54.19284683139474</v>
      </c>
      <c r="E7996" t="n">
        <v>0.9999</v>
      </c>
      <c r="F7996" t="n">
        <v>377.0631983780049</v>
      </c>
      <c r="G7996" t="n">
        <v>6</v>
      </c>
      <c r="H7996" t="n">
        <v>8</v>
      </c>
      <c r="I7996" t="n">
        <v>378.1881983780049</v>
      </c>
      <c r="J7996" t="n">
        <v>378.1881983780049</v>
      </c>
      <c r="K7996" t="n">
        <v>383.0616558268713</v>
      </c>
      <c r="L7996" t="n">
        <v>377.9631983780048</v>
      </c>
      <c r="M7996" t="n">
        <v>379.8721400342073</v>
      </c>
      <c r="N7996" t="n">
        <v>384.1125818832992</v>
      </c>
      <c r="O7996" t="n">
        <v>383.0616558268713</v>
      </c>
      <c r="P7996" t="n">
        <v>5.998457448866418</v>
      </c>
      <c r="Q7996" t="n">
        <v>0.9904845532804947</v>
      </c>
      <c r="R7996" t="n">
        <v>0.9873149173469303</v>
      </c>
      <c r="S7996" t="n">
        <v>0.9998792957718822</v>
      </c>
      <c r="T7996" t="b">
        <v>0</v>
      </c>
    </row>
    <row r="7997">
      <c r="A7997" t="n">
        <v>40</v>
      </c>
      <c r="B7997" t="n">
        <v>196</v>
      </c>
      <c r="C7997" t="n">
        <v>29</v>
      </c>
      <c r="D7997" t="n">
        <v>49.12951657643197</v>
      </c>
      <c r="E7997" t="n">
        <v>0.99</v>
      </c>
      <c r="F7997" t="n">
        <v>377.4179921957274</v>
      </c>
      <c r="G7997" t="n">
        <v>4</v>
      </c>
      <c r="H7997" t="n">
        <v>8</v>
      </c>
      <c r="I7997" t="n">
        <v>378.3242421957274</v>
      </c>
      <c r="J7997" t="n">
        <v>383.6203052020335</v>
      </c>
      <c r="K7997" t="n">
        <v>387.0559357318539</v>
      </c>
      <c r="L7997" t="n">
        <v>377.9979921957274</v>
      </c>
      <c r="M7997" t="n">
        <v>384.1125818832992</v>
      </c>
      <c r="N7997" t="n">
        <v>387.9568320066507</v>
      </c>
      <c r="O7997" t="n">
        <v>387.0559357318539</v>
      </c>
      <c r="P7997" t="n">
        <v>9.6379435361265</v>
      </c>
      <c r="Q7997" t="n">
        <v>0.9931424283093402</v>
      </c>
      <c r="R7997" t="n">
        <v>0.988493259796789</v>
      </c>
      <c r="S7997" t="n">
        <v>0.9999210917041307</v>
      </c>
      <c r="T7997" t="b">
        <v>1</v>
      </c>
    </row>
    <row r="7998">
      <c r="A7998" t="n">
        <v>40</v>
      </c>
      <c r="B7998" t="n">
        <v>197</v>
      </c>
      <c r="C7998" t="n">
        <v>25</v>
      </c>
      <c r="D7998" t="n">
        <v>33.64699996459905</v>
      </c>
      <c r="E7998" t="n">
        <v>0.9999</v>
      </c>
      <c r="F7998" t="n">
        <v>378.4537059031566</v>
      </c>
      <c r="G7998" t="n">
        <v>1</v>
      </c>
      <c r="H7998" t="n">
        <v>8</v>
      </c>
      <c r="I7998" t="n">
        <v>379.7037059031566</v>
      </c>
      <c r="J7998" t="n">
        <v>395.1468048083096</v>
      </c>
      <c r="K7998" t="n">
        <v>398.3210500879888</v>
      </c>
      <c r="L7998" t="n">
        <v>378.9537059031566</v>
      </c>
      <c r="M7998" t="n">
        <v>387.9568320066507</v>
      </c>
      <c r="N7998" t="n">
        <v>390.5896176063846</v>
      </c>
      <c r="O7998" t="n">
        <v>390.5896176063846</v>
      </c>
      <c r="P7998" t="n">
        <v>12.13591170322798</v>
      </c>
      <c r="Q7998" t="n">
        <v>0.9939908046332363</v>
      </c>
      <c r="R7998" t="n">
        <v>0.9921050958494619</v>
      </c>
      <c r="S7998" t="n">
        <v>0.9999525579785575</v>
      </c>
      <c r="T7998" t="b">
        <v>1</v>
      </c>
    </row>
    <row r="7999">
      <c r="A7999" t="n">
        <v>40</v>
      </c>
      <c r="B7999" t="n">
        <v>198</v>
      </c>
      <c r="C7999" t="n">
        <v>19</v>
      </c>
      <c r="D7999" t="n">
        <v>37.21796035512192</v>
      </c>
      <c r="E7999" t="n">
        <v>0.9</v>
      </c>
      <c r="F7999" t="n">
        <v>378.5190380985406</v>
      </c>
      <c r="G7999" t="n">
        <v>5</v>
      </c>
      <c r="H7999" t="n">
        <v>7</v>
      </c>
      <c r="I7999" t="n">
        <v>379.0468158763184</v>
      </c>
      <c r="J7999" t="n">
        <v>379.0468158763184</v>
      </c>
      <c r="K7999" t="n">
        <v>382.5880109624384</v>
      </c>
      <c r="L7999" t="n">
        <v>378.9412603207628</v>
      </c>
      <c r="M7999" t="n">
        <v>384.6641080200605</v>
      </c>
      <c r="N7999" t="n">
        <v>387.5248274939361</v>
      </c>
      <c r="O7999" t="n">
        <v>382.5880109624384</v>
      </c>
      <c r="P7999" t="n">
        <v>4.068972863897841</v>
      </c>
      <c r="Q7999" t="n">
        <v>0.9896813779985861</v>
      </c>
      <c r="R7999" t="n">
        <v>0.9935824413423385</v>
      </c>
      <c r="S7999" t="n">
        <v>0.9999337796380396</v>
      </c>
      <c r="T7999" t="b">
        <v>1</v>
      </c>
    </row>
    <row r="8000">
      <c r="A8000" t="n">
        <v>40</v>
      </c>
      <c r="B8000" t="n">
        <v>199</v>
      </c>
      <c r="C8000" t="n">
        <v>38</v>
      </c>
      <c r="D8000" t="n">
        <v>44.20300942513269</v>
      </c>
      <c r="E8000" t="n">
        <v>0.999</v>
      </c>
      <c r="F8000" t="n">
        <v>380.4511941238595</v>
      </c>
      <c r="G8000" t="n">
        <v>6</v>
      </c>
      <c r="H8000" t="n">
        <v>7</v>
      </c>
      <c r="I8000" t="n">
        <v>381.4011941238595</v>
      </c>
      <c r="J8000" t="n">
        <v>383.0616558268713</v>
      </c>
      <c r="K8000" t="n">
        <v>387.0367466025127</v>
      </c>
      <c r="L8000" t="n">
        <v>381.2956385683039</v>
      </c>
      <c r="M8000" t="n">
        <v>387.5248274939361</v>
      </c>
      <c r="N8000" t="n">
        <v>390.922445435914</v>
      </c>
      <c r="O8000" t="n">
        <v>387.0367466025127</v>
      </c>
      <c r="P8000" t="n">
        <v>6.585552478653256</v>
      </c>
      <c r="Q8000" t="n">
        <v>0.9922317854028228</v>
      </c>
      <c r="R8000" t="n">
        <v>0.9923825951294072</v>
      </c>
      <c r="S8000" t="n">
        <v>0.9999408263642916</v>
      </c>
      <c r="T8000" t="b">
        <v>1</v>
      </c>
    </row>
    <row r="8001">
      <c r="A8001" t="n">
        <v>40</v>
      </c>
      <c r="B8001" t="n">
        <v>200</v>
      </c>
      <c r="C8001" t="n">
        <v>65</v>
      </c>
      <c r="D8001" t="n">
        <v>62.21468626487874</v>
      </c>
      <c r="E8001" t="n">
        <v>0.9</v>
      </c>
      <c r="F8001" t="n">
        <v>383.0328585488123</v>
      </c>
      <c r="G8001" t="n">
        <v>3</v>
      </c>
      <c r="H8001" t="n">
        <v>8</v>
      </c>
      <c r="I8001" t="n">
        <v>385.3542871202409</v>
      </c>
      <c r="J8001" t="n">
        <v>385.3542871202409</v>
      </c>
      <c r="K8001" t="n">
        <v>390.307685708209</v>
      </c>
      <c r="L8001" t="n">
        <v>384.3328585488123</v>
      </c>
      <c r="M8001" t="n">
        <v>390.5896176063846</v>
      </c>
      <c r="N8001" t="n">
        <v>395.4577464221028</v>
      </c>
      <c r="O8001" t="n">
        <v>390.307685708209</v>
      </c>
      <c r="P8001" t="n">
        <v>7.274827159396636</v>
      </c>
      <c r="Q8001" t="n">
        <v>0.9842387028168741</v>
      </c>
      <c r="R8001" t="n">
        <v>0.98545094304493</v>
      </c>
      <c r="S8001" t="n">
        <v>0.9997706879895969</v>
      </c>
      <c r="T8001" t="b">
        <v>1</v>
      </c>
    </row>
    <row r="8002">
      <c r="A8002" t="n">
        <v>41</v>
      </c>
      <c r="B8002" t="n">
        <v>1</v>
      </c>
      <c r="C8002" t="n">
        <v>10</v>
      </c>
      <c r="D8002" t="n">
        <v>41.18660072296451</v>
      </c>
      <c r="E8002" t="n">
        <v>0.999</v>
      </c>
      <c r="F8002" t="n">
        <v>0.2367052581338195</v>
      </c>
      <c r="G8002" t="n">
        <v>1</v>
      </c>
      <c r="H8002" t="n">
        <v>8</v>
      </c>
      <c r="I8002" t="n">
        <v>0.7367052581338195</v>
      </c>
      <c r="J8002" t="n">
        <v>0.7367052581338195</v>
      </c>
      <c r="K8002" t="n">
        <v>4.622233628224811</v>
      </c>
      <c r="L8002" t="n">
        <v>0.4367052581338195</v>
      </c>
      <c r="M8002" t="n">
        <v>0.4367052581338195</v>
      </c>
      <c r="N8002" t="n">
        <v>3.659443968850918</v>
      </c>
      <c r="O8002" t="n">
        <v>3.659443968850918</v>
      </c>
      <c r="P8002" t="n">
        <v>3.422738710717098</v>
      </c>
      <c r="Q8002" t="n">
        <v>0.9908081457442233</v>
      </c>
      <c r="R8002" t="n">
        <v>0.9892537972087361</v>
      </c>
      <c r="S8002" t="n">
        <v>0.9999012224701397</v>
      </c>
      <c r="T8002" t="b">
        <v>1</v>
      </c>
    </row>
    <row r="8003">
      <c r="A8003" t="n">
        <v>41</v>
      </c>
      <c r="B8003" t="n">
        <v>2</v>
      </c>
      <c r="C8003" t="n">
        <v>25</v>
      </c>
      <c r="D8003" t="n">
        <v>52.49893749629924</v>
      </c>
      <c r="E8003" t="n">
        <v>0.99</v>
      </c>
      <c r="F8003" t="n">
        <v>0.3350633876220963</v>
      </c>
      <c r="G8003" t="n">
        <v>1</v>
      </c>
      <c r="H8003" t="n">
        <v>6</v>
      </c>
      <c r="I8003" t="n">
        <v>1.585063387622096</v>
      </c>
      <c r="J8003" t="n">
        <v>4.622233628224811</v>
      </c>
      <c r="K8003" t="n">
        <v>9.574963580705873</v>
      </c>
      <c r="L8003" t="n">
        <v>0.9600633876220963</v>
      </c>
      <c r="M8003" t="n">
        <v>0.9600633876220963</v>
      </c>
      <c r="N8003" t="n">
        <v>5.681190860310877</v>
      </c>
      <c r="O8003" t="n">
        <v>5.681190860310877</v>
      </c>
      <c r="P8003" t="n">
        <v>5.346127472688781</v>
      </c>
      <c r="Q8003" t="n">
        <v>0.9882983284379911</v>
      </c>
      <c r="R8003" t="n">
        <v>0.9799842701101099</v>
      </c>
      <c r="S8003" t="n">
        <v>0.9997657825027546</v>
      </c>
      <c r="T8003" t="b">
        <v>1</v>
      </c>
    </row>
    <row r="8004">
      <c r="A8004" t="n">
        <v>41</v>
      </c>
      <c r="B8004" t="n">
        <v>3</v>
      </c>
      <c r="C8004" t="n">
        <v>21</v>
      </c>
      <c r="D8004" t="n">
        <v>38.4524359711053</v>
      </c>
      <c r="E8004" t="n">
        <v>0.9</v>
      </c>
      <c r="F8004" t="n">
        <v>0.7245981905991992</v>
      </c>
      <c r="G8004" t="n">
        <v>3</v>
      </c>
      <c r="H8004" t="n">
        <v>5</v>
      </c>
      <c r="I8004" t="n">
        <v>1.474598190599199</v>
      </c>
      <c r="J8004" t="n">
        <v>1.474598190599199</v>
      </c>
      <c r="K8004" t="n">
        <v>4.536097869827328</v>
      </c>
      <c r="L8004" t="n">
        <v>1.307931523932532</v>
      </c>
      <c r="M8004" t="n">
        <v>1.307931523932532</v>
      </c>
      <c r="N8004" t="n">
        <v>4.9665838522965</v>
      </c>
      <c r="O8004" t="n">
        <v>4.536097869827328</v>
      </c>
      <c r="P8004" t="n">
        <v>3.811499679228129</v>
      </c>
      <c r="Q8004" t="n">
        <v>0.9843178478501761</v>
      </c>
      <c r="R8004" t="n">
        <v>0.9864314242611756</v>
      </c>
      <c r="S8004" t="n">
        <v>0.9997872155308073</v>
      </c>
      <c r="T8004" t="b">
        <v>1</v>
      </c>
    </row>
    <row r="8005">
      <c r="A8005" t="n">
        <v>41</v>
      </c>
      <c r="B8005" t="n">
        <v>4</v>
      </c>
      <c r="C8005" t="n">
        <v>24</v>
      </c>
      <c r="D8005" t="n">
        <v>37.46952456002418</v>
      </c>
      <c r="E8005" t="n">
        <v>0.99</v>
      </c>
      <c r="F8005" t="n">
        <v>0.8786436172309315</v>
      </c>
      <c r="G8005" t="n">
        <v>4</v>
      </c>
      <c r="H8005" t="n">
        <v>7</v>
      </c>
      <c r="I8005" t="n">
        <v>1.628643617230932</v>
      </c>
      <c r="J8005" t="n">
        <v>1.628643617230932</v>
      </c>
      <c r="K8005" t="n">
        <v>4.248890089959895</v>
      </c>
      <c r="L8005" t="n">
        <v>1.411976950564265</v>
      </c>
      <c r="M8005" t="n">
        <v>1.411976950564265</v>
      </c>
      <c r="N8005" t="n">
        <v>4.29203264311032</v>
      </c>
      <c r="O8005" t="n">
        <v>4.248890089959895</v>
      </c>
      <c r="P8005" t="n">
        <v>3.370246472728963</v>
      </c>
      <c r="Q8005" t="n">
        <v>0.9890157351248541</v>
      </c>
      <c r="R8005" t="n">
        <v>0.9930886125420191</v>
      </c>
      <c r="S8005" t="n">
        <v>0.9999240834895068</v>
      </c>
      <c r="T8005" t="b">
        <v>1</v>
      </c>
    </row>
    <row r="8006">
      <c r="A8006" t="n">
        <v>41</v>
      </c>
      <c r="B8006" t="n">
        <v>5</v>
      </c>
      <c r="C8006" t="n">
        <v>19</v>
      </c>
      <c r="D8006" t="n">
        <v>35.89237509210422</v>
      </c>
      <c r="E8006" t="n">
        <v>0.999</v>
      </c>
      <c r="F8006" t="n">
        <v>1.060224760065936</v>
      </c>
      <c r="G8006" t="n">
        <v>2</v>
      </c>
      <c r="H8006" t="n">
        <v>7</v>
      </c>
      <c r="I8006" t="n">
        <v>1.851891426732603</v>
      </c>
      <c r="J8006" t="n">
        <v>1.851891426732603</v>
      </c>
      <c r="K8006" t="n">
        <v>4.720986158315673</v>
      </c>
      <c r="L8006" t="n">
        <v>1.482446982288159</v>
      </c>
      <c r="M8006" t="n">
        <v>4.29203264311032</v>
      </c>
      <c r="N8006" t="n">
        <v>7.050862396538777</v>
      </c>
      <c r="O8006" t="n">
        <v>4.720986158315673</v>
      </c>
      <c r="P8006" t="n">
        <v>3.660761398249737</v>
      </c>
      <c r="Q8006" t="n">
        <v>0.9866361890489818</v>
      </c>
      <c r="R8006" t="n">
        <v>0.9933785580827161</v>
      </c>
      <c r="S8006" t="n">
        <v>0.9999115123019943</v>
      </c>
      <c r="T8006" t="b">
        <v>1</v>
      </c>
    </row>
    <row r="8007">
      <c r="A8007" t="n">
        <v>41</v>
      </c>
      <c r="B8007" t="n">
        <v>6</v>
      </c>
      <c r="C8007" t="n">
        <v>44</v>
      </c>
      <c r="D8007" t="n">
        <v>56.80470161257504</v>
      </c>
      <c r="E8007" t="n">
        <v>0.9</v>
      </c>
      <c r="F8007" t="n">
        <v>1.206977114713557</v>
      </c>
      <c r="G8007" t="n">
        <v>3</v>
      </c>
      <c r="H8007" t="n">
        <v>5</v>
      </c>
      <c r="I8007" t="n">
        <v>2.778405686142128</v>
      </c>
      <c r="J8007" t="n">
        <v>4.536097869827328</v>
      </c>
      <c r="K8007" t="n">
        <v>9.05876519566929</v>
      </c>
      <c r="L8007" t="n">
        <v>2.429199336935779</v>
      </c>
      <c r="M8007" t="n">
        <v>4.9665838522965</v>
      </c>
      <c r="N8007" t="n">
        <v>10.37140798289355</v>
      </c>
      <c r="O8007" t="n">
        <v>9.05876519566929</v>
      </c>
      <c r="P8007" t="n">
        <v>7.851788080955733</v>
      </c>
      <c r="Q8007" t="n">
        <v>0.976920133952038</v>
      </c>
      <c r="R8007" t="n">
        <v>0.980020582124755</v>
      </c>
      <c r="S8007" t="n">
        <v>0.9995388777117231</v>
      </c>
      <c r="T8007" t="b">
        <v>1</v>
      </c>
    </row>
    <row r="8008">
      <c r="A8008" t="n">
        <v>41</v>
      </c>
      <c r="B8008" t="n">
        <v>7</v>
      </c>
      <c r="C8008" t="n">
        <v>62</v>
      </c>
      <c r="D8008" t="n">
        <v>35.17874630885516</v>
      </c>
      <c r="E8008" t="n">
        <v>0.9999</v>
      </c>
      <c r="F8008" t="n">
        <v>3.921968539497535</v>
      </c>
      <c r="G8008" t="n">
        <v>3</v>
      </c>
      <c r="H8008" t="n">
        <v>8</v>
      </c>
      <c r="I8008" t="n">
        <v>6.13625425378325</v>
      </c>
      <c r="J8008" t="n">
        <v>9.05876519566929</v>
      </c>
      <c r="K8008" t="n">
        <v>11.85962079350808</v>
      </c>
      <c r="L8008" t="n">
        <v>5.161968539497535</v>
      </c>
      <c r="M8008" t="n">
        <v>5.161968539497535</v>
      </c>
      <c r="N8008" t="n">
        <v>7.914609095745983</v>
      </c>
      <c r="O8008" t="n">
        <v>7.914609095745983</v>
      </c>
      <c r="P8008" t="n">
        <v>3.992640556248448</v>
      </c>
      <c r="Q8008" t="n">
        <v>0.9856433325480348</v>
      </c>
      <c r="R8008" t="n">
        <v>0.9908141130111154</v>
      </c>
      <c r="S8008" t="n">
        <v>0.9998681212752493</v>
      </c>
      <c r="T8008" t="b">
        <v>0</v>
      </c>
    </row>
    <row r="8009">
      <c r="A8009" t="n">
        <v>41</v>
      </c>
      <c r="B8009" t="n">
        <v>8</v>
      </c>
      <c r="C8009" t="n">
        <v>31</v>
      </c>
      <c r="D8009" t="n">
        <v>34.58005024902967</v>
      </c>
      <c r="E8009" t="n">
        <v>0.9999</v>
      </c>
      <c r="F8009" t="n">
        <v>3.946668990291525</v>
      </c>
      <c r="G8009" t="n">
        <v>6</v>
      </c>
      <c r="H8009" t="n">
        <v>7</v>
      </c>
      <c r="I8009" t="n">
        <v>4.721668990291525</v>
      </c>
      <c r="J8009" t="n">
        <v>5.681190860310877</v>
      </c>
      <c r="K8009" t="n">
        <v>8.790907609324336</v>
      </c>
      <c r="L8009" t="n">
        <v>4.635557879180414</v>
      </c>
      <c r="M8009" t="n">
        <v>7.050862396538777</v>
      </c>
      <c r="N8009" t="n">
        <v>9.708821677786254</v>
      </c>
      <c r="O8009" t="n">
        <v>8.790907609324336</v>
      </c>
      <c r="P8009" t="n">
        <v>4.844238619032811</v>
      </c>
      <c r="Q8009" t="n">
        <v>0.9867705772989579</v>
      </c>
      <c r="R8009" t="n">
        <v>0.9936198823884697</v>
      </c>
      <c r="S8009" t="n">
        <v>0.9999155947272347</v>
      </c>
      <c r="T8009" t="b">
        <v>1</v>
      </c>
    </row>
    <row r="8010">
      <c r="A8010" t="n">
        <v>41</v>
      </c>
      <c r="B8010" t="n">
        <v>9</v>
      </c>
      <c r="C8010" t="n">
        <v>89</v>
      </c>
      <c r="D8010" t="n">
        <v>31.09847929715623</v>
      </c>
      <c r="E8010" t="n">
        <v>0.99</v>
      </c>
      <c r="F8010" t="n">
        <v>4.106844964993007</v>
      </c>
      <c r="G8010" t="n">
        <v>1</v>
      </c>
      <c r="H8010" t="n">
        <v>3</v>
      </c>
      <c r="I8010" t="n">
        <v>8.556844964993008</v>
      </c>
      <c r="J8010" t="n">
        <v>9.574963580705873</v>
      </c>
      <c r="K8010" t="n">
        <v>12.50878238232439</v>
      </c>
      <c r="L8010" t="n">
        <v>7.285416393564436</v>
      </c>
      <c r="M8010" t="n">
        <v>11.85962079350808</v>
      </c>
      <c r="N8010" t="n">
        <v>14.33561436812243</v>
      </c>
      <c r="O8010" t="n">
        <v>12.50878238232439</v>
      </c>
      <c r="P8010" t="n">
        <v>8.401937417331379</v>
      </c>
      <c r="Q8010" t="n">
        <v>0.9930517278434716</v>
      </c>
      <c r="R8010" t="n">
        <v>0.9872978914725101</v>
      </c>
      <c r="S8010" t="n">
        <v>0.9999117422929893</v>
      </c>
      <c r="T8010" t="b">
        <v>1</v>
      </c>
    </row>
    <row r="8011">
      <c r="A8011" t="n">
        <v>41</v>
      </c>
      <c r="B8011" t="n">
        <v>10</v>
      </c>
      <c r="C8011" t="n">
        <v>29</v>
      </c>
      <c r="D8011" t="n">
        <v>47.29836019196955</v>
      </c>
      <c r="E8011" t="n">
        <v>0.9999</v>
      </c>
      <c r="F8011" t="n">
        <v>4.887836326360674</v>
      </c>
      <c r="G8011" t="n">
        <v>2</v>
      </c>
      <c r="H8011" t="n">
        <v>7</v>
      </c>
      <c r="I8011" t="n">
        <v>6.096169659694007</v>
      </c>
      <c r="J8011" t="n">
        <v>6.096169659694007</v>
      </c>
      <c r="K8011" t="n">
        <v>9.877013799739535</v>
      </c>
      <c r="L8011" t="n">
        <v>5.532280770805118</v>
      </c>
      <c r="M8011" t="n">
        <v>9.708821677786254</v>
      </c>
      <c r="N8011" t="n">
        <v>13.34436050883695</v>
      </c>
      <c r="O8011" t="n">
        <v>9.877013799739535</v>
      </c>
      <c r="P8011" t="n">
        <v>4.989177473378861</v>
      </c>
      <c r="Q8011" t="n">
        <v>0.9824269062463724</v>
      </c>
      <c r="R8011" t="n">
        <v>0.9912835706976932</v>
      </c>
      <c r="S8011" t="n">
        <v>0.9998468253706737</v>
      </c>
      <c r="T8011" t="b">
        <v>0</v>
      </c>
    </row>
    <row r="8012">
      <c r="A8012" t="n">
        <v>41</v>
      </c>
      <c r="B8012" t="n">
        <v>11</v>
      </c>
      <c r="C8012" t="n">
        <v>87</v>
      </c>
      <c r="D8012" t="n">
        <v>61.67268359677115</v>
      </c>
      <c r="E8012" t="n">
        <v>0.9999</v>
      </c>
      <c r="F8012" t="n">
        <v>5.985708997930668</v>
      </c>
      <c r="G8012" t="n">
        <v>1</v>
      </c>
      <c r="H8012" t="n">
        <v>8</v>
      </c>
      <c r="I8012" t="n">
        <v>10.33570899793067</v>
      </c>
      <c r="J8012" t="n">
        <v>12.50878238232439</v>
      </c>
      <c r="K8012" t="n">
        <v>18.32696008013298</v>
      </c>
      <c r="L8012" t="n">
        <v>7.725708997930668</v>
      </c>
      <c r="M8012" t="n">
        <v>7.914609095745983</v>
      </c>
      <c r="N8012" t="n">
        <v>12.74032768704263</v>
      </c>
      <c r="O8012" t="n">
        <v>12.74032768704263</v>
      </c>
      <c r="P8012" t="n">
        <v>6.754618689111962</v>
      </c>
      <c r="Q8012" t="n">
        <v>0.9862676597502874</v>
      </c>
      <c r="R8012" t="n">
        <v>0.9839517533028991</v>
      </c>
      <c r="S8012" t="n">
        <v>0.9997796200159441</v>
      </c>
      <c r="T8012" t="b">
        <v>0</v>
      </c>
    </row>
    <row r="8013">
      <c r="A8013" t="n">
        <v>41</v>
      </c>
      <c r="B8013" t="n">
        <v>12</v>
      </c>
      <c r="C8013" t="n">
        <v>88</v>
      </c>
      <c r="D8013" t="n">
        <v>74.97898034473121</v>
      </c>
      <c r="E8013" t="n">
        <v>0.9999</v>
      </c>
      <c r="F8013" t="n">
        <v>9.180971435784278</v>
      </c>
      <c r="G8013" t="n">
        <v>1</v>
      </c>
      <c r="H8013" t="n">
        <v>7</v>
      </c>
      <c r="I8013" t="n">
        <v>13.58097143578428</v>
      </c>
      <c r="J8013" t="n">
        <v>18.32696008013298</v>
      </c>
      <c r="K8013" t="n">
        <v>25.40044879190008</v>
      </c>
      <c r="L8013" t="n">
        <v>11.13652699133983</v>
      </c>
      <c r="M8013" t="n">
        <v>17.44871855889103</v>
      </c>
      <c r="N8013" t="n">
        <v>23.21189921567283</v>
      </c>
      <c r="O8013" t="n">
        <v>23.21189921567283</v>
      </c>
      <c r="P8013" t="n">
        <v>14.03092777988855</v>
      </c>
      <c r="Q8013" t="n">
        <v>0.9833296368329867</v>
      </c>
      <c r="R8013" t="n">
        <v>0.9862177031715531</v>
      </c>
      <c r="S8013" t="n">
        <v>0.9997702441065942</v>
      </c>
      <c r="T8013" t="b">
        <v>0</v>
      </c>
    </row>
    <row r="8014">
      <c r="A8014" t="n">
        <v>41</v>
      </c>
      <c r="B8014" t="n">
        <v>13</v>
      </c>
      <c r="C8014" t="n">
        <v>61</v>
      </c>
      <c r="D8014" t="n">
        <v>53.39769823120358</v>
      </c>
      <c r="E8014" t="n">
        <v>0.99</v>
      </c>
      <c r="F8014" t="n">
        <v>9.620500553451752</v>
      </c>
      <c r="G8014" t="n">
        <v>6</v>
      </c>
      <c r="H8014" t="n">
        <v>7</v>
      </c>
      <c r="I8014" t="n">
        <v>11.14550055345175</v>
      </c>
      <c r="J8014" t="n">
        <v>11.14550055345175</v>
      </c>
      <c r="K8014" t="n">
        <v>15.94745183323625</v>
      </c>
      <c r="L8014" t="n">
        <v>10.97605610900731</v>
      </c>
      <c r="M8014" t="n">
        <v>13.34436050883695</v>
      </c>
      <c r="N8014" t="n">
        <v>17.44871855889103</v>
      </c>
      <c r="O8014" t="n">
        <v>15.94745183323625</v>
      </c>
      <c r="P8014" t="n">
        <v>6.326951279784495</v>
      </c>
      <c r="Q8014" t="n">
        <v>0.9796451199684704</v>
      </c>
      <c r="R8014" t="n">
        <v>0.9901650921128389</v>
      </c>
      <c r="S8014" t="n">
        <v>0.9997998116298357</v>
      </c>
      <c r="T8014" t="b">
        <v>1</v>
      </c>
    </row>
    <row r="8015">
      <c r="A8015" t="n">
        <v>41</v>
      </c>
      <c r="B8015" t="n">
        <v>14</v>
      </c>
      <c r="C8015" t="n">
        <v>32</v>
      </c>
      <c r="D8015" t="n">
        <v>31.52700383387826</v>
      </c>
      <c r="E8015" t="n">
        <v>0.99</v>
      </c>
      <c r="F8015" t="n">
        <v>10.10918450901394</v>
      </c>
      <c r="G8015" t="n">
        <v>2</v>
      </c>
      <c r="H8015" t="n">
        <v>4</v>
      </c>
      <c r="I8015" t="n">
        <v>11.44251784234727</v>
      </c>
      <c r="J8015" t="n">
        <v>14.19254734191209</v>
      </c>
      <c r="K8015" t="n">
        <v>16.71269153326927</v>
      </c>
      <c r="L8015" t="n">
        <v>11.10918450901394</v>
      </c>
      <c r="M8015" t="n">
        <v>11.10918450901394</v>
      </c>
      <c r="N8015" t="n">
        <v>13.31387009180263</v>
      </c>
      <c r="O8015" t="n">
        <v>13.31387009180263</v>
      </c>
      <c r="P8015" t="n">
        <v>3.20468558278869</v>
      </c>
      <c r="Q8015" t="n">
        <v>0.9882519604825708</v>
      </c>
      <c r="R8015" t="n">
        <v>0.9907497121745004</v>
      </c>
      <c r="S8015" t="n">
        <v>0.9998913272530784</v>
      </c>
      <c r="T8015" t="b">
        <v>1</v>
      </c>
    </row>
    <row r="8016">
      <c r="A8016" t="n">
        <v>41</v>
      </c>
      <c r="B8016" t="n">
        <v>15</v>
      </c>
      <c r="C8016" t="n">
        <v>19</v>
      </c>
      <c r="D8016" t="n">
        <v>37.42323827165436</v>
      </c>
      <c r="E8016" t="n">
        <v>0.999</v>
      </c>
      <c r="F8016" t="n">
        <v>10.4094147862243</v>
      </c>
      <c r="G8016" t="n">
        <v>2</v>
      </c>
      <c r="H8016" t="n">
        <v>3</v>
      </c>
      <c r="I8016" t="n">
        <v>11.20108145289096</v>
      </c>
      <c r="J8016" t="n">
        <v>11.20108145289096</v>
      </c>
      <c r="K8016" t="n">
        <v>14.19254734191209</v>
      </c>
      <c r="L8016" t="n">
        <v>11.08798621479573</v>
      </c>
      <c r="M8016" t="n">
        <v>14.33561436812243</v>
      </c>
      <c r="N8016" t="n">
        <v>17.31517155535605</v>
      </c>
      <c r="O8016" t="n">
        <v>14.19254734191209</v>
      </c>
      <c r="P8016" t="n">
        <v>3.783132555687798</v>
      </c>
      <c r="Q8016" t="n">
        <v>0.9860701907203786</v>
      </c>
      <c r="R8016" t="n">
        <v>0.9847343676413878</v>
      </c>
      <c r="S8016" t="n">
        <v>0.9997873526527117</v>
      </c>
      <c r="T8016" t="b">
        <v>1</v>
      </c>
    </row>
    <row r="8017">
      <c r="A8017" t="n">
        <v>41</v>
      </c>
      <c r="B8017" t="n">
        <v>16</v>
      </c>
      <c r="C8017" t="n">
        <v>65</v>
      </c>
      <c r="D8017" t="n">
        <v>43.03833860806844</v>
      </c>
      <c r="E8017" t="n">
        <v>0.999</v>
      </c>
      <c r="F8017" t="n">
        <v>12.73911624348409</v>
      </c>
      <c r="G8017" t="n">
        <v>3</v>
      </c>
      <c r="H8017" t="n">
        <v>6</v>
      </c>
      <c r="I8017" t="n">
        <v>15.06054481491266</v>
      </c>
      <c r="J8017" t="n">
        <v>17.31517155535605</v>
      </c>
      <c r="K8017" t="n">
        <v>20.74179087128507</v>
      </c>
      <c r="L8017" t="n">
        <v>14.36411624348409</v>
      </c>
      <c r="M8017" t="n">
        <v>15.94745183323625</v>
      </c>
      <c r="N8017" t="n">
        <v>19.81780602460931</v>
      </c>
      <c r="O8017" t="n">
        <v>19.81780602460931</v>
      </c>
      <c r="P8017" t="n">
        <v>7.078689781125222</v>
      </c>
      <c r="Q8017" t="n">
        <v>0.9824640579387024</v>
      </c>
      <c r="R8017" t="n">
        <v>0.9835613869465104</v>
      </c>
      <c r="S8017" t="n">
        <v>0.9997117334339259</v>
      </c>
      <c r="T8017" t="b">
        <v>1</v>
      </c>
    </row>
    <row r="8018">
      <c r="A8018" t="n">
        <v>41</v>
      </c>
      <c r="B8018" t="n">
        <v>17</v>
      </c>
      <c r="C8018" t="n">
        <v>80</v>
      </c>
      <c r="D8018" t="n">
        <v>36.13914194349104</v>
      </c>
      <c r="E8018" t="n">
        <v>0.9999</v>
      </c>
      <c r="F8018" t="n">
        <v>15.50111088546013</v>
      </c>
      <c r="G8018" t="n">
        <v>1</v>
      </c>
      <c r="H8018" t="n">
        <v>3</v>
      </c>
      <c r="I8018" t="n">
        <v>19.50111088546013</v>
      </c>
      <c r="J8018" t="n">
        <v>25.40044879190008</v>
      </c>
      <c r="K8018" t="n">
        <v>28.80980180543697</v>
      </c>
      <c r="L8018" t="n">
        <v>18.35825374260298</v>
      </c>
      <c r="M8018" t="n">
        <v>20.74179087128507</v>
      </c>
      <c r="N8018" t="n">
        <v>23.61911108971588</v>
      </c>
      <c r="O8018" t="n">
        <v>23.61911108971588</v>
      </c>
      <c r="P8018" t="n">
        <v>8.118000204255758</v>
      </c>
      <c r="Q8018" t="n">
        <v>0.9919300581917159</v>
      </c>
      <c r="R8018" t="n">
        <v>0.9852542929151327</v>
      </c>
      <c r="S8018" t="n">
        <v>0.9998810030019031</v>
      </c>
      <c r="T8018" t="b">
        <v>0</v>
      </c>
    </row>
    <row r="8019">
      <c r="A8019" t="n">
        <v>41</v>
      </c>
      <c r="B8019" t="n">
        <v>18</v>
      </c>
      <c r="C8019" t="n">
        <v>14</v>
      </c>
      <c r="D8019" t="n">
        <v>69.05633539980356</v>
      </c>
      <c r="E8019" t="n">
        <v>0.999</v>
      </c>
      <c r="F8019" t="n">
        <v>16.61693685603505</v>
      </c>
      <c r="G8019" t="n">
        <v>2</v>
      </c>
      <c r="H8019" t="n">
        <v>8</v>
      </c>
      <c r="I8019" t="n">
        <v>17.20027018936839</v>
      </c>
      <c r="J8019" t="n">
        <v>17.20027018936839</v>
      </c>
      <c r="K8019" t="n">
        <v>22.72036094874517</v>
      </c>
      <c r="L8019" t="n">
        <v>16.89693685603505</v>
      </c>
      <c r="M8019" t="n">
        <v>16.89693685603505</v>
      </c>
      <c r="N8019" t="n">
        <v>22.30040597965036</v>
      </c>
      <c r="O8019" t="n">
        <v>22.30040597965036</v>
      </c>
      <c r="P8019" t="n">
        <v>5.683469123615303</v>
      </c>
      <c r="Q8019" t="n">
        <v>0.9744470465262426</v>
      </c>
      <c r="R8019" t="n">
        <v>0.9820477504819041</v>
      </c>
      <c r="S8019" t="n">
        <v>0.9995412670033148</v>
      </c>
      <c r="T8019" t="b">
        <v>1</v>
      </c>
    </row>
    <row r="8020">
      <c r="A8020" t="n">
        <v>41</v>
      </c>
      <c r="B8020" t="n">
        <v>19</v>
      </c>
      <c r="C8020" t="n">
        <v>95</v>
      </c>
      <c r="D8020" t="n">
        <v>93.70223274952224</v>
      </c>
      <c r="E8020" t="n">
        <v>0.9</v>
      </c>
      <c r="F8020" t="n">
        <v>16.95493691404373</v>
      </c>
      <c r="G8020" t="n">
        <v>2</v>
      </c>
      <c r="H8020" t="n">
        <v>6</v>
      </c>
      <c r="I8020" t="n">
        <v>20.91327024737706</v>
      </c>
      <c r="J8020" t="n">
        <v>22.72036094874517</v>
      </c>
      <c r="K8020" t="n">
        <v>30.21054741953032</v>
      </c>
      <c r="L8020" t="n">
        <v>19.32993691404373</v>
      </c>
      <c r="M8020" t="n">
        <v>19.81780602460931</v>
      </c>
      <c r="N8020" t="n">
        <v>28.2442658042426</v>
      </c>
      <c r="O8020" t="n">
        <v>28.2442658042426</v>
      </c>
      <c r="P8020" t="n">
        <v>11.28932889019887</v>
      </c>
      <c r="Q8020" t="n">
        <v>0.9654862898035071</v>
      </c>
      <c r="R8020" t="n">
        <v>0.9645561227523728</v>
      </c>
      <c r="S8020" t="n">
        <v>0.9987767002924354</v>
      </c>
      <c r="T8020" t="b">
        <v>1</v>
      </c>
    </row>
    <row r="8021">
      <c r="A8021" t="n">
        <v>41</v>
      </c>
      <c r="B8021" t="n">
        <v>20</v>
      </c>
      <c r="C8021" t="n">
        <v>81</v>
      </c>
      <c r="D8021" t="n">
        <v>58.42561777988465</v>
      </c>
      <c r="E8021" t="n">
        <v>0.9999</v>
      </c>
      <c r="F8021" t="n">
        <v>18.4228761178592</v>
      </c>
      <c r="G8021" t="n">
        <v>1</v>
      </c>
      <c r="H8021" t="n">
        <v>7</v>
      </c>
      <c r="I8021" t="n">
        <v>22.4728761178592</v>
      </c>
      <c r="J8021" t="n">
        <v>28.80980180543697</v>
      </c>
      <c r="K8021" t="n">
        <v>34.32165253938835</v>
      </c>
      <c r="L8021" t="n">
        <v>20.2228761178592</v>
      </c>
      <c r="M8021" t="n">
        <v>23.21189921567283</v>
      </c>
      <c r="N8021" t="n">
        <v>27.70272302657865</v>
      </c>
      <c r="O8021" t="n">
        <v>27.70272302657865</v>
      </c>
      <c r="P8021" t="n">
        <v>9.279846908719446</v>
      </c>
      <c r="Q8021" t="n">
        <v>0.9869859415030611</v>
      </c>
      <c r="R8021" t="n">
        <v>0.989244036086677</v>
      </c>
      <c r="S8021" t="n">
        <v>0.999860021256441</v>
      </c>
      <c r="T8021" t="b">
        <v>0</v>
      </c>
    </row>
    <row r="8022">
      <c r="A8022" t="n">
        <v>41</v>
      </c>
      <c r="B8022" t="n">
        <v>21</v>
      </c>
      <c r="C8022" t="n">
        <v>63</v>
      </c>
      <c r="D8022" t="n">
        <v>82.66761935917904</v>
      </c>
      <c r="E8022" t="n">
        <v>0.9</v>
      </c>
      <c r="F8022" t="n">
        <v>22.67110103702391</v>
      </c>
      <c r="G8022" t="n">
        <v>1</v>
      </c>
      <c r="H8022" t="n">
        <v>8</v>
      </c>
      <c r="I8022" t="n">
        <v>25.82110103702391</v>
      </c>
      <c r="J8022" t="n">
        <v>34.32165253938835</v>
      </c>
      <c r="K8022" t="n">
        <v>42.12048455440524</v>
      </c>
      <c r="L8022" t="n">
        <v>23.93110103702391</v>
      </c>
      <c r="M8022" t="n">
        <v>23.93110103702391</v>
      </c>
      <c r="N8022" t="n">
        <v>30.39961585386109</v>
      </c>
      <c r="O8022" t="n">
        <v>30.39961585386109</v>
      </c>
      <c r="P8022" t="n">
        <v>7.728514816837173</v>
      </c>
      <c r="Q8022" t="n">
        <v>0.9816359809449732</v>
      </c>
      <c r="R8022" t="n">
        <v>0.9785474954432184</v>
      </c>
      <c r="S8022" t="n">
        <v>0.9996060457975412</v>
      </c>
      <c r="T8022" t="b">
        <v>1</v>
      </c>
    </row>
    <row r="8023">
      <c r="A8023" t="n">
        <v>41</v>
      </c>
      <c r="B8023" t="n">
        <v>22</v>
      </c>
      <c r="C8023" t="n">
        <v>53</v>
      </c>
      <c r="D8023" t="n">
        <v>41.70852559551759</v>
      </c>
      <c r="E8023" t="n">
        <v>0.99</v>
      </c>
      <c r="F8023" t="n">
        <v>24.91786951066583</v>
      </c>
      <c r="G8023" t="n">
        <v>2</v>
      </c>
      <c r="H8023" t="n">
        <v>5</v>
      </c>
      <c r="I8023" t="n">
        <v>27.12620284399916</v>
      </c>
      <c r="J8023" t="n">
        <v>30.21054741953032</v>
      </c>
      <c r="K8023" t="n">
        <v>33.54456225530311</v>
      </c>
      <c r="L8023" t="n">
        <v>26.39009173288805</v>
      </c>
      <c r="M8023" t="n">
        <v>26.39009173288805</v>
      </c>
      <c r="N8023" t="n">
        <v>30.35855277908382</v>
      </c>
      <c r="O8023" t="n">
        <v>30.35855277908382</v>
      </c>
      <c r="P8023" t="n">
        <v>5.440683268417995</v>
      </c>
      <c r="Q8023" t="n">
        <v>0.9844875390173652</v>
      </c>
      <c r="R8023" t="n">
        <v>0.985290949576363</v>
      </c>
      <c r="S8023" t="n">
        <v>0.9997718264292117</v>
      </c>
      <c r="T8023" t="b">
        <v>1</v>
      </c>
    </row>
    <row r="8024">
      <c r="A8024" t="n">
        <v>41</v>
      </c>
      <c r="B8024" t="n">
        <v>23</v>
      </c>
      <c r="C8024" t="n">
        <v>56</v>
      </c>
      <c r="D8024" t="n">
        <v>58.72350280538402</v>
      </c>
      <c r="E8024" t="n">
        <v>0.9</v>
      </c>
      <c r="F8024" t="n">
        <v>25.16675517886667</v>
      </c>
      <c r="G8024" t="n">
        <v>4</v>
      </c>
      <c r="H8024" t="n">
        <v>7</v>
      </c>
      <c r="I8024" t="n">
        <v>26.91675517886667</v>
      </c>
      <c r="J8024" t="n">
        <v>26.91675517886667</v>
      </c>
      <c r="K8024" t="n">
        <v>31.02329383658584</v>
      </c>
      <c r="L8024" t="n">
        <v>26.41119962331112</v>
      </c>
      <c r="M8024" t="n">
        <v>27.70272302657865</v>
      </c>
      <c r="N8024" t="n">
        <v>32.21644345743061</v>
      </c>
      <c r="O8024" t="n">
        <v>31.02329383658584</v>
      </c>
      <c r="P8024" t="n">
        <v>5.856538657719163</v>
      </c>
      <c r="Q8024" t="n">
        <v>0.982838804886135</v>
      </c>
      <c r="R8024" t="n">
        <v>0.9891894939274769</v>
      </c>
      <c r="S8024" t="n">
        <v>0.9998144787960098</v>
      </c>
      <c r="T8024" t="b">
        <v>1</v>
      </c>
    </row>
    <row r="8025">
      <c r="A8025" t="n">
        <v>41</v>
      </c>
      <c r="B8025" t="n">
        <v>24</v>
      </c>
      <c r="C8025" t="n">
        <v>79</v>
      </c>
      <c r="D8025" t="n">
        <v>65.08432168456005</v>
      </c>
      <c r="E8025" t="n">
        <v>0.999</v>
      </c>
      <c r="F8025" t="n">
        <v>29.84029566687697</v>
      </c>
      <c r="G8025" t="n">
        <v>6</v>
      </c>
      <c r="H8025" t="n">
        <v>8</v>
      </c>
      <c r="I8025" t="n">
        <v>31.81529566687697</v>
      </c>
      <c r="J8025" t="n">
        <v>31.81529566687697</v>
      </c>
      <c r="K8025" t="n">
        <v>37.66820229318633</v>
      </c>
      <c r="L8025" t="n">
        <v>31.42029566687697</v>
      </c>
      <c r="M8025" t="n">
        <v>31.42029566687697</v>
      </c>
      <c r="N8025" t="n">
        <v>36.5129655952463</v>
      </c>
      <c r="O8025" t="n">
        <v>36.5129655952463</v>
      </c>
      <c r="P8025" t="n">
        <v>6.672669928369334</v>
      </c>
      <c r="Q8025" t="n">
        <v>0.975245807381902</v>
      </c>
      <c r="R8025" t="n">
        <v>0.9830715448387548</v>
      </c>
      <c r="S8025" t="n">
        <v>0.9995809497602117</v>
      </c>
      <c r="T8025" t="b">
        <v>1</v>
      </c>
    </row>
    <row r="8026">
      <c r="A8026" t="n">
        <v>41</v>
      </c>
      <c r="B8026" t="n">
        <v>25</v>
      </c>
      <c r="C8026" t="n">
        <v>74</v>
      </c>
      <c r="D8026" t="n">
        <v>29.89909932766966</v>
      </c>
      <c r="E8026" t="n">
        <v>0.999</v>
      </c>
      <c r="F8026" t="n">
        <v>30.42982082311278</v>
      </c>
      <c r="G8026" t="n">
        <v>3</v>
      </c>
      <c r="H8026" t="n">
        <v>4</v>
      </c>
      <c r="I8026" t="n">
        <v>33.07267796596993</v>
      </c>
      <c r="J8026" t="n">
        <v>33.07267796596993</v>
      </c>
      <c r="K8026" t="n">
        <v>35.45317950479713</v>
      </c>
      <c r="L8026" t="n">
        <v>32.74232082311278</v>
      </c>
      <c r="M8026" t="n">
        <v>32.74232082311278</v>
      </c>
      <c r="N8026" t="n">
        <v>34.83316692994283</v>
      </c>
      <c r="O8026" t="n">
        <v>34.83316692994283</v>
      </c>
      <c r="P8026" t="n">
        <v>4.40334610683005</v>
      </c>
      <c r="Q8026" t="n">
        <v>0.987784771173477</v>
      </c>
      <c r="R8026" t="n">
        <v>0.9912252511214732</v>
      </c>
      <c r="S8026" t="n">
        <v>0.9998928144345535</v>
      </c>
      <c r="T8026" t="b">
        <v>1</v>
      </c>
    </row>
    <row r="8027">
      <c r="A8027" t="n">
        <v>41</v>
      </c>
      <c r="B8027" t="n">
        <v>26</v>
      </c>
      <c r="C8027" t="n">
        <v>72</v>
      </c>
      <c r="D8027" t="n">
        <v>61.24886902276679</v>
      </c>
      <c r="E8027" t="n">
        <v>0.999</v>
      </c>
      <c r="F8027" t="n">
        <v>34.23870979623947</v>
      </c>
      <c r="G8027" t="n">
        <v>4</v>
      </c>
      <c r="H8027" t="n">
        <v>7</v>
      </c>
      <c r="I8027" t="n">
        <v>36.48870979623947</v>
      </c>
      <c r="J8027" t="n">
        <v>36.48870979623947</v>
      </c>
      <c r="K8027" t="n">
        <v>40.77184749013924</v>
      </c>
      <c r="L8027" t="n">
        <v>35.83870979623947</v>
      </c>
      <c r="M8027" t="n">
        <v>35.83870979623947</v>
      </c>
      <c r="N8027" t="n">
        <v>40.54653985179418</v>
      </c>
      <c r="O8027" t="n">
        <v>40.54653985179418</v>
      </c>
      <c r="P8027" t="n">
        <v>6.30783005555471</v>
      </c>
      <c r="Q8027" t="n">
        <v>0.9821074401253642</v>
      </c>
      <c r="R8027" t="n">
        <v>0.9887272251609053</v>
      </c>
      <c r="S8027" t="n">
        <v>0.9997983012012382</v>
      </c>
      <c r="T8027" t="b">
        <v>1</v>
      </c>
    </row>
    <row r="8028">
      <c r="A8028" t="n">
        <v>41</v>
      </c>
      <c r="B8028" t="n">
        <v>27</v>
      </c>
      <c r="C8028" t="n">
        <v>62</v>
      </c>
      <c r="D8028" t="n">
        <v>7.618577231622631</v>
      </c>
      <c r="E8028" t="n">
        <v>0.9999</v>
      </c>
      <c r="F8028" t="n">
        <v>37.37090199943873</v>
      </c>
      <c r="G8028" t="n">
        <v>2</v>
      </c>
      <c r="H8028" t="n">
        <v>4</v>
      </c>
      <c r="I8028" t="n">
        <v>39.95423533277206</v>
      </c>
      <c r="J8028" t="n">
        <v>39.95423533277206</v>
      </c>
      <c r="K8028" t="n">
        <v>40.5632343121184</v>
      </c>
      <c r="L8028" t="n">
        <v>39.30840199943873</v>
      </c>
      <c r="M8028" t="n">
        <v>40.77184749013924</v>
      </c>
      <c r="N8028" t="n">
        <v>41.30461512871425</v>
      </c>
      <c r="O8028" t="n">
        <v>40.5632343121184</v>
      </c>
      <c r="P8028" t="n">
        <v>3.192332312679667</v>
      </c>
      <c r="Q8028" t="n">
        <v>0.9971483236525134</v>
      </c>
      <c r="R8028" t="n">
        <v>0.9977567622129514</v>
      </c>
      <c r="S8028" t="n">
        <v>0.9999936030118609</v>
      </c>
      <c r="T8028" t="b">
        <v>1</v>
      </c>
    </row>
    <row r="8029">
      <c r="A8029" t="n">
        <v>41</v>
      </c>
      <c r="B8029" t="n">
        <v>28</v>
      </c>
      <c r="C8029" t="n">
        <v>44</v>
      </c>
      <c r="D8029" t="n">
        <v>54.16090387643604</v>
      </c>
      <c r="E8029" t="n">
        <v>0.9999</v>
      </c>
      <c r="F8029" t="n">
        <v>37.55596610523085</v>
      </c>
      <c r="G8029" t="n">
        <v>3</v>
      </c>
      <c r="H8029" t="n">
        <v>7</v>
      </c>
      <c r="I8029" t="n">
        <v>39.12739467665942</v>
      </c>
      <c r="J8029" t="n">
        <v>39.12739467665942</v>
      </c>
      <c r="K8029" t="n">
        <v>43.43956855217184</v>
      </c>
      <c r="L8029" t="n">
        <v>38.53374388300863</v>
      </c>
      <c r="M8029" t="n">
        <v>40.54653985179418</v>
      </c>
      <c r="N8029" t="n">
        <v>44.70956090301909</v>
      </c>
      <c r="O8029" t="n">
        <v>43.43956855217184</v>
      </c>
      <c r="P8029" t="n">
        <v>5.883602446940991</v>
      </c>
      <c r="Q8029" t="n">
        <v>0.9779823990238433</v>
      </c>
      <c r="R8029" t="n">
        <v>0.9900252265822358</v>
      </c>
      <c r="S8029" t="n">
        <v>0.9997803794190601</v>
      </c>
      <c r="T8029" t="b">
        <v>0</v>
      </c>
    </row>
    <row r="8030">
      <c r="A8030" t="n">
        <v>41</v>
      </c>
      <c r="B8030" t="n">
        <v>29</v>
      </c>
      <c r="C8030" t="n">
        <v>37</v>
      </c>
      <c r="D8030" t="n">
        <v>56.93875585040984</v>
      </c>
      <c r="E8030" t="n">
        <v>0.99</v>
      </c>
      <c r="F8030" t="n">
        <v>37.87412832117524</v>
      </c>
      <c r="G8030" t="n">
        <v>3</v>
      </c>
      <c r="H8030" t="n">
        <v>5</v>
      </c>
      <c r="I8030" t="n">
        <v>39.19555689260381</v>
      </c>
      <c r="J8030" t="n">
        <v>43.43956855217184</v>
      </c>
      <c r="K8030" t="n">
        <v>47.97290898612167</v>
      </c>
      <c r="L8030" t="n">
        <v>38.90190609895302</v>
      </c>
      <c r="M8030" t="n">
        <v>38.90190609895302</v>
      </c>
      <c r="N8030" t="n">
        <v>44.3194851522746</v>
      </c>
      <c r="O8030" t="n">
        <v>44.3194851522746</v>
      </c>
      <c r="P8030" t="n">
        <v>6.44535683109936</v>
      </c>
      <c r="Q8030" t="n">
        <v>0.9768663023571776</v>
      </c>
      <c r="R8030" t="n">
        <v>0.9799739076992331</v>
      </c>
      <c r="S8030" t="n">
        <v>0.9995367224357468</v>
      </c>
      <c r="T8030" t="b">
        <v>1</v>
      </c>
    </row>
    <row r="8031">
      <c r="A8031" t="n">
        <v>41</v>
      </c>
      <c r="B8031" t="n">
        <v>30</v>
      </c>
      <c r="C8031" t="n">
        <v>23</v>
      </c>
      <c r="D8031" t="n">
        <v>56.1587731842232</v>
      </c>
      <c r="E8031" t="n">
        <v>0.9</v>
      </c>
      <c r="F8031" t="n">
        <v>40.67770701708459</v>
      </c>
      <c r="G8031" t="n">
        <v>2</v>
      </c>
      <c r="H8031" t="n">
        <v>6</v>
      </c>
      <c r="I8031" t="n">
        <v>41.63604035041792</v>
      </c>
      <c r="J8031" t="n">
        <v>41.63604035041792</v>
      </c>
      <c r="K8031" t="n">
        <v>46.12515091670275</v>
      </c>
      <c r="L8031" t="n">
        <v>41.25270701708459</v>
      </c>
      <c r="M8031" t="n">
        <v>41.25270701708459</v>
      </c>
      <c r="N8031" t="n">
        <v>46.30295640415502</v>
      </c>
      <c r="O8031" t="n">
        <v>46.12515091670275</v>
      </c>
      <c r="P8031" t="n">
        <v>5.447443899618165</v>
      </c>
      <c r="Q8031" t="n">
        <v>0.9791694428477882</v>
      </c>
      <c r="R8031" t="n">
        <v>0.9786039537770952</v>
      </c>
      <c r="S8031" t="n">
        <v>0.9995543084363224</v>
      </c>
      <c r="T8031" t="b">
        <v>1</v>
      </c>
    </row>
    <row r="8032">
      <c r="A8032" t="n">
        <v>41</v>
      </c>
      <c r="B8032" t="n">
        <v>31</v>
      </c>
      <c r="C8032" t="n">
        <v>56</v>
      </c>
      <c r="D8032" t="n">
        <v>30.41183834938715</v>
      </c>
      <c r="E8032" t="n">
        <v>0.99</v>
      </c>
      <c r="F8032" t="n">
        <v>41.91161792017615</v>
      </c>
      <c r="G8032" t="n">
        <v>1</v>
      </c>
      <c r="H8032" t="n">
        <v>2</v>
      </c>
      <c r="I8032" t="n">
        <v>44.71161792017615</v>
      </c>
      <c r="J8032" t="n">
        <v>44.71161792017615</v>
      </c>
      <c r="K8032" t="n">
        <v>47.58065927389191</v>
      </c>
      <c r="L8032" t="n">
        <v>44.24495125350948</v>
      </c>
      <c r="M8032" t="n">
        <v>46.12515091670275</v>
      </c>
      <c r="N8032" t="n">
        <v>48.55615318284081</v>
      </c>
      <c r="O8032" t="n">
        <v>47.58065927389191</v>
      </c>
      <c r="P8032" t="n">
        <v>5.669041353715762</v>
      </c>
      <c r="Q8032" t="n">
        <v>0.9932046202278113</v>
      </c>
      <c r="R8032" t="n">
        <v>0.9886651450632506</v>
      </c>
      <c r="S8032" t="n">
        <v>0.9999229753560421</v>
      </c>
      <c r="T8032" t="b">
        <v>1</v>
      </c>
    </row>
    <row r="8033">
      <c r="A8033" t="n">
        <v>41</v>
      </c>
      <c r="B8033" t="n">
        <v>32</v>
      </c>
      <c r="C8033" t="n">
        <v>56</v>
      </c>
      <c r="D8033" t="n">
        <v>23.54143680572582</v>
      </c>
      <c r="E8033" t="n">
        <v>0.99</v>
      </c>
      <c r="F8033" t="n">
        <v>47.42432551229594</v>
      </c>
      <c r="G8033" t="n">
        <v>1</v>
      </c>
      <c r="H8033" t="n">
        <v>8</v>
      </c>
      <c r="I8033" t="n">
        <v>50.22432551229594</v>
      </c>
      <c r="J8033" t="n">
        <v>50.22432551229594</v>
      </c>
      <c r="K8033" t="n">
        <v>52.44521577698706</v>
      </c>
      <c r="L8033" t="n">
        <v>48.54432551229594</v>
      </c>
      <c r="M8033" t="n">
        <v>48.54432551229594</v>
      </c>
      <c r="N8033" t="n">
        <v>50.38637847049045</v>
      </c>
      <c r="O8033" t="n">
        <v>50.38637847049045</v>
      </c>
      <c r="P8033" t="n">
        <v>2.962052958194505</v>
      </c>
      <c r="Q8033" t="n">
        <v>0.9947357296900535</v>
      </c>
      <c r="R8033" t="n">
        <v>0.9938434734354451</v>
      </c>
      <c r="S8033" t="n">
        <v>0.9999675903799938</v>
      </c>
      <c r="T8033" t="b">
        <v>1</v>
      </c>
    </row>
    <row r="8034">
      <c r="A8034" t="n">
        <v>41</v>
      </c>
      <c r="B8034" t="n">
        <v>33</v>
      </c>
      <c r="C8034" t="n">
        <v>53</v>
      </c>
      <c r="D8034" t="n">
        <v>49.80369741361291</v>
      </c>
      <c r="E8034" t="n">
        <v>0.999</v>
      </c>
      <c r="F8034" t="n">
        <v>50.84331563156938</v>
      </c>
      <c r="G8034" t="n">
        <v>2</v>
      </c>
      <c r="H8034" t="n">
        <v>6</v>
      </c>
      <c r="I8034" t="n">
        <v>53.05164896490271</v>
      </c>
      <c r="J8034" t="n">
        <v>53.05164896490271</v>
      </c>
      <c r="K8034" t="n">
        <v>57.03275986926825</v>
      </c>
      <c r="L8034" t="n">
        <v>52.16831563156938</v>
      </c>
      <c r="M8034" t="n">
        <v>52.16831563156938</v>
      </c>
      <c r="N8034" t="n">
        <v>56.64706539898061</v>
      </c>
      <c r="O8034" t="n">
        <v>56.64706539898061</v>
      </c>
      <c r="P8034" t="n">
        <v>5.803749767411233</v>
      </c>
      <c r="Q8034" t="n">
        <v>0.9815047407656113</v>
      </c>
      <c r="R8034" t="n">
        <v>0.9810020314494917</v>
      </c>
      <c r="S8034" t="n">
        <v>0.9996486276467316</v>
      </c>
      <c r="T8034" t="b">
        <v>1</v>
      </c>
    </row>
    <row r="8035">
      <c r="A8035" t="n">
        <v>41</v>
      </c>
      <c r="B8035" t="n">
        <v>34</v>
      </c>
      <c r="C8035" t="n">
        <v>39</v>
      </c>
      <c r="D8035" t="n">
        <v>36.63867223316725</v>
      </c>
      <c r="E8035" t="n">
        <v>0.9</v>
      </c>
      <c r="F8035" t="n">
        <v>58.82577464942281</v>
      </c>
      <c r="G8035" t="n">
        <v>1</v>
      </c>
      <c r="H8035" t="n">
        <v>2</v>
      </c>
      <c r="I8035" t="n">
        <v>60.77577464942281</v>
      </c>
      <c r="J8035" t="n">
        <v>60.77577464942281</v>
      </c>
      <c r="K8035" t="n">
        <v>64.23225316198577</v>
      </c>
      <c r="L8035" t="n">
        <v>60.45077464942281</v>
      </c>
      <c r="M8035" t="n">
        <v>60.45077464942281</v>
      </c>
      <c r="N8035" t="n">
        <v>63.37952542745376</v>
      </c>
      <c r="O8035" t="n">
        <v>63.37952542745376</v>
      </c>
      <c r="P8035" t="n">
        <v>4.553750778030953</v>
      </c>
      <c r="Q8035" t="n">
        <v>0.9918189696128412</v>
      </c>
      <c r="R8035" t="n">
        <v>0.9863602237949464</v>
      </c>
      <c r="S8035" t="n">
        <v>0.9998884125763924</v>
      </c>
      <c r="T8035" t="b">
        <v>1</v>
      </c>
    </row>
    <row r="8036">
      <c r="A8036" t="n">
        <v>41</v>
      </c>
      <c r="B8036" t="n">
        <v>35</v>
      </c>
      <c r="C8036" t="n">
        <v>43</v>
      </c>
      <c r="D8036" t="n">
        <v>58.11820636548175</v>
      </c>
      <c r="E8036" t="n">
        <v>0.9</v>
      </c>
      <c r="F8036" t="n">
        <v>60.79020273054232</v>
      </c>
      <c r="G8036" t="n">
        <v>4</v>
      </c>
      <c r="H8036" t="n">
        <v>6</v>
      </c>
      <c r="I8036" t="n">
        <v>62.13395273054232</v>
      </c>
      <c r="J8036" t="n">
        <v>62.13395273054232</v>
      </c>
      <c r="K8036" t="n">
        <v>66.19816296589069</v>
      </c>
      <c r="L8036" t="n">
        <v>61.86520273054232</v>
      </c>
      <c r="M8036" t="n">
        <v>61.86520273054232</v>
      </c>
      <c r="N8036" t="n">
        <v>67.0916601375101</v>
      </c>
      <c r="O8036" t="n">
        <v>66.19816296589069</v>
      </c>
      <c r="P8036" t="n">
        <v>5.407960235348369</v>
      </c>
      <c r="Q8036" t="n">
        <v>0.9830141841190737</v>
      </c>
      <c r="R8036" t="n">
        <v>0.9778657478354759</v>
      </c>
      <c r="S8036" t="n">
        <v>0.9996240316680713</v>
      </c>
      <c r="T8036" t="b">
        <v>1</v>
      </c>
    </row>
    <row r="8037">
      <c r="A8037" t="n">
        <v>41</v>
      </c>
      <c r="B8037" t="n">
        <v>36</v>
      </c>
      <c r="C8037" t="n">
        <v>92</v>
      </c>
      <c r="D8037" t="n">
        <v>40.22751856744325</v>
      </c>
      <c r="E8037" t="n">
        <v>0.9999</v>
      </c>
      <c r="F8037" t="n">
        <v>64.70778990985366</v>
      </c>
      <c r="G8037" t="n">
        <v>2</v>
      </c>
      <c r="H8037" t="n">
        <v>5</v>
      </c>
      <c r="I8037" t="n">
        <v>68.54112324318699</v>
      </c>
      <c r="J8037" t="n">
        <v>73.314359303148</v>
      </c>
      <c r="K8037" t="n">
        <v>76.52998828535769</v>
      </c>
      <c r="L8037" t="n">
        <v>67.26334546540922</v>
      </c>
      <c r="M8037" t="n">
        <v>67.26334546540922</v>
      </c>
      <c r="N8037" t="n">
        <v>71.09089242710695</v>
      </c>
      <c r="O8037" t="n">
        <v>71.09089242710695</v>
      </c>
      <c r="P8037" t="n">
        <v>6.383102517253292</v>
      </c>
      <c r="Q8037" t="n">
        <v>0.9850342203263377</v>
      </c>
      <c r="R8037" t="n">
        <v>0.9858095220430333</v>
      </c>
      <c r="S8037" t="n">
        <v>0.9997876284334321</v>
      </c>
      <c r="T8037" t="b">
        <v>0</v>
      </c>
    </row>
    <row r="8038">
      <c r="A8038" t="n">
        <v>41</v>
      </c>
      <c r="B8038" t="n">
        <v>37</v>
      </c>
      <c r="C8038" t="n">
        <v>74</v>
      </c>
      <c r="D8038" t="n">
        <v>43.09314145828443</v>
      </c>
      <c r="E8038" t="n">
        <v>0.999</v>
      </c>
      <c r="F8038" t="n">
        <v>65.34955707193315</v>
      </c>
      <c r="G8038" t="n">
        <v>3</v>
      </c>
      <c r="H8038" t="n">
        <v>8</v>
      </c>
      <c r="I8038" t="n">
        <v>67.99241421479029</v>
      </c>
      <c r="J8038" t="n">
        <v>67.99241421479029</v>
      </c>
      <c r="K8038" t="n">
        <v>71.42339681497216</v>
      </c>
      <c r="L8038" t="n">
        <v>66.82955707193315</v>
      </c>
      <c r="M8038" t="n">
        <v>66.82955707193315</v>
      </c>
      <c r="N8038" t="n">
        <v>70.20147737383334</v>
      </c>
      <c r="O8038" t="n">
        <v>70.20147737383334</v>
      </c>
      <c r="P8038" t="n">
        <v>4.851920301900194</v>
      </c>
      <c r="Q8038" t="n">
        <v>0.9824419257415591</v>
      </c>
      <c r="R8038" t="n">
        <v>0.9887591582458535</v>
      </c>
      <c r="S8038" t="n">
        <v>0.9998026324657533</v>
      </c>
      <c r="T8038" t="b">
        <v>1</v>
      </c>
    </row>
    <row r="8039">
      <c r="A8039" t="n">
        <v>41</v>
      </c>
      <c r="B8039" t="n">
        <v>38</v>
      </c>
      <c r="C8039" t="n">
        <v>52</v>
      </c>
      <c r="D8039" t="n">
        <v>35.92630785767798</v>
      </c>
      <c r="E8039" t="n">
        <v>0.9</v>
      </c>
      <c r="F8039" t="n">
        <v>65.62583662062634</v>
      </c>
      <c r="G8039" t="n">
        <v>1</v>
      </c>
      <c r="H8039" t="n">
        <v>7</v>
      </c>
      <c r="I8039" t="n">
        <v>68.22583662062634</v>
      </c>
      <c r="J8039" t="n">
        <v>68.22583662062634</v>
      </c>
      <c r="K8039" t="n">
        <v>71.61511094682237</v>
      </c>
      <c r="L8039" t="n">
        <v>66.7813921761819</v>
      </c>
      <c r="M8039" t="n">
        <v>66.7813921761819</v>
      </c>
      <c r="N8039" t="n">
        <v>69.54283013603415</v>
      </c>
      <c r="O8039" t="n">
        <v>69.54283013603415</v>
      </c>
      <c r="P8039" t="n">
        <v>3.91699351540781</v>
      </c>
      <c r="Q8039" t="n">
        <v>0.9919773933079652</v>
      </c>
      <c r="R8039" t="n">
        <v>0.993372318940844</v>
      </c>
      <c r="S8039" t="n">
        <v>0.9999468287215821</v>
      </c>
      <c r="T8039" t="b">
        <v>1</v>
      </c>
    </row>
    <row r="8040">
      <c r="A8040" t="n">
        <v>41</v>
      </c>
      <c r="B8040" t="n">
        <v>39</v>
      </c>
      <c r="C8040" t="n">
        <v>72</v>
      </c>
      <c r="D8040" t="n">
        <v>71.57438942494069</v>
      </c>
      <c r="E8040" t="n">
        <v>0.999</v>
      </c>
      <c r="F8040" t="n">
        <v>66.25433978102934</v>
      </c>
      <c r="G8040" t="n">
        <v>2</v>
      </c>
      <c r="H8040" t="n">
        <v>3</v>
      </c>
      <c r="I8040" t="n">
        <v>69.25433978102934</v>
      </c>
      <c r="J8040" t="n">
        <v>76.52998828535769</v>
      </c>
      <c r="K8040" t="n">
        <v>82.25136234010914</v>
      </c>
      <c r="L8040" t="n">
        <v>68.82576835245791</v>
      </c>
      <c r="M8040" t="n">
        <v>71.42339681497216</v>
      </c>
      <c r="N8040" t="n">
        <v>77.12199469912349</v>
      </c>
      <c r="O8040" t="n">
        <v>77.12199469912349</v>
      </c>
      <c r="P8040" t="n">
        <v>10.86765491809415</v>
      </c>
      <c r="Q8040" t="n">
        <v>0.9735277308309801</v>
      </c>
      <c r="R8040" t="n">
        <v>0.9710069378246573</v>
      </c>
      <c r="S8040" t="n">
        <v>0.9992324878540602</v>
      </c>
      <c r="T8040" t="b">
        <v>1</v>
      </c>
    </row>
    <row r="8041">
      <c r="A8041" t="n">
        <v>41</v>
      </c>
      <c r="B8041" t="n">
        <v>40</v>
      </c>
      <c r="C8041" t="n">
        <v>29</v>
      </c>
      <c r="D8041" t="n">
        <v>60.48771917205494</v>
      </c>
      <c r="E8041" t="n">
        <v>0.9</v>
      </c>
      <c r="F8041" t="n">
        <v>67.27087655558167</v>
      </c>
      <c r="G8041" t="n">
        <v>2</v>
      </c>
      <c r="H8041" t="n">
        <v>4</v>
      </c>
      <c r="I8041" t="n">
        <v>68.47920988891499</v>
      </c>
      <c r="J8041" t="n">
        <v>68.47920988891499</v>
      </c>
      <c r="K8041" t="n">
        <v>73.314359303148</v>
      </c>
      <c r="L8041" t="n">
        <v>68.17712655558167</v>
      </c>
      <c r="M8041" t="n">
        <v>68.17712655558167</v>
      </c>
      <c r="N8041" t="n">
        <v>72.40703698719391</v>
      </c>
      <c r="O8041" t="n">
        <v>72.40703698719391</v>
      </c>
      <c r="P8041" t="n">
        <v>5.13616043161224</v>
      </c>
      <c r="Q8041" t="n">
        <v>0.9775818686221864</v>
      </c>
      <c r="R8041" t="n">
        <v>0.9823278174444845</v>
      </c>
      <c r="S8041" t="n">
        <v>0.9996038226897378</v>
      </c>
      <c r="T8041" t="b">
        <v>1</v>
      </c>
    </row>
    <row r="8042">
      <c r="A8042" t="n">
        <v>41</v>
      </c>
      <c r="B8042" t="n">
        <v>41</v>
      </c>
      <c r="C8042" t="n">
        <v>29</v>
      </c>
      <c r="D8042" t="n">
        <v>68.88254121078265</v>
      </c>
      <c r="E8042" t="n">
        <v>0.999</v>
      </c>
      <c r="F8042" t="n">
        <v>67.68404582053172</v>
      </c>
      <c r="G8042" t="n">
        <v>1</v>
      </c>
      <c r="H8042" t="n">
        <v>8</v>
      </c>
      <c r="I8042" t="n">
        <v>69.13404582053172</v>
      </c>
      <c r="J8042" t="n">
        <v>71.61511094682237</v>
      </c>
      <c r="K8042" t="n">
        <v>78.11346389123582</v>
      </c>
      <c r="L8042" t="n">
        <v>68.26404582053172</v>
      </c>
      <c r="M8042" t="n">
        <v>70.20147737383334</v>
      </c>
      <c r="N8042" t="n">
        <v>75.59134757811994</v>
      </c>
      <c r="O8042" t="n">
        <v>75.59134757811994</v>
      </c>
      <c r="P8042" t="n">
        <v>7.907301757588215</v>
      </c>
      <c r="Q8042" t="n">
        <v>0.9846746392645719</v>
      </c>
      <c r="R8042" t="n">
        <v>0.982092523963176</v>
      </c>
      <c r="S8042" t="n">
        <v>0.9997255614698747</v>
      </c>
      <c r="T8042" t="b">
        <v>1</v>
      </c>
    </row>
    <row r="8043">
      <c r="A8043" t="n">
        <v>41</v>
      </c>
      <c r="B8043" t="n">
        <v>42</v>
      </c>
      <c r="C8043" t="n">
        <v>49</v>
      </c>
      <c r="D8043" t="n">
        <v>30.7162765035165</v>
      </c>
      <c r="E8043" t="n">
        <v>0.99</v>
      </c>
      <c r="F8043" t="n">
        <v>73.69153194629831</v>
      </c>
      <c r="G8043" t="n">
        <v>4</v>
      </c>
      <c r="H8043" t="n">
        <v>6</v>
      </c>
      <c r="I8043" t="n">
        <v>75.22278194629831</v>
      </c>
      <c r="J8043" t="n">
        <v>75.22278194629831</v>
      </c>
      <c r="K8043" t="n">
        <v>77.37077331018058</v>
      </c>
      <c r="L8043" t="n">
        <v>74.91653194629831</v>
      </c>
      <c r="M8043" t="n">
        <v>74.91653194629831</v>
      </c>
      <c r="N8043" t="n">
        <v>77.67878702754979</v>
      </c>
      <c r="O8043" t="n">
        <v>77.37077331018058</v>
      </c>
      <c r="P8043" t="n">
        <v>3.679241363882269</v>
      </c>
      <c r="Q8043" t="n">
        <v>0.9909865110687243</v>
      </c>
      <c r="R8043" t="n">
        <v>0.9882400279686283</v>
      </c>
      <c r="S8043" t="n">
        <v>0.9998940016222632</v>
      </c>
      <c r="T8043" t="b">
        <v>1</v>
      </c>
    </row>
    <row r="8044">
      <c r="A8044" t="n">
        <v>41</v>
      </c>
      <c r="B8044" t="n">
        <v>43</v>
      </c>
      <c r="C8044" t="n">
        <v>32</v>
      </c>
      <c r="D8044" t="n">
        <v>51.74544586972218</v>
      </c>
      <c r="E8044" t="n">
        <v>0.999</v>
      </c>
      <c r="F8044" t="n">
        <v>74.88587169535548</v>
      </c>
      <c r="G8044" t="n">
        <v>1</v>
      </c>
      <c r="H8044" t="n">
        <v>2</v>
      </c>
      <c r="I8044" t="n">
        <v>76.48587169535547</v>
      </c>
      <c r="J8044" t="n">
        <v>78.11346389123582</v>
      </c>
      <c r="K8044" t="n">
        <v>82.99510972800206</v>
      </c>
      <c r="L8044" t="n">
        <v>76.2192050286888</v>
      </c>
      <c r="M8044" t="n">
        <v>82.25136234010914</v>
      </c>
      <c r="N8044" t="n">
        <v>86.38768894840028</v>
      </c>
      <c r="O8044" t="n">
        <v>82.99510972800206</v>
      </c>
      <c r="P8044" t="n">
        <v>8.109238032646587</v>
      </c>
      <c r="Q8044" t="n">
        <v>0.9884653044287968</v>
      </c>
      <c r="R8044" t="n">
        <v>0.980790616714893</v>
      </c>
      <c r="S8044" t="n">
        <v>0.9997784256116957</v>
      </c>
      <c r="T8044" t="b">
        <v>1</v>
      </c>
    </row>
    <row r="8045">
      <c r="A8045" t="n">
        <v>41</v>
      </c>
      <c r="B8045" t="n">
        <v>44</v>
      </c>
      <c r="C8045" t="n">
        <v>75</v>
      </c>
      <c r="D8045" t="n">
        <v>60.37964170327503</v>
      </c>
      <c r="E8045" t="n">
        <v>0.9999</v>
      </c>
      <c r="F8045" t="n">
        <v>81.4525911196118</v>
      </c>
      <c r="G8045" t="n">
        <v>3</v>
      </c>
      <c r="H8045" t="n">
        <v>5</v>
      </c>
      <c r="I8045" t="n">
        <v>84.13116254818323</v>
      </c>
      <c r="J8045" t="n">
        <v>84.13116254818323</v>
      </c>
      <c r="K8045" t="n">
        <v>88.93845886213825</v>
      </c>
      <c r="L8045" t="n">
        <v>83.53592445294512</v>
      </c>
      <c r="M8045" t="n">
        <v>83.53592445294512</v>
      </c>
      <c r="N8045" t="n">
        <v>89.28089511928908</v>
      </c>
      <c r="O8045" t="n">
        <v>88.93845886213825</v>
      </c>
      <c r="P8045" t="n">
        <v>7.485867742526452</v>
      </c>
      <c r="Q8045" t="n">
        <v>0.9754855751062061</v>
      </c>
      <c r="R8045" t="n">
        <v>0.9787766354273717</v>
      </c>
      <c r="S8045" t="n">
        <v>0.9994797214231907</v>
      </c>
      <c r="T8045" t="b">
        <v>0</v>
      </c>
    </row>
    <row r="8046">
      <c r="A8046" t="n">
        <v>41</v>
      </c>
      <c r="B8046" t="n">
        <v>45</v>
      </c>
      <c r="C8046" t="n">
        <v>19</v>
      </c>
      <c r="D8046" t="n">
        <v>48.34006272225907</v>
      </c>
      <c r="E8046" t="n">
        <v>0.9</v>
      </c>
      <c r="F8046" t="n">
        <v>81.4580577100586</v>
      </c>
      <c r="G8046" t="n">
        <v>4</v>
      </c>
      <c r="H8046" t="n">
        <v>7</v>
      </c>
      <c r="I8046" t="n">
        <v>82.0518077100586</v>
      </c>
      <c r="J8046" t="n">
        <v>82.0518077100586</v>
      </c>
      <c r="K8046" t="n">
        <v>85.43223167665013</v>
      </c>
      <c r="L8046" t="n">
        <v>81.88027993228081</v>
      </c>
      <c r="M8046" t="n">
        <v>81.88027993228081</v>
      </c>
      <c r="N8046" t="n">
        <v>85.59588813537529</v>
      </c>
      <c r="O8046" t="n">
        <v>85.43223167665013</v>
      </c>
      <c r="P8046" t="n">
        <v>3.974173966591536</v>
      </c>
      <c r="Q8046" t="n">
        <v>0.9858516539092544</v>
      </c>
      <c r="R8046" t="n">
        <v>0.9910924569425202</v>
      </c>
      <c r="S8046" t="n">
        <v>0.9998739729980045</v>
      </c>
      <c r="T8046" t="b">
        <v>1</v>
      </c>
    </row>
    <row r="8047">
      <c r="A8047" t="n">
        <v>41</v>
      </c>
      <c r="B8047" t="n">
        <v>46</v>
      </c>
      <c r="C8047" t="n">
        <v>73</v>
      </c>
      <c r="D8047" t="n">
        <v>54.98922155860479</v>
      </c>
      <c r="E8047" t="n">
        <v>0.99</v>
      </c>
      <c r="F8047" t="n">
        <v>86.19718730174877</v>
      </c>
      <c r="G8047" t="n">
        <v>3</v>
      </c>
      <c r="H8047" t="n">
        <v>6</v>
      </c>
      <c r="I8047" t="n">
        <v>88.80433015889163</v>
      </c>
      <c r="J8047" t="n">
        <v>88.93845886213825</v>
      </c>
      <c r="K8047" t="n">
        <v>93.31658159769596</v>
      </c>
      <c r="L8047" t="n">
        <v>88.02218730174877</v>
      </c>
      <c r="M8047" t="n">
        <v>88.02218730174877</v>
      </c>
      <c r="N8047" t="n">
        <v>92.96726118291826</v>
      </c>
      <c r="O8047" t="n">
        <v>92.96726118291826</v>
      </c>
      <c r="P8047" t="n">
        <v>6.770073881169495</v>
      </c>
      <c r="Q8047" t="n">
        <v>0.9776494608134034</v>
      </c>
      <c r="R8047" t="n">
        <v>0.9790448416398128</v>
      </c>
      <c r="S8047" t="n">
        <v>0.9995316409119093</v>
      </c>
      <c r="T8047" t="b">
        <v>1</v>
      </c>
    </row>
    <row r="8048">
      <c r="A8048" t="n">
        <v>41</v>
      </c>
      <c r="B8048" t="n">
        <v>47</v>
      </c>
      <c r="C8048" t="n">
        <v>77</v>
      </c>
      <c r="D8048" t="n">
        <v>57.9849148603933</v>
      </c>
      <c r="E8048" t="n">
        <v>0.99</v>
      </c>
      <c r="F8048" t="n">
        <v>87.10726822006686</v>
      </c>
      <c r="G8048" t="n">
        <v>4</v>
      </c>
      <c r="H8048" t="n">
        <v>7</v>
      </c>
      <c r="I8048" t="n">
        <v>89.51351822006686</v>
      </c>
      <c r="J8048" t="n">
        <v>89.51351822006686</v>
      </c>
      <c r="K8048" t="n">
        <v>93.56840737114331</v>
      </c>
      <c r="L8048" t="n">
        <v>88.81837933117797</v>
      </c>
      <c r="M8048" t="n">
        <v>88.81837933117797</v>
      </c>
      <c r="N8048" t="n">
        <v>93.27532897455947</v>
      </c>
      <c r="O8048" t="n">
        <v>93.27532897455947</v>
      </c>
      <c r="P8048" t="n">
        <v>6.168060754492615</v>
      </c>
      <c r="Q8048" t="n">
        <v>0.9830528083455161</v>
      </c>
      <c r="R8048" t="n">
        <v>0.9893247334357083</v>
      </c>
      <c r="S8048" t="n">
        <v>0.9998190842115723</v>
      </c>
      <c r="T8048" t="b">
        <v>1</v>
      </c>
    </row>
    <row r="8049">
      <c r="A8049" t="n">
        <v>41</v>
      </c>
      <c r="B8049" t="n">
        <v>48</v>
      </c>
      <c r="C8049" t="n">
        <v>62</v>
      </c>
      <c r="D8049" t="n">
        <v>36.90852090884079</v>
      </c>
      <c r="E8049" t="n">
        <v>0.999</v>
      </c>
      <c r="F8049" t="n">
        <v>88.5773196875069</v>
      </c>
      <c r="G8049" t="n">
        <v>2</v>
      </c>
      <c r="H8049" t="n">
        <v>4</v>
      </c>
      <c r="I8049" t="n">
        <v>91.16065302084023</v>
      </c>
      <c r="J8049" t="n">
        <v>91.16065302084023</v>
      </c>
      <c r="K8049" t="n">
        <v>94.11097443641503</v>
      </c>
      <c r="L8049" t="n">
        <v>90.5148196875069</v>
      </c>
      <c r="M8049" t="n">
        <v>93.56840737114331</v>
      </c>
      <c r="N8049" t="n">
        <v>96.149422819314</v>
      </c>
      <c r="O8049" t="n">
        <v>94.11097443641503</v>
      </c>
      <c r="P8049" t="n">
        <v>5.533654748908134</v>
      </c>
      <c r="Q8049" t="n">
        <v>0.9862604583355025</v>
      </c>
      <c r="R8049" t="n">
        <v>0.989179301415662</v>
      </c>
      <c r="S8049" t="n">
        <v>0.9998513285609615</v>
      </c>
      <c r="T8049" t="b">
        <v>1</v>
      </c>
    </row>
    <row r="8050">
      <c r="A8050" t="n">
        <v>41</v>
      </c>
      <c r="B8050" t="n">
        <v>49</v>
      </c>
      <c r="C8050" t="n">
        <v>79</v>
      </c>
      <c r="D8050" t="n">
        <v>77.82169179675695</v>
      </c>
      <c r="E8050" t="n">
        <v>0.9999</v>
      </c>
      <c r="F8050" t="n">
        <v>90.71860058457163</v>
      </c>
      <c r="G8050" t="n">
        <v>2</v>
      </c>
      <c r="H8050" t="n">
        <v>7</v>
      </c>
      <c r="I8050" t="n">
        <v>94.0102672512383</v>
      </c>
      <c r="J8050" t="n">
        <v>94.11097443641503</v>
      </c>
      <c r="K8050" t="n">
        <v>100.3317331731662</v>
      </c>
      <c r="L8050" t="n">
        <v>92.47415614012719</v>
      </c>
      <c r="M8050" t="n">
        <v>93.27532897455947</v>
      </c>
      <c r="N8050" t="n">
        <v>99.25701166454847</v>
      </c>
      <c r="O8050" t="n">
        <v>99.25701166454847</v>
      </c>
      <c r="P8050" t="n">
        <v>8.538411079976839</v>
      </c>
      <c r="Q8050" t="n">
        <v>0.9712506482573245</v>
      </c>
      <c r="R8050" t="n">
        <v>0.9856989228323249</v>
      </c>
      <c r="S8050" t="n">
        <v>0.9995888533022074</v>
      </c>
      <c r="T8050" t="b">
        <v>0</v>
      </c>
    </row>
    <row r="8051">
      <c r="A8051" t="n">
        <v>41</v>
      </c>
      <c r="B8051" t="n">
        <v>50</v>
      </c>
      <c r="C8051" t="n">
        <v>20</v>
      </c>
      <c r="D8051" t="n">
        <v>38.84398113564195</v>
      </c>
      <c r="E8051" t="n">
        <v>0.9</v>
      </c>
      <c r="F8051" t="n">
        <v>91.29784795262879</v>
      </c>
      <c r="G8051" t="n">
        <v>1</v>
      </c>
      <c r="H8051" t="n">
        <v>3</v>
      </c>
      <c r="I8051" t="n">
        <v>92.29784795262879</v>
      </c>
      <c r="J8051" t="n">
        <v>92.29784795262879</v>
      </c>
      <c r="K8051" t="n">
        <v>95.96237447485916</v>
      </c>
      <c r="L8051" t="n">
        <v>92.01213366691449</v>
      </c>
      <c r="M8051" t="n">
        <v>93.31658159769596</v>
      </c>
      <c r="N8051" t="n">
        <v>96.40925525499229</v>
      </c>
      <c r="O8051" t="n">
        <v>95.96237447485916</v>
      </c>
      <c r="P8051" t="n">
        <v>4.664526522230375</v>
      </c>
      <c r="Q8051" t="n">
        <v>0.9913286883113039</v>
      </c>
      <c r="R8051" t="n">
        <v>0.9841594344630907</v>
      </c>
      <c r="S8051" t="n">
        <v>0.9998626415189042</v>
      </c>
      <c r="T8051" t="b">
        <v>1</v>
      </c>
    </row>
    <row r="8052">
      <c r="A8052" t="n">
        <v>41</v>
      </c>
      <c r="B8052" t="n">
        <v>51</v>
      </c>
      <c r="C8052" t="n">
        <v>68</v>
      </c>
      <c r="D8052" t="n">
        <v>45.18055483659527</v>
      </c>
      <c r="E8052" t="n">
        <v>0.9999</v>
      </c>
      <c r="F8052" t="n">
        <v>91.38308202268321</v>
      </c>
      <c r="G8052" t="n">
        <v>7</v>
      </c>
      <c r="H8052" t="n">
        <v>8</v>
      </c>
      <c r="I8052" t="n">
        <v>92.89419313379432</v>
      </c>
      <c r="J8052" t="n">
        <v>99.25701166454847</v>
      </c>
      <c r="K8052" t="n">
        <v>102.7297676089447</v>
      </c>
      <c r="L8052" t="n">
        <v>92.74308202268321</v>
      </c>
      <c r="M8052" t="n">
        <v>92.74308202268321</v>
      </c>
      <c r="N8052" t="n">
        <v>96.27833670473292</v>
      </c>
      <c r="O8052" t="n">
        <v>96.27833670473292</v>
      </c>
      <c r="P8052" t="n">
        <v>4.89525468204971</v>
      </c>
      <c r="Q8052" t="n">
        <v>0.991672223013814</v>
      </c>
      <c r="R8052" t="n">
        <v>0.9882178767414903</v>
      </c>
      <c r="S8052" t="n">
        <v>0.9999018811050794</v>
      </c>
      <c r="T8052" t="b">
        <v>1</v>
      </c>
    </row>
    <row r="8053">
      <c r="A8053" t="n">
        <v>41</v>
      </c>
      <c r="B8053" t="n">
        <v>52</v>
      </c>
      <c r="C8053" t="n">
        <v>10</v>
      </c>
      <c r="D8053" t="n">
        <v>60.69736733515805</v>
      </c>
      <c r="E8053" t="n">
        <v>0.999</v>
      </c>
      <c r="F8053" t="n">
        <v>95.27036811789806</v>
      </c>
      <c r="G8053" t="n">
        <v>2</v>
      </c>
      <c r="H8053" t="n">
        <v>8</v>
      </c>
      <c r="I8053" t="n">
        <v>95.68703478456473</v>
      </c>
      <c r="J8053" t="n">
        <v>100.3317331731662</v>
      </c>
      <c r="K8053" t="n">
        <v>105.1836410336904</v>
      </c>
      <c r="L8053" t="n">
        <v>95.47036811789806</v>
      </c>
      <c r="M8053" t="n">
        <v>96.27833670473292</v>
      </c>
      <c r="N8053" t="n">
        <v>101.0277394696123</v>
      </c>
      <c r="O8053" t="n">
        <v>101.0277394696123</v>
      </c>
      <c r="P8053" t="n">
        <v>5.757371351714212</v>
      </c>
      <c r="Q8053" t="n">
        <v>0.9775050487703879</v>
      </c>
      <c r="R8053" t="n">
        <v>0.9842035313930664</v>
      </c>
      <c r="S8053" t="n">
        <v>0.999644659209087</v>
      </c>
      <c r="T8053" t="b">
        <v>1</v>
      </c>
    </row>
    <row r="8054">
      <c r="A8054" t="n">
        <v>41</v>
      </c>
      <c r="B8054" t="n">
        <v>53</v>
      </c>
      <c r="C8054" t="n">
        <v>61</v>
      </c>
      <c r="D8054" t="n">
        <v>44.93599810598114</v>
      </c>
      <c r="E8054" t="n">
        <v>0.99</v>
      </c>
      <c r="F8054" t="n">
        <v>97.41940104670888</v>
      </c>
      <c r="G8054" t="n">
        <v>1</v>
      </c>
      <c r="H8054" t="n">
        <v>6</v>
      </c>
      <c r="I8054" t="n">
        <v>100.4694010467089</v>
      </c>
      <c r="J8054" t="n">
        <v>100.4694010467089</v>
      </c>
      <c r="K8054" t="n">
        <v>104.7086461510467</v>
      </c>
      <c r="L8054" t="n">
        <v>98.94440104670889</v>
      </c>
      <c r="M8054" t="n">
        <v>98.94440104670889</v>
      </c>
      <c r="N8054" t="n">
        <v>102.9854080706281</v>
      </c>
      <c r="O8054" t="n">
        <v>102.9854080706281</v>
      </c>
      <c r="P8054" t="n">
        <v>5.56600702391917</v>
      </c>
      <c r="Q8054" t="n">
        <v>0.9899755784196441</v>
      </c>
      <c r="R8054" t="n">
        <v>0.9828428236389958</v>
      </c>
      <c r="S8054" t="n">
        <v>0.9998280092310288</v>
      </c>
      <c r="T8054" t="b">
        <v>1</v>
      </c>
    </row>
    <row r="8055">
      <c r="A8055" t="n">
        <v>41</v>
      </c>
      <c r="B8055" t="n">
        <v>54</v>
      </c>
      <c r="C8055" t="n">
        <v>85</v>
      </c>
      <c r="D8055" t="n">
        <v>58.09709982370419</v>
      </c>
      <c r="E8055" t="n">
        <v>0.999</v>
      </c>
      <c r="F8055" t="n">
        <v>101.1653475358947</v>
      </c>
      <c r="G8055" t="n">
        <v>1</v>
      </c>
      <c r="H8055" t="n">
        <v>6</v>
      </c>
      <c r="I8055" t="n">
        <v>105.4153475358947</v>
      </c>
      <c r="J8055" t="n">
        <v>108.0974141845058</v>
      </c>
      <c r="K8055" t="n">
        <v>113.5782726584401</v>
      </c>
      <c r="L8055" t="n">
        <v>103.2903475358947</v>
      </c>
      <c r="M8055" t="n">
        <v>103.2903475358947</v>
      </c>
      <c r="N8055" t="n">
        <v>108.5149068725587</v>
      </c>
      <c r="O8055" t="n">
        <v>108.5149068725587</v>
      </c>
      <c r="P8055" t="n">
        <v>7.349559336664043</v>
      </c>
      <c r="Q8055" t="n">
        <v>0.9870586419241132</v>
      </c>
      <c r="R8055" t="n">
        <v>0.9778736966442426</v>
      </c>
      <c r="S8055" t="n">
        <v>0.9997136555853775</v>
      </c>
      <c r="T8055" t="b">
        <v>1</v>
      </c>
    </row>
    <row r="8056">
      <c r="A8056" t="n">
        <v>41</v>
      </c>
      <c r="B8056" t="n">
        <v>55</v>
      </c>
      <c r="C8056" t="n">
        <v>20</v>
      </c>
      <c r="D8056" t="n">
        <v>35.92094115466597</v>
      </c>
      <c r="E8056" t="n">
        <v>0.9999</v>
      </c>
      <c r="F8056" t="n">
        <v>103.1043714208556</v>
      </c>
      <c r="G8056" t="n">
        <v>1</v>
      </c>
      <c r="H8056" t="n">
        <v>7</v>
      </c>
      <c r="I8056" t="n">
        <v>104.1043714208556</v>
      </c>
      <c r="J8056" t="n">
        <v>104.7086461510467</v>
      </c>
      <c r="K8056" t="n">
        <v>108.0974141845058</v>
      </c>
      <c r="L8056" t="n">
        <v>103.5488158653</v>
      </c>
      <c r="M8056" t="n">
        <v>103.5488158653</v>
      </c>
      <c r="N8056" t="n">
        <v>106.309841319156</v>
      </c>
      <c r="O8056" t="n">
        <v>106.309841319156</v>
      </c>
      <c r="P8056" t="n">
        <v>3.205469898300393</v>
      </c>
      <c r="Q8056" t="n">
        <v>0.9919785869124764</v>
      </c>
      <c r="R8056" t="n">
        <v>0.9933733057019403</v>
      </c>
      <c r="S8056" t="n">
        <v>0.9999468445476305</v>
      </c>
      <c r="T8056" t="b">
        <v>1</v>
      </c>
    </row>
    <row r="8057">
      <c r="A8057" t="n">
        <v>41</v>
      </c>
      <c r="B8057" t="n">
        <v>56</v>
      </c>
      <c r="C8057" t="n">
        <v>26</v>
      </c>
      <c r="D8057" t="n">
        <v>38.07572159742486</v>
      </c>
      <c r="E8057" t="n">
        <v>0.9999</v>
      </c>
      <c r="F8057" t="n">
        <v>103.8526849792376</v>
      </c>
      <c r="G8057" t="n">
        <v>2</v>
      </c>
      <c r="H8057" t="n">
        <v>6</v>
      </c>
      <c r="I8057" t="n">
        <v>104.9360183125709</v>
      </c>
      <c r="J8057" t="n">
        <v>105.1836410336904</v>
      </c>
      <c r="K8057" t="n">
        <v>108.2272638632208</v>
      </c>
      <c r="L8057" t="n">
        <v>104.5026849792376</v>
      </c>
      <c r="M8057" t="n">
        <v>108.5149068725587</v>
      </c>
      <c r="N8057" t="n">
        <v>111.9389825557804</v>
      </c>
      <c r="O8057" t="n">
        <v>108.2272638632208</v>
      </c>
      <c r="P8057" t="n">
        <v>4.374578883983219</v>
      </c>
      <c r="Q8057" t="n">
        <v>0.9858290500469563</v>
      </c>
      <c r="R8057" t="n">
        <v>0.9854430041904861</v>
      </c>
      <c r="S8057" t="n">
        <v>0.9997937135409167</v>
      </c>
      <c r="T8057" t="b">
        <v>0</v>
      </c>
    </row>
    <row r="8058">
      <c r="A8058" t="n">
        <v>41</v>
      </c>
      <c r="B8058" t="n">
        <v>57</v>
      </c>
      <c r="C8058" t="n">
        <v>84</v>
      </c>
      <c r="D8058" t="n">
        <v>74.36347994907064</v>
      </c>
      <c r="E8058" t="n">
        <v>0.99</v>
      </c>
      <c r="F8058" t="n">
        <v>104.5209674857252</v>
      </c>
      <c r="G8058" t="n">
        <v>1</v>
      </c>
      <c r="H8058" t="n">
        <v>7</v>
      </c>
      <c r="I8058" t="n">
        <v>108.7209674857252</v>
      </c>
      <c r="J8058" t="n">
        <v>113.5782726584401</v>
      </c>
      <c r="K8058" t="n">
        <v>120.5936952951449</v>
      </c>
      <c r="L8058" t="n">
        <v>106.3876341523919</v>
      </c>
      <c r="M8058" t="n">
        <v>106.3876341523919</v>
      </c>
      <c r="N8058" t="n">
        <v>112.1035050170399</v>
      </c>
      <c r="O8058" t="n">
        <v>112.1035050170399</v>
      </c>
      <c r="P8058" t="n">
        <v>7.582537531314671</v>
      </c>
      <c r="Q8058" t="n">
        <v>0.9834653457187075</v>
      </c>
      <c r="R8058" t="n">
        <v>0.9863300648080907</v>
      </c>
      <c r="S8058" t="n">
        <v>0.9997739723475541</v>
      </c>
      <c r="T8058" t="b">
        <v>1</v>
      </c>
    </row>
    <row r="8059">
      <c r="A8059" t="n">
        <v>41</v>
      </c>
      <c r="B8059" t="n">
        <v>58</v>
      </c>
      <c r="C8059" t="n">
        <v>41</v>
      </c>
      <c r="D8059" t="n">
        <v>49.9565575271561</v>
      </c>
      <c r="E8059" t="n">
        <v>0.999</v>
      </c>
      <c r="F8059" t="n">
        <v>106.1840043896871</v>
      </c>
      <c r="G8059" t="n">
        <v>5</v>
      </c>
      <c r="H8059" t="n">
        <v>7</v>
      </c>
      <c r="I8059" t="n">
        <v>107.322893278576</v>
      </c>
      <c r="J8059" t="n">
        <v>107.322893278576</v>
      </c>
      <c r="K8059" t="n">
        <v>112.076133766412</v>
      </c>
      <c r="L8059" t="n">
        <v>107.0951155007982</v>
      </c>
      <c r="M8059" t="n">
        <v>112.1035050170399</v>
      </c>
      <c r="N8059" t="n">
        <v>115.9433633972979</v>
      </c>
      <c r="O8059" t="n">
        <v>112.076133766412</v>
      </c>
      <c r="P8059" t="n">
        <v>5.892129376724867</v>
      </c>
      <c r="Q8059" t="n">
        <v>0.9824078991570068</v>
      </c>
      <c r="R8059" t="n">
        <v>0.9907959630845727</v>
      </c>
      <c r="S8059" t="n">
        <v>0.9998380816544211</v>
      </c>
      <c r="T8059" t="b">
        <v>1</v>
      </c>
    </row>
    <row r="8060">
      <c r="A8060" t="n">
        <v>41</v>
      </c>
      <c r="B8060" t="n">
        <v>59</v>
      </c>
      <c r="C8060" t="n">
        <v>10</v>
      </c>
      <c r="D8060" t="n">
        <v>32.0112827209538</v>
      </c>
      <c r="E8060" t="n">
        <v>0.9</v>
      </c>
      <c r="F8060" t="n">
        <v>108.7961343690711</v>
      </c>
      <c r="G8060" t="n">
        <v>1</v>
      </c>
      <c r="H8060" t="n">
        <v>6</v>
      </c>
      <c r="I8060" t="n">
        <v>109.2961343690711</v>
      </c>
      <c r="J8060" t="n">
        <v>120.5936952951449</v>
      </c>
      <c r="K8060" t="n">
        <v>123.6136276273104</v>
      </c>
      <c r="L8060" t="n">
        <v>109.0461343690711</v>
      </c>
      <c r="M8060" t="n">
        <v>111.9389825557804</v>
      </c>
      <c r="N8060" t="n">
        <v>114.8176950306863</v>
      </c>
      <c r="O8060" t="n">
        <v>114.8176950306863</v>
      </c>
      <c r="P8060" t="n">
        <v>6.021560661615254</v>
      </c>
      <c r="Q8060" t="n">
        <v>0.9928485129450466</v>
      </c>
      <c r="R8060" t="n">
        <v>0.9877472741868289</v>
      </c>
      <c r="S8060" t="n">
        <v>0.9999123747899592</v>
      </c>
      <c r="T8060" t="b">
        <v>1</v>
      </c>
    </row>
    <row r="8061">
      <c r="A8061" t="n">
        <v>41</v>
      </c>
      <c r="B8061" t="n">
        <v>60</v>
      </c>
      <c r="C8061" t="n">
        <v>32</v>
      </c>
      <c r="D8061" t="n">
        <v>54.89734505811601</v>
      </c>
      <c r="E8061" t="n">
        <v>0.999</v>
      </c>
      <c r="F8061" t="n">
        <v>119.7695554114531</v>
      </c>
      <c r="G8061" t="n">
        <v>4</v>
      </c>
      <c r="H8061" t="n">
        <v>5</v>
      </c>
      <c r="I8061" t="n">
        <v>120.7695554114531</v>
      </c>
      <c r="J8061" t="n">
        <v>120.7695554114531</v>
      </c>
      <c r="K8061" t="n">
        <v>124.6085305903423</v>
      </c>
      <c r="L8061" t="n">
        <v>120.658444300342</v>
      </c>
      <c r="M8061" t="n">
        <v>120.658444300342</v>
      </c>
      <c r="N8061" t="n">
        <v>125.8817882640067</v>
      </c>
      <c r="O8061" t="n">
        <v>124.6085305903423</v>
      </c>
      <c r="P8061" t="n">
        <v>4.838975178889228</v>
      </c>
      <c r="Q8061" t="n">
        <v>0.9839479263393833</v>
      </c>
      <c r="R8061" t="n">
        <v>0.9806849181744661</v>
      </c>
      <c r="S8061" t="n">
        <v>0.9996899528837757</v>
      </c>
      <c r="T8061" t="b">
        <v>1</v>
      </c>
    </row>
    <row r="8062">
      <c r="A8062" t="n">
        <v>41</v>
      </c>
      <c r="B8062" t="n">
        <v>61</v>
      </c>
      <c r="C8062" t="n">
        <v>62</v>
      </c>
      <c r="D8062" t="n">
        <v>64.51122042621715</v>
      </c>
      <c r="E8062" t="n">
        <v>0.9</v>
      </c>
      <c r="F8062" t="n">
        <v>120.5668345609628</v>
      </c>
      <c r="G8062" t="n">
        <v>2</v>
      </c>
      <c r="H8062" t="n">
        <v>3</v>
      </c>
      <c r="I8062" t="n">
        <v>123.1501678942961</v>
      </c>
      <c r="J8062" t="n">
        <v>123.1501678942961</v>
      </c>
      <c r="K8062" t="n">
        <v>128.3069401106204</v>
      </c>
      <c r="L8062" t="n">
        <v>122.7811202752485</v>
      </c>
      <c r="M8062" t="n">
        <v>122.7811202752485</v>
      </c>
      <c r="N8062" t="n">
        <v>127.9173639397562</v>
      </c>
      <c r="O8062" t="n">
        <v>127.9173639397562</v>
      </c>
      <c r="P8062" t="n">
        <v>7.350529378793439</v>
      </c>
      <c r="Q8062" t="n">
        <v>0.9761086196225914</v>
      </c>
      <c r="R8062" t="n">
        <v>0.9738302711621336</v>
      </c>
      <c r="S8062" t="n">
        <v>0.9993747690539609</v>
      </c>
      <c r="T8062" t="b">
        <v>1</v>
      </c>
    </row>
    <row r="8063">
      <c r="A8063" t="n">
        <v>41</v>
      </c>
      <c r="B8063" t="n">
        <v>62</v>
      </c>
      <c r="C8063" t="n">
        <v>98</v>
      </c>
      <c r="D8063" t="n">
        <v>54.49276986088906</v>
      </c>
      <c r="E8063" t="n">
        <v>0.9</v>
      </c>
      <c r="F8063" t="n">
        <v>121.2067955799907</v>
      </c>
      <c r="G8063" t="n">
        <v>1</v>
      </c>
      <c r="H8063" t="n">
        <v>7</v>
      </c>
      <c r="I8063" t="n">
        <v>126.1067955799907</v>
      </c>
      <c r="J8063" t="n">
        <v>126.1067955799907</v>
      </c>
      <c r="K8063" t="n">
        <v>131.2476229253576</v>
      </c>
      <c r="L8063" t="n">
        <v>123.3845733577685</v>
      </c>
      <c r="M8063" t="n">
        <v>123.3845733577685</v>
      </c>
      <c r="N8063" t="n">
        <v>127.573102939697</v>
      </c>
      <c r="O8063" t="n">
        <v>127.573102939697</v>
      </c>
      <c r="P8063" t="n">
        <v>6.366307359706227</v>
      </c>
      <c r="Q8063" t="n">
        <v>0.9878566252979668</v>
      </c>
      <c r="R8063" t="n">
        <v>0.9899644147834969</v>
      </c>
      <c r="S8063" t="n">
        <v>0.9998781341283618</v>
      </c>
      <c r="T8063" t="b">
        <v>1</v>
      </c>
    </row>
    <row r="8064">
      <c r="A8064" t="n">
        <v>41</v>
      </c>
      <c r="B8064" t="n">
        <v>63</v>
      </c>
      <c r="C8064" t="n">
        <v>87</v>
      </c>
      <c r="D8064" t="n">
        <v>43.54518328195375</v>
      </c>
      <c r="E8064" t="n">
        <v>0.9999</v>
      </c>
      <c r="F8064" t="n">
        <v>122.7381540408159</v>
      </c>
      <c r="G8064" t="n">
        <v>4</v>
      </c>
      <c r="H8064" t="n">
        <v>6</v>
      </c>
      <c r="I8064" t="n">
        <v>125.4569040408159</v>
      </c>
      <c r="J8064" t="n">
        <v>125.4569040408159</v>
      </c>
      <c r="K8064" t="n">
        <v>128.5020217528407</v>
      </c>
      <c r="L8064" t="n">
        <v>124.9131540408159</v>
      </c>
      <c r="M8064" t="n">
        <v>124.9131540408159</v>
      </c>
      <c r="N8064" t="n">
        <v>128.8290877891931</v>
      </c>
      <c r="O8064" t="n">
        <v>128.5020217528407</v>
      </c>
      <c r="P8064" t="n">
        <v>5.763867712024748</v>
      </c>
      <c r="Q8064" t="n">
        <v>0.9872460469958617</v>
      </c>
      <c r="R8064" t="n">
        <v>0.9833694149245013</v>
      </c>
      <c r="S8064" t="n">
        <v>0.9997878942995158</v>
      </c>
      <c r="T8064" t="b">
        <v>0</v>
      </c>
    </row>
    <row r="8065">
      <c r="A8065" t="n">
        <v>41</v>
      </c>
      <c r="B8065" t="n">
        <v>64</v>
      </c>
      <c r="C8065" t="n">
        <v>97</v>
      </c>
      <c r="D8065" t="n">
        <v>26.46595227451997</v>
      </c>
      <c r="E8065" t="n">
        <v>0.9999</v>
      </c>
      <c r="F8065" t="n">
        <v>124.5066962623049</v>
      </c>
      <c r="G8065" t="n">
        <v>4</v>
      </c>
      <c r="H8065" t="n">
        <v>6</v>
      </c>
      <c r="I8065" t="n">
        <v>127.5379462623049</v>
      </c>
      <c r="J8065" t="n">
        <v>128.5020217528407</v>
      </c>
      <c r="K8065" t="n">
        <v>130.3527876461638</v>
      </c>
      <c r="L8065" t="n">
        <v>126.9316962623049</v>
      </c>
      <c r="M8065" t="n">
        <v>134.0956012072259</v>
      </c>
      <c r="N8065" t="n">
        <v>136.4756328865892</v>
      </c>
      <c r="O8065" t="n">
        <v>130.3527876461638</v>
      </c>
      <c r="P8065" t="n">
        <v>5.846091383858905</v>
      </c>
      <c r="Q8065" t="n">
        <v>0.9922288809062885</v>
      </c>
      <c r="R8065" t="n">
        <v>0.9898590172341851</v>
      </c>
      <c r="S8065" t="n">
        <v>0.9999211932151996</v>
      </c>
      <c r="T8065" t="b">
        <v>1</v>
      </c>
    </row>
    <row r="8066">
      <c r="A8066" t="n">
        <v>41</v>
      </c>
      <c r="B8066" t="n">
        <v>65</v>
      </c>
      <c r="C8066" t="n">
        <v>99</v>
      </c>
      <c r="D8066" t="n">
        <v>49.73613305814442</v>
      </c>
      <c r="E8066" t="n">
        <v>0.9999</v>
      </c>
      <c r="F8066" t="n">
        <v>124.742387388471</v>
      </c>
      <c r="G8066" t="n">
        <v>7</v>
      </c>
      <c r="H8066" t="n">
        <v>8</v>
      </c>
      <c r="I8066" t="n">
        <v>126.942387388471</v>
      </c>
      <c r="J8066" t="n">
        <v>127.573102939697</v>
      </c>
      <c r="K8066" t="n">
        <v>131.3960186244121</v>
      </c>
      <c r="L8066" t="n">
        <v>126.722387388471</v>
      </c>
      <c r="M8066" t="n">
        <v>126.722387388471</v>
      </c>
      <c r="N8066" t="n">
        <v>130.6141035902038</v>
      </c>
      <c r="O8066" t="n">
        <v>130.6141035902038</v>
      </c>
      <c r="P8066" t="n">
        <v>5.871716201732752</v>
      </c>
      <c r="Q8066" t="n">
        <v>0.9908363876237511</v>
      </c>
      <c r="R8066" t="n">
        <v>0.9870376108823855</v>
      </c>
      <c r="S8066" t="n">
        <v>0.9998812176906561</v>
      </c>
      <c r="T8066" t="b">
        <v>0</v>
      </c>
    </row>
    <row r="8067">
      <c r="A8067" t="n">
        <v>41</v>
      </c>
      <c r="B8067" t="n">
        <v>66</v>
      </c>
      <c r="C8067" t="n">
        <v>73</v>
      </c>
      <c r="D8067" t="n">
        <v>58.56362920852447</v>
      </c>
      <c r="E8067" t="n">
        <v>0.9999</v>
      </c>
      <c r="F8067" t="n">
        <v>124.8358647978677</v>
      </c>
      <c r="G8067" t="n">
        <v>2</v>
      </c>
      <c r="H8067" t="n">
        <v>6</v>
      </c>
      <c r="I8067" t="n">
        <v>127.8775314645343</v>
      </c>
      <c r="J8067" t="n">
        <v>128.3069401106204</v>
      </c>
      <c r="K8067" t="n">
        <v>132.988285371094</v>
      </c>
      <c r="L8067" t="n">
        <v>126.6608647978677</v>
      </c>
      <c r="M8067" t="n">
        <v>128.8290877891931</v>
      </c>
      <c r="N8067" t="n">
        <v>134.0956012072259</v>
      </c>
      <c r="O8067" t="n">
        <v>132.988285371094</v>
      </c>
      <c r="P8067" t="n">
        <v>8.152420573226337</v>
      </c>
      <c r="Q8067" t="n">
        <v>0.9782871809321485</v>
      </c>
      <c r="R8067" t="n">
        <v>0.9776980148651897</v>
      </c>
      <c r="S8067" t="n">
        <v>0.999515761031914</v>
      </c>
      <c r="T8067" t="b">
        <v>0</v>
      </c>
    </row>
    <row r="8068">
      <c r="A8068" t="n">
        <v>41</v>
      </c>
      <c r="B8068" t="n">
        <v>67</v>
      </c>
      <c r="C8068" t="n">
        <v>86</v>
      </c>
      <c r="D8068" t="n">
        <v>67.2347419802137</v>
      </c>
      <c r="E8068" t="n">
        <v>0.9999</v>
      </c>
      <c r="F8068" t="n">
        <v>126.8673809436335</v>
      </c>
      <c r="G8068" t="n">
        <v>6</v>
      </c>
      <c r="H8068" t="n">
        <v>7</v>
      </c>
      <c r="I8068" t="n">
        <v>129.0173809436335</v>
      </c>
      <c r="J8068" t="n">
        <v>136.4756328865892</v>
      </c>
      <c r="K8068" t="n">
        <v>142.5219226330113</v>
      </c>
      <c r="L8068" t="n">
        <v>128.7784920547446</v>
      </c>
      <c r="M8068" t="n">
        <v>136.7675184767291</v>
      </c>
      <c r="N8068" t="n">
        <v>141.9354463768224</v>
      </c>
      <c r="O8068" t="n">
        <v>141.9354463768224</v>
      </c>
      <c r="P8068" t="n">
        <v>15.06806543318891</v>
      </c>
      <c r="Q8068" t="n">
        <v>0.9744384578750237</v>
      </c>
      <c r="R8068" t="n">
        <v>0.9876323726745054</v>
      </c>
      <c r="S8068" t="n">
        <v>0.9996838643731334</v>
      </c>
      <c r="T8068" t="b">
        <v>0</v>
      </c>
    </row>
    <row r="8069">
      <c r="A8069" t="n">
        <v>41</v>
      </c>
      <c r="B8069" t="n">
        <v>68</v>
      </c>
      <c r="C8069" t="n">
        <v>98</v>
      </c>
      <c r="D8069" t="n">
        <v>11.97211002813287</v>
      </c>
      <c r="E8069" t="n">
        <v>0.999</v>
      </c>
      <c r="F8069" t="n">
        <v>127.1459533985855</v>
      </c>
      <c r="G8069" t="n">
        <v>1</v>
      </c>
      <c r="H8069" t="n">
        <v>5</v>
      </c>
      <c r="I8069" t="n">
        <v>132.0459533985855</v>
      </c>
      <c r="J8069" t="n">
        <v>137.840378876173</v>
      </c>
      <c r="K8069" t="n">
        <v>138.9698232184497</v>
      </c>
      <c r="L8069" t="n">
        <v>129.8681756208077</v>
      </c>
      <c r="M8069" t="n">
        <v>129.8681756208077</v>
      </c>
      <c r="N8069" t="n">
        <v>131.0072917034084</v>
      </c>
      <c r="O8069" t="n">
        <v>131.0072917034084</v>
      </c>
      <c r="P8069" t="n">
        <v>3.861338304822866</v>
      </c>
      <c r="Q8069" t="n">
        <v>0.9973193580658453</v>
      </c>
      <c r="R8069" t="n">
        <v>0.9957555543728581</v>
      </c>
      <c r="S8069" t="n">
        <v>0.9999886221610647</v>
      </c>
      <c r="T8069" t="b">
        <v>1</v>
      </c>
    </row>
    <row r="8070">
      <c r="A8070" t="n">
        <v>41</v>
      </c>
      <c r="B8070" t="n">
        <v>69</v>
      </c>
      <c r="C8070" t="n">
        <v>22</v>
      </c>
      <c r="D8070" t="n">
        <v>69.88321307864339</v>
      </c>
      <c r="E8070" t="n">
        <v>0.99</v>
      </c>
      <c r="F8070" t="n">
        <v>128.1079779123619</v>
      </c>
      <c r="G8070" t="n">
        <v>1</v>
      </c>
      <c r="H8070" t="n">
        <v>7</v>
      </c>
      <c r="I8070" t="n">
        <v>129.2079779123619</v>
      </c>
      <c r="J8070" t="n">
        <v>131.2476229253576</v>
      </c>
      <c r="K8070" t="n">
        <v>137.840378876173</v>
      </c>
      <c r="L8070" t="n">
        <v>128.5968668012508</v>
      </c>
      <c r="M8070" t="n">
        <v>131.3960186244121</v>
      </c>
      <c r="N8070" t="n">
        <v>136.7675184767291</v>
      </c>
      <c r="O8070" t="n">
        <v>136.7675184767291</v>
      </c>
      <c r="P8070" t="n">
        <v>8.659540564367148</v>
      </c>
      <c r="Q8070" t="n">
        <v>0.9844537439124024</v>
      </c>
      <c r="R8070" t="n">
        <v>0.9871483381975028</v>
      </c>
      <c r="S8070" t="n">
        <v>0.9998002047744672</v>
      </c>
      <c r="T8070" t="b">
        <v>1</v>
      </c>
    </row>
    <row r="8071">
      <c r="A8071" t="n">
        <v>41</v>
      </c>
      <c r="B8071" t="n">
        <v>70</v>
      </c>
      <c r="C8071" t="n">
        <v>80</v>
      </c>
      <c r="D8071" t="n">
        <v>65.52480961623445</v>
      </c>
      <c r="E8071" t="n">
        <v>0.99</v>
      </c>
      <c r="F8071" t="n">
        <v>132.7996628650866</v>
      </c>
      <c r="G8071" t="n">
        <v>4</v>
      </c>
      <c r="H8071" t="n">
        <v>8</v>
      </c>
      <c r="I8071" t="n">
        <v>135.2996628650866</v>
      </c>
      <c r="J8071" t="n">
        <v>135.2996628650866</v>
      </c>
      <c r="K8071" t="n">
        <v>139.8818173837044</v>
      </c>
      <c r="L8071" t="n">
        <v>134.3996628650866</v>
      </c>
      <c r="M8071" t="n">
        <v>134.3996628650866</v>
      </c>
      <c r="N8071" t="n">
        <v>139.5267997677654</v>
      </c>
      <c r="O8071" t="n">
        <v>139.5267997677654</v>
      </c>
      <c r="P8071" t="n">
        <v>6.727136902678751</v>
      </c>
      <c r="Q8071" t="n">
        <v>0.980870336729877</v>
      </c>
      <c r="R8071" t="n">
        <v>0.9829579556088351</v>
      </c>
      <c r="S8071" t="n">
        <v>0.9996739914293625</v>
      </c>
      <c r="T8071" t="b">
        <v>1</v>
      </c>
    </row>
    <row r="8072">
      <c r="A8072" t="n">
        <v>41</v>
      </c>
      <c r="B8072" t="n">
        <v>71</v>
      </c>
      <c r="C8072" t="n">
        <v>50</v>
      </c>
      <c r="D8072" t="n">
        <v>94.10776738862424</v>
      </c>
      <c r="E8072" t="n">
        <v>0.999</v>
      </c>
      <c r="F8072" t="n">
        <v>134.5684740097167</v>
      </c>
      <c r="G8072" t="n">
        <v>1</v>
      </c>
      <c r="H8072" t="n">
        <v>4</v>
      </c>
      <c r="I8072" t="n">
        <v>137.0684740097167</v>
      </c>
      <c r="J8072" t="n">
        <v>138.9698232184497</v>
      </c>
      <c r="K8072" t="n">
        <v>147.8479144815275</v>
      </c>
      <c r="L8072" t="n">
        <v>136.1309740097167</v>
      </c>
      <c r="M8072" t="n">
        <v>139.8818173837044</v>
      </c>
      <c r="N8072" t="n">
        <v>146.4627801381537</v>
      </c>
      <c r="O8072" t="n">
        <v>146.4627801381537</v>
      </c>
      <c r="P8072" t="n">
        <v>11.89430612843699</v>
      </c>
      <c r="Q8072" t="n">
        <v>0.9791213392738622</v>
      </c>
      <c r="R8072" t="n">
        <v>0.9726407223942614</v>
      </c>
      <c r="S8072" t="n">
        <v>0.9994287749251576</v>
      </c>
      <c r="T8072" t="b">
        <v>1</v>
      </c>
    </row>
    <row r="8073">
      <c r="A8073" t="n">
        <v>41</v>
      </c>
      <c r="B8073" t="n">
        <v>72</v>
      </c>
      <c r="C8073" t="n">
        <v>40</v>
      </c>
      <c r="D8073" t="n">
        <v>34.3146829850063</v>
      </c>
      <c r="E8073" t="n">
        <v>0.9</v>
      </c>
      <c r="F8073" t="n">
        <v>137.1226388868186</v>
      </c>
      <c r="G8073" t="n">
        <v>2</v>
      </c>
      <c r="H8073" t="n">
        <v>5</v>
      </c>
      <c r="I8073" t="n">
        <v>138.7893055534853</v>
      </c>
      <c r="J8073" t="n">
        <v>138.7893055534853</v>
      </c>
      <c r="K8073" t="n">
        <v>141.5322858080821</v>
      </c>
      <c r="L8073" t="n">
        <v>138.2337499979297</v>
      </c>
      <c r="M8073" t="n">
        <v>138.2337499979297</v>
      </c>
      <c r="N8073" t="n">
        <v>141.4987055626306</v>
      </c>
      <c r="O8073" t="n">
        <v>141.4987055626306</v>
      </c>
      <c r="P8073" t="n">
        <v>4.376066675812012</v>
      </c>
      <c r="Q8073" t="n">
        <v>0.9872198411416282</v>
      </c>
      <c r="R8073" t="n">
        <v>0.987882614335557</v>
      </c>
      <c r="S8073" t="n">
        <v>0.9998451378862603</v>
      </c>
      <c r="T8073" t="b">
        <v>1</v>
      </c>
    </row>
    <row r="8074">
      <c r="A8074" t="n">
        <v>41</v>
      </c>
      <c r="B8074" t="n">
        <v>73</v>
      </c>
      <c r="C8074" t="n">
        <v>39</v>
      </c>
      <c r="D8074" t="n">
        <v>43.66557986655914</v>
      </c>
      <c r="E8074" t="n">
        <v>0.99</v>
      </c>
      <c r="F8074" t="n">
        <v>137.88911576654</v>
      </c>
      <c r="G8074" t="n">
        <v>5</v>
      </c>
      <c r="H8074" t="n">
        <v>6</v>
      </c>
      <c r="I8074" t="n">
        <v>138.9724490998733</v>
      </c>
      <c r="J8074" t="n">
        <v>141.4987055626306</v>
      </c>
      <c r="K8074" t="n">
        <v>145.6533753881833</v>
      </c>
      <c r="L8074" t="n">
        <v>138.86411576654</v>
      </c>
      <c r="M8074" t="n">
        <v>142.5219226330113</v>
      </c>
      <c r="N8074" t="n">
        <v>146.4486834123781</v>
      </c>
      <c r="O8074" t="n">
        <v>145.6533753881833</v>
      </c>
      <c r="P8074" t="n">
        <v>7.76425962164339</v>
      </c>
      <c r="Q8074" t="n">
        <v>0.9846061082394447</v>
      </c>
      <c r="R8074" t="n">
        <v>0.9833238191326026</v>
      </c>
      <c r="S8074" t="n">
        <v>0.9997432886767479</v>
      </c>
      <c r="T8074" t="b">
        <v>1</v>
      </c>
    </row>
    <row r="8075">
      <c r="A8075" t="n">
        <v>41</v>
      </c>
      <c r="B8075" t="n">
        <v>74</v>
      </c>
      <c r="C8075" t="n">
        <v>98</v>
      </c>
      <c r="D8075" t="n">
        <v>23.22991551603931</v>
      </c>
      <c r="E8075" t="n">
        <v>0.999</v>
      </c>
      <c r="F8075" t="n">
        <v>139.0759270411019</v>
      </c>
      <c r="G8075" t="n">
        <v>6</v>
      </c>
      <c r="H8075" t="n">
        <v>8</v>
      </c>
      <c r="I8075" t="n">
        <v>141.5259270411019</v>
      </c>
      <c r="J8075" t="n">
        <v>146.4486834123781</v>
      </c>
      <c r="K8075" t="n">
        <v>148.537704591878</v>
      </c>
      <c r="L8075" t="n">
        <v>141.0359270411019</v>
      </c>
      <c r="M8075" t="n">
        <v>144.2279213224535</v>
      </c>
      <c r="N8075" t="n">
        <v>146.0455985928791</v>
      </c>
      <c r="O8075" t="n">
        <v>146.0455985928791</v>
      </c>
      <c r="P8075" t="n">
        <v>6.969671551777168</v>
      </c>
      <c r="Q8075" t="n">
        <v>0.991093432867254</v>
      </c>
      <c r="R8075" t="n">
        <v>0.9939246941067394</v>
      </c>
      <c r="S8075" t="n">
        <v>0.9999458898802097</v>
      </c>
      <c r="T8075" t="b">
        <v>1</v>
      </c>
    </row>
    <row r="8076">
      <c r="A8076" t="n">
        <v>41</v>
      </c>
      <c r="B8076" t="n">
        <v>75</v>
      </c>
      <c r="C8076" t="n">
        <v>55</v>
      </c>
      <c r="D8076" t="n">
        <v>51.54008678567424</v>
      </c>
      <c r="E8076" t="n">
        <v>0.999</v>
      </c>
      <c r="F8076" t="n">
        <v>139.0950506819469</v>
      </c>
      <c r="G8076" t="n">
        <v>1</v>
      </c>
      <c r="H8076" t="n">
        <v>8</v>
      </c>
      <c r="I8076" t="n">
        <v>141.8450506819469</v>
      </c>
      <c r="J8076" t="n">
        <v>147.8479144815275</v>
      </c>
      <c r="K8076" t="n">
        <v>152.7101868197987</v>
      </c>
      <c r="L8076" t="n">
        <v>140.1950506819469</v>
      </c>
      <c r="M8076" t="n">
        <v>140.1950506819469</v>
      </c>
      <c r="N8076" t="n">
        <v>144.2279213224535</v>
      </c>
      <c r="O8076" t="n">
        <v>144.2279213224535</v>
      </c>
      <c r="P8076" t="n">
        <v>5.132870640506582</v>
      </c>
      <c r="Q8076" t="n">
        <v>0.9885108175059814</v>
      </c>
      <c r="R8076" t="n">
        <v>0.9865706296290508</v>
      </c>
      <c r="S8076" t="n">
        <v>0.9998457075130284</v>
      </c>
      <c r="T8076" t="b">
        <v>1</v>
      </c>
    </row>
    <row r="8077">
      <c r="A8077" t="n">
        <v>41</v>
      </c>
      <c r="B8077" t="n">
        <v>76</v>
      </c>
      <c r="C8077" t="n">
        <v>20</v>
      </c>
      <c r="D8077" t="n">
        <v>48.86374401612555</v>
      </c>
      <c r="E8077" t="n">
        <v>0.9999</v>
      </c>
      <c r="F8077" t="n">
        <v>141.1355816506122</v>
      </c>
      <c r="G8077" t="n">
        <v>4</v>
      </c>
      <c r="H8077" t="n">
        <v>6</v>
      </c>
      <c r="I8077" t="n">
        <v>141.7605816506122</v>
      </c>
      <c r="J8077" t="n">
        <v>146.4627801381537</v>
      </c>
      <c r="K8077" t="n">
        <v>149.8798251742464</v>
      </c>
      <c r="L8077" t="n">
        <v>141.6355816506122</v>
      </c>
      <c r="M8077" t="n">
        <v>148.537704591878</v>
      </c>
      <c r="N8077" t="n">
        <v>152.931926176062</v>
      </c>
      <c r="O8077" t="n">
        <v>149.8798251742464</v>
      </c>
      <c r="P8077" t="n">
        <v>8.744243523634225</v>
      </c>
      <c r="Q8077" t="n">
        <v>0.9856994821306961</v>
      </c>
      <c r="R8077" t="n">
        <v>0.9813572198761995</v>
      </c>
      <c r="S8077" t="n">
        <v>0.9997333985897061</v>
      </c>
      <c r="T8077" t="b">
        <v>0</v>
      </c>
    </row>
    <row r="8078">
      <c r="A8078" t="n">
        <v>41</v>
      </c>
      <c r="B8078" t="n">
        <v>77</v>
      </c>
      <c r="C8078" t="n">
        <v>98</v>
      </c>
      <c r="D8078" t="n">
        <v>42.39688034884901</v>
      </c>
      <c r="E8078" t="n">
        <v>0.999</v>
      </c>
      <c r="F8078" t="n">
        <v>145.3431121290201</v>
      </c>
      <c r="G8078" t="n">
        <v>3</v>
      </c>
      <c r="H8078" t="n">
        <v>8</v>
      </c>
      <c r="I8078" t="n">
        <v>148.8431121290201</v>
      </c>
      <c r="J8078" t="n">
        <v>148.8431121290201</v>
      </c>
      <c r="K8078" t="n">
        <v>152.2186599274954</v>
      </c>
      <c r="L8078" t="n">
        <v>147.3031121290201</v>
      </c>
      <c r="M8078" t="n">
        <v>147.3031121290201</v>
      </c>
      <c r="N8078" t="n">
        <v>150.6205519059254</v>
      </c>
      <c r="O8078" t="n">
        <v>150.6205519059254</v>
      </c>
      <c r="P8078" t="n">
        <v>5.277439776905254</v>
      </c>
      <c r="Q8078" t="n">
        <v>0.9827231487052008</v>
      </c>
      <c r="R8078" t="n">
        <v>0.9889397697568638</v>
      </c>
      <c r="S8078" t="n">
        <v>0.9998089140468031</v>
      </c>
      <c r="T8078" t="b">
        <v>1</v>
      </c>
    </row>
    <row r="8079">
      <c r="A8079" t="n">
        <v>41</v>
      </c>
      <c r="B8079" t="n">
        <v>78</v>
      </c>
      <c r="C8079" t="n">
        <v>77</v>
      </c>
      <c r="D8079" t="n">
        <v>53.27300922066683</v>
      </c>
      <c r="E8079" t="n">
        <v>0.9</v>
      </c>
      <c r="F8079" t="n">
        <v>149.0618423502675</v>
      </c>
      <c r="G8079" t="n">
        <v>4</v>
      </c>
      <c r="H8079" t="n">
        <v>8</v>
      </c>
      <c r="I8079" t="n">
        <v>151.4680923502675</v>
      </c>
      <c r="J8079" t="n">
        <v>151.4680923502675</v>
      </c>
      <c r="K8079" t="n">
        <v>155.193477610454</v>
      </c>
      <c r="L8079" t="n">
        <v>150.6018423502674</v>
      </c>
      <c r="M8079" t="n">
        <v>150.6205519059254</v>
      </c>
      <c r="N8079" t="n">
        <v>154.789018981095</v>
      </c>
      <c r="O8079" t="n">
        <v>154.789018981095</v>
      </c>
      <c r="P8079" t="n">
        <v>5.727176630827501</v>
      </c>
      <c r="Q8079" t="n">
        <v>0.9844191650121052</v>
      </c>
      <c r="R8079" t="n">
        <v>0.9861222439804407</v>
      </c>
      <c r="S8079" t="n">
        <v>0.999783772973457</v>
      </c>
      <c r="T8079" t="b">
        <v>1</v>
      </c>
    </row>
    <row r="8080">
      <c r="A8080" t="n">
        <v>41</v>
      </c>
      <c r="B8080" t="n">
        <v>79</v>
      </c>
      <c r="C8080" t="n">
        <v>82</v>
      </c>
      <c r="D8080" t="n">
        <v>67.89788227108647</v>
      </c>
      <c r="E8080" t="n">
        <v>0.99</v>
      </c>
      <c r="F8080" t="n">
        <v>151.4744134128287</v>
      </c>
      <c r="G8080" t="n">
        <v>5</v>
      </c>
      <c r="H8080" t="n">
        <v>7</v>
      </c>
      <c r="I8080" t="n">
        <v>153.7521911906065</v>
      </c>
      <c r="J8080" t="n">
        <v>153.7521911906065</v>
      </c>
      <c r="K8080" t="n">
        <v>160.2125034904244</v>
      </c>
      <c r="L8080" t="n">
        <v>153.296635635051</v>
      </c>
      <c r="M8080" t="n">
        <v>153.296635635051</v>
      </c>
      <c r="N8080" t="n">
        <v>158.5155351178401</v>
      </c>
      <c r="O8080" t="n">
        <v>158.5155351178401</v>
      </c>
      <c r="P8080" t="n">
        <v>7.041121705011335</v>
      </c>
      <c r="Q8080" t="n">
        <v>0.9761657158293594</v>
      </c>
      <c r="R8080" t="n">
        <v>0.9875111549112957</v>
      </c>
      <c r="S8080" t="n">
        <v>0.9997023373171927</v>
      </c>
      <c r="T8080" t="b">
        <v>1</v>
      </c>
    </row>
    <row r="8081">
      <c r="A8081" t="n">
        <v>41</v>
      </c>
      <c r="B8081" t="n">
        <v>80</v>
      </c>
      <c r="C8081" t="n">
        <v>48</v>
      </c>
      <c r="D8081" t="n">
        <v>37.56300422461504</v>
      </c>
      <c r="E8081" t="n">
        <v>0.9999</v>
      </c>
      <c r="F8081" t="n">
        <v>152.4244462662986</v>
      </c>
      <c r="G8081" t="n">
        <v>7</v>
      </c>
      <c r="H8081" t="n">
        <v>8</v>
      </c>
      <c r="I8081" t="n">
        <v>153.4911129329652</v>
      </c>
      <c r="J8081" t="n">
        <v>158.5155351178401</v>
      </c>
      <c r="K8081" t="n">
        <v>161.4027760267267</v>
      </c>
      <c r="L8081" t="n">
        <v>153.3844462662986</v>
      </c>
      <c r="M8081" t="n">
        <v>154.789018981095</v>
      </c>
      <c r="N8081" t="n">
        <v>157.7282211895938</v>
      </c>
      <c r="O8081" t="n">
        <v>157.7282211895938</v>
      </c>
      <c r="P8081" t="n">
        <v>5.303774923295236</v>
      </c>
      <c r="Q8081" t="n">
        <v>0.9930714297561912</v>
      </c>
      <c r="R8081" t="n">
        <v>0.9901945967428506</v>
      </c>
      <c r="S8081" t="n">
        <v>0.999932062574764</v>
      </c>
      <c r="T8081" t="b">
        <v>1</v>
      </c>
    </row>
    <row r="8082">
      <c r="A8082" t="n">
        <v>41</v>
      </c>
      <c r="B8082" t="n">
        <v>81</v>
      </c>
      <c r="C8082" t="n">
        <v>90</v>
      </c>
      <c r="D8082" t="n">
        <v>35.01610453939815</v>
      </c>
      <c r="E8082" t="n">
        <v>0.99</v>
      </c>
      <c r="F8082" t="n">
        <v>156.6663887159872</v>
      </c>
      <c r="G8082" t="n">
        <v>1</v>
      </c>
      <c r="H8082" t="n">
        <v>7</v>
      </c>
      <c r="I8082" t="n">
        <v>161.1663887159872</v>
      </c>
      <c r="J8082" t="n">
        <v>161.1663887159872</v>
      </c>
      <c r="K8082" t="n">
        <v>164.4697948046097</v>
      </c>
      <c r="L8082" t="n">
        <v>158.6663887159872</v>
      </c>
      <c r="M8082" t="n">
        <v>165.0876917704405</v>
      </c>
      <c r="N8082" t="n">
        <v>167.779167907212</v>
      </c>
      <c r="O8082" t="n">
        <v>164.4697948046097</v>
      </c>
      <c r="P8082" t="n">
        <v>7.803406088622467</v>
      </c>
      <c r="Q8082" t="n">
        <v>0.992179851501372</v>
      </c>
      <c r="R8082" t="n">
        <v>0.9935396895662756</v>
      </c>
      <c r="S8082" t="n">
        <v>0.999949479413061</v>
      </c>
      <c r="T8082" t="b">
        <v>1</v>
      </c>
    </row>
    <row r="8083">
      <c r="A8083" t="n">
        <v>41</v>
      </c>
      <c r="B8083" t="n">
        <v>82</v>
      </c>
      <c r="C8083" t="n">
        <v>30</v>
      </c>
      <c r="D8083" t="n">
        <v>72.88885847789385</v>
      </c>
      <c r="E8083" t="n">
        <v>0.9999</v>
      </c>
      <c r="F8083" t="n">
        <v>157.1686665094109</v>
      </c>
      <c r="G8083" t="n">
        <v>4</v>
      </c>
      <c r="H8083" t="n">
        <v>8</v>
      </c>
      <c r="I8083" t="n">
        <v>158.1061665094109</v>
      </c>
      <c r="J8083" t="n">
        <v>158.1061665094109</v>
      </c>
      <c r="K8083" t="n">
        <v>163.2032894798929</v>
      </c>
      <c r="L8083" t="n">
        <v>157.7686665094108</v>
      </c>
      <c r="M8083" t="n">
        <v>157.7686665094108</v>
      </c>
      <c r="N8083" t="n">
        <v>163.4720200679315</v>
      </c>
      <c r="O8083" t="n">
        <v>163.2032894798929</v>
      </c>
      <c r="P8083" t="n">
        <v>6.034622970482076</v>
      </c>
      <c r="Q8083" t="n">
        <v>0.9787434420444758</v>
      </c>
      <c r="R8083" t="n">
        <v>0.9810609208203194</v>
      </c>
      <c r="S8083" t="n">
        <v>0.9995974203657929</v>
      </c>
      <c r="T8083" t="b">
        <v>0</v>
      </c>
    </row>
    <row r="8084">
      <c r="A8084" t="n">
        <v>41</v>
      </c>
      <c r="B8084" t="n">
        <v>83</v>
      </c>
      <c r="C8084" t="n">
        <v>70</v>
      </c>
      <c r="D8084" t="n">
        <v>78.19701091701387</v>
      </c>
      <c r="E8084" t="n">
        <v>0.9999</v>
      </c>
      <c r="F8084" t="n">
        <v>157.268233420909</v>
      </c>
      <c r="G8084" t="n">
        <v>2</v>
      </c>
      <c r="H8084" t="n">
        <v>7</v>
      </c>
      <c r="I8084" t="n">
        <v>160.1849000875756</v>
      </c>
      <c r="J8084" t="n">
        <v>163.7679240493744</v>
      </c>
      <c r="K8084" t="n">
        <v>170.0186843145234</v>
      </c>
      <c r="L8084" t="n">
        <v>158.8237889764645</v>
      </c>
      <c r="M8084" t="n">
        <v>170.9874206554704</v>
      </c>
      <c r="N8084" t="n">
        <v>176.9979518558558</v>
      </c>
      <c r="O8084" t="n">
        <v>170.0186843145234</v>
      </c>
      <c r="P8084" t="n">
        <v>12.75045089361441</v>
      </c>
      <c r="Q8084" t="n">
        <v>0.9711140177150186</v>
      </c>
      <c r="R8084" t="n">
        <v>0.9856304494038927</v>
      </c>
      <c r="S8084" t="n">
        <v>0.9995849214160377</v>
      </c>
      <c r="T8084" t="b">
        <v>0</v>
      </c>
    </row>
    <row r="8085">
      <c r="A8085" t="n">
        <v>41</v>
      </c>
      <c r="B8085" t="n">
        <v>84</v>
      </c>
      <c r="C8085" t="n">
        <v>31</v>
      </c>
      <c r="D8085" t="n">
        <v>47.94075382571584</v>
      </c>
      <c r="E8085" t="n">
        <v>0.999</v>
      </c>
      <c r="F8085" t="n">
        <v>157.5913241500817</v>
      </c>
      <c r="G8085" t="n">
        <v>7</v>
      </c>
      <c r="H8085" t="n">
        <v>8</v>
      </c>
      <c r="I8085" t="n">
        <v>158.2802130389706</v>
      </c>
      <c r="J8085" t="n">
        <v>161.4027760267267</v>
      </c>
      <c r="K8085" t="n">
        <v>165.0876917704405</v>
      </c>
      <c r="L8085" t="n">
        <v>158.2113241500817</v>
      </c>
      <c r="M8085" t="n">
        <v>163.4720200679315</v>
      </c>
      <c r="N8085" t="n">
        <v>167.2232527616495</v>
      </c>
      <c r="O8085" t="n">
        <v>165.0876917704405</v>
      </c>
      <c r="P8085" t="n">
        <v>7.49636762035874</v>
      </c>
      <c r="Q8085" t="n">
        <v>0.991165710950794</v>
      </c>
      <c r="R8085" t="n">
        <v>0.9875025919616683</v>
      </c>
      <c r="S8085" t="n">
        <v>0.9998895942850236</v>
      </c>
      <c r="T8085" t="b">
        <v>1</v>
      </c>
    </row>
    <row r="8086">
      <c r="A8086" t="n">
        <v>41</v>
      </c>
      <c r="B8086" t="n">
        <v>85</v>
      </c>
      <c r="C8086" t="n">
        <v>52</v>
      </c>
      <c r="D8086" t="n">
        <v>41.73936825484108</v>
      </c>
      <c r="E8086" t="n">
        <v>0.999</v>
      </c>
      <c r="F8086" t="n">
        <v>157.6606448492241</v>
      </c>
      <c r="G8086" t="n">
        <v>7</v>
      </c>
      <c r="H8086" t="n">
        <v>8</v>
      </c>
      <c r="I8086" t="n">
        <v>158.8162004047796</v>
      </c>
      <c r="J8086" t="n">
        <v>167.779167907212</v>
      </c>
      <c r="K8086" t="n">
        <v>170.9874206554704</v>
      </c>
      <c r="L8086" t="n">
        <v>158.7006448492241</v>
      </c>
      <c r="M8086" t="n">
        <v>167.2232527616495</v>
      </c>
      <c r="N8086" t="n">
        <v>170.4892440178968</v>
      </c>
      <c r="O8086" t="n">
        <v>170.4892440178968</v>
      </c>
      <c r="P8086" t="n">
        <v>12.82859916867272</v>
      </c>
      <c r="Q8086" t="n">
        <v>0.9923040626609789</v>
      </c>
      <c r="R8086" t="n">
        <v>0.9891103599847691</v>
      </c>
      <c r="S8086" t="n">
        <v>0.9999161940127983</v>
      </c>
      <c r="T8086" t="b">
        <v>1</v>
      </c>
    </row>
    <row r="8087">
      <c r="A8087" t="n">
        <v>41</v>
      </c>
      <c r="B8087" t="n">
        <v>86</v>
      </c>
      <c r="C8087" t="n">
        <v>22</v>
      </c>
      <c r="D8087" t="n">
        <v>45.23541136621797</v>
      </c>
      <c r="E8087" t="n">
        <v>0.99</v>
      </c>
      <c r="F8087" t="n">
        <v>159.235317225536</v>
      </c>
      <c r="G8087" t="n">
        <v>2</v>
      </c>
      <c r="H8087" t="n">
        <v>6</v>
      </c>
      <c r="I8087" t="n">
        <v>160.1519838922027</v>
      </c>
      <c r="J8087" t="n">
        <v>160.1519838922027</v>
      </c>
      <c r="K8087" t="n">
        <v>163.7679240493744</v>
      </c>
      <c r="L8087" t="n">
        <v>159.785317225536</v>
      </c>
      <c r="M8087" t="n">
        <v>162.0967639695002</v>
      </c>
      <c r="N8087" t="n">
        <v>166.1646966463184</v>
      </c>
      <c r="O8087" t="n">
        <v>163.7679240493744</v>
      </c>
      <c r="P8087" t="n">
        <v>4.532606823838364</v>
      </c>
      <c r="Q8087" t="n">
        <v>0.9831868876377434</v>
      </c>
      <c r="R8087" t="n">
        <v>0.9827294964727087</v>
      </c>
      <c r="S8087" t="n">
        <v>0.9997096290836429</v>
      </c>
      <c r="T8087" t="b">
        <v>1</v>
      </c>
    </row>
    <row r="8088">
      <c r="A8088" t="n">
        <v>41</v>
      </c>
      <c r="B8088" t="n">
        <v>87</v>
      </c>
      <c r="C8088" t="n">
        <v>14</v>
      </c>
      <c r="D8088" t="n">
        <v>27.01222092464516</v>
      </c>
      <c r="E8088" t="n">
        <v>0.9</v>
      </c>
      <c r="F8088" t="n">
        <v>159.3176074115285</v>
      </c>
      <c r="G8088" t="n">
        <v>6</v>
      </c>
      <c r="H8088" t="n">
        <v>7</v>
      </c>
      <c r="I8088" t="n">
        <v>159.6676074115285</v>
      </c>
      <c r="J8088" t="n">
        <v>159.6676074115285</v>
      </c>
      <c r="K8088" t="n">
        <v>162.0967639695002</v>
      </c>
      <c r="L8088" t="n">
        <v>159.6287185226396</v>
      </c>
      <c r="M8088" t="n">
        <v>176.9979518558558</v>
      </c>
      <c r="N8088" t="n">
        <v>179.0742178761975</v>
      </c>
      <c r="O8088" t="n">
        <v>162.0967639695002</v>
      </c>
      <c r="P8088" t="n">
        <v>2.779156557971675</v>
      </c>
      <c r="Q8088" t="n">
        <v>0.9896507898201359</v>
      </c>
      <c r="R8088" t="n">
        <v>0.9950126799422082</v>
      </c>
      <c r="S8088" t="n">
        <v>0.9999483851764877</v>
      </c>
      <c r="T8088" t="b">
        <v>1</v>
      </c>
    </row>
    <row r="8089">
      <c r="A8089" t="n">
        <v>41</v>
      </c>
      <c r="B8089" t="n">
        <v>88</v>
      </c>
      <c r="C8089" t="n">
        <v>19</v>
      </c>
      <c r="D8089" t="n">
        <v>50.42855760179366</v>
      </c>
      <c r="E8089" t="n">
        <v>0.99</v>
      </c>
      <c r="F8089" t="n">
        <v>160.2707043196536</v>
      </c>
      <c r="G8089" t="n">
        <v>1</v>
      </c>
      <c r="H8089" t="n">
        <v>3</v>
      </c>
      <c r="I8089" t="n">
        <v>161.2207043196536</v>
      </c>
      <c r="J8089" t="n">
        <v>164.4697948046097</v>
      </c>
      <c r="K8089" t="n">
        <v>169.2272058991185</v>
      </c>
      <c r="L8089" t="n">
        <v>160.949275748225</v>
      </c>
      <c r="M8089" t="n">
        <v>160.949275748225</v>
      </c>
      <c r="N8089" t="n">
        <v>164.9642882961385</v>
      </c>
      <c r="O8089" t="n">
        <v>164.9642882961385</v>
      </c>
      <c r="P8089" t="n">
        <v>4.693583976484916</v>
      </c>
      <c r="Q8089" t="n">
        <v>0.9887571985357708</v>
      </c>
      <c r="R8089" t="n">
        <v>0.9794840042452959</v>
      </c>
      <c r="S8089" t="n">
        <v>0.9997693427328889</v>
      </c>
      <c r="T8089" t="b">
        <v>1</v>
      </c>
    </row>
    <row r="8090">
      <c r="A8090" t="n">
        <v>41</v>
      </c>
      <c r="B8090" t="n">
        <v>89</v>
      </c>
      <c r="C8090" t="n">
        <v>20</v>
      </c>
      <c r="D8090" t="n">
        <v>50.70537992598002</v>
      </c>
      <c r="E8090" t="n">
        <v>0.9999</v>
      </c>
      <c r="F8090" t="n">
        <v>160.8769373805896</v>
      </c>
      <c r="G8090" t="n">
        <v>4</v>
      </c>
      <c r="H8090" t="n">
        <v>5</v>
      </c>
      <c r="I8090" t="n">
        <v>161.5019373805896</v>
      </c>
      <c r="J8090" t="n">
        <v>163.2032894798929</v>
      </c>
      <c r="K8090" t="n">
        <v>166.7491202439475</v>
      </c>
      <c r="L8090" t="n">
        <v>161.4324929361451</v>
      </c>
      <c r="M8090" t="n">
        <v>161.4324929361451</v>
      </c>
      <c r="N8090" t="n">
        <v>166.2569819871423</v>
      </c>
      <c r="O8090" t="n">
        <v>166.2569819871423</v>
      </c>
      <c r="P8090" t="n">
        <v>5.380044606552701</v>
      </c>
      <c r="Q8090" t="n">
        <v>0.9851645244432805</v>
      </c>
      <c r="R8090" t="n">
        <v>0.982146570833796</v>
      </c>
      <c r="S8090" t="n">
        <v>0.9997351358880011</v>
      </c>
      <c r="T8090" t="b">
        <v>0</v>
      </c>
    </row>
    <row r="8091">
      <c r="A8091" t="n">
        <v>41</v>
      </c>
      <c r="B8091" t="n">
        <v>90</v>
      </c>
      <c r="C8091" t="n">
        <v>30</v>
      </c>
      <c r="D8091" t="n">
        <v>24.95083805225507</v>
      </c>
      <c r="E8091" t="n">
        <v>0.999</v>
      </c>
      <c r="F8091" t="n">
        <v>160.8798682684224</v>
      </c>
      <c r="G8091" t="n">
        <v>1</v>
      </c>
      <c r="H8091" t="n">
        <v>4</v>
      </c>
      <c r="I8091" t="n">
        <v>162.3798682684224</v>
      </c>
      <c r="J8091" t="n">
        <v>169.2272058991185</v>
      </c>
      <c r="K8091" t="n">
        <v>171.5810585455577</v>
      </c>
      <c r="L8091" t="n">
        <v>161.8173682684224</v>
      </c>
      <c r="M8091" t="n">
        <v>166.7491202439475</v>
      </c>
      <c r="N8091" t="n">
        <v>168.4939340937555</v>
      </c>
      <c r="O8091" t="n">
        <v>168.4939340937555</v>
      </c>
      <c r="P8091" t="n">
        <v>7.614065825333171</v>
      </c>
      <c r="Q8091" t="n">
        <v>0.9944214440015676</v>
      </c>
      <c r="R8091" t="n">
        <v>0.9926721252785715</v>
      </c>
      <c r="S8091" t="n">
        <v>0.999959121040517</v>
      </c>
      <c r="T8091" t="b">
        <v>1</v>
      </c>
    </row>
    <row r="8092">
      <c r="A8092" t="n">
        <v>41</v>
      </c>
      <c r="B8092" t="n">
        <v>91</v>
      </c>
      <c r="C8092" t="n">
        <v>37</v>
      </c>
      <c r="D8092" t="n">
        <v>15.26379097441664</v>
      </c>
      <c r="E8092" t="n">
        <v>0.999</v>
      </c>
      <c r="F8092" t="n">
        <v>161.0429269302289</v>
      </c>
      <c r="G8092" t="n">
        <v>7</v>
      </c>
      <c r="H8092" t="n">
        <v>8</v>
      </c>
      <c r="I8092" t="n">
        <v>161.8651491524511</v>
      </c>
      <c r="J8092" t="n">
        <v>179.0742178761975</v>
      </c>
      <c r="K8092" t="n">
        <v>180.2474531547844</v>
      </c>
      <c r="L8092" t="n">
        <v>161.7829269302289</v>
      </c>
      <c r="M8092" t="n">
        <v>170.4892440178968</v>
      </c>
      <c r="N8092" t="n">
        <v>171.6835938594004</v>
      </c>
      <c r="O8092" t="n">
        <v>171.6835938594004</v>
      </c>
      <c r="P8092" t="n">
        <v>10.64066692917154</v>
      </c>
      <c r="Q8092" t="n">
        <v>0.9971787520976368</v>
      </c>
      <c r="R8092" t="n">
        <v>0.9960039001929184</v>
      </c>
      <c r="S8092" t="n">
        <v>0.9999887260118017</v>
      </c>
      <c r="T8092" t="b">
        <v>1</v>
      </c>
    </row>
    <row r="8093">
      <c r="A8093" t="n">
        <v>41</v>
      </c>
      <c r="B8093" t="n">
        <v>92</v>
      </c>
      <c r="C8093" t="n">
        <v>10</v>
      </c>
      <c r="D8093" t="n">
        <v>61.26663730927602</v>
      </c>
      <c r="E8093" t="n">
        <v>0.9999</v>
      </c>
      <c r="F8093" t="n">
        <v>161.5236681008784</v>
      </c>
      <c r="G8093" t="n">
        <v>2</v>
      </c>
      <c r="H8093" t="n">
        <v>4</v>
      </c>
      <c r="I8093" t="n">
        <v>161.940334767545</v>
      </c>
      <c r="J8093" t="n">
        <v>170.0186843145234</v>
      </c>
      <c r="K8093" t="n">
        <v>174.916097368822</v>
      </c>
      <c r="L8093" t="n">
        <v>161.8361681008784</v>
      </c>
      <c r="M8093" t="n">
        <v>168.4939340937555</v>
      </c>
      <c r="N8093" t="n">
        <v>172.7783143251735</v>
      </c>
      <c r="O8093" t="n">
        <v>172.7783143251735</v>
      </c>
      <c r="P8093" t="n">
        <v>11.2546462242951</v>
      </c>
      <c r="Q8093" t="n">
        <v>0.9772964857625729</v>
      </c>
      <c r="R8093" t="n">
        <v>0.9821022962265309</v>
      </c>
      <c r="S8093" t="n">
        <v>0.9995936592275618</v>
      </c>
      <c r="T8093" t="b">
        <v>0</v>
      </c>
    </row>
    <row r="8094">
      <c r="A8094" t="n">
        <v>41</v>
      </c>
      <c r="B8094" t="n">
        <v>93</v>
      </c>
      <c r="C8094" t="n">
        <v>55</v>
      </c>
      <c r="D8094" t="n">
        <v>48.35952024052171</v>
      </c>
      <c r="E8094" t="n">
        <v>0.999</v>
      </c>
      <c r="F8094" t="n">
        <v>162.7868215081561</v>
      </c>
      <c r="G8094" t="n">
        <v>3</v>
      </c>
      <c r="H8094" t="n">
        <v>6</v>
      </c>
      <c r="I8094" t="n">
        <v>164.7511072224418</v>
      </c>
      <c r="J8094" t="n">
        <v>164.9642882961385</v>
      </c>
      <c r="K8094" t="n">
        <v>168.8145685700654</v>
      </c>
      <c r="L8094" t="n">
        <v>164.1618215081561</v>
      </c>
      <c r="M8094" t="n">
        <v>172.4500093197408</v>
      </c>
      <c r="N8094" t="n">
        <v>176.7988870392122</v>
      </c>
      <c r="O8094" t="n">
        <v>168.8145685700654</v>
      </c>
      <c r="P8094" t="n">
        <v>6.027747061909338</v>
      </c>
      <c r="Q8094" t="n">
        <v>0.9803174166949798</v>
      </c>
      <c r="R8094" t="n">
        <v>0.9815478083263183</v>
      </c>
      <c r="S8094" t="n">
        <v>0.9996368132002226</v>
      </c>
      <c r="T8094" t="b">
        <v>1</v>
      </c>
    </row>
    <row r="8095">
      <c r="A8095" t="n">
        <v>41</v>
      </c>
      <c r="B8095" t="n">
        <v>94</v>
      </c>
      <c r="C8095" t="n">
        <v>25</v>
      </c>
      <c r="D8095" t="n">
        <v>69.89267692845807</v>
      </c>
      <c r="E8095" t="n">
        <v>0.9</v>
      </c>
      <c r="F8095" t="n">
        <v>163.1295211642366</v>
      </c>
      <c r="G8095" t="n">
        <v>1</v>
      </c>
      <c r="H8095" t="n">
        <v>6</v>
      </c>
      <c r="I8095" t="n">
        <v>164.3795211642366</v>
      </c>
      <c r="J8095" t="n">
        <v>171.5810585455577</v>
      </c>
      <c r="K8095" t="n">
        <v>178.1747073123933</v>
      </c>
      <c r="L8095" t="n">
        <v>163.7545211642366</v>
      </c>
      <c r="M8095" t="n">
        <v>166.1646966463184</v>
      </c>
      <c r="N8095" t="n">
        <v>172.4500093197408</v>
      </c>
      <c r="O8095" t="n">
        <v>172.4500093197408</v>
      </c>
      <c r="P8095" t="n">
        <v>9.320488155504194</v>
      </c>
      <c r="Q8095" t="n">
        <v>0.9844516550321382</v>
      </c>
      <c r="R8095" t="n">
        <v>0.9734414915963864</v>
      </c>
      <c r="S8095" t="n">
        <v>0.9995870591495087</v>
      </c>
      <c r="T8095" t="b">
        <v>1</v>
      </c>
    </row>
    <row r="8096">
      <c r="A8096" t="n">
        <v>41</v>
      </c>
      <c r="B8096" t="n">
        <v>95</v>
      </c>
      <c r="C8096" t="n">
        <v>33</v>
      </c>
      <c r="D8096" t="n">
        <v>65.97443359748173</v>
      </c>
      <c r="E8096" t="n">
        <v>0.99</v>
      </c>
      <c r="F8096" t="n">
        <v>164.7263007588069</v>
      </c>
      <c r="G8096" t="n">
        <v>5</v>
      </c>
      <c r="H8096" t="n">
        <v>6</v>
      </c>
      <c r="I8096" t="n">
        <v>165.6429674254735</v>
      </c>
      <c r="J8096" t="n">
        <v>166.2569819871423</v>
      </c>
      <c r="K8096" t="n">
        <v>172.5342829954659</v>
      </c>
      <c r="L8096" t="n">
        <v>165.5513007588069</v>
      </c>
      <c r="M8096" t="n">
        <v>176.7988870392122</v>
      </c>
      <c r="N8096" t="n">
        <v>182.7318397008563</v>
      </c>
      <c r="O8096" t="n">
        <v>172.5342829954659</v>
      </c>
      <c r="P8096" t="n">
        <v>7.807982236659058</v>
      </c>
      <c r="Q8096" t="n">
        <v>0.976833023521442</v>
      </c>
      <c r="R8096" t="n">
        <v>0.9749115444362905</v>
      </c>
      <c r="S8096" t="n">
        <v>0.9994187763400721</v>
      </c>
      <c r="T8096" t="b">
        <v>1</v>
      </c>
    </row>
    <row r="8097">
      <c r="A8097" t="n">
        <v>41</v>
      </c>
      <c r="B8097" t="n">
        <v>96</v>
      </c>
      <c r="C8097" t="n">
        <v>43</v>
      </c>
      <c r="D8097" t="n">
        <v>68.74866158860192</v>
      </c>
      <c r="E8097" t="n">
        <v>0.999</v>
      </c>
      <c r="F8097" t="n">
        <v>165.5324058662617</v>
      </c>
      <c r="G8097" t="n">
        <v>6</v>
      </c>
      <c r="H8097" t="n">
        <v>8</v>
      </c>
      <c r="I8097" t="n">
        <v>166.6074058662617</v>
      </c>
      <c r="J8097" t="n">
        <v>182.7318397008563</v>
      </c>
      <c r="K8097" t="n">
        <v>188.9142732969536</v>
      </c>
      <c r="L8097" t="n">
        <v>166.3924058662617</v>
      </c>
      <c r="M8097" t="n">
        <v>171.6835938594004</v>
      </c>
      <c r="N8097" t="n">
        <v>177.0629883499014</v>
      </c>
      <c r="O8097" t="n">
        <v>177.0629883499014</v>
      </c>
      <c r="P8097" t="n">
        <v>11.53058248363971</v>
      </c>
      <c r="Q8097" t="n">
        <v>0.9738704758447349</v>
      </c>
      <c r="R8097" t="n">
        <v>0.9821270159027317</v>
      </c>
      <c r="S8097" t="n">
        <v>0.9995329874303037</v>
      </c>
      <c r="T8097" t="b">
        <v>1</v>
      </c>
    </row>
    <row r="8098">
      <c r="A8098" t="n">
        <v>41</v>
      </c>
      <c r="B8098" t="n">
        <v>97</v>
      </c>
      <c r="C8098" t="n">
        <v>72</v>
      </c>
      <c r="D8098" t="n">
        <v>42.17335440675882</v>
      </c>
      <c r="E8098" t="n">
        <v>0.99</v>
      </c>
      <c r="F8098" t="n">
        <v>167.2848603221743</v>
      </c>
      <c r="G8098" t="n">
        <v>2</v>
      </c>
      <c r="H8098" t="n">
        <v>3</v>
      </c>
      <c r="I8098" t="n">
        <v>170.2848603221743</v>
      </c>
      <c r="J8098" t="n">
        <v>174.916097368822</v>
      </c>
      <c r="K8098" t="n">
        <v>178.2872687842304</v>
      </c>
      <c r="L8098" t="n">
        <v>169.8562888936029</v>
      </c>
      <c r="M8098" t="n">
        <v>169.8562888936029</v>
      </c>
      <c r="N8098" t="n">
        <v>173.2140400406378</v>
      </c>
      <c r="O8098" t="n">
        <v>173.2140400406378</v>
      </c>
      <c r="P8098" t="n">
        <v>5.92917971846353</v>
      </c>
      <c r="Q8098" t="n">
        <v>0.9843160202062801</v>
      </c>
      <c r="R8098" t="n">
        <v>0.9828134488978991</v>
      </c>
      <c r="S8098" t="n">
        <v>0.9997304464797909</v>
      </c>
      <c r="T8098" t="b">
        <v>1</v>
      </c>
    </row>
    <row r="8099">
      <c r="A8099" t="n">
        <v>41</v>
      </c>
      <c r="B8099" t="n">
        <v>98</v>
      </c>
      <c r="C8099" t="n">
        <v>44</v>
      </c>
      <c r="D8099" t="n">
        <v>42.18190572876888</v>
      </c>
      <c r="E8099" t="n">
        <v>0.9</v>
      </c>
      <c r="F8099" t="n">
        <v>169.76894061022</v>
      </c>
      <c r="G8099" t="n">
        <v>3</v>
      </c>
      <c r="H8099" t="n">
        <v>4</v>
      </c>
      <c r="I8099" t="n">
        <v>171.3403691816486</v>
      </c>
      <c r="J8099" t="n">
        <v>173.2140400406378</v>
      </c>
      <c r="K8099" t="n">
        <v>176.5724720254124</v>
      </c>
      <c r="L8099" t="n">
        <v>171.14394061022</v>
      </c>
      <c r="M8099" t="n">
        <v>172.7783143251735</v>
      </c>
      <c r="N8099" t="n">
        <v>175.7280979425699</v>
      </c>
      <c r="O8099" t="n">
        <v>175.7280979425699</v>
      </c>
      <c r="P8099" t="n">
        <v>5.959157332349889</v>
      </c>
      <c r="Q8099" t="n">
        <v>0.9828099941752079</v>
      </c>
      <c r="R8099" t="n">
        <v>0.9876428600575526</v>
      </c>
      <c r="S8099" t="n">
        <v>0.9997875806924116</v>
      </c>
      <c r="T8099" t="b">
        <v>1</v>
      </c>
    </row>
    <row r="8100">
      <c r="A8100" t="n">
        <v>41</v>
      </c>
      <c r="B8100" t="n">
        <v>99</v>
      </c>
      <c r="C8100" t="n">
        <v>18</v>
      </c>
      <c r="D8100" t="n">
        <v>34.69218694111808</v>
      </c>
      <c r="E8100" t="n">
        <v>0.99</v>
      </c>
      <c r="F8100" t="n">
        <v>171.4557095098687</v>
      </c>
      <c r="G8100" t="n">
        <v>1</v>
      </c>
      <c r="H8100" t="n">
        <v>5</v>
      </c>
      <c r="I8100" t="n">
        <v>172.3557095098687</v>
      </c>
      <c r="J8100" t="n">
        <v>178.1747073123933</v>
      </c>
      <c r="K8100" t="n">
        <v>181.4475551370271</v>
      </c>
      <c r="L8100" t="n">
        <v>171.9557095098687</v>
      </c>
      <c r="M8100" t="n">
        <v>172.5342829954659</v>
      </c>
      <c r="N8100" t="n">
        <v>175.8351571097493</v>
      </c>
      <c r="O8100" t="n">
        <v>175.8351571097493</v>
      </c>
      <c r="P8100" t="n">
        <v>4.379447599880592</v>
      </c>
      <c r="Q8100" t="n">
        <v>0.9922519110554524</v>
      </c>
      <c r="R8100" t="n">
        <v>0.9877501279338773</v>
      </c>
      <c r="S8100" t="n">
        <v>0.9999050869016723</v>
      </c>
      <c r="T8100" t="b">
        <v>1</v>
      </c>
    </row>
    <row r="8101">
      <c r="A8101" t="n">
        <v>41</v>
      </c>
      <c r="B8101" t="n">
        <v>100</v>
      </c>
      <c r="C8101" t="n">
        <v>32</v>
      </c>
      <c r="D8101" t="n">
        <v>36.29162728034863</v>
      </c>
      <c r="E8101" t="n">
        <v>0.9999</v>
      </c>
      <c r="F8101" t="n">
        <v>171.6356222800275</v>
      </c>
      <c r="G8101" t="n">
        <v>3</v>
      </c>
      <c r="H8101" t="n">
        <v>6</v>
      </c>
      <c r="I8101" t="n">
        <v>172.7784794228846</v>
      </c>
      <c r="J8101" t="n">
        <v>176.5724720254124</v>
      </c>
      <c r="K8101" t="n">
        <v>179.4619327961408</v>
      </c>
      <c r="L8101" t="n">
        <v>172.4356222800275</v>
      </c>
      <c r="M8101" t="n">
        <v>188.9142732969536</v>
      </c>
      <c r="N8101" t="n">
        <v>192.1779088437475</v>
      </c>
      <c r="O8101" t="n">
        <v>179.4619327961408</v>
      </c>
      <c r="P8101" t="n">
        <v>7.826310516113324</v>
      </c>
      <c r="Q8101" t="n">
        <v>0.9851925378743599</v>
      </c>
      <c r="R8101" t="n">
        <v>0.9861203376026275</v>
      </c>
      <c r="S8101" t="n">
        <v>0.9997944774247343</v>
      </c>
      <c r="T8101" t="b">
        <v>0</v>
      </c>
    </row>
    <row r="8102">
      <c r="A8102" t="n">
        <v>41</v>
      </c>
      <c r="B8102" t="n">
        <v>101</v>
      </c>
      <c r="C8102" t="n">
        <v>20</v>
      </c>
      <c r="D8102" t="n">
        <v>43.1513273251922</v>
      </c>
      <c r="E8102" t="n">
        <v>0.99</v>
      </c>
      <c r="F8102" t="n">
        <v>173.0976577841329</v>
      </c>
      <c r="G8102" t="n">
        <v>5</v>
      </c>
      <c r="H8102" t="n">
        <v>6</v>
      </c>
      <c r="I8102" t="n">
        <v>173.6532133396884</v>
      </c>
      <c r="J8102" t="n">
        <v>175.8351571097493</v>
      </c>
      <c r="K8102" t="n">
        <v>179.9408971026315</v>
      </c>
      <c r="L8102" t="n">
        <v>173.5976577841329</v>
      </c>
      <c r="M8102" t="n">
        <v>192.1779088437475</v>
      </c>
      <c r="N8102" t="n">
        <v>196.058423890977</v>
      </c>
      <c r="O8102" t="n">
        <v>179.9408971026315</v>
      </c>
      <c r="P8102" t="n">
        <v>6.843239318498604</v>
      </c>
      <c r="Q8102" t="n">
        <v>0.9847860169643511</v>
      </c>
      <c r="R8102" t="n">
        <v>0.9835185881982786</v>
      </c>
      <c r="S8102" t="n">
        <v>0.9997492520804451</v>
      </c>
      <c r="T8102" t="b">
        <v>1</v>
      </c>
    </row>
    <row r="8103">
      <c r="A8103" t="n">
        <v>41</v>
      </c>
      <c r="B8103" t="n">
        <v>102</v>
      </c>
      <c r="C8103" t="n">
        <v>96</v>
      </c>
      <c r="D8103" t="n">
        <v>40.64291871363418</v>
      </c>
      <c r="E8103" t="n">
        <v>0.9999</v>
      </c>
      <c r="F8103" t="n">
        <v>173.8258320820805</v>
      </c>
      <c r="G8103" t="n">
        <v>4</v>
      </c>
      <c r="H8103" t="n">
        <v>6</v>
      </c>
      <c r="I8103" t="n">
        <v>176.8258320820805</v>
      </c>
      <c r="J8103" t="n">
        <v>178.92053898441</v>
      </c>
      <c r="K8103" t="n">
        <v>181.7627011322166</v>
      </c>
      <c r="L8103" t="n">
        <v>176.2258320820805</v>
      </c>
      <c r="M8103" t="n">
        <v>198.416381223477</v>
      </c>
      <c r="N8103" t="n">
        <v>202.0713199567174</v>
      </c>
      <c r="O8103" t="n">
        <v>181.7627011322166</v>
      </c>
      <c r="P8103" t="n">
        <v>7.936869050136153</v>
      </c>
      <c r="Q8103" t="n">
        <v>0.9880910090285917</v>
      </c>
      <c r="R8103" t="n">
        <v>0.9844691812083444</v>
      </c>
      <c r="S8103" t="n">
        <v>0.9998150436192316</v>
      </c>
      <c r="T8103" t="b">
        <v>0</v>
      </c>
    </row>
    <row r="8104">
      <c r="A8104" t="n">
        <v>41</v>
      </c>
      <c r="B8104" t="n">
        <v>103</v>
      </c>
      <c r="C8104" t="n">
        <v>47</v>
      </c>
      <c r="D8104" t="n">
        <v>45.65190689831397</v>
      </c>
      <c r="E8104" t="n">
        <v>0.9</v>
      </c>
      <c r="F8104" t="n">
        <v>173.9022794451436</v>
      </c>
      <c r="G8104" t="n">
        <v>3</v>
      </c>
      <c r="H8104" t="n">
        <v>4</v>
      </c>
      <c r="I8104" t="n">
        <v>175.580850873715</v>
      </c>
      <c r="J8104" t="n">
        <v>179.4619327961408</v>
      </c>
      <c r="K8104" t="n">
        <v>183.0966387593824</v>
      </c>
      <c r="L8104" t="n">
        <v>175.3710294451436</v>
      </c>
      <c r="M8104" t="n">
        <v>175.7280979425699</v>
      </c>
      <c r="N8104" t="n">
        <v>178.92053898441</v>
      </c>
      <c r="O8104" t="n">
        <v>178.92053898441</v>
      </c>
      <c r="P8104" t="n">
        <v>5.018259539266467</v>
      </c>
      <c r="Q8104" t="n">
        <v>0.9814091201289358</v>
      </c>
      <c r="R8104" t="n">
        <v>0.98663315051107</v>
      </c>
      <c r="S8104" t="n">
        <v>0.9997514985068967</v>
      </c>
      <c r="T8104" t="b">
        <v>1</v>
      </c>
    </row>
    <row r="8105">
      <c r="A8105" t="n">
        <v>41</v>
      </c>
      <c r="B8105" t="n">
        <v>104</v>
      </c>
      <c r="C8105" t="n">
        <v>50</v>
      </c>
      <c r="D8105" t="n">
        <v>26.2204855373995</v>
      </c>
      <c r="E8105" t="n">
        <v>0.9999</v>
      </c>
      <c r="F8105" t="n">
        <v>173.9786945323512</v>
      </c>
      <c r="G8105" t="n">
        <v>5</v>
      </c>
      <c r="H8105" t="n">
        <v>6</v>
      </c>
      <c r="I8105" t="n">
        <v>175.3675834212401</v>
      </c>
      <c r="J8105" t="n">
        <v>179.9408971026315</v>
      </c>
      <c r="K8105" t="n">
        <v>182.4357101889683</v>
      </c>
      <c r="L8105" t="n">
        <v>175.2286945323512</v>
      </c>
      <c r="M8105" t="n">
        <v>196.058423890977</v>
      </c>
      <c r="N8105" t="n">
        <v>198.416381223477</v>
      </c>
      <c r="O8105" t="n">
        <v>182.4357101889683</v>
      </c>
      <c r="P8105" t="n">
        <v>8.457015656617074</v>
      </c>
      <c r="Q8105" t="n">
        <v>0.9907275819097193</v>
      </c>
      <c r="R8105" t="n">
        <v>0.9899525988392291</v>
      </c>
      <c r="S8105" t="n">
        <v>0.9999068362957165</v>
      </c>
      <c r="T8105" t="b">
        <v>1</v>
      </c>
    </row>
    <row r="8106">
      <c r="A8106" t="n">
        <v>41</v>
      </c>
      <c r="B8106" t="n">
        <v>105</v>
      </c>
      <c r="C8106" t="n">
        <v>18</v>
      </c>
      <c r="D8106" t="n">
        <v>65.4605336408811</v>
      </c>
      <c r="E8106" t="n">
        <v>0.999</v>
      </c>
      <c r="F8106" t="n">
        <v>178.2556729760372</v>
      </c>
      <c r="G8106" t="n">
        <v>3</v>
      </c>
      <c r="H8106" t="n">
        <v>7</v>
      </c>
      <c r="I8106" t="n">
        <v>178.8985301188943</v>
      </c>
      <c r="J8106" t="n">
        <v>183.0966387593824</v>
      </c>
      <c r="K8106" t="n">
        <v>188.3084646862041</v>
      </c>
      <c r="L8106" t="n">
        <v>178.6556729760372</v>
      </c>
      <c r="M8106" t="n">
        <v>180.2474531547844</v>
      </c>
      <c r="N8106" t="n">
        <v>185.2790083923618</v>
      </c>
      <c r="O8106" t="n">
        <v>185.2790083923618</v>
      </c>
      <c r="P8106" t="n">
        <v>7.023335416324585</v>
      </c>
      <c r="Q8106" t="n">
        <v>0.9734503288451494</v>
      </c>
      <c r="R8106" t="n">
        <v>0.987956759667422</v>
      </c>
      <c r="S8106" t="n">
        <v>0.9996802559295312</v>
      </c>
      <c r="T8106" t="b">
        <v>1</v>
      </c>
    </row>
    <row r="8107">
      <c r="A8107" t="n">
        <v>41</v>
      </c>
      <c r="B8107" t="n">
        <v>106</v>
      </c>
      <c r="C8107" t="n">
        <v>71</v>
      </c>
      <c r="D8107" t="n">
        <v>62.73201022381812</v>
      </c>
      <c r="E8107" t="n">
        <v>0.99</v>
      </c>
      <c r="F8107" t="n">
        <v>179.2233282446695</v>
      </c>
      <c r="G8107" t="n">
        <v>3</v>
      </c>
      <c r="H8107" t="n">
        <v>7</v>
      </c>
      <c r="I8107" t="n">
        <v>181.7590425303838</v>
      </c>
      <c r="J8107" t="n">
        <v>188.3084646862041</v>
      </c>
      <c r="K8107" t="n">
        <v>193.3030514874635</v>
      </c>
      <c r="L8107" t="n">
        <v>180.8011060224473</v>
      </c>
      <c r="M8107" t="n">
        <v>185.2790083923618</v>
      </c>
      <c r="N8107" t="n">
        <v>190.100838540234</v>
      </c>
      <c r="O8107" t="n">
        <v>190.100838540234</v>
      </c>
      <c r="P8107" t="n">
        <v>10.87751029556446</v>
      </c>
      <c r="Q8107" t="n">
        <v>0.9745427614677475</v>
      </c>
      <c r="R8107" t="n">
        <v>0.9884558365805982</v>
      </c>
      <c r="S8107" t="n">
        <v>0.9997061174781769</v>
      </c>
      <c r="T8107" t="b">
        <v>1</v>
      </c>
    </row>
    <row r="8108">
      <c r="A8108" t="n">
        <v>41</v>
      </c>
      <c r="B8108" t="n">
        <v>107</v>
      </c>
      <c r="C8108" t="n">
        <v>66</v>
      </c>
      <c r="D8108" t="n">
        <v>40.61413014980727</v>
      </c>
      <c r="E8108" t="n">
        <v>0.9999</v>
      </c>
      <c r="F8108" t="n">
        <v>180.9625041375813</v>
      </c>
      <c r="G8108" t="n">
        <v>2</v>
      </c>
      <c r="H8108" t="n">
        <v>5</v>
      </c>
      <c r="I8108" t="n">
        <v>183.7125041375813</v>
      </c>
      <c r="J8108" t="n">
        <v>183.7125041375813</v>
      </c>
      <c r="K8108" t="n">
        <v>186.9590373230175</v>
      </c>
      <c r="L8108" t="n">
        <v>182.7958374709146</v>
      </c>
      <c r="M8108" t="n">
        <v>182.7958374709146</v>
      </c>
      <c r="N8108" t="n">
        <v>186.6601695498687</v>
      </c>
      <c r="O8108" t="n">
        <v>186.6601695498687</v>
      </c>
      <c r="P8108" t="n">
        <v>5.697665412287421</v>
      </c>
      <c r="Q8108" t="n">
        <v>0.9848914818552315</v>
      </c>
      <c r="R8108" t="n">
        <v>0.9856741242385783</v>
      </c>
      <c r="S8108" t="n">
        <v>0.9997835572461189</v>
      </c>
      <c r="T8108" t="b">
        <v>0</v>
      </c>
    </row>
    <row r="8109">
      <c r="A8109" t="n">
        <v>41</v>
      </c>
      <c r="B8109" t="n">
        <v>108</v>
      </c>
      <c r="C8109" t="n">
        <v>25</v>
      </c>
      <c r="D8109" t="n">
        <v>62.38184838870696</v>
      </c>
      <c r="E8109" t="n">
        <v>0.9</v>
      </c>
      <c r="F8109" t="n">
        <v>182.8471482063982</v>
      </c>
      <c r="G8109" t="n">
        <v>2</v>
      </c>
      <c r="H8109" t="n">
        <v>5</v>
      </c>
      <c r="I8109" t="n">
        <v>183.8888148730649</v>
      </c>
      <c r="J8109" t="n">
        <v>186.9590373230175</v>
      </c>
      <c r="K8109" t="n">
        <v>191.9455959472147</v>
      </c>
      <c r="L8109" t="n">
        <v>183.5415926508427</v>
      </c>
      <c r="M8109" t="n">
        <v>186.6601695498687</v>
      </c>
      <c r="N8109" t="n">
        <v>192.5956451339512</v>
      </c>
      <c r="O8109" t="n">
        <v>191.9455959472147</v>
      </c>
      <c r="P8109" t="n">
        <v>9.098447740816454</v>
      </c>
      <c r="Q8109" t="n">
        <v>0.9768880356950631</v>
      </c>
      <c r="R8109" t="n">
        <v>0.9780806316103232</v>
      </c>
      <c r="S8109" t="n">
        <v>0.9994934003401911</v>
      </c>
      <c r="T8109" t="b">
        <v>1</v>
      </c>
    </row>
    <row r="8110">
      <c r="A8110" t="n">
        <v>41</v>
      </c>
      <c r="B8110" t="n">
        <v>109</v>
      </c>
      <c r="C8110" t="n">
        <v>65</v>
      </c>
      <c r="D8110" t="n">
        <v>59.64386803394874</v>
      </c>
      <c r="E8110" t="n">
        <v>0.99</v>
      </c>
      <c r="F8110" t="n">
        <v>182.9852782284836</v>
      </c>
      <c r="G8110" t="n">
        <v>6</v>
      </c>
      <c r="H8110" t="n">
        <v>8</v>
      </c>
      <c r="I8110" t="n">
        <v>184.6102782284836</v>
      </c>
      <c r="J8110" t="n">
        <v>202.0713199567174</v>
      </c>
      <c r="K8110" t="n">
        <v>207.434977154015</v>
      </c>
      <c r="L8110" t="n">
        <v>184.2852782284836</v>
      </c>
      <c r="M8110" t="n">
        <v>184.2852782284836</v>
      </c>
      <c r="N8110" t="n">
        <v>188.9522475582136</v>
      </c>
      <c r="O8110" t="n">
        <v>188.9522475582136</v>
      </c>
      <c r="P8110" t="n">
        <v>5.966969329729949</v>
      </c>
      <c r="Q8110" t="n">
        <v>0.9772913486000269</v>
      </c>
      <c r="R8110" t="n">
        <v>0.9844755648311073</v>
      </c>
      <c r="S8110" t="n">
        <v>0.9996474610135682</v>
      </c>
      <c r="T8110" t="b">
        <v>1</v>
      </c>
    </row>
    <row r="8111">
      <c r="A8111" t="n">
        <v>41</v>
      </c>
      <c r="B8111" t="n">
        <v>110</v>
      </c>
      <c r="C8111" t="n">
        <v>90</v>
      </c>
      <c r="D8111" t="n">
        <v>14.31265609144895</v>
      </c>
      <c r="E8111" t="n">
        <v>0.9999</v>
      </c>
      <c r="F8111" t="n">
        <v>184.149176807685</v>
      </c>
      <c r="G8111" t="n">
        <v>1</v>
      </c>
      <c r="H8111" t="n">
        <v>4</v>
      </c>
      <c r="I8111" t="n">
        <v>188.649176807685</v>
      </c>
      <c r="J8111" t="n">
        <v>188.649176807685</v>
      </c>
      <c r="K8111" t="n">
        <v>189.9994273823499</v>
      </c>
      <c r="L8111" t="n">
        <v>186.961676807685</v>
      </c>
      <c r="M8111" t="n">
        <v>186.961676807685</v>
      </c>
      <c r="N8111" t="n">
        <v>187.962561849045</v>
      </c>
      <c r="O8111" t="n">
        <v>187.962561849045</v>
      </c>
      <c r="P8111" t="n">
        <v>3.813385041360078</v>
      </c>
      <c r="Q8111" t="n">
        <v>0.9967961332338312</v>
      </c>
      <c r="R8111" t="n">
        <v>0.9957898902151091</v>
      </c>
      <c r="S8111" t="n">
        <v>0.9999865113691783</v>
      </c>
      <c r="T8111" t="b">
        <v>1</v>
      </c>
    </row>
    <row r="8112">
      <c r="A8112" t="n">
        <v>41</v>
      </c>
      <c r="B8112" t="n">
        <v>111</v>
      </c>
      <c r="C8112" t="n">
        <v>97</v>
      </c>
      <c r="D8112" t="n">
        <v>49.91705406780921</v>
      </c>
      <c r="E8112" t="n">
        <v>0.99</v>
      </c>
      <c r="F8112" t="n">
        <v>185.3021438665318</v>
      </c>
      <c r="G8112" t="n">
        <v>3</v>
      </c>
      <c r="H8112" t="n">
        <v>4</v>
      </c>
      <c r="I8112" t="n">
        <v>188.7664295808176</v>
      </c>
      <c r="J8112" t="n">
        <v>193.3030514874635</v>
      </c>
      <c r="K8112" t="n">
        <v>197.2773392317158</v>
      </c>
      <c r="L8112" t="n">
        <v>188.3333938665318</v>
      </c>
      <c r="M8112" t="n">
        <v>188.3333938665318</v>
      </c>
      <c r="N8112" t="n">
        <v>191.8240969481968</v>
      </c>
      <c r="O8112" t="n">
        <v>191.8240969481968</v>
      </c>
      <c r="P8112" t="n">
        <v>6.521953081664975</v>
      </c>
      <c r="Q8112" t="n">
        <v>0.9796899729555005</v>
      </c>
      <c r="R8112" t="n">
        <v>0.9853934814846258</v>
      </c>
      <c r="S8112" t="n">
        <v>0.9997033412139268</v>
      </c>
      <c r="T8112" t="b">
        <v>1</v>
      </c>
    </row>
    <row r="8113">
      <c r="A8113" t="n">
        <v>41</v>
      </c>
      <c r="B8113" t="n">
        <v>112</v>
      </c>
      <c r="C8113" t="n">
        <v>64</v>
      </c>
      <c r="D8113" t="n">
        <v>79.37351626423612</v>
      </c>
      <c r="E8113" t="n">
        <v>0.99</v>
      </c>
      <c r="F8113" t="n">
        <v>189.0628051600225</v>
      </c>
      <c r="G8113" t="n">
        <v>2</v>
      </c>
      <c r="H8113" t="n">
        <v>5</v>
      </c>
      <c r="I8113" t="n">
        <v>191.7294718266892</v>
      </c>
      <c r="J8113" t="n">
        <v>191.9455959472147</v>
      </c>
      <c r="K8113" t="n">
        <v>198.2904014039881</v>
      </c>
      <c r="L8113" t="n">
        <v>190.8405829378003</v>
      </c>
      <c r="M8113" t="n">
        <v>192.5956451339512</v>
      </c>
      <c r="N8113" t="n">
        <v>200.1478350734599</v>
      </c>
      <c r="O8113" t="n">
        <v>198.2904014039881</v>
      </c>
      <c r="P8113" t="n">
        <v>9.227596243965621</v>
      </c>
      <c r="Q8113" t="n">
        <v>0.970685849228883</v>
      </c>
      <c r="R8113" t="n">
        <v>0.9721939028589688</v>
      </c>
      <c r="S8113" t="n">
        <v>0.9991848878760515</v>
      </c>
      <c r="T8113" t="b">
        <v>1</v>
      </c>
    </row>
    <row r="8114">
      <c r="A8114" t="n">
        <v>41</v>
      </c>
      <c r="B8114" t="n">
        <v>113</v>
      </c>
      <c r="C8114" t="n">
        <v>46</v>
      </c>
      <c r="D8114" t="n">
        <v>27.78397739774384</v>
      </c>
      <c r="E8114" t="n">
        <v>0.9</v>
      </c>
      <c r="F8114" t="n">
        <v>191.0067660199963</v>
      </c>
      <c r="G8114" t="n">
        <v>1</v>
      </c>
      <c r="H8114" t="n">
        <v>8</v>
      </c>
      <c r="I8114" t="n">
        <v>193.3067660199963</v>
      </c>
      <c r="J8114" t="n">
        <v>193.3067660199963</v>
      </c>
      <c r="K8114" t="n">
        <v>195.9278959631797</v>
      </c>
      <c r="L8114" t="n">
        <v>191.9267660199963</v>
      </c>
      <c r="M8114" t="n">
        <v>191.9267660199963</v>
      </c>
      <c r="N8114" t="n">
        <v>194.1007861606648</v>
      </c>
      <c r="O8114" t="n">
        <v>194.1007861606648</v>
      </c>
      <c r="P8114" t="n">
        <v>3.094020140668533</v>
      </c>
      <c r="Q8114" t="n">
        <v>0.9937899760093422</v>
      </c>
      <c r="R8114" t="n">
        <v>0.9927380072688032</v>
      </c>
      <c r="S8114" t="n">
        <v>0.9999549028509193</v>
      </c>
      <c r="T8114" t="b">
        <v>1</v>
      </c>
    </row>
    <row r="8115">
      <c r="A8115" t="n">
        <v>41</v>
      </c>
      <c r="B8115" t="n">
        <v>114</v>
      </c>
      <c r="C8115" t="n">
        <v>11</v>
      </c>
      <c r="D8115" t="n">
        <v>63.6363302880431</v>
      </c>
      <c r="E8115" t="n">
        <v>0.9</v>
      </c>
      <c r="F8115" t="n">
        <v>192.2983692250677</v>
      </c>
      <c r="G8115" t="n">
        <v>3</v>
      </c>
      <c r="H8115" t="n">
        <v>5</v>
      </c>
      <c r="I8115" t="n">
        <v>192.6912263679249</v>
      </c>
      <c r="J8115" t="n">
        <v>197.2773392317158</v>
      </c>
      <c r="K8115" t="n">
        <v>202.3439260380887</v>
      </c>
      <c r="L8115" t="n">
        <v>192.6039247806233</v>
      </c>
      <c r="M8115" t="n">
        <v>200.1478350734599</v>
      </c>
      <c r="N8115" t="n">
        <v>206.2026714472033</v>
      </c>
      <c r="O8115" t="n">
        <v>202.3439260380887</v>
      </c>
      <c r="P8115" t="n">
        <v>10.04555681302099</v>
      </c>
      <c r="Q8115" t="n">
        <v>0.974180558543088</v>
      </c>
      <c r="R8115" t="n">
        <v>0.9776448028768888</v>
      </c>
      <c r="S8115" t="n">
        <v>0.9994228012966221</v>
      </c>
      <c r="T8115" t="b">
        <v>1</v>
      </c>
    </row>
    <row r="8116">
      <c r="A8116" t="n">
        <v>41</v>
      </c>
      <c r="B8116" t="n">
        <v>115</v>
      </c>
      <c r="C8116" t="n">
        <v>88</v>
      </c>
      <c r="D8116" t="n">
        <v>37.3930925434204</v>
      </c>
      <c r="E8116" t="n">
        <v>0.9999</v>
      </c>
      <c r="F8116" t="n">
        <v>194.4949976080059</v>
      </c>
      <c r="G8116" t="n">
        <v>4</v>
      </c>
      <c r="H8116" t="n">
        <v>7</v>
      </c>
      <c r="I8116" t="n">
        <v>197.2449976080059</v>
      </c>
      <c r="J8116" t="n">
        <v>197.2449976080059</v>
      </c>
      <c r="K8116" t="n">
        <v>199.8598991844688</v>
      </c>
      <c r="L8116" t="n">
        <v>196.4505531635614</v>
      </c>
      <c r="M8116" t="n">
        <v>196.4505531635614</v>
      </c>
      <c r="N8116" t="n">
        <v>199.3247339893432</v>
      </c>
      <c r="O8116" t="n">
        <v>199.3247339893432</v>
      </c>
      <c r="P8116" t="n">
        <v>4.829736381337284</v>
      </c>
      <c r="Q8116" t="n">
        <v>0.989038018061125</v>
      </c>
      <c r="R8116" t="n">
        <v>0.9931026619679475</v>
      </c>
      <c r="S8116" t="n">
        <v>0.9999243915050663</v>
      </c>
      <c r="T8116" t="b">
        <v>1</v>
      </c>
    </row>
    <row r="8117">
      <c r="A8117" t="n">
        <v>41</v>
      </c>
      <c r="B8117" t="n">
        <v>116</v>
      </c>
      <c r="C8117" t="n">
        <v>68</v>
      </c>
      <c r="D8117" t="n">
        <v>54.10039897589113</v>
      </c>
      <c r="E8117" t="n">
        <v>0.99</v>
      </c>
      <c r="F8117" t="n">
        <v>197.5935486810338</v>
      </c>
      <c r="G8117" t="n">
        <v>5</v>
      </c>
      <c r="H8117" t="n">
        <v>6</v>
      </c>
      <c r="I8117" t="n">
        <v>199.4824375699226</v>
      </c>
      <c r="J8117" t="n">
        <v>206.2026714472033</v>
      </c>
      <c r="K8117" t="n">
        <v>211.3501880005707</v>
      </c>
      <c r="L8117" t="n">
        <v>199.2935486810337</v>
      </c>
      <c r="M8117" t="n">
        <v>207.434977154015</v>
      </c>
      <c r="N8117" t="n">
        <v>212.300120946811</v>
      </c>
      <c r="O8117" t="n">
        <v>211.3501880005707</v>
      </c>
      <c r="P8117" t="n">
        <v>13.7566393195369</v>
      </c>
      <c r="Q8117" t="n">
        <v>0.9809626294414878</v>
      </c>
      <c r="R8117" t="n">
        <v>0.9793800354309089</v>
      </c>
      <c r="S8117" t="n">
        <v>0.9996074500935949</v>
      </c>
      <c r="T8117" t="b">
        <v>1</v>
      </c>
    </row>
    <row r="8118">
      <c r="A8118" t="n">
        <v>41</v>
      </c>
      <c r="B8118" t="n">
        <v>117</v>
      </c>
      <c r="C8118" t="n">
        <v>52</v>
      </c>
      <c r="D8118" t="n">
        <v>30.10655975250545</v>
      </c>
      <c r="E8118" t="n">
        <v>0.9999</v>
      </c>
      <c r="F8118" t="n">
        <v>203.9258187609894</v>
      </c>
      <c r="G8118" t="n">
        <v>2</v>
      </c>
      <c r="H8118" t="n">
        <v>4</v>
      </c>
      <c r="I8118" t="n">
        <v>206.092485427656</v>
      </c>
      <c r="J8118" t="n">
        <v>206.092485427656</v>
      </c>
      <c r="K8118" t="n">
        <v>208.499084928256</v>
      </c>
      <c r="L8118" t="n">
        <v>205.5508187609894</v>
      </c>
      <c r="M8118" t="n">
        <v>205.5508187609894</v>
      </c>
      <c r="N8118" t="n">
        <v>207.6561725898359</v>
      </c>
      <c r="O8118" t="n">
        <v>207.6561725898359</v>
      </c>
      <c r="P8118" t="n">
        <v>3.730353828846546</v>
      </c>
      <c r="Q8118" t="n">
        <v>0.9887782852154857</v>
      </c>
      <c r="R8118" t="n">
        <v>0.9911646356696238</v>
      </c>
      <c r="S8118" t="n">
        <v>0.9999008520614673</v>
      </c>
      <c r="T8118" t="b">
        <v>1</v>
      </c>
    </row>
    <row r="8119">
      <c r="A8119" t="n">
        <v>41</v>
      </c>
      <c r="B8119" t="n">
        <v>118</v>
      </c>
      <c r="C8119" t="n">
        <v>36</v>
      </c>
      <c r="D8119" t="n">
        <v>64.39924007269208</v>
      </c>
      <c r="E8119" t="n">
        <v>0.9</v>
      </c>
      <c r="F8119" t="n">
        <v>207.2053305861134</v>
      </c>
      <c r="G8119" t="n">
        <v>1</v>
      </c>
      <c r="H8119" t="n">
        <v>6</v>
      </c>
      <c r="I8119" t="n">
        <v>209.0053305861134</v>
      </c>
      <c r="J8119" t="n">
        <v>209.0053305861134</v>
      </c>
      <c r="K8119" t="n">
        <v>215.0807305929712</v>
      </c>
      <c r="L8119" t="n">
        <v>208.1053305861134</v>
      </c>
      <c r="M8119" t="n">
        <v>212.300120946811</v>
      </c>
      <c r="N8119" t="n">
        <v>218.0914195144991</v>
      </c>
      <c r="O8119" t="n">
        <v>215.0807305929712</v>
      </c>
      <c r="P8119" t="n">
        <v>7.875400006857745</v>
      </c>
      <c r="Q8119" t="n">
        <v>0.9856649233715788</v>
      </c>
      <c r="R8119" t="n">
        <v>0.9755031535255783</v>
      </c>
      <c r="S8119" t="n">
        <v>0.9996488358286345</v>
      </c>
      <c r="T8119" t="b">
        <v>1</v>
      </c>
    </row>
    <row r="8120">
      <c r="A8120" t="n">
        <v>41</v>
      </c>
      <c r="B8120" t="n">
        <v>119</v>
      </c>
      <c r="C8120" t="n">
        <v>20</v>
      </c>
      <c r="D8120" t="n">
        <v>44.41628893625074</v>
      </c>
      <c r="E8120" t="n">
        <v>0.9</v>
      </c>
      <c r="F8120" t="n">
        <v>209.7645556382542</v>
      </c>
      <c r="G8120" t="n">
        <v>1</v>
      </c>
      <c r="H8120" t="n">
        <v>6</v>
      </c>
      <c r="I8120" t="n">
        <v>210.7645556382542</v>
      </c>
      <c r="J8120" t="n">
        <v>215.0807305929712</v>
      </c>
      <c r="K8120" t="n">
        <v>219.2709465303533</v>
      </c>
      <c r="L8120" t="n">
        <v>210.2645556382542</v>
      </c>
      <c r="M8120" t="n">
        <v>218.0914195144991</v>
      </c>
      <c r="N8120" t="n">
        <v>222.0856901022914</v>
      </c>
      <c r="O8120" t="n">
        <v>219.2709465303533</v>
      </c>
      <c r="P8120" t="n">
        <v>9.506390892099091</v>
      </c>
      <c r="Q8120" t="n">
        <v>0.9900909399520645</v>
      </c>
      <c r="R8120" t="n">
        <v>0.983039563283334</v>
      </c>
      <c r="S8120" t="n">
        <v>0.9998319380141354</v>
      </c>
      <c r="T8120" t="b">
        <v>1</v>
      </c>
    </row>
    <row r="8121">
      <c r="A8121" t="n">
        <v>41</v>
      </c>
      <c r="B8121" t="n">
        <v>120</v>
      </c>
      <c r="C8121" t="n">
        <v>75</v>
      </c>
      <c r="D8121" t="n">
        <v>59.96259882293684</v>
      </c>
      <c r="E8121" t="n">
        <v>0.999</v>
      </c>
      <c r="F8121" t="n">
        <v>212.5314609575386</v>
      </c>
      <c r="G8121" t="n">
        <v>1</v>
      </c>
      <c r="H8121" t="n">
        <v>2</v>
      </c>
      <c r="I8121" t="n">
        <v>216.2814609575386</v>
      </c>
      <c r="J8121" t="n">
        <v>219.2709465303533</v>
      </c>
      <c r="K8121" t="n">
        <v>224.9277954759134</v>
      </c>
      <c r="L8121" t="n">
        <v>215.6564609575386</v>
      </c>
      <c r="M8121" t="n">
        <v>215.6564609575386</v>
      </c>
      <c r="N8121" t="n">
        <v>220.4496343246799</v>
      </c>
      <c r="O8121" t="n">
        <v>220.4496343246799</v>
      </c>
      <c r="P8121" t="n">
        <v>7.918173367141236</v>
      </c>
      <c r="Q8121" t="n">
        <v>0.9866458815402478</v>
      </c>
      <c r="R8121" t="n">
        <v>0.9777743111527061</v>
      </c>
      <c r="S8121" t="n">
        <v>0.9997031955182837</v>
      </c>
      <c r="T8121" t="b">
        <v>1</v>
      </c>
    </row>
    <row r="8122">
      <c r="A8122" t="n">
        <v>41</v>
      </c>
      <c r="B8122" t="n">
        <v>121</v>
      </c>
      <c r="C8122" t="n">
        <v>87</v>
      </c>
      <c r="D8122" t="n">
        <v>46.68302520356953</v>
      </c>
      <c r="E8122" t="n">
        <v>0.9999</v>
      </c>
      <c r="F8122" t="n">
        <v>212.8863435730528</v>
      </c>
      <c r="G8122" t="n">
        <v>5</v>
      </c>
      <c r="H8122" t="n">
        <v>8</v>
      </c>
      <c r="I8122" t="n">
        <v>215.3030102397195</v>
      </c>
      <c r="J8122" t="n">
        <v>215.3030102397195</v>
      </c>
      <c r="K8122" t="n">
        <v>219.7447823808774</v>
      </c>
      <c r="L8122" t="n">
        <v>214.6263435730528</v>
      </c>
      <c r="M8122" t="n">
        <v>214.6263435730528</v>
      </c>
      <c r="N8122" t="n">
        <v>218.2791624465716</v>
      </c>
      <c r="O8122" t="n">
        <v>218.2791624465716</v>
      </c>
      <c r="P8122" t="n">
        <v>5.392818873518763</v>
      </c>
      <c r="Q8122" t="n">
        <v>0.9835511318382625</v>
      </c>
      <c r="R8122" t="n">
        <v>0.9878284586313252</v>
      </c>
      <c r="S8122" t="n">
        <v>0.9997997919207016</v>
      </c>
      <c r="T8122" t="b">
        <v>0</v>
      </c>
    </row>
    <row r="8123">
      <c r="A8123" t="n">
        <v>41</v>
      </c>
      <c r="B8123" t="n">
        <v>122</v>
      </c>
      <c r="C8123" t="n">
        <v>96</v>
      </c>
      <c r="D8123" t="n">
        <v>26.51952984438027</v>
      </c>
      <c r="E8123" t="n">
        <v>0.99</v>
      </c>
      <c r="F8123" t="n">
        <v>215.3876968895234</v>
      </c>
      <c r="G8123" t="n">
        <v>2</v>
      </c>
      <c r="H8123" t="n">
        <v>7</v>
      </c>
      <c r="I8123" t="n">
        <v>219.3876968895234</v>
      </c>
      <c r="J8123" t="n">
        <v>220.4496343246799</v>
      </c>
      <c r="K8123" t="n">
        <v>222.5695008190348</v>
      </c>
      <c r="L8123" t="n">
        <v>217.5210302228567</v>
      </c>
      <c r="M8123" t="n">
        <v>217.5210302228567</v>
      </c>
      <c r="N8123" t="n">
        <v>219.5594260602418</v>
      </c>
      <c r="O8123" t="n">
        <v>219.5594260602418</v>
      </c>
      <c r="P8123" t="n">
        <v>4.171729170718436</v>
      </c>
      <c r="Q8123" t="n">
        <v>0.9901086546204083</v>
      </c>
      <c r="R8123" t="n">
        <v>0.9951034233958892</v>
      </c>
      <c r="S8123" t="n">
        <v>0.9999515662696311</v>
      </c>
      <c r="T8123" t="b">
        <v>1</v>
      </c>
    </row>
    <row r="8124">
      <c r="A8124" t="n">
        <v>41</v>
      </c>
      <c r="B8124" t="n">
        <v>123</v>
      </c>
      <c r="C8124" t="n">
        <v>34</v>
      </c>
      <c r="D8124" t="n">
        <v>49.32445235263918</v>
      </c>
      <c r="E8124" t="n">
        <v>0.999</v>
      </c>
      <c r="F8124" t="n">
        <v>218.8217858863823</v>
      </c>
      <c r="G8124" t="n">
        <v>1</v>
      </c>
      <c r="H8124" t="n">
        <v>2</v>
      </c>
      <c r="I8124" t="n">
        <v>220.5217858863822</v>
      </c>
      <c r="J8124" t="n">
        <v>224.9277954759134</v>
      </c>
      <c r="K8124" t="n">
        <v>229.5810456978605</v>
      </c>
      <c r="L8124" t="n">
        <v>220.2384525530489</v>
      </c>
      <c r="M8124" t="n">
        <v>222.5695008190348</v>
      </c>
      <c r="N8124" t="n">
        <v>226.5123027656886</v>
      </c>
      <c r="O8124" t="n">
        <v>226.5123027656886</v>
      </c>
      <c r="P8124" t="n">
        <v>7.690516879306358</v>
      </c>
      <c r="Q8124" t="n">
        <v>0.9890019947749815</v>
      </c>
      <c r="R8124" t="n">
        <v>0.9816810744923078</v>
      </c>
      <c r="S8124" t="n">
        <v>0.9997985283615497</v>
      </c>
      <c r="T8124" t="b">
        <v>1</v>
      </c>
    </row>
    <row r="8125">
      <c r="A8125" t="n">
        <v>41</v>
      </c>
      <c r="B8125" t="n">
        <v>124</v>
      </c>
      <c r="C8125" t="n">
        <v>81</v>
      </c>
      <c r="D8125" t="n">
        <v>15.92774242902541</v>
      </c>
      <c r="E8125" t="n">
        <v>0.999</v>
      </c>
      <c r="F8125" t="n">
        <v>219.2836963767556</v>
      </c>
      <c r="G8125" t="n">
        <v>3</v>
      </c>
      <c r="H8125" t="n">
        <v>7</v>
      </c>
      <c r="I8125" t="n">
        <v>222.1765535196127</v>
      </c>
      <c r="J8125" t="n">
        <v>222.1765535196127</v>
      </c>
      <c r="K8125" t="n">
        <v>223.4446858786116</v>
      </c>
      <c r="L8125" t="n">
        <v>221.0836963767556</v>
      </c>
      <c r="M8125" t="n">
        <v>221.0836963767556</v>
      </c>
      <c r="N8125" t="n">
        <v>222.3079655872879</v>
      </c>
      <c r="O8125" t="n">
        <v>222.3079655872879</v>
      </c>
      <c r="P8125" t="n">
        <v>3.024269210532339</v>
      </c>
      <c r="Q8125" t="n">
        <v>0.9934740630908996</v>
      </c>
      <c r="R8125" t="n">
        <v>0.9970562129532304</v>
      </c>
      <c r="S8125" t="n">
        <v>0.9999807890314589</v>
      </c>
      <c r="T8125" t="b">
        <v>1</v>
      </c>
    </row>
    <row r="8126">
      <c r="A8126" t="n">
        <v>41</v>
      </c>
      <c r="B8126" t="n">
        <v>125</v>
      </c>
      <c r="C8126" t="n">
        <v>48</v>
      </c>
      <c r="D8126" t="n">
        <v>13.2270805066047</v>
      </c>
      <c r="E8126" t="n">
        <v>0.999</v>
      </c>
      <c r="F8126" t="n">
        <v>220.608134139734</v>
      </c>
      <c r="G8126" t="n">
        <v>6</v>
      </c>
      <c r="H8126" t="n">
        <v>7</v>
      </c>
      <c r="I8126" t="n">
        <v>221.808134139734</v>
      </c>
      <c r="J8126" t="n">
        <v>222.0856901022914</v>
      </c>
      <c r="K8126" t="n">
        <v>223.2751757593602</v>
      </c>
      <c r="L8126" t="n">
        <v>221.6748008064006</v>
      </c>
      <c r="M8126" t="n">
        <v>222.3079655872879</v>
      </c>
      <c r="N8126" t="n">
        <v>223.3246512526688</v>
      </c>
      <c r="O8126" t="n">
        <v>223.2751757593602</v>
      </c>
      <c r="P8126" t="n">
        <v>2.667041619626218</v>
      </c>
      <c r="Q8126" t="n">
        <v>0.9949188471056047</v>
      </c>
      <c r="R8126" t="n">
        <v>0.9975547421557155</v>
      </c>
      <c r="S8126" t="n">
        <v>0.999987575271027</v>
      </c>
      <c r="T8126" t="b">
        <v>1</v>
      </c>
    </row>
    <row r="8127">
      <c r="A8127" t="n">
        <v>41</v>
      </c>
      <c r="B8127" t="n">
        <v>126</v>
      </c>
      <c r="C8127" t="n">
        <v>55</v>
      </c>
      <c r="D8127" t="n">
        <v>60.11483374208393</v>
      </c>
      <c r="E8127" t="n">
        <v>0.999</v>
      </c>
      <c r="F8127" t="n">
        <v>221.0142663397138</v>
      </c>
      <c r="G8127" t="n">
        <v>7</v>
      </c>
      <c r="H8127" t="n">
        <v>8</v>
      </c>
      <c r="I8127" t="n">
        <v>222.236488561936</v>
      </c>
      <c r="J8127" t="n">
        <v>223.3246512526688</v>
      </c>
      <c r="K8127" t="n">
        <v>227.9453148761956</v>
      </c>
      <c r="L8127" t="n">
        <v>222.1142663397138</v>
      </c>
      <c r="M8127" t="n">
        <v>222.1142663397138</v>
      </c>
      <c r="N8127" t="n">
        <v>226.8180874462931</v>
      </c>
      <c r="O8127" t="n">
        <v>226.8180874462931</v>
      </c>
      <c r="P8127" t="n">
        <v>5.803821106579335</v>
      </c>
      <c r="Q8127" t="n">
        <v>0.988934783805599</v>
      </c>
      <c r="R8127" t="n">
        <v>0.9843539432886446</v>
      </c>
      <c r="S8127" t="n">
        <v>0.999826872999899</v>
      </c>
      <c r="T8127" t="b">
        <v>1</v>
      </c>
    </row>
    <row r="8128">
      <c r="A8128" t="n">
        <v>41</v>
      </c>
      <c r="B8128" t="n">
        <v>127</v>
      </c>
      <c r="C8128" t="n">
        <v>32</v>
      </c>
      <c r="D8128" t="n">
        <v>48.54053096152536</v>
      </c>
      <c r="E8128" t="n">
        <v>0.9</v>
      </c>
      <c r="F8128" t="n">
        <v>222.0938987426789</v>
      </c>
      <c r="G8128" t="n">
        <v>5</v>
      </c>
      <c r="H8128" t="n">
        <v>6</v>
      </c>
      <c r="I8128" t="n">
        <v>222.9827876315678</v>
      </c>
      <c r="J8128" t="n">
        <v>222.9827876315678</v>
      </c>
      <c r="K8128" t="n">
        <v>227.6012967620649</v>
      </c>
      <c r="L8128" t="n">
        <v>222.8938987426789</v>
      </c>
      <c r="M8128" t="n">
        <v>223.2751757593602</v>
      </c>
      <c r="N8128" t="n">
        <v>227.6403314213679</v>
      </c>
      <c r="O8128" t="n">
        <v>227.6012967620649</v>
      </c>
      <c r="P8128" t="n">
        <v>5.507398019386073</v>
      </c>
      <c r="Q8128" t="n">
        <v>0.9829022622886358</v>
      </c>
      <c r="R8128" t="n">
        <v>0.981479384936513</v>
      </c>
      <c r="S8128" t="n">
        <v>0.9996833393813913</v>
      </c>
      <c r="T8128" t="b">
        <v>1</v>
      </c>
    </row>
    <row r="8129">
      <c r="A8129" t="n">
        <v>41</v>
      </c>
      <c r="B8129" t="n">
        <v>128</v>
      </c>
      <c r="C8129" t="n">
        <v>79</v>
      </c>
      <c r="D8129" t="n">
        <v>2.011627525516055</v>
      </c>
      <c r="E8129" t="n">
        <v>0.9999</v>
      </c>
      <c r="F8129" t="n">
        <v>228.9937930774812</v>
      </c>
      <c r="G8129" t="n">
        <v>1</v>
      </c>
      <c r="H8129" t="n">
        <v>7</v>
      </c>
      <c r="I8129" t="n">
        <v>232.9437930774812</v>
      </c>
      <c r="J8129" t="n">
        <v>243.9890935408358</v>
      </c>
      <c r="K8129" t="n">
        <v>244.1788697224883</v>
      </c>
      <c r="L8129" t="n">
        <v>230.7493486330367</v>
      </c>
      <c r="M8129" t="n">
        <v>230.7493486330367</v>
      </c>
      <c r="N8129" t="n">
        <v>230.9039702722002</v>
      </c>
      <c r="O8129" t="n">
        <v>230.9039702722002</v>
      </c>
      <c r="P8129" t="n">
        <v>1.910177194718983</v>
      </c>
      <c r="Q8129" t="n">
        <v>0.9995490789727701</v>
      </c>
      <c r="R8129" t="n">
        <v>0.9996277292569773</v>
      </c>
      <c r="S8129" t="n">
        <v>0.9999998321352942</v>
      </c>
      <c r="T8129" t="b">
        <v>1</v>
      </c>
    </row>
    <row r="8130">
      <c r="A8130" t="n">
        <v>41</v>
      </c>
      <c r="B8130" t="n">
        <v>129</v>
      </c>
      <c r="C8130" t="n">
        <v>63</v>
      </c>
      <c r="D8130" t="n">
        <v>47.11021123893239</v>
      </c>
      <c r="E8130" t="n">
        <v>0.99</v>
      </c>
      <c r="F8130" t="n">
        <v>229.2033924451145</v>
      </c>
      <c r="G8130" t="n">
        <v>1</v>
      </c>
      <c r="H8130" t="n">
        <v>4</v>
      </c>
      <c r="I8130" t="n">
        <v>232.3533924451145</v>
      </c>
      <c r="J8130" t="n">
        <v>239.5447339899931</v>
      </c>
      <c r="K8130" t="n">
        <v>243.9890935408358</v>
      </c>
      <c r="L8130" t="n">
        <v>231.1721424451145</v>
      </c>
      <c r="M8130" t="n">
        <v>231.1721424451145</v>
      </c>
      <c r="N8130" t="n">
        <v>234.4665628114734</v>
      </c>
      <c r="O8130" t="n">
        <v>234.4665628114734</v>
      </c>
      <c r="P8130" t="n">
        <v>5.263170366358906</v>
      </c>
      <c r="Q8130" t="n">
        <v>0.9894931069922059</v>
      </c>
      <c r="R8130" t="n">
        <v>0.9862091176281923</v>
      </c>
      <c r="S8130" t="n">
        <v>0.9998551006744364</v>
      </c>
      <c r="T8130" t="b">
        <v>1</v>
      </c>
    </row>
    <row r="8131">
      <c r="A8131" t="n">
        <v>41</v>
      </c>
      <c r="B8131" t="n">
        <v>130</v>
      </c>
      <c r="C8131" t="n">
        <v>12</v>
      </c>
      <c r="D8131" t="n">
        <v>91.06470402272723</v>
      </c>
      <c r="E8131" t="n">
        <v>0.99</v>
      </c>
      <c r="F8131" t="n">
        <v>230.3537241765283</v>
      </c>
      <c r="G8131" t="n">
        <v>1</v>
      </c>
      <c r="H8131" t="n">
        <v>5</v>
      </c>
      <c r="I8131" t="n">
        <v>230.9537241765283</v>
      </c>
      <c r="J8131" t="n">
        <v>230.9537241765283</v>
      </c>
      <c r="K8131" t="n">
        <v>239.5447339899931</v>
      </c>
      <c r="L8131" t="n">
        <v>230.6870575098617</v>
      </c>
      <c r="M8131" t="n">
        <v>230.6870575098617</v>
      </c>
      <c r="N8131" t="n">
        <v>239.3516344863343</v>
      </c>
      <c r="O8131" t="n">
        <v>239.3516344863343</v>
      </c>
      <c r="P8131" t="n">
        <v>8.997910309805974</v>
      </c>
      <c r="Q8131" t="n">
        <v>0.9797896009071215</v>
      </c>
      <c r="R8131" t="n">
        <v>0.9681641031528143</v>
      </c>
      <c r="S8131" t="n">
        <v>0.9993565838192386</v>
      </c>
      <c r="T8131" t="b">
        <v>1</v>
      </c>
    </row>
    <row r="8132">
      <c r="A8132" t="n">
        <v>41</v>
      </c>
      <c r="B8132" t="n">
        <v>131</v>
      </c>
      <c r="C8132" t="n">
        <v>63</v>
      </c>
      <c r="D8132" t="n">
        <v>65.70428272317591</v>
      </c>
      <c r="E8132" t="n">
        <v>0.9</v>
      </c>
      <c r="F8132" t="n">
        <v>230.7402548515267</v>
      </c>
      <c r="G8132" t="n">
        <v>2</v>
      </c>
      <c r="H8132" t="n">
        <v>6</v>
      </c>
      <c r="I8132" t="n">
        <v>233.3652548515267</v>
      </c>
      <c r="J8132" t="n">
        <v>233.3652548515267</v>
      </c>
      <c r="K8132" t="n">
        <v>238.6173957566567</v>
      </c>
      <c r="L8132" t="n">
        <v>232.3152548515267</v>
      </c>
      <c r="M8132" t="n">
        <v>232.3152548515267</v>
      </c>
      <c r="N8132" t="n">
        <v>238.2239133697979</v>
      </c>
      <c r="O8132" t="n">
        <v>238.2239133697979</v>
      </c>
      <c r="P8132" t="n">
        <v>7.483658518271199</v>
      </c>
      <c r="Q8132" t="n">
        <v>0.9756721937462675</v>
      </c>
      <c r="R8132" t="n">
        <v>0.9750129818461075</v>
      </c>
      <c r="S8132" t="n">
        <v>0.9993921206634936</v>
      </c>
      <c r="T8132" t="b">
        <v>1</v>
      </c>
    </row>
    <row r="8133">
      <c r="A8133" t="n">
        <v>41</v>
      </c>
      <c r="B8133" t="n">
        <v>132</v>
      </c>
      <c r="C8133" t="n">
        <v>56</v>
      </c>
      <c r="D8133" t="n">
        <v>54.5520071595922</v>
      </c>
      <c r="E8133" t="n">
        <v>0.9</v>
      </c>
      <c r="F8133" t="n">
        <v>236.3211143952375</v>
      </c>
      <c r="G8133" t="n">
        <v>3</v>
      </c>
      <c r="H8133" t="n">
        <v>7</v>
      </c>
      <c r="I8133" t="n">
        <v>238.3211143952375</v>
      </c>
      <c r="J8133" t="n">
        <v>238.3211143952375</v>
      </c>
      <c r="K8133" t="n">
        <v>242.6644270671795</v>
      </c>
      <c r="L8133" t="n">
        <v>237.5655588396819</v>
      </c>
      <c r="M8133" t="n">
        <v>237.5655588396819</v>
      </c>
      <c r="N8133" t="n">
        <v>241.7586416344238</v>
      </c>
      <c r="O8133" t="n">
        <v>241.7586416344238</v>
      </c>
      <c r="P8133" t="n">
        <v>5.437527239186352</v>
      </c>
      <c r="Q8133" t="n">
        <v>0.9778251828600474</v>
      </c>
      <c r="R8133" t="n">
        <v>0.9899535604131505</v>
      </c>
      <c r="S8133" t="n">
        <v>0.999777222039254</v>
      </c>
      <c r="T8133" t="b">
        <v>1</v>
      </c>
    </row>
    <row r="8134">
      <c r="A8134" t="n">
        <v>41</v>
      </c>
      <c r="B8134" t="n">
        <v>133</v>
      </c>
      <c r="C8134" t="n">
        <v>13</v>
      </c>
      <c r="D8134" t="n">
        <v>54.19311924052327</v>
      </c>
      <c r="E8134" t="n">
        <v>0.99</v>
      </c>
      <c r="F8134" t="n">
        <v>240.4361170721343</v>
      </c>
      <c r="G8134" t="n">
        <v>2</v>
      </c>
      <c r="H8134" t="n">
        <v>5</v>
      </c>
      <c r="I8134" t="n">
        <v>240.977783738801</v>
      </c>
      <c r="J8134" t="n">
        <v>240.977783738801</v>
      </c>
      <c r="K8134" t="n">
        <v>245.3097676908812</v>
      </c>
      <c r="L8134" t="n">
        <v>240.7972281832454</v>
      </c>
      <c r="M8134" t="n">
        <v>240.7972281832454</v>
      </c>
      <c r="N8134" t="n">
        <v>245.9535668360069</v>
      </c>
      <c r="O8134" t="n">
        <v>245.3097676908812</v>
      </c>
      <c r="P8134" t="n">
        <v>4.873650618746865</v>
      </c>
      <c r="Q8134" t="n">
        <v>0.9798911670164622</v>
      </c>
      <c r="R8134" t="n">
        <v>0.9809303152308968</v>
      </c>
      <c r="S8134" t="n">
        <v>0.9996165308939294</v>
      </c>
      <c r="T8134" t="b">
        <v>1</v>
      </c>
    </row>
    <row r="8135">
      <c r="A8135" t="n">
        <v>41</v>
      </c>
      <c r="B8135" t="n">
        <v>134</v>
      </c>
      <c r="C8135" t="n">
        <v>73</v>
      </c>
      <c r="D8135" t="n">
        <v>72.69645125244699</v>
      </c>
      <c r="E8135" t="n">
        <v>0.9999</v>
      </c>
      <c r="F8135" t="n">
        <v>242.4620994182999</v>
      </c>
      <c r="G8135" t="n">
        <v>3</v>
      </c>
      <c r="H8135" t="n">
        <v>8</v>
      </c>
      <c r="I8135" t="n">
        <v>245.0692422754428</v>
      </c>
      <c r="J8135" t="n">
        <v>248.4275166443825</v>
      </c>
      <c r="K8135" t="n">
        <v>254.215450661297</v>
      </c>
      <c r="L8135" t="n">
        <v>243.9220994182999</v>
      </c>
      <c r="M8135" t="n">
        <v>243.9220994182999</v>
      </c>
      <c r="N8135" t="n">
        <v>249.6103976383662</v>
      </c>
      <c r="O8135" t="n">
        <v>249.6103976383662</v>
      </c>
      <c r="P8135" t="n">
        <v>7.148298220066295</v>
      </c>
      <c r="Q8135" t="n">
        <v>0.9705591744445748</v>
      </c>
      <c r="R8135" t="n">
        <v>0.9811104397695719</v>
      </c>
      <c r="S8135" t="n">
        <v>0.9994438757524373</v>
      </c>
      <c r="T8135" t="b">
        <v>0</v>
      </c>
    </row>
    <row r="8136">
      <c r="A8136" t="n">
        <v>41</v>
      </c>
      <c r="B8136" t="n">
        <v>135</v>
      </c>
      <c r="C8136" t="n">
        <v>43</v>
      </c>
      <c r="D8136" t="n">
        <v>49.33991879549746</v>
      </c>
      <c r="E8136" t="n">
        <v>0.99</v>
      </c>
      <c r="F8136" t="n">
        <v>242.9634648749502</v>
      </c>
      <c r="G8136" t="n">
        <v>3</v>
      </c>
      <c r="H8136" t="n">
        <v>7</v>
      </c>
      <c r="I8136" t="n">
        <v>244.4991791606645</v>
      </c>
      <c r="J8136" t="n">
        <v>244.4991791606645</v>
      </c>
      <c r="K8136" t="n">
        <v>248.4275166443825</v>
      </c>
      <c r="L8136" t="n">
        <v>243.9190204305058</v>
      </c>
      <c r="M8136" t="n">
        <v>243.9190204305058</v>
      </c>
      <c r="N8136" t="n">
        <v>247.7114815216278</v>
      </c>
      <c r="O8136" t="n">
        <v>247.7114815216278</v>
      </c>
      <c r="P8136" t="n">
        <v>4.74801664667757</v>
      </c>
      <c r="Q8136" t="n">
        <v>0.9799224218055624</v>
      </c>
      <c r="R8136" t="n">
        <v>0.9909090551144798</v>
      </c>
      <c r="S8136" t="n">
        <v>0.9998174758431997</v>
      </c>
      <c r="T8136" t="b">
        <v>1</v>
      </c>
    </row>
    <row r="8137">
      <c r="A8137" t="n">
        <v>41</v>
      </c>
      <c r="B8137" t="n">
        <v>136</v>
      </c>
      <c r="C8137" t="n">
        <v>31</v>
      </c>
      <c r="D8137" t="n">
        <v>30.55991914285645</v>
      </c>
      <c r="E8137" t="n">
        <v>0.99</v>
      </c>
      <c r="F8137" t="n">
        <v>245.6259270170621</v>
      </c>
      <c r="G8137" t="n">
        <v>2</v>
      </c>
      <c r="H8137" t="n">
        <v>8</v>
      </c>
      <c r="I8137" t="n">
        <v>246.9175936837287</v>
      </c>
      <c r="J8137" t="n">
        <v>246.9175936837287</v>
      </c>
      <c r="K8137" t="n">
        <v>249.3604329437492</v>
      </c>
      <c r="L8137" t="n">
        <v>246.2459270170621</v>
      </c>
      <c r="M8137" t="n">
        <v>249.6103976383662</v>
      </c>
      <c r="N8137" t="n">
        <v>252.0016276182454</v>
      </c>
      <c r="O8137" t="n">
        <v>249.3604329437492</v>
      </c>
      <c r="P8137" t="n">
        <v>3.734505926687149</v>
      </c>
      <c r="Q8137" t="n">
        <v>0.9886102690903354</v>
      </c>
      <c r="R8137" t="n">
        <v>0.9920153539756069</v>
      </c>
      <c r="S8137" t="n">
        <v>0.9999090570303732</v>
      </c>
      <c r="T8137" t="b">
        <v>1</v>
      </c>
    </row>
    <row r="8138">
      <c r="A8138" t="n">
        <v>41</v>
      </c>
      <c r="B8138" t="n">
        <v>137</v>
      </c>
      <c r="C8138" t="n">
        <v>90</v>
      </c>
      <c r="D8138" t="n">
        <v>95.4931311234933</v>
      </c>
      <c r="E8138" t="n">
        <v>0.9</v>
      </c>
      <c r="F8138" t="n">
        <v>246.7941517973998</v>
      </c>
      <c r="G8138" t="n">
        <v>1</v>
      </c>
      <c r="H8138" t="n">
        <v>2</v>
      </c>
      <c r="I8138" t="n">
        <v>251.2941517973998</v>
      </c>
      <c r="J8138" t="n">
        <v>255.7115360260753</v>
      </c>
      <c r="K8138" t="n">
        <v>264.7203219811219</v>
      </c>
      <c r="L8138" t="n">
        <v>250.5441517973998</v>
      </c>
      <c r="M8138" t="n">
        <v>253.4482918959203</v>
      </c>
      <c r="N8138" t="n">
        <v>261.0816357107479</v>
      </c>
      <c r="O8138" t="n">
        <v>261.0816357107479</v>
      </c>
      <c r="P8138" t="n">
        <v>14.2874839133481</v>
      </c>
      <c r="Q8138" t="n">
        <v>0.9788172621581477</v>
      </c>
      <c r="R8138" t="n">
        <v>0.9648383754220262</v>
      </c>
      <c r="S8138" t="n">
        <v>0.9992551805244712</v>
      </c>
      <c r="T8138" t="b">
        <v>1</v>
      </c>
    </row>
    <row r="8139">
      <c r="A8139" t="n">
        <v>41</v>
      </c>
      <c r="B8139" t="n">
        <v>138</v>
      </c>
      <c r="C8139" t="n">
        <v>69</v>
      </c>
      <c r="D8139" t="n">
        <v>43.93200372400587</v>
      </c>
      <c r="E8139" t="n">
        <v>0.99</v>
      </c>
      <c r="F8139" t="n">
        <v>247.0615409987176</v>
      </c>
      <c r="G8139" t="n">
        <v>2</v>
      </c>
      <c r="H8139" t="n">
        <v>5</v>
      </c>
      <c r="I8139" t="n">
        <v>249.9365409987176</v>
      </c>
      <c r="J8139" t="n">
        <v>249.9365409987176</v>
      </c>
      <c r="K8139" t="n">
        <v>253.4482918959203</v>
      </c>
      <c r="L8139" t="n">
        <v>248.9782076653842</v>
      </c>
      <c r="M8139" t="n">
        <v>248.9782076653842</v>
      </c>
      <c r="N8139" t="n">
        <v>253.1582270492097</v>
      </c>
      <c r="O8139" t="n">
        <v>253.1582270492097</v>
      </c>
      <c r="P8139" t="n">
        <v>6.096686050492139</v>
      </c>
      <c r="Q8139" t="n">
        <v>0.9836673603931206</v>
      </c>
      <c r="R8139" t="n">
        <v>0.9845129140871244</v>
      </c>
      <c r="S8139" t="n">
        <v>0.9997470550072243</v>
      </c>
      <c r="T8139" t="b">
        <v>1</v>
      </c>
    </row>
    <row r="8140">
      <c r="A8140" t="n">
        <v>41</v>
      </c>
      <c r="B8140" t="n">
        <v>139</v>
      </c>
      <c r="C8140" t="n">
        <v>59</v>
      </c>
      <c r="D8140" t="n">
        <v>59.42070020715195</v>
      </c>
      <c r="E8140" t="n">
        <v>0.99</v>
      </c>
      <c r="F8140" t="n">
        <v>247.1558095914383</v>
      </c>
      <c r="G8140" t="n">
        <v>1</v>
      </c>
      <c r="H8140" t="n">
        <v>8</v>
      </c>
      <c r="I8140" t="n">
        <v>250.1058095914383</v>
      </c>
      <c r="J8140" t="n">
        <v>250.1058095914383</v>
      </c>
      <c r="K8140" t="n">
        <v>255.7115360260753</v>
      </c>
      <c r="L8140" t="n">
        <v>248.3358095914383</v>
      </c>
      <c r="M8140" t="n">
        <v>252.0016276182454</v>
      </c>
      <c r="N8140" t="n">
        <v>256.651134676708</v>
      </c>
      <c r="O8140" t="n">
        <v>255.7115360260753</v>
      </c>
      <c r="P8140" t="n">
        <v>8.555726434636966</v>
      </c>
      <c r="Q8140" t="n">
        <v>0.9867657642594333</v>
      </c>
      <c r="R8140" t="n">
        <v>0.9845332006336686</v>
      </c>
      <c r="S8140" t="n">
        <v>0.9997953087310339</v>
      </c>
      <c r="T8140" t="b">
        <v>1</v>
      </c>
    </row>
    <row r="8141">
      <c r="A8141" t="n">
        <v>41</v>
      </c>
      <c r="B8141" t="n">
        <v>140</v>
      </c>
      <c r="C8141" t="n">
        <v>14</v>
      </c>
      <c r="D8141" t="n">
        <v>42.78065194952644</v>
      </c>
      <c r="E8141" t="n">
        <v>0.999</v>
      </c>
      <c r="F8141" t="n">
        <v>247.7561002512211</v>
      </c>
      <c r="G8141" t="n">
        <v>6</v>
      </c>
      <c r="H8141" t="n">
        <v>7</v>
      </c>
      <c r="I8141" t="n">
        <v>248.1061002512211</v>
      </c>
      <c r="J8141" t="n">
        <v>248.1061002512211</v>
      </c>
      <c r="K8141" t="n">
        <v>251.9532811819339</v>
      </c>
      <c r="L8141" t="n">
        <v>248.0672113623322</v>
      </c>
      <c r="M8141" t="n">
        <v>248.0672113623322</v>
      </c>
      <c r="N8141" t="n">
        <v>251.3555012892751</v>
      </c>
      <c r="O8141" t="n">
        <v>251.3555012892751</v>
      </c>
      <c r="P8141" t="n">
        <v>3.599401038053941</v>
      </c>
      <c r="Q8141" t="n">
        <v>0.9836590024779044</v>
      </c>
      <c r="R8141" t="n">
        <v>0.9921128290733235</v>
      </c>
      <c r="S8141" t="n">
        <v>0.9998711157594309</v>
      </c>
      <c r="T8141" t="b">
        <v>1</v>
      </c>
    </row>
    <row r="8142">
      <c r="A8142" t="n">
        <v>41</v>
      </c>
      <c r="B8142" t="n">
        <v>141</v>
      </c>
      <c r="C8142" t="n">
        <v>98</v>
      </c>
      <c r="D8142" t="n">
        <v>78.5292938320666</v>
      </c>
      <c r="E8142" t="n">
        <v>0.99</v>
      </c>
      <c r="F8142" t="n">
        <v>248.6348598656932</v>
      </c>
      <c r="G8142" t="n">
        <v>4</v>
      </c>
      <c r="H8142" t="n">
        <v>7</v>
      </c>
      <c r="I8142" t="n">
        <v>251.6973598656932</v>
      </c>
      <c r="J8142" t="n">
        <v>251.6973598656932</v>
      </c>
      <c r="K8142" t="n">
        <v>257.1889188749286</v>
      </c>
      <c r="L8142" t="n">
        <v>250.8126376434709</v>
      </c>
      <c r="M8142" t="n">
        <v>255.4393631734681</v>
      </c>
      <c r="N8142" t="n">
        <v>261.4754349514901</v>
      </c>
      <c r="O8142" t="n">
        <v>257.1889188749286</v>
      </c>
      <c r="P8142" t="n">
        <v>8.554059009235402</v>
      </c>
      <c r="Q8142" t="n">
        <v>0.9771174833561165</v>
      </c>
      <c r="R8142" t="n">
        <v>0.985569831494386</v>
      </c>
      <c r="S8142" t="n">
        <v>0.9996698014289962</v>
      </c>
      <c r="T8142" t="b">
        <v>1</v>
      </c>
    </row>
    <row r="8143">
      <c r="A8143" t="n">
        <v>41</v>
      </c>
      <c r="B8143" t="n">
        <v>142</v>
      </c>
      <c r="C8143" t="n">
        <v>88</v>
      </c>
      <c r="D8143" t="n">
        <v>83.35988352385664</v>
      </c>
      <c r="E8143" t="n">
        <v>0.9</v>
      </c>
      <c r="F8143" t="n">
        <v>249.0149871018438</v>
      </c>
      <c r="G8143" t="n">
        <v>6</v>
      </c>
      <c r="H8143" t="n">
        <v>8</v>
      </c>
      <c r="I8143" t="n">
        <v>251.2149871018438</v>
      </c>
      <c r="J8143" t="n">
        <v>256.7312526849331</v>
      </c>
      <c r="K8143" t="n">
        <v>264.2276450881576</v>
      </c>
      <c r="L8143" t="n">
        <v>250.7749871018438</v>
      </c>
      <c r="M8143" t="n">
        <v>256.651134676708</v>
      </c>
      <c r="N8143" t="n">
        <v>263.1738172685591</v>
      </c>
      <c r="O8143" t="n">
        <v>263.1738172685591</v>
      </c>
      <c r="P8143" t="n">
        <v>14.15883016671532</v>
      </c>
      <c r="Q8143" t="n">
        <v>0.968405725170403</v>
      </c>
      <c r="R8143" t="n">
        <v>0.9783698077152692</v>
      </c>
      <c r="S8143" t="n">
        <v>0.9993166097603392</v>
      </c>
      <c r="T8143" t="b">
        <v>1</v>
      </c>
    </row>
    <row r="8144">
      <c r="A8144" t="n">
        <v>41</v>
      </c>
      <c r="B8144" t="n">
        <v>143</v>
      </c>
      <c r="C8144" t="n">
        <v>45</v>
      </c>
      <c r="D8144" t="n">
        <v>53.13104311335147</v>
      </c>
      <c r="E8144" t="n">
        <v>0.999</v>
      </c>
      <c r="F8144" t="n">
        <v>249.7885287151592</v>
      </c>
      <c r="G8144" t="n">
        <v>6</v>
      </c>
      <c r="H8144" t="n">
        <v>7</v>
      </c>
      <c r="I8144" t="n">
        <v>250.9135287151592</v>
      </c>
      <c r="J8144" t="n">
        <v>251.9532811819339</v>
      </c>
      <c r="K8144" t="n">
        <v>256.7312526849331</v>
      </c>
      <c r="L8144" t="n">
        <v>250.7885287151592</v>
      </c>
      <c r="M8144" t="n">
        <v>251.3555012892751</v>
      </c>
      <c r="N8144" t="n">
        <v>255.4393631734681</v>
      </c>
      <c r="O8144" t="n">
        <v>255.4393631734681</v>
      </c>
      <c r="P8144" t="n">
        <v>5.650834458308907</v>
      </c>
      <c r="Q8144" t="n">
        <v>0.9797457308538904</v>
      </c>
      <c r="R8144" t="n">
        <v>0.9902139641496329</v>
      </c>
      <c r="S8144" t="n">
        <v>0.9998017909960132</v>
      </c>
      <c r="T8144" t="b">
        <v>1</v>
      </c>
    </row>
    <row r="8145">
      <c r="A8145" t="n">
        <v>41</v>
      </c>
      <c r="B8145" t="n">
        <v>144</v>
      </c>
      <c r="C8145" t="n">
        <v>82</v>
      </c>
      <c r="D8145" t="n">
        <v>52.45409424763066</v>
      </c>
      <c r="E8145" t="n">
        <v>0.9999</v>
      </c>
      <c r="F8145" t="n">
        <v>255.0262760576385</v>
      </c>
      <c r="G8145" t="n">
        <v>4</v>
      </c>
      <c r="H8145" t="n">
        <v>7</v>
      </c>
      <c r="I8145" t="n">
        <v>257.5887760576385</v>
      </c>
      <c r="J8145" t="n">
        <v>257.5887760576385</v>
      </c>
      <c r="K8145" t="n">
        <v>261.2568945364937</v>
      </c>
      <c r="L8145" t="n">
        <v>256.8484982798607</v>
      </c>
      <c r="M8145" t="n">
        <v>261.4754349514901</v>
      </c>
      <c r="N8145" t="n">
        <v>265.5072638713695</v>
      </c>
      <c r="O8145" t="n">
        <v>261.2568945364937</v>
      </c>
      <c r="P8145" t="n">
        <v>6.230618478855234</v>
      </c>
      <c r="Q8145" t="n">
        <v>0.9846568273130754</v>
      </c>
      <c r="R8145" t="n">
        <v>0.9903380448701606</v>
      </c>
      <c r="S8145" t="n">
        <v>0.9998517549539495</v>
      </c>
      <c r="T8145" t="b">
        <v>0</v>
      </c>
    </row>
    <row r="8146">
      <c r="A8146" t="n">
        <v>41</v>
      </c>
      <c r="B8146" t="n">
        <v>145</v>
      </c>
      <c r="C8146" t="n">
        <v>91</v>
      </c>
      <c r="D8146" t="n">
        <v>67.6065141898811</v>
      </c>
      <c r="E8146" t="n">
        <v>0.9999</v>
      </c>
      <c r="F8146" t="n">
        <v>257.0635411091105</v>
      </c>
      <c r="G8146" t="n">
        <v>2</v>
      </c>
      <c r="H8146" t="n">
        <v>7</v>
      </c>
      <c r="I8146" t="n">
        <v>260.8552077757772</v>
      </c>
      <c r="J8146" t="n">
        <v>261.0816357107479</v>
      </c>
      <c r="K8146" t="n">
        <v>266.4858334877168</v>
      </c>
      <c r="L8146" t="n">
        <v>259.0857633313328</v>
      </c>
      <c r="M8146" t="n">
        <v>265.5072638713695</v>
      </c>
      <c r="N8146" t="n">
        <v>270.7037676522981</v>
      </c>
      <c r="O8146" t="n">
        <v>266.4858334877168</v>
      </c>
      <c r="P8146" t="n">
        <v>9.422292378606244</v>
      </c>
      <c r="Q8146" t="n">
        <v>0.974976755141693</v>
      </c>
      <c r="R8146" t="n">
        <v>0.987564413282661</v>
      </c>
      <c r="S8146" t="n">
        <v>0.9996888212686154</v>
      </c>
      <c r="T8146" t="b">
        <v>0</v>
      </c>
    </row>
    <row r="8147">
      <c r="A8147" t="n">
        <v>41</v>
      </c>
      <c r="B8147" t="n">
        <v>146</v>
      </c>
      <c r="C8147" t="n">
        <v>20</v>
      </c>
      <c r="D8147" t="n">
        <v>71.45259353970499</v>
      </c>
      <c r="E8147" t="n">
        <v>0.9</v>
      </c>
      <c r="F8147" t="n">
        <v>260.2151652953918</v>
      </c>
      <c r="G8147" t="n">
        <v>3</v>
      </c>
      <c r="H8147" t="n">
        <v>5</v>
      </c>
      <c r="I8147" t="n">
        <v>260.9294510096775</v>
      </c>
      <c r="J8147" t="n">
        <v>260.9294510096775</v>
      </c>
      <c r="K8147" t="n">
        <v>266.6183517692082</v>
      </c>
      <c r="L8147" t="n">
        <v>260.7707208509473</v>
      </c>
      <c r="M8147" t="n">
        <v>260.7707208509473</v>
      </c>
      <c r="N8147" t="n">
        <v>267.5692549650962</v>
      </c>
      <c r="O8147" t="n">
        <v>266.6183517692082</v>
      </c>
      <c r="P8147" t="n">
        <v>6.40318647381639</v>
      </c>
      <c r="Q8147" t="n">
        <v>0.9710555533995096</v>
      </c>
      <c r="R8147" t="n">
        <v>0.9749336689067103</v>
      </c>
      <c r="S8147" t="n">
        <v>0.9992744689182</v>
      </c>
      <c r="T8147" t="b">
        <v>1</v>
      </c>
    </row>
    <row r="8148">
      <c r="A8148" t="n">
        <v>41</v>
      </c>
      <c r="B8148" t="n">
        <v>147</v>
      </c>
      <c r="C8148" t="n">
        <v>68</v>
      </c>
      <c r="D8148" t="n">
        <v>58.34130372695707</v>
      </c>
      <c r="E8148" t="n">
        <v>0.999</v>
      </c>
      <c r="F8148" t="n">
        <v>263.916081784762</v>
      </c>
      <c r="G8148" t="n">
        <v>3</v>
      </c>
      <c r="H8148" t="n">
        <v>5</v>
      </c>
      <c r="I8148" t="n">
        <v>266.3446532133335</v>
      </c>
      <c r="J8148" t="n">
        <v>271.2836331743509</v>
      </c>
      <c r="K8148" t="n">
        <v>275.9286414328666</v>
      </c>
      <c r="L8148" t="n">
        <v>265.8049706736509</v>
      </c>
      <c r="M8148" t="n">
        <v>267.5692549650962</v>
      </c>
      <c r="N8148" t="n">
        <v>273.1202829124755</v>
      </c>
      <c r="O8148" t="n">
        <v>273.1202829124755</v>
      </c>
      <c r="P8148" t="n">
        <v>9.204201127713532</v>
      </c>
      <c r="Q8148" t="n">
        <v>0.9763032649615939</v>
      </c>
      <c r="R8148" t="n">
        <v>0.9794857079115041</v>
      </c>
      <c r="S8148" t="n">
        <v>0.9995138782558785</v>
      </c>
      <c r="T8148" t="b">
        <v>1</v>
      </c>
    </row>
    <row r="8149">
      <c r="A8149" t="n">
        <v>41</v>
      </c>
      <c r="B8149" t="n">
        <v>148</v>
      </c>
      <c r="C8149" t="n">
        <v>48</v>
      </c>
      <c r="D8149" t="n">
        <v>54.963017222701</v>
      </c>
      <c r="E8149" t="n">
        <v>0.999</v>
      </c>
      <c r="F8149" t="n">
        <v>264.5996024273344</v>
      </c>
      <c r="G8149" t="n">
        <v>2</v>
      </c>
      <c r="H8149" t="n">
        <v>4</v>
      </c>
      <c r="I8149" t="n">
        <v>266.5996024273344</v>
      </c>
      <c r="J8149" t="n">
        <v>266.5996024273344</v>
      </c>
      <c r="K8149" t="n">
        <v>270.9931289839053</v>
      </c>
      <c r="L8149" t="n">
        <v>266.0996024273344</v>
      </c>
      <c r="M8149" t="n">
        <v>266.0996024273344</v>
      </c>
      <c r="N8149" t="n">
        <v>269.9431700652856</v>
      </c>
      <c r="O8149" t="n">
        <v>269.9431700652856</v>
      </c>
      <c r="P8149" t="n">
        <v>5.343567637951139</v>
      </c>
      <c r="Q8149" t="n">
        <v>0.9796084221756499</v>
      </c>
      <c r="R8149" t="n">
        <v>0.9839288788277033</v>
      </c>
      <c r="S8149" t="n">
        <v>0.9996722844818906</v>
      </c>
      <c r="T8149" t="b">
        <v>1</v>
      </c>
    </row>
    <row r="8150">
      <c r="A8150" t="n">
        <v>41</v>
      </c>
      <c r="B8150" t="n">
        <v>149</v>
      </c>
      <c r="C8150" t="n">
        <v>43</v>
      </c>
      <c r="D8150" t="n">
        <v>58.59593444859313</v>
      </c>
      <c r="E8150" t="n">
        <v>0.99</v>
      </c>
      <c r="F8150" t="n">
        <v>264.7217577360634</v>
      </c>
      <c r="G8150" t="n">
        <v>3</v>
      </c>
      <c r="H8150" t="n">
        <v>6</v>
      </c>
      <c r="I8150" t="n">
        <v>266.2574720217776</v>
      </c>
      <c r="J8150" t="n">
        <v>266.6183517692082</v>
      </c>
      <c r="K8150" t="n">
        <v>271.2836331743509</v>
      </c>
      <c r="L8150" t="n">
        <v>265.7967577360633</v>
      </c>
      <c r="M8150" t="n">
        <v>265.7967577360633</v>
      </c>
      <c r="N8150" t="n">
        <v>271.0661763015843</v>
      </c>
      <c r="O8150" t="n">
        <v>271.0661763015843</v>
      </c>
      <c r="P8150" t="n">
        <v>6.344418565520925</v>
      </c>
      <c r="Q8150" t="n">
        <v>0.9762010810746934</v>
      </c>
      <c r="R8150" t="n">
        <v>0.9776858507934649</v>
      </c>
      <c r="S8150" t="n">
        <v>0.9994689473721465</v>
      </c>
      <c r="T8150" t="b">
        <v>1</v>
      </c>
    </row>
    <row r="8151">
      <c r="A8151" t="n">
        <v>41</v>
      </c>
      <c r="B8151" t="n">
        <v>150</v>
      </c>
      <c r="C8151" t="n">
        <v>32</v>
      </c>
      <c r="D8151" t="n">
        <v>56.28940686501164</v>
      </c>
      <c r="E8151" t="n">
        <v>0.99</v>
      </c>
      <c r="F8151" t="n">
        <v>265.9017013092109</v>
      </c>
      <c r="G8151" t="n">
        <v>5</v>
      </c>
      <c r="H8151" t="n">
        <v>7</v>
      </c>
      <c r="I8151" t="n">
        <v>266.7905901980998</v>
      </c>
      <c r="J8151" t="n">
        <v>273.1202829124755</v>
      </c>
      <c r="K8151" t="n">
        <v>278.4760780471103</v>
      </c>
      <c r="L8151" t="n">
        <v>266.612812420322</v>
      </c>
      <c r="M8151" t="n">
        <v>270.7037676522981</v>
      </c>
      <c r="N8151" t="n">
        <v>275.0303938525296</v>
      </c>
      <c r="O8151" t="n">
        <v>275.0303938525296</v>
      </c>
      <c r="P8151" t="n">
        <v>9.128692543318721</v>
      </c>
      <c r="Q8151" t="n">
        <v>0.9802000159212251</v>
      </c>
      <c r="R8151" t="n">
        <v>0.989635260204466</v>
      </c>
      <c r="S8151" t="n">
        <v>0.9997947783170678</v>
      </c>
      <c r="T8151" t="b">
        <v>1</v>
      </c>
    </row>
    <row r="8152">
      <c r="A8152" t="n">
        <v>41</v>
      </c>
      <c r="B8152" t="n">
        <v>151</v>
      </c>
      <c r="C8152" t="n">
        <v>99</v>
      </c>
      <c r="D8152" t="n">
        <v>40.40835052706638</v>
      </c>
      <c r="E8152" t="n">
        <v>0.9</v>
      </c>
      <c r="F8152" t="n">
        <v>268.0629349725681</v>
      </c>
      <c r="G8152" t="n">
        <v>1</v>
      </c>
      <c r="H8152" t="n">
        <v>5</v>
      </c>
      <c r="I8152" t="n">
        <v>273.0129349725681</v>
      </c>
      <c r="J8152" t="n">
        <v>273.0129349725681</v>
      </c>
      <c r="K8152" t="n">
        <v>276.8250435128574</v>
      </c>
      <c r="L8152" t="n">
        <v>270.8129349725681</v>
      </c>
      <c r="M8152" t="n">
        <v>278.4760780471103</v>
      </c>
      <c r="N8152" t="n">
        <v>282.320830713815</v>
      </c>
      <c r="O8152" t="n">
        <v>276.8250435128574</v>
      </c>
      <c r="P8152" t="n">
        <v>8.762108540289262</v>
      </c>
      <c r="Q8152" t="n">
        <v>0.9909810467622688</v>
      </c>
      <c r="R8152" t="n">
        <v>0.9857461893689838</v>
      </c>
      <c r="S8152" t="n">
        <v>0.9998714455484594</v>
      </c>
      <c r="T8152" t="b">
        <v>1</v>
      </c>
    </row>
    <row r="8153">
      <c r="A8153" t="n">
        <v>41</v>
      </c>
      <c r="B8153" t="n">
        <v>152</v>
      </c>
      <c r="C8153" t="n">
        <v>45</v>
      </c>
      <c r="D8153" t="n">
        <v>38.73957899158366</v>
      </c>
      <c r="E8153" t="n">
        <v>0.99</v>
      </c>
      <c r="F8153" t="n">
        <v>269.5037973907388</v>
      </c>
      <c r="G8153" t="n">
        <v>6</v>
      </c>
      <c r="H8153" t="n">
        <v>8</v>
      </c>
      <c r="I8153" t="n">
        <v>270.6287973907388</v>
      </c>
      <c r="J8153" t="n">
        <v>271.0661763015843</v>
      </c>
      <c r="K8153" t="n">
        <v>274.5499513907555</v>
      </c>
      <c r="L8153" t="n">
        <v>270.4037973907388</v>
      </c>
      <c r="M8153" t="n">
        <v>270.4037973907388</v>
      </c>
      <c r="N8153" t="n">
        <v>273.4350633525216</v>
      </c>
      <c r="O8153" t="n">
        <v>273.4350633525216</v>
      </c>
      <c r="P8153" t="n">
        <v>3.931265961782742</v>
      </c>
      <c r="Q8153" t="n">
        <v>0.9851910887665692</v>
      </c>
      <c r="R8153" t="n">
        <v>0.9898890229047506</v>
      </c>
      <c r="S8153" t="n">
        <v>0.9998502674377132</v>
      </c>
      <c r="T8153" t="b">
        <v>1</v>
      </c>
    </row>
    <row r="8154">
      <c r="A8154" t="n">
        <v>41</v>
      </c>
      <c r="B8154" t="n">
        <v>153</v>
      </c>
      <c r="C8154" t="n">
        <v>34</v>
      </c>
      <c r="D8154" t="n">
        <v>65.5221313656147</v>
      </c>
      <c r="E8154" t="n">
        <v>0.999</v>
      </c>
      <c r="F8154" t="n">
        <v>271.7686467941954</v>
      </c>
      <c r="G8154" t="n">
        <v>2</v>
      </c>
      <c r="H8154" t="n">
        <v>7</v>
      </c>
      <c r="I8154" t="n">
        <v>273.1853134608621</v>
      </c>
      <c r="J8154" t="n">
        <v>273.1853134608621</v>
      </c>
      <c r="K8154" t="n">
        <v>278.4228939057553</v>
      </c>
      <c r="L8154" t="n">
        <v>272.5242023497509</v>
      </c>
      <c r="M8154" t="n">
        <v>275.0303938525296</v>
      </c>
      <c r="N8154" t="n">
        <v>280.0666837345907</v>
      </c>
      <c r="O8154" t="n">
        <v>278.4228939057553</v>
      </c>
      <c r="P8154" t="n">
        <v>6.654247111559926</v>
      </c>
      <c r="Q8154" t="n">
        <v>0.9757388126522493</v>
      </c>
      <c r="R8154" t="n">
        <v>0.9879454956758031</v>
      </c>
      <c r="S8154" t="n">
        <v>0.9997075434122064</v>
      </c>
      <c r="T8154" t="b">
        <v>1</v>
      </c>
    </row>
    <row r="8155">
      <c r="A8155" t="n">
        <v>41</v>
      </c>
      <c r="B8155" t="n">
        <v>154</v>
      </c>
      <c r="C8155" t="n">
        <v>95</v>
      </c>
      <c r="D8155" t="n">
        <v>71.21257686030701</v>
      </c>
      <c r="E8155" t="n">
        <v>0.999</v>
      </c>
      <c r="F8155" t="n">
        <v>271.8883724893563</v>
      </c>
      <c r="G8155" t="n">
        <v>4</v>
      </c>
      <c r="H8155" t="n">
        <v>7</v>
      </c>
      <c r="I8155" t="n">
        <v>274.8571224893563</v>
      </c>
      <c r="J8155" t="n">
        <v>274.8571224893563</v>
      </c>
      <c r="K8155" t="n">
        <v>279.837022969098</v>
      </c>
      <c r="L8155" t="n">
        <v>273.9994836004674</v>
      </c>
      <c r="M8155" t="n">
        <v>280.0666837345907</v>
      </c>
      <c r="N8155" t="n">
        <v>285.5403637392261</v>
      </c>
      <c r="O8155" t="n">
        <v>279.837022969098</v>
      </c>
      <c r="P8155" t="n">
        <v>7.94865047974173</v>
      </c>
      <c r="Q8155" t="n">
        <v>0.9792271822179718</v>
      </c>
      <c r="R8155" t="n">
        <v>0.9869054731492154</v>
      </c>
      <c r="S8155" t="n">
        <v>0.9997279897797868</v>
      </c>
      <c r="T8155" t="b">
        <v>1</v>
      </c>
    </row>
    <row r="8156">
      <c r="A8156" t="n">
        <v>41</v>
      </c>
      <c r="B8156" t="n">
        <v>155</v>
      </c>
      <c r="C8156" t="n">
        <v>30</v>
      </c>
      <c r="D8156" t="n">
        <v>14.84769653520368</v>
      </c>
      <c r="E8156" t="n">
        <v>0.9</v>
      </c>
      <c r="F8156" t="n">
        <v>275.1304595108653</v>
      </c>
      <c r="G8156" t="n">
        <v>6</v>
      </c>
      <c r="H8156" t="n">
        <v>7</v>
      </c>
      <c r="I8156" t="n">
        <v>275.8804595108653</v>
      </c>
      <c r="J8156" t="n">
        <v>275.8804595108653</v>
      </c>
      <c r="K8156" t="n">
        <v>277.2156840194268</v>
      </c>
      <c r="L8156" t="n">
        <v>275.7971261775319</v>
      </c>
      <c r="M8156" t="n">
        <v>285.5403637392261</v>
      </c>
      <c r="N8156" t="n">
        <v>286.6816163553063</v>
      </c>
      <c r="O8156" t="n">
        <v>277.2156840194268</v>
      </c>
      <c r="P8156" t="n">
        <v>2.08522450856151</v>
      </c>
      <c r="Q8156" t="n">
        <v>0.9942980692279122</v>
      </c>
      <c r="R8156" t="n">
        <v>0.997255554329102</v>
      </c>
      <c r="S8156" t="n">
        <v>0.9999843513607768</v>
      </c>
      <c r="T8156" t="b">
        <v>1</v>
      </c>
    </row>
    <row r="8157">
      <c r="A8157" t="n">
        <v>41</v>
      </c>
      <c r="B8157" t="n">
        <v>156</v>
      </c>
      <c r="C8157" t="n">
        <v>70</v>
      </c>
      <c r="D8157" t="n">
        <v>2.426151123820361</v>
      </c>
      <c r="E8157" t="n">
        <v>0.9999</v>
      </c>
      <c r="F8157" t="n">
        <v>277.7005107366479</v>
      </c>
      <c r="G8157" t="n">
        <v>2</v>
      </c>
      <c r="H8157" t="n">
        <v>7</v>
      </c>
      <c r="I8157" t="n">
        <v>280.6171774033145</v>
      </c>
      <c r="J8157" t="n">
        <v>280.6171774033145</v>
      </c>
      <c r="K8157" t="n">
        <v>280.8111143436679</v>
      </c>
      <c r="L8157" t="n">
        <v>279.2560662922034</v>
      </c>
      <c r="M8157" t="n">
        <v>286.6816163553063</v>
      </c>
      <c r="N8157" t="n">
        <v>286.8680999159382</v>
      </c>
      <c r="O8157" t="n">
        <v>280.8111143436679</v>
      </c>
      <c r="P8157" t="n">
        <v>3.110603607020039</v>
      </c>
      <c r="Q8157" t="n">
        <v>0.9990909940705166</v>
      </c>
      <c r="R8157" t="n">
        <v>0.9995510349583461</v>
      </c>
      <c r="S8157" t="n">
        <v>0.999999591888115</v>
      </c>
      <c r="T8157" t="b">
        <v>1</v>
      </c>
    </row>
    <row r="8158">
      <c r="A8158" t="n">
        <v>41</v>
      </c>
      <c r="B8158" t="n">
        <v>157</v>
      </c>
      <c r="C8158" t="n">
        <v>19</v>
      </c>
      <c r="D8158" t="n">
        <v>54.84775619720966</v>
      </c>
      <c r="E8158" t="n">
        <v>0.99</v>
      </c>
      <c r="F8158" t="n">
        <v>277.853823081706</v>
      </c>
      <c r="G8158" t="n">
        <v>1</v>
      </c>
      <c r="H8158" t="n">
        <v>4</v>
      </c>
      <c r="I8158" t="n">
        <v>278.803823081706</v>
      </c>
      <c r="J8158" t="n">
        <v>278.803823081706</v>
      </c>
      <c r="K8158" t="n">
        <v>283.9781397040843</v>
      </c>
      <c r="L8158" t="n">
        <v>278.447573081706</v>
      </c>
      <c r="M8158" t="n">
        <v>279.837022969098</v>
      </c>
      <c r="N8158" t="n">
        <v>283.6725303954763</v>
      </c>
      <c r="O8158" t="n">
        <v>283.6725303954763</v>
      </c>
      <c r="P8158" t="n">
        <v>5.81870731377029</v>
      </c>
      <c r="Q8158" t="n">
        <v>0.9877780041964868</v>
      </c>
      <c r="R8158" t="n">
        <v>0.9839623093045148</v>
      </c>
      <c r="S8158" t="n">
        <v>0.9998039874116217</v>
      </c>
      <c r="T8158" t="b">
        <v>1</v>
      </c>
    </row>
    <row r="8159">
      <c r="A8159" t="n">
        <v>41</v>
      </c>
      <c r="B8159" t="n">
        <v>158</v>
      </c>
      <c r="C8159" t="n">
        <v>34</v>
      </c>
      <c r="D8159" t="n">
        <v>52.75681525556561</v>
      </c>
      <c r="E8159" t="n">
        <v>0.9999</v>
      </c>
      <c r="F8159" t="n">
        <v>278.9680656426237</v>
      </c>
      <c r="G8159" t="n">
        <v>1</v>
      </c>
      <c r="H8159" t="n">
        <v>7</v>
      </c>
      <c r="I8159" t="n">
        <v>280.6680656426237</v>
      </c>
      <c r="J8159" t="n">
        <v>283.9781397040843</v>
      </c>
      <c r="K8159" t="n">
        <v>288.9551977470622</v>
      </c>
      <c r="L8159" t="n">
        <v>279.7236211981793</v>
      </c>
      <c r="M8159" t="n">
        <v>286.8680999159382</v>
      </c>
      <c r="N8159" t="n">
        <v>290.9231971684798</v>
      </c>
      <c r="O8159" t="n">
        <v>288.9551977470622</v>
      </c>
      <c r="P8159" t="n">
        <v>9.987132104438444</v>
      </c>
      <c r="Q8159" t="n">
        <v>0.9882411884366108</v>
      </c>
      <c r="R8159" t="n">
        <v>0.9902825559793563</v>
      </c>
      <c r="S8159" t="n">
        <v>0.9998857344068834</v>
      </c>
      <c r="T8159" t="b">
        <v>0</v>
      </c>
    </row>
    <row r="8160">
      <c r="A8160" t="n">
        <v>41</v>
      </c>
      <c r="B8160" t="n">
        <v>159</v>
      </c>
      <c r="C8160" t="n">
        <v>90</v>
      </c>
      <c r="D8160" t="n">
        <v>81.99540332484963</v>
      </c>
      <c r="E8160" t="n">
        <v>0.99</v>
      </c>
      <c r="F8160" t="n">
        <v>282.2853094237963</v>
      </c>
      <c r="G8160" t="n">
        <v>1</v>
      </c>
      <c r="H8160" t="n">
        <v>2</v>
      </c>
      <c r="I8160" t="n">
        <v>286.7853094237963</v>
      </c>
      <c r="J8160" t="n">
        <v>294.2681830585644</v>
      </c>
      <c r="K8160" t="n">
        <v>302.003598466569</v>
      </c>
      <c r="L8160" t="n">
        <v>286.0353094237963</v>
      </c>
      <c r="M8160" t="n">
        <v>286.0353094237963</v>
      </c>
      <c r="N8160" t="n">
        <v>292.5896981787802</v>
      </c>
      <c r="O8160" t="n">
        <v>292.5896981787802</v>
      </c>
      <c r="P8160" t="n">
        <v>10.30438875498396</v>
      </c>
      <c r="Q8160" t="n">
        <v>0.9817839404660637</v>
      </c>
      <c r="R8160" t="n">
        <v>0.9697323384299472</v>
      </c>
      <c r="S8160" t="n">
        <v>0.9994486424748869</v>
      </c>
      <c r="T8160" t="b">
        <v>1</v>
      </c>
    </row>
    <row r="8161">
      <c r="A8161" t="n">
        <v>41</v>
      </c>
      <c r="B8161" t="n">
        <v>160</v>
      </c>
      <c r="C8161" t="n">
        <v>45</v>
      </c>
      <c r="D8161" t="n">
        <v>56.3176443019234</v>
      </c>
      <c r="E8161" t="n">
        <v>0.9</v>
      </c>
      <c r="F8161" t="n">
        <v>284.0192844325979</v>
      </c>
      <c r="G8161" t="n">
        <v>1</v>
      </c>
      <c r="H8161" t="n">
        <v>4</v>
      </c>
      <c r="I8161" t="n">
        <v>286.2692844325979</v>
      </c>
      <c r="J8161" t="n">
        <v>288.9551977470622</v>
      </c>
      <c r="K8161" t="n">
        <v>294.2681830585644</v>
      </c>
      <c r="L8161" t="n">
        <v>285.4255344325979</v>
      </c>
      <c r="M8161" t="n">
        <v>285.4255344325979</v>
      </c>
      <c r="N8161" t="n">
        <v>289.3638312369282</v>
      </c>
      <c r="O8161" t="n">
        <v>289.3638312369282</v>
      </c>
      <c r="P8161" t="n">
        <v>5.344546804330321</v>
      </c>
      <c r="Q8161" t="n">
        <v>0.987452525237684</v>
      </c>
      <c r="R8161" t="n">
        <v>0.9835360659102274</v>
      </c>
      <c r="S8161" t="n">
        <v>0.9997934192025202</v>
      </c>
      <c r="T8161" t="b">
        <v>1</v>
      </c>
    </row>
    <row r="8162">
      <c r="A8162" t="n">
        <v>41</v>
      </c>
      <c r="B8162" t="n">
        <v>161</v>
      </c>
      <c r="C8162" t="n">
        <v>91</v>
      </c>
      <c r="D8162" t="n">
        <v>41.08559990096147</v>
      </c>
      <c r="E8162" t="n">
        <v>0.9</v>
      </c>
      <c r="F8162" t="n">
        <v>285.017866467878</v>
      </c>
      <c r="G8162" t="n">
        <v>4</v>
      </c>
      <c r="H8162" t="n">
        <v>5</v>
      </c>
      <c r="I8162" t="n">
        <v>287.861616467878</v>
      </c>
      <c r="J8162" t="n">
        <v>289.3638312369282</v>
      </c>
      <c r="K8162" t="n">
        <v>292.2369501111213</v>
      </c>
      <c r="L8162" t="n">
        <v>287.5456442456558</v>
      </c>
      <c r="M8162" t="n">
        <v>287.5456442456558</v>
      </c>
      <c r="N8162" t="n">
        <v>291.4548354826645</v>
      </c>
      <c r="O8162" t="n">
        <v>291.4548354826645</v>
      </c>
      <c r="P8162" t="n">
        <v>6.436969014786484</v>
      </c>
      <c r="Q8162" t="n">
        <v>0.9879620806014519</v>
      </c>
      <c r="R8162" t="n">
        <v>0.9855090328592756</v>
      </c>
      <c r="S8162" t="n">
        <v>0.9998255589055529</v>
      </c>
      <c r="T8162" t="b">
        <v>1</v>
      </c>
    </row>
    <row r="8163">
      <c r="A8163" t="n">
        <v>41</v>
      </c>
      <c r="B8163" t="n">
        <v>162</v>
      </c>
      <c r="C8163" t="n">
        <v>87</v>
      </c>
      <c r="D8163" t="n">
        <v>77.80084206769882</v>
      </c>
      <c r="E8163" t="n">
        <v>0.9999</v>
      </c>
      <c r="F8163" t="n">
        <v>294.5850333647339</v>
      </c>
      <c r="G8163" t="n">
        <v>5</v>
      </c>
      <c r="H8163" t="n">
        <v>8</v>
      </c>
      <c r="I8163" t="n">
        <v>297.0017000314006</v>
      </c>
      <c r="J8163" t="n">
        <v>297.0017000314006</v>
      </c>
      <c r="K8163" t="n">
        <v>304.4042539864623</v>
      </c>
      <c r="L8163" t="n">
        <v>296.3250333647339</v>
      </c>
      <c r="M8163" t="n">
        <v>296.3250333647339</v>
      </c>
      <c r="N8163" t="n">
        <v>302.4127361869325</v>
      </c>
      <c r="O8163" t="n">
        <v>302.4127361869325</v>
      </c>
      <c r="P8163" t="n">
        <v>7.82770282219866</v>
      </c>
      <c r="Q8163" t="n">
        <v>0.9727372614877827</v>
      </c>
      <c r="R8163" t="n">
        <v>0.9797975925448713</v>
      </c>
      <c r="S8163" t="n">
        <v>0.9994492270482336</v>
      </c>
      <c r="T8163" t="b">
        <v>0</v>
      </c>
    </row>
    <row r="8164">
      <c r="A8164" t="n">
        <v>41</v>
      </c>
      <c r="B8164" t="n">
        <v>163</v>
      </c>
      <c r="C8164" t="n">
        <v>92</v>
      </c>
      <c r="D8164" t="n">
        <v>53.68435860118443</v>
      </c>
      <c r="E8164" t="n">
        <v>0.999</v>
      </c>
      <c r="F8164" t="n">
        <v>295.297936362415</v>
      </c>
      <c r="G8164" t="n">
        <v>2</v>
      </c>
      <c r="H8164" t="n">
        <v>8</v>
      </c>
      <c r="I8164" t="n">
        <v>299.1312696957484</v>
      </c>
      <c r="J8164" t="n">
        <v>299.1312696957484</v>
      </c>
      <c r="K8164" t="n">
        <v>303.4225853313346</v>
      </c>
      <c r="L8164" t="n">
        <v>297.137936362415</v>
      </c>
      <c r="M8164" t="n">
        <v>302.4127361869325</v>
      </c>
      <c r="N8164" t="n">
        <v>306.6133902245839</v>
      </c>
      <c r="O8164" t="n">
        <v>303.4225853313346</v>
      </c>
      <c r="P8164" t="n">
        <v>8.124648968919587</v>
      </c>
      <c r="Q8164" t="n">
        <v>0.9800780540146965</v>
      </c>
      <c r="R8164" t="n">
        <v>0.986015839166138</v>
      </c>
      <c r="S8164" t="n">
        <v>0.999721408303218</v>
      </c>
      <c r="T8164" t="b">
        <v>1</v>
      </c>
    </row>
    <row r="8165">
      <c r="A8165" t="n">
        <v>41</v>
      </c>
      <c r="B8165" t="n">
        <v>164</v>
      </c>
      <c r="C8165" t="n">
        <v>90</v>
      </c>
      <c r="D8165" t="n">
        <v>15.12021359519616</v>
      </c>
      <c r="E8165" t="n">
        <v>0.9</v>
      </c>
      <c r="F8165" t="n">
        <v>297.172988640565</v>
      </c>
      <c r="G8165" t="n">
        <v>3</v>
      </c>
      <c r="H8165" t="n">
        <v>5</v>
      </c>
      <c r="I8165" t="n">
        <v>300.3872743548507</v>
      </c>
      <c r="J8165" t="n">
        <v>300.3872743548507</v>
      </c>
      <c r="K8165" t="n">
        <v>301.5911130168886</v>
      </c>
      <c r="L8165" t="n">
        <v>299.672988640565</v>
      </c>
      <c r="M8165" t="n">
        <v>304.4042539864623</v>
      </c>
      <c r="N8165" t="n">
        <v>305.842904185815</v>
      </c>
      <c r="O8165" t="n">
        <v>301.5911130168886</v>
      </c>
      <c r="P8165" t="n">
        <v>4.418124376323647</v>
      </c>
      <c r="Q8165" t="n">
        <v>0.9938038977270769</v>
      </c>
      <c r="R8165" t="n">
        <v>0.9946424587401549</v>
      </c>
      <c r="S8165" t="n">
        <v>0.9999668041264226</v>
      </c>
      <c r="T8165" t="b">
        <v>1</v>
      </c>
    </row>
    <row r="8166">
      <c r="A8166" t="n">
        <v>41</v>
      </c>
      <c r="B8166" t="n">
        <v>165</v>
      </c>
      <c r="C8166" t="n">
        <v>57</v>
      </c>
      <c r="D8166" t="n">
        <v>27.04346968202729</v>
      </c>
      <c r="E8166" t="n">
        <v>0.9</v>
      </c>
      <c r="F8166" t="n">
        <v>297.991001969446</v>
      </c>
      <c r="G8166" t="n">
        <v>1</v>
      </c>
      <c r="H8166" t="n">
        <v>4</v>
      </c>
      <c r="I8166" t="n">
        <v>300.841001969446</v>
      </c>
      <c r="J8166" t="n">
        <v>302.003598466569</v>
      </c>
      <c r="K8166" t="n">
        <v>304.5548691912886</v>
      </c>
      <c r="L8166" t="n">
        <v>299.772251969446</v>
      </c>
      <c r="M8166" t="n">
        <v>299.772251969446</v>
      </c>
      <c r="N8166" t="n">
        <v>301.6634036954619</v>
      </c>
      <c r="O8166" t="n">
        <v>301.6634036954619</v>
      </c>
      <c r="P8166" t="n">
        <v>3.672401726015892</v>
      </c>
      <c r="Q8166" t="n">
        <v>0.9939549863290088</v>
      </c>
      <c r="R8166" t="n">
        <v>0.9920599811653186</v>
      </c>
      <c r="S8166" t="n">
        <v>0.9999520024775964</v>
      </c>
      <c r="T8166" t="b">
        <v>1</v>
      </c>
    </row>
    <row r="8167">
      <c r="A8167" t="n">
        <v>41</v>
      </c>
      <c r="B8167" t="n">
        <v>166</v>
      </c>
      <c r="C8167" t="n">
        <v>24</v>
      </c>
      <c r="D8167" t="n">
        <v>49.98233765831699</v>
      </c>
      <c r="E8167" t="n">
        <v>0.9</v>
      </c>
      <c r="F8167" t="n">
        <v>300.7998846214551</v>
      </c>
      <c r="G8167" t="n">
        <v>2</v>
      </c>
      <c r="H8167" t="n">
        <v>5</v>
      </c>
      <c r="I8167" t="n">
        <v>301.7998846214551</v>
      </c>
      <c r="J8167" t="n">
        <v>303.4225853313346</v>
      </c>
      <c r="K8167" t="n">
        <v>307.4179760314399</v>
      </c>
      <c r="L8167" t="n">
        <v>301.4665512881218</v>
      </c>
      <c r="M8167" t="n">
        <v>305.842904185815</v>
      </c>
      <c r="N8167" t="n">
        <v>310.5985975881287</v>
      </c>
      <c r="O8167" t="n">
        <v>307.4179760314399</v>
      </c>
      <c r="P8167" t="n">
        <v>6.618091409984743</v>
      </c>
      <c r="Q8167" t="n">
        <v>0.9814390198665627</v>
      </c>
      <c r="R8167" t="n">
        <v>0.9823989011037715</v>
      </c>
      <c r="S8167" t="n">
        <v>0.9996733063530604</v>
      </c>
      <c r="T8167" t="b">
        <v>1</v>
      </c>
    </row>
    <row r="8168">
      <c r="A8168" t="n">
        <v>41</v>
      </c>
      <c r="B8168" t="n">
        <v>167</v>
      </c>
      <c r="C8168" t="n">
        <v>15</v>
      </c>
      <c r="D8168" t="n">
        <v>51.94614386963547</v>
      </c>
      <c r="E8168" t="n">
        <v>0.99</v>
      </c>
      <c r="F8168" t="n">
        <v>302.0730986341671</v>
      </c>
      <c r="G8168" t="n">
        <v>7</v>
      </c>
      <c r="H8168" t="n">
        <v>8</v>
      </c>
      <c r="I8168" t="n">
        <v>302.4064319675005</v>
      </c>
      <c r="J8168" t="n">
        <v>302.4064319675005</v>
      </c>
      <c r="K8168" t="n">
        <v>306.3992178145132</v>
      </c>
      <c r="L8168" t="n">
        <v>302.3730986341671</v>
      </c>
      <c r="M8168" t="n">
        <v>306.6133902245839</v>
      </c>
      <c r="N8168" t="n">
        <v>310.6780337198605</v>
      </c>
      <c r="O8168" t="n">
        <v>306.3992178145132</v>
      </c>
      <c r="P8168" t="n">
        <v>4.326119180346041</v>
      </c>
      <c r="Q8168" t="n">
        <v>0.9904311593783567</v>
      </c>
      <c r="R8168" t="n">
        <v>0.9864655459545651</v>
      </c>
      <c r="S8168" t="n">
        <v>0.9998704909663383</v>
      </c>
      <c r="T8168" t="b">
        <v>1</v>
      </c>
    </row>
    <row r="8169">
      <c r="A8169" t="n">
        <v>41</v>
      </c>
      <c r="B8169" t="n">
        <v>168</v>
      </c>
      <c r="C8169" t="n">
        <v>77</v>
      </c>
      <c r="D8169" t="n">
        <v>29.65076532844162</v>
      </c>
      <c r="E8169" t="n">
        <v>0.99</v>
      </c>
      <c r="F8169" t="n">
        <v>303.0946292930196</v>
      </c>
      <c r="G8169" t="n">
        <v>6</v>
      </c>
      <c r="H8169" t="n">
        <v>7</v>
      </c>
      <c r="I8169" t="n">
        <v>305.0196292930196</v>
      </c>
      <c r="J8169" t="n">
        <v>305.0196292930196</v>
      </c>
      <c r="K8169" t="n">
        <v>307.6860650239946</v>
      </c>
      <c r="L8169" t="n">
        <v>304.8057404041307</v>
      </c>
      <c r="M8169" t="n">
        <v>306.3992178145132</v>
      </c>
      <c r="N8169" t="n">
        <v>308.6782927821105</v>
      </c>
      <c r="O8169" t="n">
        <v>307.6860650239946</v>
      </c>
      <c r="P8169" t="n">
        <v>4.591435730974979</v>
      </c>
      <c r="Q8169" t="n">
        <v>0.9886456425214567</v>
      </c>
      <c r="R8169" t="n">
        <v>0.9945268557207058</v>
      </c>
      <c r="S8169" t="n">
        <v>0.9999378559633213</v>
      </c>
      <c r="T8169" t="b">
        <v>1</v>
      </c>
    </row>
    <row r="8170">
      <c r="A8170" t="n">
        <v>41</v>
      </c>
      <c r="B8170" t="n">
        <v>169</v>
      </c>
      <c r="C8170" t="n">
        <v>57</v>
      </c>
      <c r="D8170" t="n">
        <v>58.43377007293878</v>
      </c>
      <c r="E8170" t="n">
        <v>0.999</v>
      </c>
      <c r="F8170" t="n">
        <v>305.0433342837001</v>
      </c>
      <c r="G8170" t="n">
        <v>2</v>
      </c>
      <c r="H8170" t="n">
        <v>4</v>
      </c>
      <c r="I8170" t="n">
        <v>307.4183342837001</v>
      </c>
      <c r="J8170" t="n">
        <v>307.4183342837001</v>
      </c>
      <c r="K8170" t="n">
        <v>312.089299117668</v>
      </c>
      <c r="L8170" t="n">
        <v>306.8245842837001</v>
      </c>
      <c r="M8170" t="n">
        <v>306.8245842837001</v>
      </c>
      <c r="N8170" t="n">
        <v>310.9108619111784</v>
      </c>
      <c r="O8170" t="n">
        <v>310.9108619111784</v>
      </c>
      <c r="P8170" t="n">
        <v>5.867527627478239</v>
      </c>
      <c r="Q8170" t="n">
        <v>0.9783348016316086</v>
      </c>
      <c r="R8170" t="n">
        <v>0.982922748451157</v>
      </c>
      <c r="S8170" t="n">
        <v>0.9996300179576074</v>
      </c>
      <c r="T8170" t="b">
        <v>1</v>
      </c>
    </row>
    <row r="8171">
      <c r="A8171" t="n">
        <v>41</v>
      </c>
      <c r="B8171" t="n">
        <v>170</v>
      </c>
      <c r="C8171" t="n">
        <v>60</v>
      </c>
      <c r="D8171" t="n">
        <v>56.26027535154225</v>
      </c>
      <c r="E8171" t="n">
        <v>0.9999</v>
      </c>
      <c r="F8171" t="n">
        <v>306.7964228627517</v>
      </c>
      <c r="G8171" t="n">
        <v>4</v>
      </c>
      <c r="H8171" t="n">
        <v>5</v>
      </c>
      <c r="I8171" t="n">
        <v>308.6714228627517</v>
      </c>
      <c r="J8171" t="n">
        <v>310.9108619111784</v>
      </c>
      <c r="K8171" t="n">
        <v>314.8451469007967</v>
      </c>
      <c r="L8171" t="n">
        <v>308.4630895294184</v>
      </c>
      <c r="M8171" t="n">
        <v>310.5985975881287</v>
      </c>
      <c r="N8171" t="n">
        <v>315.9516209327093</v>
      </c>
      <c r="O8171" t="n">
        <v>314.8451469007967</v>
      </c>
      <c r="P8171" t="n">
        <v>8.048724038045009</v>
      </c>
      <c r="Q8171" t="n">
        <v>0.9835526984998616</v>
      </c>
      <c r="R8171" t="n">
        <v>0.9802101609569238</v>
      </c>
      <c r="S8171" t="n">
        <v>0.9996745105506193</v>
      </c>
      <c r="T8171" t="b">
        <v>0</v>
      </c>
    </row>
    <row r="8172">
      <c r="A8172" t="n">
        <v>41</v>
      </c>
      <c r="B8172" t="n">
        <v>171</v>
      </c>
      <c r="C8172" t="n">
        <v>43</v>
      </c>
      <c r="D8172" t="n">
        <v>55.86817072728986</v>
      </c>
      <c r="E8172" t="n">
        <v>0.9999</v>
      </c>
      <c r="F8172" t="n">
        <v>307.9532122558721</v>
      </c>
      <c r="G8172" t="n">
        <v>7</v>
      </c>
      <c r="H8172" t="n">
        <v>8</v>
      </c>
      <c r="I8172" t="n">
        <v>308.9087678114277</v>
      </c>
      <c r="J8172" t="n">
        <v>308.9087678114277</v>
      </c>
      <c r="K8172" t="n">
        <v>313.2030161378912</v>
      </c>
      <c r="L8172" t="n">
        <v>308.8132122558721</v>
      </c>
      <c r="M8172" t="n">
        <v>310.6780337198605</v>
      </c>
      <c r="N8172" t="n">
        <v>315.0495650756735</v>
      </c>
      <c r="O8172" t="n">
        <v>313.2030161378912</v>
      </c>
      <c r="P8172" t="n">
        <v>5.24980388201908</v>
      </c>
      <c r="Q8172" t="n">
        <v>0.9897124233458862</v>
      </c>
      <c r="R8172" t="n">
        <v>0.9854511390465774</v>
      </c>
      <c r="S8172" t="n">
        <v>0.9998503274777116</v>
      </c>
      <c r="T8172" t="b">
        <v>0</v>
      </c>
    </row>
    <row r="8173">
      <c r="A8173" t="n">
        <v>41</v>
      </c>
      <c r="B8173" t="n">
        <v>172</v>
      </c>
      <c r="C8173" t="n">
        <v>24</v>
      </c>
      <c r="D8173" t="n">
        <v>50.15416751772711</v>
      </c>
      <c r="E8173" t="n">
        <v>0.9</v>
      </c>
      <c r="F8173" t="n">
        <v>308.5198509876546</v>
      </c>
      <c r="G8173" t="n">
        <v>4</v>
      </c>
      <c r="H8173" t="n">
        <v>7</v>
      </c>
      <c r="I8173" t="n">
        <v>309.2698509876546</v>
      </c>
      <c r="J8173" t="n">
        <v>314.8451469007967</v>
      </c>
      <c r="K8173" t="n">
        <v>318.3524313425958</v>
      </c>
      <c r="L8173" t="n">
        <v>309.053184320988</v>
      </c>
      <c r="M8173" t="n">
        <v>313.2030161378912</v>
      </c>
      <c r="N8173" t="n">
        <v>317.0580636027433</v>
      </c>
      <c r="O8173" t="n">
        <v>317.0580636027433</v>
      </c>
      <c r="P8173" t="n">
        <v>8.538212615088696</v>
      </c>
      <c r="Q8173" t="n">
        <v>0.9853246099590183</v>
      </c>
      <c r="R8173" t="n">
        <v>0.990759723987353</v>
      </c>
      <c r="S8173" t="n">
        <v>0.999864395345428</v>
      </c>
      <c r="T8173" t="b">
        <v>1</v>
      </c>
    </row>
    <row r="8174">
      <c r="A8174" t="n">
        <v>41</v>
      </c>
      <c r="B8174" t="n">
        <v>173</v>
      </c>
      <c r="C8174" t="n">
        <v>40</v>
      </c>
      <c r="D8174" t="n">
        <v>53.85536539720606</v>
      </c>
      <c r="E8174" t="n">
        <v>0.9999</v>
      </c>
      <c r="F8174" t="n">
        <v>309.8930639024163</v>
      </c>
      <c r="G8174" t="n">
        <v>6</v>
      </c>
      <c r="H8174" t="n">
        <v>8</v>
      </c>
      <c r="I8174" t="n">
        <v>310.8930639024163</v>
      </c>
      <c r="J8174" t="n">
        <v>310.8930639024163</v>
      </c>
      <c r="K8174" t="n">
        <v>315.7361723014457</v>
      </c>
      <c r="L8174" t="n">
        <v>310.6930639024163</v>
      </c>
      <c r="M8174" t="n">
        <v>315.0495650756735</v>
      </c>
      <c r="N8174" t="n">
        <v>319.2635999267851</v>
      </c>
      <c r="O8174" t="n">
        <v>315.7361723014457</v>
      </c>
      <c r="P8174" t="n">
        <v>5.843108399029347</v>
      </c>
      <c r="Q8174" t="n">
        <v>0.9794724629528838</v>
      </c>
      <c r="R8174" t="n">
        <v>0.9859716077720835</v>
      </c>
      <c r="S8174" t="n">
        <v>0.9997120316588299</v>
      </c>
      <c r="T8174" t="b">
        <v>0</v>
      </c>
    </row>
    <row r="8175">
      <c r="A8175" t="n">
        <v>41</v>
      </c>
      <c r="B8175" t="n">
        <v>174</v>
      </c>
      <c r="C8175" t="n">
        <v>26</v>
      </c>
      <c r="D8175" t="n">
        <v>13.87947006146145</v>
      </c>
      <c r="E8175" t="n">
        <v>0.9</v>
      </c>
      <c r="F8175" t="n">
        <v>310.6659130293144</v>
      </c>
      <c r="G8175" t="n">
        <v>5</v>
      </c>
      <c r="H8175" t="n">
        <v>8</v>
      </c>
      <c r="I8175" t="n">
        <v>311.3881352515367</v>
      </c>
      <c r="J8175" t="n">
        <v>315.9516209327093</v>
      </c>
      <c r="K8175" t="n">
        <v>317.2722175132479</v>
      </c>
      <c r="L8175" t="n">
        <v>311.1859130293144</v>
      </c>
      <c r="M8175" t="n">
        <v>319.2635999267851</v>
      </c>
      <c r="N8175" t="n">
        <v>320.3496304480262</v>
      </c>
      <c r="O8175" t="n">
        <v>317.2722175132479</v>
      </c>
      <c r="P8175" t="n">
        <v>6.606304483933513</v>
      </c>
      <c r="Q8175" t="n">
        <v>0.9950810079356122</v>
      </c>
      <c r="R8175" t="n">
        <v>0.9963656595591277</v>
      </c>
      <c r="S8175" t="n">
        <v>0.9999821227082121</v>
      </c>
      <c r="T8175" t="b">
        <v>1</v>
      </c>
    </row>
    <row r="8176">
      <c r="A8176" t="n">
        <v>41</v>
      </c>
      <c r="B8176" t="n">
        <v>175</v>
      </c>
      <c r="C8176" t="n">
        <v>78</v>
      </c>
      <c r="D8176" t="n">
        <v>38.80360715695589</v>
      </c>
      <c r="E8176" t="n">
        <v>0.99</v>
      </c>
      <c r="F8176" t="n">
        <v>310.825289793623</v>
      </c>
      <c r="G8176" t="n">
        <v>2</v>
      </c>
      <c r="H8176" t="n">
        <v>8</v>
      </c>
      <c r="I8176" t="n">
        <v>314.075289793623</v>
      </c>
      <c r="J8176" t="n">
        <v>314.075289793623</v>
      </c>
      <c r="K8176" t="n">
        <v>317.177096920478</v>
      </c>
      <c r="L8176" t="n">
        <v>312.385289793623</v>
      </c>
      <c r="M8176" t="n">
        <v>320.3496304480262</v>
      </c>
      <c r="N8176" t="n">
        <v>323.3859064383984</v>
      </c>
      <c r="O8176" t="n">
        <v>317.177096920478</v>
      </c>
      <c r="P8176" t="n">
        <v>6.351807126854965</v>
      </c>
      <c r="Q8176" t="n">
        <v>0.9855601122768677</v>
      </c>
      <c r="R8176" t="n">
        <v>0.9898723965506397</v>
      </c>
      <c r="S8176" t="n">
        <v>0.9998537585432868</v>
      </c>
      <c r="T8176" t="b">
        <v>1</v>
      </c>
    </row>
    <row r="8177">
      <c r="A8177" t="n">
        <v>41</v>
      </c>
      <c r="B8177" t="n">
        <v>176</v>
      </c>
      <c r="C8177" t="n">
        <v>60</v>
      </c>
      <c r="D8177" t="n">
        <v>32.85769207487141</v>
      </c>
      <c r="E8177" t="n">
        <v>0.999</v>
      </c>
      <c r="F8177" t="n">
        <v>311.6445718157796</v>
      </c>
      <c r="G8177" t="n">
        <v>1</v>
      </c>
      <c r="H8177" t="n">
        <v>8</v>
      </c>
      <c r="I8177" t="n">
        <v>314.6445718157796</v>
      </c>
      <c r="J8177" t="n">
        <v>314.6445718157796</v>
      </c>
      <c r="K8177" t="n">
        <v>317.7443540869939</v>
      </c>
      <c r="L8177" t="n">
        <v>312.8445718157796</v>
      </c>
      <c r="M8177" t="n">
        <v>323.3859064383984</v>
      </c>
      <c r="N8177" t="n">
        <v>325.9569308574024</v>
      </c>
      <c r="O8177" t="n">
        <v>317.7443540869939</v>
      </c>
      <c r="P8177" t="n">
        <v>6.099782271214281</v>
      </c>
      <c r="Q8177" t="n">
        <v>0.9926601163328214</v>
      </c>
      <c r="R8177" t="n">
        <v>0.9914175790043619</v>
      </c>
      <c r="S8177" t="n">
        <v>0.9999370060283093</v>
      </c>
      <c r="T8177" t="b">
        <v>1</v>
      </c>
    </row>
    <row r="8178">
      <c r="A8178" t="n">
        <v>41</v>
      </c>
      <c r="B8178" t="n">
        <v>177</v>
      </c>
      <c r="C8178" t="n">
        <v>50</v>
      </c>
      <c r="D8178" t="n">
        <v>68.69238990992848</v>
      </c>
      <c r="E8178" t="n">
        <v>0.99</v>
      </c>
      <c r="F8178" t="n">
        <v>319.8343063571797</v>
      </c>
      <c r="G8178" t="n">
        <v>4</v>
      </c>
      <c r="H8178" t="n">
        <v>5</v>
      </c>
      <c r="I8178" t="n">
        <v>321.3968063571797</v>
      </c>
      <c r="J8178" t="n">
        <v>321.3968063571797</v>
      </c>
      <c r="K8178" t="n">
        <v>326.2004699872447</v>
      </c>
      <c r="L8178" t="n">
        <v>321.2231952460687</v>
      </c>
      <c r="M8178" t="n">
        <v>321.2231952460687</v>
      </c>
      <c r="N8178" t="n">
        <v>327.7591029444444</v>
      </c>
      <c r="O8178" t="n">
        <v>326.2004699872447</v>
      </c>
      <c r="P8178" t="n">
        <v>6.366163630064932</v>
      </c>
      <c r="Q8178" t="n">
        <v>0.9799549059712092</v>
      </c>
      <c r="R8178" t="n">
        <v>0.9758902080204782</v>
      </c>
      <c r="S8178" t="n">
        <v>0.9995167169527559</v>
      </c>
      <c r="T8178" t="b">
        <v>1</v>
      </c>
    </row>
    <row r="8179">
      <c r="A8179" t="n">
        <v>41</v>
      </c>
      <c r="B8179" t="n">
        <v>178</v>
      </c>
      <c r="C8179" t="n">
        <v>35</v>
      </c>
      <c r="D8179" t="n">
        <v>57.41359397471884</v>
      </c>
      <c r="E8179" t="n">
        <v>0.9</v>
      </c>
      <c r="F8179" t="n">
        <v>324.2620837488602</v>
      </c>
      <c r="G8179" t="n">
        <v>1</v>
      </c>
      <c r="H8179" t="n">
        <v>6</v>
      </c>
      <c r="I8179" t="n">
        <v>326.0120837488602</v>
      </c>
      <c r="J8179" t="n">
        <v>326.0120837488602</v>
      </c>
      <c r="K8179" t="n">
        <v>331.4284605389281</v>
      </c>
      <c r="L8179" t="n">
        <v>325.1370837488602</v>
      </c>
      <c r="M8179" t="n">
        <v>325.1370837488602</v>
      </c>
      <c r="N8179" t="n">
        <v>330.3001767321982</v>
      </c>
      <c r="O8179" t="n">
        <v>330.3001767321982</v>
      </c>
      <c r="P8179" t="n">
        <v>6.038092983338004</v>
      </c>
      <c r="Q8179" t="n">
        <v>0.9872099176762891</v>
      </c>
      <c r="R8179" t="n">
        <v>0.9781311426332173</v>
      </c>
      <c r="S8179" t="n">
        <v>0.9997202955139534</v>
      </c>
      <c r="T8179" t="b">
        <v>1</v>
      </c>
    </row>
    <row r="8180">
      <c r="A8180" t="n">
        <v>41</v>
      </c>
      <c r="B8180" t="n">
        <v>179</v>
      </c>
      <c r="C8180" t="n">
        <v>98</v>
      </c>
      <c r="D8180" t="n">
        <v>42.05664144139013</v>
      </c>
      <c r="E8180" t="n">
        <v>0.9</v>
      </c>
      <c r="F8180" t="n">
        <v>328.5084255689609</v>
      </c>
      <c r="G8180" t="n">
        <v>1</v>
      </c>
      <c r="H8180" t="n">
        <v>2</v>
      </c>
      <c r="I8180" t="n">
        <v>333.4084255689609</v>
      </c>
      <c r="J8180" t="n">
        <v>333.4084255689609</v>
      </c>
      <c r="K8180" t="n">
        <v>337.3760332521109</v>
      </c>
      <c r="L8180" t="n">
        <v>332.5917589022943</v>
      </c>
      <c r="M8180" t="n">
        <v>332.5917589022943</v>
      </c>
      <c r="N8180" t="n">
        <v>335.953600744132</v>
      </c>
      <c r="O8180" t="n">
        <v>335.953600744132</v>
      </c>
      <c r="P8180" t="n">
        <v>7.445175175171073</v>
      </c>
      <c r="Q8180" t="n">
        <v>0.9906148876727775</v>
      </c>
      <c r="R8180" t="n">
        <v>0.9843590837223734</v>
      </c>
      <c r="S8180" t="n">
        <v>0.9998532082438338</v>
      </c>
      <c r="T8180" t="b">
        <v>1</v>
      </c>
    </row>
    <row r="8181">
      <c r="A8181" t="n">
        <v>41</v>
      </c>
      <c r="B8181" t="n">
        <v>180</v>
      </c>
      <c r="C8181" t="n">
        <v>47</v>
      </c>
      <c r="D8181" t="n">
        <v>47.48888036388623</v>
      </c>
      <c r="E8181" t="n">
        <v>0.9</v>
      </c>
      <c r="F8181" t="n">
        <v>329.9209703321682</v>
      </c>
      <c r="G8181" t="n">
        <v>7</v>
      </c>
      <c r="H8181" t="n">
        <v>8</v>
      </c>
      <c r="I8181" t="n">
        <v>330.9654147766126</v>
      </c>
      <c r="J8181" t="n">
        <v>330.9654147766126</v>
      </c>
      <c r="K8181" t="n">
        <v>334.6155977407853</v>
      </c>
      <c r="L8181" t="n">
        <v>330.8609703321682</v>
      </c>
      <c r="M8181" t="n">
        <v>330.8609703321682</v>
      </c>
      <c r="N8181" t="n">
        <v>334.5768451650231</v>
      </c>
      <c r="O8181" t="n">
        <v>334.5768451650231</v>
      </c>
      <c r="P8181" t="n">
        <v>4.65587483285492</v>
      </c>
      <c r="Q8181" t="n">
        <v>0.9912486145631485</v>
      </c>
      <c r="R8181" t="n">
        <v>0.9876196561149032</v>
      </c>
      <c r="S8181" t="n">
        <v>0.9998916548388207</v>
      </c>
      <c r="T8181" t="b">
        <v>1</v>
      </c>
    </row>
    <row r="8182">
      <c r="A8182" t="n">
        <v>41</v>
      </c>
      <c r="B8182" t="n">
        <v>181</v>
      </c>
      <c r="C8182" t="n">
        <v>58</v>
      </c>
      <c r="D8182" t="n">
        <v>50.53832754832667</v>
      </c>
      <c r="E8182" t="n">
        <v>0.9999</v>
      </c>
      <c r="F8182" t="n">
        <v>331.1228222268551</v>
      </c>
      <c r="G8182" t="n">
        <v>1</v>
      </c>
      <c r="H8182" t="n">
        <v>2</v>
      </c>
      <c r="I8182" t="n">
        <v>334.0228222268551</v>
      </c>
      <c r="J8182" t="n">
        <v>337.3760332521109</v>
      </c>
      <c r="K8182" t="n">
        <v>342.1438000019531</v>
      </c>
      <c r="L8182" t="n">
        <v>333.5394888935218</v>
      </c>
      <c r="M8182" t="n">
        <v>335.953600744132</v>
      </c>
      <c r="N8182" t="n">
        <v>339.993435080529</v>
      </c>
      <c r="O8182" t="n">
        <v>339.993435080529</v>
      </c>
      <c r="P8182" t="n">
        <v>8.87061285367389</v>
      </c>
      <c r="Q8182" t="n">
        <v>0.9887328642491223</v>
      </c>
      <c r="R8182" t="n">
        <v>0.9812345019826657</v>
      </c>
      <c r="S8182" t="n">
        <v>0.9997885665864059</v>
      </c>
      <c r="T8182" t="b">
        <v>0</v>
      </c>
    </row>
    <row r="8183">
      <c r="A8183" t="n">
        <v>41</v>
      </c>
      <c r="B8183" t="n">
        <v>182</v>
      </c>
      <c r="C8183" t="n">
        <v>66</v>
      </c>
      <c r="D8183" t="n">
        <v>77.90666351085936</v>
      </c>
      <c r="E8183" t="n">
        <v>0.999</v>
      </c>
      <c r="F8183" t="n">
        <v>332.3534780341761</v>
      </c>
      <c r="G8183" t="n">
        <v>4</v>
      </c>
      <c r="H8183" t="n">
        <v>8</v>
      </c>
      <c r="I8183" t="n">
        <v>334.4159780341761</v>
      </c>
      <c r="J8183" t="n">
        <v>334.4159780341761</v>
      </c>
      <c r="K8183" t="n">
        <v>339.8639964615089</v>
      </c>
      <c r="L8183" t="n">
        <v>333.6734780341761</v>
      </c>
      <c r="M8183" t="n">
        <v>334.5768451650231</v>
      </c>
      <c r="N8183" t="n">
        <v>340.6728282253408</v>
      </c>
      <c r="O8183" t="n">
        <v>339.8639964615089</v>
      </c>
      <c r="P8183" t="n">
        <v>7.51051842733284</v>
      </c>
      <c r="Q8183" t="n">
        <v>0.9772968352270992</v>
      </c>
      <c r="R8183" t="n">
        <v>0.9797703939087381</v>
      </c>
      <c r="S8183" t="n">
        <v>0.9995407239196192</v>
      </c>
      <c r="T8183" t="b">
        <v>1</v>
      </c>
    </row>
    <row r="8184">
      <c r="A8184" t="n">
        <v>41</v>
      </c>
      <c r="B8184" t="n">
        <v>183</v>
      </c>
      <c r="C8184" t="n">
        <v>63</v>
      </c>
      <c r="D8184" t="n">
        <v>37.79834545505176</v>
      </c>
      <c r="E8184" t="n">
        <v>0.999</v>
      </c>
      <c r="F8184" t="n">
        <v>332.3932912115239</v>
      </c>
      <c r="G8184" t="n">
        <v>2</v>
      </c>
      <c r="H8184" t="n">
        <v>3</v>
      </c>
      <c r="I8184" t="n">
        <v>335.0182912115239</v>
      </c>
      <c r="J8184" t="n">
        <v>339.993435080529</v>
      </c>
      <c r="K8184" t="n">
        <v>343.0148855565524</v>
      </c>
      <c r="L8184" t="n">
        <v>334.6432912115239</v>
      </c>
      <c r="M8184" t="n">
        <v>334.6432912115239</v>
      </c>
      <c r="N8184" t="n">
        <v>337.6527136203657</v>
      </c>
      <c r="O8184" t="n">
        <v>337.6527136203657</v>
      </c>
      <c r="P8184" t="n">
        <v>5.259422408841715</v>
      </c>
      <c r="Q8184" t="n">
        <v>0.9859315537659632</v>
      </c>
      <c r="R8184" t="n">
        <v>0.9845825400862848</v>
      </c>
      <c r="S8184" t="n">
        <v>0.9997831002941385</v>
      </c>
      <c r="T8184" t="b">
        <v>1</v>
      </c>
    </row>
    <row r="8185">
      <c r="A8185" t="n">
        <v>41</v>
      </c>
      <c r="B8185" t="n">
        <v>184</v>
      </c>
      <c r="C8185" t="n">
        <v>90</v>
      </c>
      <c r="D8185" t="n">
        <v>56.67285777064668</v>
      </c>
      <c r="E8185" t="n">
        <v>0.999</v>
      </c>
      <c r="F8185" t="n">
        <v>333.5625405174003</v>
      </c>
      <c r="G8185" t="n">
        <v>3</v>
      </c>
      <c r="H8185" t="n">
        <v>6</v>
      </c>
      <c r="I8185" t="n">
        <v>336.776826231686</v>
      </c>
      <c r="J8185" t="n">
        <v>337.6527136203657</v>
      </c>
      <c r="K8185" t="n">
        <v>342.164883825035</v>
      </c>
      <c r="L8185" t="n">
        <v>335.8125405174003</v>
      </c>
      <c r="M8185" t="n">
        <v>335.8125405174003</v>
      </c>
      <c r="N8185" t="n">
        <v>340.9090205327462</v>
      </c>
      <c r="O8185" t="n">
        <v>340.9090205327462</v>
      </c>
      <c r="P8185" t="n">
        <v>7.346480015345946</v>
      </c>
      <c r="Q8185" t="n">
        <v>0.9769730808210355</v>
      </c>
      <c r="R8185" t="n">
        <v>0.978410221258332</v>
      </c>
      <c r="S8185" t="n">
        <v>0.9995028539098239</v>
      </c>
      <c r="T8185" t="b">
        <v>1</v>
      </c>
    </row>
    <row r="8186">
      <c r="A8186" t="n">
        <v>41</v>
      </c>
      <c r="B8186" t="n">
        <v>185</v>
      </c>
      <c r="C8186" t="n">
        <v>68</v>
      </c>
      <c r="D8186" t="n">
        <v>69.81360629876897</v>
      </c>
      <c r="E8186" t="n">
        <v>0.99</v>
      </c>
      <c r="F8186" t="n">
        <v>335.5013649915476</v>
      </c>
      <c r="G8186" t="n">
        <v>2</v>
      </c>
      <c r="H8186" t="n">
        <v>3</v>
      </c>
      <c r="I8186" t="n">
        <v>338.3346983248809</v>
      </c>
      <c r="J8186" t="n">
        <v>343.0148855565524</v>
      </c>
      <c r="K8186" t="n">
        <v>348.5955095612501</v>
      </c>
      <c r="L8186" t="n">
        <v>337.929936420119</v>
      </c>
      <c r="M8186" t="n">
        <v>342.164883825035</v>
      </c>
      <c r="N8186" t="n">
        <v>347.7232919698414</v>
      </c>
      <c r="O8186" t="n">
        <v>347.7232919698414</v>
      </c>
      <c r="P8186" t="n">
        <v>12.22192697829382</v>
      </c>
      <c r="Q8186" t="n">
        <v>0.9741704834456891</v>
      </c>
      <c r="R8186" t="n">
        <v>0.9717100020252063</v>
      </c>
      <c r="S8186" t="n">
        <v>0.9992692830289887</v>
      </c>
      <c r="T8186" t="b">
        <v>1</v>
      </c>
    </row>
    <row r="8187">
      <c r="A8187" t="n">
        <v>41</v>
      </c>
      <c r="B8187" t="n">
        <v>186</v>
      </c>
      <c r="C8187" t="n">
        <v>57</v>
      </c>
      <c r="D8187" t="n">
        <v>39.43993100126566</v>
      </c>
      <c r="E8187" t="n">
        <v>0.9</v>
      </c>
      <c r="F8187" t="n">
        <v>337.6726905386486</v>
      </c>
      <c r="G8187" t="n">
        <v>2</v>
      </c>
      <c r="H8187" t="n">
        <v>7</v>
      </c>
      <c r="I8187" t="n">
        <v>340.0476905386486</v>
      </c>
      <c r="J8187" t="n">
        <v>348.5955095612501</v>
      </c>
      <c r="K8187" t="n">
        <v>351.7481819034776</v>
      </c>
      <c r="L8187" t="n">
        <v>338.9393572053153</v>
      </c>
      <c r="M8187" t="n">
        <v>344.0468333227084</v>
      </c>
      <c r="N8187" t="n">
        <v>347.078342239024</v>
      </c>
      <c r="O8187" t="n">
        <v>347.078342239024</v>
      </c>
      <c r="P8187" t="n">
        <v>9.405651700375358</v>
      </c>
      <c r="Q8187" t="n">
        <v>0.9853250646598314</v>
      </c>
      <c r="R8187" t="n">
        <v>0.9927264889548731</v>
      </c>
      <c r="S8187" t="n">
        <v>0.9998932616957168</v>
      </c>
      <c r="T8187" t="b">
        <v>1</v>
      </c>
    </row>
    <row r="8188">
      <c r="A8188" t="n">
        <v>41</v>
      </c>
      <c r="B8188" t="n">
        <v>187</v>
      </c>
      <c r="C8188" t="n">
        <v>72</v>
      </c>
      <c r="D8188" t="n">
        <v>61.21967923811923</v>
      </c>
      <c r="E8188" t="n">
        <v>0.9</v>
      </c>
      <c r="F8188" t="n">
        <v>338.1954474349294</v>
      </c>
      <c r="G8188" t="n">
        <v>2</v>
      </c>
      <c r="H8188" t="n">
        <v>8</v>
      </c>
      <c r="I8188" t="n">
        <v>341.1954474349294</v>
      </c>
      <c r="J8188" t="n">
        <v>351.7481819034776</v>
      </c>
      <c r="K8188" t="n">
        <v>356.6418413149979</v>
      </c>
      <c r="L8188" t="n">
        <v>339.6354474349294</v>
      </c>
      <c r="M8188" t="n">
        <v>346.0358041010905</v>
      </c>
      <c r="N8188" t="n">
        <v>350.8260763419449</v>
      </c>
      <c r="O8188" t="n">
        <v>350.8260763419449</v>
      </c>
      <c r="P8188" t="n">
        <v>12.63062890701553</v>
      </c>
      <c r="Q8188" t="n">
        <v>0.9773136880713383</v>
      </c>
      <c r="R8188" t="n">
        <v>0.9840686884581428</v>
      </c>
      <c r="S8188" t="n">
        <v>0.9996385772969287</v>
      </c>
      <c r="T8188" t="b">
        <v>1</v>
      </c>
    </row>
    <row r="8189">
      <c r="A8189" t="n">
        <v>41</v>
      </c>
      <c r="B8189" t="n">
        <v>188</v>
      </c>
      <c r="C8189" t="n">
        <v>24</v>
      </c>
      <c r="D8189" t="n">
        <v>68.53883169208245</v>
      </c>
      <c r="E8189" t="n">
        <v>0.9999</v>
      </c>
      <c r="F8189" t="n">
        <v>338.2453346018206</v>
      </c>
      <c r="G8189" t="n">
        <v>7</v>
      </c>
      <c r="H8189" t="n">
        <v>8</v>
      </c>
      <c r="I8189" t="n">
        <v>338.778667935154</v>
      </c>
      <c r="J8189" t="n">
        <v>338.778667935154</v>
      </c>
      <c r="K8189" t="n">
        <v>344.0468333227084</v>
      </c>
      <c r="L8189" t="n">
        <v>338.7253346018206</v>
      </c>
      <c r="M8189" t="n">
        <v>340.6728282253408</v>
      </c>
      <c r="N8189" t="n">
        <v>346.0358041010905</v>
      </c>
      <c r="O8189" t="n">
        <v>344.0468333227084</v>
      </c>
      <c r="P8189" t="n">
        <v>5.801498720887764</v>
      </c>
      <c r="Q8189" t="n">
        <v>0.9873940076351208</v>
      </c>
      <c r="R8189" t="n">
        <v>0.982181077650719</v>
      </c>
      <c r="S8189" t="n">
        <v>0.9997753748009146</v>
      </c>
      <c r="T8189" t="b">
        <v>0</v>
      </c>
    </row>
    <row r="8190">
      <c r="A8190" t="n">
        <v>41</v>
      </c>
      <c r="B8190" t="n">
        <v>189</v>
      </c>
      <c r="C8190" t="n">
        <v>96</v>
      </c>
      <c r="D8190" t="n">
        <v>40.32840479835944</v>
      </c>
      <c r="E8190" t="n">
        <v>0.999</v>
      </c>
      <c r="F8190" t="n">
        <v>338.5148333293795</v>
      </c>
      <c r="G8190" t="n">
        <v>1</v>
      </c>
      <c r="H8190" t="n">
        <v>7</v>
      </c>
      <c r="I8190" t="n">
        <v>343.3148333293796</v>
      </c>
      <c r="J8190" t="n">
        <v>347.7213060263558</v>
      </c>
      <c r="K8190" t="n">
        <v>351.5258725167671</v>
      </c>
      <c r="L8190" t="n">
        <v>340.6481666627129</v>
      </c>
      <c r="M8190" t="n">
        <v>347.078342239024</v>
      </c>
      <c r="N8190" t="n">
        <v>350.1781427615728</v>
      </c>
      <c r="O8190" t="n">
        <v>350.1781427615728</v>
      </c>
      <c r="P8190" t="n">
        <v>11.66330943219322</v>
      </c>
      <c r="Q8190" t="n">
        <v>0.990998809723131</v>
      </c>
      <c r="R8190" t="n">
        <v>0.9925632474042402</v>
      </c>
      <c r="S8190" t="n">
        <v>0.9999330603748435</v>
      </c>
      <c r="T8190" t="b">
        <v>1</v>
      </c>
    </row>
    <row r="8191">
      <c r="A8191" t="n">
        <v>41</v>
      </c>
      <c r="B8191" t="n">
        <v>190</v>
      </c>
      <c r="C8191" t="n">
        <v>47</v>
      </c>
      <c r="D8191" t="n">
        <v>59.12156385866909</v>
      </c>
      <c r="E8191" t="n">
        <v>0.9</v>
      </c>
      <c r="F8191" t="n">
        <v>339.4070097793452</v>
      </c>
      <c r="G8191" t="n">
        <v>1</v>
      </c>
      <c r="H8191" t="n">
        <v>8</v>
      </c>
      <c r="I8191" t="n">
        <v>341.7570097793452</v>
      </c>
      <c r="J8191" t="n">
        <v>342.1438000019531</v>
      </c>
      <c r="K8191" t="n">
        <v>347.7213060263558</v>
      </c>
      <c r="L8191" t="n">
        <v>340.3470097793452</v>
      </c>
      <c r="M8191" t="n">
        <v>350.8260763419449</v>
      </c>
      <c r="N8191" t="n">
        <v>355.4521768003697</v>
      </c>
      <c r="O8191" t="n">
        <v>347.7213060263558</v>
      </c>
      <c r="P8191" t="n">
        <v>8.314296247010645</v>
      </c>
      <c r="Q8191" t="n">
        <v>0.9868319475990533</v>
      </c>
      <c r="R8191" t="n">
        <v>0.9846104615226647</v>
      </c>
      <c r="S8191" t="n">
        <v>0.9997973497509041</v>
      </c>
      <c r="T8191" t="b">
        <v>1</v>
      </c>
    </row>
    <row r="8192">
      <c r="A8192" t="n">
        <v>41</v>
      </c>
      <c r="B8192" t="n">
        <v>191</v>
      </c>
      <c r="C8192" t="n">
        <v>83</v>
      </c>
      <c r="D8192" t="n">
        <v>55.51061408324165</v>
      </c>
      <c r="E8192" t="n">
        <v>0.9999</v>
      </c>
      <c r="F8192" t="n">
        <v>343.2408995050896</v>
      </c>
      <c r="G8192" t="n">
        <v>2</v>
      </c>
      <c r="H8192" t="n">
        <v>6</v>
      </c>
      <c r="I8192" t="n">
        <v>346.6992328384229</v>
      </c>
      <c r="J8192" t="n">
        <v>356.6418413149979</v>
      </c>
      <c r="K8192" t="n">
        <v>361.0791406022275</v>
      </c>
      <c r="L8192" t="n">
        <v>345.3158995050896</v>
      </c>
      <c r="M8192" t="n">
        <v>345.3158995050896</v>
      </c>
      <c r="N8192" t="n">
        <v>350.3078612032228</v>
      </c>
      <c r="O8192" t="n">
        <v>350.3078612032228</v>
      </c>
      <c r="P8192" t="n">
        <v>7.066961698133241</v>
      </c>
      <c r="Q8192" t="n">
        <v>0.9794073670180325</v>
      </c>
      <c r="R8192" t="n">
        <v>0.9788482668822647</v>
      </c>
      <c r="S8192" t="n">
        <v>0.9995644301229739</v>
      </c>
      <c r="T8192" t="b">
        <v>0</v>
      </c>
    </row>
    <row r="8193">
      <c r="A8193" t="n">
        <v>41</v>
      </c>
      <c r="B8193" t="n">
        <v>192</v>
      </c>
      <c r="C8193" t="n">
        <v>43</v>
      </c>
      <c r="D8193" t="n">
        <v>66.76227468936096</v>
      </c>
      <c r="E8193" t="n">
        <v>0.9999</v>
      </c>
      <c r="F8193" t="n">
        <v>346.8454641313648</v>
      </c>
      <c r="G8193" t="n">
        <v>7</v>
      </c>
      <c r="H8193" t="n">
        <v>8</v>
      </c>
      <c r="I8193" t="n">
        <v>347.8010196869204</v>
      </c>
      <c r="J8193" t="n">
        <v>350.1781427615728</v>
      </c>
      <c r="K8193" t="n">
        <v>355.309754959064</v>
      </c>
      <c r="L8193" t="n">
        <v>347.7054641313648</v>
      </c>
      <c r="M8193" t="n">
        <v>355.4521768003697</v>
      </c>
      <c r="N8193" t="n">
        <v>360.6761419560318</v>
      </c>
      <c r="O8193" t="n">
        <v>355.309754959064</v>
      </c>
      <c r="P8193" t="n">
        <v>8.464290827699188</v>
      </c>
      <c r="Q8193" t="n">
        <v>0.9877187457215534</v>
      </c>
      <c r="R8193" t="n">
        <v>0.9826389190073114</v>
      </c>
      <c r="S8193" t="n">
        <v>0.9997867841497801</v>
      </c>
      <c r="T8193" t="b">
        <v>0</v>
      </c>
    </row>
    <row r="8194">
      <c r="A8194" t="n">
        <v>41</v>
      </c>
      <c r="B8194" t="n">
        <v>193</v>
      </c>
      <c r="C8194" t="n">
        <v>80</v>
      </c>
      <c r="D8194" t="n">
        <v>31.66950133959016</v>
      </c>
      <c r="E8194" t="n">
        <v>0.999</v>
      </c>
      <c r="F8194" t="n">
        <v>351.1531734017042</v>
      </c>
      <c r="G8194" t="n">
        <v>2</v>
      </c>
      <c r="H8194" t="n">
        <v>4</v>
      </c>
      <c r="I8194" t="n">
        <v>354.4865067350376</v>
      </c>
      <c r="J8194" t="n">
        <v>361.0791406022275</v>
      </c>
      <c r="K8194" t="n">
        <v>363.6106754814913</v>
      </c>
      <c r="L8194" t="n">
        <v>353.6531734017042</v>
      </c>
      <c r="M8194" t="n">
        <v>353.6531734017042</v>
      </c>
      <c r="N8194" t="n">
        <v>355.8678238450322</v>
      </c>
      <c r="O8194" t="n">
        <v>355.8678238450322</v>
      </c>
      <c r="P8194" t="n">
        <v>4.714650443327969</v>
      </c>
      <c r="Q8194" t="n">
        <v>0.988199175585607</v>
      </c>
      <c r="R8194" t="n">
        <v>0.9907080970591752</v>
      </c>
      <c r="S8194" t="n">
        <v>0.9998903478849197</v>
      </c>
      <c r="T8194" t="b">
        <v>1</v>
      </c>
    </row>
    <row r="8195">
      <c r="A8195" t="n">
        <v>41</v>
      </c>
      <c r="B8195" t="n">
        <v>194</v>
      </c>
      <c r="C8195" t="n">
        <v>74</v>
      </c>
      <c r="D8195" t="n">
        <v>28.07121381962947</v>
      </c>
      <c r="E8195" t="n">
        <v>0.9</v>
      </c>
      <c r="F8195" t="n">
        <v>351.5815961138912</v>
      </c>
      <c r="G8195" t="n">
        <v>1</v>
      </c>
      <c r="H8195" t="n">
        <v>8</v>
      </c>
      <c r="I8195" t="n">
        <v>355.2815961138912</v>
      </c>
      <c r="J8195" t="n">
        <v>355.2815961138912</v>
      </c>
      <c r="K8195" t="n">
        <v>357.9298238327242</v>
      </c>
      <c r="L8195" t="n">
        <v>353.0615961138913</v>
      </c>
      <c r="M8195" t="n">
        <v>360.6761419560318</v>
      </c>
      <c r="N8195" t="n">
        <v>362.8726375600716</v>
      </c>
      <c r="O8195" t="n">
        <v>357.9298238327242</v>
      </c>
      <c r="P8195" t="n">
        <v>6.348227718832959</v>
      </c>
      <c r="Q8195" t="n">
        <v>0.9937259773334943</v>
      </c>
      <c r="R8195" t="n">
        <v>0.992663207388587</v>
      </c>
      <c r="S8195" t="n">
        <v>0.9999539687968565</v>
      </c>
      <c r="T8195" t="b">
        <v>1</v>
      </c>
    </row>
    <row r="8196">
      <c r="A8196" t="n">
        <v>41</v>
      </c>
      <c r="B8196" t="n">
        <v>195</v>
      </c>
      <c r="C8196" t="n">
        <v>45</v>
      </c>
      <c r="D8196" t="n">
        <v>54.19284683139474</v>
      </c>
      <c r="E8196" t="n">
        <v>0.9999</v>
      </c>
      <c r="F8196" t="n">
        <v>353.6191985383063</v>
      </c>
      <c r="G8196" t="n">
        <v>2</v>
      </c>
      <c r="H8196" t="n">
        <v>8</v>
      </c>
      <c r="I8196" t="n">
        <v>355.4941985383063</v>
      </c>
      <c r="J8196" t="n">
        <v>363.6106754814913</v>
      </c>
      <c r="K8196" t="n">
        <v>367.9426376582614</v>
      </c>
      <c r="L8196" t="n">
        <v>354.5191985383063</v>
      </c>
      <c r="M8196" t="n">
        <v>362.8726375600716</v>
      </c>
      <c r="N8196" t="n">
        <v>367.1130794091635</v>
      </c>
      <c r="O8196" t="n">
        <v>367.1130794091635</v>
      </c>
      <c r="P8196" t="n">
        <v>13.4938808708572</v>
      </c>
      <c r="Q8196" t="n">
        <v>0.9798912670730876</v>
      </c>
      <c r="R8196" t="n">
        <v>0.9858843230611277</v>
      </c>
      <c r="S8196" t="n">
        <v>0.9997161516223536</v>
      </c>
      <c r="T8196" t="b">
        <v>0</v>
      </c>
    </row>
    <row r="8197">
      <c r="A8197" t="n">
        <v>41</v>
      </c>
      <c r="B8197" t="n">
        <v>196</v>
      </c>
      <c r="C8197" t="n">
        <v>29</v>
      </c>
      <c r="D8197" t="n">
        <v>49.12951657643197</v>
      </c>
      <c r="E8197" t="n">
        <v>0.99</v>
      </c>
      <c r="F8197" t="n">
        <v>355.8195539305825</v>
      </c>
      <c r="G8197" t="n">
        <v>1</v>
      </c>
      <c r="H8197" t="n">
        <v>2</v>
      </c>
      <c r="I8197" t="n">
        <v>357.2695539305825</v>
      </c>
      <c r="J8197" t="n">
        <v>357.9298238327242</v>
      </c>
      <c r="K8197" t="n">
        <v>362.5646838871046</v>
      </c>
      <c r="L8197" t="n">
        <v>357.0278872639158</v>
      </c>
      <c r="M8197" t="n">
        <v>367.9426376582614</v>
      </c>
      <c r="N8197" t="n">
        <v>371.8698572087357</v>
      </c>
      <c r="O8197" t="n">
        <v>362.5646838871046</v>
      </c>
      <c r="P8197" t="n">
        <v>6.745129956522078</v>
      </c>
      <c r="Q8197" t="n">
        <v>0.9890452211744675</v>
      </c>
      <c r="R8197" t="n">
        <v>0.9817528083466943</v>
      </c>
      <c r="S8197" t="n">
        <v>0.9998001060512509</v>
      </c>
      <c r="T8197" t="b">
        <v>1</v>
      </c>
    </row>
    <row r="8198">
      <c r="A8198" t="n">
        <v>41</v>
      </c>
      <c r="B8198" t="n">
        <v>197</v>
      </c>
      <c r="C8198" t="n">
        <v>25</v>
      </c>
      <c r="D8198" t="n">
        <v>33.64699996459905</v>
      </c>
      <c r="E8198" t="n">
        <v>0.9999</v>
      </c>
      <c r="F8198" t="n">
        <v>356.795870388223</v>
      </c>
      <c r="G8198" t="n">
        <v>2</v>
      </c>
      <c r="H8198" t="n">
        <v>4</v>
      </c>
      <c r="I8198" t="n">
        <v>357.8375370548897</v>
      </c>
      <c r="J8198" t="n">
        <v>371.8698572087357</v>
      </c>
      <c r="K8198" t="n">
        <v>374.5594655192552</v>
      </c>
      <c r="L8198" t="n">
        <v>357.577120388223</v>
      </c>
      <c r="M8198" t="n">
        <v>357.577120388223</v>
      </c>
      <c r="N8198" t="n">
        <v>359.9300574486845</v>
      </c>
      <c r="O8198" t="n">
        <v>359.9300574486845</v>
      </c>
      <c r="P8198" t="n">
        <v>3.1341870604615</v>
      </c>
      <c r="Q8198" t="n">
        <v>0.987466948048487</v>
      </c>
      <c r="R8198" t="n">
        <v>0.9901307667782749</v>
      </c>
      <c r="S8198" t="n">
        <v>0.9998763083873106</v>
      </c>
      <c r="T8198" t="b">
        <v>0</v>
      </c>
    </row>
    <row r="8199">
      <c r="A8199" t="n">
        <v>41</v>
      </c>
      <c r="B8199" t="n">
        <v>198</v>
      </c>
      <c r="C8199" t="n">
        <v>19</v>
      </c>
      <c r="D8199" t="n">
        <v>37.21796035512192</v>
      </c>
      <c r="E8199" t="n">
        <v>0.9</v>
      </c>
      <c r="F8199" t="n">
        <v>357.4288817918257</v>
      </c>
      <c r="G8199" t="n">
        <v>7</v>
      </c>
      <c r="H8199" t="n">
        <v>8</v>
      </c>
      <c r="I8199" t="n">
        <v>357.8511040140479</v>
      </c>
      <c r="J8199" t="n">
        <v>357.8511040140479</v>
      </c>
      <c r="K8199" t="n">
        <v>360.7118234879235</v>
      </c>
      <c r="L8199" t="n">
        <v>357.8088817918257</v>
      </c>
      <c r="M8199" t="n">
        <v>367.1130794091635</v>
      </c>
      <c r="N8199" t="n">
        <v>370.0252828798303</v>
      </c>
      <c r="O8199" t="n">
        <v>360.7118234879235</v>
      </c>
      <c r="P8199" t="n">
        <v>3.282941696097851</v>
      </c>
      <c r="Q8199" t="n">
        <v>0.9931348548120141</v>
      </c>
      <c r="R8199" t="n">
        <v>0.9902842276165335</v>
      </c>
      <c r="S8199" t="n">
        <v>0.9999332998119741</v>
      </c>
      <c r="T8199" t="b">
        <v>1</v>
      </c>
    </row>
    <row r="8200">
      <c r="A8200" t="n">
        <v>41</v>
      </c>
      <c r="B8200" t="n">
        <v>199</v>
      </c>
      <c r="C8200" t="n">
        <v>38</v>
      </c>
      <c r="D8200" t="n">
        <v>44.20300942513269</v>
      </c>
      <c r="E8200" t="n">
        <v>0.999</v>
      </c>
      <c r="F8200" t="n">
        <v>359.5331336264512</v>
      </c>
      <c r="G8200" t="n">
        <v>1</v>
      </c>
      <c r="H8200" t="n">
        <v>4</v>
      </c>
      <c r="I8200" t="n">
        <v>361.4331336264512</v>
      </c>
      <c r="J8200" t="n">
        <v>362.5646838871046</v>
      </c>
      <c r="K8200" t="n">
        <v>366.7347791158907</v>
      </c>
      <c r="L8200" t="n">
        <v>360.7206336264512</v>
      </c>
      <c r="M8200" t="n">
        <v>360.7206336264512</v>
      </c>
      <c r="N8200" t="n">
        <v>363.8117531666703</v>
      </c>
      <c r="O8200" t="n">
        <v>363.8117531666703</v>
      </c>
      <c r="P8200" t="n">
        <v>4.278619540219097</v>
      </c>
      <c r="Q8200" t="n">
        <v>0.9901382861881808</v>
      </c>
      <c r="R8200" t="n">
        <v>0.9870546287057065</v>
      </c>
      <c r="S8200" t="n">
        <v>0.9998723364531079</v>
      </c>
      <c r="T8200" t="b">
        <v>1</v>
      </c>
    </row>
    <row r="8201">
      <c r="A8201" t="n">
        <v>41</v>
      </c>
      <c r="B8201" t="n">
        <v>200</v>
      </c>
      <c r="C8201" t="n">
        <v>65</v>
      </c>
      <c r="D8201" t="n">
        <v>62.21468626487874</v>
      </c>
      <c r="E8201" t="n">
        <v>0.9</v>
      </c>
      <c r="F8201" t="n">
        <v>361.093789547876</v>
      </c>
      <c r="G8201" t="n">
        <v>2</v>
      </c>
      <c r="H8201" t="n">
        <v>7</v>
      </c>
      <c r="I8201" t="n">
        <v>363.8021228812094</v>
      </c>
      <c r="J8201" t="n">
        <v>374.5594655192552</v>
      </c>
      <c r="K8201" t="n">
        <v>379.5326618633702</v>
      </c>
      <c r="L8201" t="n">
        <v>362.5382339923205</v>
      </c>
      <c r="M8201" t="n">
        <v>362.5382339923205</v>
      </c>
      <c r="N8201" t="n">
        <v>367.3203005768615</v>
      </c>
      <c r="O8201" t="n">
        <v>367.3203005768615</v>
      </c>
      <c r="P8201" t="n">
        <v>6.226511028985499</v>
      </c>
      <c r="Q8201" t="n">
        <v>0.9769492485460199</v>
      </c>
      <c r="R8201" t="n">
        <v>0.9885504892446779</v>
      </c>
      <c r="S8201" t="n">
        <v>0.9997360801733094</v>
      </c>
      <c r="T8201" t="b">
        <v>1</v>
      </c>
    </row>
    <row r="8202">
      <c r="A8202" t="n">
        <v>42</v>
      </c>
      <c r="B8202" t="n">
        <v>1</v>
      </c>
      <c r="C8202" t="n">
        <v>10</v>
      </c>
      <c r="D8202" t="n">
        <v>41.18660072296451</v>
      </c>
      <c r="E8202" t="n">
        <v>0.999</v>
      </c>
      <c r="F8202" t="n">
        <v>0.08777916128311231</v>
      </c>
      <c r="G8202" t="n">
        <v>1</v>
      </c>
      <c r="H8202" t="n">
        <v>7</v>
      </c>
      <c r="I8202" t="n">
        <v>0.5877791612831123</v>
      </c>
      <c r="J8202" t="n">
        <v>0.5877791612831123</v>
      </c>
      <c r="K8202" t="n">
        <v>4.473307531374104</v>
      </c>
      <c r="L8202" t="n">
        <v>0.3100013835053345</v>
      </c>
      <c r="M8202" t="n">
        <v>0.3100013835053345</v>
      </c>
      <c r="N8202" t="n">
        <v>3.475766235385774</v>
      </c>
      <c r="O8202" t="n">
        <v>3.475766235385774</v>
      </c>
      <c r="P8202" t="n">
        <v>3.387987074102661</v>
      </c>
      <c r="Q8202" t="n">
        <v>0.9884139471190875</v>
      </c>
      <c r="R8202" t="n">
        <v>0.9875675300699966</v>
      </c>
      <c r="S8202" t="n">
        <v>0.9998559567459506</v>
      </c>
      <c r="T8202" t="b">
        <v>1</v>
      </c>
    </row>
    <row r="8203">
      <c r="A8203" t="n">
        <v>42</v>
      </c>
      <c r="B8203" t="n">
        <v>2</v>
      </c>
      <c r="C8203" t="n">
        <v>25</v>
      </c>
      <c r="D8203" t="n">
        <v>52.49893749629924</v>
      </c>
      <c r="E8203" t="n">
        <v>0.99</v>
      </c>
      <c r="F8203" t="n">
        <v>0.6347015341654587</v>
      </c>
      <c r="G8203" t="n">
        <v>3</v>
      </c>
      <c r="H8203" t="n">
        <v>6</v>
      </c>
      <c r="I8203" t="n">
        <v>1.527558677022602</v>
      </c>
      <c r="J8203" t="n">
        <v>1.527558677022602</v>
      </c>
      <c r="K8203" t="n">
        <v>5.707410388511394</v>
      </c>
      <c r="L8203" t="n">
        <v>1.259701534165459</v>
      </c>
      <c r="M8203" t="n">
        <v>1.259701534165459</v>
      </c>
      <c r="N8203" t="n">
        <v>5.98082900685424</v>
      </c>
      <c r="O8203" t="n">
        <v>5.707410388511394</v>
      </c>
      <c r="P8203" t="n">
        <v>5.072708854345935</v>
      </c>
      <c r="Q8203" t="n">
        <v>0.9927764575111029</v>
      </c>
      <c r="R8203" t="n">
        <v>0.985180293725828</v>
      </c>
      <c r="S8203" t="n">
        <v>0.9998929492220555</v>
      </c>
      <c r="T8203" t="b">
        <v>1</v>
      </c>
    </row>
    <row r="8204">
      <c r="A8204" t="n">
        <v>42</v>
      </c>
      <c r="B8204" t="n">
        <v>3</v>
      </c>
      <c r="C8204" t="n">
        <v>21</v>
      </c>
      <c r="D8204" t="n">
        <v>38.4524359711053</v>
      </c>
      <c r="E8204" t="n">
        <v>0.9</v>
      </c>
      <c r="F8204" t="n">
        <v>4.295893991482474</v>
      </c>
      <c r="G8204" t="n">
        <v>3</v>
      </c>
      <c r="H8204" t="n">
        <v>6</v>
      </c>
      <c r="I8204" t="n">
        <v>5.045893991482474</v>
      </c>
      <c r="J8204" t="n">
        <v>5.707410388511394</v>
      </c>
      <c r="K8204" t="n">
        <v>8.768910067739522</v>
      </c>
      <c r="L8204" t="n">
        <v>4.820893991482475</v>
      </c>
      <c r="M8204" t="n">
        <v>5.98082900685424</v>
      </c>
      <c r="N8204" t="n">
        <v>9.438781881953638</v>
      </c>
      <c r="O8204" t="n">
        <v>8.768910067739522</v>
      </c>
      <c r="P8204" t="n">
        <v>4.473016076257048</v>
      </c>
      <c r="Q8204" t="n">
        <v>0.9947040443270234</v>
      </c>
      <c r="R8204" t="n">
        <v>0.9891237663121722</v>
      </c>
      <c r="S8204" t="n">
        <v>0.9999423999485003</v>
      </c>
      <c r="T8204" t="b">
        <v>1</v>
      </c>
    </row>
    <row r="8205">
      <c r="A8205" t="n">
        <v>42</v>
      </c>
      <c r="B8205" t="n">
        <v>4</v>
      </c>
      <c r="C8205" t="n">
        <v>24</v>
      </c>
      <c r="D8205" t="n">
        <v>37.46952456002418</v>
      </c>
      <c r="E8205" t="n">
        <v>0.99</v>
      </c>
      <c r="F8205" t="n">
        <v>7.699785724869814</v>
      </c>
      <c r="G8205" t="n">
        <v>4</v>
      </c>
      <c r="H8205" t="n">
        <v>5</v>
      </c>
      <c r="I8205" t="n">
        <v>8.449785724869814</v>
      </c>
      <c r="J8205" t="n">
        <v>8.449785724869814</v>
      </c>
      <c r="K8205" t="n">
        <v>11.07003219759878</v>
      </c>
      <c r="L8205" t="n">
        <v>8.36645239153648</v>
      </c>
      <c r="M8205" t="n">
        <v>8.36645239153648</v>
      </c>
      <c r="N8205" t="n">
        <v>11.93158317745695</v>
      </c>
      <c r="O8205" t="n">
        <v>11.07003219759878</v>
      </c>
      <c r="P8205" t="n">
        <v>3.370246472728963</v>
      </c>
      <c r="Q8205" t="n">
        <v>0.9845462221031238</v>
      </c>
      <c r="R8205" t="n">
        <v>0.9873090960535028</v>
      </c>
      <c r="S8205" t="n">
        <v>0.9998038775891003</v>
      </c>
      <c r="T8205" t="b">
        <v>1</v>
      </c>
    </row>
    <row r="8206">
      <c r="A8206" t="n">
        <v>42</v>
      </c>
      <c r="B8206" t="n">
        <v>5</v>
      </c>
      <c r="C8206" t="n">
        <v>19</v>
      </c>
      <c r="D8206" t="n">
        <v>35.89237509210422</v>
      </c>
      <c r="E8206" t="n">
        <v>0.999</v>
      </c>
      <c r="F8206" t="n">
        <v>8.358423036168888</v>
      </c>
      <c r="G8206" t="n">
        <v>3</v>
      </c>
      <c r="H8206" t="n">
        <v>8</v>
      </c>
      <c r="I8206" t="n">
        <v>9.036994464740317</v>
      </c>
      <c r="J8206" t="n">
        <v>9.036994464740317</v>
      </c>
      <c r="K8206" t="n">
        <v>11.89466764086326</v>
      </c>
      <c r="L8206" t="n">
        <v>8.738423036168889</v>
      </c>
      <c r="M8206" t="n">
        <v>8.738423036168889</v>
      </c>
      <c r="N8206" t="n">
        <v>11.54690309032415</v>
      </c>
      <c r="O8206" t="n">
        <v>11.54690309032415</v>
      </c>
      <c r="P8206" t="n">
        <v>3.18848005415526</v>
      </c>
      <c r="Q8206" t="n">
        <v>0.995055761827609</v>
      </c>
      <c r="R8206" t="n">
        <v>0.9897167223007767</v>
      </c>
      <c r="S8206" t="n">
        <v>0.9999491570258622</v>
      </c>
      <c r="T8206" t="b">
        <v>1</v>
      </c>
    </row>
    <row r="8207">
      <c r="A8207" t="n">
        <v>42</v>
      </c>
      <c r="B8207" t="n">
        <v>6</v>
      </c>
      <c r="C8207" t="n">
        <v>44</v>
      </c>
      <c r="D8207" t="n">
        <v>56.80470161257504</v>
      </c>
      <c r="E8207" t="n">
        <v>0.9</v>
      </c>
      <c r="F8207" t="n">
        <v>8.793475937141061</v>
      </c>
      <c r="G8207" t="n">
        <v>3</v>
      </c>
      <c r="H8207" t="n">
        <v>7</v>
      </c>
      <c r="I8207" t="n">
        <v>10.36490450856963</v>
      </c>
      <c r="J8207" t="n">
        <v>11.89466764086326</v>
      </c>
      <c r="K8207" t="n">
        <v>16.41733496670523</v>
      </c>
      <c r="L8207" t="n">
        <v>9.771253714918839</v>
      </c>
      <c r="M8207" t="n">
        <v>9.771253714918839</v>
      </c>
      <c r="N8207" t="n">
        <v>14.13748750527818</v>
      </c>
      <c r="O8207" t="n">
        <v>14.13748750527818</v>
      </c>
      <c r="P8207" t="n">
        <v>5.34401156813712</v>
      </c>
      <c r="Q8207" t="n">
        <v>0.992186330318966</v>
      </c>
      <c r="R8207" t="n">
        <v>0.9828936181417752</v>
      </c>
      <c r="S8207" t="n">
        <v>0.9998663363827222</v>
      </c>
      <c r="T8207" t="b">
        <v>1</v>
      </c>
    </row>
    <row r="8208">
      <c r="A8208" t="n">
        <v>42</v>
      </c>
      <c r="B8208" t="n">
        <v>7</v>
      </c>
      <c r="C8208" t="n">
        <v>62</v>
      </c>
      <c r="D8208" t="n">
        <v>35.17874630885516</v>
      </c>
      <c r="E8208" t="n">
        <v>0.9999</v>
      </c>
      <c r="F8208" t="n">
        <v>11.47550713947207</v>
      </c>
      <c r="G8208" t="n">
        <v>5</v>
      </c>
      <c r="H8208" t="n">
        <v>6</v>
      </c>
      <c r="I8208" t="n">
        <v>13.1977293616943</v>
      </c>
      <c r="J8208" t="n">
        <v>13.1977293616943</v>
      </c>
      <c r="K8208" t="n">
        <v>16.54489837300306</v>
      </c>
      <c r="L8208" t="n">
        <v>13.02550713947207</v>
      </c>
      <c r="M8208" t="n">
        <v>13.02550713947207</v>
      </c>
      <c r="N8208" t="n">
        <v>16.18906346221085</v>
      </c>
      <c r="O8208" t="n">
        <v>16.18906346221085</v>
      </c>
      <c r="P8208" t="n">
        <v>4.713556322738773</v>
      </c>
      <c r="Q8208" t="n">
        <v>0.9880803379494805</v>
      </c>
      <c r="R8208" t="n">
        <v>0.990045101208662</v>
      </c>
      <c r="S8208" t="n">
        <v>0.9998813409706602</v>
      </c>
      <c r="T8208" t="b">
        <v>0</v>
      </c>
    </row>
    <row r="8209">
      <c r="A8209" t="n">
        <v>42</v>
      </c>
      <c r="B8209" t="n">
        <v>8</v>
      </c>
      <c r="C8209" t="n">
        <v>31</v>
      </c>
      <c r="D8209" t="n">
        <v>34.58005024902967</v>
      </c>
      <c r="E8209" t="n">
        <v>0.9999</v>
      </c>
      <c r="F8209" t="n">
        <v>13.72174419882874</v>
      </c>
      <c r="G8209" t="n">
        <v>4</v>
      </c>
      <c r="H8209" t="n">
        <v>8</v>
      </c>
      <c r="I8209" t="n">
        <v>14.69049419882874</v>
      </c>
      <c r="J8209" t="n">
        <v>14.69049419882874</v>
      </c>
      <c r="K8209" t="n">
        <v>17.10867953092871</v>
      </c>
      <c r="L8209" t="n">
        <v>14.34174419882874</v>
      </c>
      <c r="M8209" t="n">
        <v>14.34174419882874</v>
      </c>
      <c r="N8209" t="n">
        <v>17.04753842801729</v>
      </c>
      <c r="O8209" t="n">
        <v>17.04753842801729</v>
      </c>
      <c r="P8209" t="n">
        <v>3.325794229188549</v>
      </c>
      <c r="Q8209" t="n">
        <v>0.9857293993599821</v>
      </c>
      <c r="R8209" t="n">
        <v>0.9900908383219321</v>
      </c>
      <c r="S8209" t="n">
        <v>0.9998585903110149</v>
      </c>
      <c r="T8209" t="b">
        <v>0</v>
      </c>
    </row>
    <row r="8210">
      <c r="A8210" t="n">
        <v>42</v>
      </c>
      <c r="B8210" t="n">
        <v>9</v>
      </c>
      <c r="C8210" t="n">
        <v>89</v>
      </c>
      <c r="D8210" t="n">
        <v>31.09847929715623</v>
      </c>
      <c r="E8210" t="n">
        <v>0.99</v>
      </c>
      <c r="F8210" t="n">
        <v>22.11802142338363</v>
      </c>
      <c r="G8210" t="n">
        <v>2</v>
      </c>
      <c r="H8210" t="n">
        <v>6</v>
      </c>
      <c r="I8210" t="n">
        <v>25.82635475671696</v>
      </c>
      <c r="J8210" t="n">
        <v>25.82635475671696</v>
      </c>
      <c r="K8210" t="n">
        <v>28.3122443887838</v>
      </c>
      <c r="L8210" t="n">
        <v>24.34302142338363</v>
      </c>
      <c r="M8210" t="n">
        <v>24.34302142338363</v>
      </c>
      <c r="N8210" t="n">
        <v>27.13964725945883</v>
      </c>
      <c r="O8210" t="n">
        <v>27.13964725945883</v>
      </c>
      <c r="P8210" t="n">
        <v>5.021625836075202</v>
      </c>
      <c r="Q8210" t="n">
        <v>0.9960224795478095</v>
      </c>
      <c r="R8210" t="n">
        <v>0.9911946376942649</v>
      </c>
      <c r="S8210" t="n">
        <v>0.99996497649134</v>
      </c>
      <c r="T8210" t="b">
        <v>1</v>
      </c>
    </row>
    <row r="8211">
      <c r="A8211" t="n">
        <v>42</v>
      </c>
      <c r="B8211" t="n">
        <v>10</v>
      </c>
      <c r="C8211" t="n">
        <v>29</v>
      </c>
      <c r="D8211" t="n">
        <v>47.29836019196955</v>
      </c>
      <c r="E8211" t="n">
        <v>0.9999</v>
      </c>
      <c r="F8211" t="n">
        <v>26.57648771355374</v>
      </c>
      <c r="G8211" t="n">
        <v>4</v>
      </c>
      <c r="H8211" t="n">
        <v>5</v>
      </c>
      <c r="I8211" t="n">
        <v>27.48273771355374</v>
      </c>
      <c r="J8211" t="n">
        <v>27.48273771355374</v>
      </c>
      <c r="K8211" t="n">
        <v>30.79031534935581</v>
      </c>
      <c r="L8211" t="n">
        <v>27.3820432691093</v>
      </c>
      <c r="M8211" t="n">
        <v>27.3820432691093</v>
      </c>
      <c r="N8211" t="n">
        <v>31.88236298290279</v>
      </c>
      <c r="O8211" t="n">
        <v>30.79031534935581</v>
      </c>
      <c r="P8211" t="n">
        <v>4.213827635802065</v>
      </c>
      <c r="Q8211" t="n">
        <v>0.9805321479837156</v>
      </c>
      <c r="R8211" t="n">
        <v>0.9840068247276167</v>
      </c>
      <c r="S8211" t="n">
        <v>0.9996886472305268</v>
      </c>
      <c r="T8211" t="b">
        <v>0</v>
      </c>
    </row>
    <row r="8212">
      <c r="A8212" t="n">
        <v>42</v>
      </c>
      <c r="B8212" t="n">
        <v>11</v>
      </c>
      <c r="C8212" t="n">
        <v>87</v>
      </c>
      <c r="D8212" t="n">
        <v>61.67268359677115</v>
      </c>
      <c r="E8212" t="n">
        <v>0.9999</v>
      </c>
      <c r="F8212" t="n">
        <v>28.6200936247842</v>
      </c>
      <c r="G8212" t="n">
        <v>3</v>
      </c>
      <c r="H8212" t="n">
        <v>4</v>
      </c>
      <c r="I8212" t="n">
        <v>31.72723648192705</v>
      </c>
      <c r="J8212" t="n">
        <v>31.72723648192705</v>
      </c>
      <c r="K8212" t="n">
        <v>36.63748199122412</v>
      </c>
      <c r="L8212" t="n">
        <v>31.3388436247842</v>
      </c>
      <c r="M8212" t="n">
        <v>31.3388436247842</v>
      </c>
      <c r="N8212" t="n">
        <v>35.65161870148148</v>
      </c>
      <c r="O8212" t="n">
        <v>35.65161870148148</v>
      </c>
      <c r="P8212" t="n">
        <v>7.031525076697285</v>
      </c>
      <c r="Q8212" t="n">
        <v>0.9915195707346348</v>
      </c>
      <c r="R8212" t="n">
        <v>0.9746911570969782</v>
      </c>
      <c r="S8212" t="n">
        <v>0.9997853701479726</v>
      </c>
      <c r="T8212" t="b">
        <v>0</v>
      </c>
    </row>
    <row r="8213">
      <c r="A8213" t="n">
        <v>42</v>
      </c>
      <c r="B8213" t="n">
        <v>12</v>
      </c>
      <c r="C8213" t="n">
        <v>88</v>
      </c>
      <c r="D8213" t="n">
        <v>74.97898034473121</v>
      </c>
      <c r="E8213" t="n">
        <v>0.9999</v>
      </c>
      <c r="F8213" t="n">
        <v>34.15717849995064</v>
      </c>
      <c r="G8213" t="n">
        <v>6</v>
      </c>
      <c r="H8213" t="n">
        <v>7</v>
      </c>
      <c r="I8213" t="n">
        <v>36.35717849995064</v>
      </c>
      <c r="J8213" t="n">
        <v>36.35717849995064</v>
      </c>
      <c r="K8213" t="n">
        <v>43.09989255972863</v>
      </c>
      <c r="L8213" t="n">
        <v>36.11273405550619</v>
      </c>
      <c r="M8213" t="n">
        <v>36.11273405550619</v>
      </c>
      <c r="N8213" t="n">
        <v>41.87591471228799</v>
      </c>
      <c r="O8213" t="n">
        <v>41.87591471228799</v>
      </c>
      <c r="P8213" t="n">
        <v>7.718736212337355</v>
      </c>
      <c r="Q8213" t="n">
        <v>0.9789018429231122</v>
      </c>
      <c r="R8213" t="n">
        <v>0.9774825781858193</v>
      </c>
      <c r="S8213" t="n">
        <v>0.9995249238975978</v>
      </c>
      <c r="T8213" t="b">
        <v>0</v>
      </c>
    </row>
    <row r="8214">
      <c r="A8214" t="n">
        <v>42</v>
      </c>
      <c r="B8214" t="n">
        <v>13</v>
      </c>
      <c r="C8214" t="n">
        <v>61</v>
      </c>
      <c r="D8214" t="n">
        <v>53.39769823120358</v>
      </c>
      <c r="E8214" t="n">
        <v>0.99</v>
      </c>
      <c r="F8214" t="n">
        <v>35.31233366371649</v>
      </c>
      <c r="G8214" t="n">
        <v>5</v>
      </c>
      <c r="H8214" t="n">
        <v>7</v>
      </c>
      <c r="I8214" t="n">
        <v>37.00677810816093</v>
      </c>
      <c r="J8214" t="n">
        <v>37.00677810816093</v>
      </c>
      <c r="K8214" t="n">
        <v>42.08743445746669</v>
      </c>
      <c r="L8214" t="n">
        <v>36.66788921927204</v>
      </c>
      <c r="M8214" t="n">
        <v>41.87591471228799</v>
      </c>
      <c r="N8214" t="n">
        <v>45.98027276234208</v>
      </c>
      <c r="O8214" t="n">
        <v>42.08743445746669</v>
      </c>
      <c r="P8214" t="n">
        <v>6.775100793750205</v>
      </c>
      <c r="Q8214" t="n">
        <v>0.9819631381937479</v>
      </c>
      <c r="R8214" t="n">
        <v>0.9839113164532839</v>
      </c>
      <c r="S8214" t="n">
        <v>0.9997098106382234</v>
      </c>
      <c r="T8214" t="b">
        <v>1</v>
      </c>
    </row>
    <row r="8215">
      <c r="A8215" t="n">
        <v>42</v>
      </c>
      <c r="B8215" t="n">
        <v>14</v>
      </c>
      <c r="C8215" t="n">
        <v>32</v>
      </c>
      <c r="D8215" t="n">
        <v>31.52700383387826</v>
      </c>
      <c r="E8215" t="n">
        <v>0.99</v>
      </c>
      <c r="F8215" t="n">
        <v>39.43161449780162</v>
      </c>
      <c r="G8215" t="n">
        <v>3</v>
      </c>
      <c r="H8215" t="n">
        <v>4</v>
      </c>
      <c r="I8215" t="n">
        <v>40.57447164065876</v>
      </c>
      <c r="J8215" t="n">
        <v>40.57447164065876</v>
      </c>
      <c r="K8215" t="n">
        <v>43.084583410872</v>
      </c>
      <c r="L8215" t="n">
        <v>40.43161449780162</v>
      </c>
      <c r="M8215" t="n">
        <v>40.43161449780162</v>
      </c>
      <c r="N8215" t="n">
        <v>42.63630008059031</v>
      </c>
      <c r="O8215" t="n">
        <v>42.63630008059031</v>
      </c>
      <c r="P8215" t="n">
        <v>3.204685582788692</v>
      </c>
      <c r="Q8215" t="n">
        <v>0.9956557912471308</v>
      </c>
      <c r="R8215" t="n">
        <v>0.9869811007904333</v>
      </c>
      <c r="S8215" t="n">
        <v>0.9999434431841011</v>
      </c>
      <c r="T8215" t="b">
        <v>1</v>
      </c>
    </row>
    <row r="8216">
      <c r="A8216" t="n">
        <v>42</v>
      </c>
      <c r="B8216" t="n">
        <v>15</v>
      </c>
      <c r="C8216" t="n">
        <v>19</v>
      </c>
      <c r="D8216" t="n">
        <v>37.42323827165436</v>
      </c>
      <c r="E8216" t="n">
        <v>0.999</v>
      </c>
      <c r="F8216" t="n">
        <v>41.75887675511134</v>
      </c>
      <c r="G8216" t="n">
        <v>6</v>
      </c>
      <c r="H8216" t="n">
        <v>8</v>
      </c>
      <c r="I8216" t="n">
        <v>42.23387675511134</v>
      </c>
      <c r="J8216" t="n">
        <v>43.09989255972863</v>
      </c>
      <c r="K8216" t="n">
        <v>46.46529168487741</v>
      </c>
      <c r="L8216" t="n">
        <v>42.13887675511134</v>
      </c>
      <c r="M8216" t="n">
        <v>42.13887675511134</v>
      </c>
      <c r="N8216" t="n">
        <v>45.0671426605616</v>
      </c>
      <c r="O8216" t="n">
        <v>45.0671426605616</v>
      </c>
      <c r="P8216" t="n">
        <v>3.308265905450263</v>
      </c>
      <c r="Q8216" t="n">
        <v>0.9894133273969028</v>
      </c>
      <c r="R8216" t="n">
        <v>0.9892804842593299</v>
      </c>
      <c r="S8216" t="n">
        <v>0.9998865159963898</v>
      </c>
      <c r="T8216" t="b">
        <v>1</v>
      </c>
    </row>
    <row r="8217">
      <c r="A8217" t="n">
        <v>42</v>
      </c>
      <c r="B8217" t="n">
        <v>16</v>
      </c>
      <c r="C8217" t="n">
        <v>65</v>
      </c>
      <c r="D8217" t="n">
        <v>43.03833860806844</v>
      </c>
      <c r="E8217" t="n">
        <v>0.999</v>
      </c>
      <c r="F8217" t="n">
        <v>49.90544269286812</v>
      </c>
      <c r="G8217" t="n">
        <v>4</v>
      </c>
      <c r="H8217" t="n">
        <v>6</v>
      </c>
      <c r="I8217" t="n">
        <v>51.93669269286812</v>
      </c>
      <c r="J8217" t="n">
        <v>51.93669269286812</v>
      </c>
      <c r="K8217" t="n">
        <v>54.94636672140437</v>
      </c>
      <c r="L8217" t="n">
        <v>51.53044269286812</v>
      </c>
      <c r="M8217" t="n">
        <v>51.53044269286812</v>
      </c>
      <c r="N8217" t="n">
        <v>55.40079688424118</v>
      </c>
      <c r="O8217" t="n">
        <v>54.94636672140437</v>
      </c>
      <c r="P8217" t="n">
        <v>5.040924028536253</v>
      </c>
      <c r="Q8217" t="n">
        <v>0.9822699177462385</v>
      </c>
      <c r="R8217" t="n">
        <v>0.9878345687389108</v>
      </c>
      <c r="S8217" t="n">
        <v>0.9997843059030884</v>
      </c>
      <c r="T8217" t="b">
        <v>1</v>
      </c>
    </row>
    <row r="8218">
      <c r="A8218" t="n">
        <v>42</v>
      </c>
      <c r="B8218" t="n">
        <v>17</v>
      </c>
      <c r="C8218" t="n">
        <v>80</v>
      </c>
      <c r="D8218" t="n">
        <v>36.13914194349104</v>
      </c>
      <c r="E8218" t="n">
        <v>0.9999</v>
      </c>
      <c r="F8218" t="n">
        <v>50.8992620527421</v>
      </c>
      <c r="G8218" t="n">
        <v>3</v>
      </c>
      <c r="H8218" t="n">
        <v>5</v>
      </c>
      <c r="I8218" t="n">
        <v>53.75640490988495</v>
      </c>
      <c r="J8218" t="n">
        <v>53.75640490988495</v>
      </c>
      <c r="K8218" t="n">
        <v>56.63372512831577</v>
      </c>
      <c r="L8218" t="n">
        <v>53.12148427496432</v>
      </c>
      <c r="M8218" t="n">
        <v>53.12148427496432</v>
      </c>
      <c r="N8218" t="n">
        <v>56.56003250935927</v>
      </c>
      <c r="O8218" t="n">
        <v>56.56003250935927</v>
      </c>
      <c r="P8218" t="n">
        <v>5.660770456617179</v>
      </c>
      <c r="Q8218" t="n">
        <v>0.9950218540074914</v>
      </c>
      <c r="R8218" t="n">
        <v>0.9877569258949616</v>
      </c>
      <c r="S8218" t="n">
        <v>0.999939052189708</v>
      </c>
      <c r="T8218" t="b">
        <v>1</v>
      </c>
    </row>
    <row r="8219">
      <c r="A8219" t="n">
        <v>42</v>
      </c>
      <c r="B8219" t="n">
        <v>18</v>
      </c>
      <c r="C8219" t="n">
        <v>14</v>
      </c>
      <c r="D8219" t="n">
        <v>69.05633539980356</v>
      </c>
      <c r="E8219" t="n">
        <v>0.999</v>
      </c>
      <c r="F8219" t="n">
        <v>53.18448857217805</v>
      </c>
      <c r="G8219" t="n">
        <v>7</v>
      </c>
      <c r="H8219" t="n">
        <v>8</v>
      </c>
      <c r="I8219" t="n">
        <v>53.49559968328916</v>
      </c>
      <c r="J8219" t="n">
        <v>53.49559968328916</v>
      </c>
      <c r="K8219" t="n">
        <v>58.80354245037629</v>
      </c>
      <c r="L8219" t="n">
        <v>53.46448857217806</v>
      </c>
      <c r="M8219" t="n">
        <v>53.46448857217806</v>
      </c>
      <c r="N8219" t="n">
        <v>58.86795769579336</v>
      </c>
      <c r="O8219" t="n">
        <v>58.80354245037629</v>
      </c>
      <c r="P8219" t="n">
        <v>5.619053878198237</v>
      </c>
      <c r="Q8219" t="n">
        <v>0.9792426511196385</v>
      </c>
      <c r="R8219" t="n">
        <v>0.9803091622083501</v>
      </c>
      <c r="S8219" t="n">
        <v>0.9995912704102121</v>
      </c>
      <c r="T8219" t="b">
        <v>1</v>
      </c>
    </row>
    <row r="8220">
      <c r="A8220" t="n">
        <v>42</v>
      </c>
      <c r="B8220" t="n">
        <v>19</v>
      </c>
      <c r="C8220" t="n">
        <v>95</v>
      </c>
      <c r="D8220" t="n">
        <v>93.70223274952224</v>
      </c>
      <c r="E8220" t="n">
        <v>0.9</v>
      </c>
      <c r="F8220" t="n">
        <v>58.19029192006141</v>
      </c>
      <c r="G8220" t="n">
        <v>1</v>
      </c>
      <c r="H8220" t="n">
        <v>4</v>
      </c>
      <c r="I8220" t="n">
        <v>62.94029192006141</v>
      </c>
      <c r="J8220" t="n">
        <v>75.01128567890444</v>
      </c>
      <c r="K8220" t="n">
        <v>83.85111895716126</v>
      </c>
      <c r="L8220" t="n">
        <v>61.15904192006141</v>
      </c>
      <c r="M8220" t="n">
        <v>61.15904192006141</v>
      </c>
      <c r="N8220" t="n">
        <v>67.71164560883919</v>
      </c>
      <c r="O8220" t="n">
        <v>67.71164560883919</v>
      </c>
      <c r="P8220" t="n">
        <v>9.521353688777779</v>
      </c>
      <c r="Q8220" t="n">
        <v>0.9738354591330777</v>
      </c>
      <c r="R8220" t="n">
        <v>0.9618008234794885</v>
      </c>
      <c r="S8220" t="n">
        <v>0.9990005360848463</v>
      </c>
      <c r="T8220" t="b">
        <v>1</v>
      </c>
    </row>
    <row r="8221">
      <c r="A8221" t="n">
        <v>42</v>
      </c>
      <c r="B8221" t="n">
        <v>20</v>
      </c>
      <c r="C8221" t="n">
        <v>81</v>
      </c>
      <c r="D8221" t="n">
        <v>58.42561777988465</v>
      </c>
      <c r="E8221" t="n">
        <v>0.9999</v>
      </c>
      <c r="F8221" t="n">
        <v>58.43415865505332</v>
      </c>
      <c r="G8221" t="n">
        <v>5</v>
      </c>
      <c r="H8221" t="n">
        <v>7</v>
      </c>
      <c r="I8221" t="n">
        <v>60.68415865505332</v>
      </c>
      <c r="J8221" t="n">
        <v>68.13811611225401</v>
      </c>
      <c r="K8221" t="n">
        <v>73.69716632917928</v>
      </c>
      <c r="L8221" t="n">
        <v>60.23415865505331</v>
      </c>
      <c r="M8221" t="n">
        <v>60.23415865505331</v>
      </c>
      <c r="N8221" t="n">
        <v>64.72498246595913</v>
      </c>
      <c r="O8221" t="n">
        <v>64.72498246595913</v>
      </c>
      <c r="P8221" t="n">
        <v>6.290823810905813</v>
      </c>
      <c r="Q8221" t="n">
        <v>0.9802816405859993</v>
      </c>
      <c r="R8221" t="n">
        <v>0.9824098075239174</v>
      </c>
      <c r="S8221" t="n">
        <v>0.9996531502625952</v>
      </c>
      <c r="T8221" t="b">
        <v>0</v>
      </c>
    </row>
    <row r="8222">
      <c r="A8222" t="n">
        <v>42</v>
      </c>
      <c r="B8222" t="n">
        <v>21</v>
      </c>
      <c r="C8222" t="n">
        <v>63</v>
      </c>
      <c r="D8222" t="n">
        <v>82.66761935917904</v>
      </c>
      <c r="E8222" t="n">
        <v>0.9</v>
      </c>
      <c r="F8222" t="n">
        <v>58.52250056904001</v>
      </c>
      <c r="G8222" t="n">
        <v>1</v>
      </c>
      <c r="H8222" t="n">
        <v>5</v>
      </c>
      <c r="I8222" t="n">
        <v>61.67250056904001</v>
      </c>
      <c r="J8222" t="n">
        <v>61.67250056904001</v>
      </c>
      <c r="K8222" t="n">
        <v>69.4713325840569</v>
      </c>
      <c r="L8222" t="n">
        <v>60.27250056904001</v>
      </c>
      <c r="M8222" t="n">
        <v>60.27250056904001</v>
      </c>
      <c r="N8222" t="n">
        <v>68.13811611225401</v>
      </c>
      <c r="O8222" t="n">
        <v>68.13811611225401</v>
      </c>
      <c r="P8222" t="n">
        <v>9.615615543213998</v>
      </c>
      <c r="Q8222" t="n">
        <v>0.9768807482638425</v>
      </c>
      <c r="R8222" t="n">
        <v>0.9722146587076312</v>
      </c>
      <c r="S8222" t="n">
        <v>0.9993576237000866</v>
      </c>
      <c r="T8222" t="b">
        <v>1</v>
      </c>
    </row>
    <row r="8223">
      <c r="A8223" t="n">
        <v>42</v>
      </c>
      <c r="B8223" t="n">
        <v>22</v>
      </c>
      <c r="C8223" t="n">
        <v>53</v>
      </c>
      <c r="D8223" t="n">
        <v>41.70852559551759</v>
      </c>
      <c r="E8223" t="n">
        <v>0.99</v>
      </c>
      <c r="F8223" t="n">
        <v>59.21044040014657</v>
      </c>
      <c r="G8223" t="n">
        <v>2</v>
      </c>
      <c r="H8223" t="n">
        <v>8</v>
      </c>
      <c r="I8223" t="n">
        <v>61.4187737334799</v>
      </c>
      <c r="J8223" t="n">
        <v>61.4187737334799</v>
      </c>
      <c r="K8223" t="n">
        <v>64.75278856925269</v>
      </c>
      <c r="L8223" t="n">
        <v>60.27044040014657</v>
      </c>
      <c r="M8223" t="n">
        <v>60.27044040014657</v>
      </c>
      <c r="N8223" t="n">
        <v>63.53401830276923</v>
      </c>
      <c r="O8223" t="n">
        <v>63.53401830276923</v>
      </c>
      <c r="P8223" t="n">
        <v>4.32357790262266</v>
      </c>
      <c r="Q8223" t="n">
        <v>0.9946690688647924</v>
      </c>
      <c r="R8223" t="n">
        <v>0.9880603618264968</v>
      </c>
      <c r="S8223" t="n">
        <v>0.9999363506111177</v>
      </c>
      <c r="T8223" t="b">
        <v>1</v>
      </c>
    </row>
    <row r="8224">
      <c r="A8224" t="n">
        <v>42</v>
      </c>
      <c r="B8224" t="n">
        <v>23</v>
      </c>
      <c r="C8224" t="n">
        <v>56</v>
      </c>
      <c r="D8224" t="n">
        <v>58.72350280538402</v>
      </c>
      <c r="E8224" t="n">
        <v>0.9</v>
      </c>
      <c r="F8224" t="n">
        <v>60.02189519309091</v>
      </c>
      <c r="G8224" t="n">
        <v>1</v>
      </c>
      <c r="H8224" t="n">
        <v>2</v>
      </c>
      <c r="I8224" t="n">
        <v>62.8218951930909</v>
      </c>
      <c r="J8224" t="n">
        <v>69.4713325840569</v>
      </c>
      <c r="K8224" t="n">
        <v>75.01128567890444</v>
      </c>
      <c r="L8224" t="n">
        <v>62.35522852642424</v>
      </c>
      <c r="M8224" t="n">
        <v>64.75278856925269</v>
      </c>
      <c r="N8224" t="n">
        <v>69.44691349374382</v>
      </c>
      <c r="O8224" t="n">
        <v>69.44691349374382</v>
      </c>
      <c r="P8224" t="n">
        <v>9.425018300652916</v>
      </c>
      <c r="Q8224" t="n">
        <v>0.9835215425805632</v>
      </c>
      <c r="R8224" t="n">
        <v>0.9925024876296618</v>
      </c>
      <c r="S8224" t="n">
        <v>0.9998764525616537</v>
      </c>
      <c r="T8224" t="b">
        <v>1</v>
      </c>
    </row>
    <row r="8225">
      <c r="A8225" t="n">
        <v>42</v>
      </c>
      <c r="B8225" t="n">
        <v>24</v>
      </c>
      <c r="C8225" t="n">
        <v>79</v>
      </c>
      <c r="D8225" t="n">
        <v>65.08432168456005</v>
      </c>
      <c r="E8225" t="n">
        <v>0.999</v>
      </c>
      <c r="F8225" t="n">
        <v>61.88361619600841</v>
      </c>
      <c r="G8225" t="n">
        <v>4</v>
      </c>
      <c r="H8225" t="n">
        <v>7</v>
      </c>
      <c r="I8225" t="n">
        <v>64.3523661960084</v>
      </c>
      <c r="J8225" t="n">
        <v>67.71164560883919</v>
      </c>
      <c r="K8225" t="n">
        <v>72.26299677559165</v>
      </c>
      <c r="L8225" t="n">
        <v>63.63917175156396</v>
      </c>
      <c r="M8225" t="n">
        <v>64.72498246595913</v>
      </c>
      <c r="N8225" t="n">
        <v>69.72762056623277</v>
      </c>
      <c r="O8225" t="n">
        <v>69.72762056623277</v>
      </c>
      <c r="P8225" t="n">
        <v>7.844004370224361</v>
      </c>
      <c r="Q8225" t="n">
        <v>0.9733099585064752</v>
      </c>
      <c r="R8225" t="n">
        <v>0.980424816695304</v>
      </c>
      <c r="S8225" t="n">
        <v>0.9994775375453543</v>
      </c>
      <c r="T8225" t="b">
        <v>1</v>
      </c>
    </row>
    <row r="8226">
      <c r="A8226" t="n">
        <v>42</v>
      </c>
      <c r="B8226" t="n">
        <v>25</v>
      </c>
      <c r="C8226" t="n">
        <v>74</v>
      </c>
      <c r="D8226" t="n">
        <v>29.89909932766966</v>
      </c>
      <c r="E8226" t="n">
        <v>0.999</v>
      </c>
      <c r="F8226" t="n">
        <v>62.93709382977492</v>
      </c>
      <c r="G8226" t="n">
        <v>5</v>
      </c>
      <c r="H8226" t="n">
        <v>6</v>
      </c>
      <c r="I8226" t="n">
        <v>64.99264938533048</v>
      </c>
      <c r="J8226" t="n">
        <v>73.69716632917928</v>
      </c>
      <c r="K8226" t="n">
        <v>76.54199024237334</v>
      </c>
      <c r="L8226" t="n">
        <v>64.78709382977492</v>
      </c>
      <c r="M8226" t="n">
        <v>64.78709382977492</v>
      </c>
      <c r="N8226" t="n">
        <v>67.47586175492506</v>
      </c>
      <c r="O8226" t="n">
        <v>67.47586175492506</v>
      </c>
      <c r="P8226" t="n">
        <v>4.53876792515014</v>
      </c>
      <c r="Q8226" t="n">
        <v>0.9898601446802553</v>
      </c>
      <c r="R8226" t="n">
        <v>0.9915327936157724</v>
      </c>
      <c r="S8226" t="n">
        <v>0.9999141437523015</v>
      </c>
      <c r="T8226" t="b">
        <v>1</v>
      </c>
    </row>
    <row r="8227">
      <c r="A8227" t="n">
        <v>42</v>
      </c>
      <c r="B8227" t="n">
        <v>26</v>
      </c>
      <c r="C8227" t="n">
        <v>72</v>
      </c>
      <c r="D8227" t="n">
        <v>61.24886902276679</v>
      </c>
      <c r="E8227" t="n">
        <v>0.999</v>
      </c>
      <c r="F8227" t="n">
        <v>64.81399613547595</v>
      </c>
      <c r="G8227" t="n">
        <v>4</v>
      </c>
      <c r="H8227" t="n">
        <v>7</v>
      </c>
      <c r="I8227" t="n">
        <v>67.06399613547595</v>
      </c>
      <c r="J8227" t="n">
        <v>72.26299677559165</v>
      </c>
      <c r="K8227" t="n">
        <v>76.54613446949142</v>
      </c>
      <c r="L8227" t="n">
        <v>66.41399613547594</v>
      </c>
      <c r="M8227" t="n">
        <v>69.72762056623277</v>
      </c>
      <c r="N8227" t="n">
        <v>74.43545062178748</v>
      </c>
      <c r="O8227" t="n">
        <v>74.43545062178748</v>
      </c>
      <c r="P8227" t="n">
        <v>9.621454486311535</v>
      </c>
      <c r="Q8227" t="n">
        <v>0.9748628748534947</v>
      </c>
      <c r="R8227" t="n">
        <v>0.9815676928240673</v>
      </c>
      <c r="S8227" t="n">
        <v>0.9995366647877798</v>
      </c>
      <c r="T8227" t="b">
        <v>1</v>
      </c>
    </row>
    <row r="8228">
      <c r="A8228" t="n">
        <v>42</v>
      </c>
      <c r="B8228" t="n">
        <v>27</v>
      </c>
      <c r="C8228" t="n">
        <v>62</v>
      </c>
      <c r="D8228" t="n">
        <v>7.618577231622631</v>
      </c>
      <c r="E8228" t="n">
        <v>0.9999</v>
      </c>
      <c r="F8228" t="n">
        <v>69.23260966194941</v>
      </c>
      <c r="G8228" t="n">
        <v>1</v>
      </c>
      <c r="H8228" t="n">
        <v>3</v>
      </c>
      <c r="I8228" t="n">
        <v>72.33260966194941</v>
      </c>
      <c r="J8228" t="n">
        <v>83.85111895716126</v>
      </c>
      <c r="K8228" t="n">
        <v>84.56985265825773</v>
      </c>
      <c r="L8228" t="n">
        <v>71.44689537623512</v>
      </c>
      <c r="M8228" t="n">
        <v>71.44689537623512</v>
      </c>
      <c r="N8228" t="n">
        <v>72.05346999658724</v>
      </c>
      <c r="O8228" t="n">
        <v>72.05346999658724</v>
      </c>
      <c r="P8228" t="n">
        <v>2.820860334637828</v>
      </c>
      <c r="Q8228" t="n">
        <v>0.9978466554358021</v>
      </c>
      <c r="R8228" t="n">
        <v>0.9989484777399443</v>
      </c>
      <c r="S8228" t="n">
        <v>0.9999977357102572</v>
      </c>
      <c r="T8228" t="b">
        <v>1</v>
      </c>
    </row>
    <row r="8229">
      <c r="A8229" t="n">
        <v>42</v>
      </c>
      <c r="B8229" t="n">
        <v>28</v>
      </c>
      <c r="C8229" t="n">
        <v>44</v>
      </c>
      <c r="D8229" t="n">
        <v>54.16090387643604</v>
      </c>
      <c r="E8229" t="n">
        <v>0.9999</v>
      </c>
      <c r="F8229" t="n">
        <v>69.91101720255702</v>
      </c>
      <c r="G8229" t="n">
        <v>4</v>
      </c>
      <c r="H8229" t="n">
        <v>6</v>
      </c>
      <c r="I8229" t="n">
        <v>71.28601720255702</v>
      </c>
      <c r="J8229" t="n">
        <v>76.54613446949142</v>
      </c>
      <c r="K8229" t="n">
        <v>80.33361026504639</v>
      </c>
      <c r="L8229" t="n">
        <v>71.01101720255701</v>
      </c>
      <c r="M8229" t="n">
        <v>71.01101720255701</v>
      </c>
      <c r="N8229" t="n">
        <v>75.88160208353148</v>
      </c>
      <c r="O8229" t="n">
        <v>75.88160208353148</v>
      </c>
      <c r="P8229" t="n">
        <v>5.970584880974457</v>
      </c>
      <c r="Q8229" t="n">
        <v>0.9777392071053338</v>
      </c>
      <c r="R8229" t="n">
        <v>0.9847147478244525</v>
      </c>
      <c r="S8229" t="n">
        <v>0.9996597381669774</v>
      </c>
      <c r="T8229" t="b">
        <v>0</v>
      </c>
    </row>
    <row r="8230">
      <c r="A8230" t="n">
        <v>42</v>
      </c>
      <c r="B8230" t="n">
        <v>29</v>
      </c>
      <c r="C8230" t="n">
        <v>37</v>
      </c>
      <c r="D8230" t="n">
        <v>56.93875585040984</v>
      </c>
      <c r="E8230" t="n">
        <v>0.99</v>
      </c>
      <c r="F8230" t="n">
        <v>70.31769217373484</v>
      </c>
      <c r="G8230" t="n">
        <v>3</v>
      </c>
      <c r="H8230" t="n">
        <v>8</v>
      </c>
      <c r="I8230" t="n">
        <v>71.63912074516341</v>
      </c>
      <c r="J8230" t="n">
        <v>72.05346999658724</v>
      </c>
      <c r="K8230" t="n">
        <v>76.58681043053707</v>
      </c>
      <c r="L8230" t="n">
        <v>71.05769217373484</v>
      </c>
      <c r="M8230" t="n">
        <v>71.05769217373484</v>
      </c>
      <c r="N8230" t="n">
        <v>75.51299388346956</v>
      </c>
      <c r="O8230" t="n">
        <v>75.51299388346956</v>
      </c>
      <c r="P8230" t="n">
        <v>5.195301709734721</v>
      </c>
      <c r="Q8230" t="n">
        <v>0.9921679631255668</v>
      </c>
      <c r="R8230" t="n">
        <v>0.9837361212882387</v>
      </c>
      <c r="S8230" t="n">
        <v>0.9998726207022082</v>
      </c>
      <c r="T8230" t="b">
        <v>1</v>
      </c>
    </row>
    <row r="8231">
      <c r="A8231" t="n">
        <v>42</v>
      </c>
      <c r="B8231" t="n">
        <v>30</v>
      </c>
      <c r="C8231" t="n">
        <v>23</v>
      </c>
      <c r="D8231" t="n">
        <v>56.1587731842232</v>
      </c>
      <c r="E8231" t="n">
        <v>0.9</v>
      </c>
      <c r="F8231" t="n">
        <v>70.62405003129156</v>
      </c>
      <c r="G8231" t="n">
        <v>2</v>
      </c>
      <c r="H8231" t="n">
        <v>6</v>
      </c>
      <c r="I8231" t="n">
        <v>71.58238336462489</v>
      </c>
      <c r="J8231" t="n">
        <v>71.58238336462489</v>
      </c>
      <c r="K8231" t="n">
        <v>76.07149393090971</v>
      </c>
      <c r="L8231" t="n">
        <v>71.19905003129156</v>
      </c>
      <c r="M8231" t="n">
        <v>75.88160208353148</v>
      </c>
      <c r="N8231" t="n">
        <v>80.93185147060191</v>
      </c>
      <c r="O8231" t="n">
        <v>76.07149393090971</v>
      </c>
      <c r="P8231" t="n">
        <v>5.44744389961815</v>
      </c>
      <c r="Q8231" t="n">
        <v>0.992828762013222</v>
      </c>
      <c r="R8231" t="n">
        <v>0.9841554007999321</v>
      </c>
      <c r="S8231" t="n">
        <v>0.9998863746083312</v>
      </c>
      <c r="T8231" t="b">
        <v>1</v>
      </c>
    </row>
    <row r="8232">
      <c r="A8232" t="n">
        <v>42</v>
      </c>
      <c r="B8232" t="n">
        <v>31</v>
      </c>
      <c r="C8232" t="n">
        <v>56</v>
      </c>
      <c r="D8232" t="n">
        <v>30.41183834938715</v>
      </c>
      <c r="E8232" t="n">
        <v>0.99</v>
      </c>
      <c r="F8232" t="n">
        <v>70.8598966350542</v>
      </c>
      <c r="G8232" t="n">
        <v>2</v>
      </c>
      <c r="H8232" t="n">
        <v>5</v>
      </c>
      <c r="I8232" t="n">
        <v>73.19322996838753</v>
      </c>
      <c r="J8232" t="n">
        <v>76.07149393090971</v>
      </c>
      <c r="K8232" t="n">
        <v>78.50249619704778</v>
      </c>
      <c r="L8232" t="n">
        <v>72.41545219060976</v>
      </c>
      <c r="M8232" t="n">
        <v>76.54199024237334</v>
      </c>
      <c r="N8232" t="n">
        <v>79.43559998065946</v>
      </c>
      <c r="O8232" t="n">
        <v>78.50249619704778</v>
      </c>
      <c r="P8232" t="n">
        <v>7.642599561993578</v>
      </c>
      <c r="Q8232" t="n">
        <v>0.9961101304435837</v>
      </c>
      <c r="R8232" t="n">
        <v>0.9896871562288481</v>
      </c>
      <c r="S8232" t="n">
        <v>0.9999598843829746</v>
      </c>
      <c r="T8232" t="b">
        <v>1</v>
      </c>
    </row>
    <row r="8233">
      <c r="A8233" t="n">
        <v>42</v>
      </c>
      <c r="B8233" t="n">
        <v>32</v>
      </c>
      <c r="C8233" t="n">
        <v>56</v>
      </c>
      <c r="D8233" t="n">
        <v>23.54143680572582</v>
      </c>
      <c r="E8233" t="n">
        <v>0.99</v>
      </c>
      <c r="F8233" t="n">
        <v>72.20860286892399</v>
      </c>
      <c r="G8233" t="n">
        <v>2</v>
      </c>
      <c r="H8233" t="n">
        <v>6</v>
      </c>
      <c r="I8233" t="n">
        <v>74.54193620225732</v>
      </c>
      <c r="J8233" t="n">
        <v>78.50249619704778</v>
      </c>
      <c r="K8233" t="n">
        <v>80.38430569390836</v>
      </c>
      <c r="L8233" t="n">
        <v>73.608602868924</v>
      </c>
      <c r="M8233" t="n">
        <v>80.93185147060191</v>
      </c>
      <c r="N8233" t="n">
        <v>83.04888715457007</v>
      </c>
      <c r="O8233" t="n">
        <v>80.38430569390836</v>
      </c>
      <c r="P8233" t="n">
        <v>8.17570282498437</v>
      </c>
      <c r="Q8233" t="n">
        <v>0.9969875738133915</v>
      </c>
      <c r="R8233" t="n">
        <v>0.9933272149686242</v>
      </c>
      <c r="S8233" t="n">
        <v>0.9999798987276338</v>
      </c>
      <c r="T8233" t="b">
        <v>1</v>
      </c>
    </row>
    <row r="8234">
      <c r="A8234" t="n">
        <v>42</v>
      </c>
      <c r="B8234" t="n">
        <v>33</v>
      </c>
      <c r="C8234" t="n">
        <v>53</v>
      </c>
      <c r="D8234" t="n">
        <v>49.80369741361291</v>
      </c>
      <c r="E8234" t="n">
        <v>0.999</v>
      </c>
      <c r="F8234" t="n">
        <v>72.36124512207431</v>
      </c>
      <c r="G8234" t="n">
        <v>1</v>
      </c>
      <c r="H8234" t="n">
        <v>7</v>
      </c>
      <c r="I8234" t="n">
        <v>75.01124512207431</v>
      </c>
      <c r="J8234" t="n">
        <v>84.56985265825773</v>
      </c>
      <c r="K8234" t="n">
        <v>89.26831467840989</v>
      </c>
      <c r="L8234" t="n">
        <v>73.53902289985209</v>
      </c>
      <c r="M8234" t="n">
        <v>74.43545062178748</v>
      </c>
      <c r="N8234" t="n">
        <v>78.26355956979769</v>
      </c>
      <c r="O8234" t="n">
        <v>78.26355956979769</v>
      </c>
      <c r="P8234" t="n">
        <v>5.902314447723384</v>
      </c>
      <c r="Q8234" t="n">
        <v>0.9860069356598677</v>
      </c>
      <c r="R8234" t="n">
        <v>0.9849860144456253</v>
      </c>
      <c r="S8234" t="n">
        <v>0.9997899083341358</v>
      </c>
      <c r="T8234" t="b">
        <v>1</v>
      </c>
    </row>
    <row r="8235">
      <c r="A8235" t="n">
        <v>42</v>
      </c>
      <c r="B8235" t="n">
        <v>34</v>
      </c>
      <c r="C8235" t="n">
        <v>39</v>
      </c>
      <c r="D8235" t="n">
        <v>36.63867223316725</v>
      </c>
      <c r="E8235" t="n">
        <v>0.9</v>
      </c>
      <c r="F8235" t="n">
        <v>74.4026918544378</v>
      </c>
      <c r="G8235" t="n">
        <v>2</v>
      </c>
      <c r="H8235" t="n">
        <v>5</v>
      </c>
      <c r="I8235" t="n">
        <v>76.0276918544378</v>
      </c>
      <c r="J8235" t="n">
        <v>80.38430569390836</v>
      </c>
      <c r="K8235" t="n">
        <v>83.31305647193932</v>
      </c>
      <c r="L8235" t="n">
        <v>75.48602518777113</v>
      </c>
      <c r="M8235" t="n">
        <v>79.43559998065946</v>
      </c>
      <c r="N8235" t="n">
        <v>82.92167726259736</v>
      </c>
      <c r="O8235" t="n">
        <v>82.92167726259736</v>
      </c>
      <c r="P8235" t="n">
        <v>8.518985408159551</v>
      </c>
      <c r="Q8235" t="n">
        <v>0.9953155465181485</v>
      </c>
      <c r="R8235" t="n">
        <v>0.9875887515322339</v>
      </c>
      <c r="S8235" t="n">
        <v>0.9999418600839011</v>
      </c>
      <c r="T8235" t="b">
        <v>1</v>
      </c>
    </row>
    <row r="8236">
      <c r="A8236" t="n">
        <v>42</v>
      </c>
      <c r="B8236" t="n">
        <v>35</v>
      </c>
      <c r="C8236" t="n">
        <v>43</v>
      </c>
      <c r="D8236" t="n">
        <v>58.11820636548175</v>
      </c>
      <c r="E8236" t="n">
        <v>0.9</v>
      </c>
      <c r="F8236" t="n">
        <v>75.05975889874486</v>
      </c>
      <c r="G8236" t="n">
        <v>3</v>
      </c>
      <c r="H8236" t="n">
        <v>4</v>
      </c>
      <c r="I8236" t="n">
        <v>76.59547318445915</v>
      </c>
      <c r="J8236" t="n">
        <v>76.59547318445915</v>
      </c>
      <c r="K8236" t="n">
        <v>81.22271891419496</v>
      </c>
      <c r="L8236" t="n">
        <v>76.40350889874486</v>
      </c>
      <c r="M8236" t="n">
        <v>80.33361026504639</v>
      </c>
      <c r="N8236" t="n">
        <v>84.39782050039476</v>
      </c>
      <c r="O8236" t="n">
        <v>81.22271891419496</v>
      </c>
      <c r="P8236" t="n">
        <v>6.162960015450096</v>
      </c>
      <c r="Q8236" t="n">
        <v>0.9920063775504053</v>
      </c>
      <c r="R8236" t="n">
        <v>0.9761322688611239</v>
      </c>
      <c r="S8236" t="n">
        <v>0.9998092103685474</v>
      </c>
      <c r="T8236" t="b">
        <v>1</v>
      </c>
    </row>
    <row r="8237">
      <c r="A8237" t="n">
        <v>42</v>
      </c>
      <c r="B8237" t="n">
        <v>36</v>
      </c>
      <c r="C8237" t="n">
        <v>92</v>
      </c>
      <c r="D8237" t="n">
        <v>40.22751856744325</v>
      </c>
      <c r="E8237" t="n">
        <v>0.9999</v>
      </c>
      <c r="F8237" t="n">
        <v>79.89011847307381</v>
      </c>
      <c r="G8237" t="n">
        <v>3</v>
      </c>
      <c r="H8237" t="n">
        <v>4</v>
      </c>
      <c r="I8237" t="n">
        <v>83.1758327587881</v>
      </c>
      <c r="J8237" t="n">
        <v>83.1758327587881</v>
      </c>
      <c r="K8237" t="n">
        <v>86.37866067020875</v>
      </c>
      <c r="L8237" t="n">
        <v>82.76511847307381</v>
      </c>
      <c r="M8237" t="n">
        <v>84.39782050039476</v>
      </c>
      <c r="N8237" t="n">
        <v>87.21093368692925</v>
      </c>
      <c r="O8237" t="n">
        <v>86.37866067020875</v>
      </c>
      <c r="P8237" t="n">
        <v>6.488542197134933</v>
      </c>
      <c r="Q8237" t="n">
        <v>0.9944602451396145</v>
      </c>
      <c r="R8237" t="n">
        <v>0.9834182079236456</v>
      </c>
      <c r="S8237" t="n">
        <v>0.9999081409367511</v>
      </c>
      <c r="T8237" t="b">
        <v>1</v>
      </c>
    </row>
    <row r="8238">
      <c r="A8238" t="n">
        <v>42</v>
      </c>
      <c r="B8238" t="n">
        <v>37</v>
      </c>
      <c r="C8238" t="n">
        <v>74</v>
      </c>
      <c r="D8238" t="n">
        <v>43.09314145828443</v>
      </c>
      <c r="E8238" t="n">
        <v>0.999</v>
      </c>
      <c r="F8238" t="n">
        <v>80.14463518156261</v>
      </c>
      <c r="G8238" t="n">
        <v>2</v>
      </c>
      <c r="H8238" t="n">
        <v>7</v>
      </c>
      <c r="I8238" t="n">
        <v>83.22796851489593</v>
      </c>
      <c r="J8238" t="n">
        <v>83.31305647193932</v>
      </c>
      <c r="K8238" t="n">
        <v>86.7577520321539</v>
      </c>
      <c r="L8238" t="n">
        <v>81.78907962600705</v>
      </c>
      <c r="M8238" t="n">
        <v>81.78907962600705</v>
      </c>
      <c r="N8238" t="n">
        <v>85.1013887311788</v>
      </c>
      <c r="O8238" t="n">
        <v>85.1013887311788</v>
      </c>
      <c r="P8238" t="n">
        <v>4.956753549616195</v>
      </c>
      <c r="Q8238" t="n">
        <v>0.9944925838663704</v>
      </c>
      <c r="R8238" t="n">
        <v>0.9869957850641586</v>
      </c>
      <c r="S8238" t="n">
        <v>0.9999283803768572</v>
      </c>
      <c r="T8238" t="b">
        <v>1</v>
      </c>
    </row>
    <row r="8239">
      <c r="A8239" t="n">
        <v>42</v>
      </c>
      <c r="B8239" t="n">
        <v>38</v>
      </c>
      <c r="C8239" t="n">
        <v>52</v>
      </c>
      <c r="D8239" t="n">
        <v>35.92630785767798</v>
      </c>
      <c r="E8239" t="n">
        <v>0.9</v>
      </c>
      <c r="F8239" t="n">
        <v>82.30082470050645</v>
      </c>
      <c r="G8239" t="n">
        <v>3</v>
      </c>
      <c r="H8239" t="n">
        <v>4</v>
      </c>
      <c r="I8239" t="n">
        <v>84.15796755764931</v>
      </c>
      <c r="J8239" t="n">
        <v>86.37866067020875</v>
      </c>
      <c r="K8239" t="n">
        <v>89.2390354996417</v>
      </c>
      <c r="L8239" t="n">
        <v>83.92582470050645</v>
      </c>
      <c r="M8239" t="n">
        <v>87.21093368692925</v>
      </c>
      <c r="N8239" t="n">
        <v>89.72326290774589</v>
      </c>
      <c r="O8239" t="n">
        <v>89.2390354996417</v>
      </c>
      <c r="P8239" t="n">
        <v>6.938210799135248</v>
      </c>
      <c r="Q8239" t="n">
        <v>0.9950510991145534</v>
      </c>
      <c r="R8239" t="n">
        <v>0.985177959171155</v>
      </c>
      <c r="S8239" t="n">
        <v>0.999926647189018</v>
      </c>
      <c r="T8239" t="b">
        <v>1</v>
      </c>
    </row>
    <row r="8240">
      <c r="A8240" t="n">
        <v>42</v>
      </c>
      <c r="B8240" t="n">
        <v>39</v>
      </c>
      <c r="C8240" t="n">
        <v>72</v>
      </c>
      <c r="D8240" t="n">
        <v>71.57438942494069</v>
      </c>
      <c r="E8240" t="n">
        <v>0.999</v>
      </c>
      <c r="F8240" t="n">
        <v>83.65186525303844</v>
      </c>
      <c r="G8240" t="n">
        <v>2</v>
      </c>
      <c r="H8240" t="n">
        <v>5</v>
      </c>
      <c r="I8240" t="n">
        <v>86.65186525303844</v>
      </c>
      <c r="J8240" t="n">
        <v>91.59290144638692</v>
      </c>
      <c r="K8240" t="n">
        <v>97.31427550113837</v>
      </c>
      <c r="L8240" t="n">
        <v>85.65186525303844</v>
      </c>
      <c r="M8240" t="n">
        <v>90.72212546356104</v>
      </c>
      <c r="N8240" t="n">
        <v>97.53224814909298</v>
      </c>
      <c r="O8240" t="n">
        <v>97.31427550113837</v>
      </c>
      <c r="P8240" t="n">
        <v>13.66241024809993</v>
      </c>
      <c r="Q8240" t="n">
        <v>0.9908692644584305</v>
      </c>
      <c r="R8240" t="n">
        <v>0.9758978679719175</v>
      </c>
      <c r="S8240" t="n">
        <v>0.9997799298064636</v>
      </c>
      <c r="T8240" t="b">
        <v>1</v>
      </c>
    </row>
    <row r="8241">
      <c r="A8241" t="n">
        <v>42</v>
      </c>
      <c r="B8241" t="n">
        <v>40</v>
      </c>
      <c r="C8241" t="n">
        <v>29</v>
      </c>
      <c r="D8241" t="n">
        <v>60.48771917205494</v>
      </c>
      <c r="E8241" t="n">
        <v>0.9</v>
      </c>
      <c r="F8241" t="n">
        <v>84.16131594301453</v>
      </c>
      <c r="G8241" t="n">
        <v>2</v>
      </c>
      <c r="H8241" t="n">
        <v>5</v>
      </c>
      <c r="I8241" t="n">
        <v>85.36964927634786</v>
      </c>
      <c r="J8241" t="n">
        <v>86.7577520321539</v>
      </c>
      <c r="K8241" t="n">
        <v>91.59290144638692</v>
      </c>
      <c r="L8241" t="n">
        <v>84.96687149857009</v>
      </c>
      <c r="M8241" t="n">
        <v>84.96687149857009</v>
      </c>
      <c r="N8241" t="n">
        <v>90.72212546356104</v>
      </c>
      <c r="O8241" t="n">
        <v>90.72212546356104</v>
      </c>
      <c r="P8241" t="n">
        <v>6.560809520546513</v>
      </c>
      <c r="Q8241" t="n">
        <v>0.9922781135074277</v>
      </c>
      <c r="R8241" t="n">
        <v>0.9795928406252677</v>
      </c>
      <c r="S8241" t="n">
        <v>0.9998424182316725</v>
      </c>
      <c r="T8241" t="b">
        <v>1</v>
      </c>
    </row>
    <row r="8242">
      <c r="A8242" t="n">
        <v>42</v>
      </c>
      <c r="B8242" t="n">
        <v>41</v>
      </c>
      <c r="C8242" t="n">
        <v>29</v>
      </c>
      <c r="D8242" t="n">
        <v>68.88254121078265</v>
      </c>
      <c r="E8242" t="n">
        <v>0.999</v>
      </c>
      <c r="F8242" t="n">
        <v>84.52572891937828</v>
      </c>
      <c r="G8242" t="n">
        <v>3</v>
      </c>
      <c r="H8242" t="n">
        <v>7</v>
      </c>
      <c r="I8242" t="n">
        <v>85.56144320509257</v>
      </c>
      <c r="J8242" t="n">
        <v>89.2390354996417</v>
      </c>
      <c r="K8242" t="n">
        <v>94.72331425846198</v>
      </c>
      <c r="L8242" t="n">
        <v>85.17017336382273</v>
      </c>
      <c r="M8242" t="n">
        <v>85.17017336382273</v>
      </c>
      <c r="N8242" t="n">
        <v>90.46475762291441</v>
      </c>
      <c r="O8242" t="n">
        <v>90.46475762291441</v>
      </c>
      <c r="P8242" t="n">
        <v>5.939028703536124</v>
      </c>
      <c r="Q8242" t="n">
        <v>0.9905328714139413</v>
      </c>
      <c r="R8242" t="n">
        <v>0.9792943465636794</v>
      </c>
      <c r="S8242" t="n">
        <v>0.9998039769164599</v>
      </c>
      <c r="T8242" t="b">
        <v>1</v>
      </c>
    </row>
    <row r="8243">
      <c r="A8243" t="n">
        <v>42</v>
      </c>
      <c r="B8243" t="n">
        <v>42</v>
      </c>
      <c r="C8243" t="n">
        <v>49</v>
      </c>
      <c r="D8243" t="n">
        <v>30.7162765035165</v>
      </c>
      <c r="E8243" t="n">
        <v>0.99</v>
      </c>
      <c r="F8243" t="n">
        <v>87.31064350200009</v>
      </c>
      <c r="G8243" t="n">
        <v>7</v>
      </c>
      <c r="H8243" t="n">
        <v>8</v>
      </c>
      <c r="I8243" t="n">
        <v>88.39953239088898</v>
      </c>
      <c r="J8243" t="n">
        <v>90.46475762291441</v>
      </c>
      <c r="K8243" t="n">
        <v>92.8257319890571</v>
      </c>
      <c r="L8243" t="n">
        <v>88.29064350200009</v>
      </c>
      <c r="M8243" t="n">
        <v>88.29064350200009</v>
      </c>
      <c r="N8243" t="n">
        <v>90.69410801714223</v>
      </c>
      <c r="O8243" t="n">
        <v>90.69410801714223</v>
      </c>
      <c r="P8243" t="n">
        <v>3.383464515142137</v>
      </c>
      <c r="Q8243" t="n">
        <v>0.9907133434483496</v>
      </c>
      <c r="R8243" t="n">
        <v>0.9911931397069149</v>
      </c>
      <c r="S8243" t="n">
        <v>0.9999182137131597</v>
      </c>
      <c r="T8243" t="b">
        <v>1</v>
      </c>
    </row>
    <row r="8244">
      <c r="A8244" t="n">
        <v>42</v>
      </c>
      <c r="B8244" t="n">
        <v>43</v>
      </c>
      <c r="C8244" t="n">
        <v>32</v>
      </c>
      <c r="D8244" t="n">
        <v>51.74544586972218</v>
      </c>
      <c r="E8244" t="n">
        <v>0.999</v>
      </c>
      <c r="F8244" t="n">
        <v>88.98580653917676</v>
      </c>
      <c r="G8244" t="n">
        <v>1</v>
      </c>
      <c r="H8244" t="n">
        <v>5</v>
      </c>
      <c r="I8244" t="n">
        <v>90.58580653917676</v>
      </c>
      <c r="J8244" t="n">
        <v>90.58580653917676</v>
      </c>
      <c r="K8244" t="n">
        <v>95.467452375943</v>
      </c>
      <c r="L8244" t="n">
        <v>89.87469542806565</v>
      </c>
      <c r="M8244" t="n">
        <v>97.53224814909298</v>
      </c>
      <c r="N8244" t="n">
        <v>102.4556968522064</v>
      </c>
      <c r="O8244" t="n">
        <v>95.467452375943</v>
      </c>
      <c r="P8244" t="n">
        <v>6.481645836766234</v>
      </c>
      <c r="Q8244" t="n">
        <v>0.9854653572951031</v>
      </c>
      <c r="R8244" t="n">
        <v>0.9825163338008115</v>
      </c>
      <c r="S8244" t="n">
        <v>0.9997458811586231</v>
      </c>
      <c r="T8244" t="b">
        <v>1</v>
      </c>
    </row>
    <row r="8245">
      <c r="A8245" t="n">
        <v>42</v>
      </c>
      <c r="B8245" t="n">
        <v>44</v>
      </c>
      <c r="C8245" t="n">
        <v>75</v>
      </c>
      <c r="D8245" t="n">
        <v>60.37964170327503</v>
      </c>
      <c r="E8245" t="n">
        <v>0.9999</v>
      </c>
      <c r="F8245" t="n">
        <v>89.14046307650362</v>
      </c>
      <c r="G8245" t="n">
        <v>1</v>
      </c>
      <c r="H8245" t="n">
        <v>2</v>
      </c>
      <c r="I8245" t="n">
        <v>92.89046307650362</v>
      </c>
      <c r="J8245" t="n">
        <v>100.0278356516278</v>
      </c>
      <c r="K8245" t="n">
        <v>105.7240282651443</v>
      </c>
      <c r="L8245" t="n">
        <v>92.26546307650362</v>
      </c>
      <c r="M8245" t="n">
        <v>97.31427550113837</v>
      </c>
      <c r="N8245" t="n">
        <v>102.1407856292978</v>
      </c>
      <c r="O8245" t="n">
        <v>102.1407856292978</v>
      </c>
      <c r="P8245" t="n">
        <v>13.00032255279422</v>
      </c>
      <c r="Q8245" t="n">
        <v>0.983060770082515</v>
      </c>
      <c r="R8245" t="n">
        <v>0.9922918574077222</v>
      </c>
      <c r="S8245" t="n">
        <v>0.9998694300003926</v>
      </c>
      <c r="T8245" t="b">
        <v>0</v>
      </c>
    </row>
    <row r="8246">
      <c r="A8246" t="n">
        <v>42</v>
      </c>
      <c r="B8246" t="n">
        <v>45</v>
      </c>
      <c r="C8246" t="n">
        <v>19</v>
      </c>
      <c r="D8246" t="n">
        <v>48.34006272225907</v>
      </c>
      <c r="E8246" t="n">
        <v>0.9</v>
      </c>
      <c r="F8246" t="n">
        <v>91.29571490649253</v>
      </c>
      <c r="G8246" t="n">
        <v>1</v>
      </c>
      <c r="H8246" t="n">
        <v>8</v>
      </c>
      <c r="I8246" t="n">
        <v>92.24571490649254</v>
      </c>
      <c r="J8246" t="n">
        <v>95.467452375943</v>
      </c>
      <c r="K8246" t="n">
        <v>100.0278356516278</v>
      </c>
      <c r="L8246" t="n">
        <v>91.67571490649253</v>
      </c>
      <c r="M8246" t="n">
        <v>91.67571490649253</v>
      </c>
      <c r="N8246" t="n">
        <v>95.45819242779606</v>
      </c>
      <c r="O8246" t="n">
        <v>95.45819242779606</v>
      </c>
      <c r="P8246" t="n">
        <v>4.162477521303529</v>
      </c>
      <c r="Q8246" t="n">
        <v>0.9864153587269266</v>
      </c>
      <c r="R8246" t="n">
        <v>0.9861751722879747</v>
      </c>
      <c r="S8246" t="n">
        <v>0.9998121946748701</v>
      </c>
      <c r="T8246" t="b">
        <v>1</v>
      </c>
    </row>
    <row r="8247">
      <c r="A8247" t="n">
        <v>42</v>
      </c>
      <c r="B8247" t="n">
        <v>46</v>
      </c>
      <c r="C8247" t="n">
        <v>73</v>
      </c>
      <c r="D8247" t="n">
        <v>54.98922155860479</v>
      </c>
      <c r="E8247" t="n">
        <v>0.99</v>
      </c>
      <c r="F8247" t="n">
        <v>92.1562894962459</v>
      </c>
      <c r="G8247" t="n">
        <v>1</v>
      </c>
      <c r="H8247" t="n">
        <v>6</v>
      </c>
      <c r="I8247" t="n">
        <v>95.80628949624591</v>
      </c>
      <c r="J8247" t="n">
        <v>105.7240282651443</v>
      </c>
      <c r="K8247" t="n">
        <v>110.9116906763335</v>
      </c>
      <c r="L8247" t="n">
        <v>93.98128949624591</v>
      </c>
      <c r="M8247" t="n">
        <v>93.98128949624591</v>
      </c>
      <c r="N8247" t="n">
        <v>98.9263633774154</v>
      </c>
      <c r="O8247" t="n">
        <v>98.9263633774154</v>
      </c>
      <c r="P8247" t="n">
        <v>6.770073881169495</v>
      </c>
      <c r="Q8247" t="n">
        <v>0.9845612904222746</v>
      </c>
      <c r="R8247" t="n">
        <v>0.9844828036806292</v>
      </c>
      <c r="S8247" t="n">
        <v>0.9997604345125647</v>
      </c>
      <c r="T8247" t="b">
        <v>1</v>
      </c>
    </row>
    <row r="8248">
      <c r="A8248" t="n">
        <v>42</v>
      </c>
      <c r="B8248" t="n">
        <v>47</v>
      </c>
      <c r="C8248" t="n">
        <v>77</v>
      </c>
      <c r="D8248" t="n">
        <v>57.9849148603933</v>
      </c>
      <c r="E8248" t="n">
        <v>0.99</v>
      </c>
      <c r="F8248" t="n">
        <v>95.27013473856591</v>
      </c>
      <c r="G8248" t="n">
        <v>1</v>
      </c>
      <c r="H8248" t="n">
        <v>7</v>
      </c>
      <c r="I8248" t="n">
        <v>99.12013473856591</v>
      </c>
      <c r="J8248" t="n">
        <v>110.9116906763335</v>
      </c>
      <c r="K8248" t="n">
        <v>116.381965663163</v>
      </c>
      <c r="L8248" t="n">
        <v>96.98124584967702</v>
      </c>
      <c r="M8248" t="n">
        <v>96.98124584967702</v>
      </c>
      <c r="N8248" t="n">
        <v>101.4381954930585</v>
      </c>
      <c r="O8248" t="n">
        <v>101.4381954930585</v>
      </c>
      <c r="P8248" t="n">
        <v>6.1680607544926</v>
      </c>
      <c r="Q8248" t="n">
        <v>0.9837271028316292</v>
      </c>
      <c r="R8248" t="n">
        <v>0.9825413248346712</v>
      </c>
      <c r="S8248" t="n">
        <v>0.9997158967743386</v>
      </c>
      <c r="T8248" t="b">
        <v>1</v>
      </c>
    </row>
    <row r="8249">
      <c r="A8249" t="n">
        <v>42</v>
      </c>
      <c r="B8249" t="n">
        <v>48</v>
      </c>
      <c r="C8249" t="n">
        <v>62</v>
      </c>
      <c r="D8249" t="n">
        <v>36.90852090884079</v>
      </c>
      <c r="E8249" t="n">
        <v>0.999</v>
      </c>
      <c r="F8249" t="n">
        <v>95.35178306056994</v>
      </c>
      <c r="G8249" t="n">
        <v>2</v>
      </c>
      <c r="H8249" t="n">
        <v>4</v>
      </c>
      <c r="I8249" t="n">
        <v>97.93511639390327</v>
      </c>
      <c r="J8249" t="n">
        <v>102.1407856292978</v>
      </c>
      <c r="K8249" t="n">
        <v>105.0911070448726</v>
      </c>
      <c r="L8249" t="n">
        <v>97.28928306056994</v>
      </c>
      <c r="M8249" t="n">
        <v>97.28928306056994</v>
      </c>
      <c r="N8249" t="n">
        <v>99.87029850874063</v>
      </c>
      <c r="O8249" t="n">
        <v>99.87029850874063</v>
      </c>
      <c r="P8249" t="n">
        <v>4.518515448170689</v>
      </c>
      <c r="Q8249" t="n">
        <v>0.99528112642983</v>
      </c>
      <c r="R8249" t="n">
        <v>0.9847758298165327</v>
      </c>
      <c r="S8249" t="n">
        <v>0.9999281590656934</v>
      </c>
      <c r="T8249" t="b">
        <v>1</v>
      </c>
    </row>
    <row r="8250">
      <c r="A8250" t="n">
        <v>42</v>
      </c>
      <c r="B8250" t="n">
        <v>49</v>
      </c>
      <c r="C8250" t="n">
        <v>79</v>
      </c>
      <c r="D8250" t="n">
        <v>77.82169179675695</v>
      </c>
      <c r="E8250" t="n">
        <v>0.9999</v>
      </c>
      <c r="F8250" t="n">
        <v>99.18175469746552</v>
      </c>
      <c r="G8250" t="n">
        <v>3</v>
      </c>
      <c r="H8250" t="n">
        <v>6</v>
      </c>
      <c r="I8250" t="n">
        <v>102.0031832688941</v>
      </c>
      <c r="J8250" t="n">
        <v>102.0031832688941</v>
      </c>
      <c r="K8250" t="n">
        <v>108.1991778386996</v>
      </c>
      <c r="L8250" t="n">
        <v>101.1567546974655</v>
      </c>
      <c r="M8250" t="n">
        <v>101.1567546974655</v>
      </c>
      <c r="N8250" t="n">
        <v>108.1551082763106</v>
      </c>
      <c r="O8250" t="n">
        <v>108.1551082763106</v>
      </c>
      <c r="P8250" t="n">
        <v>8.97335357884505</v>
      </c>
      <c r="Q8250" t="n">
        <v>0.9893108743845322</v>
      </c>
      <c r="R8250" t="n">
        <v>0.9781107571547349</v>
      </c>
      <c r="S8250" t="n">
        <v>0.9997660231335995</v>
      </c>
      <c r="T8250" t="b">
        <v>0</v>
      </c>
    </row>
    <row r="8251">
      <c r="A8251" t="n">
        <v>42</v>
      </c>
      <c r="B8251" t="n">
        <v>50</v>
      </c>
      <c r="C8251" t="n">
        <v>20</v>
      </c>
      <c r="D8251" t="n">
        <v>38.84398113564195</v>
      </c>
      <c r="E8251" t="n">
        <v>0.9</v>
      </c>
      <c r="F8251" t="n">
        <v>102.2017764488158</v>
      </c>
      <c r="G8251" t="n">
        <v>3</v>
      </c>
      <c r="H8251" t="n">
        <v>8</v>
      </c>
      <c r="I8251" t="n">
        <v>102.9160621631015</v>
      </c>
      <c r="J8251" t="n">
        <v>108.1991778386996</v>
      </c>
      <c r="K8251" t="n">
        <v>111.2918514959959</v>
      </c>
      <c r="L8251" t="n">
        <v>102.6017764488158</v>
      </c>
      <c r="M8251" t="n">
        <v>102.6017764488158</v>
      </c>
      <c r="N8251" t="n">
        <v>105.6412115924498</v>
      </c>
      <c r="O8251" t="n">
        <v>105.6412115924498</v>
      </c>
      <c r="P8251" t="n">
        <v>3.439435143633958</v>
      </c>
      <c r="Q8251" t="n">
        <v>0.9946502623157688</v>
      </c>
      <c r="R8251" t="n">
        <v>0.9888757983712587</v>
      </c>
      <c r="S8251" t="n">
        <v>0.9999404884393397</v>
      </c>
      <c r="T8251" t="b">
        <v>1</v>
      </c>
    </row>
    <row r="8252">
      <c r="A8252" t="n">
        <v>42</v>
      </c>
      <c r="B8252" t="n">
        <v>51</v>
      </c>
      <c r="C8252" t="n">
        <v>68</v>
      </c>
      <c r="D8252" t="n">
        <v>45.18055483659527</v>
      </c>
      <c r="E8252" t="n">
        <v>0.9999</v>
      </c>
      <c r="F8252" t="n">
        <v>103.7535086004417</v>
      </c>
      <c r="G8252" t="n">
        <v>2</v>
      </c>
      <c r="H8252" t="n">
        <v>4</v>
      </c>
      <c r="I8252" t="n">
        <v>106.586841933775</v>
      </c>
      <c r="J8252" t="n">
        <v>106.586841933775</v>
      </c>
      <c r="K8252" t="n">
        <v>110.1983970765884</v>
      </c>
      <c r="L8252" t="n">
        <v>105.8785086004417</v>
      </c>
      <c r="M8252" t="n">
        <v>105.8785086004417</v>
      </c>
      <c r="N8252" t="n">
        <v>109.0379879596441</v>
      </c>
      <c r="O8252" t="n">
        <v>109.0379879596441</v>
      </c>
      <c r="P8252" t="n">
        <v>5.284479359202464</v>
      </c>
      <c r="Q8252" t="n">
        <v>0.9942265785393606</v>
      </c>
      <c r="R8252" t="n">
        <v>0.9813956693398859</v>
      </c>
      <c r="S8252" t="n">
        <v>0.9998925893581061</v>
      </c>
      <c r="T8252" t="b">
        <v>0</v>
      </c>
    </row>
    <row r="8253">
      <c r="A8253" t="n">
        <v>42</v>
      </c>
      <c r="B8253" t="n">
        <v>52</v>
      </c>
      <c r="C8253" t="n">
        <v>10</v>
      </c>
      <c r="D8253" t="n">
        <v>60.69736733515805</v>
      </c>
      <c r="E8253" t="n">
        <v>0.999</v>
      </c>
      <c r="F8253" t="n">
        <v>109.7995210401738</v>
      </c>
      <c r="G8253" t="n">
        <v>2</v>
      </c>
      <c r="H8253" t="n">
        <v>3</v>
      </c>
      <c r="I8253" t="n">
        <v>110.2161877068405</v>
      </c>
      <c r="J8253" t="n">
        <v>110.2161877068405</v>
      </c>
      <c r="K8253" t="n">
        <v>115.0680955673647</v>
      </c>
      <c r="L8253" t="n">
        <v>110.1566638973167</v>
      </c>
      <c r="M8253" t="n">
        <v>111.2918514959959</v>
      </c>
      <c r="N8253" t="n">
        <v>116.1244444366932</v>
      </c>
      <c r="O8253" t="n">
        <v>115.0680955673647</v>
      </c>
      <c r="P8253" t="n">
        <v>5.268574527190893</v>
      </c>
      <c r="Q8253" t="n">
        <v>0.9922514536973752</v>
      </c>
      <c r="R8253" t="n">
        <v>0.9916531223159146</v>
      </c>
      <c r="S8253" t="n">
        <v>0.9999353238317825</v>
      </c>
      <c r="T8253" t="b">
        <v>1</v>
      </c>
    </row>
    <row r="8254">
      <c r="A8254" t="n">
        <v>42</v>
      </c>
      <c r="B8254" t="n">
        <v>53</v>
      </c>
      <c r="C8254" t="n">
        <v>61</v>
      </c>
      <c r="D8254" t="n">
        <v>44.93599810598114</v>
      </c>
      <c r="E8254" t="n">
        <v>0.99</v>
      </c>
      <c r="F8254" t="n">
        <v>116.6593644117291</v>
      </c>
      <c r="G8254" t="n">
        <v>4</v>
      </c>
      <c r="H8254" t="n">
        <v>6</v>
      </c>
      <c r="I8254" t="n">
        <v>118.5656144117291</v>
      </c>
      <c r="J8254" t="n">
        <v>118.5656144117291</v>
      </c>
      <c r="K8254" t="n">
        <v>121.7079919016579</v>
      </c>
      <c r="L8254" t="n">
        <v>118.1843644117291</v>
      </c>
      <c r="M8254" t="n">
        <v>118.1843644117291</v>
      </c>
      <c r="N8254" t="n">
        <v>122.2253714356483</v>
      </c>
      <c r="O8254" t="n">
        <v>121.7079919016579</v>
      </c>
      <c r="P8254" t="n">
        <v>5.048627489928748</v>
      </c>
      <c r="Q8254" t="n">
        <v>0.9814954347219276</v>
      </c>
      <c r="R8254" t="n">
        <v>0.9873015867768467</v>
      </c>
      <c r="S8254" t="n">
        <v>0.9997650213835843</v>
      </c>
      <c r="T8254" t="b">
        <v>1</v>
      </c>
    </row>
    <row r="8255">
      <c r="A8255" t="n">
        <v>42</v>
      </c>
      <c r="B8255" t="n">
        <v>54</v>
      </c>
      <c r="C8255" t="n">
        <v>85</v>
      </c>
      <c r="D8255" t="n">
        <v>58.09709982370419</v>
      </c>
      <c r="E8255" t="n">
        <v>0.999</v>
      </c>
      <c r="F8255" t="n">
        <v>117.8022345934664</v>
      </c>
      <c r="G8255" t="n">
        <v>5</v>
      </c>
      <c r="H8255" t="n">
        <v>8</v>
      </c>
      <c r="I8255" t="n">
        <v>120.1633457045775</v>
      </c>
      <c r="J8255" t="n">
        <v>120.1633457045775</v>
      </c>
      <c r="K8255" t="n">
        <v>125.6911382663</v>
      </c>
      <c r="L8255" t="n">
        <v>119.5022345934664</v>
      </c>
      <c r="M8255" t="n">
        <v>119.5022345934664</v>
      </c>
      <c r="N8255" t="n">
        <v>124.0481735468078</v>
      </c>
      <c r="O8255" t="n">
        <v>124.0481735468078</v>
      </c>
      <c r="P8255" t="n">
        <v>6.245938953341494</v>
      </c>
      <c r="Q8255" t="n">
        <v>0.9803914195559245</v>
      </c>
      <c r="R8255" t="n">
        <v>0.9834080141302377</v>
      </c>
      <c r="S8255" t="n">
        <v>0.9996746547103458</v>
      </c>
      <c r="T8255" t="b">
        <v>1</v>
      </c>
    </row>
    <row r="8256">
      <c r="A8256" t="n">
        <v>42</v>
      </c>
      <c r="B8256" t="n">
        <v>55</v>
      </c>
      <c r="C8256" t="n">
        <v>20</v>
      </c>
      <c r="D8256" t="n">
        <v>35.92094115466597</v>
      </c>
      <c r="E8256" t="n">
        <v>0.9999</v>
      </c>
      <c r="F8256" t="n">
        <v>119.1045217255441</v>
      </c>
      <c r="G8256" t="n">
        <v>2</v>
      </c>
      <c r="H8256" t="n">
        <v>7</v>
      </c>
      <c r="I8256" t="n">
        <v>119.9378550588775</v>
      </c>
      <c r="J8256" t="n">
        <v>119.9378550588775</v>
      </c>
      <c r="K8256" t="n">
        <v>122.8092332486989</v>
      </c>
      <c r="L8256" t="n">
        <v>119.5489661699886</v>
      </c>
      <c r="M8256" t="n">
        <v>119.5489661699886</v>
      </c>
      <c r="N8256" t="n">
        <v>122.3099916238445</v>
      </c>
      <c r="O8256" t="n">
        <v>122.3099916238445</v>
      </c>
      <c r="P8256" t="n">
        <v>3.205469898300393</v>
      </c>
      <c r="Q8256" t="n">
        <v>0.9954071012773086</v>
      </c>
      <c r="R8256" t="n">
        <v>0.9891483491727189</v>
      </c>
      <c r="S8256" t="n">
        <v>0.9999501594667762</v>
      </c>
      <c r="T8256" t="b">
        <v>1</v>
      </c>
    </row>
    <row r="8257">
      <c r="A8257" t="n">
        <v>42</v>
      </c>
      <c r="B8257" t="n">
        <v>56</v>
      </c>
      <c r="C8257" t="n">
        <v>26</v>
      </c>
      <c r="D8257" t="n">
        <v>38.07572159742486</v>
      </c>
      <c r="E8257" t="n">
        <v>0.9999</v>
      </c>
      <c r="F8257" t="n">
        <v>119.2610866775582</v>
      </c>
      <c r="G8257" t="n">
        <v>3</v>
      </c>
      <c r="H8257" t="n">
        <v>7</v>
      </c>
      <c r="I8257" t="n">
        <v>120.1896581061297</v>
      </c>
      <c r="J8257" t="n">
        <v>120.1896581061297</v>
      </c>
      <c r="K8257" t="n">
        <v>123.2211646027399</v>
      </c>
      <c r="L8257" t="n">
        <v>119.838864455336</v>
      </c>
      <c r="M8257" t="n">
        <v>122.3099916238445</v>
      </c>
      <c r="N8257" t="n">
        <v>125.2366420156527</v>
      </c>
      <c r="O8257" t="n">
        <v>123.2211646027399</v>
      </c>
      <c r="P8257" t="n">
        <v>3.960077925181693</v>
      </c>
      <c r="Q8257" t="n">
        <v>0.994755791949726</v>
      </c>
      <c r="R8257" t="n">
        <v>0.9885011505680465</v>
      </c>
      <c r="S8257" t="n">
        <v>0.99993969764124</v>
      </c>
      <c r="T8257" t="b">
        <v>1</v>
      </c>
    </row>
    <row r="8258">
      <c r="A8258" t="n">
        <v>42</v>
      </c>
      <c r="B8258" t="n">
        <v>57</v>
      </c>
      <c r="C8258" t="n">
        <v>84</v>
      </c>
      <c r="D8258" t="n">
        <v>74.36347994907064</v>
      </c>
      <c r="E8258" t="n">
        <v>0.99</v>
      </c>
      <c r="F8258" t="n">
        <v>121.5345711156032</v>
      </c>
      <c r="G8258" t="n">
        <v>1</v>
      </c>
      <c r="H8258" t="n">
        <v>7</v>
      </c>
      <c r="I8258" t="n">
        <v>125.7345711156032</v>
      </c>
      <c r="J8258" t="n">
        <v>125.7345711156032</v>
      </c>
      <c r="K8258" t="n">
        <v>132.7499937523079</v>
      </c>
      <c r="L8258" t="n">
        <v>123.4012377822698</v>
      </c>
      <c r="M8258" t="n">
        <v>125.2366420156527</v>
      </c>
      <c r="N8258" t="n">
        <v>130.9525128803008</v>
      </c>
      <c r="O8258" t="n">
        <v>130.9525128803008</v>
      </c>
      <c r="P8258" t="n">
        <v>9.417941764697602</v>
      </c>
      <c r="Q8258" t="n">
        <v>0.9791787701899067</v>
      </c>
      <c r="R8258" t="n">
        <v>0.9776653432547825</v>
      </c>
      <c r="S8258" t="n">
        <v>0.9995349649791783</v>
      </c>
      <c r="T8258" t="b">
        <v>1</v>
      </c>
    </row>
    <row r="8259">
      <c r="A8259" t="n">
        <v>42</v>
      </c>
      <c r="B8259" t="n">
        <v>58</v>
      </c>
      <c r="C8259" t="n">
        <v>41</v>
      </c>
      <c r="D8259" t="n">
        <v>49.9565575271561</v>
      </c>
      <c r="E8259" t="n">
        <v>0.999</v>
      </c>
      <c r="F8259" t="n">
        <v>121.6440151867107</v>
      </c>
      <c r="G8259" t="n">
        <v>2</v>
      </c>
      <c r="H8259" t="n">
        <v>8</v>
      </c>
      <c r="I8259" t="n">
        <v>123.352348520044</v>
      </c>
      <c r="J8259" t="n">
        <v>123.352348520044</v>
      </c>
      <c r="K8259" t="n">
        <v>127.3456784582659</v>
      </c>
      <c r="L8259" t="n">
        <v>122.4640151867107</v>
      </c>
      <c r="M8259" t="n">
        <v>124.0481735468078</v>
      </c>
      <c r="N8259" t="n">
        <v>127.9571373595744</v>
      </c>
      <c r="O8259" t="n">
        <v>127.3456784582659</v>
      </c>
      <c r="P8259" t="n">
        <v>5.701663271555233</v>
      </c>
      <c r="Q8259" t="n">
        <v>0.9936182258395757</v>
      </c>
      <c r="R8259" t="n">
        <v>0.9857161864638997</v>
      </c>
      <c r="S8259" t="n">
        <v>0.9999088439278629</v>
      </c>
      <c r="T8259" t="b">
        <v>1</v>
      </c>
    </row>
    <row r="8260">
      <c r="A8260" t="n">
        <v>42</v>
      </c>
      <c r="B8260" t="n">
        <v>59</v>
      </c>
      <c r="C8260" t="n">
        <v>10</v>
      </c>
      <c r="D8260" t="n">
        <v>32.0112827209538</v>
      </c>
      <c r="E8260" t="n">
        <v>0.9</v>
      </c>
      <c r="F8260" t="n">
        <v>128.3263550236432</v>
      </c>
      <c r="G8260" t="n">
        <v>1</v>
      </c>
      <c r="H8260" t="n">
        <v>7</v>
      </c>
      <c r="I8260" t="n">
        <v>128.8263550236432</v>
      </c>
      <c r="J8260" t="n">
        <v>132.7499937523079</v>
      </c>
      <c r="K8260" t="n">
        <v>135.7699260844734</v>
      </c>
      <c r="L8260" t="n">
        <v>128.5485772458654</v>
      </c>
      <c r="M8260" t="n">
        <v>130.9525128803008</v>
      </c>
      <c r="N8260" t="n">
        <v>133.4130265406354</v>
      </c>
      <c r="O8260" t="n">
        <v>133.4130265406354</v>
      </c>
      <c r="P8260" t="n">
        <v>5.086671516992197</v>
      </c>
      <c r="Q8260" t="n">
        <v>0.9909833459629522</v>
      </c>
      <c r="R8260" t="n">
        <v>0.9903237158721973</v>
      </c>
      <c r="S8260" t="n">
        <v>0.9999127522936554</v>
      </c>
      <c r="T8260" t="b">
        <v>1</v>
      </c>
    </row>
    <row r="8261">
      <c r="A8261" t="n">
        <v>42</v>
      </c>
      <c r="B8261" t="n">
        <v>60</v>
      </c>
      <c r="C8261" t="n">
        <v>32</v>
      </c>
      <c r="D8261" t="n">
        <v>54.89734505811601</v>
      </c>
      <c r="E8261" t="n">
        <v>0.999</v>
      </c>
      <c r="F8261" t="n">
        <v>130.2150925840041</v>
      </c>
      <c r="G8261" t="n">
        <v>5</v>
      </c>
      <c r="H8261" t="n">
        <v>7</v>
      </c>
      <c r="I8261" t="n">
        <v>131.1039814728929</v>
      </c>
      <c r="J8261" t="n">
        <v>131.1039814728929</v>
      </c>
      <c r="K8261" t="n">
        <v>136.3273254365576</v>
      </c>
      <c r="L8261" t="n">
        <v>130.9262036951152</v>
      </c>
      <c r="M8261" t="n">
        <v>133.4130265406354</v>
      </c>
      <c r="N8261" t="n">
        <v>137.6326533706213</v>
      </c>
      <c r="O8261" t="n">
        <v>136.3273254365576</v>
      </c>
      <c r="P8261" t="n">
        <v>6.112232852553575</v>
      </c>
      <c r="Q8261" t="n">
        <v>0.9814613065590262</v>
      </c>
      <c r="R8261" t="n">
        <v>0.983463230558855</v>
      </c>
      <c r="S8261" t="n">
        <v>0.9996934299008265</v>
      </c>
      <c r="T8261" t="b">
        <v>1</v>
      </c>
    </row>
    <row r="8262">
      <c r="A8262" t="n">
        <v>42</v>
      </c>
      <c r="B8262" t="n">
        <v>61</v>
      </c>
      <c r="C8262" t="n">
        <v>62</v>
      </c>
      <c r="D8262" t="n">
        <v>64.51122042621715</v>
      </c>
      <c r="E8262" t="n">
        <v>0.9</v>
      </c>
      <c r="F8262" t="n">
        <v>131.8672304166833</v>
      </c>
      <c r="G8262" t="n">
        <v>2</v>
      </c>
      <c r="H8262" t="n">
        <v>8</v>
      </c>
      <c r="I8262" t="n">
        <v>134.4505637500167</v>
      </c>
      <c r="J8262" t="n">
        <v>134.4505637500167</v>
      </c>
      <c r="K8262" t="n">
        <v>139.607335966341</v>
      </c>
      <c r="L8262" t="n">
        <v>133.1072304166833</v>
      </c>
      <c r="M8262" t="n">
        <v>133.1072304166833</v>
      </c>
      <c r="N8262" t="n">
        <v>138.1550567411135</v>
      </c>
      <c r="O8262" t="n">
        <v>138.1550567411135</v>
      </c>
      <c r="P8262" t="n">
        <v>6.287826324430142</v>
      </c>
      <c r="Q8262" t="n">
        <v>0.9917665918801184</v>
      </c>
      <c r="R8262" t="n">
        <v>0.9815931597021004</v>
      </c>
      <c r="S8262" t="n">
        <v>0.9998484489716299</v>
      </c>
      <c r="T8262" t="b">
        <v>1</v>
      </c>
    </row>
    <row r="8263">
      <c r="A8263" t="n">
        <v>42</v>
      </c>
      <c r="B8263" t="n">
        <v>62</v>
      </c>
      <c r="C8263" t="n">
        <v>98</v>
      </c>
      <c r="D8263" t="n">
        <v>54.49276986088906</v>
      </c>
      <c r="E8263" t="n">
        <v>0.9</v>
      </c>
      <c r="F8263" t="n">
        <v>132.1078335376951</v>
      </c>
      <c r="G8263" t="n">
        <v>1</v>
      </c>
      <c r="H8263" t="n">
        <v>6</v>
      </c>
      <c r="I8263" t="n">
        <v>137.0078335376951</v>
      </c>
      <c r="J8263" t="n">
        <v>137.0078335376951</v>
      </c>
      <c r="K8263" t="n">
        <v>142.148660883062</v>
      </c>
      <c r="L8263" t="n">
        <v>134.5578335376951</v>
      </c>
      <c r="M8263" t="n">
        <v>134.5578335376951</v>
      </c>
      <c r="N8263" t="n">
        <v>139.4582624820196</v>
      </c>
      <c r="O8263" t="n">
        <v>139.4582624820196</v>
      </c>
      <c r="P8263" t="n">
        <v>7.350428944324534</v>
      </c>
      <c r="Q8263" t="n">
        <v>0.9846996018062206</v>
      </c>
      <c r="R8263" t="n">
        <v>0.9846218127014478</v>
      </c>
      <c r="S8263" t="n">
        <v>0.9997647076108336</v>
      </c>
      <c r="T8263" t="b">
        <v>1</v>
      </c>
    </row>
    <row r="8264">
      <c r="A8264" t="n">
        <v>42</v>
      </c>
      <c r="B8264" t="n">
        <v>63</v>
      </c>
      <c r="C8264" t="n">
        <v>87</v>
      </c>
      <c r="D8264" t="n">
        <v>43.54518328195375</v>
      </c>
      <c r="E8264" t="n">
        <v>0.9999</v>
      </c>
      <c r="F8264" t="n">
        <v>132.454975476227</v>
      </c>
      <c r="G8264" t="n">
        <v>5</v>
      </c>
      <c r="H8264" t="n">
        <v>8</v>
      </c>
      <c r="I8264" t="n">
        <v>134.8716421428937</v>
      </c>
      <c r="J8264" t="n">
        <v>136.3273254365576</v>
      </c>
      <c r="K8264" t="n">
        <v>140.4705398306541</v>
      </c>
      <c r="L8264" t="n">
        <v>134.194975476227</v>
      </c>
      <c r="M8264" t="n">
        <v>138.1550567411135</v>
      </c>
      <c r="N8264" t="n">
        <v>141.5623480777296</v>
      </c>
      <c r="O8264" t="n">
        <v>140.4705398306541</v>
      </c>
      <c r="P8264" t="n">
        <v>8.015564354427056</v>
      </c>
      <c r="Q8264" t="n">
        <v>0.9852665035655106</v>
      </c>
      <c r="R8264" t="n">
        <v>0.9875378828435136</v>
      </c>
      <c r="S8264" t="n">
        <v>0.9998163894413087</v>
      </c>
      <c r="T8264" t="b">
        <v>0</v>
      </c>
    </row>
    <row r="8265">
      <c r="A8265" t="n">
        <v>42</v>
      </c>
      <c r="B8265" t="n">
        <v>64</v>
      </c>
      <c r="C8265" t="n">
        <v>97</v>
      </c>
      <c r="D8265" t="n">
        <v>26.46595227451997</v>
      </c>
      <c r="E8265" t="n">
        <v>0.9999</v>
      </c>
      <c r="F8265" t="n">
        <v>132.9774328720201</v>
      </c>
      <c r="G8265" t="n">
        <v>6</v>
      </c>
      <c r="H8265" t="n">
        <v>8</v>
      </c>
      <c r="I8265" t="n">
        <v>135.4024328720201</v>
      </c>
      <c r="J8265" t="n">
        <v>139.4582624820196</v>
      </c>
      <c r="K8265" t="n">
        <v>141.8382941613829</v>
      </c>
      <c r="L8265" t="n">
        <v>134.9174328720201</v>
      </c>
      <c r="M8265" t="n">
        <v>141.5623480777296</v>
      </c>
      <c r="N8265" t="n">
        <v>143.6332363621208</v>
      </c>
      <c r="O8265" t="n">
        <v>141.8382941613829</v>
      </c>
      <c r="P8265" t="n">
        <v>8.860861289362816</v>
      </c>
      <c r="Q8265" t="n">
        <v>0.9925013807911249</v>
      </c>
      <c r="R8265" t="n">
        <v>0.9924071382071503</v>
      </c>
      <c r="S8265" t="n">
        <v>0.9999430640207098</v>
      </c>
      <c r="T8265" t="b">
        <v>1</v>
      </c>
    </row>
    <row r="8266">
      <c r="A8266" t="n">
        <v>42</v>
      </c>
      <c r="B8266" t="n">
        <v>65</v>
      </c>
      <c r="C8266" t="n">
        <v>99</v>
      </c>
      <c r="D8266" t="n">
        <v>49.73613305814442</v>
      </c>
      <c r="E8266" t="n">
        <v>0.9999</v>
      </c>
      <c r="F8266" t="n">
        <v>134.1616812585721</v>
      </c>
      <c r="G8266" t="n">
        <v>4</v>
      </c>
      <c r="H8266" t="n">
        <v>6</v>
      </c>
      <c r="I8266" t="n">
        <v>137.2554312585721</v>
      </c>
      <c r="J8266" t="n">
        <v>137.2554312585721</v>
      </c>
      <c r="K8266" t="n">
        <v>140.7334825213794</v>
      </c>
      <c r="L8266" t="n">
        <v>136.6366812585721</v>
      </c>
      <c r="M8266" t="n">
        <v>141.8382941613829</v>
      </c>
      <c r="N8266" t="n">
        <v>146.310967997547</v>
      </c>
      <c r="O8266" t="n">
        <v>140.7334825213794</v>
      </c>
      <c r="P8266" t="n">
        <v>6.571801262807298</v>
      </c>
      <c r="Q8266" t="n">
        <v>0.9795391025835927</v>
      </c>
      <c r="R8266" t="n">
        <v>0.9859546907636024</v>
      </c>
      <c r="S8266" t="n">
        <v>0.9997126203685324</v>
      </c>
      <c r="T8266" t="b">
        <v>0</v>
      </c>
    </row>
    <row r="8267">
      <c r="A8267" t="n">
        <v>42</v>
      </c>
      <c r="B8267" t="n">
        <v>66</v>
      </c>
      <c r="C8267" t="n">
        <v>73</v>
      </c>
      <c r="D8267" t="n">
        <v>58.56362920852447</v>
      </c>
      <c r="E8267" t="n">
        <v>0.9999</v>
      </c>
      <c r="F8267" t="n">
        <v>135.0739957796314</v>
      </c>
      <c r="G8267" t="n">
        <v>5</v>
      </c>
      <c r="H8267" t="n">
        <v>7</v>
      </c>
      <c r="I8267" t="n">
        <v>137.1017735574092</v>
      </c>
      <c r="J8267" t="n">
        <v>140.4705398306541</v>
      </c>
      <c r="K8267" t="n">
        <v>146.0427214870313</v>
      </c>
      <c r="L8267" t="n">
        <v>136.6962180018537</v>
      </c>
      <c r="M8267" t="n">
        <v>137.6326533706213</v>
      </c>
      <c r="N8267" t="n">
        <v>142.1340852851889</v>
      </c>
      <c r="O8267" t="n">
        <v>142.1340852851889</v>
      </c>
      <c r="P8267" t="n">
        <v>7.060089505557443</v>
      </c>
      <c r="Q8267" t="n">
        <v>0.9802355257616483</v>
      </c>
      <c r="R8267" t="n">
        <v>0.9823686249134004</v>
      </c>
      <c r="S8267" t="n">
        <v>0.9996515251413142</v>
      </c>
      <c r="T8267" t="b">
        <v>0</v>
      </c>
    </row>
    <row r="8268">
      <c r="A8268" t="n">
        <v>42</v>
      </c>
      <c r="B8268" t="n">
        <v>67</v>
      </c>
      <c r="C8268" t="n">
        <v>86</v>
      </c>
      <c r="D8268" t="n">
        <v>67.2347419802137</v>
      </c>
      <c r="E8268" t="n">
        <v>0.9999</v>
      </c>
      <c r="F8268" t="n">
        <v>136.851291074104</v>
      </c>
      <c r="G8268" t="n">
        <v>3</v>
      </c>
      <c r="H8268" t="n">
        <v>4</v>
      </c>
      <c r="I8268" t="n">
        <v>139.9227196455325</v>
      </c>
      <c r="J8268" t="n">
        <v>144.2298327011249</v>
      </c>
      <c r="K8268" t="n">
        <v>149.5829172536897</v>
      </c>
      <c r="L8268" t="n">
        <v>139.538791074104</v>
      </c>
      <c r="M8268" t="n">
        <v>140.7334825213794</v>
      </c>
      <c r="N8268" t="n">
        <v>145.4352127297859</v>
      </c>
      <c r="O8268" t="n">
        <v>145.4352127297859</v>
      </c>
      <c r="P8268" t="n">
        <v>8.583921655681962</v>
      </c>
      <c r="Q8268" t="n">
        <v>0.9907582930682648</v>
      </c>
      <c r="R8268" t="n">
        <v>0.9724403686258868</v>
      </c>
      <c r="S8268" t="n">
        <v>0.9997453019636938</v>
      </c>
      <c r="T8268" t="b">
        <v>0</v>
      </c>
    </row>
    <row r="8269">
      <c r="A8269" t="n">
        <v>42</v>
      </c>
      <c r="B8269" t="n">
        <v>68</v>
      </c>
      <c r="C8269" t="n">
        <v>98</v>
      </c>
      <c r="D8269" t="n">
        <v>11.97211002813287</v>
      </c>
      <c r="E8269" t="n">
        <v>0.999</v>
      </c>
      <c r="F8269" t="n">
        <v>137.0861302100679</v>
      </c>
      <c r="G8269" t="n">
        <v>4</v>
      </c>
      <c r="H8269" t="n">
        <v>6</v>
      </c>
      <c r="I8269" t="n">
        <v>140.1486302100679</v>
      </c>
      <c r="J8269" t="n">
        <v>145.4352127297859</v>
      </c>
      <c r="K8269" t="n">
        <v>146.2724232212638</v>
      </c>
      <c r="L8269" t="n">
        <v>139.5361302100679</v>
      </c>
      <c r="M8269" t="n">
        <v>146.310967997547</v>
      </c>
      <c r="N8269" t="n">
        <v>147.3875965971992</v>
      </c>
      <c r="O8269" t="n">
        <v>146.2724232212638</v>
      </c>
      <c r="P8269" t="n">
        <v>9.186293011195858</v>
      </c>
      <c r="Q8269" t="n">
        <v>0.995036081965207</v>
      </c>
      <c r="R8269" t="n">
        <v>0.9966009406659984</v>
      </c>
      <c r="S8269" t="n">
        <v>0.9999831273480706</v>
      </c>
      <c r="T8269" t="b">
        <v>1</v>
      </c>
    </row>
    <row r="8270">
      <c r="A8270" t="n">
        <v>42</v>
      </c>
      <c r="B8270" t="n">
        <v>69</v>
      </c>
      <c r="C8270" t="n">
        <v>22</v>
      </c>
      <c r="D8270" t="n">
        <v>69.88321307864339</v>
      </c>
      <c r="E8270" t="n">
        <v>0.99</v>
      </c>
      <c r="F8270" t="n">
        <v>137.8801683295314</v>
      </c>
      <c r="G8270" t="n">
        <v>2</v>
      </c>
      <c r="H8270" t="n">
        <v>3</v>
      </c>
      <c r="I8270" t="n">
        <v>138.7968349961981</v>
      </c>
      <c r="J8270" t="n">
        <v>139.607335966341</v>
      </c>
      <c r="K8270" t="n">
        <v>145.1935240621558</v>
      </c>
      <c r="L8270" t="n">
        <v>138.6658826152457</v>
      </c>
      <c r="M8270" t="n">
        <v>138.6658826152457</v>
      </c>
      <c r="N8270" t="n">
        <v>144.2298327011249</v>
      </c>
      <c r="O8270" t="n">
        <v>144.2298327011249</v>
      </c>
      <c r="P8270" t="n">
        <v>6.349664371593519</v>
      </c>
      <c r="Q8270" t="n">
        <v>0.9910840429205141</v>
      </c>
      <c r="R8270" t="n">
        <v>0.9903960028822583</v>
      </c>
      <c r="S8270" t="n">
        <v>0.9999143711739067</v>
      </c>
      <c r="T8270" t="b">
        <v>1</v>
      </c>
    </row>
    <row r="8271">
      <c r="A8271" t="n">
        <v>42</v>
      </c>
      <c r="B8271" t="n">
        <v>70</v>
      </c>
      <c r="C8271" t="n">
        <v>80</v>
      </c>
      <c r="D8271" t="n">
        <v>65.52480961623445</v>
      </c>
      <c r="E8271" t="n">
        <v>0.99</v>
      </c>
      <c r="F8271" t="n">
        <v>138.886293081881</v>
      </c>
      <c r="G8271" t="n">
        <v>4</v>
      </c>
      <c r="H8271" t="n">
        <v>5</v>
      </c>
      <c r="I8271" t="n">
        <v>141.386293081881</v>
      </c>
      <c r="J8271" t="n">
        <v>146.2724232212638</v>
      </c>
      <c r="K8271" t="n">
        <v>150.8545777398815</v>
      </c>
      <c r="L8271" t="n">
        <v>141.1085153041032</v>
      </c>
      <c r="M8271" t="n">
        <v>146.0427214870313</v>
      </c>
      <c r="N8271" t="n">
        <v>152.2772419072249</v>
      </c>
      <c r="O8271" t="n">
        <v>150.8545777398815</v>
      </c>
      <c r="P8271" t="n">
        <v>11.96828465800053</v>
      </c>
      <c r="Q8271" t="n">
        <v>0.9731317700920358</v>
      </c>
      <c r="R8271" t="n">
        <v>0.9779123448638468</v>
      </c>
      <c r="S8271" t="n">
        <v>0.999406543803674</v>
      </c>
      <c r="T8271" t="b">
        <v>1</v>
      </c>
    </row>
    <row r="8272">
      <c r="A8272" t="n">
        <v>42</v>
      </c>
      <c r="B8272" t="n">
        <v>71</v>
      </c>
      <c r="C8272" t="n">
        <v>50</v>
      </c>
      <c r="D8272" t="n">
        <v>94.10776738862424</v>
      </c>
      <c r="E8272" t="n">
        <v>0.999</v>
      </c>
      <c r="F8272" t="n">
        <v>141.9902207970886</v>
      </c>
      <c r="G8272" t="n">
        <v>1</v>
      </c>
      <c r="H8272" t="n">
        <v>8</v>
      </c>
      <c r="I8272" t="n">
        <v>144.4902207970886</v>
      </c>
      <c r="J8272" t="n">
        <v>144.4902207970886</v>
      </c>
      <c r="K8272" t="n">
        <v>153.3683120601664</v>
      </c>
      <c r="L8272" t="n">
        <v>142.9902207970886</v>
      </c>
      <c r="M8272" t="n">
        <v>143.6332363621208</v>
      </c>
      <c r="N8272" t="n">
        <v>150.9969114316532</v>
      </c>
      <c r="O8272" t="n">
        <v>150.9969114316532</v>
      </c>
      <c r="P8272" t="n">
        <v>9.006690634564592</v>
      </c>
      <c r="Q8272" t="n">
        <v>0.9737237223174984</v>
      </c>
      <c r="R8272" t="n">
        <v>0.9732622001077051</v>
      </c>
      <c r="S8272" t="n">
        <v>0.9992974301454109</v>
      </c>
      <c r="T8272" t="b">
        <v>1</v>
      </c>
    </row>
    <row r="8273">
      <c r="A8273" t="n">
        <v>42</v>
      </c>
      <c r="B8273" t="n">
        <v>72</v>
      </c>
      <c r="C8273" t="n">
        <v>40</v>
      </c>
      <c r="D8273" t="n">
        <v>34.3146829850063</v>
      </c>
      <c r="E8273" t="n">
        <v>0.9</v>
      </c>
      <c r="F8273" t="n">
        <v>144.7164467551189</v>
      </c>
      <c r="G8273" t="n">
        <v>2</v>
      </c>
      <c r="H8273" t="n">
        <v>7</v>
      </c>
      <c r="I8273" t="n">
        <v>146.3831134217855</v>
      </c>
      <c r="J8273" t="n">
        <v>146.3831134217855</v>
      </c>
      <c r="K8273" t="n">
        <v>149.1260936763823</v>
      </c>
      <c r="L8273" t="n">
        <v>145.6053356440077</v>
      </c>
      <c r="M8273" t="n">
        <v>145.6053356440077</v>
      </c>
      <c r="N8273" t="n">
        <v>148.2428977489275</v>
      </c>
      <c r="O8273" t="n">
        <v>148.2428977489275</v>
      </c>
      <c r="P8273" t="n">
        <v>3.526450993808652</v>
      </c>
      <c r="Q8273" t="n">
        <v>0.9956120282838835</v>
      </c>
      <c r="R8273" t="n">
        <v>0.9896310721428916</v>
      </c>
      <c r="S8273" t="n">
        <v>0.9999545014378366</v>
      </c>
      <c r="T8273" t="b">
        <v>1</v>
      </c>
    </row>
    <row r="8274">
      <c r="A8274" t="n">
        <v>42</v>
      </c>
      <c r="B8274" t="n">
        <v>73</v>
      </c>
      <c r="C8274" t="n">
        <v>39</v>
      </c>
      <c r="D8274" t="n">
        <v>43.66557986655914</v>
      </c>
      <c r="E8274" t="n">
        <v>0.99</v>
      </c>
      <c r="F8274" t="n">
        <v>151.1237482018569</v>
      </c>
      <c r="G8274" t="n">
        <v>5</v>
      </c>
      <c r="H8274" t="n">
        <v>7</v>
      </c>
      <c r="I8274" t="n">
        <v>152.2070815351902</v>
      </c>
      <c r="J8274" t="n">
        <v>152.2772419072249</v>
      </c>
      <c r="K8274" t="n">
        <v>156.4319117327776</v>
      </c>
      <c r="L8274" t="n">
        <v>151.9904148685235</v>
      </c>
      <c r="M8274" t="n">
        <v>151.9904148685235</v>
      </c>
      <c r="N8274" t="n">
        <v>155.346723851349</v>
      </c>
      <c r="O8274" t="n">
        <v>155.346723851349</v>
      </c>
      <c r="P8274" t="n">
        <v>4.222975649492128</v>
      </c>
      <c r="Q8274" t="n">
        <v>0.9852260698335878</v>
      </c>
      <c r="R8274" t="n">
        <v>0.9868241833817142</v>
      </c>
      <c r="S8274" t="n">
        <v>0.999805341405396</v>
      </c>
      <c r="T8274" t="b">
        <v>1</v>
      </c>
    </row>
    <row r="8275">
      <c r="A8275" t="n">
        <v>42</v>
      </c>
      <c r="B8275" t="n">
        <v>74</v>
      </c>
      <c r="C8275" t="n">
        <v>98</v>
      </c>
      <c r="D8275" t="n">
        <v>23.22991551603931</v>
      </c>
      <c r="E8275" t="n">
        <v>0.999</v>
      </c>
      <c r="F8275" t="n">
        <v>151.2873247501752</v>
      </c>
      <c r="G8275" t="n">
        <v>1</v>
      </c>
      <c r="H8275" t="n">
        <v>5</v>
      </c>
      <c r="I8275" t="n">
        <v>156.1873247501752</v>
      </c>
      <c r="J8275" t="n">
        <v>157.978099231499</v>
      </c>
      <c r="K8275" t="n">
        <v>160.1696006952763</v>
      </c>
      <c r="L8275" t="n">
        <v>154.0095469723974</v>
      </c>
      <c r="M8275" t="n">
        <v>161.3358210368379</v>
      </c>
      <c r="N8275" t="n">
        <v>163.54608892609</v>
      </c>
      <c r="O8275" t="n">
        <v>160.1696006952763</v>
      </c>
      <c r="P8275" t="n">
        <v>8.882275945101071</v>
      </c>
      <c r="Q8275" t="n">
        <v>0.9934486802356226</v>
      </c>
      <c r="R8275" t="n">
        <v>0.992112957529504</v>
      </c>
      <c r="S8275" t="n">
        <v>0.9999483294627806</v>
      </c>
      <c r="T8275" t="b">
        <v>1</v>
      </c>
    </row>
    <row r="8276">
      <c r="A8276" t="n">
        <v>42</v>
      </c>
      <c r="B8276" t="n">
        <v>75</v>
      </c>
      <c r="C8276" t="n">
        <v>55</v>
      </c>
      <c r="D8276" t="n">
        <v>51.54008678567424</v>
      </c>
      <c r="E8276" t="n">
        <v>0.999</v>
      </c>
      <c r="F8276" t="n">
        <v>151.5651779870526</v>
      </c>
      <c r="G8276" t="n">
        <v>5</v>
      </c>
      <c r="H8276" t="n">
        <v>7</v>
      </c>
      <c r="I8276" t="n">
        <v>153.0929557648304</v>
      </c>
      <c r="J8276" t="n">
        <v>156.4319117327776</v>
      </c>
      <c r="K8276" t="n">
        <v>161.3358210368379</v>
      </c>
      <c r="L8276" t="n">
        <v>152.7874002092748</v>
      </c>
      <c r="M8276" t="n">
        <v>159.1025842676538</v>
      </c>
      <c r="N8276" t="n">
        <v>163.0641589629401</v>
      </c>
      <c r="O8276" t="n">
        <v>161.3358210368379</v>
      </c>
      <c r="P8276" t="n">
        <v>9.770643049785349</v>
      </c>
      <c r="Q8276" t="n">
        <v>0.982585112467363</v>
      </c>
      <c r="R8276" t="n">
        <v>0.9844666432100336</v>
      </c>
      <c r="S8276" t="n">
        <v>0.9997294883384984</v>
      </c>
      <c r="T8276" t="b">
        <v>1</v>
      </c>
    </row>
    <row r="8277">
      <c r="A8277" t="n">
        <v>42</v>
      </c>
      <c r="B8277" t="n">
        <v>76</v>
      </c>
      <c r="C8277" t="n">
        <v>20</v>
      </c>
      <c r="D8277" t="n">
        <v>48.86374401612555</v>
      </c>
      <c r="E8277" t="n">
        <v>0.9999</v>
      </c>
      <c r="F8277" t="n">
        <v>151.5896349413947</v>
      </c>
      <c r="G8277" t="n">
        <v>1</v>
      </c>
      <c r="H8277" t="n">
        <v>7</v>
      </c>
      <c r="I8277" t="n">
        <v>152.5896349413947</v>
      </c>
      <c r="J8277" t="n">
        <v>153.3683120601664</v>
      </c>
      <c r="K8277" t="n">
        <v>157.978099231499</v>
      </c>
      <c r="L8277" t="n">
        <v>152.0340793858392</v>
      </c>
      <c r="M8277" t="n">
        <v>155.346723851349</v>
      </c>
      <c r="N8277" t="n">
        <v>159.1025842676538</v>
      </c>
      <c r="O8277" t="n">
        <v>157.978099231499</v>
      </c>
      <c r="P8277" t="n">
        <v>6.388464290104281</v>
      </c>
      <c r="Q8277" t="n">
        <v>0.9862692075294306</v>
      </c>
      <c r="R8277" t="n">
        <v>0.9852672781030763</v>
      </c>
      <c r="S8277" t="n">
        <v>0.9997977080531067</v>
      </c>
      <c r="T8277" t="b">
        <v>0</v>
      </c>
    </row>
    <row r="8278">
      <c r="A8278" t="n">
        <v>42</v>
      </c>
      <c r="B8278" t="n">
        <v>77</v>
      </c>
      <c r="C8278" t="n">
        <v>98</v>
      </c>
      <c r="D8278" t="n">
        <v>42.39688034884901</v>
      </c>
      <c r="E8278" t="n">
        <v>0.999</v>
      </c>
      <c r="F8278" t="n">
        <v>151.7981069396307</v>
      </c>
      <c r="G8278" t="n">
        <v>3</v>
      </c>
      <c r="H8278" t="n">
        <v>8</v>
      </c>
      <c r="I8278" t="n">
        <v>155.2981069396307</v>
      </c>
      <c r="J8278" t="n">
        <v>155.2981069396307</v>
      </c>
      <c r="K8278" t="n">
        <v>158.673654738106</v>
      </c>
      <c r="L8278" t="n">
        <v>153.7581069396307</v>
      </c>
      <c r="M8278" t="n">
        <v>153.7581069396307</v>
      </c>
      <c r="N8278" t="n">
        <v>157.075546716536</v>
      </c>
      <c r="O8278" t="n">
        <v>157.075546716536</v>
      </c>
      <c r="P8278" t="n">
        <v>5.277439776905254</v>
      </c>
      <c r="Q8278" t="n">
        <v>0.9941623747095039</v>
      </c>
      <c r="R8278" t="n">
        <v>0.9878645113079653</v>
      </c>
      <c r="S8278" t="n">
        <v>0.9999291575642989</v>
      </c>
      <c r="T8278" t="b">
        <v>1</v>
      </c>
    </row>
    <row r="8279">
      <c r="A8279" t="n">
        <v>42</v>
      </c>
      <c r="B8279" t="n">
        <v>78</v>
      </c>
      <c r="C8279" t="n">
        <v>77</v>
      </c>
      <c r="D8279" t="n">
        <v>53.27300922066683</v>
      </c>
      <c r="E8279" t="n">
        <v>0.9</v>
      </c>
      <c r="F8279" t="n">
        <v>154.0741241765261</v>
      </c>
      <c r="G8279" t="n">
        <v>5</v>
      </c>
      <c r="H8279" t="n">
        <v>8</v>
      </c>
      <c r="I8279" t="n">
        <v>156.2130130654149</v>
      </c>
      <c r="J8279" t="n">
        <v>163.54608892609</v>
      </c>
      <c r="K8279" t="n">
        <v>168.6148814304351</v>
      </c>
      <c r="L8279" t="n">
        <v>155.614124176526</v>
      </c>
      <c r="M8279" t="n">
        <v>157.075546716536</v>
      </c>
      <c r="N8279" t="n">
        <v>161.2440137917055</v>
      </c>
      <c r="O8279" t="n">
        <v>161.2440137917055</v>
      </c>
      <c r="P8279" t="n">
        <v>7.169889615179471</v>
      </c>
      <c r="Q8279" t="n">
        <v>0.9820048748302279</v>
      </c>
      <c r="R8279" t="n">
        <v>0.9847751852934353</v>
      </c>
      <c r="S8279" t="n">
        <v>0.9997260275536688</v>
      </c>
      <c r="T8279" t="b">
        <v>1</v>
      </c>
    </row>
    <row r="8280">
      <c r="A8280" t="n">
        <v>42</v>
      </c>
      <c r="B8280" t="n">
        <v>79</v>
      </c>
      <c r="C8280" t="n">
        <v>82</v>
      </c>
      <c r="D8280" t="n">
        <v>67.89788227108647</v>
      </c>
      <c r="E8280" t="n">
        <v>0.99</v>
      </c>
      <c r="F8280" t="n">
        <v>156.0008196610384</v>
      </c>
      <c r="G8280" t="n">
        <v>3</v>
      </c>
      <c r="H8280" t="n">
        <v>8</v>
      </c>
      <c r="I8280" t="n">
        <v>158.9293910896098</v>
      </c>
      <c r="J8280" t="n">
        <v>158.9293910896098</v>
      </c>
      <c r="K8280" t="n">
        <v>164.3352734360339</v>
      </c>
      <c r="L8280" t="n">
        <v>157.6408196610384</v>
      </c>
      <c r="M8280" t="n">
        <v>161.2440137917055</v>
      </c>
      <c r="N8280" t="n">
        <v>166.5568371306012</v>
      </c>
      <c r="O8280" t="n">
        <v>164.3352734360339</v>
      </c>
      <c r="P8280" t="n">
        <v>8.334453774995495</v>
      </c>
      <c r="Q8280" t="n">
        <v>0.9906675682142256</v>
      </c>
      <c r="R8280" t="n">
        <v>0.9806362662828042</v>
      </c>
      <c r="S8280" t="n">
        <v>0.9998192892759664</v>
      </c>
      <c r="T8280" t="b">
        <v>1</v>
      </c>
    </row>
    <row r="8281">
      <c r="A8281" t="n">
        <v>42</v>
      </c>
      <c r="B8281" t="n">
        <v>80</v>
      </c>
      <c r="C8281" t="n">
        <v>48</v>
      </c>
      <c r="D8281" t="n">
        <v>37.56300422461504</v>
      </c>
      <c r="E8281" t="n">
        <v>0.9999</v>
      </c>
      <c r="F8281" t="n">
        <v>156.8208485670027</v>
      </c>
      <c r="G8281" t="n">
        <v>4</v>
      </c>
      <c r="H8281" t="n">
        <v>7</v>
      </c>
      <c r="I8281" t="n">
        <v>158.3208485670027</v>
      </c>
      <c r="J8281" t="n">
        <v>158.3208485670027</v>
      </c>
      <c r="K8281" t="n">
        <v>160.9476320792135</v>
      </c>
      <c r="L8281" t="n">
        <v>157.8875152336693</v>
      </c>
      <c r="M8281" t="n">
        <v>163.0641589629401</v>
      </c>
      <c r="N8281" t="n">
        <v>165.9513998718267</v>
      </c>
      <c r="O8281" t="n">
        <v>160.9476320792135</v>
      </c>
      <c r="P8281" t="n">
        <v>4.126783512210835</v>
      </c>
      <c r="Q8281" t="n">
        <v>0.9845079679265993</v>
      </c>
      <c r="R8281" t="n">
        <v>0.988655109278689</v>
      </c>
      <c r="S8281" t="n">
        <v>0.9998242445890763</v>
      </c>
      <c r="T8281" t="b">
        <v>0</v>
      </c>
    </row>
    <row r="8282">
      <c r="A8282" t="n">
        <v>42</v>
      </c>
      <c r="B8282" t="n">
        <v>81</v>
      </c>
      <c r="C8282" t="n">
        <v>90</v>
      </c>
      <c r="D8282" t="n">
        <v>35.01610453939815</v>
      </c>
      <c r="E8282" t="n">
        <v>0.99</v>
      </c>
      <c r="F8282" t="n">
        <v>161.5667009295576</v>
      </c>
      <c r="G8282" t="n">
        <v>3</v>
      </c>
      <c r="H8282" t="n">
        <v>7</v>
      </c>
      <c r="I8282" t="n">
        <v>164.7809866438433</v>
      </c>
      <c r="J8282" t="n">
        <v>164.7809866438433</v>
      </c>
      <c r="K8282" t="n">
        <v>167.5688930562158</v>
      </c>
      <c r="L8282" t="n">
        <v>163.5667009295576</v>
      </c>
      <c r="M8282" t="n">
        <v>165.9513998718267</v>
      </c>
      <c r="N8282" t="n">
        <v>168.6428760085983</v>
      </c>
      <c r="O8282" t="n">
        <v>167.5688930562158</v>
      </c>
      <c r="P8282" t="n">
        <v>6.002192126658173</v>
      </c>
      <c r="Q8282" t="n">
        <v>0.9951761780349586</v>
      </c>
      <c r="R8282" t="n">
        <v>0.9894202474866234</v>
      </c>
      <c r="S8282" t="n">
        <v>0.9999489651574412</v>
      </c>
      <c r="T8282" t="b">
        <v>1</v>
      </c>
    </row>
    <row r="8283">
      <c r="A8283" t="n">
        <v>42</v>
      </c>
      <c r="B8283" t="n">
        <v>82</v>
      </c>
      <c r="C8283" t="n">
        <v>30</v>
      </c>
      <c r="D8283" t="n">
        <v>72.88885847789385</v>
      </c>
      <c r="E8283" t="n">
        <v>0.9999</v>
      </c>
      <c r="F8283" t="n">
        <v>162.599009537896</v>
      </c>
      <c r="G8283" t="n">
        <v>5</v>
      </c>
      <c r="H8283" t="n">
        <v>8</v>
      </c>
      <c r="I8283" t="n">
        <v>163.4323428712294</v>
      </c>
      <c r="J8283" t="n">
        <v>168.6148814304351</v>
      </c>
      <c r="K8283" t="n">
        <v>175.5500725320425</v>
      </c>
      <c r="L8283" t="n">
        <v>163.199009537896</v>
      </c>
      <c r="M8283" t="n">
        <v>166.5568371306012</v>
      </c>
      <c r="N8283" t="n">
        <v>172.2601906891218</v>
      </c>
      <c r="O8283" t="n">
        <v>172.2601906891218</v>
      </c>
      <c r="P8283" t="n">
        <v>9.661181151225804</v>
      </c>
      <c r="Q8283" t="n">
        <v>0.9754607060793111</v>
      </c>
      <c r="R8283" t="n">
        <v>0.9792277776276535</v>
      </c>
      <c r="S8283" t="n">
        <v>0.9994902643298191</v>
      </c>
      <c r="T8283" t="b">
        <v>0</v>
      </c>
    </row>
    <row r="8284">
      <c r="A8284" t="n">
        <v>42</v>
      </c>
      <c r="B8284" t="n">
        <v>83</v>
      </c>
      <c r="C8284" t="n">
        <v>70</v>
      </c>
      <c r="D8284" t="n">
        <v>78.19701091701387</v>
      </c>
      <c r="E8284" t="n">
        <v>0.9999</v>
      </c>
      <c r="F8284" t="n">
        <v>163.2285937109554</v>
      </c>
      <c r="G8284" t="n">
        <v>6</v>
      </c>
      <c r="H8284" t="n">
        <v>8</v>
      </c>
      <c r="I8284" t="n">
        <v>164.9785937109554</v>
      </c>
      <c r="J8284" t="n">
        <v>164.9785937109554</v>
      </c>
      <c r="K8284" t="n">
        <v>172.010699009248</v>
      </c>
      <c r="L8284" t="n">
        <v>164.6285937109554</v>
      </c>
      <c r="M8284" t="n">
        <v>179.2774146390871</v>
      </c>
      <c r="N8284" t="n">
        <v>185.3961165887752</v>
      </c>
      <c r="O8284" t="n">
        <v>172.010699009248</v>
      </c>
      <c r="P8284" t="n">
        <v>8.782105298292606</v>
      </c>
      <c r="Q8284" t="n">
        <v>0.9780063590205861</v>
      </c>
      <c r="R8284" t="n">
        <v>0.9777319994791678</v>
      </c>
      <c r="S8284" t="n">
        <v>0.9995102455912154</v>
      </c>
      <c r="T8284" t="b">
        <v>0</v>
      </c>
    </row>
    <row r="8285">
      <c r="A8285" t="n">
        <v>42</v>
      </c>
      <c r="B8285" t="n">
        <v>84</v>
      </c>
      <c r="C8285" t="n">
        <v>31</v>
      </c>
      <c r="D8285" t="n">
        <v>47.94075382571584</v>
      </c>
      <c r="E8285" t="n">
        <v>0.999</v>
      </c>
      <c r="F8285" t="n">
        <v>163.2789895042264</v>
      </c>
      <c r="G8285" t="n">
        <v>2</v>
      </c>
      <c r="H8285" t="n">
        <v>8</v>
      </c>
      <c r="I8285" t="n">
        <v>164.5706561708931</v>
      </c>
      <c r="J8285" t="n">
        <v>164.5706561708931</v>
      </c>
      <c r="K8285" t="n">
        <v>168.40285072131</v>
      </c>
      <c r="L8285" t="n">
        <v>163.8989895042264</v>
      </c>
      <c r="M8285" t="n">
        <v>172.2601906891218</v>
      </c>
      <c r="N8285" t="n">
        <v>176.0114233828398</v>
      </c>
      <c r="O8285" t="n">
        <v>168.40285072131</v>
      </c>
      <c r="P8285" t="n">
        <v>5.123861217083601</v>
      </c>
      <c r="Q8285" t="n">
        <v>0.9938749473722938</v>
      </c>
      <c r="R8285" t="n">
        <v>0.9862885845469817</v>
      </c>
      <c r="S8285" t="n">
        <v>0.9999160168587499</v>
      </c>
      <c r="T8285" t="b">
        <v>1</v>
      </c>
    </row>
    <row r="8286">
      <c r="A8286" t="n">
        <v>42</v>
      </c>
      <c r="B8286" t="n">
        <v>85</v>
      </c>
      <c r="C8286" t="n">
        <v>52</v>
      </c>
      <c r="D8286" t="n">
        <v>41.73936825484108</v>
      </c>
      <c r="E8286" t="n">
        <v>0.999</v>
      </c>
      <c r="F8286" t="n">
        <v>163.4047201476183</v>
      </c>
      <c r="G8286" t="n">
        <v>4</v>
      </c>
      <c r="H8286" t="n">
        <v>8</v>
      </c>
      <c r="I8286" t="n">
        <v>165.0297201476183</v>
      </c>
      <c r="J8286" t="n">
        <v>165.0297201476183</v>
      </c>
      <c r="K8286" t="n">
        <v>167.9485570885163</v>
      </c>
      <c r="L8286" t="n">
        <v>164.4447201476183</v>
      </c>
      <c r="M8286" t="n">
        <v>176.0114233828398</v>
      </c>
      <c r="N8286" t="n">
        <v>179.2774146390871</v>
      </c>
      <c r="O8286" t="n">
        <v>167.9485570885163</v>
      </c>
      <c r="P8286" t="n">
        <v>4.54383694089799</v>
      </c>
      <c r="Q8286" t="n">
        <v>0.9828004128389946</v>
      </c>
      <c r="R8286" t="n">
        <v>0.9880515856500961</v>
      </c>
      <c r="S8286" t="n">
        <v>0.9997944922059531</v>
      </c>
      <c r="T8286" t="b">
        <v>1</v>
      </c>
    </row>
    <row r="8287">
      <c r="A8287" t="n">
        <v>42</v>
      </c>
      <c r="B8287" t="n">
        <v>86</v>
      </c>
      <c r="C8287" t="n">
        <v>22</v>
      </c>
      <c r="D8287" t="n">
        <v>45.23541136621797</v>
      </c>
      <c r="E8287" t="n">
        <v>0.99</v>
      </c>
      <c r="F8287" t="n">
        <v>165.5063887519574</v>
      </c>
      <c r="G8287" t="n">
        <v>3</v>
      </c>
      <c r="H8287" t="n">
        <v>4</v>
      </c>
      <c r="I8287" t="n">
        <v>166.2921030376717</v>
      </c>
      <c r="J8287" t="n">
        <v>167.5688930562158</v>
      </c>
      <c r="K8287" t="n">
        <v>171.1704385471567</v>
      </c>
      <c r="L8287" t="n">
        <v>166.1938887519574</v>
      </c>
      <c r="M8287" t="n">
        <v>167.9485570885163</v>
      </c>
      <c r="N8287" t="n">
        <v>171.1118725686714</v>
      </c>
      <c r="O8287" t="n">
        <v>171.1118725686714</v>
      </c>
      <c r="P8287" t="n">
        <v>5.605483816713956</v>
      </c>
      <c r="Q8287" t="n">
        <v>0.9937727568254366</v>
      </c>
      <c r="R8287" t="n">
        <v>0.981373292355707</v>
      </c>
      <c r="S8287" t="n">
        <v>0.9998840069619574</v>
      </c>
      <c r="T8287" t="b">
        <v>1</v>
      </c>
    </row>
    <row r="8288">
      <c r="A8288" t="n">
        <v>42</v>
      </c>
      <c r="B8288" t="n">
        <v>87</v>
      </c>
      <c r="C8288" t="n">
        <v>14</v>
      </c>
      <c r="D8288" t="n">
        <v>27.01222092464516</v>
      </c>
      <c r="E8288" t="n">
        <v>0.9</v>
      </c>
      <c r="F8288" t="n">
        <v>165.7816566935765</v>
      </c>
      <c r="G8288" t="n">
        <v>2</v>
      </c>
      <c r="H8288" t="n">
        <v>8</v>
      </c>
      <c r="I8288" t="n">
        <v>166.3649900269098</v>
      </c>
      <c r="J8288" t="n">
        <v>168.40285072131</v>
      </c>
      <c r="K8288" t="n">
        <v>170.5621009950627</v>
      </c>
      <c r="L8288" t="n">
        <v>166.0616566935765</v>
      </c>
      <c r="M8288" t="n">
        <v>185.3961165887752</v>
      </c>
      <c r="N8288" t="n">
        <v>187.5097488989979</v>
      </c>
      <c r="O8288" t="n">
        <v>170.5621009950627</v>
      </c>
      <c r="P8288" t="n">
        <v>4.78044430148617</v>
      </c>
      <c r="Q8288" t="n">
        <v>0.996544211091779</v>
      </c>
      <c r="R8288" t="n">
        <v>0.9922510270384399</v>
      </c>
      <c r="S8288" t="n">
        <v>0.9999732211851894</v>
      </c>
      <c r="T8288" t="b">
        <v>1</v>
      </c>
    </row>
    <row r="8289">
      <c r="A8289" t="n">
        <v>42</v>
      </c>
      <c r="B8289" t="n">
        <v>88</v>
      </c>
      <c r="C8289" t="n">
        <v>19</v>
      </c>
      <c r="D8289" t="n">
        <v>50.42855760179366</v>
      </c>
      <c r="E8289" t="n">
        <v>0.99</v>
      </c>
      <c r="F8289" t="n">
        <v>167.9048337830604</v>
      </c>
      <c r="G8289" t="n">
        <v>4</v>
      </c>
      <c r="H8289" t="n">
        <v>6</v>
      </c>
      <c r="I8289" t="n">
        <v>168.4985837830604</v>
      </c>
      <c r="J8289" t="n">
        <v>171.1118725686714</v>
      </c>
      <c r="K8289" t="n">
        <v>174.6383451282374</v>
      </c>
      <c r="L8289" t="n">
        <v>168.3798337830603</v>
      </c>
      <c r="M8289" t="n">
        <v>172.010699009248</v>
      </c>
      <c r="N8289" t="n">
        <v>176.5456412396252</v>
      </c>
      <c r="O8289" t="n">
        <v>174.6383451282374</v>
      </c>
      <c r="P8289" t="n">
        <v>6.73351134517705</v>
      </c>
      <c r="Q8289" t="n">
        <v>0.9792572216023915</v>
      </c>
      <c r="R8289" t="n">
        <v>0.9857605512934017</v>
      </c>
      <c r="S8289" t="n">
        <v>0.9997046342709749</v>
      </c>
      <c r="T8289" t="b">
        <v>1</v>
      </c>
    </row>
    <row r="8290">
      <c r="A8290" t="n">
        <v>42</v>
      </c>
      <c r="B8290" t="n">
        <v>89</v>
      </c>
      <c r="C8290" t="n">
        <v>20</v>
      </c>
      <c r="D8290" t="n">
        <v>50.70537992598002</v>
      </c>
      <c r="E8290" t="n">
        <v>0.9999</v>
      </c>
      <c r="F8290" t="n">
        <v>170.2051517747336</v>
      </c>
      <c r="G8290" t="n">
        <v>4</v>
      </c>
      <c r="H8290" t="n">
        <v>7</v>
      </c>
      <c r="I8290" t="n">
        <v>170.8301517747336</v>
      </c>
      <c r="J8290" t="n">
        <v>174.6383451282374</v>
      </c>
      <c r="K8290" t="n">
        <v>178.184175892292</v>
      </c>
      <c r="L8290" t="n">
        <v>170.6495962191781</v>
      </c>
      <c r="M8290" t="n">
        <v>170.6495962191781</v>
      </c>
      <c r="N8290" t="n">
        <v>174.5470120474625</v>
      </c>
      <c r="O8290" t="n">
        <v>174.5470120474625</v>
      </c>
      <c r="P8290" t="n">
        <v>4.341860272728866</v>
      </c>
      <c r="Q8290" t="n">
        <v>0.9791445519517544</v>
      </c>
      <c r="R8290" t="n">
        <v>0.9847162780975068</v>
      </c>
      <c r="S8290" t="n">
        <v>0.9996812511318787</v>
      </c>
      <c r="T8290" t="b">
        <v>0</v>
      </c>
    </row>
    <row r="8291">
      <c r="A8291" t="n">
        <v>42</v>
      </c>
      <c r="B8291" t="n">
        <v>90</v>
      </c>
      <c r="C8291" t="n">
        <v>30</v>
      </c>
      <c r="D8291" t="n">
        <v>24.95083805225507</v>
      </c>
      <c r="E8291" t="n">
        <v>0.999</v>
      </c>
      <c r="F8291" t="n">
        <v>170.7594266433914</v>
      </c>
      <c r="G8291" t="n">
        <v>4</v>
      </c>
      <c r="H8291" t="n">
        <v>5</v>
      </c>
      <c r="I8291" t="n">
        <v>171.6969266433914</v>
      </c>
      <c r="J8291" t="n">
        <v>178.184175892292</v>
      </c>
      <c r="K8291" t="n">
        <v>179.9289897421</v>
      </c>
      <c r="L8291" t="n">
        <v>171.5927599767247</v>
      </c>
      <c r="M8291" t="n">
        <v>175.5500725320425</v>
      </c>
      <c r="N8291" t="n">
        <v>177.9240818614673</v>
      </c>
      <c r="O8291" t="n">
        <v>177.9240818614673</v>
      </c>
      <c r="P8291" t="n">
        <v>7.164655218075978</v>
      </c>
      <c r="Q8291" t="n">
        <v>0.9896826278344456</v>
      </c>
      <c r="R8291" t="n">
        <v>0.99153114921448</v>
      </c>
      <c r="S8291" t="n">
        <v>0.9999126237146312</v>
      </c>
      <c r="T8291" t="b">
        <v>1</v>
      </c>
    </row>
    <row r="8292">
      <c r="A8292" t="n">
        <v>42</v>
      </c>
      <c r="B8292" t="n">
        <v>91</v>
      </c>
      <c r="C8292" t="n">
        <v>37</v>
      </c>
      <c r="D8292" t="n">
        <v>15.26379097441664</v>
      </c>
      <c r="E8292" t="n">
        <v>0.999</v>
      </c>
      <c r="F8292" t="n">
        <v>172.7448683764381</v>
      </c>
      <c r="G8292" t="n">
        <v>1</v>
      </c>
      <c r="H8292" t="n">
        <v>5</v>
      </c>
      <c r="I8292" t="n">
        <v>174.5948683764381</v>
      </c>
      <c r="J8292" t="n">
        <v>174.5948683764381</v>
      </c>
      <c r="K8292" t="n">
        <v>176.0348486570434</v>
      </c>
      <c r="L8292" t="n">
        <v>173.7726461542159</v>
      </c>
      <c r="M8292" t="n">
        <v>177.9240818614673</v>
      </c>
      <c r="N8292" t="n">
        <v>179.3763930864356</v>
      </c>
      <c r="O8292" t="n">
        <v>176.0348486570434</v>
      </c>
      <c r="P8292" t="n">
        <v>3.289980280605334</v>
      </c>
      <c r="Q8292" t="n">
        <v>0.995690443450673</v>
      </c>
      <c r="R8292" t="n">
        <v>0.9948105903685421</v>
      </c>
      <c r="S8292" t="n">
        <v>0.9999776359457356</v>
      </c>
      <c r="T8292" t="b">
        <v>1</v>
      </c>
    </row>
    <row r="8293">
      <c r="A8293" t="n">
        <v>42</v>
      </c>
      <c r="B8293" t="n">
        <v>92</v>
      </c>
      <c r="C8293" t="n">
        <v>10</v>
      </c>
      <c r="D8293" t="n">
        <v>61.26663730927602</v>
      </c>
      <c r="E8293" t="n">
        <v>0.9999</v>
      </c>
      <c r="F8293" t="n">
        <v>176.8965268447532</v>
      </c>
      <c r="G8293" t="n">
        <v>4</v>
      </c>
      <c r="H8293" t="n">
        <v>5</v>
      </c>
      <c r="I8293" t="n">
        <v>177.2090268447532</v>
      </c>
      <c r="J8293" t="n">
        <v>179.9289897421</v>
      </c>
      <c r="K8293" t="n">
        <v>184.2133699735179</v>
      </c>
      <c r="L8293" t="n">
        <v>177.174304622531</v>
      </c>
      <c r="M8293" t="n">
        <v>179.3763930864356</v>
      </c>
      <c r="N8293" t="n">
        <v>185.2057591482126</v>
      </c>
      <c r="O8293" t="n">
        <v>184.2133699735179</v>
      </c>
      <c r="P8293" t="n">
        <v>7.316843128764731</v>
      </c>
      <c r="Q8293" t="n">
        <v>0.9748556750355348</v>
      </c>
      <c r="R8293" t="n">
        <v>0.9793327859777002</v>
      </c>
      <c r="S8293" t="n">
        <v>0.9994803368545131</v>
      </c>
      <c r="T8293" t="b">
        <v>0</v>
      </c>
    </row>
    <row r="8294">
      <c r="A8294" t="n">
        <v>42</v>
      </c>
      <c r="B8294" t="n">
        <v>93</v>
      </c>
      <c r="C8294" t="n">
        <v>55</v>
      </c>
      <c r="D8294" t="n">
        <v>48.35952024052171</v>
      </c>
      <c r="E8294" t="n">
        <v>0.999</v>
      </c>
      <c r="F8294" t="n">
        <v>177.9754981440663</v>
      </c>
      <c r="G8294" t="n">
        <v>4</v>
      </c>
      <c r="H8294" t="n">
        <v>5</v>
      </c>
      <c r="I8294" t="n">
        <v>179.6942481440663</v>
      </c>
      <c r="J8294" t="n">
        <v>184.2133699735179</v>
      </c>
      <c r="K8294" t="n">
        <v>187.5951546057223</v>
      </c>
      <c r="L8294" t="n">
        <v>179.5032759218441</v>
      </c>
      <c r="M8294" t="n">
        <v>185.2057591482126</v>
      </c>
      <c r="N8294" t="n">
        <v>189.8070455650082</v>
      </c>
      <c r="O8294" t="n">
        <v>187.5951546057223</v>
      </c>
      <c r="P8294" t="n">
        <v>9.61965646165595</v>
      </c>
      <c r="Q8294" t="n">
        <v>0.9800997526562785</v>
      </c>
      <c r="R8294" t="n">
        <v>0.9836509596982886</v>
      </c>
      <c r="S8294" t="n">
        <v>0.9996746500541634</v>
      </c>
      <c r="T8294" t="b">
        <v>1</v>
      </c>
    </row>
    <row r="8295">
      <c r="A8295" t="n">
        <v>42</v>
      </c>
      <c r="B8295" t="n">
        <v>94</v>
      </c>
      <c r="C8295" t="n">
        <v>25</v>
      </c>
      <c r="D8295" t="n">
        <v>69.89267692845807</v>
      </c>
      <c r="E8295" t="n">
        <v>0.9</v>
      </c>
      <c r="F8295" t="n">
        <v>178.2245667514044</v>
      </c>
      <c r="G8295" t="n">
        <v>6</v>
      </c>
      <c r="H8295" t="n">
        <v>8</v>
      </c>
      <c r="I8295" t="n">
        <v>178.8495667514044</v>
      </c>
      <c r="J8295" t="n">
        <v>178.8495667514044</v>
      </c>
      <c r="K8295" t="n">
        <v>185.1348794248268</v>
      </c>
      <c r="L8295" t="n">
        <v>178.7245667514044</v>
      </c>
      <c r="M8295" t="n">
        <v>187.5097488989979</v>
      </c>
      <c r="N8295" t="n">
        <v>192.9786594567802</v>
      </c>
      <c r="O8295" t="n">
        <v>185.1348794248268</v>
      </c>
      <c r="P8295" t="n">
        <v>6.910312673422482</v>
      </c>
      <c r="Q8295" t="n">
        <v>0.9803188850103139</v>
      </c>
      <c r="R8295" t="n">
        <v>0.9800730782909616</v>
      </c>
      <c r="S8295" t="n">
        <v>0.999607815962454</v>
      </c>
      <c r="T8295" t="b">
        <v>1</v>
      </c>
    </row>
    <row r="8296">
      <c r="A8296" t="n">
        <v>42</v>
      </c>
      <c r="B8296" t="n">
        <v>95</v>
      </c>
      <c r="C8296" t="n">
        <v>33</v>
      </c>
      <c r="D8296" t="n">
        <v>65.97443359748173</v>
      </c>
      <c r="E8296" t="n">
        <v>0.99</v>
      </c>
      <c r="F8296" t="n">
        <v>180.162481070652</v>
      </c>
      <c r="G8296" t="n">
        <v>3</v>
      </c>
      <c r="H8296" t="n">
        <v>4</v>
      </c>
      <c r="I8296" t="n">
        <v>181.3410524992234</v>
      </c>
      <c r="J8296" t="n">
        <v>181.3410524992234</v>
      </c>
      <c r="K8296" t="n">
        <v>186.5937940276853</v>
      </c>
      <c r="L8296" t="n">
        <v>181.193731070652</v>
      </c>
      <c r="M8296" t="n">
        <v>187.5951546057223</v>
      </c>
      <c r="N8296" t="n">
        <v>192.2087513607909</v>
      </c>
      <c r="O8296" t="n">
        <v>186.5937940276853</v>
      </c>
      <c r="P8296" t="n">
        <v>6.431312957033327</v>
      </c>
      <c r="Q8296" t="n">
        <v>0.9909307399579684</v>
      </c>
      <c r="R8296" t="n">
        <v>0.9729499195601026</v>
      </c>
      <c r="S8296" t="n">
        <v>0.9997546757863327</v>
      </c>
      <c r="T8296" t="b">
        <v>1</v>
      </c>
    </row>
    <row r="8297">
      <c r="A8297" t="n">
        <v>42</v>
      </c>
      <c r="B8297" t="n">
        <v>96</v>
      </c>
      <c r="C8297" t="n">
        <v>43</v>
      </c>
      <c r="D8297" t="n">
        <v>68.74866158860192</v>
      </c>
      <c r="E8297" t="n">
        <v>0.999</v>
      </c>
      <c r="F8297" t="n">
        <v>180.6731597149674</v>
      </c>
      <c r="G8297" t="n">
        <v>2</v>
      </c>
      <c r="H8297" t="n">
        <v>7</v>
      </c>
      <c r="I8297" t="n">
        <v>182.464826381634</v>
      </c>
      <c r="J8297" t="n">
        <v>182.464826381634</v>
      </c>
      <c r="K8297" t="n">
        <v>187.9603229114983</v>
      </c>
      <c r="L8297" t="n">
        <v>181.6287152705229</v>
      </c>
      <c r="M8297" t="n">
        <v>181.6287152705229</v>
      </c>
      <c r="N8297" t="n">
        <v>186.9130090129212</v>
      </c>
      <c r="O8297" t="n">
        <v>186.9130090129212</v>
      </c>
      <c r="P8297" t="n">
        <v>6.239849297953839</v>
      </c>
      <c r="Q8297" t="n">
        <v>0.9912281564248797</v>
      </c>
      <c r="R8297" t="n">
        <v>0.9793341711974302</v>
      </c>
      <c r="S8297" t="n">
        <v>0.9998187225823937</v>
      </c>
      <c r="T8297" t="b">
        <v>1</v>
      </c>
    </row>
    <row r="8298">
      <c r="A8298" t="n">
        <v>42</v>
      </c>
      <c r="B8298" t="n">
        <v>97</v>
      </c>
      <c r="C8298" t="n">
        <v>72</v>
      </c>
      <c r="D8298" t="n">
        <v>42.17335440675882</v>
      </c>
      <c r="E8298" t="n">
        <v>0.99</v>
      </c>
      <c r="F8298" t="n">
        <v>185.2346564507224</v>
      </c>
      <c r="G8298" t="n">
        <v>6</v>
      </c>
      <c r="H8298" t="n">
        <v>7</v>
      </c>
      <c r="I8298" t="n">
        <v>187.0346564507224</v>
      </c>
      <c r="J8298" t="n">
        <v>190.4280478367556</v>
      </c>
      <c r="K8298" t="n">
        <v>194.22061567909</v>
      </c>
      <c r="L8298" t="n">
        <v>186.8346564507224</v>
      </c>
      <c r="M8298" t="n">
        <v>186.9130090129212</v>
      </c>
      <c r="N8298" t="n">
        <v>190.1546196514115</v>
      </c>
      <c r="O8298" t="n">
        <v>190.1546196514115</v>
      </c>
      <c r="P8298" t="n">
        <v>4.919963200689097</v>
      </c>
      <c r="Q8298" t="n">
        <v>0.9880776060796757</v>
      </c>
      <c r="R8298" t="n">
        <v>0.9872715750503083</v>
      </c>
      <c r="S8298" t="n">
        <v>0.9998482467037645</v>
      </c>
      <c r="T8298" t="b">
        <v>1</v>
      </c>
    </row>
    <row r="8299">
      <c r="A8299" t="n">
        <v>42</v>
      </c>
      <c r="B8299" t="n">
        <v>98</v>
      </c>
      <c r="C8299" t="n">
        <v>44</v>
      </c>
      <c r="D8299" t="n">
        <v>42.18190572876888</v>
      </c>
      <c r="E8299" t="n">
        <v>0.9</v>
      </c>
      <c r="F8299" t="n">
        <v>185.5347109906432</v>
      </c>
      <c r="G8299" t="n">
        <v>1</v>
      </c>
      <c r="H8299" t="n">
        <v>6</v>
      </c>
      <c r="I8299" t="n">
        <v>187.7347109906432</v>
      </c>
      <c r="J8299" t="n">
        <v>187.7347109906432</v>
      </c>
      <c r="K8299" t="n">
        <v>191.714136059395</v>
      </c>
      <c r="L8299" t="n">
        <v>186.6347109906432</v>
      </c>
      <c r="M8299" t="n">
        <v>186.6347109906432</v>
      </c>
      <c r="N8299" t="n">
        <v>190.4280478367556</v>
      </c>
      <c r="O8299" t="n">
        <v>190.4280478367556</v>
      </c>
      <c r="P8299" t="n">
        <v>4.893336846112305</v>
      </c>
      <c r="Q8299" t="n">
        <v>0.9881356289437907</v>
      </c>
      <c r="R8299" t="n">
        <v>0.9880752030951228</v>
      </c>
      <c r="S8299" t="n">
        <v>0.9998585197847506</v>
      </c>
      <c r="T8299" t="b">
        <v>1</v>
      </c>
    </row>
    <row r="8300">
      <c r="A8300" t="n">
        <v>42</v>
      </c>
      <c r="B8300" t="n">
        <v>99</v>
      </c>
      <c r="C8300" t="n">
        <v>18</v>
      </c>
      <c r="D8300" t="n">
        <v>34.69218694111808</v>
      </c>
      <c r="E8300" t="n">
        <v>0.99</v>
      </c>
      <c r="F8300" t="n">
        <v>186.570126390852</v>
      </c>
      <c r="G8300" t="n">
        <v>2</v>
      </c>
      <c r="H8300" t="n">
        <v>5</v>
      </c>
      <c r="I8300" t="n">
        <v>187.320126390852</v>
      </c>
      <c r="J8300" t="n">
        <v>187.9603229114983</v>
      </c>
      <c r="K8300" t="n">
        <v>190.7334793416436</v>
      </c>
      <c r="L8300" t="n">
        <v>187.070126390852</v>
      </c>
      <c r="M8300" t="n">
        <v>189.8070455650082</v>
      </c>
      <c r="N8300" t="n">
        <v>193.1079196792915</v>
      </c>
      <c r="O8300" t="n">
        <v>190.7334793416436</v>
      </c>
      <c r="P8300" t="n">
        <v>4.163352950791648</v>
      </c>
      <c r="Q8300" t="n">
        <v>0.9955638623985071</v>
      </c>
      <c r="R8300" t="n">
        <v>0.9882442266320441</v>
      </c>
      <c r="S8300" t="n">
        <v>0.9999478497717278</v>
      </c>
      <c r="T8300" t="b">
        <v>1</v>
      </c>
    </row>
    <row r="8301">
      <c r="A8301" t="n">
        <v>42</v>
      </c>
      <c r="B8301" t="n">
        <v>100</v>
      </c>
      <c r="C8301" t="n">
        <v>32</v>
      </c>
      <c r="D8301" t="n">
        <v>36.29162728034863</v>
      </c>
      <c r="E8301" t="n">
        <v>0.9999</v>
      </c>
      <c r="F8301" t="n">
        <v>191.9996351967478</v>
      </c>
      <c r="G8301" t="n">
        <v>6</v>
      </c>
      <c r="H8301" t="n">
        <v>8</v>
      </c>
      <c r="I8301" t="n">
        <v>192.7996351967479</v>
      </c>
      <c r="J8301" t="n">
        <v>194.22061567909</v>
      </c>
      <c r="K8301" t="n">
        <v>197.4842512258839</v>
      </c>
      <c r="L8301" t="n">
        <v>192.6396351967478</v>
      </c>
      <c r="M8301" t="n">
        <v>192.9786594567802</v>
      </c>
      <c r="N8301" t="n">
        <v>195.8183799012519</v>
      </c>
      <c r="O8301" t="n">
        <v>195.8183799012519</v>
      </c>
      <c r="P8301" t="n">
        <v>3.81874470450407</v>
      </c>
      <c r="Q8301" t="n">
        <v>0.9897317999350745</v>
      </c>
      <c r="R8301" t="n">
        <v>0.9896029320053342</v>
      </c>
      <c r="S8301" t="n">
        <v>0.9998932408257422</v>
      </c>
      <c r="T8301" t="b">
        <v>0</v>
      </c>
    </row>
    <row r="8302">
      <c r="A8302" t="n">
        <v>42</v>
      </c>
      <c r="B8302" t="n">
        <v>101</v>
      </c>
      <c r="C8302" t="n">
        <v>20</v>
      </c>
      <c r="D8302" t="n">
        <v>43.1513273251922</v>
      </c>
      <c r="E8302" t="n">
        <v>0.99</v>
      </c>
      <c r="F8302" t="n">
        <v>193.3510582259202</v>
      </c>
      <c r="G8302" t="n">
        <v>6</v>
      </c>
      <c r="H8302" t="n">
        <v>7</v>
      </c>
      <c r="I8302" t="n">
        <v>193.8510582259202</v>
      </c>
      <c r="J8302" t="n">
        <v>197.4842512258839</v>
      </c>
      <c r="K8302" t="n">
        <v>201.3647662731134</v>
      </c>
      <c r="L8302" t="n">
        <v>193.7955026703646</v>
      </c>
      <c r="M8302" t="n">
        <v>193.7955026703646</v>
      </c>
      <c r="N8302" t="n">
        <v>197.112284171148</v>
      </c>
      <c r="O8302" t="n">
        <v>197.112284171148</v>
      </c>
      <c r="P8302" t="n">
        <v>3.761225945227864</v>
      </c>
      <c r="Q8302" t="n">
        <v>0.9878028263571929</v>
      </c>
      <c r="R8302" t="n">
        <v>0.9869783411394308</v>
      </c>
      <c r="S8302" t="n">
        <v>0.9998411725657602</v>
      </c>
      <c r="T8302" t="b">
        <v>1</v>
      </c>
    </row>
    <row r="8303">
      <c r="A8303" t="n">
        <v>42</v>
      </c>
      <c r="B8303" t="n">
        <v>102</v>
      </c>
      <c r="C8303" t="n">
        <v>96</v>
      </c>
      <c r="D8303" t="n">
        <v>40.64291871363418</v>
      </c>
      <c r="E8303" t="n">
        <v>0.9999</v>
      </c>
      <c r="F8303" t="n">
        <v>197.0189877310952</v>
      </c>
      <c r="G8303" t="n">
        <v>4</v>
      </c>
      <c r="H8303" t="n">
        <v>7</v>
      </c>
      <c r="I8303" t="n">
        <v>200.0189877310952</v>
      </c>
      <c r="J8303" t="n">
        <v>200.0189877310952</v>
      </c>
      <c r="K8303" t="n">
        <v>202.8611498789018</v>
      </c>
      <c r="L8303" t="n">
        <v>199.1523210644285</v>
      </c>
      <c r="M8303" t="n">
        <v>199.1523210644285</v>
      </c>
      <c r="N8303" t="n">
        <v>202.2762963690891</v>
      </c>
      <c r="O8303" t="n">
        <v>202.2762963690891</v>
      </c>
      <c r="P8303" t="n">
        <v>5.257308637993901</v>
      </c>
      <c r="Q8303" t="n">
        <v>0.9832484220957972</v>
      </c>
      <c r="R8303" t="n">
        <v>0.987730633412091</v>
      </c>
      <c r="S8303" t="n">
        <v>0.9997944687497674</v>
      </c>
      <c r="T8303" t="b">
        <v>0</v>
      </c>
    </row>
    <row r="8304">
      <c r="A8304" t="n">
        <v>42</v>
      </c>
      <c r="B8304" t="n">
        <v>103</v>
      </c>
      <c r="C8304" t="n">
        <v>47</v>
      </c>
      <c r="D8304" t="n">
        <v>45.65190689831397</v>
      </c>
      <c r="E8304" t="n">
        <v>0.9</v>
      </c>
      <c r="F8304" t="n">
        <v>199.3929416830022</v>
      </c>
      <c r="G8304" t="n">
        <v>1</v>
      </c>
      <c r="H8304" t="n">
        <v>7</v>
      </c>
      <c r="I8304" t="n">
        <v>201.7429416830022</v>
      </c>
      <c r="J8304" t="n">
        <v>201.7429416830022</v>
      </c>
      <c r="K8304" t="n">
        <v>206.0497253526544</v>
      </c>
      <c r="L8304" t="n">
        <v>200.4373861274466</v>
      </c>
      <c r="M8304" t="n">
        <v>202.2762963690891</v>
      </c>
      <c r="N8304" t="n">
        <v>205.7852822951701</v>
      </c>
      <c r="O8304" t="n">
        <v>205.7852822951701</v>
      </c>
      <c r="P8304" t="n">
        <v>6.39234061216797</v>
      </c>
      <c r="Q8304" t="n">
        <v>0.9871659216503524</v>
      </c>
      <c r="R8304" t="n">
        <v>0.9862289671539274</v>
      </c>
      <c r="S8304" t="n">
        <v>0.9998232614854979</v>
      </c>
      <c r="T8304" t="b">
        <v>1</v>
      </c>
    </row>
    <row r="8305">
      <c r="A8305" t="n">
        <v>42</v>
      </c>
      <c r="B8305" t="n">
        <v>104</v>
      </c>
      <c r="C8305" t="n">
        <v>50</v>
      </c>
      <c r="D8305" t="n">
        <v>26.2204855373995</v>
      </c>
      <c r="E8305" t="n">
        <v>0.9999</v>
      </c>
      <c r="F8305" t="n">
        <v>199.8767361033604</v>
      </c>
      <c r="G8305" t="n">
        <v>2</v>
      </c>
      <c r="H8305" t="n">
        <v>8</v>
      </c>
      <c r="I8305" t="n">
        <v>201.9600694366938</v>
      </c>
      <c r="J8305" t="n">
        <v>206.056003420445</v>
      </c>
      <c r="K8305" t="n">
        <v>208.1519654937783</v>
      </c>
      <c r="L8305" t="n">
        <v>200.8767361033604</v>
      </c>
      <c r="M8305" t="n">
        <v>200.8767361033604</v>
      </c>
      <c r="N8305" t="n">
        <v>202.9284172878205</v>
      </c>
      <c r="O8305" t="n">
        <v>202.9284172878205</v>
      </c>
      <c r="P8305" t="n">
        <v>3.051681184460051</v>
      </c>
      <c r="Q8305" t="n">
        <v>0.9966453310942369</v>
      </c>
      <c r="R8305" t="n">
        <v>0.9924772950211728</v>
      </c>
      <c r="S8305" t="n">
        <v>0.9999747638155203</v>
      </c>
      <c r="T8305" t="b">
        <v>1</v>
      </c>
    </row>
    <row r="8306">
      <c r="A8306" t="n">
        <v>42</v>
      </c>
      <c r="B8306" t="n">
        <v>105</v>
      </c>
      <c r="C8306" t="n">
        <v>18</v>
      </c>
      <c r="D8306" t="n">
        <v>65.4605336408811</v>
      </c>
      <c r="E8306" t="n">
        <v>0.999</v>
      </c>
      <c r="F8306" t="n">
        <v>200.0733468544273</v>
      </c>
      <c r="G8306" t="n">
        <v>2</v>
      </c>
      <c r="H8306" t="n">
        <v>7</v>
      </c>
      <c r="I8306" t="n">
        <v>200.8233468544273</v>
      </c>
      <c r="J8306" t="n">
        <v>200.8233468544273</v>
      </c>
      <c r="K8306" t="n">
        <v>206.056003420445</v>
      </c>
      <c r="L8306" t="n">
        <v>200.4733468544273</v>
      </c>
      <c r="M8306" t="n">
        <v>205.7852822951701</v>
      </c>
      <c r="N8306" t="n">
        <v>210.8168375327475</v>
      </c>
      <c r="O8306" t="n">
        <v>206.056003420445</v>
      </c>
      <c r="P8306" t="n">
        <v>5.982656566017681</v>
      </c>
      <c r="Q8306" t="n">
        <v>0.9916459408610554</v>
      </c>
      <c r="R8306" t="n">
        <v>0.9803127859281732</v>
      </c>
      <c r="S8306" t="n">
        <v>0.9998355318493629</v>
      </c>
      <c r="T8306" t="b">
        <v>1</v>
      </c>
    </row>
    <row r="8307">
      <c r="A8307" t="n">
        <v>42</v>
      </c>
      <c r="B8307" t="n">
        <v>106</v>
      </c>
      <c r="C8307" t="n">
        <v>71</v>
      </c>
      <c r="D8307" t="n">
        <v>62.73201022381812</v>
      </c>
      <c r="E8307" t="n">
        <v>0.99</v>
      </c>
      <c r="F8307" t="n">
        <v>202.6090322245773</v>
      </c>
      <c r="G8307" t="n">
        <v>6</v>
      </c>
      <c r="H8307" t="n">
        <v>7</v>
      </c>
      <c r="I8307" t="n">
        <v>204.3840322245773</v>
      </c>
      <c r="J8307" t="n">
        <v>204.3840322245773</v>
      </c>
      <c r="K8307" t="n">
        <v>210.0254000504603</v>
      </c>
      <c r="L8307" t="n">
        <v>204.1868100023551</v>
      </c>
      <c r="M8307" t="n">
        <v>210.8168375327475</v>
      </c>
      <c r="N8307" t="n">
        <v>215.6386676806197</v>
      </c>
      <c r="O8307" t="n">
        <v>210.0254000504603</v>
      </c>
      <c r="P8307" t="n">
        <v>7.416367825882929</v>
      </c>
      <c r="Q8307" t="n">
        <v>0.9823173213137313</v>
      </c>
      <c r="R8307" t="n">
        <v>0.9811255931772318</v>
      </c>
      <c r="S8307" t="n">
        <v>0.9996662499287591</v>
      </c>
      <c r="T8307" t="b">
        <v>1</v>
      </c>
    </row>
    <row r="8308">
      <c r="A8308" t="n">
        <v>42</v>
      </c>
      <c r="B8308" t="n">
        <v>107</v>
      </c>
      <c r="C8308" t="n">
        <v>66</v>
      </c>
      <c r="D8308" t="n">
        <v>40.61413014980727</v>
      </c>
      <c r="E8308" t="n">
        <v>0.9999</v>
      </c>
      <c r="F8308" t="n">
        <v>207.7610002430622</v>
      </c>
      <c r="G8308" t="n">
        <v>4</v>
      </c>
      <c r="H8308" t="n">
        <v>6</v>
      </c>
      <c r="I8308" t="n">
        <v>209.8235002430622</v>
      </c>
      <c r="J8308" t="n">
        <v>213.7236299712984</v>
      </c>
      <c r="K8308" t="n">
        <v>216.5637789328233</v>
      </c>
      <c r="L8308" t="n">
        <v>209.4110002430622</v>
      </c>
      <c r="M8308" t="n">
        <v>210.0254000504603</v>
      </c>
      <c r="N8308" t="n">
        <v>213.677749884076</v>
      </c>
      <c r="O8308" t="n">
        <v>213.677749884076</v>
      </c>
      <c r="P8308" t="n">
        <v>5.916749641013837</v>
      </c>
      <c r="Q8308" t="n">
        <v>0.9832601878533704</v>
      </c>
      <c r="R8308" t="n">
        <v>0.9885158572904023</v>
      </c>
      <c r="S8308" t="n">
        <v>0.9998077576083763</v>
      </c>
      <c r="T8308" t="b">
        <v>0</v>
      </c>
    </row>
    <row r="8309">
      <c r="A8309" t="n">
        <v>42</v>
      </c>
      <c r="B8309" t="n">
        <v>108</v>
      </c>
      <c r="C8309" t="n">
        <v>25</v>
      </c>
      <c r="D8309" t="n">
        <v>62.38184838870696</v>
      </c>
      <c r="E8309" t="n">
        <v>0.9</v>
      </c>
      <c r="F8309" t="n">
        <v>208.580012951109</v>
      </c>
      <c r="G8309" t="n">
        <v>2</v>
      </c>
      <c r="H8309" t="n">
        <v>4</v>
      </c>
      <c r="I8309" t="n">
        <v>209.6216796177757</v>
      </c>
      <c r="J8309" t="n">
        <v>209.6216796177757</v>
      </c>
      <c r="K8309" t="n">
        <v>214.6082382419729</v>
      </c>
      <c r="L8309" t="n">
        <v>209.361262951109</v>
      </c>
      <c r="M8309" t="n">
        <v>209.361262951109</v>
      </c>
      <c r="N8309" t="n">
        <v>213.7236299712984</v>
      </c>
      <c r="O8309" t="n">
        <v>213.7236299712984</v>
      </c>
      <c r="P8309" t="n">
        <v>5.143617020189311</v>
      </c>
      <c r="Q8309" t="n">
        <v>0.9920372734531244</v>
      </c>
      <c r="R8309" t="n">
        <v>0.9744038910986161</v>
      </c>
      <c r="S8309" t="n">
        <v>0.9997961851841543</v>
      </c>
      <c r="T8309" t="b">
        <v>1</v>
      </c>
    </row>
    <row r="8310">
      <c r="A8310" t="n">
        <v>42</v>
      </c>
      <c r="B8310" t="n">
        <v>109</v>
      </c>
      <c r="C8310" t="n">
        <v>65</v>
      </c>
      <c r="D8310" t="n">
        <v>59.64386803394874</v>
      </c>
      <c r="E8310" t="n">
        <v>0.99</v>
      </c>
      <c r="F8310" t="n">
        <v>210.4833362063105</v>
      </c>
      <c r="G8310" t="n">
        <v>1</v>
      </c>
      <c r="H8310" t="n">
        <v>8</v>
      </c>
      <c r="I8310" t="n">
        <v>213.7333362063105</v>
      </c>
      <c r="J8310" t="n">
        <v>213.7333362063105</v>
      </c>
      <c r="K8310" t="n">
        <v>219.3601162095133</v>
      </c>
      <c r="L8310" t="n">
        <v>211.7833362063105</v>
      </c>
      <c r="M8310" t="n">
        <v>211.7833362063105</v>
      </c>
      <c r="N8310" t="n">
        <v>216.4503055360405</v>
      </c>
      <c r="O8310" t="n">
        <v>216.4503055360405</v>
      </c>
      <c r="P8310" t="n">
        <v>5.966969329729949</v>
      </c>
      <c r="Q8310" t="n">
        <v>0.9832654510598995</v>
      </c>
      <c r="R8310" t="n">
        <v>0.9829700543436014</v>
      </c>
      <c r="S8310" t="n">
        <v>0.9997150115409658</v>
      </c>
      <c r="T8310" t="b">
        <v>1</v>
      </c>
    </row>
    <row r="8311">
      <c r="A8311" t="n">
        <v>42</v>
      </c>
      <c r="B8311" t="n">
        <v>110</v>
      </c>
      <c r="C8311" t="n">
        <v>90</v>
      </c>
      <c r="D8311" t="n">
        <v>14.31265609144895</v>
      </c>
      <c r="E8311" t="n">
        <v>0.9999</v>
      </c>
      <c r="F8311" t="n">
        <v>210.6062370839676</v>
      </c>
      <c r="G8311" t="n">
        <v>5</v>
      </c>
      <c r="H8311" t="n">
        <v>7</v>
      </c>
      <c r="I8311" t="n">
        <v>213.1062370839676</v>
      </c>
      <c r="J8311" t="n">
        <v>213.1062370839676</v>
      </c>
      <c r="K8311" t="n">
        <v>214.4680502230208</v>
      </c>
      <c r="L8311" t="n">
        <v>212.6062370839676</v>
      </c>
      <c r="M8311" t="n">
        <v>215.6386676806197</v>
      </c>
      <c r="N8311" t="n">
        <v>216.7387949743514</v>
      </c>
      <c r="O8311" t="n">
        <v>214.4680502230208</v>
      </c>
      <c r="P8311" t="n">
        <v>3.861813139053169</v>
      </c>
      <c r="Q8311" t="n">
        <v>0.9951331706129583</v>
      </c>
      <c r="R8311" t="n">
        <v>0.995661977762559</v>
      </c>
      <c r="S8311" t="n">
        <v>0.9999788875858932</v>
      </c>
      <c r="T8311" t="b">
        <v>1</v>
      </c>
    </row>
    <row r="8312">
      <c r="A8312" t="n">
        <v>42</v>
      </c>
      <c r="B8312" t="n">
        <v>111</v>
      </c>
      <c r="C8312" t="n">
        <v>97</v>
      </c>
      <c r="D8312" t="n">
        <v>49.91705406780921</v>
      </c>
      <c r="E8312" t="n">
        <v>0.99</v>
      </c>
      <c r="F8312" t="n">
        <v>211.9345206499688</v>
      </c>
      <c r="G8312" t="n">
        <v>1</v>
      </c>
      <c r="H8312" t="n">
        <v>8</v>
      </c>
      <c r="I8312" t="n">
        <v>216.7845206499688</v>
      </c>
      <c r="J8312" t="n">
        <v>219.3601162095133</v>
      </c>
      <c r="K8312" t="n">
        <v>224.0692722536462</v>
      </c>
      <c r="L8312" t="n">
        <v>213.8745206499688</v>
      </c>
      <c r="M8312" t="n">
        <v>216.4503055360405</v>
      </c>
      <c r="N8312" t="n">
        <v>220.3561783112994</v>
      </c>
      <c r="O8312" t="n">
        <v>220.3561783112994</v>
      </c>
      <c r="P8312" t="n">
        <v>8.421657661330585</v>
      </c>
      <c r="Q8312" t="n">
        <v>0.985975310866924</v>
      </c>
      <c r="R8312" t="n">
        <v>0.9857274004875115</v>
      </c>
      <c r="S8312" t="n">
        <v>0.9997998312287164</v>
      </c>
      <c r="T8312" t="b">
        <v>1</v>
      </c>
    </row>
    <row r="8313">
      <c r="A8313" t="n">
        <v>42</v>
      </c>
      <c r="B8313" t="n">
        <v>112</v>
      </c>
      <c r="C8313" t="n">
        <v>64</v>
      </c>
      <c r="D8313" t="n">
        <v>79.37351626423612</v>
      </c>
      <c r="E8313" t="n">
        <v>0.99</v>
      </c>
      <c r="F8313" t="n">
        <v>212.6935080358094</v>
      </c>
      <c r="G8313" t="n">
        <v>4</v>
      </c>
      <c r="H8313" t="n">
        <v>5</v>
      </c>
      <c r="I8313" t="n">
        <v>214.6935080358094</v>
      </c>
      <c r="J8313" t="n">
        <v>216.5637789328233</v>
      </c>
      <c r="K8313" t="n">
        <v>222.1143744757769</v>
      </c>
      <c r="L8313" t="n">
        <v>214.4712858135871</v>
      </c>
      <c r="M8313" t="n">
        <v>214.4712858135871</v>
      </c>
      <c r="N8313" t="n">
        <v>222.0234757530958</v>
      </c>
      <c r="O8313" t="n">
        <v>222.0234757530958</v>
      </c>
      <c r="P8313" t="n">
        <v>9.329967717286451</v>
      </c>
      <c r="Q8313" t="n">
        <v>0.9675462252600853</v>
      </c>
      <c r="R8313" t="n">
        <v>0.9733069237952392</v>
      </c>
      <c r="S8313" t="n">
        <v>0.9991337089177353</v>
      </c>
      <c r="T8313" t="b">
        <v>1</v>
      </c>
    </row>
    <row r="8314">
      <c r="A8314" t="n">
        <v>42</v>
      </c>
      <c r="B8314" t="n">
        <v>113</v>
      </c>
      <c r="C8314" t="n">
        <v>46</v>
      </c>
      <c r="D8314" t="n">
        <v>27.78397739774384</v>
      </c>
      <c r="E8314" t="n">
        <v>0.9</v>
      </c>
      <c r="F8314" t="n">
        <v>215.6289275325806</v>
      </c>
      <c r="G8314" t="n">
        <v>1</v>
      </c>
      <c r="H8314" t="n">
        <v>3</v>
      </c>
      <c r="I8314" t="n">
        <v>217.9289275325806</v>
      </c>
      <c r="J8314" t="n">
        <v>224.0692722536462</v>
      </c>
      <c r="K8314" t="n">
        <v>226.6904021968296</v>
      </c>
      <c r="L8314" t="n">
        <v>217.2717846754378</v>
      </c>
      <c r="M8314" t="n">
        <v>217.2717846754378</v>
      </c>
      <c r="N8314" t="n">
        <v>219.4838847867231</v>
      </c>
      <c r="O8314" t="n">
        <v>219.4838847867231</v>
      </c>
      <c r="P8314" t="n">
        <v>3.854957254142477</v>
      </c>
      <c r="Q8314" t="n">
        <v>0.9921693806679481</v>
      </c>
      <c r="R8314" t="n">
        <v>0.9961705661860794</v>
      </c>
      <c r="S8314" t="n">
        <v>0.9999700131615459</v>
      </c>
      <c r="T8314" t="b">
        <v>1</v>
      </c>
    </row>
    <row r="8315">
      <c r="A8315" t="n">
        <v>42</v>
      </c>
      <c r="B8315" t="n">
        <v>114</v>
      </c>
      <c r="C8315" t="n">
        <v>11</v>
      </c>
      <c r="D8315" t="n">
        <v>63.6363302880431</v>
      </c>
      <c r="E8315" t="n">
        <v>0.9</v>
      </c>
      <c r="F8315" t="n">
        <v>217.5046588586979</v>
      </c>
      <c r="G8315" t="n">
        <v>2</v>
      </c>
      <c r="H8315" t="n">
        <v>4</v>
      </c>
      <c r="I8315" t="n">
        <v>217.9629921920312</v>
      </c>
      <c r="J8315" t="n">
        <v>217.9629921920312</v>
      </c>
      <c r="K8315" t="n">
        <v>223.0498291455119</v>
      </c>
      <c r="L8315" t="n">
        <v>217.8484088586979</v>
      </c>
      <c r="M8315" t="n">
        <v>222.1143744757769</v>
      </c>
      <c r="N8315" t="n">
        <v>226.5644675029128</v>
      </c>
      <c r="O8315" t="n">
        <v>223.0498291455119</v>
      </c>
      <c r="P8315" t="n">
        <v>5.545170286813999</v>
      </c>
      <c r="Q8315" t="n">
        <v>0.9918777972488292</v>
      </c>
      <c r="R8315" t="n">
        <v>0.973895937284704</v>
      </c>
      <c r="S8315" t="n">
        <v>0.999787977509997</v>
      </c>
      <c r="T8315" t="b">
        <v>1</v>
      </c>
    </row>
    <row r="8316">
      <c r="A8316" t="n">
        <v>42</v>
      </c>
      <c r="B8316" t="n">
        <v>115</v>
      </c>
      <c r="C8316" t="n">
        <v>88</v>
      </c>
      <c r="D8316" t="n">
        <v>37.3930925434204</v>
      </c>
      <c r="E8316" t="n">
        <v>0.9999</v>
      </c>
      <c r="F8316" t="n">
        <v>217.7835001529535</v>
      </c>
      <c r="G8316" t="n">
        <v>1</v>
      </c>
      <c r="H8316" t="n">
        <v>6</v>
      </c>
      <c r="I8316" t="n">
        <v>222.1835001529535</v>
      </c>
      <c r="J8316" t="n">
        <v>226.6904021968296</v>
      </c>
      <c r="K8316" t="n">
        <v>230.2180524367749</v>
      </c>
      <c r="L8316" t="n">
        <v>219.9835001529534</v>
      </c>
      <c r="M8316" t="n">
        <v>219.9835001529534</v>
      </c>
      <c r="N8316" t="n">
        <v>223.3461883313186</v>
      </c>
      <c r="O8316" t="n">
        <v>223.3461883313186</v>
      </c>
      <c r="P8316" t="n">
        <v>5.562688178365136</v>
      </c>
      <c r="Q8316" t="n">
        <v>0.9894754487269585</v>
      </c>
      <c r="R8316" t="n">
        <v>0.989421810067202</v>
      </c>
      <c r="S8316" t="n">
        <v>0.9998886692976763</v>
      </c>
      <c r="T8316" t="b">
        <v>0</v>
      </c>
    </row>
    <row r="8317">
      <c r="A8317" t="n">
        <v>42</v>
      </c>
      <c r="B8317" t="n">
        <v>116</v>
      </c>
      <c r="C8317" t="n">
        <v>68</v>
      </c>
      <c r="D8317" t="n">
        <v>54.10039897589113</v>
      </c>
      <c r="E8317" t="n">
        <v>0.99</v>
      </c>
      <c r="F8317" t="n">
        <v>224.1300171800389</v>
      </c>
      <c r="G8317" t="n">
        <v>2</v>
      </c>
      <c r="H8317" t="n">
        <v>3</v>
      </c>
      <c r="I8317" t="n">
        <v>226.9633505133723</v>
      </c>
      <c r="J8317" t="n">
        <v>226.9633505133723</v>
      </c>
      <c r="K8317" t="n">
        <v>231.2879227736353</v>
      </c>
      <c r="L8317" t="n">
        <v>226.5585886086103</v>
      </c>
      <c r="M8317" t="n">
        <v>226.5585886086103</v>
      </c>
      <c r="N8317" t="n">
        <v>230.8659452149711</v>
      </c>
      <c r="O8317" t="n">
        <v>230.8659452149711</v>
      </c>
      <c r="P8317" t="n">
        <v>6.735928034932186</v>
      </c>
      <c r="Q8317" t="n">
        <v>0.9930906975214718</v>
      </c>
      <c r="R8317" t="n">
        <v>0.9925569279662929</v>
      </c>
      <c r="S8317" t="n">
        <v>0.9999485735639496</v>
      </c>
      <c r="T8317" t="b">
        <v>1</v>
      </c>
    </row>
    <row r="8318">
      <c r="A8318" t="n">
        <v>42</v>
      </c>
      <c r="B8318" t="n">
        <v>117</v>
      </c>
      <c r="C8318" t="n">
        <v>52</v>
      </c>
      <c r="D8318" t="n">
        <v>30.10655975250545</v>
      </c>
      <c r="E8318" t="n">
        <v>0.9999</v>
      </c>
      <c r="F8318" t="n">
        <v>226.0355562117584</v>
      </c>
      <c r="G8318" t="n">
        <v>2</v>
      </c>
      <c r="H8318" t="n">
        <v>8</v>
      </c>
      <c r="I8318" t="n">
        <v>228.202222878425</v>
      </c>
      <c r="J8318" t="n">
        <v>231.2879227736353</v>
      </c>
      <c r="K8318" t="n">
        <v>233.6945222742353</v>
      </c>
      <c r="L8318" t="n">
        <v>227.0755562117584</v>
      </c>
      <c r="M8318" t="n">
        <v>227.0755562117584</v>
      </c>
      <c r="N8318" t="n">
        <v>229.4313120609372</v>
      </c>
      <c r="O8318" t="n">
        <v>229.4313120609372</v>
      </c>
      <c r="P8318" t="n">
        <v>3.395755849178812</v>
      </c>
      <c r="Q8318" t="n">
        <v>0.9961491022575281</v>
      </c>
      <c r="R8318" t="n">
        <v>0.9913671987223543</v>
      </c>
      <c r="S8318" t="n">
        <v>0.9999667559650487</v>
      </c>
      <c r="T8318" t="b">
        <v>1</v>
      </c>
    </row>
    <row r="8319">
      <c r="A8319" t="n">
        <v>42</v>
      </c>
      <c r="B8319" t="n">
        <v>118</v>
      </c>
      <c r="C8319" t="n">
        <v>36</v>
      </c>
      <c r="D8319" t="n">
        <v>64.39924007269208</v>
      </c>
      <c r="E8319" t="n">
        <v>0.9</v>
      </c>
      <c r="F8319" t="n">
        <v>230.0093519899887</v>
      </c>
      <c r="G8319" t="n">
        <v>2</v>
      </c>
      <c r="H8319" t="n">
        <v>6</v>
      </c>
      <c r="I8319" t="n">
        <v>231.5093519899887</v>
      </c>
      <c r="J8319" t="n">
        <v>233.6945222742353</v>
      </c>
      <c r="K8319" t="n">
        <v>238.8423432232914</v>
      </c>
      <c r="L8319" t="n">
        <v>230.9093519899887</v>
      </c>
      <c r="M8319" t="n">
        <v>230.9093519899887</v>
      </c>
      <c r="N8319" t="n">
        <v>236.7006505576769</v>
      </c>
      <c r="O8319" t="n">
        <v>236.7006505576769</v>
      </c>
      <c r="P8319" t="n">
        <v>6.691298567688136</v>
      </c>
      <c r="Q8319" t="n">
        <v>0.9917808247617146</v>
      </c>
      <c r="R8319" t="n">
        <v>0.9818516585502542</v>
      </c>
      <c r="S8319" t="n">
        <v>0.9998508356013402</v>
      </c>
      <c r="T8319" t="b">
        <v>1</v>
      </c>
    </row>
    <row r="8320">
      <c r="A8320" t="n">
        <v>42</v>
      </c>
      <c r="B8320" t="n">
        <v>119</v>
      </c>
      <c r="C8320" t="n">
        <v>20</v>
      </c>
      <c r="D8320" t="n">
        <v>44.41628893625074</v>
      </c>
      <c r="E8320" t="n">
        <v>0.9</v>
      </c>
      <c r="F8320" t="n">
        <v>231.0582300595852</v>
      </c>
      <c r="G8320" t="n">
        <v>6</v>
      </c>
      <c r="H8320" t="n">
        <v>7</v>
      </c>
      <c r="I8320" t="n">
        <v>231.5582300595852</v>
      </c>
      <c r="J8320" t="n">
        <v>236.7006505576769</v>
      </c>
      <c r="K8320" t="n">
        <v>240.6949211454692</v>
      </c>
      <c r="L8320" t="n">
        <v>231.5026745040297</v>
      </c>
      <c r="M8320" t="n">
        <v>231.5026745040297</v>
      </c>
      <c r="N8320" t="n">
        <v>234.9166859518583</v>
      </c>
      <c r="O8320" t="n">
        <v>234.9166859518583</v>
      </c>
      <c r="P8320" t="n">
        <v>3.858455892273099</v>
      </c>
      <c r="Q8320" t="n">
        <v>0.9874475251498908</v>
      </c>
      <c r="R8320" t="n">
        <v>0.9865991861541612</v>
      </c>
      <c r="S8320" t="n">
        <v>0.9998317866212291</v>
      </c>
      <c r="T8320" t="b">
        <v>1</v>
      </c>
    </row>
    <row r="8321">
      <c r="A8321" t="n">
        <v>42</v>
      </c>
      <c r="B8321" t="n">
        <v>120</v>
      </c>
      <c r="C8321" t="n">
        <v>75</v>
      </c>
      <c r="D8321" t="n">
        <v>59.96259882293684</v>
      </c>
      <c r="E8321" t="n">
        <v>0.999</v>
      </c>
      <c r="F8321" t="n">
        <v>236.583182823586</v>
      </c>
      <c r="G8321" t="n">
        <v>5</v>
      </c>
      <c r="H8321" t="n">
        <v>6</v>
      </c>
      <c r="I8321" t="n">
        <v>238.6665161569193</v>
      </c>
      <c r="J8321" t="n">
        <v>238.6665161569193</v>
      </c>
      <c r="K8321" t="n">
        <v>244.3718062447344</v>
      </c>
      <c r="L8321" t="n">
        <v>238.458182823586</v>
      </c>
      <c r="M8321" t="n">
        <v>240.6949211454692</v>
      </c>
      <c r="N8321" t="n">
        <v>246.0872411835031</v>
      </c>
      <c r="O8321" t="n">
        <v>244.3718062447344</v>
      </c>
      <c r="P8321" t="n">
        <v>7.788623421148458</v>
      </c>
      <c r="Q8321" t="n">
        <v>0.9797681996709094</v>
      </c>
      <c r="R8321" t="n">
        <v>0.9830913151599546</v>
      </c>
      <c r="S8321" t="n">
        <v>0.9996579068644886</v>
      </c>
      <c r="T8321" t="b">
        <v>1</v>
      </c>
    </row>
    <row r="8322">
      <c r="A8322" t="n">
        <v>42</v>
      </c>
      <c r="B8322" t="n">
        <v>121</v>
      </c>
      <c r="C8322" t="n">
        <v>87</v>
      </c>
      <c r="D8322" t="n">
        <v>46.68302520356953</v>
      </c>
      <c r="E8322" t="n">
        <v>0.9999</v>
      </c>
      <c r="F8322" t="n">
        <v>237.8919556791124</v>
      </c>
      <c r="G8322" t="n">
        <v>1</v>
      </c>
      <c r="H8322" t="n">
        <v>8</v>
      </c>
      <c r="I8322" t="n">
        <v>242.2419556791124</v>
      </c>
      <c r="J8322" t="n">
        <v>242.2419556791124</v>
      </c>
      <c r="K8322" t="n">
        <v>246.6460146605813</v>
      </c>
      <c r="L8322" t="n">
        <v>239.6319556791125</v>
      </c>
      <c r="M8322" t="n">
        <v>239.6319556791125</v>
      </c>
      <c r="N8322" t="n">
        <v>243.2847745526312</v>
      </c>
      <c r="O8322" t="n">
        <v>243.2847745526312</v>
      </c>
      <c r="P8322" t="n">
        <v>5.392818873518763</v>
      </c>
      <c r="Q8322" t="n">
        <v>0.9868779544884071</v>
      </c>
      <c r="R8322" t="n">
        <v>0.986645891596489</v>
      </c>
      <c r="S8322" t="n">
        <v>0.9998247667817624</v>
      </c>
      <c r="T8322" t="b">
        <v>0</v>
      </c>
    </row>
    <row r="8323">
      <c r="A8323" t="n">
        <v>42</v>
      </c>
      <c r="B8323" t="n">
        <v>122</v>
      </c>
      <c r="C8323" t="n">
        <v>96</v>
      </c>
      <c r="D8323" t="n">
        <v>26.51952984438027</v>
      </c>
      <c r="E8323" t="n">
        <v>0.99</v>
      </c>
      <c r="F8323" t="n">
        <v>240.6417987711787</v>
      </c>
      <c r="G8323" t="n">
        <v>1</v>
      </c>
      <c r="H8323" t="n">
        <v>7</v>
      </c>
      <c r="I8323" t="n">
        <v>245.4417987711787</v>
      </c>
      <c r="J8323" t="n">
        <v>246.6460146605813</v>
      </c>
      <c r="K8323" t="n">
        <v>249.1478570987304</v>
      </c>
      <c r="L8323" t="n">
        <v>242.775132104512</v>
      </c>
      <c r="M8323" t="n">
        <v>242.775132104512</v>
      </c>
      <c r="N8323" t="n">
        <v>244.8135279418971</v>
      </c>
      <c r="O8323" t="n">
        <v>244.8135279418971</v>
      </c>
      <c r="P8323" t="n">
        <v>4.171729170718436</v>
      </c>
      <c r="Q8323" t="n">
        <v>0.9925244163469401</v>
      </c>
      <c r="R8323" t="n">
        <v>0.9919770692133032</v>
      </c>
      <c r="S8323" t="n">
        <v>0.9999400239097613</v>
      </c>
      <c r="T8323" t="b">
        <v>1</v>
      </c>
    </row>
    <row r="8324">
      <c r="A8324" t="n">
        <v>42</v>
      </c>
      <c r="B8324" t="n">
        <v>123</v>
      </c>
      <c r="C8324" t="n">
        <v>34</v>
      </c>
      <c r="D8324" t="n">
        <v>49.32445235263918</v>
      </c>
      <c r="E8324" t="n">
        <v>0.999</v>
      </c>
      <c r="F8324" t="n">
        <v>242.1163181245006</v>
      </c>
      <c r="G8324" t="n">
        <v>3</v>
      </c>
      <c r="H8324" t="n">
        <v>6</v>
      </c>
      <c r="I8324" t="n">
        <v>243.3306038387863</v>
      </c>
      <c r="J8324" t="n">
        <v>243.3306038387863</v>
      </c>
      <c r="K8324" t="n">
        <v>247.2577099178181</v>
      </c>
      <c r="L8324" t="n">
        <v>242.9663181245006</v>
      </c>
      <c r="M8324" t="n">
        <v>246.0872411835031</v>
      </c>
      <c r="N8324" t="n">
        <v>250.5228933734886</v>
      </c>
      <c r="O8324" t="n">
        <v>247.2577099178181</v>
      </c>
      <c r="P8324" t="n">
        <v>5.141391793317496</v>
      </c>
      <c r="Q8324" t="n">
        <v>0.9932117618499565</v>
      </c>
      <c r="R8324" t="n">
        <v>0.9860701344230024</v>
      </c>
      <c r="S8324" t="n">
        <v>0.9999054407550653</v>
      </c>
      <c r="T8324" t="b">
        <v>1</v>
      </c>
    </row>
    <row r="8325">
      <c r="A8325" t="n">
        <v>42</v>
      </c>
      <c r="B8325" t="n">
        <v>124</v>
      </c>
      <c r="C8325" t="n">
        <v>81</v>
      </c>
      <c r="D8325" t="n">
        <v>15.92774242902541</v>
      </c>
      <c r="E8325" t="n">
        <v>0.999</v>
      </c>
      <c r="F8325" t="n">
        <v>242.8159443110316</v>
      </c>
      <c r="G8325" t="n">
        <v>3</v>
      </c>
      <c r="H8325" t="n">
        <v>7</v>
      </c>
      <c r="I8325" t="n">
        <v>245.7088014538888</v>
      </c>
      <c r="J8325" t="n">
        <v>247.2577099178181</v>
      </c>
      <c r="K8325" t="n">
        <v>248.5258422768169</v>
      </c>
      <c r="L8325" t="n">
        <v>244.6159443110317</v>
      </c>
      <c r="M8325" t="n">
        <v>244.8135279418971</v>
      </c>
      <c r="N8325" t="n">
        <v>246.0377971524294</v>
      </c>
      <c r="O8325" t="n">
        <v>246.0377971524294</v>
      </c>
      <c r="P8325" t="n">
        <v>3.221852841397777</v>
      </c>
      <c r="Q8325" t="n">
        <v>0.9978029005051885</v>
      </c>
      <c r="R8325" t="n">
        <v>0.9951736444218446</v>
      </c>
      <c r="S8325" t="n">
        <v>0.9999893960165974</v>
      </c>
      <c r="T8325" t="b">
        <v>1</v>
      </c>
    </row>
    <row r="8326">
      <c r="A8326" t="n">
        <v>42</v>
      </c>
      <c r="B8326" t="n">
        <v>125</v>
      </c>
      <c r="C8326" t="n">
        <v>48</v>
      </c>
      <c r="D8326" t="n">
        <v>13.2270805066047</v>
      </c>
      <c r="E8326" t="n">
        <v>0.999</v>
      </c>
      <c r="F8326" t="n">
        <v>249.2614325441942</v>
      </c>
      <c r="G8326" t="n">
        <v>5</v>
      </c>
      <c r="H8326" t="n">
        <v>7</v>
      </c>
      <c r="I8326" t="n">
        <v>250.5947658775275</v>
      </c>
      <c r="J8326" t="n">
        <v>250.5947658775275</v>
      </c>
      <c r="K8326" t="n">
        <v>251.8532892368619</v>
      </c>
      <c r="L8326" t="n">
        <v>250.3280992108608</v>
      </c>
      <c r="M8326" t="n">
        <v>250.3280992108608</v>
      </c>
      <c r="N8326" t="n">
        <v>251.3447848762416</v>
      </c>
      <c r="O8326" t="n">
        <v>251.3447848762416</v>
      </c>
      <c r="P8326" t="n">
        <v>2.083352332047497</v>
      </c>
      <c r="Q8326" t="n">
        <v>0.9955014746494232</v>
      </c>
      <c r="R8326" t="n">
        <v>0.9959903442514061</v>
      </c>
      <c r="S8326" t="n">
        <v>0.9999819624619679</v>
      </c>
      <c r="T8326" t="b">
        <v>1</v>
      </c>
    </row>
    <row r="8327">
      <c r="A8327" t="n">
        <v>42</v>
      </c>
      <c r="B8327" t="n">
        <v>126</v>
      </c>
      <c r="C8327" t="n">
        <v>55</v>
      </c>
      <c r="D8327" t="n">
        <v>60.11483374208393</v>
      </c>
      <c r="E8327" t="n">
        <v>0.999</v>
      </c>
      <c r="F8327" t="n">
        <v>251.4405547998464</v>
      </c>
      <c r="G8327" t="n">
        <v>5</v>
      </c>
      <c r="H8327" t="n">
        <v>8</v>
      </c>
      <c r="I8327" t="n">
        <v>252.9683325776242</v>
      </c>
      <c r="J8327" t="n">
        <v>252.9683325776242</v>
      </c>
      <c r="K8327" t="n">
        <v>258.6881074341497</v>
      </c>
      <c r="L8327" t="n">
        <v>252.5405547998464</v>
      </c>
      <c r="M8327" t="n">
        <v>252.5405547998464</v>
      </c>
      <c r="N8327" t="n">
        <v>257.2443759064257</v>
      </c>
      <c r="O8327" t="n">
        <v>257.2443759064257</v>
      </c>
      <c r="P8327" t="n">
        <v>5.803821106579306</v>
      </c>
      <c r="Q8327" t="n">
        <v>0.9797173590078599</v>
      </c>
      <c r="R8327" t="n">
        <v>0.9828367414665373</v>
      </c>
      <c r="S8327" t="n">
        <v>0.9996518837889105</v>
      </c>
      <c r="T8327" t="b">
        <v>1</v>
      </c>
    </row>
    <row r="8328">
      <c r="A8328" t="n">
        <v>42</v>
      </c>
      <c r="B8328" t="n">
        <v>127</v>
      </c>
      <c r="C8328" t="n">
        <v>32</v>
      </c>
      <c r="D8328" t="n">
        <v>48.54053096152536</v>
      </c>
      <c r="E8328" t="n">
        <v>0.9</v>
      </c>
      <c r="F8328" t="n">
        <v>255.7385828071917</v>
      </c>
      <c r="G8328" t="n">
        <v>3</v>
      </c>
      <c r="H8328" t="n">
        <v>6</v>
      </c>
      <c r="I8328" t="n">
        <v>256.8814399500489</v>
      </c>
      <c r="J8328" t="n">
        <v>256.8814399500489</v>
      </c>
      <c r="K8328" t="n">
        <v>260.7461319055844</v>
      </c>
      <c r="L8328" t="n">
        <v>256.5385828071917</v>
      </c>
      <c r="M8328" t="n">
        <v>256.5385828071917</v>
      </c>
      <c r="N8328" t="n">
        <v>260.9037384691994</v>
      </c>
      <c r="O8328" t="n">
        <v>260.7461319055844</v>
      </c>
      <c r="P8328" t="n">
        <v>5.007549098392644</v>
      </c>
      <c r="Q8328" t="n">
        <v>0.993319287210702</v>
      </c>
      <c r="R8328" t="n">
        <v>0.986289999333676</v>
      </c>
      <c r="S8328" t="n">
        <v>0.9999084074232072</v>
      </c>
      <c r="T8328" t="b">
        <v>1</v>
      </c>
    </row>
    <row r="8329">
      <c r="A8329" t="n">
        <v>42</v>
      </c>
      <c r="B8329" t="n">
        <v>128</v>
      </c>
      <c r="C8329" t="n">
        <v>79</v>
      </c>
      <c r="D8329" t="n">
        <v>2.011627525516055</v>
      </c>
      <c r="E8329" t="n">
        <v>0.9999</v>
      </c>
      <c r="F8329" t="n">
        <v>257.431715594148</v>
      </c>
      <c r="G8329" t="n">
        <v>3</v>
      </c>
      <c r="H8329" t="n">
        <v>6</v>
      </c>
      <c r="I8329" t="n">
        <v>260.2531441655765</v>
      </c>
      <c r="J8329" t="n">
        <v>260.7461319055844</v>
      </c>
      <c r="K8329" t="n">
        <v>260.9062933327751</v>
      </c>
      <c r="L8329" t="n">
        <v>259.406715594148</v>
      </c>
      <c r="M8329" t="n">
        <v>260.9037384691994</v>
      </c>
      <c r="N8329" t="n">
        <v>261.0846402250912</v>
      </c>
      <c r="O8329" t="n">
        <v>260.9062933327751</v>
      </c>
      <c r="P8329" t="n">
        <v>3.474577738627147</v>
      </c>
      <c r="Q8329" t="n">
        <v>0.9997222460264417</v>
      </c>
      <c r="R8329" t="n">
        <v>0.9994280599161143</v>
      </c>
      <c r="S8329" t="n">
        <v>0.9999998411413691</v>
      </c>
      <c r="T8329" t="b">
        <v>1</v>
      </c>
    </row>
    <row r="8330">
      <c r="A8330" t="n">
        <v>42</v>
      </c>
      <c r="B8330" t="n">
        <v>129</v>
      </c>
      <c r="C8330" t="n">
        <v>63</v>
      </c>
      <c r="D8330" t="n">
        <v>47.11021123893239</v>
      </c>
      <c r="E8330" t="n">
        <v>0.99</v>
      </c>
      <c r="F8330" t="n">
        <v>258.76732310322</v>
      </c>
      <c r="G8330" t="n">
        <v>1</v>
      </c>
      <c r="H8330" t="n">
        <v>6</v>
      </c>
      <c r="I8330" t="n">
        <v>261.91732310322</v>
      </c>
      <c r="J8330" t="n">
        <v>261.91732310322</v>
      </c>
      <c r="K8330" t="n">
        <v>266.3616826540627</v>
      </c>
      <c r="L8330" t="n">
        <v>260.34232310322</v>
      </c>
      <c r="M8330" t="n">
        <v>261.0846402250912</v>
      </c>
      <c r="N8330" t="n">
        <v>265.3211700127649</v>
      </c>
      <c r="O8330" t="n">
        <v>265.3211700127649</v>
      </c>
      <c r="P8330" t="n">
        <v>6.553846909544916</v>
      </c>
      <c r="Q8330" t="n">
        <v>0.9867586760581895</v>
      </c>
      <c r="R8330" t="n">
        <v>0.9866912846615585</v>
      </c>
      <c r="S8330" t="n">
        <v>0.9998237749889544</v>
      </c>
      <c r="T8330" t="b">
        <v>1</v>
      </c>
    </row>
    <row r="8331">
      <c r="A8331" t="n">
        <v>42</v>
      </c>
      <c r="B8331" t="n">
        <v>130</v>
      </c>
      <c r="C8331" t="n">
        <v>12</v>
      </c>
      <c r="D8331" t="n">
        <v>91.06470402272723</v>
      </c>
      <c r="E8331" t="n">
        <v>0.99</v>
      </c>
      <c r="F8331" t="n">
        <v>261.4682656978123</v>
      </c>
      <c r="G8331" t="n">
        <v>1</v>
      </c>
      <c r="H8331" t="n">
        <v>3</v>
      </c>
      <c r="I8331" t="n">
        <v>262.0682656978124</v>
      </c>
      <c r="J8331" t="n">
        <v>266.3616826540627</v>
      </c>
      <c r="K8331" t="n">
        <v>274.9526924675275</v>
      </c>
      <c r="L8331" t="n">
        <v>261.8968371263838</v>
      </c>
      <c r="M8331" t="n">
        <v>261.8968371263838</v>
      </c>
      <c r="N8331" t="n">
        <v>269.1472116504863</v>
      </c>
      <c r="O8331" t="n">
        <v>269.1472116504863</v>
      </c>
      <c r="P8331" t="n">
        <v>7.678945952673928</v>
      </c>
      <c r="Q8331" t="n">
        <v>0.9745624894364845</v>
      </c>
      <c r="R8331" t="n">
        <v>0.987503302648257</v>
      </c>
      <c r="S8331" t="n">
        <v>0.999682115129106</v>
      </c>
      <c r="T8331" t="b">
        <v>1</v>
      </c>
    </row>
    <row r="8332">
      <c r="A8332" t="n">
        <v>42</v>
      </c>
      <c r="B8332" t="n">
        <v>131</v>
      </c>
      <c r="C8332" t="n">
        <v>63</v>
      </c>
      <c r="D8332" t="n">
        <v>65.70428272317591</v>
      </c>
      <c r="E8332" t="n">
        <v>0.9</v>
      </c>
      <c r="F8332" t="n">
        <v>264.0854428711268</v>
      </c>
      <c r="G8332" t="n">
        <v>1</v>
      </c>
      <c r="H8332" t="n">
        <v>7</v>
      </c>
      <c r="I8332" t="n">
        <v>267.2354428711267</v>
      </c>
      <c r="J8332" t="n">
        <v>274.9526924675275</v>
      </c>
      <c r="K8332" t="n">
        <v>281.151209705563</v>
      </c>
      <c r="L8332" t="n">
        <v>265.4854428711267</v>
      </c>
      <c r="M8332" t="n">
        <v>265.4854428711267</v>
      </c>
      <c r="N8332" t="n">
        <v>270.5357336261749</v>
      </c>
      <c r="O8332" t="n">
        <v>270.5357336261749</v>
      </c>
      <c r="P8332" t="n">
        <v>6.450290755048115</v>
      </c>
      <c r="Q8332" t="n">
        <v>0.9815808057364229</v>
      </c>
      <c r="R8332" t="n">
        <v>0.9802402076244653</v>
      </c>
      <c r="S8332" t="n">
        <v>0.999636040545627</v>
      </c>
      <c r="T8332" t="b">
        <v>1</v>
      </c>
    </row>
    <row r="8333">
      <c r="A8333" t="n">
        <v>42</v>
      </c>
      <c r="B8333" t="n">
        <v>132</v>
      </c>
      <c r="C8333" t="n">
        <v>56</v>
      </c>
      <c r="D8333" t="n">
        <v>54.5520071595922</v>
      </c>
      <c r="E8333" t="n">
        <v>0.9</v>
      </c>
      <c r="F8333" t="n">
        <v>264.2019097858332</v>
      </c>
      <c r="G8333" t="n">
        <v>4</v>
      </c>
      <c r="H8333" t="n">
        <v>5</v>
      </c>
      <c r="I8333" t="n">
        <v>265.9519097858332</v>
      </c>
      <c r="J8333" t="n">
        <v>265.9519097858332</v>
      </c>
      <c r="K8333" t="n">
        <v>269.7667354613292</v>
      </c>
      <c r="L8333" t="n">
        <v>265.7574653413888</v>
      </c>
      <c r="M8333" t="n">
        <v>265.7574653413888</v>
      </c>
      <c r="N8333" t="n">
        <v>270.9479512747467</v>
      </c>
      <c r="O8333" t="n">
        <v>269.7667354613292</v>
      </c>
      <c r="P8333" t="n">
        <v>5.564825675495968</v>
      </c>
      <c r="Q8333" t="n">
        <v>0.9775802744161615</v>
      </c>
      <c r="R8333" t="n">
        <v>0.981576845355567</v>
      </c>
      <c r="S8333" t="n">
        <v>0.9995869579284832</v>
      </c>
      <c r="T8333" t="b">
        <v>1</v>
      </c>
    </row>
    <row r="8334">
      <c r="A8334" t="n">
        <v>42</v>
      </c>
      <c r="B8334" t="n">
        <v>133</v>
      </c>
      <c r="C8334" t="n">
        <v>13</v>
      </c>
      <c r="D8334" t="n">
        <v>54.19311924052327</v>
      </c>
      <c r="E8334" t="n">
        <v>0.99</v>
      </c>
      <c r="F8334" t="n">
        <v>265.6120317300944</v>
      </c>
      <c r="G8334" t="n">
        <v>2</v>
      </c>
      <c r="H8334" t="n">
        <v>4</v>
      </c>
      <c r="I8334" t="n">
        <v>266.1536983967611</v>
      </c>
      <c r="J8334" t="n">
        <v>266.1536983967611</v>
      </c>
      <c r="K8334" t="n">
        <v>270.4856823488412</v>
      </c>
      <c r="L8334" t="n">
        <v>266.0182817300944</v>
      </c>
      <c r="M8334" t="n">
        <v>269.7667354613292</v>
      </c>
      <c r="N8334" t="n">
        <v>273.5564640795476</v>
      </c>
      <c r="O8334" t="n">
        <v>270.4856823488412</v>
      </c>
      <c r="P8334" t="n">
        <v>4.873650618746865</v>
      </c>
      <c r="Q8334" t="n">
        <v>0.9930788970487001</v>
      </c>
      <c r="R8334" t="n">
        <v>0.9777261147674093</v>
      </c>
      <c r="S8334" t="n">
        <v>0.9998458401471798</v>
      </c>
      <c r="T8334" t="b">
        <v>1</v>
      </c>
    </row>
    <row r="8335">
      <c r="A8335" t="n">
        <v>42</v>
      </c>
      <c r="B8335" t="n">
        <v>134</v>
      </c>
      <c r="C8335" t="n">
        <v>73</v>
      </c>
      <c r="D8335" t="n">
        <v>72.69645125244699</v>
      </c>
      <c r="E8335" t="n">
        <v>0.9999</v>
      </c>
      <c r="F8335" t="n">
        <v>267.1042569658753</v>
      </c>
      <c r="G8335" t="n">
        <v>2</v>
      </c>
      <c r="H8335" t="n">
        <v>5</v>
      </c>
      <c r="I8335" t="n">
        <v>270.145923632542</v>
      </c>
      <c r="J8335" t="n">
        <v>270.4856823488412</v>
      </c>
      <c r="K8335" t="n">
        <v>276.2967495952399</v>
      </c>
      <c r="L8335" t="n">
        <v>269.132034743653</v>
      </c>
      <c r="M8335" t="n">
        <v>270.9479512747467</v>
      </c>
      <c r="N8335" t="n">
        <v>277.8648353139901</v>
      </c>
      <c r="O8335" t="n">
        <v>276.2967495952399</v>
      </c>
      <c r="P8335" t="n">
        <v>9.192492629364608</v>
      </c>
      <c r="Q8335" t="n">
        <v>0.9907267889119915</v>
      </c>
      <c r="R8335" t="n">
        <v>0.9755246840192711</v>
      </c>
      <c r="S8335" t="n">
        <v>0.9997730352284649</v>
      </c>
      <c r="T8335" t="b">
        <v>0</v>
      </c>
    </row>
    <row r="8336">
      <c r="A8336" t="n">
        <v>42</v>
      </c>
      <c r="B8336" t="n">
        <v>135</v>
      </c>
      <c r="C8336" t="n">
        <v>43</v>
      </c>
      <c r="D8336" t="n">
        <v>49.33991879549746</v>
      </c>
      <c r="E8336" t="n">
        <v>0.99</v>
      </c>
      <c r="F8336" t="n">
        <v>271.3035208446229</v>
      </c>
      <c r="G8336" t="n">
        <v>6</v>
      </c>
      <c r="H8336" t="n">
        <v>8</v>
      </c>
      <c r="I8336" t="n">
        <v>272.3785208446229</v>
      </c>
      <c r="J8336" t="n">
        <v>272.3785208446229</v>
      </c>
      <c r="K8336" t="n">
        <v>276.815563901772</v>
      </c>
      <c r="L8336" t="n">
        <v>272.163520844623</v>
      </c>
      <c r="M8336" t="n">
        <v>272.163520844623</v>
      </c>
      <c r="N8336" t="n">
        <v>276.0242343653974</v>
      </c>
      <c r="O8336" t="n">
        <v>276.0242343653974</v>
      </c>
      <c r="P8336" t="n">
        <v>4.720713520774439</v>
      </c>
      <c r="Q8336" t="n">
        <v>0.986065797072874</v>
      </c>
      <c r="R8336" t="n">
        <v>0.9858912490053905</v>
      </c>
      <c r="S8336" t="n">
        <v>0.9998034058005928</v>
      </c>
      <c r="T8336" t="b">
        <v>1</v>
      </c>
    </row>
    <row r="8337">
      <c r="A8337" t="n">
        <v>42</v>
      </c>
      <c r="B8337" t="n">
        <v>136</v>
      </c>
      <c r="C8337" t="n">
        <v>31</v>
      </c>
      <c r="D8337" t="n">
        <v>30.55991914285645</v>
      </c>
      <c r="E8337" t="n">
        <v>0.99</v>
      </c>
      <c r="F8337" t="n">
        <v>272.1312767599714</v>
      </c>
      <c r="G8337" t="n">
        <v>7</v>
      </c>
      <c r="H8337" t="n">
        <v>8</v>
      </c>
      <c r="I8337" t="n">
        <v>272.8201656488603</v>
      </c>
      <c r="J8337" t="n">
        <v>272.8201656488603</v>
      </c>
      <c r="K8337" t="n">
        <v>275.1691217705249</v>
      </c>
      <c r="L8337" t="n">
        <v>272.7512767599714</v>
      </c>
      <c r="M8337" t="n">
        <v>276.0242343653974</v>
      </c>
      <c r="N8337" t="n">
        <v>278.4154643452766</v>
      </c>
      <c r="O8337" t="n">
        <v>275.1691217705249</v>
      </c>
      <c r="P8337" t="n">
        <v>3.037845010553497</v>
      </c>
      <c r="Q8337" t="n">
        <v>0.9907603969437545</v>
      </c>
      <c r="R8337" t="n">
        <v>0.9912377729429107</v>
      </c>
      <c r="S8337" t="n">
        <v>0.9999190405001038</v>
      </c>
      <c r="T8337" t="b">
        <v>1</v>
      </c>
    </row>
    <row r="8338">
      <c r="A8338" t="n">
        <v>42</v>
      </c>
      <c r="B8338" t="n">
        <v>137</v>
      </c>
      <c r="C8338" t="n">
        <v>90</v>
      </c>
      <c r="D8338" t="n">
        <v>95.4931311234933</v>
      </c>
      <c r="E8338" t="n">
        <v>0.9</v>
      </c>
      <c r="F8338" t="n">
        <v>272.3206186946737</v>
      </c>
      <c r="G8338" t="n">
        <v>1</v>
      </c>
      <c r="H8338" t="n">
        <v>6</v>
      </c>
      <c r="I8338" t="n">
        <v>276.8206186946737</v>
      </c>
      <c r="J8338" t="n">
        <v>281.151209705563</v>
      </c>
      <c r="K8338" t="n">
        <v>290.1599956606095</v>
      </c>
      <c r="L8338" t="n">
        <v>274.5706186946737</v>
      </c>
      <c r="M8338" t="n">
        <v>276.815563901772</v>
      </c>
      <c r="N8338" t="n">
        <v>285.403075693453</v>
      </c>
      <c r="O8338" t="n">
        <v>285.403075693453</v>
      </c>
      <c r="P8338" t="n">
        <v>13.08245699877926</v>
      </c>
      <c r="Q8338" t="n">
        <v>0.9733421102355614</v>
      </c>
      <c r="R8338" t="n">
        <v>0.9732073688940123</v>
      </c>
      <c r="S8338" t="n">
        <v>0.9992857649934773</v>
      </c>
      <c r="T8338" t="b">
        <v>1</v>
      </c>
    </row>
    <row r="8339">
      <c r="A8339" t="n">
        <v>42</v>
      </c>
      <c r="B8339" t="n">
        <v>138</v>
      </c>
      <c r="C8339" t="n">
        <v>69</v>
      </c>
      <c r="D8339" t="n">
        <v>43.93200372400587</v>
      </c>
      <c r="E8339" t="n">
        <v>0.99</v>
      </c>
      <c r="F8339" t="n">
        <v>273.0624646938093</v>
      </c>
      <c r="G8339" t="n">
        <v>3</v>
      </c>
      <c r="H8339" t="n">
        <v>7</v>
      </c>
      <c r="I8339" t="n">
        <v>275.526750408095</v>
      </c>
      <c r="J8339" t="n">
        <v>275.526750408095</v>
      </c>
      <c r="K8339" t="n">
        <v>279.0245214052292</v>
      </c>
      <c r="L8339" t="n">
        <v>274.5957980271426</v>
      </c>
      <c r="M8339" t="n">
        <v>275.1691217705249</v>
      </c>
      <c r="N8339" t="n">
        <v>278.545909143623</v>
      </c>
      <c r="O8339" t="n">
        <v>278.545909143623</v>
      </c>
      <c r="P8339" t="n">
        <v>5.483444449813703</v>
      </c>
      <c r="Q8339" t="n">
        <v>0.9939516441080345</v>
      </c>
      <c r="R8339" t="n">
        <v>0.9867443268291372</v>
      </c>
      <c r="S8339" t="n">
        <v>0.999919824971075</v>
      </c>
      <c r="T8339" t="b">
        <v>1</v>
      </c>
    </row>
    <row r="8340">
      <c r="A8340" t="n">
        <v>42</v>
      </c>
      <c r="B8340" t="n">
        <v>139</v>
      </c>
      <c r="C8340" t="n">
        <v>59</v>
      </c>
      <c r="D8340" t="n">
        <v>59.42070020715195</v>
      </c>
      <c r="E8340" t="n">
        <v>0.99</v>
      </c>
      <c r="F8340" t="n">
        <v>274.7762569287601</v>
      </c>
      <c r="G8340" t="n">
        <v>7</v>
      </c>
      <c r="H8340" t="n">
        <v>8</v>
      </c>
      <c r="I8340" t="n">
        <v>276.0873680398713</v>
      </c>
      <c r="J8340" t="n">
        <v>278.545909143623</v>
      </c>
      <c r="K8340" t="n">
        <v>283.1132189212672</v>
      </c>
      <c r="L8340" t="n">
        <v>275.9562569287601</v>
      </c>
      <c r="M8340" t="n">
        <v>278.4154643452766</v>
      </c>
      <c r="N8340" t="n">
        <v>283.0649714037392</v>
      </c>
      <c r="O8340" t="n">
        <v>283.0649714037392</v>
      </c>
      <c r="P8340" t="n">
        <v>8.288714474979031</v>
      </c>
      <c r="Q8340" t="n">
        <v>0.9821129135734031</v>
      </c>
      <c r="R8340" t="n">
        <v>0.9830332311701038</v>
      </c>
      <c r="S8340" t="n">
        <v>0.9996965139395596</v>
      </c>
      <c r="T8340" t="b">
        <v>1</v>
      </c>
    </row>
    <row r="8341">
      <c r="A8341" t="n">
        <v>42</v>
      </c>
      <c r="B8341" t="n">
        <v>140</v>
      </c>
      <c r="C8341" t="n">
        <v>14</v>
      </c>
      <c r="D8341" t="n">
        <v>42.78065194952644</v>
      </c>
      <c r="E8341" t="n">
        <v>0.999</v>
      </c>
      <c r="F8341" t="n">
        <v>276.7451077972357</v>
      </c>
      <c r="G8341" t="n">
        <v>3</v>
      </c>
      <c r="H8341" t="n">
        <v>6</v>
      </c>
      <c r="I8341" t="n">
        <v>277.2451077972357</v>
      </c>
      <c r="J8341" t="n">
        <v>279.0245214052292</v>
      </c>
      <c r="K8341" t="n">
        <v>282.4306242674527</v>
      </c>
      <c r="L8341" t="n">
        <v>277.0951077972357</v>
      </c>
      <c r="M8341" t="n">
        <v>285.403075693453</v>
      </c>
      <c r="N8341" t="n">
        <v>289.2502566241658</v>
      </c>
      <c r="O8341" t="n">
        <v>282.4306242674527</v>
      </c>
      <c r="P8341" t="n">
        <v>5.68551647021701</v>
      </c>
      <c r="Q8341" t="n">
        <v>0.9941096891398749</v>
      </c>
      <c r="R8341" t="n">
        <v>0.9879069655201487</v>
      </c>
      <c r="S8341" t="n">
        <v>0.9999287682676714</v>
      </c>
      <c r="T8341" t="b">
        <v>1</v>
      </c>
    </row>
    <row r="8342">
      <c r="A8342" t="n">
        <v>42</v>
      </c>
      <c r="B8342" t="n">
        <v>141</v>
      </c>
      <c r="C8342" t="n">
        <v>98</v>
      </c>
      <c r="D8342" t="n">
        <v>78.5292938320666</v>
      </c>
      <c r="E8342" t="n">
        <v>0.99</v>
      </c>
      <c r="F8342" t="n">
        <v>277.2442093004842</v>
      </c>
      <c r="G8342" t="n">
        <v>5</v>
      </c>
      <c r="H8342" t="n">
        <v>8</v>
      </c>
      <c r="I8342" t="n">
        <v>279.9664315227064</v>
      </c>
      <c r="J8342" t="n">
        <v>279.9664315227064</v>
      </c>
      <c r="K8342" t="n">
        <v>287.4382958264235</v>
      </c>
      <c r="L8342" t="n">
        <v>279.2042093004841</v>
      </c>
      <c r="M8342" t="n">
        <v>283.0649714037392</v>
      </c>
      <c r="N8342" t="n">
        <v>289.2096735815221</v>
      </c>
      <c r="O8342" t="n">
        <v>287.4382958264235</v>
      </c>
      <c r="P8342" t="n">
        <v>10.19408652593933</v>
      </c>
      <c r="Q8342" t="n">
        <v>0.973587050197562</v>
      </c>
      <c r="R8342" t="n">
        <v>0.9776384418860561</v>
      </c>
      <c r="S8342" t="n">
        <v>0.9994093652880321</v>
      </c>
      <c r="T8342" t="b">
        <v>1</v>
      </c>
    </row>
    <row r="8343">
      <c r="A8343" t="n">
        <v>42</v>
      </c>
      <c r="B8343" t="n">
        <v>142</v>
      </c>
      <c r="C8343" t="n">
        <v>88</v>
      </c>
      <c r="D8343" t="n">
        <v>83.35988352385664</v>
      </c>
      <c r="E8343" t="n">
        <v>0.9</v>
      </c>
      <c r="F8343" t="n">
        <v>279.6130136464043</v>
      </c>
      <c r="G8343" t="n">
        <v>1</v>
      </c>
      <c r="H8343" t="n">
        <v>3</v>
      </c>
      <c r="I8343" t="n">
        <v>284.0130136464043</v>
      </c>
      <c r="J8343" t="n">
        <v>295.1723582184729</v>
      </c>
      <c r="K8343" t="n">
        <v>303.0364981735537</v>
      </c>
      <c r="L8343" t="n">
        <v>282.7558707892615</v>
      </c>
      <c r="M8343" t="n">
        <v>282.7558707892615</v>
      </c>
      <c r="N8343" t="n">
        <v>289.3928041908424</v>
      </c>
      <c r="O8343" t="n">
        <v>289.3928041908424</v>
      </c>
      <c r="P8343" t="n">
        <v>9.779790544438129</v>
      </c>
      <c r="Q8343" t="n">
        <v>0.9766894202622317</v>
      </c>
      <c r="R8343" t="n">
        <v>0.9885545506315241</v>
      </c>
      <c r="S8343" t="n">
        <v>0.9997331999398615</v>
      </c>
      <c r="T8343" t="b">
        <v>1</v>
      </c>
    </row>
    <row r="8344">
      <c r="A8344" t="n">
        <v>42</v>
      </c>
      <c r="B8344" t="n">
        <v>143</v>
      </c>
      <c r="C8344" t="n">
        <v>45</v>
      </c>
      <c r="D8344" t="n">
        <v>53.13104311335147</v>
      </c>
      <c r="E8344" t="n">
        <v>0.999</v>
      </c>
      <c r="F8344" t="n">
        <v>281.2237611946492</v>
      </c>
      <c r="G8344" t="n">
        <v>1</v>
      </c>
      <c r="H8344" t="n">
        <v>3</v>
      </c>
      <c r="I8344" t="n">
        <v>283.4737611946492</v>
      </c>
      <c r="J8344" t="n">
        <v>290.1599956606095</v>
      </c>
      <c r="K8344" t="n">
        <v>295.1723582184729</v>
      </c>
      <c r="L8344" t="n">
        <v>282.830904051792</v>
      </c>
      <c r="M8344" t="n">
        <v>289.3928041908424</v>
      </c>
      <c r="N8344" t="n">
        <v>293.6229827826697</v>
      </c>
      <c r="O8344" t="n">
        <v>293.6229827826697</v>
      </c>
      <c r="P8344" t="n">
        <v>12.39922158802057</v>
      </c>
      <c r="Q8344" t="n">
        <v>0.9850790784636292</v>
      </c>
      <c r="R8344" t="n">
        <v>0.9926898021978535</v>
      </c>
      <c r="S8344" t="n">
        <v>0.9998909251121788</v>
      </c>
      <c r="T8344" t="b">
        <v>1</v>
      </c>
    </row>
    <row r="8345">
      <c r="A8345" t="n">
        <v>42</v>
      </c>
      <c r="B8345" t="n">
        <v>144</v>
      </c>
      <c r="C8345" t="n">
        <v>82</v>
      </c>
      <c r="D8345" t="n">
        <v>52.45409424763066</v>
      </c>
      <c r="E8345" t="n">
        <v>0.9999</v>
      </c>
      <c r="F8345" t="n">
        <v>282.6733156166807</v>
      </c>
      <c r="G8345" t="n">
        <v>5</v>
      </c>
      <c r="H8345" t="n">
        <v>7</v>
      </c>
      <c r="I8345" t="n">
        <v>284.9510933944584</v>
      </c>
      <c r="J8345" t="n">
        <v>287.4382958264235</v>
      </c>
      <c r="K8345" t="n">
        <v>292.4291706359031</v>
      </c>
      <c r="L8345" t="n">
        <v>284.4955378389029</v>
      </c>
      <c r="M8345" t="n">
        <v>284.4955378389029</v>
      </c>
      <c r="N8345" t="n">
        <v>288.5273667587823</v>
      </c>
      <c r="O8345" t="n">
        <v>288.5273667587823</v>
      </c>
      <c r="P8345" t="n">
        <v>5.854051142101582</v>
      </c>
      <c r="Q8345" t="n">
        <v>0.9822790309377013</v>
      </c>
      <c r="R8345" t="n">
        <v>0.9841933645645818</v>
      </c>
      <c r="S8345" t="n">
        <v>0.9997198911024699</v>
      </c>
      <c r="T8345" t="b">
        <v>0</v>
      </c>
    </row>
    <row r="8346">
      <c r="A8346" t="n">
        <v>42</v>
      </c>
      <c r="B8346" t="n">
        <v>145</v>
      </c>
      <c r="C8346" t="n">
        <v>91</v>
      </c>
      <c r="D8346" t="n">
        <v>67.6065141898811</v>
      </c>
      <c r="E8346" t="n">
        <v>0.9999</v>
      </c>
      <c r="F8346" t="n">
        <v>283.7053309052741</v>
      </c>
      <c r="G8346" t="n">
        <v>1</v>
      </c>
      <c r="H8346" t="n">
        <v>6</v>
      </c>
      <c r="I8346" t="n">
        <v>288.2553309052741</v>
      </c>
      <c r="J8346" t="n">
        <v>303.0364981735537</v>
      </c>
      <c r="K8346" t="n">
        <v>309.4144712103349</v>
      </c>
      <c r="L8346" t="n">
        <v>285.9803309052741</v>
      </c>
      <c r="M8346" t="n">
        <v>289.2502566241658</v>
      </c>
      <c r="N8346" t="n">
        <v>295.3299791232558</v>
      </c>
      <c r="O8346" t="n">
        <v>295.3299791232558</v>
      </c>
      <c r="P8346" t="n">
        <v>11.62464821798176</v>
      </c>
      <c r="Q8346" t="n">
        <v>0.9810526278492659</v>
      </c>
      <c r="R8346" t="n">
        <v>0.9809564770610281</v>
      </c>
      <c r="S8346" t="n">
        <v>0.9996391752838143</v>
      </c>
      <c r="T8346" t="b">
        <v>0</v>
      </c>
    </row>
    <row r="8347">
      <c r="A8347" t="n">
        <v>42</v>
      </c>
      <c r="B8347" t="n">
        <v>146</v>
      </c>
      <c r="C8347" t="n">
        <v>20</v>
      </c>
      <c r="D8347" t="n">
        <v>71.45259353970499</v>
      </c>
      <c r="E8347" t="n">
        <v>0.9</v>
      </c>
      <c r="F8347" t="n">
        <v>285.7042913991933</v>
      </c>
      <c r="G8347" t="n">
        <v>4</v>
      </c>
      <c r="H8347" t="n">
        <v>7</v>
      </c>
      <c r="I8347" t="n">
        <v>286.3292913991933</v>
      </c>
      <c r="J8347" t="n">
        <v>286.3292913991933</v>
      </c>
      <c r="K8347" t="n">
        <v>291.3259762621097</v>
      </c>
      <c r="L8347" t="n">
        <v>286.1487358436378</v>
      </c>
      <c r="M8347" t="n">
        <v>288.5273667587823</v>
      </c>
      <c r="N8347" t="n">
        <v>294.0194953936558</v>
      </c>
      <c r="O8347" t="n">
        <v>291.3259762621097</v>
      </c>
      <c r="P8347" t="n">
        <v>5.621684862916425</v>
      </c>
      <c r="Q8347" t="n">
        <v>0.9707370038251063</v>
      </c>
      <c r="R8347" t="n">
        <v>0.9785301572809041</v>
      </c>
      <c r="S8347" t="n">
        <v>0.9993717280746355</v>
      </c>
      <c r="T8347" t="b">
        <v>1</v>
      </c>
    </row>
    <row r="8348">
      <c r="A8348" t="n">
        <v>42</v>
      </c>
      <c r="B8348" t="n">
        <v>147</v>
      </c>
      <c r="C8348" t="n">
        <v>68</v>
      </c>
      <c r="D8348" t="n">
        <v>58.34130372695707</v>
      </c>
      <c r="E8348" t="n">
        <v>0.999</v>
      </c>
      <c r="F8348" t="n">
        <v>286.0147074273817</v>
      </c>
      <c r="G8348" t="n">
        <v>6</v>
      </c>
      <c r="H8348" t="n">
        <v>8</v>
      </c>
      <c r="I8348" t="n">
        <v>287.7147074273817</v>
      </c>
      <c r="J8348" t="n">
        <v>295.3299791232558</v>
      </c>
      <c r="K8348" t="n">
        <v>300.5764992425865</v>
      </c>
      <c r="L8348" t="n">
        <v>287.3747074273817</v>
      </c>
      <c r="M8348" t="n">
        <v>289.2096735815221</v>
      </c>
      <c r="N8348" t="n">
        <v>293.7747208215031</v>
      </c>
      <c r="O8348" t="n">
        <v>293.7747208215031</v>
      </c>
      <c r="P8348" t="n">
        <v>7.760013394121415</v>
      </c>
      <c r="Q8348" t="n">
        <v>0.9835447169680044</v>
      </c>
      <c r="R8348" t="n">
        <v>0.9833388560304401</v>
      </c>
      <c r="S8348" t="n">
        <v>0.9997258361603441</v>
      </c>
      <c r="T8348" t="b">
        <v>1</v>
      </c>
    </row>
    <row r="8349">
      <c r="A8349" t="n">
        <v>42</v>
      </c>
      <c r="B8349" t="n">
        <v>148</v>
      </c>
      <c r="C8349" t="n">
        <v>48</v>
      </c>
      <c r="D8349" t="n">
        <v>54.963017222701</v>
      </c>
      <c r="E8349" t="n">
        <v>0.999</v>
      </c>
      <c r="F8349" t="n">
        <v>287.2140635655931</v>
      </c>
      <c r="G8349" t="n">
        <v>2</v>
      </c>
      <c r="H8349" t="n">
        <v>7</v>
      </c>
      <c r="I8349" t="n">
        <v>289.2140635655931</v>
      </c>
      <c r="J8349" t="n">
        <v>289.2140635655931</v>
      </c>
      <c r="K8349" t="n">
        <v>293.6075901221639</v>
      </c>
      <c r="L8349" t="n">
        <v>288.2807302322598</v>
      </c>
      <c r="M8349" t="n">
        <v>294.0194953936558</v>
      </c>
      <c r="N8349" t="n">
        <v>298.2441700456697</v>
      </c>
      <c r="O8349" t="n">
        <v>293.6075901221639</v>
      </c>
      <c r="P8349" t="n">
        <v>6.393526556570805</v>
      </c>
      <c r="Q8349" t="n">
        <v>0.992980917841577</v>
      </c>
      <c r="R8349" t="n">
        <v>0.9834436127562066</v>
      </c>
      <c r="S8349" t="n">
        <v>0.9998837893576892</v>
      </c>
      <c r="T8349" t="b">
        <v>1</v>
      </c>
    </row>
    <row r="8350">
      <c r="A8350" t="n">
        <v>42</v>
      </c>
      <c r="B8350" t="n">
        <v>149</v>
      </c>
      <c r="C8350" t="n">
        <v>43</v>
      </c>
      <c r="D8350" t="n">
        <v>58.59593444859313</v>
      </c>
      <c r="E8350" t="n">
        <v>0.99</v>
      </c>
      <c r="F8350" t="n">
        <v>287.4602355722682</v>
      </c>
      <c r="G8350" t="n">
        <v>5</v>
      </c>
      <c r="H8350" t="n">
        <v>8</v>
      </c>
      <c r="I8350" t="n">
        <v>288.6546800167127</v>
      </c>
      <c r="J8350" t="n">
        <v>292.4291706359031</v>
      </c>
      <c r="K8350" t="n">
        <v>298.0044260544181</v>
      </c>
      <c r="L8350" t="n">
        <v>288.3202355722682</v>
      </c>
      <c r="M8350" t="n">
        <v>293.7747208215031</v>
      </c>
      <c r="N8350" t="n">
        <v>298.3596922181066</v>
      </c>
      <c r="O8350" t="n">
        <v>298.0044260544181</v>
      </c>
      <c r="P8350" t="n">
        <v>10.54419048214987</v>
      </c>
      <c r="Q8350" t="n">
        <v>0.9802247316756614</v>
      </c>
      <c r="R8350" t="n">
        <v>0.9832667502541581</v>
      </c>
      <c r="S8350" t="n">
        <v>0.9996690954963378</v>
      </c>
      <c r="T8350" t="b">
        <v>1</v>
      </c>
    </row>
    <row r="8351">
      <c r="A8351" t="n">
        <v>42</v>
      </c>
      <c r="B8351" t="n">
        <v>150</v>
      </c>
      <c r="C8351" t="n">
        <v>32</v>
      </c>
      <c r="D8351" t="n">
        <v>56.28940686501164</v>
      </c>
      <c r="E8351" t="n">
        <v>0.99</v>
      </c>
      <c r="F8351" t="n">
        <v>289.9332411942149</v>
      </c>
      <c r="G8351" t="n">
        <v>3</v>
      </c>
      <c r="H8351" t="n">
        <v>5</v>
      </c>
      <c r="I8351" t="n">
        <v>291.076098337072</v>
      </c>
      <c r="J8351" t="n">
        <v>293.6229827826697</v>
      </c>
      <c r="K8351" t="n">
        <v>298.1046234566356</v>
      </c>
      <c r="L8351" t="n">
        <v>290.8221300831038</v>
      </c>
      <c r="M8351" t="n">
        <v>298.0044260544181</v>
      </c>
      <c r="N8351" t="n">
        <v>303.3602211890529</v>
      </c>
      <c r="O8351" t="n">
        <v>298.1046234566356</v>
      </c>
      <c r="P8351" t="n">
        <v>8.171382262420764</v>
      </c>
      <c r="Q8351" t="n">
        <v>0.9922569356410796</v>
      </c>
      <c r="R8351" t="n">
        <v>0.9809957059707964</v>
      </c>
      <c r="S8351" t="n">
        <v>0.9998528485282361</v>
      </c>
      <c r="T8351" t="b">
        <v>1</v>
      </c>
    </row>
    <row r="8352">
      <c r="A8352" t="n">
        <v>42</v>
      </c>
      <c r="B8352" t="n">
        <v>151</v>
      </c>
      <c r="C8352" t="n">
        <v>99</v>
      </c>
      <c r="D8352" t="n">
        <v>40.40835052706638</v>
      </c>
      <c r="E8352" t="n">
        <v>0.9</v>
      </c>
      <c r="F8352" t="n">
        <v>290.4723454411837</v>
      </c>
      <c r="G8352" t="n">
        <v>2</v>
      </c>
      <c r="H8352" t="n">
        <v>8</v>
      </c>
      <c r="I8352" t="n">
        <v>294.5973454411837</v>
      </c>
      <c r="J8352" t="n">
        <v>294.5973454411837</v>
      </c>
      <c r="K8352" t="n">
        <v>297.8274294161691</v>
      </c>
      <c r="L8352" t="n">
        <v>292.4523454411838</v>
      </c>
      <c r="M8352" t="n">
        <v>298.3596922181066</v>
      </c>
      <c r="N8352" t="n">
        <v>301.5215349823528</v>
      </c>
      <c r="O8352" t="n">
        <v>297.8274294161691</v>
      </c>
      <c r="P8352" t="n">
        <v>7.355083974985348</v>
      </c>
      <c r="Q8352" t="n">
        <v>0.994834819438663</v>
      </c>
      <c r="R8352" t="n">
        <v>0.9884303932440051</v>
      </c>
      <c r="S8352" t="n">
        <v>0.9999402408920817</v>
      </c>
      <c r="T8352" t="b">
        <v>1</v>
      </c>
    </row>
    <row r="8353">
      <c r="A8353" t="n">
        <v>42</v>
      </c>
      <c r="B8353" t="n">
        <v>152</v>
      </c>
      <c r="C8353" t="n">
        <v>45</v>
      </c>
      <c r="D8353" t="n">
        <v>38.73957899158366</v>
      </c>
      <c r="E8353" t="n">
        <v>0.99</v>
      </c>
      <c r="F8353" t="n">
        <v>300.7360468273736</v>
      </c>
      <c r="G8353" t="n">
        <v>1</v>
      </c>
      <c r="H8353" t="n">
        <v>7</v>
      </c>
      <c r="I8353" t="n">
        <v>302.9860468273736</v>
      </c>
      <c r="J8353" t="n">
        <v>309.4144712103349</v>
      </c>
      <c r="K8353" t="n">
        <v>313.0691484736919</v>
      </c>
      <c r="L8353" t="n">
        <v>301.7360468273736</v>
      </c>
      <c r="M8353" t="n">
        <v>301.7360468273736</v>
      </c>
      <c r="N8353" t="n">
        <v>304.7137239212694</v>
      </c>
      <c r="O8353" t="n">
        <v>304.7137239212694</v>
      </c>
      <c r="P8353" t="n">
        <v>3.97767709389575</v>
      </c>
      <c r="Q8353" t="n">
        <v>0.989098543683572</v>
      </c>
      <c r="R8353" t="n">
        <v>0.9883018431677448</v>
      </c>
      <c r="S8353" t="n">
        <v>0.9998724730543105</v>
      </c>
      <c r="T8353" t="b">
        <v>1</v>
      </c>
    </row>
    <row r="8354">
      <c r="A8354" t="n">
        <v>42</v>
      </c>
      <c r="B8354" t="n">
        <v>153</v>
      </c>
      <c r="C8354" t="n">
        <v>34</v>
      </c>
      <c r="D8354" t="n">
        <v>65.5221313656147</v>
      </c>
      <c r="E8354" t="n">
        <v>0.999</v>
      </c>
      <c r="F8354" t="n">
        <v>301.972546615251</v>
      </c>
      <c r="G8354" t="n">
        <v>1</v>
      </c>
      <c r="H8354" t="n">
        <v>8</v>
      </c>
      <c r="I8354" t="n">
        <v>303.672546615251</v>
      </c>
      <c r="J8354" t="n">
        <v>313.0691484736919</v>
      </c>
      <c r="K8354" t="n">
        <v>319.2504816213914</v>
      </c>
      <c r="L8354" t="n">
        <v>302.652546615251</v>
      </c>
      <c r="M8354" t="n">
        <v>302.652546615251</v>
      </c>
      <c r="N8354" t="n">
        <v>307.7794739521535</v>
      </c>
      <c r="O8354" t="n">
        <v>307.7794739521535</v>
      </c>
      <c r="P8354" t="n">
        <v>5.806927336902561</v>
      </c>
      <c r="Q8354" t="n">
        <v>0.9816313972098836</v>
      </c>
      <c r="R8354" t="n">
        <v>0.9813074314515076</v>
      </c>
      <c r="S8354" t="n">
        <v>0.9996566436332057</v>
      </c>
      <c r="T8354" t="b">
        <v>1</v>
      </c>
    </row>
    <row r="8355">
      <c r="A8355" t="n">
        <v>42</v>
      </c>
      <c r="B8355" t="n">
        <v>154</v>
      </c>
      <c r="C8355" t="n">
        <v>95</v>
      </c>
      <c r="D8355" t="n">
        <v>71.21257686030701</v>
      </c>
      <c r="E8355" t="n">
        <v>0.999</v>
      </c>
      <c r="F8355" t="n">
        <v>302.9537952006052</v>
      </c>
      <c r="G8355" t="n">
        <v>1</v>
      </c>
      <c r="H8355" t="n">
        <v>5</v>
      </c>
      <c r="I8355" t="n">
        <v>307.7037952006052</v>
      </c>
      <c r="J8355" t="n">
        <v>319.2504816213914</v>
      </c>
      <c r="K8355" t="n">
        <v>325.9686492497222</v>
      </c>
      <c r="L8355" t="n">
        <v>305.5926840894941</v>
      </c>
      <c r="M8355" t="n">
        <v>305.5926840894941</v>
      </c>
      <c r="N8355" t="n">
        <v>312.3683812217783</v>
      </c>
      <c r="O8355" t="n">
        <v>312.3683812217783</v>
      </c>
      <c r="P8355" t="n">
        <v>9.414586021173136</v>
      </c>
      <c r="Q8355" t="n">
        <v>0.9800521402750058</v>
      </c>
      <c r="R8355" t="n">
        <v>0.9760182328134375</v>
      </c>
      <c r="S8355" t="n">
        <v>0.9995216150722049</v>
      </c>
      <c r="T8355" t="b">
        <v>1</v>
      </c>
    </row>
    <row r="8356">
      <c r="A8356" t="n">
        <v>42</v>
      </c>
      <c r="B8356" t="n">
        <v>155</v>
      </c>
      <c r="C8356" t="n">
        <v>30</v>
      </c>
      <c r="D8356" t="n">
        <v>14.84769653520368</v>
      </c>
      <c r="E8356" t="n">
        <v>0.9</v>
      </c>
      <c r="F8356" t="n">
        <v>303.8840382014774</v>
      </c>
      <c r="G8356" t="n">
        <v>3</v>
      </c>
      <c r="H8356" t="n">
        <v>6</v>
      </c>
      <c r="I8356" t="n">
        <v>304.9554667729059</v>
      </c>
      <c r="J8356" t="n">
        <v>304.9554667729059</v>
      </c>
      <c r="K8356" t="n">
        <v>306.1376082167916</v>
      </c>
      <c r="L8356" t="n">
        <v>304.6340382014774</v>
      </c>
      <c r="M8356" t="n">
        <v>304.6340382014774</v>
      </c>
      <c r="N8356" t="n">
        <v>305.9692627100389</v>
      </c>
      <c r="O8356" t="n">
        <v>305.9692627100389</v>
      </c>
      <c r="P8356" t="n">
        <v>2.08522450856151</v>
      </c>
      <c r="Q8356" t="n">
        <v>0.997951731159525</v>
      </c>
      <c r="R8356" t="n">
        <v>0.995786241360046</v>
      </c>
      <c r="S8356" t="n">
        <v>0.9999913690894765</v>
      </c>
      <c r="T8356" t="b">
        <v>1</v>
      </c>
    </row>
    <row r="8357">
      <c r="A8357" t="n">
        <v>42</v>
      </c>
      <c r="B8357" t="n">
        <v>156</v>
      </c>
      <c r="C8357" t="n">
        <v>70</v>
      </c>
      <c r="D8357" t="n">
        <v>2.426151123820361</v>
      </c>
      <c r="E8357" t="n">
        <v>0.9999</v>
      </c>
      <c r="F8357" t="n">
        <v>308.2943357569359</v>
      </c>
      <c r="G8357" t="n">
        <v>4</v>
      </c>
      <c r="H8357" t="n">
        <v>6</v>
      </c>
      <c r="I8357" t="n">
        <v>310.4818357569359</v>
      </c>
      <c r="J8357" t="n">
        <v>310.4818357569359</v>
      </c>
      <c r="K8357" t="n">
        <v>310.6514966746856</v>
      </c>
      <c r="L8357" t="n">
        <v>310.0443357569359</v>
      </c>
      <c r="M8357" t="n">
        <v>310.0443357569359</v>
      </c>
      <c r="N8357" t="n">
        <v>310.2625148148334</v>
      </c>
      <c r="O8357" t="n">
        <v>310.2625148148334</v>
      </c>
      <c r="P8357" t="n">
        <v>1.968179057897487</v>
      </c>
      <c r="Q8357" t="n">
        <v>0.9989920640712128</v>
      </c>
      <c r="R8357" t="n">
        <v>0.9993102444274923</v>
      </c>
      <c r="S8357" t="n">
        <v>0.9999993047705764</v>
      </c>
      <c r="T8357" t="b">
        <v>1</v>
      </c>
    </row>
    <row r="8358">
      <c r="A8358" t="n">
        <v>42</v>
      </c>
      <c r="B8358" t="n">
        <v>157</v>
      </c>
      <c r="C8358" t="n">
        <v>19</v>
      </c>
      <c r="D8358" t="n">
        <v>54.84775619720966</v>
      </c>
      <c r="E8358" t="n">
        <v>0.99</v>
      </c>
      <c r="F8358" t="n">
        <v>311.4655131448896</v>
      </c>
      <c r="G8358" t="n">
        <v>3</v>
      </c>
      <c r="H8358" t="n">
        <v>6</v>
      </c>
      <c r="I8358" t="n">
        <v>312.144084573461</v>
      </c>
      <c r="J8358" t="n">
        <v>312.144084573461</v>
      </c>
      <c r="K8358" t="n">
        <v>316.5109441433026</v>
      </c>
      <c r="L8358" t="n">
        <v>311.9405131448896</v>
      </c>
      <c r="M8358" t="n">
        <v>311.9405131448896</v>
      </c>
      <c r="N8358" t="n">
        <v>316.8728653208977</v>
      </c>
      <c r="O8358" t="n">
        <v>316.5109441433026</v>
      </c>
      <c r="P8358" t="n">
        <v>5.045430998412996</v>
      </c>
      <c r="Q8358" t="n">
        <v>0.9924544962896649</v>
      </c>
      <c r="R8358" t="n">
        <v>0.9845224127076596</v>
      </c>
      <c r="S8358" t="n">
        <v>0.9998832138076587</v>
      </c>
      <c r="T8358" t="b">
        <v>1</v>
      </c>
    </row>
    <row r="8359">
      <c r="A8359" t="n">
        <v>42</v>
      </c>
      <c r="B8359" t="n">
        <v>158</v>
      </c>
      <c r="C8359" t="n">
        <v>34</v>
      </c>
      <c r="D8359" t="n">
        <v>52.75681525556561</v>
      </c>
      <c r="E8359" t="n">
        <v>0.9999</v>
      </c>
      <c r="F8359" t="n">
        <v>311.5915425385772</v>
      </c>
      <c r="G8359" t="n">
        <v>5</v>
      </c>
      <c r="H8359" t="n">
        <v>7</v>
      </c>
      <c r="I8359" t="n">
        <v>312.5359869830217</v>
      </c>
      <c r="J8359" t="n">
        <v>312.5359869830217</v>
      </c>
      <c r="K8359" t="n">
        <v>317.5556649331231</v>
      </c>
      <c r="L8359" t="n">
        <v>312.3470980941328</v>
      </c>
      <c r="M8359" t="n">
        <v>312.3470980941328</v>
      </c>
      <c r="N8359" t="n">
        <v>316.4021953466743</v>
      </c>
      <c r="O8359" t="n">
        <v>316.4021953466743</v>
      </c>
      <c r="P8359" t="n">
        <v>4.810652808097075</v>
      </c>
      <c r="Q8359" t="n">
        <v>0.9821776771739492</v>
      </c>
      <c r="R8359" t="n">
        <v>0.9841028708821511</v>
      </c>
      <c r="S8359" t="n">
        <v>0.9997166762328543</v>
      </c>
      <c r="T8359" t="b">
        <v>0</v>
      </c>
    </row>
    <row r="8360">
      <c r="A8360" t="n">
        <v>42</v>
      </c>
      <c r="B8360" t="n">
        <v>159</v>
      </c>
      <c r="C8360" t="n">
        <v>90</v>
      </c>
      <c r="D8360" t="n">
        <v>81.99540332484963</v>
      </c>
      <c r="E8360" t="n">
        <v>0.99</v>
      </c>
      <c r="F8360" t="n">
        <v>312.3821203062643</v>
      </c>
      <c r="G8360" t="n">
        <v>4</v>
      </c>
      <c r="H8360" t="n">
        <v>5</v>
      </c>
      <c r="I8360" t="n">
        <v>315.1946203062643</v>
      </c>
      <c r="J8360" t="n">
        <v>315.1946203062643</v>
      </c>
      <c r="K8360" t="n">
        <v>320.9285645947153</v>
      </c>
      <c r="L8360" t="n">
        <v>314.8821203062643</v>
      </c>
      <c r="M8360" t="n">
        <v>317.5556649331231</v>
      </c>
      <c r="N8360" t="n">
        <v>325.3573208156016</v>
      </c>
      <c r="O8360" t="n">
        <v>320.9285645947153</v>
      </c>
      <c r="P8360" t="n">
        <v>8.546444288451028</v>
      </c>
      <c r="Q8360" t="n">
        <v>0.9664923647856982</v>
      </c>
      <c r="R8360" t="n">
        <v>0.972437453811846</v>
      </c>
      <c r="S8360" t="n">
        <v>0.99907644425675</v>
      </c>
      <c r="T8360" t="b">
        <v>1</v>
      </c>
    </row>
    <row r="8361">
      <c r="A8361" t="n">
        <v>42</v>
      </c>
      <c r="B8361" t="n">
        <v>160</v>
      </c>
      <c r="C8361" t="n">
        <v>45</v>
      </c>
      <c r="D8361" t="n">
        <v>56.3176443019234</v>
      </c>
      <c r="E8361" t="n">
        <v>0.9</v>
      </c>
      <c r="F8361" t="n">
        <v>315.8385069995778</v>
      </c>
      <c r="G8361" t="n">
        <v>5</v>
      </c>
      <c r="H8361" t="n">
        <v>6</v>
      </c>
      <c r="I8361" t="n">
        <v>317.0885069995778</v>
      </c>
      <c r="J8361" t="n">
        <v>325.3573208156016</v>
      </c>
      <c r="K8361" t="n">
        <v>330.7158026711605</v>
      </c>
      <c r="L8361" t="n">
        <v>316.9635069995778</v>
      </c>
      <c r="M8361" t="n">
        <v>316.9635069995778</v>
      </c>
      <c r="N8361" t="n">
        <v>322.0280433576644</v>
      </c>
      <c r="O8361" t="n">
        <v>322.0280433576644</v>
      </c>
      <c r="P8361" t="n">
        <v>6.189536358086627</v>
      </c>
      <c r="Q8361" t="n">
        <v>0.9809862637284364</v>
      </c>
      <c r="R8361" t="n">
        <v>0.9841109350102176</v>
      </c>
      <c r="S8361" t="n">
        <v>0.9996978895086825</v>
      </c>
      <c r="T8361" t="b">
        <v>1</v>
      </c>
    </row>
    <row r="8362">
      <c r="A8362" t="n">
        <v>42</v>
      </c>
      <c r="B8362" t="n">
        <v>161</v>
      </c>
      <c r="C8362" t="n">
        <v>91</v>
      </c>
      <c r="D8362" t="n">
        <v>41.08559990096147</v>
      </c>
      <c r="E8362" t="n">
        <v>0.9</v>
      </c>
      <c r="F8362" t="n">
        <v>319.4283505506475</v>
      </c>
      <c r="G8362" t="n">
        <v>2</v>
      </c>
      <c r="H8362" t="n">
        <v>7</v>
      </c>
      <c r="I8362" t="n">
        <v>323.2200172173142</v>
      </c>
      <c r="J8362" t="n">
        <v>323.2200172173142</v>
      </c>
      <c r="K8362" t="n">
        <v>326.5042378328986</v>
      </c>
      <c r="L8362" t="n">
        <v>321.4505727728697</v>
      </c>
      <c r="M8362" t="n">
        <v>321.4505727728697</v>
      </c>
      <c r="N8362" t="n">
        <v>324.6085743025363</v>
      </c>
      <c r="O8362" t="n">
        <v>324.6085743025363</v>
      </c>
      <c r="P8362" t="n">
        <v>5.180223751888775</v>
      </c>
      <c r="Q8362" t="n">
        <v>0.9947484780252484</v>
      </c>
      <c r="R8362" t="n">
        <v>0.9875978280452975</v>
      </c>
      <c r="S8362" t="n">
        <v>0.9999348697214452</v>
      </c>
      <c r="T8362" t="b">
        <v>1</v>
      </c>
    </row>
    <row r="8363">
      <c r="A8363" t="n">
        <v>42</v>
      </c>
      <c r="B8363" t="n">
        <v>162</v>
      </c>
      <c r="C8363" t="n">
        <v>87</v>
      </c>
      <c r="D8363" t="n">
        <v>77.80084206769882</v>
      </c>
      <c r="E8363" t="n">
        <v>0.9999</v>
      </c>
      <c r="F8363" t="n">
        <v>322.3043245241638</v>
      </c>
      <c r="G8363" t="n">
        <v>1</v>
      </c>
      <c r="H8363" t="n">
        <v>2</v>
      </c>
      <c r="I8363" t="n">
        <v>326.6543245241638</v>
      </c>
      <c r="J8363" t="n">
        <v>326.6543245241638</v>
      </c>
      <c r="K8363" t="n">
        <v>333.9940266060222</v>
      </c>
      <c r="L8363" t="n">
        <v>325.9293245241638</v>
      </c>
      <c r="M8363" t="n">
        <v>326.5042378328986</v>
      </c>
      <c r="N8363" t="n">
        <v>332.7233299246412</v>
      </c>
      <c r="O8363" t="n">
        <v>332.7233299246412</v>
      </c>
      <c r="P8363" t="n">
        <v>10.41900540047737</v>
      </c>
      <c r="Q8363" t="n">
        <v>0.9782268867693819</v>
      </c>
      <c r="R8363" t="n">
        <v>0.9900789094762694</v>
      </c>
      <c r="S8363" t="n">
        <v>0.9997839869726556</v>
      </c>
      <c r="T8363" t="b">
        <v>0</v>
      </c>
    </row>
    <row r="8364">
      <c r="A8364" t="n">
        <v>42</v>
      </c>
      <c r="B8364" t="n">
        <v>163</v>
      </c>
      <c r="C8364" t="n">
        <v>92</v>
      </c>
      <c r="D8364" t="n">
        <v>53.68435860118443</v>
      </c>
      <c r="E8364" t="n">
        <v>0.999</v>
      </c>
      <c r="F8364" t="n">
        <v>322.8635846560741</v>
      </c>
      <c r="G8364" t="n">
        <v>2</v>
      </c>
      <c r="H8364" t="n">
        <v>6</v>
      </c>
      <c r="I8364" t="n">
        <v>326.6969179894074</v>
      </c>
      <c r="J8364" t="n">
        <v>332.7233299246412</v>
      </c>
      <c r="K8364" t="n">
        <v>337.0146455602275</v>
      </c>
      <c r="L8364" t="n">
        <v>325.1635846560741</v>
      </c>
      <c r="M8364" t="n">
        <v>325.1635846560741</v>
      </c>
      <c r="N8364" t="n">
        <v>329.9913147461086</v>
      </c>
      <c r="O8364" t="n">
        <v>329.9913147461086</v>
      </c>
      <c r="P8364" t="n">
        <v>7.127730090034561</v>
      </c>
      <c r="Q8364" t="n">
        <v>0.9931436485477302</v>
      </c>
      <c r="R8364" t="n">
        <v>0.9848482140044196</v>
      </c>
      <c r="S8364" t="n">
        <v>0.9998961140300847</v>
      </c>
      <c r="T8364" t="b">
        <v>1</v>
      </c>
    </row>
    <row r="8365">
      <c r="A8365" t="n">
        <v>42</v>
      </c>
      <c r="B8365" t="n">
        <v>164</v>
      </c>
      <c r="C8365" t="n">
        <v>90</v>
      </c>
      <c r="D8365" t="n">
        <v>15.12021359519616</v>
      </c>
      <c r="E8365" t="n">
        <v>0.9</v>
      </c>
      <c r="F8365" t="n">
        <v>324.6161525158814</v>
      </c>
      <c r="G8365" t="n">
        <v>2</v>
      </c>
      <c r="H8365" t="n">
        <v>4</v>
      </c>
      <c r="I8365" t="n">
        <v>328.3661525158814</v>
      </c>
      <c r="J8365" t="n">
        <v>337.0146455602275</v>
      </c>
      <c r="K8365" t="n">
        <v>338.2232957277092</v>
      </c>
      <c r="L8365" t="n">
        <v>327.4286525158814</v>
      </c>
      <c r="M8365" t="n">
        <v>327.4286525158814</v>
      </c>
      <c r="N8365" t="n">
        <v>328.4860101099511</v>
      </c>
      <c r="O8365" t="n">
        <v>328.4860101099511</v>
      </c>
      <c r="P8365" t="n">
        <v>3.869857594069686</v>
      </c>
      <c r="Q8365" t="n">
        <v>0.9980641324961976</v>
      </c>
      <c r="R8365" t="n">
        <v>0.9937349008006112</v>
      </c>
      <c r="S8365" t="n">
        <v>0.9999878715980518</v>
      </c>
      <c r="T8365" t="b">
        <v>1</v>
      </c>
    </row>
    <row r="8366">
      <c r="A8366" t="n">
        <v>42</v>
      </c>
      <c r="B8366" t="n">
        <v>165</v>
      </c>
      <c r="C8366" t="n">
        <v>57</v>
      </c>
      <c r="D8366" t="n">
        <v>27.04346968202729</v>
      </c>
      <c r="E8366" t="n">
        <v>0.9</v>
      </c>
      <c r="F8366" t="n">
        <v>327.400209601832</v>
      </c>
      <c r="G8366" t="n">
        <v>4</v>
      </c>
      <c r="H8366" t="n">
        <v>8</v>
      </c>
      <c r="I8366" t="n">
        <v>329.181459601832</v>
      </c>
      <c r="J8366" t="n">
        <v>331.9812784776655</v>
      </c>
      <c r="K8366" t="n">
        <v>333.8724302036814</v>
      </c>
      <c r="L8366" t="n">
        <v>328.540209601832</v>
      </c>
      <c r="M8366" t="n">
        <v>328.540209601832</v>
      </c>
      <c r="N8366" t="n">
        <v>330.6562870417403</v>
      </c>
      <c r="O8366" t="n">
        <v>330.6562870417403</v>
      </c>
      <c r="P8366" t="n">
        <v>3.256077439908211</v>
      </c>
      <c r="Q8366" t="n">
        <v>0.9888221614519697</v>
      </c>
      <c r="R8366" t="n">
        <v>0.9922420975961672</v>
      </c>
      <c r="S8366" t="n">
        <v>0.9999132834194586</v>
      </c>
      <c r="T8366" t="b">
        <v>1</v>
      </c>
    </row>
    <row r="8367">
      <c r="A8367" t="n">
        <v>42</v>
      </c>
      <c r="B8367" t="n">
        <v>166</v>
      </c>
      <c r="C8367" t="n">
        <v>24</v>
      </c>
      <c r="D8367" t="n">
        <v>49.98233765831699</v>
      </c>
      <c r="E8367" t="n">
        <v>0.9</v>
      </c>
      <c r="F8367" t="n">
        <v>327.5597364600956</v>
      </c>
      <c r="G8367" t="n">
        <v>4</v>
      </c>
      <c r="H8367" t="n">
        <v>6</v>
      </c>
      <c r="I8367" t="n">
        <v>328.3097364600956</v>
      </c>
      <c r="J8367" t="n">
        <v>328.4860101099511</v>
      </c>
      <c r="K8367" t="n">
        <v>331.9812784776655</v>
      </c>
      <c r="L8367" t="n">
        <v>328.1597364600956</v>
      </c>
      <c r="M8367" t="n">
        <v>329.9913147461086</v>
      </c>
      <c r="N8367" t="n">
        <v>334.4861292837271</v>
      </c>
      <c r="O8367" t="n">
        <v>331.9812784776655</v>
      </c>
      <c r="P8367" t="n">
        <v>4.421542017569891</v>
      </c>
      <c r="Q8367" t="n">
        <v>0.9794388651916881</v>
      </c>
      <c r="R8367" t="n">
        <v>0.9858856564348913</v>
      </c>
      <c r="S8367" t="n">
        <v>0.9997097930792269</v>
      </c>
      <c r="T8367" t="b">
        <v>1</v>
      </c>
    </row>
    <row r="8368">
      <c r="A8368" t="n">
        <v>42</v>
      </c>
      <c r="B8368" t="n">
        <v>167</v>
      </c>
      <c r="C8368" t="n">
        <v>15</v>
      </c>
      <c r="D8368" t="n">
        <v>51.94614386963547</v>
      </c>
      <c r="E8368" t="n">
        <v>0.99</v>
      </c>
      <c r="F8368" t="n">
        <v>330.8948167763158</v>
      </c>
      <c r="G8368" t="n">
        <v>2</v>
      </c>
      <c r="H8368" t="n">
        <v>7</v>
      </c>
      <c r="I8368" t="n">
        <v>331.5198167763158</v>
      </c>
      <c r="J8368" t="n">
        <v>338.2232957277092</v>
      </c>
      <c r="K8368" t="n">
        <v>342.3756653415889</v>
      </c>
      <c r="L8368" t="n">
        <v>331.2281501096492</v>
      </c>
      <c r="M8368" t="n">
        <v>331.2281501096492</v>
      </c>
      <c r="N8368" t="n">
        <v>335.2209359566619</v>
      </c>
      <c r="O8368" t="n">
        <v>335.2209359566619</v>
      </c>
      <c r="P8368" t="n">
        <v>4.326119180346041</v>
      </c>
      <c r="Q8368" t="n">
        <v>0.9933649082277993</v>
      </c>
      <c r="R8368" t="n">
        <v>0.9843452270345122</v>
      </c>
      <c r="S8368" t="n">
        <v>0.9998961291447011</v>
      </c>
      <c r="T8368" t="b">
        <v>1</v>
      </c>
    </row>
    <row r="8369">
      <c r="A8369" t="n">
        <v>42</v>
      </c>
      <c r="B8369" t="n">
        <v>168</v>
      </c>
      <c r="C8369" t="n">
        <v>77</v>
      </c>
      <c r="D8369" t="n">
        <v>29.65076532844162</v>
      </c>
      <c r="E8369" t="n">
        <v>0.99</v>
      </c>
      <c r="F8369" t="n">
        <v>332.6534091519115</v>
      </c>
      <c r="G8369" t="n">
        <v>1</v>
      </c>
      <c r="H8369" t="n">
        <v>6</v>
      </c>
      <c r="I8369" t="n">
        <v>336.5034091519115</v>
      </c>
      <c r="J8369" t="n">
        <v>336.5034091519115</v>
      </c>
      <c r="K8369" t="n">
        <v>339.3006511640286</v>
      </c>
      <c r="L8369" t="n">
        <v>334.5784091519115</v>
      </c>
      <c r="M8369" t="n">
        <v>334.5784091519115</v>
      </c>
      <c r="N8369" t="n">
        <v>337.2448448828865</v>
      </c>
      <c r="O8369" t="n">
        <v>337.2448448828865</v>
      </c>
      <c r="P8369" t="n">
        <v>4.591435730974979</v>
      </c>
      <c r="Q8369" t="n">
        <v>0.9916454500509704</v>
      </c>
      <c r="R8369" t="n">
        <v>0.9916028238842569</v>
      </c>
      <c r="S8369" t="n">
        <v>0.9999298453727102</v>
      </c>
      <c r="T8369" t="b">
        <v>1</v>
      </c>
    </row>
    <row r="8370">
      <c r="A8370" t="n">
        <v>42</v>
      </c>
      <c r="B8370" t="n">
        <v>169</v>
      </c>
      <c r="C8370" t="n">
        <v>57</v>
      </c>
      <c r="D8370" t="n">
        <v>58.43377007293878</v>
      </c>
      <c r="E8370" t="n">
        <v>0.999</v>
      </c>
      <c r="F8370" t="n">
        <v>337.3810803611558</v>
      </c>
      <c r="G8370" t="n">
        <v>3</v>
      </c>
      <c r="H8370" t="n">
        <v>6</v>
      </c>
      <c r="I8370" t="n">
        <v>339.4167946468701</v>
      </c>
      <c r="J8370" t="n">
        <v>339.4167946468701</v>
      </c>
      <c r="K8370" t="n">
        <v>344.0691648756072</v>
      </c>
      <c r="L8370" t="n">
        <v>338.8060803611558</v>
      </c>
      <c r="M8370" t="n">
        <v>338.8060803611558</v>
      </c>
      <c r="N8370" t="n">
        <v>344.0609157993698</v>
      </c>
      <c r="O8370" t="n">
        <v>344.0609157993698</v>
      </c>
      <c r="P8370" t="n">
        <v>6.679835438213956</v>
      </c>
      <c r="Q8370" t="n">
        <v>0.9919631495563551</v>
      </c>
      <c r="R8370" t="n">
        <v>0.9835188527539762</v>
      </c>
      <c r="S8370" t="n">
        <v>0.9998675434844441</v>
      </c>
      <c r="T8370" t="b">
        <v>1</v>
      </c>
    </row>
    <row r="8371">
      <c r="A8371" t="n">
        <v>42</v>
      </c>
      <c r="B8371" t="n">
        <v>170</v>
      </c>
      <c r="C8371" t="n">
        <v>60</v>
      </c>
      <c r="D8371" t="n">
        <v>56.26027535154225</v>
      </c>
      <c r="E8371" t="n">
        <v>0.9999</v>
      </c>
      <c r="F8371" t="n">
        <v>339.2755666531691</v>
      </c>
      <c r="G8371" t="n">
        <v>3</v>
      </c>
      <c r="H8371" t="n">
        <v>6</v>
      </c>
      <c r="I8371" t="n">
        <v>341.4184237960262</v>
      </c>
      <c r="J8371" t="n">
        <v>344.0691648756072</v>
      </c>
      <c r="K8371" t="n">
        <v>348.548486161558</v>
      </c>
      <c r="L8371" t="n">
        <v>340.7755666531691</v>
      </c>
      <c r="M8371" t="n">
        <v>344.0609157993698</v>
      </c>
      <c r="N8371" t="n">
        <v>349.1202930791847</v>
      </c>
      <c r="O8371" t="n">
        <v>348.548486161558</v>
      </c>
      <c r="P8371" t="n">
        <v>9.272919508388952</v>
      </c>
      <c r="Q8371" t="n">
        <v>0.9922609273705145</v>
      </c>
      <c r="R8371" t="n">
        <v>0.9841269915401993</v>
      </c>
      <c r="S8371" t="n">
        <v>0.9998771576346812</v>
      </c>
      <c r="T8371" t="b">
        <v>0</v>
      </c>
    </row>
    <row r="8372">
      <c r="A8372" t="n">
        <v>42</v>
      </c>
      <c r="B8372" t="n">
        <v>171</v>
      </c>
      <c r="C8372" t="n">
        <v>43</v>
      </c>
      <c r="D8372" t="n">
        <v>55.86817072728986</v>
      </c>
      <c r="E8372" t="n">
        <v>0.9999</v>
      </c>
      <c r="F8372" t="n">
        <v>339.3822170866672</v>
      </c>
      <c r="G8372" t="n">
        <v>2</v>
      </c>
      <c r="H8372" t="n">
        <v>7</v>
      </c>
      <c r="I8372" t="n">
        <v>341.1738837533339</v>
      </c>
      <c r="J8372" t="n">
        <v>342.3756653415889</v>
      </c>
      <c r="K8372" t="n">
        <v>346.8415462950094</v>
      </c>
      <c r="L8372" t="n">
        <v>340.3377726422228</v>
      </c>
      <c r="M8372" t="n">
        <v>340.3377726422228</v>
      </c>
      <c r="N8372" t="n">
        <v>344.6320209686863</v>
      </c>
      <c r="O8372" t="n">
        <v>344.6320209686863</v>
      </c>
      <c r="P8372" t="n">
        <v>5.24980388201908</v>
      </c>
      <c r="Q8372" t="n">
        <v>0.9928657380304192</v>
      </c>
      <c r="R8372" t="n">
        <v>0.983173262220287</v>
      </c>
      <c r="S8372" t="n">
        <v>0.999879953644586</v>
      </c>
      <c r="T8372" t="b">
        <v>0</v>
      </c>
    </row>
    <row r="8373">
      <c r="A8373" t="n">
        <v>42</v>
      </c>
      <c r="B8373" t="n">
        <v>172</v>
      </c>
      <c r="C8373" t="n">
        <v>24</v>
      </c>
      <c r="D8373" t="n">
        <v>50.15416751772711</v>
      </c>
      <c r="E8373" t="n">
        <v>0.9</v>
      </c>
      <c r="F8373" t="n">
        <v>341.9304805346999</v>
      </c>
      <c r="G8373" t="n">
        <v>3</v>
      </c>
      <c r="H8373" t="n">
        <v>4</v>
      </c>
      <c r="I8373" t="n">
        <v>342.7876233918427</v>
      </c>
      <c r="J8373" t="n">
        <v>348.548486161558</v>
      </c>
      <c r="K8373" t="n">
        <v>352.5416523651987</v>
      </c>
      <c r="L8373" t="n">
        <v>342.6804805346999</v>
      </c>
      <c r="M8373" t="n">
        <v>342.6804805346999</v>
      </c>
      <c r="N8373" t="n">
        <v>346.187764976499</v>
      </c>
      <c r="O8373" t="n">
        <v>346.187764976499</v>
      </c>
      <c r="P8373" t="n">
        <v>4.257284441799072</v>
      </c>
      <c r="Q8373" t="n">
        <v>0.9930979679364861</v>
      </c>
      <c r="R8373" t="n">
        <v>0.9793689140997157</v>
      </c>
      <c r="S8373" t="n">
        <v>0.9998576035836111</v>
      </c>
      <c r="T8373" t="b">
        <v>1</v>
      </c>
    </row>
    <row r="8374">
      <c r="A8374" t="n">
        <v>42</v>
      </c>
      <c r="B8374" t="n">
        <v>173</v>
      </c>
      <c r="C8374" t="n">
        <v>40</v>
      </c>
      <c r="D8374" t="n">
        <v>53.85536539720606</v>
      </c>
      <c r="E8374" t="n">
        <v>0.9999</v>
      </c>
      <c r="F8374" t="n">
        <v>342.9873534122756</v>
      </c>
      <c r="G8374" t="n">
        <v>6</v>
      </c>
      <c r="H8374" t="n">
        <v>7</v>
      </c>
      <c r="I8374" t="n">
        <v>343.9873534122756</v>
      </c>
      <c r="J8374" t="n">
        <v>349.1202930791847</v>
      </c>
      <c r="K8374" t="n">
        <v>353.9634014782141</v>
      </c>
      <c r="L8374" t="n">
        <v>343.8762423011645</v>
      </c>
      <c r="M8374" t="n">
        <v>344.6320209686863</v>
      </c>
      <c r="N8374" t="n">
        <v>348.771557125274</v>
      </c>
      <c r="O8374" t="n">
        <v>348.771557125274</v>
      </c>
      <c r="P8374" t="n">
        <v>5.784203712998419</v>
      </c>
      <c r="Q8374" t="n">
        <v>0.9848003179982463</v>
      </c>
      <c r="R8374" t="n">
        <v>0.9837745464806761</v>
      </c>
      <c r="S8374" t="n">
        <v>0.9997533782661721</v>
      </c>
      <c r="T8374" t="b">
        <v>0</v>
      </c>
    </row>
    <row r="8375">
      <c r="A8375" t="n">
        <v>42</v>
      </c>
      <c r="B8375" t="n">
        <v>174</v>
      </c>
      <c r="C8375" t="n">
        <v>26</v>
      </c>
      <c r="D8375" t="n">
        <v>13.87947006146145</v>
      </c>
      <c r="E8375" t="n">
        <v>0.9</v>
      </c>
      <c r="F8375" t="n">
        <v>347.8901815463628</v>
      </c>
      <c r="G8375" t="n">
        <v>4</v>
      </c>
      <c r="H8375" t="n">
        <v>6</v>
      </c>
      <c r="I8375" t="n">
        <v>348.7026815463628</v>
      </c>
      <c r="J8375" t="n">
        <v>348.7026815463628</v>
      </c>
      <c r="K8375" t="n">
        <v>349.6732738583531</v>
      </c>
      <c r="L8375" t="n">
        <v>348.5401815463628</v>
      </c>
      <c r="M8375" t="n">
        <v>353.9634014782141</v>
      </c>
      <c r="N8375" t="n">
        <v>355.2115552607196</v>
      </c>
      <c r="O8375" t="n">
        <v>349.6732738583531</v>
      </c>
      <c r="P8375" t="n">
        <v>1.783092311990288</v>
      </c>
      <c r="Q8375" t="n">
        <v>0.9942475243995378</v>
      </c>
      <c r="R8375" t="n">
        <v>0.9960604808926594</v>
      </c>
      <c r="S8375" t="n">
        <v>0.9999773380124575</v>
      </c>
      <c r="T8375" t="b">
        <v>1</v>
      </c>
    </row>
    <row r="8376">
      <c r="A8376" t="n">
        <v>42</v>
      </c>
      <c r="B8376" t="n">
        <v>175</v>
      </c>
      <c r="C8376" t="n">
        <v>78</v>
      </c>
      <c r="D8376" t="n">
        <v>38.80360715695589</v>
      </c>
      <c r="E8376" t="n">
        <v>0.99</v>
      </c>
      <c r="F8376" t="n">
        <v>350.1935548390442</v>
      </c>
      <c r="G8376" t="n">
        <v>2</v>
      </c>
      <c r="H8376" t="n">
        <v>5</v>
      </c>
      <c r="I8376" t="n">
        <v>353.4435548390442</v>
      </c>
      <c r="J8376" t="n">
        <v>353.4435548390442</v>
      </c>
      <c r="K8376" t="n">
        <v>356.5453619658991</v>
      </c>
      <c r="L8376" t="n">
        <v>352.3602215057109</v>
      </c>
      <c r="M8376" t="n">
        <v>352.3602215057109</v>
      </c>
      <c r="N8376" t="n">
        <v>356.0522868869626</v>
      </c>
      <c r="O8376" t="n">
        <v>356.0522868869626</v>
      </c>
      <c r="P8376" t="n">
        <v>5.858732047918409</v>
      </c>
      <c r="Q8376" t="n">
        <v>0.9950394354606764</v>
      </c>
      <c r="R8376" t="n">
        <v>0.9868602246196101</v>
      </c>
      <c r="S8376" t="n">
        <v>0.9999348192961933</v>
      </c>
      <c r="T8376" t="b">
        <v>1</v>
      </c>
    </row>
    <row r="8377">
      <c r="A8377" t="n">
        <v>42</v>
      </c>
      <c r="B8377" t="n">
        <v>176</v>
      </c>
      <c r="C8377" t="n">
        <v>60</v>
      </c>
      <c r="D8377" t="n">
        <v>32.85769207487141</v>
      </c>
      <c r="E8377" t="n">
        <v>0.999</v>
      </c>
      <c r="F8377" t="n">
        <v>354.0675057876335</v>
      </c>
      <c r="G8377" t="n">
        <v>3</v>
      </c>
      <c r="H8377" t="n">
        <v>8</v>
      </c>
      <c r="I8377" t="n">
        <v>356.2103629304906</v>
      </c>
      <c r="J8377" t="n">
        <v>356.2103629304906</v>
      </c>
      <c r="K8377" t="n">
        <v>358.8264212167065</v>
      </c>
      <c r="L8377" t="n">
        <v>355.2675057876335</v>
      </c>
      <c r="M8377" t="n">
        <v>355.2675057876335</v>
      </c>
      <c r="N8377" t="n">
        <v>357.8385302066375</v>
      </c>
      <c r="O8377" t="n">
        <v>357.8385302066375</v>
      </c>
      <c r="P8377" t="n">
        <v>3.771024419003993</v>
      </c>
      <c r="Q8377" t="n">
        <v>0.9954728470355834</v>
      </c>
      <c r="R8377" t="n">
        <v>0.9905820607688658</v>
      </c>
      <c r="S8377" t="n">
        <v>0.9999573635484911</v>
      </c>
      <c r="T8377" t="b">
        <v>1</v>
      </c>
    </row>
    <row r="8378">
      <c r="A8378" t="n">
        <v>42</v>
      </c>
      <c r="B8378" t="n">
        <v>177</v>
      </c>
      <c r="C8378" t="n">
        <v>50</v>
      </c>
      <c r="D8378" t="n">
        <v>68.69238990992848</v>
      </c>
      <c r="E8378" t="n">
        <v>0.99</v>
      </c>
      <c r="F8378" t="n">
        <v>356.0748472467963</v>
      </c>
      <c r="G8378" t="n">
        <v>1</v>
      </c>
      <c r="H8378" t="n">
        <v>2</v>
      </c>
      <c r="I8378" t="n">
        <v>358.5748472467963</v>
      </c>
      <c r="J8378" t="n">
        <v>358.5748472467963</v>
      </c>
      <c r="K8378" t="n">
        <v>365.0552613892423</v>
      </c>
      <c r="L8378" t="n">
        <v>358.1581805801296</v>
      </c>
      <c r="M8378" t="n">
        <v>358.1581805801296</v>
      </c>
      <c r="N8378" t="n">
        <v>363.6491789742086</v>
      </c>
      <c r="O8378" t="n">
        <v>363.6491789742086</v>
      </c>
      <c r="P8378" t="n">
        <v>7.574331727412357</v>
      </c>
      <c r="Q8378" t="n">
        <v>0.980751248577897</v>
      </c>
      <c r="R8378" t="n">
        <v>0.9912353047365233</v>
      </c>
      <c r="S8378" t="n">
        <v>0.9998312905595829</v>
      </c>
      <c r="T8378" t="b">
        <v>1</v>
      </c>
    </row>
    <row r="8379">
      <c r="A8379" t="n">
        <v>42</v>
      </c>
      <c r="B8379" t="n">
        <v>178</v>
      </c>
      <c r="C8379" t="n">
        <v>35</v>
      </c>
      <c r="D8379" t="n">
        <v>57.41359397471884</v>
      </c>
      <c r="E8379" t="n">
        <v>0.9</v>
      </c>
      <c r="F8379" t="n">
        <v>357.5091330859825</v>
      </c>
      <c r="G8379" t="n">
        <v>4</v>
      </c>
      <c r="H8379" t="n">
        <v>6</v>
      </c>
      <c r="I8379" t="n">
        <v>358.6028830859825</v>
      </c>
      <c r="J8379" t="n">
        <v>358.6028830859825</v>
      </c>
      <c r="K8379" t="n">
        <v>362.6178197275713</v>
      </c>
      <c r="L8379" t="n">
        <v>358.3841330859825</v>
      </c>
      <c r="M8379" t="n">
        <v>358.3841330859825</v>
      </c>
      <c r="N8379" t="n">
        <v>363.5472260693205</v>
      </c>
      <c r="O8379" t="n">
        <v>362.6178197275713</v>
      </c>
      <c r="P8379" t="n">
        <v>5.108686641588747</v>
      </c>
      <c r="Q8379" t="n">
        <v>0.9764181967937737</v>
      </c>
      <c r="R8379" t="n">
        <v>0.9838042488494907</v>
      </c>
      <c r="S8379" t="n">
        <v>0.9996180749835917</v>
      </c>
      <c r="T8379" t="b">
        <v>1</v>
      </c>
    </row>
    <row r="8380">
      <c r="A8380" t="n">
        <v>42</v>
      </c>
      <c r="B8380" t="n">
        <v>179</v>
      </c>
      <c r="C8380" t="n">
        <v>98</v>
      </c>
      <c r="D8380" t="n">
        <v>42.05664144139013</v>
      </c>
      <c r="E8380" t="n">
        <v>0.9</v>
      </c>
      <c r="F8380" t="n">
        <v>360.3217154514426</v>
      </c>
      <c r="G8380" t="n">
        <v>2</v>
      </c>
      <c r="H8380" t="n">
        <v>4</v>
      </c>
      <c r="I8380" t="n">
        <v>364.4050487847759</v>
      </c>
      <c r="J8380" t="n">
        <v>364.4050487847759</v>
      </c>
      <c r="K8380" t="n">
        <v>367.7668906266136</v>
      </c>
      <c r="L8380" t="n">
        <v>363.3842154514426</v>
      </c>
      <c r="M8380" t="n">
        <v>366.2884704563871</v>
      </c>
      <c r="N8380" t="n">
        <v>369.2294943334074</v>
      </c>
      <c r="O8380" t="n">
        <v>367.7668906266136</v>
      </c>
      <c r="P8380" t="n">
        <v>7.445175175171073</v>
      </c>
      <c r="Q8380" t="n">
        <v>0.9946246946042604</v>
      </c>
      <c r="R8380" t="n">
        <v>0.982670813106887</v>
      </c>
      <c r="S8380" t="n">
        <v>0.9999068503281897</v>
      </c>
      <c r="T8380" t="b">
        <v>1</v>
      </c>
    </row>
    <row r="8381">
      <c r="A8381" t="n">
        <v>42</v>
      </c>
      <c r="B8381" t="n">
        <v>180</v>
      </c>
      <c r="C8381" t="n">
        <v>47</v>
      </c>
      <c r="D8381" t="n">
        <v>47.48888036388623</v>
      </c>
      <c r="E8381" t="n">
        <v>0.9</v>
      </c>
      <c r="F8381" t="n">
        <v>361.4988197316398</v>
      </c>
      <c r="G8381" t="n">
        <v>4</v>
      </c>
      <c r="H8381" t="n">
        <v>7</v>
      </c>
      <c r="I8381" t="n">
        <v>362.9675697316398</v>
      </c>
      <c r="J8381" t="n">
        <v>362.9675697316398</v>
      </c>
      <c r="K8381" t="n">
        <v>366.2884704563871</v>
      </c>
      <c r="L8381" t="n">
        <v>362.5432641760842</v>
      </c>
      <c r="M8381" t="n">
        <v>362.5432641760842</v>
      </c>
      <c r="N8381" t="n">
        <v>366.1934471402569</v>
      </c>
      <c r="O8381" t="n">
        <v>366.1934471402569</v>
      </c>
      <c r="P8381" t="n">
        <v>4.694627408617066</v>
      </c>
      <c r="Q8381" t="n">
        <v>0.9804545018840042</v>
      </c>
      <c r="R8381" t="n">
        <v>0.9856788252654025</v>
      </c>
      <c r="S8381" t="n">
        <v>0.9997200855062061</v>
      </c>
      <c r="T8381" t="b">
        <v>1</v>
      </c>
    </row>
    <row r="8382">
      <c r="A8382" t="n">
        <v>42</v>
      </c>
      <c r="B8382" t="n">
        <v>181</v>
      </c>
      <c r="C8382" t="n">
        <v>58</v>
      </c>
      <c r="D8382" t="n">
        <v>50.53832754832667</v>
      </c>
      <c r="E8382" t="n">
        <v>0.9999</v>
      </c>
      <c r="F8382" t="n">
        <v>362.3049428554904</v>
      </c>
      <c r="G8382" t="n">
        <v>4</v>
      </c>
      <c r="H8382" t="n">
        <v>7</v>
      </c>
      <c r="I8382" t="n">
        <v>364.1174428554904</v>
      </c>
      <c r="J8382" t="n">
        <v>369.2294943334074</v>
      </c>
      <c r="K8382" t="n">
        <v>372.7636431130106</v>
      </c>
      <c r="L8382" t="n">
        <v>363.5938317443793</v>
      </c>
      <c r="M8382" t="n">
        <v>366.1934471402569</v>
      </c>
      <c r="N8382" t="n">
        <v>370.0780226628031</v>
      </c>
      <c r="O8382" t="n">
        <v>370.0780226628031</v>
      </c>
      <c r="P8382" t="n">
        <v>7.77307980731274</v>
      </c>
      <c r="Q8382" t="n">
        <v>0.9792125425074174</v>
      </c>
      <c r="R8382" t="n">
        <v>0.9847662458748434</v>
      </c>
      <c r="S8382" t="n">
        <v>0.9996833289836708</v>
      </c>
      <c r="T8382" t="b">
        <v>0</v>
      </c>
    </row>
    <row r="8383">
      <c r="A8383" t="n">
        <v>42</v>
      </c>
      <c r="B8383" t="n">
        <v>182</v>
      </c>
      <c r="C8383" t="n">
        <v>66</v>
      </c>
      <c r="D8383" t="n">
        <v>77.90666351085936</v>
      </c>
      <c r="E8383" t="n">
        <v>0.999</v>
      </c>
      <c r="F8383" t="n">
        <v>366.3763214629323</v>
      </c>
      <c r="G8383" t="n">
        <v>6</v>
      </c>
      <c r="H8383" t="n">
        <v>7</v>
      </c>
      <c r="I8383" t="n">
        <v>368.0263214629322</v>
      </c>
      <c r="J8383" t="n">
        <v>368.0263214629322</v>
      </c>
      <c r="K8383" t="n">
        <v>375.0323163829735</v>
      </c>
      <c r="L8383" t="n">
        <v>367.8429881295989</v>
      </c>
      <c r="M8383" t="n">
        <v>370.0780226628031</v>
      </c>
      <c r="N8383" t="n">
        <v>376.0662366144448</v>
      </c>
      <c r="O8383" t="n">
        <v>375.0323163829735</v>
      </c>
      <c r="P8383" t="n">
        <v>8.65599492004128</v>
      </c>
      <c r="Q8383" t="n">
        <v>0.9780871205900453</v>
      </c>
      <c r="R8383" t="n">
        <v>0.9766137073001098</v>
      </c>
      <c r="S8383" t="n">
        <v>0.9994875389882214</v>
      </c>
      <c r="T8383" t="b">
        <v>1</v>
      </c>
    </row>
    <row r="8384">
      <c r="A8384" t="n">
        <v>42</v>
      </c>
      <c r="B8384" t="n">
        <v>183</v>
      </c>
      <c r="C8384" t="n">
        <v>63</v>
      </c>
      <c r="D8384" t="n">
        <v>37.79834545505176</v>
      </c>
      <c r="E8384" t="n">
        <v>0.999</v>
      </c>
      <c r="F8384" t="n">
        <v>371.5576714606972</v>
      </c>
      <c r="G8384" t="n">
        <v>4</v>
      </c>
      <c r="H8384" t="n">
        <v>5</v>
      </c>
      <c r="I8384" t="n">
        <v>373.5264214606972</v>
      </c>
      <c r="J8384" t="n">
        <v>373.5264214606972</v>
      </c>
      <c r="K8384" t="n">
        <v>376.16966240161</v>
      </c>
      <c r="L8384" t="n">
        <v>373.3076714606972</v>
      </c>
      <c r="M8384" t="n">
        <v>373.3076714606972</v>
      </c>
      <c r="N8384" t="n">
        <v>376.9040887256879</v>
      </c>
      <c r="O8384" t="n">
        <v>376.16966240161</v>
      </c>
      <c r="P8384" t="n">
        <v>4.611990940912733</v>
      </c>
      <c r="Q8384" t="n">
        <v>0.9844116670915241</v>
      </c>
      <c r="R8384" t="n">
        <v>0.9871984405393631</v>
      </c>
      <c r="S8384" t="n">
        <v>0.9998004450293799</v>
      </c>
      <c r="T8384" t="b">
        <v>1</v>
      </c>
    </row>
    <row r="8385">
      <c r="A8385" t="n">
        <v>42</v>
      </c>
      <c r="B8385" t="n">
        <v>184</v>
      </c>
      <c r="C8385" t="n">
        <v>90</v>
      </c>
      <c r="D8385" t="n">
        <v>56.67285777064668</v>
      </c>
      <c r="E8385" t="n">
        <v>0.999</v>
      </c>
      <c r="F8385" t="n">
        <v>371.7635711150099</v>
      </c>
      <c r="G8385" t="n">
        <v>5</v>
      </c>
      <c r="H8385" t="n">
        <v>6</v>
      </c>
      <c r="I8385" t="n">
        <v>374.2635711150099</v>
      </c>
      <c r="J8385" t="n">
        <v>376.9040887256879</v>
      </c>
      <c r="K8385" t="n">
        <v>382.2963682471576</v>
      </c>
      <c r="L8385" t="n">
        <v>374.0135711150099</v>
      </c>
      <c r="M8385" t="n">
        <v>375.0323163829735</v>
      </c>
      <c r="N8385" t="n">
        <v>380.1287963983195</v>
      </c>
      <c r="O8385" t="n">
        <v>380.1287963983195</v>
      </c>
      <c r="P8385" t="n">
        <v>8.365225283309599</v>
      </c>
      <c r="Q8385" t="n">
        <v>0.9808674925918555</v>
      </c>
      <c r="R8385" t="n">
        <v>0.9840115230274821</v>
      </c>
      <c r="S8385" t="n">
        <v>0.9996941003458784</v>
      </c>
      <c r="T8385" t="b">
        <v>1</v>
      </c>
    </row>
    <row r="8386">
      <c r="A8386" t="n">
        <v>42</v>
      </c>
      <c r="B8386" t="n">
        <v>185</v>
      </c>
      <c r="C8386" t="n">
        <v>68</v>
      </c>
      <c r="D8386" t="n">
        <v>69.81360629876897</v>
      </c>
      <c r="E8386" t="n">
        <v>0.99</v>
      </c>
      <c r="F8386" t="n">
        <v>375.589781655951</v>
      </c>
      <c r="G8386" t="n">
        <v>1</v>
      </c>
      <c r="H8386" t="n">
        <v>2</v>
      </c>
      <c r="I8386" t="n">
        <v>378.9897816559509</v>
      </c>
      <c r="J8386" t="n">
        <v>382.3465956709547</v>
      </c>
      <c r="K8386" t="n">
        <v>388.9327849444235</v>
      </c>
      <c r="L8386" t="n">
        <v>378.4231149892843</v>
      </c>
      <c r="M8386" t="n">
        <v>378.4231149892843</v>
      </c>
      <c r="N8386" t="n">
        <v>384.003738993982</v>
      </c>
      <c r="O8386" t="n">
        <v>384.003738993982</v>
      </c>
      <c r="P8386" t="n">
        <v>8.413957338031082</v>
      </c>
      <c r="Q8386" t="n">
        <v>0.9804401578362409</v>
      </c>
      <c r="R8386" t="n">
        <v>0.9910928839405552</v>
      </c>
      <c r="S8386" t="n">
        <v>0.9998257782157429</v>
      </c>
      <c r="T8386" t="b">
        <v>1</v>
      </c>
    </row>
    <row r="8387">
      <c r="A8387" t="n">
        <v>42</v>
      </c>
      <c r="B8387" t="n">
        <v>186</v>
      </c>
      <c r="C8387" t="n">
        <v>57</v>
      </c>
      <c r="D8387" t="n">
        <v>39.43993100126566</v>
      </c>
      <c r="E8387" t="n">
        <v>0.9</v>
      </c>
      <c r="F8387" t="n">
        <v>375.7758474632881</v>
      </c>
      <c r="G8387" t="n">
        <v>1</v>
      </c>
      <c r="H8387" t="n">
        <v>7</v>
      </c>
      <c r="I8387" t="n">
        <v>378.6258474632881</v>
      </c>
      <c r="J8387" t="n">
        <v>378.6258474632881</v>
      </c>
      <c r="K8387" t="n">
        <v>382.3465956709547</v>
      </c>
      <c r="L8387" t="n">
        <v>377.0425141299547</v>
      </c>
      <c r="M8387" t="n">
        <v>377.0425141299547</v>
      </c>
      <c r="N8387" t="n">
        <v>380.0740230462703</v>
      </c>
      <c r="O8387" t="n">
        <v>380.0740230462703</v>
      </c>
      <c r="P8387" t="n">
        <v>4.298175582982253</v>
      </c>
      <c r="Q8387" t="n">
        <v>0.9889025597011022</v>
      </c>
      <c r="R8387" t="n">
        <v>0.9880916226865433</v>
      </c>
      <c r="S8387" t="n">
        <v>0.9998678474937072</v>
      </c>
      <c r="T8387" t="b">
        <v>1</v>
      </c>
    </row>
    <row r="8388">
      <c r="A8388" t="n">
        <v>42</v>
      </c>
      <c r="B8388" t="n">
        <v>187</v>
      </c>
      <c r="C8388" t="n">
        <v>72</v>
      </c>
      <c r="D8388" t="n">
        <v>61.21967923811923</v>
      </c>
      <c r="E8388" t="n">
        <v>0.9</v>
      </c>
      <c r="F8388" t="n">
        <v>378.1687389822615</v>
      </c>
      <c r="G8388" t="n">
        <v>1</v>
      </c>
      <c r="H8388" t="n">
        <v>3</v>
      </c>
      <c r="I8388" t="n">
        <v>381.7687389822615</v>
      </c>
      <c r="J8388" t="n">
        <v>388.9327849444235</v>
      </c>
      <c r="K8388" t="n">
        <v>394.7082263819819</v>
      </c>
      <c r="L8388" t="n">
        <v>380.74016755369</v>
      </c>
      <c r="M8388" t="n">
        <v>380.74016755369</v>
      </c>
      <c r="N8388" t="n">
        <v>385.6143458369797</v>
      </c>
      <c r="O8388" t="n">
        <v>385.6143458369797</v>
      </c>
      <c r="P8388" t="n">
        <v>7.445606854718278</v>
      </c>
      <c r="Q8388" t="n">
        <v>0.9828271365841864</v>
      </c>
      <c r="R8388" t="n">
        <v>0.9915815990929856</v>
      </c>
      <c r="S8388" t="n">
        <v>0.9998554319510443</v>
      </c>
      <c r="T8388" t="b">
        <v>1</v>
      </c>
    </row>
    <row r="8389">
      <c r="A8389" t="n">
        <v>42</v>
      </c>
      <c r="B8389" t="n">
        <v>188</v>
      </c>
      <c r="C8389" t="n">
        <v>24</v>
      </c>
      <c r="D8389" t="n">
        <v>68.53883169208245</v>
      </c>
      <c r="E8389" t="n">
        <v>0.9999</v>
      </c>
      <c r="F8389" t="n">
        <v>380.8395909212071</v>
      </c>
      <c r="G8389" t="n">
        <v>4</v>
      </c>
      <c r="H8389" t="n">
        <v>5</v>
      </c>
      <c r="I8389" t="n">
        <v>381.5895909212071</v>
      </c>
      <c r="J8389" t="n">
        <v>381.5895909212071</v>
      </c>
      <c r="K8389" t="n">
        <v>386.3825162143597</v>
      </c>
      <c r="L8389" t="n">
        <v>381.5062575878738</v>
      </c>
      <c r="M8389" t="n">
        <v>382.2963682471576</v>
      </c>
      <c r="N8389" t="n">
        <v>388.8176652682882</v>
      </c>
      <c r="O8389" t="n">
        <v>386.3825162143597</v>
      </c>
      <c r="P8389" t="n">
        <v>5.542925293152621</v>
      </c>
      <c r="Q8389" t="n">
        <v>0.9719133975391543</v>
      </c>
      <c r="R8389" t="n">
        <v>0.976908172794691</v>
      </c>
      <c r="S8389" t="n">
        <v>0.9993514290291899</v>
      </c>
      <c r="T8389" t="b">
        <v>0</v>
      </c>
    </row>
    <row r="8390">
      <c r="A8390" t="n">
        <v>42</v>
      </c>
      <c r="B8390" t="n">
        <v>189</v>
      </c>
      <c r="C8390" t="n">
        <v>96</v>
      </c>
      <c r="D8390" t="n">
        <v>40.32840479835944</v>
      </c>
      <c r="E8390" t="n">
        <v>0.999</v>
      </c>
      <c r="F8390" t="n">
        <v>380.9244974204838</v>
      </c>
      <c r="G8390" t="n">
        <v>3</v>
      </c>
      <c r="H8390" t="n">
        <v>7</v>
      </c>
      <c r="I8390" t="n">
        <v>384.3530688490553</v>
      </c>
      <c r="J8390" t="n">
        <v>385.6143458369797</v>
      </c>
      <c r="K8390" t="n">
        <v>388.8252060916262</v>
      </c>
      <c r="L8390" t="n">
        <v>383.0578307538171</v>
      </c>
      <c r="M8390" t="n">
        <v>383.0578307538171</v>
      </c>
      <c r="N8390" t="n">
        <v>386.1576312763659</v>
      </c>
      <c r="O8390" t="n">
        <v>386.1576312763659</v>
      </c>
      <c r="P8390" t="n">
        <v>5.233133855882102</v>
      </c>
      <c r="Q8390" t="n">
        <v>0.9944463906883293</v>
      </c>
      <c r="R8390" t="n">
        <v>0.9878249991559573</v>
      </c>
      <c r="S8390" t="n">
        <v>0.9999323848019429</v>
      </c>
      <c r="T8390" t="b">
        <v>1</v>
      </c>
    </row>
    <row r="8391">
      <c r="A8391" t="n">
        <v>42</v>
      </c>
      <c r="B8391" t="n">
        <v>190</v>
      </c>
      <c r="C8391" t="n">
        <v>47</v>
      </c>
      <c r="D8391" t="n">
        <v>59.12156385866909</v>
      </c>
      <c r="E8391" t="n">
        <v>0.9</v>
      </c>
      <c r="F8391" t="n">
        <v>381.0978379881345</v>
      </c>
      <c r="G8391" t="n">
        <v>2</v>
      </c>
      <c r="H8391" t="n">
        <v>6</v>
      </c>
      <c r="I8391" t="n">
        <v>383.0561713214678</v>
      </c>
      <c r="J8391" t="n">
        <v>384.003738993982</v>
      </c>
      <c r="K8391" t="n">
        <v>388.729683347193</v>
      </c>
      <c r="L8391" t="n">
        <v>382.2728379881345</v>
      </c>
      <c r="M8391" t="n">
        <v>382.2728379881345</v>
      </c>
      <c r="N8391" t="n">
        <v>387.5895253854969</v>
      </c>
      <c r="O8391" t="n">
        <v>387.5895253854969</v>
      </c>
      <c r="P8391" t="n">
        <v>6.491687397362341</v>
      </c>
      <c r="Q8391" t="n">
        <v>0.992451857548278</v>
      </c>
      <c r="R8391" t="n">
        <v>0.9833264879333404</v>
      </c>
      <c r="S8391" t="n">
        <v>0.9998741459557503</v>
      </c>
      <c r="T8391" t="b">
        <v>1</v>
      </c>
    </row>
    <row r="8392">
      <c r="A8392" t="n">
        <v>42</v>
      </c>
      <c r="B8392" t="n">
        <v>191</v>
      </c>
      <c r="C8392" t="n">
        <v>83</v>
      </c>
      <c r="D8392" t="n">
        <v>55.51061408324165</v>
      </c>
      <c r="E8392" t="n">
        <v>0.9999</v>
      </c>
      <c r="F8392" t="n">
        <v>387.0394141211184</v>
      </c>
      <c r="G8392" t="n">
        <v>4</v>
      </c>
      <c r="H8392" t="n">
        <v>6</v>
      </c>
      <c r="I8392" t="n">
        <v>389.6331641211184</v>
      </c>
      <c r="J8392" t="n">
        <v>389.6331641211184</v>
      </c>
      <c r="K8392" t="n">
        <v>393.5150252458206</v>
      </c>
      <c r="L8392" t="n">
        <v>389.1144141211184</v>
      </c>
      <c r="M8392" t="n">
        <v>394.362925165876</v>
      </c>
      <c r="N8392" t="n">
        <v>399.3548868640092</v>
      </c>
      <c r="O8392" t="n">
        <v>393.5150252458206</v>
      </c>
      <c r="P8392" t="n">
        <v>6.475611124702198</v>
      </c>
      <c r="Q8392" t="n">
        <v>0.9771908344569867</v>
      </c>
      <c r="R8392" t="n">
        <v>0.9843368322293287</v>
      </c>
      <c r="S8392" t="n">
        <v>0.9996427362133907</v>
      </c>
      <c r="T8392" t="b">
        <v>0</v>
      </c>
    </row>
    <row r="8393">
      <c r="A8393" t="n">
        <v>42</v>
      </c>
      <c r="B8393" t="n">
        <v>192</v>
      </c>
      <c r="C8393" t="n">
        <v>43</v>
      </c>
      <c r="D8393" t="n">
        <v>66.76227468936096</v>
      </c>
      <c r="E8393" t="n">
        <v>0.9999</v>
      </c>
      <c r="F8393" t="n">
        <v>387.2841234851781</v>
      </c>
      <c r="G8393" t="n">
        <v>2</v>
      </c>
      <c r="H8393" t="n">
        <v>6</v>
      </c>
      <c r="I8393" t="n">
        <v>389.0757901518448</v>
      </c>
      <c r="J8393" t="n">
        <v>389.0757901518448</v>
      </c>
      <c r="K8393" t="n">
        <v>394.4125027569096</v>
      </c>
      <c r="L8393" t="n">
        <v>388.3591234851781</v>
      </c>
      <c r="M8393" t="n">
        <v>388.3591234851781</v>
      </c>
      <c r="N8393" t="n">
        <v>394.362925165876</v>
      </c>
      <c r="O8393" t="n">
        <v>394.362925165876</v>
      </c>
      <c r="P8393" t="n">
        <v>7.078801680697893</v>
      </c>
      <c r="Q8393" t="n">
        <v>0.9914805226101727</v>
      </c>
      <c r="R8393" t="n">
        <v>0.981192033367244</v>
      </c>
      <c r="S8393" t="n">
        <v>0.9998397659535236</v>
      </c>
      <c r="T8393" t="b">
        <v>0</v>
      </c>
    </row>
    <row r="8394">
      <c r="A8394" t="n">
        <v>42</v>
      </c>
      <c r="B8394" t="n">
        <v>193</v>
      </c>
      <c r="C8394" t="n">
        <v>80</v>
      </c>
      <c r="D8394" t="n">
        <v>31.66950133959016</v>
      </c>
      <c r="E8394" t="n">
        <v>0.999</v>
      </c>
      <c r="F8394" t="n">
        <v>387.5322110371281</v>
      </c>
      <c r="G8394" t="n">
        <v>1</v>
      </c>
      <c r="H8394" t="n">
        <v>8</v>
      </c>
      <c r="I8394" t="n">
        <v>391.5322110371281</v>
      </c>
      <c r="J8394" t="n">
        <v>394.7082263819819</v>
      </c>
      <c r="K8394" t="n">
        <v>397.6959151876036</v>
      </c>
      <c r="L8394" t="n">
        <v>389.1322110371282</v>
      </c>
      <c r="M8394" t="n">
        <v>389.1322110371282</v>
      </c>
      <c r="N8394" t="n">
        <v>391.6102627851399</v>
      </c>
      <c r="O8394" t="n">
        <v>391.6102627851399</v>
      </c>
      <c r="P8394" t="n">
        <v>4.078051748011774</v>
      </c>
      <c r="Q8394" t="n">
        <v>0.9910791852166592</v>
      </c>
      <c r="R8394" t="n">
        <v>0.9909210788844153</v>
      </c>
      <c r="S8394" t="n">
        <v>0.9999190086262953</v>
      </c>
      <c r="T8394" t="b">
        <v>1</v>
      </c>
    </row>
    <row r="8395">
      <c r="A8395" t="n">
        <v>42</v>
      </c>
      <c r="B8395" t="n">
        <v>194</v>
      </c>
      <c r="C8395" t="n">
        <v>74</v>
      </c>
      <c r="D8395" t="n">
        <v>28.07121381962947</v>
      </c>
      <c r="E8395" t="n">
        <v>0.9</v>
      </c>
      <c r="F8395" t="n">
        <v>388.2911517338615</v>
      </c>
      <c r="G8395" t="n">
        <v>7</v>
      </c>
      <c r="H8395" t="n">
        <v>8</v>
      </c>
      <c r="I8395" t="n">
        <v>389.9355961783059</v>
      </c>
      <c r="J8395" t="n">
        <v>389.9355961783059</v>
      </c>
      <c r="K8395" t="n">
        <v>392.0932605764327</v>
      </c>
      <c r="L8395" t="n">
        <v>389.7711517338615</v>
      </c>
      <c r="M8395" t="n">
        <v>391.6102627851399</v>
      </c>
      <c r="N8395" t="n">
        <v>393.8067583891798</v>
      </c>
      <c r="O8395" t="n">
        <v>392.0932605764327</v>
      </c>
      <c r="P8395" t="n">
        <v>3.802108842571215</v>
      </c>
      <c r="Q8395" t="n">
        <v>0.991509637902485</v>
      </c>
      <c r="R8395" t="n">
        <v>0.9919484608743057</v>
      </c>
      <c r="S8395" t="n">
        <v>0.9999316395173805</v>
      </c>
      <c r="T8395" t="b">
        <v>1</v>
      </c>
    </row>
    <row r="8396">
      <c r="A8396" t="n">
        <v>42</v>
      </c>
      <c r="B8396" t="n">
        <v>195</v>
      </c>
      <c r="C8396" t="n">
        <v>45</v>
      </c>
      <c r="D8396" t="n">
        <v>54.19284683139474</v>
      </c>
      <c r="E8396" t="n">
        <v>0.9999</v>
      </c>
      <c r="F8396" t="n">
        <v>391.4292063166628</v>
      </c>
      <c r="G8396" t="n">
        <v>1</v>
      </c>
      <c r="H8396" t="n">
        <v>7</v>
      </c>
      <c r="I8396" t="n">
        <v>393.6792063166628</v>
      </c>
      <c r="J8396" t="n">
        <v>397.6959151876036</v>
      </c>
      <c r="K8396" t="n">
        <v>402.8084479075465</v>
      </c>
      <c r="L8396" t="n">
        <v>392.4292063166628</v>
      </c>
      <c r="M8396" t="n">
        <v>392.4292063166628</v>
      </c>
      <c r="N8396" t="n">
        <v>396.5946826296063</v>
      </c>
      <c r="O8396" t="n">
        <v>396.5946826296063</v>
      </c>
      <c r="P8396" t="n">
        <v>5.165476312943497</v>
      </c>
      <c r="Q8396" t="n">
        <v>0.9847831697413112</v>
      </c>
      <c r="R8396" t="n">
        <v>0.9836737051790383</v>
      </c>
      <c r="S8396" t="n">
        <v>0.9997515655429561</v>
      </c>
      <c r="T8396" t="b">
        <v>0</v>
      </c>
    </row>
    <row r="8397">
      <c r="A8397" t="n">
        <v>42</v>
      </c>
      <c r="B8397" t="n">
        <v>196</v>
      </c>
      <c r="C8397" t="n">
        <v>29</v>
      </c>
      <c r="D8397" t="n">
        <v>49.12951657643197</v>
      </c>
      <c r="E8397" t="n">
        <v>0.99</v>
      </c>
      <c r="F8397" t="n">
        <v>393.2087224465203</v>
      </c>
      <c r="G8397" t="n">
        <v>1</v>
      </c>
      <c r="H8397" t="n">
        <v>8</v>
      </c>
      <c r="I8397" t="n">
        <v>394.6587224465203</v>
      </c>
      <c r="J8397" t="n">
        <v>402.8084479075465</v>
      </c>
      <c r="K8397" t="n">
        <v>407.4433079619269</v>
      </c>
      <c r="L8397" t="n">
        <v>393.7887224465203</v>
      </c>
      <c r="M8397" t="n">
        <v>393.8067583891798</v>
      </c>
      <c r="N8397" t="n">
        <v>397.6510085125312</v>
      </c>
      <c r="O8397" t="n">
        <v>397.6510085125312</v>
      </c>
      <c r="P8397" t="n">
        <v>4.442286066010922</v>
      </c>
      <c r="Q8397" t="n">
        <v>0.9861950428793895</v>
      </c>
      <c r="R8397" t="n">
        <v>0.985950988901663</v>
      </c>
      <c r="S8397" t="n">
        <v>0.9998060540042005</v>
      </c>
      <c r="T8397" t="b">
        <v>1</v>
      </c>
    </row>
    <row r="8398">
      <c r="A8398" t="n">
        <v>42</v>
      </c>
      <c r="B8398" t="n">
        <v>197</v>
      </c>
      <c r="C8398" t="n">
        <v>25</v>
      </c>
      <c r="D8398" t="n">
        <v>33.64699996459905</v>
      </c>
      <c r="E8398" t="n">
        <v>0.9999</v>
      </c>
      <c r="F8398" t="n">
        <v>393.8075239420403</v>
      </c>
      <c r="G8398" t="n">
        <v>4</v>
      </c>
      <c r="H8398" t="n">
        <v>8</v>
      </c>
      <c r="I8398" t="n">
        <v>394.5887739420403</v>
      </c>
      <c r="J8398" t="n">
        <v>394.5887739420403</v>
      </c>
      <c r="K8398" t="n">
        <v>396.9417110025018</v>
      </c>
      <c r="L8398" t="n">
        <v>394.3075239420403</v>
      </c>
      <c r="M8398" t="n">
        <v>397.6510085125312</v>
      </c>
      <c r="N8398" t="n">
        <v>400.2837941122651</v>
      </c>
      <c r="O8398" t="n">
        <v>396.9417110025018</v>
      </c>
      <c r="P8398" t="n">
        <v>3.1341870604615</v>
      </c>
      <c r="Q8398" t="n">
        <v>0.9861117669000586</v>
      </c>
      <c r="R8398" t="n">
        <v>0.9903569172120661</v>
      </c>
      <c r="S8398" t="n">
        <v>0.9998660746184391</v>
      </c>
      <c r="T8398" t="b">
        <v>0</v>
      </c>
    </row>
    <row r="8399">
      <c r="A8399" t="n">
        <v>42</v>
      </c>
      <c r="B8399" t="n">
        <v>198</v>
      </c>
      <c r="C8399" t="n">
        <v>19</v>
      </c>
      <c r="D8399" t="n">
        <v>37.21796035512192</v>
      </c>
      <c r="E8399" t="n">
        <v>0.9</v>
      </c>
      <c r="F8399" t="n">
        <v>395.1293118130769</v>
      </c>
      <c r="G8399" t="n">
        <v>2</v>
      </c>
      <c r="H8399" t="n">
        <v>6</v>
      </c>
      <c r="I8399" t="n">
        <v>395.9209784797436</v>
      </c>
      <c r="J8399" t="n">
        <v>395.9209784797436</v>
      </c>
      <c r="K8399" t="n">
        <v>398.896035262727</v>
      </c>
      <c r="L8399" t="n">
        <v>395.6043118130769</v>
      </c>
      <c r="M8399" t="n">
        <v>399.3548868640092</v>
      </c>
      <c r="N8399" t="n">
        <v>402.7018257448655</v>
      </c>
      <c r="O8399" t="n">
        <v>398.896035262727</v>
      </c>
      <c r="P8399" t="n">
        <v>3.766723449650044</v>
      </c>
      <c r="Q8399" t="n">
        <v>0.995241657873266</v>
      </c>
      <c r="R8399" t="n">
        <v>0.9894710917420794</v>
      </c>
      <c r="S8399" t="n">
        <v>0.9999498998522878</v>
      </c>
      <c r="T8399" t="b">
        <v>1</v>
      </c>
    </row>
    <row r="8400">
      <c r="A8400" t="n">
        <v>42</v>
      </c>
      <c r="B8400" t="n">
        <v>199</v>
      </c>
      <c r="C8400" t="n">
        <v>38</v>
      </c>
      <c r="D8400" t="n">
        <v>44.20300942513269</v>
      </c>
      <c r="E8400" t="n">
        <v>0.999</v>
      </c>
      <c r="F8400" t="n">
        <v>397.7449930358044</v>
      </c>
      <c r="G8400" t="n">
        <v>2</v>
      </c>
      <c r="H8400" t="n">
        <v>8</v>
      </c>
      <c r="I8400" t="n">
        <v>399.3283263691377</v>
      </c>
      <c r="J8400" t="n">
        <v>399.3283263691377</v>
      </c>
      <c r="K8400" t="n">
        <v>402.8617403919301</v>
      </c>
      <c r="L8400" t="n">
        <v>398.5049930358044</v>
      </c>
      <c r="M8400" t="n">
        <v>400.2837941122651</v>
      </c>
      <c r="N8400" t="n">
        <v>403.7425585430267</v>
      </c>
      <c r="O8400" t="n">
        <v>402.8617403919301</v>
      </c>
      <c r="P8400" t="n">
        <v>5.1167473561257</v>
      </c>
      <c r="Q8400" t="n">
        <v>0.9943511412142061</v>
      </c>
      <c r="R8400" t="n">
        <v>0.9873508164662549</v>
      </c>
      <c r="S8400" t="n">
        <v>0.9999285465484623</v>
      </c>
      <c r="T8400" t="b">
        <v>1</v>
      </c>
    </row>
    <row r="8401">
      <c r="A8401" t="n">
        <v>42</v>
      </c>
      <c r="B8401" t="n">
        <v>200</v>
      </c>
      <c r="C8401" t="n">
        <v>65</v>
      </c>
      <c r="D8401" t="n">
        <v>62.21468626487874</v>
      </c>
      <c r="E8401" t="n">
        <v>0.9</v>
      </c>
      <c r="F8401" t="n">
        <v>399.8180416034102</v>
      </c>
      <c r="G8401" t="n">
        <v>4</v>
      </c>
      <c r="H8401" t="n">
        <v>7</v>
      </c>
      <c r="I8401" t="n">
        <v>401.8492916034102</v>
      </c>
      <c r="J8401" t="n">
        <v>401.8492916034102</v>
      </c>
      <c r="K8401" t="n">
        <v>406.1999689645905</v>
      </c>
      <c r="L8401" t="n">
        <v>401.2624860478546</v>
      </c>
      <c r="M8401" t="n">
        <v>401.2624860478546</v>
      </c>
      <c r="N8401" t="n">
        <v>406.0445526323957</v>
      </c>
      <c r="O8401" t="n">
        <v>406.0445526323957</v>
      </c>
      <c r="P8401" t="n">
        <v>6.226511028985499</v>
      </c>
      <c r="Q8401" t="n">
        <v>0.9744715969209361</v>
      </c>
      <c r="R8401" t="n">
        <v>0.981279776199341</v>
      </c>
      <c r="S8401" t="n">
        <v>0.9995221025810865</v>
      </c>
      <c r="T8401" t="b">
        <v>1</v>
      </c>
    </row>
    <row r="8402">
      <c r="A8402" t="n">
        <v>43</v>
      </c>
      <c r="B8402" t="n">
        <v>1</v>
      </c>
      <c r="C8402" t="n">
        <v>10</v>
      </c>
      <c r="D8402" t="n">
        <v>41.18660072296451</v>
      </c>
      <c r="E8402" t="n">
        <v>0.999</v>
      </c>
      <c r="F8402" t="n">
        <v>8.290434837550807</v>
      </c>
      <c r="G8402" t="n">
        <v>6</v>
      </c>
      <c r="H8402" t="n">
        <v>8</v>
      </c>
      <c r="I8402" t="n">
        <v>8.540434837550807</v>
      </c>
      <c r="J8402" t="n">
        <v>8.540434837550807</v>
      </c>
      <c r="K8402" t="n">
        <v>12.2442658378174</v>
      </c>
      <c r="L8402" t="n">
        <v>8.490434837550806</v>
      </c>
      <c r="M8402" t="n">
        <v>8.490434837550806</v>
      </c>
      <c r="N8402" t="n">
        <v>11.7131735482679</v>
      </c>
      <c r="O8402" t="n">
        <v>11.7131735482679</v>
      </c>
      <c r="P8402" t="n">
        <v>3.422738710717097</v>
      </c>
      <c r="Q8402" t="n">
        <v>0.9929184370424683</v>
      </c>
      <c r="R8402" t="n">
        <v>0.9840878626202473</v>
      </c>
      <c r="S8402" t="n">
        <v>0.9998873171973564</v>
      </c>
      <c r="T8402" t="b">
        <v>1</v>
      </c>
    </row>
    <row r="8403">
      <c r="A8403" t="n">
        <v>43</v>
      </c>
      <c r="B8403" t="n">
        <v>2</v>
      </c>
      <c r="C8403" t="n">
        <v>25</v>
      </c>
      <c r="D8403" t="n">
        <v>52.49893749629924</v>
      </c>
      <c r="E8403" t="n">
        <v>0.99</v>
      </c>
      <c r="F8403" t="n">
        <v>9.625552535067197</v>
      </c>
      <c r="G8403" t="n">
        <v>3</v>
      </c>
      <c r="H8403" t="n">
        <v>4</v>
      </c>
      <c r="I8403" t="n">
        <v>10.51840967792434</v>
      </c>
      <c r="J8403" t="n">
        <v>10.51840967792434</v>
      </c>
      <c r="K8403" t="n">
        <v>14.69826138941313</v>
      </c>
      <c r="L8403" t="n">
        <v>10.4068025350672</v>
      </c>
      <c r="M8403" t="n">
        <v>10.4068025350672</v>
      </c>
      <c r="N8403" t="n">
        <v>14.07805690543777</v>
      </c>
      <c r="O8403" t="n">
        <v>14.07805690543777</v>
      </c>
      <c r="P8403" t="n">
        <v>4.452504370370576</v>
      </c>
      <c r="Q8403" t="n">
        <v>0.978960298540955</v>
      </c>
      <c r="R8403" t="n">
        <v>0.9859649710885745</v>
      </c>
      <c r="S8403" t="n">
        <v>0.9997047071817345</v>
      </c>
      <c r="T8403" t="b">
        <v>1</v>
      </c>
    </row>
    <row r="8404">
      <c r="A8404" t="n">
        <v>43</v>
      </c>
      <c r="B8404" t="n">
        <v>3</v>
      </c>
      <c r="C8404" t="n">
        <v>21</v>
      </c>
      <c r="D8404" t="n">
        <v>38.4524359711053</v>
      </c>
      <c r="E8404" t="n">
        <v>0.9</v>
      </c>
      <c r="F8404" t="n">
        <v>11.39020243950861</v>
      </c>
      <c r="G8404" t="n">
        <v>3</v>
      </c>
      <c r="H8404" t="n">
        <v>8</v>
      </c>
      <c r="I8404" t="n">
        <v>12.14020243950861</v>
      </c>
      <c r="J8404" t="n">
        <v>14.69826138941313</v>
      </c>
      <c r="K8404" t="n">
        <v>17.75976106864126</v>
      </c>
      <c r="L8404" t="n">
        <v>11.81020243950861</v>
      </c>
      <c r="M8404" t="n">
        <v>11.81020243950861</v>
      </c>
      <c r="N8404" t="n">
        <v>14.81900024632437</v>
      </c>
      <c r="O8404" t="n">
        <v>14.81900024632437</v>
      </c>
      <c r="P8404" t="n">
        <v>3.428797806815751</v>
      </c>
      <c r="Q8404" t="n">
        <v>0.9845458699796574</v>
      </c>
      <c r="R8404" t="n">
        <v>0.9851362958450192</v>
      </c>
      <c r="S8404" t="n">
        <v>0.999770294383405</v>
      </c>
      <c r="T8404" t="b">
        <v>1</v>
      </c>
    </row>
    <row r="8405">
      <c r="A8405" t="n">
        <v>43</v>
      </c>
      <c r="B8405" t="n">
        <v>4</v>
      </c>
      <c r="C8405" t="n">
        <v>24</v>
      </c>
      <c r="D8405" t="n">
        <v>37.46952456002418</v>
      </c>
      <c r="E8405" t="n">
        <v>0.99</v>
      </c>
      <c r="F8405" t="n">
        <v>15.5326792415935</v>
      </c>
      <c r="G8405" t="n">
        <v>1</v>
      </c>
      <c r="H8405" t="n">
        <v>4</v>
      </c>
      <c r="I8405" t="n">
        <v>16.7326792415935</v>
      </c>
      <c r="J8405" t="n">
        <v>16.7326792415935</v>
      </c>
      <c r="K8405" t="n">
        <v>20.26754004914295</v>
      </c>
      <c r="L8405" t="n">
        <v>16.2826792415935</v>
      </c>
      <c r="M8405" t="n">
        <v>16.2826792415935</v>
      </c>
      <c r="N8405" t="n">
        <v>18.90292571432247</v>
      </c>
      <c r="O8405" t="n">
        <v>18.90292571432247</v>
      </c>
      <c r="P8405" t="n">
        <v>3.370246472728965</v>
      </c>
      <c r="Q8405" t="n">
        <v>0.9796319482380162</v>
      </c>
      <c r="R8405" t="n">
        <v>0.9899626775900798</v>
      </c>
      <c r="S8405" t="n">
        <v>0.999795559297603</v>
      </c>
      <c r="T8405" t="b">
        <v>1</v>
      </c>
    </row>
    <row r="8406">
      <c r="A8406" t="n">
        <v>43</v>
      </c>
      <c r="B8406" t="n">
        <v>5</v>
      </c>
      <c r="C8406" t="n">
        <v>19</v>
      </c>
      <c r="D8406" t="n">
        <v>35.89237509210422</v>
      </c>
      <c r="E8406" t="n">
        <v>0.999</v>
      </c>
      <c r="F8406" t="n">
        <v>19.43854007620619</v>
      </c>
      <c r="G8406" t="n">
        <v>1</v>
      </c>
      <c r="H8406" t="n">
        <v>2</v>
      </c>
      <c r="I8406" t="n">
        <v>20.38854007620619</v>
      </c>
      <c r="J8406" t="n">
        <v>20.38854007620619</v>
      </c>
      <c r="K8406" t="n">
        <v>23.77461319810281</v>
      </c>
      <c r="L8406" t="n">
        <v>20.23020674287286</v>
      </c>
      <c r="M8406" t="n">
        <v>20.23020674287286</v>
      </c>
      <c r="N8406" t="n">
        <v>23.09930147445593</v>
      </c>
      <c r="O8406" t="n">
        <v>23.09930147445593</v>
      </c>
      <c r="P8406" t="n">
        <v>3.66076139824974</v>
      </c>
      <c r="Q8406" t="n">
        <v>0.9804808473304385</v>
      </c>
      <c r="R8406" t="n">
        <v>0.9857058394282306</v>
      </c>
      <c r="S8406" t="n">
        <v>0.9997209900975164</v>
      </c>
      <c r="T8406" t="b">
        <v>1</v>
      </c>
    </row>
    <row r="8407">
      <c r="A8407" t="n">
        <v>43</v>
      </c>
      <c r="B8407" t="n">
        <v>6</v>
      </c>
      <c r="C8407" t="n">
        <v>44</v>
      </c>
      <c r="D8407" t="n">
        <v>56.80470161257504</v>
      </c>
      <c r="E8407" t="n">
        <v>0.9</v>
      </c>
      <c r="F8407" t="n">
        <v>22.14270699116127</v>
      </c>
      <c r="G8407" t="n">
        <v>5</v>
      </c>
      <c r="H8407" t="n">
        <v>6</v>
      </c>
      <c r="I8407" t="n">
        <v>23.36492921338349</v>
      </c>
      <c r="J8407" t="n">
        <v>23.36492921338349</v>
      </c>
      <c r="K8407" t="n">
        <v>28.76975334398055</v>
      </c>
      <c r="L8407" t="n">
        <v>23.24270699116127</v>
      </c>
      <c r="M8407" t="n">
        <v>23.24270699116127</v>
      </c>
      <c r="N8407" t="n">
        <v>28.35104346711227</v>
      </c>
      <c r="O8407" t="n">
        <v>28.35104346711227</v>
      </c>
      <c r="P8407" t="n">
        <v>6.208336475950993</v>
      </c>
      <c r="Q8407" t="n">
        <v>0.9809639756933198</v>
      </c>
      <c r="R8407" t="n">
        <v>0.9902462170530182</v>
      </c>
      <c r="S8407" t="n">
        <v>0.9998143267507392</v>
      </c>
      <c r="T8407" t="b">
        <v>1</v>
      </c>
    </row>
    <row r="8408">
      <c r="A8408" t="n">
        <v>43</v>
      </c>
      <c r="B8408" t="n">
        <v>7</v>
      </c>
      <c r="C8408" t="n">
        <v>62</v>
      </c>
      <c r="D8408" t="n">
        <v>35.17874630885516</v>
      </c>
      <c r="E8408" t="n">
        <v>0.9999</v>
      </c>
      <c r="F8408" t="n">
        <v>28.79861066884492</v>
      </c>
      <c r="G8408" t="n">
        <v>6</v>
      </c>
      <c r="H8408" t="n">
        <v>7</v>
      </c>
      <c r="I8408" t="n">
        <v>30.34861066884492</v>
      </c>
      <c r="J8408" t="n">
        <v>30.34861066884492</v>
      </c>
      <c r="K8408" t="n">
        <v>33.51216699158369</v>
      </c>
      <c r="L8408" t="n">
        <v>30.1763884466227</v>
      </c>
      <c r="M8408" t="n">
        <v>30.1763884466227</v>
      </c>
      <c r="N8408" t="n">
        <v>32.88036587236098</v>
      </c>
      <c r="O8408" t="n">
        <v>32.88036587236098</v>
      </c>
      <c r="P8408" t="n">
        <v>4.081755203516064</v>
      </c>
      <c r="Q8408" t="n">
        <v>0.9939482860886746</v>
      </c>
      <c r="R8408" t="n">
        <v>0.994082823262382</v>
      </c>
      <c r="S8408" t="n">
        <v>0.9999641909392212</v>
      </c>
      <c r="T8408" t="b">
        <v>1</v>
      </c>
    </row>
    <row r="8409">
      <c r="A8409" t="n">
        <v>43</v>
      </c>
      <c r="B8409" t="n">
        <v>8</v>
      </c>
      <c r="C8409" t="n">
        <v>31</v>
      </c>
      <c r="D8409" t="n">
        <v>34.58005024902967</v>
      </c>
      <c r="E8409" t="n">
        <v>0.9999</v>
      </c>
      <c r="F8409" t="n">
        <v>30.69219995353633</v>
      </c>
      <c r="G8409" t="n">
        <v>1</v>
      </c>
      <c r="H8409" t="n">
        <v>5</v>
      </c>
      <c r="I8409" t="n">
        <v>32.24219995353634</v>
      </c>
      <c r="J8409" t="n">
        <v>32.24219995353634</v>
      </c>
      <c r="K8409" t="n">
        <v>35.50446884495423</v>
      </c>
      <c r="L8409" t="n">
        <v>31.55331106464745</v>
      </c>
      <c r="M8409" t="n">
        <v>31.55331106464745</v>
      </c>
      <c r="N8409" t="n">
        <v>34.84351565542097</v>
      </c>
      <c r="O8409" t="n">
        <v>34.84351565542097</v>
      </c>
      <c r="P8409" t="n">
        <v>4.151315701884631</v>
      </c>
      <c r="Q8409" t="n">
        <v>0.9811877655155069</v>
      </c>
      <c r="R8409" t="n">
        <v>0.9883682184571397</v>
      </c>
      <c r="S8409" t="n">
        <v>0.9997811801981433</v>
      </c>
      <c r="T8409" t="b">
        <v>0</v>
      </c>
    </row>
    <row r="8410">
      <c r="A8410" t="n">
        <v>43</v>
      </c>
      <c r="B8410" t="n">
        <v>9</v>
      </c>
      <c r="C8410" t="n">
        <v>89</v>
      </c>
      <c r="D8410" t="n">
        <v>31.09847929715623</v>
      </c>
      <c r="E8410" t="n">
        <v>0.99</v>
      </c>
      <c r="F8410" t="n">
        <v>33.95002099347256</v>
      </c>
      <c r="G8410" t="n">
        <v>4</v>
      </c>
      <c r="H8410" t="n">
        <v>8</v>
      </c>
      <c r="I8410" t="n">
        <v>36.73127099347256</v>
      </c>
      <c r="J8410" t="n">
        <v>36.73127099347256</v>
      </c>
      <c r="K8410" t="n">
        <v>38.90598982544152</v>
      </c>
      <c r="L8410" t="n">
        <v>35.73002099347256</v>
      </c>
      <c r="M8410" t="n">
        <v>35.73002099347256</v>
      </c>
      <c r="N8410" t="n">
        <v>38.16339183049573</v>
      </c>
      <c r="O8410" t="n">
        <v>38.16339183049573</v>
      </c>
      <c r="P8410" t="n">
        <v>4.213370837023177</v>
      </c>
      <c r="Q8410" t="n">
        <v>0.9916622140143588</v>
      </c>
      <c r="R8410" t="n">
        <v>0.9879617640243555</v>
      </c>
      <c r="S8410" t="n">
        <v>0.9998996277647905</v>
      </c>
      <c r="T8410" t="b">
        <v>1</v>
      </c>
    </row>
    <row r="8411">
      <c r="A8411" t="n">
        <v>43</v>
      </c>
      <c r="B8411" t="n">
        <v>10</v>
      </c>
      <c r="C8411" t="n">
        <v>29</v>
      </c>
      <c r="D8411" t="n">
        <v>47.29836019196955</v>
      </c>
      <c r="E8411" t="n">
        <v>0.9999</v>
      </c>
      <c r="F8411" t="n">
        <v>40.01911638111685</v>
      </c>
      <c r="G8411" t="n">
        <v>2</v>
      </c>
      <c r="H8411" t="n">
        <v>8</v>
      </c>
      <c r="I8411" t="n">
        <v>41.22744971445018</v>
      </c>
      <c r="J8411" t="n">
        <v>41.22744971445018</v>
      </c>
      <c r="K8411" t="n">
        <v>45.00829385449571</v>
      </c>
      <c r="L8411" t="n">
        <v>40.59911638111684</v>
      </c>
      <c r="M8411" t="n">
        <v>40.59911638111684</v>
      </c>
      <c r="N8411" t="n">
        <v>44.30008353228817</v>
      </c>
      <c r="O8411" t="n">
        <v>44.30008353228817</v>
      </c>
      <c r="P8411" t="n">
        <v>4.280967151171325</v>
      </c>
      <c r="Q8411" t="n">
        <v>0.9812063207900742</v>
      </c>
      <c r="R8411" t="n">
        <v>0.9817483017432465</v>
      </c>
      <c r="S8411" t="n">
        <v>0.9996569834379262</v>
      </c>
      <c r="T8411" t="b">
        <v>0</v>
      </c>
    </row>
    <row r="8412">
      <c r="A8412" t="n">
        <v>43</v>
      </c>
      <c r="B8412" t="n">
        <v>11</v>
      </c>
      <c r="C8412" t="n">
        <v>87</v>
      </c>
      <c r="D8412" t="n">
        <v>61.67268359677115</v>
      </c>
      <c r="E8412" t="n">
        <v>0.9999</v>
      </c>
      <c r="F8412" t="n">
        <v>40.26019095071671</v>
      </c>
      <c r="G8412" t="n">
        <v>5</v>
      </c>
      <c r="H8412" t="n">
        <v>8</v>
      </c>
      <c r="I8412" t="n">
        <v>42.67685761738338</v>
      </c>
      <c r="J8412" t="n">
        <v>42.67685761738338</v>
      </c>
      <c r="K8412" t="n">
        <v>48.54485795960709</v>
      </c>
      <c r="L8412" t="n">
        <v>42.00019095071671</v>
      </c>
      <c r="M8412" t="n">
        <v>44.30008353228817</v>
      </c>
      <c r="N8412" t="n">
        <v>49.12580212358482</v>
      </c>
      <c r="O8412" t="n">
        <v>48.54485795960709</v>
      </c>
      <c r="P8412" t="n">
        <v>8.284667008890374</v>
      </c>
      <c r="Q8412" t="n">
        <v>0.9793496053486483</v>
      </c>
      <c r="R8412" t="n">
        <v>0.9762677597651501</v>
      </c>
      <c r="S8412" t="n">
        <v>0.9995099198731897</v>
      </c>
      <c r="T8412" t="b">
        <v>0</v>
      </c>
    </row>
    <row r="8413">
      <c r="A8413" t="n">
        <v>43</v>
      </c>
      <c r="B8413" t="n">
        <v>12</v>
      </c>
      <c r="C8413" t="n">
        <v>88</v>
      </c>
      <c r="D8413" t="n">
        <v>74.97898034473121</v>
      </c>
      <c r="E8413" t="n">
        <v>0.9999</v>
      </c>
      <c r="F8413" t="n">
        <v>40.26389444340074</v>
      </c>
      <c r="G8413" t="n">
        <v>1</v>
      </c>
      <c r="H8413" t="n">
        <v>2</v>
      </c>
      <c r="I8413" t="n">
        <v>44.66389444340074</v>
      </c>
      <c r="J8413" t="n">
        <v>44.66389444340074</v>
      </c>
      <c r="K8413" t="n">
        <v>51.73738315516783</v>
      </c>
      <c r="L8413" t="n">
        <v>43.9305611100674</v>
      </c>
      <c r="M8413" t="n">
        <v>45.00829385449571</v>
      </c>
      <c r="N8413" t="n">
        <v>51.00181746318726</v>
      </c>
      <c r="O8413" t="n">
        <v>51.00181746318726</v>
      </c>
      <c r="P8413" t="n">
        <v>10.73792301978652</v>
      </c>
      <c r="Q8413" t="n">
        <v>0.9596577081851634</v>
      </c>
      <c r="R8413" t="n">
        <v>0.9703718834907239</v>
      </c>
      <c r="S8413" t="n">
        <v>0.9988047338778588</v>
      </c>
      <c r="T8413" t="b">
        <v>0</v>
      </c>
    </row>
    <row r="8414">
      <c r="A8414" t="n">
        <v>43</v>
      </c>
      <c r="B8414" t="n">
        <v>13</v>
      </c>
      <c r="C8414" t="n">
        <v>61</v>
      </c>
      <c r="D8414" t="n">
        <v>53.39769823120358</v>
      </c>
      <c r="E8414" t="n">
        <v>0.99</v>
      </c>
      <c r="F8414" t="n">
        <v>49.34931457616324</v>
      </c>
      <c r="G8414" t="n">
        <v>1</v>
      </c>
      <c r="H8414" t="n">
        <v>6</v>
      </c>
      <c r="I8414" t="n">
        <v>52.39931457616323</v>
      </c>
      <c r="J8414" t="n">
        <v>52.39931457616323</v>
      </c>
      <c r="K8414" t="n">
        <v>57.43683327722017</v>
      </c>
      <c r="L8414" t="n">
        <v>50.87431457616324</v>
      </c>
      <c r="M8414" t="n">
        <v>50.87431457616324</v>
      </c>
      <c r="N8414" t="n">
        <v>55.67626585594773</v>
      </c>
      <c r="O8414" t="n">
        <v>55.67626585594773</v>
      </c>
      <c r="P8414" t="n">
        <v>6.326951279784495</v>
      </c>
      <c r="Q8414" t="n">
        <v>0.9710997109672981</v>
      </c>
      <c r="R8414" t="n">
        <v>0.9908285332749825</v>
      </c>
      <c r="S8414" t="n">
        <v>0.9997349419607932</v>
      </c>
      <c r="T8414" t="b">
        <v>1</v>
      </c>
    </row>
    <row r="8415">
      <c r="A8415" t="n">
        <v>43</v>
      </c>
      <c r="B8415" t="n">
        <v>14</v>
      </c>
      <c r="C8415" t="n">
        <v>32</v>
      </c>
      <c r="D8415" t="n">
        <v>31.52700383387826</v>
      </c>
      <c r="E8415" t="n">
        <v>0.99</v>
      </c>
      <c r="F8415" t="n">
        <v>49.52936781040477</v>
      </c>
      <c r="G8415" t="n">
        <v>4</v>
      </c>
      <c r="H8415" t="n">
        <v>8</v>
      </c>
      <c r="I8415" t="n">
        <v>50.52936781040477</v>
      </c>
      <c r="J8415" t="n">
        <v>50.52936781040477</v>
      </c>
      <c r="K8415" t="n">
        <v>52.73405339319346</v>
      </c>
      <c r="L8415" t="n">
        <v>50.16936781040477</v>
      </c>
      <c r="M8415" t="n">
        <v>50.16936781040477</v>
      </c>
      <c r="N8415" t="n">
        <v>52.63626951884595</v>
      </c>
      <c r="O8415" t="n">
        <v>52.63626951884595</v>
      </c>
      <c r="P8415" t="n">
        <v>3.106901708441178</v>
      </c>
      <c r="Q8415" t="n">
        <v>0.9915478095831521</v>
      </c>
      <c r="R8415" t="n">
        <v>0.9877968982264571</v>
      </c>
      <c r="S8415" t="n">
        <v>0.9998968570601339</v>
      </c>
      <c r="T8415" t="b">
        <v>1</v>
      </c>
    </row>
    <row r="8416">
      <c r="A8416" t="n">
        <v>43</v>
      </c>
      <c r="B8416" t="n">
        <v>15</v>
      </c>
      <c r="C8416" t="n">
        <v>19</v>
      </c>
      <c r="D8416" t="n">
        <v>37.42323827165436</v>
      </c>
      <c r="E8416" t="n">
        <v>0.999</v>
      </c>
      <c r="F8416" t="n">
        <v>50.30284319459014</v>
      </c>
      <c r="G8416" t="n">
        <v>3</v>
      </c>
      <c r="H8416" t="n">
        <v>7</v>
      </c>
      <c r="I8416" t="n">
        <v>50.98141462316157</v>
      </c>
      <c r="J8416" t="n">
        <v>50.98141462316157</v>
      </c>
      <c r="K8416" t="n">
        <v>53.96097181039519</v>
      </c>
      <c r="L8416" t="n">
        <v>50.72506541681236</v>
      </c>
      <c r="M8416" t="n">
        <v>50.72506541681236</v>
      </c>
      <c r="N8416" t="n">
        <v>53.60156336236612</v>
      </c>
      <c r="O8416" t="n">
        <v>53.60156336236612</v>
      </c>
      <c r="P8416" t="n">
        <v>3.298720167775983</v>
      </c>
      <c r="Q8416" t="n">
        <v>0.9849563798684348</v>
      </c>
      <c r="R8416" t="n">
        <v>0.9937064830163063</v>
      </c>
      <c r="S8416" t="n">
        <v>0.9999053227212058</v>
      </c>
      <c r="T8416" t="b">
        <v>1</v>
      </c>
    </row>
    <row r="8417">
      <c r="A8417" t="n">
        <v>43</v>
      </c>
      <c r="B8417" t="n">
        <v>16</v>
      </c>
      <c r="C8417" t="n">
        <v>65</v>
      </c>
      <c r="D8417" t="n">
        <v>43.03833860806844</v>
      </c>
      <c r="E8417" t="n">
        <v>0.999</v>
      </c>
      <c r="F8417" t="n">
        <v>51.28503424999425</v>
      </c>
      <c r="G8417" t="n">
        <v>1</v>
      </c>
      <c r="H8417" t="n">
        <v>7</v>
      </c>
      <c r="I8417" t="n">
        <v>54.53503424999425</v>
      </c>
      <c r="J8417" t="n">
        <v>57.43683327722017</v>
      </c>
      <c r="K8417" t="n">
        <v>61.49705390062286</v>
      </c>
      <c r="L8417" t="n">
        <v>52.7294786944387</v>
      </c>
      <c r="M8417" t="n">
        <v>53.60156336236612</v>
      </c>
      <c r="N8417" t="n">
        <v>56.90966010395478</v>
      </c>
      <c r="O8417" t="n">
        <v>56.90966010395478</v>
      </c>
      <c r="P8417" t="n">
        <v>5.624625853960524</v>
      </c>
      <c r="Q8417" t="n">
        <v>0.9766404146990528</v>
      </c>
      <c r="R8417" t="n">
        <v>0.9927656073826585</v>
      </c>
      <c r="S8417" t="n">
        <v>0.9998310075885547</v>
      </c>
      <c r="T8417" t="b">
        <v>1</v>
      </c>
    </row>
    <row r="8418">
      <c r="A8418" t="n">
        <v>43</v>
      </c>
      <c r="B8418" t="n">
        <v>17</v>
      </c>
      <c r="C8418" t="n">
        <v>80</v>
      </c>
      <c r="D8418" t="n">
        <v>36.13914194349104</v>
      </c>
      <c r="E8418" t="n">
        <v>0.9999</v>
      </c>
      <c r="F8418" t="n">
        <v>56.30448408210295</v>
      </c>
      <c r="G8418" t="n">
        <v>4</v>
      </c>
      <c r="H8418" t="n">
        <v>8</v>
      </c>
      <c r="I8418" t="n">
        <v>58.80448408210295</v>
      </c>
      <c r="J8418" t="n">
        <v>58.80448408210295</v>
      </c>
      <c r="K8418" t="n">
        <v>61.331696805424</v>
      </c>
      <c r="L8418" t="n">
        <v>57.90448408210295</v>
      </c>
      <c r="M8418" t="n">
        <v>57.90448408210295</v>
      </c>
      <c r="N8418" t="n">
        <v>60.73227296657016</v>
      </c>
      <c r="O8418" t="n">
        <v>60.73227296657016</v>
      </c>
      <c r="P8418" t="n">
        <v>4.427788884467219</v>
      </c>
      <c r="Q8418" t="n">
        <v>0.9903173289287461</v>
      </c>
      <c r="R8418" t="n">
        <v>0.9860242157227234</v>
      </c>
      <c r="S8418" t="n">
        <v>0.9998646770778803</v>
      </c>
      <c r="T8418" t="b">
        <v>0</v>
      </c>
    </row>
    <row r="8419">
      <c r="A8419" t="n">
        <v>43</v>
      </c>
      <c r="B8419" t="n">
        <v>18</v>
      </c>
      <c r="C8419" t="n">
        <v>14</v>
      </c>
      <c r="D8419" t="n">
        <v>69.05633539980356</v>
      </c>
      <c r="E8419" t="n">
        <v>0.999</v>
      </c>
      <c r="F8419" t="n">
        <v>58.29486296329229</v>
      </c>
      <c r="G8419" t="n">
        <v>6</v>
      </c>
      <c r="H8419" t="n">
        <v>7</v>
      </c>
      <c r="I8419" t="n">
        <v>58.64486296329229</v>
      </c>
      <c r="J8419" t="n">
        <v>58.64486296329229</v>
      </c>
      <c r="K8419" t="n">
        <v>64.85496506759117</v>
      </c>
      <c r="L8419" t="n">
        <v>58.6059740744034</v>
      </c>
      <c r="M8419" t="n">
        <v>58.6059740744034</v>
      </c>
      <c r="N8419" t="n">
        <v>63.91391684149053</v>
      </c>
      <c r="O8419" t="n">
        <v>63.91391684149053</v>
      </c>
      <c r="P8419" t="n">
        <v>5.619053878198237</v>
      </c>
      <c r="Q8419" t="n">
        <v>0.9881550260814194</v>
      </c>
      <c r="R8419" t="n">
        <v>0.9884176021059988</v>
      </c>
      <c r="S8419" t="n">
        <v>0.9998628067990309</v>
      </c>
      <c r="T8419" t="b">
        <v>1</v>
      </c>
    </row>
    <row r="8420">
      <c r="A8420" t="n">
        <v>43</v>
      </c>
      <c r="B8420" t="n">
        <v>19</v>
      </c>
      <c r="C8420" t="n">
        <v>95</v>
      </c>
      <c r="D8420" t="n">
        <v>93.70223274952224</v>
      </c>
      <c r="E8420" t="n">
        <v>0.9</v>
      </c>
      <c r="F8420" t="n">
        <v>58.29941105810467</v>
      </c>
      <c r="G8420" t="n">
        <v>2</v>
      </c>
      <c r="H8420" t="n">
        <v>7</v>
      </c>
      <c r="I8420" t="n">
        <v>62.25774439143801</v>
      </c>
      <c r="J8420" t="n">
        <v>62.25774439143801</v>
      </c>
      <c r="K8420" t="n">
        <v>69.74793086222316</v>
      </c>
      <c r="L8420" t="n">
        <v>60.41052216921579</v>
      </c>
      <c r="M8420" t="n">
        <v>63.91391684149053</v>
      </c>
      <c r="N8420" t="n">
        <v>71.11624065006257</v>
      </c>
      <c r="O8420" t="n">
        <v>69.74793086222316</v>
      </c>
      <c r="P8420" t="n">
        <v>11.44851980411848</v>
      </c>
      <c r="Q8420" t="n">
        <v>0.9631113470784695</v>
      </c>
      <c r="R8420" t="n">
        <v>0.9843164599975772</v>
      </c>
      <c r="S8420" t="n">
        <v>0.9994214553362697</v>
      </c>
      <c r="T8420" t="b">
        <v>1</v>
      </c>
    </row>
    <row r="8421">
      <c r="A8421" t="n">
        <v>43</v>
      </c>
      <c r="B8421" t="n">
        <v>20</v>
      </c>
      <c r="C8421" t="n">
        <v>81</v>
      </c>
      <c r="D8421" t="n">
        <v>58.42561777988465</v>
      </c>
      <c r="E8421" t="n">
        <v>0.9999</v>
      </c>
      <c r="F8421" t="n">
        <v>59.08391899322277</v>
      </c>
      <c r="G8421" t="n">
        <v>2</v>
      </c>
      <c r="H8421" t="n">
        <v>4</v>
      </c>
      <c r="I8421" t="n">
        <v>62.45891899322277</v>
      </c>
      <c r="J8421" t="n">
        <v>69.74793086222316</v>
      </c>
      <c r="K8421" t="n">
        <v>74.41824403407645</v>
      </c>
      <c r="L8421" t="n">
        <v>61.61516899322277</v>
      </c>
      <c r="M8421" t="n">
        <v>61.61516899322277</v>
      </c>
      <c r="N8421" t="n">
        <v>65.70087653027764</v>
      </c>
      <c r="O8421" t="n">
        <v>65.70087653027764</v>
      </c>
      <c r="P8421" t="n">
        <v>6.616957537054866</v>
      </c>
      <c r="Q8421" t="n">
        <v>0.9768365499270784</v>
      </c>
      <c r="R8421" t="n">
        <v>0.9843929622689067</v>
      </c>
      <c r="S8421" t="n">
        <v>0.9996384871607297</v>
      </c>
      <c r="T8421" t="b">
        <v>0</v>
      </c>
    </row>
    <row r="8422">
      <c r="A8422" t="n">
        <v>43</v>
      </c>
      <c r="B8422" t="n">
        <v>21</v>
      </c>
      <c r="C8422" t="n">
        <v>63</v>
      </c>
      <c r="D8422" t="n">
        <v>82.66761935917904</v>
      </c>
      <c r="E8422" t="n">
        <v>0.9</v>
      </c>
      <c r="F8422" t="n">
        <v>64.65867781865249</v>
      </c>
      <c r="G8422" t="n">
        <v>3</v>
      </c>
      <c r="H8422" t="n">
        <v>6</v>
      </c>
      <c r="I8422" t="n">
        <v>66.90867781865249</v>
      </c>
      <c r="J8422" t="n">
        <v>66.90867781865249</v>
      </c>
      <c r="K8422" t="n">
        <v>73.4904946466126</v>
      </c>
      <c r="L8422" t="n">
        <v>66.2336778186525</v>
      </c>
      <c r="M8422" t="n">
        <v>66.2336778186525</v>
      </c>
      <c r="N8422" t="n">
        <v>73.66781625023334</v>
      </c>
      <c r="O8422" t="n">
        <v>73.4904946466126</v>
      </c>
      <c r="P8422" t="n">
        <v>8.831816827960111</v>
      </c>
      <c r="Q8422" t="n">
        <v>0.9670706500361116</v>
      </c>
      <c r="R8422" t="n">
        <v>0.9858369389865729</v>
      </c>
      <c r="S8422" t="n">
        <v>0.999533619607329</v>
      </c>
      <c r="T8422" t="b">
        <v>1</v>
      </c>
    </row>
    <row r="8423">
      <c r="A8423" t="n">
        <v>43</v>
      </c>
      <c r="B8423" t="n">
        <v>22</v>
      </c>
      <c r="C8423" t="n">
        <v>53</v>
      </c>
      <c r="D8423" t="n">
        <v>41.70852559551759</v>
      </c>
      <c r="E8423" t="n">
        <v>0.99</v>
      </c>
      <c r="F8423" t="n">
        <v>64.9015855305687</v>
      </c>
      <c r="G8423" t="n">
        <v>1</v>
      </c>
      <c r="H8423" t="n">
        <v>8</v>
      </c>
      <c r="I8423" t="n">
        <v>67.5515855305687</v>
      </c>
      <c r="J8423" t="n">
        <v>67.5515855305687</v>
      </c>
      <c r="K8423" t="n">
        <v>71.48635209618357</v>
      </c>
      <c r="L8423" t="n">
        <v>65.9615855305687</v>
      </c>
      <c r="M8423" t="n">
        <v>65.9615855305687</v>
      </c>
      <c r="N8423" t="n">
        <v>69.22516343319136</v>
      </c>
      <c r="O8423" t="n">
        <v>69.22516343319136</v>
      </c>
      <c r="P8423" t="n">
        <v>4.32357790262266</v>
      </c>
      <c r="Q8423" t="n">
        <v>0.9773539509546466</v>
      </c>
      <c r="R8423" t="n">
        <v>0.9838878540024225</v>
      </c>
      <c r="S8423" t="n">
        <v>0.999635123551513</v>
      </c>
      <c r="T8423" t="b">
        <v>1</v>
      </c>
    </row>
    <row r="8424">
      <c r="A8424" t="n">
        <v>43</v>
      </c>
      <c r="B8424" t="n">
        <v>23</v>
      </c>
      <c r="C8424" t="n">
        <v>56</v>
      </c>
      <c r="D8424" t="n">
        <v>58.72350280538402</v>
      </c>
      <c r="E8424" t="n">
        <v>0.9</v>
      </c>
      <c r="F8424" t="n">
        <v>65.47470250518262</v>
      </c>
      <c r="G8424" t="n">
        <v>3</v>
      </c>
      <c r="H8424" t="n">
        <v>6</v>
      </c>
      <c r="I8424" t="n">
        <v>67.47470250518262</v>
      </c>
      <c r="J8424" t="n">
        <v>73.4904946466126</v>
      </c>
      <c r="K8424" t="n">
        <v>78.16593276806037</v>
      </c>
      <c r="L8424" t="n">
        <v>66.87470250518263</v>
      </c>
      <c r="M8424" t="n">
        <v>73.66781625023334</v>
      </c>
      <c r="N8424" t="n">
        <v>78.94870679028587</v>
      </c>
      <c r="O8424" t="n">
        <v>78.16593276806037</v>
      </c>
      <c r="P8424" t="n">
        <v>12.69123026287775</v>
      </c>
      <c r="Q8424" t="n">
        <v>0.9764952522004935</v>
      </c>
      <c r="R8424" t="n">
        <v>0.9899184111664798</v>
      </c>
      <c r="S8424" t="n">
        <v>0.9997630347970498</v>
      </c>
      <c r="T8424" t="b">
        <v>1</v>
      </c>
    </row>
    <row r="8425">
      <c r="A8425" t="n">
        <v>43</v>
      </c>
      <c r="B8425" t="n">
        <v>24</v>
      </c>
      <c r="C8425" t="n">
        <v>79</v>
      </c>
      <c r="D8425" t="n">
        <v>65.08432168456005</v>
      </c>
      <c r="E8425" t="n">
        <v>0.999</v>
      </c>
      <c r="F8425" t="n">
        <v>65.78741900263387</v>
      </c>
      <c r="G8425" t="n">
        <v>1</v>
      </c>
      <c r="H8425" t="n">
        <v>7</v>
      </c>
      <c r="I8425" t="n">
        <v>69.73741900263387</v>
      </c>
      <c r="J8425" t="n">
        <v>71.48635209618357</v>
      </c>
      <c r="K8425" t="n">
        <v>77.62638244378357</v>
      </c>
      <c r="L8425" t="n">
        <v>67.54297455818943</v>
      </c>
      <c r="M8425" t="n">
        <v>71.11624065006257</v>
      </c>
      <c r="N8425" t="n">
        <v>76.11887875033621</v>
      </c>
      <c r="O8425" t="n">
        <v>76.11887875033621</v>
      </c>
      <c r="P8425" t="n">
        <v>10.33145974770234</v>
      </c>
      <c r="Q8425" t="n">
        <v>0.9648868436909602</v>
      </c>
      <c r="R8425" t="n">
        <v>0.9890801526081792</v>
      </c>
      <c r="S8425" t="n">
        <v>0.9996165696916601</v>
      </c>
      <c r="T8425" t="b">
        <v>1</v>
      </c>
    </row>
    <row r="8426">
      <c r="A8426" t="n">
        <v>43</v>
      </c>
      <c r="B8426" t="n">
        <v>25</v>
      </c>
      <c r="C8426" t="n">
        <v>74</v>
      </c>
      <c r="D8426" t="n">
        <v>29.89909932766966</v>
      </c>
      <c r="E8426" t="n">
        <v>0.999</v>
      </c>
      <c r="F8426" t="n">
        <v>66.27093938964984</v>
      </c>
      <c r="G8426" t="n">
        <v>1</v>
      </c>
      <c r="H8426" t="n">
        <v>5</v>
      </c>
      <c r="I8426" t="n">
        <v>69.97093938964984</v>
      </c>
      <c r="J8426" t="n">
        <v>77.62638244378357</v>
      </c>
      <c r="K8426" t="n">
        <v>80.44705219167693</v>
      </c>
      <c r="L8426" t="n">
        <v>68.3264949452054</v>
      </c>
      <c r="M8426" t="n">
        <v>68.3264949452054</v>
      </c>
      <c r="N8426" t="n">
        <v>71.17131885839946</v>
      </c>
      <c r="O8426" t="n">
        <v>71.17131885839946</v>
      </c>
      <c r="P8426" t="n">
        <v>4.90037946874962</v>
      </c>
      <c r="Q8426" t="n">
        <v>0.9837134363295724</v>
      </c>
      <c r="R8426" t="n">
        <v>0.9899348092539814</v>
      </c>
      <c r="S8426" t="n">
        <v>0.99983607263006</v>
      </c>
      <c r="T8426" t="b">
        <v>1</v>
      </c>
    </row>
    <row r="8427">
      <c r="A8427" t="n">
        <v>43</v>
      </c>
      <c r="B8427" t="n">
        <v>26</v>
      </c>
      <c r="C8427" t="n">
        <v>72</v>
      </c>
      <c r="D8427" t="n">
        <v>61.24886902276679</v>
      </c>
      <c r="E8427" t="n">
        <v>0.999</v>
      </c>
      <c r="F8427" t="n">
        <v>67.39725891614033</v>
      </c>
      <c r="G8427" t="n">
        <v>2</v>
      </c>
      <c r="H8427" t="n">
        <v>7</v>
      </c>
      <c r="I8427" t="n">
        <v>70.39725891614033</v>
      </c>
      <c r="J8427" t="n">
        <v>74.41824403407645</v>
      </c>
      <c r="K8427" t="n">
        <v>79.31423676171568</v>
      </c>
      <c r="L8427" t="n">
        <v>68.99725891614032</v>
      </c>
      <c r="M8427" t="n">
        <v>76.11887875033621</v>
      </c>
      <c r="N8427" t="n">
        <v>80.82670880589092</v>
      </c>
      <c r="O8427" t="n">
        <v>79.31423676171568</v>
      </c>
      <c r="P8427" t="n">
        <v>11.91697784557535</v>
      </c>
      <c r="Q8427" t="n">
        <v>0.9757309332483228</v>
      </c>
      <c r="R8427" t="n">
        <v>0.9897203455593574</v>
      </c>
      <c r="S8427" t="n">
        <v>0.9997505223801959</v>
      </c>
      <c r="T8427" t="b">
        <v>1</v>
      </c>
    </row>
    <row r="8428">
      <c r="A8428" t="n">
        <v>43</v>
      </c>
      <c r="B8428" t="n">
        <v>27</v>
      </c>
      <c r="C8428" t="n">
        <v>62</v>
      </c>
      <c r="D8428" t="n">
        <v>7.618577231622631</v>
      </c>
      <c r="E8428" t="n">
        <v>0.9999</v>
      </c>
      <c r="F8428" t="n">
        <v>69.8500123515326</v>
      </c>
      <c r="G8428" t="n">
        <v>2</v>
      </c>
      <c r="H8428" t="n">
        <v>4</v>
      </c>
      <c r="I8428" t="n">
        <v>72.43334568486593</v>
      </c>
      <c r="J8428" t="n">
        <v>79.31423676171568</v>
      </c>
      <c r="K8428" t="n">
        <v>79.92323574106202</v>
      </c>
      <c r="L8428" t="n">
        <v>71.7875123515326</v>
      </c>
      <c r="M8428" t="n">
        <v>75.15747726363935</v>
      </c>
      <c r="N8428" t="n">
        <v>75.69024490221436</v>
      </c>
      <c r="O8428" t="n">
        <v>75.69024490221436</v>
      </c>
      <c r="P8428" t="n">
        <v>5.840232550681762</v>
      </c>
      <c r="Q8428" t="n">
        <v>0.9969486678476326</v>
      </c>
      <c r="R8428" t="n">
        <v>0.9979509291102079</v>
      </c>
      <c r="S8428" t="n">
        <v>0.9999937476041115</v>
      </c>
      <c r="T8428" t="b">
        <v>1</v>
      </c>
    </row>
    <row r="8429">
      <c r="A8429" t="n">
        <v>43</v>
      </c>
      <c r="B8429" t="n">
        <v>28</v>
      </c>
      <c r="C8429" t="n">
        <v>44</v>
      </c>
      <c r="D8429" t="n">
        <v>54.16090387643604</v>
      </c>
      <c r="E8429" t="n">
        <v>0.9999</v>
      </c>
      <c r="F8429" t="n">
        <v>69.99500146808438</v>
      </c>
      <c r="G8429" t="n">
        <v>4</v>
      </c>
      <c r="H8429" t="n">
        <v>7</v>
      </c>
      <c r="I8429" t="n">
        <v>71.37000146808438</v>
      </c>
      <c r="J8429" t="n">
        <v>71.37000146808438</v>
      </c>
      <c r="K8429" t="n">
        <v>75.15747726363935</v>
      </c>
      <c r="L8429" t="n">
        <v>70.97277924586216</v>
      </c>
      <c r="M8429" t="n">
        <v>80.82670880589092</v>
      </c>
      <c r="N8429" t="n">
        <v>84.98972985711582</v>
      </c>
      <c r="O8429" t="n">
        <v>75.15747726363935</v>
      </c>
      <c r="P8429" t="n">
        <v>5.162475795554968</v>
      </c>
      <c r="Q8429" t="n">
        <v>0.9855238934922085</v>
      </c>
      <c r="R8429" t="n">
        <v>0.9909045209027706</v>
      </c>
      <c r="S8429" t="n">
        <v>0.9998683328758491</v>
      </c>
      <c r="T8429" t="b">
        <v>0</v>
      </c>
    </row>
    <row r="8430">
      <c r="A8430" t="n">
        <v>43</v>
      </c>
      <c r="B8430" t="n">
        <v>29</v>
      </c>
      <c r="C8430" t="n">
        <v>37</v>
      </c>
      <c r="D8430" t="n">
        <v>56.93875585040984</v>
      </c>
      <c r="E8430" t="n">
        <v>0.99</v>
      </c>
      <c r="F8430" t="n">
        <v>71.23998933605554</v>
      </c>
      <c r="G8430" t="n">
        <v>1</v>
      </c>
      <c r="H8430" t="n">
        <v>8</v>
      </c>
      <c r="I8430" t="n">
        <v>73.08998933605554</v>
      </c>
      <c r="J8430" t="n">
        <v>80.44705219167693</v>
      </c>
      <c r="K8430" t="n">
        <v>85.81863293228163</v>
      </c>
      <c r="L8430" t="n">
        <v>71.97998933605554</v>
      </c>
      <c r="M8430" t="n">
        <v>71.97998933605554</v>
      </c>
      <c r="N8430" t="n">
        <v>76.43529104579027</v>
      </c>
      <c r="O8430" t="n">
        <v>76.43529104579027</v>
      </c>
      <c r="P8430" t="n">
        <v>5.195301709734721</v>
      </c>
      <c r="Q8430" t="n">
        <v>0.9692129939657645</v>
      </c>
      <c r="R8430" t="n">
        <v>0.9780692916324143</v>
      </c>
      <c r="S8430" t="n">
        <v>0.9993248191491521</v>
      </c>
      <c r="T8430" t="b">
        <v>1</v>
      </c>
    </row>
    <row r="8431">
      <c r="A8431" t="n">
        <v>43</v>
      </c>
      <c r="B8431" t="n">
        <v>30</v>
      </c>
      <c r="C8431" t="n">
        <v>23</v>
      </c>
      <c r="D8431" t="n">
        <v>56.1587731842232</v>
      </c>
      <c r="E8431" t="n">
        <v>0.9</v>
      </c>
      <c r="F8431" t="n">
        <v>73.43372690294795</v>
      </c>
      <c r="G8431" t="n">
        <v>4</v>
      </c>
      <c r="H8431" t="n">
        <v>7</v>
      </c>
      <c r="I8431" t="n">
        <v>74.15247690294795</v>
      </c>
      <c r="J8431" t="n">
        <v>75.69024490221436</v>
      </c>
      <c r="K8431" t="n">
        <v>79.61743183817403</v>
      </c>
      <c r="L8431" t="n">
        <v>73.94483801405906</v>
      </c>
      <c r="M8431" t="n">
        <v>84.98972985711582</v>
      </c>
      <c r="N8431" t="n">
        <v>89.30631503653343</v>
      </c>
      <c r="O8431" t="n">
        <v>79.61743183817403</v>
      </c>
      <c r="P8431" t="n">
        <v>6.183704935226075</v>
      </c>
      <c r="Q8431" t="n">
        <v>0.9849939300942963</v>
      </c>
      <c r="R8431" t="n">
        <v>0.990570596652729</v>
      </c>
      <c r="S8431" t="n">
        <v>0.9998585017142018</v>
      </c>
      <c r="T8431" t="b">
        <v>1</v>
      </c>
    </row>
    <row r="8432">
      <c r="A8432" t="n">
        <v>43</v>
      </c>
      <c r="B8432" t="n">
        <v>31</v>
      </c>
      <c r="C8432" t="n">
        <v>56</v>
      </c>
      <c r="D8432" t="n">
        <v>30.41183834938715</v>
      </c>
      <c r="E8432" t="n">
        <v>0.99</v>
      </c>
      <c r="F8432" t="n">
        <v>74.19556715964875</v>
      </c>
      <c r="G8432" t="n">
        <v>5</v>
      </c>
      <c r="H8432" t="n">
        <v>6</v>
      </c>
      <c r="I8432" t="n">
        <v>75.7511227152043</v>
      </c>
      <c r="J8432" t="n">
        <v>75.7511227152043</v>
      </c>
      <c r="K8432" t="n">
        <v>78.64473245349042</v>
      </c>
      <c r="L8432" t="n">
        <v>75.59556715964875</v>
      </c>
      <c r="M8432" t="n">
        <v>78.94870679028587</v>
      </c>
      <c r="N8432" t="n">
        <v>81.68358433969119</v>
      </c>
      <c r="O8432" t="n">
        <v>78.64473245349042</v>
      </c>
      <c r="P8432" t="n">
        <v>4.449165293841673</v>
      </c>
      <c r="Q8432" t="n">
        <v>0.9897630880006931</v>
      </c>
      <c r="R8432" t="n">
        <v>0.9947661756170058</v>
      </c>
      <c r="S8432" t="n">
        <v>0.9999464218003714</v>
      </c>
      <c r="T8432" t="b">
        <v>1</v>
      </c>
    </row>
    <row r="8433">
      <c r="A8433" t="n">
        <v>43</v>
      </c>
      <c r="B8433" t="n">
        <v>32</v>
      </c>
      <c r="C8433" t="n">
        <v>56</v>
      </c>
      <c r="D8433" t="n">
        <v>23.54143680572582</v>
      </c>
      <c r="E8433" t="n">
        <v>0.99</v>
      </c>
      <c r="F8433" t="n">
        <v>80.7597536057195</v>
      </c>
      <c r="G8433" t="n">
        <v>3</v>
      </c>
      <c r="H8433" t="n">
        <v>6</v>
      </c>
      <c r="I8433" t="n">
        <v>82.7597536057195</v>
      </c>
      <c r="J8433" t="n">
        <v>82.7597536057195</v>
      </c>
      <c r="K8433" t="n">
        <v>84.63407182273588</v>
      </c>
      <c r="L8433" t="n">
        <v>82.1597536057195</v>
      </c>
      <c r="M8433" t="n">
        <v>82.1597536057195</v>
      </c>
      <c r="N8433" t="n">
        <v>84.27678928968766</v>
      </c>
      <c r="O8433" t="n">
        <v>84.27678928968766</v>
      </c>
      <c r="P8433" t="n">
        <v>3.51703568396816</v>
      </c>
      <c r="Q8433" t="n">
        <v>0.990510083337065</v>
      </c>
      <c r="R8433" t="n">
        <v>0.9959461594330614</v>
      </c>
      <c r="S8433" t="n">
        <v>0.9999615293908549</v>
      </c>
      <c r="T8433" t="b">
        <v>1</v>
      </c>
    </row>
    <row r="8434">
      <c r="A8434" t="n">
        <v>43</v>
      </c>
      <c r="B8434" t="n">
        <v>33</v>
      </c>
      <c r="C8434" t="n">
        <v>53</v>
      </c>
      <c r="D8434" t="n">
        <v>49.80369741361291</v>
      </c>
      <c r="E8434" t="n">
        <v>0.999</v>
      </c>
      <c r="F8434" t="n">
        <v>84.70759798205899</v>
      </c>
      <c r="G8434" t="n">
        <v>3</v>
      </c>
      <c r="H8434" t="n">
        <v>7</v>
      </c>
      <c r="I8434" t="n">
        <v>86.60045512491612</v>
      </c>
      <c r="J8434" t="n">
        <v>86.60045512491612</v>
      </c>
      <c r="K8434" t="n">
        <v>90.56571765784709</v>
      </c>
      <c r="L8434" t="n">
        <v>85.88537575983676</v>
      </c>
      <c r="M8434" t="n">
        <v>89.30631503653343</v>
      </c>
      <c r="N8434" t="n">
        <v>93.13442398454364</v>
      </c>
      <c r="O8434" t="n">
        <v>90.56571765784709</v>
      </c>
      <c r="P8434" t="n">
        <v>5.858119675788103</v>
      </c>
      <c r="Q8434" t="n">
        <v>0.9800295945613446</v>
      </c>
      <c r="R8434" t="n">
        <v>0.9916331757171095</v>
      </c>
      <c r="S8434" t="n">
        <v>0.9998329111268367</v>
      </c>
      <c r="T8434" t="b">
        <v>1</v>
      </c>
    </row>
    <row r="8435">
      <c r="A8435" t="n">
        <v>43</v>
      </c>
      <c r="B8435" t="n">
        <v>34</v>
      </c>
      <c r="C8435" t="n">
        <v>39</v>
      </c>
      <c r="D8435" t="n">
        <v>36.63867223316725</v>
      </c>
      <c r="E8435" t="n">
        <v>0.9</v>
      </c>
      <c r="F8435" t="n">
        <v>87.40090636612227</v>
      </c>
      <c r="G8435" t="n">
        <v>2</v>
      </c>
      <c r="H8435" t="n">
        <v>5</v>
      </c>
      <c r="I8435" t="n">
        <v>89.02590636612227</v>
      </c>
      <c r="J8435" t="n">
        <v>89.02590636612227</v>
      </c>
      <c r="K8435" t="n">
        <v>91.95465714415323</v>
      </c>
      <c r="L8435" t="n">
        <v>88.4842396994556</v>
      </c>
      <c r="M8435" t="n">
        <v>88.4842396994556</v>
      </c>
      <c r="N8435" t="n">
        <v>91.97031698139349</v>
      </c>
      <c r="O8435" t="n">
        <v>91.95465714415323</v>
      </c>
      <c r="P8435" t="n">
        <v>4.55375077803096</v>
      </c>
      <c r="Q8435" t="n">
        <v>0.9854108046946072</v>
      </c>
      <c r="R8435" t="n">
        <v>0.9876800371163933</v>
      </c>
      <c r="S8435" t="n">
        <v>0.9998202616553359</v>
      </c>
      <c r="T8435" t="b">
        <v>1</v>
      </c>
    </row>
    <row r="8436">
      <c r="A8436" t="n">
        <v>43</v>
      </c>
      <c r="B8436" t="n">
        <v>35</v>
      </c>
      <c r="C8436" t="n">
        <v>43</v>
      </c>
      <c r="D8436" t="n">
        <v>58.11820636548175</v>
      </c>
      <c r="E8436" t="n">
        <v>0.9</v>
      </c>
      <c r="F8436" t="n">
        <v>87.57874933262038</v>
      </c>
      <c r="G8436" t="n">
        <v>3</v>
      </c>
      <c r="H8436" t="n">
        <v>6</v>
      </c>
      <c r="I8436" t="n">
        <v>89.11446361833467</v>
      </c>
      <c r="J8436" t="n">
        <v>90.56571765784709</v>
      </c>
      <c r="K8436" t="n">
        <v>95.19296338758289</v>
      </c>
      <c r="L8436" t="n">
        <v>88.65374933262038</v>
      </c>
      <c r="M8436" t="n">
        <v>88.65374933262038</v>
      </c>
      <c r="N8436" t="n">
        <v>93.88020673958816</v>
      </c>
      <c r="O8436" t="n">
        <v>93.88020673958816</v>
      </c>
      <c r="P8436" t="n">
        <v>6.301457406967785</v>
      </c>
      <c r="Q8436" t="n">
        <v>0.9767346884117813</v>
      </c>
      <c r="R8436" t="n">
        <v>0.99002180762664</v>
      </c>
      <c r="S8436" t="n">
        <v>0.9997678542453466</v>
      </c>
      <c r="T8436" t="b">
        <v>1</v>
      </c>
    </row>
    <row r="8437">
      <c r="A8437" t="n">
        <v>43</v>
      </c>
      <c r="B8437" t="n">
        <v>36</v>
      </c>
      <c r="C8437" t="n">
        <v>92</v>
      </c>
      <c r="D8437" t="n">
        <v>40.22751856744325</v>
      </c>
      <c r="E8437" t="n">
        <v>0.9999</v>
      </c>
      <c r="F8437" t="n">
        <v>87.85029267456864</v>
      </c>
      <c r="G8437" t="n">
        <v>1</v>
      </c>
      <c r="H8437" t="n">
        <v>8</v>
      </c>
      <c r="I8437" t="n">
        <v>92.45029267456863</v>
      </c>
      <c r="J8437" t="n">
        <v>96.42064441360225</v>
      </c>
      <c r="K8437" t="n">
        <v>100.2156933350592</v>
      </c>
      <c r="L8437" t="n">
        <v>89.69029267456864</v>
      </c>
      <c r="M8437" t="n">
        <v>89.69029267456864</v>
      </c>
      <c r="N8437" t="n">
        <v>92.83798583321052</v>
      </c>
      <c r="O8437" t="n">
        <v>92.83798583321052</v>
      </c>
      <c r="P8437" t="n">
        <v>4.987693158641889</v>
      </c>
      <c r="Q8437" t="n">
        <v>0.9781492268155288</v>
      </c>
      <c r="R8437" t="n">
        <v>0.9844555017867568</v>
      </c>
      <c r="S8437" t="n">
        <v>0.999660340695276</v>
      </c>
      <c r="T8437" t="b">
        <v>0</v>
      </c>
    </row>
    <row r="8438">
      <c r="A8438" t="n">
        <v>43</v>
      </c>
      <c r="B8438" t="n">
        <v>37</v>
      </c>
      <c r="C8438" t="n">
        <v>74</v>
      </c>
      <c r="D8438" t="n">
        <v>43.09314145828443</v>
      </c>
      <c r="E8438" t="n">
        <v>0.999</v>
      </c>
      <c r="F8438" t="n">
        <v>88.6552537099905</v>
      </c>
      <c r="G8438" t="n">
        <v>1</v>
      </c>
      <c r="H8438" t="n">
        <v>7</v>
      </c>
      <c r="I8438" t="n">
        <v>92.35525370999051</v>
      </c>
      <c r="J8438" t="n">
        <v>92.35525370999051</v>
      </c>
      <c r="K8438" t="n">
        <v>96.42064441360225</v>
      </c>
      <c r="L8438" t="n">
        <v>90.29969815443495</v>
      </c>
      <c r="M8438" t="n">
        <v>93.13442398454364</v>
      </c>
      <c r="N8438" t="n">
        <v>96.44673308971539</v>
      </c>
      <c r="O8438" t="n">
        <v>96.42064441360225</v>
      </c>
      <c r="P8438" t="n">
        <v>7.765390703611743</v>
      </c>
      <c r="Q8438" t="n">
        <v>0.9766110203750439</v>
      </c>
      <c r="R8438" t="n">
        <v>0.9927564289162509</v>
      </c>
      <c r="S8438" t="n">
        <v>0.9998305802635102</v>
      </c>
      <c r="T8438" t="b">
        <v>1</v>
      </c>
    </row>
    <row r="8439">
      <c r="A8439" t="n">
        <v>43</v>
      </c>
      <c r="B8439" t="n">
        <v>38</v>
      </c>
      <c r="C8439" t="n">
        <v>52</v>
      </c>
      <c r="D8439" t="n">
        <v>35.92630785767798</v>
      </c>
      <c r="E8439" t="n">
        <v>0.9</v>
      </c>
      <c r="F8439" t="n">
        <v>89.60650011406547</v>
      </c>
      <c r="G8439" t="n">
        <v>6</v>
      </c>
      <c r="H8439" t="n">
        <v>8</v>
      </c>
      <c r="I8439" t="n">
        <v>90.90650011406547</v>
      </c>
      <c r="J8439" t="n">
        <v>93.88020673958816</v>
      </c>
      <c r="K8439" t="n">
        <v>97.1109898203146</v>
      </c>
      <c r="L8439" t="n">
        <v>90.64650011406547</v>
      </c>
      <c r="M8439" t="n">
        <v>92.83798583321052</v>
      </c>
      <c r="N8439" t="n">
        <v>95.64912103334183</v>
      </c>
      <c r="O8439" t="n">
        <v>95.64912103334183</v>
      </c>
      <c r="P8439" t="n">
        <v>6.042620919276359</v>
      </c>
      <c r="Q8439" t="n">
        <v>0.9938200830839622</v>
      </c>
      <c r="R8439" t="n">
        <v>0.986105948779001</v>
      </c>
      <c r="S8439" t="n">
        <v>0.9999141359178271</v>
      </c>
      <c r="T8439" t="b">
        <v>1</v>
      </c>
    </row>
    <row r="8440">
      <c r="A8440" t="n">
        <v>43</v>
      </c>
      <c r="B8440" t="n">
        <v>39</v>
      </c>
      <c r="C8440" t="n">
        <v>72</v>
      </c>
      <c r="D8440" t="n">
        <v>71.57438942494069</v>
      </c>
      <c r="E8440" t="n">
        <v>0.999</v>
      </c>
      <c r="F8440" t="n">
        <v>90.18010887740542</v>
      </c>
      <c r="G8440" t="n">
        <v>4</v>
      </c>
      <c r="H8440" t="n">
        <v>7</v>
      </c>
      <c r="I8440" t="n">
        <v>92.43010887740542</v>
      </c>
      <c r="J8440" t="n">
        <v>92.43010887740542</v>
      </c>
      <c r="K8440" t="n">
        <v>97.43531093509358</v>
      </c>
      <c r="L8440" t="n">
        <v>91.78010887740541</v>
      </c>
      <c r="M8440" t="n">
        <v>96.44673308971539</v>
      </c>
      <c r="N8440" t="n">
        <v>101.9482234375202</v>
      </c>
      <c r="O8440" t="n">
        <v>97.43531093509358</v>
      </c>
      <c r="P8440" t="n">
        <v>7.255202057688166</v>
      </c>
      <c r="Q8440" t="n">
        <v>0.9809142890806155</v>
      </c>
      <c r="R8440" t="n">
        <v>0.9879978087758835</v>
      </c>
      <c r="S8440" t="n">
        <v>0.9997709296478974</v>
      </c>
      <c r="T8440" t="b">
        <v>1</v>
      </c>
    </row>
    <row r="8441">
      <c r="A8441" t="n">
        <v>43</v>
      </c>
      <c r="B8441" t="n">
        <v>40</v>
      </c>
      <c r="C8441" t="n">
        <v>29</v>
      </c>
      <c r="D8441" t="n">
        <v>60.48771917205494</v>
      </c>
      <c r="E8441" t="n">
        <v>0.9</v>
      </c>
      <c r="F8441" t="n">
        <v>94.31851013174017</v>
      </c>
      <c r="G8441" t="n">
        <v>5</v>
      </c>
      <c r="H8441" t="n">
        <v>7</v>
      </c>
      <c r="I8441" t="n">
        <v>95.12406568729573</v>
      </c>
      <c r="J8441" t="n">
        <v>95.12406568729573</v>
      </c>
      <c r="K8441" t="n">
        <v>100.8793196522867</v>
      </c>
      <c r="L8441" t="n">
        <v>94.96295457618461</v>
      </c>
      <c r="M8441" t="n">
        <v>101.9482234375202</v>
      </c>
      <c r="N8441" t="n">
        <v>106.597548508393</v>
      </c>
      <c r="O8441" t="n">
        <v>100.8793196522867</v>
      </c>
      <c r="P8441" t="n">
        <v>6.560809520546513</v>
      </c>
      <c r="Q8441" t="n">
        <v>0.9797423306499301</v>
      </c>
      <c r="R8441" t="n">
        <v>0.9898474418305749</v>
      </c>
      <c r="S8441" t="n">
        <v>0.9997943328335465</v>
      </c>
      <c r="T8441" t="b">
        <v>1</v>
      </c>
    </row>
    <row r="8442">
      <c r="A8442" t="n">
        <v>43</v>
      </c>
      <c r="B8442" t="n">
        <v>41</v>
      </c>
      <c r="C8442" t="n">
        <v>29</v>
      </c>
      <c r="D8442" t="n">
        <v>68.88254121078265</v>
      </c>
      <c r="E8442" t="n">
        <v>0.999</v>
      </c>
      <c r="F8442" t="n">
        <v>94.40721538586834</v>
      </c>
      <c r="G8442" t="n">
        <v>1</v>
      </c>
      <c r="H8442" t="n">
        <v>8</v>
      </c>
      <c r="I8442" t="n">
        <v>95.85721538586834</v>
      </c>
      <c r="J8442" t="n">
        <v>100.2156933350592</v>
      </c>
      <c r="K8442" t="n">
        <v>106.7140462794726</v>
      </c>
      <c r="L8442" t="n">
        <v>94.98721538586834</v>
      </c>
      <c r="M8442" t="n">
        <v>95.64912103334183</v>
      </c>
      <c r="N8442" t="n">
        <v>101.0389912376284</v>
      </c>
      <c r="O8442" t="n">
        <v>101.0389912376284</v>
      </c>
      <c r="P8442" t="n">
        <v>6.631775851760082</v>
      </c>
      <c r="Q8442" t="n">
        <v>0.9628761971399785</v>
      </c>
      <c r="R8442" t="n">
        <v>0.9735303675197217</v>
      </c>
      <c r="S8442" t="n">
        <v>0.9990173465820249</v>
      </c>
      <c r="T8442" t="b">
        <v>1</v>
      </c>
    </row>
    <row r="8443">
      <c r="A8443" t="n">
        <v>43</v>
      </c>
      <c r="B8443" t="n">
        <v>42</v>
      </c>
      <c r="C8443" t="n">
        <v>49</v>
      </c>
      <c r="D8443" t="n">
        <v>30.7162765035165</v>
      </c>
      <c r="E8443" t="n">
        <v>0.99</v>
      </c>
      <c r="F8443" t="n">
        <v>97.024622279036</v>
      </c>
      <c r="G8443" t="n">
        <v>1</v>
      </c>
      <c r="H8443" t="n">
        <v>8</v>
      </c>
      <c r="I8443" t="n">
        <v>99.474622279036</v>
      </c>
      <c r="J8443" t="n">
        <v>106.7140462794726</v>
      </c>
      <c r="K8443" t="n">
        <v>109.6118082137666</v>
      </c>
      <c r="L8443" t="n">
        <v>98.004622279036</v>
      </c>
      <c r="M8443" t="n">
        <v>101.0389912376284</v>
      </c>
      <c r="N8443" t="n">
        <v>103.4424557527706</v>
      </c>
      <c r="O8443" t="n">
        <v>103.4424557527706</v>
      </c>
      <c r="P8443" t="n">
        <v>6.417833473734561</v>
      </c>
      <c r="Q8443" t="n">
        <v>0.9832720493122332</v>
      </c>
      <c r="R8443" t="n">
        <v>0.9881088317218751</v>
      </c>
      <c r="S8443" t="n">
        <v>0.9998010851234236</v>
      </c>
      <c r="T8443" t="b">
        <v>1</v>
      </c>
    </row>
    <row r="8444">
      <c r="A8444" t="n">
        <v>43</v>
      </c>
      <c r="B8444" t="n">
        <v>43</v>
      </c>
      <c r="C8444" t="n">
        <v>32</v>
      </c>
      <c r="D8444" t="n">
        <v>51.74544586972218</v>
      </c>
      <c r="E8444" t="n">
        <v>0.999</v>
      </c>
      <c r="F8444" t="n">
        <v>100.1625925421079</v>
      </c>
      <c r="G8444" t="n">
        <v>6</v>
      </c>
      <c r="H8444" t="n">
        <v>7</v>
      </c>
      <c r="I8444" t="n">
        <v>100.9625925421079</v>
      </c>
      <c r="J8444" t="n">
        <v>100.9625925421079</v>
      </c>
      <c r="K8444" t="n">
        <v>105.6159599764354</v>
      </c>
      <c r="L8444" t="n">
        <v>100.873703653219</v>
      </c>
      <c r="M8444" t="n">
        <v>106.597548508393</v>
      </c>
      <c r="N8444" t="n">
        <v>110.5749079142133</v>
      </c>
      <c r="O8444" t="n">
        <v>105.6159599764354</v>
      </c>
      <c r="P8444" t="n">
        <v>5.453367434327532</v>
      </c>
      <c r="Q8444" t="n">
        <v>0.9911110552703134</v>
      </c>
      <c r="R8444" t="n">
        <v>0.9913083913279801</v>
      </c>
      <c r="S8444" t="n">
        <v>0.9999227407709024</v>
      </c>
      <c r="T8444" t="b">
        <v>1</v>
      </c>
    </row>
    <row r="8445">
      <c r="A8445" t="n">
        <v>43</v>
      </c>
      <c r="B8445" t="n">
        <v>44</v>
      </c>
      <c r="C8445" t="n">
        <v>75</v>
      </c>
      <c r="D8445" t="n">
        <v>60.37964170327503</v>
      </c>
      <c r="E8445" t="n">
        <v>0.9999</v>
      </c>
      <c r="F8445" t="n">
        <v>100.7938132888429</v>
      </c>
      <c r="G8445" t="n">
        <v>4</v>
      </c>
      <c r="H8445" t="n">
        <v>8</v>
      </c>
      <c r="I8445" t="n">
        <v>103.1375632888429</v>
      </c>
      <c r="J8445" t="n">
        <v>103.1375632888429</v>
      </c>
      <c r="K8445" t="n">
        <v>107.3599158555054</v>
      </c>
      <c r="L8445" t="n">
        <v>102.2938132888429</v>
      </c>
      <c r="M8445" t="n">
        <v>103.4424557527706</v>
      </c>
      <c r="N8445" t="n">
        <v>108.1669973570957</v>
      </c>
      <c r="O8445" t="n">
        <v>107.3599158555054</v>
      </c>
      <c r="P8445" t="n">
        <v>6.566102566662593</v>
      </c>
      <c r="Q8445" t="n">
        <v>0.9838752212397338</v>
      </c>
      <c r="R8445" t="n">
        <v>0.9767595069409657</v>
      </c>
      <c r="S8445" t="n">
        <v>0.9996252521911436</v>
      </c>
      <c r="T8445" t="b">
        <v>0</v>
      </c>
    </row>
    <row r="8446">
      <c r="A8446" t="n">
        <v>43</v>
      </c>
      <c r="B8446" t="n">
        <v>45</v>
      </c>
      <c r="C8446" t="n">
        <v>19</v>
      </c>
      <c r="D8446" t="n">
        <v>48.34006272225907</v>
      </c>
      <c r="E8446" t="n">
        <v>0.9</v>
      </c>
      <c r="F8446" t="n">
        <v>108.975011145302</v>
      </c>
      <c r="G8446" t="n">
        <v>5</v>
      </c>
      <c r="H8446" t="n">
        <v>7</v>
      </c>
      <c r="I8446" t="n">
        <v>109.5027889230797</v>
      </c>
      <c r="J8446" t="n">
        <v>109.5027889230797</v>
      </c>
      <c r="K8446" t="n">
        <v>114.102224006073</v>
      </c>
      <c r="L8446" t="n">
        <v>109.3972333675242</v>
      </c>
      <c r="M8446" t="n">
        <v>110.5749079142133</v>
      </c>
      <c r="N8446" t="n">
        <v>114.2905161173078</v>
      </c>
      <c r="O8446" t="n">
        <v>114.102224006073</v>
      </c>
      <c r="P8446" t="n">
        <v>5.127212860771024</v>
      </c>
      <c r="Q8446" t="n">
        <v>0.9837774457546505</v>
      </c>
      <c r="R8446" t="n">
        <v>0.991878059272739</v>
      </c>
      <c r="S8446" t="n">
        <v>0.9998682413759745</v>
      </c>
      <c r="T8446" t="b">
        <v>1</v>
      </c>
    </row>
    <row r="8447">
      <c r="A8447" t="n">
        <v>43</v>
      </c>
      <c r="B8447" t="n">
        <v>46</v>
      </c>
      <c r="C8447" t="n">
        <v>73</v>
      </c>
      <c r="D8447" t="n">
        <v>54.98922155860479</v>
      </c>
      <c r="E8447" t="n">
        <v>0.99</v>
      </c>
      <c r="F8447" t="n">
        <v>112.6461601762236</v>
      </c>
      <c r="G8447" t="n">
        <v>1</v>
      </c>
      <c r="H8447" t="n">
        <v>2</v>
      </c>
      <c r="I8447" t="n">
        <v>116.2961601762236</v>
      </c>
      <c r="J8447" t="n">
        <v>116.2961601762236</v>
      </c>
      <c r="K8447" t="n">
        <v>121.4838225874127</v>
      </c>
      <c r="L8447" t="n">
        <v>115.6878268428902</v>
      </c>
      <c r="M8447" t="n">
        <v>115.6878268428902</v>
      </c>
      <c r="N8447" t="n">
        <v>120.0834480705964</v>
      </c>
      <c r="O8447" t="n">
        <v>120.0834480705964</v>
      </c>
      <c r="P8447" t="n">
        <v>7.437287894372886</v>
      </c>
      <c r="Q8447" t="n">
        <v>0.9702512747082433</v>
      </c>
      <c r="R8447" t="n">
        <v>0.9781839716105307</v>
      </c>
      <c r="S8447" t="n">
        <v>0.9993510009644845</v>
      </c>
      <c r="T8447" t="b">
        <v>1</v>
      </c>
    </row>
    <row r="8448">
      <c r="A8448" t="n">
        <v>43</v>
      </c>
      <c r="B8448" t="n">
        <v>47</v>
      </c>
      <c r="C8448" t="n">
        <v>77</v>
      </c>
      <c r="D8448" t="n">
        <v>57.9849148603933</v>
      </c>
      <c r="E8448" t="n">
        <v>0.99</v>
      </c>
      <c r="F8448" t="n">
        <v>114.6894304925008</v>
      </c>
      <c r="G8448" t="n">
        <v>2</v>
      </c>
      <c r="H8448" t="n">
        <v>8</v>
      </c>
      <c r="I8448" t="n">
        <v>117.8977638258341</v>
      </c>
      <c r="J8448" t="n">
        <v>120.0834480705964</v>
      </c>
      <c r="K8448" t="n">
        <v>124.7185331913313</v>
      </c>
      <c r="L8448" t="n">
        <v>116.2294304925008</v>
      </c>
      <c r="M8448" t="n">
        <v>116.2294304925008</v>
      </c>
      <c r="N8448" t="n">
        <v>120.766591279699</v>
      </c>
      <c r="O8448" t="n">
        <v>120.766591279699</v>
      </c>
      <c r="P8448" t="n">
        <v>6.077160787198224</v>
      </c>
      <c r="Q8448" t="n">
        <v>0.9770092471122204</v>
      </c>
      <c r="R8448" t="n">
        <v>0.9776708819983974</v>
      </c>
      <c r="S8448" t="n">
        <v>0.9994866367658231</v>
      </c>
      <c r="T8448" t="b">
        <v>1</v>
      </c>
    </row>
    <row r="8449">
      <c r="A8449" t="n">
        <v>43</v>
      </c>
      <c r="B8449" t="n">
        <v>48</v>
      </c>
      <c r="C8449" t="n">
        <v>62</v>
      </c>
      <c r="D8449" t="n">
        <v>36.90852090884079</v>
      </c>
      <c r="E8449" t="n">
        <v>0.999</v>
      </c>
      <c r="F8449" t="n">
        <v>117.6110257881909</v>
      </c>
      <c r="G8449" t="n">
        <v>4</v>
      </c>
      <c r="H8449" t="n">
        <v>7</v>
      </c>
      <c r="I8449" t="n">
        <v>119.5485257881909</v>
      </c>
      <c r="J8449" t="n">
        <v>119.5485257881909</v>
      </c>
      <c r="K8449" t="n">
        <v>122.1295412363616</v>
      </c>
      <c r="L8449" t="n">
        <v>118.9888035659687</v>
      </c>
      <c r="M8449" t="n">
        <v>118.9888035659687</v>
      </c>
      <c r="N8449" t="n">
        <v>121.8257383014676</v>
      </c>
      <c r="O8449" t="n">
        <v>121.8257383014676</v>
      </c>
      <c r="P8449" t="n">
        <v>4.214712513276694</v>
      </c>
      <c r="Q8449" t="n">
        <v>0.9901122135859831</v>
      </c>
      <c r="R8449" t="n">
        <v>0.9937927745242777</v>
      </c>
      <c r="S8449" t="n">
        <v>0.9999386242802724</v>
      </c>
      <c r="T8449" t="b">
        <v>1</v>
      </c>
    </row>
    <row r="8450">
      <c r="A8450" t="n">
        <v>43</v>
      </c>
      <c r="B8450" t="n">
        <v>49</v>
      </c>
      <c r="C8450" t="n">
        <v>79</v>
      </c>
      <c r="D8450" t="n">
        <v>77.82169179675695</v>
      </c>
      <c r="E8450" t="n">
        <v>0.9999</v>
      </c>
      <c r="F8450" t="n">
        <v>125.9402008494851</v>
      </c>
      <c r="G8450" t="n">
        <v>3</v>
      </c>
      <c r="H8450" t="n">
        <v>5</v>
      </c>
      <c r="I8450" t="n">
        <v>128.7616294209137</v>
      </c>
      <c r="J8450" t="n">
        <v>128.7616294209137</v>
      </c>
      <c r="K8450" t="n">
        <v>134.9576239907192</v>
      </c>
      <c r="L8450" t="n">
        <v>128.1346452939296</v>
      </c>
      <c r="M8450" t="n">
        <v>128.1346452939296</v>
      </c>
      <c r="N8450" t="n">
        <v>135.5391830481405</v>
      </c>
      <c r="O8450" t="n">
        <v>134.9576239907192</v>
      </c>
      <c r="P8450" t="n">
        <v>9.017423141234076</v>
      </c>
      <c r="Q8450" t="n">
        <v>0.9689706769101252</v>
      </c>
      <c r="R8450" t="n">
        <v>0.9740131064267652</v>
      </c>
      <c r="S8450" t="n">
        <v>0.9991936442832139</v>
      </c>
      <c r="T8450" t="b">
        <v>0</v>
      </c>
    </row>
    <row r="8451">
      <c r="A8451" t="n">
        <v>43</v>
      </c>
      <c r="B8451" t="n">
        <v>50</v>
      </c>
      <c r="C8451" t="n">
        <v>20</v>
      </c>
      <c r="D8451" t="n">
        <v>38.84398113564195</v>
      </c>
      <c r="E8451" t="n">
        <v>0.9</v>
      </c>
      <c r="F8451" t="n">
        <v>126.8286397990949</v>
      </c>
      <c r="G8451" t="n">
        <v>7</v>
      </c>
      <c r="H8451" t="n">
        <v>8</v>
      </c>
      <c r="I8451" t="n">
        <v>127.2730842435394</v>
      </c>
      <c r="J8451" t="n">
        <v>127.2730842435394</v>
      </c>
      <c r="K8451" t="n">
        <v>130.2587860987001</v>
      </c>
      <c r="L8451" t="n">
        <v>127.2286397990949</v>
      </c>
      <c r="M8451" t="n">
        <v>127.2286397990949</v>
      </c>
      <c r="N8451" t="n">
        <v>130.2680749427289</v>
      </c>
      <c r="O8451" t="n">
        <v>130.2587860987001</v>
      </c>
      <c r="P8451" t="n">
        <v>3.430146299605227</v>
      </c>
      <c r="Q8451" t="n">
        <v>0.9934683367253277</v>
      </c>
      <c r="R8451" t="n">
        <v>0.9849860868120438</v>
      </c>
      <c r="S8451" t="n">
        <v>0.9999019341746211</v>
      </c>
      <c r="T8451" t="b">
        <v>1</v>
      </c>
    </row>
    <row r="8452">
      <c r="A8452" t="n">
        <v>43</v>
      </c>
      <c r="B8452" t="n">
        <v>51</v>
      </c>
      <c r="C8452" t="n">
        <v>68</v>
      </c>
      <c r="D8452" t="n">
        <v>45.18055483659527</v>
      </c>
      <c r="E8452" t="n">
        <v>0.9999</v>
      </c>
      <c r="F8452" t="n">
        <v>131.3211068528041</v>
      </c>
      <c r="G8452" t="n">
        <v>1</v>
      </c>
      <c r="H8452" t="n">
        <v>6</v>
      </c>
      <c r="I8452" t="n">
        <v>134.7211068528041</v>
      </c>
      <c r="J8452" t="n">
        <v>134.7211068528041</v>
      </c>
      <c r="K8452" t="n">
        <v>138.9834233468225</v>
      </c>
      <c r="L8452" t="n">
        <v>133.0211068528041</v>
      </c>
      <c r="M8452" t="n">
        <v>133.0211068528041</v>
      </c>
      <c r="N8452" t="n">
        <v>137.0841063884691</v>
      </c>
      <c r="O8452" t="n">
        <v>137.0841063884691</v>
      </c>
      <c r="P8452" t="n">
        <v>5.762999535665045</v>
      </c>
      <c r="Q8452" t="n">
        <v>0.9754920635195029</v>
      </c>
      <c r="R8452" t="n">
        <v>0.9922343955034637</v>
      </c>
      <c r="S8452" t="n">
        <v>0.9998096810582662</v>
      </c>
      <c r="T8452" t="b">
        <v>0</v>
      </c>
    </row>
    <row r="8453">
      <c r="A8453" t="n">
        <v>43</v>
      </c>
      <c r="B8453" t="n">
        <v>52</v>
      </c>
      <c r="C8453" t="n">
        <v>10</v>
      </c>
      <c r="D8453" t="n">
        <v>60.69736733515805</v>
      </c>
      <c r="E8453" t="n">
        <v>0.999</v>
      </c>
      <c r="F8453" t="n">
        <v>133.929828487335</v>
      </c>
      <c r="G8453" t="n">
        <v>4</v>
      </c>
      <c r="H8453" t="n">
        <v>6</v>
      </c>
      <c r="I8453" t="n">
        <v>134.242328487335</v>
      </c>
      <c r="J8453" t="n">
        <v>134.242328487335</v>
      </c>
      <c r="K8453" t="n">
        <v>138.4868996296537</v>
      </c>
      <c r="L8453" t="n">
        <v>134.179828487335</v>
      </c>
      <c r="M8453" t="n">
        <v>137.0841063884691</v>
      </c>
      <c r="N8453" t="n">
        <v>142.5425027315589</v>
      </c>
      <c r="O8453" t="n">
        <v>138.4868996296537</v>
      </c>
      <c r="P8453" t="n">
        <v>4.557071142318733</v>
      </c>
      <c r="Q8453" t="n">
        <v>0.9837910619348934</v>
      </c>
      <c r="R8453" t="n">
        <v>0.9895813115504833</v>
      </c>
      <c r="S8453" t="n">
        <v>0.9998311241242022</v>
      </c>
      <c r="T8453" t="b">
        <v>1</v>
      </c>
    </row>
    <row r="8454">
      <c r="A8454" t="n">
        <v>43</v>
      </c>
      <c r="B8454" t="n">
        <v>53</v>
      </c>
      <c r="C8454" t="n">
        <v>61</v>
      </c>
      <c r="D8454" t="n">
        <v>44.93599810598114</v>
      </c>
      <c r="E8454" t="n">
        <v>0.99</v>
      </c>
      <c r="F8454" t="n">
        <v>134.703162420742</v>
      </c>
      <c r="G8454" t="n">
        <v>3</v>
      </c>
      <c r="H8454" t="n">
        <v>8</v>
      </c>
      <c r="I8454" t="n">
        <v>136.8817338493135</v>
      </c>
      <c r="J8454" t="n">
        <v>136.8817338493135</v>
      </c>
      <c r="K8454" t="n">
        <v>140.4594407048852</v>
      </c>
      <c r="L8454" t="n">
        <v>135.923162420742</v>
      </c>
      <c r="M8454" t="n">
        <v>135.923162420742</v>
      </c>
      <c r="N8454" t="n">
        <v>139.4392812083775</v>
      </c>
      <c r="O8454" t="n">
        <v>139.4392812083775</v>
      </c>
      <c r="P8454" t="n">
        <v>4.736118787635462</v>
      </c>
      <c r="Q8454" t="n">
        <v>0.9819637415306104</v>
      </c>
      <c r="R8454" t="n">
        <v>0.9826519457956898</v>
      </c>
      <c r="S8454" t="n">
        <v>0.9996871060104301</v>
      </c>
      <c r="T8454" t="b">
        <v>1</v>
      </c>
    </row>
    <row r="8455">
      <c r="A8455" t="n">
        <v>43</v>
      </c>
      <c r="B8455" t="n">
        <v>54</v>
      </c>
      <c r="C8455" t="n">
        <v>85</v>
      </c>
      <c r="D8455" t="n">
        <v>58.09709982370419</v>
      </c>
      <c r="E8455" t="n">
        <v>0.999</v>
      </c>
      <c r="F8455" t="n">
        <v>137.2429610844825</v>
      </c>
      <c r="G8455" t="n">
        <v>1</v>
      </c>
      <c r="H8455" t="n">
        <v>2</v>
      </c>
      <c r="I8455" t="n">
        <v>141.4929610844825</v>
      </c>
      <c r="J8455" t="n">
        <v>141.4929610844825</v>
      </c>
      <c r="K8455" t="n">
        <v>146.9738195584168</v>
      </c>
      <c r="L8455" t="n">
        <v>140.7846277511491</v>
      </c>
      <c r="M8455" t="n">
        <v>140.7846277511491</v>
      </c>
      <c r="N8455" t="n">
        <v>145.4286804948505</v>
      </c>
      <c r="O8455" t="n">
        <v>145.4286804948505</v>
      </c>
      <c r="P8455" t="n">
        <v>8.185719410368023</v>
      </c>
      <c r="Q8455" t="n">
        <v>0.9685966107392813</v>
      </c>
      <c r="R8455" t="n">
        <v>0.976965282565897</v>
      </c>
      <c r="S8455" t="n">
        <v>0.9992766318019062</v>
      </c>
      <c r="T8455" t="b">
        <v>1</v>
      </c>
    </row>
    <row r="8456">
      <c r="A8456" t="n">
        <v>43</v>
      </c>
      <c r="B8456" t="n">
        <v>55</v>
      </c>
      <c r="C8456" t="n">
        <v>20</v>
      </c>
      <c r="D8456" t="n">
        <v>35.92094115466597</v>
      </c>
      <c r="E8456" t="n">
        <v>0.9999</v>
      </c>
      <c r="F8456" t="n">
        <v>143.9853100074976</v>
      </c>
      <c r="G8456" t="n">
        <v>1</v>
      </c>
      <c r="H8456" t="n">
        <v>2</v>
      </c>
      <c r="I8456" t="n">
        <v>144.9853100074976</v>
      </c>
      <c r="J8456" t="n">
        <v>146.9738195584168</v>
      </c>
      <c r="K8456" t="n">
        <v>150.3625875918759</v>
      </c>
      <c r="L8456" t="n">
        <v>144.818643340831</v>
      </c>
      <c r="M8456" t="n">
        <v>145.4286804948505</v>
      </c>
      <c r="N8456" t="n">
        <v>148.3000586846719</v>
      </c>
      <c r="O8456" t="n">
        <v>148.3000586846719</v>
      </c>
      <c r="P8456" t="n">
        <v>4.314748677174265</v>
      </c>
      <c r="Q8456" t="n">
        <v>0.9804654651371089</v>
      </c>
      <c r="R8456" t="n">
        <v>0.9856945447394853</v>
      </c>
      <c r="S8456" t="n">
        <v>0.999720549585484</v>
      </c>
      <c r="T8456" t="b">
        <v>0</v>
      </c>
    </row>
    <row r="8457">
      <c r="A8457" t="n">
        <v>43</v>
      </c>
      <c r="B8457" t="n">
        <v>56</v>
      </c>
      <c r="C8457" t="n">
        <v>26</v>
      </c>
      <c r="D8457" t="n">
        <v>38.07572159742486</v>
      </c>
      <c r="E8457" t="n">
        <v>0.9999</v>
      </c>
      <c r="F8457" t="n">
        <v>147.5374636336288</v>
      </c>
      <c r="G8457" t="n">
        <v>1</v>
      </c>
      <c r="H8457" t="n">
        <v>7</v>
      </c>
      <c r="I8457" t="n">
        <v>148.8374636336288</v>
      </c>
      <c r="J8457" t="n">
        <v>150.3625875918759</v>
      </c>
      <c r="K8457" t="n">
        <v>153.9546367991801</v>
      </c>
      <c r="L8457" t="n">
        <v>148.1152414114066</v>
      </c>
      <c r="M8457" t="n">
        <v>148.1152414114066</v>
      </c>
      <c r="N8457" t="n">
        <v>151.0418918032148</v>
      </c>
      <c r="O8457" t="n">
        <v>151.0418918032148</v>
      </c>
      <c r="P8457" t="n">
        <v>3.504428169585992</v>
      </c>
      <c r="Q8457" t="n">
        <v>0.9793058588748906</v>
      </c>
      <c r="R8457" t="n">
        <v>0.9935971060434858</v>
      </c>
      <c r="S8457" t="n">
        <v>0.9998674976088547</v>
      </c>
      <c r="T8457" t="b">
        <v>0</v>
      </c>
    </row>
    <row r="8458">
      <c r="A8458" t="n">
        <v>43</v>
      </c>
      <c r="B8458" t="n">
        <v>57</v>
      </c>
      <c r="C8458" t="n">
        <v>84</v>
      </c>
      <c r="D8458" t="n">
        <v>74.36347994907064</v>
      </c>
      <c r="E8458" t="n">
        <v>0.99</v>
      </c>
      <c r="F8458" t="n">
        <v>152.278894507877</v>
      </c>
      <c r="G8458" t="n">
        <v>3</v>
      </c>
      <c r="H8458" t="n">
        <v>7</v>
      </c>
      <c r="I8458" t="n">
        <v>155.278894507877</v>
      </c>
      <c r="J8458" t="n">
        <v>155.278894507877</v>
      </c>
      <c r="K8458" t="n">
        <v>161.1995537394909</v>
      </c>
      <c r="L8458" t="n">
        <v>154.1455611745436</v>
      </c>
      <c r="M8458" t="n">
        <v>157.911664429337</v>
      </c>
      <c r="N8458" t="n">
        <v>163.627535293985</v>
      </c>
      <c r="O8458" t="n">
        <v>161.1995537394909</v>
      </c>
      <c r="P8458" t="n">
        <v>8.920659231613911</v>
      </c>
      <c r="Q8458" t="n">
        <v>0.9703288801533071</v>
      </c>
      <c r="R8458" t="n">
        <v>0.9875330381387643</v>
      </c>
      <c r="S8458" t="n">
        <v>0.9996300912804911</v>
      </c>
      <c r="T8458" t="b">
        <v>1</v>
      </c>
    </row>
    <row r="8459">
      <c r="A8459" t="n">
        <v>43</v>
      </c>
      <c r="B8459" t="n">
        <v>58</v>
      </c>
      <c r="C8459" t="n">
        <v>41</v>
      </c>
      <c r="D8459" t="n">
        <v>49.9565575271561</v>
      </c>
      <c r="E8459" t="n">
        <v>0.999</v>
      </c>
      <c r="F8459" t="n">
        <v>153.1606949379679</v>
      </c>
      <c r="G8459" t="n">
        <v>2</v>
      </c>
      <c r="H8459" t="n">
        <v>7</v>
      </c>
      <c r="I8459" t="n">
        <v>154.8690282713012</v>
      </c>
      <c r="J8459" t="n">
        <v>154.8690282713012</v>
      </c>
      <c r="K8459" t="n">
        <v>158.8623582095231</v>
      </c>
      <c r="L8459" t="n">
        <v>154.071806049079</v>
      </c>
      <c r="M8459" t="n">
        <v>154.071806049079</v>
      </c>
      <c r="N8459" t="n">
        <v>157.911664429337</v>
      </c>
      <c r="O8459" t="n">
        <v>157.911664429337</v>
      </c>
      <c r="P8459" t="n">
        <v>4.750969491369062</v>
      </c>
      <c r="Q8459" t="n">
        <v>0.9801606497458275</v>
      </c>
      <c r="R8459" t="n">
        <v>0.9916076038824986</v>
      </c>
      <c r="S8459" t="n">
        <v>0.9998335003139531</v>
      </c>
      <c r="T8459" t="b">
        <v>1</v>
      </c>
    </row>
    <row r="8460">
      <c r="A8460" t="n">
        <v>43</v>
      </c>
      <c r="B8460" t="n">
        <v>59</v>
      </c>
      <c r="C8460" t="n">
        <v>10</v>
      </c>
      <c r="D8460" t="n">
        <v>32.0112827209538</v>
      </c>
      <c r="E8460" t="n">
        <v>0.9</v>
      </c>
      <c r="F8460" t="n">
        <v>153.7701489011665</v>
      </c>
      <c r="G8460" t="n">
        <v>5</v>
      </c>
      <c r="H8460" t="n">
        <v>6</v>
      </c>
      <c r="I8460" t="n">
        <v>154.0479266789442</v>
      </c>
      <c r="J8460" t="n">
        <v>154.0479266789442</v>
      </c>
      <c r="K8460" t="n">
        <v>157.0937195163328</v>
      </c>
      <c r="L8460" t="n">
        <v>154.0201489011665</v>
      </c>
      <c r="M8460" t="n">
        <v>154.0201489011665</v>
      </c>
      <c r="N8460" t="n">
        <v>156.8988613760724</v>
      </c>
      <c r="O8460" t="n">
        <v>156.8988613760724</v>
      </c>
      <c r="P8460" t="n">
        <v>3.12871247490591</v>
      </c>
      <c r="Q8460" t="n">
        <v>0.9892276099909059</v>
      </c>
      <c r="R8460" t="n">
        <v>0.9944916735042272</v>
      </c>
      <c r="S8460" t="n">
        <v>0.9999406621586902</v>
      </c>
      <c r="T8460" t="b">
        <v>1</v>
      </c>
    </row>
    <row r="8461">
      <c r="A8461" t="n">
        <v>43</v>
      </c>
      <c r="B8461" t="n">
        <v>60</v>
      </c>
      <c r="C8461" t="n">
        <v>32</v>
      </c>
      <c r="D8461" t="n">
        <v>54.89734505811601</v>
      </c>
      <c r="E8461" t="n">
        <v>0.999</v>
      </c>
      <c r="F8461" t="n">
        <v>155.9913591934522</v>
      </c>
      <c r="G8461" t="n">
        <v>1</v>
      </c>
      <c r="H8461" t="n">
        <v>4</v>
      </c>
      <c r="I8461" t="n">
        <v>157.5913591934522</v>
      </c>
      <c r="J8461" t="n">
        <v>157.5913591934522</v>
      </c>
      <c r="K8461" t="n">
        <v>162.7703540102556</v>
      </c>
      <c r="L8461" t="n">
        <v>156.9913591934522</v>
      </c>
      <c r="M8461" t="n">
        <v>156.9913591934522</v>
      </c>
      <c r="N8461" t="n">
        <v>160.8303343723414</v>
      </c>
      <c r="O8461" t="n">
        <v>160.8303343723414</v>
      </c>
      <c r="P8461" t="n">
        <v>4.838975178889228</v>
      </c>
      <c r="Q8461" t="n">
        <v>0.9703002336247984</v>
      </c>
      <c r="R8461" t="n">
        <v>0.9853285087664377</v>
      </c>
      <c r="S8461" t="n">
        <v>0.9995642601379874</v>
      </c>
      <c r="T8461" t="b">
        <v>1</v>
      </c>
    </row>
    <row r="8462">
      <c r="A8462" t="n">
        <v>43</v>
      </c>
      <c r="B8462" t="n">
        <v>61</v>
      </c>
      <c r="C8462" t="n">
        <v>62</v>
      </c>
      <c r="D8462" t="n">
        <v>64.51122042621715</v>
      </c>
      <c r="E8462" t="n">
        <v>0.9</v>
      </c>
      <c r="F8462" t="n">
        <v>159.3459371146925</v>
      </c>
      <c r="G8462" t="n">
        <v>2</v>
      </c>
      <c r="H8462" t="n">
        <v>5</v>
      </c>
      <c r="I8462" t="n">
        <v>161.9292704480259</v>
      </c>
      <c r="J8462" t="n">
        <v>161.9292704480259</v>
      </c>
      <c r="K8462" t="n">
        <v>167.0860426643502</v>
      </c>
      <c r="L8462" t="n">
        <v>161.0681593369148</v>
      </c>
      <c r="M8462" t="n">
        <v>161.0681593369148</v>
      </c>
      <c r="N8462" t="n">
        <v>167.2062393013503</v>
      </c>
      <c r="O8462" t="n">
        <v>167.0860426643502</v>
      </c>
      <c r="P8462" t="n">
        <v>7.740105549657642</v>
      </c>
      <c r="Q8462" t="n">
        <v>0.9744549184060742</v>
      </c>
      <c r="R8462" t="n">
        <v>0.9784094870454557</v>
      </c>
      <c r="S8462" t="n">
        <v>0.9994484685849214</v>
      </c>
      <c r="T8462" t="b">
        <v>1</v>
      </c>
    </row>
    <row r="8463">
      <c r="A8463" t="n">
        <v>43</v>
      </c>
      <c r="B8463" t="n">
        <v>62</v>
      </c>
      <c r="C8463" t="n">
        <v>98</v>
      </c>
      <c r="D8463" t="n">
        <v>54.49276986088906</v>
      </c>
      <c r="E8463" t="n">
        <v>0.9</v>
      </c>
      <c r="F8463" t="n">
        <v>160.1170979631029</v>
      </c>
      <c r="G8463" t="n">
        <v>2</v>
      </c>
      <c r="H8463" t="n">
        <v>7</v>
      </c>
      <c r="I8463" t="n">
        <v>164.2004312964362</v>
      </c>
      <c r="J8463" t="n">
        <v>167.0860426643502</v>
      </c>
      <c r="K8463" t="n">
        <v>171.4419795037498</v>
      </c>
      <c r="L8463" t="n">
        <v>162.2948757408806</v>
      </c>
      <c r="M8463" t="n">
        <v>163.627535293985</v>
      </c>
      <c r="N8463" t="n">
        <v>167.8160648759134</v>
      </c>
      <c r="O8463" t="n">
        <v>167.8160648759134</v>
      </c>
      <c r="P8463" t="n">
        <v>7.698966912810562</v>
      </c>
      <c r="Q8463" t="n">
        <v>0.9783787854603453</v>
      </c>
      <c r="R8463" t="n">
        <v>0.9908490449648003</v>
      </c>
      <c r="S8463" t="n">
        <v>0.9998021452379412</v>
      </c>
      <c r="T8463" t="b">
        <v>1</v>
      </c>
    </row>
    <row r="8464">
      <c r="A8464" t="n">
        <v>43</v>
      </c>
      <c r="B8464" t="n">
        <v>63</v>
      </c>
      <c r="C8464" t="n">
        <v>87</v>
      </c>
      <c r="D8464" t="n">
        <v>43.54518328195375</v>
      </c>
      <c r="E8464" t="n">
        <v>0.9999</v>
      </c>
      <c r="F8464" t="n">
        <v>161.1488005182706</v>
      </c>
      <c r="G8464" t="n">
        <v>5</v>
      </c>
      <c r="H8464" t="n">
        <v>7</v>
      </c>
      <c r="I8464" t="n">
        <v>163.5654671849373</v>
      </c>
      <c r="J8464" t="n">
        <v>167.2062393013503</v>
      </c>
      <c r="K8464" t="n">
        <v>171.3494536954467</v>
      </c>
      <c r="L8464" t="n">
        <v>163.0821338516039</v>
      </c>
      <c r="M8464" t="n">
        <v>167.8160648759134</v>
      </c>
      <c r="N8464" t="n">
        <v>171.1631197015824</v>
      </c>
      <c r="O8464" t="n">
        <v>171.1631197015824</v>
      </c>
      <c r="P8464" t="n">
        <v>10.01431918331181</v>
      </c>
      <c r="Q8464" t="n">
        <v>0.9853747426130804</v>
      </c>
      <c r="R8464" t="n">
        <v>0.992680723486749</v>
      </c>
      <c r="S8464" t="n">
        <v>0.9998929536971076</v>
      </c>
      <c r="T8464" t="b">
        <v>0</v>
      </c>
    </row>
    <row r="8465">
      <c r="A8465" t="n">
        <v>43</v>
      </c>
      <c r="B8465" t="n">
        <v>64</v>
      </c>
      <c r="C8465" t="n">
        <v>97</v>
      </c>
      <c r="D8465" t="n">
        <v>26.46595227451997</v>
      </c>
      <c r="E8465" t="n">
        <v>0.9999</v>
      </c>
      <c r="F8465" t="n">
        <v>162.8179269019087</v>
      </c>
      <c r="G8465" t="n">
        <v>1</v>
      </c>
      <c r="H8465" t="n">
        <v>5</v>
      </c>
      <c r="I8465" t="n">
        <v>167.6679269019087</v>
      </c>
      <c r="J8465" t="n">
        <v>167.6679269019087</v>
      </c>
      <c r="K8465" t="n">
        <v>170.1647148523351</v>
      </c>
      <c r="L8465" t="n">
        <v>165.5123713463532</v>
      </c>
      <c r="M8465" t="n">
        <v>171.3494536954467</v>
      </c>
      <c r="N8465" t="n">
        <v>173.8676223228987</v>
      </c>
      <c r="O8465" t="n">
        <v>170.1647148523351</v>
      </c>
      <c r="P8465" t="n">
        <v>7.346787950426403</v>
      </c>
      <c r="Q8465" t="n">
        <v>0.9855699693483986</v>
      </c>
      <c r="R8465" t="n">
        <v>0.9910853712246955</v>
      </c>
      <c r="S8465" t="n">
        <v>0.9998713616335247</v>
      </c>
      <c r="T8465" t="b">
        <v>0</v>
      </c>
    </row>
    <row r="8466">
      <c r="A8466" t="n">
        <v>43</v>
      </c>
      <c r="B8466" t="n">
        <v>65</v>
      </c>
      <c r="C8466" t="n">
        <v>99</v>
      </c>
      <c r="D8466" t="n">
        <v>49.73613305814442</v>
      </c>
      <c r="E8466" t="n">
        <v>0.9999</v>
      </c>
      <c r="F8466" t="n">
        <v>164.5525542100709</v>
      </c>
      <c r="G8466" t="n">
        <v>7</v>
      </c>
      <c r="H8466" t="n">
        <v>8</v>
      </c>
      <c r="I8466" t="n">
        <v>166.7525542100709</v>
      </c>
      <c r="J8466" t="n">
        <v>171.1631197015824</v>
      </c>
      <c r="K8466" t="n">
        <v>174.9860353862976</v>
      </c>
      <c r="L8466" t="n">
        <v>166.5325542100709</v>
      </c>
      <c r="M8466" t="n">
        <v>171.9720300644186</v>
      </c>
      <c r="N8466" t="n">
        <v>175.8637462661513</v>
      </c>
      <c r="O8466" t="n">
        <v>174.9860353862976</v>
      </c>
      <c r="P8466" t="n">
        <v>10.43348117622671</v>
      </c>
      <c r="Q8466" t="n">
        <v>0.9916444787091589</v>
      </c>
      <c r="R8466" t="n">
        <v>0.9808166829662208</v>
      </c>
      <c r="S8466" t="n">
        <v>0.9998397133860953</v>
      </c>
      <c r="T8466" t="b">
        <v>0</v>
      </c>
    </row>
    <row r="8467">
      <c r="A8467" t="n">
        <v>43</v>
      </c>
      <c r="B8467" t="n">
        <v>66</v>
      </c>
      <c r="C8467" t="n">
        <v>73</v>
      </c>
      <c r="D8467" t="n">
        <v>58.56362920852447</v>
      </c>
      <c r="E8467" t="n">
        <v>0.9999</v>
      </c>
      <c r="F8467" t="n">
        <v>165.0681514056892</v>
      </c>
      <c r="G8467" t="n">
        <v>4</v>
      </c>
      <c r="H8467" t="n">
        <v>5</v>
      </c>
      <c r="I8467" t="n">
        <v>167.3494014056892</v>
      </c>
      <c r="J8467" t="n">
        <v>167.3494014056892</v>
      </c>
      <c r="K8467" t="n">
        <v>171.4447600916</v>
      </c>
      <c r="L8467" t="n">
        <v>167.095929183467</v>
      </c>
      <c r="M8467" t="n">
        <v>173.8676223228987</v>
      </c>
      <c r="N8467" t="n">
        <v>179.4398039792759</v>
      </c>
      <c r="O8467" t="n">
        <v>171.4447600916</v>
      </c>
      <c r="P8467" t="n">
        <v>6.37660868591081</v>
      </c>
      <c r="Q8467" t="n">
        <v>0.9843563856192399</v>
      </c>
      <c r="R8467" t="n">
        <v>0.9803803551740898</v>
      </c>
      <c r="S8467" t="n">
        <v>0.999693077842056</v>
      </c>
      <c r="T8467" t="b">
        <v>0</v>
      </c>
    </row>
    <row r="8468">
      <c r="A8468" t="n">
        <v>43</v>
      </c>
      <c r="B8468" t="n">
        <v>67</v>
      </c>
      <c r="C8468" t="n">
        <v>86</v>
      </c>
      <c r="D8468" t="n">
        <v>67.2347419802137</v>
      </c>
      <c r="E8468" t="n">
        <v>0.9999</v>
      </c>
      <c r="F8468" t="n">
        <v>165.1232660472039</v>
      </c>
      <c r="G8468" t="n">
        <v>1</v>
      </c>
      <c r="H8468" t="n">
        <v>8</v>
      </c>
      <c r="I8468" t="n">
        <v>169.423266047204</v>
      </c>
      <c r="J8468" t="n">
        <v>170.1647148523351</v>
      </c>
      <c r="K8468" t="n">
        <v>176.5076150391477</v>
      </c>
      <c r="L8468" t="n">
        <v>166.8432660472039</v>
      </c>
      <c r="M8468" t="n">
        <v>175.8637462661513</v>
      </c>
      <c r="N8468" t="n">
        <v>181.1246806933981</v>
      </c>
      <c r="O8468" t="n">
        <v>176.5076150391477</v>
      </c>
      <c r="P8468" t="n">
        <v>11.3843489919438</v>
      </c>
      <c r="Q8468" t="n">
        <v>0.9637479702092735</v>
      </c>
      <c r="R8468" t="n">
        <v>0.9741553158813098</v>
      </c>
      <c r="S8468" t="n">
        <v>0.9990630777413974</v>
      </c>
      <c r="T8468" t="b">
        <v>0</v>
      </c>
    </row>
    <row r="8469">
      <c r="A8469" t="n">
        <v>43</v>
      </c>
      <c r="B8469" t="n">
        <v>68</v>
      </c>
      <c r="C8469" t="n">
        <v>98</v>
      </c>
      <c r="D8469" t="n">
        <v>11.97211002813287</v>
      </c>
      <c r="E8469" t="n">
        <v>0.999</v>
      </c>
      <c r="F8469" t="n">
        <v>165.9703983989476</v>
      </c>
      <c r="G8469" t="n">
        <v>7</v>
      </c>
      <c r="H8469" t="n">
        <v>8</v>
      </c>
      <c r="I8469" t="n">
        <v>168.1481761767253</v>
      </c>
      <c r="J8469" t="n">
        <v>182.2195301894201</v>
      </c>
      <c r="K8469" t="n">
        <v>183.1397538656794</v>
      </c>
      <c r="L8469" t="n">
        <v>167.9303983989476</v>
      </c>
      <c r="M8469" t="n">
        <v>181.1246806933981</v>
      </c>
      <c r="N8469" t="n">
        <v>182.0614655156307</v>
      </c>
      <c r="O8469" t="n">
        <v>182.0614655156307</v>
      </c>
      <c r="P8469" t="n">
        <v>16.09106711668315</v>
      </c>
      <c r="Q8469" t="n">
        <v>0.99798230993388</v>
      </c>
      <c r="R8469" t="n">
        <v>0.9953483223238552</v>
      </c>
      <c r="S8469" t="n">
        <v>0.9999906143561621</v>
      </c>
      <c r="T8469" t="b">
        <v>1</v>
      </c>
    </row>
    <row r="8470">
      <c r="A8470" t="n">
        <v>43</v>
      </c>
      <c r="B8470" t="n">
        <v>69</v>
      </c>
      <c r="C8470" t="n">
        <v>22</v>
      </c>
      <c r="D8470" t="n">
        <v>69.88321307864339</v>
      </c>
      <c r="E8470" t="n">
        <v>0.99</v>
      </c>
      <c r="F8470" t="n">
        <v>166.063860026966</v>
      </c>
      <c r="G8470" t="n">
        <v>3</v>
      </c>
      <c r="H8470" t="n">
        <v>8</v>
      </c>
      <c r="I8470" t="n">
        <v>166.8495743126803</v>
      </c>
      <c r="J8470" t="n">
        <v>166.8495743126803</v>
      </c>
      <c r="K8470" t="n">
        <v>172.4135243985596</v>
      </c>
      <c r="L8470" t="n">
        <v>166.503860026966</v>
      </c>
      <c r="M8470" t="n">
        <v>166.503860026966</v>
      </c>
      <c r="N8470" t="n">
        <v>171.9720300644186</v>
      </c>
      <c r="O8470" t="n">
        <v>171.9720300644186</v>
      </c>
      <c r="P8470" t="n">
        <v>5.908170037452521</v>
      </c>
      <c r="Q8470" t="n">
        <v>0.9720913240169434</v>
      </c>
      <c r="R8470" t="n">
        <v>0.973151045941878</v>
      </c>
      <c r="S8470" t="n">
        <v>0.9992506812407079</v>
      </c>
      <c r="T8470" t="b">
        <v>1</v>
      </c>
    </row>
    <row r="8471">
      <c r="A8471" t="n">
        <v>43</v>
      </c>
      <c r="B8471" t="n">
        <v>70</v>
      </c>
      <c r="C8471" t="n">
        <v>80</v>
      </c>
      <c r="D8471" t="n">
        <v>65.52480961623445</v>
      </c>
      <c r="E8471" t="n">
        <v>0.99</v>
      </c>
      <c r="F8471" t="n">
        <v>166.0924693858257</v>
      </c>
      <c r="G8471" t="n">
        <v>1</v>
      </c>
      <c r="H8471" t="n">
        <v>6</v>
      </c>
      <c r="I8471" t="n">
        <v>170.0924693858257</v>
      </c>
      <c r="J8471" t="n">
        <v>176.5076150391477</v>
      </c>
      <c r="K8471" t="n">
        <v>182.6892008520001</v>
      </c>
      <c r="L8471" t="n">
        <v>168.0924693858257</v>
      </c>
      <c r="M8471" t="n">
        <v>168.0924693858257</v>
      </c>
      <c r="N8471" t="n">
        <v>173.9849882362065</v>
      </c>
      <c r="O8471" t="n">
        <v>173.9849882362065</v>
      </c>
      <c r="P8471" t="n">
        <v>7.892518850380782</v>
      </c>
      <c r="Q8471" t="n">
        <v>0.9646534494996786</v>
      </c>
      <c r="R8471" t="n">
        <v>0.9887573571482086</v>
      </c>
      <c r="S8471" t="n">
        <v>0.999602611356682</v>
      </c>
      <c r="T8471" t="b">
        <v>1</v>
      </c>
    </row>
    <row r="8472">
      <c r="A8472" t="n">
        <v>43</v>
      </c>
      <c r="B8472" t="n">
        <v>71</v>
      </c>
      <c r="C8472" t="n">
        <v>50</v>
      </c>
      <c r="D8472" t="n">
        <v>94.10776738862424</v>
      </c>
      <c r="E8472" t="n">
        <v>0.999</v>
      </c>
      <c r="F8472" t="n">
        <v>166.553886556123</v>
      </c>
      <c r="G8472" t="n">
        <v>2</v>
      </c>
      <c r="H8472" t="n">
        <v>7</v>
      </c>
      <c r="I8472" t="n">
        <v>168.6372198894563</v>
      </c>
      <c r="J8472" t="n">
        <v>171.4419795037498</v>
      </c>
      <c r="K8472" t="n">
        <v>178.964582812193</v>
      </c>
      <c r="L8472" t="n">
        <v>167.6649976672341</v>
      </c>
      <c r="M8472" t="n">
        <v>174.9860353862976</v>
      </c>
      <c r="N8472" t="n">
        <v>182.2195301894201</v>
      </c>
      <c r="O8472" t="n">
        <v>178.964582812193</v>
      </c>
      <c r="P8472" t="n">
        <v>12.41069625607</v>
      </c>
      <c r="Q8472" t="n">
        <v>0.9629546906663634</v>
      </c>
      <c r="R8472" t="n">
        <v>0.9842491204633358</v>
      </c>
      <c r="S8472" t="n">
        <v>0.9994165037952875</v>
      </c>
      <c r="T8472" t="b">
        <v>1</v>
      </c>
    </row>
    <row r="8473">
      <c r="A8473" t="n">
        <v>43</v>
      </c>
      <c r="B8473" t="n">
        <v>72</v>
      </c>
      <c r="C8473" t="n">
        <v>40</v>
      </c>
      <c r="D8473" t="n">
        <v>34.3146829850063</v>
      </c>
      <c r="E8473" t="n">
        <v>0.9</v>
      </c>
      <c r="F8473" t="n">
        <v>174.4260483306244</v>
      </c>
      <c r="G8473" t="n">
        <v>3</v>
      </c>
      <c r="H8473" t="n">
        <v>6</v>
      </c>
      <c r="I8473" t="n">
        <v>175.8546197591958</v>
      </c>
      <c r="J8473" t="n">
        <v>175.8546197591958</v>
      </c>
      <c r="K8473" t="n">
        <v>178.5866805064097</v>
      </c>
      <c r="L8473" t="n">
        <v>175.4260483306244</v>
      </c>
      <c r="M8473" t="n">
        <v>175.4260483306244</v>
      </c>
      <c r="N8473" t="n">
        <v>178.5119011170459</v>
      </c>
      <c r="O8473" t="n">
        <v>178.5119011170459</v>
      </c>
      <c r="P8473" t="n">
        <v>4.085852786421441</v>
      </c>
      <c r="Q8473" t="n">
        <v>0.9861973101068541</v>
      </c>
      <c r="R8473" t="n">
        <v>0.9940964891606772</v>
      </c>
      <c r="S8473" t="n">
        <v>0.999918515670604</v>
      </c>
      <c r="T8473" t="b">
        <v>1</v>
      </c>
    </row>
    <row r="8474">
      <c r="A8474" t="n">
        <v>43</v>
      </c>
      <c r="B8474" t="n">
        <v>73</v>
      </c>
      <c r="C8474" t="n">
        <v>39</v>
      </c>
      <c r="D8474" t="n">
        <v>43.66557986655914</v>
      </c>
      <c r="E8474" t="n">
        <v>0.99</v>
      </c>
      <c r="F8474" t="n">
        <v>175.0232826561563</v>
      </c>
      <c r="G8474" t="n">
        <v>4</v>
      </c>
      <c r="H8474" t="n">
        <v>5</v>
      </c>
      <c r="I8474" t="n">
        <v>176.2420326561563</v>
      </c>
      <c r="J8474" t="n">
        <v>176.2420326561563</v>
      </c>
      <c r="K8474" t="n">
        <v>179.2955697097618</v>
      </c>
      <c r="L8474" t="n">
        <v>176.1066159894896</v>
      </c>
      <c r="M8474" t="n">
        <v>179.4398039792759</v>
      </c>
      <c r="N8474" t="n">
        <v>183.5944738048286</v>
      </c>
      <c r="O8474" t="n">
        <v>179.2955697097618</v>
      </c>
      <c r="P8474" t="n">
        <v>4.272287053605538</v>
      </c>
      <c r="Q8474" t="n">
        <v>0.9883126152368807</v>
      </c>
      <c r="R8474" t="n">
        <v>0.9853346037098369</v>
      </c>
      <c r="S8474" t="n">
        <v>0.9998285998708533</v>
      </c>
      <c r="T8474" t="b">
        <v>1</v>
      </c>
    </row>
    <row r="8475">
      <c r="A8475" t="n">
        <v>43</v>
      </c>
      <c r="B8475" t="n">
        <v>74</v>
      </c>
      <c r="C8475" t="n">
        <v>98</v>
      </c>
      <c r="D8475" t="n">
        <v>23.22991551603931</v>
      </c>
      <c r="E8475" t="n">
        <v>0.999</v>
      </c>
      <c r="F8475" t="n">
        <v>176.5719733742498</v>
      </c>
      <c r="G8475" t="n">
        <v>4</v>
      </c>
      <c r="H8475" t="n">
        <v>6</v>
      </c>
      <c r="I8475" t="n">
        <v>179.6344733742498</v>
      </c>
      <c r="J8475" t="n">
        <v>182.8519350932035</v>
      </c>
      <c r="K8475" t="n">
        <v>184.4764047097097</v>
      </c>
      <c r="L8475" t="n">
        <v>179.0219733742497</v>
      </c>
      <c r="M8475" t="n">
        <v>183.1468010078439</v>
      </c>
      <c r="N8475" t="n">
        <v>185.2358221873438</v>
      </c>
      <c r="O8475" t="n">
        <v>184.4764047097097</v>
      </c>
      <c r="P8475" t="n">
        <v>7.904431335459947</v>
      </c>
      <c r="Q8475" t="n">
        <v>0.9937652551961887</v>
      </c>
      <c r="R8475" t="n">
        <v>0.9959996960267393</v>
      </c>
      <c r="S8475" t="n">
        <v>0.999975059125589</v>
      </c>
      <c r="T8475" t="b">
        <v>1</v>
      </c>
    </row>
    <row r="8476">
      <c r="A8476" t="n">
        <v>43</v>
      </c>
      <c r="B8476" t="n">
        <v>75</v>
      </c>
      <c r="C8476" t="n">
        <v>55</v>
      </c>
      <c r="D8476" t="n">
        <v>51.54008678567424</v>
      </c>
      <c r="E8476" t="n">
        <v>0.999</v>
      </c>
      <c r="F8476" t="n">
        <v>176.9443686614368</v>
      </c>
      <c r="G8476" t="n">
        <v>2</v>
      </c>
      <c r="H8476" t="n">
        <v>6</v>
      </c>
      <c r="I8476" t="n">
        <v>179.2360353281034</v>
      </c>
      <c r="J8476" t="n">
        <v>179.2360353281034</v>
      </c>
      <c r="K8476" t="n">
        <v>183.3559463421461</v>
      </c>
      <c r="L8476" t="n">
        <v>178.3193686614368</v>
      </c>
      <c r="M8476" t="n">
        <v>178.5119011170459</v>
      </c>
      <c r="N8476" t="n">
        <v>183.1468010078439</v>
      </c>
      <c r="O8476" t="n">
        <v>183.1468010078439</v>
      </c>
      <c r="P8476" t="n">
        <v>6.202432346407136</v>
      </c>
      <c r="Q8476" t="n">
        <v>0.9795382570670919</v>
      </c>
      <c r="R8476" t="n">
        <v>0.9911461756662364</v>
      </c>
      <c r="S8476" t="n">
        <v>0.9998188353225094</v>
      </c>
      <c r="T8476" t="b">
        <v>1</v>
      </c>
    </row>
    <row r="8477">
      <c r="A8477" t="n">
        <v>43</v>
      </c>
      <c r="B8477" t="n">
        <v>76</v>
      </c>
      <c r="C8477" t="n">
        <v>20</v>
      </c>
      <c r="D8477" t="n">
        <v>48.86374401612555</v>
      </c>
      <c r="E8477" t="n">
        <v>0.9999</v>
      </c>
      <c r="F8477" t="n">
        <v>178.8098900571107</v>
      </c>
      <c r="G8477" t="n">
        <v>4</v>
      </c>
      <c r="H8477" t="n">
        <v>6</v>
      </c>
      <c r="I8477" t="n">
        <v>179.4348900571107</v>
      </c>
      <c r="J8477" t="n">
        <v>179.4348900571107</v>
      </c>
      <c r="K8477" t="n">
        <v>182.8519350932035</v>
      </c>
      <c r="L8477" t="n">
        <v>179.3098900571107</v>
      </c>
      <c r="M8477" t="n">
        <v>185.2358221873438</v>
      </c>
      <c r="N8477" t="n">
        <v>189.6300437715278</v>
      </c>
      <c r="O8477" t="n">
        <v>182.8519350932035</v>
      </c>
      <c r="P8477" t="n">
        <v>4.042045036092702</v>
      </c>
      <c r="Q8477" t="n">
        <v>0.9869304215591341</v>
      </c>
      <c r="R8477" t="n">
        <v>0.9916039961255716</v>
      </c>
      <c r="S8477" t="n">
        <v>0.9998902677687733</v>
      </c>
      <c r="T8477" t="b">
        <v>0</v>
      </c>
    </row>
    <row r="8478">
      <c r="A8478" t="n">
        <v>43</v>
      </c>
      <c r="B8478" t="n">
        <v>77</v>
      </c>
      <c r="C8478" t="n">
        <v>98</v>
      </c>
      <c r="D8478" t="n">
        <v>42.39688034884901</v>
      </c>
      <c r="E8478" t="n">
        <v>0.999</v>
      </c>
      <c r="F8478" t="n">
        <v>180.3401970997337</v>
      </c>
      <c r="G8478" t="n">
        <v>3</v>
      </c>
      <c r="H8478" t="n">
        <v>8</v>
      </c>
      <c r="I8478" t="n">
        <v>183.8401970997337</v>
      </c>
      <c r="J8478" t="n">
        <v>188.0371874377671</v>
      </c>
      <c r="K8478" t="n">
        <v>191.4127352362423</v>
      </c>
      <c r="L8478" t="n">
        <v>182.3001970997337</v>
      </c>
      <c r="M8478" t="n">
        <v>182.3001970997337</v>
      </c>
      <c r="N8478" t="n">
        <v>185.617636876639</v>
      </c>
      <c r="O8478" t="n">
        <v>185.617636876639</v>
      </c>
      <c r="P8478" t="n">
        <v>5.277439776905254</v>
      </c>
      <c r="Q8478" t="n">
        <v>0.9829741569732474</v>
      </c>
      <c r="R8478" t="n">
        <v>0.9836241293793335</v>
      </c>
      <c r="S8478" t="n">
        <v>0.9997211869973861</v>
      </c>
      <c r="T8478" t="b">
        <v>1</v>
      </c>
    </row>
    <row r="8479">
      <c r="A8479" t="n">
        <v>43</v>
      </c>
      <c r="B8479" t="n">
        <v>78</v>
      </c>
      <c r="C8479" t="n">
        <v>77</v>
      </c>
      <c r="D8479" t="n">
        <v>53.27300922066683</v>
      </c>
      <c r="E8479" t="n">
        <v>0.9</v>
      </c>
      <c r="F8479" t="n">
        <v>181.0457058119178</v>
      </c>
      <c r="G8479" t="n">
        <v>3</v>
      </c>
      <c r="H8479" t="n">
        <v>6</v>
      </c>
      <c r="I8479" t="n">
        <v>183.7957058119178</v>
      </c>
      <c r="J8479" t="n">
        <v>183.7957058119178</v>
      </c>
      <c r="K8479" t="n">
        <v>188.0371874377671</v>
      </c>
      <c r="L8479" t="n">
        <v>182.9707058119178</v>
      </c>
      <c r="M8479" t="n">
        <v>189.6300437715278</v>
      </c>
      <c r="N8479" t="n">
        <v>194.4207820107964</v>
      </c>
      <c r="O8479" t="n">
        <v>188.0371874377671</v>
      </c>
      <c r="P8479" t="n">
        <v>6.991481625849275</v>
      </c>
      <c r="Q8479" t="n">
        <v>0.9786534129201909</v>
      </c>
      <c r="R8479" t="n">
        <v>0.9908498512929922</v>
      </c>
      <c r="S8479" t="n">
        <v>0.9998046755538327</v>
      </c>
      <c r="T8479" t="b">
        <v>1</v>
      </c>
    </row>
    <row r="8480">
      <c r="A8480" t="n">
        <v>43</v>
      </c>
      <c r="B8480" t="n">
        <v>79</v>
      </c>
      <c r="C8480" t="n">
        <v>82</v>
      </c>
      <c r="D8480" t="n">
        <v>67.89788227108647</v>
      </c>
      <c r="E8480" t="n">
        <v>0.99</v>
      </c>
      <c r="F8480" t="n">
        <v>182.0836950176233</v>
      </c>
      <c r="G8480" t="n">
        <v>5</v>
      </c>
      <c r="H8480" t="n">
        <v>8</v>
      </c>
      <c r="I8480" t="n">
        <v>184.3614727954011</v>
      </c>
      <c r="J8480" t="n">
        <v>184.3614727954011</v>
      </c>
      <c r="K8480" t="n">
        <v>190.821785095219</v>
      </c>
      <c r="L8480" t="n">
        <v>183.7236950176233</v>
      </c>
      <c r="M8480" t="n">
        <v>185.617636876639</v>
      </c>
      <c r="N8480" t="n">
        <v>190.9304602155346</v>
      </c>
      <c r="O8480" t="n">
        <v>190.821785095219</v>
      </c>
      <c r="P8480" t="n">
        <v>8.7380900775957</v>
      </c>
      <c r="Q8480" t="n">
        <v>0.9772890113308268</v>
      </c>
      <c r="R8480" t="n">
        <v>0.9739037634508445</v>
      </c>
      <c r="S8480" t="n">
        <v>0.9994073286674241</v>
      </c>
      <c r="T8480" t="b">
        <v>1</v>
      </c>
    </row>
    <row r="8481">
      <c r="A8481" t="n">
        <v>43</v>
      </c>
      <c r="B8481" t="n">
        <v>80</v>
      </c>
      <c r="C8481" t="n">
        <v>48</v>
      </c>
      <c r="D8481" t="n">
        <v>37.56300422461504</v>
      </c>
      <c r="E8481" t="n">
        <v>0.9999</v>
      </c>
      <c r="F8481" t="n">
        <v>184.8676280219176</v>
      </c>
      <c r="G8481" t="n">
        <v>6</v>
      </c>
      <c r="H8481" t="n">
        <v>7</v>
      </c>
      <c r="I8481" t="n">
        <v>186.0676280219176</v>
      </c>
      <c r="J8481" t="n">
        <v>194.4207820107964</v>
      </c>
      <c r="K8481" t="n">
        <v>197.7987500166071</v>
      </c>
      <c r="L8481" t="n">
        <v>185.9342946885843</v>
      </c>
      <c r="M8481" t="n">
        <v>185.9342946885843</v>
      </c>
      <c r="N8481" t="n">
        <v>188.8215355974709</v>
      </c>
      <c r="O8481" t="n">
        <v>188.8215355974709</v>
      </c>
      <c r="P8481" t="n">
        <v>3.953907575553302</v>
      </c>
      <c r="Q8481" t="n">
        <v>0.9935394557095079</v>
      </c>
      <c r="R8481" t="n">
        <v>0.9936830527807927</v>
      </c>
      <c r="S8481" t="n">
        <v>0.9999591890827096</v>
      </c>
      <c r="T8481" t="b">
        <v>1</v>
      </c>
    </row>
    <row r="8482">
      <c r="A8482" t="n">
        <v>43</v>
      </c>
      <c r="B8482" t="n">
        <v>81</v>
      </c>
      <c r="C8482" t="n">
        <v>90</v>
      </c>
      <c r="D8482" t="n">
        <v>35.01610453939815</v>
      </c>
      <c r="E8482" t="n">
        <v>0.99</v>
      </c>
      <c r="F8482" t="n">
        <v>186.7666882877626</v>
      </c>
      <c r="G8482" t="n">
        <v>6</v>
      </c>
      <c r="H8482" t="n">
        <v>7</v>
      </c>
      <c r="I8482" t="n">
        <v>189.0166882877626</v>
      </c>
      <c r="J8482" t="n">
        <v>197.7987500166071</v>
      </c>
      <c r="K8482" t="n">
        <v>200.9476802809415</v>
      </c>
      <c r="L8482" t="n">
        <v>188.7666882877626</v>
      </c>
      <c r="M8482" t="n">
        <v>188.8215355974709</v>
      </c>
      <c r="N8482" t="n">
        <v>191.5130117342425</v>
      </c>
      <c r="O8482" t="n">
        <v>191.5130117342425</v>
      </c>
      <c r="P8482" t="n">
        <v>4.74632344647992</v>
      </c>
      <c r="Q8482" t="n">
        <v>0.9939761805155846</v>
      </c>
      <c r="R8482" t="n">
        <v>0.9941100994003974</v>
      </c>
      <c r="S8482" t="n">
        <v>0.9999645203020069</v>
      </c>
      <c r="T8482" t="b">
        <v>1</v>
      </c>
    </row>
    <row r="8483">
      <c r="A8483" t="n">
        <v>43</v>
      </c>
      <c r="B8483" t="n">
        <v>82</v>
      </c>
      <c r="C8483" t="n">
        <v>30</v>
      </c>
      <c r="D8483" t="n">
        <v>72.88885847789385</v>
      </c>
      <c r="E8483" t="n">
        <v>0.9999</v>
      </c>
      <c r="F8483" t="n">
        <v>192.6419665825862</v>
      </c>
      <c r="G8483" t="n">
        <v>1</v>
      </c>
      <c r="H8483" t="n">
        <v>4</v>
      </c>
      <c r="I8483" t="n">
        <v>194.1419665825862</v>
      </c>
      <c r="J8483" t="n">
        <v>194.1419665825862</v>
      </c>
      <c r="K8483" t="n">
        <v>201.0182739861611</v>
      </c>
      <c r="L8483" t="n">
        <v>193.5794665825862</v>
      </c>
      <c r="M8483" t="n">
        <v>193.5794665825862</v>
      </c>
      <c r="N8483" t="n">
        <v>198.6765895530683</v>
      </c>
      <c r="O8483" t="n">
        <v>198.6765895530683</v>
      </c>
      <c r="P8483" t="n">
        <v>6.034622970482076</v>
      </c>
      <c r="Q8483" t="n">
        <v>0.9607599310767102</v>
      </c>
      <c r="R8483" t="n">
        <v>0.9805672063380519</v>
      </c>
      <c r="S8483" t="n">
        <v>0.9992374558373331</v>
      </c>
      <c r="T8483" t="b">
        <v>0</v>
      </c>
    </row>
    <row r="8484">
      <c r="A8484" t="n">
        <v>43</v>
      </c>
      <c r="B8484" t="n">
        <v>83</v>
      </c>
      <c r="C8484" t="n">
        <v>70</v>
      </c>
      <c r="D8484" t="n">
        <v>78.19701091701387</v>
      </c>
      <c r="E8484" t="n">
        <v>0.9999</v>
      </c>
      <c r="F8484" t="n">
        <v>193.0855601923766</v>
      </c>
      <c r="G8484" t="n">
        <v>4</v>
      </c>
      <c r="H8484" t="n">
        <v>5</v>
      </c>
      <c r="I8484" t="n">
        <v>195.2730601923766</v>
      </c>
      <c r="J8484" t="n">
        <v>198.6765895530683</v>
      </c>
      <c r="K8484" t="n">
        <v>204.1449119948175</v>
      </c>
      <c r="L8484" t="n">
        <v>195.0300046368211</v>
      </c>
      <c r="M8484" t="n">
        <v>195.0300046368211</v>
      </c>
      <c r="N8484" t="n">
        <v>202.4702530589918</v>
      </c>
      <c r="O8484" t="n">
        <v>202.4702530589918</v>
      </c>
      <c r="P8484" t="n">
        <v>9.384692866615126</v>
      </c>
      <c r="Q8484" t="n">
        <v>0.9791668489210382</v>
      </c>
      <c r="R8484" t="n">
        <v>0.9738894272260578</v>
      </c>
      <c r="S8484" t="n">
        <v>0.9994560344926422</v>
      </c>
      <c r="T8484" t="b">
        <v>0</v>
      </c>
    </row>
    <row r="8485">
      <c r="A8485" t="n">
        <v>43</v>
      </c>
      <c r="B8485" t="n">
        <v>84</v>
      </c>
      <c r="C8485" t="n">
        <v>31</v>
      </c>
      <c r="D8485" t="n">
        <v>47.94075382571584</v>
      </c>
      <c r="E8485" t="n">
        <v>0.999</v>
      </c>
      <c r="F8485" t="n">
        <v>197.4946785508041</v>
      </c>
      <c r="G8485" t="n">
        <v>6</v>
      </c>
      <c r="H8485" t="n">
        <v>7</v>
      </c>
      <c r="I8485" t="n">
        <v>198.2696785508041</v>
      </c>
      <c r="J8485" t="n">
        <v>200.9476802809415</v>
      </c>
      <c r="K8485" t="n">
        <v>205.2588991501605</v>
      </c>
      <c r="L8485" t="n">
        <v>198.183567439693</v>
      </c>
      <c r="M8485" t="n">
        <v>198.183567439693</v>
      </c>
      <c r="N8485" t="n">
        <v>201.8684831834068</v>
      </c>
      <c r="O8485" t="n">
        <v>201.8684831834068</v>
      </c>
      <c r="P8485" t="n">
        <v>4.373804632602656</v>
      </c>
      <c r="Q8485" t="n">
        <v>0.9917619336792866</v>
      </c>
      <c r="R8485" t="n">
        <v>0.9919448789169618</v>
      </c>
      <c r="S8485" t="n">
        <v>0.9999336413782965</v>
      </c>
      <c r="T8485" t="b">
        <v>1</v>
      </c>
    </row>
    <row r="8486">
      <c r="A8486" t="n">
        <v>43</v>
      </c>
      <c r="B8486" t="n">
        <v>85</v>
      </c>
      <c r="C8486" t="n">
        <v>52</v>
      </c>
      <c r="D8486" t="n">
        <v>41.73936825484108</v>
      </c>
      <c r="E8486" t="n">
        <v>0.999</v>
      </c>
      <c r="F8486" t="n">
        <v>199.9791472504519</v>
      </c>
      <c r="G8486" t="n">
        <v>1</v>
      </c>
      <c r="H8486" t="n">
        <v>8</v>
      </c>
      <c r="I8486" t="n">
        <v>202.5791472504519</v>
      </c>
      <c r="J8486" t="n">
        <v>205.8179751909867</v>
      </c>
      <c r="K8486" t="n">
        <v>209.7556514414434</v>
      </c>
      <c r="L8486" t="n">
        <v>201.0191472504519</v>
      </c>
      <c r="M8486" t="n">
        <v>201.0191472504519</v>
      </c>
      <c r="N8486" t="n">
        <v>204.2851385066993</v>
      </c>
      <c r="O8486" t="n">
        <v>204.2851385066993</v>
      </c>
      <c r="P8486" t="n">
        <v>4.305991256247324</v>
      </c>
      <c r="Q8486" t="n">
        <v>0.9773373958402487</v>
      </c>
      <c r="R8486" t="n">
        <v>0.9838760359534713</v>
      </c>
      <c r="S8486" t="n">
        <v>0.9996345889853274</v>
      </c>
      <c r="T8486" t="b">
        <v>1</v>
      </c>
    </row>
    <row r="8487">
      <c r="A8487" t="n">
        <v>43</v>
      </c>
      <c r="B8487" t="n">
        <v>86</v>
      </c>
      <c r="C8487" t="n">
        <v>22</v>
      </c>
      <c r="D8487" t="n">
        <v>45.23541136621797</v>
      </c>
      <c r="E8487" t="n">
        <v>0.99</v>
      </c>
      <c r="F8487" t="n">
        <v>200.4504835526642</v>
      </c>
      <c r="G8487" t="n">
        <v>1</v>
      </c>
      <c r="H8487" t="n">
        <v>7</v>
      </c>
      <c r="I8487" t="n">
        <v>201.5504835526642</v>
      </c>
      <c r="J8487" t="n">
        <v>201.5504835526642</v>
      </c>
      <c r="K8487" t="n">
        <v>205.8179751909867</v>
      </c>
      <c r="L8487" t="n">
        <v>200.9393724415531</v>
      </c>
      <c r="M8487" t="n">
        <v>201.8684831834068</v>
      </c>
      <c r="N8487" t="n">
        <v>205.3454556173974</v>
      </c>
      <c r="O8487" t="n">
        <v>205.3454556173974</v>
      </c>
      <c r="P8487" t="n">
        <v>4.894972064733196</v>
      </c>
      <c r="Q8487" t="n">
        <v>0.975462675000402</v>
      </c>
      <c r="R8487" t="n">
        <v>0.9923977047124786</v>
      </c>
      <c r="S8487" t="n">
        <v>0.9998134600097872</v>
      </c>
      <c r="T8487" t="b">
        <v>1</v>
      </c>
    </row>
    <row r="8488">
      <c r="A8488" t="n">
        <v>43</v>
      </c>
      <c r="B8488" t="n">
        <v>87</v>
      </c>
      <c r="C8488" t="n">
        <v>14</v>
      </c>
      <c r="D8488" t="n">
        <v>27.01222092464516</v>
      </c>
      <c r="E8488" t="n">
        <v>0.9</v>
      </c>
      <c r="F8488" t="n">
        <v>202.8668174309787</v>
      </c>
      <c r="G8488" t="n">
        <v>2</v>
      </c>
      <c r="H8488" t="n">
        <v>5</v>
      </c>
      <c r="I8488" t="n">
        <v>203.450150764312</v>
      </c>
      <c r="J8488" t="n">
        <v>203.450150764312</v>
      </c>
      <c r="K8488" t="n">
        <v>205.6094010380646</v>
      </c>
      <c r="L8488" t="n">
        <v>203.2557063198676</v>
      </c>
      <c r="M8488" t="n">
        <v>203.2557063198676</v>
      </c>
      <c r="N8488" t="n">
        <v>205.8258510320127</v>
      </c>
      <c r="O8488" t="n">
        <v>205.6094010380646</v>
      </c>
      <c r="P8488" t="n">
        <v>2.742583607085948</v>
      </c>
      <c r="Q8488" t="n">
        <v>0.9892232300084709</v>
      </c>
      <c r="R8488" t="n">
        <v>0.9909022089774699</v>
      </c>
      <c r="S8488" t="n">
        <v>0.9999019551987192</v>
      </c>
      <c r="T8488" t="b">
        <v>1</v>
      </c>
    </row>
    <row r="8489">
      <c r="A8489" t="n">
        <v>43</v>
      </c>
      <c r="B8489" t="n">
        <v>88</v>
      </c>
      <c r="C8489" t="n">
        <v>19</v>
      </c>
      <c r="D8489" t="n">
        <v>50.42855760179366</v>
      </c>
      <c r="E8489" t="n">
        <v>0.99</v>
      </c>
      <c r="F8489" t="n">
        <v>206.2356361076542</v>
      </c>
      <c r="G8489" t="n">
        <v>2</v>
      </c>
      <c r="H8489" t="n">
        <v>3</v>
      </c>
      <c r="I8489" t="n">
        <v>207.0273027743209</v>
      </c>
      <c r="J8489" t="n">
        <v>207.0273027743209</v>
      </c>
      <c r="K8489" t="n">
        <v>211.0583625346561</v>
      </c>
      <c r="L8489" t="n">
        <v>206.9142075362257</v>
      </c>
      <c r="M8489" t="n">
        <v>206.9142075362257</v>
      </c>
      <c r="N8489" t="n">
        <v>210.9292200841392</v>
      </c>
      <c r="O8489" t="n">
        <v>210.9292200841392</v>
      </c>
      <c r="P8489" t="n">
        <v>4.693583976484916</v>
      </c>
      <c r="Q8489" t="n">
        <v>0.9799750927804239</v>
      </c>
      <c r="R8489" t="n">
        <v>0.9797815867123697</v>
      </c>
      <c r="S8489" t="n">
        <v>0.9995951281497881</v>
      </c>
      <c r="T8489" t="b">
        <v>1</v>
      </c>
    </row>
    <row r="8490">
      <c r="A8490" t="n">
        <v>43</v>
      </c>
      <c r="B8490" t="n">
        <v>89</v>
      </c>
      <c r="C8490" t="n">
        <v>20</v>
      </c>
      <c r="D8490" t="n">
        <v>50.70537992598002</v>
      </c>
      <c r="E8490" t="n">
        <v>0.9999</v>
      </c>
      <c r="F8490" t="n">
        <v>207.3186832647608</v>
      </c>
      <c r="G8490" t="n">
        <v>1</v>
      </c>
      <c r="H8490" t="n">
        <v>4</v>
      </c>
      <c r="I8490" t="n">
        <v>208.3186832647608</v>
      </c>
      <c r="J8490" t="n">
        <v>209.7556514414434</v>
      </c>
      <c r="K8490" t="n">
        <v>214.5391778495547</v>
      </c>
      <c r="L8490" t="n">
        <v>207.9436832647608</v>
      </c>
      <c r="M8490" t="n">
        <v>207.9436832647608</v>
      </c>
      <c r="N8490" t="n">
        <v>211.4895140288153</v>
      </c>
      <c r="O8490" t="n">
        <v>211.4895140288153</v>
      </c>
      <c r="P8490" t="n">
        <v>4.170830764054557</v>
      </c>
      <c r="Q8490" t="n">
        <v>0.9725366671413732</v>
      </c>
      <c r="R8490" t="n">
        <v>0.9864411938051405</v>
      </c>
      <c r="S8490" t="n">
        <v>0.9996276299923049</v>
      </c>
      <c r="T8490" t="b">
        <v>0</v>
      </c>
    </row>
    <row r="8491">
      <c r="A8491" t="n">
        <v>43</v>
      </c>
      <c r="B8491" t="n">
        <v>90</v>
      </c>
      <c r="C8491" t="n">
        <v>30</v>
      </c>
      <c r="D8491" t="n">
        <v>24.95083805225507</v>
      </c>
      <c r="E8491" t="n">
        <v>0.999</v>
      </c>
      <c r="F8491" t="n">
        <v>210.3534263963794</v>
      </c>
      <c r="G8491" t="n">
        <v>1</v>
      </c>
      <c r="H8491" t="n">
        <v>8</v>
      </c>
      <c r="I8491" t="n">
        <v>211.8534263963794</v>
      </c>
      <c r="J8491" t="n">
        <v>220.319049293826</v>
      </c>
      <c r="K8491" t="n">
        <v>222.6729019402652</v>
      </c>
      <c r="L8491" t="n">
        <v>210.9534263963794</v>
      </c>
      <c r="M8491" t="n">
        <v>210.9534263963794</v>
      </c>
      <c r="N8491" t="n">
        <v>212.9057611422523</v>
      </c>
      <c r="O8491" t="n">
        <v>212.9057611422523</v>
      </c>
      <c r="P8491" t="n">
        <v>2.552334745872855</v>
      </c>
      <c r="Q8491" t="n">
        <v>0.9863904072458676</v>
      </c>
      <c r="R8491" t="n">
        <v>0.9903299708351108</v>
      </c>
      <c r="S8491" t="n">
        <v>0.9998683948411453</v>
      </c>
      <c r="T8491" t="b">
        <v>1</v>
      </c>
    </row>
    <row r="8492">
      <c r="A8492" t="n">
        <v>43</v>
      </c>
      <c r="B8492" t="n">
        <v>91</v>
      </c>
      <c r="C8492" t="n">
        <v>37</v>
      </c>
      <c r="D8492" t="n">
        <v>15.26379097441664</v>
      </c>
      <c r="E8492" t="n">
        <v>0.999</v>
      </c>
      <c r="F8492" t="n">
        <v>210.4484449407891</v>
      </c>
      <c r="G8492" t="n">
        <v>2</v>
      </c>
      <c r="H8492" t="n">
        <v>5</v>
      </c>
      <c r="I8492" t="n">
        <v>211.9901116074558</v>
      </c>
      <c r="J8492" t="n">
        <v>211.9901116074558</v>
      </c>
      <c r="K8492" t="n">
        <v>213.2102387836681</v>
      </c>
      <c r="L8492" t="n">
        <v>211.4762227185669</v>
      </c>
      <c r="M8492" t="n">
        <v>211.4762227185669</v>
      </c>
      <c r="N8492" t="n">
        <v>212.9285339435351</v>
      </c>
      <c r="O8492" t="n">
        <v>212.9285339435351</v>
      </c>
      <c r="P8492" t="n">
        <v>2.480089002746041</v>
      </c>
      <c r="Q8492" t="n">
        <v>0.9938960269310229</v>
      </c>
      <c r="R8492" t="n">
        <v>0.9948488973065114</v>
      </c>
      <c r="S8492" t="n">
        <v>0.9999685578078834</v>
      </c>
      <c r="T8492" t="b">
        <v>1</v>
      </c>
    </row>
    <row r="8493">
      <c r="A8493" t="n">
        <v>43</v>
      </c>
      <c r="B8493" t="n">
        <v>92</v>
      </c>
      <c r="C8493" t="n">
        <v>10</v>
      </c>
      <c r="D8493" t="n">
        <v>61.26663730927602</v>
      </c>
      <c r="E8493" t="n">
        <v>0.9999</v>
      </c>
      <c r="F8493" t="n">
        <v>211.3365817630454</v>
      </c>
      <c r="G8493" t="n">
        <v>1</v>
      </c>
      <c r="H8493" t="n">
        <v>4</v>
      </c>
      <c r="I8493" t="n">
        <v>211.8365817630454</v>
      </c>
      <c r="J8493" t="n">
        <v>214.5391778495547</v>
      </c>
      <c r="K8493" t="n">
        <v>220.319049293826</v>
      </c>
      <c r="L8493" t="n">
        <v>211.6490817630454</v>
      </c>
      <c r="M8493" t="n">
        <v>211.6490817630454</v>
      </c>
      <c r="N8493" t="n">
        <v>215.9334619944633</v>
      </c>
      <c r="O8493" t="n">
        <v>215.9334619944633</v>
      </c>
      <c r="P8493" t="n">
        <v>4.596880231417913</v>
      </c>
      <c r="Q8493" t="n">
        <v>0.9669120251736762</v>
      </c>
      <c r="R8493" t="n">
        <v>0.9836402914578795</v>
      </c>
      <c r="S8493" t="n">
        <v>0.9994586903755923</v>
      </c>
      <c r="T8493" t="b">
        <v>0</v>
      </c>
    </row>
    <row r="8494">
      <c r="A8494" t="n">
        <v>43</v>
      </c>
      <c r="B8494" t="n">
        <v>93</v>
      </c>
      <c r="C8494" t="n">
        <v>55</v>
      </c>
      <c r="D8494" t="n">
        <v>48.35952024052171</v>
      </c>
      <c r="E8494" t="n">
        <v>0.999</v>
      </c>
      <c r="F8494" t="n">
        <v>212.3536813857446</v>
      </c>
      <c r="G8494" t="n">
        <v>7</v>
      </c>
      <c r="H8494" t="n">
        <v>8</v>
      </c>
      <c r="I8494" t="n">
        <v>213.5759036079668</v>
      </c>
      <c r="J8494" t="n">
        <v>213.5759036079668</v>
      </c>
      <c r="K8494" t="n">
        <v>217.2930073927878</v>
      </c>
      <c r="L8494" t="n">
        <v>213.4536813857445</v>
      </c>
      <c r="M8494" t="n">
        <v>213.4536813857445</v>
      </c>
      <c r="N8494" t="n">
        <v>217.2376814045647</v>
      </c>
      <c r="O8494" t="n">
        <v>217.2376814045647</v>
      </c>
      <c r="P8494" t="n">
        <v>4.88400001882016</v>
      </c>
      <c r="Q8494" t="n">
        <v>0.9918748034010719</v>
      </c>
      <c r="R8494" t="n">
        <v>0.981342660327884</v>
      </c>
      <c r="S8494" t="n">
        <v>0.999848405447151</v>
      </c>
      <c r="T8494" t="b">
        <v>1</v>
      </c>
    </row>
    <row r="8495">
      <c r="A8495" t="n">
        <v>43</v>
      </c>
      <c r="B8495" t="n">
        <v>94</v>
      </c>
      <c r="C8495" t="n">
        <v>25</v>
      </c>
      <c r="D8495" t="n">
        <v>69.89267692845807</v>
      </c>
      <c r="E8495" t="n">
        <v>0.9</v>
      </c>
      <c r="F8495" t="n">
        <v>213.9683391239486</v>
      </c>
      <c r="G8495" t="n">
        <v>1</v>
      </c>
      <c r="H8495" t="n">
        <v>8</v>
      </c>
      <c r="I8495" t="n">
        <v>215.2183391239486</v>
      </c>
      <c r="J8495" t="n">
        <v>222.6729019402652</v>
      </c>
      <c r="K8495" t="n">
        <v>229.2665507071008</v>
      </c>
      <c r="L8495" t="n">
        <v>214.4683391239486</v>
      </c>
      <c r="M8495" t="n">
        <v>217.2376814045647</v>
      </c>
      <c r="N8495" t="n">
        <v>222.706591962347</v>
      </c>
      <c r="O8495" t="n">
        <v>222.706591962347</v>
      </c>
      <c r="P8495" t="n">
        <v>8.738252838398438</v>
      </c>
      <c r="Q8495" t="n">
        <v>0.9623421717667665</v>
      </c>
      <c r="R8495" t="n">
        <v>0.9731474592153094</v>
      </c>
      <c r="S8495" t="n">
        <v>0.9989887916315042</v>
      </c>
      <c r="T8495" t="b">
        <v>1</v>
      </c>
    </row>
    <row r="8496">
      <c r="A8496" t="n">
        <v>43</v>
      </c>
      <c r="B8496" t="n">
        <v>95</v>
      </c>
      <c r="C8496" t="n">
        <v>33</v>
      </c>
      <c r="D8496" t="n">
        <v>65.97443359748173</v>
      </c>
      <c r="E8496" t="n">
        <v>0.99</v>
      </c>
      <c r="F8496" t="n">
        <v>218.696144525454</v>
      </c>
      <c r="G8496" t="n">
        <v>3</v>
      </c>
      <c r="H8496" t="n">
        <v>6</v>
      </c>
      <c r="I8496" t="n">
        <v>219.8747159540254</v>
      </c>
      <c r="J8496" t="n">
        <v>219.8747159540254</v>
      </c>
      <c r="K8496" t="n">
        <v>225.1274574824873</v>
      </c>
      <c r="L8496" t="n">
        <v>219.521144525454</v>
      </c>
      <c r="M8496" t="n">
        <v>219.521144525454</v>
      </c>
      <c r="N8496" t="n">
        <v>225.454097187098</v>
      </c>
      <c r="O8496" t="n">
        <v>225.1274574824873</v>
      </c>
      <c r="P8496" t="n">
        <v>6.431312957033327</v>
      </c>
      <c r="Q8496" t="n">
        <v>0.9736315711529772</v>
      </c>
      <c r="R8496" t="n">
        <v>0.9886806496501752</v>
      </c>
      <c r="S8496" t="n">
        <v>0.9997015265157061</v>
      </c>
      <c r="T8496" t="b">
        <v>1</v>
      </c>
    </row>
    <row r="8497">
      <c r="A8497" t="n">
        <v>43</v>
      </c>
      <c r="B8497" t="n">
        <v>96</v>
      </c>
      <c r="C8497" t="n">
        <v>43</v>
      </c>
      <c r="D8497" t="n">
        <v>68.74866158860192</v>
      </c>
      <c r="E8497" t="n">
        <v>0.999</v>
      </c>
      <c r="F8497" t="n">
        <v>222.9743119222315</v>
      </c>
      <c r="G8497" t="n">
        <v>5</v>
      </c>
      <c r="H8497" t="n">
        <v>6</v>
      </c>
      <c r="I8497" t="n">
        <v>224.1687563666759</v>
      </c>
      <c r="J8497" t="n">
        <v>224.1687563666759</v>
      </c>
      <c r="K8497" t="n">
        <v>230.7100181733935</v>
      </c>
      <c r="L8497" t="n">
        <v>224.0493119222315</v>
      </c>
      <c r="M8497" t="n">
        <v>225.454097187098</v>
      </c>
      <c r="N8497" t="n">
        <v>231.6365307831953</v>
      </c>
      <c r="O8497" t="n">
        <v>230.7100181733935</v>
      </c>
      <c r="P8497" t="n">
        <v>7.735706251162043</v>
      </c>
      <c r="Q8497" t="n">
        <v>0.9770077330574352</v>
      </c>
      <c r="R8497" t="n">
        <v>0.9882074878120206</v>
      </c>
      <c r="S8497" t="n">
        <v>0.9997288634118505</v>
      </c>
      <c r="T8497" t="b">
        <v>1</v>
      </c>
    </row>
    <row r="8498">
      <c r="A8498" t="n">
        <v>43</v>
      </c>
      <c r="B8498" t="n">
        <v>97</v>
      </c>
      <c r="C8498" t="n">
        <v>72</v>
      </c>
      <c r="D8498" t="n">
        <v>42.17335440675882</v>
      </c>
      <c r="E8498" t="n">
        <v>0.99</v>
      </c>
      <c r="F8498" t="n">
        <v>224.2946066400443</v>
      </c>
      <c r="G8498" t="n">
        <v>2</v>
      </c>
      <c r="H8498" t="n">
        <v>5</v>
      </c>
      <c r="I8498" t="n">
        <v>227.2946066400443</v>
      </c>
      <c r="J8498" t="n">
        <v>229.8844618033073</v>
      </c>
      <c r="K8498" t="n">
        <v>233.2556332187157</v>
      </c>
      <c r="L8498" t="n">
        <v>226.2946066400443</v>
      </c>
      <c r="M8498" t="n">
        <v>230.7100181733935</v>
      </c>
      <c r="N8498" t="n">
        <v>234.7227065089557</v>
      </c>
      <c r="O8498" t="n">
        <v>233.2556332187157</v>
      </c>
      <c r="P8498" t="n">
        <v>8.96102657867138</v>
      </c>
      <c r="Q8498" t="n">
        <v>0.9832255248947521</v>
      </c>
      <c r="R8498" t="n">
        <v>0.9858322108158285</v>
      </c>
      <c r="S8498" t="n">
        <v>0.9997623427730337</v>
      </c>
      <c r="T8498" t="b">
        <v>1</v>
      </c>
    </row>
    <row r="8499">
      <c r="A8499" t="n">
        <v>43</v>
      </c>
      <c r="B8499" t="n">
        <v>98</v>
      </c>
      <c r="C8499" t="n">
        <v>44</v>
      </c>
      <c r="D8499" t="n">
        <v>42.18190572876888</v>
      </c>
      <c r="E8499" t="n">
        <v>0.9</v>
      </c>
      <c r="F8499" t="n">
        <v>224.6792734956519</v>
      </c>
      <c r="G8499" t="n">
        <v>2</v>
      </c>
      <c r="H8499" t="n">
        <v>3</v>
      </c>
      <c r="I8499" t="n">
        <v>226.5126068289853</v>
      </c>
      <c r="J8499" t="n">
        <v>226.5126068289853</v>
      </c>
      <c r="K8499" t="n">
        <v>229.8844618033073</v>
      </c>
      <c r="L8499" t="n">
        <v>226.2507020670805</v>
      </c>
      <c r="M8499" t="n">
        <v>226.2507020670805</v>
      </c>
      <c r="N8499" t="n">
        <v>229.6091340518551</v>
      </c>
      <c r="O8499" t="n">
        <v>229.6091340518551</v>
      </c>
      <c r="P8499" t="n">
        <v>4.929860556203181</v>
      </c>
      <c r="Q8499" t="n">
        <v>0.9832221522957796</v>
      </c>
      <c r="R8499" t="n">
        <v>0.9830597516064747</v>
      </c>
      <c r="S8499" t="n">
        <v>0.9997157790923817</v>
      </c>
      <c r="T8499" t="b">
        <v>1</v>
      </c>
    </row>
    <row r="8500">
      <c r="A8500" t="n">
        <v>43</v>
      </c>
      <c r="B8500" t="n">
        <v>99</v>
      </c>
      <c r="C8500" t="n">
        <v>18</v>
      </c>
      <c r="D8500" t="n">
        <v>34.69218694111808</v>
      </c>
      <c r="E8500" t="n">
        <v>0.99</v>
      </c>
      <c r="F8500" t="n">
        <v>229.7287632236013</v>
      </c>
      <c r="G8500" t="n">
        <v>3</v>
      </c>
      <c r="H8500" t="n">
        <v>5</v>
      </c>
      <c r="I8500" t="n">
        <v>230.3716203664584</v>
      </c>
      <c r="J8500" t="n">
        <v>230.3716203664584</v>
      </c>
      <c r="K8500" t="n">
        <v>233.1337371611334</v>
      </c>
      <c r="L8500" t="n">
        <v>230.2287632236013</v>
      </c>
      <c r="M8500" t="n">
        <v>234.7227065089557</v>
      </c>
      <c r="N8500" t="n">
        <v>238.0235806232391</v>
      </c>
      <c r="O8500" t="n">
        <v>233.1337371611334</v>
      </c>
      <c r="P8500" t="n">
        <v>3.404973937532134</v>
      </c>
      <c r="Q8500" t="n">
        <v>0.9860465277748691</v>
      </c>
      <c r="R8500" t="n">
        <v>0.9883307196866785</v>
      </c>
      <c r="S8500" t="n">
        <v>0.9998371730212608</v>
      </c>
      <c r="T8500" t="b">
        <v>1</v>
      </c>
    </row>
    <row r="8501">
      <c r="A8501" t="n">
        <v>43</v>
      </c>
      <c r="B8501" t="n">
        <v>100</v>
      </c>
      <c r="C8501" t="n">
        <v>32</v>
      </c>
      <c r="D8501" t="n">
        <v>36.29162728034863</v>
      </c>
      <c r="E8501" t="n">
        <v>0.9999</v>
      </c>
      <c r="F8501" t="n">
        <v>233.733814597816</v>
      </c>
      <c r="G8501" t="n">
        <v>1</v>
      </c>
      <c r="H8501" t="n">
        <v>7</v>
      </c>
      <c r="I8501" t="n">
        <v>235.333814597816</v>
      </c>
      <c r="J8501" t="n">
        <v>235.333814597816</v>
      </c>
      <c r="K8501" t="n">
        <v>238.7575530204904</v>
      </c>
      <c r="L8501" t="n">
        <v>234.4449257089271</v>
      </c>
      <c r="M8501" t="n">
        <v>234.4449257089271</v>
      </c>
      <c r="N8501" t="n">
        <v>237.2344435629124</v>
      </c>
      <c r="O8501" t="n">
        <v>237.2344435629124</v>
      </c>
      <c r="P8501" t="n">
        <v>3.500628965096411</v>
      </c>
      <c r="Q8501" t="n">
        <v>0.9802658807335458</v>
      </c>
      <c r="R8501" t="n">
        <v>0.9938962055852327</v>
      </c>
      <c r="S8501" t="n">
        <v>0.999879546993041</v>
      </c>
      <c r="T8501" t="b">
        <v>0</v>
      </c>
    </row>
    <row r="8502">
      <c r="A8502" t="n">
        <v>43</v>
      </c>
      <c r="B8502" t="n">
        <v>101</v>
      </c>
      <c r="C8502" t="n">
        <v>20</v>
      </c>
      <c r="D8502" t="n">
        <v>43.1513273251922</v>
      </c>
      <c r="E8502" t="n">
        <v>0.99</v>
      </c>
      <c r="F8502" t="n">
        <v>235.3244828623646</v>
      </c>
      <c r="G8502" t="n">
        <v>1</v>
      </c>
      <c r="H8502" t="n">
        <v>6</v>
      </c>
      <c r="I8502" t="n">
        <v>236.3244828623646</v>
      </c>
      <c r="J8502" t="n">
        <v>238.7575530204904</v>
      </c>
      <c r="K8502" t="n">
        <v>242.8284329568293</v>
      </c>
      <c r="L8502" t="n">
        <v>235.8244828623646</v>
      </c>
      <c r="M8502" t="n">
        <v>235.8244828623646</v>
      </c>
      <c r="N8502" t="n">
        <v>239.7049979095942</v>
      </c>
      <c r="O8502" t="n">
        <v>239.7049979095942</v>
      </c>
      <c r="P8502" t="n">
        <v>4.380515047229522</v>
      </c>
      <c r="Q8502" t="n">
        <v>0.976579812488</v>
      </c>
      <c r="R8502" t="n">
        <v>0.992581880872952</v>
      </c>
      <c r="S8502" t="n">
        <v>0.9998262662590581</v>
      </c>
      <c r="T8502" t="b">
        <v>1</v>
      </c>
    </row>
    <row r="8503">
      <c r="A8503" t="n">
        <v>43</v>
      </c>
      <c r="B8503" t="n">
        <v>102</v>
      </c>
      <c r="C8503" t="n">
        <v>96</v>
      </c>
      <c r="D8503" t="n">
        <v>40.64291871363418</v>
      </c>
      <c r="E8503" t="n">
        <v>0.9999</v>
      </c>
      <c r="F8503" t="n">
        <v>238.1899744961655</v>
      </c>
      <c r="G8503" t="n">
        <v>3</v>
      </c>
      <c r="H8503" t="n">
        <v>7</v>
      </c>
      <c r="I8503" t="n">
        <v>241.6185459247369</v>
      </c>
      <c r="J8503" t="n">
        <v>241.6185459247369</v>
      </c>
      <c r="K8503" t="n">
        <v>244.8544470962046</v>
      </c>
      <c r="L8503" t="n">
        <v>240.3233078294988</v>
      </c>
      <c r="M8503" t="n">
        <v>240.3233078294988</v>
      </c>
      <c r="N8503" t="n">
        <v>243.4472831341594</v>
      </c>
      <c r="O8503" t="n">
        <v>243.4472831341594</v>
      </c>
      <c r="P8503" t="n">
        <v>5.257308637993901</v>
      </c>
      <c r="Q8503" t="n">
        <v>0.9836727348101409</v>
      </c>
      <c r="R8503" t="n">
        <v>0.993166878953089</v>
      </c>
      <c r="S8503" t="n">
        <v>0.9998884338205927</v>
      </c>
      <c r="T8503" t="b">
        <v>0</v>
      </c>
    </row>
    <row r="8504">
      <c r="A8504" t="n">
        <v>43</v>
      </c>
      <c r="B8504" t="n">
        <v>103</v>
      </c>
      <c r="C8504" t="n">
        <v>47</v>
      </c>
      <c r="D8504" t="n">
        <v>45.65190689831397</v>
      </c>
      <c r="E8504" t="n">
        <v>0.9</v>
      </c>
      <c r="F8504" t="n">
        <v>239.0805240669733</v>
      </c>
      <c r="G8504" t="n">
        <v>2</v>
      </c>
      <c r="H8504" t="n">
        <v>6</v>
      </c>
      <c r="I8504" t="n">
        <v>241.0388574003066</v>
      </c>
      <c r="J8504" t="n">
        <v>241.0388574003066</v>
      </c>
      <c r="K8504" t="n">
        <v>244.6880905656394</v>
      </c>
      <c r="L8504" t="n">
        <v>240.2555240669733</v>
      </c>
      <c r="M8504" t="n">
        <v>240.2555240669733</v>
      </c>
      <c r="N8504" t="n">
        <v>244.3609113779727</v>
      </c>
      <c r="O8504" t="n">
        <v>244.3609113779727</v>
      </c>
      <c r="P8504" t="n">
        <v>5.280387310999458</v>
      </c>
      <c r="Q8504" t="n">
        <v>0.9818545553996944</v>
      </c>
      <c r="R8504" t="n">
        <v>0.9921536984834491</v>
      </c>
      <c r="S8504" t="n">
        <v>0.9998576253705141</v>
      </c>
      <c r="T8504" t="b">
        <v>1</v>
      </c>
    </row>
    <row r="8505">
      <c r="A8505" t="n">
        <v>43</v>
      </c>
      <c r="B8505" t="n">
        <v>104</v>
      </c>
      <c r="C8505" t="n">
        <v>50</v>
      </c>
      <c r="D8505" t="n">
        <v>26.2204855373995</v>
      </c>
      <c r="E8505" t="n">
        <v>0.9999</v>
      </c>
      <c r="F8505" t="n">
        <v>243.3068097429231</v>
      </c>
      <c r="G8505" t="n">
        <v>5</v>
      </c>
      <c r="H8505" t="n">
        <v>6</v>
      </c>
      <c r="I8505" t="n">
        <v>244.695698631812</v>
      </c>
      <c r="J8505" t="n">
        <v>244.695698631812</v>
      </c>
      <c r="K8505" t="n">
        <v>247.1905117181487</v>
      </c>
      <c r="L8505" t="n">
        <v>244.5568097429231</v>
      </c>
      <c r="M8505" t="n">
        <v>244.5568097429231</v>
      </c>
      <c r="N8505" t="n">
        <v>246.914767075423</v>
      </c>
      <c r="O8505" t="n">
        <v>246.914767075423</v>
      </c>
      <c r="P8505" t="n">
        <v>3.60795733249995</v>
      </c>
      <c r="Q8505" t="n">
        <v>0.9911676865131273</v>
      </c>
      <c r="R8505" t="n">
        <v>0.9954858694038219</v>
      </c>
      <c r="S8505" t="n">
        <v>0.9999601297834538</v>
      </c>
      <c r="T8505" t="b">
        <v>1</v>
      </c>
    </row>
    <row r="8506">
      <c r="A8506" t="n">
        <v>43</v>
      </c>
      <c r="B8506" t="n">
        <v>105</v>
      </c>
      <c r="C8506" t="n">
        <v>18</v>
      </c>
      <c r="D8506" t="n">
        <v>65.4605336408811</v>
      </c>
      <c r="E8506" t="n">
        <v>0.999</v>
      </c>
      <c r="F8506" t="n">
        <v>246.5657050767732</v>
      </c>
      <c r="G8506" t="n">
        <v>3</v>
      </c>
      <c r="H8506" t="n">
        <v>5</v>
      </c>
      <c r="I8506" t="n">
        <v>247.2085622196303</v>
      </c>
      <c r="J8506" t="n">
        <v>247.2085622196303</v>
      </c>
      <c r="K8506" t="n">
        <v>252.4203881464521</v>
      </c>
      <c r="L8506" t="n">
        <v>247.0657050767732</v>
      </c>
      <c r="M8506" t="n">
        <v>247.1905117181487</v>
      </c>
      <c r="N8506" t="n">
        <v>253.4189164413534</v>
      </c>
      <c r="O8506" t="n">
        <v>252.4203881464521</v>
      </c>
      <c r="P8506" t="n">
        <v>5.854683069678885</v>
      </c>
      <c r="Q8506" t="n">
        <v>0.9738342538927427</v>
      </c>
      <c r="R8506" t="n">
        <v>0.9780952776328242</v>
      </c>
      <c r="S8506" t="n">
        <v>0.9994268465959906</v>
      </c>
      <c r="T8506" t="b">
        <v>1</v>
      </c>
    </row>
    <row r="8507">
      <c r="A8507" t="n">
        <v>43</v>
      </c>
      <c r="B8507" t="n">
        <v>106</v>
      </c>
      <c r="C8507" t="n">
        <v>71</v>
      </c>
      <c r="D8507" t="n">
        <v>62.73201022381812</v>
      </c>
      <c r="E8507" t="n">
        <v>0.99</v>
      </c>
      <c r="F8507" t="n">
        <v>247.6766376566679</v>
      </c>
      <c r="G8507" t="n">
        <v>4</v>
      </c>
      <c r="H8507" t="n">
        <v>6</v>
      </c>
      <c r="I8507" t="n">
        <v>249.8953876566679</v>
      </c>
      <c r="J8507" t="n">
        <v>249.8953876566679</v>
      </c>
      <c r="K8507" t="n">
        <v>254.2822415184733</v>
      </c>
      <c r="L8507" t="n">
        <v>249.4516376566679</v>
      </c>
      <c r="M8507" t="n">
        <v>249.4516376566679</v>
      </c>
      <c r="N8507" t="n">
        <v>255.0930054825508</v>
      </c>
      <c r="O8507" t="n">
        <v>254.2822415184733</v>
      </c>
      <c r="P8507" t="n">
        <v>6.605603861805463</v>
      </c>
      <c r="Q8507" t="n">
        <v>0.9832522954638238</v>
      </c>
      <c r="R8507" t="n">
        <v>0.9892339522624625</v>
      </c>
      <c r="S8507" t="n">
        <v>0.9998196934134693</v>
      </c>
      <c r="T8507" t="b">
        <v>1</v>
      </c>
    </row>
    <row r="8508">
      <c r="A8508" t="n">
        <v>43</v>
      </c>
      <c r="B8508" t="n">
        <v>107</v>
      </c>
      <c r="C8508" t="n">
        <v>66</v>
      </c>
      <c r="D8508" t="n">
        <v>40.61413014980727</v>
      </c>
      <c r="E8508" t="n">
        <v>0.9999</v>
      </c>
      <c r="F8508" t="n">
        <v>253.5024369584619</v>
      </c>
      <c r="G8508" t="n">
        <v>1</v>
      </c>
      <c r="H8508" t="n">
        <v>3</v>
      </c>
      <c r="I8508" t="n">
        <v>256.8024369584619</v>
      </c>
      <c r="J8508" t="n">
        <v>256.8024369584619</v>
      </c>
      <c r="K8508" t="n">
        <v>260.6339586707078</v>
      </c>
      <c r="L8508" t="n">
        <v>255.8595798156047</v>
      </c>
      <c r="M8508" t="n">
        <v>255.8595798156047</v>
      </c>
      <c r="N8508" t="n">
        <v>259.0931889039652</v>
      </c>
      <c r="O8508" t="n">
        <v>259.0931889039652</v>
      </c>
      <c r="P8508" t="n">
        <v>5.590751945503314</v>
      </c>
      <c r="Q8508" t="n">
        <v>0.9779415605056873</v>
      </c>
      <c r="R8508" t="n">
        <v>0.9836842050236752</v>
      </c>
      <c r="S8508" t="n">
        <v>0.9996400990237131</v>
      </c>
      <c r="T8508" t="b">
        <v>0</v>
      </c>
    </row>
    <row r="8509">
      <c r="A8509" t="n">
        <v>43</v>
      </c>
      <c r="B8509" t="n">
        <v>108</v>
      </c>
      <c r="C8509" t="n">
        <v>25</v>
      </c>
      <c r="D8509" t="n">
        <v>62.38184838870696</v>
      </c>
      <c r="E8509" t="n">
        <v>0.9</v>
      </c>
      <c r="F8509" t="n">
        <v>255.6213595828503</v>
      </c>
      <c r="G8509" t="n">
        <v>2</v>
      </c>
      <c r="H8509" t="n">
        <v>5</v>
      </c>
      <c r="I8509" t="n">
        <v>256.663026249517</v>
      </c>
      <c r="J8509" t="n">
        <v>256.663026249517</v>
      </c>
      <c r="K8509" t="n">
        <v>261.6495848737142</v>
      </c>
      <c r="L8509" t="n">
        <v>256.3158040272948</v>
      </c>
      <c r="M8509" t="n">
        <v>256.3158040272948</v>
      </c>
      <c r="N8509" t="n">
        <v>262.2512796113773</v>
      </c>
      <c r="O8509" t="n">
        <v>261.6495848737142</v>
      </c>
      <c r="P8509" t="n">
        <v>6.028225290863872</v>
      </c>
      <c r="Q8509" t="n">
        <v>0.9752875978237251</v>
      </c>
      <c r="R8509" t="n">
        <v>0.9791146466268393</v>
      </c>
      <c r="S8509" t="n">
        <v>0.9994838727478489</v>
      </c>
      <c r="T8509" t="b">
        <v>1</v>
      </c>
    </row>
    <row r="8510">
      <c r="A8510" t="n">
        <v>43</v>
      </c>
      <c r="B8510" t="n">
        <v>109</v>
      </c>
      <c r="C8510" t="n">
        <v>65</v>
      </c>
      <c r="D8510" t="n">
        <v>59.64386803394874</v>
      </c>
      <c r="E8510" t="n">
        <v>0.99</v>
      </c>
      <c r="F8510" t="n">
        <v>255.7225085446812</v>
      </c>
      <c r="G8510" t="n">
        <v>4</v>
      </c>
      <c r="H8510" t="n">
        <v>7</v>
      </c>
      <c r="I8510" t="n">
        <v>257.7537585446812</v>
      </c>
      <c r="J8510" t="n">
        <v>257.7537585446812</v>
      </c>
      <c r="K8510" t="n">
        <v>261.9246584071951</v>
      </c>
      <c r="L8510" t="n">
        <v>257.1669529891257</v>
      </c>
      <c r="M8510" t="n">
        <v>257.1669529891257</v>
      </c>
      <c r="N8510" t="n">
        <v>261.7514163276306</v>
      </c>
      <c r="O8510" t="n">
        <v>261.7514163276306</v>
      </c>
      <c r="P8510" t="n">
        <v>6.028907782949346</v>
      </c>
      <c r="Q8510" t="n">
        <v>0.984070140933742</v>
      </c>
      <c r="R8510" t="n">
        <v>0.98998836658278</v>
      </c>
      <c r="S8510" t="n">
        <v>0.9998405160906406</v>
      </c>
      <c r="T8510" t="b">
        <v>1</v>
      </c>
    </row>
    <row r="8511">
      <c r="A8511" t="n">
        <v>43</v>
      </c>
      <c r="B8511" t="n">
        <v>110</v>
      </c>
      <c r="C8511" t="n">
        <v>90</v>
      </c>
      <c r="D8511" t="n">
        <v>14.31265609144895</v>
      </c>
      <c r="E8511" t="n">
        <v>0.9999</v>
      </c>
      <c r="F8511" t="n">
        <v>255.9640776091852</v>
      </c>
      <c r="G8511" t="n">
        <v>2</v>
      </c>
      <c r="H8511" t="n">
        <v>8</v>
      </c>
      <c r="I8511" t="n">
        <v>259.7140776091852</v>
      </c>
      <c r="J8511" t="n">
        <v>261.6495848737142</v>
      </c>
      <c r="K8511" t="n">
        <v>262.7936820832625</v>
      </c>
      <c r="L8511" t="n">
        <v>257.7640776091852</v>
      </c>
      <c r="M8511" t="n">
        <v>257.7640776091852</v>
      </c>
      <c r="N8511" t="n">
        <v>258.8840037509261</v>
      </c>
      <c r="O8511" t="n">
        <v>258.8840037509261</v>
      </c>
      <c r="P8511" t="n">
        <v>2.919926141740888</v>
      </c>
      <c r="Q8511" t="n">
        <v>0.9942752938440315</v>
      </c>
      <c r="R8511" t="n">
        <v>0.9944414516912343</v>
      </c>
      <c r="S8511" t="n">
        <v>0.9999681789442786</v>
      </c>
      <c r="T8511" t="b">
        <v>1</v>
      </c>
    </row>
    <row r="8512">
      <c r="A8512" t="n">
        <v>43</v>
      </c>
      <c r="B8512" t="n">
        <v>111</v>
      </c>
      <c r="C8512" t="n">
        <v>97</v>
      </c>
      <c r="D8512" t="n">
        <v>49.91705406780921</v>
      </c>
      <c r="E8512" t="n">
        <v>0.99</v>
      </c>
      <c r="F8512" t="n">
        <v>256.5470499788149</v>
      </c>
      <c r="G8512" t="n">
        <v>3</v>
      </c>
      <c r="H8512" t="n">
        <v>7</v>
      </c>
      <c r="I8512" t="n">
        <v>260.0113356931006</v>
      </c>
      <c r="J8512" t="n">
        <v>260.0113356931006</v>
      </c>
      <c r="K8512" t="n">
        <v>263.985623437353</v>
      </c>
      <c r="L8512" t="n">
        <v>258.7026055343705</v>
      </c>
      <c r="M8512" t="n">
        <v>261.7514163276306</v>
      </c>
      <c r="N8512" t="n">
        <v>265.5882383159326</v>
      </c>
      <c r="O8512" t="n">
        <v>263.985623437353</v>
      </c>
      <c r="P8512" t="n">
        <v>7.438573458538031</v>
      </c>
      <c r="Q8512" t="n">
        <v>0.9799845984920806</v>
      </c>
      <c r="R8512" t="n">
        <v>0.9916142123184503</v>
      </c>
      <c r="S8512" t="n">
        <v>0.9998321550925936</v>
      </c>
      <c r="T8512" t="b">
        <v>1</v>
      </c>
    </row>
    <row r="8513">
      <c r="A8513" t="n">
        <v>43</v>
      </c>
      <c r="B8513" t="n">
        <v>112</v>
      </c>
      <c r="C8513" t="n">
        <v>64</v>
      </c>
      <c r="D8513" t="n">
        <v>79.37351626423612</v>
      </c>
      <c r="E8513" t="n">
        <v>0.99</v>
      </c>
      <c r="F8513" t="n">
        <v>257.2031173601025</v>
      </c>
      <c r="G8513" t="n">
        <v>1</v>
      </c>
      <c r="H8513" t="n">
        <v>4</v>
      </c>
      <c r="I8513" t="n">
        <v>260.4031173601024</v>
      </c>
      <c r="J8513" t="n">
        <v>260.6339586707078</v>
      </c>
      <c r="K8513" t="n">
        <v>268.1220262428056</v>
      </c>
      <c r="L8513" t="n">
        <v>259.2031173601025</v>
      </c>
      <c r="M8513" t="n">
        <v>261.9246584071951</v>
      </c>
      <c r="N8513" t="n">
        <v>267.4752539501487</v>
      </c>
      <c r="O8513" t="n">
        <v>267.4752539501487</v>
      </c>
      <c r="P8513" t="n">
        <v>10.27213659004627</v>
      </c>
      <c r="Q8513" t="n">
        <v>0.957344378279385</v>
      </c>
      <c r="R8513" t="n">
        <v>0.9788567428520055</v>
      </c>
      <c r="S8513" t="n">
        <v>0.9990981212211535</v>
      </c>
      <c r="T8513" t="b">
        <v>1</v>
      </c>
    </row>
    <row r="8514">
      <c r="A8514" t="n">
        <v>43</v>
      </c>
      <c r="B8514" t="n">
        <v>113</v>
      </c>
      <c r="C8514" t="n">
        <v>46</v>
      </c>
      <c r="D8514" t="n">
        <v>27.78397739774384</v>
      </c>
      <c r="E8514" t="n">
        <v>0.9</v>
      </c>
      <c r="F8514" t="n">
        <v>262.1004043360869</v>
      </c>
      <c r="G8514" t="n">
        <v>1</v>
      </c>
      <c r="H8514" t="n">
        <v>5</v>
      </c>
      <c r="I8514" t="n">
        <v>264.4004043360869</v>
      </c>
      <c r="J8514" t="n">
        <v>268.1220262428056</v>
      </c>
      <c r="K8514" t="n">
        <v>270.743156185989</v>
      </c>
      <c r="L8514" t="n">
        <v>263.3781821138646</v>
      </c>
      <c r="M8514" t="n">
        <v>263.3781821138646</v>
      </c>
      <c r="N8514" t="n">
        <v>266.021757508512</v>
      </c>
      <c r="O8514" t="n">
        <v>266.021757508512</v>
      </c>
      <c r="P8514" t="n">
        <v>3.921353172425142</v>
      </c>
      <c r="Q8514" t="n">
        <v>0.9848568107055421</v>
      </c>
      <c r="R8514" t="n">
        <v>0.9906434990279304</v>
      </c>
      <c r="S8514" t="n">
        <v>0.9998583127346462</v>
      </c>
      <c r="T8514" t="b">
        <v>1</v>
      </c>
    </row>
    <row r="8515">
      <c r="A8515" t="n">
        <v>43</v>
      </c>
      <c r="B8515" t="n">
        <v>114</v>
      </c>
      <c r="C8515" t="n">
        <v>11</v>
      </c>
      <c r="D8515" t="n">
        <v>63.6363302880431</v>
      </c>
      <c r="E8515" t="n">
        <v>0.9</v>
      </c>
      <c r="F8515" t="n">
        <v>262.8689389728759</v>
      </c>
      <c r="G8515" t="n">
        <v>4</v>
      </c>
      <c r="H8515" t="n">
        <v>7</v>
      </c>
      <c r="I8515" t="n">
        <v>263.2126889728759</v>
      </c>
      <c r="J8515" t="n">
        <v>267.4752539501487</v>
      </c>
      <c r="K8515" t="n">
        <v>271.9253469772846</v>
      </c>
      <c r="L8515" t="n">
        <v>263.1133834173203</v>
      </c>
      <c r="M8515" t="n">
        <v>265.5882383159326</v>
      </c>
      <c r="N8515" t="n">
        <v>270.4795780767353</v>
      </c>
      <c r="O8515" t="n">
        <v>270.4795780767353</v>
      </c>
      <c r="P8515" t="n">
        <v>7.610639103859398</v>
      </c>
      <c r="Q8515" t="n">
        <v>0.9830129293291573</v>
      </c>
      <c r="R8515" t="n">
        <v>0.9893217948050135</v>
      </c>
      <c r="S8515" t="n">
        <v>0.999818608573715</v>
      </c>
      <c r="T8515" t="b">
        <v>1</v>
      </c>
    </row>
    <row r="8516">
      <c r="A8516" t="n">
        <v>43</v>
      </c>
      <c r="B8516" t="n">
        <v>115</v>
      </c>
      <c r="C8516" t="n">
        <v>88</v>
      </c>
      <c r="D8516" t="n">
        <v>37.3930925434204</v>
      </c>
      <c r="E8516" t="n">
        <v>0.9999</v>
      </c>
      <c r="F8516" t="n">
        <v>263.9929670504335</v>
      </c>
      <c r="G8516" t="n">
        <v>1</v>
      </c>
      <c r="H8516" t="n">
        <v>5</v>
      </c>
      <c r="I8516" t="n">
        <v>268.3929670504335</v>
      </c>
      <c r="J8516" t="n">
        <v>273.5833976720744</v>
      </c>
      <c r="K8516" t="n">
        <v>277.1110479120197</v>
      </c>
      <c r="L8516" t="n">
        <v>266.437411494878</v>
      </c>
      <c r="M8516" t="n">
        <v>266.437411494878</v>
      </c>
      <c r="N8516" t="n">
        <v>269.995269967135</v>
      </c>
      <c r="O8516" t="n">
        <v>269.995269967135</v>
      </c>
      <c r="P8516" t="n">
        <v>6.00230291670141</v>
      </c>
      <c r="Q8516" t="n">
        <v>0.9796730707416925</v>
      </c>
      <c r="R8516" t="n">
        <v>0.9874279602593642</v>
      </c>
      <c r="S8516" t="n">
        <v>0.9997444490375594</v>
      </c>
      <c r="T8516" t="b">
        <v>0</v>
      </c>
    </row>
    <row r="8517">
      <c r="A8517" t="n">
        <v>43</v>
      </c>
      <c r="B8517" t="n">
        <v>116</v>
      </c>
      <c r="C8517" t="n">
        <v>68</v>
      </c>
      <c r="D8517" t="n">
        <v>54.10039897589113</v>
      </c>
      <c r="E8517" t="n">
        <v>0.99</v>
      </c>
      <c r="F8517" t="n">
        <v>264.7555245083416</v>
      </c>
      <c r="G8517" t="n">
        <v>2</v>
      </c>
      <c r="H8517" t="n">
        <v>5</v>
      </c>
      <c r="I8517" t="n">
        <v>267.5888578416749</v>
      </c>
      <c r="J8517" t="n">
        <v>267.5888578416749</v>
      </c>
      <c r="K8517" t="n">
        <v>271.913430101938</v>
      </c>
      <c r="L8517" t="n">
        <v>266.6444133972305</v>
      </c>
      <c r="M8517" t="n">
        <v>269.995269967135</v>
      </c>
      <c r="N8517" t="n">
        <v>275.1427865205023</v>
      </c>
      <c r="O8517" t="n">
        <v>271.913430101938</v>
      </c>
      <c r="P8517" t="n">
        <v>7.157905593596411</v>
      </c>
      <c r="Q8517" t="n">
        <v>0.978532784148572</v>
      </c>
      <c r="R8517" t="n">
        <v>0.9818619539194002</v>
      </c>
      <c r="S8517" t="n">
        <v>0.9996106266496646</v>
      </c>
      <c r="T8517" t="b">
        <v>1</v>
      </c>
    </row>
    <row r="8518">
      <c r="A8518" t="n">
        <v>43</v>
      </c>
      <c r="B8518" t="n">
        <v>117</v>
      </c>
      <c r="C8518" t="n">
        <v>52</v>
      </c>
      <c r="D8518" t="n">
        <v>30.10655975250545</v>
      </c>
      <c r="E8518" t="n">
        <v>0.9999</v>
      </c>
      <c r="F8518" t="n">
        <v>264.8383157772764</v>
      </c>
      <c r="G8518" t="n">
        <v>1</v>
      </c>
      <c r="H8518" t="n">
        <v>6</v>
      </c>
      <c r="I8518" t="n">
        <v>267.4383157772764</v>
      </c>
      <c r="J8518" t="n">
        <v>270.743156185989</v>
      </c>
      <c r="K8518" t="n">
        <v>273.5833976720744</v>
      </c>
      <c r="L8518" t="n">
        <v>266.1383157772764</v>
      </c>
      <c r="M8518" t="n">
        <v>266.1383157772764</v>
      </c>
      <c r="N8518" t="n">
        <v>268.8457402154513</v>
      </c>
      <c r="O8518" t="n">
        <v>268.8457402154513</v>
      </c>
      <c r="P8518" t="n">
        <v>4.007424438174951</v>
      </c>
      <c r="Q8518" t="n">
        <v>0.983601360670924</v>
      </c>
      <c r="R8518" t="n">
        <v>0.9948185771840753</v>
      </c>
      <c r="S8518" t="n">
        <v>0.9999150317160302</v>
      </c>
      <c r="T8518" t="b">
        <v>1</v>
      </c>
    </row>
    <row r="8519">
      <c r="A8519" t="n">
        <v>43</v>
      </c>
      <c r="B8519" t="n">
        <v>118</v>
      </c>
      <c r="C8519" t="n">
        <v>36</v>
      </c>
      <c r="D8519" t="n">
        <v>64.39924007269208</v>
      </c>
      <c r="E8519" t="n">
        <v>0.9</v>
      </c>
      <c r="F8519" t="n">
        <v>268.6058969063758</v>
      </c>
      <c r="G8519" t="n">
        <v>5</v>
      </c>
      <c r="H8519" t="n">
        <v>7</v>
      </c>
      <c r="I8519" t="n">
        <v>269.6058969063758</v>
      </c>
      <c r="J8519" t="n">
        <v>275.1427865205023</v>
      </c>
      <c r="K8519" t="n">
        <v>281.2702118366481</v>
      </c>
      <c r="L8519" t="n">
        <v>269.4058969063758</v>
      </c>
      <c r="M8519" t="n">
        <v>270.4795780767353</v>
      </c>
      <c r="N8519" t="n">
        <v>275.4295580976955</v>
      </c>
      <c r="O8519" t="n">
        <v>275.4295580976955</v>
      </c>
      <c r="P8519" t="n">
        <v>6.823661191319673</v>
      </c>
      <c r="Q8519" t="n">
        <v>0.9784465576331097</v>
      </c>
      <c r="R8519" t="n">
        <v>0.9891944723292168</v>
      </c>
      <c r="S8519" t="n">
        <v>0.999767103682104</v>
      </c>
      <c r="T8519" t="b">
        <v>1</v>
      </c>
    </row>
    <row r="8520">
      <c r="A8520" t="n">
        <v>43</v>
      </c>
      <c r="B8520" t="n">
        <v>119</v>
      </c>
      <c r="C8520" t="n">
        <v>20</v>
      </c>
      <c r="D8520" t="n">
        <v>44.41628893625074</v>
      </c>
      <c r="E8520" t="n">
        <v>0.9</v>
      </c>
      <c r="F8520" t="n">
        <v>269.2353200534882</v>
      </c>
      <c r="G8520" t="n">
        <v>2</v>
      </c>
      <c r="H8520" t="n">
        <v>5</v>
      </c>
      <c r="I8520" t="n">
        <v>270.0686533868216</v>
      </c>
      <c r="J8520" t="n">
        <v>271.913430101938</v>
      </c>
      <c r="K8520" t="n">
        <v>275.4638928466423</v>
      </c>
      <c r="L8520" t="n">
        <v>269.7908756090438</v>
      </c>
      <c r="M8520" t="n">
        <v>281.2702118366481</v>
      </c>
      <c r="N8520" t="n">
        <v>285.496309737338</v>
      </c>
      <c r="O8520" t="n">
        <v>275.4638928466423</v>
      </c>
      <c r="P8520" t="n">
        <v>6.228572793154058</v>
      </c>
      <c r="Q8520" t="n">
        <v>0.9823413189455086</v>
      </c>
      <c r="R8520" t="n">
        <v>0.985084362403846</v>
      </c>
      <c r="S8520" t="n">
        <v>0.9997366095129652</v>
      </c>
      <c r="T8520" t="b">
        <v>1</v>
      </c>
    </row>
    <row r="8521">
      <c r="A8521" t="n">
        <v>43</v>
      </c>
      <c r="B8521" t="n">
        <v>120</v>
      </c>
      <c r="C8521" t="n">
        <v>75</v>
      </c>
      <c r="D8521" t="n">
        <v>59.96259882293684</v>
      </c>
      <c r="E8521" t="n">
        <v>0.999</v>
      </c>
      <c r="F8521" t="n">
        <v>269.9049545681793</v>
      </c>
      <c r="G8521" t="n">
        <v>1</v>
      </c>
      <c r="H8521" t="n">
        <v>7</v>
      </c>
      <c r="I8521" t="n">
        <v>273.6549545681793</v>
      </c>
      <c r="J8521" t="n">
        <v>277.1110479120197</v>
      </c>
      <c r="K8521" t="n">
        <v>282.7678968575798</v>
      </c>
      <c r="L8521" t="n">
        <v>271.571621234846</v>
      </c>
      <c r="M8521" t="n">
        <v>275.4295580976955</v>
      </c>
      <c r="N8521" t="n">
        <v>280.0385203438859</v>
      </c>
      <c r="O8521" t="n">
        <v>280.0385203438859</v>
      </c>
      <c r="P8521" t="n">
        <v>10.13356577570659</v>
      </c>
      <c r="Q8521" t="n">
        <v>0.9676047568883001</v>
      </c>
      <c r="R8521" t="n">
        <v>0.9899351355743402</v>
      </c>
      <c r="S8521" t="n">
        <v>0.9996739462700445</v>
      </c>
      <c r="T8521" t="b">
        <v>1</v>
      </c>
    </row>
    <row r="8522">
      <c r="A8522" t="n">
        <v>43</v>
      </c>
      <c r="B8522" t="n">
        <v>121</v>
      </c>
      <c r="C8522" t="n">
        <v>87</v>
      </c>
      <c r="D8522" t="n">
        <v>46.68302520356953</v>
      </c>
      <c r="E8522" t="n">
        <v>0.9999</v>
      </c>
      <c r="F8522" t="n">
        <v>273.1890843960414</v>
      </c>
      <c r="G8522" t="n">
        <v>2</v>
      </c>
      <c r="H8522" t="n">
        <v>4</v>
      </c>
      <c r="I8522" t="n">
        <v>276.8140843960414</v>
      </c>
      <c r="J8522" t="n">
        <v>276.8140843960414</v>
      </c>
      <c r="K8522" t="n">
        <v>280.5457410869743</v>
      </c>
      <c r="L8522" t="n">
        <v>275.9078343960414</v>
      </c>
      <c r="M8522" t="n">
        <v>275.9078343960414</v>
      </c>
      <c r="N8522" t="n">
        <v>279.1723816130743</v>
      </c>
      <c r="O8522" t="n">
        <v>279.1723816130743</v>
      </c>
      <c r="P8522" t="n">
        <v>5.983297217032828</v>
      </c>
      <c r="Q8522" t="n">
        <v>0.9814485377723652</v>
      </c>
      <c r="R8522" t="n">
        <v>0.987510039932585</v>
      </c>
      <c r="S8522" t="n">
        <v>0.9997682929775847</v>
      </c>
      <c r="T8522" t="b">
        <v>0</v>
      </c>
    </row>
    <row r="8523">
      <c r="A8523" t="n">
        <v>43</v>
      </c>
      <c r="B8523" t="n">
        <v>122</v>
      </c>
      <c r="C8523" t="n">
        <v>96</v>
      </c>
      <c r="D8523" t="n">
        <v>26.51952984438027</v>
      </c>
      <c r="E8523" t="n">
        <v>0.99</v>
      </c>
      <c r="F8523" t="n">
        <v>274.921734973565</v>
      </c>
      <c r="G8523" t="n">
        <v>1</v>
      </c>
      <c r="H8523" t="n">
        <v>6</v>
      </c>
      <c r="I8523" t="n">
        <v>279.721734973565</v>
      </c>
      <c r="J8523" t="n">
        <v>282.7678968575798</v>
      </c>
      <c r="K8523" t="n">
        <v>285.2697392957289</v>
      </c>
      <c r="L8523" t="n">
        <v>277.321734973565</v>
      </c>
      <c r="M8523" t="n">
        <v>277.321734973565</v>
      </c>
      <c r="N8523" t="n">
        <v>279.7065847797143</v>
      </c>
      <c r="O8523" t="n">
        <v>279.7065847797143</v>
      </c>
      <c r="P8523" t="n">
        <v>4.784849806149282</v>
      </c>
      <c r="Q8523" t="n">
        <v>0.9855409694645657</v>
      </c>
      <c r="R8523" t="n">
        <v>0.9954345035036383</v>
      </c>
      <c r="S8523" t="n">
        <v>0.9999339873467497</v>
      </c>
      <c r="T8523" t="b">
        <v>1</v>
      </c>
    </row>
    <row r="8524">
      <c r="A8524" t="n">
        <v>43</v>
      </c>
      <c r="B8524" t="n">
        <v>123</v>
      </c>
      <c r="C8524" t="n">
        <v>34</v>
      </c>
      <c r="D8524" t="n">
        <v>49.32445235263918</v>
      </c>
      <c r="E8524" t="n">
        <v>0.999</v>
      </c>
      <c r="F8524" t="n">
        <v>275.5686611178878</v>
      </c>
      <c r="G8524" t="n">
        <v>2</v>
      </c>
      <c r="H8524" t="n">
        <v>7</v>
      </c>
      <c r="I8524" t="n">
        <v>276.9853277845545</v>
      </c>
      <c r="J8524" t="n">
        <v>280.5457410869743</v>
      </c>
      <c r="K8524" t="n">
        <v>284.488543033628</v>
      </c>
      <c r="L8524" t="n">
        <v>276.3242166734433</v>
      </c>
      <c r="M8524" t="n">
        <v>280.0385203438859</v>
      </c>
      <c r="N8524" t="n">
        <v>283.8297926231049</v>
      </c>
      <c r="O8524" t="n">
        <v>283.8297926231049</v>
      </c>
      <c r="P8524" t="n">
        <v>8.261131505217065</v>
      </c>
      <c r="Q8524" t="n">
        <v>0.9804092037197741</v>
      </c>
      <c r="R8524" t="n">
        <v>0.9917133524787696</v>
      </c>
      <c r="S8524" t="n">
        <v>0.9998376579765655</v>
      </c>
      <c r="T8524" t="b">
        <v>1</v>
      </c>
    </row>
    <row r="8525">
      <c r="A8525" t="n">
        <v>43</v>
      </c>
      <c r="B8525" t="n">
        <v>124</v>
      </c>
      <c r="C8525" t="n">
        <v>81</v>
      </c>
      <c r="D8525" t="n">
        <v>15.92774242902541</v>
      </c>
      <c r="E8525" t="n">
        <v>0.999</v>
      </c>
      <c r="F8525" t="n">
        <v>280.1795601105704</v>
      </c>
      <c r="G8525" t="n">
        <v>4</v>
      </c>
      <c r="H8525" t="n">
        <v>7</v>
      </c>
      <c r="I8525" t="n">
        <v>282.7108101105704</v>
      </c>
      <c r="J8525" t="n">
        <v>282.7108101105704</v>
      </c>
      <c r="K8525" t="n">
        <v>283.8246382524603</v>
      </c>
      <c r="L8525" t="n">
        <v>281.9795601105704</v>
      </c>
      <c r="M8525" t="n">
        <v>283.8297926231049</v>
      </c>
      <c r="N8525" t="n">
        <v>285.0540618336372</v>
      </c>
      <c r="O8525" t="n">
        <v>283.8246382524603</v>
      </c>
      <c r="P8525" t="n">
        <v>3.645078141889883</v>
      </c>
      <c r="Q8525" t="n">
        <v>0.9957209061746078</v>
      </c>
      <c r="R8525" t="n">
        <v>0.9973165523388466</v>
      </c>
      <c r="S8525" t="n">
        <v>0.9999885172756824</v>
      </c>
      <c r="T8525" t="b">
        <v>1</v>
      </c>
    </row>
    <row r="8526">
      <c r="A8526" t="n">
        <v>43</v>
      </c>
      <c r="B8526" t="n">
        <v>125</v>
      </c>
      <c r="C8526" t="n">
        <v>48</v>
      </c>
      <c r="D8526" t="n">
        <v>13.2270805066047</v>
      </c>
      <c r="E8526" t="n">
        <v>0.999</v>
      </c>
      <c r="F8526" t="n">
        <v>281.7365185729729</v>
      </c>
      <c r="G8526" t="n">
        <v>4</v>
      </c>
      <c r="H8526" t="n">
        <v>5</v>
      </c>
      <c r="I8526" t="n">
        <v>283.2365185729729</v>
      </c>
      <c r="J8526" t="n">
        <v>283.8246382524603</v>
      </c>
      <c r="K8526" t="n">
        <v>284.7496089172578</v>
      </c>
      <c r="L8526" t="n">
        <v>283.0698519063062</v>
      </c>
      <c r="M8526" t="n">
        <v>285.496309737338</v>
      </c>
      <c r="N8526" t="n">
        <v>286.7548330966724</v>
      </c>
      <c r="O8526" t="n">
        <v>284.7496089172578</v>
      </c>
      <c r="P8526" t="n">
        <v>3.013090344284933</v>
      </c>
      <c r="Q8526" t="n">
        <v>0.9964451656493986</v>
      </c>
      <c r="R8526" t="n">
        <v>0.995534693103493</v>
      </c>
      <c r="S8526" t="n">
        <v>0.9999841265736583</v>
      </c>
      <c r="T8526" t="b">
        <v>1</v>
      </c>
    </row>
    <row r="8527">
      <c r="A8527" t="n">
        <v>43</v>
      </c>
      <c r="B8527" t="n">
        <v>126</v>
      </c>
      <c r="C8527" t="n">
        <v>55</v>
      </c>
      <c r="D8527" t="n">
        <v>60.11483374208393</v>
      </c>
      <c r="E8527" t="n">
        <v>0.999</v>
      </c>
      <c r="F8527" t="n">
        <v>284.3450712939031</v>
      </c>
      <c r="G8527" t="n">
        <v>5</v>
      </c>
      <c r="H8527" t="n">
        <v>8</v>
      </c>
      <c r="I8527" t="n">
        <v>285.8728490716809</v>
      </c>
      <c r="J8527" t="n">
        <v>286.7548330966724</v>
      </c>
      <c r="K8527" t="n">
        <v>292.474607953198</v>
      </c>
      <c r="L8527" t="n">
        <v>285.4450712939031</v>
      </c>
      <c r="M8527" t="n">
        <v>285.4450712939031</v>
      </c>
      <c r="N8527" t="n">
        <v>290.1488924004825</v>
      </c>
      <c r="O8527" t="n">
        <v>290.1488924004825</v>
      </c>
      <c r="P8527" t="n">
        <v>5.803821106579335</v>
      </c>
      <c r="Q8527" t="n">
        <v>0.9798659462943111</v>
      </c>
      <c r="R8527" t="n">
        <v>0.9768602446466927</v>
      </c>
      <c r="S8527" t="n">
        <v>0.9995341029229801</v>
      </c>
      <c r="T8527" t="b">
        <v>1</v>
      </c>
    </row>
    <row r="8528">
      <c r="A8528" t="n">
        <v>43</v>
      </c>
      <c r="B8528" t="n">
        <v>127</v>
      </c>
      <c r="C8528" t="n">
        <v>32</v>
      </c>
      <c r="D8528" t="n">
        <v>48.54053096152536</v>
      </c>
      <c r="E8528" t="n">
        <v>0.9</v>
      </c>
      <c r="F8528" t="n">
        <v>286.3769662049789</v>
      </c>
      <c r="G8528" t="n">
        <v>5</v>
      </c>
      <c r="H8528" t="n">
        <v>6</v>
      </c>
      <c r="I8528" t="n">
        <v>287.2658550938679</v>
      </c>
      <c r="J8528" t="n">
        <v>292.474607953198</v>
      </c>
      <c r="K8528" t="n">
        <v>297.0931170836951</v>
      </c>
      <c r="L8528" t="n">
        <v>287.176966204979</v>
      </c>
      <c r="M8528" t="n">
        <v>287.176966204979</v>
      </c>
      <c r="N8528" t="n">
        <v>291.5421218669866</v>
      </c>
      <c r="O8528" t="n">
        <v>291.5421218669866</v>
      </c>
      <c r="P8528" t="n">
        <v>5.165155662007692</v>
      </c>
      <c r="Q8528" t="n">
        <v>0.9837107210802624</v>
      </c>
      <c r="R8528" t="n">
        <v>0.9916592998961093</v>
      </c>
      <c r="S8528" t="n">
        <v>0.9998641360096219</v>
      </c>
      <c r="T8528" t="b">
        <v>1</v>
      </c>
    </row>
    <row r="8529">
      <c r="A8529" t="n">
        <v>43</v>
      </c>
      <c r="B8529" t="n">
        <v>128</v>
      </c>
      <c r="C8529" t="n">
        <v>79</v>
      </c>
      <c r="D8529" t="n">
        <v>2.011627525516055</v>
      </c>
      <c r="E8529" t="n">
        <v>0.9999</v>
      </c>
      <c r="F8529" t="n">
        <v>288.8014363514203</v>
      </c>
      <c r="G8529" t="n">
        <v>2</v>
      </c>
      <c r="H8529" t="n">
        <v>8</v>
      </c>
      <c r="I8529" t="n">
        <v>292.0931030180869</v>
      </c>
      <c r="J8529" t="n">
        <v>292.0931030180869</v>
      </c>
      <c r="K8529" t="n">
        <v>292.2539045788796</v>
      </c>
      <c r="L8529" t="n">
        <v>290.3814363514202</v>
      </c>
      <c r="M8529" t="n">
        <v>290.3814363514202</v>
      </c>
      <c r="N8529" t="n">
        <v>290.5388406961398</v>
      </c>
      <c r="O8529" t="n">
        <v>290.5388406961398</v>
      </c>
      <c r="P8529" t="n">
        <v>1.73740434471955</v>
      </c>
      <c r="Q8529" t="n">
        <v>0.9991934126518202</v>
      </c>
      <c r="R8529" t="n">
        <v>0.9992168797785315</v>
      </c>
      <c r="S8529" t="n">
        <v>0.9999993683451373</v>
      </c>
      <c r="T8529" t="b">
        <v>1</v>
      </c>
    </row>
    <row r="8530">
      <c r="A8530" t="n">
        <v>43</v>
      </c>
      <c r="B8530" t="n">
        <v>129</v>
      </c>
      <c r="C8530" t="n">
        <v>63</v>
      </c>
      <c r="D8530" t="n">
        <v>47.11021123893239</v>
      </c>
      <c r="E8530" t="n">
        <v>0.99</v>
      </c>
      <c r="F8530" t="n">
        <v>289.2722256249893</v>
      </c>
      <c r="G8530" t="n">
        <v>3</v>
      </c>
      <c r="H8530" t="n">
        <v>8</v>
      </c>
      <c r="I8530" t="n">
        <v>291.5222256249893</v>
      </c>
      <c r="J8530" t="n">
        <v>297.36041475681</v>
      </c>
      <c r="K8530" t="n">
        <v>301.1112277535403</v>
      </c>
      <c r="L8530" t="n">
        <v>290.5322256249893</v>
      </c>
      <c r="M8530" t="n">
        <v>290.5388406961398</v>
      </c>
      <c r="N8530" t="n">
        <v>294.2250857070109</v>
      </c>
      <c r="O8530" t="n">
        <v>294.2250857070109</v>
      </c>
      <c r="P8530" t="n">
        <v>4.952860082021573</v>
      </c>
      <c r="Q8530" t="n">
        <v>0.981099361572648</v>
      </c>
      <c r="R8530" t="n">
        <v>0.981820241481418</v>
      </c>
      <c r="S8530" t="n">
        <v>0.9996563909575437</v>
      </c>
      <c r="T8530" t="b">
        <v>1</v>
      </c>
    </row>
    <row r="8531">
      <c r="A8531" t="n">
        <v>43</v>
      </c>
      <c r="B8531" t="n">
        <v>130</v>
      </c>
      <c r="C8531" t="n">
        <v>12</v>
      </c>
      <c r="D8531" t="n">
        <v>91.06470402272723</v>
      </c>
      <c r="E8531" t="n">
        <v>0.99</v>
      </c>
      <c r="F8531" t="n">
        <v>289.681468804136</v>
      </c>
      <c r="G8531" t="n">
        <v>3</v>
      </c>
      <c r="H8531" t="n">
        <v>6</v>
      </c>
      <c r="I8531" t="n">
        <v>290.1100402327075</v>
      </c>
      <c r="J8531" t="n">
        <v>290.1100402327075</v>
      </c>
      <c r="K8531" t="n">
        <v>297.36041475681</v>
      </c>
      <c r="L8531" t="n">
        <v>289.9814688041361</v>
      </c>
      <c r="M8531" t="n">
        <v>291.5421218669866</v>
      </c>
      <c r="N8531" t="n">
        <v>299.7313938114765</v>
      </c>
      <c r="O8531" t="n">
        <v>297.36041475681</v>
      </c>
      <c r="P8531" t="n">
        <v>7.678945952673928</v>
      </c>
      <c r="Q8531" t="n">
        <v>0.9637870766325205</v>
      </c>
      <c r="R8531" t="n">
        <v>0.9844095757795122</v>
      </c>
      <c r="S8531" t="n">
        <v>0.999435425162437</v>
      </c>
      <c r="T8531" t="b">
        <v>1</v>
      </c>
    </row>
    <row r="8532">
      <c r="A8532" t="n">
        <v>43</v>
      </c>
      <c r="B8532" t="n">
        <v>131</v>
      </c>
      <c r="C8532" t="n">
        <v>63</v>
      </c>
      <c r="D8532" t="n">
        <v>65.70428272317591</v>
      </c>
      <c r="E8532" t="n">
        <v>0.9</v>
      </c>
      <c r="F8532" t="n">
        <v>290.4565629184011</v>
      </c>
      <c r="G8532" t="n">
        <v>5</v>
      </c>
      <c r="H8532" t="n">
        <v>7</v>
      </c>
      <c r="I8532" t="n">
        <v>292.2065629184011</v>
      </c>
      <c r="J8532" t="n">
        <v>297.0931170836951</v>
      </c>
      <c r="K8532" t="n">
        <v>303.3447139174892</v>
      </c>
      <c r="L8532" t="n">
        <v>291.856562918401</v>
      </c>
      <c r="M8532" t="n">
        <v>291.856562918401</v>
      </c>
      <c r="N8532" t="n">
        <v>296.9068536734492</v>
      </c>
      <c r="O8532" t="n">
        <v>296.9068536734492</v>
      </c>
      <c r="P8532" t="n">
        <v>6.450290755048115</v>
      </c>
      <c r="Q8532" t="n">
        <v>0.978014616373695</v>
      </c>
      <c r="R8532" t="n">
        <v>0.9889767109594108</v>
      </c>
      <c r="S8532" t="n">
        <v>0.999757648761619</v>
      </c>
      <c r="T8532" t="b">
        <v>1</v>
      </c>
    </row>
    <row r="8533">
      <c r="A8533" t="n">
        <v>43</v>
      </c>
      <c r="B8533" t="n">
        <v>132</v>
      </c>
      <c r="C8533" t="n">
        <v>56</v>
      </c>
      <c r="D8533" t="n">
        <v>54.5520071595922</v>
      </c>
      <c r="E8533" t="n">
        <v>0.9</v>
      </c>
      <c r="F8533" t="n">
        <v>290.8639985923866</v>
      </c>
      <c r="G8533" t="n">
        <v>5</v>
      </c>
      <c r="H8533" t="n">
        <v>7</v>
      </c>
      <c r="I8533" t="n">
        <v>292.4195541479421</v>
      </c>
      <c r="J8533" t="n">
        <v>303.3447139174892</v>
      </c>
      <c r="K8533" t="n">
        <v>308.5351998508472</v>
      </c>
      <c r="L8533" t="n">
        <v>292.108443036831</v>
      </c>
      <c r="M8533" t="n">
        <v>301.0723509248345</v>
      </c>
      <c r="N8533" t="n">
        <v>305.2654337195764</v>
      </c>
      <c r="O8533" t="n">
        <v>305.2654337195764</v>
      </c>
      <c r="P8533" t="n">
        <v>14.40143512718981</v>
      </c>
      <c r="Q8533" t="n">
        <v>0.9817119378405076</v>
      </c>
      <c r="R8533" t="n">
        <v>0.9908391429668548</v>
      </c>
      <c r="S8533" t="n">
        <v>0.9998324656771436</v>
      </c>
      <c r="T8533" t="b">
        <v>1</v>
      </c>
    </row>
    <row r="8534">
      <c r="A8534" t="n">
        <v>43</v>
      </c>
      <c r="B8534" t="n">
        <v>133</v>
      </c>
      <c r="C8534" t="n">
        <v>13</v>
      </c>
      <c r="D8534" t="n">
        <v>54.19311924052327</v>
      </c>
      <c r="E8534" t="n">
        <v>0.99</v>
      </c>
      <c r="F8534" t="n">
        <v>291.7999386296407</v>
      </c>
      <c r="G8534" t="n">
        <v>6</v>
      </c>
      <c r="H8534" t="n">
        <v>7</v>
      </c>
      <c r="I8534" t="n">
        <v>292.1249386296407</v>
      </c>
      <c r="J8534" t="n">
        <v>299.7313938114765</v>
      </c>
      <c r="K8534" t="n">
        <v>304.6048757575667</v>
      </c>
      <c r="L8534" t="n">
        <v>292.0888275185296</v>
      </c>
      <c r="M8534" t="n">
        <v>296.9068536734492</v>
      </c>
      <c r="N8534" t="n">
        <v>301.0723509248345</v>
      </c>
      <c r="O8534" t="n">
        <v>301.0723509248345</v>
      </c>
      <c r="P8534" t="n">
        <v>9.27241229519376</v>
      </c>
      <c r="Q8534" t="n">
        <v>0.9906925513362315</v>
      </c>
      <c r="R8534" t="n">
        <v>0.9908991355279613</v>
      </c>
      <c r="S8534" t="n">
        <v>0.9999152941711306</v>
      </c>
      <c r="T8534" t="b">
        <v>1</v>
      </c>
    </row>
    <row r="8535">
      <c r="A8535" t="n">
        <v>43</v>
      </c>
      <c r="B8535" t="n">
        <v>134</v>
      </c>
      <c r="C8535" t="n">
        <v>73</v>
      </c>
      <c r="D8535" t="n">
        <v>72.69645125244699</v>
      </c>
      <c r="E8535" t="n">
        <v>0.9999</v>
      </c>
      <c r="F8535" t="n">
        <v>293.9806998316478</v>
      </c>
      <c r="G8535" t="n">
        <v>1</v>
      </c>
      <c r="H8535" t="n">
        <v>7</v>
      </c>
      <c r="I8535" t="n">
        <v>297.6306998316478</v>
      </c>
      <c r="J8535" t="n">
        <v>297.6306998316478</v>
      </c>
      <c r="K8535" t="n">
        <v>304.4888556101806</v>
      </c>
      <c r="L8535" t="n">
        <v>295.60292205387</v>
      </c>
      <c r="M8535" t="n">
        <v>305.2654337195764</v>
      </c>
      <c r="N8535" t="n">
        <v>310.8531701724932</v>
      </c>
      <c r="O8535" t="n">
        <v>304.4888556101806</v>
      </c>
      <c r="P8535" t="n">
        <v>10.50815577853274</v>
      </c>
      <c r="Q8535" t="n">
        <v>0.9608614603739605</v>
      </c>
      <c r="R8535" t="n">
        <v>0.9878108034712477</v>
      </c>
      <c r="S8535" t="n">
        <v>0.9995229326486499</v>
      </c>
      <c r="T8535" t="b">
        <v>0</v>
      </c>
    </row>
    <row r="8536">
      <c r="A8536" t="n">
        <v>43</v>
      </c>
      <c r="B8536" t="n">
        <v>135</v>
      </c>
      <c r="C8536" t="n">
        <v>43</v>
      </c>
      <c r="D8536" t="n">
        <v>49.33991879549746</v>
      </c>
      <c r="E8536" t="n">
        <v>0.99</v>
      </c>
      <c r="F8536" t="n">
        <v>296.1504581403854</v>
      </c>
      <c r="G8536" t="n">
        <v>1</v>
      </c>
      <c r="H8536" t="n">
        <v>3</v>
      </c>
      <c r="I8536" t="n">
        <v>298.3004581403853</v>
      </c>
      <c r="J8536" t="n">
        <v>304.4888556101806</v>
      </c>
      <c r="K8536" t="n">
        <v>309.1435649305105</v>
      </c>
      <c r="L8536" t="n">
        <v>297.6861724260996</v>
      </c>
      <c r="M8536" t="n">
        <v>301.1112277535403</v>
      </c>
      <c r="N8536" t="n">
        <v>305.0395652372582</v>
      </c>
      <c r="O8536" t="n">
        <v>305.0395652372582</v>
      </c>
      <c r="P8536" t="n">
        <v>8.889107096872863</v>
      </c>
      <c r="Q8536" t="n">
        <v>0.9732662596276941</v>
      </c>
      <c r="R8536" t="n">
        <v>0.9802137095059194</v>
      </c>
      <c r="S8536" t="n">
        <v>0.9994710384470002</v>
      </c>
      <c r="T8536" t="b">
        <v>1</v>
      </c>
    </row>
    <row r="8537">
      <c r="A8537" t="n">
        <v>43</v>
      </c>
      <c r="B8537" t="n">
        <v>136</v>
      </c>
      <c r="C8537" t="n">
        <v>31</v>
      </c>
      <c r="D8537" t="n">
        <v>30.55991914285645</v>
      </c>
      <c r="E8537" t="n">
        <v>0.99</v>
      </c>
      <c r="F8537" t="n">
        <v>296.26077470503</v>
      </c>
      <c r="G8537" t="n">
        <v>6</v>
      </c>
      <c r="H8537" t="n">
        <v>8</v>
      </c>
      <c r="I8537" t="n">
        <v>297.03577470503</v>
      </c>
      <c r="J8537" t="n">
        <v>304.6048757575667</v>
      </c>
      <c r="K8537" t="n">
        <v>307.3530699250898</v>
      </c>
      <c r="L8537" t="n">
        <v>296.88077470503</v>
      </c>
      <c r="M8537" t="n">
        <v>296.88077470503</v>
      </c>
      <c r="N8537" t="n">
        <v>299.2720046849092</v>
      </c>
      <c r="O8537" t="n">
        <v>299.2720046849092</v>
      </c>
      <c r="P8537" t="n">
        <v>3.011229979879204</v>
      </c>
      <c r="Q8537" t="n">
        <v>0.9947407583024395</v>
      </c>
      <c r="R8537" t="n">
        <v>0.9881690027332696</v>
      </c>
      <c r="S8537" t="n">
        <v>0.999937777925851</v>
      </c>
      <c r="T8537" t="b">
        <v>1</v>
      </c>
    </row>
    <row r="8538">
      <c r="A8538" t="n">
        <v>43</v>
      </c>
      <c r="B8538" t="n">
        <v>137</v>
      </c>
      <c r="C8538" t="n">
        <v>90</v>
      </c>
      <c r="D8538" t="n">
        <v>95.4931311234933</v>
      </c>
      <c r="E8538" t="n">
        <v>0.9</v>
      </c>
      <c r="F8538" t="n">
        <v>297.2138027399279</v>
      </c>
      <c r="G8538" t="n">
        <v>2</v>
      </c>
      <c r="H8538" t="n">
        <v>7</v>
      </c>
      <c r="I8538" t="n">
        <v>300.9638027399279</v>
      </c>
      <c r="J8538" t="n">
        <v>305.9396088650562</v>
      </c>
      <c r="K8538" t="n">
        <v>313.5729526798838</v>
      </c>
      <c r="L8538" t="n">
        <v>299.2138027399279</v>
      </c>
      <c r="M8538" t="n">
        <v>310.8531701724932</v>
      </c>
      <c r="N8538" t="n">
        <v>318.1931495055825</v>
      </c>
      <c r="O8538" t="n">
        <v>313.5729526798838</v>
      </c>
      <c r="P8538" t="n">
        <v>16.3591499399559</v>
      </c>
      <c r="Q8538" t="n">
        <v>0.9624197223678468</v>
      </c>
      <c r="R8538" t="n">
        <v>0.9840191138297936</v>
      </c>
      <c r="S8538" t="n">
        <v>0.9993994338609158</v>
      </c>
      <c r="T8538" t="b">
        <v>1</v>
      </c>
    </row>
    <row r="8539">
      <c r="A8539" t="n">
        <v>43</v>
      </c>
      <c r="B8539" t="n">
        <v>138</v>
      </c>
      <c r="C8539" t="n">
        <v>69</v>
      </c>
      <c r="D8539" t="n">
        <v>43.93200372400587</v>
      </c>
      <c r="E8539" t="n">
        <v>0.99</v>
      </c>
      <c r="F8539" t="n">
        <v>297.2822177819198</v>
      </c>
      <c r="G8539" t="n">
        <v>2</v>
      </c>
      <c r="H8539" t="n">
        <v>8</v>
      </c>
      <c r="I8539" t="n">
        <v>300.1572177819198</v>
      </c>
      <c r="J8539" t="n">
        <v>302.4278579678535</v>
      </c>
      <c r="K8539" t="n">
        <v>305.9396088650562</v>
      </c>
      <c r="L8539" t="n">
        <v>298.6622177819198</v>
      </c>
      <c r="M8539" t="n">
        <v>299.2720046849092</v>
      </c>
      <c r="N8539" t="n">
        <v>302.7095636617485</v>
      </c>
      <c r="O8539" t="n">
        <v>302.7095636617485</v>
      </c>
      <c r="P8539" t="n">
        <v>5.427345879828749</v>
      </c>
      <c r="Q8539" t="n">
        <v>0.9825321657295689</v>
      </c>
      <c r="R8539" t="n">
        <v>0.9830362427001571</v>
      </c>
      <c r="S8539" t="n">
        <v>0.9997036798988825</v>
      </c>
      <c r="T8539" t="b">
        <v>1</v>
      </c>
    </row>
    <row r="8540">
      <c r="A8540" t="n">
        <v>43</v>
      </c>
      <c r="B8540" t="n">
        <v>139</v>
      </c>
      <c r="C8540" t="n">
        <v>59</v>
      </c>
      <c r="D8540" t="n">
        <v>59.42070020715195</v>
      </c>
      <c r="E8540" t="n">
        <v>0.99</v>
      </c>
      <c r="F8540" t="n">
        <v>298.1133722434832</v>
      </c>
      <c r="G8540" t="n">
        <v>4</v>
      </c>
      <c r="H8540" t="n">
        <v>5</v>
      </c>
      <c r="I8540" t="n">
        <v>299.9571222434832</v>
      </c>
      <c r="J8540" t="n">
        <v>299.9571222434832</v>
      </c>
      <c r="K8540" t="n">
        <v>304.1124159642631</v>
      </c>
      <c r="L8540" t="n">
        <v>299.7522611323722</v>
      </c>
      <c r="M8540" t="n">
        <v>312.6056710163588</v>
      </c>
      <c r="N8540" t="n">
        <v>318.2594008172296</v>
      </c>
      <c r="O8540" t="n">
        <v>304.1124159642631</v>
      </c>
      <c r="P8540" t="n">
        <v>5.999043720779866</v>
      </c>
      <c r="Q8540" t="n">
        <v>0.9841292697419429</v>
      </c>
      <c r="R8540" t="n">
        <v>0.9800961007804688</v>
      </c>
      <c r="S8540" t="n">
        <v>0.9996841105844033</v>
      </c>
      <c r="T8540" t="b">
        <v>1</v>
      </c>
    </row>
    <row r="8541">
      <c r="A8541" t="n">
        <v>43</v>
      </c>
      <c r="B8541" t="n">
        <v>140</v>
      </c>
      <c r="C8541" t="n">
        <v>14</v>
      </c>
      <c r="D8541" t="n">
        <v>42.78065194952644</v>
      </c>
      <c r="E8541" t="n">
        <v>0.999</v>
      </c>
      <c r="F8541" t="n">
        <v>298.4248082516643</v>
      </c>
      <c r="G8541" t="n">
        <v>2</v>
      </c>
      <c r="H8541" t="n">
        <v>5</v>
      </c>
      <c r="I8541" t="n">
        <v>299.0081415849976</v>
      </c>
      <c r="J8541" t="n">
        <v>299.0081415849976</v>
      </c>
      <c r="K8541" t="n">
        <v>302.4278579678535</v>
      </c>
      <c r="L8541" t="n">
        <v>298.8136971405532</v>
      </c>
      <c r="M8541" t="n">
        <v>308.5351998508472</v>
      </c>
      <c r="N8541" t="n">
        <v>312.6056710163588</v>
      </c>
      <c r="O8541" t="n">
        <v>302.4278579678535</v>
      </c>
      <c r="P8541" t="n">
        <v>4.003049716189139</v>
      </c>
      <c r="Q8541" t="n">
        <v>0.9829860385171164</v>
      </c>
      <c r="R8541" t="n">
        <v>0.9856296671508079</v>
      </c>
      <c r="S8541" t="n">
        <v>0.9997555037104077</v>
      </c>
      <c r="T8541" t="b">
        <v>1</v>
      </c>
    </row>
    <row r="8542">
      <c r="A8542" t="n">
        <v>43</v>
      </c>
      <c r="B8542" t="n">
        <v>141</v>
      </c>
      <c r="C8542" t="n">
        <v>98</v>
      </c>
      <c r="D8542" t="n">
        <v>78.5292938320666</v>
      </c>
      <c r="E8542" t="n">
        <v>0.99</v>
      </c>
      <c r="F8542" t="n">
        <v>298.4718308720047</v>
      </c>
      <c r="G8542" t="n">
        <v>1</v>
      </c>
      <c r="H8542" t="n">
        <v>8</v>
      </c>
      <c r="I8542" t="n">
        <v>303.3718308720046</v>
      </c>
      <c r="J8542" t="n">
        <v>309.1435649305105</v>
      </c>
      <c r="K8542" t="n">
        <v>316.5519888769319</v>
      </c>
      <c r="L8542" t="n">
        <v>300.4318308720046</v>
      </c>
      <c r="M8542" t="n">
        <v>302.7095636617485</v>
      </c>
      <c r="N8542" t="n">
        <v>308.8542658395315</v>
      </c>
      <c r="O8542" t="n">
        <v>308.8542658395315</v>
      </c>
      <c r="P8542" t="n">
        <v>10.38243496752688</v>
      </c>
      <c r="Q8542" t="n">
        <v>0.957788352688232</v>
      </c>
      <c r="R8542" t="n">
        <v>0.9698797522013842</v>
      </c>
      <c r="S8542" t="n">
        <v>0.9987285747229818</v>
      </c>
      <c r="T8542" t="b">
        <v>1</v>
      </c>
    </row>
    <row r="8543">
      <c r="A8543" t="n">
        <v>43</v>
      </c>
      <c r="B8543" t="n">
        <v>142</v>
      </c>
      <c r="C8543" t="n">
        <v>88</v>
      </c>
      <c r="D8543" t="n">
        <v>83.35988352385664</v>
      </c>
      <c r="E8543" t="n">
        <v>0.9</v>
      </c>
      <c r="F8543" t="n">
        <v>299.3683944816087</v>
      </c>
      <c r="G8543" t="n">
        <v>1</v>
      </c>
      <c r="H8543" t="n">
        <v>7</v>
      </c>
      <c r="I8543" t="n">
        <v>303.7683944816087</v>
      </c>
      <c r="J8543" t="n">
        <v>316.5519888769319</v>
      </c>
      <c r="K8543" t="n">
        <v>324.4161288320127</v>
      </c>
      <c r="L8543" t="n">
        <v>301.3239500371643</v>
      </c>
      <c r="M8543" t="n">
        <v>318.1931495055825</v>
      </c>
      <c r="N8543" t="n">
        <v>324.6005194920435</v>
      </c>
      <c r="O8543" t="n">
        <v>324.4161288320127</v>
      </c>
      <c r="P8543" t="n">
        <v>25.04773435040403</v>
      </c>
      <c r="Q8543" t="n">
        <v>0.9552507366028503</v>
      </c>
      <c r="R8543" t="n">
        <v>0.9860353779077397</v>
      </c>
      <c r="S8543" t="n">
        <v>0.9993750934477518</v>
      </c>
      <c r="T8543" t="b">
        <v>1</v>
      </c>
    </row>
    <row r="8544">
      <c r="A8544" t="n">
        <v>43</v>
      </c>
      <c r="B8544" t="n">
        <v>143</v>
      </c>
      <c r="C8544" t="n">
        <v>45</v>
      </c>
      <c r="D8544" t="n">
        <v>53.13104311335147</v>
      </c>
      <c r="E8544" t="n">
        <v>0.999</v>
      </c>
      <c r="F8544" t="n">
        <v>300.0226002898747</v>
      </c>
      <c r="G8544" t="n">
        <v>3</v>
      </c>
      <c r="H8544" t="n">
        <v>5</v>
      </c>
      <c r="I8544" t="n">
        <v>301.6297431470175</v>
      </c>
      <c r="J8544" t="n">
        <v>305.0395652372582</v>
      </c>
      <c r="K8544" t="n">
        <v>309.2697438290855</v>
      </c>
      <c r="L8544" t="n">
        <v>301.2726002898747</v>
      </c>
      <c r="M8544" t="n">
        <v>318.2594008172296</v>
      </c>
      <c r="N8544" t="n">
        <v>323.3146856044181</v>
      </c>
      <c r="O8544" t="n">
        <v>309.2697438290855</v>
      </c>
      <c r="P8544" t="n">
        <v>9.247143539210867</v>
      </c>
      <c r="Q8544" t="n">
        <v>0.9787096890746425</v>
      </c>
      <c r="R8544" t="n">
        <v>0.982184033838256</v>
      </c>
      <c r="S8544" t="n">
        <v>0.9996206925409808</v>
      </c>
      <c r="T8544" t="b">
        <v>1</v>
      </c>
    </row>
    <row r="8545">
      <c r="A8545" t="n">
        <v>43</v>
      </c>
      <c r="B8545" t="n">
        <v>144</v>
      </c>
      <c r="C8545" t="n">
        <v>82</v>
      </c>
      <c r="D8545" t="n">
        <v>52.45409424763066</v>
      </c>
      <c r="E8545" t="n">
        <v>0.9999</v>
      </c>
      <c r="F8545" t="n">
        <v>300.0776526516104</v>
      </c>
      <c r="G8545" t="n">
        <v>6</v>
      </c>
      <c r="H8545" t="n">
        <v>7</v>
      </c>
      <c r="I8545" t="n">
        <v>302.1276526516104</v>
      </c>
      <c r="J8545" t="n">
        <v>307.3530699250898</v>
      </c>
      <c r="K8545" t="n">
        <v>312.0701647315314</v>
      </c>
      <c r="L8545" t="n">
        <v>301.8998748738326</v>
      </c>
      <c r="M8545" t="n">
        <v>324.6005194920435</v>
      </c>
      <c r="N8545" t="n">
        <v>328.6323484119229</v>
      </c>
      <c r="O8545" t="n">
        <v>312.0701647315314</v>
      </c>
      <c r="P8545" t="n">
        <v>11.99251207992103</v>
      </c>
      <c r="Q8545" t="n">
        <v>0.9909898721766209</v>
      </c>
      <c r="R8545" t="n">
        <v>0.991189886544582</v>
      </c>
      <c r="S8545" t="n">
        <v>0.9999206197516282</v>
      </c>
      <c r="T8545" t="b">
        <v>1</v>
      </c>
    </row>
    <row r="8546">
      <c r="A8546" t="n">
        <v>43</v>
      </c>
      <c r="B8546" t="n">
        <v>145</v>
      </c>
      <c r="C8546" t="n">
        <v>91</v>
      </c>
      <c r="D8546" t="n">
        <v>67.6065141898811</v>
      </c>
      <c r="E8546" t="n">
        <v>0.9999</v>
      </c>
      <c r="F8546" t="n">
        <v>301.3634005778791</v>
      </c>
      <c r="G8546" t="n">
        <v>2</v>
      </c>
      <c r="H8546" t="n">
        <v>3</v>
      </c>
      <c r="I8546" t="n">
        <v>305.1550672445458</v>
      </c>
      <c r="J8546" t="n">
        <v>313.5729526798838</v>
      </c>
      <c r="K8546" t="n">
        <v>318.9771504568527</v>
      </c>
      <c r="L8546" t="n">
        <v>304.6134005778791</v>
      </c>
      <c r="M8546" t="n">
        <v>309.2697438290855</v>
      </c>
      <c r="N8546" t="n">
        <v>314.6524280798723</v>
      </c>
      <c r="O8546" t="n">
        <v>314.6524280798723</v>
      </c>
      <c r="P8546" t="n">
        <v>13.28902750199319</v>
      </c>
      <c r="Q8546" t="n">
        <v>0.9732457881568932</v>
      </c>
      <c r="R8546" t="n">
        <v>0.9729881563528338</v>
      </c>
      <c r="S8546" t="n">
        <v>0.9992773194127909</v>
      </c>
      <c r="T8546" t="b">
        <v>0</v>
      </c>
    </row>
    <row r="8547">
      <c r="A8547" t="n">
        <v>43</v>
      </c>
      <c r="B8547" t="n">
        <v>146</v>
      </c>
      <c r="C8547" t="n">
        <v>20</v>
      </c>
      <c r="D8547" t="n">
        <v>71.45259353970499</v>
      </c>
      <c r="E8547" t="n">
        <v>0.9</v>
      </c>
      <c r="F8547" t="n">
        <v>302.550769878932</v>
      </c>
      <c r="G8547" t="n">
        <v>6</v>
      </c>
      <c r="H8547" t="n">
        <v>7</v>
      </c>
      <c r="I8547" t="n">
        <v>303.050769878932</v>
      </c>
      <c r="J8547" t="n">
        <v>312.0701647315314</v>
      </c>
      <c r="K8547" t="n">
        <v>318.4957576757495</v>
      </c>
      <c r="L8547" t="n">
        <v>302.9952143233764</v>
      </c>
      <c r="M8547" t="n">
        <v>328.6323484119229</v>
      </c>
      <c r="N8547" t="n">
        <v>334.1244770467964</v>
      </c>
      <c r="O8547" t="n">
        <v>318.4957576757495</v>
      </c>
      <c r="P8547" t="n">
        <v>15.94498779681749</v>
      </c>
      <c r="Q8547" t="n">
        <v>0.9877465333127796</v>
      </c>
      <c r="R8547" t="n">
        <v>0.9880181096772144</v>
      </c>
      <c r="S8547" t="n">
        <v>0.9998531803060798</v>
      </c>
      <c r="T8547" t="b">
        <v>1</v>
      </c>
    </row>
    <row r="8548">
      <c r="A8548" t="n">
        <v>43</v>
      </c>
      <c r="B8548" t="n">
        <v>147</v>
      </c>
      <c r="C8548" t="n">
        <v>68</v>
      </c>
      <c r="D8548" t="n">
        <v>58.34130372695707</v>
      </c>
      <c r="E8548" t="n">
        <v>0.999</v>
      </c>
      <c r="F8548" t="n">
        <v>303.4753968656565</v>
      </c>
      <c r="G8548" t="n">
        <v>3</v>
      </c>
      <c r="H8548" t="n">
        <v>5</v>
      </c>
      <c r="I8548" t="n">
        <v>305.9039682942279</v>
      </c>
      <c r="J8548" t="n">
        <v>314.6524280798723</v>
      </c>
      <c r="K8548" t="n">
        <v>319.297436338388</v>
      </c>
      <c r="L8548" t="n">
        <v>305.3642857545454</v>
      </c>
      <c r="M8548" t="n">
        <v>323.3146856044181</v>
      </c>
      <c r="N8548" t="n">
        <v>328.8657135517975</v>
      </c>
      <c r="O8548" t="n">
        <v>319.297436338388</v>
      </c>
      <c r="P8548" t="n">
        <v>15.82203947273149</v>
      </c>
      <c r="Q8548" t="n">
        <v>0.9766464312898392</v>
      </c>
      <c r="R8548" t="n">
        <v>0.9804541046486465</v>
      </c>
      <c r="S8548" t="n">
        <v>0.9995435335899105</v>
      </c>
      <c r="T8548" t="b">
        <v>1</v>
      </c>
    </row>
    <row r="8549">
      <c r="A8549" t="n">
        <v>43</v>
      </c>
      <c r="B8549" t="n">
        <v>148</v>
      </c>
      <c r="C8549" t="n">
        <v>48</v>
      </c>
      <c r="D8549" t="n">
        <v>54.963017222701</v>
      </c>
      <c r="E8549" t="n">
        <v>0.999</v>
      </c>
      <c r="F8549" t="n">
        <v>305.7190698926368</v>
      </c>
      <c r="G8549" t="n">
        <v>1</v>
      </c>
      <c r="H8549" t="n">
        <v>8</v>
      </c>
      <c r="I8549" t="n">
        <v>308.1190698926368</v>
      </c>
      <c r="J8549" t="n">
        <v>324.4161288320127</v>
      </c>
      <c r="K8549" t="n">
        <v>329.6013191360411</v>
      </c>
      <c r="L8549" t="n">
        <v>306.6790698926368</v>
      </c>
      <c r="M8549" t="n">
        <v>308.8542658395315</v>
      </c>
      <c r="N8549" t="n">
        <v>313.1549714125129</v>
      </c>
      <c r="O8549" t="n">
        <v>313.1549714125129</v>
      </c>
      <c r="P8549" t="n">
        <v>7.43590151987604</v>
      </c>
      <c r="Q8549" t="n">
        <v>0.9702652381564825</v>
      </c>
      <c r="R8549" t="n">
        <v>0.9788221567679122</v>
      </c>
      <c r="S8549" t="n">
        <v>0.9993702818751345</v>
      </c>
      <c r="T8549" t="b">
        <v>1</v>
      </c>
    </row>
    <row r="8550">
      <c r="A8550" t="n">
        <v>43</v>
      </c>
      <c r="B8550" t="n">
        <v>149</v>
      </c>
      <c r="C8550" t="n">
        <v>43</v>
      </c>
      <c r="D8550" t="n">
        <v>58.59593444859313</v>
      </c>
      <c r="E8550" t="n">
        <v>0.99</v>
      </c>
      <c r="F8550" t="n">
        <v>308.0903525385584</v>
      </c>
      <c r="G8550" t="n">
        <v>4</v>
      </c>
      <c r="H8550" t="n">
        <v>5</v>
      </c>
      <c r="I8550" t="n">
        <v>309.4341025385584</v>
      </c>
      <c r="J8550" t="n">
        <v>309.4341025385584</v>
      </c>
      <c r="K8550" t="n">
        <v>313.5317203321663</v>
      </c>
      <c r="L8550" t="n">
        <v>309.2847969830028</v>
      </c>
      <c r="M8550" t="n">
        <v>328.8657135517975</v>
      </c>
      <c r="N8550" t="n">
        <v>334.4409689703125</v>
      </c>
      <c r="O8550" t="n">
        <v>313.5317203321663</v>
      </c>
      <c r="P8550" t="n">
        <v>5.441367793607924</v>
      </c>
      <c r="Q8550" t="n">
        <v>0.9843478240793094</v>
      </c>
      <c r="R8550" t="n">
        <v>0.9803696393900239</v>
      </c>
      <c r="S8550" t="n">
        <v>0.999692742142346</v>
      </c>
      <c r="T8550" t="b">
        <v>1</v>
      </c>
    </row>
    <row r="8551">
      <c r="A8551" t="n">
        <v>43</v>
      </c>
      <c r="B8551" t="n">
        <v>150</v>
      </c>
      <c r="C8551" t="n">
        <v>32</v>
      </c>
      <c r="D8551" t="n">
        <v>56.28940686501164</v>
      </c>
      <c r="E8551" t="n">
        <v>0.99</v>
      </c>
      <c r="F8551" t="n">
        <v>314.1979101506693</v>
      </c>
      <c r="G8551" t="n">
        <v>3</v>
      </c>
      <c r="H8551" t="n">
        <v>7</v>
      </c>
      <c r="I8551" t="n">
        <v>315.3407672935265</v>
      </c>
      <c r="J8551" t="n">
        <v>319.297436338388</v>
      </c>
      <c r="K8551" t="n">
        <v>323.7790770123539</v>
      </c>
      <c r="L8551" t="n">
        <v>314.9090212617804</v>
      </c>
      <c r="M8551" t="n">
        <v>334.1244770467964</v>
      </c>
      <c r="N8551" t="n">
        <v>338.4511032470279</v>
      </c>
      <c r="O8551" t="n">
        <v>323.7790770123539</v>
      </c>
      <c r="P8551" t="n">
        <v>9.581166861684551</v>
      </c>
      <c r="Q8551" t="n">
        <v>0.9774584606195329</v>
      </c>
      <c r="R8551" t="n">
        <v>0.9905487664347715</v>
      </c>
      <c r="S8551" t="n">
        <v>0.9997869546463954</v>
      </c>
      <c r="T8551" t="b">
        <v>1</v>
      </c>
    </row>
    <row r="8552">
      <c r="A8552" t="n">
        <v>43</v>
      </c>
      <c r="B8552" t="n">
        <v>151</v>
      </c>
      <c r="C8552" t="n">
        <v>99</v>
      </c>
      <c r="D8552" t="n">
        <v>40.40835052706638</v>
      </c>
      <c r="E8552" t="n">
        <v>0.9</v>
      </c>
      <c r="F8552" t="n">
        <v>317.2361218177919</v>
      </c>
      <c r="G8552" t="n">
        <v>5</v>
      </c>
      <c r="H8552" t="n">
        <v>7</v>
      </c>
      <c r="I8552" t="n">
        <v>319.9861218177919</v>
      </c>
      <c r="J8552" t="n">
        <v>334.4409689703125</v>
      </c>
      <c r="K8552" t="n">
        <v>338.2857216370172</v>
      </c>
      <c r="L8552" t="n">
        <v>319.4361218177919</v>
      </c>
      <c r="M8552" t="n">
        <v>338.4511032470279</v>
      </c>
      <c r="N8552" t="n">
        <v>341.5570487141352</v>
      </c>
      <c r="O8552" t="n">
        <v>338.2857216370172</v>
      </c>
      <c r="P8552" t="n">
        <v>21.04959981922531</v>
      </c>
      <c r="Q8552" t="n">
        <v>0.9864211047820886</v>
      </c>
      <c r="R8552" t="n">
        <v>0.9932061816355147</v>
      </c>
      <c r="S8552" t="n">
        <v>0.9999077474522992</v>
      </c>
      <c r="T8552" t="b">
        <v>1</v>
      </c>
    </row>
    <row r="8553">
      <c r="A8553" t="n">
        <v>43</v>
      </c>
      <c r="B8553" t="n">
        <v>152</v>
      </c>
      <c r="C8553" t="n">
        <v>45</v>
      </c>
      <c r="D8553" t="n">
        <v>38.73957899158366</v>
      </c>
      <c r="E8553" t="n">
        <v>0.99</v>
      </c>
      <c r="F8553" t="n">
        <v>319.1659810888864</v>
      </c>
      <c r="G8553" t="n">
        <v>3</v>
      </c>
      <c r="H8553" t="n">
        <v>7</v>
      </c>
      <c r="I8553" t="n">
        <v>320.7731239460293</v>
      </c>
      <c r="J8553" t="n">
        <v>323.7790770123539</v>
      </c>
      <c r="K8553" t="n">
        <v>326.8634383970341</v>
      </c>
      <c r="L8553" t="n">
        <v>320.1659810888864</v>
      </c>
      <c r="M8553" t="n">
        <v>341.5570487141352</v>
      </c>
      <c r="N8553" t="n">
        <v>344.534725808031</v>
      </c>
      <c r="O8553" t="n">
        <v>326.8634383970341</v>
      </c>
      <c r="P8553" t="n">
        <v>7.697457308147648</v>
      </c>
      <c r="Q8553" t="n">
        <v>0.9844313695012019</v>
      </c>
      <c r="R8553" t="n">
        <v>0.9934858347704957</v>
      </c>
      <c r="S8553" t="n">
        <v>0.9998985833685338</v>
      </c>
      <c r="T8553" t="b">
        <v>1</v>
      </c>
    </row>
    <row r="8554">
      <c r="A8554" t="n">
        <v>43</v>
      </c>
      <c r="B8554" t="n">
        <v>153</v>
      </c>
      <c r="C8554" t="n">
        <v>34</v>
      </c>
      <c r="D8554" t="n">
        <v>65.5221313656147</v>
      </c>
      <c r="E8554" t="n">
        <v>0.999</v>
      </c>
      <c r="F8554" t="n">
        <v>320.1096452177314</v>
      </c>
      <c r="G8554" t="n">
        <v>4</v>
      </c>
      <c r="H8554" t="n">
        <v>8</v>
      </c>
      <c r="I8554" t="n">
        <v>321.1721452177314</v>
      </c>
      <c r="J8554" t="n">
        <v>321.1721452177314</v>
      </c>
      <c r="K8554" t="n">
        <v>325.7541124460961</v>
      </c>
      <c r="L8554" t="n">
        <v>320.7896452177314</v>
      </c>
      <c r="M8554" t="n">
        <v>320.7896452177314</v>
      </c>
      <c r="N8554" t="n">
        <v>325.916572554634</v>
      </c>
      <c r="O8554" t="n">
        <v>325.7541124460961</v>
      </c>
      <c r="P8554" t="n">
        <v>5.644467228364647</v>
      </c>
      <c r="Q8554" t="n">
        <v>0.9825139606287842</v>
      </c>
      <c r="R8554" t="n">
        <v>0.9748052699289973</v>
      </c>
      <c r="S8554" t="n">
        <v>0.9995594439580313</v>
      </c>
      <c r="T8554" t="b">
        <v>1</v>
      </c>
    </row>
    <row r="8555">
      <c r="A8555" t="n">
        <v>43</v>
      </c>
      <c r="B8555" t="n">
        <v>154</v>
      </c>
      <c r="C8555" t="n">
        <v>95</v>
      </c>
      <c r="D8555" t="n">
        <v>71.21257686030701</v>
      </c>
      <c r="E8555" t="n">
        <v>0.999</v>
      </c>
      <c r="F8555" t="n">
        <v>320.7378957455298</v>
      </c>
      <c r="G8555" t="n">
        <v>7</v>
      </c>
      <c r="H8555" t="n">
        <v>8</v>
      </c>
      <c r="I8555" t="n">
        <v>322.8490068566409</v>
      </c>
      <c r="J8555" t="n">
        <v>345.6759784241112</v>
      </c>
      <c r="K8555" t="n">
        <v>351.1496584287466</v>
      </c>
      <c r="L8555" t="n">
        <v>322.6378957455298</v>
      </c>
      <c r="M8555" t="n">
        <v>325.916572554634</v>
      </c>
      <c r="N8555" t="n">
        <v>331.4887616673341</v>
      </c>
      <c r="O8555" t="n">
        <v>331.4887616673341</v>
      </c>
      <c r="P8555" t="n">
        <v>10.75086592180429</v>
      </c>
      <c r="Q8555" t="n">
        <v>0.9880581168057535</v>
      </c>
      <c r="R8555" t="n">
        <v>0.972647356721847</v>
      </c>
      <c r="S8555" t="n">
        <v>0.9996733579289184</v>
      </c>
      <c r="T8555" t="b">
        <v>1</v>
      </c>
    </row>
    <row r="8556">
      <c r="A8556" t="n">
        <v>43</v>
      </c>
      <c r="B8556" t="n">
        <v>155</v>
      </c>
      <c r="C8556" t="n">
        <v>30</v>
      </c>
      <c r="D8556" t="n">
        <v>14.84769653520368</v>
      </c>
      <c r="E8556" t="n">
        <v>0.9</v>
      </c>
      <c r="F8556" t="n">
        <v>321.7443748524074</v>
      </c>
      <c r="G8556" t="n">
        <v>3</v>
      </c>
      <c r="H8556" t="n">
        <v>7</v>
      </c>
      <c r="I8556" t="n">
        <v>322.8158034238359</v>
      </c>
      <c r="J8556" t="n">
        <v>326.8634383970341</v>
      </c>
      <c r="K8556" t="n">
        <v>328.0455798409197</v>
      </c>
      <c r="L8556" t="n">
        <v>322.411041519074</v>
      </c>
      <c r="M8556" t="n">
        <v>344.534725808031</v>
      </c>
      <c r="N8556" t="n">
        <v>345.6759784241112</v>
      </c>
      <c r="O8556" t="n">
        <v>328.0455798409197</v>
      </c>
      <c r="P8556" t="n">
        <v>6.301204988512382</v>
      </c>
      <c r="Q8556" t="n">
        <v>0.9940041305412451</v>
      </c>
      <c r="R8556" t="n">
        <v>0.9974982867065719</v>
      </c>
      <c r="S8556" t="n">
        <v>0.9999850000536694</v>
      </c>
      <c r="T8556" t="b">
        <v>1</v>
      </c>
    </row>
    <row r="8557">
      <c r="A8557" t="n">
        <v>43</v>
      </c>
      <c r="B8557" t="n">
        <v>156</v>
      </c>
      <c r="C8557" t="n">
        <v>70</v>
      </c>
      <c r="D8557" t="n">
        <v>2.426151123820361</v>
      </c>
      <c r="E8557" t="n">
        <v>0.9999</v>
      </c>
      <c r="F8557" t="n">
        <v>323.7361146036188</v>
      </c>
      <c r="G8557" t="n">
        <v>4</v>
      </c>
      <c r="H8557" t="n">
        <v>6</v>
      </c>
      <c r="I8557" t="n">
        <v>325.9236146036188</v>
      </c>
      <c r="J8557" t="n">
        <v>325.9236146036188</v>
      </c>
      <c r="K8557" t="n">
        <v>326.0932755213685</v>
      </c>
      <c r="L8557" t="n">
        <v>325.4861146036188</v>
      </c>
      <c r="M8557" t="n">
        <v>325.4861146036188</v>
      </c>
      <c r="N8557" t="n">
        <v>325.7042936615163</v>
      </c>
      <c r="O8557" t="n">
        <v>325.7042936615163</v>
      </c>
      <c r="P8557" t="n">
        <v>1.968179057897487</v>
      </c>
      <c r="Q8557" t="n">
        <v>0.9993470131190891</v>
      </c>
      <c r="R8557" t="n">
        <v>0.9995814547504271</v>
      </c>
      <c r="S8557" t="n">
        <v>0.999999726695443</v>
      </c>
      <c r="T8557" t="b">
        <v>1</v>
      </c>
    </row>
    <row r="8558">
      <c r="A8558" t="n">
        <v>43</v>
      </c>
      <c r="B8558" t="n">
        <v>157</v>
      </c>
      <c r="C8558" t="n">
        <v>19</v>
      </c>
      <c r="D8558" t="n">
        <v>54.84775619720966</v>
      </c>
      <c r="E8558" t="n">
        <v>0.99</v>
      </c>
      <c r="F8558" t="n">
        <v>325.0686760551002</v>
      </c>
      <c r="G8558" t="n">
        <v>3</v>
      </c>
      <c r="H8558" t="n">
        <v>5</v>
      </c>
      <c r="I8558" t="n">
        <v>325.7472474836717</v>
      </c>
      <c r="J8558" t="n">
        <v>328.0455798409197</v>
      </c>
      <c r="K8558" t="n">
        <v>332.4124394107613</v>
      </c>
      <c r="L8558" t="n">
        <v>325.596453832878</v>
      </c>
      <c r="M8558" t="n">
        <v>338.2857216370172</v>
      </c>
      <c r="N8558" t="n">
        <v>343.5043473456004</v>
      </c>
      <c r="O8558" t="n">
        <v>332.4124394107613</v>
      </c>
      <c r="P8558" t="n">
        <v>7.343763355661054</v>
      </c>
      <c r="Q8558" t="n">
        <v>0.9780293914412881</v>
      </c>
      <c r="R8558" t="n">
        <v>0.9816137077741176</v>
      </c>
      <c r="S8558" t="n">
        <v>0.9995960419706591</v>
      </c>
      <c r="T8558" t="b">
        <v>1</v>
      </c>
    </row>
    <row r="8559">
      <c r="A8559" t="n">
        <v>43</v>
      </c>
      <c r="B8559" t="n">
        <v>158</v>
      </c>
      <c r="C8559" t="n">
        <v>34</v>
      </c>
      <c r="D8559" t="n">
        <v>52.75681525556561</v>
      </c>
      <c r="E8559" t="n">
        <v>0.9999</v>
      </c>
      <c r="F8559" t="n">
        <v>325.3594851060157</v>
      </c>
      <c r="G8559" t="n">
        <v>5</v>
      </c>
      <c r="H8559" t="n">
        <v>6</v>
      </c>
      <c r="I8559" t="n">
        <v>326.3039295504602</v>
      </c>
      <c r="J8559" t="n">
        <v>343.5043473456004</v>
      </c>
      <c r="K8559" t="n">
        <v>348.5240252957018</v>
      </c>
      <c r="L8559" t="n">
        <v>326.2094851060157</v>
      </c>
      <c r="M8559" t="n">
        <v>326.2094851060157</v>
      </c>
      <c r="N8559" t="n">
        <v>330.9538030246817</v>
      </c>
      <c r="O8559" t="n">
        <v>330.9538030246817</v>
      </c>
      <c r="P8559" t="n">
        <v>5.594317918665979</v>
      </c>
      <c r="Q8559" t="n">
        <v>0.9823084037232144</v>
      </c>
      <c r="R8559" t="n">
        <v>0.9909381095979225</v>
      </c>
      <c r="S8559" t="n">
        <v>0.9998396806935019</v>
      </c>
      <c r="T8559" t="b">
        <v>0</v>
      </c>
    </row>
    <row r="8560">
      <c r="A8560" t="n">
        <v>43</v>
      </c>
      <c r="B8560" t="n">
        <v>159</v>
      </c>
      <c r="C8560" t="n">
        <v>90</v>
      </c>
      <c r="D8560" t="n">
        <v>81.99540332484963</v>
      </c>
      <c r="E8560" t="n">
        <v>0.99</v>
      </c>
      <c r="F8560" t="n">
        <v>330.5831275421673</v>
      </c>
      <c r="G8560" t="n">
        <v>5</v>
      </c>
      <c r="H8560" t="n">
        <v>6</v>
      </c>
      <c r="I8560" t="n">
        <v>333.0831275421673</v>
      </c>
      <c r="J8560" t="n">
        <v>348.5240252957018</v>
      </c>
      <c r="K8560" t="n">
        <v>356.3256811781803</v>
      </c>
      <c r="L8560" t="n">
        <v>332.8331275421673</v>
      </c>
      <c r="M8560" t="n">
        <v>332.8331275421673</v>
      </c>
      <c r="N8560" t="n">
        <v>340.2068148915243</v>
      </c>
      <c r="O8560" t="n">
        <v>340.2068148915243</v>
      </c>
      <c r="P8560" t="n">
        <v>9.623687349356999</v>
      </c>
      <c r="Q8560" t="n">
        <v>0.972638623419344</v>
      </c>
      <c r="R8560" t="n">
        <v>0.985951293842577</v>
      </c>
      <c r="S8560" t="n">
        <v>0.9996156080603558</v>
      </c>
      <c r="T8560" t="b">
        <v>1</v>
      </c>
    </row>
    <row r="8561">
      <c r="A8561" t="n">
        <v>43</v>
      </c>
      <c r="B8561" t="n">
        <v>160</v>
      </c>
      <c r="C8561" t="n">
        <v>45</v>
      </c>
      <c r="D8561" t="n">
        <v>56.3176443019234</v>
      </c>
      <c r="E8561" t="n">
        <v>0.9</v>
      </c>
      <c r="F8561" t="n">
        <v>335.3012375933818</v>
      </c>
      <c r="G8561" t="n">
        <v>1</v>
      </c>
      <c r="H8561" t="n">
        <v>3</v>
      </c>
      <c r="I8561" t="n">
        <v>337.5512375933818</v>
      </c>
      <c r="J8561" t="n">
        <v>337.5512375933818</v>
      </c>
      <c r="K8561" t="n">
        <v>342.864222904884</v>
      </c>
      <c r="L8561" t="n">
        <v>336.9083804505246</v>
      </c>
      <c r="M8561" t="n">
        <v>336.9083804505246</v>
      </c>
      <c r="N8561" t="n">
        <v>341.3922693280663</v>
      </c>
      <c r="O8561" t="n">
        <v>341.3922693280663</v>
      </c>
      <c r="P8561" t="n">
        <v>6.09103173468452</v>
      </c>
      <c r="Q8561" t="n">
        <v>0.9695436641834289</v>
      </c>
      <c r="R8561" t="n">
        <v>0.9774472811952881</v>
      </c>
      <c r="S8561" t="n">
        <v>0.9993131268225069</v>
      </c>
      <c r="T8561" t="b">
        <v>1</v>
      </c>
    </row>
    <row r="8562">
      <c r="A8562" t="n">
        <v>43</v>
      </c>
      <c r="B8562" t="n">
        <v>161</v>
      </c>
      <c r="C8562" t="n">
        <v>91</v>
      </c>
      <c r="D8562" t="n">
        <v>41.08559990096147</v>
      </c>
      <c r="E8562" t="n">
        <v>0.9</v>
      </c>
      <c r="F8562" t="n">
        <v>335.7909893986127</v>
      </c>
      <c r="G8562" t="n">
        <v>1</v>
      </c>
      <c r="H8562" t="n">
        <v>3</v>
      </c>
      <c r="I8562" t="n">
        <v>340.3409893986127</v>
      </c>
      <c r="J8562" t="n">
        <v>342.864222904884</v>
      </c>
      <c r="K8562" t="n">
        <v>346.7402228955407</v>
      </c>
      <c r="L8562" t="n">
        <v>339.0409893986127</v>
      </c>
      <c r="M8562" t="n">
        <v>341.3922693280663</v>
      </c>
      <c r="N8562" t="n">
        <v>344.6634158169964</v>
      </c>
      <c r="O8562" t="n">
        <v>344.6634158169964</v>
      </c>
      <c r="P8562" t="n">
        <v>8.872426418383725</v>
      </c>
      <c r="Q8562" t="n">
        <v>0.9776883727572037</v>
      </c>
      <c r="R8562" t="n">
        <v>0.9834963743990439</v>
      </c>
      <c r="S8562" t="n">
        <v>0.9996317772574368</v>
      </c>
      <c r="T8562" t="b">
        <v>1</v>
      </c>
    </row>
    <row r="8563">
      <c r="A8563" t="n">
        <v>43</v>
      </c>
      <c r="B8563" t="n">
        <v>162</v>
      </c>
      <c r="C8563" t="n">
        <v>87</v>
      </c>
      <c r="D8563" t="n">
        <v>77.80084206769882</v>
      </c>
      <c r="E8563" t="n">
        <v>0.9999</v>
      </c>
      <c r="F8563" t="n">
        <v>337.4147452225311</v>
      </c>
      <c r="G8563" t="n">
        <v>6</v>
      </c>
      <c r="H8563" t="n">
        <v>8</v>
      </c>
      <c r="I8563" t="n">
        <v>339.5897452225311</v>
      </c>
      <c r="J8563" t="n">
        <v>340.2068148915243</v>
      </c>
      <c r="K8563" t="n">
        <v>347.2032934947346</v>
      </c>
      <c r="L8563" t="n">
        <v>339.1547452225311</v>
      </c>
      <c r="M8563" t="n">
        <v>339.1547452225311</v>
      </c>
      <c r="N8563" t="n">
        <v>345.2424480447297</v>
      </c>
      <c r="O8563" t="n">
        <v>345.2424480447297</v>
      </c>
      <c r="P8563" t="n">
        <v>7.82770282219866</v>
      </c>
      <c r="Q8563" t="n">
        <v>0.9866651564708885</v>
      </c>
      <c r="R8563" t="n">
        <v>0.9701549413306843</v>
      </c>
      <c r="S8563" t="n">
        <v>0.9996020208125275</v>
      </c>
      <c r="T8563" t="b">
        <v>0</v>
      </c>
    </row>
    <row r="8564">
      <c r="A8564" t="n">
        <v>43</v>
      </c>
      <c r="B8564" t="n">
        <v>163</v>
      </c>
      <c r="C8564" t="n">
        <v>92</v>
      </c>
      <c r="D8564" t="n">
        <v>53.68435860118443</v>
      </c>
      <c r="E8564" t="n">
        <v>0.999</v>
      </c>
      <c r="F8564" t="n">
        <v>337.4169319746231</v>
      </c>
      <c r="G8564" t="n">
        <v>4</v>
      </c>
      <c r="H8564" t="n">
        <v>6</v>
      </c>
      <c r="I8564" t="n">
        <v>340.2919319746231</v>
      </c>
      <c r="J8564" t="n">
        <v>340.2919319746231</v>
      </c>
      <c r="K8564" t="n">
        <v>344.0460829257549</v>
      </c>
      <c r="L8564" t="n">
        <v>339.7169319746231</v>
      </c>
      <c r="M8564" t="n">
        <v>347.2032934947346</v>
      </c>
      <c r="N8564" t="n">
        <v>352.0310235847692</v>
      </c>
      <c r="O8564" t="n">
        <v>344.0460829257549</v>
      </c>
      <c r="P8564" t="n">
        <v>6.629150951131805</v>
      </c>
      <c r="Q8564" t="n">
        <v>0.9856503460522874</v>
      </c>
      <c r="R8564" t="n">
        <v>0.990779524833643</v>
      </c>
      <c r="S8564" t="n">
        <v>0.9998676893721293</v>
      </c>
      <c r="T8564" t="b">
        <v>1</v>
      </c>
    </row>
    <row r="8565">
      <c r="A8565" t="n">
        <v>43</v>
      </c>
      <c r="B8565" t="n">
        <v>164</v>
      </c>
      <c r="C8565" t="n">
        <v>90</v>
      </c>
      <c r="D8565" t="n">
        <v>15.12021359519616</v>
      </c>
      <c r="E8565" t="n">
        <v>0.9</v>
      </c>
      <c r="F8565" t="n">
        <v>338.2369139537922</v>
      </c>
      <c r="G8565" t="n">
        <v>1</v>
      </c>
      <c r="H8565" t="n">
        <v>7</v>
      </c>
      <c r="I8565" t="n">
        <v>342.7369139537922</v>
      </c>
      <c r="J8565" t="n">
        <v>346.7402228955407</v>
      </c>
      <c r="K8565" t="n">
        <v>348.1666581403705</v>
      </c>
      <c r="L8565" t="n">
        <v>340.2369139537922</v>
      </c>
      <c r="M8565" t="n">
        <v>351.1496584287466</v>
      </c>
      <c r="N8565" t="n">
        <v>352.3118577827202</v>
      </c>
      <c r="O8565" t="n">
        <v>348.1666581403705</v>
      </c>
      <c r="P8565" t="n">
        <v>9.929744186578318</v>
      </c>
      <c r="Q8565" t="n">
        <v>0.9917303306272848</v>
      </c>
      <c r="R8565" t="n">
        <v>0.9974524283875608</v>
      </c>
      <c r="S8565" t="n">
        <v>0.9999789324250619</v>
      </c>
      <c r="T8565" t="b">
        <v>1</v>
      </c>
    </row>
    <row r="8566">
      <c r="A8566" t="n">
        <v>43</v>
      </c>
      <c r="B8566" t="n">
        <v>165</v>
      </c>
      <c r="C8566" t="n">
        <v>57</v>
      </c>
      <c r="D8566" t="n">
        <v>27.04346968202729</v>
      </c>
      <c r="E8566" t="n">
        <v>0.9</v>
      </c>
      <c r="F8566" t="n">
        <v>340.0122960555433</v>
      </c>
      <c r="G8566" t="n">
        <v>1</v>
      </c>
      <c r="H8566" t="n">
        <v>8</v>
      </c>
      <c r="I8566" t="n">
        <v>342.8622960555434</v>
      </c>
      <c r="J8566" t="n">
        <v>348.1666581403705</v>
      </c>
      <c r="K8566" t="n">
        <v>350.7179288650901</v>
      </c>
      <c r="L8566" t="n">
        <v>341.1522960555433</v>
      </c>
      <c r="M8566" t="n">
        <v>345.2424480447297</v>
      </c>
      <c r="N8566" t="n">
        <v>347.3585254846379</v>
      </c>
      <c r="O8566" t="n">
        <v>347.3585254846379</v>
      </c>
      <c r="P8566" t="n">
        <v>7.346229429094592</v>
      </c>
      <c r="Q8566" t="n">
        <v>0.9852574219817338</v>
      </c>
      <c r="R8566" t="n">
        <v>0.989523206432714</v>
      </c>
      <c r="S8566" t="n">
        <v>0.999845545053453</v>
      </c>
      <c r="T8566" t="b">
        <v>1</v>
      </c>
    </row>
    <row r="8567">
      <c r="A8567" t="n">
        <v>43</v>
      </c>
      <c r="B8567" t="n">
        <v>166</v>
      </c>
      <c r="C8567" t="n">
        <v>24</v>
      </c>
      <c r="D8567" t="n">
        <v>49.98233765831699</v>
      </c>
      <c r="E8567" t="n">
        <v>0.9</v>
      </c>
      <c r="F8567" t="n">
        <v>341.0157593095824</v>
      </c>
      <c r="G8567" t="n">
        <v>4</v>
      </c>
      <c r="H8567" t="n">
        <v>8</v>
      </c>
      <c r="I8567" t="n">
        <v>341.7657593095824</v>
      </c>
      <c r="J8567" t="n">
        <v>344.0460829257549</v>
      </c>
      <c r="K8567" t="n">
        <v>347.5413512934693</v>
      </c>
      <c r="L8567" t="n">
        <v>341.4957593095824</v>
      </c>
      <c r="M8567" t="n">
        <v>347.3585254846379</v>
      </c>
      <c r="N8567" t="n">
        <v>351.2695065220649</v>
      </c>
      <c r="O8567" t="n">
        <v>347.5413512934693</v>
      </c>
      <c r="P8567" t="n">
        <v>6.525591983886954</v>
      </c>
      <c r="Q8567" t="n">
        <v>0.986633239951862</v>
      </c>
      <c r="R8567" t="n">
        <v>0.9807226426321363</v>
      </c>
      <c r="S8567" t="n">
        <v>0.9997423241897015</v>
      </c>
      <c r="T8567" t="b">
        <v>1</v>
      </c>
    </row>
    <row r="8568">
      <c r="A8568" t="n">
        <v>43</v>
      </c>
      <c r="B8568" t="n">
        <v>167</v>
      </c>
      <c r="C8568" t="n">
        <v>15</v>
      </c>
      <c r="D8568" t="n">
        <v>51.94614386963547</v>
      </c>
      <c r="E8568" t="n">
        <v>0.99</v>
      </c>
      <c r="F8568" t="n">
        <v>341.5084369701628</v>
      </c>
      <c r="G8568" t="n">
        <v>5</v>
      </c>
      <c r="H8568" t="n">
        <v>8</v>
      </c>
      <c r="I8568" t="n">
        <v>341.9251036368295</v>
      </c>
      <c r="J8568" t="n">
        <v>356.3256811781803</v>
      </c>
      <c r="K8568" t="n">
        <v>361.2682257899439</v>
      </c>
      <c r="L8568" t="n">
        <v>341.8084369701629</v>
      </c>
      <c r="M8568" t="n">
        <v>351.2695065220649</v>
      </c>
      <c r="N8568" t="n">
        <v>355.3341500173416</v>
      </c>
      <c r="O8568" t="n">
        <v>355.3341500173416</v>
      </c>
      <c r="P8568" t="n">
        <v>13.82571304717874</v>
      </c>
      <c r="Q8568" t="n">
        <v>0.9825778740936507</v>
      </c>
      <c r="R8568" t="n">
        <v>0.9799728697236703</v>
      </c>
      <c r="S8568" t="n">
        <v>0.9996510848147829</v>
      </c>
      <c r="T8568" t="b">
        <v>1</v>
      </c>
    </row>
    <row r="8569">
      <c r="A8569" t="n">
        <v>43</v>
      </c>
      <c r="B8569" t="n">
        <v>168</v>
      </c>
      <c r="C8569" t="n">
        <v>77</v>
      </c>
      <c r="D8569" t="n">
        <v>29.65076532844162</v>
      </c>
      <c r="E8569" t="n">
        <v>0.99</v>
      </c>
      <c r="F8569" t="n">
        <v>341.9544139072197</v>
      </c>
      <c r="G8569" t="n">
        <v>2</v>
      </c>
      <c r="H8569" t="n">
        <v>8</v>
      </c>
      <c r="I8569" t="n">
        <v>345.162747240553</v>
      </c>
      <c r="J8569" t="n">
        <v>345.162747240553</v>
      </c>
      <c r="K8569" t="n">
        <v>347.532912334753</v>
      </c>
      <c r="L8569" t="n">
        <v>343.4944139072197</v>
      </c>
      <c r="M8569" t="n">
        <v>355.3341500173416</v>
      </c>
      <c r="N8569" t="n">
        <v>357.6542412011007</v>
      </c>
      <c r="O8569" t="n">
        <v>347.532912334753</v>
      </c>
      <c r="P8569" t="n">
        <v>5.578498427533304</v>
      </c>
      <c r="Q8569" t="n">
        <v>0.9881768053819127</v>
      </c>
      <c r="R8569" t="n">
        <v>0.9885189450446153</v>
      </c>
      <c r="S8569" t="n">
        <v>0.9998642572528416</v>
      </c>
      <c r="T8569" t="b">
        <v>1</v>
      </c>
    </row>
    <row r="8570">
      <c r="A8570" t="n">
        <v>43</v>
      </c>
      <c r="B8570" t="n">
        <v>169</v>
      </c>
      <c r="C8570" t="n">
        <v>57</v>
      </c>
      <c r="D8570" t="n">
        <v>58.43377007293878</v>
      </c>
      <c r="E8570" t="n">
        <v>0.999</v>
      </c>
      <c r="F8570" t="n">
        <v>347.1951637882324</v>
      </c>
      <c r="G8570" t="n">
        <v>5</v>
      </c>
      <c r="H8570" t="n">
        <v>8</v>
      </c>
      <c r="I8570" t="n">
        <v>348.7784971215657</v>
      </c>
      <c r="J8570" t="n">
        <v>361.2682257899439</v>
      </c>
      <c r="K8570" t="n">
        <v>366.828051676998</v>
      </c>
      <c r="L8570" t="n">
        <v>348.3351637882324</v>
      </c>
      <c r="M8570" t="n">
        <v>357.6542412011007</v>
      </c>
      <c r="N8570" t="n">
        <v>362.2265236794215</v>
      </c>
      <c r="O8570" t="n">
        <v>362.2265236794215</v>
      </c>
      <c r="P8570" t="n">
        <v>15.03135989118908</v>
      </c>
      <c r="Q8570" t="n">
        <v>0.9804234311775102</v>
      </c>
      <c r="R8570" t="n">
        <v>0.9774999938389215</v>
      </c>
      <c r="S8570" t="n">
        <v>0.9995595270808812</v>
      </c>
      <c r="T8570" t="b">
        <v>1</v>
      </c>
    </row>
    <row r="8571">
      <c r="A8571" t="n">
        <v>43</v>
      </c>
      <c r="B8571" t="n">
        <v>170</v>
      </c>
      <c r="C8571" t="n">
        <v>60</v>
      </c>
      <c r="D8571" t="n">
        <v>56.26027535154225</v>
      </c>
      <c r="E8571" t="n">
        <v>0.9999</v>
      </c>
      <c r="F8571" t="n">
        <v>350.4806364044788</v>
      </c>
      <c r="G8571" t="n">
        <v>4</v>
      </c>
      <c r="H8571" t="n">
        <v>8</v>
      </c>
      <c r="I8571" t="n">
        <v>352.3556364044788</v>
      </c>
      <c r="J8571" t="n">
        <v>352.3556364044788</v>
      </c>
      <c r="K8571" t="n">
        <v>356.2899213940972</v>
      </c>
      <c r="L8571" t="n">
        <v>351.6806364044788</v>
      </c>
      <c r="M8571" t="n">
        <v>362.2265236794215</v>
      </c>
      <c r="N8571" t="n">
        <v>366.6287361482432</v>
      </c>
      <c r="O8571" t="n">
        <v>356.2899213940972</v>
      </c>
      <c r="P8571" t="n">
        <v>5.809284989618334</v>
      </c>
      <c r="Q8571" t="n">
        <v>0.9849670128017124</v>
      </c>
      <c r="R8571" t="n">
        <v>0.9783277647307256</v>
      </c>
      <c r="S8571" t="n">
        <v>0.9996742015646387</v>
      </c>
      <c r="T8571" t="b">
        <v>0</v>
      </c>
    </row>
    <row r="8572">
      <c r="A8572" t="n">
        <v>43</v>
      </c>
      <c r="B8572" t="n">
        <v>171</v>
      </c>
      <c r="C8572" t="n">
        <v>43</v>
      </c>
      <c r="D8572" t="n">
        <v>55.86817072728986</v>
      </c>
      <c r="E8572" t="n">
        <v>0.9999</v>
      </c>
      <c r="F8572" t="n">
        <v>351.0604332249356</v>
      </c>
      <c r="G8572" t="n">
        <v>2</v>
      </c>
      <c r="H8572" t="n">
        <v>5</v>
      </c>
      <c r="I8572" t="n">
        <v>352.8520998916023</v>
      </c>
      <c r="J8572" t="n">
        <v>352.8520998916023</v>
      </c>
      <c r="K8572" t="n">
        <v>357.3179808450227</v>
      </c>
      <c r="L8572" t="n">
        <v>352.2548776693801</v>
      </c>
      <c r="M8572" t="n">
        <v>366.828051676998</v>
      </c>
      <c r="N8572" t="n">
        <v>372.1437672552368</v>
      </c>
      <c r="O8572" t="n">
        <v>357.3179808450227</v>
      </c>
      <c r="P8572" t="n">
        <v>6.257547620087109</v>
      </c>
      <c r="Q8572" t="n">
        <v>0.9778391561038762</v>
      </c>
      <c r="R8572" t="n">
        <v>0.9812748628109843</v>
      </c>
      <c r="S8572" t="n">
        <v>0.9995850351578207</v>
      </c>
      <c r="T8572" t="b">
        <v>0</v>
      </c>
    </row>
    <row r="8573">
      <c r="A8573" t="n">
        <v>43</v>
      </c>
      <c r="B8573" t="n">
        <v>172</v>
      </c>
      <c r="C8573" t="n">
        <v>24</v>
      </c>
      <c r="D8573" t="n">
        <v>50.15416751772711</v>
      </c>
      <c r="E8573" t="n">
        <v>0.9</v>
      </c>
      <c r="F8573" t="n">
        <v>351.4348197863116</v>
      </c>
      <c r="G8573" t="n">
        <v>6</v>
      </c>
      <c r="H8573" t="n">
        <v>8</v>
      </c>
      <c r="I8573" t="n">
        <v>352.0348197863116</v>
      </c>
      <c r="J8573" t="n">
        <v>352.0348197863116</v>
      </c>
      <c r="K8573" t="n">
        <v>356.5450866494166</v>
      </c>
      <c r="L8573" t="n">
        <v>351.9148197863116</v>
      </c>
      <c r="M8573" t="n">
        <v>366.6287361482432</v>
      </c>
      <c r="N8573" t="n">
        <v>370.5531624015865</v>
      </c>
      <c r="O8573" t="n">
        <v>356.5450866494166</v>
      </c>
      <c r="P8573" t="n">
        <v>5.110266863104982</v>
      </c>
      <c r="Q8573" t="n">
        <v>0.9913832273484234</v>
      </c>
      <c r="R8573" t="n">
        <v>0.9806570158239452</v>
      </c>
      <c r="S8573" t="n">
        <v>0.9998333259029519</v>
      </c>
      <c r="T8573" t="b">
        <v>1</v>
      </c>
    </row>
    <row r="8574">
      <c r="A8574" t="n">
        <v>43</v>
      </c>
      <c r="B8574" t="n">
        <v>173</v>
      </c>
      <c r="C8574" t="n">
        <v>40</v>
      </c>
      <c r="D8574" t="n">
        <v>53.85536539720606</v>
      </c>
      <c r="E8574" t="n">
        <v>0.9999</v>
      </c>
      <c r="F8574" t="n">
        <v>354.7909327539422</v>
      </c>
      <c r="G8574" t="n">
        <v>1</v>
      </c>
      <c r="H8574" t="n">
        <v>3</v>
      </c>
      <c r="I8574" t="n">
        <v>356.7909327539422</v>
      </c>
      <c r="J8574" t="n">
        <v>356.7909327539422</v>
      </c>
      <c r="K8574" t="n">
        <v>361.8716276027352</v>
      </c>
      <c r="L8574" t="n">
        <v>356.2195041825136</v>
      </c>
      <c r="M8574" t="n">
        <v>356.2195041825136</v>
      </c>
      <c r="N8574" t="n">
        <v>360.5073517459854</v>
      </c>
      <c r="O8574" t="n">
        <v>360.5073517459854</v>
      </c>
      <c r="P8574" t="n">
        <v>5.716418992043259</v>
      </c>
      <c r="Q8574" t="n">
        <v>0.970855654018968</v>
      </c>
      <c r="R8574" t="n">
        <v>0.9784225975534323</v>
      </c>
      <c r="S8574" t="n">
        <v>0.9993711407177253</v>
      </c>
      <c r="T8574" t="b">
        <v>0</v>
      </c>
    </row>
    <row r="8575">
      <c r="A8575" t="n">
        <v>43</v>
      </c>
      <c r="B8575" t="n">
        <v>174</v>
      </c>
      <c r="C8575" t="n">
        <v>26</v>
      </c>
      <c r="D8575" t="n">
        <v>13.87947006146145</v>
      </c>
      <c r="E8575" t="n">
        <v>0.9</v>
      </c>
      <c r="F8575" t="n">
        <v>356.8169295625682</v>
      </c>
      <c r="G8575" t="n">
        <v>4</v>
      </c>
      <c r="H8575" t="n">
        <v>5</v>
      </c>
      <c r="I8575" t="n">
        <v>357.6294295625682</v>
      </c>
      <c r="J8575" t="n">
        <v>357.6294295625682</v>
      </c>
      <c r="K8575" t="n">
        <v>358.6000218745585</v>
      </c>
      <c r="L8575" t="n">
        <v>357.5391517847905</v>
      </c>
      <c r="M8575" t="n">
        <v>372.1437672552368</v>
      </c>
      <c r="N8575" t="n">
        <v>373.4643638357755</v>
      </c>
      <c r="O8575" t="n">
        <v>358.6000218745585</v>
      </c>
      <c r="P8575" t="n">
        <v>1.783092311990288</v>
      </c>
      <c r="Q8575" t="n">
        <v>0.9962701605502893</v>
      </c>
      <c r="R8575" t="n">
        <v>0.9953149707603084</v>
      </c>
      <c r="S8575" t="n">
        <v>0.9999825255931187</v>
      </c>
      <c r="T8575" t="b">
        <v>1</v>
      </c>
    </row>
    <row r="8576">
      <c r="A8576" t="n">
        <v>43</v>
      </c>
      <c r="B8576" t="n">
        <v>175</v>
      </c>
      <c r="C8576" t="n">
        <v>78</v>
      </c>
      <c r="D8576" t="n">
        <v>38.80360715695589</v>
      </c>
      <c r="E8576" t="n">
        <v>0.99</v>
      </c>
      <c r="F8576" t="n">
        <v>357.1436088284285</v>
      </c>
      <c r="G8576" t="n">
        <v>2</v>
      </c>
      <c r="H8576" t="n">
        <v>3</v>
      </c>
      <c r="I8576" t="n">
        <v>360.3936088284285</v>
      </c>
      <c r="J8576" t="n">
        <v>360.3936088284285</v>
      </c>
      <c r="K8576" t="n">
        <v>363.4954159552834</v>
      </c>
      <c r="L8576" t="n">
        <v>359.9293231141427</v>
      </c>
      <c r="M8576" t="n">
        <v>360.5073517459854</v>
      </c>
      <c r="N8576" t="n">
        <v>363.5968109145329</v>
      </c>
      <c r="O8576" t="n">
        <v>363.4954159552834</v>
      </c>
      <c r="P8576" t="n">
        <v>6.351807126854965</v>
      </c>
      <c r="Q8576" t="n">
        <v>0.9845554373807697</v>
      </c>
      <c r="R8576" t="n">
        <v>0.9844058395956562</v>
      </c>
      <c r="S8576" t="n">
        <v>0.9997591550131408</v>
      </c>
      <c r="T8576" t="b">
        <v>1</v>
      </c>
    </row>
    <row r="8577">
      <c r="A8577" t="n">
        <v>43</v>
      </c>
      <c r="B8577" t="n">
        <v>176</v>
      </c>
      <c r="C8577" t="n">
        <v>60</v>
      </c>
      <c r="D8577" t="n">
        <v>32.85769207487141</v>
      </c>
      <c r="E8577" t="n">
        <v>0.999</v>
      </c>
      <c r="F8577" t="n">
        <v>364.7409217711319</v>
      </c>
      <c r="G8577" t="n">
        <v>5</v>
      </c>
      <c r="H8577" t="n">
        <v>8</v>
      </c>
      <c r="I8577" t="n">
        <v>366.4075884377986</v>
      </c>
      <c r="J8577" t="n">
        <v>373.4643638357755</v>
      </c>
      <c r="K8577" t="n">
        <v>376.5906903890458</v>
      </c>
      <c r="L8577" t="n">
        <v>365.9409217711319</v>
      </c>
      <c r="M8577" t="n">
        <v>370.5531624015865</v>
      </c>
      <c r="N8577" t="n">
        <v>373.1241868205905</v>
      </c>
      <c r="O8577" t="n">
        <v>373.1241868205905</v>
      </c>
      <c r="P8577" t="n">
        <v>8.383265049458544</v>
      </c>
      <c r="Q8577" t="n">
        <v>0.9889443578162138</v>
      </c>
      <c r="R8577" t="n">
        <v>0.9872851192689027</v>
      </c>
      <c r="S8577" t="n">
        <v>0.9998594288282274</v>
      </c>
      <c r="T8577" t="b">
        <v>1</v>
      </c>
    </row>
    <row r="8578">
      <c r="A8578" t="n">
        <v>43</v>
      </c>
      <c r="B8578" t="n">
        <v>177</v>
      </c>
      <c r="C8578" t="n">
        <v>50</v>
      </c>
      <c r="D8578" t="n">
        <v>68.69238990992848</v>
      </c>
      <c r="E8578" t="n">
        <v>0.99</v>
      </c>
      <c r="F8578" t="n">
        <v>367.6485908999394</v>
      </c>
      <c r="G8578" t="n">
        <v>2</v>
      </c>
      <c r="H8578" t="n">
        <v>6</v>
      </c>
      <c r="I8578" t="n">
        <v>369.7319242332728</v>
      </c>
      <c r="J8578" t="n">
        <v>369.7319242332728</v>
      </c>
      <c r="K8578" t="n">
        <v>375.2229226273518</v>
      </c>
      <c r="L8578" t="n">
        <v>368.8985908999394</v>
      </c>
      <c r="M8578" t="n">
        <v>368.8985908999394</v>
      </c>
      <c r="N8578" t="n">
        <v>375.0759640932783</v>
      </c>
      <c r="O8578" t="n">
        <v>375.0759640932783</v>
      </c>
      <c r="P8578" t="n">
        <v>7.427373193338894</v>
      </c>
      <c r="Q8578" t="n">
        <v>0.9728219626218914</v>
      </c>
      <c r="R8578" t="n">
        <v>0.9882170830464385</v>
      </c>
      <c r="S8578" t="n">
        <v>0.999679763442613</v>
      </c>
      <c r="T8578" t="b">
        <v>1</v>
      </c>
    </row>
    <row r="8579">
      <c r="A8579" t="n">
        <v>43</v>
      </c>
      <c r="B8579" t="n">
        <v>178</v>
      </c>
      <c r="C8579" t="n">
        <v>35</v>
      </c>
      <c r="D8579" t="n">
        <v>57.41359397471884</v>
      </c>
      <c r="E8579" t="n">
        <v>0.9</v>
      </c>
      <c r="F8579" t="n">
        <v>368.5172606028813</v>
      </c>
      <c r="G8579" t="n">
        <v>2</v>
      </c>
      <c r="H8579" t="n">
        <v>5</v>
      </c>
      <c r="I8579" t="n">
        <v>369.9755939362146</v>
      </c>
      <c r="J8579" t="n">
        <v>375.2229226273518</v>
      </c>
      <c r="K8579" t="n">
        <v>379.8123386125412</v>
      </c>
      <c r="L8579" t="n">
        <v>369.4894828251036</v>
      </c>
      <c r="M8579" t="n">
        <v>376.5906903890458</v>
      </c>
      <c r="N8579" t="n">
        <v>382.0534490926347</v>
      </c>
      <c r="O8579" t="n">
        <v>379.8123386125412</v>
      </c>
      <c r="P8579" t="n">
        <v>11.29507800965985</v>
      </c>
      <c r="Q8579" t="n">
        <v>0.9772331746902506</v>
      </c>
      <c r="R8579" t="n">
        <v>0.9807619030119034</v>
      </c>
      <c r="S8579" t="n">
        <v>0.99956200960658</v>
      </c>
      <c r="T8579" t="b">
        <v>1</v>
      </c>
    </row>
    <row r="8580">
      <c r="A8580" t="n">
        <v>43</v>
      </c>
      <c r="B8580" t="n">
        <v>179</v>
      </c>
      <c r="C8580" t="n">
        <v>98</v>
      </c>
      <c r="D8580" t="n">
        <v>42.05664144139013</v>
      </c>
      <c r="E8580" t="n">
        <v>0.9</v>
      </c>
      <c r="F8580" t="n">
        <v>369.8581085879005</v>
      </c>
      <c r="G8580" t="n">
        <v>5</v>
      </c>
      <c r="H8580" t="n">
        <v>8</v>
      </c>
      <c r="I8580" t="n">
        <v>372.5803308101227</v>
      </c>
      <c r="J8580" t="n">
        <v>382.0534490926347</v>
      </c>
      <c r="K8580" t="n">
        <v>386.0550324838231</v>
      </c>
      <c r="L8580" t="n">
        <v>371.8181085879005</v>
      </c>
      <c r="M8580" t="n">
        <v>373.1241868205905</v>
      </c>
      <c r="N8580" t="n">
        <v>376.4150038347838</v>
      </c>
      <c r="O8580" t="n">
        <v>376.4150038347838</v>
      </c>
      <c r="P8580" t="n">
        <v>6.556895246883244</v>
      </c>
      <c r="Q8580" t="n">
        <v>0.9858711412669704</v>
      </c>
      <c r="R8580" t="n">
        <v>0.9837544739360267</v>
      </c>
      <c r="S8580" t="n">
        <v>0.9997704692571984</v>
      </c>
      <c r="T8580" t="b">
        <v>1</v>
      </c>
    </row>
    <row r="8581">
      <c r="A8581" t="n">
        <v>43</v>
      </c>
      <c r="B8581" t="n">
        <v>180</v>
      </c>
      <c r="C8581" t="n">
        <v>47</v>
      </c>
      <c r="D8581" t="n">
        <v>47.48888036388623</v>
      </c>
      <c r="E8581" t="n">
        <v>0.9</v>
      </c>
      <c r="F8581" t="n">
        <v>369.8948510059326</v>
      </c>
      <c r="G8581" t="n">
        <v>1</v>
      </c>
      <c r="H8581" t="n">
        <v>7</v>
      </c>
      <c r="I8581" t="n">
        <v>372.2448510059326</v>
      </c>
      <c r="J8581" t="n">
        <v>372.2448510059326</v>
      </c>
      <c r="K8581" t="n">
        <v>376.7249340591295</v>
      </c>
      <c r="L8581" t="n">
        <v>370.939295450377</v>
      </c>
      <c r="M8581" t="n">
        <v>370.939295450377</v>
      </c>
      <c r="N8581" t="n">
        <v>374.5894784145497</v>
      </c>
      <c r="O8581" t="n">
        <v>374.5894784145497</v>
      </c>
      <c r="P8581" t="n">
        <v>4.694627408617066</v>
      </c>
      <c r="Q8581" t="n">
        <v>0.9742561795110882</v>
      </c>
      <c r="R8581" t="n">
        <v>0.9920205000518206</v>
      </c>
      <c r="S8581" t="n">
        <v>0.9997945771857428</v>
      </c>
      <c r="T8581" t="b">
        <v>1</v>
      </c>
    </row>
    <row r="8582">
      <c r="A8582" t="n">
        <v>43</v>
      </c>
      <c r="B8582" t="n">
        <v>181</v>
      </c>
      <c r="C8582" t="n">
        <v>58</v>
      </c>
      <c r="D8582" t="n">
        <v>50.53832754832667</v>
      </c>
      <c r="E8582" t="n">
        <v>0.9999</v>
      </c>
      <c r="F8582" t="n">
        <v>371.0509594985803</v>
      </c>
      <c r="G8582" t="n">
        <v>1</v>
      </c>
      <c r="H8582" t="n">
        <v>6</v>
      </c>
      <c r="I8582" t="n">
        <v>373.9509594985802</v>
      </c>
      <c r="J8582" t="n">
        <v>376.7249340591295</v>
      </c>
      <c r="K8582" t="n">
        <v>381.4927008089716</v>
      </c>
      <c r="L8582" t="n">
        <v>372.5009594985802</v>
      </c>
      <c r="M8582" t="n">
        <v>375.0759640932783</v>
      </c>
      <c r="N8582" t="n">
        <v>379.620777721725</v>
      </c>
      <c r="O8582" t="n">
        <v>379.620777721725</v>
      </c>
      <c r="P8582" t="n">
        <v>8.56981822314475</v>
      </c>
      <c r="Q8582" t="n">
        <v>0.9726258971104867</v>
      </c>
      <c r="R8582" t="n">
        <v>0.9913175138149876</v>
      </c>
      <c r="S8582" t="n">
        <v>0.9997623247298347</v>
      </c>
      <c r="T8582" t="b">
        <v>0</v>
      </c>
    </row>
    <row r="8583">
      <c r="A8583" t="n">
        <v>43</v>
      </c>
      <c r="B8583" t="n">
        <v>182</v>
      </c>
      <c r="C8583" t="n">
        <v>66</v>
      </c>
      <c r="D8583" t="n">
        <v>77.90666351085936</v>
      </c>
      <c r="E8583" t="n">
        <v>0.999</v>
      </c>
      <c r="F8583" t="n">
        <v>375.5563178947917</v>
      </c>
      <c r="G8583" t="n">
        <v>4</v>
      </c>
      <c r="H8583" t="n">
        <v>8</v>
      </c>
      <c r="I8583" t="n">
        <v>377.6188178947917</v>
      </c>
      <c r="J8583" t="n">
        <v>377.6188178947917</v>
      </c>
      <c r="K8583" t="n">
        <v>383.0668363221246</v>
      </c>
      <c r="L8583" t="n">
        <v>376.8763178947917</v>
      </c>
      <c r="M8583" t="n">
        <v>376.8763178947917</v>
      </c>
      <c r="N8583" t="n">
        <v>382.9723009551093</v>
      </c>
      <c r="O8583" t="n">
        <v>382.9723009551093</v>
      </c>
      <c r="P8583" t="n">
        <v>7.415983060317615</v>
      </c>
      <c r="Q8583" t="n">
        <v>0.9792433944918938</v>
      </c>
      <c r="R8583" t="n">
        <v>0.9701149600402129</v>
      </c>
      <c r="S8583" t="n">
        <v>0.9993796880149607</v>
      </c>
      <c r="T8583" t="b">
        <v>1</v>
      </c>
    </row>
    <row r="8584">
      <c r="A8584" t="n">
        <v>43</v>
      </c>
      <c r="B8584" t="n">
        <v>183</v>
      </c>
      <c r="C8584" t="n">
        <v>63</v>
      </c>
      <c r="D8584" t="n">
        <v>37.79834545505176</v>
      </c>
      <c r="E8584" t="n">
        <v>0.999</v>
      </c>
      <c r="F8584" t="n">
        <v>379.3602545941022</v>
      </c>
      <c r="G8584" t="n">
        <v>1</v>
      </c>
      <c r="H8584" t="n">
        <v>3</v>
      </c>
      <c r="I8584" t="n">
        <v>382.5102545941022</v>
      </c>
      <c r="J8584" t="n">
        <v>382.5102545941022</v>
      </c>
      <c r="K8584" t="n">
        <v>386.0761362408052</v>
      </c>
      <c r="L8584" t="n">
        <v>381.6102545941022</v>
      </c>
      <c r="M8584" t="n">
        <v>381.6102545941022</v>
      </c>
      <c r="N8584" t="n">
        <v>384.6196770029439</v>
      </c>
      <c r="O8584" t="n">
        <v>384.6196770029439</v>
      </c>
      <c r="P8584" t="n">
        <v>5.259422408841715</v>
      </c>
      <c r="Q8584" t="n">
        <v>0.9794550533396958</v>
      </c>
      <c r="R8584" t="n">
        <v>0.9848067433054206</v>
      </c>
      <c r="S8584" t="n">
        <v>0.9996878553516135</v>
      </c>
      <c r="T8584" t="b">
        <v>1</v>
      </c>
    </row>
    <row r="8585">
      <c r="A8585" t="n">
        <v>43</v>
      </c>
      <c r="B8585" t="n">
        <v>184</v>
      </c>
      <c r="C8585" t="n">
        <v>90</v>
      </c>
      <c r="D8585" t="n">
        <v>56.67285777064668</v>
      </c>
      <c r="E8585" t="n">
        <v>0.999</v>
      </c>
      <c r="F8585" t="n">
        <v>384.942474536797</v>
      </c>
      <c r="G8585" t="n">
        <v>4</v>
      </c>
      <c r="H8585" t="n">
        <v>6</v>
      </c>
      <c r="I8585" t="n">
        <v>387.754974536797</v>
      </c>
      <c r="J8585" t="n">
        <v>387.754974536797</v>
      </c>
      <c r="K8585" t="n">
        <v>391.7181114438352</v>
      </c>
      <c r="L8585" t="n">
        <v>387.192474536797</v>
      </c>
      <c r="M8585" t="n">
        <v>387.192474536797</v>
      </c>
      <c r="N8585" t="n">
        <v>392.2889545521429</v>
      </c>
      <c r="O8585" t="n">
        <v>391.7181114438352</v>
      </c>
      <c r="P8585" t="n">
        <v>6.775636907038233</v>
      </c>
      <c r="Q8585" t="n">
        <v>0.9848576079145066</v>
      </c>
      <c r="R8585" t="n">
        <v>0.9902687450952413</v>
      </c>
      <c r="S8585" t="n">
        <v>0.9998526455227482</v>
      </c>
      <c r="T8585" t="b">
        <v>1</v>
      </c>
    </row>
    <row r="8586">
      <c r="A8586" t="n">
        <v>43</v>
      </c>
      <c r="B8586" t="n">
        <v>185</v>
      </c>
      <c r="C8586" t="n">
        <v>68</v>
      </c>
      <c r="D8586" t="n">
        <v>69.81360629876897</v>
      </c>
      <c r="E8586" t="n">
        <v>0.99</v>
      </c>
      <c r="F8586" t="n">
        <v>387.5116413644207</v>
      </c>
      <c r="G8586" t="n">
        <v>2</v>
      </c>
      <c r="H8586" t="n">
        <v>8</v>
      </c>
      <c r="I8586" t="n">
        <v>390.344974697754</v>
      </c>
      <c r="J8586" t="n">
        <v>390.344974697754</v>
      </c>
      <c r="K8586" t="n">
        <v>395.9255987024517</v>
      </c>
      <c r="L8586" t="n">
        <v>388.8716413644207</v>
      </c>
      <c r="M8586" t="n">
        <v>388.8716413644207</v>
      </c>
      <c r="N8586" t="n">
        <v>394.334364861977</v>
      </c>
      <c r="O8586" t="n">
        <v>394.334364861977</v>
      </c>
      <c r="P8586" t="n">
        <v>6.822723497556296</v>
      </c>
      <c r="Q8586" t="n">
        <v>0.9723845370287363</v>
      </c>
      <c r="R8586" t="n">
        <v>0.9731774267843125</v>
      </c>
      <c r="S8586" t="n">
        <v>0.9992592822225682</v>
      </c>
      <c r="T8586" t="b">
        <v>1</v>
      </c>
    </row>
    <row r="8587">
      <c r="A8587" t="n">
        <v>43</v>
      </c>
      <c r="B8587" t="n">
        <v>186</v>
      </c>
      <c r="C8587" t="n">
        <v>57</v>
      </c>
      <c r="D8587" t="n">
        <v>39.43993100126566</v>
      </c>
      <c r="E8587" t="n">
        <v>0.9</v>
      </c>
      <c r="F8587" t="n">
        <v>387.8171583553747</v>
      </c>
      <c r="G8587" t="n">
        <v>3</v>
      </c>
      <c r="H8587" t="n">
        <v>8</v>
      </c>
      <c r="I8587" t="n">
        <v>389.8528726410889</v>
      </c>
      <c r="J8587" t="n">
        <v>389.8528726410889</v>
      </c>
      <c r="K8587" t="n">
        <v>392.9929945360942</v>
      </c>
      <c r="L8587" t="n">
        <v>388.9571583553746</v>
      </c>
      <c r="M8587" t="n">
        <v>394.334364861977</v>
      </c>
      <c r="N8587" t="n">
        <v>397.4204314504954</v>
      </c>
      <c r="O8587" t="n">
        <v>392.9929945360942</v>
      </c>
      <c r="P8587" t="n">
        <v>5.1758361807195</v>
      </c>
      <c r="Q8587" t="n">
        <v>0.9841521546181492</v>
      </c>
      <c r="R8587" t="n">
        <v>0.9847575056681809</v>
      </c>
      <c r="S8587" t="n">
        <v>0.9997584393065956</v>
      </c>
      <c r="T8587" t="b">
        <v>1</v>
      </c>
    </row>
    <row r="8588">
      <c r="A8588" t="n">
        <v>43</v>
      </c>
      <c r="B8588" t="n">
        <v>187</v>
      </c>
      <c r="C8588" t="n">
        <v>72</v>
      </c>
      <c r="D8588" t="n">
        <v>61.21967923811923</v>
      </c>
      <c r="E8588" t="n">
        <v>0.9</v>
      </c>
      <c r="F8588" t="n">
        <v>395.0392646983574</v>
      </c>
      <c r="G8588" t="n">
        <v>1</v>
      </c>
      <c r="H8588" t="n">
        <v>2</v>
      </c>
      <c r="I8588" t="n">
        <v>398.6392646983574</v>
      </c>
      <c r="J8588" t="n">
        <v>398.6392646983574</v>
      </c>
      <c r="K8588" t="n">
        <v>404.4147061359158</v>
      </c>
      <c r="L8588" t="n">
        <v>398.0392646983574</v>
      </c>
      <c r="M8588" t="n">
        <v>398.0392646983574</v>
      </c>
      <c r="N8588" t="n">
        <v>402.9329241098777</v>
      </c>
      <c r="O8588" t="n">
        <v>402.9329241098777</v>
      </c>
      <c r="P8588" t="n">
        <v>7.893659411520332</v>
      </c>
      <c r="Q8588" t="n">
        <v>0.9669369616442988</v>
      </c>
      <c r="R8588" t="n">
        <v>0.9757423578890091</v>
      </c>
      <c r="S8588" t="n">
        <v>0.9991979686484654</v>
      </c>
      <c r="T8588" t="b">
        <v>1</v>
      </c>
    </row>
    <row r="8589">
      <c r="A8589" t="n">
        <v>43</v>
      </c>
      <c r="B8589" t="n">
        <v>188</v>
      </c>
      <c r="C8589" t="n">
        <v>24</v>
      </c>
      <c r="D8589" t="n">
        <v>68.53883169208245</v>
      </c>
      <c r="E8589" t="n">
        <v>0.9999</v>
      </c>
      <c r="F8589" t="n">
        <v>395.771165882475</v>
      </c>
      <c r="G8589" t="n">
        <v>3</v>
      </c>
      <c r="H8589" t="n">
        <v>5</v>
      </c>
      <c r="I8589" t="n">
        <v>396.6283087396179</v>
      </c>
      <c r="J8589" t="n">
        <v>396.6283087396179</v>
      </c>
      <c r="K8589" t="n">
        <v>402.0852220908983</v>
      </c>
      <c r="L8589" t="n">
        <v>396.4378325491417</v>
      </c>
      <c r="M8589" t="n">
        <v>396.4378325491417</v>
      </c>
      <c r="N8589" t="n">
        <v>402.9591295702723</v>
      </c>
      <c r="O8589" t="n">
        <v>402.0852220908983</v>
      </c>
      <c r="P8589" t="n">
        <v>6.314056208423267</v>
      </c>
      <c r="Q8589" t="n">
        <v>0.972620799851347</v>
      </c>
      <c r="R8589" t="n">
        <v>0.9770770979212626</v>
      </c>
      <c r="S8589" t="n">
        <v>0.9993723892759983</v>
      </c>
      <c r="T8589" t="b">
        <v>0</v>
      </c>
    </row>
    <row r="8590">
      <c r="A8590" t="n">
        <v>43</v>
      </c>
      <c r="B8590" t="n">
        <v>189</v>
      </c>
      <c r="C8590" t="n">
        <v>96</v>
      </c>
      <c r="D8590" t="n">
        <v>40.32840479835944</v>
      </c>
      <c r="E8590" t="n">
        <v>0.999</v>
      </c>
      <c r="F8590" t="n">
        <v>397.0967067976237</v>
      </c>
      <c r="G8590" t="n">
        <v>2</v>
      </c>
      <c r="H8590" t="n">
        <v>4</v>
      </c>
      <c r="I8590" t="n">
        <v>401.0967067976237</v>
      </c>
      <c r="J8590" t="n">
        <v>402.9329241098777</v>
      </c>
      <c r="K8590" t="n">
        <v>406.1566175390032</v>
      </c>
      <c r="L8590" t="n">
        <v>400.0967067976237</v>
      </c>
      <c r="M8590" t="n">
        <v>400.0967067976237</v>
      </c>
      <c r="N8590" t="n">
        <v>402.9168749653411</v>
      </c>
      <c r="O8590" t="n">
        <v>402.9168749653411</v>
      </c>
      <c r="P8590" t="n">
        <v>5.820168167717441</v>
      </c>
      <c r="Q8590" t="n">
        <v>0.9839534344273893</v>
      </c>
      <c r="R8590" t="n">
        <v>0.9892009913761456</v>
      </c>
      <c r="S8590" t="n">
        <v>0.9998267129999981</v>
      </c>
      <c r="T8590" t="b">
        <v>1</v>
      </c>
    </row>
    <row r="8591">
      <c r="A8591" t="n">
        <v>43</v>
      </c>
      <c r="B8591" t="n">
        <v>190</v>
      </c>
      <c r="C8591" t="n">
        <v>47</v>
      </c>
      <c r="D8591" t="n">
        <v>59.12156385866909</v>
      </c>
      <c r="E8591" t="n">
        <v>0.9</v>
      </c>
      <c r="F8591" t="n">
        <v>398.8557105598976</v>
      </c>
      <c r="G8591" t="n">
        <v>4</v>
      </c>
      <c r="H8591" t="n">
        <v>7</v>
      </c>
      <c r="I8591" t="n">
        <v>400.3244605598976</v>
      </c>
      <c r="J8591" t="n">
        <v>402.9168749653411</v>
      </c>
      <c r="K8591" t="n">
        <v>407.0512500603529</v>
      </c>
      <c r="L8591" t="n">
        <v>399.900155004342</v>
      </c>
      <c r="M8591" t="n">
        <v>399.900155004342</v>
      </c>
      <c r="N8591" t="n">
        <v>404.4444719804119</v>
      </c>
      <c r="O8591" t="n">
        <v>404.4444719804119</v>
      </c>
      <c r="P8591" t="n">
        <v>5.588761420514288</v>
      </c>
      <c r="Q8591" t="n">
        <v>0.9842085321504291</v>
      </c>
      <c r="R8591" t="n">
        <v>0.9900756024300732</v>
      </c>
      <c r="S8591" t="n">
        <v>0.9998432791948482</v>
      </c>
      <c r="T8591" t="b">
        <v>1</v>
      </c>
    </row>
    <row r="8592">
      <c r="A8592" t="n">
        <v>43</v>
      </c>
      <c r="B8592" t="n">
        <v>191</v>
      </c>
      <c r="C8592" t="n">
        <v>83</v>
      </c>
      <c r="D8592" t="n">
        <v>55.51061408324165</v>
      </c>
      <c r="E8592" t="n">
        <v>0.9999</v>
      </c>
      <c r="F8592" t="n">
        <v>399.9969965106973</v>
      </c>
      <c r="G8592" t="n">
        <v>1</v>
      </c>
      <c r="H8592" t="n">
        <v>5</v>
      </c>
      <c r="I8592" t="n">
        <v>404.1469965106973</v>
      </c>
      <c r="J8592" t="n">
        <v>404.4147061359158</v>
      </c>
      <c r="K8592" t="n">
        <v>409.6515565211273</v>
      </c>
      <c r="L8592" t="n">
        <v>402.3025520662529</v>
      </c>
      <c r="M8592" t="n">
        <v>402.9591295702723</v>
      </c>
      <c r="N8592" t="n">
        <v>408.2408245353762</v>
      </c>
      <c r="O8592" t="n">
        <v>408.2408245353762</v>
      </c>
      <c r="P8592" t="n">
        <v>8.243828024678862</v>
      </c>
      <c r="Q8592" t="n">
        <v>0.9699734831664307</v>
      </c>
      <c r="R8592" t="n">
        <v>0.9813935818985954</v>
      </c>
      <c r="S8592" t="n">
        <v>0.9994413140736658</v>
      </c>
      <c r="T8592" t="b">
        <v>0</v>
      </c>
    </row>
    <row r="8593">
      <c r="A8593" t="n">
        <v>43</v>
      </c>
      <c r="B8593" t="n">
        <v>192</v>
      </c>
      <c r="C8593" t="n">
        <v>43</v>
      </c>
      <c r="D8593" t="n">
        <v>66.76227468936096</v>
      </c>
      <c r="E8593" t="n">
        <v>0.9999</v>
      </c>
      <c r="F8593" t="n">
        <v>400.159791555575</v>
      </c>
      <c r="G8593" t="n">
        <v>2</v>
      </c>
      <c r="H8593" t="n">
        <v>7</v>
      </c>
      <c r="I8593" t="n">
        <v>401.9514582222417</v>
      </c>
      <c r="J8593" t="n">
        <v>406.1566175390032</v>
      </c>
      <c r="K8593" t="n">
        <v>411.493330144068</v>
      </c>
      <c r="L8593" t="n">
        <v>401.1153471111306</v>
      </c>
      <c r="M8593" t="n">
        <v>404.4444719804119</v>
      </c>
      <c r="N8593" t="n">
        <v>409.5760841779031</v>
      </c>
      <c r="O8593" t="n">
        <v>409.5760841779031</v>
      </c>
      <c r="P8593" t="n">
        <v>9.416292622328115</v>
      </c>
      <c r="Q8593" t="n">
        <v>0.9735754288223208</v>
      </c>
      <c r="R8593" t="n">
        <v>0.98880020802165</v>
      </c>
      <c r="S8593" t="n">
        <v>0.9997040502996929</v>
      </c>
      <c r="T8593" t="b">
        <v>0</v>
      </c>
    </row>
    <row r="8594">
      <c r="A8594" t="n">
        <v>43</v>
      </c>
      <c r="B8594" t="n">
        <v>193</v>
      </c>
      <c r="C8594" t="n">
        <v>80</v>
      </c>
      <c r="D8594" t="n">
        <v>31.66950133959016</v>
      </c>
      <c r="E8594" t="n">
        <v>0.999</v>
      </c>
      <c r="F8594" t="n">
        <v>406.8269751355728</v>
      </c>
      <c r="G8594" t="n">
        <v>3</v>
      </c>
      <c r="H8594" t="n">
        <v>4</v>
      </c>
      <c r="I8594" t="n">
        <v>409.6841179927156</v>
      </c>
      <c r="J8594" t="n">
        <v>409.6841179927156</v>
      </c>
      <c r="K8594" t="n">
        <v>412.2055751057403</v>
      </c>
      <c r="L8594" t="n">
        <v>409.3269751355728</v>
      </c>
      <c r="M8594" t="n">
        <v>409.3269751355728</v>
      </c>
      <c r="N8594" t="n">
        <v>411.5416255789007</v>
      </c>
      <c r="O8594" t="n">
        <v>411.5416255789007</v>
      </c>
      <c r="P8594" t="n">
        <v>4.714650443327969</v>
      </c>
      <c r="Q8594" t="n">
        <v>0.9872544934818437</v>
      </c>
      <c r="R8594" t="n">
        <v>0.9915097695373968</v>
      </c>
      <c r="S8594" t="n">
        <v>0.9998917877122983</v>
      </c>
      <c r="T8594" t="b">
        <v>1</v>
      </c>
    </row>
    <row r="8595">
      <c r="A8595" t="n">
        <v>43</v>
      </c>
      <c r="B8595" t="n">
        <v>194</v>
      </c>
      <c r="C8595" t="n">
        <v>74</v>
      </c>
      <c r="D8595" t="n">
        <v>28.07121381962947</v>
      </c>
      <c r="E8595" t="n">
        <v>0.9</v>
      </c>
      <c r="F8595" t="n">
        <v>408.0651707318307</v>
      </c>
      <c r="G8595" t="n">
        <v>5</v>
      </c>
      <c r="H8595" t="n">
        <v>6</v>
      </c>
      <c r="I8595" t="n">
        <v>410.1207262873862</v>
      </c>
      <c r="J8595" t="n">
        <v>410.1207262873862</v>
      </c>
      <c r="K8595" t="n">
        <v>412.7916315033357</v>
      </c>
      <c r="L8595" t="n">
        <v>409.9151707318307</v>
      </c>
      <c r="M8595" t="n">
        <v>409.9151707318307</v>
      </c>
      <c r="N8595" t="n">
        <v>412.4395604638117</v>
      </c>
      <c r="O8595" t="n">
        <v>412.4395604638117</v>
      </c>
      <c r="P8595" t="n">
        <v>4.374389731981069</v>
      </c>
      <c r="Q8595" t="n">
        <v>0.9905472282341526</v>
      </c>
      <c r="R8595" t="n">
        <v>0.9951680181797172</v>
      </c>
      <c r="S8595" t="n">
        <v>0.9999543243786762</v>
      </c>
      <c r="T8595" t="b">
        <v>1</v>
      </c>
    </row>
    <row r="8596">
      <c r="A8596" t="n">
        <v>43</v>
      </c>
      <c r="B8596" t="n">
        <v>195</v>
      </c>
      <c r="C8596" t="n">
        <v>45</v>
      </c>
      <c r="D8596" t="n">
        <v>54.19284683139474</v>
      </c>
      <c r="E8596" t="n">
        <v>0.9999</v>
      </c>
      <c r="F8596" t="n">
        <v>410.4772892410959</v>
      </c>
      <c r="G8596" t="n">
        <v>2</v>
      </c>
      <c r="H8596" t="n">
        <v>7</v>
      </c>
      <c r="I8596" t="n">
        <v>412.3522892410959</v>
      </c>
      <c r="J8596" t="n">
        <v>412.3522892410959</v>
      </c>
      <c r="K8596" t="n">
        <v>416.6842514178661</v>
      </c>
      <c r="L8596" t="n">
        <v>411.4772892410959</v>
      </c>
      <c r="M8596" t="n">
        <v>411.4772892410959</v>
      </c>
      <c r="N8596" t="n">
        <v>415.6427655540394</v>
      </c>
      <c r="O8596" t="n">
        <v>415.6427655540394</v>
      </c>
      <c r="P8596" t="n">
        <v>5.165476312943497</v>
      </c>
      <c r="Q8596" t="n">
        <v>0.9784964978046423</v>
      </c>
      <c r="R8596" t="n">
        <v>0.9908991810659009</v>
      </c>
      <c r="S8596" t="n">
        <v>0.9998043005200711</v>
      </c>
      <c r="T8596" t="b">
        <v>0</v>
      </c>
    </row>
    <row r="8597">
      <c r="A8597" t="n">
        <v>43</v>
      </c>
      <c r="B8597" t="n">
        <v>196</v>
      </c>
      <c r="C8597" t="n">
        <v>29</v>
      </c>
      <c r="D8597" t="n">
        <v>49.12951657643197</v>
      </c>
      <c r="E8597" t="n">
        <v>0.99</v>
      </c>
      <c r="F8597" t="n">
        <v>412.0393313391962</v>
      </c>
      <c r="G8597" t="n">
        <v>4</v>
      </c>
      <c r="H8597" t="n">
        <v>8</v>
      </c>
      <c r="I8597" t="n">
        <v>412.9455813391962</v>
      </c>
      <c r="J8597" t="n">
        <v>412.9455813391962</v>
      </c>
      <c r="K8597" t="n">
        <v>416.3812118690166</v>
      </c>
      <c r="L8597" t="n">
        <v>412.6193313391962</v>
      </c>
      <c r="M8597" t="n">
        <v>412.6193313391962</v>
      </c>
      <c r="N8597" t="n">
        <v>416.4635814625476</v>
      </c>
      <c r="O8597" t="n">
        <v>416.3812118690166</v>
      </c>
      <c r="P8597" t="n">
        <v>4.341880529820401</v>
      </c>
      <c r="Q8597" t="n">
        <v>0.9868598045080278</v>
      </c>
      <c r="R8597" t="n">
        <v>0.9810484247407026</v>
      </c>
      <c r="S8597" t="n">
        <v>0.999750972596212</v>
      </c>
      <c r="T8597" t="b">
        <v>1</v>
      </c>
    </row>
    <row r="8598">
      <c r="A8598" t="n">
        <v>43</v>
      </c>
      <c r="B8598" t="n">
        <v>197</v>
      </c>
      <c r="C8598" t="n">
        <v>25</v>
      </c>
      <c r="D8598" t="n">
        <v>33.64699996459905</v>
      </c>
      <c r="E8598" t="n">
        <v>0.9999</v>
      </c>
      <c r="F8598" t="n">
        <v>413.6400476429413</v>
      </c>
      <c r="G8598" t="n">
        <v>2</v>
      </c>
      <c r="H8598" t="n">
        <v>5</v>
      </c>
      <c r="I8598" t="n">
        <v>414.681714309608</v>
      </c>
      <c r="J8598" t="n">
        <v>416.6842514178661</v>
      </c>
      <c r="K8598" t="n">
        <v>419.3738597283856</v>
      </c>
      <c r="L8598" t="n">
        <v>414.3344920873857</v>
      </c>
      <c r="M8598" t="n">
        <v>414.3344920873857</v>
      </c>
      <c r="N8598" t="n">
        <v>417.5359192961963</v>
      </c>
      <c r="O8598" t="n">
        <v>417.5359192961963</v>
      </c>
      <c r="P8598" t="n">
        <v>3.895871653255028</v>
      </c>
      <c r="Q8598" t="n">
        <v>0.9865940396428143</v>
      </c>
      <c r="R8598" t="n">
        <v>0.9886802878162435</v>
      </c>
      <c r="S8598" t="n">
        <v>0.9998482483872098</v>
      </c>
      <c r="T8598" t="b">
        <v>0</v>
      </c>
    </row>
    <row r="8599">
      <c r="A8599" t="n">
        <v>43</v>
      </c>
      <c r="B8599" t="n">
        <v>198</v>
      </c>
      <c r="C8599" t="n">
        <v>19</v>
      </c>
      <c r="D8599" t="n">
        <v>37.21796035512192</v>
      </c>
      <c r="E8599" t="n">
        <v>0.9</v>
      </c>
      <c r="F8599" t="n">
        <v>414.5659383718103</v>
      </c>
      <c r="G8599" t="n">
        <v>1</v>
      </c>
      <c r="H8599" t="n">
        <v>5</v>
      </c>
      <c r="I8599" t="n">
        <v>415.5159383718103</v>
      </c>
      <c r="J8599" t="n">
        <v>415.5159383718103</v>
      </c>
      <c r="K8599" t="n">
        <v>419.0270667071991</v>
      </c>
      <c r="L8599" t="n">
        <v>415.0937161495881</v>
      </c>
      <c r="M8599" t="n">
        <v>417.5359192961963</v>
      </c>
      <c r="N8599" t="n">
        <v>421.0771143823164</v>
      </c>
      <c r="O8599" t="n">
        <v>419.0270667071991</v>
      </c>
      <c r="P8599" t="n">
        <v>4.461128335388821</v>
      </c>
      <c r="Q8599" t="n">
        <v>0.9797673031314756</v>
      </c>
      <c r="R8599" t="n">
        <v>0.9874864719997466</v>
      </c>
      <c r="S8599" t="n">
        <v>0.9997468175812151</v>
      </c>
      <c r="T8599" t="b">
        <v>1</v>
      </c>
    </row>
    <row r="8600">
      <c r="A8600" t="n">
        <v>43</v>
      </c>
      <c r="B8600" t="n">
        <v>199</v>
      </c>
      <c r="C8600" t="n">
        <v>38</v>
      </c>
      <c r="D8600" t="n">
        <v>44.20300942513269</v>
      </c>
      <c r="E8600" t="n">
        <v>0.999</v>
      </c>
      <c r="F8600" t="n">
        <v>418.360818290986</v>
      </c>
      <c r="G8600" t="n">
        <v>4</v>
      </c>
      <c r="H8600" t="n">
        <v>8</v>
      </c>
      <c r="I8600" t="n">
        <v>419.548318290986</v>
      </c>
      <c r="J8600" t="n">
        <v>419.548318290986</v>
      </c>
      <c r="K8600" t="n">
        <v>422.6394378312051</v>
      </c>
      <c r="L8600" t="n">
        <v>419.120818290986</v>
      </c>
      <c r="M8600" t="n">
        <v>419.120818290986</v>
      </c>
      <c r="N8600" t="n">
        <v>422.5795827217476</v>
      </c>
      <c r="O8600" t="n">
        <v>422.5795827217476</v>
      </c>
      <c r="P8600" t="n">
        <v>4.218764430761553</v>
      </c>
      <c r="Q8600" t="n">
        <v>0.9881696228525555</v>
      </c>
      <c r="R8600" t="n">
        <v>0.9829324955883152</v>
      </c>
      <c r="S8600" t="n">
        <v>0.9997980849858441</v>
      </c>
      <c r="T8600" t="b">
        <v>1</v>
      </c>
    </row>
    <row r="8601">
      <c r="A8601" t="n">
        <v>43</v>
      </c>
      <c r="B8601" t="n">
        <v>200</v>
      </c>
      <c r="C8601" t="n">
        <v>65</v>
      </c>
      <c r="D8601" t="n">
        <v>62.21468626487874</v>
      </c>
      <c r="E8601" t="n">
        <v>0.9</v>
      </c>
      <c r="F8601" t="n">
        <v>418.5333655028408</v>
      </c>
      <c r="G8601" t="n">
        <v>1</v>
      </c>
      <c r="H8601" t="n">
        <v>7</v>
      </c>
      <c r="I8601" t="n">
        <v>421.7833655028408</v>
      </c>
      <c r="J8601" t="n">
        <v>421.7833655028408</v>
      </c>
      <c r="K8601" t="n">
        <v>427.6526755278293</v>
      </c>
      <c r="L8601" t="n">
        <v>419.9778099472852</v>
      </c>
      <c r="M8601" t="n">
        <v>419.9778099472852</v>
      </c>
      <c r="N8601" t="n">
        <v>424.7598765318263</v>
      </c>
      <c r="O8601" t="n">
        <v>424.7598765318263</v>
      </c>
      <c r="P8601" t="n">
        <v>6.226511028985499</v>
      </c>
      <c r="Q8601" t="n">
        <v>0.9664087136860382</v>
      </c>
      <c r="R8601" t="n">
        <v>0.9895590975608417</v>
      </c>
      <c r="S8601" t="n">
        <v>0.99964927665679</v>
      </c>
      <c r="T8601" t="b">
        <v>1</v>
      </c>
    </row>
    <row r="8602">
      <c r="A8602" t="n">
        <v>44</v>
      </c>
      <c r="B8602" t="n">
        <v>1</v>
      </c>
      <c r="C8602" t="n">
        <v>10</v>
      </c>
      <c r="D8602" t="n">
        <v>41.18660072296451</v>
      </c>
      <c r="E8602" t="n">
        <v>0.999</v>
      </c>
      <c r="F8602" t="n">
        <v>4.637945280403361</v>
      </c>
      <c r="G8602" t="n">
        <v>4</v>
      </c>
      <c r="H8602" t="n">
        <v>6</v>
      </c>
      <c r="I8602" t="n">
        <v>4.950445280403361</v>
      </c>
      <c r="J8602" t="n">
        <v>4.950445280403361</v>
      </c>
      <c r="K8602" t="n">
        <v>7.830627149142138</v>
      </c>
      <c r="L8602" t="n">
        <v>4.887945280403361</v>
      </c>
      <c r="M8602" t="n">
        <v>4.887945280403361</v>
      </c>
      <c r="N8602" t="n">
        <v>8.591776280669954</v>
      </c>
      <c r="O8602" t="n">
        <v>7.830627149142138</v>
      </c>
      <c r="P8602" t="n">
        <v>3.192681868738777</v>
      </c>
      <c r="Q8602" t="n">
        <v>0.9945199288219987</v>
      </c>
      <c r="R8602" t="n">
        <v>0.9878547155742227</v>
      </c>
      <c r="S8602" t="n">
        <v>0.9999334429768697</v>
      </c>
      <c r="T8602" t="b">
        <v>1</v>
      </c>
    </row>
    <row r="8603">
      <c r="A8603" t="n">
        <v>44</v>
      </c>
      <c r="B8603" t="n">
        <v>2</v>
      </c>
      <c r="C8603" t="n">
        <v>25</v>
      </c>
      <c r="D8603" t="n">
        <v>52.49893749629924</v>
      </c>
      <c r="E8603" t="n">
        <v>0.99</v>
      </c>
      <c r="F8603" t="n">
        <v>5.595493945440992</v>
      </c>
      <c r="G8603" t="n">
        <v>6</v>
      </c>
      <c r="H8603" t="n">
        <v>8</v>
      </c>
      <c r="I8603" t="n">
        <v>6.220493945440992</v>
      </c>
      <c r="J8603" t="n">
        <v>8.591776280669954</v>
      </c>
      <c r="K8603" t="n">
        <v>13.31290375335874</v>
      </c>
      <c r="L8603" t="n">
        <v>6.095493945440992</v>
      </c>
      <c r="M8603" t="n">
        <v>6.095493945440992</v>
      </c>
      <c r="N8603" t="n">
        <v>10.20339202809351</v>
      </c>
      <c r="O8603" t="n">
        <v>10.20339202809351</v>
      </c>
      <c r="P8603" t="n">
        <v>4.607898082652522</v>
      </c>
      <c r="Q8603" t="n">
        <v>0.9845447817938346</v>
      </c>
      <c r="R8603" t="n">
        <v>0.9842306358313275</v>
      </c>
      <c r="S8603" t="n">
        <v>0.9997562810358007</v>
      </c>
      <c r="T8603" t="b">
        <v>1</v>
      </c>
    </row>
    <row r="8604">
      <c r="A8604" t="n">
        <v>44</v>
      </c>
      <c r="B8604" t="n">
        <v>3</v>
      </c>
      <c r="C8604" t="n">
        <v>21</v>
      </c>
      <c r="D8604" t="n">
        <v>38.4524359711053</v>
      </c>
      <c r="E8604" t="n">
        <v>0.9</v>
      </c>
      <c r="F8604" t="n">
        <v>9.60858753999282</v>
      </c>
      <c r="G8604" t="n">
        <v>4</v>
      </c>
      <c r="H8604" t="n">
        <v>8</v>
      </c>
      <c r="I8604" t="n">
        <v>10.26483753999282</v>
      </c>
      <c r="J8604" t="n">
        <v>10.26483753999282</v>
      </c>
      <c r="K8604" t="n">
        <v>12.95381907643375</v>
      </c>
      <c r="L8604" t="n">
        <v>10.02858753999282</v>
      </c>
      <c r="M8604" t="n">
        <v>10.20339202809351</v>
      </c>
      <c r="N8604" t="n">
        <v>13.21218983490927</v>
      </c>
      <c r="O8604" t="n">
        <v>12.95381907643375</v>
      </c>
      <c r="P8604" t="n">
        <v>3.345231536440929</v>
      </c>
      <c r="Q8604" t="n">
        <v>0.9948827898654335</v>
      </c>
      <c r="R8604" t="n">
        <v>0.9884253225046484</v>
      </c>
      <c r="S8604" t="n">
        <v>0.9999407699430164</v>
      </c>
      <c r="T8604" t="b">
        <v>1</v>
      </c>
    </row>
    <row r="8605">
      <c r="A8605" t="n">
        <v>44</v>
      </c>
      <c r="B8605" t="n">
        <v>4</v>
      </c>
      <c r="C8605" t="n">
        <v>24</v>
      </c>
      <c r="D8605" t="n">
        <v>37.46952456002418</v>
      </c>
      <c r="E8605" t="n">
        <v>0.99</v>
      </c>
      <c r="F8605" t="n">
        <v>10.60801349060748</v>
      </c>
      <c r="G8605" t="n">
        <v>4</v>
      </c>
      <c r="H8605" t="n">
        <v>8</v>
      </c>
      <c r="I8605" t="n">
        <v>11.35801349060748</v>
      </c>
      <c r="J8605" t="n">
        <v>12.95381907643375</v>
      </c>
      <c r="K8605" t="n">
        <v>15.57406554916271</v>
      </c>
      <c r="L8605" t="n">
        <v>11.08801349060748</v>
      </c>
      <c r="M8605" t="n">
        <v>13.21218983490927</v>
      </c>
      <c r="N8605" t="n">
        <v>16.14407751566233</v>
      </c>
      <c r="O8605" t="n">
        <v>15.57406554916271</v>
      </c>
      <c r="P8605" t="n">
        <v>4.966052058555231</v>
      </c>
      <c r="Q8605" t="n">
        <v>0.9950132679974897</v>
      </c>
      <c r="R8605" t="n">
        <v>0.9887195163079425</v>
      </c>
      <c r="S8605" t="n">
        <v>0.999943747250969</v>
      </c>
      <c r="T8605" t="b">
        <v>1</v>
      </c>
    </row>
    <row r="8606">
      <c r="A8606" t="n">
        <v>44</v>
      </c>
      <c r="B8606" t="n">
        <v>5</v>
      </c>
      <c r="C8606" t="n">
        <v>19</v>
      </c>
      <c r="D8606" t="n">
        <v>35.89237509210422</v>
      </c>
      <c r="E8606" t="n">
        <v>0.999</v>
      </c>
      <c r="F8606" t="n">
        <v>12.77186506177756</v>
      </c>
      <c r="G8606" t="n">
        <v>3</v>
      </c>
      <c r="H8606" t="n">
        <v>8</v>
      </c>
      <c r="I8606" t="n">
        <v>13.45043649034899</v>
      </c>
      <c r="J8606" t="n">
        <v>13.45043649034899</v>
      </c>
      <c r="K8606" t="n">
        <v>16.30810966647194</v>
      </c>
      <c r="L8606" t="n">
        <v>13.15186506177756</v>
      </c>
      <c r="M8606" t="n">
        <v>16.14407751566233</v>
      </c>
      <c r="N8606" t="n">
        <v>18.95255756981759</v>
      </c>
      <c r="O8606" t="n">
        <v>16.30810966647194</v>
      </c>
      <c r="P8606" t="n">
        <v>3.536244604694376</v>
      </c>
      <c r="Q8606" t="n">
        <v>0.9890949000439558</v>
      </c>
      <c r="R8606" t="n">
        <v>0.9891917536351005</v>
      </c>
      <c r="S8606" t="n">
        <v>0.9998821349930412</v>
      </c>
      <c r="T8606" t="b">
        <v>1</v>
      </c>
    </row>
    <row r="8607">
      <c r="A8607" t="n">
        <v>44</v>
      </c>
      <c r="B8607" t="n">
        <v>6</v>
      </c>
      <c r="C8607" t="n">
        <v>44</v>
      </c>
      <c r="D8607" t="n">
        <v>56.80470161257504</v>
      </c>
      <c r="E8607" t="n">
        <v>0.9</v>
      </c>
      <c r="F8607" t="n">
        <v>14.00835889399</v>
      </c>
      <c r="G8607" t="n">
        <v>1</v>
      </c>
      <c r="H8607" t="n">
        <v>3</v>
      </c>
      <c r="I8607" t="n">
        <v>16.20835889399</v>
      </c>
      <c r="J8607" t="n">
        <v>16.20835889399</v>
      </c>
      <c r="K8607" t="n">
        <v>21.56729300838387</v>
      </c>
      <c r="L8607" t="n">
        <v>15.57978746541857</v>
      </c>
      <c r="M8607" t="n">
        <v>16.30810966647194</v>
      </c>
      <c r="N8607" t="n">
        <v>20.8307769923139</v>
      </c>
      <c r="O8607" t="n">
        <v>20.8307769923139</v>
      </c>
      <c r="P8607" t="n">
        <v>6.822418098323901</v>
      </c>
      <c r="Q8607" t="n">
        <v>0.9744228394893235</v>
      </c>
      <c r="R8607" t="n">
        <v>0.9827960673623353</v>
      </c>
      <c r="S8607" t="n">
        <v>0.9995599722535116</v>
      </c>
      <c r="T8607" t="b">
        <v>1</v>
      </c>
    </row>
    <row r="8608">
      <c r="A8608" t="n">
        <v>44</v>
      </c>
      <c r="B8608" t="n">
        <v>7</v>
      </c>
      <c r="C8608" t="n">
        <v>62</v>
      </c>
      <c r="D8608" t="n">
        <v>35.17874630885516</v>
      </c>
      <c r="E8608" t="n">
        <v>0.9999</v>
      </c>
      <c r="F8608" t="n">
        <v>14.01481952865853</v>
      </c>
      <c r="G8608" t="n">
        <v>3</v>
      </c>
      <c r="H8608" t="n">
        <v>5</v>
      </c>
      <c r="I8608" t="n">
        <v>16.22910524294424</v>
      </c>
      <c r="J8608" t="n">
        <v>20.8307769923139</v>
      </c>
      <c r="K8608" t="n">
        <v>23.63163259015269</v>
      </c>
      <c r="L8608" t="n">
        <v>15.73704175088075</v>
      </c>
      <c r="M8608" t="n">
        <v>15.73704175088075</v>
      </c>
      <c r="N8608" t="n">
        <v>19.08421076218952</v>
      </c>
      <c r="O8608" t="n">
        <v>19.08421076218952</v>
      </c>
      <c r="P8608" t="n">
        <v>5.069391233530991</v>
      </c>
      <c r="Q8608" t="n">
        <v>0.9893105572420566</v>
      </c>
      <c r="R8608" t="n">
        <v>0.9725790650929639</v>
      </c>
      <c r="S8608" t="n">
        <v>0.999706885485942</v>
      </c>
      <c r="T8608" t="b">
        <v>0</v>
      </c>
    </row>
    <row r="8609">
      <c r="A8609" t="n">
        <v>44</v>
      </c>
      <c r="B8609" t="n">
        <v>8</v>
      </c>
      <c r="C8609" t="n">
        <v>31</v>
      </c>
      <c r="D8609" t="n">
        <v>34.58005024902967</v>
      </c>
      <c r="E8609" t="n">
        <v>0.9999</v>
      </c>
      <c r="F8609" t="n">
        <v>16.84345684649952</v>
      </c>
      <c r="G8609" t="n">
        <v>4</v>
      </c>
      <c r="H8609" t="n">
        <v>6</v>
      </c>
      <c r="I8609" t="n">
        <v>17.81220684649952</v>
      </c>
      <c r="J8609" t="n">
        <v>17.81220684649952</v>
      </c>
      <c r="K8609" t="n">
        <v>20.2303921785995</v>
      </c>
      <c r="L8609" t="n">
        <v>17.61845684649952</v>
      </c>
      <c r="M8609" t="n">
        <v>17.61845684649952</v>
      </c>
      <c r="N8609" t="n">
        <v>20.72817359551298</v>
      </c>
      <c r="O8609" t="n">
        <v>20.2303921785995</v>
      </c>
      <c r="P8609" t="n">
        <v>3.386935332099977</v>
      </c>
      <c r="Q8609" t="n">
        <v>0.9953969349426549</v>
      </c>
      <c r="R8609" t="n">
        <v>0.9897929041666713</v>
      </c>
      <c r="S8609" t="n">
        <v>0.9999530160738326</v>
      </c>
      <c r="T8609" t="b">
        <v>1</v>
      </c>
    </row>
    <row r="8610">
      <c r="A8610" t="n">
        <v>44</v>
      </c>
      <c r="B8610" t="n">
        <v>9</v>
      </c>
      <c r="C8610" t="n">
        <v>89</v>
      </c>
      <c r="D8610" t="n">
        <v>31.09847929715623</v>
      </c>
      <c r="E8610" t="n">
        <v>0.99</v>
      </c>
      <c r="F8610" t="n">
        <v>17.71521056252186</v>
      </c>
      <c r="G8610" t="n">
        <v>1</v>
      </c>
      <c r="H8610" t="n">
        <v>8</v>
      </c>
      <c r="I8610" t="n">
        <v>22.16521056252186</v>
      </c>
      <c r="J8610" t="n">
        <v>22.16521056252186</v>
      </c>
      <c r="K8610" t="n">
        <v>25.09902936414038</v>
      </c>
      <c r="L8610" t="n">
        <v>19.49521056252187</v>
      </c>
      <c r="M8610" t="n">
        <v>19.49521056252187</v>
      </c>
      <c r="N8610" t="n">
        <v>21.92858139954505</v>
      </c>
      <c r="O8610" t="n">
        <v>21.92858139954505</v>
      </c>
      <c r="P8610" t="n">
        <v>4.213370837023181</v>
      </c>
      <c r="Q8610" t="n">
        <v>0.9859153912450498</v>
      </c>
      <c r="R8610" t="n">
        <v>0.9906285490996755</v>
      </c>
      <c r="S8610" t="n">
        <v>0.9998680067806027</v>
      </c>
      <c r="T8610" t="b">
        <v>1</v>
      </c>
    </row>
    <row r="8611">
      <c r="A8611" t="n">
        <v>44</v>
      </c>
      <c r="B8611" t="n">
        <v>10</v>
      </c>
      <c r="C8611" t="n">
        <v>29</v>
      </c>
      <c r="D8611" t="n">
        <v>47.29836019196955</v>
      </c>
      <c r="E8611" t="n">
        <v>0.9999</v>
      </c>
      <c r="F8611" t="n">
        <v>20.25972820575785</v>
      </c>
      <c r="G8611" t="n">
        <v>7</v>
      </c>
      <c r="H8611" t="n">
        <v>8</v>
      </c>
      <c r="I8611" t="n">
        <v>20.9041726502023</v>
      </c>
      <c r="J8611" t="n">
        <v>20.9041726502023</v>
      </c>
      <c r="K8611" t="n">
        <v>24.53971148125299</v>
      </c>
      <c r="L8611" t="n">
        <v>20.83972820575785</v>
      </c>
      <c r="M8611" t="n">
        <v>21.92858139954505</v>
      </c>
      <c r="N8611" t="n">
        <v>25.62954855071637</v>
      </c>
      <c r="O8611" t="n">
        <v>24.53971148125299</v>
      </c>
      <c r="P8611" t="n">
        <v>4.279983275495141</v>
      </c>
      <c r="Q8611" t="n">
        <v>0.9973376583697404</v>
      </c>
      <c r="R8611" t="n">
        <v>0.9857815974524572</v>
      </c>
      <c r="S8611" t="n">
        <v>0.9999621457549819</v>
      </c>
      <c r="T8611" t="b">
        <v>1</v>
      </c>
    </row>
    <row r="8612">
      <c r="A8612" t="n">
        <v>44</v>
      </c>
      <c r="B8612" t="n">
        <v>11</v>
      </c>
      <c r="C8612" t="n">
        <v>87</v>
      </c>
      <c r="D8612" t="n">
        <v>61.67268359677115</v>
      </c>
      <c r="E8612" t="n">
        <v>0.9999</v>
      </c>
      <c r="F8612" t="n">
        <v>24.47593946134112</v>
      </c>
      <c r="G8612" t="n">
        <v>1</v>
      </c>
      <c r="H8612" t="n">
        <v>3</v>
      </c>
      <c r="I8612" t="n">
        <v>28.82593946134112</v>
      </c>
      <c r="J8612" t="n">
        <v>28.82593946134112</v>
      </c>
      <c r="K8612" t="n">
        <v>34.64411715914972</v>
      </c>
      <c r="L8612" t="n">
        <v>27.58308231848398</v>
      </c>
      <c r="M8612" t="n">
        <v>27.58308231848398</v>
      </c>
      <c r="N8612" t="n">
        <v>32.49332782778104</v>
      </c>
      <c r="O8612" t="n">
        <v>32.49332782778104</v>
      </c>
      <c r="P8612" t="n">
        <v>8.017388366439924</v>
      </c>
      <c r="Q8612" t="n">
        <v>0.9722616317039086</v>
      </c>
      <c r="R8612" t="n">
        <v>0.981335586812804</v>
      </c>
      <c r="S8612" t="n">
        <v>0.9994822796329831</v>
      </c>
      <c r="T8612" t="b">
        <v>0</v>
      </c>
    </row>
    <row r="8613">
      <c r="A8613" t="n">
        <v>44</v>
      </c>
      <c r="B8613" t="n">
        <v>12</v>
      </c>
      <c r="C8613" t="n">
        <v>88</v>
      </c>
      <c r="D8613" t="n">
        <v>74.97898034473121</v>
      </c>
      <c r="E8613" t="n">
        <v>0.9999</v>
      </c>
      <c r="F8613" t="n">
        <v>28.95637542894465</v>
      </c>
      <c r="G8613" t="n">
        <v>2</v>
      </c>
      <c r="H8613" t="n">
        <v>4</v>
      </c>
      <c r="I8613" t="n">
        <v>32.62304209561131</v>
      </c>
      <c r="J8613" t="n">
        <v>32.62304209561131</v>
      </c>
      <c r="K8613" t="n">
        <v>38.61656570430286</v>
      </c>
      <c r="L8613" t="n">
        <v>31.70637542894465</v>
      </c>
      <c r="M8613" t="n">
        <v>31.70637542894465</v>
      </c>
      <c r="N8613" t="n">
        <v>36.94966076773704</v>
      </c>
      <c r="O8613" t="n">
        <v>36.94966076773704</v>
      </c>
      <c r="P8613" t="n">
        <v>7.99328533879239</v>
      </c>
      <c r="Q8613" t="n">
        <v>0.982699044695466</v>
      </c>
      <c r="R8613" t="n">
        <v>0.9900461288589221</v>
      </c>
      <c r="S8613" t="n">
        <v>0.9998277885202811</v>
      </c>
      <c r="T8613" t="b">
        <v>0</v>
      </c>
    </row>
    <row r="8614">
      <c r="A8614" t="n">
        <v>44</v>
      </c>
      <c r="B8614" t="n">
        <v>13</v>
      </c>
      <c r="C8614" t="n">
        <v>61</v>
      </c>
      <c r="D8614" t="n">
        <v>53.39769823120358</v>
      </c>
      <c r="E8614" t="n">
        <v>0.99</v>
      </c>
      <c r="F8614" t="n">
        <v>29.5997948101186</v>
      </c>
      <c r="G8614" t="n">
        <v>3</v>
      </c>
      <c r="H8614" t="n">
        <v>8</v>
      </c>
      <c r="I8614" t="n">
        <v>31.77836623869003</v>
      </c>
      <c r="J8614" t="n">
        <v>32.49332782778104</v>
      </c>
      <c r="K8614" t="n">
        <v>36.7447369226221</v>
      </c>
      <c r="L8614" t="n">
        <v>30.8197948101186</v>
      </c>
      <c r="M8614" t="n">
        <v>30.8197948101186</v>
      </c>
      <c r="N8614" t="n">
        <v>34.99801845888258</v>
      </c>
      <c r="O8614" t="n">
        <v>34.99801845888258</v>
      </c>
      <c r="P8614" t="n">
        <v>5.398223648763974</v>
      </c>
      <c r="Q8614" t="n">
        <v>0.9838195213043854</v>
      </c>
      <c r="R8614" t="n">
        <v>0.983962846951249</v>
      </c>
      <c r="S8614" t="n">
        <v>0.9997405111867563</v>
      </c>
      <c r="T8614" t="b">
        <v>1</v>
      </c>
    </row>
    <row r="8615">
      <c r="A8615" t="n">
        <v>44</v>
      </c>
      <c r="B8615" t="n">
        <v>14</v>
      </c>
      <c r="C8615" t="n">
        <v>32</v>
      </c>
      <c r="D8615" t="n">
        <v>31.52700383387826</v>
      </c>
      <c r="E8615" t="n">
        <v>0.99</v>
      </c>
      <c r="F8615" t="n">
        <v>32.32775637730138</v>
      </c>
      <c r="G8615" t="n">
        <v>5</v>
      </c>
      <c r="H8615" t="n">
        <v>7</v>
      </c>
      <c r="I8615" t="n">
        <v>33.21664526619027</v>
      </c>
      <c r="J8615" t="n">
        <v>33.21664526619027</v>
      </c>
      <c r="K8615" t="n">
        <v>36.21636018853835</v>
      </c>
      <c r="L8615" t="n">
        <v>33.03886748841249</v>
      </c>
      <c r="M8615" t="n">
        <v>33.03886748841249</v>
      </c>
      <c r="N8615" t="n">
        <v>35.46215756019406</v>
      </c>
      <c r="O8615" t="n">
        <v>35.46215756019406</v>
      </c>
      <c r="P8615" t="n">
        <v>3.134401182892681</v>
      </c>
      <c r="Q8615" t="n">
        <v>0.9753901721946311</v>
      </c>
      <c r="R8615" t="n">
        <v>0.9982246116947588</v>
      </c>
      <c r="S8615" t="n">
        <v>0.9999563079995204</v>
      </c>
      <c r="T8615" t="b">
        <v>1</v>
      </c>
    </row>
    <row r="8616">
      <c r="A8616" t="n">
        <v>44</v>
      </c>
      <c r="B8616" t="n">
        <v>15</v>
      </c>
      <c r="C8616" t="n">
        <v>19</v>
      </c>
      <c r="D8616" t="n">
        <v>37.42323827165436</v>
      </c>
      <c r="E8616" t="n">
        <v>0.999</v>
      </c>
      <c r="F8616" t="n">
        <v>36.65044645907386</v>
      </c>
      <c r="G8616" t="n">
        <v>4</v>
      </c>
      <c r="H8616" t="n">
        <v>5</v>
      </c>
      <c r="I8616" t="n">
        <v>37.24419645907386</v>
      </c>
      <c r="J8616" t="n">
        <v>37.24419645907386</v>
      </c>
      <c r="K8616" t="n">
        <v>39.86120612842031</v>
      </c>
      <c r="L8616" t="n">
        <v>37.17822423685163</v>
      </c>
      <c r="M8616" t="n">
        <v>37.17822423685163</v>
      </c>
      <c r="N8616" t="n">
        <v>40.73895099914034</v>
      </c>
      <c r="O8616" t="n">
        <v>39.86120612842031</v>
      </c>
      <c r="P8616" t="n">
        <v>3.210759669346459</v>
      </c>
      <c r="Q8616" t="n">
        <v>0.9950194127660195</v>
      </c>
      <c r="R8616" t="n">
        <v>0.9708552794045564</v>
      </c>
      <c r="S8616" t="n">
        <v>0.9998548421766644</v>
      </c>
      <c r="T8616" t="b">
        <v>1</v>
      </c>
    </row>
    <row r="8617">
      <c r="A8617" t="n">
        <v>44</v>
      </c>
      <c r="B8617" t="n">
        <v>16</v>
      </c>
      <c r="C8617" t="n">
        <v>65</v>
      </c>
      <c r="D8617" t="n">
        <v>43.03833860806844</v>
      </c>
      <c r="E8617" t="n">
        <v>0.999</v>
      </c>
      <c r="F8617" t="n">
        <v>37.13440076327566</v>
      </c>
      <c r="G8617" t="n">
        <v>2</v>
      </c>
      <c r="H8617" t="n">
        <v>6</v>
      </c>
      <c r="I8617" t="n">
        <v>39.842734096609</v>
      </c>
      <c r="J8617" t="n">
        <v>39.842734096609</v>
      </c>
      <c r="K8617" t="n">
        <v>43.28304893338505</v>
      </c>
      <c r="L8617" t="n">
        <v>38.75940076327566</v>
      </c>
      <c r="M8617" t="n">
        <v>38.75940076327566</v>
      </c>
      <c r="N8617" t="n">
        <v>42.62975495464872</v>
      </c>
      <c r="O8617" t="n">
        <v>42.62975495464872</v>
      </c>
      <c r="P8617" t="n">
        <v>5.49535419137306</v>
      </c>
      <c r="Q8617" t="n">
        <v>0.9900322585963448</v>
      </c>
      <c r="R8617" t="n">
        <v>0.98731214555101</v>
      </c>
      <c r="S8617" t="n">
        <v>0.9998735307478852</v>
      </c>
      <c r="T8617" t="b">
        <v>1</v>
      </c>
    </row>
    <row r="8618">
      <c r="A8618" t="n">
        <v>44</v>
      </c>
      <c r="B8618" t="n">
        <v>17</v>
      </c>
      <c r="C8618" t="n">
        <v>80</v>
      </c>
      <c r="D8618" t="n">
        <v>36.13914194349104</v>
      </c>
      <c r="E8618" t="n">
        <v>0.9999</v>
      </c>
      <c r="F8618" t="n">
        <v>40.84824445356153</v>
      </c>
      <c r="G8618" t="n">
        <v>4</v>
      </c>
      <c r="H8618" t="n">
        <v>8</v>
      </c>
      <c r="I8618" t="n">
        <v>43.34824445356153</v>
      </c>
      <c r="J8618" t="n">
        <v>43.34824445356153</v>
      </c>
      <c r="K8618" t="n">
        <v>45.87545717688258</v>
      </c>
      <c r="L8618" t="n">
        <v>42.44824445356153</v>
      </c>
      <c r="M8618" t="n">
        <v>42.44824445356153</v>
      </c>
      <c r="N8618" t="n">
        <v>45.27603333802875</v>
      </c>
      <c r="O8618" t="n">
        <v>45.27603333802875</v>
      </c>
      <c r="P8618" t="n">
        <v>4.427788884467219</v>
      </c>
      <c r="Q8618" t="n">
        <v>0.9951898990008566</v>
      </c>
      <c r="R8618" t="n">
        <v>0.9891178506908886</v>
      </c>
      <c r="S8618" t="n">
        <v>0.9999476557627354</v>
      </c>
      <c r="T8618" t="b">
        <v>1</v>
      </c>
    </row>
    <row r="8619">
      <c r="A8619" t="n">
        <v>44</v>
      </c>
      <c r="B8619" t="n">
        <v>18</v>
      </c>
      <c r="C8619" t="n">
        <v>14</v>
      </c>
      <c r="D8619" t="n">
        <v>69.05633539980356</v>
      </c>
      <c r="E8619" t="n">
        <v>0.999</v>
      </c>
      <c r="F8619" t="n">
        <v>42.59621359657895</v>
      </c>
      <c r="G8619" t="n">
        <v>2</v>
      </c>
      <c r="H8619" t="n">
        <v>5</v>
      </c>
      <c r="I8619" t="n">
        <v>43.17954692991228</v>
      </c>
      <c r="J8619" t="n">
        <v>43.28304893338505</v>
      </c>
      <c r="K8619" t="n">
        <v>48.80313969276184</v>
      </c>
      <c r="L8619" t="n">
        <v>42.98510248546783</v>
      </c>
      <c r="M8619" t="n">
        <v>42.98510248546783</v>
      </c>
      <c r="N8619" t="n">
        <v>49.55563867955</v>
      </c>
      <c r="O8619" t="n">
        <v>48.80313969276184</v>
      </c>
      <c r="P8619" t="n">
        <v>6.20692609618289</v>
      </c>
      <c r="Q8619" t="n">
        <v>0.9840547034894381</v>
      </c>
      <c r="R8619" t="n">
        <v>0.9468832967743938</v>
      </c>
      <c r="S8619" t="n">
        <v>0.9991530384174042</v>
      </c>
      <c r="T8619" t="b">
        <v>1</v>
      </c>
    </row>
    <row r="8620">
      <c r="A8620" t="n">
        <v>44</v>
      </c>
      <c r="B8620" t="n">
        <v>19</v>
      </c>
      <c r="C8620" t="n">
        <v>95</v>
      </c>
      <c r="D8620" t="n">
        <v>93.70223274952224</v>
      </c>
      <c r="E8620" t="n">
        <v>0.9</v>
      </c>
      <c r="F8620" t="n">
        <v>43.72074436091561</v>
      </c>
      <c r="G8620" t="n">
        <v>1</v>
      </c>
      <c r="H8620" t="n">
        <v>7</v>
      </c>
      <c r="I8620" t="n">
        <v>48.47074436091561</v>
      </c>
      <c r="J8620" t="n">
        <v>48.47074436091561</v>
      </c>
      <c r="K8620" t="n">
        <v>57.31057763917242</v>
      </c>
      <c r="L8620" t="n">
        <v>45.83185547202672</v>
      </c>
      <c r="M8620" t="n">
        <v>45.83185547202672</v>
      </c>
      <c r="N8620" t="n">
        <v>53.03417928059876</v>
      </c>
      <c r="O8620" t="n">
        <v>53.03417928059876</v>
      </c>
      <c r="P8620" t="n">
        <v>9.313434919683154</v>
      </c>
      <c r="Q8620" t="n">
        <v>0.958160706445805</v>
      </c>
      <c r="R8620" t="n">
        <v>0.9947325542537803</v>
      </c>
      <c r="S8620" t="n">
        <v>0.9997796137911431</v>
      </c>
      <c r="T8620" t="b">
        <v>1</v>
      </c>
    </row>
    <row r="8621">
      <c r="A8621" t="n">
        <v>44</v>
      </c>
      <c r="B8621" t="n">
        <v>20</v>
      </c>
      <c r="C8621" t="n">
        <v>81</v>
      </c>
      <c r="D8621" t="n">
        <v>58.42561777988465</v>
      </c>
      <c r="E8621" t="n">
        <v>0.9999</v>
      </c>
      <c r="F8621" t="n">
        <v>44.87235613868985</v>
      </c>
      <c r="G8621" t="n">
        <v>1</v>
      </c>
      <c r="H8621" t="n">
        <v>8</v>
      </c>
      <c r="I8621" t="n">
        <v>48.92235613868984</v>
      </c>
      <c r="J8621" t="n">
        <v>57.31057763917242</v>
      </c>
      <c r="K8621" t="n">
        <v>62.82242837312381</v>
      </c>
      <c r="L8621" t="n">
        <v>46.49235613868984</v>
      </c>
      <c r="M8621" t="n">
        <v>46.49235613868984</v>
      </c>
      <c r="N8621" t="n">
        <v>51.06400072240539</v>
      </c>
      <c r="O8621" t="n">
        <v>51.06400072240539</v>
      </c>
      <c r="P8621" t="n">
        <v>6.191644583715544</v>
      </c>
      <c r="Q8621" t="n">
        <v>0.9737026784136352</v>
      </c>
      <c r="R8621" t="n">
        <v>0.9824661042216293</v>
      </c>
      <c r="S8621" t="n">
        <v>0.9995389055040543</v>
      </c>
      <c r="T8621" t="b">
        <v>0</v>
      </c>
    </row>
    <row r="8622">
      <c r="A8622" t="n">
        <v>44</v>
      </c>
      <c r="B8622" t="n">
        <v>21</v>
      </c>
      <c r="C8622" t="n">
        <v>63</v>
      </c>
      <c r="D8622" t="n">
        <v>82.66761935917904</v>
      </c>
      <c r="E8622" t="n">
        <v>0.9</v>
      </c>
      <c r="F8622" t="n">
        <v>46.43585349945764</v>
      </c>
      <c r="G8622" t="n">
        <v>6</v>
      </c>
      <c r="H8622" t="n">
        <v>7</v>
      </c>
      <c r="I8622" t="n">
        <v>48.01085349945765</v>
      </c>
      <c r="J8622" t="n">
        <v>48.01085349945765</v>
      </c>
      <c r="K8622" t="n">
        <v>55.44499193103849</v>
      </c>
      <c r="L8622" t="n">
        <v>47.83585349945764</v>
      </c>
      <c r="M8622" t="n">
        <v>53.03417928059876</v>
      </c>
      <c r="N8622" t="n">
        <v>59.38833910836041</v>
      </c>
      <c r="O8622" t="n">
        <v>55.44499193103849</v>
      </c>
      <c r="P8622" t="n">
        <v>9.009138431580851</v>
      </c>
      <c r="Q8622" t="n">
        <v>0.975771700951592</v>
      </c>
      <c r="R8622" t="n">
        <v>0.9953514179052855</v>
      </c>
      <c r="S8622" t="n">
        <v>0.9998873727628582</v>
      </c>
      <c r="T8622" t="b">
        <v>1</v>
      </c>
    </row>
    <row r="8623">
      <c r="A8623" t="n">
        <v>44</v>
      </c>
      <c r="B8623" t="n">
        <v>22</v>
      </c>
      <c r="C8623" t="n">
        <v>53</v>
      </c>
      <c r="D8623" t="n">
        <v>41.70852559551759</v>
      </c>
      <c r="E8623" t="n">
        <v>0.99</v>
      </c>
      <c r="F8623" t="n">
        <v>47.97391871998204</v>
      </c>
      <c r="G8623" t="n">
        <v>4</v>
      </c>
      <c r="H8623" t="n">
        <v>7</v>
      </c>
      <c r="I8623" t="n">
        <v>49.63016871998204</v>
      </c>
      <c r="J8623" t="n">
        <v>49.63016871998204</v>
      </c>
      <c r="K8623" t="n">
        <v>52.54684883155669</v>
      </c>
      <c r="L8623" t="n">
        <v>49.15169649775981</v>
      </c>
      <c r="M8623" t="n">
        <v>59.38833910836041</v>
      </c>
      <c r="N8623" t="n">
        <v>62.59422116796976</v>
      </c>
      <c r="O8623" t="n">
        <v>52.54684883155669</v>
      </c>
      <c r="P8623" t="n">
        <v>4.572930111574657</v>
      </c>
      <c r="Q8623" t="n">
        <v>0.9944506773002315</v>
      </c>
      <c r="R8623" t="n">
        <v>0.9976519306329064</v>
      </c>
      <c r="S8623" t="n">
        <v>0.9999869698053605</v>
      </c>
      <c r="T8623" t="b">
        <v>1</v>
      </c>
    </row>
    <row r="8624">
      <c r="A8624" t="n">
        <v>44</v>
      </c>
      <c r="B8624" t="n">
        <v>23</v>
      </c>
      <c r="C8624" t="n">
        <v>56</v>
      </c>
      <c r="D8624" t="n">
        <v>58.72350280538402</v>
      </c>
      <c r="E8624" t="n">
        <v>0.9</v>
      </c>
      <c r="F8624" t="n">
        <v>49.83733896633299</v>
      </c>
      <c r="G8624" t="n">
        <v>2</v>
      </c>
      <c r="H8624" t="n">
        <v>4</v>
      </c>
      <c r="I8624" t="n">
        <v>52.17067229966632</v>
      </c>
      <c r="J8624" t="n">
        <v>52.17067229966632</v>
      </c>
      <c r="K8624" t="n">
        <v>56.86479722415745</v>
      </c>
      <c r="L8624" t="n">
        <v>51.58733896633299</v>
      </c>
      <c r="M8624" t="n">
        <v>52.54684883155669</v>
      </c>
      <c r="N8624" t="n">
        <v>56.65338748927586</v>
      </c>
      <c r="O8624" t="n">
        <v>56.65338748927586</v>
      </c>
      <c r="P8624" t="n">
        <v>6.816048522942872</v>
      </c>
      <c r="Q8624" t="n">
        <v>0.9864243075046093</v>
      </c>
      <c r="R8624" t="n">
        <v>0.9921956868106332</v>
      </c>
      <c r="S8624" t="n">
        <v>0.9998940510440034</v>
      </c>
      <c r="T8624" t="b">
        <v>1</v>
      </c>
    </row>
    <row r="8625">
      <c r="A8625" t="n">
        <v>44</v>
      </c>
      <c r="B8625" t="n">
        <v>24</v>
      </c>
      <c r="C8625" t="n">
        <v>79</v>
      </c>
      <c r="D8625" t="n">
        <v>65.08432168456005</v>
      </c>
      <c r="E8625" t="n">
        <v>0.999</v>
      </c>
      <c r="F8625" t="n">
        <v>54.49186903776025</v>
      </c>
      <c r="G8625" t="n">
        <v>1</v>
      </c>
      <c r="H8625" t="n">
        <v>2</v>
      </c>
      <c r="I8625" t="n">
        <v>58.44186903776026</v>
      </c>
      <c r="J8625" t="n">
        <v>62.82242837312381</v>
      </c>
      <c r="K8625" t="n">
        <v>68.96245872072382</v>
      </c>
      <c r="L8625" t="n">
        <v>57.78353570442692</v>
      </c>
      <c r="M8625" t="n">
        <v>57.78353570442692</v>
      </c>
      <c r="N8625" t="n">
        <v>62.98611937225746</v>
      </c>
      <c r="O8625" t="n">
        <v>62.98611937225746</v>
      </c>
      <c r="P8625" t="n">
        <v>8.494250334497202</v>
      </c>
      <c r="Q8625" t="n">
        <v>0.9707498453964511</v>
      </c>
      <c r="R8625" t="n">
        <v>0.9849649217273329</v>
      </c>
      <c r="S8625" t="n">
        <v>0.9995602216360481</v>
      </c>
      <c r="T8625" t="b">
        <v>1</v>
      </c>
    </row>
    <row r="8626">
      <c r="A8626" t="n">
        <v>44</v>
      </c>
      <c r="B8626" t="n">
        <v>25</v>
      </c>
      <c r="C8626" t="n">
        <v>74</v>
      </c>
      <c r="D8626" t="n">
        <v>29.89909932766966</v>
      </c>
      <c r="E8626" t="n">
        <v>0.999</v>
      </c>
      <c r="F8626" t="n">
        <v>55.68021682422967</v>
      </c>
      <c r="G8626" t="n">
        <v>6</v>
      </c>
      <c r="H8626" t="n">
        <v>7</v>
      </c>
      <c r="I8626" t="n">
        <v>57.53021682422968</v>
      </c>
      <c r="J8626" t="n">
        <v>57.53021682422968</v>
      </c>
      <c r="K8626" t="n">
        <v>60.21898474937983</v>
      </c>
      <c r="L8626" t="n">
        <v>57.32466126867412</v>
      </c>
      <c r="M8626" t="n">
        <v>62.59422116796976</v>
      </c>
      <c r="N8626" t="n">
        <v>64.8923840678675</v>
      </c>
      <c r="O8626" t="n">
        <v>60.21898474937983</v>
      </c>
      <c r="P8626" t="n">
        <v>4.538767925150154</v>
      </c>
      <c r="Q8626" t="n">
        <v>0.9911684736423252</v>
      </c>
      <c r="R8626" t="n">
        <v>0.9983162070780648</v>
      </c>
      <c r="S8626" t="n">
        <v>0.9999851295384291</v>
      </c>
      <c r="T8626" t="b">
        <v>1</v>
      </c>
    </row>
    <row r="8627">
      <c r="A8627" t="n">
        <v>44</v>
      </c>
      <c r="B8627" t="n">
        <v>26</v>
      </c>
      <c r="C8627" t="n">
        <v>72</v>
      </c>
      <c r="D8627" t="n">
        <v>61.24886902276679</v>
      </c>
      <c r="E8627" t="n">
        <v>0.999</v>
      </c>
      <c r="F8627" t="n">
        <v>57.87707889296548</v>
      </c>
      <c r="G8627" t="n">
        <v>2</v>
      </c>
      <c r="H8627" t="n">
        <v>5</v>
      </c>
      <c r="I8627" t="n">
        <v>60.87707889296548</v>
      </c>
      <c r="J8627" t="n">
        <v>62.98611937225746</v>
      </c>
      <c r="K8627" t="n">
        <v>67.88211209989669</v>
      </c>
      <c r="L8627" t="n">
        <v>59.87707889296548</v>
      </c>
      <c r="M8627" t="n">
        <v>59.87707889296548</v>
      </c>
      <c r="N8627" t="n">
        <v>65.7047543470822</v>
      </c>
      <c r="O8627" t="n">
        <v>65.7047543470822</v>
      </c>
      <c r="P8627" t="n">
        <v>7.827675454116722</v>
      </c>
      <c r="Q8627" t="n">
        <v>0.9858446449160023</v>
      </c>
      <c r="R8627" t="n">
        <v>0.9527443096242003</v>
      </c>
      <c r="S8627" t="n">
        <v>0.9993310789229911</v>
      </c>
      <c r="T8627" t="b">
        <v>1</v>
      </c>
    </row>
    <row r="8628">
      <c r="A8628" t="n">
        <v>44</v>
      </c>
      <c r="B8628" t="n">
        <v>27</v>
      </c>
      <c r="C8628" t="n">
        <v>62</v>
      </c>
      <c r="D8628" t="n">
        <v>7.618577231622631</v>
      </c>
      <c r="E8628" t="n">
        <v>0.9999</v>
      </c>
      <c r="F8628" t="n">
        <v>58.93151013703928</v>
      </c>
      <c r="G8628" t="n">
        <v>5</v>
      </c>
      <c r="H8628" t="n">
        <v>8</v>
      </c>
      <c r="I8628" t="n">
        <v>60.6537323592615</v>
      </c>
      <c r="J8628" t="n">
        <v>65.7047543470822</v>
      </c>
      <c r="K8628" t="n">
        <v>66.42964276112812</v>
      </c>
      <c r="L8628" t="n">
        <v>60.17151013703928</v>
      </c>
      <c r="M8628" t="n">
        <v>60.17151013703928</v>
      </c>
      <c r="N8628" t="n">
        <v>60.76764294076562</v>
      </c>
      <c r="O8628" t="n">
        <v>60.76764294076562</v>
      </c>
      <c r="P8628" t="n">
        <v>1.836132803726343</v>
      </c>
      <c r="Q8628" t="n">
        <v>0.9939966668211534</v>
      </c>
      <c r="R8628" t="n">
        <v>0.9976959932768001</v>
      </c>
      <c r="S8628" t="n">
        <v>0.9999861682799943</v>
      </c>
      <c r="T8628" t="b">
        <v>1</v>
      </c>
    </row>
    <row r="8629">
      <c r="A8629" t="n">
        <v>44</v>
      </c>
      <c r="B8629" t="n">
        <v>28</v>
      </c>
      <c r="C8629" t="n">
        <v>44</v>
      </c>
      <c r="D8629" t="n">
        <v>54.16090387643604</v>
      </c>
      <c r="E8629" t="n">
        <v>0.9999</v>
      </c>
      <c r="F8629" t="n">
        <v>62.75454427272815</v>
      </c>
      <c r="G8629" t="n">
        <v>5</v>
      </c>
      <c r="H8629" t="n">
        <v>8</v>
      </c>
      <c r="I8629" t="n">
        <v>63.97676649495038</v>
      </c>
      <c r="J8629" t="n">
        <v>66.42964276112812</v>
      </c>
      <c r="K8629" t="n">
        <v>71.5829162032248</v>
      </c>
      <c r="L8629" t="n">
        <v>63.63454427272816</v>
      </c>
      <c r="M8629" t="n">
        <v>63.63454427272816</v>
      </c>
      <c r="N8629" t="n">
        <v>67.87248667307526</v>
      </c>
      <c r="O8629" t="n">
        <v>67.87248667307526</v>
      </c>
      <c r="P8629" t="n">
        <v>5.117942400347104</v>
      </c>
      <c r="Q8629" t="n">
        <v>0.9580966093654024</v>
      </c>
      <c r="R8629" t="n">
        <v>0.9837355043863384</v>
      </c>
      <c r="S8629" t="n">
        <v>0.999318462486826</v>
      </c>
      <c r="T8629" t="b">
        <v>0</v>
      </c>
    </row>
    <row r="8630">
      <c r="A8630" t="n">
        <v>44</v>
      </c>
      <c r="B8630" t="n">
        <v>29</v>
      </c>
      <c r="C8630" t="n">
        <v>37</v>
      </c>
      <c r="D8630" t="n">
        <v>56.93875585040984</v>
      </c>
      <c r="E8630" t="n">
        <v>0.99</v>
      </c>
      <c r="F8630" t="n">
        <v>64.19069784320261</v>
      </c>
      <c r="G8630" t="n">
        <v>1</v>
      </c>
      <c r="H8630" t="n">
        <v>8</v>
      </c>
      <c r="I8630" t="n">
        <v>66.04069784320261</v>
      </c>
      <c r="J8630" t="n">
        <v>68.96245872072382</v>
      </c>
      <c r="K8630" t="n">
        <v>74.33403946132852</v>
      </c>
      <c r="L8630" t="n">
        <v>64.93069784320261</v>
      </c>
      <c r="M8630" t="n">
        <v>67.87248667307526</v>
      </c>
      <c r="N8630" t="n">
        <v>72.32778838280998</v>
      </c>
      <c r="O8630" t="n">
        <v>72.32778838280998</v>
      </c>
      <c r="P8630" t="n">
        <v>8.137090539607371</v>
      </c>
      <c r="Q8630" t="n">
        <v>0.9743632599836146</v>
      </c>
      <c r="R8630" t="n">
        <v>0.9829084853913671</v>
      </c>
      <c r="S8630" t="n">
        <v>0.9995618292834922</v>
      </c>
      <c r="T8630" t="b">
        <v>1</v>
      </c>
    </row>
    <row r="8631">
      <c r="A8631" t="n">
        <v>44</v>
      </c>
      <c r="B8631" t="n">
        <v>30</v>
      </c>
      <c r="C8631" t="n">
        <v>23</v>
      </c>
      <c r="D8631" t="n">
        <v>56.1587731842232</v>
      </c>
      <c r="E8631" t="n">
        <v>0.9</v>
      </c>
      <c r="F8631" t="n">
        <v>65.05617057406977</v>
      </c>
      <c r="G8631" t="n">
        <v>2</v>
      </c>
      <c r="H8631" t="n">
        <v>4</v>
      </c>
      <c r="I8631" t="n">
        <v>66.0145039074031</v>
      </c>
      <c r="J8631" t="n">
        <v>67.88211209989669</v>
      </c>
      <c r="K8631" t="n">
        <v>72.37122266618151</v>
      </c>
      <c r="L8631" t="n">
        <v>65.77492057406977</v>
      </c>
      <c r="M8631" t="n">
        <v>65.77492057406977</v>
      </c>
      <c r="N8631" t="n">
        <v>69.70210751002944</v>
      </c>
      <c r="O8631" t="n">
        <v>69.70210751002944</v>
      </c>
      <c r="P8631" t="n">
        <v>4.645936935959668</v>
      </c>
      <c r="Q8631" t="n">
        <v>0.9870133542582322</v>
      </c>
      <c r="R8631" t="n">
        <v>0.9925352621848667</v>
      </c>
      <c r="S8631" t="n">
        <v>0.9999030580944397</v>
      </c>
      <c r="T8631" t="b">
        <v>1</v>
      </c>
    </row>
    <row r="8632">
      <c r="A8632" t="n">
        <v>44</v>
      </c>
      <c r="B8632" t="n">
        <v>31</v>
      </c>
      <c r="C8632" t="n">
        <v>56</v>
      </c>
      <c r="D8632" t="n">
        <v>30.41183834938715</v>
      </c>
      <c r="E8632" t="n">
        <v>0.99</v>
      </c>
      <c r="F8632" t="n">
        <v>65.85635823213126</v>
      </c>
      <c r="G8632" t="n">
        <v>3</v>
      </c>
      <c r="H8632" t="n">
        <v>5</v>
      </c>
      <c r="I8632" t="n">
        <v>67.85635823213126</v>
      </c>
      <c r="J8632" t="n">
        <v>67.85635823213126</v>
      </c>
      <c r="K8632" t="n">
        <v>70.27768294147737</v>
      </c>
      <c r="L8632" t="n">
        <v>67.41191378768681</v>
      </c>
      <c r="M8632" t="n">
        <v>71.5829162032248</v>
      </c>
      <c r="N8632" t="n">
        <v>74.47652594151091</v>
      </c>
      <c r="O8632" t="n">
        <v>70.27768294147737</v>
      </c>
      <c r="P8632" t="n">
        <v>4.421324709346109</v>
      </c>
      <c r="Q8632" t="n">
        <v>0.9907523139159348</v>
      </c>
      <c r="R8632" t="n">
        <v>0.9762502436828494</v>
      </c>
      <c r="S8632" t="n">
        <v>0.999780369709006</v>
      </c>
      <c r="T8632" t="b">
        <v>1</v>
      </c>
    </row>
    <row r="8633">
      <c r="A8633" t="n">
        <v>44</v>
      </c>
      <c r="B8633" t="n">
        <v>32</v>
      </c>
      <c r="C8633" t="n">
        <v>56</v>
      </c>
      <c r="D8633" t="n">
        <v>23.54143680572582</v>
      </c>
      <c r="E8633" t="n">
        <v>0.99</v>
      </c>
      <c r="F8633" t="n">
        <v>68.55443537534008</v>
      </c>
      <c r="G8633" t="n">
        <v>1</v>
      </c>
      <c r="H8633" t="n">
        <v>5</v>
      </c>
      <c r="I8633" t="n">
        <v>71.35443537534007</v>
      </c>
      <c r="J8633" t="n">
        <v>74.33403946132852</v>
      </c>
      <c r="K8633" t="n">
        <v>76.55492972601964</v>
      </c>
      <c r="L8633" t="n">
        <v>70.10999093089563</v>
      </c>
      <c r="M8633" t="n">
        <v>74.47652594151091</v>
      </c>
      <c r="N8633" t="n">
        <v>76.71643429600434</v>
      </c>
      <c r="O8633" t="n">
        <v>76.55492972601964</v>
      </c>
      <c r="P8633" t="n">
        <v>8.00049435067956</v>
      </c>
      <c r="Q8633" t="n">
        <v>0.9893196486463288</v>
      </c>
      <c r="R8633" t="n">
        <v>0.9815657959399119</v>
      </c>
      <c r="S8633" t="n">
        <v>0.999803116223713</v>
      </c>
      <c r="T8633" t="b">
        <v>1</v>
      </c>
    </row>
    <row r="8634">
      <c r="A8634" t="n">
        <v>44</v>
      </c>
      <c r="B8634" t="n">
        <v>33</v>
      </c>
      <c r="C8634" t="n">
        <v>53</v>
      </c>
      <c r="D8634" t="n">
        <v>49.80369741361291</v>
      </c>
      <c r="E8634" t="n">
        <v>0.999</v>
      </c>
      <c r="F8634" t="n">
        <v>71.01137464019835</v>
      </c>
      <c r="G8634" t="n">
        <v>3</v>
      </c>
      <c r="H8634" t="n">
        <v>8</v>
      </c>
      <c r="I8634" t="n">
        <v>72.90423178305549</v>
      </c>
      <c r="J8634" t="n">
        <v>72.90423178305549</v>
      </c>
      <c r="K8634" t="n">
        <v>76.86949431598646</v>
      </c>
      <c r="L8634" t="n">
        <v>72.07137464019836</v>
      </c>
      <c r="M8634" t="n">
        <v>72.32778838280998</v>
      </c>
      <c r="N8634" t="n">
        <v>76.22479131032273</v>
      </c>
      <c r="O8634" t="n">
        <v>76.22479131032273</v>
      </c>
      <c r="P8634" t="n">
        <v>5.213416670124374</v>
      </c>
      <c r="Q8634" t="n">
        <v>0.9849003039015567</v>
      </c>
      <c r="R8634" t="n">
        <v>0.9850341290292144</v>
      </c>
      <c r="S8634" t="n">
        <v>0.9997740198964926</v>
      </c>
      <c r="T8634" t="b">
        <v>1</v>
      </c>
    </row>
    <row r="8635">
      <c r="A8635" t="n">
        <v>44</v>
      </c>
      <c r="B8635" t="n">
        <v>34</v>
      </c>
      <c r="C8635" t="n">
        <v>39</v>
      </c>
      <c r="D8635" t="n">
        <v>36.63867223316725</v>
      </c>
      <c r="E8635" t="n">
        <v>0.9</v>
      </c>
      <c r="F8635" t="n">
        <v>72.29518128817483</v>
      </c>
      <c r="G8635" t="n">
        <v>2</v>
      </c>
      <c r="H8635" t="n">
        <v>6</v>
      </c>
      <c r="I8635" t="n">
        <v>73.92018128817483</v>
      </c>
      <c r="J8635" t="n">
        <v>73.92018128817483</v>
      </c>
      <c r="K8635" t="n">
        <v>76.84893206620579</v>
      </c>
      <c r="L8635" t="n">
        <v>73.27018128817483</v>
      </c>
      <c r="M8635" t="n">
        <v>73.27018128817483</v>
      </c>
      <c r="N8635" t="n">
        <v>76.56502591345965</v>
      </c>
      <c r="O8635" t="n">
        <v>76.56502591345965</v>
      </c>
      <c r="P8635" t="n">
        <v>4.269844625284819</v>
      </c>
      <c r="Q8635" t="n">
        <v>0.9915081179080419</v>
      </c>
      <c r="R8635" t="n">
        <v>0.9891885509733069</v>
      </c>
      <c r="S8635" t="n">
        <v>0.9999081904496221</v>
      </c>
      <c r="T8635" t="b">
        <v>1</v>
      </c>
    </row>
    <row r="8636">
      <c r="A8636" t="n">
        <v>44</v>
      </c>
      <c r="B8636" t="n">
        <v>35</v>
      </c>
      <c r="C8636" t="n">
        <v>43</v>
      </c>
      <c r="D8636" t="n">
        <v>58.11820636548175</v>
      </c>
      <c r="E8636" t="n">
        <v>0.9</v>
      </c>
      <c r="F8636" t="n">
        <v>73.68925326669367</v>
      </c>
      <c r="G8636" t="n">
        <v>4</v>
      </c>
      <c r="H8636" t="n">
        <v>7</v>
      </c>
      <c r="I8636" t="n">
        <v>75.03300326669367</v>
      </c>
      <c r="J8636" t="n">
        <v>75.03300326669367</v>
      </c>
      <c r="K8636" t="n">
        <v>79.09721350204204</v>
      </c>
      <c r="L8636" t="n">
        <v>74.64480882224922</v>
      </c>
      <c r="M8636" t="n">
        <v>74.64480882224922</v>
      </c>
      <c r="N8636" t="n">
        <v>79.11200377732084</v>
      </c>
      <c r="O8636" t="n">
        <v>79.09721350204204</v>
      </c>
      <c r="P8636" t="n">
        <v>5.407960235348369</v>
      </c>
      <c r="Q8636" t="n">
        <v>0.9922758188045425</v>
      </c>
      <c r="R8636" t="n">
        <v>0.9967296250949794</v>
      </c>
      <c r="S8636" t="n">
        <v>0.9999747390316566</v>
      </c>
      <c r="T8636" t="b">
        <v>1</v>
      </c>
    </row>
    <row r="8637">
      <c r="A8637" t="n">
        <v>44</v>
      </c>
      <c r="B8637" t="n">
        <v>36</v>
      </c>
      <c r="C8637" t="n">
        <v>92</v>
      </c>
      <c r="D8637" t="n">
        <v>40.22751856744325</v>
      </c>
      <c r="E8637" t="n">
        <v>0.9999</v>
      </c>
      <c r="F8637" t="n">
        <v>75.06556962451454</v>
      </c>
      <c r="G8637" t="n">
        <v>4</v>
      </c>
      <c r="H8637" t="n">
        <v>6</v>
      </c>
      <c r="I8637" t="n">
        <v>77.94056962451454</v>
      </c>
      <c r="J8637" t="n">
        <v>79.09721350204204</v>
      </c>
      <c r="K8637" t="n">
        <v>81.91032668857653</v>
      </c>
      <c r="L8637" t="n">
        <v>77.36556962451454</v>
      </c>
      <c r="M8637" t="n">
        <v>77.36556962451454</v>
      </c>
      <c r="N8637" t="n">
        <v>80.98315222950043</v>
      </c>
      <c r="O8637" t="n">
        <v>80.98315222950043</v>
      </c>
      <c r="P8637" t="n">
        <v>5.917582604985896</v>
      </c>
      <c r="Q8637" t="n">
        <v>0.994647197064237</v>
      </c>
      <c r="R8637" t="n">
        <v>0.9881358494489187</v>
      </c>
      <c r="S8637" t="n">
        <v>0.9999364935400998</v>
      </c>
      <c r="T8637" t="b">
        <v>1</v>
      </c>
    </row>
    <row r="8638">
      <c r="A8638" t="n">
        <v>44</v>
      </c>
      <c r="B8638" t="n">
        <v>37</v>
      </c>
      <c r="C8638" t="n">
        <v>74</v>
      </c>
      <c r="D8638" t="n">
        <v>43.09314145828443</v>
      </c>
      <c r="E8638" t="n">
        <v>0.999</v>
      </c>
      <c r="F8638" t="n">
        <v>76.46548221463503</v>
      </c>
      <c r="G8638" t="n">
        <v>6</v>
      </c>
      <c r="H8638" t="n">
        <v>8</v>
      </c>
      <c r="I8638" t="n">
        <v>78.31548221463503</v>
      </c>
      <c r="J8638" t="n">
        <v>80.98315222950043</v>
      </c>
      <c r="K8638" t="n">
        <v>84.85843473474183</v>
      </c>
      <c r="L8638" t="n">
        <v>77.94548221463504</v>
      </c>
      <c r="M8638" t="n">
        <v>77.94548221463504</v>
      </c>
      <c r="N8638" t="n">
        <v>81.31740251653522</v>
      </c>
      <c r="O8638" t="n">
        <v>81.31740251653522</v>
      </c>
      <c r="P8638" t="n">
        <v>4.851920301900194</v>
      </c>
      <c r="Q8638" t="n">
        <v>0.9872960925366357</v>
      </c>
      <c r="R8638" t="n">
        <v>0.987037501491276</v>
      </c>
      <c r="S8638" t="n">
        <v>0.9998353256184511</v>
      </c>
      <c r="T8638" t="b">
        <v>1</v>
      </c>
    </row>
    <row r="8639">
      <c r="A8639" t="n">
        <v>44</v>
      </c>
      <c r="B8639" t="n">
        <v>38</v>
      </c>
      <c r="C8639" t="n">
        <v>52</v>
      </c>
      <c r="D8639" t="n">
        <v>35.92630785767798</v>
      </c>
      <c r="E8639" t="n">
        <v>0.9</v>
      </c>
      <c r="F8639" t="n">
        <v>79.09600762999666</v>
      </c>
      <c r="G8639" t="n">
        <v>1</v>
      </c>
      <c r="H8639" t="n">
        <v>6</v>
      </c>
      <c r="I8639" t="n">
        <v>81.69600762999666</v>
      </c>
      <c r="J8639" t="n">
        <v>81.69600762999666</v>
      </c>
      <c r="K8639" t="n">
        <v>85.08528195619269</v>
      </c>
      <c r="L8639" t="n">
        <v>80.39600762999666</v>
      </c>
      <c r="M8639" t="n">
        <v>84.85843473474183</v>
      </c>
      <c r="N8639" t="n">
        <v>88.08921781546827</v>
      </c>
      <c r="O8639" t="n">
        <v>85.08528195619269</v>
      </c>
      <c r="P8639" t="n">
        <v>5.989274326196025</v>
      </c>
      <c r="Q8639" t="n">
        <v>0.9837467107778831</v>
      </c>
      <c r="R8639" t="n">
        <v>0.9893976392429946</v>
      </c>
      <c r="S8639" t="n">
        <v>0.9998276767641792</v>
      </c>
      <c r="T8639" t="b">
        <v>1</v>
      </c>
    </row>
    <row r="8640">
      <c r="A8640" t="n">
        <v>44</v>
      </c>
      <c r="B8640" t="n">
        <v>39</v>
      </c>
      <c r="C8640" t="n">
        <v>72</v>
      </c>
      <c r="D8640" t="n">
        <v>71.57438942494069</v>
      </c>
      <c r="E8640" t="n">
        <v>0.999</v>
      </c>
      <c r="F8640" t="n">
        <v>86.32611843778079</v>
      </c>
      <c r="G8640" t="n">
        <v>2</v>
      </c>
      <c r="H8640" t="n">
        <v>4</v>
      </c>
      <c r="I8640" t="n">
        <v>89.32611843778079</v>
      </c>
      <c r="J8640" t="n">
        <v>92.67537418810343</v>
      </c>
      <c r="K8640" t="n">
        <v>98.39674824285488</v>
      </c>
      <c r="L8640" t="n">
        <v>88.57611843778079</v>
      </c>
      <c r="M8640" t="n">
        <v>88.57611843778079</v>
      </c>
      <c r="N8640" t="n">
        <v>93.58132049546896</v>
      </c>
      <c r="O8640" t="n">
        <v>93.58132049546896</v>
      </c>
      <c r="P8640" t="n">
        <v>7.255202057688166</v>
      </c>
      <c r="Q8640" t="n">
        <v>0.9834781072646216</v>
      </c>
      <c r="R8640" t="n">
        <v>0.9904959521783293</v>
      </c>
      <c r="S8640" t="n">
        <v>0.9998429751413385</v>
      </c>
      <c r="T8640" t="b">
        <v>1</v>
      </c>
    </row>
    <row r="8641">
      <c r="A8641" t="n">
        <v>44</v>
      </c>
      <c r="B8641" t="n">
        <v>40</v>
      </c>
      <c r="C8641" t="n">
        <v>29</v>
      </c>
      <c r="D8641" t="n">
        <v>60.48771917205494</v>
      </c>
      <c r="E8641" t="n">
        <v>0.9</v>
      </c>
      <c r="F8641" t="n">
        <v>86.63189144053709</v>
      </c>
      <c r="G8641" t="n">
        <v>2</v>
      </c>
      <c r="H8641" t="n">
        <v>3</v>
      </c>
      <c r="I8641" t="n">
        <v>87.84022477387042</v>
      </c>
      <c r="J8641" t="n">
        <v>87.84022477387042</v>
      </c>
      <c r="K8641" t="n">
        <v>92.67537418810343</v>
      </c>
      <c r="L8641" t="n">
        <v>87.66760572625138</v>
      </c>
      <c r="M8641" t="n">
        <v>87.66760572625138</v>
      </c>
      <c r="N8641" t="n">
        <v>92.48350693421754</v>
      </c>
      <c r="O8641" t="n">
        <v>92.48350693421754</v>
      </c>
      <c r="P8641" t="n">
        <v>5.851615493680455</v>
      </c>
      <c r="Q8641" t="n">
        <v>0.9860193203760976</v>
      </c>
      <c r="R8641" t="n">
        <v>0.9816908970876344</v>
      </c>
      <c r="S8641" t="n">
        <v>0.9997440262979812</v>
      </c>
      <c r="T8641" t="b">
        <v>1</v>
      </c>
    </row>
    <row r="8642">
      <c r="A8642" t="n">
        <v>44</v>
      </c>
      <c r="B8642" t="n">
        <v>41</v>
      </c>
      <c r="C8642" t="n">
        <v>29</v>
      </c>
      <c r="D8642" t="n">
        <v>68.88254121078265</v>
      </c>
      <c r="E8642" t="n">
        <v>0.999</v>
      </c>
      <c r="F8642" t="n">
        <v>89.71055469602796</v>
      </c>
      <c r="G8642" t="n">
        <v>3</v>
      </c>
      <c r="H8642" t="n">
        <v>8</v>
      </c>
      <c r="I8642" t="n">
        <v>90.74626898174225</v>
      </c>
      <c r="J8642" t="n">
        <v>92.48350693421754</v>
      </c>
      <c r="K8642" t="n">
        <v>97.96778569303783</v>
      </c>
      <c r="L8642" t="n">
        <v>90.29055469602795</v>
      </c>
      <c r="M8642" t="n">
        <v>90.29055469602795</v>
      </c>
      <c r="N8642" t="n">
        <v>95.68042490031455</v>
      </c>
      <c r="O8642" t="n">
        <v>95.68042490031455</v>
      </c>
      <c r="P8642" t="n">
        <v>5.969870204286593</v>
      </c>
      <c r="Q8642" t="n">
        <v>0.9791764889153164</v>
      </c>
      <c r="R8642" t="n">
        <v>0.979360509009742</v>
      </c>
      <c r="S8642" t="n">
        <v>0.9995702133305822</v>
      </c>
      <c r="T8642" t="b">
        <v>1</v>
      </c>
    </row>
    <row r="8643">
      <c r="A8643" t="n">
        <v>44</v>
      </c>
      <c r="B8643" t="n">
        <v>42</v>
      </c>
      <c r="C8643" t="n">
        <v>49</v>
      </c>
      <c r="D8643" t="n">
        <v>30.7162765035165</v>
      </c>
      <c r="E8643" t="n">
        <v>0.99</v>
      </c>
      <c r="F8643" t="n">
        <v>91.58664207740996</v>
      </c>
      <c r="G8643" t="n">
        <v>5</v>
      </c>
      <c r="H8643" t="n">
        <v>6</v>
      </c>
      <c r="I8643" t="n">
        <v>92.94775318852108</v>
      </c>
      <c r="J8643" t="n">
        <v>92.94775318852108</v>
      </c>
      <c r="K8643" t="n">
        <v>95.87032944955975</v>
      </c>
      <c r="L8643" t="n">
        <v>92.81164207740996</v>
      </c>
      <c r="M8643" t="n">
        <v>92.81164207740996</v>
      </c>
      <c r="N8643" t="n">
        <v>95.57389715866144</v>
      </c>
      <c r="O8643" t="n">
        <v>95.57389715866144</v>
      </c>
      <c r="P8643" t="n">
        <v>3.987255081251476</v>
      </c>
      <c r="Q8643" t="n">
        <v>0.976015370496481</v>
      </c>
      <c r="R8643" t="n">
        <v>0.9909281958894604</v>
      </c>
      <c r="S8643" t="n">
        <v>0.9997824161394802</v>
      </c>
      <c r="T8643" t="b">
        <v>1</v>
      </c>
    </row>
    <row r="8644">
      <c r="A8644" t="n">
        <v>44</v>
      </c>
      <c r="B8644" t="n">
        <v>43</v>
      </c>
      <c r="C8644" t="n">
        <v>32</v>
      </c>
      <c r="D8644" t="n">
        <v>51.74544586972218</v>
      </c>
      <c r="E8644" t="n">
        <v>0.999</v>
      </c>
      <c r="F8644" t="n">
        <v>92.49015001030835</v>
      </c>
      <c r="G8644" t="n">
        <v>3</v>
      </c>
      <c r="H8644" t="n">
        <v>7</v>
      </c>
      <c r="I8644" t="n">
        <v>93.63300715316549</v>
      </c>
      <c r="J8644" t="n">
        <v>97.96778569303783</v>
      </c>
      <c r="K8644" t="n">
        <v>102.0876460329839</v>
      </c>
      <c r="L8644" t="n">
        <v>93.20126112141946</v>
      </c>
      <c r="M8644" t="n">
        <v>93.20126112141946</v>
      </c>
      <c r="N8644" t="n">
        <v>97.17862052723977</v>
      </c>
      <c r="O8644" t="n">
        <v>97.17862052723977</v>
      </c>
      <c r="P8644" t="n">
        <v>4.688470516931417</v>
      </c>
      <c r="Q8644" t="n">
        <v>0.9843162368180782</v>
      </c>
      <c r="R8644" t="n">
        <v>0.9970877045669247</v>
      </c>
      <c r="S8644" t="n">
        <v>0.9999543242481118</v>
      </c>
      <c r="T8644" t="b">
        <v>1</v>
      </c>
    </row>
    <row r="8645">
      <c r="A8645" t="n">
        <v>44</v>
      </c>
      <c r="B8645" t="n">
        <v>44</v>
      </c>
      <c r="C8645" t="n">
        <v>75</v>
      </c>
      <c r="D8645" t="n">
        <v>60.37964170327503</v>
      </c>
      <c r="E8645" t="n">
        <v>0.9999</v>
      </c>
      <c r="F8645" t="n">
        <v>92.94116304660955</v>
      </c>
      <c r="G8645" t="n">
        <v>1</v>
      </c>
      <c r="H8645" t="n">
        <v>7</v>
      </c>
      <c r="I8645" t="n">
        <v>96.69116304660955</v>
      </c>
      <c r="J8645" t="n">
        <v>101.1581336647129</v>
      </c>
      <c r="K8645" t="n">
        <v>106.8543262782294</v>
      </c>
      <c r="L8645" t="n">
        <v>94.60782971327622</v>
      </c>
      <c r="M8645" t="n">
        <v>97.17862052723977</v>
      </c>
      <c r="N8645" t="n">
        <v>101.8196383368689</v>
      </c>
      <c r="O8645" t="n">
        <v>101.8196383368689</v>
      </c>
      <c r="P8645" t="n">
        <v>8.87847529025936</v>
      </c>
      <c r="Q8645" t="n">
        <v>0.9728352275411777</v>
      </c>
      <c r="R8645" t="n">
        <v>0.9966025880670843</v>
      </c>
      <c r="S8645" t="n">
        <v>0.9999077100778935</v>
      </c>
      <c r="T8645" t="b">
        <v>1</v>
      </c>
    </row>
    <row r="8646">
      <c r="A8646" t="n">
        <v>44</v>
      </c>
      <c r="B8646" t="n">
        <v>45</v>
      </c>
      <c r="C8646" t="n">
        <v>19</v>
      </c>
      <c r="D8646" t="n">
        <v>48.34006272225907</v>
      </c>
      <c r="E8646" t="n">
        <v>0.9</v>
      </c>
      <c r="F8646" t="n">
        <v>95.64775038902806</v>
      </c>
      <c r="G8646" t="n">
        <v>1</v>
      </c>
      <c r="H8646" t="n">
        <v>5</v>
      </c>
      <c r="I8646" t="n">
        <v>96.59775038902806</v>
      </c>
      <c r="J8646" t="n">
        <v>96.59775038902806</v>
      </c>
      <c r="K8646" t="n">
        <v>101.1581336647129</v>
      </c>
      <c r="L8646" t="n">
        <v>96.17552816680583</v>
      </c>
      <c r="M8646" t="n">
        <v>96.17552816680583</v>
      </c>
      <c r="N8646" t="n">
        <v>100.7749632497991</v>
      </c>
      <c r="O8646" t="n">
        <v>100.7749632497991</v>
      </c>
      <c r="P8646" t="n">
        <v>5.127212860771024</v>
      </c>
      <c r="Q8646" t="n">
        <v>0.9781922784787097</v>
      </c>
      <c r="R8646" t="n">
        <v>0.9625145501090074</v>
      </c>
      <c r="S8646" t="n">
        <v>0.9991825277476769</v>
      </c>
      <c r="T8646" t="b">
        <v>1</v>
      </c>
    </row>
    <row r="8647">
      <c r="A8647" t="n">
        <v>44</v>
      </c>
      <c r="B8647" t="n">
        <v>46</v>
      </c>
      <c r="C8647" t="n">
        <v>73</v>
      </c>
      <c r="D8647" t="n">
        <v>54.98922155860479</v>
      </c>
      <c r="E8647" t="n">
        <v>0.99</v>
      </c>
      <c r="F8647" t="n">
        <v>100.2539127806605</v>
      </c>
      <c r="G8647" t="n">
        <v>4</v>
      </c>
      <c r="H8647" t="n">
        <v>7</v>
      </c>
      <c r="I8647" t="n">
        <v>102.5351627806605</v>
      </c>
      <c r="J8647" t="n">
        <v>102.5351627806605</v>
      </c>
      <c r="K8647" t="n">
        <v>106.3805628896539</v>
      </c>
      <c r="L8647" t="n">
        <v>101.8761350028828</v>
      </c>
      <c r="M8647" t="n">
        <v>101.8761350028828</v>
      </c>
      <c r="N8647" t="n">
        <v>106.1028238236825</v>
      </c>
      <c r="O8647" t="n">
        <v>106.1028238236825</v>
      </c>
      <c r="P8647" t="n">
        <v>5.848911043021971</v>
      </c>
      <c r="Q8647" t="n">
        <v>0.9926901517587013</v>
      </c>
      <c r="R8647" t="n">
        <v>0.9969054237625425</v>
      </c>
      <c r="S8647" t="n">
        <v>0.9999773791173331</v>
      </c>
      <c r="T8647" t="b">
        <v>1</v>
      </c>
    </row>
    <row r="8648">
      <c r="A8648" t="n">
        <v>44</v>
      </c>
      <c r="B8648" t="n">
        <v>47</v>
      </c>
      <c r="C8648" t="n">
        <v>77</v>
      </c>
      <c r="D8648" t="n">
        <v>57.9849148603933</v>
      </c>
      <c r="E8648" t="n">
        <v>0.99</v>
      </c>
      <c r="F8648" t="n">
        <v>102.4954314567444</v>
      </c>
      <c r="G8648" t="n">
        <v>1</v>
      </c>
      <c r="H8648" t="n">
        <v>7</v>
      </c>
      <c r="I8648" t="n">
        <v>106.3454314567444</v>
      </c>
      <c r="J8648" t="n">
        <v>106.8543262782294</v>
      </c>
      <c r="K8648" t="n">
        <v>112.3246012650589</v>
      </c>
      <c r="L8648" t="n">
        <v>104.2065425678555</v>
      </c>
      <c r="M8648" t="n">
        <v>108.9397585591814</v>
      </c>
      <c r="N8648" t="n">
        <v>113.3967082025629</v>
      </c>
      <c r="O8648" t="n">
        <v>112.3246012650589</v>
      </c>
      <c r="P8648" t="n">
        <v>9.82916980831456</v>
      </c>
      <c r="Q8648" t="n">
        <v>0.9738984267651687</v>
      </c>
      <c r="R8648" t="n">
        <v>0.9967371133035321</v>
      </c>
      <c r="S8648" t="n">
        <v>0.9999148335239352</v>
      </c>
      <c r="T8648" t="b">
        <v>1</v>
      </c>
    </row>
    <row r="8649">
      <c r="A8649" t="n">
        <v>44</v>
      </c>
      <c r="B8649" t="n">
        <v>48</v>
      </c>
      <c r="C8649" t="n">
        <v>62</v>
      </c>
      <c r="D8649" t="n">
        <v>36.90852090884079</v>
      </c>
      <c r="E8649" t="n">
        <v>0.999</v>
      </c>
      <c r="F8649" t="n">
        <v>102.5791233020951</v>
      </c>
      <c r="G8649" t="n">
        <v>7</v>
      </c>
      <c r="H8649" t="n">
        <v>8</v>
      </c>
      <c r="I8649" t="n">
        <v>103.9569010798728</v>
      </c>
      <c r="J8649" t="n">
        <v>106.1028238236825</v>
      </c>
      <c r="K8649" t="n">
        <v>108.9397585591814</v>
      </c>
      <c r="L8649" t="n">
        <v>103.8191233020951</v>
      </c>
      <c r="M8649" t="n">
        <v>103.8191233020951</v>
      </c>
      <c r="N8649" t="n">
        <v>106.707113983538</v>
      </c>
      <c r="O8649" t="n">
        <v>106.707113983538</v>
      </c>
      <c r="P8649" t="n">
        <v>4.127990681442938</v>
      </c>
      <c r="Q8649" t="n">
        <v>0.9979218760254972</v>
      </c>
      <c r="R8649" t="n">
        <v>0.9888874687549317</v>
      </c>
      <c r="S8649" t="n">
        <v>0.9999769067824023</v>
      </c>
      <c r="T8649" t="b">
        <v>1</v>
      </c>
    </row>
    <row r="8650">
      <c r="A8650" t="n">
        <v>44</v>
      </c>
      <c r="B8650" t="n">
        <v>49</v>
      </c>
      <c r="C8650" t="n">
        <v>79</v>
      </c>
      <c r="D8650" t="n">
        <v>77.82169179675695</v>
      </c>
      <c r="E8650" t="n">
        <v>0.9999</v>
      </c>
      <c r="F8650" t="n">
        <v>114.0433975219117</v>
      </c>
      <c r="G8650" t="n">
        <v>1</v>
      </c>
      <c r="H8650" t="n">
        <v>2</v>
      </c>
      <c r="I8650" t="n">
        <v>117.9933975219117</v>
      </c>
      <c r="J8650" t="n">
        <v>119.1558691452661</v>
      </c>
      <c r="K8650" t="n">
        <v>126.497538182696</v>
      </c>
      <c r="L8650" t="n">
        <v>117.3350641885783</v>
      </c>
      <c r="M8650" t="n">
        <v>117.3350641885783</v>
      </c>
      <c r="N8650" t="n">
        <v>123.5558229253295</v>
      </c>
      <c r="O8650" t="n">
        <v>123.5558229253295</v>
      </c>
      <c r="P8650" t="n">
        <v>9.512425403417822</v>
      </c>
      <c r="Q8650" t="n">
        <v>0.9651263247284934</v>
      </c>
      <c r="R8650" t="n">
        <v>0.9820490281450597</v>
      </c>
      <c r="S8650" t="n">
        <v>0.9993739836367228</v>
      </c>
      <c r="T8650" t="b">
        <v>0</v>
      </c>
    </row>
    <row r="8651">
      <c r="A8651" t="n">
        <v>44</v>
      </c>
      <c r="B8651" t="n">
        <v>50</v>
      </c>
      <c r="C8651" t="n">
        <v>20</v>
      </c>
      <c r="D8651" t="n">
        <v>38.84398113564195</v>
      </c>
      <c r="E8651" t="n">
        <v>0.9</v>
      </c>
      <c r="F8651" t="n">
        <v>114.4913426230357</v>
      </c>
      <c r="G8651" t="n">
        <v>1</v>
      </c>
      <c r="H8651" t="n">
        <v>5</v>
      </c>
      <c r="I8651" t="n">
        <v>115.4913426230357</v>
      </c>
      <c r="J8651" t="n">
        <v>115.4913426230357</v>
      </c>
      <c r="K8651" t="n">
        <v>119.1558691452661</v>
      </c>
      <c r="L8651" t="n">
        <v>115.0468981785913</v>
      </c>
      <c r="M8651" t="n">
        <v>115.0468981785913</v>
      </c>
      <c r="N8651" t="n">
        <v>118.7428050421157</v>
      </c>
      <c r="O8651" t="n">
        <v>118.7428050421157</v>
      </c>
      <c r="P8651" t="n">
        <v>4.251462419079999</v>
      </c>
      <c r="Q8651" t="n">
        <v>0.9824383932185026</v>
      </c>
      <c r="R8651" t="n">
        <v>0.9697657182265677</v>
      </c>
      <c r="S8651" t="n">
        <v>0.999469037432174</v>
      </c>
      <c r="T8651" t="b">
        <v>1</v>
      </c>
    </row>
    <row r="8652">
      <c r="A8652" t="n">
        <v>44</v>
      </c>
      <c r="B8652" t="n">
        <v>51</v>
      </c>
      <c r="C8652" t="n">
        <v>68</v>
      </c>
      <c r="D8652" t="n">
        <v>45.18055483659527</v>
      </c>
      <c r="E8652" t="n">
        <v>0.9999</v>
      </c>
      <c r="F8652" t="n">
        <v>115.3771552002275</v>
      </c>
      <c r="G8652" t="n">
        <v>1</v>
      </c>
      <c r="H8652" t="n">
        <v>5</v>
      </c>
      <c r="I8652" t="n">
        <v>118.7771552002275</v>
      </c>
      <c r="J8652" t="n">
        <v>126.497538182696</v>
      </c>
      <c r="K8652" t="n">
        <v>130.7598546767144</v>
      </c>
      <c r="L8652" t="n">
        <v>117.2660440891164</v>
      </c>
      <c r="M8652" t="n">
        <v>118.7428050421157</v>
      </c>
      <c r="N8652" t="n">
        <v>123.0416209161971</v>
      </c>
      <c r="O8652" t="n">
        <v>123.0416209161971</v>
      </c>
      <c r="P8652" t="n">
        <v>7.664465715969541</v>
      </c>
      <c r="Q8652" t="n">
        <v>0.9796029919659842</v>
      </c>
      <c r="R8652" t="n">
        <v>0.9649210982938493</v>
      </c>
      <c r="S8652" t="n">
        <v>0.9992844953600752</v>
      </c>
      <c r="T8652" t="b">
        <v>0</v>
      </c>
    </row>
    <row r="8653">
      <c r="A8653" t="n">
        <v>44</v>
      </c>
      <c r="B8653" t="n">
        <v>52</v>
      </c>
      <c r="C8653" t="n">
        <v>10</v>
      </c>
      <c r="D8653" t="n">
        <v>60.69736733515805</v>
      </c>
      <c r="E8653" t="n">
        <v>0.999</v>
      </c>
      <c r="F8653" t="n">
        <v>124.9005755654115</v>
      </c>
      <c r="G8653" t="n">
        <v>3</v>
      </c>
      <c r="H8653" t="n">
        <v>5</v>
      </c>
      <c r="I8653" t="n">
        <v>125.2577184225544</v>
      </c>
      <c r="J8653" t="n">
        <v>125.2577184225544</v>
      </c>
      <c r="K8653" t="n">
        <v>130.0903113632517</v>
      </c>
      <c r="L8653" t="n">
        <v>125.1783533431893</v>
      </c>
      <c r="M8653" t="n">
        <v>125.1783533431893</v>
      </c>
      <c r="N8653" t="n">
        <v>130.9535548022909</v>
      </c>
      <c r="O8653" t="n">
        <v>130.0903113632517</v>
      </c>
      <c r="P8653" t="n">
        <v>5.189735797840171</v>
      </c>
      <c r="Q8653" t="n">
        <v>0.9816280249518031</v>
      </c>
      <c r="R8653" t="n">
        <v>0.9531596874572505</v>
      </c>
      <c r="S8653" t="n">
        <v>0.9991394509467149</v>
      </c>
      <c r="T8653" t="b">
        <v>1</v>
      </c>
    </row>
    <row r="8654">
      <c r="A8654" t="n">
        <v>44</v>
      </c>
      <c r="B8654" t="n">
        <v>53</v>
      </c>
      <c r="C8654" t="n">
        <v>61</v>
      </c>
      <c r="D8654" t="n">
        <v>44.93599810598114</v>
      </c>
      <c r="E8654" t="n">
        <v>0.99</v>
      </c>
      <c r="F8654" t="n">
        <v>127.0006539343038</v>
      </c>
      <c r="G8654" t="n">
        <v>1</v>
      </c>
      <c r="H8654" t="n">
        <v>8</v>
      </c>
      <c r="I8654" t="n">
        <v>130.0506539343038</v>
      </c>
      <c r="J8654" t="n">
        <v>130.7598546767144</v>
      </c>
      <c r="K8654" t="n">
        <v>134.9990997810523</v>
      </c>
      <c r="L8654" t="n">
        <v>128.2206539343038</v>
      </c>
      <c r="M8654" t="n">
        <v>128.2206539343038</v>
      </c>
      <c r="N8654" t="n">
        <v>131.7367727219393</v>
      </c>
      <c r="O8654" t="n">
        <v>131.7367727219393</v>
      </c>
      <c r="P8654" t="n">
        <v>4.736118787635476</v>
      </c>
      <c r="Q8654" t="n">
        <v>0.9797122708159619</v>
      </c>
      <c r="R8654" t="n">
        <v>0.9864869287436356</v>
      </c>
      <c r="S8654" t="n">
        <v>0.9997258504699063</v>
      </c>
      <c r="T8654" t="b">
        <v>1</v>
      </c>
    </row>
    <row r="8655">
      <c r="A8655" t="n">
        <v>44</v>
      </c>
      <c r="B8655" t="n">
        <v>54</v>
      </c>
      <c r="C8655" t="n">
        <v>85</v>
      </c>
      <c r="D8655" t="n">
        <v>58.09709982370419</v>
      </c>
      <c r="E8655" t="n">
        <v>0.999</v>
      </c>
      <c r="F8655" t="n">
        <v>130.2609181154496</v>
      </c>
      <c r="G8655" t="n">
        <v>1</v>
      </c>
      <c r="H8655" t="n">
        <v>7</v>
      </c>
      <c r="I8655" t="n">
        <v>134.5109181154496</v>
      </c>
      <c r="J8655" t="n">
        <v>141.9799170218155</v>
      </c>
      <c r="K8655" t="n">
        <v>147.4607754957499</v>
      </c>
      <c r="L8655" t="n">
        <v>132.1498070043384</v>
      </c>
      <c r="M8655" t="n">
        <v>132.1498070043384</v>
      </c>
      <c r="N8655" t="n">
        <v>136.6153796272212</v>
      </c>
      <c r="O8655" t="n">
        <v>136.6153796272212</v>
      </c>
      <c r="P8655" t="n">
        <v>6.354461511771603</v>
      </c>
      <c r="Q8655" t="n">
        <v>0.9738485934965727</v>
      </c>
      <c r="R8655" t="n">
        <v>0.9967308108396139</v>
      </c>
      <c r="S8655" t="n">
        <v>0.9999145061053302</v>
      </c>
      <c r="T8655" t="b">
        <v>1</v>
      </c>
    </row>
    <row r="8656">
      <c r="A8656" t="n">
        <v>44</v>
      </c>
      <c r="B8656" t="n">
        <v>55</v>
      </c>
      <c r="C8656" t="n">
        <v>20</v>
      </c>
      <c r="D8656" t="n">
        <v>35.92094115466597</v>
      </c>
      <c r="E8656" t="n">
        <v>0.9999</v>
      </c>
      <c r="F8656" t="n">
        <v>130.8452408639251</v>
      </c>
      <c r="G8656" t="n">
        <v>1</v>
      </c>
      <c r="H8656" t="n">
        <v>5</v>
      </c>
      <c r="I8656" t="n">
        <v>131.8452408639251</v>
      </c>
      <c r="J8656" t="n">
        <v>134.9990997810523</v>
      </c>
      <c r="K8656" t="n">
        <v>138.3878678145113</v>
      </c>
      <c r="L8656" t="n">
        <v>131.4007964194806</v>
      </c>
      <c r="M8656" t="n">
        <v>131.4007964194806</v>
      </c>
      <c r="N8656" t="n">
        <v>134.8185833989921</v>
      </c>
      <c r="O8656" t="n">
        <v>134.8185833989921</v>
      </c>
      <c r="P8656" t="n">
        <v>3.973342535067047</v>
      </c>
      <c r="Q8656" t="n">
        <v>0.9837491188725618</v>
      </c>
      <c r="R8656" t="n">
        <v>0.9720087157695231</v>
      </c>
      <c r="S8656" t="n">
        <v>0.9995451169673661</v>
      </c>
      <c r="T8656" t="b">
        <v>0</v>
      </c>
    </row>
    <row r="8657">
      <c r="A8657" t="n">
        <v>44</v>
      </c>
      <c r="B8657" t="n">
        <v>56</v>
      </c>
      <c r="C8657" t="n">
        <v>26</v>
      </c>
      <c r="D8657" t="n">
        <v>38.07572159742486</v>
      </c>
      <c r="E8657" t="n">
        <v>0.9999</v>
      </c>
      <c r="F8657" t="n">
        <v>130.9021424518326</v>
      </c>
      <c r="G8657" t="n">
        <v>1</v>
      </c>
      <c r="H8657" t="n">
        <v>2</v>
      </c>
      <c r="I8657" t="n">
        <v>132.2021424518326</v>
      </c>
      <c r="J8657" t="n">
        <v>138.3878678145113</v>
      </c>
      <c r="K8657" t="n">
        <v>141.9799170218155</v>
      </c>
      <c r="L8657" t="n">
        <v>131.985475785166</v>
      </c>
      <c r="M8657" t="n">
        <v>131.985475785166</v>
      </c>
      <c r="N8657" t="n">
        <v>135.0290986146963</v>
      </c>
      <c r="O8657" t="n">
        <v>135.0290986146963</v>
      </c>
      <c r="P8657" t="n">
        <v>4.126956162863706</v>
      </c>
      <c r="Q8657" t="n">
        <v>0.9827827205944063</v>
      </c>
      <c r="R8657" t="n">
        <v>0.9911765212807541</v>
      </c>
      <c r="S8657" t="n">
        <v>0.9998480837015614</v>
      </c>
      <c r="T8657" t="b">
        <v>0</v>
      </c>
    </row>
    <row r="8658">
      <c r="A8658" t="n">
        <v>44</v>
      </c>
      <c r="B8658" t="n">
        <v>57</v>
      </c>
      <c r="C8658" t="n">
        <v>84</v>
      </c>
      <c r="D8658" t="n">
        <v>74.36347994907064</v>
      </c>
      <c r="E8658" t="n">
        <v>0.99</v>
      </c>
      <c r="F8658" t="n">
        <v>133.4054749322931</v>
      </c>
      <c r="G8658" t="n">
        <v>2</v>
      </c>
      <c r="H8658" t="n">
        <v>4</v>
      </c>
      <c r="I8658" t="n">
        <v>136.9054749322931</v>
      </c>
      <c r="J8658" t="n">
        <v>136.9054749322931</v>
      </c>
      <c r="K8658" t="n">
        <v>142.8497978698687</v>
      </c>
      <c r="L8658" t="n">
        <v>136.0304749322931</v>
      </c>
      <c r="M8658" t="n">
        <v>136.0304749322931</v>
      </c>
      <c r="N8658" t="n">
        <v>141.230718285375</v>
      </c>
      <c r="O8658" t="n">
        <v>141.230718285375</v>
      </c>
      <c r="P8658" t="n">
        <v>7.825243353081873</v>
      </c>
      <c r="Q8658" t="n">
        <v>0.9828398421346763</v>
      </c>
      <c r="R8658" t="n">
        <v>0.9901274352261223</v>
      </c>
      <c r="S8658" t="n">
        <v>0.9998305852299446</v>
      </c>
      <c r="T8658" t="b">
        <v>1</v>
      </c>
    </row>
    <row r="8659">
      <c r="A8659" t="n">
        <v>44</v>
      </c>
      <c r="B8659" t="n">
        <v>58</v>
      </c>
      <c r="C8659" t="n">
        <v>41</v>
      </c>
      <c r="D8659" t="n">
        <v>49.9565575271561</v>
      </c>
      <c r="E8659" t="n">
        <v>0.999</v>
      </c>
      <c r="F8659" t="n">
        <v>133.4806939552726</v>
      </c>
      <c r="G8659" t="n">
        <v>1</v>
      </c>
      <c r="H8659" t="n">
        <v>6</v>
      </c>
      <c r="I8659" t="n">
        <v>135.5306939552726</v>
      </c>
      <c r="J8659" t="n">
        <v>147.4607754957499</v>
      </c>
      <c r="K8659" t="n">
        <v>152.1736582813307</v>
      </c>
      <c r="L8659" t="n">
        <v>134.5056939552726</v>
      </c>
      <c r="M8659" t="n">
        <v>134.5056939552726</v>
      </c>
      <c r="N8659" t="n">
        <v>138.9981901357722</v>
      </c>
      <c r="O8659" t="n">
        <v>138.9981901357722</v>
      </c>
      <c r="P8659" t="n">
        <v>5.517496180499649</v>
      </c>
      <c r="Q8659" t="n">
        <v>0.9774713027961716</v>
      </c>
      <c r="R8659" t="n">
        <v>0.9852877021127474</v>
      </c>
      <c r="S8659" t="n">
        <v>0.9996685510957256</v>
      </c>
      <c r="T8659" t="b">
        <v>1</v>
      </c>
    </row>
    <row r="8660">
      <c r="A8660" t="n">
        <v>44</v>
      </c>
      <c r="B8660" t="n">
        <v>59</v>
      </c>
      <c r="C8660" t="n">
        <v>10</v>
      </c>
      <c r="D8660" t="n">
        <v>32.0112827209538</v>
      </c>
      <c r="E8660" t="n">
        <v>0.9</v>
      </c>
      <c r="F8660" t="n">
        <v>135.3064365294453</v>
      </c>
      <c r="G8660" t="n">
        <v>5</v>
      </c>
      <c r="H8660" t="n">
        <v>6</v>
      </c>
      <c r="I8660" t="n">
        <v>135.584214307223</v>
      </c>
      <c r="J8660" t="n">
        <v>135.584214307223</v>
      </c>
      <c r="K8660" t="n">
        <v>138.6300071446116</v>
      </c>
      <c r="L8660" t="n">
        <v>135.5564365294453</v>
      </c>
      <c r="M8660" t="n">
        <v>138.9981901357722</v>
      </c>
      <c r="N8660" t="n">
        <v>141.8769026106781</v>
      </c>
      <c r="O8660" t="n">
        <v>138.6300071446116</v>
      </c>
      <c r="P8660" t="n">
        <v>3.323570615166346</v>
      </c>
      <c r="Q8660" t="n">
        <v>0.9750169080690682</v>
      </c>
      <c r="R8660" t="n">
        <v>0.9905475395117811</v>
      </c>
      <c r="S8660" t="n">
        <v>0.9997638483106494</v>
      </c>
      <c r="T8660" t="b">
        <v>1</v>
      </c>
    </row>
    <row r="8661">
      <c r="A8661" t="n">
        <v>44</v>
      </c>
      <c r="B8661" t="n">
        <v>60</v>
      </c>
      <c r="C8661" t="n">
        <v>32</v>
      </c>
      <c r="D8661" t="n">
        <v>54.89734505811601</v>
      </c>
      <c r="E8661" t="n">
        <v>0.999</v>
      </c>
      <c r="F8661" t="n">
        <v>136.1791776367586</v>
      </c>
      <c r="G8661" t="n">
        <v>2</v>
      </c>
      <c r="H8661" t="n">
        <v>3</v>
      </c>
      <c r="I8661" t="n">
        <v>137.5125109700919</v>
      </c>
      <c r="J8661" t="n">
        <v>142.8497978698687</v>
      </c>
      <c r="K8661" t="n">
        <v>147.2380748529316</v>
      </c>
      <c r="L8661" t="n">
        <v>137.3220347796157</v>
      </c>
      <c r="M8661" t="n">
        <v>137.3220347796157</v>
      </c>
      <c r="N8661" t="n">
        <v>141.6928425071727</v>
      </c>
      <c r="O8661" t="n">
        <v>141.6928425071727</v>
      </c>
      <c r="P8661" t="n">
        <v>5.513664870414146</v>
      </c>
      <c r="Q8661" t="n">
        <v>0.987303198097412</v>
      </c>
      <c r="R8661" t="n">
        <v>0.9833689004928641</v>
      </c>
      <c r="S8661" t="n">
        <v>0.9997888382241357</v>
      </c>
      <c r="T8661" t="b">
        <v>1</v>
      </c>
    </row>
    <row r="8662">
      <c r="A8662" t="n">
        <v>44</v>
      </c>
      <c r="B8662" t="n">
        <v>61</v>
      </c>
      <c r="C8662" t="n">
        <v>62</v>
      </c>
      <c r="D8662" t="n">
        <v>64.51122042621715</v>
      </c>
      <c r="E8662" t="n">
        <v>0.9</v>
      </c>
      <c r="F8662" t="n">
        <v>136.2751262119804</v>
      </c>
      <c r="G8662" t="n">
        <v>1</v>
      </c>
      <c r="H8662" t="n">
        <v>2</v>
      </c>
      <c r="I8662" t="n">
        <v>139.3751262119804</v>
      </c>
      <c r="J8662" t="n">
        <v>152.1736582813307</v>
      </c>
      <c r="K8662" t="n">
        <v>158.2596224724832</v>
      </c>
      <c r="L8662" t="n">
        <v>138.8584595453138</v>
      </c>
      <c r="M8662" t="n">
        <v>147.2380748529316</v>
      </c>
      <c r="N8662" t="n">
        <v>152.3948470692559</v>
      </c>
      <c r="O8662" t="n">
        <v>152.3948470692559</v>
      </c>
      <c r="P8662" t="n">
        <v>16.11972085727541</v>
      </c>
      <c r="Q8662" t="n">
        <v>0.9710036372206088</v>
      </c>
      <c r="R8662" t="n">
        <v>0.9850963218796382</v>
      </c>
      <c r="S8662" t="n">
        <v>0.9995678475424747</v>
      </c>
      <c r="T8662" t="b">
        <v>1</v>
      </c>
    </row>
    <row r="8663">
      <c r="A8663" t="n">
        <v>44</v>
      </c>
      <c r="B8663" t="n">
        <v>62</v>
      </c>
      <c r="C8663" t="n">
        <v>98</v>
      </c>
      <c r="D8663" t="n">
        <v>54.49276986088906</v>
      </c>
      <c r="E8663" t="n">
        <v>0.9</v>
      </c>
      <c r="F8663" t="n">
        <v>137.6961457748034</v>
      </c>
      <c r="G8663" t="n">
        <v>1</v>
      </c>
      <c r="H8663" t="n">
        <v>8</v>
      </c>
      <c r="I8663" t="n">
        <v>142.5961457748034</v>
      </c>
      <c r="J8663" t="n">
        <v>158.2596224724832</v>
      </c>
      <c r="K8663" t="n">
        <v>163.4004498178501</v>
      </c>
      <c r="L8663" t="n">
        <v>139.6561457748034</v>
      </c>
      <c r="M8663" t="n">
        <v>139.6561457748034</v>
      </c>
      <c r="N8663" t="n">
        <v>143.9200557795678</v>
      </c>
      <c r="O8663" t="n">
        <v>143.9200557795678</v>
      </c>
      <c r="P8663" t="n">
        <v>6.223910004764406</v>
      </c>
      <c r="Q8663" t="n">
        <v>0.9754509354255405</v>
      </c>
      <c r="R8663" t="n">
        <v>0.9836366650262077</v>
      </c>
      <c r="S8663" t="n">
        <v>0.9995982954330749</v>
      </c>
      <c r="T8663" t="b">
        <v>1</v>
      </c>
    </row>
    <row r="8664">
      <c r="A8664" t="n">
        <v>44</v>
      </c>
      <c r="B8664" t="n">
        <v>63</v>
      </c>
      <c r="C8664" t="n">
        <v>87</v>
      </c>
      <c r="D8664" t="n">
        <v>43.54518328195375</v>
      </c>
      <c r="E8664" t="n">
        <v>0.9999</v>
      </c>
      <c r="F8664" t="n">
        <v>139.8937874205047</v>
      </c>
      <c r="G8664" t="n">
        <v>6</v>
      </c>
      <c r="H8664" t="n">
        <v>7</v>
      </c>
      <c r="I8664" t="n">
        <v>142.0687874205047</v>
      </c>
      <c r="J8664" t="n">
        <v>142.0687874205047</v>
      </c>
      <c r="K8664" t="n">
        <v>145.9847211688819</v>
      </c>
      <c r="L8664" t="n">
        <v>141.827120753838</v>
      </c>
      <c r="M8664" t="n">
        <v>141.827120753838</v>
      </c>
      <c r="N8664" t="n">
        <v>145.1741755795071</v>
      </c>
      <c r="O8664" t="n">
        <v>145.1741755795071</v>
      </c>
      <c r="P8664" t="n">
        <v>5.280388159002342</v>
      </c>
      <c r="Q8664" t="n">
        <v>0.9871636890525096</v>
      </c>
      <c r="R8664" t="n">
        <v>0.9975486589509096</v>
      </c>
      <c r="S8664" t="n">
        <v>0.9999685338240555</v>
      </c>
      <c r="T8664" t="b">
        <v>1</v>
      </c>
    </row>
    <row r="8665">
      <c r="A8665" t="n">
        <v>44</v>
      </c>
      <c r="B8665" t="n">
        <v>64</v>
      </c>
      <c r="C8665" t="n">
        <v>97</v>
      </c>
      <c r="D8665" t="n">
        <v>26.46595227451997</v>
      </c>
      <c r="E8665" t="n">
        <v>0.9999</v>
      </c>
      <c r="F8665" t="n">
        <v>150.537886685844</v>
      </c>
      <c r="G8665" t="n">
        <v>1</v>
      </c>
      <c r="H8665" t="n">
        <v>2</v>
      </c>
      <c r="I8665" t="n">
        <v>155.387886685844</v>
      </c>
      <c r="J8665" t="n">
        <v>163.4004498178501</v>
      </c>
      <c r="K8665" t="n">
        <v>165.8972377682765</v>
      </c>
      <c r="L8665" t="n">
        <v>154.5795533525106</v>
      </c>
      <c r="M8665" t="n">
        <v>154.5795533525106</v>
      </c>
      <c r="N8665" t="n">
        <v>156.6951370675002</v>
      </c>
      <c r="O8665" t="n">
        <v>156.6951370675002</v>
      </c>
      <c r="P8665" t="n">
        <v>6.157250381656269</v>
      </c>
      <c r="Q8665" t="n">
        <v>0.9880008360121442</v>
      </c>
      <c r="R8665" t="n">
        <v>0.9938586295673473</v>
      </c>
      <c r="S8665" t="n">
        <v>0.9999263086890684</v>
      </c>
      <c r="T8665" t="b">
        <v>1</v>
      </c>
    </row>
    <row r="8666">
      <c r="A8666" t="n">
        <v>44</v>
      </c>
      <c r="B8666" t="n">
        <v>65</v>
      </c>
      <c r="C8666" t="n">
        <v>99</v>
      </c>
      <c r="D8666" t="n">
        <v>49.73613305814442</v>
      </c>
      <c r="E8666" t="n">
        <v>0.9999</v>
      </c>
      <c r="F8666" t="n">
        <v>150.8833284032836</v>
      </c>
      <c r="G8666" t="n">
        <v>2</v>
      </c>
      <c r="H8666" t="n">
        <v>5</v>
      </c>
      <c r="I8666" t="n">
        <v>155.0083284032836</v>
      </c>
      <c r="J8666" t="n">
        <v>156.6951370675002</v>
      </c>
      <c r="K8666" t="n">
        <v>160.6708471440905</v>
      </c>
      <c r="L8666" t="n">
        <v>153.6333284032836</v>
      </c>
      <c r="M8666" t="n">
        <v>153.6333284032836</v>
      </c>
      <c r="N8666" t="n">
        <v>158.3655960586731</v>
      </c>
      <c r="O8666" t="n">
        <v>158.3655960586731</v>
      </c>
      <c r="P8666" t="n">
        <v>7.482267655389563</v>
      </c>
      <c r="Q8666" t="n">
        <v>0.9884899991198408</v>
      </c>
      <c r="R8666" t="n">
        <v>0.9614530978229152</v>
      </c>
      <c r="S8666" t="n">
        <v>0.9995563251220143</v>
      </c>
      <c r="T8666" t="b">
        <v>0</v>
      </c>
    </row>
    <row r="8667">
      <c r="A8667" t="n">
        <v>44</v>
      </c>
      <c r="B8667" t="n">
        <v>66</v>
      </c>
      <c r="C8667" t="n">
        <v>73</v>
      </c>
      <c r="D8667" t="n">
        <v>58.56362920852447</v>
      </c>
      <c r="E8667" t="n">
        <v>0.9999</v>
      </c>
      <c r="F8667" t="n">
        <v>152.5773266773583</v>
      </c>
      <c r="G8667" t="n">
        <v>1</v>
      </c>
      <c r="H8667" t="n">
        <v>3</v>
      </c>
      <c r="I8667" t="n">
        <v>156.2273266773583</v>
      </c>
      <c r="J8667" t="n">
        <v>165.8972377682765</v>
      </c>
      <c r="K8667" t="n">
        <v>171.422108448326</v>
      </c>
      <c r="L8667" t="n">
        <v>155.1844695345012</v>
      </c>
      <c r="M8667" t="n">
        <v>155.1844695345012</v>
      </c>
      <c r="N8667" t="n">
        <v>159.8471788663901</v>
      </c>
      <c r="O8667" t="n">
        <v>159.8471788663901</v>
      </c>
      <c r="P8667" t="n">
        <v>7.269852189031752</v>
      </c>
      <c r="Q8667" t="n">
        <v>0.9736413855492736</v>
      </c>
      <c r="R8667" t="n">
        <v>0.9822681073982574</v>
      </c>
      <c r="S8667" t="n">
        <v>0.999532611879429</v>
      </c>
      <c r="T8667" t="b">
        <v>0</v>
      </c>
    </row>
    <row r="8668">
      <c r="A8668" t="n">
        <v>44</v>
      </c>
      <c r="B8668" t="n">
        <v>67</v>
      </c>
      <c r="C8668" t="n">
        <v>86</v>
      </c>
      <c r="D8668" t="n">
        <v>67.2347419802137</v>
      </c>
      <c r="E8668" t="n">
        <v>0.9999</v>
      </c>
      <c r="F8668" t="n">
        <v>154.0417167949148</v>
      </c>
      <c r="G8668" t="n">
        <v>5</v>
      </c>
      <c r="H8668" t="n">
        <v>6</v>
      </c>
      <c r="I8668" t="n">
        <v>156.4306056838037</v>
      </c>
      <c r="J8668" t="n">
        <v>158.3655960586731</v>
      </c>
      <c r="K8668" t="n">
        <v>164.7628122318619</v>
      </c>
      <c r="L8668" t="n">
        <v>156.1917167949148</v>
      </c>
      <c r="M8668" t="n">
        <v>156.1917167949148</v>
      </c>
      <c r="N8668" t="n">
        <v>162.2380065413369</v>
      </c>
      <c r="O8668" t="n">
        <v>162.2380065413369</v>
      </c>
      <c r="P8668" t="n">
        <v>8.19628974642211</v>
      </c>
      <c r="Q8668" t="n">
        <v>0.9482475218392505</v>
      </c>
      <c r="R8668" t="n">
        <v>0.9802497853222746</v>
      </c>
      <c r="S8668" t="n">
        <v>0.9989778774462209</v>
      </c>
      <c r="T8668" t="b">
        <v>0</v>
      </c>
    </row>
    <row r="8669">
      <c r="A8669" t="n">
        <v>44</v>
      </c>
      <c r="B8669" t="n">
        <v>68</v>
      </c>
      <c r="C8669" t="n">
        <v>98</v>
      </c>
      <c r="D8669" t="n">
        <v>11.97211002813287</v>
      </c>
      <c r="E8669" t="n">
        <v>0.999</v>
      </c>
      <c r="F8669" t="n">
        <v>156.3247894465114</v>
      </c>
      <c r="G8669" t="n">
        <v>1</v>
      </c>
      <c r="H8669" t="n">
        <v>2</v>
      </c>
      <c r="I8669" t="n">
        <v>161.2247894465114</v>
      </c>
      <c r="J8669" t="n">
        <v>171.422108448326</v>
      </c>
      <c r="K8669" t="n">
        <v>172.5515527906027</v>
      </c>
      <c r="L8669" t="n">
        <v>160.4081227798447</v>
      </c>
      <c r="M8669" t="n">
        <v>166.2570352399053</v>
      </c>
      <c r="N8669" t="n">
        <v>167.2140384395962</v>
      </c>
      <c r="O8669" t="n">
        <v>167.2140384395962</v>
      </c>
      <c r="P8669" t="n">
        <v>10.88924899308486</v>
      </c>
      <c r="Q8669" t="n">
        <v>0.9945541255929657</v>
      </c>
      <c r="R8669" t="n">
        <v>0.9972172095904016</v>
      </c>
      <c r="S8669" t="n">
        <v>0.9999848452729282</v>
      </c>
      <c r="T8669" t="b">
        <v>1</v>
      </c>
    </row>
    <row r="8670">
      <c r="A8670" t="n">
        <v>44</v>
      </c>
      <c r="B8670" t="n">
        <v>69</v>
      </c>
      <c r="C8670" t="n">
        <v>22</v>
      </c>
      <c r="D8670" t="n">
        <v>69.88321307864339</v>
      </c>
      <c r="E8670" t="n">
        <v>0.99</v>
      </c>
      <c r="F8670" t="n">
        <v>157.1555126633108</v>
      </c>
      <c r="G8670" t="n">
        <v>2</v>
      </c>
      <c r="H8670" t="n">
        <v>8</v>
      </c>
      <c r="I8670" t="n">
        <v>158.0721793299774</v>
      </c>
      <c r="J8670" t="n">
        <v>160.6708471440905</v>
      </c>
      <c r="K8670" t="n">
        <v>166.2570352399053</v>
      </c>
      <c r="L8670" t="n">
        <v>157.5955126633108</v>
      </c>
      <c r="M8670" t="n">
        <v>157.5955126633108</v>
      </c>
      <c r="N8670" t="n">
        <v>163.0636827007633</v>
      </c>
      <c r="O8670" t="n">
        <v>163.0636827007633</v>
      </c>
      <c r="P8670" t="n">
        <v>5.908170037452521</v>
      </c>
      <c r="Q8670" t="n">
        <v>0.983865323759648</v>
      </c>
      <c r="R8670" t="n">
        <v>0.979063835241572</v>
      </c>
      <c r="S8670" t="n">
        <v>0.9996622017599081</v>
      </c>
      <c r="T8670" t="b">
        <v>1</v>
      </c>
    </row>
    <row r="8671">
      <c r="A8671" t="n">
        <v>44</v>
      </c>
      <c r="B8671" t="n">
        <v>70</v>
      </c>
      <c r="C8671" t="n">
        <v>80</v>
      </c>
      <c r="D8671" t="n">
        <v>65.52480961623445</v>
      </c>
      <c r="E8671" t="n">
        <v>0.99</v>
      </c>
      <c r="F8671" t="n">
        <v>158.9958682796763</v>
      </c>
      <c r="G8671" t="n">
        <v>1</v>
      </c>
      <c r="H8671" t="n">
        <v>7</v>
      </c>
      <c r="I8671" t="n">
        <v>162.9958682796763</v>
      </c>
      <c r="J8671" t="n">
        <v>181.4296440536804</v>
      </c>
      <c r="K8671" t="n">
        <v>187.6112298665327</v>
      </c>
      <c r="L8671" t="n">
        <v>160.7736460574541</v>
      </c>
      <c r="M8671" t="n">
        <v>160.7736460574541</v>
      </c>
      <c r="N8671" t="n">
        <v>165.8101418004391</v>
      </c>
      <c r="O8671" t="n">
        <v>165.8101418004391</v>
      </c>
      <c r="P8671" t="n">
        <v>6.814273520762754</v>
      </c>
      <c r="Q8671" t="n">
        <v>0.9705548250663639</v>
      </c>
      <c r="R8671" t="n">
        <v>0.9963136165395302</v>
      </c>
      <c r="S8671" t="n">
        <v>0.999891453794134</v>
      </c>
      <c r="T8671" t="b">
        <v>1</v>
      </c>
    </row>
    <row r="8672">
      <c r="A8672" t="n">
        <v>44</v>
      </c>
      <c r="B8672" t="n">
        <v>71</v>
      </c>
      <c r="C8672" t="n">
        <v>50</v>
      </c>
      <c r="D8672" t="n">
        <v>94.10776738862424</v>
      </c>
      <c r="E8672" t="n">
        <v>0.999</v>
      </c>
      <c r="F8672" t="n">
        <v>159.2758541075499</v>
      </c>
      <c r="G8672" t="n">
        <v>1</v>
      </c>
      <c r="H8672" t="n">
        <v>8</v>
      </c>
      <c r="I8672" t="n">
        <v>161.7758541075499</v>
      </c>
      <c r="J8672" t="n">
        <v>172.5515527906027</v>
      </c>
      <c r="K8672" t="n">
        <v>181.4296440536804</v>
      </c>
      <c r="L8672" t="n">
        <v>160.2758541075499</v>
      </c>
      <c r="M8672" t="n">
        <v>163.0636827007633</v>
      </c>
      <c r="N8672" t="n">
        <v>170.4273577702957</v>
      </c>
      <c r="O8672" t="n">
        <v>170.4273577702957</v>
      </c>
      <c r="P8672" t="n">
        <v>11.15150366274582</v>
      </c>
      <c r="Q8672" t="n">
        <v>0.957983488247384</v>
      </c>
      <c r="R8672" t="n">
        <v>0.9719092282351363</v>
      </c>
      <c r="S8672" t="n">
        <v>0.9988197237580015</v>
      </c>
      <c r="T8672" t="b">
        <v>0</v>
      </c>
    </row>
    <row r="8673">
      <c r="A8673" t="n">
        <v>44</v>
      </c>
      <c r="B8673" t="n">
        <v>72</v>
      </c>
      <c r="C8673" t="n">
        <v>40</v>
      </c>
      <c r="D8673" t="n">
        <v>34.3146829850063</v>
      </c>
      <c r="E8673" t="n">
        <v>0.9</v>
      </c>
      <c r="F8673" t="n">
        <v>159.4099330724033</v>
      </c>
      <c r="G8673" t="n">
        <v>5</v>
      </c>
      <c r="H8673" t="n">
        <v>6</v>
      </c>
      <c r="I8673" t="n">
        <v>160.5210441835144</v>
      </c>
      <c r="J8673" t="n">
        <v>164.7628122318619</v>
      </c>
      <c r="K8673" t="n">
        <v>168.0277677965628</v>
      </c>
      <c r="L8673" t="n">
        <v>160.4099330724033</v>
      </c>
      <c r="M8673" t="n">
        <v>162.2380065413369</v>
      </c>
      <c r="N8673" t="n">
        <v>165.3238593277583</v>
      </c>
      <c r="O8673" t="n">
        <v>165.3238593277583</v>
      </c>
      <c r="P8673" t="n">
        <v>5.913926255355022</v>
      </c>
      <c r="Q8673" t="n">
        <v>0.9732434874596542</v>
      </c>
      <c r="R8673" t="n">
        <v>0.9898708353514701</v>
      </c>
      <c r="S8673" t="n">
        <v>0.9997289788790584</v>
      </c>
      <c r="T8673" t="b">
        <v>1</v>
      </c>
    </row>
    <row r="8674">
      <c r="A8674" t="n">
        <v>44</v>
      </c>
      <c r="B8674" t="n">
        <v>73</v>
      </c>
      <c r="C8674" t="n">
        <v>39</v>
      </c>
      <c r="D8674" t="n">
        <v>43.66557986655914</v>
      </c>
      <c r="E8674" t="n">
        <v>0.99</v>
      </c>
      <c r="F8674" t="n">
        <v>160.8732088971634</v>
      </c>
      <c r="G8674" t="n">
        <v>4</v>
      </c>
      <c r="H8674" t="n">
        <v>7</v>
      </c>
      <c r="I8674" t="n">
        <v>162.0919588971634</v>
      </c>
      <c r="J8674" t="n">
        <v>162.0919588971634</v>
      </c>
      <c r="K8674" t="n">
        <v>165.1454959507689</v>
      </c>
      <c r="L8674" t="n">
        <v>161.73987556383</v>
      </c>
      <c r="M8674" t="n">
        <v>165.8101418004391</v>
      </c>
      <c r="N8674" t="n">
        <v>169.1664507832645</v>
      </c>
      <c r="O8674" t="n">
        <v>165.1454959507689</v>
      </c>
      <c r="P8674" t="n">
        <v>4.272287053605538</v>
      </c>
      <c r="Q8674" t="n">
        <v>0.9941910487925889</v>
      </c>
      <c r="R8674" t="n">
        <v>0.9975418896589747</v>
      </c>
      <c r="S8674" t="n">
        <v>0.9999857209569666</v>
      </c>
      <c r="T8674" t="b">
        <v>1</v>
      </c>
    </row>
    <row r="8675">
      <c r="A8675" t="n">
        <v>44</v>
      </c>
      <c r="B8675" t="n">
        <v>74</v>
      </c>
      <c r="C8675" t="n">
        <v>98</v>
      </c>
      <c r="D8675" t="n">
        <v>23.22991551603931</v>
      </c>
      <c r="E8675" t="n">
        <v>0.999</v>
      </c>
      <c r="F8675" t="n">
        <v>161.4563048420426</v>
      </c>
      <c r="G8675" t="n">
        <v>4</v>
      </c>
      <c r="H8675" t="n">
        <v>7</v>
      </c>
      <c r="I8675" t="n">
        <v>164.5188048420426</v>
      </c>
      <c r="J8675" t="n">
        <v>165.1454959507689</v>
      </c>
      <c r="K8675" t="n">
        <v>166.7699655672751</v>
      </c>
      <c r="L8675" t="n">
        <v>163.6340826198204</v>
      </c>
      <c r="M8675" t="n">
        <v>172.9223111995694</v>
      </c>
      <c r="N8675" t="n">
        <v>174.7078542830466</v>
      </c>
      <c r="O8675" t="n">
        <v>166.7699655672751</v>
      </c>
      <c r="P8675" t="n">
        <v>5.313660725232552</v>
      </c>
      <c r="Q8675" t="n">
        <v>0.9969054482684682</v>
      </c>
      <c r="R8675" t="n">
        <v>0.9986915419343604</v>
      </c>
      <c r="S8675" t="n">
        <v>0.9999959509088273</v>
      </c>
      <c r="T8675" t="b">
        <v>1</v>
      </c>
    </row>
    <row r="8676">
      <c r="A8676" t="n">
        <v>44</v>
      </c>
      <c r="B8676" t="n">
        <v>75</v>
      </c>
      <c r="C8676" t="n">
        <v>55</v>
      </c>
      <c r="D8676" t="n">
        <v>51.54008678567424</v>
      </c>
      <c r="E8676" t="n">
        <v>0.999</v>
      </c>
      <c r="F8676" t="n">
        <v>161.9205631703483</v>
      </c>
      <c r="G8676" t="n">
        <v>6</v>
      </c>
      <c r="H8676" t="n">
        <v>8</v>
      </c>
      <c r="I8676" t="n">
        <v>163.2955631703483</v>
      </c>
      <c r="J8676" t="n">
        <v>165.3238593277583</v>
      </c>
      <c r="K8676" t="n">
        <v>169.9587592185564</v>
      </c>
      <c r="L8676" t="n">
        <v>163.0205631703483</v>
      </c>
      <c r="M8676" t="n">
        <v>170.4273577702957</v>
      </c>
      <c r="N8676" t="n">
        <v>174.4602284108023</v>
      </c>
      <c r="O8676" t="n">
        <v>169.9587592185564</v>
      </c>
      <c r="P8676" t="n">
        <v>8.038196048208107</v>
      </c>
      <c r="Q8676" t="n">
        <v>0.9848249060681761</v>
      </c>
      <c r="R8676" t="n">
        <v>0.9845164090802148</v>
      </c>
      <c r="S8676" t="n">
        <v>0.9997650350533903</v>
      </c>
      <c r="T8676" t="b">
        <v>1</v>
      </c>
    </row>
    <row r="8677">
      <c r="A8677" t="n">
        <v>44</v>
      </c>
      <c r="B8677" t="n">
        <v>76</v>
      </c>
      <c r="C8677" t="n">
        <v>20</v>
      </c>
      <c r="D8677" t="n">
        <v>48.86374401612555</v>
      </c>
      <c r="E8677" t="n">
        <v>0.9999</v>
      </c>
      <c r="F8677" t="n">
        <v>162.6566135574121</v>
      </c>
      <c r="G8677" t="n">
        <v>5</v>
      </c>
      <c r="H8677" t="n">
        <v>7</v>
      </c>
      <c r="I8677" t="n">
        <v>163.2121691129676</v>
      </c>
      <c r="J8677" t="n">
        <v>168.0277677965628</v>
      </c>
      <c r="K8677" t="n">
        <v>172.6770298342531</v>
      </c>
      <c r="L8677" t="n">
        <v>163.1010580018566</v>
      </c>
      <c r="M8677" t="n">
        <v>169.1664507832645</v>
      </c>
      <c r="N8677" t="n">
        <v>172.9223111995694</v>
      </c>
      <c r="O8677" t="n">
        <v>172.6770298342531</v>
      </c>
      <c r="P8677" t="n">
        <v>10.02041627684102</v>
      </c>
      <c r="Q8677" t="n">
        <v>0.9621162504421914</v>
      </c>
      <c r="R8677" t="n">
        <v>0.9972496669424927</v>
      </c>
      <c r="S8677" t="n">
        <v>0.9998958070712488</v>
      </c>
      <c r="T8677" t="b">
        <v>0</v>
      </c>
    </row>
    <row r="8678">
      <c r="A8678" t="n">
        <v>44</v>
      </c>
      <c r="B8678" t="n">
        <v>77</v>
      </c>
      <c r="C8678" t="n">
        <v>98</v>
      </c>
      <c r="D8678" t="n">
        <v>42.39688034884901</v>
      </c>
      <c r="E8678" t="n">
        <v>0.999</v>
      </c>
      <c r="F8678" t="n">
        <v>162.9347413869344</v>
      </c>
      <c r="G8678" t="n">
        <v>1</v>
      </c>
      <c r="H8678" t="n">
        <v>8</v>
      </c>
      <c r="I8678" t="n">
        <v>167.8347413869344</v>
      </c>
      <c r="J8678" t="n">
        <v>187.6112298665327</v>
      </c>
      <c r="K8678" t="n">
        <v>191.6109355598204</v>
      </c>
      <c r="L8678" t="n">
        <v>164.8947413869344</v>
      </c>
      <c r="M8678" t="n">
        <v>174.4602284108023</v>
      </c>
      <c r="N8678" t="n">
        <v>177.7776681877075</v>
      </c>
      <c r="O8678" t="n">
        <v>177.7776681877075</v>
      </c>
      <c r="P8678" t="n">
        <v>14.84292680077311</v>
      </c>
      <c r="Q8678" t="n">
        <v>0.9808475824136971</v>
      </c>
      <c r="R8678" t="n">
        <v>0.9872455967691735</v>
      </c>
      <c r="S8678" t="n">
        <v>0.9997557223432592</v>
      </c>
      <c r="T8678" t="b">
        <v>1</v>
      </c>
    </row>
    <row r="8679">
      <c r="A8679" t="n">
        <v>44</v>
      </c>
      <c r="B8679" t="n">
        <v>78</v>
      </c>
      <c r="C8679" t="n">
        <v>77</v>
      </c>
      <c r="D8679" t="n">
        <v>53.27300922066683</v>
      </c>
      <c r="E8679" t="n">
        <v>0.9</v>
      </c>
      <c r="F8679" t="n">
        <v>166.4078792647141</v>
      </c>
      <c r="G8679" t="n">
        <v>3</v>
      </c>
      <c r="H8679" t="n">
        <v>7</v>
      </c>
      <c r="I8679" t="n">
        <v>169.1578792647141</v>
      </c>
      <c r="J8679" t="n">
        <v>169.1578792647141</v>
      </c>
      <c r="K8679" t="n">
        <v>173.3993608905634</v>
      </c>
      <c r="L8679" t="n">
        <v>168.1189903758252</v>
      </c>
      <c r="M8679" t="n">
        <v>174.7078542830466</v>
      </c>
      <c r="N8679" t="n">
        <v>178.8026282431286</v>
      </c>
      <c r="O8679" t="n">
        <v>173.3993608905634</v>
      </c>
      <c r="P8679" t="n">
        <v>6.991481625849275</v>
      </c>
      <c r="Q8679" t="n">
        <v>0.9838569977316831</v>
      </c>
      <c r="R8679" t="n">
        <v>0.9970018604857376</v>
      </c>
      <c r="S8679" t="n">
        <v>0.9999516010270205</v>
      </c>
      <c r="T8679" t="b">
        <v>1</v>
      </c>
    </row>
    <row r="8680">
      <c r="A8680" t="n">
        <v>44</v>
      </c>
      <c r="B8680" t="n">
        <v>79</v>
      </c>
      <c r="C8680" t="n">
        <v>82</v>
      </c>
      <c r="D8680" t="n">
        <v>67.89788227108647</v>
      </c>
      <c r="E8680" t="n">
        <v>0.99</v>
      </c>
      <c r="F8680" t="n">
        <v>170.0326779677644</v>
      </c>
      <c r="G8680" t="n">
        <v>2</v>
      </c>
      <c r="H8680" t="n">
        <v>8</v>
      </c>
      <c r="I8680" t="n">
        <v>173.449344634431</v>
      </c>
      <c r="J8680" t="n">
        <v>173.449344634431</v>
      </c>
      <c r="K8680" t="n">
        <v>178.8768332252453</v>
      </c>
      <c r="L8680" t="n">
        <v>171.6726779677644</v>
      </c>
      <c r="M8680" t="n">
        <v>177.7776681877075</v>
      </c>
      <c r="N8680" t="n">
        <v>183.0904915266032</v>
      </c>
      <c r="O8680" t="n">
        <v>178.8768332252453</v>
      </c>
      <c r="P8680" t="n">
        <v>8.844155257480935</v>
      </c>
      <c r="Q8680" t="n">
        <v>0.9843200852298635</v>
      </c>
      <c r="R8680" t="n">
        <v>0.9796525231027854</v>
      </c>
      <c r="S8680" t="n">
        <v>0.9996809532964643</v>
      </c>
      <c r="T8680" t="b">
        <v>1</v>
      </c>
    </row>
    <row r="8681">
      <c r="A8681" t="n">
        <v>44</v>
      </c>
      <c r="B8681" t="n">
        <v>80</v>
      </c>
      <c r="C8681" t="n">
        <v>48</v>
      </c>
      <c r="D8681" t="n">
        <v>37.56300422461504</v>
      </c>
      <c r="E8681" t="n">
        <v>0.9999</v>
      </c>
      <c r="F8681" t="n">
        <v>172.1151365577352</v>
      </c>
      <c r="G8681" t="n">
        <v>2</v>
      </c>
      <c r="H8681" t="n">
        <v>5</v>
      </c>
      <c r="I8681" t="n">
        <v>174.1151365577352</v>
      </c>
      <c r="J8681" t="n">
        <v>178.8768332252453</v>
      </c>
      <c r="K8681" t="n">
        <v>181.8794714526326</v>
      </c>
      <c r="L8681" t="n">
        <v>173.4484698910686</v>
      </c>
      <c r="M8681" t="n">
        <v>173.4484698910686</v>
      </c>
      <c r="N8681" t="n">
        <v>177.0224950313745</v>
      </c>
      <c r="O8681" t="n">
        <v>177.0224950313745</v>
      </c>
      <c r="P8681" t="n">
        <v>4.907358473639249</v>
      </c>
      <c r="Q8681" t="n">
        <v>0.9912948171908564</v>
      </c>
      <c r="R8681" t="n">
        <v>0.9707480392696022</v>
      </c>
      <c r="S8681" t="n">
        <v>0.999745356334316</v>
      </c>
      <c r="T8681" t="b">
        <v>0</v>
      </c>
    </row>
    <row r="8682">
      <c r="A8682" t="n">
        <v>44</v>
      </c>
      <c r="B8682" t="n">
        <v>81</v>
      </c>
      <c r="C8682" t="n">
        <v>90</v>
      </c>
      <c r="D8682" t="n">
        <v>35.01610453939815</v>
      </c>
      <c r="E8682" t="n">
        <v>0.99</v>
      </c>
      <c r="F8682" t="n">
        <v>174.2605834687489</v>
      </c>
      <c r="G8682" t="n">
        <v>4</v>
      </c>
      <c r="H8682" t="n">
        <v>6</v>
      </c>
      <c r="I8682" t="n">
        <v>177.0730834687489</v>
      </c>
      <c r="J8682" t="n">
        <v>179.3426409755347</v>
      </c>
      <c r="K8682" t="n">
        <v>181.7913196146535</v>
      </c>
      <c r="L8682" t="n">
        <v>176.5105834687489</v>
      </c>
      <c r="M8682" t="n">
        <v>176.5105834687489</v>
      </c>
      <c r="N8682" t="n">
        <v>179.6595137330833</v>
      </c>
      <c r="O8682" t="n">
        <v>179.6595137330833</v>
      </c>
      <c r="P8682" t="n">
        <v>5.398930264334354</v>
      </c>
      <c r="Q8682" t="n">
        <v>0.9953390257929643</v>
      </c>
      <c r="R8682" t="n">
        <v>0.9896648601448111</v>
      </c>
      <c r="S8682" t="n">
        <v>0.9999518281797088</v>
      </c>
      <c r="T8682" t="b">
        <v>1</v>
      </c>
    </row>
    <row r="8683">
      <c r="A8683" t="n">
        <v>44</v>
      </c>
      <c r="B8683" t="n">
        <v>82</v>
      </c>
      <c r="C8683" t="n">
        <v>30</v>
      </c>
      <c r="D8683" t="n">
        <v>72.88885847789385</v>
      </c>
      <c r="E8683" t="n">
        <v>0.9999</v>
      </c>
      <c r="F8683" t="n">
        <v>174.7329510495247</v>
      </c>
      <c r="G8683" t="n">
        <v>1</v>
      </c>
      <c r="H8683" t="n">
        <v>8</v>
      </c>
      <c r="I8683" t="n">
        <v>176.2329510495247</v>
      </c>
      <c r="J8683" t="n">
        <v>191.6109355598204</v>
      </c>
      <c r="K8683" t="n">
        <v>198.4872429633953</v>
      </c>
      <c r="L8683" t="n">
        <v>175.3329510495247</v>
      </c>
      <c r="M8683" t="n">
        <v>183.0904915266032</v>
      </c>
      <c r="N8683" t="n">
        <v>188.7938450851238</v>
      </c>
      <c r="O8683" t="n">
        <v>188.7938450851238</v>
      </c>
      <c r="P8683" t="n">
        <v>14.06089403559912</v>
      </c>
      <c r="Q8683" t="n">
        <v>0.9673002841908149</v>
      </c>
      <c r="R8683" t="n">
        <v>0.9781732780483733</v>
      </c>
      <c r="S8683" t="n">
        <v>0.9992862723951357</v>
      </c>
      <c r="T8683" t="b">
        <v>0</v>
      </c>
    </row>
    <row r="8684">
      <c r="A8684" t="n">
        <v>44</v>
      </c>
      <c r="B8684" t="n">
        <v>83</v>
      </c>
      <c r="C8684" t="n">
        <v>70</v>
      </c>
      <c r="D8684" t="n">
        <v>78.19701091701387</v>
      </c>
      <c r="E8684" t="n">
        <v>0.9999</v>
      </c>
      <c r="F8684" t="n">
        <v>174.8024875942648</v>
      </c>
      <c r="G8684" t="n">
        <v>1</v>
      </c>
      <c r="H8684" t="n">
        <v>2</v>
      </c>
      <c r="I8684" t="n">
        <v>178.3024875942648</v>
      </c>
      <c r="J8684" t="n">
        <v>198.4872429633953</v>
      </c>
      <c r="K8684" t="n">
        <v>205.8643194650003</v>
      </c>
      <c r="L8684" t="n">
        <v>177.7191542609314</v>
      </c>
      <c r="M8684" t="n">
        <v>181.8794714526326</v>
      </c>
      <c r="N8684" t="n">
        <v>188.1302317177816</v>
      </c>
      <c r="O8684" t="n">
        <v>188.1302317177816</v>
      </c>
      <c r="P8684" t="n">
        <v>13.32774412351682</v>
      </c>
      <c r="Q8684" t="n">
        <v>0.9649611171945184</v>
      </c>
      <c r="R8684" t="n">
        <v>0.9819632395282918</v>
      </c>
      <c r="S8684" t="n">
        <v>0.9993680120636412</v>
      </c>
      <c r="T8684" t="b">
        <v>0</v>
      </c>
    </row>
    <row r="8685">
      <c r="A8685" t="n">
        <v>44</v>
      </c>
      <c r="B8685" t="n">
        <v>84</v>
      </c>
      <c r="C8685" t="n">
        <v>31</v>
      </c>
      <c r="D8685" t="n">
        <v>47.94075382571584</v>
      </c>
      <c r="E8685" t="n">
        <v>0.999</v>
      </c>
      <c r="F8685" t="n">
        <v>175.0213907080021</v>
      </c>
      <c r="G8685" t="n">
        <v>4</v>
      </c>
      <c r="H8685" t="n">
        <v>8</v>
      </c>
      <c r="I8685" t="n">
        <v>175.9901407080021</v>
      </c>
      <c r="J8685" t="n">
        <v>175.9901407080021</v>
      </c>
      <c r="K8685" t="n">
        <v>179.3426409755347</v>
      </c>
      <c r="L8685" t="n">
        <v>175.6413907080021</v>
      </c>
      <c r="M8685" t="n">
        <v>188.7938450851238</v>
      </c>
      <c r="N8685" t="n">
        <v>192.5450777788418</v>
      </c>
      <c r="O8685" t="n">
        <v>179.3426409755347</v>
      </c>
      <c r="P8685" t="n">
        <v>4.321250267532577</v>
      </c>
      <c r="Q8685" t="n">
        <v>0.9936241275323023</v>
      </c>
      <c r="R8685" t="n">
        <v>0.9855898849843315</v>
      </c>
      <c r="S8685" t="n">
        <v>0.9999081229444152</v>
      </c>
      <c r="T8685" t="b">
        <v>1</v>
      </c>
    </row>
    <row r="8686">
      <c r="A8686" t="n">
        <v>44</v>
      </c>
      <c r="B8686" t="n">
        <v>85</v>
      </c>
      <c r="C8686" t="n">
        <v>52</v>
      </c>
      <c r="D8686" t="n">
        <v>41.73936825484108</v>
      </c>
      <c r="E8686" t="n">
        <v>0.999</v>
      </c>
      <c r="F8686" t="n">
        <v>183.4787881269214</v>
      </c>
      <c r="G8686" t="n">
        <v>3</v>
      </c>
      <c r="H8686" t="n">
        <v>5</v>
      </c>
      <c r="I8686" t="n">
        <v>185.3359309840643</v>
      </c>
      <c r="J8686" t="n">
        <v>185.3359309840643</v>
      </c>
      <c r="K8686" t="n">
        <v>188.6591290935262</v>
      </c>
      <c r="L8686" t="n">
        <v>184.9232325713659</v>
      </c>
      <c r="M8686" t="n">
        <v>188.5933882192933</v>
      </c>
      <c r="N8686" t="n">
        <v>192.5647838667568</v>
      </c>
      <c r="O8686" t="n">
        <v>188.6591290935262</v>
      </c>
      <c r="P8686" t="n">
        <v>5.180340966604717</v>
      </c>
      <c r="Q8686" t="n">
        <v>0.9873297199302907</v>
      </c>
      <c r="R8686" t="n">
        <v>0.9675490428723841</v>
      </c>
      <c r="S8686" t="n">
        <v>0.999588837284663</v>
      </c>
      <c r="T8686" t="b">
        <v>1</v>
      </c>
    </row>
    <row r="8687">
      <c r="A8687" t="n">
        <v>44</v>
      </c>
      <c r="B8687" t="n">
        <v>86</v>
      </c>
      <c r="C8687" t="n">
        <v>22</v>
      </c>
      <c r="D8687" t="n">
        <v>45.23541136621797</v>
      </c>
      <c r="E8687" t="n">
        <v>0.99</v>
      </c>
      <c r="F8687" t="n">
        <v>183.6782417736229</v>
      </c>
      <c r="G8687" t="n">
        <v>4</v>
      </c>
      <c r="H8687" t="n">
        <v>5</v>
      </c>
      <c r="I8687" t="n">
        <v>184.3657417736229</v>
      </c>
      <c r="J8687" t="n">
        <v>184.3657417736229</v>
      </c>
      <c r="K8687" t="n">
        <v>187.529057253778</v>
      </c>
      <c r="L8687" t="n">
        <v>184.289352884734</v>
      </c>
      <c r="M8687" t="n">
        <v>184.289352884734</v>
      </c>
      <c r="N8687" t="n">
        <v>188.5933882192933</v>
      </c>
      <c r="O8687" t="n">
        <v>187.529057253778</v>
      </c>
      <c r="P8687" t="n">
        <v>3.850815480155092</v>
      </c>
      <c r="Q8687" t="n">
        <v>0.9939828393766466</v>
      </c>
      <c r="R8687" t="n">
        <v>0.9648792636409937</v>
      </c>
      <c r="S8687" t="n">
        <v>0.9997886728881175</v>
      </c>
      <c r="T8687" t="b">
        <v>1</v>
      </c>
    </row>
    <row r="8688">
      <c r="A8688" t="n">
        <v>44</v>
      </c>
      <c r="B8688" t="n">
        <v>87</v>
      </c>
      <c r="C8688" t="n">
        <v>14</v>
      </c>
      <c r="D8688" t="n">
        <v>27.01222092464516</v>
      </c>
      <c r="E8688" t="n">
        <v>0.9</v>
      </c>
      <c r="F8688" t="n">
        <v>187.9977868120635</v>
      </c>
      <c r="G8688" t="n">
        <v>2</v>
      </c>
      <c r="H8688" t="n">
        <v>3</v>
      </c>
      <c r="I8688" t="n">
        <v>188.5811201453969</v>
      </c>
      <c r="J8688" t="n">
        <v>188.5811201453969</v>
      </c>
      <c r="K8688" t="n">
        <v>190.7403704191495</v>
      </c>
      <c r="L8688" t="n">
        <v>188.4977868120635</v>
      </c>
      <c r="M8688" t="n">
        <v>188.6591290935262</v>
      </c>
      <c r="N8688" t="n">
        <v>190.8097836257431</v>
      </c>
      <c r="O8688" t="n">
        <v>190.7403704191495</v>
      </c>
      <c r="P8688" t="n">
        <v>2.742583607085948</v>
      </c>
      <c r="Q8688" t="n">
        <v>0.9937322671121063</v>
      </c>
      <c r="R8688" t="n">
        <v>0.9917818154078927</v>
      </c>
      <c r="S8688" t="n">
        <v>0.9999484906141533</v>
      </c>
      <c r="T8688" t="b">
        <v>1</v>
      </c>
    </row>
    <row r="8689">
      <c r="A8689" t="n">
        <v>44</v>
      </c>
      <c r="B8689" t="n">
        <v>88</v>
      </c>
      <c r="C8689" t="n">
        <v>19</v>
      </c>
      <c r="D8689" t="n">
        <v>50.42855760179366</v>
      </c>
      <c r="E8689" t="n">
        <v>0.99</v>
      </c>
      <c r="F8689" t="n">
        <v>188.1233117548006</v>
      </c>
      <c r="G8689" t="n">
        <v>3</v>
      </c>
      <c r="H8689" t="n">
        <v>7</v>
      </c>
      <c r="I8689" t="n">
        <v>188.801883183372</v>
      </c>
      <c r="J8689" t="n">
        <v>190.8097836257431</v>
      </c>
      <c r="K8689" t="n">
        <v>194.8247961736566</v>
      </c>
      <c r="L8689" t="n">
        <v>188.5455339770228</v>
      </c>
      <c r="M8689" t="n">
        <v>188.5455339770228</v>
      </c>
      <c r="N8689" t="n">
        <v>192.4216721477987</v>
      </c>
      <c r="O8689" t="n">
        <v>192.4216721477987</v>
      </c>
      <c r="P8689" t="n">
        <v>4.298360392998063</v>
      </c>
      <c r="Q8689" t="n">
        <v>0.9847123116403728</v>
      </c>
      <c r="R8689" t="n">
        <v>0.9971617153277066</v>
      </c>
      <c r="S8689" t="n">
        <v>0.9999566091884541</v>
      </c>
      <c r="T8689" t="b">
        <v>1</v>
      </c>
    </row>
    <row r="8690">
      <c r="A8690" t="n">
        <v>44</v>
      </c>
      <c r="B8690" t="n">
        <v>89</v>
      </c>
      <c r="C8690" t="n">
        <v>20</v>
      </c>
      <c r="D8690" t="n">
        <v>50.70537992598002</v>
      </c>
      <c r="E8690" t="n">
        <v>0.9999</v>
      </c>
      <c r="F8690" t="n">
        <v>189.0148743664804</v>
      </c>
      <c r="G8690" t="n">
        <v>1</v>
      </c>
      <c r="H8690" t="n">
        <v>2</v>
      </c>
      <c r="I8690" t="n">
        <v>190.0148743664804</v>
      </c>
      <c r="J8690" t="n">
        <v>205.8643194650003</v>
      </c>
      <c r="K8690" t="n">
        <v>210.6478458731117</v>
      </c>
      <c r="L8690" t="n">
        <v>189.8482076998137</v>
      </c>
      <c r="M8690" t="n">
        <v>190.7403704191495</v>
      </c>
      <c r="N8690" t="n">
        <v>194.7935582629528</v>
      </c>
      <c r="O8690" t="n">
        <v>194.7935582629528</v>
      </c>
      <c r="P8690" t="n">
        <v>5.778683896472444</v>
      </c>
      <c r="Q8690" t="n">
        <v>0.9771374993257803</v>
      </c>
      <c r="R8690" t="n">
        <v>0.988267015750791</v>
      </c>
      <c r="S8690" t="n">
        <v>0.9997317546396919</v>
      </c>
      <c r="T8690" t="b">
        <v>0</v>
      </c>
    </row>
    <row r="8691">
      <c r="A8691" t="n">
        <v>44</v>
      </c>
      <c r="B8691" t="n">
        <v>90</v>
      </c>
      <c r="C8691" t="n">
        <v>30</v>
      </c>
      <c r="D8691" t="n">
        <v>24.95083805225507</v>
      </c>
      <c r="E8691" t="n">
        <v>0.999</v>
      </c>
      <c r="F8691" t="n">
        <v>189.1840542404932</v>
      </c>
      <c r="G8691" t="n">
        <v>1</v>
      </c>
      <c r="H8691" t="n">
        <v>4</v>
      </c>
      <c r="I8691" t="n">
        <v>190.6840542404932</v>
      </c>
      <c r="J8691" t="n">
        <v>210.6478458731117</v>
      </c>
      <c r="K8691" t="n">
        <v>213.0016985195508</v>
      </c>
      <c r="L8691" t="n">
        <v>190.1215542404932</v>
      </c>
      <c r="M8691" t="n">
        <v>190.1215542404932</v>
      </c>
      <c r="N8691" t="n">
        <v>191.8663680903012</v>
      </c>
      <c r="O8691" t="n">
        <v>191.8663680903012</v>
      </c>
      <c r="P8691" t="n">
        <v>2.682313849808054</v>
      </c>
      <c r="Q8691" t="n">
        <v>0.9886838583890775</v>
      </c>
      <c r="R8691" t="n">
        <v>0.9966765785200682</v>
      </c>
      <c r="S8691" t="n">
        <v>0.9999623916919003</v>
      </c>
      <c r="T8691" t="b">
        <v>1</v>
      </c>
    </row>
    <row r="8692">
      <c r="A8692" t="n">
        <v>44</v>
      </c>
      <c r="B8692" t="n">
        <v>91</v>
      </c>
      <c r="C8692" t="n">
        <v>37</v>
      </c>
      <c r="D8692" t="n">
        <v>15.26379097441664</v>
      </c>
      <c r="E8692" t="n">
        <v>0.999</v>
      </c>
      <c r="F8692" t="n">
        <v>189.4168789131039</v>
      </c>
      <c r="G8692" t="n">
        <v>2</v>
      </c>
      <c r="H8692" t="n">
        <v>6</v>
      </c>
      <c r="I8692" t="n">
        <v>190.9585455797706</v>
      </c>
      <c r="J8692" t="n">
        <v>194.7935582629528</v>
      </c>
      <c r="K8692" t="n">
        <v>196.0136854391652</v>
      </c>
      <c r="L8692" t="n">
        <v>190.341878913104</v>
      </c>
      <c r="M8692" t="n">
        <v>195.2904787510566</v>
      </c>
      <c r="N8692" t="n">
        <v>196.6631218242956</v>
      </c>
      <c r="O8692" t="n">
        <v>196.0136854391652</v>
      </c>
      <c r="P8692" t="n">
        <v>6.596806526061272</v>
      </c>
      <c r="Q8692" t="n">
        <v>0.9964534513482149</v>
      </c>
      <c r="R8692" t="n">
        <v>0.9954816288127046</v>
      </c>
      <c r="S8692" t="n">
        <v>0.9999839753767574</v>
      </c>
      <c r="T8692" t="b">
        <v>1</v>
      </c>
    </row>
    <row r="8693">
      <c r="A8693" t="n">
        <v>44</v>
      </c>
      <c r="B8693" t="n">
        <v>92</v>
      </c>
      <c r="C8693" t="n">
        <v>10</v>
      </c>
      <c r="D8693" t="n">
        <v>61.26663730927602</v>
      </c>
      <c r="E8693" t="n">
        <v>0.9999</v>
      </c>
      <c r="F8693" t="n">
        <v>189.5308890649707</v>
      </c>
      <c r="G8693" t="n">
        <v>5</v>
      </c>
      <c r="H8693" t="n">
        <v>6</v>
      </c>
      <c r="I8693" t="n">
        <v>189.8086668427484</v>
      </c>
      <c r="J8693" t="n">
        <v>192.5647838667568</v>
      </c>
      <c r="K8693" t="n">
        <v>198.3941499285337</v>
      </c>
      <c r="L8693" t="n">
        <v>189.7808890649707</v>
      </c>
      <c r="M8693" t="n">
        <v>189.7808890649707</v>
      </c>
      <c r="N8693" t="n">
        <v>195.2904787510566</v>
      </c>
      <c r="O8693" t="n">
        <v>195.2904787510566</v>
      </c>
      <c r="P8693" t="n">
        <v>5.759589686085974</v>
      </c>
      <c r="Q8693" t="n">
        <v>0.9527309299876913</v>
      </c>
      <c r="R8693" t="n">
        <v>0.9819870270037427</v>
      </c>
      <c r="S8693" t="n">
        <v>0.9991485435183101</v>
      </c>
      <c r="T8693" t="b">
        <v>0</v>
      </c>
    </row>
    <row r="8694">
      <c r="A8694" t="n">
        <v>44</v>
      </c>
      <c r="B8694" t="n">
        <v>93</v>
      </c>
      <c r="C8694" t="n">
        <v>55</v>
      </c>
      <c r="D8694" t="n">
        <v>48.35952024052171</v>
      </c>
      <c r="E8694" t="n">
        <v>0.999</v>
      </c>
      <c r="F8694" t="n">
        <v>189.5735441596252</v>
      </c>
      <c r="G8694" t="n">
        <v>1</v>
      </c>
      <c r="H8694" t="n">
        <v>3</v>
      </c>
      <c r="I8694" t="n">
        <v>192.3235441596252</v>
      </c>
      <c r="J8694" t="n">
        <v>213.0016985195508</v>
      </c>
      <c r="K8694" t="n">
        <v>217.5639174101661</v>
      </c>
      <c r="L8694" t="n">
        <v>191.5378298739109</v>
      </c>
      <c r="M8694" t="n">
        <v>194.8247961736566</v>
      </c>
      <c r="N8694" t="n">
        <v>198.6750764475835</v>
      </c>
      <c r="O8694" t="n">
        <v>198.6750764475835</v>
      </c>
      <c r="P8694" t="n">
        <v>9.101532287958378</v>
      </c>
      <c r="Q8694" t="n">
        <v>0.9781835970356617</v>
      </c>
      <c r="R8694" t="n">
        <v>0.9853349290486253</v>
      </c>
      <c r="S8694" t="n">
        <v>0.9996800609026242</v>
      </c>
      <c r="T8694" t="b">
        <v>1</v>
      </c>
    </row>
    <row r="8695">
      <c r="A8695" t="n">
        <v>44</v>
      </c>
      <c r="B8695" t="n">
        <v>94</v>
      </c>
      <c r="C8695" t="n">
        <v>25</v>
      </c>
      <c r="D8695" t="n">
        <v>69.89267692845807</v>
      </c>
      <c r="E8695" t="n">
        <v>0.9</v>
      </c>
      <c r="F8695" t="n">
        <v>191.8880211555117</v>
      </c>
      <c r="G8695" t="n">
        <v>2</v>
      </c>
      <c r="H8695" t="n">
        <v>4</v>
      </c>
      <c r="I8695" t="n">
        <v>192.9296878221784</v>
      </c>
      <c r="J8695" t="n">
        <v>196.0136854391652</v>
      </c>
      <c r="K8695" t="n">
        <v>201.600630037763</v>
      </c>
      <c r="L8695" t="n">
        <v>192.6692711555117</v>
      </c>
      <c r="M8695" t="n">
        <v>192.6692711555117</v>
      </c>
      <c r="N8695" t="n">
        <v>197.5568709407186</v>
      </c>
      <c r="O8695" t="n">
        <v>197.5568709407186</v>
      </c>
      <c r="P8695" t="n">
        <v>5.668849785206845</v>
      </c>
      <c r="Q8695" t="n">
        <v>0.9838631564658357</v>
      </c>
      <c r="R8695" t="n">
        <v>0.9907182197670333</v>
      </c>
      <c r="S8695" t="n">
        <v>0.9998502213646622</v>
      </c>
      <c r="T8695" t="b">
        <v>1</v>
      </c>
    </row>
    <row r="8696">
      <c r="A8696" t="n">
        <v>44</v>
      </c>
      <c r="B8696" t="n">
        <v>95</v>
      </c>
      <c r="C8696" t="n">
        <v>33</v>
      </c>
      <c r="D8696" t="n">
        <v>65.97443359748173</v>
      </c>
      <c r="E8696" t="n">
        <v>0.99</v>
      </c>
      <c r="F8696" t="n">
        <v>193.95746447269</v>
      </c>
      <c r="G8696" t="n">
        <v>1</v>
      </c>
      <c r="H8696" t="n">
        <v>8</v>
      </c>
      <c r="I8696" t="n">
        <v>195.60746447269</v>
      </c>
      <c r="J8696" t="n">
        <v>217.5639174101661</v>
      </c>
      <c r="K8696" t="n">
        <v>223.7879205797398</v>
      </c>
      <c r="L8696" t="n">
        <v>194.61746447269</v>
      </c>
      <c r="M8696" t="n">
        <v>194.61746447269</v>
      </c>
      <c r="N8696" t="n">
        <v>199.7797832205368</v>
      </c>
      <c r="O8696" t="n">
        <v>199.7797832205368</v>
      </c>
      <c r="P8696" t="n">
        <v>5.822318747846765</v>
      </c>
      <c r="Q8696" t="n">
        <v>0.9703558002747746</v>
      </c>
      <c r="R8696" t="n">
        <v>0.9802231993338412</v>
      </c>
      <c r="S8696" t="n">
        <v>0.9994137325711264</v>
      </c>
      <c r="T8696" t="b">
        <v>1</v>
      </c>
    </row>
    <row r="8697">
      <c r="A8697" t="n">
        <v>44</v>
      </c>
      <c r="B8697" t="n">
        <v>96</v>
      </c>
      <c r="C8697" t="n">
        <v>43</v>
      </c>
      <c r="D8697" t="n">
        <v>68.74866158860192</v>
      </c>
      <c r="E8697" t="n">
        <v>0.999</v>
      </c>
      <c r="F8697" t="n">
        <v>197.5230293908532</v>
      </c>
      <c r="G8697" t="n">
        <v>1</v>
      </c>
      <c r="H8697" t="n">
        <v>2</v>
      </c>
      <c r="I8697" t="n">
        <v>199.6730293908532</v>
      </c>
      <c r="J8697" t="n">
        <v>223.7879205797398</v>
      </c>
      <c r="K8697" t="n">
        <v>230.2736433711173</v>
      </c>
      <c r="L8697" t="n">
        <v>199.3146960575198</v>
      </c>
      <c r="M8697" t="n">
        <v>201.600630037763</v>
      </c>
      <c r="N8697" t="n">
        <v>207.0961265676272</v>
      </c>
      <c r="O8697" t="n">
        <v>207.0961265676272</v>
      </c>
      <c r="P8697" t="n">
        <v>9.57309717677407</v>
      </c>
      <c r="Q8697" t="n">
        <v>0.9691286985141401</v>
      </c>
      <c r="R8697" t="n">
        <v>0.9841251793032266</v>
      </c>
      <c r="S8697" t="n">
        <v>0.999509923624236</v>
      </c>
      <c r="T8697" t="b">
        <v>1</v>
      </c>
    </row>
    <row r="8698">
      <c r="A8698" t="n">
        <v>44</v>
      </c>
      <c r="B8698" t="n">
        <v>97</v>
      </c>
      <c r="C8698" t="n">
        <v>72</v>
      </c>
      <c r="D8698" t="n">
        <v>42.17335440675882</v>
      </c>
      <c r="E8698" t="n">
        <v>0.99</v>
      </c>
      <c r="F8698" t="n">
        <v>198.1984888247327</v>
      </c>
      <c r="G8698" t="n">
        <v>4</v>
      </c>
      <c r="H8698" t="n">
        <v>5</v>
      </c>
      <c r="I8698" t="n">
        <v>200.4484888247327</v>
      </c>
      <c r="J8698" t="n">
        <v>200.4484888247327</v>
      </c>
      <c r="K8698" t="n">
        <v>203.397674447583</v>
      </c>
      <c r="L8698" t="n">
        <v>200.1984888247327</v>
      </c>
      <c r="M8698" t="n">
        <v>200.1984888247327</v>
      </c>
      <c r="N8698" t="n">
        <v>204.2111771602949</v>
      </c>
      <c r="O8698" t="n">
        <v>203.397674447583</v>
      </c>
      <c r="P8698" t="n">
        <v>5.19918562285028</v>
      </c>
      <c r="Q8698" t="n">
        <v>0.9943890056203897</v>
      </c>
      <c r="R8698" t="n">
        <v>0.9672172249565492</v>
      </c>
      <c r="S8698" t="n">
        <v>0.9998160560334831</v>
      </c>
      <c r="T8698" t="b">
        <v>1</v>
      </c>
    </row>
    <row r="8699">
      <c r="A8699" t="n">
        <v>44</v>
      </c>
      <c r="B8699" t="n">
        <v>98</v>
      </c>
      <c r="C8699" t="n">
        <v>44</v>
      </c>
      <c r="D8699" t="n">
        <v>42.18190572876888</v>
      </c>
      <c r="E8699" t="n">
        <v>0.9</v>
      </c>
      <c r="F8699" t="n">
        <v>202.7604077632574</v>
      </c>
      <c r="G8699" t="n">
        <v>4</v>
      </c>
      <c r="H8699" t="n">
        <v>6</v>
      </c>
      <c r="I8699" t="n">
        <v>204.1354077632574</v>
      </c>
      <c r="J8699" t="n">
        <v>204.1354077632574</v>
      </c>
      <c r="K8699" t="n">
        <v>207.0851913806539</v>
      </c>
      <c r="L8699" t="n">
        <v>203.8604077632574</v>
      </c>
      <c r="M8699" t="n">
        <v>203.8604077632574</v>
      </c>
      <c r="N8699" t="n">
        <v>207.6537446093697</v>
      </c>
      <c r="O8699" t="n">
        <v>207.0851913806539</v>
      </c>
      <c r="P8699" t="n">
        <v>4.324783617396434</v>
      </c>
      <c r="Q8699" t="n">
        <v>0.9943878711000533</v>
      </c>
      <c r="R8699" t="n">
        <v>0.9875630483396429</v>
      </c>
      <c r="S8699" t="n">
        <v>0.9999302022241596</v>
      </c>
      <c r="T8699" t="b">
        <v>1</v>
      </c>
    </row>
    <row r="8700">
      <c r="A8700" t="n">
        <v>44</v>
      </c>
      <c r="B8700" t="n">
        <v>99</v>
      </c>
      <c r="C8700" t="n">
        <v>18</v>
      </c>
      <c r="D8700" t="n">
        <v>34.69218694111808</v>
      </c>
      <c r="E8700" t="n">
        <v>0.99</v>
      </c>
      <c r="F8700" t="n">
        <v>204.0981799237291</v>
      </c>
      <c r="G8700" t="n">
        <v>4</v>
      </c>
      <c r="H8700" t="n">
        <v>8</v>
      </c>
      <c r="I8700" t="n">
        <v>204.6606799237291</v>
      </c>
      <c r="J8700" t="n">
        <v>207.0851913806539</v>
      </c>
      <c r="K8700" t="n">
        <v>209.5112184394733</v>
      </c>
      <c r="L8700" t="n">
        <v>204.4581799237291</v>
      </c>
      <c r="M8700" t="n">
        <v>204.4581799237291</v>
      </c>
      <c r="N8700" t="n">
        <v>207.17274854197</v>
      </c>
      <c r="O8700" t="n">
        <v>207.17274854197</v>
      </c>
      <c r="P8700" t="n">
        <v>3.074568618240875</v>
      </c>
      <c r="Q8700" t="n">
        <v>0.9953820425750003</v>
      </c>
      <c r="R8700" t="n">
        <v>0.9895512705997902</v>
      </c>
      <c r="S8700" t="n">
        <v>0.9999517482124844</v>
      </c>
      <c r="T8700" t="b">
        <v>1</v>
      </c>
    </row>
    <row r="8701">
      <c r="A8701" t="n">
        <v>44</v>
      </c>
      <c r="B8701" t="n">
        <v>100</v>
      </c>
      <c r="C8701" t="n">
        <v>32</v>
      </c>
      <c r="D8701" t="n">
        <v>36.29162728034863</v>
      </c>
      <c r="E8701" t="n">
        <v>0.9999</v>
      </c>
      <c r="F8701" t="n">
        <v>204.4745605767631</v>
      </c>
      <c r="G8701" t="n">
        <v>7</v>
      </c>
      <c r="H8701" t="n">
        <v>8</v>
      </c>
      <c r="I8701" t="n">
        <v>205.1856716878742</v>
      </c>
      <c r="J8701" t="n">
        <v>208.4290425322404</v>
      </c>
      <c r="K8701" t="n">
        <v>211.2185603862257</v>
      </c>
      <c r="L8701" t="n">
        <v>205.114560576763</v>
      </c>
      <c r="M8701" t="n">
        <v>207.17274854197</v>
      </c>
      <c r="N8701" t="n">
        <v>210.0124689864417</v>
      </c>
      <c r="O8701" t="n">
        <v>210.0124689864417</v>
      </c>
      <c r="P8701" t="n">
        <v>5.537908409678693</v>
      </c>
      <c r="Q8701" t="n">
        <v>0.9979565745365759</v>
      </c>
      <c r="R8701" t="n">
        <v>0.9890721863960789</v>
      </c>
      <c r="S8701" t="n">
        <v>0.9999776698274222</v>
      </c>
      <c r="T8701" t="b">
        <v>1</v>
      </c>
    </row>
    <row r="8702">
      <c r="A8702" t="n">
        <v>44</v>
      </c>
      <c r="B8702" t="n">
        <v>101</v>
      </c>
      <c r="C8702" t="n">
        <v>20</v>
      </c>
      <c r="D8702" t="n">
        <v>43.1513273251922</v>
      </c>
      <c r="E8702" t="n">
        <v>0.99</v>
      </c>
      <c r="F8702" t="n">
        <v>204.6678165870125</v>
      </c>
      <c r="G8702" t="n">
        <v>3</v>
      </c>
      <c r="H8702" t="n">
        <v>7</v>
      </c>
      <c r="I8702" t="n">
        <v>205.3821023012983</v>
      </c>
      <c r="J8702" t="n">
        <v>205.3821023012983</v>
      </c>
      <c r="K8702" t="n">
        <v>208.8177175341957</v>
      </c>
      <c r="L8702" t="n">
        <v>205.112261031457</v>
      </c>
      <c r="M8702" t="n">
        <v>205.112261031457</v>
      </c>
      <c r="N8702" t="n">
        <v>208.4290425322404</v>
      </c>
      <c r="O8702" t="n">
        <v>208.4290425322404</v>
      </c>
      <c r="P8702" t="n">
        <v>3.761225945227864</v>
      </c>
      <c r="Q8702" t="n">
        <v>0.9869039284660754</v>
      </c>
      <c r="R8702" t="n">
        <v>0.9975708038032696</v>
      </c>
      <c r="S8702" t="n">
        <v>0.9999681870728376</v>
      </c>
      <c r="T8702" t="b">
        <v>1</v>
      </c>
    </row>
    <row r="8703">
      <c r="A8703" t="n">
        <v>44</v>
      </c>
      <c r="B8703" t="n">
        <v>102</v>
      </c>
      <c r="C8703" t="n">
        <v>96</v>
      </c>
      <c r="D8703" t="n">
        <v>40.64291871363418</v>
      </c>
      <c r="E8703" t="n">
        <v>0.9999</v>
      </c>
      <c r="F8703" t="n">
        <v>206.8863220166317</v>
      </c>
      <c r="G8703" t="n">
        <v>1</v>
      </c>
      <c r="H8703" t="n">
        <v>4</v>
      </c>
      <c r="I8703" t="n">
        <v>211.6863220166317</v>
      </c>
      <c r="J8703" t="n">
        <v>236.4491654127099</v>
      </c>
      <c r="K8703" t="n">
        <v>240.2834030272037</v>
      </c>
      <c r="L8703" t="n">
        <v>209.8863220166317</v>
      </c>
      <c r="M8703" t="n">
        <v>209.8863220166317</v>
      </c>
      <c r="N8703" t="n">
        <v>212.7284841644383</v>
      </c>
      <c r="O8703" t="n">
        <v>212.7284841644383</v>
      </c>
      <c r="P8703" t="n">
        <v>5.84216214780659</v>
      </c>
      <c r="Q8703" t="n">
        <v>0.9816325966280148</v>
      </c>
      <c r="R8703" t="n">
        <v>0.9945920723144073</v>
      </c>
      <c r="S8703" t="n">
        <v>0.9999006704107922</v>
      </c>
      <c r="T8703" t="b">
        <v>1</v>
      </c>
    </row>
    <row r="8704">
      <c r="A8704" t="n">
        <v>44</v>
      </c>
      <c r="B8704" t="n">
        <v>103</v>
      </c>
      <c r="C8704" t="n">
        <v>47</v>
      </c>
      <c r="D8704" t="n">
        <v>45.65190689831397</v>
      </c>
      <c r="E8704" t="n">
        <v>0.9</v>
      </c>
      <c r="F8704" t="n">
        <v>207.1963314453166</v>
      </c>
      <c r="G8704" t="n">
        <v>7</v>
      </c>
      <c r="H8704" t="n">
        <v>8</v>
      </c>
      <c r="I8704" t="n">
        <v>208.240775889761</v>
      </c>
      <c r="J8704" t="n">
        <v>211.2185603862257</v>
      </c>
      <c r="K8704" t="n">
        <v>214.7275463123067</v>
      </c>
      <c r="L8704" t="n">
        <v>208.1363314453166</v>
      </c>
      <c r="M8704" t="n">
        <v>210.0124689864417</v>
      </c>
      <c r="N8704" t="n">
        <v>213.5846056764507</v>
      </c>
      <c r="O8704" t="n">
        <v>213.5846056764507</v>
      </c>
      <c r="P8704" t="n">
        <v>6.388274231134091</v>
      </c>
      <c r="Q8704" t="n">
        <v>0.9974302151515344</v>
      </c>
      <c r="R8704" t="n">
        <v>0.9862731263211387</v>
      </c>
      <c r="S8704" t="n">
        <v>0.9999647248880033</v>
      </c>
      <c r="T8704" t="b">
        <v>1</v>
      </c>
    </row>
    <row r="8705">
      <c r="A8705" t="n">
        <v>44</v>
      </c>
      <c r="B8705" t="n">
        <v>104</v>
      </c>
      <c r="C8705" t="n">
        <v>50</v>
      </c>
      <c r="D8705" t="n">
        <v>26.2204855373995</v>
      </c>
      <c r="E8705" t="n">
        <v>0.9999</v>
      </c>
      <c r="F8705" t="n">
        <v>208.3713106124469</v>
      </c>
      <c r="G8705" t="n">
        <v>5</v>
      </c>
      <c r="H8705" t="n">
        <v>6</v>
      </c>
      <c r="I8705" t="n">
        <v>209.7601995013358</v>
      </c>
      <c r="J8705" t="n">
        <v>209.7601995013358</v>
      </c>
      <c r="K8705" t="n">
        <v>212.2550125876726</v>
      </c>
      <c r="L8705" t="n">
        <v>209.6213106124469</v>
      </c>
      <c r="M8705" t="n">
        <v>209.6213106124469</v>
      </c>
      <c r="N8705" t="n">
        <v>211.9792679449469</v>
      </c>
      <c r="O8705" t="n">
        <v>211.9792679449469</v>
      </c>
      <c r="P8705" t="n">
        <v>3.60795733249995</v>
      </c>
      <c r="Q8705" t="n">
        <v>0.9794896122625331</v>
      </c>
      <c r="R8705" t="n">
        <v>0.992250832290582</v>
      </c>
      <c r="S8705" t="n">
        <v>0.9998410615656371</v>
      </c>
      <c r="T8705" t="b">
        <v>0</v>
      </c>
    </row>
    <row r="8706">
      <c r="A8706" t="n">
        <v>44</v>
      </c>
      <c r="B8706" t="n">
        <v>105</v>
      </c>
      <c r="C8706" t="n">
        <v>18</v>
      </c>
      <c r="D8706" t="n">
        <v>65.4605336408811</v>
      </c>
      <c r="E8706" t="n">
        <v>0.999</v>
      </c>
      <c r="F8706" t="n">
        <v>210.0825179265283</v>
      </c>
      <c r="G8706" t="n">
        <v>1</v>
      </c>
      <c r="H8706" t="n">
        <v>6</v>
      </c>
      <c r="I8706" t="n">
        <v>210.9825179265283</v>
      </c>
      <c r="J8706" t="n">
        <v>230.2736433711173</v>
      </c>
      <c r="K8706" t="n">
        <v>236.4491654127099</v>
      </c>
      <c r="L8706" t="n">
        <v>210.5325179265282</v>
      </c>
      <c r="M8706" t="n">
        <v>211.9792679449469</v>
      </c>
      <c r="N8706" t="n">
        <v>217.8660065817168</v>
      </c>
      <c r="O8706" t="n">
        <v>217.8660065817168</v>
      </c>
      <c r="P8706" t="n">
        <v>7.783488655188506</v>
      </c>
      <c r="Q8706" t="n">
        <v>0.9705832799808963</v>
      </c>
      <c r="R8706" t="n">
        <v>0.9807659142260369</v>
      </c>
      <c r="S8706" t="n">
        <v>0.9994341962839639</v>
      </c>
      <c r="T8706" t="b">
        <v>1</v>
      </c>
    </row>
    <row r="8707">
      <c r="A8707" t="n">
        <v>44</v>
      </c>
      <c r="B8707" t="n">
        <v>106</v>
      </c>
      <c r="C8707" t="n">
        <v>71</v>
      </c>
      <c r="D8707" t="n">
        <v>62.73201022381812</v>
      </c>
      <c r="E8707" t="n">
        <v>0.99</v>
      </c>
      <c r="F8707" t="n">
        <v>210.6084501768967</v>
      </c>
      <c r="G8707" t="n">
        <v>2</v>
      </c>
      <c r="H8707" t="n">
        <v>5</v>
      </c>
      <c r="I8707" t="n">
        <v>213.5667835102301</v>
      </c>
      <c r="J8707" t="n">
        <v>213.5667835102301</v>
      </c>
      <c r="K8707" t="n">
        <v>218.5813326887927</v>
      </c>
      <c r="L8707" t="n">
        <v>212.580672399119</v>
      </c>
      <c r="M8707" t="n">
        <v>212.580672399119</v>
      </c>
      <c r="N8707" t="n">
        <v>218.5494649989114</v>
      </c>
      <c r="O8707" t="n">
        <v>218.5494649989114</v>
      </c>
      <c r="P8707" t="n">
        <v>7.941014822014637</v>
      </c>
      <c r="Q8707" t="n">
        <v>0.9855043693263814</v>
      </c>
      <c r="R8707" t="n">
        <v>0.9516281410347477</v>
      </c>
      <c r="S8707" t="n">
        <v>0.9992988193974434</v>
      </c>
      <c r="T8707" t="b">
        <v>1</v>
      </c>
    </row>
    <row r="8708">
      <c r="A8708" t="n">
        <v>44</v>
      </c>
      <c r="B8708" t="n">
        <v>107</v>
      </c>
      <c r="C8708" t="n">
        <v>66</v>
      </c>
      <c r="D8708" t="n">
        <v>40.61413014980727</v>
      </c>
      <c r="E8708" t="n">
        <v>0.9999</v>
      </c>
      <c r="F8708" t="n">
        <v>211.2446484530157</v>
      </c>
      <c r="G8708" t="n">
        <v>5</v>
      </c>
      <c r="H8708" t="n">
        <v>7</v>
      </c>
      <c r="I8708" t="n">
        <v>213.077981786349</v>
      </c>
      <c r="J8708" t="n">
        <v>218.5494649989114</v>
      </c>
      <c r="K8708" t="n">
        <v>222.4137970778654</v>
      </c>
      <c r="L8708" t="n">
        <v>212.7113151196824</v>
      </c>
      <c r="M8708" t="n">
        <v>214.7275463123067</v>
      </c>
      <c r="N8708" t="n">
        <v>217.8493088142135</v>
      </c>
      <c r="O8708" t="n">
        <v>217.8493088142135</v>
      </c>
      <c r="P8708" t="n">
        <v>6.604660361197801</v>
      </c>
      <c r="Q8708" t="n">
        <v>0.9684099097603273</v>
      </c>
      <c r="R8708" t="n">
        <v>0.9977134714389641</v>
      </c>
      <c r="S8708" t="n">
        <v>0.9999277683564213</v>
      </c>
      <c r="T8708" t="b">
        <v>1</v>
      </c>
    </row>
    <row r="8709">
      <c r="A8709" t="n">
        <v>44</v>
      </c>
      <c r="B8709" t="n">
        <v>108</v>
      </c>
      <c r="C8709" t="n">
        <v>25</v>
      </c>
      <c r="D8709" t="n">
        <v>62.38184838870696</v>
      </c>
      <c r="E8709" t="n">
        <v>0.9</v>
      </c>
      <c r="F8709" t="n">
        <v>214.9419760833385</v>
      </c>
      <c r="G8709" t="n">
        <v>4</v>
      </c>
      <c r="H8709" t="n">
        <v>8</v>
      </c>
      <c r="I8709" t="n">
        <v>215.7232260833385</v>
      </c>
      <c r="J8709" t="n">
        <v>215.7232260833385</v>
      </c>
      <c r="K8709" t="n">
        <v>220.0855931035278</v>
      </c>
      <c r="L8709" t="n">
        <v>215.4419760833385</v>
      </c>
      <c r="M8709" t="n">
        <v>215.4419760833385</v>
      </c>
      <c r="N8709" t="n">
        <v>220.323184877447</v>
      </c>
      <c r="O8709" t="n">
        <v>220.0855931035278</v>
      </c>
      <c r="P8709" t="n">
        <v>5.143617020189311</v>
      </c>
      <c r="Q8709" t="n">
        <v>0.9917115155172123</v>
      </c>
      <c r="R8709" t="n">
        <v>0.9812899893161864</v>
      </c>
      <c r="S8709" t="n">
        <v>0.9998449223667745</v>
      </c>
      <c r="T8709" t="b">
        <v>1</v>
      </c>
    </row>
    <row r="8710">
      <c r="A8710" t="n">
        <v>44</v>
      </c>
      <c r="B8710" t="n">
        <v>109</v>
      </c>
      <c r="C8710" t="n">
        <v>65</v>
      </c>
      <c r="D8710" t="n">
        <v>59.64386803394874</v>
      </c>
      <c r="E8710" t="n">
        <v>0.99</v>
      </c>
      <c r="F8710" t="n">
        <v>216.7073350023221</v>
      </c>
      <c r="G8710" t="n">
        <v>2</v>
      </c>
      <c r="H8710" t="n">
        <v>8</v>
      </c>
      <c r="I8710" t="n">
        <v>219.4156683356555</v>
      </c>
      <c r="J8710" t="n">
        <v>219.4156683356555</v>
      </c>
      <c r="K8710" t="n">
        <v>224.1833636221422</v>
      </c>
      <c r="L8710" t="n">
        <v>218.0073350023222</v>
      </c>
      <c r="M8710" t="n">
        <v>220.323184877447</v>
      </c>
      <c r="N8710" t="n">
        <v>224.9901542071769</v>
      </c>
      <c r="O8710" t="n">
        <v>224.1833636221422</v>
      </c>
      <c r="P8710" t="n">
        <v>7.476028619820056</v>
      </c>
      <c r="Q8710" t="n">
        <v>0.9862130110423315</v>
      </c>
      <c r="R8710" t="n">
        <v>0.982103790608586</v>
      </c>
      <c r="S8710" t="n">
        <v>0.9997532651587364</v>
      </c>
      <c r="T8710" t="b">
        <v>1</v>
      </c>
    </row>
    <row r="8711">
      <c r="A8711" t="n">
        <v>44</v>
      </c>
      <c r="B8711" t="n">
        <v>110</v>
      </c>
      <c r="C8711" t="n">
        <v>90</v>
      </c>
      <c r="D8711" t="n">
        <v>14.31265609144895</v>
      </c>
      <c r="E8711" t="n">
        <v>0.9999</v>
      </c>
      <c r="F8711" t="n">
        <v>223.4700371448273</v>
      </c>
      <c r="G8711" t="n">
        <v>2</v>
      </c>
      <c r="H8711" t="n">
        <v>4</v>
      </c>
      <c r="I8711" t="n">
        <v>227.2200371448273</v>
      </c>
      <c r="J8711" t="n">
        <v>227.2200371448273</v>
      </c>
      <c r="K8711" t="n">
        <v>228.3641343543756</v>
      </c>
      <c r="L8711" t="n">
        <v>226.2825371448273</v>
      </c>
      <c r="M8711" t="n">
        <v>226.2825371448273</v>
      </c>
      <c r="N8711" t="n">
        <v>227.2834221861874</v>
      </c>
      <c r="O8711" t="n">
        <v>227.2834221861874</v>
      </c>
      <c r="P8711" t="n">
        <v>3.813385041360078</v>
      </c>
      <c r="Q8711" t="n">
        <v>0.9966740800329772</v>
      </c>
      <c r="R8711" t="n">
        <v>0.9980922186664029</v>
      </c>
      <c r="S8711" t="n">
        <v>0.9999936548719699</v>
      </c>
      <c r="T8711" t="b">
        <v>1</v>
      </c>
    </row>
    <row r="8712">
      <c r="A8712" t="n">
        <v>44</v>
      </c>
      <c r="B8712" t="n">
        <v>111</v>
      </c>
      <c r="C8712" t="n">
        <v>97</v>
      </c>
      <c r="D8712" t="n">
        <v>49.91705406780921</v>
      </c>
      <c r="E8712" t="n">
        <v>0.99</v>
      </c>
      <c r="F8712" t="n">
        <v>226.2326849336112</v>
      </c>
      <c r="G8712" t="n">
        <v>3</v>
      </c>
      <c r="H8712" t="n">
        <v>5</v>
      </c>
      <c r="I8712" t="n">
        <v>229.6969706478969</v>
      </c>
      <c r="J8712" t="n">
        <v>237.1937959147947</v>
      </c>
      <c r="K8712" t="n">
        <v>241.168083659047</v>
      </c>
      <c r="L8712" t="n">
        <v>228.9271293780557</v>
      </c>
      <c r="M8712" t="n">
        <v>228.9271293780557</v>
      </c>
      <c r="N8712" t="n">
        <v>233.6766112113391</v>
      </c>
      <c r="O8712" t="n">
        <v>233.6766112113391</v>
      </c>
      <c r="P8712" t="n">
        <v>7.443926277727911</v>
      </c>
      <c r="Q8712" t="n">
        <v>0.9848661973299258</v>
      </c>
      <c r="R8712" t="n">
        <v>0.9613156266911892</v>
      </c>
      <c r="S8712" t="n">
        <v>0.9994145583279289</v>
      </c>
      <c r="T8712" t="b">
        <v>1</v>
      </c>
    </row>
    <row r="8713">
      <c r="A8713" t="n">
        <v>44</v>
      </c>
      <c r="B8713" t="n">
        <v>112</v>
      </c>
      <c r="C8713" t="n">
        <v>64</v>
      </c>
      <c r="D8713" t="n">
        <v>79.37351626423612</v>
      </c>
      <c r="E8713" t="n">
        <v>0.99</v>
      </c>
      <c r="F8713" t="n">
        <v>226.3764340445279</v>
      </c>
      <c r="G8713" t="n">
        <v>3</v>
      </c>
      <c r="H8713" t="n">
        <v>6</v>
      </c>
      <c r="I8713" t="n">
        <v>228.6621483302422</v>
      </c>
      <c r="J8713" t="n">
        <v>228.6621483302422</v>
      </c>
      <c r="K8713" t="n">
        <v>234.9816958035094</v>
      </c>
      <c r="L8713" t="n">
        <v>227.9764340445279</v>
      </c>
      <c r="M8713" t="n">
        <v>227.9764340445279</v>
      </c>
      <c r="N8713" t="n">
        <v>235.114340183398</v>
      </c>
      <c r="O8713" t="n">
        <v>234.9816958035094</v>
      </c>
      <c r="P8713" t="n">
        <v>8.60526175898147</v>
      </c>
      <c r="Q8713" t="n">
        <v>0.9760432943409958</v>
      </c>
      <c r="R8713" t="n">
        <v>0.9767258146834841</v>
      </c>
      <c r="S8713" t="n">
        <v>0.9994424271929191</v>
      </c>
      <c r="T8713" t="b">
        <v>1</v>
      </c>
    </row>
    <row r="8714">
      <c r="A8714" t="n">
        <v>44</v>
      </c>
      <c r="B8714" t="n">
        <v>113</v>
      </c>
      <c r="C8714" t="n">
        <v>46</v>
      </c>
      <c r="D8714" t="n">
        <v>27.78397739774384</v>
      </c>
      <c r="E8714" t="n">
        <v>0.9</v>
      </c>
      <c r="F8714" t="n">
        <v>227.5033421887214</v>
      </c>
      <c r="G8714" t="n">
        <v>2</v>
      </c>
      <c r="H8714" t="n">
        <v>3</v>
      </c>
      <c r="I8714" t="n">
        <v>229.4200088553881</v>
      </c>
      <c r="J8714" t="n">
        <v>229.4200088553881</v>
      </c>
      <c r="K8714" t="n">
        <v>231.6409502940566</v>
      </c>
      <c r="L8714" t="n">
        <v>229.1461993315785</v>
      </c>
      <c r="M8714" t="n">
        <v>234.9816958035094</v>
      </c>
      <c r="N8714" t="n">
        <v>237.1937959147947</v>
      </c>
      <c r="O8714" t="n">
        <v>231.6409502940566</v>
      </c>
      <c r="P8714" t="n">
        <v>4.137608105335232</v>
      </c>
      <c r="Q8714" t="n">
        <v>0.9935537723644522</v>
      </c>
      <c r="R8714" t="n">
        <v>0.9915480116310592</v>
      </c>
      <c r="S8714" t="n">
        <v>0.9999455165590008</v>
      </c>
      <c r="T8714" t="b">
        <v>1</v>
      </c>
    </row>
    <row r="8715">
      <c r="A8715" t="n">
        <v>44</v>
      </c>
      <c r="B8715" t="n">
        <v>114</v>
      </c>
      <c r="C8715" t="n">
        <v>11</v>
      </c>
      <c r="D8715" t="n">
        <v>63.6363302880431</v>
      </c>
      <c r="E8715" t="n">
        <v>0.9</v>
      </c>
      <c r="F8715" t="n">
        <v>229.5267436476958</v>
      </c>
      <c r="G8715" t="n">
        <v>3</v>
      </c>
      <c r="H8715" t="n">
        <v>8</v>
      </c>
      <c r="I8715" t="n">
        <v>229.9196007905529</v>
      </c>
      <c r="J8715" t="n">
        <v>241.168083659047</v>
      </c>
      <c r="K8715" t="n">
        <v>246.2346704654199</v>
      </c>
      <c r="L8715" t="n">
        <v>229.7467436476958</v>
      </c>
      <c r="M8715" t="n">
        <v>229.7467436476958</v>
      </c>
      <c r="N8715" t="n">
        <v>234.7261122148353</v>
      </c>
      <c r="O8715" t="n">
        <v>234.7261122148353</v>
      </c>
      <c r="P8715" t="n">
        <v>5.199368567139516</v>
      </c>
      <c r="Q8715" t="n">
        <v>0.980747072625187</v>
      </c>
      <c r="R8715" t="n">
        <v>0.9809173489042781</v>
      </c>
      <c r="S8715" t="n">
        <v>0.9996326031043352</v>
      </c>
      <c r="T8715" t="b">
        <v>1</v>
      </c>
    </row>
    <row r="8716">
      <c r="A8716" t="n">
        <v>44</v>
      </c>
      <c r="B8716" t="n">
        <v>115</v>
      </c>
      <c r="C8716" t="n">
        <v>88</v>
      </c>
      <c r="D8716" t="n">
        <v>37.3930925434204</v>
      </c>
      <c r="E8716" t="n">
        <v>0.9999</v>
      </c>
      <c r="F8716" t="n">
        <v>230.8359749857677</v>
      </c>
      <c r="G8716" t="n">
        <v>2</v>
      </c>
      <c r="H8716" t="n">
        <v>4</v>
      </c>
      <c r="I8716" t="n">
        <v>234.5026416524344</v>
      </c>
      <c r="J8716" t="n">
        <v>234.5026416524344</v>
      </c>
      <c r="K8716" t="n">
        <v>237.4916978109812</v>
      </c>
      <c r="L8716" t="n">
        <v>233.5859749857677</v>
      </c>
      <c r="M8716" t="n">
        <v>233.5859749857677</v>
      </c>
      <c r="N8716" t="n">
        <v>236.2008765622307</v>
      </c>
      <c r="O8716" t="n">
        <v>236.2008765622307</v>
      </c>
      <c r="P8716" t="n">
        <v>5.364901576462955</v>
      </c>
      <c r="Q8716" t="n">
        <v>0.991334022911058</v>
      </c>
      <c r="R8716" t="n">
        <v>0.9950234148036246</v>
      </c>
      <c r="S8716" t="n">
        <v>0.999956873026707</v>
      </c>
      <c r="T8716" t="b">
        <v>1</v>
      </c>
    </row>
    <row r="8717">
      <c r="A8717" t="n">
        <v>44</v>
      </c>
      <c r="B8717" t="n">
        <v>116</v>
      </c>
      <c r="C8717" t="n">
        <v>68</v>
      </c>
      <c r="D8717" t="n">
        <v>54.10039897589113</v>
      </c>
      <c r="E8717" t="n">
        <v>0.99</v>
      </c>
      <c r="F8717" t="n">
        <v>233.1282392111251</v>
      </c>
      <c r="G8717" t="n">
        <v>6</v>
      </c>
      <c r="H8717" t="n">
        <v>7</v>
      </c>
      <c r="I8717" t="n">
        <v>234.8282392111251</v>
      </c>
      <c r="J8717" t="n">
        <v>235.114340183398</v>
      </c>
      <c r="K8717" t="n">
        <v>239.979483976194</v>
      </c>
      <c r="L8717" t="n">
        <v>234.6393503222362</v>
      </c>
      <c r="M8717" t="n">
        <v>234.6393503222362</v>
      </c>
      <c r="N8717" t="n">
        <v>238.797720727762</v>
      </c>
      <c r="O8717" t="n">
        <v>238.797720727762</v>
      </c>
      <c r="P8717" t="n">
        <v>5.669481516636949</v>
      </c>
      <c r="Q8717" t="n">
        <v>0.9840770990988832</v>
      </c>
      <c r="R8717" t="n">
        <v>0.9969553669641178</v>
      </c>
      <c r="S8717" t="n">
        <v>0.9999515206098893</v>
      </c>
      <c r="T8717" t="b">
        <v>1</v>
      </c>
    </row>
    <row r="8718">
      <c r="A8718" t="n">
        <v>44</v>
      </c>
      <c r="B8718" t="n">
        <v>117</v>
      </c>
      <c r="C8718" t="n">
        <v>52</v>
      </c>
      <c r="D8718" t="n">
        <v>30.10655975250545</v>
      </c>
      <c r="E8718" t="n">
        <v>0.9999</v>
      </c>
      <c r="F8718" t="n">
        <v>233.755936964367</v>
      </c>
      <c r="G8718" t="n">
        <v>1</v>
      </c>
      <c r="H8718" t="n">
        <v>7</v>
      </c>
      <c r="I8718" t="n">
        <v>236.355936964367</v>
      </c>
      <c r="J8718" t="n">
        <v>240.2834030272037</v>
      </c>
      <c r="K8718" t="n">
        <v>243.1236445132891</v>
      </c>
      <c r="L8718" t="n">
        <v>234.9114925199225</v>
      </c>
      <c r="M8718" t="n">
        <v>238.797720727762</v>
      </c>
      <c r="N8718" t="n">
        <v>241.1118298555488</v>
      </c>
      <c r="O8718" t="n">
        <v>241.1118298555488</v>
      </c>
      <c r="P8718" t="n">
        <v>7.355892891181782</v>
      </c>
      <c r="Q8718" t="n">
        <v>0.9863615572883575</v>
      </c>
      <c r="R8718" t="n">
        <v>0.9983045336796895</v>
      </c>
      <c r="S8718" t="n">
        <v>0.9999768764797209</v>
      </c>
      <c r="T8718" t="b">
        <v>1</v>
      </c>
    </row>
    <row r="8719">
      <c r="A8719" t="n">
        <v>44</v>
      </c>
      <c r="B8719" t="n">
        <v>118</v>
      </c>
      <c r="C8719" t="n">
        <v>36</v>
      </c>
      <c r="D8719" t="n">
        <v>64.39924007269208</v>
      </c>
      <c r="E8719" t="n">
        <v>0.9</v>
      </c>
      <c r="F8719" t="n">
        <v>237.3175114789365</v>
      </c>
      <c r="G8719" t="n">
        <v>1</v>
      </c>
      <c r="H8719" t="n">
        <v>5</v>
      </c>
      <c r="I8719" t="n">
        <v>239.1175114789365</v>
      </c>
      <c r="J8719" t="n">
        <v>243.1236445132891</v>
      </c>
      <c r="K8719" t="n">
        <v>249.1990445201469</v>
      </c>
      <c r="L8719" t="n">
        <v>238.3175114789365</v>
      </c>
      <c r="M8719" t="n">
        <v>238.3175114789365</v>
      </c>
      <c r="N8719" t="n">
        <v>244.4449367950823</v>
      </c>
      <c r="O8719" t="n">
        <v>244.4449367950823</v>
      </c>
      <c r="P8719" t="n">
        <v>7.127425316145775</v>
      </c>
      <c r="Q8719" t="n">
        <v>0.9710532342828433</v>
      </c>
      <c r="R8719" t="n">
        <v>0.9503749938026621</v>
      </c>
      <c r="S8719" t="n">
        <v>0.9985635165718932</v>
      </c>
      <c r="T8719" t="b">
        <v>1</v>
      </c>
    </row>
    <row r="8720">
      <c r="A8720" t="n">
        <v>44</v>
      </c>
      <c r="B8720" t="n">
        <v>119</v>
      </c>
      <c r="C8720" t="n">
        <v>20</v>
      </c>
      <c r="D8720" t="n">
        <v>44.41628893625074</v>
      </c>
      <c r="E8720" t="n">
        <v>0.9</v>
      </c>
      <c r="F8720" t="n">
        <v>244.8422957387458</v>
      </c>
      <c r="G8720" t="n">
        <v>3</v>
      </c>
      <c r="H8720" t="n">
        <v>7</v>
      </c>
      <c r="I8720" t="n">
        <v>245.5565814530315</v>
      </c>
      <c r="J8720" t="n">
        <v>246.2346704654199</v>
      </c>
      <c r="K8720" t="n">
        <v>249.7709992023825</v>
      </c>
      <c r="L8720" t="n">
        <v>245.2867401831902</v>
      </c>
      <c r="M8720" t="n">
        <v>245.2867401831902</v>
      </c>
      <c r="N8720" t="n">
        <v>248.7007516310189</v>
      </c>
      <c r="O8720" t="n">
        <v>248.7007516310189</v>
      </c>
      <c r="P8720" t="n">
        <v>3.858455892273099</v>
      </c>
      <c r="Q8720" t="n">
        <v>0.9865226216157769</v>
      </c>
      <c r="R8720" t="n">
        <v>0.9974996821153295</v>
      </c>
      <c r="S8720" t="n">
        <v>0.9999663022697874</v>
      </c>
      <c r="T8720" t="b">
        <v>1</v>
      </c>
    </row>
    <row r="8721">
      <c r="A8721" t="n">
        <v>44</v>
      </c>
      <c r="B8721" t="n">
        <v>120</v>
      </c>
      <c r="C8721" t="n">
        <v>75</v>
      </c>
      <c r="D8721" t="n">
        <v>59.96259882293684</v>
      </c>
      <c r="E8721" t="n">
        <v>0.999</v>
      </c>
      <c r="F8721" t="n">
        <v>245.9476499883403</v>
      </c>
      <c r="G8721" t="n">
        <v>2</v>
      </c>
      <c r="H8721" t="n">
        <v>8</v>
      </c>
      <c r="I8721" t="n">
        <v>249.0726499883403</v>
      </c>
      <c r="J8721" t="n">
        <v>249.0726499883403</v>
      </c>
      <c r="K8721" t="n">
        <v>253.8658233554816</v>
      </c>
      <c r="L8721" t="n">
        <v>247.4476499883403</v>
      </c>
      <c r="M8721" t="n">
        <v>247.4476499883403</v>
      </c>
      <c r="N8721" t="n">
        <v>252.1395591294152</v>
      </c>
      <c r="O8721" t="n">
        <v>252.1395591294152</v>
      </c>
      <c r="P8721" t="n">
        <v>6.191909141074859</v>
      </c>
      <c r="Q8721" t="n">
        <v>0.9861398477211962</v>
      </c>
      <c r="R8721" t="n">
        <v>0.9820090205590948</v>
      </c>
      <c r="S8721" t="n">
        <v>0.9997506422853042</v>
      </c>
      <c r="T8721" t="b">
        <v>1</v>
      </c>
    </row>
    <row r="8722">
      <c r="A8722" t="n">
        <v>44</v>
      </c>
      <c r="B8722" t="n">
        <v>121</v>
      </c>
      <c r="C8722" t="n">
        <v>87</v>
      </c>
      <c r="D8722" t="n">
        <v>46.68302520356953</v>
      </c>
      <c r="E8722" t="n">
        <v>0.9999</v>
      </c>
      <c r="F8722" t="n">
        <v>246.4211293771146</v>
      </c>
      <c r="G8722" t="n">
        <v>2</v>
      </c>
      <c r="H8722" t="n">
        <v>8</v>
      </c>
      <c r="I8722" t="n">
        <v>250.0461293771146</v>
      </c>
      <c r="J8722" t="n">
        <v>253.8658233554816</v>
      </c>
      <c r="K8722" t="n">
        <v>257.5974800464144</v>
      </c>
      <c r="L8722" t="n">
        <v>248.1611293771146</v>
      </c>
      <c r="M8722" t="n">
        <v>252.1395591294152</v>
      </c>
      <c r="N8722" t="n">
        <v>255.792378002934</v>
      </c>
      <c r="O8722" t="n">
        <v>255.792378002934</v>
      </c>
      <c r="P8722" t="n">
        <v>9.371248625819334</v>
      </c>
      <c r="Q8722" t="n">
        <v>0.9891927210825296</v>
      </c>
      <c r="R8722" t="n">
        <v>0.9859652696532704</v>
      </c>
      <c r="S8722" t="n">
        <v>0.9998483227546114</v>
      </c>
      <c r="T8722" t="b">
        <v>0</v>
      </c>
    </row>
    <row r="8723">
      <c r="A8723" t="n">
        <v>44</v>
      </c>
      <c r="B8723" t="n">
        <v>122</v>
      </c>
      <c r="C8723" t="n">
        <v>96</v>
      </c>
      <c r="D8723" t="n">
        <v>26.51952984438027</v>
      </c>
      <c r="E8723" t="n">
        <v>0.99</v>
      </c>
      <c r="F8723" t="n">
        <v>246.5182631382797</v>
      </c>
      <c r="G8723" t="n">
        <v>3</v>
      </c>
      <c r="H8723" t="n">
        <v>4</v>
      </c>
      <c r="I8723" t="n">
        <v>249.9468345668512</v>
      </c>
      <c r="J8723" t="n">
        <v>249.9468345668512</v>
      </c>
      <c r="K8723" t="n">
        <v>252.0582621022317</v>
      </c>
      <c r="L8723" t="n">
        <v>249.5182631382797</v>
      </c>
      <c r="M8723" t="n">
        <v>251.0957806944526</v>
      </c>
      <c r="N8723" t="n">
        <v>252.9502932709827</v>
      </c>
      <c r="O8723" t="n">
        <v>252.0582621022317</v>
      </c>
      <c r="P8723" t="n">
        <v>5.539998963952002</v>
      </c>
      <c r="Q8723" t="n">
        <v>0.991931105099678</v>
      </c>
      <c r="R8723" t="n">
        <v>0.9964680000930717</v>
      </c>
      <c r="S8723" t="n">
        <v>0.999971500663963</v>
      </c>
      <c r="T8723" t="b">
        <v>1</v>
      </c>
    </row>
    <row r="8724">
      <c r="A8724" t="n">
        <v>44</v>
      </c>
      <c r="B8724" t="n">
        <v>123</v>
      </c>
      <c r="C8724" t="n">
        <v>34</v>
      </c>
      <c r="D8724" t="n">
        <v>49.32445235263918</v>
      </c>
      <c r="E8724" t="n">
        <v>0.999</v>
      </c>
      <c r="F8724" t="n">
        <v>246.5840182921701</v>
      </c>
      <c r="G8724" t="n">
        <v>1</v>
      </c>
      <c r="H8724" t="n">
        <v>4</v>
      </c>
      <c r="I8724" t="n">
        <v>248.2840182921701</v>
      </c>
      <c r="J8724" t="n">
        <v>249.1990445201469</v>
      </c>
      <c r="K8724" t="n">
        <v>253.852294742094</v>
      </c>
      <c r="L8724" t="n">
        <v>247.6465182921701</v>
      </c>
      <c r="M8724" t="n">
        <v>247.6465182921701</v>
      </c>
      <c r="N8724" t="n">
        <v>251.0957806944526</v>
      </c>
      <c r="O8724" t="n">
        <v>251.0957806944526</v>
      </c>
      <c r="P8724" t="n">
        <v>4.511762402282471</v>
      </c>
      <c r="Q8724" t="n">
        <v>0.9777531658423027</v>
      </c>
      <c r="R8724" t="n">
        <v>0.9934407076215787</v>
      </c>
      <c r="S8724" t="n">
        <v>0.9998540765102654</v>
      </c>
      <c r="T8724" t="b">
        <v>1</v>
      </c>
    </row>
    <row r="8725">
      <c r="A8725" t="n">
        <v>44</v>
      </c>
      <c r="B8725" t="n">
        <v>124</v>
      </c>
      <c r="C8725" t="n">
        <v>81</v>
      </c>
      <c r="D8725" t="n">
        <v>15.92774242902541</v>
      </c>
      <c r="E8725" t="n">
        <v>0.999</v>
      </c>
      <c r="F8725" t="n">
        <v>252.2579822733239</v>
      </c>
      <c r="G8725" t="n">
        <v>6</v>
      </c>
      <c r="H8725" t="n">
        <v>8</v>
      </c>
      <c r="I8725" t="n">
        <v>254.2829822733239</v>
      </c>
      <c r="J8725" t="n">
        <v>254.2829822733239</v>
      </c>
      <c r="K8725" t="n">
        <v>255.7153332111859</v>
      </c>
      <c r="L8725" t="n">
        <v>253.8779822733239</v>
      </c>
      <c r="M8725" t="n">
        <v>255.792378002934</v>
      </c>
      <c r="N8725" t="n">
        <v>257.0386802274273</v>
      </c>
      <c r="O8725" t="n">
        <v>255.7153332111859</v>
      </c>
      <c r="P8725" t="n">
        <v>3.457350937862003</v>
      </c>
      <c r="Q8725" t="n">
        <v>0.9952855506172299</v>
      </c>
      <c r="R8725" t="n">
        <v>0.9951891908619021</v>
      </c>
      <c r="S8725" t="n">
        <v>0.9999773196838283</v>
      </c>
      <c r="T8725" t="b">
        <v>1</v>
      </c>
    </row>
    <row r="8726">
      <c r="A8726" t="n">
        <v>44</v>
      </c>
      <c r="B8726" t="n">
        <v>125</v>
      </c>
      <c r="C8726" t="n">
        <v>48</v>
      </c>
      <c r="D8726" t="n">
        <v>13.2270805066047</v>
      </c>
      <c r="E8726" t="n">
        <v>0.999</v>
      </c>
      <c r="F8726" t="n">
        <v>252.9877706793387</v>
      </c>
      <c r="G8726" t="n">
        <v>1</v>
      </c>
      <c r="H8726" t="n">
        <v>8</v>
      </c>
      <c r="I8726" t="n">
        <v>255.3877706793387</v>
      </c>
      <c r="J8726" t="n">
        <v>255.3877706793387</v>
      </c>
      <c r="K8726" t="n">
        <v>256.6356084629806</v>
      </c>
      <c r="L8726" t="n">
        <v>253.9477706793387</v>
      </c>
      <c r="M8726" t="n">
        <v>257.0386802274273</v>
      </c>
      <c r="N8726" t="n">
        <v>258.0736630526703</v>
      </c>
      <c r="O8726" t="n">
        <v>256.6356084629806</v>
      </c>
      <c r="P8726" t="n">
        <v>3.647837783641933</v>
      </c>
      <c r="Q8726" t="n">
        <v>0.9939849846751491</v>
      </c>
      <c r="R8726" t="n">
        <v>0.9960032652600377</v>
      </c>
      <c r="S8726" t="n">
        <v>0.9999759595792898</v>
      </c>
      <c r="T8726" t="b">
        <v>1</v>
      </c>
    </row>
    <row r="8727">
      <c r="A8727" t="n">
        <v>44</v>
      </c>
      <c r="B8727" t="n">
        <v>126</v>
      </c>
      <c r="C8727" t="n">
        <v>55</v>
      </c>
      <c r="D8727" t="n">
        <v>60.11483374208393</v>
      </c>
      <c r="E8727" t="n">
        <v>0.999</v>
      </c>
      <c r="F8727" t="n">
        <v>259.7490983202893</v>
      </c>
      <c r="G8727" t="n">
        <v>4</v>
      </c>
      <c r="H8727" t="n">
        <v>7</v>
      </c>
      <c r="I8727" t="n">
        <v>261.4678483202893</v>
      </c>
      <c r="J8727" t="n">
        <v>261.4678483202893</v>
      </c>
      <c r="K8727" t="n">
        <v>265.6716828477078</v>
      </c>
      <c r="L8727" t="n">
        <v>260.9713205425115</v>
      </c>
      <c r="M8727" t="n">
        <v>260.9713205425115</v>
      </c>
      <c r="N8727" t="n">
        <v>265.5919841660383</v>
      </c>
      <c r="O8727" t="n">
        <v>265.5919841660383</v>
      </c>
      <c r="P8727" t="n">
        <v>5.842885845749038</v>
      </c>
      <c r="Q8727" t="n">
        <v>0.9920115203990731</v>
      </c>
      <c r="R8727" t="n">
        <v>0.9966174629224178</v>
      </c>
      <c r="S8727" t="n">
        <v>0.9999729786715563</v>
      </c>
      <c r="T8727" t="b">
        <v>1</v>
      </c>
    </row>
    <row r="8728">
      <c r="A8728" t="n">
        <v>44</v>
      </c>
      <c r="B8728" t="n">
        <v>127</v>
      </c>
      <c r="C8728" t="n">
        <v>32</v>
      </c>
      <c r="D8728" t="n">
        <v>48.54053096152536</v>
      </c>
      <c r="E8728" t="n">
        <v>0.9</v>
      </c>
      <c r="F8728" t="n">
        <v>260.5947827835982</v>
      </c>
      <c r="G8728" t="n">
        <v>2</v>
      </c>
      <c r="H8728" t="n">
        <v>5</v>
      </c>
      <c r="I8728" t="n">
        <v>261.9281161169315</v>
      </c>
      <c r="J8728" t="n">
        <v>261.9281161169315</v>
      </c>
      <c r="K8728" t="n">
        <v>265.8082544831606</v>
      </c>
      <c r="L8728" t="n">
        <v>261.4836716724871</v>
      </c>
      <c r="M8728" t="n">
        <v>261.4836716724871</v>
      </c>
      <c r="N8728" t="n">
        <v>266.1021808029843</v>
      </c>
      <c r="O8728" t="n">
        <v>265.8082544831606</v>
      </c>
      <c r="P8728" t="n">
        <v>5.213471699562376</v>
      </c>
      <c r="Q8728" t="n">
        <v>0.9887651267169082</v>
      </c>
      <c r="R8728" t="n">
        <v>0.9623620592093115</v>
      </c>
      <c r="S8728" t="n">
        <v>0.9995771425045801</v>
      </c>
      <c r="T8728" t="b">
        <v>1</v>
      </c>
    </row>
    <row r="8729">
      <c r="A8729" t="n">
        <v>44</v>
      </c>
      <c r="B8729" t="n">
        <v>128</v>
      </c>
      <c r="C8729" t="n">
        <v>79</v>
      </c>
      <c r="D8729" t="n">
        <v>2.011627525516055</v>
      </c>
      <c r="E8729" t="n">
        <v>0.9999</v>
      </c>
      <c r="F8729" t="n">
        <v>262.3157784578449</v>
      </c>
      <c r="G8729" t="n">
        <v>1</v>
      </c>
      <c r="H8729" t="n">
        <v>8</v>
      </c>
      <c r="I8729" t="n">
        <v>266.2657784578449</v>
      </c>
      <c r="J8729" t="n">
        <v>266.2657784578449</v>
      </c>
      <c r="K8729" t="n">
        <v>266.4555546394974</v>
      </c>
      <c r="L8729" t="n">
        <v>263.8957784578449</v>
      </c>
      <c r="M8729" t="n">
        <v>263.8957784578449</v>
      </c>
      <c r="N8729" t="n">
        <v>264.0531828025645</v>
      </c>
      <c r="O8729" t="n">
        <v>264.0531828025645</v>
      </c>
      <c r="P8729" t="n">
        <v>1.73740434471955</v>
      </c>
      <c r="Q8729" t="n">
        <v>0.9990828708189613</v>
      </c>
      <c r="R8729" t="n">
        <v>0.9993911280342141</v>
      </c>
      <c r="S8729" t="n">
        <v>0.9999994415857527</v>
      </c>
      <c r="T8729" t="b">
        <v>1</v>
      </c>
    </row>
    <row r="8730">
      <c r="A8730" t="n">
        <v>44</v>
      </c>
      <c r="B8730" t="n">
        <v>129</v>
      </c>
      <c r="C8730" t="n">
        <v>63</v>
      </c>
      <c r="D8730" t="n">
        <v>47.11021123893239</v>
      </c>
      <c r="E8730" t="n">
        <v>0.99</v>
      </c>
      <c r="F8730" t="n">
        <v>263.5402536402884</v>
      </c>
      <c r="G8730" t="n">
        <v>1</v>
      </c>
      <c r="H8730" t="n">
        <v>4</v>
      </c>
      <c r="I8730" t="n">
        <v>266.6902536402884</v>
      </c>
      <c r="J8730" t="n">
        <v>266.6902536402884</v>
      </c>
      <c r="K8730" t="n">
        <v>271.1346131911311</v>
      </c>
      <c r="L8730" t="n">
        <v>265.5090036402884</v>
      </c>
      <c r="M8730" t="n">
        <v>265.6716828477078</v>
      </c>
      <c r="N8730" t="n">
        <v>268.9661032140667</v>
      </c>
      <c r="O8730" t="n">
        <v>268.9661032140667</v>
      </c>
      <c r="P8730" t="n">
        <v>5.425849573778237</v>
      </c>
      <c r="Q8730" t="n">
        <v>0.9787411628786237</v>
      </c>
      <c r="R8730" t="n">
        <v>0.9937342386207694</v>
      </c>
      <c r="S8730" t="n">
        <v>0.9998667971993975</v>
      </c>
      <c r="T8730" t="b">
        <v>1</v>
      </c>
    </row>
    <row r="8731">
      <c r="A8731" t="n">
        <v>44</v>
      </c>
      <c r="B8731" t="n">
        <v>130</v>
      </c>
      <c r="C8731" t="n">
        <v>12</v>
      </c>
      <c r="D8731" t="n">
        <v>91.06470402272723</v>
      </c>
      <c r="E8731" t="n">
        <v>0.99</v>
      </c>
      <c r="F8731" t="n">
        <v>268.6609702595316</v>
      </c>
      <c r="G8731" t="n">
        <v>2</v>
      </c>
      <c r="H8731" t="n">
        <v>8</v>
      </c>
      <c r="I8731" t="n">
        <v>269.1609702595316</v>
      </c>
      <c r="J8731" t="n">
        <v>269.1609702595316</v>
      </c>
      <c r="K8731" t="n">
        <v>276.4403230990781</v>
      </c>
      <c r="L8731" t="n">
        <v>268.9009702595316</v>
      </c>
      <c r="M8731" t="n">
        <v>268.9009702595316</v>
      </c>
      <c r="N8731" t="n">
        <v>276.0265339545807</v>
      </c>
      <c r="O8731" t="n">
        <v>276.0265339545807</v>
      </c>
      <c r="P8731" t="n">
        <v>7.365563695049104</v>
      </c>
      <c r="Q8731" t="n">
        <v>0.979026533475253</v>
      </c>
      <c r="R8731" t="n">
        <v>0.9728051032844454</v>
      </c>
      <c r="S8731" t="n">
        <v>0.9994296287440924</v>
      </c>
      <c r="T8731" t="b">
        <v>1</v>
      </c>
    </row>
    <row r="8732">
      <c r="A8732" t="n">
        <v>44</v>
      </c>
      <c r="B8732" t="n">
        <v>131</v>
      </c>
      <c r="C8732" t="n">
        <v>63</v>
      </c>
      <c r="D8732" t="n">
        <v>65.70428272317591</v>
      </c>
      <c r="E8732" t="n">
        <v>0.9</v>
      </c>
      <c r="F8732" t="n">
        <v>269.1143671366001</v>
      </c>
      <c r="G8732" t="n">
        <v>4</v>
      </c>
      <c r="H8732" t="n">
        <v>6</v>
      </c>
      <c r="I8732" t="n">
        <v>271.0831171366001</v>
      </c>
      <c r="J8732" t="n">
        <v>271.0831171366001</v>
      </c>
      <c r="K8732" t="n">
        <v>275.6778222221369</v>
      </c>
      <c r="L8732" t="n">
        <v>270.6893671366001</v>
      </c>
      <c r="M8732" t="n">
        <v>270.6893671366001</v>
      </c>
      <c r="N8732" t="n">
        <v>276.5980256548713</v>
      </c>
      <c r="O8732" t="n">
        <v>275.6778222221369</v>
      </c>
      <c r="P8732" t="n">
        <v>6.563455085536759</v>
      </c>
      <c r="Q8732" t="n">
        <v>0.9912720058147101</v>
      </c>
      <c r="R8732" t="n">
        <v>0.9806949899111665</v>
      </c>
      <c r="S8732" t="n">
        <v>0.9998315059841977</v>
      </c>
      <c r="T8732" t="b">
        <v>1</v>
      </c>
    </row>
    <row r="8733">
      <c r="A8733" t="n">
        <v>44</v>
      </c>
      <c r="B8733" t="n">
        <v>132</v>
      </c>
      <c r="C8733" t="n">
        <v>56</v>
      </c>
      <c r="D8733" t="n">
        <v>54.5520071595922</v>
      </c>
      <c r="E8733" t="n">
        <v>0.9</v>
      </c>
      <c r="F8733" t="n">
        <v>269.7324958784974</v>
      </c>
      <c r="G8733" t="n">
        <v>3</v>
      </c>
      <c r="H8733" t="n">
        <v>8</v>
      </c>
      <c r="I8733" t="n">
        <v>271.7324958784974</v>
      </c>
      <c r="J8733" t="n">
        <v>271.7324958784974</v>
      </c>
      <c r="K8733" t="n">
        <v>276.0758085504395</v>
      </c>
      <c r="L8733" t="n">
        <v>270.8524958784975</v>
      </c>
      <c r="M8733" t="n">
        <v>280.2669971189408</v>
      </c>
      <c r="N8733" t="n">
        <v>284.5355422800983</v>
      </c>
      <c r="O8733" t="n">
        <v>276.0758085504395</v>
      </c>
      <c r="P8733" t="n">
        <v>6.343312671942044</v>
      </c>
      <c r="Q8733" t="n">
        <v>0.9834726509255207</v>
      </c>
      <c r="R8733" t="n">
        <v>0.9836190234771277</v>
      </c>
      <c r="S8733" t="n">
        <v>0.9997292658828256</v>
      </c>
      <c r="T8733" t="b">
        <v>1</v>
      </c>
    </row>
    <row r="8734">
      <c r="A8734" t="n">
        <v>44</v>
      </c>
      <c r="B8734" t="n">
        <v>133</v>
      </c>
      <c r="C8734" t="n">
        <v>13</v>
      </c>
      <c r="D8734" t="n">
        <v>54.19311924052327</v>
      </c>
      <c r="E8734" t="n">
        <v>0.99</v>
      </c>
      <c r="F8734" t="n">
        <v>270.324801809986</v>
      </c>
      <c r="G8734" t="n">
        <v>7</v>
      </c>
      <c r="H8734" t="n">
        <v>8</v>
      </c>
      <c r="I8734" t="n">
        <v>270.6136906988748</v>
      </c>
      <c r="J8734" t="n">
        <v>270.6136906988748</v>
      </c>
      <c r="K8734" t="n">
        <v>274.7791879502602</v>
      </c>
      <c r="L8734" t="n">
        <v>270.5848018099859</v>
      </c>
      <c r="M8734" t="n">
        <v>276.0265339545807</v>
      </c>
      <c r="N8734" t="n">
        <v>280.2669971189408</v>
      </c>
      <c r="O8734" t="n">
        <v>274.7791879502602</v>
      </c>
      <c r="P8734" t="n">
        <v>4.45438614027421</v>
      </c>
      <c r="Q8734" t="n">
        <v>0.9969501568683682</v>
      </c>
      <c r="R8734" t="n">
        <v>0.983725909276974</v>
      </c>
      <c r="S8734" t="n">
        <v>0.9999503665761849</v>
      </c>
      <c r="T8734" t="b">
        <v>1</v>
      </c>
    </row>
    <row r="8735">
      <c r="A8735" t="n">
        <v>44</v>
      </c>
      <c r="B8735" t="n">
        <v>134</v>
      </c>
      <c r="C8735" t="n">
        <v>73</v>
      </c>
      <c r="D8735" t="n">
        <v>72.69645125244699</v>
      </c>
      <c r="E8735" t="n">
        <v>0.9999</v>
      </c>
      <c r="F8735" t="n">
        <v>270.4843979117019</v>
      </c>
      <c r="G8735" t="n">
        <v>6</v>
      </c>
      <c r="H8735" t="n">
        <v>8</v>
      </c>
      <c r="I8735" t="n">
        <v>272.3093979117019</v>
      </c>
      <c r="J8735" t="n">
        <v>276.5980256548713</v>
      </c>
      <c r="K8735" t="n">
        <v>283.1354763070698</v>
      </c>
      <c r="L8735" t="n">
        <v>271.9443979117019</v>
      </c>
      <c r="M8735" t="n">
        <v>290.7874857807519</v>
      </c>
      <c r="N8735" t="n">
        <v>296.4757840008182</v>
      </c>
      <c r="O8735" t="n">
        <v>283.1354763070698</v>
      </c>
      <c r="P8735" t="n">
        <v>12.65107839536785</v>
      </c>
      <c r="Q8735" t="n">
        <v>0.9786626425004697</v>
      </c>
      <c r="R8735" t="n">
        <v>0.9782302630386748</v>
      </c>
      <c r="S8735" t="n">
        <v>0.9995354913397855</v>
      </c>
      <c r="T8735" t="b">
        <v>0</v>
      </c>
    </row>
    <row r="8736">
      <c r="A8736" t="n">
        <v>44</v>
      </c>
      <c r="B8736" t="n">
        <v>135</v>
      </c>
      <c r="C8736" t="n">
        <v>43</v>
      </c>
      <c r="D8736" t="n">
        <v>49.33991879549746</v>
      </c>
      <c r="E8736" t="n">
        <v>0.99</v>
      </c>
      <c r="F8736" t="n">
        <v>270.7552512468662</v>
      </c>
      <c r="G8736" t="n">
        <v>2</v>
      </c>
      <c r="H8736" t="n">
        <v>8</v>
      </c>
      <c r="I8736" t="n">
        <v>272.5469179135329</v>
      </c>
      <c r="J8736" t="n">
        <v>276.4403230990781</v>
      </c>
      <c r="K8736" t="n">
        <v>280.3843613720995</v>
      </c>
      <c r="L8736" t="n">
        <v>271.6152512468662</v>
      </c>
      <c r="M8736" t="n">
        <v>284.5355422800983</v>
      </c>
      <c r="N8736" t="n">
        <v>288.3962558008727</v>
      </c>
      <c r="O8736" t="n">
        <v>280.3843613720995</v>
      </c>
      <c r="P8736" t="n">
        <v>9.629110125233296</v>
      </c>
      <c r="Q8736" t="n">
        <v>0.9885811660196567</v>
      </c>
      <c r="R8736" t="n">
        <v>0.9851724548159885</v>
      </c>
      <c r="S8736" t="n">
        <v>0.9998306867232077</v>
      </c>
      <c r="T8736" t="b">
        <v>1</v>
      </c>
    </row>
    <row r="8737">
      <c r="A8737" t="n">
        <v>44</v>
      </c>
      <c r="B8737" t="n">
        <v>136</v>
      </c>
      <c r="C8737" t="n">
        <v>31</v>
      </c>
      <c r="D8737" t="n">
        <v>30.55991914285645</v>
      </c>
      <c r="E8737" t="n">
        <v>0.99</v>
      </c>
      <c r="F8737" t="n">
        <v>271.2878728142786</v>
      </c>
      <c r="G8737" t="n">
        <v>1</v>
      </c>
      <c r="H8737" t="n">
        <v>8</v>
      </c>
      <c r="I8737" t="n">
        <v>272.8378728142786</v>
      </c>
      <c r="J8737" t="n">
        <v>272.8378728142786</v>
      </c>
      <c r="K8737" t="n">
        <v>275.7208840541708</v>
      </c>
      <c r="L8737" t="n">
        <v>271.9078728142786</v>
      </c>
      <c r="M8737" t="n">
        <v>288.3962558008727</v>
      </c>
      <c r="N8737" t="n">
        <v>290.7874857807519</v>
      </c>
      <c r="O8737" t="n">
        <v>275.7208840541708</v>
      </c>
      <c r="P8737" t="n">
        <v>4.433011239892153</v>
      </c>
      <c r="Q8737" t="n">
        <v>0.9861576108988847</v>
      </c>
      <c r="R8737" t="n">
        <v>0.9907900932082283</v>
      </c>
      <c r="S8737" t="n">
        <v>0.9998725128866033</v>
      </c>
      <c r="T8737" t="b">
        <v>1</v>
      </c>
    </row>
    <row r="8738">
      <c r="A8738" t="n">
        <v>44</v>
      </c>
      <c r="B8738" t="n">
        <v>137</v>
      </c>
      <c r="C8738" t="n">
        <v>90</v>
      </c>
      <c r="D8738" t="n">
        <v>95.4931311234933</v>
      </c>
      <c r="E8738" t="n">
        <v>0.9</v>
      </c>
      <c r="F8738" t="n">
        <v>271.3927237717391</v>
      </c>
      <c r="G8738" t="n">
        <v>7</v>
      </c>
      <c r="H8738" t="n">
        <v>8</v>
      </c>
      <c r="I8738" t="n">
        <v>273.3927237717391</v>
      </c>
      <c r="J8738" t="n">
        <v>274.7791879502602</v>
      </c>
      <c r="K8738" t="n">
        <v>282.1191672833496</v>
      </c>
      <c r="L8738" t="n">
        <v>273.1927237717391</v>
      </c>
      <c r="M8738" t="n">
        <v>296.4757840008182</v>
      </c>
      <c r="N8738" t="n">
        <v>303.947859988572</v>
      </c>
      <c r="O8738" t="n">
        <v>282.1191672833496</v>
      </c>
      <c r="P8738" t="n">
        <v>10.72644351161046</v>
      </c>
      <c r="Q8738" t="n">
        <v>0.994632150068644</v>
      </c>
      <c r="R8738" t="n">
        <v>0.9715016517687425</v>
      </c>
      <c r="S8738" t="n">
        <v>0.9998470251434031</v>
      </c>
      <c r="T8738" t="b">
        <v>1</v>
      </c>
    </row>
    <row r="8739">
      <c r="A8739" t="n">
        <v>44</v>
      </c>
      <c r="B8739" t="n">
        <v>138</v>
      </c>
      <c r="C8739" t="n">
        <v>69</v>
      </c>
      <c r="D8739" t="n">
        <v>43.93200372400587</v>
      </c>
      <c r="E8739" t="n">
        <v>0.99</v>
      </c>
      <c r="F8739" t="n">
        <v>273.8146208054879</v>
      </c>
      <c r="G8739" t="n">
        <v>1</v>
      </c>
      <c r="H8739" t="n">
        <v>3</v>
      </c>
      <c r="I8739" t="n">
        <v>277.2646208054879</v>
      </c>
      <c r="J8739" t="n">
        <v>277.2646208054879</v>
      </c>
      <c r="K8739" t="n">
        <v>281.409149458696</v>
      </c>
      <c r="L8739" t="n">
        <v>276.2789065197737</v>
      </c>
      <c r="M8739" t="n">
        <v>276.2789065197737</v>
      </c>
      <c r="N8739" t="n">
        <v>279.7766775169079</v>
      </c>
      <c r="O8739" t="n">
        <v>279.7766775169079</v>
      </c>
      <c r="P8739" t="n">
        <v>5.962056711419962</v>
      </c>
      <c r="Q8739" t="n">
        <v>0.9801610280331156</v>
      </c>
      <c r="R8739" t="n">
        <v>0.9866685859259573</v>
      </c>
      <c r="S8739" t="n">
        <v>0.9997355184499062</v>
      </c>
      <c r="T8739" t="b">
        <v>1</v>
      </c>
    </row>
    <row r="8740">
      <c r="A8740" t="n">
        <v>44</v>
      </c>
      <c r="B8740" t="n">
        <v>139</v>
      </c>
      <c r="C8740" t="n">
        <v>59</v>
      </c>
      <c r="D8740" t="n">
        <v>59.42070020715195</v>
      </c>
      <c r="E8740" t="n">
        <v>0.99</v>
      </c>
      <c r="F8740" t="n">
        <v>276.794203169157</v>
      </c>
      <c r="G8740" t="n">
        <v>1</v>
      </c>
      <c r="H8740" t="n">
        <v>5</v>
      </c>
      <c r="I8740" t="n">
        <v>279.7442031691569</v>
      </c>
      <c r="J8740" t="n">
        <v>281.409149458696</v>
      </c>
      <c r="K8740" t="n">
        <v>287.014875893333</v>
      </c>
      <c r="L8740" t="n">
        <v>278.4330920580459</v>
      </c>
      <c r="M8740" t="n">
        <v>278.4330920580459</v>
      </c>
      <c r="N8740" t="n">
        <v>284.0868218589167</v>
      </c>
      <c r="O8740" t="n">
        <v>284.0868218589167</v>
      </c>
      <c r="P8740" t="n">
        <v>7.292618689759706</v>
      </c>
      <c r="Q8740" t="n">
        <v>0.9732608343371759</v>
      </c>
      <c r="R8740" t="n">
        <v>0.9541219374593556</v>
      </c>
      <c r="S8740" t="n">
        <v>0.9987732588854363</v>
      </c>
      <c r="T8740" t="b">
        <v>1</v>
      </c>
    </row>
    <row r="8741">
      <c r="A8741" t="n">
        <v>44</v>
      </c>
      <c r="B8741" t="n">
        <v>140</v>
      </c>
      <c r="C8741" t="n">
        <v>14</v>
      </c>
      <c r="D8741" t="n">
        <v>42.78065194952644</v>
      </c>
      <c r="E8741" t="n">
        <v>0.999</v>
      </c>
      <c r="F8741" t="n">
        <v>278.6576111220421</v>
      </c>
      <c r="G8741" t="n">
        <v>2</v>
      </c>
      <c r="H8741" t="n">
        <v>6</v>
      </c>
      <c r="I8741" t="n">
        <v>279.2409444553754</v>
      </c>
      <c r="J8741" t="n">
        <v>280.3843613720995</v>
      </c>
      <c r="K8741" t="n">
        <v>283.8040777549553</v>
      </c>
      <c r="L8741" t="n">
        <v>279.0076111220421</v>
      </c>
      <c r="M8741" t="n">
        <v>283.1354763070698</v>
      </c>
      <c r="N8741" t="n">
        <v>286.9826572377826</v>
      </c>
      <c r="O8741" t="n">
        <v>283.8040777549553</v>
      </c>
      <c r="P8741" t="n">
        <v>5.146466632913189</v>
      </c>
      <c r="Q8741" t="n">
        <v>0.9900916425460474</v>
      </c>
      <c r="R8741" t="n">
        <v>0.9873876313949405</v>
      </c>
      <c r="S8741" t="n">
        <v>0.99987503214352</v>
      </c>
      <c r="T8741" t="b">
        <v>1</v>
      </c>
    </row>
    <row r="8742">
      <c r="A8742" t="n">
        <v>44</v>
      </c>
      <c r="B8742" t="n">
        <v>141</v>
      </c>
      <c r="C8742" t="n">
        <v>98</v>
      </c>
      <c r="D8742" t="n">
        <v>78.5292938320666</v>
      </c>
      <c r="E8742" t="n">
        <v>0.99</v>
      </c>
      <c r="F8742" t="n">
        <v>286.0423568285868</v>
      </c>
      <c r="G8742" t="n">
        <v>5</v>
      </c>
      <c r="H8742" t="n">
        <v>8</v>
      </c>
      <c r="I8742" t="n">
        <v>288.764579050809</v>
      </c>
      <c r="J8742" t="n">
        <v>288.764579050809</v>
      </c>
      <c r="K8742" t="n">
        <v>296.2364433545261</v>
      </c>
      <c r="L8742" t="n">
        <v>288.0023568285868</v>
      </c>
      <c r="M8742" t="n">
        <v>303.947859988572</v>
      </c>
      <c r="N8742" t="n">
        <v>310.0925621663549</v>
      </c>
      <c r="O8742" t="n">
        <v>296.2364433545261</v>
      </c>
      <c r="P8742" t="n">
        <v>10.19408652593933</v>
      </c>
      <c r="Q8742" t="n">
        <v>0.9398204016051955</v>
      </c>
      <c r="R8742" t="n">
        <v>0.9765042320792447</v>
      </c>
      <c r="S8742" t="n">
        <v>0.9985860341225514</v>
      </c>
      <c r="T8742" t="b">
        <v>1</v>
      </c>
    </row>
    <row r="8743">
      <c r="A8743" t="n">
        <v>44</v>
      </c>
      <c r="B8743" t="n">
        <v>142</v>
      </c>
      <c r="C8743" t="n">
        <v>88</v>
      </c>
      <c r="D8743" t="n">
        <v>83.35988352385664</v>
      </c>
      <c r="E8743" t="n">
        <v>0.9</v>
      </c>
      <c r="F8743" t="n">
        <v>288.910409410359</v>
      </c>
      <c r="G8743" t="n">
        <v>6</v>
      </c>
      <c r="H8743" t="n">
        <v>8</v>
      </c>
      <c r="I8743" t="n">
        <v>291.110409410359</v>
      </c>
      <c r="J8743" t="n">
        <v>291.110409410359</v>
      </c>
      <c r="K8743" t="n">
        <v>298.6068018135834</v>
      </c>
      <c r="L8743" t="n">
        <v>290.670409410359</v>
      </c>
      <c r="M8743" t="n">
        <v>310.0925621663549</v>
      </c>
      <c r="N8743" t="n">
        <v>316.615244758206</v>
      </c>
      <c r="O8743" t="n">
        <v>298.6068018135834</v>
      </c>
      <c r="P8743" t="n">
        <v>9.696392403224479</v>
      </c>
      <c r="Q8743" t="n">
        <v>0.9755713100632907</v>
      </c>
      <c r="R8743" t="n">
        <v>0.9750770894223456</v>
      </c>
      <c r="S8743" t="n">
        <v>0.9993911659451782</v>
      </c>
      <c r="T8743" t="b">
        <v>1</v>
      </c>
    </row>
    <row r="8744">
      <c r="A8744" t="n">
        <v>44</v>
      </c>
      <c r="B8744" t="n">
        <v>143</v>
      </c>
      <c r="C8744" t="n">
        <v>45</v>
      </c>
      <c r="D8744" t="n">
        <v>53.13104311335147</v>
      </c>
      <c r="E8744" t="n">
        <v>0.999</v>
      </c>
      <c r="F8744" t="n">
        <v>291.9150003268955</v>
      </c>
      <c r="G8744" t="n">
        <v>7</v>
      </c>
      <c r="H8744" t="n">
        <v>8</v>
      </c>
      <c r="I8744" t="n">
        <v>292.9150003268955</v>
      </c>
      <c r="J8744" t="n">
        <v>292.9150003268955</v>
      </c>
      <c r="K8744" t="n">
        <v>296.9988622110885</v>
      </c>
      <c r="L8744" t="n">
        <v>292.8150003268955</v>
      </c>
      <c r="M8744" t="n">
        <v>316.615244758206</v>
      </c>
      <c r="N8744" t="n">
        <v>320.7726033742742</v>
      </c>
      <c r="O8744" t="n">
        <v>296.9988622110885</v>
      </c>
      <c r="P8744" t="n">
        <v>5.083861884193027</v>
      </c>
      <c r="Q8744" t="n">
        <v>0.9970098382067003</v>
      </c>
      <c r="R8744" t="n">
        <v>0.9840422901664548</v>
      </c>
      <c r="S8744" t="n">
        <v>0.9999522838657472</v>
      </c>
      <c r="T8744" t="b">
        <v>1</v>
      </c>
    </row>
    <row r="8745">
      <c r="A8745" t="n">
        <v>44</v>
      </c>
      <c r="B8745" t="n">
        <v>144</v>
      </c>
      <c r="C8745" t="n">
        <v>82</v>
      </c>
      <c r="D8745" t="n">
        <v>52.45409424763066</v>
      </c>
      <c r="E8745" t="n">
        <v>0.9999</v>
      </c>
      <c r="F8745" t="n">
        <v>292.5507002590311</v>
      </c>
      <c r="G8745" t="n">
        <v>5</v>
      </c>
      <c r="H8745" t="n">
        <v>7</v>
      </c>
      <c r="I8745" t="n">
        <v>294.8284780368089</v>
      </c>
      <c r="J8745" t="n">
        <v>296.2364433545261</v>
      </c>
      <c r="K8745" t="n">
        <v>301.2273181640057</v>
      </c>
      <c r="L8745" t="n">
        <v>294.3729224812533</v>
      </c>
      <c r="M8745" t="n">
        <v>296.9988622110885</v>
      </c>
      <c r="N8745" t="n">
        <v>301.0306911309679</v>
      </c>
      <c r="O8745" t="n">
        <v>301.0306911309679</v>
      </c>
      <c r="P8745" t="n">
        <v>8.47999087193682</v>
      </c>
      <c r="Q8745" t="n">
        <v>0.9593899496449683</v>
      </c>
      <c r="R8745" t="n">
        <v>0.9970478799188778</v>
      </c>
      <c r="S8745" t="n">
        <v>0.9998801142548516</v>
      </c>
      <c r="T8745" t="b">
        <v>0</v>
      </c>
    </row>
    <row r="8746">
      <c r="A8746" t="n">
        <v>44</v>
      </c>
      <c r="B8746" t="n">
        <v>145</v>
      </c>
      <c r="C8746" t="n">
        <v>91</v>
      </c>
      <c r="D8746" t="n">
        <v>67.6065141898811</v>
      </c>
      <c r="E8746" t="n">
        <v>0.9999</v>
      </c>
      <c r="F8746" t="n">
        <v>294.4447273829142</v>
      </c>
      <c r="G8746" t="n">
        <v>4</v>
      </c>
      <c r="H8746" t="n">
        <v>6</v>
      </c>
      <c r="I8746" t="n">
        <v>297.2884773829142</v>
      </c>
      <c r="J8746" t="n">
        <v>297.2884773829142</v>
      </c>
      <c r="K8746" t="n">
        <v>302.0162056479409</v>
      </c>
      <c r="L8746" t="n">
        <v>296.7197273829142</v>
      </c>
      <c r="M8746" t="n">
        <v>305.0323947578015</v>
      </c>
      <c r="N8746" t="n">
        <v>311.1121172568916</v>
      </c>
      <c r="O8746" t="n">
        <v>302.0162056479409</v>
      </c>
      <c r="P8746" t="n">
        <v>7.571478265026656</v>
      </c>
      <c r="Q8746" t="n">
        <v>0.9910204559713575</v>
      </c>
      <c r="R8746" t="n">
        <v>0.9801416687603443</v>
      </c>
      <c r="S8746" t="n">
        <v>0.9998216812402981</v>
      </c>
      <c r="T8746" t="b">
        <v>0</v>
      </c>
    </row>
    <row r="8747">
      <c r="A8747" t="n">
        <v>44</v>
      </c>
      <c r="B8747" t="n">
        <v>146</v>
      </c>
      <c r="C8747" t="n">
        <v>20</v>
      </c>
      <c r="D8747" t="n">
        <v>71.45259353970499</v>
      </c>
      <c r="E8747" t="n">
        <v>0.9</v>
      </c>
      <c r="F8747" t="n">
        <v>295.1198422673099</v>
      </c>
      <c r="G8747" t="n">
        <v>2</v>
      </c>
      <c r="H8747" t="n">
        <v>6</v>
      </c>
      <c r="I8747" t="n">
        <v>295.9531756006432</v>
      </c>
      <c r="J8747" t="n">
        <v>295.9531756006432</v>
      </c>
      <c r="K8747" t="n">
        <v>301.6648137732815</v>
      </c>
      <c r="L8747" t="n">
        <v>295.6198422673099</v>
      </c>
      <c r="M8747" t="n">
        <v>298.6068018135834</v>
      </c>
      <c r="N8747" t="n">
        <v>305.0323947578015</v>
      </c>
      <c r="O8747" t="n">
        <v>301.6648137732815</v>
      </c>
      <c r="P8747" t="n">
        <v>6.544971505971603</v>
      </c>
      <c r="Q8747" t="n">
        <v>0.983505988900078</v>
      </c>
      <c r="R8747" t="n">
        <v>0.9790238746140575</v>
      </c>
      <c r="S8747" t="n">
        <v>0.999654019555051</v>
      </c>
      <c r="T8747" t="b">
        <v>1</v>
      </c>
    </row>
    <row r="8748">
      <c r="A8748" t="n">
        <v>44</v>
      </c>
      <c r="B8748" t="n">
        <v>147</v>
      </c>
      <c r="C8748" t="n">
        <v>68</v>
      </c>
      <c r="D8748" t="n">
        <v>58.34130372695707</v>
      </c>
      <c r="E8748" t="n">
        <v>0.999</v>
      </c>
      <c r="F8748" t="n">
        <v>299.1175565484078</v>
      </c>
      <c r="G8748" t="n">
        <v>3</v>
      </c>
      <c r="H8748" t="n">
        <v>8</v>
      </c>
      <c r="I8748" t="n">
        <v>301.5461279769792</v>
      </c>
      <c r="J8748" t="n">
        <v>301.5461279769792</v>
      </c>
      <c r="K8748" t="n">
        <v>306.1911362354949</v>
      </c>
      <c r="L8748" t="n">
        <v>300.4775565484078</v>
      </c>
      <c r="M8748" t="n">
        <v>320.7726033742742</v>
      </c>
      <c r="N8748" t="n">
        <v>325.3376506142552</v>
      </c>
      <c r="O8748" t="n">
        <v>306.1911362354949</v>
      </c>
      <c r="P8748" t="n">
        <v>7.073579687087147</v>
      </c>
      <c r="Q8748" t="n">
        <v>0.9823348249851397</v>
      </c>
      <c r="R8748" t="n">
        <v>0.982491184580268</v>
      </c>
      <c r="S8748" t="n">
        <v>0.9996907037113075</v>
      </c>
      <c r="T8748" t="b">
        <v>1</v>
      </c>
    </row>
    <row r="8749">
      <c r="A8749" t="n">
        <v>44</v>
      </c>
      <c r="B8749" t="n">
        <v>148</v>
      </c>
      <c r="C8749" t="n">
        <v>48</v>
      </c>
      <c r="D8749" t="n">
        <v>54.963017222701</v>
      </c>
      <c r="E8749" t="n">
        <v>0.999</v>
      </c>
      <c r="F8749" t="n">
        <v>301.7150664648793</v>
      </c>
      <c r="G8749" t="n">
        <v>1</v>
      </c>
      <c r="H8749" t="n">
        <v>8</v>
      </c>
      <c r="I8749" t="n">
        <v>304.1150664648792</v>
      </c>
      <c r="J8749" t="n">
        <v>304.1150664648792</v>
      </c>
      <c r="K8749" t="n">
        <v>309.3002567689076</v>
      </c>
      <c r="L8749" t="n">
        <v>302.6750664648793</v>
      </c>
      <c r="M8749" t="n">
        <v>325.3376506142552</v>
      </c>
      <c r="N8749" t="n">
        <v>329.6383561872365</v>
      </c>
      <c r="O8749" t="n">
        <v>309.3002567689076</v>
      </c>
      <c r="P8749" t="n">
        <v>7.585190304028345</v>
      </c>
      <c r="Q8749" t="n">
        <v>0.9752417326738079</v>
      </c>
      <c r="R8749" t="n">
        <v>0.9834966286649353</v>
      </c>
      <c r="S8749" t="n">
        <v>0.9995914051207031</v>
      </c>
      <c r="T8749" t="b">
        <v>1</v>
      </c>
    </row>
    <row r="8750">
      <c r="A8750" t="n">
        <v>44</v>
      </c>
      <c r="B8750" t="n">
        <v>149</v>
      </c>
      <c r="C8750" t="n">
        <v>43</v>
      </c>
      <c r="D8750" t="n">
        <v>58.59593444859313</v>
      </c>
      <c r="E8750" t="n">
        <v>0.99</v>
      </c>
      <c r="F8750" t="n">
        <v>308.0623209030419</v>
      </c>
      <c r="G8750" t="n">
        <v>2</v>
      </c>
      <c r="H8750" t="n">
        <v>7</v>
      </c>
      <c r="I8750" t="n">
        <v>309.8539875697086</v>
      </c>
      <c r="J8750" t="n">
        <v>309.8539875697086</v>
      </c>
      <c r="K8750" t="n">
        <v>314.537915183505</v>
      </c>
      <c r="L8750" t="n">
        <v>309.0178764585975</v>
      </c>
      <c r="M8750" t="n">
        <v>309.0178764585975</v>
      </c>
      <c r="N8750" t="n">
        <v>313.5217914815485</v>
      </c>
      <c r="O8750" t="n">
        <v>313.5217914815485</v>
      </c>
      <c r="P8750" t="n">
        <v>5.459470578506625</v>
      </c>
      <c r="Q8750" t="n">
        <v>0.9864535980831869</v>
      </c>
      <c r="R8750" t="n">
        <v>0.9967027871812194</v>
      </c>
      <c r="S8750" t="n">
        <v>0.9999553346299516</v>
      </c>
      <c r="T8750" t="b">
        <v>1</v>
      </c>
    </row>
    <row r="8751">
      <c r="A8751" t="n">
        <v>44</v>
      </c>
      <c r="B8751" t="n">
        <v>150</v>
      </c>
      <c r="C8751" t="n">
        <v>32</v>
      </c>
      <c r="D8751" t="n">
        <v>56.28940686501164</v>
      </c>
      <c r="E8751" t="n">
        <v>0.99</v>
      </c>
      <c r="F8751" t="n">
        <v>308.5404221967782</v>
      </c>
      <c r="G8751" t="n">
        <v>3</v>
      </c>
      <c r="H8751" t="n">
        <v>5</v>
      </c>
      <c r="I8751" t="n">
        <v>309.6832793396354</v>
      </c>
      <c r="J8751" t="n">
        <v>309.6832793396354</v>
      </c>
      <c r="K8751" t="n">
        <v>314.1649200136013</v>
      </c>
      <c r="L8751" t="n">
        <v>309.4293110856671</v>
      </c>
      <c r="M8751" t="n">
        <v>309.4293110856671</v>
      </c>
      <c r="N8751" t="n">
        <v>314.7851062203019</v>
      </c>
      <c r="O8751" t="n">
        <v>314.1649200136013</v>
      </c>
      <c r="P8751" t="n">
        <v>5.624497816823066</v>
      </c>
      <c r="Q8751" t="n">
        <v>0.9829507920467897</v>
      </c>
      <c r="R8751" t="n">
        <v>0.9564861722637314</v>
      </c>
      <c r="S8751" t="n">
        <v>0.9992581237020842</v>
      </c>
      <c r="T8751" t="b">
        <v>1</v>
      </c>
    </row>
    <row r="8752">
      <c r="A8752" t="n">
        <v>44</v>
      </c>
      <c r="B8752" t="n">
        <v>151</v>
      </c>
      <c r="C8752" t="n">
        <v>99</v>
      </c>
      <c r="D8752" t="n">
        <v>40.40835052706638</v>
      </c>
      <c r="E8752" t="n">
        <v>0.9</v>
      </c>
      <c r="F8752" t="n">
        <v>309.8473107053513</v>
      </c>
      <c r="G8752" t="n">
        <v>3</v>
      </c>
      <c r="H8752" t="n">
        <v>7</v>
      </c>
      <c r="I8752" t="n">
        <v>313.3830249910656</v>
      </c>
      <c r="J8752" t="n">
        <v>314.1649200136013</v>
      </c>
      <c r="K8752" t="n">
        <v>317.3821453740365</v>
      </c>
      <c r="L8752" t="n">
        <v>312.0473107053513</v>
      </c>
      <c r="M8752" t="n">
        <v>313.5217914815485</v>
      </c>
      <c r="N8752" t="n">
        <v>316.6277369486559</v>
      </c>
      <c r="O8752" t="n">
        <v>316.6277369486559</v>
      </c>
      <c r="P8752" t="n">
        <v>6.780426243304532</v>
      </c>
      <c r="Q8752" t="n">
        <v>0.9877312708691449</v>
      </c>
      <c r="R8752" t="n">
        <v>0.9977250434058677</v>
      </c>
      <c r="S8752" t="n">
        <v>0.9999720891737621</v>
      </c>
      <c r="T8752" t="b">
        <v>1</v>
      </c>
    </row>
    <row r="8753">
      <c r="A8753" t="n">
        <v>44</v>
      </c>
      <c r="B8753" t="n">
        <v>152</v>
      </c>
      <c r="C8753" t="n">
        <v>45</v>
      </c>
      <c r="D8753" t="n">
        <v>38.73957899158366</v>
      </c>
      <c r="E8753" t="n">
        <v>0.99</v>
      </c>
      <c r="F8753" t="n">
        <v>310.5852863627738</v>
      </c>
      <c r="G8753" t="n">
        <v>6</v>
      </c>
      <c r="H8753" t="n">
        <v>8</v>
      </c>
      <c r="I8753" t="n">
        <v>311.7102863627738</v>
      </c>
      <c r="J8753" t="n">
        <v>311.7102863627738</v>
      </c>
      <c r="K8753" t="n">
        <v>315.1940614519451</v>
      </c>
      <c r="L8753" t="n">
        <v>311.4852863627738</v>
      </c>
      <c r="M8753" t="n">
        <v>329.6383561872365</v>
      </c>
      <c r="N8753" t="n">
        <v>332.6696221490192</v>
      </c>
      <c r="O8753" t="n">
        <v>315.1940614519451</v>
      </c>
      <c r="P8753" t="n">
        <v>4.608775089171218</v>
      </c>
      <c r="Q8753" t="n">
        <v>0.9885721646210038</v>
      </c>
      <c r="R8753" t="n">
        <v>0.9883393946623377</v>
      </c>
      <c r="S8753" t="n">
        <v>0.9998667445217817</v>
      </c>
      <c r="T8753" t="b">
        <v>1</v>
      </c>
    </row>
    <row r="8754">
      <c r="A8754" t="n">
        <v>44</v>
      </c>
      <c r="B8754" t="n">
        <v>153</v>
      </c>
      <c r="C8754" t="n">
        <v>34</v>
      </c>
      <c r="D8754" t="n">
        <v>65.5221313656147</v>
      </c>
      <c r="E8754" t="n">
        <v>0.999</v>
      </c>
      <c r="F8754" t="n">
        <v>311.1444803462348</v>
      </c>
      <c r="G8754" t="n">
        <v>4</v>
      </c>
      <c r="H8754" t="n">
        <v>8</v>
      </c>
      <c r="I8754" t="n">
        <v>312.2069803462348</v>
      </c>
      <c r="J8754" t="n">
        <v>312.2069803462348</v>
      </c>
      <c r="K8754" t="n">
        <v>316.7889475745995</v>
      </c>
      <c r="L8754" t="n">
        <v>311.8244803462349</v>
      </c>
      <c r="M8754" t="n">
        <v>332.6696221490192</v>
      </c>
      <c r="N8754" t="n">
        <v>337.7965494859218</v>
      </c>
      <c r="O8754" t="n">
        <v>316.7889475745995</v>
      </c>
      <c r="P8754" t="n">
        <v>5.644467228364647</v>
      </c>
      <c r="Q8754" t="n">
        <v>0.991296096740482</v>
      </c>
      <c r="R8754" t="n">
        <v>0.9803574430920861</v>
      </c>
      <c r="S8754" t="n">
        <v>0.9998290330849039</v>
      </c>
      <c r="T8754" t="b">
        <v>1</v>
      </c>
    </row>
    <row r="8755">
      <c r="A8755" t="n">
        <v>44</v>
      </c>
      <c r="B8755" t="n">
        <v>154</v>
      </c>
      <c r="C8755" t="n">
        <v>95</v>
      </c>
      <c r="D8755" t="n">
        <v>71.21257686030701</v>
      </c>
      <c r="E8755" t="n">
        <v>0.999</v>
      </c>
      <c r="F8755" t="n">
        <v>314.8216382634292</v>
      </c>
      <c r="G8755" t="n">
        <v>1</v>
      </c>
      <c r="H8755" t="n">
        <v>7</v>
      </c>
      <c r="I8755" t="n">
        <v>319.5716382634292</v>
      </c>
      <c r="J8755" t="n">
        <v>319.5716382634292</v>
      </c>
      <c r="K8755" t="n">
        <v>326.2898058917601</v>
      </c>
      <c r="L8755" t="n">
        <v>316.9327493745403</v>
      </c>
      <c r="M8755" t="n">
        <v>316.9327493745403</v>
      </c>
      <c r="N8755" t="n">
        <v>322.4064293791757</v>
      </c>
      <c r="O8755" t="n">
        <v>322.4064293791757</v>
      </c>
      <c r="P8755" t="n">
        <v>7.584791115746498</v>
      </c>
      <c r="Q8755" t="n">
        <v>0.9680401560474925</v>
      </c>
      <c r="R8755" t="n">
        <v>0.9959942681491526</v>
      </c>
      <c r="S8755" t="n">
        <v>0.9998719774351313</v>
      </c>
      <c r="T8755" t="b">
        <v>1</v>
      </c>
    </row>
    <row r="8756">
      <c r="A8756" t="n">
        <v>44</v>
      </c>
      <c r="B8756" t="n">
        <v>155</v>
      </c>
      <c r="C8756" t="n">
        <v>30</v>
      </c>
      <c r="D8756" t="n">
        <v>14.84769653520368</v>
      </c>
      <c r="E8756" t="n">
        <v>0.9</v>
      </c>
      <c r="F8756" t="n">
        <v>318.3470666137414</v>
      </c>
      <c r="G8756" t="n">
        <v>5</v>
      </c>
      <c r="H8756" t="n">
        <v>8</v>
      </c>
      <c r="I8756" t="n">
        <v>319.1803999470747</v>
      </c>
      <c r="J8756" t="n">
        <v>319.1803999470747</v>
      </c>
      <c r="K8756" t="n">
        <v>320.5931208352958</v>
      </c>
      <c r="L8756" t="n">
        <v>318.9470666137414</v>
      </c>
      <c r="M8756" t="n">
        <v>337.7965494859218</v>
      </c>
      <c r="N8756" t="n">
        <v>338.9583410770958</v>
      </c>
      <c r="O8756" t="n">
        <v>320.5931208352958</v>
      </c>
      <c r="P8756" t="n">
        <v>2.246054221554402</v>
      </c>
      <c r="Q8756" t="n">
        <v>0.9883335480794011</v>
      </c>
      <c r="R8756" t="n">
        <v>0.9955146747742499</v>
      </c>
      <c r="S8756" t="n">
        <v>0.9999476721689056</v>
      </c>
      <c r="T8756" t="b">
        <v>1</v>
      </c>
    </row>
    <row r="8757">
      <c r="A8757" t="n">
        <v>44</v>
      </c>
      <c r="B8757" t="n">
        <v>156</v>
      </c>
      <c r="C8757" t="n">
        <v>70</v>
      </c>
      <c r="D8757" t="n">
        <v>2.426151123820361</v>
      </c>
      <c r="E8757" t="n">
        <v>0.9999</v>
      </c>
      <c r="F8757" t="n">
        <v>318.6559300586493</v>
      </c>
      <c r="G8757" t="n">
        <v>4</v>
      </c>
      <c r="H8757" t="n">
        <v>6</v>
      </c>
      <c r="I8757" t="n">
        <v>320.8434300586493</v>
      </c>
      <c r="J8757" t="n">
        <v>320.8434300586493</v>
      </c>
      <c r="K8757" t="n">
        <v>321.013090976399</v>
      </c>
      <c r="L8757" t="n">
        <v>320.4059300586493</v>
      </c>
      <c r="M8757" t="n">
        <v>320.4059300586493</v>
      </c>
      <c r="N8757" t="n">
        <v>320.6241091165468</v>
      </c>
      <c r="O8757" t="n">
        <v>320.6241091165468</v>
      </c>
      <c r="P8757" t="n">
        <v>1.968179057897487</v>
      </c>
      <c r="Q8757" t="n">
        <v>0.9996763537947526</v>
      </c>
      <c r="R8757" t="n">
        <v>0.9992804449049592</v>
      </c>
      <c r="S8757" t="n">
        <v>0.9999997671187241</v>
      </c>
      <c r="T8757" t="b">
        <v>1</v>
      </c>
    </row>
    <row r="8758">
      <c r="A8758" t="n">
        <v>44</v>
      </c>
      <c r="B8758" t="n">
        <v>157</v>
      </c>
      <c r="C8758" t="n">
        <v>19</v>
      </c>
      <c r="D8758" t="n">
        <v>54.84775619720966</v>
      </c>
      <c r="E8758" t="n">
        <v>0.99</v>
      </c>
      <c r="F8758" t="n">
        <v>321.4614531260941</v>
      </c>
      <c r="G8758" t="n">
        <v>4</v>
      </c>
      <c r="H8758" t="n">
        <v>5</v>
      </c>
      <c r="I8758" t="n">
        <v>322.0552031260941</v>
      </c>
      <c r="J8758" t="n">
        <v>322.0552031260941</v>
      </c>
      <c r="K8758" t="n">
        <v>325.8907105524724</v>
      </c>
      <c r="L8758" t="n">
        <v>321.9892309038719</v>
      </c>
      <c r="M8758" t="n">
        <v>321.9892309038719</v>
      </c>
      <c r="N8758" t="n">
        <v>327.2078566124551</v>
      </c>
      <c r="O8758" t="n">
        <v>325.8907105524724</v>
      </c>
      <c r="P8758" t="n">
        <v>4.429257426378285</v>
      </c>
      <c r="Q8758" t="n">
        <v>0.9927088883629394</v>
      </c>
      <c r="R8758" t="n">
        <v>0.9575766370156205</v>
      </c>
      <c r="S8758" t="n">
        <v>0.9996906865244614</v>
      </c>
      <c r="T8758" t="b">
        <v>1</v>
      </c>
    </row>
    <row r="8759">
      <c r="A8759" t="n">
        <v>44</v>
      </c>
      <c r="B8759" t="n">
        <v>158</v>
      </c>
      <c r="C8759" t="n">
        <v>34</v>
      </c>
      <c r="D8759" t="n">
        <v>52.75681525556561</v>
      </c>
      <c r="E8759" t="n">
        <v>0.9999</v>
      </c>
      <c r="F8759" t="n">
        <v>329.7631871833607</v>
      </c>
      <c r="G8759" t="n">
        <v>2</v>
      </c>
      <c r="H8759" t="n">
        <v>5</v>
      </c>
      <c r="I8759" t="n">
        <v>331.1798538500274</v>
      </c>
      <c r="J8759" t="n">
        <v>331.1798538500274</v>
      </c>
      <c r="K8759" t="n">
        <v>335.3970253332861</v>
      </c>
      <c r="L8759" t="n">
        <v>330.7076316278052</v>
      </c>
      <c r="M8759" t="n">
        <v>330.7076316278052</v>
      </c>
      <c r="N8759" t="n">
        <v>335.7273095779066</v>
      </c>
      <c r="O8759" t="n">
        <v>335.3970253332861</v>
      </c>
      <c r="P8759" t="n">
        <v>5.633838149925339</v>
      </c>
      <c r="Q8759" t="n">
        <v>0.9877952317343814</v>
      </c>
      <c r="R8759" t="n">
        <v>0.9591604345656596</v>
      </c>
      <c r="S8759" t="n">
        <v>0.9995015625678053</v>
      </c>
      <c r="T8759" t="b">
        <v>0</v>
      </c>
    </row>
    <row r="8760">
      <c r="A8760" t="n">
        <v>44</v>
      </c>
      <c r="B8760" t="n">
        <v>159</v>
      </c>
      <c r="C8760" t="n">
        <v>90</v>
      </c>
      <c r="D8760" t="n">
        <v>81.99540332484963</v>
      </c>
      <c r="E8760" t="n">
        <v>0.99</v>
      </c>
      <c r="F8760" t="n">
        <v>337.8765822772655</v>
      </c>
      <c r="G8760" t="n">
        <v>3</v>
      </c>
      <c r="H8760" t="n">
        <v>4</v>
      </c>
      <c r="I8760" t="n">
        <v>341.0908679915512</v>
      </c>
      <c r="J8760" t="n">
        <v>341.0908679915512</v>
      </c>
      <c r="K8760" t="n">
        <v>347.6191644346125</v>
      </c>
      <c r="L8760" t="n">
        <v>340.6890822772655</v>
      </c>
      <c r="M8760" t="n">
        <v>344.4200559687731</v>
      </c>
      <c r="N8760" t="n">
        <v>350.1540002572241</v>
      </c>
      <c r="O8760" t="n">
        <v>347.6191644346125</v>
      </c>
      <c r="P8760" t="n">
        <v>9.742582157346988</v>
      </c>
      <c r="Q8760" t="n">
        <v>0.9752618187097339</v>
      </c>
      <c r="R8760" t="n">
        <v>0.9891197451967846</v>
      </c>
      <c r="S8760" t="n">
        <v>0.9997308422841937</v>
      </c>
      <c r="T8760" t="b">
        <v>1</v>
      </c>
    </row>
    <row r="8761">
      <c r="A8761" t="n">
        <v>44</v>
      </c>
      <c r="B8761" t="n">
        <v>160</v>
      </c>
      <c r="C8761" t="n">
        <v>45</v>
      </c>
      <c r="D8761" t="n">
        <v>56.3176443019234</v>
      </c>
      <c r="E8761" t="n">
        <v>0.9</v>
      </c>
      <c r="F8761" t="n">
        <v>339.0755091644428</v>
      </c>
      <c r="G8761" t="n">
        <v>4</v>
      </c>
      <c r="H8761" t="n">
        <v>5</v>
      </c>
      <c r="I8761" t="n">
        <v>340.4817591644428</v>
      </c>
      <c r="J8761" t="n">
        <v>340.4817591644428</v>
      </c>
      <c r="K8761" t="n">
        <v>344.4200559687731</v>
      </c>
      <c r="L8761" t="n">
        <v>340.3255091644428</v>
      </c>
      <c r="M8761" t="n">
        <v>340.3255091644428</v>
      </c>
      <c r="N8761" t="n">
        <v>345.6839910200017</v>
      </c>
      <c r="O8761" t="n">
        <v>344.4200559687731</v>
      </c>
      <c r="P8761" t="n">
        <v>5.344546804330321</v>
      </c>
      <c r="Q8761" t="n">
        <v>0.9925142239523116</v>
      </c>
      <c r="R8761" t="n">
        <v>0.9564648258670541</v>
      </c>
      <c r="S8761" t="n">
        <v>0.9996741054362437</v>
      </c>
      <c r="T8761" t="b">
        <v>1</v>
      </c>
    </row>
    <row r="8762">
      <c r="A8762" t="n">
        <v>44</v>
      </c>
      <c r="B8762" t="n">
        <v>161</v>
      </c>
      <c r="C8762" t="n">
        <v>91</v>
      </c>
      <c r="D8762" t="n">
        <v>41.08559990096147</v>
      </c>
      <c r="E8762" t="n">
        <v>0.9</v>
      </c>
      <c r="F8762" t="n">
        <v>340.3071795964621</v>
      </c>
      <c r="G8762" t="n">
        <v>3</v>
      </c>
      <c r="H8762" t="n">
        <v>5</v>
      </c>
      <c r="I8762" t="n">
        <v>343.5571795964621</v>
      </c>
      <c r="J8762" t="n">
        <v>347.6191644346125</v>
      </c>
      <c r="K8762" t="n">
        <v>350.8903109235425</v>
      </c>
      <c r="L8762" t="n">
        <v>342.8349573742399</v>
      </c>
      <c r="M8762" t="n">
        <v>345.6839910200017</v>
      </c>
      <c r="N8762" t="n">
        <v>349.5931822570104</v>
      </c>
      <c r="O8762" t="n">
        <v>349.5931822570104</v>
      </c>
      <c r="P8762" t="n">
        <v>9.286002660548263</v>
      </c>
      <c r="Q8762" t="n">
        <v>0.9875269330352476</v>
      </c>
      <c r="R8762" t="n">
        <v>0.9680491171796501</v>
      </c>
      <c r="S8762" t="n">
        <v>0.9996014744989988</v>
      </c>
      <c r="T8762" t="b">
        <v>1</v>
      </c>
    </row>
    <row r="8763">
      <c r="A8763" t="n">
        <v>44</v>
      </c>
      <c r="B8763" t="n">
        <v>162</v>
      </c>
      <c r="C8763" t="n">
        <v>87</v>
      </c>
      <c r="D8763" t="n">
        <v>77.80084206769882</v>
      </c>
      <c r="E8763" t="n">
        <v>0.9999</v>
      </c>
      <c r="F8763" t="n">
        <v>343.3880032566303</v>
      </c>
      <c r="G8763" t="n">
        <v>3</v>
      </c>
      <c r="H8763" t="n">
        <v>7</v>
      </c>
      <c r="I8763" t="n">
        <v>346.4951461137732</v>
      </c>
      <c r="J8763" t="n">
        <v>350.8903109235425</v>
      </c>
      <c r="K8763" t="n">
        <v>357.0846454830727</v>
      </c>
      <c r="L8763" t="n">
        <v>345.3213365899637</v>
      </c>
      <c r="M8763" t="n">
        <v>345.3213365899637</v>
      </c>
      <c r="N8763" t="n">
        <v>351.301416687404</v>
      </c>
      <c r="O8763" t="n">
        <v>351.301416687404</v>
      </c>
      <c r="P8763" t="n">
        <v>7.913413430773687</v>
      </c>
      <c r="Q8763" t="n">
        <v>0.9765123436183166</v>
      </c>
      <c r="R8763" t="n">
        <v>0.9956244878738317</v>
      </c>
      <c r="S8763" t="n">
        <v>0.9998972294746866</v>
      </c>
      <c r="T8763" t="b">
        <v>0</v>
      </c>
    </row>
    <row r="8764">
      <c r="A8764" t="n">
        <v>44</v>
      </c>
      <c r="B8764" t="n">
        <v>163</v>
      </c>
      <c r="C8764" t="n">
        <v>92</v>
      </c>
      <c r="D8764" t="n">
        <v>53.68435860118443</v>
      </c>
      <c r="E8764" t="n">
        <v>0.999</v>
      </c>
      <c r="F8764" t="n">
        <v>344.5019188249734</v>
      </c>
      <c r="G8764" t="n">
        <v>3</v>
      </c>
      <c r="H8764" t="n">
        <v>6</v>
      </c>
      <c r="I8764" t="n">
        <v>347.7876331106877</v>
      </c>
      <c r="J8764" t="n">
        <v>357.0846454830727</v>
      </c>
      <c r="K8764" t="n">
        <v>361.3588778557784</v>
      </c>
      <c r="L8764" t="n">
        <v>346.8019188249734</v>
      </c>
      <c r="M8764" t="n">
        <v>346.8019188249734</v>
      </c>
      <c r="N8764" t="n">
        <v>351.629648915008</v>
      </c>
      <c r="O8764" t="n">
        <v>351.629648915008</v>
      </c>
      <c r="P8764" t="n">
        <v>7.127730090034561</v>
      </c>
      <c r="Q8764" t="n">
        <v>0.9837333683108044</v>
      </c>
      <c r="R8764" t="n">
        <v>0.9841985760567867</v>
      </c>
      <c r="S8764" t="n">
        <v>0.9997429640565509</v>
      </c>
      <c r="T8764" t="b">
        <v>1</v>
      </c>
    </row>
    <row r="8765">
      <c r="A8765" t="n">
        <v>44</v>
      </c>
      <c r="B8765" t="n">
        <v>164</v>
      </c>
      <c r="C8765" t="n">
        <v>90</v>
      </c>
      <c r="D8765" t="n">
        <v>15.12021359519616</v>
      </c>
      <c r="E8765" t="n">
        <v>0.9</v>
      </c>
      <c r="F8765" t="n">
        <v>352.0978680782585</v>
      </c>
      <c r="G8765" t="n">
        <v>4</v>
      </c>
      <c r="H8765" t="n">
        <v>7</v>
      </c>
      <c r="I8765" t="n">
        <v>354.9103680782585</v>
      </c>
      <c r="J8765" t="n">
        <v>354.9103680782585</v>
      </c>
      <c r="K8765" t="n">
        <v>355.9677256723282</v>
      </c>
      <c r="L8765" t="n">
        <v>354.0978680782585</v>
      </c>
      <c r="M8765" t="n">
        <v>354.0978680782585</v>
      </c>
      <c r="N8765" t="n">
        <v>355.2600674322321</v>
      </c>
      <c r="O8765" t="n">
        <v>355.2600674322321</v>
      </c>
      <c r="P8765" t="n">
        <v>3.162199353973563</v>
      </c>
      <c r="Q8765" t="n">
        <v>0.9979846851893808</v>
      </c>
      <c r="R8765" t="n">
        <v>0.9991481378100788</v>
      </c>
      <c r="S8765" t="n">
        <v>0.999998283229512</v>
      </c>
      <c r="T8765" t="b">
        <v>1</v>
      </c>
    </row>
    <row r="8766">
      <c r="A8766" t="n">
        <v>44</v>
      </c>
      <c r="B8766" t="n">
        <v>165</v>
      </c>
      <c r="C8766" t="n">
        <v>57</v>
      </c>
      <c r="D8766" t="n">
        <v>27.04346968202729</v>
      </c>
      <c r="E8766" t="n">
        <v>0.9</v>
      </c>
      <c r="F8766" t="n">
        <v>353.4161182636328</v>
      </c>
      <c r="G8766" t="n">
        <v>3</v>
      </c>
      <c r="H8766" t="n">
        <v>7</v>
      </c>
      <c r="I8766" t="n">
        <v>355.451832549347</v>
      </c>
      <c r="J8766" t="n">
        <v>361.3588778557784</v>
      </c>
      <c r="K8766" t="n">
        <v>363.5120203463857</v>
      </c>
      <c r="L8766" t="n">
        <v>354.6827849302994</v>
      </c>
      <c r="M8766" t="n">
        <v>355.2600674322321</v>
      </c>
      <c r="N8766" t="n">
        <v>357.338735355524</v>
      </c>
      <c r="O8766" t="n">
        <v>357.338735355524</v>
      </c>
      <c r="P8766" t="n">
        <v>3.922617091891198</v>
      </c>
      <c r="Q8766" t="n">
        <v>0.9917723475197938</v>
      </c>
      <c r="R8766" t="n">
        <v>0.9984769017272684</v>
      </c>
      <c r="S8766" t="n">
        <v>0.9999874684767187</v>
      </c>
      <c r="T8766" t="b">
        <v>1</v>
      </c>
    </row>
    <row r="8767">
      <c r="A8767" t="n">
        <v>44</v>
      </c>
      <c r="B8767" t="n">
        <v>166</v>
      </c>
      <c r="C8767" t="n">
        <v>24</v>
      </c>
      <c r="D8767" t="n">
        <v>49.98233765831699</v>
      </c>
      <c r="E8767" t="n">
        <v>0.9</v>
      </c>
      <c r="F8767" t="n">
        <v>360.9568617081115</v>
      </c>
      <c r="G8767" t="n">
        <v>1</v>
      </c>
      <c r="H8767" t="n">
        <v>3</v>
      </c>
      <c r="I8767" t="n">
        <v>362.1568617081115</v>
      </c>
      <c r="J8767" t="n">
        <v>362.1568617081115</v>
      </c>
      <c r="K8767" t="n">
        <v>366.8721765815376</v>
      </c>
      <c r="L8767" t="n">
        <v>361.8140045652544</v>
      </c>
      <c r="M8767" t="n">
        <v>363.5120203463857</v>
      </c>
      <c r="N8767" t="n">
        <v>367.4915058287357</v>
      </c>
      <c r="O8767" t="n">
        <v>366.8721765815376</v>
      </c>
      <c r="P8767" t="n">
        <v>5.915314873426098</v>
      </c>
      <c r="Q8767" t="n">
        <v>0.9774598088606694</v>
      </c>
      <c r="R8767" t="n">
        <v>0.9848465554419807</v>
      </c>
      <c r="S8767" t="n">
        <v>0.999658438463243</v>
      </c>
      <c r="T8767" t="b">
        <v>1</v>
      </c>
    </row>
    <row r="8768">
      <c r="A8768" t="n">
        <v>44</v>
      </c>
      <c r="B8768" t="n">
        <v>167</v>
      </c>
      <c r="C8768" t="n">
        <v>15</v>
      </c>
      <c r="D8768" t="n">
        <v>51.94614386963547</v>
      </c>
      <c r="E8768" t="n">
        <v>0.99</v>
      </c>
      <c r="F8768" t="n">
        <v>363.1567720289172</v>
      </c>
      <c r="G8768" t="n">
        <v>4</v>
      </c>
      <c r="H8768" t="n">
        <v>7</v>
      </c>
      <c r="I8768" t="n">
        <v>363.6255220289172</v>
      </c>
      <c r="J8768" t="n">
        <v>363.6255220289172</v>
      </c>
      <c r="K8768" t="n">
        <v>367.2581195023183</v>
      </c>
      <c r="L8768" t="n">
        <v>363.4901053622505</v>
      </c>
      <c r="M8768" t="n">
        <v>363.4901053622505</v>
      </c>
      <c r="N8768" t="n">
        <v>367.4828912092632</v>
      </c>
      <c r="O8768" t="n">
        <v>367.2581195023183</v>
      </c>
      <c r="P8768" t="n">
        <v>4.101347473401063</v>
      </c>
      <c r="Q8768" t="n">
        <v>0.9930932750381057</v>
      </c>
      <c r="R8768" t="n">
        <v>0.9970764255717633</v>
      </c>
      <c r="S8768" t="n">
        <v>0.9999798076755185</v>
      </c>
      <c r="T8768" t="b">
        <v>1</v>
      </c>
    </row>
    <row r="8769">
      <c r="A8769" t="n">
        <v>44</v>
      </c>
      <c r="B8769" t="n">
        <v>168</v>
      </c>
      <c r="C8769" t="n">
        <v>77</v>
      </c>
      <c r="D8769" t="n">
        <v>29.65076532844162</v>
      </c>
      <c r="E8769" t="n">
        <v>0.99</v>
      </c>
      <c r="F8769" t="n">
        <v>366.2394862297378</v>
      </c>
      <c r="G8769" t="n">
        <v>3</v>
      </c>
      <c r="H8769" t="n">
        <v>5</v>
      </c>
      <c r="I8769" t="n">
        <v>368.9894862297378</v>
      </c>
      <c r="J8769" t="n">
        <v>368.9894862297378</v>
      </c>
      <c r="K8769" t="n">
        <v>371.3502159533398</v>
      </c>
      <c r="L8769" t="n">
        <v>368.3783751186267</v>
      </c>
      <c r="M8769" t="n">
        <v>368.3783751186267</v>
      </c>
      <c r="N8769" t="n">
        <v>371.1995706779456</v>
      </c>
      <c r="O8769" t="n">
        <v>371.1995706779456</v>
      </c>
      <c r="P8769" t="n">
        <v>4.960084448207795</v>
      </c>
      <c r="Q8769" t="n">
        <v>0.9909826957371989</v>
      </c>
      <c r="R8769" t="n">
        <v>0.9768376566916046</v>
      </c>
      <c r="S8769" t="n">
        <v>0.9997911381029487</v>
      </c>
      <c r="T8769" t="b">
        <v>1</v>
      </c>
    </row>
    <row r="8770">
      <c r="A8770" t="n">
        <v>44</v>
      </c>
      <c r="B8770" t="n">
        <v>169</v>
      </c>
      <c r="C8770" t="n">
        <v>57</v>
      </c>
      <c r="D8770" t="n">
        <v>58.43377007293878</v>
      </c>
      <c r="E8770" t="n">
        <v>0.999</v>
      </c>
      <c r="F8770" t="n">
        <v>366.4686898072869</v>
      </c>
      <c r="G8770" t="n">
        <v>7</v>
      </c>
      <c r="H8770" t="n">
        <v>8</v>
      </c>
      <c r="I8770" t="n">
        <v>367.7353564739536</v>
      </c>
      <c r="J8770" t="n">
        <v>367.7353564739536</v>
      </c>
      <c r="K8770" t="n">
        <v>372.2268069023116</v>
      </c>
      <c r="L8770" t="n">
        <v>367.6086898072869</v>
      </c>
      <c r="M8770" t="n">
        <v>367.6086898072869</v>
      </c>
      <c r="N8770" t="n">
        <v>372.1809722856077</v>
      </c>
      <c r="O8770" t="n">
        <v>372.1809722856077</v>
      </c>
      <c r="P8770" t="n">
        <v>5.712282478320731</v>
      </c>
      <c r="Q8770" t="n">
        <v>0.9967118972063121</v>
      </c>
      <c r="R8770" t="n">
        <v>0.9824636792454315</v>
      </c>
      <c r="S8770" t="n">
        <v>0.9999423387747359</v>
      </c>
      <c r="T8770" t="b">
        <v>1</v>
      </c>
    </row>
    <row r="8771">
      <c r="A8771" t="n">
        <v>44</v>
      </c>
      <c r="B8771" t="n">
        <v>170</v>
      </c>
      <c r="C8771" t="n">
        <v>60</v>
      </c>
      <c r="D8771" t="n">
        <v>56.26027535154225</v>
      </c>
      <c r="E8771" t="n">
        <v>0.9999</v>
      </c>
      <c r="F8771" t="n">
        <v>372.741327317509</v>
      </c>
      <c r="G8771" t="n">
        <v>5</v>
      </c>
      <c r="H8771" t="n">
        <v>7</v>
      </c>
      <c r="I8771" t="n">
        <v>374.4079939841757</v>
      </c>
      <c r="J8771" t="n">
        <v>374.4079939841757</v>
      </c>
      <c r="K8771" t="n">
        <v>379.7610173287563</v>
      </c>
      <c r="L8771" t="n">
        <v>374.0746606508423</v>
      </c>
      <c r="M8771" t="n">
        <v>374.0746606508423</v>
      </c>
      <c r="N8771" t="n">
        <v>378.3990476878556</v>
      </c>
      <c r="O8771" t="n">
        <v>378.3990476878556</v>
      </c>
      <c r="P8771" t="n">
        <v>5.657720370346567</v>
      </c>
      <c r="Q8771" t="n">
        <v>0.9565081950465539</v>
      </c>
      <c r="R8771" t="n">
        <v>0.9968340072243429</v>
      </c>
      <c r="S8771" t="n">
        <v>0.9998623052597171</v>
      </c>
      <c r="T8771" t="b">
        <v>0</v>
      </c>
    </row>
    <row r="8772">
      <c r="A8772" t="n">
        <v>44</v>
      </c>
      <c r="B8772" t="n">
        <v>171</v>
      </c>
      <c r="C8772" t="n">
        <v>43</v>
      </c>
      <c r="D8772" t="n">
        <v>55.86817072728986</v>
      </c>
      <c r="E8772" t="n">
        <v>0.9999</v>
      </c>
      <c r="F8772" t="n">
        <v>373.486870359824</v>
      </c>
      <c r="G8772" t="n">
        <v>1</v>
      </c>
      <c r="H8772" t="n">
        <v>6</v>
      </c>
      <c r="I8772" t="n">
        <v>375.636870359824</v>
      </c>
      <c r="J8772" t="n">
        <v>375.636870359824</v>
      </c>
      <c r="K8772" t="n">
        <v>380.907452503908</v>
      </c>
      <c r="L8772" t="n">
        <v>374.561870359824</v>
      </c>
      <c r="M8772" t="n">
        <v>374.561870359824</v>
      </c>
      <c r="N8772" t="n">
        <v>379.585986432422</v>
      </c>
      <c r="O8772" t="n">
        <v>379.585986432422</v>
      </c>
      <c r="P8772" t="n">
        <v>6.099116072598008</v>
      </c>
      <c r="Q8772" t="n">
        <v>0.9748391759947731</v>
      </c>
      <c r="R8772" t="n">
        <v>0.983561105956069</v>
      </c>
      <c r="S8772" t="n">
        <v>0.9995863838801201</v>
      </c>
      <c r="T8772" t="b">
        <v>0</v>
      </c>
    </row>
    <row r="8773">
      <c r="A8773" t="n">
        <v>44</v>
      </c>
      <c r="B8773" t="n">
        <v>172</v>
      </c>
      <c r="C8773" t="n">
        <v>24</v>
      </c>
      <c r="D8773" t="n">
        <v>50.15416751772711</v>
      </c>
      <c r="E8773" t="n">
        <v>0.9</v>
      </c>
      <c r="F8773" t="n">
        <v>375.6434345279199</v>
      </c>
      <c r="G8773" t="n">
        <v>6</v>
      </c>
      <c r="H8773" t="n">
        <v>8</v>
      </c>
      <c r="I8773" t="n">
        <v>376.2434345279199</v>
      </c>
      <c r="J8773" t="n">
        <v>379.585986432422</v>
      </c>
      <c r="K8773" t="n">
        <v>384.096253295527</v>
      </c>
      <c r="L8773" t="n">
        <v>376.1234345279199</v>
      </c>
      <c r="M8773" t="n">
        <v>376.1234345279199</v>
      </c>
      <c r="N8773" t="n">
        <v>380.0478607812632</v>
      </c>
      <c r="O8773" t="n">
        <v>380.0478607812632</v>
      </c>
      <c r="P8773" t="n">
        <v>4.404426253343274</v>
      </c>
      <c r="Q8773" t="n">
        <v>0.9852299375183581</v>
      </c>
      <c r="R8773" t="n">
        <v>0.9849296113226887</v>
      </c>
      <c r="S8773" t="n">
        <v>0.9997774094176135</v>
      </c>
      <c r="T8773" t="b">
        <v>1</v>
      </c>
    </row>
    <row r="8774">
      <c r="A8774" t="n">
        <v>44</v>
      </c>
      <c r="B8774" t="n">
        <v>173</v>
      </c>
      <c r="C8774" t="n">
        <v>40</v>
      </c>
      <c r="D8774" t="n">
        <v>53.85536539720606</v>
      </c>
      <c r="E8774" t="n">
        <v>0.9999</v>
      </c>
      <c r="F8774" t="n">
        <v>376.7408020434019</v>
      </c>
      <c r="G8774" t="n">
        <v>2</v>
      </c>
      <c r="H8774" t="n">
        <v>3</v>
      </c>
      <c r="I8774" t="n">
        <v>378.4074687100686</v>
      </c>
      <c r="J8774" t="n">
        <v>378.4074687100686</v>
      </c>
      <c r="K8774" t="n">
        <v>382.7124539536502</v>
      </c>
      <c r="L8774" t="n">
        <v>378.1693734719734</v>
      </c>
      <c r="M8774" t="n">
        <v>378.1693734719734</v>
      </c>
      <c r="N8774" t="n">
        <v>382.4572210354452</v>
      </c>
      <c r="O8774" t="n">
        <v>382.4572210354452</v>
      </c>
      <c r="P8774" t="n">
        <v>5.716418992043259</v>
      </c>
      <c r="Q8774" t="n">
        <v>0.9875426824969525</v>
      </c>
      <c r="R8774" t="n">
        <v>0.9836819774697929</v>
      </c>
      <c r="S8774" t="n">
        <v>0.9997967212123193</v>
      </c>
      <c r="T8774" t="b">
        <v>0</v>
      </c>
    </row>
    <row r="8775">
      <c r="A8775" t="n">
        <v>44</v>
      </c>
      <c r="B8775" t="n">
        <v>174</v>
      </c>
      <c r="C8775" t="n">
        <v>26</v>
      </c>
      <c r="D8775" t="n">
        <v>13.87947006146145</v>
      </c>
      <c r="E8775" t="n">
        <v>0.9</v>
      </c>
      <c r="F8775" t="n">
        <v>377.4430104591236</v>
      </c>
      <c r="G8775" t="n">
        <v>3</v>
      </c>
      <c r="H8775" t="n">
        <v>6</v>
      </c>
      <c r="I8775" t="n">
        <v>378.371581887695</v>
      </c>
      <c r="J8775" t="n">
        <v>382.4572210354452</v>
      </c>
      <c r="K8775" t="n">
        <v>383.5622743842877</v>
      </c>
      <c r="L8775" t="n">
        <v>378.0930104591235</v>
      </c>
      <c r="M8775" t="n">
        <v>384.096253295527</v>
      </c>
      <c r="N8775" t="n">
        <v>385.3444070780325</v>
      </c>
      <c r="O8775" t="n">
        <v>383.5622743842877</v>
      </c>
      <c r="P8775" t="n">
        <v>6.119263925164091</v>
      </c>
      <c r="Q8775" t="n">
        <v>0.9957688465770159</v>
      </c>
      <c r="R8775" t="n">
        <v>0.9958905708135688</v>
      </c>
      <c r="S8775" t="n">
        <v>0.9999826123746314</v>
      </c>
      <c r="T8775" t="b">
        <v>1</v>
      </c>
    </row>
    <row r="8776">
      <c r="A8776" t="n">
        <v>44</v>
      </c>
      <c r="B8776" t="n">
        <v>175</v>
      </c>
      <c r="C8776" t="n">
        <v>78</v>
      </c>
      <c r="D8776" t="n">
        <v>38.80360715695589</v>
      </c>
      <c r="E8776" t="n">
        <v>0.99</v>
      </c>
      <c r="F8776" t="n">
        <v>378.0878342494776</v>
      </c>
      <c r="G8776" t="n">
        <v>2</v>
      </c>
      <c r="H8776" t="n">
        <v>5</v>
      </c>
      <c r="I8776" t="n">
        <v>381.3378342494776</v>
      </c>
      <c r="J8776" t="n">
        <v>385.3389681083162</v>
      </c>
      <c r="K8776" t="n">
        <v>388.4407752351711</v>
      </c>
      <c r="L8776" t="n">
        <v>380.2545009161443</v>
      </c>
      <c r="M8776" t="n">
        <v>380.2545009161443</v>
      </c>
      <c r="N8776" t="n">
        <v>383.946566297396</v>
      </c>
      <c r="O8776" t="n">
        <v>383.946566297396</v>
      </c>
      <c r="P8776" t="n">
        <v>5.858732047918409</v>
      </c>
      <c r="Q8776" t="n">
        <v>0.9910086052748596</v>
      </c>
      <c r="R8776" t="n">
        <v>0.9697966639584483</v>
      </c>
      <c r="S8776" t="n">
        <v>0.9997284298836343</v>
      </c>
      <c r="T8776" t="b">
        <v>1</v>
      </c>
    </row>
    <row r="8777">
      <c r="A8777" t="n">
        <v>44</v>
      </c>
      <c r="B8777" t="n">
        <v>176</v>
      </c>
      <c r="C8777" t="n">
        <v>60</v>
      </c>
      <c r="D8777" t="n">
        <v>32.85769207487141</v>
      </c>
      <c r="E8777" t="n">
        <v>0.999</v>
      </c>
      <c r="F8777" t="n">
        <v>378.7788075761739</v>
      </c>
      <c r="G8777" t="n">
        <v>1</v>
      </c>
      <c r="H8777" t="n">
        <v>2</v>
      </c>
      <c r="I8777" t="n">
        <v>381.7788075761739</v>
      </c>
      <c r="J8777" t="n">
        <v>381.7788075761739</v>
      </c>
      <c r="K8777" t="n">
        <v>384.8785898473882</v>
      </c>
      <c r="L8777" t="n">
        <v>381.2788075761739</v>
      </c>
      <c r="M8777" t="n">
        <v>382.7124539536502</v>
      </c>
      <c r="N8777" t="n">
        <v>385.3389681083162</v>
      </c>
      <c r="O8777" t="n">
        <v>384.8785898473882</v>
      </c>
      <c r="P8777" t="n">
        <v>6.099782271214281</v>
      </c>
      <c r="Q8777" t="n">
        <v>0.9851245925267242</v>
      </c>
      <c r="R8777" t="n">
        <v>0.9923811024783954</v>
      </c>
      <c r="S8777" t="n">
        <v>0.999886665794869</v>
      </c>
      <c r="T8777" t="b">
        <v>1</v>
      </c>
    </row>
    <row r="8778">
      <c r="A8778" t="n">
        <v>44</v>
      </c>
      <c r="B8778" t="n">
        <v>177</v>
      </c>
      <c r="C8778" t="n">
        <v>50</v>
      </c>
      <c r="D8778" t="n">
        <v>68.69238990992848</v>
      </c>
      <c r="E8778" t="n">
        <v>0.99</v>
      </c>
      <c r="F8778" t="n">
        <v>384.2827749184782</v>
      </c>
      <c r="G8778" t="n">
        <v>3</v>
      </c>
      <c r="H8778" t="n">
        <v>5</v>
      </c>
      <c r="I8778" t="n">
        <v>386.0684892041925</v>
      </c>
      <c r="J8778" t="n">
        <v>386.0684892041925</v>
      </c>
      <c r="K8778" t="n">
        <v>391.5376285282314</v>
      </c>
      <c r="L8778" t="n">
        <v>385.6716638073671</v>
      </c>
      <c r="M8778" t="n">
        <v>385.6716638073671</v>
      </c>
      <c r="N8778" t="n">
        <v>392.2075715057428</v>
      </c>
      <c r="O8778" t="n">
        <v>391.5376285282314</v>
      </c>
      <c r="P8778" t="n">
        <v>7.254853609753184</v>
      </c>
      <c r="Q8778" t="n">
        <v>0.9792333714824694</v>
      </c>
      <c r="R8778" t="n">
        <v>0.947155705311056</v>
      </c>
      <c r="S8778" t="n">
        <v>0.9989026021629238</v>
      </c>
      <c r="T8778" t="b">
        <v>1</v>
      </c>
    </row>
    <row r="8779">
      <c r="A8779" t="n">
        <v>44</v>
      </c>
      <c r="B8779" t="n">
        <v>178</v>
      </c>
      <c r="C8779" t="n">
        <v>35</v>
      </c>
      <c r="D8779" t="n">
        <v>57.41359397471884</v>
      </c>
      <c r="E8779" t="n">
        <v>0.9</v>
      </c>
      <c r="F8779" t="n">
        <v>385.217466627586</v>
      </c>
      <c r="G8779" t="n">
        <v>3</v>
      </c>
      <c r="H8779" t="n">
        <v>4</v>
      </c>
      <c r="I8779" t="n">
        <v>386.467466627586</v>
      </c>
      <c r="J8779" t="n">
        <v>391.5376285282314</v>
      </c>
      <c r="K8779" t="n">
        <v>396.1087745453268</v>
      </c>
      <c r="L8779" t="n">
        <v>386.311216627586</v>
      </c>
      <c r="M8779" t="n">
        <v>386.311216627586</v>
      </c>
      <c r="N8779" t="n">
        <v>390.3261532691748</v>
      </c>
      <c r="O8779" t="n">
        <v>390.3261532691748</v>
      </c>
      <c r="P8779" t="n">
        <v>5.108686641588747</v>
      </c>
      <c r="Q8779" t="n">
        <v>0.9826132700354901</v>
      </c>
      <c r="R8779" t="n">
        <v>0.9923691068634219</v>
      </c>
      <c r="S8779" t="n">
        <v>0.9998673237216463</v>
      </c>
      <c r="T8779" t="b">
        <v>1</v>
      </c>
    </row>
    <row r="8780">
      <c r="A8780" t="n">
        <v>44</v>
      </c>
      <c r="B8780" t="n">
        <v>179</v>
      </c>
      <c r="C8780" t="n">
        <v>98</v>
      </c>
      <c r="D8780" t="n">
        <v>42.05664144139013</v>
      </c>
      <c r="E8780" t="n">
        <v>0.9</v>
      </c>
      <c r="F8780" t="n">
        <v>387.5297597732064</v>
      </c>
      <c r="G8780" t="n">
        <v>4</v>
      </c>
      <c r="H8780" t="n">
        <v>5</v>
      </c>
      <c r="I8780" t="n">
        <v>390.5922597732064</v>
      </c>
      <c r="J8780" t="n">
        <v>390.5922597732064</v>
      </c>
      <c r="K8780" t="n">
        <v>393.5332836502267</v>
      </c>
      <c r="L8780" t="n">
        <v>390.2519819954287</v>
      </c>
      <c r="M8780" t="n">
        <v>392.2075715057428</v>
      </c>
      <c r="N8780" t="n">
        <v>396.2091548969312</v>
      </c>
      <c r="O8780" t="n">
        <v>393.5332836502267</v>
      </c>
      <c r="P8780" t="n">
        <v>6.003523877020314</v>
      </c>
      <c r="Q8780" t="n">
        <v>0.994404490283355</v>
      </c>
      <c r="R8780" t="n">
        <v>0.9673064503781955</v>
      </c>
      <c r="S8780" t="n">
        <v>0.9998170629254196</v>
      </c>
      <c r="T8780" t="b">
        <v>1</v>
      </c>
    </row>
    <row r="8781">
      <c r="A8781" t="n">
        <v>44</v>
      </c>
      <c r="B8781" t="n">
        <v>180</v>
      </c>
      <c r="C8781" t="n">
        <v>47</v>
      </c>
      <c r="D8781" t="n">
        <v>47.48888036388623</v>
      </c>
      <c r="E8781" t="n">
        <v>0.9</v>
      </c>
      <c r="F8781" t="n">
        <v>389.4597246617926</v>
      </c>
      <c r="G8781" t="n">
        <v>1</v>
      </c>
      <c r="H8781" t="n">
        <v>5</v>
      </c>
      <c r="I8781" t="n">
        <v>391.8097246617926</v>
      </c>
      <c r="J8781" t="n">
        <v>391.8097246617926</v>
      </c>
      <c r="K8781" t="n">
        <v>396.2898077149895</v>
      </c>
      <c r="L8781" t="n">
        <v>390.7652802173482</v>
      </c>
      <c r="M8781" t="n">
        <v>396.2091548969312</v>
      </c>
      <c r="N8781" t="n">
        <v>400.7276021247034</v>
      </c>
      <c r="O8781" t="n">
        <v>396.2898077149895</v>
      </c>
      <c r="P8781" t="n">
        <v>6.830083053196859</v>
      </c>
      <c r="Q8781" t="n">
        <v>0.9785721295220879</v>
      </c>
      <c r="R8781" t="n">
        <v>0.9631622912196715</v>
      </c>
      <c r="S8781" t="n">
        <v>0.9992106463475521</v>
      </c>
      <c r="T8781" t="b">
        <v>1</v>
      </c>
    </row>
    <row r="8782">
      <c r="A8782" t="n">
        <v>44</v>
      </c>
      <c r="B8782" t="n">
        <v>181</v>
      </c>
      <c r="C8782" t="n">
        <v>58</v>
      </c>
      <c r="D8782" t="n">
        <v>50.53832754832667</v>
      </c>
      <c r="E8782" t="n">
        <v>0.9999</v>
      </c>
      <c r="F8782" t="n">
        <v>394.8268716067915</v>
      </c>
      <c r="G8782" t="n">
        <v>5</v>
      </c>
      <c r="H8782" t="n">
        <v>6</v>
      </c>
      <c r="I8782" t="n">
        <v>396.4379827179026</v>
      </c>
      <c r="J8782" t="n">
        <v>400.7276021247034</v>
      </c>
      <c r="K8782" t="n">
        <v>405.5361965631741</v>
      </c>
      <c r="L8782" t="n">
        <v>396.2768716067915</v>
      </c>
      <c r="M8782" t="n">
        <v>396.2768716067915</v>
      </c>
      <c r="N8782" t="n">
        <v>400.8216852352381</v>
      </c>
      <c r="O8782" t="n">
        <v>400.8216852352381</v>
      </c>
      <c r="P8782" t="n">
        <v>5.99481362844665</v>
      </c>
      <c r="Q8782" t="n">
        <v>0.960843707489264</v>
      </c>
      <c r="R8782" t="n">
        <v>0.9851176510228837</v>
      </c>
      <c r="S8782" t="n">
        <v>0.9994172623902052</v>
      </c>
      <c r="T8782" t="b">
        <v>0</v>
      </c>
    </row>
    <row r="8783">
      <c r="A8783" t="n">
        <v>44</v>
      </c>
      <c r="B8783" t="n">
        <v>182</v>
      </c>
      <c r="C8783" t="n">
        <v>66</v>
      </c>
      <c r="D8783" t="n">
        <v>77.90666351085936</v>
      </c>
      <c r="E8783" t="n">
        <v>0.999</v>
      </c>
      <c r="F8783" t="n">
        <v>396.686402994326</v>
      </c>
      <c r="G8783" t="n">
        <v>4</v>
      </c>
      <c r="H8783" t="n">
        <v>5</v>
      </c>
      <c r="I8783" t="n">
        <v>398.748902994326</v>
      </c>
      <c r="J8783" t="n">
        <v>398.748902994326</v>
      </c>
      <c r="K8783" t="n">
        <v>404.1969214216588</v>
      </c>
      <c r="L8783" t="n">
        <v>398.5197363276593</v>
      </c>
      <c r="M8783" t="n">
        <v>405.5361965631741</v>
      </c>
      <c r="N8783" t="n">
        <v>412.9488191617335</v>
      </c>
      <c r="O8783" t="n">
        <v>404.1969214216588</v>
      </c>
      <c r="P8783" t="n">
        <v>7.51051842733284</v>
      </c>
      <c r="Q8783" t="n">
        <v>0.9896594791870085</v>
      </c>
      <c r="R8783" t="n">
        <v>0.9402830035457653</v>
      </c>
      <c r="S8783" t="n">
        <v>0.9993824951552757</v>
      </c>
      <c r="T8783" t="b">
        <v>1</v>
      </c>
    </row>
    <row r="8784">
      <c r="A8784" t="n">
        <v>44</v>
      </c>
      <c r="B8784" t="n">
        <v>183</v>
      </c>
      <c r="C8784" t="n">
        <v>63</v>
      </c>
      <c r="D8784" t="n">
        <v>37.79834545505176</v>
      </c>
      <c r="E8784" t="n">
        <v>0.999</v>
      </c>
      <c r="F8784" t="n">
        <v>397.3356903401606</v>
      </c>
      <c r="G8784" t="n">
        <v>2</v>
      </c>
      <c r="H8784" t="n">
        <v>5</v>
      </c>
      <c r="I8784" t="n">
        <v>399.9606903401606</v>
      </c>
      <c r="J8784" t="n">
        <v>399.9606903401606</v>
      </c>
      <c r="K8784" t="n">
        <v>402.9821408161839</v>
      </c>
      <c r="L8784" t="n">
        <v>399.0856903401606</v>
      </c>
      <c r="M8784" t="n">
        <v>412.9488191617335</v>
      </c>
      <c r="N8784" t="n">
        <v>416.5452364267241</v>
      </c>
      <c r="O8784" t="n">
        <v>402.9821408161839</v>
      </c>
      <c r="P8784" t="n">
        <v>5.646450476023347</v>
      </c>
      <c r="Q8784" t="n">
        <v>0.9912405167024563</v>
      </c>
      <c r="R8784" t="n">
        <v>0.9705674925490366</v>
      </c>
      <c r="S8784" t="n">
        <v>0.9997421864425785</v>
      </c>
      <c r="T8784" t="b">
        <v>1</v>
      </c>
    </row>
    <row r="8785">
      <c r="A8785" t="n">
        <v>44</v>
      </c>
      <c r="B8785" t="n">
        <v>184</v>
      </c>
      <c r="C8785" t="n">
        <v>90</v>
      </c>
      <c r="D8785" t="n">
        <v>56.67285777064668</v>
      </c>
      <c r="E8785" t="n">
        <v>0.999</v>
      </c>
      <c r="F8785" t="n">
        <v>397.7063580685067</v>
      </c>
      <c r="G8785" t="n">
        <v>4</v>
      </c>
      <c r="H8785" t="n">
        <v>5</v>
      </c>
      <c r="I8785" t="n">
        <v>400.5188580685067</v>
      </c>
      <c r="J8785" t="n">
        <v>411.8370289251577</v>
      </c>
      <c r="K8785" t="n">
        <v>415.8001658321959</v>
      </c>
      <c r="L8785" t="n">
        <v>400.2063580685067</v>
      </c>
      <c r="M8785" t="n">
        <v>423.1878250374538</v>
      </c>
      <c r="N8785" t="n">
        <v>428.5801045589235</v>
      </c>
      <c r="O8785" t="n">
        <v>415.8001658321959</v>
      </c>
      <c r="P8785" t="n">
        <v>18.0938077636892</v>
      </c>
      <c r="Q8785" t="n">
        <v>0.9924671870371816</v>
      </c>
      <c r="R8785" t="n">
        <v>0.9561963390795976</v>
      </c>
      <c r="S8785" t="n">
        <v>0.9996700352151999</v>
      </c>
      <c r="T8785" t="b">
        <v>1</v>
      </c>
    </row>
    <row r="8786">
      <c r="A8786" t="n">
        <v>44</v>
      </c>
      <c r="B8786" t="n">
        <v>185</v>
      </c>
      <c r="C8786" t="n">
        <v>68</v>
      </c>
      <c r="D8786" t="n">
        <v>69.81360629876897</v>
      </c>
      <c r="E8786" t="n">
        <v>0.99</v>
      </c>
      <c r="F8786" t="n">
        <v>397.9760492158549</v>
      </c>
      <c r="G8786" t="n">
        <v>4</v>
      </c>
      <c r="H8786" t="n">
        <v>5</v>
      </c>
      <c r="I8786" t="n">
        <v>400.1010492158549</v>
      </c>
      <c r="J8786" t="n">
        <v>406.9549585546144</v>
      </c>
      <c r="K8786" t="n">
        <v>411.8370289251577</v>
      </c>
      <c r="L8786" t="n">
        <v>399.8649381047438</v>
      </c>
      <c r="M8786" t="n">
        <v>416.5452364267241</v>
      </c>
      <c r="N8786" t="n">
        <v>423.1878250374538</v>
      </c>
      <c r="O8786" t="n">
        <v>411.8370289251577</v>
      </c>
      <c r="P8786" t="n">
        <v>13.8609797093028</v>
      </c>
      <c r="Q8786" t="n">
        <v>0.9907286715551373</v>
      </c>
      <c r="R8786" t="n">
        <v>0.9463167402884745</v>
      </c>
      <c r="S8786" t="n">
        <v>0.9995022848672236</v>
      </c>
      <c r="T8786" t="b">
        <v>1</v>
      </c>
    </row>
    <row r="8787">
      <c r="A8787" t="n">
        <v>44</v>
      </c>
      <c r="B8787" t="n">
        <v>186</v>
      </c>
      <c r="C8787" t="n">
        <v>57</v>
      </c>
      <c r="D8787" t="n">
        <v>39.43993100126566</v>
      </c>
      <c r="E8787" t="n">
        <v>0.9</v>
      </c>
      <c r="F8787" t="n">
        <v>398.0820395095856</v>
      </c>
      <c r="G8787" t="n">
        <v>4</v>
      </c>
      <c r="H8787" t="n">
        <v>8</v>
      </c>
      <c r="I8787" t="n">
        <v>399.8632895095856</v>
      </c>
      <c r="J8787" t="n">
        <v>404.1969214216588</v>
      </c>
      <c r="K8787" t="n">
        <v>406.9549585546144</v>
      </c>
      <c r="L8787" t="n">
        <v>399.2220395095856</v>
      </c>
      <c r="M8787" t="n">
        <v>399.2220395095856</v>
      </c>
      <c r="N8787" t="n">
        <v>402.308106098104</v>
      </c>
      <c r="O8787" t="n">
        <v>402.308106098104</v>
      </c>
      <c r="P8787" t="n">
        <v>4.226066588518449</v>
      </c>
      <c r="Q8787" t="n">
        <v>0.9947517205033336</v>
      </c>
      <c r="R8787" t="n">
        <v>0.9881298449355994</v>
      </c>
      <c r="S8787" t="n">
        <v>0.9999377021085533</v>
      </c>
      <c r="T8787" t="b">
        <v>1</v>
      </c>
    </row>
    <row r="8788">
      <c r="A8788" t="n">
        <v>44</v>
      </c>
      <c r="B8788" t="n">
        <v>187</v>
      </c>
      <c r="C8788" t="n">
        <v>72</v>
      </c>
      <c r="D8788" t="n">
        <v>61.21967923811923</v>
      </c>
      <c r="E8788" t="n">
        <v>0.9</v>
      </c>
      <c r="F8788" t="n">
        <v>401.8800902994967</v>
      </c>
      <c r="G8788" t="n">
        <v>4</v>
      </c>
      <c r="H8788" t="n">
        <v>6</v>
      </c>
      <c r="I8788" t="n">
        <v>404.1300902994967</v>
      </c>
      <c r="J8788" t="n">
        <v>415.8001658321959</v>
      </c>
      <c r="K8788" t="n">
        <v>420.0812622824141</v>
      </c>
      <c r="L8788" t="n">
        <v>403.6800902994967</v>
      </c>
      <c r="M8788" t="n">
        <v>403.6800902994967</v>
      </c>
      <c r="N8788" t="n">
        <v>409.185457137457</v>
      </c>
      <c r="O8788" t="n">
        <v>409.185457137457</v>
      </c>
      <c r="P8788" t="n">
        <v>7.305366837960378</v>
      </c>
      <c r="Q8788" t="n">
        <v>0.9918652995792756</v>
      </c>
      <c r="R8788" t="n">
        <v>0.9820007081197307</v>
      </c>
      <c r="S8788" t="n">
        <v>0.9998535811527688</v>
      </c>
      <c r="T8788" t="b">
        <v>1</v>
      </c>
    </row>
    <row r="8789">
      <c r="A8789" t="n">
        <v>44</v>
      </c>
      <c r="B8789" t="n">
        <v>188</v>
      </c>
      <c r="C8789" t="n">
        <v>24</v>
      </c>
      <c r="D8789" t="n">
        <v>68.53883169208245</v>
      </c>
      <c r="E8789" t="n">
        <v>0.9999</v>
      </c>
      <c r="F8789" t="n">
        <v>401.8976597028106</v>
      </c>
      <c r="G8789" t="n">
        <v>7</v>
      </c>
      <c r="H8789" t="n">
        <v>8</v>
      </c>
      <c r="I8789" t="n">
        <v>402.4309930361439</v>
      </c>
      <c r="J8789" t="n">
        <v>402.4309930361439</v>
      </c>
      <c r="K8789" t="n">
        <v>407.6991584236983</v>
      </c>
      <c r="L8789" t="n">
        <v>402.3776597028106</v>
      </c>
      <c r="M8789" t="n">
        <v>402.3776597028106</v>
      </c>
      <c r="N8789" t="n">
        <v>407.7406355785604</v>
      </c>
      <c r="O8789" t="n">
        <v>407.6991584236983</v>
      </c>
      <c r="P8789" t="n">
        <v>5.801498720887764</v>
      </c>
      <c r="Q8789" t="n">
        <v>0.9961443769093555</v>
      </c>
      <c r="R8789" t="n">
        <v>0.979462430884211</v>
      </c>
      <c r="S8789" t="n">
        <v>0.9999208148742914</v>
      </c>
      <c r="T8789" t="b">
        <v>1</v>
      </c>
    </row>
    <row r="8790">
      <c r="A8790" t="n">
        <v>44</v>
      </c>
      <c r="B8790" t="n">
        <v>189</v>
      </c>
      <c r="C8790" t="n">
        <v>96</v>
      </c>
      <c r="D8790" t="n">
        <v>40.32840479835944</v>
      </c>
      <c r="E8790" t="n">
        <v>0.999</v>
      </c>
      <c r="F8790" t="n">
        <v>402.5485521693446</v>
      </c>
      <c r="G8790" t="n">
        <v>5</v>
      </c>
      <c r="H8790" t="n">
        <v>7</v>
      </c>
      <c r="I8790" t="n">
        <v>405.2152188360113</v>
      </c>
      <c r="J8790" t="n">
        <v>428.5801045589235</v>
      </c>
      <c r="K8790" t="n">
        <v>432.4172505911175</v>
      </c>
      <c r="L8790" t="n">
        <v>404.681885502678</v>
      </c>
      <c r="M8790" t="n">
        <v>407.6991584236983</v>
      </c>
      <c r="N8790" t="n">
        <v>410.7989589462471</v>
      </c>
      <c r="O8790" t="n">
        <v>410.7989589462471</v>
      </c>
      <c r="P8790" t="n">
        <v>8.25040677690248</v>
      </c>
      <c r="Q8790" t="n">
        <v>0.9686286267356253</v>
      </c>
      <c r="R8790" t="n">
        <v>0.9977295391706268</v>
      </c>
      <c r="S8790" t="n">
        <v>0.9999287725258396</v>
      </c>
      <c r="T8790" t="b">
        <v>1</v>
      </c>
    </row>
    <row r="8791">
      <c r="A8791" t="n">
        <v>44</v>
      </c>
      <c r="B8791" t="n">
        <v>190</v>
      </c>
      <c r="C8791" t="n">
        <v>47</v>
      </c>
      <c r="D8791" t="n">
        <v>59.12156385866909</v>
      </c>
      <c r="E8791" t="n">
        <v>0.9</v>
      </c>
      <c r="F8791" t="n">
        <v>411.0724416808953</v>
      </c>
      <c r="G8791" t="n">
        <v>3</v>
      </c>
      <c r="H8791" t="n">
        <v>4</v>
      </c>
      <c r="I8791" t="n">
        <v>412.7510131094668</v>
      </c>
      <c r="J8791" t="n">
        <v>412.7510131094668</v>
      </c>
      <c r="K8791" t="n">
        <v>417.4581439899341</v>
      </c>
      <c r="L8791" t="n">
        <v>412.5411916808953</v>
      </c>
      <c r="M8791" t="n">
        <v>420.0812622824141</v>
      </c>
      <c r="N8791" t="n">
        <v>424.2156373774259</v>
      </c>
      <c r="O8791" t="n">
        <v>417.4581439899341</v>
      </c>
      <c r="P8791" t="n">
        <v>6.38570230903872</v>
      </c>
      <c r="Q8791" t="n">
        <v>0.9821006969105039</v>
      </c>
      <c r="R8791" t="n">
        <v>0.9921429931405077</v>
      </c>
      <c r="S8791" t="n">
        <v>0.9998593650528457</v>
      </c>
      <c r="T8791" t="b">
        <v>1</v>
      </c>
    </row>
    <row r="8792">
      <c r="A8792" t="n">
        <v>44</v>
      </c>
      <c r="B8792" t="n">
        <v>191</v>
      </c>
      <c r="C8792" t="n">
        <v>83</v>
      </c>
      <c r="D8792" t="n">
        <v>55.51061408324165</v>
      </c>
      <c r="E8792" t="n">
        <v>0.9999</v>
      </c>
      <c r="F8792" t="n">
        <v>412.5241021229094</v>
      </c>
      <c r="G8792" t="n">
        <v>1</v>
      </c>
      <c r="H8792" t="n">
        <v>8</v>
      </c>
      <c r="I8792" t="n">
        <v>416.6741021229094</v>
      </c>
      <c r="J8792" t="n">
        <v>416.6741021229094</v>
      </c>
      <c r="K8792" t="n">
        <v>421.9109525081209</v>
      </c>
      <c r="L8792" t="n">
        <v>414.1841021229095</v>
      </c>
      <c r="M8792" t="n">
        <v>414.1841021229095</v>
      </c>
      <c r="N8792" t="n">
        <v>418.5276556505497</v>
      </c>
      <c r="O8792" t="n">
        <v>418.5276556505497</v>
      </c>
      <c r="P8792" t="n">
        <v>6.003553527640236</v>
      </c>
      <c r="Q8792" t="n">
        <v>0.9749981753678717</v>
      </c>
      <c r="R8792" t="n">
        <v>0.9833335832910801</v>
      </c>
      <c r="S8792" t="n">
        <v>0.9995833091721976</v>
      </c>
      <c r="T8792" t="b">
        <v>0</v>
      </c>
    </row>
    <row r="8793">
      <c r="A8793" t="n">
        <v>44</v>
      </c>
      <c r="B8793" t="n">
        <v>192</v>
      </c>
      <c r="C8793" t="n">
        <v>43</v>
      </c>
      <c r="D8793" t="n">
        <v>66.76227468936096</v>
      </c>
      <c r="E8793" t="n">
        <v>0.9999</v>
      </c>
      <c r="F8793" t="n">
        <v>414.8840795275057</v>
      </c>
      <c r="G8793" t="n">
        <v>5</v>
      </c>
      <c r="H8793" t="n">
        <v>7</v>
      </c>
      <c r="I8793" t="n">
        <v>416.0785239719502</v>
      </c>
      <c r="J8793" t="n">
        <v>432.4172505911175</v>
      </c>
      <c r="K8793" t="n">
        <v>438.7695126928645</v>
      </c>
      <c r="L8793" t="n">
        <v>415.8396350830613</v>
      </c>
      <c r="M8793" t="n">
        <v>415.8396350830613</v>
      </c>
      <c r="N8793" t="n">
        <v>420.9712472805525</v>
      </c>
      <c r="O8793" t="n">
        <v>420.9712472805525</v>
      </c>
      <c r="P8793" t="n">
        <v>6.087167753046799</v>
      </c>
      <c r="Q8793" t="n">
        <v>0.9486016822443559</v>
      </c>
      <c r="R8793" t="n">
        <v>0.9962441284563619</v>
      </c>
      <c r="S8793" t="n">
        <v>0.9998069545209507</v>
      </c>
      <c r="T8793" t="b">
        <v>0</v>
      </c>
    </row>
    <row r="8794">
      <c r="A8794" t="n">
        <v>44</v>
      </c>
      <c r="B8794" t="n">
        <v>193</v>
      </c>
      <c r="C8794" t="n">
        <v>80</v>
      </c>
      <c r="D8794" t="n">
        <v>31.66950133959016</v>
      </c>
      <c r="E8794" t="n">
        <v>0.999</v>
      </c>
      <c r="F8794" t="n">
        <v>415.8954957870683</v>
      </c>
      <c r="G8794" t="n">
        <v>2</v>
      </c>
      <c r="H8794" t="n">
        <v>4</v>
      </c>
      <c r="I8794" t="n">
        <v>419.2288291204017</v>
      </c>
      <c r="J8794" t="n">
        <v>419.2288291204017</v>
      </c>
      <c r="K8794" t="n">
        <v>421.7603639996655</v>
      </c>
      <c r="L8794" t="n">
        <v>418.3954957870683</v>
      </c>
      <c r="M8794" t="n">
        <v>424.2156373774259</v>
      </c>
      <c r="N8794" t="n">
        <v>426.4302878207538</v>
      </c>
      <c r="O8794" t="n">
        <v>421.7603639996655</v>
      </c>
      <c r="P8794" t="n">
        <v>5.864868212597116</v>
      </c>
      <c r="Q8794" t="n">
        <v>0.9926556006651963</v>
      </c>
      <c r="R8794" t="n">
        <v>0.9957835497521956</v>
      </c>
      <c r="S8794" t="n">
        <v>0.9999690327056048</v>
      </c>
      <c r="T8794" t="b">
        <v>1</v>
      </c>
    </row>
    <row r="8795">
      <c r="A8795" t="n">
        <v>44</v>
      </c>
      <c r="B8795" t="n">
        <v>194</v>
      </c>
      <c r="C8795" t="n">
        <v>74</v>
      </c>
      <c r="D8795" t="n">
        <v>28.07121381962947</v>
      </c>
      <c r="E8795" t="n">
        <v>0.9</v>
      </c>
      <c r="F8795" t="n">
        <v>419.1555473909463</v>
      </c>
      <c r="G8795" t="n">
        <v>3</v>
      </c>
      <c r="H8795" t="n">
        <v>4</v>
      </c>
      <c r="I8795" t="n">
        <v>421.7984045338034</v>
      </c>
      <c r="J8795" t="n">
        <v>421.7984045338034</v>
      </c>
      <c r="K8795" t="n">
        <v>424.0333737869586</v>
      </c>
      <c r="L8795" t="n">
        <v>421.4680473909463</v>
      </c>
      <c r="M8795" t="n">
        <v>426.4302878207538</v>
      </c>
      <c r="N8795" t="n">
        <v>428.3933097661825</v>
      </c>
      <c r="O8795" t="n">
        <v>424.0333737869586</v>
      </c>
      <c r="P8795" t="n">
        <v>4.877826396012381</v>
      </c>
      <c r="Q8795" t="n">
        <v>0.9914610073750523</v>
      </c>
      <c r="R8795" t="n">
        <v>0.9962617260241631</v>
      </c>
      <c r="S8795" t="n">
        <v>0.9999680789060903</v>
      </c>
      <c r="T8795" t="b">
        <v>1</v>
      </c>
    </row>
    <row r="8796">
      <c r="A8796" t="n">
        <v>44</v>
      </c>
      <c r="B8796" t="n">
        <v>195</v>
      </c>
      <c r="C8796" t="n">
        <v>45</v>
      </c>
      <c r="D8796" t="n">
        <v>54.19284683139474</v>
      </c>
      <c r="E8796" t="n">
        <v>0.9999</v>
      </c>
      <c r="F8796" t="n">
        <v>421.1885891717665</v>
      </c>
      <c r="G8796" t="n">
        <v>3</v>
      </c>
      <c r="H8796" t="n">
        <v>7</v>
      </c>
      <c r="I8796" t="n">
        <v>422.7957320289094</v>
      </c>
      <c r="J8796" t="n">
        <v>424.0333737869586</v>
      </c>
      <c r="K8796" t="n">
        <v>428.3480908913691</v>
      </c>
      <c r="L8796" t="n">
        <v>422.1885891717665</v>
      </c>
      <c r="M8796" t="n">
        <v>422.1885891717665</v>
      </c>
      <c r="N8796" t="n">
        <v>426.35406548471</v>
      </c>
      <c r="O8796" t="n">
        <v>426.35406548471</v>
      </c>
      <c r="P8796" t="n">
        <v>5.165476312943497</v>
      </c>
      <c r="Q8796" t="n">
        <v>0.9835805656656309</v>
      </c>
      <c r="R8796" t="n">
        <v>0.9969501721754206</v>
      </c>
      <c r="S8796" t="n">
        <v>0.9999499235523032</v>
      </c>
      <c r="T8796" t="b">
        <v>1</v>
      </c>
    </row>
    <row r="8797">
      <c r="A8797" t="n">
        <v>44</v>
      </c>
      <c r="B8797" t="n">
        <v>196</v>
      </c>
      <c r="C8797" t="n">
        <v>29</v>
      </c>
      <c r="D8797" t="n">
        <v>49.12951657643197</v>
      </c>
      <c r="E8797" t="n">
        <v>0.99</v>
      </c>
      <c r="F8797" t="n">
        <v>424.4277671291082</v>
      </c>
      <c r="G8797" t="n">
        <v>2</v>
      </c>
      <c r="H8797" t="n">
        <v>8</v>
      </c>
      <c r="I8797" t="n">
        <v>425.6361004624416</v>
      </c>
      <c r="J8797" t="n">
        <v>425.6361004624416</v>
      </c>
      <c r="K8797" t="n">
        <v>429.5633200129158</v>
      </c>
      <c r="L8797" t="n">
        <v>425.0077671291082</v>
      </c>
      <c r="M8797" t="n">
        <v>425.0077671291082</v>
      </c>
      <c r="N8797" t="n">
        <v>428.8520172524597</v>
      </c>
      <c r="O8797" t="n">
        <v>428.8520172524597</v>
      </c>
      <c r="P8797" t="n">
        <v>4.424250123351442</v>
      </c>
      <c r="Q8797" t="n">
        <v>0.9886295819251137</v>
      </c>
      <c r="R8797" t="n">
        <v>0.9852352154130853</v>
      </c>
      <c r="S8797" t="n">
        <v>0.9998321182264611</v>
      </c>
      <c r="T8797" t="b">
        <v>1</v>
      </c>
    </row>
    <row r="8798">
      <c r="A8798" t="n">
        <v>44</v>
      </c>
      <c r="B8798" t="n">
        <v>197</v>
      </c>
      <c r="C8798" t="n">
        <v>25</v>
      </c>
      <c r="D8798" t="n">
        <v>33.64699996459905</v>
      </c>
      <c r="E8798" t="n">
        <v>0.9999</v>
      </c>
      <c r="F8798" t="n">
        <v>425.8928509339293</v>
      </c>
      <c r="G8798" t="n">
        <v>2</v>
      </c>
      <c r="H8798" t="n">
        <v>8</v>
      </c>
      <c r="I8798" t="n">
        <v>426.9345176005959</v>
      </c>
      <c r="J8798" t="n">
        <v>429.5633200129158</v>
      </c>
      <c r="K8798" t="n">
        <v>432.2529283234353</v>
      </c>
      <c r="L8798" t="n">
        <v>426.3928509339293</v>
      </c>
      <c r="M8798" t="n">
        <v>428.8520172524597</v>
      </c>
      <c r="N8798" t="n">
        <v>431.4848028521936</v>
      </c>
      <c r="O8798" t="n">
        <v>431.4848028521936</v>
      </c>
      <c r="P8798" t="n">
        <v>5.591951918264328</v>
      </c>
      <c r="Q8798" t="n">
        <v>0.9921987969616941</v>
      </c>
      <c r="R8798" t="n">
        <v>0.9898644633248664</v>
      </c>
      <c r="S8798" t="n">
        <v>0.9999209306204951</v>
      </c>
      <c r="T8798" t="b">
        <v>1</v>
      </c>
    </row>
    <row r="8799">
      <c r="A8799" t="n">
        <v>44</v>
      </c>
      <c r="B8799" t="n">
        <v>198</v>
      </c>
      <c r="C8799" t="n">
        <v>19</v>
      </c>
      <c r="D8799" t="n">
        <v>37.21796035512192</v>
      </c>
      <c r="E8799" t="n">
        <v>0.9</v>
      </c>
      <c r="F8799" t="n">
        <v>426.841957256759</v>
      </c>
      <c r="G8799" t="n">
        <v>2</v>
      </c>
      <c r="H8799" t="n">
        <v>7</v>
      </c>
      <c r="I8799" t="n">
        <v>427.6336239234257</v>
      </c>
      <c r="J8799" t="n">
        <v>432.2529283234353</v>
      </c>
      <c r="K8799" t="n">
        <v>435.2279851064187</v>
      </c>
      <c r="L8799" t="n">
        <v>427.2641794789812</v>
      </c>
      <c r="M8799" t="n">
        <v>427.2641794789812</v>
      </c>
      <c r="N8799" t="n">
        <v>430.1248989528569</v>
      </c>
      <c r="O8799" t="n">
        <v>430.1248989528569</v>
      </c>
      <c r="P8799" t="n">
        <v>3.282941696097851</v>
      </c>
      <c r="Q8799" t="n">
        <v>0.9913744348430332</v>
      </c>
      <c r="R8799" t="n">
        <v>0.9979044713915955</v>
      </c>
      <c r="S8799" t="n">
        <v>0.9999819248814499</v>
      </c>
      <c r="T8799" t="b">
        <v>1</v>
      </c>
    </row>
    <row r="8800">
      <c r="A8800" t="n">
        <v>44</v>
      </c>
      <c r="B8800" t="n">
        <v>199</v>
      </c>
      <c r="C8800" t="n">
        <v>38</v>
      </c>
      <c r="D8800" t="n">
        <v>44.20300942513269</v>
      </c>
      <c r="E8800" t="n">
        <v>0.999</v>
      </c>
      <c r="F8800" t="n">
        <v>427.5002691907041</v>
      </c>
      <c r="G8800" t="n">
        <v>3</v>
      </c>
      <c r="H8800" t="n">
        <v>8</v>
      </c>
      <c r="I8800" t="n">
        <v>428.8574120478469</v>
      </c>
      <c r="J8800" t="n">
        <v>428.8574120478469</v>
      </c>
      <c r="K8800" t="n">
        <v>432.3767599320136</v>
      </c>
      <c r="L8800" t="n">
        <v>428.2602691907041</v>
      </c>
      <c r="M8800" t="n">
        <v>431.4848028521936</v>
      </c>
      <c r="N8800" t="n">
        <v>434.9435672829551</v>
      </c>
      <c r="O8800" t="n">
        <v>432.3767599320136</v>
      </c>
      <c r="P8800" t="n">
        <v>4.876490741309453</v>
      </c>
      <c r="Q8800" t="n">
        <v>0.98658690172848</v>
      </c>
      <c r="R8800" t="n">
        <v>0.9867058800052266</v>
      </c>
      <c r="S8800" t="n">
        <v>0.9998216846620768</v>
      </c>
      <c r="T8800" t="b">
        <v>1</v>
      </c>
    </row>
    <row r="8801">
      <c r="A8801" t="n">
        <v>44</v>
      </c>
      <c r="B8801" t="n">
        <v>200</v>
      </c>
      <c r="C8801" t="n">
        <v>65</v>
      </c>
      <c r="D8801" t="n">
        <v>62.21468626487874</v>
      </c>
      <c r="E8801" t="n">
        <v>0.9</v>
      </c>
      <c r="F8801" t="n">
        <v>428.4257332851871</v>
      </c>
      <c r="G8801" t="n">
        <v>1</v>
      </c>
      <c r="H8801" t="n">
        <v>7</v>
      </c>
      <c r="I8801" t="n">
        <v>431.6757332851871</v>
      </c>
      <c r="J8801" t="n">
        <v>431.6757332851871</v>
      </c>
      <c r="K8801" t="n">
        <v>437.5450433101757</v>
      </c>
      <c r="L8801" t="n">
        <v>429.8701777296316</v>
      </c>
      <c r="M8801" t="n">
        <v>430.1248989528569</v>
      </c>
      <c r="N8801" t="n">
        <v>434.9069655373979</v>
      </c>
      <c r="O8801" t="n">
        <v>434.9069655373979</v>
      </c>
      <c r="P8801" t="n">
        <v>6.481232252210816</v>
      </c>
      <c r="Q8801" t="n">
        <v>0.9720212988959562</v>
      </c>
      <c r="R8801" t="n">
        <v>0.9964995156102895</v>
      </c>
      <c r="S8801" t="n">
        <v>0.999902060993541</v>
      </c>
      <c r="T8801" t="b">
        <v>1</v>
      </c>
    </row>
    <row r="8802">
      <c r="A8802" t="n">
        <v>45</v>
      </c>
      <c r="B8802" t="n">
        <v>1</v>
      </c>
      <c r="C8802" t="n">
        <v>10</v>
      </c>
      <c r="D8802" t="n">
        <v>41.18660072296451</v>
      </c>
      <c r="E8802" t="n">
        <v>0.999</v>
      </c>
      <c r="F8802" t="n">
        <v>0.2058152516025389</v>
      </c>
      <c r="G8802" t="n">
        <v>2</v>
      </c>
      <c r="H8802" t="n">
        <v>4</v>
      </c>
      <c r="I8802" t="n">
        <v>0.6224819182692056</v>
      </c>
      <c r="J8802" t="n">
        <v>0.6224819182692056</v>
      </c>
      <c r="K8802" t="n">
        <v>3.914776140728399</v>
      </c>
      <c r="L8802" t="n">
        <v>0.5183152516025389</v>
      </c>
      <c r="M8802" t="n">
        <v>0.5183152516025389</v>
      </c>
      <c r="N8802" t="n">
        <v>3.398497120341316</v>
      </c>
      <c r="O8802" t="n">
        <v>3.398497120341316</v>
      </c>
      <c r="P8802" t="n">
        <v>3.192681868738777</v>
      </c>
      <c r="Q8802" t="n">
        <v>0.9906071127510234</v>
      </c>
      <c r="R8802" t="n">
        <v>0.9893141858835414</v>
      </c>
      <c r="S8802" t="n">
        <v>0.9998996293528406</v>
      </c>
      <c r="T8802" t="b">
        <v>1</v>
      </c>
    </row>
    <row r="8803">
      <c r="A8803" t="n">
        <v>45</v>
      </c>
      <c r="B8803" t="n">
        <v>2</v>
      </c>
      <c r="C8803" t="n">
        <v>25</v>
      </c>
      <c r="D8803" t="n">
        <v>52.49893749629924</v>
      </c>
      <c r="E8803" t="n">
        <v>0.99</v>
      </c>
      <c r="F8803" t="n">
        <v>0.9188600835713852</v>
      </c>
      <c r="G8803" t="n">
        <v>1</v>
      </c>
      <c r="H8803" t="n">
        <v>3</v>
      </c>
      <c r="I8803" t="n">
        <v>2.168860083571385</v>
      </c>
      <c r="J8803" t="n">
        <v>2.168860083571385</v>
      </c>
      <c r="K8803" t="n">
        <v>7.121590036052446</v>
      </c>
      <c r="L8803" t="n">
        <v>1.811717226428528</v>
      </c>
      <c r="M8803" t="n">
        <v>1.811717226428528</v>
      </c>
      <c r="N8803" t="n">
        <v>5.991568937917321</v>
      </c>
      <c r="O8803" t="n">
        <v>5.991568937917321</v>
      </c>
      <c r="P8803" t="n">
        <v>5.072708854345936</v>
      </c>
      <c r="Q8803" t="n">
        <v>0.9704171125284428</v>
      </c>
      <c r="R8803" t="n">
        <v>0.983311930081282</v>
      </c>
      <c r="S8803" t="n">
        <v>0.9995063187054771</v>
      </c>
      <c r="T8803" t="b">
        <v>1</v>
      </c>
    </row>
    <row r="8804">
      <c r="A8804" t="n">
        <v>45</v>
      </c>
      <c r="B8804" t="n">
        <v>3</v>
      </c>
      <c r="C8804" t="n">
        <v>21</v>
      </c>
      <c r="D8804" t="n">
        <v>38.4524359711053</v>
      </c>
      <c r="E8804" t="n">
        <v>0.9</v>
      </c>
      <c r="F8804" t="n">
        <v>2.132869918172972</v>
      </c>
      <c r="G8804" t="n">
        <v>4</v>
      </c>
      <c r="H8804" t="n">
        <v>8</v>
      </c>
      <c r="I8804" t="n">
        <v>2.789119918172972</v>
      </c>
      <c r="J8804" t="n">
        <v>3.398497120341316</v>
      </c>
      <c r="K8804" t="n">
        <v>6.087478656782246</v>
      </c>
      <c r="L8804" t="n">
        <v>2.552869918172972</v>
      </c>
      <c r="M8804" t="n">
        <v>2.552869918172972</v>
      </c>
      <c r="N8804" t="n">
        <v>5.561667724988723</v>
      </c>
      <c r="O8804" t="n">
        <v>5.561667724988723</v>
      </c>
      <c r="P8804" t="n">
        <v>3.428797806815751</v>
      </c>
      <c r="Q8804" t="n">
        <v>0.9900200096090939</v>
      </c>
      <c r="R8804" t="n">
        <v>0.9879392613197742</v>
      </c>
      <c r="S8804" t="n">
        <v>0.9998796339438641</v>
      </c>
      <c r="T8804" t="b">
        <v>1</v>
      </c>
    </row>
    <row r="8805">
      <c r="A8805" t="n">
        <v>45</v>
      </c>
      <c r="B8805" t="n">
        <v>4</v>
      </c>
      <c r="C8805" t="n">
        <v>24</v>
      </c>
      <c r="D8805" t="n">
        <v>37.46952456002418</v>
      </c>
      <c r="E8805" t="n">
        <v>0.99</v>
      </c>
      <c r="F8805" t="n">
        <v>6.625495104140193</v>
      </c>
      <c r="G8805" t="n">
        <v>2</v>
      </c>
      <c r="H8805" t="n">
        <v>5</v>
      </c>
      <c r="I8805" t="n">
        <v>7.625495104140193</v>
      </c>
      <c r="J8805" t="n">
        <v>7.625495104140193</v>
      </c>
      <c r="K8805" t="n">
        <v>10.62066093627642</v>
      </c>
      <c r="L8805" t="n">
        <v>7.29216177080686</v>
      </c>
      <c r="M8805" t="n">
        <v>7.29216177080686</v>
      </c>
      <c r="N8805" t="n">
        <v>10.85729255672733</v>
      </c>
      <c r="O8805" t="n">
        <v>10.62066093627642</v>
      </c>
      <c r="P8805" t="n">
        <v>3.995165832136226</v>
      </c>
      <c r="Q8805" t="n">
        <v>0.9914511831860801</v>
      </c>
      <c r="R8805" t="n">
        <v>0.9680346408054504</v>
      </c>
      <c r="S8805" t="n">
        <v>0.9997267339998547</v>
      </c>
      <c r="T8805" t="b">
        <v>1</v>
      </c>
    </row>
    <row r="8806">
      <c r="A8806" t="n">
        <v>45</v>
      </c>
      <c r="B8806" t="n">
        <v>5</v>
      </c>
      <c r="C8806" t="n">
        <v>19</v>
      </c>
      <c r="D8806" t="n">
        <v>35.89237509210422</v>
      </c>
      <c r="E8806" t="n">
        <v>0.999</v>
      </c>
      <c r="F8806" t="n">
        <v>8.030897535395226</v>
      </c>
      <c r="G8806" t="n">
        <v>2</v>
      </c>
      <c r="H8806" t="n">
        <v>3</v>
      </c>
      <c r="I8806" t="n">
        <v>8.822564202061892</v>
      </c>
      <c r="J8806" t="n">
        <v>10.62066093627642</v>
      </c>
      <c r="K8806" t="n">
        <v>13.48975566785949</v>
      </c>
      <c r="L8806" t="n">
        <v>8.709468963966655</v>
      </c>
      <c r="M8806" t="n">
        <v>8.709468963966655</v>
      </c>
      <c r="N8806" t="n">
        <v>11.5671421400896</v>
      </c>
      <c r="O8806" t="n">
        <v>11.5671421400896</v>
      </c>
      <c r="P8806" t="n">
        <v>3.536244604694376</v>
      </c>
      <c r="Q8806" t="n">
        <v>0.991809538204793</v>
      </c>
      <c r="R8806" t="n">
        <v>0.9885603953797506</v>
      </c>
      <c r="S8806" t="n">
        <v>0.9999063043554056</v>
      </c>
      <c r="T8806" t="b">
        <v>1</v>
      </c>
    </row>
    <row r="8807">
      <c r="A8807" t="n">
        <v>45</v>
      </c>
      <c r="B8807" t="n">
        <v>6</v>
      </c>
      <c r="C8807" t="n">
        <v>44</v>
      </c>
      <c r="D8807" t="n">
        <v>56.80470161257504</v>
      </c>
      <c r="E8807" t="n">
        <v>0.9</v>
      </c>
      <c r="F8807" t="n">
        <v>12.71472620741499</v>
      </c>
      <c r="G8807" t="n">
        <v>3</v>
      </c>
      <c r="H8807" t="n">
        <v>8</v>
      </c>
      <c r="I8807" t="n">
        <v>14.28615477884356</v>
      </c>
      <c r="J8807" t="n">
        <v>14.28615477884356</v>
      </c>
      <c r="K8807" t="n">
        <v>18.80882210468553</v>
      </c>
      <c r="L8807" t="n">
        <v>13.59472620741499</v>
      </c>
      <c r="M8807" t="n">
        <v>13.59472620741499</v>
      </c>
      <c r="N8807" t="n">
        <v>18.03953854016734</v>
      </c>
      <c r="O8807" t="n">
        <v>18.03953854016734</v>
      </c>
      <c r="P8807" t="n">
        <v>5.324812332752352</v>
      </c>
      <c r="Q8807" t="n">
        <v>0.9819556584467268</v>
      </c>
      <c r="R8807" t="n">
        <v>0.9822343979316703</v>
      </c>
      <c r="S8807" t="n">
        <v>0.9996794314083796</v>
      </c>
      <c r="T8807" t="b">
        <v>1</v>
      </c>
    </row>
    <row r="8808">
      <c r="A8808" t="n">
        <v>45</v>
      </c>
      <c r="B8808" t="n">
        <v>7</v>
      </c>
      <c r="C8808" t="n">
        <v>62</v>
      </c>
      <c r="D8808" t="n">
        <v>35.17874630885516</v>
      </c>
      <c r="E8808" t="n">
        <v>0.9999</v>
      </c>
      <c r="F8808" t="n">
        <v>13.69859703762389</v>
      </c>
      <c r="G8808" t="n">
        <v>5</v>
      </c>
      <c r="H8808" t="n">
        <v>6</v>
      </c>
      <c r="I8808" t="n">
        <v>15.42081925984611</v>
      </c>
      <c r="J8808" t="n">
        <v>15.42081925984611</v>
      </c>
      <c r="K8808" t="n">
        <v>18.76798827115488</v>
      </c>
      <c r="L8808" t="n">
        <v>15.24859703762389</v>
      </c>
      <c r="M8808" t="n">
        <v>15.24859703762389</v>
      </c>
      <c r="N8808" t="n">
        <v>18.41215336036266</v>
      </c>
      <c r="O8808" t="n">
        <v>18.41215336036266</v>
      </c>
      <c r="P8808" t="n">
        <v>4.713556322738775</v>
      </c>
      <c r="Q8808" t="n">
        <v>0.9699592483092833</v>
      </c>
      <c r="R8808" t="n">
        <v>0.9869184134153225</v>
      </c>
      <c r="S8808" t="n">
        <v>0.9996070193056891</v>
      </c>
      <c r="T8808" t="b">
        <v>0</v>
      </c>
    </row>
    <row r="8809">
      <c r="A8809" t="n">
        <v>45</v>
      </c>
      <c r="B8809" t="n">
        <v>8</v>
      </c>
      <c r="C8809" t="n">
        <v>31</v>
      </c>
      <c r="D8809" t="n">
        <v>34.58005024902967</v>
      </c>
      <c r="E8809" t="n">
        <v>0.9999</v>
      </c>
      <c r="F8809" t="n">
        <v>14.09059226850118</v>
      </c>
      <c r="G8809" t="n">
        <v>7</v>
      </c>
      <c r="H8809" t="n">
        <v>8</v>
      </c>
      <c r="I8809" t="n">
        <v>14.77948115739007</v>
      </c>
      <c r="J8809" t="n">
        <v>14.77948115739007</v>
      </c>
      <c r="K8809" t="n">
        <v>17.43744043863754</v>
      </c>
      <c r="L8809" t="n">
        <v>14.71059226850118</v>
      </c>
      <c r="M8809" t="n">
        <v>18.03953854016734</v>
      </c>
      <c r="N8809" t="n">
        <v>20.74533276935589</v>
      </c>
      <c r="O8809" t="n">
        <v>17.43744043863754</v>
      </c>
      <c r="P8809" t="n">
        <v>3.346848170136363</v>
      </c>
      <c r="Q8809" t="n">
        <v>0.9951474891880954</v>
      </c>
      <c r="R8809" t="n">
        <v>0.9891472322774127</v>
      </c>
      <c r="S8809" t="n">
        <v>0.9999473368272871</v>
      </c>
      <c r="T8809" t="b">
        <v>1</v>
      </c>
    </row>
    <row r="8810">
      <c r="A8810" t="n">
        <v>45</v>
      </c>
      <c r="B8810" t="n">
        <v>9</v>
      </c>
      <c r="C8810" t="n">
        <v>89</v>
      </c>
      <c r="D8810" t="n">
        <v>31.09847929715623</v>
      </c>
      <c r="E8810" t="n">
        <v>0.99</v>
      </c>
      <c r="F8810" t="n">
        <v>14.12870507760783</v>
      </c>
      <c r="G8810" t="n">
        <v>3</v>
      </c>
      <c r="H8810" t="n">
        <v>7</v>
      </c>
      <c r="I8810" t="n">
        <v>17.30727650617925</v>
      </c>
      <c r="J8810" t="n">
        <v>18.80882210468553</v>
      </c>
      <c r="K8810" t="n">
        <v>21.28481567929988</v>
      </c>
      <c r="L8810" t="n">
        <v>16.1064828553856</v>
      </c>
      <c r="M8810" t="n">
        <v>17.43744043863754</v>
      </c>
      <c r="N8810" t="n">
        <v>19.82779242150889</v>
      </c>
      <c r="O8810" t="n">
        <v>19.82779242150889</v>
      </c>
      <c r="P8810" t="n">
        <v>5.699087343901066</v>
      </c>
      <c r="Q8810" t="n">
        <v>0.9900806990738388</v>
      </c>
      <c r="R8810" t="n">
        <v>0.9956349792776554</v>
      </c>
      <c r="S8810" t="n">
        <v>0.9999567020459061</v>
      </c>
      <c r="T8810" t="b">
        <v>1</v>
      </c>
    </row>
    <row r="8811">
      <c r="A8811" t="n">
        <v>45</v>
      </c>
      <c r="B8811" t="n">
        <v>10</v>
      </c>
      <c r="C8811" t="n">
        <v>29</v>
      </c>
      <c r="D8811" t="n">
        <v>47.29836019196955</v>
      </c>
      <c r="E8811" t="n">
        <v>0.9999</v>
      </c>
      <c r="F8811" t="n">
        <v>19.41780993245666</v>
      </c>
      <c r="G8811" t="n">
        <v>4</v>
      </c>
      <c r="H8811" t="n">
        <v>5</v>
      </c>
      <c r="I8811" t="n">
        <v>20.32405993245666</v>
      </c>
      <c r="J8811" t="n">
        <v>20.32405993245666</v>
      </c>
      <c r="K8811" t="n">
        <v>23.63163756825873</v>
      </c>
      <c r="L8811" t="n">
        <v>20.22336548801222</v>
      </c>
      <c r="M8811" t="n">
        <v>20.22336548801222</v>
      </c>
      <c r="N8811" t="n">
        <v>24.72368520180571</v>
      </c>
      <c r="O8811" t="n">
        <v>23.63163756825873</v>
      </c>
      <c r="P8811" t="n">
        <v>4.213827635802065</v>
      </c>
      <c r="Q8811" t="n">
        <v>0.9877382562771259</v>
      </c>
      <c r="R8811" t="n">
        <v>0.959820150410061</v>
      </c>
      <c r="S8811" t="n">
        <v>0.9995073249815045</v>
      </c>
      <c r="T8811" t="b">
        <v>0</v>
      </c>
    </row>
    <row r="8812">
      <c r="A8812" t="n">
        <v>45</v>
      </c>
      <c r="B8812" t="n">
        <v>11</v>
      </c>
      <c r="C8812" t="n">
        <v>87</v>
      </c>
      <c r="D8812" t="n">
        <v>61.67268359677115</v>
      </c>
      <c r="E8812" t="n">
        <v>0.9999</v>
      </c>
      <c r="F8812" t="n">
        <v>20.13367667205302</v>
      </c>
      <c r="G8812" t="n">
        <v>3</v>
      </c>
      <c r="H8812" t="n">
        <v>8</v>
      </c>
      <c r="I8812" t="n">
        <v>23.24081952919588</v>
      </c>
      <c r="J8812" t="n">
        <v>23.24081952919588</v>
      </c>
      <c r="K8812" t="n">
        <v>28.15106503849295</v>
      </c>
      <c r="L8812" t="n">
        <v>21.87367667205302</v>
      </c>
      <c r="M8812" t="n">
        <v>21.87367667205302</v>
      </c>
      <c r="N8812" t="n">
        <v>26.69939526334967</v>
      </c>
      <c r="O8812" t="n">
        <v>26.69939526334967</v>
      </c>
      <c r="P8812" t="n">
        <v>6.565718591296648</v>
      </c>
      <c r="Q8812" t="n">
        <v>0.9804245468333126</v>
      </c>
      <c r="R8812" t="n">
        <v>0.980726705209388</v>
      </c>
      <c r="S8812" t="n">
        <v>0.9996227165204586</v>
      </c>
      <c r="T8812" t="b">
        <v>0</v>
      </c>
    </row>
    <row r="8813">
      <c r="A8813" t="n">
        <v>45</v>
      </c>
      <c r="B8813" t="n">
        <v>12</v>
      </c>
      <c r="C8813" t="n">
        <v>88</v>
      </c>
      <c r="D8813" t="n">
        <v>74.97898034473121</v>
      </c>
      <c r="E8813" t="n">
        <v>0.9999</v>
      </c>
      <c r="F8813" t="n">
        <v>23.30703207782343</v>
      </c>
      <c r="G8813" t="n">
        <v>3</v>
      </c>
      <c r="H8813" t="n">
        <v>7</v>
      </c>
      <c r="I8813" t="n">
        <v>26.44988922068057</v>
      </c>
      <c r="J8813" t="n">
        <v>28.15106503849295</v>
      </c>
      <c r="K8813" t="n">
        <v>34.12072907867855</v>
      </c>
      <c r="L8813" t="n">
        <v>25.26258763337898</v>
      </c>
      <c r="M8813" t="n">
        <v>25.26258763337898</v>
      </c>
      <c r="N8813" t="n">
        <v>31.02576829016078</v>
      </c>
      <c r="O8813" t="n">
        <v>31.02576829016078</v>
      </c>
      <c r="P8813" t="n">
        <v>7.718736212337355</v>
      </c>
      <c r="Q8813" t="n">
        <v>0.9762515284018884</v>
      </c>
      <c r="R8813" t="n">
        <v>0.9895082486310485</v>
      </c>
      <c r="S8813" t="n">
        <v>0.9997508369406</v>
      </c>
      <c r="T8813" t="b">
        <v>0</v>
      </c>
    </row>
    <row r="8814">
      <c r="A8814" t="n">
        <v>45</v>
      </c>
      <c r="B8814" t="n">
        <v>13</v>
      </c>
      <c r="C8814" t="n">
        <v>61</v>
      </c>
      <c r="D8814" t="n">
        <v>53.39769823120358</v>
      </c>
      <c r="E8814" t="n">
        <v>0.99</v>
      </c>
      <c r="F8814" t="n">
        <v>26.01369769783146</v>
      </c>
      <c r="G8814" t="n">
        <v>7</v>
      </c>
      <c r="H8814" t="n">
        <v>8</v>
      </c>
      <c r="I8814" t="n">
        <v>27.36925325338701</v>
      </c>
      <c r="J8814" t="n">
        <v>31.02576829016078</v>
      </c>
      <c r="K8814" t="n">
        <v>35.13012634021486</v>
      </c>
      <c r="L8814" t="n">
        <v>27.23369769783146</v>
      </c>
      <c r="M8814" t="n">
        <v>27.23369769783146</v>
      </c>
      <c r="N8814" t="n">
        <v>31.41192134659543</v>
      </c>
      <c r="O8814" t="n">
        <v>31.41192134659543</v>
      </c>
      <c r="P8814" t="n">
        <v>5.39822364876397</v>
      </c>
      <c r="Q8814" t="n">
        <v>0.9925167677943445</v>
      </c>
      <c r="R8814" t="n">
        <v>0.9832909805115345</v>
      </c>
      <c r="S8814" t="n">
        <v>0.999874962527239</v>
      </c>
      <c r="T8814" t="b">
        <v>1</v>
      </c>
    </row>
    <row r="8815">
      <c r="A8815" t="n">
        <v>45</v>
      </c>
      <c r="B8815" t="n">
        <v>14</v>
      </c>
      <c r="C8815" t="n">
        <v>32</v>
      </c>
      <c r="D8815" t="n">
        <v>31.52700383387826</v>
      </c>
      <c r="E8815" t="n">
        <v>0.99</v>
      </c>
      <c r="F8815" t="n">
        <v>26.66527141525457</v>
      </c>
      <c r="G8815" t="n">
        <v>3</v>
      </c>
      <c r="H8815" t="n">
        <v>5</v>
      </c>
      <c r="I8815" t="n">
        <v>27.80812855811171</v>
      </c>
      <c r="J8815" t="n">
        <v>34.12072907867855</v>
      </c>
      <c r="K8815" t="n">
        <v>36.63084084889179</v>
      </c>
      <c r="L8815" t="n">
        <v>27.55416030414345</v>
      </c>
      <c r="M8815" t="n">
        <v>27.55416030414345</v>
      </c>
      <c r="N8815" t="n">
        <v>30.55387522649153</v>
      </c>
      <c r="O8815" t="n">
        <v>30.55387522649153</v>
      </c>
      <c r="P8815" t="n">
        <v>3.888603811236962</v>
      </c>
      <c r="Q8815" t="n">
        <v>0.9899447045948088</v>
      </c>
      <c r="R8815" t="n">
        <v>0.9730351907246158</v>
      </c>
      <c r="S8815" t="n">
        <v>0.9997288608771914</v>
      </c>
      <c r="T8815" t="b">
        <v>1</v>
      </c>
    </row>
    <row r="8816">
      <c r="A8816" t="n">
        <v>45</v>
      </c>
      <c r="B8816" t="n">
        <v>15</v>
      </c>
      <c r="C8816" t="n">
        <v>19</v>
      </c>
      <c r="D8816" t="n">
        <v>37.42323827165436</v>
      </c>
      <c r="E8816" t="n">
        <v>0.999</v>
      </c>
      <c r="F8816" t="n">
        <v>30.33127338315319</v>
      </c>
      <c r="G8816" t="n">
        <v>7</v>
      </c>
      <c r="H8816" t="n">
        <v>8</v>
      </c>
      <c r="I8816" t="n">
        <v>30.75349560537541</v>
      </c>
      <c r="J8816" t="n">
        <v>35.13012634021486</v>
      </c>
      <c r="K8816" t="n">
        <v>38.00662428576862</v>
      </c>
      <c r="L8816" t="n">
        <v>30.71127338315318</v>
      </c>
      <c r="M8816" t="n">
        <v>31.41192134659543</v>
      </c>
      <c r="N8816" t="n">
        <v>34.34018725204569</v>
      </c>
      <c r="O8816" t="n">
        <v>34.34018725204569</v>
      </c>
      <c r="P8816" t="n">
        <v>4.008913868892503</v>
      </c>
      <c r="Q8816" t="n">
        <v>0.9947495626296931</v>
      </c>
      <c r="R8816" t="n">
        <v>0.9882601702779613</v>
      </c>
      <c r="S8816" t="n">
        <v>0.9999383607593064</v>
      </c>
      <c r="T8816" t="b">
        <v>1</v>
      </c>
    </row>
    <row r="8817">
      <c r="A8817" t="n">
        <v>45</v>
      </c>
      <c r="B8817" t="n">
        <v>16</v>
      </c>
      <c r="C8817" t="n">
        <v>65</v>
      </c>
      <c r="D8817" t="n">
        <v>43.03833860806844</v>
      </c>
      <c r="E8817" t="n">
        <v>0.999</v>
      </c>
      <c r="F8817" t="n">
        <v>31.82661796935703</v>
      </c>
      <c r="G8817" t="n">
        <v>1</v>
      </c>
      <c r="H8817" t="n">
        <v>3</v>
      </c>
      <c r="I8817" t="n">
        <v>35.07661796935703</v>
      </c>
      <c r="J8817" t="n">
        <v>35.07661796935703</v>
      </c>
      <c r="K8817" t="n">
        <v>39.13683859275972</v>
      </c>
      <c r="L8817" t="n">
        <v>34.1480465407856</v>
      </c>
      <c r="M8817" t="n">
        <v>36.63084084889179</v>
      </c>
      <c r="N8817" t="n">
        <v>40.0574601648208</v>
      </c>
      <c r="O8817" t="n">
        <v>39.13683859275972</v>
      </c>
      <c r="P8817" t="n">
        <v>7.310220623402689</v>
      </c>
      <c r="Q8817" t="n">
        <v>0.9756827043758441</v>
      </c>
      <c r="R8817" t="n">
        <v>0.9862985052870503</v>
      </c>
      <c r="S8817" t="n">
        <v>0.9996668167025724</v>
      </c>
      <c r="T8817" t="b">
        <v>1</v>
      </c>
    </row>
    <row r="8818">
      <c r="A8818" t="n">
        <v>45</v>
      </c>
      <c r="B8818" t="n">
        <v>17</v>
      </c>
      <c r="C8818" t="n">
        <v>80</v>
      </c>
      <c r="D8818" t="n">
        <v>36.13914194349104</v>
      </c>
      <c r="E8818" t="n">
        <v>0.9999</v>
      </c>
      <c r="F8818" t="n">
        <v>33.96638393712195</v>
      </c>
      <c r="G8818" t="n">
        <v>1</v>
      </c>
      <c r="H8818" t="n">
        <v>4</v>
      </c>
      <c r="I8818" t="n">
        <v>37.96638393712195</v>
      </c>
      <c r="J8818" t="n">
        <v>39.13683859275972</v>
      </c>
      <c r="K8818" t="n">
        <v>42.54619160629661</v>
      </c>
      <c r="L8818" t="n">
        <v>36.46638393712195</v>
      </c>
      <c r="M8818" t="n">
        <v>39.57583917411894</v>
      </c>
      <c r="N8818" t="n">
        <v>42.10305189743999</v>
      </c>
      <c r="O8818" t="n">
        <v>42.10305189743999</v>
      </c>
      <c r="P8818" t="n">
        <v>8.136667960318043</v>
      </c>
      <c r="Q8818" t="n">
        <v>0.9795406744426426</v>
      </c>
      <c r="R8818" t="n">
        <v>0.9906175789446127</v>
      </c>
      <c r="S8818" t="n">
        <v>0.9998080419931116</v>
      </c>
      <c r="T8818" t="b">
        <v>0</v>
      </c>
    </row>
    <row r="8819">
      <c r="A8819" t="n">
        <v>45</v>
      </c>
      <c r="B8819" t="n">
        <v>18</v>
      </c>
      <c r="C8819" t="n">
        <v>14</v>
      </c>
      <c r="D8819" t="n">
        <v>69.05633539980356</v>
      </c>
      <c r="E8819" t="n">
        <v>0.999</v>
      </c>
      <c r="F8819" t="n">
        <v>34.30922481049632</v>
      </c>
      <c r="G8819" t="n">
        <v>4</v>
      </c>
      <c r="H8819" t="n">
        <v>7</v>
      </c>
      <c r="I8819" t="n">
        <v>34.74672481049632</v>
      </c>
      <c r="J8819" t="n">
        <v>34.74672481049632</v>
      </c>
      <c r="K8819" t="n">
        <v>39.57583917411894</v>
      </c>
      <c r="L8819" t="n">
        <v>34.62033592160743</v>
      </c>
      <c r="M8819" t="n">
        <v>38.00662428576862</v>
      </c>
      <c r="N8819" t="n">
        <v>43.31456705285575</v>
      </c>
      <c r="O8819" t="n">
        <v>39.57583917411894</v>
      </c>
      <c r="P8819" t="n">
        <v>5.266614363622622</v>
      </c>
      <c r="Q8819" t="n">
        <v>0.9821482668820567</v>
      </c>
      <c r="R8819" t="n">
        <v>0.9903329805041809</v>
      </c>
      <c r="S8819" t="n">
        <v>0.9998274269479147</v>
      </c>
      <c r="T8819" t="b">
        <v>1</v>
      </c>
    </row>
    <row r="8820">
      <c r="A8820" t="n">
        <v>45</v>
      </c>
      <c r="B8820" t="n">
        <v>19</v>
      </c>
      <c r="C8820" t="n">
        <v>95</v>
      </c>
      <c r="D8820" t="n">
        <v>93.70223274952224</v>
      </c>
      <c r="E8820" t="n">
        <v>0.9</v>
      </c>
      <c r="F8820" t="n">
        <v>36.99566195718669</v>
      </c>
      <c r="G8820" t="n">
        <v>3</v>
      </c>
      <c r="H8820" t="n">
        <v>5</v>
      </c>
      <c r="I8820" t="n">
        <v>40.38851910004384</v>
      </c>
      <c r="J8820" t="n">
        <v>40.38851910004384</v>
      </c>
      <c r="K8820" t="n">
        <v>47.84888794952809</v>
      </c>
      <c r="L8820" t="n">
        <v>39.63455084607558</v>
      </c>
      <c r="M8820" t="n">
        <v>39.63455084607558</v>
      </c>
      <c r="N8820" t="n">
        <v>48.55008203061622</v>
      </c>
      <c r="O8820" t="n">
        <v>47.84888794952809</v>
      </c>
      <c r="P8820" t="n">
        <v>10.8532259923414</v>
      </c>
      <c r="Q8820" t="n">
        <v>0.9704097483656634</v>
      </c>
      <c r="R8820" t="n">
        <v>0.9219694796620134</v>
      </c>
      <c r="S8820" t="n">
        <v>0.9976910572680407</v>
      </c>
      <c r="T8820" t="b">
        <v>1</v>
      </c>
    </row>
    <row r="8821">
      <c r="A8821" t="n">
        <v>45</v>
      </c>
      <c r="B8821" t="n">
        <v>20</v>
      </c>
      <c r="C8821" t="n">
        <v>81</v>
      </c>
      <c r="D8821" t="n">
        <v>58.42561777988465</v>
      </c>
      <c r="E8821" t="n">
        <v>0.9999</v>
      </c>
      <c r="F8821" t="n">
        <v>37.66445445852734</v>
      </c>
      <c r="G8821" t="n">
        <v>1</v>
      </c>
      <c r="H8821" t="n">
        <v>8</v>
      </c>
      <c r="I8821" t="n">
        <v>41.71445445852734</v>
      </c>
      <c r="J8821" t="n">
        <v>42.54619160629661</v>
      </c>
      <c r="K8821" t="n">
        <v>48.05804234024799</v>
      </c>
      <c r="L8821" t="n">
        <v>39.28445445852734</v>
      </c>
      <c r="M8821" t="n">
        <v>39.28445445852734</v>
      </c>
      <c r="N8821" t="n">
        <v>43.85609904224288</v>
      </c>
      <c r="O8821" t="n">
        <v>43.85609904224288</v>
      </c>
      <c r="P8821" t="n">
        <v>6.191644583715544</v>
      </c>
      <c r="Q8821" t="n">
        <v>0.9671329206646065</v>
      </c>
      <c r="R8821" t="n">
        <v>0.9817321167688271</v>
      </c>
      <c r="S8821" t="n">
        <v>0.9993995880325514</v>
      </c>
      <c r="T8821" t="b">
        <v>0</v>
      </c>
    </row>
    <row r="8822">
      <c r="A8822" t="n">
        <v>45</v>
      </c>
      <c r="B8822" t="n">
        <v>21</v>
      </c>
      <c r="C8822" t="n">
        <v>63</v>
      </c>
      <c r="D8822" t="n">
        <v>82.66761935917904</v>
      </c>
      <c r="E8822" t="n">
        <v>0.9</v>
      </c>
      <c r="F8822" t="n">
        <v>41.4067923527319</v>
      </c>
      <c r="G8822" t="n">
        <v>5</v>
      </c>
      <c r="H8822" t="n">
        <v>7</v>
      </c>
      <c r="I8822" t="n">
        <v>43.1567923527319</v>
      </c>
      <c r="J8822" t="n">
        <v>48.55008203061622</v>
      </c>
      <c r="K8822" t="n">
        <v>56.41569757383022</v>
      </c>
      <c r="L8822" t="n">
        <v>42.8067923527319</v>
      </c>
      <c r="M8822" t="n">
        <v>43.31456705285575</v>
      </c>
      <c r="N8822" t="n">
        <v>49.6687268806174</v>
      </c>
      <c r="O8822" t="n">
        <v>49.6687268806174</v>
      </c>
      <c r="P8822" t="n">
        <v>8.261934527885501</v>
      </c>
      <c r="Q8822" t="n">
        <v>0.9308326626587549</v>
      </c>
      <c r="R8822" t="n">
        <v>0.988438625482117</v>
      </c>
      <c r="S8822" t="n">
        <v>0.9992003305085931</v>
      </c>
      <c r="T8822" t="b">
        <v>1</v>
      </c>
    </row>
    <row r="8823">
      <c r="A8823" t="n">
        <v>45</v>
      </c>
      <c r="B8823" t="n">
        <v>22</v>
      </c>
      <c r="C8823" t="n">
        <v>53</v>
      </c>
      <c r="D8823" t="n">
        <v>41.70852559551759</v>
      </c>
      <c r="E8823" t="n">
        <v>0.99</v>
      </c>
      <c r="F8823" t="n">
        <v>43.38979480515238</v>
      </c>
      <c r="G8823" t="n">
        <v>1</v>
      </c>
      <c r="H8823" t="n">
        <v>2</v>
      </c>
      <c r="I8823" t="n">
        <v>46.03979480515238</v>
      </c>
      <c r="J8823" t="n">
        <v>48.05804234024799</v>
      </c>
      <c r="K8823" t="n">
        <v>51.99280890586286</v>
      </c>
      <c r="L8823" t="n">
        <v>45.59812813848571</v>
      </c>
      <c r="M8823" t="n">
        <v>45.59812813848571</v>
      </c>
      <c r="N8823" t="n">
        <v>48.9321429742585</v>
      </c>
      <c r="O8823" t="n">
        <v>48.9321429742585</v>
      </c>
      <c r="P8823" t="n">
        <v>5.542348169106127</v>
      </c>
      <c r="Q8823" t="n">
        <v>0.9764251401241406</v>
      </c>
      <c r="R8823" t="n">
        <v>0.9904886520511464</v>
      </c>
      <c r="S8823" t="n">
        <v>0.9997757713048753</v>
      </c>
      <c r="T8823" t="b">
        <v>1</v>
      </c>
    </row>
    <row r="8824">
      <c r="A8824" t="n">
        <v>45</v>
      </c>
      <c r="B8824" t="n">
        <v>23</v>
      </c>
      <c r="C8824" t="n">
        <v>56</v>
      </c>
      <c r="D8824" t="n">
        <v>58.72350280538402</v>
      </c>
      <c r="E8824" t="n">
        <v>0.9</v>
      </c>
      <c r="F8824" t="n">
        <v>43.8066376316051</v>
      </c>
      <c r="G8824" t="n">
        <v>3</v>
      </c>
      <c r="H8824" t="n">
        <v>7</v>
      </c>
      <c r="I8824" t="n">
        <v>45.8066376316051</v>
      </c>
      <c r="J8824" t="n">
        <v>47.84888794952809</v>
      </c>
      <c r="K8824" t="n">
        <v>52.52432607097586</v>
      </c>
      <c r="L8824" t="n">
        <v>45.05108207604955</v>
      </c>
      <c r="M8824" t="n">
        <v>49.6687268806174</v>
      </c>
      <c r="N8824" t="n">
        <v>54.18244731146936</v>
      </c>
      <c r="O8824" t="n">
        <v>52.52432607097586</v>
      </c>
      <c r="P8824" t="n">
        <v>8.717688439370761</v>
      </c>
      <c r="Q8824" t="n">
        <v>0.9813518584345621</v>
      </c>
      <c r="R8824" t="n">
        <v>0.9917734797522677</v>
      </c>
      <c r="S8824" t="n">
        <v>0.9998465906858294</v>
      </c>
      <c r="T8824" t="b">
        <v>1</v>
      </c>
    </row>
    <row r="8825">
      <c r="A8825" t="n">
        <v>45</v>
      </c>
      <c r="B8825" t="n">
        <v>24</v>
      </c>
      <c r="C8825" t="n">
        <v>79</v>
      </c>
      <c r="D8825" t="n">
        <v>65.08432168456005</v>
      </c>
      <c r="E8825" t="n">
        <v>0.999</v>
      </c>
      <c r="F8825" t="n">
        <v>46.65108236144203</v>
      </c>
      <c r="G8825" t="n">
        <v>3</v>
      </c>
      <c r="H8825" t="n">
        <v>4</v>
      </c>
      <c r="I8825" t="n">
        <v>49.4725109328706</v>
      </c>
      <c r="J8825" t="n">
        <v>52.52432607097586</v>
      </c>
      <c r="K8825" t="n">
        <v>57.70619881656185</v>
      </c>
      <c r="L8825" t="n">
        <v>49.11983236144203</v>
      </c>
      <c r="M8825" t="n">
        <v>49.11983236144203</v>
      </c>
      <c r="N8825" t="n">
        <v>53.67118352819448</v>
      </c>
      <c r="O8825" t="n">
        <v>53.67118352819448</v>
      </c>
      <c r="P8825" t="n">
        <v>7.020101166752454</v>
      </c>
      <c r="Q8825" t="n">
        <v>0.9793529177479505</v>
      </c>
      <c r="R8825" t="n">
        <v>0.9831663781737389</v>
      </c>
      <c r="S8825" t="n">
        <v>0.9996524348255533</v>
      </c>
      <c r="T8825" t="b">
        <v>1</v>
      </c>
    </row>
    <row r="8826">
      <c r="A8826" t="n">
        <v>45</v>
      </c>
      <c r="B8826" t="n">
        <v>25</v>
      </c>
      <c r="C8826" t="n">
        <v>74</v>
      </c>
      <c r="D8826" t="n">
        <v>29.89909932766966</v>
      </c>
      <c r="E8826" t="n">
        <v>0.999</v>
      </c>
      <c r="F8826" t="n">
        <v>46.9045308326221</v>
      </c>
      <c r="G8826" t="n">
        <v>2</v>
      </c>
      <c r="H8826" t="n">
        <v>5</v>
      </c>
      <c r="I8826" t="n">
        <v>49.98786416595544</v>
      </c>
      <c r="J8826" t="n">
        <v>49.98786416595544</v>
      </c>
      <c r="K8826" t="n">
        <v>52.37788009942224</v>
      </c>
      <c r="L8826" t="n">
        <v>48.96008638817766</v>
      </c>
      <c r="M8826" t="n">
        <v>56.41569757383022</v>
      </c>
      <c r="N8826" t="n">
        <v>59.26052148702428</v>
      </c>
      <c r="O8826" t="n">
        <v>52.37788009942224</v>
      </c>
      <c r="P8826" t="n">
        <v>5.473349266800135</v>
      </c>
      <c r="Q8826" t="n">
        <v>0.9931724934769973</v>
      </c>
      <c r="R8826" t="n">
        <v>0.9744095518421827</v>
      </c>
      <c r="S8826" t="n">
        <v>0.9998252810482759</v>
      </c>
      <c r="T8826" t="b">
        <v>1</v>
      </c>
    </row>
    <row r="8827">
      <c r="A8827" t="n">
        <v>45</v>
      </c>
      <c r="B8827" t="n">
        <v>26</v>
      </c>
      <c r="C8827" t="n">
        <v>72</v>
      </c>
      <c r="D8827" t="n">
        <v>61.24886902276679</v>
      </c>
      <c r="E8827" t="n">
        <v>0.999</v>
      </c>
      <c r="F8827" t="n">
        <v>47.69352514214579</v>
      </c>
      <c r="G8827" t="n">
        <v>4</v>
      </c>
      <c r="H8827" t="n">
        <v>5</v>
      </c>
      <c r="I8827" t="n">
        <v>49.94352514214579</v>
      </c>
      <c r="J8827" t="n">
        <v>53.67118352819448</v>
      </c>
      <c r="K8827" t="n">
        <v>57.95432122209426</v>
      </c>
      <c r="L8827" t="n">
        <v>49.69352514214579</v>
      </c>
      <c r="M8827" t="n">
        <v>59.26052148702428</v>
      </c>
      <c r="N8827" t="n">
        <v>65.08819694114101</v>
      </c>
      <c r="O8827" t="n">
        <v>57.95432122209426</v>
      </c>
      <c r="P8827" t="n">
        <v>10.26079607994847</v>
      </c>
      <c r="Q8827" t="n">
        <v>0.9841504875485856</v>
      </c>
      <c r="R8827" t="n">
        <v>0.9482804935598628</v>
      </c>
      <c r="S8827" t="n">
        <v>0.999180271038696</v>
      </c>
      <c r="T8827" t="b">
        <v>1</v>
      </c>
    </row>
    <row r="8828">
      <c r="A8828" t="n">
        <v>45</v>
      </c>
      <c r="B8828" t="n">
        <v>27</v>
      </c>
      <c r="C8828" t="n">
        <v>62</v>
      </c>
      <c r="D8828" t="n">
        <v>7.618577231622631</v>
      </c>
      <c r="E8828" t="n">
        <v>0.9999</v>
      </c>
      <c r="F8828" t="n">
        <v>48.31106748387311</v>
      </c>
      <c r="G8828" t="n">
        <v>4</v>
      </c>
      <c r="H8828" t="n">
        <v>5</v>
      </c>
      <c r="I8828" t="n">
        <v>50.24856748387311</v>
      </c>
      <c r="J8828" t="n">
        <v>57.95432122209426</v>
      </c>
      <c r="K8828" t="n">
        <v>58.48708886066927</v>
      </c>
      <c r="L8828" t="n">
        <v>50.03328970609533</v>
      </c>
      <c r="M8828" t="n">
        <v>65.08819694114101</v>
      </c>
      <c r="N8828" t="n">
        <v>65.81308535518693</v>
      </c>
      <c r="O8828" t="n">
        <v>58.48708886066927</v>
      </c>
      <c r="P8828" t="n">
        <v>10.17602137679616</v>
      </c>
      <c r="Q8828" t="n">
        <v>0.9980147057941348</v>
      </c>
      <c r="R8828" t="n">
        <v>0.993416192263061</v>
      </c>
      <c r="S8828" t="n">
        <v>0.9999869292046474</v>
      </c>
      <c r="T8828" t="b">
        <v>1</v>
      </c>
    </row>
    <row r="8829">
      <c r="A8829" t="n">
        <v>45</v>
      </c>
      <c r="B8829" t="n">
        <v>28</v>
      </c>
      <c r="C8829" t="n">
        <v>44</v>
      </c>
      <c r="D8829" t="n">
        <v>54.16090387643604</v>
      </c>
      <c r="E8829" t="n">
        <v>0.9999</v>
      </c>
      <c r="F8829" t="n">
        <v>49.10089965701151</v>
      </c>
      <c r="G8829" t="n">
        <v>4</v>
      </c>
      <c r="H8829" t="n">
        <v>6</v>
      </c>
      <c r="I8829" t="n">
        <v>50.47589965701151</v>
      </c>
      <c r="J8829" t="n">
        <v>58.48708886066927</v>
      </c>
      <c r="K8829" t="n">
        <v>62.27456465622424</v>
      </c>
      <c r="L8829" t="n">
        <v>50.20089965701151</v>
      </c>
      <c r="M8829" t="n">
        <v>50.20089965701151</v>
      </c>
      <c r="N8829" t="n">
        <v>55.07148453798597</v>
      </c>
      <c r="O8829" t="n">
        <v>55.07148453798597</v>
      </c>
      <c r="P8829" t="n">
        <v>5.970584880974464</v>
      </c>
      <c r="Q8829" t="n">
        <v>0.9859717271318882</v>
      </c>
      <c r="R8829" t="n">
        <v>0.9799309243136849</v>
      </c>
      <c r="S8829" t="n">
        <v>0.9997184655300616</v>
      </c>
      <c r="T8829" t="b">
        <v>0</v>
      </c>
    </row>
    <row r="8830">
      <c r="A8830" t="n">
        <v>45</v>
      </c>
      <c r="B8830" t="n">
        <v>29</v>
      </c>
      <c r="C8830" t="n">
        <v>37</v>
      </c>
      <c r="D8830" t="n">
        <v>56.93875585040984</v>
      </c>
      <c r="E8830" t="n">
        <v>0.99</v>
      </c>
      <c r="F8830" t="n">
        <v>51.3845428441443</v>
      </c>
      <c r="G8830" t="n">
        <v>7</v>
      </c>
      <c r="H8830" t="n">
        <v>8</v>
      </c>
      <c r="I8830" t="n">
        <v>52.20676506636652</v>
      </c>
      <c r="J8830" t="n">
        <v>54.18244731146936</v>
      </c>
      <c r="K8830" t="n">
        <v>58.55898504017112</v>
      </c>
      <c r="L8830" t="n">
        <v>52.1245428441443</v>
      </c>
      <c r="M8830" t="n">
        <v>52.1245428441443</v>
      </c>
      <c r="N8830" t="n">
        <v>56.57984455387903</v>
      </c>
      <c r="O8830" t="n">
        <v>56.57984455387903</v>
      </c>
      <c r="P8830" t="n">
        <v>5.195301709734728</v>
      </c>
      <c r="Q8830" t="n">
        <v>0.9920225032884961</v>
      </c>
      <c r="R8830" t="n">
        <v>0.9821928481482435</v>
      </c>
      <c r="S8830" t="n">
        <v>0.9998579435046614</v>
      </c>
      <c r="T8830" t="b">
        <v>1</v>
      </c>
    </row>
    <row r="8831">
      <c r="A8831" t="n">
        <v>45</v>
      </c>
      <c r="B8831" t="n">
        <v>30</v>
      </c>
      <c r="C8831" t="n">
        <v>23</v>
      </c>
      <c r="D8831" t="n">
        <v>56.1587731842232</v>
      </c>
      <c r="E8831" t="n">
        <v>0.9</v>
      </c>
      <c r="F8831" t="n">
        <v>54.02773407568809</v>
      </c>
      <c r="G8831" t="n">
        <v>2</v>
      </c>
      <c r="H8831" t="n">
        <v>7</v>
      </c>
      <c r="I8831" t="n">
        <v>54.98606740902142</v>
      </c>
      <c r="J8831" t="n">
        <v>54.98606740902142</v>
      </c>
      <c r="K8831" t="n">
        <v>59.47517797530625</v>
      </c>
      <c r="L8831" t="n">
        <v>54.5388451867992</v>
      </c>
      <c r="M8831" t="n">
        <v>58.55898504017112</v>
      </c>
      <c r="N8831" t="n">
        <v>62.87557021958873</v>
      </c>
      <c r="O8831" t="n">
        <v>59.47517797530625</v>
      </c>
      <c r="P8831" t="n">
        <v>5.447443899618165</v>
      </c>
      <c r="Q8831" t="n">
        <v>0.9872145151702121</v>
      </c>
      <c r="R8831" t="n">
        <v>0.9921313529388527</v>
      </c>
      <c r="S8831" t="n">
        <v>0.9998993955323687</v>
      </c>
      <c r="T8831" t="b">
        <v>1</v>
      </c>
    </row>
    <row r="8832">
      <c r="A8832" t="n">
        <v>45</v>
      </c>
      <c r="B8832" t="n">
        <v>31</v>
      </c>
      <c r="C8832" t="n">
        <v>56</v>
      </c>
      <c r="D8832" t="n">
        <v>30.41183834938715</v>
      </c>
      <c r="E8832" t="n">
        <v>0.99</v>
      </c>
      <c r="F8832" t="n">
        <v>54.92349368728686</v>
      </c>
      <c r="G8832" t="n">
        <v>5</v>
      </c>
      <c r="H8832" t="n">
        <v>7</v>
      </c>
      <c r="I8832" t="n">
        <v>56.47904924284242</v>
      </c>
      <c r="J8832" t="n">
        <v>65.81308535518693</v>
      </c>
      <c r="K8832" t="n">
        <v>68.70669509347304</v>
      </c>
      <c r="L8832" t="n">
        <v>56.16793813173131</v>
      </c>
      <c r="M8832" t="n">
        <v>62.87557021958873</v>
      </c>
      <c r="N8832" t="n">
        <v>65.21314426642863</v>
      </c>
      <c r="O8832" t="n">
        <v>65.21314426642863</v>
      </c>
      <c r="P8832" t="n">
        <v>10.28965057914176</v>
      </c>
      <c r="Q8832" t="n">
        <v>0.9739764617688195</v>
      </c>
      <c r="R8832" t="n">
        <v>0.9957311510361034</v>
      </c>
      <c r="S8832" t="n">
        <v>0.9998889094457849</v>
      </c>
      <c r="T8832" t="b">
        <v>1</v>
      </c>
    </row>
    <row r="8833">
      <c r="A8833" t="n">
        <v>45</v>
      </c>
      <c r="B8833" t="n">
        <v>32</v>
      </c>
      <c r="C8833" t="n">
        <v>56</v>
      </c>
      <c r="D8833" t="n">
        <v>23.54143680572582</v>
      </c>
      <c r="E8833" t="n">
        <v>0.99</v>
      </c>
      <c r="F8833" t="n">
        <v>55.14187461308872</v>
      </c>
      <c r="G8833" t="n">
        <v>1</v>
      </c>
      <c r="H8833" t="n">
        <v>8</v>
      </c>
      <c r="I8833" t="n">
        <v>57.94187461308872</v>
      </c>
      <c r="J8833" t="n">
        <v>57.94187461308872</v>
      </c>
      <c r="K8833" t="n">
        <v>60.16276487777984</v>
      </c>
      <c r="L8833" t="n">
        <v>56.26187461308872</v>
      </c>
      <c r="M8833" t="n">
        <v>56.57984455387903</v>
      </c>
      <c r="N8833" t="n">
        <v>58.42189751207354</v>
      </c>
      <c r="O8833" t="n">
        <v>58.42189751207354</v>
      </c>
      <c r="P8833" t="n">
        <v>3.280022898984811</v>
      </c>
      <c r="Q8833" t="n">
        <v>0.9866246016962558</v>
      </c>
      <c r="R8833" t="n">
        <v>0.9925987836954338</v>
      </c>
      <c r="S8833" t="n">
        <v>0.9999010057839942</v>
      </c>
      <c r="T8833" t="b">
        <v>1</v>
      </c>
    </row>
    <row r="8834">
      <c r="A8834" t="n">
        <v>45</v>
      </c>
      <c r="B8834" t="n">
        <v>33</v>
      </c>
      <c r="C8834" t="n">
        <v>53</v>
      </c>
      <c r="D8834" t="n">
        <v>49.80369741361291</v>
      </c>
      <c r="E8834" t="n">
        <v>0.999</v>
      </c>
      <c r="F8834" t="n">
        <v>57.85185182476727</v>
      </c>
      <c r="G8834" t="n">
        <v>1</v>
      </c>
      <c r="H8834" t="n">
        <v>3</v>
      </c>
      <c r="I8834" t="n">
        <v>60.50185182476726</v>
      </c>
      <c r="J8834" t="n">
        <v>60.50185182476726</v>
      </c>
      <c r="K8834" t="n">
        <v>65.20031384491942</v>
      </c>
      <c r="L8834" t="n">
        <v>59.74470896762441</v>
      </c>
      <c r="M8834" t="n">
        <v>59.74470896762441</v>
      </c>
      <c r="N8834" t="n">
        <v>63.70997150055538</v>
      </c>
      <c r="O8834" t="n">
        <v>63.70997150055538</v>
      </c>
      <c r="P8834" t="n">
        <v>5.85811967578811</v>
      </c>
      <c r="Q8834" t="n">
        <v>0.9719143311586914</v>
      </c>
      <c r="R8834" t="n">
        <v>0.9841618562603914</v>
      </c>
      <c r="S8834" t="n">
        <v>0.9995551751398684</v>
      </c>
      <c r="T8834" t="b">
        <v>1</v>
      </c>
    </row>
    <row r="8835">
      <c r="A8835" t="n">
        <v>45</v>
      </c>
      <c r="B8835" t="n">
        <v>34</v>
      </c>
      <c r="C8835" t="n">
        <v>39</v>
      </c>
      <c r="D8835" t="n">
        <v>36.63867223316725</v>
      </c>
      <c r="E8835" t="n">
        <v>0.9</v>
      </c>
      <c r="F8835" t="n">
        <v>59.48274145759811</v>
      </c>
      <c r="G8835" t="n">
        <v>1</v>
      </c>
      <c r="H8835" t="n">
        <v>7</v>
      </c>
      <c r="I8835" t="n">
        <v>61.43274145759811</v>
      </c>
      <c r="J8835" t="n">
        <v>65.20031384491942</v>
      </c>
      <c r="K8835" t="n">
        <v>68.65679235748237</v>
      </c>
      <c r="L8835" t="n">
        <v>60.34940812426478</v>
      </c>
      <c r="M8835" t="n">
        <v>65.21314426642863</v>
      </c>
      <c r="N8835" t="n">
        <v>68.02933736659521</v>
      </c>
      <c r="O8835" t="n">
        <v>68.02933736659521</v>
      </c>
      <c r="P8835" t="n">
        <v>8.546595908997105</v>
      </c>
      <c r="Q8835" t="n">
        <v>0.9792608299500656</v>
      </c>
      <c r="R8835" t="n">
        <v>0.9948593529279477</v>
      </c>
      <c r="S8835" t="n">
        <v>0.999893387246206</v>
      </c>
      <c r="T8835" t="b">
        <v>1</v>
      </c>
    </row>
    <row r="8836">
      <c r="A8836" t="n">
        <v>45</v>
      </c>
      <c r="B8836" t="n">
        <v>35</v>
      </c>
      <c r="C8836" t="n">
        <v>43</v>
      </c>
      <c r="D8836" t="n">
        <v>58.11820636548175</v>
      </c>
      <c r="E8836" t="n">
        <v>0.9</v>
      </c>
      <c r="F8836" t="n">
        <v>60.21978512153112</v>
      </c>
      <c r="G8836" t="n">
        <v>1</v>
      </c>
      <c r="H8836" t="n">
        <v>5</v>
      </c>
      <c r="I8836" t="n">
        <v>62.36978512153112</v>
      </c>
      <c r="J8836" t="n">
        <v>68.65679235748237</v>
      </c>
      <c r="K8836" t="n">
        <v>74.1396420146033</v>
      </c>
      <c r="L8836" t="n">
        <v>61.41422956597556</v>
      </c>
      <c r="M8836" t="n">
        <v>68.70669509347304</v>
      </c>
      <c r="N8836" t="n">
        <v>74.23649588942754</v>
      </c>
      <c r="O8836" t="n">
        <v>74.1396420146033</v>
      </c>
      <c r="P8836" t="n">
        <v>13.91985689307218</v>
      </c>
      <c r="Q8836" t="n">
        <v>0.9673029950248139</v>
      </c>
      <c r="R8836" t="n">
        <v>0.9508579984951355</v>
      </c>
      <c r="S8836" t="n">
        <v>0.9983932037323049</v>
      </c>
      <c r="T8836" t="b">
        <v>1</v>
      </c>
    </row>
    <row r="8837">
      <c r="A8837" t="n">
        <v>45</v>
      </c>
      <c r="B8837" t="n">
        <v>36</v>
      </c>
      <c r="C8837" t="n">
        <v>92</v>
      </c>
      <c r="D8837" t="n">
        <v>40.22751856744325</v>
      </c>
      <c r="E8837" t="n">
        <v>0.9999</v>
      </c>
      <c r="F8837" t="n">
        <v>67.62384304548935</v>
      </c>
      <c r="G8837" t="n">
        <v>1</v>
      </c>
      <c r="H8837" t="n">
        <v>5</v>
      </c>
      <c r="I8837" t="n">
        <v>72.22384304548935</v>
      </c>
      <c r="J8837" t="n">
        <v>74.1396420146033</v>
      </c>
      <c r="K8837" t="n">
        <v>77.93469093606021</v>
      </c>
      <c r="L8837" t="n">
        <v>70.17939860104491</v>
      </c>
      <c r="M8837" t="n">
        <v>74.23649588942754</v>
      </c>
      <c r="N8837" t="n">
        <v>78.06404285112528</v>
      </c>
      <c r="O8837" t="n">
        <v>77.93469093606021</v>
      </c>
      <c r="P8837" t="n">
        <v>10.31084789057086</v>
      </c>
      <c r="Q8837" t="n">
        <v>0.9772526525891916</v>
      </c>
      <c r="R8837" t="n">
        <v>0.9657225657967194</v>
      </c>
      <c r="S8837" t="n">
        <v>0.9992202792958268</v>
      </c>
      <c r="T8837" t="b">
        <v>0</v>
      </c>
    </row>
    <row r="8838">
      <c r="A8838" t="n">
        <v>45</v>
      </c>
      <c r="B8838" t="n">
        <v>37</v>
      </c>
      <c r="C8838" t="n">
        <v>74</v>
      </c>
      <c r="D8838" t="n">
        <v>43.09314145828443</v>
      </c>
      <c r="E8838" t="n">
        <v>0.999</v>
      </c>
      <c r="F8838" t="n">
        <v>68.44022796651585</v>
      </c>
      <c r="G8838" t="n">
        <v>3</v>
      </c>
      <c r="H8838" t="n">
        <v>8</v>
      </c>
      <c r="I8838" t="n">
        <v>71.08308510937299</v>
      </c>
      <c r="J8838" t="n">
        <v>71.08308510937299</v>
      </c>
      <c r="K8838" t="n">
        <v>74.51406770955487</v>
      </c>
      <c r="L8838" t="n">
        <v>69.92022796651585</v>
      </c>
      <c r="M8838" t="n">
        <v>69.92022796651585</v>
      </c>
      <c r="N8838" t="n">
        <v>73.29214826841604</v>
      </c>
      <c r="O8838" t="n">
        <v>73.29214826841604</v>
      </c>
      <c r="P8838" t="n">
        <v>4.851920301900194</v>
      </c>
      <c r="Q8838" t="n">
        <v>0.9862811787199818</v>
      </c>
      <c r="R8838" t="n">
        <v>0.9864935600599827</v>
      </c>
      <c r="S8838" t="n">
        <v>0.9998147075643335</v>
      </c>
      <c r="T8838" t="b">
        <v>1</v>
      </c>
    </row>
    <row r="8839">
      <c r="A8839" t="n">
        <v>45</v>
      </c>
      <c r="B8839" t="n">
        <v>38</v>
      </c>
      <c r="C8839" t="n">
        <v>52</v>
      </c>
      <c r="D8839" t="n">
        <v>35.92630785767798</v>
      </c>
      <c r="E8839" t="n">
        <v>0.9</v>
      </c>
      <c r="F8839" t="n">
        <v>73.10460664479608</v>
      </c>
      <c r="G8839" t="n">
        <v>2</v>
      </c>
      <c r="H8839" t="n">
        <v>3</v>
      </c>
      <c r="I8839" t="n">
        <v>75.27127331146275</v>
      </c>
      <c r="J8839" t="n">
        <v>75.27127331146275</v>
      </c>
      <c r="K8839" t="n">
        <v>78.14308049433069</v>
      </c>
      <c r="L8839" t="n">
        <v>74.96174950193894</v>
      </c>
      <c r="M8839" t="n">
        <v>74.96174950193894</v>
      </c>
      <c r="N8839" t="n">
        <v>77.8221243313719</v>
      </c>
      <c r="O8839" t="n">
        <v>77.8221243313719</v>
      </c>
      <c r="P8839" t="n">
        <v>4.717517686575817</v>
      </c>
      <c r="Q8839" t="n">
        <v>0.9918018267436255</v>
      </c>
      <c r="R8839" t="n">
        <v>0.9885496424967642</v>
      </c>
      <c r="S8839" t="n">
        <v>0.9999061279853411</v>
      </c>
      <c r="T8839" t="b">
        <v>1</v>
      </c>
    </row>
    <row r="8840">
      <c r="A8840" t="n">
        <v>45</v>
      </c>
      <c r="B8840" t="n">
        <v>39</v>
      </c>
      <c r="C8840" t="n">
        <v>72</v>
      </c>
      <c r="D8840" t="n">
        <v>71.57438942494069</v>
      </c>
      <c r="E8840" t="n">
        <v>0.999</v>
      </c>
      <c r="F8840" t="n">
        <v>76.97919384291339</v>
      </c>
      <c r="G8840" t="n">
        <v>5</v>
      </c>
      <c r="H8840" t="n">
        <v>6</v>
      </c>
      <c r="I8840" t="n">
        <v>78.97919384291339</v>
      </c>
      <c r="J8840" t="n">
        <v>78.97919384291339</v>
      </c>
      <c r="K8840" t="n">
        <v>85.78931652844533</v>
      </c>
      <c r="L8840" t="n">
        <v>78.77919384291339</v>
      </c>
      <c r="M8840" t="n">
        <v>78.77919384291339</v>
      </c>
      <c r="N8840" t="n">
        <v>85.21573965450877</v>
      </c>
      <c r="O8840" t="n">
        <v>85.21573965450877</v>
      </c>
      <c r="P8840" t="n">
        <v>8.236545811595377</v>
      </c>
      <c r="Q8840" t="n">
        <v>0.9398288135760263</v>
      </c>
      <c r="R8840" t="n">
        <v>0.9735643934393018</v>
      </c>
      <c r="S8840" t="n">
        <v>0.9984093381894054</v>
      </c>
      <c r="T8840" t="b">
        <v>0</v>
      </c>
    </row>
    <row r="8841">
      <c r="A8841" t="n">
        <v>45</v>
      </c>
      <c r="B8841" t="n">
        <v>40</v>
      </c>
      <c r="C8841" t="n">
        <v>29</v>
      </c>
      <c r="D8841" t="n">
        <v>60.48771917205494</v>
      </c>
      <c r="E8841" t="n">
        <v>0.9</v>
      </c>
      <c r="F8841" t="n">
        <v>84.08800204269485</v>
      </c>
      <c r="G8841" t="n">
        <v>1</v>
      </c>
      <c r="H8841" t="n">
        <v>3</v>
      </c>
      <c r="I8841" t="n">
        <v>85.53800204269486</v>
      </c>
      <c r="J8841" t="n">
        <v>85.53800204269486</v>
      </c>
      <c r="K8841" t="n">
        <v>91.24439064383212</v>
      </c>
      <c r="L8841" t="n">
        <v>85.12371632840915</v>
      </c>
      <c r="M8841" t="n">
        <v>85.12371632840915</v>
      </c>
      <c r="N8841" t="n">
        <v>89.93961753637531</v>
      </c>
      <c r="O8841" t="n">
        <v>89.93961753637531</v>
      </c>
      <c r="P8841" t="n">
        <v>5.851615493680455</v>
      </c>
      <c r="Q8841" t="n">
        <v>0.9659928426129396</v>
      </c>
      <c r="R8841" t="n">
        <v>0.9807970301206</v>
      </c>
      <c r="S8841" t="n">
        <v>0.9993469615810122</v>
      </c>
      <c r="T8841" t="b">
        <v>1</v>
      </c>
    </row>
    <row r="8842">
      <c r="A8842" t="n">
        <v>45</v>
      </c>
      <c r="B8842" t="n">
        <v>41</v>
      </c>
      <c r="C8842" t="n">
        <v>29</v>
      </c>
      <c r="D8842" t="n">
        <v>68.88254121078265</v>
      </c>
      <c r="E8842" t="n">
        <v>0.999</v>
      </c>
      <c r="F8842" t="n">
        <v>90.34553742423437</v>
      </c>
      <c r="G8842" t="n">
        <v>3</v>
      </c>
      <c r="H8842" t="n">
        <v>4</v>
      </c>
      <c r="I8842" t="n">
        <v>91.38125170994866</v>
      </c>
      <c r="J8842" t="n">
        <v>91.38125170994866</v>
      </c>
      <c r="K8842" t="n">
        <v>96.86553046876892</v>
      </c>
      <c r="L8842" t="n">
        <v>91.25178742423437</v>
      </c>
      <c r="M8842" t="n">
        <v>91.25178742423437</v>
      </c>
      <c r="N8842" t="n">
        <v>96.06874834806531</v>
      </c>
      <c r="O8842" t="n">
        <v>96.06874834806531</v>
      </c>
      <c r="P8842" t="n">
        <v>5.723210923830948</v>
      </c>
      <c r="Q8842" t="n">
        <v>0.9781612374981186</v>
      </c>
      <c r="R8842" t="n">
        <v>0.9821927919518372</v>
      </c>
      <c r="S8842" t="n">
        <v>0.9996111126126146</v>
      </c>
      <c r="T8842" t="b">
        <v>1</v>
      </c>
    </row>
    <row r="8843">
      <c r="A8843" t="n">
        <v>45</v>
      </c>
      <c r="B8843" t="n">
        <v>42</v>
      </c>
      <c r="C8843" t="n">
        <v>49</v>
      </c>
      <c r="D8843" t="n">
        <v>30.7162765035165</v>
      </c>
      <c r="E8843" t="n">
        <v>0.99</v>
      </c>
      <c r="F8843" t="n">
        <v>97.72282741238253</v>
      </c>
      <c r="G8843" t="n">
        <v>3</v>
      </c>
      <c r="H8843" t="n">
        <v>7</v>
      </c>
      <c r="I8843" t="n">
        <v>99.47282741238253</v>
      </c>
      <c r="J8843" t="n">
        <v>99.47282741238253</v>
      </c>
      <c r="K8843" t="n">
        <v>101.9183908282676</v>
      </c>
      <c r="L8843" t="n">
        <v>98.81171630127142</v>
      </c>
      <c r="M8843" t="n">
        <v>98.81171630127142</v>
      </c>
      <c r="N8843" t="n">
        <v>101.1726906674141</v>
      </c>
      <c r="O8843" t="n">
        <v>101.1726906674141</v>
      </c>
      <c r="P8843" t="n">
        <v>3.449863255031588</v>
      </c>
      <c r="Q8843" t="n">
        <v>0.9902020088702177</v>
      </c>
      <c r="R8843" t="n">
        <v>0.9956885099151846</v>
      </c>
      <c r="S8843" t="n">
        <v>0.9999577560583929</v>
      </c>
      <c r="T8843" t="b">
        <v>1</v>
      </c>
    </row>
    <row r="8844">
      <c r="A8844" t="n">
        <v>45</v>
      </c>
      <c r="B8844" t="n">
        <v>43</v>
      </c>
      <c r="C8844" t="n">
        <v>32</v>
      </c>
      <c r="D8844" t="n">
        <v>51.74544586972218</v>
      </c>
      <c r="E8844" t="n">
        <v>0.999</v>
      </c>
      <c r="F8844" t="n">
        <v>99.50259362460193</v>
      </c>
      <c r="G8844" t="n">
        <v>4</v>
      </c>
      <c r="H8844" t="n">
        <v>6</v>
      </c>
      <c r="I8844" t="n">
        <v>100.5025936246019</v>
      </c>
      <c r="J8844" t="n">
        <v>100.5025936246019</v>
      </c>
      <c r="K8844" t="n">
        <v>104.1211562728342</v>
      </c>
      <c r="L8844" t="n">
        <v>100.3025936246019</v>
      </c>
      <c r="M8844" t="n">
        <v>100.3025936246019</v>
      </c>
      <c r="N8844" t="n">
        <v>104.9559610589295</v>
      </c>
      <c r="O8844" t="n">
        <v>104.1211562728342</v>
      </c>
      <c r="P8844" t="n">
        <v>4.618562648232313</v>
      </c>
      <c r="Q8844" t="n">
        <v>0.9865931442821934</v>
      </c>
      <c r="R8844" t="n">
        <v>0.9808173199297762</v>
      </c>
      <c r="S8844" t="n">
        <v>0.9997428205760177</v>
      </c>
      <c r="T8844" t="b">
        <v>1</v>
      </c>
    </row>
    <row r="8845">
      <c r="A8845" t="n">
        <v>45</v>
      </c>
      <c r="B8845" t="n">
        <v>44</v>
      </c>
      <c r="C8845" t="n">
        <v>75</v>
      </c>
      <c r="D8845" t="n">
        <v>60.37964170327503</v>
      </c>
      <c r="E8845" t="n">
        <v>0.9999</v>
      </c>
      <c r="F8845" t="n">
        <v>101.9756559785223</v>
      </c>
      <c r="G8845" t="n">
        <v>2</v>
      </c>
      <c r="H8845" t="n">
        <v>8</v>
      </c>
      <c r="I8845" t="n">
        <v>105.1006559785223</v>
      </c>
      <c r="J8845" t="n">
        <v>105.1006559785223</v>
      </c>
      <c r="K8845" t="n">
        <v>109.9271661066818</v>
      </c>
      <c r="L8845" t="n">
        <v>103.4756559785223</v>
      </c>
      <c r="M8845" t="n">
        <v>103.4756559785223</v>
      </c>
      <c r="N8845" t="n">
        <v>108.2001975828474</v>
      </c>
      <c r="O8845" t="n">
        <v>108.2001975828474</v>
      </c>
      <c r="P8845" t="n">
        <v>6.224541604325125</v>
      </c>
      <c r="Q8845" t="n">
        <v>0.9862601948160495</v>
      </c>
      <c r="R8845" t="n">
        <v>0.9811269553255644</v>
      </c>
      <c r="S8845" t="n">
        <v>0.9997406880429452</v>
      </c>
      <c r="T8845" t="b">
        <v>0</v>
      </c>
    </row>
    <row r="8846">
      <c r="A8846" t="n">
        <v>45</v>
      </c>
      <c r="B8846" t="n">
        <v>45</v>
      </c>
      <c r="C8846" t="n">
        <v>19</v>
      </c>
      <c r="D8846" t="n">
        <v>48.34006272225907</v>
      </c>
      <c r="E8846" t="n">
        <v>0.9</v>
      </c>
      <c r="F8846" t="n">
        <v>103.3155945715983</v>
      </c>
      <c r="G8846" t="n">
        <v>1</v>
      </c>
      <c r="H8846" t="n">
        <v>8</v>
      </c>
      <c r="I8846" t="n">
        <v>104.2655945715983</v>
      </c>
      <c r="J8846" t="n">
        <v>104.2655945715983</v>
      </c>
      <c r="K8846" t="n">
        <v>108.8259778472831</v>
      </c>
      <c r="L8846" t="n">
        <v>103.6955945715983</v>
      </c>
      <c r="M8846" t="n">
        <v>108.2001975828474</v>
      </c>
      <c r="N8846" t="n">
        <v>111.9826751041509</v>
      </c>
      <c r="O8846" t="n">
        <v>108.8259778472831</v>
      </c>
      <c r="P8846" t="n">
        <v>5.510383275684816</v>
      </c>
      <c r="Q8846" t="n">
        <v>0.9727283547563181</v>
      </c>
      <c r="R8846" t="n">
        <v>0.9848615547045171</v>
      </c>
      <c r="S8846" t="n">
        <v>0.9995871496903607</v>
      </c>
      <c r="T8846" t="b">
        <v>1</v>
      </c>
    </row>
    <row r="8847">
      <c r="A8847" t="n">
        <v>45</v>
      </c>
      <c r="B8847" t="n">
        <v>46</v>
      </c>
      <c r="C8847" t="n">
        <v>73</v>
      </c>
      <c r="D8847" t="n">
        <v>54.98922155860479</v>
      </c>
      <c r="E8847" t="n">
        <v>0.99</v>
      </c>
      <c r="F8847" t="n">
        <v>106.1173661163465</v>
      </c>
      <c r="G8847" t="n">
        <v>1</v>
      </c>
      <c r="H8847" t="n">
        <v>7</v>
      </c>
      <c r="I8847" t="n">
        <v>109.7673661163465</v>
      </c>
      <c r="J8847" t="n">
        <v>109.7673661163465</v>
      </c>
      <c r="K8847" t="n">
        <v>114.9550285275356</v>
      </c>
      <c r="L8847" t="n">
        <v>107.7395883385687</v>
      </c>
      <c r="M8847" t="n">
        <v>107.7395883385687</v>
      </c>
      <c r="N8847" t="n">
        <v>111.9662771593685</v>
      </c>
      <c r="O8847" t="n">
        <v>111.9662771593685</v>
      </c>
      <c r="P8847" t="n">
        <v>5.848911043021971</v>
      </c>
      <c r="Q8847" t="n">
        <v>0.969035798042973</v>
      </c>
      <c r="R8847" t="n">
        <v>0.9922945908520673</v>
      </c>
      <c r="S8847" t="n">
        <v>0.9997614081549819</v>
      </c>
      <c r="T8847" t="b">
        <v>1</v>
      </c>
    </row>
    <row r="8848">
      <c r="A8848" t="n">
        <v>45</v>
      </c>
      <c r="B8848" t="n">
        <v>47</v>
      </c>
      <c r="C8848" t="n">
        <v>77</v>
      </c>
      <c r="D8848" t="n">
        <v>57.9849148603933</v>
      </c>
      <c r="E8848" t="n">
        <v>0.99</v>
      </c>
      <c r="F8848" t="n">
        <v>114.7685832747083</v>
      </c>
      <c r="G8848" t="n">
        <v>2</v>
      </c>
      <c r="H8848" t="n">
        <v>7</v>
      </c>
      <c r="I8848" t="n">
        <v>117.9769166080416</v>
      </c>
      <c r="J8848" t="n">
        <v>117.9769166080416</v>
      </c>
      <c r="K8848" t="n">
        <v>122.6120017287765</v>
      </c>
      <c r="L8848" t="n">
        <v>116.4796943858194</v>
      </c>
      <c r="M8848" t="n">
        <v>116.4796943858194</v>
      </c>
      <c r="N8848" t="n">
        <v>120.9366440292009</v>
      </c>
      <c r="O8848" t="n">
        <v>120.9366440292009</v>
      </c>
      <c r="P8848" t="n">
        <v>6.168060754492615</v>
      </c>
      <c r="Q8848" t="n">
        <v>0.9868015190526881</v>
      </c>
      <c r="R8848" t="n">
        <v>0.9918765264323912</v>
      </c>
      <c r="S8848" t="n">
        <v>0.9998927824888919</v>
      </c>
      <c r="T8848" t="b">
        <v>1</v>
      </c>
    </row>
    <row r="8849">
      <c r="A8849" t="n">
        <v>45</v>
      </c>
      <c r="B8849" t="n">
        <v>48</v>
      </c>
      <c r="C8849" t="n">
        <v>62</v>
      </c>
      <c r="D8849" t="n">
        <v>36.90852090884079</v>
      </c>
      <c r="E8849" t="n">
        <v>0.999</v>
      </c>
      <c r="F8849" t="n">
        <v>117.8206709791117</v>
      </c>
      <c r="G8849" t="n">
        <v>4</v>
      </c>
      <c r="H8849" t="n">
        <v>6</v>
      </c>
      <c r="I8849" t="n">
        <v>119.7581709791117</v>
      </c>
      <c r="J8849" t="n">
        <v>119.7581709791117</v>
      </c>
      <c r="K8849" t="n">
        <v>122.3391864272823</v>
      </c>
      <c r="L8849" t="n">
        <v>119.3706709791117</v>
      </c>
      <c r="M8849" t="n">
        <v>119.3706709791117</v>
      </c>
      <c r="N8849" t="n">
        <v>122.6897825716333</v>
      </c>
      <c r="O8849" t="n">
        <v>122.3391864272823</v>
      </c>
      <c r="P8849" t="n">
        <v>4.518515448170689</v>
      </c>
      <c r="Q8849" t="n">
        <v>0.9904187932079069</v>
      </c>
      <c r="R8849" t="n">
        <v>0.9862796111094383</v>
      </c>
      <c r="S8849" t="n">
        <v>0.9998685421167716</v>
      </c>
      <c r="T8849" t="b">
        <v>1</v>
      </c>
    </row>
    <row r="8850">
      <c r="A8850" t="n">
        <v>45</v>
      </c>
      <c r="B8850" t="n">
        <v>49</v>
      </c>
      <c r="C8850" t="n">
        <v>79</v>
      </c>
      <c r="D8850" t="n">
        <v>77.82169179675695</v>
      </c>
      <c r="E8850" t="n">
        <v>0.9999</v>
      </c>
      <c r="F8850" t="n">
        <v>117.8288547408952</v>
      </c>
      <c r="G8850" t="n">
        <v>2</v>
      </c>
      <c r="H8850" t="n">
        <v>8</v>
      </c>
      <c r="I8850" t="n">
        <v>121.1205214075619</v>
      </c>
      <c r="J8850" t="n">
        <v>122.6120017287765</v>
      </c>
      <c r="K8850" t="n">
        <v>128.8327604655277</v>
      </c>
      <c r="L8850" t="n">
        <v>119.4088547408952</v>
      </c>
      <c r="M8850" t="n">
        <v>122.3446185996927</v>
      </c>
      <c r="N8850" t="n">
        <v>128.4339528560899</v>
      </c>
      <c r="O8850" t="n">
        <v>128.4339528560899</v>
      </c>
      <c r="P8850" t="n">
        <v>10.60509811519472</v>
      </c>
      <c r="Q8850" t="n">
        <v>0.9823263945541156</v>
      </c>
      <c r="R8850" t="n">
        <v>0.9757416495629917</v>
      </c>
      <c r="S8850" t="n">
        <v>0.9995712674856083</v>
      </c>
      <c r="T8850" t="b">
        <v>0</v>
      </c>
    </row>
    <row r="8851">
      <c r="A8851" t="n">
        <v>45</v>
      </c>
      <c r="B8851" t="n">
        <v>50</v>
      </c>
      <c r="C8851" t="n">
        <v>20</v>
      </c>
      <c r="D8851" t="n">
        <v>38.84398113564195</v>
      </c>
      <c r="E8851" t="n">
        <v>0.9</v>
      </c>
      <c r="F8851" t="n">
        <v>118.9051834560587</v>
      </c>
      <c r="G8851" t="n">
        <v>3</v>
      </c>
      <c r="H8851" t="n">
        <v>8</v>
      </c>
      <c r="I8851" t="n">
        <v>119.6194691703444</v>
      </c>
      <c r="J8851" t="n">
        <v>119.6194691703444</v>
      </c>
      <c r="K8851" t="n">
        <v>122.7121428276407</v>
      </c>
      <c r="L8851" t="n">
        <v>119.3051834560587</v>
      </c>
      <c r="M8851" t="n">
        <v>119.3051834560587</v>
      </c>
      <c r="N8851" t="n">
        <v>122.3446185996927</v>
      </c>
      <c r="O8851" t="n">
        <v>122.3446185996927</v>
      </c>
      <c r="P8851" t="n">
        <v>3.439435143633958</v>
      </c>
      <c r="Q8851" t="n">
        <v>0.9876255043844563</v>
      </c>
      <c r="R8851" t="n">
        <v>0.987817202956081</v>
      </c>
      <c r="S8851" t="n">
        <v>0.999849244031395</v>
      </c>
      <c r="T8851" t="b">
        <v>1</v>
      </c>
    </row>
    <row r="8852">
      <c r="A8852" t="n">
        <v>45</v>
      </c>
      <c r="B8852" t="n">
        <v>51</v>
      </c>
      <c r="C8852" t="n">
        <v>68</v>
      </c>
      <c r="D8852" t="n">
        <v>45.18055483659527</v>
      </c>
      <c r="E8852" t="n">
        <v>0.9999</v>
      </c>
      <c r="F8852" t="n">
        <v>120.4638036030194</v>
      </c>
      <c r="G8852" t="n">
        <v>5</v>
      </c>
      <c r="H8852" t="n">
        <v>7</v>
      </c>
      <c r="I8852" t="n">
        <v>122.3526924919082</v>
      </c>
      <c r="J8852" t="n">
        <v>122.3526924919082</v>
      </c>
      <c r="K8852" t="n">
        <v>126.6515083659896</v>
      </c>
      <c r="L8852" t="n">
        <v>121.9749147141305</v>
      </c>
      <c r="M8852" t="n">
        <v>121.9749147141305</v>
      </c>
      <c r="N8852" t="n">
        <v>125.4476706585267</v>
      </c>
      <c r="O8852" t="n">
        <v>125.4476706585267</v>
      </c>
      <c r="P8852" t="n">
        <v>4.983867055507361</v>
      </c>
      <c r="Q8852" t="n">
        <v>0.9615842031029359</v>
      </c>
      <c r="R8852" t="n">
        <v>0.9936646741994947</v>
      </c>
      <c r="S8852" t="n">
        <v>0.9997566234107711</v>
      </c>
      <c r="T8852" t="b">
        <v>0</v>
      </c>
    </row>
    <row r="8853">
      <c r="A8853" t="n">
        <v>45</v>
      </c>
      <c r="B8853" t="n">
        <v>52</v>
      </c>
      <c r="C8853" t="n">
        <v>10</v>
      </c>
      <c r="D8853" t="n">
        <v>60.69736733515805</v>
      </c>
      <c r="E8853" t="n">
        <v>0.999</v>
      </c>
      <c r="F8853" t="n">
        <v>123.8736856077855</v>
      </c>
      <c r="G8853" t="n">
        <v>7</v>
      </c>
      <c r="H8853" t="n">
        <v>8</v>
      </c>
      <c r="I8853" t="n">
        <v>124.0959078300077</v>
      </c>
      <c r="J8853" t="n">
        <v>125.4476706585267</v>
      </c>
      <c r="K8853" t="n">
        <v>130.1131101154951</v>
      </c>
      <c r="L8853" t="n">
        <v>124.0736856077855</v>
      </c>
      <c r="M8853" t="n">
        <v>128.4339528560899</v>
      </c>
      <c r="N8853" t="n">
        <v>133.1833556209693</v>
      </c>
      <c r="O8853" t="n">
        <v>130.1131101154951</v>
      </c>
      <c r="P8853" t="n">
        <v>6.239424507709558</v>
      </c>
      <c r="Q8853" t="n">
        <v>0.9914981416721979</v>
      </c>
      <c r="R8853" t="n">
        <v>0.9810285909245597</v>
      </c>
      <c r="S8853" t="n">
        <v>0.9998387077677618</v>
      </c>
      <c r="T8853" t="b">
        <v>1</v>
      </c>
    </row>
    <row r="8854">
      <c r="A8854" t="n">
        <v>45</v>
      </c>
      <c r="B8854" t="n">
        <v>53</v>
      </c>
      <c r="C8854" t="n">
        <v>61</v>
      </c>
      <c r="D8854" t="n">
        <v>44.93599810598114</v>
      </c>
      <c r="E8854" t="n">
        <v>0.99</v>
      </c>
      <c r="F8854" t="n">
        <v>126.7232911023182</v>
      </c>
      <c r="G8854" t="n">
        <v>3</v>
      </c>
      <c r="H8854" t="n">
        <v>6</v>
      </c>
      <c r="I8854" t="n">
        <v>128.9018625308896</v>
      </c>
      <c r="J8854" t="n">
        <v>128.9018625308896</v>
      </c>
      <c r="K8854" t="n">
        <v>132.4795693864614</v>
      </c>
      <c r="L8854" t="n">
        <v>128.2482911023182</v>
      </c>
      <c r="M8854" t="n">
        <v>128.2482911023182</v>
      </c>
      <c r="N8854" t="n">
        <v>132.2892981262374</v>
      </c>
      <c r="O8854" t="n">
        <v>132.2892981262374</v>
      </c>
      <c r="P8854" t="n">
        <v>5.56600702391917</v>
      </c>
      <c r="Q8854" t="n">
        <v>0.9856987150456376</v>
      </c>
      <c r="R8854" t="n">
        <v>0.9833204874536872</v>
      </c>
      <c r="S8854" t="n">
        <v>0.9997614615381754</v>
      </c>
      <c r="T8854" t="b">
        <v>1</v>
      </c>
    </row>
    <row r="8855">
      <c r="A8855" t="n">
        <v>45</v>
      </c>
      <c r="B8855" t="n">
        <v>54</v>
      </c>
      <c r="C8855" t="n">
        <v>85</v>
      </c>
      <c r="D8855" t="n">
        <v>58.09709982370419</v>
      </c>
      <c r="E8855" t="n">
        <v>0.999</v>
      </c>
      <c r="F8855" t="n">
        <v>127.5036443647938</v>
      </c>
      <c r="G8855" t="n">
        <v>1</v>
      </c>
      <c r="H8855" t="n">
        <v>6</v>
      </c>
      <c r="I8855" t="n">
        <v>131.7536443647938</v>
      </c>
      <c r="J8855" t="n">
        <v>131.7536443647938</v>
      </c>
      <c r="K8855" t="n">
        <v>137.2345028387282</v>
      </c>
      <c r="L8855" t="n">
        <v>129.6286443647938</v>
      </c>
      <c r="M8855" t="n">
        <v>132.2892981262374</v>
      </c>
      <c r="N8855" t="n">
        <v>137.5138574629014</v>
      </c>
      <c r="O8855" t="n">
        <v>137.2345028387282</v>
      </c>
      <c r="P8855" t="n">
        <v>9.730858473934347</v>
      </c>
      <c r="Q8855" t="n">
        <v>0.9673146732472333</v>
      </c>
      <c r="R8855" t="n">
        <v>0.9784881826566835</v>
      </c>
      <c r="S8855" t="n">
        <v>0.9992968792210879</v>
      </c>
      <c r="T8855" t="b">
        <v>1</v>
      </c>
    </row>
    <row r="8856">
      <c r="A8856" t="n">
        <v>45</v>
      </c>
      <c r="B8856" t="n">
        <v>55</v>
      </c>
      <c r="C8856" t="n">
        <v>20</v>
      </c>
      <c r="D8856" t="n">
        <v>35.92094115466597</v>
      </c>
      <c r="E8856" t="n">
        <v>0.9999</v>
      </c>
      <c r="F8856" t="n">
        <v>128.4992603449946</v>
      </c>
      <c r="G8856" t="n">
        <v>2</v>
      </c>
      <c r="H8856" t="n">
        <v>8</v>
      </c>
      <c r="I8856" t="n">
        <v>129.3325936783279</v>
      </c>
      <c r="J8856" t="n">
        <v>129.3325936783279</v>
      </c>
      <c r="K8856" t="n">
        <v>132.2039718681493</v>
      </c>
      <c r="L8856" t="n">
        <v>128.8992603449946</v>
      </c>
      <c r="M8856" t="n">
        <v>133.1833556209693</v>
      </c>
      <c r="N8856" t="n">
        <v>135.9940708912874</v>
      </c>
      <c r="O8856" t="n">
        <v>132.2039718681493</v>
      </c>
      <c r="P8856" t="n">
        <v>3.704711523154771</v>
      </c>
      <c r="Q8856" t="n">
        <v>0.9918030463608813</v>
      </c>
      <c r="R8856" t="n">
        <v>0.9887287811233001</v>
      </c>
      <c r="S8856" t="n">
        <v>0.9999076103414113</v>
      </c>
      <c r="T8856" t="b">
        <v>1</v>
      </c>
    </row>
    <row r="8857">
      <c r="A8857" t="n">
        <v>45</v>
      </c>
      <c r="B8857" t="n">
        <v>56</v>
      </c>
      <c r="C8857" t="n">
        <v>26</v>
      </c>
      <c r="D8857" t="n">
        <v>38.07572159742486</v>
      </c>
      <c r="E8857" t="n">
        <v>0.9999</v>
      </c>
      <c r="F8857" t="n">
        <v>131.7418295420566</v>
      </c>
      <c r="G8857" t="n">
        <v>5</v>
      </c>
      <c r="H8857" t="n">
        <v>6</v>
      </c>
      <c r="I8857" t="n">
        <v>132.4640517642788</v>
      </c>
      <c r="J8857" t="n">
        <v>132.4640517642788</v>
      </c>
      <c r="K8857" t="n">
        <v>136.0868606698378</v>
      </c>
      <c r="L8857" t="n">
        <v>132.3918295420566</v>
      </c>
      <c r="M8857" t="n">
        <v>137.5138574629014</v>
      </c>
      <c r="N8857" t="n">
        <v>140.9379331461231</v>
      </c>
      <c r="O8857" t="n">
        <v>136.0868606698378</v>
      </c>
      <c r="P8857" t="n">
        <v>4.345031127781198</v>
      </c>
      <c r="Q8857" t="n">
        <v>0.9675259809769498</v>
      </c>
      <c r="R8857" t="n">
        <v>0.9858487998744855</v>
      </c>
      <c r="S8857" t="n">
        <v>0.9995404536579251</v>
      </c>
      <c r="T8857" t="b">
        <v>0</v>
      </c>
    </row>
    <row r="8858">
      <c r="A8858" t="n">
        <v>45</v>
      </c>
      <c r="B8858" t="n">
        <v>57</v>
      </c>
      <c r="C8858" t="n">
        <v>84</v>
      </c>
      <c r="D8858" t="n">
        <v>74.36347994907064</v>
      </c>
      <c r="E8858" t="n">
        <v>0.99</v>
      </c>
      <c r="F8858" t="n">
        <v>132.5107365184711</v>
      </c>
      <c r="G8858" t="n">
        <v>4</v>
      </c>
      <c r="H8858" t="n">
        <v>5</v>
      </c>
      <c r="I8858" t="n">
        <v>135.1357365184711</v>
      </c>
      <c r="J8858" t="n">
        <v>135.3942959964926</v>
      </c>
      <c r="K8858" t="n">
        <v>140.5945393495745</v>
      </c>
      <c r="L8858" t="n">
        <v>134.8440698518045</v>
      </c>
      <c r="M8858" t="n">
        <v>139.1326535072264</v>
      </c>
      <c r="N8858" t="n">
        <v>146.2081511236936</v>
      </c>
      <c r="O8858" t="n">
        <v>140.5945393495745</v>
      </c>
      <c r="P8858" t="n">
        <v>8.083802831103355</v>
      </c>
      <c r="Q8858" t="n">
        <v>0.980789578510019</v>
      </c>
      <c r="R8858" t="n">
        <v>0.9375588273809831</v>
      </c>
      <c r="S8858" t="n">
        <v>0.99880047875566</v>
      </c>
      <c r="T8858" t="b">
        <v>1</v>
      </c>
    </row>
    <row r="8859">
      <c r="A8859" t="n">
        <v>45</v>
      </c>
      <c r="B8859" t="n">
        <v>58</v>
      </c>
      <c r="C8859" t="n">
        <v>41</v>
      </c>
      <c r="D8859" t="n">
        <v>49.9565575271561</v>
      </c>
      <c r="E8859" t="n">
        <v>0.999</v>
      </c>
      <c r="F8859" t="n">
        <v>132.6908806540332</v>
      </c>
      <c r="G8859" t="n">
        <v>2</v>
      </c>
      <c r="H8859" t="n">
        <v>6</v>
      </c>
      <c r="I8859" t="n">
        <v>134.3992139873666</v>
      </c>
      <c r="J8859" t="n">
        <v>134.3992139873666</v>
      </c>
      <c r="K8859" t="n">
        <v>138.3925439255885</v>
      </c>
      <c r="L8859" t="n">
        <v>133.7158806540332</v>
      </c>
      <c r="M8859" t="n">
        <v>140.9379331461231</v>
      </c>
      <c r="N8859" t="n">
        <v>145.4304293266227</v>
      </c>
      <c r="O8859" t="n">
        <v>138.3925439255885</v>
      </c>
      <c r="P8859" t="n">
        <v>5.701663271555248</v>
      </c>
      <c r="Q8859" t="n">
        <v>0.9886184852609708</v>
      </c>
      <c r="R8859" t="n">
        <v>0.9814743013231122</v>
      </c>
      <c r="S8859" t="n">
        <v>0.9997891494874582</v>
      </c>
      <c r="T8859" t="b">
        <v>1</v>
      </c>
    </row>
    <row r="8860">
      <c r="A8860" t="n">
        <v>45</v>
      </c>
      <c r="B8860" t="n">
        <v>59</v>
      </c>
      <c r="C8860" t="n">
        <v>10</v>
      </c>
      <c r="D8860" t="n">
        <v>32.0112827209538</v>
      </c>
      <c r="E8860" t="n">
        <v>0.9</v>
      </c>
      <c r="F8860" t="n">
        <v>132.8432447572651</v>
      </c>
      <c r="G8860" t="n">
        <v>4</v>
      </c>
      <c r="H8860" t="n">
        <v>5</v>
      </c>
      <c r="I8860" t="n">
        <v>133.1557447572651</v>
      </c>
      <c r="J8860" t="n">
        <v>133.1557447572651</v>
      </c>
      <c r="K8860" t="n">
        <v>135.3942959964926</v>
      </c>
      <c r="L8860" t="n">
        <v>133.1210225350428</v>
      </c>
      <c r="M8860" t="n">
        <v>136.0868606698378</v>
      </c>
      <c r="N8860" t="n">
        <v>139.1326535072264</v>
      </c>
      <c r="O8860" t="n">
        <v>135.3942959964926</v>
      </c>
      <c r="P8860" t="n">
        <v>2.551051239227547</v>
      </c>
      <c r="Q8860" t="n">
        <v>0.991684782336952</v>
      </c>
      <c r="R8860" t="n">
        <v>0.9726267116934221</v>
      </c>
      <c r="S8860" t="n">
        <v>0.9997723851495774</v>
      </c>
      <c r="T8860" t="b">
        <v>1</v>
      </c>
    </row>
    <row r="8861">
      <c r="A8861" t="n">
        <v>45</v>
      </c>
      <c r="B8861" t="n">
        <v>60</v>
      </c>
      <c r="C8861" t="n">
        <v>32</v>
      </c>
      <c r="D8861" t="n">
        <v>54.89734505811601</v>
      </c>
      <c r="E8861" t="n">
        <v>0.999</v>
      </c>
      <c r="F8861" t="n">
        <v>135.3636712812986</v>
      </c>
      <c r="G8861" t="n">
        <v>2</v>
      </c>
      <c r="H8861" t="n">
        <v>3</v>
      </c>
      <c r="I8861" t="n">
        <v>136.6970046146319</v>
      </c>
      <c r="J8861" t="n">
        <v>138.3925439255885</v>
      </c>
      <c r="K8861" t="n">
        <v>142.7808209086513</v>
      </c>
      <c r="L8861" t="n">
        <v>136.5065284241557</v>
      </c>
      <c r="M8861" t="n">
        <v>136.5065284241557</v>
      </c>
      <c r="N8861" t="n">
        <v>140.8773361517127</v>
      </c>
      <c r="O8861" t="n">
        <v>140.8773361517127</v>
      </c>
      <c r="P8861" t="n">
        <v>5.513664870414146</v>
      </c>
      <c r="Q8861" t="n">
        <v>0.9874998978649816</v>
      </c>
      <c r="R8861" t="n">
        <v>0.9825562252945986</v>
      </c>
      <c r="S8861" t="n">
        <v>0.9997819510345622</v>
      </c>
      <c r="T8861" t="b">
        <v>1</v>
      </c>
    </row>
    <row r="8862">
      <c r="A8862" t="n">
        <v>45</v>
      </c>
      <c r="B8862" t="n">
        <v>61</v>
      </c>
      <c r="C8862" t="n">
        <v>62</v>
      </c>
      <c r="D8862" t="n">
        <v>64.51122042621715</v>
      </c>
      <c r="E8862" t="n">
        <v>0.9</v>
      </c>
      <c r="F8862" t="n">
        <v>136.2467451904247</v>
      </c>
      <c r="G8862" t="n">
        <v>1</v>
      </c>
      <c r="H8862" t="n">
        <v>3</v>
      </c>
      <c r="I8862" t="n">
        <v>139.3467451904247</v>
      </c>
      <c r="J8862" t="n">
        <v>139.3467451904247</v>
      </c>
      <c r="K8862" t="n">
        <v>145.4327093815773</v>
      </c>
      <c r="L8862" t="n">
        <v>138.4610309047104</v>
      </c>
      <c r="M8862" t="n">
        <v>140.8773361517127</v>
      </c>
      <c r="N8862" t="n">
        <v>146.0135798162204</v>
      </c>
      <c r="O8862" t="n">
        <v>145.4327093815773</v>
      </c>
      <c r="P8862" t="n">
        <v>9.18596419115255</v>
      </c>
      <c r="Q8862" t="n">
        <v>0.9637722294904165</v>
      </c>
      <c r="R8862" t="n">
        <v>0.9795328526013035</v>
      </c>
      <c r="S8862" t="n">
        <v>0.9992585208810542</v>
      </c>
      <c r="T8862" t="b">
        <v>1</v>
      </c>
    </row>
    <row r="8863">
      <c r="A8863" t="n">
        <v>45</v>
      </c>
      <c r="B8863" t="n">
        <v>62</v>
      </c>
      <c r="C8863" t="n">
        <v>98</v>
      </c>
      <c r="D8863" t="n">
        <v>54.49276986088906</v>
      </c>
      <c r="E8863" t="n">
        <v>0.9</v>
      </c>
      <c r="F8863" t="n">
        <v>136.5417963673579</v>
      </c>
      <c r="G8863" t="n">
        <v>4</v>
      </c>
      <c r="H8863" t="n">
        <v>7</v>
      </c>
      <c r="I8863" t="n">
        <v>139.6042963673579</v>
      </c>
      <c r="J8863" t="n">
        <v>140.5945393495745</v>
      </c>
      <c r="K8863" t="n">
        <v>144.4052225566297</v>
      </c>
      <c r="L8863" t="n">
        <v>138.7195741451357</v>
      </c>
      <c r="M8863" t="n">
        <v>138.7195741451357</v>
      </c>
      <c r="N8863" t="n">
        <v>142.9081037270641</v>
      </c>
      <c r="O8863" t="n">
        <v>142.9081037270641</v>
      </c>
      <c r="P8863" t="n">
        <v>6.366307359706212</v>
      </c>
      <c r="Q8863" t="n">
        <v>0.9858863796202335</v>
      </c>
      <c r="R8863" t="n">
        <v>0.9923638902603633</v>
      </c>
      <c r="S8863" t="n">
        <v>0.9998922268459566</v>
      </c>
      <c r="T8863" t="b">
        <v>1</v>
      </c>
    </row>
    <row r="8864">
      <c r="A8864" t="n">
        <v>45</v>
      </c>
      <c r="B8864" t="n">
        <v>63</v>
      </c>
      <c r="C8864" t="n">
        <v>87</v>
      </c>
      <c r="D8864" t="n">
        <v>43.54518328195375</v>
      </c>
      <c r="E8864" t="n">
        <v>0.9999</v>
      </c>
      <c r="F8864" t="n">
        <v>136.6271859042583</v>
      </c>
      <c r="G8864" t="n">
        <v>1</v>
      </c>
      <c r="H8864" t="n">
        <v>5</v>
      </c>
      <c r="I8864" t="n">
        <v>140.9771859042583</v>
      </c>
      <c r="J8864" t="n">
        <v>145.4327093815773</v>
      </c>
      <c r="K8864" t="n">
        <v>149.5407455402521</v>
      </c>
      <c r="L8864" t="n">
        <v>139.043852570925</v>
      </c>
      <c r="M8864" t="n">
        <v>146.2081511236936</v>
      </c>
      <c r="N8864" t="n">
        <v>150.3513655177901</v>
      </c>
      <c r="O8864" t="n">
        <v>149.5407455402521</v>
      </c>
      <c r="P8864" t="n">
        <v>12.91355963599383</v>
      </c>
      <c r="Q8864" t="n">
        <v>0.9753998811654934</v>
      </c>
      <c r="R8864" t="n">
        <v>0.9629486245994425</v>
      </c>
      <c r="S8864" t="n">
        <v>0.9990885317621644</v>
      </c>
      <c r="T8864" t="b">
        <v>0</v>
      </c>
    </row>
    <row r="8865">
      <c r="A8865" t="n">
        <v>45</v>
      </c>
      <c r="B8865" t="n">
        <v>64</v>
      </c>
      <c r="C8865" t="n">
        <v>97</v>
      </c>
      <c r="D8865" t="n">
        <v>26.46595227451997</v>
      </c>
      <c r="E8865" t="n">
        <v>0.9999</v>
      </c>
      <c r="F8865" t="n">
        <v>137.9548149598577</v>
      </c>
      <c r="G8865" t="n">
        <v>4</v>
      </c>
      <c r="H8865" t="n">
        <v>6</v>
      </c>
      <c r="I8865" t="n">
        <v>140.9860649598577</v>
      </c>
      <c r="J8865" t="n">
        <v>144.4052225566297</v>
      </c>
      <c r="K8865" t="n">
        <v>146.2559884499528</v>
      </c>
      <c r="L8865" t="n">
        <v>140.3798149598577</v>
      </c>
      <c r="M8865" t="n">
        <v>145.4304293266227</v>
      </c>
      <c r="N8865" t="n">
        <v>147.810461005986</v>
      </c>
      <c r="O8865" t="n">
        <v>146.2559884499528</v>
      </c>
      <c r="P8865" t="n">
        <v>8.301173490095067</v>
      </c>
      <c r="Q8865" t="n">
        <v>0.9931202640813708</v>
      </c>
      <c r="R8865" t="n">
        <v>0.9901423268909401</v>
      </c>
      <c r="S8865" t="n">
        <v>0.9999321818122375</v>
      </c>
      <c r="T8865" t="b">
        <v>1</v>
      </c>
    </row>
    <row r="8866">
      <c r="A8866" t="n">
        <v>45</v>
      </c>
      <c r="B8866" t="n">
        <v>65</v>
      </c>
      <c r="C8866" t="n">
        <v>99</v>
      </c>
      <c r="D8866" t="n">
        <v>49.73613305814442</v>
      </c>
      <c r="E8866" t="n">
        <v>0.9999</v>
      </c>
      <c r="F8866" t="n">
        <v>140.8233543250175</v>
      </c>
      <c r="G8866" t="n">
        <v>1</v>
      </c>
      <c r="H8866" t="n">
        <v>5</v>
      </c>
      <c r="I8866" t="n">
        <v>145.7733543250175</v>
      </c>
      <c r="J8866" t="n">
        <v>149.5407455402521</v>
      </c>
      <c r="K8866" t="n">
        <v>154.2328335646054</v>
      </c>
      <c r="L8866" t="n">
        <v>143.5733543250175</v>
      </c>
      <c r="M8866" t="n">
        <v>150.3513655177901</v>
      </c>
      <c r="N8866" t="n">
        <v>155.0836331731796</v>
      </c>
      <c r="O8866" t="n">
        <v>154.2328335646054</v>
      </c>
      <c r="P8866" t="n">
        <v>13.40947923958788</v>
      </c>
      <c r="Q8866" t="n">
        <v>0.971951893142644</v>
      </c>
      <c r="R8866" t="n">
        <v>0.9577935829204163</v>
      </c>
      <c r="S8866" t="n">
        <v>0.9988161899036857</v>
      </c>
      <c r="T8866" t="b">
        <v>0</v>
      </c>
    </row>
    <row r="8867">
      <c r="A8867" t="n">
        <v>45</v>
      </c>
      <c r="B8867" t="n">
        <v>66</v>
      </c>
      <c r="C8867" t="n">
        <v>73</v>
      </c>
      <c r="D8867" t="n">
        <v>58.56362920852447</v>
      </c>
      <c r="E8867" t="n">
        <v>0.9999</v>
      </c>
      <c r="F8867" t="n">
        <v>144.8757131213435</v>
      </c>
      <c r="G8867" t="n">
        <v>4</v>
      </c>
      <c r="H8867" t="n">
        <v>5</v>
      </c>
      <c r="I8867" t="n">
        <v>147.1569631213435</v>
      </c>
      <c r="J8867" t="n">
        <v>147.1569631213435</v>
      </c>
      <c r="K8867" t="n">
        <v>151.2523218072543</v>
      </c>
      <c r="L8867" t="n">
        <v>146.9034908991212</v>
      </c>
      <c r="M8867" t="n">
        <v>155.0836331731796</v>
      </c>
      <c r="N8867" t="n">
        <v>160.6558148295568</v>
      </c>
      <c r="O8867" t="n">
        <v>151.2523218072543</v>
      </c>
      <c r="P8867" t="n">
        <v>6.37660868591081</v>
      </c>
      <c r="Q8867" t="n">
        <v>0.9848400588111443</v>
      </c>
      <c r="R8867" t="n">
        <v>0.950490850509904</v>
      </c>
      <c r="S8867" t="n">
        <v>0.9992494442054198</v>
      </c>
      <c r="T8867" t="b">
        <v>0</v>
      </c>
    </row>
    <row r="8868">
      <c r="A8868" t="n">
        <v>45</v>
      </c>
      <c r="B8868" t="n">
        <v>67</v>
      </c>
      <c r="C8868" t="n">
        <v>86</v>
      </c>
      <c r="D8868" t="n">
        <v>67.2347419802137</v>
      </c>
      <c r="E8868" t="n">
        <v>0.9999</v>
      </c>
      <c r="F8868" t="n">
        <v>145.868673208094</v>
      </c>
      <c r="G8868" t="n">
        <v>2</v>
      </c>
      <c r="H8868" t="n">
        <v>4</v>
      </c>
      <c r="I8868" t="n">
        <v>149.4520065414274</v>
      </c>
      <c r="J8868" t="n">
        <v>149.4520065414274</v>
      </c>
      <c r="K8868" t="n">
        <v>154.8264863160248</v>
      </c>
      <c r="L8868" t="n">
        <v>148.556173208094</v>
      </c>
      <c r="M8868" t="n">
        <v>151.2523218072543</v>
      </c>
      <c r="N8868" t="n">
        <v>155.9540520156608</v>
      </c>
      <c r="O8868" t="n">
        <v>154.8264863160248</v>
      </c>
      <c r="P8868" t="n">
        <v>8.957813107930775</v>
      </c>
      <c r="Q8868" t="n">
        <v>0.9847122513083434</v>
      </c>
      <c r="R8868" t="n">
        <v>0.9826150489293995</v>
      </c>
      <c r="S8868" t="n">
        <v>0.9997342232370159</v>
      </c>
      <c r="T8868" t="b">
        <v>0</v>
      </c>
    </row>
    <row r="8869">
      <c r="A8869" t="n">
        <v>45</v>
      </c>
      <c r="B8869" t="n">
        <v>68</v>
      </c>
      <c r="C8869" t="n">
        <v>98</v>
      </c>
      <c r="D8869" t="n">
        <v>11.97211002813287</v>
      </c>
      <c r="E8869" t="n">
        <v>0.999</v>
      </c>
      <c r="F8869" t="n">
        <v>149.13357262793</v>
      </c>
      <c r="G8869" t="n">
        <v>1</v>
      </c>
      <c r="H8869" t="n">
        <v>7</v>
      </c>
      <c r="I8869" t="n">
        <v>154.03357262793</v>
      </c>
      <c r="J8869" t="n">
        <v>154.2328335646054</v>
      </c>
      <c r="K8869" t="n">
        <v>155.3622779068821</v>
      </c>
      <c r="L8869" t="n">
        <v>151.3113504057077</v>
      </c>
      <c r="M8869" t="n">
        <v>151.3113504057077</v>
      </c>
      <c r="N8869" t="n">
        <v>152.231574081967</v>
      </c>
      <c r="O8869" t="n">
        <v>152.231574081967</v>
      </c>
      <c r="P8869" t="n">
        <v>3.098001454037018</v>
      </c>
      <c r="Q8869" t="n">
        <v>0.9931753713427112</v>
      </c>
      <c r="R8869" t="n">
        <v>0.9983173189986659</v>
      </c>
      <c r="S8869" t="n">
        <v>0.9999885163270172</v>
      </c>
      <c r="T8869" t="b">
        <v>1</v>
      </c>
    </row>
    <row r="8870">
      <c r="A8870" t="n">
        <v>45</v>
      </c>
      <c r="B8870" t="n">
        <v>69</v>
      </c>
      <c r="C8870" t="n">
        <v>22</v>
      </c>
      <c r="D8870" t="n">
        <v>69.88321307864339</v>
      </c>
      <c r="E8870" t="n">
        <v>0.99</v>
      </c>
      <c r="F8870" t="n">
        <v>150.0337929083653</v>
      </c>
      <c r="G8870" t="n">
        <v>4</v>
      </c>
      <c r="H8870" t="n">
        <v>5</v>
      </c>
      <c r="I8870" t="n">
        <v>150.7212929083653</v>
      </c>
      <c r="J8870" t="n">
        <v>155.9540520156608</v>
      </c>
      <c r="K8870" t="n">
        <v>160.8409899931883</v>
      </c>
      <c r="L8870" t="n">
        <v>150.6449040194765</v>
      </c>
      <c r="M8870" t="n">
        <v>160.6558148295568</v>
      </c>
      <c r="N8870" t="n">
        <v>167.3050263498845</v>
      </c>
      <c r="O8870" t="n">
        <v>160.8409899931883</v>
      </c>
      <c r="P8870" t="n">
        <v>10.807197084823</v>
      </c>
      <c r="Q8870" t="n">
        <v>0.9819364532306535</v>
      </c>
      <c r="R8870" t="n">
        <v>0.9412079046705962</v>
      </c>
      <c r="S8870" t="n">
        <v>0.9989380062363494</v>
      </c>
      <c r="T8870" t="b">
        <v>1</v>
      </c>
    </row>
    <row r="8871">
      <c r="A8871" t="n">
        <v>45</v>
      </c>
      <c r="B8871" t="n">
        <v>70</v>
      </c>
      <c r="C8871" t="n">
        <v>80</v>
      </c>
      <c r="D8871" t="n">
        <v>65.52480961623445</v>
      </c>
      <c r="E8871" t="n">
        <v>0.99</v>
      </c>
      <c r="F8871" t="n">
        <v>158.083741656735</v>
      </c>
      <c r="G8871" t="n">
        <v>1</v>
      </c>
      <c r="H8871" t="n">
        <v>8</v>
      </c>
      <c r="I8871" t="n">
        <v>162.083741656735</v>
      </c>
      <c r="J8871" t="n">
        <v>162.083741656735</v>
      </c>
      <c r="K8871" t="n">
        <v>168.2653274695873</v>
      </c>
      <c r="L8871" t="n">
        <v>159.683741656735</v>
      </c>
      <c r="M8871" t="n">
        <v>159.683741656735</v>
      </c>
      <c r="N8871" t="n">
        <v>164.8108785594137</v>
      </c>
      <c r="O8871" t="n">
        <v>164.8108785594137</v>
      </c>
      <c r="P8871" t="n">
        <v>6.727136902678751</v>
      </c>
      <c r="Q8871" t="n">
        <v>0.9632136242631517</v>
      </c>
      <c r="R8871" t="n">
        <v>0.9795352799089911</v>
      </c>
      <c r="S8871" t="n">
        <v>0.9992471771173828</v>
      </c>
      <c r="T8871" t="b">
        <v>1</v>
      </c>
    </row>
    <row r="8872">
      <c r="A8872" t="n">
        <v>45</v>
      </c>
      <c r="B8872" t="n">
        <v>71</v>
      </c>
      <c r="C8872" t="n">
        <v>50</v>
      </c>
      <c r="D8872" t="n">
        <v>94.10776738862424</v>
      </c>
      <c r="E8872" t="n">
        <v>0.999</v>
      </c>
      <c r="F8872" t="n">
        <v>159.7488011624761</v>
      </c>
      <c r="G8872" t="n">
        <v>4</v>
      </c>
      <c r="H8872" t="n">
        <v>5</v>
      </c>
      <c r="I8872" t="n">
        <v>161.3113011624761</v>
      </c>
      <c r="J8872" t="n">
        <v>161.3113011624761</v>
      </c>
      <c r="K8872" t="n">
        <v>167.8922639169253</v>
      </c>
      <c r="L8872" t="n">
        <v>161.137690051365</v>
      </c>
      <c r="M8872" t="n">
        <v>167.3050263498845</v>
      </c>
      <c r="N8872" t="n">
        <v>176.2591431328173</v>
      </c>
      <c r="O8872" t="n">
        <v>167.8922639169253</v>
      </c>
      <c r="P8872" t="n">
        <v>8.143462754449246</v>
      </c>
      <c r="Q8872" t="n">
        <v>0.9757513032034791</v>
      </c>
      <c r="R8872" t="n">
        <v>0.9216453602745117</v>
      </c>
      <c r="S8872" t="n">
        <v>0.998100002098696</v>
      </c>
      <c r="T8872" t="b">
        <v>0</v>
      </c>
    </row>
    <row r="8873">
      <c r="A8873" t="n">
        <v>45</v>
      </c>
      <c r="B8873" t="n">
        <v>72</v>
      </c>
      <c r="C8873" t="n">
        <v>40</v>
      </c>
      <c r="D8873" t="n">
        <v>34.3146829850063</v>
      </c>
      <c r="E8873" t="n">
        <v>0.9</v>
      </c>
      <c r="F8873" t="n">
        <v>161.152662298057</v>
      </c>
      <c r="G8873" t="n">
        <v>1</v>
      </c>
      <c r="H8873" t="n">
        <v>2</v>
      </c>
      <c r="I8873" t="n">
        <v>163.152662298057</v>
      </c>
      <c r="J8873" t="n">
        <v>168.2653274695873</v>
      </c>
      <c r="K8873" t="n">
        <v>171.5025617134558</v>
      </c>
      <c r="L8873" t="n">
        <v>162.8193289647236</v>
      </c>
      <c r="M8873" t="n">
        <v>162.8193289647236</v>
      </c>
      <c r="N8873" t="n">
        <v>165.5623092193204</v>
      </c>
      <c r="O8873" t="n">
        <v>165.5623092193204</v>
      </c>
      <c r="P8873" t="n">
        <v>4.409646921263487</v>
      </c>
      <c r="Q8873" t="n">
        <v>0.9805634438072798</v>
      </c>
      <c r="R8873" t="n">
        <v>0.9921681461127704</v>
      </c>
      <c r="S8873" t="n">
        <v>0.9998477757318277</v>
      </c>
      <c r="T8873" t="b">
        <v>1</v>
      </c>
    </row>
    <row r="8874">
      <c r="A8874" t="n">
        <v>45</v>
      </c>
      <c r="B8874" t="n">
        <v>73</v>
      </c>
      <c r="C8874" t="n">
        <v>39</v>
      </c>
      <c r="D8874" t="n">
        <v>43.66557986655914</v>
      </c>
      <c r="E8874" t="n">
        <v>0.99</v>
      </c>
      <c r="F8874" t="n">
        <v>162.8803657364656</v>
      </c>
      <c r="G8874" t="n">
        <v>2</v>
      </c>
      <c r="H8874" t="n">
        <v>4</v>
      </c>
      <c r="I8874" t="n">
        <v>164.5053657364656</v>
      </c>
      <c r="J8874" t="n">
        <v>165.5623092193204</v>
      </c>
      <c r="K8874" t="n">
        <v>169.0527632454243</v>
      </c>
      <c r="L8874" t="n">
        <v>164.0991157364656</v>
      </c>
      <c r="M8874" t="n">
        <v>167.8922639169253</v>
      </c>
      <c r="N8874" t="n">
        <v>170.9458009705309</v>
      </c>
      <c r="O8874" t="n">
        <v>169.0527632454243</v>
      </c>
      <c r="P8874" t="n">
        <v>6.172397508958653</v>
      </c>
      <c r="Q8874" t="n">
        <v>0.9900445877829052</v>
      </c>
      <c r="R8874" t="n">
        <v>0.988674673200364</v>
      </c>
      <c r="S8874" t="n">
        <v>0.9998872517032164</v>
      </c>
      <c r="T8874" t="b">
        <v>1</v>
      </c>
    </row>
    <row r="8875">
      <c r="A8875" t="n">
        <v>45</v>
      </c>
      <c r="B8875" t="n">
        <v>74</v>
      </c>
      <c r="C8875" t="n">
        <v>98</v>
      </c>
      <c r="D8875" t="n">
        <v>23.22991551603931</v>
      </c>
      <c r="E8875" t="n">
        <v>0.999</v>
      </c>
      <c r="F8875" t="n">
        <v>165.8521293301336</v>
      </c>
      <c r="G8875" t="n">
        <v>1</v>
      </c>
      <c r="H8875" t="n">
        <v>2</v>
      </c>
      <c r="I8875" t="n">
        <v>170.7521293301336</v>
      </c>
      <c r="J8875" t="n">
        <v>171.5025617134558</v>
      </c>
      <c r="K8875" t="n">
        <v>173.6940631772331</v>
      </c>
      <c r="L8875" t="n">
        <v>169.935462663467</v>
      </c>
      <c r="M8875" t="n">
        <v>169.935462663467</v>
      </c>
      <c r="N8875" t="n">
        <v>171.792370378578</v>
      </c>
      <c r="O8875" t="n">
        <v>171.792370378578</v>
      </c>
      <c r="P8875" t="n">
        <v>5.940241048444392</v>
      </c>
      <c r="Q8875" t="n">
        <v>0.9868004235575146</v>
      </c>
      <c r="R8875" t="n">
        <v>0.9946913616129119</v>
      </c>
      <c r="S8875" t="n">
        <v>0.9999299282218042</v>
      </c>
      <c r="T8875" t="b">
        <v>1</v>
      </c>
    </row>
    <row r="8876">
      <c r="A8876" t="n">
        <v>45</v>
      </c>
      <c r="B8876" t="n">
        <v>75</v>
      </c>
      <c r="C8876" t="n">
        <v>55</v>
      </c>
      <c r="D8876" t="n">
        <v>51.54008678567424</v>
      </c>
      <c r="E8876" t="n">
        <v>0.999</v>
      </c>
      <c r="F8876" t="n">
        <v>166.413181155657</v>
      </c>
      <c r="G8876" t="n">
        <v>5</v>
      </c>
      <c r="H8876" t="n">
        <v>7</v>
      </c>
      <c r="I8876" t="n">
        <v>167.9409589334348</v>
      </c>
      <c r="J8876" t="n">
        <v>176.2591431328173</v>
      </c>
      <c r="K8876" t="n">
        <v>181.1630524368777</v>
      </c>
      <c r="L8876" t="n">
        <v>167.6354033778792</v>
      </c>
      <c r="M8876" t="n">
        <v>167.6354033778792</v>
      </c>
      <c r="N8876" t="n">
        <v>171.5969780731655</v>
      </c>
      <c r="O8876" t="n">
        <v>171.5969780731655</v>
      </c>
      <c r="P8876" t="n">
        <v>5.183796917508488</v>
      </c>
      <c r="Q8876" t="n">
        <v>0.9562966767413305</v>
      </c>
      <c r="R8876" t="n">
        <v>0.9927761536032398</v>
      </c>
      <c r="S8876" t="n">
        <v>0.9996842939057514</v>
      </c>
      <c r="T8876" t="b">
        <v>1</v>
      </c>
    </row>
    <row r="8877">
      <c r="A8877" t="n">
        <v>45</v>
      </c>
      <c r="B8877" t="n">
        <v>76</v>
      </c>
      <c r="C8877" t="n">
        <v>20</v>
      </c>
      <c r="D8877" t="n">
        <v>48.86374401612555</v>
      </c>
      <c r="E8877" t="n">
        <v>0.9999</v>
      </c>
      <c r="F8877" t="n">
        <v>170.9895890547452</v>
      </c>
      <c r="G8877" t="n">
        <v>7</v>
      </c>
      <c r="H8877" t="n">
        <v>8</v>
      </c>
      <c r="I8877" t="n">
        <v>171.4340334991897</v>
      </c>
      <c r="J8877" t="n">
        <v>171.5969780731655</v>
      </c>
      <c r="K8877" t="n">
        <v>175.3528384894703</v>
      </c>
      <c r="L8877" t="n">
        <v>171.3895890547452</v>
      </c>
      <c r="M8877" t="n">
        <v>171.3895890547452</v>
      </c>
      <c r="N8877" t="n">
        <v>175.2130432031119</v>
      </c>
      <c r="O8877" t="n">
        <v>175.2130432031119</v>
      </c>
      <c r="P8877" t="n">
        <v>4.223454148366642</v>
      </c>
      <c r="Q8877" t="n">
        <v>0.9931499813754104</v>
      </c>
      <c r="R8877" t="n">
        <v>0.9846988168353926</v>
      </c>
      <c r="S8877" t="n">
        <v>0.9998951866103442</v>
      </c>
      <c r="T8877" t="b">
        <v>0</v>
      </c>
    </row>
    <row r="8878">
      <c r="A8878" t="n">
        <v>45</v>
      </c>
      <c r="B8878" t="n">
        <v>77</v>
      </c>
      <c r="C8878" t="n">
        <v>98</v>
      </c>
      <c r="D8878" t="n">
        <v>42.39688034884901</v>
      </c>
      <c r="E8878" t="n">
        <v>0.999</v>
      </c>
      <c r="F8878" t="n">
        <v>171.3984204097358</v>
      </c>
      <c r="G8878" t="n">
        <v>6</v>
      </c>
      <c r="H8878" t="n">
        <v>7</v>
      </c>
      <c r="I8878" t="n">
        <v>173.8484204097358</v>
      </c>
      <c r="J8878" t="n">
        <v>173.8484204097358</v>
      </c>
      <c r="K8878" t="n">
        <v>177.6610895058553</v>
      </c>
      <c r="L8878" t="n">
        <v>173.5761981875136</v>
      </c>
      <c r="M8878" t="n">
        <v>175.3528384894703</v>
      </c>
      <c r="N8878" t="n">
        <v>178.6116302149775</v>
      </c>
      <c r="O8878" t="n">
        <v>177.6610895058553</v>
      </c>
      <c r="P8878" t="n">
        <v>6.26266909611951</v>
      </c>
      <c r="Q8878" t="n">
        <v>0.9842555068668798</v>
      </c>
      <c r="R8878" t="n">
        <v>0.9940538448404349</v>
      </c>
      <c r="S8878" t="n">
        <v>0.9999063808009218</v>
      </c>
      <c r="T8878" t="b">
        <v>1</v>
      </c>
    </row>
    <row r="8879">
      <c r="A8879" t="n">
        <v>45</v>
      </c>
      <c r="B8879" t="n">
        <v>78</v>
      </c>
      <c r="C8879" t="n">
        <v>77</v>
      </c>
      <c r="D8879" t="n">
        <v>53.27300922066683</v>
      </c>
      <c r="E8879" t="n">
        <v>0.9</v>
      </c>
      <c r="F8879" t="n">
        <v>173.5702648423409</v>
      </c>
      <c r="G8879" t="n">
        <v>1</v>
      </c>
      <c r="H8879" t="n">
        <v>7</v>
      </c>
      <c r="I8879" t="n">
        <v>177.4202648423409</v>
      </c>
      <c r="J8879" t="n">
        <v>177.4202648423409</v>
      </c>
      <c r="K8879" t="n">
        <v>182.4460204291962</v>
      </c>
      <c r="L8879" t="n">
        <v>175.281375953452</v>
      </c>
      <c r="M8879" t="n">
        <v>178.6116302149775</v>
      </c>
      <c r="N8879" t="n">
        <v>182.7064041750595</v>
      </c>
      <c r="O8879" t="n">
        <v>182.4460204291962</v>
      </c>
      <c r="P8879" t="n">
        <v>8.875755586855348</v>
      </c>
      <c r="Q8879" t="n">
        <v>0.9699875385020608</v>
      </c>
      <c r="R8879" t="n">
        <v>0.9925341765038203</v>
      </c>
      <c r="S8879" t="n">
        <v>0.9997759322597705</v>
      </c>
      <c r="T8879" t="b">
        <v>1</v>
      </c>
    </row>
    <row r="8880">
      <c r="A8880" t="n">
        <v>45</v>
      </c>
      <c r="B8880" t="n">
        <v>79</v>
      </c>
      <c r="C8880" t="n">
        <v>82</v>
      </c>
      <c r="D8880" t="n">
        <v>67.89788227108647</v>
      </c>
      <c r="E8880" t="n">
        <v>0.99</v>
      </c>
      <c r="F8880" t="n">
        <v>173.6134333359267</v>
      </c>
      <c r="G8880" t="n">
        <v>1</v>
      </c>
      <c r="H8880" t="n">
        <v>2</v>
      </c>
      <c r="I8880" t="n">
        <v>177.7134333359267</v>
      </c>
      <c r="J8880" t="n">
        <v>182.4460204291962</v>
      </c>
      <c r="K8880" t="n">
        <v>188.8514810208082</v>
      </c>
      <c r="L8880" t="n">
        <v>177.0301000025934</v>
      </c>
      <c r="M8880" t="n">
        <v>177.0301000025934</v>
      </c>
      <c r="N8880" t="n">
        <v>182.4575885934076</v>
      </c>
      <c r="O8880" t="n">
        <v>182.4575885934076</v>
      </c>
      <c r="P8880" t="n">
        <v>8.844155257480935</v>
      </c>
      <c r="Q8880" t="n">
        <v>0.9619070519902349</v>
      </c>
      <c r="R8880" t="n">
        <v>0.9845626371861431</v>
      </c>
      <c r="S8880" t="n">
        <v>0.9994119453409238</v>
      </c>
      <c r="T8880" t="b">
        <v>1</v>
      </c>
    </row>
    <row r="8881">
      <c r="A8881" t="n">
        <v>45</v>
      </c>
      <c r="B8881" t="n">
        <v>80</v>
      </c>
      <c r="C8881" t="n">
        <v>48</v>
      </c>
      <c r="D8881" t="n">
        <v>37.56300422461504</v>
      </c>
      <c r="E8881" t="n">
        <v>0.9999</v>
      </c>
      <c r="F8881" t="n">
        <v>175.438002721734</v>
      </c>
      <c r="G8881" t="n">
        <v>3</v>
      </c>
      <c r="H8881" t="n">
        <v>5</v>
      </c>
      <c r="I8881" t="n">
        <v>177.1522884360197</v>
      </c>
      <c r="J8881" t="n">
        <v>177.1522884360197</v>
      </c>
      <c r="K8881" t="n">
        <v>180.1429734857502</v>
      </c>
      <c r="L8881" t="n">
        <v>176.7713360550674</v>
      </c>
      <c r="M8881" t="n">
        <v>181.1630524368777</v>
      </c>
      <c r="N8881" t="n">
        <v>184.7370775771836</v>
      </c>
      <c r="O8881" t="n">
        <v>180.1429734857502</v>
      </c>
      <c r="P8881" t="n">
        <v>4.704970764016224</v>
      </c>
      <c r="Q8881" t="n">
        <v>0.9880311320661971</v>
      </c>
      <c r="R8881" t="n">
        <v>0.9679561845993696</v>
      </c>
      <c r="S8881" t="n">
        <v>0.9996164718053747</v>
      </c>
      <c r="T8881" t="b">
        <v>0</v>
      </c>
    </row>
    <row r="8882">
      <c r="A8882" t="n">
        <v>45</v>
      </c>
      <c r="B8882" t="n">
        <v>81</v>
      </c>
      <c r="C8882" t="n">
        <v>90</v>
      </c>
      <c r="D8882" t="n">
        <v>35.01610453939815</v>
      </c>
      <c r="E8882" t="n">
        <v>0.99</v>
      </c>
      <c r="F8882" t="n">
        <v>175.7739749230672</v>
      </c>
      <c r="G8882" t="n">
        <v>2</v>
      </c>
      <c r="H8882" t="n">
        <v>4</v>
      </c>
      <c r="I8882" t="n">
        <v>179.5239749230672</v>
      </c>
      <c r="J8882" t="n">
        <v>182.4575885934076</v>
      </c>
      <c r="K8882" t="n">
        <v>185.2566377172604</v>
      </c>
      <c r="L8882" t="n">
        <v>178.5864749230672</v>
      </c>
      <c r="M8882" t="n">
        <v>178.5864749230672</v>
      </c>
      <c r="N8882" t="n">
        <v>181.035153562186</v>
      </c>
      <c r="O8882" t="n">
        <v>181.035153562186</v>
      </c>
      <c r="P8882" t="n">
        <v>5.261178639118754</v>
      </c>
      <c r="Q8882" t="n">
        <v>0.9920086976580321</v>
      </c>
      <c r="R8882" t="n">
        <v>0.9909078116317809</v>
      </c>
      <c r="S8882" t="n">
        <v>0.9999273415737995</v>
      </c>
      <c r="T8882" t="b">
        <v>1</v>
      </c>
    </row>
    <row r="8883">
      <c r="A8883" t="n">
        <v>45</v>
      </c>
      <c r="B8883" t="n">
        <v>82</v>
      </c>
      <c r="C8883" t="n">
        <v>30</v>
      </c>
      <c r="D8883" t="n">
        <v>72.88885847789385</v>
      </c>
      <c r="E8883" t="n">
        <v>0.9999</v>
      </c>
      <c r="F8883" t="n">
        <v>179.2476251197242</v>
      </c>
      <c r="G8883" t="n">
        <v>6</v>
      </c>
      <c r="H8883" t="n">
        <v>8</v>
      </c>
      <c r="I8883" t="n">
        <v>179.9976251197242</v>
      </c>
      <c r="J8883" t="n">
        <v>179.9976251197242</v>
      </c>
      <c r="K8883" t="n">
        <v>186.5523785799664</v>
      </c>
      <c r="L8883" t="n">
        <v>179.8476251197242</v>
      </c>
      <c r="M8883" t="n">
        <v>179.8476251197242</v>
      </c>
      <c r="N8883" t="n">
        <v>185.5509786782448</v>
      </c>
      <c r="O8883" t="n">
        <v>185.5509786782448</v>
      </c>
      <c r="P8883" t="n">
        <v>6.303353558520627</v>
      </c>
      <c r="Q8883" t="n">
        <v>0.9730854938014027</v>
      </c>
      <c r="R8883" t="n">
        <v>0.9772616776186198</v>
      </c>
      <c r="S8883" t="n">
        <v>0.9993880092813207</v>
      </c>
      <c r="T8883" t="b">
        <v>0</v>
      </c>
    </row>
    <row r="8884">
      <c r="A8884" t="n">
        <v>45</v>
      </c>
      <c r="B8884" t="n">
        <v>83</v>
      </c>
      <c r="C8884" t="n">
        <v>70</v>
      </c>
      <c r="D8884" t="n">
        <v>78.19701091701387</v>
      </c>
      <c r="E8884" t="n">
        <v>0.9999</v>
      </c>
      <c r="F8884" t="n">
        <v>182.0125287531028</v>
      </c>
      <c r="G8884" t="n">
        <v>2</v>
      </c>
      <c r="H8884" t="n">
        <v>7</v>
      </c>
      <c r="I8884" t="n">
        <v>184.9291954197695</v>
      </c>
      <c r="J8884" t="n">
        <v>185.2566377172604</v>
      </c>
      <c r="K8884" t="n">
        <v>191.5073979824094</v>
      </c>
      <c r="L8884" t="n">
        <v>183.5680843086584</v>
      </c>
      <c r="M8884" t="n">
        <v>183.5680843086584</v>
      </c>
      <c r="N8884" t="n">
        <v>189.5786155090437</v>
      </c>
      <c r="O8884" t="n">
        <v>189.5786155090437</v>
      </c>
      <c r="P8884" t="n">
        <v>7.566086755940916</v>
      </c>
      <c r="Q8884" t="n">
        <v>0.9822419194655325</v>
      </c>
      <c r="R8884" t="n">
        <v>0.9890604239463404</v>
      </c>
      <c r="S8884" t="n">
        <v>0.9998057341274261</v>
      </c>
      <c r="T8884" t="b">
        <v>0</v>
      </c>
    </row>
    <row r="8885">
      <c r="A8885" t="n">
        <v>45</v>
      </c>
      <c r="B8885" t="n">
        <v>84</v>
      </c>
      <c r="C8885" t="n">
        <v>31</v>
      </c>
      <c r="D8885" t="n">
        <v>47.94075382571584</v>
      </c>
      <c r="E8885" t="n">
        <v>0.999</v>
      </c>
      <c r="F8885" t="n">
        <v>182.304249189582</v>
      </c>
      <c r="G8885" t="n">
        <v>4</v>
      </c>
      <c r="H8885" t="n">
        <v>5</v>
      </c>
      <c r="I8885" t="n">
        <v>183.272999189582</v>
      </c>
      <c r="J8885" t="n">
        <v>183.272999189582</v>
      </c>
      <c r="K8885" t="n">
        <v>186.6254994571146</v>
      </c>
      <c r="L8885" t="n">
        <v>183.1653603006932</v>
      </c>
      <c r="M8885" t="n">
        <v>184.7370775771836</v>
      </c>
      <c r="N8885" t="n">
        <v>189.2985194254915</v>
      </c>
      <c r="O8885" t="n">
        <v>186.6254994571146</v>
      </c>
      <c r="P8885" t="n">
        <v>4.321250267532577</v>
      </c>
      <c r="Q8885" t="n">
        <v>0.9875727596389304</v>
      </c>
      <c r="R8885" t="n">
        <v>0.9592857004984457</v>
      </c>
      <c r="S8885" t="n">
        <v>0.9994940336139616</v>
      </c>
      <c r="T8885" t="b">
        <v>1</v>
      </c>
    </row>
    <row r="8886">
      <c r="A8886" t="n">
        <v>45</v>
      </c>
      <c r="B8886" t="n">
        <v>85</v>
      </c>
      <c r="C8886" t="n">
        <v>52</v>
      </c>
      <c r="D8886" t="n">
        <v>41.73936825484108</v>
      </c>
      <c r="E8886" t="n">
        <v>0.999</v>
      </c>
      <c r="F8886" t="n">
        <v>183.570758506958</v>
      </c>
      <c r="G8886" t="n">
        <v>5</v>
      </c>
      <c r="H8886" t="n">
        <v>8</v>
      </c>
      <c r="I8886" t="n">
        <v>185.0152029514025</v>
      </c>
      <c r="J8886" t="n">
        <v>193.6025547600507</v>
      </c>
      <c r="K8886" t="n">
        <v>197.5739504075142</v>
      </c>
      <c r="L8886" t="n">
        <v>184.610758506958</v>
      </c>
      <c r="M8886" t="n">
        <v>185.5509786782448</v>
      </c>
      <c r="N8886" t="n">
        <v>188.8169699344922</v>
      </c>
      <c r="O8886" t="n">
        <v>188.8169699344922</v>
      </c>
      <c r="P8886" t="n">
        <v>5.246211427534121</v>
      </c>
      <c r="Q8886" t="n">
        <v>0.9644574996293279</v>
      </c>
      <c r="R8886" t="n">
        <v>0.9869150771614078</v>
      </c>
      <c r="S8886" t="n">
        <v>0.9995349291251591</v>
      </c>
      <c r="T8886" t="b">
        <v>1</v>
      </c>
    </row>
    <row r="8887">
      <c r="A8887" t="n">
        <v>45</v>
      </c>
      <c r="B8887" t="n">
        <v>86</v>
      </c>
      <c r="C8887" t="n">
        <v>22</v>
      </c>
      <c r="D8887" t="n">
        <v>45.23541136621797</v>
      </c>
      <c r="E8887" t="n">
        <v>0.99</v>
      </c>
      <c r="F8887" t="n">
        <v>183.6966178518636</v>
      </c>
      <c r="G8887" t="n">
        <v>5</v>
      </c>
      <c r="H8887" t="n">
        <v>6</v>
      </c>
      <c r="I8887" t="n">
        <v>184.3077289629747</v>
      </c>
      <c r="J8887" t="n">
        <v>189.2985194254915</v>
      </c>
      <c r="K8887" t="n">
        <v>193.6025547600507</v>
      </c>
      <c r="L8887" t="n">
        <v>184.2466178518636</v>
      </c>
      <c r="M8887" t="n">
        <v>186.5523785799664</v>
      </c>
      <c r="N8887" t="n">
        <v>190.6203112567846</v>
      </c>
      <c r="O8887" t="n">
        <v>190.6203112567846</v>
      </c>
      <c r="P8887" t="n">
        <v>6.923693404921067</v>
      </c>
      <c r="Q8887" t="n">
        <v>0.9615384687877788</v>
      </c>
      <c r="R8887" t="n">
        <v>0.9832102883455109</v>
      </c>
      <c r="S8887" t="n">
        <v>0.9993542419811566</v>
      </c>
      <c r="T8887" t="b">
        <v>1</v>
      </c>
    </row>
    <row r="8888">
      <c r="A8888" t="n">
        <v>45</v>
      </c>
      <c r="B8888" t="n">
        <v>87</v>
      </c>
      <c r="C8888" t="n">
        <v>14</v>
      </c>
      <c r="D8888" t="n">
        <v>27.01222092464516</v>
      </c>
      <c r="E8888" t="n">
        <v>0.9</v>
      </c>
      <c r="F8888" t="n">
        <v>189.9860999099775</v>
      </c>
      <c r="G8888" t="n">
        <v>3</v>
      </c>
      <c r="H8888" t="n">
        <v>4</v>
      </c>
      <c r="I8888" t="n">
        <v>190.4860999099775</v>
      </c>
      <c r="J8888" t="n">
        <v>190.4860999099775</v>
      </c>
      <c r="K8888" t="n">
        <v>192.6367544421944</v>
      </c>
      <c r="L8888" t="n">
        <v>190.4235999099775</v>
      </c>
      <c r="M8888" t="n">
        <v>190.4235999099775</v>
      </c>
      <c r="N8888" t="n">
        <v>192.3125664082044</v>
      </c>
      <c r="O8888" t="n">
        <v>192.3125664082044</v>
      </c>
      <c r="P8888" t="n">
        <v>2.326466498226921</v>
      </c>
      <c r="Q8888" t="n">
        <v>0.9913784331325302</v>
      </c>
      <c r="R8888" t="n">
        <v>0.9929787630391876</v>
      </c>
      <c r="S8888" t="n">
        <v>0.99993946593605</v>
      </c>
      <c r="T8888" t="b">
        <v>1</v>
      </c>
    </row>
    <row r="8889">
      <c r="A8889" t="n">
        <v>45</v>
      </c>
      <c r="B8889" t="n">
        <v>88</v>
      </c>
      <c r="C8889" t="n">
        <v>19</v>
      </c>
      <c r="D8889" t="n">
        <v>50.42855760179366</v>
      </c>
      <c r="E8889" t="n">
        <v>0.99</v>
      </c>
      <c r="F8889" t="n">
        <v>190.5147609825772</v>
      </c>
      <c r="G8889" t="n">
        <v>3</v>
      </c>
      <c r="H8889" t="n">
        <v>4</v>
      </c>
      <c r="I8889" t="n">
        <v>191.1933324111486</v>
      </c>
      <c r="J8889" t="n">
        <v>192.6367544421944</v>
      </c>
      <c r="K8889" t="n">
        <v>196.6517669901079</v>
      </c>
      <c r="L8889" t="n">
        <v>191.1085109825772</v>
      </c>
      <c r="M8889" t="n">
        <v>192.3125664082044</v>
      </c>
      <c r="N8889" t="n">
        <v>195.8390389677704</v>
      </c>
      <c r="O8889" t="n">
        <v>195.8390389677704</v>
      </c>
      <c r="P8889" t="n">
        <v>5.324277985193191</v>
      </c>
      <c r="Q8889" t="n">
        <v>0.9839647453303021</v>
      </c>
      <c r="R8889" t="n">
        <v>0.9869321008657876</v>
      </c>
      <c r="S8889" t="n">
        <v>0.999790452909385</v>
      </c>
      <c r="T8889" t="b">
        <v>1</v>
      </c>
    </row>
    <row r="8890">
      <c r="A8890" t="n">
        <v>45</v>
      </c>
      <c r="B8890" t="n">
        <v>89</v>
      </c>
      <c r="C8890" t="n">
        <v>20</v>
      </c>
      <c r="D8890" t="n">
        <v>50.70537992598002</v>
      </c>
      <c r="E8890" t="n">
        <v>0.9999</v>
      </c>
      <c r="F8890" t="n">
        <v>191.2113044858751</v>
      </c>
      <c r="G8890" t="n">
        <v>4</v>
      </c>
      <c r="H8890" t="n">
        <v>5</v>
      </c>
      <c r="I8890" t="n">
        <v>191.8363044858751</v>
      </c>
      <c r="J8890" t="n">
        <v>195.8390389677704</v>
      </c>
      <c r="K8890" t="n">
        <v>199.3848697318249</v>
      </c>
      <c r="L8890" t="n">
        <v>191.7668600414306</v>
      </c>
      <c r="M8890" t="n">
        <v>197.5739504075142</v>
      </c>
      <c r="N8890" t="n">
        <v>202.3984394585114</v>
      </c>
      <c r="O8890" t="n">
        <v>199.3848697318249</v>
      </c>
      <c r="P8890" t="n">
        <v>8.173565245949874</v>
      </c>
      <c r="Q8890" t="n">
        <v>0.9868608393321189</v>
      </c>
      <c r="R8890" t="n">
        <v>0.9569890186980262</v>
      </c>
      <c r="S8890" t="n">
        <v>0.9994348718061902</v>
      </c>
      <c r="T8890" t="b">
        <v>0</v>
      </c>
    </row>
    <row r="8891">
      <c r="A8891" t="n">
        <v>45</v>
      </c>
      <c r="B8891" t="n">
        <v>90</v>
      </c>
      <c r="C8891" t="n">
        <v>30</v>
      </c>
      <c r="D8891" t="n">
        <v>24.95083805225507</v>
      </c>
      <c r="E8891" t="n">
        <v>0.999</v>
      </c>
      <c r="F8891" t="n">
        <v>192.8409629668651</v>
      </c>
      <c r="G8891" t="n">
        <v>2</v>
      </c>
      <c r="H8891" t="n">
        <v>3</v>
      </c>
      <c r="I8891" t="n">
        <v>194.0909629668651</v>
      </c>
      <c r="J8891" t="n">
        <v>194.0909629668651</v>
      </c>
      <c r="K8891" t="n">
        <v>196.0854344338719</v>
      </c>
      <c r="L8891" t="n">
        <v>193.9123915382937</v>
      </c>
      <c r="M8891" t="n">
        <v>196.6517669901079</v>
      </c>
      <c r="N8891" t="n">
        <v>198.6382986821665</v>
      </c>
      <c r="O8891" t="n">
        <v>196.0854344338719</v>
      </c>
      <c r="P8891" t="n">
        <v>3.244471467006804</v>
      </c>
      <c r="Q8891" t="n">
        <v>0.9942992092178035</v>
      </c>
      <c r="R8891" t="n">
        <v>0.9920337426030227</v>
      </c>
      <c r="S8891" t="n">
        <v>0.9999545860332627</v>
      </c>
      <c r="T8891" t="b">
        <v>1</v>
      </c>
    </row>
    <row r="8892">
      <c r="A8892" t="n">
        <v>45</v>
      </c>
      <c r="B8892" t="n">
        <v>91</v>
      </c>
      <c r="C8892" t="n">
        <v>37</v>
      </c>
      <c r="D8892" t="n">
        <v>15.26379097441664</v>
      </c>
      <c r="E8892" t="n">
        <v>0.999</v>
      </c>
      <c r="F8892" t="n">
        <v>194.0059039111843</v>
      </c>
      <c r="G8892" t="n">
        <v>2</v>
      </c>
      <c r="H8892" t="n">
        <v>3</v>
      </c>
      <c r="I8892" t="n">
        <v>195.547570577851</v>
      </c>
      <c r="J8892" t="n">
        <v>196.0854344338719</v>
      </c>
      <c r="K8892" t="n">
        <v>197.3055616100843</v>
      </c>
      <c r="L8892" t="n">
        <v>195.3273324826129</v>
      </c>
      <c r="M8892" t="n">
        <v>198.6382986821665</v>
      </c>
      <c r="N8892" t="n">
        <v>199.853568664206</v>
      </c>
      <c r="O8892" t="n">
        <v>197.3055616100843</v>
      </c>
      <c r="P8892" t="n">
        <v>3.299657698899949</v>
      </c>
      <c r="Q8892" t="n">
        <v>0.9965086451305027</v>
      </c>
      <c r="R8892" t="n">
        <v>0.9951190407814219</v>
      </c>
      <c r="S8892" t="n">
        <v>0.9999829588392644</v>
      </c>
      <c r="T8892" t="b">
        <v>1</v>
      </c>
    </row>
    <row r="8893">
      <c r="A8893" t="n">
        <v>45</v>
      </c>
      <c r="B8893" t="n">
        <v>92</v>
      </c>
      <c r="C8893" t="n">
        <v>10</v>
      </c>
      <c r="D8893" t="n">
        <v>61.26663730927602</v>
      </c>
      <c r="E8893" t="n">
        <v>0.9999</v>
      </c>
      <c r="F8893" t="n">
        <v>194.6022331856348</v>
      </c>
      <c r="G8893" t="n">
        <v>7</v>
      </c>
      <c r="H8893" t="n">
        <v>8</v>
      </c>
      <c r="I8893" t="n">
        <v>194.824455407857</v>
      </c>
      <c r="J8893" t="n">
        <v>194.824455407857</v>
      </c>
      <c r="K8893" t="n">
        <v>199.5336512041119</v>
      </c>
      <c r="L8893" t="n">
        <v>194.8022331856348</v>
      </c>
      <c r="M8893" t="n">
        <v>194.8022331856348</v>
      </c>
      <c r="N8893" t="n">
        <v>199.5961797669553</v>
      </c>
      <c r="O8893" t="n">
        <v>199.5336512041119</v>
      </c>
      <c r="P8893" t="n">
        <v>4.931418018477103</v>
      </c>
      <c r="Q8893" t="n">
        <v>0.991418747334288</v>
      </c>
      <c r="R8893" t="n">
        <v>0.9808523757931547</v>
      </c>
      <c r="S8893" t="n">
        <v>0.9998356893987329</v>
      </c>
      <c r="T8893" t="b">
        <v>0</v>
      </c>
    </row>
    <row r="8894">
      <c r="A8894" t="n">
        <v>45</v>
      </c>
      <c r="B8894" t="n">
        <v>93</v>
      </c>
      <c r="C8894" t="n">
        <v>55</v>
      </c>
      <c r="D8894" t="n">
        <v>48.35952024052171</v>
      </c>
      <c r="E8894" t="n">
        <v>0.999</v>
      </c>
      <c r="F8894" t="n">
        <v>196.5100198542178</v>
      </c>
      <c r="G8894" t="n">
        <v>2</v>
      </c>
      <c r="H8894" t="n">
        <v>3</v>
      </c>
      <c r="I8894" t="n">
        <v>198.8016865208845</v>
      </c>
      <c r="J8894" t="n">
        <v>198.8016865208845</v>
      </c>
      <c r="K8894" t="n">
        <v>202.667355604859</v>
      </c>
      <c r="L8894" t="n">
        <v>198.4743055685035</v>
      </c>
      <c r="M8894" t="n">
        <v>199.853568664206</v>
      </c>
      <c r="N8894" t="n">
        <v>203.7038489381329</v>
      </c>
      <c r="O8894" t="n">
        <v>202.667355604859</v>
      </c>
      <c r="P8894" t="n">
        <v>6.157335750641209</v>
      </c>
      <c r="Q8894" t="n">
        <v>0.9889803231775146</v>
      </c>
      <c r="R8894" t="n">
        <v>0.9846175702415648</v>
      </c>
      <c r="S8894" t="n">
        <v>0.9998304905953175</v>
      </c>
      <c r="T8894" t="b">
        <v>1</v>
      </c>
    </row>
    <row r="8895">
      <c r="A8895" t="n">
        <v>45</v>
      </c>
      <c r="B8895" t="n">
        <v>94</v>
      </c>
      <c r="C8895" t="n">
        <v>25</v>
      </c>
      <c r="D8895" t="n">
        <v>69.89267692845807</v>
      </c>
      <c r="E8895" t="n">
        <v>0.9</v>
      </c>
      <c r="F8895" t="n">
        <v>196.9701121068883</v>
      </c>
      <c r="G8895" t="n">
        <v>4</v>
      </c>
      <c r="H8895" t="n">
        <v>7</v>
      </c>
      <c r="I8895" t="n">
        <v>197.7513621068883</v>
      </c>
      <c r="J8895" t="n">
        <v>199.3848697318249</v>
      </c>
      <c r="K8895" t="n">
        <v>204.2724695170318</v>
      </c>
      <c r="L8895" t="n">
        <v>197.5256676624439</v>
      </c>
      <c r="M8895" t="n">
        <v>199.5336512041119</v>
      </c>
      <c r="N8895" t="n">
        <v>204.9058784853154</v>
      </c>
      <c r="O8895" t="n">
        <v>204.2724695170318</v>
      </c>
      <c r="P8895" t="n">
        <v>7.302357410143486</v>
      </c>
      <c r="Q8895" t="n">
        <v>0.9819340292276956</v>
      </c>
      <c r="R8895" t="n">
        <v>0.9902164777758874</v>
      </c>
      <c r="S8895" t="n">
        <v>0.9998232511734489</v>
      </c>
      <c r="T8895" t="b">
        <v>1</v>
      </c>
    </row>
    <row r="8896">
      <c r="A8896" t="n">
        <v>45</v>
      </c>
      <c r="B8896" t="n">
        <v>95</v>
      </c>
      <c r="C8896" t="n">
        <v>33</v>
      </c>
      <c r="D8896" t="n">
        <v>65.97443359748173</v>
      </c>
      <c r="E8896" t="n">
        <v>0.99</v>
      </c>
      <c r="F8896" t="n">
        <v>197.7768955643015</v>
      </c>
      <c r="G8896" t="n">
        <v>4</v>
      </c>
      <c r="H8896" t="n">
        <v>7</v>
      </c>
      <c r="I8896" t="n">
        <v>198.8081455643015</v>
      </c>
      <c r="J8896" t="n">
        <v>204.2724695170318</v>
      </c>
      <c r="K8896" t="n">
        <v>208.8860662721004</v>
      </c>
      <c r="L8896" t="n">
        <v>198.5102288976348</v>
      </c>
      <c r="M8896" t="n">
        <v>204.9058784853154</v>
      </c>
      <c r="N8896" t="n">
        <v>209.9769341038767</v>
      </c>
      <c r="O8896" t="n">
        <v>208.8860662721004</v>
      </c>
      <c r="P8896" t="n">
        <v>11.10917070779891</v>
      </c>
      <c r="Q8896" t="n">
        <v>0.9829381319115641</v>
      </c>
      <c r="R8896" t="n">
        <v>0.9907624090589168</v>
      </c>
      <c r="S8896" t="n">
        <v>0.9998423894419083</v>
      </c>
      <c r="T8896" t="b">
        <v>1</v>
      </c>
    </row>
    <row r="8897">
      <c r="A8897" t="n">
        <v>45</v>
      </c>
      <c r="B8897" t="n">
        <v>96</v>
      </c>
      <c r="C8897" t="n">
        <v>43</v>
      </c>
      <c r="D8897" t="n">
        <v>68.74866158860192</v>
      </c>
      <c r="E8897" t="n">
        <v>0.999</v>
      </c>
      <c r="F8897" t="n">
        <v>201.1932830405391</v>
      </c>
      <c r="G8897" t="n">
        <v>5</v>
      </c>
      <c r="H8897" t="n">
        <v>6</v>
      </c>
      <c r="I8897" t="n">
        <v>202.3877274849836</v>
      </c>
      <c r="J8897" t="n">
        <v>202.3984394585114</v>
      </c>
      <c r="K8897" t="n">
        <v>208.939701265229</v>
      </c>
      <c r="L8897" t="n">
        <v>202.2682830405391</v>
      </c>
      <c r="M8897" t="n">
        <v>202.2682830405391</v>
      </c>
      <c r="N8897" t="n">
        <v>208.4507166366364</v>
      </c>
      <c r="O8897" t="n">
        <v>208.4507166366364</v>
      </c>
      <c r="P8897" t="n">
        <v>7.257433596097286</v>
      </c>
      <c r="Q8897" t="n">
        <v>0.9421342230039302</v>
      </c>
      <c r="R8897" t="n">
        <v>0.9745946870561637</v>
      </c>
      <c r="S8897" t="n">
        <v>0.9985299018266766</v>
      </c>
      <c r="T8897" t="b">
        <v>0</v>
      </c>
    </row>
    <row r="8898">
      <c r="A8898" t="n">
        <v>45</v>
      </c>
      <c r="B8898" t="n">
        <v>97</v>
      </c>
      <c r="C8898" t="n">
        <v>72</v>
      </c>
      <c r="D8898" t="n">
        <v>42.17335440675882</v>
      </c>
      <c r="E8898" t="n">
        <v>0.99</v>
      </c>
      <c r="F8898" t="n">
        <v>201.5355069366847</v>
      </c>
      <c r="G8898" t="n">
        <v>1</v>
      </c>
      <c r="H8898" t="n">
        <v>6</v>
      </c>
      <c r="I8898" t="n">
        <v>205.1355069366847</v>
      </c>
      <c r="J8898" t="n">
        <v>205.1355069366847</v>
      </c>
      <c r="K8898" t="n">
        <v>209.1141252769449</v>
      </c>
      <c r="L8898" t="n">
        <v>203.3355069366847</v>
      </c>
      <c r="M8898" t="n">
        <v>208.4507166366364</v>
      </c>
      <c r="N8898" t="n">
        <v>212.2432844789708</v>
      </c>
      <c r="O8898" t="n">
        <v>209.1141252769449</v>
      </c>
      <c r="P8898" t="n">
        <v>7.578618340260249</v>
      </c>
      <c r="Q8898" t="n">
        <v>0.9761655615968596</v>
      </c>
      <c r="R8898" t="n">
        <v>0.984337861920492</v>
      </c>
      <c r="S8898" t="n">
        <v>0.9996267017346825</v>
      </c>
      <c r="T8898" t="b">
        <v>1</v>
      </c>
    </row>
    <row r="8899">
      <c r="A8899" t="n">
        <v>45</v>
      </c>
      <c r="B8899" t="n">
        <v>98</v>
      </c>
      <c r="C8899" t="n">
        <v>44</v>
      </c>
      <c r="D8899" t="n">
        <v>42.18190572876888</v>
      </c>
      <c r="E8899" t="n">
        <v>0.9</v>
      </c>
      <c r="F8899" t="n">
        <v>203.7494861198817</v>
      </c>
      <c r="G8899" t="n">
        <v>1</v>
      </c>
      <c r="H8899" t="n">
        <v>4</v>
      </c>
      <c r="I8899" t="n">
        <v>205.9494861198817</v>
      </c>
      <c r="J8899" t="n">
        <v>212.3869731015787</v>
      </c>
      <c r="K8899" t="n">
        <v>216.3663981703305</v>
      </c>
      <c r="L8899" t="n">
        <v>205.1244861198817</v>
      </c>
      <c r="M8899" t="n">
        <v>208.8860662721004</v>
      </c>
      <c r="N8899" t="n">
        <v>211.8358498894969</v>
      </c>
      <c r="O8899" t="n">
        <v>211.8358498894969</v>
      </c>
      <c r="P8899" t="n">
        <v>8.086363769615133</v>
      </c>
      <c r="Q8899" t="n">
        <v>0.9761607868518102</v>
      </c>
      <c r="R8899" t="n">
        <v>0.9890573731763181</v>
      </c>
      <c r="S8899" t="n">
        <v>0.9997391363867492</v>
      </c>
      <c r="T8899" t="b">
        <v>1</v>
      </c>
    </row>
    <row r="8900">
      <c r="A8900" t="n">
        <v>45</v>
      </c>
      <c r="B8900" t="n">
        <v>99</v>
      </c>
      <c r="C8900" t="n">
        <v>18</v>
      </c>
      <c r="D8900" t="n">
        <v>34.69218694111808</v>
      </c>
      <c r="E8900" t="n">
        <v>0.99</v>
      </c>
      <c r="F8900" t="n">
        <v>204.4123073805438</v>
      </c>
      <c r="G8900" t="n">
        <v>1</v>
      </c>
      <c r="H8900" t="n">
        <v>8</v>
      </c>
      <c r="I8900" t="n">
        <v>205.3123073805438</v>
      </c>
      <c r="J8900" t="n">
        <v>209.1141252769449</v>
      </c>
      <c r="K8900" t="n">
        <v>212.3869731015787</v>
      </c>
      <c r="L8900" t="n">
        <v>204.7723073805438</v>
      </c>
      <c r="M8900" t="n">
        <v>204.7723073805438</v>
      </c>
      <c r="N8900" t="n">
        <v>207.4868759987847</v>
      </c>
      <c r="O8900" t="n">
        <v>207.4868759987847</v>
      </c>
      <c r="P8900" t="n">
        <v>3.074568618240875</v>
      </c>
      <c r="Q8900" t="n">
        <v>0.9803517321244904</v>
      </c>
      <c r="R8900" t="n">
        <v>0.9891122310511364</v>
      </c>
      <c r="S8900" t="n">
        <v>0.9997860741991261</v>
      </c>
      <c r="T8900" t="b">
        <v>1</v>
      </c>
    </row>
    <row r="8901">
      <c r="A8901" t="n">
        <v>45</v>
      </c>
      <c r="B8901" t="n">
        <v>100</v>
      </c>
      <c r="C8901" t="n">
        <v>32</v>
      </c>
      <c r="D8901" t="n">
        <v>36.29162728034863</v>
      </c>
      <c r="E8901" t="n">
        <v>0.9999</v>
      </c>
      <c r="F8901" t="n">
        <v>211.4152893091496</v>
      </c>
      <c r="G8901" t="n">
        <v>1</v>
      </c>
      <c r="H8901" t="n">
        <v>6</v>
      </c>
      <c r="I8901" t="n">
        <v>213.0152893091496</v>
      </c>
      <c r="J8901" t="n">
        <v>216.3663981703305</v>
      </c>
      <c r="K8901" t="n">
        <v>219.7901365930049</v>
      </c>
      <c r="L8901" t="n">
        <v>212.2152893091496</v>
      </c>
      <c r="M8901" t="n">
        <v>212.2432844789708</v>
      </c>
      <c r="N8901" t="n">
        <v>215.5069200257648</v>
      </c>
      <c r="O8901" t="n">
        <v>215.5069200257648</v>
      </c>
      <c r="P8901" t="n">
        <v>4.091630716615214</v>
      </c>
      <c r="Q8901" t="n">
        <v>0.9794552413506252</v>
      </c>
      <c r="R8901" t="n">
        <v>0.9865073812454792</v>
      </c>
      <c r="S8901" t="n">
        <v>0.9997227974041404</v>
      </c>
      <c r="T8901" t="b">
        <v>0</v>
      </c>
    </row>
    <row r="8902">
      <c r="A8902" t="n">
        <v>45</v>
      </c>
      <c r="B8902" t="n">
        <v>101</v>
      </c>
      <c r="C8902" t="n">
        <v>20</v>
      </c>
      <c r="D8902" t="n">
        <v>43.1513273251922</v>
      </c>
      <c r="E8902" t="n">
        <v>0.99</v>
      </c>
      <c r="F8902" t="n">
        <v>214.4935184918388</v>
      </c>
      <c r="G8902" t="n">
        <v>1</v>
      </c>
      <c r="H8902" t="n">
        <v>8</v>
      </c>
      <c r="I8902" t="n">
        <v>215.4935184918388</v>
      </c>
      <c r="J8902" t="n">
        <v>219.7901365930049</v>
      </c>
      <c r="K8902" t="n">
        <v>223.8610165293438</v>
      </c>
      <c r="L8902" t="n">
        <v>214.8935184918388</v>
      </c>
      <c r="M8902" t="n">
        <v>214.8935184918388</v>
      </c>
      <c r="N8902" t="n">
        <v>218.2699916784736</v>
      </c>
      <c r="O8902" t="n">
        <v>218.2699916784736</v>
      </c>
      <c r="P8902" t="n">
        <v>3.776473186634774</v>
      </c>
      <c r="Q8902" t="n">
        <v>0.9756196487040866</v>
      </c>
      <c r="R8902" t="n">
        <v>0.9864754470744631</v>
      </c>
      <c r="S8902" t="n">
        <v>0.9996702666485552</v>
      </c>
      <c r="T8902" t="b">
        <v>1</v>
      </c>
    </row>
    <row r="8903">
      <c r="A8903" t="n">
        <v>45</v>
      </c>
      <c r="B8903" t="n">
        <v>102</v>
      </c>
      <c r="C8903" t="n">
        <v>96</v>
      </c>
      <c r="D8903" t="n">
        <v>40.64291871363418</v>
      </c>
      <c r="E8903" t="n">
        <v>0.9999</v>
      </c>
      <c r="F8903" t="n">
        <v>216.9418394675698</v>
      </c>
      <c r="G8903" t="n">
        <v>1</v>
      </c>
      <c r="H8903" t="n">
        <v>5</v>
      </c>
      <c r="I8903" t="n">
        <v>221.7418394675698</v>
      </c>
      <c r="J8903" t="n">
        <v>223.8610165293438</v>
      </c>
      <c r="K8903" t="n">
        <v>227.6952541438376</v>
      </c>
      <c r="L8903" t="n">
        <v>219.6085061342364</v>
      </c>
      <c r="M8903" t="n">
        <v>219.6085061342364</v>
      </c>
      <c r="N8903" t="n">
        <v>223.4755773724509</v>
      </c>
      <c r="O8903" t="n">
        <v>223.4755773724509</v>
      </c>
      <c r="P8903" t="n">
        <v>6.53373790488115</v>
      </c>
      <c r="Q8903" t="n">
        <v>0.9770204770757236</v>
      </c>
      <c r="R8903" t="n">
        <v>0.965374807358803</v>
      </c>
      <c r="S8903" t="n">
        <v>0.9992043295919442</v>
      </c>
      <c r="T8903" t="b">
        <v>0</v>
      </c>
    </row>
    <row r="8904">
      <c r="A8904" t="n">
        <v>45</v>
      </c>
      <c r="B8904" t="n">
        <v>103</v>
      </c>
      <c r="C8904" t="n">
        <v>47</v>
      </c>
      <c r="D8904" t="n">
        <v>45.65190689831397</v>
      </c>
      <c r="E8904" t="n">
        <v>0.9</v>
      </c>
      <c r="F8904" t="n">
        <v>218.8876383947311</v>
      </c>
      <c r="G8904" t="n">
        <v>2</v>
      </c>
      <c r="H8904" t="n">
        <v>5</v>
      </c>
      <c r="I8904" t="n">
        <v>220.8459717280645</v>
      </c>
      <c r="J8904" t="n">
        <v>220.8459717280645</v>
      </c>
      <c r="K8904" t="n">
        <v>224.4952048933973</v>
      </c>
      <c r="L8904" t="n">
        <v>220.1931939502867</v>
      </c>
      <c r="M8904" t="n">
        <v>223.4755773724509</v>
      </c>
      <c r="N8904" t="n">
        <v>227.8192412067339</v>
      </c>
      <c r="O8904" t="n">
        <v>224.4952048933973</v>
      </c>
      <c r="P8904" t="n">
        <v>5.607566498666188</v>
      </c>
      <c r="Q8904" t="n">
        <v>0.989594084971062</v>
      </c>
      <c r="R8904" t="n">
        <v>0.9611913041699987</v>
      </c>
      <c r="S8904" t="n">
        <v>0.9995961600088091</v>
      </c>
      <c r="T8904" t="b">
        <v>1</v>
      </c>
    </row>
    <row r="8905">
      <c r="A8905" t="n">
        <v>45</v>
      </c>
      <c r="B8905" t="n">
        <v>104</v>
      </c>
      <c r="C8905" t="n">
        <v>50</v>
      </c>
      <c r="D8905" t="n">
        <v>26.2204855373995</v>
      </c>
      <c r="E8905" t="n">
        <v>0.9999</v>
      </c>
      <c r="F8905" t="n">
        <v>224.5707167292383</v>
      </c>
      <c r="G8905" t="n">
        <v>5</v>
      </c>
      <c r="H8905" t="n">
        <v>8</v>
      </c>
      <c r="I8905" t="n">
        <v>225.9596056181272</v>
      </c>
      <c r="J8905" t="n">
        <v>227.8192412067339</v>
      </c>
      <c r="K8905" t="n">
        <v>230.3140542930707</v>
      </c>
      <c r="L8905" t="n">
        <v>225.5707167292383</v>
      </c>
      <c r="M8905" t="n">
        <v>225.5707167292383</v>
      </c>
      <c r="N8905" t="n">
        <v>227.6223979136984</v>
      </c>
      <c r="O8905" t="n">
        <v>227.6223979136984</v>
      </c>
      <c r="P8905" t="n">
        <v>3.051681184460051</v>
      </c>
      <c r="Q8905" t="n">
        <v>0.9775223815208558</v>
      </c>
      <c r="R8905" t="n">
        <v>0.9917599940669835</v>
      </c>
      <c r="S8905" t="n">
        <v>0.9998147842903717</v>
      </c>
      <c r="T8905" t="b">
        <v>0</v>
      </c>
    </row>
    <row r="8906">
      <c r="A8906" t="n">
        <v>45</v>
      </c>
      <c r="B8906" t="n">
        <v>105</v>
      </c>
      <c r="C8906" t="n">
        <v>18</v>
      </c>
      <c r="D8906" t="n">
        <v>65.4605336408811</v>
      </c>
      <c r="E8906" t="n">
        <v>0.999</v>
      </c>
      <c r="F8906" t="n">
        <v>224.6564989811512</v>
      </c>
      <c r="G8906" t="n">
        <v>1</v>
      </c>
      <c r="H8906" t="n">
        <v>2</v>
      </c>
      <c r="I8906" t="n">
        <v>225.5564989811512</v>
      </c>
      <c r="J8906" t="n">
        <v>227.6952541438376</v>
      </c>
      <c r="K8906" t="n">
        <v>233.8707761854301</v>
      </c>
      <c r="L8906" t="n">
        <v>225.4064989811512</v>
      </c>
      <c r="M8906" t="n">
        <v>225.4064989811512</v>
      </c>
      <c r="N8906" t="n">
        <v>230.6391555471689</v>
      </c>
      <c r="O8906" t="n">
        <v>230.6391555471689</v>
      </c>
      <c r="P8906" t="n">
        <v>5.982656566017681</v>
      </c>
      <c r="Q8906" t="n">
        <v>0.9632490381652754</v>
      </c>
      <c r="R8906" t="n">
        <v>0.9851126503827599</v>
      </c>
      <c r="S8906" t="n">
        <v>0.9994528755823966</v>
      </c>
      <c r="T8906" t="b">
        <v>1</v>
      </c>
    </row>
    <row r="8907">
      <c r="A8907" t="n">
        <v>45</v>
      </c>
      <c r="B8907" t="n">
        <v>106</v>
      </c>
      <c r="C8907" t="n">
        <v>71</v>
      </c>
      <c r="D8907" t="n">
        <v>62.73201022381812</v>
      </c>
      <c r="E8907" t="n">
        <v>0.99</v>
      </c>
      <c r="F8907" t="n">
        <v>225.8057698679956</v>
      </c>
      <c r="G8907" t="n">
        <v>4</v>
      </c>
      <c r="H8907" t="n">
        <v>5</v>
      </c>
      <c r="I8907" t="n">
        <v>228.0245198679956</v>
      </c>
      <c r="J8907" t="n">
        <v>228.0245198679956</v>
      </c>
      <c r="K8907" t="n">
        <v>232.4113737298011</v>
      </c>
      <c r="L8907" t="n">
        <v>227.7779920902178</v>
      </c>
      <c r="M8907" t="n">
        <v>230.3140542930707</v>
      </c>
      <c r="N8907" t="n">
        <v>236.2828468928631</v>
      </c>
      <c r="O8907" t="n">
        <v>232.4113737298011</v>
      </c>
      <c r="P8907" t="n">
        <v>6.605603861805463</v>
      </c>
      <c r="Q8907" t="n">
        <v>0.9837698229714006</v>
      </c>
      <c r="R8907" t="n">
        <v>0.9470618492422769</v>
      </c>
      <c r="S8907" t="n">
        <v>0.9991408044416354</v>
      </c>
      <c r="T8907" t="b">
        <v>1</v>
      </c>
    </row>
    <row r="8908">
      <c r="A8908" t="n">
        <v>45</v>
      </c>
      <c r="B8908" t="n">
        <v>107</v>
      </c>
      <c r="C8908" t="n">
        <v>66</v>
      </c>
      <c r="D8908" t="n">
        <v>40.61413014980727</v>
      </c>
      <c r="E8908" t="n">
        <v>0.9999</v>
      </c>
      <c r="F8908" t="n">
        <v>226.1588305014911</v>
      </c>
      <c r="G8908" t="n">
        <v>1</v>
      </c>
      <c r="H8908" t="n">
        <v>7</v>
      </c>
      <c r="I8908" t="n">
        <v>229.4588305014911</v>
      </c>
      <c r="J8908" t="n">
        <v>233.8707761854301</v>
      </c>
      <c r="K8908" t="n">
        <v>237.7022978976761</v>
      </c>
      <c r="L8908" t="n">
        <v>227.6254971681577</v>
      </c>
      <c r="M8908" t="n">
        <v>231.6385381289189</v>
      </c>
      <c r="N8908" t="n">
        <v>234.7603006308257</v>
      </c>
      <c r="O8908" t="n">
        <v>234.7603006308257</v>
      </c>
      <c r="P8908" t="n">
        <v>8.601470129334643</v>
      </c>
      <c r="Q8908" t="n">
        <v>0.9770365658051612</v>
      </c>
      <c r="R8908" t="n">
        <v>0.9943031616710473</v>
      </c>
      <c r="S8908" t="n">
        <v>0.9998691810279144</v>
      </c>
      <c r="T8908" t="b">
        <v>0</v>
      </c>
    </row>
    <row r="8909">
      <c r="A8909" t="n">
        <v>45</v>
      </c>
      <c r="B8909" t="n">
        <v>108</v>
      </c>
      <c r="C8909" t="n">
        <v>25</v>
      </c>
      <c r="D8909" t="n">
        <v>62.38184838870696</v>
      </c>
      <c r="E8909" t="n">
        <v>0.9</v>
      </c>
      <c r="F8909" t="n">
        <v>226.2880672475596</v>
      </c>
      <c r="G8909" t="n">
        <v>7</v>
      </c>
      <c r="H8909" t="n">
        <v>8</v>
      </c>
      <c r="I8909" t="n">
        <v>226.8436228031152</v>
      </c>
      <c r="J8909" t="n">
        <v>226.8436228031152</v>
      </c>
      <c r="K8909" t="n">
        <v>231.6385381289189</v>
      </c>
      <c r="L8909" t="n">
        <v>226.7880672475596</v>
      </c>
      <c r="M8909" t="n">
        <v>227.6223979136984</v>
      </c>
      <c r="N8909" t="n">
        <v>232.5036067078069</v>
      </c>
      <c r="O8909" t="n">
        <v>231.6385381289189</v>
      </c>
      <c r="P8909" t="n">
        <v>5.350470881359314</v>
      </c>
      <c r="Q8909" t="n">
        <v>0.9912632306903433</v>
      </c>
      <c r="R8909" t="n">
        <v>0.9805072586190698</v>
      </c>
      <c r="S8909" t="n">
        <v>0.999829696415342</v>
      </c>
      <c r="T8909" t="b">
        <v>1</v>
      </c>
    </row>
    <row r="8910">
      <c r="A8910" t="n">
        <v>45</v>
      </c>
      <c r="B8910" t="n">
        <v>109</v>
      </c>
      <c r="C8910" t="n">
        <v>65</v>
      </c>
      <c r="D8910" t="n">
        <v>59.64386803394874</v>
      </c>
      <c r="E8910" t="n">
        <v>0.99</v>
      </c>
      <c r="F8910" t="n">
        <v>227.003115822049</v>
      </c>
      <c r="G8910" t="n">
        <v>3</v>
      </c>
      <c r="H8910" t="n">
        <v>5</v>
      </c>
      <c r="I8910" t="n">
        <v>229.3245443934776</v>
      </c>
      <c r="J8910" t="n">
        <v>229.3245443934776</v>
      </c>
      <c r="K8910" t="n">
        <v>234.073260001276</v>
      </c>
      <c r="L8910" t="n">
        <v>228.8086713776045</v>
      </c>
      <c r="M8910" t="n">
        <v>236.2828468928631</v>
      </c>
      <c r="N8910" t="n">
        <v>241.9578105497564</v>
      </c>
      <c r="O8910" t="n">
        <v>234.073260001276</v>
      </c>
      <c r="P8910" t="n">
        <v>7.070144179227043</v>
      </c>
      <c r="Q8910" t="n">
        <v>0.9810623736737401</v>
      </c>
      <c r="R8910" t="n">
        <v>0.9496010324493507</v>
      </c>
      <c r="S8910" t="n">
        <v>0.9990455631852965</v>
      </c>
      <c r="T8910" t="b">
        <v>1</v>
      </c>
    </row>
    <row r="8911">
      <c r="A8911" t="n">
        <v>45</v>
      </c>
      <c r="B8911" t="n">
        <v>110</v>
      </c>
      <c r="C8911" t="n">
        <v>90</v>
      </c>
      <c r="D8911" t="n">
        <v>14.31265609144895</v>
      </c>
      <c r="E8911" t="n">
        <v>0.9999</v>
      </c>
      <c r="F8911" t="n">
        <v>227.626068725399</v>
      </c>
      <c r="G8911" t="n">
        <v>7</v>
      </c>
      <c r="H8911" t="n">
        <v>8</v>
      </c>
      <c r="I8911" t="n">
        <v>229.626068725399</v>
      </c>
      <c r="J8911" t="n">
        <v>234.7603006308257</v>
      </c>
      <c r="K8911" t="n">
        <v>235.8604279245574</v>
      </c>
      <c r="L8911" t="n">
        <v>229.426068725399</v>
      </c>
      <c r="M8911" t="n">
        <v>232.5036067078069</v>
      </c>
      <c r="N8911" t="n">
        <v>233.6235328495478</v>
      </c>
      <c r="O8911" t="n">
        <v>233.6235328495478</v>
      </c>
      <c r="P8911" t="n">
        <v>5.99746412414882</v>
      </c>
      <c r="Q8911" t="n">
        <v>0.99798868609504</v>
      </c>
      <c r="R8911" t="n">
        <v>0.9954936790295953</v>
      </c>
      <c r="S8911" t="n">
        <v>0.999990936373972</v>
      </c>
      <c r="T8911" t="b">
        <v>1</v>
      </c>
    </row>
    <row r="8912">
      <c r="A8912" t="n">
        <v>45</v>
      </c>
      <c r="B8912" t="n">
        <v>111</v>
      </c>
      <c r="C8912" t="n">
        <v>97</v>
      </c>
      <c r="D8912" t="n">
        <v>49.91705406780921</v>
      </c>
      <c r="E8912" t="n">
        <v>0.99</v>
      </c>
      <c r="F8912" t="n">
        <v>229.4369736211246</v>
      </c>
      <c r="G8912" t="n">
        <v>4</v>
      </c>
      <c r="H8912" t="n">
        <v>7</v>
      </c>
      <c r="I8912" t="n">
        <v>232.4682236211246</v>
      </c>
      <c r="J8912" t="n">
        <v>237.9619692727546</v>
      </c>
      <c r="K8912" t="n">
        <v>241.4526723544196</v>
      </c>
      <c r="L8912" t="n">
        <v>231.5925291766801</v>
      </c>
      <c r="M8912" t="n">
        <v>235.8604279245574</v>
      </c>
      <c r="N8912" t="n">
        <v>239.6972499128594</v>
      </c>
      <c r="O8912" t="n">
        <v>239.6972499128594</v>
      </c>
      <c r="P8912" t="n">
        <v>10.26027629173481</v>
      </c>
      <c r="Q8912" t="n">
        <v>0.9870637892124688</v>
      </c>
      <c r="R8912" t="n">
        <v>0.9930028397221474</v>
      </c>
      <c r="S8912" t="n">
        <v>0.9999094832597316</v>
      </c>
      <c r="T8912" t="b">
        <v>1</v>
      </c>
    </row>
    <row r="8913">
      <c r="A8913" t="n">
        <v>45</v>
      </c>
      <c r="B8913" t="n">
        <v>112</v>
      </c>
      <c r="C8913" t="n">
        <v>64</v>
      </c>
      <c r="D8913" t="n">
        <v>79.37351626423612</v>
      </c>
      <c r="E8913" t="n">
        <v>0.99</v>
      </c>
      <c r="F8913" t="n">
        <v>230.2049937901172</v>
      </c>
      <c r="G8913" t="n">
        <v>4</v>
      </c>
      <c r="H8913" t="n">
        <v>7</v>
      </c>
      <c r="I8913" t="n">
        <v>232.2049937901172</v>
      </c>
      <c r="J8913" t="n">
        <v>232.4113737298011</v>
      </c>
      <c r="K8913" t="n">
        <v>237.9619692727546</v>
      </c>
      <c r="L8913" t="n">
        <v>231.6272160123394</v>
      </c>
      <c r="M8913" t="n">
        <v>239.6972499128594</v>
      </c>
      <c r="N8913" t="n">
        <v>245.7982119623779</v>
      </c>
      <c r="O8913" t="n">
        <v>237.9619692727546</v>
      </c>
      <c r="P8913" t="n">
        <v>7.756975482637415</v>
      </c>
      <c r="Q8913" t="n">
        <v>0.9795086779107759</v>
      </c>
      <c r="R8913" t="n">
        <v>0.9888967507624192</v>
      </c>
      <c r="S8913" t="n">
        <v>0.9997724797436358</v>
      </c>
      <c r="T8913" t="b">
        <v>1</v>
      </c>
    </row>
    <row r="8914">
      <c r="A8914" t="n">
        <v>45</v>
      </c>
      <c r="B8914" t="n">
        <v>113</v>
      </c>
      <c r="C8914" t="n">
        <v>46</v>
      </c>
      <c r="D8914" t="n">
        <v>27.78397739774384</v>
      </c>
      <c r="E8914" t="n">
        <v>0.9</v>
      </c>
      <c r="F8914" t="n">
        <v>235.1722519109593</v>
      </c>
      <c r="G8914" t="n">
        <v>3</v>
      </c>
      <c r="H8914" t="n">
        <v>5</v>
      </c>
      <c r="I8914" t="n">
        <v>236.8151090538165</v>
      </c>
      <c r="J8914" t="n">
        <v>236.8151090538165</v>
      </c>
      <c r="K8914" t="n">
        <v>239.0272091651018</v>
      </c>
      <c r="L8914" t="n">
        <v>236.4500296887371</v>
      </c>
      <c r="M8914" t="n">
        <v>241.9578105497564</v>
      </c>
      <c r="N8914" t="n">
        <v>244.6013859444037</v>
      </c>
      <c r="O8914" t="n">
        <v>239.0272091651018</v>
      </c>
      <c r="P8914" t="n">
        <v>3.854957254142477</v>
      </c>
      <c r="Q8914" t="n">
        <v>0.9911332046865544</v>
      </c>
      <c r="R8914" t="n">
        <v>0.9761981471347051</v>
      </c>
      <c r="S8914" t="n">
        <v>0.9997889538425627</v>
      </c>
      <c r="T8914" t="b">
        <v>1</v>
      </c>
    </row>
    <row r="8915">
      <c r="A8915" t="n">
        <v>45</v>
      </c>
      <c r="B8915" t="n">
        <v>114</v>
      </c>
      <c r="C8915" t="n">
        <v>11</v>
      </c>
      <c r="D8915" t="n">
        <v>63.6363302880431</v>
      </c>
      <c r="E8915" t="n">
        <v>0.9</v>
      </c>
      <c r="F8915" t="n">
        <v>236.0558432263727</v>
      </c>
      <c r="G8915" t="n">
        <v>4</v>
      </c>
      <c r="H8915" t="n">
        <v>6</v>
      </c>
      <c r="I8915" t="n">
        <v>236.3995932263727</v>
      </c>
      <c r="J8915" t="n">
        <v>241.4526723544196</v>
      </c>
      <c r="K8915" t="n">
        <v>245.9027653815555</v>
      </c>
      <c r="L8915" t="n">
        <v>236.3308432263727</v>
      </c>
      <c r="M8915" t="n">
        <v>236.3308432263727</v>
      </c>
      <c r="N8915" t="n">
        <v>242.0535347990385</v>
      </c>
      <c r="O8915" t="n">
        <v>242.0535347990385</v>
      </c>
      <c r="P8915" t="n">
        <v>5.997691572665758</v>
      </c>
      <c r="Q8915" t="n">
        <v>0.9835377914964539</v>
      </c>
      <c r="R8915" t="n">
        <v>0.9764614747582855</v>
      </c>
      <c r="S8915" t="n">
        <v>0.9996125038896049</v>
      </c>
      <c r="T8915" t="b">
        <v>1</v>
      </c>
    </row>
    <row r="8916">
      <c r="A8916" t="n">
        <v>45</v>
      </c>
      <c r="B8916" t="n">
        <v>115</v>
      </c>
      <c r="C8916" t="n">
        <v>88</v>
      </c>
      <c r="D8916" t="n">
        <v>37.3930925434204</v>
      </c>
      <c r="E8916" t="n">
        <v>0.9999</v>
      </c>
      <c r="F8916" t="n">
        <v>236.3799680480804</v>
      </c>
      <c r="G8916" t="n">
        <v>1</v>
      </c>
      <c r="H8916" t="n">
        <v>2</v>
      </c>
      <c r="I8916" t="n">
        <v>240.7799680480804</v>
      </c>
      <c r="J8916" t="n">
        <v>240.7799680480804</v>
      </c>
      <c r="K8916" t="n">
        <v>244.3076182880258</v>
      </c>
      <c r="L8916" t="n">
        <v>240.0466347147471</v>
      </c>
      <c r="M8916" t="n">
        <v>240.0466347147471</v>
      </c>
      <c r="N8916" t="n">
        <v>243.0356908732939</v>
      </c>
      <c r="O8916" t="n">
        <v>243.0356908732939</v>
      </c>
      <c r="P8916" t="n">
        <v>6.655722825213445</v>
      </c>
      <c r="Q8916" t="n">
        <v>0.9788383437185729</v>
      </c>
      <c r="R8916" t="n">
        <v>0.9914685468464927</v>
      </c>
      <c r="S8916" t="n">
        <v>0.9998194603207844</v>
      </c>
      <c r="T8916" t="b">
        <v>0</v>
      </c>
    </row>
    <row r="8917">
      <c r="A8917" t="n">
        <v>45</v>
      </c>
      <c r="B8917" t="n">
        <v>116</v>
      </c>
      <c r="C8917" t="n">
        <v>68</v>
      </c>
      <c r="D8917" t="n">
        <v>54.10039897589113</v>
      </c>
      <c r="E8917" t="n">
        <v>0.99</v>
      </c>
      <c r="F8917" t="n">
        <v>237.5632843426038</v>
      </c>
      <c r="G8917" t="n">
        <v>4</v>
      </c>
      <c r="H8917" t="n">
        <v>5</v>
      </c>
      <c r="I8917" t="n">
        <v>239.6882843426038</v>
      </c>
      <c r="J8917" t="n">
        <v>245.9027653815555</v>
      </c>
      <c r="K8917" t="n">
        <v>249.6860100651842</v>
      </c>
      <c r="L8917" t="n">
        <v>239.4521732314927</v>
      </c>
      <c r="M8917" t="n">
        <v>244.6013859444037</v>
      </c>
      <c r="N8917" t="n">
        <v>249.7489024977711</v>
      </c>
      <c r="O8917" t="n">
        <v>249.6860100651842</v>
      </c>
      <c r="P8917" t="n">
        <v>12.12272572258044</v>
      </c>
      <c r="Q8917" t="n">
        <v>0.9859872882535792</v>
      </c>
      <c r="R8917" t="n">
        <v>0.9541761659974891</v>
      </c>
      <c r="S8917" t="n">
        <v>0.9993578838230069</v>
      </c>
      <c r="T8917" t="b">
        <v>1</v>
      </c>
    </row>
    <row r="8918">
      <c r="A8918" t="n">
        <v>45</v>
      </c>
      <c r="B8918" t="n">
        <v>117</v>
      </c>
      <c r="C8918" t="n">
        <v>52</v>
      </c>
      <c r="D8918" t="n">
        <v>30.10655975250545</v>
      </c>
      <c r="E8918" t="n">
        <v>0.9999</v>
      </c>
      <c r="F8918" t="n">
        <v>242.9591643667743</v>
      </c>
      <c r="G8918" t="n">
        <v>4</v>
      </c>
      <c r="H8918" t="n">
        <v>7</v>
      </c>
      <c r="I8918" t="n">
        <v>244.5841643667743</v>
      </c>
      <c r="J8918" t="n">
        <v>249.6860100651842</v>
      </c>
      <c r="K8918" t="n">
        <v>251.7913638940308</v>
      </c>
      <c r="L8918" t="n">
        <v>244.1147199223298</v>
      </c>
      <c r="M8918" t="n">
        <v>245.7982119623779</v>
      </c>
      <c r="N8918" t="n">
        <v>248.1123210901646</v>
      </c>
      <c r="O8918" t="n">
        <v>248.1123210901646</v>
      </c>
      <c r="P8918" t="n">
        <v>5.153156723390367</v>
      </c>
      <c r="Q8918" t="n">
        <v>0.9921776108403813</v>
      </c>
      <c r="R8918" t="n">
        <v>0.9957739117073187</v>
      </c>
      <c r="S8918" t="n">
        <v>0.9999669418927517</v>
      </c>
      <c r="T8918" t="b">
        <v>1</v>
      </c>
    </row>
    <row r="8919">
      <c r="A8919" t="n">
        <v>45</v>
      </c>
      <c r="B8919" t="n">
        <v>118</v>
      </c>
      <c r="C8919" t="n">
        <v>36</v>
      </c>
      <c r="D8919" t="n">
        <v>64.39924007269208</v>
      </c>
      <c r="E8919" t="n">
        <v>0.9</v>
      </c>
      <c r="F8919" t="n">
        <v>244.8543441626074</v>
      </c>
      <c r="G8919" t="n">
        <v>4</v>
      </c>
      <c r="H8919" t="n">
        <v>6</v>
      </c>
      <c r="I8919" t="n">
        <v>245.9793441626074</v>
      </c>
      <c r="J8919" t="n">
        <v>251.7913638940308</v>
      </c>
      <c r="K8919" t="n">
        <v>256.2948072557575</v>
      </c>
      <c r="L8919" t="n">
        <v>245.7543441626075</v>
      </c>
      <c r="M8919" t="n">
        <v>245.7543441626075</v>
      </c>
      <c r="N8919" t="n">
        <v>251.5456427302956</v>
      </c>
      <c r="O8919" t="n">
        <v>251.5456427302956</v>
      </c>
      <c r="P8919" t="n">
        <v>6.691298567688136</v>
      </c>
      <c r="Q8919" t="n">
        <v>0.9833420857923915</v>
      </c>
      <c r="R8919" t="n">
        <v>0.9761826684551966</v>
      </c>
      <c r="S8919" t="n">
        <v>0.9996032529344725</v>
      </c>
      <c r="T8919" t="b">
        <v>1</v>
      </c>
    </row>
    <row r="8920">
      <c r="A8920" t="n">
        <v>45</v>
      </c>
      <c r="B8920" t="n">
        <v>119</v>
      </c>
      <c r="C8920" t="n">
        <v>20</v>
      </c>
      <c r="D8920" t="n">
        <v>44.41628893625074</v>
      </c>
      <c r="E8920" t="n">
        <v>0.9</v>
      </c>
      <c r="F8920" t="n">
        <v>247.8283630797976</v>
      </c>
      <c r="G8920" t="n">
        <v>2</v>
      </c>
      <c r="H8920" t="n">
        <v>8</v>
      </c>
      <c r="I8920" t="n">
        <v>248.661696413131</v>
      </c>
      <c r="J8920" t="n">
        <v>248.661696413131</v>
      </c>
      <c r="K8920" t="n">
        <v>252.2121591578353</v>
      </c>
      <c r="L8920" t="n">
        <v>248.2283630797976</v>
      </c>
      <c r="M8920" t="n">
        <v>248.2283630797976</v>
      </c>
      <c r="N8920" t="n">
        <v>251.7038160482053</v>
      </c>
      <c r="O8920" t="n">
        <v>251.7038160482053</v>
      </c>
      <c r="P8920" t="n">
        <v>3.875452968407728</v>
      </c>
      <c r="Q8920" t="n">
        <v>0.9898743014112004</v>
      </c>
      <c r="R8920" t="n">
        <v>0.9860817526962723</v>
      </c>
      <c r="S8920" t="n">
        <v>0.9998590680229181</v>
      </c>
      <c r="T8920" t="b">
        <v>1</v>
      </c>
    </row>
    <row r="8921">
      <c r="A8921" t="n">
        <v>45</v>
      </c>
      <c r="B8921" t="n">
        <v>120</v>
      </c>
      <c r="C8921" t="n">
        <v>75</v>
      </c>
      <c r="D8921" t="n">
        <v>59.96259882293684</v>
      </c>
      <c r="E8921" t="n">
        <v>0.999</v>
      </c>
      <c r="F8921" t="n">
        <v>249.4879492062079</v>
      </c>
      <c r="G8921" t="n">
        <v>6</v>
      </c>
      <c r="H8921" t="n">
        <v>8</v>
      </c>
      <c r="I8921" t="n">
        <v>251.3629492062079</v>
      </c>
      <c r="J8921" t="n">
        <v>251.5456427302956</v>
      </c>
      <c r="K8921" t="n">
        <v>256.9379627683295</v>
      </c>
      <c r="L8921" t="n">
        <v>250.9879492062079</v>
      </c>
      <c r="M8921" t="n">
        <v>251.7038160482053</v>
      </c>
      <c r="N8921" t="n">
        <v>256.3957251892802</v>
      </c>
      <c r="O8921" t="n">
        <v>256.3957251892802</v>
      </c>
      <c r="P8921" t="n">
        <v>6.907775983072298</v>
      </c>
      <c r="Q8921" t="n">
        <v>0.9778051597288834</v>
      </c>
      <c r="R8921" t="n">
        <v>0.9812560822359101</v>
      </c>
      <c r="S8921" t="n">
        <v>0.9995839817391711</v>
      </c>
      <c r="T8921" t="b">
        <v>1</v>
      </c>
    </row>
    <row r="8922">
      <c r="A8922" t="n">
        <v>45</v>
      </c>
      <c r="B8922" t="n">
        <v>121</v>
      </c>
      <c r="C8922" t="n">
        <v>87</v>
      </c>
      <c r="D8922" t="n">
        <v>46.68302520356953</v>
      </c>
      <c r="E8922" t="n">
        <v>0.9999</v>
      </c>
      <c r="F8922" t="n">
        <v>249.8929026189172</v>
      </c>
      <c r="G8922" t="n">
        <v>4</v>
      </c>
      <c r="H8922" t="n">
        <v>6</v>
      </c>
      <c r="I8922" t="n">
        <v>252.6116526189172</v>
      </c>
      <c r="J8922" t="n">
        <v>256.2948072557575</v>
      </c>
      <c r="K8922" t="n">
        <v>259.5593544727903</v>
      </c>
      <c r="L8922" t="n">
        <v>252.0679026189172</v>
      </c>
      <c r="M8922" t="n">
        <v>256.9379627683295</v>
      </c>
      <c r="N8922" t="n">
        <v>261.1360765456289</v>
      </c>
      <c r="O8922" t="n">
        <v>259.5593544727903</v>
      </c>
      <c r="P8922" t="n">
        <v>9.666451853873127</v>
      </c>
      <c r="Q8922" t="n">
        <v>0.9878968079387742</v>
      </c>
      <c r="R8922" t="n">
        <v>0.9826776679658135</v>
      </c>
      <c r="S8922" t="n">
        <v>0.999790344488442</v>
      </c>
      <c r="T8922" t="b">
        <v>0</v>
      </c>
    </row>
    <row r="8923">
      <c r="A8923" t="n">
        <v>45</v>
      </c>
      <c r="B8923" t="n">
        <v>122</v>
      </c>
      <c r="C8923" t="n">
        <v>96</v>
      </c>
      <c r="D8923" t="n">
        <v>26.51952984438027</v>
      </c>
      <c r="E8923" t="n">
        <v>0.99</v>
      </c>
      <c r="F8923" t="n">
        <v>250.798471555904</v>
      </c>
      <c r="G8923" t="n">
        <v>2</v>
      </c>
      <c r="H8923" t="n">
        <v>8</v>
      </c>
      <c r="I8923" t="n">
        <v>254.798471555904</v>
      </c>
      <c r="J8923" t="n">
        <v>254.798471555904</v>
      </c>
      <c r="K8923" t="n">
        <v>256.918338050259</v>
      </c>
      <c r="L8923" t="n">
        <v>252.718471555904</v>
      </c>
      <c r="M8923" t="n">
        <v>256.3957251892802</v>
      </c>
      <c r="N8923" t="n">
        <v>258.4708057717826</v>
      </c>
      <c r="O8923" t="n">
        <v>256.918338050259</v>
      </c>
      <c r="P8923" t="n">
        <v>6.119866494354966</v>
      </c>
      <c r="Q8923" t="n">
        <v>0.9939418808498904</v>
      </c>
      <c r="R8923" t="n">
        <v>0.9916664095729614</v>
      </c>
      <c r="S8923" t="n">
        <v>0.9999495141162448</v>
      </c>
      <c r="T8923" t="b">
        <v>1</v>
      </c>
    </row>
    <row r="8924">
      <c r="A8924" t="n">
        <v>45</v>
      </c>
      <c r="B8924" t="n">
        <v>123</v>
      </c>
      <c r="C8924" t="n">
        <v>34</v>
      </c>
      <c r="D8924" t="n">
        <v>49.32445235263918</v>
      </c>
      <c r="E8924" t="n">
        <v>0.999</v>
      </c>
      <c r="F8924" t="n">
        <v>254.6901201437613</v>
      </c>
      <c r="G8924" t="n">
        <v>1</v>
      </c>
      <c r="H8924" t="n">
        <v>2</v>
      </c>
      <c r="I8924" t="n">
        <v>256.3901201437614</v>
      </c>
      <c r="J8924" t="n">
        <v>256.3901201437614</v>
      </c>
      <c r="K8924" t="n">
        <v>261.0433703657084</v>
      </c>
      <c r="L8924" t="n">
        <v>256.106786810428</v>
      </c>
      <c r="M8924" t="n">
        <v>256.918338050259</v>
      </c>
      <c r="N8924" t="n">
        <v>260.8611399969128</v>
      </c>
      <c r="O8924" t="n">
        <v>260.8611399969128</v>
      </c>
      <c r="P8924" t="n">
        <v>6.171019853151421</v>
      </c>
      <c r="Q8924" t="n">
        <v>0.9721807958475639</v>
      </c>
      <c r="R8924" t="n">
        <v>0.9887616843814501</v>
      </c>
      <c r="S8924" t="n">
        <v>0.999687359003478</v>
      </c>
      <c r="T8924" t="b">
        <v>1</v>
      </c>
    </row>
    <row r="8925">
      <c r="A8925" t="n">
        <v>45</v>
      </c>
      <c r="B8925" t="n">
        <v>124</v>
      </c>
      <c r="C8925" t="n">
        <v>81</v>
      </c>
      <c r="D8925" t="n">
        <v>15.92774242902541</v>
      </c>
      <c r="E8925" t="n">
        <v>0.999</v>
      </c>
      <c r="F8925" t="n">
        <v>257.9401559203881</v>
      </c>
      <c r="G8925" t="n">
        <v>4</v>
      </c>
      <c r="H8925" t="n">
        <v>7</v>
      </c>
      <c r="I8925" t="n">
        <v>260.4714059203881</v>
      </c>
      <c r="J8925" t="n">
        <v>261.1536004172303</v>
      </c>
      <c r="K8925" t="n">
        <v>262.2674285591202</v>
      </c>
      <c r="L8925" t="n">
        <v>259.7401559203881</v>
      </c>
      <c r="M8925" t="n">
        <v>259.7401559203881</v>
      </c>
      <c r="N8925" t="n">
        <v>260.9644251309204</v>
      </c>
      <c r="O8925" t="n">
        <v>260.9644251309204</v>
      </c>
      <c r="P8925" t="n">
        <v>3.024269210532339</v>
      </c>
      <c r="Q8925" t="n">
        <v>0.9958539472840197</v>
      </c>
      <c r="R8925" t="n">
        <v>0.9977619770926903</v>
      </c>
      <c r="S8925" t="n">
        <v>0.9999907210390467</v>
      </c>
      <c r="T8925" t="b">
        <v>1</v>
      </c>
    </row>
    <row r="8926">
      <c r="A8926" t="n">
        <v>45</v>
      </c>
      <c r="B8926" t="n">
        <v>125</v>
      </c>
      <c r="C8926" t="n">
        <v>48</v>
      </c>
      <c r="D8926" t="n">
        <v>13.2270805066047</v>
      </c>
      <c r="E8926" t="n">
        <v>0.999</v>
      </c>
      <c r="F8926" t="n">
        <v>258.7286297524328</v>
      </c>
      <c r="G8926" t="n">
        <v>1</v>
      </c>
      <c r="H8926" t="n">
        <v>4</v>
      </c>
      <c r="I8926" t="n">
        <v>261.1286297524328</v>
      </c>
      <c r="J8926" t="n">
        <v>261.1286297524328</v>
      </c>
      <c r="K8926" t="n">
        <v>262.3764675360748</v>
      </c>
      <c r="L8926" t="n">
        <v>260.2286297524328</v>
      </c>
      <c r="M8926" t="n">
        <v>260.2286297524328</v>
      </c>
      <c r="N8926" t="n">
        <v>261.1536004172303</v>
      </c>
      <c r="O8926" t="n">
        <v>261.1536004172303</v>
      </c>
      <c r="P8926" t="n">
        <v>2.424970664797513</v>
      </c>
      <c r="Q8926" t="n">
        <v>0.9924626855685034</v>
      </c>
      <c r="R8926" t="n">
        <v>0.996555727803154</v>
      </c>
      <c r="S8926" t="n">
        <v>0.9999740394374647</v>
      </c>
      <c r="T8926" t="b">
        <v>1</v>
      </c>
    </row>
    <row r="8927">
      <c r="A8927" t="n">
        <v>45</v>
      </c>
      <c r="B8927" t="n">
        <v>126</v>
      </c>
      <c r="C8927" t="n">
        <v>55</v>
      </c>
      <c r="D8927" t="n">
        <v>60.11483374208393</v>
      </c>
      <c r="E8927" t="n">
        <v>0.999</v>
      </c>
      <c r="F8927" t="n">
        <v>258.8086196768039</v>
      </c>
      <c r="G8927" t="n">
        <v>4</v>
      </c>
      <c r="H8927" t="n">
        <v>5</v>
      </c>
      <c r="I8927" t="n">
        <v>260.5273696768039</v>
      </c>
      <c r="J8927" t="n">
        <v>262.2674285591202</v>
      </c>
      <c r="K8927" t="n">
        <v>266.4712630865387</v>
      </c>
      <c r="L8927" t="n">
        <v>260.3363974545816</v>
      </c>
      <c r="M8927" t="n">
        <v>260.3363974545816</v>
      </c>
      <c r="N8927" t="n">
        <v>266.0561723111072</v>
      </c>
      <c r="O8927" t="n">
        <v>266.0561723111072</v>
      </c>
      <c r="P8927" t="n">
        <v>7.247552634303361</v>
      </c>
      <c r="Q8927" t="n">
        <v>0.9844416496010193</v>
      </c>
      <c r="R8927" t="n">
        <v>0.949213347755029</v>
      </c>
      <c r="S8927" t="n">
        <v>0.9992098434687816</v>
      </c>
      <c r="T8927" t="b">
        <v>1</v>
      </c>
    </row>
    <row r="8928">
      <c r="A8928" t="n">
        <v>45</v>
      </c>
      <c r="B8928" t="n">
        <v>127</v>
      </c>
      <c r="C8928" t="n">
        <v>32</v>
      </c>
      <c r="D8928" t="n">
        <v>48.54053096152536</v>
      </c>
      <c r="E8928" t="n">
        <v>0.9</v>
      </c>
      <c r="F8928" t="n">
        <v>260.6411797268918</v>
      </c>
      <c r="G8928" t="n">
        <v>1</v>
      </c>
      <c r="H8928" t="n">
        <v>8</v>
      </c>
      <c r="I8928" t="n">
        <v>262.2411797268919</v>
      </c>
      <c r="J8928" t="n">
        <v>262.3764675360748</v>
      </c>
      <c r="K8928" t="n">
        <v>266.9557629098036</v>
      </c>
      <c r="L8928" t="n">
        <v>261.2811797268918</v>
      </c>
      <c r="M8928" t="n">
        <v>261.2811797268918</v>
      </c>
      <c r="N8928" t="n">
        <v>265.0793433389048</v>
      </c>
      <c r="O8928" t="n">
        <v>265.0793433389048</v>
      </c>
      <c r="P8928" t="n">
        <v>4.438163612012943</v>
      </c>
      <c r="Q8928" t="n">
        <v>0.9726168208896285</v>
      </c>
      <c r="R8928" t="n">
        <v>0.9847992545265662</v>
      </c>
      <c r="S8928" t="n">
        <v>0.9995837552640898</v>
      </c>
      <c r="T8928" t="b">
        <v>1</v>
      </c>
    </row>
    <row r="8929">
      <c r="A8929" t="n">
        <v>45</v>
      </c>
      <c r="B8929" t="n">
        <v>128</v>
      </c>
      <c r="C8929" t="n">
        <v>79</v>
      </c>
      <c r="D8929" t="n">
        <v>2.011627525516055</v>
      </c>
      <c r="E8929" t="n">
        <v>0.9999</v>
      </c>
      <c r="F8929" t="n">
        <v>260.8713948045324</v>
      </c>
      <c r="G8929" t="n">
        <v>7</v>
      </c>
      <c r="H8929" t="n">
        <v>8</v>
      </c>
      <c r="I8929" t="n">
        <v>262.6269503600879</v>
      </c>
      <c r="J8929" t="n">
        <v>262.6269503600879</v>
      </c>
      <c r="K8929" t="n">
        <v>262.7815719992513</v>
      </c>
      <c r="L8929" t="n">
        <v>262.4513948045324</v>
      </c>
      <c r="M8929" t="n">
        <v>265.0793433389048</v>
      </c>
      <c r="N8929" t="n">
        <v>265.2367476836243</v>
      </c>
      <c r="O8929" t="n">
        <v>262.7815719992513</v>
      </c>
      <c r="P8929" t="n">
        <v>1.910177194718926</v>
      </c>
      <c r="Q8929" t="n">
        <v>0.9997170674837338</v>
      </c>
      <c r="R8929" t="n">
        <v>0.9993654117926407</v>
      </c>
      <c r="S8929" t="n">
        <v>0.9999998204543618</v>
      </c>
      <c r="T8929" t="b">
        <v>1</v>
      </c>
    </row>
    <row r="8930">
      <c r="A8930" t="n">
        <v>45</v>
      </c>
      <c r="B8930" t="n">
        <v>129</v>
      </c>
      <c r="C8930" t="n">
        <v>63</v>
      </c>
      <c r="D8930" t="n">
        <v>47.11021123893239</v>
      </c>
      <c r="E8930" t="n">
        <v>0.99</v>
      </c>
      <c r="F8930" t="n">
        <v>265.1405813055106</v>
      </c>
      <c r="G8930" t="n">
        <v>2</v>
      </c>
      <c r="H8930" t="n">
        <v>3</v>
      </c>
      <c r="I8930" t="n">
        <v>267.7655813055106</v>
      </c>
      <c r="J8930" t="n">
        <v>267.7655813055106</v>
      </c>
      <c r="K8930" t="n">
        <v>271.5313855612206</v>
      </c>
      <c r="L8930" t="n">
        <v>267.3905813055106</v>
      </c>
      <c r="M8930" t="n">
        <v>267.3905813055106</v>
      </c>
      <c r="N8930" t="n">
        <v>271.1413943022409</v>
      </c>
      <c r="O8930" t="n">
        <v>271.1413943022409</v>
      </c>
      <c r="P8930" t="n">
        <v>6.000812996730303</v>
      </c>
      <c r="Q8930" t="n">
        <v>0.9892634692286346</v>
      </c>
      <c r="R8930" t="n">
        <v>0.985011963273249</v>
      </c>
      <c r="S8930" t="n">
        <v>0.9998390804824809</v>
      </c>
      <c r="T8930" t="b">
        <v>1</v>
      </c>
    </row>
    <row r="8931">
      <c r="A8931" t="n">
        <v>45</v>
      </c>
      <c r="B8931" t="n">
        <v>130</v>
      </c>
      <c r="C8931" t="n">
        <v>12</v>
      </c>
      <c r="D8931" t="n">
        <v>91.06470402272723</v>
      </c>
      <c r="E8931" t="n">
        <v>0.99</v>
      </c>
      <c r="F8931" t="n">
        <v>270.5538007852996</v>
      </c>
      <c r="G8931" t="n">
        <v>4</v>
      </c>
      <c r="H8931" t="n">
        <v>7</v>
      </c>
      <c r="I8931" t="n">
        <v>270.9288007852996</v>
      </c>
      <c r="J8931" t="n">
        <v>270.9288007852996</v>
      </c>
      <c r="K8931" t="n">
        <v>277.2969619057701</v>
      </c>
      <c r="L8931" t="n">
        <v>270.8204674519663</v>
      </c>
      <c r="M8931" t="n">
        <v>270.8204674519663</v>
      </c>
      <c r="N8931" t="n">
        <v>277.8200603822297</v>
      </c>
      <c r="O8931" t="n">
        <v>277.2969619057701</v>
      </c>
      <c r="P8931" t="n">
        <v>6.743161120470461</v>
      </c>
      <c r="Q8931" t="n">
        <v>0.9765261306040631</v>
      </c>
      <c r="R8931" t="n">
        <v>0.9872717661398819</v>
      </c>
      <c r="S8931" t="n">
        <v>0.9997012191007266</v>
      </c>
      <c r="T8931" t="b">
        <v>1</v>
      </c>
    </row>
    <row r="8932">
      <c r="A8932" t="n">
        <v>45</v>
      </c>
      <c r="B8932" t="n">
        <v>131</v>
      </c>
      <c r="C8932" t="n">
        <v>63</v>
      </c>
      <c r="D8932" t="n">
        <v>65.70428272317591</v>
      </c>
      <c r="E8932" t="n">
        <v>0.9</v>
      </c>
      <c r="F8932" t="n">
        <v>272.8295170134933</v>
      </c>
      <c r="G8932" t="n">
        <v>4</v>
      </c>
      <c r="H8932" t="n">
        <v>6</v>
      </c>
      <c r="I8932" t="n">
        <v>274.7982670134933</v>
      </c>
      <c r="J8932" t="n">
        <v>277.2969619057701</v>
      </c>
      <c r="K8932" t="n">
        <v>281.8916669913069</v>
      </c>
      <c r="L8932" t="n">
        <v>274.4045170134933</v>
      </c>
      <c r="M8932" t="n">
        <v>274.4045170134933</v>
      </c>
      <c r="N8932" t="n">
        <v>280.3131755317646</v>
      </c>
      <c r="O8932" t="n">
        <v>280.3131755317646</v>
      </c>
      <c r="P8932" t="n">
        <v>7.483658518271227</v>
      </c>
      <c r="Q8932" t="n">
        <v>0.9830073995404492</v>
      </c>
      <c r="R8932" t="n">
        <v>0.9757059235889968</v>
      </c>
      <c r="S8932" t="n">
        <v>0.999587180466014</v>
      </c>
      <c r="T8932" t="b">
        <v>1</v>
      </c>
    </row>
    <row r="8933">
      <c r="A8933" t="n">
        <v>45</v>
      </c>
      <c r="B8933" t="n">
        <v>132</v>
      </c>
      <c r="C8933" t="n">
        <v>56</v>
      </c>
      <c r="D8933" t="n">
        <v>54.5520071595922</v>
      </c>
      <c r="E8933" t="n">
        <v>0.9</v>
      </c>
      <c r="F8933" t="n">
        <v>273.874768152485</v>
      </c>
      <c r="G8933" t="n">
        <v>1</v>
      </c>
      <c r="H8933" t="n">
        <v>2</v>
      </c>
      <c r="I8933" t="n">
        <v>276.674768152485</v>
      </c>
      <c r="J8933" t="n">
        <v>276.674768152485</v>
      </c>
      <c r="K8933" t="n">
        <v>281.8211839222578</v>
      </c>
      <c r="L8933" t="n">
        <v>276.2081014858183</v>
      </c>
      <c r="M8933" t="n">
        <v>276.2081014858183</v>
      </c>
      <c r="N8933" t="n">
        <v>280.5687735209576</v>
      </c>
      <c r="O8933" t="n">
        <v>280.5687735209576</v>
      </c>
      <c r="P8933" t="n">
        <v>6.694005368472574</v>
      </c>
      <c r="Q8933" t="n">
        <v>0.9692781704023838</v>
      </c>
      <c r="R8933" t="n">
        <v>0.987578040726558</v>
      </c>
      <c r="S8933" t="n">
        <v>0.9996183746839328</v>
      </c>
      <c r="T8933" t="b">
        <v>1</v>
      </c>
    </row>
    <row r="8934">
      <c r="A8934" t="n">
        <v>45</v>
      </c>
      <c r="B8934" t="n">
        <v>133</v>
      </c>
      <c r="C8934" t="n">
        <v>13</v>
      </c>
      <c r="D8934" t="n">
        <v>54.19311924052327</v>
      </c>
      <c r="E8934" t="n">
        <v>0.99</v>
      </c>
      <c r="F8934" t="n">
        <v>275.5429178377947</v>
      </c>
      <c r="G8934" t="n">
        <v>6</v>
      </c>
      <c r="H8934" t="n">
        <v>7</v>
      </c>
      <c r="I8934" t="n">
        <v>275.8679178377947</v>
      </c>
      <c r="J8934" t="n">
        <v>280.3131755317646</v>
      </c>
      <c r="K8934" t="n">
        <v>285.1866574778548</v>
      </c>
      <c r="L8934" t="n">
        <v>275.8318067266836</v>
      </c>
      <c r="M8934" t="n">
        <v>277.8200603822297</v>
      </c>
      <c r="N8934" t="n">
        <v>281.985557633615</v>
      </c>
      <c r="O8934" t="n">
        <v>281.985557633615</v>
      </c>
      <c r="P8934" t="n">
        <v>6.442639795820298</v>
      </c>
      <c r="Q8934" t="n">
        <v>0.9799191077231431</v>
      </c>
      <c r="R8934" t="n">
        <v>0.9924057206610775</v>
      </c>
      <c r="S8934" t="n">
        <v>0.9998475000946747</v>
      </c>
      <c r="T8934" t="b">
        <v>1</v>
      </c>
    </row>
    <row r="8935">
      <c r="A8935" t="n">
        <v>45</v>
      </c>
      <c r="B8935" t="n">
        <v>134</v>
      </c>
      <c r="C8935" t="n">
        <v>73</v>
      </c>
      <c r="D8935" t="n">
        <v>72.69645125244699</v>
      </c>
      <c r="E8935" t="n">
        <v>0.9999</v>
      </c>
      <c r="F8935" t="n">
        <v>276.0062649737315</v>
      </c>
      <c r="G8935" t="n">
        <v>5</v>
      </c>
      <c r="H8935" t="n">
        <v>8</v>
      </c>
      <c r="I8935" t="n">
        <v>278.0340427515093</v>
      </c>
      <c r="J8935" t="n">
        <v>278.0340427515093</v>
      </c>
      <c r="K8935" t="n">
        <v>284.9509267907526</v>
      </c>
      <c r="L8935" t="n">
        <v>277.4662649737315</v>
      </c>
      <c r="M8935" t="n">
        <v>277.4662649737315</v>
      </c>
      <c r="N8935" t="n">
        <v>283.1545631937977</v>
      </c>
      <c r="O8935" t="n">
        <v>283.1545631937977</v>
      </c>
      <c r="P8935" t="n">
        <v>7.148298220066238</v>
      </c>
      <c r="Q8935" t="n">
        <v>0.9389149293867215</v>
      </c>
      <c r="R8935" t="n">
        <v>0.977321014906657</v>
      </c>
      <c r="S8935" t="n">
        <v>0.9986146525941356</v>
      </c>
      <c r="T8935" t="b">
        <v>0</v>
      </c>
    </row>
    <row r="8936">
      <c r="A8936" t="n">
        <v>45</v>
      </c>
      <c r="B8936" t="n">
        <v>135</v>
      </c>
      <c r="C8936" t="n">
        <v>43</v>
      </c>
      <c r="D8936" t="n">
        <v>49.33991879549746</v>
      </c>
      <c r="E8936" t="n">
        <v>0.99</v>
      </c>
      <c r="F8936" t="n">
        <v>276.9742158783884</v>
      </c>
      <c r="G8936" t="n">
        <v>5</v>
      </c>
      <c r="H8936" t="n">
        <v>7</v>
      </c>
      <c r="I8936" t="n">
        <v>278.1686603228329</v>
      </c>
      <c r="J8936" t="n">
        <v>284.9509267907526</v>
      </c>
      <c r="K8936" t="n">
        <v>289.6454956580692</v>
      </c>
      <c r="L8936" t="n">
        <v>277.929771433944</v>
      </c>
      <c r="M8936" t="n">
        <v>281.985557633615</v>
      </c>
      <c r="N8936" t="n">
        <v>285.778018724737</v>
      </c>
      <c r="O8936" t="n">
        <v>285.778018724737</v>
      </c>
      <c r="P8936" t="n">
        <v>8.803802846348617</v>
      </c>
      <c r="Q8936" t="n">
        <v>0.9581226720111149</v>
      </c>
      <c r="R8936" t="n">
        <v>0.9930834596629444</v>
      </c>
      <c r="S8936" t="n">
        <v>0.9997103537717568</v>
      </c>
      <c r="T8936" t="b">
        <v>1</v>
      </c>
    </row>
    <row r="8937">
      <c r="A8937" t="n">
        <v>45</v>
      </c>
      <c r="B8937" t="n">
        <v>136</v>
      </c>
      <c r="C8937" t="n">
        <v>31</v>
      </c>
      <c r="D8937" t="n">
        <v>30.55991914285645</v>
      </c>
      <c r="E8937" t="n">
        <v>0.99</v>
      </c>
      <c r="F8937" t="n">
        <v>283.5813781660964</v>
      </c>
      <c r="G8937" t="n">
        <v>2</v>
      </c>
      <c r="H8937" t="n">
        <v>5</v>
      </c>
      <c r="I8937" t="n">
        <v>284.8730448327631</v>
      </c>
      <c r="J8937" t="n">
        <v>284.8730448327631</v>
      </c>
      <c r="K8937" t="n">
        <v>287.3158840927836</v>
      </c>
      <c r="L8937" t="n">
        <v>284.4424892772075</v>
      </c>
      <c r="M8937" t="n">
        <v>289.6454956580692</v>
      </c>
      <c r="N8937" t="n">
        <v>292.5531949104818</v>
      </c>
      <c r="O8937" t="n">
        <v>287.3158840927836</v>
      </c>
      <c r="P8937" t="n">
        <v>3.734505926687177</v>
      </c>
      <c r="Q8937" t="n">
        <v>0.993022121923036</v>
      </c>
      <c r="R8937" t="n">
        <v>0.9738514196934219</v>
      </c>
      <c r="S8937" t="n">
        <v>0.999817538394735</v>
      </c>
      <c r="T8937" t="b">
        <v>1</v>
      </c>
    </row>
    <row r="8938">
      <c r="A8938" t="n">
        <v>45</v>
      </c>
      <c r="B8938" t="n">
        <v>137</v>
      </c>
      <c r="C8938" t="n">
        <v>90</v>
      </c>
      <c r="D8938" t="n">
        <v>95.4931311234933</v>
      </c>
      <c r="E8938" t="n">
        <v>0.9</v>
      </c>
      <c r="F8938" t="n">
        <v>286.299360570379</v>
      </c>
      <c r="G8938" t="n">
        <v>3</v>
      </c>
      <c r="H8938" t="n">
        <v>6</v>
      </c>
      <c r="I8938" t="n">
        <v>289.5136462846647</v>
      </c>
      <c r="J8938" t="n">
        <v>289.5136462846647</v>
      </c>
      <c r="K8938" t="n">
        <v>297.1166025843059</v>
      </c>
      <c r="L8938" t="n">
        <v>288.549360570379</v>
      </c>
      <c r="M8938" t="n">
        <v>288.549360570379</v>
      </c>
      <c r="N8938" t="n">
        <v>297.13687236206</v>
      </c>
      <c r="O8938" t="n">
        <v>297.1166025843059</v>
      </c>
      <c r="P8938" t="n">
        <v>10.81724201392689</v>
      </c>
      <c r="Q8938" t="n">
        <v>0.969852811129138</v>
      </c>
      <c r="R8938" t="n">
        <v>0.9648868536588051</v>
      </c>
      <c r="S8938" t="n">
        <v>0.9989414373454018</v>
      </c>
      <c r="T8938" t="b">
        <v>1</v>
      </c>
    </row>
    <row r="8939">
      <c r="A8939" t="n">
        <v>45</v>
      </c>
      <c r="B8939" t="n">
        <v>138</v>
      </c>
      <c r="C8939" t="n">
        <v>69</v>
      </c>
      <c r="D8939" t="n">
        <v>43.93200372400587</v>
      </c>
      <c r="E8939" t="n">
        <v>0.99</v>
      </c>
      <c r="F8939" t="n">
        <v>289.7802748148034</v>
      </c>
      <c r="G8939" t="n">
        <v>3</v>
      </c>
      <c r="H8939" t="n">
        <v>7</v>
      </c>
      <c r="I8939" t="n">
        <v>292.2445605290891</v>
      </c>
      <c r="J8939" t="n">
        <v>297.1166025843059</v>
      </c>
      <c r="K8939" t="n">
        <v>300.6143735814401</v>
      </c>
      <c r="L8939" t="n">
        <v>291.3136081481367</v>
      </c>
      <c r="M8939" t="n">
        <v>291.3136081481367</v>
      </c>
      <c r="N8939" t="n">
        <v>294.6903955212348</v>
      </c>
      <c r="O8939" t="n">
        <v>294.6903955212348</v>
      </c>
      <c r="P8939" t="n">
        <v>4.910120706431428</v>
      </c>
      <c r="Q8939" t="n">
        <v>0.9860160005115948</v>
      </c>
      <c r="R8939" t="n">
        <v>0.9938392086056638</v>
      </c>
      <c r="S8939" t="n">
        <v>0.9999138474962934</v>
      </c>
      <c r="T8939" t="b">
        <v>1</v>
      </c>
    </row>
    <row r="8940">
      <c r="A8940" t="n">
        <v>45</v>
      </c>
      <c r="B8940" t="n">
        <v>139</v>
      </c>
      <c r="C8940" t="n">
        <v>59</v>
      </c>
      <c r="D8940" t="n">
        <v>59.42070020715195</v>
      </c>
      <c r="E8940" t="n">
        <v>0.99</v>
      </c>
      <c r="F8940" t="n">
        <v>291.0272297947732</v>
      </c>
      <c r="G8940" t="n">
        <v>2</v>
      </c>
      <c r="H8940" t="n">
        <v>5</v>
      </c>
      <c r="I8940" t="n">
        <v>293.4855631281065</v>
      </c>
      <c r="J8940" t="n">
        <v>293.4855631281065</v>
      </c>
      <c r="K8940" t="n">
        <v>298.2354192597733</v>
      </c>
      <c r="L8940" t="n">
        <v>292.6661186836621</v>
      </c>
      <c r="M8940" t="n">
        <v>292.6661186836621</v>
      </c>
      <c r="N8940" t="n">
        <v>298.3198484845329</v>
      </c>
      <c r="O8940" t="n">
        <v>298.2354192597733</v>
      </c>
      <c r="P8940" t="n">
        <v>7.208189465000146</v>
      </c>
      <c r="Q8940" t="n">
        <v>0.9864769263768371</v>
      </c>
      <c r="R8940" t="n">
        <v>0.9497847927270594</v>
      </c>
      <c r="S8940" t="n">
        <v>0.9993209360550457</v>
      </c>
      <c r="T8940" t="b">
        <v>1</v>
      </c>
    </row>
    <row r="8941">
      <c r="A8941" t="n">
        <v>45</v>
      </c>
      <c r="B8941" t="n">
        <v>140</v>
      </c>
      <c r="C8941" t="n">
        <v>14</v>
      </c>
      <c r="D8941" t="n">
        <v>42.78065194952644</v>
      </c>
      <c r="E8941" t="n">
        <v>0.999</v>
      </c>
      <c r="F8941" t="n">
        <v>293.1216574794763</v>
      </c>
      <c r="G8941" t="n">
        <v>4</v>
      </c>
      <c r="H8941" t="n">
        <v>7</v>
      </c>
      <c r="I8941" t="n">
        <v>293.5591574794763</v>
      </c>
      <c r="J8941" t="n">
        <v>293.5591574794763</v>
      </c>
      <c r="K8941" t="n">
        <v>296.5508114619607</v>
      </c>
      <c r="L8941" t="n">
        <v>293.4327685905874</v>
      </c>
      <c r="M8941" t="n">
        <v>294.6903955212348</v>
      </c>
      <c r="N8941" t="n">
        <v>297.9786854481777</v>
      </c>
      <c r="O8941" t="n">
        <v>296.5508114619607</v>
      </c>
      <c r="P8941" t="n">
        <v>3.429153982484365</v>
      </c>
      <c r="Q8941" t="n">
        <v>0.9889029143198381</v>
      </c>
      <c r="R8941" t="n">
        <v>0.9940001827288315</v>
      </c>
      <c r="S8941" t="n">
        <v>0.9999334195136765</v>
      </c>
      <c r="T8941" t="b">
        <v>1</v>
      </c>
    </row>
    <row r="8942">
      <c r="A8942" t="n">
        <v>45</v>
      </c>
      <c r="B8942" t="n">
        <v>141</v>
      </c>
      <c r="C8942" t="n">
        <v>98</v>
      </c>
      <c r="D8942" t="n">
        <v>78.5292938320666</v>
      </c>
      <c r="E8942" t="n">
        <v>0.99</v>
      </c>
      <c r="F8942" t="n">
        <v>295.0257057656575</v>
      </c>
      <c r="G8942" t="n">
        <v>4</v>
      </c>
      <c r="H8942" t="n">
        <v>7</v>
      </c>
      <c r="I8942" t="n">
        <v>298.0882057656575</v>
      </c>
      <c r="J8942" t="n">
        <v>298.0882057656575</v>
      </c>
      <c r="K8942" t="n">
        <v>303.5797647748929</v>
      </c>
      <c r="L8942" t="n">
        <v>297.2034835434353</v>
      </c>
      <c r="M8942" t="n">
        <v>297.9786854481777</v>
      </c>
      <c r="N8942" t="n">
        <v>304.0147572261997</v>
      </c>
      <c r="O8942" t="n">
        <v>303.5797647748929</v>
      </c>
      <c r="P8942" t="n">
        <v>8.554059009235402</v>
      </c>
      <c r="Q8942" t="n">
        <v>0.9797244004152519</v>
      </c>
      <c r="R8942" t="n">
        <v>0.9890141946349801</v>
      </c>
      <c r="S8942" t="n">
        <v>0.9997772562093029</v>
      </c>
      <c r="T8942" t="b">
        <v>1</v>
      </c>
    </row>
    <row r="8943">
      <c r="A8943" t="n">
        <v>45</v>
      </c>
      <c r="B8943" t="n">
        <v>142</v>
      </c>
      <c r="C8943" t="n">
        <v>88</v>
      </c>
      <c r="D8943" t="n">
        <v>83.35988352385664</v>
      </c>
      <c r="E8943" t="n">
        <v>0.9</v>
      </c>
      <c r="F8943" t="n">
        <v>295.6750325433289</v>
      </c>
      <c r="G8943" t="n">
        <v>6</v>
      </c>
      <c r="H8943" t="n">
        <v>7</v>
      </c>
      <c r="I8943" t="n">
        <v>297.8750325433289</v>
      </c>
      <c r="J8943" t="n">
        <v>297.8750325433289</v>
      </c>
      <c r="K8943" t="n">
        <v>305.3714249465534</v>
      </c>
      <c r="L8943" t="n">
        <v>297.6305880988845</v>
      </c>
      <c r="M8943" t="n">
        <v>304.0147572261997</v>
      </c>
      <c r="N8943" t="n">
        <v>310.4221272126606</v>
      </c>
      <c r="O8943" t="n">
        <v>305.3714249465534</v>
      </c>
      <c r="P8943" t="n">
        <v>9.696392403224479</v>
      </c>
      <c r="Q8943" t="n">
        <v>0.969278995199248</v>
      </c>
      <c r="R8943" t="n">
        <v>0.9883423762771113</v>
      </c>
      <c r="S8943" t="n">
        <v>0.9996418660856438</v>
      </c>
      <c r="T8943" t="b">
        <v>1</v>
      </c>
    </row>
    <row r="8944">
      <c r="A8944" t="n">
        <v>45</v>
      </c>
      <c r="B8944" t="n">
        <v>143</v>
      </c>
      <c r="C8944" t="n">
        <v>45</v>
      </c>
      <c r="D8944" t="n">
        <v>53.13104311335147</v>
      </c>
      <c r="E8944" t="n">
        <v>0.999</v>
      </c>
      <c r="F8944" t="n">
        <v>299.2377761742717</v>
      </c>
      <c r="G8944" t="n">
        <v>2</v>
      </c>
      <c r="H8944" t="n">
        <v>7</v>
      </c>
      <c r="I8944" t="n">
        <v>301.1127761742717</v>
      </c>
      <c r="J8944" t="n">
        <v>301.1127761742717</v>
      </c>
      <c r="K8944" t="n">
        <v>305.3598619547154</v>
      </c>
      <c r="L8944" t="n">
        <v>300.2377761742717</v>
      </c>
      <c r="M8944" t="n">
        <v>310.4221272126606</v>
      </c>
      <c r="N8944" t="n">
        <v>314.5059890968536</v>
      </c>
      <c r="O8944" t="n">
        <v>305.3598619547154</v>
      </c>
      <c r="P8944" t="n">
        <v>6.12208578044374</v>
      </c>
      <c r="Q8944" t="n">
        <v>0.9878996407297063</v>
      </c>
      <c r="R8944" t="n">
        <v>0.9925539977620002</v>
      </c>
      <c r="S8944" t="n">
        <v>0.9999099006977928</v>
      </c>
      <c r="T8944" t="b">
        <v>1</v>
      </c>
    </row>
    <row r="8945">
      <c r="A8945" t="n">
        <v>45</v>
      </c>
      <c r="B8945" t="n">
        <v>144</v>
      </c>
      <c r="C8945" t="n">
        <v>82</v>
      </c>
      <c r="D8945" t="n">
        <v>52.45409424763066</v>
      </c>
      <c r="E8945" t="n">
        <v>0.9999</v>
      </c>
      <c r="F8945" t="n">
        <v>307.4308459082753</v>
      </c>
      <c r="G8945" t="n">
        <v>1</v>
      </c>
      <c r="H8945" t="n">
        <v>4</v>
      </c>
      <c r="I8945" t="n">
        <v>311.5308459082754</v>
      </c>
      <c r="J8945" t="n">
        <v>311.5308459082754</v>
      </c>
      <c r="K8945" t="n">
        <v>316.479345365599</v>
      </c>
      <c r="L8945" t="n">
        <v>309.9933459082753</v>
      </c>
      <c r="M8945" t="n">
        <v>309.9933459082753</v>
      </c>
      <c r="N8945" t="n">
        <v>313.6614643871306</v>
      </c>
      <c r="O8945" t="n">
        <v>313.6614643871306</v>
      </c>
      <c r="P8945" t="n">
        <v>6.230618478855263</v>
      </c>
      <c r="Q8945" t="n">
        <v>0.9704420042876076</v>
      </c>
      <c r="R8945" t="n">
        <v>0.9864107919966552</v>
      </c>
      <c r="S8945" t="n">
        <v>0.9995983302481023</v>
      </c>
      <c r="T8945" t="b">
        <v>0</v>
      </c>
    </row>
    <row r="8946">
      <c r="A8946" t="n">
        <v>45</v>
      </c>
      <c r="B8946" t="n">
        <v>145</v>
      </c>
      <c r="C8946" t="n">
        <v>91</v>
      </c>
      <c r="D8946" t="n">
        <v>67.6065141898811</v>
      </c>
      <c r="E8946" t="n">
        <v>0.9999</v>
      </c>
      <c r="F8946" t="n">
        <v>313.372217311988</v>
      </c>
      <c r="G8946" t="n">
        <v>1</v>
      </c>
      <c r="H8946" t="n">
        <v>7</v>
      </c>
      <c r="I8946" t="n">
        <v>317.922217311988</v>
      </c>
      <c r="J8946" t="n">
        <v>322.477674399019</v>
      </c>
      <c r="K8946" t="n">
        <v>328.8556474358002</v>
      </c>
      <c r="L8946" t="n">
        <v>315.3944395342102</v>
      </c>
      <c r="M8946" t="n">
        <v>315.3944395342102</v>
      </c>
      <c r="N8946" t="n">
        <v>320.5909433151388</v>
      </c>
      <c r="O8946" t="n">
        <v>320.5909433151388</v>
      </c>
      <c r="P8946" t="n">
        <v>7.218726003150834</v>
      </c>
      <c r="Q8946" t="n">
        <v>0.9620673786630429</v>
      </c>
      <c r="R8946" t="n">
        <v>0.9905349736884856</v>
      </c>
      <c r="S8946" t="n">
        <v>0.999640966740981</v>
      </c>
      <c r="T8946" t="b">
        <v>0</v>
      </c>
    </row>
    <row r="8947">
      <c r="A8947" t="n">
        <v>45</v>
      </c>
      <c r="B8947" t="n">
        <v>146</v>
      </c>
      <c r="C8947" t="n">
        <v>20</v>
      </c>
      <c r="D8947" t="n">
        <v>71.45259353970499</v>
      </c>
      <c r="E8947" t="n">
        <v>0.9</v>
      </c>
      <c r="F8947" t="n">
        <v>314.0210049857026</v>
      </c>
      <c r="G8947" t="n">
        <v>4</v>
      </c>
      <c r="H8947" t="n">
        <v>5</v>
      </c>
      <c r="I8947" t="n">
        <v>314.6460049857026</v>
      </c>
      <c r="J8947" t="n">
        <v>314.6460049857026</v>
      </c>
      <c r="K8947" t="n">
        <v>319.6426898486191</v>
      </c>
      <c r="L8947" t="n">
        <v>314.5765605412582</v>
      </c>
      <c r="M8947" t="n">
        <v>314.5765605412582</v>
      </c>
      <c r="N8947" t="n">
        <v>321.3750946554071</v>
      </c>
      <c r="O8947" t="n">
        <v>319.6426898486191</v>
      </c>
      <c r="P8947" t="n">
        <v>5.621684862916425</v>
      </c>
      <c r="Q8947" t="n">
        <v>0.9815345650873102</v>
      </c>
      <c r="R8947" t="n">
        <v>0.9399280660090872</v>
      </c>
      <c r="S8947" t="n">
        <v>0.9988907456128114</v>
      </c>
      <c r="T8947" t="b">
        <v>1</v>
      </c>
    </row>
    <row r="8948">
      <c r="A8948" t="n">
        <v>45</v>
      </c>
      <c r="B8948" t="n">
        <v>147</v>
      </c>
      <c r="C8948" t="n">
        <v>68</v>
      </c>
      <c r="D8948" t="n">
        <v>58.34130372695707</v>
      </c>
      <c r="E8948" t="n">
        <v>0.999</v>
      </c>
      <c r="F8948" t="n">
        <v>314.6831706805859</v>
      </c>
      <c r="G8948" t="n">
        <v>1</v>
      </c>
      <c r="H8948" t="n">
        <v>2</v>
      </c>
      <c r="I8948" t="n">
        <v>318.0831706805859</v>
      </c>
      <c r="J8948" t="n">
        <v>328.8556474358002</v>
      </c>
      <c r="K8948" t="n">
        <v>334.359544013815</v>
      </c>
      <c r="L8948" t="n">
        <v>317.5165040139192</v>
      </c>
      <c r="M8948" t="n">
        <v>321.2860106515614</v>
      </c>
      <c r="N8948" t="n">
        <v>325.9495840909664</v>
      </c>
      <c r="O8948" t="n">
        <v>325.9495840909664</v>
      </c>
      <c r="P8948" t="n">
        <v>11.26641341038044</v>
      </c>
      <c r="Q8948" t="n">
        <v>0.9671795641625303</v>
      </c>
      <c r="R8948" t="n">
        <v>0.9867209390954882</v>
      </c>
      <c r="S8948" t="n">
        <v>0.9995641754336017</v>
      </c>
      <c r="T8948" t="b">
        <v>1</v>
      </c>
    </row>
    <row r="8949">
      <c r="A8949" t="n">
        <v>45</v>
      </c>
      <c r="B8949" t="n">
        <v>148</v>
      </c>
      <c r="C8949" t="n">
        <v>48</v>
      </c>
      <c r="D8949" t="n">
        <v>54.963017222701</v>
      </c>
      <c r="E8949" t="n">
        <v>0.999</v>
      </c>
      <c r="F8949" t="n">
        <v>314.8924840949906</v>
      </c>
      <c r="G8949" t="n">
        <v>1</v>
      </c>
      <c r="H8949" t="n">
        <v>2</v>
      </c>
      <c r="I8949" t="n">
        <v>317.2924840949905</v>
      </c>
      <c r="J8949" t="n">
        <v>317.2924840949905</v>
      </c>
      <c r="K8949" t="n">
        <v>322.477674399019</v>
      </c>
      <c r="L8949" t="n">
        <v>316.8924840949906</v>
      </c>
      <c r="M8949" t="n">
        <v>316.8924840949906</v>
      </c>
      <c r="N8949" t="n">
        <v>321.2860106515614</v>
      </c>
      <c r="O8949" t="n">
        <v>321.2860106515614</v>
      </c>
      <c r="P8949" t="n">
        <v>6.393526556570805</v>
      </c>
      <c r="Q8949" t="n">
        <v>0.9690503228623452</v>
      </c>
      <c r="R8949" t="n">
        <v>0.9874850383049839</v>
      </c>
      <c r="S8949" t="n">
        <v>0.9996126659761492</v>
      </c>
      <c r="T8949" t="b">
        <v>1</v>
      </c>
    </row>
    <row r="8950">
      <c r="A8950" t="n">
        <v>45</v>
      </c>
      <c r="B8950" t="n">
        <v>149</v>
      </c>
      <c r="C8950" t="n">
        <v>43</v>
      </c>
      <c r="D8950" t="n">
        <v>58.59593444859313</v>
      </c>
      <c r="E8950" t="n">
        <v>0.99</v>
      </c>
      <c r="F8950" t="n">
        <v>320.7116570926082</v>
      </c>
      <c r="G8950" t="n">
        <v>4</v>
      </c>
      <c r="H8950" t="n">
        <v>7</v>
      </c>
      <c r="I8950" t="n">
        <v>322.0554070926082</v>
      </c>
      <c r="J8950" t="n">
        <v>322.0554070926082</v>
      </c>
      <c r="K8950" t="n">
        <v>326.1530248862161</v>
      </c>
      <c r="L8950" t="n">
        <v>321.6672126481637</v>
      </c>
      <c r="M8950" t="n">
        <v>321.6672126481637</v>
      </c>
      <c r="N8950" t="n">
        <v>326.1711276711148</v>
      </c>
      <c r="O8950" t="n">
        <v>326.1530248862161</v>
      </c>
      <c r="P8950" t="n">
        <v>5.441367793607924</v>
      </c>
      <c r="Q8950" t="n">
        <v>0.9848317599345399</v>
      </c>
      <c r="R8950" t="n">
        <v>0.9917912771328182</v>
      </c>
      <c r="S8950" t="n">
        <v>0.9998754881209198</v>
      </c>
      <c r="T8950" t="b">
        <v>1</v>
      </c>
    </row>
    <row r="8951">
      <c r="A8951" t="n">
        <v>45</v>
      </c>
      <c r="B8951" t="n">
        <v>150</v>
      </c>
      <c r="C8951" t="n">
        <v>32</v>
      </c>
      <c r="D8951" t="n">
        <v>56.28940686501164</v>
      </c>
      <c r="E8951" t="n">
        <v>0.99</v>
      </c>
      <c r="F8951" t="n">
        <v>326.9683572206081</v>
      </c>
      <c r="G8951" t="n">
        <v>5</v>
      </c>
      <c r="H8951" t="n">
        <v>7</v>
      </c>
      <c r="I8951" t="n">
        <v>327.8572461094971</v>
      </c>
      <c r="J8951" t="n">
        <v>327.8572461094971</v>
      </c>
      <c r="K8951" t="n">
        <v>333.2130412441318</v>
      </c>
      <c r="L8951" t="n">
        <v>327.6794683317192</v>
      </c>
      <c r="M8951" t="n">
        <v>327.6794683317192</v>
      </c>
      <c r="N8951" t="n">
        <v>332.0060945319507</v>
      </c>
      <c r="O8951" t="n">
        <v>332.0060945319507</v>
      </c>
      <c r="P8951" t="n">
        <v>5.037737311342596</v>
      </c>
      <c r="Q8951" t="n">
        <v>0.9523669072510521</v>
      </c>
      <c r="R8951" t="n">
        <v>0.9921131216620241</v>
      </c>
      <c r="S8951" t="n">
        <v>0.9996243235926275</v>
      </c>
      <c r="T8951" t="b">
        <v>1</v>
      </c>
    </row>
    <row r="8952">
      <c r="A8952" t="n">
        <v>45</v>
      </c>
      <c r="B8952" t="n">
        <v>151</v>
      </c>
      <c r="C8952" t="n">
        <v>99</v>
      </c>
      <c r="D8952" t="n">
        <v>40.40835052706638</v>
      </c>
      <c r="E8952" t="n">
        <v>0.9</v>
      </c>
      <c r="F8952" t="n">
        <v>331.027021852015</v>
      </c>
      <c r="G8952" t="n">
        <v>4</v>
      </c>
      <c r="H8952" t="n">
        <v>8</v>
      </c>
      <c r="I8952" t="n">
        <v>334.120771852015</v>
      </c>
      <c r="J8952" t="n">
        <v>334.120771852015</v>
      </c>
      <c r="K8952" t="n">
        <v>336.9465306301316</v>
      </c>
      <c r="L8952" t="n">
        <v>333.007021852015</v>
      </c>
      <c r="M8952" t="n">
        <v>335.9540184012907</v>
      </c>
      <c r="N8952" t="n">
        <v>339.115861165537</v>
      </c>
      <c r="O8952" t="n">
        <v>336.9465306301316</v>
      </c>
      <c r="P8952" t="n">
        <v>5.919508778116551</v>
      </c>
      <c r="Q8952" t="n">
        <v>0.9895150396666832</v>
      </c>
      <c r="R8952" t="n">
        <v>0.987329684605582</v>
      </c>
      <c r="S8952" t="n">
        <v>0.9998671522456789</v>
      </c>
      <c r="T8952" t="b">
        <v>1</v>
      </c>
    </row>
    <row r="8953">
      <c r="A8953" t="n">
        <v>45</v>
      </c>
      <c r="B8953" t="n">
        <v>152</v>
      </c>
      <c r="C8953" t="n">
        <v>45</v>
      </c>
      <c r="D8953" t="n">
        <v>38.73957899158366</v>
      </c>
      <c r="E8953" t="n">
        <v>0.99</v>
      </c>
      <c r="F8953" t="n">
        <v>332.022752439508</v>
      </c>
      <c r="G8953" t="n">
        <v>3</v>
      </c>
      <c r="H8953" t="n">
        <v>8</v>
      </c>
      <c r="I8953" t="n">
        <v>333.6298952966508</v>
      </c>
      <c r="J8953" t="n">
        <v>333.6298952966508</v>
      </c>
      <c r="K8953" t="n">
        <v>336.7142566813311</v>
      </c>
      <c r="L8953" t="n">
        <v>332.922752439508</v>
      </c>
      <c r="M8953" t="n">
        <v>332.922752439508</v>
      </c>
      <c r="N8953" t="n">
        <v>335.9540184012907</v>
      </c>
      <c r="O8953" t="n">
        <v>335.9540184012907</v>
      </c>
      <c r="P8953" t="n">
        <v>3.931265961782742</v>
      </c>
      <c r="Q8953" t="n">
        <v>0.9876585576063516</v>
      </c>
      <c r="R8953" t="n">
        <v>0.9878497472924566</v>
      </c>
      <c r="S8953" t="n">
        <v>0.9998500483561416</v>
      </c>
      <c r="T8953" t="b">
        <v>1</v>
      </c>
    </row>
    <row r="8954">
      <c r="A8954" t="n">
        <v>45</v>
      </c>
      <c r="B8954" t="n">
        <v>153</v>
      </c>
      <c r="C8954" t="n">
        <v>34</v>
      </c>
      <c r="D8954" t="n">
        <v>65.5221313656147</v>
      </c>
      <c r="E8954" t="n">
        <v>0.999</v>
      </c>
      <c r="F8954" t="n">
        <v>334.2526512646854</v>
      </c>
      <c r="G8954" t="n">
        <v>7</v>
      </c>
      <c r="H8954" t="n">
        <v>8</v>
      </c>
      <c r="I8954" t="n">
        <v>335.0082068202409</v>
      </c>
      <c r="J8954" t="n">
        <v>335.0082068202409</v>
      </c>
      <c r="K8954" t="n">
        <v>340.044496702302</v>
      </c>
      <c r="L8954" t="n">
        <v>334.9326512646854</v>
      </c>
      <c r="M8954" t="n">
        <v>339.115861165537</v>
      </c>
      <c r="N8954" t="n">
        <v>344.2427885024395</v>
      </c>
      <c r="O8954" t="n">
        <v>340.044496702302</v>
      </c>
      <c r="P8954" t="n">
        <v>5.791845437616644</v>
      </c>
      <c r="Q8954" t="n">
        <v>0.9908254479848474</v>
      </c>
      <c r="R8954" t="n">
        <v>0.9795361077629758</v>
      </c>
      <c r="S8954" t="n">
        <v>0.999812252956239</v>
      </c>
      <c r="T8954" t="b">
        <v>1</v>
      </c>
    </row>
    <row r="8955">
      <c r="A8955" t="n">
        <v>45</v>
      </c>
      <c r="B8955" t="n">
        <v>154</v>
      </c>
      <c r="C8955" t="n">
        <v>95</v>
      </c>
      <c r="D8955" t="n">
        <v>71.21257686030701</v>
      </c>
      <c r="E8955" t="n">
        <v>0.999</v>
      </c>
      <c r="F8955" t="n">
        <v>335.8728281529968</v>
      </c>
      <c r="G8955" t="n">
        <v>5</v>
      </c>
      <c r="H8955" t="n">
        <v>8</v>
      </c>
      <c r="I8955" t="n">
        <v>338.5117170418857</v>
      </c>
      <c r="J8955" t="n">
        <v>338.5117170418857</v>
      </c>
      <c r="K8955" t="n">
        <v>345.28741417417</v>
      </c>
      <c r="L8955" t="n">
        <v>337.7728281529968</v>
      </c>
      <c r="M8955" t="n">
        <v>344.2427885024395</v>
      </c>
      <c r="N8955" t="n">
        <v>349.8149776151396</v>
      </c>
      <c r="O8955" t="n">
        <v>345.28741417417</v>
      </c>
      <c r="P8955" t="n">
        <v>9.414586021173136</v>
      </c>
      <c r="Q8955" t="n">
        <v>0.94012368818675</v>
      </c>
      <c r="R8955" t="n">
        <v>0.977778754336396</v>
      </c>
      <c r="S8955" t="n">
        <v>0.9986694737657672</v>
      </c>
      <c r="T8955" t="b">
        <v>0</v>
      </c>
    </row>
    <row r="8956">
      <c r="A8956" t="n">
        <v>45</v>
      </c>
      <c r="B8956" t="n">
        <v>155</v>
      </c>
      <c r="C8956" t="n">
        <v>30</v>
      </c>
      <c r="D8956" t="n">
        <v>14.84769653520368</v>
      </c>
      <c r="E8956" t="n">
        <v>0.9</v>
      </c>
      <c r="F8956" t="n">
        <v>339.0130503842977</v>
      </c>
      <c r="G8956" t="n">
        <v>2</v>
      </c>
      <c r="H8956" t="n">
        <v>3</v>
      </c>
      <c r="I8956" t="n">
        <v>340.2630503842977</v>
      </c>
      <c r="J8956" t="n">
        <v>340.2630503842977</v>
      </c>
      <c r="K8956" t="n">
        <v>341.4499166141301</v>
      </c>
      <c r="L8956" t="n">
        <v>340.0844789557262</v>
      </c>
      <c r="M8956" t="n">
        <v>340.0844789557262</v>
      </c>
      <c r="N8956" t="n">
        <v>341.2666203996119</v>
      </c>
      <c r="O8956" t="n">
        <v>341.2666203996119</v>
      </c>
      <c r="P8956" t="n">
        <v>2.25357001531421</v>
      </c>
      <c r="Q8956" t="n">
        <v>0.9966036584547007</v>
      </c>
      <c r="R8956" t="n">
        <v>0.9952517804501567</v>
      </c>
      <c r="S8956" t="n">
        <v>0.9999838734246767</v>
      </c>
      <c r="T8956" t="b">
        <v>1</v>
      </c>
    </row>
    <row r="8957">
      <c r="A8957" t="n">
        <v>45</v>
      </c>
      <c r="B8957" t="n">
        <v>156</v>
      </c>
      <c r="C8957" t="n">
        <v>70</v>
      </c>
      <c r="D8957" t="n">
        <v>2.426151123820361</v>
      </c>
      <c r="E8957" t="n">
        <v>0.9999</v>
      </c>
      <c r="F8957" t="n">
        <v>340.5191826377576</v>
      </c>
      <c r="G8957" t="n">
        <v>5</v>
      </c>
      <c r="H8957" t="n">
        <v>7</v>
      </c>
      <c r="I8957" t="n">
        <v>342.4636270822021</v>
      </c>
      <c r="J8957" t="n">
        <v>350.5060398827532</v>
      </c>
      <c r="K8957" t="n">
        <v>350.7368820448673</v>
      </c>
      <c r="L8957" t="n">
        <v>342.0747381933132</v>
      </c>
      <c r="M8957" t="n">
        <v>342.0747381933132</v>
      </c>
      <c r="N8957" t="n">
        <v>342.2612217539451</v>
      </c>
      <c r="O8957" t="n">
        <v>342.2612217539451</v>
      </c>
      <c r="P8957" t="n">
        <v>1.742039116187414</v>
      </c>
      <c r="Q8957" t="n">
        <v>0.9978986518788546</v>
      </c>
      <c r="R8957" t="n">
        <v>0.9996587752843294</v>
      </c>
      <c r="S8957" t="n">
        <v>0.9999992829680848</v>
      </c>
      <c r="T8957" t="b">
        <v>1</v>
      </c>
    </row>
    <row r="8958">
      <c r="A8958" t="n">
        <v>45</v>
      </c>
      <c r="B8958" t="n">
        <v>157</v>
      </c>
      <c r="C8958" t="n">
        <v>19</v>
      </c>
      <c r="D8958" t="n">
        <v>54.84775619720966</v>
      </c>
      <c r="E8958" t="n">
        <v>0.99</v>
      </c>
      <c r="F8958" t="n">
        <v>341.1700479536788</v>
      </c>
      <c r="G8958" t="n">
        <v>5</v>
      </c>
      <c r="H8958" t="n">
        <v>6</v>
      </c>
      <c r="I8958" t="n">
        <v>341.6978257314566</v>
      </c>
      <c r="J8958" t="n">
        <v>345.28741417417</v>
      </c>
      <c r="K8958" t="n">
        <v>350.5060398827532</v>
      </c>
      <c r="L8958" t="n">
        <v>341.6450479536788</v>
      </c>
      <c r="M8958" t="n">
        <v>341.6450479536788</v>
      </c>
      <c r="N8958" t="n">
        <v>346.5774001296869</v>
      </c>
      <c r="O8958" t="n">
        <v>346.5774001296869</v>
      </c>
      <c r="P8958" t="n">
        <v>5.407352176008089</v>
      </c>
      <c r="Q8958" t="n">
        <v>0.9535580742322967</v>
      </c>
      <c r="R8958" t="n">
        <v>0.9796790178539078</v>
      </c>
      <c r="S8958" t="n">
        <v>0.9990562544556444</v>
      </c>
      <c r="T8958" t="b">
        <v>1</v>
      </c>
    </row>
    <row r="8959">
      <c r="A8959" t="n">
        <v>45</v>
      </c>
      <c r="B8959" t="n">
        <v>158</v>
      </c>
      <c r="C8959" t="n">
        <v>34</v>
      </c>
      <c r="D8959" t="n">
        <v>52.75681525556561</v>
      </c>
      <c r="E8959" t="n">
        <v>0.9999</v>
      </c>
      <c r="F8959" t="n">
        <v>341.2104177640203</v>
      </c>
      <c r="G8959" t="n">
        <v>1</v>
      </c>
      <c r="H8959" t="n">
        <v>4</v>
      </c>
      <c r="I8959" t="n">
        <v>342.9104177640203</v>
      </c>
      <c r="J8959" t="n">
        <v>342.9104177640203</v>
      </c>
      <c r="K8959" t="n">
        <v>347.8874758069982</v>
      </c>
      <c r="L8959" t="n">
        <v>342.2729177640203</v>
      </c>
      <c r="M8959" t="n">
        <v>342.2729177640203</v>
      </c>
      <c r="N8959" t="n">
        <v>345.9622055441299</v>
      </c>
      <c r="O8959" t="n">
        <v>345.9622055441299</v>
      </c>
      <c r="P8959" t="n">
        <v>4.75178778010951</v>
      </c>
      <c r="Q8959" t="n">
        <v>0.9702739811641538</v>
      </c>
      <c r="R8959" t="n">
        <v>0.9863329048689982</v>
      </c>
      <c r="S8959" t="n">
        <v>0.9995937316727045</v>
      </c>
      <c r="T8959" t="b">
        <v>0</v>
      </c>
    </row>
    <row r="8960">
      <c r="A8960" t="n">
        <v>45</v>
      </c>
      <c r="B8960" t="n">
        <v>159</v>
      </c>
      <c r="C8960" t="n">
        <v>90</v>
      </c>
      <c r="D8960" t="n">
        <v>81.99540332484963</v>
      </c>
      <c r="E8960" t="n">
        <v>0.99</v>
      </c>
      <c r="F8960" t="n">
        <v>344.2425510139251</v>
      </c>
      <c r="G8960" t="n">
        <v>6</v>
      </c>
      <c r="H8960" t="n">
        <v>8</v>
      </c>
      <c r="I8960" t="n">
        <v>346.4925510139251</v>
      </c>
      <c r="J8960" t="n">
        <v>346.5774001296869</v>
      </c>
      <c r="K8960" t="n">
        <v>353.9510874790439</v>
      </c>
      <c r="L8960" t="n">
        <v>346.0425510139251</v>
      </c>
      <c r="M8960" t="n">
        <v>349.8149776151396</v>
      </c>
      <c r="N8960" t="n">
        <v>356.2308933682577</v>
      </c>
      <c r="O8960" t="n">
        <v>353.9510874790439</v>
      </c>
      <c r="P8960" t="n">
        <v>9.708536465118812</v>
      </c>
      <c r="Q8960" t="n">
        <v>0.9697741753741688</v>
      </c>
      <c r="R8960" t="n">
        <v>0.9744573877432607</v>
      </c>
      <c r="S8960" t="n">
        <v>0.9992279534814422</v>
      </c>
      <c r="T8960" t="b">
        <v>1</v>
      </c>
    </row>
    <row r="8961">
      <c r="A8961" t="n">
        <v>45</v>
      </c>
      <c r="B8961" t="n">
        <v>160</v>
      </c>
      <c r="C8961" t="n">
        <v>45</v>
      </c>
      <c r="D8961" t="n">
        <v>56.3176443019234</v>
      </c>
      <c r="E8961" t="n">
        <v>0.9</v>
      </c>
      <c r="F8961" t="n">
        <v>346.700679520254</v>
      </c>
      <c r="G8961" t="n">
        <v>4</v>
      </c>
      <c r="H8961" t="n">
        <v>8</v>
      </c>
      <c r="I8961" t="n">
        <v>348.106929520254</v>
      </c>
      <c r="J8961" t="n">
        <v>348.106929520254</v>
      </c>
      <c r="K8961" t="n">
        <v>352.0452263245843</v>
      </c>
      <c r="L8961" t="n">
        <v>347.600679520254</v>
      </c>
      <c r="M8961" t="n">
        <v>356.2308933682577</v>
      </c>
      <c r="N8961" t="n">
        <v>360.6375948003331</v>
      </c>
      <c r="O8961" t="n">
        <v>352.0452263245843</v>
      </c>
      <c r="P8961" t="n">
        <v>5.344546804330321</v>
      </c>
      <c r="Q8961" t="n">
        <v>0.985417200200207</v>
      </c>
      <c r="R8961" t="n">
        <v>0.9823853749498955</v>
      </c>
      <c r="S8961" t="n">
        <v>0.999743129449346</v>
      </c>
      <c r="T8961" t="b">
        <v>1</v>
      </c>
    </row>
    <row r="8962">
      <c r="A8962" t="n">
        <v>45</v>
      </c>
      <c r="B8962" t="n">
        <v>161</v>
      </c>
      <c r="C8962" t="n">
        <v>91</v>
      </c>
      <c r="D8962" t="n">
        <v>41.08559990096147</v>
      </c>
      <c r="E8962" t="n">
        <v>0.9</v>
      </c>
      <c r="F8962" t="n">
        <v>347.7291545019146</v>
      </c>
      <c r="G8962" t="n">
        <v>3</v>
      </c>
      <c r="H8962" t="n">
        <v>6</v>
      </c>
      <c r="I8962" t="n">
        <v>350.9791545019146</v>
      </c>
      <c r="J8962" t="n">
        <v>350.9791545019146</v>
      </c>
      <c r="K8962" t="n">
        <v>354.2503009908447</v>
      </c>
      <c r="L8962" t="n">
        <v>350.0041545019146</v>
      </c>
      <c r="M8962" t="n">
        <v>353.9510874790439</v>
      </c>
      <c r="N8962" t="n">
        <v>357.6458356715764</v>
      </c>
      <c r="O8962" t="n">
        <v>354.2503009908447</v>
      </c>
      <c r="P8962" t="n">
        <v>6.521146488930071</v>
      </c>
      <c r="Q8962" t="n">
        <v>0.9869160853406536</v>
      </c>
      <c r="R8962" t="n">
        <v>0.9847387284504378</v>
      </c>
      <c r="S8962" t="n">
        <v>0.9998003228254524</v>
      </c>
      <c r="T8962" t="b">
        <v>1</v>
      </c>
    </row>
    <row r="8963">
      <c r="A8963" t="n">
        <v>45</v>
      </c>
      <c r="B8963" t="n">
        <v>162</v>
      </c>
      <c r="C8963" t="n">
        <v>87</v>
      </c>
      <c r="D8963" t="n">
        <v>77.80084206769882</v>
      </c>
      <c r="E8963" t="n">
        <v>0.9999</v>
      </c>
      <c r="F8963" t="n">
        <v>348.5871865888602</v>
      </c>
      <c r="G8963" t="n">
        <v>4</v>
      </c>
      <c r="H8963" t="n">
        <v>7</v>
      </c>
      <c r="I8963" t="n">
        <v>351.3059365888602</v>
      </c>
      <c r="J8963" t="n">
        <v>352.0452263245843</v>
      </c>
      <c r="K8963" t="n">
        <v>357.4858446509969</v>
      </c>
      <c r="L8963" t="n">
        <v>350.5205199221935</v>
      </c>
      <c r="M8963" t="n">
        <v>350.5205199221935</v>
      </c>
      <c r="N8963" t="n">
        <v>356.5006000196339</v>
      </c>
      <c r="O8963" t="n">
        <v>356.5006000196339</v>
      </c>
      <c r="P8963" t="n">
        <v>7.913413430773687</v>
      </c>
      <c r="Q8963" t="n">
        <v>0.9799105784511006</v>
      </c>
      <c r="R8963" t="n">
        <v>0.9891155442990043</v>
      </c>
      <c r="S8963" t="n">
        <v>0.9997813375810923</v>
      </c>
      <c r="T8963" t="b">
        <v>0</v>
      </c>
    </row>
    <row r="8964">
      <c r="A8964" t="n">
        <v>45</v>
      </c>
      <c r="B8964" t="n">
        <v>163</v>
      </c>
      <c r="C8964" t="n">
        <v>92</v>
      </c>
      <c r="D8964" t="n">
        <v>53.68435860118443</v>
      </c>
      <c r="E8964" t="n">
        <v>0.999</v>
      </c>
      <c r="F8964" t="n">
        <v>352.6620550483867</v>
      </c>
      <c r="G8964" t="n">
        <v>3</v>
      </c>
      <c r="H8964" t="n">
        <v>7</v>
      </c>
      <c r="I8964" t="n">
        <v>355.947769334101</v>
      </c>
      <c r="J8964" t="n">
        <v>355.947769334101</v>
      </c>
      <c r="K8964" t="n">
        <v>360.2220017068067</v>
      </c>
      <c r="L8964" t="n">
        <v>354.7064994928311</v>
      </c>
      <c r="M8964" t="n">
        <v>356.5006000196339</v>
      </c>
      <c r="N8964" t="n">
        <v>360.6269919182645</v>
      </c>
      <c r="O8964" t="n">
        <v>360.2220017068067</v>
      </c>
      <c r="P8964" t="n">
        <v>7.559946658420017</v>
      </c>
      <c r="Q8964" t="n">
        <v>0.9829383478008564</v>
      </c>
      <c r="R8964" t="n">
        <v>0.9924767462824367</v>
      </c>
      <c r="S8964" t="n">
        <v>0.999871640861665</v>
      </c>
      <c r="T8964" t="b">
        <v>1</v>
      </c>
    </row>
    <row r="8965">
      <c r="A8965" t="n">
        <v>45</v>
      </c>
      <c r="B8965" t="n">
        <v>164</v>
      </c>
      <c r="C8965" t="n">
        <v>90</v>
      </c>
      <c r="D8965" t="n">
        <v>15.12021359519616</v>
      </c>
      <c r="E8965" t="n">
        <v>0.9</v>
      </c>
      <c r="F8965" t="n">
        <v>358.4171638899639</v>
      </c>
      <c r="G8965" t="n">
        <v>6</v>
      </c>
      <c r="H8965" t="n">
        <v>7</v>
      </c>
      <c r="I8965" t="n">
        <v>360.6671638899639</v>
      </c>
      <c r="J8965" t="n">
        <v>360.6671638899639</v>
      </c>
      <c r="K8965" t="n">
        <v>362.0268953283809</v>
      </c>
      <c r="L8965" t="n">
        <v>360.4171638899639</v>
      </c>
      <c r="M8965" t="n">
        <v>360.6269919182645</v>
      </c>
      <c r="N8965" t="n">
        <v>361.789191272238</v>
      </c>
      <c r="O8965" t="n">
        <v>361.789191272238</v>
      </c>
      <c r="P8965" t="n">
        <v>3.372027382274098</v>
      </c>
      <c r="Q8965" t="n">
        <v>0.9943562753919827</v>
      </c>
      <c r="R8965" t="n">
        <v>0.9978753231433721</v>
      </c>
      <c r="S8965" t="n">
        <v>0.9999880089089401</v>
      </c>
      <c r="T8965" t="b">
        <v>1</v>
      </c>
    </row>
    <row r="8966">
      <c r="A8966" t="n">
        <v>45</v>
      </c>
      <c r="B8966" t="n">
        <v>165</v>
      </c>
      <c r="C8966" t="n">
        <v>57</v>
      </c>
      <c r="D8966" t="n">
        <v>27.04346968202729</v>
      </c>
      <c r="E8966" t="n">
        <v>0.9</v>
      </c>
      <c r="F8966" t="n">
        <v>358.6471435976669</v>
      </c>
      <c r="G8966" t="n">
        <v>3</v>
      </c>
      <c r="H8966" t="n">
        <v>8</v>
      </c>
      <c r="I8966" t="n">
        <v>360.6828578833812</v>
      </c>
      <c r="J8966" t="n">
        <v>360.6828578833812</v>
      </c>
      <c r="K8966" t="n">
        <v>362.8360003739884</v>
      </c>
      <c r="L8966" t="n">
        <v>359.7871435976669</v>
      </c>
      <c r="M8966" t="n">
        <v>364.5485758377601</v>
      </c>
      <c r="N8966" t="n">
        <v>366.6646532776683</v>
      </c>
      <c r="O8966" t="n">
        <v>362.8360003739884</v>
      </c>
      <c r="P8966" t="n">
        <v>4.188856776321529</v>
      </c>
      <c r="Q8966" t="n">
        <v>0.9913685025468801</v>
      </c>
      <c r="R8966" t="n">
        <v>0.9915024663812814</v>
      </c>
      <c r="S8966" t="n">
        <v>0.9999266535602123</v>
      </c>
      <c r="T8966" t="b">
        <v>1</v>
      </c>
    </row>
    <row r="8967">
      <c r="A8967" t="n">
        <v>45</v>
      </c>
      <c r="B8967" t="n">
        <v>166</v>
      </c>
      <c r="C8967" t="n">
        <v>24</v>
      </c>
      <c r="D8967" t="n">
        <v>49.98233765831699</v>
      </c>
      <c r="E8967" t="n">
        <v>0.9</v>
      </c>
      <c r="F8967" t="n">
        <v>358.659770899011</v>
      </c>
      <c r="G8967" t="n">
        <v>1</v>
      </c>
      <c r="H8967" t="n">
        <v>8</v>
      </c>
      <c r="I8967" t="n">
        <v>359.859770899011</v>
      </c>
      <c r="J8967" t="n">
        <v>359.859770899011</v>
      </c>
      <c r="K8967" t="n">
        <v>364.5750857724371</v>
      </c>
      <c r="L8967" t="n">
        <v>359.139770899011</v>
      </c>
      <c r="M8967" t="n">
        <v>360.6375948003331</v>
      </c>
      <c r="N8967" t="n">
        <v>364.5485758377601</v>
      </c>
      <c r="O8967" t="n">
        <v>364.5485758377601</v>
      </c>
      <c r="P8967" t="n">
        <v>5.888804938749104</v>
      </c>
      <c r="Q8967" t="n">
        <v>0.9718150242165627</v>
      </c>
      <c r="R8967" t="n">
        <v>0.9843512955749201</v>
      </c>
      <c r="S8967" t="n">
        <v>0.9995589416447369</v>
      </c>
      <c r="T8967" t="b">
        <v>1</v>
      </c>
    </row>
    <row r="8968">
      <c r="A8968" t="n">
        <v>45</v>
      </c>
      <c r="B8968" t="n">
        <v>167</v>
      </c>
      <c r="C8968" t="n">
        <v>15</v>
      </c>
      <c r="D8968" t="n">
        <v>51.94614386963547</v>
      </c>
      <c r="E8968" t="n">
        <v>0.99</v>
      </c>
      <c r="F8968" t="n">
        <v>360.3441479289236</v>
      </c>
      <c r="G8968" t="n">
        <v>3</v>
      </c>
      <c r="H8968" t="n">
        <v>6</v>
      </c>
      <c r="I8968" t="n">
        <v>360.8798622146379</v>
      </c>
      <c r="J8968" t="n">
        <v>362.8360003739884</v>
      </c>
      <c r="K8968" t="n">
        <v>366.971839854055</v>
      </c>
      <c r="L8968" t="n">
        <v>360.7191479289236</v>
      </c>
      <c r="M8968" t="n">
        <v>362.0268953283809</v>
      </c>
      <c r="N8968" t="n">
        <v>366.6983111439956</v>
      </c>
      <c r="O8968" t="n">
        <v>366.6983111439956</v>
      </c>
      <c r="P8968" t="n">
        <v>6.354163215071935</v>
      </c>
      <c r="Q8968" t="n">
        <v>0.9834861900503675</v>
      </c>
      <c r="R8968" t="n">
        <v>0.9807436396686686</v>
      </c>
      <c r="S8968" t="n">
        <v>0.9996820041251667</v>
      </c>
      <c r="T8968" t="b">
        <v>1</v>
      </c>
    </row>
    <row r="8969">
      <c r="A8969" t="n">
        <v>45</v>
      </c>
      <c r="B8969" t="n">
        <v>168</v>
      </c>
      <c r="C8969" t="n">
        <v>77</v>
      </c>
      <c r="D8969" t="n">
        <v>29.65076532844162</v>
      </c>
      <c r="E8969" t="n">
        <v>0.99</v>
      </c>
      <c r="F8969" t="n">
        <v>365.0593689413788</v>
      </c>
      <c r="G8969" t="n">
        <v>3</v>
      </c>
      <c r="H8969" t="n">
        <v>7</v>
      </c>
      <c r="I8969" t="n">
        <v>367.8093689413788</v>
      </c>
      <c r="J8969" t="n">
        <v>367.8093689413788</v>
      </c>
      <c r="K8969" t="n">
        <v>370.1700986649809</v>
      </c>
      <c r="L8969" t="n">
        <v>366.7704800524899</v>
      </c>
      <c r="M8969" t="n">
        <v>370.9846168463326</v>
      </c>
      <c r="N8969" t="n">
        <v>373.26369181393</v>
      </c>
      <c r="O8969" t="n">
        <v>370.1700986649809</v>
      </c>
      <c r="P8969" t="n">
        <v>5.110729723602049</v>
      </c>
      <c r="Q8969" t="n">
        <v>0.9905402767800393</v>
      </c>
      <c r="R8969" t="n">
        <v>0.9958377586950594</v>
      </c>
      <c r="S8969" t="n">
        <v>0.9999606263492806</v>
      </c>
      <c r="T8969" t="b">
        <v>1</v>
      </c>
    </row>
    <row r="8970">
      <c r="A8970" t="n">
        <v>45</v>
      </c>
      <c r="B8970" t="n">
        <v>169</v>
      </c>
      <c r="C8970" t="n">
        <v>57</v>
      </c>
      <c r="D8970" t="n">
        <v>58.43377007293878</v>
      </c>
      <c r="E8970" t="n">
        <v>0.999</v>
      </c>
      <c r="F8970" t="n">
        <v>365.2264997513079</v>
      </c>
      <c r="G8970" t="n">
        <v>1</v>
      </c>
      <c r="H8970" t="n">
        <v>7</v>
      </c>
      <c r="I8970" t="n">
        <v>368.0764997513079</v>
      </c>
      <c r="J8970" t="n">
        <v>368.0764997513079</v>
      </c>
      <c r="K8970" t="n">
        <v>373.5891195695097</v>
      </c>
      <c r="L8970" t="n">
        <v>366.4931664179746</v>
      </c>
      <c r="M8970" t="n">
        <v>366.4931664179746</v>
      </c>
      <c r="N8970" t="n">
        <v>370.9846168463326</v>
      </c>
      <c r="O8970" t="n">
        <v>370.9846168463326</v>
      </c>
      <c r="P8970" t="n">
        <v>5.758117095024716</v>
      </c>
      <c r="Q8970" t="n">
        <v>0.9671284108421608</v>
      </c>
      <c r="R8970" t="n">
        <v>0.9918139015515365</v>
      </c>
      <c r="S8970" t="n">
        <v>0.9997309099349965</v>
      </c>
      <c r="T8970" t="b">
        <v>1</v>
      </c>
    </row>
    <row r="8971">
      <c r="A8971" t="n">
        <v>45</v>
      </c>
      <c r="B8971" t="n">
        <v>170</v>
      </c>
      <c r="C8971" t="n">
        <v>60</v>
      </c>
      <c r="D8971" t="n">
        <v>56.26027535154225</v>
      </c>
      <c r="E8971" t="n">
        <v>0.9999</v>
      </c>
      <c r="F8971" t="n">
        <v>369.278925634111</v>
      </c>
      <c r="G8971" t="n">
        <v>1</v>
      </c>
      <c r="H8971" t="n">
        <v>5</v>
      </c>
      <c r="I8971" t="n">
        <v>372.278925634111</v>
      </c>
      <c r="J8971" t="n">
        <v>373.5891195695097</v>
      </c>
      <c r="K8971" t="n">
        <v>378.8966927158816</v>
      </c>
      <c r="L8971" t="n">
        <v>370.9455923007777</v>
      </c>
      <c r="M8971" t="n">
        <v>370.9455923007777</v>
      </c>
      <c r="N8971" t="n">
        <v>376.2986156453583</v>
      </c>
      <c r="O8971" t="n">
        <v>376.2986156453583</v>
      </c>
      <c r="P8971" t="n">
        <v>7.019690011247292</v>
      </c>
      <c r="Q8971" t="n">
        <v>0.9683315260899109</v>
      </c>
      <c r="R8971" t="n">
        <v>0.9523909624906873</v>
      </c>
      <c r="S8971" t="n">
        <v>0.9984922944377519</v>
      </c>
      <c r="T8971" t="b">
        <v>0</v>
      </c>
    </row>
    <row r="8972">
      <c r="A8972" t="n">
        <v>45</v>
      </c>
      <c r="B8972" t="n">
        <v>171</v>
      </c>
      <c r="C8972" t="n">
        <v>43</v>
      </c>
      <c r="D8972" t="n">
        <v>55.86817072728986</v>
      </c>
      <c r="E8972" t="n">
        <v>0.9999</v>
      </c>
      <c r="F8972" t="n">
        <v>371.9170911298836</v>
      </c>
      <c r="G8972" t="n">
        <v>1</v>
      </c>
      <c r="H8972" t="n">
        <v>8</v>
      </c>
      <c r="I8972" t="n">
        <v>374.0670911298836</v>
      </c>
      <c r="J8972" t="n">
        <v>378.8966927158816</v>
      </c>
      <c r="K8972" t="n">
        <v>384.1672748599656</v>
      </c>
      <c r="L8972" t="n">
        <v>372.7770911298836</v>
      </c>
      <c r="M8972" t="n">
        <v>372.7770911298836</v>
      </c>
      <c r="N8972" t="n">
        <v>377.1486224856966</v>
      </c>
      <c r="O8972" t="n">
        <v>377.1486224856966</v>
      </c>
      <c r="P8972" t="n">
        <v>5.23153135581299</v>
      </c>
      <c r="Q8972" t="n">
        <v>0.9685487308034472</v>
      </c>
      <c r="R8972" t="n">
        <v>0.9825247224286007</v>
      </c>
      <c r="S8972" t="n">
        <v>0.9994503803408175</v>
      </c>
      <c r="T8972" t="b">
        <v>0</v>
      </c>
    </row>
    <row r="8973">
      <c r="A8973" t="n">
        <v>45</v>
      </c>
      <c r="B8973" t="n">
        <v>172</v>
      </c>
      <c r="C8973" t="n">
        <v>24</v>
      </c>
      <c r="D8973" t="n">
        <v>50.15416751772711</v>
      </c>
      <c r="E8973" t="n">
        <v>0.9</v>
      </c>
      <c r="F8973" t="n">
        <v>373.321759085065</v>
      </c>
      <c r="G8973" t="n">
        <v>1</v>
      </c>
      <c r="H8973" t="n">
        <v>3</v>
      </c>
      <c r="I8973" t="n">
        <v>374.521759085065</v>
      </c>
      <c r="J8973" t="n">
        <v>384.1672748599656</v>
      </c>
      <c r="K8973" t="n">
        <v>388.898800097487</v>
      </c>
      <c r="L8973" t="n">
        <v>374.1789019422079</v>
      </c>
      <c r="M8973" t="n">
        <v>374.1789019422079</v>
      </c>
      <c r="N8973" t="n">
        <v>378.1720681458485</v>
      </c>
      <c r="O8973" t="n">
        <v>378.1720681458485</v>
      </c>
      <c r="P8973" t="n">
        <v>4.850309060783502</v>
      </c>
      <c r="Q8973" t="n">
        <v>0.9717195127732515</v>
      </c>
      <c r="R8973" t="n">
        <v>0.9840512962861687</v>
      </c>
      <c r="S8973" t="n">
        <v>0.9995489628883378</v>
      </c>
      <c r="T8973" t="b">
        <v>1</v>
      </c>
    </row>
    <row r="8974">
      <c r="A8974" t="n">
        <v>45</v>
      </c>
      <c r="B8974" t="n">
        <v>173</v>
      </c>
      <c r="C8974" t="n">
        <v>40</v>
      </c>
      <c r="D8974" t="n">
        <v>53.85536539720606</v>
      </c>
      <c r="E8974" t="n">
        <v>0.9999</v>
      </c>
      <c r="F8974" t="n">
        <v>375.0801172562628</v>
      </c>
      <c r="G8974" t="n">
        <v>2</v>
      </c>
      <c r="H8974" t="n">
        <v>7</v>
      </c>
      <c r="I8974" t="n">
        <v>376.7467839229295</v>
      </c>
      <c r="J8974" t="n">
        <v>376.7467839229295</v>
      </c>
      <c r="K8974" t="n">
        <v>381.0517691665111</v>
      </c>
      <c r="L8974" t="n">
        <v>375.9690061451517</v>
      </c>
      <c r="M8974" t="n">
        <v>375.9690061451517</v>
      </c>
      <c r="N8974" t="n">
        <v>380.1085423017394</v>
      </c>
      <c r="O8974" t="n">
        <v>380.1085423017394</v>
      </c>
      <c r="P8974" t="n">
        <v>5.028425045476638</v>
      </c>
      <c r="Q8974" t="n">
        <v>0.9877356952442261</v>
      </c>
      <c r="R8974" t="n">
        <v>0.9924528722805209</v>
      </c>
      <c r="S8974" t="n">
        <v>0.9999074397256176</v>
      </c>
      <c r="T8974" t="b">
        <v>1</v>
      </c>
    </row>
    <row r="8975">
      <c r="A8975" t="n">
        <v>45</v>
      </c>
      <c r="B8975" t="n">
        <v>174</v>
      </c>
      <c r="C8975" t="n">
        <v>26</v>
      </c>
      <c r="D8975" t="n">
        <v>13.87947006146145</v>
      </c>
      <c r="E8975" t="n">
        <v>0.9</v>
      </c>
      <c r="F8975" t="n">
        <v>379.193313261741</v>
      </c>
      <c r="G8975" t="n">
        <v>1</v>
      </c>
      <c r="H8975" t="n">
        <v>3</v>
      </c>
      <c r="I8975" t="n">
        <v>380.493313261741</v>
      </c>
      <c r="J8975" t="n">
        <v>388.898800097487</v>
      </c>
      <c r="K8975" t="n">
        <v>390.2081840655494</v>
      </c>
      <c r="L8975" t="n">
        <v>380.1218846903125</v>
      </c>
      <c r="M8975" t="n">
        <v>380.1218846903125</v>
      </c>
      <c r="N8975" t="n">
        <v>381.226938039155</v>
      </c>
      <c r="O8975" t="n">
        <v>381.226938039155</v>
      </c>
      <c r="P8975" t="n">
        <v>2.033624777413934</v>
      </c>
      <c r="Q8975" t="n">
        <v>0.9920924018097402</v>
      </c>
      <c r="R8975" t="n">
        <v>0.9955607261338747</v>
      </c>
      <c r="S8975" t="n">
        <v>0.9999648960060101</v>
      </c>
      <c r="T8975" t="b">
        <v>1</v>
      </c>
    </row>
    <row r="8976">
      <c r="A8976" t="n">
        <v>45</v>
      </c>
      <c r="B8976" t="n">
        <v>175</v>
      </c>
      <c r="C8976" t="n">
        <v>78</v>
      </c>
      <c r="D8976" t="n">
        <v>38.80360715695589</v>
      </c>
      <c r="E8976" t="n">
        <v>0.99</v>
      </c>
      <c r="F8976" t="n">
        <v>380.4341029954815</v>
      </c>
      <c r="G8976" t="n">
        <v>2</v>
      </c>
      <c r="H8976" t="n">
        <v>6</v>
      </c>
      <c r="I8976" t="n">
        <v>383.6841029954815</v>
      </c>
      <c r="J8976" t="n">
        <v>383.6841029954815</v>
      </c>
      <c r="K8976" t="n">
        <v>386.7859101223365</v>
      </c>
      <c r="L8976" t="n">
        <v>382.3841029954815</v>
      </c>
      <c r="M8976" t="n">
        <v>382.3841029954815</v>
      </c>
      <c r="N8976" t="n">
        <v>385.8736360131933</v>
      </c>
      <c r="O8976" t="n">
        <v>385.8736360131933</v>
      </c>
      <c r="P8976" t="n">
        <v>5.439533017711824</v>
      </c>
      <c r="Q8976" t="n">
        <v>0.9911481581550814</v>
      </c>
      <c r="R8976" t="n">
        <v>0.9855802341707249</v>
      </c>
      <c r="S8976" t="n">
        <v>0.9998723585134385</v>
      </c>
      <c r="T8976" t="b">
        <v>1</v>
      </c>
    </row>
    <row r="8977">
      <c r="A8977" t="n">
        <v>45</v>
      </c>
      <c r="B8977" t="n">
        <v>176</v>
      </c>
      <c r="C8977" t="n">
        <v>60</v>
      </c>
      <c r="D8977" t="n">
        <v>32.85769207487141</v>
      </c>
      <c r="E8977" t="n">
        <v>0.999</v>
      </c>
      <c r="F8977" t="n">
        <v>382.4168287666431</v>
      </c>
      <c r="G8977" t="n">
        <v>6</v>
      </c>
      <c r="H8977" t="n">
        <v>7</v>
      </c>
      <c r="I8977" t="n">
        <v>383.9168287666431</v>
      </c>
      <c r="J8977" t="n">
        <v>385.8736360131933</v>
      </c>
      <c r="K8977" t="n">
        <v>388.8284644371926</v>
      </c>
      <c r="L8977" t="n">
        <v>383.7501620999764</v>
      </c>
      <c r="M8977" t="n">
        <v>383.7501620999764</v>
      </c>
      <c r="N8977" t="n">
        <v>386.2757341272532</v>
      </c>
      <c r="O8977" t="n">
        <v>386.2757341272532</v>
      </c>
      <c r="P8977" t="n">
        <v>3.858905360610152</v>
      </c>
      <c r="Q8977" t="n">
        <v>0.9877762242167952</v>
      </c>
      <c r="R8977" t="n">
        <v>0.9953886241993072</v>
      </c>
      <c r="S8977" t="n">
        <v>0.9999436315761603</v>
      </c>
      <c r="T8977" t="b">
        <v>1</v>
      </c>
    </row>
    <row r="8978">
      <c r="A8978" t="n">
        <v>45</v>
      </c>
      <c r="B8978" t="n">
        <v>177</v>
      </c>
      <c r="C8978" t="n">
        <v>50</v>
      </c>
      <c r="D8978" t="n">
        <v>68.69238990992848</v>
      </c>
      <c r="E8978" t="n">
        <v>0.99</v>
      </c>
      <c r="F8978" t="n">
        <v>389.6374113288692</v>
      </c>
      <c r="G8978" t="n">
        <v>1</v>
      </c>
      <c r="H8978" t="n">
        <v>2</v>
      </c>
      <c r="I8978" t="n">
        <v>392.1374113288692</v>
      </c>
      <c r="J8978" t="n">
        <v>392.1374113288692</v>
      </c>
      <c r="K8978" t="n">
        <v>398.6178254713153</v>
      </c>
      <c r="L8978" t="n">
        <v>391.7207446622025</v>
      </c>
      <c r="M8978" t="n">
        <v>391.7207446622025</v>
      </c>
      <c r="N8978" t="n">
        <v>397.2117430562816</v>
      </c>
      <c r="O8978" t="n">
        <v>397.2117430562816</v>
      </c>
      <c r="P8978" t="n">
        <v>7.574331727412357</v>
      </c>
      <c r="Q8978" t="n">
        <v>0.9614700061287605</v>
      </c>
      <c r="R8978" t="n">
        <v>0.9843834146065021</v>
      </c>
      <c r="S8978" t="n">
        <v>0.9993982930604989</v>
      </c>
      <c r="T8978" t="b">
        <v>1</v>
      </c>
    </row>
    <row r="8979">
      <c r="A8979" t="n">
        <v>45</v>
      </c>
      <c r="B8979" t="n">
        <v>178</v>
      </c>
      <c r="C8979" t="n">
        <v>35</v>
      </c>
      <c r="D8979" t="n">
        <v>57.41359397471884</v>
      </c>
      <c r="E8979" t="n">
        <v>0.9</v>
      </c>
      <c r="F8979" t="n">
        <v>390.2794025117477</v>
      </c>
      <c r="G8979" t="n">
        <v>2</v>
      </c>
      <c r="H8979" t="n">
        <v>6</v>
      </c>
      <c r="I8979" t="n">
        <v>391.737735845081</v>
      </c>
      <c r="J8979" t="n">
        <v>397.2117430562816</v>
      </c>
      <c r="K8979" t="n">
        <v>401.801159041471</v>
      </c>
      <c r="L8979" t="n">
        <v>391.1544025117477</v>
      </c>
      <c r="M8979" t="n">
        <v>391.1544025117477</v>
      </c>
      <c r="N8979" t="n">
        <v>396.3174954950857</v>
      </c>
      <c r="O8979" t="n">
        <v>396.3174954950857</v>
      </c>
      <c r="P8979" t="n">
        <v>6.038092983338004</v>
      </c>
      <c r="Q8979" t="n">
        <v>0.9869307091317555</v>
      </c>
      <c r="R8979" t="n">
        <v>0.9787385569151655</v>
      </c>
      <c r="S8979" t="n">
        <v>0.9997221280160457</v>
      </c>
      <c r="T8979" t="b">
        <v>1</v>
      </c>
    </row>
    <row r="8980">
      <c r="A8980" t="n">
        <v>45</v>
      </c>
      <c r="B8980" t="n">
        <v>179</v>
      </c>
      <c r="C8980" t="n">
        <v>98</v>
      </c>
      <c r="D8980" t="n">
        <v>42.05664144139013</v>
      </c>
      <c r="E8980" t="n">
        <v>0.9</v>
      </c>
      <c r="F8980" t="n">
        <v>391.8232312554472</v>
      </c>
      <c r="G8980" t="n">
        <v>1</v>
      </c>
      <c r="H8980" t="n">
        <v>2</v>
      </c>
      <c r="I8980" t="n">
        <v>396.7232312554472</v>
      </c>
      <c r="J8980" t="n">
        <v>398.6178254713153</v>
      </c>
      <c r="K8980" t="n">
        <v>402.5854331544653</v>
      </c>
      <c r="L8980" t="n">
        <v>395.9065645887806</v>
      </c>
      <c r="M8980" t="n">
        <v>401.801159041471</v>
      </c>
      <c r="N8980" t="n">
        <v>405.1630008833087</v>
      </c>
      <c r="O8980" t="n">
        <v>402.5854331544653</v>
      </c>
      <c r="P8980" t="n">
        <v>10.76220189901807</v>
      </c>
      <c r="Q8980" t="n">
        <v>0.9762307321772703</v>
      </c>
      <c r="R8980" t="n">
        <v>0.9904096484654512</v>
      </c>
      <c r="S8980" t="n">
        <v>0.9997720443658612</v>
      </c>
      <c r="T8980" t="b">
        <v>1</v>
      </c>
    </row>
    <row r="8981">
      <c r="A8981" t="n">
        <v>45</v>
      </c>
      <c r="B8981" t="n">
        <v>180</v>
      </c>
      <c r="C8981" t="n">
        <v>47</v>
      </c>
      <c r="D8981" t="n">
        <v>47.48888036388623</v>
      </c>
      <c r="E8981" t="n">
        <v>0.9</v>
      </c>
      <c r="F8981" t="n">
        <v>394.5991646330301</v>
      </c>
      <c r="G8981" t="n">
        <v>5</v>
      </c>
      <c r="H8981" t="n">
        <v>6</v>
      </c>
      <c r="I8981" t="n">
        <v>395.9047201885856</v>
      </c>
      <c r="J8981" t="n">
        <v>395.9047201885856</v>
      </c>
      <c r="K8981" t="n">
        <v>400.4231674163578</v>
      </c>
      <c r="L8981" t="n">
        <v>395.7741646330301</v>
      </c>
      <c r="M8981" t="n">
        <v>396.3174954950857</v>
      </c>
      <c r="N8981" t="n">
        <v>400.5880782616222</v>
      </c>
      <c r="O8981" t="n">
        <v>400.4231674163578</v>
      </c>
      <c r="P8981" t="n">
        <v>5.824002783327785</v>
      </c>
      <c r="Q8981" t="n">
        <v>0.9596616129788453</v>
      </c>
      <c r="R8981" t="n">
        <v>0.9823812948016437</v>
      </c>
      <c r="S8981" t="n">
        <v>0.999289289850897</v>
      </c>
      <c r="T8981" t="b">
        <v>1</v>
      </c>
    </row>
    <row r="8982">
      <c r="A8982" t="n">
        <v>45</v>
      </c>
      <c r="B8982" t="n">
        <v>181</v>
      </c>
      <c r="C8982" t="n">
        <v>58</v>
      </c>
      <c r="D8982" t="n">
        <v>50.53832754832667</v>
      </c>
      <c r="E8982" t="n">
        <v>0.9999</v>
      </c>
      <c r="F8982" t="n">
        <v>396.4386282082976</v>
      </c>
      <c r="G8982" t="n">
        <v>3</v>
      </c>
      <c r="H8982" t="n">
        <v>7</v>
      </c>
      <c r="I8982" t="n">
        <v>398.5100567797262</v>
      </c>
      <c r="J8982" t="n">
        <v>398.5100567797262</v>
      </c>
      <c r="K8982" t="n">
        <v>402.5338089730643</v>
      </c>
      <c r="L8982" t="n">
        <v>397.7275170971865</v>
      </c>
      <c r="M8982" t="n">
        <v>397.7275170971865</v>
      </c>
      <c r="N8982" t="n">
        <v>401.6120926197328</v>
      </c>
      <c r="O8982" t="n">
        <v>401.6120926197328</v>
      </c>
      <c r="P8982" t="n">
        <v>5.173464411435134</v>
      </c>
      <c r="Q8982" t="n">
        <v>0.9839301226912812</v>
      </c>
      <c r="R8982" t="n">
        <v>0.9929160614363499</v>
      </c>
      <c r="S8982" t="n">
        <v>0.9998861619764197</v>
      </c>
      <c r="T8982" t="b">
        <v>0</v>
      </c>
    </row>
    <row r="8983">
      <c r="A8983" t="n">
        <v>45</v>
      </c>
      <c r="B8983" t="n">
        <v>182</v>
      </c>
      <c r="C8983" t="n">
        <v>66</v>
      </c>
      <c r="D8983" t="n">
        <v>77.90666351085936</v>
      </c>
      <c r="E8983" t="n">
        <v>0.999</v>
      </c>
      <c r="F8983" t="n">
        <v>399.2765871661152</v>
      </c>
      <c r="G8983" t="n">
        <v>6</v>
      </c>
      <c r="H8983" t="n">
        <v>8</v>
      </c>
      <c r="I8983" t="n">
        <v>400.9265871661152</v>
      </c>
      <c r="J8983" t="n">
        <v>400.9265871661152</v>
      </c>
      <c r="K8983" t="n">
        <v>407.9325820861565</v>
      </c>
      <c r="L8983" t="n">
        <v>400.5965871661152</v>
      </c>
      <c r="M8983" t="n">
        <v>400.5965871661152</v>
      </c>
      <c r="N8983" t="n">
        <v>406.6925702264328</v>
      </c>
      <c r="O8983" t="n">
        <v>406.6925702264328</v>
      </c>
      <c r="P8983" t="n">
        <v>7.415983060317615</v>
      </c>
      <c r="Q8983" t="n">
        <v>0.9712595252658192</v>
      </c>
      <c r="R8983" t="n">
        <v>0.9757154866761254</v>
      </c>
      <c r="S8983" t="n">
        <v>0.9993020515583833</v>
      </c>
      <c r="T8983" t="b">
        <v>1</v>
      </c>
    </row>
    <row r="8984">
      <c r="A8984" t="n">
        <v>45</v>
      </c>
      <c r="B8984" t="n">
        <v>183</v>
      </c>
      <c r="C8984" t="n">
        <v>63</v>
      </c>
      <c r="D8984" t="n">
        <v>37.79834545505176</v>
      </c>
      <c r="E8984" t="n">
        <v>0.999</v>
      </c>
      <c r="F8984" t="n">
        <v>402.227174728293</v>
      </c>
      <c r="G8984" t="n">
        <v>7</v>
      </c>
      <c r="H8984" t="n">
        <v>8</v>
      </c>
      <c r="I8984" t="n">
        <v>403.627174728293</v>
      </c>
      <c r="J8984" t="n">
        <v>403.627174728293</v>
      </c>
      <c r="K8984" t="n">
        <v>406.5325048939388</v>
      </c>
      <c r="L8984" t="n">
        <v>403.487174728293</v>
      </c>
      <c r="M8984" t="n">
        <v>406.6925702264328</v>
      </c>
      <c r="N8984" t="n">
        <v>409.6501872416951</v>
      </c>
      <c r="O8984" t="n">
        <v>406.5325048939388</v>
      </c>
      <c r="P8984" t="n">
        <v>4.305330165645785</v>
      </c>
      <c r="Q8984" t="n">
        <v>0.9946970753073354</v>
      </c>
      <c r="R8984" t="n">
        <v>0.9881431979229867</v>
      </c>
      <c r="S8984" t="n">
        <v>0.9999371242714897</v>
      </c>
      <c r="T8984" t="b">
        <v>1</v>
      </c>
    </row>
    <row r="8985">
      <c r="A8985" t="n">
        <v>45</v>
      </c>
      <c r="B8985" t="n">
        <v>184</v>
      </c>
      <c r="C8985" t="n">
        <v>90</v>
      </c>
      <c r="D8985" t="n">
        <v>56.67285777064668</v>
      </c>
      <c r="E8985" t="n">
        <v>0.999</v>
      </c>
      <c r="F8985" t="n">
        <v>402.9154179343469</v>
      </c>
      <c r="G8985" t="n">
        <v>2</v>
      </c>
      <c r="H8985" t="n">
        <v>7</v>
      </c>
      <c r="I8985" t="n">
        <v>406.6654179343469</v>
      </c>
      <c r="J8985" t="n">
        <v>406.6654179343469</v>
      </c>
      <c r="K8985" t="n">
        <v>411.1956223924322</v>
      </c>
      <c r="L8985" t="n">
        <v>404.9154179343469</v>
      </c>
      <c r="M8985" t="n">
        <v>406.5325048939388</v>
      </c>
      <c r="N8985" t="n">
        <v>410.8886046457179</v>
      </c>
      <c r="O8985" t="n">
        <v>410.8886046457179</v>
      </c>
      <c r="P8985" t="n">
        <v>7.973186711371</v>
      </c>
      <c r="Q8985" t="n">
        <v>0.9870982334725972</v>
      </c>
      <c r="R8985" t="n">
        <v>0.9920596090701539</v>
      </c>
      <c r="S8985" t="n">
        <v>0.9998975549300868</v>
      </c>
      <c r="T8985" t="b">
        <v>1</v>
      </c>
    </row>
    <row r="8986">
      <c r="A8986" t="n">
        <v>45</v>
      </c>
      <c r="B8986" t="n">
        <v>185</v>
      </c>
      <c r="C8986" t="n">
        <v>68</v>
      </c>
      <c r="D8986" t="n">
        <v>69.81360629876897</v>
      </c>
      <c r="E8986" t="n">
        <v>0.99</v>
      </c>
      <c r="F8986" t="n">
        <v>404.4349489668588</v>
      </c>
      <c r="G8986" t="n">
        <v>1</v>
      </c>
      <c r="H8986" t="n">
        <v>8</v>
      </c>
      <c r="I8986" t="n">
        <v>407.8349489668587</v>
      </c>
      <c r="J8986" t="n">
        <v>407.8349489668587</v>
      </c>
      <c r="K8986" t="n">
        <v>414.4211382403275</v>
      </c>
      <c r="L8986" t="n">
        <v>405.7949489668588</v>
      </c>
      <c r="M8986" t="n">
        <v>409.6501872416951</v>
      </c>
      <c r="N8986" t="n">
        <v>415.1129107392514</v>
      </c>
      <c r="O8986" t="n">
        <v>414.4211382403275</v>
      </c>
      <c r="P8986" t="n">
        <v>9.986189273468767</v>
      </c>
      <c r="Q8986" t="n">
        <v>0.960853580867233</v>
      </c>
      <c r="R8986" t="n">
        <v>0.9782104993204777</v>
      </c>
      <c r="S8986" t="n">
        <v>0.9991470190737057</v>
      </c>
      <c r="T8986" t="b">
        <v>1</v>
      </c>
    </row>
    <row r="8987">
      <c r="A8987" t="n">
        <v>45</v>
      </c>
      <c r="B8987" t="n">
        <v>186</v>
      </c>
      <c r="C8987" t="n">
        <v>57</v>
      </c>
      <c r="D8987" t="n">
        <v>39.43993100126566</v>
      </c>
      <c r="E8987" t="n">
        <v>0.9</v>
      </c>
      <c r="F8987" t="n">
        <v>410.9556622157206</v>
      </c>
      <c r="G8987" t="n">
        <v>4</v>
      </c>
      <c r="H8987" t="n">
        <v>8</v>
      </c>
      <c r="I8987" t="n">
        <v>412.7369122157206</v>
      </c>
      <c r="J8987" t="n">
        <v>412.7369122157206</v>
      </c>
      <c r="K8987" t="n">
        <v>415.4949493486762</v>
      </c>
      <c r="L8987" t="n">
        <v>412.0956622157206</v>
      </c>
      <c r="M8987" t="n">
        <v>415.1129107392514</v>
      </c>
      <c r="N8987" t="n">
        <v>418.1989773277699</v>
      </c>
      <c r="O8987" t="n">
        <v>415.4949493486762</v>
      </c>
      <c r="P8987" t="n">
        <v>4.539287132955621</v>
      </c>
      <c r="Q8987" t="n">
        <v>0.9897650300196541</v>
      </c>
      <c r="R8987" t="n">
        <v>0.9876314534194715</v>
      </c>
      <c r="S8987" t="n">
        <v>0.9998734082970477</v>
      </c>
      <c r="T8987" t="b">
        <v>1</v>
      </c>
    </row>
    <row r="8988">
      <c r="A8988" t="n">
        <v>45</v>
      </c>
      <c r="B8988" t="n">
        <v>187</v>
      </c>
      <c r="C8988" t="n">
        <v>72</v>
      </c>
      <c r="D8988" t="n">
        <v>61.21967923811923</v>
      </c>
      <c r="E8988" t="n">
        <v>0.9</v>
      </c>
      <c r="F8988" t="n">
        <v>412.0550443879628</v>
      </c>
      <c r="G8988" t="n">
        <v>1</v>
      </c>
      <c r="H8988" t="n">
        <v>8</v>
      </c>
      <c r="I8988" t="n">
        <v>415.6550443879628</v>
      </c>
      <c r="J8988" t="n">
        <v>415.6550443879628</v>
      </c>
      <c r="K8988" t="n">
        <v>421.4304858255213</v>
      </c>
      <c r="L8988" t="n">
        <v>413.4950443879628</v>
      </c>
      <c r="M8988" t="n">
        <v>418.1989773277699</v>
      </c>
      <c r="N8988" t="n">
        <v>422.9892495686242</v>
      </c>
      <c r="O8988" t="n">
        <v>421.4304858255213</v>
      </c>
      <c r="P8988" t="n">
        <v>9.375441437558436</v>
      </c>
      <c r="Q8988" t="n">
        <v>0.9655884856826352</v>
      </c>
      <c r="R8988" t="n">
        <v>0.9808669102691487</v>
      </c>
      <c r="S8988" t="n">
        <v>0.9993416014087914</v>
      </c>
      <c r="T8988" t="b">
        <v>1</v>
      </c>
    </row>
    <row r="8989">
      <c r="A8989" t="n">
        <v>45</v>
      </c>
      <c r="B8989" t="n">
        <v>188</v>
      </c>
      <c r="C8989" t="n">
        <v>24</v>
      </c>
      <c r="D8989" t="n">
        <v>68.53883169208245</v>
      </c>
      <c r="E8989" t="n">
        <v>0.9999</v>
      </c>
      <c r="F8989" t="n">
        <v>412.1229660560172</v>
      </c>
      <c r="G8989" t="n">
        <v>2</v>
      </c>
      <c r="H8989" t="n">
        <v>6</v>
      </c>
      <c r="I8989" t="n">
        <v>413.1229660560172</v>
      </c>
      <c r="J8989" t="n">
        <v>413.1229660560172</v>
      </c>
      <c r="K8989" t="n">
        <v>418.6016896125386</v>
      </c>
      <c r="L8989" t="n">
        <v>412.7229660560172</v>
      </c>
      <c r="M8989" t="n">
        <v>412.7229660560172</v>
      </c>
      <c r="N8989" t="n">
        <v>418.8865300571038</v>
      </c>
      <c r="O8989" t="n">
        <v>418.6016896125386</v>
      </c>
      <c r="P8989" t="n">
        <v>6.478723556521402</v>
      </c>
      <c r="Q8989" t="n">
        <v>0.9844180512515057</v>
      </c>
      <c r="R8989" t="n">
        <v>0.9746712369794265</v>
      </c>
      <c r="S8989" t="n">
        <v>0.9996053285127506</v>
      </c>
      <c r="T8989" t="b">
        <v>0</v>
      </c>
    </row>
    <row r="8990">
      <c r="A8990" t="n">
        <v>45</v>
      </c>
      <c r="B8990" t="n">
        <v>189</v>
      </c>
      <c r="C8990" t="n">
        <v>96</v>
      </c>
      <c r="D8990" t="n">
        <v>40.32840479835944</v>
      </c>
      <c r="E8990" t="n">
        <v>0.999</v>
      </c>
      <c r="F8990" t="n">
        <v>414.5972877249413</v>
      </c>
      <c r="G8990" t="n">
        <v>2</v>
      </c>
      <c r="H8990" t="n">
        <v>8</v>
      </c>
      <c r="I8990" t="n">
        <v>418.5972877249413</v>
      </c>
      <c r="J8990" t="n">
        <v>418.6016896125386</v>
      </c>
      <c r="K8990" t="n">
        <v>421.825383041664</v>
      </c>
      <c r="L8990" t="n">
        <v>416.5172877249414</v>
      </c>
      <c r="M8990" t="n">
        <v>422.9892495686242</v>
      </c>
      <c r="N8990" t="n">
        <v>426.1448367985428</v>
      </c>
      <c r="O8990" t="n">
        <v>421.825383041664</v>
      </c>
      <c r="P8990" t="n">
        <v>7.228095316722658</v>
      </c>
      <c r="Q8990" t="n">
        <v>0.9908019273136662</v>
      </c>
      <c r="R8990" t="n">
        <v>0.9873545929694509</v>
      </c>
      <c r="S8990" t="n">
        <v>0.9998836866269847</v>
      </c>
      <c r="T8990" t="b">
        <v>1</v>
      </c>
    </row>
    <row r="8991">
      <c r="A8991" t="n">
        <v>45</v>
      </c>
      <c r="B8991" t="n">
        <v>190</v>
      </c>
      <c r="C8991" t="n">
        <v>47</v>
      </c>
      <c r="D8991" t="n">
        <v>59.12156385866909</v>
      </c>
      <c r="E8991" t="n">
        <v>0.9</v>
      </c>
      <c r="F8991" t="n">
        <v>416.6498549913135</v>
      </c>
      <c r="G8991" t="n">
        <v>1</v>
      </c>
      <c r="H8991" t="n">
        <v>5</v>
      </c>
      <c r="I8991" t="n">
        <v>418.9998549913135</v>
      </c>
      <c r="J8991" t="n">
        <v>421.4304858255213</v>
      </c>
      <c r="K8991" t="n">
        <v>427.007991849924</v>
      </c>
      <c r="L8991" t="n">
        <v>417.955410546869</v>
      </c>
      <c r="M8991" t="n">
        <v>417.955410546869</v>
      </c>
      <c r="N8991" t="n">
        <v>423.5806782784265</v>
      </c>
      <c r="O8991" t="n">
        <v>423.5806782784265</v>
      </c>
      <c r="P8991" t="n">
        <v>6.930823287113014</v>
      </c>
      <c r="Q8991" t="n">
        <v>0.9667480012412899</v>
      </c>
      <c r="R8991" t="n">
        <v>0.950031162588476</v>
      </c>
      <c r="S8991" t="n">
        <v>0.9983384362804179</v>
      </c>
      <c r="T8991" t="b">
        <v>1</v>
      </c>
    </row>
    <row r="8992">
      <c r="A8992" t="n">
        <v>45</v>
      </c>
      <c r="B8992" t="n">
        <v>191</v>
      </c>
      <c r="C8992" t="n">
        <v>83</v>
      </c>
      <c r="D8992" t="n">
        <v>55.51061408324165</v>
      </c>
      <c r="E8992" t="n">
        <v>0.9999</v>
      </c>
      <c r="F8992" t="n">
        <v>417.6301328924229</v>
      </c>
      <c r="G8992" t="n">
        <v>5</v>
      </c>
      <c r="H8992" t="n">
        <v>8</v>
      </c>
      <c r="I8992" t="n">
        <v>419.9356884479784</v>
      </c>
      <c r="J8992" t="n">
        <v>423.5806782784265</v>
      </c>
      <c r="K8992" t="n">
        <v>428.8623732435304</v>
      </c>
      <c r="L8992" t="n">
        <v>419.2901328924229</v>
      </c>
      <c r="M8992" t="n">
        <v>426.1448367985428</v>
      </c>
      <c r="N8992" t="n">
        <v>430.488390326183</v>
      </c>
      <c r="O8992" t="n">
        <v>428.8623732435304</v>
      </c>
      <c r="P8992" t="n">
        <v>11.23224035110752</v>
      </c>
      <c r="Q8992" t="n">
        <v>0.9530102015571109</v>
      </c>
      <c r="R8992" t="n">
        <v>0.9826355875925996</v>
      </c>
      <c r="S8992" t="n">
        <v>0.999184049760897</v>
      </c>
      <c r="T8992" t="b">
        <v>0</v>
      </c>
    </row>
    <row r="8993">
      <c r="A8993" t="n">
        <v>45</v>
      </c>
      <c r="B8993" t="n">
        <v>192</v>
      </c>
      <c r="C8993" t="n">
        <v>43</v>
      </c>
      <c r="D8993" t="n">
        <v>66.76227468936096</v>
      </c>
      <c r="E8993" t="n">
        <v>0.9999</v>
      </c>
      <c r="F8993" t="n">
        <v>422.3322944133868</v>
      </c>
      <c r="G8993" t="n">
        <v>2</v>
      </c>
      <c r="H8993" t="n">
        <v>3</v>
      </c>
      <c r="I8993" t="n">
        <v>424.1239610800535</v>
      </c>
      <c r="J8993" t="n">
        <v>424.1239610800535</v>
      </c>
      <c r="K8993" t="n">
        <v>429.4606736851183</v>
      </c>
      <c r="L8993" t="n">
        <v>423.8680086991011</v>
      </c>
      <c r="M8993" t="n">
        <v>423.8680086991011</v>
      </c>
      <c r="N8993" t="n">
        <v>429.1834764291457</v>
      </c>
      <c r="O8993" t="n">
        <v>429.1834764291457</v>
      </c>
      <c r="P8993" t="n">
        <v>6.851182015758923</v>
      </c>
      <c r="Q8993" t="n">
        <v>0.9848188606898836</v>
      </c>
      <c r="R8993" t="n">
        <v>0.9788262859979385</v>
      </c>
      <c r="S8993" t="n">
        <v>0.9996785588980222</v>
      </c>
      <c r="T8993" t="b">
        <v>0</v>
      </c>
    </row>
    <row r="8994">
      <c r="A8994" t="n">
        <v>45</v>
      </c>
      <c r="B8994" t="n">
        <v>193</v>
      </c>
      <c r="C8994" t="n">
        <v>80</v>
      </c>
      <c r="D8994" t="n">
        <v>31.66950133959016</v>
      </c>
      <c r="E8994" t="n">
        <v>0.999</v>
      </c>
      <c r="F8994" t="n">
        <v>423.0597646240604</v>
      </c>
      <c r="G8994" t="n">
        <v>2</v>
      </c>
      <c r="H8994" t="n">
        <v>7</v>
      </c>
      <c r="I8994" t="n">
        <v>426.3930979573938</v>
      </c>
      <c r="J8994" t="n">
        <v>429.4606736851183</v>
      </c>
      <c r="K8994" t="n">
        <v>431.9922085643821</v>
      </c>
      <c r="L8994" t="n">
        <v>424.8375424018382</v>
      </c>
      <c r="M8994" t="n">
        <v>424.8375424018382</v>
      </c>
      <c r="N8994" t="n">
        <v>427.271785394889</v>
      </c>
      <c r="O8994" t="n">
        <v>427.271785394889</v>
      </c>
      <c r="P8994" t="n">
        <v>4.212020770828531</v>
      </c>
      <c r="Q8994" t="n">
        <v>0.992769684334282</v>
      </c>
      <c r="R8994" t="n">
        <v>0.9955550083166872</v>
      </c>
      <c r="S8994" t="n">
        <v>0.9999678613069981</v>
      </c>
      <c r="T8994" t="b">
        <v>1</v>
      </c>
    </row>
    <row r="8995">
      <c r="A8995" t="n">
        <v>45</v>
      </c>
      <c r="B8995" t="n">
        <v>194</v>
      </c>
      <c r="C8995" t="n">
        <v>74</v>
      </c>
      <c r="D8995" t="n">
        <v>28.07121381962947</v>
      </c>
      <c r="E8995" t="n">
        <v>0.9</v>
      </c>
      <c r="F8995" t="n">
        <v>423.2769103111578</v>
      </c>
      <c r="G8995" t="n">
        <v>4</v>
      </c>
      <c r="H8995" t="n">
        <v>6</v>
      </c>
      <c r="I8995" t="n">
        <v>425.5894103111578</v>
      </c>
      <c r="J8995" t="n">
        <v>425.5894103111578</v>
      </c>
      <c r="K8995" t="n">
        <v>427.5524322565865</v>
      </c>
      <c r="L8995" t="n">
        <v>425.1269103111579</v>
      </c>
      <c r="M8995" t="n">
        <v>425.1269103111579</v>
      </c>
      <c r="N8995" t="n">
        <v>427.6513000431389</v>
      </c>
      <c r="O8995" t="n">
        <v>427.5524322565865</v>
      </c>
      <c r="P8995" t="n">
        <v>4.275521945428636</v>
      </c>
      <c r="Q8995" t="n">
        <v>0.992704507452175</v>
      </c>
      <c r="R8995" t="n">
        <v>0.9895475566160422</v>
      </c>
      <c r="S8995" t="n">
        <v>0.9999237442771858</v>
      </c>
      <c r="T8995" t="b">
        <v>1</v>
      </c>
    </row>
    <row r="8996">
      <c r="A8996" t="n">
        <v>45</v>
      </c>
      <c r="B8996" t="n">
        <v>195</v>
      </c>
      <c r="C8996" t="n">
        <v>45</v>
      </c>
      <c r="D8996" t="n">
        <v>54.19284683139474</v>
      </c>
      <c r="E8996" t="n">
        <v>0.9999</v>
      </c>
      <c r="F8996" t="n">
        <v>426.1383568202888</v>
      </c>
      <c r="G8996" t="n">
        <v>6</v>
      </c>
      <c r="H8996" t="n">
        <v>7</v>
      </c>
      <c r="I8996" t="n">
        <v>427.2633568202888</v>
      </c>
      <c r="J8996" t="n">
        <v>427.6513000431389</v>
      </c>
      <c r="K8996" t="n">
        <v>432.5247574920053</v>
      </c>
      <c r="L8996" t="n">
        <v>427.1383568202888</v>
      </c>
      <c r="M8996" t="n">
        <v>427.271785394889</v>
      </c>
      <c r="N8996" t="n">
        <v>431.4372617078325</v>
      </c>
      <c r="O8996" t="n">
        <v>431.4372617078325</v>
      </c>
      <c r="P8996" t="n">
        <v>5.298904887543699</v>
      </c>
      <c r="Q8996" t="n">
        <v>0.9799192076421717</v>
      </c>
      <c r="R8996" t="n">
        <v>0.9924057586894431</v>
      </c>
      <c r="S8996" t="n">
        <v>0.9998475016171274</v>
      </c>
      <c r="T8996" t="b">
        <v>0</v>
      </c>
    </row>
    <row r="8997">
      <c r="A8997" t="n">
        <v>45</v>
      </c>
      <c r="B8997" t="n">
        <v>196</v>
      </c>
      <c r="C8997" t="n">
        <v>29</v>
      </c>
      <c r="D8997" t="n">
        <v>49.12951657643197</v>
      </c>
      <c r="E8997" t="n">
        <v>0.99</v>
      </c>
      <c r="F8997" t="n">
        <v>426.4862965061747</v>
      </c>
      <c r="G8997" t="n">
        <v>1</v>
      </c>
      <c r="H8997" t="n">
        <v>8</v>
      </c>
      <c r="I8997" t="n">
        <v>427.9362965061747</v>
      </c>
      <c r="J8997" t="n">
        <v>427.9362965061747</v>
      </c>
      <c r="K8997" t="n">
        <v>432.5711565605551</v>
      </c>
      <c r="L8997" t="n">
        <v>427.0662965061747</v>
      </c>
      <c r="M8997" t="n">
        <v>430.488390326183</v>
      </c>
      <c r="N8997" t="n">
        <v>434.3326404495345</v>
      </c>
      <c r="O8997" t="n">
        <v>432.5711565605551</v>
      </c>
      <c r="P8997" t="n">
        <v>6.084860054380385</v>
      </c>
      <c r="Q8997" t="n">
        <v>0.9722892028432873</v>
      </c>
      <c r="R8997" t="n">
        <v>0.9846162363163644</v>
      </c>
      <c r="S8997" t="n">
        <v>0.9995737036450559</v>
      </c>
      <c r="T8997" t="b">
        <v>1</v>
      </c>
    </row>
    <row r="8998">
      <c r="A8998" t="n">
        <v>45</v>
      </c>
      <c r="B8998" t="n">
        <v>197</v>
      </c>
      <c r="C8998" t="n">
        <v>25</v>
      </c>
      <c r="D8998" t="n">
        <v>33.64699996459905</v>
      </c>
      <c r="E8998" t="n">
        <v>0.9999</v>
      </c>
      <c r="F8998" t="n">
        <v>429.3323518617127</v>
      </c>
      <c r="G8998" t="n">
        <v>3</v>
      </c>
      <c r="H8998" t="n">
        <v>7</v>
      </c>
      <c r="I8998" t="n">
        <v>430.2252090045699</v>
      </c>
      <c r="J8998" t="n">
        <v>430.2252090045699</v>
      </c>
      <c r="K8998" t="n">
        <v>432.9041102756367</v>
      </c>
      <c r="L8998" t="n">
        <v>429.8879074172683</v>
      </c>
      <c r="M8998" t="n">
        <v>431.4372617078325</v>
      </c>
      <c r="N8998" t="n">
        <v>434.023503057917</v>
      </c>
      <c r="O8998" t="n">
        <v>432.9041102756367</v>
      </c>
      <c r="P8998" t="n">
        <v>3.571758413923988</v>
      </c>
      <c r="Q8998" t="n">
        <v>0.9892721876017866</v>
      </c>
      <c r="R8998" t="n">
        <v>0.995278111612437</v>
      </c>
      <c r="S8998" t="n">
        <v>0.999949344467213</v>
      </c>
      <c r="T8998" t="b">
        <v>1</v>
      </c>
    </row>
    <row r="8999">
      <c r="A8999" t="n">
        <v>45</v>
      </c>
      <c r="B8999" t="n">
        <v>198</v>
      </c>
      <c r="C8999" t="n">
        <v>19</v>
      </c>
      <c r="D8999" t="n">
        <v>37.21796035512192</v>
      </c>
      <c r="E8999" t="n">
        <v>0.9</v>
      </c>
      <c r="F8999" t="n">
        <v>430.1365618296429</v>
      </c>
      <c r="G8999" t="n">
        <v>2</v>
      </c>
      <c r="H8999" t="n">
        <v>5</v>
      </c>
      <c r="I8999" t="n">
        <v>430.9282284963095</v>
      </c>
      <c r="J8999" t="n">
        <v>431.9922085643821</v>
      </c>
      <c r="K8999" t="n">
        <v>434.9672653473655</v>
      </c>
      <c r="L8999" t="n">
        <v>430.6643396074206</v>
      </c>
      <c r="M8999" t="n">
        <v>430.6643396074206</v>
      </c>
      <c r="N8999" t="n">
        <v>434.2055346935407</v>
      </c>
      <c r="O8999" t="n">
        <v>434.2055346935407</v>
      </c>
      <c r="P8999" t="n">
        <v>4.068972863897841</v>
      </c>
      <c r="Q8999" t="n">
        <v>0.9915083341453816</v>
      </c>
      <c r="R8999" t="n">
        <v>0.9682458067924256</v>
      </c>
      <c r="S8999" t="n">
        <v>0.9997303540017983</v>
      </c>
      <c r="T8999" t="b">
        <v>1</v>
      </c>
    </row>
    <row r="9000">
      <c r="A9000" t="n">
        <v>45</v>
      </c>
      <c r="B9000" t="n">
        <v>199</v>
      </c>
      <c r="C9000" t="n">
        <v>38</v>
      </c>
      <c r="D9000" t="n">
        <v>44.20300942513269</v>
      </c>
      <c r="E9000" t="n">
        <v>0.999</v>
      </c>
      <c r="F9000" t="n">
        <v>434.9870026372716</v>
      </c>
      <c r="G9000" t="n">
        <v>4</v>
      </c>
      <c r="H9000" t="n">
        <v>5</v>
      </c>
      <c r="I9000" t="n">
        <v>436.1745026372716</v>
      </c>
      <c r="J9000" t="n">
        <v>436.1745026372716</v>
      </c>
      <c r="K9000" t="n">
        <v>439.2656221774907</v>
      </c>
      <c r="L9000" t="n">
        <v>436.0425581928271</v>
      </c>
      <c r="M9000" t="n">
        <v>436.0425581928271</v>
      </c>
      <c r="N9000" t="n">
        <v>440.2483630857988</v>
      </c>
      <c r="O9000" t="n">
        <v>439.2656221774907</v>
      </c>
      <c r="P9000" t="n">
        <v>4.278619540219097</v>
      </c>
      <c r="Q9000" t="n">
        <v>0.9885360847699677</v>
      </c>
      <c r="R9000" t="n">
        <v>0.9623995551764719</v>
      </c>
      <c r="S9000" t="n">
        <v>0.9995689516879316</v>
      </c>
      <c r="T9000" t="b">
        <v>1</v>
      </c>
    </row>
    <row r="9001">
      <c r="A9001" t="n">
        <v>45</v>
      </c>
      <c r="B9001" t="n">
        <v>200</v>
      </c>
      <c r="C9001" t="n">
        <v>65</v>
      </c>
      <c r="D9001" t="n">
        <v>62.21468626487874</v>
      </c>
      <c r="E9001" t="n">
        <v>0.9</v>
      </c>
      <c r="F9001" t="n">
        <v>436.3723575704149</v>
      </c>
      <c r="G9001" t="n">
        <v>5</v>
      </c>
      <c r="H9001" t="n">
        <v>8</v>
      </c>
      <c r="I9001" t="n">
        <v>438.1779131259704</v>
      </c>
      <c r="J9001" t="n">
        <v>440.2483630857988</v>
      </c>
      <c r="K9001" t="n">
        <v>446.167933615283</v>
      </c>
      <c r="L9001" t="n">
        <v>437.6723575704149</v>
      </c>
      <c r="M9001" t="n">
        <v>437.6723575704149</v>
      </c>
      <c r="N9001" t="n">
        <v>442.5404863861331</v>
      </c>
      <c r="O9001" t="n">
        <v>442.5404863861331</v>
      </c>
      <c r="P9001" t="n">
        <v>6.168128815718205</v>
      </c>
      <c r="Q9001" t="n">
        <v>0.9474867379565822</v>
      </c>
      <c r="R9001" t="n">
        <v>0.9805589814647904</v>
      </c>
      <c r="S9001" t="n">
        <v>0.9989790886992695</v>
      </c>
      <c r="T9001" t="b">
        <v>1</v>
      </c>
    </row>
    <row r="9002">
      <c r="A9002" t="n">
        <v>46</v>
      </c>
      <c r="B9002" t="n">
        <v>1</v>
      </c>
      <c r="C9002" t="n">
        <v>10</v>
      </c>
      <c r="D9002" t="n">
        <v>41.18660072296451</v>
      </c>
      <c r="E9002" t="n">
        <v>0.999</v>
      </c>
      <c r="F9002" t="n">
        <v>5.044009962200367</v>
      </c>
      <c r="G9002" t="n">
        <v>6</v>
      </c>
      <c r="H9002" t="n">
        <v>8</v>
      </c>
      <c r="I9002" t="n">
        <v>5.294009962200367</v>
      </c>
      <c r="J9002" t="n">
        <v>5.294009962200367</v>
      </c>
      <c r="K9002" t="n">
        <v>8.99784096246696</v>
      </c>
      <c r="L9002" t="n">
        <v>5.244009962200368</v>
      </c>
      <c r="M9002" t="n">
        <v>5.244009962200368</v>
      </c>
      <c r="N9002" t="n">
        <v>8.466748672917465</v>
      </c>
      <c r="O9002" t="n">
        <v>8.466748672917465</v>
      </c>
      <c r="P9002" t="n">
        <v>3.422738710717097</v>
      </c>
      <c r="Q9002" t="n">
        <v>0.992117453509997</v>
      </c>
      <c r="R9002" t="n">
        <v>0.996559127538056</v>
      </c>
      <c r="S9002" t="n">
        <v>0.9999728771628525</v>
      </c>
      <c r="T9002" t="b">
        <v>1</v>
      </c>
    </row>
    <row r="9003">
      <c r="A9003" t="n">
        <v>46</v>
      </c>
      <c r="B9003" t="n">
        <v>2</v>
      </c>
      <c r="C9003" t="n">
        <v>25</v>
      </c>
      <c r="D9003" t="n">
        <v>52.49893749629924</v>
      </c>
      <c r="E9003" t="n">
        <v>0.99</v>
      </c>
      <c r="F9003" t="n">
        <v>5.108379046759851</v>
      </c>
      <c r="G9003" t="n">
        <v>2</v>
      </c>
      <c r="H9003" t="n">
        <v>6</v>
      </c>
      <c r="I9003" t="n">
        <v>6.150045713426518</v>
      </c>
      <c r="J9003" t="n">
        <v>6.150045713426518</v>
      </c>
      <c r="K9003" t="n">
        <v>10.34660346692766</v>
      </c>
      <c r="L9003" t="n">
        <v>5.733379046759851</v>
      </c>
      <c r="M9003" t="n">
        <v>8.99784096246696</v>
      </c>
      <c r="N9003" t="n">
        <v>13.71896843515574</v>
      </c>
      <c r="O9003" t="n">
        <v>10.34660346692766</v>
      </c>
      <c r="P9003" t="n">
        <v>5.238224420167806</v>
      </c>
      <c r="Q9003" t="n">
        <v>0.9891419486801779</v>
      </c>
      <c r="R9003" t="n">
        <v>0.989963325924473</v>
      </c>
      <c r="S9003" t="n">
        <v>0.9998910212778076</v>
      </c>
      <c r="T9003" t="b">
        <v>1</v>
      </c>
    </row>
    <row r="9004">
      <c r="A9004" t="n">
        <v>46</v>
      </c>
      <c r="B9004" t="n">
        <v>3</v>
      </c>
      <c r="C9004" t="n">
        <v>21</v>
      </c>
      <c r="D9004" t="n">
        <v>38.4524359711053</v>
      </c>
      <c r="E9004" t="n">
        <v>0.9</v>
      </c>
      <c r="F9004" t="n">
        <v>6.841124237148271</v>
      </c>
      <c r="G9004" t="n">
        <v>1</v>
      </c>
      <c r="H9004" t="n">
        <v>3</v>
      </c>
      <c r="I9004" t="n">
        <v>7.891124237148271</v>
      </c>
      <c r="J9004" t="n">
        <v>7.891124237148271</v>
      </c>
      <c r="K9004" t="n">
        <v>11.51871253630915</v>
      </c>
      <c r="L9004" t="n">
        <v>7.591124237148271</v>
      </c>
      <c r="M9004" t="n">
        <v>7.591124237148271</v>
      </c>
      <c r="N9004" t="n">
        <v>10.6526239163764</v>
      </c>
      <c r="O9004" t="n">
        <v>10.6526239163764</v>
      </c>
      <c r="P9004" t="n">
        <v>3.811499679228129</v>
      </c>
      <c r="Q9004" t="n">
        <v>0.9939315824478011</v>
      </c>
      <c r="R9004" t="n">
        <v>0.9923817823490722</v>
      </c>
      <c r="S9004" t="n">
        <v>0.9999537694742906</v>
      </c>
      <c r="T9004" t="b">
        <v>1</v>
      </c>
    </row>
    <row r="9005">
      <c r="A9005" t="n">
        <v>46</v>
      </c>
      <c r="B9005" t="n">
        <v>4</v>
      </c>
      <c r="C9005" t="n">
        <v>24</v>
      </c>
      <c r="D9005" t="n">
        <v>37.46952456002418</v>
      </c>
      <c r="E9005" t="n">
        <v>0.99</v>
      </c>
      <c r="F9005" t="n">
        <v>8.165416493652984</v>
      </c>
      <c r="G9005" t="n">
        <v>5</v>
      </c>
      <c r="H9005" t="n">
        <v>7</v>
      </c>
      <c r="I9005" t="n">
        <v>8.83208316031965</v>
      </c>
      <c r="J9005" t="n">
        <v>8.83208316031965</v>
      </c>
      <c r="K9005" t="n">
        <v>12.39721394624013</v>
      </c>
      <c r="L9005" t="n">
        <v>8.698749826986317</v>
      </c>
      <c r="M9005" t="n">
        <v>8.698749826986317</v>
      </c>
      <c r="N9005" t="n">
        <v>11.57880551953237</v>
      </c>
      <c r="O9005" t="n">
        <v>11.57880551953237</v>
      </c>
      <c r="P9005" t="n">
        <v>3.41338902587939</v>
      </c>
      <c r="Q9005" t="n">
        <v>0.9871278348016317</v>
      </c>
      <c r="R9005" t="n">
        <v>0.9935909924160971</v>
      </c>
      <c r="S9005" t="n">
        <v>0.9999175021956224</v>
      </c>
      <c r="T9005" t="b">
        <v>1</v>
      </c>
    </row>
    <row r="9006">
      <c r="A9006" t="n">
        <v>46</v>
      </c>
      <c r="B9006" t="n">
        <v>5</v>
      </c>
      <c r="C9006" t="n">
        <v>19</v>
      </c>
      <c r="D9006" t="n">
        <v>35.89237509210422</v>
      </c>
      <c r="E9006" t="n">
        <v>0.999</v>
      </c>
      <c r="F9006" t="n">
        <v>10.25075464599301</v>
      </c>
      <c r="G9006" t="n">
        <v>2</v>
      </c>
      <c r="H9006" t="n">
        <v>6</v>
      </c>
      <c r="I9006" t="n">
        <v>11.04242131265967</v>
      </c>
      <c r="J9006" t="n">
        <v>11.04242131265967</v>
      </c>
      <c r="K9006" t="n">
        <v>13.91151604424275</v>
      </c>
      <c r="L9006" t="n">
        <v>10.72575464599301</v>
      </c>
      <c r="M9006" t="n">
        <v>13.71896843515574</v>
      </c>
      <c r="N9006" t="n">
        <v>16.9467000081867</v>
      </c>
      <c r="O9006" t="n">
        <v>13.91151604424275</v>
      </c>
      <c r="P9006" t="n">
        <v>3.660761398249738</v>
      </c>
      <c r="Q9006" t="n">
        <v>0.9925637783529926</v>
      </c>
      <c r="R9006" t="n">
        <v>0.9931272046735294</v>
      </c>
      <c r="S9006" t="n">
        <v>0.9999488923706179</v>
      </c>
      <c r="T9006" t="b">
        <v>1</v>
      </c>
    </row>
    <row r="9007">
      <c r="A9007" t="n">
        <v>46</v>
      </c>
      <c r="B9007" t="n">
        <v>6</v>
      </c>
      <c r="C9007" t="n">
        <v>44</v>
      </c>
      <c r="D9007" t="n">
        <v>56.80470161257504</v>
      </c>
      <c r="E9007" t="n">
        <v>0.9</v>
      </c>
      <c r="F9007" t="n">
        <v>14.71819013261654</v>
      </c>
      <c r="G9007" t="n">
        <v>1</v>
      </c>
      <c r="H9007" t="n">
        <v>2</v>
      </c>
      <c r="I9007" t="n">
        <v>16.91819013261654</v>
      </c>
      <c r="J9007" t="n">
        <v>16.91819013261654</v>
      </c>
      <c r="K9007" t="n">
        <v>22.27712424701042</v>
      </c>
      <c r="L9007" t="n">
        <v>16.55152346594988</v>
      </c>
      <c r="M9007" t="n">
        <v>16.55152346594988</v>
      </c>
      <c r="N9007" t="n">
        <v>21.09226700012854</v>
      </c>
      <c r="O9007" t="n">
        <v>21.09226700012854</v>
      </c>
      <c r="P9007" t="n">
        <v>6.374076867511993</v>
      </c>
      <c r="Q9007" t="n">
        <v>0.9910482934400023</v>
      </c>
      <c r="R9007" t="n">
        <v>0.9882566611582375</v>
      </c>
      <c r="S9007" t="n">
        <v>0.9998948770766539</v>
      </c>
      <c r="T9007" t="b">
        <v>1</v>
      </c>
    </row>
    <row r="9008">
      <c r="A9008" t="n">
        <v>46</v>
      </c>
      <c r="B9008" t="n">
        <v>7</v>
      </c>
      <c r="C9008" t="n">
        <v>62</v>
      </c>
      <c r="D9008" t="n">
        <v>35.17874630885516</v>
      </c>
      <c r="E9008" t="n">
        <v>0.9999</v>
      </c>
      <c r="F9008" t="n">
        <v>17.99568630321681</v>
      </c>
      <c r="G9008" t="n">
        <v>3</v>
      </c>
      <c r="H9008" t="n">
        <v>8</v>
      </c>
      <c r="I9008" t="n">
        <v>20.20997201750252</v>
      </c>
      <c r="J9008" t="n">
        <v>20.20997201750252</v>
      </c>
      <c r="K9008" t="n">
        <v>23.01082761534131</v>
      </c>
      <c r="L9008" t="n">
        <v>19.23568630321681</v>
      </c>
      <c r="M9008" t="n">
        <v>19.23568630321681</v>
      </c>
      <c r="N9008" t="n">
        <v>21.98832685946525</v>
      </c>
      <c r="O9008" t="n">
        <v>21.98832685946525</v>
      </c>
      <c r="P9008" t="n">
        <v>3.992640556248446</v>
      </c>
      <c r="Q9008" t="n">
        <v>0.9930281010826606</v>
      </c>
      <c r="R9008" t="n">
        <v>0.9970603061501114</v>
      </c>
      <c r="S9008" t="n">
        <v>0.9999795047516307</v>
      </c>
      <c r="T9008" t="b">
        <v>1</v>
      </c>
    </row>
    <row r="9009">
      <c r="A9009" t="n">
        <v>46</v>
      </c>
      <c r="B9009" t="n">
        <v>8</v>
      </c>
      <c r="C9009" t="n">
        <v>31</v>
      </c>
      <c r="D9009" t="n">
        <v>34.58005024902967</v>
      </c>
      <c r="E9009" t="n">
        <v>0.9999</v>
      </c>
      <c r="F9009" t="n">
        <v>21.00694395881666</v>
      </c>
      <c r="G9009" t="n">
        <v>1</v>
      </c>
      <c r="H9009" t="n">
        <v>4</v>
      </c>
      <c r="I9009" t="n">
        <v>22.55694395881666</v>
      </c>
      <c r="J9009" t="n">
        <v>22.55694395881666</v>
      </c>
      <c r="K9009" t="n">
        <v>25.81921285023455</v>
      </c>
      <c r="L9009" t="n">
        <v>21.97569395881666</v>
      </c>
      <c r="M9009" t="n">
        <v>21.97569395881666</v>
      </c>
      <c r="N9009" t="n">
        <v>24.39387929091663</v>
      </c>
      <c r="O9009" t="n">
        <v>24.39387929091663</v>
      </c>
      <c r="P9009" t="n">
        <v>3.386935332099977</v>
      </c>
      <c r="Q9009" t="n">
        <v>0.9945410364010194</v>
      </c>
      <c r="R9009" t="n">
        <v>0.9838415654955598</v>
      </c>
      <c r="S9009" t="n">
        <v>0.9999117916942237</v>
      </c>
      <c r="T9009" t="b">
        <v>1</v>
      </c>
    </row>
    <row r="9010">
      <c r="A9010" t="n">
        <v>46</v>
      </c>
      <c r="B9010" t="n">
        <v>9</v>
      </c>
      <c r="C9010" t="n">
        <v>89</v>
      </c>
      <c r="D9010" t="n">
        <v>31.09847929715623</v>
      </c>
      <c r="E9010" t="n">
        <v>0.99</v>
      </c>
      <c r="F9010" t="n">
        <v>23.4464875905424</v>
      </c>
      <c r="G9010" t="n">
        <v>3</v>
      </c>
      <c r="H9010" t="n">
        <v>4</v>
      </c>
      <c r="I9010" t="n">
        <v>26.62505901911383</v>
      </c>
      <c r="J9010" t="n">
        <v>26.62505901911383</v>
      </c>
      <c r="K9010" t="n">
        <v>29.10105259372818</v>
      </c>
      <c r="L9010" t="n">
        <v>26.2277375905424</v>
      </c>
      <c r="M9010" t="n">
        <v>28.78306332216749</v>
      </c>
      <c r="N9010" t="n">
        <v>30.95778215413645</v>
      </c>
      <c r="O9010" t="n">
        <v>29.10105259372818</v>
      </c>
      <c r="P9010" t="n">
        <v>5.654565003185777</v>
      </c>
      <c r="Q9010" t="n">
        <v>0.9938342502576087</v>
      </c>
      <c r="R9010" t="n">
        <v>0.9854565296778144</v>
      </c>
      <c r="S9010" t="n">
        <v>0.9999103286016076</v>
      </c>
      <c r="T9010" t="b">
        <v>1</v>
      </c>
    </row>
    <row r="9011">
      <c r="A9011" t="n">
        <v>46</v>
      </c>
      <c r="B9011" t="n">
        <v>10</v>
      </c>
      <c r="C9011" t="n">
        <v>29</v>
      </c>
      <c r="D9011" t="n">
        <v>47.29836019196955</v>
      </c>
      <c r="E9011" t="n">
        <v>0.9999</v>
      </c>
      <c r="F9011" t="n">
        <v>24.56923568636542</v>
      </c>
      <c r="G9011" t="n">
        <v>4</v>
      </c>
      <c r="H9011" t="n">
        <v>5</v>
      </c>
      <c r="I9011" t="n">
        <v>25.47548568636542</v>
      </c>
      <c r="J9011" t="n">
        <v>25.47548568636542</v>
      </c>
      <c r="K9011" t="n">
        <v>28.78306332216749</v>
      </c>
      <c r="L9011" t="n">
        <v>25.37479124192098</v>
      </c>
      <c r="M9011" t="n">
        <v>25.37479124192098</v>
      </c>
      <c r="N9011" t="n">
        <v>29.87511095571447</v>
      </c>
      <c r="O9011" t="n">
        <v>28.78306332216749</v>
      </c>
      <c r="P9011" t="n">
        <v>4.213827635802065</v>
      </c>
      <c r="Q9011" t="n">
        <v>0.9779645009632493</v>
      </c>
      <c r="R9011" t="n">
        <v>0.9837787866395595</v>
      </c>
      <c r="S9011" t="n">
        <v>0.9996425574686211</v>
      </c>
      <c r="T9011" t="b">
        <v>0</v>
      </c>
    </row>
    <row r="9012">
      <c r="A9012" t="n">
        <v>46</v>
      </c>
      <c r="B9012" t="n">
        <v>11</v>
      </c>
      <c r="C9012" t="n">
        <v>87</v>
      </c>
      <c r="D9012" t="n">
        <v>61.67268359677115</v>
      </c>
      <c r="E9012" t="n">
        <v>0.9999</v>
      </c>
      <c r="F9012" t="n">
        <v>26.09724930906286</v>
      </c>
      <c r="G9012" t="n">
        <v>1</v>
      </c>
      <c r="H9012" t="n">
        <v>7</v>
      </c>
      <c r="I9012" t="n">
        <v>30.44724930906286</v>
      </c>
      <c r="J9012" t="n">
        <v>30.44724930906286</v>
      </c>
      <c r="K9012" t="n">
        <v>36.26542700687146</v>
      </c>
      <c r="L9012" t="n">
        <v>28.0305826423962</v>
      </c>
      <c r="M9012" t="n">
        <v>28.0305826423962</v>
      </c>
      <c r="N9012" t="n">
        <v>32.7709887605185</v>
      </c>
      <c r="O9012" t="n">
        <v>32.7709887605185</v>
      </c>
      <c r="P9012" t="n">
        <v>6.673739451455635</v>
      </c>
      <c r="Q9012" t="n">
        <v>0.9902848987362125</v>
      </c>
      <c r="R9012" t="n">
        <v>0.9894729938200244</v>
      </c>
      <c r="S9012" t="n">
        <v>0.999897729068957</v>
      </c>
      <c r="T9012" t="b">
        <v>0</v>
      </c>
    </row>
    <row r="9013">
      <c r="A9013" t="n">
        <v>46</v>
      </c>
      <c r="B9013" t="n">
        <v>12</v>
      </c>
      <c r="C9013" t="n">
        <v>88</v>
      </c>
      <c r="D9013" t="n">
        <v>74.97898034473121</v>
      </c>
      <c r="E9013" t="n">
        <v>0.9999</v>
      </c>
      <c r="F9013" t="n">
        <v>26.1924289068162</v>
      </c>
      <c r="G9013" t="n">
        <v>1</v>
      </c>
      <c r="H9013" t="n">
        <v>5</v>
      </c>
      <c r="I9013" t="n">
        <v>30.5924289068162</v>
      </c>
      <c r="J9013" t="n">
        <v>36.26542700687146</v>
      </c>
      <c r="K9013" t="n">
        <v>43.33891571863856</v>
      </c>
      <c r="L9013" t="n">
        <v>28.63687335126064</v>
      </c>
      <c r="M9013" t="n">
        <v>29.87511095571447</v>
      </c>
      <c r="N9013" t="n">
        <v>37.00917188290107</v>
      </c>
      <c r="O9013" t="n">
        <v>37.00917188290107</v>
      </c>
      <c r="P9013" t="n">
        <v>10.81674297608487</v>
      </c>
      <c r="Q9013" t="n">
        <v>0.9882012105176093</v>
      </c>
      <c r="R9013" t="n">
        <v>0.9744079085904976</v>
      </c>
      <c r="S9013" t="n">
        <v>0.9996980443010451</v>
      </c>
      <c r="T9013" t="b">
        <v>0</v>
      </c>
    </row>
    <row r="9014">
      <c r="A9014" t="n">
        <v>46</v>
      </c>
      <c r="B9014" t="n">
        <v>13</v>
      </c>
      <c r="C9014" t="n">
        <v>61</v>
      </c>
      <c r="D9014" t="n">
        <v>53.39769823120358</v>
      </c>
      <c r="E9014" t="n">
        <v>0.99</v>
      </c>
      <c r="F9014" t="n">
        <v>31.01028917191935</v>
      </c>
      <c r="G9014" t="n">
        <v>4</v>
      </c>
      <c r="H9014" t="n">
        <v>7</v>
      </c>
      <c r="I9014" t="n">
        <v>32.91653917191935</v>
      </c>
      <c r="J9014" t="n">
        <v>35.1111096149566</v>
      </c>
      <c r="K9014" t="n">
        <v>38.84521438636944</v>
      </c>
      <c r="L9014" t="n">
        <v>32.3658447274749</v>
      </c>
      <c r="M9014" t="n">
        <v>35.64748670607226</v>
      </c>
      <c r="N9014" t="n">
        <v>39.75184475612634</v>
      </c>
      <c r="O9014" t="n">
        <v>38.84521438636944</v>
      </c>
      <c r="P9014" t="n">
        <v>7.834925214450095</v>
      </c>
      <c r="Q9014" t="n">
        <v>0.9751584970025841</v>
      </c>
      <c r="R9014" t="n">
        <v>0.9908790011605045</v>
      </c>
      <c r="S9014" t="n">
        <v>0.9997734206799892</v>
      </c>
      <c r="T9014" t="b">
        <v>1</v>
      </c>
    </row>
    <row r="9015">
      <c r="A9015" t="n">
        <v>46</v>
      </c>
      <c r="B9015" t="n">
        <v>14</v>
      </c>
      <c r="C9015" t="n">
        <v>32</v>
      </c>
      <c r="D9015" t="n">
        <v>31.52700383387826</v>
      </c>
      <c r="E9015" t="n">
        <v>0.99</v>
      </c>
      <c r="F9015" t="n">
        <v>31.76078199105436</v>
      </c>
      <c r="G9015" t="n">
        <v>5</v>
      </c>
      <c r="H9015" t="n">
        <v>6</v>
      </c>
      <c r="I9015" t="n">
        <v>32.64967087994325</v>
      </c>
      <c r="J9015" t="n">
        <v>37.00917188290107</v>
      </c>
      <c r="K9015" t="n">
        <v>40.00888680524915</v>
      </c>
      <c r="L9015" t="n">
        <v>32.56078199105436</v>
      </c>
      <c r="M9015" t="n">
        <v>32.56078199105436</v>
      </c>
      <c r="N9015" t="n">
        <v>35.39594420633119</v>
      </c>
      <c r="O9015" t="n">
        <v>35.39594420633119</v>
      </c>
      <c r="P9015" t="n">
        <v>3.635162215276825</v>
      </c>
      <c r="Q9015" t="n">
        <v>0.9891581994546551</v>
      </c>
      <c r="R9015" t="n">
        <v>0.9939605713458306</v>
      </c>
      <c r="S9015" t="n">
        <v>0.9999345217191237</v>
      </c>
      <c r="T9015" t="b">
        <v>1</v>
      </c>
    </row>
    <row r="9016">
      <c r="A9016" t="n">
        <v>46</v>
      </c>
      <c r="B9016" t="n">
        <v>15</v>
      </c>
      <c r="C9016" t="n">
        <v>19</v>
      </c>
      <c r="D9016" t="n">
        <v>37.42323827165436</v>
      </c>
      <c r="E9016" t="n">
        <v>0.999</v>
      </c>
      <c r="F9016" t="n">
        <v>31.90034994561015</v>
      </c>
      <c r="G9016" t="n">
        <v>4</v>
      </c>
      <c r="H9016" t="n">
        <v>7</v>
      </c>
      <c r="I9016" t="n">
        <v>32.49409994561015</v>
      </c>
      <c r="J9016" t="n">
        <v>32.49409994561015</v>
      </c>
      <c r="K9016" t="n">
        <v>35.1111096149566</v>
      </c>
      <c r="L9016" t="n">
        <v>32.32257216783237</v>
      </c>
      <c r="M9016" t="n">
        <v>32.7709887605185</v>
      </c>
      <c r="N9016" t="n">
        <v>35.64748670607226</v>
      </c>
      <c r="O9016" t="n">
        <v>35.1111096149566</v>
      </c>
      <c r="P9016" t="n">
        <v>3.210759669346455</v>
      </c>
      <c r="Q9016" t="n">
        <v>0.9825246854747234</v>
      </c>
      <c r="R9016" t="n">
        <v>0.9935988841014119</v>
      </c>
      <c r="S9016" t="n">
        <v>0.9998881384863594</v>
      </c>
      <c r="T9016" t="b">
        <v>1</v>
      </c>
    </row>
    <row r="9017">
      <c r="A9017" t="n">
        <v>46</v>
      </c>
      <c r="B9017" t="n">
        <v>16</v>
      </c>
      <c r="C9017" t="n">
        <v>65</v>
      </c>
      <c r="D9017" t="n">
        <v>43.03833860806844</v>
      </c>
      <c r="E9017" t="n">
        <v>0.999</v>
      </c>
      <c r="F9017" t="n">
        <v>32.59699548172656</v>
      </c>
      <c r="G9017" t="n">
        <v>4</v>
      </c>
      <c r="H9017" t="n">
        <v>5</v>
      </c>
      <c r="I9017" t="n">
        <v>34.62824548172656</v>
      </c>
      <c r="J9017" t="n">
        <v>38.84521438636944</v>
      </c>
      <c r="K9017" t="n">
        <v>41.85488841490569</v>
      </c>
      <c r="L9017" t="n">
        <v>34.40255103728212</v>
      </c>
      <c r="M9017" t="n">
        <v>40.00888680524915</v>
      </c>
      <c r="N9017" t="n">
        <v>44.10387620658773</v>
      </c>
      <c r="O9017" t="n">
        <v>41.85488841490569</v>
      </c>
      <c r="P9017" t="n">
        <v>9.257892933179136</v>
      </c>
      <c r="Q9017" t="n">
        <v>0.9799291140147257</v>
      </c>
      <c r="R9017" t="n">
        <v>0.9852289363181989</v>
      </c>
      <c r="S9017" t="n">
        <v>0.9997035316649614</v>
      </c>
      <c r="T9017" t="b">
        <v>1</v>
      </c>
    </row>
    <row r="9018">
      <c r="A9018" t="n">
        <v>46</v>
      </c>
      <c r="B9018" t="n">
        <v>17</v>
      </c>
      <c r="C9018" t="n">
        <v>80</v>
      </c>
      <c r="D9018" t="n">
        <v>36.13914194349104</v>
      </c>
      <c r="E9018" t="n">
        <v>0.9999</v>
      </c>
      <c r="F9018" t="n">
        <v>33.23762108602078</v>
      </c>
      <c r="G9018" t="n">
        <v>6</v>
      </c>
      <c r="H9018" t="n">
        <v>7</v>
      </c>
      <c r="I9018" t="n">
        <v>35.23762108602078</v>
      </c>
      <c r="J9018" t="n">
        <v>35.39594420633119</v>
      </c>
      <c r="K9018" t="n">
        <v>38.64586704297606</v>
      </c>
      <c r="L9018" t="n">
        <v>35.01539886379856</v>
      </c>
      <c r="M9018" t="n">
        <v>39.75184475612634</v>
      </c>
      <c r="N9018" t="n">
        <v>42.52964198468061</v>
      </c>
      <c r="O9018" t="n">
        <v>38.64586704297606</v>
      </c>
      <c r="P9018" t="n">
        <v>5.408245956955284</v>
      </c>
      <c r="Q9018" t="n">
        <v>0.9930801167742858</v>
      </c>
      <c r="R9018" t="n">
        <v>0.993817843998232</v>
      </c>
      <c r="S9018" t="n">
        <v>0.9999572202023846</v>
      </c>
      <c r="T9018" t="b">
        <v>1</v>
      </c>
    </row>
    <row r="9019">
      <c r="A9019" t="n">
        <v>46</v>
      </c>
      <c r="B9019" t="n">
        <v>18</v>
      </c>
      <c r="C9019" t="n">
        <v>14</v>
      </c>
      <c r="D9019" t="n">
        <v>69.05633539980356</v>
      </c>
      <c r="E9019" t="n">
        <v>0.999</v>
      </c>
      <c r="F9019" t="n">
        <v>35.04092203461423</v>
      </c>
      <c r="G9019" t="n">
        <v>3</v>
      </c>
      <c r="H9019" t="n">
        <v>7</v>
      </c>
      <c r="I9019" t="n">
        <v>35.54092203461423</v>
      </c>
      <c r="J9019" t="n">
        <v>35.54092203461423</v>
      </c>
      <c r="K9019" t="n">
        <v>41.03903791039477</v>
      </c>
      <c r="L9019" t="n">
        <v>35.35203314572534</v>
      </c>
      <c r="M9019" t="n">
        <v>42.52964198468061</v>
      </c>
      <c r="N9019" t="n">
        <v>47.83758475176774</v>
      </c>
      <c r="O9019" t="n">
        <v>41.03903791039477</v>
      </c>
      <c r="P9019" t="n">
        <v>5.998115875780542</v>
      </c>
      <c r="Q9019" t="n">
        <v>0.9863600197904322</v>
      </c>
      <c r="R9019" t="n">
        <v>0.9882201178277472</v>
      </c>
      <c r="S9019" t="n">
        <v>0.9998393226402994</v>
      </c>
      <c r="T9019" t="b">
        <v>1</v>
      </c>
    </row>
    <row r="9020">
      <c r="A9020" t="n">
        <v>46</v>
      </c>
      <c r="B9020" t="n">
        <v>19</v>
      </c>
      <c r="C9020" t="n">
        <v>95</v>
      </c>
      <c r="D9020" t="n">
        <v>93.70223274952224</v>
      </c>
      <c r="E9020" t="n">
        <v>0.9</v>
      </c>
      <c r="F9020" t="n">
        <v>35.25209484321907</v>
      </c>
      <c r="G9020" t="n">
        <v>6</v>
      </c>
      <c r="H9020" t="n">
        <v>8</v>
      </c>
      <c r="I9020" t="n">
        <v>37.62709484321907</v>
      </c>
      <c r="J9020" t="n">
        <v>38.64586704297606</v>
      </c>
      <c r="K9020" t="n">
        <v>47.07232682260936</v>
      </c>
      <c r="L9020" t="n">
        <v>37.15209484321907</v>
      </c>
      <c r="M9020" t="n">
        <v>37.15209484321907</v>
      </c>
      <c r="N9020" t="n">
        <v>44.48403793786087</v>
      </c>
      <c r="O9020" t="n">
        <v>44.48403793786087</v>
      </c>
      <c r="P9020" t="n">
        <v>9.2319430946418</v>
      </c>
      <c r="Q9020" t="n">
        <v>0.9821567434544998</v>
      </c>
      <c r="R9020" t="n">
        <v>0.992188955325646</v>
      </c>
      <c r="S9020" t="n">
        <v>0.9998606255259871</v>
      </c>
      <c r="T9020" t="b">
        <v>1</v>
      </c>
    </row>
    <row r="9021">
      <c r="A9021" t="n">
        <v>46</v>
      </c>
      <c r="B9021" t="n">
        <v>20</v>
      </c>
      <c r="C9021" t="n">
        <v>81</v>
      </c>
      <c r="D9021" t="n">
        <v>58.42561777988465</v>
      </c>
      <c r="E9021" t="n">
        <v>0.9999</v>
      </c>
      <c r="F9021" t="n">
        <v>35.93100759321979</v>
      </c>
      <c r="G9021" t="n">
        <v>4</v>
      </c>
      <c r="H9021" t="n">
        <v>6</v>
      </c>
      <c r="I9021" t="n">
        <v>38.46225759321979</v>
      </c>
      <c r="J9021" t="n">
        <v>41.85488841490569</v>
      </c>
      <c r="K9021" t="n">
        <v>45.94059595196057</v>
      </c>
      <c r="L9021" t="n">
        <v>37.95600759321979</v>
      </c>
      <c r="M9021" t="n">
        <v>47.07232682260936</v>
      </c>
      <c r="N9021" t="n">
        <v>52.32642914094431</v>
      </c>
      <c r="O9021" t="n">
        <v>45.94059595196057</v>
      </c>
      <c r="P9021" t="n">
        <v>10.00958835874078</v>
      </c>
      <c r="Q9021" t="n">
        <v>0.9728514546405271</v>
      </c>
      <c r="R9021" t="n">
        <v>0.9888366182315351</v>
      </c>
      <c r="S9021" t="n">
        <v>0.9996969304236937</v>
      </c>
      <c r="T9021" t="b">
        <v>0</v>
      </c>
    </row>
    <row r="9022">
      <c r="A9022" t="n">
        <v>46</v>
      </c>
      <c r="B9022" t="n">
        <v>21</v>
      </c>
      <c r="C9022" t="n">
        <v>63</v>
      </c>
      <c r="D9022" t="n">
        <v>82.66761935917904</v>
      </c>
      <c r="E9022" t="n">
        <v>0.9</v>
      </c>
      <c r="F9022" t="n">
        <v>38.20710453875574</v>
      </c>
      <c r="G9022" t="n">
        <v>5</v>
      </c>
      <c r="H9022" t="n">
        <v>6</v>
      </c>
      <c r="I9022" t="n">
        <v>39.95710453875574</v>
      </c>
      <c r="J9022" t="n">
        <v>44.10387620658773</v>
      </c>
      <c r="K9022" t="n">
        <v>51.96949174980172</v>
      </c>
      <c r="L9022" t="n">
        <v>39.78210453875574</v>
      </c>
      <c r="M9022" t="n">
        <v>52.32642914094431</v>
      </c>
      <c r="N9022" t="n">
        <v>59.76056757252516</v>
      </c>
      <c r="O9022" t="n">
        <v>51.96949174980172</v>
      </c>
      <c r="P9022" t="n">
        <v>13.76238721104598</v>
      </c>
      <c r="Q9022" t="n">
        <v>0.971820906357288</v>
      </c>
      <c r="R9022" t="n">
        <v>0.9842413606857641</v>
      </c>
      <c r="S9022" t="n">
        <v>0.9995559358270825</v>
      </c>
      <c r="T9022" t="b">
        <v>1</v>
      </c>
    </row>
    <row r="9023">
      <c r="A9023" t="n">
        <v>46</v>
      </c>
      <c r="B9023" t="n">
        <v>22</v>
      </c>
      <c r="C9023" t="n">
        <v>53</v>
      </c>
      <c r="D9023" t="n">
        <v>41.70852559551759</v>
      </c>
      <c r="E9023" t="n">
        <v>0.99</v>
      </c>
      <c r="F9023" t="n">
        <v>39.83413561650865</v>
      </c>
      <c r="G9023" t="n">
        <v>2</v>
      </c>
      <c r="H9023" t="n">
        <v>4</v>
      </c>
      <c r="I9023" t="n">
        <v>42.04246894984199</v>
      </c>
      <c r="J9023" t="n">
        <v>42.04246894984199</v>
      </c>
      <c r="K9023" t="n">
        <v>45.37648378561478</v>
      </c>
      <c r="L9023" t="n">
        <v>41.49038561650865</v>
      </c>
      <c r="M9023" t="n">
        <v>45.94059595196057</v>
      </c>
      <c r="N9023" t="n">
        <v>48.85727606353522</v>
      </c>
      <c r="O9023" t="n">
        <v>45.37648378561478</v>
      </c>
      <c r="P9023" t="n">
        <v>5.542348169106127</v>
      </c>
      <c r="Q9023" t="n">
        <v>0.9913639990806828</v>
      </c>
      <c r="R9023" t="n">
        <v>0.98054319769828</v>
      </c>
      <c r="S9023" t="n">
        <v>0.9998319710374354</v>
      </c>
      <c r="T9023" t="b">
        <v>1</v>
      </c>
    </row>
    <row r="9024">
      <c r="A9024" t="n">
        <v>46</v>
      </c>
      <c r="B9024" t="n">
        <v>23</v>
      </c>
      <c r="C9024" t="n">
        <v>56</v>
      </c>
      <c r="D9024" t="n">
        <v>58.72350280538402</v>
      </c>
      <c r="E9024" t="n">
        <v>0.9</v>
      </c>
      <c r="F9024" t="n">
        <v>40.39555479568927</v>
      </c>
      <c r="G9024" t="n">
        <v>1</v>
      </c>
      <c r="H9024" t="n">
        <v>5</v>
      </c>
      <c r="I9024" t="n">
        <v>43.19555479568927</v>
      </c>
      <c r="J9024" t="n">
        <v>43.33891571863856</v>
      </c>
      <c r="K9024" t="n">
        <v>48.87886881348611</v>
      </c>
      <c r="L9024" t="n">
        <v>41.95111035124483</v>
      </c>
      <c r="M9024" t="n">
        <v>51.96949174980172</v>
      </c>
      <c r="N9024" t="n">
        <v>57.55688497581352</v>
      </c>
      <c r="O9024" t="n">
        <v>48.87886881348611</v>
      </c>
      <c r="P9024" t="n">
        <v>8.483314017796836</v>
      </c>
      <c r="Q9024" t="n">
        <v>0.9907473176760737</v>
      </c>
      <c r="R9024" t="n">
        <v>0.9799000952617674</v>
      </c>
      <c r="S9024" t="n">
        <v>0.999814021966716</v>
      </c>
      <c r="T9024" t="b">
        <v>1</v>
      </c>
    </row>
    <row r="9025">
      <c r="A9025" t="n">
        <v>46</v>
      </c>
      <c r="B9025" t="n">
        <v>24</v>
      </c>
      <c r="C9025" t="n">
        <v>79</v>
      </c>
      <c r="D9025" t="n">
        <v>65.08432168456005</v>
      </c>
      <c r="E9025" t="n">
        <v>0.999</v>
      </c>
      <c r="F9025" t="n">
        <v>42.40645849515337</v>
      </c>
      <c r="G9025" t="n">
        <v>5</v>
      </c>
      <c r="H9025" t="n">
        <v>6</v>
      </c>
      <c r="I9025" t="n">
        <v>44.60090293959781</v>
      </c>
      <c r="J9025" t="n">
        <v>57.55688497581352</v>
      </c>
      <c r="K9025" t="n">
        <v>63.74949407995815</v>
      </c>
      <c r="L9025" t="n">
        <v>44.38145849515337</v>
      </c>
      <c r="M9025" t="n">
        <v>59.76056757252516</v>
      </c>
      <c r="N9025" t="n">
        <v>65.61347419883452</v>
      </c>
      <c r="O9025" t="n">
        <v>63.74949407995815</v>
      </c>
      <c r="P9025" t="n">
        <v>21.34303558480478</v>
      </c>
      <c r="Q9025" t="n">
        <v>0.9777473084843689</v>
      </c>
      <c r="R9025" t="n">
        <v>0.9875722768243725</v>
      </c>
      <c r="S9025" t="n">
        <v>0.9997234497099311</v>
      </c>
      <c r="T9025" t="b">
        <v>1</v>
      </c>
    </row>
    <row r="9026">
      <c r="A9026" t="n">
        <v>46</v>
      </c>
      <c r="B9026" t="n">
        <v>25</v>
      </c>
      <c r="C9026" t="n">
        <v>74</v>
      </c>
      <c r="D9026" t="n">
        <v>29.89909932766966</v>
      </c>
      <c r="E9026" t="n">
        <v>0.999</v>
      </c>
      <c r="F9026" t="n">
        <v>44.66606509783916</v>
      </c>
      <c r="G9026" t="n">
        <v>1</v>
      </c>
      <c r="H9026" t="n">
        <v>6</v>
      </c>
      <c r="I9026" t="n">
        <v>48.36606509783916</v>
      </c>
      <c r="J9026" t="n">
        <v>53.98838804711215</v>
      </c>
      <c r="K9026" t="n">
        <v>56.80905779500551</v>
      </c>
      <c r="L9026" t="n">
        <v>46.51606509783916</v>
      </c>
      <c r="M9026" t="n">
        <v>65.61347419883452</v>
      </c>
      <c r="N9026" t="n">
        <v>68.30224212398467</v>
      </c>
      <c r="O9026" t="n">
        <v>56.80905779500551</v>
      </c>
      <c r="P9026" t="n">
        <v>12.14299269716636</v>
      </c>
      <c r="Q9026" t="n">
        <v>0.9952782449950961</v>
      </c>
      <c r="R9026" t="n">
        <v>0.9942715237502372</v>
      </c>
      <c r="S9026" t="n">
        <v>0.9999729515385972</v>
      </c>
      <c r="T9026" t="b">
        <v>1</v>
      </c>
    </row>
    <row r="9027">
      <c r="A9027" t="n">
        <v>46</v>
      </c>
      <c r="B9027" t="n">
        <v>26</v>
      </c>
      <c r="C9027" t="n">
        <v>72</v>
      </c>
      <c r="D9027" t="n">
        <v>61.24886902276679</v>
      </c>
      <c r="E9027" t="n">
        <v>0.999</v>
      </c>
      <c r="F9027" t="n">
        <v>45.13399682241675</v>
      </c>
      <c r="G9027" t="n">
        <v>3</v>
      </c>
      <c r="H9027" t="n">
        <v>5</v>
      </c>
      <c r="I9027" t="n">
        <v>47.70542539384532</v>
      </c>
      <c r="J9027" t="n">
        <v>47.70542539384532</v>
      </c>
      <c r="K9027" t="n">
        <v>52.58192770457516</v>
      </c>
      <c r="L9027" t="n">
        <v>47.13399682241675</v>
      </c>
      <c r="M9027" t="n">
        <v>63.74949407995815</v>
      </c>
      <c r="N9027" t="n">
        <v>69.57716953407487</v>
      </c>
      <c r="O9027" t="n">
        <v>52.58192770457516</v>
      </c>
      <c r="P9027" t="n">
        <v>7.44793088215841</v>
      </c>
      <c r="Q9027" t="n">
        <v>0.9878927717116189</v>
      </c>
      <c r="R9027" t="n">
        <v>0.9790448311367234</v>
      </c>
      <c r="S9027" t="n">
        <v>0.9997462909867507</v>
      </c>
      <c r="T9027" t="b">
        <v>1</v>
      </c>
    </row>
    <row r="9028">
      <c r="A9028" t="n">
        <v>46</v>
      </c>
      <c r="B9028" t="n">
        <v>27</v>
      </c>
      <c r="C9028" t="n">
        <v>62</v>
      </c>
      <c r="D9028" t="n">
        <v>7.618577231622631</v>
      </c>
      <c r="E9028" t="n">
        <v>0.9999</v>
      </c>
      <c r="F9028" t="n">
        <v>45.98341318052854</v>
      </c>
      <c r="G9028" t="n">
        <v>5</v>
      </c>
      <c r="H9028" t="n">
        <v>6</v>
      </c>
      <c r="I9028" t="n">
        <v>47.70563540275077</v>
      </c>
      <c r="J9028" t="n">
        <v>69.57716953407487</v>
      </c>
      <c r="K9028" t="n">
        <v>70.30205794812079</v>
      </c>
      <c r="L9028" t="n">
        <v>47.53341318052854</v>
      </c>
      <c r="M9028" t="n">
        <v>68.30224212398467</v>
      </c>
      <c r="N9028" t="n">
        <v>68.9873659757493</v>
      </c>
      <c r="O9028" t="n">
        <v>68.9873659757493</v>
      </c>
      <c r="P9028" t="n">
        <v>23.00395279522075</v>
      </c>
      <c r="Q9028" t="n">
        <v>0.9973692131342472</v>
      </c>
      <c r="R9028" t="n">
        <v>0.9985372033688575</v>
      </c>
      <c r="S9028" t="n">
        <v>0.9999961516938355</v>
      </c>
      <c r="T9028" t="b">
        <v>1</v>
      </c>
    </row>
    <row r="9029">
      <c r="A9029" t="n">
        <v>46</v>
      </c>
      <c r="B9029" t="n">
        <v>28</v>
      </c>
      <c r="C9029" t="n">
        <v>44</v>
      </c>
      <c r="D9029" t="n">
        <v>54.16090387643604</v>
      </c>
      <c r="E9029" t="n">
        <v>0.9999</v>
      </c>
      <c r="F9029" t="n">
        <v>46.08471417222876</v>
      </c>
      <c r="G9029" t="n">
        <v>1</v>
      </c>
      <c r="H9029" t="n">
        <v>2</v>
      </c>
      <c r="I9029" t="n">
        <v>48.28471417222877</v>
      </c>
      <c r="J9029" t="n">
        <v>48.87886881348611</v>
      </c>
      <c r="K9029" t="n">
        <v>53.98838804711215</v>
      </c>
      <c r="L9029" t="n">
        <v>47.9180475055621</v>
      </c>
      <c r="M9029" t="n">
        <v>47.9180475055621</v>
      </c>
      <c r="N9029" t="n">
        <v>52.24745628865051</v>
      </c>
      <c r="O9029" t="n">
        <v>52.24745628865051</v>
      </c>
      <c r="P9029" t="n">
        <v>6.162742116421747</v>
      </c>
      <c r="Q9029" t="n">
        <v>0.9914631391537045</v>
      </c>
      <c r="R9029" t="n">
        <v>0.9888001458011926</v>
      </c>
      <c r="S9029" t="n">
        <v>0.9999043884032059</v>
      </c>
      <c r="T9029" t="b">
        <v>1</v>
      </c>
    </row>
    <row r="9030">
      <c r="A9030" t="n">
        <v>46</v>
      </c>
      <c r="B9030" t="n">
        <v>29</v>
      </c>
      <c r="C9030" t="n">
        <v>37</v>
      </c>
      <c r="D9030" t="n">
        <v>56.93875585040984</v>
      </c>
      <c r="E9030" t="n">
        <v>0.99</v>
      </c>
      <c r="F9030" t="n">
        <v>50.60991635123346</v>
      </c>
      <c r="G9030" t="n">
        <v>1</v>
      </c>
      <c r="H9030" t="n">
        <v>7</v>
      </c>
      <c r="I9030" t="n">
        <v>52.45991635123346</v>
      </c>
      <c r="J9030" t="n">
        <v>56.80905779500551</v>
      </c>
      <c r="K9030" t="n">
        <v>62.18063853561021</v>
      </c>
      <c r="L9030" t="n">
        <v>51.43213857345568</v>
      </c>
      <c r="M9030" t="n">
        <v>51.43213857345568</v>
      </c>
      <c r="N9030" t="n">
        <v>55.80867630215744</v>
      </c>
      <c r="O9030" t="n">
        <v>55.80867630215744</v>
      </c>
      <c r="P9030" t="n">
        <v>5.198759950923979</v>
      </c>
      <c r="Q9030" t="n">
        <v>0.9910272632381922</v>
      </c>
      <c r="R9030" t="n">
        <v>0.9902770937206063</v>
      </c>
      <c r="S9030" t="n">
        <v>0.9999127589213953</v>
      </c>
      <c r="T9030" t="b">
        <v>1</v>
      </c>
    </row>
    <row r="9031">
      <c r="A9031" t="n">
        <v>46</v>
      </c>
      <c r="B9031" t="n">
        <v>30</v>
      </c>
      <c r="C9031" t="n">
        <v>23</v>
      </c>
      <c r="D9031" t="n">
        <v>56.1587731842232</v>
      </c>
      <c r="E9031" t="n">
        <v>0.9</v>
      </c>
      <c r="F9031" t="n">
        <v>51.51903765831493</v>
      </c>
      <c r="G9031" t="n">
        <v>3</v>
      </c>
      <c r="H9031" t="n">
        <v>5</v>
      </c>
      <c r="I9031" t="n">
        <v>52.3404662297435</v>
      </c>
      <c r="J9031" t="n">
        <v>52.58192770457516</v>
      </c>
      <c r="K9031" t="n">
        <v>57.05316760777764</v>
      </c>
      <c r="L9031" t="n">
        <v>52.15792654720381</v>
      </c>
      <c r="M9031" t="n">
        <v>70.30205794812079</v>
      </c>
      <c r="N9031" t="n">
        <v>75.64542361740939</v>
      </c>
      <c r="O9031" t="n">
        <v>57.05316760777764</v>
      </c>
      <c r="P9031" t="n">
        <v>5.534129949462709</v>
      </c>
      <c r="Q9031" t="n">
        <v>0.988893335256736</v>
      </c>
      <c r="R9031" t="n">
        <v>0.9807694552608509</v>
      </c>
      <c r="S9031" t="n">
        <v>0.999786412786752</v>
      </c>
      <c r="T9031" t="b">
        <v>1</v>
      </c>
    </row>
    <row r="9032">
      <c r="A9032" t="n">
        <v>46</v>
      </c>
      <c r="B9032" t="n">
        <v>31</v>
      </c>
      <c r="C9032" t="n">
        <v>56</v>
      </c>
      <c r="D9032" t="n">
        <v>30.41183834938715</v>
      </c>
      <c r="E9032" t="n">
        <v>0.99</v>
      </c>
      <c r="F9032" t="n">
        <v>59.35494397528588</v>
      </c>
      <c r="G9032" t="n">
        <v>3</v>
      </c>
      <c r="H9032" t="n">
        <v>6</v>
      </c>
      <c r="I9032" t="n">
        <v>61.35494397528588</v>
      </c>
      <c r="J9032" t="n">
        <v>61.35494397528588</v>
      </c>
      <c r="K9032" t="n">
        <v>63.77626868463199</v>
      </c>
      <c r="L9032" t="n">
        <v>60.75494397528588</v>
      </c>
      <c r="M9032" t="n">
        <v>68.9873659757493</v>
      </c>
      <c r="N9032" t="n">
        <v>71.72224352515462</v>
      </c>
      <c r="O9032" t="n">
        <v>63.77626868463199</v>
      </c>
      <c r="P9032" t="n">
        <v>4.421324709346109</v>
      </c>
      <c r="Q9032" t="n">
        <v>0.9939699760484828</v>
      </c>
      <c r="R9032" t="n">
        <v>0.9941735729718486</v>
      </c>
      <c r="S9032" t="n">
        <v>0.9999648665054685</v>
      </c>
      <c r="T9032" t="b">
        <v>1</v>
      </c>
    </row>
    <row r="9033">
      <c r="A9033" t="n">
        <v>46</v>
      </c>
      <c r="B9033" t="n">
        <v>32</v>
      </c>
      <c r="C9033" t="n">
        <v>56</v>
      </c>
      <c r="D9033" t="n">
        <v>23.54143680572582</v>
      </c>
      <c r="E9033" t="n">
        <v>0.99</v>
      </c>
      <c r="F9033" t="n">
        <v>62.17555512682883</v>
      </c>
      <c r="G9033" t="n">
        <v>2</v>
      </c>
      <c r="H9033" t="n">
        <v>3</v>
      </c>
      <c r="I9033" t="n">
        <v>64.50888846016215</v>
      </c>
      <c r="J9033" t="n">
        <v>64.50888846016215</v>
      </c>
      <c r="K9033" t="n">
        <v>66.39069795702274</v>
      </c>
      <c r="L9033" t="n">
        <v>64.17555512682883</v>
      </c>
      <c r="M9033" t="n">
        <v>64.17555512682883</v>
      </c>
      <c r="N9033" t="n">
        <v>66.04987334384521</v>
      </c>
      <c r="O9033" t="n">
        <v>66.04987334384521</v>
      </c>
      <c r="P9033" t="n">
        <v>3.874318217016381</v>
      </c>
      <c r="Q9033" t="n">
        <v>0.9951163981478069</v>
      </c>
      <c r="R9033" t="n">
        <v>0.9953290440723489</v>
      </c>
      <c r="S9033" t="n">
        <v>0.9999771889109802</v>
      </c>
      <c r="T9033" t="b">
        <v>1</v>
      </c>
    </row>
    <row r="9034">
      <c r="A9034" t="n">
        <v>46</v>
      </c>
      <c r="B9034" t="n">
        <v>33</v>
      </c>
      <c r="C9034" t="n">
        <v>53</v>
      </c>
      <c r="D9034" t="n">
        <v>49.80369741361291</v>
      </c>
      <c r="E9034" t="n">
        <v>0.999</v>
      </c>
      <c r="F9034" t="n">
        <v>65.80753172093755</v>
      </c>
      <c r="G9034" t="n">
        <v>6</v>
      </c>
      <c r="H9034" t="n">
        <v>8</v>
      </c>
      <c r="I9034" t="n">
        <v>67.13253172093755</v>
      </c>
      <c r="J9034" t="n">
        <v>71.72224352515462</v>
      </c>
      <c r="K9034" t="n">
        <v>76.20099329256585</v>
      </c>
      <c r="L9034" t="n">
        <v>66.86753172093755</v>
      </c>
      <c r="M9034" t="n">
        <v>66.86753172093755</v>
      </c>
      <c r="N9034" t="n">
        <v>70.76453464845029</v>
      </c>
      <c r="O9034" t="n">
        <v>70.76453464845029</v>
      </c>
      <c r="P9034" t="n">
        <v>4.957002927512747</v>
      </c>
      <c r="Q9034" t="n">
        <v>0.9904761364562775</v>
      </c>
      <c r="R9034" t="n">
        <v>0.9958407242229608</v>
      </c>
      <c r="S9034" t="n">
        <v>0.9999603876250588</v>
      </c>
      <c r="T9034" t="b">
        <v>1</v>
      </c>
    </row>
    <row r="9035">
      <c r="A9035" t="n">
        <v>46</v>
      </c>
      <c r="B9035" t="n">
        <v>34</v>
      </c>
      <c r="C9035" t="n">
        <v>39</v>
      </c>
      <c r="D9035" t="n">
        <v>36.63867223316725</v>
      </c>
      <c r="E9035" t="n">
        <v>0.9</v>
      </c>
      <c r="F9035" t="n">
        <v>71.35026264316687</v>
      </c>
      <c r="G9035" t="n">
        <v>4</v>
      </c>
      <c r="H9035" t="n">
        <v>8</v>
      </c>
      <c r="I9035" t="n">
        <v>72.56901264316687</v>
      </c>
      <c r="J9035" t="n">
        <v>72.56901264316687</v>
      </c>
      <c r="K9035" t="n">
        <v>75.13115755457717</v>
      </c>
      <c r="L9035" t="n">
        <v>72.13026264316687</v>
      </c>
      <c r="M9035" t="n">
        <v>72.13026264316687</v>
      </c>
      <c r="N9035" t="n">
        <v>74.99713840476055</v>
      </c>
      <c r="O9035" t="n">
        <v>74.99713840476055</v>
      </c>
      <c r="P9035" t="n">
        <v>3.646875761593677</v>
      </c>
      <c r="Q9035" t="n">
        <v>0.9828878969097568</v>
      </c>
      <c r="R9035" t="n">
        <v>0.9969384951265353</v>
      </c>
      <c r="S9035" t="n">
        <v>0.999947611212994</v>
      </c>
      <c r="T9035" t="b">
        <v>1</v>
      </c>
    </row>
    <row r="9036">
      <c r="A9036" t="n">
        <v>46</v>
      </c>
      <c r="B9036" t="n">
        <v>35</v>
      </c>
      <c r="C9036" t="n">
        <v>43</v>
      </c>
      <c r="D9036" t="n">
        <v>58.11820636548175</v>
      </c>
      <c r="E9036" t="n">
        <v>0.9</v>
      </c>
      <c r="F9036" t="n">
        <v>72.63089694431662</v>
      </c>
      <c r="G9036" t="n">
        <v>6</v>
      </c>
      <c r="H9036" t="n">
        <v>7</v>
      </c>
      <c r="I9036" t="n">
        <v>73.70589694431662</v>
      </c>
      <c r="J9036" t="n">
        <v>76.20099329256585</v>
      </c>
      <c r="K9036" t="n">
        <v>81.42745069953364</v>
      </c>
      <c r="L9036" t="n">
        <v>73.58645249987217</v>
      </c>
      <c r="M9036" t="n">
        <v>73.58645249987217</v>
      </c>
      <c r="N9036" t="n">
        <v>78.05364745494379</v>
      </c>
      <c r="O9036" t="n">
        <v>78.05364745494379</v>
      </c>
      <c r="P9036" t="n">
        <v>5.422750510627168</v>
      </c>
      <c r="Q9036" t="n">
        <v>0.9888950279710178</v>
      </c>
      <c r="R9036" t="n">
        <v>0.9900766924169754</v>
      </c>
      <c r="S9036" t="n">
        <v>0.9998898019468555</v>
      </c>
      <c r="T9036" t="b">
        <v>1</v>
      </c>
    </row>
    <row r="9037">
      <c r="A9037" t="n">
        <v>46</v>
      </c>
      <c r="B9037" t="n">
        <v>36</v>
      </c>
      <c r="C9037" t="n">
        <v>92</v>
      </c>
      <c r="D9037" t="n">
        <v>40.22751856744325</v>
      </c>
      <c r="E9037" t="n">
        <v>0.9999</v>
      </c>
      <c r="F9037" t="n">
        <v>74.37785989793187</v>
      </c>
      <c r="G9037" t="n">
        <v>2</v>
      </c>
      <c r="H9037" t="n">
        <v>3</v>
      </c>
      <c r="I9037" t="n">
        <v>78.2111932312652</v>
      </c>
      <c r="J9037" t="n">
        <v>78.2111932312652</v>
      </c>
      <c r="K9037" t="n">
        <v>81.42682221347489</v>
      </c>
      <c r="L9037" t="n">
        <v>77.66357418364616</v>
      </c>
      <c r="M9037" t="n">
        <v>77.66357418364616</v>
      </c>
      <c r="N9037" t="n">
        <v>80.8664020950668</v>
      </c>
      <c r="O9037" t="n">
        <v>80.8664020950668</v>
      </c>
      <c r="P9037" t="n">
        <v>6.488542197134933</v>
      </c>
      <c r="Q9037" t="n">
        <v>0.991669369560551</v>
      </c>
      <c r="R9037" t="n">
        <v>0.9920315068493799</v>
      </c>
      <c r="S9037" t="n">
        <v>0.9999336174284029</v>
      </c>
      <c r="T9037" t="b">
        <v>1</v>
      </c>
    </row>
    <row r="9038">
      <c r="A9038" t="n">
        <v>46</v>
      </c>
      <c r="B9038" t="n">
        <v>37</v>
      </c>
      <c r="C9038" t="n">
        <v>74</v>
      </c>
      <c r="D9038" t="n">
        <v>43.09314145828443</v>
      </c>
      <c r="E9038" t="n">
        <v>0.999</v>
      </c>
      <c r="F9038" t="n">
        <v>80.80224489558987</v>
      </c>
      <c r="G9038" t="n">
        <v>3</v>
      </c>
      <c r="H9038" t="n">
        <v>5</v>
      </c>
      <c r="I9038" t="n">
        <v>83.445102038447</v>
      </c>
      <c r="J9038" t="n">
        <v>83.445102038447</v>
      </c>
      <c r="K9038" t="n">
        <v>86.87608463862888</v>
      </c>
      <c r="L9038" t="n">
        <v>82.85780045114542</v>
      </c>
      <c r="M9038" t="n">
        <v>82.85780045114542</v>
      </c>
      <c r="N9038" t="n">
        <v>86.95800420550169</v>
      </c>
      <c r="O9038" t="n">
        <v>86.87608463862888</v>
      </c>
      <c r="P9038" t="n">
        <v>6.073839743039017</v>
      </c>
      <c r="Q9038" t="n">
        <v>0.9914662968677336</v>
      </c>
      <c r="R9038" t="n">
        <v>0.9852102673689185</v>
      </c>
      <c r="S9038" t="n">
        <v>0.9998737888123208</v>
      </c>
      <c r="T9038" t="b">
        <v>1</v>
      </c>
    </row>
    <row r="9039">
      <c r="A9039" t="n">
        <v>46</v>
      </c>
      <c r="B9039" t="n">
        <v>38</v>
      </c>
      <c r="C9039" t="n">
        <v>52</v>
      </c>
      <c r="D9039" t="n">
        <v>35.92630785767798</v>
      </c>
      <c r="E9039" t="n">
        <v>0.9</v>
      </c>
      <c r="F9039" t="n">
        <v>81.3525822192674</v>
      </c>
      <c r="G9039" t="n">
        <v>7</v>
      </c>
      <c r="H9039" t="n">
        <v>8</v>
      </c>
      <c r="I9039" t="n">
        <v>82.50813777482296</v>
      </c>
      <c r="J9039" t="n">
        <v>82.50813777482296</v>
      </c>
      <c r="K9039" t="n">
        <v>85.26957573467521</v>
      </c>
      <c r="L9039" t="n">
        <v>82.39258221926741</v>
      </c>
      <c r="M9039" t="n">
        <v>82.39258221926741</v>
      </c>
      <c r="N9039" t="n">
        <v>85.20371741939871</v>
      </c>
      <c r="O9039" t="n">
        <v>85.20371741939871</v>
      </c>
      <c r="P9039" t="n">
        <v>3.85113520013131</v>
      </c>
      <c r="Q9039" t="n">
        <v>0.9938541404302308</v>
      </c>
      <c r="R9039" t="n">
        <v>0.9969979304156408</v>
      </c>
      <c r="S9039" t="n">
        <v>0.9999815497019159</v>
      </c>
      <c r="T9039" t="b">
        <v>1</v>
      </c>
    </row>
    <row r="9040">
      <c r="A9040" t="n">
        <v>46</v>
      </c>
      <c r="B9040" t="n">
        <v>39</v>
      </c>
      <c r="C9040" t="n">
        <v>72</v>
      </c>
      <c r="D9040" t="n">
        <v>71.57438942494069</v>
      </c>
      <c r="E9040" t="n">
        <v>0.999</v>
      </c>
      <c r="F9040" t="n">
        <v>81.37883396621316</v>
      </c>
      <c r="G9040" t="n">
        <v>6</v>
      </c>
      <c r="H9040" t="n">
        <v>7</v>
      </c>
      <c r="I9040" t="n">
        <v>83.17883396621316</v>
      </c>
      <c r="J9040" t="n">
        <v>83.17883396621316</v>
      </c>
      <c r="K9040" t="n">
        <v>89.61537977780854</v>
      </c>
      <c r="L9040" t="n">
        <v>82.97883396621316</v>
      </c>
      <c r="M9040" t="n">
        <v>85.26957573467521</v>
      </c>
      <c r="N9040" t="n">
        <v>90.77106608248003</v>
      </c>
      <c r="O9040" t="n">
        <v>89.61537977780854</v>
      </c>
      <c r="P9040" t="n">
        <v>8.236545811595377</v>
      </c>
      <c r="Q9040" t="n">
        <v>0.9863415114442661</v>
      </c>
      <c r="R9040" t="n">
        <v>0.9877932111549534</v>
      </c>
      <c r="S9040" t="n">
        <v>0.9998332737142577</v>
      </c>
      <c r="T9040" t="b">
        <v>1</v>
      </c>
    </row>
    <row r="9041">
      <c r="A9041" t="n">
        <v>46</v>
      </c>
      <c r="B9041" t="n">
        <v>40</v>
      </c>
      <c r="C9041" t="n">
        <v>29</v>
      </c>
      <c r="D9041" t="n">
        <v>60.48771917205494</v>
      </c>
      <c r="E9041" t="n">
        <v>0.9</v>
      </c>
      <c r="F9041" t="n">
        <v>83.17691512472064</v>
      </c>
      <c r="G9041" t="n">
        <v>4</v>
      </c>
      <c r="H9041" t="n">
        <v>8</v>
      </c>
      <c r="I9041" t="n">
        <v>84.08316512472064</v>
      </c>
      <c r="J9041" t="n">
        <v>84.08316512472064</v>
      </c>
      <c r="K9041" t="n">
        <v>88.31307555633288</v>
      </c>
      <c r="L9041" t="n">
        <v>83.75691512472063</v>
      </c>
      <c r="M9041" t="n">
        <v>85.20371741939871</v>
      </c>
      <c r="N9041" t="n">
        <v>89.93671578966905</v>
      </c>
      <c r="O9041" t="n">
        <v>88.31307555633288</v>
      </c>
      <c r="P9041" t="n">
        <v>5.13616043161224</v>
      </c>
      <c r="Q9041" t="n">
        <v>0.9719068460384612</v>
      </c>
      <c r="R9041" t="n">
        <v>0.9949507214075068</v>
      </c>
      <c r="S9041" t="n">
        <v>0.9998581498391064</v>
      </c>
      <c r="T9041" t="b">
        <v>1</v>
      </c>
    </row>
    <row r="9042">
      <c r="A9042" t="n">
        <v>46</v>
      </c>
      <c r="B9042" t="n">
        <v>41</v>
      </c>
      <c r="C9042" t="n">
        <v>29</v>
      </c>
      <c r="D9042" t="n">
        <v>68.88254121078265</v>
      </c>
      <c r="E9042" t="n">
        <v>0.999</v>
      </c>
      <c r="F9042" t="n">
        <v>83.89580749372705</v>
      </c>
      <c r="G9042" t="n">
        <v>4</v>
      </c>
      <c r="H9042" t="n">
        <v>8</v>
      </c>
      <c r="I9042" t="n">
        <v>84.80205749372705</v>
      </c>
      <c r="J9042" t="n">
        <v>88.31307555633288</v>
      </c>
      <c r="K9042" t="n">
        <v>93.13003648016382</v>
      </c>
      <c r="L9042" t="n">
        <v>84.47580749372705</v>
      </c>
      <c r="M9042" t="n">
        <v>89.93671578966905</v>
      </c>
      <c r="N9042" t="n">
        <v>95.32658599395565</v>
      </c>
      <c r="O9042" t="n">
        <v>93.13003648016382</v>
      </c>
      <c r="P9042" t="n">
        <v>9.234228986436776</v>
      </c>
      <c r="Q9042" t="n">
        <v>0.9680707989074875</v>
      </c>
      <c r="R9042" t="n">
        <v>0.9942519720936217</v>
      </c>
      <c r="S9042" t="n">
        <v>0.9998164700610919</v>
      </c>
      <c r="T9042" t="b">
        <v>1</v>
      </c>
    </row>
    <row r="9043">
      <c r="A9043" t="n">
        <v>46</v>
      </c>
      <c r="B9043" t="n">
        <v>42</v>
      </c>
      <c r="C9043" t="n">
        <v>49</v>
      </c>
      <c r="D9043" t="n">
        <v>30.7162765035165</v>
      </c>
      <c r="E9043" t="n">
        <v>0.99</v>
      </c>
      <c r="F9043" t="n">
        <v>85.1717068148161</v>
      </c>
      <c r="G9043" t="n">
        <v>4</v>
      </c>
      <c r="H9043" t="n">
        <v>5</v>
      </c>
      <c r="I9043" t="n">
        <v>86.7029568148161</v>
      </c>
      <c r="J9043" t="n">
        <v>93.13003648016382</v>
      </c>
      <c r="K9043" t="n">
        <v>95.27802784404609</v>
      </c>
      <c r="L9043" t="n">
        <v>86.53281792592722</v>
      </c>
      <c r="M9043" t="n">
        <v>86.95800420550169</v>
      </c>
      <c r="N9043" t="n">
        <v>89.88058046654037</v>
      </c>
      <c r="O9043" t="n">
        <v>89.88058046654037</v>
      </c>
      <c r="P9043" t="n">
        <v>4.708873651724261</v>
      </c>
      <c r="Q9043" t="n">
        <v>0.9856339799639166</v>
      </c>
      <c r="R9043" t="n">
        <v>0.9894355219680837</v>
      </c>
      <c r="S9043" t="n">
        <v>0.9998482304969227</v>
      </c>
      <c r="T9043" t="b">
        <v>1</v>
      </c>
    </row>
    <row r="9044">
      <c r="A9044" t="n">
        <v>46</v>
      </c>
      <c r="B9044" t="n">
        <v>43</v>
      </c>
      <c r="C9044" t="n">
        <v>32</v>
      </c>
      <c r="D9044" t="n">
        <v>51.74544586972218</v>
      </c>
      <c r="E9044" t="n">
        <v>0.999</v>
      </c>
      <c r="F9044" t="n">
        <v>86.74738430962869</v>
      </c>
      <c r="G9044" t="n">
        <v>4</v>
      </c>
      <c r="H9044" t="n">
        <v>7</v>
      </c>
      <c r="I9044" t="n">
        <v>87.74738430962869</v>
      </c>
      <c r="J9044" t="n">
        <v>95.27802784404609</v>
      </c>
      <c r="K9044" t="n">
        <v>98.89659049227842</v>
      </c>
      <c r="L9044" t="n">
        <v>87.45849542073979</v>
      </c>
      <c r="M9044" t="n">
        <v>90.77106608248003</v>
      </c>
      <c r="N9044" t="n">
        <v>94.74842548830034</v>
      </c>
      <c r="O9044" t="n">
        <v>94.74842548830034</v>
      </c>
      <c r="P9044" t="n">
        <v>8.001041178671656</v>
      </c>
      <c r="Q9044" t="n">
        <v>0.9759178206020718</v>
      </c>
      <c r="R9044" t="n">
        <v>0.9911599754653276</v>
      </c>
      <c r="S9044" t="n">
        <v>0.9997871129432739</v>
      </c>
      <c r="T9044" t="b">
        <v>1</v>
      </c>
    </row>
    <row r="9045">
      <c r="A9045" t="n">
        <v>46</v>
      </c>
      <c r="B9045" t="n">
        <v>44</v>
      </c>
      <c r="C9045" t="n">
        <v>75</v>
      </c>
      <c r="D9045" t="n">
        <v>60.37964170327503</v>
      </c>
      <c r="E9045" t="n">
        <v>0.9999</v>
      </c>
      <c r="F9045" t="n">
        <v>89.02848632985462</v>
      </c>
      <c r="G9045" t="n">
        <v>2</v>
      </c>
      <c r="H9045" t="n">
        <v>4</v>
      </c>
      <c r="I9045" t="n">
        <v>92.15348632985462</v>
      </c>
      <c r="J9045" t="n">
        <v>94.16123611377932</v>
      </c>
      <c r="K9045" t="n">
        <v>98.98774624193879</v>
      </c>
      <c r="L9045" t="n">
        <v>91.37223632985462</v>
      </c>
      <c r="M9045" t="n">
        <v>98.89659049227842</v>
      </c>
      <c r="N9045" t="n">
        <v>103.118943058941</v>
      </c>
      <c r="O9045" t="n">
        <v>98.98774624193879</v>
      </c>
      <c r="P9045" t="n">
        <v>9.959259912084178</v>
      </c>
      <c r="Q9045" t="n">
        <v>0.9875222369152019</v>
      </c>
      <c r="R9045" t="n">
        <v>0.9719563314445716</v>
      </c>
      <c r="S9045" t="n">
        <v>0.9996500777477367</v>
      </c>
      <c r="T9045" t="b">
        <v>0</v>
      </c>
    </row>
    <row r="9046">
      <c r="A9046" t="n">
        <v>46</v>
      </c>
      <c r="B9046" t="n">
        <v>45</v>
      </c>
      <c r="C9046" t="n">
        <v>19</v>
      </c>
      <c r="D9046" t="n">
        <v>48.34006272225907</v>
      </c>
      <c r="E9046" t="n">
        <v>0.9</v>
      </c>
      <c r="F9046" t="n">
        <v>89.50545572031336</v>
      </c>
      <c r="G9046" t="n">
        <v>2</v>
      </c>
      <c r="H9046" t="n">
        <v>3</v>
      </c>
      <c r="I9046" t="n">
        <v>90.29712238698004</v>
      </c>
      <c r="J9046" t="n">
        <v>90.29712238698004</v>
      </c>
      <c r="K9046" t="n">
        <v>94.16123611377932</v>
      </c>
      <c r="L9046" t="n">
        <v>90.18402714888479</v>
      </c>
      <c r="M9046" t="n">
        <v>90.18402714888479</v>
      </c>
      <c r="N9046" t="n">
        <v>94.03275825734491</v>
      </c>
      <c r="O9046" t="n">
        <v>94.03275825734491</v>
      </c>
      <c r="P9046" t="n">
        <v>4.527302537031545</v>
      </c>
      <c r="Q9046" t="n">
        <v>0.9899977879076415</v>
      </c>
      <c r="R9046" t="n">
        <v>0.9904322386328234</v>
      </c>
      <c r="S9046" t="n">
        <v>0.9999043012215564</v>
      </c>
      <c r="T9046" t="b">
        <v>1</v>
      </c>
    </row>
    <row r="9047">
      <c r="A9047" t="n">
        <v>46</v>
      </c>
      <c r="B9047" t="n">
        <v>46</v>
      </c>
      <c r="C9047" t="n">
        <v>73</v>
      </c>
      <c r="D9047" t="n">
        <v>54.98922155860479</v>
      </c>
      <c r="E9047" t="n">
        <v>0.99</v>
      </c>
      <c r="F9047" t="n">
        <v>92.11565289404385</v>
      </c>
      <c r="G9047" t="n">
        <v>3</v>
      </c>
      <c r="H9047" t="n">
        <v>5</v>
      </c>
      <c r="I9047" t="n">
        <v>94.72279575118671</v>
      </c>
      <c r="J9047" t="n">
        <v>94.72279575118671</v>
      </c>
      <c r="K9047" t="n">
        <v>99.10091848674442</v>
      </c>
      <c r="L9047" t="n">
        <v>94.14343067182162</v>
      </c>
      <c r="M9047" t="n">
        <v>94.14343067182162</v>
      </c>
      <c r="N9047" t="n">
        <v>99.37551645284967</v>
      </c>
      <c r="O9047" t="n">
        <v>99.10091848674442</v>
      </c>
      <c r="P9047" t="n">
        <v>6.985265592700571</v>
      </c>
      <c r="Q9047" t="n">
        <v>0.9891233779401015</v>
      </c>
      <c r="R9047" t="n">
        <v>0.9811661512689711</v>
      </c>
      <c r="S9047" t="n">
        <v>0.9997951513454193</v>
      </c>
      <c r="T9047" t="b">
        <v>1</v>
      </c>
    </row>
    <row r="9048">
      <c r="A9048" t="n">
        <v>46</v>
      </c>
      <c r="B9048" t="n">
        <v>47</v>
      </c>
      <c r="C9048" t="n">
        <v>77</v>
      </c>
      <c r="D9048" t="n">
        <v>57.9849148603933</v>
      </c>
      <c r="E9048" t="n">
        <v>0.99</v>
      </c>
      <c r="F9048" t="n">
        <v>92.44661863037267</v>
      </c>
      <c r="G9048" t="n">
        <v>5</v>
      </c>
      <c r="H9048" t="n">
        <v>8</v>
      </c>
      <c r="I9048" t="n">
        <v>94.58550751926155</v>
      </c>
      <c r="J9048" t="n">
        <v>99.37551645284967</v>
      </c>
      <c r="K9048" t="n">
        <v>104.8926348981773</v>
      </c>
      <c r="L9048" t="n">
        <v>93.98661863037267</v>
      </c>
      <c r="M9048" t="n">
        <v>95.32658599395565</v>
      </c>
      <c r="N9048" t="n">
        <v>99.86374678115386</v>
      </c>
      <c r="O9048" t="n">
        <v>99.86374678115386</v>
      </c>
      <c r="P9048" t="n">
        <v>7.417128150781195</v>
      </c>
      <c r="Q9048" t="n">
        <v>0.9801503735389233</v>
      </c>
      <c r="R9048" t="n">
        <v>0.995159139215597</v>
      </c>
      <c r="S9048" t="n">
        <v>0.9999039107216795</v>
      </c>
      <c r="T9048" t="b">
        <v>1</v>
      </c>
    </row>
    <row r="9049">
      <c r="A9049" t="n">
        <v>46</v>
      </c>
      <c r="B9049" t="n">
        <v>48</v>
      </c>
      <c r="C9049" t="n">
        <v>62</v>
      </c>
      <c r="D9049" t="n">
        <v>36.90852090884079</v>
      </c>
      <c r="E9049" t="n">
        <v>0.999</v>
      </c>
      <c r="F9049" t="n">
        <v>94.35451006453238</v>
      </c>
      <c r="G9049" t="n">
        <v>1</v>
      </c>
      <c r="H9049" t="n">
        <v>2</v>
      </c>
      <c r="I9049" t="n">
        <v>97.45451006453237</v>
      </c>
      <c r="J9049" t="n">
        <v>97.45451006453237</v>
      </c>
      <c r="K9049" t="n">
        <v>100.9364459993287</v>
      </c>
      <c r="L9049" t="n">
        <v>96.93784339786571</v>
      </c>
      <c r="M9049" t="n">
        <v>98.98774624193879</v>
      </c>
      <c r="N9049" t="n">
        <v>101.9380676575136</v>
      </c>
      <c r="O9049" t="n">
        <v>100.9364459993287</v>
      </c>
      <c r="P9049" t="n">
        <v>6.581935934796292</v>
      </c>
      <c r="Q9049" t="n">
        <v>0.9941745261517075</v>
      </c>
      <c r="R9049" t="n">
        <v>0.9923540590141713</v>
      </c>
      <c r="S9049" t="n">
        <v>0.9999554587707414</v>
      </c>
      <c r="T9049" t="b">
        <v>1</v>
      </c>
    </row>
    <row r="9050">
      <c r="A9050" t="n">
        <v>46</v>
      </c>
      <c r="B9050" t="n">
        <v>49</v>
      </c>
      <c r="C9050" t="n">
        <v>79</v>
      </c>
      <c r="D9050" t="n">
        <v>77.82169179675695</v>
      </c>
      <c r="E9050" t="n">
        <v>0.9999</v>
      </c>
      <c r="F9050" t="n">
        <v>95.01876043366259</v>
      </c>
      <c r="G9050" t="n">
        <v>4</v>
      </c>
      <c r="H9050" t="n">
        <v>7</v>
      </c>
      <c r="I9050" t="n">
        <v>97.48751043366259</v>
      </c>
      <c r="J9050" t="n">
        <v>103.118943058941</v>
      </c>
      <c r="K9050" t="n">
        <v>108.5610194083646</v>
      </c>
      <c r="L9050" t="n">
        <v>96.77431598921815</v>
      </c>
      <c r="M9050" t="n">
        <v>96.77431598921815</v>
      </c>
      <c r="N9050" t="n">
        <v>102.7559986792072</v>
      </c>
      <c r="O9050" t="n">
        <v>102.7559986792072</v>
      </c>
      <c r="P9050" t="n">
        <v>7.73723824554456</v>
      </c>
      <c r="Q9050" t="n">
        <v>0.9640026623036628</v>
      </c>
      <c r="R9050" t="n">
        <v>0.9867348501464354</v>
      </c>
      <c r="S9050" t="n">
        <v>0.9995224899211287</v>
      </c>
      <c r="T9050" t="b">
        <v>0</v>
      </c>
    </row>
    <row r="9051">
      <c r="A9051" t="n">
        <v>46</v>
      </c>
      <c r="B9051" t="n">
        <v>50</v>
      </c>
      <c r="C9051" t="n">
        <v>20</v>
      </c>
      <c r="D9051" t="n">
        <v>38.84398113564195</v>
      </c>
      <c r="E9051" t="n">
        <v>0.9</v>
      </c>
      <c r="F9051" t="n">
        <v>96.15259677905973</v>
      </c>
      <c r="G9051" t="n">
        <v>5</v>
      </c>
      <c r="H9051" t="n">
        <v>8</v>
      </c>
      <c r="I9051" t="n">
        <v>96.70815233461529</v>
      </c>
      <c r="J9051" t="n">
        <v>104.8926348981773</v>
      </c>
      <c r="K9051" t="n">
        <v>108.5885417617017</v>
      </c>
      <c r="L9051" t="n">
        <v>96.55259677905974</v>
      </c>
      <c r="M9051" t="n">
        <v>99.86374678115386</v>
      </c>
      <c r="N9051" t="n">
        <v>102.9031819247878</v>
      </c>
      <c r="O9051" t="n">
        <v>102.9031819247878</v>
      </c>
      <c r="P9051" t="n">
        <v>6.750585145728081</v>
      </c>
      <c r="Q9051" t="n">
        <v>0.9866588217655201</v>
      </c>
      <c r="R9051" t="n">
        <v>0.9967545202176583</v>
      </c>
      <c r="S9051" t="n">
        <v>0.9999567014757674</v>
      </c>
      <c r="T9051" t="b">
        <v>1</v>
      </c>
    </row>
    <row r="9052">
      <c r="A9052" t="n">
        <v>46</v>
      </c>
      <c r="B9052" t="n">
        <v>51</v>
      </c>
      <c r="C9052" t="n">
        <v>68</v>
      </c>
      <c r="D9052" t="n">
        <v>45.18055483659527</v>
      </c>
      <c r="E9052" t="n">
        <v>0.9999</v>
      </c>
      <c r="F9052" t="n">
        <v>97.02654783179973</v>
      </c>
      <c r="G9052" t="n">
        <v>5</v>
      </c>
      <c r="H9052" t="n">
        <v>6</v>
      </c>
      <c r="I9052" t="n">
        <v>98.91543672068862</v>
      </c>
      <c r="J9052" t="n">
        <v>108.5885417617017</v>
      </c>
      <c r="K9052" t="n">
        <v>112.8873576357831</v>
      </c>
      <c r="L9052" t="n">
        <v>98.72654783179973</v>
      </c>
      <c r="M9052" t="n">
        <v>98.72654783179973</v>
      </c>
      <c r="N9052" t="n">
        <v>102.7895473674648</v>
      </c>
      <c r="O9052" t="n">
        <v>102.7895473674648</v>
      </c>
      <c r="P9052" t="n">
        <v>5.762999535665045</v>
      </c>
      <c r="Q9052" t="n">
        <v>0.9844994396432544</v>
      </c>
      <c r="R9052" t="n">
        <v>0.9913563785347442</v>
      </c>
      <c r="S9052" t="n">
        <v>0.9998660190237769</v>
      </c>
      <c r="T9052" t="b">
        <v>0</v>
      </c>
    </row>
    <row r="9053">
      <c r="A9053" t="n">
        <v>46</v>
      </c>
      <c r="B9053" t="n">
        <v>52</v>
      </c>
      <c r="C9053" t="n">
        <v>10</v>
      </c>
      <c r="D9053" t="n">
        <v>60.69736733515805</v>
      </c>
      <c r="E9053" t="n">
        <v>0.999</v>
      </c>
      <c r="F9053" t="n">
        <v>98.75058636964056</v>
      </c>
      <c r="G9053" t="n">
        <v>3</v>
      </c>
      <c r="H9053" t="n">
        <v>5</v>
      </c>
      <c r="I9053" t="n">
        <v>99.10772922678342</v>
      </c>
      <c r="J9053" t="n">
        <v>99.10772922678342</v>
      </c>
      <c r="K9053" t="n">
        <v>103.9403221674807</v>
      </c>
      <c r="L9053" t="n">
        <v>99.02836414741833</v>
      </c>
      <c r="M9053" t="n">
        <v>112.8873576357831</v>
      </c>
      <c r="N9053" t="n">
        <v>118.6625590948847</v>
      </c>
      <c r="O9053" t="n">
        <v>103.9403221674807</v>
      </c>
      <c r="P9053" t="n">
        <v>5.189735797840157</v>
      </c>
      <c r="Q9053" t="n">
        <v>0.9880011318471598</v>
      </c>
      <c r="R9053" t="n">
        <v>0.979231544120448</v>
      </c>
      <c r="S9053" t="n">
        <v>0.9997508020361632</v>
      </c>
      <c r="T9053" t="b">
        <v>1</v>
      </c>
    </row>
    <row r="9054">
      <c r="A9054" t="n">
        <v>46</v>
      </c>
      <c r="B9054" t="n">
        <v>53</v>
      </c>
      <c r="C9054" t="n">
        <v>61</v>
      </c>
      <c r="D9054" t="n">
        <v>44.93599810598114</v>
      </c>
      <c r="E9054" t="n">
        <v>0.99</v>
      </c>
      <c r="F9054" t="n">
        <v>104.2785674347948</v>
      </c>
      <c r="G9054" t="n">
        <v>4</v>
      </c>
      <c r="H9054" t="n">
        <v>7</v>
      </c>
      <c r="I9054" t="n">
        <v>106.1848174347948</v>
      </c>
      <c r="J9054" t="n">
        <v>108.5610194083646</v>
      </c>
      <c r="K9054" t="n">
        <v>111.7033968982933</v>
      </c>
      <c r="L9054" t="n">
        <v>105.6341229903503</v>
      </c>
      <c r="M9054" t="n">
        <v>105.6341229903503</v>
      </c>
      <c r="N9054" t="n">
        <v>109.0880813382351</v>
      </c>
      <c r="O9054" t="n">
        <v>109.0880813382351</v>
      </c>
      <c r="P9054" t="n">
        <v>4.809513903440347</v>
      </c>
      <c r="Q9054" t="n">
        <v>0.9790534749737081</v>
      </c>
      <c r="R9054" t="n">
        <v>0.9923187993479596</v>
      </c>
      <c r="S9054" t="n">
        <v>0.99983910553831</v>
      </c>
      <c r="T9054" t="b">
        <v>1</v>
      </c>
    </row>
    <row r="9055">
      <c r="A9055" t="n">
        <v>46</v>
      </c>
      <c r="B9055" t="n">
        <v>54</v>
      </c>
      <c r="C9055" t="n">
        <v>85</v>
      </c>
      <c r="D9055" t="n">
        <v>58.09709982370419</v>
      </c>
      <c r="E9055" t="n">
        <v>0.999</v>
      </c>
      <c r="F9055" t="n">
        <v>104.5995090861867</v>
      </c>
      <c r="G9055" t="n">
        <v>7</v>
      </c>
      <c r="H9055" t="n">
        <v>8</v>
      </c>
      <c r="I9055" t="n">
        <v>106.4883979750755</v>
      </c>
      <c r="J9055" t="n">
        <v>109.0880813382351</v>
      </c>
      <c r="K9055" t="n">
        <v>113.5536539611178</v>
      </c>
      <c r="L9055" t="n">
        <v>106.2995090861867</v>
      </c>
      <c r="M9055" t="n">
        <v>108.2381300568324</v>
      </c>
      <c r="N9055" t="n">
        <v>112.7840690101739</v>
      </c>
      <c r="O9055" t="n">
        <v>112.7840690101739</v>
      </c>
      <c r="P9055" t="n">
        <v>8.184559923987194</v>
      </c>
      <c r="Q9055" t="n">
        <v>0.9900802782885957</v>
      </c>
      <c r="R9055" t="n">
        <v>0.9951497962226132</v>
      </c>
      <c r="S9055" t="n">
        <v>0.9999518873282848</v>
      </c>
      <c r="T9055" t="b">
        <v>1</v>
      </c>
    </row>
    <row r="9056">
      <c r="A9056" t="n">
        <v>46</v>
      </c>
      <c r="B9056" t="n">
        <v>55</v>
      </c>
      <c r="C9056" t="n">
        <v>20</v>
      </c>
      <c r="D9056" t="n">
        <v>35.92094115466597</v>
      </c>
      <c r="E9056" t="n">
        <v>0.9999</v>
      </c>
      <c r="F9056" t="n">
        <v>105.0274147865142</v>
      </c>
      <c r="G9056" t="n">
        <v>6</v>
      </c>
      <c r="H9056" t="n">
        <v>8</v>
      </c>
      <c r="I9056" t="n">
        <v>105.5274147865142</v>
      </c>
      <c r="J9056" t="n">
        <v>105.5274147865142</v>
      </c>
      <c r="K9056" t="n">
        <v>108.7577152500633</v>
      </c>
      <c r="L9056" t="n">
        <v>105.4274147865142</v>
      </c>
      <c r="M9056" t="n">
        <v>105.4274147865142</v>
      </c>
      <c r="N9056" t="n">
        <v>108.2381300568324</v>
      </c>
      <c r="O9056" t="n">
        <v>108.2381300568324</v>
      </c>
      <c r="P9056" t="n">
        <v>3.210715270318161</v>
      </c>
      <c r="Q9056" t="n">
        <v>0.9931217536007211</v>
      </c>
      <c r="R9056" t="n">
        <v>0.996998378193682</v>
      </c>
      <c r="S9056" t="n">
        <v>0.9999793541056187</v>
      </c>
      <c r="T9056" t="b">
        <v>1</v>
      </c>
    </row>
    <row r="9057">
      <c r="A9057" t="n">
        <v>46</v>
      </c>
      <c r="B9057" t="n">
        <v>56</v>
      </c>
      <c r="C9057" t="n">
        <v>26</v>
      </c>
      <c r="D9057" t="n">
        <v>38.07572159742486</v>
      </c>
      <c r="E9057" t="n">
        <v>0.9999</v>
      </c>
      <c r="F9057" t="n">
        <v>107.7761248370225</v>
      </c>
      <c r="G9057" t="n">
        <v>3</v>
      </c>
      <c r="H9057" t="n">
        <v>4</v>
      </c>
      <c r="I9057" t="n">
        <v>108.704696265594</v>
      </c>
      <c r="J9057" t="n">
        <v>108.704696265594</v>
      </c>
      <c r="K9057" t="n">
        <v>111.7362027622042</v>
      </c>
      <c r="L9057" t="n">
        <v>108.5886248370225</v>
      </c>
      <c r="M9057" t="n">
        <v>111.7033968982933</v>
      </c>
      <c r="N9057" t="n">
        <v>114.3660347722391</v>
      </c>
      <c r="O9057" t="n">
        <v>111.7362027622042</v>
      </c>
      <c r="P9057" t="n">
        <v>3.960077925181693</v>
      </c>
      <c r="Q9057" t="n">
        <v>0.9924561349751218</v>
      </c>
      <c r="R9057" t="n">
        <v>0.9822227233865244</v>
      </c>
      <c r="S9057" t="n">
        <v>0.999865890624718</v>
      </c>
      <c r="T9057" t="b">
        <v>0</v>
      </c>
    </row>
    <row r="9058">
      <c r="A9058" t="n">
        <v>46</v>
      </c>
      <c r="B9058" t="n">
        <v>57</v>
      </c>
      <c r="C9058" t="n">
        <v>84</v>
      </c>
      <c r="D9058" t="n">
        <v>74.36347994907064</v>
      </c>
      <c r="E9058" t="n">
        <v>0.99</v>
      </c>
      <c r="F9058" t="n">
        <v>109.384074744669</v>
      </c>
      <c r="G9058" t="n">
        <v>5</v>
      </c>
      <c r="H9058" t="n">
        <v>7</v>
      </c>
      <c r="I9058" t="n">
        <v>111.7174080780023</v>
      </c>
      <c r="J9058" t="n">
        <v>121.7083519322733</v>
      </c>
      <c r="K9058" t="n">
        <v>128.7838495487405</v>
      </c>
      <c r="L9058" t="n">
        <v>111.2507414113356</v>
      </c>
      <c r="M9058" t="n">
        <v>113.5536539611178</v>
      </c>
      <c r="N9058" t="n">
        <v>119.2695248257658</v>
      </c>
      <c r="O9058" t="n">
        <v>119.2695248257658</v>
      </c>
      <c r="P9058" t="n">
        <v>9.885450081096877</v>
      </c>
      <c r="Q9058" t="n">
        <v>0.9746153039508112</v>
      </c>
      <c r="R9058" t="n">
        <v>0.9873205686696718</v>
      </c>
      <c r="S9058" t="n">
        <v>0.999678136489603</v>
      </c>
      <c r="T9058" t="b">
        <v>1</v>
      </c>
    </row>
    <row r="9059">
      <c r="A9059" t="n">
        <v>46</v>
      </c>
      <c r="B9059" t="n">
        <v>58</v>
      </c>
      <c r="C9059" t="n">
        <v>41</v>
      </c>
      <c r="D9059" t="n">
        <v>49.9565575271561</v>
      </c>
      <c r="E9059" t="n">
        <v>0.999</v>
      </c>
      <c r="F9059" t="n">
        <v>109.4978991494469</v>
      </c>
      <c r="G9059" t="n">
        <v>1</v>
      </c>
      <c r="H9059" t="n">
        <v>2</v>
      </c>
      <c r="I9059" t="n">
        <v>111.5478991494469</v>
      </c>
      <c r="J9059" t="n">
        <v>114.2077154691403</v>
      </c>
      <c r="K9059" t="n">
        <v>118.920598254721</v>
      </c>
      <c r="L9059" t="n">
        <v>111.2062324827802</v>
      </c>
      <c r="M9059" t="n">
        <v>111.2062324827802</v>
      </c>
      <c r="N9059" t="n">
        <v>115.1995624210021</v>
      </c>
      <c r="O9059" t="n">
        <v>115.1995624210021</v>
      </c>
      <c r="P9059" t="n">
        <v>5.701663271555233</v>
      </c>
      <c r="Q9059" t="n">
        <v>0.9921232126083748</v>
      </c>
      <c r="R9059" t="n">
        <v>0.9896650475703168</v>
      </c>
      <c r="S9059" t="n">
        <v>0.9999185937770089</v>
      </c>
      <c r="T9059" t="b">
        <v>1</v>
      </c>
    </row>
    <row r="9060">
      <c r="A9060" t="n">
        <v>46</v>
      </c>
      <c r="B9060" t="n">
        <v>59</v>
      </c>
      <c r="C9060" t="n">
        <v>10</v>
      </c>
      <c r="D9060" t="n">
        <v>32.0112827209538</v>
      </c>
      <c r="E9060" t="n">
        <v>0.9</v>
      </c>
      <c r="F9060" t="n">
        <v>110.6877831369748</v>
      </c>
      <c r="G9060" t="n">
        <v>1</v>
      </c>
      <c r="H9060" t="n">
        <v>5</v>
      </c>
      <c r="I9060" t="n">
        <v>111.1877831369748</v>
      </c>
      <c r="J9060" t="n">
        <v>111.1877831369748</v>
      </c>
      <c r="K9060" t="n">
        <v>114.2077154691403</v>
      </c>
      <c r="L9060" t="n">
        <v>110.9655609147526</v>
      </c>
      <c r="M9060" t="n">
        <v>118.6625590948847</v>
      </c>
      <c r="N9060" t="n">
        <v>121.7083519322733</v>
      </c>
      <c r="O9060" t="n">
        <v>114.2077154691403</v>
      </c>
      <c r="P9060" t="n">
        <v>3.519932332165453</v>
      </c>
      <c r="Q9060" t="n">
        <v>0.9949455270571891</v>
      </c>
      <c r="R9060" t="n">
        <v>0.9889925810425166</v>
      </c>
      <c r="S9060" t="n">
        <v>0.9999443632987092</v>
      </c>
      <c r="T9060" t="b">
        <v>1</v>
      </c>
    </row>
    <row r="9061">
      <c r="A9061" t="n">
        <v>46</v>
      </c>
      <c r="B9061" t="n">
        <v>60</v>
      </c>
      <c r="C9061" t="n">
        <v>32</v>
      </c>
      <c r="D9061" t="n">
        <v>54.89734505811601</v>
      </c>
      <c r="E9061" t="n">
        <v>0.999</v>
      </c>
      <c r="F9061" t="n">
        <v>112.3399012352322</v>
      </c>
      <c r="G9061" t="n">
        <v>1</v>
      </c>
      <c r="H9061" t="n">
        <v>8</v>
      </c>
      <c r="I9061" t="n">
        <v>113.9399012352322</v>
      </c>
      <c r="J9061" t="n">
        <v>118.920598254721</v>
      </c>
      <c r="K9061" t="n">
        <v>124.0995930715244</v>
      </c>
      <c r="L9061" t="n">
        <v>112.9799012352322</v>
      </c>
      <c r="M9061" t="n">
        <v>112.9799012352322</v>
      </c>
      <c r="N9061" t="n">
        <v>117.2754681411881</v>
      </c>
      <c r="O9061" t="n">
        <v>117.2754681411881</v>
      </c>
      <c r="P9061" t="n">
        <v>4.935566905955866</v>
      </c>
      <c r="Q9061" t="n">
        <v>0.9913475646580017</v>
      </c>
      <c r="R9061" t="n">
        <v>0.9954163127692153</v>
      </c>
      <c r="S9061" t="n">
        <v>0.9999603399426077</v>
      </c>
      <c r="T9061" t="b">
        <v>1</v>
      </c>
    </row>
    <row r="9062">
      <c r="A9062" t="n">
        <v>46</v>
      </c>
      <c r="B9062" t="n">
        <v>61</v>
      </c>
      <c r="C9062" t="n">
        <v>62</v>
      </c>
      <c r="D9062" t="n">
        <v>64.51122042621715</v>
      </c>
      <c r="E9062" t="n">
        <v>0.9</v>
      </c>
      <c r="F9062" t="n">
        <v>112.4387340838673</v>
      </c>
      <c r="G9062" t="n">
        <v>2</v>
      </c>
      <c r="H9062" t="n">
        <v>5</v>
      </c>
      <c r="I9062" t="n">
        <v>115.0220674172007</v>
      </c>
      <c r="J9062" t="n">
        <v>115.1995624210021</v>
      </c>
      <c r="K9062" t="n">
        <v>120.3563346373264</v>
      </c>
      <c r="L9062" t="n">
        <v>114.1609563060896</v>
      </c>
      <c r="M9062" t="n">
        <v>128.7838495487405</v>
      </c>
      <c r="N9062" t="n">
        <v>134.921929513176</v>
      </c>
      <c r="O9062" t="n">
        <v>120.3563346373264</v>
      </c>
      <c r="P9062" t="n">
        <v>7.917600553459081</v>
      </c>
      <c r="Q9062" t="n">
        <v>0.9866741384660569</v>
      </c>
      <c r="R9062" t="n">
        <v>0.9779410776670697</v>
      </c>
      <c r="S9062" t="n">
        <v>0.9997060458554033</v>
      </c>
      <c r="T9062" t="b">
        <v>1</v>
      </c>
    </row>
    <row r="9063">
      <c r="A9063" t="n">
        <v>46</v>
      </c>
      <c r="B9063" t="n">
        <v>62</v>
      </c>
      <c r="C9063" t="n">
        <v>98</v>
      </c>
      <c r="D9063" t="n">
        <v>54.49276986088906</v>
      </c>
      <c r="E9063" t="n">
        <v>0.9</v>
      </c>
      <c r="F9063" t="n">
        <v>113.3375853731739</v>
      </c>
      <c r="G9063" t="n">
        <v>7</v>
      </c>
      <c r="H9063" t="n">
        <v>8</v>
      </c>
      <c r="I9063" t="n">
        <v>115.5153631509516</v>
      </c>
      <c r="J9063" t="n">
        <v>119.2695248257658</v>
      </c>
      <c r="K9063" t="n">
        <v>123.4580544076943</v>
      </c>
      <c r="L9063" t="n">
        <v>115.2975853731738</v>
      </c>
      <c r="M9063" t="n">
        <v>120.6827594778042</v>
      </c>
      <c r="N9063" t="n">
        <v>124.9466694825686</v>
      </c>
      <c r="O9063" t="n">
        <v>123.4580544076943</v>
      </c>
      <c r="P9063" t="n">
        <v>10.12046903452043</v>
      </c>
      <c r="Q9063" t="n">
        <v>0.9906928222943288</v>
      </c>
      <c r="R9063" t="n">
        <v>0.9954500160544353</v>
      </c>
      <c r="S9063" t="n">
        <v>0.9999576524908607</v>
      </c>
      <c r="T9063" t="b">
        <v>1</v>
      </c>
    </row>
    <row r="9064">
      <c r="A9064" t="n">
        <v>46</v>
      </c>
      <c r="B9064" t="n">
        <v>63</v>
      </c>
      <c r="C9064" t="n">
        <v>87</v>
      </c>
      <c r="D9064" t="n">
        <v>43.54518328195375</v>
      </c>
      <c r="E9064" t="n">
        <v>0.9999</v>
      </c>
      <c r="F9064" t="n">
        <v>113.3625927647388</v>
      </c>
      <c r="G9064" t="n">
        <v>1</v>
      </c>
      <c r="H9064" t="n">
        <v>8</v>
      </c>
      <c r="I9064" t="n">
        <v>117.7125927647388</v>
      </c>
      <c r="J9064" t="n">
        <v>124.0995930715244</v>
      </c>
      <c r="K9064" t="n">
        <v>128.2076292301993</v>
      </c>
      <c r="L9064" t="n">
        <v>115.1025927647388</v>
      </c>
      <c r="M9064" t="n">
        <v>117.2754681411881</v>
      </c>
      <c r="N9064" t="n">
        <v>120.6827594778042</v>
      </c>
      <c r="O9064" t="n">
        <v>120.6827594778042</v>
      </c>
      <c r="P9064" t="n">
        <v>7.320166713065404</v>
      </c>
      <c r="Q9064" t="n">
        <v>0.9931306308795519</v>
      </c>
      <c r="R9064" t="n">
        <v>0.9963624421175393</v>
      </c>
      <c r="S9064" t="n">
        <v>0.9999750122722084</v>
      </c>
      <c r="T9064" t="b">
        <v>1</v>
      </c>
    </row>
    <row r="9065">
      <c r="A9065" t="n">
        <v>46</v>
      </c>
      <c r="B9065" t="n">
        <v>64</v>
      </c>
      <c r="C9065" t="n">
        <v>97</v>
      </c>
      <c r="D9065" t="n">
        <v>26.46595227451997</v>
      </c>
      <c r="E9065" t="n">
        <v>0.9999</v>
      </c>
      <c r="F9065" t="n">
        <v>115.038603705826</v>
      </c>
      <c r="G9065" t="n">
        <v>3</v>
      </c>
      <c r="H9065" t="n">
        <v>7</v>
      </c>
      <c r="I9065" t="n">
        <v>118.5028894201118</v>
      </c>
      <c r="J9065" t="n">
        <v>118.5028894201118</v>
      </c>
      <c r="K9065" t="n">
        <v>120.6100512254079</v>
      </c>
      <c r="L9065" t="n">
        <v>117.1941592613816</v>
      </c>
      <c r="M9065" t="n">
        <v>123.4580544076943</v>
      </c>
      <c r="N9065" t="n">
        <v>125.4923320613853</v>
      </c>
      <c r="O9065" t="n">
        <v>120.6100512254079</v>
      </c>
      <c r="P9065" t="n">
        <v>5.571447519581881</v>
      </c>
      <c r="Q9065" t="n">
        <v>0.9947503042367859</v>
      </c>
      <c r="R9065" t="n">
        <v>0.9954688361728014</v>
      </c>
      <c r="S9065" t="n">
        <v>0.9999762127684539</v>
      </c>
      <c r="T9065" t="b">
        <v>1</v>
      </c>
    </row>
    <row r="9066">
      <c r="A9066" t="n">
        <v>46</v>
      </c>
      <c r="B9066" t="n">
        <v>65</v>
      </c>
      <c r="C9066" t="n">
        <v>99</v>
      </c>
      <c r="D9066" t="n">
        <v>49.73613305814442</v>
      </c>
      <c r="E9066" t="n">
        <v>0.9999</v>
      </c>
      <c r="F9066" t="n">
        <v>119.2464838158527</v>
      </c>
      <c r="G9066" t="n">
        <v>2</v>
      </c>
      <c r="H9066" t="n">
        <v>3</v>
      </c>
      <c r="I9066" t="n">
        <v>123.3714838158527</v>
      </c>
      <c r="J9066" t="n">
        <v>123.3714838158527</v>
      </c>
      <c r="K9066" t="n">
        <v>127.347193892443</v>
      </c>
      <c r="L9066" t="n">
        <v>122.782198101567</v>
      </c>
      <c r="M9066" t="n">
        <v>122.782198101567</v>
      </c>
      <c r="N9066" t="n">
        <v>126.7420813068333</v>
      </c>
      <c r="O9066" t="n">
        <v>126.7420813068333</v>
      </c>
      <c r="P9066" t="n">
        <v>7.495597490980572</v>
      </c>
      <c r="Q9066" t="n">
        <v>0.9897104132997628</v>
      </c>
      <c r="R9066" t="n">
        <v>0.990157284123418</v>
      </c>
      <c r="S9066" t="n">
        <v>0.9998987225216222</v>
      </c>
      <c r="T9066" t="b">
        <v>0</v>
      </c>
    </row>
    <row r="9067">
      <c r="A9067" t="n">
        <v>46</v>
      </c>
      <c r="B9067" t="n">
        <v>66</v>
      </c>
      <c r="C9067" t="n">
        <v>73</v>
      </c>
      <c r="D9067" t="n">
        <v>58.56362920852447</v>
      </c>
      <c r="E9067" t="n">
        <v>0.9999</v>
      </c>
      <c r="F9067" t="n">
        <v>125.0874788490372</v>
      </c>
      <c r="G9067" t="n">
        <v>3</v>
      </c>
      <c r="H9067" t="n">
        <v>7</v>
      </c>
      <c r="I9067" t="n">
        <v>127.6946217061801</v>
      </c>
      <c r="J9067" t="n">
        <v>127.6946217061801</v>
      </c>
      <c r="K9067" t="n">
        <v>132.3573310380689</v>
      </c>
      <c r="L9067" t="n">
        <v>126.7097010712594</v>
      </c>
      <c r="M9067" t="n">
        <v>126.7097010712594</v>
      </c>
      <c r="N9067" t="n">
        <v>131.211132985827</v>
      </c>
      <c r="O9067" t="n">
        <v>131.211132985827</v>
      </c>
      <c r="P9067" t="n">
        <v>6.123654136789824</v>
      </c>
      <c r="Q9067" t="n">
        <v>0.9884204848712856</v>
      </c>
      <c r="R9067" t="n">
        <v>0.9900010208447425</v>
      </c>
      <c r="S9067" t="n">
        <v>0.9998842166696</v>
      </c>
      <c r="T9067" t="b">
        <v>0</v>
      </c>
    </row>
    <row r="9068">
      <c r="A9068" t="n">
        <v>46</v>
      </c>
      <c r="B9068" t="n">
        <v>67</v>
      </c>
      <c r="C9068" t="n">
        <v>86</v>
      </c>
      <c r="D9068" t="n">
        <v>67.2347419802137</v>
      </c>
      <c r="E9068" t="n">
        <v>0.9999</v>
      </c>
      <c r="F9068" t="n">
        <v>125.5053416364399</v>
      </c>
      <c r="G9068" t="n">
        <v>7</v>
      </c>
      <c r="H9068" t="n">
        <v>8</v>
      </c>
      <c r="I9068" t="n">
        <v>127.416452747551</v>
      </c>
      <c r="J9068" t="n">
        <v>131.211132985827</v>
      </c>
      <c r="K9068" t="n">
        <v>136.3790608859203</v>
      </c>
      <c r="L9068" t="n">
        <v>127.2253416364399</v>
      </c>
      <c r="M9068" t="n">
        <v>127.2253416364399</v>
      </c>
      <c r="N9068" t="n">
        <v>132.4862760636867</v>
      </c>
      <c r="O9068" t="n">
        <v>132.4862760636867</v>
      </c>
      <c r="P9068" t="n">
        <v>6.980934427246765</v>
      </c>
      <c r="Q9068" t="n">
        <v>0.9885290627410565</v>
      </c>
      <c r="R9068" t="n">
        <v>0.9943890891802838</v>
      </c>
      <c r="S9068" t="n">
        <v>0.9999356375940215</v>
      </c>
      <c r="T9068" t="b">
        <v>1</v>
      </c>
    </row>
    <row r="9069">
      <c r="A9069" t="n">
        <v>46</v>
      </c>
      <c r="B9069" t="n">
        <v>68</v>
      </c>
      <c r="C9069" t="n">
        <v>98</v>
      </c>
      <c r="D9069" t="n">
        <v>11.97211002813287</v>
      </c>
      <c r="E9069" t="n">
        <v>0.999</v>
      </c>
      <c r="F9069" t="n">
        <v>126.576928110006</v>
      </c>
      <c r="G9069" t="n">
        <v>4</v>
      </c>
      <c r="H9069" t="n">
        <v>7</v>
      </c>
      <c r="I9069" t="n">
        <v>129.639428110006</v>
      </c>
      <c r="J9069" t="n">
        <v>129.639428110006</v>
      </c>
      <c r="K9069" t="n">
        <v>130.4766386014839</v>
      </c>
      <c r="L9069" t="n">
        <v>128.7547058877838</v>
      </c>
      <c r="M9069" t="n">
        <v>136.3790608859203</v>
      </c>
      <c r="N9069" t="n">
        <v>137.2992845621795</v>
      </c>
      <c r="O9069" t="n">
        <v>130.4766386014839</v>
      </c>
      <c r="P9069" t="n">
        <v>3.899710491477833</v>
      </c>
      <c r="Q9069" t="n">
        <v>0.9943759024181648</v>
      </c>
      <c r="R9069" t="n">
        <v>0.997947738456607</v>
      </c>
      <c r="S9069" t="n">
        <v>0.9999884578808165</v>
      </c>
      <c r="T9069" t="b">
        <v>1</v>
      </c>
    </row>
    <row r="9070">
      <c r="A9070" t="n">
        <v>46</v>
      </c>
      <c r="B9070" t="n">
        <v>69</v>
      </c>
      <c r="C9070" t="n">
        <v>22</v>
      </c>
      <c r="D9070" t="n">
        <v>69.88321307864339</v>
      </c>
      <c r="E9070" t="n">
        <v>0.99</v>
      </c>
      <c r="F9070" t="n">
        <v>126.9772876328862</v>
      </c>
      <c r="G9070" t="n">
        <v>1</v>
      </c>
      <c r="H9070" t="n">
        <v>8</v>
      </c>
      <c r="I9070" t="n">
        <v>128.0772876328862</v>
      </c>
      <c r="J9070" t="n">
        <v>128.2076292301993</v>
      </c>
      <c r="K9070" t="n">
        <v>134.8003851810147</v>
      </c>
      <c r="L9070" t="n">
        <v>127.4172876328862</v>
      </c>
      <c r="M9070" t="n">
        <v>132.4862760636867</v>
      </c>
      <c r="N9070" t="n">
        <v>137.9544461011392</v>
      </c>
      <c r="O9070" t="n">
        <v>134.8003851810147</v>
      </c>
      <c r="P9070" t="n">
        <v>7.823097548128558</v>
      </c>
      <c r="Q9070" t="n">
        <v>0.9889986593400123</v>
      </c>
      <c r="R9070" t="n">
        <v>0.9941687131603422</v>
      </c>
      <c r="S9070" t="n">
        <v>0.9999358480269909</v>
      </c>
      <c r="T9070" t="b">
        <v>1</v>
      </c>
    </row>
    <row r="9071">
      <c r="A9071" t="n">
        <v>46</v>
      </c>
      <c r="B9071" t="n">
        <v>70</v>
      </c>
      <c r="C9071" t="n">
        <v>80</v>
      </c>
      <c r="D9071" t="n">
        <v>65.52480961623445</v>
      </c>
      <c r="E9071" t="n">
        <v>0.99</v>
      </c>
      <c r="F9071" t="n">
        <v>131.3096295594661</v>
      </c>
      <c r="G9071" t="n">
        <v>2</v>
      </c>
      <c r="H9071" t="n">
        <v>7</v>
      </c>
      <c r="I9071" t="n">
        <v>134.6429628927994</v>
      </c>
      <c r="J9071" t="n">
        <v>134.6429628927994</v>
      </c>
      <c r="K9071" t="n">
        <v>139.8807574264713</v>
      </c>
      <c r="L9071" t="n">
        <v>133.0874073372439</v>
      </c>
      <c r="M9071" t="n">
        <v>137.2992845621795</v>
      </c>
      <c r="N9071" t="n">
        <v>142.3357803051645</v>
      </c>
      <c r="O9071" t="n">
        <v>139.8807574264713</v>
      </c>
      <c r="P9071" t="n">
        <v>8.571127867005174</v>
      </c>
      <c r="Q9071" t="n">
        <v>0.9864661880208336</v>
      </c>
      <c r="R9071" t="n">
        <v>0.9888191576605647</v>
      </c>
      <c r="S9071" t="n">
        <v>0.9998486805820094</v>
      </c>
      <c r="T9071" t="b">
        <v>1</v>
      </c>
    </row>
    <row r="9072">
      <c r="A9072" t="n">
        <v>46</v>
      </c>
      <c r="B9072" t="n">
        <v>71</v>
      </c>
      <c r="C9072" t="n">
        <v>50</v>
      </c>
      <c r="D9072" t="n">
        <v>94.10776738862424</v>
      </c>
      <c r="E9072" t="n">
        <v>0.999</v>
      </c>
      <c r="F9072" t="n">
        <v>132.482627535737</v>
      </c>
      <c r="G9072" t="n">
        <v>4</v>
      </c>
      <c r="H9072" t="n">
        <v>5</v>
      </c>
      <c r="I9072" t="n">
        <v>134.045127535737</v>
      </c>
      <c r="J9072" t="n">
        <v>134.045127535737</v>
      </c>
      <c r="K9072" t="n">
        <v>140.6260902901862</v>
      </c>
      <c r="L9072" t="n">
        <v>133.8715164246258</v>
      </c>
      <c r="M9072" t="n">
        <v>134.921929513176</v>
      </c>
      <c r="N9072" t="n">
        <v>143.8760462961089</v>
      </c>
      <c r="O9072" t="n">
        <v>140.6260902901862</v>
      </c>
      <c r="P9072" t="n">
        <v>8.143462754449246</v>
      </c>
      <c r="Q9072" t="n">
        <v>0.956634893091469</v>
      </c>
      <c r="R9072" t="n">
        <v>0.967984338383864</v>
      </c>
      <c r="S9072" t="n">
        <v>0.9986116374112689</v>
      </c>
      <c r="T9072" t="b">
        <v>0</v>
      </c>
    </row>
    <row r="9073">
      <c r="A9073" t="n">
        <v>46</v>
      </c>
      <c r="B9073" t="n">
        <v>72</v>
      </c>
      <c r="C9073" t="n">
        <v>40</v>
      </c>
      <c r="D9073" t="n">
        <v>34.3146829850063</v>
      </c>
      <c r="E9073" t="n">
        <v>0.9</v>
      </c>
      <c r="F9073" t="n">
        <v>133.6763619162648</v>
      </c>
      <c r="G9073" t="n">
        <v>2</v>
      </c>
      <c r="H9073" t="n">
        <v>3</v>
      </c>
      <c r="I9073" t="n">
        <v>135.3430285829315</v>
      </c>
      <c r="J9073" t="n">
        <v>139.8807574264713</v>
      </c>
      <c r="K9073" t="n">
        <v>142.6237376810681</v>
      </c>
      <c r="L9073" t="n">
        <v>135.1049333448362</v>
      </c>
      <c r="M9073" t="n">
        <v>135.1049333448362</v>
      </c>
      <c r="N9073" t="n">
        <v>137.8369940920501</v>
      </c>
      <c r="O9073" t="n">
        <v>137.8369940920501</v>
      </c>
      <c r="P9073" t="n">
        <v>4.160632175785281</v>
      </c>
      <c r="Q9073" t="n">
        <v>0.9928894814063461</v>
      </c>
      <c r="R9073" t="n">
        <v>0.9931987617716447</v>
      </c>
      <c r="S9073" t="n">
        <v>0.9999516396691174</v>
      </c>
      <c r="T9073" t="b">
        <v>1</v>
      </c>
    </row>
    <row r="9074">
      <c r="A9074" t="n">
        <v>46</v>
      </c>
      <c r="B9074" t="n">
        <v>73</v>
      </c>
      <c r="C9074" t="n">
        <v>39</v>
      </c>
      <c r="D9074" t="n">
        <v>43.66557986655914</v>
      </c>
      <c r="E9074" t="n">
        <v>0.99</v>
      </c>
      <c r="F9074" t="n">
        <v>135.4892026865394</v>
      </c>
      <c r="G9074" t="n">
        <v>1</v>
      </c>
      <c r="H9074" t="n">
        <v>2</v>
      </c>
      <c r="I9074" t="n">
        <v>137.4392026865393</v>
      </c>
      <c r="J9074" t="n">
        <v>137.4392026865393</v>
      </c>
      <c r="K9074" t="n">
        <v>141.5585970135732</v>
      </c>
      <c r="L9074" t="n">
        <v>137.1142026865394</v>
      </c>
      <c r="M9074" t="n">
        <v>142.6237376810681</v>
      </c>
      <c r="N9074" t="n">
        <v>146.114191707172</v>
      </c>
      <c r="O9074" t="n">
        <v>141.5585970135732</v>
      </c>
      <c r="P9074" t="n">
        <v>6.069394327033876</v>
      </c>
      <c r="Q9074" t="n">
        <v>0.9931117035611547</v>
      </c>
      <c r="R9074" t="n">
        <v>0.9909606161189134</v>
      </c>
      <c r="S9074" t="n">
        <v>0.9999377340442026</v>
      </c>
      <c r="T9074" t="b">
        <v>1</v>
      </c>
    </row>
    <row r="9075">
      <c r="A9075" t="n">
        <v>46</v>
      </c>
      <c r="B9075" t="n">
        <v>74</v>
      </c>
      <c r="C9075" t="n">
        <v>98</v>
      </c>
      <c r="D9075" t="n">
        <v>23.22991551603931</v>
      </c>
      <c r="E9075" t="n">
        <v>0.999</v>
      </c>
      <c r="F9075" t="n">
        <v>136.8526159868608</v>
      </c>
      <c r="G9075" t="n">
        <v>1</v>
      </c>
      <c r="H9075" t="n">
        <v>5</v>
      </c>
      <c r="I9075" t="n">
        <v>141.7526159868608</v>
      </c>
      <c r="J9075" t="n">
        <v>146.4208693518444</v>
      </c>
      <c r="K9075" t="n">
        <v>148.6123708156217</v>
      </c>
      <c r="L9075" t="n">
        <v>139.5748382090831</v>
      </c>
      <c r="M9075" t="n">
        <v>143.8760462961089</v>
      </c>
      <c r="N9075" t="n">
        <v>146.0863141853609</v>
      </c>
      <c r="O9075" t="n">
        <v>146.0863141853609</v>
      </c>
      <c r="P9075" t="n">
        <v>9.233698198500122</v>
      </c>
      <c r="Q9075" t="n">
        <v>0.9963295267954881</v>
      </c>
      <c r="R9075" t="n">
        <v>0.992000030590053</v>
      </c>
      <c r="S9075" t="n">
        <v>0.9999706363266438</v>
      </c>
      <c r="T9075" t="b">
        <v>1</v>
      </c>
    </row>
    <row r="9076">
      <c r="A9076" t="n">
        <v>46</v>
      </c>
      <c r="B9076" t="n">
        <v>75</v>
      </c>
      <c r="C9076" t="n">
        <v>55</v>
      </c>
      <c r="D9076" t="n">
        <v>51.54008678567424</v>
      </c>
      <c r="E9076" t="n">
        <v>0.999</v>
      </c>
      <c r="F9076" t="n">
        <v>138.5224453973662</v>
      </c>
      <c r="G9076" t="n">
        <v>1</v>
      </c>
      <c r="H9076" t="n">
        <v>7</v>
      </c>
      <c r="I9076" t="n">
        <v>141.2724453973662</v>
      </c>
      <c r="J9076" t="n">
        <v>141.5585970135732</v>
      </c>
      <c r="K9076" t="n">
        <v>146.4208693518444</v>
      </c>
      <c r="L9076" t="n">
        <v>139.7446676195884</v>
      </c>
      <c r="M9076" t="n">
        <v>142.3357803051645</v>
      </c>
      <c r="N9076" t="n">
        <v>146.2973550004508</v>
      </c>
      <c r="O9076" t="n">
        <v>146.2973550004508</v>
      </c>
      <c r="P9076" t="n">
        <v>7.774909603084581</v>
      </c>
      <c r="Q9076" t="n">
        <v>0.9918745503035762</v>
      </c>
      <c r="R9076" t="n">
        <v>0.9911949034364257</v>
      </c>
      <c r="S9076" t="n">
        <v>0.9999284546308005</v>
      </c>
      <c r="T9076" t="b">
        <v>1</v>
      </c>
    </row>
    <row r="9077">
      <c r="A9077" t="n">
        <v>46</v>
      </c>
      <c r="B9077" t="n">
        <v>76</v>
      </c>
      <c r="C9077" t="n">
        <v>20</v>
      </c>
      <c r="D9077" t="n">
        <v>48.86374401612555</v>
      </c>
      <c r="E9077" t="n">
        <v>0.9999</v>
      </c>
      <c r="F9077" t="n">
        <v>142.1047103609717</v>
      </c>
      <c r="G9077" t="n">
        <v>2</v>
      </c>
      <c r="H9077" t="n">
        <v>4</v>
      </c>
      <c r="I9077" t="n">
        <v>142.938043694305</v>
      </c>
      <c r="J9077" t="n">
        <v>146.114191707172</v>
      </c>
      <c r="K9077" t="n">
        <v>150.0201664486688</v>
      </c>
      <c r="L9077" t="n">
        <v>142.7297103609717</v>
      </c>
      <c r="M9077" t="n">
        <v>142.7297103609717</v>
      </c>
      <c r="N9077" t="n">
        <v>146.1467553970644</v>
      </c>
      <c r="O9077" t="n">
        <v>146.1467553970644</v>
      </c>
      <c r="P9077" t="n">
        <v>4.042045036092702</v>
      </c>
      <c r="Q9077" t="n">
        <v>0.9898899807622498</v>
      </c>
      <c r="R9077" t="n">
        <v>0.9772435759639003</v>
      </c>
      <c r="S9077" t="n">
        <v>0.9997699321152126</v>
      </c>
      <c r="T9077" t="b">
        <v>0</v>
      </c>
    </row>
    <row r="9078">
      <c r="A9078" t="n">
        <v>46</v>
      </c>
      <c r="B9078" t="n">
        <v>77</v>
      </c>
      <c r="C9078" t="n">
        <v>98</v>
      </c>
      <c r="D9078" t="n">
        <v>42.39688034884901</v>
      </c>
      <c r="E9078" t="n">
        <v>0.999</v>
      </c>
      <c r="F9078" t="n">
        <v>145.0014617975083</v>
      </c>
      <c r="G9078" t="n">
        <v>3</v>
      </c>
      <c r="H9078" t="n">
        <v>7</v>
      </c>
      <c r="I9078" t="n">
        <v>148.5014617975083</v>
      </c>
      <c r="J9078" t="n">
        <v>152.5133082870837</v>
      </c>
      <c r="K9078" t="n">
        <v>155.888856085559</v>
      </c>
      <c r="L9078" t="n">
        <v>147.1792395752861</v>
      </c>
      <c r="M9078" t="n">
        <v>147.1792395752861</v>
      </c>
      <c r="N9078" t="n">
        <v>150.4380313007933</v>
      </c>
      <c r="O9078" t="n">
        <v>150.4380313007933</v>
      </c>
      <c r="P9078" t="n">
        <v>5.436569503285</v>
      </c>
      <c r="Q9078" t="n">
        <v>0.9916035964548725</v>
      </c>
      <c r="R9078" t="n">
        <v>0.9927512501521675</v>
      </c>
      <c r="S9078" t="n">
        <v>0.9999391365710799</v>
      </c>
      <c r="T9078" t="b">
        <v>1</v>
      </c>
    </row>
    <row r="9079">
      <c r="A9079" t="n">
        <v>46</v>
      </c>
      <c r="B9079" t="n">
        <v>78</v>
      </c>
      <c r="C9079" t="n">
        <v>77</v>
      </c>
      <c r="D9079" t="n">
        <v>53.27300922066683</v>
      </c>
      <c r="E9079" t="n">
        <v>0.9</v>
      </c>
      <c r="F9079" t="n">
        <v>145.5218266612344</v>
      </c>
      <c r="G9079" t="n">
        <v>2</v>
      </c>
      <c r="H9079" t="n">
        <v>3</v>
      </c>
      <c r="I9079" t="n">
        <v>148.7301599945678</v>
      </c>
      <c r="J9079" t="n">
        <v>150.0201664486688</v>
      </c>
      <c r="K9079" t="n">
        <v>154.2786004391298</v>
      </c>
      <c r="L9079" t="n">
        <v>148.2718266612344</v>
      </c>
      <c r="M9079" t="n">
        <v>148.2718266612344</v>
      </c>
      <c r="N9079" t="n">
        <v>152.5133082870837</v>
      </c>
      <c r="O9079" t="n">
        <v>152.5133082870837</v>
      </c>
      <c r="P9079" t="n">
        <v>6.991481625849275</v>
      </c>
      <c r="Q9079" t="n">
        <v>0.9889827370538046</v>
      </c>
      <c r="R9079" t="n">
        <v>0.9894610418722427</v>
      </c>
      <c r="S9079" t="n">
        <v>0.9998838895271276</v>
      </c>
      <c r="T9079" t="b">
        <v>1</v>
      </c>
    </row>
    <row r="9080">
      <c r="A9080" t="n">
        <v>46</v>
      </c>
      <c r="B9080" t="n">
        <v>79</v>
      </c>
      <c r="C9080" t="n">
        <v>82</v>
      </c>
      <c r="D9080" t="n">
        <v>67.89788227108647</v>
      </c>
      <c r="E9080" t="n">
        <v>0.99</v>
      </c>
      <c r="F9080" t="n">
        <v>147.390298997684</v>
      </c>
      <c r="G9080" t="n">
        <v>1</v>
      </c>
      <c r="H9080" t="n">
        <v>6</v>
      </c>
      <c r="I9080" t="n">
        <v>151.490298997684</v>
      </c>
      <c r="J9080" t="n">
        <v>151.490298997684</v>
      </c>
      <c r="K9080" t="n">
        <v>157.8957595892959</v>
      </c>
      <c r="L9080" t="n">
        <v>149.440298997684</v>
      </c>
      <c r="M9080" t="n">
        <v>149.440298997684</v>
      </c>
      <c r="N9080" t="n">
        <v>155.5462236623501</v>
      </c>
      <c r="O9080" t="n">
        <v>155.5462236623501</v>
      </c>
      <c r="P9080" t="n">
        <v>8.15592466466606</v>
      </c>
      <c r="Q9080" t="n">
        <v>0.9893095226823752</v>
      </c>
      <c r="R9080" t="n">
        <v>0.9870385295284649</v>
      </c>
      <c r="S9080" t="n">
        <v>0.9998614356939209</v>
      </c>
      <c r="T9080" t="b">
        <v>1</v>
      </c>
    </row>
    <row r="9081">
      <c r="A9081" t="n">
        <v>46</v>
      </c>
      <c r="B9081" t="n">
        <v>80</v>
      </c>
      <c r="C9081" t="n">
        <v>48</v>
      </c>
      <c r="D9081" t="n">
        <v>37.56300422461504</v>
      </c>
      <c r="E9081" t="n">
        <v>0.9999</v>
      </c>
      <c r="F9081" t="n">
        <v>150.1665692663886</v>
      </c>
      <c r="G9081" t="n">
        <v>2</v>
      </c>
      <c r="H9081" t="n">
        <v>3</v>
      </c>
      <c r="I9081" t="n">
        <v>152.1665692663886</v>
      </c>
      <c r="J9081" t="n">
        <v>154.2786004391298</v>
      </c>
      <c r="K9081" t="n">
        <v>157.2812386665171</v>
      </c>
      <c r="L9081" t="n">
        <v>151.8808549806743</v>
      </c>
      <c r="M9081" t="n">
        <v>155.888856085559</v>
      </c>
      <c r="N9081" t="n">
        <v>158.8795411352895</v>
      </c>
      <c r="O9081" t="n">
        <v>157.2812386665171</v>
      </c>
      <c r="P9081" t="n">
        <v>7.114669400128491</v>
      </c>
      <c r="Q9081" t="n">
        <v>0.9922190055945463</v>
      </c>
      <c r="R9081" t="n">
        <v>0.9925573396479127</v>
      </c>
      <c r="S9081" t="n">
        <v>0.9999420887014387</v>
      </c>
      <c r="T9081" t="b">
        <v>1</v>
      </c>
    </row>
    <row r="9082">
      <c r="A9082" t="n">
        <v>46</v>
      </c>
      <c r="B9082" t="n">
        <v>81</v>
      </c>
      <c r="C9082" t="n">
        <v>90</v>
      </c>
      <c r="D9082" t="n">
        <v>35.01610453939815</v>
      </c>
      <c r="E9082" t="n">
        <v>0.99</v>
      </c>
      <c r="F9082" t="n">
        <v>152.9193973003947</v>
      </c>
      <c r="G9082" t="n">
        <v>3</v>
      </c>
      <c r="H9082" t="n">
        <v>4</v>
      </c>
      <c r="I9082" t="n">
        <v>156.1336830146804</v>
      </c>
      <c r="J9082" t="n">
        <v>158.8795411352895</v>
      </c>
      <c r="K9082" t="n">
        <v>161.6674475476619</v>
      </c>
      <c r="L9082" t="n">
        <v>155.7318973003947</v>
      </c>
      <c r="M9082" t="n">
        <v>159.4139270583328</v>
      </c>
      <c r="N9082" t="n">
        <v>161.8626056974516</v>
      </c>
      <c r="O9082" t="n">
        <v>161.6674475476619</v>
      </c>
      <c r="P9082" t="n">
        <v>8.74805024726723</v>
      </c>
      <c r="Q9082" t="n">
        <v>0.9930602221317882</v>
      </c>
      <c r="R9082" t="n">
        <v>0.9836394836026428</v>
      </c>
      <c r="S9082" t="n">
        <v>0.9998864616503931</v>
      </c>
      <c r="T9082" t="b">
        <v>1</v>
      </c>
    </row>
    <row r="9083">
      <c r="A9083" t="n">
        <v>46</v>
      </c>
      <c r="B9083" t="n">
        <v>82</v>
      </c>
      <c r="C9083" t="n">
        <v>30</v>
      </c>
      <c r="D9083" t="n">
        <v>72.88885847789385</v>
      </c>
      <c r="E9083" t="n">
        <v>0.9999</v>
      </c>
      <c r="F9083" t="n">
        <v>153.3793040878508</v>
      </c>
      <c r="G9083" t="n">
        <v>4</v>
      </c>
      <c r="H9083" t="n">
        <v>5</v>
      </c>
      <c r="I9083" t="n">
        <v>154.3168040878508</v>
      </c>
      <c r="J9083" t="n">
        <v>154.3168040878508</v>
      </c>
      <c r="K9083" t="n">
        <v>159.4139270583328</v>
      </c>
      <c r="L9083" t="n">
        <v>154.2126374211841</v>
      </c>
      <c r="M9083" t="n">
        <v>154.2126374211841</v>
      </c>
      <c r="N9083" t="n">
        <v>161.1478285227915</v>
      </c>
      <c r="O9083" t="n">
        <v>159.4139270583328</v>
      </c>
      <c r="P9083" t="n">
        <v>6.034622970482076</v>
      </c>
      <c r="Q9083" t="n">
        <v>0.9662454370635786</v>
      </c>
      <c r="R9083" t="n">
        <v>0.9751123632330562</v>
      </c>
      <c r="S9083" t="n">
        <v>0.9991599286984114</v>
      </c>
      <c r="T9083" t="b">
        <v>0</v>
      </c>
    </row>
    <row r="9084">
      <c r="A9084" t="n">
        <v>46</v>
      </c>
      <c r="B9084" t="n">
        <v>83</v>
      </c>
      <c r="C9084" t="n">
        <v>70</v>
      </c>
      <c r="D9084" t="n">
        <v>78.19701091701387</v>
      </c>
      <c r="E9084" t="n">
        <v>0.9999</v>
      </c>
      <c r="F9084" t="n">
        <v>154.8241070300363</v>
      </c>
      <c r="G9084" t="n">
        <v>2</v>
      </c>
      <c r="H9084" t="n">
        <v>3</v>
      </c>
      <c r="I9084" t="n">
        <v>157.7407736967029</v>
      </c>
      <c r="J9084" t="n">
        <v>157.7407736967029</v>
      </c>
      <c r="K9084" t="n">
        <v>163.9915339618519</v>
      </c>
      <c r="L9084" t="n">
        <v>157.3241070300363</v>
      </c>
      <c r="M9084" t="n">
        <v>161.6674475476619</v>
      </c>
      <c r="N9084" t="n">
        <v>167.8933242130292</v>
      </c>
      <c r="O9084" t="n">
        <v>163.9915339618519</v>
      </c>
      <c r="P9084" t="n">
        <v>9.167426931815641</v>
      </c>
      <c r="Q9084" t="n">
        <v>0.9838700243736559</v>
      </c>
      <c r="R9084" t="n">
        <v>0.9845685555983755</v>
      </c>
      <c r="S9084" t="n">
        <v>0.9997510911779225</v>
      </c>
      <c r="T9084" t="b">
        <v>0</v>
      </c>
    </row>
    <row r="9085">
      <c r="A9085" t="n">
        <v>46</v>
      </c>
      <c r="B9085" t="n">
        <v>84</v>
      </c>
      <c r="C9085" t="n">
        <v>31</v>
      </c>
      <c r="D9085" t="n">
        <v>47.94075382571584</v>
      </c>
      <c r="E9085" t="n">
        <v>0.999</v>
      </c>
      <c r="F9085" t="n">
        <v>157.8447757522387</v>
      </c>
      <c r="G9085" t="n">
        <v>3</v>
      </c>
      <c r="H9085" t="n">
        <v>4</v>
      </c>
      <c r="I9085" t="n">
        <v>158.9519186093815</v>
      </c>
      <c r="J9085" t="n">
        <v>167.8933242130292</v>
      </c>
      <c r="K9085" t="n">
        <v>171.710263211892</v>
      </c>
      <c r="L9085" t="n">
        <v>158.8135257522387</v>
      </c>
      <c r="M9085" t="n">
        <v>161.8626056974516</v>
      </c>
      <c r="N9085" t="n">
        <v>165.2151059649842</v>
      </c>
      <c r="O9085" t="n">
        <v>165.2151059649842</v>
      </c>
      <c r="P9085" t="n">
        <v>7.3703302127455</v>
      </c>
      <c r="Q9085" t="n">
        <v>0.9905108961199599</v>
      </c>
      <c r="R9085" t="n">
        <v>0.9776685873923809</v>
      </c>
      <c r="S9085" t="n">
        <v>0.9997880949059783</v>
      </c>
      <c r="T9085" t="b">
        <v>1</v>
      </c>
    </row>
    <row r="9086">
      <c r="A9086" t="n">
        <v>46</v>
      </c>
      <c r="B9086" t="n">
        <v>85</v>
      </c>
      <c r="C9086" t="n">
        <v>52</v>
      </c>
      <c r="D9086" t="n">
        <v>41.73936825484108</v>
      </c>
      <c r="E9086" t="n">
        <v>0.999</v>
      </c>
      <c r="F9086" t="n">
        <v>158.720640584107</v>
      </c>
      <c r="G9086" t="n">
        <v>5</v>
      </c>
      <c r="H9086" t="n">
        <v>8</v>
      </c>
      <c r="I9086" t="n">
        <v>160.1650850285515</v>
      </c>
      <c r="J9086" t="n">
        <v>161.1478285227915</v>
      </c>
      <c r="K9086" t="n">
        <v>165.119224170255</v>
      </c>
      <c r="L9086" t="n">
        <v>159.760640584107</v>
      </c>
      <c r="M9086" t="n">
        <v>159.760640584107</v>
      </c>
      <c r="N9086" t="n">
        <v>163.0266318403543</v>
      </c>
      <c r="O9086" t="n">
        <v>163.0266318403543</v>
      </c>
      <c r="P9086" t="n">
        <v>4.305991256247324</v>
      </c>
      <c r="Q9086" t="n">
        <v>0.9856715426444023</v>
      </c>
      <c r="R9086" t="n">
        <v>0.9965130280155281</v>
      </c>
      <c r="S9086" t="n">
        <v>0.9999500370706204</v>
      </c>
      <c r="T9086" t="b">
        <v>1</v>
      </c>
    </row>
    <row r="9087">
      <c r="A9087" t="n">
        <v>46</v>
      </c>
      <c r="B9087" t="n">
        <v>86</v>
      </c>
      <c r="C9087" t="n">
        <v>22</v>
      </c>
      <c r="D9087" t="n">
        <v>45.23541136621797</v>
      </c>
      <c r="E9087" t="n">
        <v>0.99</v>
      </c>
      <c r="F9087" t="n">
        <v>164.6019598563583</v>
      </c>
      <c r="G9087" t="n">
        <v>1</v>
      </c>
      <c r="H9087" t="n">
        <v>3</v>
      </c>
      <c r="I9087" t="n">
        <v>165.7019598563583</v>
      </c>
      <c r="J9087" t="n">
        <v>165.7019598563583</v>
      </c>
      <c r="K9087" t="n">
        <v>169.9694514946808</v>
      </c>
      <c r="L9087" t="n">
        <v>165.3876741420726</v>
      </c>
      <c r="M9087" t="n">
        <v>171.710263211892</v>
      </c>
      <c r="N9087" t="n">
        <v>175.3118087028329</v>
      </c>
      <c r="O9087" t="n">
        <v>169.9694514946808</v>
      </c>
      <c r="P9087" t="n">
        <v>5.367491638322434</v>
      </c>
      <c r="Q9087" t="n">
        <v>0.9928649463451811</v>
      </c>
      <c r="R9087" t="n">
        <v>0.991043970012109</v>
      </c>
      <c r="S9087" t="n">
        <v>0.9999360982455022</v>
      </c>
      <c r="T9087" t="b">
        <v>1</v>
      </c>
    </row>
    <row r="9088">
      <c r="A9088" t="n">
        <v>46</v>
      </c>
      <c r="B9088" t="n">
        <v>87</v>
      </c>
      <c r="C9088" t="n">
        <v>14</v>
      </c>
      <c r="D9088" t="n">
        <v>27.01222092464516</v>
      </c>
      <c r="E9088" t="n">
        <v>0.9</v>
      </c>
      <c r="F9088" t="n">
        <v>165.6057156753488</v>
      </c>
      <c r="G9088" t="n">
        <v>5</v>
      </c>
      <c r="H9088" t="n">
        <v>6</v>
      </c>
      <c r="I9088" t="n">
        <v>165.9946045642377</v>
      </c>
      <c r="J9088" t="n">
        <v>165.9946045642377</v>
      </c>
      <c r="K9088" t="n">
        <v>168.5647492763828</v>
      </c>
      <c r="L9088" t="n">
        <v>165.9557156753488</v>
      </c>
      <c r="M9088" t="n">
        <v>165.9557156753488</v>
      </c>
      <c r="N9088" t="n">
        <v>168.3848722333205</v>
      </c>
      <c r="O9088" t="n">
        <v>168.3848722333205</v>
      </c>
      <c r="P9088" t="n">
        <v>2.779156557971675</v>
      </c>
      <c r="Q9088" t="n">
        <v>0.9907035440522532</v>
      </c>
      <c r="R9088" t="n">
        <v>0.9948231969195124</v>
      </c>
      <c r="S9088" t="n">
        <v>0.9999518740782121</v>
      </c>
      <c r="T9088" t="b">
        <v>1</v>
      </c>
    </row>
    <row r="9089">
      <c r="A9089" t="n">
        <v>46</v>
      </c>
      <c r="B9089" t="n">
        <v>88</v>
      </c>
      <c r="C9089" t="n">
        <v>19</v>
      </c>
      <c r="D9089" t="n">
        <v>50.42855760179366</v>
      </c>
      <c r="E9089" t="n">
        <v>0.99</v>
      </c>
      <c r="F9089" t="n">
        <v>166.3920290986607</v>
      </c>
      <c r="G9089" t="n">
        <v>1</v>
      </c>
      <c r="H9089" t="n">
        <v>3</v>
      </c>
      <c r="I9089" t="n">
        <v>167.3420290986606</v>
      </c>
      <c r="J9089" t="n">
        <v>169.9694514946808</v>
      </c>
      <c r="K9089" t="n">
        <v>174.7268625891896</v>
      </c>
      <c r="L9089" t="n">
        <v>167.0706005272321</v>
      </c>
      <c r="M9089" t="n">
        <v>175.3118087028329</v>
      </c>
      <c r="N9089" t="n">
        <v>179.3268212507464</v>
      </c>
      <c r="O9089" t="n">
        <v>174.7268625891896</v>
      </c>
      <c r="P9089" t="n">
        <v>8.334833490528951</v>
      </c>
      <c r="Q9089" t="n">
        <v>0.9920490877056779</v>
      </c>
      <c r="R9089" t="n">
        <v>0.9900209401940032</v>
      </c>
      <c r="S9089" t="n">
        <v>0.9999206573707027</v>
      </c>
      <c r="T9089" t="b">
        <v>1</v>
      </c>
    </row>
    <row r="9090">
      <c r="A9090" t="n">
        <v>46</v>
      </c>
      <c r="B9090" t="n">
        <v>89</v>
      </c>
      <c r="C9090" t="n">
        <v>20</v>
      </c>
      <c r="D9090" t="n">
        <v>50.70537992598002</v>
      </c>
      <c r="E9090" t="n">
        <v>0.9999</v>
      </c>
      <c r="F9090" t="n">
        <v>168.281387986253</v>
      </c>
      <c r="G9090" t="n">
        <v>2</v>
      </c>
      <c r="H9090" t="n">
        <v>5</v>
      </c>
      <c r="I9090" t="n">
        <v>169.1147213195864</v>
      </c>
      <c r="J9090" t="n">
        <v>169.1147213195864</v>
      </c>
      <c r="K9090" t="n">
        <v>173.1679091633897</v>
      </c>
      <c r="L9090" t="n">
        <v>168.8369435418086</v>
      </c>
      <c r="M9090" t="n">
        <v>168.8369435418086</v>
      </c>
      <c r="N9090" t="n">
        <v>173.6614325928057</v>
      </c>
      <c r="O9090" t="n">
        <v>173.1679091633897</v>
      </c>
      <c r="P9090" t="n">
        <v>4.8865211771367</v>
      </c>
      <c r="Q9090" t="n">
        <v>0.9895109473875201</v>
      </c>
      <c r="R9090" t="n">
        <v>0.9826205427800887</v>
      </c>
      <c r="S9090" t="n">
        <v>0.999817705958844</v>
      </c>
      <c r="T9090" t="b">
        <v>0</v>
      </c>
    </row>
    <row r="9091">
      <c r="A9091" t="n">
        <v>46</v>
      </c>
      <c r="B9091" t="n">
        <v>90</v>
      </c>
      <c r="C9091" t="n">
        <v>30</v>
      </c>
      <c r="D9091" t="n">
        <v>24.95083805225507</v>
      </c>
      <c r="E9091" t="n">
        <v>0.999</v>
      </c>
      <c r="F9091" t="n">
        <v>171.0696688982031</v>
      </c>
      <c r="G9091" t="n">
        <v>1</v>
      </c>
      <c r="H9091" t="n">
        <v>6</v>
      </c>
      <c r="I9091" t="n">
        <v>172.5696688982031</v>
      </c>
      <c r="J9091" t="n">
        <v>180.5067340334609</v>
      </c>
      <c r="K9091" t="n">
        <v>182.8605866799001</v>
      </c>
      <c r="L9091" t="n">
        <v>171.8196688982031</v>
      </c>
      <c r="M9091" t="n">
        <v>171.8196688982031</v>
      </c>
      <c r="N9091" t="n">
        <v>174.0634492985858</v>
      </c>
      <c r="O9091" t="n">
        <v>174.0634492985858</v>
      </c>
      <c r="P9091" t="n">
        <v>2.993780400382661</v>
      </c>
      <c r="Q9091" t="n">
        <v>0.9960581467867415</v>
      </c>
      <c r="R9091" t="n">
        <v>0.9952173078599613</v>
      </c>
      <c r="S9091" t="n">
        <v>0.9999811473296197</v>
      </c>
      <c r="T9091" t="b">
        <v>1</v>
      </c>
    </row>
    <row r="9092">
      <c r="A9092" t="n">
        <v>46</v>
      </c>
      <c r="B9092" t="n">
        <v>91</v>
      </c>
      <c r="C9092" t="n">
        <v>37</v>
      </c>
      <c r="D9092" t="n">
        <v>15.26379097441664</v>
      </c>
      <c r="E9092" t="n">
        <v>0.999</v>
      </c>
      <c r="F9092" t="n">
        <v>171.1159071382772</v>
      </c>
      <c r="G9092" t="n">
        <v>6</v>
      </c>
      <c r="H9092" t="n">
        <v>7</v>
      </c>
      <c r="I9092" t="n">
        <v>172.0409071382772</v>
      </c>
      <c r="J9092" t="n">
        <v>174.0634492985858</v>
      </c>
      <c r="K9092" t="n">
        <v>175.4360923718247</v>
      </c>
      <c r="L9092" t="n">
        <v>171.9381293604995</v>
      </c>
      <c r="M9092" t="n">
        <v>171.9381293604995</v>
      </c>
      <c r="N9092" t="n">
        <v>173.1113646390864</v>
      </c>
      <c r="O9092" t="n">
        <v>173.1113646390864</v>
      </c>
      <c r="P9092" t="n">
        <v>1.995457500809209</v>
      </c>
      <c r="Q9092" t="n">
        <v>0.9970714434285689</v>
      </c>
      <c r="R9092" t="n">
        <v>0.9973842164039556</v>
      </c>
      <c r="S9092" t="n">
        <v>0.9999923395297604</v>
      </c>
      <c r="T9092" t="b">
        <v>1</v>
      </c>
    </row>
    <row r="9093">
      <c r="A9093" t="n">
        <v>46</v>
      </c>
      <c r="B9093" t="n">
        <v>92</v>
      </c>
      <c r="C9093" t="n">
        <v>10</v>
      </c>
      <c r="D9093" t="n">
        <v>61.26663730927602</v>
      </c>
      <c r="E9093" t="n">
        <v>0.9999</v>
      </c>
      <c r="F9093" t="n">
        <v>171.5877324856097</v>
      </c>
      <c r="G9093" t="n">
        <v>1</v>
      </c>
      <c r="H9093" t="n">
        <v>5</v>
      </c>
      <c r="I9093" t="n">
        <v>172.0877324856097</v>
      </c>
      <c r="J9093" t="n">
        <v>174.7268625891896</v>
      </c>
      <c r="K9093" t="n">
        <v>180.5067340334609</v>
      </c>
      <c r="L9093" t="n">
        <v>171.8655102633875</v>
      </c>
      <c r="M9093" t="n">
        <v>173.6614325928057</v>
      </c>
      <c r="N9093" t="n">
        <v>179.4907986545827</v>
      </c>
      <c r="O9093" t="n">
        <v>179.4907986545827</v>
      </c>
      <c r="P9093" t="n">
        <v>7.903066168972998</v>
      </c>
      <c r="Q9093" t="n">
        <v>0.9903485522438069</v>
      </c>
      <c r="R9093" t="n">
        <v>0.9790388162080863</v>
      </c>
      <c r="S9093" t="n">
        <v>0.9997976942297244</v>
      </c>
      <c r="T9093" t="b">
        <v>0</v>
      </c>
    </row>
    <row r="9094">
      <c r="A9094" t="n">
        <v>46</v>
      </c>
      <c r="B9094" t="n">
        <v>93</v>
      </c>
      <c r="C9094" t="n">
        <v>55</v>
      </c>
      <c r="D9094" t="n">
        <v>48.35952024052171</v>
      </c>
      <c r="E9094" t="n">
        <v>0.999</v>
      </c>
      <c r="F9094" t="n">
        <v>174.8361518424882</v>
      </c>
      <c r="G9094" t="n">
        <v>1</v>
      </c>
      <c r="H9094" t="n">
        <v>8</v>
      </c>
      <c r="I9094" t="n">
        <v>177.5861518424882</v>
      </c>
      <c r="J9094" t="n">
        <v>182.8605866799001</v>
      </c>
      <c r="K9094" t="n">
        <v>187.4228055705153</v>
      </c>
      <c r="L9094" t="n">
        <v>175.9361518424882</v>
      </c>
      <c r="M9094" t="n">
        <v>175.9361518424882</v>
      </c>
      <c r="N9094" t="n">
        <v>179.7201518613084</v>
      </c>
      <c r="O9094" t="n">
        <v>179.7201518613084</v>
      </c>
      <c r="P9094" t="n">
        <v>4.88400001882016</v>
      </c>
      <c r="Q9094" t="n">
        <v>0.992374059224301</v>
      </c>
      <c r="R9094" t="n">
        <v>0.9959610884631427</v>
      </c>
      <c r="S9094" t="n">
        <v>0.9999691994998217</v>
      </c>
      <c r="T9094" t="b">
        <v>1</v>
      </c>
    </row>
    <row r="9095">
      <c r="A9095" t="n">
        <v>46</v>
      </c>
      <c r="B9095" t="n">
        <v>94</v>
      </c>
      <c r="C9095" t="n">
        <v>25</v>
      </c>
      <c r="D9095" t="n">
        <v>69.89267692845807</v>
      </c>
      <c r="E9095" t="n">
        <v>0.9</v>
      </c>
      <c r="F9095" t="n">
        <v>176.7884403152362</v>
      </c>
      <c r="G9095" t="n">
        <v>1</v>
      </c>
      <c r="H9095" t="n">
        <v>6</v>
      </c>
      <c r="I9095" t="n">
        <v>178.0384403152362</v>
      </c>
      <c r="J9095" t="n">
        <v>187.4228055705153</v>
      </c>
      <c r="K9095" t="n">
        <v>194.016454337351</v>
      </c>
      <c r="L9095" t="n">
        <v>177.4134403152362</v>
      </c>
      <c r="M9095" t="n">
        <v>177.4134403152362</v>
      </c>
      <c r="N9095" t="n">
        <v>183.6987529886587</v>
      </c>
      <c r="O9095" t="n">
        <v>183.6987529886587</v>
      </c>
      <c r="P9095" t="n">
        <v>6.910312673422482</v>
      </c>
      <c r="Q9095" t="n">
        <v>0.9889971777231924</v>
      </c>
      <c r="R9095" t="n">
        <v>0.9866602812257974</v>
      </c>
      <c r="S9095" t="n">
        <v>0.9998532254451049</v>
      </c>
      <c r="T9095" t="b">
        <v>1</v>
      </c>
    </row>
    <row r="9096">
      <c r="A9096" t="n">
        <v>46</v>
      </c>
      <c r="B9096" t="n">
        <v>95</v>
      </c>
      <c r="C9096" t="n">
        <v>33</v>
      </c>
      <c r="D9096" t="n">
        <v>65.97443359748173</v>
      </c>
      <c r="E9096" t="n">
        <v>0.99</v>
      </c>
      <c r="F9096" t="n">
        <v>177.8685657401441</v>
      </c>
      <c r="G9096" t="n">
        <v>1</v>
      </c>
      <c r="H9096" t="n">
        <v>2</v>
      </c>
      <c r="I9096" t="n">
        <v>179.5185657401441</v>
      </c>
      <c r="J9096" t="n">
        <v>194.016454337351</v>
      </c>
      <c r="K9096" t="n">
        <v>200.2404575069247</v>
      </c>
      <c r="L9096" t="n">
        <v>179.2435657401441</v>
      </c>
      <c r="M9096" t="n">
        <v>179.2435657401441</v>
      </c>
      <c r="N9096" t="n">
        <v>184.5173014393833</v>
      </c>
      <c r="O9096" t="n">
        <v>184.5173014393833</v>
      </c>
      <c r="P9096" t="n">
        <v>6.648735699239154</v>
      </c>
      <c r="Q9096" t="n">
        <v>0.9896107897022828</v>
      </c>
      <c r="R9096" t="n">
        <v>0.9863739560951207</v>
      </c>
      <c r="S9096" t="n">
        <v>0.9998584361643463</v>
      </c>
      <c r="T9096" t="b">
        <v>1</v>
      </c>
    </row>
    <row r="9097">
      <c r="A9097" t="n">
        <v>46</v>
      </c>
      <c r="B9097" t="n">
        <v>96</v>
      </c>
      <c r="C9097" t="n">
        <v>43</v>
      </c>
      <c r="D9097" t="n">
        <v>68.74866158860192</v>
      </c>
      <c r="E9097" t="n">
        <v>0.999</v>
      </c>
      <c r="F9097" t="n">
        <v>179.9968720197862</v>
      </c>
      <c r="G9097" t="n">
        <v>1</v>
      </c>
      <c r="H9097" t="n">
        <v>7</v>
      </c>
      <c r="I9097" t="n">
        <v>182.1468720197862</v>
      </c>
      <c r="J9097" t="n">
        <v>200.2404575069247</v>
      </c>
      <c r="K9097" t="n">
        <v>206.7261802983022</v>
      </c>
      <c r="L9097" t="n">
        <v>180.9524275753417</v>
      </c>
      <c r="M9097" t="n">
        <v>180.9524275753417</v>
      </c>
      <c r="N9097" t="n">
        <v>186.23672131774</v>
      </c>
      <c r="O9097" t="n">
        <v>186.23672131774</v>
      </c>
      <c r="P9097" t="n">
        <v>6.239849297953839</v>
      </c>
      <c r="Q9097" t="n">
        <v>0.9891762955895074</v>
      </c>
      <c r="R9097" t="n">
        <v>0.9882722929792324</v>
      </c>
      <c r="S9097" t="n">
        <v>0.9998730627657944</v>
      </c>
      <c r="T9097" t="b">
        <v>1</v>
      </c>
    </row>
    <row r="9098">
      <c r="A9098" t="n">
        <v>46</v>
      </c>
      <c r="B9098" t="n">
        <v>97</v>
      </c>
      <c r="C9098" t="n">
        <v>72</v>
      </c>
      <c r="D9098" t="n">
        <v>42.17335440675882</v>
      </c>
      <c r="E9098" t="n">
        <v>0.99</v>
      </c>
      <c r="F9098" t="n">
        <v>181.3004308484612</v>
      </c>
      <c r="G9098" t="n">
        <v>3</v>
      </c>
      <c r="H9098" t="n">
        <v>5</v>
      </c>
      <c r="I9098" t="n">
        <v>183.8718594198897</v>
      </c>
      <c r="J9098" t="n">
        <v>183.8718594198897</v>
      </c>
      <c r="K9098" t="n">
        <v>187.2296105669247</v>
      </c>
      <c r="L9098" t="n">
        <v>183.3004308484612</v>
      </c>
      <c r="M9098" t="n">
        <v>183.3004308484612</v>
      </c>
      <c r="N9098" t="n">
        <v>187.3131191840234</v>
      </c>
      <c r="O9098" t="n">
        <v>187.2296105669247</v>
      </c>
      <c r="P9098" t="n">
        <v>5.92917971846353</v>
      </c>
      <c r="Q9098" t="n">
        <v>0.9916476788059639</v>
      </c>
      <c r="R9098" t="n">
        <v>0.9855236457033753</v>
      </c>
      <c r="S9098" t="n">
        <v>0.999879088839196</v>
      </c>
      <c r="T9098" t="b">
        <v>1</v>
      </c>
    </row>
    <row r="9099">
      <c r="A9099" t="n">
        <v>46</v>
      </c>
      <c r="B9099" t="n">
        <v>98</v>
      </c>
      <c r="C9099" t="n">
        <v>44</v>
      </c>
      <c r="D9099" t="n">
        <v>42.18190572876888</v>
      </c>
      <c r="E9099" t="n">
        <v>0.9</v>
      </c>
      <c r="F9099" t="n">
        <v>182.7517565403658</v>
      </c>
      <c r="G9099" t="n">
        <v>2</v>
      </c>
      <c r="H9099" t="n">
        <v>8</v>
      </c>
      <c r="I9099" t="n">
        <v>184.5850898736991</v>
      </c>
      <c r="J9099" t="n">
        <v>184.5850898736991</v>
      </c>
      <c r="K9099" t="n">
        <v>187.9569448480212</v>
      </c>
      <c r="L9099" t="n">
        <v>183.6317565403658</v>
      </c>
      <c r="M9099" t="n">
        <v>183.6317565403658</v>
      </c>
      <c r="N9099" t="n">
        <v>186.9323751419909</v>
      </c>
      <c r="O9099" t="n">
        <v>186.9323751419909</v>
      </c>
      <c r="P9099" t="n">
        <v>4.180618601625099</v>
      </c>
      <c r="Q9099" t="n">
        <v>0.9912664121398206</v>
      </c>
      <c r="R9099" t="n">
        <v>0.9964761229596917</v>
      </c>
      <c r="S9099" t="n">
        <v>0.99996922391026</v>
      </c>
      <c r="T9099" t="b">
        <v>1</v>
      </c>
    </row>
    <row r="9100">
      <c r="A9100" t="n">
        <v>46</v>
      </c>
      <c r="B9100" t="n">
        <v>99</v>
      </c>
      <c r="C9100" t="n">
        <v>18</v>
      </c>
      <c r="D9100" t="n">
        <v>34.69218694111808</v>
      </c>
      <c r="E9100" t="n">
        <v>0.99</v>
      </c>
      <c r="F9100" t="n">
        <v>183.5919679793895</v>
      </c>
      <c r="G9100" t="n">
        <v>1</v>
      </c>
      <c r="H9100" t="n">
        <v>7</v>
      </c>
      <c r="I9100" t="n">
        <v>184.4919679793895</v>
      </c>
      <c r="J9100" t="n">
        <v>206.7261802983022</v>
      </c>
      <c r="K9100" t="n">
        <v>209.999028122936</v>
      </c>
      <c r="L9100" t="n">
        <v>183.9919679793895</v>
      </c>
      <c r="M9100" t="n">
        <v>186.23672131774</v>
      </c>
      <c r="N9100" t="n">
        <v>188.9032998681718</v>
      </c>
      <c r="O9100" t="n">
        <v>188.9032998681718</v>
      </c>
      <c r="P9100" t="n">
        <v>5.311331888782348</v>
      </c>
      <c r="Q9100" t="n">
        <v>0.9945233825573642</v>
      </c>
      <c r="R9100" t="n">
        <v>0.9940646318428478</v>
      </c>
      <c r="S9100" t="n">
        <v>0.999967494259222</v>
      </c>
      <c r="T9100" t="b">
        <v>1</v>
      </c>
    </row>
    <row r="9101">
      <c r="A9101" t="n">
        <v>46</v>
      </c>
      <c r="B9101" t="n">
        <v>100</v>
      </c>
      <c r="C9101" t="n">
        <v>32</v>
      </c>
      <c r="D9101" t="n">
        <v>36.29162728034863</v>
      </c>
      <c r="E9101" t="n">
        <v>0.9999</v>
      </c>
      <c r="F9101" t="n">
        <v>184.3270698292147</v>
      </c>
      <c r="G9101" t="n">
        <v>1</v>
      </c>
      <c r="H9101" t="n">
        <v>5</v>
      </c>
      <c r="I9101" t="n">
        <v>185.9270698292147</v>
      </c>
      <c r="J9101" t="n">
        <v>209.999028122936</v>
      </c>
      <c r="K9101" t="n">
        <v>213.4227665456104</v>
      </c>
      <c r="L9101" t="n">
        <v>185.2159587181036</v>
      </c>
      <c r="M9101" t="n">
        <v>187.3131191840234</v>
      </c>
      <c r="N9101" t="n">
        <v>190.7661760137426</v>
      </c>
      <c r="O9101" t="n">
        <v>190.7661760137426</v>
      </c>
      <c r="P9101" t="n">
        <v>6.439106184527844</v>
      </c>
      <c r="Q9101" t="n">
        <v>0.9942716144307964</v>
      </c>
      <c r="R9101" t="n">
        <v>0.9875299522750504</v>
      </c>
      <c r="S9101" t="n">
        <v>0.9999285667585651</v>
      </c>
      <c r="T9101" t="b">
        <v>1</v>
      </c>
    </row>
    <row r="9102">
      <c r="A9102" t="n">
        <v>46</v>
      </c>
      <c r="B9102" t="n">
        <v>101</v>
      </c>
      <c r="C9102" t="n">
        <v>20</v>
      </c>
      <c r="D9102" t="n">
        <v>43.1513273251922</v>
      </c>
      <c r="E9102" t="n">
        <v>0.99</v>
      </c>
      <c r="F9102" t="n">
        <v>184.5110706087055</v>
      </c>
      <c r="G9102" t="n">
        <v>3</v>
      </c>
      <c r="H9102" t="n">
        <v>4</v>
      </c>
      <c r="I9102" t="n">
        <v>185.2253563229912</v>
      </c>
      <c r="J9102" t="n">
        <v>187.2296105669247</v>
      </c>
      <c r="K9102" t="n">
        <v>190.6652257998222</v>
      </c>
      <c r="L9102" t="n">
        <v>185.1360706087055</v>
      </c>
      <c r="M9102" t="n">
        <v>185.1360706087055</v>
      </c>
      <c r="N9102" t="n">
        <v>188.1536459461315</v>
      </c>
      <c r="O9102" t="n">
        <v>188.1536459461315</v>
      </c>
      <c r="P9102" t="n">
        <v>3.642575337426024</v>
      </c>
      <c r="Q9102" t="n">
        <v>0.9914548237349248</v>
      </c>
      <c r="R9102" t="n">
        <v>0.9798769555911421</v>
      </c>
      <c r="S9102" t="n">
        <v>0.9998280450385364</v>
      </c>
      <c r="T9102" t="b">
        <v>1</v>
      </c>
    </row>
    <row r="9103">
      <c r="A9103" t="n">
        <v>46</v>
      </c>
      <c r="B9103" t="n">
        <v>102</v>
      </c>
      <c r="C9103" t="n">
        <v>96</v>
      </c>
      <c r="D9103" t="n">
        <v>40.64291871363418</v>
      </c>
      <c r="E9103" t="n">
        <v>0.9999</v>
      </c>
      <c r="F9103" t="n">
        <v>185.2600633654267</v>
      </c>
      <c r="G9103" t="n">
        <v>3</v>
      </c>
      <c r="H9103" t="n">
        <v>8</v>
      </c>
      <c r="I9103" t="n">
        <v>188.6886347939981</v>
      </c>
      <c r="J9103" t="n">
        <v>190.6652257998222</v>
      </c>
      <c r="K9103" t="n">
        <v>193.9011269712899</v>
      </c>
      <c r="L9103" t="n">
        <v>187.1800633654267</v>
      </c>
      <c r="M9103" t="n">
        <v>190.5045118319998</v>
      </c>
      <c r="N9103" t="n">
        <v>193.6847089144437</v>
      </c>
      <c r="O9103" t="n">
        <v>193.6847089144437</v>
      </c>
      <c r="P9103" t="n">
        <v>8.424645549017015</v>
      </c>
      <c r="Q9103" t="n">
        <v>0.9919495541543653</v>
      </c>
      <c r="R9103" t="n">
        <v>0.9966044714295116</v>
      </c>
      <c r="S9103" t="n">
        <v>0.999972664481126</v>
      </c>
      <c r="T9103" t="b">
        <v>1</v>
      </c>
    </row>
    <row r="9104">
      <c r="A9104" t="n">
        <v>46</v>
      </c>
      <c r="B9104" t="n">
        <v>103</v>
      </c>
      <c r="C9104" t="n">
        <v>47</v>
      </c>
      <c r="D9104" t="n">
        <v>45.65190689831397</v>
      </c>
      <c r="E9104" t="n">
        <v>0.9</v>
      </c>
      <c r="F9104" t="n">
        <v>185.5029807576228</v>
      </c>
      <c r="G9104" t="n">
        <v>5</v>
      </c>
      <c r="H9104" t="n">
        <v>8</v>
      </c>
      <c r="I9104" t="n">
        <v>186.8085363131783</v>
      </c>
      <c r="J9104" t="n">
        <v>190.7661760137426</v>
      </c>
      <c r="K9104" t="n">
        <v>195.1098398480255</v>
      </c>
      <c r="L9104" t="n">
        <v>186.4429807576228</v>
      </c>
      <c r="M9104" t="n">
        <v>186.9323751419909</v>
      </c>
      <c r="N9104" t="n">
        <v>190.5045118319998</v>
      </c>
      <c r="O9104" t="n">
        <v>190.5045118319998</v>
      </c>
      <c r="P9104" t="n">
        <v>5.001531074376999</v>
      </c>
      <c r="Q9104" t="n">
        <v>0.9843390009262417</v>
      </c>
      <c r="R9104" t="n">
        <v>0.9961867923806392</v>
      </c>
      <c r="S9104" t="n">
        <v>0.9999402813590051</v>
      </c>
      <c r="T9104" t="b">
        <v>1</v>
      </c>
    </row>
    <row r="9105">
      <c r="A9105" t="n">
        <v>46</v>
      </c>
      <c r="B9105" t="n">
        <v>104</v>
      </c>
      <c r="C9105" t="n">
        <v>50</v>
      </c>
      <c r="D9105" t="n">
        <v>26.2204855373995</v>
      </c>
      <c r="E9105" t="n">
        <v>0.9999</v>
      </c>
      <c r="F9105" t="n">
        <v>186.7462114589408</v>
      </c>
      <c r="G9105" t="n">
        <v>6</v>
      </c>
      <c r="H9105" t="n">
        <v>8</v>
      </c>
      <c r="I9105" t="n">
        <v>187.9962114589408</v>
      </c>
      <c r="J9105" t="n">
        <v>187.9962114589408</v>
      </c>
      <c r="K9105" t="n">
        <v>190.3541687914408</v>
      </c>
      <c r="L9105" t="n">
        <v>187.7462114589408</v>
      </c>
      <c r="M9105" t="n">
        <v>193.6847089144437</v>
      </c>
      <c r="N9105" t="n">
        <v>195.7363900989038</v>
      </c>
      <c r="O9105" t="n">
        <v>190.3541687914408</v>
      </c>
      <c r="P9105" t="n">
        <v>3.60795733249995</v>
      </c>
      <c r="Q9105" t="n">
        <v>0.9949745484815467</v>
      </c>
      <c r="R9105" t="n">
        <v>0.9978080774750907</v>
      </c>
      <c r="S9105" t="n">
        <v>0.9999889845996188</v>
      </c>
      <c r="T9105" t="b">
        <v>1</v>
      </c>
    </row>
    <row r="9106">
      <c r="A9106" t="n">
        <v>46</v>
      </c>
      <c r="B9106" t="n">
        <v>105</v>
      </c>
      <c r="C9106" t="n">
        <v>18</v>
      </c>
      <c r="D9106" t="n">
        <v>65.4605336408811</v>
      </c>
      <c r="E9106" t="n">
        <v>0.999</v>
      </c>
      <c r="F9106" t="n">
        <v>187.9465809745753</v>
      </c>
      <c r="G9106" t="n">
        <v>4</v>
      </c>
      <c r="H9106" t="n">
        <v>5</v>
      </c>
      <c r="I9106" t="n">
        <v>188.5090809745753</v>
      </c>
      <c r="J9106" t="n">
        <v>188.5090809745753</v>
      </c>
      <c r="K9106" t="n">
        <v>193.0867406697418</v>
      </c>
      <c r="L9106" t="n">
        <v>188.4465809745753</v>
      </c>
      <c r="M9106" t="n">
        <v>195.1098398480255</v>
      </c>
      <c r="N9106" t="n">
        <v>201.3382445712302</v>
      </c>
      <c r="O9106" t="n">
        <v>193.0867406697418</v>
      </c>
      <c r="P9106" t="n">
        <v>5.140159695166517</v>
      </c>
      <c r="Q9106" t="n">
        <v>0.9696326674182041</v>
      </c>
      <c r="R9106" t="n">
        <v>0.9776201297021937</v>
      </c>
      <c r="S9106" t="n">
        <v>0.9993203830355291</v>
      </c>
      <c r="T9106" t="b">
        <v>1</v>
      </c>
    </row>
    <row r="9107">
      <c r="A9107" t="n">
        <v>46</v>
      </c>
      <c r="B9107" t="n">
        <v>106</v>
      </c>
      <c r="C9107" t="n">
        <v>71</v>
      </c>
      <c r="D9107" t="n">
        <v>62.73201022381812</v>
      </c>
      <c r="E9107" t="n">
        <v>0.99</v>
      </c>
      <c r="F9107" t="n">
        <v>196.661046346037</v>
      </c>
      <c r="G9107" t="n">
        <v>2</v>
      </c>
      <c r="H9107" t="n">
        <v>8</v>
      </c>
      <c r="I9107" t="n">
        <v>199.6193796793703</v>
      </c>
      <c r="J9107" t="n">
        <v>199.6193796793703</v>
      </c>
      <c r="K9107" t="n">
        <v>204.6339288579329</v>
      </c>
      <c r="L9107" t="n">
        <v>198.0810463460369</v>
      </c>
      <c r="M9107" t="n">
        <v>198.0810463460369</v>
      </c>
      <c r="N9107" t="n">
        <v>202.9896543447707</v>
      </c>
      <c r="O9107" t="n">
        <v>202.9896543447707</v>
      </c>
      <c r="P9107" t="n">
        <v>6.328607998733787</v>
      </c>
      <c r="Q9107" t="n">
        <v>0.9870392716132899</v>
      </c>
      <c r="R9107" t="n">
        <v>0.9947638680780694</v>
      </c>
      <c r="S9107" t="n">
        <v>0.9999321359163629</v>
      </c>
      <c r="T9107" t="b">
        <v>1</v>
      </c>
    </row>
    <row r="9108">
      <c r="A9108" t="n">
        <v>46</v>
      </c>
      <c r="B9108" t="n">
        <v>107</v>
      </c>
      <c r="C9108" t="n">
        <v>66</v>
      </c>
      <c r="D9108" t="n">
        <v>40.61413014980727</v>
      </c>
      <c r="E9108" t="n">
        <v>0.9999</v>
      </c>
      <c r="F9108" t="n">
        <v>197.0367378183136</v>
      </c>
      <c r="G9108" t="n">
        <v>1</v>
      </c>
      <c r="H9108" t="n">
        <v>5</v>
      </c>
      <c r="I9108" t="n">
        <v>200.3367378183136</v>
      </c>
      <c r="J9108" t="n">
        <v>213.4227665456104</v>
      </c>
      <c r="K9108" t="n">
        <v>217.2542882578564</v>
      </c>
      <c r="L9108" t="n">
        <v>198.8700711516469</v>
      </c>
      <c r="M9108" t="n">
        <v>201.3382445712302</v>
      </c>
      <c r="N9108" t="n">
        <v>205.2025766501843</v>
      </c>
      <c r="O9108" t="n">
        <v>205.2025766501843</v>
      </c>
      <c r="P9108" t="n">
        <v>8.165838831870701</v>
      </c>
      <c r="Q9108" t="n">
        <v>0.993591527480879</v>
      </c>
      <c r="R9108" t="n">
        <v>0.9860551128126001</v>
      </c>
      <c r="S9108" t="n">
        <v>0.9999106345736773</v>
      </c>
      <c r="T9108" t="b">
        <v>1</v>
      </c>
    </row>
    <row r="9109">
      <c r="A9109" t="n">
        <v>46</v>
      </c>
      <c r="B9109" t="n">
        <v>108</v>
      </c>
      <c r="C9109" t="n">
        <v>25</v>
      </c>
      <c r="D9109" t="n">
        <v>62.38184838870696</v>
      </c>
      <c r="E9109" t="n">
        <v>0.9</v>
      </c>
      <c r="F9109" t="n">
        <v>197.5423962462975</v>
      </c>
      <c r="G9109" t="n">
        <v>4</v>
      </c>
      <c r="H9109" t="n">
        <v>7</v>
      </c>
      <c r="I9109" t="n">
        <v>198.3236462462975</v>
      </c>
      <c r="J9109" t="n">
        <v>198.3236462462975</v>
      </c>
      <c r="K9109" t="n">
        <v>202.6860132664868</v>
      </c>
      <c r="L9109" t="n">
        <v>198.097951801853</v>
      </c>
      <c r="M9109" t="n">
        <v>198.097951801853</v>
      </c>
      <c r="N9109" t="n">
        <v>202.8928671276568</v>
      </c>
      <c r="O9109" t="n">
        <v>202.6860132664868</v>
      </c>
      <c r="P9109" t="n">
        <v>5.143617020189311</v>
      </c>
      <c r="Q9109" t="n">
        <v>0.9710399904113355</v>
      </c>
      <c r="R9109" t="n">
        <v>0.9893525920923052</v>
      </c>
      <c r="S9109" t="n">
        <v>0.9996916509648988</v>
      </c>
      <c r="T9109" t="b">
        <v>1</v>
      </c>
    </row>
    <row r="9110">
      <c r="A9110" t="n">
        <v>46</v>
      </c>
      <c r="B9110" t="n">
        <v>109</v>
      </c>
      <c r="C9110" t="n">
        <v>65</v>
      </c>
      <c r="D9110" t="n">
        <v>59.64386803394874</v>
      </c>
      <c r="E9110" t="n">
        <v>0.99</v>
      </c>
      <c r="F9110" t="n">
        <v>198.7180579165378</v>
      </c>
      <c r="G9110" t="n">
        <v>2</v>
      </c>
      <c r="H9110" t="n">
        <v>5</v>
      </c>
      <c r="I9110" t="n">
        <v>201.4263912498712</v>
      </c>
      <c r="J9110" t="n">
        <v>204.6339288579329</v>
      </c>
      <c r="K9110" t="n">
        <v>209.4016241444196</v>
      </c>
      <c r="L9110" t="n">
        <v>200.5236134720934</v>
      </c>
      <c r="M9110" t="n">
        <v>205.2025766501843</v>
      </c>
      <c r="N9110" t="n">
        <v>210.8775403070776</v>
      </c>
      <c r="O9110" t="n">
        <v>209.4016241444196</v>
      </c>
      <c r="P9110" t="n">
        <v>10.68356622788176</v>
      </c>
      <c r="Q9110" t="n">
        <v>0.9876733472822409</v>
      </c>
      <c r="R9110" t="n">
        <v>0.9795883092785542</v>
      </c>
      <c r="S9110" t="n">
        <v>0.9997483921770944</v>
      </c>
      <c r="T9110" t="b">
        <v>1</v>
      </c>
    </row>
    <row r="9111">
      <c r="A9111" t="n">
        <v>46</v>
      </c>
      <c r="B9111" t="n">
        <v>110</v>
      </c>
      <c r="C9111" t="n">
        <v>90</v>
      </c>
      <c r="D9111" t="n">
        <v>14.31265609144895</v>
      </c>
      <c r="E9111" t="n">
        <v>0.9999</v>
      </c>
      <c r="F9111" t="n">
        <v>199.3170130421093</v>
      </c>
      <c r="G9111" t="n">
        <v>4</v>
      </c>
      <c r="H9111" t="n">
        <v>8</v>
      </c>
      <c r="I9111" t="n">
        <v>202.1295130421093</v>
      </c>
      <c r="J9111" t="n">
        <v>202.6860132664868</v>
      </c>
      <c r="K9111" t="n">
        <v>203.6868983078469</v>
      </c>
      <c r="L9111" t="n">
        <v>201.1170130421093</v>
      </c>
      <c r="M9111" t="n">
        <v>202.9896543447707</v>
      </c>
      <c r="N9111" t="n">
        <v>204.1095804865117</v>
      </c>
      <c r="O9111" t="n">
        <v>203.6868983078469</v>
      </c>
      <c r="P9111" t="n">
        <v>4.369885265737594</v>
      </c>
      <c r="Q9111" t="n">
        <v>0.9932800939481862</v>
      </c>
      <c r="R9111" t="n">
        <v>0.9988029258838477</v>
      </c>
      <c r="S9111" t="n">
        <v>0.9999919557744024</v>
      </c>
      <c r="T9111" t="b">
        <v>1</v>
      </c>
    </row>
    <row r="9112">
      <c r="A9112" t="n">
        <v>46</v>
      </c>
      <c r="B9112" t="n">
        <v>111</v>
      </c>
      <c r="C9112" t="n">
        <v>97</v>
      </c>
      <c r="D9112" t="n">
        <v>49.91705406780921</v>
      </c>
      <c r="E9112" t="n">
        <v>0.99</v>
      </c>
      <c r="F9112" t="n">
        <v>201.5797747955487</v>
      </c>
      <c r="G9112" t="n">
        <v>6</v>
      </c>
      <c r="H9112" t="n">
        <v>7</v>
      </c>
      <c r="I9112" t="n">
        <v>204.0047747955487</v>
      </c>
      <c r="J9112" t="n">
        <v>204.0047747955487</v>
      </c>
      <c r="K9112" t="n">
        <v>208.4937185066826</v>
      </c>
      <c r="L9112" t="n">
        <v>203.7353303511042</v>
      </c>
      <c r="M9112" t="n">
        <v>203.7353303511042</v>
      </c>
      <c r="N9112" t="n">
        <v>207.5721523394062</v>
      </c>
      <c r="O9112" t="n">
        <v>207.5721523394062</v>
      </c>
      <c r="P9112" t="n">
        <v>5.992377543857572</v>
      </c>
      <c r="Q9112" t="n">
        <v>0.9904545632737077</v>
      </c>
      <c r="R9112" t="n">
        <v>0.991470996086499</v>
      </c>
      <c r="S9112" t="n">
        <v>0.9999185869328053</v>
      </c>
      <c r="T9112" t="b">
        <v>1</v>
      </c>
    </row>
    <row r="9113">
      <c r="A9113" t="n">
        <v>46</v>
      </c>
      <c r="B9113" t="n">
        <v>112</v>
      </c>
      <c r="C9113" t="n">
        <v>64</v>
      </c>
      <c r="D9113" t="n">
        <v>79.37351626423612</v>
      </c>
      <c r="E9113" t="n">
        <v>0.99</v>
      </c>
      <c r="F9113" t="n">
        <v>203.2568757445982</v>
      </c>
      <c r="G9113" t="n">
        <v>1</v>
      </c>
      <c r="H9113" t="n">
        <v>7</v>
      </c>
      <c r="I9113" t="n">
        <v>206.4568757445982</v>
      </c>
      <c r="J9113" t="n">
        <v>217.2542882578564</v>
      </c>
      <c r="K9113" t="n">
        <v>224.7423558299541</v>
      </c>
      <c r="L9113" t="n">
        <v>204.6790979668204</v>
      </c>
      <c r="M9113" t="n">
        <v>207.5721523394062</v>
      </c>
      <c r="N9113" t="n">
        <v>213.6731143889248</v>
      </c>
      <c r="O9113" t="n">
        <v>213.6731143889248</v>
      </c>
      <c r="P9113" t="n">
        <v>10.41623864432657</v>
      </c>
      <c r="Q9113" t="n">
        <v>0.987514015448519</v>
      </c>
      <c r="R9113" t="n">
        <v>0.9864721300638032</v>
      </c>
      <c r="S9113" t="n">
        <v>0.9998310912249622</v>
      </c>
      <c r="T9113" t="b">
        <v>1</v>
      </c>
    </row>
    <row r="9114">
      <c r="A9114" t="n">
        <v>46</v>
      </c>
      <c r="B9114" t="n">
        <v>113</v>
      </c>
      <c r="C9114" t="n">
        <v>46</v>
      </c>
      <c r="D9114" t="n">
        <v>27.78397739774384</v>
      </c>
      <c r="E9114" t="n">
        <v>0.9</v>
      </c>
      <c r="F9114" t="n">
        <v>206.0973517554304</v>
      </c>
      <c r="G9114" t="n">
        <v>4</v>
      </c>
      <c r="H9114" t="n">
        <v>8</v>
      </c>
      <c r="I9114" t="n">
        <v>207.5348517554304</v>
      </c>
      <c r="J9114" t="n">
        <v>207.5348517554304</v>
      </c>
      <c r="K9114" t="n">
        <v>209.4777872377901</v>
      </c>
      <c r="L9114" t="n">
        <v>207.0173517554304</v>
      </c>
      <c r="M9114" t="n">
        <v>207.0173517554304</v>
      </c>
      <c r="N9114" t="n">
        <v>209.1913718960989</v>
      </c>
      <c r="O9114" t="n">
        <v>209.1913718960989</v>
      </c>
      <c r="P9114" t="n">
        <v>3.094020140668533</v>
      </c>
      <c r="Q9114" t="n">
        <v>0.9869964601976774</v>
      </c>
      <c r="R9114" t="n">
        <v>0.9976775280080972</v>
      </c>
      <c r="S9114" t="n">
        <v>0.9999697996430135</v>
      </c>
      <c r="T9114" t="b">
        <v>1</v>
      </c>
    </row>
    <row r="9115">
      <c r="A9115" t="n">
        <v>46</v>
      </c>
      <c r="B9115" t="n">
        <v>114</v>
      </c>
      <c r="C9115" t="n">
        <v>11</v>
      </c>
      <c r="D9115" t="n">
        <v>63.6363302880431</v>
      </c>
      <c r="E9115" t="n">
        <v>0.9</v>
      </c>
      <c r="F9115" t="n">
        <v>206.9020518099069</v>
      </c>
      <c r="G9115" t="n">
        <v>3</v>
      </c>
      <c r="H9115" t="n">
        <v>5</v>
      </c>
      <c r="I9115" t="n">
        <v>207.294908952764</v>
      </c>
      <c r="J9115" t="n">
        <v>207.294908952764</v>
      </c>
      <c r="K9115" t="n">
        <v>212.3614957591369</v>
      </c>
      <c r="L9115" t="n">
        <v>207.2076073654625</v>
      </c>
      <c r="M9115" t="n">
        <v>210.8775403070776</v>
      </c>
      <c r="N9115" t="n">
        <v>216.932376680821</v>
      </c>
      <c r="O9115" t="n">
        <v>212.3614957591369</v>
      </c>
      <c r="P9115" t="n">
        <v>5.459443949230007</v>
      </c>
      <c r="Q9115" t="n">
        <v>0.9874238156975671</v>
      </c>
      <c r="R9115" t="n">
        <v>0.9782369576508113</v>
      </c>
      <c r="S9115" t="n">
        <v>0.999726303968435</v>
      </c>
      <c r="T9115" t="b">
        <v>1</v>
      </c>
    </row>
    <row r="9116">
      <c r="A9116" t="n">
        <v>46</v>
      </c>
      <c r="B9116" t="n">
        <v>115</v>
      </c>
      <c r="C9116" t="n">
        <v>88</v>
      </c>
      <c r="D9116" t="n">
        <v>37.3930925434204</v>
      </c>
      <c r="E9116" t="n">
        <v>0.9999</v>
      </c>
      <c r="F9116" t="n">
        <v>208.9842083077446</v>
      </c>
      <c r="G9116" t="n">
        <v>1</v>
      </c>
      <c r="H9116" t="n">
        <v>4</v>
      </c>
      <c r="I9116" t="n">
        <v>213.3842083077446</v>
      </c>
      <c r="J9116" t="n">
        <v>224.7423558299541</v>
      </c>
      <c r="K9116" t="n">
        <v>228.2700060698995</v>
      </c>
      <c r="L9116" t="n">
        <v>211.7342083077446</v>
      </c>
      <c r="M9116" t="n">
        <v>211.7342083077446</v>
      </c>
      <c r="N9116" t="n">
        <v>214.3491098842076</v>
      </c>
      <c r="O9116" t="n">
        <v>214.3491098842076</v>
      </c>
      <c r="P9116" t="n">
        <v>5.364901576462955</v>
      </c>
      <c r="Q9116" t="n">
        <v>0.9940982696908894</v>
      </c>
      <c r="R9116" t="n">
        <v>0.9825386388286665</v>
      </c>
      <c r="S9116" t="n">
        <v>0.9998969477555368</v>
      </c>
      <c r="T9116" t="b">
        <v>0</v>
      </c>
    </row>
    <row r="9117">
      <c r="A9117" t="n">
        <v>46</v>
      </c>
      <c r="B9117" t="n">
        <v>116</v>
      </c>
      <c r="C9117" t="n">
        <v>68</v>
      </c>
      <c r="D9117" t="n">
        <v>54.10039897589113</v>
      </c>
      <c r="E9117" t="n">
        <v>0.99</v>
      </c>
      <c r="F9117" t="n">
        <v>209.6840970883137</v>
      </c>
      <c r="G9117" t="n">
        <v>3</v>
      </c>
      <c r="H9117" t="n">
        <v>7</v>
      </c>
      <c r="I9117" t="n">
        <v>212.1126685168851</v>
      </c>
      <c r="J9117" t="n">
        <v>212.3614957591369</v>
      </c>
      <c r="K9117" t="n">
        <v>216.6688523654977</v>
      </c>
      <c r="L9117" t="n">
        <v>211.1952081994248</v>
      </c>
      <c r="M9117" t="n">
        <v>213.6731143889248</v>
      </c>
      <c r="N9117" t="n">
        <v>217.8314847944506</v>
      </c>
      <c r="O9117" t="n">
        <v>216.6688523654977</v>
      </c>
      <c r="P9117" t="n">
        <v>6.984755277183979</v>
      </c>
      <c r="Q9117" t="n">
        <v>0.9892982389574995</v>
      </c>
      <c r="R9117" t="n">
        <v>0.9907595273027148</v>
      </c>
      <c r="S9117" t="n">
        <v>0.9999011106692739</v>
      </c>
      <c r="T9117" t="b">
        <v>1</v>
      </c>
    </row>
    <row r="9118">
      <c r="A9118" t="n">
        <v>46</v>
      </c>
      <c r="B9118" t="n">
        <v>117</v>
      </c>
      <c r="C9118" t="n">
        <v>52</v>
      </c>
      <c r="D9118" t="n">
        <v>30.10655975250545</v>
      </c>
      <c r="E9118" t="n">
        <v>0.9999</v>
      </c>
      <c r="F9118" t="n">
        <v>218.2691869161983</v>
      </c>
      <c r="G9118" t="n">
        <v>3</v>
      </c>
      <c r="H9118" t="n">
        <v>4</v>
      </c>
      <c r="I9118" t="n">
        <v>220.1263297733411</v>
      </c>
      <c r="J9118" t="n">
        <v>220.1263297733411</v>
      </c>
      <c r="K9118" t="n">
        <v>222.5233488619164</v>
      </c>
      <c r="L9118" t="n">
        <v>219.8941869161983</v>
      </c>
      <c r="M9118" t="n">
        <v>219.8941869161983</v>
      </c>
      <c r="N9118" t="n">
        <v>221.9995407450448</v>
      </c>
      <c r="O9118" t="n">
        <v>221.9995407450448</v>
      </c>
      <c r="P9118" t="n">
        <v>3.730353828846546</v>
      </c>
      <c r="Q9118" t="n">
        <v>0.9940303252982784</v>
      </c>
      <c r="R9118" t="n">
        <v>0.9859171272766851</v>
      </c>
      <c r="S9118" t="n">
        <v>0.9999159298309761</v>
      </c>
      <c r="T9118" t="b">
        <v>1</v>
      </c>
    </row>
    <row r="9119">
      <c r="A9119" t="n">
        <v>46</v>
      </c>
      <c r="B9119" t="n">
        <v>118</v>
      </c>
      <c r="C9119" t="n">
        <v>36</v>
      </c>
      <c r="D9119" t="n">
        <v>64.39924007269208</v>
      </c>
      <c r="E9119" t="n">
        <v>0.9</v>
      </c>
      <c r="F9119" t="n">
        <v>219.7207976500503</v>
      </c>
      <c r="G9119" t="n">
        <v>1</v>
      </c>
      <c r="H9119" t="n">
        <v>6</v>
      </c>
      <c r="I9119" t="n">
        <v>221.5207976500503</v>
      </c>
      <c r="J9119" t="n">
        <v>228.2700060698995</v>
      </c>
      <c r="K9119" t="n">
        <v>234.3454060767572</v>
      </c>
      <c r="L9119" t="n">
        <v>220.6207976500503</v>
      </c>
      <c r="M9119" t="n">
        <v>220.6207976500503</v>
      </c>
      <c r="N9119" t="n">
        <v>226.4120962177384</v>
      </c>
      <c r="O9119" t="n">
        <v>226.4120962177384</v>
      </c>
      <c r="P9119" t="n">
        <v>6.691298567688136</v>
      </c>
      <c r="Q9119" t="n">
        <v>0.9898575783444176</v>
      </c>
      <c r="R9119" t="n">
        <v>0.9877022841121837</v>
      </c>
      <c r="S9119" t="n">
        <v>0.9998752713800653</v>
      </c>
      <c r="T9119" t="b">
        <v>1</v>
      </c>
    </row>
    <row r="9120">
      <c r="A9120" t="n">
        <v>46</v>
      </c>
      <c r="B9120" t="n">
        <v>119</v>
      </c>
      <c r="C9120" t="n">
        <v>20</v>
      </c>
      <c r="D9120" t="n">
        <v>44.41628893625074</v>
      </c>
      <c r="E9120" t="n">
        <v>0.9</v>
      </c>
      <c r="F9120" t="n">
        <v>221.0692109112776</v>
      </c>
      <c r="G9120" t="n">
        <v>3</v>
      </c>
      <c r="H9120" t="n">
        <v>7</v>
      </c>
      <c r="I9120" t="n">
        <v>221.7834966255633</v>
      </c>
      <c r="J9120" t="n">
        <v>222.5233488619164</v>
      </c>
      <c r="K9120" t="n">
        <v>226.059677598879</v>
      </c>
      <c r="L9120" t="n">
        <v>221.5136553557221</v>
      </c>
      <c r="M9120" t="n">
        <v>221.5136553557221</v>
      </c>
      <c r="N9120" t="n">
        <v>224.9276668035507</v>
      </c>
      <c r="O9120" t="n">
        <v>224.9276668035507</v>
      </c>
      <c r="P9120" t="n">
        <v>3.858455892273099</v>
      </c>
      <c r="Q9120" t="n">
        <v>0.9912054304721659</v>
      </c>
      <c r="R9120" t="n">
        <v>0.9924072984768953</v>
      </c>
      <c r="S9120" t="n">
        <v>0.999933225458551</v>
      </c>
      <c r="T9120" t="b">
        <v>1</v>
      </c>
    </row>
    <row r="9121">
      <c r="A9121" t="n">
        <v>46</v>
      </c>
      <c r="B9121" t="n">
        <v>120</v>
      </c>
      <c r="C9121" t="n">
        <v>75</v>
      </c>
      <c r="D9121" t="n">
        <v>59.96259882293684</v>
      </c>
      <c r="E9121" t="n">
        <v>0.999</v>
      </c>
      <c r="F9121" t="n">
        <v>221.9495682774893</v>
      </c>
      <c r="G9121" t="n">
        <v>1</v>
      </c>
      <c r="H9121" t="n">
        <v>2</v>
      </c>
      <c r="I9121" t="n">
        <v>225.6995682774893</v>
      </c>
      <c r="J9121" t="n">
        <v>234.3454060767572</v>
      </c>
      <c r="K9121" t="n">
        <v>240.0022550223173</v>
      </c>
      <c r="L9121" t="n">
        <v>225.0745682774893</v>
      </c>
      <c r="M9121" t="n">
        <v>225.0745682774893</v>
      </c>
      <c r="N9121" t="n">
        <v>229.8677416446305</v>
      </c>
      <c r="O9121" t="n">
        <v>229.8677416446305</v>
      </c>
      <c r="P9121" t="n">
        <v>7.918173367141236</v>
      </c>
      <c r="Q9121" t="n">
        <v>0.9905530064209379</v>
      </c>
      <c r="R9121" t="n">
        <v>0.987607884739822</v>
      </c>
      <c r="S9121" t="n">
        <v>0.9998829317667061</v>
      </c>
      <c r="T9121" t="b">
        <v>1</v>
      </c>
    </row>
    <row r="9122">
      <c r="A9122" t="n">
        <v>46</v>
      </c>
      <c r="B9122" t="n">
        <v>121</v>
      </c>
      <c r="C9122" t="n">
        <v>87</v>
      </c>
      <c r="D9122" t="n">
        <v>46.68302520356953</v>
      </c>
      <c r="E9122" t="n">
        <v>0.9999</v>
      </c>
      <c r="F9122" t="n">
        <v>225.4832356938643</v>
      </c>
      <c r="G9122" t="n">
        <v>7</v>
      </c>
      <c r="H9122" t="n">
        <v>8</v>
      </c>
      <c r="I9122" t="n">
        <v>227.4165690271977</v>
      </c>
      <c r="J9122" t="n">
        <v>227.4165690271977</v>
      </c>
      <c r="K9122" t="n">
        <v>231.0048107799701</v>
      </c>
      <c r="L9122" t="n">
        <v>227.2232356938643</v>
      </c>
      <c r="M9122" t="n">
        <v>227.2232356938643</v>
      </c>
      <c r="N9122" t="n">
        <v>230.8760545673831</v>
      </c>
      <c r="O9122" t="n">
        <v>230.8760545673831</v>
      </c>
      <c r="P9122" t="n">
        <v>5.392818873518763</v>
      </c>
      <c r="Q9122" t="n">
        <v>0.9920213631665149</v>
      </c>
      <c r="R9122" t="n">
        <v>0.9961008333688951</v>
      </c>
      <c r="S9122" t="n">
        <v>0.9999688899654972</v>
      </c>
      <c r="T9122" t="b">
        <v>1</v>
      </c>
    </row>
    <row r="9123">
      <c r="A9123" t="n">
        <v>46</v>
      </c>
      <c r="B9123" t="n">
        <v>122</v>
      </c>
      <c r="C9123" t="n">
        <v>96</v>
      </c>
      <c r="D9123" t="n">
        <v>26.51952984438027</v>
      </c>
      <c r="E9123" t="n">
        <v>0.99</v>
      </c>
      <c r="F9123" t="n">
        <v>228.1616838718901</v>
      </c>
      <c r="G9123" t="n">
        <v>4</v>
      </c>
      <c r="H9123" t="n">
        <v>7</v>
      </c>
      <c r="I9123" t="n">
        <v>231.1616838718901</v>
      </c>
      <c r="J9123" t="n">
        <v>231.1616838718901</v>
      </c>
      <c r="K9123" t="n">
        <v>233.0161964484202</v>
      </c>
      <c r="L9123" t="n">
        <v>230.2950172052234</v>
      </c>
      <c r="M9123" t="n">
        <v>231.0048107799701</v>
      </c>
      <c r="N9123" t="n">
        <v>233.0432066173552</v>
      </c>
      <c r="O9123" t="n">
        <v>233.0161964484202</v>
      </c>
      <c r="P9123" t="n">
        <v>4.854512576530084</v>
      </c>
      <c r="Q9123" t="n">
        <v>0.9875845613727369</v>
      </c>
      <c r="R9123" t="n">
        <v>0.9954596841579617</v>
      </c>
      <c r="S9123" t="n">
        <v>0.9999436299873148</v>
      </c>
      <c r="T9123" t="b">
        <v>1</v>
      </c>
    </row>
    <row r="9124">
      <c r="A9124" t="n">
        <v>46</v>
      </c>
      <c r="B9124" t="n">
        <v>123</v>
      </c>
      <c r="C9124" t="n">
        <v>34</v>
      </c>
      <c r="D9124" t="n">
        <v>49.32445235263918</v>
      </c>
      <c r="E9124" t="n">
        <v>0.999</v>
      </c>
      <c r="F9124" t="n">
        <v>237.0867366540405</v>
      </c>
      <c r="G9124" t="n">
        <v>2</v>
      </c>
      <c r="H9124" t="n">
        <v>6</v>
      </c>
      <c r="I9124" t="n">
        <v>238.5034033207072</v>
      </c>
      <c r="J9124" t="n">
        <v>238.5034033207072</v>
      </c>
      <c r="K9124" t="n">
        <v>242.446205267361</v>
      </c>
      <c r="L9124" t="n">
        <v>237.9367366540405</v>
      </c>
      <c r="M9124" t="n">
        <v>237.9367366540405</v>
      </c>
      <c r="N9124" t="n">
        <v>242.3723888440261</v>
      </c>
      <c r="O9124" t="n">
        <v>242.3723888440261</v>
      </c>
      <c r="P9124" t="n">
        <v>5.285652189985541</v>
      </c>
      <c r="Q9124" t="n">
        <v>0.9897951471912469</v>
      </c>
      <c r="R9124" t="n">
        <v>0.9905673479507103</v>
      </c>
      <c r="S9124" t="n">
        <v>0.9999037411742409</v>
      </c>
      <c r="T9124" t="b">
        <v>1</v>
      </c>
    </row>
    <row r="9125">
      <c r="A9125" t="n">
        <v>46</v>
      </c>
      <c r="B9125" t="n">
        <v>124</v>
      </c>
      <c r="C9125" t="n">
        <v>81</v>
      </c>
      <c r="D9125" t="n">
        <v>15.92774242902541</v>
      </c>
      <c r="E9125" t="n">
        <v>0.999</v>
      </c>
      <c r="F9125" t="n">
        <v>239.6206291573312</v>
      </c>
      <c r="G9125" t="n">
        <v>4</v>
      </c>
      <c r="H9125" t="n">
        <v>7</v>
      </c>
      <c r="I9125" t="n">
        <v>242.1518791573312</v>
      </c>
      <c r="J9125" t="n">
        <v>242.1518791573312</v>
      </c>
      <c r="K9125" t="n">
        <v>243.2657072992211</v>
      </c>
      <c r="L9125" t="n">
        <v>241.4206291573312</v>
      </c>
      <c r="M9125" t="n">
        <v>241.4206291573312</v>
      </c>
      <c r="N9125" t="n">
        <v>242.6448983678636</v>
      </c>
      <c r="O9125" t="n">
        <v>242.6448983678636</v>
      </c>
      <c r="P9125" t="n">
        <v>3.024269210532339</v>
      </c>
      <c r="Q9125" t="n">
        <v>0.9925246390439472</v>
      </c>
      <c r="R9125" t="n">
        <v>0.9972705892548723</v>
      </c>
      <c r="S9125" t="n">
        <v>0.9999795966694829</v>
      </c>
      <c r="T9125" t="b">
        <v>1</v>
      </c>
    </row>
    <row r="9126">
      <c r="A9126" t="n">
        <v>46</v>
      </c>
      <c r="B9126" t="n">
        <v>125</v>
      </c>
      <c r="C9126" t="n">
        <v>48</v>
      </c>
      <c r="D9126" t="n">
        <v>13.2270805066047</v>
      </c>
      <c r="E9126" t="n">
        <v>0.999</v>
      </c>
      <c r="F9126" t="n">
        <v>239.6890732087265</v>
      </c>
      <c r="G9126" t="n">
        <v>2</v>
      </c>
      <c r="H9126" t="n">
        <v>4</v>
      </c>
      <c r="I9126" t="n">
        <v>241.6890732087265</v>
      </c>
      <c r="J9126" t="n">
        <v>242.446205267361</v>
      </c>
      <c r="K9126" t="n">
        <v>243.5035258514221</v>
      </c>
      <c r="L9126" t="n">
        <v>241.1890732087265</v>
      </c>
      <c r="M9126" t="n">
        <v>241.1890732087265</v>
      </c>
      <c r="N9126" t="n">
        <v>242.114043873524</v>
      </c>
      <c r="O9126" t="n">
        <v>242.114043873524</v>
      </c>
      <c r="P9126" t="n">
        <v>2.424970664797542</v>
      </c>
      <c r="Q9126" t="n">
        <v>0.9972531385860952</v>
      </c>
      <c r="R9126" t="n">
        <v>0.9937881938736468</v>
      </c>
      <c r="S9126" t="n">
        <v>0.9999829370294409</v>
      </c>
      <c r="T9126" t="b">
        <v>1</v>
      </c>
    </row>
    <row r="9127">
      <c r="A9127" t="n">
        <v>46</v>
      </c>
      <c r="B9127" t="n">
        <v>126</v>
      </c>
      <c r="C9127" t="n">
        <v>55</v>
      </c>
      <c r="D9127" t="n">
        <v>60.11483374208393</v>
      </c>
      <c r="E9127" t="n">
        <v>0.999</v>
      </c>
      <c r="F9127" t="n">
        <v>247.2115719632029</v>
      </c>
      <c r="G9127" t="n">
        <v>2</v>
      </c>
      <c r="H9127" t="n">
        <v>6</v>
      </c>
      <c r="I9127" t="n">
        <v>249.5032386298695</v>
      </c>
      <c r="J9127" t="n">
        <v>249.5032386298695</v>
      </c>
      <c r="K9127" t="n">
        <v>254.3085810552959</v>
      </c>
      <c r="L9127" t="n">
        <v>248.5865719632029</v>
      </c>
      <c r="M9127" t="n">
        <v>248.5865719632029</v>
      </c>
      <c r="N9127" t="n">
        <v>253.9925821918075</v>
      </c>
      <c r="O9127" t="n">
        <v>253.9925821918075</v>
      </c>
      <c r="P9127" t="n">
        <v>6.781010228604657</v>
      </c>
      <c r="Q9127" t="n">
        <v>0.9875766194928217</v>
      </c>
      <c r="R9127" t="n">
        <v>0.9885157201268822</v>
      </c>
      <c r="S9127" t="n">
        <v>0.9998573264212853</v>
      </c>
      <c r="T9127" t="b">
        <v>1</v>
      </c>
    </row>
    <row r="9128">
      <c r="A9128" t="n">
        <v>46</v>
      </c>
      <c r="B9128" t="n">
        <v>127</v>
      </c>
      <c r="C9128" t="n">
        <v>32</v>
      </c>
      <c r="D9128" t="n">
        <v>48.54053096152536</v>
      </c>
      <c r="E9128" t="n">
        <v>0.9</v>
      </c>
      <c r="F9128" t="n">
        <v>247.8246298707417</v>
      </c>
      <c r="G9128" t="n">
        <v>4</v>
      </c>
      <c r="H9128" t="n">
        <v>8</v>
      </c>
      <c r="I9128" t="n">
        <v>248.8246298707417</v>
      </c>
      <c r="J9128" t="n">
        <v>248.8246298707417</v>
      </c>
      <c r="K9128" t="n">
        <v>252.2190725953239</v>
      </c>
      <c r="L9128" t="n">
        <v>248.4646298707417</v>
      </c>
      <c r="M9128" t="n">
        <v>248.4646298707417</v>
      </c>
      <c r="N9128" t="n">
        <v>252.2627934827546</v>
      </c>
      <c r="O9128" t="n">
        <v>252.2190725953239</v>
      </c>
      <c r="P9128" t="n">
        <v>4.394442724582206</v>
      </c>
      <c r="Q9128" t="n">
        <v>0.9773923856013257</v>
      </c>
      <c r="R9128" t="n">
        <v>0.9959460014157226</v>
      </c>
      <c r="S9128" t="n">
        <v>0.9999083487632339</v>
      </c>
      <c r="T9128" t="b">
        <v>1</v>
      </c>
    </row>
    <row r="9129">
      <c r="A9129" t="n">
        <v>46</v>
      </c>
      <c r="B9129" t="n">
        <v>128</v>
      </c>
      <c r="C9129" t="n">
        <v>79</v>
      </c>
      <c r="D9129" t="n">
        <v>2.011627525516055</v>
      </c>
      <c r="E9129" t="n">
        <v>0.9999</v>
      </c>
      <c r="F9129" t="n">
        <v>248.0197853377445</v>
      </c>
      <c r="G9129" t="n">
        <v>1</v>
      </c>
      <c r="H9129" t="n">
        <v>5</v>
      </c>
      <c r="I9129" t="n">
        <v>251.9697853377445</v>
      </c>
      <c r="J9129" t="n">
        <v>251.9697853377445</v>
      </c>
      <c r="K9129" t="n">
        <v>252.159561519397</v>
      </c>
      <c r="L9129" t="n">
        <v>250.214229782189</v>
      </c>
      <c r="M9129" t="n">
        <v>250.214229782189</v>
      </c>
      <c r="N9129" t="n">
        <v>250.4056310691078</v>
      </c>
      <c r="O9129" t="n">
        <v>250.4056310691078</v>
      </c>
      <c r="P9129" t="n">
        <v>2.385845731363219</v>
      </c>
      <c r="Q9129" t="n">
        <v>0.999681616093923</v>
      </c>
      <c r="R9129" t="n">
        <v>0.9993046871968981</v>
      </c>
      <c r="S9129" t="n">
        <v>0.9999997786235938</v>
      </c>
      <c r="T9129" t="b">
        <v>1</v>
      </c>
    </row>
    <row r="9130">
      <c r="A9130" t="n">
        <v>46</v>
      </c>
      <c r="B9130" t="n">
        <v>129</v>
      </c>
      <c r="C9130" t="n">
        <v>63</v>
      </c>
      <c r="D9130" t="n">
        <v>47.11021123893239</v>
      </c>
      <c r="E9130" t="n">
        <v>0.99</v>
      </c>
      <c r="F9130" t="n">
        <v>252.4649215002878</v>
      </c>
      <c r="G9130" t="n">
        <v>2</v>
      </c>
      <c r="H9130" t="n">
        <v>8</v>
      </c>
      <c r="I9130" t="n">
        <v>255.0899215002878</v>
      </c>
      <c r="J9130" t="n">
        <v>255.0899215002878</v>
      </c>
      <c r="K9130" t="n">
        <v>258.8557257559978</v>
      </c>
      <c r="L9130" t="n">
        <v>253.7249215002878</v>
      </c>
      <c r="M9130" t="n">
        <v>260.8195803012774</v>
      </c>
      <c r="N9130" t="n">
        <v>264.5058253121485</v>
      </c>
      <c r="O9130" t="n">
        <v>258.8557257559978</v>
      </c>
      <c r="P9130" t="n">
        <v>6.390804255710009</v>
      </c>
      <c r="Q9130" t="n">
        <v>0.9902510162662488</v>
      </c>
      <c r="R9130" t="n">
        <v>0.9960652232467754</v>
      </c>
      <c r="S9130" t="n">
        <v>0.9999616399254369</v>
      </c>
      <c r="T9130" t="b">
        <v>1</v>
      </c>
    </row>
    <row r="9131">
      <c r="A9131" t="n">
        <v>46</v>
      </c>
      <c r="B9131" t="n">
        <v>130</v>
      </c>
      <c r="C9131" t="n">
        <v>12</v>
      </c>
      <c r="D9131" t="n">
        <v>91.06470402272723</v>
      </c>
      <c r="E9131" t="n">
        <v>0.99</v>
      </c>
      <c r="F9131" t="n">
        <v>253.4540166062284</v>
      </c>
      <c r="G9131" t="n">
        <v>1</v>
      </c>
      <c r="H9131" t="n">
        <v>8</v>
      </c>
      <c r="I9131" t="n">
        <v>254.0540166062283</v>
      </c>
      <c r="J9131" t="n">
        <v>254.0540166062283</v>
      </c>
      <c r="K9131" t="n">
        <v>262.6450264196932</v>
      </c>
      <c r="L9131" t="n">
        <v>253.6940166062284</v>
      </c>
      <c r="M9131" t="n">
        <v>253.6940166062284</v>
      </c>
      <c r="N9131" t="n">
        <v>260.8195803012774</v>
      </c>
      <c r="O9131" t="n">
        <v>260.8195803012774</v>
      </c>
      <c r="P9131" t="n">
        <v>7.365563695049076</v>
      </c>
      <c r="Q9131" t="n">
        <v>0.9856881331522812</v>
      </c>
      <c r="R9131" t="n">
        <v>0.9924079837069547</v>
      </c>
      <c r="S9131" t="n">
        <v>0.9998913440737083</v>
      </c>
      <c r="T9131" t="b">
        <v>1</v>
      </c>
    </row>
    <row r="9132">
      <c r="A9132" t="n">
        <v>46</v>
      </c>
      <c r="B9132" t="n">
        <v>131</v>
      </c>
      <c r="C9132" t="n">
        <v>63</v>
      </c>
      <c r="D9132" t="n">
        <v>65.70428272317591</v>
      </c>
      <c r="E9132" t="n">
        <v>0.9</v>
      </c>
      <c r="F9132" t="n">
        <v>254.124549632647</v>
      </c>
      <c r="G9132" t="n">
        <v>2</v>
      </c>
      <c r="H9132" t="n">
        <v>7</v>
      </c>
      <c r="I9132" t="n">
        <v>256.749549632647</v>
      </c>
      <c r="J9132" t="n">
        <v>258.8557257559978</v>
      </c>
      <c r="K9132" t="n">
        <v>264.1078666611278</v>
      </c>
      <c r="L9132" t="n">
        <v>255.5245496326471</v>
      </c>
      <c r="M9132" t="n">
        <v>255.5245496326471</v>
      </c>
      <c r="N9132" t="n">
        <v>260.5748403876952</v>
      </c>
      <c r="O9132" t="n">
        <v>260.5748403876952</v>
      </c>
      <c r="P9132" t="n">
        <v>6.450290755048144</v>
      </c>
      <c r="Q9132" t="n">
        <v>0.9864293714453597</v>
      </c>
      <c r="R9132" t="n">
        <v>0.9887887055359897</v>
      </c>
      <c r="S9132" t="n">
        <v>0.9998478556872122</v>
      </c>
      <c r="T9132" t="b">
        <v>1</v>
      </c>
    </row>
    <row r="9133">
      <c r="A9133" t="n">
        <v>46</v>
      </c>
      <c r="B9133" t="n">
        <v>132</v>
      </c>
      <c r="C9133" t="n">
        <v>56</v>
      </c>
      <c r="D9133" t="n">
        <v>54.5520071595922</v>
      </c>
      <c r="E9133" t="n">
        <v>0.9</v>
      </c>
      <c r="F9133" t="n">
        <v>254.6722200592961</v>
      </c>
      <c r="G9133" t="n">
        <v>2</v>
      </c>
      <c r="H9133" t="n">
        <v>7</v>
      </c>
      <c r="I9133" t="n">
        <v>257.0055533926295</v>
      </c>
      <c r="J9133" t="n">
        <v>264.1078666611278</v>
      </c>
      <c r="K9133" t="n">
        <v>268.468538696267</v>
      </c>
      <c r="L9133" t="n">
        <v>255.9166645037405</v>
      </c>
      <c r="M9133" t="n">
        <v>260.5748403876952</v>
      </c>
      <c r="N9133" t="n">
        <v>264.7679231824371</v>
      </c>
      <c r="O9133" t="n">
        <v>264.7679231824371</v>
      </c>
      <c r="P9133" t="n">
        <v>10.09570312314096</v>
      </c>
      <c r="Q9133" t="n">
        <v>0.988719727993097</v>
      </c>
      <c r="R9133" t="n">
        <v>0.990682752048157</v>
      </c>
      <c r="S9133" t="n">
        <v>0.9998948989087475</v>
      </c>
      <c r="T9133" t="b">
        <v>1</v>
      </c>
    </row>
    <row r="9134">
      <c r="A9134" t="n">
        <v>46</v>
      </c>
      <c r="B9134" t="n">
        <v>133</v>
      </c>
      <c r="C9134" t="n">
        <v>13</v>
      </c>
      <c r="D9134" t="n">
        <v>54.19311924052327</v>
      </c>
      <c r="E9134" t="n">
        <v>0.99</v>
      </c>
      <c r="F9134" t="n">
        <v>257.6282166638766</v>
      </c>
      <c r="G9134" t="n">
        <v>1</v>
      </c>
      <c r="H9134" t="n">
        <v>8</v>
      </c>
      <c r="I9134" t="n">
        <v>258.2782166638765</v>
      </c>
      <c r="J9134" t="n">
        <v>262.6450264196932</v>
      </c>
      <c r="K9134" t="n">
        <v>267.7575848386105</v>
      </c>
      <c r="L9134" t="n">
        <v>257.8882166638766</v>
      </c>
      <c r="M9134" t="n">
        <v>264.5058253121485</v>
      </c>
      <c r="N9134" t="n">
        <v>268.7462884765087</v>
      </c>
      <c r="O9134" t="n">
        <v>267.7575848386105</v>
      </c>
      <c r="P9134" t="n">
        <v>10.12936817473388</v>
      </c>
      <c r="Q9134" t="n">
        <v>0.9914580831056671</v>
      </c>
      <c r="R9134" t="n">
        <v>0.9954749792948812</v>
      </c>
      <c r="S9134" t="n">
        <v>0.9999613476491918</v>
      </c>
      <c r="T9134" t="b">
        <v>1</v>
      </c>
    </row>
    <row r="9135">
      <c r="A9135" t="n">
        <v>46</v>
      </c>
      <c r="B9135" t="n">
        <v>134</v>
      </c>
      <c r="C9135" t="n">
        <v>73</v>
      </c>
      <c r="D9135" t="n">
        <v>72.69645125244699</v>
      </c>
      <c r="E9135" t="n">
        <v>0.9999</v>
      </c>
      <c r="F9135" t="n">
        <v>257.807090610588</v>
      </c>
      <c r="G9135" t="n">
        <v>1</v>
      </c>
      <c r="H9135" t="n">
        <v>7</v>
      </c>
      <c r="I9135" t="n">
        <v>261.457090610588</v>
      </c>
      <c r="J9135" t="n">
        <v>272.4122941589404</v>
      </c>
      <c r="K9135" t="n">
        <v>279.2704499374732</v>
      </c>
      <c r="L9135" t="n">
        <v>259.4293128328102</v>
      </c>
      <c r="M9135" t="n">
        <v>264.7679231824371</v>
      </c>
      <c r="N9135" t="n">
        <v>270.3556596353538</v>
      </c>
      <c r="O9135" t="n">
        <v>270.3556596353538</v>
      </c>
      <c r="P9135" t="n">
        <v>12.54856902476587</v>
      </c>
      <c r="Q9135" t="n">
        <v>0.9885583294273078</v>
      </c>
      <c r="R9135" t="n">
        <v>0.9876030380716426</v>
      </c>
      <c r="S9135" t="n">
        <v>0.9998581580455135</v>
      </c>
      <c r="T9135" t="b">
        <v>0</v>
      </c>
    </row>
    <row r="9136">
      <c r="A9136" t="n">
        <v>46</v>
      </c>
      <c r="B9136" t="n">
        <v>135</v>
      </c>
      <c r="C9136" t="n">
        <v>43</v>
      </c>
      <c r="D9136" t="n">
        <v>49.33991879549746</v>
      </c>
      <c r="E9136" t="n">
        <v>0.99</v>
      </c>
      <c r="F9136" t="n">
        <v>259.0206855826396</v>
      </c>
      <c r="G9136" t="n">
        <v>1</v>
      </c>
      <c r="H9136" t="n">
        <v>5</v>
      </c>
      <c r="I9136" t="n">
        <v>261.1706855826396</v>
      </c>
      <c r="J9136" t="n">
        <v>267.7575848386105</v>
      </c>
      <c r="K9136" t="n">
        <v>272.4122941589404</v>
      </c>
      <c r="L9136" t="n">
        <v>260.2151300270841</v>
      </c>
      <c r="M9136" t="n">
        <v>260.2151300270841</v>
      </c>
      <c r="N9136" t="n">
        <v>264.9096988944007</v>
      </c>
      <c r="O9136" t="n">
        <v>264.9096988944007</v>
      </c>
      <c r="P9136" t="n">
        <v>5.889013311761062</v>
      </c>
      <c r="Q9136" t="n">
        <v>0.9922200605264822</v>
      </c>
      <c r="R9136" t="n">
        <v>0.9830845784794447</v>
      </c>
      <c r="S9136" t="n">
        <v>0.9998683990444011</v>
      </c>
      <c r="T9136" t="b">
        <v>1</v>
      </c>
    </row>
    <row r="9137">
      <c r="A9137" t="n">
        <v>46</v>
      </c>
      <c r="B9137" t="n">
        <v>136</v>
      </c>
      <c r="C9137" t="n">
        <v>31</v>
      </c>
      <c r="D9137" t="n">
        <v>30.55991914285645</v>
      </c>
      <c r="E9137" t="n">
        <v>0.99</v>
      </c>
      <c r="F9137" t="n">
        <v>260.1711041210889</v>
      </c>
      <c r="G9137" t="n">
        <v>5</v>
      </c>
      <c r="H9137" t="n">
        <v>6</v>
      </c>
      <c r="I9137" t="n">
        <v>261.0322152322</v>
      </c>
      <c r="J9137" t="n">
        <v>264.9096988944007</v>
      </c>
      <c r="K9137" t="n">
        <v>267.8173981468133</v>
      </c>
      <c r="L9137" t="n">
        <v>260.9461041210889</v>
      </c>
      <c r="M9137" t="n">
        <v>260.9461041210889</v>
      </c>
      <c r="N9137" t="n">
        <v>263.6942982886119</v>
      </c>
      <c r="O9137" t="n">
        <v>263.6942982886119</v>
      </c>
      <c r="P9137" t="n">
        <v>3.523194167523059</v>
      </c>
      <c r="Q9137" t="n">
        <v>0.989489015497688</v>
      </c>
      <c r="R9137" t="n">
        <v>0.9941452862459569</v>
      </c>
      <c r="S9137" t="n">
        <v>0.9999384611944658</v>
      </c>
      <c r="T9137" t="b">
        <v>1</v>
      </c>
    </row>
    <row r="9138">
      <c r="A9138" t="n">
        <v>46</v>
      </c>
      <c r="B9138" t="n">
        <v>137</v>
      </c>
      <c r="C9138" t="n">
        <v>90</v>
      </c>
      <c r="D9138" t="n">
        <v>95.4931311234933</v>
      </c>
      <c r="E9138" t="n">
        <v>0.9</v>
      </c>
      <c r="F9138" t="n">
        <v>260.6291487503478</v>
      </c>
      <c r="G9138" t="n">
        <v>4</v>
      </c>
      <c r="H9138" t="n">
        <v>6</v>
      </c>
      <c r="I9138" t="n">
        <v>263.4416487503478</v>
      </c>
      <c r="J9138" t="n">
        <v>263.4416487503478</v>
      </c>
      <c r="K9138" t="n">
        <v>270.119490087655</v>
      </c>
      <c r="L9138" t="n">
        <v>262.8791487503478</v>
      </c>
      <c r="M9138" t="n">
        <v>263.6942982886119</v>
      </c>
      <c r="N9138" t="n">
        <v>272.281810080293</v>
      </c>
      <c r="O9138" t="n">
        <v>270.119490087655</v>
      </c>
      <c r="P9138" t="n">
        <v>9.4903413373072</v>
      </c>
      <c r="Q9138" t="n">
        <v>0.9560107637514773</v>
      </c>
      <c r="R9138" t="n">
        <v>0.9818188304254585</v>
      </c>
      <c r="S9138" t="n">
        <v>0.9992002242363111</v>
      </c>
      <c r="T9138" t="b">
        <v>1</v>
      </c>
    </row>
    <row r="9139">
      <c r="A9139" t="n">
        <v>46</v>
      </c>
      <c r="B9139" t="n">
        <v>138</v>
      </c>
      <c r="C9139" t="n">
        <v>69</v>
      </c>
      <c r="D9139" t="n">
        <v>43.93200372400587</v>
      </c>
      <c r="E9139" t="n">
        <v>0.99</v>
      </c>
      <c r="F9139" t="n">
        <v>262.6077913351366</v>
      </c>
      <c r="G9139" t="n">
        <v>3</v>
      </c>
      <c r="H9139" t="n">
        <v>7</v>
      </c>
      <c r="I9139" t="n">
        <v>265.0720770494223</v>
      </c>
      <c r="J9139" t="n">
        <v>265.0720770494223</v>
      </c>
      <c r="K9139" t="n">
        <v>268.5698480465566</v>
      </c>
      <c r="L9139" t="n">
        <v>264.14112466847</v>
      </c>
      <c r="M9139" t="n">
        <v>270.3556596353538</v>
      </c>
      <c r="N9139" t="n">
        <v>273.7324470084519</v>
      </c>
      <c r="O9139" t="n">
        <v>268.5698480465566</v>
      </c>
      <c r="P9139" t="n">
        <v>5.962056711419962</v>
      </c>
      <c r="Q9139" t="n">
        <v>0.9913009022179149</v>
      </c>
      <c r="R9139" t="n">
        <v>0.9924897725104325</v>
      </c>
      <c r="S9139" t="n">
        <v>0.9999346677967026</v>
      </c>
      <c r="T9139" t="b">
        <v>1</v>
      </c>
    </row>
    <row r="9140">
      <c r="A9140" t="n">
        <v>46</v>
      </c>
      <c r="B9140" t="n">
        <v>139</v>
      </c>
      <c r="C9140" t="n">
        <v>59</v>
      </c>
      <c r="D9140" t="n">
        <v>59.42070020715195</v>
      </c>
      <c r="E9140" t="n">
        <v>0.99</v>
      </c>
      <c r="F9140" t="n">
        <v>264.2680694653637</v>
      </c>
      <c r="G9140" t="n">
        <v>1</v>
      </c>
      <c r="H9140" t="n">
        <v>4</v>
      </c>
      <c r="I9140" t="n">
        <v>267.2180694653637</v>
      </c>
      <c r="J9140" t="n">
        <v>279.2704499374732</v>
      </c>
      <c r="K9140" t="n">
        <v>284.8761763721101</v>
      </c>
      <c r="L9140" t="n">
        <v>266.1118194653637</v>
      </c>
      <c r="M9140" t="n">
        <v>270.119490087655</v>
      </c>
      <c r="N9140" t="n">
        <v>274.2747838084349</v>
      </c>
      <c r="O9140" t="n">
        <v>274.2747838084349</v>
      </c>
      <c r="P9140" t="n">
        <v>10.00671434307117</v>
      </c>
      <c r="Q9140" t="n">
        <v>0.9906379806184248</v>
      </c>
      <c r="R9140" t="n">
        <v>0.9723955121399831</v>
      </c>
      <c r="S9140" t="n">
        <v>0.9997415662496361</v>
      </c>
      <c r="T9140" t="b">
        <v>1</v>
      </c>
    </row>
    <row r="9141">
      <c r="A9141" t="n">
        <v>46</v>
      </c>
      <c r="B9141" t="n">
        <v>140</v>
      </c>
      <c r="C9141" t="n">
        <v>14</v>
      </c>
      <c r="D9141" t="n">
        <v>42.78065194952644</v>
      </c>
      <c r="E9141" t="n">
        <v>0.999</v>
      </c>
      <c r="F9141" t="n">
        <v>264.4717413749898</v>
      </c>
      <c r="G9141" t="n">
        <v>6</v>
      </c>
      <c r="H9141" t="n">
        <v>8</v>
      </c>
      <c r="I9141" t="n">
        <v>264.8217413749898</v>
      </c>
      <c r="J9141" t="n">
        <v>272.281810080293</v>
      </c>
      <c r="K9141" t="n">
        <v>276.1289910110058</v>
      </c>
      <c r="L9141" t="n">
        <v>264.7517413749898</v>
      </c>
      <c r="M9141" t="n">
        <v>268.7462884765087</v>
      </c>
      <c r="N9141" t="n">
        <v>272.0937573301492</v>
      </c>
      <c r="O9141" t="n">
        <v>272.0937573301492</v>
      </c>
      <c r="P9141" t="n">
        <v>7.622015955159441</v>
      </c>
      <c r="Q9141" t="n">
        <v>0.9918136262277926</v>
      </c>
      <c r="R9141" t="n">
        <v>0.9964261931769064</v>
      </c>
      <c r="S9141" t="n">
        <v>0.9999707434815565</v>
      </c>
      <c r="T9141" t="b">
        <v>1</v>
      </c>
    </row>
    <row r="9142">
      <c r="A9142" t="n">
        <v>46</v>
      </c>
      <c r="B9142" t="n">
        <v>141</v>
      </c>
      <c r="C9142" t="n">
        <v>98</v>
      </c>
      <c r="D9142" t="n">
        <v>78.5292938320666</v>
      </c>
      <c r="E9142" t="n">
        <v>0.99</v>
      </c>
      <c r="F9142" t="n">
        <v>264.7084418273191</v>
      </c>
      <c r="G9142" t="n">
        <v>4</v>
      </c>
      <c r="H9142" t="n">
        <v>6</v>
      </c>
      <c r="I9142" t="n">
        <v>267.7709418273191</v>
      </c>
      <c r="J9142" t="n">
        <v>274.2747838084349</v>
      </c>
      <c r="K9142" t="n">
        <v>279.7663428176703</v>
      </c>
      <c r="L9142" t="n">
        <v>267.1584418273191</v>
      </c>
      <c r="M9142" t="n">
        <v>276.1289910110058</v>
      </c>
      <c r="N9142" t="n">
        <v>283.1909778664075</v>
      </c>
      <c r="O9142" t="n">
        <v>279.7663428176703</v>
      </c>
      <c r="P9142" t="n">
        <v>15.05790099035124</v>
      </c>
      <c r="Q9142" t="n">
        <v>0.9636813693506022</v>
      </c>
      <c r="R9142" t="n">
        <v>0.9850242977478264</v>
      </c>
      <c r="S9142" t="n">
        <v>0.9994561030011879</v>
      </c>
      <c r="T9142" t="b">
        <v>1</v>
      </c>
    </row>
    <row r="9143">
      <c r="A9143" t="n">
        <v>46</v>
      </c>
      <c r="B9143" t="n">
        <v>142</v>
      </c>
      <c r="C9143" t="n">
        <v>88</v>
      </c>
      <c r="D9143" t="n">
        <v>83.35988352385664</v>
      </c>
      <c r="E9143" t="n">
        <v>0.9</v>
      </c>
      <c r="F9143" t="n">
        <v>265.4103529002283</v>
      </c>
      <c r="G9143" t="n">
        <v>5</v>
      </c>
      <c r="H9143" t="n">
        <v>8</v>
      </c>
      <c r="I9143" t="n">
        <v>267.8547973446728</v>
      </c>
      <c r="J9143" t="n">
        <v>267.8547973446728</v>
      </c>
      <c r="K9143" t="n">
        <v>275.7862800776753</v>
      </c>
      <c r="L9143" t="n">
        <v>267.1703529002283</v>
      </c>
      <c r="M9143" t="n">
        <v>272.0937573301492</v>
      </c>
      <c r="N9143" t="n">
        <v>278.6164399220003</v>
      </c>
      <c r="O9143" t="n">
        <v>275.7862800776753</v>
      </c>
      <c r="P9143" t="n">
        <v>10.37592717744701</v>
      </c>
      <c r="Q9143" t="n">
        <v>0.9715883170215412</v>
      </c>
      <c r="R9143" t="n">
        <v>0.9930480923239826</v>
      </c>
      <c r="S9143" t="n">
        <v>0.9998024846030135</v>
      </c>
      <c r="T9143" t="b">
        <v>1</v>
      </c>
    </row>
    <row r="9144">
      <c r="A9144" t="n">
        <v>46</v>
      </c>
      <c r="B9144" t="n">
        <v>143</v>
      </c>
      <c r="C9144" t="n">
        <v>45</v>
      </c>
      <c r="D9144" t="n">
        <v>53.13104311335147</v>
      </c>
      <c r="E9144" t="n">
        <v>0.999</v>
      </c>
      <c r="F9144" t="n">
        <v>267.6636314621833</v>
      </c>
      <c r="G9144" t="n">
        <v>1</v>
      </c>
      <c r="H9144" t="n">
        <v>7</v>
      </c>
      <c r="I9144" t="n">
        <v>269.9136314621833</v>
      </c>
      <c r="J9144" t="n">
        <v>284.8761763721101</v>
      </c>
      <c r="K9144" t="n">
        <v>289.8885389299735</v>
      </c>
      <c r="L9144" t="n">
        <v>268.6636314621833</v>
      </c>
      <c r="M9144" t="n">
        <v>273.7324470084519</v>
      </c>
      <c r="N9144" t="n">
        <v>277.8163088926449</v>
      </c>
      <c r="O9144" t="n">
        <v>277.8163088926449</v>
      </c>
      <c r="P9144" t="n">
        <v>10.15267743046167</v>
      </c>
      <c r="Q9144" t="n">
        <v>0.9916247844857808</v>
      </c>
      <c r="R9144" t="n">
        <v>0.9909243418913729</v>
      </c>
      <c r="S9144" t="n">
        <v>0.9999239894074069</v>
      </c>
      <c r="T9144" t="b">
        <v>1</v>
      </c>
    </row>
    <row r="9145">
      <c r="A9145" t="n">
        <v>46</v>
      </c>
      <c r="B9145" t="n">
        <v>144</v>
      </c>
      <c r="C9145" t="n">
        <v>82</v>
      </c>
      <c r="D9145" t="n">
        <v>52.45409424763066</v>
      </c>
      <c r="E9145" t="n">
        <v>0.9999</v>
      </c>
      <c r="F9145" t="n">
        <v>268.0438843380737</v>
      </c>
      <c r="G9145" t="n">
        <v>2</v>
      </c>
      <c r="H9145" t="n">
        <v>3</v>
      </c>
      <c r="I9145" t="n">
        <v>271.4605510047404</v>
      </c>
      <c r="J9145" t="n">
        <v>271.4605510047404</v>
      </c>
      <c r="K9145" t="n">
        <v>275.6535241660218</v>
      </c>
      <c r="L9145" t="n">
        <v>270.9724557666451</v>
      </c>
      <c r="M9145" t="n">
        <v>270.9724557666451</v>
      </c>
      <c r="N9145" t="n">
        <v>275.1487371557877</v>
      </c>
      <c r="O9145" t="n">
        <v>275.1487371557877</v>
      </c>
      <c r="P9145" t="n">
        <v>7.104852817714004</v>
      </c>
      <c r="Q9145" t="n">
        <v>0.9891511728570489</v>
      </c>
      <c r="R9145" t="n">
        <v>0.9896222036116582</v>
      </c>
      <c r="S9145" t="n">
        <v>0.9998874130808582</v>
      </c>
      <c r="T9145" t="b">
        <v>0</v>
      </c>
    </row>
    <row r="9146">
      <c r="A9146" t="n">
        <v>46</v>
      </c>
      <c r="B9146" t="n">
        <v>145</v>
      </c>
      <c r="C9146" t="n">
        <v>91</v>
      </c>
      <c r="D9146" t="n">
        <v>67.6065141898811</v>
      </c>
      <c r="E9146" t="n">
        <v>0.9999</v>
      </c>
      <c r="F9146" t="n">
        <v>268.583013210281</v>
      </c>
      <c r="G9146" t="n">
        <v>2</v>
      </c>
      <c r="H9146" t="n">
        <v>5</v>
      </c>
      <c r="I9146" t="n">
        <v>272.3746798769477</v>
      </c>
      <c r="J9146" t="n">
        <v>275.6535241660218</v>
      </c>
      <c r="K9146" t="n">
        <v>281.0577219429907</v>
      </c>
      <c r="L9146" t="n">
        <v>271.1107909880588</v>
      </c>
      <c r="M9146" t="n">
        <v>275.7862800776753</v>
      </c>
      <c r="N9146" t="n">
        <v>282.2188694392244</v>
      </c>
      <c r="O9146" t="n">
        <v>281.0577219429907</v>
      </c>
      <c r="P9146" t="n">
        <v>12.47470873270964</v>
      </c>
      <c r="Q9146" t="n">
        <v>0.9860392378324949</v>
      </c>
      <c r="R9146" t="n">
        <v>0.9768949953377545</v>
      </c>
      <c r="S9146" t="n">
        <v>0.9996774365250313</v>
      </c>
      <c r="T9146" t="b">
        <v>0</v>
      </c>
    </row>
    <row r="9147">
      <c r="A9147" t="n">
        <v>46</v>
      </c>
      <c r="B9147" t="n">
        <v>146</v>
      </c>
      <c r="C9147" t="n">
        <v>20</v>
      </c>
      <c r="D9147" t="n">
        <v>71.45259353970499</v>
      </c>
      <c r="E9147" t="n">
        <v>0.9</v>
      </c>
      <c r="F9147" t="n">
        <v>271.3533669303217</v>
      </c>
      <c r="G9147" t="n">
        <v>4</v>
      </c>
      <c r="H9147" t="n">
        <v>8</v>
      </c>
      <c r="I9147" t="n">
        <v>271.9783669303217</v>
      </c>
      <c r="J9147" t="n">
        <v>279.7663428176703</v>
      </c>
      <c r="K9147" t="n">
        <v>284.7630276805867</v>
      </c>
      <c r="L9147" t="n">
        <v>271.7533669303216</v>
      </c>
      <c r="M9147" t="n">
        <v>278.6164399220003</v>
      </c>
      <c r="N9147" t="n">
        <v>284.2074096825406</v>
      </c>
      <c r="O9147" t="n">
        <v>284.2074096825406</v>
      </c>
      <c r="P9147" t="n">
        <v>12.85404275221896</v>
      </c>
      <c r="Q9147" t="n">
        <v>0.9668994332630345</v>
      </c>
      <c r="R9147" t="n">
        <v>0.9940381499894307</v>
      </c>
      <c r="S9147" t="n">
        <v>0.9998026593858493</v>
      </c>
      <c r="T9147" t="b">
        <v>1</v>
      </c>
    </row>
    <row r="9148">
      <c r="A9148" t="n">
        <v>46</v>
      </c>
      <c r="B9148" t="n">
        <v>147</v>
      </c>
      <c r="C9148" t="n">
        <v>68</v>
      </c>
      <c r="D9148" t="n">
        <v>58.34130372695707</v>
      </c>
      <c r="E9148" t="n">
        <v>0.999</v>
      </c>
      <c r="F9148" t="n">
        <v>273.4879332685534</v>
      </c>
      <c r="G9148" t="n">
        <v>3</v>
      </c>
      <c r="H9148" t="n">
        <v>6</v>
      </c>
      <c r="I9148" t="n">
        <v>275.9165046971248</v>
      </c>
      <c r="J9148" t="n">
        <v>275.9165046971248</v>
      </c>
      <c r="K9148" t="n">
        <v>280.5615129556405</v>
      </c>
      <c r="L9148" t="n">
        <v>275.1879332685534</v>
      </c>
      <c r="M9148" t="n">
        <v>283.1909778664075</v>
      </c>
      <c r="N9148" t="n">
        <v>288.4374979857382</v>
      </c>
      <c r="O9148" t="n">
        <v>280.5615129556405</v>
      </c>
      <c r="P9148" t="n">
        <v>7.073579687087147</v>
      </c>
      <c r="Q9148" t="n">
        <v>0.988464189722823</v>
      </c>
      <c r="R9148" t="n">
        <v>0.9888526379890368</v>
      </c>
      <c r="S9148" t="n">
        <v>0.9998714061467505</v>
      </c>
      <c r="T9148" t="b">
        <v>1</v>
      </c>
    </row>
    <row r="9149">
      <c r="A9149" t="n">
        <v>46</v>
      </c>
      <c r="B9149" t="n">
        <v>148</v>
      </c>
      <c r="C9149" t="n">
        <v>48</v>
      </c>
      <c r="D9149" t="n">
        <v>54.963017222701</v>
      </c>
      <c r="E9149" t="n">
        <v>0.999</v>
      </c>
      <c r="F9149" t="n">
        <v>277.2331576284332</v>
      </c>
      <c r="G9149" t="n">
        <v>3</v>
      </c>
      <c r="H9149" t="n">
        <v>7</v>
      </c>
      <c r="I9149" t="n">
        <v>278.9474433427189</v>
      </c>
      <c r="J9149" t="n">
        <v>280.5615129556405</v>
      </c>
      <c r="K9149" t="n">
        <v>284.9375493587218</v>
      </c>
      <c r="L9149" t="n">
        <v>278.2998242950999</v>
      </c>
      <c r="M9149" t="n">
        <v>278.2998242950999</v>
      </c>
      <c r="N9149" t="n">
        <v>282.5244989471138</v>
      </c>
      <c r="O9149" t="n">
        <v>282.5244989471138</v>
      </c>
      <c r="P9149" t="n">
        <v>5.291341318680566</v>
      </c>
      <c r="Q9149" t="n">
        <v>0.9891285327638987</v>
      </c>
      <c r="R9149" t="n">
        <v>0.9906128838128244</v>
      </c>
      <c r="S9149" t="n">
        <v>0.9998979482739296</v>
      </c>
      <c r="T9149" t="b">
        <v>1</v>
      </c>
    </row>
    <row r="9150">
      <c r="A9150" t="n">
        <v>46</v>
      </c>
      <c r="B9150" t="n">
        <v>149</v>
      </c>
      <c r="C9150" t="n">
        <v>43</v>
      </c>
      <c r="D9150" t="n">
        <v>58.59593444859313</v>
      </c>
      <c r="E9150" t="n">
        <v>0.99</v>
      </c>
      <c r="F9150" t="n">
        <v>279.6523574866017</v>
      </c>
      <c r="G9150" t="n">
        <v>1</v>
      </c>
      <c r="H9150" t="n">
        <v>7</v>
      </c>
      <c r="I9150" t="n">
        <v>281.8023574866016</v>
      </c>
      <c r="J9150" t="n">
        <v>289.8885389299735</v>
      </c>
      <c r="K9150" t="n">
        <v>295.4164572741804</v>
      </c>
      <c r="L9150" t="n">
        <v>280.6079130421572</v>
      </c>
      <c r="M9150" t="n">
        <v>282.5244989471138</v>
      </c>
      <c r="N9150" t="n">
        <v>287.0284139700648</v>
      </c>
      <c r="O9150" t="n">
        <v>287.0284139700648</v>
      </c>
      <c r="P9150" t="n">
        <v>7.376056483463174</v>
      </c>
      <c r="Q9150" t="n">
        <v>0.9907673247203855</v>
      </c>
      <c r="R9150" t="n">
        <v>0.9899955328277992</v>
      </c>
      <c r="S9150" t="n">
        <v>0.9999076320032535</v>
      </c>
      <c r="T9150" t="b">
        <v>1</v>
      </c>
    </row>
    <row r="9151">
      <c r="A9151" t="n">
        <v>46</v>
      </c>
      <c r="B9151" t="n">
        <v>150</v>
      </c>
      <c r="C9151" t="n">
        <v>32</v>
      </c>
      <c r="D9151" t="n">
        <v>56.28940686501164</v>
      </c>
      <c r="E9151" t="n">
        <v>0.99</v>
      </c>
      <c r="F9151" t="n">
        <v>279.8000740573921</v>
      </c>
      <c r="G9151" t="n">
        <v>2</v>
      </c>
      <c r="H9151" t="n">
        <v>6</v>
      </c>
      <c r="I9151" t="n">
        <v>281.1334073907254</v>
      </c>
      <c r="J9151" t="n">
        <v>281.1334073907254</v>
      </c>
      <c r="K9151" t="n">
        <v>285.6329602976008</v>
      </c>
      <c r="L9151" t="n">
        <v>280.6000740573921</v>
      </c>
      <c r="M9151" t="n">
        <v>288.4374979857382</v>
      </c>
      <c r="N9151" t="n">
        <v>293.499495005973</v>
      </c>
      <c r="O9151" t="n">
        <v>285.6329602976008</v>
      </c>
      <c r="P9151" t="n">
        <v>5.832886240208722</v>
      </c>
      <c r="Q9151" t="n">
        <v>0.9883625666897899</v>
      </c>
      <c r="R9151" t="n">
        <v>0.9892425805433526</v>
      </c>
      <c r="S9151" t="n">
        <v>0.9998748112484833</v>
      </c>
      <c r="T9151" t="b">
        <v>1</v>
      </c>
    </row>
    <row r="9152">
      <c r="A9152" t="n">
        <v>46</v>
      </c>
      <c r="B9152" t="n">
        <v>151</v>
      </c>
      <c r="C9152" t="n">
        <v>99</v>
      </c>
      <c r="D9152" t="n">
        <v>40.40835052706638</v>
      </c>
      <c r="E9152" t="n">
        <v>0.9</v>
      </c>
      <c r="F9152" t="n">
        <v>280.5216496217129</v>
      </c>
      <c r="G9152" t="n">
        <v>2</v>
      </c>
      <c r="H9152" t="n">
        <v>4</v>
      </c>
      <c r="I9152" t="n">
        <v>284.6466496217129</v>
      </c>
      <c r="J9152" t="n">
        <v>285.6329602976008</v>
      </c>
      <c r="K9152" t="n">
        <v>288.8630442725862</v>
      </c>
      <c r="L9152" t="n">
        <v>283.6153996217129</v>
      </c>
      <c r="M9152" t="n">
        <v>284.7630276805867</v>
      </c>
      <c r="N9152" t="n">
        <v>287.5887864587033</v>
      </c>
      <c r="O9152" t="n">
        <v>287.5887864587033</v>
      </c>
      <c r="P9152" t="n">
        <v>7.067136836990358</v>
      </c>
      <c r="Q9152" t="n">
        <v>0.9916320785776103</v>
      </c>
      <c r="R9152" t="n">
        <v>0.9811439671647382</v>
      </c>
      <c r="S9152" t="n">
        <v>0.9998422141988965</v>
      </c>
      <c r="T9152" t="b">
        <v>1</v>
      </c>
    </row>
    <row r="9153">
      <c r="A9153" t="n">
        <v>46</v>
      </c>
      <c r="B9153" t="n">
        <v>152</v>
      </c>
      <c r="C9153" t="n">
        <v>45</v>
      </c>
      <c r="D9153" t="n">
        <v>38.73957899158366</v>
      </c>
      <c r="E9153" t="n">
        <v>0.99</v>
      </c>
      <c r="F9153" t="n">
        <v>283.2705935752958</v>
      </c>
      <c r="G9153" t="n">
        <v>2</v>
      </c>
      <c r="H9153" t="n">
        <v>7</v>
      </c>
      <c r="I9153" t="n">
        <v>285.1455935752958</v>
      </c>
      <c r="J9153" t="n">
        <v>288.8630442725862</v>
      </c>
      <c r="K9153" t="n">
        <v>291.9597332407384</v>
      </c>
      <c r="L9153" t="n">
        <v>284.2705935752958</v>
      </c>
      <c r="M9153" t="n">
        <v>287.0284139700648</v>
      </c>
      <c r="N9153" t="n">
        <v>290.0060910639606</v>
      </c>
      <c r="O9153" t="n">
        <v>290.0060910639606</v>
      </c>
      <c r="P9153" t="n">
        <v>6.735497488664805</v>
      </c>
      <c r="Q9153" t="n">
        <v>0.9919762641951275</v>
      </c>
      <c r="R9153" t="n">
        <v>0.9933744760704545</v>
      </c>
      <c r="S9153" t="n">
        <v>0.9999468385464204</v>
      </c>
      <c r="T9153" t="b">
        <v>1</v>
      </c>
    </row>
    <row r="9154">
      <c r="A9154" t="n">
        <v>46</v>
      </c>
      <c r="B9154" t="n">
        <v>153</v>
      </c>
      <c r="C9154" t="n">
        <v>34</v>
      </c>
      <c r="D9154" t="n">
        <v>65.5221313656147</v>
      </c>
      <c r="E9154" t="n">
        <v>0.999</v>
      </c>
      <c r="F9154" t="n">
        <v>283.5842027085962</v>
      </c>
      <c r="G9154" t="n">
        <v>1</v>
      </c>
      <c r="H9154" t="n">
        <v>7</v>
      </c>
      <c r="I9154" t="n">
        <v>285.2842027085962</v>
      </c>
      <c r="J9154" t="n">
        <v>295.4164572741804</v>
      </c>
      <c r="K9154" t="n">
        <v>301.5977904218799</v>
      </c>
      <c r="L9154" t="n">
        <v>284.3397582641517</v>
      </c>
      <c r="M9154" t="n">
        <v>290.0060910639606</v>
      </c>
      <c r="N9154" t="n">
        <v>295.0423809460217</v>
      </c>
      <c r="O9154" t="n">
        <v>295.0423809460217</v>
      </c>
      <c r="P9154" t="n">
        <v>11.4581782374255</v>
      </c>
      <c r="Q9154" t="n">
        <v>0.9896816464773641</v>
      </c>
      <c r="R9154" t="n">
        <v>0.9888196121002161</v>
      </c>
      <c r="S9154" t="n">
        <v>0.9998846368051298</v>
      </c>
      <c r="T9154" t="b">
        <v>1</v>
      </c>
    </row>
    <row r="9155">
      <c r="A9155" t="n">
        <v>46</v>
      </c>
      <c r="B9155" t="n">
        <v>154</v>
      </c>
      <c r="C9155" t="n">
        <v>95</v>
      </c>
      <c r="D9155" t="n">
        <v>71.21257686030701</v>
      </c>
      <c r="E9155" t="n">
        <v>0.999</v>
      </c>
      <c r="F9155" t="n">
        <v>285.474111584971</v>
      </c>
      <c r="G9155" t="n">
        <v>2</v>
      </c>
      <c r="H9155" t="n">
        <v>6</v>
      </c>
      <c r="I9155" t="n">
        <v>289.4324449183043</v>
      </c>
      <c r="J9155" t="n">
        <v>293.1465994705708</v>
      </c>
      <c r="K9155" t="n">
        <v>298.8390516576457</v>
      </c>
      <c r="L9155" t="n">
        <v>287.849111584971</v>
      </c>
      <c r="M9155" t="n">
        <v>293.499495005973</v>
      </c>
      <c r="N9155" t="n">
        <v>299.9035037164323</v>
      </c>
      <c r="O9155" t="n">
        <v>298.8390516576457</v>
      </c>
      <c r="P9155" t="n">
        <v>13.36494007267476</v>
      </c>
      <c r="Q9155" t="n">
        <v>0.985300084485134</v>
      </c>
      <c r="R9155" t="n">
        <v>0.9864100845729931</v>
      </c>
      <c r="S9155" t="n">
        <v>0.9998002293913688</v>
      </c>
      <c r="T9155" t="b">
        <v>1</v>
      </c>
    </row>
    <row r="9156">
      <c r="A9156" t="n">
        <v>46</v>
      </c>
      <c r="B9156" t="n">
        <v>155</v>
      </c>
      <c r="C9156" t="n">
        <v>30</v>
      </c>
      <c r="D9156" t="n">
        <v>14.84769653520368</v>
      </c>
      <c r="E9156" t="n">
        <v>0.9</v>
      </c>
      <c r="F9156" t="n">
        <v>287.2163262406059</v>
      </c>
      <c r="G9156" t="n">
        <v>2</v>
      </c>
      <c r="H9156" t="n">
        <v>6</v>
      </c>
      <c r="I9156" t="n">
        <v>288.4663262406059</v>
      </c>
      <c r="J9156" t="n">
        <v>291.9597332407384</v>
      </c>
      <c r="K9156" t="n">
        <v>293.1465994705708</v>
      </c>
      <c r="L9156" t="n">
        <v>287.9663262406059</v>
      </c>
      <c r="M9156" t="n">
        <v>299.9035037164323</v>
      </c>
      <c r="N9156" t="n">
        <v>301.2387282249938</v>
      </c>
      <c r="O9156" t="n">
        <v>293.1465994705708</v>
      </c>
      <c r="P9156" t="n">
        <v>5.930273229964939</v>
      </c>
      <c r="Q9156" t="n">
        <v>0.9969171053217808</v>
      </c>
      <c r="R9156" t="n">
        <v>0.9971511627262554</v>
      </c>
      <c r="S9156" t="n">
        <v>0.9999912173347296</v>
      </c>
      <c r="T9156" t="b">
        <v>1</v>
      </c>
    </row>
    <row r="9157">
      <c r="A9157" t="n">
        <v>46</v>
      </c>
      <c r="B9157" t="n">
        <v>156</v>
      </c>
      <c r="C9157" t="n">
        <v>70</v>
      </c>
      <c r="D9157" t="n">
        <v>2.426151123820361</v>
      </c>
      <c r="E9157" t="n">
        <v>0.9999</v>
      </c>
      <c r="F9157" t="n">
        <v>288.5715649354921</v>
      </c>
      <c r="G9157" t="n">
        <v>6</v>
      </c>
      <c r="H9157" t="n">
        <v>8</v>
      </c>
      <c r="I9157" t="n">
        <v>290.3215649354921</v>
      </c>
      <c r="J9157" t="n">
        <v>301.2387282249938</v>
      </c>
      <c r="K9157" t="n">
        <v>301.4569072828913</v>
      </c>
      <c r="L9157" t="n">
        <v>289.971564935492</v>
      </c>
      <c r="M9157" t="n">
        <v>289.971564935492</v>
      </c>
      <c r="N9157" t="n">
        <v>290.1614046165421</v>
      </c>
      <c r="O9157" t="n">
        <v>290.1614046165421</v>
      </c>
      <c r="P9157" t="n">
        <v>1.58983968105008</v>
      </c>
      <c r="Q9157" t="n">
        <v>0.9995339370943094</v>
      </c>
      <c r="R9157" t="n">
        <v>0.9997969819574017</v>
      </c>
      <c r="S9157" t="n">
        <v>0.9999999053808212</v>
      </c>
      <c r="T9157" t="b">
        <v>1</v>
      </c>
    </row>
    <row r="9158">
      <c r="A9158" t="n">
        <v>46</v>
      </c>
      <c r="B9158" t="n">
        <v>157</v>
      </c>
      <c r="C9158" t="n">
        <v>19</v>
      </c>
      <c r="D9158" t="n">
        <v>54.84775619720966</v>
      </c>
      <c r="E9158" t="n">
        <v>0.99</v>
      </c>
      <c r="F9158" t="n">
        <v>289.7759544809916</v>
      </c>
      <c r="G9158" t="n">
        <v>1</v>
      </c>
      <c r="H9158" t="n">
        <v>8</v>
      </c>
      <c r="I9158" t="n">
        <v>290.7259544809916</v>
      </c>
      <c r="J9158" t="n">
        <v>301.5977904218799</v>
      </c>
      <c r="K9158" t="n">
        <v>306.7721070442582</v>
      </c>
      <c r="L9158" t="n">
        <v>290.1559544809916</v>
      </c>
      <c r="M9158" t="n">
        <v>290.1614046165421</v>
      </c>
      <c r="N9158" t="n">
        <v>294.4530913299388</v>
      </c>
      <c r="O9158" t="n">
        <v>294.4530913299388</v>
      </c>
      <c r="P9158" t="n">
        <v>4.677136848947271</v>
      </c>
      <c r="Q9158" t="n">
        <v>0.9913553465368156</v>
      </c>
      <c r="R9158" t="n">
        <v>0.9954204437261026</v>
      </c>
      <c r="S9158" t="n">
        <v>0.999960411322997</v>
      </c>
      <c r="T9158" t="b">
        <v>1</v>
      </c>
    </row>
    <row r="9159">
      <c r="A9159" t="n">
        <v>46</v>
      </c>
      <c r="B9159" t="n">
        <v>158</v>
      </c>
      <c r="C9159" t="n">
        <v>34</v>
      </c>
      <c r="D9159" t="n">
        <v>52.75681525556561</v>
      </c>
      <c r="E9159" t="n">
        <v>0.9999</v>
      </c>
      <c r="F9159" t="n">
        <v>294.5823559267263</v>
      </c>
      <c r="G9159" t="n">
        <v>1</v>
      </c>
      <c r="H9159" t="n">
        <v>5</v>
      </c>
      <c r="I9159" t="n">
        <v>296.2823559267263</v>
      </c>
      <c r="J9159" t="n">
        <v>306.7721070442582</v>
      </c>
      <c r="K9159" t="n">
        <v>311.7491650872361</v>
      </c>
      <c r="L9159" t="n">
        <v>295.5268003711708</v>
      </c>
      <c r="M9159" t="n">
        <v>295.5268003711708</v>
      </c>
      <c r="N9159" t="n">
        <v>300.5464783212722</v>
      </c>
      <c r="O9159" t="n">
        <v>300.5464783212722</v>
      </c>
      <c r="P9159" t="n">
        <v>5.964122394545825</v>
      </c>
      <c r="Q9159" t="n">
        <v>0.9916835292320765</v>
      </c>
      <c r="R9159" t="n">
        <v>0.981923798618521</v>
      </c>
      <c r="S9159" t="n">
        <v>0.9998496697996159</v>
      </c>
      <c r="T9159" t="b">
        <v>0</v>
      </c>
    </row>
    <row r="9160">
      <c r="A9160" t="n">
        <v>46</v>
      </c>
      <c r="B9160" t="n">
        <v>159</v>
      </c>
      <c r="C9160" t="n">
        <v>90</v>
      </c>
      <c r="D9160" t="n">
        <v>81.99540332484963</v>
      </c>
      <c r="E9160" t="n">
        <v>0.99</v>
      </c>
      <c r="F9160" t="n">
        <v>295.8772587643935</v>
      </c>
      <c r="G9160" t="n">
        <v>3</v>
      </c>
      <c r="H9160" t="n">
        <v>7</v>
      </c>
      <c r="I9160" t="n">
        <v>299.0915444786792</v>
      </c>
      <c r="J9160" t="n">
        <v>299.0915444786792</v>
      </c>
      <c r="K9160" t="n">
        <v>305.6198409217405</v>
      </c>
      <c r="L9160" t="n">
        <v>297.8772587643935</v>
      </c>
      <c r="M9160" t="n">
        <v>297.8772587643935</v>
      </c>
      <c r="N9160" t="n">
        <v>304.1797494119608</v>
      </c>
      <c r="O9160" t="n">
        <v>304.1797494119608</v>
      </c>
      <c r="P9160" t="n">
        <v>8.302490647567254</v>
      </c>
      <c r="Q9160" t="n">
        <v>0.9838250729586746</v>
      </c>
      <c r="R9160" t="n">
        <v>0.9860284099250418</v>
      </c>
      <c r="S9160" t="n">
        <v>0.9997740105498862</v>
      </c>
      <c r="T9160" t="b">
        <v>1</v>
      </c>
    </row>
    <row r="9161">
      <c r="A9161" t="n">
        <v>46</v>
      </c>
      <c r="B9161" t="n">
        <v>160</v>
      </c>
      <c r="C9161" t="n">
        <v>45</v>
      </c>
      <c r="D9161" t="n">
        <v>56.3176443019234</v>
      </c>
      <c r="E9161" t="n">
        <v>0.9</v>
      </c>
      <c r="F9161" t="n">
        <v>296.1977355450913</v>
      </c>
      <c r="G9161" t="n">
        <v>4</v>
      </c>
      <c r="H9161" t="n">
        <v>6</v>
      </c>
      <c r="I9161" t="n">
        <v>297.6039855450913</v>
      </c>
      <c r="J9161" t="n">
        <v>297.6039855450913</v>
      </c>
      <c r="K9161" t="n">
        <v>301.5422823494216</v>
      </c>
      <c r="L9161" t="n">
        <v>297.3227355450913</v>
      </c>
      <c r="M9161" t="n">
        <v>301.4569072828913</v>
      </c>
      <c r="N9161" t="n">
        <v>306.5214436409779</v>
      </c>
      <c r="O9161" t="n">
        <v>301.5422823494216</v>
      </c>
      <c r="P9161" t="n">
        <v>5.344546804330321</v>
      </c>
      <c r="Q9161" t="n">
        <v>0.9738180252997165</v>
      </c>
      <c r="R9161" t="n">
        <v>0.989237213256456</v>
      </c>
      <c r="S9161" t="n">
        <v>0.999718208989776</v>
      </c>
      <c r="T9161" t="b">
        <v>1</v>
      </c>
    </row>
    <row r="9162">
      <c r="A9162" t="n">
        <v>46</v>
      </c>
      <c r="B9162" t="n">
        <v>161</v>
      </c>
      <c r="C9162" t="n">
        <v>91</v>
      </c>
      <c r="D9162" t="n">
        <v>41.08559990096147</v>
      </c>
      <c r="E9162" t="n">
        <v>0.9</v>
      </c>
      <c r="F9162" t="n">
        <v>300.5554794930117</v>
      </c>
      <c r="G9162" t="n">
        <v>1</v>
      </c>
      <c r="H9162" t="n">
        <v>3</v>
      </c>
      <c r="I9162" t="n">
        <v>305.1054794930117</v>
      </c>
      <c r="J9162" t="n">
        <v>311.7491650872361</v>
      </c>
      <c r="K9162" t="n">
        <v>315.6251650778928</v>
      </c>
      <c r="L9162" t="n">
        <v>303.8054794930117</v>
      </c>
      <c r="M9162" t="n">
        <v>305.6198409217405</v>
      </c>
      <c r="N9162" t="n">
        <v>308.8909874106706</v>
      </c>
      <c r="O9162" t="n">
        <v>308.8909874106706</v>
      </c>
      <c r="P9162" t="n">
        <v>8.335507917658902</v>
      </c>
      <c r="Q9162" t="n">
        <v>0.9935173762797846</v>
      </c>
      <c r="R9162" t="n">
        <v>0.9918622267395308</v>
      </c>
      <c r="S9162" t="n">
        <v>0.999947245878032</v>
      </c>
      <c r="T9162" t="b">
        <v>1</v>
      </c>
    </row>
    <row r="9163">
      <c r="A9163" t="n">
        <v>46</v>
      </c>
      <c r="B9163" t="n">
        <v>162</v>
      </c>
      <c r="C9163" t="n">
        <v>87</v>
      </c>
      <c r="D9163" t="n">
        <v>77.80084206769882</v>
      </c>
      <c r="E9163" t="n">
        <v>0.9999</v>
      </c>
      <c r="F9163" t="n">
        <v>301.2498077737067</v>
      </c>
      <c r="G9163" t="n">
        <v>2</v>
      </c>
      <c r="H9163" t="n">
        <v>4</v>
      </c>
      <c r="I9163" t="n">
        <v>304.8748077737067</v>
      </c>
      <c r="J9163" t="n">
        <v>304.8748077737067</v>
      </c>
      <c r="K9163" t="n">
        <v>311.0938998654492</v>
      </c>
      <c r="L9163" t="n">
        <v>303.9685577737067</v>
      </c>
      <c r="M9163" t="n">
        <v>303.9685577737067</v>
      </c>
      <c r="N9163" t="n">
        <v>309.4091761001192</v>
      </c>
      <c r="O9163" t="n">
        <v>309.4091761001192</v>
      </c>
      <c r="P9163" t="n">
        <v>8.159368326412505</v>
      </c>
      <c r="Q9163" t="n">
        <v>0.9839510842341631</v>
      </c>
      <c r="R9163" t="n">
        <v>0.9640121309317514</v>
      </c>
      <c r="S9163" t="n">
        <v>0.9994224337207317</v>
      </c>
      <c r="T9163" t="b">
        <v>0</v>
      </c>
    </row>
    <row r="9164">
      <c r="A9164" t="n">
        <v>46</v>
      </c>
      <c r="B9164" t="n">
        <v>163</v>
      </c>
      <c r="C9164" t="n">
        <v>92</v>
      </c>
      <c r="D9164" t="n">
        <v>53.68435860118443</v>
      </c>
      <c r="E9164" t="n">
        <v>0.999</v>
      </c>
      <c r="F9164" t="n">
        <v>303.2176289294752</v>
      </c>
      <c r="G9164" t="n">
        <v>1</v>
      </c>
      <c r="H9164" t="n">
        <v>8</v>
      </c>
      <c r="I9164" t="n">
        <v>307.8176289294752</v>
      </c>
      <c r="J9164" t="n">
        <v>315.6251650778928</v>
      </c>
      <c r="K9164" t="n">
        <v>320.68972721008</v>
      </c>
      <c r="L9164" t="n">
        <v>305.0576289294752</v>
      </c>
      <c r="M9164" t="n">
        <v>305.0576289294752</v>
      </c>
      <c r="N9164" t="n">
        <v>309.2582829671265</v>
      </c>
      <c r="O9164" t="n">
        <v>309.2582829671265</v>
      </c>
      <c r="P9164" t="n">
        <v>6.040654037651336</v>
      </c>
      <c r="Q9164" t="n">
        <v>0.9915379336778953</v>
      </c>
      <c r="R9164" t="n">
        <v>0.9955173644692383</v>
      </c>
      <c r="S9164" t="n">
        <v>0.9999620676408408</v>
      </c>
      <c r="T9164" t="b">
        <v>1</v>
      </c>
    </row>
    <row r="9165">
      <c r="A9165" t="n">
        <v>46</v>
      </c>
      <c r="B9165" t="n">
        <v>164</v>
      </c>
      <c r="C9165" t="n">
        <v>90</v>
      </c>
      <c r="D9165" t="n">
        <v>15.12021359519616</v>
      </c>
      <c r="E9165" t="n">
        <v>0.9</v>
      </c>
      <c r="F9165" t="n">
        <v>303.9316181745797</v>
      </c>
      <c r="G9165" t="n">
        <v>1</v>
      </c>
      <c r="H9165" t="n">
        <v>2</v>
      </c>
      <c r="I9165" t="n">
        <v>308.4316181745797</v>
      </c>
      <c r="J9165" t="n">
        <v>320.68972721008</v>
      </c>
      <c r="K9165" t="n">
        <v>322.1161624549098</v>
      </c>
      <c r="L9165" t="n">
        <v>307.6816181745797</v>
      </c>
      <c r="M9165" t="n">
        <v>311.0938998654492</v>
      </c>
      <c r="N9165" t="n">
        <v>312.3025500329309</v>
      </c>
      <c r="O9165" t="n">
        <v>312.3025500329309</v>
      </c>
      <c r="P9165" t="n">
        <v>8.370931858351184</v>
      </c>
      <c r="Q9165" t="n">
        <v>0.9976093776591085</v>
      </c>
      <c r="R9165" t="n">
        <v>0.9968606102784855</v>
      </c>
      <c r="S9165" t="n">
        <v>0.999992494904795</v>
      </c>
      <c r="T9165" t="b">
        <v>1</v>
      </c>
    </row>
    <row r="9166">
      <c r="A9166" t="n">
        <v>46</v>
      </c>
      <c r="B9166" t="n">
        <v>165</v>
      </c>
      <c r="C9166" t="n">
        <v>57</v>
      </c>
      <c r="D9166" t="n">
        <v>27.04346968202729</v>
      </c>
      <c r="E9166" t="n">
        <v>0.9</v>
      </c>
      <c r="F9166" t="n">
        <v>305.9551577835064</v>
      </c>
      <c r="G9166" t="n">
        <v>2</v>
      </c>
      <c r="H9166" t="n">
        <v>6</v>
      </c>
      <c r="I9166" t="n">
        <v>308.3301577835064</v>
      </c>
      <c r="J9166" t="n">
        <v>312.3025500329309</v>
      </c>
      <c r="K9166" t="n">
        <v>314.4642982089523</v>
      </c>
      <c r="L9166" t="n">
        <v>307.3801577835064</v>
      </c>
      <c r="M9166" t="n">
        <v>307.3801577835064</v>
      </c>
      <c r="N9166" t="n">
        <v>309.8121244815304</v>
      </c>
      <c r="O9166" t="n">
        <v>309.8121244815304</v>
      </c>
      <c r="P9166" t="n">
        <v>3.856966698024053</v>
      </c>
      <c r="Q9166" t="n">
        <v>0.9943919523805048</v>
      </c>
      <c r="R9166" t="n">
        <v>0.9948172237441539</v>
      </c>
      <c r="S9166" t="n">
        <v>0.999970934743956</v>
      </c>
      <c r="T9166" t="b">
        <v>1</v>
      </c>
    </row>
    <row r="9167">
      <c r="A9167" t="n">
        <v>46</v>
      </c>
      <c r="B9167" t="n">
        <v>166</v>
      </c>
      <c r="C9167" t="n">
        <v>24</v>
      </c>
      <c r="D9167" t="n">
        <v>49.98233765831699</v>
      </c>
      <c r="E9167" t="n">
        <v>0.9</v>
      </c>
      <c r="F9167" t="n">
        <v>306.8496695762333</v>
      </c>
      <c r="G9167" t="n">
        <v>7</v>
      </c>
      <c r="H9167" t="n">
        <v>8</v>
      </c>
      <c r="I9167" t="n">
        <v>307.3830029095667</v>
      </c>
      <c r="J9167" t="n">
        <v>307.3830029095667</v>
      </c>
      <c r="K9167" t="n">
        <v>311.224842852558</v>
      </c>
      <c r="L9167" t="n">
        <v>307.3296695762334</v>
      </c>
      <c r="M9167" t="n">
        <v>309.2582829671265</v>
      </c>
      <c r="N9167" t="n">
        <v>313.1692640045536</v>
      </c>
      <c r="O9167" t="n">
        <v>311.224842852558</v>
      </c>
      <c r="P9167" t="n">
        <v>4.375173276324688</v>
      </c>
      <c r="Q9167" t="n">
        <v>0.9914598892687493</v>
      </c>
      <c r="R9167" t="n">
        <v>0.995825836550122</v>
      </c>
      <c r="S9167" t="n">
        <v>0.9999643521819277</v>
      </c>
      <c r="T9167" t="b">
        <v>1</v>
      </c>
    </row>
    <row r="9168">
      <c r="A9168" t="n">
        <v>46</v>
      </c>
      <c r="B9168" t="n">
        <v>167</v>
      </c>
      <c r="C9168" t="n">
        <v>15</v>
      </c>
      <c r="D9168" t="n">
        <v>51.94614386963547</v>
      </c>
      <c r="E9168" t="n">
        <v>0.99</v>
      </c>
      <c r="F9168" t="n">
        <v>313.1422281197959</v>
      </c>
      <c r="G9168" t="n">
        <v>3</v>
      </c>
      <c r="H9168" t="n">
        <v>8</v>
      </c>
      <c r="I9168" t="n">
        <v>313.6779424055102</v>
      </c>
      <c r="J9168" t="n">
        <v>313.6779424055102</v>
      </c>
      <c r="K9168" t="n">
        <v>317.8137818855767</v>
      </c>
      <c r="L9168" t="n">
        <v>313.4422281197959</v>
      </c>
      <c r="M9168" t="n">
        <v>313.4422281197959</v>
      </c>
      <c r="N9168" t="n">
        <v>317.5068716150726</v>
      </c>
      <c r="O9168" t="n">
        <v>317.5068716150726</v>
      </c>
      <c r="P9168" t="n">
        <v>4.364643495276653</v>
      </c>
      <c r="Q9168" t="n">
        <v>0.9897221809853006</v>
      </c>
      <c r="R9168" t="n">
        <v>0.995662189866836</v>
      </c>
      <c r="S9168" t="n">
        <v>0.9999554167725312</v>
      </c>
      <c r="T9168" t="b">
        <v>1</v>
      </c>
    </row>
    <row r="9169">
      <c r="A9169" t="n">
        <v>46</v>
      </c>
      <c r="B9169" t="n">
        <v>168</v>
      </c>
      <c r="C9169" t="n">
        <v>77</v>
      </c>
      <c r="D9169" t="n">
        <v>29.65076532844162</v>
      </c>
      <c r="E9169" t="n">
        <v>0.99</v>
      </c>
      <c r="F9169" t="n">
        <v>314.1759059559508</v>
      </c>
      <c r="G9169" t="n">
        <v>3</v>
      </c>
      <c r="H9169" t="n">
        <v>7</v>
      </c>
      <c r="I9169" t="n">
        <v>316.9259059559508</v>
      </c>
      <c r="J9169" t="n">
        <v>317.8137818855767</v>
      </c>
      <c r="K9169" t="n">
        <v>320.1745116091788</v>
      </c>
      <c r="L9169" t="n">
        <v>315.8870170670619</v>
      </c>
      <c r="M9169" t="n">
        <v>315.8870170670619</v>
      </c>
      <c r="N9169" t="n">
        <v>318.1660920346593</v>
      </c>
      <c r="O9169" t="n">
        <v>318.1660920346593</v>
      </c>
      <c r="P9169" t="n">
        <v>3.990186078708462</v>
      </c>
      <c r="Q9169" t="n">
        <v>0.9941204362122344</v>
      </c>
      <c r="R9169" t="n">
        <v>0.9949249588145652</v>
      </c>
      <c r="S9169" t="n">
        <v>0.9999701609716247</v>
      </c>
      <c r="T9169" t="b">
        <v>1</v>
      </c>
    </row>
    <row r="9170">
      <c r="A9170" t="n">
        <v>46</v>
      </c>
      <c r="B9170" t="n">
        <v>169</v>
      </c>
      <c r="C9170" t="n">
        <v>57</v>
      </c>
      <c r="D9170" t="n">
        <v>58.43377007293878</v>
      </c>
      <c r="E9170" t="n">
        <v>0.999</v>
      </c>
      <c r="F9170" t="n">
        <v>315.9034321906012</v>
      </c>
      <c r="G9170" t="n">
        <v>4</v>
      </c>
      <c r="H9170" t="n">
        <v>8</v>
      </c>
      <c r="I9170" t="n">
        <v>317.6846821906012</v>
      </c>
      <c r="J9170" t="n">
        <v>317.6846821906012</v>
      </c>
      <c r="K9170" t="n">
        <v>321.7709598180794</v>
      </c>
      <c r="L9170" t="n">
        <v>317.0434321906012</v>
      </c>
      <c r="M9170" t="n">
        <v>317.5068716150726</v>
      </c>
      <c r="N9170" t="n">
        <v>322.0791540933933</v>
      </c>
      <c r="O9170" t="n">
        <v>321.7709598180794</v>
      </c>
      <c r="P9170" t="n">
        <v>5.867527627478239</v>
      </c>
      <c r="Q9170" t="n">
        <v>0.9728477184263985</v>
      </c>
      <c r="R9170" t="n">
        <v>0.9951217581629128</v>
      </c>
      <c r="S9170" t="n">
        <v>0.9998675446040552</v>
      </c>
      <c r="T9170" t="b">
        <v>1</v>
      </c>
    </row>
    <row r="9171">
      <c r="A9171" t="n">
        <v>46</v>
      </c>
      <c r="B9171" t="n">
        <v>170</v>
      </c>
      <c r="C9171" t="n">
        <v>60</v>
      </c>
      <c r="D9171" t="n">
        <v>56.26027535154225</v>
      </c>
      <c r="E9171" t="n">
        <v>0.9999</v>
      </c>
      <c r="F9171" t="n">
        <v>318.6960912662312</v>
      </c>
      <c r="G9171" t="n">
        <v>2</v>
      </c>
      <c r="H9171" t="n">
        <v>6</v>
      </c>
      <c r="I9171" t="n">
        <v>321.1960912662312</v>
      </c>
      <c r="J9171" t="n">
        <v>321.1960912662312</v>
      </c>
      <c r="K9171" t="n">
        <v>325.6933155149556</v>
      </c>
      <c r="L9171" t="n">
        <v>320.1960912662312</v>
      </c>
      <c r="M9171" t="n">
        <v>320.1960912662312</v>
      </c>
      <c r="N9171" t="n">
        <v>325.2554685460461</v>
      </c>
      <c r="O9171" t="n">
        <v>325.2554685460461</v>
      </c>
      <c r="P9171" t="n">
        <v>6.559377279814953</v>
      </c>
      <c r="Q9171" t="n">
        <v>0.988368554259203</v>
      </c>
      <c r="R9171" t="n">
        <v>0.9892481178041452</v>
      </c>
      <c r="S9171" t="n">
        <v>0.9998749400656275</v>
      </c>
      <c r="T9171" t="b">
        <v>0</v>
      </c>
    </row>
    <row r="9172">
      <c r="A9172" t="n">
        <v>46</v>
      </c>
      <c r="B9172" t="n">
        <v>171</v>
      </c>
      <c r="C9172" t="n">
        <v>43</v>
      </c>
      <c r="D9172" t="n">
        <v>55.86817072728986</v>
      </c>
      <c r="E9172" t="n">
        <v>0.9999</v>
      </c>
      <c r="F9172" t="n">
        <v>324.1119345545755</v>
      </c>
      <c r="G9172" t="n">
        <v>1</v>
      </c>
      <c r="H9172" t="n">
        <v>8</v>
      </c>
      <c r="I9172" t="n">
        <v>326.2619345545755</v>
      </c>
      <c r="J9172" t="n">
        <v>326.2619345545755</v>
      </c>
      <c r="K9172" t="n">
        <v>331.5325166986594</v>
      </c>
      <c r="L9172" t="n">
        <v>324.9719345545755</v>
      </c>
      <c r="M9172" t="n">
        <v>324.9719345545755</v>
      </c>
      <c r="N9172" t="n">
        <v>329.3434659103885</v>
      </c>
      <c r="O9172" t="n">
        <v>329.3434659103885</v>
      </c>
      <c r="P9172" t="n">
        <v>5.23153135581299</v>
      </c>
      <c r="Q9172" t="n">
        <v>0.9911952272693393</v>
      </c>
      <c r="R9172" t="n">
        <v>0.995335442435068</v>
      </c>
      <c r="S9172" t="n">
        <v>0.9999589296307517</v>
      </c>
      <c r="T9172" t="b">
        <v>1</v>
      </c>
    </row>
    <row r="9173">
      <c r="A9173" t="n">
        <v>46</v>
      </c>
      <c r="B9173" t="n">
        <v>172</v>
      </c>
      <c r="C9173" t="n">
        <v>24</v>
      </c>
      <c r="D9173" t="n">
        <v>50.15416751772711</v>
      </c>
      <c r="E9173" t="n">
        <v>0.9</v>
      </c>
      <c r="F9173" t="n">
        <v>326.1787874812442</v>
      </c>
      <c r="G9173" t="n">
        <v>2</v>
      </c>
      <c r="H9173" t="n">
        <v>8</v>
      </c>
      <c r="I9173" t="n">
        <v>327.1787874812442</v>
      </c>
      <c r="J9173" t="n">
        <v>327.1787874812442</v>
      </c>
      <c r="K9173" t="n">
        <v>331.1879135817819</v>
      </c>
      <c r="L9173" t="n">
        <v>326.6587874812442</v>
      </c>
      <c r="M9173" t="n">
        <v>329.3434659103885</v>
      </c>
      <c r="N9173" t="n">
        <v>333.2678921637317</v>
      </c>
      <c r="O9173" t="n">
        <v>331.1879135817819</v>
      </c>
      <c r="P9173" t="n">
        <v>5.009126100537742</v>
      </c>
      <c r="Q9173" t="n">
        <v>0.9896243790739656</v>
      </c>
      <c r="R9173" t="n">
        <v>0.9958115166569751</v>
      </c>
      <c r="S9173" t="n">
        <v>0.9999565418845777</v>
      </c>
      <c r="T9173" t="b">
        <v>1</v>
      </c>
    </row>
    <row r="9174">
      <c r="A9174" t="n">
        <v>46</v>
      </c>
      <c r="B9174" t="n">
        <v>173</v>
      </c>
      <c r="C9174" t="n">
        <v>40</v>
      </c>
      <c r="D9174" t="n">
        <v>53.85536539720606</v>
      </c>
      <c r="E9174" t="n">
        <v>0.9999</v>
      </c>
      <c r="F9174" t="n">
        <v>326.4362405859235</v>
      </c>
      <c r="G9174" t="n">
        <v>3</v>
      </c>
      <c r="H9174" t="n">
        <v>8</v>
      </c>
      <c r="I9174" t="n">
        <v>327.8648120144949</v>
      </c>
      <c r="J9174" t="n">
        <v>327.8648120144949</v>
      </c>
      <c r="K9174" t="n">
        <v>332.1526595779667</v>
      </c>
      <c r="L9174" t="n">
        <v>327.2362405859235</v>
      </c>
      <c r="M9174" t="n">
        <v>333.2678921637317</v>
      </c>
      <c r="N9174" t="n">
        <v>337.4819270148433</v>
      </c>
      <c r="O9174" t="n">
        <v>332.1526595779667</v>
      </c>
      <c r="P9174" t="n">
        <v>5.716418992043259</v>
      </c>
      <c r="Q9174" t="n">
        <v>0.9893464506624047</v>
      </c>
      <c r="R9174" t="n">
        <v>0.9955031175823079</v>
      </c>
      <c r="S9174" t="n">
        <v>0.9999520922412978</v>
      </c>
      <c r="T9174" t="b">
        <v>1</v>
      </c>
    </row>
    <row r="9175">
      <c r="A9175" t="n">
        <v>46</v>
      </c>
      <c r="B9175" t="n">
        <v>174</v>
      </c>
      <c r="C9175" t="n">
        <v>26</v>
      </c>
      <c r="D9175" t="n">
        <v>13.87947006146145</v>
      </c>
      <c r="E9175" t="n">
        <v>0.9</v>
      </c>
      <c r="F9175" t="n">
        <v>326.9436105262637</v>
      </c>
      <c r="G9175" t="n">
        <v>1</v>
      </c>
      <c r="H9175" t="n">
        <v>8</v>
      </c>
      <c r="I9175" t="n">
        <v>328.2436105262638</v>
      </c>
      <c r="J9175" t="n">
        <v>331.5325166986594</v>
      </c>
      <c r="K9175" t="n">
        <v>332.8419006667218</v>
      </c>
      <c r="L9175" t="n">
        <v>327.4636105262637</v>
      </c>
      <c r="M9175" t="n">
        <v>337.4819270148433</v>
      </c>
      <c r="N9175" t="n">
        <v>338.5679575360845</v>
      </c>
      <c r="O9175" t="n">
        <v>332.8419006667218</v>
      </c>
      <c r="P9175" t="n">
        <v>5.898290140458073</v>
      </c>
      <c r="Q9175" t="n">
        <v>0.9978053333476814</v>
      </c>
      <c r="R9175" t="n">
        <v>0.9988391354228592</v>
      </c>
      <c r="S9175" t="n">
        <v>0.9999974522892247</v>
      </c>
      <c r="T9175" t="b">
        <v>1</v>
      </c>
    </row>
    <row r="9176">
      <c r="A9176" t="n">
        <v>46</v>
      </c>
      <c r="B9176" t="n">
        <v>175</v>
      </c>
      <c r="C9176" t="n">
        <v>78</v>
      </c>
      <c r="D9176" t="n">
        <v>38.80360715695589</v>
      </c>
      <c r="E9176" t="n">
        <v>0.99</v>
      </c>
      <c r="F9176" t="n">
        <v>329.8716156435373</v>
      </c>
      <c r="G9176" t="n">
        <v>4</v>
      </c>
      <c r="H9176" t="n">
        <v>5</v>
      </c>
      <c r="I9176" t="n">
        <v>332.3091156435373</v>
      </c>
      <c r="J9176" t="n">
        <v>332.3091156435373</v>
      </c>
      <c r="K9176" t="n">
        <v>335.0226546055621</v>
      </c>
      <c r="L9176" t="n">
        <v>332.038282310204</v>
      </c>
      <c r="M9176" t="n">
        <v>334.8962645205146</v>
      </c>
      <c r="N9176" t="n">
        <v>338.5883299017664</v>
      </c>
      <c r="O9176" t="n">
        <v>335.0226546055621</v>
      </c>
      <c r="P9176" t="n">
        <v>5.15103896202487</v>
      </c>
      <c r="Q9176" t="n">
        <v>0.9818859754839585</v>
      </c>
      <c r="R9176" t="n">
        <v>0.9866725956130071</v>
      </c>
      <c r="S9176" t="n">
        <v>0.9997585870701988</v>
      </c>
      <c r="T9176" t="b">
        <v>1</v>
      </c>
    </row>
    <row r="9177">
      <c r="A9177" t="n">
        <v>46</v>
      </c>
      <c r="B9177" t="n">
        <v>176</v>
      </c>
      <c r="C9177" t="n">
        <v>60</v>
      </c>
      <c r="D9177" t="n">
        <v>32.85769207487141</v>
      </c>
      <c r="E9177" t="n">
        <v>0.999</v>
      </c>
      <c r="F9177" t="n">
        <v>330.1032713005776</v>
      </c>
      <c r="G9177" t="n">
        <v>2</v>
      </c>
      <c r="H9177" t="n">
        <v>5</v>
      </c>
      <c r="I9177" t="n">
        <v>332.6032713005776</v>
      </c>
      <c r="J9177" t="n">
        <v>332.6032713005776</v>
      </c>
      <c r="K9177" t="n">
        <v>335.2297854552436</v>
      </c>
      <c r="L9177" t="n">
        <v>331.7699379672443</v>
      </c>
      <c r="M9177" t="n">
        <v>331.7699379672443</v>
      </c>
      <c r="N9177" t="n">
        <v>334.8962645205146</v>
      </c>
      <c r="O9177" t="n">
        <v>334.8962645205146</v>
      </c>
      <c r="P9177" t="n">
        <v>4.792993219937046</v>
      </c>
      <c r="Q9177" t="n">
        <v>0.9931903615003008</v>
      </c>
      <c r="R9177" t="n">
        <v>0.9887031843089589</v>
      </c>
      <c r="S9177" t="n">
        <v>0.9999230727689463</v>
      </c>
      <c r="T9177" t="b">
        <v>1</v>
      </c>
    </row>
    <row r="9178">
      <c r="A9178" t="n">
        <v>46</v>
      </c>
      <c r="B9178" t="n">
        <v>177</v>
      </c>
      <c r="C9178" t="n">
        <v>50</v>
      </c>
      <c r="D9178" t="n">
        <v>68.69238990992848</v>
      </c>
      <c r="E9178" t="n">
        <v>0.99</v>
      </c>
      <c r="F9178" t="n">
        <v>333.8687919864058</v>
      </c>
      <c r="G9178" t="n">
        <v>5</v>
      </c>
      <c r="H9178" t="n">
        <v>6</v>
      </c>
      <c r="I9178" t="n">
        <v>335.2576808752947</v>
      </c>
      <c r="J9178" t="n">
        <v>338.5883299017664</v>
      </c>
      <c r="K9178" t="n">
        <v>345.1242376001421</v>
      </c>
      <c r="L9178" t="n">
        <v>335.1187919864058</v>
      </c>
      <c r="M9178" t="n">
        <v>335.1187919864058</v>
      </c>
      <c r="N9178" t="n">
        <v>341.2961651797447</v>
      </c>
      <c r="O9178" t="n">
        <v>341.2961651797447</v>
      </c>
      <c r="P9178" t="n">
        <v>7.427373193338894</v>
      </c>
      <c r="Q9178" t="n">
        <v>0.9765282790788825</v>
      </c>
      <c r="R9178" t="n">
        <v>0.9868878594734973</v>
      </c>
      <c r="S9178" t="n">
        <v>0.9996922354968835</v>
      </c>
      <c r="T9178" t="b">
        <v>1</v>
      </c>
    </row>
    <row r="9179">
      <c r="A9179" t="n">
        <v>46</v>
      </c>
      <c r="B9179" t="n">
        <v>178</v>
      </c>
      <c r="C9179" t="n">
        <v>35</v>
      </c>
      <c r="D9179" t="n">
        <v>57.41359397471884</v>
      </c>
      <c r="E9179" t="n">
        <v>0.9</v>
      </c>
      <c r="F9179" t="n">
        <v>335.2845374767857</v>
      </c>
      <c r="G9179" t="n">
        <v>5</v>
      </c>
      <c r="H9179" t="n">
        <v>6</v>
      </c>
      <c r="I9179" t="n">
        <v>336.2567596990079</v>
      </c>
      <c r="J9179" t="n">
        <v>345.1242376001421</v>
      </c>
      <c r="K9179" t="n">
        <v>350.5869963037309</v>
      </c>
      <c r="L9179" t="n">
        <v>336.1595374767857</v>
      </c>
      <c r="M9179" t="n">
        <v>341.2961651797447</v>
      </c>
      <c r="N9179" t="n">
        <v>346.4592581630827</v>
      </c>
      <c r="O9179" t="n">
        <v>346.4592581630827</v>
      </c>
      <c r="P9179" t="n">
        <v>11.17472068629701</v>
      </c>
      <c r="Q9179" t="n">
        <v>0.9803440154647485</v>
      </c>
      <c r="R9179" t="n">
        <v>0.9890289209430577</v>
      </c>
      <c r="S9179" t="n">
        <v>0.9997843526397218</v>
      </c>
      <c r="T9179" t="b">
        <v>1</v>
      </c>
    </row>
    <row r="9180">
      <c r="A9180" t="n">
        <v>46</v>
      </c>
      <c r="B9180" t="n">
        <v>179</v>
      </c>
      <c r="C9180" t="n">
        <v>98</v>
      </c>
      <c r="D9180" t="n">
        <v>42.05664144139013</v>
      </c>
      <c r="E9180" t="n">
        <v>0.9</v>
      </c>
      <c r="F9180" t="n">
        <v>339.4914525263215</v>
      </c>
      <c r="G9180" t="n">
        <v>2</v>
      </c>
      <c r="H9180" t="n">
        <v>7</v>
      </c>
      <c r="I9180" t="n">
        <v>343.5747858596548</v>
      </c>
      <c r="J9180" t="n">
        <v>343.5747858596548</v>
      </c>
      <c r="K9180" t="n">
        <v>346.9366277014926</v>
      </c>
      <c r="L9180" t="n">
        <v>341.6692303040993</v>
      </c>
      <c r="M9180" t="n">
        <v>344.6692978514273</v>
      </c>
      <c r="N9180" t="n">
        <v>347.9019374702889</v>
      </c>
      <c r="O9180" t="n">
        <v>346.9366277014926</v>
      </c>
      <c r="P9180" t="n">
        <v>7.445175175171073</v>
      </c>
      <c r="Q9180" t="n">
        <v>0.9912922343391073</v>
      </c>
      <c r="R9180" t="n">
        <v>0.9928092123877632</v>
      </c>
      <c r="S9180" t="n">
        <v>0.9999373843065554</v>
      </c>
      <c r="T9180" t="b">
        <v>1</v>
      </c>
    </row>
    <row r="9181">
      <c r="A9181" t="n">
        <v>46</v>
      </c>
      <c r="B9181" t="n">
        <v>180</v>
      </c>
      <c r="C9181" t="n">
        <v>47</v>
      </c>
      <c r="D9181" t="n">
        <v>47.48888036388623</v>
      </c>
      <c r="E9181" t="n">
        <v>0.9</v>
      </c>
      <c r="F9181" t="n">
        <v>339.9746704428102</v>
      </c>
      <c r="G9181" t="n">
        <v>4</v>
      </c>
      <c r="H9181" t="n">
        <v>7</v>
      </c>
      <c r="I9181" t="n">
        <v>341.4434204428102</v>
      </c>
      <c r="J9181" t="n">
        <v>341.4434204428102</v>
      </c>
      <c r="K9181" t="n">
        <v>344.7643211675575</v>
      </c>
      <c r="L9181" t="n">
        <v>341.0191148872547</v>
      </c>
      <c r="M9181" t="n">
        <v>341.0191148872547</v>
      </c>
      <c r="N9181" t="n">
        <v>344.6692978514273</v>
      </c>
      <c r="O9181" t="n">
        <v>344.6692978514273</v>
      </c>
      <c r="P9181" t="n">
        <v>4.694627408617066</v>
      </c>
      <c r="Q9181" t="n">
        <v>0.9778767300044248</v>
      </c>
      <c r="R9181" t="n">
        <v>0.9918841941512095</v>
      </c>
      <c r="S9181" t="n">
        <v>0.9998204518359756</v>
      </c>
      <c r="T9181" t="b">
        <v>1</v>
      </c>
    </row>
    <row r="9182">
      <c r="A9182" t="n">
        <v>46</v>
      </c>
      <c r="B9182" t="n">
        <v>181</v>
      </c>
      <c r="C9182" t="n">
        <v>58</v>
      </c>
      <c r="D9182" t="n">
        <v>50.53832754832667</v>
      </c>
      <c r="E9182" t="n">
        <v>0.9999</v>
      </c>
      <c r="F9182" t="n">
        <v>341.9814362907106</v>
      </c>
      <c r="G9182" t="n">
        <v>5</v>
      </c>
      <c r="H9182" t="n">
        <v>7</v>
      </c>
      <c r="I9182" t="n">
        <v>343.5925474018217</v>
      </c>
      <c r="J9182" t="n">
        <v>350.5869963037309</v>
      </c>
      <c r="K9182" t="n">
        <v>355.3955907422016</v>
      </c>
      <c r="L9182" t="n">
        <v>343.2703251795995</v>
      </c>
      <c r="M9182" t="n">
        <v>347.9019374702889</v>
      </c>
      <c r="N9182" t="n">
        <v>351.7865129928352</v>
      </c>
      <c r="O9182" t="n">
        <v>351.7865129928352</v>
      </c>
      <c r="P9182" t="n">
        <v>9.805076702124552</v>
      </c>
      <c r="Q9182" t="n">
        <v>0.9826773017792888</v>
      </c>
      <c r="R9182" t="n">
        <v>0.9913653027245001</v>
      </c>
      <c r="S9182" t="n">
        <v>0.9998504237448693</v>
      </c>
      <c r="T9182" t="b">
        <v>0</v>
      </c>
    </row>
    <row r="9183">
      <c r="A9183" t="n">
        <v>46</v>
      </c>
      <c r="B9183" t="n">
        <v>182</v>
      </c>
      <c r="C9183" t="n">
        <v>66</v>
      </c>
      <c r="D9183" t="n">
        <v>77.90666351085936</v>
      </c>
      <c r="E9183" t="n">
        <v>0.999</v>
      </c>
      <c r="F9183" t="n">
        <v>342.2953409592456</v>
      </c>
      <c r="G9183" t="n">
        <v>7</v>
      </c>
      <c r="H9183" t="n">
        <v>8</v>
      </c>
      <c r="I9183" t="n">
        <v>343.7620076259122</v>
      </c>
      <c r="J9183" t="n">
        <v>351.7865129928352</v>
      </c>
      <c r="K9183" t="n">
        <v>357.7747269444769</v>
      </c>
      <c r="L9183" t="n">
        <v>343.6153409592456</v>
      </c>
      <c r="M9183" t="n">
        <v>343.6153409592456</v>
      </c>
      <c r="N9183" t="n">
        <v>349.7113240195632</v>
      </c>
      <c r="O9183" t="n">
        <v>349.7113240195632</v>
      </c>
      <c r="P9183" t="n">
        <v>7.415983060317615</v>
      </c>
      <c r="Q9183" t="n">
        <v>0.9867204628327605</v>
      </c>
      <c r="R9183" t="n">
        <v>0.9935013897773803</v>
      </c>
      <c r="S9183" t="n">
        <v>0.9999137014640134</v>
      </c>
      <c r="T9183" t="b">
        <v>1</v>
      </c>
    </row>
    <row r="9184">
      <c r="A9184" t="n">
        <v>46</v>
      </c>
      <c r="B9184" t="n">
        <v>183</v>
      </c>
      <c r="C9184" t="n">
        <v>63</v>
      </c>
      <c r="D9184" t="n">
        <v>37.79834545505176</v>
      </c>
      <c r="E9184" t="n">
        <v>0.999</v>
      </c>
      <c r="F9184" t="n">
        <v>342.8028002934827</v>
      </c>
      <c r="G9184" t="n">
        <v>1</v>
      </c>
      <c r="H9184" t="n">
        <v>7</v>
      </c>
      <c r="I9184" t="n">
        <v>345.9528002934827</v>
      </c>
      <c r="J9184" t="n">
        <v>345.9528002934827</v>
      </c>
      <c r="K9184" t="n">
        <v>349.5186819401857</v>
      </c>
      <c r="L9184" t="n">
        <v>344.2028002934827</v>
      </c>
      <c r="M9184" t="n">
        <v>357.7747269444769</v>
      </c>
      <c r="N9184" t="n">
        <v>360.6800571101227</v>
      </c>
      <c r="O9184" t="n">
        <v>349.5186819401857</v>
      </c>
      <c r="P9184" t="n">
        <v>6.715881646702996</v>
      </c>
      <c r="Q9184" t="n">
        <v>0.9940345000143531</v>
      </c>
      <c r="R9184" t="n">
        <v>0.9935349311589309</v>
      </c>
      <c r="S9184" t="n">
        <v>0.9999614326319214</v>
      </c>
      <c r="T9184" t="b">
        <v>1</v>
      </c>
    </row>
    <row r="9185">
      <c r="A9185" t="n">
        <v>46</v>
      </c>
      <c r="B9185" t="n">
        <v>184</v>
      </c>
      <c r="C9185" t="n">
        <v>90</v>
      </c>
      <c r="D9185" t="n">
        <v>56.67285777064668</v>
      </c>
      <c r="E9185" t="n">
        <v>0.999</v>
      </c>
      <c r="F9185" t="n">
        <v>346.5640677788655</v>
      </c>
      <c r="G9185" t="n">
        <v>4</v>
      </c>
      <c r="H9185" t="n">
        <v>7</v>
      </c>
      <c r="I9185" t="n">
        <v>349.3765677788655</v>
      </c>
      <c r="J9185" t="n">
        <v>349.3765677788655</v>
      </c>
      <c r="K9185" t="n">
        <v>353.3397046859037</v>
      </c>
      <c r="L9185" t="n">
        <v>348.5640677788655</v>
      </c>
      <c r="M9185" t="n">
        <v>360.6800571101227</v>
      </c>
      <c r="N9185" t="n">
        <v>365.0361568619019</v>
      </c>
      <c r="O9185" t="n">
        <v>353.3397046859037</v>
      </c>
      <c r="P9185" t="n">
        <v>6.775636907038233</v>
      </c>
      <c r="Q9185" t="n">
        <v>0.9736550817497447</v>
      </c>
      <c r="R9185" t="n">
        <v>0.9903222782615466</v>
      </c>
      <c r="S9185" t="n">
        <v>0.9997450412119517</v>
      </c>
      <c r="T9185" t="b">
        <v>1</v>
      </c>
    </row>
    <row r="9186">
      <c r="A9186" t="n">
        <v>46</v>
      </c>
      <c r="B9186" t="n">
        <v>185</v>
      </c>
      <c r="C9186" t="n">
        <v>68</v>
      </c>
      <c r="D9186" t="n">
        <v>69.81360629876897</v>
      </c>
      <c r="E9186" t="n">
        <v>0.99</v>
      </c>
      <c r="F9186" t="n">
        <v>348.6836763499886</v>
      </c>
      <c r="G9186" t="n">
        <v>1</v>
      </c>
      <c r="H9186" t="n">
        <v>3</v>
      </c>
      <c r="I9186" t="n">
        <v>352.0836763499886</v>
      </c>
      <c r="J9186" t="n">
        <v>352.0836763499886</v>
      </c>
      <c r="K9186" t="n">
        <v>358.6698656234574</v>
      </c>
      <c r="L9186" t="n">
        <v>351.1122477785601</v>
      </c>
      <c r="M9186" t="n">
        <v>351.1122477785601</v>
      </c>
      <c r="N9186" t="n">
        <v>356.6706559233665</v>
      </c>
      <c r="O9186" t="n">
        <v>356.6706559233665</v>
      </c>
      <c r="P9186" t="n">
        <v>7.98697957337788</v>
      </c>
      <c r="Q9186" t="n">
        <v>0.9890095567256734</v>
      </c>
      <c r="R9186" t="n">
        <v>0.9862114799018046</v>
      </c>
      <c r="S9186" t="n">
        <v>0.9998484580520238</v>
      </c>
      <c r="T9186" t="b">
        <v>1</v>
      </c>
    </row>
    <row r="9187">
      <c r="A9187" t="n">
        <v>46</v>
      </c>
      <c r="B9187" t="n">
        <v>186</v>
      </c>
      <c r="C9187" t="n">
        <v>57</v>
      </c>
      <c r="D9187" t="n">
        <v>39.43993100126566</v>
      </c>
      <c r="E9187" t="n">
        <v>0.9</v>
      </c>
      <c r="F9187" t="n">
        <v>351.4779748520542</v>
      </c>
      <c r="G9187" t="n">
        <v>5</v>
      </c>
      <c r="H9187" t="n">
        <v>6</v>
      </c>
      <c r="I9187" t="n">
        <v>353.0613081853875</v>
      </c>
      <c r="J9187" t="n">
        <v>355.3955907422016</v>
      </c>
      <c r="K9187" t="n">
        <v>359.1482007328073</v>
      </c>
      <c r="L9187" t="n">
        <v>352.9029748520542</v>
      </c>
      <c r="M9187" t="n">
        <v>352.9029748520542</v>
      </c>
      <c r="N9187" t="n">
        <v>356.4497312370601</v>
      </c>
      <c r="O9187" t="n">
        <v>356.4497312370601</v>
      </c>
      <c r="P9187" t="n">
        <v>4.971756385005904</v>
      </c>
      <c r="Q9187" t="n">
        <v>0.9864555319270838</v>
      </c>
      <c r="R9187" t="n">
        <v>0.9924504768515889</v>
      </c>
      <c r="S9187" t="n">
        <v>0.9998977457247507</v>
      </c>
      <c r="T9187" t="b">
        <v>1</v>
      </c>
    </row>
    <row r="9188">
      <c r="A9188" t="n">
        <v>46</v>
      </c>
      <c r="B9188" t="n">
        <v>187</v>
      </c>
      <c r="C9188" t="n">
        <v>72</v>
      </c>
      <c r="D9188" t="n">
        <v>61.21967923811923</v>
      </c>
      <c r="E9188" t="n">
        <v>0.9</v>
      </c>
      <c r="F9188" t="n">
        <v>352.4625435382982</v>
      </c>
      <c r="G9188" t="n">
        <v>3</v>
      </c>
      <c r="H9188" t="n">
        <v>4</v>
      </c>
      <c r="I9188" t="n">
        <v>355.0339721097268</v>
      </c>
      <c r="J9188" t="n">
        <v>356.6706559233665</v>
      </c>
      <c r="K9188" t="n">
        <v>361.5448342066562</v>
      </c>
      <c r="L9188" t="n">
        <v>354.7125435382982</v>
      </c>
      <c r="M9188" t="n">
        <v>359.1492573749262</v>
      </c>
      <c r="N9188" t="n">
        <v>363.4303538251443</v>
      </c>
      <c r="O9188" t="n">
        <v>361.5448342066562</v>
      </c>
      <c r="P9188" t="n">
        <v>9.082290668357984</v>
      </c>
      <c r="Q9188" t="n">
        <v>0.9878985066800021</v>
      </c>
      <c r="R9188" t="n">
        <v>0.9715717699547541</v>
      </c>
      <c r="S9188" t="n">
        <v>0.9996559759640081</v>
      </c>
      <c r="T9188" t="b">
        <v>1</v>
      </c>
    </row>
    <row r="9189">
      <c r="A9189" t="n">
        <v>46</v>
      </c>
      <c r="B9189" t="n">
        <v>188</v>
      </c>
      <c r="C9189" t="n">
        <v>24</v>
      </c>
      <c r="D9189" t="n">
        <v>68.53883169208245</v>
      </c>
      <c r="E9189" t="n">
        <v>0.9999</v>
      </c>
      <c r="F9189" t="n">
        <v>353.6063320817735</v>
      </c>
      <c r="G9189" t="n">
        <v>4</v>
      </c>
      <c r="H9189" t="n">
        <v>8</v>
      </c>
      <c r="I9189" t="n">
        <v>354.3563320817735</v>
      </c>
      <c r="J9189" t="n">
        <v>354.3563320817735</v>
      </c>
      <c r="K9189" t="n">
        <v>359.1492573749262</v>
      </c>
      <c r="L9189" t="n">
        <v>354.0863320817735</v>
      </c>
      <c r="M9189" t="n">
        <v>354.0863320817735</v>
      </c>
      <c r="N9189" t="n">
        <v>359.4493079575233</v>
      </c>
      <c r="O9189" t="n">
        <v>359.1492573749262</v>
      </c>
      <c r="P9189" t="n">
        <v>5.542925293152621</v>
      </c>
      <c r="Q9189" t="n">
        <v>0.9682275606626191</v>
      </c>
      <c r="R9189" t="n">
        <v>0.9942805713764198</v>
      </c>
      <c r="S9189" t="n">
        <v>0.9998182798010128</v>
      </c>
      <c r="T9189" t="b">
        <v>0</v>
      </c>
    </row>
    <row r="9190">
      <c r="A9190" t="n">
        <v>46</v>
      </c>
      <c r="B9190" t="n">
        <v>189</v>
      </c>
      <c r="C9190" t="n">
        <v>96</v>
      </c>
      <c r="D9190" t="n">
        <v>40.32840479835944</v>
      </c>
      <c r="E9190" t="n">
        <v>0.999</v>
      </c>
      <c r="F9190" t="n">
        <v>353.7471743316958</v>
      </c>
      <c r="G9190" t="n">
        <v>3</v>
      </c>
      <c r="H9190" t="n">
        <v>8</v>
      </c>
      <c r="I9190" t="n">
        <v>357.1757457602673</v>
      </c>
      <c r="J9190" t="n">
        <v>361.5448342066562</v>
      </c>
      <c r="K9190" t="n">
        <v>364.7556944613027</v>
      </c>
      <c r="L9190" t="n">
        <v>355.6671743316958</v>
      </c>
      <c r="M9190" t="n">
        <v>359.4493079575233</v>
      </c>
      <c r="N9190" t="n">
        <v>362.6048951874419</v>
      </c>
      <c r="O9190" t="n">
        <v>362.6048951874419</v>
      </c>
      <c r="P9190" t="n">
        <v>8.857720855746095</v>
      </c>
      <c r="Q9190" t="n">
        <v>0.9920116027709375</v>
      </c>
      <c r="R9190" t="n">
        <v>0.9966307033016798</v>
      </c>
      <c r="S9190" t="n">
        <v>0.9999730847195912</v>
      </c>
      <c r="T9190" t="b">
        <v>1</v>
      </c>
    </row>
    <row r="9191">
      <c r="A9191" t="n">
        <v>46</v>
      </c>
      <c r="B9191" t="n">
        <v>190</v>
      </c>
      <c r="C9191" t="n">
        <v>47</v>
      </c>
      <c r="D9191" t="n">
        <v>59.12156385866909</v>
      </c>
      <c r="E9191" t="n">
        <v>0.9</v>
      </c>
      <c r="F9191" t="n">
        <v>356.2580153996004</v>
      </c>
      <c r="G9191" t="n">
        <v>3</v>
      </c>
      <c r="H9191" t="n">
        <v>7</v>
      </c>
      <c r="I9191" t="n">
        <v>357.9365868281719</v>
      </c>
      <c r="J9191" t="n">
        <v>364.7556944613027</v>
      </c>
      <c r="K9191" t="n">
        <v>369.4628253417699</v>
      </c>
      <c r="L9191" t="n">
        <v>357.3024598440448</v>
      </c>
      <c r="M9191" t="n">
        <v>365.0361568619019</v>
      </c>
      <c r="N9191" t="n">
        <v>369.5804738379717</v>
      </c>
      <c r="O9191" t="n">
        <v>369.4628253417699</v>
      </c>
      <c r="P9191" t="n">
        <v>13.2048099421695</v>
      </c>
      <c r="Q9191" t="n">
        <v>0.9883108143152781</v>
      </c>
      <c r="R9191" t="n">
        <v>0.9899062431330508</v>
      </c>
      <c r="S9191" t="n">
        <v>0.9998820122017258</v>
      </c>
      <c r="T9191" t="b">
        <v>1</v>
      </c>
    </row>
    <row r="9192">
      <c r="A9192" t="n">
        <v>46</v>
      </c>
      <c r="B9192" t="n">
        <v>191</v>
      </c>
      <c r="C9192" t="n">
        <v>83</v>
      </c>
      <c r="D9192" t="n">
        <v>55.51061408324165</v>
      </c>
      <c r="E9192" t="n">
        <v>0.9999</v>
      </c>
      <c r="F9192" t="n">
        <v>357.6986804666838</v>
      </c>
      <c r="G9192" t="n">
        <v>2</v>
      </c>
      <c r="H9192" t="n">
        <v>7</v>
      </c>
      <c r="I9192" t="n">
        <v>361.1570138000171</v>
      </c>
      <c r="J9192" t="n">
        <v>361.1570138000171</v>
      </c>
      <c r="K9192" t="n">
        <v>365.5943130872467</v>
      </c>
      <c r="L9192" t="n">
        <v>359.5431249111282</v>
      </c>
      <c r="M9192" t="n">
        <v>369.5804738379717</v>
      </c>
      <c r="N9192" t="n">
        <v>373.8472389481364</v>
      </c>
      <c r="O9192" t="n">
        <v>365.5943130872467</v>
      </c>
      <c r="P9192" t="n">
        <v>7.895632620562878</v>
      </c>
      <c r="Q9192" t="n">
        <v>0.9885226489780237</v>
      </c>
      <c r="R9192" t="n">
        <v>0.9905198046326287</v>
      </c>
      <c r="S9192" t="n">
        <v>0.9998911924700118</v>
      </c>
      <c r="T9192" t="b">
        <v>0</v>
      </c>
    </row>
    <row r="9193">
      <c r="A9193" t="n">
        <v>46</v>
      </c>
      <c r="B9193" t="n">
        <v>192</v>
      </c>
      <c r="C9193" t="n">
        <v>43</v>
      </c>
      <c r="D9193" t="n">
        <v>66.76227468936096</v>
      </c>
      <c r="E9193" t="n">
        <v>0.9999</v>
      </c>
      <c r="F9193" t="n">
        <v>358.8646391217664</v>
      </c>
      <c r="G9193" t="n">
        <v>4</v>
      </c>
      <c r="H9193" t="n">
        <v>7</v>
      </c>
      <c r="I9193" t="n">
        <v>360.2083891217664</v>
      </c>
      <c r="J9193" t="n">
        <v>363.4303538251443</v>
      </c>
      <c r="K9193" t="n">
        <v>368.0990443628618</v>
      </c>
      <c r="L9193" t="n">
        <v>359.820194677322</v>
      </c>
      <c r="M9193" t="n">
        <v>373.8472389481364</v>
      </c>
      <c r="N9193" t="n">
        <v>378.9788511456276</v>
      </c>
      <c r="O9193" t="n">
        <v>368.0990443628618</v>
      </c>
      <c r="P9193" t="n">
        <v>9.23440524109543</v>
      </c>
      <c r="Q9193" t="n">
        <v>0.9690382316160566</v>
      </c>
      <c r="R9193" t="n">
        <v>0.9886092096590924</v>
      </c>
      <c r="S9193" t="n">
        <v>0.9996473209877548</v>
      </c>
      <c r="T9193" t="b">
        <v>0</v>
      </c>
    </row>
    <row r="9194">
      <c r="A9194" t="n">
        <v>46</v>
      </c>
      <c r="B9194" t="n">
        <v>193</v>
      </c>
      <c r="C9194" t="n">
        <v>80</v>
      </c>
      <c r="D9194" t="n">
        <v>31.66950133959016</v>
      </c>
      <c r="E9194" t="n">
        <v>0.999</v>
      </c>
      <c r="F9194" t="n">
        <v>362.0001098604404</v>
      </c>
      <c r="G9194" t="n">
        <v>3</v>
      </c>
      <c r="H9194" t="n">
        <v>6</v>
      </c>
      <c r="I9194" t="n">
        <v>364.8572527175832</v>
      </c>
      <c r="J9194" t="n">
        <v>369.4628253417699</v>
      </c>
      <c r="K9194" t="n">
        <v>371.9842824547946</v>
      </c>
      <c r="L9194" t="n">
        <v>364.0001098604404</v>
      </c>
      <c r="M9194" t="n">
        <v>364.0001098604404</v>
      </c>
      <c r="N9194" t="n">
        <v>366.8480865996121</v>
      </c>
      <c r="O9194" t="n">
        <v>366.8480865996121</v>
      </c>
      <c r="P9194" t="n">
        <v>4.84797673917177</v>
      </c>
      <c r="Q9194" t="n">
        <v>0.9937213925455939</v>
      </c>
      <c r="R9194" t="n">
        <v>0.9939333569694385</v>
      </c>
      <c r="S9194" t="n">
        <v>0.9999619099298451</v>
      </c>
      <c r="T9194" t="b">
        <v>1</v>
      </c>
    </row>
    <row r="9195">
      <c r="A9195" t="n">
        <v>46</v>
      </c>
      <c r="B9195" t="n">
        <v>194</v>
      </c>
      <c r="C9195" t="n">
        <v>74</v>
      </c>
      <c r="D9195" t="n">
        <v>28.07121381962947</v>
      </c>
      <c r="E9195" t="n">
        <v>0.9</v>
      </c>
      <c r="F9195" t="n">
        <v>363.0304676254391</v>
      </c>
      <c r="G9195" t="n">
        <v>1</v>
      </c>
      <c r="H9195" t="n">
        <v>5</v>
      </c>
      <c r="I9195" t="n">
        <v>366.7304676254391</v>
      </c>
      <c r="J9195" t="n">
        <v>366.7304676254391</v>
      </c>
      <c r="K9195" t="n">
        <v>369.378695344272</v>
      </c>
      <c r="L9195" t="n">
        <v>365.0860231809946</v>
      </c>
      <c r="M9195" t="n">
        <v>365.0860231809946</v>
      </c>
      <c r="N9195" t="n">
        <v>367.7569283969441</v>
      </c>
      <c r="O9195" t="n">
        <v>367.7569283969441</v>
      </c>
      <c r="P9195" t="n">
        <v>4.72646077150506</v>
      </c>
      <c r="Q9195" t="n">
        <v>0.9955662692196973</v>
      </c>
      <c r="R9195" t="n">
        <v>0.990340849577642</v>
      </c>
      <c r="S9195" t="n">
        <v>0.9999571739274609</v>
      </c>
      <c r="T9195" t="b">
        <v>1</v>
      </c>
    </row>
    <row r="9196">
      <c r="A9196" t="n">
        <v>46</v>
      </c>
      <c r="B9196" t="n">
        <v>195</v>
      </c>
      <c r="C9196" t="n">
        <v>45</v>
      </c>
      <c r="D9196" t="n">
        <v>54.19284683139474</v>
      </c>
      <c r="E9196" t="n">
        <v>0.9999</v>
      </c>
      <c r="F9196" t="n">
        <v>367.7644287868368</v>
      </c>
      <c r="G9196" t="n">
        <v>5</v>
      </c>
      <c r="H9196" t="n">
        <v>6</v>
      </c>
      <c r="I9196" t="n">
        <v>369.0144287868368</v>
      </c>
      <c r="J9196" t="n">
        <v>369.0144287868368</v>
      </c>
      <c r="K9196" t="n">
        <v>374.1707415205565</v>
      </c>
      <c r="L9196" t="n">
        <v>368.8894287868368</v>
      </c>
      <c r="M9196" t="n">
        <v>371.8267587088217</v>
      </c>
      <c r="N9196" t="n">
        <v>376.7002161576881</v>
      </c>
      <c r="O9196" t="n">
        <v>374.1707415205565</v>
      </c>
      <c r="P9196" t="n">
        <v>6.406312733719744</v>
      </c>
      <c r="Q9196" t="n">
        <v>0.9814363625693592</v>
      </c>
      <c r="R9196" t="n">
        <v>0.9896411697152303</v>
      </c>
      <c r="S9196" t="n">
        <v>0.999807702430388</v>
      </c>
      <c r="T9196" t="b">
        <v>0</v>
      </c>
    </row>
    <row r="9197">
      <c r="A9197" t="n">
        <v>46</v>
      </c>
      <c r="B9197" t="n">
        <v>196</v>
      </c>
      <c r="C9197" t="n">
        <v>29</v>
      </c>
      <c r="D9197" t="n">
        <v>49.12951657643197</v>
      </c>
      <c r="E9197" t="n">
        <v>0.99</v>
      </c>
      <c r="F9197" t="n">
        <v>368.0326432923144</v>
      </c>
      <c r="G9197" t="n">
        <v>2</v>
      </c>
      <c r="H9197" t="n">
        <v>3</v>
      </c>
      <c r="I9197" t="n">
        <v>369.2409766256478</v>
      </c>
      <c r="J9197" t="n">
        <v>369.2409766256478</v>
      </c>
      <c r="K9197" t="n">
        <v>373.168196176122</v>
      </c>
      <c r="L9197" t="n">
        <v>369.0683575780287</v>
      </c>
      <c r="M9197" t="n">
        <v>371.9842824547946</v>
      </c>
      <c r="N9197" t="n">
        <v>375.8958681694787</v>
      </c>
      <c r="O9197" t="n">
        <v>373.168196176122</v>
      </c>
      <c r="P9197" t="n">
        <v>5.13555288380752</v>
      </c>
      <c r="Q9197" t="n">
        <v>0.9898352722409757</v>
      </c>
      <c r="R9197" t="n">
        <v>0.9902767471900447</v>
      </c>
      <c r="S9197" t="n">
        <v>0.9999011657822546</v>
      </c>
      <c r="T9197" t="b">
        <v>1</v>
      </c>
    </row>
    <row r="9198">
      <c r="A9198" t="n">
        <v>46</v>
      </c>
      <c r="B9198" t="n">
        <v>197</v>
      </c>
      <c r="C9198" t="n">
        <v>25</v>
      </c>
      <c r="D9198" t="n">
        <v>33.64699996459905</v>
      </c>
      <c r="E9198" t="n">
        <v>0.9999</v>
      </c>
      <c r="F9198" t="n">
        <v>368.1759493594873</v>
      </c>
      <c r="G9198" t="n">
        <v>1</v>
      </c>
      <c r="H9198" t="n">
        <v>6</v>
      </c>
      <c r="I9198" t="n">
        <v>369.4259493594873</v>
      </c>
      <c r="J9198" t="n">
        <v>369.4259493594873</v>
      </c>
      <c r="K9198" t="n">
        <v>372.6001946391664</v>
      </c>
      <c r="L9198" t="n">
        <v>368.8009493594873</v>
      </c>
      <c r="M9198" t="n">
        <v>368.8009493594873</v>
      </c>
      <c r="N9198" t="n">
        <v>371.8267587088217</v>
      </c>
      <c r="O9198" t="n">
        <v>371.8267587088217</v>
      </c>
      <c r="P9198" t="n">
        <v>3.650809349334452</v>
      </c>
      <c r="Q9198" t="n">
        <v>0.9946879400259417</v>
      </c>
      <c r="R9198" t="n">
        <v>0.9935557683784583</v>
      </c>
      <c r="S9198" t="n">
        <v>0.9999657678551397</v>
      </c>
      <c r="T9198" t="b">
        <v>1</v>
      </c>
    </row>
    <row r="9199">
      <c r="A9199" t="n">
        <v>46</v>
      </c>
      <c r="B9199" t="n">
        <v>198</v>
      </c>
      <c r="C9199" t="n">
        <v>19</v>
      </c>
      <c r="D9199" t="n">
        <v>37.21796035512192</v>
      </c>
      <c r="E9199" t="n">
        <v>0.9</v>
      </c>
      <c r="F9199" t="n">
        <v>371.5808111442007</v>
      </c>
      <c r="G9199" t="n">
        <v>2</v>
      </c>
      <c r="H9199" t="n">
        <v>5</v>
      </c>
      <c r="I9199" t="n">
        <v>372.3724778108674</v>
      </c>
      <c r="J9199" t="n">
        <v>373.168196176122</v>
      </c>
      <c r="K9199" t="n">
        <v>376.1432529591053</v>
      </c>
      <c r="L9199" t="n">
        <v>372.1085889219785</v>
      </c>
      <c r="M9199" t="n">
        <v>374.1707415205565</v>
      </c>
      <c r="N9199" t="n">
        <v>377.7119366066766</v>
      </c>
      <c r="O9199" t="n">
        <v>376.1432529591053</v>
      </c>
      <c r="P9199" t="n">
        <v>4.562441814904616</v>
      </c>
      <c r="Q9199" t="n">
        <v>0.9922902035212875</v>
      </c>
      <c r="R9199" t="n">
        <v>0.9872137015105275</v>
      </c>
      <c r="S9199" t="n">
        <v>0.9999014202409301</v>
      </c>
      <c r="T9199" t="b">
        <v>1</v>
      </c>
    </row>
    <row r="9200">
      <c r="A9200" t="n">
        <v>46</v>
      </c>
      <c r="B9200" t="n">
        <v>199</v>
      </c>
      <c r="C9200" t="n">
        <v>38</v>
      </c>
      <c r="D9200" t="n">
        <v>44.20300942513269</v>
      </c>
      <c r="E9200" t="n">
        <v>0.999</v>
      </c>
      <c r="F9200" t="n">
        <v>374.2657715602113</v>
      </c>
      <c r="G9200" t="n">
        <v>5</v>
      </c>
      <c r="H9200" t="n">
        <v>6</v>
      </c>
      <c r="I9200" t="n">
        <v>375.3213271157668</v>
      </c>
      <c r="J9200" t="n">
        <v>377.7119366066766</v>
      </c>
      <c r="K9200" t="n">
        <v>381.9177414996483</v>
      </c>
      <c r="L9200" t="n">
        <v>375.2157715602113</v>
      </c>
      <c r="M9200" t="n">
        <v>376.7002161576881</v>
      </c>
      <c r="N9200" t="n">
        <v>380.6753069333296</v>
      </c>
      <c r="O9200" t="n">
        <v>380.6753069333296</v>
      </c>
      <c r="P9200" t="n">
        <v>6.409535373118274</v>
      </c>
      <c r="Q9200" t="n">
        <v>0.9848322597067275</v>
      </c>
      <c r="R9200" t="n">
        <v>0.9915426024474143</v>
      </c>
      <c r="S9200" t="n">
        <v>0.9998717203903654</v>
      </c>
      <c r="T9200" t="b">
        <v>1</v>
      </c>
    </row>
    <row r="9201">
      <c r="A9201" t="n">
        <v>46</v>
      </c>
      <c r="B9201" t="n">
        <v>200</v>
      </c>
      <c r="C9201" t="n">
        <v>65</v>
      </c>
      <c r="D9201" t="n">
        <v>62.21468626487874</v>
      </c>
      <c r="E9201" t="n">
        <v>0.9</v>
      </c>
      <c r="F9201" t="n">
        <v>374.4002843059808</v>
      </c>
      <c r="G9201" t="n">
        <v>4</v>
      </c>
      <c r="H9201" t="n">
        <v>6</v>
      </c>
      <c r="I9201" t="n">
        <v>376.4315343059808</v>
      </c>
      <c r="J9201" t="n">
        <v>376.4315343059808</v>
      </c>
      <c r="K9201" t="n">
        <v>380.7822116671611</v>
      </c>
      <c r="L9201" t="n">
        <v>376.0252843059808</v>
      </c>
      <c r="M9201" t="n">
        <v>380.6753069333296</v>
      </c>
      <c r="N9201" t="n">
        <v>386.270152820459</v>
      </c>
      <c r="O9201" t="n">
        <v>380.7822116671611</v>
      </c>
      <c r="P9201" t="n">
        <v>6.381927361180317</v>
      </c>
      <c r="Q9201" t="n">
        <v>0.9711164616937046</v>
      </c>
      <c r="R9201" t="n">
        <v>0.9881169591263441</v>
      </c>
      <c r="S9201" t="n">
        <v>0.9996567757337305</v>
      </c>
      <c r="T9201" t="b">
        <v>1</v>
      </c>
    </row>
    <row r="9202">
      <c r="A9202" t="n">
        <v>47</v>
      </c>
      <c r="B9202" t="n">
        <v>1</v>
      </c>
      <c r="C9202" t="n">
        <v>10</v>
      </c>
      <c r="D9202" t="n">
        <v>41.18660072296451</v>
      </c>
      <c r="E9202" t="n">
        <v>0.999</v>
      </c>
      <c r="F9202" t="n">
        <v>6.542679988528776</v>
      </c>
      <c r="G9202" t="n">
        <v>4</v>
      </c>
      <c r="H9202" t="n">
        <v>5</v>
      </c>
      <c r="I9202" t="n">
        <v>6.855179988528776</v>
      </c>
      <c r="J9202" t="n">
        <v>6.855179988528776</v>
      </c>
      <c r="K9202" t="n">
        <v>9.735361857267552</v>
      </c>
      <c r="L9202" t="n">
        <v>6.820457766306554</v>
      </c>
      <c r="M9202" t="n">
        <v>6.820457766306554</v>
      </c>
      <c r="N9202" t="n">
        <v>10.73925897686455</v>
      </c>
      <c r="O9202" t="n">
        <v>9.735361857267552</v>
      </c>
      <c r="P9202" t="n">
        <v>3.192681868738776</v>
      </c>
      <c r="Q9202" t="n">
        <v>0.9769972813926776</v>
      </c>
      <c r="R9202" t="n">
        <v>0.9750136127651332</v>
      </c>
      <c r="S9202" t="n">
        <v>0.9994252451654227</v>
      </c>
      <c r="T9202" t="b">
        <v>1</v>
      </c>
    </row>
    <row r="9203">
      <c r="A9203" t="n">
        <v>47</v>
      </c>
      <c r="B9203" t="n">
        <v>2</v>
      </c>
      <c r="C9203" t="n">
        <v>25</v>
      </c>
      <c r="D9203" t="n">
        <v>52.49893749629924</v>
      </c>
      <c r="E9203" t="n">
        <v>0.99</v>
      </c>
      <c r="F9203" t="n">
        <v>7.228357982535337</v>
      </c>
      <c r="G9203" t="n">
        <v>3</v>
      </c>
      <c r="H9203" t="n">
        <v>6</v>
      </c>
      <c r="I9203" t="n">
        <v>8.12121512539248</v>
      </c>
      <c r="J9203" t="n">
        <v>8.12121512539248</v>
      </c>
      <c r="K9203" t="n">
        <v>12.30106683688127</v>
      </c>
      <c r="L9203" t="n">
        <v>7.853357982535337</v>
      </c>
      <c r="M9203" t="n">
        <v>7.853357982535337</v>
      </c>
      <c r="N9203" t="n">
        <v>12.57448545522412</v>
      </c>
      <c r="O9203" t="n">
        <v>12.30106683688127</v>
      </c>
      <c r="P9203" t="n">
        <v>5.072708854345936</v>
      </c>
      <c r="Q9203" t="n">
        <v>0.974851045354108</v>
      </c>
      <c r="R9203" t="n">
        <v>0.9786573002175174</v>
      </c>
      <c r="S9203" t="n">
        <v>0.9994632534111495</v>
      </c>
      <c r="T9203" t="b">
        <v>1</v>
      </c>
    </row>
    <row r="9204">
      <c r="A9204" t="n">
        <v>47</v>
      </c>
      <c r="B9204" t="n">
        <v>3</v>
      </c>
      <c r="C9204" t="n">
        <v>21</v>
      </c>
      <c r="D9204" t="n">
        <v>38.4524359711053</v>
      </c>
      <c r="E9204" t="n">
        <v>0.9</v>
      </c>
      <c r="F9204" t="n">
        <v>9.446890628361526</v>
      </c>
      <c r="G9204" t="n">
        <v>2</v>
      </c>
      <c r="H9204" t="n">
        <v>8</v>
      </c>
      <c r="I9204" t="n">
        <v>10.32189062836153</v>
      </c>
      <c r="J9204" t="n">
        <v>10.32189062836153</v>
      </c>
      <c r="K9204" t="n">
        <v>13.39562651733877</v>
      </c>
      <c r="L9204" t="n">
        <v>9.866890628361526</v>
      </c>
      <c r="M9204" t="n">
        <v>9.866890628361526</v>
      </c>
      <c r="N9204" t="n">
        <v>12.87568843517728</v>
      </c>
      <c r="O9204" t="n">
        <v>12.87568843517728</v>
      </c>
      <c r="P9204" t="n">
        <v>3.428797806815751</v>
      </c>
      <c r="Q9204" t="n">
        <v>0.9819613012429976</v>
      </c>
      <c r="R9204" t="n">
        <v>0.990947705319575</v>
      </c>
      <c r="S9204" t="n">
        <v>0.9998367083832002</v>
      </c>
      <c r="T9204" t="b">
        <v>1</v>
      </c>
    </row>
    <row r="9205">
      <c r="A9205" t="n">
        <v>47</v>
      </c>
      <c r="B9205" t="n">
        <v>4</v>
      </c>
      <c r="C9205" t="n">
        <v>24</v>
      </c>
      <c r="D9205" t="n">
        <v>37.46952456002418</v>
      </c>
      <c r="E9205" t="n">
        <v>0.99</v>
      </c>
      <c r="F9205" t="n">
        <v>12.3216756933752</v>
      </c>
      <c r="G9205" t="n">
        <v>2</v>
      </c>
      <c r="H9205" t="n">
        <v>6</v>
      </c>
      <c r="I9205" t="n">
        <v>13.3216756933752</v>
      </c>
      <c r="J9205" t="n">
        <v>16.26472124892184</v>
      </c>
      <c r="K9205" t="n">
        <v>19.25988708105807</v>
      </c>
      <c r="L9205" t="n">
        <v>12.9216756933752</v>
      </c>
      <c r="M9205" t="n">
        <v>12.9216756933752</v>
      </c>
      <c r="N9205" t="n">
        <v>16.29123725452846</v>
      </c>
      <c r="O9205" t="n">
        <v>16.29123725452846</v>
      </c>
      <c r="P9205" t="n">
        <v>3.969561561153254</v>
      </c>
      <c r="Q9205" t="n">
        <v>0.982418324141401</v>
      </c>
      <c r="R9205" t="n">
        <v>0.9847203282778727</v>
      </c>
      <c r="S9205" t="n">
        <v>0.9997313577645558</v>
      </c>
      <c r="T9205" t="b">
        <v>1</v>
      </c>
    </row>
    <row r="9206">
      <c r="A9206" t="n">
        <v>47</v>
      </c>
      <c r="B9206" t="n">
        <v>5</v>
      </c>
      <c r="C9206" t="n">
        <v>19</v>
      </c>
      <c r="D9206" t="n">
        <v>35.89237509210422</v>
      </c>
      <c r="E9206" t="n">
        <v>0.999</v>
      </c>
      <c r="F9206" t="n">
        <v>12.34555312576529</v>
      </c>
      <c r="G9206" t="n">
        <v>2</v>
      </c>
      <c r="H9206" t="n">
        <v>8</v>
      </c>
      <c r="I9206" t="n">
        <v>13.13721979243196</v>
      </c>
      <c r="J9206" t="n">
        <v>13.39562651733877</v>
      </c>
      <c r="K9206" t="n">
        <v>16.26472124892184</v>
      </c>
      <c r="L9206" t="n">
        <v>12.72555312576529</v>
      </c>
      <c r="M9206" t="n">
        <v>12.87568843517728</v>
      </c>
      <c r="N9206" t="n">
        <v>15.68416848933254</v>
      </c>
      <c r="O9206" t="n">
        <v>15.68416848933254</v>
      </c>
      <c r="P9206" t="n">
        <v>3.338615363567243</v>
      </c>
      <c r="Q9206" t="n">
        <v>0.9831520935656182</v>
      </c>
      <c r="R9206" t="n">
        <v>0.9915478285836598</v>
      </c>
      <c r="S9206" t="n">
        <v>0.9998575986068101</v>
      </c>
      <c r="T9206" t="b">
        <v>1</v>
      </c>
    </row>
    <row r="9207">
      <c r="A9207" t="n">
        <v>47</v>
      </c>
      <c r="B9207" t="n">
        <v>6</v>
      </c>
      <c r="C9207" t="n">
        <v>44</v>
      </c>
      <c r="D9207" t="n">
        <v>56.80470161257504</v>
      </c>
      <c r="E9207" t="n">
        <v>0.9</v>
      </c>
      <c r="F9207" t="n">
        <v>12.62608044878801</v>
      </c>
      <c r="G9207" t="n">
        <v>3</v>
      </c>
      <c r="H9207" t="n">
        <v>4</v>
      </c>
      <c r="I9207" t="n">
        <v>14.19750902021658</v>
      </c>
      <c r="J9207" t="n">
        <v>14.19750902021658</v>
      </c>
      <c r="K9207" t="n">
        <v>18.72017634605854</v>
      </c>
      <c r="L9207" t="n">
        <v>14.00108044878801</v>
      </c>
      <c r="M9207" t="n">
        <v>14.00108044878801</v>
      </c>
      <c r="N9207" t="n">
        <v>17.97343720491214</v>
      </c>
      <c r="O9207" t="n">
        <v>17.97343720491214</v>
      </c>
      <c r="P9207" t="n">
        <v>5.347356756124128</v>
      </c>
      <c r="Q9207" t="n">
        <v>0.9728167055007222</v>
      </c>
      <c r="R9207" t="n">
        <v>0.968413601943511</v>
      </c>
      <c r="S9207" t="n">
        <v>0.9991413776394591</v>
      </c>
      <c r="T9207" t="b">
        <v>1</v>
      </c>
    </row>
    <row r="9208">
      <c r="A9208" t="n">
        <v>47</v>
      </c>
      <c r="B9208" t="n">
        <v>7</v>
      </c>
      <c r="C9208" t="n">
        <v>62</v>
      </c>
      <c r="D9208" t="n">
        <v>35.17874630885516</v>
      </c>
      <c r="E9208" t="n">
        <v>0.9999</v>
      </c>
      <c r="F9208" t="n">
        <v>14.07790973071408</v>
      </c>
      <c r="G9208" t="n">
        <v>6</v>
      </c>
      <c r="H9208" t="n">
        <v>7</v>
      </c>
      <c r="I9208" t="n">
        <v>15.62790973071408</v>
      </c>
      <c r="J9208" t="n">
        <v>16.29123725452846</v>
      </c>
      <c r="K9208" t="n">
        <v>19.45479357726723</v>
      </c>
      <c r="L9208" t="n">
        <v>15.45568750849186</v>
      </c>
      <c r="M9208" t="n">
        <v>15.45568750849186</v>
      </c>
      <c r="N9208" t="n">
        <v>18.15966493423015</v>
      </c>
      <c r="O9208" t="n">
        <v>18.15966493423015</v>
      </c>
      <c r="P9208" t="n">
        <v>4.081755203516069</v>
      </c>
      <c r="Q9208" t="n">
        <v>0.9856477462012188</v>
      </c>
      <c r="R9208" t="n">
        <v>0.9950031001210289</v>
      </c>
      <c r="S9208" t="n">
        <v>0.9999282832247299</v>
      </c>
      <c r="T9208" t="b">
        <v>1</v>
      </c>
    </row>
    <row r="9209">
      <c r="A9209" t="n">
        <v>47</v>
      </c>
      <c r="B9209" t="n">
        <v>8</v>
      </c>
      <c r="C9209" t="n">
        <v>31</v>
      </c>
      <c r="D9209" t="n">
        <v>34.58005024902967</v>
      </c>
      <c r="E9209" t="n">
        <v>0.9999</v>
      </c>
      <c r="F9209" t="n">
        <v>14.97603922794067</v>
      </c>
      <c r="G9209" t="n">
        <v>3</v>
      </c>
      <c r="H9209" t="n">
        <v>6</v>
      </c>
      <c r="I9209" t="n">
        <v>16.08318208508352</v>
      </c>
      <c r="J9209" t="n">
        <v>18.72017634605854</v>
      </c>
      <c r="K9209" t="n">
        <v>21.47336506015326</v>
      </c>
      <c r="L9209" t="n">
        <v>15.75103922794067</v>
      </c>
      <c r="M9209" t="n">
        <v>19.45479357726723</v>
      </c>
      <c r="N9209" t="n">
        <v>22.56451032628069</v>
      </c>
      <c r="O9209" t="n">
        <v>21.47336506015326</v>
      </c>
      <c r="P9209" t="n">
        <v>6.497325832212594</v>
      </c>
      <c r="Q9209" t="n">
        <v>0.9833629551070717</v>
      </c>
      <c r="R9209" t="n">
        <v>0.9858902712817195</v>
      </c>
      <c r="S9209" t="n">
        <v>0.999765255809887</v>
      </c>
      <c r="T9209" t="b">
        <v>0</v>
      </c>
    </row>
    <row r="9210">
      <c r="A9210" t="n">
        <v>47</v>
      </c>
      <c r="B9210" t="n">
        <v>9</v>
      </c>
      <c r="C9210" t="n">
        <v>89</v>
      </c>
      <c r="D9210" t="n">
        <v>31.09847929715623</v>
      </c>
      <c r="E9210" t="n">
        <v>0.99</v>
      </c>
      <c r="F9210" t="n">
        <v>16.36816221519238</v>
      </c>
      <c r="G9210" t="n">
        <v>7</v>
      </c>
      <c r="H9210" t="n">
        <v>8</v>
      </c>
      <c r="I9210" t="n">
        <v>18.34593999297016</v>
      </c>
      <c r="J9210" t="n">
        <v>18.34593999297016</v>
      </c>
      <c r="K9210" t="n">
        <v>20.73629197584151</v>
      </c>
      <c r="L9210" t="n">
        <v>18.14816221519238</v>
      </c>
      <c r="M9210" t="n">
        <v>18.14816221519238</v>
      </c>
      <c r="N9210" t="n">
        <v>20.58153305221556</v>
      </c>
      <c r="O9210" t="n">
        <v>20.58153305221556</v>
      </c>
      <c r="P9210" t="n">
        <v>4.213370837023181</v>
      </c>
      <c r="Q9210" t="n">
        <v>0.9955813916239554</v>
      </c>
      <c r="R9210" t="n">
        <v>0.9926725796678326</v>
      </c>
      <c r="S9210" t="n">
        <v>0.9999676229991454</v>
      </c>
      <c r="T9210" t="b">
        <v>1</v>
      </c>
    </row>
    <row r="9211">
      <c r="A9211" t="n">
        <v>47</v>
      </c>
      <c r="B9211" t="n">
        <v>10</v>
      </c>
      <c r="C9211" t="n">
        <v>29</v>
      </c>
      <c r="D9211" t="n">
        <v>47.29836019196955</v>
      </c>
      <c r="E9211" t="n">
        <v>0.9999</v>
      </c>
      <c r="F9211" t="n">
        <v>17.81173039385154</v>
      </c>
      <c r="G9211" t="n">
        <v>1</v>
      </c>
      <c r="H9211" t="n">
        <v>2</v>
      </c>
      <c r="I9211" t="n">
        <v>19.26173039385154</v>
      </c>
      <c r="J9211" t="n">
        <v>19.26173039385154</v>
      </c>
      <c r="K9211" t="n">
        <v>23.72383984592414</v>
      </c>
      <c r="L9211" t="n">
        <v>19.02006372718487</v>
      </c>
      <c r="M9211" t="n">
        <v>19.25988708105807</v>
      </c>
      <c r="N9211" t="n">
        <v>23.0407312211036</v>
      </c>
      <c r="O9211" t="n">
        <v>23.0407312211036</v>
      </c>
      <c r="P9211" t="n">
        <v>5.229000827252055</v>
      </c>
      <c r="Q9211" t="n">
        <v>0.9819204230206975</v>
      </c>
      <c r="R9211" t="n">
        <v>0.9778577795681647</v>
      </c>
      <c r="S9211" t="n">
        <v>0.99959967802121</v>
      </c>
      <c r="T9211" t="b">
        <v>0</v>
      </c>
    </row>
    <row r="9212">
      <c r="A9212" t="n">
        <v>47</v>
      </c>
      <c r="B9212" t="n">
        <v>11</v>
      </c>
      <c r="C9212" t="n">
        <v>87</v>
      </c>
      <c r="D9212" t="n">
        <v>61.67268359677115</v>
      </c>
      <c r="E9212" t="n">
        <v>0.9999</v>
      </c>
      <c r="F9212" t="n">
        <v>28.42247557897221</v>
      </c>
      <c r="G9212" t="n">
        <v>6</v>
      </c>
      <c r="H9212" t="n">
        <v>8</v>
      </c>
      <c r="I9212" t="n">
        <v>30.59747557897221</v>
      </c>
      <c r="J9212" t="n">
        <v>30.59747557897221</v>
      </c>
      <c r="K9212" t="n">
        <v>36.14358021896962</v>
      </c>
      <c r="L9212" t="n">
        <v>30.16247557897221</v>
      </c>
      <c r="M9212" t="n">
        <v>30.16247557897221</v>
      </c>
      <c r="N9212" t="n">
        <v>34.98819417026886</v>
      </c>
      <c r="O9212" t="n">
        <v>34.98819417026886</v>
      </c>
      <c r="P9212" t="n">
        <v>6.565718591296644</v>
      </c>
      <c r="Q9212" t="n">
        <v>0.9749748735729035</v>
      </c>
      <c r="R9212" t="n">
        <v>0.9855210321015442</v>
      </c>
      <c r="S9212" t="n">
        <v>0.9996376619978072</v>
      </c>
      <c r="T9212" t="b">
        <v>0</v>
      </c>
    </row>
    <row r="9213">
      <c r="A9213" t="n">
        <v>47</v>
      </c>
      <c r="B9213" t="n">
        <v>12</v>
      </c>
      <c r="C9213" t="n">
        <v>88</v>
      </c>
      <c r="D9213" t="n">
        <v>74.97898034473121</v>
      </c>
      <c r="E9213" t="n">
        <v>0.9999</v>
      </c>
      <c r="F9213" t="n">
        <v>43.0328430017324</v>
      </c>
      <c r="G9213" t="n">
        <v>3</v>
      </c>
      <c r="H9213" t="n">
        <v>4</v>
      </c>
      <c r="I9213" t="n">
        <v>46.17570014458955</v>
      </c>
      <c r="J9213" t="n">
        <v>46.17570014458955</v>
      </c>
      <c r="K9213" t="n">
        <v>52.14536418477515</v>
      </c>
      <c r="L9213" t="n">
        <v>45.7828430017324</v>
      </c>
      <c r="M9213" t="n">
        <v>47.74059707145462</v>
      </c>
      <c r="N9213" t="n">
        <v>52.98388241024701</v>
      </c>
      <c r="O9213" t="n">
        <v>52.14536418477515</v>
      </c>
      <c r="P9213" t="n">
        <v>9.112521183042752</v>
      </c>
      <c r="Q9213" t="n">
        <v>0.9642765954447793</v>
      </c>
      <c r="R9213" t="n">
        <v>0.9585199449460572</v>
      </c>
      <c r="S9213" t="n">
        <v>0.9985181912123352</v>
      </c>
      <c r="T9213" t="b">
        <v>0</v>
      </c>
    </row>
    <row r="9214">
      <c r="A9214" t="n">
        <v>47</v>
      </c>
      <c r="B9214" t="n">
        <v>13</v>
      </c>
      <c r="C9214" t="n">
        <v>61</v>
      </c>
      <c r="D9214" t="n">
        <v>53.39769823120358</v>
      </c>
      <c r="E9214" t="n">
        <v>0.99</v>
      </c>
      <c r="F9214" t="n">
        <v>44.38179272089882</v>
      </c>
      <c r="G9214" t="n">
        <v>4</v>
      </c>
      <c r="H9214" t="n">
        <v>6</v>
      </c>
      <c r="I9214" t="n">
        <v>46.28804272089882</v>
      </c>
      <c r="J9214" t="n">
        <v>55.60089207959346</v>
      </c>
      <c r="K9214" t="n">
        <v>59.3349968510063</v>
      </c>
      <c r="L9214" t="n">
        <v>45.90679272089882</v>
      </c>
      <c r="M9214" t="n">
        <v>45.90679272089882</v>
      </c>
      <c r="N9214" t="n">
        <v>50.70874400068332</v>
      </c>
      <c r="O9214" t="n">
        <v>50.70874400068332</v>
      </c>
      <c r="P9214" t="n">
        <v>6.326951279784495</v>
      </c>
      <c r="Q9214" t="n">
        <v>0.9702796304278833</v>
      </c>
      <c r="R9214" t="n">
        <v>0.9782959156250397</v>
      </c>
      <c r="S9214" t="n">
        <v>0.9993549465911518</v>
      </c>
      <c r="T9214" t="b">
        <v>1</v>
      </c>
    </row>
    <row r="9215">
      <c r="A9215" t="n">
        <v>47</v>
      </c>
      <c r="B9215" t="n">
        <v>14</v>
      </c>
      <c r="C9215" t="n">
        <v>32</v>
      </c>
      <c r="D9215" t="n">
        <v>31.52700383387826</v>
      </c>
      <c r="E9215" t="n">
        <v>0.99</v>
      </c>
      <c r="F9215" t="n">
        <v>44.53591148866592</v>
      </c>
      <c r="G9215" t="n">
        <v>4</v>
      </c>
      <c r="H9215" t="n">
        <v>7</v>
      </c>
      <c r="I9215" t="n">
        <v>45.53591148866592</v>
      </c>
      <c r="J9215" t="n">
        <v>45.53591148866592</v>
      </c>
      <c r="K9215" t="n">
        <v>47.74059707145462</v>
      </c>
      <c r="L9215" t="n">
        <v>45.24702259977703</v>
      </c>
      <c r="M9215" t="n">
        <v>45.24702259977703</v>
      </c>
      <c r="N9215" t="n">
        <v>47.67031267155861</v>
      </c>
      <c r="O9215" t="n">
        <v>47.67031267155861</v>
      </c>
      <c r="P9215" t="n">
        <v>3.134401182892681</v>
      </c>
      <c r="Q9215" t="n">
        <v>0.9823442151710102</v>
      </c>
      <c r="R9215" t="n">
        <v>0.9955206415469627</v>
      </c>
      <c r="S9215" t="n">
        <v>0.9999209134109812</v>
      </c>
      <c r="T9215" t="b">
        <v>1</v>
      </c>
    </row>
    <row r="9216">
      <c r="A9216" t="n">
        <v>47</v>
      </c>
      <c r="B9216" t="n">
        <v>15</v>
      </c>
      <c r="C9216" t="n">
        <v>19</v>
      </c>
      <c r="D9216" t="n">
        <v>37.42323827165436</v>
      </c>
      <c r="E9216" t="n">
        <v>0.999</v>
      </c>
      <c r="F9216" t="n">
        <v>45.27181327162999</v>
      </c>
      <c r="G9216" t="n">
        <v>1</v>
      </c>
      <c r="H9216" t="n">
        <v>4</v>
      </c>
      <c r="I9216" t="n">
        <v>46.22181327163</v>
      </c>
      <c r="J9216" t="n">
        <v>46.22181327163</v>
      </c>
      <c r="K9216" t="n">
        <v>49.75230744820117</v>
      </c>
      <c r="L9216" t="n">
        <v>45.86556327162999</v>
      </c>
      <c r="M9216" t="n">
        <v>52.98388241024701</v>
      </c>
      <c r="N9216" t="n">
        <v>55.60089207959346</v>
      </c>
      <c r="O9216" t="n">
        <v>49.75230744820117</v>
      </c>
      <c r="P9216" t="n">
        <v>4.48049417657117</v>
      </c>
      <c r="Q9216" t="n">
        <v>0.9856679451167738</v>
      </c>
      <c r="R9216" t="n">
        <v>0.9790769683293706</v>
      </c>
      <c r="S9216" t="n">
        <v>0.999700129961773</v>
      </c>
      <c r="T9216" t="b">
        <v>1</v>
      </c>
    </row>
    <row r="9217">
      <c r="A9217" t="n">
        <v>47</v>
      </c>
      <c r="B9217" t="n">
        <v>16</v>
      </c>
      <c r="C9217" t="n">
        <v>65</v>
      </c>
      <c r="D9217" t="n">
        <v>43.03833860806844</v>
      </c>
      <c r="E9217" t="n">
        <v>0.999</v>
      </c>
      <c r="F9217" t="n">
        <v>46.4530246563074</v>
      </c>
      <c r="G9217" t="n">
        <v>3</v>
      </c>
      <c r="H9217" t="n">
        <v>5</v>
      </c>
      <c r="I9217" t="n">
        <v>48.77445322773597</v>
      </c>
      <c r="J9217" t="n">
        <v>52.14536418477515</v>
      </c>
      <c r="K9217" t="n">
        <v>55.57198350070417</v>
      </c>
      <c r="L9217" t="n">
        <v>48.25858021186296</v>
      </c>
      <c r="M9217" t="n">
        <v>48.25858021186296</v>
      </c>
      <c r="N9217" t="n">
        <v>52.35356961320153</v>
      </c>
      <c r="O9217" t="n">
        <v>52.35356961320153</v>
      </c>
      <c r="P9217" t="n">
        <v>5.90054495689413</v>
      </c>
      <c r="Q9217" t="n">
        <v>0.9793358395574846</v>
      </c>
      <c r="R9217" t="n">
        <v>0.9739050155912942</v>
      </c>
      <c r="S9217" t="n">
        <v>0.9994607690554336</v>
      </c>
      <c r="T9217" t="b">
        <v>1</v>
      </c>
    </row>
    <row r="9218">
      <c r="A9218" t="n">
        <v>47</v>
      </c>
      <c r="B9218" t="n">
        <v>17</v>
      </c>
      <c r="C9218" t="n">
        <v>80</v>
      </c>
      <c r="D9218" t="n">
        <v>36.13914194349104</v>
      </c>
      <c r="E9218" t="n">
        <v>0.9999</v>
      </c>
      <c r="F9218" t="n">
        <v>47.43617777626231</v>
      </c>
      <c r="G9218" t="n">
        <v>7</v>
      </c>
      <c r="H9218" t="n">
        <v>8</v>
      </c>
      <c r="I9218" t="n">
        <v>49.21395555404009</v>
      </c>
      <c r="J9218" t="n">
        <v>49.21395555404009</v>
      </c>
      <c r="K9218" t="n">
        <v>51.99175278259436</v>
      </c>
      <c r="L9218" t="n">
        <v>49.03617777626231</v>
      </c>
      <c r="M9218" t="n">
        <v>49.03617777626231</v>
      </c>
      <c r="N9218" t="n">
        <v>51.86396666072953</v>
      </c>
      <c r="O9218" t="n">
        <v>51.86396666072953</v>
      </c>
      <c r="P9218" t="n">
        <v>4.427788884467219</v>
      </c>
      <c r="Q9218" t="n">
        <v>0.9948670332076291</v>
      </c>
      <c r="R9218" t="n">
        <v>0.991489966272495</v>
      </c>
      <c r="S9218" t="n">
        <v>0.9999563182794747</v>
      </c>
      <c r="T9218" t="b">
        <v>1</v>
      </c>
    </row>
    <row r="9219">
      <c r="A9219" t="n">
        <v>47</v>
      </c>
      <c r="B9219" t="n">
        <v>18</v>
      </c>
      <c r="C9219" t="n">
        <v>14</v>
      </c>
      <c r="D9219" t="n">
        <v>69.05633539980356</v>
      </c>
      <c r="E9219" t="n">
        <v>0.999</v>
      </c>
      <c r="F9219" t="n">
        <v>49.18031306343915</v>
      </c>
      <c r="G9219" t="n">
        <v>1</v>
      </c>
      <c r="H9219" t="n">
        <v>6</v>
      </c>
      <c r="I9219" t="n">
        <v>49.88031306343915</v>
      </c>
      <c r="J9219" t="n">
        <v>49.88031306343915</v>
      </c>
      <c r="K9219" t="n">
        <v>56.39506168606213</v>
      </c>
      <c r="L9219" t="n">
        <v>49.53031306343915</v>
      </c>
      <c r="M9219" t="n">
        <v>50.70874400068332</v>
      </c>
      <c r="N9219" t="n">
        <v>56.9188461049822</v>
      </c>
      <c r="O9219" t="n">
        <v>56.39506168606213</v>
      </c>
      <c r="P9219" t="n">
        <v>7.214748622622977</v>
      </c>
      <c r="Q9219" t="n">
        <v>0.9737136666317943</v>
      </c>
      <c r="R9219" t="n">
        <v>0.9720210739813415</v>
      </c>
      <c r="S9219" t="n">
        <v>0.9992645366233892</v>
      </c>
      <c r="T9219" t="b">
        <v>1</v>
      </c>
    </row>
    <row r="9220">
      <c r="A9220" t="n">
        <v>47</v>
      </c>
      <c r="B9220" t="n">
        <v>19</v>
      </c>
      <c r="C9220" t="n">
        <v>95</v>
      </c>
      <c r="D9220" t="n">
        <v>93.70223274952224</v>
      </c>
      <c r="E9220" t="n">
        <v>0.9</v>
      </c>
      <c r="F9220" t="n">
        <v>51.37246789475854</v>
      </c>
      <c r="G9220" t="n">
        <v>3</v>
      </c>
      <c r="H9220" t="n">
        <v>7</v>
      </c>
      <c r="I9220" t="n">
        <v>54.76532503761568</v>
      </c>
      <c r="J9220" t="n">
        <v>55.57198350070417</v>
      </c>
      <c r="K9220" t="n">
        <v>63.03235235018843</v>
      </c>
      <c r="L9220" t="n">
        <v>53.48357900586965</v>
      </c>
      <c r="M9220" t="n">
        <v>53.48357900586965</v>
      </c>
      <c r="N9220" t="n">
        <v>60.68590281444169</v>
      </c>
      <c r="O9220" t="n">
        <v>60.68590281444169</v>
      </c>
      <c r="P9220" t="n">
        <v>9.313434919683154</v>
      </c>
      <c r="Q9220" t="n">
        <v>0.9555569177606585</v>
      </c>
      <c r="R9220" t="n">
        <v>0.9867454997723404</v>
      </c>
      <c r="S9220" t="n">
        <v>0.9994109291563408</v>
      </c>
      <c r="T9220" t="b">
        <v>1</v>
      </c>
    </row>
    <row r="9221">
      <c r="A9221" t="n">
        <v>47</v>
      </c>
      <c r="B9221" t="n">
        <v>20</v>
      </c>
      <c r="C9221" t="n">
        <v>81</v>
      </c>
      <c r="D9221" t="n">
        <v>58.42561777988465</v>
      </c>
      <c r="E9221" t="n">
        <v>0.9999</v>
      </c>
      <c r="F9221" t="n">
        <v>53.81185565376547</v>
      </c>
      <c r="G9221" t="n">
        <v>3</v>
      </c>
      <c r="H9221" t="n">
        <v>8</v>
      </c>
      <c r="I9221" t="n">
        <v>56.70471279662262</v>
      </c>
      <c r="J9221" t="n">
        <v>63.03235235018843</v>
      </c>
      <c r="K9221" t="n">
        <v>67.68407351100727</v>
      </c>
      <c r="L9221" t="n">
        <v>55.43185565376547</v>
      </c>
      <c r="M9221" t="n">
        <v>55.43185565376547</v>
      </c>
      <c r="N9221" t="n">
        <v>60.00350023748101</v>
      </c>
      <c r="O9221" t="n">
        <v>60.00350023748101</v>
      </c>
      <c r="P9221" t="n">
        <v>6.191644583715544</v>
      </c>
      <c r="Q9221" t="n">
        <v>0.9720519733104381</v>
      </c>
      <c r="R9221" t="n">
        <v>0.9862780945510253</v>
      </c>
      <c r="S9221" t="n">
        <v>0.9996164998202804</v>
      </c>
      <c r="T9221" t="b">
        <v>0</v>
      </c>
    </row>
    <row r="9222">
      <c r="A9222" t="n">
        <v>47</v>
      </c>
      <c r="B9222" t="n">
        <v>21</v>
      </c>
      <c r="C9222" t="n">
        <v>63</v>
      </c>
      <c r="D9222" t="n">
        <v>82.66761935917904</v>
      </c>
      <c r="E9222" t="n">
        <v>0.9</v>
      </c>
      <c r="F9222" t="n">
        <v>54.84080149570735</v>
      </c>
      <c r="G9222" t="n">
        <v>1</v>
      </c>
      <c r="H9222" t="n">
        <v>7</v>
      </c>
      <c r="I9222" t="n">
        <v>57.99080149570735</v>
      </c>
      <c r="J9222" t="n">
        <v>57.99080149570735</v>
      </c>
      <c r="K9222" t="n">
        <v>65.78963351072424</v>
      </c>
      <c r="L9222" t="n">
        <v>56.24080149570735</v>
      </c>
      <c r="M9222" t="n">
        <v>60.68590281444169</v>
      </c>
      <c r="N9222" t="n">
        <v>67.04006264220334</v>
      </c>
      <c r="O9222" t="n">
        <v>65.78963351072424</v>
      </c>
      <c r="P9222" t="n">
        <v>10.94883201501689</v>
      </c>
      <c r="Q9222" t="n">
        <v>0.968614622780008</v>
      </c>
      <c r="R9222" t="n">
        <v>0.9882972118745386</v>
      </c>
      <c r="S9222" t="n">
        <v>0.9996327035801568</v>
      </c>
      <c r="T9222" t="b">
        <v>1</v>
      </c>
    </row>
    <row r="9223">
      <c r="A9223" t="n">
        <v>47</v>
      </c>
      <c r="B9223" t="n">
        <v>22</v>
      </c>
      <c r="C9223" t="n">
        <v>53</v>
      </c>
      <c r="D9223" t="n">
        <v>41.70852559551759</v>
      </c>
      <c r="E9223" t="n">
        <v>0.99</v>
      </c>
      <c r="F9223" t="n">
        <v>56.28835280222678</v>
      </c>
      <c r="G9223" t="n">
        <v>7</v>
      </c>
      <c r="H9223" t="n">
        <v>8</v>
      </c>
      <c r="I9223" t="n">
        <v>57.46613058000455</v>
      </c>
      <c r="J9223" t="n">
        <v>67.04006264220334</v>
      </c>
      <c r="K9223" t="n">
        <v>70.24594470181269</v>
      </c>
      <c r="L9223" t="n">
        <v>57.34835280222678</v>
      </c>
      <c r="M9223" t="n">
        <v>60.00350023748101</v>
      </c>
      <c r="N9223" t="n">
        <v>63.26707814010367</v>
      </c>
      <c r="O9223" t="n">
        <v>63.26707814010367</v>
      </c>
      <c r="P9223" t="n">
        <v>6.978725337876895</v>
      </c>
      <c r="Q9223" t="n">
        <v>0.9940783409248654</v>
      </c>
      <c r="R9223" t="n">
        <v>0.9901849454254007</v>
      </c>
      <c r="S9223" t="n">
        <v>0.9999418785930054</v>
      </c>
      <c r="T9223" t="b">
        <v>1</v>
      </c>
    </row>
    <row r="9224">
      <c r="A9224" t="n">
        <v>47</v>
      </c>
      <c r="B9224" t="n">
        <v>23</v>
      </c>
      <c r="C9224" t="n">
        <v>56</v>
      </c>
      <c r="D9224" t="n">
        <v>58.72350280538402</v>
      </c>
      <c r="E9224" t="n">
        <v>0.9</v>
      </c>
      <c r="F9224" t="n">
        <v>56.98579480018503</v>
      </c>
      <c r="G9224" t="n">
        <v>7</v>
      </c>
      <c r="H9224" t="n">
        <v>8</v>
      </c>
      <c r="I9224" t="n">
        <v>58.23023924462947</v>
      </c>
      <c r="J9224" t="n">
        <v>70.24594470181269</v>
      </c>
      <c r="K9224" t="n">
        <v>74.75966513266465</v>
      </c>
      <c r="L9224" t="n">
        <v>58.10579480018502</v>
      </c>
      <c r="M9224" t="n">
        <v>63.26707814010367</v>
      </c>
      <c r="N9224" t="n">
        <v>67.86203141126047</v>
      </c>
      <c r="O9224" t="n">
        <v>67.86203141126047</v>
      </c>
      <c r="P9224" t="n">
        <v>10.87623661107545</v>
      </c>
      <c r="Q9224" t="n">
        <v>0.991672684632533</v>
      </c>
      <c r="R9224" t="n">
        <v>0.9862086176044687</v>
      </c>
      <c r="S9224" t="n">
        <v>0.9998851548094391</v>
      </c>
      <c r="T9224" t="b">
        <v>1</v>
      </c>
    </row>
    <row r="9225">
      <c r="A9225" t="n">
        <v>47</v>
      </c>
      <c r="B9225" t="n">
        <v>24</v>
      </c>
      <c r="C9225" t="n">
        <v>79</v>
      </c>
      <c r="D9225" t="n">
        <v>65.08432168456005</v>
      </c>
      <c r="E9225" t="n">
        <v>0.999</v>
      </c>
      <c r="F9225" t="n">
        <v>58.25836516023706</v>
      </c>
      <c r="G9225" t="n">
        <v>2</v>
      </c>
      <c r="H9225" t="n">
        <v>7</v>
      </c>
      <c r="I9225" t="n">
        <v>61.55003182690373</v>
      </c>
      <c r="J9225" t="n">
        <v>61.55003182690373</v>
      </c>
      <c r="K9225" t="n">
        <v>66.75261549473427</v>
      </c>
      <c r="L9225" t="n">
        <v>60.01392071579262</v>
      </c>
      <c r="M9225" t="n">
        <v>74.75966513266465</v>
      </c>
      <c r="N9225" t="n">
        <v>79.76230323293829</v>
      </c>
      <c r="O9225" t="n">
        <v>66.75261549473427</v>
      </c>
      <c r="P9225" t="n">
        <v>8.49425033449721</v>
      </c>
      <c r="Q9225" t="n">
        <v>0.9696589069413346</v>
      </c>
      <c r="R9225" t="n">
        <v>0.990774858324196</v>
      </c>
      <c r="S9225" t="n">
        <v>0.999720099117935</v>
      </c>
      <c r="T9225" t="b">
        <v>1</v>
      </c>
    </row>
    <row r="9226">
      <c r="A9226" t="n">
        <v>47</v>
      </c>
      <c r="B9226" t="n">
        <v>25</v>
      </c>
      <c r="C9226" t="n">
        <v>74</v>
      </c>
      <c r="D9226" t="n">
        <v>29.89909932766966</v>
      </c>
      <c r="E9226" t="n">
        <v>0.999</v>
      </c>
      <c r="F9226" t="n">
        <v>59.92908491652302</v>
      </c>
      <c r="G9226" t="n">
        <v>3</v>
      </c>
      <c r="H9226" t="n">
        <v>6</v>
      </c>
      <c r="I9226" t="n">
        <v>62.57194205938017</v>
      </c>
      <c r="J9226" t="n">
        <v>67.68407351100727</v>
      </c>
      <c r="K9226" t="n">
        <v>70.06457504983447</v>
      </c>
      <c r="L9226" t="n">
        <v>61.77908491652303</v>
      </c>
      <c r="M9226" t="n">
        <v>61.77908491652303</v>
      </c>
      <c r="N9226" t="n">
        <v>64.46785284167318</v>
      </c>
      <c r="O9226" t="n">
        <v>64.46785284167318</v>
      </c>
      <c r="P9226" t="n">
        <v>4.538767925150154</v>
      </c>
      <c r="Q9226" t="n">
        <v>0.9855987384984443</v>
      </c>
      <c r="R9226" t="n">
        <v>0.9877885305718048</v>
      </c>
      <c r="S9226" t="n">
        <v>0.9998241394354463</v>
      </c>
      <c r="T9226" t="b">
        <v>1</v>
      </c>
    </row>
    <row r="9227">
      <c r="A9227" t="n">
        <v>47</v>
      </c>
      <c r="B9227" t="n">
        <v>26</v>
      </c>
      <c r="C9227" t="n">
        <v>72</v>
      </c>
      <c r="D9227" t="n">
        <v>61.24886902276679</v>
      </c>
      <c r="E9227" t="n">
        <v>0.999</v>
      </c>
      <c r="F9227" t="n">
        <v>61.07898749329565</v>
      </c>
      <c r="G9227" t="n">
        <v>2</v>
      </c>
      <c r="H9227" t="n">
        <v>5</v>
      </c>
      <c r="I9227" t="n">
        <v>64.07898749329564</v>
      </c>
      <c r="J9227" t="n">
        <v>66.75261549473427</v>
      </c>
      <c r="K9227" t="n">
        <v>71.6486082223735</v>
      </c>
      <c r="L9227" t="n">
        <v>63.07898749329565</v>
      </c>
      <c r="M9227" t="n">
        <v>63.07898749329565</v>
      </c>
      <c r="N9227" t="n">
        <v>68.90666294741237</v>
      </c>
      <c r="O9227" t="n">
        <v>68.90666294741237</v>
      </c>
      <c r="P9227" t="n">
        <v>7.827675454116722</v>
      </c>
      <c r="Q9227" t="n">
        <v>0.9714211187953199</v>
      </c>
      <c r="R9227" t="n">
        <v>0.9630696740180557</v>
      </c>
      <c r="S9227" t="n">
        <v>0.9989445726009119</v>
      </c>
      <c r="T9227" t="b">
        <v>0</v>
      </c>
    </row>
    <row r="9228">
      <c r="A9228" t="n">
        <v>47</v>
      </c>
      <c r="B9228" t="n">
        <v>27</v>
      </c>
      <c r="C9228" t="n">
        <v>62</v>
      </c>
      <c r="D9228" t="n">
        <v>7.618577231622631</v>
      </c>
      <c r="E9228" t="n">
        <v>0.9999</v>
      </c>
      <c r="F9228" t="n">
        <v>61.29396812279021</v>
      </c>
      <c r="G9228" t="n">
        <v>3</v>
      </c>
      <c r="H9228" t="n">
        <v>7</v>
      </c>
      <c r="I9228" t="n">
        <v>63.50825383707593</v>
      </c>
      <c r="J9228" t="n">
        <v>70.06457504983447</v>
      </c>
      <c r="K9228" t="n">
        <v>70.67114967018659</v>
      </c>
      <c r="L9228" t="n">
        <v>62.67174590056799</v>
      </c>
      <c r="M9228" t="n">
        <v>79.76230323293829</v>
      </c>
      <c r="N9228" t="n">
        <v>80.34789717848962</v>
      </c>
      <c r="O9228" t="n">
        <v>70.67114967018659</v>
      </c>
      <c r="P9228" t="n">
        <v>9.377181547396383</v>
      </c>
      <c r="Q9228" t="n">
        <v>0.9963105634783481</v>
      </c>
      <c r="R9228" t="n">
        <v>0.9989157087933541</v>
      </c>
      <c r="S9228" t="n">
        <v>0.999995999576422</v>
      </c>
      <c r="T9228" t="b">
        <v>1</v>
      </c>
    </row>
    <row r="9229">
      <c r="A9229" t="n">
        <v>47</v>
      </c>
      <c r="B9229" t="n">
        <v>28</v>
      </c>
      <c r="C9229" t="n">
        <v>44</v>
      </c>
      <c r="D9229" t="n">
        <v>54.16090387643604</v>
      </c>
      <c r="E9229" t="n">
        <v>0.9999</v>
      </c>
      <c r="F9229" t="n">
        <v>66.65004296342516</v>
      </c>
      <c r="G9229" t="n">
        <v>1</v>
      </c>
      <c r="H9229" t="n">
        <v>4</v>
      </c>
      <c r="I9229" t="n">
        <v>68.85004296342517</v>
      </c>
      <c r="J9229" t="n">
        <v>68.85004296342517</v>
      </c>
      <c r="K9229" t="n">
        <v>73.95956219705121</v>
      </c>
      <c r="L9229" t="n">
        <v>68.02504296342516</v>
      </c>
      <c r="M9229" t="n">
        <v>68.02504296342516</v>
      </c>
      <c r="N9229" t="n">
        <v>71.81251875898013</v>
      </c>
      <c r="O9229" t="n">
        <v>71.81251875898013</v>
      </c>
      <c r="P9229" t="n">
        <v>5.162475795554968</v>
      </c>
      <c r="Q9229" t="n">
        <v>0.9793245423487933</v>
      </c>
      <c r="R9229" t="n">
        <v>0.9698613075746094</v>
      </c>
      <c r="S9229" t="n">
        <v>0.9993768687410961</v>
      </c>
      <c r="T9229" t="b">
        <v>0</v>
      </c>
    </row>
    <row r="9230">
      <c r="A9230" t="n">
        <v>47</v>
      </c>
      <c r="B9230" t="n">
        <v>29</v>
      </c>
      <c r="C9230" t="n">
        <v>37</v>
      </c>
      <c r="D9230" t="n">
        <v>56.93875585040984</v>
      </c>
      <c r="E9230" t="n">
        <v>0.99</v>
      </c>
      <c r="F9230" t="n">
        <v>73.64616534117145</v>
      </c>
      <c r="G9230" t="n">
        <v>2</v>
      </c>
      <c r="H9230" t="n">
        <v>8</v>
      </c>
      <c r="I9230" t="n">
        <v>75.18783200783813</v>
      </c>
      <c r="J9230" t="n">
        <v>75.18783200783813</v>
      </c>
      <c r="K9230" t="n">
        <v>79.73929130843044</v>
      </c>
      <c r="L9230" t="n">
        <v>74.38616534117145</v>
      </c>
      <c r="M9230" t="n">
        <v>74.38616534117145</v>
      </c>
      <c r="N9230" t="n">
        <v>78.84146705090618</v>
      </c>
      <c r="O9230" t="n">
        <v>78.84146705090618</v>
      </c>
      <c r="P9230" t="n">
        <v>5.195301709734721</v>
      </c>
      <c r="Q9230" t="n">
        <v>0.9734052369205634</v>
      </c>
      <c r="R9230" t="n">
        <v>0.9866249546522531</v>
      </c>
      <c r="S9230" t="n">
        <v>0.9996442938378</v>
      </c>
      <c r="T9230" t="b">
        <v>1</v>
      </c>
    </row>
    <row r="9231">
      <c r="A9231" t="n">
        <v>47</v>
      </c>
      <c r="B9231" t="n">
        <v>30</v>
      </c>
      <c r="C9231" t="n">
        <v>23</v>
      </c>
      <c r="D9231" t="n">
        <v>56.1587731842232</v>
      </c>
      <c r="E9231" t="n">
        <v>0.9</v>
      </c>
      <c r="F9231" t="n">
        <v>78.24383519531075</v>
      </c>
      <c r="G9231" t="n">
        <v>2</v>
      </c>
      <c r="H9231" t="n">
        <v>4</v>
      </c>
      <c r="I9231" t="n">
        <v>79.20216852864408</v>
      </c>
      <c r="J9231" t="n">
        <v>79.73929130843044</v>
      </c>
      <c r="K9231" t="n">
        <v>84.22840187471526</v>
      </c>
      <c r="L9231" t="n">
        <v>78.96258519531075</v>
      </c>
      <c r="M9231" t="n">
        <v>78.96258519531075</v>
      </c>
      <c r="N9231" t="n">
        <v>82.88977213127042</v>
      </c>
      <c r="O9231" t="n">
        <v>82.88977213127042</v>
      </c>
      <c r="P9231" t="n">
        <v>4.645936935959668</v>
      </c>
      <c r="Q9231" t="n">
        <v>0.9737647270564702</v>
      </c>
      <c r="R9231" t="n">
        <v>0.9687671034533083</v>
      </c>
      <c r="S9231" t="n">
        <v>0.9991805964342805</v>
      </c>
      <c r="T9231" t="b">
        <v>1</v>
      </c>
    </row>
    <row r="9232">
      <c r="A9232" t="n">
        <v>47</v>
      </c>
      <c r="B9232" t="n">
        <v>31</v>
      </c>
      <c r="C9232" t="n">
        <v>56</v>
      </c>
      <c r="D9232" t="n">
        <v>30.41183834938715</v>
      </c>
      <c r="E9232" t="n">
        <v>0.99</v>
      </c>
      <c r="F9232" t="n">
        <v>79.70371776600511</v>
      </c>
      <c r="G9232" t="n">
        <v>3</v>
      </c>
      <c r="H9232" t="n">
        <v>4</v>
      </c>
      <c r="I9232" t="n">
        <v>81.70371776600511</v>
      </c>
      <c r="J9232" t="n">
        <v>81.70371776600511</v>
      </c>
      <c r="K9232" t="n">
        <v>84.12504247535122</v>
      </c>
      <c r="L9232" t="n">
        <v>81.45371776600511</v>
      </c>
      <c r="M9232" t="n">
        <v>82.88977213127042</v>
      </c>
      <c r="N9232" t="n">
        <v>85.01647411374505</v>
      </c>
      <c r="O9232" t="n">
        <v>84.12504247535122</v>
      </c>
      <c r="P9232" t="n">
        <v>4.421324709346109</v>
      </c>
      <c r="Q9232" t="n">
        <v>0.9853535889792875</v>
      </c>
      <c r="R9232" t="n">
        <v>0.9829633804316031</v>
      </c>
      <c r="S9232" t="n">
        <v>0.9997504746673977</v>
      </c>
      <c r="T9232" t="b">
        <v>1</v>
      </c>
    </row>
    <row r="9233">
      <c r="A9233" t="n">
        <v>47</v>
      </c>
      <c r="B9233" t="n">
        <v>32</v>
      </c>
      <c r="C9233" t="n">
        <v>56</v>
      </c>
      <c r="D9233" t="n">
        <v>23.54143680572582</v>
      </c>
      <c r="E9233" t="n">
        <v>0.99</v>
      </c>
      <c r="F9233" t="n">
        <v>82.80027824363134</v>
      </c>
      <c r="G9233" t="n">
        <v>5</v>
      </c>
      <c r="H9233" t="n">
        <v>7</v>
      </c>
      <c r="I9233" t="n">
        <v>84.3558337991869</v>
      </c>
      <c r="J9233" t="n">
        <v>84.3558337991869</v>
      </c>
      <c r="K9233" t="n">
        <v>86.59574215368032</v>
      </c>
      <c r="L9233" t="n">
        <v>84.04472268807578</v>
      </c>
      <c r="M9233" t="n">
        <v>84.04472268807578</v>
      </c>
      <c r="N9233" t="n">
        <v>85.85421052863887</v>
      </c>
      <c r="O9233" t="n">
        <v>85.85421052863887</v>
      </c>
      <c r="P9233" t="n">
        <v>3.053932285007534</v>
      </c>
      <c r="Q9233" t="n">
        <v>0.9856409170661004</v>
      </c>
      <c r="R9233" t="n">
        <v>0.9966533303232018</v>
      </c>
      <c r="S9233" t="n">
        <v>0.9999519448925585</v>
      </c>
      <c r="T9233" t="b">
        <v>1</v>
      </c>
    </row>
    <row r="9234">
      <c r="A9234" t="n">
        <v>47</v>
      </c>
      <c r="B9234" t="n">
        <v>33</v>
      </c>
      <c r="C9234" t="n">
        <v>53</v>
      </c>
      <c r="D9234" t="n">
        <v>49.80369741361291</v>
      </c>
      <c r="E9234" t="n">
        <v>0.999</v>
      </c>
      <c r="F9234" t="n">
        <v>84.06431132078527</v>
      </c>
      <c r="G9234" t="n">
        <v>3</v>
      </c>
      <c r="H9234" t="n">
        <v>5</v>
      </c>
      <c r="I9234" t="n">
        <v>85.9571684636424</v>
      </c>
      <c r="J9234" t="n">
        <v>88.47207728860626</v>
      </c>
      <c r="K9234" t="n">
        <v>92.43733982153722</v>
      </c>
      <c r="L9234" t="n">
        <v>85.53653354300749</v>
      </c>
      <c r="M9234" t="n">
        <v>86.59574215368032</v>
      </c>
      <c r="N9234" t="n">
        <v>91.33443838713541</v>
      </c>
      <c r="O9234" t="n">
        <v>91.33443838713541</v>
      </c>
      <c r="P9234" t="n">
        <v>7.270127066350142</v>
      </c>
      <c r="Q9234" t="n">
        <v>0.9761266269707781</v>
      </c>
      <c r="R9234" t="n">
        <v>0.96986543960976</v>
      </c>
      <c r="S9234" t="n">
        <v>0.9992805863987322</v>
      </c>
      <c r="T9234" t="b">
        <v>1</v>
      </c>
    </row>
    <row r="9235">
      <c r="A9235" t="n">
        <v>47</v>
      </c>
      <c r="B9235" t="n">
        <v>34</v>
      </c>
      <c r="C9235" t="n">
        <v>39</v>
      </c>
      <c r="D9235" t="n">
        <v>36.63867223316725</v>
      </c>
      <c r="E9235" t="n">
        <v>0.9</v>
      </c>
      <c r="F9235" t="n">
        <v>84.16212840743962</v>
      </c>
      <c r="G9235" t="n">
        <v>3</v>
      </c>
      <c r="H9235" t="n">
        <v>6</v>
      </c>
      <c r="I9235" t="n">
        <v>85.55498555029676</v>
      </c>
      <c r="J9235" t="n">
        <v>85.55498555029676</v>
      </c>
      <c r="K9235" t="n">
        <v>88.47207728860626</v>
      </c>
      <c r="L9235" t="n">
        <v>85.13712840743962</v>
      </c>
      <c r="M9235" t="n">
        <v>85.13712840743962</v>
      </c>
      <c r="N9235" t="n">
        <v>88.43197303272444</v>
      </c>
      <c r="O9235" t="n">
        <v>88.43197303272444</v>
      </c>
      <c r="P9235" t="n">
        <v>4.269844625284819</v>
      </c>
      <c r="Q9235" t="n">
        <v>0.9823812927419108</v>
      </c>
      <c r="R9235" t="n">
        <v>0.9850565966220809</v>
      </c>
      <c r="S9235" t="n">
        <v>0.9997367165504449</v>
      </c>
      <c r="T9235" t="b">
        <v>1</v>
      </c>
    </row>
    <row r="9236">
      <c r="A9236" t="n">
        <v>47</v>
      </c>
      <c r="B9236" t="n">
        <v>35</v>
      </c>
      <c r="C9236" t="n">
        <v>43</v>
      </c>
      <c r="D9236" t="n">
        <v>58.11820636548175</v>
      </c>
      <c r="E9236" t="n">
        <v>0.9</v>
      </c>
      <c r="F9236" t="n">
        <v>85.6229771122364</v>
      </c>
      <c r="G9236" t="n">
        <v>2</v>
      </c>
      <c r="H9236" t="n">
        <v>3</v>
      </c>
      <c r="I9236" t="n">
        <v>87.41464377890307</v>
      </c>
      <c r="J9236" t="n">
        <v>87.41464377890307</v>
      </c>
      <c r="K9236" t="n">
        <v>92.06038369620777</v>
      </c>
      <c r="L9236" t="n">
        <v>87.15869139795069</v>
      </c>
      <c r="M9236" t="n">
        <v>92.43733982153722</v>
      </c>
      <c r="N9236" t="n">
        <v>97.06458555127303</v>
      </c>
      <c r="O9236" t="n">
        <v>92.06038369620777</v>
      </c>
      <c r="P9236" t="n">
        <v>6.437406583971367</v>
      </c>
      <c r="Q9236" t="n">
        <v>0.9728618860970133</v>
      </c>
      <c r="R9236" t="n">
        <v>0.9721969607617191</v>
      </c>
      <c r="S9236" t="n">
        <v>0.9992454779543023</v>
      </c>
      <c r="T9236" t="b">
        <v>1</v>
      </c>
    </row>
    <row r="9237">
      <c r="A9237" t="n">
        <v>47</v>
      </c>
      <c r="B9237" t="n">
        <v>36</v>
      </c>
      <c r="C9237" t="n">
        <v>92</v>
      </c>
      <c r="D9237" t="n">
        <v>40.22751856744325</v>
      </c>
      <c r="E9237" t="n">
        <v>0.9999</v>
      </c>
      <c r="F9237" t="n">
        <v>86.03662336175263</v>
      </c>
      <c r="G9237" t="n">
        <v>1</v>
      </c>
      <c r="H9237" t="n">
        <v>6</v>
      </c>
      <c r="I9237" t="n">
        <v>90.63662336175263</v>
      </c>
      <c r="J9237" t="n">
        <v>90.63662336175263</v>
      </c>
      <c r="K9237" t="n">
        <v>94.43167228320954</v>
      </c>
      <c r="L9237" t="n">
        <v>88.33662336175263</v>
      </c>
      <c r="M9237" t="n">
        <v>88.43197303272444</v>
      </c>
      <c r="N9237" t="n">
        <v>92.04955563771034</v>
      </c>
      <c r="O9237" t="n">
        <v>92.04955563771034</v>
      </c>
      <c r="P9237" t="n">
        <v>6.012932275957709</v>
      </c>
      <c r="Q9237" t="n">
        <v>0.9846022936425983</v>
      </c>
      <c r="R9237" t="n">
        <v>0.9836049164695022</v>
      </c>
      <c r="S9237" t="n">
        <v>0.9997475533180923</v>
      </c>
      <c r="T9237" t="b">
        <v>0</v>
      </c>
    </row>
    <row r="9238">
      <c r="A9238" t="n">
        <v>47</v>
      </c>
      <c r="B9238" t="n">
        <v>37</v>
      </c>
      <c r="C9238" t="n">
        <v>74</v>
      </c>
      <c r="D9238" t="n">
        <v>43.09314145828443</v>
      </c>
      <c r="E9238" t="n">
        <v>0.999</v>
      </c>
      <c r="F9238" t="n">
        <v>87.79429313624657</v>
      </c>
      <c r="G9238" t="n">
        <v>1</v>
      </c>
      <c r="H9238" t="n">
        <v>3</v>
      </c>
      <c r="I9238" t="n">
        <v>91.49429313624657</v>
      </c>
      <c r="J9238" t="n">
        <v>94.43167228320954</v>
      </c>
      <c r="K9238" t="n">
        <v>98.49706298682128</v>
      </c>
      <c r="L9238" t="n">
        <v>90.4371502791037</v>
      </c>
      <c r="M9238" t="n">
        <v>97.06458555127303</v>
      </c>
      <c r="N9238" t="n">
        <v>100.4955681514549</v>
      </c>
      <c r="O9238" t="n">
        <v>98.49706298682128</v>
      </c>
      <c r="P9238" t="n">
        <v>10.70276985057471</v>
      </c>
      <c r="Q9238" t="n">
        <v>0.9835145216313982</v>
      </c>
      <c r="R9238" t="n">
        <v>0.9793098009608493</v>
      </c>
      <c r="S9238" t="n">
        <v>0.999658912171298</v>
      </c>
      <c r="T9238" t="b">
        <v>1</v>
      </c>
    </row>
    <row r="9239">
      <c r="A9239" t="n">
        <v>47</v>
      </c>
      <c r="B9239" t="n">
        <v>38</v>
      </c>
      <c r="C9239" t="n">
        <v>52</v>
      </c>
      <c r="D9239" t="n">
        <v>35.92630785767798</v>
      </c>
      <c r="E9239" t="n">
        <v>0.9</v>
      </c>
      <c r="F9239" t="n">
        <v>91.70858636911944</v>
      </c>
      <c r="G9239" t="n">
        <v>6</v>
      </c>
      <c r="H9239" t="n">
        <v>7</v>
      </c>
      <c r="I9239" t="n">
        <v>93.00858636911944</v>
      </c>
      <c r="J9239" t="n">
        <v>93.00858636911944</v>
      </c>
      <c r="K9239" t="n">
        <v>96.23936944984588</v>
      </c>
      <c r="L9239" t="n">
        <v>92.864141924675</v>
      </c>
      <c r="M9239" t="n">
        <v>92.864141924675</v>
      </c>
      <c r="N9239" t="n">
        <v>95.62557988452727</v>
      </c>
      <c r="O9239" t="n">
        <v>95.62557988452727</v>
      </c>
      <c r="P9239" t="n">
        <v>3.916993515407825</v>
      </c>
      <c r="Q9239" t="n">
        <v>0.9853450011299311</v>
      </c>
      <c r="R9239" t="n">
        <v>0.9948971855060025</v>
      </c>
      <c r="S9239" t="n">
        <v>0.9999252182593563</v>
      </c>
      <c r="T9239" t="b">
        <v>1</v>
      </c>
    </row>
    <row r="9240">
      <c r="A9240" t="n">
        <v>47</v>
      </c>
      <c r="B9240" t="n">
        <v>39</v>
      </c>
      <c r="C9240" t="n">
        <v>72</v>
      </c>
      <c r="D9240" t="n">
        <v>71.57438942494069</v>
      </c>
      <c r="E9240" t="n">
        <v>0.999</v>
      </c>
      <c r="F9240" t="n">
        <v>93.76425813841077</v>
      </c>
      <c r="G9240" t="n">
        <v>2</v>
      </c>
      <c r="H9240" t="n">
        <v>7</v>
      </c>
      <c r="I9240" t="n">
        <v>96.76425813841077</v>
      </c>
      <c r="J9240" t="n">
        <v>96.76425813841077</v>
      </c>
      <c r="K9240" t="n">
        <v>102.4856321931622</v>
      </c>
      <c r="L9240" t="n">
        <v>95.36425813841076</v>
      </c>
      <c r="M9240" t="n">
        <v>95.62557988452727</v>
      </c>
      <c r="N9240" t="n">
        <v>101.1270702323321</v>
      </c>
      <c r="O9240" t="n">
        <v>101.1270702323321</v>
      </c>
      <c r="P9240" t="n">
        <v>7.36281209392132</v>
      </c>
      <c r="Q9240" t="n">
        <v>0.9666843013165811</v>
      </c>
      <c r="R9240" t="n">
        <v>0.9898596264048091</v>
      </c>
      <c r="S9240" t="n">
        <v>0.9996621663687654</v>
      </c>
      <c r="T9240" t="b">
        <v>1</v>
      </c>
    </row>
    <row r="9241">
      <c r="A9241" t="n">
        <v>47</v>
      </c>
      <c r="B9241" t="n">
        <v>40</v>
      </c>
      <c r="C9241" t="n">
        <v>29</v>
      </c>
      <c r="D9241" t="n">
        <v>60.48771917205494</v>
      </c>
      <c r="E9241" t="n">
        <v>0.9</v>
      </c>
      <c r="F9241" t="n">
        <v>96.21926126227351</v>
      </c>
      <c r="G9241" t="n">
        <v>2</v>
      </c>
      <c r="H9241" t="n">
        <v>3</v>
      </c>
      <c r="I9241" t="n">
        <v>97.42759459560683</v>
      </c>
      <c r="J9241" t="n">
        <v>102.4856321931622</v>
      </c>
      <c r="K9241" t="n">
        <v>107.3207816073952</v>
      </c>
      <c r="L9241" t="n">
        <v>97.2549755479878</v>
      </c>
      <c r="M9241" t="n">
        <v>100.4955681514549</v>
      </c>
      <c r="N9241" t="n">
        <v>105.3114693594211</v>
      </c>
      <c r="O9241" t="n">
        <v>105.3114693594211</v>
      </c>
      <c r="P9241" t="n">
        <v>9.092208097147562</v>
      </c>
      <c r="Q9241" t="n">
        <v>0.9717712123535627</v>
      </c>
      <c r="R9241" t="n">
        <v>0.9710799631008891</v>
      </c>
      <c r="S9241" t="n">
        <v>0.9991836224196479</v>
      </c>
      <c r="T9241" t="b">
        <v>1</v>
      </c>
    </row>
    <row r="9242">
      <c r="A9242" t="n">
        <v>47</v>
      </c>
      <c r="B9242" t="n">
        <v>41</v>
      </c>
      <c r="C9242" t="n">
        <v>29</v>
      </c>
      <c r="D9242" t="n">
        <v>68.88254121078265</v>
      </c>
      <c r="E9242" t="n">
        <v>0.999</v>
      </c>
      <c r="F9242" t="n">
        <v>96.53853823376446</v>
      </c>
      <c r="G9242" t="n">
        <v>1</v>
      </c>
      <c r="H9242" t="n">
        <v>6</v>
      </c>
      <c r="I9242" t="n">
        <v>97.98853823376446</v>
      </c>
      <c r="J9242" t="n">
        <v>98.49706298682128</v>
      </c>
      <c r="K9242" t="n">
        <v>104.9954159312347</v>
      </c>
      <c r="L9242" t="n">
        <v>97.26353823376445</v>
      </c>
      <c r="M9242" t="n">
        <v>97.26353823376445</v>
      </c>
      <c r="N9242" t="n">
        <v>103.4580113642305</v>
      </c>
      <c r="O9242" t="n">
        <v>103.4580113642305</v>
      </c>
      <c r="P9242" t="n">
        <v>6.919473130466059</v>
      </c>
      <c r="Q9242" t="n">
        <v>0.9737789464723301</v>
      </c>
      <c r="R9242" t="n">
        <v>0.9720904966876431</v>
      </c>
      <c r="S9242" t="n">
        <v>0.999268183419716</v>
      </c>
      <c r="T9242" t="b">
        <v>1</v>
      </c>
    </row>
    <row r="9243">
      <c r="A9243" t="n">
        <v>47</v>
      </c>
      <c r="B9243" t="n">
        <v>42</v>
      </c>
      <c r="C9243" t="n">
        <v>49</v>
      </c>
      <c r="D9243" t="n">
        <v>30.7162765035165</v>
      </c>
      <c r="E9243" t="n">
        <v>0.99</v>
      </c>
      <c r="F9243" t="n">
        <v>100.8800988242673</v>
      </c>
      <c r="G9243" t="n">
        <v>4</v>
      </c>
      <c r="H9243" t="n">
        <v>6</v>
      </c>
      <c r="I9243" t="n">
        <v>102.4113488242673</v>
      </c>
      <c r="J9243" t="n">
        <v>102.4113488242673</v>
      </c>
      <c r="K9243" t="n">
        <v>104.5593401881495</v>
      </c>
      <c r="L9243" t="n">
        <v>102.1050988242672</v>
      </c>
      <c r="M9243" t="n">
        <v>103.4580113642305</v>
      </c>
      <c r="N9243" t="n">
        <v>106.220266445482</v>
      </c>
      <c r="O9243" t="n">
        <v>104.5593401881495</v>
      </c>
      <c r="P9243" t="n">
        <v>3.679241363882269</v>
      </c>
      <c r="Q9243" t="n">
        <v>0.9827943107220287</v>
      </c>
      <c r="R9243" t="n">
        <v>0.9874568787489043</v>
      </c>
      <c r="S9243" t="n">
        <v>0.9997841869531777</v>
      </c>
      <c r="T9243" t="b">
        <v>1</v>
      </c>
    </row>
    <row r="9244">
      <c r="A9244" t="n">
        <v>47</v>
      </c>
      <c r="B9244" t="n">
        <v>43</v>
      </c>
      <c r="C9244" t="n">
        <v>32</v>
      </c>
      <c r="D9244" t="n">
        <v>51.74544586972218</v>
      </c>
      <c r="E9244" t="n">
        <v>0.999</v>
      </c>
      <c r="F9244" t="n">
        <v>105.2151014539806</v>
      </c>
      <c r="G9244" t="n">
        <v>2</v>
      </c>
      <c r="H9244" t="n">
        <v>5</v>
      </c>
      <c r="I9244" t="n">
        <v>106.548434787314</v>
      </c>
      <c r="J9244" t="n">
        <v>107.3207816073952</v>
      </c>
      <c r="K9244" t="n">
        <v>111.4571082156864</v>
      </c>
      <c r="L9244" t="n">
        <v>106.1039903428695</v>
      </c>
      <c r="M9244" t="n">
        <v>106.1039903428695</v>
      </c>
      <c r="N9244" t="n">
        <v>111.0274390459829</v>
      </c>
      <c r="O9244" t="n">
        <v>111.0274390459829</v>
      </c>
      <c r="P9244" t="n">
        <v>5.812337592002322</v>
      </c>
      <c r="Q9244" t="n">
        <v>0.975801309992967</v>
      </c>
      <c r="R9244" t="n">
        <v>0.9687091249745899</v>
      </c>
      <c r="S9244" t="n">
        <v>0.9992428018152113</v>
      </c>
      <c r="T9244" t="b">
        <v>1</v>
      </c>
    </row>
    <row r="9245">
      <c r="A9245" t="n">
        <v>47</v>
      </c>
      <c r="B9245" t="n">
        <v>44</v>
      </c>
      <c r="C9245" t="n">
        <v>75</v>
      </c>
      <c r="D9245" t="n">
        <v>60.37964170327503</v>
      </c>
      <c r="E9245" t="n">
        <v>0.9999</v>
      </c>
      <c r="F9245" t="n">
        <v>105.998435005193</v>
      </c>
      <c r="G9245" t="n">
        <v>6</v>
      </c>
      <c r="H9245" t="n">
        <v>8</v>
      </c>
      <c r="I9245" t="n">
        <v>107.873435005193</v>
      </c>
      <c r="J9245" t="n">
        <v>107.873435005193</v>
      </c>
      <c r="K9245" t="n">
        <v>113.3032588993724</v>
      </c>
      <c r="L9245" t="n">
        <v>107.498435005193</v>
      </c>
      <c r="M9245" t="n">
        <v>107.498435005193</v>
      </c>
      <c r="N9245" t="n">
        <v>112.2229766095181</v>
      </c>
      <c r="O9245" t="n">
        <v>112.2229766095181</v>
      </c>
      <c r="P9245" t="n">
        <v>6.224541604325125</v>
      </c>
      <c r="Q9245" t="n">
        <v>0.9754930724968074</v>
      </c>
      <c r="R9245" t="n">
        <v>0.9858224387700042</v>
      </c>
      <c r="S9245" t="n">
        <v>0.9996525515347644</v>
      </c>
      <c r="T9245" t="b">
        <v>0</v>
      </c>
    </row>
    <row r="9246">
      <c r="A9246" t="n">
        <v>47</v>
      </c>
      <c r="B9246" t="n">
        <v>45</v>
      </c>
      <c r="C9246" t="n">
        <v>19</v>
      </c>
      <c r="D9246" t="n">
        <v>48.34006272225907</v>
      </c>
      <c r="E9246" t="n">
        <v>0.9</v>
      </c>
      <c r="F9246" t="n">
        <v>106.2097952331651</v>
      </c>
      <c r="G9246" t="n">
        <v>2</v>
      </c>
      <c r="H9246" t="n">
        <v>5</v>
      </c>
      <c r="I9246" t="n">
        <v>107.0014618998318</v>
      </c>
      <c r="J9246" t="n">
        <v>111.4571082156864</v>
      </c>
      <c r="K9246" t="n">
        <v>115.3212219424856</v>
      </c>
      <c r="L9246" t="n">
        <v>106.7375730109429</v>
      </c>
      <c r="M9246" t="n">
        <v>111.0274390459829</v>
      </c>
      <c r="N9246" t="n">
        <v>115.6268741289762</v>
      </c>
      <c r="O9246" t="n">
        <v>115.3212219424856</v>
      </c>
      <c r="P9246" t="n">
        <v>9.111426709320511</v>
      </c>
      <c r="Q9246" t="n">
        <v>0.9773756758287757</v>
      </c>
      <c r="R9246" t="n">
        <v>0.970737948872039</v>
      </c>
      <c r="S9246" t="n">
        <v>0.9993379658693661</v>
      </c>
      <c r="T9246" t="b">
        <v>1</v>
      </c>
    </row>
    <row r="9247">
      <c r="A9247" t="n">
        <v>47</v>
      </c>
      <c r="B9247" t="n">
        <v>46</v>
      </c>
      <c r="C9247" t="n">
        <v>73</v>
      </c>
      <c r="D9247" t="n">
        <v>54.98922155860479</v>
      </c>
      <c r="E9247" t="n">
        <v>0.99</v>
      </c>
      <c r="F9247" t="n">
        <v>106.7983986841847</v>
      </c>
      <c r="G9247" t="n">
        <v>4</v>
      </c>
      <c r="H9247" t="n">
        <v>6</v>
      </c>
      <c r="I9247" t="n">
        <v>109.0796486841847</v>
      </c>
      <c r="J9247" t="n">
        <v>109.0796486841847</v>
      </c>
      <c r="K9247" t="n">
        <v>112.9250487931781</v>
      </c>
      <c r="L9247" t="n">
        <v>108.6233986841847</v>
      </c>
      <c r="M9247" t="n">
        <v>113.3032588993724</v>
      </c>
      <c r="N9247" t="n">
        <v>118.2483327805419</v>
      </c>
      <c r="O9247" t="n">
        <v>112.9250487931781</v>
      </c>
      <c r="P9247" t="n">
        <v>6.126650108993346</v>
      </c>
      <c r="Q9247" t="n">
        <v>0.969407500062604</v>
      </c>
      <c r="R9247" t="n">
        <v>0.9776563040151226</v>
      </c>
      <c r="S9247" t="n">
        <v>0.9993164504819815</v>
      </c>
      <c r="T9247" t="b">
        <v>1</v>
      </c>
    </row>
    <row r="9248">
      <c r="A9248" t="n">
        <v>47</v>
      </c>
      <c r="B9248" t="n">
        <v>47</v>
      </c>
      <c r="C9248" t="n">
        <v>77</v>
      </c>
      <c r="D9248" t="n">
        <v>57.9849148603933</v>
      </c>
      <c r="E9248" t="n">
        <v>0.99</v>
      </c>
      <c r="F9248" t="n">
        <v>109.5225956844056</v>
      </c>
      <c r="G9248" t="n">
        <v>3</v>
      </c>
      <c r="H9248" t="n">
        <v>4</v>
      </c>
      <c r="I9248" t="n">
        <v>112.2725956844056</v>
      </c>
      <c r="J9248" t="n">
        <v>112.2725956844056</v>
      </c>
      <c r="K9248" t="n">
        <v>116.8892290331631</v>
      </c>
      <c r="L9248" t="n">
        <v>111.9288456844056</v>
      </c>
      <c r="M9248" t="n">
        <v>112.9250487931781</v>
      </c>
      <c r="N9248" t="n">
        <v>116.9799379442545</v>
      </c>
      <c r="O9248" t="n">
        <v>116.8892290331631</v>
      </c>
      <c r="P9248" t="n">
        <v>7.366633348757432</v>
      </c>
      <c r="Q9248" t="n">
        <v>0.972259833058661</v>
      </c>
      <c r="R9248" t="n">
        <v>0.9677680319892957</v>
      </c>
      <c r="S9248" t="n">
        <v>0.9991058798265352</v>
      </c>
      <c r="T9248" t="b">
        <v>1</v>
      </c>
    </row>
    <row r="9249">
      <c r="A9249" t="n">
        <v>47</v>
      </c>
      <c r="B9249" t="n">
        <v>48</v>
      </c>
      <c r="C9249" t="n">
        <v>62</v>
      </c>
      <c r="D9249" t="n">
        <v>36.90852090884079</v>
      </c>
      <c r="E9249" t="n">
        <v>0.999</v>
      </c>
      <c r="F9249" t="n">
        <v>110.4971492004774</v>
      </c>
      <c r="G9249" t="n">
        <v>3</v>
      </c>
      <c r="H9249" t="n">
        <v>5</v>
      </c>
      <c r="I9249" t="n">
        <v>112.7114349147631</v>
      </c>
      <c r="J9249" t="n">
        <v>116.8892290331631</v>
      </c>
      <c r="K9249" t="n">
        <v>119.827805538644</v>
      </c>
      <c r="L9249" t="n">
        <v>112.2193714226996</v>
      </c>
      <c r="M9249" t="n">
        <v>115.6268741289762</v>
      </c>
      <c r="N9249" t="n">
        <v>119.1386268320058</v>
      </c>
      <c r="O9249" t="n">
        <v>119.1386268320058</v>
      </c>
      <c r="P9249" t="n">
        <v>8.641477631528389</v>
      </c>
      <c r="Q9249" t="n">
        <v>0.9822526869585008</v>
      </c>
      <c r="R9249" t="n">
        <v>0.9775796385250738</v>
      </c>
      <c r="S9249" t="n">
        <v>0.9996020988264009</v>
      </c>
      <c r="T9249" t="b">
        <v>1</v>
      </c>
    </row>
    <row r="9250">
      <c r="A9250" t="n">
        <v>47</v>
      </c>
      <c r="B9250" t="n">
        <v>49</v>
      </c>
      <c r="C9250" t="n">
        <v>79</v>
      </c>
      <c r="D9250" t="n">
        <v>77.82169179675695</v>
      </c>
      <c r="E9250" t="n">
        <v>0.9999</v>
      </c>
      <c r="F9250" t="n">
        <v>110.5649460378792</v>
      </c>
      <c r="G9250" t="n">
        <v>6</v>
      </c>
      <c r="H9250" t="n">
        <v>7</v>
      </c>
      <c r="I9250" t="n">
        <v>112.5399460378792</v>
      </c>
      <c r="J9250" t="n">
        <v>121.7414965517327</v>
      </c>
      <c r="K9250" t="n">
        <v>128.7398501305778</v>
      </c>
      <c r="L9250" t="n">
        <v>112.3205015934348</v>
      </c>
      <c r="M9250" t="n">
        <v>112.3205015934348</v>
      </c>
      <c r="N9250" t="n">
        <v>118.3021842834238</v>
      </c>
      <c r="O9250" t="n">
        <v>118.3021842834238</v>
      </c>
      <c r="P9250" t="n">
        <v>7.73723824554456</v>
      </c>
      <c r="Q9250" t="n">
        <v>0.9685261444149658</v>
      </c>
      <c r="R9250" t="n">
        <v>0.9889794279663473</v>
      </c>
      <c r="S9250" t="n">
        <v>0.9996531401073483</v>
      </c>
      <c r="T9250" t="b">
        <v>0</v>
      </c>
    </row>
    <row r="9251">
      <c r="A9251" t="n">
        <v>47</v>
      </c>
      <c r="B9251" t="n">
        <v>50</v>
      </c>
      <c r="C9251" t="n">
        <v>20</v>
      </c>
      <c r="D9251" t="n">
        <v>38.84398113564195</v>
      </c>
      <c r="E9251" t="n">
        <v>0.9</v>
      </c>
      <c r="F9251" t="n">
        <v>111.0366361539008</v>
      </c>
      <c r="G9251" t="n">
        <v>2</v>
      </c>
      <c r="H9251" t="n">
        <v>6</v>
      </c>
      <c r="I9251" t="n">
        <v>111.8699694872341</v>
      </c>
      <c r="J9251" t="n">
        <v>115.3212219424856</v>
      </c>
      <c r="K9251" t="n">
        <v>118.4262564057664</v>
      </c>
      <c r="L9251" t="n">
        <v>111.5366361539008</v>
      </c>
      <c r="M9251" t="n">
        <v>118.2483327805419</v>
      </c>
      <c r="N9251" t="n">
        <v>121.7414965517327</v>
      </c>
      <c r="O9251" t="n">
        <v>118.4262564057664</v>
      </c>
      <c r="P9251" t="n">
        <v>7.389620251865622</v>
      </c>
      <c r="Q9251" t="n">
        <v>0.9817793042744464</v>
      </c>
      <c r="R9251" t="n">
        <v>0.984164300633949</v>
      </c>
      <c r="S9251" t="n">
        <v>0.9997114625402499</v>
      </c>
      <c r="T9251" t="b">
        <v>1</v>
      </c>
    </row>
    <row r="9252">
      <c r="A9252" t="n">
        <v>47</v>
      </c>
      <c r="B9252" t="n">
        <v>51</v>
      </c>
      <c r="C9252" t="n">
        <v>68</v>
      </c>
      <c r="D9252" t="n">
        <v>45.18055483659527</v>
      </c>
      <c r="E9252" t="n">
        <v>0.9999</v>
      </c>
      <c r="F9252" t="n">
        <v>111.1799196705744</v>
      </c>
      <c r="G9252" t="n">
        <v>3</v>
      </c>
      <c r="H9252" t="n">
        <v>4</v>
      </c>
      <c r="I9252" t="n">
        <v>113.6084910991458</v>
      </c>
      <c r="J9252" t="n">
        <v>119.827805538644</v>
      </c>
      <c r="K9252" t="n">
        <v>123.424983471494</v>
      </c>
      <c r="L9252" t="n">
        <v>113.3049196705744</v>
      </c>
      <c r="M9252" t="n">
        <v>116.9799379442545</v>
      </c>
      <c r="N9252" t="n">
        <v>120.139417303457</v>
      </c>
      <c r="O9252" t="n">
        <v>120.139417303457</v>
      </c>
      <c r="P9252" t="n">
        <v>8.959497632882602</v>
      </c>
      <c r="Q9252" t="n">
        <v>0.9783185189563277</v>
      </c>
      <c r="R9252" t="n">
        <v>0.9747949978849919</v>
      </c>
      <c r="S9252" t="n">
        <v>0.9994535182244377</v>
      </c>
      <c r="T9252" t="b">
        <v>0</v>
      </c>
    </row>
    <row r="9253">
      <c r="A9253" t="n">
        <v>47</v>
      </c>
      <c r="B9253" t="n">
        <v>52</v>
      </c>
      <c r="C9253" t="n">
        <v>10</v>
      </c>
      <c r="D9253" t="n">
        <v>60.69736733515805</v>
      </c>
      <c r="E9253" t="n">
        <v>0.999</v>
      </c>
      <c r="F9253" t="n">
        <v>113.3629617399307</v>
      </c>
      <c r="G9253" t="n">
        <v>4</v>
      </c>
      <c r="H9253" t="n">
        <v>7</v>
      </c>
      <c r="I9253" t="n">
        <v>113.6754617399307</v>
      </c>
      <c r="J9253" t="n">
        <v>120.139417303457</v>
      </c>
      <c r="K9253" t="n">
        <v>124.3839884457757</v>
      </c>
      <c r="L9253" t="n">
        <v>113.5851839621529</v>
      </c>
      <c r="M9253" t="n">
        <v>118.3021842834238</v>
      </c>
      <c r="N9253" t="n">
        <v>122.9676237403921</v>
      </c>
      <c r="O9253" t="n">
        <v>122.9676237403921</v>
      </c>
      <c r="P9253" t="n">
        <v>9.604662000461417</v>
      </c>
      <c r="Q9253" t="n">
        <v>0.9662859665087883</v>
      </c>
      <c r="R9253" t="n">
        <v>0.991393987642244</v>
      </c>
      <c r="S9253" t="n">
        <v>0.9997098566111449</v>
      </c>
      <c r="T9253" t="b">
        <v>1</v>
      </c>
    </row>
    <row r="9254">
      <c r="A9254" t="n">
        <v>47</v>
      </c>
      <c r="B9254" t="n">
        <v>53</v>
      </c>
      <c r="C9254" t="n">
        <v>61</v>
      </c>
      <c r="D9254" t="n">
        <v>44.93599810598114</v>
      </c>
      <c r="E9254" t="n">
        <v>0.99</v>
      </c>
      <c r="F9254" t="n">
        <v>114.9780324969684</v>
      </c>
      <c r="G9254" t="n">
        <v>7</v>
      </c>
      <c r="H9254" t="n">
        <v>8</v>
      </c>
      <c r="I9254" t="n">
        <v>116.333588052524</v>
      </c>
      <c r="J9254" t="n">
        <v>122.9676237403921</v>
      </c>
      <c r="K9254" t="n">
        <v>126.4215820882769</v>
      </c>
      <c r="L9254" t="n">
        <v>116.1980324969684</v>
      </c>
      <c r="M9254" t="n">
        <v>116.1980324969684</v>
      </c>
      <c r="N9254" t="n">
        <v>119.7141512846039</v>
      </c>
      <c r="O9254" t="n">
        <v>119.7141512846039</v>
      </c>
      <c r="P9254" t="n">
        <v>4.736118787635462</v>
      </c>
      <c r="Q9254" t="n">
        <v>0.9936215778507893</v>
      </c>
      <c r="R9254" t="n">
        <v>0.9894294686751653</v>
      </c>
      <c r="S9254" t="n">
        <v>0.9999325766888687</v>
      </c>
      <c r="T9254" t="b">
        <v>1</v>
      </c>
    </row>
    <row r="9255">
      <c r="A9255" t="n">
        <v>47</v>
      </c>
      <c r="B9255" t="n">
        <v>54</v>
      </c>
      <c r="C9255" t="n">
        <v>85</v>
      </c>
      <c r="D9255" t="n">
        <v>58.09709982370419</v>
      </c>
      <c r="E9255" t="n">
        <v>0.999</v>
      </c>
      <c r="F9255" t="n">
        <v>121.3226469966685</v>
      </c>
      <c r="G9255" t="n">
        <v>1</v>
      </c>
      <c r="H9255" t="n">
        <v>3</v>
      </c>
      <c r="I9255" t="n">
        <v>125.5726469966685</v>
      </c>
      <c r="J9255" t="n">
        <v>125.5726469966685</v>
      </c>
      <c r="K9255" t="n">
        <v>131.0535054706029</v>
      </c>
      <c r="L9255" t="n">
        <v>124.3583612823828</v>
      </c>
      <c r="M9255" t="n">
        <v>124.3583612823828</v>
      </c>
      <c r="N9255" t="n">
        <v>128.9839265549707</v>
      </c>
      <c r="O9255" t="n">
        <v>128.9839265549707</v>
      </c>
      <c r="P9255" t="n">
        <v>7.661279558302198</v>
      </c>
      <c r="Q9255" t="n">
        <v>0.9778387035571776</v>
      </c>
      <c r="R9255" t="n">
        <v>0.9722069162397365</v>
      </c>
      <c r="S9255" t="n">
        <v>0.9993840692317286</v>
      </c>
      <c r="T9255" t="b">
        <v>1</v>
      </c>
    </row>
    <row r="9256">
      <c r="A9256" t="n">
        <v>47</v>
      </c>
      <c r="B9256" t="n">
        <v>55</v>
      </c>
      <c r="C9256" t="n">
        <v>20</v>
      </c>
      <c r="D9256" t="n">
        <v>35.92094115466597</v>
      </c>
      <c r="E9256" t="n">
        <v>0.9999</v>
      </c>
      <c r="F9256" t="n">
        <v>124.3472790698606</v>
      </c>
      <c r="G9256" t="n">
        <v>2</v>
      </c>
      <c r="H9256" t="n">
        <v>5</v>
      </c>
      <c r="I9256" t="n">
        <v>125.180612403194</v>
      </c>
      <c r="J9256" t="n">
        <v>125.180612403194</v>
      </c>
      <c r="K9256" t="n">
        <v>128.0519905930154</v>
      </c>
      <c r="L9256" t="n">
        <v>124.9028346254162</v>
      </c>
      <c r="M9256" t="n">
        <v>124.9028346254162</v>
      </c>
      <c r="N9256" t="n">
        <v>128.3206216049277</v>
      </c>
      <c r="O9256" t="n">
        <v>128.0519905930154</v>
      </c>
      <c r="P9256" t="n">
        <v>3.704711523154756</v>
      </c>
      <c r="Q9256" t="n">
        <v>0.9831387983213581</v>
      </c>
      <c r="R9256" t="n">
        <v>0.9781729553649654</v>
      </c>
      <c r="S9256" t="n">
        <v>0.99963196979836</v>
      </c>
      <c r="T9256" t="b">
        <v>0</v>
      </c>
    </row>
    <row r="9257">
      <c r="A9257" t="n">
        <v>47</v>
      </c>
      <c r="B9257" t="n">
        <v>56</v>
      </c>
      <c r="C9257" t="n">
        <v>26</v>
      </c>
      <c r="D9257" t="n">
        <v>38.07572159742486</v>
      </c>
      <c r="E9257" t="n">
        <v>0.9999</v>
      </c>
      <c r="F9257" t="n">
        <v>124.4808528978232</v>
      </c>
      <c r="G9257" t="n">
        <v>2</v>
      </c>
      <c r="H9257" t="n">
        <v>6</v>
      </c>
      <c r="I9257" t="n">
        <v>125.5641862311565</v>
      </c>
      <c r="J9257" t="n">
        <v>128.0519905930154</v>
      </c>
      <c r="K9257" t="n">
        <v>131.0956134225458</v>
      </c>
      <c r="L9257" t="n">
        <v>125.1308528978232</v>
      </c>
      <c r="M9257" t="n">
        <v>128.7398501305778</v>
      </c>
      <c r="N9257" t="n">
        <v>132.1639258137994</v>
      </c>
      <c r="O9257" t="n">
        <v>131.0956134225458</v>
      </c>
      <c r="P9257" t="n">
        <v>6.614760524722584</v>
      </c>
      <c r="Q9257" t="n">
        <v>0.9821364364481943</v>
      </c>
      <c r="R9257" t="n">
        <v>0.9844750564203587</v>
      </c>
      <c r="S9257" t="n">
        <v>0.9997226691837269</v>
      </c>
      <c r="T9257" t="b">
        <v>0</v>
      </c>
    </row>
    <row r="9258">
      <c r="A9258" t="n">
        <v>47</v>
      </c>
      <c r="B9258" t="n">
        <v>57</v>
      </c>
      <c r="C9258" t="n">
        <v>84</v>
      </c>
      <c r="D9258" t="n">
        <v>74.36347994907064</v>
      </c>
      <c r="E9258" t="n">
        <v>0.99</v>
      </c>
      <c r="F9258" t="n">
        <v>127.9572718431153</v>
      </c>
      <c r="G9258" t="n">
        <v>1</v>
      </c>
      <c r="H9258" t="n">
        <v>2</v>
      </c>
      <c r="I9258" t="n">
        <v>132.1572718431153</v>
      </c>
      <c r="J9258" t="n">
        <v>132.1572718431153</v>
      </c>
      <c r="K9258" t="n">
        <v>139.1726944798201</v>
      </c>
      <c r="L9258" t="n">
        <v>131.4572718431153</v>
      </c>
      <c r="M9258" t="n">
        <v>131.4572718431153</v>
      </c>
      <c r="N9258" t="n">
        <v>137.4015947806909</v>
      </c>
      <c r="O9258" t="n">
        <v>137.4015947806909</v>
      </c>
      <c r="P9258" t="n">
        <v>9.444322937575578</v>
      </c>
      <c r="Q9258" t="n">
        <v>0.9717223252176908</v>
      </c>
      <c r="R9258" t="n">
        <v>0.965408776942988</v>
      </c>
      <c r="S9258" t="n">
        <v>0.9990218406440715</v>
      </c>
      <c r="T9258" t="b">
        <v>1</v>
      </c>
    </row>
    <row r="9259">
      <c r="A9259" t="n">
        <v>47</v>
      </c>
      <c r="B9259" t="n">
        <v>58</v>
      </c>
      <c r="C9259" t="n">
        <v>41</v>
      </c>
      <c r="D9259" t="n">
        <v>49.9565575271561</v>
      </c>
      <c r="E9259" t="n">
        <v>0.999</v>
      </c>
      <c r="F9259" t="n">
        <v>129.578108377969</v>
      </c>
      <c r="G9259" t="n">
        <v>3</v>
      </c>
      <c r="H9259" t="n">
        <v>8</v>
      </c>
      <c r="I9259" t="n">
        <v>131.0423940922548</v>
      </c>
      <c r="J9259" t="n">
        <v>131.0423940922548</v>
      </c>
      <c r="K9259" t="n">
        <v>135.0198270163914</v>
      </c>
      <c r="L9259" t="n">
        <v>130.398108377969</v>
      </c>
      <c r="M9259" t="n">
        <v>130.398108377969</v>
      </c>
      <c r="N9259" t="n">
        <v>134.3070721907356</v>
      </c>
      <c r="O9259" t="n">
        <v>134.3070721907356</v>
      </c>
      <c r="P9259" t="n">
        <v>4.728963812766523</v>
      </c>
      <c r="Q9259" t="n">
        <v>0.9760542379358362</v>
      </c>
      <c r="R9259" t="n">
        <v>0.988255417249139</v>
      </c>
      <c r="S9259" t="n">
        <v>0.999718767015905</v>
      </c>
      <c r="T9259" t="b">
        <v>1</v>
      </c>
    </row>
    <row r="9260">
      <c r="A9260" t="n">
        <v>47</v>
      </c>
      <c r="B9260" t="n">
        <v>59</v>
      </c>
      <c r="C9260" t="n">
        <v>10</v>
      </c>
      <c r="D9260" t="n">
        <v>32.0112827209538</v>
      </c>
      <c r="E9260" t="n">
        <v>0.9</v>
      </c>
      <c r="F9260" t="n">
        <v>131.2009987866479</v>
      </c>
      <c r="G9260" t="n">
        <v>3</v>
      </c>
      <c r="H9260" t="n">
        <v>7</v>
      </c>
      <c r="I9260" t="n">
        <v>131.5581416437907</v>
      </c>
      <c r="J9260" t="n">
        <v>135.0198270163914</v>
      </c>
      <c r="K9260" t="n">
        <v>137.5684960228368</v>
      </c>
      <c r="L9260" t="n">
        <v>131.4232210088701</v>
      </c>
      <c r="M9260" t="n">
        <v>131.4232210088701</v>
      </c>
      <c r="N9260" t="n">
        <v>133.8837346692048</v>
      </c>
      <c r="O9260" t="n">
        <v>133.8837346692048</v>
      </c>
      <c r="P9260" t="n">
        <v>2.682735882556869</v>
      </c>
      <c r="Q9260" t="n">
        <v>0.9845892582818636</v>
      </c>
      <c r="R9260" t="n">
        <v>0.9954519918777442</v>
      </c>
      <c r="S9260" t="n">
        <v>0.9999299118214959</v>
      </c>
      <c r="T9260" t="b">
        <v>1</v>
      </c>
    </row>
    <row r="9261">
      <c r="A9261" t="n">
        <v>47</v>
      </c>
      <c r="B9261" t="n">
        <v>60</v>
      </c>
      <c r="C9261" t="n">
        <v>32</v>
      </c>
      <c r="D9261" t="n">
        <v>54.89734505811601</v>
      </c>
      <c r="E9261" t="n">
        <v>0.999</v>
      </c>
      <c r="F9261" t="n">
        <v>135.7585481804841</v>
      </c>
      <c r="G9261" t="n">
        <v>1</v>
      </c>
      <c r="H9261" t="n">
        <v>8</v>
      </c>
      <c r="I9261" t="n">
        <v>137.3585481804841</v>
      </c>
      <c r="J9261" t="n">
        <v>139.1726944798201</v>
      </c>
      <c r="K9261" t="n">
        <v>144.3516892966234</v>
      </c>
      <c r="L9261" t="n">
        <v>136.3985481804841</v>
      </c>
      <c r="M9261" t="n">
        <v>136.3985481804841</v>
      </c>
      <c r="N9261" t="n">
        <v>140.69411508644</v>
      </c>
      <c r="O9261" t="n">
        <v>140.69411508644</v>
      </c>
      <c r="P9261" t="n">
        <v>4.935566905955852</v>
      </c>
      <c r="Q9261" t="n">
        <v>0.9790463782803553</v>
      </c>
      <c r="R9261" t="n">
        <v>0.9871013804821551</v>
      </c>
      <c r="S9261" t="n">
        <v>0.9997297272059175</v>
      </c>
      <c r="T9261" t="b">
        <v>1</v>
      </c>
    </row>
    <row r="9262">
      <c r="A9262" t="n">
        <v>47</v>
      </c>
      <c r="B9262" t="n">
        <v>61</v>
      </c>
      <c r="C9262" t="n">
        <v>62</v>
      </c>
      <c r="D9262" t="n">
        <v>64.51122042621715</v>
      </c>
      <c r="E9262" t="n">
        <v>0.9</v>
      </c>
      <c r="F9262" t="n">
        <v>136.6119172758531</v>
      </c>
      <c r="G9262" t="n">
        <v>4</v>
      </c>
      <c r="H9262" t="n">
        <v>6</v>
      </c>
      <c r="I9262" t="n">
        <v>138.5494172758531</v>
      </c>
      <c r="J9262" t="n">
        <v>138.5494172758531</v>
      </c>
      <c r="K9262" t="n">
        <v>143.0606914315326</v>
      </c>
      <c r="L9262" t="n">
        <v>138.1619172758531</v>
      </c>
      <c r="M9262" t="n">
        <v>138.1619172758531</v>
      </c>
      <c r="N9262" t="n">
        <v>143.9632860192179</v>
      </c>
      <c r="O9262" t="n">
        <v>143.0606914315326</v>
      </c>
      <c r="P9262" t="n">
        <v>6.44877415567953</v>
      </c>
      <c r="Q9262" t="n">
        <v>0.9642059416673837</v>
      </c>
      <c r="R9262" t="n">
        <v>0.9738382679835339</v>
      </c>
      <c r="S9262" t="n">
        <v>0.9990635654381204</v>
      </c>
      <c r="T9262" t="b">
        <v>1</v>
      </c>
    </row>
    <row r="9263">
      <c r="A9263" t="n">
        <v>47</v>
      </c>
      <c r="B9263" t="n">
        <v>62</v>
      </c>
      <c r="C9263" t="n">
        <v>98</v>
      </c>
      <c r="D9263" t="n">
        <v>54.49276986088906</v>
      </c>
      <c r="E9263" t="n">
        <v>0.9</v>
      </c>
      <c r="F9263" t="n">
        <v>137.2816302710786</v>
      </c>
      <c r="G9263" t="n">
        <v>1</v>
      </c>
      <c r="H9263" t="n">
        <v>7</v>
      </c>
      <c r="I9263" t="n">
        <v>142.1816302710786</v>
      </c>
      <c r="J9263" t="n">
        <v>144.3516892966234</v>
      </c>
      <c r="K9263" t="n">
        <v>149.4925166419903</v>
      </c>
      <c r="L9263" t="n">
        <v>139.4594080488563</v>
      </c>
      <c r="M9263" t="n">
        <v>139.4594080488563</v>
      </c>
      <c r="N9263" t="n">
        <v>143.6479376307848</v>
      </c>
      <c r="O9263" t="n">
        <v>143.6479376307848</v>
      </c>
      <c r="P9263" t="n">
        <v>6.366307359706212</v>
      </c>
      <c r="Q9263" t="n">
        <v>0.979199182173352</v>
      </c>
      <c r="R9263" t="n">
        <v>0.9922703008981439</v>
      </c>
      <c r="S9263" t="n">
        <v>0.9998392159371274</v>
      </c>
      <c r="T9263" t="b">
        <v>1</v>
      </c>
    </row>
    <row r="9264">
      <c r="A9264" t="n">
        <v>47</v>
      </c>
      <c r="B9264" t="n">
        <v>63</v>
      </c>
      <c r="C9264" t="n">
        <v>87</v>
      </c>
      <c r="D9264" t="n">
        <v>43.54518328195375</v>
      </c>
      <c r="E9264" t="n">
        <v>0.9999</v>
      </c>
      <c r="F9264" t="n">
        <v>138.2168090250339</v>
      </c>
      <c r="G9264" t="n">
        <v>2</v>
      </c>
      <c r="H9264" t="n">
        <v>8</v>
      </c>
      <c r="I9264" t="n">
        <v>141.8418090250339</v>
      </c>
      <c r="J9264" t="n">
        <v>141.8418090250339</v>
      </c>
      <c r="K9264" t="n">
        <v>145.3226390235913</v>
      </c>
      <c r="L9264" t="n">
        <v>139.9568090250339</v>
      </c>
      <c r="M9264" t="n">
        <v>140.69411508644</v>
      </c>
      <c r="N9264" t="n">
        <v>144.1014064230561</v>
      </c>
      <c r="O9264" t="n">
        <v>144.1014064230561</v>
      </c>
      <c r="P9264" t="n">
        <v>5.884597398022208</v>
      </c>
      <c r="Q9264" t="n">
        <v>0.9795967362796947</v>
      </c>
      <c r="R9264" t="n">
        <v>0.9897549555922642</v>
      </c>
      <c r="S9264" t="n">
        <v>0.9997909676571227</v>
      </c>
      <c r="T9264" t="b">
        <v>0</v>
      </c>
    </row>
    <row r="9265">
      <c r="A9265" t="n">
        <v>47</v>
      </c>
      <c r="B9265" t="n">
        <v>64</v>
      </c>
      <c r="C9265" t="n">
        <v>97</v>
      </c>
      <c r="D9265" t="n">
        <v>26.46595227451997</v>
      </c>
      <c r="E9265" t="n">
        <v>0.9999</v>
      </c>
      <c r="F9265" t="n">
        <v>140.3204428831654</v>
      </c>
      <c r="G9265" t="n">
        <v>7</v>
      </c>
      <c r="H9265" t="n">
        <v>8</v>
      </c>
      <c r="I9265" t="n">
        <v>142.475998438721</v>
      </c>
      <c r="J9265" t="n">
        <v>143.6479376307848</v>
      </c>
      <c r="K9265" t="n">
        <v>145.6822152844758</v>
      </c>
      <c r="L9265" t="n">
        <v>142.2604428831654</v>
      </c>
      <c r="M9265" t="n">
        <v>144.1014064230561</v>
      </c>
      <c r="N9265" t="n">
        <v>146.1722947074473</v>
      </c>
      <c r="O9265" t="n">
        <v>145.6822152844758</v>
      </c>
      <c r="P9265" t="n">
        <v>5.361772401310361</v>
      </c>
      <c r="Q9265" t="n">
        <v>0.9962383617226657</v>
      </c>
      <c r="R9265" t="n">
        <v>0.9937606823025079</v>
      </c>
      <c r="S9265" t="n">
        <v>0.9999765299437247</v>
      </c>
      <c r="T9265" t="b">
        <v>1</v>
      </c>
    </row>
    <row r="9266">
      <c r="A9266" t="n">
        <v>47</v>
      </c>
      <c r="B9266" t="n">
        <v>65</v>
      </c>
      <c r="C9266" t="n">
        <v>99</v>
      </c>
      <c r="D9266" t="n">
        <v>49.73613305814442</v>
      </c>
      <c r="E9266" t="n">
        <v>0.9999</v>
      </c>
      <c r="F9266" t="n">
        <v>142.6395241482117</v>
      </c>
      <c r="G9266" t="n">
        <v>3</v>
      </c>
      <c r="H9266" t="n">
        <v>8</v>
      </c>
      <c r="I9266" t="n">
        <v>146.175238433926</v>
      </c>
      <c r="J9266" t="n">
        <v>146.175238433926</v>
      </c>
      <c r="K9266" t="n">
        <v>150.1351216391922</v>
      </c>
      <c r="L9266" t="n">
        <v>144.6195241482117</v>
      </c>
      <c r="M9266" t="n">
        <v>146.1722947074473</v>
      </c>
      <c r="N9266" t="n">
        <v>150.06401090918</v>
      </c>
      <c r="O9266" t="n">
        <v>150.06401090918</v>
      </c>
      <c r="P9266" t="n">
        <v>7.424486760968364</v>
      </c>
      <c r="Q9266" t="n">
        <v>0.9761586247228659</v>
      </c>
      <c r="R9266" t="n">
        <v>0.9883069339789874</v>
      </c>
      <c r="S9266" t="n">
        <v>0.9997212212248527</v>
      </c>
      <c r="T9266" t="b">
        <v>0</v>
      </c>
    </row>
    <row r="9267">
      <c r="A9267" t="n">
        <v>47</v>
      </c>
      <c r="B9267" t="n">
        <v>66</v>
      </c>
      <c r="C9267" t="n">
        <v>73</v>
      </c>
      <c r="D9267" t="n">
        <v>58.56362920852447</v>
      </c>
      <c r="E9267" t="n">
        <v>0.9999</v>
      </c>
      <c r="F9267" t="n">
        <v>145.4092178719166</v>
      </c>
      <c r="G9267" t="n">
        <v>2</v>
      </c>
      <c r="H9267" t="n">
        <v>3</v>
      </c>
      <c r="I9267" t="n">
        <v>148.4508845385833</v>
      </c>
      <c r="J9267" t="n">
        <v>148.4508845385833</v>
      </c>
      <c r="K9267" t="n">
        <v>153.1322297990569</v>
      </c>
      <c r="L9267" t="n">
        <v>148.0163607290595</v>
      </c>
      <c r="M9267" t="n">
        <v>150.1351216391922</v>
      </c>
      <c r="N9267" t="n">
        <v>154.7978309710811</v>
      </c>
      <c r="O9267" t="n">
        <v>153.1322297990569</v>
      </c>
      <c r="P9267" t="n">
        <v>7.723011927140249</v>
      </c>
      <c r="Q9267" t="n">
        <v>0.9726567670202236</v>
      </c>
      <c r="R9267" t="n">
        <v>0.9719868886637819</v>
      </c>
      <c r="S9267" t="n">
        <v>0.9992340309702453</v>
      </c>
      <c r="T9267" t="b">
        <v>0</v>
      </c>
    </row>
    <row r="9268">
      <c r="A9268" t="n">
        <v>47</v>
      </c>
      <c r="B9268" t="n">
        <v>67</v>
      </c>
      <c r="C9268" t="n">
        <v>86</v>
      </c>
      <c r="D9268" t="n">
        <v>67.2347419802137</v>
      </c>
      <c r="E9268" t="n">
        <v>0.9999</v>
      </c>
      <c r="F9268" t="n">
        <v>146.9009201587788</v>
      </c>
      <c r="G9268" t="n">
        <v>6</v>
      </c>
      <c r="H9268" t="n">
        <v>7</v>
      </c>
      <c r="I9268" t="n">
        <v>149.0509201587788</v>
      </c>
      <c r="J9268" t="n">
        <v>149.0509201587788</v>
      </c>
      <c r="K9268" t="n">
        <v>155.0972099052009</v>
      </c>
      <c r="L9268" t="n">
        <v>148.8120312698899</v>
      </c>
      <c r="M9268" t="n">
        <v>148.8120312698899</v>
      </c>
      <c r="N9268" t="n">
        <v>153.9799591699832</v>
      </c>
      <c r="O9268" t="n">
        <v>153.9799591699832</v>
      </c>
      <c r="P9268" t="n">
        <v>7.079039011204401</v>
      </c>
      <c r="Q9268" t="n">
        <v>0.9727489623618002</v>
      </c>
      <c r="R9268" t="n">
        <v>0.9904715114992889</v>
      </c>
      <c r="S9268" t="n">
        <v>0.9997403388012319</v>
      </c>
      <c r="T9268" t="b">
        <v>0</v>
      </c>
    </row>
    <row r="9269">
      <c r="A9269" t="n">
        <v>47</v>
      </c>
      <c r="B9269" t="n">
        <v>68</v>
      </c>
      <c r="C9269" t="n">
        <v>98</v>
      </c>
      <c r="D9269" t="n">
        <v>11.97211002813287</v>
      </c>
      <c r="E9269" t="n">
        <v>0.999</v>
      </c>
      <c r="F9269" t="n">
        <v>148.8250516137198</v>
      </c>
      <c r="G9269" t="n">
        <v>4</v>
      </c>
      <c r="H9269" t="n">
        <v>7</v>
      </c>
      <c r="I9269" t="n">
        <v>151.8875516137198</v>
      </c>
      <c r="J9269" t="n">
        <v>151.8875516137198</v>
      </c>
      <c r="K9269" t="n">
        <v>152.7247621051977</v>
      </c>
      <c r="L9269" t="n">
        <v>151.0028293914976</v>
      </c>
      <c r="M9269" t="n">
        <v>159.3514590223001</v>
      </c>
      <c r="N9269" t="n">
        <v>160.2716826985594</v>
      </c>
      <c r="O9269" t="n">
        <v>152.7247621051977</v>
      </c>
      <c r="P9269" t="n">
        <v>3.899710491477833</v>
      </c>
      <c r="Q9269" t="n">
        <v>0.9932583008375994</v>
      </c>
      <c r="R9269" t="n">
        <v>0.9982966332170012</v>
      </c>
      <c r="S9269" t="n">
        <v>0.9999885164135858</v>
      </c>
      <c r="T9269" t="b">
        <v>1</v>
      </c>
    </row>
    <row r="9270">
      <c r="A9270" t="n">
        <v>47</v>
      </c>
      <c r="B9270" t="n">
        <v>69</v>
      </c>
      <c r="C9270" t="n">
        <v>22</v>
      </c>
      <c r="D9270" t="n">
        <v>69.88321307864339</v>
      </c>
      <c r="E9270" t="n">
        <v>0.99</v>
      </c>
      <c r="F9270" t="n">
        <v>150.2086919621828</v>
      </c>
      <c r="G9270" t="n">
        <v>6</v>
      </c>
      <c r="H9270" t="n">
        <v>7</v>
      </c>
      <c r="I9270" t="n">
        <v>150.7586919621828</v>
      </c>
      <c r="J9270" t="n">
        <v>155.0972099052009</v>
      </c>
      <c r="K9270" t="n">
        <v>161.3816715129926</v>
      </c>
      <c r="L9270" t="n">
        <v>150.6975808510716</v>
      </c>
      <c r="M9270" t="n">
        <v>153.9799591699832</v>
      </c>
      <c r="N9270" t="n">
        <v>159.3514590223001</v>
      </c>
      <c r="O9270" t="n">
        <v>159.3514590223001</v>
      </c>
      <c r="P9270" t="n">
        <v>9.142767060117365</v>
      </c>
      <c r="Q9270" t="n">
        <v>0.9716908426577628</v>
      </c>
      <c r="R9270" t="n">
        <v>0.9900980352807927</v>
      </c>
      <c r="S9270" t="n">
        <v>0.9997196837227666</v>
      </c>
      <c r="T9270" t="b">
        <v>1</v>
      </c>
    </row>
    <row r="9271">
      <c r="A9271" t="n">
        <v>47</v>
      </c>
      <c r="B9271" t="n">
        <v>70</v>
      </c>
      <c r="C9271" t="n">
        <v>80</v>
      </c>
      <c r="D9271" t="n">
        <v>65.52480961623445</v>
      </c>
      <c r="E9271" t="n">
        <v>0.99</v>
      </c>
      <c r="F9271" t="n">
        <v>152.6109574044172</v>
      </c>
      <c r="G9271" t="n">
        <v>2</v>
      </c>
      <c r="H9271" t="n">
        <v>4</v>
      </c>
      <c r="I9271" t="n">
        <v>155.9442907377506</v>
      </c>
      <c r="J9271" t="n">
        <v>155.9442907377506</v>
      </c>
      <c r="K9271" t="n">
        <v>161.1820852714224</v>
      </c>
      <c r="L9271" t="n">
        <v>155.1109574044172</v>
      </c>
      <c r="M9271" t="n">
        <v>155.1109574044172</v>
      </c>
      <c r="N9271" t="n">
        <v>159.693111923035</v>
      </c>
      <c r="O9271" t="n">
        <v>159.693111923035</v>
      </c>
      <c r="P9271" t="n">
        <v>7.082154518617784</v>
      </c>
      <c r="Q9271" t="n">
        <v>0.9694567280126986</v>
      </c>
      <c r="R9271" t="n">
        <v>0.9636538970769247</v>
      </c>
      <c r="S9271" t="n">
        <v>0.9988898710927421</v>
      </c>
      <c r="T9271" t="b">
        <v>1</v>
      </c>
    </row>
    <row r="9272">
      <c r="A9272" t="n">
        <v>47</v>
      </c>
      <c r="B9272" t="n">
        <v>71</v>
      </c>
      <c r="C9272" t="n">
        <v>50</v>
      </c>
      <c r="D9272" t="n">
        <v>94.10776738862424</v>
      </c>
      <c r="E9272" t="n">
        <v>0.999</v>
      </c>
      <c r="F9272" t="n">
        <v>152.7360533301191</v>
      </c>
      <c r="G9272" t="n">
        <v>1</v>
      </c>
      <c r="H9272" t="n">
        <v>5</v>
      </c>
      <c r="I9272" t="n">
        <v>155.2360533301191</v>
      </c>
      <c r="J9272" t="n">
        <v>155.2360533301191</v>
      </c>
      <c r="K9272" t="n">
        <v>164.1141445931969</v>
      </c>
      <c r="L9272" t="n">
        <v>154.124942219008</v>
      </c>
      <c r="M9272" t="n">
        <v>154.124942219008</v>
      </c>
      <c r="N9272" t="n">
        <v>163.0790590019409</v>
      </c>
      <c r="O9272" t="n">
        <v>163.0790590019409</v>
      </c>
      <c r="P9272" t="n">
        <v>10.34300567182174</v>
      </c>
      <c r="Q9272" t="n">
        <v>0.9643495861390049</v>
      </c>
      <c r="R9272" t="n">
        <v>0.9438225873599754</v>
      </c>
      <c r="S9272" t="n">
        <v>0.9979972519897432</v>
      </c>
      <c r="T9272" t="b">
        <v>0</v>
      </c>
    </row>
    <row r="9273">
      <c r="A9273" t="n">
        <v>47</v>
      </c>
      <c r="B9273" t="n">
        <v>72</v>
      </c>
      <c r="C9273" t="n">
        <v>40</v>
      </c>
      <c r="D9273" t="n">
        <v>34.3146829850063</v>
      </c>
      <c r="E9273" t="n">
        <v>0.9</v>
      </c>
      <c r="F9273" t="n">
        <v>154.76019474405</v>
      </c>
      <c r="G9273" t="n">
        <v>4</v>
      </c>
      <c r="H9273" t="n">
        <v>6</v>
      </c>
      <c r="I9273" t="n">
        <v>156.01019474405</v>
      </c>
      <c r="J9273" t="n">
        <v>159.693111923035</v>
      </c>
      <c r="K9273" t="n">
        <v>162.0927401038047</v>
      </c>
      <c r="L9273" t="n">
        <v>155.76019474405</v>
      </c>
      <c r="M9273" t="n">
        <v>161.3816715129926</v>
      </c>
      <c r="N9273" t="n">
        <v>164.467524299414</v>
      </c>
      <c r="O9273" t="n">
        <v>162.0927401038047</v>
      </c>
      <c r="P9273" t="n">
        <v>7.332545359754647</v>
      </c>
      <c r="Q9273" t="n">
        <v>0.9807981377634141</v>
      </c>
      <c r="R9273" t="n">
        <v>0.9859977876799136</v>
      </c>
      <c r="S9273" t="n">
        <v>0.9997311314480223</v>
      </c>
      <c r="T9273" t="b">
        <v>1</v>
      </c>
    </row>
    <row r="9274">
      <c r="A9274" t="n">
        <v>47</v>
      </c>
      <c r="B9274" t="n">
        <v>73</v>
      </c>
      <c r="C9274" t="n">
        <v>39</v>
      </c>
      <c r="D9274" t="n">
        <v>43.66557986655914</v>
      </c>
      <c r="E9274" t="n">
        <v>0.99</v>
      </c>
      <c r="F9274" t="n">
        <v>157.2996842896684</v>
      </c>
      <c r="G9274" t="n">
        <v>2</v>
      </c>
      <c r="H9274" t="n">
        <v>5</v>
      </c>
      <c r="I9274" t="n">
        <v>158.9246842896684</v>
      </c>
      <c r="J9274" t="n">
        <v>161.1820852714224</v>
      </c>
      <c r="K9274" t="n">
        <v>164.6725392975263</v>
      </c>
      <c r="L9274" t="n">
        <v>158.3830176230018</v>
      </c>
      <c r="M9274" t="n">
        <v>163.0790590019409</v>
      </c>
      <c r="N9274" t="n">
        <v>167.2337288274936</v>
      </c>
      <c r="O9274" t="n">
        <v>164.6725392975263</v>
      </c>
      <c r="P9274" t="n">
        <v>7.372855007857851</v>
      </c>
      <c r="Q9274" t="n">
        <v>0.9795409050380997</v>
      </c>
      <c r="R9274" t="n">
        <v>0.9735297850896719</v>
      </c>
      <c r="S9274" t="n">
        <v>0.9994584433594876</v>
      </c>
      <c r="T9274" t="b">
        <v>1</v>
      </c>
    </row>
    <row r="9275">
      <c r="A9275" t="n">
        <v>47</v>
      </c>
      <c r="B9275" t="n">
        <v>74</v>
      </c>
      <c r="C9275" t="n">
        <v>98</v>
      </c>
      <c r="D9275" t="n">
        <v>23.22991551603931</v>
      </c>
      <c r="E9275" t="n">
        <v>0.999</v>
      </c>
      <c r="F9275" t="n">
        <v>158.586478318573</v>
      </c>
      <c r="G9275" t="n">
        <v>3</v>
      </c>
      <c r="H9275" t="n">
        <v>6</v>
      </c>
      <c r="I9275" t="n">
        <v>162.086478318573</v>
      </c>
      <c r="J9275" t="n">
        <v>164.4499624321311</v>
      </c>
      <c r="K9275" t="n">
        <v>166.2994779986947</v>
      </c>
      <c r="L9275" t="n">
        <v>161.036478318573</v>
      </c>
      <c r="M9275" t="n">
        <v>164.467524299414</v>
      </c>
      <c r="N9275" t="n">
        <v>166.556545478914</v>
      </c>
      <c r="O9275" t="n">
        <v>166.2994779986947</v>
      </c>
      <c r="P9275" t="n">
        <v>7.712999680121698</v>
      </c>
      <c r="Q9275" t="n">
        <v>0.9887929537650434</v>
      </c>
      <c r="R9275" t="n">
        <v>0.990499390128067</v>
      </c>
      <c r="S9275" t="n">
        <v>0.999893526225905</v>
      </c>
      <c r="T9275" t="b">
        <v>1</v>
      </c>
    </row>
    <row r="9276">
      <c r="A9276" t="n">
        <v>47</v>
      </c>
      <c r="B9276" t="n">
        <v>75</v>
      </c>
      <c r="C9276" t="n">
        <v>55</v>
      </c>
      <c r="D9276" t="n">
        <v>51.54008678567424</v>
      </c>
      <c r="E9276" t="n">
        <v>0.999</v>
      </c>
      <c r="F9276" t="n">
        <v>159.2247696002659</v>
      </c>
      <c r="G9276" t="n">
        <v>2</v>
      </c>
      <c r="H9276" t="n">
        <v>4</v>
      </c>
      <c r="I9276" t="n">
        <v>161.5164362669325</v>
      </c>
      <c r="J9276" t="n">
        <v>164.6725392975263</v>
      </c>
      <c r="K9276" t="n">
        <v>168.792450311569</v>
      </c>
      <c r="L9276" t="n">
        <v>160.9435196002659</v>
      </c>
      <c r="M9276" t="n">
        <v>162.0927401038047</v>
      </c>
      <c r="N9276" t="n">
        <v>165.6969419769288</v>
      </c>
      <c r="O9276" t="n">
        <v>165.6969419769288</v>
      </c>
      <c r="P9276" t="n">
        <v>6.472172376662883</v>
      </c>
      <c r="Q9276" t="n">
        <v>0.9758961790517215</v>
      </c>
      <c r="R9276" t="n">
        <v>0.971298565400515</v>
      </c>
      <c r="S9276" t="n">
        <v>0.9993081857594552</v>
      </c>
      <c r="T9276" t="b">
        <v>1</v>
      </c>
    </row>
    <row r="9277">
      <c r="A9277" t="n">
        <v>47</v>
      </c>
      <c r="B9277" t="n">
        <v>76</v>
      </c>
      <c r="C9277" t="n">
        <v>20</v>
      </c>
      <c r="D9277" t="n">
        <v>48.86374401612555</v>
      </c>
      <c r="E9277" t="n">
        <v>0.9999</v>
      </c>
      <c r="F9277" t="n">
        <v>159.8452512388544</v>
      </c>
      <c r="G9277" t="n">
        <v>1</v>
      </c>
      <c r="H9277" t="n">
        <v>3</v>
      </c>
      <c r="I9277" t="n">
        <v>160.8452512388544</v>
      </c>
      <c r="J9277" t="n">
        <v>164.1141445931969</v>
      </c>
      <c r="K9277" t="n">
        <v>168.7239317645295</v>
      </c>
      <c r="L9277" t="n">
        <v>160.5595369531402</v>
      </c>
      <c r="M9277" t="n">
        <v>160.5595369531402</v>
      </c>
      <c r="N9277" t="n">
        <v>164.4499624321311</v>
      </c>
      <c r="O9277" t="n">
        <v>164.4499624321311</v>
      </c>
      <c r="P9277" t="n">
        <v>4.604711193276614</v>
      </c>
      <c r="Q9277" t="n">
        <v>0.9813276833010032</v>
      </c>
      <c r="R9277" t="n">
        <v>0.9765718730099738</v>
      </c>
      <c r="S9277" t="n">
        <v>0.9995625425931779</v>
      </c>
      <c r="T9277" t="b">
        <v>0</v>
      </c>
    </row>
    <row r="9278">
      <c r="A9278" t="n">
        <v>47</v>
      </c>
      <c r="B9278" t="n">
        <v>77</v>
      </c>
      <c r="C9278" t="n">
        <v>98</v>
      </c>
      <c r="D9278" t="n">
        <v>42.39688034884901</v>
      </c>
      <c r="E9278" t="n">
        <v>0.999</v>
      </c>
      <c r="F9278" t="n">
        <v>160.2591056370934</v>
      </c>
      <c r="G9278" t="n">
        <v>2</v>
      </c>
      <c r="H9278" t="n">
        <v>3</v>
      </c>
      <c r="I9278" t="n">
        <v>164.3424389704267</v>
      </c>
      <c r="J9278" t="n">
        <v>168.792450311569</v>
      </c>
      <c r="K9278" t="n">
        <v>172.1814895081197</v>
      </c>
      <c r="L9278" t="n">
        <v>163.7591056370934</v>
      </c>
      <c r="M9278" t="n">
        <v>166.2994779986947</v>
      </c>
      <c r="N9278" t="n">
        <v>169.67502579717</v>
      </c>
      <c r="O9278" t="n">
        <v>169.67502579717</v>
      </c>
      <c r="P9278" t="n">
        <v>9.415920160076553</v>
      </c>
      <c r="Q9278" t="n">
        <v>0.9801293961971093</v>
      </c>
      <c r="R9278" t="n">
        <v>0.9796406684887856</v>
      </c>
      <c r="S9278" t="n">
        <v>0.999595447789849</v>
      </c>
      <c r="T9278" t="b">
        <v>1</v>
      </c>
    </row>
    <row r="9279">
      <c r="A9279" t="n">
        <v>47</v>
      </c>
      <c r="B9279" t="n">
        <v>78</v>
      </c>
      <c r="C9279" t="n">
        <v>77</v>
      </c>
      <c r="D9279" t="n">
        <v>53.27300922066683</v>
      </c>
      <c r="E9279" t="n">
        <v>0.9</v>
      </c>
      <c r="F9279" t="n">
        <v>160.2809699015882</v>
      </c>
      <c r="G9279" t="n">
        <v>1</v>
      </c>
      <c r="H9279" t="n">
        <v>8</v>
      </c>
      <c r="I9279" t="n">
        <v>164.1309699015882</v>
      </c>
      <c r="J9279" t="n">
        <v>168.7239317645295</v>
      </c>
      <c r="K9279" t="n">
        <v>173.7496873513848</v>
      </c>
      <c r="L9279" t="n">
        <v>161.8209699015882</v>
      </c>
      <c r="M9279" t="n">
        <v>161.8209699015882</v>
      </c>
      <c r="N9279" t="n">
        <v>165.9894369767578</v>
      </c>
      <c r="O9279" t="n">
        <v>165.9894369767578</v>
      </c>
      <c r="P9279" t="n">
        <v>5.708467075169551</v>
      </c>
      <c r="Q9279" t="n">
        <v>0.9796600175835359</v>
      </c>
      <c r="R9279" t="n">
        <v>0.9874806334280634</v>
      </c>
      <c r="S9279" t="n">
        <v>0.9997453563040616</v>
      </c>
      <c r="T9279" t="b">
        <v>1</v>
      </c>
    </row>
    <row r="9280">
      <c r="A9280" t="n">
        <v>47</v>
      </c>
      <c r="B9280" t="n">
        <v>79</v>
      </c>
      <c r="C9280" t="n">
        <v>82</v>
      </c>
      <c r="D9280" t="n">
        <v>67.89788227108647</v>
      </c>
      <c r="E9280" t="n">
        <v>0.99</v>
      </c>
      <c r="F9280" t="n">
        <v>162.0438778432837</v>
      </c>
      <c r="G9280" t="n">
        <v>3</v>
      </c>
      <c r="H9280" t="n">
        <v>6</v>
      </c>
      <c r="I9280" t="n">
        <v>164.9724492718551</v>
      </c>
      <c r="J9280" t="n">
        <v>169.67502579717</v>
      </c>
      <c r="K9280" t="n">
        <v>175.080908143594</v>
      </c>
      <c r="L9280" t="n">
        <v>164.0938778432837</v>
      </c>
      <c r="M9280" t="n">
        <v>166.556545478914</v>
      </c>
      <c r="N9280" t="n">
        <v>172.66247014358</v>
      </c>
      <c r="O9280" t="n">
        <v>172.66247014358</v>
      </c>
      <c r="P9280" t="n">
        <v>10.61859230029634</v>
      </c>
      <c r="Q9280" t="n">
        <v>0.9675950586774495</v>
      </c>
      <c r="R9280" t="n">
        <v>0.9724839158348979</v>
      </c>
      <c r="S9280" t="n">
        <v>0.9991083429072035</v>
      </c>
      <c r="T9280" t="b">
        <v>1</v>
      </c>
    </row>
    <row r="9281">
      <c r="A9281" t="n">
        <v>47</v>
      </c>
      <c r="B9281" t="n">
        <v>80</v>
      </c>
      <c r="C9281" t="n">
        <v>48</v>
      </c>
      <c r="D9281" t="n">
        <v>37.56300422461504</v>
      </c>
      <c r="E9281" t="n">
        <v>0.9999</v>
      </c>
      <c r="F9281" t="n">
        <v>164.0673511962318</v>
      </c>
      <c r="G9281" t="n">
        <v>1</v>
      </c>
      <c r="H9281" t="n">
        <v>6</v>
      </c>
      <c r="I9281" t="n">
        <v>166.4673511962318</v>
      </c>
      <c r="J9281" t="n">
        <v>173.7496873513848</v>
      </c>
      <c r="K9281" t="n">
        <v>177.2933669952164</v>
      </c>
      <c r="L9281" t="n">
        <v>165.2673511962318</v>
      </c>
      <c r="M9281" t="n">
        <v>172.66247014358</v>
      </c>
      <c r="N9281" t="n">
        <v>176.0404381493908</v>
      </c>
      <c r="O9281" t="n">
        <v>176.0404381493908</v>
      </c>
      <c r="P9281" t="n">
        <v>11.97308695315894</v>
      </c>
      <c r="Q9281" t="n">
        <v>0.985614805511235</v>
      </c>
      <c r="R9281" t="n">
        <v>0.9846825017214518</v>
      </c>
      <c r="S9281" t="n">
        <v>0.9997796548081818</v>
      </c>
      <c r="T9281" t="b">
        <v>0</v>
      </c>
    </row>
    <row r="9282">
      <c r="A9282" t="n">
        <v>47</v>
      </c>
      <c r="B9282" t="n">
        <v>81</v>
      </c>
      <c r="C9282" t="n">
        <v>90</v>
      </c>
      <c r="D9282" t="n">
        <v>35.01610453939815</v>
      </c>
      <c r="E9282" t="n">
        <v>0.99</v>
      </c>
      <c r="F9282" t="n">
        <v>165.069859492319</v>
      </c>
      <c r="G9282" t="n">
        <v>2</v>
      </c>
      <c r="H9282" t="n">
        <v>5</v>
      </c>
      <c r="I9282" t="n">
        <v>168.819859492319</v>
      </c>
      <c r="J9282" t="n">
        <v>172.1814895081197</v>
      </c>
      <c r="K9282" t="n">
        <v>174.9805386319724</v>
      </c>
      <c r="L9282" t="n">
        <v>167.569859492319</v>
      </c>
      <c r="M9282" t="n">
        <v>167.569859492319</v>
      </c>
      <c r="N9282" t="n">
        <v>170.9015535493502</v>
      </c>
      <c r="O9282" t="n">
        <v>170.9015535493502</v>
      </c>
      <c r="P9282" t="n">
        <v>5.831694057031228</v>
      </c>
      <c r="Q9282" t="n">
        <v>0.983560015607633</v>
      </c>
      <c r="R9282" t="n">
        <v>0.9787168779942147</v>
      </c>
      <c r="S9282" t="n">
        <v>0.999650105806404</v>
      </c>
      <c r="T9282" t="b">
        <v>1</v>
      </c>
    </row>
    <row r="9283">
      <c r="A9283" t="n">
        <v>47</v>
      </c>
      <c r="B9283" t="n">
        <v>82</v>
      </c>
      <c r="C9283" t="n">
        <v>30</v>
      </c>
      <c r="D9283" t="n">
        <v>72.88885847789385</v>
      </c>
      <c r="E9283" t="n">
        <v>0.9999</v>
      </c>
      <c r="F9283" t="n">
        <v>168.3566669231832</v>
      </c>
      <c r="G9283" t="n">
        <v>1</v>
      </c>
      <c r="H9283" t="n">
        <v>8</v>
      </c>
      <c r="I9283" t="n">
        <v>169.8566669231832</v>
      </c>
      <c r="J9283" t="n">
        <v>177.2933669952164</v>
      </c>
      <c r="K9283" t="n">
        <v>184.1696743987913</v>
      </c>
      <c r="L9283" t="n">
        <v>168.9566669231832</v>
      </c>
      <c r="M9283" t="n">
        <v>168.9566669231832</v>
      </c>
      <c r="N9283" t="n">
        <v>174.6600204817038</v>
      </c>
      <c r="O9283" t="n">
        <v>174.6600204817038</v>
      </c>
      <c r="P9283" t="n">
        <v>6.303353558520627</v>
      </c>
      <c r="Q9283" t="n">
        <v>0.9722752222626582</v>
      </c>
      <c r="R9283" t="n">
        <v>0.9829104174088681</v>
      </c>
      <c r="S9283" t="n">
        <v>0.9995261951210369</v>
      </c>
      <c r="T9283" t="b">
        <v>0</v>
      </c>
    </row>
    <row r="9284">
      <c r="A9284" t="n">
        <v>47</v>
      </c>
      <c r="B9284" t="n">
        <v>83</v>
      </c>
      <c r="C9284" t="n">
        <v>70</v>
      </c>
      <c r="D9284" t="n">
        <v>78.19701091701387</v>
      </c>
      <c r="E9284" t="n">
        <v>0.9999</v>
      </c>
      <c r="F9284" t="n">
        <v>168.3701415350396</v>
      </c>
      <c r="G9284" t="n">
        <v>4</v>
      </c>
      <c r="H9284" t="n">
        <v>7</v>
      </c>
      <c r="I9284" t="n">
        <v>170.5576415350396</v>
      </c>
      <c r="J9284" t="n">
        <v>170.5576415350396</v>
      </c>
      <c r="K9284" t="n">
        <v>176.0259639767888</v>
      </c>
      <c r="L9284" t="n">
        <v>169.9256970905952</v>
      </c>
      <c r="M9284" t="n">
        <v>172.9466314840666</v>
      </c>
      <c r="N9284" t="n">
        <v>178.957162684452</v>
      </c>
      <c r="O9284" t="n">
        <v>176.0259639767888</v>
      </c>
      <c r="P9284" t="n">
        <v>7.655822441749223</v>
      </c>
      <c r="Q9284" t="n">
        <v>0.9567786862896933</v>
      </c>
      <c r="R9284" t="n">
        <v>0.9889265732239333</v>
      </c>
      <c r="S9284" t="n">
        <v>0.9995213919474635</v>
      </c>
      <c r="T9284" t="b">
        <v>0</v>
      </c>
    </row>
    <row r="9285">
      <c r="A9285" t="n">
        <v>47</v>
      </c>
      <c r="B9285" t="n">
        <v>84</v>
      </c>
      <c r="C9285" t="n">
        <v>31</v>
      </c>
      <c r="D9285" t="n">
        <v>47.94075382571584</v>
      </c>
      <c r="E9285" t="n">
        <v>0.999</v>
      </c>
      <c r="F9285" t="n">
        <v>168.5728268514639</v>
      </c>
      <c r="G9285" t="n">
        <v>6</v>
      </c>
      <c r="H9285" t="n">
        <v>7</v>
      </c>
      <c r="I9285" t="n">
        <v>169.3478268514639</v>
      </c>
      <c r="J9285" t="n">
        <v>176.0404381493908</v>
      </c>
      <c r="K9285" t="n">
        <v>180.3516570186098</v>
      </c>
      <c r="L9285" t="n">
        <v>169.2617157403528</v>
      </c>
      <c r="M9285" t="n">
        <v>169.2617157403528</v>
      </c>
      <c r="N9285" t="n">
        <v>172.9466314840666</v>
      </c>
      <c r="O9285" t="n">
        <v>172.9466314840666</v>
      </c>
      <c r="P9285" t="n">
        <v>4.373804632602656</v>
      </c>
      <c r="Q9285" t="n">
        <v>0.9804921662789154</v>
      </c>
      <c r="R9285" t="n">
        <v>0.9931965230802052</v>
      </c>
      <c r="S9285" t="n">
        <v>0.9998672789035234</v>
      </c>
      <c r="T9285" t="b">
        <v>1</v>
      </c>
    </row>
    <row r="9286">
      <c r="A9286" t="n">
        <v>47</v>
      </c>
      <c r="B9286" t="n">
        <v>85</v>
      </c>
      <c r="C9286" t="n">
        <v>52</v>
      </c>
      <c r="D9286" t="n">
        <v>41.73936825484108</v>
      </c>
      <c r="E9286" t="n">
        <v>0.999</v>
      </c>
      <c r="F9286" t="n">
        <v>172.8925701358039</v>
      </c>
      <c r="G9286" t="n">
        <v>7</v>
      </c>
      <c r="H9286" t="n">
        <v>8</v>
      </c>
      <c r="I9286" t="n">
        <v>174.0481256913595</v>
      </c>
      <c r="J9286" t="n">
        <v>178.957162684452</v>
      </c>
      <c r="K9286" t="n">
        <v>182.1654154327103</v>
      </c>
      <c r="L9286" t="n">
        <v>173.9325701358039</v>
      </c>
      <c r="M9286" t="n">
        <v>174.6600204817038</v>
      </c>
      <c r="N9286" t="n">
        <v>177.9260117379512</v>
      </c>
      <c r="O9286" t="n">
        <v>177.9260117379512</v>
      </c>
      <c r="P9286" t="n">
        <v>5.033441602147263</v>
      </c>
      <c r="Q9286" t="n">
        <v>0.9940739749714935</v>
      </c>
      <c r="R9286" t="n">
        <v>0.9901777231422157</v>
      </c>
      <c r="S9286" t="n">
        <v>0.9999417929415039</v>
      </c>
      <c r="T9286" t="b">
        <v>1</v>
      </c>
    </row>
    <row r="9287">
      <c r="A9287" t="n">
        <v>47</v>
      </c>
      <c r="B9287" t="n">
        <v>86</v>
      </c>
      <c r="C9287" t="n">
        <v>22</v>
      </c>
      <c r="D9287" t="n">
        <v>45.23541136621797</v>
      </c>
      <c r="E9287" t="n">
        <v>0.99</v>
      </c>
      <c r="F9287" t="n">
        <v>173.3015505099901</v>
      </c>
      <c r="G9287" t="n">
        <v>2</v>
      </c>
      <c r="H9287" t="n">
        <v>6</v>
      </c>
      <c r="I9287" t="n">
        <v>174.2182171766567</v>
      </c>
      <c r="J9287" t="n">
        <v>174.9805386319724</v>
      </c>
      <c r="K9287" t="n">
        <v>178.5964787891441</v>
      </c>
      <c r="L9287" t="n">
        <v>173.8515505099901</v>
      </c>
      <c r="M9287" t="n">
        <v>180.3516570186098</v>
      </c>
      <c r="N9287" t="n">
        <v>184.419589695428</v>
      </c>
      <c r="O9287" t="n">
        <v>178.5964787891441</v>
      </c>
      <c r="P9287" t="n">
        <v>5.294928279154078</v>
      </c>
      <c r="Q9287" t="n">
        <v>0.9788132217235891</v>
      </c>
      <c r="R9287" t="n">
        <v>0.9815828100076758</v>
      </c>
      <c r="S9287" t="n">
        <v>0.9996097990791581</v>
      </c>
      <c r="T9287" t="b">
        <v>1</v>
      </c>
    </row>
    <row r="9288">
      <c r="A9288" t="n">
        <v>47</v>
      </c>
      <c r="B9288" t="n">
        <v>87</v>
      </c>
      <c r="C9288" t="n">
        <v>14</v>
      </c>
      <c r="D9288" t="n">
        <v>27.01222092464516</v>
      </c>
      <c r="E9288" t="n">
        <v>0.9</v>
      </c>
      <c r="F9288" t="n">
        <v>176.5879668760251</v>
      </c>
      <c r="G9288" t="n">
        <v>3</v>
      </c>
      <c r="H9288" t="n">
        <v>5</v>
      </c>
      <c r="I9288" t="n">
        <v>177.0879668760251</v>
      </c>
      <c r="J9288" t="n">
        <v>177.0879668760251</v>
      </c>
      <c r="K9288" t="n">
        <v>179.238621408242</v>
      </c>
      <c r="L9288" t="n">
        <v>176.9768557649139</v>
      </c>
      <c r="M9288" t="n">
        <v>176.9768557649139</v>
      </c>
      <c r="N9288" t="n">
        <v>179.5470004770591</v>
      </c>
      <c r="O9288" t="n">
        <v>179.238621408242</v>
      </c>
      <c r="P9288" t="n">
        <v>2.650654532216976</v>
      </c>
      <c r="Q9288" t="n">
        <v>0.986980144561407</v>
      </c>
      <c r="R9288" t="n">
        <v>0.9835414263173413</v>
      </c>
      <c r="S9288" t="n">
        <v>0.9997857117499264</v>
      </c>
      <c r="T9288" t="b">
        <v>1</v>
      </c>
    </row>
    <row r="9289">
      <c r="A9289" t="n">
        <v>47</v>
      </c>
      <c r="B9289" t="n">
        <v>88</v>
      </c>
      <c r="C9289" t="n">
        <v>19</v>
      </c>
      <c r="D9289" t="n">
        <v>50.42855760179366</v>
      </c>
      <c r="E9289" t="n">
        <v>0.99</v>
      </c>
      <c r="F9289" t="n">
        <v>181.862762149663</v>
      </c>
      <c r="G9289" t="n">
        <v>2</v>
      </c>
      <c r="H9289" t="n">
        <v>8</v>
      </c>
      <c r="I9289" t="n">
        <v>182.6544288163296</v>
      </c>
      <c r="J9289" t="n">
        <v>182.6544288163296</v>
      </c>
      <c r="K9289" t="n">
        <v>186.6854885766649</v>
      </c>
      <c r="L9289" t="n">
        <v>182.242762149663</v>
      </c>
      <c r="M9289" t="n">
        <v>182.242762149663</v>
      </c>
      <c r="N9289" t="n">
        <v>186.1886586756249</v>
      </c>
      <c r="O9289" t="n">
        <v>186.1886586756249</v>
      </c>
      <c r="P9289" t="n">
        <v>4.325896525961952</v>
      </c>
      <c r="Q9289" t="n">
        <v>0.9764098286119538</v>
      </c>
      <c r="R9289" t="n">
        <v>0.9881451123012643</v>
      </c>
      <c r="S9289" t="n">
        <v>0.9997203411674008</v>
      </c>
      <c r="T9289" t="b">
        <v>1</v>
      </c>
    </row>
    <row r="9290">
      <c r="A9290" t="n">
        <v>47</v>
      </c>
      <c r="B9290" t="n">
        <v>89</v>
      </c>
      <c r="C9290" t="n">
        <v>20</v>
      </c>
      <c r="D9290" t="n">
        <v>50.70537992598002</v>
      </c>
      <c r="E9290" t="n">
        <v>0.9999</v>
      </c>
      <c r="F9290" t="n">
        <v>183.4861743552456</v>
      </c>
      <c r="G9290" t="n">
        <v>1</v>
      </c>
      <c r="H9290" t="n">
        <v>4</v>
      </c>
      <c r="I9290" t="n">
        <v>184.4861743552456</v>
      </c>
      <c r="J9290" t="n">
        <v>184.4861743552456</v>
      </c>
      <c r="K9290" t="n">
        <v>189.2697007633569</v>
      </c>
      <c r="L9290" t="n">
        <v>184.1111743552456</v>
      </c>
      <c r="M9290" t="n">
        <v>184.1111743552456</v>
      </c>
      <c r="N9290" t="n">
        <v>187.6570051193002</v>
      </c>
      <c r="O9290" t="n">
        <v>187.6570051193002</v>
      </c>
      <c r="P9290" t="n">
        <v>4.170830764054557</v>
      </c>
      <c r="Q9290" t="n">
        <v>0.9806307975518165</v>
      </c>
      <c r="R9290" t="n">
        <v>0.9717567662464432</v>
      </c>
      <c r="S9290" t="n">
        <v>0.999452951087636</v>
      </c>
      <c r="T9290" t="b">
        <v>0</v>
      </c>
    </row>
    <row r="9291">
      <c r="A9291" t="n">
        <v>47</v>
      </c>
      <c r="B9291" t="n">
        <v>90</v>
      </c>
      <c r="C9291" t="n">
        <v>30</v>
      </c>
      <c r="D9291" t="n">
        <v>24.95083805225507</v>
      </c>
      <c r="E9291" t="n">
        <v>0.999</v>
      </c>
      <c r="F9291" t="n">
        <v>188.2368589715226</v>
      </c>
      <c r="G9291" t="n">
        <v>1</v>
      </c>
      <c r="H9291" t="n">
        <v>7</v>
      </c>
      <c r="I9291" t="n">
        <v>189.7368589715226</v>
      </c>
      <c r="J9291" t="n">
        <v>189.7368589715226</v>
      </c>
      <c r="K9291" t="n">
        <v>192.0907116179617</v>
      </c>
      <c r="L9291" t="n">
        <v>188.9035256381892</v>
      </c>
      <c r="M9291" t="n">
        <v>188.9035256381892</v>
      </c>
      <c r="N9291" t="n">
        <v>190.821345626833</v>
      </c>
      <c r="O9291" t="n">
        <v>190.821345626833</v>
      </c>
      <c r="P9291" t="n">
        <v>2.5844866553104</v>
      </c>
      <c r="Q9291" t="n">
        <v>0.9904215581635906</v>
      </c>
      <c r="R9291" t="n">
        <v>0.9964533244210068</v>
      </c>
      <c r="S9291" t="n">
        <v>0.999966028374254</v>
      </c>
      <c r="T9291" t="b">
        <v>1</v>
      </c>
    </row>
    <row r="9292">
      <c r="A9292" t="n">
        <v>47</v>
      </c>
      <c r="B9292" t="n">
        <v>91</v>
      </c>
      <c r="C9292" t="n">
        <v>37</v>
      </c>
      <c r="D9292" t="n">
        <v>15.26379097441664</v>
      </c>
      <c r="E9292" t="n">
        <v>0.999</v>
      </c>
      <c r="F9292" t="n">
        <v>188.2660667237089</v>
      </c>
      <c r="G9292" t="n">
        <v>1</v>
      </c>
      <c r="H9292" t="n">
        <v>8</v>
      </c>
      <c r="I9292" t="n">
        <v>190.1160667237089</v>
      </c>
      <c r="J9292" t="n">
        <v>192.0907116179617</v>
      </c>
      <c r="K9292" t="n">
        <v>193.5306918985671</v>
      </c>
      <c r="L9292" t="n">
        <v>189.0060667237089</v>
      </c>
      <c r="M9292" t="n">
        <v>189.0060667237089</v>
      </c>
      <c r="N9292" t="n">
        <v>190.2004165652125</v>
      </c>
      <c r="O9292" t="n">
        <v>190.2004165652125</v>
      </c>
      <c r="P9292" t="n">
        <v>1.934349841503661</v>
      </c>
      <c r="Q9292" t="n">
        <v>0.9941293997798936</v>
      </c>
      <c r="R9292" t="n">
        <v>0.9963968132504093</v>
      </c>
      <c r="S9292" t="n">
        <v>0.9999788471310748</v>
      </c>
      <c r="T9292" t="b">
        <v>1</v>
      </c>
    </row>
    <row r="9293">
      <c r="A9293" t="n">
        <v>47</v>
      </c>
      <c r="B9293" t="n">
        <v>92</v>
      </c>
      <c r="C9293" t="n">
        <v>10</v>
      </c>
      <c r="D9293" t="n">
        <v>61.26663730927602</v>
      </c>
      <c r="E9293" t="n">
        <v>0.9999</v>
      </c>
      <c r="F9293" t="n">
        <v>191.3388002099779</v>
      </c>
      <c r="G9293" t="n">
        <v>3</v>
      </c>
      <c r="H9293" t="n">
        <v>6</v>
      </c>
      <c r="I9293" t="n">
        <v>191.6959430671208</v>
      </c>
      <c r="J9293" t="n">
        <v>191.6959430671208</v>
      </c>
      <c r="K9293" t="n">
        <v>196.5738600503434</v>
      </c>
      <c r="L9293" t="n">
        <v>191.5888002099779</v>
      </c>
      <c r="M9293" t="n">
        <v>191.5888002099779</v>
      </c>
      <c r="N9293" t="n">
        <v>197.0983898960639</v>
      </c>
      <c r="O9293" t="n">
        <v>196.5738600503434</v>
      </c>
      <c r="P9293" t="n">
        <v>5.235059840365466</v>
      </c>
      <c r="Q9293" t="n">
        <v>0.9707130583755619</v>
      </c>
      <c r="R9293" t="n">
        <v>0.9751375708558905</v>
      </c>
      <c r="S9293" t="n">
        <v>0.9992718554890148</v>
      </c>
      <c r="T9293" t="b">
        <v>0</v>
      </c>
    </row>
    <row r="9294">
      <c r="A9294" t="n">
        <v>47</v>
      </c>
      <c r="B9294" t="n">
        <v>93</v>
      </c>
      <c r="C9294" t="n">
        <v>55</v>
      </c>
      <c r="D9294" t="n">
        <v>48.35952024052171</v>
      </c>
      <c r="E9294" t="n">
        <v>0.999</v>
      </c>
      <c r="F9294" t="n">
        <v>192.8151125588244</v>
      </c>
      <c r="G9294" t="n">
        <v>2</v>
      </c>
      <c r="H9294" t="n">
        <v>7</v>
      </c>
      <c r="I9294" t="n">
        <v>195.106779225491</v>
      </c>
      <c r="J9294" t="n">
        <v>195.106779225491</v>
      </c>
      <c r="K9294" t="n">
        <v>198.9724483094656</v>
      </c>
      <c r="L9294" t="n">
        <v>194.0373347810466</v>
      </c>
      <c r="M9294" t="n">
        <v>194.0373347810466</v>
      </c>
      <c r="N9294" t="n">
        <v>197.7544385658676</v>
      </c>
      <c r="O9294" t="n">
        <v>197.7544385658676</v>
      </c>
      <c r="P9294" t="n">
        <v>4.939326007043263</v>
      </c>
      <c r="Q9294" t="n">
        <v>0.9773666730798433</v>
      </c>
      <c r="R9294" t="n">
        <v>0.9931372985391305</v>
      </c>
      <c r="S9294" t="n">
        <v>0.9998446742342807</v>
      </c>
      <c r="T9294" t="b">
        <v>1</v>
      </c>
    </row>
    <row r="9295">
      <c r="A9295" t="n">
        <v>47</v>
      </c>
      <c r="B9295" t="n">
        <v>94</v>
      </c>
      <c r="C9295" t="n">
        <v>25</v>
      </c>
      <c r="D9295" t="n">
        <v>69.89267692845807</v>
      </c>
      <c r="E9295" t="n">
        <v>0.9</v>
      </c>
      <c r="F9295" t="n">
        <v>194.7562770231065</v>
      </c>
      <c r="G9295" t="n">
        <v>7</v>
      </c>
      <c r="H9295" t="n">
        <v>8</v>
      </c>
      <c r="I9295" t="n">
        <v>195.311832578662</v>
      </c>
      <c r="J9295" t="n">
        <v>197.7544385658676</v>
      </c>
      <c r="K9295" t="n">
        <v>203.1266658470712</v>
      </c>
      <c r="L9295" t="n">
        <v>195.2562770231065</v>
      </c>
      <c r="M9295" t="n">
        <v>195.2562770231065</v>
      </c>
      <c r="N9295" t="n">
        <v>200.7251875808888</v>
      </c>
      <c r="O9295" t="n">
        <v>200.7251875808888</v>
      </c>
      <c r="P9295" t="n">
        <v>5.968910557782323</v>
      </c>
      <c r="Q9295" t="n">
        <v>0.9900967009811665</v>
      </c>
      <c r="R9295" t="n">
        <v>0.9836071143358992</v>
      </c>
      <c r="S9295" t="n">
        <v>0.9998376563514869</v>
      </c>
      <c r="T9295" t="b">
        <v>1</v>
      </c>
    </row>
    <row r="9296">
      <c r="A9296" t="n">
        <v>47</v>
      </c>
      <c r="B9296" t="n">
        <v>95</v>
      </c>
      <c r="C9296" t="n">
        <v>33</v>
      </c>
      <c r="D9296" t="n">
        <v>65.97443359748173</v>
      </c>
      <c r="E9296" t="n">
        <v>0.99</v>
      </c>
      <c r="F9296" t="n">
        <v>197.1920384275209</v>
      </c>
      <c r="G9296" t="n">
        <v>4</v>
      </c>
      <c r="H9296" t="n">
        <v>7</v>
      </c>
      <c r="I9296" t="n">
        <v>198.2232884275209</v>
      </c>
      <c r="J9296" t="n">
        <v>198.2232884275209</v>
      </c>
      <c r="K9296" t="n">
        <v>202.8368851825895</v>
      </c>
      <c r="L9296" t="n">
        <v>197.9253717608542</v>
      </c>
      <c r="M9296" t="n">
        <v>203.1266658470712</v>
      </c>
      <c r="N9296" t="n">
        <v>208.1977214656324</v>
      </c>
      <c r="O9296" t="n">
        <v>202.8368851825895</v>
      </c>
      <c r="P9296" t="n">
        <v>5.644846755068642</v>
      </c>
      <c r="Q9296" t="n">
        <v>0.9634091135860949</v>
      </c>
      <c r="R9296" t="n">
        <v>0.9906492843363927</v>
      </c>
      <c r="S9296" t="n">
        <v>0.9996578490252642</v>
      </c>
      <c r="T9296" t="b">
        <v>1</v>
      </c>
    </row>
    <row r="9297">
      <c r="A9297" t="n">
        <v>47</v>
      </c>
      <c r="B9297" t="n">
        <v>96</v>
      </c>
      <c r="C9297" t="n">
        <v>43</v>
      </c>
      <c r="D9297" t="n">
        <v>68.74866158860192</v>
      </c>
      <c r="E9297" t="n">
        <v>0.999</v>
      </c>
      <c r="F9297" t="n">
        <v>200.6390102660551</v>
      </c>
      <c r="G9297" t="n">
        <v>1</v>
      </c>
      <c r="H9297" t="n">
        <v>8</v>
      </c>
      <c r="I9297" t="n">
        <v>202.7890102660551</v>
      </c>
      <c r="J9297" t="n">
        <v>205.8439191847423</v>
      </c>
      <c r="K9297" t="n">
        <v>212.3296419761198</v>
      </c>
      <c r="L9297" t="n">
        <v>201.4990102660551</v>
      </c>
      <c r="M9297" t="n">
        <v>201.4990102660551</v>
      </c>
      <c r="N9297" t="n">
        <v>206.8784047565561</v>
      </c>
      <c r="O9297" t="n">
        <v>206.8784047565561</v>
      </c>
      <c r="P9297" t="n">
        <v>6.239394490500956</v>
      </c>
      <c r="Q9297" t="n">
        <v>0.9738292367557644</v>
      </c>
      <c r="R9297" t="n">
        <v>0.9838732605051436</v>
      </c>
      <c r="S9297" t="n">
        <v>0.9995779509187787</v>
      </c>
      <c r="T9297" t="b">
        <v>1</v>
      </c>
    </row>
    <row r="9298">
      <c r="A9298" t="n">
        <v>47</v>
      </c>
      <c r="B9298" t="n">
        <v>97</v>
      </c>
      <c r="C9298" t="n">
        <v>72</v>
      </c>
      <c r="D9298" t="n">
        <v>42.17335440675882</v>
      </c>
      <c r="E9298" t="n">
        <v>0.99</v>
      </c>
      <c r="F9298" t="n">
        <v>200.6586728098285</v>
      </c>
      <c r="G9298" t="n">
        <v>6</v>
      </c>
      <c r="H9298" t="n">
        <v>7</v>
      </c>
      <c r="I9298" t="n">
        <v>202.4586728098285</v>
      </c>
      <c r="J9298" t="n">
        <v>205.240872344022</v>
      </c>
      <c r="K9298" t="n">
        <v>209.0334401863564</v>
      </c>
      <c r="L9298" t="n">
        <v>202.2586728098285</v>
      </c>
      <c r="M9298" t="n">
        <v>211.439989392517</v>
      </c>
      <c r="N9298" t="n">
        <v>214.6816000310073</v>
      </c>
      <c r="O9298" t="n">
        <v>209.0334401863564</v>
      </c>
      <c r="P9298" t="n">
        <v>8.374767376527984</v>
      </c>
      <c r="Q9298" t="n">
        <v>0.9828187249307045</v>
      </c>
      <c r="R9298" t="n">
        <v>0.9940125438031753</v>
      </c>
      <c r="S9298" t="n">
        <v>0.999897127868117</v>
      </c>
      <c r="T9298" t="b">
        <v>1</v>
      </c>
    </row>
    <row r="9299">
      <c r="A9299" t="n">
        <v>47</v>
      </c>
      <c r="B9299" t="n">
        <v>98</v>
      </c>
      <c r="C9299" t="n">
        <v>44</v>
      </c>
      <c r="D9299" t="n">
        <v>42.18190572876888</v>
      </c>
      <c r="E9299" t="n">
        <v>0.9</v>
      </c>
      <c r="F9299" t="n">
        <v>201.1980972468674</v>
      </c>
      <c r="G9299" t="n">
        <v>4</v>
      </c>
      <c r="H9299" t="n">
        <v>7</v>
      </c>
      <c r="I9299" t="n">
        <v>202.5730972468674</v>
      </c>
      <c r="J9299" t="n">
        <v>202.8368851825895</v>
      </c>
      <c r="K9299" t="n">
        <v>205.7866687999859</v>
      </c>
      <c r="L9299" t="n">
        <v>202.1758750246452</v>
      </c>
      <c r="M9299" t="n">
        <v>208.1977214656324</v>
      </c>
      <c r="N9299" t="n">
        <v>211.439989392517</v>
      </c>
      <c r="O9299" t="n">
        <v>205.7866687999859</v>
      </c>
      <c r="P9299" t="n">
        <v>4.588571553118499</v>
      </c>
      <c r="Q9299" t="n">
        <v>0.9764480009049129</v>
      </c>
      <c r="R9299" t="n">
        <v>0.9940113333932402</v>
      </c>
      <c r="S9299" t="n">
        <v>0.9998589549294968</v>
      </c>
      <c r="T9299" t="b">
        <v>1</v>
      </c>
    </row>
    <row r="9300">
      <c r="A9300" t="n">
        <v>47</v>
      </c>
      <c r="B9300" t="n">
        <v>99</v>
      </c>
      <c r="C9300" t="n">
        <v>18</v>
      </c>
      <c r="D9300" t="n">
        <v>34.69218694111808</v>
      </c>
      <c r="E9300" t="n">
        <v>0.99</v>
      </c>
      <c r="F9300" t="n">
        <v>201.6710713601085</v>
      </c>
      <c r="G9300" t="n">
        <v>1</v>
      </c>
      <c r="H9300" t="n">
        <v>6</v>
      </c>
      <c r="I9300" t="n">
        <v>202.5710713601085</v>
      </c>
      <c r="J9300" t="n">
        <v>202.5710713601085</v>
      </c>
      <c r="K9300" t="n">
        <v>205.8439191847423</v>
      </c>
      <c r="L9300" t="n">
        <v>202.1210713601085</v>
      </c>
      <c r="M9300" t="n">
        <v>202.1210713601085</v>
      </c>
      <c r="N9300" t="n">
        <v>205.240872344022</v>
      </c>
      <c r="O9300" t="n">
        <v>205.240872344022</v>
      </c>
      <c r="P9300" t="n">
        <v>3.569800983913495</v>
      </c>
      <c r="Q9300" t="n">
        <v>0.9867068775099678</v>
      </c>
      <c r="R9300" t="n">
        <v>0.9858448414200229</v>
      </c>
      <c r="S9300" t="n">
        <v>0.9998118337431305</v>
      </c>
      <c r="T9300" t="b">
        <v>1</v>
      </c>
    </row>
    <row r="9301">
      <c r="A9301" t="n">
        <v>47</v>
      </c>
      <c r="B9301" t="n">
        <v>100</v>
      </c>
      <c r="C9301" t="n">
        <v>32</v>
      </c>
      <c r="D9301" t="n">
        <v>36.29162728034863</v>
      </c>
      <c r="E9301" t="n">
        <v>0.9999</v>
      </c>
      <c r="F9301" t="n">
        <v>205.1759509630542</v>
      </c>
      <c r="G9301" t="n">
        <v>1</v>
      </c>
      <c r="H9301" t="n">
        <v>8</v>
      </c>
      <c r="I9301" t="n">
        <v>206.7759509630542</v>
      </c>
      <c r="J9301" t="n">
        <v>212.3296419761198</v>
      </c>
      <c r="K9301" t="n">
        <v>215.7533803987942</v>
      </c>
      <c r="L9301" t="n">
        <v>205.8159509630541</v>
      </c>
      <c r="M9301" t="n">
        <v>206.8784047565561</v>
      </c>
      <c r="N9301" t="n">
        <v>209.7181252010278</v>
      </c>
      <c r="O9301" t="n">
        <v>209.7181252010278</v>
      </c>
      <c r="P9301" t="n">
        <v>4.542174237973654</v>
      </c>
      <c r="Q9301" t="n">
        <v>0.9860982939116603</v>
      </c>
      <c r="R9301" t="n">
        <v>0.9914542129391924</v>
      </c>
      <c r="S9301" t="n">
        <v>0.9998811989799871</v>
      </c>
      <c r="T9301" t="b">
        <v>0</v>
      </c>
    </row>
    <row r="9302">
      <c r="A9302" t="n">
        <v>47</v>
      </c>
      <c r="B9302" t="n">
        <v>101</v>
      </c>
      <c r="C9302" t="n">
        <v>20</v>
      </c>
      <c r="D9302" t="n">
        <v>43.1513273251922</v>
      </c>
      <c r="E9302" t="n">
        <v>0.99</v>
      </c>
      <c r="F9302" t="n">
        <v>205.2970340394124</v>
      </c>
      <c r="G9302" t="n">
        <v>2</v>
      </c>
      <c r="H9302" t="n">
        <v>4</v>
      </c>
      <c r="I9302" t="n">
        <v>206.1303673727458</v>
      </c>
      <c r="J9302" t="n">
        <v>206.1303673727458</v>
      </c>
      <c r="K9302" t="n">
        <v>209.5797140813942</v>
      </c>
      <c r="L9302" t="n">
        <v>205.9220340394124</v>
      </c>
      <c r="M9302" t="n">
        <v>205.9220340394124</v>
      </c>
      <c r="N9302" t="n">
        <v>208.9396093768384</v>
      </c>
      <c r="O9302" t="n">
        <v>208.9396093768384</v>
      </c>
      <c r="P9302" t="n">
        <v>3.642575337426024</v>
      </c>
      <c r="Q9302" t="n">
        <v>0.9797794004638616</v>
      </c>
      <c r="R9302" t="n">
        <v>0.9759133016058734</v>
      </c>
      <c r="S9302" t="n">
        <v>0.9995129525176246</v>
      </c>
      <c r="T9302" t="b">
        <v>1</v>
      </c>
    </row>
    <row r="9303">
      <c r="A9303" t="n">
        <v>47</v>
      </c>
      <c r="B9303" t="n">
        <v>102</v>
      </c>
      <c r="C9303" t="n">
        <v>96</v>
      </c>
      <c r="D9303" t="n">
        <v>40.64291871363418</v>
      </c>
      <c r="E9303" t="n">
        <v>0.9999</v>
      </c>
      <c r="F9303" t="n">
        <v>205.6011671199399</v>
      </c>
      <c r="G9303" t="n">
        <v>1</v>
      </c>
      <c r="H9303" t="n">
        <v>2</v>
      </c>
      <c r="I9303" t="n">
        <v>210.4011671199399</v>
      </c>
      <c r="J9303" t="n">
        <v>218.2270111098697</v>
      </c>
      <c r="K9303" t="n">
        <v>222.0612487243635</v>
      </c>
      <c r="L9303" t="n">
        <v>209.6011671199399</v>
      </c>
      <c r="M9303" t="n">
        <v>209.6011671199399</v>
      </c>
      <c r="N9303" t="n">
        <v>212.850001549487</v>
      </c>
      <c r="O9303" t="n">
        <v>212.850001549487</v>
      </c>
      <c r="P9303" t="n">
        <v>7.248834429547088</v>
      </c>
      <c r="Q9303" t="n">
        <v>0.9844445358925134</v>
      </c>
      <c r="R9303" t="n">
        <v>0.980943560366579</v>
      </c>
      <c r="S9303" t="n">
        <v>0.9997035682372658</v>
      </c>
      <c r="T9303" t="b">
        <v>0</v>
      </c>
    </row>
    <row r="9304">
      <c r="A9304" t="n">
        <v>47</v>
      </c>
      <c r="B9304" t="n">
        <v>103</v>
      </c>
      <c r="C9304" t="n">
        <v>47</v>
      </c>
      <c r="D9304" t="n">
        <v>45.65190689831397</v>
      </c>
      <c r="E9304" t="n">
        <v>0.9</v>
      </c>
      <c r="F9304" t="n">
        <v>206.5047806435519</v>
      </c>
      <c r="G9304" t="n">
        <v>5</v>
      </c>
      <c r="H9304" t="n">
        <v>7</v>
      </c>
      <c r="I9304" t="n">
        <v>207.8103361991074</v>
      </c>
      <c r="J9304" t="n">
        <v>207.8103361991074</v>
      </c>
      <c r="K9304" t="n">
        <v>212.1540000333904</v>
      </c>
      <c r="L9304" t="n">
        <v>207.5492250879963</v>
      </c>
      <c r="M9304" t="n">
        <v>214.6816000310073</v>
      </c>
      <c r="N9304" t="n">
        <v>218.1905859570884</v>
      </c>
      <c r="O9304" t="n">
        <v>212.1540000333904</v>
      </c>
      <c r="P9304" t="n">
        <v>5.649219389838521</v>
      </c>
      <c r="Q9304" t="n">
        <v>0.9723424710035123</v>
      </c>
      <c r="R9304" t="n">
        <v>0.99352028840564</v>
      </c>
      <c r="S9304" t="n">
        <v>0.9998207871886902</v>
      </c>
      <c r="T9304" t="b">
        <v>1</v>
      </c>
    </row>
    <row r="9305">
      <c r="A9305" t="n">
        <v>47</v>
      </c>
      <c r="B9305" t="n">
        <v>104</v>
      </c>
      <c r="C9305" t="n">
        <v>50</v>
      </c>
      <c r="D9305" t="n">
        <v>26.2204855373995</v>
      </c>
      <c r="E9305" t="n">
        <v>0.9999</v>
      </c>
      <c r="F9305" t="n">
        <v>207.3900833490604</v>
      </c>
      <c r="G9305" t="n">
        <v>1</v>
      </c>
      <c r="H9305" t="n">
        <v>8</v>
      </c>
      <c r="I9305" t="n">
        <v>209.8900833490604</v>
      </c>
      <c r="J9305" t="n">
        <v>215.7533803987942</v>
      </c>
      <c r="K9305" t="n">
        <v>218.2270111098697</v>
      </c>
      <c r="L9305" t="n">
        <v>208.3900833490604</v>
      </c>
      <c r="M9305" t="n">
        <v>209.7181252010278</v>
      </c>
      <c r="N9305" t="n">
        <v>211.7698063854879</v>
      </c>
      <c r="O9305" t="n">
        <v>211.7698063854879</v>
      </c>
      <c r="P9305" t="n">
        <v>4.379723036427464</v>
      </c>
      <c r="Q9305" t="n">
        <v>0.9899366104602891</v>
      </c>
      <c r="R9305" t="n">
        <v>0.9938183715702209</v>
      </c>
      <c r="S9305" t="n">
        <v>0.9999377918651213</v>
      </c>
      <c r="T9305" t="b">
        <v>1</v>
      </c>
    </row>
    <row r="9306">
      <c r="A9306" t="n">
        <v>47</v>
      </c>
      <c r="B9306" t="n">
        <v>105</v>
      </c>
      <c r="C9306" t="n">
        <v>18</v>
      </c>
      <c r="D9306" t="n">
        <v>65.4605336408811</v>
      </c>
      <c r="E9306" t="n">
        <v>0.999</v>
      </c>
      <c r="F9306" t="n">
        <v>209.0800396177653</v>
      </c>
      <c r="G9306" t="n">
        <v>3</v>
      </c>
      <c r="H9306" t="n">
        <v>7</v>
      </c>
      <c r="I9306" t="n">
        <v>209.7228967606224</v>
      </c>
      <c r="J9306" t="n">
        <v>209.7228967606224</v>
      </c>
      <c r="K9306" t="n">
        <v>214.9347226874442</v>
      </c>
      <c r="L9306" t="n">
        <v>209.4800396177653</v>
      </c>
      <c r="M9306" t="n">
        <v>218.1905859570884</v>
      </c>
      <c r="N9306" t="n">
        <v>223.2221411946657</v>
      </c>
      <c r="O9306" t="n">
        <v>214.9347226874442</v>
      </c>
      <c r="P9306" t="n">
        <v>5.854683069678885</v>
      </c>
      <c r="Q9306" t="n">
        <v>0.9687399299385839</v>
      </c>
      <c r="R9306" t="n">
        <v>0.9907217816677549</v>
      </c>
      <c r="S9306" t="n">
        <v>0.9997099622448889</v>
      </c>
      <c r="T9306" t="b">
        <v>1</v>
      </c>
    </row>
    <row r="9307">
      <c r="A9307" t="n">
        <v>47</v>
      </c>
      <c r="B9307" t="n">
        <v>106</v>
      </c>
      <c r="C9307" t="n">
        <v>71</v>
      </c>
      <c r="D9307" t="n">
        <v>62.73201022381812</v>
      </c>
      <c r="E9307" t="n">
        <v>0.99</v>
      </c>
      <c r="F9307" t="n">
        <v>212.2242548046713</v>
      </c>
      <c r="G9307" t="n">
        <v>1</v>
      </c>
      <c r="H9307" t="n">
        <v>8</v>
      </c>
      <c r="I9307" t="n">
        <v>215.7742548046713</v>
      </c>
      <c r="J9307" t="n">
        <v>222.0612487243635</v>
      </c>
      <c r="K9307" t="n">
        <v>227.9793628964218</v>
      </c>
      <c r="L9307" t="n">
        <v>213.6442548046713</v>
      </c>
      <c r="M9307" t="n">
        <v>213.6442548046713</v>
      </c>
      <c r="N9307" t="n">
        <v>218.5528628034051</v>
      </c>
      <c r="O9307" t="n">
        <v>218.5528628034051</v>
      </c>
      <c r="P9307" t="n">
        <v>6.328607998733787</v>
      </c>
      <c r="Q9307" t="n">
        <v>0.9760920032362863</v>
      </c>
      <c r="R9307" t="n">
        <v>0.9852741728836353</v>
      </c>
      <c r="S9307" t="n">
        <v>0.9996479349729589</v>
      </c>
      <c r="T9307" t="b">
        <v>1</v>
      </c>
    </row>
    <row r="9308">
      <c r="A9308" t="n">
        <v>47</v>
      </c>
      <c r="B9308" t="n">
        <v>107</v>
      </c>
      <c r="C9308" t="n">
        <v>66</v>
      </c>
      <c r="D9308" t="n">
        <v>40.61413014980727</v>
      </c>
      <c r="E9308" t="n">
        <v>0.9999</v>
      </c>
      <c r="F9308" t="n">
        <v>221.8553375635694</v>
      </c>
      <c r="G9308" t="n">
        <v>7</v>
      </c>
      <c r="H9308" t="n">
        <v>8</v>
      </c>
      <c r="I9308" t="n">
        <v>223.3220042302361</v>
      </c>
      <c r="J9308" t="n">
        <v>223.3220042302361</v>
      </c>
      <c r="K9308" t="n">
        <v>226.4437667321428</v>
      </c>
      <c r="L9308" t="n">
        <v>223.1753375635694</v>
      </c>
      <c r="M9308" t="n">
        <v>223.1753375635694</v>
      </c>
      <c r="N9308" t="n">
        <v>226.3532820197358</v>
      </c>
      <c r="O9308" t="n">
        <v>226.3532820197358</v>
      </c>
      <c r="P9308" t="n">
        <v>4.497944456166437</v>
      </c>
      <c r="Q9308" t="n">
        <v>0.9942332712199332</v>
      </c>
      <c r="R9308" t="n">
        <v>0.9904412490561701</v>
      </c>
      <c r="S9308" t="n">
        <v>0.9999448772758307</v>
      </c>
      <c r="T9308" t="b">
        <v>1</v>
      </c>
    </row>
    <row r="9309">
      <c r="A9309" t="n">
        <v>47</v>
      </c>
      <c r="B9309" t="n">
        <v>108</v>
      </c>
      <c r="C9309" t="n">
        <v>25</v>
      </c>
      <c r="D9309" t="n">
        <v>62.38184838870696</v>
      </c>
      <c r="E9309" t="n">
        <v>0.9</v>
      </c>
      <c r="F9309" t="n">
        <v>222.7776093213481</v>
      </c>
      <c r="G9309" t="n">
        <v>4</v>
      </c>
      <c r="H9309" t="n">
        <v>8</v>
      </c>
      <c r="I9309" t="n">
        <v>223.5588593213481</v>
      </c>
      <c r="J9309" t="n">
        <v>223.5588593213481</v>
      </c>
      <c r="K9309" t="n">
        <v>227.9212263415374</v>
      </c>
      <c r="L9309" t="n">
        <v>223.2776093213481</v>
      </c>
      <c r="M9309" t="n">
        <v>226.3532820197358</v>
      </c>
      <c r="N9309" t="n">
        <v>231.2344908138444</v>
      </c>
      <c r="O9309" t="n">
        <v>227.9212263415374</v>
      </c>
      <c r="P9309" t="n">
        <v>5.143617020189311</v>
      </c>
      <c r="Q9309" t="n">
        <v>0.9653667202218135</v>
      </c>
      <c r="R9309" t="n">
        <v>0.9853557656863023</v>
      </c>
      <c r="S9309" t="n">
        <v>0.9994928221358764</v>
      </c>
      <c r="T9309" t="b">
        <v>1</v>
      </c>
    </row>
    <row r="9310">
      <c r="A9310" t="n">
        <v>47</v>
      </c>
      <c r="B9310" t="n">
        <v>109</v>
      </c>
      <c r="C9310" t="n">
        <v>65</v>
      </c>
      <c r="D9310" t="n">
        <v>59.64386803394874</v>
      </c>
      <c r="E9310" t="n">
        <v>0.99</v>
      </c>
      <c r="F9310" t="n">
        <v>226.5415162423291</v>
      </c>
      <c r="G9310" t="n">
        <v>3</v>
      </c>
      <c r="H9310" t="n">
        <v>5</v>
      </c>
      <c r="I9310" t="n">
        <v>228.8629448137577</v>
      </c>
      <c r="J9310" t="n">
        <v>228.8629448137577</v>
      </c>
      <c r="K9310" t="n">
        <v>233.6116604215561</v>
      </c>
      <c r="L9310" t="n">
        <v>228.3470717978846</v>
      </c>
      <c r="M9310" t="n">
        <v>228.3470717978846</v>
      </c>
      <c r="N9310" t="n">
        <v>234.0220354547779</v>
      </c>
      <c r="O9310" t="n">
        <v>233.6116604215561</v>
      </c>
      <c r="P9310" t="n">
        <v>7.070144179227043</v>
      </c>
      <c r="Q9310" t="n">
        <v>0.9714776106329294</v>
      </c>
      <c r="R9310" t="n">
        <v>0.9640197924468307</v>
      </c>
      <c r="S9310" t="n">
        <v>0.9989737585106605</v>
      </c>
      <c r="T9310" t="b">
        <v>1</v>
      </c>
    </row>
    <row r="9311">
      <c r="A9311" t="n">
        <v>47</v>
      </c>
      <c r="B9311" t="n">
        <v>110</v>
      </c>
      <c r="C9311" t="n">
        <v>90</v>
      </c>
      <c r="D9311" t="n">
        <v>14.31265609144895</v>
      </c>
      <c r="E9311" t="n">
        <v>0.9999</v>
      </c>
      <c r="F9311" t="n">
        <v>229.7581882453667</v>
      </c>
      <c r="G9311" t="n">
        <v>3</v>
      </c>
      <c r="H9311" t="n">
        <v>8</v>
      </c>
      <c r="I9311" t="n">
        <v>232.9724739596525</v>
      </c>
      <c r="J9311" t="n">
        <v>233.6116604215561</v>
      </c>
      <c r="K9311" t="n">
        <v>234.7512031039963</v>
      </c>
      <c r="L9311" t="n">
        <v>231.5581882453668</v>
      </c>
      <c r="M9311" t="n">
        <v>231.5581882453668</v>
      </c>
      <c r="N9311" t="n">
        <v>232.6781143871077</v>
      </c>
      <c r="O9311" t="n">
        <v>232.6781143871077</v>
      </c>
      <c r="P9311" t="n">
        <v>2.919926141740945</v>
      </c>
      <c r="Q9311" t="n">
        <v>0.993080068511604</v>
      </c>
      <c r="R9311" t="n">
        <v>0.9966209593803022</v>
      </c>
      <c r="S9311" t="n">
        <v>0.9999766172704152</v>
      </c>
      <c r="T9311" t="b">
        <v>1</v>
      </c>
    </row>
    <row r="9312">
      <c r="A9312" t="n">
        <v>47</v>
      </c>
      <c r="B9312" t="n">
        <v>111</v>
      </c>
      <c r="C9312" t="n">
        <v>97</v>
      </c>
      <c r="D9312" t="n">
        <v>49.91705406780921</v>
      </c>
      <c r="E9312" t="n">
        <v>0.99</v>
      </c>
      <c r="F9312" t="n">
        <v>231.2569002708175</v>
      </c>
      <c r="G9312" t="n">
        <v>1</v>
      </c>
      <c r="H9312" t="n">
        <v>5</v>
      </c>
      <c r="I9312" t="n">
        <v>236.1069002708174</v>
      </c>
      <c r="J9312" t="n">
        <v>236.1069002708174</v>
      </c>
      <c r="K9312" t="n">
        <v>240.8160563149504</v>
      </c>
      <c r="L9312" t="n">
        <v>233.9513447152619</v>
      </c>
      <c r="M9312" t="n">
        <v>234.0220354547779</v>
      </c>
      <c r="N9312" t="n">
        <v>238.7715172880614</v>
      </c>
      <c r="O9312" t="n">
        <v>238.7715172880614</v>
      </c>
      <c r="P9312" t="n">
        <v>7.51461701724395</v>
      </c>
      <c r="Q9312" t="n">
        <v>0.9809290440446198</v>
      </c>
      <c r="R9312" t="n">
        <v>0.9697978976012868</v>
      </c>
      <c r="S9312" t="n">
        <v>0.9994240170353943</v>
      </c>
      <c r="T9312" t="b">
        <v>1</v>
      </c>
    </row>
    <row r="9313">
      <c r="A9313" t="n">
        <v>47</v>
      </c>
      <c r="B9313" t="n">
        <v>112</v>
      </c>
      <c r="C9313" t="n">
        <v>64</v>
      </c>
      <c r="D9313" t="n">
        <v>79.37351626423612</v>
      </c>
      <c r="E9313" t="n">
        <v>0.99</v>
      </c>
      <c r="F9313" t="n">
        <v>232.8687527706801</v>
      </c>
      <c r="G9313" t="n">
        <v>5</v>
      </c>
      <c r="H9313" t="n">
        <v>8</v>
      </c>
      <c r="I9313" t="n">
        <v>234.6465305484579</v>
      </c>
      <c r="J9313" t="n">
        <v>238.7715172880614</v>
      </c>
      <c r="K9313" t="n">
        <v>246.3237072275701</v>
      </c>
      <c r="L9313" t="n">
        <v>234.1487527706801</v>
      </c>
      <c r="M9313" t="n">
        <v>234.1487527706801</v>
      </c>
      <c r="N9313" t="n">
        <v>240.3595130417471</v>
      </c>
      <c r="O9313" t="n">
        <v>240.3595130417471</v>
      </c>
      <c r="P9313" t="n">
        <v>7.490760271066989</v>
      </c>
      <c r="Q9313" t="n">
        <v>0.9524051343223425</v>
      </c>
      <c r="R9313" t="n">
        <v>0.9814042404497472</v>
      </c>
      <c r="S9313" t="n">
        <v>0.9991149373220317</v>
      </c>
      <c r="T9313" t="b">
        <v>1</v>
      </c>
    </row>
    <row r="9314">
      <c r="A9314" t="n">
        <v>47</v>
      </c>
      <c r="B9314" t="n">
        <v>113</v>
      </c>
      <c r="C9314" t="n">
        <v>46</v>
      </c>
      <c r="D9314" t="n">
        <v>27.78397739774384</v>
      </c>
      <c r="E9314" t="n">
        <v>0.9</v>
      </c>
      <c r="F9314" t="n">
        <v>234.1082547121214</v>
      </c>
      <c r="G9314" t="n">
        <v>1</v>
      </c>
      <c r="H9314" t="n">
        <v>3</v>
      </c>
      <c r="I9314" t="n">
        <v>236.4082547121214</v>
      </c>
      <c r="J9314" t="n">
        <v>240.8160563149504</v>
      </c>
      <c r="K9314" t="n">
        <v>243.4371862581338</v>
      </c>
      <c r="L9314" t="n">
        <v>235.7511118549785</v>
      </c>
      <c r="M9314" t="n">
        <v>235.7511118549785</v>
      </c>
      <c r="N9314" t="n">
        <v>237.9632119662638</v>
      </c>
      <c r="O9314" t="n">
        <v>237.9632119662638</v>
      </c>
      <c r="P9314" t="n">
        <v>3.854957254142477</v>
      </c>
      <c r="Q9314" t="n">
        <v>0.9893397537723176</v>
      </c>
      <c r="R9314" t="n">
        <v>0.9866106602977887</v>
      </c>
      <c r="S9314" t="n">
        <v>0.9998572663419484</v>
      </c>
      <c r="T9314" t="b">
        <v>1</v>
      </c>
    </row>
    <row r="9315">
      <c r="A9315" t="n">
        <v>47</v>
      </c>
      <c r="B9315" t="n">
        <v>114</v>
      </c>
      <c r="C9315" t="n">
        <v>11</v>
      </c>
      <c r="D9315" t="n">
        <v>63.6363302880431</v>
      </c>
      <c r="E9315" t="n">
        <v>0.9</v>
      </c>
      <c r="F9315" t="n">
        <v>236.123069102744</v>
      </c>
      <c r="G9315" t="n">
        <v>1</v>
      </c>
      <c r="H9315" t="n">
        <v>4</v>
      </c>
      <c r="I9315" t="n">
        <v>236.6730691027441</v>
      </c>
      <c r="J9315" t="n">
        <v>243.4371862581338</v>
      </c>
      <c r="K9315" t="n">
        <v>249.4406136437982</v>
      </c>
      <c r="L9315" t="n">
        <v>236.466819102744</v>
      </c>
      <c r="M9315" t="n">
        <v>236.466819102744</v>
      </c>
      <c r="N9315" t="n">
        <v>240.9169121298799</v>
      </c>
      <c r="O9315" t="n">
        <v>240.9169121298799</v>
      </c>
      <c r="P9315" t="n">
        <v>4.793843027135892</v>
      </c>
      <c r="Q9315" t="n">
        <v>0.9757515674664814</v>
      </c>
      <c r="R9315" t="n">
        <v>0.9646826990336284</v>
      </c>
      <c r="S9315" t="n">
        <v>0.9991436108102509</v>
      </c>
      <c r="T9315" t="b">
        <v>1</v>
      </c>
    </row>
    <row r="9316">
      <c r="A9316" t="n">
        <v>47</v>
      </c>
      <c r="B9316" t="n">
        <v>115</v>
      </c>
      <c r="C9316" t="n">
        <v>88</v>
      </c>
      <c r="D9316" t="n">
        <v>37.3930925434204</v>
      </c>
      <c r="E9316" t="n">
        <v>0.9999</v>
      </c>
      <c r="F9316" t="n">
        <v>239.312612105766</v>
      </c>
      <c r="G9316" t="n">
        <v>1</v>
      </c>
      <c r="H9316" t="n">
        <v>5</v>
      </c>
      <c r="I9316" t="n">
        <v>243.7126121057661</v>
      </c>
      <c r="J9316" t="n">
        <v>249.4406136437982</v>
      </c>
      <c r="K9316" t="n">
        <v>252.9682638837436</v>
      </c>
      <c r="L9316" t="n">
        <v>241.7570565502105</v>
      </c>
      <c r="M9316" t="n">
        <v>246.3237072275701</v>
      </c>
      <c r="N9316" t="n">
        <v>249.881565699827</v>
      </c>
      <c r="O9316" t="n">
        <v>249.881565699827</v>
      </c>
      <c r="P9316" t="n">
        <v>10.56895359406096</v>
      </c>
      <c r="Q9316" t="n">
        <v>0.985679407025564</v>
      </c>
      <c r="R9316" t="n">
        <v>0.9772886498535428</v>
      </c>
      <c r="S9316" t="n">
        <v>0.9996747599986527</v>
      </c>
      <c r="T9316" t="b">
        <v>0</v>
      </c>
    </row>
    <row r="9317">
      <c r="A9317" t="n">
        <v>47</v>
      </c>
      <c r="B9317" t="n">
        <v>116</v>
      </c>
      <c r="C9317" t="n">
        <v>68</v>
      </c>
      <c r="D9317" t="n">
        <v>54.10039897589113</v>
      </c>
      <c r="E9317" t="n">
        <v>0.99</v>
      </c>
      <c r="F9317" t="n">
        <v>241.5802488432079</v>
      </c>
      <c r="G9317" t="n">
        <v>3</v>
      </c>
      <c r="H9317" t="n">
        <v>7</v>
      </c>
      <c r="I9317" t="n">
        <v>244.0088202717793</v>
      </c>
      <c r="J9317" t="n">
        <v>244.0088202717793</v>
      </c>
      <c r="K9317" t="n">
        <v>248.3161768781401</v>
      </c>
      <c r="L9317" t="n">
        <v>243.091359954319</v>
      </c>
      <c r="M9317" t="n">
        <v>243.091359954319</v>
      </c>
      <c r="N9317" t="n">
        <v>247.2497303598449</v>
      </c>
      <c r="O9317" t="n">
        <v>247.2497303598449</v>
      </c>
      <c r="P9317" t="n">
        <v>5.669481516636949</v>
      </c>
      <c r="Q9317" t="n">
        <v>0.9740939081174357</v>
      </c>
      <c r="R9317" t="n">
        <v>0.9923257438721761</v>
      </c>
      <c r="S9317" t="n">
        <v>0.9998011900156223</v>
      </c>
      <c r="T9317" t="b">
        <v>1</v>
      </c>
    </row>
    <row r="9318">
      <c r="A9318" t="n">
        <v>47</v>
      </c>
      <c r="B9318" t="n">
        <v>117</v>
      </c>
      <c r="C9318" t="n">
        <v>52</v>
      </c>
      <c r="D9318" t="n">
        <v>30.10655975250545</v>
      </c>
      <c r="E9318" t="n">
        <v>0.9999</v>
      </c>
      <c r="F9318" t="n">
        <v>243.8129880859118</v>
      </c>
      <c r="G9318" t="n">
        <v>4</v>
      </c>
      <c r="H9318" t="n">
        <v>8</v>
      </c>
      <c r="I9318" t="n">
        <v>245.4379880859118</v>
      </c>
      <c r="J9318" t="n">
        <v>245.4379880859118</v>
      </c>
      <c r="K9318" t="n">
        <v>247.5433419147583</v>
      </c>
      <c r="L9318" t="n">
        <v>244.8529880859118</v>
      </c>
      <c r="M9318" t="n">
        <v>244.8529880859118</v>
      </c>
      <c r="N9318" t="n">
        <v>247.2087439350906</v>
      </c>
      <c r="O9318" t="n">
        <v>247.2087439350906</v>
      </c>
      <c r="P9318" t="n">
        <v>3.395755849178812</v>
      </c>
      <c r="Q9318" t="n">
        <v>0.9831329460865557</v>
      </c>
      <c r="R9318" t="n">
        <v>0.9929054645906651</v>
      </c>
      <c r="S9318" t="n">
        <v>0.9998803360887599</v>
      </c>
      <c r="T9318" t="b">
        <v>0</v>
      </c>
    </row>
    <row r="9319">
      <c r="A9319" t="n">
        <v>47</v>
      </c>
      <c r="B9319" t="n">
        <v>118</v>
      </c>
      <c r="C9319" t="n">
        <v>36</v>
      </c>
      <c r="D9319" t="n">
        <v>64.39924007269208</v>
      </c>
      <c r="E9319" t="n">
        <v>0.9</v>
      </c>
      <c r="F9319" t="n">
        <v>245.4290928851592</v>
      </c>
      <c r="G9319" t="n">
        <v>6</v>
      </c>
      <c r="H9319" t="n">
        <v>8</v>
      </c>
      <c r="I9319" t="n">
        <v>246.3290928851592</v>
      </c>
      <c r="J9319" t="n">
        <v>249.9735981989157</v>
      </c>
      <c r="K9319" t="n">
        <v>255.7648967666038</v>
      </c>
      <c r="L9319" t="n">
        <v>246.1490928851591</v>
      </c>
      <c r="M9319" t="n">
        <v>247.2087439350906</v>
      </c>
      <c r="N9319" t="n">
        <v>252.2478081035328</v>
      </c>
      <c r="O9319" t="n">
        <v>252.2478081035328</v>
      </c>
      <c r="P9319" t="n">
        <v>6.818715218373683</v>
      </c>
      <c r="Q9319" t="n">
        <v>0.9738830819889763</v>
      </c>
      <c r="R9319" t="n">
        <v>0.9848857767277045</v>
      </c>
      <c r="S9319" t="n">
        <v>0.9996052630699972</v>
      </c>
      <c r="T9319" t="b">
        <v>1</v>
      </c>
    </row>
    <row r="9320">
      <c r="A9320" t="n">
        <v>47</v>
      </c>
      <c r="B9320" t="n">
        <v>119</v>
      </c>
      <c r="C9320" t="n">
        <v>20</v>
      </c>
      <c r="D9320" t="n">
        <v>44.41628893625074</v>
      </c>
      <c r="E9320" t="n">
        <v>0.9</v>
      </c>
      <c r="F9320" t="n">
        <v>245.4793276111233</v>
      </c>
      <c r="G9320" t="n">
        <v>1</v>
      </c>
      <c r="H9320" t="n">
        <v>6</v>
      </c>
      <c r="I9320" t="n">
        <v>246.4793276111233</v>
      </c>
      <c r="J9320" t="n">
        <v>252.9682638837436</v>
      </c>
      <c r="K9320" t="n">
        <v>257.1584798211257</v>
      </c>
      <c r="L9320" t="n">
        <v>245.9793276111233</v>
      </c>
      <c r="M9320" t="n">
        <v>245.9793276111233</v>
      </c>
      <c r="N9320" t="n">
        <v>249.9735981989157</v>
      </c>
      <c r="O9320" t="n">
        <v>249.9735981989157</v>
      </c>
      <c r="P9320" t="n">
        <v>4.494270587792329</v>
      </c>
      <c r="Q9320" t="n">
        <v>0.983012668990089</v>
      </c>
      <c r="R9320" t="n">
        <v>0.9819132738569515</v>
      </c>
      <c r="S9320" t="n">
        <v>0.9996927547961224</v>
      </c>
      <c r="T9320" t="b">
        <v>1</v>
      </c>
    </row>
    <row r="9321">
      <c r="A9321" t="n">
        <v>47</v>
      </c>
      <c r="B9321" t="n">
        <v>120</v>
      </c>
      <c r="C9321" t="n">
        <v>75</v>
      </c>
      <c r="D9321" t="n">
        <v>59.96259882293684</v>
      </c>
      <c r="E9321" t="n">
        <v>0.999</v>
      </c>
      <c r="F9321" t="n">
        <v>248.182418046949</v>
      </c>
      <c r="G9321" t="n">
        <v>1</v>
      </c>
      <c r="H9321" t="n">
        <v>2</v>
      </c>
      <c r="I9321" t="n">
        <v>251.932418046949</v>
      </c>
      <c r="J9321" t="n">
        <v>257.1584798211257</v>
      </c>
      <c r="K9321" t="n">
        <v>262.8153287666858</v>
      </c>
      <c r="L9321" t="n">
        <v>251.307418046949</v>
      </c>
      <c r="M9321" t="n">
        <v>251.307418046949</v>
      </c>
      <c r="N9321" t="n">
        <v>256.1005914140902</v>
      </c>
      <c r="O9321" t="n">
        <v>256.1005914140902</v>
      </c>
      <c r="P9321" t="n">
        <v>7.918173367141208</v>
      </c>
      <c r="Q9321" t="n">
        <v>0.9771353009021816</v>
      </c>
      <c r="R9321" t="n">
        <v>0.9720128168571719</v>
      </c>
      <c r="S9321" t="n">
        <v>0.9993600814788437</v>
      </c>
      <c r="T9321" t="b">
        <v>1</v>
      </c>
    </row>
    <row r="9322">
      <c r="A9322" t="n">
        <v>47</v>
      </c>
      <c r="B9322" t="n">
        <v>121</v>
      </c>
      <c r="C9322" t="n">
        <v>87</v>
      </c>
      <c r="D9322" t="n">
        <v>46.68302520356953</v>
      </c>
      <c r="E9322" t="n">
        <v>0.9999</v>
      </c>
      <c r="F9322" t="n">
        <v>249.7409022909323</v>
      </c>
      <c r="G9322" t="n">
        <v>1</v>
      </c>
      <c r="H9322" t="n">
        <v>3</v>
      </c>
      <c r="I9322" t="n">
        <v>254.0909022909323</v>
      </c>
      <c r="J9322" t="n">
        <v>262.8153287666858</v>
      </c>
      <c r="K9322" t="n">
        <v>267.2193877481546</v>
      </c>
      <c r="L9322" t="n">
        <v>252.8480451480751</v>
      </c>
      <c r="M9322" t="n">
        <v>252.8480451480751</v>
      </c>
      <c r="N9322" t="n">
        <v>256.5648465177861</v>
      </c>
      <c r="O9322" t="n">
        <v>256.5648465177861</v>
      </c>
      <c r="P9322" t="n">
        <v>6.823944226853797</v>
      </c>
      <c r="Q9322" t="n">
        <v>0.982153520435425</v>
      </c>
      <c r="R9322" t="n">
        <v>0.9776056389009344</v>
      </c>
      <c r="S9322" t="n">
        <v>0.9996003394922838</v>
      </c>
      <c r="T9322" t="b">
        <v>0</v>
      </c>
    </row>
    <row r="9323">
      <c r="A9323" t="n">
        <v>47</v>
      </c>
      <c r="B9323" t="n">
        <v>122</v>
      </c>
      <c r="C9323" t="n">
        <v>96</v>
      </c>
      <c r="D9323" t="n">
        <v>26.51952984438027</v>
      </c>
      <c r="E9323" t="n">
        <v>0.99</v>
      </c>
      <c r="F9323" t="n">
        <v>251.751602348685</v>
      </c>
      <c r="G9323" t="n">
        <v>3</v>
      </c>
      <c r="H9323" t="n">
        <v>7</v>
      </c>
      <c r="I9323" t="n">
        <v>255.1801737772564</v>
      </c>
      <c r="J9323" t="n">
        <v>256.5648465177861</v>
      </c>
      <c r="K9323" t="n">
        <v>258.6762740531667</v>
      </c>
      <c r="L9323" t="n">
        <v>253.8849356820183</v>
      </c>
      <c r="M9323" t="n">
        <v>253.8849356820183</v>
      </c>
      <c r="N9323" t="n">
        <v>255.9233315194034</v>
      </c>
      <c r="O9323" t="n">
        <v>255.9233315194034</v>
      </c>
      <c r="P9323" t="n">
        <v>4.171729170718436</v>
      </c>
      <c r="Q9323" t="n">
        <v>0.9872160965142401</v>
      </c>
      <c r="R9323" t="n">
        <v>0.9962307610464186</v>
      </c>
      <c r="S9323" t="n">
        <v>0.9999518144130026</v>
      </c>
      <c r="T9323" t="b">
        <v>1</v>
      </c>
    </row>
    <row r="9324">
      <c r="A9324" t="n">
        <v>47</v>
      </c>
      <c r="B9324" t="n">
        <v>123</v>
      </c>
      <c r="C9324" t="n">
        <v>34</v>
      </c>
      <c r="D9324" t="n">
        <v>49.32445235263918</v>
      </c>
      <c r="E9324" t="n">
        <v>0.999</v>
      </c>
      <c r="F9324" t="n">
        <v>254.3987719933326</v>
      </c>
      <c r="G9324" t="n">
        <v>6</v>
      </c>
      <c r="H9324" t="n">
        <v>7</v>
      </c>
      <c r="I9324" t="n">
        <v>255.2487719933326</v>
      </c>
      <c r="J9324" t="n">
        <v>255.7648967666038</v>
      </c>
      <c r="K9324" t="n">
        <v>260.2005489565893</v>
      </c>
      <c r="L9324" t="n">
        <v>255.1543275488881</v>
      </c>
      <c r="M9324" t="n">
        <v>255.9233315194034</v>
      </c>
      <c r="N9324" t="n">
        <v>259.7146037986224</v>
      </c>
      <c r="O9324" t="n">
        <v>259.7146037986224</v>
      </c>
      <c r="P9324" t="n">
        <v>5.315831805289832</v>
      </c>
      <c r="Q9324" t="n">
        <v>0.9799348044287127</v>
      </c>
      <c r="R9324" t="n">
        <v>0.9930008453048619</v>
      </c>
      <c r="S9324" t="n">
        <v>0.9998595605922084</v>
      </c>
      <c r="T9324" t="b">
        <v>1</v>
      </c>
    </row>
    <row r="9325">
      <c r="A9325" t="n">
        <v>47</v>
      </c>
      <c r="B9325" t="n">
        <v>124</v>
      </c>
      <c r="C9325" t="n">
        <v>81</v>
      </c>
      <c r="D9325" t="n">
        <v>15.92774242902541</v>
      </c>
      <c r="E9325" t="n">
        <v>0.999</v>
      </c>
      <c r="F9325" t="n">
        <v>256.3649786852923</v>
      </c>
      <c r="G9325" t="n">
        <v>5</v>
      </c>
      <c r="H9325" t="n">
        <v>7</v>
      </c>
      <c r="I9325" t="n">
        <v>258.6149786852923</v>
      </c>
      <c r="J9325" t="n">
        <v>258.6149786852923</v>
      </c>
      <c r="K9325" t="n">
        <v>260.130463217074</v>
      </c>
      <c r="L9325" t="n">
        <v>258.1649786852923</v>
      </c>
      <c r="M9325" t="n">
        <v>259.7146037986224</v>
      </c>
      <c r="N9325" t="n">
        <v>260.9388730091547</v>
      </c>
      <c r="O9325" t="n">
        <v>260.130463217074</v>
      </c>
      <c r="P9325" t="n">
        <v>3.765484531781681</v>
      </c>
      <c r="Q9325" t="n">
        <v>0.9902621821962827</v>
      </c>
      <c r="R9325" t="n">
        <v>0.9977344720502977</v>
      </c>
      <c r="S9325" t="n">
        <v>0.9999779387015966</v>
      </c>
      <c r="T9325" t="b">
        <v>1</v>
      </c>
    </row>
    <row r="9326">
      <c r="A9326" t="n">
        <v>47</v>
      </c>
      <c r="B9326" t="n">
        <v>125</v>
      </c>
      <c r="C9326" t="n">
        <v>48</v>
      </c>
      <c r="D9326" t="n">
        <v>13.2270805066047</v>
      </c>
      <c r="E9326" t="n">
        <v>0.999</v>
      </c>
      <c r="F9326" t="n">
        <v>259.4135788627654</v>
      </c>
      <c r="G9326" t="n">
        <v>5</v>
      </c>
      <c r="H9326" t="n">
        <v>7</v>
      </c>
      <c r="I9326" t="n">
        <v>260.7469121960987</v>
      </c>
      <c r="J9326" t="n">
        <v>260.7469121960987</v>
      </c>
      <c r="K9326" t="n">
        <v>262.0054355554331</v>
      </c>
      <c r="L9326" t="n">
        <v>260.4802455294321</v>
      </c>
      <c r="M9326" t="n">
        <v>260.9388730091547</v>
      </c>
      <c r="N9326" t="n">
        <v>261.9555586745356</v>
      </c>
      <c r="O9326" t="n">
        <v>261.9555586745356</v>
      </c>
      <c r="P9326" t="n">
        <v>2.541979811770204</v>
      </c>
      <c r="Q9326" t="n">
        <v>0.9919065968875092</v>
      </c>
      <c r="R9326" t="n">
        <v>0.9981182467395706</v>
      </c>
      <c r="S9326" t="n">
        <v>0.9999847702123051</v>
      </c>
      <c r="T9326" t="b">
        <v>1</v>
      </c>
    </row>
    <row r="9327">
      <c r="A9327" t="n">
        <v>47</v>
      </c>
      <c r="B9327" t="n">
        <v>126</v>
      </c>
      <c r="C9327" t="n">
        <v>55</v>
      </c>
      <c r="D9327" t="n">
        <v>60.11483374208393</v>
      </c>
      <c r="E9327" t="n">
        <v>0.999</v>
      </c>
      <c r="F9327" t="n">
        <v>262.4746541901222</v>
      </c>
      <c r="G9327" t="n">
        <v>2</v>
      </c>
      <c r="H9327" t="n">
        <v>4</v>
      </c>
      <c r="I9327" t="n">
        <v>264.7663208567889</v>
      </c>
      <c r="J9327" t="n">
        <v>264.7663208567889</v>
      </c>
      <c r="K9327" t="n">
        <v>269.5716632822153</v>
      </c>
      <c r="L9327" t="n">
        <v>264.1934041901222</v>
      </c>
      <c r="M9327" t="n">
        <v>264.1934041901222</v>
      </c>
      <c r="N9327" t="n">
        <v>268.3972387175407</v>
      </c>
      <c r="O9327" t="n">
        <v>268.3972387175407</v>
      </c>
      <c r="P9327" t="n">
        <v>5.922584527418451</v>
      </c>
      <c r="Q9327" t="n">
        <v>0.9719427683653881</v>
      </c>
      <c r="R9327" t="n">
        <v>0.9666040673824955</v>
      </c>
      <c r="S9327" t="n">
        <v>0.9990630025828968</v>
      </c>
      <c r="T9327" t="b">
        <v>1</v>
      </c>
    </row>
    <row r="9328">
      <c r="A9328" t="n">
        <v>47</v>
      </c>
      <c r="B9328" t="n">
        <v>127</v>
      </c>
      <c r="C9328" t="n">
        <v>32</v>
      </c>
      <c r="D9328" t="n">
        <v>48.54053096152536</v>
      </c>
      <c r="E9328" t="n">
        <v>0.9</v>
      </c>
      <c r="F9328" t="n">
        <v>264.5430410402499</v>
      </c>
      <c r="G9328" t="n">
        <v>3</v>
      </c>
      <c r="H9328" t="n">
        <v>5</v>
      </c>
      <c r="I9328" t="n">
        <v>265.6858981831071</v>
      </c>
      <c r="J9328" t="n">
        <v>265.6858981831071</v>
      </c>
      <c r="K9328" t="n">
        <v>269.5505901386426</v>
      </c>
      <c r="L9328" t="n">
        <v>265.4319299291388</v>
      </c>
      <c r="M9328" t="n">
        <v>265.4319299291388</v>
      </c>
      <c r="N9328" t="n">
        <v>270.050439059636</v>
      </c>
      <c r="O9328" t="n">
        <v>269.5505901386426</v>
      </c>
      <c r="P9328" t="n">
        <v>5.007549098392644</v>
      </c>
      <c r="Q9328" t="n">
        <v>0.976725022554752</v>
      </c>
      <c r="R9328" t="n">
        <v>0.9706183983627439</v>
      </c>
      <c r="S9328" t="n">
        <v>0.9993161438845876</v>
      </c>
      <c r="T9328" t="b">
        <v>1</v>
      </c>
    </row>
    <row r="9329">
      <c r="A9329" t="n">
        <v>47</v>
      </c>
      <c r="B9329" t="n">
        <v>128</v>
      </c>
      <c r="C9329" t="n">
        <v>79</v>
      </c>
      <c r="D9329" t="n">
        <v>2.011627525516055</v>
      </c>
      <c r="E9329" t="n">
        <v>0.9999</v>
      </c>
      <c r="F9329" t="n">
        <v>266.7840845644043</v>
      </c>
      <c r="G9329" t="n">
        <v>7</v>
      </c>
      <c r="H9329" t="n">
        <v>8</v>
      </c>
      <c r="I9329" t="n">
        <v>268.5396401199599</v>
      </c>
      <c r="J9329" t="n">
        <v>268.5396401199599</v>
      </c>
      <c r="K9329" t="n">
        <v>268.6942617591233</v>
      </c>
      <c r="L9329" t="n">
        <v>268.3640845644043</v>
      </c>
      <c r="M9329" t="n">
        <v>268.3640845644043</v>
      </c>
      <c r="N9329" t="n">
        <v>268.5214889091239</v>
      </c>
      <c r="O9329" t="n">
        <v>268.5214889091239</v>
      </c>
      <c r="P9329" t="n">
        <v>1.73740434471955</v>
      </c>
      <c r="Q9329" t="n">
        <v>0.9997135868281517</v>
      </c>
      <c r="R9329" t="n">
        <v>0.9995243886256512</v>
      </c>
      <c r="S9329" t="n">
        <v>0.9999998637786377</v>
      </c>
      <c r="T9329" t="b">
        <v>1</v>
      </c>
    </row>
    <row r="9330">
      <c r="A9330" t="n">
        <v>47</v>
      </c>
      <c r="B9330" t="n">
        <v>129</v>
      </c>
      <c r="C9330" t="n">
        <v>63</v>
      </c>
      <c r="D9330" t="n">
        <v>47.11021123893239</v>
      </c>
      <c r="E9330" t="n">
        <v>0.99</v>
      </c>
      <c r="F9330" t="n">
        <v>267.5077059379364</v>
      </c>
      <c r="G9330" t="n">
        <v>7</v>
      </c>
      <c r="H9330" t="n">
        <v>8</v>
      </c>
      <c r="I9330" t="n">
        <v>268.9077059379364</v>
      </c>
      <c r="J9330" t="n">
        <v>268.9077059379364</v>
      </c>
      <c r="K9330" t="n">
        <v>272.5287828971165</v>
      </c>
      <c r="L9330" t="n">
        <v>268.7677059379364</v>
      </c>
      <c r="M9330" t="n">
        <v>268.7677059379364</v>
      </c>
      <c r="N9330" t="n">
        <v>272.4539509488075</v>
      </c>
      <c r="O9330" t="n">
        <v>272.4539509488075</v>
      </c>
      <c r="P9330" t="n">
        <v>4.946245010871053</v>
      </c>
      <c r="Q9330" t="n">
        <v>0.9933139940075644</v>
      </c>
      <c r="R9330" t="n">
        <v>0.988920860577952</v>
      </c>
      <c r="S9330" t="n">
        <v>0.9999259248074331</v>
      </c>
      <c r="T9330" t="b">
        <v>1</v>
      </c>
    </row>
    <row r="9331">
      <c r="A9331" t="n">
        <v>47</v>
      </c>
      <c r="B9331" t="n">
        <v>130</v>
      </c>
      <c r="C9331" t="n">
        <v>12</v>
      </c>
      <c r="D9331" t="n">
        <v>91.06470402272723</v>
      </c>
      <c r="E9331" t="n">
        <v>0.99</v>
      </c>
      <c r="F9331" t="n">
        <v>268.4915653974928</v>
      </c>
      <c r="G9331" t="n">
        <v>2</v>
      </c>
      <c r="H9331" t="n">
        <v>5</v>
      </c>
      <c r="I9331" t="n">
        <v>268.9915653974928</v>
      </c>
      <c r="J9331" t="n">
        <v>269.5716632822153</v>
      </c>
      <c r="K9331" t="n">
        <v>276.8510161217619</v>
      </c>
      <c r="L9331" t="n">
        <v>268.8248987308261</v>
      </c>
      <c r="M9331" t="n">
        <v>270.050439059636</v>
      </c>
      <c r="N9331" t="n">
        <v>278.7150160361086</v>
      </c>
      <c r="O9331" t="n">
        <v>276.8510161217619</v>
      </c>
      <c r="P9331" t="n">
        <v>8.359450724269095</v>
      </c>
      <c r="Q9331" t="n">
        <v>0.9578060043792602</v>
      </c>
      <c r="R9331" t="n">
        <v>0.9455887796651495</v>
      </c>
      <c r="S9331" t="n">
        <v>0.9977041732074722</v>
      </c>
      <c r="T9331" t="b">
        <v>1</v>
      </c>
    </row>
    <row r="9332">
      <c r="A9332" t="n">
        <v>47</v>
      </c>
      <c r="B9332" t="n">
        <v>131</v>
      </c>
      <c r="C9332" t="n">
        <v>63</v>
      </c>
      <c r="D9332" t="n">
        <v>65.70428272317591</v>
      </c>
      <c r="E9332" t="n">
        <v>0.9</v>
      </c>
      <c r="F9332" t="n">
        <v>268.7503540283976</v>
      </c>
      <c r="G9332" t="n">
        <v>3</v>
      </c>
      <c r="H9332" t="n">
        <v>4</v>
      </c>
      <c r="I9332" t="n">
        <v>271.0003540283976</v>
      </c>
      <c r="J9332" t="n">
        <v>271.0003540283976</v>
      </c>
      <c r="K9332" t="n">
        <v>276.2315867292874</v>
      </c>
      <c r="L9332" t="n">
        <v>270.7191040283976</v>
      </c>
      <c r="M9332" t="n">
        <v>270.7191040283976</v>
      </c>
      <c r="N9332" t="n">
        <v>275.3138091139343</v>
      </c>
      <c r="O9332" t="n">
        <v>275.3138091139343</v>
      </c>
      <c r="P9332" t="n">
        <v>6.563455085536759</v>
      </c>
      <c r="Q9332" t="n">
        <v>0.9686253751984579</v>
      </c>
      <c r="R9332" t="n">
        <v>0.9635561811889398</v>
      </c>
      <c r="S9332" t="n">
        <v>0.9988565888584676</v>
      </c>
      <c r="T9332" t="b">
        <v>1</v>
      </c>
    </row>
    <row r="9333">
      <c r="A9333" t="n">
        <v>47</v>
      </c>
      <c r="B9333" t="n">
        <v>132</v>
      </c>
      <c r="C9333" t="n">
        <v>56</v>
      </c>
      <c r="D9333" t="n">
        <v>54.5520071595922</v>
      </c>
      <c r="E9333" t="n">
        <v>0.9</v>
      </c>
      <c r="F9333" t="n">
        <v>270.8094463887244</v>
      </c>
      <c r="G9333" t="n">
        <v>1</v>
      </c>
      <c r="H9333" t="n">
        <v>7</v>
      </c>
      <c r="I9333" t="n">
        <v>273.6094463887245</v>
      </c>
      <c r="J9333" t="n">
        <v>273.6094463887245</v>
      </c>
      <c r="K9333" t="n">
        <v>278.7558621584973</v>
      </c>
      <c r="L9333" t="n">
        <v>272.0538908331689</v>
      </c>
      <c r="M9333" t="n">
        <v>272.5287828971165</v>
      </c>
      <c r="N9333" t="n">
        <v>276.7218656918583</v>
      </c>
      <c r="O9333" t="n">
        <v>276.7218656918583</v>
      </c>
      <c r="P9333" t="n">
        <v>5.912419303133902</v>
      </c>
      <c r="Q9333" t="n">
        <v>0.9791768073643649</v>
      </c>
      <c r="R9333" t="n">
        <v>0.9922619307908389</v>
      </c>
      <c r="S9333" t="n">
        <v>0.9998388686942298</v>
      </c>
      <c r="T9333" t="b">
        <v>1</v>
      </c>
    </row>
    <row r="9334">
      <c r="A9334" t="n">
        <v>47</v>
      </c>
      <c r="B9334" t="n">
        <v>133</v>
      </c>
      <c r="C9334" t="n">
        <v>13</v>
      </c>
      <c r="D9334" t="n">
        <v>54.19311924052327</v>
      </c>
      <c r="E9334" t="n">
        <v>0.99</v>
      </c>
      <c r="F9334" t="n">
        <v>277.3079231173088</v>
      </c>
      <c r="G9334" t="n">
        <v>3</v>
      </c>
      <c r="H9334" t="n">
        <v>7</v>
      </c>
      <c r="I9334" t="n">
        <v>277.7722088315945</v>
      </c>
      <c r="J9334" t="n">
        <v>277.7722088315945</v>
      </c>
      <c r="K9334" t="n">
        <v>282.0869476246298</v>
      </c>
      <c r="L9334" t="n">
        <v>277.5968120061977</v>
      </c>
      <c r="M9334" t="n">
        <v>277.5968120061977</v>
      </c>
      <c r="N9334" t="n">
        <v>281.762309257583</v>
      </c>
      <c r="O9334" t="n">
        <v>281.762309257583</v>
      </c>
      <c r="P9334" t="n">
        <v>4.45438614027421</v>
      </c>
      <c r="Q9334" t="n">
        <v>0.9740500899435063</v>
      </c>
      <c r="R9334" t="n">
        <v>0.9923126419905178</v>
      </c>
      <c r="S9334" t="n">
        <v>0.9998005137510819</v>
      </c>
      <c r="T9334" t="b">
        <v>1</v>
      </c>
    </row>
    <row r="9335">
      <c r="A9335" t="n">
        <v>47</v>
      </c>
      <c r="B9335" t="n">
        <v>134</v>
      </c>
      <c r="C9335" t="n">
        <v>73</v>
      </c>
      <c r="D9335" t="n">
        <v>72.69645125244699</v>
      </c>
      <c r="E9335" t="n">
        <v>0.9999</v>
      </c>
      <c r="F9335" t="n">
        <v>277.9120805650678</v>
      </c>
      <c r="G9335" t="n">
        <v>2</v>
      </c>
      <c r="H9335" t="n">
        <v>7</v>
      </c>
      <c r="I9335" t="n">
        <v>280.9537472317345</v>
      </c>
      <c r="J9335" t="n">
        <v>280.9537472317345</v>
      </c>
      <c r="K9335" t="n">
        <v>286.7648144781331</v>
      </c>
      <c r="L9335" t="n">
        <v>279.53430278729</v>
      </c>
      <c r="M9335" t="n">
        <v>281.762309257583</v>
      </c>
      <c r="N9335" t="n">
        <v>287.3500457104998</v>
      </c>
      <c r="O9335" t="n">
        <v>286.7648144781331</v>
      </c>
      <c r="P9335" t="n">
        <v>8.852733913065322</v>
      </c>
      <c r="Q9335" t="n">
        <v>0.9661709504736242</v>
      </c>
      <c r="R9335" t="n">
        <v>0.9897014785439279</v>
      </c>
      <c r="S9335" t="n">
        <v>0.9996516108076141</v>
      </c>
      <c r="T9335" t="b">
        <v>0</v>
      </c>
    </row>
    <row r="9336">
      <c r="A9336" t="n">
        <v>47</v>
      </c>
      <c r="B9336" t="n">
        <v>135</v>
      </c>
      <c r="C9336" t="n">
        <v>43</v>
      </c>
      <c r="D9336" t="n">
        <v>49.33991879549746</v>
      </c>
      <c r="E9336" t="n">
        <v>0.99</v>
      </c>
      <c r="F9336" t="n">
        <v>279.8164121265301</v>
      </c>
      <c r="G9336" t="n">
        <v>4</v>
      </c>
      <c r="H9336" t="n">
        <v>6</v>
      </c>
      <c r="I9336" t="n">
        <v>281.1601621265301</v>
      </c>
      <c r="J9336" t="n">
        <v>281.1601621265301</v>
      </c>
      <c r="K9336" t="n">
        <v>284.6105060982432</v>
      </c>
      <c r="L9336" t="n">
        <v>280.8914121265301</v>
      </c>
      <c r="M9336" t="n">
        <v>280.8914121265301</v>
      </c>
      <c r="N9336" t="n">
        <v>285.3284551836791</v>
      </c>
      <c r="O9336" t="n">
        <v>284.6105060982432</v>
      </c>
      <c r="P9336" t="n">
        <v>4.794093971713096</v>
      </c>
      <c r="Q9336" t="n">
        <v>0.972506783404372</v>
      </c>
      <c r="R9336" t="n">
        <v>0.9799285762460201</v>
      </c>
      <c r="S9336" t="n">
        <v>0.9994481719993492</v>
      </c>
      <c r="T9336" t="b">
        <v>1</v>
      </c>
    </row>
    <row r="9337">
      <c r="A9337" t="n">
        <v>47</v>
      </c>
      <c r="B9337" t="n">
        <v>136</v>
      </c>
      <c r="C9337" t="n">
        <v>31</v>
      </c>
      <c r="D9337" t="n">
        <v>30.55991914285645</v>
      </c>
      <c r="E9337" t="n">
        <v>0.99</v>
      </c>
      <c r="F9337" t="n">
        <v>281.9545897459967</v>
      </c>
      <c r="G9337" t="n">
        <v>1</v>
      </c>
      <c r="H9337" t="n">
        <v>6</v>
      </c>
      <c r="I9337" t="n">
        <v>283.5045897459967</v>
      </c>
      <c r="J9337" t="n">
        <v>283.5045897459967</v>
      </c>
      <c r="K9337" t="n">
        <v>286.3876009858888</v>
      </c>
      <c r="L9337" t="n">
        <v>282.7295897459966</v>
      </c>
      <c r="M9337" t="n">
        <v>285.3284551836791</v>
      </c>
      <c r="N9337" t="n">
        <v>288.0766493512022</v>
      </c>
      <c r="O9337" t="n">
        <v>286.3876009858888</v>
      </c>
      <c r="P9337" t="n">
        <v>4.433011239892153</v>
      </c>
      <c r="Q9337" t="n">
        <v>0.988280935766648</v>
      </c>
      <c r="R9337" t="n">
        <v>0.9875203278570673</v>
      </c>
      <c r="S9337" t="n">
        <v>0.9998537499205458</v>
      </c>
      <c r="T9337" t="b">
        <v>1</v>
      </c>
    </row>
    <row r="9338">
      <c r="A9338" t="n">
        <v>47</v>
      </c>
      <c r="B9338" t="n">
        <v>137</v>
      </c>
      <c r="C9338" t="n">
        <v>90</v>
      </c>
      <c r="D9338" t="n">
        <v>95.4931311234933</v>
      </c>
      <c r="E9338" t="n">
        <v>0.9</v>
      </c>
      <c r="F9338" t="n">
        <v>282.5416653563731</v>
      </c>
      <c r="G9338" t="n">
        <v>1</v>
      </c>
      <c r="H9338" t="n">
        <v>7</v>
      </c>
      <c r="I9338" t="n">
        <v>287.0416653563731</v>
      </c>
      <c r="J9338" t="n">
        <v>287.0416653563731</v>
      </c>
      <c r="K9338" t="n">
        <v>296.0504513114196</v>
      </c>
      <c r="L9338" t="n">
        <v>284.5416653563731</v>
      </c>
      <c r="M9338" t="n">
        <v>287.3500457104998</v>
      </c>
      <c r="N9338" t="n">
        <v>294.6900250435892</v>
      </c>
      <c r="O9338" t="n">
        <v>294.6900250435892</v>
      </c>
      <c r="P9338" t="n">
        <v>12.1483596872161</v>
      </c>
      <c r="Q9338" t="n">
        <v>0.9638343808811929</v>
      </c>
      <c r="R9338" t="n">
        <v>0.986493889516779</v>
      </c>
      <c r="S9338" t="n">
        <v>0.9995115431524872</v>
      </c>
      <c r="T9338" t="b">
        <v>1</v>
      </c>
    </row>
    <row r="9339">
      <c r="A9339" t="n">
        <v>47</v>
      </c>
      <c r="B9339" t="n">
        <v>138</v>
      </c>
      <c r="C9339" t="n">
        <v>69</v>
      </c>
      <c r="D9339" t="n">
        <v>43.93200372400587</v>
      </c>
      <c r="E9339" t="n">
        <v>0.99</v>
      </c>
      <c r="F9339" t="n">
        <v>284.1831906679153</v>
      </c>
      <c r="G9339" t="n">
        <v>2</v>
      </c>
      <c r="H9339" t="n">
        <v>8</v>
      </c>
      <c r="I9339" t="n">
        <v>287.0581906679153</v>
      </c>
      <c r="J9339" t="n">
        <v>287.0581906679153</v>
      </c>
      <c r="K9339" t="n">
        <v>290.569941565118</v>
      </c>
      <c r="L9339" t="n">
        <v>285.5631906679153</v>
      </c>
      <c r="M9339" t="n">
        <v>285.5631906679153</v>
      </c>
      <c r="N9339" t="n">
        <v>289.0007496447546</v>
      </c>
      <c r="O9339" t="n">
        <v>289.0007496447546</v>
      </c>
      <c r="P9339" t="n">
        <v>4.81755897683928</v>
      </c>
      <c r="Q9339" t="n">
        <v>0.9794173682041378</v>
      </c>
      <c r="R9339" t="n">
        <v>0.9896644187801168</v>
      </c>
      <c r="S9339" t="n">
        <v>0.9997872665373549</v>
      </c>
      <c r="T9339" t="b">
        <v>1</v>
      </c>
    </row>
    <row r="9340">
      <c r="A9340" t="n">
        <v>47</v>
      </c>
      <c r="B9340" t="n">
        <v>139</v>
      </c>
      <c r="C9340" t="n">
        <v>59</v>
      </c>
      <c r="D9340" t="n">
        <v>59.42070020715195</v>
      </c>
      <c r="E9340" t="n">
        <v>0.99</v>
      </c>
      <c r="F9340" t="n">
        <v>284.4854692238974</v>
      </c>
      <c r="G9340" t="n">
        <v>4</v>
      </c>
      <c r="H9340" t="n">
        <v>5</v>
      </c>
      <c r="I9340" t="n">
        <v>286.3292192238974</v>
      </c>
      <c r="J9340" t="n">
        <v>286.3292192238974</v>
      </c>
      <c r="K9340" t="n">
        <v>290.4845129446773</v>
      </c>
      <c r="L9340" t="n">
        <v>286.1243581127864</v>
      </c>
      <c r="M9340" t="n">
        <v>286.1243581127864</v>
      </c>
      <c r="N9340" t="n">
        <v>291.7780879136571</v>
      </c>
      <c r="O9340" t="n">
        <v>290.4845129446773</v>
      </c>
      <c r="P9340" t="n">
        <v>5.999043720779866</v>
      </c>
      <c r="Q9340" t="n">
        <v>0.9669832457504037</v>
      </c>
      <c r="R9340" t="n">
        <v>0.9641519761451484</v>
      </c>
      <c r="S9340" t="n">
        <v>0.9988164146060508</v>
      </c>
      <c r="T9340" t="b">
        <v>1</v>
      </c>
    </row>
    <row r="9341">
      <c r="A9341" t="n">
        <v>47</v>
      </c>
      <c r="B9341" t="n">
        <v>140</v>
      </c>
      <c r="C9341" t="n">
        <v>14</v>
      </c>
      <c r="D9341" t="n">
        <v>42.78065194952644</v>
      </c>
      <c r="E9341" t="n">
        <v>0.999</v>
      </c>
      <c r="F9341" t="n">
        <v>286.0966559512032</v>
      </c>
      <c r="G9341" t="n">
        <v>3</v>
      </c>
      <c r="H9341" t="n">
        <v>7</v>
      </c>
      <c r="I9341" t="n">
        <v>286.5966559512032</v>
      </c>
      <c r="J9341" t="n">
        <v>286.5966559512032</v>
      </c>
      <c r="K9341" t="n">
        <v>290.0027588134266</v>
      </c>
      <c r="L9341" t="n">
        <v>286.4077670623143</v>
      </c>
      <c r="M9341" t="n">
        <v>294.6900250435892</v>
      </c>
      <c r="N9341" t="n">
        <v>297.978314970532</v>
      </c>
      <c r="O9341" t="n">
        <v>290.0027588134266</v>
      </c>
      <c r="P9341" t="n">
        <v>3.906102862223463</v>
      </c>
      <c r="Q9341" t="n">
        <v>0.9794582840578868</v>
      </c>
      <c r="R9341" t="n">
        <v>0.993926586609359</v>
      </c>
      <c r="S9341" t="n">
        <v>0.9998752416673304</v>
      </c>
      <c r="T9341" t="b">
        <v>1</v>
      </c>
    </row>
    <row r="9342">
      <c r="A9342" t="n">
        <v>47</v>
      </c>
      <c r="B9342" t="n">
        <v>141</v>
      </c>
      <c r="C9342" t="n">
        <v>98</v>
      </c>
      <c r="D9342" t="n">
        <v>78.5292938320666</v>
      </c>
      <c r="E9342" t="n">
        <v>0.99</v>
      </c>
      <c r="F9342" t="n">
        <v>288.7428926304695</v>
      </c>
      <c r="G9342" t="n">
        <v>4</v>
      </c>
      <c r="H9342" t="n">
        <v>7</v>
      </c>
      <c r="I9342" t="n">
        <v>291.8053926304695</v>
      </c>
      <c r="J9342" t="n">
        <v>291.8053926304695</v>
      </c>
      <c r="K9342" t="n">
        <v>297.2969516397049</v>
      </c>
      <c r="L9342" t="n">
        <v>290.9206704082473</v>
      </c>
      <c r="M9342" t="n">
        <v>297.978314970532</v>
      </c>
      <c r="N9342" t="n">
        <v>304.014386748554</v>
      </c>
      <c r="O9342" t="n">
        <v>297.2969516397049</v>
      </c>
      <c r="P9342" t="n">
        <v>8.554059009235402</v>
      </c>
      <c r="Q9342" t="n">
        <v>0.9565990701015472</v>
      </c>
      <c r="R9342" t="n">
        <v>0.9888797814615901</v>
      </c>
      <c r="S9342" t="n">
        <v>0.999517372174759</v>
      </c>
      <c r="T9342" t="b">
        <v>1</v>
      </c>
    </row>
    <row r="9343">
      <c r="A9343" t="n">
        <v>47</v>
      </c>
      <c r="B9343" t="n">
        <v>142</v>
      </c>
      <c r="C9343" t="n">
        <v>88</v>
      </c>
      <c r="D9343" t="n">
        <v>83.35988352385664</v>
      </c>
      <c r="E9343" t="n">
        <v>0.9</v>
      </c>
      <c r="F9343" t="n">
        <v>290.1742946671071</v>
      </c>
      <c r="G9343" t="n">
        <v>7</v>
      </c>
      <c r="H9343" t="n">
        <v>8</v>
      </c>
      <c r="I9343" t="n">
        <v>292.1298502226626</v>
      </c>
      <c r="J9343" t="n">
        <v>308.0982486327471</v>
      </c>
      <c r="K9343" t="n">
        <v>314.505618619208</v>
      </c>
      <c r="L9343" t="n">
        <v>291.9342946671071</v>
      </c>
      <c r="M9343" t="n">
        <v>291.9342946671071</v>
      </c>
      <c r="N9343" t="n">
        <v>298.4569772589581</v>
      </c>
      <c r="O9343" t="n">
        <v>298.4569772589581</v>
      </c>
      <c r="P9343" t="n">
        <v>8.282682591851085</v>
      </c>
      <c r="Q9343" t="n">
        <v>0.9881997924334173</v>
      </c>
      <c r="R9343" t="n">
        <v>0.9804794815827432</v>
      </c>
      <c r="S9343" t="n">
        <v>0.999769653830869</v>
      </c>
      <c r="T9343" t="b">
        <v>1</v>
      </c>
    </row>
    <row r="9344">
      <c r="A9344" t="n">
        <v>47</v>
      </c>
      <c r="B9344" t="n">
        <v>143</v>
      </c>
      <c r="C9344" t="n">
        <v>45</v>
      </c>
      <c r="D9344" t="n">
        <v>53.13104311335147</v>
      </c>
      <c r="E9344" t="n">
        <v>0.999</v>
      </c>
      <c r="F9344" t="n">
        <v>290.7081834430906</v>
      </c>
      <c r="G9344" t="n">
        <v>2</v>
      </c>
      <c r="H9344" t="n">
        <v>7</v>
      </c>
      <c r="I9344" t="n">
        <v>292.5831834430906</v>
      </c>
      <c r="J9344" t="n">
        <v>292.5831834430906</v>
      </c>
      <c r="K9344" t="n">
        <v>296.8302692235343</v>
      </c>
      <c r="L9344" t="n">
        <v>291.7081834430906</v>
      </c>
      <c r="M9344" t="n">
        <v>304.014386748554</v>
      </c>
      <c r="N9344" t="n">
        <v>308.0982486327471</v>
      </c>
      <c r="O9344" t="n">
        <v>296.8302692235343</v>
      </c>
      <c r="P9344" t="n">
        <v>6.12208578044374</v>
      </c>
      <c r="Q9344" t="n">
        <v>0.975161451195944</v>
      </c>
      <c r="R9344" t="n">
        <v>0.9924627295277723</v>
      </c>
      <c r="S9344" t="n">
        <v>0.9998127851395262</v>
      </c>
      <c r="T9344" t="b">
        <v>1</v>
      </c>
    </row>
    <row r="9345">
      <c r="A9345" t="n">
        <v>47</v>
      </c>
      <c r="B9345" t="n">
        <v>144</v>
      </c>
      <c r="C9345" t="n">
        <v>82</v>
      </c>
      <c r="D9345" t="n">
        <v>52.45409424763066</v>
      </c>
      <c r="E9345" t="n">
        <v>0.9999</v>
      </c>
      <c r="F9345" t="n">
        <v>291.6214330233843</v>
      </c>
      <c r="G9345" t="n">
        <v>3</v>
      </c>
      <c r="H9345" t="n">
        <v>7</v>
      </c>
      <c r="I9345" t="n">
        <v>294.5500044519558</v>
      </c>
      <c r="J9345" t="n">
        <v>294.5500044519558</v>
      </c>
      <c r="K9345" t="n">
        <v>298.7262858410983</v>
      </c>
      <c r="L9345" t="n">
        <v>293.4436552456065</v>
      </c>
      <c r="M9345" t="n">
        <v>314.505618619208</v>
      </c>
      <c r="N9345" t="n">
        <v>318.5374475390874</v>
      </c>
      <c r="O9345" t="n">
        <v>298.7262858410983</v>
      </c>
      <c r="P9345" t="n">
        <v>7.104852817714004</v>
      </c>
      <c r="Q9345" t="n">
        <v>0.9748722547650536</v>
      </c>
      <c r="R9345" t="n">
        <v>0.9925584045611532</v>
      </c>
      <c r="S9345" t="n">
        <v>0.9998130094856711</v>
      </c>
      <c r="T9345" t="b">
        <v>0</v>
      </c>
    </row>
    <row r="9346">
      <c r="A9346" t="n">
        <v>47</v>
      </c>
      <c r="B9346" t="n">
        <v>145</v>
      </c>
      <c r="C9346" t="n">
        <v>91</v>
      </c>
      <c r="D9346" t="n">
        <v>67.6065141898811</v>
      </c>
      <c r="E9346" t="n">
        <v>0.9999</v>
      </c>
      <c r="F9346" t="n">
        <v>291.6807793693354</v>
      </c>
      <c r="G9346" t="n">
        <v>3</v>
      </c>
      <c r="H9346" t="n">
        <v>6</v>
      </c>
      <c r="I9346" t="n">
        <v>294.9307793693354</v>
      </c>
      <c r="J9346" t="n">
        <v>298.7262858410983</v>
      </c>
      <c r="K9346" t="n">
        <v>304.1089700918851</v>
      </c>
      <c r="L9346" t="n">
        <v>293.9557793693354</v>
      </c>
      <c r="M9346" t="n">
        <v>293.9557793693354</v>
      </c>
      <c r="N9346" t="n">
        <v>300.0355018684255</v>
      </c>
      <c r="O9346" t="n">
        <v>300.0355018684255</v>
      </c>
      <c r="P9346" t="n">
        <v>8.35472249909003</v>
      </c>
      <c r="Q9346" t="n">
        <v>0.9677318488400163</v>
      </c>
      <c r="R9346" t="n">
        <v>0.9726003620830962</v>
      </c>
      <c r="S9346" t="n">
        <v>0.9991158643419685</v>
      </c>
      <c r="T9346" t="b">
        <v>0</v>
      </c>
    </row>
    <row r="9347">
      <c r="A9347" t="n">
        <v>47</v>
      </c>
      <c r="B9347" t="n">
        <v>146</v>
      </c>
      <c r="C9347" t="n">
        <v>20</v>
      </c>
      <c r="D9347" t="n">
        <v>71.45259353970499</v>
      </c>
      <c r="E9347" t="n">
        <v>0.9</v>
      </c>
      <c r="F9347" t="n">
        <v>294.8708116246045</v>
      </c>
      <c r="G9347" t="n">
        <v>2</v>
      </c>
      <c r="H9347" t="n">
        <v>8</v>
      </c>
      <c r="I9347" t="n">
        <v>295.7041449579378</v>
      </c>
      <c r="J9347" t="n">
        <v>296.8302692235343</v>
      </c>
      <c r="K9347" t="n">
        <v>302.5419073961726</v>
      </c>
      <c r="L9347" t="n">
        <v>295.2708116246044</v>
      </c>
      <c r="M9347" t="n">
        <v>298.4569772589581</v>
      </c>
      <c r="N9347" t="n">
        <v>304.0479470194985</v>
      </c>
      <c r="O9347" t="n">
        <v>302.5419073961726</v>
      </c>
      <c r="P9347" t="n">
        <v>7.671095771568162</v>
      </c>
      <c r="Q9347" t="n">
        <v>0.9667400401619756</v>
      </c>
      <c r="R9347" t="n">
        <v>0.9832443280162996</v>
      </c>
      <c r="S9347" t="n">
        <v>0.9994427070227631</v>
      </c>
      <c r="T9347" t="b">
        <v>1</v>
      </c>
    </row>
    <row r="9348">
      <c r="A9348" t="n">
        <v>47</v>
      </c>
      <c r="B9348" t="n">
        <v>147</v>
      </c>
      <c r="C9348" t="n">
        <v>68</v>
      </c>
      <c r="D9348" t="n">
        <v>58.34130372695707</v>
      </c>
      <c r="E9348" t="n">
        <v>0.999</v>
      </c>
      <c r="F9348" t="n">
        <v>296.161324588693</v>
      </c>
      <c r="G9348" t="n">
        <v>5</v>
      </c>
      <c r="H9348" t="n">
        <v>7</v>
      </c>
      <c r="I9348" t="n">
        <v>298.0502134775819</v>
      </c>
      <c r="J9348" t="n">
        <v>298.0502134775819</v>
      </c>
      <c r="K9348" t="n">
        <v>303.6012414249612</v>
      </c>
      <c r="L9348" t="n">
        <v>297.6724356998041</v>
      </c>
      <c r="M9348" t="n">
        <v>318.5374475390874</v>
      </c>
      <c r="N9348" t="n">
        <v>323.0217906387766</v>
      </c>
      <c r="O9348" t="n">
        <v>303.6012414249612</v>
      </c>
      <c r="P9348" t="n">
        <v>7.439916836268253</v>
      </c>
      <c r="Q9348" t="n">
        <v>0.9647915653032167</v>
      </c>
      <c r="R9348" t="n">
        <v>0.9917266577400282</v>
      </c>
      <c r="S9348" t="n">
        <v>0.9997087085693156</v>
      </c>
      <c r="T9348" t="b">
        <v>1</v>
      </c>
    </row>
    <row r="9349">
      <c r="A9349" t="n">
        <v>47</v>
      </c>
      <c r="B9349" t="n">
        <v>148</v>
      </c>
      <c r="C9349" t="n">
        <v>48</v>
      </c>
      <c r="D9349" t="n">
        <v>54.963017222701</v>
      </c>
      <c r="E9349" t="n">
        <v>0.999</v>
      </c>
      <c r="F9349" t="n">
        <v>297.2542816827321</v>
      </c>
      <c r="G9349" t="n">
        <v>1</v>
      </c>
      <c r="H9349" t="n">
        <v>6</v>
      </c>
      <c r="I9349" t="n">
        <v>299.6542816827321</v>
      </c>
      <c r="J9349" t="n">
        <v>299.6542816827321</v>
      </c>
      <c r="K9349" t="n">
        <v>304.8394719867605</v>
      </c>
      <c r="L9349" t="n">
        <v>298.4542816827321</v>
      </c>
      <c r="M9349" t="n">
        <v>300.0355018684255</v>
      </c>
      <c r="N9349" t="n">
        <v>304.9782192445676</v>
      </c>
      <c r="O9349" t="n">
        <v>304.8394719867605</v>
      </c>
      <c r="P9349" t="n">
        <v>7.585190304028345</v>
      </c>
      <c r="Q9349" t="n">
        <v>0.9790215768284468</v>
      </c>
      <c r="R9349" t="n">
        <v>0.9776668317951115</v>
      </c>
      <c r="S9349" t="n">
        <v>0.9995314853466364</v>
      </c>
      <c r="T9349" t="b">
        <v>1</v>
      </c>
    </row>
    <row r="9350">
      <c r="A9350" t="n">
        <v>47</v>
      </c>
      <c r="B9350" t="n">
        <v>149</v>
      </c>
      <c r="C9350" t="n">
        <v>43</v>
      </c>
      <c r="D9350" t="n">
        <v>58.59593444859313</v>
      </c>
      <c r="E9350" t="n">
        <v>0.99</v>
      </c>
      <c r="F9350" t="n">
        <v>297.3699269260206</v>
      </c>
      <c r="G9350" t="n">
        <v>5</v>
      </c>
      <c r="H9350" t="n">
        <v>7</v>
      </c>
      <c r="I9350" t="n">
        <v>298.5643713704651</v>
      </c>
      <c r="J9350" t="n">
        <v>303.6012414249612</v>
      </c>
      <c r="K9350" t="n">
        <v>309.1764968434763</v>
      </c>
      <c r="L9350" t="n">
        <v>298.3254824815762</v>
      </c>
      <c r="M9350" t="n">
        <v>323.0217906387766</v>
      </c>
      <c r="N9350" t="n">
        <v>327.5257056617277</v>
      </c>
      <c r="O9350" t="n">
        <v>309.1764968434763</v>
      </c>
      <c r="P9350" t="n">
        <v>11.80656991745565</v>
      </c>
      <c r="Q9350" t="n">
        <v>0.9646406473452778</v>
      </c>
      <c r="R9350" t="n">
        <v>0.9916906991600293</v>
      </c>
      <c r="S9350" t="n">
        <v>0.9997061885012853</v>
      </c>
      <c r="T9350" t="b">
        <v>1</v>
      </c>
    </row>
    <row r="9351">
      <c r="A9351" t="n">
        <v>47</v>
      </c>
      <c r="B9351" t="n">
        <v>150</v>
      </c>
      <c r="C9351" t="n">
        <v>32</v>
      </c>
      <c r="D9351" t="n">
        <v>56.28940686501164</v>
      </c>
      <c r="E9351" t="n">
        <v>0.99</v>
      </c>
      <c r="F9351" t="n">
        <v>302.4888143457902</v>
      </c>
      <c r="G9351" t="n">
        <v>1</v>
      </c>
      <c r="H9351" t="n">
        <v>7</v>
      </c>
      <c r="I9351" t="n">
        <v>304.0888143457902</v>
      </c>
      <c r="J9351" t="n">
        <v>304.8394719867605</v>
      </c>
      <c r="K9351" t="n">
        <v>310.1497933891201</v>
      </c>
      <c r="L9351" t="n">
        <v>303.1999254569013</v>
      </c>
      <c r="M9351" t="n">
        <v>327.5257056617277</v>
      </c>
      <c r="N9351" t="n">
        <v>331.8523318619592</v>
      </c>
      <c r="O9351" t="n">
        <v>310.1497933891201</v>
      </c>
      <c r="P9351" t="n">
        <v>7.66097904332986</v>
      </c>
      <c r="Q9351" t="n">
        <v>0.9785207929977672</v>
      </c>
      <c r="R9351" t="n">
        <v>0.9920164712205762</v>
      </c>
      <c r="S9351" t="n">
        <v>0.9998285201327385</v>
      </c>
      <c r="T9351" t="b">
        <v>1</v>
      </c>
    </row>
    <row r="9352">
      <c r="A9352" t="n">
        <v>47</v>
      </c>
      <c r="B9352" t="n">
        <v>151</v>
      </c>
      <c r="C9352" t="n">
        <v>99</v>
      </c>
      <c r="D9352" t="n">
        <v>40.40835052706638</v>
      </c>
      <c r="E9352" t="n">
        <v>0.9</v>
      </c>
      <c r="F9352" t="n">
        <v>305.6107014271639</v>
      </c>
      <c r="G9352" t="n">
        <v>1</v>
      </c>
      <c r="H9352" t="n">
        <v>6</v>
      </c>
      <c r="I9352" t="n">
        <v>310.5607014271639</v>
      </c>
      <c r="J9352" t="n">
        <v>313.8044706524771</v>
      </c>
      <c r="K9352" t="n">
        <v>317.6165791927663</v>
      </c>
      <c r="L9352" t="n">
        <v>308.0857014271639</v>
      </c>
      <c r="M9352" t="n">
        <v>310.2736722257384</v>
      </c>
      <c r="N9352" t="n">
        <v>313.9075166975969</v>
      </c>
      <c r="O9352" t="n">
        <v>313.9075166975969</v>
      </c>
      <c r="P9352" t="n">
        <v>8.296815270433001</v>
      </c>
      <c r="Q9352" t="n">
        <v>0.9845336154440146</v>
      </c>
      <c r="R9352" t="n">
        <v>0.9835318269944737</v>
      </c>
      <c r="S9352" t="n">
        <v>0.999745296903362</v>
      </c>
      <c r="T9352" t="b">
        <v>1</v>
      </c>
    </row>
    <row r="9353">
      <c r="A9353" t="n">
        <v>47</v>
      </c>
      <c r="B9353" t="n">
        <v>152</v>
      </c>
      <c r="C9353" t="n">
        <v>45</v>
      </c>
      <c r="D9353" t="n">
        <v>38.73957899158366</v>
      </c>
      <c r="E9353" t="n">
        <v>0.99</v>
      </c>
      <c r="F9353" t="n">
        <v>305.6648971365672</v>
      </c>
      <c r="G9353" t="n">
        <v>1</v>
      </c>
      <c r="H9353" t="n">
        <v>6</v>
      </c>
      <c r="I9353" t="n">
        <v>307.9148971365672</v>
      </c>
      <c r="J9353" t="n">
        <v>310.1497933891201</v>
      </c>
      <c r="K9353" t="n">
        <v>313.8044706524771</v>
      </c>
      <c r="L9353" t="n">
        <v>306.7898971365672</v>
      </c>
      <c r="M9353" t="n">
        <v>306.7898971365672</v>
      </c>
      <c r="N9353" t="n">
        <v>310.2736722257384</v>
      </c>
      <c r="O9353" t="n">
        <v>310.2736722257384</v>
      </c>
      <c r="P9353" t="n">
        <v>4.608775089171218</v>
      </c>
      <c r="Q9353" t="n">
        <v>0.985167580370428</v>
      </c>
      <c r="R9353" t="n">
        <v>0.9842065248349856</v>
      </c>
      <c r="S9353" t="n">
        <v>0.9997657445489433</v>
      </c>
      <c r="T9353" t="b">
        <v>1</v>
      </c>
    </row>
    <row r="9354">
      <c r="A9354" t="n">
        <v>47</v>
      </c>
      <c r="B9354" t="n">
        <v>153</v>
      </c>
      <c r="C9354" t="n">
        <v>34</v>
      </c>
      <c r="D9354" t="n">
        <v>65.5221313656147</v>
      </c>
      <c r="E9354" t="n">
        <v>0.999</v>
      </c>
      <c r="F9354" t="n">
        <v>306.1047037249012</v>
      </c>
      <c r="G9354" t="n">
        <v>4</v>
      </c>
      <c r="H9354" t="n">
        <v>5</v>
      </c>
      <c r="I9354" t="n">
        <v>307.1672037249012</v>
      </c>
      <c r="J9354" t="n">
        <v>307.1672037249012</v>
      </c>
      <c r="K9354" t="n">
        <v>311.7491709532658</v>
      </c>
      <c r="L9354" t="n">
        <v>307.0491481693456</v>
      </c>
      <c r="M9354" t="n">
        <v>309.1764968434763</v>
      </c>
      <c r="N9354" t="n">
        <v>315.4107624348763</v>
      </c>
      <c r="O9354" t="n">
        <v>311.7491709532658</v>
      </c>
      <c r="P9354" t="n">
        <v>5.644467228364647</v>
      </c>
      <c r="Q9354" t="n">
        <v>0.9636553553517031</v>
      </c>
      <c r="R9354" t="n">
        <v>0.9605445780549571</v>
      </c>
      <c r="S9354" t="n">
        <v>0.9985660067099588</v>
      </c>
      <c r="T9354" t="b">
        <v>0</v>
      </c>
    </row>
    <row r="9355">
      <c r="A9355" t="n">
        <v>47</v>
      </c>
      <c r="B9355" t="n">
        <v>154</v>
      </c>
      <c r="C9355" t="n">
        <v>95</v>
      </c>
      <c r="D9355" t="n">
        <v>71.21257686030701</v>
      </c>
      <c r="E9355" t="n">
        <v>0.999</v>
      </c>
      <c r="F9355" t="n">
        <v>306.3251588282781</v>
      </c>
      <c r="G9355" t="n">
        <v>2</v>
      </c>
      <c r="H9355" t="n">
        <v>4</v>
      </c>
      <c r="I9355" t="n">
        <v>310.2834921616114</v>
      </c>
      <c r="J9355" t="n">
        <v>310.2834921616114</v>
      </c>
      <c r="K9355" t="n">
        <v>315.9759443486863</v>
      </c>
      <c r="L9355" t="n">
        <v>309.2939088282781</v>
      </c>
      <c r="M9355" t="n">
        <v>311.7491709532658</v>
      </c>
      <c r="N9355" t="n">
        <v>316.7290714330076</v>
      </c>
      <c r="O9355" t="n">
        <v>315.9759443486863</v>
      </c>
      <c r="P9355" t="n">
        <v>9.650785520408192</v>
      </c>
      <c r="Q9355" t="n">
        <v>0.966849891150297</v>
      </c>
      <c r="R9355" t="n">
        <v>0.9605619505588627</v>
      </c>
      <c r="S9355" t="n">
        <v>0.9986926243682064</v>
      </c>
      <c r="T9355" t="b">
        <v>0</v>
      </c>
    </row>
    <row r="9356">
      <c r="A9356" t="n">
        <v>47</v>
      </c>
      <c r="B9356" t="n">
        <v>155</v>
      </c>
      <c r="C9356" t="n">
        <v>30</v>
      </c>
      <c r="D9356" t="n">
        <v>14.84769653520368</v>
      </c>
      <c r="E9356" t="n">
        <v>0.9</v>
      </c>
      <c r="F9356" t="n">
        <v>307.4807695798701</v>
      </c>
      <c r="G9356" t="n">
        <v>6</v>
      </c>
      <c r="H9356" t="n">
        <v>7</v>
      </c>
      <c r="I9356" t="n">
        <v>308.2307695798701</v>
      </c>
      <c r="J9356" t="n">
        <v>313.9075166975969</v>
      </c>
      <c r="K9356" t="n">
        <v>315.2427412061584</v>
      </c>
      <c r="L9356" t="n">
        <v>308.1474362465368</v>
      </c>
      <c r="M9356" t="n">
        <v>331.8523318619592</v>
      </c>
      <c r="N9356" t="n">
        <v>332.9935844780394</v>
      </c>
      <c r="O9356" t="n">
        <v>315.2427412061584</v>
      </c>
      <c r="P9356" t="n">
        <v>7.7619716262883</v>
      </c>
      <c r="Q9356" t="n">
        <v>0.9939171103344884</v>
      </c>
      <c r="R9356" t="n">
        <v>0.9978879331137236</v>
      </c>
      <c r="S9356" t="n">
        <v>0.9999871525301646</v>
      </c>
      <c r="T9356" t="b">
        <v>1</v>
      </c>
    </row>
    <row r="9357">
      <c r="A9357" t="n">
        <v>47</v>
      </c>
      <c r="B9357" t="n">
        <v>156</v>
      </c>
      <c r="C9357" t="n">
        <v>70</v>
      </c>
      <c r="D9357" t="n">
        <v>2.426151123820361</v>
      </c>
      <c r="E9357" t="n">
        <v>0.9999</v>
      </c>
      <c r="F9357" t="n">
        <v>308.3523676318031</v>
      </c>
      <c r="G9357" t="n">
        <v>6</v>
      </c>
      <c r="H9357" t="n">
        <v>8</v>
      </c>
      <c r="I9357" t="n">
        <v>310.1023676318031</v>
      </c>
      <c r="J9357" t="n">
        <v>315.2427412061584</v>
      </c>
      <c r="K9357" t="n">
        <v>315.4609202640559</v>
      </c>
      <c r="L9357" t="n">
        <v>309.7523676318031</v>
      </c>
      <c r="M9357" t="n">
        <v>313.7468375334189</v>
      </c>
      <c r="N9357" t="n">
        <v>313.936677214469</v>
      </c>
      <c r="O9357" t="n">
        <v>313.936677214469</v>
      </c>
      <c r="P9357" t="n">
        <v>5.584309582665924</v>
      </c>
      <c r="Q9357" t="n">
        <v>0.9990035019070188</v>
      </c>
      <c r="R9357" t="n">
        <v>0.999426410454396</v>
      </c>
      <c r="S9357" t="n">
        <v>0.9999994284191116</v>
      </c>
      <c r="T9357" t="b">
        <v>1</v>
      </c>
    </row>
    <row r="9358">
      <c r="A9358" t="n">
        <v>47</v>
      </c>
      <c r="B9358" t="n">
        <v>157</v>
      </c>
      <c r="C9358" t="n">
        <v>19</v>
      </c>
      <c r="D9358" t="n">
        <v>54.84775619720966</v>
      </c>
      <c r="E9358" t="n">
        <v>0.99</v>
      </c>
      <c r="F9358" t="n">
        <v>309.0751508200222</v>
      </c>
      <c r="G9358" t="n">
        <v>7</v>
      </c>
      <c r="H9358" t="n">
        <v>8</v>
      </c>
      <c r="I9358" t="n">
        <v>309.4973730422444</v>
      </c>
      <c r="J9358" t="n">
        <v>332.9935844780394</v>
      </c>
      <c r="K9358" t="n">
        <v>337.20939971226</v>
      </c>
      <c r="L9358" t="n">
        <v>309.4551508200222</v>
      </c>
      <c r="M9358" t="n">
        <v>309.4551508200222</v>
      </c>
      <c r="N9358" t="n">
        <v>313.7468375334189</v>
      </c>
      <c r="O9358" t="n">
        <v>313.7468375334189</v>
      </c>
      <c r="P9358" t="n">
        <v>4.671686713396696</v>
      </c>
      <c r="Q9358" t="n">
        <v>0.9922201431221128</v>
      </c>
      <c r="R9358" t="n">
        <v>0.9871129564256733</v>
      </c>
      <c r="S9358" t="n">
        <v>0.9998997406454126</v>
      </c>
      <c r="T9358" t="b">
        <v>1</v>
      </c>
    </row>
    <row r="9359">
      <c r="A9359" t="n">
        <v>47</v>
      </c>
      <c r="B9359" t="n">
        <v>158</v>
      </c>
      <c r="C9359" t="n">
        <v>34</v>
      </c>
      <c r="D9359" t="n">
        <v>52.75681525556561</v>
      </c>
      <c r="E9359" t="n">
        <v>0.9999</v>
      </c>
      <c r="F9359" t="n">
        <v>310.4208706613133</v>
      </c>
      <c r="G9359" t="n">
        <v>1</v>
      </c>
      <c r="H9359" t="n">
        <v>8</v>
      </c>
      <c r="I9359" t="n">
        <v>312.1208706613133</v>
      </c>
      <c r="J9359" t="n">
        <v>317.6165791927663</v>
      </c>
      <c r="K9359" t="n">
        <v>322.5936372357442</v>
      </c>
      <c r="L9359" t="n">
        <v>311.1008706613133</v>
      </c>
      <c r="M9359" t="n">
        <v>313.936677214469</v>
      </c>
      <c r="N9359" t="n">
        <v>318.0647535255461</v>
      </c>
      <c r="O9359" t="n">
        <v>318.0647535255461</v>
      </c>
      <c r="P9359" t="n">
        <v>7.643882864232808</v>
      </c>
      <c r="Q9359" t="n">
        <v>0.9798551051339484</v>
      </c>
      <c r="R9359" t="n">
        <v>0.9876011858608241</v>
      </c>
      <c r="S9359" t="n">
        <v>0.9997502271927026</v>
      </c>
      <c r="T9359" t="b">
        <v>0</v>
      </c>
    </row>
    <row r="9360">
      <c r="A9360" t="n">
        <v>47</v>
      </c>
      <c r="B9360" t="n">
        <v>159</v>
      </c>
      <c r="C9360" t="n">
        <v>90</v>
      </c>
      <c r="D9360" t="n">
        <v>81.99540332484963</v>
      </c>
      <c r="E9360" t="n">
        <v>0.99</v>
      </c>
      <c r="F9360" t="n">
        <v>316.966461102942</v>
      </c>
      <c r="G9360" t="n">
        <v>4</v>
      </c>
      <c r="H9360" t="n">
        <v>7</v>
      </c>
      <c r="I9360" t="n">
        <v>319.778961102942</v>
      </c>
      <c r="J9360" t="n">
        <v>319.778961102942</v>
      </c>
      <c r="K9360" t="n">
        <v>325.512905391393</v>
      </c>
      <c r="L9360" t="n">
        <v>318.966461102942</v>
      </c>
      <c r="M9360" t="n">
        <v>337.20939971226</v>
      </c>
      <c r="N9360" t="n">
        <v>343.5118903598272</v>
      </c>
      <c r="O9360" t="n">
        <v>325.512905391393</v>
      </c>
      <c r="P9360" t="n">
        <v>8.546444288451028</v>
      </c>
      <c r="Q9360" t="n">
        <v>0.9547274669291003</v>
      </c>
      <c r="R9360" t="n">
        <v>0.9883918192168074</v>
      </c>
      <c r="S9360" t="n">
        <v>0.9994744682515999</v>
      </c>
      <c r="T9360" t="b">
        <v>1</v>
      </c>
    </row>
    <row r="9361">
      <c r="A9361" t="n">
        <v>47</v>
      </c>
      <c r="B9361" t="n">
        <v>160</v>
      </c>
      <c r="C9361" t="n">
        <v>45</v>
      </c>
      <c r="D9361" t="n">
        <v>56.3176443019234</v>
      </c>
      <c r="E9361" t="n">
        <v>0.9</v>
      </c>
      <c r="F9361" t="n">
        <v>318.8966740055411</v>
      </c>
      <c r="G9361" t="n">
        <v>6</v>
      </c>
      <c r="H9361" t="n">
        <v>8</v>
      </c>
      <c r="I9361" t="n">
        <v>320.0216740055411</v>
      </c>
      <c r="J9361" t="n">
        <v>320.0216740055411</v>
      </c>
      <c r="K9361" t="n">
        <v>325.0862103636277</v>
      </c>
      <c r="L9361" t="n">
        <v>319.7966740055411</v>
      </c>
      <c r="M9361" t="n">
        <v>319.7966740055411</v>
      </c>
      <c r="N9361" t="n">
        <v>324.2033754376165</v>
      </c>
      <c r="O9361" t="n">
        <v>324.2033754376165</v>
      </c>
      <c r="P9361" t="n">
        <v>5.306701432075386</v>
      </c>
      <c r="Q9361" t="n">
        <v>0.97712274916539</v>
      </c>
      <c r="R9361" t="n">
        <v>0.9867698857418133</v>
      </c>
      <c r="S9361" t="n">
        <v>0.9996973313575449</v>
      </c>
      <c r="T9361" t="b">
        <v>1</v>
      </c>
    </row>
    <row r="9362">
      <c r="A9362" t="n">
        <v>47</v>
      </c>
      <c r="B9362" t="n">
        <v>161</v>
      </c>
      <c r="C9362" t="n">
        <v>91</v>
      </c>
      <c r="D9362" t="n">
        <v>41.08559990096147</v>
      </c>
      <c r="E9362" t="n">
        <v>0.9</v>
      </c>
      <c r="F9362" t="n">
        <v>321.2625410593071</v>
      </c>
      <c r="G9362" t="n">
        <v>3</v>
      </c>
      <c r="H9362" t="n">
        <v>4</v>
      </c>
      <c r="I9362" t="n">
        <v>324.5125410593071</v>
      </c>
      <c r="J9362" t="n">
        <v>324.5125410593071</v>
      </c>
      <c r="K9362" t="n">
        <v>327.7836875482371</v>
      </c>
      <c r="L9362" t="n">
        <v>324.1062910593071</v>
      </c>
      <c r="M9362" t="n">
        <v>325.512905391393</v>
      </c>
      <c r="N9362" t="n">
        <v>328.3860242655861</v>
      </c>
      <c r="O9362" t="n">
        <v>327.7836875482371</v>
      </c>
      <c r="P9362" t="n">
        <v>6.521146488930071</v>
      </c>
      <c r="Q9362" t="n">
        <v>0.9802641005002564</v>
      </c>
      <c r="R9362" t="n">
        <v>0.9770530381355208</v>
      </c>
      <c r="S9362" t="n">
        <v>0.9995471210668182</v>
      </c>
      <c r="T9362" t="b">
        <v>1</v>
      </c>
    </row>
    <row r="9363">
      <c r="A9363" t="n">
        <v>47</v>
      </c>
      <c r="B9363" t="n">
        <v>162</v>
      </c>
      <c r="C9363" t="n">
        <v>87</v>
      </c>
      <c r="D9363" t="n">
        <v>77.80084206769882</v>
      </c>
      <c r="E9363" t="n">
        <v>0.9999</v>
      </c>
      <c r="F9363" t="n">
        <v>324.1632900315355</v>
      </c>
      <c r="G9363" t="n">
        <v>4</v>
      </c>
      <c r="H9363" t="n">
        <v>5</v>
      </c>
      <c r="I9363" t="n">
        <v>326.8820400315355</v>
      </c>
      <c r="J9363" t="n">
        <v>328.3860242655861</v>
      </c>
      <c r="K9363" t="n">
        <v>333.8266425919986</v>
      </c>
      <c r="L9363" t="n">
        <v>326.5799566982022</v>
      </c>
      <c r="M9363" t="n">
        <v>326.5799566982022</v>
      </c>
      <c r="N9363" t="n">
        <v>333.9825106532639</v>
      </c>
      <c r="O9363" t="n">
        <v>333.8266425919986</v>
      </c>
      <c r="P9363" t="n">
        <v>9.663352560463125</v>
      </c>
      <c r="Q9363" t="n">
        <v>0.9569928802221079</v>
      </c>
      <c r="R9363" t="n">
        <v>0.9533257977799408</v>
      </c>
      <c r="S9363" t="n">
        <v>0.9979926769945844</v>
      </c>
      <c r="T9363" t="b">
        <v>0</v>
      </c>
    </row>
    <row r="9364">
      <c r="A9364" t="n">
        <v>47</v>
      </c>
      <c r="B9364" t="n">
        <v>163</v>
      </c>
      <c r="C9364" t="n">
        <v>92</v>
      </c>
      <c r="D9364" t="n">
        <v>53.68435860118443</v>
      </c>
      <c r="E9364" t="n">
        <v>0.999</v>
      </c>
      <c r="F9364" t="n">
        <v>327.4743793923383</v>
      </c>
      <c r="G9364" t="n">
        <v>4</v>
      </c>
      <c r="H9364" t="n">
        <v>6</v>
      </c>
      <c r="I9364" t="n">
        <v>330.3493793923383</v>
      </c>
      <c r="J9364" t="n">
        <v>333.8266425919986</v>
      </c>
      <c r="K9364" t="n">
        <v>337.5807935431304</v>
      </c>
      <c r="L9364" t="n">
        <v>329.7743793923383</v>
      </c>
      <c r="M9364" t="n">
        <v>329.7743793923383</v>
      </c>
      <c r="N9364" t="n">
        <v>334.6021094823729</v>
      </c>
      <c r="O9364" t="n">
        <v>334.6021094823729</v>
      </c>
      <c r="P9364" t="n">
        <v>7.127730090034561</v>
      </c>
      <c r="Q9364" t="n">
        <v>0.9701224870298178</v>
      </c>
      <c r="R9364" t="n">
        <v>0.9781806798261105</v>
      </c>
      <c r="S9364" t="n">
        <v>0.999348092978504</v>
      </c>
      <c r="T9364" t="b">
        <v>1</v>
      </c>
    </row>
    <row r="9365">
      <c r="A9365" t="n">
        <v>47</v>
      </c>
      <c r="B9365" t="n">
        <v>164</v>
      </c>
      <c r="C9365" t="n">
        <v>90</v>
      </c>
      <c r="D9365" t="n">
        <v>15.12021359519616</v>
      </c>
      <c r="E9365" t="n">
        <v>0.9</v>
      </c>
      <c r="F9365" t="n">
        <v>329.2387875875875</v>
      </c>
      <c r="G9365" t="n">
        <v>2</v>
      </c>
      <c r="H9365" t="n">
        <v>5</v>
      </c>
      <c r="I9365" t="n">
        <v>332.9887875875875</v>
      </c>
      <c r="J9365" t="n">
        <v>334.1305202915736</v>
      </c>
      <c r="K9365" t="n">
        <v>335.3391704590553</v>
      </c>
      <c r="L9365" t="n">
        <v>331.7387875875875</v>
      </c>
      <c r="M9365" t="n">
        <v>338.7382040555776</v>
      </c>
      <c r="N9365" t="n">
        <v>340.1768542549303</v>
      </c>
      <c r="O9365" t="n">
        <v>335.3391704590553</v>
      </c>
      <c r="P9365" t="n">
        <v>6.100382871467843</v>
      </c>
      <c r="Q9365" t="n">
        <v>0.9928676491387213</v>
      </c>
      <c r="R9365" t="n">
        <v>0.9907535951031969</v>
      </c>
      <c r="S9365" t="n">
        <v>0.9999340513960705</v>
      </c>
      <c r="T9365" t="b">
        <v>1</v>
      </c>
    </row>
    <row r="9366">
      <c r="A9366" t="n">
        <v>47</v>
      </c>
      <c r="B9366" t="n">
        <v>165</v>
      </c>
      <c r="C9366" t="n">
        <v>57</v>
      </c>
      <c r="D9366" t="n">
        <v>27.04346968202729</v>
      </c>
      <c r="E9366" t="n">
        <v>0.9</v>
      </c>
      <c r="F9366" t="n">
        <v>329.5937721155522</v>
      </c>
      <c r="G9366" t="n">
        <v>2</v>
      </c>
      <c r="H9366" t="n">
        <v>6</v>
      </c>
      <c r="I9366" t="n">
        <v>331.9687721155522</v>
      </c>
      <c r="J9366" t="n">
        <v>331.9687721155522</v>
      </c>
      <c r="K9366" t="n">
        <v>334.1305202915736</v>
      </c>
      <c r="L9366" t="n">
        <v>331.0187721155522</v>
      </c>
      <c r="M9366" t="n">
        <v>334.6021094823729</v>
      </c>
      <c r="N9366" t="n">
        <v>337.0340761803969</v>
      </c>
      <c r="O9366" t="n">
        <v>334.1305202915736</v>
      </c>
      <c r="P9366" t="n">
        <v>4.536748176021376</v>
      </c>
      <c r="Q9366" t="n">
        <v>0.9872792258533701</v>
      </c>
      <c r="R9366" t="n">
        <v>0.9889483644869518</v>
      </c>
      <c r="S9366" t="n">
        <v>0.9998594146406876</v>
      </c>
      <c r="T9366" t="b">
        <v>1</v>
      </c>
    </row>
    <row r="9367">
      <c r="A9367" t="n">
        <v>47</v>
      </c>
      <c r="B9367" t="n">
        <v>166</v>
      </c>
      <c r="C9367" t="n">
        <v>24</v>
      </c>
      <c r="D9367" t="n">
        <v>49.98233765831699</v>
      </c>
      <c r="E9367" t="n">
        <v>0.9</v>
      </c>
      <c r="F9367" t="n">
        <v>330.772298559562</v>
      </c>
      <c r="G9367" t="n">
        <v>1</v>
      </c>
      <c r="H9367" t="n">
        <v>5</v>
      </c>
      <c r="I9367" t="n">
        <v>331.972298559562</v>
      </c>
      <c r="J9367" t="n">
        <v>331.972298559562</v>
      </c>
      <c r="K9367" t="n">
        <v>336.6876134329881</v>
      </c>
      <c r="L9367" t="n">
        <v>331.4389652262287</v>
      </c>
      <c r="M9367" t="n">
        <v>333.9825106532639</v>
      </c>
      <c r="N9367" t="n">
        <v>338.7382040555776</v>
      </c>
      <c r="O9367" t="n">
        <v>336.6876134329881</v>
      </c>
      <c r="P9367" t="n">
        <v>5.915314873426098</v>
      </c>
      <c r="Q9367" t="n">
        <v>0.9809043419280047</v>
      </c>
      <c r="R9367" t="n">
        <v>0.9697590014033303</v>
      </c>
      <c r="S9367" t="n">
        <v>0.9994225282310423</v>
      </c>
      <c r="T9367" t="b">
        <v>1</v>
      </c>
    </row>
    <row r="9368">
      <c r="A9368" t="n">
        <v>47</v>
      </c>
      <c r="B9368" t="n">
        <v>167</v>
      </c>
      <c r="C9368" t="n">
        <v>15</v>
      </c>
      <c r="D9368" t="n">
        <v>51.94614386963547</v>
      </c>
      <c r="E9368" t="n">
        <v>0.99</v>
      </c>
      <c r="F9368" t="n">
        <v>331.5809127975675</v>
      </c>
      <c r="G9368" t="n">
        <v>6</v>
      </c>
      <c r="H9368" t="n">
        <v>7</v>
      </c>
      <c r="I9368" t="n">
        <v>331.9559127975675</v>
      </c>
      <c r="J9368" t="n">
        <v>337.0340761803969</v>
      </c>
      <c r="K9368" t="n">
        <v>341.7054919960116</v>
      </c>
      <c r="L9368" t="n">
        <v>331.9142461309008</v>
      </c>
      <c r="M9368" t="n">
        <v>343.5118903598272</v>
      </c>
      <c r="N9368" t="n">
        <v>347.50467620684</v>
      </c>
      <c r="O9368" t="n">
        <v>341.7054919960116</v>
      </c>
      <c r="P9368" t="n">
        <v>10.12457919844411</v>
      </c>
      <c r="Q9368" t="n">
        <v>0.9788796404704516</v>
      </c>
      <c r="R9368" t="n">
        <v>0.9926302006331317</v>
      </c>
      <c r="S9368" t="n">
        <v>0.9998443471877111</v>
      </c>
      <c r="T9368" t="b">
        <v>1</v>
      </c>
    </row>
    <row r="9369">
      <c r="A9369" t="n">
        <v>47</v>
      </c>
      <c r="B9369" t="n">
        <v>168</v>
      </c>
      <c r="C9369" t="n">
        <v>77</v>
      </c>
      <c r="D9369" t="n">
        <v>29.65076532844162</v>
      </c>
      <c r="E9369" t="n">
        <v>0.99</v>
      </c>
      <c r="F9369" t="n">
        <v>332.0269057492488</v>
      </c>
      <c r="G9369" t="n">
        <v>2</v>
      </c>
      <c r="H9369" t="n">
        <v>7</v>
      </c>
      <c r="I9369" t="n">
        <v>335.2352390825821</v>
      </c>
      <c r="J9369" t="n">
        <v>335.3391704590553</v>
      </c>
      <c r="K9369" t="n">
        <v>337.7093355532553</v>
      </c>
      <c r="L9369" t="n">
        <v>333.7380168603599</v>
      </c>
      <c r="M9369" t="n">
        <v>347.50467620684</v>
      </c>
      <c r="N9369" t="n">
        <v>349.7837511744373</v>
      </c>
      <c r="O9369" t="n">
        <v>337.7093355532553</v>
      </c>
      <c r="P9369" t="n">
        <v>5.682429804006517</v>
      </c>
      <c r="Q9369" t="n">
        <v>0.9860613852539465</v>
      </c>
      <c r="R9369" t="n">
        <v>0.9957866552140174</v>
      </c>
      <c r="S9369" t="n">
        <v>0.9999412718102358</v>
      </c>
      <c r="T9369" t="b">
        <v>1</v>
      </c>
    </row>
    <row r="9370">
      <c r="A9370" t="n">
        <v>47</v>
      </c>
      <c r="B9370" t="n">
        <v>169</v>
      </c>
      <c r="C9370" t="n">
        <v>57</v>
      </c>
      <c r="D9370" t="n">
        <v>58.43377007293878</v>
      </c>
      <c r="E9370" t="n">
        <v>0.999</v>
      </c>
      <c r="F9370" t="n">
        <v>334.8604853899072</v>
      </c>
      <c r="G9370" t="n">
        <v>2</v>
      </c>
      <c r="H9370" t="n">
        <v>8</v>
      </c>
      <c r="I9370" t="n">
        <v>337.2354853899072</v>
      </c>
      <c r="J9370" t="n">
        <v>337.7093355532553</v>
      </c>
      <c r="K9370" t="n">
        <v>342.3803003872232</v>
      </c>
      <c r="L9370" t="n">
        <v>336.0004853899072</v>
      </c>
      <c r="M9370" t="n">
        <v>336.0004853899072</v>
      </c>
      <c r="N9370" t="n">
        <v>340.5727678682279</v>
      </c>
      <c r="O9370" t="n">
        <v>340.5727678682279</v>
      </c>
      <c r="P9370" t="n">
        <v>5.712282478320731</v>
      </c>
      <c r="Q9370" t="n">
        <v>0.9727165632270377</v>
      </c>
      <c r="R9370" t="n">
        <v>0.9862761930931313</v>
      </c>
      <c r="S9370" t="n">
        <v>0.9996255673819721</v>
      </c>
      <c r="T9370" t="b">
        <v>1</v>
      </c>
    </row>
    <row r="9371">
      <c r="A9371" t="n">
        <v>47</v>
      </c>
      <c r="B9371" t="n">
        <v>170</v>
      </c>
      <c r="C9371" t="n">
        <v>60</v>
      </c>
      <c r="D9371" t="n">
        <v>56.26027535154225</v>
      </c>
      <c r="E9371" t="n">
        <v>0.9999</v>
      </c>
      <c r="F9371" t="n">
        <v>335.0622109716426</v>
      </c>
      <c r="G9371" t="n">
        <v>1</v>
      </c>
      <c r="H9371" t="n">
        <v>7</v>
      </c>
      <c r="I9371" t="n">
        <v>338.0622109716426</v>
      </c>
      <c r="J9371" t="n">
        <v>341.9649071247552</v>
      </c>
      <c r="K9371" t="n">
        <v>347.2724802711271</v>
      </c>
      <c r="L9371" t="n">
        <v>336.3955443049759</v>
      </c>
      <c r="M9371" t="n">
        <v>349.7837511744373</v>
      </c>
      <c r="N9371" t="n">
        <v>354.1081382114506</v>
      </c>
      <c r="O9371" t="n">
        <v>347.2724802711271</v>
      </c>
      <c r="P9371" t="n">
        <v>12.21026929948454</v>
      </c>
      <c r="Q9371" t="n">
        <v>0.9785317889680432</v>
      </c>
      <c r="R9371" t="n">
        <v>0.9920205864158737</v>
      </c>
      <c r="S9371" t="n">
        <v>0.9998286962652647</v>
      </c>
      <c r="T9371" t="b">
        <v>0</v>
      </c>
    </row>
    <row r="9372">
      <c r="A9372" t="n">
        <v>47</v>
      </c>
      <c r="B9372" t="n">
        <v>171</v>
      </c>
      <c r="C9372" t="n">
        <v>43</v>
      </c>
      <c r="D9372" t="n">
        <v>55.86817072728986</v>
      </c>
      <c r="E9372" t="n">
        <v>0.9999</v>
      </c>
      <c r="F9372" t="n">
        <v>335.8615632837666</v>
      </c>
      <c r="G9372" t="n">
        <v>5</v>
      </c>
      <c r="H9372" t="n">
        <v>6</v>
      </c>
      <c r="I9372" t="n">
        <v>337.0560077282111</v>
      </c>
      <c r="J9372" t="n">
        <v>340.1768542549303</v>
      </c>
      <c r="K9372" t="n">
        <v>345.4925698331691</v>
      </c>
      <c r="L9372" t="n">
        <v>336.9365632837666</v>
      </c>
      <c r="M9372" t="n">
        <v>341.7054919960116</v>
      </c>
      <c r="N9372" t="n">
        <v>346.7296080686097</v>
      </c>
      <c r="O9372" t="n">
        <v>345.4925698331691</v>
      </c>
      <c r="P9372" t="n">
        <v>9.631006549402457</v>
      </c>
      <c r="Q9372" t="n">
        <v>0.9662586039036725</v>
      </c>
      <c r="R9372" t="n">
        <v>0.9773032455455236</v>
      </c>
      <c r="S9372" t="n">
        <v>0.9992341798178505</v>
      </c>
      <c r="T9372" t="b">
        <v>0</v>
      </c>
    </row>
    <row r="9373">
      <c r="A9373" t="n">
        <v>47</v>
      </c>
      <c r="B9373" t="n">
        <v>172</v>
      </c>
      <c r="C9373" t="n">
        <v>24</v>
      </c>
      <c r="D9373" t="n">
        <v>50.15416751772711</v>
      </c>
      <c r="E9373" t="n">
        <v>0.9</v>
      </c>
      <c r="F9373" t="n">
        <v>336.0333818872338</v>
      </c>
      <c r="G9373" t="n">
        <v>1</v>
      </c>
      <c r="H9373" t="n">
        <v>8</v>
      </c>
      <c r="I9373" t="n">
        <v>337.2333818872337</v>
      </c>
      <c r="J9373" t="n">
        <v>337.2333818872337</v>
      </c>
      <c r="K9373" t="n">
        <v>341.9649071247552</v>
      </c>
      <c r="L9373" t="n">
        <v>336.5133818872338</v>
      </c>
      <c r="M9373" t="n">
        <v>340.5727678682279</v>
      </c>
      <c r="N9373" t="n">
        <v>344.4971941215712</v>
      </c>
      <c r="O9373" t="n">
        <v>341.9649071247552</v>
      </c>
      <c r="P9373" t="n">
        <v>5.931525237521441</v>
      </c>
      <c r="Q9373" t="n">
        <v>0.9808393276252814</v>
      </c>
      <c r="R9373" t="n">
        <v>0.9882092349112626</v>
      </c>
      <c r="S9373" t="n">
        <v>0.9997740810130874</v>
      </c>
      <c r="T9373" t="b">
        <v>1</v>
      </c>
    </row>
    <row r="9374">
      <c r="A9374" t="n">
        <v>47</v>
      </c>
      <c r="B9374" t="n">
        <v>173</v>
      </c>
      <c r="C9374" t="n">
        <v>40</v>
      </c>
      <c r="D9374" t="n">
        <v>53.85536539720606</v>
      </c>
      <c r="E9374" t="n">
        <v>0.9999</v>
      </c>
      <c r="F9374" t="n">
        <v>336.1359314394442</v>
      </c>
      <c r="G9374" t="n">
        <v>6</v>
      </c>
      <c r="H9374" t="n">
        <v>7</v>
      </c>
      <c r="I9374" t="n">
        <v>337.1359314394442</v>
      </c>
      <c r="J9374" t="n">
        <v>346.7296080686097</v>
      </c>
      <c r="K9374" t="n">
        <v>351.572716467639</v>
      </c>
      <c r="L9374" t="n">
        <v>337.0248203283331</v>
      </c>
      <c r="M9374" t="n">
        <v>354.1081382114506</v>
      </c>
      <c r="N9374" t="n">
        <v>358.2476743680383</v>
      </c>
      <c r="O9374" t="n">
        <v>351.572716467639</v>
      </c>
      <c r="P9374" t="n">
        <v>15.43678502819478</v>
      </c>
      <c r="Q9374" t="n">
        <v>0.9781119425543463</v>
      </c>
      <c r="R9374" t="n">
        <v>0.9923603692927093</v>
      </c>
      <c r="S9374" t="n">
        <v>0.9998327833242152</v>
      </c>
      <c r="T9374" t="b">
        <v>0</v>
      </c>
    </row>
    <row r="9375">
      <c r="A9375" t="n">
        <v>47</v>
      </c>
      <c r="B9375" t="n">
        <v>174</v>
      </c>
      <c r="C9375" t="n">
        <v>26</v>
      </c>
      <c r="D9375" t="n">
        <v>13.87947006146145</v>
      </c>
      <c r="E9375" t="n">
        <v>0.9</v>
      </c>
      <c r="F9375" t="n">
        <v>337.1029163689393</v>
      </c>
      <c r="G9375" t="n">
        <v>3</v>
      </c>
      <c r="H9375" t="n">
        <v>6</v>
      </c>
      <c r="I9375" t="n">
        <v>338.0314877975107</v>
      </c>
      <c r="J9375" t="n">
        <v>338.0314877975107</v>
      </c>
      <c r="K9375" t="n">
        <v>339.1365411463532</v>
      </c>
      <c r="L9375" t="n">
        <v>337.7529163689393</v>
      </c>
      <c r="M9375" t="n">
        <v>351.572716467639</v>
      </c>
      <c r="N9375" t="n">
        <v>352.8208702501445</v>
      </c>
      <c r="O9375" t="n">
        <v>339.1365411463532</v>
      </c>
      <c r="P9375" t="n">
        <v>2.033624777413934</v>
      </c>
      <c r="Q9375" t="n">
        <v>0.9932888023690775</v>
      </c>
      <c r="R9375" t="n">
        <v>0.9943126487057615</v>
      </c>
      <c r="S9375" t="n">
        <v>0.9999618310614679</v>
      </c>
      <c r="T9375" t="b">
        <v>1</v>
      </c>
    </row>
    <row r="9376">
      <c r="A9376" t="n">
        <v>47</v>
      </c>
      <c r="B9376" t="n">
        <v>175</v>
      </c>
      <c r="C9376" t="n">
        <v>78</v>
      </c>
      <c r="D9376" t="n">
        <v>38.80360715695589</v>
      </c>
      <c r="E9376" t="n">
        <v>0.99</v>
      </c>
      <c r="F9376" t="n">
        <v>344.0537395707</v>
      </c>
      <c r="G9376" t="n">
        <v>2</v>
      </c>
      <c r="H9376" t="n">
        <v>3</v>
      </c>
      <c r="I9376" t="n">
        <v>347.3037395707</v>
      </c>
      <c r="J9376" t="n">
        <v>349.2423069049294</v>
      </c>
      <c r="K9376" t="n">
        <v>352.3441140317844</v>
      </c>
      <c r="L9376" t="n">
        <v>346.8394538564143</v>
      </c>
      <c r="M9376" t="n">
        <v>348.8747081793365</v>
      </c>
      <c r="N9376" t="n">
        <v>351.9641673478839</v>
      </c>
      <c r="O9376" t="n">
        <v>351.9641673478839</v>
      </c>
      <c r="P9376" t="n">
        <v>7.910427777183941</v>
      </c>
      <c r="Q9376" t="n">
        <v>0.9817980692385745</v>
      </c>
      <c r="R9376" t="n">
        <v>0.9813499917794114</v>
      </c>
      <c r="S9376" t="n">
        <v>0.9996605338416689</v>
      </c>
      <c r="T9376" t="b">
        <v>1</v>
      </c>
    </row>
    <row r="9377">
      <c r="A9377" t="n">
        <v>47</v>
      </c>
      <c r="B9377" t="n">
        <v>176</v>
      </c>
      <c r="C9377" t="n">
        <v>60</v>
      </c>
      <c r="D9377" t="n">
        <v>32.85769207487141</v>
      </c>
      <c r="E9377" t="n">
        <v>0.999</v>
      </c>
      <c r="F9377" t="n">
        <v>344.1157927502634</v>
      </c>
      <c r="G9377" t="n">
        <v>2</v>
      </c>
      <c r="H9377" t="n">
        <v>3</v>
      </c>
      <c r="I9377" t="n">
        <v>346.6157927502634</v>
      </c>
      <c r="J9377" t="n">
        <v>346.6157927502634</v>
      </c>
      <c r="K9377" t="n">
        <v>349.2423069049294</v>
      </c>
      <c r="L9377" t="n">
        <v>346.2586498931206</v>
      </c>
      <c r="M9377" t="n">
        <v>346.2586498931206</v>
      </c>
      <c r="N9377" t="n">
        <v>348.8747081793365</v>
      </c>
      <c r="O9377" t="n">
        <v>348.8747081793365</v>
      </c>
      <c r="P9377" t="n">
        <v>4.758915429073056</v>
      </c>
      <c r="Q9377" t="n">
        <v>0.9845655232354399</v>
      </c>
      <c r="R9377" t="n">
        <v>0.9841850223328369</v>
      </c>
      <c r="S9377" t="n">
        <v>0.9997559040946641</v>
      </c>
      <c r="T9377" t="b">
        <v>1</v>
      </c>
    </row>
    <row r="9378">
      <c r="A9378" t="n">
        <v>47</v>
      </c>
      <c r="B9378" t="n">
        <v>177</v>
      </c>
      <c r="C9378" t="n">
        <v>50</v>
      </c>
      <c r="D9378" t="n">
        <v>68.69238990992848</v>
      </c>
      <c r="E9378" t="n">
        <v>0.99</v>
      </c>
      <c r="F9378" t="n">
        <v>349.7640618871328</v>
      </c>
      <c r="G9378" t="n">
        <v>4</v>
      </c>
      <c r="H9378" t="n">
        <v>8</v>
      </c>
      <c r="I9378" t="n">
        <v>351.3265618871328</v>
      </c>
      <c r="J9378" t="n">
        <v>351.3265618871328</v>
      </c>
      <c r="K9378" t="n">
        <v>356.1302255171977</v>
      </c>
      <c r="L9378" t="n">
        <v>350.7640618871328</v>
      </c>
      <c r="M9378" t="n">
        <v>350.7640618871328</v>
      </c>
      <c r="N9378" t="n">
        <v>356.1390532728862</v>
      </c>
      <c r="O9378" t="n">
        <v>356.1302255171977</v>
      </c>
      <c r="P9378" t="n">
        <v>6.366163630064932</v>
      </c>
      <c r="Q9378" t="n">
        <v>0.96193073205202</v>
      </c>
      <c r="R9378" t="n">
        <v>0.9838863535265903</v>
      </c>
      <c r="S9378" t="n">
        <v>0.9993865652747848</v>
      </c>
      <c r="T9378" t="b">
        <v>1</v>
      </c>
    </row>
    <row r="9379">
      <c r="A9379" t="n">
        <v>47</v>
      </c>
      <c r="B9379" t="n">
        <v>178</v>
      </c>
      <c r="C9379" t="n">
        <v>35</v>
      </c>
      <c r="D9379" t="n">
        <v>57.41359397471884</v>
      </c>
      <c r="E9379" t="n">
        <v>0.9</v>
      </c>
      <c r="F9379" t="n">
        <v>351.4487214412864</v>
      </c>
      <c r="G9379" t="n">
        <v>5</v>
      </c>
      <c r="H9379" t="n">
        <v>8</v>
      </c>
      <c r="I9379" t="n">
        <v>352.4209436635086</v>
      </c>
      <c r="J9379" t="n">
        <v>352.4209436635086</v>
      </c>
      <c r="K9379" t="n">
        <v>357.8837023670974</v>
      </c>
      <c r="L9379" t="n">
        <v>352.1487214412863</v>
      </c>
      <c r="M9379" t="n">
        <v>356.1390532728862</v>
      </c>
      <c r="N9379" t="n">
        <v>360.6315097654307</v>
      </c>
      <c r="O9379" t="n">
        <v>357.8837023670974</v>
      </c>
      <c r="P9379" t="n">
        <v>6.434980925811089</v>
      </c>
      <c r="Q9379" t="n">
        <v>0.9653416125326695</v>
      </c>
      <c r="R9379" t="n">
        <v>0.9865141695778629</v>
      </c>
      <c r="S9379" t="n">
        <v>0.9995326028639109</v>
      </c>
      <c r="T9379" t="b">
        <v>1</v>
      </c>
    </row>
    <row r="9380">
      <c r="A9380" t="n">
        <v>47</v>
      </c>
      <c r="B9380" t="n">
        <v>179</v>
      </c>
      <c r="C9380" t="n">
        <v>98</v>
      </c>
      <c r="D9380" t="n">
        <v>42.05664144139013</v>
      </c>
      <c r="E9380" t="n">
        <v>0.9</v>
      </c>
      <c r="F9380" t="n">
        <v>353.5724910323587</v>
      </c>
      <c r="G9380" t="n">
        <v>2</v>
      </c>
      <c r="H9380" t="n">
        <v>4</v>
      </c>
      <c r="I9380" t="n">
        <v>357.655824365692</v>
      </c>
      <c r="J9380" t="n">
        <v>357.655824365692</v>
      </c>
      <c r="K9380" t="n">
        <v>361.0176662075298</v>
      </c>
      <c r="L9380" t="n">
        <v>356.6349910323587</v>
      </c>
      <c r="M9380" t="n">
        <v>359.451126241945</v>
      </c>
      <c r="N9380" t="n">
        <v>362.3921501189653</v>
      </c>
      <c r="O9380" t="n">
        <v>361.0176662075298</v>
      </c>
      <c r="P9380" t="n">
        <v>7.445175175171073</v>
      </c>
      <c r="Q9380" t="n">
        <v>0.9802872774382747</v>
      </c>
      <c r="R9380" t="n">
        <v>0.9765171137070661</v>
      </c>
      <c r="S9380" t="n">
        <v>0.9995370883775588</v>
      </c>
      <c r="T9380" t="b">
        <v>1</v>
      </c>
    </row>
    <row r="9381">
      <c r="A9381" t="n">
        <v>47</v>
      </c>
      <c r="B9381" t="n">
        <v>180</v>
      </c>
      <c r="C9381" t="n">
        <v>47</v>
      </c>
      <c r="D9381" t="n">
        <v>47.48888036388623</v>
      </c>
      <c r="E9381" t="n">
        <v>0.9</v>
      </c>
      <c r="F9381" t="n">
        <v>353.576481046991</v>
      </c>
      <c r="G9381" t="n">
        <v>4</v>
      </c>
      <c r="H9381" t="n">
        <v>6</v>
      </c>
      <c r="I9381" t="n">
        <v>355.045231046991</v>
      </c>
      <c r="J9381" t="n">
        <v>356.1302255171977</v>
      </c>
      <c r="K9381" t="n">
        <v>359.451126241945</v>
      </c>
      <c r="L9381" t="n">
        <v>354.751481046991</v>
      </c>
      <c r="M9381" t="n">
        <v>354.751481046991</v>
      </c>
      <c r="N9381" t="n">
        <v>359.0220638135276</v>
      </c>
      <c r="O9381" t="n">
        <v>359.0220638135276</v>
      </c>
      <c r="P9381" t="n">
        <v>5.445582766536518</v>
      </c>
      <c r="Q9381" t="n">
        <v>0.9735244416239269</v>
      </c>
      <c r="R9381" t="n">
        <v>0.9806742522081329</v>
      </c>
      <c r="S9381" t="n">
        <v>0.9994883400361751</v>
      </c>
      <c r="T9381" t="b">
        <v>1</v>
      </c>
    </row>
    <row r="9382">
      <c r="A9382" t="n">
        <v>47</v>
      </c>
      <c r="B9382" t="n">
        <v>181</v>
      </c>
      <c r="C9382" t="n">
        <v>58</v>
      </c>
      <c r="D9382" t="n">
        <v>50.53832754832667</v>
      </c>
      <c r="E9382" t="n">
        <v>0.9999</v>
      </c>
      <c r="F9382" t="n">
        <v>354.5675655155317</v>
      </c>
      <c r="G9382" t="n">
        <v>3</v>
      </c>
      <c r="H9382" t="n">
        <v>5</v>
      </c>
      <c r="I9382" t="n">
        <v>356.6389940869603</v>
      </c>
      <c r="J9382" t="n">
        <v>356.6389940869603</v>
      </c>
      <c r="K9382" t="n">
        <v>360.6627462802984</v>
      </c>
      <c r="L9382" t="n">
        <v>356.1786766266428</v>
      </c>
      <c r="M9382" t="n">
        <v>357.8837023670974</v>
      </c>
      <c r="N9382" t="n">
        <v>362.6922968055681</v>
      </c>
      <c r="O9382" t="n">
        <v>360.6627462802984</v>
      </c>
      <c r="P9382" t="n">
        <v>6.095180764766667</v>
      </c>
      <c r="Q9382" t="n">
        <v>0.9757787817347323</v>
      </c>
      <c r="R9382" t="n">
        <v>0.9694278038399845</v>
      </c>
      <c r="S9382" t="n">
        <v>0.9992595041639597</v>
      </c>
      <c r="T9382" t="b">
        <v>0</v>
      </c>
    </row>
    <row r="9383">
      <c r="A9383" t="n">
        <v>47</v>
      </c>
      <c r="B9383" t="n">
        <v>182</v>
      </c>
      <c r="C9383" t="n">
        <v>66</v>
      </c>
      <c r="D9383" t="n">
        <v>77.90666351085936</v>
      </c>
      <c r="E9383" t="n">
        <v>0.999</v>
      </c>
      <c r="F9383" t="n">
        <v>355.6548398393658</v>
      </c>
      <c r="G9383" t="n">
        <v>1</v>
      </c>
      <c r="H9383" t="n">
        <v>3</v>
      </c>
      <c r="I9383" t="n">
        <v>358.9548398393658</v>
      </c>
      <c r="J9383" t="n">
        <v>358.9548398393658</v>
      </c>
      <c r="K9383" t="n">
        <v>366.3045250762394</v>
      </c>
      <c r="L9383" t="n">
        <v>358.0119826965087</v>
      </c>
      <c r="M9383" t="n">
        <v>360.6627462802984</v>
      </c>
      <c r="N9383" t="n">
        <v>366.8655061139655</v>
      </c>
      <c r="O9383" t="n">
        <v>366.3045250762394</v>
      </c>
      <c r="P9383" t="n">
        <v>10.64968523687355</v>
      </c>
      <c r="Q9383" t="n">
        <v>0.9703951230280549</v>
      </c>
      <c r="R9383" t="n">
        <v>0.9629079030504428</v>
      </c>
      <c r="S9383" t="n">
        <v>0.9989018930331769</v>
      </c>
      <c r="T9383" t="b">
        <v>0</v>
      </c>
    </row>
    <row r="9384">
      <c r="A9384" t="n">
        <v>47</v>
      </c>
      <c r="B9384" t="n">
        <v>183</v>
      </c>
      <c r="C9384" t="n">
        <v>63</v>
      </c>
      <c r="D9384" t="n">
        <v>37.79834545505176</v>
      </c>
      <c r="E9384" t="n">
        <v>0.999</v>
      </c>
      <c r="F9384" t="n">
        <v>358.5851031405209</v>
      </c>
      <c r="G9384" t="n">
        <v>1</v>
      </c>
      <c r="H9384" t="n">
        <v>2</v>
      </c>
      <c r="I9384" t="n">
        <v>361.7351031405208</v>
      </c>
      <c r="J9384" t="n">
        <v>366.3045250762394</v>
      </c>
      <c r="K9384" t="n">
        <v>369.8704067229424</v>
      </c>
      <c r="L9384" t="n">
        <v>361.2101031405209</v>
      </c>
      <c r="M9384" t="n">
        <v>361.2101031405209</v>
      </c>
      <c r="N9384" t="n">
        <v>364.2315536165442</v>
      </c>
      <c r="O9384" t="n">
        <v>364.2315536165442</v>
      </c>
      <c r="P9384" t="n">
        <v>5.646450476023347</v>
      </c>
      <c r="Q9384" t="n">
        <v>0.9855253342548252</v>
      </c>
      <c r="R9384" t="n">
        <v>0.9822654090932811</v>
      </c>
      <c r="S9384" t="n">
        <v>0.9997432977244979</v>
      </c>
      <c r="T9384" t="b">
        <v>1</v>
      </c>
    </row>
    <row r="9385">
      <c r="A9385" t="n">
        <v>47</v>
      </c>
      <c r="B9385" t="n">
        <v>184</v>
      </c>
      <c r="C9385" t="n">
        <v>90</v>
      </c>
      <c r="D9385" t="n">
        <v>56.67285777064668</v>
      </c>
      <c r="E9385" t="n">
        <v>0.999</v>
      </c>
      <c r="F9385" t="n">
        <v>366.3941163867317</v>
      </c>
      <c r="G9385" t="n">
        <v>3</v>
      </c>
      <c r="H9385" t="n">
        <v>7</v>
      </c>
      <c r="I9385" t="n">
        <v>369.6084021010174</v>
      </c>
      <c r="J9385" t="n">
        <v>369.6084021010174</v>
      </c>
      <c r="K9385" t="n">
        <v>374.1205723056867</v>
      </c>
      <c r="L9385" t="n">
        <v>368.3941163867317</v>
      </c>
      <c r="M9385" t="n">
        <v>368.3941163867317</v>
      </c>
      <c r="N9385" t="n">
        <v>372.7502161385108</v>
      </c>
      <c r="O9385" t="n">
        <v>372.7502161385108</v>
      </c>
      <c r="P9385" t="n">
        <v>6.356099751779141</v>
      </c>
      <c r="Q9385" t="n">
        <v>0.9728789345710838</v>
      </c>
      <c r="R9385" t="n">
        <v>0.9919623055140107</v>
      </c>
      <c r="S9385" t="n">
        <v>0.9997820091619478</v>
      </c>
      <c r="T9385" t="b">
        <v>1</v>
      </c>
    </row>
    <row r="9386">
      <c r="A9386" t="n">
        <v>47</v>
      </c>
      <c r="B9386" t="n">
        <v>185</v>
      </c>
      <c r="C9386" t="n">
        <v>68</v>
      </c>
      <c r="D9386" t="n">
        <v>69.81360629876897</v>
      </c>
      <c r="E9386" t="n">
        <v>0.99</v>
      </c>
      <c r="F9386" t="n">
        <v>366.5434521363354</v>
      </c>
      <c r="G9386" t="n">
        <v>4</v>
      </c>
      <c r="H9386" t="n">
        <v>8</v>
      </c>
      <c r="I9386" t="n">
        <v>368.6684521363354</v>
      </c>
      <c r="J9386" t="n">
        <v>368.6684521363354</v>
      </c>
      <c r="K9386" t="n">
        <v>373.5505225068787</v>
      </c>
      <c r="L9386" t="n">
        <v>367.9034521363354</v>
      </c>
      <c r="M9386" t="n">
        <v>367.9034521363354</v>
      </c>
      <c r="N9386" t="n">
        <v>373.3661756338917</v>
      </c>
      <c r="O9386" t="n">
        <v>373.3661756338917</v>
      </c>
      <c r="P9386" t="n">
        <v>6.822723497556296</v>
      </c>
      <c r="Q9386" t="n">
        <v>0.9613215285119192</v>
      </c>
      <c r="R9386" t="n">
        <v>0.9836255071795915</v>
      </c>
      <c r="S9386" t="n">
        <v>0.999366659646314</v>
      </c>
      <c r="T9386" t="b">
        <v>1</v>
      </c>
    </row>
    <row r="9387">
      <c r="A9387" t="n">
        <v>47</v>
      </c>
      <c r="B9387" t="n">
        <v>186</v>
      </c>
      <c r="C9387" t="n">
        <v>57</v>
      </c>
      <c r="D9387" t="n">
        <v>39.43993100126566</v>
      </c>
      <c r="E9387" t="n">
        <v>0.9</v>
      </c>
      <c r="F9387" t="n">
        <v>369.2048812790112</v>
      </c>
      <c r="G9387" t="n">
        <v>4</v>
      </c>
      <c r="H9387" t="n">
        <v>6</v>
      </c>
      <c r="I9387" t="n">
        <v>370.9861312790112</v>
      </c>
      <c r="J9387" t="n">
        <v>373.5505225068787</v>
      </c>
      <c r="K9387" t="n">
        <v>376.3085596398343</v>
      </c>
      <c r="L9387" t="n">
        <v>370.6298812790112</v>
      </c>
      <c r="M9387" t="n">
        <v>370.6298812790112</v>
      </c>
      <c r="N9387" t="n">
        <v>374.1766376640171</v>
      </c>
      <c r="O9387" t="n">
        <v>374.1766376640171</v>
      </c>
      <c r="P9387" t="n">
        <v>4.971756385005904</v>
      </c>
      <c r="Q9387" t="n">
        <v>0.9779619656898623</v>
      </c>
      <c r="R9387" t="n">
        <v>0.983923310504409</v>
      </c>
      <c r="S9387" t="n">
        <v>0.9996457013653027</v>
      </c>
      <c r="T9387" t="b">
        <v>1</v>
      </c>
    </row>
    <row r="9388">
      <c r="A9388" t="n">
        <v>47</v>
      </c>
      <c r="B9388" t="n">
        <v>187</v>
      </c>
      <c r="C9388" t="n">
        <v>72</v>
      </c>
      <c r="D9388" t="n">
        <v>61.21967923811923</v>
      </c>
      <c r="E9388" t="n">
        <v>0.9</v>
      </c>
      <c r="F9388" t="n">
        <v>369.46589948913</v>
      </c>
      <c r="G9388" t="n">
        <v>2</v>
      </c>
      <c r="H9388" t="n">
        <v>7</v>
      </c>
      <c r="I9388" t="n">
        <v>372.46589948913</v>
      </c>
      <c r="J9388" t="n">
        <v>372.46589948913</v>
      </c>
      <c r="K9388" t="n">
        <v>377.3595589006504</v>
      </c>
      <c r="L9388" t="n">
        <v>371.0658994891301</v>
      </c>
      <c r="M9388" t="n">
        <v>372.7502161385108</v>
      </c>
      <c r="N9388" t="n">
        <v>377.4558025518944</v>
      </c>
      <c r="O9388" t="n">
        <v>377.3595589006504</v>
      </c>
      <c r="P9388" t="n">
        <v>7.893659411520332</v>
      </c>
      <c r="Q9388" t="n">
        <v>0.9714345424137326</v>
      </c>
      <c r="R9388" t="n">
        <v>0.9913202536630913</v>
      </c>
      <c r="S9388" t="n">
        <v>0.9997520590741534</v>
      </c>
      <c r="T9388" t="b">
        <v>1</v>
      </c>
    </row>
    <row r="9389">
      <c r="A9389" t="n">
        <v>47</v>
      </c>
      <c r="B9389" t="n">
        <v>188</v>
      </c>
      <c r="C9389" t="n">
        <v>24</v>
      </c>
      <c r="D9389" t="n">
        <v>68.53883169208245</v>
      </c>
      <c r="E9389" t="n">
        <v>0.9999</v>
      </c>
      <c r="F9389" t="n">
        <v>371.6195575941251</v>
      </c>
      <c r="G9389" t="n">
        <v>4</v>
      </c>
      <c r="H9389" t="n">
        <v>7</v>
      </c>
      <c r="I9389" t="n">
        <v>372.3695575941251</v>
      </c>
      <c r="J9389" t="n">
        <v>376.3085596398343</v>
      </c>
      <c r="K9389" t="n">
        <v>381.1014849329869</v>
      </c>
      <c r="L9389" t="n">
        <v>372.1528909274585</v>
      </c>
      <c r="M9389" t="n">
        <v>377.4558025518944</v>
      </c>
      <c r="N9389" t="n">
        <v>382.7239679394488</v>
      </c>
      <c r="O9389" t="n">
        <v>381.1014849329869</v>
      </c>
      <c r="P9389" t="n">
        <v>9.481927338861794</v>
      </c>
      <c r="Q9389" t="n">
        <v>0.9620141966764625</v>
      </c>
      <c r="R9389" t="n">
        <v>0.9902875966684586</v>
      </c>
      <c r="S9389" t="n">
        <v>0.9996310665572492</v>
      </c>
      <c r="T9389" t="b">
        <v>0</v>
      </c>
    </row>
    <row r="9390">
      <c r="A9390" t="n">
        <v>47</v>
      </c>
      <c r="B9390" t="n">
        <v>189</v>
      </c>
      <c r="C9390" t="n">
        <v>96</v>
      </c>
      <c r="D9390" t="n">
        <v>40.32840479835944</v>
      </c>
      <c r="E9390" t="n">
        <v>0.999</v>
      </c>
      <c r="F9390" t="n">
        <v>373.1395274406396</v>
      </c>
      <c r="G9390" t="n">
        <v>1</v>
      </c>
      <c r="H9390" t="n">
        <v>8</v>
      </c>
      <c r="I9390" t="n">
        <v>377.9395274406396</v>
      </c>
      <c r="J9390" t="n">
        <v>377.9395274406396</v>
      </c>
      <c r="K9390" t="n">
        <v>381.7440939310509</v>
      </c>
      <c r="L9390" t="n">
        <v>375.0595274406396</v>
      </c>
      <c r="M9390" t="n">
        <v>375.0595274406396</v>
      </c>
      <c r="N9390" t="n">
        <v>378.2151146705582</v>
      </c>
      <c r="O9390" t="n">
        <v>378.2151146705582</v>
      </c>
      <c r="P9390" t="n">
        <v>5.075587229918597</v>
      </c>
      <c r="Q9390" t="n">
        <v>0.9845639774541842</v>
      </c>
      <c r="R9390" t="n">
        <v>0.9905081758666713</v>
      </c>
      <c r="S9390" t="n">
        <v>0.999853483988677</v>
      </c>
      <c r="T9390" t="b">
        <v>1</v>
      </c>
    </row>
    <row r="9391">
      <c r="A9391" t="n">
        <v>47</v>
      </c>
      <c r="B9391" t="n">
        <v>190</v>
      </c>
      <c r="C9391" t="n">
        <v>47</v>
      </c>
      <c r="D9391" t="n">
        <v>59.12156385866909</v>
      </c>
      <c r="E9391" t="n">
        <v>0.9</v>
      </c>
      <c r="F9391" t="n">
        <v>373.50231027977</v>
      </c>
      <c r="G9391" t="n">
        <v>5</v>
      </c>
      <c r="H9391" t="n">
        <v>6</v>
      </c>
      <c r="I9391" t="n">
        <v>374.8078658353255</v>
      </c>
      <c r="J9391" t="n">
        <v>374.8078658353255</v>
      </c>
      <c r="K9391" t="n">
        <v>380.433133566883</v>
      </c>
      <c r="L9391" t="n">
        <v>374.67731027977</v>
      </c>
      <c r="M9391" t="n">
        <v>374.67731027977</v>
      </c>
      <c r="N9391" t="n">
        <v>379.9939976771323</v>
      </c>
      <c r="O9391" t="n">
        <v>379.9939976771323</v>
      </c>
      <c r="P9391" t="n">
        <v>6.491687397362341</v>
      </c>
      <c r="Q9391" t="n">
        <v>0.9643291849035162</v>
      </c>
      <c r="R9391" t="n">
        <v>0.9759975235940548</v>
      </c>
      <c r="S9391" t="n">
        <v>0.9991438121022658</v>
      </c>
      <c r="T9391" t="b">
        <v>1</v>
      </c>
    </row>
    <row r="9392">
      <c r="A9392" t="n">
        <v>47</v>
      </c>
      <c r="B9392" t="n">
        <v>191</v>
      </c>
      <c r="C9392" t="n">
        <v>83</v>
      </c>
      <c r="D9392" t="n">
        <v>55.51061408324165</v>
      </c>
      <c r="E9392" t="n">
        <v>0.9999</v>
      </c>
      <c r="F9392" t="n">
        <v>375.1050744483941</v>
      </c>
      <c r="G9392" t="n">
        <v>2</v>
      </c>
      <c r="H9392" t="n">
        <v>4</v>
      </c>
      <c r="I9392" t="n">
        <v>378.5634077817274</v>
      </c>
      <c r="J9392" t="n">
        <v>383.03019894664</v>
      </c>
      <c r="K9392" t="n">
        <v>387.4674982338695</v>
      </c>
      <c r="L9392" t="n">
        <v>377.6988244483941</v>
      </c>
      <c r="M9392" t="n">
        <v>381.1014849329869</v>
      </c>
      <c r="N9392" t="n">
        <v>384.9833460576891</v>
      </c>
      <c r="O9392" t="n">
        <v>384.9833460576891</v>
      </c>
      <c r="P9392" t="n">
        <v>9.878271609295041</v>
      </c>
      <c r="Q9392" t="n">
        <v>0.974063561366749</v>
      </c>
      <c r="R9392" t="n">
        <v>0.9691219554664913</v>
      </c>
      <c r="S9392" t="n">
        <v>0.9991991334928418</v>
      </c>
      <c r="T9392" t="b">
        <v>0</v>
      </c>
    </row>
    <row r="9393">
      <c r="A9393" t="n">
        <v>47</v>
      </c>
      <c r="B9393" t="n">
        <v>192</v>
      </c>
      <c r="C9393" t="n">
        <v>43</v>
      </c>
      <c r="D9393" t="n">
        <v>66.76227468936096</v>
      </c>
      <c r="E9393" t="n">
        <v>0.9999</v>
      </c>
      <c r="F9393" t="n">
        <v>375.9018196749085</v>
      </c>
      <c r="G9393" t="n">
        <v>2</v>
      </c>
      <c r="H9393" t="n">
        <v>8</v>
      </c>
      <c r="I9393" t="n">
        <v>377.6934863415752</v>
      </c>
      <c r="J9393" t="n">
        <v>377.6934863415752</v>
      </c>
      <c r="K9393" t="n">
        <v>383.03019894664</v>
      </c>
      <c r="L9393" t="n">
        <v>376.7618196749085</v>
      </c>
      <c r="M9393" t="n">
        <v>378.2151146705582</v>
      </c>
      <c r="N9393" t="n">
        <v>383.4390798262202</v>
      </c>
      <c r="O9393" t="n">
        <v>383.03019894664</v>
      </c>
      <c r="P9393" t="n">
        <v>7.12837927173149</v>
      </c>
      <c r="Q9393" t="n">
        <v>0.9688889712150183</v>
      </c>
      <c r="R9393" t="n">
        <v>0.984335548878389</v>
      </c>
      <c r="S9393" t="n">
        <v>0.9995126628102546</v>
      </c>
      <c r="T9393" t="b">
        <v>0</v>
      </c>
    </row>
    <row r="9394">
      <c r="A9394" t="n">
        <v>47</v>
      </c>
      <c r="B9394" t="n">
        <v>193</v>
      </c>
      <c r="C9394" t="n">
        <v>80</v>
      </c>
      <c r="D9394" t="n">
        <v>31.66950133959016</v>
      </c>
      <c r="E9394" t="n">
        <v>0.999</v>
      </c>
      <c r="F9394" t="n">
        <v>379.4868957858278</v>
      </c>
      <c r="G9394" t="n">
        <v>1</v>
      </c>
      <c r="H9394" t="n">
        <v>4</v>
      </c>
      <c r="I9394" t="n">
        <v>383.4868957858278</v>
      </c>
      <c r="J9394" t="n">
        <v>383.4868957858278</v>
      </c>
      <c r="K9394" t="n">
        <v>386.4745845914495</v>
      </c>
      <c r="L9394" t="n">
        <v>381.9868957858278</v>
      </c>
      <c r="M9394" t="n">
        <v>384.9833460576891</v>
      </c>
      <c r="N9394" t="n">
        <v>387.1979965010171</v>
      </c>
      <c r="O9394" t="n">
        <v>386.4745845914495</v>
      </c>
      <c r="P9394" t="n">
        <v>6.987688805621701</v>
      </c>
      <c r="Q9394" t="n">
        <v>0.9878580286735157</v>
      </c>
      <c r="R9394" t="n">
        <v>0.9822651254195298</v>
      </c>
      <c r="S9394" t="n">
        <v>0.9997846636613651</v>
      </c>
      <c r="T9394" t="b">
        <v>1</v>
      </c>
    </row>
    <row r="9395">
      <c r="A9395" t="n">
        <v>47</v>
      </c>
      <c r="B9395" t="n">
        <v>194</v>
      </c>
      <c r="C9395" t="n">
        <v>74</v>
      </c>
      <c r="D9395" t="n">
        <v>28.07121381962947</v>
      </c>
      <c r="E9395" t="n">
        <v>0.9</v>
      </c>
      <c r="F9395" t="n">
        <v>380.7042828670285</v>
      </c>
      <c r="G9395" t="n">
        <v>2</v>
      </c>
      <c r="H9395" t="n">
        <v>5</v>
      </c>
      <c r="I9395" t="n">
        <v>383.7876162003618</v>
      </c>
      <c r="J9395" t="n">
        <v>387.4674982338695</v>
      </c>
      <c r="K9395" t="n">
        <v>389.7114002178527</v>
      </c>
      <c r="L9395" t="n">
        <v>382.759838422584</v>
      </c>
      <c r="M9395" t="n">
        <v>382.759838422584</v>
      </c>
      <c r="N9395" t="n">
        <v>385.4307436385336</v>
      </c>
      <c r="O9395" t="n">
        <v>385.4307436385336</v>
      </c>
      <c r="P9395" t="n">
        <v>4.72646077150506</v>
      </c>
      <c r="Q9395" t="n">
        <v>0.9867989977989651</v>
      </c>
      <c r="R9395" t="n">
        <v>0.9829017282734658</v>
      </c>
      <c r="S9395" t="n">
        <v>0.9997742856773041</v>
      </c>
      <c r="T9395" t="b">
        <v>1</v>
      </c>
    </row>
    <row r="9396">
      <c r="A9396" t="n">
        <v>47</v>
      </c>
      <c r="B9396" t="n">
        <v>195</v>
      </c>
      <c r="C9396" t="n">
        <v>45</v>
      </c>
      <c r="D9396" t="n">
        <v>54.19284683139474</v>
      </c>
      <c r="E9396" t="n">
        <v>0.9999</v>
      </c>
      <c r="F9396" t="n">
        <v>381.827372965751</v>
      </c>
      <c r="G9396" t="n">
        <v>3</v>
      </c>
      <c r="H9396" t="n">
        <v>5</v>
      </c>
      <c r="I9396" t="n">
        <v>383.4345158228938</v>
      </c>
      <c r="J9396" t="n">
        <v>383.4345158228938</v>
      </c>
      <c r="K9396" t="n">
        <v>387.7492329273042</v>
      </c>
      <c r="L9396" t="n">
        <v>383.077372965751</v>
      </c>
      <c r="M9396" t="n">
        <v>385.4307436385336</v>
      </c>
      <c r="N9396" t="n">
        <v>390.5870563722533</v>
      </c>
      <c r="O9396" t="n">
        <v>387.7492329273042</v>
      </c>
      <c r="P9396" t="n">
        <v>5.921859961553253</v>
      </c>
      <c r="Q9396" t="n">
        <v>0.9740502186769923</v>
      </c>
      <c r="R9396" t="n">
        <v>0.9672536570341482</v>
      </c>
      <c r="S9396" t="n">
        <v>0.999150239560908</v>
      </c>
      <c r="T9396" t="b">
        <v>0</v>
      </c>
    </row>
    <row r="9397">
      <c r="A9397" t="n">
        <v>47</v>
      </c>
      <c r="B9397" t="n">
        <v>196</v>
      </c>
      <c r="C9397" t="n">
        <v>29</v>
      </c>
      <c r="D9397" t="n">
        <v>49.12951657643197</v>
      </c>
      <c r="E9397" t="n">
        <v>0.99</v>
      </c>
      <c r="F9397" t="n">
        <v>386.7388904511536</v>
      </c>
      <c r="G9397" t="n">
        <v>6</v>
      </c>
      <c r="H9397" t="n">
        <v>7</v>
      </c>
      <c r="I9397" t="n">
        <v>387.4638904511536</v>
      </c>
      <c r="J9397" t="n">
        <v>387.4638904511536</v>
      </c>
      <c r="K9397" t="n">
        <v>391.8820124454371</v>
      </c>
      <c r="L9397" t="n">
        <v>387.3833348955981</v>
      </c>
      <c r="M9397" t="n">
        <v>387.3833348955981</v>
      </c>
      <c r="N9397" t="n">
        <v>391.1596236409042</v>
      </c>
      <c r="O9397" t="n">
        <v>391.1596236409042</v>
      </c>
      <c r="P9397" t="n">
        <v>4.420733189750536</v>
      </c>
      <c r="Q9397" t="n">
        <v>0.9800133065204154</v>
      </c>
      <c r="R9397" t="n">
        <v>0.9930284101029876</v>
      </c>
      <c r="S9397" t="n">
        <v>0.9998606609696631</v>
      </c>
      <c r="T9397" t="b">
        <v>1</v>
      </c>
    </row>
    <row r="9398">
      <c r="A9398" t="n">
        <v>47</v>
      </c>
      <c r="B9398" t="n">
        <v>197</v>
      </c>
      <c r="C9398" t="n">
        <v>25</v>
      </c>
      <c r="D9398" t="n">
        <v>33.64699996459905</v>
      </c>
      <c r="E9398" t="n">
        <v>0.9999</v>
      </c>
      <c r="F9398" t="n">
        <v>387.1057321831412</v>
      </c>
      <c r="G9398" t="n">
        <v>7</v>
      </c>
      <c r="H9398" t="n">
        <v>8</v>
      </c>
      <c r="I9398" t="n">
        <v>387.6612877386968</v>
      </c>
      <c r="J9398" t="n">
        <v>391.1596236409042</v>
      </c>
      <c r="K9398" t="n">
        <v>393.7458649909887</v>
      </c>
      <c r="L9398" t="n">
        <v>387.6057321831412</v>
      </c>
      <c r="M9398" t="n">
        <v>387.6057321831412</v>
      </c>
      <c r="N9398" t="n">
        <v>390.2385177828751</v>
      </c>
      <c r="O9398" t="n">
        <v>390.2385177828751</v>
      </c>
      <c r="P9398" t="n">
        <v>3.132785599733893</v>
      </c>
      <c r="Q9398" t="n">
        <v>0.9952201533594411</v>
      </c>
      <c r="R9398" t="n">
        <v>0.992074483141703</v>
      </c>
      <c r="S9398" t="n">
        <v>0.9999621172448702</v>
      </c>
      <c r="T9398" t="b">
        <v>1</v>
      </c>
    </row>
    <row r="9399">
      <c r="A9399" t="n">
        <v>47</v>
      </c>
      <c r="B9399" t="n">
        <v>198</v>
      </c>
      <c r="C9399" t="n">
        <v>19</v>
      </c>
      <c r="D9399" t="n">
        <v>37.21796035512192</v>
      </c>
      <c r="E9399" t="n">
        <v>0.9</v>
      </c>
      <c r="F9399" t="n">
        <v>389.2646492335512</v>
      </c>
      <c r="G9399" t="n">
        <v>1</v>
      </c>
      <c r="H9399" t="n">
        <v>6</v>
      </c>
      <c r="I9399" t="n">
        <v>390.2146492335511</v>
      </c>
      <c r="J9399" t="n">
        <v>390.2146492335511</v>
      </c>
      <c r="K9399" t="n">
        <v>393.72577756894</v>
      </c>
      <c r="L9399" t="n">
        <v>389.7396492335512</v>
      </c>
      <c r="M9399" t="n">
        <v>391.8820124454371</v>
      </c>
      <c r="N9399" t="n">
        <v>395.2289513262934</v>
      </c>
      <c r="O9399" t="n">
        <v>393.72577756894</v>
      </c>
      <c r="P9399" t="n">
        <v>4.461128335388821</v>
      </c>
      <c r="Q9399" t="n">
        <v>0.985745997841694</v>
      </c>
      <c r="R9399" t="n">
        <v>0.9848221309778347</v>
      </c>
      <c r="S9399" t="n">
        <v>0.9997836546221995</v>
      </c>
      <c r="T9399" t="b">
        <v>1</v>
      </c>
    </row>
    <row r="9400">
      <c r="A9400" t="n">
        <v>47</v>
      </c>
      <c r="B9400" t="n">
        <v>199</v>
      </c>
      <c r="C9400" t="n">
        <v>38</v>
      </c>
      <c r="D9400" t="n">
        <v>44.20300942513269</v>
      </c>
      <c r="E9400" t="n">
        <v>0.999</v>
      </c>
      <c r="F9400" t="n">
        <v>392.1853493740348</v>
      </c>
      <c r="G9400" t="n">
        <v>2</v>
      </c>
      <c r="H9400" t="n">
        <v>7</v>
      </c>
      <c r="I9400" t="n">
        <v>393.7686827073682</v>
      </c>
      <c r="J9400" t="n">
        <v>393.7686827073682</v>
      </c>
      <c r="K9400" t="n">
        <v>397.3020967301605</v>
      </c>
      <c r="L9400" t="n">
        <v>393.0297938184793</v>
      </c>
      <c r="M9400" t="n">
        <v>393.7458649909887</v>
      </c>
      <c r="N9400" t="n">
        <v>397.1434829329665</v>
      </c>
      <c r="O9400" t="n">
        <v>397.1434829329665</v>
      </c>
      <c r="P9400" t="n">
        <v>4.958133558931706</v>
      </c>
      <c r="Q9400" t="n">
        <v>0.979291722820789</v>
      </c>
      <c r="R9400" t="n">
        <v>0.9937252945212061</v>
      </c>
      <c r="S9400" t="n">
        <v>0.9998700616597272</v>
      </c>
      <c r="T9400" t="b">
        <v>1</v>
      </c>
    </row>
    <row r="9401">
      <c r="A9401" t="n">
        <v>47</v>
      </c>
      <c r="B9401" t="n">
        <v>200</v>
      </c>
      <c r="C9401" t="n">
        <v>65</v>
      </c>
      <c r="D9401" t="n">
        <v>62.21468626487874</v>
      </c>
      <c r="E9401" t="n">
        <v>0.9</v>
      </c>
      <c r="F9401" t="n">
        <v>392.9469977341612</v>
      </c>
      <c r="G9401" t="n">
        <v>2</v>
      </c>
      <c r="H9401" t="n">
        <v>6</v>
      </c>
      <c r="I9401" t="n">
        <v>395.6553310674945</v>
      </c>
      <c r="J9401" t="n">
        <v>397.3020967301605</v>
      </c>
      <c r="K9401" t="n">
        <v>402.2752930742756</v>
      </c>
      <c r="L9401" t="n">
        <v>394.5719977341612</v>
      </c>
      <c r="M9401" t="n">
        <v>395.2289513262934</v>
      </c>
      <c r="N9401" t="n">
        <v>400.8237972134228</v>
      </c>
      <c r="O9401" t="n">
        <v>400.8237972134228</v>
      </c>
      <c r="P9401" t="n">
        <v>7.876799479261592</v>
      </c>
      <c r="Q9401" t="n">
        <v>0.9709770692996811</v>
      </c>
      <c r="R9401" t="n">
        <v>0.9747577426975959</v>
      </c>
      <c r="S9401" t="n">
        <v>0.9992673957155928</v>
      </c>
      <c r="T9401" t="b">
        <v>1</v>
      </c>
    </row>
    <row r="9402">
      <c r="A9402" t="n">
        <v>48</v>
      </c>
      <c r="B9402" t="n">
        <v>1</v>
      </c>
      <c r="C9402" t="n">
        <v>10</v>
      </c>
      <c r="D9402" t="n">
        <v>41.18660072296451</v>
      </c>
      <c r="E9402" t="n">
        <v>0.999</v>
      </c>
      <c r="F9402" t="n">
        <v>5.235955238691823</v>
      </c>
      <c r="G9402" t="n">
        <v>4</v>
      </c>
      <c r="H9402" t="n">
        <v>6</v>
      </c>
      <c r="I9402" t="n">
        <v>5.548455238691823</v>
      </c>
      <c r="J9402" t="n">
        <v>5.548455238691823</v>
      </c>
      <c r="K9402" t="n">
        <v>8.4286371074306</v>
      </c>
      <c r="L9402" t="n">
        <v>5.485955238691823</v>
      </c>
      <c r="M9402" t="n">
        <v>5.485955238691823</v>
      </c>
      <c r="N9402" t="n">
        <v>9.189786238958416</v>
      </c>
      <c r="O9402" t="n">
        <v>8.4286371074306</v>
      </c>
      <c r="P9402" t="n">
        <v>3.192681868738776</v>
      </c>
      <c r="Q9402" t="n">
        <v>0.9908601256948814</v>
      </c>
      <c r="R9402" t="n">
        <v>0.9794114031953244</v>
      </c>
      <c r="S9402" t="n">
        <v>0.9998118228130864</v>
      </c>
      <c r="T9402" t="b">
        <v>1</v>
      </c>
    </row>
    <row r="9403">
      <c r="A9403" t="n">
        <v>48</v>
      </c>
      <c r="B9403" t="n">
        <v>2</v>
      </c>
      <c r="C9403" t="n">
        <v>25</v>
      </c>
      <c r="D9403" t="n">
        <v>52.49893749629924</v>
      </c>
      <c r="E9403" t="n">
        <v>0.99</v>
      </c>
      <c r="F9403" t="n">
        <v>8.572112516538343</v>
      </c>
      <c r="G9403" t="n">
        <v>2</v>
      </c>
      <c r="H9403" t="n">
        <v>7</v>
      </c>
      <c r="I9403" t="n">
        <v>9.613779183205009</v>
      </c>
      <c r="J9403" t="n">
        <v>9.613779183205009</v>
      </c>
      <c r="K9403" t="n">
        <v>13.81033693670615</v>
      </c>
      <c r="L9403" t="n">
        <v>9.127668072093899</v>
      </c>
      <c r="M9403" t="n">
        <v>9.127668072093899</v>
      </c>
      <c r="N9403" t="n">
        <v>13.16294382123296</v>
      </c>
      <c r="O9403" t="n">
        <v>13.16294382123296</v>
      </c>
      <c r="P9403" t="n">
        <v>4.590831304694621</v>
      </c>
      <c r="Q9403" t="n">
        <v>0.9817089720139228</v>
      </c>
      <c r="R9403" t="n">
        <v>0.9903872212347662</v>
      </c>
      <c r="S9403" t="n">
        <v>0.9998241723945811</v>
      </c>
      <c r="T9403" t="b">
        <v>1</v>
      </c>
    </row>
    <row r="9404">
      <c r="A9404" t="n">
        <v>48</v>
      </c>
      <c r="B9404" t="n">
        <v>3</v>
      </c>
      <c r="C9404" t="n">
        <v>21</v>
      </c>
      <c r="D9404" t="n">
        <v>38.4524359711053</v>
      </c>
      <c r="E9404" t="n">
        <v>0.9</v>
      </c>
      <c r="F9404" t="n">
        <v>10.9398613979824</v>
      </c>
      <c r="G9404" t="n">
        <v>4</v>
      </c>
      <c r="H9404" t="n">
        <v>7</v>
      </c>
      <c r="I9404" t="n">
        <v>11.5961113979824</v>
      </c>
      <c r="J9404" t="n">
        <v>11.5961113979824</v>
      </c>
      <c r="K9404" t="n">
        <v>14.28509293442333</v>
      </c>
      <c r="L9404" t="n">
        <v>11.40652806464907</v>
      </c>
      <c r="M9404" t="n">
        <v>13.16294382123296</v>
      </c>
      <c r="N9404" t="n">
        <v>16.11854996812807</v>
      </c>
      <c r="O9404" t="n">
        <v>14.28509293442333</v>
      </c>
      <c r="P9404" t="n">
        <v>3.345231536440931</v>
      </c>
      <c r="Q9404" t="n">
        <v>0.9914642773512659</v>
      </c>
      <c r="R9404" t="n">
        <v>0.9929501040516696</v>
      </c>
      <c r="S9404" t="n">
        <v>0.9999398240434826</v>
      </c>
      <c r="T9404" t="b">
        <v>1</v>
      </c>
    </row>
    <row r="9405">
      <c r="A9405" t="n">
        <v>48</v>
      </c>
      <c r="B9405" t="n">
        <v>4</v>
      </c>
      <c r="C9405" t="n">
        <v>24</v>
      </c>
      <c r="D9405" t="n">
        <v>37.46952456002418</v>
      </c>
      <c r="E9405" t="n">
        <v>0.99</v>
      </c>
      <c r="F9405" t="n">
        <v>11.71819772241474</v>
      </c>
      <c r="G9405" t="n">
        <v>1</v>
      </c>
      <c r="H9405" t="n">
        <v>3</v>
      </c>
      <c r="I9405" t="n">
        <v>12.91819772241474</v>
      </c>
      <c r="J9405" t="n">
        <v>12.91819772241474</v>
      </c>
      <c r="K9405" t="n">
        <v>16.45305852996419</v>
      </c>
      <c r="L9405" t="n">
        <v>12.5753405795576</v>
      </c>
      <c r="M9405" t="n">
        <v>12.5753405795576</v>
      </c>
      <c r="N9405" t="n">
        <v>15.55858298083341</v>
      </c>
      <c r="O9405" t="n">
        <v>15.55858298083341</v>
      </c>
      <c r="P9405" t="n">
        <v>3.840385258418667</v>
      </c>
      <c r="Q9405" t="n">
        <v>0.9726528066706821</v>
      </c>
      <c r="R9405" t="n">
        <v>0.9827230188524565</v>
      </c>
      <c r="S9405" t="n">
        <v>0.9995275230564111</v>
      </c>
      <c r="T9405" t="b">
        <v>1</v>
      </c>
    </row>
    <row r="9406">
      <c r="A9406" t="n">
        <v>48</v>
      </c>
      <c r="B9406" t="n">
        <v>5</v>
      </c>
      <c r="C9406" t="n">
        <v>19</v>
      </c>
      <c r="D9406" t="n">
        <v>35.89237509210422</v>
      </c>
      <c r="E9406" t="n">
        <v>0.999</v>
      </c>
      <c r="F9406" t="n">
        <v>12.32641365621186</v>
      </c>
      <c r="G9406" t="n">
        <v>2</v>
      </c>
      <c r="H9406" t="n">
        <v>5</v>
      </c>
      <c r="I9406" t="n">
        <v>13.11808032287852</v>
      </c>
      <c r="J9406" t="n">
        <v>13.81033693670615</v>
      </c>
      <c r="K9406" t="n">
        <v>16.67943166828922</v>
      </c>
      <c r="L9406" t="n">
        <v>12.85419143398964</v>
      </c>
      <c r="M9406" t="n">
        <v>12.85419143398964</v>
      </c>
      <c r="N9406" t="n">
        <v>16.2692604246751</v>
      </c>
      <c r="O9406" t="n">
        <v>16.2692604246751</v>
      </c>
      <c r="P9406" t="n">
        <v>3.942846768463243</v>
      </c>
      <c r="Q9406" t="n">
        <v>0.9874583543007343</v>
      </c>
      <c r="R9406" t="n">
        <v>0.9664382978043995</v>
      </c>
      <c r="S9406" t="n">
        <v>0.9995790810219986</v>
      </c>
      <c r="T9406" t="b">
        <v>1</v>
      </c>
    </row>
    <row r="9407">
      <c r="A9407" t="n">
        <v>48</v>
      </c>
      <c r="B9407" t="n">
        <v>6</v>
      </c>
      <c r="C9407" t="n">
        <v>44</v>
      </c>
      <c r="D9407" t="n">
        <v>56.80470161257504</v>
      </c>
      <c r="E9407" t="n">
        <v>0.9</v>
      </c>
      <c r="F9407" t="n">
        <v>14.0903416574144</v>
      </c>
      <c r="G9407" t="n">
        <v>3</v>
      </c>
      <c r="H9407" t="n">
        <v>5</v>
      </c>
      <c r="I9407" t="n">
        <v>15.66177022884297</v>
      </c>
      <c r="J9407" t="n">
        <v>15.66177022884297</v>
      </c>
      <c r="K9407" t="n">
        <v>20.18443755468493</v>
      </c>
      <c r="L9407" t="n">
        <v>15.31256387963662</v>
      </c>
      <c r="M9407" t="n">
        <v>16.2692604246751</v>
      </c>
      <c r="N9407" t="n">
        <v>21.67408455527215</v>
      </c>
      <c r="O9407" t="n">
        <v>20.18443755468493</v>
      </c>
      <c r="P9407" t="n">
        <v>6.094095897270531</v>
      </c>
      <c r="Q9407" t="n">
        <v>0.9739247647235159</v>
      </c>
      <c r="R9407" t="n">
        <v>0.9474056943568913</v>
      </c>
      <c r="S9407" t="n">
        <v>0.9986285911061527</v>
      </c>
      <c r="T9407" t="b">
        <v>1</v>
      </c>
    </row>
    <row r="9408">
      <c r="A9408" t="n">
        <v>48</v>
      </c>
      <c r="B9408" t="n">
        <v>7</v>
      </c>
      <c r="C9408" t="n">
        <v>62</v>
      </c>
      <c r="D9408" t="n">
        <v>35.17874630885516</v>
      </c>
      <c r="E9408" t="n">
        <v>0.9999</v>
      </c>
      <c r="F9408" t="n">
        <v>14.17096826958312</v>
      </c>
      <c r="G9408" t="n">
        <v>6</v>
      </c>
      <c r="H9408" t="n">
        <v>7</v>
      </c>
      <c r="I9408" t="n">
        <v>15.72096826958312</v>
      </c>
      <c r="J9408" t="n">
        <v>15.72096826958312</v>
      </c>
      <c r="K9408" t="n">
        <v>18.8845245923219</v>
      </c>
      <c r="L9408" t="n">
        <v>15.5487460473609</v>
      </c>
      <c r="M9408" t="n">
        <v>16.11854996812807</v>
      </c>
      <c r="N9408" t="n">
        <v>18.82252739386636</v>
      </c>
      <c r="O9408" t="n">
        <v>18.82252739386636</v>
      </c>
      <c r="P9408" t="n">
        <v>4.651559124283235</v>
      </c>
      <c r="Q9408" t="n">
        <v>0.9823880277837201</v>
      </c>
      <c r="R9408" t="n">
        <v>0.9935483640474314</v>
      </c>
      <c r="S9408" t="n">
        <v>0.9998863739668538</v>
      </c>
      <c r="T9408" t="b">
        <v>0</v>
      </c>
    </row>
    <row r="9409">
      <c r="A9409" t="n">
        <v>48</v>
      </c>
      <c r="B9409" t="n">
        <v>8</v>
      </c>
      <c r="C9409" t="n">
        <v>31</v>
      </c>
      <c r="D9409" t="n">
        <v>34.58005024902967</v>
      </c>
      <c r="E9409" t="n">
        <v>0.9999</v>
      </c>
      <c r="F9409" t="n">
        <v>15.80388176773189</v>
      </c>
      <c r="G9409" t="n">
        <v>1</v>
      </c>
      <c r="H9409" t="n">
        <v>3</v>
      </c>
      <c r="I9409" t="n">
        <v>17.3538817677319</v>
      </c>
      <c r="J9409" t="n">
        <v>17.3538817677319</v>
      </c>
      <c r="K9409" t="n">
        <v>20.61615065914979</v>
      </c>
      <c r="L9409" t="n">
        <v>16.91102462487475</v>
      </c>
      <c r="M9409" t="n">
        <v>20.18443755468493</v>
      </c>
      <c r="N9409" t="n">
        <v>22.93762626877965</v>
      </c>
      <c r="O9409" t="n">
        <v>20.61615065914979</v>
      </c>
      <c r="P9409" t="n">
        <v>4.812268891417894</v>
      </c>
      <c r="Q9409" t="n">
        <v>0.9747348167403496</v>
      </c>
      <c r="R9409" t="n">
        <v>0.9840446505723416</v>
      </c>
      <c r="S9409" t="n">
        <v>0.9995968851727385</v>
      </c>
      <c r="T9409" t="b">
        <v>0</v>
      </c>
    </row>
    <row r="9410">
      <c r="A9410" t="n">
        <v>48</v>
      </c>
      <c r="B9410" t="n">
        <v>9</v>
      </c>
      <c r="C9410" t="n">
        <v>89</v>
      </c>
      <c r="D9410" t="n">
        <v>31.09847929715623</v>
      </c>
      <c r="E9410" t="n">
        <v>0.99</v>
      </c>
      <c r="F9410" t="n">
        <v>18.77129094683773</v>
      </c>
      <c r="G9410" t="n">
        <v>4</v>
      </c>
      <c r="H9410" t="n">
        <v>7</v>
      </c>
      <c r="I9410" t="n">
        <v>21.55254094683773</v>
      </c>
      <c r="J9410" t="n">
        <v>23.14122974236559</v>
      </c>
      <c r="K9410" t="n">
        <v>25.31594857433456</v>
      </c>
      <c r="L9410" t="n">
        <v>20.74906872461551</v>
      </c>
      <c r="M9410" t="n">
        <v>20.74906872461551</v>
      </c>
      <c r="N9410" t="n">
        <v>23.13942070748686</v>
      </c>
      <c r="O9410" t="n">
        <v>23.13942070748686</v>
      </c>
      <c r="P9410" t="n">
        <v>4.368129760649126</v>
      </c>
      <c r="Q9410" t="n">
        <v>0.9930910646028106</v>
      </c>
      <c r="R9410" t="n">
        <v>0.9942945290173349</v>
      </c>
      <c r="S9410" t="n">
        <v>0.9999605812695702</v>
      </c>
      <c r="T9410" t="b">
        <v>1</v>
      </c>
    </row>
    <row r="9411">
      <c r="A9411" t="n">
        <v>48</v>
      </c>
      <c r="B9411" t="n">
        <v>10</v>
      </c>
      <c r="C9411" t="n">
        <v>29</v>
      </c>
      <c r="D9411" t="n">
        <v>47.29836019196955</v>
      </c>
      <c r="E9411" t="n">
        <v>0.9999</v>
      </c>
      <c r="F9411" t="n">
        <v>18.92740210656352</v>
      </c>
      <c r="G9411" t="n">
        <v>1</v>
      </c>
      <c r="H9411" t="n">
        <v>4</v>
      </c>
      <c r="I9411" t="n">
        <v>20.37740210656352</v>
      </c>
      <c r="J9411" t="n">
        <v>20.61615065914979</v>
      </c>
      <c r="K9411" t="n">
        <v>25.07826011122239</v>
      </c>
      <c r="L9411" t="n">
        <v>19.83365210656352</v>
      </c>
      <c r="M9411" t="n">
        <v>19.83365210656352</v>
      </c>
      <c r="N9411" t="n">
        <v>23.14122974236559</v>
      </c>
      <c r="O9411" t="n">
        <v>23.14122974236559</v>
      </c>
      <c r="P9411" t="n">
        <v>4.213827635802065</v>
      </c>
      <c r="Q9411" t="n">
        <v>0.9656038767031018</v>
      </c>
      <c r="R9411" t="n">
        <v>0.9895109784705928</v>
      </c>
      <c r="S9411" t="n">
        <v>0.9996392183222107</v>
      </c>
      <c r="T9411" t="b">
        <v>0</v>
      </c>
    </row>
    <row r="9412">
      <c r="A9412" t="n">
        <v>48</v>
      </c>
      <c r="B9412" t="n">
        <v>11</v>
      </c>
      <c r="C9412" t="n">
        <v>87</v>
      </c>
      <c r="D9412" t="n">
        <v>61.67268359677115</v>
      </c>
      <c r="E9412" t="n">
        <v>0.9999</v>
      </c>
      <c r="F9412" t="n">
        <v>19.6593436541006</v>
      </c>
      <c r="G9412" t="n">
        <v>2</v>
      </c>
      <c r="H9412" t="n">
        <v>3</v>
      </c>
      <c r="I9412" t="n">
        <v>23.2843436541006</v>
      </c>
      <c r="J9412" t="n">
        <v>23.2843436541006</v>
      </c>
      <c r="K9412" t="n">
        <v>28.2142144452094</v>
      </c>
      <c r="L9412" t="n">
        <v>22.76648651124345</v>
      </c>
      <c r="M9412" t="n">
        <v>22.93762626877965</v>
      </c>
      <c r="N9412" t="n">
        <v>27.84787177807671</v>
      </c>
      <c r="O9412" t="n">
        <v>27.84787177807671</v>
      </c>
      <c r="P9412" t="n">
        <v>8.188528123976116</v>
      </c>
      <c r="Q9412" t="n">
        <v>0.978547282306016</v>
      </c>
      <c r="R9412" t="n">
        <v>0.9717220847036385</v>
      </c>
      <c r="S9412" t="n">
        <v>0.9993933618661728</v>
      </c>
      <c r="T9412" t="b">
        <v>0</v>
      </c>
    </row>
    <row r="9413">
      <c r="A9413" t="n">
        <v>48</v>
      </c>
      <c r="B9413" t="n">
        <v>12</v>
      </c>
      <c r="C9413" t="n">
        <v>88</v>
      </c>
      <c r="D9413" t="n">
        <v>74.97898034473121</v>
      </c>
      <c r="E9413" t="n">
        <v>0.9999</v>
      </c>
      <c r="F9413" t="n">
        <v>20.47983830528356</v>
      </c>
      <c r="G9413" t="n">
        <v>2</v>
      </c>
      <c r="H9413" t="n">
        <v>4</v>
      </c>
      <c r="I9413" t="n">
        <v>24.14650497195023</v>
      </c>
      <c r="J9413" t="n">
        <v>28.2142144452094</v>
      </c>
      <c r="K9413" t="n">
        <v>34.20773805390095</v>
      </c>
      <c r="L9413" t="n">
        <v>23.22983830528356</v>
      </c>
      <c r="M9413" t="n">
        <v>25.31594857433456</v>
      </c>
      <c r="N9413" t="n">
        <v>30.55923391312695</v>
      </c>
      <c r="O9413" t="n">
        <v>30.55923391312695</v>
      </c>
      <c r="P9413" t="n">
        <v>10.07939560784338</v>
      </c>
      <c r="Q9413" t="n">
        <v>0.9739794152996695</v>
      </c>
      <c r="R9413" t="n">
        <v>0.9834235525655328</v>
      </c>
      <c r="S9413" t="n">
        <v>0.9995686711455009</v>
      </c>
      <c r="T9413" t="b">
        <v>0</v>
      </c>
    </row>
    <row r="9414">
      <c r="A9414" t="n">
        <v>48</v>
      </c>
      <c r="B9414" t="n">
        <v>13</v>
      </c>
      <c r="C9414" t="n">
        <v>61</v>
      </c>
      <c r="D9414" t="n">
        <v>53.39769823120358</v>
      </c>
      <c r="E9414" t="n">
        <v>0.99</v>
      </c>
      <c r="F9414" t="n">
        <v>20.98059150270904</v>
      </c>
      <c r="G9414" t="n">
        <v>7</v>
      </c>
      <c r="H9414" t="n">
        <v>8</v>
      </c>
      <c r="I9414" t="n">
        <v>22.33614705826459</v>
      </c>
      <c r="J9414" t="n">
        <v>23.13942070748686</v>
      </c>
      <c r="K9414" t="n">
        <v>27.24377875754094</v>
      </c>
      <c r="L9414" t="n">
        <v>22.20059150270904</v>
      </c>
      <c r="M9414" t="n">
        <v>22.20059150270904</v>
      </c>
      <c r="N9414" t="n">
        <v>26.37881515147301</v>
      </c>
      <c r="O9414" t="n">
        <v>26.37881515147301</v>
      </c>
      <c r="P9414" t="n">
        <v>5.398223648763974</v>
      </c>
      <c r="Q9414" t="n">
        <v>0.9902234613809164</v>
      </c>
      <c r="R9414" t="n">
        <v>0.9899888721300328</v>
      </c>
      <c r="S9414" t="n">
        <v>0.9999021258217586</v>
      </c>
      <c r="T9414" t="b">
        <v>1</v>
      </c>
    </row>
    <row r="9415">
      <c r="A9415" t="n">
        <v>48</v>
      </c>
      <c r="B9415" t="n">
        <v>14</v>
      </c>
      <c r="C9415" t="n">
        <v>32</v>
      </c>
      <c r="D9415" t="n">
        <v>31.52700383387826</v>
      </c>
      <c r="E9415" t="n">
        <v>0.99</v>
      </c>
      <c r="F9415" t="n">
        <v>22.9558564041983</v>
      </c>
      <c r="G9415" t="n">
        <v>4</v>
      </c>
      <c r="H9415" t="n">
        <v>7</v>
      </c>
      <c r="I9415" t="n">
        <v>23.9558564041983</v>
      </c>
      <c r="J9415" t="n">
        <v>30.55923391312695</v>
      </c>
      <c r="K9415" t="n">
        <v>32.76391949591564</v>
      </c>
      <c r="L9415" t="n">
        <v>23.66696751530941</v>
      </c>
      <c r="M9415" t="n">
        <v>27.24377875754094</v>
      </c>
      <c r="N9415" t="n">
        <v>29.66706882932251</v>
      </c>
      <c r="O9415" t="n">
        <v>29.66706882932251</v>
      </c>
      <c r="P9415" t="n">
        <v>6.711212425124209</v>
      </c>
      <c r="Q9415" t="n">
        <v>0.9929961964168954</v>
      </c>
      <c r="R9415" t="n">
        <v>0.9942161377196042</v>
      </c>
      <c r="S9415" t="n">
        <v>0.9999594909646364</v>
      </c>
      <c r="T9415" t="b">
        <v>1</v>
      </c>
    </row>
    <row r="9416">
      <c r="A9416" t="n">
        <v>48</v>
      </c>
      <c r="B9416" t="n">
        <v>15</v>
      </c>
      <c r="C9416" t="n">
        <v>19</v>
      </c>
      <c r="D9416" t="n">
        <v>37.42323827165436</v>
      </c>
      <c r="E9416" t="n">
        <v>0.999</v>
      </c>
      <c r="F9416" t="n">
        <v>23.64379970367047</v>
      </c>
      <c r="G9416" t="n">
        <v>6</v>
      </c>
      <c r="H9416" t="n">
        <v>7</v>
      </c>
      <c r="I9416" t="n">
        <v>24.11879970367048</v>
      </c>
      <c r="J9416" t="n">
        <v>24.11879970367048</v>
      </c>
      <c r="K9416" t="n">
        <v>27.48419882881925</v>
      </c>
      <c r="L9416" t="n">
        <v>24.0660219258927</v>
      </c>
      <c r="M9416" t="n">
        <v>29.66706882932251</v>
      </c>
      <c r="N9416" t="n">
        <v>32.54356677487627</v>
      </c>
      <c r="O9416" t="n">
        <v>27.48419882881925</v>
      </c>
      <c r="P9416" t="n">
        <v>3.840399125148775</v>
      </c>
      <c r="Q9416" t="n">
        <v>0.9812749247956553</v>
      </c>
      <c r="R9416" t="n">
        <v>0.9931381489620997</v>
      </c>
      <c r="S9416" t="n">
        <v>0.9998715113232743</v>
      </c>
      <c r="T9416" t="b">
        <v>1</v>
      </c>
    </row>
    <row r="9417">
      <c r="A9417" t="n">
        <v>48</v>
      </c>
      <c r="B9417" t="n">
        <v>16</v>
      </c>
      <c r="C9417" t="n">
        <v>65</v>
      </c>
      <c r="D9417" t="n">
        <v>43.03833860806844</v>
      </c>
      <c r="E9417" t="n">
        <v>0.999</v>
      </c>
      <c r="F9417" t="n">
        <v>26.01801929708578</v>
      </c>
      <c r="G9417" t="n">
        <v>5</v>
      </c>
      <c r="H9417" t="n">
        <v>7</v>
      </c>
      <c r="I9417" t="n">
        <v>27.82357485264134</v>
      </c>
      <c r="J9417" t="n">
        <v>27.82357485264134</v>
      </c>
      <c r="K9417" t="n">
        <v>31.91856425397992</v>
      </c>
      <c r="L9417" t="n">
        <v>27.46246374153023</v>
      </c>
      <c r="M9417" t="n">
        <v>32.54356677487627</v>
      </c>
      <c r="N9417" t="n">
        <v>35.85166351646492</v>
      </c>
      <c r="O9417" t="n">
        <v>31.91856425397992</v>
      </c>
      <c r="P9417" t="n">
        <v>5.900544956894134</v>
      </c>
      <c r="Q9417" t="n">
        <v>0.9598920337743008</v>
      </c>
      <c r="R9417" t="n">
        <v>0.9921126455818936</v>
      </c>
      <c r="S9417" t="n">
        <v>0.9996836542553885</v>
      </c>
      <c r="T9417" t="b">
        <v>1</v>
      </c>
    </row>
    <row r="9418">
      <c r="A9418" t="n">
        <v>48</v>
      </c>
      <c r="B9418" t="n">
        <v>17</v>
      </c>
      <c r="C9418" t="n">
        <v>80</v>
      </c>
      <c r="D9418" t="n">
        <v>36.13914194349104</v>
      </c>
      <c r="E9418" t="n">
        <v>0.9999</v>
      </c>
      <c r="F9418" t="n">
        <v>31.50325697115082</v>
      </c>
      <c r="G9418" t="n">
        <v>4</v>
      </c>
      <c r="H9418" t="n">
        <v>5</v>
      </c>
      <c r="I9418" t="n">
        <v>34.00325697115082</v>
      </c>
      <c r="J9418" t="n">
        <v>34.00325697115082</v>
      </c>
      <c r="K9418" t="n">
        <v>36.53046969447187</v>
      </c>
      <c r="L9418" t="n">
        <v>33.72547919337305</v>
      </c>
      <c r="M9418" t="n">
        <v>33.72547919337305</v>
      </c>
      <c r="N9418" t="n">
        <v>37.164027427768</v>
      </c>
      <c r="O9418" t="n">
        <v>36.53046969447187</v>
      </c>
      <c r="P9418" t="n">
        <v>5.027212723321046</v>
      </c>
      <c r="Q9418" t="n">
        <v>0.9919757194459348</v>
      </c>
      <c r="R9418" t="n">
        <v>0.9662114975095565</v>
      </c>
      <c r="S9418" t="n">
        <v>0.9997288715765149</v>
      </c>
      <c r="T9418" t="b">
        <v>0</v>
      </c>
    </row>
    <row r="9419">
      <c r="A9419" t="n">
        <v>48</v>
      </c>
      <c r="B9419" t="n">
        <v>18</v>
      </c>
      <c r="C9419" t="n">
        <v>14</v>
      </c>
      <c r="D9419" t="n">
        <v>69.05633539980356</v>
      </c>
      <c r="E9419" t="n">
        <v>0.999</v>
      </c>
      <c r="F9419" t="n">
        <v>36.25268105554497</v>
      </c>
      <c r="G9419" t="n">
        <v>2</v>
      </c>
      <c r="H9419" t="n">
        <v>4</v>
      </c>
      <c r="I9419" t="n">
        <v>36.8360143888783</v>
      </c>
      <c r="J9419" t="n">
        <v>36.8360143888783</v>
      </c>
      <c r="K9419" t="n">
        <v>42.35610514825509</v>
      </c>
      <c r="L9419" t="n">
        <v>36.69018105554497</v>
      </c>
      <c r="M9419" t="n">
        <v>36.69018105554497</v>
      </c>
      <c r="N9419" t="n">
        <v>41.51929541916759</v>
      </c>
      <c r="O9419" t="n">
        <v>41.51929541916759</v>
      </c>
      <c r="P9419" t="n">
        <v>5.266614363622622</v>
      </c>
      <c r="Q9419" t="n">
        <v>0.9760099379530588</v>
      </c>
      <c r="R9419" t="n">
        <v>0.9847228830247559</v>
      </c>
      <c r="S9419" t="n">
        <v>0.9996335010158656</v>
      </c>
      <c r="T9419" t="b">
        <v>1</v>
      </c>
    </row>
    <row r="9420">
      <c r="A9420" t="n">
        <v>48</v>
      </c>
      <c r="B9420" t="n">
        <v>19</v>
      </c>
      <c r="C9420" t="n">
        <v>95</v>
      </c>
      <c r="D9420" t="n">
        <v>93.70223274952224</v>
      </c>
      <c r="E9420" t="n">
        <v>0.9</v>
      </c>
      <c r="F9420" t="n">
        <v>38.34809945545007</v>
      </c>
      <c r="G9420" t="n">
        <v>3</v>
      </c>
      <c r="H9420" t="n">
        <v>7</v>
      </c>
      <c r="I9420" t="n">
        <v>41.74095659830721</v>
      </c>
      <c r="J9420" t="n">
        <v>41.74095659830721</v>
      </c>
      <c r="K9420" t="n">
        <v>49.20132544779147</v>
      </c>
      <c r="L9420" t="n">
        <v>40.45921056656118</v>
      </c>
      <c r="M9420" t="n">
        <v>40.45921056656118</v>
      </c>
      <c r="N9420" t="n">
        <v>47.66153437513322</v>
      </c>
      <c r="O9420" t="n">
        <v>47.66153437513322</v>
      </c>
      <c r="P9420" t="n">
        <v>9.313434919683154</v>
      </c>
      <c r="Q9420" t="n">
        <v>0.9573529526806446</v>
      </c>
      <c r="R9420" t="n">
        <v>0.9829074888908542</v>
      </c>
      <c r="S9420" t="n">
        <v>0.9992710548699216</v>
      </c>
      <c r="T9420" t="b">
        <v>1</v>
      </c>
    </row>
    <row r="9421">
      <c r="A9421" t="n">
        <v>48</v>
      </c>
      <c r="B9421" t="n">
        <v>20</v>
      </c>
      <c r="C9421" t="n">
        <v>81</v>
      </c>
      <c r="D9421" t="n">
        <v>58.42561777988465</v>
      </c>
      <c r="E9421" t="n">
        <v>0.9999</v>
      </c>
      <c r="F9421" t="n">
        <v>39.77958643796464</v>
      </c>
      <c r="G9421" t="n">
        <v>4</v>
      </c>
      <c r="H9421" t="n">
        <v>8</v>
      </c>
      <c r="I9421" t="n">
        <v>42.31083643796464</v>
      </c>
      <c r="J9421" t="n">
        <v>42.31083643796464</v>
      </c>
      <c r="K9421" t="n">
        <v>46.39654397501951</v>
      </c>
      <c r="L9421" t="n">
        <v>41.39958643796464</v>
      </c>
      <c r="M9421" t="n">
        <v>41.39958643796464</v>
      </c>
      <c r="N9421" t="n">
        <v>45.97123102168018</v>
      </c>
      <c r="O9421" t="n">
        <v>45.97123102168018</v>
      </c>
      <c r="P9421" t="n">
        <v>6.191644583715544</v>
      </c>
      <c r="Q9421" t="n">
        <v>0.9870593944785154</v>
      </c>
      <c r="R9421" t="n">
        <v>0.9890514042252494</v>
      </c>
      <c r="S9421" t="n">
        <v>0.9998583185410648</v>
      </c>
      <c r="T9421" t="b">
        <v>0</v>
      </c>
    </row>
    <row r="9422">
      <c r="A9422" t="n">
        <v>48</v>
      </c>
      <c r="B9422" t="n">
        <v>21</v>
      </c>
      <c r="C9422" t="n">
        <v>63</v>
      </c>
      <c r="D9422" t="n">
        <v>82.66761935917904</v>
      </c>
      <c r="E9422" t="n">
        <v>0.9</v>
      </c>
      <c r="F9422" t="n">
        <v>42.45692474135176</v>
      </c>
      <c r="G9422" t="n">
        <v>5</v>
      </c>
      <c r="H9422" t="n">
        <v>6</v>
      </c>
      <c r="I9422" t="n">
        <v>44.20692474135176</v>
      </c>
      <c r="J9422" t="n">
        <v>44.20692474135176</v>
      </c>
      <c r="K9422" t="n">
        <v>52.07254028456575</v>
      </c>
      <c r="L9422" t="n">
        <v>44.03192474135177</v>
      </c>
      <c r="M9422" t="n">
        <v>44.03192474135177</v>
      </c>
      <c r="N9422" t="n">
        <v>51.46606317293261</v>
      </c>
      <c r="O9422" t="n">
        <v>51.46606317293261</v>
      </c>
      <c r="P9422" t="n">
        <v>9.009138431580851</v>
      </c>
      <c r="Q9422" t="n">
        <v>0.924385098582707</v>
      </c>
      <c r="R9422" t="n">
        <v>0.9591040562787538</v>
      </c>
      <c r="S9422" t="n">
        <v>0.9969076572471508</v>
      </c>
      <c r="T9422" t="b">
        <v>1</v>
      </c>
    </row>
    <row r="9423">
      <c r="A9423" t="n">
        <v>48</v>
      </c>
      <c r="B9423" t="n">
        <v>22</v>
      </c>
      <c r="C9423" t="n">
        <v>53</v>
      </c>
      <c r="D9423" t="n">
        <v>41.70852559551759</v>
      </c>
      <c r="E9423" t="n">
        <v>0.99</v>
      </c>
      <c r="F9423" t="n">
        <v>48.36984232582041</v>
      </c>
      <c r="G9423" t="n">
        <v>6</v>
      </c>
      <c r="H9423" t="n">
        <v>7</v>
      </c>
      <c r="I9423" t="n">
        <v>49.69484232582042</v>
      </c>
      <c r="J9423" t="n">
        <v>51.46606317293261</v>
      </c>
      <c r="K9423" t="n">
        <v>55.216829863177</v>
      </c>
      <c r="L9423" t="n">
        <v>49.54762010359819</v>
      </c>
      <c r="M9423" t="n">
        <v>49.54762010359819</v>
      </c>
      <c r="N9423" t="n">
        <v>52.75350216320754</v>
      </c>
      <c r="O9423" t="n">
        <v>52.75350216320754</v>
      </c>
      <c r="P9423" t="n">
        <v>4.383659837387121</v>
      </c>
      <c r="Q9423" t="n">
        <v>0.9791532388304839</v>
      </c>
      <c r="R9423" t="n">
        <v>0.9923554177659831</v>
      </c>
      <c r="S9423" t="n">
        <v>0.9998406352199267</v>
      </c>
      <c r="T9423" t="b">
        <v>1</v>
      </c>
    </row>
    <row r="9424">
      <c r="A9424" t="n">
        <v>48</v>
      </c>
      <c r="B9424" t="n">
        <v>23</v>
      </c>
      <c r="C9424" t="n">
        <v>56</v>
      </c>
      <c r="D9424" t="n">
        <v>58.72350280538402</v>
      </c>
      <c r="E9424" t="n">
        <v>0.9</v>
      </c>
      <c r="F9424" t="n">
        <v>49.29980020888016</v>
      </c>
      <c r="G9424" t="n">
        <v>1</v>
      </c>
      <c r="H9424" t="n">
        <v>5</v>
      </c>
      <c r="I9424" t="n">
        <v>52.09980020888016</v>
      </c>
      <c r="J9424" t="n">
        <v>52.09980020888016</v>
      </c>
      <c r="K9424" t="n">
        <v>57.63975330372771</v>
      </c>
      <c r="L9424" t="n">
        <v>50.85535576443572</v>
      </c>
      <c r="M9424" t="n">
        <v>52.07254028456575</v>
      </c>
      <c r="N9424" t="n">
        <v>57.65993351057755</v>
      </c>
      <c r="O9424" t="n">
        <v>57.63975330372771</v>
      </c>
      <c r="P9424" t="n">
        <v>8.339953094847544</v>
      </c>
      <c r="Q9424" t="n">
        <v>0.9574743037819957</v>
      </c>
      <c r="R9424" t="n">
        <v>0.9456782527967001</v>
      </c>
      <c r="S9424" t="n">
        <v>0.9976899298804013</v>
      </c>
      <c r="T9424" t="b">
        <v>1</v>
      </c>
    </row>
    <row r="9425">
      <c r="A9425" t="n">
        <v>48</v>
      </c>
      <c r="B9425" t="n">
        <v>24</v>
      </c>
      <c r="C9425" t="n">
        <v>79</v>
      </c>
      <c r="D9425" t="n">
        <v>65.08432168456005</v>
      </c>
      <c r="E9425" t="n">
        <v>0.999</v>
      </c>
      <c r="F9425" t="n">
        <v>50.74594634065765</v>
      </c>
      <c r="G9425" t="n">
        <v>1</v>
      </c>
      <c r="H9425" t="n">
        <v>7</v>
      </c>
      <c r="I9425" t="n">
        <v>54.69594634065765</v>
      </c>
      <c r="J9425" t="n">
        <v>57.63975330372771</v>
      </c>
      <c r="K9425" t="n">
        <v>63.77978365132771</v>
      </c>
      <c r="L9425" t="n">
        <v>52.5015018962132</v>
      </c>
      <c r="M9425" t="n">
        <v>52.75350216320754</v>
      </c>
      <c r="N9425" t="n">
        <v>57.75614026348118</v>
      </c>
      <c r="O9425" t="n">
        <v>57.75614026348118</v>
      </c>
      <c r="P9425" t="n">
        <v>7.010193922823532</v>
      </c>
      <c r="Q9425" t="n">
        <v>0.9529779532160576</v>
      </c>
      <c r="R9425" t="n">
        <v>0.9880965486889471</v>
      </c>
      <c r="S9425" t="n">
        <v>0.9994402753555613</v>
      </c>
      <c r="T9425" t="b">
        <v>1</v>
      </c>
    </row>
    <row r="9426">
      <c r="A9426" t="n">
        <v>48</v>
      </c>
      <c r="B9426" t="n">
        <v>25</v>
      </c>
      <c r="C9426" t="n">
        <v>74</v>
      </c>
      <c r="D9426" t="n">
        <v>29.89909932766966</v>
      </c>
      <c r="E9426" t="n">
        <v>0.999</v>
      </c>
      <c r="F9426" t="n">
        <v>52.2814941870174</v>
      </c>
      <c r="G9426" t="n">
        <v>1</v>
      </c>
      <c r="H9426" t="n">
        <v>8</v>
      </c>
      <c r="I9426" t="n">
        <v>55.9814941870174</v>
      </c>
      <c r="J9426" t="n">
        <v>63.77978365132771</v>
      </c>
      <c r="K9426" t="n">
        <v>66.60045339922108</v>
      </c>
      <c r="L9426" t="n">
        <v>53.7614941870174</v>
      </c>
      <c r="M9426" t="n">
        <v>53.7614941870174</v>
      </c>
      <c r="N9426" t="n">
        <v>56.10101682611518</v>
      </c>
      <c r="O9426" t="n">
        <v>56.10101682611518</v>
      </c>
      <c r="P9426" t="n">
        <v>3.819522639097777</v>
      </c>
      <c r="Q9426" t="n">
        <v>0.9781171369599964</v>
      </c>
      <c r="R9426" t="n">
        <v>0.9943820379754451</v>
      </c>
      <c r="S9426" t="n">
        <v>0.9998770629064527</v>
      </c>
      <c r="T9426" t="b">
        <v>1</v>
      </c>
    </row>
    <row r="9427">
      <c r="A9427" t="n">
        <v>48</v>
      </c>
      <c r="B9427" t="n">
        <v>26</v>
      </c>
      <c r="C9427" t="n">
        <v>72</v>
      </c>
      <c r="D9427" t="n">
        <v>61.24886902276679</v>
      </c>
      <c r="E9427" t="n">
        <v>0.999</v>
      </c>
      <c r="F9427" t="n">
        <v>53.00306714129317</v>
      </c>
      <c r="G9427" t="n">
        <v>4</v>
      </c>
      <c r="H9427" t="n">
        <v>5</v>
      </c>
      <c r="I9427" t="n">
        <v>55.25306714129317</v>
      </c>
      <c r="J9427" t="n">
        <v>55.25306714129317</v>
      </c>
      <c r="K9427" t="n">
        <v>59.53620483519295</v>
      </c>
      <c r="L9427" t="n">
        <v>55.00306714129317</v>
      </c>
      <c r="M9427" t="n">
        <v>57.65993351057755</v>
      </c>
      <c r="N9427" t="n">
        <v>63.48760896469427</v>
      </c>
      <c r="O9427" t="n">
        <v>59.53620483519295</v>
      </c>
      <c r="P9427" t="n">
        <v>6.533137693899775</v>
      </c>
      <c r="Q9427" t="n">
        <v>0.9864383356763431</v>
      </c>
      <c r="R9427" t="n">
        <v>0.9434095378576843</v>
      </c>
      <c r="S9427" t="n">
        <v>0.9992325391485053</v>
      </c>
      <c r="T9427" t="b">
        <v>1</v>
      </c>
    </row>
    <row r="9428">
      <c r="A9428" t="n">
        <v>48</v>
      </c>
      <c r="B9428" t="n">
        <v>27</v>
      </c>
      <c r="C9428" t="n">
        <v>62</v>
      </c>
      <c r="D9428" t="n">
        <v>7.618577231622631</v>
      </c>
      <c r="E9428" t="n">
        <v>0.9999</v>
      </c>
      <c r="F9428" t="n">
        <v>54.88863738507806</v>
      </c>
      <c r="G9428" t="n">
        <v>2</v>
      </c>
      <c r="H9428" t="n">
        <v>4</v>
      </c>
      <c r="I9428" t="n">
        <v>57.47197071841139</v>
      </c>
      <c r="J9428" t="n">
        <v>57.47197071841139</v>
      </c>
      <c r="K9428" t="n">
        <v>58.08096969775772</v>
      </c>
      <c r="L9428" t="n">
        <v>56.82613738507806</v>
      </c>
      <c r="M9428" t="n">
        <v>59.53620483519295</v>
      </c>
      <c r="N9428" t="n">
        <v>60.06897247376796</v>
      </c>
      <c r="O9428" t="n">
        <v>58.08096969775772</v>
      </c>
      <c r="P9428" t="n">
        <v>3.192332312679667</v>
      </c>
      <c r="Q9428" t="n">
        <v>0.9973246393679771</v>
      </c>
      <c r="R9428" t="n">
        <v>0.9983030006067566</v>
      </c>
      <c r="S9428" t="n">
        <v>0.9999954599146308</v>
      </c>
      <c r="T9428" t="b">
        <v>1</v>
      </c>
    </row>
    <row r="9429">
      <c r="A9429" t="n">
        <v>48</v>
      </c>
      <c r="B9429" t="n">
        <v>28</v>
      </c>
      <c r="C9429" t="n">
        <v>44</v>
      </c>
      <c r="D9429" t="n">
        <v>54.16090387643604</v>
      </c>
      <c r="E9429" t="n">
        <v>0.9999</v>
      </c>
      <c r="F9429" t="n">
        <v>54.9305296124201</v>
      </c>
      <c r="G9429" t="n">
        <v>1</v>
      </c>
      <c r="H9429" t="n">
        <v>6</v>
      </c>
      <c r="I9429" t="n">
        <v>57.1305296124201</v>
      </c>
      <c r="J9429" t="n">
        <v>66.60045339922108</v>
      </c>
      <c r="K9429" t="n">
        <v>71.70997263284713</v>
      </c>
      <c r="L9429" t="n">
        <v>56.0305296124201</v>
      </c>
      <c r="M9429" t="n">
        <v>56.0305296124201</v>
      </c>
      <c r="N9429" t="n">
        <v>60.90111449339457</v>
      </c>
      <c r="O9429" t="n">
        <v>60.90111449339457</v>
      </c>
      <c r="P9429" t="n">
        <v>5.970584880974464</v>
      </c>
      <c r="Q9429" t="n">
        <v>0.9607125849008427</v>
      </c>
      <c r="R9429" t="n">
        <v>0.9730139470300792</v>
      </c>
      <c r="S9429" t="n">
        <v>0.9989397877350829</v>
      </c>
      <c r="T9429" t="b">
        <v>0</v>
      </c>
    </row>
    <row r="9430">
      <c r="A9430" t="n">
        <v>48</v>
      </c>
      <c r="B9430" t="n">
        <v>29</v>
      </c>
      <c r="C9430" t="n">
        <v>37</v>
      </c>
      <c r="D9430" t="n">
        <v>56.93875585040984</v>
      </c>
      <c r="E9430" t="n">
        <v>0.99</v>
      </c>
      <c r="F9430" t="n">
        <v>56.45283863899537</v>
      </c>
      <c r="G9430" t="n">
        <v>5</v>
      </c>
      <c r="H9430" t="n">
        <v>6</v>
      </c>
      <c r="I9430" t="n">
        <v>57.48061641677315</v>
      </c>
      <c r="J9430" t="n">
        <v>63.48760896469427</v>
      </c>
      <c r="K9430" t="n">
        <v>68.90518801801586</v>
      </c>
      <c r="L9430" t="n">
        <v>57.37783863899536</v>
      </c>
      <c r="M9430" t="n">
        <v>60.90111449339457</v>
      </c>
      <c r="N9430" t="n">
        <v>66.02150620656091</v>
      </c>
      <c r="O9430" t="n">
        <v>66.02150620656091</v>
      </c>
      <c r="P9430" t="n">
        <v>9.568667567565548</v>
      </c>
      <c r="Q9430" t="n">
        <v>0.947284906721339</v>
      </c>
      <c r="R9430" t="n">
        <v>0.9716496657811909</v>
      </c>
      <c r="S9430" t="n">
        <v>0.9985055094871743</v>
      </c>
      <c r="T9430" t="b">
        <v>1</v>
      </c>
    </row>
    <row r="9431">
      <c r="A9431" t="n">
        <v>48</v>
      </c>
      <c r="B9431" t="n">
        <v>30</v>
      </c>
      <c r="C9431" t="n">
        <v>23</v>
      </c>
      <c r="D9431" t="n">
        <v>56.1587731842232</v>
      </c>
      <c r="E9431" t="n">
        <v>0.9</v>
      </c>
      <c r="F9431" t="n">
        <v>59.45446410086624</v>
      </c>
      <c r="G9431" t="n">
        <v>1</v>
      </c>
      <c r="H9431" t="n">
        <v>6</v>
      </c>
      <c r="I9431" t="n">
        <v>60.60446410086624</v>
      </c>
      <c r="J9431" t="n">
        <v>71.70997263284713</v>
      </c>
      <c r="K9431" t="n">
        <v>77.00797010305686</v>
      </c>
      <c r="L9431" t="n">
        <v>60.02946410086624</v>
      </c>
      <c r="M9431" t="n">
        <v>66.02150620656091</v>
      </c>
      <c r="N9431" t="n">
        <v>71.07175559363135</v>
      </c>
      <c r="O9431" t="n">
        <v>71.07175559363135</v>
      </c>
      <c r="P9431" t="n">
        <v>11.61729149276511</v>
      </c>
      <c r="Q9431" t="n">
        <v>0.9592932617226246</v>
      </c>
      <c r="R9431" t="n">
        <v>0.9720325439456815</v>
      </c>
      <c r="S9431" t="n">
        <v>0.9988615360861128</v>
      </c>
      <c r="T9431" t="b">
        <v>1</v>
      </c>
    </row>
    <row r="9432">
      <c r="A9432" t="n">
        <v>48</v>
      </c>
      <c r="B9432" t="n">
        <v>31</v>
      </c>
      <c r="C9432" t="n">
        <v>56</v>
      </c>
      <c r="D9432" t="n">
        <v>30.41183834938715</v>
      </c>
      <c r="E9432" t="n">
        <v>0.99</v>
      </c>
      <c r="F9432" t="n">
        <v>61.40654472609016</v>
      </c>
      <c r="G9432" t="n">
        <v>3</v>
      </c>
      <c r="H9432" t="n">
        <v>5</v>
      </c>
      <c r="I9432" t="n">
        <v>63.40654472609016</v>
      </c>
      <c r="J9432" t="n">
        <v>63.40654472609016</v>
      </c>
      <c r="K9432" t="n">
        <v>65.82786943543627</v>
      </c>
      <c r="L9432" t="n">
        <v>62.96210028164572</v>
      </c>
      <c r="M9432" t="n">
        <v>68.90518801801586</v>
      </c>
      <c r="N9432" t="n">
        <v>71.79879775630198</v>
      </c>
      <c r="O9432" t="n">
        <v>65.82786943543627</v>
      </c>
      <c r="P9432" t="n">
        <v>4.421324709346109</v>
      </c>
      <c r="Q9432" t="n">
        <v>0.9859543027348912</v>
      </c>
      <c r="R9432" t="n">
        <v>0.9714891336330158</v>
      </c>
      <c r="S9432" t="n">
        <v>0.9995995450022434</v>
      </c>
      <c r="T9432" t="b">
        <v>1</v>
      </c>
    </row>
    <row r="9433">
      <c r="A9433" t="n">
        <v>48</v>
      </c>
      <c r="B9433" t="n">
        <v>32</v>
      </c>
      <c r="C9433" t="n">
        <v>56</v>
      </c>
      <c r="D9433" t="n">
        <v>23.54143680572582</v>
      </c>
      <c r="E9433" t="n">
        <v>0.99</v>
      </c>
      <c r="F9433" t="n">
        <v>63.27448260233552</v>
      </c>
      <c r="G9433" t="n">
        <v>7</v>
      </c>
      <c r="H9433" t="n">
        <v>8</v>
      </c>
      <c r="I9433" t="n">
        <v>64.51892704677996</v>
      </c>
      <c r="J9433" t="n">
        <v>64.51892704677996</v>
      </c>
      <c r="K9433" t="n">
        <v>66.32841488734306</v>
      </c>
      <c r="L9433" t="n">
        <v>64.39448260233553</v>
      </c>
      <c r="M9433" t="n">
        <v>64.39448260233553</v>
      </c>
      <c r="N9433" t="n">
        <v>66.23653556053004</v>
      </c>
      <c r="O9433" t="n">
        <v>66.23653556053004</v>
      </c>
      <c r="P9433" t="n">
        <v>2.962052958194519</v>
      </c>
      <c r="Q9433" t="n">
        <v>0.995677977864324</v>
      </c>
      <c r="R9433" t="n">
        <v>0.9955739779471889</v>
      </c>
      <c r="S9433" t="n">
        <v>0.9999808706347147</v>
      </c>
      <c r="T9433" t="b">
        <v>1</v>
      </c>
    </row>
    <row r="9434">
      <c r="A9434" t="n">
        <v>48</v>
      </c>
      <c r="B9434" t="n">
        <v>33</v>
      </c>
      <c r="C9434" t="n">
        <v>53</v>
      </c>
      <c r="D9434" t="n">
        <v>49.80369741361291</v>
      </c>
      <c r="E9434" t="n">
        <v>0.999</v>
      </c>
      <c r="F9434" t="n">
        <v>67.60993120374599</v>
      </c>
      <c r="G9434" t="n">
        <v>1</v>
      </c>
      <c r="H9434" t="n">
        <v>7</v>
      </c>
      <c r="I9434" t="n">
        <v>70.25993120374599</v>
      </c>
      <c r="J9434" t="n">
        <v>77.00797010305686</v>
      </c>
      <c r="K9434" t="n">
        <v>81.70643212320903</v>
      </c>
      <c r="L9434" t="n">
        <v>68.78770898152376</v>
      </c>
      <c r="M9434" t="n">
        <v>73.2545889103246</v>
      </c>
      <c r="N9434" t="n">
        <v>77.08269785833481</v>
      </c>
      <c r="O9434" t="n">
        <v>77.08269785833481</v>
      </c>
      <c r="P9434" t="n">
        <v>9.472766654588824</v>
      </c>
      <c r="Q9434" t="n">
        <v>0.96381531302107</v>
      </c>
      <c r="R9434" t="n">
        <v>0.9908784733154893</v>
      </c>
      <c r="S9434" t="n">
        <v>0.9996699404121511</v>
      </c>
      <c r="T9434" t="b">
        <v>1</v>
      </c>
    </row>
    <row r="9435">
      <c r="A9435" t="n">
        <v>48</v>
      </c>
      <c r="B9435" t="n">
        <v>34</v>
      </c>
      <c r="C9435" t="n">
        <v>39</v>
      </c>
      <c r="D9435" t="n">
        <v>36.63867223316725</v>
      </c>
      <c r="E9435" t="n">
        <v>0.9</v>
      </c>
      <c r="F9435" t="n">
        <v>67.62951997554225</v>
      </c>
      <c r="G9435" t="n">
        <v>2</v>
      </c>
      <c r="H9435" t="n">
        <v>4</v>
      </c>
      <c r="I9435" t="n">
        <v>69.25451997554225</v>
      </c>
      <c r="J9435" t="n">
        <v>69.25451997554225</v>
      </c>
      <c r="K9435" t="n">
        <v>72.18327075357321</v>
      </c>
      <c r="L9435" t="n">
        <v>68.84826997554225</v>
      </c>
      <c r="M9435" t="n">
        <v>68.84826997554225</v>
      </c>
      <c r="N9435" t="n">
        <v>71.41041488695255</v>
      </c>
      <c r="O9435" t="n">
        <v>71.41041488695255</v>
      </c>
      <c r="P9435" t="n">
        <v>3.7808949114103</v>
      </c>
      <c r="Q9435" t="n">
        <v>0.9871992565536593</v>
      </c>
      <c r="R9435" t="n">
        <v>0.991865256846287</v>
      </c>
      <c r="S9435" t="n">
        <v>0.9998958692398875</v>
      </c>
      <c r="T9435" t="b">
        <v>1</v>
      </c>
    </row>
    <row r="9436">
      <c r="A9436" t="n">
        <v>48</v>
      </c>
      <c r="B9436" t="n">
        <v>35</v>
      </c>
      <c r="C9436" t="n">
        <v>43</v>
      </c>
      <c r="D9436" t="n">
        <v>58.11820636548175</v>
      </c>
      <c r="E9436" t="n">
        <v>0.9</v>
      </c>
      <c r="F9436" t="n">
        <v>67.83183839969743</v>
      </c>
      <c r="G9436" t="n">
        <v>3</v>
      </c>
      <c r="H9436" t="n">
        <v>7</v>
      </c>
      <c r="I9436" t="n">
        <v>69.36755268541172</v>
      </c>
      <c r="J9436" t="n">
        <v>69.36755268541172</v>
      </c>
      <c r="K9436" t="n">
        <v>73.99479841514753</v>
      </c>
      <c r="L9436" t="n">
        <v>68.78739395525298</v>
      </c>
      <c r="M9436" t="n">
        <v>68.78739395525298</v>
      </c>
      <c r="N9436" t="n">
        <v>73.2545889103246</v>
      </c>
      <c r="O9436" t="n">
        <v>73.2545889103246</v>
      </c>
      <c r="P9436" t="n">
        <v>5.422750510627168</v>
      </c>
      <c r="Q9436" t="n">
        <v>0.9733299345148612</v>
      </c>
      <c r="R9436" t="n">
        <v>0.9893637996208353</v>
      </c>
      <c r="S9436" t="n">
        <v>0.9997163318393746</v>
      </c>
      <c r="T9436" t="b">
        <v>1</v>
      </c>
    </row>
    <row r="9437">
      <c r="A9437" t="n">
        <v>48</v>
      </c>
      <c r="B9437" t="n">
        <v>36</v>
      </c>
      <c r="C9437" t="n">
        <v>92</v>
      </c>
      <c r="D9437" t="n">
        <v>40.22751856744325</v>
      </c>
      <c r="E9437" t="n">
        <v>0.9999</v>
      </c>
      <c r="F9437" t="n">
        <v>67.87513444805163</v>
      </c>
      <c r="G9437" t="n">
        <v>2</v>
      </c>
      <c r="H9437" t="n">
        <v>5</v>
      </c>
      <c r="I9437" t="n">
        <v>71.70846778138495</v>
      </c>
      <c r="J9437" t="n">
        <v>75.62796631378779</v>
      </c>
      <c r="K9437" t="n">
        <v>78.84359529599749</v>
      </c>
      <c r="L9437" t="n">
        <v>70.43069000360718</v>
      </c>
      <c r="M9437" t="n">
        <v>71.79879775630198</v>
      </c>
      <c r="N9437" t="n">
        <v>75.62634471799971</v>
      </c>
      <c r="O9437" t="n">
        <v>75.62634471799971</v>
      </c>
      <c r="P9437" t="n">
        <v>7.751210269948089</v>
      </c>
      <c r="Q9437" t="n">
        <v>0.9859542382550305</v>
      </c>
      <c r="R9437" t="n">
        <v>0.9624616585489121</v>
      </c>
      <c r="S9437" t="n">
        <v>0.9994727453996767</v>
      </c>
      <c r="T9437" t="b">
        <v>0</v>
      </c>
    </row>
    <row r="9438">
      <c r="A9438" t="n">
        <v>48</v>
      </c>
      <c r="B9438" t="n">
        <v>37</v>
      </c>
      <c r="C9438" t="n">
        <v>74</v>
      </c>
      <c r="D9438" t="n">
        <v>43.09314145828443</v>
      </c>
      <c r="E9438" t="n">
        <v>0.999</v>
      </c>
      <c r="F9438" t="n">
        <v>68.38819169816151</v>
      </c>
      <c r="G9438" t="n">
        <v>2</v>
      </c>
      <c r="H9438" t="n">
        <v>6</v>
      </c>
      <c r="I9438" t="n">
        <v>71.47152503149483</v>
      </c>
      <c r="J9438" t="n">
        <v>72.18327075357321</v>
      </c>
      <c r="K9438" t="n">
        <v>75.62796631378779</v>
      </c>
      <c r="L9438" t="n">
        <v>70.2381916981615</v>
      </c>
      <c r="M9438" t="n">
        <v>71.07175559363135</v>
      </c>
      <c r="N9438" t="n">
        <v>74.94703809887275</v>
      </c>
      <c r="O9438" t="n">
        <v>74.94703809887275</v>
      </c>
      <c r="P9438" t="n">
        <v>6.558846400711246</v>
      </c>
      <c r="Q9438" t="n">
        <v>0.9849612432597113</v>
      </c>
      <c r="R9438" t="n">
        <v>0.9784686835910346</v>
      </c>
      <c r="S9438" t="n">
        <v>0.9996761957702274</v>
      </c>
      <c r="T9438" t="b">
        <v>1</v>
      </c>
    </row>
    <row r="9439">
      <c r="A9439" t="n">
        <v>48</v>
      </c>
      <c r="B9439" t="n">
        <v>38</v>
      </c>
      <c r="C9439" t="n">
        <v>52</v>
      </c>
      <c r="D9439" t="n">
        <v>35.92630785767798</v>
      </c>
      <c r="E9439" t="n">
        <v>0.9</v>
      </c>
      <c r="F9439" t="n">
        <v>70.9344215038256</v>
      </c>
      <c r="G9439" t="n">
        <v>5</v>
      </c>
      <c r="H9439" t="n">
        <v>6</v>
      </c>
      <c r="I9439" t="n">
        <v>72.37886594827005</v>
      </c>
      <c r="J9439" t="n">
        <v>75.62634471799971</v>
      </c>
      <c r="K9439" t="n">
        <v>79.04464232577116</v>
      </c>
      <c r="L9439" t="n">
        <v>72.2344215038256</v>
      </c>
      <c r="M9439" t="n">
        <v>74.94703809887275</v>
      </c>
      <c r="N9439" t="n">
        <v>78.17782117959919</v>
      </c>
      <c r="O9439" t="n">
        <v>78.17782117959919</v>
      </c>
      <c r="P9439" t="n">
        <v>7.243399675773588</v>
      </c>
      <c r="Q9439" t="n">
        <v>0.9664071074716526</v>
      </c>
      <c r="R9439" t="n">
        <v>0.982017152053394</v>
      </c>
      <c r="S9439" t="n">
        <v>0.9993959041215761</v>
      </c>
      <c r="T9439" t="b">
        <v>1</v>
      </c>
    </row>
    <row r="9440">
      <c r="A9440" t="n">
        <v>48</v>
      </c>
      <c r="B9440" t="n">
        <v>39</v>
      </c>
      <c r="C9440" t="n">
        <v>72</v>
      </c>
      <c r="D9440" t="n">
        <v>71.57438942494069</v>
      </c>
      <c r="E9440" t="n">
        <v>0.999</v>
      </c>
      <c r="F9440" t="n">
        <v>73.04231621580801</v>
      </c>
      <c r="G9440" t="n">
        <v>7</v>
      </c>
      <c r="H9440" t="n">
        <v>8</v>
      </c>
      <c r="I9440" t="n">
        <v>74.64231621580801</v>
      </c>
      <c r="J9440" t="n">
        <v>81.7320229292076</v>
      </c>
      <c r="K9440" t="n">
        <v>87.23351327701242</v>
      </c>
      <c r="L9440" t="n">
        <v>74.48231621580801</v>
      </c>
      <c r="M9440" t="n">
        <v>74.48231621580801</v>
      </c>
      <c r="N9440" t="n">
        <v>80.0828161708112</v>
      </c>
      <c r="O9440" t="n">
        <v>80.0828161708112</v>
      </c>
      <c r="P9440" t="n">
        <v>7.040499955003185</v>
      </c>
      <c r="Q9440" t="n">
        <v>0.9869173592750512</v>
      </c>
      <c r="R9440" t="n">
        <v>0.9866039778240192</v>
      </c>
      <c r="S9440" t="n">
        <v>0.9998247446547281</v>
      </c>
      <c r="T9440" t="b">
        <v>1</v>
      </c>
    </row>
    <row r="9441">
      <c r="A9441" t="n">
        <v>48</v>
      </c>
      <c r="B9441" t="n">
        <v>40</v>
      </c>
      <c r="C9441" t="n">
        <v>29</v>
      </c>
      <c r="D9441" t="n">
        <v>60.48771917205494</v>
      </c>
      <c r="E9441" t="n">
        <v>0.9</v>
      </c>
      <c r="F9441" t="n">
        <v>73.09952753102672</v>
      </c>
      <c r="G9441" t="n">
        <v>3</v>
      </c>
      <c r="H9441" t="n">
        <v>7</v>
      </c>
      <c r="I9441" t="n">
        <v>74.13524181674101</v>
      </c>
      <c r="J9441" t="n">
        <v>74.13524181674101</v>
      </c>
      <c r="K9441" t="n">
        <v>78.95114302470718</v>
      </c>
      <c r="L9441" t="n">
        <v>73.74397197547117</v>
      </c>
      <c r="M9441" t="n">
        <v>77.08269785833481</v>
      </c>
      <c r="N9441" t="n">
        <v>81.7320229292076</v>
      </c>
      <c r="O9441" t="n">
        <v>78.95114302470718</v>
      </c>
      <c r="P9441" t="n">
        <v>5.851615493680455</v>
      </c>
      <c r="Q9441" t="n">
        <v>0.972257802025159</v>
      </c>
      <c r="R9441" t="n">
        <v>0.9889325639859217</v>
      </c>
      <c r="S9441" t="n">
        <v>0.9996929649990236</v>
      </c>
      <c r="T9441" t="b">
        <v>1</v>
      </c>
    </row>
    <row r="9442">
      <c r="A9442" t="n">
        <v>48</v>
      </c>
      <c r="B9442" t="n">
        <v>41</v>
      </c>
      <c r="C9442" t="n">
        <v>29</v>
      </c>
      <c r="D9442" t="n">
        <v>68.88254121078265</v>
      </c>
      <c r="E9442" t="n">
        <v>0.999</v>
      </c>
      <c r="F9442" t="n">
        <v>73.12519442788604</v>
      </c>
      <c r="G9442" t="n">
        <v>2</v>
      </c>
      <c r="H9442" t="n">
        <v>5</v>
      </c>
      <c r="I9442" t="n">
        <v>74.33352776121937</v>
      </c>
      <c r="J9442" t="n">
        <v>78.84359529599749</v>
      </c>
      <c r="K9442" t="n">
        <v>84.34979363418955</v>
      </c>
      <c r="L9442" t="n">
        <v>73.9307499834416</v>
      </c>
      <c r="M9442" t="n">
        <v>79.04464232577116</v>
      </c>
      <c r="N9442" t="n">
        <v>85.59864244097407</v>
      </c>
      <c r="O9442" t="n">
        <v>84.34979363418955</v>
      </c>
      <c r="P9442" t="n">
        <v>11.22459920630351</v>
      </c>
      <c r="Q9442" t="n">
        <v>0.9760695855312125</v>
      </c>
      <c r="R9442" t="n">
        <v>0.9365847092309708</v>
      </c>
      <c r="S9442" t="n">
        <v>0.9984824458082384</v>
      </c>
      <c r="T9442" t="b">
        <v>0</v>
      </c>
    </row>
    <row r="9443">
      <c r="A9443" t="n">
        <v>48</v>
      </c>
      <c r="B9443" t="n">
        <v>42</v>
      </c>
      <c r="C9443" t="n">
        <v>49</v>
      </c>
      <c r="D9443" t="n">
        <v>30.7162765035165</v>
      </c>
      <c r="E9443" t="n">
        <v>0.99</v>
      </c>
      <c r="F9443" t="n">
        <v>74.92106072077382</v>
      </c>
      <c r="G9443" t="n">
        <v>2</v>
      </c>
      <c r="H9443" t="n">
        <v>3</v>
      </c>
      <c r="I9443" t="n">
        <v>76.96272738744049</v>
      </c>
      <c r="J9443" t="n">
        <v>84.34979363418955</v>
      </c>
      <c r="K9443" t="n">
        <v>86.80513148419087</v>
      </c>
      <c r="L9443" t="n">
        <v>76.67106072077382</v>
      </c>
      <c r="M9443" t="n">
        <v>78.95114302470718</v>
      </c>
      <c r="N9443" t="n">
        <v>81.39670644059225</v>
      </c>
      <c r="O9443" t="n">
        <v>81.39670644059225</v>
      </c>
      <c r="P9443" t="n">
        <v>6.475645719818431</v>
      </c>
      <c r="Q9443" t="n">
        <v>0.9892572528389114</v>
      </c>
      <c r="R9443" t="n">
        <v>0.9858147000615808</v>
      </c>
      <c r="S9443" t="n">
        <v>0.9998476109093574</v>
      </c>
      <c r="T9443" t="b">
        <v>1</v>
      </c>
    </row>
    <row r="9444">
      <c r="A9444" t="n">
        <v>48</v>
      </c>
      <c r="B9444" t="n">
        <v>43</v>
      </c>
      <c r="C9444" t="n">
        <v>32</v>
      </c>
      <c r="D9444" t="n">
        <v>51.74544586972218</v>
      </c>
      <c r="E9444" t="n">
        <v>0.999</v>
      </c>
      <c r="F9444" t="n">
        <v>78.94235485015537</v>
      </c>
      <c r="G9444" t="n">
        <v>7</v>
      </c>
      <c r="H9444" t="n">
        <v>8</v>
      </c>
      <c r="I9444" t="n">
        <v>79.65346596126648</v>
      </c>
      <c r="J9444" t="n">
        <v>87.23351327701242</v>
      </c>
      <c r="K9444" t="n">
        <v>91.21087268283273</v>
      </c>
      <c r="L9444" t="n">
        <v>79.58235485015537</v>
      </c>
      <c r="M9444" t="n">
        <v>80.0828161708112</v>
      </c>
      <c r="N9444" t="n">
        <v>84.13175559723703</v>
      </c>
      <c r="O9444" t="n">
        <v>84.13175559723703</v>
      </c>
      <c r="P9444" t="n">
        <v>5.189400747081663</v>
      </c>
      <c r="Q9444" t="n">
        <v>0.9905245330138004</v>
      </c>
      <c r="R9444" t="n">
        <v>0.9902971325627824</v>
      </c>
      <c r="S9444" t="n">
        <v>0.9999080607999272</v>
      </c>
      <c r="T9444" t="b">
        <v>1</v>
      </c>
    </row>
    <row r="9445">
      <c r="A9445" t="n">
        <v>48</v>
      </c>
      <c r="B9445" t="n">
        <v>44</v>
      </c>
      <c r="C9445" t="n">
        <v>75</v>
      </c>
      <c r="D9445" t="n">
        <v>60.37964170327503</v>
      </c>
      <c r="E9445" t="n">
        <v>0.9999</v>
      </c>
      <c r="F9445" t="n">
        <v>80.34401409304817</v>
      </c>
      <c r="G9445" t="n">
        <v>2</v>
      </c>
      <c r="H9445" t="n">
        <v>3</v>
      </c>
      <c r="I9445" t="n">
        <v>83.46901409304817</v>
      </c>
      <c r="J9445" t="n">
        <v>86.80513148419087</v>
      </c>
      <c r="K9445" t="n">
        <v>91.63164161235034</v>
      </c>
      <c r="L9445" t="n">
        <v>83.0225855216196</v>
      </c>
      <c r="M9445" t="n">
        <v>83.0225855216196</v>
      </c>
      <c r="N9445" t="n">
        <v>87.82988183557462</v>
      </c>
      <c r="O9445" t="n">
        <v>87.82988183557462</v>
      </c>
      <c r="P9445" t="n">
        <v>7.485867742526452</v>
      </c>
      <c r="Q9445" t="n">
        <v>0.9789923060673066</v>
      </c>
      <c r="R9445" t="n">
        <v>0.972306678078911</v>
      </c>
      <c r="S9445" t="n">
        <v>0.9994182271691022</v>
      </c>
      <c r="T9445" t="b">
        <v>0</v>
      </c>
    </row>
    <row r="9446">
      <c r="A9446" t="n">
        <v>48</v>
      </c>
      <c r="B9446" t="n">
        <v>45</v>
      </c>
      <c r="C9446" t="n">
        <v>19</v>
      </c>
      <c r="D9446" t="n">
        <v>48.34006272225907</v>
      </c>
      <c r="E9446" t="n">
        <v>0.9</v>
      </c>
      <c r="F9446" t="n">
        <v>82.04039919696683</v>
      </c>
      <c r="G9446" t="n">
        <v>7</v>
      </c>
      <c r="H9446" t="n">
        <v>8</v>
      </c>
      <c r="I9446" t="n">
        <v>82.46262141918905</v>
      </c>
      <c r="J9446" t="n">
        <v>91.21087268283273</v>
      </c>
      <c r="K9446" t="n">
        <v>94.92648088592721</v>
      </c>
      <c r="L9446" t="n">
        <v>82.42039919696683</v>
      </c>
      <c r="M9446" t="n">
        <v>84.13175559723703</v>
      </c>
      <c r="N9446" t="n">
        <v>87.91423311854055</v>
      </c>
      <c r="O9446" t="n">
        <v>87.91423311854055</v>
      </c>
      <c r="P9446" t="n">
        <v>5.87383392157372</v>
      </c>
      <c r="Q9446" t="n">
        <v>0.991145347027818</v>
      </c>
      <c r="R9446" t="n">
        <v>0.9909327771177107</v>
      </c>
      <c r="S9446" t="n">
        <v>0.9999197128879559</v>
      </c>
      <c r="T9446" t="b">
        <v>1</v>
      </c>
    </row>
    <row r="9447">
      <c r="A9447" t="n">
        <v>48</v>
      </c>
      <c r="B9447" t="n">
        <v>46</v>
      </c>
      <c r="C9447" t="n">
        <v>73</v>
      </c>
      <c r="D9447" t="n">
        <v>54.98922155860479</v>
      </c>
      <c r="E9447" t="n">
        <v>0.99</v>
      </c>
      <c r="F9447" t="n">
        <v>83.58655501860142</v>
      </c>
      <c r="G9447" t="n">
        <v>3</v>
      </c>
      <c r="H9447" t="n">
        <v>8</v>
      </c>
      <c r="I9447" t="n">
        <v>86.19369787574428</v>
      </c>
      <c r="J9447" t="n">
        <v>87.82988183557462</v>
      </c>
      <c r="K9447" t="n">
        <v>92.20800457113234</v>
      </c>
      <c r="L9447" t="n">
        <v>85.04655501860141</v>
      </c>
      <c r="M9447" t="n">
        <v>87.91423311854055</v>
      </c>
      <c r="N9447" t="n">
        <v>92.21698910904171</v>
      </c>
      <c r="O9447" t="n">
        <v>92.20800457113234</v>
      </c>
      <c r="P9447" t="n">
        <v>8.621449552530919</v>
      </c>
      <c r="Q9447" t="n">
        <v>0.9747475166050985</v>
      </c>
      <c r="R9447" t="n">
        <v>0.9896920326328882</v>
      </c>
      <c r="S9447" t="n">
        <v>0.9997396982252268</v>
      </c>
      <c r="T9447" t="b">
        <v>1</v>
      </c>
    </row>
    <row r="9448">
      <c r="A9448" t="n">
        <v>48</v>
      </c>
      <c r="B9448" t="n">
        <v>47</v>
      </c>
      <c r="C9448" t="n">
        <v>77</v>
      </c>
      <c r="D9448" t="n">
        <v>57.9849148603933</v>
      </c>
      <c r="E9448" t="n">
        <v>0.99</v>
      </c>
      <c r="F9448" t="n">
        <v>84.51551503049302</v>
      </c>
      <c r="G9448" t="n">
        <v>6</v>
      </c>
      <c r="H9448" t="n">
        <v>8</v>
      </c>
      <c r="I9448" t="n">
        <v>86.44051503049302</v>
      </c>
      <c r="J9448" t="n">
        <v>86.44051503049302</v>
      </c>
      <c r="K9448" t="n">
        <v>91.65498579131976</v>
      </c>
      <c r="L9448" t="n">
        <v>86.05551503049303</v>
      </c>
      <c r="M9448" t="n">
        <v>92.21698910904171</v>
      </c>
      <c r="N9448" t="n">
        <v>96.75414989623992</v>
      </c>
      <c r="O9448" t="n">
        <v>91.65498579131976</v>
      </c>
      <c r="P9448" t="n">
        <v>7.13947076082674</v>
      </c>
      <c r="Q9448" t="n">
        <v>0.9711363636642496</v>
      </c>
      <c r="R9448" t="n">
        <v>0.9891335388556219</v>
      </c>
      <c r="S9448" t="n">
        <v>0.9996863544172722</v>
      </c>
      <c r="T9448" t="b">
        <v>1</v>
      </c>
    </row>
    <row r="9449">
      <c r="A9449" t="n">
        <v>48</v>
      </c>
      <c r="B9449" t="n">
        <v>48</v>
      </c>
      <c r="C9449" t="n">
        <v>62</v>
      </c>
      <c r="D9449" t="n">
        <v>36.90852090884079</v>
      </c>
      <c r="E9449" t="n">
        <v>0.999</v>
      </c>
      <c r="F9449" t="n">
        <v>86.88555021041748</v>
      </c>
      <c r="G9449" t="n">
        <v>4</v>
      </c>
      <c r="H9449" t="n">
        <v>7</v>
      </c>
      <c r="I9449" t="n">
        <v>88.82305021041748</v>
      </c>
      <c r="J9449" t="n">
        <v>88.82305021041748</v>
      </c>
      <c r="K9449" t="n">
        <v>91.40406565858817</v>
      </c>
      <c r="L9449" t="n">
        <v>88.26332798819526</v>
      </c>
      <c r="M9449" t="n">
        <v>94.92648088592721</v>
      </c>
      <c r="N9449" t="n">
        <v>97.76341562142612</v>
      </c>
      <c r="O9449" t="n">
        <v>91.40406565858817</v>
      </c>
      <c r="P9449" t="n">
        <v>4.518515448170689</v>
      </c>
      <c r="Q9449" t="n">
        <v>0.9918055895336563</v>
      </c>
      <c r="R9449" t="n">
        <v>0.9932322064290242</v>
      </c>
      <c r="S9449" t="n">
        <v>0.9999445419215279</v>
      </c>
      <c r="T9449" t="b">
        <v>1</v>
      </c>
    </row>
    <row r="9450">
      <c r="A9450" t="n">
        <v>48</v>
      </c>
      <c r="B9450" t="n">
        <v>49</v>
      </c>
      <c r="C9450" t="n">
        <v>79</v>
      </c>
      <c r="D9450" t="n">
        <v>77.82169179675695</v>
      </c>
      <c r="E9450" t="n">
        <v>0.9999</v>
      </c>
      <c r="F9450" t="n">
        <v>88.11697105465129</v>
      </c>
      <c r="G9450" t="n">
        <v>1</v>
      </c>
      <c r="H9450" t="n">
        <v>5</v>
      </c>
      <c r="I9450" t="n">
        <v>92.06697105465129</v>
      </c>
      <c r="J9450" t="n">
        <v>92.06697105465129</v>
      </c>
      <c r="K9450" t="n">
        <v>99.40864009208119</v>
      </c>
      <c r="L9450" t="n">
        <v>90.31141549909573</v>
      </c>
      <c r="M9450" t="n">
        <v>90.31141549909573</v>
      </c>
      <c r="N9450" t="n">
        <v>97.71595325330667</v>
      </c>
      <c r="O9450" t="n">
        <v>97.71595325330667</v>
      </c>
      <c r="P9450" t="n">
        <v>9.598982198655378</v>
      </c>
      <c r="Q9450" t="n">
        <v>0.9440375074877037</v>
      </c>
      <c r="R9450" t="n">
        <v>0.9286554607251198</v>
      </c>
      <c r="S9450" t="n">
        <v>0.9960073817550363</v>
      </c>
      <c r="T9450" t="b">
        <v>0</v>
      </c>
    </row>
    <row r="9451">
      <c r="A9451" t="n">
        <v>48</v>
      </c>
      <c r="B9451" t="n">
        <v>50</v>
      </c>
      <c r="C9451" t="n">
        <v>20</v>
      </c>
      <c r="D9451" t="n">
        <v>38.84398113564195</v>
      </c>
      <c r="E9451" t="n">
        <v>0.9</v>
      </c>
      <c r="F9451" t="n">
        <v>92.78738063640179</v>
      </c>
      <c r="G9451" t="n">
        <v>4</v>
      </c>
      <c r="H9451" t="n">
        <v>8</v>
      </c>
      <c r="I9451" t="n">
        <v>93.41238063640179</v>
      </c>
      <c r="J9451" t="n">
        <v>93.41238063640179</v>
      </c>
      <c r="K9451" t="n">
        <v>96.12874295357955</v>
      </c>
      <c r="L9451" t="n">
        <v>93.1873806364018</v>
      </c>
      <c r="M9451" t="n">
        <v>96.75414989623992</v>
      </c>
      <c r="N9451" t="n">
        <v>99.79358503987388</v>
      </c>
      <c r="O9451" t="n">
        <v>96.12874295357955</v>
      </c>
      <c r="P9451" t="n">
        <v>3.341362317177754</v>
      </c>
      <c r="Q9451" t="n">
        <v>0.9913777374184329</v>
      </c>
      <c r="R9451" t="n">
        <v>0.9927074598282676</v>
      </c>
      <c r="S9451" t="n">
        <v>0.9999371218037527</v>
      </c>
      <c r="T9451" t="b">
        <v>1</v>
      </c>
    </row>
    <row r="9452">
      <c r="A9452" t="n">
        <v>48</v>
      </c>
      <c r="B9452" t="n">
        <v>51</v>
      </c>
      <c r="C9452" t="n">
        <v>68</v>
      </c>
      <c r="D9452" t="n">
        <v>45.18055483659527</v>
      </c>
      <c r="E9452" t="n">
        <v>0.9999</v>
      </c>
      <c r="F9452" t="n">
        <v>94.7593300939468</v>
      </c>
      <c r="G9452" t="n">
        <v>3</v>
      </c>
      <c r="H9452" t="n">
        <v>7</v>
      </c>
      <c r="I9452" t="n">
        <v>97.18790152251823</v>
      </c>
      <c r="J9452" t="n">
        <v>97.18790152251823</v>
      </c>
      <c r="K9452" t="n">
        <v>100.7850794553682</v>
      </c>
      <c r="L9452" t="n">
        <v>96.27044120505791</v>
      </c>
      <c r="M9452" t="n">
        <v>102.4288550783945</v>
      </c>
      <c r="N9452" t="n">
        <v>105.9016110227907</v>
      </c>
      <c r="O9452" t="n">
        <v>100.7850794553682</v>
      </c>
      <c r="P9452" t="n">
        <v>6.025749361421376</v>
      </c>
      <c r="Q9452" t="n">
        <v>0.9792047131734448</v>
      </c>
      <c r="R9452" t="n">
        <v>0.9917216850326274</v>
      </c>
      <c r="S9452" t="n">
        <v>0.9998278500658129</v>
      </c>
      <c r="T9452" t="b">
        <v>0</v>
      </c>
    </row>
    <row r="9453">
      <c r="A9453" t="n">
        <v>48</v>
      </c>
      <c r="B9453" t="n">
        <v>52</v>
      </c>
      <c r="C9453" t="n">
        <v>10</v>
      </c>
      <c r="D9453" t="n">
        <v>60.69736733515805</v>
      </c>
      <c r="E9453" t="n">
        <v>0.999</v>
      </c>
      <c r="F9453" t="n">
        <v>95.28730657245609</v>
      </c>
      <c r="G9453" t="n">
        <v>2</v>
      </c>
      <c r="H9453" t="n">
        <v>7</v>
      </c>
      <c r="I9453" t="n">
        <v>95.70397323912276</v>
      </c>
      <c r="J9453" t="n">
        <v>95.70397323912276</v>
      </c>
      <c r="K9453" t="n">
        <v>100.555881099647</v>
      </c>
      <c r="L9453" t="n">
        <v>95.50952879467832</v>
      </c>
      <c r="M9453" t="n">
        <v>97.76341562142612</v>
      </c>
      <c r="N9453" t="n">
        <v>102.4288550783945</v>
      </c>
      <c r="O9453" t="n">
        <v>100.555881099647</v>
      </c>
      <c r="P9453" t="n">
        <v>5.268574527190893</v>
      </c>
      <c r="Q9453" t="n">
        <v>0.9788829362909262</v>
      </c>
      <c r="R9453" t="n">
        <v>0.9888944184611259</v>
      </c>
      <c r="S9453" t="n">
        <v>0.9997654827271173</v>
      </c>
      <c r="T9453" t="b">
        <v>1</v>
      </c>
    </row>
    <row r="9454">
      <c r="A9454" t="n">
        <v>48</v>
      </c>
      <c r="B9454" t="n">
        <v>53</v>
      </c>
      <c r="C9454" t="n">
        <v>61</v>
      </c>
      <c r="D9454" t="n">
        <v>44.93599810598114</v>
      </c>
      <c r="E9454" t="n">
        <v>0.99</v>
      </c>
      <c r="F9454" t="n">
        <v>99.36833386164834</v>
      </c>
      <c r="G9454" t="n">
        <v>2</v>
      </c>
      <c r="H9454" t="n">
        <v>5</v>
      </c>
      <c r="I9454" t="n">
        <v>101.910000528315</v>
      </c>
      <c r="J9454" t="n">
        <v>101.910000528315</v>
      </c>
      <c r="K9454" t="n">
        <v>105.5020067717987</v>
      </c>
      <c r="L9454" t="n">
        <v>101.0627783060928</v>
      </c>
      <c r="M9454" t="n">
        <v>101.0627783060928</v>
      </c>
      <c r="N9454" t="n">
        <v>105.3383252238836</v>
      </c>
      <c r="O9454" t="n">
        <v>105.3383252238836</v>
      </c>
      <c r="P9454" t="n">
        <v>5.969991362235234</v>
      </c>
      <c r="Q9454" t="n">
        <v>0.9843231854288419</v>
      </c>
      <c r="R9454" t="n">
        <v>0.9581610920984805</v>
      </c>
      <c r="S9454" t="n">
        <v>0.9993440991989682</v>
      </c>
      <c r="T9454" t="b">
        <v>1</v>
      </c>
    </row>
    <row r="9455">
      <c r="A9455" t="n">
        <v>48</v>
      </c>
      <c r="B9455" t="n">
        <v>54</v>
      </c>
      <c r="C9455" t="n">
        <v>85</v>
      </c>
      <c r="D9455" t="n">
        <v>58.09709982370419</v>
      </c>
      <c r="E9455" t="n">
        <v>0.999</v>
      </c>
      <c r="F9455" t="n">
        <v>103.0491477028469</v>
      </c>
      <c r="G9455" t="n">
        <v>1</v>
      </c>
      <c r="H9455" t="n">
        <v>7</v>
      </c>
      <c r="I9455" t="n">
        <v>107.2991477028469</v>
      </c>
      <c r="J9455" t="n">
        <v>107.2991477028469</v>
      </c>
      <c r="K9455" t="n">
        <v>112.7800061767812</v>
      </c>
      <c r="L9455" t="n">
        <v>104.9380365917358</v>
      </c>
      <c r="M9455" t="n">
        <v>105.9016110227907</v>
      </c>
      <c r="N9455" t="n">
        <v>110.3671836456734</v>
      </c>
      <c r="O9455" t="n">
        <v>110.3671836456734</v>
      </c>
      <c r="P9455" t="n">
        <v>7.318035942826555</v>
      </c>
      <c r="Q9455" t="n">
        <v>0.9579182428332009</v>
      </c>
      <c r="R9455" t="n">
        <v>0.9893676417164767</v>
      </c>
      <c r="S9455" t="n">
        <v>0.9995525716806024</v>
      </c>
      <c r="T9455" t="b">
        <v>1</v>
      </c>
    </row>
    <row r="9456">
      <c r="A9456" t="n">
        <v>48</v>
      </c>
      <c r="B9456" t="n">
        <v>55</v>
      </c>
      <c r="C9456" t="n">
        <v>20</v>
      </c>
      <c r="D9456" t="n">
        <v>35.92094115466597</v>
      </c>
      <c r="E9456" t="n">
        <v>0.9999</v>
      </c>
      <c r="F9456" t="n">
        <v>104.866287370912</v>
      </c>
      <c r="G9456" t="n">
        <v>7</v>
      </c>
      <c r="H9456" t="n">
        <v>8</v>
      </c>
      <c r="I9456" t="n">
        <v>105.3107318153564</v>
      </c>
      <c r="J9456" t="n">
        <v>110.3671836456734</v>
      </c>
      <c r="K9456" t="n">
        <v>113.1282090995294</v>
      </c>
      <c r="L9456" t="n">
        <v>105.266287370912</v>
      </c>
      <c r="M9456" t="n">
        <v>105.266287370912</v>
      </c>
      <c r="N9456" t="n">
        <v>108.0770026412302</v>
      </c>
      <c r="O9456" t="n">
        <v>108.0770026412302</v>
      </c>
      <c r="P9456" t="n">
        <v>3.210715270318161</v>
      </c>
      <c r="Q9456" t="n">
        <v>0.9934126978897861</v>
      </c>
      <c r="R9456" t="n">
        <v>0.9932543739413118</v>
      </c>
      <c r="S9456" t="n">
        <v>0.9999555645232289</v>
      </c>
      <c r="T9456" t="b">
        <v>1</v>
      </c>
    </row>
    <row r="9457">
      <c r="A9457" t="n">
        <v>48</v>
      </c>
      <c r="B9457" t="n">
        <v>56</v>
      </c>
      <c r="C9457" t="n">
        <v>26</v>
      </c>
      <c r="D9457" t="n">
        <v>38.07572159742486</v>
      </c>
      <c r="E9457" t="n">
        <v>0.9999</v>
      </c>
      <c r="F9457" t="n">
        <v>106.0893918816488</v>
      </c>
      <c r="G9457" t="n">
        <v>5</v>
      </c>
      <c r="H9457" t="n">
        <v>6</v>
      </c>
      <c r="I9457" t="n">
        <v>106.8116141038711</v>
      </c>
      <c r="J9457" t="n">
        <v>106.8116141038711</v>
      </c>
      <c r="K9457" t="n">
        <v>110.43442300943</v>
      </c>
      <c r="L9457" t="n">
        <v>106.7393918816488</v>
      </c>
      <c r="M9457" t="n">
        <v>106.7393918816488</v>
      </c>
      <c r="N9457" t="n">
        <v>110.1634675648705</v>
      </c>
      <c r="O9457" t="n">
        <v>110.1634675648705</v>
      </c>
      <c r="P9457" t="n">
        <v>4.074075683221665</v>
      </c>
      <c r="Q9457" t="n">
        <v>0.9644334584849997</v>
      </c>
      <c r="R9457" t="n">
        <v>0.9809515777145379</v>
      </c>
      <c r="S9457" t="n">
        <v>0.9993225134979888</v>
      </c>
      <c r="T9457" t="b">
        <v>0</v>
      </c>
    </row>
    <row r="9458">
      <c r="A9458" t="n">
        <v>48</v>
      </c>
      <c r="B9458" t="n">
        <v>57</v>
      </c>
      <c r="C9458" t="n">
        <v>84</v>
      </c>
      <c r="D9458" t="n">
        <v>74.36347994907064</v>
      </c>
      <c r="E9458" t="n">
        <v>0.99</v>
      </c>
      <c r="F9458" t="n">
        <v>110.795840694028</v>
      </c>
      <c r="G9458" t="n">
        <v>7</v>
      </c>
      <c r="H9458" t="n">
        <v>8</v>
      </c>
      <c r="I9458" t="n">
        <v>112.6625073606946</v>
      </c>
      <c r="J9458" t="n">
        <v>116.9680674797874</v>
      </c>
      <c r="K9458" t="n">
        <v>122.6839383444354</v>
      </c>
      <c r="L9458" t="n">
        <v>112.475840694028</v>
      </c>
      <c r="M9458" t="n">
        <v>112.475840694028</v>
      </c>
      <c r="N9458" t="n">
        <v>118.29457934419</v>
      </c>
      <c r="O9458" t="n">
        <v>118.29457934419</v>
      </c>
      <c r="P9458" t="n">
        <v>7.498738650162025</v>
      </c>
      <c r="Q9458" t="n">
        <v>0.9864110379706171</v>
      </c>
      <c r="R9458" t="n">
        <v>0.9860856138136711</v>
      </c>
      <c r="S9458" t="n">
        <v>0.9998109179344518</v>
      </c>
      <c r="T9458" t="b">
        <v>1</v>
      </c>
    </row>
    <row r="9459">
      <c r="A9459" t="n">
        <v>48</v>
      </c>
      <c r="B9459" t="n">
        <v>58</v>
      </c>
      <c r="C9459" t="n">
        <v>41</v>
      </c>
      <c r="D9459" t="n">
        <v>49.9565575271561</v>
      </c>
      <c r="E9459" t="n">
        <v>0.999</v>
      </c>
      <c r="F9459" t="n">
        <v>111.1824643343686</v>
      </c>
      <c r="G9459" t="n">
        <v>5</v>
      </c>
      <c r="H9459" t="n">
        <v>7</v>
      </c>
      <c r="I9459" t="n">
        <v>112.3213532232574</v>
      </c>
      <c r="J9459" t="n">
        <v>112.3213532232574</v>
      </c>
      <c r="K9459" t="n">
        <v>117.0745937110934</v>
      </c>
      <c r="L9459" t="n">
        <v>112.0935754454797</v>
      </c>
      <c r="M9459" t="n">
        <v>113.1282090995294</v>
      </c>
      <c r="N9459" t="n">
        <v>116.9680674797874</v>
      </c>
      <c r="O9459" t="n">
        <v>116.9680674797874</v>
      </c>
      <c r="P9459" t="n">
        <v>5.78560314541879</v>
      </c>
      <c r="Q9459" t="n">
        <v>0.9535966492275789</v>
      </c>
      <c r="R9459" t="n">
        <v>0.9908506055148462</v>
      </c>
      <c r="S9459" t="n">
        <v>0.9995754374383502</v>
      </c>
      <c r="T9459" t="b">
        <v>1</v>
      </c>
    </row>
    <row r="9460">
      <c r="A9460" t="n">
        <v>48</v>
      </c>
      <c r="B9460" t="n">
        <v>59</v>
      </c>
      <c r="C9460" t="n">
        <v>10</v>
      </c>
      <c r="D9460" t="n">
        <v>32.0112827209538</v>
      </c>
      <c r="E9460" t="n">
        <v>0.9</v>
      </c>
      <c r="F9460" t="n">
        <v>113.1526964539877</v>
      </c>
      <c r="G9460" t="n">
        <v>7</v>
      </c>
      <c r="H9460" t="n">
        <v>8</v>
      </c>
      <c r="I9460" t="n">
        <v>113.37491867621</v>
      </c>
      <c r="J9460" t="n">
        <v>122.6839383444354</v>
      </c>
      <c r="K9460" t="n">
        <v>125.14445200477</v>
      </c>
      <c r="L9460" t="n">
        <v>113.3526964539877</v>
      </c>
      <c r="M9460" t="n">
        <v>118.29457934419</v>
      </c>
      <c r="N9460" t="n">
        <v>120.7993745492725</v>
      </c>
      <c r="O9460" t="n">
        <v>120.7993745492725</v>
      </c>
      <c r="P9460" t="n">
        <v>7.646678095284713</v>
      </c>
      <c r="Q9460" t="n">
        <v>0.9941275545478051</v>
      </c>
      <c r="R9460" t="n">
        <v>0.9939863599261994</v>
      </c>
      <c r="S9460" t="n">
        <v>0.9999646852266975</v>
      </c>
      <c r="T9460" t="b">
        <v>1</v>
      </c>
    </row>
    <row r="9461">
      <c r="A9461" t="n">
        <v>48</v>
      </c>
      <c r="B9461" t="n">
        <v>60</v>
      </c>
      <c r="C9461" t="n">
        <v>32</v>
      </c>
      <c r="D9461" t="n">
        <v>54.89734505811601</v>
      </c>
      <c r="E9461" t="n">
        <v>0.999</v>
      </c>
      <c r="F9461" t="n">
        <v>113.7314437360333</v>
      </c>
      <c r="G9461" t="n">
        <v>1</v>
      </c>
      <c r="H9461" t="n">
        <v>5</v>
      </c>
      <c r="I9461" t="n">
        <v>115.3314437360333</v>
      </c>
      <c r="J9461" t="n">
        <v>115.3314437360333</v>
      </c>
      <c r="K9461" t="n">
        <v>120.5104385528367</v>
      </c>
      <c r="L9461" t="n">
        <v>114.6203326249222</v>
      </c>
      <c r="M9461" t="n">
        <v>117.0745937110934</v>
      </c>
      <c r="N9461" t="n">
        <v>122.2979376747581</v>
      </c>
      <c r="O9461" t="n">
        <v>120.5104385528367</v>
      </c>
      <c r="P9461" t="n">
        <v>6.77899481680339</v>
      </c>
      <c r="Q9461" t="n">
        <v>0.9601891593072583</v>
      </c>
      <c r="R9461" t="n">
        <v>0.9491259599165865</v>
      </c>
      <c r="S9461" t="n">
        <v>0.9979746616948431</v>
      </c>
      <c r="T9461" t="b">
        <v>0</v>
      </c>
    </row>
    <row r="9462">
      <c r="A9462" t="n">
        <v>48</v>
      </c>
      <c r="B9462" t="n">
        <v>61</v>
      </c>
      <c r="C9462" t="n">
        <v>62</v>
      </c>
      <c r="D9462" t="n">
        <v>64.51122042621715</v>
      </c>
      <c r="E9462" t="n">
        <v>0.9</v>
      </c>
      <c r="F9462" t="n">
        <v>116.2355685464971</v>
      </c>
      <c r="G9462" t="n">
        <v>3</v>
      </c>
      <c r="H9462" t="n">
        <v>5</v>
      </c>
      <c r="I9462" t="n">
        <v>118.4498542607828</v>
      </c>
      <c r="J9462" t="n">
        <v>118.4498542607828</v>
      </c>
      <c r="K9462" t="n">
        <v>123.5860979252905</v>
      </c>
      <c r="L9462" t="n">
        <v>117.9577907687193</v>
      </c>
      <c r="M9462" t="n">
        <v>122.2979376747581</v>
      </c>
      <c r="N9462" t="n">
        <v>128.4360176391936</v>
      </c>
      <c r="O9462" t="n">
        <v>123.5860979252905</v>
      </c>
      <c r="P9462" t="n">
        <v>7.350529378793439</v>
      </c>
      <c r="Q9462" t="n">
        <v>0.9704399945608395</v>
      </c>
      <c r="R9462" t="n">
        <v>0.9404867922079589</v>
      </c>
      <c r="S9462" t="n">
        <v>0.9982407892539654</v>
      </c>
      <c r="T9462" t="b">
        <v>1</v>
      </c>
    </row>
    <row r="9463">
      <c r="A9463" t="n">
        <v>48</v>
      </c>
      <c r="B9463" t="n">
        <v>62</v>
      </c>
      <c r="C9463" t="n">
        <v>98</v>
      </c>
      <c r="D9463" t="n">
        <v>54.49276986088906</v>
      </c>
      <c r="E9463" t="n">
        <v>0.9</v>
      </c>
      <c r="F9463" t="n">
        <v>118.0931299364423</v>
      </c>
      <c r="G9463" t="n">
        <v>6</v>
      </c>
      <c r="H9463" t="n">
        <v>7</v>
      </c>
      <c r="I9463" t="n">
        <v>120.5431299364423</v>
      </c>
      <c r="J9463" t="n">
        <v>120.5431299364423</v>
      </c>
      <c r="K9463" t="n">
        <v>125.4435588807669</v>
      </c>
      <c r="L9463" t="n">
        <v>120.2709077142201</v>
      </c>
      <c r="M9463" t="n">
        <v>125.14445200477</v>
      </c>
      <c r="N9463" t="n">
        <v>129.3329815866985</v>
      </c>
      <c r="O9463" t="n">
        <v>125.4435588807669</v>
      </c>
      <c r="P9463" t="n">
        <v>7.350428944324563</v>
      </c>
      <c r="Q9463" t="n">
        <v>0.9728508576070533</v>
      </c>
      <c r="R9463" t="n">
        <v>0.9900239690430416</v>
      </c>
      <c r="S9463" t="n">
        <v>0.9997291593150331</v>
      </c>
      <c r="T9463" t="b">
        <v>1</v>
      </c>
    </row>
    <row r="9464">
      <c r="A9464" t="n">
        <v>48</v>
      </c>
      <c r="B9464" t="n">
        <v>63</v>
      </c>
      <c r="C9464" t="n">
        <v>87</v>
      </c>
      <c r="D9464" t="n">
        <v>43.54518328195375</v>
      </c>
      <c r="E9464" t="n">
        <v>0.9999</v>
      </c>
      <c r="F9464" t="n">
        <v>119.6844550917601</v>
      </c>
      <c r="G9464" t="n">
        <v>2</v>
      </c>
      <c r="H9464" t="n">
        <v>6</v>
      </c>
      <c r="I9464" t="n">
        <v>123.3094550917601</v>
      </c>
      <c r="J9464" t="n">
        <v>123.3094550917601</v>
      </c>
      <c r="K9464" t="n">
        <v>126.7902850903175</v>
      </c>
      <c r="L9464" t="n">
        <v>121.8594550917601</v>
      </c>
      <c r="M9464" t="n">
        <v>125.4435588807669</v>
      </c>
      <c r="N9464" t="n">
        <v>129.359492629144</v>
      </c>
      <c r="O9464" t="n">
        <v>126.7902850903175</v>
      </c>
      <c r="P9464" t="n">
        <v>7.105829998557454</v>
      </c>
      <c r="Q9464" t="n">
        <v>0.9848046931782047</v>
      </c>
      <c r="R9464" t="n">
        <v>0.9782452973817641</v>
      </c>
      <c r="S9464" t="n">
        <v>0.999669430618899</v>
      </c>
      <c r="T9464" t="b">
        <v>0</v>
      </c>
    </row>
    <row r="9465">
      <c r="A9465" t="n">
        <v>48</v>
      </c>
      <c r="B9465" t="n">
        <v>64</v>
      </c>
      <c r="C9465" t="n">
        <v>97</v>
      </c>
      <c r="D9465" t="n">
        <v>26.46595227451997</v>
      </c>
      <c r="E9465" t="n">
        <v>0.9999</v>
      </c>
      <c r="F9465" t="n">
        <v>121.6055398798119</v>
      </c>
      <c r="G9465" t="n">
        <v>1</v>
      </c>
      <c r="H9465" t="n">
        <v>7</v>
      </c>
      <c r="I9465" t="n">
        <v>126.4555398798119</v>
      </c>
      <c r="J9465" t="n">
        <v>126.4555398798119</v>
      </c>
      <c r="K9465" t="n">
        <v>128.9523278302383</v>
      </c>
      <c r="L9465" t="n">
        <v>123.7610954353675</v>
      </c>
      <c r="M9465" t="n">
        <v>129.3329815866985</v>
      </c>
      <c r="N9465" t="n">
        <v>131.3672592403894</v>
      </c>
      <c r="O9465" t="n">
        <v>128.9523278302383</v>
      </c>
      <c r="P9465" t="n">
        <v>7.346787950426418</v>
      </c>
      <c r="Q9465" t="n">
        <v>0.9806052884347157</v>
      </c>
      <c r="R9465" t="n">
        <v>0.9951423659640164</v>
      </c>
      <c r="S9465" t="n">
        <v>0.9999057875889824</v>
      </c>
      <c r="T9465" t="b">
        <v>1</v>
      </c>
    </row>
    <row r="9466">
      <c r="A9466" t="n">
        <v>48</v>
      </c>
      <c r="B9466" t="n">
        <v>65</v>
      </c>
      <c r="C9466" t="n">
        <v>99</v>
      </c>
      <c r="D9466" t="n">
        <v>49.73613305814442</v>
      </c>
      <c r="E9466" t="n">
        <v>0.9999</v>
      </c>
      <c r="F9466" t="n">
        <v>129.2893195753325</v>
      </c>
      <c r="G9466" t="n">
        <v>4</v>
      </c>
      <c r="H9466" t="n">
        <v>8</v>
      </c>
      <c r="I9466" t="n">
        <v>132.3830695753325</v>
      </c>
      <c r="J9466" t="n">
        <v>132.3830695753325</v>
      </c>
      <c r="K9466" t="n">
        <v>135.8611208381398</v>
      </c>
      <c r="L9466" t="n">
        <v>131.2693195753325</v>
      </c>
      <c r="M9466" t="n">
        <v>131.2693195753325</v>
      </c>
      <c r="N9466" t="n">
        <v>135.1610357770653</v>
      </c>
      <c r="O9466" t="n">
        <v>135.1610357770653</v>
      </c>
      <c r="P9466" t="n">
        <v>5.871716201732738</v>
      </c>
      <c r="Q9466" t="n">
        <v>0.98897336217779</v>
      </c>
      <c r="R9466" t="n">
        <v>0.990672139045045</v>
      </c>
      <c r="S9466" t="n">
        <v>0.9998971450555938</v>
      </c>
      <c r="T9466" t="b">
        <v>0</v>
      </c>
    </row>
    <row r="9467">
      <c r="A9467" t="n">
        <v>48</v>
      </c>
      <c r="B9467" t="n">
        <v>66</v>
      </c>
      <c r="C9467" t="n">
        <v>73</v>
      </c>
      <c r="D9467" t="n">
        <v>58.56362920852447</v>
      </c>
      <c r="E9467" t="n">
        <v>0.9999</v>
      </c>
      <c r="F9467" t="n">
        <v>129.3304387465834</v>
      </c>
      <c r="G9467" t="n">
        <v>1</v>
      </c>
      <c r="H9467" t="n">
        <v>6</v>
      </c>
      <c r="I9467" t="n">
        <v>132.9804387465834</v>
      </c>
      <c r="J9467" t="n">
        <v>132.9804387465834</v>
      </c>
      <c r="K9467" t="n">
        <v>138.5053094266329</v>
      </c>
      <c r="L9467" t="n">
        <v>131.1554387465834</v>
      </c>
      <c r="M9467" t="n">
        <v>131.1554387465834</v>
      </c>
      <c r="N9467" t="n">
        <v>136.4219521646162</v>
      </c>
      <c r="O9467" t="n">
        <v>136.4219521646162</v>
      </c>
      <c r="P9467" t="n">
        <v>7.091513418032775</v>
      </c>
      <c r="Q9467" t="n">
        <v>0.9575875884947075</v>
      </c>
      <c r="R9467" t="n">
        <v>0.9708525316475182</v>
      </c>
      <c r="S9467" t="n">
        <v>0.998763785577897</v>
      </c>
      <c r="T9467" t="b">
        <v>0</v>
      </c>
    </row>
    <row r="9468">
      <c r="A9468" t="n">
        <v>48</v>
      </c>
      <c r="B9468" t="n">
        <v>67</v>
      </c>
      <c r="C9468" t="n">
        <v>86</v>
      </c>
      <c r="D9468" t="n">
        <v>67.2347419802137</v>
      </c>
      <c r="E9468" t="n">
        <v>0.9999</v>
      </c>
      <c r="F9468" t="n">
        <v>131.9174607891032</v>
      </c>
      <c r="G9468" t="n">
        <v>5</v>
      </c>
      <c r="H9468" t="n">
        <v>6</v>
      </c>
      <c r="I9468" t="n">
        <v>134.3063496779921</v>
      </c>
      <c r="J9468" t="n">
        <v>134.3063496779921</v>
      </c>
      <c r="K9468" t="n">
        <v>140.7035658511809</v>
      </c>
      <c r="L9468" t="n">
        <v>134.0674607891032</v>
      </c>
      <c r="M9468" t="n">
        <v>142.7064137724079</v>
      </c>
      <c r="N9468" t="n">
        <v>148.75270351883</v>
      </c>
      <c r="O9468" t="n">
        <v>140.7035658511809</v>
      </c>
      <c r="P9468" t="n">
        <v>8.786105062077638</v>
      </c>
      <c r="Q9468" t="n">
        <v>0.9380537212690739</v>
      </c>
      <c r="R9468" t="n">
        <v>0.9666096807010064</v>
      </c>
      <c r="S9468" t="n">
        <v>0.9979315939737899</v>
      </c>
      <c r="T9468" t="b">
        <v>0</v>
      </c>
    </row>
    <row r="9469">
      <c r="A9469" t="n">
        <v>48</v>
      </c>
      <c r="B9469" t="n">
        <v>68</v>
      </c>
      <c r="C9469" t="n">
        <v>98</v>
      </c>
      <c r="D9469" t="n">
        <v>11.97211002813287</v>
      </c>
      <c r="E9469" t="n">
        <v>0.999</v>
      </c>
      <c r="F9469" t="n">
        <v>132.5512019256355</v>
      </c>
      <c r="G9469" t="n">
        <v>2</v>
      </c>
      <c r="H9469" t="n">
        <v>8</v>
      </c>
      <c r="I9469" t="n">
        <v>136.6345352589688</v>
      </c>
      <c r="J9469" t="n">
        <v>136.6345352589688</v>
      </c>
      <c r="K9469" t="n">
        <v>137.5915384586597</v>
      </c>
      <c r="L9469" t="n">
        <v>134.5112019256355</v>
      </c>
      <c r="M9469" t="n">
        <v>140.6292058145178</v>
      </c>
      <c r="N9469" t="n">
        <v>141.5659906367504</v>
      </c>
      <c r="O9469" t="n">
        <v>137.5915384586597</v>
      </c>
      <c r="P9469" t="n">
        <v>5.040336533024231</v>
      </c>
      <c r="Q9469" t="n">
        <v>0.9957990556474223</v>
      </c>
      <c r="R9469" t="n">
        <v>0.9977466719703995</v>
      </c>
      <c r="S9469" t="n">
        <v>0.9999905338943396</v>
      </c>
      <c r="T9469" t="b">
        <v>1</v>
      </c>
    </row>
    <row r="9470">
      <c r="A9470" t="n">
        <v>48</v>
      </c>
      <c r="B9470" t="n">
        <v>69</v>
      </c>
      <c r="C9470" t="n">
        <v>22</v>
      </c>
      <c r="D9470" t="n">
        <v>69.88321307864339</v>
      </c>
      <c r="E9470" t="n">
        <v>0.99</v>
      </c>
      <c r="F9470" t="n">
        <v>133.3071109521247</v>
      </c>
      <c r="G9470" t="n">
        <v>6</v>
      </c>
      <c r="H9470" t="n">
        <v>8</v>
      </c>
      <c r="I9470" t="n">
        <v>133.8571109521247</v>
      </c>
      <c r="J9470" t="n">
        <v>136.4219521646162</v>
      </c>
      <c r="K9470" t="n">
        <v>142.7064137724079</v>
      </c>
      <c r="L9470" t="n">
        <v>133.7471109521247</v>
      </c>
      <c r="M9470" t="n">
        <v>135.1610357770653</v>
      </c>
      <c r="N9470" t="n">
        <v>140.6292058145178</v>
      </c>
      <c r="O9470" t="n">
        <v>140.6292058145178</v>
      </c>
      <c r="P9470" t="n">
        <v>7.322094862393044</v>
      </c>
      <c r="Q9470" t="n">
        <v>0.9653174611391827</v>
      </c>
      <c r="R9470" t="n">
        <v>0.9869184226406236</v>
      </c>
      <c r="S9470" t="n">
        <v>0.9995462976848727</v>
      </c>
      <c r="T9470" t="b">
        <v>1</v>
      </c>
    </row>
    <row r="9471">
      <c r="A9471" t="n">
        <v>48</v>
      </c>
      <c r="B9471" t="n">
        <v>70</v>
      </c>
      <c r="C9471" t="n">
        <v>80</v>
      </c>
      <c r="D9471" t="n">
        <v>65.52480961623445</v>
      </c>
      <c r="E9471" t="n">
        <v>0.99</v>
      </c>
      <c r="F9471" t="n">
        <v>133.6879968324357</v>
      </c>
      <c r="G9471" t="n">
        <v>1</v>
      </c>
      <c r="H9471" t="n">
        <v>5</v>
      </c>
      <c r="I9471" t="n">
        <v>137.6879968324357</v>
      </c>
      <c r="J9471" t="n">
        <v>138.5053094266329</v>
      </c>
      <c r="K9471" t="n">
        <v>144.6868952394852</v>
      </c>
      <c r="L9471" t="n">
        <v>135.910219054658</v>
      </c>
      <c r="M9471" t="n">
        <v>149.6576826341137</v>
      </c>
      <c r="N9471" t="n">
        <v>155.8922030543073</v>
      </c>
      <c r="O9471" t="n">
        <v>144.6868952394852</v>
      </c>
      <c r="P9471" t="n">
        <v>10.9988984070495</v>
      </c>
      <c r="Q9471" t="n">
        <v>0.9526673629576324</v>
      </c>
      <c r="R9471" t="n">
        <v>0.9395805610779697</v>
      </c>
      <c r="S9471" t="n">
        <v>0.9971401886272</v>
      </c>
      <c r="T9471" t="b">
        <v>1</v>
      </c>
    </row>
    <row r="9472">
      <c r="A9472" t="n">
        <v>48</v>
      </c>
      <c r="B9472" t="n">
        <v>71</v>
      </c>
      <c r="C9472" t="n">
        <v>50</v>
      </c>
      <c r="D9472" t="n">
        <v>94.10776738862424</v>
      </c>
      <c r="E9472" t="n">
        <v>0.999</v>
      </c>
      <c r="F9472" t="n">
        <v>134.2603534027442</v>
      </c>
      <c r="G9472" t="n">
        <v>3</v>
      </c>
      <c r="H9472" t="n">
        <v>5</v>
      </c>
      <c r="I9472" t="n">
        <v>136.0460676884584</v>
      </c>
      <c r="J9472" t="n">
        <v>136.0460676884584</v>
      </c>
      <c r="K9472" t="n">
        <v>143.5387243276801</v>
      </c>
      <c r="L9472" t="n">
        <v>135.649242291633</v>
      </c>
      <c r="M9472" t="n">
        <v>140.7035658511809</v>
      </c>
      <c r="N9472" t="n">
        <v>149.6576826341137</v>
      </c>
      <c r="O9472" t="n">
        <v>143.5387243276801</v>
      </c>
      <c r="P9472" t="n">
        <v>9.278370924935956</v>
      </c>
      <c r="Q9472" t="n">
        <v>0.9571723901243708</v>
      </c>
      <c r="R9472" t="n">
        <v>0.9143814692785541</v>
      </c>
      <c r="S9472" t="n">
        <v>0.9963331629681373</v>
      </c>
      <c r="T9472" t="b">
        <v>0</v>
      </c>
    </row>
    <row r="9473">
      <c r="A9473" t="n">
        <v>48</v>
      </c>
      <c r="B9473" t="n">
        <v>72</v>
      </c>
      <c r="C9473" t="n">
        <v>40</v>
      </c>
      <c r="D9473" t="n">
        <v>34.3146829850063</v>
      </c>
      <c r="E9473" t="n">
        <v>0.9</v>
      </c>
      <c r="F9473" t="n">
        <v>134.2850906612078</v>
      </c>
      <c r="G9473" t="n">
        <v>4</v>
      </c>
      <c r="H9473" t="n">
        <v>8</v>
      </c>
      <c r="I9473" t="n">
        <v>135.5350906612078</v>
      </c>
      <c r="J9473" t="n">
        <v>135.8611208381398</v>
      </c>
      <c r="K9473" t="n">
        <v>138.2607490189095</v>
      </c>
      <c r="L9473" t="n">
        <v>135.0850906612078</v>
      </c>
      <c r="M9473" t="n">
        <v>141.5659906367504</v>
      </c>
      <c r="N9473" t="n">
        <v>144.2510206042783</v>
      </c>
      <c r="O9473" t="n">
        <v>138.2607490189095</v>
      </c>
      <c r="P9473" t="n">
        <v>3.975658357701718</v>
      </c>
      <c r="Q9473" t="n">
        <v>0.9923792719409018</v>
      </c>
      <c r="R9473" t="n">
        <v>0.9935550404421389</v>
      </c>
      <c r="S9473" t="n">
        <v>0.9999508847158577</v>
      </c>
      <c r="T9473" t="b">
        <v>1</v>
      </c>
    </row>
    <row r="9474">
      <c r="A9474" t="n">
        <v>48</v>
      </c>
      <c r="B9474" t="n">
        <v>73</v>
      </c>
      <c r="C9474" t="n">
        <v>39</v>
      </c>
      <c r="D9474" t="n">
        <v>43.66557986655914</v>
      </c>
      <c r="E9474" t="n">
        <v>0.99</v>
      </c>
      <c r="F9474" t="n">
        <v>138.3483319994623</v>
      </c>
      <c r="G9474" t="n">
        <v>3</v>
      </c>
      <c r="H9474" t="n">
        <v>7</v>
      </c>
      <c r="I9474" t="n">
        <v>139.7411891423194</v>
      </c>
      <c r="J9474" t="n">
        <v>143.5387243276801</v>
      </c>
      <c r="K9474" t="n">
        <v>147.0152832342533</v>
      </c>
      <c r="L9474" t="n">
        <v>139.214998666129</v>
      </c>
      <c r="M9474" t="n">
        <v>139.214998666129</v>
      </c>
      <c r="N9474" t="n">
        <v>142.5713076489544</v>
      </c>
      <c r="O9474" t="n">
        <v>142.5713076489544</v>
      </c>
      <c r="P9474" t="n">
        <v>4.222975649492128</v>
      </c>
      <c r="Q9474" t="n">
        <v>0.9798949539165533</v>
      </c>
      <c r="R9474" t="n">
        <v>0.9919981563151863</v>
      </c>
      <c r="S9474" t="n">
        <v>0.9998391225639642</v>
      </c>
      <c r="T9474" t="b">
        <v>1</v>
      </c>
    </row>
    <row r="9475">
      <c r="A9475" t="n">
        <v>48</v>
      </c>
      <c r="B9475" t="n">
        <v>74</v>
      </c>
      <c r="C9475" t="n">
        <v>98</v>
      </c>
      <c r="D9475" t="n">
        <v>23.22991551603931</v>
      </c>
      <c r="E9475" t="n">
        <v>0.999</v>
      </c>
      <c r="F9475" t="n">
        <v>138.455822406891</v>
      </c>
      <c r="G9475" t="n">
        <v>3</v>
      </c>
      <c r="H9475" t="n">
        <v>7</v>
      </c>
      <c r="I9475" t="n">
        <v>141.955822406891</v>
      </c>
      <c r="J9475" t="n">
        <v>147.0152832342533</v>
      </c>
      <c r="K9475" t="n">
        <v>148.8647988008169</v>
      </c>
      <c r="L9475" t="n">
        <v>140.6336001846688</v>
      </c>
      <c r="M9475" t="n">
        <v>142.5713076489544</v>
      </c>
      <c r="N9475" t="n">
        <v>144.3568507324317</v>
      </c>
      <c r="O9475" t="n">
        <v>144.3568507324317</v>
      </c>
      <c r="P9475" t="n">
        <v>5.901028325540665</v>
      </c>
      <c r="Q9475" t="n">
        <v>0.9892533741439468</v>
      </c>
      <c r="R9475" t="n">
        <v>0.995735048578976</v>
      </c>
      <c r="S9475" t="n">
        <v>0.999954166162784</v>
      </c>
      <c r="T9475" t="b">
        <v>1</v>
      </c>
    </row>
    <row r="9476">
      <c r="A9476" t="n">
        <v>48</v>
      </c>
      <c r="B9476" t="n">
        <v>75</v>
      </c>
      <c r="C9476" t="n">
        <v>55</v>
      </c>
      <c r="D9476" t="n">
        <v>51.54008678567424</v>
      </c>
      <c r="E9476" t="n">
        <v>0.999</v>
      </c>
      <c r="F9476" t="n">
        <v>146.0285322828995</v>
      </c>
      <c r="G9476" t="n">
        <v>4</v>
      </c>
      <c r="H9476" t="n">
        <v>8</v>
      </c>
      <c r="I9476" t="n">
        <v>147.7472822828995</v>
      </c>
      <c r="J9476" t="n">
        <v>147.7472822828995</v>
      </c>
      <c r="K9476" t="n">
        <v>151.3514841560236</v>
      </c>
      <c r="L9476" t="n">
        <v>147.1285322828995</v>
      </c>
      <c r="M9476" t="n">
        <v>147.1285322828995</v>
      </c>
      <c r="N9476" t="n">
        <v>151.1614029234061</v>
      </c>
      <c r="O9476" t="n">
        <v>151.1614029234061</v>
      </c>
      <c r="P9476" t="n">
        <v>5.132870640506582</v>
      </c>
      <c r="Q9476" t="n">
        <v>0.9885757137826353</v>
      </c>
      <c r="R9476" t="n">
        <v>0.9903354530768267</v>
      </c>
      <c r="S9476" t="n">
        <v>0.9998895894497886</v>
      </c>
      <c r="T9476" t="b">
        <v>1</v>
      </c>
    </row>
    <row r="9477">
      <c r="A9477" t="n">
        <v>48</v>
      </c>
      <c r="B9477" t="n">
        <v>76</v>
      </c>
      <c r="C9477" t="n">
        <v>20</v>
      </c>
      <c r="D9477" t="n">
        <v>48.86374401612555</v>
      </c>
      <c r="E9477" t="n">
        <v>0.9999</v>
      </c>
      <c r="F9477" t="n">
        <v>153.1657699217182</v>
      </c>
      <c r="G9477" t="n">
        <v>2</v>
      </c>
      <c r="H9477" t="n">
        <v>7</v>
      </c>
      <c r="I9477" t="n">
        <v>153.9991032550515</v>
      </c>
      <c r="J9477" t="n">
        <v>153.9991032550515</v>
      </c>
      <c r="K9477" t="n">
        <v>157.9050779965483</v>
      </c>
      <c r="L9477" t="n">
        <v>153.6102143661626</v>
      </c>
      <c r="M9477" t="n">
        <v>153.6102143661626</v>
      </c>
      <c r="N9477" t="n">
        <v>157.3660747824674</v>
      </c>
      <c r="O9477" t="n">
        <v>157.3660747824674</v>
      </c>
      <c r="P9477" t="n">
        <v>4.20030486074927</v>
      </c>
      <c r="Q9477" t="n">
        <v>0.9829646490257727</v>
      </c>
      <c r="R9477" t="n">
        <v>0.9910498526692454</v>
      </c>
      <c r="S9477" t="n">
        <v>0.9998475310989495</v>
      </c>
      <c r="T9477" t="b">
        <v>0</v>
      </c>
    </row>
    <row r="9478">
      <c r="A9478" t="n">
        <v>48</v>
      </c>
      <c r="B9478" t="n">
        <v>77</v>
      </c>
      <c r="C9478" t="n">
        <v>98</v>
      </c>
      <c r="D9478" t="n">
        <v>42.39688034884901</v>
      </c>
      <c r="E9478" t="n">
        <v>0.999</v>
      </c>
      <c r="F9478" t="n">
        <v>153.2044684062535</v>
      </c>
      <c r="G9478" t="n">
        <v>3</v>
      </c>
      <c r="H9478" t="n">
        <v>7</v>
      </c>
      <c r="I9478" t="n">
        <v>156.7044684062535</v>
      </c>
      <c r="J9478" t="n">
        <v>156.7044684062535</v>
      </c>
      <c r="K9478" t="n">
        <v>160.0800162047288</v>
      </c>
      <c r="L9478" t="n">
        <v>155.3822461840313</v>
      </c>
      <c r="M9478" t="n">
        <v>157.3660747824674</v>
      </c>
      <c r="N9478" t="n">
        <v>160.6248665079746</v>
      </c>
      <c r="O9478" t="n">
        <v>160.0800162047288</v>
      </c>
      <c r="P9478" t="n">
        <v>6.875547798475253</v>
      </c>
      <c r="Q9478" t="n">
        <v>0.9804733629374084</v>
      </c>
      <c r="R9478" t="n">
        <v>0.9922297435194359</v>
      </c>
      <c r="S9478" t="n">
        <v>0.9998482730218208</v>
      </c>
      <c r="T9478" t="b">
        <v>1</v>
      </c>
    </row>
    <row r="9479">
      <c r="A9479" t="n">
        <v>48</v>
      </c>
      <c r="B9479" t="n">
        <v>78</v>
      </c>
      <c r="C9479" t="n">
        <v>77</v>
      </c>
      <c r="D9479" t="n">
        <v>53.27300922066683</v>
      </c>
      <c r="E9479" t="n">
        <v>0.9</v>
      </c>
      <c r="F9479" t="n">
        <v>157.7343875117092</v>
      </c>
      <c r="G9479" t="n">
        <v>7</v>
      </c>
      <c r="H9479" t="n">
        <v>8</v>
      </c>
      <c r="I9479" t="n">
        <v>159.4454986228203</v>
      </c>
      <c r="J9479" t="n">
        <v>160.6248665079746</v>
      </c>
      <c r="K9479" t="n">
        <v>164.7196404680566</v>
      </c>
      <c r="L9479" t="n">
        <v>159.2743875117092</v>
      </c>
      <c r="M9479" t="n">
        <v>159.2743875117092</v>
      </c>
      <c r="N9479" t="n">
        <v>163.4428545868788</v>
      </c>
      <c r="O9479" t="n">
        <v>163.4428545868788</v>
      </c>
      <c r="P9479" t="n">
        <v>5.708467075169551</v>
      </c>
      <c r="Q9479" t="n">
        <v>0.9902461788843882</v>
      </c>
      <c r="R9479" t="n">
        <v>0.9900121319889903</v>
      </c>
      <c r="S9479" t="n">
        <v>0.9999025801220943</v>
      </c>
      <c r="T9479" t="b">
        <v>1</v>
      </c>
    </row>
    <row r="9480">
      <c r="A9480" t="n">
        <v>48</v>
      </c>
      <c r="B9480" t="n">
        <v>79</v>
      </c>
      <c r="C9480" t="n">
        <v>82</v>
      </c>
      <c r="D9480" t="n">
        <v>67.89788227108647</v>
      </c>
      <c r="E9480" t="n">
        <v>0.99</v>
      </c>
      <c r="F9480" t="n">
        <v>158.3450710721733</v>
      </c>
      <c r="G9480" t="n">
        <v>3</v>
      </c>
      <c r="H9480" t="n">
        <v>5</v>
      </c>
      <c r="I9480" t="n">
        <v>161.2736425007448</v>
      </c>
      <c r="J9480" t="n">
        <v>161.2736425007448</v>
      </c>
      <c r="K9480" t="n">
        <v>166.6795248471688</v>
      </c>
      <c r="L9480" t="n">
        <v>160.6228488499511</v>
      </c>
      <c r="M9480" t="n">
        <v>160.6228488499511</v>
      </c>
      <c r="N9480" t="n">
        <v>167.083161149769</v>
      </c>
      <c r="O9480" t="n">
        <v>166.6795248471688</v>
      </c>
      <c r="P9480" t="n">
        <v>8.334453774995495</v>
      </c>
      <c r="Q9480" t="n">
        <v>0.9689125441183732</v>
      </c>
      <c r="R9480" t="n">
        <v>0.9374622552466528</v>
      </c>
      <c r="S9480" t="n">
        <v>0.9980558606190438</v>
      </c>
      <c r="T9480" t="b">
        <v>1</v>
      </c>
    </row>
    <row r="9481">
      <c r="A9481" t="n">
        <v>48</v>
      </c>
      <c r="B9481" t="n">
        <v>80</v>
      </c>
      <c r="C9481" t="n">
        <v>48</v>
      </c>
      <c r="D9481" t="n">
        <v>37.56300422461504</v>
      </c>
      <c r="E9481" t="n">
        <v>0.9999</v>
      </c>
      <c r="F9481" t="n">
        <v>159.0446186419069</v>
      </c>
      <c r="G9481" t="n">
        <v>7</v>
      </c>
      <c r="H9481" t="n">
        <v>8</v>
      </c>
      <c r="I9481" t="n">
        <v>160.1112853085736</v>
      </c>
      <c r="J9481" t="n">
        <v>164.7196404680566</v>
      </c>
      <c r="K9481" t="n">
        <v>167.6068813769433</v>
      </c>
      <c r="L9481" t="n">
        <v>160.0046186419069</v>
      </c>
      <c r="M9481" t="n">
        <v>163.4428545868788</v>
      </c>
      <c r="N9481" t="n">
        <v>166.3820567953776</v>
      </c>
      <c r="O9481" t="n">
        <v>166.3820567953776</v>
      </c>
      <c r="P9481" t="n">
        <v>7.337438153470686</v>
      </c>
      <c r="Q9481" t="n">
        <v>0.9931126102083004</v>
      </c>
      <c r="R9481" t="n">
        <v>0.9929470993724638</v>
      </c>
      <c r="S9481" t="n">
        <v>0.999951423924216</v>
      </c>
      <c r="T9481" t="b">
        <v>1</v>
      </c>
    </row>
    <row r="9482">
      <c r="A9482" t="n">
        <v>48</v>
      </c>
      <c r="B9482" t="n">
        <v>81</v>
      </c>
      <c r="C9482" t="n">
        <v>90</v>
      </c>
      <c r="D9482" t="n">
        <v>35.01610453939815</v>
      </c>
      <c r="E9482" t="n">
        <v>0.99</v>
      </c>
      <c r="F9482" t="n">
        <v>166.0091105597513</v>
      </c>
      <c r="G9482" t="n">
        <v>2</v>
      </c>
      <c r="H9482" t="n">
        <v>5</v>
      </c>
      <c r="I9482" t="n">
        <v>169.7591105597513</v>
      </c>
      <c r="J9482" t="n">
        <v>169.7591105597513</v>
      </c>
      <c r="K9482" t="n">
        <v>172.5581596836041</v>
      </c>
      <c r="L9482" t="n">
        <v>168.5091105597513</v>
      </c>
      <c r="M9482" t="n">
        <v>174.7902151824236</v>
      </c>
      <c r="N9482" t="n">
        <v>178.1219092394548</v>
      </c>
      <c r="O9482" t="n">
        <v>172.5581596836041</v>
      </c>
      <c r="P9482" t="n">
        <v>6.549049123852768</v>
      </c>
      <c r="Q9482" t="n">
        <v>0.9877626627211452</v>
      </c>
      <c r="R9482" t="n">
        <v>0.9672440972559563</v>
      </c>
      <c r="S9482" t="n">
        <v>0.9995991549702478</v>
      </c>
      <c r="T9482" t="b">
        <v>1</v>
      </c>
    </row>
    <row r="9483">
      <c r="A9483" t="n">
        <v>48</v>
      </c>
      <c r="B9483" t="n">
        <v>82</v>
      </c>
      <c r="C9483" t="n">
        <v>30</v>
      </c>
      <c r="D9483" t="n">
        <v>72.88885847789385</v>
      </c>
      <c r="E9483" t="n">
        <v>0.9999</v>
      </c>
      <c r="F9483" t="n">
        <v>167.0216907474828</v>
      </c>
      <c r="G9483" t="n">
        <v>3</v>
      </c>
      <c r="H9483" t="n">
        <v>5</v>
      </c>
      <c r="I9483" t="n">
        <v>168.0931193189114</v>
      </c>
      <c r="J9483" t="n">
        <v>168.0931193189114</v>
      </c>
      <c r="K9483" t="n">
        <v>173.896372382438</v>
      </c>
      <c r="L9483" t="n">
        <v>167.8550240808162</v>
      </c>
      <c r="M9483" t="n">
        <v>167.8550240808162</v>
      </c>
      <c r="N9483" t="n">
        <v>174.7902151824236</v>
      </c>
      <c r="O9483" t="n">
        <v>173.896372382438</v>
      </c>
      <c r="P9483" t="n">
        <v>6.874681634955152</v>
      </c>
      <c r="Q9483" t="n">
        <v>0.9666658978361851</v>
      </c>
      <c r="R9483" t="n">
        <v>0.9330226686858203</v>
      </c>
      <c r="S9483" t="n">
        <v>0.9977673707953134</v>
      </c>
      <c r="T9483" t="b">
        <v>0</v>
      </c>
    </row>
    <row r="9484">
      <c r="A9484" t="n">
        <v>48</v>
      </c>
      <c r="B9484" t="n">
        <v>83</v>
      </c>
      <c r="C9484" t="n">
        <v>70</v>
      </c>
      <c r="D9484" t="n">
        <v>78.19701091701387</v>
      </c>
      <c r="E9484" t="n">
        <v>0.9999</v>
      </c>
      <c r="F9484" t="n">
        <v>168.035020263844</v>
      </c>
      <c r="G9484" t="n">
        <v>2</v>
      </c>
      <c r="H9484" t="n">
        <v>8</v>
      </c>
      <c r="I9484" t="n">
        <v>170.9516869305106</v>
      </c>
      <c r="J9484" t="n">
        <v>172.5581596836041</v>
      </c>
      <c r="K9484" t="n">
        <v>178.8089199487531</v>
      </c>
      <c r="L9484" t="n">
        <v>169.435020263844</v>
      </c>
      <c r="M9484" t="n">
        <v>169.435020263844</v>
      </c>
      <c r="N9484" t="n">
        <v>175.5537222135321</v>
      </c>
      <c r="O9484" t="n">
        <v>175.5537222135321</v>
      </c>
      <c r="P9484" t="n">
        <v>7.518701949688108</v>
      </c>
      <c r="Q9484" t="n">
        <v>0.9728779158003883</v>
      </c>
      <c r="R9484" t="n">
        <v>0.9853735806246813</v>
      </c>
      <c r="S9484" t="n">
        <v>0.9996033010221638</v>
      </c>
      <c r="T9484" t="b">
        <v>0</v>
      </c>
    </row>
    <row r="9485">
      <c r="A9485" t="n">
        <v>48</v>
      </c>
      <c r="B9485" t="n">
        <v>84</v>
      </c>
      <c r="C9485" t="n">
        <v>31</v>
      </c>
      <c r="D9485" t="n">
        <v>47.94075382571584</v>
      </c>
      <c r="E9485" t="n">
        <v>0.999</v>
      </c>
      <c r="F9485" t="n">
        <v>171.2844702049522</v>
      </c>
      <c r="G9485" t="n">
        <v>2</v>
      </c>
      <c r="H9485" t="n">
        <v>4</v>
      </c>
      <c r="I9485" t="n">
        <v>172.5761368716189</v>
      </c>
      <c r="J9485" t="n">
        <v>178.8089199487531</v>
      </c>
      <c r="K9485" t="n">
        <v>182.64111449917</v>
      </c>
      <c r="L9485" t="n">
        <v>172.2532202049522</v>
      </c>
      <c r="M9485" t="n">
        <v>172.2532202049522</v>
      </c>
      <c r="N9485" t="n">
        <v>175.6057204724848</v>
      </c>
      <c r="O9485" t="n">
        <v>175.6057204724848</v>
      </c>
      <c r="P9485" t="n">
        <v>4.321250267532577</v>
      </c>
      <c r="Q9485" t="n">
        <v>0.9832837260375026</v>
      </c>
      <c r="R9485" t="n">
        <v>0.9893692792961936</v>
      </c>
      <c r="S9485" t="n">
        <v>0.9998222939602964</v>
      </c>
      <c r="T9485" t="b">
        <v>1</v>
      </c>
    </row>
    <row r="9486">
      <c r="A9486" t="n">
        <v>48</v>
      </c>
      <c r="B9486" t="n">
        <v>85</v>
      </c>
      <c r="C9486" t="n">
        <v>52</v>
      </c>
      <c r="D9486" t="n">
        <v>41.73936825484108</v>
      </c>
      <c r="E9486" t="n">
        <v>0.999</v>
      </c>
      <c r="F9486" t="n">
        <v>173.1346793598397</v>
      </c>
      <c r="G9486" t="n">
        <v>5</v>
      </c>
      <c r="H9486" t="n">
        <v>8</v>
      </c>
      <c r="I9486" t="n">
        <v>174.5791238042841</v>
      </c>
      <c r="J9486" t="n">
        <v>178.1219092394548</v>
      </c>
      <c r="K9486" t="n">
        <v>182.0933048869183</v>
      </c>
      <c r="L9486" t="n">
        <v>174.1746793598396</v>
      </c>
      <c r="M9486" t="n">
        <v>175.5537222135321</v>
      </c>
      <c r="N9486" t="n">
        <v>178.8197134697794</v>
      </c>
      <c r="O9486" t="n">
        <v>178.8197134697794</v>
      </c>
      <c r="P9486" t="n">
        <v>5.68503410993975</v>
      </c>
      <c r="Q9486" t="n">
        <v>0.9610786862815052</v>
      </c>
      <c r="R9486" t="n">
        <v>0.9921660165788443</v>
      </c>
      <c r="S9486" t="n">
        <v>0.9996950910735997</v>
      </c>
      <c r="T9486" t="b">
        <v>1</v>
      </c>
    </row>
    <row r="9487">
      <c r="A9487" t="n">
        <v>48</v>
      </c>
      <c r="B9487" t="n">
        <v>86</v>
      </c>
      <c r="C9487" t="n">
        <v>22</v>
      </c>
      <c r="D9487" t="n">
        <v>45.23541136621797</v>
      </c>
      <c r="E9487" t="n">
        <v>0.99</v>
      </c>
      <c r="F9487" t="n">
        <v>174.7920945107321</v>
      </c>
      <c r="G9487" t="n">
        <v>6</v>
      </c>
      <c r="H9487" t="n">
        <v>8</v>
      </c>
      <c r="I9487" t="n">
        <v>175.3420945107322</v>
      </c>
      <c r="J9487" t="n">
        <v>175.3420945107322</v>
      </c>
      <c r="K9487" t="n">
        <v>179.4100271875503</v>
      </c>
      <c r="L9487" t="n">
        <v>175.2320945107321</v>
      </c>
      <c r="M9487" t="n">
        <v>178.8197134697794</v>
      </c>
      <c r="N9487" t="n">
        <v>182.359260525039</v>
      </c>
      <c r="O9487" t="n">
        <v>179.4100271875503</v>
      </c>
      <c r="P9487" t="n">
        <v>4.617932676818185</v>
      </c>
      <c r="Q9487" t="n">
        <v>0.977410486506998</v>
      </c>
      <c r="R9487" t="n">
        <v>0.9915126429934737</v>
      </c>
      <c r="S9487" t="n">
        <v>0.9998082747343812</v>
      </c>
      <c r="T9487" t="b">
        <v>1</v>
      </c>
    </row>
    <row r="9488">
      <c r="A9488" t="n">
        <v>48</v>
      </c>
      <c r="B9488" t="n">
        <v>87</v>
      </c>
      <c r="C9488" t="n">
        <v>14</v>
      </c>
      <c r="D9488" t="n">
        <v>27.01222092464516</v>
      </c>
      <c r="E9488" t="n">
        <v>0.9</v>
      </c>
      <c r="F9488" t="n">
        <v>175.7051034996947</v>
      </c>
      <c r="G9488" t="n">
        <v>4</v>
      </c>
      <c r="H9488" t="n">
        <v>6</v>
      </c>
      <c r="I9488" t="n">
        <v>176.1426034996947</v>
      </c>
      <c r="J9488" t="n">
        <v>176.1426034996947</v>
      </c>
      <c r="K9488" t="n">
        <v>178.0315699979217</v>
      </c>
      <c r="L9488" t="n">
        <v>176.0551034996947</v>
      </c>
      <c r="M9488" t="n">
        <v>179.4100271875503</v>
      </c>
      <c r="N9488" t="n">
        <v>181.839183745522</v>
      </c>
      <c r="O9488" t="n">
        <v>178.0315699979217</v>
      </c>
      <c r="P9488" t="n">
        <v>2.326466498226921</v>
      </c>
      <c r="Q9488" t="n">
        <v>0.9939961494597924</v>
      </c>
      <c r="R9488" t="n">
        <v>0.9864486893453263</v>
      </c>
      <c r="S9488" t="n">
        <v>0.9999186399562054</v>
      </c>
      <c r="T9488" t="b">
        <v>1</v>
      </c>
    </row>
    <row r="9489">
      <c r="A9489" t="n">
        <v>48</v>
      </c>
      <c r="B9489" t="n">
        <v>88</v>
      </c>
      <c r="C9489" t="n">
        <v>19</v>
      </c>
      <c r="D9489" t="n">
        <v>50.42855760179366</v>
      </c>
      <c r="E9489" t="n">
        <v>0.99</v>
      </c>
      <c r="F9489" t="n">
        <v>176.1801107880536</v>
      </c>
      <c r="G9489" t="n">
        <v>2</v>
      </c>
      <c r="H9489" t="n">
        <v>3</v>
      </c>
      <c r="I9489" t="n">
        <v>176.9717774547202</v>
      </c>
      <c r="J9489" t="n">
        <v>182.64111449917</v>
      </c>
      <c r="K9489" t="n">
        <v>186.6721742595053</v>
      </c>
      <c r="L9489" t="n">
        <v>176.858682216625</v>
      </c>
      <c r="M9489" t="n">
        <v>176.858682216625</v>
      </c>
      <c r="N9489" t="n">
        <v>180.8736947645385</v>
      </c>
      <c r="O9489" t="n">
        <v>180.8736947645385</v>
      </c>
      <c r="P9489" t="n">
        <v>4.693583976484916</v>
      </c>
      <c r="Q9489" t="n">
        <v>0.9824239307071031</v>
      </c>
      <c r="R9489" t="n">
        <v>0.9768174174272237</v>
      </c>
      <c r="S9489" t="n">
        <v>0.9995925413223126</v>
      </c>
      <c r="T9489" t="b">
        <v>1</v>
      </c>
    </row>
    <row r="9490">
      <c r="A9490" t="n">
        <v>48</v>
      </c>
      <c r="B9490" t="n">
        <v>89</v>
      </c>
      <c r="C9490" t="n">
        <v>20</v>
      </c>
      <c r="D9490" t="n">
        <v>50.70537992598002</v>
      </c>
      <c r="E9490" t="n">
        <v>0.9999</v>
      </c>
      <c r="F9490" t="n">
        <v>176.6453779644334</v>
      </c>
      <c r="G9490" t="n">
        <v>4</v>
      </c>
      <c r="H9490" t="n">
        <v>6</v>
      </c>
      <c r="I9490" t="n">
        <v>177.2703779644334</v>
      </c>
      <c r="J9490" t="n">
        <v>178.0315699979217</v>
      </c>
      <c r="K9490" t="n">
        <v>181.5774007619762</v>
      </c>
      <c r="L9490" t="n">
        <v>177.1453779644334</v>
      </c>
      <c r="M9490" t="n">
        <v>181.839183745522</v>
      </c>
      <c r="N9490" t="n">
        <v>186.3990200698008</v>
      </c>
      <c r="O9490" t="n">
        <v>181.5774007619762</v>
      </c>
      <c r="P9490" t="n">
        <v>4.9320227975428</v>
      </c>
      <c r="Q9490" t="n">
        <v>0.9887596896673675</v>
      </c>
      <c r="R9490" t="n">
        <v>0.9747137258983984</v>
      </c>
      <c r="S9490" t="n">
        <v>0.999715774431942</v>
      </c>
      <c r="T9490" t="b">
        <v>0</v>
      </c>
    </row>
    <row r="9491">
      <c r="A9491" t="n">
        <v>48</v>
      </c>
      <c r="B9491" t="n">
        <v>90</v>
      </c>
      <c r="C9491" t="n">
        <v>30</v>
      </c>
      <c r="D9491" t="n">
        <v>24.95083805225507</v>
      </c>
      <c r="E9491" t="n">
        <v>0.999</v>
      </c>
      <c r="F9491" t="n">
        <v>178.301117371188</v>
      </c>
      <c r="G9491" t="n">
        <v>2</v>
      </c>
      <c r="H9491" t="n">
        <v>6</v>
      </c>
      <c r="I9491" t="n">
        <v>179.551117371188</v>
      </c>
      <c r="J9491" t="n">
        <v>186.6721742595053</v>
      </c>
      <c r="K9491" t="n">
        <v>188.6666457265121</v>
      </c>
      <c r="L9491" t="n">
        <v>179.051117371188</v>
      </c>
      <c r="M9491" t="n">
        <v>186.3990200698008</v>
      </c>
      <c r="N9491" t="n">
        <v>188.6428004701835</v>
      </c>
      <c r="O9491" t="n">
        <v>188.6428004701835</v>
      </c>
      <c r="P9491" t="n">
        <v>10.34168309899547</v>
      </c>
      <c r="Q9491" t="n">
        <v>0.9912648285751609</v>
      </c>
      <c r="R9491" t="n">
        <v>0.9874763261944071</v>
      </c>
      <c r="S9491" t="n">
        <v>0.9998906035624394</v>
      </c>
      <c r="T9491" t="b">
        <v>1</v>
      </c>
    </row>
    <row r="9492">
      <c r="A9492" t="n">
        <v>48</v>
      </c>
      <c r="B9492" t="n">
        <v>91</v>
      </c>
      <c r="C9492" t="n">
        <v>37</v>
      </c>
      <c r="D9492" t="n">
        <v>15.26379097441664</v>
      </c>
      <c r="E9492" t="n">
        <v>0.999</v>
      </c>
      <c r="F9492" t="n">
        <v>180.9340331107226</v>
      </c>
      <c r="G9492" t="n">
        <v>1</v>
      </c>
      <c r="H9492" t="n">
        <v>7</v>
      </c>
      <c r="I9492" t="n">
        <v>182.7840331107226</v>
      </c>
      <c r="J9492" t="n">
        <v>182.7840331107226</v>
      </c>
      <c r="K9492" t="n">
        <v>184.2240133913279</v>
      </c>
      <c r="L9492" t="n">
        <v>181.7562553329448</v>
      </c>
      <c r="M9492" t="n">
        <v>181.7562553329448</v>
      </c>
      <c r="N9492" t="n">
        <v>182.9294906115318</v>
      </c>
      <c r="O9492" t="n">
        <v>182.9294906115318</v>
      </c>
      <c r="P9492" t="n">
        <v>1.995457500809209</v>
      </c>
      <c r="Q9492" t="n">
        <v>0.9887680882342509</v>
      </c>
      <c r="R9492" t="n">
        <v>0.9971955548483483</v>
      </c>
      <c r="S9492" t="n">
        <v>0.9999685007195047</v>
      </c>
      <c r="T9492" t="b">
        <v>1</v>
      </c>
    </row>
    <row r="9493">
      <c r="A9493" t="n">
        <v>48</v>
      </c>
      <c r="B9493" t="n">
        <v>92</v>
      </c>
      <c r="C9493" t="n">
        <v>10</v>
      </c>
      <c r="D9493" t="n">
        <v>61.26663730927602</v>
      </c>
      <c r="E9493" t="n">
        <v>0.9999</v>
      </c>
      <c r="F9493" t="n">
        <v>185.0147140619214</v>
      </c>
      <c r="G9493" t="n">
        <v>2</v>
      </c>
      <c r="H9493" t="n">
        <v>4</v>
      </c>
      <c r="I9493" t="n">
        <v>185.4313807285881</v>
      </c>
      <c r="J9493" t="n">
        <v>188.6666457265121</v>
      </c>
      <c r="K9493" t="n">
        <v>193.5640587808107</v>
      </c>
      <c r="L9493" t="n">
        <v>185.3272140619214</v>
      </c>
      <c r="M9493" t="n">
        <v>185.3272140619214</v>
      </c>
      <c r="N9493" t="n">
        <v>189.6115942933394</v>
      </c>
      <c r="O9493" t="n">
        <v>189.6115942933394</v>
      </c>
      <c r="P9493" t="n">
        <v>4.596880231417913</v>
      </c>
      <c r="Q9493" t="n">
        <v>0.9786870086891045</v>
      </c>
      <c r="R9493" t="n">
        <v>0.9864344282463819</v>
      </c>
      <c r="S9493" t="n">
        <v>0.9997108770870878</v>
      </c>
      <c r="T9493" t="b">
        <v>0</v>
      </c>
    </row>
    <row r="9494">
      <c r="A9494" t="n">
        <v>48</v>
      </c>
      <c r="B9494" t="n">
        <v>93</v>
      </c>
      <c r="C9494" t="n">
        <v>55</v>
      </c>
      <c r="D9494" t="n">
        <v>48.35952024052171</v>
      </c>
      <c r="E9494" t="n">
        <v>0.999</v>
      </c>
      <c r="F9494" t="n">
        <v>185.6005502739528</v>
      </c>
      <c r="G9494" t="n">
        <v>5</v>
      </c>
      <c r="H9494" t="n">
        <v>6</v>
      </c>
      <c r="I9494" t="n">
        <v>187.1283280517306</v>
      </c>
      <c r="J9494" t="n">
        <v>187.1283280517306</v>
      </c>
      <c r="K9494" t="n">
        <v>191.7296144685262</v>
      </c>
      <c r="L9494" t="n">
        <v>186.9755502739528</v>
      </c>
      <c r="M9494" t="n">
        <v>188.6428004701835</v>
      </c>
      <c r="N9494" t="n">
        <v>192.9916781896548</v>
      </c>
      <c r="O9494" t="n">
        <v>191.7296144685262</v>
      </c>
      <c r="P9494" t="n">
        <v>6.129064194573374</v>
      </c>
      <c r="Q9494" t="n">
        <v>0.955046232875862</v>
      </c>
      <c r="R9494" t="n">
        <v>0.9758693506278246</v>
      </c>
      <c r="S9494" t="n">
        <v>0.998915236407569</v>
      </c>
      <c r="T9494" t="b">
        <v>0</v>
      </c>
    </row>
    <row r="9495">
      <c r="A9495" t="n">
        <v>48</v>
      </c>
      <c r="B9495" t="n">
        <v>94</v>
      </c>
      <c r="C9495" t="n">
        <v>25</v>
      </c>
      <c r="D9495" t="n">
        <v>69.89267692845807</v>
      </c>
      <c r="E9495" t="n">
        <v>0.9</v>
      </c>
      <c r="F9495" t="n">
        <v>186.2371454194899</v>
      </c>
      <c r="G9495" t="n">
        <v>1</v>
      </c>
      <c r="H9495" t="n">
        <v>8</v>
      </c>
      <c r="I9495" t="n">
        <v>187.4871454194899</v>
      </c>
      <c r="J9495" t="n">
        <v>187.4871454194899</v>
      </c>
      <c r="K9495" t="n">
        <v>194.0807941863256</v>
      </c>
      <c r="L9495" t="n">
        <v>186.7371454194899</v>
      </c>
      <c r="M9495" t="n">
        <v>186.7371454194899</v>
      </c>
      <c r="N9495" t="n">
        <v>192.2060559772723</v>
      </c>
      <c r="O9495" t="n">
        <v>192.2060559772723</v>
      </c>
      <c r="P9495" t="n">
        <v>5.968910557782323</v>
      </c>
      <c r="Q9495" t="n">
        <v>0.9495930309096163</v>
      </c>
      <c r="R9495" t="n">
        <v>0.9869166627236012</v>
      </c>
      <c r="S9495" t="n">
        <v>0.9993405086223095</v>
      </c>
      <c r="T9495" t="b">
        <v>1</v>
      </c>
    </row>
    <row r="9496">
      <c r="A9496" t="n">
        <v>48</v>
      </c>
      <c r="B9496" t="n">
        <v>95</v>
      </c>
      <c r="C9496" t="n">
        <v>33</v>
      </c>
      <c r="D9496" t="n">
        <v>65.97443359748173</v>
      </c>
      <c r="E9496" t="n">
        <v>0.99</v>
      </c>
      <c r="F9496" t="n">
        <v>186.4125571418905</v>
      </c>
      <c r="G9496" t="n">
        <v>2</v>
      </c>
      <c r="H9496" t="n">
        <v>7</v>
      </c>
      <c r="I9496" t="n">
        <v>187.7875571418905</v>
      </c>
      <c r="J9496" t="n">
        <v>193.5640587808107</v>
      </c>
      <c r="K9496" t="n">
        <v>198.8377944800499</v>
      </c>
      <c r="L9496" t="n">
        <v>187.1458904752239</v>
      </c>
      <c r="M9496" t="n">
        <v>187.1458904752239</v>
      </c>
      <c r="N9496" t="n">
        <v>192.2169460937851</v>
      </c>
      <c r="O9496" t="n">
        <v>192.2169460937851</v>
      </c>
      <c r="P9496" t="n">
        <v>5.804388951894566</v>
      </c>
      <c r="Q9496" t="n">
        <v>0.9770682127018452</v>
      </c>
      <c r="R9496" t="n">
        <v>0.9879347396923835</v>
      </c>
      <c r="S9496" t="n">
        <v>0.9997233220169288</v>
      </c>
      <c r="T9496" t="b">
        <v>1</v>
      </c>
    </row>
    <row r="9497">
      <c r="A9497" t="n">
        <v>48</v>
      </c>
      <c r="B9497" t="n">
        <v>96</v>
      </c>
      <c r="C9497" t="n">
        <v>43</v>
      </c>
      <c r="D9497" t="n">
        <v>68.74866158860192</v>
      </c>
      <c r="E9497" t="n">
        <v>0.999</v>
      </c>
      <c r="F9497" t="n">
        <v>192.7379174179753</v>
      </c>
      <c r="G9497" t="n">
        <v>4</v>
      </c>
      <c r="H9497" t="n">
        <v>6</v>
      </c>
      <c r="I9497" t="n">
        <v>194.0816674179753</v>
      </c>
      <c r="J9497" t="n">
        <v>194.0816674179753</v>
      </c>
      <c r="K9497" t="n">
        <v>198.8892661304649</v>
      </c>
      <c r="L9497" t="n">
        <v>193.8129174179753</v>
      </c>
      <c r="M9497" t="n">
        <v>193.8129174179753</v>
      </c>
      <c r="N9497" t="n">
        <v>199.9953510140726</v>
      </c>
      <c r="O9497" t="n">
        <v>198.8892661304649</v>
      </c>
      <c r="P9497" t="n">
        <v>6.151348712489636</v>
      </c>
      <c r="Q9497" t="n">
        <v>0.9847904284636516</v>
      </c>
      <c r="R9497" t="n">
        <v>0.9658708102389441</v>
      </c>
      <c r="S9497" t="n">
        <v>0.9994809096468517</v>
      </c>
      <c r="T9497" t="b">
        <v>1</v>
      </c>
    </row>
    <row r="9498">
      <c r="A9498" t="n">
        <v>48</v>
      </c>
      <c r="B9498" t="n">
        <v>97</v>
      </c>
      <c r="C9498" t="n">
        <v>72</v>
      </c>
      <c r="D9498" t="n">
        <v>42.17335440675882</v>
      </c>
      <c r="E9498" t="n">
        <v>0.99</v>
      </c>
      <c r="F9498" t="n">
        <v>193.2897264675876</v>
      </c>
      <c r="G9498" t="n">
        <v>3</v>
      </c>
      <c r="H9498" t="n">
        <v>4</v>
      </c>
      <c r="I9498" t="n">
        <v>195.8611550390162</v>
      </c>
      <c r="J9498" t="n">
        <v>195.8611550390162</v>
      </c>
      <c r="K9498" t="n">
        <v>199.2189061860512</v>
      </c>
      <c r="L9498" t="n">
        <v>195.5397264675876</v>
      </c>
      <c r="M9498" t="n">
        <v>198.8892661304649</v>
      </c>
      <c r="N9498" t="n">
        <v>201.8384517533152</v>
      </c>
      <c r="O9498" t="n">
        <v>199.2189061860512</v>
      </c>
      <c r="P9498" t="n">
        <v>5.92917971846353</v>
      </c>
      <c r="Q9498" t="n">
        <v>0.9805753053543441</v>
      </c>
      <c r="R9498" t="n">
        <v>0.9906421791879192</v>
      </c>
      <c r="S9498" t="n">
        <v>0.9998182271881766</v>
      </c>
      <c r="T9498" t="b">
        <v>1</v>
      </c>
    </row>
    <row r="9499">
      <c r="A9499" t="n">
        <v>48</v>
      </c>
      <c r="B9499" t="n">
        <v>98</v>
      </c>
      <c r="C9499" t="n">
        <v>44</v>
      </c>
      <c r="D9499" t="n">
        <v>42.18190572876888</v>
      </c>
      <c r="E9499" t="n">
        <v>0.9</v>
      </c>
      <c r="F9499" t="n">
        <v>195.3775011905502</v>
      </c>
      <c r="G9499" t="n">
        <v>4</v>
      </c>
      <c r="H9499" t="n">
        <v>8</v>
      </c>
      <c r="I9499" t="n">
        <v>196.7525011905502</v>
      </c>
      <c r="J9499" t="n">
        <v>201.8384517533152</v>
      </c>
      <c r="K9499" t="n">
        <v>204.7882353707116</v>
      </c>
      <c r="L9499" t="n">
        <v>196.2575011905502</v>
      </c>
      <c r="M9499" t="n">
        <v>196.2575011905502</v>
      </c>
      <c r="N9499" t="n">
        <v>199.5581197921753</v>
      </c>
      <c r="O9499" t="n">
        <v>199.5581197921753</v>
      </c>
      <c r="P9499" t="n">
        <v>4.180618601625099</v>
      </c>
      <c r="Q9499" t="n">
        <v>0.9906402906477181</v>
      </c>
      <c r="R9499" t="n">
        <v>0.9920832871974979</v>
      </c>
      <c r="S9499" t="n">
        <v>0.9999259018691431</v>
      </c>
      <c r="T9499" t="b">
        <v>1</v>
      </c>
    </row>
    <row r="9500">
      <c r="A9500" t="n">
        <v>48</v>
      </c>
      <c r="B9500" t="n">
        <v>99</v>
      </c>
      <c r="C9500" t="n">
        <v>18</v>
      </c>
      <c r="D9500" t="n">
        <v>34.69218694111808</v>
      </c>
      <c r="E9500" t="n">
        <v>0.99</v>
      </c>
      <c r="F9500" t="n">
        <v>197.8792270490621</v>
      </c>
      <c r="G9500" t="n">
        <v>3</v>
      </c>
      <c r="H9500" t="n">
        <v>6</v>
      </c>
      <c r="I9500" t="n">
        <v>198.5220841919193</v>
      </c>
      <c r="J9500" t="n">
        <v>199.2189061860512</v>
      </c>
      <c r="K9500" t="n">
        <v>201.9810229807262</v>
      </c>
      <c r="L9500" t="n">
        <v>198.3292270490621</v>
      </c>
      <c r="M9500" t="n">
        <v>199.9953510140726</v>
      </c>
      <c r="N9500" t="n">
        <v>203.1151519979861</v>
      </c>
      <c r="O9500" t="n">
        <v>201.9810229807262</v>
      </c>
      <c r="P9500" t="n">
        <v>4.101795931664014</v>
      </c>
      <c r="Q9500" t="n">
        <v>0.9839933266503862</v>
      </c>
      <c r="R9500" t="n">
        <v>0.9826294919317776</v>
      </c>
      <c r="S9500" t="n">
        <v>0.9997219559514351</v>
      </c>
      <c r="T9500" t="b">
        <v>1</v>
      </c>
    </row>
    <row r="9501">
      <c r="A9501" t="n">
        <v>48</v>
      </c>
      <c r="B9501" t="n">
        <v>100</v>
      </c>
      <c r="C9501" t="n">
        <v>32</v>
      </c>
      <c r="D9501" t="n">
        <v>36.29162728034863</v>
      </c>
      <c r="E9501" t="n">
        <v>0.9999</v>
      </c>
      <c r="F9501" t="n">
        <v>197.9691205669753</v>
      </c>
      <c r="G9501" t="n">
        <v>2</v>
      </c>
      <c r="H9501" t="n">
        <v>7</v>
      </c>
      <c r="I9501" t="n">
        <v>199.3024539003087</v>
      </c>
      <c r="J9501" t="n">
        <v>199.3024539003087</v>
      </c>
      <c r="K9501" t="n">
        <v>202.2034632752366</v>
      </c>
      <c r="L9501" t="n">
        <v>198.6802316780864</v>
      </c>
      <c r="M9501" t="n">
        <v>198.6802316780864</v>
      </c>
      <c r="N9501" t="n">
        <v>201.4697495320717</v>
      </c>
      <c r="O9501" t="n">
        <v>201.4697495320717</v>
      </c>
      <c r="P9501" t="n">
        <v>3.500628965096411</v>
      </c>
      <c r="Q9501" t="n">
        <v>0.9873197343749321</v>
      </c>
      <c r="R9501" t="n">
        <v>0.9933449469288865</v>
      </c>
      <c r="S9501" t="n">
        <v>0.9999156121593094</v>
      </c>
      <c r="T9501" t="b">
        <v>1</v>
      </c>
    </row>
    <row r="9502">
      <c r="A9502" t="n">
        <v>48</v>
      </c>
      <c r="B9502" t="n">
        <v>101</v>
      </c>
      <c r="C9502" t="n">
        <v>20</v>
      </c>
      <c r="D9502" t="n">
        <v>43.1513273251922</v>
      </c>
      <c r="E9502" t="n">
        <v>0.99</v>
      </c>
      <c r="F9502" t="n">
        <v>202.183000981014</v>
      </c>
      <c r="G9502" t="n">
        <v>3</v>
      </c>
      <c r="H9502" t="n">
        <v>7</v>
      </c>
      <c r="I9502" t="n">
        <v>202.8972866952997</v>
      </c>
      <c r="J9502" t="n">
        <v>202.8972866952997</v>
      </c>
      <c r="K9502" t="n">
        <v>206.3329019281972</v>
      </c>
      <c r="L9502" t="n">
        <v>202.6274454254585</v>
      </c>
      <c r="M9502" t="n">
        <v>202.6274454254585</v>
      </c>
      <c r="N9502" t="n">
        <v>205.9442269262419</v>
      </c>
      <c r="O9502" t="n">
        <v>205.9442269262419</v>
      </c>
      <c r="P9502" t="n">
        <v>3.761225945227864</v>
      </c>
      <c r="Q9502" t="n">
        <v>0.9801293641269778</v>
      </c>
      <c r="R9502" t="n">
        <v>0.9920920209702521</v>
      </c>
      <c r="S9502" t="n">
        <v>0.9998428634282084</v>
      </c>
      <c r="T9502" t="b">
        <v>1</v>
      </c>
    </row>
    <row r="9503">
      <c r="A9503" t="n">
        <v>48</v>
      </c>
      <c r="B9503" t="n">
        <v>102</v>
      </c>
      <c r="C9503" t="n">
        <v>96</v>
      </c>
      <c r="D9503" t="n">
        <v>40.64291871363418</v>
      </c>
      <c r="E9503" t="n">
        <v>0.9999</v>
      </c>
      <c r="F9503" t="n">
        <v>202.9234099794628</v>
      </c>
      <c r="G9503" t="n">
        <v>3</v>
      </c>
      <c r="H9503" t="n">
        <v>7</v>
      </c>
      <c r="I9503" t="n">
        <v>206.3519814080342</v>
      </c>
      <c r="J9503" t="n">
        <v>206.3519814080342</v>
      </c>
      <c r="K9503" t="n">
        <v>209.587882579502</v>
      </c>
      <c r="L9503" t="n">
        <v>205.0567433127962</v>
      </c>
      <c r="M9503" t="n">
        <v>205.9442269262419</v>
      </c>
      <c r="N9503" t="n">
        <v>209.0682022309024</v>
      </c>
      <c r="O9503" t="n">
        <v>209.0682022309024</v>
      </c>
      <c r="P9503" t="n">
        <v>6.144792251439611</v>
      </c>
      <c r="Q9503" t="n">
        <v>0.9812735686881492</v>
      </c>
      <c r="R9503" t="n">
        <v>0.9925499990510925</v>
      </c>
      <c r="S9503" t="n">
        <v>0.9998604880689571</v>
      </c>
      <c r="T9503" t="b">
        <v>0</v>
      </c>
    </row>
    <row r="9504">
      <c r="A9504" t="n">
        <v>48</v>
      </c>
      <c r="B9504" t="n">
        <v>103</v>
      </c>
      <c r="C9504" t="n">
        <v>47</v>
      </c>
      <c r="D9504" t="n">
        <v>45.65190689831397</v>
      </c>
      <c r="E9504" t="n">
        <v>0.9</v>
      </c>
      <c r="F9504" t="n">
        <v>204.9230987349661</v>
      </c>
      <c r="G9504" t="n">
        <v>7</v>
      </c>
      <c r="H9504" t="n">
        <v>8</v>
      </c>
      <c r="I9504" t="n">
        <v>205.9675431794106</v>
      </c>
      <c r="J9504" t="n">
        <v>209.0682022309024</v>
      </c>
      <c r="K9504" t="n">
        <v>212.5771881569835</v>
      </c>
      <c r="L9504" t="n">
        <v>205.8630987349661</v>
      </c>
      <c r="M9504" t="n">
        <v>205.8630987349661</v>
      </c>
      <c r="N9504" t="n">
        <v>209.4352354249751</v>
      </c>
      <c r="O9504" t="n">
        <v>209.4352354249751</v>
      </c>
      <c r="P9504" t="n">
        <v>4.51213669000893</v>
      </c>
      <c r="Q9504" t="n">
        <v>0.9916356826229415</v>
      </c>
      <c r="R9504" t="n">
        <v>0.9914348330597547</v>
      </c>
      <c r="S9504" t="n">
        <v>0.9999283582253243</v>
      </c>
      <c r="T9504" t="b">
        <v>1</v>
      </c>
    </row>
    <row r="9505">
      <c r="A9505" t="n">
        <v>48</v>
      </c>
      <c r="B9505" t="n">
        <v>104</v>
      </c>
      <c r="C9505" t="n">
        <v>50</v>
      </c>
      <c r="D9505" t="n">
        <v>26.2204855373995</v>
      </c>
      <c r="E9505" t="n">
        <v>0.9999</v>
      </c>
      <c r="F9505" t="n">
        <v>206.8133213237474</v>
      </c>
      <c r="G9505" t="n">
        <v>5</v>
      </c>
      <c r="H9505" t="n">
        <v>6</v>
      </c>
      <c r="I9505" t="n">
        <v>208.2022102126363</v>
      </c>
      <c r="J9505" t="n">
        <v>208.2022102126363</v>
      </c>
      <c r="K9505" t="n">
        <v>210.6970232989731</v>
      </c>
      <c r="L9505" t="n">
        <v>208.0633213237474</v>
      </c>
      <c r="M9505" t="n">
        <v>208.0633213237474</v>
      </c>
      <c r="N9505" t="n">
        <v>210.4212786562474</v>
      </c>
      <c r="O9505" t="n">
        <v>210.4212786562474</v>
      </c>
      <c r="P9505" t="n">
        <v>3.60795733249995</v>
      </c>
      <c r="Q9505" t="n">
        <v>0.9753696697667772</v>
      </c>
      <c r="R9505" t="n">
        <v>0.9868432572795744</v>
      </c>
      <c r="S9505" t="n">
        <v>0.9996759450820024</v>
      </c>
      <c r="T9505" t="b">
        <v>0</v>
      </c>
    </row>
    <row r="9506">
      <c r="A9506" t="n">
        <v>48</v>
      </c>
      <c r="B9506" t="n">
        <v>105</v>
      </c>
      <c r="C9506" t="n">
        <v>18</v>
      </c>
      <c r="D9506" t="n">
        <v>65.4605336408811</v>
      </c>
      <c r="E9506" t="n">
        <v>0.999</v>
      </c>
      <c r="F9506" t="n">
        <v>209.3597388829839</v>
      </c>
      <c r="G9506" t="n">
        <v>1</v>
      </c>
      <c r="H9506" t="n">
        <v>8</v>
      </c>
      <c r="I9506" t="n">
        <v>210.2597388829839</v>
      </c>
      <c r="J9506" t="n">
        <v>210.2597388829839</v>
      </c>
      <c r="K9506" t="n">
        <v>216.4352609245764</v>
      </c>
      <c r="L9506" t="n">
        <v>209.7197388829839</v>
      </c>
      <c r="M9506" t="n">
        <v>209.7197388829839</v>
      </c>
      <c r="N9506" t="n">
        <v>214.8418463666209</v>
      </c>
      <c r="O9506" t="n">
        <v>214.8418463666209</v>
      </c>
      <c r="P9506" t="n">
        <v>5.482107483637037</v>
      </c>
      <c r="Q9506" t="n">
        <v>0.9527126779629173</v>
      </c>
      <c r="R9506" t="n">
        <v>0.9877412167513346</v>
      </c>
      <c r="S9506" t="n">
        <v>0.9994203149687375</v>
      </c>
      <c r="T9506" t="b">
        <v>1</v>
      </c>
    </row>
    <row r="9507">
      <c r="A9507" t="n">
        <v>48</v>
      </c>
      <c r="B9507" t="n">
        <v>106</v>
      </c>
      <c r="C9507" t="n">
        <v>71</v>
      </c>
      <c r="D9507" t="n">
        <v>62.73201022381812</v>
      </c>
      <c r="E9507" t="n">
        <v>0.99</v>
      </c>
      <c r="F9507" t="n">
        <v>211.660970816597</v>
      </c>
      <c r="G9507" t="n">
        <v>5</v>
      </c>
      <c r="H9507" t="n">
        <v>6</v>
      </c>
      <c r="I9507" t="n">
        <v>213.6331930388192</v>
      </c>
      <c r="J9507" t="n">
        <v>213.6331930388192</v>
      </c>
      <c r="K9507" t="n">
        <v>219.6019856386116</v>
      </c>
      <c r="L9507" t="n">
        <v>213.435970816597</v>
      </c>
      <c r="M9507" t="n">
        <v>213.435970816597</v>
      </c>
      <c r="N9507" t="n">
        <v>219.0773386424799</v>
      </c>
      <c r="O9507" t="n">
        <v>219.0773386424799</v>
      </c>
      <c r="P9507" t="n">
        <v>7.416367825882929</v>
      </c>
      <c r="Q9507" t="n">
        <v>0.9420796650396547</v>
      </c>
      <c r="R9507" t="n">
        <v>0.9688105870674638</v>
      </c>
      <c r="S9507" t="n">
        <v>0.9981934987557309</v>
      </c>
      <c r="T9507" t="b">
        <v>1</v>
      </c>
    </row>
    <row r="9508">
      <c r="A9508" t="n">
        <v>48</v>
      </c>
      <c r="B9508" t="n">
        <v>107</v>
      </c>
      <c r="C9508" t="n">
        <v>66</v>
      </c>
      <c r="D9508" t="n">
        <v>40.61413014980727</v>
      </c>
      <c r="E9508" t="n">
        <v>0.9999</v>
      </c>
      <c r="F9508" t="n">
        <v>214.770416431127</v>
      </c>
      <c r="G9508" t="n">
        <v>3</v>
      </c>
      <c r="H9508" t="n">
        <v>5</v>
      </c>
      <c r="I9508" t="n">
        <v>217.1275592882699</v>
      </c>
      <c r="J9508" t="n">
        <v>217.1275592882699</v>
      </c>
      <c r="K9508" t="n">
        <v>220.3611683766303</v>
      </c>
      <c r="L9508" t="n">
        <v>216.6037497644604</v>
      </c>
      <c r="M9508" t="n">
        <v>219.6019856386116</v>
      </c>
      <c r="N9508" t="n">
        <v>223.4663177175657</v>
      </c>
      <c r="O9508" t="n">
        <v>220.3611683766303</v>
      </c>
      <c r="P9508" t="n">
        <v>5.590751945503314</v>
      </c>
      <c r="Q9508" t="n">
        <v>0.98128670827242</v>
      </c>
      <c r="R9508" t="n">
        <v>0.9621078143494329</v>
      </c>
      <c r="S9508" t="n">
        <v>0.9992909124757253</v>
      </c>
      <c r="T9508" t="b">
        <v>0</v>
      </c>
    </row>
    <row r="9509">
      <c r="A9509" t="n">
        <v>48</v>
      </c>
      <c r="B9509" t="n">
        <v>108</v>
      </c>
      <c r="C9509" t="n">
        <v>25</v>
      </c>
      <c r="D9509" t="n">
        <v>62.38184838870696</v>
      </c>
      <c r="E9509" t="n">
        <v>0.9</v>
      </c>
      <c r="F9509" t="n">
        <v>215.0940765938151</v>
      </c>
      <c r="G9509" t="n">
        <v>1</v>
      </c>
      <c r="H9509" t="n">
        <v>4</v>
      </c>
      <c r="I9509" t="n">
        <v>216.3440765938151</v>
      </c>
      <c r="J9509" t="n">
        <v>216.4352609245764</v>
      </c>
      <c r="K9509" t="n">
        <v>222.3203409612469</v>
      </c>
      <c r="L9509" t="n">
        <v>215.8753265938151</v>
      </c>
      <c r="M9509" t="n">
        <v>215.8753265938151</v>
      </c>
      <c r="N9509" t="n">
        <v>220.2376936140044</v>
      </c>
      <c r="O9509" t="n">
        <v>220.2376936140044</v>
      </c>
      <c r="P9509" t="n">
        <v>5.143617020189311</v>
      </c>
      <c r="Q9509" t="n">
        <v>0.9548856983228829</v>
      </c>
      <c r="R9509" t="n">
        <v>0.986189212766174</v>
      </c>
      <c r="S9509" t="n">
        <v>0.9993769359783347</v>
      </c>
      <c r="T9509" t="b">
        <v>1</v>
      </c>
    </row>
    <row r="9510">
      <c r="A9510" t="n">
        <v>48</v>
      </c>
      <c r="B9510" t="n">
        <v>109</v>
      </c>
      <c r="C9510" t="n">
        <v>65</v>
      </c>
      <c r="D9510" t="n">
        <v>59.64386803394874</v>
      </c>
      <c r="E9510" t="n">
        <v>0.99</v>
      </c>
      <c r="F9510" t="n">
        <v>216.4259486128398</v>
      </c>
      <c r="G9510" t="n">
        <v>6</v>
      </c>
      <c r="H9510" t="n">
        <v>8</v>
      </c>
      <c r="I9510" t="n">
        <v>218.0509486128398</v>
      </c>
      <c r="J9510" t="n">
        <v>219.0773386424799</v>
      </c>
      <c r="K9510" t="n">
        <v>224.4409958397775</v>
      </c>
      <c r="L9510" t="n">
        <v>217.7259486128399</v>
      </c>
      <c r="M9510" t="n">
        <v>217.7259486128399</v>
      </c>
      <c r="N9510" t="n">
        <v>222.3929179425698</v>
      </c>
      <c r="O9510" t="n">
        <v>222.3929179425698</v>
      </c>
      <c r="P9510" t="n">
        <v>5.966969329729949</v>
      </c>
      <c r="Q9510" t="n">
        <v>0.970322947517388</v>
      </c>
      <c r="R9510" t="n">
        <v>0.9888243921219602</v>
      </c>
      <c r="S9510" t="n">
        <v>0.9996683408984783</v>
      </c>
      <c r="T9510" t="b">
        <v>1</v>
      </c>
    </row>
    <row r="9511">
      <c r="A9511" t="n">
        <v>48</v>
      </c>
      <c r="B9511" t="n">
        <v>110</v>
      </c>
      <c r="C9511" t="n">
        <v>90</v>
      </c>
      <c r="D9511" t="n">
        <v>14.31265609144895</v>
      </c>
      <c r="E9511" t="n">
        <v>0.9999</v>
      </c>
      <c r="F9511" t="n">
        <v>223.4360925827434</v>
      </c>
      <c r="G9511" t="n">
        <v>4</v>
      </c>
      <c r="H9511" t="n">
        <v>8</v>
      </c>
      <c r="I9511" t="n">
        <v>226.2485925827434</v>
      </c>
      <c r="J9511" t="n">
        <v>226.2485925827434</v>
      </c>
      <c r="K9511" t="n">
        <v>227.2494776241035</v>
      </c>
      <c r="L9511" t="n">
        <v>225.2360925827434</v>
      </c>
      <c r="M9511" t="n">
        <v>225.2360925827434</v>
      </c>
      <c r="N9511" t="n">
        <v>226.3560187244844</v>
      </c>
      <c r="O9511" t="n">
        <v>226.3560187244844</v>
      </c>
      <c r="P9511" t="n">
        <v>2.919926141740945</v>
      </c>
      <c r="Q9511" t="n">
        <v>0.9968143055168739</v>
      </c>
      <c r="R9511" t="n">
        <v>0.9973067403272673</v>
      </c>
      <c r="S9511" t="n">
        <v>0.999991420097519</v>
      </c>
      <c r="T9511" t="b">
        <v>1</v>
      </c>
    </row>
    <row r="9512">
      <c r="A9512" t="n">
        <v>48</v>
      </c>
      <c r="B9512" t="n">
        <v>111</v>
      </c>
      <c r="C9512" t="n">
        <v>97</v>
      </c>
      <c r="D9512" t="n">
        <v>49.91705406780921</v>
      </c>
      <c r="E9512" t="n">
        <v>0.99</v>
      </c>
      <c r="F9512" t="n">
        <v>225.2281848603741</v>
      </c>
      <c r="G9512" t="n">
        <v>3</v>
      </c>
      <c r="H9512" t="n">
        <v>6</v>
      </c>
      <c r="I9512" t="n">
        <v>228.6924705746599</v>
      </c>
      <c r="J9512" t="n">
        <v>234.1256976868672</v>
      </c>
      <c r="K9512" t="n">
        <v>238.0999854311196</v>
      </c>
      <c r="L9512" t="n">
        <v>227.6531848603742</v>
      </c>
      <c r="M9512" t="n">
        <v>236.8362639663246</v>
      </c>
      <c r="N9512" t="n">
        <v>241.3252076774585</v>
      </c>
      <c r="O9512" t="n">
        <v>238.0999854311196</v>
      </c>
      <c r="P9512" t="n">
        <v>12.87180057074542</v>
      </c>
      <c r="Q9512" t="n">
        <v>0.9770498421452062</v>
      </c>
      <c r="R9512" t="n">
        <v>0.9751019206966095</v>
      </c>
      <c r="S9512" t="n">
        <v>0.999428585149706</v>
      </c>
      <c r="T9512" t="b">
        <v>1</v>
      </c>
    </row>
    <row r="9513">
      <c r="A9513" t="n">
        <v>48</v>
      </c>
      <c r="B9513" t="n">
        <v>112</v>
      </c>
      <c r="C9513" t="n">
        <v>64</v>
      </c>
      <c r="D9513" t="n">
        <v>79.37351626423612</v>
      </c>
      <c r="E9513" t="n">
        <v>0.99</v>
      </c>
      <c r="F9513" t="n">
        <v>225.9712976481069</v>
      </c>
      <c r="G9513" t="n">
        <v>4</v>
      </c>
      <c r="H9513" t="n">
        <v>6</v>
      </c>
      <c r="I9513" t="n">
        <v>227.9712976481069</v>
      </c>
      <c r="J9513" t="n">
        <v>227.9712976481069</v>
      </c>
      <c r="K9513" t="n">
        <v>233.5218931910605</v>
      </c>
      <c r="L9513" t="n">
        <v>227.5712976481069</v>
      </c>
      <c r="M9513" t="n">
        <v>229.6983578274544</v>
      </c>
      <c r="N9513" t="n">
        <v>236.8362639663246</v>
      </c>
      <c r="O9513" t="n">
        <v>233.5218931910605</v>
      </c>
      <c r="P9513" t="n">
        <v>7.550595542953573</v>
      </c>
      <c r="Q9513" t="n">
        <v>0.9824605721032198</v>
      </c>
      <c r="R9513" t="n">
        <v>0.9607012024244826</v>
      </c>
      <c r="S9513" t="n">
        <v>0.9993107215734941</v>
      </c>
      <c r="T9513" t="b">
        <v>1</v>
      </c>
    </row>
    <row r="9514">
      <c r="A9514" t="n">
        <v>48</v>
      </c>
      <c r="B9514" t="n">
        <v>113</v>
      </c>
      <c r="C9514" t="n">
        <v>46</v>
      </c>
      <c r="D9514" t="n">
        <v>27.78397739774384</v>
      </c>
      <c r="E9514" t="n">
        <v>0.9</v>
      </c>
      <c r="F9514" t="n">
        <v>226.0497987089522</v>
      </c>
      <c r="G9514" t="n">
        <v>3</v>
      </c>
      <c r="H9514" t="n">
        <v>6</v>
      </c>
      <c r="I9514" t="n">
        <v>227.6926558518094</v>
      </c>
      <c r="J9514" t="n">
        <v>231.9135975755819</v>
      </c>
      <c r="K9514" t="n">
        <v>234.1256976868672</v>
      </c>
      <c r="L9514" t="n">
        <v>227.1997987089522</v>
      </c>
      <c r="M9514" t="n">
        <v>227.1997987089522</v>
      </c>
      <c r="N9514" t="n">
        <v>229.6983578274544</v>
      </c>
      <c r="O9514" t="n">
        <v>229.6983578274544</v>
      </c>
      <c r="P9514" t="n">
        <v>3.648559118502163</v>
      </c>
      <c r="Q9514" t="n">
        <v>0.9871601525645005</v>
      </c>
      <c r="R9514" t="n">
        <v>0.9860642299083535</v>
      </c>
      <c r="S9514" t="n">
        <v>0.9998210668381271</v>
      </c>
      <c r="T9514" t="b">
        <v>1</v>
      </c>
    </row>
    <row r="9515">
      <c r="A9515" t="n">
        <v>48</v>
      </c>
      <c r="B9515" t="n">
        <v>114</v>
      </c>
      <c r="C9515" t="n">
        <v>11</v>
      </c>
      <c r="D9515" t="n">
        <v>63.6363302880431</v>
      </c>
      <c r="E9515" t="n">
        <v>0.9</v>
      </c>
      <c r="F9515" t="n">
        <v>226.4541536263519</v>
      </c>
      <c r="G9515" t="n">
        <v>3</v>
      </c>
      <c r="H9515" t="n">
        <v>8</v>
      </c>
      <c r="I9515" t="n">
        <v>226.847010769209</v>
      </c>
      <c r="J9515" t="n">
        <v>226.847010769209</v>
      </c>
      <c r="K9515" t="n">
        <v>231.9135975755819</v>
      </c>
      <c r="L9515" t="n">
        <v>226.6741536263519</v>
      </c>
      <c r="M9515" t="n">
        <v>226.6741536263519</v>
      </c>
      <c r="N9515" t="n">
        <v>231.6535221934914</v>
      </c>
      <c r="O9515" t="n">
        <v>231.6535221934914</v>
      </c>
      <c r="P9515" t="n">
        <v>5.199368567139516</v>
      </c>
      <c r="Q9515" t="n">
        <v>0.9708349782767943</v>
      </c>
      <c r="R9515" t="n">
        <v>0.9880807908461167</v>
      </c>
      <c r="S9515" t="n">
        <v>0.9996523760061036</v>
      </c>
      <c r="T9515" t="b">
        <v>1</v>
      </c>
    </row>
    <row r="9516">
      <c r="A9516" t="n">
        <v>48</v>
      </c>
      <c r="B9516" t="n">
        <v>115</v>
      </c>
      <c r="C9516" t="n">
        <v>88</v>
      </c>
      <c r="D9516" t="n">
        <v>37.3930925434204</v>
      </c>
      <c r="E9516" t="n">
        <v>0.9999</v>
      </c>
      <c r="F9516" t="n">
        <v>227.3728540444587</v>
      </c>
      <c r="G9516" t="n">
        <v>3</v>
      </c>
      <c r="H9516" t="n">
        <v>5</v>
      </c>
      <c r="I9516" t="n">
        <v>230.5157111873158</v>
      </c>
      <c r="J9516" t="n">
        <v>238.0999854311196</v>
      </c>
      <c r="K9516" t="n">
        <v>241.077142480755</v>
      </c>
      <c r="L9516" t="n">
        <v>229.8172984889032</v>
      </c>
      <c r="M9516" t="n">
        <v>229.8172984889032</v>
      </c>
      <c r="N9516" t="n">
        <v>233.3751569611601</v>
      </c>
      <c r="O9516" t="n">
        <v>233.3751569611601</v>
      </c>
      <c r="P9516" t="n">
        <v>6.002302916701382</v>
      </c>
      <c r="Q9516" t="n">
        <v>0.9827579556250503</v>
      </c>
      <c r="R9516" t="n">
        <v>0.9650598295069979</v>
      </c>
      <c r="S9516" t="n">
        <v>0.9993975600298913</v>
      </c>
      <c r="T9516" t="b">
        <v>0</v>
      </c>
    </row>
    <row r="9517">
      <c r="A9517" t="n">
        <v>48</v>
      </c>
      <c r="B9517" t="n">
        <v>116</v>
      </c>
      <c r="C9517" t="n">
        <v>68</v>
      </c>
      <c r="D9517" t="n">
        <v>54.10039897589113</v>
      </c>
      <c r="E9517" t="n">
        <v>0.99</v>
      </c>
      <c r="F9517" t="n">
        <v>228.1074340000509</v>
      </c>
      <c r="G9517" t="n">
        <v>3</v>
      </c>
      <c r="H9517" t="n">
        <v>7</v>
      </c>
      <c r="I9517" t="n">
        <v>230.5360054286224</v>
      </c>
      <c r="J9517" t="n">
        <v>241.077142480755</v>
      </c>
      <c r="K9517" t="n">
        <v>245.3844990871157</v>
      </c>
      <c r="L9517" t="n">
        <v>229.6185451111621</v>
      </c>
      <c r="M9517" t="n">
        <v>231.7421045512982</v>
      </c>
      <c r="N9517" t="n">
        <v>235.900474956824</v>
      </c>
      <c r="O9517" t="n">
        <v>235.900474956824</v>
      </c>
      <c r="P9517" t="n">
        <v>7.793040956773098</v>
      </c>
      <c r="Q9517" t="n">
        <v>0.9751505728073224</v>
      </c>
      <c r="R9517" t="n">
        <v>0.9900954437511845</v>
      </c>
      <c r="S9517" t="n">
        <v>0.9997538774506193</v>
      </c>
      <c r="T9517" t="b">
        <v>1</v>
      </c>
    </row>
    <row r="9518">
      <c r="A9518" t="n">
        <v>48</v>
      </c>
      <c r="B9518" t="n">
        <v>117</v>
      </c>
      <c r="C9518" t="n">
        <v>52</v>
      </c>
      <c r="D9518" t="n">
        <v>30.10655975250545</v>
      </c>
      <c r="E9518" t="n">
        <v>0.9999</v>
      </c>
      <c r="F9518" t="n">
        <v>228.2724398679559</v>
      </c>
      <c r="G9518" t="n">
        <v>7</v>
      </c>
      <c r="H9518" t="n">
        <v>8</v>
      </c>
      <c r="I9518" t="n">
        <v>229.4279954235115</v>
      </c>
      <c r="J9518" t="n">
        <v>229.4279954235115</v>
      </c>
      <c r="K9518" t="n">
        <v>231.7421045512982</v>
      </c>
      <c r="L9518" t="n">
        <v>229.3124398679559</v>
      </c>
      <c r="M9518" t="n">
        <v>231.6535221934914</v>
      </c>
      <c r="N9518" t="n">
        <v>234.0092780426702</v>
      </c>
      <c r="O9518" t="n">
        <v>231.7421045512982</v>
      </c>
      <c r="P9518" t="n">
        <v>3.469664683342302</v>
      </c>
      <c r="Q9518" t="n">
        <v>0.9944760075917195</v>
      </c>
      <c r="R9518" t="n">
        <v>0.9943431671709915</v>
      </c>
      <c r="S9518" t="n">
        <v>0.9999687516983976</v>
      </c>
      <c r="T9518" t="b">
        <v>1</v>
      </c>
    </row>
    <row r="9519">
      <c r="A9519" t="n">
        <v>48</v>
      </c>
      <c r="B9519" t="n">
        <v>118</v>
      </c>
      <c r="C9519" t="n">
        <v>36</v>
      </c>
      <c r="D9519" t="n">
        <v>64.39924007269208</v>
      </c>
      <c r="E9519" t="n">
        <v>0.9</v>
      </c>
      <c r="F9519" t="n">
        <v>229.4696582700361</v>
      </c>
      <c r="G9519" t="n">
        <v>3</v>
      </c>
      <c r="H9519" t="n">
        <v>4</v>
      </c>
      <c r="I9519" t="n">
        <v>230.7553725557504</v>
      </c>
      <c r="J9519" t="n">
        <v>245.3844990871157</v>
      </c>
      <c r="K9519" t="n">
        <v>250.511827118381</v>
      </c>
      <c r="L9519" t="n">
        <v>230.5946582700361</v>
      </c>
      <c r="M9519" t="n">
        <v>233.5218931910605</v>
      </c>
      <c r="N9519" t="n">
        <v>238.0253365527872</v>
      </c>
      <c r="O9519" t="n">
        <v>238.0253365527872</v>
      </c>
      <c r="P9519" t="n">
        <v>8.555678282751103</v>
      </c>
      <c r="Q9519" t="n">
        <v>0.9704905409861431</v>
      </c>
      <c r="R9519" t="n">
        <v>0.9857457783582123</v>
      </c>
      <c r="S9519" t="n">
        <v>0.9995793656306873</v>
      </c>
      <c r="T9519" t="b">
        <v>1</v>
      </c>
    </row>
    <row r="9520">
      <c r="A9520" t="n">
        <v>48</v>
      </c>
      <c r="B9520" t="n">
        <v>119</v>
      </c>
      <c r="C9520" t="n">
        <v>20</v>
      </c>
      <c r="D9520" t="n">
        <v>44.41628893625074</v>
      </c>
      <c r="E9520" t="n">
        <v>0.9</v>
      </c>
      <c r="F9520" t="n">
        <v>230.9754917561704</v>
      </c>
      <c r="G9520" t="n">
        <v>6</v>
      </c>
      <c r="H9520" t="n">
        <v>7</v>
      </c>
      <c r="I9520" t="n">
        <v>231.4754917561704</v>
      </c>
      <c r="J9520" t="n">
        <v>241.3252076774585</v>
      </c>
      <c r="K9520" t="n">
        <v>245.3194782652508</v>
      </c>
      <c r="L9520" t="n">
        <v>231.4199362006149</v>
      </c>
      <c r="M9520" t="n">
        <v>235.900474956824</v>
      </c>
      <c r="N9520" t="n">
        <v>239.3144864046527</v>
      </c>
      <c r="O9520" t="n">
        <v>239.3144864046527</v>
      </c>
      <c r="P9520" t="n">
        <v>8.33899464848227</v>
      </c>
      <c r="Q9520" t="n">
        <v>0.9778149655717597</v>
      </c>
      <c r="R9520" t="n">
        <v>0.9918611480503889</v>
      </c>
      <c r="S9520" t="n">
        <v>0.9998194392892915</v>
      </c>
      <c r="T9520" t="b">
        <v>1</v>
      </c>
    </row>
    <row r="9521">
      <c r="A9521" t="n">
        <v>48</v>
      </c>
      <c r="B9521" t="n">
        <v>120</v>
      </c>
      <c r="C9521" t="n">
        <v>75</v>
      </c>
      <c r="D9521" t="n">
        <v>59.96259882293684</v>
      </c>
      <c r="E9521" t="n">
        <v>0.999</v>
      </c>
      <c r="F9521" t="n">
        <v>232.3610325125225</v>
      </c>
      <c r="G9521" t="n">
        <v>4</v>
      </c>
      <c r="H9521" t="n">
        <v>6</v>
      </c>
      <c r="I9521" t="n">
        <v>234.7047825125225</v>
      </c>
      <c r="J9521" t="n">
        <v>238.0253365527872</v>
      </c>
      <c r="K9521" t="n">
        <v>242.2185252816639</v>
      </c>
      <c r="L9521" t="n">
        <v>234.2360325125225</v>
      </c>
      <c r="M9521" t="n">
        <v>245.3194782652508</v>
      </c>
      <c r="N9521" t="n">
        <v>250.7117983032847</v>
      </c>
      <c r="O9521" t="n">
        <v>242.2185252816639</v>
      </c>
      <c r="P9521" t="n">
        <v>9.857492769141345</v>
      </c>
      <c r="Q9521" t="n">
        <v>0.9867212409160978</v>
      </c>
      <c r="R9521" t="n">
        <v>0.9701667458191826</v>
      </c>
      <c r="S9521" t="n">
        <v>0.9996038514050442</v>
      </c>
      <c r="T9521" t="b">
        <v>1</v>
      </c>
    </row>
    <row r="9522">
      <c r="A9522" t="n">
        <v>48</v>
      </c>
      <c r="B9522" t="n">
        <v>121</v>
      </c>
      <c r="C9522" t="n">
        <v>87</v>
      </c>
      <c r="D9522" t="n">
        <v>46.68302520356953</v>
      </c>
      <c r="E9522" t="n">
        <v>0.9999</v>
      </c>
      <c r="F9522" t="n">
        <v>235.5007393588621</v>
      </c>
      <c r="G9522" t="n">
        <v>3</v>
      </c>
      <c r="H9522" t="n">
        <v>5</v>
      </c>
      <c r="I9522" t="n">
        <v>238.607882216005</v>
      </c>
      <c r="J9522" t="n">
        <v>250.511827118381</v>
      </c>
      <c r="K9522" t="n">
        <v>254.2286284880919</v>
      </c>
      <c r="L9522" t="n">
        <v>237.9174060255288</v>
      </c>
      <c r="M9522" t="n">
        <v>237.9174060255288</v>
      </c>
      <c r="N9522" t="n">
        <v>242.3591781666867</v>
      </c>
      <c r="O9522" t="n">
        <v>242.3591781666867</v>
      </c>
      <c r="P9522" t="n">
        <v>6.858438807824569</v>
      </c>
      <c r="Q9522" t="n">
        <v>0.9785206498825407</v>
      </c>
      <c r="R9522" t="n">
        <v>0.9565703087627168</v>
      </c>
      <c r="S9522" t="n">
        <v>0.9990671584564212</v>
      </c>
      <c r="T9522" t="b">
        <v>0</v>
      </c>
    </row>
    <row r="9523">
      <c r="A9523" t="n">
        <v>48</v>
      </c>
      <c r="B9523" t="n">
        <v>122</v>
      </c>
      <c r="C9523" t="n">
        <v>96</v>
      </c>
      <c r="D9523" t="n">
        <v>26.51952984438027</v>
      </c>
      <c r="E9523" t="n">
        <v>0.99</v>
      </c>
      <c r="F9523" t="n">
        <v>237.8586968318707</v>
      </c>
      <c r="G9523" t="n">
        <v>5</v>
      </c>
      <c r="H9523" t="n">
        <v>8</v>
      </c>
      <c r="I9523" t="n">
        <v>240.5253634985373</v>
      </c>
      <c r="J9523" t="n">
        <v>247.0522754409626</v>
      </c>
      <c r="K9523" t="n">
        <v>249.5755418390958</v>
      </c>
      <c r="L9523" t="n">
        <v>239.7786968318707</v>
      </c>
      <c r="M9523" t="n">
        <v>239.7786968318707</v>
      </c>
      <c r="N9523" t="n">
        <v>241.853777414373</v>
      </c>
      <c r="O9523" t="n">
        <v>241.853777414373</v>
      </c>
      <c r="P9523" t="n">
        <v>3.995080582502368</v>
      </c>
      <c r="Q9523" t="n">
        <v>0.9750922888032775</v>
      </c>
      <c r="R9523" t="n">
        <v>0.9950154647568331</v>
      </c>
      <c r="S9523" t="n">
        <v>0.9998758466357133</v>
      </c>
      <c r="T9523" t="b">
        <v>1</v>
      </c>
    </row>
    <row r="9524">
      <c r="A9524" t="n">
        <v>48</v>
      </c>
      <c r="B9524" t="n">
        <v>123</v>
      </c>
      <c r="C9524" t="n">
        <v>34</v>
      </c>
      <c r="D9524" t="n">
        <v>49.32445235263918</v>
      </c>
      <c r="E9524" t="n">
        <v>0.999</v>
      </c>
      <c r="F9524" t="n">
        <v>237.9827239040215</v>
      </c>
      <c r="G9524" t="n">
        <v>1</v>
      </c>
      <c r="H9524" t="n">
        <v>5</v>
      </c>
      <c r="I9524" t="n">
        <v>239.6827239040215</v>
      </c>
      <c r="J9524" t="n">
        <v>239.6827239040215</v>
      </c>
      <c r="K9524" t="n">
        <v>244.3359741259686</v>
      </c>
      <c r="L9524" t="n">
        <v>238.9271683484659</v>
      </c>
      <c r="M9524" t="n">
        <v>242.3591781666867</v>
      </c>
      <c r="N9524" t="n">
        <v>247.0522754409626</v>
      </c>
      <c r="O9524" t="n">
        <v>244.3359741259686</v>
      </c>
      <c r="P9524" t="n">
        <v>6.353250221947093</v>
      </c>
      <c r="Q9524" t="n">
        <v>0.9641571902891288</v>
      </c>
      <c r="R9524" t="n">
        <v>0.9541701291874869</v>
      </c>
      <c r="S9524" t="n">
        <v>0.9983573286613933</v>
      </c>
      <c r="T9524" t="b">
        <v>0</v>
      </c>
    </row>
    <row r="9525">
      <c r="A9525" t="n">
        <v>48</v>
      </c>
      <c r="B9525" t="n">
        <v>124</v>
      </c>
      <c r="C9525" t="n">
        <v>81</v>
      </c>
      <c r="D9525" t="n">
        <v>15.92774242902541</v>
      </c>
      <c r="E9525" t="n">
        <v>0.999</v>
      </c>
      <c r="F9525" t="n">
        <v>238.5542129909098</v>
      </c>
      <c r="G9525" t="n">
        <v>2</v>
      </c>
      <c r="H9525" t="n">
        <v>6</v>
      </c>
      <c r="I9525" t="n">
        <v>241.9292129909098</v>
      </c>
      <c r="J9525" t="n">
        <v>241.9292129909098</v>
      </c>
      <c r="K9525" t="n">
        <v>243.2024138245649</v>
      </c>
      <c r="L9525" t="n">
        <v>240.5792129909098</v>
      </c>
      <c r="M9525" t="n">
        <v>250.7117983032847</v>
      </c>
      <c r="N9525" t="n">
        <v>252.1441492411467</v>
      </c>
      <c r="O9525" t="n">
        <v>243.2024138245649</v>
      </c>
      <c r="P9525" t="n">
        <v>4.648200833655096</v>
      </c>
      <c r="Q9525" t="n">
        <v>0.9944149294550684</v>
      </c>
      <c r="R9525" t="n">
        <v>0.9919871170115432</v>
      </c>
      <c r="S9525" t="n">
        <v>0.9999552474832412</v>
      </c>
      <c r="T9525" t="b">
        <v>1</v>
      </c>
    </row>
    <row r="9526">
      <c r="A9526" t="n">
        <v>48</v>
      </c>
      <c r="B9526" t="n">
        <v>125</v>
      </c>
      <c r="C9526" t="n">
        <v>48</v>
      </c>
      <c r="D9526" t="n">
        <v>13.2270805066047</v>
      </c>
      <c r="E9526" t="n">
        <v>0.999</v>
      </c>
      <c r="F9526" t="n">
        <v>241.1355584128564</v>
      </c>
      <c r="G9526" t="n">
        <v>1</v>
      </c>
      <c r="H9526" t="n">
        <v>8</v>
      </c>
      <c r="I9526" t="n">
        <v>243.5355584128564</v>
      </c>
      <c r="J9526" t="n">
        <v>244.3359741259686</v>
      </c>
      <c r="K9526" t="n">
        <v>245.5838119096105</v>
      </c>
      <c r="L9526" t="n">
        <v>242.0955584128564</v>
      </c>
      <c r="M9526" t="n">
        <v>242.0955584128564</v>
      </c>
      <c r="N9526" t="n">
        <v>243.1305412380993</v>
      </c>
      <c r="O9526" t="n">
        <v>243.1305412380993</v>
      </c>
      <c r="P9526" t="n">
        <v>1.994982825242943</v>
      </c>
      <c r="Q9526" t="n">
        <v>0.9902594836575418</v>
      </c>
      <c r="R9526" t="n">
        <v>0.9975107621971583</v>
      </c>
      <c r="S9526" t="n">
        <v>0.9999757535385012</v>
      </c>
      <c r="T9526" t="b">
        <v>1</v>
      </c>
    </row>
    <row r="9527">
      <c r="A9527" t="n">
        <v>48</v>
      </c>
      <c r="B9527" t="n">
        <v>126</v>
      </c>
      <c r="C9527" t="n">
        <v>55</v>
      </c>
      <c r="D9527" t="n">
        <v>60.11483374208393</v>
      </c>
      <c r="E9527" t="n">
        <v>0.999</v>
      </c>
      <c r="F9527" t="n">
        <v>241.5293946594427</v>
      </c>
      <c r="G9527" t="n">
        <v>6</v>
      </c>
      <c r="H9527" t="n">
        <v>8</v>
      </c>
      <c r="I9527" t="n">
        <v>242.9043946594427</v>
      </c>
      <c r="J9527" t="n">
        <v>252.1441492411467</v>
      </c>
      <c r="K9527" t="n">
        <v>257.5501594697513</v>
      </c>
      <c r="L9527" t="n">
        <v>242.6293946594427</v>
      </c>
      <c r="M9527" t="n">
        <v>243.1305412380993</v>
      </c>
      <c r="N9527" t="n">
        <v>247.8343623446787</v>
      </c>
      <c r="O9527" t="n">
        <v>247.8343623446787</v>
      </c>
      <c r="P9527" t="n">
        <v>6.304967685235937</v>
      </c>
      <c r="Q9527" t="n">
        <v>0.9700921483046843</v>
      </c>
      <c r="R9527" t="n">
        <v>0.9887366450424234</v>
      </c>
      <c r="S9527" t="n">
        <v>0.9996631372503371</v>
      </c>
      <c r="T9527" t="b">
        <v>1</v>
      </c>
    </row>
    <row r="9528">
      <c r="A9528" t="n">
        <v>48</v>
      </c>
      <c r="B9528" t="n">
        <v>127</v>
      </c>
      <c r="C9528" t="n">
        <v>32</v>
      </c>
      <c r="D9528" t="n">
        <v>48.54053096152536</v>
      </c>
      <c r="E9528" t="n">
        <v>0.9</v>
      </c>
      <c r="F9528" t="n">
        <v>243.9997598210897</v>
      </c>
      <c r="G9528" t="n">
        <v>2</v>
      </c>
      <c r="H9528" t="n">
        <v>5</v>
      </c>
      <c r="I9528" t="n">
        <v>245.333093154423</v>
      </c>
      <c r="J9528" t="n">
        <v>245.333093154423</v>
      </c>
      <c r="K9528" t="n">
        <v>249.213231520652</v>
      </c>
      <c r="L9528" t="n">
        <v>244.8886487099786</v>
      </c>
      <c r="M9528" t="n">
        <v>249.5755418390958</v>
      </c>
      <c r="N9528" t="n">
        <v>254.194050969593</v>
      </c>
      <c r="O9528" t="n">
        <v>249.213231520652</v>
      </c>
      <c r="P9528" t="n">
        <v>5.213471699562376</v>
      </c>
      <c r="Q9528" t="n">
        <v>0.9830763717523344</v>
      </c>
      <c r="R9528" t="n">
        <v>0.9548818241219483</v>
      </c>
      <c r="S9528" t="n">
        <v>0.999236436764227</v>
      </c>
      <c r="T9528" t="b">
        <v>1</v>
      </c>
    </row>
    <row r="9529">
      <c r="A9529" t="n">
        <v>48</v>
      </c>
      <c r="B9529" t="n">
        <v>128</v>
      </c>
      <c r="C9529" t="n">
        <v>79</v>
      </c>
      <c r="D9529" t="n">
        <v>2.011627525516055</v>
      </c>
      <c r="E9529" t="n">
        <v>0.9999</v>
      </c>
      <c r="F9529" t="n">
        <v>244.0181169172024</v>
      </c>
      <c r="G9529" t="n">
        <v>3</v>
      </c>
      <c r="H9529" t="n">
        <v>4</v>
      </c>
      <c r="I9529" t="n">
        <v>246.839545488631</v>
      </c>
      <c r="J9529" t="n">
        <v>254.2286284880919</v>
      </c>
      <c r="K9529" t="n">
        <v>254.3887899152827</v>
      </c>
      <c r="L9529" t="n">
        <v>246.4868669172024</v>
      </c>
      <c r="M9529" t="n">
        <v>246.4868669172024</v>
      </c>
      <c r="N9529" t="n">
        <v>246.627540170735</v>
      </c>
      <c r="O9529" t="n">
        <v>246.627540170735</v>
      </c>
      <c r="P9529" t="n">
        <v>2.609423253532583</v>
      </c>
      <c r="Q9529" t="n">
        <v>0.9990647816351922</v>
      </c>
      <c r="R9529" t="n">
        <v>0.9995516401002881</v>
      </c>
      <c r="S9529" t="n">
        <v>0.9999995806855877</v>
      </c>
      <c r="T9529" t="b">
        <v>1</v>
      </c>
    </row>
    <row r="9530">
      <c r="A9530" t="n">
        <v>48</v>
      </c>
      <c r="B9530" t="n">
        <v>129</v>
      </c>
      <c r="C9530" t="n">
        <v>63</v>
      </c>
      <c r="D9530" t="n">
        <v>47.11021123893239</v>
      </c>
      <c r="E9530" t="n">
        <v>0.99</v>
      </c>
      <c r="F9530" t="n">
        <v>246.11395409996</v>
      </c>
      <c r="G9530" t="n">
        <v>4</v>
      </c>
      <c r="H9530" t="n">
        <v>6</v>
      </c>
      <c r="I9530" t="n">
        <v>248.08270409996</v>
      </c>
      <c r="J9530" t="n">
        <v>248.08270409996</v>
      </c>
      <c r="K9530" t="n">
        <v>251.3771244663189</v>
      </c>
      <c r="L9530" t="n">
        <v>247.6889540999599</v>
      </c>
      <c r="M9530" t="n">
        <v>257.5501594697513</v>
      </c>
      <c r="N9530" t="n">
        <v>261.7866892574251</v>
      </c>
      <c r="O9530" t="n">
        <v>251.3771244663189</v>
      </c>
      <c r="P9530" t="n">
        <v>5.263170366358906</v>
      </c>
      <c r="Q9530" t="n">
        <v>0.9895524842050624</v>
      </c>
      <c r="R9530" t="n">
        <v>0.9764853481577589</v>
      </c>
      <c r="S9530" t="n">
        <v>0.9997543303034657</v>
      </c>
      <c r="T9530" t="b">
        <v>1</v>
      </c>
    </row>
    <row r="9531">
      <c r="A9531" t="n">
        <v>48</v>
      </c>
      <c r="B9531" t="n">
        <v>130</v>
      </c>
      <c r="C9531" t="n">
        <v>12</v>
      </c>
      <c r="D9531" t="n">
        <v>91.06470402272723</v>
      </c>
      <c r="E9531" t="n">
        <v>0.99</v>
      </c>
      <c r="F9531" t="n">
        <v>246.9830663412897</v>
      </c>
      <c r="G9531" t="n">
        <v>3</v>
      </c>
      <c r="H9531" t="n">
        <v>7</v>
      </c>
      <c r="I9531" t="n">
        <v>247.4116377698611</v>
      </c>
      <c r="J9531" t="n">
        <v>254.3887899152827</v>
      </c>
      <c r="K9531" t="n">
        <v>261.6391644393852</v>
      </c>
      <c r="L9531" t="n">
        <v>247.2497330079564</v>
      </c>
      <c r="M9531" t="n">
        <v>247.2497330079564</v>
      </c>
      <c r="N9531" t="n">
        <v>254.2493259382198</v>
      </c>
      <c r="O9531" t="n">
        <v>254.2493259382198</v>
      </c>
      <c r="P9531" t="n">
        <v>7.266259596930098</v>
      </c>
      <c r="Q9531" t="n">
        <v>0.95852813247119</v>
      </c>
      <c r="R9531" t="n">
        <v>0.9833845889326849</v>
      </c>
      <c r="S9531" t="n">
        <v>0.9993109278732796</v>
      </c>
      <c r="T9531" t="b">
        <v>1</v>
      </c>
    </row>
    <row r="9532">
      <c r="A9532" t="n">
        <v>48</v>
      </c>
      <c r="B9532" t="n">
        <v>131</v>
      </c>
      <c r="C9532" t="n">
        <v>63</v>
      </c>
      <c r="D9532" t="n">
        <v>65.70428272317591</v>
      </c>
      <c r="E9532" t="n">
        <v>0.9</v>
      </c>
      <c r="F9532" t="n">
        <v>247.0072137082126</v>
      </c>
      <c r="G9532" t="n">
        <v>1</v>
      </c>
      <c r="H9532" t="n">
        <v>8</v>
      </c>
      <c r="I9532" t="n">
        <v>250.1572137082126</v>
      </c>
      <c r="J9532" t="n">
        <v>250.1572137082126</v>
      </c>
      <c r="K9532" t="n">
        <v>256.3557309462481</v>
      </c>
      <c r="L9532" t="n">
        <v>248.2672137082126</v>
      </c>
      <c r="M9532" t="n">
        <v>248.2672137082126</v>
      </c>
      <c r="N9532" t="n">
        <v>253.4083938899948</v>
      </c>
      <c r="O9532" t="n">
        <v>253.4083938899948</v>
      </c>
      <c r="P9532" t="n">
        <v>6.401180181782138</v>
      </c>
      <c r="Q9532" t="n">
        <v>0.9525408445922586</v>
      </c>
      <c r="R9532" t="n">
        <v>0.9876958518807825</v>
      </c>
      <c r="S9532" t="n">
        <v>0.9994160555222502</v>
      </c>
      <c r="T9532" t="b">
        <v>1</v>
      </c>
    </row>
    <row r="9533">
      <c r="A9533" t="n">
        <v>48</v>
      </c>
      <c r="B9533" t="n">
        <v>132</v>
      </c>
      <c r="C9533" t="n">
        <v>56</v>
      </c>
      <c r="D9533" t="n">
        <v>54.5520071595922</v>
      </c>
      <c r="E9533" t="n">
        <v>0.9</v>
      </c>
      <c r="F9533" t="n">
        <v>250.6654309477401</v>
      </c>
      <c r="G9533" t="n">
        <v>5</v>
      </c>
      <c r="H9533" t="n">
        <v>8</v>
      </c>
      <c r="I9533" t="n">
        <v>252.2209865032956</v>
      </c>
      <c r="J9533" t="n">
        <v>259.3503896223545</v>
      </c>
      <c r="K9533" t="n">
        <v>264.5408755557125</v>
      </c>
      <c r="L9533" t="n">
        <v>251.7854309477401</v>
      </c>
      <c r="M9533" t="n">
        <v>253.4083938899948</v>
      </c>
      <c r="N9533" t="n">
        <v>257.6769390511522</v>
      </c>
      <c r="O9533" t="n">
        <v>257.6769390511522</v>
      </c>
      <c r="P9533" t="n">
        <v>7.011508103412126</v>
      </c>
      <c r="Q9533" t="n">
        <v>0.9494377577169156</v>
      </c>
      <c r="R9533" t="n">
        <v>0.9897735698534742</v>
      </c>
      <c r="S9533" t="n">
        <v>0.9994829287612403</v>
      </c>
      <c r="T9533" t="b">
        <v>1</v>
      </c>
    </row>
    <row r="9534">
      <c r="A9534" t="n">
        <v>48</v>
      </c>
      <c r="B9534" t="n">
        <v>133</v>
      </c>
      <c r="C9534" t="n">
        <v>13</v>
      </c>
      <c r="D9534" t="n">
        <v>54.19311924052327</v>
      </c>
      <c r="E9534" t="n">
        <v>0.99</v>
      </c>
      <c r="F9534" t="n">
        <v>251.5274113540317</v>
      </c>
      <c r="G9534" t="n">
        <v>5</v>
      </c>
      <c r="H9534" t="n">
        <v>6</v>
      </c>
      <c r="I9534" t="n">
        <v>251.8885224651428</v>
      </c>
      <c r="J9534" t="n">
        <v>254.194050969593</v>
      </c>
      <c r="K9534" t="n">
        <v>259.3503896223545</v>
      </c>
      <c r="L9534" t="n">
        <v>251.8524113540317</v>
      </c>
      <c r="M9534" t="n">
        <v>261.7866892574251</v>
      </c>
      <c r="N9534" t="n">
        <v>266.6601712035153</v>
      </c>
      <c r="O9534" t="n">
        <v>259.3503896223545</v>
      </c>
      <c r="P9534" t="n">
        <v>7.822978268322771</v>
      </c>
      <c r="Q9534" t="n">
        <v>0.9497618980618568</v>
      </c>
      <c r="R9534" t="n">
        <v>0.9729981141848826</v>
      </c>
      <c r="S9534" t="n">
        <v>0.998643476507898</v>
      </c>
      <c r="T9534" t="b">
        <v>1</v>
      </c>
    </row>
    <row r="9535">
      <c r="A9535" t="n">
        <v>48</v>
      </c>
      <c r="B9535" t="n">
        <v>134</v>
      </c>
      <c r="C9535" t="n">
        <v>73</v>
      </c>
      <c r="D9535" t="n">
        <v>72.69645125244699</v>
      </c>
      <c r="E9535" t="n">
        <v>0.9999</v>
      </c>
      <c r="F9535" t="n">
        <v>254.2228703004899</v>
      </c>
      <c r="G9535" t="n">
        <v>3</v>
      </c>
      <c r="H9535" t="n">
        <v>5</v>
      </c>
      <c r="I9535" t="n">
        <v>256.8300131576328</v>
      </c>
      <c r="J9535" t="n">
        <v>261.6391644393852</v>
      </c>
      <c r="K9535" t="n">
        <v>267.4270984562997</v>
      </c>
      <c r="L9535" t="n">
        <v>256.2506480782677</v>
      </c>
      <c r="M9535" t="n">
        <v>264.5408755557125</v>
      </c>
      <c r="N9535" t="n">
        <v>271.4577595949558</v>
      </c>
      <c r="O9535" t="n">
        <v>267.4270984562997</v>
      </c>
      <c r="P9535" t="n">
        <v>13.20422815580983</v>
      </c>
      <c r="Q9535" t="n">
        <v>0.9667524117230556</v>
      </c>
      <c r="R9535" t="n">
        <v>0.9331934289975825</v>
      </c>
      <c r="S9535" t="n">
        <v>0.9977788426331172</v>
      </c>
      <c r="T9535" t="b">
        <v>0</v>
      </c>
    </row>
    <row r="9536">
      <c r="A9536" t="n">
        <v>48</v>
      </c>
      <c r="B9536" t="n">
        <v>135</v>
      </c>
      <c r="C9536" t="n">
        <v>43</v>
      </c>
      <c r="D9536" t="n">
        <v>49.33991879549746</v>
      </c>
      <c r="E9536" t="n">
        <v>0.99</v>
      </c>
      <c r="F9536" t="n">
        <v>256.1032350452468</v>
      </c>
      <c r="G9536" t="n">
        <v>1</v>
      </c>
      <c r="H9536" t="n">
        <v>4</v>
      </c>
      <c r="I9536" t="n">
        <v>258.2532350452468</v>
      </c>
      <c r="J9536" t="n">
        <v>258.2532350452468</v>
      </c>
      <c r="K9536" t="n">
        <v>262.9079443655767</v>
      </c>
      <c r="L9536" t="n">
        <v>257.4469850452468</v>
      </c>
      <c r="M9536" t="n">
        <v>257.4469850452468</v>
      </c>
      <c r="N9536" t="n">
        <v>260.8973290169599</v>
      </c>
      <c r="O9536" t="n">
        <v>260.8973290169599</v>
      </c>
      <c r="P9536" t="n">
        <v>4.794093971713096</v>
      </c>
      <c r="Q9536" t="n">
        <v>0.9641461551568361</v>
      </c>
      <c r="R9536" t="n">
        <v>0.9890607217405797</v>
      </c>
      <c r="S9536" t="n">
        <v>0.9996077848145906</v>
      </c>
      <c r="T9536" t="b">
        <v>1</v>
      </c>
    </row>
    <row r="9537">
      <c r="A9537" t="n">
        <v>48</v>
      </c>
      <c r="B9537" t="n">
        <v>136</v>
      </c>
      <c r="C9537" t="n">
        <v>31</v>
      </c>
      <c r="D9537" t="n">
        <v>30.55991914285645</v>
      </c>
      <c r="E9537" t="n">
        <v>0.99</v>
      </c>
      <c r="F9537" t="n">
        <v>256.8367836629777</v>
      </c>
      <c r="G9537" t="n">
        <v>5</v>
      </c>
      <c r="H9537" t="n">
        <v>8</v>
      </c>
      <c r="I9537" t="n">
        <v>257.6978947740888</v>
      </c>
      <c r="J9537" t="n">
        <v>271.4577595949558</v>
      </c>
      <c r="K9537" t="n">
        <v>274.3654588473684</v>
      </c>
      <c r="L9537" t="n">
        <v>257.4567836629777</v>
      </c>
      <c r="M9537" t="n">
        <v>257.6769390511522</v>
      </c>
      <c r="N9537" t="n">
        <v>260.0681690310314</v>
      </c>
      <c r="O9537" t="n">
        <v>260.0681690310314</v>
      </c>
      <c r="P9537" t="n">
        <v>3.231385368053736</v>
      </c>
      <c r="Q9537" t="n">
        <v>0.9713523167397276</v>
      </c>
      <c r="R9537" t="n">
        <v>0.9942582288165062</v>
      </c>
      <c r="S9537" t="n">
        <v>0.9998355115577823</v>
      </c>
      <c r="T9537" t="b">
        <v>1</v>
      </c>
    </row>
    <row r="9538">
      <c r="A9538" t="n">
        <v>48</v>
      </c>
      <c r="B9538" t="n">
        <v>137</v>
      </c>
      <c r="C9538" t="n">
        <v>90</v>
      </c>
      <c r="D9538" t="n">
        <v>95.4931311234933</v>
      </c>
      <c r="E9538" t="n">
        <v>0.9</v>
      </c>
      <c r="F9538" t="n">
        <v>262.1332078221624</v>
      </c>
      <c r="G9538" t="n">
        <v>3</v>
      </c>
      <c r="H9538" t="n">
        <v>5</v>
      </c>
      <c r="I9538" t="n">
        <v>265.3474935364481</v>
      </c>
      <c r="J9538" t="n">
        <v>270.924869453434</v>
      </c>
      <c r="K9538" t="n">
        <v>278.5278257530751</v>
      </c>
      <c r="L9538" t="n">
        <v>264.6332078221624</v>
      </c>
      <c r="M9538" t="n">
        <v>278.5454782311939</v>
      </c>
      <c r="N9538" t="n">
        <v>287.6314088804321</v>
      </c>
      <c r="O9538" t="n">
        <v>278.5278257530751</v>
      </c>
      <c r="P9538" t="n">
        <v>16.39461793091277</v>
      </c>
      <c r="Q9538" t="n">
        <v>0.9565558197136947</v>
      </c>
      <c r="R9538" t="n">
        <v>0.9131774352321425</v>
      </c>
      <c r="S9538" t="n">
        <v>0.9962280648433057</v>
      </c>
      <c r="T9538" t="b">
        <v>1</v>
      </c>
    </row>
    <row r="9539">
      <c r="A9539" t="n">
        <v>48</v>
      </c>
      <c r="B9539" t="n">
        <v>138</v>
      </c>
      <c r="C9539" t="n">
        <v>69</v>
      </c>
      <c r="D9539" t="n">
        <v>43.93200372400587</v>
      </c>
      <c r="E9539" t="n">
        <v>0.99</v>
      </c>
      <c r="F9539" t="n">
        <v>262.646616352042</v>
      </c>
      <c r="G9539" t="n">
        <v>3</v>
      </c>
      <c r="H9539" t="n">
        <v>5</v>
      </c>
      <c r="I9539" t="n">
        <v>265.1109020663277</v>
      </c>
      <c r="J9539" t="n">
        <v>267.4270984562997</v>
      </c>
      <c r="K9539" t="n">
        <v>270.924869453434</v>
      </c>
      <c r="L9539" t="n">
        <v>264.5632830187087</v>
      </c>
      <c r="M9539" t="n">
        <v>274.3654588473684</v>
      </c>
      <c r="N9539" t="n">
        <v>278.5454782311939</v>
      </c>
      <c r="O9539" t="n">
        <v>270.924869453434</v>
      </c>
      <c r="P9539" t="n">
        <v>8.278253101392011</v>
      </c>
      <c r="Q9539" t="n">
        <v>0.9797735327668515</v>
      </c>
      <c r="R9539" t="n">
        <v>0.9590764919034812</v>
      </c>
      <c r="S9539" t="n">
        <v>0.9991722620044203</v>
      </c>
      <c r="T9539" t="b">
        <v>1</v>
      </c>
    </row>
    <row r="9540">
      <c r="A9540" t="n">
        <v>48</v>
      </c>
      <c r="B9540" t="n">
        <v>139</v>
      </c>
      <c r="C9540" t="n">
        <v>59</v>
      </c>
      <c r="D9540" t="n">
        <v>59.42070020715195</v>
      </c>
      <c r="E9540" t="n">
        <v>0.99</v>
      </c>
      <c r="F9540" t="n">
        <v>262.6526578440532</v>
      </c>
      <c r="G9540" t="n">
        <v>4</v>
      </c>
      <c r="H9540" t="n">
        <v>6</v>
      </c>
      <c r="I9540" t="n">
        <v>264.4964078440532</v>
      </c>
      <c r="J9540" t="n">
        <v>264.4964078440532</v>
      </c>
      <c r="K9540" t="n">
        <v>268.651701564833</v>
      </c>
      <c r="L9540" t="n">
        <v>264.1276578440532</v>
      </c>
      <c r="M9540" t="n">
        <v>266.6601712035153</v>
      </c>
      <c r="N9540" t="n">
        <v>272.0037593516405</v>
      </c>
      <c r="O9540" t="n">
        <v>268.651701564833</v>
      </c>
      <c r="P9540" t="n">
        <v>5.999043720779866</v>
      </c>
      <c r="Q9540" t="n">
        <v>0.9868404516397666</v>
      </c>
      <c r="R9540" t="n">
        <v>0.9704323312537025</v>
      </c>
      <c r="S9540" t="n">
        <v>0.9996109028332337</v>
      </c>
      <c r="T9540" t="b">
        <v>1</v>
      </c>
    </row>
    <row r="9541">
      <c r="A9541" t="n">
        <v>48</v>
      </c>
      <c r="B9541" t="n">
        <v>140</v>
      </c>
      <c r="C9541" t="n">
        <v>14</v>
      </c>
      <c r="D9541" t="n">
        <v>42.78065194952644</v>
      </c>
      <c r="E9541" t="n">
        <v>0.999</v>
      </c>
      <c r="F9541" t="n">
        <v>264.6058261003407</v>
      </c>
      <c r="G9541" t="n">
        <v>2</v>
      </c>
      <c r="H9541" t="n">
        <v>5</v>
      </c>
      <c r="I9541" t="n">
        <v>265.189159433674</v>
      </c>
      <c r="J9541" t="n">
        <v>265.189159433674</v>
      </c>
      <c r="K9541" t="n">
        <v>268.6088758165298</v>
      </c>
      <c r="L9541" t="n">
        <v>264.9947149892296</v>
      </c>
      <c r="M9541" t="n">
        <v>287.6314088804321</v>
      </c>
      <c r="N9541" t="n">
        <v>291.7018800459437</v>
      </c>
      <c r="O9541" t="n">
        <v>268.6088758165298</v>
      </c>
      <c r="P9541" t="n">
        <v>4.003049716189139</v>
      </c>
      <c r="Q9541" t="n">
        <v>0.9850694784531181</v>
      </c>
      <c r="R9541" t="n">
        <v>0.9601273225287805</v>
      </c>
      <c r="S9541" t="n">
        <v>0.999404680129884</v>
      </c>
      <c r="T9541" t="b">
        <v>1</v>
      </c>
    </row>
    <row r="9542">
      <c r="A9542" t="n">
        <v>48</v>
      </c>
      <c r="B9542" t="n">
        <v>141</v>
      </c>
      <c r="C9542" t="n">
        <v>98</v>
      </c>
      <c r="D9542" t="n">
        <v>78.5292938320666</v>
      </c>
      <c r="E9542" t="n">
        <v>0.99</v>
      </c>
      <c r="F9542" t="n">
        <v>265.5158446108796</v>
      </c>
      <c r="G9542" t="n">
        <v>1</v>
      </c>
      <c r="H9542" t="n">
        <v>7</v>
      </c>
      <c r="I9542" t="n">
        <v>270.4158446108796</v>
      </c>
      <c r="J9542" t="n">
        <v>270.4158446108796</v>
      </c>
      <c r="K9542" t="n">
        <v>277.8242685573009</v>
      </c>
      <c r="L9542" t="n">
        <v>267.6936223886574</v>
      </c>
      <c r="M9542" t="n">
        <v>267.6936223886574</v>
      </c>
      <c r="N9542" t="n">
        <v>273.7296941666794</v>
      </c>
      <c r="O9542" t="n">
        <v>273.7296941666794</v>
      </c>
      <c r="P9542" t="n">
        <v>8.213849555799811</v>
      </c>
      <c r="Q9542" t="n">
        <v>0.9435433033638269</v>
      </c>
      <c r="R9542" t="n">
        <v>0.9856552750312347</v>
      </c>
      <c r="S9542" t="n">
        <v>0.9991901442141091</v>
      </c>
      <c r="T9542" t="b">
        <v>1</v>
      </c>
    </row>
    <row r="9543">
      <c r="A9543" t="n">
        <v>48</v>
      </c>
      <c r="B9543" t="n">
        <v>142</v>
      </c>
      <c r="C9543" t="n">
        <v>88</v>
      </c>
      <c r="D9543" t="n">
        <v>83.35988352385664</v>
      </c>
      <c r="E9543" t="n">
        <v>0.9</v>
      </c>
      <c r="F9543" t="n">
        <v>269.7000228343834</v>
      </c>
      <c r="G9543" t="n">
        <v>3</v>
      </c>
      <c r="H9543" t="n">
        <v>6</v>
      </c>
      <c r="I9543" t="n">
        <v>272.8428799772406</v>
      </c>
      <c r="J9543" t="n">
        <v>278.5278257530751</v>
      </c>
      <c r="K9543" t="n">
        <v>285.1647591546561</v>
      </c>
      <c r="L9543" t="n">
        <v>271.9000228343834</v>
      </c>
      <c r="M9543" t="n">
        <v>276.7817308546397</v>
      </c>
      <c r="N9543" t="n">
        <v>284.2781232578642</v>
      </c>
      <c r="O9543" t="n">
        <v>284.2781232578642</v>
      </c>
      <c r="P9543" t="n">
        <v>14.57810042348081</v>
      </c>
      <c r="Q9543" t="n">
        <v>0.9619693682317273</v>
      </c>
      <c r="R9543" t="n">
        <v>0.958768749725418</v>
      </c>
      <c r="S9543" t="n">
        <v>0.9984319495034619</v>
      </c>
      <c r="T9543" t="b">
        <v>1</v>
      </c>
    </row>
    <row r="9544">
      <c r="A9544" t="n">
        <v>48</v>
      </c>
      <c r="B9544" t="n">
        <v>143</v>
      </c>
      <c r="C9544" t="n">
        <v>45</v>
      </c>
      <c r="D9544" t="n">
        <v>53.13104311335147</v>
      </c>
      <c r="E9544" t="n">
        <v>0.999</v>
      </c>
      <c r="F9544" t="n">
        <v>269.8089165012474</v>
      </c>
      <c r="G9544" t="n">
        <v>6</v>
      </c>
      <c r="H9544" t="n">
        <v>8</v>
      </c>
      <c r="I9544" t="n">
        <v>270.9339165012474</v>
      </c>
      <c r="J9544" t="n">
        <v>272.0037593516405</v>
      </c>
      <c r="K9544" t="n">
        <v>276.7817308546397</v>
      </c>
      <c r="L9544" t="n">
        <v>270.7089165012474</v>
      </c>
      <c r="M9544" t="n">
        <v>270.7089165012474</v>
      </c>
      <c r="N9544" t="n">
        <v>274.8662751173156</v>
      </c>
      <c r="O9544" t="n">
        <v>274.8662751173156</v>
      </c>
      <c r="P9544" t="n">
        <v>5.057358616068143</v>
      </c>
      <c r="Q9544" t="n">
        <v>0.9735202272138775</v>
      </c>
      <c r="R9544" t="n">
        <v>0.9900386154343006</v>
      </c>
      <c r="S9544" t="n">
        <v>0.9997362248000651</v>
      </c>
      <c r="T9544" t="b">
        <v>1</v>
      </c>
    </row>
    <row r="9545">
      <c r="A9545" t="n">
        <v>48</v>
      </c>
      <c r="B9545" t="n">
        <v>144</v>
      </c>
      <c r="C9545" t="n">
        <v>82</v>
      </c>
      <c r="D9545" t="n">
        <v>52.45409424763066</v>
      </c>
      <c r="E9545" t="n">
        <v>0.9999</v>
      </c>
      <c r="F9545" t="n">
        <v>270.367637799011</v>
      </c>
      <c r="G9545" t="n">
        <v>4</v>
      </c>
      <c r="H9545" t="n">
        <v>5</v>
      </c>
      <c r="I9545" t="n">
        <v>272.930137799011</v>
      </c>
      <c r="J9545" t="n">
        <v>272.930137799011</v>
      </c>
      <c r="K9545" t="n">
        <v>276.5982562778663</v>
      </c>
      <c r="L9545" t="n">
        <v>272.6454155767888</v>
      </c>
      <c r="M9545" t="n">
        <v>291.7018800459437</v>
      </c>
      <c r="N9545" t="n">
        <v>296.6927548554232</v>
      </c>
      <c r="O9545" t="n">
        <v>276.5982562778663</v>
      </c>
      <c r="P9545" t="n">
        <v>6.230618478855263</v>
      </c>
      <c r="Q9545" t="n">
        <v>0.9883742986927319</v>
      </c>
      <c r="R9545" t="n">
        <v>0.9513341183943375</v>
      </c>
      <c r="S9545" t="n">
        <v>0.9994342249965977</v>
      </c>
      <c r="T9545" t="b">
        <v>0</v>
      </c>
    </row>
    <row r="9546">
      <c r="A9546" t="n">
        <v>48</v>
      </c>
      <c r="B9546" t="n">
        <v>145</v>
      </c>
      <c r="C9546" t="n">
        <v>91</v>
      </c>
      <c r="D9546" t="n">
        <v>67.6065141898811</v>
      </c>
      <c r="E9546" t="n">
        <v>0.9999</v>
      </c>
      <c r="F9546" t="n">
        <v>271.8456012736863</v>
      </c>
      <c r="G9546" t="n">
        <v>2</v>
      </c>
      <c r="H9546" t="n">
        <v>5</v>
      </c>
      <c r="I9546" t="n">
        <v>275.637267940353</v>
      </c>
      <c r="J9546" t="n">
        <v>275.637267940353</v>
      </c>
      <c r="K9546" t="n">
        <v>281.0414657173218</v>
      </c>
      <c r="L9546" t="n">
        <v>274.373379051464</v>
      </c>
      <c r="M9546" t="n">
        <v>296.6927548554232</v>
      </c>
      <c r="N9546" t="n">
        <v>303.1253442169723</v>
      </c>
      <c r="O9546" t="n">
        <v>281.0414657173218</v>
      </c>
      <c r="P9546" t="n">
        <v>9.195864443635571</v>
      </c>
      <c r="Q9546" t="n">
        <v>0.9765076400261388</v>
      </c>
      <c r="R9546" t="n">
        <v>0.9377220854126419</v>
      </c>
      <c r="S9546" t="n">
        <v>0.9985369448120924</v>
      </c>
      <c r="T9546" t="b">
        <v>0</v>
      </c>
    </row>
    <row r="9547">
      <c r="A9547" t="n">
        <v>48</v>
      </c>
      <c r="B9547" t="n">
        <v>146</v>
      </c>
      <c r="C9547" t="n">
        <v>20</v>
      </c>
      <c r="D9547" t="n">
        <v>71.45259353970499</v>
      </c>
      <c r="E9547" t="n">
        <v>0.9</v>
      </c>
      <c r="F9547" t="n">
        <v>279.3388520048968</v>
      </c>
      <c r="G9547" t="n">
        <v>1</v>
      </c>
      <c r="H9547" t="n">
        <v>5</v>
      </c>
      <c r="I9547" t="n">
        <v>280.3388520048968</v>
      </c>
      <c r="J9547" t="n">
        <v>280.3388520048968</v>
      </c>
      <c r="K9547" t="n">
        <v>287.0796627161897</v>
      </c>
      <c r="L9547" t="n">
        <v>279.8944075604524</v>
      </c>
      <c r="M9547" t="n">
        <v>303.1253442169723</v>
      </c>
      <c r="N9547" t="n">
        <v>309.9238783311212</v>
      </c>
      <c r="O9547" t="n">
        <v>287.0796627161897</v>
      </c>
      <c r="P9547" t="n">
        <v>7.740810711292909</v>
      </c>
      <c r="Q9547" t="n">
        <v>0.9484974864623746</v>
      </c>
      <c r="R9547" t="n">
        <v>0.9342980999269845</v>
      </c>
      <c r="S9547" t="n">
        <v>0.9966161870020418</v>
      </c>
      <c r="T9547" t="b">
        <v>1</v>
      </c>
    </row>
    <row r="9548">
      <c r="A9548" t="n">
        <v>48</v>
      </c>
      <c r="B9548" t="n">
        <v>147</v>
      </c>
      <c r="C9548" t="n">
        <v>68</v>
      </c>
      <c r="D9548" t="n">
        <v>58.34130372695707</v>
      </c>
      <c r="E9548" t="n">
        <v>0.999</v>
      </c>
      <c r="F9548" t="n">
        <v>280.2023964974569</v>
      </c>
      <c r="G9548" t="n">
        <v>1</v>
      </c>
      <c r="H9548" t="n">
        <v>8</v>
      </c>
      <c r="I9548" t="n">
        <v>283.6023964974569</v>
      </c>
      <c r="J9548" t="n">
        <v>287.0796627161897</v>
      </c>
      <c r="K9548" t="n">
        <v>292.5835592942045</v>
      </c>
      <c r="L9548" t="n">
        <v>281.5623964974569</v>
      </c>
      <c r="M9548" t="n">
        <v>281.5623964974569</v>
      </c>
      <c r="N9548" t="n">
        <v>286.1274437374379</v>
      </c>
      <c r="O9548" t="n">
        <v>286.1274437374379</v>
      </c>
      <c r="P9548" t="n">
        <v>5.925047239980984</v>
      </c>
      <c r="Q9548" t="n">
        <v>0.9577451482219291</v>
      </c>
      <c r="R9548" t="n">
        <v>0.9890671174659524</v>
      </c>
      <c r="S9548" t="n">
        <v>0.9995380326690168</v>
      </c>
      <c r="T9548" t="b">
        <v>1</v>
      </c>
    </row>
    <row r="9549">
      <c r="A9549" t="n">
        <v>48</v>
      </c>
      <c r="B9549" t="n">
        <v>148</v>
      </c>
      <c r="C9549" t="n">
        <v>48</v>
      </c>
      <c r="D9549" t="n">
        <v>54.963017222701</v>
      </c>
      <c r="E9549" t="n">
        <v>0.999</v>
      </c>
      <c r="F9549" t="n">
        <v>281.9409697508361</v>
      </c>
      <c r="G9549" t="n">
        <v>3</v>
      </c>
      <c r="H9549" t="n">
        <v>8</v>
      </c>
      <c r="I9549" t="n">
        <v>283.6552554651218</v>
      </c>
      <c r="J9549" t="n">
        <v>285.1647591546561</v>
      </c>
      <c r="K9549" t="n">
        <v>289.5407955577374</v>
      </c>
      <c r="L9549" t="n">
        <v>282.9009697508361</v>
      </c>
      <c r="M9549" t="n">
        <v>286.1274437374379</v>
      </c>
      <c r="N9549" t="n">
        <v>290.4281493104192</v>
      </c>
      <c r="O9549" t="n">
        <v>289.5407955577374</v>
      </c>
      <c r="P9549" t="n">
        <v>7.599825806901322</v>
      </c>
      <c r="Q9549" t="n">
        <v>0.9747593971554179</v>
      </c>
      <c r="R9549" t="n">
        <v>0.9896969193566252</v>
      </c>
      <c r="S9549" t="n">
        <v>0.9997399440334048</v>
      </c>
      <c r="T9549" t="b">
        <v>1</v>
      </c>
    </row>
    <row r="9550">
      <c r="A9550" t="n">
        <v>48</v>
      </c>
      <c r="B9550" t="n">
        <v>149</v>
      </c>
      <c r="C9550" t="n">
        <v>43</v>
      </c>
      <c r="D9550" t="n">
        <v>58.59593444859313</v>
      </c>
      <c r="E9550" t="n">
        <v>0.99</v>
      </c>
      <c r="F9550" t="n">
        <v>283.6508871131499</v>
      </c>
      <c r="G9550" t="n">
        <v>1</v>
      </c>
      <c r="H9550" t="n">
        <v>6</v>
      </c>
      <c r="I9550" t="n">
        <v>285.8008871131499</v>
      </c>
      <c r="J9550" t="n">
        <v>292.5835592942045</v>
      </c>
      <c r="K9550" t="n">
        <v>298.1114776384114</v>
      </c>
      <c r="L9550" t="n">
        <v>284.7258871131499</v>
      </c>
      <c r="M9550" t="n">
        <v>284.7258871131499</v>
      </c>
      <c r="N9550" t="n">
        <v>289.9953056786709</v>
      </c>
      <c r="O9550" t="n">
        <v>289.9953056786709</v>
      </c>
      <c r="P9550" t="n">
        <v>6.344418565520982</v>
      </c>
      <c r="Q9550" t="n">
        <v>0.9575646962682448</v>
      </c>
      <c r="R9550" t="n">
        <v>0.9708366899000311</v>
      </c>
      <c r="S9550" t="n">
        <v>0.9987624460780845</v>
      </c>
      <c r="T9550" t="b">
        <v>1</v>
      </c>
    </row>
    <row r="9551">
      <c r="A9551" t="n">
        <v>48</v>
      </c>
      <c r="B9551" t="n">
        <v>150</v>
      </c>
      <c r="C9551" t="n">
        <v>32</v>
      </c>
      <c r="D9551" t="n">
        <v>56.28940686501164</v>
      </c>
      <c r="E9551" t="n">
        <v>0.99</v>
      </c>
      <c r="F9551" t="n">
        <v>284.2825397946597</v>
      </c>
      <c r="G9551" t="n">
        <v>2</v>
      </c>
      <c r="H9551" t="n">
        <v>7</v>
      </c>
      <c r="I9551" t="n">
        <v>285.615873127993</v>
      </c>
      <c r="J9551" t="n">
        <v>285.615873127993</v>
      </c>
      <c r="K9551" t="n">
        <v>290.1154260348684</v>
      </c>
      <c r="L9551" t="n">
        <v>284.9936509057708</v>
      </c>
      <c r="M9551" t="n">
        <v>284.9936509057708</v>
      </c>
      <c r="N9551" t="n">
        <v>289.3202771060023</v>
      </c>
      <c r="O9551" t="n">
        <v>289.3202771060023</v>
      </c>
      <c r="P9551" t="n">
        <v>5.037737311342596</v>
      </c>
      <c r="Q9551" t="n">
        <v>0.980401367499587</v>
      </c>
      <c r="R9551" t="n">
        <v>0.9896967575861539</v>
      </c>
      <c r="S9551" t="n">
        <v>0.9997980705383683</v>
      </c>
      <c r="T9551" t="b">
        <v>1</v>
      </c>
    </row>
    <row r="9552">
      <c r="A9552" t="n">
        <v>48</v>
      </c>
      <c r="B9552" t="n">
        <v>151</v>
      </c>
      <c r="C9552" t="n">
        <v>99</v>
      </c>
      <c r="D9552" t="n">
        <v>40.40835052706638</v>
      </c>
      <c r="E9552" t="n">
        <v>0.9</v>
      </c>
      <c r="F9552" t="n">
        <v>287.2425563856367</v>
      </c>
      <c r="G9552" t="n">
        <v>2</v>
      </c>
      <c r="H9552" t="n">
        <v>7</v>
      </c>
      <c r="I9552" t="n">
        <v>291.3675563856367</v>
      </c>
      <c r="J9552" t="n">
        <v>291.3675563856367</v>
      </c>
      <c r="K9552" t="n">
        <v>294.5976403606221</v>
      </c>
      <c r="L9552" t="n">
        <v>289.4425563856367</v>
      </c>
      <c r="M9552" t="n">
        <v>289.4425563856367</v>
      </c>
      <c r="N9552" t="n">
        <v>292.548501852744</v>
      </c>
      <c r="O9552" t="n">
        <v>292.548501852744</v>
      </c>
      <c r="P9552" t="n">
        <v>5.305945467107335</v>
      </c>
      <c r="Q9552" t="n">
        <v>0.9858915468226481</v>
      </c>
      <c r="R9552" t="n">
        <v>0.9925928366486271</v>
      </c>
      <c r="S9552" t="n">
        <v>0.9998954963826802</v>
      </c>
      <c r="T9552" t="b">
        <v>1</v>
      </c>
    </row>
    <row r="9553">
      <c r="A9553" t="n">
        <v>48</v>
      </c>
      <c r="B9553" t="n">
        <v>152</v>
      </c>
      <c r="C9553" t="n">
        <v>45</v>
      </c>
      <c r="D9553" t="n">
        <v>38.73957899158366</v>
      </c>
      <c r="E9553" t="n">
        <v>0.99</v>
      </c>
      <c r="F9553" t="n">
        <v>287.9902144974768</v>
      </c>
      <c r="G9553" t="n">
        <v>3</v>
      </c>
      <c r="H9553" t="n">
        <v>4</v>
      </c>
      <c r="I9553" t="n">
        <v>289.5973573546196</v>
      </c>
      <c r="J9553" t="n">
        <v>289.5973573546196</v>
      </c>
      <c r="K9553" t="n">
        <v>292.6817187392998</v>
      </c>
      <c r="L9553" t="n">
        <v>289.3964644974768</v>
      </c>
      <c r="M9553" t="n">
        <v>289.3964644974768</v>
      </c>
      <c r="N9553" t="n">
        <v>292.1055259654196</v>
      </c>
      <c r="O9553" t="n">
        <v>292.1055259654196</v>
      </c>
      <c r="P9553" t="n">
        <v>4.115311467942888</v>
      </c>
      <c r="Q9553" t="n">
        <v>0.9821426637466191</v>
      </c>
      <c r="R9553" t="n">
        <v>0.9914008118072212</v>
      </c>
      <c r="S9553" t="n">
        <v>0.9998464414049354</v>
      </c>
      <c r="T9553" t="b">
        <v>1</v>
      </c>
    </row>
    <row r="9554">
      <c r="A9554" t="n">
        <v>48</v>
      </c>
      <c r="B9554" t="n">
        <v>153</v>
      </c>
      <c r="C9554" t="n">
        <v>34</v>
      </c>
      <c r="D9554" t="n">
        <v>65.5221313656147</v>
      </c>
      <c r="E9554" t="n">
        <v>0.999</v>
      </c>
      <c r="F9554" t="n">
        <v>290.2247100386668</v>
      </c>
      <c r="G9554" t="n">
        <v>4</v>
      </c>
      <c r="H9554" t="n">
        <v>5</v>
      </c>
      <c r="I9554" t="n">
        <v>291.2872100386668</v>
      </c>
      <c r="J9554" t="n">
        <v>292.1055259654196</v>
      </c>
      <c r="K9554" t="n">
        <v>296.6874931937843</v>
      </c>
      <c r="L9554" t="n">
        <v>291.1691544831113</v>
      </c>
      <c r="M9554" t="n">
        <v>309.9238783311212</v>
      </c>
      <c r="N9554" t="n">
        <v>316.1581439225213</v>
      </c>
      <c r="O9554" t="n">
        <v>296.6874931937843</v>
      </c>
      <c r="P9554" t="n">
        <v>6.462783155117449</v>
      </c>
      <c r="Q9554" t="n">
        <v>0.9854990467129753</v>
      </c>
      <c r="R9554" t="n">
        <v>0.9395829545007374</v>
      </c>
      <c r="S9554" t="n">
        <v>0.9991238952454752</v>
      </c>
      <c r="T9554" t="b">
        <v>1</v>
      </c>
    </row>
    <row r="9555">
      <c r="A9555" t="n">
        <v>48</v>
      </c>
      <c r="B9555" t="n">
        <v>154</v>
      </c>
      <c r="C9555" t="n">
        <v>95</v>
      </c>
      <c r="D9555" t="n">
        <v>71.21257686030701</v>
      </c>
      <c r="E9555" t="n">
        <v>0.999</v>
      </c>
      <c r="F9555" t="n">
        <v>290.3346615679957</v>
      </c>
      <c r="G9555" t="n">
        <v>7</v>
      </c>
      <c r="H9555" t="n">
        <v>8</v>
      </c>
      <c r="I9555" t="n">
        <v>292.4457726791068</v>
      </c>
      <c r="J9555" t="n">
        <v>292.548501852744</v>
      </c>
      <c r="K9555" t="n">
        <v>298.0221818573795</v>
      </c>
      <c r="L9555" t="n">
        <v>292.2346615679957</v>
      </c>
      <c r="M9555" t="n">
        <v>292.2346615679957</v>
      </c>
      <c r="N9555" t="n">
        <v>297.8068506806958</v>
      </c>
      <c r="O9555" t="n">
        <v>297.8068506806958</v>
      </c>
      <c r="P9555" t="n">
        <v>7.47218911270005</v>
      </c>
      <c r="Q9555" t="n">
        <v>0.9869830604473891</v>
      </c>
      <c r="R9555" t="n">
        <v>0.9866712421499304</v>
      </c>
      <c r="S9555" t="n">
        <v>0.9998265003647543</v>
      </c>
      <c r="T9555" t="b">
        <v>1</v>
      </c>
    </row>
    <row r="9556">
      <c r="A9556" t="n">
        <v>48</v>
      </c>
      <c r="B9556" t="n">
        <v>155</v>
      </c>
      <c r="C9556" t="n">
        <v>30</v>
      </c>
      <c r="D9556" t="n">
        <v>14.84769653520368</v>
      </c>
      <c r="E9556" t="n">
        <v>0.9</v>
      </c>
      <c r="F9556" t="n">
        <v>291.6548114174661</v>
      </c>
      <c r="G9556" t="n">
        <v>5</v>
      </c>
      <c r="H9556" t="n">
        <v>6</v>
      </c>
      <c r="I9556" t="n">
        <v>292.4881447507994</v>
      </c>
      <c r="J9556" t="n">
        <v>316.1581439225213</v>
      </c>
      <c r="K9556" t="n">
        <v>317.5708648107424</v>
      </c>
      <c r="L9556" t="n">
        <v>292.4048114174661</v>
      </c>
      <c r="M9556" t="n">
        <v>292.4048114174661</v>
      </c>
      <c r="N9556" t="n">
        <v>293.7400359260276</v>
      </c>
      <c r="O9556" t="n">
        <v>293.7400359260276</v>
      </c>
      <c r="P9556" t="n">
        <v>2.08522450856151</v>
      </c>
      <c r="Q9556" t="n">
        <v>0.9859773598146632</v>
      </c>
      <c r="R9556" t="n">
        <v>0.9925284283181687</v>
      </c>
      <c r="S9556" t="n">
        <v>0.9998952288386868</v>
      </c>
      <c r="T9556" t="b">
        <v>1</v>
      </c>
    </row>
    <row r="9557">
      <c r="A9557" t="n">
        <v>48</v>
      </c>
      <c r="B9557" t="n">
        <v>156</v>
      </c>
      <c r="C9557" t="n">
        <v>70</v>
      </c>
      <c r="D9557" t="n">
        <v>2.426151123820361</v>
      </c>
      <c r="E9557" t="n">
        <v>0.9999</v>
      </c>
      <c r="F9557" t="n">
        <v>292.6067317011412</v>
      </c>
      <c r="G9557" t="n">
        <v>2</v>
      </c>
      <c r="H9557" t="n">
        <v>4</v>
      </c>
      <c r="I9557" t="n">
        <v>295.5233983678079</v>
      </c>
      <c r="J9557" t="n">
        <v>298.9819534059625</v>
      </c>
      <c r="K9557" t="n">
        <v>299.1758903463159</v>
      </c>
      <c r="L9557" t="n">
        <v>294.7942317011412</v>
      </c>
      <c r="M9557" t="n">
        <v>304.4612974244929</v>
      </c>
      <c r="N9557" t="n">
        <v>304.6309583422426</v>
      </c>
      <c r="O9557" t="n">
        <v>299.1758903463159</v>
      </c>
      <c r="P9557" t="n">
        <v>6.569158645174696</v>
      </c>
      <c r="Q9557" t="n">
        <v>0.9991472481616639</v>
      </c>
      <c r="R9557" t="n">
        <v>0.9994592743418</v>
      </c>
      <c r="S9557" t="n">
        <v>0.9999995388952009</v>
      </c>
      <c r="T9557" t="b">
        <v>1</v>
      </c>
    </row>
    <row r="9558">
      <c r="A9558" t="n">
        <v>48</v>
      </c>
      <c r="B9558" t="n">
        <v>157</v>
      </c>
      <c r="C9558" t="n">
        <v>19</v>
      </c>
      <c r="D9558" t="n">
        <v>54.84775619720966</v>
      </c>
      <c r="E9558" t="n">
        <v>0.99</v>
      </c>
      <c r="F9558" t="n">
        <v>292.6220317855831</v>
      </c>
      <c r="G9558" t="n">
        <v>2</v>
      </c>
      <c r="H9558" t="n">
        <v>4</v>
      </c>
      <c r="I9558" t="n">
        <v>293.4136984522498</v>
      </c>
      <c r="J9558" t="n">
        <v>294.5976403606221</v>
      </c>
      <c r="K9558" t="n">
        <v>298.9819534059625</v>
      </c>
      <c r="L9558" t="n">
        <v>293.2157817855831</v>
      </c>
      <c r="M9558" t="n">
        <v>296.6874931937843</v>
      </c>
      <c r="N9558" t="n">
        <v>300.5230006201626</v>
      </c>
      <c r="O9558" t="n">
        <v>298.9819534059625</v>
      </c>
      <c r="P9558" t="n">
        <v>6.359921620379453</v>
      </c>
      <c r="Q9558" t="n">
        <v>0.9808984907584882</v>
      </c>
      <c r="R9558" t="n">
        <v>0.9878470142461608</v>
      </c>
      <c r="S9558" t="n">
        <v>0.9997678596303111</v>
      </c>
      <c r="T9558" t="b">
        <v>1</v>
      </c>
    </row>
    <row r="9559">
      <c r="A9559" t="n">
        <v>48</v>
      </c>
      <c r="B9559" t="n">
        <v>158</v>
      </c>
      <c r="C9559" t="n">
        <v>34</v>
      </c>
      <c r="D9559" t="n">
        <v>52.75681525556561</v>
      </c>
      <c r="E9559" t="n">
        <v>0.9999</v>
      </c>
      <c r="F9559" t="n">
        <v>292.6709726179235</v>
      </c>
      <c r="G9559" t="n">
        <v>3</v>
      </c>
      <c r="H9559" t="n">
        <v>5</v>
      </c>
      <c r="I9559" t="n">
        <v>293.8852583322092</v>
      </c>
      <c r="J9559" t="n">
        <v>293.8852583322092</v>
      </c>
      <c r="K9559" t="n">
        <v>298.0856417124294</v>
      </c>
      <c r="L9559" t="n">
        <v>293.615417062368</v>
      </c>
      <c r="M9559" t="n">
        <v>317.5708648107424</v>
      </c>
      <c r="N9559" t="n">
        <v>322.5905427608437</v>
      </c>
      <c r="O9559" t="n">
        <v>298.0856417124294</v>
      </c>
      <c r="P9559" t="n">
        <v>5.414669094505939</v>
      </c>
      <c r="Q9559" t="n">
        <v>0.9757601668847455</v>
      </c>
      <c r="R9559" t="n">
        <v>0.9510602469572614</v>
      </c>
      <c r="S9559" t="n">
        <v>0.9988137085535422</v>
      </c>
      <c r="T9559" t="b">
        <v>0</v>
      </c>
    </row>
    <row r="9560">
      <c r="A9560" t="n">
        <v>48</v>
      </c>
      <c r="B9560" t="n">
        <v>159</v>
      </c>
      <c r="C9560" t="n">
        <v>90</v>
      </c>
      <c r="D9560" t="n">
        <v>81.99540332484963</v>
      </c>
      <c r="E9560" t="n">
        <v>0.99</v>
      </c>
      <c r="F9560" t="n">
        <v>292.7350370145253</v>
      </c>
      <c r="G9560" t="n">
        <v>3</v>
      </c>
      <c r="H9560" t="n">
        <v>8</v>
      </c>
      <c r="I9560" t="n">
        <v>295.949322728811</v>
      </c>
      <c r="J9560" t="n">
        <v>298.0856417124294</v>
      </c>
      <c r="K9560" t="n">
        <v>304.6139381554907</v>
      </c>
      <c r="L9560" t="n">
        <v>294.5350370145253</v>
      </c>
      <c r="M9560" t="n">
        <v>297.8068506806958</v>
      </c>
      <c r="N9560" t="n">
        <v>304.2227664338139</v>
      </c>
      <c r="O9560" t="n">
        <v>304.2227664338139</v>
      </c>
      <c r="P9560" t="n">
        <v>11.4877294192886</v>
      </c>
      <c r="Q9560" t="n">
        <v>0.9625800780712824</v>
      </c>
      <c r="R9560" t="n">
        <v>0.9846685811079593</v>
      </c>
      <c r="S9560" t="n">
        <v>0.9994262995020033</v>
      </c>
      <c r="T9560" t="b">
        <v>1</v>
      </c>
    </row>
    <row r="9561">
      <c r="A9561" t="n">
        <v>48</v>
      </c>
      <c r="B9561" t="n">
        <v>160</v>
      </c>
      <c r="C9561" t="n">
        <v>45</v>
      </c>
      <c r="D9561" t="n">
        <v>56.3176443019234</v>
      </c>
      <c r="E9561" t="n">
        <v>0.9</v>
      </c>
      <c r="F9561" t="n">
        <v>293.1376506691427</v>
      </c>
      <c r="G9561" t="n">
        <v>4</v>
      </c>
      <c r="H9561" t="n">
        <v>7</v>
      </c>
      <c r="I9561" t="n">
        <v>294.5439006691427</v>
      </c>
      <c r="J9561" t="n">
        <v>300.5230006201626</v>
      </c>
      <c r="K9561" t="n">
        <v>304.4612974244929</v>
      </c>
      <c r="L9561" t="n">
        <v>294.1376506691427</v>
      </c>
      <c r="M9561" t="n">
        <v>298.0221818573795</v>
      </c>
      <c r="N9561" t="n">
        <v>302.3509784985727</v>
      </c>
      <c r="O9561" t="n">
        <v>302.3509784985727</v>
      </c>
      <c r="P9561" t="n">
        <v>9.213327829429943</v>
      </c>
      <c r="Q9561" t="n">
        <v>0.9875233614344026</v>
      </c>
      <c r="R9561" t="n">
        <v>0.9896916157228852</v>
      </c>
      <c r="S9561" t="n">
        <v>0.9998713860151791</v>
      </c>
      <c r="T9561" t="b">
        <v>1</v>
      </c>
    </row>
    <row r="9562">
      <c r="A9562" t="n">
        <v>48</v>
      </c>
      <c r="B9562" t="n">
        <v>161</v>
      </c>
      <c r="C9562" t="n">
        <v>91</v>
      </c>
      <c r="D9562" t="n">
        <v>41.08559990096147</v>
      </c>
      <c r="E9562" t="n">
        <v>0.9</v>
      </c>
      <c r="F9562" t="n">
        <v>296.839073149002</v>
      </c>
      <c r="G9562" t="n">
        <v>3</v>
      </c>
      <c r="H9562" t="n">
        <v>7</v>
      </c>
      <c r="I9562" t="n">
        <v>300.089073149002</v>
      </c>
      <c r="J9562" t="n">
        <v>304.6139381554907</v>
      </c>
      <c r="K9562" t="n">
        <v>307.8850846444208</v>
      </c>
      <c r="L9562" t="n">
        <v>298.8612953712243</v>
      </c>
      <c r="M9562" t="n">
        <v>302.3509784985727</v>
      </c>
      <c r="N9562" t="n">
        <v>305.5089800282392</v>
      </c>
      <c r="O9562" t="n">
        <v>305.5089800282392</v>
      </c>
      <c r="P9562" t="n">
        <v>8.669906879237146</v>
      </c>
      <c r="Q9562" t="n">
        <v>0.9810715437078614</v>
      </c>
      <c r="R9562" t="n">
        <v>0.9924691602239283</v>
      </c>
      <c r="S9562" t="n">
        <v>0.9998574528284555</v>
      </c>
      <c r="T9562" t="b">
        <v>1</v>
      </c>
    </row>
    <row r="9563">
      <c r="A9563" t="n">
        <v>48</v>
      </c>
      <c r="B9563" t="n">
        <v>162</v>
      </c>
      <c r="C9563" t="n">
        <v>87</v>
      </c>
      <c r="D9563" t="n">
        <v>77.80084206769882</v>
      </c>
      <c r="E9563" t="n">
        <v>0.9999</v>
      </c>
      <c r="F9563" t="n">
        <v>301.2323148032856</v>
      </c>
      <c r="G9563" t="n">
        <v>4</v>
      </c>
      <c r="H9563" t="n">
        <v>8</v>
      </c>
      <c r="I9563" t="n">
        <v>303.9510648032856</v>
      </c>
      <c r="J9563" t="n">
        <v>304.6309583422426</v>
      </c>
      <c r="K9563" t="n">
        <v>310.0715766686551</v>
      </c>
      <c r="L9563" t="n">
        <v>302.9723148032857</v>
      </c>
      <c r="M9563" t="n">
        <v>304.2227664338139</v>
      </c>
      <c r="N9563" t="n">
        <v>310.3104692560125</v>
      </c>
      <c r="O9563" t="n">
        <v>310.0715766686551</v>
      </c>
      <c r="P9563" t="n">
        <v>8.839261865369451</v>
      </c>
      <c r="Q9563" t="n">
        <v>0.9828050858837711</v>
      </c>
      <c r="R9563" t="n">
        <v>0.9854471404910216</v>
      </c>
      <c r="S9563" t="n">
        <v>0.9997497648305975</v>
      </c>
      <c r="T9563" t="b">
        <v>0</v>
      </c>
    </row>
    <row r="9564">
      <c r="A9564" t="n">
        <v>48</v>
      </c>
      <c r="B9564" t="n">
        <v>163</v>
      </c>
      <c r="C9564" t="n">
        <v>92</v>
      </c>
      <c r="D9564" t="n">
        <v>53.68435860118443</v>
      </c>
      <c r="E9564" t="n">
        <v>0.999</v>
      </c>
      <c r="F9564" t="n">
        <v>301.9927229941192</v>
      </c>
      <c r="G9564" t="n">
        <v>3</v>
      </c>
      <c r="H9564" t="n">
        <v>8</v>
      </c>
      <c r="I9564" t="n">
        <v>305.2784372798335</v>
      </c>
      <c r="J9564" t="n">
        <v>307.8850846444208</v>
      </c>
      <c r="K9564" t="n">
        <v>312.1593170171265</v>
      </c>
      <c r="L9564" t="n">
        <v>303.8327229941192</v>
      </c>
      <c r="M9564" t="n">
        <v>310.3104692560125</v>
      </c>
      <c r="N9564" t="n">
        <v>314.5111232936639</v>
      </c>
      <c r="O9564" t="n">
        <v>312.1593170171265</v>
      </c>
      <c r="P9564" t="n">
        <v>10.16659402300729</v>
      </c>
      <c r="Q9564" t="n">
        <v>0.9753392927500761</v>
      </c>
      <c r="R9564" t="n">
        <v>0.989935399724185</v>
      </c>
      <c r="S9564" t="n">
        <v>0.9997517998390106</v>
      </c>
      <c r="T9564" t="b">
        <v>1</v>
      </c>
    </row>
    <row r="9565">
      <c r="A9565" t="n">
        <v>48</v>
      </c>
      <c r="B9565" t="n">
        <v>164</v>
      </c>
      <c r="C9565" t="n">
        <v>90</v>
      </c>
      <c r="D9565" t="n">
        <v>15.12021359519616</v>
      </c>
      <c r="E9565" t="n">
        <v>0.9</v>
      </c>
      <c r="F9565" t="n">
        <v>302.1757478659957</v>
      </c>
      <c r="G9565" t="n">
        <v>3</v>
      </c>
      <c r="H9565" t="n">
        <v>5</v>
      </c>
      <c r="I9565" t="n">
        <v>305.3900335802814</v>
      </c>
      <c r="J9565" t="n">
        <v>312.1593170171265</v>
      </c>
      <c r="K9565" t="n">
        <v>313.3631556791644</v>
      </c>
      <c r="L9565" t="n">
        <v>304.6757478659957</v>
      </c>
      <c r="M9565" t="n">
        <v>322.5905427608437</v>
      </c>
      <c r="N9565" t="n">
        <v>324.0291929601964</v>
      </c>
      <c r="O9565" t="n">
        <v>313.3631556791644</v>
      </c>
      <c r="P9565" t="n">
        <v>11.18740781316876</v>
      </c>
      <c r="Q9565" t="n">
        <v>0.9929918999975995</v>
      </c>
      <c r="R9565" t="n">
        <v>0.9857218321163929</v>
      </c>
      <c r="S9565" t="n">
        <v>0.9998999371716206</v>
      </c>
      <c r="T9565" t="b">
        <v>1</v>
      </c>
    </row>
    <row r="9566">
      <c r="A9566" t="n">
        <v>48</v>
      </c>
      <c r="B9566" t="n">
        <v>165</v>
      </c>
      <c r="C9566" t="n">
        <v>57</v>
      </c>
      <c r="D9566" t="n">
        <v>27.04346968202729</v>
      </c>
      <c r="E9566" t="n">
        <v>0.9</v>
      </c>
      <c r="F9566" t="n">
        <v>306.887186571906</v>
      </c>
      <c r="G9566" t="n">
        <v>2</v>
      </c>
      <c r="H9566" t="n">
        <v>3</v>
      </c>
      <c r="I9566" t="n">
        <v>309.262186571906</v>
      </c>
      <c r="J9566" t="n">
        <v>309.262186571906</v>
      </c>
      <c r="K9566" t="n">
        <v>311.4239347479274</v>
      </c>
      <c r="L9566" t="n">
        <v>308.9229008576203</v>
      </c>
      <c r="M9566" t="n">
        <v>313.3631556791644</v>
      </c>
      <c r="N9566" t="n">
        <v>315.5162981697717</v>
      </c>
      <c r="O9566" t="n">
        <v>311.4239347479274</v>
      </c>
      <c r="P9566" t="n">
        <v>4.536748176021376</v>
      </c>
      <c r="Q9566" t="n">
        <v>0.9905356854920825</v>
      </c>
      <c r="R9566" t="n">
        <v>0.9875002165295904</v>
      </c>
      <c r="S9566" t="n">
        <v>0.9998816981179551</v>
      </c>
      <c r="T9566" t="b">
        <v>1</v>
      </c>
    </row>
    <row r="9567">
      <c r="A9567" t="n">
        <v>48</v>
      </c>
      <c r="B9567" t="n">
        <v>166</v>
      </c>
      <c r="C9567" t="n">
        <v>24</v>
      </c>
      <c r="D9567" t="n">
        <v>49.98233765831699</v>
      </c>
      <c r="E9567" t="n">
        <v>0.9</v>
      </c>
      <c r="F9567" t="n">
        <v>307.6800475142371</v>
      </c>
      <c r="G9567" t="n">
        <v>4</v>
      </c>
      <c r="H9567" t="n">
        <v>5</v>
      </c>
      <c r="I9567" t="n">
        <v>308.4300475142371</v>
      </c>
      <c r="J9567" t="n">
        <v>310.0715766686551</v>
      </c>
      <c r="K9567" t="n">
        <v>313.5668450363696</v>
      </c>
      <c r="L9567" t="n">
        <v>308.3467141809037</v>
      </c>
      <c r="M9567" t="n">
        <v>324.0291929601964</v>
      </c>
      <c r="N9567" t="n">
        <v>328.7848863625101</v>
      </c>
      <c r="O9567" t="n">
        <v>313.5668450363696</v>
      </c>
      <c r="P9567" t="n">
        <v>5.886797522132497</v>
      </c>
      <c r="Q9567" t="n">
        <v>0.9889190814813934</v>
      </c>
      <c r="R9567" t="n">
        <v>0.9535732674167702</v>
      </c>
      <c r="S9567" t="n">
        <v>0.9994855491591601</v>
      </c>
      <c r="T9567" t="b">
        <v>1</v>
      </c>
    </row>
    <row r="9568">
      <c r="A9568" t="n">
        <v>48</v>
      </c>
      <c r="B9568" t="n">
        <v>167</v>
      </c>
      <c r="C9568" t="n">
        <v>15</v>
      </c>
      <c r="D9568" t="n">
        <v>51.94614386963547</v>
      </c>
      <c r="E9568" t="n">
        <v>0.99</v>
      </c>
      <c r="F9568" t="n">
        <v>318.4591646014761</v>
      </c>
      <c r="G9568" t="n">
        <v>2</v>
      </c>
      <c r="H9568" t="n">
        <v>4</v>
      </c>
      <c r="I9568" t="n">
        <v>319.0841646014761</v>
      </c>
      <c r="J9568" t="n">
        <v>319.0841646014761</v>
      </c>
      <c r="K9568" t="n">
        <v>323.2365342153558</v>
      </c>
      <c r="L9568" t="n">
        <v>318.9279146014761</v>
      </c>
      <c r="M9568" t="n">
        <v>318.9279146014761</v>
      </c>
      <c r="N9568" t="n">
        <v>322.5605120748772</v>
      </c>
      <c r="O9568" t="n">
        <v>322.5605120748772</v>
      </c>
      <c r="P9568" t="n">
        <v>4.101347473401063</v>
      </c>
      <c r="Q9568" t="n">
        <v>0.9818998158118643</v>
      </c>
      <c r="R9568" t="n">
        <v>0.9884862280199941</v>
      </c>
      <c r="S9568" t="n">
        <v>0.9997915986064617</v>
      </c>
      <c r="T9568" t="b">
        <v>1</v>
      </c>
    </row>
    <row r="9569">
      <c r="A9569" t="n">
        <v>48</v>
      </c>
      <c r="B9569" t="n">
        <v>168</v>
      </c>
      <c r="C9569" t="n">
        <v>77</v>
      </c>
      <c r="D9569" t="n">
        <v>29.65076532844162</v>
      </c>
      <c r="E9569" t="n">
        <v>0.99</v>
      </c>
      <c r="F9569" t="n">
        <v>318.8535863717751</v>
      </c>
      <c r="G9569" t="n">
        <v>1</v>
      </c>
      <c r="H9569" t="n">
        <v>8</v>
      </c>
      <c r="I9569" t="n">
        <v>322.7035863717751</v>
      </c>
      <c r="J9569" t="n">
        <v>322.7035863717751</v>
      </c>
      <c r="K9569" t="n">
        <v>325.5008283838922</v>
      </c>
      <c r="L9569" t="n">
        <v>320.3935863717751</v>
      </c>
      <c r="M9569" t="n">
        <v>320.3935863717751</v>
      </c>
      <c r="N9569" t="n">
        <v>322.7136775555342</v>
      </c>
      <c r="O9569" t="n">
        <v>322.7136775555342</v>
      </c>
      <c r="P9569" t="n">
        <v>3.860091183759152</v>
      </c>
      <c r="Q9569" t="n">
        <v>0.9782969034340144</v>
      </c>
      <c r="R9569" t="n">
        <v>0.9944285690517065</v>
      </c>
      <c r="S9569" t="n">
        <v>0.9998790826961185</v>
      </c>
      <c r="T9569" t="b">
        <v>1</v>
      </c>
    </row>
    <row r="9570">
      <c r="A9570" t="n">
        <v>48</v>
      </c>
      <c r="B9570" t="n">
        <v>169</v>
      </c>
      <c r="C9570" t="n">
        <v>57</v>
      </c>
      <c r="D9570" t="n">
        <v>58.43377007293878</v>
      </c>
      <c r="E9570" t="n">
        <v>0.999</v>
      </c>
      <c r="F9570" t="n">
        <v>329.5428094362796</v>
      </c>
      <c r="G9570" t="n">
        <v>2</v>
      </c>
      <c r="H9570" t="n">
        <v>6</v>
      </c>
      <c r="I9570" t="n">
        <v>331.9178094362796</v>
      </c>
      <c r="J9570" t="n">
        <v>331.9178094362796</v>
      </c>
      <c r="K9570" t="n">
        <v>336.5887742702475</v>
      </c>
      <c r="L9570" t="n">
        <v>330.9678094362797</v>
      </c>
      <c r="M9570" t="n">
        <v>330.9678094362797</v>
      </c>
      <c r="N9570" t="n">
        <v>336.2226448744936</v>
      </c>
      <c r="O9570" t="n">
        <v>336.2226448744936</v>
      </c>
      <c r="P9570" t="n">
        <v>6.679835438213956</v>
      </c>
      <c r="Q9570" t="n">
        <v>0.9796623944773548</v>
      </c>
      <c r="R9570" t="n">
        <v>0.9709162141920459</v>
      </c>
      <c r="S9570" t="n">
        <v>0.9994085054371328</v>
      </c>
      <c r="T9570" t="b">
        <v>1</v>
      </c>
    </row>
    <row r="9571">
      <c r="A9571" t="n">
        <v>48</v>
      </c>
      <c r="B9571" t="n">
        <v>170</v>
      </c>
      <c r="C9571" t="n">
        <v>60</v>
      </c>
      <c r="D9571" t="n">
        <v>56.26027535154225</v>
      </c>
      <c r="E9571" t="n">
        <v>0.9999</v>
      </c>
      <c r="F9571" t="n">
        <v>329.9762860235076</v>
      </c>
      <c r="G9571" t="n">
        <v>3</v>
      </c>
      <c r="H9571" t="n">
        <v>7</v>
      </c>
      <c r="I9571" t="n">
        <v>332.1191431663648</v>
      </c>
      <c r="J9571" t="n">
        <v>336.1997026217865</v>
      </c>
      <c r="K9571" t="n">
        <v>340.6790239077372</v>
      </c>
      <c r="L9571" t="n">
        <v>331.3096193568409</v>
      </c>
      <c r="M9571" t="n">
        <v>331.3096193568409</v>
      </c>
      <c r="N9571" t="n">
        <v>335.6340063938542</v>
      </c>
      <c r="O9571" t="n">
        <v>335.6340063938542</v>
      </c>
      <c r="P9571" t="n">
        <v>5.657720370346567</v>
      </c>
      <c r="Q9571" t="n">
        <v>0.9741714186761516</v>
      </c>
      <c r="R9571" t="n">
        <v>0.9897020622832511</v>
      </c>
      <c r="S9571" t="n">
        <v>0.999734018878215</v>
      </c>
      <c r="T9571" t="b">
        <v>0</v>
      </c>
    </row>
    <row r="9572">
      <c r="A9572" t="n">
        <v>48</v>
      </c>
      <c r="B9572" t="n">
        <v>171</v>
      </c>
      <c r="C9572" t="n">
        <v>43</v>
      </c>
      <c r="D9572" t="n">
        <v>55.86817072728986</v>
      </c>
      <c r="E9572" t="n">
        <v>0.9999</v>
      </c>
      <c r="F9572" t="n">
        <v>330.2158855711606</v>
      </c>
      <c r="G9572" t="n">
        <v>3</v>
      </c>
      <c r="H9572" t="n">
        <v>6</v>
      </c>
      <c r="I9572" t="n">
        <v>331.7515998568749</v>
      </c>
      <c r="J9572" t="n">
        <v>331.7515998568749</v>
      </c>
      <c r="K9572" t="n">
        <v>336.1997026217865</v>
      </c>
      <c r="L9572" t="n">
        <v>331.2908855711606</v>
      </c>
      <c r="M9572" t="n">
        <v>336.2226448744936</v>
      </c>
      <c r="N9572" t="n">
        <v>341.2467609470916</v>
      </c>
      <c r="O9572" t="n">
        <v>336.1997026217865</v>
      </c>
      <c r="P9572" t="n">
        <v>5.983817050625873</v>
      </c>
      <c r="Q9572" t="n">
        <v>0.9743491015489176</v>
      </c>
      <c r="R9572" t="n">
        <v>0.9721752335557142</v>
      </c>
      <c r="S9572" t="n">
        <v>0.9992862697415126</v>
      </c>
      <c r="T9572" t="b">
        <v>0</v>
      </c>
    </row>
    <row r="9573">
      <c r="A9573" t="n">
        <v>48</v>
      </c>
      <c r="B9573" t="n">
        <v>172</v>
      </c>
      <c r="C9573" t="n">
        <v>24</v>
      </c>
      <c r="D9573" t="n">
        <v>50.15416751772711</v>
      </c>
      <c r="E9573" t="n">
        <v>0.9</v>
      </c>
      <c r="F9573" t="n">
        <v>332.7391462599883</v>
      </c>
      <c r="G9573" t="n">
        <v>6</v>
      </c>
      <c r="H9573" t="n">
        <v>7</v>
      </c>
      <c r="I9573" t="n">
        <v>333.3391462599884</v>
      </c>
      <c r="J9573" t="n">
        <v>341.2467609470916</v>
      </c>
      <c r="K9573" t="n">
        <v>345.7570278101966</v>
      </c>
      <c r="L9573" t="n">
        <v>333.2724795933217</v>
      </c>
      <c r="M9573" t="n">
        <v>335.6340063938542</v>
      </c>
      <c r="N9573" t="n">
        <v>339.4890538587064</v>
      </c>
      <c r="O9573" t="n">
        <v>339.4890538587064</v>
      </c>
      <c r="P9573" t="n">
        <v>6.749907598718039</v>
      </c>
      <c r="Q9573" t="n">
        <v>0.9749851428173225</v>
      </c>
      <c r="R9573" t="n">
        <v>0.9908145805627174</v>
      </c>
      <c r="S9573" t="n">
        <v>0.9997702280446134</v>
      </c>
      <c r="T9573" t="b">
        <v>1</v>
      </c>
    </row>
    <row r="9574">
      <c r="A9574" t="n">
        <v>48</v>
      </c>
      <c r="B9574" t="n">
        <v>173</v>
      </c>
      <c r="C9574" t="n">
        <v>40</v>
      </c>
      <c r="D9574" t="n">
        <v>53.85536539720606</v>
      </c>
      <c r="E9574" t="n">
        <v>0.9999</v>
      </c>
      <c r="F9574" t="n">
        <v>337.8854386134659</v>
      </c>
      <c r="G9574" t="n">
        <v>5</v>
      </c>
      <c r="H9574" t="n">
        <v>8</v>
      </c>
      <c r="I9574" t="n">
        <v>338.9965497245769</v>
      </c>
      <c r="J9574" t="n">
        <v>338.9965497245769</v>
      </c>
      <c r="K9574" t="n">
        <v>344.1207519507621</v>
      </c>
      <c r="L9574" t="n">
        <v>338.6854386134659</v>
      </c>
      <c r="M9574" t="n">
        <v>338.6854386134659</v>
      </c>
      <c r="N9574" t="n">
        <v>342.8994734645775</v>
      </c>
      <c r="O9574" t="n">
        <v>342.8994734645775</v>
      </c>
      <c r="P9574" t="n">
        <v>5.014034851111603</v>
      </c>
      <c r="Q9574" t="n">
        <v>0.9500670516134844</v>
      </c>
      <c r="R9574" t="n">
        <v>0.9899035022193901</v>
      </c>
      <c r="S9574" t="n">
        <v>0.9994958520974362</v>
      </c>
      <c r="T9574" t="b">
        <v>0</v>
      </c>
    </row>
    <row r="9575">
      <c r="A9575" t="n">
        <v>48</v>
      </c>
      <c r="B9575" t="n">
        <v>174</v>
      </c>
      <c r="C9575" t="n">
        <v>26</v>
      </c>
      <c r="D9575" t="n">
        <v>13.87947006146145</v>
      </c>
      <c r="E9575" t="n">
        <v>0.9</v>
      </c>
      <c r="F9575" t="n">
        <v>338.9843326156031</v>
      </c>
      <c r="G9575" t="n">
        <v>5</v>
      </c>
      <c r="H9575" t="n">
        <v>7</v>
      </c>
      <c r="I9575" t="n">
        <v>339.7065548378254</v>
      </c>
      <c r="J9575" t="n">
        <v>344.1207519507621</v>
      </c>
      <c r="K9575" t="n">
        <v>345.4413485313008</v>
      </c>
      <c r="L9575" t="n">
        <v>339.5621103933809</v>
      </c>
      <c r="M9575" t="n">
        <v>339.5621103933809</v>
      </c>
      <c r="N9575" t="n">
        <v>340.6289412974133</v>
      </c>
      <c r="O9575" t="n">
        <v>340.6289412974133</v>
      </c>
      <c r="P9575" t="n">
        <v>1.644608681810155</v>
      </c>
      <c r="Q9575" t="n">
        <v>0.9868857606164614</v>
      </c>
      <c r="R9575" t="n">
        <v>0.9974495741124186</v>
      </c>
      <c r="S9575" t="n">
        <v>0.9999665531043803</v>
      </c>
      <c r="T9575" t="b">
        <v>1</v>
      </c>
    </row>
    <row r="9576">
      <c r="A9576" t="n">
        <v>48</v>
      </c>
      <c r="B9576" t="n">
        <v>175</v>
      </c>
      <c r="C9576" t="n">
        <v>78</v>
      </c>
      <c r="D9576" t="n">
        <v>38.80360715695589</v>
      </c>
      <c r="E9576" t="n">
        <v>0.99</v>
      </c>
      <c r="F9576" t="n">
        <v>340.057269498084</v>
      </c>
      <c r="G9576" t="n">
        <v>4</v>
      </c>
      <c r="H9576" t="n">
        <v>7</v>
      </c>
      <c r="I9576" t="n">
        <v>342.494769498084</v>
      </c>
      <c r="J9576" t="n">
        <v>342.494769498084</v>
      </c>
      <c r="K9576" t="n">
        <v>345.2083084601089</v>
      </c>
      <c r="L9576" t="n">
        <v>341.7906028314173</v>
      </c>
      <c r="M9576" t="n">
        <v>341.7906028314173</v>
      </c>
      <c r="N9576" t="n">
        <v>344.7732013830665</v>
      </c>
      <c r="O9576" t="n">
        <v>344.7732013830665</v>
      </c>
      <c r="P9576" t="n">
        <v>4.715931884982524</v>
      </c>
      <c r="Q9576" t="n">
        <v>0.9913866605898931</v>
      </c>
      <c r="R9576" t="n">
        <v>0.9928859496438633</v>
      </c>
      <c r="S9576" t="n">
        <v>0.999938724269702</v>
      </c>
      <c r="T9576" t="b">
        <v>1</v>
      </c>
    </row>
    <row r="9577">
      <c r="A9577" t="n">
        <v>48</v>
      </c>
      <c r="B9577" t="n">
        <v>176</v>
      </c>
      <c r="C9577" t="n">
        <v>60</v>
      </c>
      <c r="D9577" t="n">
        <v>32.85769207487141</v>
      </c>
      <c r="E9577" t="n">
        <v>0.999</v>
      </c>
      <c r="F9577" t="n">
        <v>341.6469871385735</v>
      </c>
      <c r="G9577" t="n">
        <v>4</v>
      </c>
      <c r="H9577" t="n">
        <v>6</v>
      </c>
      <c r="I9577" t="n">
        <v>343.5219871385735</v>
      </c>
      <c r="J9577" t="n">
        <v>345.2083084601089</v>
      </c>
      <c r="K9577" t="n">
        <v>347.5060491646453</v>
      </c>
      <c r="L9577" t="n">
        <v>343.1469871385735</v>
      </c>
      <c r="M9577" t="n">
        <v>345.7570278101966</v>
      </c>
      <c r="N9577" t="n">
        <v>348.7118562341958</v>
      </c>
      <c r="O9577" t="n">
        <v>347.5060491646453</v>
      </c>
      <c r="P9577" t="n">
        <v>5.859062026071854</v>
      </c>
      <c r="Q9577" t="n">
        <v>0.9927016619934763</v>
      </c>
      <c r="R9577" t="n">
        <v>0.9835404280273844</v>
      </c>
      <c r="S9577" t="n">
        <v>0.9998798724803012</v>
      </c>
      <c r="T9577" t="b">
        <v>1</v>
      </c>
    </row>
    <row r="9578">
      <c r="A9578" t="n">
        <v>48</v>
      </c>
      <c r="B9578" t="n">
        <v>177</v>
      </c>
      <c r="C9578" t="n">
        <v>50</v>
      </c>
      <c r="D9578" t="n">
        <v>68.69238990992848</v>
      </c>
      <c r="E9578" t="n">
        <v>0.99</v>
      </c>
      <c r="F9578" t="n">
        <v>341.8295709595743</v>
      </c>
      <c r="G9578" t="n">
        <v>3</v>
      </c>
      <c r="H9578" t="n">
        <v>7</v>
      </c>
      <c r="I9578" t="n">
        <v>343.6152852452885</v>
      </c>
      <c r="J9578" t="n">
        <v>343.6152852452885</v>
      </c>
      <c r="K9578" t="n">
        <v>349.0844245693274</v>
      </c>
      <c r="L9578" t="n">
        <v>342.9406820706853</v>
      </c>
      <c r="M9578" t="n">
        <v>344.7732013830665</v>
      </c>
      <c r="N9578" t="n">
        <v>350.0531698619234</v>
      </c>
      <c r="O9578" t="n">
        <v>349.0844245693274</v>
      </c>
      <c r="P9578" t="n">
        <v>7.254853609753184</v>
      </c>
      <c r="Q9578" t="n">
        <v>0.9685545540083791</v>
      </c>
      <c r="R9578" t="n">
        <v>0.9874408199631225</v>
      </c>
      <c r="S9578" t="n">
        <v>0.9996050709824513</v>
      </c>
      <c r="T9578" t="b">
        <v>1</v>
      </c>
    </row>
    <row r="9579">
      <c r="A9579" t="n">
        <v>48</v>
      </c>
      <c r="B9579" t="n">
        <v>178</v>
      </c>
      <c r="C9579" t="n">
        <v>35</v>
      </c>
      <c r="D9579" t="n">
        <v>57.41359397471884</v>
      </c>
      <c r="E9579" t="n">
        <v>0.9</v>
      </c>
      <c r="F9579" t="n">
        <v>342.4157130514242</v>
      </c>
      <c r="G9579" t="n">
        <v>2</v>
      </c>
      <c r="H9579" t="n">
        <v>5</v>
      </c>
      <c r="I9579" t="n">
        <v>343.8740463847575</v>
      </c>
      <c r="J9579" t="n">
        <v>343.8740463847575</v>
      </c>
      <c r="K9579" t="n">
        <v>348.4634623699469</v>
      </c>
      <c r="L9579" t="n">
        <v>343.3879352736465</v>
      </c>
      <c r="M9579" t="n">
        <v>345.4413485313008</v>
      </c>
      <c r="N9579" t="n">
        <v>350.9041072348896</v>
      </c>
      <c r="O9579" t="n">
        <v>348.4634623699469</v>
      </c>
      <c r="P9579" t="n">
        <v>6.047749318522676</v>
      </c>
      <c r="Q9579" t="n">
        <v>0.9800138897870598</v>
      </c>
      <c r="R9579" t="n">
        <v>0.9468571845524627</v>
      </c>
      <c r="S9579" t="n">
        <v>0.9989378818334396</v>
      </c>
      <c r="T9579" t="b">
        <v>1</v>
      </c>
    </row>
    <row r="9580">
      <c r="A9580" t="n">
        <v>48</v>
      </c>
      <c r="B9580" t="n">
        <v>179</v>
      </c>
      <c r="C9580" t="n">
        <v>98</v>
      </c>
      <c r="D9580" t="n">
        <v>42.05664144139013</v>
      </c>
      <c r="E9580" t="n">
        <v>0.9</v>
      </c>
      <c r="F9580" t="n">
        <v>347.6864680697951</v>
      </c>
      <c r="G9580" t="n">
        <v>2</v>
      </c>
      <c r="H9580" t="n">
        <v>8</v>
      </c>
      <c r="I9580" t="n">
        <v>351.7698014031284</v>
      </c>
      <c r="J9580" t="n">
        <v>351.7698014031284</v>
      </c>
      <c r="K9580" t="n">
        <v>355.1316432449662</v>
      </c>
      <c r="L9580" t="n">
        <v>349.6464680697951</v>
      </c>
      <c r="M9580" t="n">
        <v>349.6464680697951</v>
      </c>
      <c r="N9580" t="n">
        <v>352.9372850839884</v>
      </c>
      <c r="O9580" t="n">
        <v>352.9372850839884</v>
      </c>
      <c r="P9580" t="n">
        <v>5.250817014193274</v>
      </c>
      <c r="Q9580" t="n">
        <v>0.9853202955113916</v>
      </c>
      <c r="R9580" t="n">
        <v>0.9921067038070416</v>
      </c>
      <c r="S9580" t="n">
        <v>0.9998841287444463</v>
      </c>
      <c r="T9580" t="b">
        <v>1</v>
      </c>
    </row>
    <row r="9581">
      <c r="A9581" t="n">
        <v>48</v>
      </c>
      <c r="B9581" t="n">
        <v>180</v>
      </c>
      <c r="C9581" t="n">
        <v>47</v>
      </c>
      <c r="D9581" t="n">
        <v>47.48888036388623</v>
      </c>
      <c r="E9581" t="n">
        <v>0.9</v>
      </c>
      <c r="F9581" t="n">
        <v>347.8139615323424</v>
      </c>
      <c r="G9581" t="n">
        <v>6</v>
      </c>
      <c r="H9581" t="n">
        <v>7</v>
      </c>
      <c r="I9581" t="n">
        <v>348.9889615323424</v>
      </c>
      <c r="J9581" t="n">
        <v>348.9889615323424</v>
      </c>
      <c r="K9581" t="n">
        <v>353.259544298879</v>
      </c>
      <c r="L9581" t="n">
        <v>348.8584059767869</v>
      </c>
      <c r="M9581" t="n">
        <v>350.0531698619234</v>
      </c>
      <c r="N9581" t="n">
        <v>353.7033528260961</v>
      </c>
      <c r="O9581" t="n">
        <v>353.259544298879</v>
      </c>
      <c r="P9581" t="n">
        <v>5.445582766536518</v>
      </c>
      <c r="Q9581" t="n">
        <v>0.9762985964919306</v>
      </c>
      <c r="R9581" t="n">
        <v>0.9913005815105669</v>
      </c>
      <c r="S9581" t="n">
        <v>0.9997938115720963</v>
      </c>
      <c r="T9581" t="b">
        <v>1</v>
      </c>
    </row>
    <row r="9582">
      <c r="A9582" t="n">
        <v>48</v>
      </c>
      <c r="B9582" t="n">
        <v>181</v>
      </c>
      <c r="C9582" t="n">
        <v>58</v>
      </c>
      <c r="D9582" t="n">
        <v>50.53832754832667</v>
      </c>
      <c r="E9582" t="n">
        <v>0.9999</v>
      </c>
      <c r="F9582" t="n">
        <v>350.8728323060055</v>
      </c>
      <c r="G9582" t="n">
        <v>4</v>
      </c>
      <c r="H9582" t="n">
        <v>5</v>
      </c>
      <c r="I9582" t="n">
        <v>352.6853323060055</v>
      </c>
      <c r="J9582" t="n">
        <v>352.6853323060055</v>
      </c>
      <c r="K9582" t="n">
        <v>356.2194810856087</v>
      </c>
      <c r="L9582" t="n">
        <v>352.4839434171166</v>
      </c>
      <c r="M9582" t="n">
        <v>352.4839434171166</v>
      </c>
      <c r="N9582" t="n">
        <v>357.2925378555872</v>
      </c>
      <c r="O9582" t="n">
        <v>356.2194810856087</v>
      </c>
      <c r="P9582" t="n">
        <v>5.346648779603242</v>
      </c>
      <c r="Q9582" t="n">
        <v>0.9887965134224134</v>
      </c>
      <c r="R9582" t="n">
        <v>0.9530691406409156</v>
      </c>
      <c r="S9582" t="n">
        <v>0.9994742107470959</v>
      </c>
      <c r="T9582" t="b">
        <v>0</v>
      </c>
    </row>
    <row r="9583">
      <c r="A9583" t="n">
        <v>48</v>
      </c>
      <c r="B9583" t="n">
        <v>182</v>
      </c>
      <c r="C9583" t="n">
        <v>66</v>
      </c>
      <c r="D9583" t="n">
        <v>77.90666351085936</v>
      </c>
      <c r="E9583" t="n">
        <v>0.999</v>
      </c>
      <c r="F9583" t="n">
        <v>351.4894070809267</v>
      </c>
      <c r="G9583" t="n">
        <v>1</v>
      </c>
      <c r="H9583" t="n">
        <v>5</v>
      </c>
      <c r="I9583" t="n">
        <v>354.7894070809267</v>
      </c>
      <c r="J9583" t="n">
        <v>354.7894070809267</v>
      </c>
      <c r="K9583" t="n">
        <v>362.1390923178002</v>
      </c>
      <c r="L9583" t="n">
        <v>353.32274041426</v>
      </c>
      <c r="M9583" t="n">
        <v>357.2925378555872</v>
      </c>
      <c r="N9583" t="n">
        <v>364.7051604541466</v>
      </c>
      <c r="O9583" t="n">
        <v>362.1390923178002</v>
      </c>
      <c r="P9583" t="n">
        <v>10.64968523687355</v>
      </c>
      <c r="Q9583" t="n">
        <v>0.9439781477848773</v>
      </c>
      <c r="R9583" t="n">
        <v>0.9285804116966798</v>
      </c>
      <c r="S9583" t="n">
        <v>0.9959989423788065</v>
      </c>
      <c r="T9583" t="b">
        <v>0</v>
      </c>
    </row>
    <row r="9584">
      <c r="A9584" t="n">
        <v>48</v>
      </c>
      <c r="B9584" t="n">
        <v>183</v>
      </c>
      <c r="C9584" t="n">
        <v>63</v>
      </c>
      <c r="D9584" t="n">
        <v>37.79834545505176</v>
      </c>
      <c r="E9584" t="n">
        <v>0.999</v>
      </c>
      <c r="F9584" t="n">
        <v>352.5207116661458</v>
      </c>
      <c r="G9584" t="n">
        <v>1</v>
      </c>
      <c r="H9584" t="n">
        <v>4</v>
      </c>
      <c r="I9584" t="n">
        <v>355.6707116661458</v>
      </c>
      <c r="J9584" t="n">
        <v>362.1390923178002</v>
      </c>
      <c r="K9584" t="n">
        <v>365.7049739645033</v>
      </c>
      <c r="L9584" t="n">
        <v>354.4894616661458</v>
      </c>
      <c r="M9584" t="n">
        <v>356.2194810856087</v>
      </c>
      <c r="N9584" t="n">
        <v>358.8627220265215</v>
      </c>
      <c r="O9584" t="n">
        <v>358.8627220265215</v>
      </c>
      <c r="P9584" t="n">
        <v>6.342010360375639</v>
      </c>
      <c r="Q9584" t="n">
        <v>0.972416156862401</v>
      </c>
      <c r="R9584" t="n">
        <v>0.9916088623248528</v>
      </c>
      <c r="S9584" t="n">
        <v>0.9997685401746227</v>
      </c>
      <c r="T9584" t="b">
        <v>1</v>
      </c>
    </row>
    <row r="9585">
      <c r="A9585" t="n">
        <v>48</v>
      </c>
      <c r="B9585" t="n">
        <v>184</v>
      </c>
      <c r="C9585" t="n">
        <v>90</v>
      </c>
      <c r="D9585" t="n">
        <v>56.67285777064668</v>
      </c>
      <c r="E9585" t="n">
        <v>0.999</v>
      </c>
      <c r="F9585" t="n">
        <v>353.0774717147355</v>
      </c>
      <c r="G9585" t="n">
        <v>3</v>
      </c>
      <c r="H9585" t="n">
        <v>5</v>
      </c>
      <c r="I9585" t="n">
        <v>356.2917574290212</v>
      </c>
      <c r="J9585" t="n">
        <v>356.2917574290212</v>
      </c>
      <c r="K9585" t="n">
        <v>360.8039276336905</v>
      </c>
      <c r="L9585" t="n">
        <v>355.5774717147355</v>
      </c>
      <c r="M9585" t="n">
        <v>364.7051604541466</v>
      </c>
      <c r="N9585" t="n">
        <v>370.0974399756163</v>
      </c>
      <c r="O9585" t="n">
        <v>360.8039276336905</v>
      </c>
      <c r="P9585" t="n">
        <v>7.726455918955025</v>
      </c>
      <c r="Q9585" t="n">
        <v>0.973984491240826</v>
      </c>
      <c r="R9585" t="n">
        <v>0.9475245053698254</v>
      </c>
      <c r="S9585" t="n">
        <v>0.9986348233098067</v>
      </c>
      <c r="T9585" t="b">
        <v>0</v>
      </c>
    </row>
    <row r="9586">
      <c r="A9586" t="n">
        <v>48</v>
      </c>
      <c r="B9586" t="n">
        <v>185</v>
      </c>
      <c r="C9586" t="n">
        <v>68</v>
      </c>
      <c r="D9586" t="n">
        <v>69.81360629876897</v>
      </c>
      <c r="E9586" t="n">
        <v>0.99</v>
      </c>
      <c r="F9586" t="n">
        <v>353.1855926053312</v>
      </c>
      <c r="G9586" t="n">
        <v>6</v>
      </c>
      <c r="H9586" t="n">
        <v>8</v>
      </c>
      <c r="I9586" t="n">
        <v>354.8855926053312</v>
      </c>
      <c r="J9586" t="n">
        <v>354.8855926053312</v>
      </c>
      <c r="K9586" t="n">
        <v>361.1637946106162</v>
      </c>
      <c r="L9586" t="n">
        <v>354.5455926053313</v>
      </c>
      <c r="M9586" t="n">
        <v>354.5455926053313</v>
      </c>
      <c r="N9586" t="n">
        <v>360.0083161028875</v>
      </c>
      <c r="O9586" t="n">
        <v>360.0083161028875</v>
      </c>
      <c r="P9586" t="n">
        <v>6.822723497556296</v>
      </c>
      <c r="Q9586" t="n">
        <v>0.9653514009743858</v>
      </c>
      <c r="R9586" t="n">
        <v>0.9869313669573399</v>
      </c>
      <c r="S9586" t="n">
        <v>0.9995471901738919</v>
      </c>
      <c r="T9586" t="b">
        <v>1</v>
      </c>
    </row>
    <row r="9587">
      <c r="A9587" t="n">
        <v>48</v>
      </c>
      <c r="B9587" t="n">
        <v>186</v>
      </c>
      <c r="C9587" t="n">
        <v>57</v>
      </c>
      <c r="D9587" t="n">
        <v>39.43993100126566</v>
      </c>
      <c r="E9587" t="n">
        <v>0.9</v>
      </c>
      <c r="F9587" t="n">
        <v>353.3857554354035</v>
      </c>
      <c r="G9587" t="n">
        <v>4</v>
      </c>
      <c r="H9587" t="n">
        <v>7</v>
      </c>
      <c r="I9587" t="n">
        <v>355.1670054354035</v>
      </c>
      <c r="J9587" t="n">
        <v>358.8627220265215</v>
      </c>
      <c r="K9587" t="n">
        <v>361.6207591594771</v>
      </c>
      <c r="L9587" t="n">
        <v>354.6524221020701</v>
      </c>
      <c r="M9587" t="n">
        <v>354.6524221020701</v>
      </c>
      <c r="N9587" t="n">
        <v>357.6839310183857</v>
      </c>
      <c r="O9587" t="n">
        <v>357.6839310183857</v>
      </c>
      <c r="P9587" t="n">
        <v>4.298175582982253</v>
      </c>
      <c r="Q9587" t="n">
        <v>0.9912460341323428</v>
      </c>
      <c r="R9587" t="n">
        <v>0.9927697121144574</v>
      </c>
      <c r="S9587" t="n">
        <v>0.9999367063066367</v>
      </c>
      <c r="T9587" t="b">
        <v>1</v>
      </c>
    </row>
    <row r="9588">
      <c r="A9588" t="n">
        <v>48</v>
      </c>
      <c r="B9588" t="n">
        <v>187</v>
      </c>
      <c r="C9588" t="n">
        <v>72</v>
      </c>
      <c r="D9588" t="n">
        <v>61.21967923811923</v>
      </c>
      <c r="E9588" t="n">
        <v>0.9</v>
      </c>
      <c r="F9588" t="n">
        <v>355.0686788259616</v>
      </c>
      <c r="G9588" t="n">
        <v>5</v>
      </c>
      <c r="H9588" t="n">
        <v>6</v>
      </c>
      <c r="I9588" t="n">
        <v>357.0686788259616</v>
      </c>
      <c r="J9588" t="n">
        <v>376.6187369967469</v>
      </c>
      <c r="K9588" t="n">
        <v>382.4436351164538</v>
      </c>
      <c r="L9588" t="n">
        <v>356.8686788259616</v>
      </c>
      <c r="M9588" t="n">
        <v>361.1637946106162</v>
      </c>
      <c r="N9588" t="n">
        <v>366.6691614485766</v>
      </c>
      <c r="O9588" t="n">
        <v>366.6691614485766</v>
      </c>
      <c r="P9588" t="n">
        <v>11.600482622615</v>
      </c>
      <c r="Q9588" t="n">
        <v>0.9434357299872154</v>
      </c>
      <c r="R9588" t="n">
        <v>0.9695509284094689</v>
      </c>
      <c r="S9588" t="n">
        <v>0.9982776704929146</v>
      </c>
      <c r="T9588" t="b">
        <v>1</v>
      </c>
    </row>
    <row r="9589">
      <c r="A9589" t="n">
        <v>48</v>
      </c>
      <c r="B9589" t="n">
        <v>188</v>
      </c>
      <c r="C9589" t="n">
        <v>24</v>
      </c>
      <c r="D9589" t="n">
        <v>68.53883169208245</v>
      </c>
      <c r="E9589" t="n">
        <v>0.9999</v>
      </c>
      <c r="F9589" t="n">
        <v>356.3161905270134</v>
      </c>
      <c r="G9589" t="n">
        <v>3</v>
      </c>
      <c r="H9589" t="n">
        <v>5</v>
      </c>
      <c r="I9589" t="n">
        <v>357.1733333841563</v>
      </c>
      <c r="J9589" t="n">
        <v>360.8039276336905</v>
      </c>
      <c r="K9589" t="n">
        <v>366.260840984971</v>
      </c>
      <c r="L9589" t="n">
        <v>356.9828571936801</v>
      </c>
      <c r="M9589" t="n">
        <v>370.0974399756163</v>
      </c>
      <c r="N9589" t="n">
        <v>376.6187369967469</v>
      </c>
      <c r="O9589" t="n">
        <v>366.260840984971</v>
      </c>
      <c r="P9589" t="n">
        <v>9.94465045795755</v>
      </c>
      <c r="Q9589" t="n">
        <v>0.9686237341228567</v>
      </c>
      <c r="R9589" t="n">
        <v>0.9368909360615795</v>
      </c>
      <c r="S9589" t="n">
        <v>0.9980198732306105</v>
      </c>
      <c r="T9589" t="b">
        <v>0</v>
      </c>
    </row>
    <row r="9590">
      <c r="A9590" t="n">
        <v>48</v>
      </c>
      <c r="B9590" t="n">
        <v>189</v>
      </c>
      <c r="C9590" t="n">
        <v>96</v>
      </c>
      <c r="D9590" t="n">
        <v>40.32840479835944</v>
      </c>
      <c r="E9590" t="n">
        <v>0.999</v>
      </c>
      <c r="F9590" t="n">
        <v>360.2712454180237</v>
      </c>
      <c r="G9590" t="n">
        <v>2</v>
      </c>
      <c r="H9590" t="n">
        <v>3</v>
      </c>
      <c r="I9590" t="n">
        <v>364.2712454180237</v>
      </c>
      <c r="J9590" t="n">
        <v>364.2712454180237</v>
      </c>
      <c r="K9590" t="n">
        <v>367.4949388471491</v>
      </c>
      <c r="L9590" t="n">
        <v>363.6998168465951</v>
      </c>
      <c r="M9590" t="n">
        <v>366.260840984971</v>
      </c>
      <c r="N9590" t="n">
        <v>369.4717012396174</v>
      </c>
      <c r="O9590" t="n">
        <v>367.4949388471491</v>
      </c>
      <c r="P9590" t="n">
        <v>7.223693429125433</v>
      </c>
      <c r="Q9590" t="n">
        <v>0.9859192621853381</v>
      </c>
      <c r="R9590" t="n">
        <v>0.9814171276630608</v>
      </c>
      <c r="S9590" t="n">
        <v>0.9997383394467803</v>
      </c>
      <c r="T9590" t="b">
        <v>1</v>
      </c>
    </row>
    <row r="9591">
      <c r="A9591" t="n">
        <v>48</v>
      </c>
      <c r="B9591" t="n">
        <v>190</v>
      </c>
      <c r="C9591" t="n">
        <v>47</v>
      </c>
      <c r="D9591" t="n">
        <v>59.12156385866909</v>
      </c>
      <c r="E9591" t="n">
        <v>0.9</v>
      </c>
      <c r="F9591" t="n">
        <v>361.6649045916428</v>
      </c>
      <c r="G9591" t="n">
        <v>5</v>
      </c>
      <c r="H9591" t="n">
        <v>8</v>
      </c>
      <c r="I9591" t="n">
        <v>362.9704601471983</v>
      </c>
      <c r="J9591" t="n">
        <v>382.4436351164538</v>
      </c>
      <c r="K9591" t="n">
        <v>388.0689028480112</v>
      </c>
      <c r="L9591" t="n">
        <v>362.6049045916428</v>
      </c>
      <c r="M9591" t="n">
        <v>362.6049045916428</v>
      </c>
      <c r="N9591" t="n">
        <v>367.2310050500676</v>
      </c>
      <c r="O9591" t="n">
        <v>367.2310050500676</v>
      </c>
      <c r="P9591" t="n">
        <v>5.566100458424785</v>
      </c>
      <c r="Q9591" t="n">
        <v>0.9453202845475744</v>
      </c>
      <c r="R9591" t="n">
        <v>0.9889217133371445</v>
      </c>
      <c r="S9591" t="n">
        <v>0.9993942424375747</v>
      </c>
      <c r="T9591" t="b">
        <v>1</v>
      </c>
    </row>
    <row r="9592">
      <c r="A9592" t="n">
        <v>48</v>
      </c>
      <c r="B9592" t="n">
        <v>191</v>
      </c>
      <c r="C9592" t="n">
        <v>83</v>
      </c>
      <c r="D9592" t="n">
        <v>55.51061408324165</v>
      </c>
      <c r="E9592" t="n">
        <v>0.9999</v>
      </c>
      <c r="F9592" t="n">
        <v>362.4743437112443</v>
      </c>
      <c r="G9592" t="n">
        <v>1</v>
      </c>
      <c r="H9592" t="n">
        <v>7</v>
      </c>
      <c r="I9592" t="n">
        <v>366.6243437112443</v>
      </c>
      <c r="J9592" t="n">
        <v>366.6243437112443</v>
      </c>
      <c r="K9592" t="n">
        <v>371.8611940964558</v>
      </c>
      <c r="L9592" t="n">
        <v>364.3187881556888</v>
      </c>
      <c r="M9592" t="n">
        <v>364.3187881556888</v>
      </c>
      <c r="N9592" t="n">
        <v>368.5855532658534</v>
      </c>
      <c r="O9592" t="n">
        <v>368.5855532658534</v>
      </c>
      <c r="P9592" t="n">
        <v>6.111209554609047</v>
      </c>
      <c r="Q9592" t="n">
        <v>0.9597534959560529</v>
      </c>
      <c r="R9592" t="n">
        <v>0.9898385814820907</v>
      </c>
      <c r="S9592" t="n">
        <v>0.9995910384285267</v>
      </c>
      <c r="T9592" t="b">
        <v>0</v>
      </c>
    </row>
    <row r="9593">
      <c r="A9593" t="n">
        <v>48</v>
      </c>
      <c r="B9593" t="n">
        <v>192</v>
      </c>
      <c r="C9593" t="n">
        <v>43</v>
      </c>
      <c r="D9593" t="n">
        <v>66.76227468936096</v>
      </c>
      <c r="E9593" t="n">
        <v>0.9999</v>
      </c>
      <c r="F9593" t="n">
        <v>363.2983309528545</v>
      </c>
      <c r="G9593" t="n">
        <v>4</v>
      </c>
      <c r="H9593" t="n">
        <v>8</v>
      </c>
      <c r="I9593" t="n">
        <v>364.6420809528545</v>
      </c>
      <c r="J9593" t="n">
        <v>364.6420809528545</v>
      </c>
      <c r="K9593" t="n">
        <v>369.3107714905721</v>
      </c>
      <c r="L9593" t="n">
        <v>364.1583309528545</v>
      </c>
      <c r="M9593" t="n">
        <v>367.2310050500676</v>
      </c>
      <c r="N9593" t="n">
        <v>372.4549702057296</v>
      </c>
      <c r="O9593" t="n">
        <v>369.3107714905721</v>
      </c>
      <c r="P9593" t="n">
        <v>6.012440537717566</v>
      </c>
      <c r="Q9593" t="n">
        <v>0.9852266231762249</v>
      </c>
      <c r="R9593" t="n">
        <v>0.9874989699795002</v>
      </c>
      <c r="S9593" t="n">
        <v>0.9998153175728218</v>
      </c>
      <c r="T9593" t="b">
        <v>0</v>
      </c>
    </row>
    <row r="9594">
      <c r="A9594" t="n">
        <v>48</v>
      </c>
      <c r="B9594" t="n">
        <v>193</v>
      </c>
      <c r="C9594" t="n">
        <v>80</v>
      </c>
      <c r="D9594" t="n">
        <v>31.66950133959016</v>
      </c>
      <c r="E9594" t="n">
        <v>0.999</v>
      </c>
      <c r="F9594" t="n">
        <v>363.8718306843458</v>
      </c>
      <c r="G9594" t="n">
        <v>2</v>
      </c>
      <c r="H9594" t="n">
        <v>6</v>
      </c>
      <c r="I9594" t="n">
        <v>367.2051640176791</v>
      </c>
      <c r="J9594" t="n">
        <v>367.4949388471491</v>
      </c>
      <c r="K9594" t="n">
        <v>370.0264737264129</v>
      </c>
      <c r="L9594" t="n">
        <v>365.8718306843458</v>
      </c>
      <c r="M9594" t="n">
        <v>366.6691614485766</v>
      </c>
      <c r="N9594" t="n">
        <v>369.5171381877483</v>
      </c>
      <c r="O9594" t="n">
        <v>369.5171381877483</v>
      </c>
      <c r="P9594" t="n">
        <v>5.645307503402535</v>
      </c>
      <c r="Q9594" t="n">
        <v>0.9889257235797324</v>
      </c>
      <c r="R9594" t="n">
        <v>0.9841308861439413</v>
      </c>
      <c r="S9594" t="n">
        <v>0.9998242610466133</v>
      </c>
      <c r="T9594" t="b">
        <v>1</v>
      </c>
    </row>
    <row r="9595">
      <c r="A9595" t="n">
        <v>48</v>
      </c>
      <c r="B9595" t="n">
        <v>194</v>
      </c>
      <c r="C9595" t="n">
        <v>74</v>
      </c>
      <c r="D9595" t="n">
        <v>28.07121381962947</v>
      </c>
      <c r="E9595" t="n">
        <v>0.9</v>
      </c>
      <c r="F9595" t="n">
        <v>367.3372614698549</v>
      </c>
      <c r="G9595" t="n">
        <v>2</v>
      </c>
      <c r="H9595" t="n">
        <v>4</v>
      </c>
      <c r="I9595" t="n">
        <v>370.4205948031882</v>
      </c>
      <c r="J9595" t="n">
        <v>370.4205948031882</v>
      </c>
      <c r="K9595" t="n">
        <v>372.6644967871713</v>
      </c>
      <c r="L9595" t="n">
        <v>369.6497614698549</v>
      </c>
      <c r="M9595" t="n">
        <v>369.6497614698549</v>
      </c>
      <c r="N9595" t="n">
        <v>371.6127834152835</v>
      </c>
      <c r="O9595" t="n">
        <v>371.6127834152835</v>
      </c>
      <c r="P9595" t="n">
        <v>4.275521945428636</v>
      </c>
      <c r="Q9595" t="n">
        <v>0.9901777813573767</v>
      </c>
      <c r="R9595" t="n">
        <v>0.9937615089161714</v>
      </c>
      <c r="S9595" t="n">
        <v>0.9999387241765746</v>
      </c>
      <c r="T9595" t="b">
        <v>1</v>
      </c>
    </row>
    <row r="9596">
      <c r="A9596" t="n">
        <v>48</v>
      </c>
      <c r="B9596" t="n">
        <v>195</v>
      </c>
      <c r="C9596" t="n">
        <v>45</v>
      </c>
      <c r="D9596" t="n">
        <v>54.19284683139474</v>
      </c>
      <c r="E9596" t="n">
        <v>0.9999</v>
      </c>
      <c r="F9596" t="n">
        <v>368.068348220554</v>
      </c>
      <c r="G9596" t="n">
        <v>3</v>
      </c>
      <c r="H9596" t="n">
        <v>6</v>
      </c>
      <c r="I9596" t="n">
        <v>369.6754910776968</v>
      </c>
      <c r="J9596" t="n">
        <v>369.6754910776968</v>
      </c>
      <c r="K9596" t="n">
        <v>373.9902081821072</v>
      </c>
      <c r="L9596" t="n">
        <v>369.193348220554</v>
      </c>
      <c r="M9596" t="n">
        <v>369.5171381877483</v>
      </c>
      <c r="N9596" t="n">
        <v>374.3905956366148</v>
      </c>
      <c r="O9596" t="n">
        <v>373.9902081821072</v>
      </c>
      <c r="P9596" t="n">
        <v>5.921859961553253</v>
      </c>
      <c r="Q9596" t="n">
        <v>0.9751086425236551</v>
      </c>
      <c r="R9596" t="n">
        <v>0.9729982480643804</v>
      </c>
      <c r="S9596" t="n">
        <v>0.9993278897400829</v>
      </c>
      <c r="T9596" t="b">
        <v>0</v>
      </c>
    </row>
    <row r="9597">
      <c r="A9597" t="n">
        <v>48</v>
      </c>
      <c r="B9597" t="n">
        <v>196</v>
      </c>
      <c r="C9597" t="n">
        <v>29</v>
      </c>
      <c r="D9597" t="n">
        <v>49.12951657643197</v>
      </c>
      <c r="E9597" t="n">
        <v>0.99</v>
      </c>
      <c r="F9597" t="n">
        <v>369.9486804343852</v>
      </c>
      <c r="G9597" t="n">
        <v>3</v>
      </c>
      <c r="H9597" t="n">
        <v>6</v>
      </c>
      <c r="I9597" t="n">
        <v>370.9843947200994</v>
      </c>
      <c r="J9597" t="n">
        <v>373.9902081821072</v>
      </c>
      <c r="K9597" t="n">
        <v>377.9017938967913</v>
      </c>
      <c r="L9597" t="n">
        <v>370.6736804343852</v>
      </c>
      <c r="M9597" t="n">
        <v>374.3905956366148</v>
      </c>
      <c r="N9597" t="n">
        <v>378.8087176308982</v>
      </c>
      <c r="O9597" t="n">
        <v>377.9017938967913</v>
      </c>
      <c r="P9597" t="n">
        <v>7.953113462406122</v>
      </c>
      <c r="Q9597" t="n">
        <v>0.9774078034784707</v>
      </c>
      <c r="R9597" t="n">
        <v>0.9754898816525776</v>
      </c>
      <c r="S9597" t="n">
        <v>0.9994462625895291</v>
      </c>
      <c r="T9597" t="b">
        <v>1</v>
      </c>
    </row>
    <row r="9598">
      <c r="A9598" t="n">
        <v>48</v>
      </c>
      <c r="B9598" t="n">
        <v>197</v>
      </c>
      <c r="C9598" t="n">
        <v>25</v>
      </c>
      <c r="D9598" t="n">
        <v>33.64699996459905</v>
      </c>
      <c r="E9598" t="n">
        <v>0.9999</v>
      </c>
      <c r="F9598" t="n">
        <v>374.576272913194</v>
      </c>
      <c r="G9598" t="n">
        <v>3</v>
      </c>
      <c r="H9598" t="n">
        <v>7</v>
      </c>
      <c r="I9598" t="n">
        <v>375.4691300560512</v>
      </c>
      <c r="J9598" t="n">
        <v>377.9017938967913</v>
      </c>
      <c r="K9598" t="n">
        <v>380.5806951678581</v>
      </c>
      <c r="L9598" t="n">
        <v>375.1318284687496</v>
      </c>
      <c r="M9598" t="n">
        <v>375.1318284687496</v>
      </c>
      <c r="N9598" t="n">
        <v>377.7180698188341</v>
      </c>
      <c r="O9598" t="n">
        <v>377.7180698188341</v>
      </c>
      <c r="P9598" t="n">
        <v>3.141796905640035</v>
      </c>
      <c r="Q9598" t="n">
        <v>0.9844718028361799</v>
      </c>
      <c r="R9598" t="n">
        <v>0.9938284112863479</v>
      </c>
      <c r="S9598" t="n">
        <v>0.9999041663536404</v>
      </c>
      <c r="T9598" t="b">
        <v>1</v>
      </c>
    </row>
    <row r="9599">
      <c r="A9599" t="n">
        <v>48</v>
      </c>
      <c r="B9599" t="n">
        <v>198</v>
      </c>
      <c r="C9599" t="n">
        <v>19</v>
      </c>
      <c r="D9599" t="n">
        <v>37.21796035512192</v>
      </c>
      <c r="E9599" t="n">
        <v>0.9</v>
      </c>
      <c r="F9599" t="n">
        <v>375.6769070614001</v>
      </c>
      <c r="G9599" t="n">
        <v>4</v>
      </c>
      <c r="H9599" t="n">
        <v>7</v>
      </c>
      <c r="I9599" t="n">
        <v>376.2706570614001</v>
      </c>
      <c r="J9599" t="n">
        <v>376.2706570614001</v>
      </c>
      <c r="K9599" t="n">
        <v>378.8733116316883</v>
      </c>
      <c r="L9599" t="n">
        <v>376.0991292836223</v>
      </c>
      <c r="M9599" t="n">
        <v>377.7180698188341</v>
      </c>
      <c r="N9599" t="n">
        <v>380.5787892927097</v>
      </c>
      <c r="O9599" t="n">
        <v>378.8733116316883</v>
      </c>
      <c r="P9599" t="n">
        <v>3.196404570288223</v>
      </c>
      <c r="Q9599" t="n">
        <v>0.9917371725663943</v>
      </c>
      <c r="R9599" t="n">
        <v>0.9931756595894943</v>
      </c>
      <c r="S9599" t="n">
        <v>0.9999436116528398</v>
      </c>
      <c r="T9599" t="b">
        <v>1</v>
      </c>
    </row>
    <row r="9600">
      <c r="A9600" t="n">
        <v>48</v>
      </c>
      <c r="B9600" t="n">
        <v>199</v>
      </c>
      <c r="C9600" t="n">
        <v>38</v>
      </c>
      <c r="D9600" t="n">
        <v>44.20300942513269</v>
      </c>
      <c r="E9600" t="n">
        <v>0.999</v>
      </c>
      <c r="F9600" t="n">
        <v>376.1532864381222</v>
      </c>
      <c r="G9600" t="n">
        <v>5</v>
      </c>
      <c r="H9600" t="n">
        <v>7</v>
      </c>
      <c r="I9600" t="n">
        <v>377.2088419936777</v>
      </c>
      <c r="J9600" t="n">
        <v>388.0689028480112</v>
      </c>
      <c r="K9600" t="n">
        <v>392.2747077409829</v>
      </c>
      <c r="L9600" t="n">
        <v>376.9977308825666</v>
      </c>
      <c r="M9600" t="n">
        <v>380.5787892927097</v>
      </c>
      <c r="N9600" t="n">
        <v>383.9764072346876</v>
      </c>
      <c r="O9600" t="n">
        <v>383.9764072346876</v>
      </c>
      <c r="P9600" t="n">
        <v>7.823120796565433</v>
      </c>
      <c r="Q9600" t="n">
        <v>0.9588293141785186</v>
      </c>
      <c r="R9600" t="n">
        <v>0.9919000707332442</v>
      </c>
      <c r="S9600" t="n">
        <v>0.9996665203569822</v>
      </c>
      <c r="T9600" t="b">
        <v>1</v>
      </c>
    </row>
    <row r="9601">
      <c r="A9601" t="n">
        <v>48</v>
      </c>
      <c r="B9601" t="n">
        <v>200</v>
      </c>
      <c r="C9601" t="n">
        <v>65</v>
      </c>
      <c r="D9601" t="n">
        <v>62.21468626487874</v>
      </c>
      <c r="E9601" t="n">
        <v>0.9</v>
      </c>
      <c r="F9601" t="n">
        <v>379.46918558432</v>
      </c>
      <c r="G9601" t="n">
        <v>1</v>
      </c>
      <c r="H9601" t="n">
        <v>4</v>
      </c>
      <c r="I9601" t="n">
        <v>382.71918558432</v>
      </c>
      <c r="J9601" t="n">
        <v>382.71918558432</v>
      </c>
      <c r="K9601" t="n">
        <v>388.5884956093086</v>
      </c>
      <c r="L9601" t="n">
        <v>381.50043558432</v>
      </c>
      <c r="M9601" t="n">
        <v>381.50043558432</v>
      </c>
      <c r="N9601" t="n">
        <v>385.8511129455003</v>
      </c>
      <c r="O9601" t="n">
        <v>385.8511129455003</v>
      </c>
      <c r="P9601" t="n">
        <v>6.381927361180317</v>
      </c>
      <c r="Q9601" t="n">
        <v>0.9550038276893047</v>
      </c>
      <c r="R9601" t="n">
        <v>0.9862259649197362</v>
      </c>
      <c r="S9601" t="n">
        <v>0.9993802211441148</v>
      </c>
      <c r="T9601" t="b">
        <v>1</v>
      </c>
    </row>
    <row r="9602">
      <c r="A9602" t="n">
        <v>49</v>
      </c>
      <c r="B9602" t="n">
        <v>1</v>
      </c>
      <c r="C9602" t="n">
        <v>10</v>
      </c>
      <c r="D9602" t="n">
        <v>41.18660072296451</v>
      </c>
      <c r="E9602" t="n">
        <v>0.999</v>
      </c>
      <c r="F9602" t="n">
        <v>0.5012349288095606</v>
      </c>
      <c r="G9602" t="n">
        <v>4</v>
      </c>
      <c r="H9602" t="n">
        <v>7</v>
      </c>
      <c r="I9602" t="n">
        <v>0.8137349288095606</v>
      </c>
      <c r="J9602" t="n">
        <v>0.8137349288095606</v>
      </c>
      <c r="K9602" t="n">
        <v>3.693916797548338</v>
      </c>
      <c r="L9602" t="n">
        <v>0.7234571510317828</v>
      </c>
      <c r="M9602" t="n">
        <v>0.7234571510317828</v>
      </c>
      <c r="N9602" t="n">
        <v>3.889222002912222</v>
      </c>
      <c r="O9602" t="n">
        <v>3.693916797548338</v>
      </c>
      <c r="P9602" t="n">
        <v>3.192681868738777</v>
      </c>
      <c r="Q9602" t="n">
        <v>0.9877566809139647</v>
      </c>
      <c r="R9602" t="n">
        <v>0.9957444249197115</v>
      </c>
      <c r="S9602" t="n">
        <v>0.9999478976363975</v>
      </c>
      <c r="T9602" t="b">
        <v>1</v>
      </c>
    </row>
    <row r="9603">
      <c r="A9603" t="n">
        <v>49</v>
      </c>
      <c r="B9603" t="n">
        <v>2</v>
      </c>
      <c r="C9603" t="n">
        <v>25</v>
      </c>
      <c r="D9603" t="n">
        <v>52.49893749629924</v>
      </c>
      <c r="E9603" t="n">
        <v>0.99</v>
      </c>
      <c r="F9603" t="n">
        <v>1.444636678886795</v>
      </c>
      <c r="G9603" t="n">
        <v>4</v>
      </c>
      <c r="H9603" t="n">
        <v>5</v>
      </c>
      <c r="I9603" t="n">
        <v>2.225886678886795</v>
      </c>
      <c r="J9603" t="n">
        <v>3.693916797548338</v>
      </c>
      <c r="K9603" t="n">
        <v>7.365171167918914</v>
      </c>
      <c r="L9603" t="n">
        <v>2.139081123331239</v>
      </c>
      <c r="M9603" t="n">
        <v>2.139081123331239</v>
      </c>
      <c r="N9603" t="n">
        <v>7.134222654853527</v>
      </c>
      <c r="O9603" t="n">
        <v>7.134222654853527</v>
      </c>
      <c r="P9603" t="n">
        <v>5.689585975966732</v>
      </c>
      <c r="Q9603" t="n">
        <v>0.9844202412691927</v>
      </c>
      <c r="R9603" t="n">
        <v>0.9865450950214577</v>
      </c>
      <c r="S9603" t="n">
        <v>0.9997903758266884</v>
      </c>
      <c r="T9603" t="b">
        <v>1</v>
      </c>
    </row>
    <row r="9604">
      <c r="A9604" t="n">
        <v>49</v>
      </c>
      <c r="B9604" t="n">
        <v>3</v>
      </c>
      <c r="C9604" t="n">
        <v>21</v>
      </c>
      <c r="D9604" t="n">
        <v>38.4524359711053</v>
      </c>
      <c r="E9604" t="n">
        <v>0.9</v>
      </c>
      <c r="F9604" t="n">
        <v>4.309947244183945</v>
      </c>
      <c r="G9604" t="n">
        <v>1</v>
      </c>
      <c r="H9604" t="n">
        <v>4</v>
      </c>
      <c r="I9604" t="n">
        <v>5.359947244183945</v>
      </c>
      <c r="J9604" t="n">
        <v>5.359947244183945</v>
      </c>
      <c r="K9604" t="n">
        <v>8.987535543344823</v>
      </c>
      <c r="L9604" t="n">
        <v>4.966197244183945</v>
      </c>
      <c r="M9604" t="n">
        <v>7.365171167918914</v>
      </c>
      <c r="N9604" t="n">
        <v>10.05415270435984</v>
      </c>
      <c r="O9604" t="n">
        <v>8.987535543344823</v>
      </c>
      <c r="P9604" t="n">
        <v>4.677588299160877</v>
      </c>
      <c r="Q9604" t="n">
        <v>0.990738793252541</v>
      </c>
      <c r="R9604" t="n">
        <v>0.9885647858005945</v>
      </c>
      <c r="S9604" t="n">
        <v>0.9998940961170978</v>
      </c>
      <c r="T9604" t="b">
        <v>1</v>
      </c>
    </row>
    <row r="9605">
      <c r="A9605" t="n">
        <v>49</v>
      </c>
      <c r="B9605" t="n">
        <v>4</v>
      </c>
      <c r="C9605" t="n">
        <v>24</v>
      </c>
      <c r="D9605" t="n">
        <v>37.46952456002418</v>
      </c>
      <c r="E9605" t="n">
        <v>0.99</v>
      </c>
      <c r="F9605" t="n">
        <v>4.765026257202742</v>
      </c>
      <c r="G9605" t="n">
        <v>2</v>
      </c>
      <c r="H9605" t="n">
        <v>5</v>
      </c>
      <c r="I9605" t="n">
        <v>5.765026257202742</v>
      </c>
      <c r="J9605" t="n">
        <v>5.765026257202742</v>
      </c>
      <c r="K9605" t="n">
        <v>8.760192089338968</v>
      </c>
      <c r="L9605" t="n">
        <v>5.431692923869408</v>
      </c>
      <c r="M9605" t="n">
        <v>7.134222654853527</v>
      </c>
      <c r="N9605" t="n">
        <v>10.699353440774</v>
      </c>
      <c r="O9605" t="n">
        <v>8.760192089338968</v>
      </c>
      <c r="P9605" t="n">
        <v>3.995165832136227</v>
      </c>
      <c r="Q9605" t="n">
        <v>0.9891512107484078</v>
      </c>
      <c r="R9605" t="n">
        <v>0.9903783672462314</v>
      </c>
      <c r="S9605" t="n">
        <v>0.9998956169339982</v>
      </c>
      <c r="T9605" t="b">
        <v>1</v>
      </c>
    </row>
    <row r="9606">
      <c r="A9606" t="n">
        <v>49</v>
      </c>
      <c r="B9606" t="n">
        <v>5</v>
      </c>
      <c r="C9606" t="n">
        <v>19</v>
      </c>
      <c r="D9606" t="n">
        <v>35.89237509210422</v>
      </c>
      <c r="E9606" t="n">
        <v>0.999</v>
      </c>
      <c r="F9606" t="n">
        <v>4.996868377071797</v>
      </c>
      <c r="G9606" t="n">
        <v>4</v>
      </c>
      <c r="H9606" t="n">
        <v>7</v>
      </c>
      <c r="I9606" t="n">
        <v>5.590618377071797</v>
      </c>
      <c r="J9606" t="n">
        <v>10.05415270435984</v>
      </c>
      <c r="K9606" t="n">
        <v>12.56410900450699</v>
      </c>
      <c r="L9606" t="n">
        <v>5.419090599294019</v>
      </c>
      <c r="M9606" t="n">
        <v>5.419090599294019</v>
      </c>
      <c r="N9606" t="n">
        <v>8.177920352722476</v>
      </c>
      <c r="O9606" t="n">
        <v>8.177920352722476</v>
      </c>
      <c r="P9606" t="n">
        <v>3.181051975650679</v>
      </c>
      <c r="Q9606" t="n">
        <v>0.9893220321649695</v>
      </c>
      <c r="R9606" t="n">
        <v>0.9962904309127879</v>
      </c>
      <c r="S9606" t="n">
        <v>0.9999603893406049</v>
      </c>
      <c r="T9606" t="b">
        <v>1</v>
      </c>
    </row>
    <row r="9607">
      <c r="A9607" t="n">
        <v>49</v>
      </c>
      <c r="B9607" t="n">
        <v>6</v>
      </c>
      <c r="C9607" t="n">
        <v>44</v>
      </c>
      <c r="D9607" t="n">
        <v>56.80470161257504</v>
      </c>
      <c r="E9607" t="n">
        <v>0.9</v>
      </c>
      <c r="F9607" t="n">
        <v>5.461441808578365</v>
      </c>
      <c r="G9607" t="n">
        <v>5</v>
      </c>
      <c r="H9607" t="n">
        <v>7</v>
      </c>
      <c r="I9607" t="n">
        <v>6.683664030800587</v>
      </c>
      <c r="J9607" t="n">
        <v>10.699353440774</v>
      </c>
      <c r="K9607" t="n">
        <v>16.10417757137105</v>
      </c>
      <c r="L9607" t="n">
        <v>6.439219586356143</v>
      </c>
      <c r="M9607" t="n">
        <v>8.177920352722476</v>
      </c>
      <c r="N9607" t="n">
        <v>12.54415414308182</v>
      </c>
      <c r="O9607" t="n">
        <v>12.54415414308182</v>
      </c>
      <c r="P9607" t="n">
        <v>7.082712334503452</v>
      </c>
      <c r="Q9607" t="n">
        <v>0.9854496406957238</v>
      </c>
      <c r="R9607" t="n">
        <v>0.9941354360976867</v>
      </c>
      <c r="S9607" t="n">
        <v>0.9999146684880584</v>
      </c>
      <c r="T9607" t="b">
        <v>1</v>
      </c>
    </row>
    <row r="9608">
      <c r="A9608" t="n">
        <v>49</v>
      </c>
      <c r="B9608" t="n">
        <v>7</v>
      </c>
      <c r="C9608" t="n">
        <v>62</v>
      </c>
      <c r="D9608" t="n">
        <v>35.17874630885516</v>
      </c>
      <c r="E9608" t="n">
        <v>0.9999</v>
      </c>
      <c r="F9608" t="n">
        <v>6.142077452671878</v>
      </c>
      <c r="G9608" t="n">
        <v>4</v>
      </c>
      <c r="H9608" t="n">
        <v>5</v>
      </c>
      <c r="I9608" t="n">
        <v>8.079577452671877</v>
      </c>
      <c r="J9608" t="n">
        <v>12.56410900450699</v>
      </c>
      <c r="K9608" t="n">
        <v>15.02416119393742</v>
      </c>
      <c r="L9608" t="n">
        <v>7.864299674894101</v>
      </c>
      <c r="M9608" t="n">
        <v>16.10417757137105</v>
      </c>
      <c r="N9608" t="n">
        <v>19.45134658267982</v>
      </c>
      <c r="O9608" t="n">
        <v>15.02416119393742</v>
      </c>
      <c r="P9608" t="n">
        <v>8.882083741265546</v>
      </c>
      <c r="Q9608" t="n">
        <v>0.9895332214471281</v>
      </c>
      <c r="R9608" t="n">
        <v>0.9909639400330186</v>
      </c>
      <c r="S9608" t="n">
        <v>0.9999054215613351</v>
      </c>
      <c r="T9608" t="b">
        <v>1</v>
      </c>
    </row>
    <row r="9609">
      <c r="A9609" t="n">
        <v>49</v>
      </c>
      <c r="B9609" t="n">
        <v>8</v>
      </c>
      <c r="C9609" t="n">
        <v>31</v>
      </c>
      <c r="D9609" t="n">
        <v>34.58005024902967</v>
      </c>
      <c r="E9609" t="n">
        <v>0.9999</v>
      </c>
      <c r="F9609" t="n">
        <v>6.702682806762948</v>
      </c>
      <c r="G9609" t="n">
        <v>3</v>
      </c>
      <c r="H9609" t="n">
        <v>7</v>
      </c>
      <c r="I9609" t="n">
        <v>7.809825663905805</v>
      </c>
      <c r="J9609" t="n">
        <v>7.809825663905805</v>
      </c>
      <c r="K9609" t="n">
        <v>10.56301437800052</v>
      </c>
      <c r="L9609" t="n">
        <v>7.391571695651837</v>
      </c>
      <c r="M9609" t="n">
        <v>12.54415414308182</v>
      </c>
      <c r="N9609" t="n">
        <v>15.20211342432929</v>
      </c>
      <c r="O9609" t="n">
        <v>10.56301437800052</v>
      </c>
      <c r="P9609" t="n">
        <v>3.860331571237576</v>
      </c>
      <c r="Q9609" t="n">
        <v>0.995738487698667</v>
      </c>
      <c r="R9609" t="n">
        <v>0.9964258203719334</v>
      </c>
      <c r="S9609" t="n">
        <v>0.9999847685895478</v>
      </c>
      <c r="T9609" t="b">
        <v>1</v>
      </c>
    </row>
    <row r="9610">
      <c r="A9610" t="n">
        <v>49</v>
      </c>
      <c r="B9610" t="n">
        <v>9</v>
      </c>
      <c r="C9610" t="n">
        <v>89</v>
      </c>
      <c r="D9610" t="n">
        <v>31.09847929715623</v>
      </c>
      <c r="E9610" t="n">
        <v>0.99</v>
      </c>
      <c r="F9610" t="n">
        <v>7.765094419351033</v>
      </c>
      <c r="G9610" t="n">
        <v>1</v>
      </c>
      <c r="H9610" t="n">
        <v>4</v>
      </c>
      <c r="I9610" t="n">
        <v>12.21509441935103</v>
      </c>
      <c r="J9610" t="n">
        <v>12.21509441935103</v>
      </c>
      <c r="K9610" t="n">
        <v>15.14891322096955</v>
      </c>
      <c r="L9610" t="n">
        <v>10.54634441935103</v>
      </c>
      <c r="M9610" t="n">
        <v>15.02416119393742</v>
      </c>
      <c r="N9610" t="n">
        <v>17.19888002590639</v>
      </c>
      <c r="O9610" t="n">
        <v>15.14891322096955</v>
      </c>
      <c r="P9610" t="n">
        <v>7.383818801618512</v>
      </c>
      <c r="Q9610" t="n">
        <v>0.9925033241381342</v>
      </c>
      <c r="R9610" t="n">
        <v>0.9907415901898471</v>
      </c>
      <c r="S9610" t="n">
        <v>0.9999305927026569</v>
      </c>
      <c r="T9610" t="b">
        <v>1</v>
      </c>
    </row>
    <row r="9611">
      <c r="A9611" t="n">
        <v>49</v>
      </c>
      <c r="B9611" t="n">
        <v>10</v>
      </c>
      <c r="C9611" t="n">
        <v>29</v>
      </c>
      <c r="D9611" t="n">
        <v>47.29836019196955</v>
      </c>
      <c r="E9611" t="n">
        <v>0.9999</v>
      </c>
      <c r="F9611" t="n">
        <v>8.617648396710713</v>
      </c>
      <c r="G9611" t="n">
        <v>2</v>
      </c>
      <c r="H9611" t="n">
        <v>8</v>
      </c>
      <c r="I9611" t="n">
        <v>9.825981730044047</v>
      </c>
      <c r="J9611" t="n">
        <v>9.825981730044047</v>
      </c>
      <c r="K9611" t="n">
        <v>13.60682587008957</v>
      </c>
      <c r="L9611" t="n">
        <v>9.197648396710713</v>
      </c>
      <c r="M9611" t="n">
        <v>9.197648396710713</v>
      </c>
      <c r="N9611" t="n">
        <v>12.89861554788204</v>
      </c>
      <c r="O9611" t="n">
        <v>12.89861554788204</v>
      </c>
      <c r="P9611" t="n">
        <v>4.280967151171327</v>
      </c>
      <c r="Q9611" t="n">
        <v>0.9863249438901974</v>
      </c>
      <c r="R9611" t="n">
        <v>0.9877274062074782</v>
      </c>
      <c r="S9611" t="n">
        <v>0.9998321715912745</v>
      </c>
      <c r="T9611" t="b">
        <v>0</v>
      </c>
    </row>
    <row r="9612">
      <c r="A9612" t="n">
        <v>49</v>
      </c>
      <c r="B9612" t="n">
        <v>11</v>
      </c>
      <c r="C9612" t="n">
        <v>87</v>
      </c>
      <c r="D9612" t="n">
        <v>61.67268359677115</v>
      </c>
      <c r="E9612" t="n">
        <v>0.9999</v>
      </c>
      <c r="F9612" t="n">
        <v>9.432293736809328</v>
      </c>
      <c r="G9612" t="n">
        <v>7</v>
      </c>
      <c r="H9612" t="n">
        <v>8</v>
      </c>
      <c r="I9612" t="n">
        <v>11.36562707014266</v>
      </c>
      <c r="J9612" t="n">
        <v>15.20211342432929</v>
      </c>
      <c r="K9612" t="n">
        <v>19.9425195424516</v>
      </c>
      <c r="L9612" t="n">
        <v>11.17229373680933</v>
      </c>
      <c r="M9612" t="n">
        <v>12.89861554788204</v>
      </c>
      <c r="N9612" t="n">
        <v>17.72433413917869</v>
      </c>
      <c r="O9612" t="n">
        <v>17.72433413917869</v>
      </c>
      <c r="P9612" t="n">
        <v>8.292040402369359</v>
      </c>
      <c r="Q9612" t="n">
        <v>0.9936344645003246</v>
      </c>
      <c r="R9612" t="n">
        <v>0.9840276013095105</v>
      </c>
      <c r="S9612" t="n">
        <v>0.9998983271291207</v>
      </c>
      <c r="T9612" t="b">
        <v>0</v>
      </c>
    </row>
    <row r="9613">
      <c r="A9613" t="n">
        <v>49</v>
      </c>
      <c r="B9613" t="n">
        <v>12</v>
      </c>
      <c r="C9613" t="n">
        <v>88</v>
      </c>
      <c r="D9613" t="n">
        <v>74.97898034473121</v>
      </c>
      <c r="E9613" t="n">
        <v>0.9999</v>
      </c>
      <c r="F9613" t="n">
        <v>10.63862163659476</v>
      </c>
      <c r="G9613" t="n">
        <v>5</v>
      </c>
      <c r="H9613" t="n">
        <v>6</v>
      </c>
      <c r="I9613" t="n">
        <v>13.0830660810392</v>
      </c>
      <c r="J9613" t="n">
        <v>19.45134658267982</v>
      </c>
      <c r="K9613" t="n">
        <v>26.58540750986643</v>
      </c>
      <c r="L9613" t="n">
        <v>12.83862163659476</v>
      </c>
      <c r="M9613" t="n">
        <v>12.83862163659476</v>
      </c>
      <c r="N9613" t="n">
        <v>19.58133569637275</v>
      </c>
      <c r="O9613" t="n">
        <v>19.58133569637275</v>
      </c>
      <c r="P9613" t="n">
        <v>8.942714059777988</v>
      </c>
      <c r="Q9613" t="n">
        <v>0.9808392042692969</v>
      </c>
      <c r="R9613" t="n">
        <v>0.9824434844588532</v>
      </c>
      <c r="S9613" t="n">
        <v>0.9996636031919732</v>
      </c>
      <c r="T9613" t="b">
        <v>0</v>
      </c>
    </row>
    <row r="9614">
      <c r="A9614" t="n">
        <v>49</v>
      </c>
      <c r="B9614" t="n">
        <v>13</v>
      </c>
      <c r="C9614" t="n">
        <v>61</v>
      </c>
      <c r="D9614" t="n">
        <v>53.39769823120358</v>
      </c>
      <c r="E9614" t="n">
        <v>0.99</v>
      </c>
      <c r="F9614" t="n">
        <v>13.25467650535623</v>
      </c>
      <c r="G9614" t="n">
        <v>2</v>
      </c>
      <c r="H9614" t="n">
        <v>5</v>
      </c>
      <c r="I9614" t="n">
        <v>15.7963431720229</v>
      </c>
      <c r="J9614" t="n">
        <v>15.7963431720229</v>
      </c>
      <c r="K9614" t="n">
        <v>20.06474430960911</v>
      </c>
      <c r="L9614" t="n">
        <v>14.94912094980067</v>
      </c>
      <c r="M9614" t="n">
        <v>26.58540750986643</v>
      </c>
      <c r="N9614" t="n">
        <v>31.66606385917219</v>
      </c>
      <c r="O9614" t="n">
        <v>20.06474430960911</v>
      </c>
      <c r="P9614" t="n">
        <v>6.810067804252881</v>
      </c>
      <c r="Q9614" t="n">
        <v>0.9845751503949489</v>
      </c>
      <c r="R9614" t="n">
        <v>0.9863163355917564</v>
      </c>
      <c r="S9614" t="n">
        <v>0.9997889315344568</v>
      </c>
      <c r="T9614" t="b">
        <v>1</v>
      </c>
    </row>
    <row r="9615">
      <c r="A9615" t="n">
        <v>49</v>
      </c>
      <c r="B9615" t="n">
        <v>14</v>
      </c>
      <c r="C9615" t="n">
        <v>32</v>
      </c>
      <c r="D9615" t="n">
        <v>31.52700383387826</v>
      </c>
      <c r="E9615" t="n">
        <v>0.99</v>
      </c>
      <c r="F9615" t="n">
        <v>14.7259264983249</v>
      </c>
      <c r="G9615" t="n">
        <v>2</v>
      </c>
      <c r="H9615" t="n">
        <v>8</v>
      </c>
      <c r="I9615" t="n">
        <v>16.05925983165823</v>
      </c>
      <c r="J9615" t="n">
        <v>23.05621019863024</v>
      </c>
      <c r="K9615" t="n">
        <v>25.57635438998742</v>
      </c>
      <c r="L9615" t="n">
        <v>15.3659264983249</v>
      </c>
      <c r="M9615" t="n">
        <v>17.72433413917869</v>
      </c>
      <c r="N9615" t="n">
        <v>20.19123584761986</v>
      </c>
      <c r="O9615" t="n">
        <v>20.19123584761986</v>
      </c>
      <c r="P9615" t="n">
        <v>5.465309349294966</v>
      </c>
      <c r="Q9615" t="n">
        <v>0.990863900502041</v>
      </c>
      <c r="R9615" t="n">
        <v>0.9918027995611057</v>
      </c>
      <c r="S9615" t="n">
        <v>0.9999251095611855</v>
      </c>
      <c r="T9615" t="b">
        <v>1</v>
      </c>
    </row>
    <row r="9616">
      <c r="A9616" t="n">
        <v>49</v>
      </c>
      <c r="B9616" t="n">
        <v>15</v>
      </c>
      <c r="C9616" t="n">
        <v>19</v>
      </c>
      <c r="D9616" t="n">
        <v>37.42323827165436</v>
      </c>
      <c r="E9616" t="n">
        <v>0.999</v>
      </c>
      <c r="F9616" t="n">
        <v>15.0720182100671</v>
      </c>
      <c r="G9616" t="n">
        <v>2</v>
      </c>
      <c r="H9616" t="n">
        <v>8</v>
      </c>
      <c r="I9616" t="n">
        <v>15.86368487673377</v>
      </c>
      <c r="J9616" t="n">
        <v>20.06474430960911</v>
      </c>
      <c r="K9616" t="n">
        <v>23.05621019863024</v>
      </c>
      <c r="L9616" t="n">
        <v>15.45201821006711</v>
      </c>
      <c r="M9616" t="n">
        <v>20.19123584761986</v>
      </c>
      <c r="N9616" t="n">
        <v>23.11950175307013</v>
      </c>
      <c r="O9616" t="n">
        <v>23.05621019863024</v>
      </c>
      <c r="P9616" t="n">
        <v>7.984191988563138</v>
      </c>
      <c r="Q9616" t="n">
        <v>0.9891645394413563</v>
      </c>
      <c r="R9616" t="n">
        <v>0.9902772201833839</v>
      </c>
      <c r="S9616" t="n">
        <v>0.9998946492027767</v>
      </c>
      <c r="T9616" t="b">
        <v>1</v>
      </c>
    </row>
    <row r="9617">
      <c r="A9617" t="n">
        <v>49</v>
      </c>
      <c r="B9617" t="n">
        <v>16</v>
      </c>
      <c r="C9617" t="n">
        <v>65</v>
      </c>
      <c r="D9617" t="n">
        <v>43.03833860806844</v>
      </c>
      <c r="E9617" t="n">
        <v>0.999</v>
      </c>
      <c r="F9617" t="n">
        <v>15.12982040418667</v>
      </c>
      <c r="G9617" t="n">
        <v>1</v>
      </c>
      <c r="H9617" t="n">
        <v>2</v>
      </c>
      <c r="I9617" t="n">
        <v>18.37982040418667</v>
      </c>
      <c r="J9617" t="n">
        <v>18.37982040418667</v>
      </c>
      <c r="K9617" t="n">
        <v>22.44004102758936</v>
      </c>
      <c r="L9617" t="n">
        <v>17.83815373752001</v>
      </c>
      <c r="M9617" t="n">
        <v>25.57635438998742</v>
      </c>
      <c r="N9617" t="n">
        <v>29.01666922676347</v>
      </c>
      <c r="O9617" t="n">
        <v>22.44004102758936</v>
      </c>
      <c r="P9617" t="n">
        <v>7.310220623402687</v>
      </c>
      <c r="Q9617" t="n">
        <v>0.9896400261863993</v>
      </c>
      <c r="R9617" t="n">
        <v>0.9875489137881795</v>
      </c>
      <c r="S9617" t="n">
        <v>0.9998710070728947</v>
      </c>
      <c r="T9617" t="b">
        <v>1</v>
      </c>
    </row>
    <row r="9618">
      <c r="A9618" t="n">
        <v>49</v>
      </c>
      <c r="B9618" t="n">
        <v>17</v>
      </c>
      <c r="C9618" t="n">
        <v>80</v>
      </c>
      <c r="D9618" t="n">
        <v>36.13914194349104</v>
      </c>
      <c r="E9618" t="n">
        <v>0.9999</v>
      </c>
      <c r="F9618" t="n">
        <v>15.24894374379765</v>
      </c>
      <c r="G9618" t="n">
        <v>2</v>
      </c>
      <c r="H9618" t="n">
        <v>8</v>
      </c>
      <c r="I9618" t="n">
        <v>18.58227707713098</v>
      </c>
      <c r="J9618" t="n">
        <v>29.01666922676347</v>
      </c>
      <c r="K9618" t="n">
        <v>31.90548952600336</v>
      </c>
      <c r="L9618" t="n">
        <v>16.84894374379765</v>
      </c>
      <c r="M9618" t="n">
        <v>23.11950175307013</v>
      </c>
      <c r="N9618" t="n">
        <v>25.94729063753735</v>
      </c>
      <c r="O9618" t="n">
        <v>25.94729063753735</v>
      </c>
      <c r="P9618" t="n">
        <v>10.6983468937397</v>
      </c>
      <c r="Q9618" t="n">
        <v>0.9895343820247706</v>
      </c>
      <c r="R9618" t="n">
        <v>0.9906092645813189</v>
      </c>
      <c r="S9618" t="n">
        <v>0.9999017201506016</v>
      </c>
      <c r="T9618" t="b">
        <v>1</v>
      </c>
    </row>
    <row r="9619">
      <c r="A9619" t="n">
        <v>49</v>
      </c>
      <c r="B9619" t="n">
        <v>18</v>
      </c>
      <c r="C9619" t="n">
        <v>14</v>
      </c>
      <c r="D9619" t="n">
        <v>69.05633539980356</v>
      </c>
      <c r="E9619" t="n">
        <v>0.999</v>
      </c>
      <c r="F9619" t="n">
        <v>20.33210336765379</v>
      </c>
      <c r="G9619" t="n">
        <v>4</v>
      </c>
      <c r="H9619" t="n">
        <v>7</v>
      </c>
      <c r="I9619" t="n">
        <v>20.76960336765379</v>
      </c>
      <c r="J9619" t="n">
        <v>20.76960336765379</v>
      </c>
      <c r="K9619" t="n">
        <v>25.59871773127641</v>
      </c>
      <c r="L9619" t="n">
        <v>20.6432144787649</v>
      </c>
      <c r="M9619" t="n">
        <v>20.6432144787649</v>
      </c>
      <c r="N9619" t="n">
        <v>25.95115724585203</v>
      </c>
      <c r="O9619" t="n">
        <v>25.59871773127641</v>
      </c>
      <c r="P9619" t="n">
        <v>5.266614363622626</v>
      </c>
      <c r="Q9619" t="n">
        <v>0.979557141613153</v>
      </c>
      <c r="R9619" t="n">
        <v>0.9928750832241042</v>
      </c>
      <c r="S9619" t="n">
        <v>0.9998543463353323</v>
      </c>
      <c r="T9619" t="b">
        <v>1</v>
      </c>
    </row>
    <row r="9620">
      <c r="A9620" t="n">
        <v>49</v>
      </c>
      <c r="B9620" t="n">
        <v>19</v>
      </c>
      <c r="C9620" t="n">
        <v>95</v>
      </c>
      <c r="D9620" t="n">
        <v>93.70223274952224</v>
      </c>
      <c r="E9620" t="n">
        <v>0.9</v>
      </c>
      <c r="F9620" t="n">
        <v>22.65869467352059</v>
      </c>
      <c r="G9620" t="n">
        <v>3</v>
      </c>
      <c r="H9620" t="n">
        <v>5</v>
      </c>
      <c r="I9620" t="n">
        <v>26.05155181637773</v>
      </c>
      <c r="J9620" t="n">
        <v>26.05155181637773</v>
      </c>
      <c r="K9620" t="n">
        <v>33.51192066586198</v>
      </c>
      <c r="L9620" t="n">
        <v>25.29758356240947</v>
      </c>
      <c r="M9620" t="n">
        <v>31.66606385917219</v>
      </c>
      <c r="N9620" t="n">
        <v>40.58159504371284</v>
      </c>
      <c r="O9620" t="n">
        <v>33.51192066586198</v>
      </c>
      <c r="P9620" t="n">
        <v>10.85322599234139</v>
      </c>
      <c r="Q9620" t="n">
        <v>0.9884945225475552</v>
      </c>
      <c r="R9620" t="n">
        <v>0.9761120607106107</v>
      </c>
      <c r="S9620" t="n">
        <v>0.9997251578531205</v>
      </c>
      <c r="T9620" t="b">
        <v>1</v>
      </c>
    </row>
    <row r="9621">
      <c r="A9621" t="n">
        <v>49</v>
      </c>
      <c r="B9621" t="n">
        <v>20</v>
      </c>
      <c r="C9621" t="n">
        <v>81</v>
      </c>
      <c r="D9621" t="n">
        <v>58.42561777988465</v>
      </c>
      <c r="E9621" t="n">
        <v>0.9999</v>
      </c>
      <c r="F9621" t="n">
        <v>22.98800927750534</v>
      </c>
      <c r="G9621" t="n">
        <v>2</v>
      </c>
      <c r="H9621" t="n">
        <v>8</v>
      </c>
      <c r="I9621" t="n">
        <v>26.36300927750534</v>
      </c>
      <c r="J9621" t="n">
        <v>31.90548952600336</v>
      </c>
      <c r="K9621" t="n">
        <v>36.57580269785665</v>
      </c>
      <c r="L9621" t="n">
        <v>24.60800927750535</v>
      </c>
      <c r="M9621" t="n">
        <v>25.94729063753735</v>
      </c>
      <c r="N9621" t="n">
        <v>30.51893522125289</v>
      </c>
      <c r="O9621" t="n">
        <v>30.51893522125289</v>
      </c>
      <c r="P9621" t="n">
        <v>7.530925943747544</v>
      </c>
      <c r="Q9621" t="n">
        <v>0.9831350625653795</v>
      </c>
      <c r="R9621" t="n">
        <v>0.9848621495243034</v>
      </c>
      <c r="S9621" t="n">
        <v>0.9997447010988327</v>
      </c>
      <c r="T9621" t="b">
        <v>0</v>
      </c>
    </row>
    <row r="9622">
      <c r="A9622" t="n">
        <v>49</v>
      </c>
      <c r="B9622" t="n">
        <v>21</v>
      </c>
      <c r="C9622" t="n">
        <v>63</v>
      </c>
      <c r="D9622" t="n">
        <v>82.66761935917904</v>
      </c>
      <c r="E9622" t="n">
        <v>0.9</v>
      </c>
      <c r="F9622" t="n">
        <v>24.8106545280655</v>
      </c>
      <c r="G9622" t="n">
        <v>5</v>
      </c>
      <c r="H9622" t="n">
        <v>7</v>
      </c>
      <c r="I9622" t="n">
        <v>26.5606545280655</v>
      </c>
      <c r="J9622" t="n">
        <v>40.58159504371284</v>
      </c>
      <c r="K9622" t="n">
        <v>48.44721058692683</v>
      </c>
      <c r="L9622" t="n">
        <v>26.2106545280655</v>
      </c>
      <c r="M9622" t="n">
        <v>26.2106545280655</v>
      </c>
      <c r="N9622" t="n">
        <v>32.56481435582715</v>
      </c>
      <c r="O9622" t="n">
        <v>32.56481435582715</v>
      </c>
      <c r="P9622" t="n">
        <v>7.754159827761651</v>
      </c>
      <c r="Q9622" t="n">
        <v>0.9788952551579645</v>
      </c>
      <c r="R9622" t="n">
        <v>0.9914767337074567</v>
      </c>
      <c r="S9622" t="n">
        <v>0.9998201186396751</v>
      </c>
      <c r="T9622" t="b">
        <v>1</v>
      </c>
    </row>
    <row r="9623">
      <c r="A9623" t="n">
        <v>49</v>
      </c>
      <c r="B9623" t="n">
        <v>22</v>
      </c>
      <c r="C9623" t="n">
        <v>53</v>
      </c>
      <c r="D9623" t="n">
        <v>41.70852559551759</v>
      </c>
      <c r="E9623" t="n">
        <v>0.99</v>
      </c>
      <c r="F9623" t="n">
        <v>26.32077932131358</v>
      </c>
      <c r="G9623" t="n">
        <v>1</v>
      </c>
      <c r="H9623" t="n">
        <v>6</v>
      </c>
      <c r="I9623" t="n">
        <v>28.97077932131358</v>
      </c>
      <c r="J9623" t="n">
        <v>28.97077932131358</v>
      </c>
      <c r="K9623" t="n">
        <v>32.90554588692844</v>
      </c>
      <c r="L9623" t="n">
        <v>27.64577932131358</v>
      </c>
      <c r="M9623" t="n">
        <v>27.64577932131358</v>
      </c>
      <c r="N9623" t="n">
        <v>31.39654601155797</v>
      </c>
      <c r="O9623" t="n">
        <v>31.39654601155797</v>
      </c>
      <c r="P9623" t="n">
        <v>5.075766690244386</v>
      </c>
      <c r="Q9623" t="n">
        <v>0.9899585194682897</v>
      </c>
      <c r="R9623" t="n">
        <v>0.9901954787164843</v>
      </c>
      <c r="S9623" t="n">
        <v>0.9999015480904089</v>
      </c>
      <c r="T9623" t="b">
        <v>1</v>
      </c>
    </row>
    <row r="9624">
      <c r="A9624" t="n">
        <v>49</v>
      </c>
      <c r="B9624" t="n">
        <v>23</v>
      </c>
      <c r="C9624" t="n">
        <v>56</v>
      </c>
      <c r="D9624" t="n">
        <v>58.72350280538402</v>
      </c>
      <c r="E9624" t="n">
        <v>0.9</v>
      </c>
      <c r="F9624" t="n">
        <v>27.54844592792752</v>
      </c>
      <c r="G9624" t="n">
        <v>1</v>
      </c>
      <c r="H9624" t="n">
        <v>8</v>
      </c>
      <c r="I9624" t="n">
        <v>30.34844592792752</v>
      </c>
      <c r="J9624" t="n">
        <v>32.90554588692844</v>
      </c>
      <c r="K9624" t="n">
        <v>38.44549898177599</v>
      </c>
      <c r="L9624" t="n">
        <v>28.66844592792753</v>
      </c>
      <c r="M9624" t="n">
        <v>30.51893522125289</v>
      </c>
      <c r="N9624" t="n">
        <v>35.1138884924097</v>
      </c>
      <c r="O9624" t="n">
        <v>35.1138884924097</v>
      </c>
      <c r="P9624" t="n">
        <v>7.565442564482176</v>
      </c>
      <c r="Q9624" t="n">
        <v>0.9858911162785683</v>
      </c>
      <c r="R9624" t="n">
        <v>0.9847855587966752</v>
      </c>
      <c r="S9624" t="n">
        <v>0.9997853412181757</v>
      </c>
      <c r="T9624" t="b">
        <v>1</v>
      </c>
    </row>
    <row r="9625">
      <c r="A9625" t="n">
        <v>49</v>
      </c>
      <c r="B9625" t="n">
        <v>24</v>
      </c>
      <c r="C9625" t="n">
        <v>79</v>
      </c>
      <c r="D9625" t="n">
        <v>65.08432168456005</v>
      </c>
      <c r="E9625" t="n">
        <v>0.999</v>
      </c>
      <c r="F9625" t="n">
        <v>28.8709070673694</v>
      </c>
      <c r="G9625" t="n">
        <v>3</v>
      </c>
      <c r="H9625" t="n">
        <v>4</v>
      </c>
      <c r="I9625" t="n">
        <v>31.69233563879797</v>
      </c>
      <c r="J9625" t="n">
        <v>33.51192066586198</v>
      </c>
      <c r="K9625" t="n">
        <v>38.69379341144797</v>
      </c>
      <c r="L9625" t="n">
        <v>31.3396570673694</v>
      </c>
      <c r="M9625" t="n">
        <v>33.37730307122108</v>
      </c>
      <c r="N9625" t="n">
        <v>37.92865423797353</v>
      </c>
      <c r="O9625" t="n">
        <v>37.92865423797353</v>
      </c>
      <c r="P9625" t="n">
        <v>9.057747170604134</v>
      </c>
      <c r="Q9625" t="n">
        <v>0.9919943371203213</v>
      </c>
      <c r="R9625" t="n">
        <v>0.9807215732640091</v>
      </c>
      <c r="S9625" t="n">
        <v>0.999845663414701</v>
      </c>
      <c r="T9625" t="b">
        <v>1</v>
      </c>
    </row>
    <row r="9626">
      <c r="A9626" t="n">
        <v>49</v>
      </c>
      <c r="B9626" t="n">
        <v>25</v>
      </c>
      <c r="C9626" t="n">
        <v>74</v>
      </c>
      <c r="D9626" t="n">
        <v>29.89909932766966</v>
      </c>
      <c r="E9626" t="n">
        <v>0.999</v>
      </c>
      <c r="F9626" t="n">
        <v>28.97395696439103</v>
      </c>
      <c r="G9626" t="n">
        <v>4</v>
      </c>
      <c r="H9626" t="n">
        <v>5</v>
      </c>
      <c r="I9626" t="n">
        <v>31.28645696439103</v>
      </c>
      <c r="J9626" t="n">
        <v>31.28645696439103</v>
      </c>
      <c r="K9626" t="n">
        <v>33.37730307122108</v>
      </c>
      <c r="L9626" t="n">
        <v>31.02951251994659</v>
      </c>
      <c r="M9626" t="n">
        <v>48.44721058692683</v>
      </c>
      <c r="N9626" t="n">
        <v>51.2920345001209</v>
      </c>
      <c r="O9626" t="n">
        <v>33.37730307122108</v>
      </c>
      <c r="P9626" t="n">
        <v>4.403346106830046</v>
      </c>
      <c r="Q9626" t="n">
        <v>0.9910970664243783</v>
      </c>
      <c r="R9626" t="n">
        <v>0.9923148515971331</v>
      </c>
      <c r="S9626" t="n">
        <v>0.9999315796342505</v>
      </c>
      <c r="T9626" t="b">
        <v>1</v>
      </c>
    </row>
    <row r="9627">
      <c r="A9627" t="n">
        <v>49</v>
      </c>
      <c r="B9627" t="n">
        <v>26</v>
      </c>
      <c r="C9627" t="n">
        <v>72</v>
      </c>
      <c r="D9627" t="n">
        <v>61.24886902276679</v>
      </c>
      <c r="E9627" t="n">
        <v>0.999</v>
      </c>
      <c r="F9627" t="n">
        <v>35.30911091390031</v>
      </c>
      <c r="G9627" t="n">
        <v>1</v>
      </c>
      <c r="H9627" t="n">
        <v>5</v>
      </c>
      <c r="I9627" t="n">
        <v>38.90911091390031</v>
      </c>
      <c r="J9627" t="n">
        <v>38.90911091390031</v>
      </c>
      <c r="K9627" t="n">
        <v>44.68730610472736</v>
      </c>
      <c r="L9627" t="n">
        <v>37.30911091390031</v>
      </c>
      <c r="M9627" t="n">
        <v>51.2920345001209</v>
      </c>
      <c r="N9627" t="n">
        <v>57.11970995423762</v>
      </c>
      <c r="O9627" t="n">
        <v>44.68730610472736</v>
      </c>
      <c r="P9627" t="n">
        <v>9.378195190827057</v>
      </c>
      <c r="Q9627" t="n">
        <v>0.9852888574062894</v>
      </c>
      <c r="R9627" t="n">
        <v>0.9843202500368993</v>
      </c>
      <c r="S9627" t="n">
        <v>0.9997693329624591</v>
      </c>
      <c r="T9627" t="b">
        <v>1</v>
      </c>
    </row>
    <row r="9628">
      <c r="A9628" t="n">
        <v>49</v>
      </c>
      <c r="B9628" t="n">
        <v>27</v>
      </c>
      <c r="C9628" t="n">
        <v>62</v>
      </c>
      <c r="D9628" t="n">
        <v>7.618577231622631</v>
      </c>
      <c r="E9628" t="n">
        <v>0.9999</v>
      </c>
      <c r="F9628" t="n">
        <v>38.12850671884642</v>
      </c>
      <c r="G9628" t="n">
        <v>1</v>
      </c>
      <c r="H9628" t="n">
        <v>5</v>
      </c>
      <c r="I9628" t="n">
        <v>41.22850671884643</v>
      </c>
      <c r="J9628" t="n">
        <v>44.68730610472736</v>
      </c>
      <c r="K9628" t="n">
        <v>45.40603980582384</v>
      </c>
      <c r="L9628" t="n">
        <v>39.85072894106865</v>
      </c>
      <c r="M9628" t="n">
        <v>57.11970995423762</v>
      </c>
      <c r="N9628" t="n">
        <v>57.84459836828354</v>
      </c>
      <c r="O9628" t="n">
        <v>45.40603980582384</v>
      </c>
      <c r="P9628" t="n">
        <v>7.277533086977414</v>
      </c>
      <c r="Q9628" t="n">
        <v>0.9981582265749929</v>
      </c>
      <c r="R9628" t="n">
        <v>0.9980361179386628</v>
      </c>
      <c r="S9628" t="n">
        <v>0.9999963829742096</v>
      </c>
      <c r="T9628" t="b">
        <v>1</v>
      </c>
    </row>
    <row r="9629">
      <c r="A9629" t="n">
        <v>49</v>
      </c>
      <c r="B9629" t="n">
        <v>28</v>
      </c>
      <c r="C9629" t="n">
        <v>44</v>
      </c>
      <c r="D9629" t="n">
        <v>54.16090387643604</v>
      </c>
      <c r="E9629" t="n">
        <v>0.9999</v>
      </c>
      <c r="F9629" t="n">
        <v>39.46384579197392</v>
      </c>
      <c r="G9629" t="n">
        <v>3</v>
      </c>
      <c r="H9629" t="n">
        <v>8</v>
      </c>
      <c r="I9629" t="n">
        <v>41.03527436340249</v>
      </c>
      <c r="J9629" t="n">
        <v>41.03527436340249</v>
      </c>
      <c r="K9629" t="n">
        <v>45.34744823891491</v>
      </c>
      <c r="L9629" t="n">
        <v>40.34384579197392</v>
      </c>
      <c r="M9629" t="n">
        <v>40.34384579197392</v>
      </c>
      <c r="N9629" t="n">
        <v>44.58178819232103</v>
      </c>
      <c r="O9629" t="n">
        <v>44.58178819232103</v>
      </c>
      <c r="P9629" t="n">
        <v>5.117942400347111</v>
      </c>
      <c r="Q9629" t="n">
        <v>0.9933334767425126</v>
      </c>
      <c r="R9629" t="n">
        <v>0.985959325050244</v>
      </c>
      <c r="S9629" t="n">
        <v>0.9999063975138966</v>
      </c>
      <c r="T9629" t="b">
        <v>1</v>
      </c>
    </row>
    <row r="9630">
      <c r="A9630" t="n">
        <v>49</v>
      </c>
      <c r="B9630" t="n">
        <v>29</v>
      </c>
      <c r="C9630" t="n">
        <v>37</v>
      </c>
      <c r="D9630" t="n">
        <v>56.93875585040984</v>
      </c>
      <c r="E9630" t="n">
        <v>0.99</v>
      </c>
      <c r="F9630" t="n">
        <v>40.17523521413615</v>
      </c>
      <c r="G9630" t="n">
        <v>3</v>
      </c>
      <c r="H9630" t="n">
        <v>8</v>
      </c>
      <c r="I9630" t="n">
        <v>41.49666378556472</v>
      </c>
      <c r="J9630" t="n">
        <v>45.34744823891491</v>
      </c>
      <c r="K9630" t="n">
        <v>49.88078867286474</v>
      </c>
      <c r="L9630" t="n">
        <v>40.91523521413615</v>
      </c>
      <c r="M9630" t="n">
        <v>44.58178819232103</v>
      </c>
      <c r="N9630" t="n">
        <v>49.03708990205575</v>
      </c>
      <c r="O9630" t="n">
        <v>49.03708990205575</v>
      </c>
      <c r="P9630" t="n">
        <v>8.861854687919603</v>
      </c>
      <c r="Q9630" t="n">
        <v>0.9929927589387324</v>
      </c>
      <c r="R9630" t="n">
        <v>0.985244533204676</v>
      </c>
      <c r="S9630" t="n">
        <v>0.9998966048871937</v>
      </c>
      <c r="T9630" t="b">
        <v>1</v>
      </c>
    </row>
    <row r="9631">
      <c r="A9631" t="n">
        <v>49</v>
      </c>
      <c r="B9631" t="n">
        <v>30</v>
      </c>
      <c r="C9631" t="n">
        <v>23</v>
      </c>
      <c r="D9631" t="n">
        <v>56.1587731842232</v>
      </c>
      <c r="E9631" t="n">
        <v>0.9</v>
      </c>
      <c r="F9631" t="n">
        <v>40.6343143012779</v>
      </c>
      <c r="G9631" t="n">
        <v>2</v>
      </c>
      <c r="H9631" t="n">
        <v>5</v>
      </c>
      <c r="I9631" t="n">
        <v>41.59264763461123</v>
      </c>
      <c r="J9631" t="n">
        <v>41.59264763461123</v>
      </c>
      <c r="K9631" t="n">
        <v>46.08175820089606</v>
      </c>
      <c r="L9631" t="n">
        <v>41.27320319016678</v>
      </c>
      <c r="M9631" t="n">
        <v>57.84459836828354</v>
      </c>
      <c r="N9631" t="n">
        <v>63.18796403757214</v>
      </c>
      <c r="O9631" t="n">
        <v>46.08175820089606</v>
      </c>
      <c r="P9631" t="n">
        <v>5.447443899618165</v>
      </c>
      <c r="Q9631" t="n">
        <v>0.9837840672540409</v>
      </c>
      <c r="R9631" t="n">
        <v>0.9856138974951051</v>
      </c>
      <c r="S9631" t="n">
        <v>0.9997667159293041</v>
      </c>
      <c r="T9631" t="b">
        <v>1</v>
      </c>
    </row>
    <row r="9632">
      <c r="A9632" t="n">
        <v>49</v>
      </c>
      <c r="B9632" t="n">
        <v>31</v>
      </c>
      <c r="C9632" t="n">
        <v>56</v>
      </c>
      <c r="D9632" t="n">
        <v>30.41183834938715</v>
      </c>
      <c r="E9632" t="n">
        <v>0.99</v>
      </c>
      <c r="F9632" t="n">
        <v>40.79262733288358</v>
      </c>
      <c r="G9632" t="n">
        <v>2</v>
      </c>
      <c r="H9632" t="n">
        <v>5</v>
      </c>
      <c r="I9632" t="n">
        <v>43.12596066621691</v>
      </c>
      <c r="J9632" t="n">
        <v>46.08175820089606</v>
      </c>
      <c r="K9632" t="n">
        <v>48.51276046703412</v>
      </c>
      <c r="L9632" t="n">
        <v>42.34818288843913</v>
      </c>
      <c r="M9632" t="n">
        <v>63.18796403757214</v>
      </c>
      <c r="N9632" t="n">
        <v>66.08157377585826</v>
      </c>
      <c r="O9632" t="n">
        <v>48.51276046703412</v>
      </c>
      <c r="P9632" t="n">
        <v>7.720133134150544</v>
      </c>
      <c r="Q9632" t="n">
        <v>0.991185631878313</v>
      </c>
      <c r="R9632" t="n">
        <v>0.9921835755585617</v>
      </c>
      <c r="S9632" t="n">
        <v>0.9999311031575778</v>
      </c>
      <c r="T9632" t="b">
        <v>1</v>
      </c>
    </row>
    <row r="9633">
      <c r="A9633" t="n">
        <v>49</v>
      </c>
      <c r="B9633" t="n">
        <v>32</v>
      </c>
      <c r="C9633" t="n">
        <v>56</v>
      </c>
      <c r="D9633" t="n">
        <v>23.54143680572582</v>
      </c>
      <c r="E9633" t="n">
        <v>0.99</v>
      </c>
      <c r="F9633" t="n">
        <v>43.92443126740869</v>
      </c>
      <c r="G9633" t="n">
        <v>6</v>
      </c>
      <c r="H9633" t="n">
        <v>7</v>
      </c>
      <c r="I9633" t="n">
        <v>45.32443126740869</v>
      </c>
      <c r="J9633" t="n">
        <v>45.32443126740869</v>
      </c>
      <c r="K9633" t="n">
        <v>47.44146695137684</v>
      </c>
      <c r="L9633" t="n">
        <v>45.16887571185314</v>
      </c>
      <c r="M9633" t="n">
        <v>45.16887571185314</v>
      </c>
      <c r="N9633" t="n">
        <v>46.97836355241623</v>
      </c>
      <c r="O9633" t="n">
        <v>46.97836355241623</v>
      </c>
      <c r="P9633" t="n">
        <v>3.053932285007541</v>
      </c>
      <c r="Q9633" t="n">
        <v>0.9944541866965221</v>
      </c>
      <c r="R9633" t="n">
        <v>0.9975653765910133</v>
      </c>
      <c r="S9633" t="n">
        <v>0.9999864980331095</v>
      </c>
      <c r="T9633" t="b">
        <v>1</v>
      </c>
    </row>
    <row r="9634">
      <c r="A9634" t="n">
        <v>49</v>
      </c>
      <c r="B9634" t="n">
        <v>33</v>
      </c>
      <c r="C9634" t="n">
        <v>53</v>
      </c>
      <c r="D9634" t="n">
        <v>49.80369741361291</v>
      </c>
      <c r="E9634" t="n">
        <v>0.999</v>
      </c>
      <c r="F9634" t="n">
        <v>44.64589591865174</v>
      </c>
      <c r="G9634" t="n">
        <v>2</v>
      </c>
      <c r="H9634" t="n">
        <v>6</v>
      </c>
      <c r="I9634" t="n">
        <v>46.85422925198507</v>
      </c>
      <c r="J9634" t="n">
        <v>48.51276046703412</v>
      </c>
      <c r="K9634" t="n">
        <v>52.49387137139966</v>
      </c>
      <c r="L9634" t="n">
        <v>45.97089591865174</v>
      </c>
      <c r="M9634" t="n">
        <v>47.44146695137684</v>
      </c>
      <c r="N9634" t="n">
        <v>51.92021671878807</v>
      </c>
      <c r="O9634" t="n">
        <v>51.92021671878807</v>
      </c>
      <c r="P9634" t="n">
        <v>7.27432080013633</v>
      </c>
      <c r="Q9634" t="n">
        <v>0.9856058304029922</v>
      </c>
      <c r="R9634" t="n">
        <v>0.9883036964669143</v>
      </c>
      <c r="S9634" t="n">
        <v>0.9998316414232867</v>
      </c>
      <c r="T9634" t="b">
        <v>1</v>
      </c>
    </row>
    <row r="9635">
      <c r="A9635" t="n">
        <v>49</v>
      </c>
      <c r="B9635" t="n">
        <v>34</v>
      </c>
      <c r="C9635" t="n">
        <v>39</v>
      </c>
      <c r="D9635" t="n">
        <v>36.63867223316725</v>
      </c>
      <c r="E9635" t="n">
        <v>0.9</v>
      </c>
      <c r="F9635" t="n">
        <v>49.19800361181895</v>
      </c>
      <c r="G9635" t="n">
        <v>7</v>
      </c>
      <c r="H9635" t="n">
        <v>8</v>
      </c>
      <c r="I9635" t="n">
        <v>50.06467027848562</v>
      </c>
      <c r="J9635" t="n">
        <v>50.06467027848562</v>
      </c>
      <c r="K9635" t="n">
        <v>52.88086337865221</v>
      </c>
      <c r="L9635" t="n">
        <v>49.97800361181896</v>
      </c>
      <c r="M9635" t="n">
        <v>49.97800361181896</v>
      </c>
      <c r="N9635" t="n">
        <v>52.84487937341264</v>
      </c>
      <c r="O9635" t="n">
        <v>52.84487937341264</v>
      </c>
      <c r="P9635" t="n">
        <v>3.646875761593684</v>
      </c>
      <c r="Q9635" t="n">
        <v>0.9962134454023432</v>
      </c>
      <c r="R9635" t="n">
        <v>0.9904800817324622</v>
      </c>
      <c r="S9635" t="n">
        <v>0.9999639523097147</v>
      </c>
      <c r="T9635" t="b">
        <v>1</v>
      </c>
    </row>
    <row r="9636">
      <c r="A9636" t="n">
        <v>49</v>
      </c>
      <c r="B9636" t="n">
        <v>35</v>
      </c>
      <c r="C9636" t="n">
        <v>43</v>
      </c>
      <c r="D9636" t="n">
        <v>58.11820636548175</v>
      </c>
      <c r="E9636" t="n">
        <v>0.9</v>
      </c>
      <c r="F9636" t="n">
        <v>50.0241675287857</v>
      </c>
      <c r="G9636" t="n">
        <v>5</v>
      </c>
      <c r="H9636" t="n">
        <v>6</v>
      </c>
      <c r="I9636" t="n">
        <v>51.21861197323014</v>
      </c>
      <c r="J9636" t="n">
        <v>66.08157377585826</v>
      </c>
      <c r="K9636" t="n">
        <v>71.61137457181276</v>
      </c>
      <c r="L9636" t="n">
        <v>51.0991675287857</v>
      </c>
      <c r="M9636" t="n">
        <v>51.92021671878807</v>
      </c>
      <c r="N9636" t="n">
        <v>57.14667412575585</v>
      </c>
      <c r="O9636" t="n">
        <v>57.14667412575585</v>
      </c>
      <c r="P9636" t="n">
        <v>7.122506596970155</v>
      </c>
      <c r="Q9636" t="n">
        <v>0.9851157065571957</v>
      </c>
      <c r="R9636" t="n">
        <v>0.9863644191689689</v>
      </c>
      <c r="S9636" t="n">
        <v>0.9997970440136479</v>
      </c>
      <c r="T9636" t="b">
        <v>1</v>
      </c>
    </row>
    <row r="9637">
      <c r="A9637" t="n">
        <v>49</v>
      </c>
      <c r="B9637" t="n">
        <v>36</v>
      </c>
      <c r="C9637" t="n">
        <v>92</v>
      </c>
      <c r="D9637" t="n">
        <v>40.22751856744325</v>
      </c>
      <c r="E9637" t="n">
        <v>0.9999</v>
      </c>
      <c r="F9637" t="n">
        <v>51.57133050144682</v>
      </c>
      <c r="G9637" t="n">
        <v>4</v>
      </c>
      <c r="H9637" t="n">
        <v>8</v>
      </c>
      <c r="I9637" t="n">
        <v>54.44633050144682</v>
      </c>
      <c r="J9637" t="n">
        <v>54.44633050144682</v>
      </c>
      <c r="K9637" t="n">
        <v>57.25944368798131</v>
      </c>
      <c r="L9637" t="n">
        <v>53.41133050144682</v>
      </c>
      <c r="M9637" t="n">
        <v>53.41133050144682</v>
      </c>
      <c r="N9637" t="n">
        <v>56.5590236600887</v>
      </c>
      <c r="O9637" t="n">
        <v>56.5590236600887</v>
      </c>
      <c r="P9637" t="n">
        <v>4.987693158641882</v>
      </c>
      <c r="Q9637" t="n">
        <v>0.9880400702891668</v>
      </c>
      <c r="R9637" t="n">
        <v>0.9895524702194868</v>
      </c>
      <c r="S9637" t="n">
        <v>0.9998750482781732</v>
      </c>
      <c r="T9637" t="b">
        <v>0</v>
      </c>
    </row>
    <row r="9638">
      <c r="A9638" t="n">
        <v>49</v>
      </c>
      <c r="B9638" t="n">
        <v>37</v>
      </c>
      <c r="C9638" t="n">
        <v>74</v>
      </c>
      <c r="D9638" t="n">
        <v>43.09314145828443</v>
      </c>
      <c r="E9638" t="n">
        <v>0.999</v>
      </c>
      <c r="F9638" t="n">
        <v>53.6222793616407</v>
      </c>
      <c r="G9638" t="n">
        <v>5</v>
      </c>
      <c r="H9638" t="n">
        <v>7</v>
      </c>
      <c r="I9638" t="n">
        <v>55.67783491719626</v>
      </c>
      <c r="J9638" t="n">
        <v>71.61137457181276</v>
      </c>
      <c r="K9638" t="n">
        <v>75.71157832616903</v>
      </c>
      <c r="L9638" t="n">
        <v>55.26672380608515</v>
      </c>
      <c r="M9638" t="n">
        <v>55.26672380608515</v>
      </c>
      <c r="N9638" t="n">
        <v>58.5790329112569</v>
      </c>
      <c r="O9638" t="n">
        <v>58.5790329112569</v>
      </c>
      <c r="P9638" t="n">
        <v>4.956753549616195</v>
      </c>
      <c r="Q9638" t="n">
        <v>0.9889423153069026</v>
      </c>
      <c r="R9638" t="n">
        <v>0.995547872161675</v>
      </c>
      <c r="S9638" t="n">
        <v>0.9999507697741504</v>
      </c>
      <c r="T9638" t="b">
        <v>1</v>
      </c>
    </row>
    <row r="9639">
      <c r="A9639" t="n">
        <v>49</v>
      </c>
      <c r="B9639" t="n">
        <v>38</v>
      </c>
      <c r="C9639" t="n">
        <v>52</v>
      </c>
      <c r="D9639" t="n">
        <v>35.92630785767798</v>
      </c>
      <c r="E9639" t="n">
        <v>0.9</v>
      </c>
      <c r="F9639" t="n">
        <v>53.7116315961802</v>
      </c>
      <c r="G9639" t="n">
        <v>1</v>
      </c>
      <c r="H9639" t="n">
        <v>6</v>
      </c>
      <c r="I9639" t="n">
        <v>56.31163159618021</v>
      </c>
      <c r="J9639" t="n">
        <v>56.31163159618021</v>
      </c>
      <c r="K9639" t="n">
        <v>59.70090592237624</v>
      </c>
      <c r="L9639" t="n">
        <v>55.0116315961802</v>
      </c>
      <c r="M9639" t="n">
        <v>57.14667412575585</v>
      </c>
      <c r="N9639" t="n">
        <v>60.37745720648229</v>
      </c>
      <c r="O9639" t="n">
        <v>59.70090592237624</v>
      </c>
      <c r="P9639" t="n">
        <v>5.989274326196039</v>
      </c>
      <c r="Q9639" t="n">
        <v>0.9913445661646876</v>
      </c>
      <c r="R9639" t="n">
        <v>0.9915489571985558</v>
      </c>
      <c r="S9639" t="n">
        <v>0.9999268525581927</v>
      </c>
      <c r="T9639" t="b">
        <v>1</v>
      </c>
    </row>
    <row r="9640">
      <c r="A9640" t="n">
        <v>49</v>
      </c>
      <c r="B9640" t="n">
        <v>39</v>
      </c>
      <c r="C9640" t="n">
        <v>72</v>
      </c>
      <c r="D9640" t="n">
        <v>71.57438942494069</v>
      </c>
      <c r="E9640" t="n">
        <v>0.999</v>
      </c>
      <c r="F9640" t="n">
        <v>54.18432052616805</v>
      </c>
      <c r="G9640" t="n">
        <v>2</v>
      </c>
      <c r="H9640" t="n">
        <v>8</v>
      </c>
      <c r="I9640" t="n">
        <v>57.18432052616805</v>
      </c>
      <c r="J9640" t="n">
        <v>57.18432052616805</v>
      </c>
      <c r="K9640" t="n">
        <v>62.9056945809195</v>
      </c>
      <c r="L9640" t="n">
        <v>55.62432052616805</v>
      </c>
      <c r="M9640" t="n">
        <v>56.5590236600887</v>
      </c>
      <c r="N9640" t="n">
        <v>62.15952361509189</v>
      </c>
      <c r="O9640" t="n">
        <v>62.15952361509189</v>
      </c>
      <c r="P9640" t="n">
        <v>7.975203088923834</v>
      </c>
      <c r="Q9640" t="n">
        <v>0.9793789636556989</v>
      </c>
      <c r="R9640" t="n">
        <v>0.9814870671683824</v>
      </c>
      <c r="S9640" t="n">
        <v>0.9996182441392396</v>
      </c>
      <c r="T9640" t="b">
        <v>1</v>
      </c>
    </row>
    <row r="9641">
      <c r="A9641" t="n">
        <v>49</v>
      </c>
      <c r="B9641" t="n">
        <v>40</v>
      </c>
      <c r="C9641" t="n">
        <v>29</v>
      </c>
      <c r="D9641" t="n">
        <v>60.48771917205494</v>
      </c>
      <c r="E9641" t="n">
        <v>0.9</v>
      </c>
      <c r="F9641" t="n">
        <v>56.24332680118376</v>
      </c>
      <c r="G9641" t="n">
        <v>1</v>
      </c>
      <c r="H9641" t="n">
        <v>7</v>
      </c>
      <c r="I9641" t="n">
        <v>57.69332680118377</v>
      </c>
      <c r="J9641" t="n">
        <v>59.70090592237624</v>
      </c>
      <c r="K9641" t="n">
        <v>65.4072945235135</v>
      </c>
      <c r="L9641" t="n">
        <v>56.88777124562821</v>
      </c>
      <c r="M9641" t="n">
        <v>58.5790329112569</v>
      </c>
      <c r="N9641" t="n">
        <v>63.22835798212968</v>
      </c>
      <c r="O9641" t="n">
        <v>63.22835798212968</v>
      </c>
      <c r="P9641" t="n">
        <v>6.985031180945917</v>
      </c>
      <c r="Q9641" t="n">
        <v>0.9854703405538499</v>
      </c>
      <c r="R9641" t="n">
        <v>0.9937563877807102</v>
      </c>
      <c r="S9641" t="n">
        <v>0.9999092824407398</v>
      </c>
      <c r="T9641" t="b">
        <v>1</v>
      </c>
    </row>
    <row r="9642">
      <c r="A9642" t="n">
        <v>49</v>
      </c>
      <c r="B9642" t="n">
        <v>41</v>
      </c>
      <c r="C9642" t="n">
        <v>29</v>
      </c>
      <c r="D9642" t="n">
        <v>68.88254121078265</v>
      </c>
      <c r="E9642" t="n">
        <v>0.999</v>
      </c>
      <c r="F9642" t="n">
        <v>57.59372122817302</v>
      </c>
      <c r="G9642" t="n">
        <v>1</v>
      </c>
      <c r="H9642" t="n">
        <v>6</v>
      </c>
      <c r="I9642" t="n">
        <v>59.04372122817303</v>
      </c>
      <c r="J9642" t="n">
        <v>65.4072945235135</v>
      </c>
      <c r="K9642" t="n">
        <v>71.90564746792695</v>
      </c>
      <c r="L9642" t="n">
        <v>58.31872122817303</v>
      </c>
      <c r="M9642" t="n">
        <v>60.37745720648229</v>
      </c>
      <c r="N9642" t="n">
        <v>66.57193033694836</v>
      </c>
      <c r="O9642" t="n">
        <v>66.57193033694836</v>
      </c>
      <c r="P9642" t="n">
        <v>8.978209108775332</v>
      </c>
      <c r="Q9642" t="n">
        <v>0.9834705864050707</v>
      </c>
      <c r="R9642" t="n">
        <v>0.9838593953307608</v>
      </c>
      <c r="S9642" t="n">
        <v>0.9997332052697498</v>
      </c>
      <c r="T9642" t="b">
        <v>1</v>
      </c>
    </row>
    <row r="9643">
      <c r="A9643" t="n">
        <v>49</v>
      </c>
      <c r="B9643" t="n">
        <v>42</v>
      </c>
      <c r="C9643" t="n">
        <v>49</v>
      </c>
      <c r="D9643" t="n">
        <v>30.7162765035165</v>
      </c>
      <c r="E9643" t="n">
        <v>0.99</v>
      </c>
      <c r="F9643" t="n">
        <v>58.94816798275966</v>
      </c>
      <c r="G9643" t="n">
        <v>1</v>
      </c>
      <c r="H9643" t="n">
        <v>2</v>
      </c>
      <c r="I9643" t="n">
        <v>61.39816798275967</v>
      </c>
      <c r="J9643" t="n">
        <v>71.90564746792695</v>
      </c>
      <c r="K9643" t="n">
        <v>74.80340940222096</v>
      </c>
      <c r="L9643" t="n">
        <v>60.98983464942633</v>
      </c>
      <c r="M9643" t="n">
        <v>62.9056945809195</v>
      </c>
      <c r="N9643" t="n">
        <v>65.36103243092082</v>
      </c>
      <c r="O9643" t="n">
        <v>65.36103243092082</v>
      </c>
      <c r="P9643" t="n">
        <v>6.412864448161152</v>
      </c>
      <c r="Q9643" t="n">
        <v>0.9925951169091635</v>
      </c>
      <c r="R9643" t="n">
        <v>0.9910977894310632</v>
      </c>
      <c r="S9643" t="n">
        <v>0.999934080171487</v>
      </c>
      <c r="T9643" t="b">
        <v>1</v>
      </c>
    </row>
    <row r="9644">
      <c r="A9644" t="n">
        <v>49</v>
      </c>
      <c r="B9644" t="n">
        <v>43</v>
      </c>
      <c r="C9644" t="n">
        <v>32</v>
      </c>
      <c r="D9644" t="n">
        <v>51.74544586972218</v>
      </c>
      <c r="E9644" t="n">
        <v>0.999</v>
      </c>
      <c r="F9644" t="n">
        <v>61.21908434614777</v>
      </c>
      <c r="G9644" t="n">
        <v>3</v>
      </c>
      <c r="H9644" t="n">
        <v>4</v>
      </c>
      <c r="I9644" t="n">
        <v>62.36194148900492</v>
      </c>
      <c r="J9644" t="n">
        <v>62.36194148900492</v>
      </c>
      <c r="K9644" t="n">
        <v>66.48180182895095</v>
      </c>
      <c r="L9644" t="n">
        <v>62.21908434614777</v>
      </c>
      <c r="M9644" t="n">
        <v>62.21908434614777</v>
      </c>
      <c r="N9644" t="n">
        <v>65.83764699438009</v>
      </c>
      <c r="O9644" t="n">
        <v>65.83764699438009</v>
      </c>
      <c r="P9644" t="n">
        <v>4.61856264823232</v>
      </c>
      <c r="Q9644" t="n">
        <v>0.9936298400898335</v>
      </c>
      <c r="R9644" t="n">
        <v>0.984642123942214</v>
      </c>
      <c r="S9644" t="n">
        <v>0.9999021678736314</v>
      </c>
      <c r="T9644" t="b">
        <v>1</v>
      </c>
    </row>
    <row r="9645">
      <c r="A9645" t="n">
        <v>49</v>
      </c>
      <c r="B9645" t="n">
        <v>44</v>
      </c>
      <c r="C9645" t="n">
        <v>75</v>
      </c>
      <c r="D9645" t="n">
        <v>60.37964170327503</v>
      </c>
      <c r="E9645" t="n">
        <v>0.9999</v>
      </c>
      <c r="F9645" t="n">
        <v>65.13390083771429</v>
      </c>
      <c r="G9645" t="n">
        <v>2</v>
      </c>
      <c r="H9645" t="n">
        <v>5</v>
      </c>
      <c r="I9645" t="n">
        <v>68.25890083771429</v>
      </c>
      <c r="J9645" t="n">
        <v>68.25890083771429</v>
      </c>
      <c r="K9645" t="n">
        <v>73.08541096587376</v>
      </c>
      <c r="L9645" t="n">
        <v>67.21723417104762</v>
      </c>
      <c r="M9645" t="n">
        <v>75.71157832616903</v>
      </c>
      <c r="N9645" t="n">
        <v>81.45654899251299</v>
      </c>
      <c r="O9645" t="n">
        <v>73.08541096587376</v>
      </c>
      <c r="P9645" t="n">
        <v>7.95151012815947</v>
      </c>
      <c r="Q9645" t="n">
        <v>0.9825759630235156</v>
      </c>
      <c r="R9645" t="n">
        <v>0.9845410438099139</v>
      </c>
      <c r="S9645" t="n">
        <v>0.9997306425757261</v>
      </c>
      <c r="T9645" t="b">
        <v>0</v>
      </c>
    </row>
    <row r="9646">
      <c r="A9646" t="n">
        <v>49</v>
      </c>
      <c r="B9646" t="n">
        <v>45</v>
      </c>
      <c r="C9646" t="n">
        <v>19</v>
      </c>
      <c r="D9646" t="n">
        <v>48.34006272225907</v>
      </c>
      <c r="E9646" t="n">
        <v>0.9</v>
      </c>
      <c r="F9646" t="n">
        <v>65.25766416293746</v>
      </c>
      <c r="G9646" t="n">
        <v>1</v>
      </c>
      <c r="H9646" t="n">
        <v>7</v>
      </c>
      <c r="I9646" t="n">
        <v>66.20766416293746</v>
      </c>
      <c r="J9646" t="n">
        <v>74.80340940222096</v>
      </c>
      <c r="K9646" t="n">
        <v>79.36379267790578</v>
      </c>
      <c r="L9646" t="n">
        <v>65.67988638515968</v>
      </c>
      <c r="M9646" t="n">
        <v>65.67988638515968</v>
      </c>
      <c r="N9646" t="n">
        <v>69.39549458825415</v>
      </c>
      <c r="O9646" t="n">
        <v>69.39549458825415</v>
      </c>
      <c r="P9646" t="n">
        <v>4.137830425316693</v>
      </c>
      <c r="Q9646" t="n">
        <v>0.9883712693138426</v>
      </c>
      <c r="R9646" t="n">
        <v>0.9950071467705293</v>
      </c>
      <c r="S9646" t="n">
        <v>0.999941939454439</v>
      </c>
      <c r="T9646" t="b">
        <v>1</v>
      </c>
    </row>
    <row r="9647">
      <c r="A9647" t="n">
        <v>49</v>
      </c>
      <c r="B9647" t="n">
        <v>46</v>
      </c>
      <c r="C9647" t="n">
        <v>73</v>
      </c>
      <c r="D9647" t="n">
        <v>54.98922155860479</v>
      </c>
      <c r="E9647" t="n">
        <v>0.99</v>
      </c>
      <c r="F9647" t="n">
        <v>66.45529350299702</v>
      </c>
      <c r="G9647" t="n">
        <v>3</v>
      </c>
      <c r="H9647" t="n">
        <v>5</v>
      </c>
      <c r="I9647" t="n">
        <v>69.06243636013988</v>
      </c>
      <c r="J9647" t="n">
        <v>69.06243636013988</v>
      </c>
      <c r="K9647" t="n">
        <v>73.44055909569759</v>
      </c>
      <c r="L9647" t="n">
        <v>68.48307128077479</v>
      </c>
      <c r="M9647" t="n">
        <v>81.45654899251299</v>
      </c>
      <c r="N9647" t="n">
        <v>86.68863477354104</v>
      </c>
      <c r="O9647" t="n">
        <v>73.44055909569759</v>
      </c>
      <c r="P9647" t="n">
        <v>6.985265592700571</v>
      </c>
      <c r="Q9647" t="n">
        <v>0.9932318670959949</v>
      </c>
      <c r="R9647" t="n">
        <v>0.9859113790734642</v>
      </c>
      <c r="S9647" t="n">
        <v>0.9999046463411351</v>
      </c>
      <c r="T9647" t="b">
        <v>1</v>
      </c>
    </row>
    <row r="9648">
      <c r="A9648" t="n">
        <v>49</v>
      </c>
      <c r="B9648" t="n">
        <v>47</v>
      </c>
      <c r="C9648" t="n">
        <v>77</v>
      </c>
      <c r="D9648" t="n">
        <v>57.9849148603933</v>
      </c>
      <c r="E9648" t="n">
        <v>0.99</v>
      </c>
      <c r="F9648" t="n">
        <v>69.51494561810679</v>
      </c>
      <c r="G9648" t="n">
        <v>1</v>
      </c>
      <c r="H9648" t="n">
        <v>7</v>
      </c>
      <c r="I9648" t="n">
        <v>73.36494561810679</v>
      </c>
      <c r="J9648" t="n">
        <v>79.36379267790578</v>
      </c>
      <c r="K9648" t="n">
        <v>84.83406766473533</v>
      </c>
      <c r="L9648" t="n">
        <v>71.2260567292179</v>
      </c>
      <c r="M9648" t="n">
        <v>71.2260567292179</v>
      </c>
      <c r="N9648" t="n">
        <v>75.68300637259941</v>
      </c>
      <c r="O9648" t="n">
        <v>75.68300637259941</v>
      </c>
      <c r="P9648" t="n">
        <v>6.168060754492615</v>
      </c>
      <c r="Q9648" t="n">
        <v>0.9860673270886049</v>
      </c>
      <c r="R9648" t="n">
        <v>0.9940139553264861</v>
      </c>
      <c r="S9648" t="n">
        <v>0.9999165983975309</v>
      </c>
      <c r="T9648" t="b">
        <v>1</v>
      </c>
    </row>
    <row r="9649">
      <c r="A9649" t="n">
        <v>49</v>
      </c>
      <c r="B9649" t="n">
        <v>48</v>
      </c>
      <c r="C9649" t="n">
        <v>62</v>
      </c>
      <c r="D9649" t="n">
        <v>36.90852090884079</v>
      </c>
      <c r="E9649" t="n">
        <v>0.999</v>
      </c>
      <c r="F9649" t="n">
        <v>71.62667020383499</v>
      </c>
      <c r="G9649" t="n">
        <v>3</v>
      </c>
      <c r="H9649" t="n">
        <v>7</v>
      </c>
      <c r="I9649" t="n">
        <v>73.8409559181207</v>
      </c>
      <c r="J9649" t="n">
        <v>73.8409559181207</v>
      </c>
      <c r="K9649" t="n">
        <v>76.77953242360165</v>
      </c>
      <c r="L9649" t="n">
        <v>73.00444798161277</v>
      </c>
      <c r="M9649" t="n">
        <v>75.68300637259941</v>
      </c>
      <c r="N9649" t="n">
        <v>78.51994110809832</v>
      </c>
      <c r="O9649" t="n">
        <v>76.77953242360165</v>
      </c>
      <c r="P9649" t="n">
        <v>5.152862219766661</v>
      </c>
      <c r="Q9649" t="n">
        <v>0.9954521893976136</v>
      </c>
      <c r="R9649" t="n">
        <v>0.9961856101822768</v>
      </c>
      <c r="S9649" t="n">
        <v>0.9999826528775453</v>
      </c>
      <c r="T9649" t="b">
        <v>1</v>
      </c>
    </row>
    <row r="9650">
      <c r="A9650" t="n">
        <v>49</v>
      </c>
      <c r="B9650" t="n">
        <v>49</v>
      </c>
      <c r="C9650" t="n">
        <v>79</v>
      </c>
      <c r="D9650" t="n">
        <v>77.82169179675695</v>
      </c>
      <c r="E9650" t="n">
        <v>0.9999</v>
      </c>
      <c r="F9650" t="n">
        <v>73.37069865096313</v>
      </c>
      <c r="G9650" t="n">
        <v>2</v>
      </c>
      <c r="H9650" t="n">
        <v>4</v>
      </c>
      <c r="I9650" t="n">
        <v>76.66236531762981</v>
      </c>
      <c r="J9650" t="n">
        <v>77.43151409078101</v>
      </c>
      <c r="K9650" t="n">
        <v>83.65227282753216</v>
      </c>
      <c r="L9650" t="n">
        <v>75.83944865096313</v>
      </c>
      <c r="M9650" t="n">
        <v>75.83944865096313</v>
      </c>
      <c r="N9650" t="n">
        <v>81.28152500038669</v>
      </c>
      <c r="O9650" t="n">
        <v>81.28152500038669</v>
      </c>
      <c r="P9650" t="n">
        <v>7.910826349423559</v>
      </c>
      <c r="Q9650" t="n">
        <v>0.9775993815720077</v>
      </c>
      <c r="R9650" t="n">
        <v>0.9769923879087099</v>
      </c>
      <c r="S9650" t="n">
        <v>0.9994846152606037</v>
      </c>
      <c r="T9650" t="b">
        <v>0</v>
      </c>
    </row>
    <row r="9651">
      <c r="A9651" t="n">
        <v>49</v>
      </c>
      <c r="B9651" t="n">
        <v>50</v>
      </c>
      <c r="C9651" t="n">
        <v>20</v>
      </c>
      <c r="D9651" t="n">
        <v>38.84398113564195</v>
      </c>
      <c r="E9651" t="n">
        <v>0.9</v>
      </c>
      <c r="F9651" t="n">
        <v>73.49314629416695</v>
      </c>
      <c r="G9651" t="n">
        <v>2</v>
      </c>
      <c r="H9651" t="n">
        <v>3</v>
      </c>
      <c r="I9651" t="n">
        <v>74.32647962750028</v>
      </c>
      <c r="J9651" t="n">
        <v>74.32647962750028</v>
      </c>
      <c r="K9651" t="n">
        <v>77.43151409078101</v>
      </c>
      <c r="L9651" t="n">
        <v>74.20743200845266</v>
      </c>
      <c r="M9651" t="n">
        <v>76.77953242360165</v>
      </c>
      <c r="N9651" t="n">
        <v>79.87220608089798</v>
      </c>
      <c r="O9651" t="n">
        <v>77.43151409078101</v>
      </c>
      <c r="P9651" t="n">
        <v>3.93836779661406</v>
      </c>
      <c r="Q9651" t="n">
        <v>0.9887555013003061</v>
      </c>
      <c r="R9651" t="n">
        <v>0.995214276545541</v>
      </c>
      <c r="S9651" t="n">
        <v>0.9999461869388392</v>
      </c>
      <c r="T9651" t="b">
        <v>1</v>
      </c>
    </row>
    <row r="9652">
      <c r="A9652" t="n">
        <v>49</v>
      </c>
      <c r="B9652" t="n">
        <v>51</v>
      </c>
      <c r="C9652" t="n">
        <v>68</v>
      </c>
      <c r="D9652" t="n">
        <v>45.18055483659527</v>
      </c>
      <c r="E9652" t="n">
        <v>0.9999</v>
      </c>
      <c r="F9652" t="n">
        <v>76.82692253176627</v>
      </c>
      <c r="G9652" t="n">
        <v>2</v>
      </c>
      <c r="H9652" t="n">
        <v>4</v>
      </c>
      <c r="I9652" t="n">
        <v>79.6602558650996</v>
      </c>
      <c r="J9652" t="n">
        <v>83.65227282753216</v>
      </c>
      <c r="K9652" t="n">
        <v>87.26382797034553</v>
      </c>
      <c r="L9652" t="n">
        <v>78.95192253176627</v>
      </c>
      <c r="M9652" t="n">
        <v>81.28152500038669</v>
      </c>
      <c r="N9652" t="n">
        <v>84.44100435958916</v>
      </c>
      <c r="O9652" t="n">
        <v>84.44100435958916</v>
      </c>
      <c r="P9652" t="n">
        <v>7.614081827822886</v>
      </c>
      <c r="Q9652" t="n">
        <v>0.9869332322940736</v>
      </c>
      <c r="R9652" t="n">
        <v>0.9865774220330825</v>
      </c>
      <c r="S9652" t="n">
        <v>0.9998246102916916</v>
      </c>
      <c r="T9652" t="b">
        <v>0</v>
      </c>
    </row>
    <row r="9653">
      <c r="A9653" t="n">
        <v>49</v>
      </c>
      <c r="B9653" t="n">
        <v>52</v>
      </c>
      <c r="C9653" t="n">
        <v>10</v>
      </c>
      <c r="D9653" t="n">
        <v>60.69736733515805</v>
      </c>
      <c r="E9653" t="n">
        <v>0.999</v>
      </c>
      <c r="F9653" t="n">
        <v>77.41717337208611</v>
      </c>
      <c r="G9653" t="n">
        <v>7</v>
      </c>
      <c r="H9653" t="n">
        <v>8</v>
      </c>
      <c r="I9653" t="n">
        <v>77.63939559430834</v>
      </c>
      <c r="J9653" t="n">
        <v>78.51994110809832</v>
      </c>
      <c r="K9653" t="n">
        <v>83.18538056506665</v>
      </c>
      <c r="L9653" t="n">
        <v>77.61717337208611</v>
      </c>
      <c r="M9653" t="n">
        <v>77.61717337208611</v>
      </c>
      <c r="N9653" t="n">
        <v>82.36657613696546</v>
      </c>
      <c r="O9653" t="n">
        <v>82.36657613696546</v>
      </c>
      <c r="P9653" t="n">
        <v>4.949402764879352</v>
      </c>
      <c r="Q9653" t="n">
        <v>0.9937348155866897</v>
      </c>
      <c r="R9653" t="n">
        <v>0.9842781989651339</v>
      </c>
      <c r="S9653" t="n">
        <v>0.9999015000172072</v>
      </c>
      <c r="T9653" t="b">
        <v>1</v>
      </c>
    </row>
    <row r="9654">
      <c r="A9654" t="n">
        <v>49</v>
      </c>
      <c r="B9654" t="n">
        <v>53</v>
      </c>
      <c r="C9654" t="n">
        <v>61</v>
      </c>
      <c r="D9654" t="n">
        <v>44.93599810598114</v>
      </c>
      <c r="E9654" t="n">
        <v>0.99</v>
      </c>
      <c r="F9654" t="n">
        <v>80.91720786344875</v>
      </c>
      <c r="G9654" t="n">
        <v>1</v>
      </c>
      <c r="H9654" t="n">
        <v>2</v>
      </c>
      <c r="I9654" t="n">
        <v>83.96720786344875</v>
      </c>
      <c r="J9654" t="n">
        <v>84.83406766473533</v>
      </c>
      <c r="K9654" t="n">
        <v>89.07331276907317</v>
      </c>
      <c r="L9654" t="n">
        <v>83.45887453011542</v>
      </c>
      <c r="M9654" t="n">
        <v>87.26382797034553</v>
      </c>
      <c r="N9654" t="n">
        <v>90.85583421382924</v>
      </c>
      <c r="O9654" t="n">
        <v>89.07331276907317</v>
      </c>
      <c r="P9654" t="n">
        <v>8.156104905624417</v>
      </c>
      <c r="Q9654" t="n">
        <v>0.9891857097948823</v>
      </c>
      <c r="R9654" t="n">
        <v>0.9870034994614029</v>
      </c>
      <c r="S9654" t="n">
        <v>0.9998594520715246</v>
      </c>
      <c r="T9654" t="b">
        <v>1</v>
      </c>
    </row>
    <row r="9655">
      <c r="A9655" t="n">
        <v>49</v>
      </c>
      <c r="B9655" t="n">
        <v>54</v>
      </c>
      <c r="C9655" t="n">
        <v>85</v>
      </c>
      <c r="D9655" t="n">
        <v>58.09709982370419</v>
      </c>
      <c r="E9655" t="n">
        <v>0.999</v>
      </c>
      <c r="F9655" t="n">
        <v>84.0041313573105</v>
      </c>
      <c r="G9655" t="n">
        <v>2</v>
      </c>
      <c r="H9655" t="n">
        <v>3</v>
      </c>
      <c r="I9655" t="n">
        <v>87.54579802397717</v>
      </c>
      <c r="J9655" t="n">
        <v>90.85583421382924</v>
      </c>
      <c r="K9655" t="n">
        <v>95.49988695753062</v>
      </c>
      <c r="L9655" t="n">
        <v>87.03984564302479</v>
      </c>
      <c r="M9655" t="n">
        <v>87.03984564302479</v>
      </c>
      <c r="N9655" t="n">
        <v>91.66541091561271</v>
      </c>
      <c r="O9655" t="n">
        <v>91.66541091561271</v>
      </c>
      <c r="P9655" t="n">
        <v>7.661279558302212</v>
      </c>
      <c r="Q9655" t="n">
        <v>0.9832290917474995</v>
      </c>
      <c r="R9655" t="n">
        <v>0.9928507166338819</v>
      </c>
      <c r="S9655" t="n">
        <v>0.9998801000245957</v>
      </c>
      <c r="T9655" t="b">
        <v>1</v>
      </c>
    </row>
    <row r="9656">
      <c r="A9656" t="n">
        <v>49</v>
      </c>
      <c r="B9656" t="n">
        <v>55</v>
      </c>
      <c r="C9656" t="n">
        <v>20</v>
      </c>
      <c r="D9656" t="n">
        <v>35.92094115466597</v>
      </c>
      <c r="E9656" t="n">
        <v>0.9999</v>
      </c>
      <c r="F9656" t="n">
        <v>84.51621619391426</v>
      </c>
      <c r="G9656" t="n">
        <v>6</v>
      </c>
      <c r="H9656" t="n">
        <v>7</v>
      </c>
      <c r="I9656" t="n">
        <v>85.01621619391426</v>
      </c>
      <c r="J9656" t="n">
        <v>85.01621619391426</v>
      </c>
      <c r="K9656" t="n">
        <v>88.24651665746336</v>
      </c>
      <c r="L9656" t="n">
        <v>84.9606606383587</v>
      </c>
      <c r="M9656" t="n">
        <v>84.9606606383587</v>
      </c>
      <c r="N9656" t="n">
        <v>87.72168609221465</v>
      </c>
      <c r="O9656" t="n">
        <v>87.72168609221465</v>
      </c>
      <c r="P9656" t="n">
        <v>3.205469898300393</v>
      </c>
      <c r="Q9656" t="n">
        <v>0.9915502142739616</v>
      </c>
      <c r="R9656" t="n">
        <v>0.9962874840240676</v>
      </c>
      <c r="S9656" t="n">
        <v>0.9999686300354989</v>
      </c>
      <c r="T9656" t="b">
        <v>1</v>
      </c>
    </row>
    <row r="9657">
      <c r="A9657" t="n">
        <v>49</v>
      </c>
      <c r="B9657" t="n">
        <v>56</v>
      </c>
      <c r="C9657" t="n">
        <v>26</v>
      </c>
      <c r="D9657" t="n">
        <v>38.07572159742486</v>
      </c>
      <c r="E9657" t="n">
        <v>0.9999</v>
      </c>
      <c r="F9657" t="n">
        <v>87.51326649833754</v>
      </c>
      <c r="G9657" t="n">
        <v>4</v>
      </c>
      <c r="H9657" t="n">
        <v>7</v>
      </c>
      <c r="I9657" t="n">
        <v>88.32576649833754</v>
      </c>
      <c r="J9657" t="n">
        <v>88.32576649833754</v>
      </c>
      <c r="K9657" t="n">
        <v>90.98840437228334</v>
      </c>
      <c r="L9657" t="n">
        <v>88.09104427611533</v>
      </c>
      <c r="M9657" t="n">
        <v>88.09104427611533</v>
      </c>
      <c r="N9657" t="n">
        <v>91.01769466792354</v>
      </c>
      <c r="O9657" t="n">
        <v>90.98840437228334</v>
      </c>
      <c r="P9657" t="n">
        <v>3.475137873945798</v>
      </c>
      <c r="Q9657" t="n">
        <v>0.9886761786413022</v>
      </c>
      <c r="R9657" t="n">
        <v>0.9960652209646134</v>
      </c>
      <c r="S9657" t="n">
        <v>0.9999554432651173</v>
      </c>
      <c r="T9657" t="b">
        <v>1</v>
      </c>
    </row>
    <row r="9658">
      <c r="A9658" t="n">
        <v>49</v>
      </c>
      <c r="B9658" t="n">
        <v>57</v>
      </c>
      <c r="C9658" t="n">
        <v>84</v>
      </c>
      <c r="D9658" t="n">
        <v>74.36347994907064</v>
      </c>
      <c r="E9658" t="n">
        <v>0.99</v>
      </c>
      <c r="F9658" t="n">
        <v>87.92228619384844</v>
      </c>
      <c r="G9658" t="n">
        <v>5</v>
      </c>
      <c r="H9658" t="n">
        <v>8</v>
      </c>
      <c r="I9658" t="n">
        <v>90.25561952718176</v>
      </c>
      <c r="J9658" t="n">
        <v>90.25561952718176</v>
      </c>
      <c r="K9658" t="n">
        <v>97.331117143649</v>
      </c>
      <c r="L9658" t="n">
        <v>89.60228619384844</v>
      </c>
      <c r="M9658" t="n">
        <v>89.60228619384844</v>
      </c>
      <c r="N9658" t="n">
        <v>95.42102484401046</v>
      </c>
      <c r="O9658" t="n">
        <v>95.42102484401046</v>
      </c>
      <c r="P9658" t="n">
        <v>7.498738650162025</v>
      </c>
      <c r="Q9658" t="n">
        <v>0.9809949904641215</v>
      </c>
      <c r="R9658" t="n">
        <v>0.9807726398617675</v>
      </c>
      <c r="S9658" t="n">
        <v>0.9996345838372231</v>
      </c>
      <c r="T9658" t="b">
        <v>1</v>
      </c>
    </row>
    <row r="9659">
      <c r="A9659" t="n">
        <v>49</v>
      </c>
      <c r="B9659" t="n">
        <v>58</v>
      </c>
      <c r="C9659" t="n">
        <v>41</v>
      </c>
      <c r="D9659" t="n">
        <v>49.9565575271561</v>
      </c>
      <c r="E9659" t="n">
        <v>0.999</v>
      </c>
      <c r="F9659" t="n">
        <v>96.80649567446311</v>
      </c>
      <c r="G9659" t="n">
        <v>1</v>
      </c>
      <c r="H9659" t="n">
        <v>8</v>
      </c>
      <c r="I9659" t="n">
        <v>98.8564956744631</v>
      </c>
      <c r="J9659" t="n">
        <v>98.8564956744631</v>
      </c>
      <c r="K9659" t="n">
        <v>103.5693784600439</v>
      </c>
      <c r="L9659" t="n">
        <v>97.6264956744631</v>
      </c>
      <c r="M9659" t="n">
        <v>97.6264956744631</v>
      </c>
      <c r="N9659" t="n">
        <v>101.5354594872296</v>
      </c>
      <c r="O9659" t="n">
        <v>101.5354594872296</v>
      </c>
      <c r="P9659" t="n">
        <v>4.728963812766509</v>
      </c>
      <c r="Q9659" t="n">
        <v>0.9879847492312562</v>
      </c>
      <c r="R9659" t="n">
        <v>0.9870421663811566</v>
      </c>
      <c r="S9659" t="n">
        <v>0.99984430837965</v>
      </c>
      <c r="T9659" t="b">
        <v>1</v>
      </c>
    </row>
    <row r="9660">
      <c r="A9660" t="n">
        <v>49</v>
      </c>
      <c r="B9660" t="n">
        <v>59</v>
      </c>
      <c r="C9660" t="n">
        <v>10</v>
      </c>
      <c r="D9660" t="n">
        <v>32.0112827209538</v>
      </c>
      <c r="E9660" t="n">
        <v>0.9</v>
      </c>
      <c r="F9660" t="n">
        <v>96.93163354526173</v>
      </c>
      <c r="G9660" t="n">
        <v>2</v>
      </c>
      <c r="H9660" t="n">
        <v>4</v>
      </c>
      <c r="I9660" t="n">
        <v>97.3483002119284</v>
      </c>
      <c r="J9660" t="n">
        <v>97.3483002119284</v>
      </c>
      <c r="K9660" t="n">
        <v>99.9071557451781</v>
      </c>
      <c r="L9660" t="n">
        <v>97.24413354526173</v>
      </c>
      <c r="M9660" t="n">
        <v>97.24413354526173</v>
      </c>
      <c r="N9660" t="n">
        <v>99.48268478448927</v>
      </c>
      <c r="O9660" t="n">
        <v>99.48268478448927</v>
      </c>
      <c r="P9660" t="n">
        <v>2.551051239227533</v>
      </c>
      <c r="Q9660" t="n">
        <v>0.9907242159041184</v>
      </c>
      <c r="R9660" t="n">
        <v>0.990471135911694</v>
      </c>
      <c r="S9660" t="n">
        <v>0.9999116123140379</v>
      </c>
      <c r="T9660" t="b">
        <v>1</v>
      </c>
    </row>
    <row r="9661">
      <c r="A9661" t="n">
        <v>49</v>
      </c>
      <c r="B9661" t="n">
        <v>60</v>
      </c>
      <c r="C9661" t="n">
        <v>32</v>
      </c>
      <c r="D9661" t="n">
        <v>54.89734505811601</v>
      </c>
      <c r="E9661" t="n">
        <v>0.999</v>
      </c>
      <c r="F9661" t="n">
        <v>97.09079799359964</v>
      </c>
      <c r="G9661" t="n">
        <v>5</v>
      </c>
      <c r="H9661" t="n">
        <v>7</v>
      </c>
      <c r="I9661" t="n">
        <v>97.97968688248852</v>
      </c>
      <c r="J9661" t="n">
        <v>97.97968688248852</v>
      </c>
      <c r="K9661" t="n">
        <v>103.2030308461532</v>
      </c>
      <c r="L9661" t="n">
        <v>97.80190910471075</v>
      </c>
      <c r="M9661" t="n">
        <v>97.80190910471075</v>
      </c>
      <c r="N9661" t="n">
        <v>102.0215359346966</v>
      </c>
      <c r="O9661" t="n">
        <v>102.0215359346966</v>
      </c>
      <c r="P9661" t="n">
        <v>4.930737941096965</v>
      </c>
      <c r="Q9661" t="n">
        <v>0.985934752145713</v>
      </c>
      <c r="R9661" t="n">
        <v>0.9943317939909615</v>
      </c>
      <c r="S9661" t="n">
        <v>0.9999202752775938</v>
      </c>
      <c r="T9661" t="b">
        <v>1</v>
      </c>
    </row>
    <row r="9662">
      <c r="A9662" t="n">
        <v>49</v>
      </c>
      <c r="B9662" t="n">
        <v>61</v>
      </c>
      <c r="C9662" t="n">
        <v>62</v>
      </c>
      <c r="D9662" t="n">
        <v>64.51122042621715</v>
      </c>
      <c r="E9662" t="n">
        <v>0.9</v>
      </c>
      <c r="F9662" t="n">
        <v>97.84683872924897</v>
      </c>
      <c r="G9662" t="n">
        <v>3</v>
      </c>
      <c r="H9662" t="n">
        <v>7</v>
      </c>
      <c r="I9662" t="n">
        <v>100.0611244435347</v>
      </c>
      <c r="J9662" t="n">
        <v>100.0611244435347</v>
      </c>
      <c r="K9662" t="n">
        <v>105.1973681080424</v>
      </c>
      <c r="L9662" t="n">
        <v>99.22461650702675</v>
      </c>
      <c r="M9662" t="n">
        <v>102.0215359346966</v>
      </c>
      <c r="N9662" t="n">
        <v>106.9801232080415</v>
      </c>
      <c r="O9662" t="n">
        <v>105.1973681080424</v>
      </c>
      <c r="P9662" t="n">
        <v>7.350529378793439</v>
      </c>
      <c r="Q9662" t="n">
        <v>0.9920645506932947</v>
      </c>
      <c r="R9662" t="n">
        <v>0.9933424627898275</v>
      </c>
      <c r="S9662" t="n">
        <v>0.9999471694509612</v>
      </c>
      <c r="T9662" t="b">
        <v>1</v>
      </c>
    </row>
    <row r="9663">
      <c r="A9663" t="n">
        <v>49</v>
      </c>
      <c r="B9663" t="n">
        <v>62</v>
      </c>
      <c r="C9663" t="n">
        <v>98</v>
      </c>
      <c r="D9663" t="n">
        <v>54.49276986088906</v>
      </c>
      <c r="E9663" t="n">
        <v>0.9</v>
      </c>
      <c r="F9663" t="n">
        <v>99.64807312672852</v>
      </c>
      <c r="G9663" t="n">
        <v>2</v>
      </c>
      <c r="H9663" t="n">
        <v>7</v>
      </c>
      <c r="I9663" t="n">
        <v>103.7314064600618</v>
      </c>
      <c r="J9663" t="n">
        <v>103.7314064600618</v>
      </c>
      <c r="K9663" t="n">
        <v>108.0873432994615</v>
      </c>
      <c r="L9663" t="n">
        <v>101.8258509045063</v>
      </c>
      <c r="M9663" t="n">
        <v>106.9801232080415</v>
      </c>
      <c r="N9663" t="n">
        <v>111.16865278997</v>
      </c>
      <c r="O9663" t="n">
        <v>108.0873432994615</v>
      </c>
      <c r="P9663" t="n">
        <v>8.439270172732932</v>
      </c>
      <c r="Q9663" t="n">
        <v>0.9842613223378802</v>
      </c>
      <c r="R9663" t="n">
        <v>0.9943734490461468</v>
      </c>
      <c r="S9663" t="n">
        <v>0.9999114455281878</v>
      </c>
      <c r="T9663" t="b">
        <v>1</v>
      </c>
    </row>
    <row r="9664">
      <c r="A9664" t="n">
        <v>49</v>
      </c>
      <c r="B9664" t="n">
        <v>63</v>
      </c>
      <c r="C9664" t="n">
        <v>87</v>
      </c>
      <c r="D9664" t="n">
        <v>43.54518328195375</v>
      </c>
      <c r="E9664" t="n">
        <v>0.9999</v>
      </c>
      <c r="F9664" t="n">
        <v>100.0288135568414</v>
      </c>
      <c r="G9664" t="n">
        <v>4</v>
      </c>
      <c r="H9664" t="n">
        <v>6</v>
      </c>
      <c r="I9664" t="n">
        <v>102.7475635568414</v>
      </c>
      <c r="J9664" t="n">
        <v>102.7475635568414</v>
      </c>
      <c r="K9664" t="n">
        <v>105.7926812688661</v>
      </c>
      <c r="L9664" t="n">
        <v>102.2038135568414</v>
      </c>
      <c r="M9664" t="n">
        <v>102.2038135568414</v>
      </c>
      <c r="N9664" t="n">
        <v>106.1197473052185</v>
      </c>
      <c r="O9664" t="n">
        <v>105.7926812688661</v>
      </c>
      <c r="P9664" t="n">
        <v>5.763867712024734</v>
      </c>
      <c r="Q9664" t="n">
        <v>0.9870601131604834</v>
      </c>
      <c r="R9664" t="n">
        <v>0.9897659479496174</v>
      </c>
      <c r="S9664" t="n">
        <v>0.9998675725245584</v>
      </c>
      <c r="T9664" t="b">
        <v>0</v>
      </c>
    </row>
    <row r="9665">
      <c r="A9665" t="n">
        <v>49</v>
      </c>
      <c r="B9665" t="n">
        <v>64</v>
      </c>
      <c r="C9665" t="n">
        <v>97</v>
      </c>
      <c r="D9665" t="n">
        <v>26.46595227451997</v>
      </c>
      <c r="E9665" t="n">
        <v>0.9999</v>
      </c>
      <c r="F9665" t="n">
        <v>100.0821546838586</v>
      </c>
      <c r="G9665" t="n">
        <v>2</v>
      </c>
      <c r="H9665" t="n">
        <v>7</v>
      </c>
      <c r="I9665" t="n">
        <v>104.1238213505253</v>
      </c>
      <c r="J9665" t="n">
        <v>108.0873432994615</v>
      </c>
      <c r="K9665" t="n">
        <v>110.2029270144511</v>
      </c>
      <c r="L9665" t="n">
        <v>102.2377102394142</v>
      </c>
      <c r="M9665" t="n">
        <v>111.16865278997</v>
      </c>
      <c r="N9665" t="n">
        <v>113.202930443661</v>
      </c>
      <c r="O9665" t="n">
        <v>110.2029270144511</v>
      </c>
      <c r="P9665" t="n">
        <v>10.12077233059242</v>
      </c>
      <c r="Q9665" t="n">
        <v>0.9923248807285958</v>
      </c>
      <c r="R9665" t="n">
        <v>0.9972633413822877</v>
      </c>
      <c r="S9665" t="n">
        <v>0.999978995818704</v>
      </c>
      <c r="T9665" t="b">
        <v>1</v>
      </c>
    </row>
    <row r="9666">
      <c r="A9666" t="n">
        <v>49</v>
      </c>
      <c r="B9666" t="n">
        <v>65</v>
      </c>
      <c r="C9666" t="n">
        <v>99</v>
      </c>
      <c r="D9666" t="n">
        <v>49.73613305814442</v>
      </c>
      <c r="E9666" t="n">
        <v>0.9999</v>
      </c>
      <c r="F9666" t="n">
        <v>102.5032549776197</v>
      </c>
      <c r="G9666" t="n">
        <v>4</v>
      </c>
      <c r="H9666" t="n">
        <v>6</v>
      </c>
      <c r="I9666" t="n">
        <v>105.5970049776197</v>
      </c>
      <c r="J9666" t="n">
        <v>105.7926812688661</v>
      </c>
      <c r="K9666" t="n">
        <v>109.2707325316734</v>
      </c>
      <c r="L9666" t="n">
        <v>104.9782549776197</v>
      </c>
      <c r="M9666" t="n">
        <v>111.3862607232513</v>
      </c>
      <c r="N9666" t="n">
        <v>115.8589345594154</v>
      </c>
      <c r="O9666" t="n">
        <v>109.2707325316734</v>
      </c>
      <c r="P9666" t="n">
        <v>6.767477554053684</v>
      </c>
      <c r="Q9666" t="n">
        <v>0.9852340561321082</v>
      </c>
      <c r="R9666" t="n">
        <v>0.988319470794422</v>
      </c>
      <c r="S9666" t="n">
        <v>0.9998275259614031</v>
      </c>
      <c r="T9666" t="b">
        <v>0</v>
      </c>
    </row>
    <row r="9667">
      <c r="A9667" t="n">
        <v>49</v>
      </c>
      <c r="B9667" t="n">
        <v>66</v>
      </c>
      <c r="C9667" t="n">
        <v>73</v>
      </c>
      <c r="D9667" t="n">
        <v>58.56362920852447</v>
      </c>
      <c r="E9667" t="n">
        <v>0.9999</v>
      </c>
      <c r="F9667" t="n">
        <v>102.8708608778301</v>
      </c>
      <c r="G9667" t="n">
        <v>6</v>
      </c>
      <c r="H9667" t="n">
        <v>7</v>
      </c>
      <c r="I9667" t="n">
        <v>104.6958608778301</v>
      </c>
      <c r="J9667" t="n">
        <v>106.1197473052185</v>
      </c>
      <c r="K9667" t="n">
        <v>111.3862607232513</v>
      </c>
      <c r="L9667" t="n">
        <v>104.4930831000524</v>
      </c>
      <c r="M9667" t="n">
        <v>113.202930443661</v>
      </c>
      <c r="N9667" t="n">
        <v>117.7043623582286</v>
      </c>
      <c r="O9667" t="n">
        <v>111.3862607232513</v>
      </c>
      <c r="P9667" t="n">
        <v>8.515399845421157</v>
      </c>
      <c r="Q9667" t="n">
        <v>0.9862606361346092</v>
      </c>
      <c r="R9667" t="n">
        <v>0.9939543929858051</v>
      </c>
      <c r="S9667" t="n">
        <v>0.9999169372054448</v>
      </c>
      <c r="T9667" t="b">
        <v>1</v>
      </c>
    </row>
    <row r="9668">
      <c r="A9668" t="n">
        <v>49</v>
      </c>
      <c r="B9668" t="n">
        <v>67</v>
      </c>
      <c r="C9668" t="n">
        <v>86</v>
      </c>
      <c r="D9668" t="n">
        <v>67.2347419802137</v>
      </c>
      <c r="E9668" t="n">
        <v>0.9999</v>
      </c>
      <c r="F9668" t="n">
        <v>103.0805907141558</v>
      </c>
      <c r="G9668" t="n">
        <v>3</v>
      </c>
      <c r="H9668" t="n">
        <v>5</v>
      </c>
      <c r="I9668" t="n">
        <v>106.1520192855844</v>
      </c>
      <c r="J9668" t="n">
        <v>106.1520192855844</v>
      </c>
      <c r="K9668" t="n">
        <v>111.5051038381491</v>
      </c>
      <c r="L9668" t="n">
        <v>105.4694796030447</v>
      </c>
      <c r="M9668" t="n">
        <v>105.4694796030447</v>
      </c>
      <c r="N9668" t="n">
        <v>111.8666957762334</v>
      </c>
      <c r="O9668" t="n">
        <v>111.5051038381491</v>
      </c>
      <c r="P9668" t="n">
        <v>8.42451312399335</v>
      </c>
      <c r="Q9668" t="n">
        <v>0.9917309224097208</v>
      </c>
      <c r="R9668" t="n">
        <v>0.9828011131897367</v>
      </c>
      <c r="S9668" t="n">
        <v>0.9998577810704995</v>
      </c>
      <c r="T9668" t="b">
        <v>0</v>
      </c>
    </row>
    <row r="9669">
      <c r="A9669" t="n">
        <v>49</v>
      </c>
      <c r="B9669" t="n">
        <v>68</v>
      </c>
      <c r="C9669" t="n">
        <v>98</v>
      </c>
      <c r="D9669" t="n">
        <v>11.97211002813287</v>
      </c>
      <c r="E9669" t="n">
        <v>0.999</v>
      </c>
      <c r="F9669" t="n">
        <v>103.7936729287227</v>
      </c>
      <c r="G9669" t="n">
        <v>1</v>
      </c>
      <c r="H9669" t="n">
        <v>4</v>
      </c>
      <c r="I9669" t="n">
        <v>108.6936729287227</v>
      </c>
      <c r="J9669" t="n">
        <v>108.6936729287227</v>
      </c>
      <c r="K9669" t="n">
        <v>109.8231172709994</v>
      </c>
      <c r="L9669" t="n">
        <v>106.8561729287227</v>
      </c>
      <c r="M9669" t="n">
        <v>109.2707325316734</v>
      </c>
      <c r="N9669" t="n">
        <v>110.1079430231512</v>
      </c>
      <c r="O9669" t="n">
        <v>109.8231172709994</v>
      </c>
      <c r="P9669" t="n">
        <v>6.02944434227669</v>
      </c>
      <c r="Q9669" t="n">
        <v>0.9971072935170667</v>
      </c>
      <c r="R9669" t="n">
        <v>0.9964255531442854</v>
      </c>
      <c r="S9669" t="n">
        <v>0.9999896601744076</v>
      </c>
      <c r="T9669" t="b">
        <v>1</v>
      </c>
    </row>
    <row r="9670">
      <c r="A9670" t="n">
        <v>49</v>
      </c>
      <c r="B9670" t="n">
        <v>69</v>
      </c>
      <c r="C9670" t="n">
        <v>22</v>
      </c>
      <c r="D9670" t="n">
        <v>69.88321307864339</v>
      </c>
      <c r="E9670" t="n">
        <v>0.99</v>
      </c>
      <c r="F9670" t="n">
        <v>121.2852847994385</v>
      </c>
      <c r="G9670" t="n">
        <v>1</v>
      </c>
      <c r="H9670" t="n">
        <v>2</v>
      </c>
      <c r="I9670" t="n">
        <v>122.3852847994385</v>
      </c>
      <c r="J9670" t="n">
        <v>122.3852847994385</v>
      </c>
      <c r="K9670" t="n">
        <v>128.9780407502539</v>
      </c>
      <c r="L9670" t="n">
        <v>122.2019514661052</v>
      </c>
      <c r="M9670" t="n">
        <v>122.2019514661052</v>
      </c>
      <c r="N9670" t="n">
        <v>127.78813956192</v>
      </c>
      <c r="O9670" t="n">
        <v>127.78813956192</v>
      </c>
      <c r="P9670" t="n">
        <v>6.502854762481491</v>
      </c>
      <c r="Q9670" t="n">
        <v>0.9832324843961483</v>
      </c>
      <c r="R9670" t="n">
        <v>0.9798612624473253</v>
      </c>
      <c r="S9670" t="n">
        <v>0.9996623234038436</v>
      </c>
      <c r="T9670" t="b">
        <v>1</v>
      </c>
    </row>
    <row r="9671">
      <c r="A9671" t="n">
        <v>49</v>
      </c>
      <c r="B9671" t="n">
        <v>70</v>
      </c>
      <c r="C9671" t="n">
        <v>80</v>
      </c>
      <c r="D9671" t="n">
        <v>65.52480961623445</v>
      </c>
      <c r="E9671" t="n">
        <v>0.99</v>
      </c>
      <c r="F9671" t="n">
        <v>123.049866371064</v>
      </c>
      <c r="G9671" t="n">
        <v>2</v>
      </c>
      <c r="H9671" t="n">
        <v>6</v>
      </c>
      <c r="I9671" t="n">
        <v>126.3831997043973</v>
      </c>
      <c r="J9671" t="n">
        <v>135.3107428703632</v>
      </c>
      <c r="K9671" t="n">
        <v>140.548537404035</v>
      </c>
      <c r="L9671" t="n">
        <v>125.049866371064</v>
      </c>
      <c r="M9671" t="n">
        <v>125.049866371064</v>
      </c>
      <c r="N9671" t="n">
        <v>130.9423852214447</v>
      </c>
      <c r="O9671" t="n">
        <v>130.9423852214447</v>
      </c>
      <c r="P9671" t="n">
        <v>7.892518850380782</v>
      </c>
      <c r="Q9671" t="n">
        <v>0.9811053105157227</v>
      </c>
      <c r="R9671" t="n">
        <v>0.984640106868704</v>
      </c>
      <c r="S9671" t="n">
        <v>0.9997097795887725</v>
      </c>
      <c r="T9671" t="b">
        <v>1</v>
      </c>
    </row>
    <row r="9672">
      <c r="A9672" t="n">
        <v>49</v>
      </c>
      <c r="B9672" t="n">
        <v>71</v>
      </c>
      <c r="C9672" t="n">
        <v>50</v>
      </c>
      <c r="D9672" t="n">
        <v>94.10776738862424</v>
      </c>
      <c r="E9672" t="n">
        <v>0.999</v>
      </c>
      <c r="F9672" t="n">
        <v>123.9230753770713</v>
      </c>
      <c r="G9672" t="n">
        <v>2</v>
      </c>
      <c r="H9672" t="n">
        <v>8</v>
      </c>
      <c r="I9672" t="n">
        <v>126.0064087104046</v>
      </c>
      <c r="J9672" t="n">
        <v>127.78813956192</v>
      </c>
      <c r="K9672" t="n">
        <v>135.3107428703632</v>
      </c>
      <c r="L9672" t="n">
        <v>124.9230753770713</v>
      </c>
      <c r="M9672" t="n">
        <v>124.9230753770713</v>
      </c>
      <c r="N9672" t="n">
        <v>132.2867504466037</v>
      </c>
      <c r="O9672" t="n">
        <v>132.2867504466037</v>
      </c>
      <c r="P9672" t="n">
        <v>8.363675069532405</v>
      </c>
      <c r="Q9672" t="n">
        <v>0.9729753815062895</v>
      </c>
      <c r="R9672" t="n">
        <v>0.9757299773305774</v>
      </c>
      <c r="S9672" t="n">
        <v>0.9993441118965252</v>
      </c>
      <c r="T9672" t="b">
        <v>1</v>
      </c>
    </row>
    <row r="9673">
      <c r="A9673" t="n">
        <v>49</v>
      </c>
      <c r="B9673" t="n">
        <v>72</v>
      </c>
      <c r="C9673" t="n">
        <v>40</v>
      </c>
      <c r="D9673" t="n">
        <v>34.3146829850063</v>
      </c>
      <c r="E9673" t="n">
        <v>0.9</v>
      </c>
      <c r="F9673" t="n">
        <v>125.4338974318257</v>
      </c>
      <c r="G9673" t="n">
        <v>2</v>
      </c>
      <c r="H9673" t="n">
        <v>8</v>
      </c>
      <c r="I9673" t="n">
        <v>127.1005640984924</v>
      </c>
      <c r="J9673" t="n">
        <v>140.548537404035</v>
      </c>
      <c r="K9673" t="n">
        <v>143.2915176586319</v>
      </c>
      <c r="L9673" t="n">
        <v>126.2338974318257</v>
      </c>
      <c r="M9673" t="n">
        <v>132.2867504466037</v>
      </c>
      <c r="N9673" t="n">
        <v>134.9717804141316</v>
      </c>
      <c r="O9673" t="n">
        <v>134.9717804141316</v>
      </c>
      <c r="P9673" t="n">
        <v>9.537882982305831</v>
      </c>
      <c r="Q9673" t="n">
        <v>0.9900600964813663</v>
      </c>
      <c r="R9673" t="n">
        <v>0.9910812285936075</v>
      </c>
      <c r="S9673" t="n">
        <v>0.9999113482727157</v>
      </c>
      <c r="T9673" t="b">
        <v>1</v>
      </c>
    </row>
    <row r="9674">
      <c r="A9674" t="n">
        <v>49</v>
      </c>
      <c r="B9674" t="n">
        <v>73</v>
      </c>
      <c r="C9674" t="n">
        <v>39</v>
      </c>
      <c r="D9674" t="n">
        <v>43.66557986655914</v>
      </c>
      <c r="E9674" t="n">
        <v>0.99</v>
      </c>
      <c r="F9674" t="n">
        <v>129.9357794932517</v>
      </c>
      <c r="G9674" t="n">
        <v>2</v>
      </c>
      <c r="H9674" t="n">
        <v>7</v>
      </c>
      <c r="I9674" t="n">
        <v>131.5607794932517</v>
      </c>
      <c r="J9674" t="n">
        <v>143.2915176586319</v>
      </c>
      <c r="K9674" t="n">
        <v>146.7819716847357</v>
      </c>
      <c r="L9674" t="n">
        <v>130.8024461599183</v>
      </c>
      <c r="M9674" t="n">
        <v>130.8024461599183</v>
      </c>
      <c r="N9674" t="n">
        <v>134.1587551427438</v>
      </c>
      <c r="O9674" t="n">
        <v>134.1587551427438</v>
      </c>
      <c r="P9674" t="n">
        <v>4.222975649492128</v>
      </c>
      <c r="Q9674" t="n">
        <v>0.9873686023920937</v>
      </c>
      <c r="R9674" t="n">
        <v>0.9954888648159403</v>
      </c>
      <c r="S9674" t="n">
        <v>0.9999430180578271</v>
      </c>
      <c r="T9674" t="b">
        <v>1</v>
      </c>
    </row>
    <row r="9675">
      <c r="A9675" t="n">
        <v>49</v>
      </c>
      <c r="B9675" t="n">
        <v>74</v>
      </c>
      <c r="C9675" t="n">
        <v>98</v>
      </c>
      <c r="D9675" t="n">
        <v>23.22991551603931</v>
      </c>
      <c r="E9675" t="n">
        <v>0.999</v>
      </c>
      <c r="F9675" t="n">
        <v>131.9224735285484</v>
      </c>
      <c r="G9675" t="n">
        <v>2</v>
      </c>
      <c r="H9675" t="n">
        <v>7</v>
      </c>
      <c r="I9675" t="n">
        <v>136.0058068618818</v>
      </c>
      <c r="J9675" t="n">
        <v>150.9018826987785</v>
      </c>
      <c r="K9675" t="n">
        <v>152.7587904138895</v>
      </c>
      <c r="L9675" t="n">
        <v>134.1002513063262</v>
      </c>
      <c r="M9675" t="n">
        <v>134.1587551427438</v>
      </c>
      <c r="N9675" t="n">
        <v>135.9442982262211</v>
      </c>
      <c r="O9675" t="n">
        <v>135.9442982262211</v>
      </c>
      <c r="P9675" t="n">
        <v>4.021824697672656</v>
      </c>
      <c r="Q9675" t="n">
        <v>0.9932601604202073</v>
      </c>
      <c r="R9675" t="n">
        <v>0.9975975549683795</v>
      </c>
      <c r="S9675" t="n">
        <v>0.9999838079058876</v>
      </c>
      <c r="T9675" t="b">
        <v>1</v>
      </c>
    </row>
    <row r="9676">
      <c r="A9676" t="n">
        <v>49</v>
      </c>
      <c r="B9676" t="n">
        <v>75</v>
      </c>
      <c r="C9676" t="n">
        <v>55</v>
      </c>
      <c r="D9676" t="n">
        <v>51.54008678567424</v>
      </c>
      <c r="E9676" t="n">
        <v>0.999</v>
      </c>
      <c r="F9676" t="n">
        <v>133.3415124484924</v>
      </c>
      <c r="G9676" t="n">
        <v>2</v>
      </c>
      <c r="H9676" t="n">
        <v>6</v>
      </c>
      <c r="I9676" t="n">
        <v>135.6331791151591</v>
      </c>
      <c r="J9676" t="n">
        <v>146.7819716847357</v>
      </c>
      <c r="K9676" t="n">
        <v>150.9018826987785</v>
      </c>
      <c r="L9676" t="n">
        <v>134.7165124484924</v>
      </c>
      <c r="M9676" t="n">
        <v>134.7165124484924</v>
      </c>
      <c r="N9676" t="n">
        <v>139.3514123392904</v>
      </c>
      <c r="O9676" t="n">
        <v>139.3514123392904</v>
      </c>
      <c r="P9676" t="n">
        <v>6.009899890798039</v>
      </c>
      <c r="Q9676" t="n">
        <v>0.9851077376599456</v>
      </c>
      <c r="R9676" t="n">
        <v>0.9878983860184501</v>
      </c>
      <c r="S9676" t="n">
        <v>0.9998197795898487</v>
      </c>
      <c r="T9676" t="b">
        <v>1</v>
      </c>
    </row>
    <row r="9677">
      <c r="A9677" t="n">
        <v>49</v>
      </c>
      <c r="B9677" t="n">
        <v>76</v>
      </c>
      <c r="C9677" t="n">
        <v>20</v>
      </c>
      <c r="D9677" t="n">
        <v>48.86374401612555</v>
      </c>
      <c r="E9677" t="n">
        <v>0.9999</v>
      </c>
      <c r="F9677" t="n">
        <v>135.7107368647778</v>
      </c>
      <c r="G9677" t="n">
        <v>1</v>
      </c>
      <c r="H9677" t="n">
        <v>6</v>
      </c>
      <c r="I9677" t="n">
        <v>136.7107368647778</v>
      </c>
      <c r="J9677" t="n">
        <v>136.7107368647778</v>
      </c>
      <c r="K9677" t="n">
        <v>141.3205240361104</v>
      </c>
      <c r="L9677" t="n">
        <v>136.2107368647778</v>
      </c>
      <c r="M9677" t="n">
        <v>139.3514123392904</v>
      </c>
      <c r="N9677" t="n">
        <v>143.7456339234744</v>
      </c>
      <c r="O9677" t="n">
        <v>141.3205240361104</v>
      </c>
      <c r="P9677" t="n">
        <v>5.609787171332613</v>
      </c>
      <c r="Q9677" t="n">
        <v>0.988246035320572</v>
      </c>
      <c r="R9677" t="n">
        <v>0.9885231710785793</v>
      </c>
      <c r="S9677" t="n">
        <v>0.9998651017582257</v>
      </c>
      <c r="T9677" t="b">
        <v>0</v>
      </c>
    </row>
    <row r="9678">
      <c r="A9678" t="n">
        <v>49</v>
      </c>
      <c r="B9678" t="n">
        <v>77</v>
      </c>
      <c r="C9678" t="n">
        <v>98</v>
      </c>
      <c r="D9678" t="n">
        <v>42.39688034884901</v>
      </c>
      <c r="E9678" t="n">
        <v>0.999</v>
      </c>
      <c r="F9678" t="n">
        <v>136.3500975101657</v>
      </c>
      <c r="G9678" t="n">
        <v>2</v>
      </c>
      <c r="H9678" t="n">
        <v>4</v>
      </c>
      <c r="I9678" t="n">
        <v>140.4334308434991</v>
      </c>
      <c r="J9678" t="n">
        <v>152.7587904138895</v>
      </c>
      <c r="K9678" t="n">
        <v>156.1478296104402</v>
      </c>
      <c r="L9678" t="n">
        <v>139.4125975101657</v>
      </c>
      <c r="M9678" t="n">
        <v>139.4125975101657</v>
      </c>
      <c r="N9678" t="n">
        <v>142.3774143177775</v>
      </c>
      <c r="O9678" t="n">
        <v>142.3774143177775</v>
      </c>
      <c r="P9678" t="n">
        <v>6.027316807611811</v>
      </c>
      <c r="Q9678" t="n">
        <v>0.9877333461642529</v>
      </c>
      <c r="R9678" t="n">
        <v>0.9873991837678151</v>
      </c>
      <c r="S9678" t="n">
        <v>0.9998454301492319</v>
      </c>
      <c r="T9678" t="b">
        <v>1</v>
      </c>
    </row>
    <row r="9679">
      <c r="A9679" t="n">
        <v>49</v>
      </c>
      <c r="B9679" t="n">
        <v>78</v>
      </c>
      <c r="C9679" t="n">
        <v>77</v>
      </c>
      <c r="D9679" t="n">
        <v>53.27300922066683</v>
      </c>
      <c r="E9679" t="n">
        <v>0.9</v>
      </c>
      <c r="F9679" t="n">
        <v>140.0411514765675</v>
      </c>
      <c r="G9679" t="n">
        <v>3</v>
      </c>
      <c r="H9679" t="n">
        <v>4</v>
      </c>
      <c r="I9679" t="n">
        <v>142.7911514765675</v>
      </c>
      <c r="J9679" t="n">
        <v>142.7911514765675</v>
      </c>
      <c r="K9679" t="n">
        <v>147.0326331024168</v>
      </c>
      <c r="L9679" t="n">
        <v>142.4474014765675</v>
      </c>
      <c r="M9679" t="n">
        <v>142.4474014765675</v>
      </c>
      <c r="N9679" t="n">
        <v>146.172786736754</v>
      </c>
      <c r="O9679" t="n">
        <v>146.172786736754</v>
      </c>
      <c r="P9679" t="n">
        <v>6.131635260186499</v>
      </c>
      <c r="Q9679" t="n">
        <v>0.9934424062336434</v>
      </c>
      <c r="R9679" t="n">
        <v>0.9841923503871399</v>
      </c>
      <c r="S9679" t="n">
        <v>0.9998963398554379</v>
      </c>
      <c r="T9679" t="b">
        <v>1</v>
      </c>
    </row>
    <row r="9680">
      <c r="A9680" t="n">
        <v>49</v>
      </c>
      <c r="B9680" t="n">
        <v>79</v>
      </c>
      <c r="C9680" t="n">
        <v>82</v>
      </c>
      <c r="D9680" t="n">
        <v>67.89788227108647</v>
      </c>
      <c r="E9680" t="n">
        <v>0.99</v>
      </c>
      <c r="F9680" t="n">
        <v>143.5392141671434</v>
      </c>
      <c r="G9680" t="n">
        <v>1</v>
      </c>
      <c r="H9680" t="n">
        <v>5</v>
      </c>
      <c r="I9680" t="n">
        <v>147.6392141671434</v>
      </c>
      <c r="J9680" t="n">
        <v>150.4424157289131</v>
      </c>
      <c r="K9680" t="n">
        <v>156.847876320525</v>
      </c>
      <c r="L9680" t="n">
        <v>145.8169919449211</v>
      </c>
      <c r="M9680" t="n">
        <v>145.8169919449211</v>
      </c>
      <c r="N9680" t="n">
        <v>152.2773042447391</v>
      </c>
      <c r="O9680" t="n">
        <v>152.2773042447391</v>
      </c>
      <c r="P9680" t="n">
        <v>8.7380900775957</v>
      </c>
      <c r="Q9680" t="n">
        <v>0.9837049345462135</v>
      </c>
      <c r="R9680" t="n">
        <v>0.9826329611153028</v>
      </c>
      <c r="S9680" t="n">
        <v>0.9997170029646354</v>
      </c>
      <c r="T9680" t="b">
        <v>1</v>
      </c>
    </row>
    <row r="9681">
      <c r="A9681" t="n">
        <v>49</v>
      </c>
      <c r="B9681" t="n">
        <v>80</v>
      </c>
      <c r="C9681" t="n">
        <v>48</v>
      </c>
      <c r="D9681" t="n">
        <v>37.56300422461504</v>
      </c>
      <c r="E9681" t="n">
        <v>0.9999</v>
      </c>
      <c r="F9681" t="n">
        <v>144.4987360850814</v>
      </c>
      <c r="G9681" t="n">
        <v>1</v>
      </c>
      <c r="H9681" t="n">
        <v>4</v>
      </c>
      <c r="I9681" t="n">
        <v>146.8987360850815</v>
      </c>
      <c r="J9681" t="n">
        <v>146.8987360850815</v>
      </c>
      <c r="K9681" t="n">
        <v>150.4424157289131</v>
      </c>
      <c r="L9681" t="n">
        <v>145.9987360850814</v>
      </c>
      <c r="M9681" t="n">
        <v>146.172786736754</v>
      </c>
      <c r="N9681" t="n">
        <v>148.7995702489648</v>
      </c>
      <c r="O9681" t="n">
        <v>148.7995702489648</v>
      </c>
      <c r="P9681" t="n">
        <v>4.300834163883394</v>
      </c>
      <c r="Q9681" t="n">
        <v>0.9909520393542386</v>
      </c>
      <c r="R9681" t="n">
        <v>0.9888278071588399</v>
      </c>
      <c r="S9681" t="n">
        <v>0.9998989144388464</v>
      </c>
      <c r="T9681" t="b">
        <v>0</v>
      </c>
    </row>
    <row r="9682">
      <c r="A9682" t="n">
        <v>49</v>
      </c>
      <c r="B9682" t="n">
        <v>81</v>
      </c>
      <c r="C9682" t="n">
        <v>90</v>
      </c>
      <c r="D9682" t="n">
        <v>35.01610453939815</v>
      </c>
      <c r="E9682" t="n">
        <v>0.99</v>
      </c>
      <c r="F9682" t="n">
        <v>145.6191374906434</v>
      </c>
      <c r="G9682" t="n">
        <v>2</v>
      </c>
      <c r="H9682" t="n">
        <v>5</v>
      </c>
      <c r="I9682" t="n">
        <v>149.3691374906434</v>
      </c>
      <c r="J9682" t="n">
        <v>156.1478296104402</v>
      </c>
      <c r="K9682" t="n">
        <v>158.9468787342929</v>
      </c>
      <c r="L9682" t="n">
        <v>148.1191374906434</v>
      </c>
      <c r="M9682" t="n">
        <v>159.2124953463465</v>
      </c>
      <c r="N9682" t="n">
        <v>162.5441894033777</v>
      </c>
      <c r="O9682" t="n">
        <v>158.9468787342929</v>
      </c>
      <c r="P9682" t="n">
        <v>13.32774124364957</v>
      </c>
      <c r="Q9682" t="n">
        <v>0.9898579501248336</v>
      </c>
      <c r="R9682" t="n">
        <v>0.991005527970691</v>
      </c>
      <c r="S9682" t="n">
        <v>0.999908777616078</v>
      </c>
      <c r="T9682" t="b">
        <v>1</v>
      </c>
    </row>
    <row r="9683">
      <c r="A9683" t="n">
        <v>49</v>
      </c>
      <c r="B9683" t="n">
        <v>82</v>
      </c>
      <c r="C9683" t="n">
        <v>30</v>
      </c>
      <c r="D9683" t="n">
        <v>72.88885847789385</v>
      </c>
      <c r="E9683" t="n">
        <v>0.9999</v>
      </c>
      <c r="F9683" t="n">
        <v>146.1086481602599</v>
      </c>
      <c r="G9683" t="n">
        <v>4</v>
      </c>
      <c r="H9683" t="n">
        <v>5</v>
      </c>
      <c r="I9683" t="n">
        <v>147.0461481602599</v>
      </c>
      <c r="J9683" t="n">
        <v>148.7995702489648</v>
      </c>
      <c r="K9683" t="n">
        <v>153.8966932194469</v>
      </c>
      <c r="L9683" t="n">
        <v>146.9419814935932</v>
      </c>
      <c r="M9683" t="n">
        <v>152.2773042447391</v>
      </c>
      <c r="N9683" t="n">
        <v>159.2124953463465</v>
      </c>
      <c r="O9683" t="n">
        <v>153.8966932194469</v>
      </c>
      <c r="P9683" t="n">
        <v>7.788045059187027</v>
      </c>
      <c r="Q9683" t="n">
        <v>0.978434913496609</v>
      </c>
      <c r="R9683" t="n">
        <v>0.9813683251131369</v>
      </c>
      <c r="S9683" t="n">
        <v>0.9995982063193617</v>
      </c>
      <c r="T9683" t="b">
        <v>0</v>
      </c>
    </row>
    <row r="9684">
      <c r="A9684" t="n">
        <v>49</v>
      </c>
      <c r="B9684" t="n">
        <v>83</v>
      </c>
      <c r="C9684" t="n">
        <v>70</v>
      </c>
      <c r="D9684" t="n">
        <v>78.19701091701387</v>
      </c>
      <c r="E9684" t="n">
        <v>0.9999</v>
      </c>
      <c r="F9684" t="n">
        <v>149.4088835576038</v>
      </c>
      <c r="G9684" t="n">
        <v>4</v>
      </c>
      <c r="H9684" t="n">
        <v>5</v>
      </c>
      <c r="I9684" t="n">
        <v>151.5963835576038</v>
      </c>
      <c r="J9684" t="n">
        <v>153.8966932194469</v>
      </c>
      <c r="K9684" t="n">
        <v>159.3650156611961</v>
      </c>
      <c r="L9684" t="n">
        <v>151.3533280020482</v>
      </c>
      <c r="M9684" t="n">
        <v>162.5441894033777</v>
      </c>
      <c r="N9684" t="n">
        <v>169.9844378255484</v>
      </c>
      <c r="O9684" t="n">
        <v>159.3650156611961</v>
      </c>
      <c r="P9684" t="n">
        <v>9.956132103592381</v>
      </c>
      <c r="Q9684" t="n">
        <v>0.9768827191373218</v>
      </c>
      <c r="R9684" t="n">
        <v>0.9800251075266011</v>
      </c>
      <c r="S9684" t="n">
        <v>0.9995382348004906</v>
      </c>
      <c r="T9684" t="b">
        <v>0</v>
      </c>
    </row>
    <row r="9685">
      <c r="A9685" t="n">
        <v>49</v>
      </c>
      <c r="B9685" t="n">
        <v>84</v>
      </c>
      <c r="C9685" t="n">
        <v>31</v>
      </c>
      <c r="D9685" t="n">
        <v>47.94075382571584</v>
      </c>
      <c r="E9685" t="n">
        <v>0.999</v>
      </c>
      <c r="F9685" t="n">
        <v>153.6120505228607</v>
      </c>
      <c r="G9685" t="n">
        <v>1</v>
      </c>
      <c r="H9685" t="n">
        <v>5</v>
      </c>
      <c r="I9685" t="n">
        <v>155.1620505228607</v>
      </c>
      <c r="J9685" t="n">
        <v>156.847876320525</v>
      </c>
      <c r="K9685" t="n">
        <v>161.3705889455925</v>
      </c>
      <c r="L9685" t="n">
        <v>154.4731616339718</v>
      </c>
      <c r="M9685" t="n">
        <v>169.9844378255484</v>
      </c>
      <c r="N9685" t="n">
        <v>174.5458796738563</v>
      </c>
      <c r="O9685" t="n">
        <v>161.3705889455925</v>
      </c>
      <c r="P9685" t="n">
        <v>7.758538422731817</v>
      </c>
      <c r="Q9685" t="n">
        <v>0.9884667713543871</v>
      </c>
      <c r="R9685" t="n">
        <v>0.9877060958068398</v>
      </c>
      <c r="S9685" t="n">
        <v>0.9998582115919931</v>
      </c>
      <c r="T9685" t="b">
        <v>1</v>
      </c>
    </row>
    <row r="9686">
      <c r="A9686" t="n">
        <v>49</v>
      </c>
      <c r="B9686" t="n">
        <v>85</v>
      </c>
      <c r="C9686" t="n">
        <v>52</v>
      </c>
      <c r="D9686" t="n">
        <v>41.73936825484108</v>
      </c>
      <c r="E9686" t="n">
        <v>0.999</v>
      </c>
      <c r="F9686" t="n">
        <v>156.60046148432</v>
      </c>
      <c r="G9686" t="n">
        <v>2</v>
      </c>
      <c r="H9686" t="n">
        <v>5</v>
      </c>
      <c r="I9686" t="n">
        <v>158.7671281509867</v>
      </c>
      <c r="J9686" t="n">
        <v>158.9468787342929</v>
      </c>
      <c r="K9686" t="n">
        <v>162.2833590104593</v>
      </c>
      <c r="L9686" t="n">
        <v>158.0449059287645</v>
      </c>
      <c r="M9686" t="n">
        <v>174.5458796738563</v>
      </c>
      <c r="N9686" t="n">
        <v>178.5172753213197</v>
      </c>
      <c r="O9686" t="n">
        <v>162.2833590104593</v>
      </c>
      <c r="P9686" t="n">
        <v>5.6828975261393</v>
      </c>
      <c r="Q9686" t="n">
        <v>0.9879224300944149</v>
      </c>
      <c r="R9686" t="n">
        <v>0.9892878256538314</v>
      </c>
      <c r="S9686" t="n">
        <v>0.9998706229654933</v>
      </c>
      <c r="T9686" t="b">
        <v>1</v>
      </c>
    </row>
    <row r="9687">
      <c r="A9687" t="n">
        <v>49</v>
      </c>
      <c r="B9687" t="n">
        <v>86</v>
      </c>
      <c r="C9687" t="n">
        <v>22</v>
      </c>
      <c r="D9687" t="n">
        <v>45.23541136621797</v>
      </c>
      <c r="E9687" t="n">
        <v>0.99</v>
      </c>
      <c r="F9687" t="n">
        <v>156.8383861751572</v>
      </c>
      <c r="G9687" t="n">
        <v>3</v>
      </c>
      <c r="H9687" t="n">
        <v>7</v>
      </c>
      <c r="I9687" t="n">
        <v>157.6241004608715</v>
      </c>
      <c r="J9687" t="n">
        <v>157.6241004608715</v>
      </c>
      <c r="K9687" t="n">
        <v>161.2256459518124</v>
      </c>
      <c r="L9687" t="n">
        <v>157.3272750640461</v>
      </c>
      <c r="M9687" t="n">
        <v>157.3272750640461</v>
      </c>
      <c r="N9687" t="n">
        <v>160.8042474980367</v>
      </c>
      <c r="O9687" t="n">
        <v>160.8042474980367</v>
      </c>
      <c r="P9687" t="n">
        <v>3.965861322879505</v>
      </c>
      <c r="Q9687" t="n">
        <v>0.9944290257086552</v>
      </c>
      <c r="R9687" t="n">
        <v>0.9953270634490874</v>
      </c>
      <c r="S9687" t="n">
        <v>0.9999739671906098</v>
      </c>
      <c r="T9687" t="b">
        <v>1</v>
      </c>
    </row>
    <row r="9688">
      <c r="A9688" t="n">
        <v>49</v>
      </c>
      <c r="B9688" t="n">
        <v>87</v>
      </c>
      <c r="C9688" t="n">
        <v>14</v>
      </c>
      <c r="D9688" t="n">
        <v>27.01222092464516</v>
      </c>
      <c r="E9688" t="n">
        <v>0.9</v>
      </c>
      <c r="F9688" t="n">
        <v>158.3070669423699</v>
      </c>
      <c r="G9688" t="n">
        <v>1</v>
      </c>
      <c r="H9688" t="n">
        <v>4</v>
      </c>
      <c r="I9688" t="n">
        <v>159.0070669423699</v>
      </c>
      <c r="J9688" t="n">
        <v>161.3705889455925</v>
      </c>
      <c r="K9688" t="n">
        <v>163.9189116743326</v>
      </c>
      <c r="L9688" t="n">
        <v>158.7445669423699</v>
      </c>
      <c r="M9688" t="n">
        <v>159.3650156611961</v>
      </c>
      <c r="N9688" t="n">
        <v>161.2539821594231</v>
      </c>
      <c r="O9688" t="n">
        <v>161.2539821594231</v>
      </c>
      <c r="P9688" t="n">
        <v>2.946915217053146</v>
      </c>
      <c r="Q9688" t="n">
        <v>0.9934851514015324</v>
      </c>
      <c r="R9688" t="n">
        <v>0.9919532121230143</v>
      </c>
      <c r="S9688" t="n">
        <v>0.9999475763952774</v>
      </c>
      <c r="T9688" t="b">
        <v>1</v>
      </c>
    </row>
    <row r="9689">
      <c r="A9689" t="n">
        <v>49</v>
      </c>
      <c r="B9689" t="n">
        <v>88</v>
      </c>
      <c r="C9689" t="n">
        <v>19</v>
      </c>
      <c r="D9689" t="n">
        <v>50.42855760179366</v>
      </c>
      <c r="E9689" t="n">
        <v>0.99</v>
      </c>
      <c r="F9689" t="n">
        <v>159.3904363738198</v>
      </c>
      <c r="G9689" t="n">
        <v>3</v>
      </c>
      <c r="H9689" t="n">
        <v>6</v>
      </c>
      <c r="I9689" t="n">
        <v>160.0690078023912</v>
      </c>
      <c r="J9689" t="n">
        <v>161.2256459518124</v>
      </c>
      <c r="K9689" t="n">
        <v>165.2406584997259</v>
      </c>
      <c r="L9689" t="n">
        <v>159.8654363738198</v>
      </c>
      <c r="M9689" t="n">
        <v>159.8654363738198</v>
      </c>
      <c r="N9689" t="n">
        <v>164.4003786041969</v>
      </c>
      <c r="O9689" t="n">
        <v>164.4003786041969</v>
      </c>
      <c r="P9689" t="n">
        <v>5.009942230377135</v>
      </c>
      <c r="Q9689" t="n">
        <v>0.9937914522442101</v>
      </c>
      <c r="R9689" t="n">
        <v>0.9881578215735772</v>
      </c>
      <c r="S9689" t="n">
        <v>0.999926477269707</v>
      </c>
      <c r="T9689" t="b">
        <v>1</v>
      </c>
    </row>
    <row r="9690">
      <c r="A9690" t="n">
        <v>49</v>
      </c>
      <c r="B9690" t="n">
        <v>89</v>
      </c>
      <c r="C9690" t="n">
        <v>20</v>
      </c>
      <c r="D9690" t="n">
        <v>50.70537992598002</v>
      </c>
      <c r="E9690" t="n">
        <v>0.9999</v>
      </c>
      <c r="F9690" t="n">
        <v>159.4444373463773</v>
      </c>
      <c r="G9690" t="n">
        <v>4</v>
      </c>
      <c r="H9690" t="n">
        <v>7</v>
      </c>
      <c r="I9690" t="n">
        <v>160.0694373463773</v>
      </c>
      <c r="J9690" t="n">
        <v>161.2539821594231</v>
      </c>
      <c r="K9690" t="n">
        <v>164.7998129234776</v>
      </c>
      <c r="L9690" t="n">
        <v>159.8888817908218</v>
      </c>
      <c r="M9690" t="n">
        <v>160.8042474980367</v>
      </c>
      <c r="N9690" t="n">
        <v>164.7016633263211</v>
      </c>
      <c r="O9690" t="n">
        <v>164.7016633263211</v>
      </c>
      <c r="P9690" t="n">
        <v>5.257225979943769</v>
      </c>
      <c r="Q9690" t="n">
        <v>0.9849484770741187</v>
      </c>
      <c r="R9690" t="n">
        <v>0.994763483288805</v>
      </c>
      <c r="S9690" t="n">
        <v>0.9999211824486697</v>
      </c>
      <c r="T9690" t="b">
        <v>1</v>
      </c>
    </row>
    <row r="9691">
      <c r="A9691" t="n">
        <v>49</v>
      </c>
      <c r="B9691" t="n">
        <v>90</v>
      </c>
      <c r="C9691" t="n">
        <v>30</v>
      </c>
      <c r="D9691" t="n">
        <v>24.95083805225507</v>
      </c>
      <c r="E9691" t="n">
        <v>0.999</v>
      </c>
      <c r="F9691" t="n">
        <v>167.6306875725486</v>
      </c>
      <c r="G9691" t="n">
        <v>5</v>
      </c>
      <c r="H9691" t="n">
        <v>7</v>
      </c>
      <c r="I9691" t="n">
        <v>168.4640209058819</v>
      </c>
      <c r="J9691" t="n">
        <v>178.5172753213197</v>
      </c>
      <c r="K9691" t="n">
        <v>180.8912846507446</v>
      </c>
      <c r="L9691" t="n">
        <v>168.2973542392153</v>
      </c>
      <c r="M9691" t="n">
        <v>168.2973542392153</v>
      </c>
      <c r="N9691" t="n">
        <v>170.215174227859</v>
      </c>
      <c r="O9691" t="n">
        <v>170.215174227859</v>
      </c>
      <c r="P9691" t="n">
        <v>2.5844866553104</v>
      </c>
      <c r="Q9691" t="n">
        <v>0.9935826427763287</v>
      </c>
      <c r="R9691" t="n">
        <v>0.9974198064287916</v>
      </c>
      <c r="S9691" t="n">
        <v>0.9999834419761473</v>
      </c>
      <c r="T9691" t="b">
        <v>1</v>
      </c>
    </row>
    <row r="9692">
      <c r="A9692" t="n">
        <v>49</v>
      </c>
      <c r="B9692" t="n">
        <v>91</v>
      </c>
      <c r="C9692" t="n">
        <v>37</v>
      </c>
      <c r="D9692" t="n">
        <v>15.26379097441664</v>
      </c>
      <c r="E9692" t="n">
        <v>0.999</v>
      </c>
      <c r="F9692" t="n">
        <v>169.9729840009382</v>
      </c>
      <c r="G9692" t="n">
        <v>2</v>
      </c>
      <c r="H9692" t="n">
        <v>7</v>
      </c>
      <c r="I9692" t="n">
        <v>171.5146506676049</v>
      </c>
      <c r="J9692" t="n">
        <v>171.5146506676049</v>
      </c>
      <c r="K9692" t="n">
        <v>172.7347778438172</v>
      </c>
      <c r="L9692" t="n">
        <v>170.7952062231604</v>
      </c>
      <c r="M9692" t="n">
        <v>170.7952062231604</v>
      </c>
      <c r="N9692" t="n">
        <v>171.9684415017474</v>
      </c>
      <c r="O9692" t="n">
        <v>171.9684415017474</v>
      </c>
      <c r="P9692" t="n">
        <v>1.995457500809209</v>
      </c>
      <c r="Q9692" t="n">
        <v>0.9955662882777897</v>
      </c>
      <c r="R9692" t="n">
        <v>0.9984207630604075</v>
      </c>
      <c r="S9692" t="n">
        <v>0.9999929981186688</v>
      </c>
      <c r="T9692" t="b">
        <v>1</v>
      </c>
    </row>
    <row r="9693">
      <c r="A9693" t="n">
        <v>49</v>
      </c>
      <c r="B9693" t="n">
        <v>92</v>
      </c>
      <c r="C9693" t="n">
        <v>10</v>
      </c>
      <c r="D9693" t="n">
        <v>61.26663730927602</v>
      </c>
      <c r="E9693" t="n">
        <v>0.9999</v>
      </c>
      <c r="F9693" t="n">
        <v>174.6440428524174</v>
      </c>
      <c r="G9693" t="n">
        <v>3</v>
      </c>
      <c r="H9693" t="n">
        <v>5</v>
      </c>
      <c r="I9693" t="n">
        <v>175.0011857095603</v>
      </c>
      <c r="J9693" t="n">
        <v>175.0011857095603</v>
      </c>
      <c r="K9693" t="n">
        <v>179.8791026927829</v>
      </c>
      <c r="L9693" t="n">
        <v>174.9218206301952</v>
      </c>
      <c r="M9693" t="n">
        <v>180.8912846507446</v>
      </c>
      <c r="N9693" t="n">
        <v>186.7206507125215</v>
      </c>
      <c r="O9693" t="n">
        <v>179.8791026927829</v>
      </c>
      <c r="P9693" t="n">
        <v>5.235059840365466</v>
      </c>
      <c r="Q9693" t="n">
        <v>0.992462154926392</v>
      </c>
      <c r="R9693" t="n">
        <v>0.9843157372034852</v>
      </c>
      <c r="S9693" t="n">
        <v>0.9998817744569461</v>
      </c>
      <c r="T9693" t="b">
        <v>0</v>
      </c>
    </row>
    <row r="9694">
      <c r="A9694" t="n">
        <v>49</v>
      </c>
      <c r="B9694" t="n">
        <v>93</v>
      </c>
      <c r="C9694" t="n">
        <v>55</v>
      </c>
      <c r="D9694" t="n">
        <v>48.35952024052171</v>
      </c>
      <c r="E9694" t="n">
        <v>0.999</v>
      </c>
      <c r="F9694" t="n">
        <v>174.7605419194253</v>
      </c>
      <c r="G9694" t="n">
        <v>1</v>
      </c>
      <c r="H9694" t="n">
        <v>6</v>
      </c>
      <c r="I9694" t="n">
        <v>177.5105419194253</v>
      </c>
      <c r="J9694" t="n">
        <v>177.5105419194253</v>
      </c>
      <c r="K9694" t="n">
        <v>182.0727608100406</v>
      </c>
      <c r="L9694" t="n">
        <v>176.1355419194253</v>
      </c>
      <c r="M9694" t="n">
        <v>176.1355419194253</v>
      </c>
      <c r="N9694" t="n">
        <v>180.4844196388967</v>
      </c>
      <c r="O9694" t="n">
        <v>180.4844196388967</v>
      </c>
      <c r="P9694" t="n">
        <v>5.723877719471375</v>
      </c>
      <c r="Q9694" t="n">
        <v>0.9883666159275314</v>
      </c>
      <c r="R9694" t="n">
        <v>0.9886409249973163</v>
      </c>
      <c r="S9694" t="n">
        <v>0.9998678555177858</v>
      </c>
      <c r="T9694" t="b">
        <v>1</v>
      </c>
    </row>
    <row r="9695">
      <c r="A9695" t="n">
        <v>49</v>
      </c>
      <c r="B9695" t="n">
        <v>94</v>
      </c>
      <c r="C9695" t="n">
        <v>25</v>
      </c>
      <c r="D9695" t="n">
        <v>69.89267692845807</v>
      </c>
      <c r="E9695" t="n">
        <v>0.9</v>
      </c>
      <c r="F9695" t="n">
        <v>179.8449466424688</v>
      </c>
      <c r="G9695" t="n">
        <v>1</v>
      </c>
      <c r="H9695" t="n">
        <v>6</v>
      </c>
      <c r="I9695" t="n">
        <v>181.0949466424688</v>
      </c>
      <c r="J9695" t="n">
        <v>182.0727608100406</v>
      </c>
      <c r="K9695" t="n">
        <v>188.6664095768762</v>
      </c>
      <c r="L9695" t="n">
        <v>180.4699466424688</v>
      </c>
      <c r="M9695" t="n">
        <v>180.4844196388967</v>
      </c>
      <c r="N9695" t="n">
        <v>186.7697323123192</v>
      </c>
      <c r="O9695" t="n">
        <v>186.7697323123192</v>
      </c>
      <c r="P9695" t="n">
        <v>6.924785669850337</v>
      </c>
      <c r="Q9695" t="n">
        <v>0.9832302328226307</v>
      </c>
      <c r="R9695" t="n">
        <v>0.9836246482076564</v>
      </c>
      <c r="S9695" t="n">
        <v>0.9997253891629949</v>
      </c>
      <c r="T9695" t="b">
        <v>1</v>
      </c>
    </row>
    <row r="9696">
      <c r="A9696" t="n">
        <v>49</v>
      </c>
      <c r="B9696" t="n">
        <v>95</v>
      </c>
      <c r="C9696" t="n">
        <v>33</v>
      </c>
      <c r="D9696" t="n">
        <v>65.97443359748173</v>
      </c>
      <c r="E9696" t="n">
        <v>0.99</v>
      </c>
      <c r="F9696" t="n">
        <v>180.7466722251745</v>
      </c>
      <c r="G9696" t="n">
        <v>1</v>
      </c>
      <c r="H9696" t="n">
        <v>8</v>
      </c>
      <c r="I9696" t="n">
        <v>182.3966722251745</v>
      </c>
      <c r="J9696" t="n">
        <v>188.6664095768762</v>
      </c>
      <c r="K9696" t="n">
        <v>194.89041274645</v>
      </c>
      <c r="L9696" t="n">
        <v>181.4066722251745</v>
      </c>
      <c r="M9696" t="n">
        <v>181.4066722251745</v>
      </c>
      <c r="N9696" t="n">
        <v>186.5689909730213</v>
      </c>
      <c r="O9696" t="n">
        <v>186.5689909730213</v>
      </c>
      <c r="P9696" t="n">
        <v>5.822318747846765</v>
      </c>
      <c r="Q9696" t="n">
        <v>0.9841628750852066</v>
      </c>
      <c r="R9696" t="n">
        <v>0.9829230712004308</v>
      </c>
      <c r="S9696" t="n">
        <v>0.9997295505454402</v>
      </c>
      <c r="T9696" t="b">
        <v>1</v>
      </c>
    </row>
    <row r="9697">
      <c r="A9697" t="n">
        <v>49</v>
      </c>
      <c r="B9697" t="n">
        <v>96</v>
      </c>
      <c r="C9697" t="n">
        <v>43</v>
      </c>
      <c r="D9697" t="n">
        <v>68.74866158860192</v>
      </c>
      <c r="E9697" t="n">
        <v>0.999</v>
      </c>
      <c r="F9697" t="n">
        <v>180.7545713368332</v>
      </c>
      <c r="G9697" t="n">
        <v>2</v>
      </c>
      <c r="H9697" t="n">
        <v>8</v>
      </c>
      <c r="I9697" t="n">
        <v>182.5462380034998</v>
      </c>
      <c r="J9697" t="n">
        <v>182.5462380034998</v>
      </c>
      <c r="K9697" t="n">
        <v>188.0417345333641</v>
      </c>
      <c r="L9697" t="n">
        <v>181.6145713368332</v>
      </c>
      <c r="M9697" t="n">
        <v>186.5689909730213</v>
      </c>
      <c r="N9697" t="n">
        <v>191.9483854635222</v>
      </c>
      <c r="O9697" t="n">
        <v>188.0417345333641</v>
      </c>
      <c r="P9697" t="n">
        <v>7.287163196530912</v>
      </c>
      <c r="Q9697" t="n">
        <v>0.9801849530685623</v>
      </c>
      <c r="R9697" t="n">
        <v>0.9822114098590407</v>
      </c>
      <c r="S9697" t="n">
        <v>0.9996475182515128</v>
      </c>
      <c r="T9697" t="b">
        <v>1</v>
      </c>
    </row>
    <row r="9698">
      <c r="A9698" t="n">
        <v>49</v>
      </c>
      <c r="B9698" t="n">
        <v>97</v>
      </c>
      <c r="C9698" t="n">
        <v>72</v>
      </c>
      <c r="D9698" t="n">
        <v>42.17335440675882</v>
      </c>
      <c r="E9698" t="n">
        <v>0.99</v>
      </c>
      <c r="F9698" t="n">
        <v>180.8317935185473</v>
      </c>
      <c r="G9698" t="n">
        <v>3</v>
      </c>
      <c r="H9698" t="n">
        <v>7</v>
      </c>
      <c r="I9698" t="n">
        <v>183.4032220899759</v>
      </c>
      <c r="J9698" t="n">
        <v>183.4032220899759</v>
      </c>
      <c r="K9698" t="n">
        <v>186.7609732370108</v>
      </c>
      <c r="L9698" t="n">
        <v>182.4317935185473</v>
      </c>
      <c r="M9698" t="n">
        <v>182.4317935185473</v>
      </c>
      <c r="N9698" t="n">
        <v>185.6734041570376</v>
      </c>
      <c r="O9698" t="n">
        <v>185.6734041570376</v>
      </c>
      <c r="P9698" t="n">
        <v>4.841610638490295</v>
      </c>
      <c r="Q9698" t="n">
        <v>0.9948051525493365</v>
      </c>
      <c r="R9698" t="n">
        <v>0.9956426917701274</v>
      </c>
      <c r="S9698" t="n">
        <v>0.9999773644484503</v>
      </c>
      <c r="T9698" t="b">
        <v>1</v>
      </c>
    </row>
    <row r="9699">
      <c r="A9699" t="n">
        <v>49</v>
      </c>
      <c r="B9699" t="n">
        <v>98</v>
      </c>
      <c r="C9699" t="n">
        <v>44</v>
      </c>
      <c r="D9699" t="n">
        <v>42.18190572876888</v>
      </c>
      <c r="E9699" t="n">
        <v>0.9</v>
      </c>
      <c r="F9699" t="n">
        <v>185.3269205880847</v>
      </c>
      <c r="G9699" t="n">
        <v>1</v>
      </c>
      <c r="H9699" t="n">
        <v>4</v>
      </c>
      <c r="I9699" t="n">
        <v>187.5269205880847</v>
      </c>
      <c r="J9699" t="n">
        <v>194.89041274645</v>
      </c>
      <c r="K9699" t="n">
        <v>198.8698378152017</v>
      </c>
      <c r="L9699" t="n">
        <v>186.7019205880847</v>
      </c>
      <c r="M9699" t="n">
        <v>186.7019205880847</v>
      </c>
      <c r="N9699" t="n">
        <v>189.6517042054812</v>
      </c>
      <c r="O9699" t="n">
        <v>189.6517042054812</v>
      </c>
      <c r="P9699" t="n">
        <v>4.324783617396434</v>
      </c>
      <c r="Q9699" t="n">
        <v>0.9898451320874897</v>
      </c>
      <c r="R9699" t="n">
        <v>0.987462674363395</v>
      </c>
      <c r="S9699" t="n">
        <v>0.9998726851141841</v>
      </c>
      <c r="T9699" t="b">
        <v>1</v>
      </c>
    </row>
    <row r="9700">
      <c r="A9700" t="n">
        <v>49</v>
      </c>
      <c r="B9700" t="n">
        <v>99</v>
      </c>
      <c r="C9700" t="n">
        <v>18</v>
      </c>
      <c r="D9700" t="n">
        <v>34.69218694111808</v>
      </c>
      <c r="E9700" t="n">
        <v>0.99</v>
      </c>
      <c r="F9700" t="n">
        <v>191.8641730621953</v>
      </c>
      <c r="G9700" t="n">
        <v>6</v>
      </c>
      <c r="H9700" t="n">
        <v>8</v>
      </c>
      <c r="I9700" t="n">
        <v>192.3141730621953</v>
      </c>
      <c r="J9700" t="n">
        <v>192.3141730621953</v>
      </c>
      <c r="K9700" t="n">
        <v>195.4339740461088</v>
      </c>
      <c r="L9700" t="n">
        <v>192.2241730621953</v>
      </c>
      <c r="M9700" t="n">
        <v>192.2241730621953</v>
      </c>
      <c r="N9700" t="n">
        <v>194.9387416804362</v>
      </c>
      <c r="O9700" t="n">
        <v>194.9387416804362</v>
      </c>
      <c r="P9700" t="n">
        <v>3.074568618240875</v>
      </c>
      <c r="Q9700" t="n">
        <v>0.9918380747873948</v>
      </c>
      <c r="R9700" t="n">
        <v>0.990983554740455</v>
      </c>
      <c r="S9700" t="n">
        <v>0.9999264084481081</v>
      </c>
      <c r="T9700" t="b">
        <v>1</v>
      </c>
    </row>
    <row r="9701">
      <c r="A9701" t="n">
        <v>49</v>
      </c>
      <c r="B9701" t="n">
        <v>100</v>
      </c>
      <c r="C9701" t="n">
        <v>32</v>
      </c>
      <c r="D9701" t="n">
        <v>36.29162728034863</v>
      </c>
      <c r="E9701" t="n">
        <v>0.9999</v>
      </c>
      <c r="F9701" t="n">
        <v>192.5410630417972</v>
      </c>
      <c r="G9701" t="n">
        <v>4</v>
      </c>
      <c r="H9701" t="n">
        <v>8</v>
      </c>
      <c r="I9701" t="n">
        <v>193.5410630417972</v>
      </c>
      <c r="J9701" t="n">
        <v>193.5410630417972</v>
      </c>
      <c r="K9701" t="n">
        <v>196.078939075388</v>
      </c>
      <c r="L9701" t="n">
        <v>193.1810630417972</v>
      </c>
      <c r="M9701" t="n">
        <v>194.9387416804362</v>
      </c>
      <c r="N9701" t="n">
        <v>197.7784621249079</v>
      </c>
      <c r="O9701" t="n">
        <v>196.078939075388</v>
      </c>
      <c r="P9701" t="n">
        <v>3.537876033590805</v>
      </c>
      <c r="Q9701" t="n">
        <v>0.989203898265413</v>
      </c>
      <c r="R9701" t="n">
        <v>0.9905698287692474</v>
      </c>
      <c r="S9701" t="n">
        <v>0.9998981909120183</v>
      </c>
      <c r="T9701" t="b">
        <v>0</v>
      </c>
    </row>
    <row r="9702">
      <c r="A9702" t="n">
        <v>49</v>
      </c>
      <c r="B9702" t="n">
        <v>101</v>
      </c>
      <c r="C9702" t="n">
        <v>20</v>
      </c>
      <c r="D9702" t="n">
        <v>43.1513273251922</v>
      </c>
      <c r="E9702" t="n">
        <v>0.99</v>
      </c>
      <c r="F9702" t="n">
        <v>195.6506215172591</v>
      </c>
      <c r="G9702" t="n">
        <v>6</v>
      </c>
      <c r="H9702" t="n">
        <v>7</v>
      </c>
      <c r="I9702" t="n">
        <v>196.1506215172591</v>
      </c>
      <c r="J9702" t="n">
        <v>196.1506215172591</v>
      </c>
      <c r="K9702" t="n">
        <v>200.0311365644886</v>
      </c>
      <c r="L9702" t="n">
        <v>196.0950659617035</v>
      </c>
      <c r="M9702" t="n">
        <v>196.0950659617035</v>
      </c>
      <c r="N9702" t="n">
        <v>199.4118474624869</v>
      </c>
      <c r="O9702" t="n">
        <v>199.4118474624869</v>
      </c>
      <c r="P9702" t="n">
        <v>3.761225945227864</v>
      </c>
      <c r="Q9702" t="n">
        <v>0.9898580415516973</v>
      </c>
      <c r="R9702" t="n">
        <v>0.9955418741627157</v>
      </c>
      <c r="S9702" t="n">
        <v>0.9999547858730009</v>
      </c>
      <c r="T9702" t="b">
        <v>1</v>
      </c>
    </row>
    <row r="9703">
      <c r="A9703" t="n">
        <v>49</v>
      </c>
      <c r="B9703" t="n">
        <v>102</v>
      </c>
      <c r="C9703" t="n">
        <v>96</v>
      </c>
      <c r="D9703" t="n">
        <v>40.64291871363418</v>
      </c>
      <c r="E9703" t="n">
        <v>0.9999</v>
      </c>
      <c r="F9703" t="n">
        <v>197.3639394023988</v>
      </c>
      <c r="G9703" t="n">
        <v>7</v>
      </c>
      <c r="H9703" t="n">
        <v>8</v>
      </c>
      <c r="I9703" t="n">
        <v>199.4972727357321</v>
      </c>
      <c r="J9703" t="n">
        <v>199.4972727357321</v>
      </c>
      <c r="K9703" t="n">
        <v>202.6212480403927</v>
      </c>
      <c r="L9703" t="n">
        <v>199.2839394023988</v>
      </c>
      <c r="M9703" t="n">
        <v>199.2839394023988</v>
      </c>
      <c r="N9703" t="n">
        <v>202.4641364848428</v>
      </c>
      <c r="O9703" t="n">
        <v>202.4641364848428</v>
      </c>
      <c r="P9703" t="n">
        <v>5.10019708244397</v>
      </c>
      <c r="Q9703" t="n">
        <v>0.995800482339849</v>
      </c>
      <c r="R9703" t="n">
        <v>0.9894451575775908</v>
      </c>
      <c r="S9703" t="n">
        <v>0.999955674752847</v>
      </c>
      <c r="T9703" t="b">
        <v>1</v>
      </c>
    </row>
    <row r="9704">
      <c r="A9704" t="n">
        <v>49</v>
      </c>
      <c r="B9704" t="n">
        <v>103</v>
      </c>
      <c r="C9704" t="n">
        <v>47</v>
      </c>
      <c r="D9704" t="n">
        <v>45.65190689831397</v>
      </c>
      <c r="E9704" t="n">
        <v>0.9</v>
      </c>
      <c r="F9704" t="n">
        <v>201.183244416252</v>
      </c>
      <c r="G9704" t="n">
        <v>3</v>
      </c>
      <c r="H9704" t="n">
        <v>7</v>
      </c>
      <c r="I9704" t="n">
        <v>202.8618158448234</v>
      </c>
      <c r="J9704" t="n">
        <v>202.8618158448234</v>
      </c>
      <c r="K9704" t="n">
        <v>206.496521808065</v>
      </c>
      <c r="L9704" t="n">
        <v>202.2276888606965</v>
      </c>
      <c r="M9704" t="n">
        <v>202.6212480403927</v>
      </c>
      <c r="N9704" t="n">
        <v>206.1302339664737</v>
      </c>
      <c r="O9704" t="n">
        <v>206.1302339664737</v>
      </c>
      <c r="P9704" t="n">
        <v>4.946989550221673</v>
      </c>
      <c r="Q9704" t="n">
        <v>0.994377876594209</v>
      </c>
      <c r="R9704" t="n">
        <v>0.9952841399782856</v>
      </c>
      <c r="S9704" t="n">
        <v>0.9999734868529935</v>
      </c>
      <c r="T9704" t="b">
        <v>1</v>
      </c>
    </row>
    <row r="9705">
      <c r="A9705" t="n">
        <v>49</v>
      </c>
      <c r="B9705" t="n">
        <v>104</v>
      </c>
      <c r="C9705" t="n">
        <v>50</v>
      </c>
      <c r="D9705" t="n">
        <v>26.2204855373995</v>
      </c>
      <c r="E9705" t="n">
        <v>0.9999</v>
      </c>
      <c r="F9705" t="n">
        <v>201.7980210244899</v>
      </c>
      <c r="G9705" t="n">
        <v>1</v>
      </c>
      <c r="H9705" t="n">
        <v>8</v>
      </c>
      <c r="I9705" t="n">
        <v>204.2980210244899</v>
      </c>
      <c r="J9705" t="n">
        <v>204.2980210244899</v>
      </c>
      <c r="K9705" t="n">
        <v>206.7716517355653</v>
      </c>
      <c r="L9705" t="n">
        <v>202.7980210244899</v>
      </c>
      <c r="M9705" t="n">
        <v>202.7980210244899</v>
      </c>
      <c r="N9705" t="n">
        <v>204.84970220895</v>
      </c>
      <c r="O9705" t="n">
        <v>204.84970220895</v>
      </c>
      <c r="P9705" t="n">
        <v>3.051681184460051</v>
      </c>
      <c r="Q9705" t="n">
        <v>0.9936754982142403</v>
      </c>
      <c r="R9705" t="n">
        <v>0.9931778063198571</v>
      </c>
      <c r="S9705" t="n">
        <v>0.9999568530238871</v>
      </c>
      <c r="T9705" t="b">
        <v>1</v>
      </c>
    </row>
    <row r="9706">
      <c r="A9706" t="n">
        <v>49</v>
      </c>
      <c r="B9706" t="n">
        <v>105</v>
      </c>
      <c r="C9706" t="n">
        <v>18</v>
      </c>
      <c r="D9706" t="n">
        <v>65.4605336408811</v>
      </c>
      <c r="E9706" t="n">
        <v>0.999</v>
      </c>
      <c r="F9706" t="n">
        <v>206.6755817529161</v>
      </c>
      <c r="G9706" t="n">
        <v>5</v>
      </c>
      <c r="H9706" t="n">
        <v>6</v>
      </c>
      <c r="I9706" t="n">
        <v>207.1755817529161</v>
      </c>
      <c r="J9706" t="n">
        <v>207.1755817529161</v>
      </c>
      <c r="K9706" t="n">
        <v>213.4039864761208</v>
      </c>
      <c r="L9706" t="n">
        <v>207.1255817529161</v>
      </c>
      <c r="M9706" t="n">
        <v>207.1255817529161</v>
      </c>
      <c r="N9706" t="n">
        <v>213.012320389686</v>
      </c>
      <c r="O9706" t="n">
        <v>213.012320389686</v>
      </c>
      <c r="P9706" t="n">
        <v>6.336738636769866</v>
      </c>
      <c r="Q9706" t="n">
        <v>0.9832511395971143</v>
      </c>
      <c r="R9706" t="n">
        <v>0.9846550578199099</v>
      </c>
      <c r="S9706" t="n">
        <v>0.9997429897055353</v>
      </c>
      <c r="T9706" t="b">
        <v>1</v>
      </c>
    </row>
    <row r="9707">
      <c r="A9707" t="n">
        <v>49</v>
      </c>
      <c r="B9707" t="n">
        <v>106</v>
      </c>
      <c r="C9707" t="n">
        <v>71</v>
      </c>
      <c r="D9707" t="n">
        <v>62.73201022381812</v>
      </c>
      <c r="E9707" t="n">
        <v>0.99</v>
      </c>
      <c r="F9707" t="n">
        <v>210.8192324376477</v>
      </c>
      <c r="G9707" t="n">
        <v>2</v>
      </c>
      <c r="H9707" t="n">
        <v>7</v>
      </c>
      <c r="I9707" t="n">
        <v>213.777565770981</v>
      </c>
      <c r="J9707" t="n">
        <v>213.777565770981</v>
      </c>
      <c r="K9707" t="n">
        <v>218.7921149495436</v>
      </c>
      <c r="L9707" t="n">
        <v>212.3970102154255</v>
      </c>
      <c r="M9707" t="n">
        <v>212.3970102154255</v>
      </c>
      <c r="N9707" t="n">
        <v>217.2188403632977</v>
      </c>
      <c r="O9707" t="n">
        <v>217.2188403632977</v>
      </c>
      <c r="P9707" t="n">
        <v>6.399607925650031</v>
      </c>
      <c r="Q9707" t="n">
        <v>0.9819033079990551</v>
      </c>
      <c r="R9707" t="n">
        <v>0.9935254809996084</v>
      </c>
      <c r="S9707" t="n">
        <v>0.9998828326237956</v>
      </c>
      <c r="T9707" t="b">
        <v>1</v>
      </c>
    </row>
    <row r="9708">
      <c r="A9708" t="n">
        <v>49</v>
      </c>
      <c r="B9708" t="n">
        <v>107</v>
      </c>
      <c r="C9708" t="n">
        <v>66</v>
      </c>
      <c r="D9708" t="n">
        <v>40.61413014980727</v>
      </c>
      <c r="E9708" t="n">
        <v>0.9999</v>
      </c>
      <c r="F9708" t="n">
        <v>213.2805345385387</v>
      </c>
      <c r="G9708" t="n">
        <v>2</v>
      </c>
      <c r="H9708" t="n">
        <v>4</v>
      </c>
      <c r="I9708" t="n">
        <v>216.0305345385387</v>
      </c>
      <c r="J9708" t="n">
        <v>218.7921149495436</v>
      </c>
      <c r="K9708" t="n">
        <v>222.0386481349798</v>
      </c>
      <c r="L9708" t="n">
        <v>215.3430345385387</v>
      </c>
      <c r="M9708" t="n">
        <v>215.3430345385387</v>
      </c>
      <c r="N9708" t="n">
        <v>218.1831835000636</v>
      </c>
      <c r="O9708" t="n">
        <v>218.1831835000636</v>
      </c>
      <c r="P9708" t="n">
        <v>4.902648961524989</v>
      </c>
      <c r="Q9708" t="n">
        <v>0.9882461042358441</v>
      </c>
      <c r="R9708" t="n">
        <v>0.9879258246073931</v>
      </c>
      <c r="S9708" t="n">
        <v>0.9998580814009972</v>
      </c>
      <c r="T9708" t="b">
        <v>0</v>
      </c>
    </row>
    <row r="9709">
      <c r="A9709" t="n">
        <v>49</v>
      </c>
      <c r="B9709" t="n">
        <v>108</v>
      </c>
      <c r="C9709" t="n">
        <v>25</v>
      </c>
      <c r="D9709" t="n">
        <v>62.38184838870696</v>
      </c>
      <c r="E9709" t="n">
        <v>0.9</v>
      </c>
      <c r="F9709" t="n">
        <v>216.4109985199445</v>
      </c>
      <c r="G9709" t="n">
        <v>3</v>
      </c>
      <c r="H9709" t="n">
        <v>6</v>
      </c>
      <c r="I9709" t="n">
        <v>217.3038556628016</v>
      </c>
      <c r="J9709" t="n">
        <v>217.3038556628016</v>
      </c>
      <c r="K9709" t="n">
        <v>222.2705633370617</v>
      </c>
      <c r="L9709" t="n">
        <v>217.0359985199445</v>
      </c>
      <c r="M9709" t="n">
        <v>217.0359985199445</v>
      </c>
      <c r="N9709" t="n">
        <v>222.6458769721663</v>
      </c>
      <c r="O9709" t="n">
        <v>222.2705633370617</v>
      </c>
      <c r="P9709" t="n">
        <v>5.859564817117246</v>
      </c>
      <c r="Q9709" t="n">
        <v>0.992325474516388</v>
      </c>
      <c r="R9709" t="n">
        <v>0.9853714431345219</v>
      </c>
      <c r="S9709" t="n">
        <v>0.9998877327675474</v>
      </c>
      <c r="T9709" t="b">
        <v>1</v>
      </c>
    </row>
    <row r="9710">
      <c r="A9710" t="n">
        <v>49</v>
      </c>
      <c r="B9710" t="n">
        <v>109</v>
      </c>
      <c r="C9710" t="n">
        <v>65</v>
      </c>
      <c r="D9710" t="n">
        <v>59.64386803394874</v>
      </c>
      <c r="E9710" t="n">
        <v>0.99</v>
      </c>
      <c r="F9710" t="n">
        <v>216.6754220698405</v>
      </c>
      <c r="G9710" t="n">
        <v>4</v>
      </c>
      <c r="H9710" t="n">
        <v>7</v>
      </c>
      <c r="I9710" t="n">
        <v>218.7066720698405</v>
      </c>
      <c r="J9710" t="n">
        <v>218.7066720698405</v>
      </c>
      <c r="K9710" t="n">
        <v>222.8775719323544</v>
      </c>
      <c r="L9710" t="n">
        <v>218.119866514285</v>
      </c>
      <c r="M9710" t="n">
        <v>218.119866514285</v>
      </c>
      <c r="N9710" t="n">
        <v>222.7043298527898</v>
      </c>
      <c r="O9710" t="n">
        <v>222.7043298527898</v>
      </c>
      <c r="P9710" t="n">
        <v>6.028907782949346</v>
      </c>
      <c r="Q9710" t="n">
        <v>0.9823187380482519</v>
      </c>
      <c r="R9710" t="n">
        <v>0.9938432223759135</v>
      </c>
      <c r="S9710" t="n">
        <v>0.9998911404020498</v>
      </c>
      <c r="T9710" t="b">
        <v>1</v>
      </c>
    </row>
    <row r="9711">
      <c r="A9711" t="n">
        <v>49</v>
      </c>
      <c r="B9711" t="n">
        <v>110</v>
      </c>
      <c r="C9711" t="n">
        <v>90</v>
      </c>
      <c r="D9711" t="n">
        <v>14.31265609144895</v>
      </c>
      <c r="E9711" t="n">
        <v>0.9999</v>
      </c>
      <c r="F9711" t="n">
        <v>218.9684513869825</v>
      </c>
      <c r="G9711" t="n">
        <v>3</v>
      </c>
      <c r="H9711" t="n">
        <v>7</v>
      </c>
      <c r="I9711" t="n">
        <v>222.1827371012682</v>
      </c>
      <c r="J9711" t="n">
        <v>222.2705633370617</v>
      </c>
      <c r="K9711" t="n">
        <v>223.4101060195019</v>
      </c>
      <c r="L9711" t="n">
        <v>220.9684513869825</v>
      </c>
      <c r="M9711" t="n">
        <v>222.7043298527898</v>
      </c>
      <c r="N9711" t="n">
        <v>223.8044571465215</v>
      </c>
      <c r="O9711" t="n">
        <v>223.4101060195019</v>
      </c>
      <c r="P9711" t="n">
        <v>4.441654632519459</v>
      </c>
      <c r="Q9711" t="n">
        <v>0.9982339556271327</v>
      </c>
      <c r="R9711" t="n">
        <v>0.9985190973843522</v>
      </c>
      <c r="S9711" t="n">
        <v>0.9999973846602689</v>
      </c>
      <c r="T9711" t="b">
        <v>1</v>
      </c>
    </row>
    <row r="9712">
      <c r="A9712" t="n">
        <v>49</v>
      </c>
      <c r="B9712" t="n">
        <v>111</v>
      </c>
      <c r="C9712" t="n">
        <v>97</v>
      </c>
      <c r="D9712" t="n">
        <v>49.91705406780921</v>
      </c>
      <c r="E9712" t="n">
        <v>0.99</v>
      </c>
      <c r="F9712" t="n">
        <v>220.9870722386867</v>
      </c>
      <c r="G9712" t="n">
        <v>2</v>
      </c>
      <c r="H9712" t="n">
        <v>7</v>
      </c>
      <c r="I9712" t="n">
        <v>225.0287389053534</v>
      </c>
      <c r="J9712" t="n">
        <v>225.0287389053534</v>
      </c>
      <c r="K9712" t="n">
        <v>229.018911093028</v>
      </c>
      <c r="L9712" t="n">
        <v>223.1426277942423</v>
      </c>
      <c r="M9712" t="n">
        <v>223.8044571465215</v>
      </c>
      <c r="N9712" t="n">
        <v>227.6412791348235</v>
      </c>
      <c r="O9712" t="n">
        <v>227.6412791348235</v>
      </c>
      <c r="P9712" t="n">
        <v>6.654206896136827</v>
      </c>
      <c r="Q9712" t="n">
        <v>0.9855733057470927</v>
      </c>
      <c r="R9712" t="n">
        <v>0.994844686156838</v>
      </c>
      <c r="S9712" t="n">
        <v>0.9999256258634069</v>
      </c>
      <c r="T9712" t="b">
        <v>1</v>
      </c>
    </row>
    <row r="9713">
      <c r="A9713" t="n">
        <v>49</v>
      </c>
      <c r="B9713" t="n">
        <v>112</v>
      </c>
      <c r="C9713" t="n">
        <v>64</v>
      </c>
      <c r="D9713" t="n">
        <v>79.37351626423612</v>
      </c>
      <c r="E9713" t="n">
        <v>0.99</v>
      </c>
      <c r="F9713" t="n">
        <v>224.0156446314597</v>
      </c>
      <c r="G9713" t="n">
        <v>1</v>
      </c>
      <c r="H9713" t="n">
        <v>4</v>
      </c>
      <c r="I9713" t="n">
        <v>227.2156446314597</v>
      </c>
      <c r="J9713" t="n">
        <v>227.2156446314597</v>
      </c>
      <c r="K9713" t="n">
        <v>234.7037122035574</v>
      </c>
      <c r="L9713" t="n">
        <v>226.0156446314597</v>
      </c>
      <c r="M9713" t="n">
        <v>226.0156446314597</v>
      </c>
      <c r="N9713" t="n">
        <v>231.5662401744133</v>
      </c>
      <c r="O9713" t="n">
        <v>231.5662401744133</v>
      </c>
      <c r="P9713" t="n">
        <v>7.550595542953573</v>
      </c>
      <c r="Q9713" t="n">
        <v>0.9809772051643443</v>
      </c>
      <c r="R9713" t="n">
        <v>0.9765390224019161</v>
      </c>
      <c r="S9713" t="n">
        <v>0.9995537066365078</v>
      </c>
      <c r="T9713" t="b">
        <v>1</v>
      </c>
    </row>
    <row r="9714">
      <c r="A9714" t="n">
        <v>49</v>
      </c>
      <c r="B9714" t="n">
        <v>113</v>
      </c>
      <c r="C9714" t="n">
        <v>46</v>
      </c>
      <c r="D9714" t="n">
        <v>27.78397739774384</v>
      </c>
      <c r="E9714" t="n">
        <v>0.9</v>
      </c>
      <c r="F9714" t="n">
        <v>227.474931487832</v>
      </c>
      <c r="G9714" t="n">
        <v>4</v>
      </c>
      <c r="H9714" t="n">
        <v>5</v>
      </c>
      <c r="I9714" t="n">
        <v>228.912431487832</v>
      </c>
      <c r="J9714" t="n">
        <v>231.5662401744133</v>
      </c>
      <c r="K9714" t="n">
        <v>233.509175656773</v>
      </c>
      <c r="L9714" t="n">
        <v>228.7527092656098</v>
      </c>
      <c r="M9714" t="n">
        <v>228.7527092656098</v>
      </c>
      <c r="N9714" t="n">
        <v>231.3962846602572</v>
      </c>
      <c r="O9714" t="n">
        <v>231.3962846602572</v>
      </c>
      <c r="P9714" t="n">
        <v>3.921353172425142</v>
      </c>
      <c r="Q9714" t="n">
        <v>0.991724264135674</v>
      </c>
      <c r="R9714" t="n">
        <v>0.9928565676997948</v>
      </c>
      <c r="S9714" t="n">
        <v>0.9999408828411188</v>
      </c>
      <c r="T9714" t="b">
        <v>1</v>
      </c>
    </row>
    <row r="9715">
      <c r="A9715" t="n">
        <v>49</v>
      </c>
      <c r="B9715" t="n">
        <v>114</v>
      </c>
      <c r="C9715" t="n">
        <v>11</v>
      </c>
      <c r="D9715" t="n">
        <v>63.6363302880431</v>
      </c>
      <c r="E9715" t="n">
        <v>0.9</v>
      </c>
      <c r="F9715" t="n">
        <v>227.5311608590169</v>
      </c>
      <c r="G9715" t="n">
        <v>1</v>
      </c>
      <c r="H9715" t="n">
        <v>7</v>
      </c>
      <c r="I9715" t="n">
        <v>228.0811608590169</v>
      </c>
      <c r="J9715" t="n">
        <v>234.7037122035574</v>
      </c>
      <c r="K9715" t="n">
        <v>240.7071395892219</v>
      </c>
      <c r="L9715" t="n">
        <v>227.7756053034614</v>
      </c>
      <c r="M9715" t="n">
        <v>227.7756053034614</v>
      </c>
      <c r="N9715" t="n">
        <v>232.6669450642641</v>
      </c>
      <c r="O9715" t="n">
        <v>232.6669450642641</v>
      </c>
      <c r="P9715" t="n">
        <v>5.135784205247148</v>
      </c>
      <c r="Q9715" t="n">
        <v>0.9847198249506824</v>
      </c>
      <c r="R9715" t="n">
        <v>0.9934324540286186</v>
      </c>
      <c r="S9715" t="n">
        <v>0.9998996467479129</v>
      </c>
      <c r="T9715" t="b">
        <v>1</v>
      </c>
    </row>
    <row r="9716">
      <c r="A9716" t="n">
        <v>49</v>
      </c>
      <c r="B9716" t="n">
        <v>115</v>
      </c>
      <c r="C9716" t="n">
        <v>88</v>
      </c>
      <c r="D9716" t="n">
        <v>37.3930925434204</v>
      </c>
      <c r="E9716" t="n">
        <v>0.9999</v>
      </c>
      <c r="F9716" t="n">
        <v>229.7162169497328</v>
      </c>
      <c r="G9716" t="n">
        <v>2</v>
      </c>
      <c r="H9716" t="n">
        <v>6</v>
      </c>
      <c r="I9716" t="n">
        <v>233.3828836163995</v>
      </c>
      <c r="J9716" t="n">
        <v>233.3828836163995</v>
      </c>
      <c r="K9716" t="n">
        <v>236.3719397749462</v>
      </c>
      <c r="L9716" t="n">
        <v>231.9162169497328</v>
      </c>
      <c r="M9716" t="n">
        <v>231.9162169497328</v>
      </c>
      <c r="N9716" t="n">
        <v>235.2789051280979</v>
      </c>
      <c r="O9716" t="n">
        <v>235.2789051280979</v>
      </c>
      <c r="P9716" t="n">
        <v>5.562688178365136</v>
      </c>
      <c r="Q9716" t="n">
        <v>0.9891732203626339</v>
      </c>
      <c r="R9716" t="n">
        <v>0.9912054430581753</v>
      </c>
      <c r="S9716" t="n">
        <v>0.9999047832699826</v>
      </c>
      <c r="T9716" t="b">
        <v>1</v>
      </c>
    </row>
    <row r="9717">
      <c r="A9717" t="n">
        <v>49</v>
      </c>
      <c r="B9717" t="n">
        <v>116</v>
      </c>
      <c r="C9717" t="n">
        <v>68</v>
      </c>
      <c r="D9717" t="n">
        <v>54.10039897589113</v>
      </c>
      <c r="E9717" t="n">
        <v>0.99</v>
      </c>
      <c r="F9717" t="n">
        <v>232.5946055345693</v>
      </c>
      <c r="G9717" t="n">
        <v>5</v>
      </c>
      <c r="H9717" t="n">
        <v>7</v>
      </c>
      <c r="I9717" t="n">
        <v>234.4834944234582</v>
      </c>
      <c r="J9717" t="n">
        <v>234.4834944234582</v>
      </c>
      <c r="K9717" t="n">
        <v>239.6310109768256</v>
      </c>
      <c r="L9717" t="n">
        <v>234.1057166456804</v>
      </c>
      <c r="M9717" t="n">
        <v>234.1057166456804</v>
      </c>
      <c r="N9717" t="n">
        <v>238.2640870512063</v>
      </c>
      <c r="O9717" t="n">
        <v>238.2640870512063</v>
      </c>
      <c r="P9717" t="n">
        <v>5.669481516636949</v>
      </c>
      <c r="Q9717" t="n">
        <v>0.9861375157947295</v>
      </c>
      <c r="R9717" t="n">
        <v>0.9944138492124275</v>
      </c>
      <c r="S9717" t="n">
        <v>0.9999225620729391</v>
      </c>
      <c r="T9717" t="b">
        <v>1</v>
      </c>
    </row>
    <row r="9718">
      <c r="A9718" t="n">
        <v>49</v>
      </c>
      <c r="B9718" t="n">
        <v>117</v>
      </c>
      <c r="C9718" t="n">
        <v>52</v>
      </c>
      <c r="D9718" t="n">
        <v>30.10655975250545</v>
      </c>
      <c r="E9718" t="n">
        <v>0.9999</v>
      </c>
      <c r="F9718" t="n">
        <v>235.5926641753399</v>
      </c>
      <c r="G9718" t="n">
        <v>2</v>
      </c>
      <c r="H9718" t="n">
        <v>8</v>
      </c>
      <c r="I9718" t="n">
        <v>237.7593308420066</v>
      </c>
      <c r="J9718" t="n">
        <v>237.7593308420066</v>
      </c>
      <c r="K9718" t="n">
        <v>240.1659303426065</v>
      </c>
      <c r="L9718" t="n">
        <v>236.6326641753399</v>
      </c>
      <c r="M9718" t="n">
        <v>236.6326641753399</v>
      </c>
      <c r="N9718" t="n">
        <v>238.9884200245187</v>
      </c>
      <c r="O9718" t="n">
        <v>238.9884200245187</v>
      </c>
      <c r="P9718" t="n">
        <v>3.395755849178812</v>
      </c>
      <c r="Q9718" t="n">
        <v>0.9912737246444091</v>
      </c>
      <c r="R9718" t="n">
        <v>0.9921706734523216</v>
      </c>
      <c r="S9718" t="n">
        <v>0.9999316791406961</v>
      </c>
      <c r="T9718" t="b">
        <v>1</v>
      </c>
    </row>
    <row r="9719">
      <c r="A9719" t="n">
        <v>49</v>
      </c>
      <c r="B9719" t="n">
        <v>118</v>
      </c>
      <c r="C9719" t="n">
        <v>36</v>
      </c>
      <c r="D9719" t="n">
        <v>64.39924007269208</v>
      </c>
      <c r="E9719" t="n">
        <v>0.9</v>
      </c>
      <c r="F9719" t="n">
        <v>235.7726348488592</v>
      </c>
      <c r="G9719" t="n">
        <v>4</v>
      </c>
      <c r="H9719" t="n">
        <v>5</v>
      </c>
      <c r="I9719" t="n">
        <v>236.8976348488592</v>
      </c>
      <c r="J9719" t="n">
        <v>236.8976348488592</v>
      </c>
      <c r="K9719" t="n">
        <v>241.4010782105859</v>
      </c>
      <c r="L9719" t="n">
        <v>236.7726348488592</v>
      </c>
      <c r="M9719" t="n">
        <v>239.6310109768256</v>
      </c>
      <c r="N9719" t="n">
        <v>245.7584362929714</v>
      </c>
      <c r="O9719" t="n">
        <v>241.4010782105859</v>
      </c>
      <c r="P9719" t="n">
        <v>5.62844336172671</v>
      </c>
      <c r="Q9719" t="n">
        <v>0.9809225510326397</v>
      </c>
      <c r="R9719" t="n">
        <v>0.9835204342847949</v>
      </c>
      <c r="S9719" t="n">
        <v>0.9996856119260639</v>
      </c>
      <c r="T9719" t="b">
        <v>1</v>
      </c>
    </row>
    <row r="9720">
      <c r="A9720" t="n">
        <v>49</v>
      </c>
      <c r="B9720" t="n">
        <v>119</v>
      </c>
      <c r="C9720" t="n">
        <v>20</v>
      </c>
      <c r="D9720" t="n">
        <v>44.41628893625074</v>
      </c>
      <c r="E9720" t="n">
        <v>0.9</v>
      </c>
      <c r="F9720" t="n">
        <v>238.3369512745913</v>
      </c>
      <c r="G9720" t="n">
        <v>4</v>
      </c>
      <c r="H9720" t="n">
        <v>6</v>
      </c>
      <c r="I9720" t="n">
        <v>238.9619512745913</v>
      </c>
      <c r="J9720" t="n">
        <v>241.4010782105859</v>
      </c>
      <c r="K9720" t="n">
        <v>244.5071124019321</v>
      </c>
      <c r="L9720" t="n">
        <v>238.8369512745913</v>
      </c>
      <c r="M9720" t="n">
        <v>238.8369512745913</v>
      </c>
      <c r="N9720" t="n">
        <v>242.8312218623837</v>
      </c>
      <c r="O9720" t="n">
        <v>242.8312218623837</v>
      </c>
      <c r="P9720" t="n">
        <v>4.494270587792329</v>
      </c>
      <c r="Q9720" t="n">
        <v>0.9868029709670789</v>
      </c>
      <c r="R9720" t="n">
        <v>0.9895622915854647</v>
      </c>
      <c r="S9720" t="n">
        <v>0.9998622532590162</v>
      </c>
      <c r="T9720" t="b">
        <v>1</v>
      </c>
    </row>
    <row r="9721">
      <c r="A9721" t="n">
        <v>49</v>
      </c>
      <c r="B9721" t="n">
        <v>120</v>
      </c>
      <c r="C9721" t="n">
        <v>75</v>
      </c>
      <c r="D9721" t="n">
        <v>59.96259882293684</v>
      </c>
      <c r="E9721" t="n">
        <v>0.999</v>
      </c>
      <c r="F9721" t="n">
        <v>243.5089165653338</v>
      </c>
      <c r="G9721" t="n">
        <v>1</v>
      </c>
      <c r="H9721" t="n">
        <v>7</v>
      </c>
      <c r="I9721" t="n">
        <v>247.2589165653338</v>
      </c>
      <c r="J9721" t="n">
        <v>247.2589165653338</v>
      </c>
      <c r="K9721" t="n">
        <v>252.9157655108939</v>
      </c>
      <c r="L9721" t="n">
        <v>245.1755832320005</v>
      </c>
      <c r="M9721" t="n">
        <v>245.1755832320005</v>
      </c>
      <c r="N9721" t="n">
        <v>249.7845454781909</v>
      </c>
      <c r="O9721" t="n">
        <v>249.7845454781909</v>
      </c>
      <c r="P9721" t="n">
        <v>6.27562891285703</v>
      </c>
      <c r="Q9721" t="n">
        <v>0.9855955659945981</v>
      </c>
      <c r="R9721" t="n">
        <v>0.9938104232123685</v>
      </c>
      <c r="S9721" t="n">
        <v>0.9999108426496411</v>
      </c>
      <c r="T9721" t="b">
        <v>1</v>
      </c>
    </row>
    <row r="9722">
      <c r="A9722" t="n">
        <v>49</v>
      </c>
      <c r="B9722" t="n">
        <v>121</v>
      </c>
      <c r="C9722" t="n">
        <v>87</v>
      </c>
      <c r="D9722" t="n">
        <v>46.68302520356953</v>
      </c>
      <c r="E9722" t="n">
        <v>0.9999</v>
      </c>
      <c r="F9722" t="n">
        <v>244.0869908725205</v>
      </c>
      <c r="G9722" t="n">
        <v>3</v>
      </c>
      <c r="H9722" t="n">
        <v>6</v>
      </c>
      <c r="I9722" t="n">
        <v>247.1941337296634</v>
      </c>
      <c r="J9722" t="n">
        <v>247.1941337296634</v>
      </c>
      <c r="K9722" t="n">
        <v>250.9109350993743</v>
      </c>
      <c r="L9722" t="n">
        <v>246.2619908725205</v>
      </c>
      <c r="M9722" t="n">
        <v>246.2619908725205</v>
      </c>
      <c r="N9722" t="n">
        <v>250.46010464982</v>
      </c>
      <c r="O9722" t="n">
        <v>250.46010464982</v>
      </c>
      <c r="P9722" t="n">
        <v>6.373113777299437</v>
      </c>
      <c r="Q9722" t="n">
        <v>0.9942512580115539</v>
      </c>
      <c r="R9722" t="n">
        <v>0.9890325461923423</v>
      </c>
      <c r="S9722" t="n">
        <v>0.9999369509377896</v>
      </c>
      <c r="T9722" t="b">
        <v>1</v>
      </c>
    </row>
    <row r="9723">
      <c r="A9723" t="n">
        <v>49</v>
      </c>
      <c r="B9723" t="n">
        <v>122</v>
      </c>
      <c r="C9723" t="n">
        <v>96</v>
      </c>
      <c r="D9723" t="n">
        <v>26.51952984438027</v>
      </c>
      <c r="E9723" t="n">
        <v>0.99</v>
      </c>
      <c r="F9723" t="n">
        <v>248.909937275036</v>
      </c>
      <c r="G9723" t="n">
        <v>2</v>
      </c>
      <c r="H9723" t="n">
        <v>6</v>
      </c>
      <c r="I9723" t="n">
        <v>252.909937275036</v>
      </c>
      <c r="J9723" t="n">
        <v>252.909937275036</v>
      </c>
      <c r="K9723" t="n">
        <v>255.029803769391</v>
      </c>
      <c r="L9723" t="n">
        <v>251.309937275036</v>
      </c>
      <c r="M9723" t="n">
        <v>255.666171905626</v>
      </c>
      <c r="N9723" t="n">
        <v>258.0510217117754</v>
      </c>
      <c r="O9723" t="n">
        <v>255.029803769391</v>
      </c>
      <c r="P9723" t="n">
        <v>6.119866494354937</v>
      </c>
      <c r="Q9723" t="n">
        <v>0.992309403147131</v>
      </c>
      <c r="R9723" t="n">
        <v>0.9937548124874231</v>
      </c>
      <c r="S9723" t="n">
        <v>0.9999519707805702</v>
      </c>
      <c r="T9723" t="b">
        <v>1</v>
      </c>
    </row>
    <row r="9724">
      <c r="A9724" t="n">
        <v>49</v>
      </c>
      <c r="B9724" t="n">
        <v>123</v>
      </c>
      <c r="C9724" t="n">
        <v>34</v>
      </c>
      <c r="D9724" t="n">
        <v>49.32445235263918</v>
      </c>
      <c r="E9724" t="n">
        <v>0.999</v>
      </c>
      <c r="F9724" t="n">
        <v>250.3805197156405</v>
      </c>
      <c r="G9724" t="n">
        <v>1</v>
      </c>
      <c r="H9724" t="n">
        <v>6</v>
      </c>
      <c r="I9724" t="n">
        <v>252.0805197156405</v>
      </c>
      <c r="J9724" t="n">
        <v>252.9157655108939</v>
      </c>
      <c r="K9724" t="n">
        <v>257.569015732841</v>
      </c>
      <c r="L9724" t="n">
        <v>251.2305197156405</v>
      </c>
      <c r="M9724" t="n">
        <v>251.2305197156405</v>
      </c>
      <c r="N9724" t="n">
        <v>255.666171905626</v>
      </c>
      <c r="O9724" t="n">
        <v>255.666171905626</v>
      </c>
      <c r="P9724" t="n">
        <v>5.285652189985541</v>
      </c>
      <c r="Q9724" t="n">
        <v>0.9881358739030296</v>
      </c>
      <c r="R9724" t="n">
        <v>0.9884155918015344</v>
      </c>
      <c r="S9724" t="n">
        <v>0.9998625611203746</v>
      </c>
      <c r="T9724" t="b">
        <v>1</v>
      </c>
    </row>
    <row r="9725">
      <c r="A9725" t="n">
        <v>49</v>
      </c>
      <c r="B9725" t="n">
        <v>124</v>
      </c>
      <c r="C9725" t="n">
        <v>81</v>
      </c>
      <c r="D9725" t="n">
        <v>15.92774242902541</v>
      </c>
      <c r="E9725" t="n">
        <v>0.999</v>
      </c>
      <c r="F9725" t="n">
        <v>256.3611031136471</v>
      </c>
      <c r="G9725" t="n">
        <v>3</v>
      </c>
      <c r="H9725" t="n">
        <v>7</v>
      </c>
      <c r="I9725" t="n">
        <v>259.2539602565043</v>
      </c>
      <c r="J9725" t="n">
        <v>259.2539602565043</v>
      </c>
      <c r="K9725" t="n">
        <v>260.5220926155031</v>
      </c>
      <c r="L9725" t="n">
        <v>258.1611031136471</v>
      </c>
      <c r="M9725" t="n">
        <v>258.1611031136471</v>
      </c>
      <c r="N9725" t="n">
        <v>259.3853723241795</v>
      </c>
      <c r="O9725" t="n">
        <v>259.3853723241795</v>
      </c>
      <c r="P9725" t="n">
        <v>3.024269210532339</v>
      </c>
      <c r="Q9725" t="n">
        <v>0.99803486541041</v>
      </c>
      <c r="R9725" t="n">
        <v>0.9983521253103613</v>
      </c>
      <c r="S9725" t="n">
        <v>0.9999967617044481</v>
      </c>
      <c r="T9725" t="b">
        <v>1</v>
      </c>
    </row>
    <row r="9726">
      <c r="A9726" t="n">
        <v>49</v>
      </c>
      <c r="B9726" t="n">
        <v>125</v>
      </c>
      <c r="C9726" t="n">
        <v>48</v>
      </c>
      <c r="D9726" t="n">
        <v>13.2270805066047</v>
      </c>
      <c r="E9726" t="n">
        <v>0.999</v>
      </c>
      <c r="F9726" t="n">
        <v>264.2293965545601</v>
      </c>
      <c r="G9726" t="n">
        <v>5</v>
      </c>
      <c r="H9726" t="n">
        <v>8</v>
      </c>
      <c r="I9726" t="n">
        <v>265.5627298878934</v>
      </c>
      <c r="J9726" t="n">
        <v>265.5627298878934</v>
      </c>
      <c r="K9726" t="n">
        <v>266.8212532472278</v>
      </c>
      <c r="L9726" t="n">
        <v>265.1893965545601</v>
      </c>
      <c r="M9726" t="n">
        <v>265.1893965545601</v>
      </c>
      <c r="N9726" t="n">
        <v>266.224379379803</v>
      </c>
      <c r="O9726" t="n">
        <v>266.224379379803</v>
      </c>
      <c r="P9726" t="n">
        <v>1.994982825242914</v>
      </c>
      <c r="Q9726" t="n">
        <v>0.9965928486920381</v>
      </c>
      <c r="R9726" t="n">
        <v>0.996552666461</v>
      </c>
      <c r="S9726" t="n">
        <v>0.9999882544130236</v>
      </c>
      <c r="T9726" t="b">
        <v>1</v>
      </c>
    </row>
    <row r="9727">
      <c r="A9727" t="n">
        <v>49</v>
      </c>
      <c r="B9727" t="n">
        <v>126</v>
      </c>
      <c r="C9727" t="n">
        <v>55</v>
      </c>
      <c r="D9727" t="n">
        <v>60.11483374208393</v>
      </c>
      <c r="E9727" t="n">
        <v>0.999</v>
      </c>
      <c r="F9727" t="n">
        <v>266.3759228330397</v>
      </c>
      <c r="G9727" t="n">
        <v>7</v>
      </c>
      <c r="H9727" t="n">
        <v>8</v>
      </c>
      <c r="I9727" t="n">
        <v>267.5981450552619</v>
      </c>
      <c r="J9727" t="n">
        <v>267.5981450552619</v>
      </c>
      <c r="K9727" t="n">
        <v>272.2188086787887</v>
      </c>
      <c r="L9727" t="n">
        <v>267.4759228330397</v>
      </c>
      <c r="M9727" t="n">
        <v>267.4759228330397</v>
      </c>
      <c r="N9727" t="n">
        <v>272.179743939619</v>
      </c>
      <c r="O9727" t="n">
        <v>272.179743939619</v>
      </c>
      <c r="P9727" t="n">
        <v>5.803821106579335</v>
      </c>
      <c r="Q9727" t="n">
        <v>0.9937947577779784</v>
      </c>
      <c r="R9727" t="n">
        <v>0.9844279055249449</v>
      </c>
      <c r="S9727" t="n">
        <v>0.9999033713818781</v>
      </c>
      <c r="T9727" t="b">
        <v>1</v>
      </c>
    </row>
    <row r="9728">
      <c r="A9728" t="n">
        <v>49</v>
      </c>
      <c r="B9728" t="n">
        <v>127</v>
      </c>
      <c r="C9728" t="n">
        <v>32</v>
      </c>
      <c r="D9728" t="n">
        <v>48.54053096152536</v>
      </c>
      <c r="E9728" t="n">
        <v>0.9</v>
      </c>
      <c r="F9728" t="n">
        <v>270.4516610908594</v>
      </c>
      <c r="G9728" t="n">
        <v>1</v>
      </c>
      <c r="H9728" t="n">
        <v>3</v>
      </c>
      <c r="I9728" t="n">
        <v>272.0516610908594</v>
      </c>
      <c r="J9728" t="n">
        <v>272.0516610908594</v>
      </c>
      <c r="K9728" t="n">
        <v>276.6309564645882</v>
      </c>
      <c r="L9728" t="n">
        <v>271.5945182337165</v>
      </c>
      <c r="M9728" t="n">
        <v>271.5945182337165</v>
      </c>
      <c r="N9728" t="n">
        <v>275.459210189252</v>
      </c>
      <c r="O9728" t="n">
        <v>275.459210189252</v>
      </c>
      <c r="P9728" t="n">
        <v>5.007549098392644</v>
      </c>
      <c r="Q9728" t="n">
        <v>0.9883233271395663</v>
      </c>
      <c r="R9728" t="n">
        <v>0.9940232019319201</v>
      </c>
      <c r="S9728" t="n">
        <v>0.9999302108842062</v>
      </c>
      <c r="T9728" t="b">
        <v>1</v>
      </c>
    </row>
    <row r="9729">
      <c r="A9729" t="n">
        <v>49</v>
      </c>
      <c r="B9729" t="n">
        <v>128</v>
      </c>
      <c r="C9729" t="n">
        <v>79</v>
      </c>
      <c r="D9729" t="n">
        <v>2.011627525516055</v>
      </c>
      <c r="E9729" t="n">
        <v>0.9999</v>
      </c>
      <c r="F9729" t="n">
        <v>270.8530004935956</v>
      </c>
      <c r="G9729" t="n">
        <v>2</v>
      </c>
      <c r="H9729" t="n">
        <v>7</v>
      </c>
      <c r="I9729" t="n">
        <v>274.1446671602623</v>
      </c>
      <c r="J9729" t="n">
        <v>274.1446671602623</v>
      </c>
      <c r="K9729" t="n">
        <v>274.305468721055</v>
      </c>
      <c r="L9729" t="n">
        <v>272.6085560491512</v>
      </c>
      <c r="M9729" t="n">
        <v>272.6085560491512</v>
      </c>
      <c r="N9729" t="n">
        <v>272.7631776883146</v>
      </c>
      <c r="O9729" t="n">
        <v>272.7631776883146</v>
      </c>
      <c r="P9729" t="n">
        <v>1.910177194718926</v>
      </c>
      <c r="Q9729" t="n">
        <v>0.9994145497399956</v>
      </c>
      <c r="R9729" t="n">
        <v>0.9997917282449963</v>
      </c>
      <c r="S9729" t="n">
        <v>0.9999998780672469</v>
      </c>
      <c r="T9729" t="b">
        <v>1</v>
      </c>
    </row>
    <row r="9730">
      <c r="A9730" t="n">
        <v>49</v>
      </c>
      <c r="B9730" t="n">
        <v>129</v>
      </c>
      <c r="C9730" t="n">
        <v>63</v>
      </c>
      <c r="D9730" t="n">
        <v>47.11021123893239</v>
      </c>
      <c r="E9730" t="n">
        <v>0.99</v>
      </c>
      <c r="F9730" t="n">
        <v>272.1390128081608</v>
      </c>
      <c r="G9730" t="n">
        <v>3</v>
      </c>
      <c r="H9730" t="n">
        <v>7</v>
      </c>
      <c r="I9730" t="n">
        <v>274.3890128081608</v>
      </c>
      <c r="J9730" t="n">
        <v>275.459210189252</v>
      </c>
      <c r="K9730" t="n">
        <v>279.2100231859823</v>
      </c>
      <c r="L9730" t="n">
        <v>273.5390128081607</v>
      </c>
      <c r="M9730" t="n">
        <v>273.5390128081607</v>
      </c>
      <c r="N9730" t="n">
        <v>277.1600897673408</v>
      </c>
      <c r="O9730" t="n">
        <v>277.1600897673408</v>
      </c>
      <c r="P9730" t="n">
        <v>5.02107695918005</v>
      </c>
      <c r="Q9730" t="n">
        <v>0.9941988054273365</v>
      </c>
      <c r="R9730" t="n">
        <v>0.9951338636761019</v>
      </c>
      <c r="S9730" t="n">
        <v>0.999971770596368</v>
      </c>
      <c r="T9730" t="b">
        <v>1</v>
      </c>
    </row>
    <row r="9731">
      <c r="A9731" t="n">
        <v>49</v>
      </c>
      <c r="B9731" t="n">
        <v>130</v>
      </c>
      <c r="C9731" t="n">
        <v>12</v>
      </c>
      <c r="D9731" t="n">
        <v>91.06470402272723</v>
      </c>
      <c r="E9731" t="n">
        <v>0.99</v>
      </c>
      <c r="F9731" t="n">
        <v>272.6714576853892</v>
      </c>
      <c r="G9731" t="n">
        <v>1</v>
      </c>
      <c r="H9731" t="n">
        <v>8</v>
      </c>
      <c r="I9731" t="n">
        <v>273.2714576853892</v>
      </c>
      <c r="J9731" t="n">
        <v>276.6309564645882</v>
      </c>
      <c r="K9731" t="n">
        <v>285.2219662780531</v>
      </c>
      <c r="L9731" t="n">
        <v>272.9114576853892</v>
      </c>
      <c r="M9731" t="n">
        <v>272.9114576853892</v>
      </c>
      <c r="N9731" t="n">
        <v>280.0370213804383</v>
      </c>
      <c r="O9731" t="n">
        <v>280.0370213804383</v>
      </c>
      <c r="P9731" t="n">
        <v>7.365563695049104</v>
      </c>
      <c r="Q9731" t="n">
        <v>0.9782060172645006</v>
      </c>
      <c r="R9731" t="n">
        <v>0.9765054779291487</v>
      </c>
      <c r="S9731" t="n">
        <v>0.9994879607916091</v>
      </c>
      <c r="T9731" t="b">
        <v>1</v>
      </c>
    </row>
    <row r="9732">
      <c r="A9732" t="n">
        <v>49</v>
      </c>
      <c r="B9732" t="n">
        <v>131</v>
      </c>
      <c r="C9732" t="n">
        <v>63</v>
      </c>
      <c r="D9732" t="n">
        <v>65.70428272317591</v>
      </c>
      <c r="E9732" t="n">
        <v>0.9</v>
      </c>
      <c r="F9732" t="n">
        <v>276.0055761328802</v>
      </c>
      <c r="G9732" t="n">
        <v>3</v>
      </c>
      <c r="H9732" t="n">
        <v>5</v>
      </c>
      <c r="I9732" t="n">
        <v>278.2555761328802</v>
      </c>
      <c r="J9732" t="n">
        <v>279.2100231859823</v>
      </c>
      <c r="K9732" t="n">
        <v>284.4412558868721</v>
      </c>
      <c r="L9732" t="n">
        <v>277.7555761328802</v>
      </c>
      <c r="M9732" t="n">
        <v>277.7555761328802</v>
      </c>
      <c r="N9732" t="n">
        <v>284.0071729666743</v>
      </c>
      <c r="O9732" t="n">
        <v>284.0071729666743</v>
      </c>
      <c r="P9732" t="n">
        <v>8.00159683379411</v>
      </c>
      <c r="Q9732" t="n">
        <v>0.9919183881109205</v>
      </c>
      <c r="R9732" t="n">
        <v>0.9831893006452239</v>
      </c>
      <c r="S9732" t="n">
        <v>0.9998641424522307</v>
      </c>
      <c r="T9732" t="b">
        <v>1</v>
      </c>
    </row>
    <row r="9733">
      <c r="A9733" t="n">
        <v>49</v>
      </c>
      <c r="B9733" t="n">
        <v>132</v>
      </c>
      <c r="C9733" t="n">
        <v>56</v>
      </c>
      <c r="D9733" t="n">
        <v>54.5520071595922</v>
      </c>
      <c r="E9733" t="n">
        <v>0.9</v>
      </c>
      <c r="F9733" t="n">
        <v>276.5820209032811</v>
      </c>
      <c r="G9733" t="n">
        <v>2</v>
      </c>
      <c r="H9733" t="n">
        <v>4</v>
      </c>
      <c r="I9733" t="n">
        <v>278.9153542366144</v>
      </c>
      <c r="J9733" t="n">
        <v>278.9153542366144</v>
      </c>
      <c r="K9733" t="n">
        <v>283.2760262717537</v>
      </c>
      <c r="L9733" t="n">
        <v>278.3320209032811</v>
      </c>
      <c r="M9733" t="n">
        <v>278.3320209032811</v>
      </c>
      <c r="N9733" t="n">
        <v>282.1468465787771</v>
      </c>
      <c r="O9733" t="n">
        <v>282.1468465787771</v>
      </c>
      <c r="P9733" t="n">
        <v>5.564825675495968</v>
      </c>
      <c r="Q9733" t="n">
        <v>0.9842443488336029</v>
      </c>
      <c r="R9733" t="n">
        <v>0.983815922103075</v>
      </c>
      <c r="S9733" t="n">
        <v>0.9997450093142063</v>
      </c>
      <c r="T9733" t="b">
        <v>1</v>
      </c>
    </row>
    <row r="9734">
      <c r="A9734" t="n">
        <v>49</v>
      </c>
      <c r="B9734" t="n">
        <v>133</v>
      </c>
      <c r="C9734" t="n">
        <v>13</v>
      </c>
      <c r="D9734" t="n">
        <v>54.19311924052327</v>
      </c>
      <c r="E9734" t="n">
        <v>0.99</v>
      </c>
      <c r="F9734" t="n">
        <v>281.7419953688578</v>
      </c>
      <c r="G9734" t="n">
        <v>2</v>
      </c>
      <c r="H9734" t="n">
        <v>5</v>
      </c>
      <c r="I9734" t="n">
        <v>282.2836620355245</v>
      </c>
      <c r="J9734" t="n">
        <v>283.2760262717537</v>
      </c>
      <c r="K9734" t="n">
        <v>287.6080102238338</v>
      </c>
      <c r="L9734" t="n">
        <v>282.1031064799689</v>
      </c>
      <c r="M9734" t="n">
        <v>284.0071729666743</v>
      </c>
      <c r="N9734" t="n">
        <v>289.1635116194358</v>
      </c>
      <c r="O9734" t="n">
        <v>287.6080102238338</v>
      </c>
      <c r="P9734" t="n">
        <v>5.866014854976015</v>
      </c>
      <c r="Q9734" t="n">
        <v>0.984347186935058</v>
      </c>
      <c r="R9734" t="n">
        <v>0.9861139232233301</v>
      </c>
      <c r="S9734" t="n">
        <v>0.9997826438360093</v>
      </c>
      <c r="T9734" t="b">
        <v>1</v>
      </c>
    </row>
    <row r="9735">
      <c r="A9735" t="n">
        <v>49</v>
      </c>
      <c r="B9735" t="n">
        <v>134</v>
      </c>
      <c r="C9735" t="n">
        <v>73</v>
      </c>
      <c r="D9735" t="n">
        <v>72.69645125244699</v>
      </c>
      <c r="E9735" t="n">
        <v>0.9999</v>
      </c>
      <c r="F9735" t="n">
        <v>282.0481208962786</v>
      </c>
      <c r="G9735" t="n">
        <v>1</v>
      </c>
      <c r="H9735" t="n">
        <v>5</v>
      </c>
      <c r="I9735" t="n">
        <v>285.6981208962786</v>
      </c>
      <c r="J9735" t="n">
        <v>285.6981208962786</v>
      </c>
      <c r="K9735" t="n">
        <v>292.5562766748113</v>
      </c>
      <c r="L9735" t="n">
        <v>284.0758986740564</v>
      </c>
      <c r="M9735" t="n">
        <v>289.1635116194358</v>
      </c>
      <c r="N9735" t="n">
        <v>296.0803956586791</v>
      </c>
      <c r="O9735" t="n">
        <v>292.5562766748113</v>
      </c>
      <c r="P9735" t="n">
        <v>10.50815577853274</v>
      </c>
      <c r="Q9735" t="n">
        <v>0.9825634052667567</v>
      </c>
      <c r="R9735" t="n">
        <v>0.9814170479451622</v>
      </c>
      <c r="S9735" t="n">
        <v>0.9996759765960725</v>
      </c>
      <c r="T9735" t="b">
        <v>0</v>
      </c>
    </row>
    <row r="9736">
      <c r="A9736" t="n">
        <v>49</v>
      </c>
      <c r="B9736" t="n">
        <v>135</v>
      </c>
      <c r="C9736" t="n">
        <v>43</v>
      </c>
      <c r="D9736" t="n">
        <v>49.33991879549746</v>
      </c>
      <c r="E9736" t="n">
        <v>0.99</v>
      </c>
      <c r="F9736" t="n">
        <v>285.7230709969618</v>
      </c>
      <c r="G9736" t="n">
        <v>3</v>
      </c>
      <c r="H9736" t="n">
        <v>4</v>
      </c>
      <c r="I9736" t="n">
        <v>287.2587852826761</v>
      </c>
      <c r="J9736" t="n">
        <v>287.2587852826761</v>
      </c>
      <c r="K9736" t="n">
        <v>291.1871227663941</v>
      </c>
      <c r="L9736" t="n">
        <v>287.0668209969618</v>
      </c>
      <c r="M9736" t="n">
        <v>287.0668209969618</v>
      </c>
      <c r="N9736" t="n">
        <v>290.5171649686749</v>
      </c>
      <c r="O9736" t="n">
        <v>290.5171649686749</v>
      </c>
      <c r="P9736" t="n">
        <v>4.794093971713096</v>
      </c>
      <c r="Q9736" t="n">
        <v>0.9939250728427291</v>
      </c>
      <c r="R9736" t="n">
        <v>0.9853508206092385</v>
      </c>
      <c r="S9736" t="n">
        <v>0.9999110073022873</v>
      </c>
      <c r="T9736" t="b">
        <v>1</v>
      </c>
    </row>
    <row r="9737">
      <c r="A9737" t="n">
        <v>49</v>
      </c>
      <c r="B9737" t="n">
        <v>136</v>
      </c>
      <c r="C9737" t="n">
        <v>31</v>
      </c>
      <c r="D9737" t="n">
        <v>30.55991914285645</v>
      </c>
      <c r="E9737" t="n">
        <v>0.99</v>
      </c>
      <c r="F9737" t="n">
        <v>286.911358625434</v>
      </c>
      <c r="G9737" t="n">
        <v>4</v>
      </c>
      <c r="H9737" t="n">
        <v>6</v>
      </c>
      <c r="I9737" t="n">
        <v>287.880108625434</v>
      </c>
      <c r="J9737" t="n">
        <v>290.5171649686749</v>
      </c>
      <c r="K9737" t="n">
        <v>292.6542222513922</v>
      </c>
      <c r="L9737" t="n">
        <v>287.686358625434</v>
      </c>
      <c r="M9737" t="n">
        <v>287.686358625434</v>
      </c>
      <c r="N9737" t="n">
        <v>290.434552792957</v>
      </c>
      <c r="O9737" t="n">
        <v>290.434552792957</v>
      </c>
      <c r="P9737" t="n">
        <v>3.523194167523059</v>
      </c>
      <c r="Q9737" t="n">
        <v>0.9909011946696985</v>
      </c>
      <c r="R9737" t="n">
        <v>0.9928067552837179</v>
      </c>
      <c r="S9737" t="n">
        <v>0.9999345500666333</v>
      </c>
      <c r="T9737" t="b">
        <v>1</v>
      </c>
    </row>
    <row r="9738">
      <c r="A9738" t="n">
        <v>49</v>
      </c>
      <c r="B9738" t="n">
        <v>137</v>
      </c>
      <c r="C9738" t="n">
        <v>90</v>
      </c>
      <c r="D9738" t="n">
        <v>95.4931311234933</v>
      </c>
      <c r="E9738" t="n">
        <v>0.9</v>
      </c>
      <c r="F9738" t="n">
        <v>288.34482624592</v>
      </c>
      <c r="G9738" t="n">
        <v>1</v>
      </c>
      <c r="H9738" t="n">
        <v>8</v>
      </c>
      <c r="I9738" t="n">
        <v>292.84482624592</v>
      </c>
      <c r="J9738" t="n">
        <v>296.5921872360874</v>
      </c>
      <c r="K9738" t="n">
        <v>305.600973191134</v>
      </c>
      <c r="L9738" t="n">
        <v>290.1448262459201</v>
      </c>
      <c r="M9738" t="n">
        <v>294.4692631185108</v>
      </c>
      <c r="N9738" t="n">
        <v>301.9413391062645</v>
      </c>
      <c r="O9738" t="n">
        <v>301.9413391062645</v>
      </c>
      <c r="P9738" t="n">
        <v>13.59651286034449</v>
      </c>
      <c r="Q9738" t="n">
        <v>0.9771583828951319</v>
      </c>
      <c r="R9738" t="n">
        <v>0.9753771323936228</v>
      </c>
      <c r="S9738" t="n">
        <v>0.9994375738861113</v>
      </c>
      <c r="T9738" t="b">
        <v>1</v>
      </c>
    </row>
    <row r="9739">
      <c r="A9739" t="n">
        <v>49</v>
      </c>
      <c r="B9739" t="n">
        <v>138</v>
      </c>
      <c r="C9739" t="n">
        <v>69</v>
      </c>
      <c r="D9739" t="n">
        <v>43.93200372400587</v>
      </c>
      <c r="E9739" t="n">
        <v>0.99</v>
      </c>
      <c r="F9739" t="n">
        <v>288.4915563150267</v>
      </c>
      <c r="G9739" t="n">
        <v>3</v>
      </c>
      <c r="H9739" t="n">
        <v>6</v>
      </c>
      <c r="I9739" t="n">
        <v>290.9558420293125</v>
      </c>
      <c r="J9739" t="n">
        <v>291.1871227663941</v>
      </c>
      <c r="K9739" t="n">
        <v>294.6848937635283</v>
      </c>
      <c r="L9739" t="n">
        <v>290.2165563150268</v>
      </c>
      <c r="M9739" t="n">
        <v>290.434552792957</v>
      </c>
      <c r="N9739" t="n">
        <v>294.3852725523101</v>
      </c>
      <c r="O9739" t="n">
        <v>294.3852725523101</v>
      </c>
      <c r="P9739" t="n">
        <v>5.893716237283343</v>
      </c>
      <c r="Q9739" t="n">
        <v>0.99458911200577</v>
      </c>
      <c r="R9739" t="n">
        <v>0.9896755077708462</v>
      </c>
      <c r="S9739" t="n">
        <v>0.9999441353289508</v>
      </c>
      <c r="T9739" t="b">
        <v>1</v>
      </c>
    </row>
    <row r="9740">
      <c r="A9740" t="n">
        <v>49</v>
      </c>
      <c r="B9740" t="n">
        <v>139</v>
      </c>
      <c r="C9740" t="n">
        <v>59</v>
      </c>
      <c r="D9740" t="n">
        <v>59.42070020715195</v>
      </c>
      <c r="E9740" t="n">
        <v>0.99</v>
      </c>
      <c r="F9740" t="n">
        <v>288.6397560600482</v>
      </c>
      <c r="G9740" t="n">
        <v>7</v>
      </c>
      <c r="H9740" t="n">
        <v>8</v>
      </c>
      <c r="I9740" t="n">
        <v>289.9508671711593</v>
      </c>
      <c r="J9740" t="n">
        <v>289.9508671711593</v>
      </c>
      <c r="K9740" t="n">
        <v>294.5181769488036</v>
      </c>
      <c r="L9740" t="n">
        <v>289.8197560600482</v>
      </c>
      <c r="M9740" t="n">
        <v>289.8197560600482</v>
      </c>
      <c r="N9740" t="n">
        <v>294.4692631185108</v>
      </c>
      <c r="O9740" t="n">
        <v>294.4692631185108</v>
      </c>
      <c r="P9740" t="n">
        <v>5.829507058462582</v>
      </c>
      <c r="Q9740" t="n">
        <v>0.9938661882256593</v>
      </c>
      <c r="R9740" t="n">
        <v>0.9846063221251122</v>
      </c>
      <c r="S9740" t="n">
        <v>0.9999055780774007</v>
      </c>
      <c r="T9740" t="b">
        <v>1</v>
      </c>
    </row>
    <row r="9741">
      <c r="A9741" t="n">
        <v>49</v>
      </c>
      <c r="B9741" t="n">
        <v>140</v>
      </c>
      <c r="C9741" t="n">
        <v>14</v>
      </c>
      <c r="D9741" t="n">
        <v>42.78065194952644</v>
      </c>
      <c r="E9741" t="n">
        <v>0.999</v>
      </c>
      <c r="F9741" t="n">
        <v>290.0678409894591</v>
      </c>
      <c r="G9741" t="n">
        <v>1</v>
      </c>
      <c r="H9741" t="n">
        <v>8</v>
      </c>
      <c r="I9741" t="n">
        <v>290.767840989459</v>
      </c>
      <c r="J9741" t="n">
        <v>292.5562766748113</v>
      </c>
      <c r="K9741" t="n">
        <v>296.5921872360874</v>
      </c>
      <c r="L9741" t="n">
        <v>290.347840989459</v>
      </c>
      <c r="M9741" t="n">
        <v>301.9413391062645</v>
      </c>
      <c r="N9741" t="n">
        <v>305.2888079599051</v>
      </c>
      <c r="O9741" t="n">
        <v>296.5921872360874</v>
      </c>
      <c r="P9741" t="n">
        <v>6.52434624662834</v>
      </c>
      <c r="Q9741" t="n">
        <v>0.9897017347300356</v>
      </c>
      <c r="R9741" t="n">
        <v>0.9888930890191503</v>
      </c>
      <c r="S9741" t="n">
        <v>0.9998856180843894</v>
      </c>
      <c r="T9741" t="b">
        <v>1</v>
      </c>
    </row>
    <row r="9742">
      <c r="A9742" t="n">
        <v>49</v>
      </c>
      <c r="B9742" t="n">
        <v>141</v>
      </c>
      <c r="C9742" t="n">
        <v>98</v>
      </c>
      <c r="D9742" t="n">
        <v>78.5292938320666</v>
      </c>
      <c r="E9742" t="n">
        <v>0.99</v>
      </c>
      <c r="F9742" t="n">
        <v>291.1575310492024</v>
      </c>
      <c r="G9742" t="n">
        <v>1</v>
      </c>
      <c r="H9742" t="n">
        <v>2</v>
      </c>
      <c r="I9742" t="n">
        <v>296.0575310492024</v>
      </c>
      <c r="J9742" t="n">
        <v>305.600973191134</v>
      </c>
      <c r="K9742" t="n">
        <v>313.0093971375553</v>
      </c>
      <c r="L9742" t="n">
        <v>295.2408643825357</v>
      </c>
      <c r="M9742" t="n">
        <v>295.2408643825357</v>
      </c>
      <c r="N9742" t="n">
        <v>301.5181860317817</v>
      </c>
      <c r="O9742" t="n">
        <v>301.5181860317817</v>
      </c>
      <c r="P9742" t="n">
        <v>10.36065498257926</v>
      </c>
      <c r="Q9742" t="n">
        <v>0.9811776167082036</v>
      </c>
      <c r="R9742" t="n">
        <v>0.9773980208060705</v>
      </c>
      <c r="S9742" t="n">
        <v>0.9995745768844586</v>
      </c>
      <c r="T9742" t="b">
        <v>1</v>
      </c>
    </row>
    <row r="9743">
      <c r="A9743" t="n">
        <v>49</v>
      </c>
      <c r="B9743" t="n">
        <v>142</v>
      </c>
      <c r="C9743" t="n">
        <v>88</v>
      </c>
      <c r="D9743" t="n">
        <v>83.35988352385664</v>
      </c>
      <c r="E9743" t="n">
        <v>0.9</v>
      </c>
      <c r="F9743" t="n">
        <v>292.6851690388194</v>
      </c>
      <c r="G9743" t="n">
        <v>2</v>
      </c>
      <c r="H9743" t="n">
        <v>7</v>
      </c>
      <c r="I9743" t="n">
        <v>296.3518357054861</v>
      </c>
      <c r="J9743" t="n">
        <v>301.5181860317817</v>
      </c>
      <c r="K9743" t="n">
        <v>308.181645945759</v>
      </c>
      <c r="L9743" t="n">
        <v>294.640724594375</v>
      </c>
      <c r="M9743" t="n">
        <v>294.640724594375</v>
      </c>
      <c r="N9743" t="n">
        <v>301.0480945808359</v>
      </c>
      <c r="O9743" t="n">
        <v>301.0480945808359</v>
      </c>
      <c r="P9743" t="n">
        <v>8.362925542016512</v>
      </c>
      <c r="Q9743" t="n">
        <v>0.9760244980263177</v>
      </c>
      <c r="R9743" t="n">
        <v>0.991405666892848</v>
      </c>
      <c r="S9743" t="n">
        <v>0.9997939465496269</v>
      </c>
      <c r="T9743" t="b">
        <v>1</v>
      </c>
    </row>
    <row r="9744">
      <c r="A9744" t="n">
        <v>49</v>
      </c>
      <c r="B9744" t="n">
        <v>143</v>
      </c>
      <c r="C9744" t="n">
        <v>45</v>
      </c>
      <c r="D9744" t="n">
        <v>53.13104311335147</v>
      </c>
      <c r="E9744" t="n">
        <v>0.999</v>
      </c>
      <c r="F9744" t="n">
        <v>297.3105731847231</v>
      </c>
      <c r="G9744" t="n">
        <v>2</v>
      </c>
      <c r="H9744" t="n">
        <v>6</v>
      </c>
      <c r="I9744" t="n">
        <v>299.1855731847231</v>
      </c>
      <c r="J9744" t="n">
        <v>308.181645945759</v>
      </c>
      <c r="K9744" t="n">
        <v>312.4287317262028</v>
      </c>
      <c r="L9744" t="n">
        <v>298.4355731847231</v>
      </c>
      <c r="M9744" t="n">
        <v>298.4355731847231</v>
      </c>
      <c r="N9744" t="n">
        <v>303.2135446877223</v>
      </c>
      <c r="O9744" t="n">
        <v>303.2135446877223</v>
      </c>
      <c r="P9744" t="n">
        <v>5.902971502999208</v>
      </c>
      <c r="Q9744" t="n">
        <v>0.9846515841584716</v>
      </c>
      <c r="R9744" t="n">
        <v>0.987527168678121</v>
      </c>
      <c r="S9744" t="n">
        <v>0.9998085617981506</v>
      </c>
      <c r="T9744" t="b">
        <v>1</v>
      </c>
    </row>
    <row r="9745">
      <c r="A9745" t="n">
        <v>49</v>
      </c>
      <c r="B9745" t="n">
        <v>144</v>
      </c>
      <c r="C9745" t="n">
        <v>82</v>
      </c>
      <c r="D9745" t="n">
        <v>52.45409424763066</v>
      </c>
      <c r="E9745" t="n">
        <v>0.9999</v>
      </c>
      <c r="F9745" t="n">
        <v>299.7240602159418</v>
      </c>
      <c r="G9745" t="n">
        <v>2</v>
      </c>
      <c r="H9745" t="n">
        <v>4</v>
      </c>
      <c r="I9745" t="n">
        <v>303.1407268826085</v>
      </c>
      <c r="J9745" t="n">
        <v>312.4287317262028</v>
      </c>
      <c r="K9745" t="n">
        <v>316.6217048874842</v>
      </c>
      <c r="L9745" t="n">
        <v>302.2865602159418</v>
      </c>
      <c r="M9745" t="n">
        <v>302.2865602159418</v>
      </c>
      <c r="N9745" t="n">
        <v>305.9546786947971</v>
      </c>
      <c r="O9745" t="n">
        <v>305.9546786947971</v>
      </c>
      <c r="P9745" t="n">
        <v>6.230618478855263</v>
      </c>
      <c r="Q9745" t="n">
        <v>0.9848456507761909</v>
      </c>
      <c r="R9745" t="n">
        <v>0.9844334449798769</v>
      </c>
      <c r="S9745" t="n">
        <v>0.9997640989890134</v>
      </c>
      <c r="T9745" t="b">
        <v>0</v>
      </c>
    </row>
    <row r="9746">
      <c r="A9746" t="n">
        <v>49</v>
      </c>
      <c r="B9746" t="n">
        <v>145</v>
      </c>
      <c r="C9746" t="n">
        <v>91</v>
      </c>
      <c r="D9746" t="n">
        <v>67.6065141898811</v>
      </c>
      <c r="E9746" t="n">
        <v>0.9999</v>
      </c>
      <c r="F9746" t="n">
        <v>299.8846907260439</v>
      </c>
      <c r="G9746" t="n">
        <v>3</v>
      </c>
      <c r="H9746" t="n">
        <v>8</v>
      </c>
      <c r="I9746" t="n">
        <v>303.1346907260439</v>
      </c>
      <c r="J9746" t="n">
        <v>303.1346907260439</v>
      </c>
      <c r="K9746" t="n">
        <v>308.5173749768306</v>
      </c>
      <c r="L9746" t="n">
        <v>301.7046907260439</v>
      </c>
      <c r="M9746" t="n">
        <v>305.2888079599051</v>
      </c>
      <c r="N9746" t="n">
        <v>310.5788325444029</v>
      </c>
      <c r="O9746" t="n">
        <v>308.5173749768306</v>
      </c>
      <c r="P9746" t="n">
        <v>8.632684250786724</v>
      </c>
      <c r="Q9746" t="n">
        <v>0.9916853894420489</v>
      </c>
      <c r="R9746" t="n">
        <v>0.98250433783207</v>
      </c>
      <c r="S9746" t="n">
        <v>0.9998545303826202</v>
      </c>
      <c r="T9746" t="b">
        <v>0</v>
      </c>
    </row>
    <row r="9747">
      <c r="A9747" t="n">
        <v>49</v>
      </c>
      <c r="B9747" t="n">
        <v>146</v>
      </c>
      <c r="C9747" t="n">
        <v>20</v>
      </c>
      <c r="D9747" t="n">
        <v>71.45259353970499</v>
      </c>
      <c r="E9747" t="n">
        <v>0.9</v>
      </c>
      <c r="F9747" t="n">
        <v>300.2636057980802</v>
      </c>
      <c r="G9747" t="n">
        <v>5</v>
      </c>
      <c r="H9747" t="n">
        <v>7</v>
      </c>
      <c r="I9747" t="n">
        <v>300.8191613536357</v>
      </c>
      <c r="J9747" t="n">
        <v>300.8191613536357</v>
      </c>
      <c r="K9747" t="n">
        <v>307.6176954677846</v>
      </c>
      <c r="L9747" t="n">
        <v>300.7080502425246</v>
      </c>
      <c r="M9747" t="n">
        <v>301.0480945808359</v>
      </c>
      <c r="N9747" t="n">
        <v>306.5402232157095</v>
      </c>
      <c r="O9747" t="n">
        <v>306.5402232157095</v>
      </c>
      <c r="P9747" t="n">
        <v>6.276617417629325</v>
      </c>
      <c r="Q9747" t="n">
        <v>0.9817320854987721</v>
      </c>
      <c r="R9747" t="n">
        <v>0.992628761694753</v>
      </c>
      <c r="S9747" t="n">
        <v>0.9998653428488715</v>
      </c>
      <c r="T9747" t="b">
        <v>1</v>
      </c>
    </row>
    <row r="9748">
      <c r="A9748" t="n">
        <v>49</v>
      </c>
      <c r="B9748" t="n">
        <v>147</v>
      </c>
      <c r="C9748" t="n">
        <v>68</v>
      </c>
      <c r="D9748" t="n">
        <v>58.34130372695707</v>
      </c>
      <c r="E9748" t="n">
        <v>0.999</v>
      </c>
      <c r="F9748" t="n">
        <v>301.4474943263403</v>
      </c>
      <c r="G9748" t="n">
        <v>2</v>
      </c>
      <c r="H9748" t="n">
        <v>6</v>
      </c>
      <c r="I9748" t="n">
        <v>304.2808276596737</v>
      </c>
      <c r="J9748" t="n">
        <v>316.6217048874842</v>
      </c>
      <c r="K9748" t="n">
        <v>321.2852783268893</v>
      </c>
      <c r="L9748" t="n">
        <v>303.1474943263403</v>
      </c>
      <c r="M9748" t="n">
        <v>303.2135446877223</v>
      </c>
      <c r="N9748" t="n">
        <v>308.460064807053</v>
      </c>
      <c r="O9748" t="n">
        <v>308.460064807053</v>
      </c>
      <c r="P9748" t="n">
        <v>7.012570480712668</v>
      </c>
      <c r="Q9748" t="n">
        <v>0.9831591942741098</v>
      </c>
      <c r="R9748" t="n">
        <v>0.9863124363631579</v>
      </c>
      <c r="S9748" t="n">
        <v>0.9997694903999312</v>
      </c>
      <c r="T9748" t="b">
        <v>1</v>
      </c>
    </row>
    <row r="9749">
      <c r="A9749" t="n">
        <v>49</v>
      </c>
      <c r="B9749" t="n">
        <v>148</v>
      </c>
      <c r="C9749" t="n">
        <v>48</v>
      </c>
      <c r="D9749" t="n">
        <v>54.963017222701</v>
      </c>
      <c r="E9749" t="n">
        <v>0.999</v>
      </c>
      <c r="F9749" t="n">
        <v>301.4972329661107</v>
      </c>
      <c r="G9749" t="n">
        <v>5</v>
      </c>
      <c r="H9749" t="n">
        <v>7</v>
      </c>
      <c r="I9749" t="n">
        <v>302.830566299444</v>
      </c>
      <c r="J9749" t="n">
        <v>307.6176954677846</v>
      </c>
      <c r="K9749" t="n">
        <v>312.8472879723232</v>
      </c>
      <c r="L9749" t="n">
        <v>302.5638996327773</v>
      </c>
      <c r="M9749" t="n">
        <v>306.5402232157095</v>
      </c>
      <c r="N9749" t="n">
        <v>310.7648978677234</v>
      </c>
      <c r="O9749" t="n">
        <v>310.7648978677234</v>
      </c>
      <c r="P9749" t="n">
        <v>9.267664901612704</v>
      </c>
      <c r="Q9749" t="n">
        <v>0.9859180453117706</v>
      </c>
      <c r="R9749" t="n">
        <v>0.9943250325506671</v>
      </c>
      <c r="S9749" t="n">
        <v>0.9999200853655213</v>
      </c>
      <c r="T9749" t="b">
        <v>1</v>
      </c>
    </row>
    <row r="9750">
      <c r="A9750" t="n">
        <v>49</v>
      </c>
      <c r="B9750" t="n">
        <v>149</v>
      </c>
      <c r="C9750" t="n">
        <v>43</v>
      </c>
      <c r="D9750" t="n">
        <v>58.59593444859313</v>
      </c>
      <c r="E9750" t="n">
        <v>0.99</v>
      </c>
      <c r="F9750" t="n">
        <v>303.0500627113569</v>
      </c>
      <c r="G9750" t="n">
        <v>4</v>
      </c>
      <c r="H9750" t="n">
        <v>7</v>
      </c>
      <c r="I9750" t="n">
        <v>304.3938127113569</v>
      </c>
      <c r="J9750" t="n">
        <v>305.9546786947971</v>
      </c>
      <c r="K9750" t="n">
        <v>310.052296488405</v>
      </c>
      <c r="L9750" t="n">
        <v>304.0056182669124</v>
      </c>
      <c r="M9750" t="n">
        <v>310.7648978677234</v>
      </c>
      <c r="N9750" t="n">
        <v>315.2688128906744</v>
      </c>
      <c r="O9750" t="n">
        <v>310.052296488405</v>
      </c>
      <c r="P9750" t="n">
        <v>7.002233777048104</v>
      </c>
      <c r="Q9750" t="n">
        <v>0.9826266806225806</v>
      </c>
      <c r="R9750" t="n">
        <v>0.993951068176506</v>
      </c>
      <c r="S9750" t="n">
        <v>0.9998949099755382</v>
      </c>
      <c r="T9750" t="b">
        <v>1</v>
      </c>
    </row>
    <row r="9751">
      <c r="A9751" t="n">
        <v>49</v>
      </c>
      <c r="B9751" t="n">
        <v>150</v>
      </c>
      <c r="C9751" t="n">
        <v>32</v>
      </c>
      <c r="D9751" t="n">
        <v>56.28940686501164</v>
      </c>
      <c r="E9751" t="n">
        <v>0.99</v>
      </c>
      <c r="F9751" t="n">
        <v>304.9754570936573</v>
      </c>
      <c r="G9751" t="n">
        <v>2</v>
      </c>
      <c r="H9751" t="n">
        <v>6</v>
      </c>
      <c r="I9751" t="n">
        <v>306.3087904269906</v>
      </c>
      <c r="J9751" t="n">
        <v>321.2852783268893</v>
      </c>
      <c r="K9751" t="n">
        <v>325.7848312337647</v>
      </c>
      <c r="L9751" t="n">
        <v>305.7754570936573</v>
      </c>
      <c r="M9751" t="n">
        <v>308.460064807053</v>
      </c>
      <c r="N9751" t="n">
        <v>313.5220618272879</v>
      </c>
      <c r="O9751" t="n">
        <v>313.5220618272879</v>
      </c>
      <c r="P9751" t="n">
        <v>8.546604733630602</v>
      </c>
      <c r="Q9751" t="n">
        <v>0.9837466547924348</v>
      </c>
      <c r="R9751" t="n">
        <v>0.9867906419294128</v>
      </c>
      <c r="S9751" t="n">
        <v>0.9997853037433084</v>
      </c>
      <c r="T9751" t="b">
        <v>1</v>
      </c>
    </row>
    <row r="9752">
      <c r="A9752" t="n">
        <v>49</v>
      </c>
      <c r="B9752" t="n">
        <v>151</v>
      </c>
      <c r="C9752" t="n">
        <v>99</v>
      </c>
      <c r="D9752" t="n">
        <v>40.40835052706638</v>
      </c>
      <c r="E9752" t="n">
        <v>0.9</v>
      </c>
      <c r="F9752" t="n">
        <v>309.0958980642655</v>
      </c>
      <c r="G9752" t="n">
        <v>2</v>
      </c>
      <c r="H9752" t="n">
        <v>5</v>
      </c>
      <c r="I9752" t="n">
        <v>313.2208980642655</v>
      </c>
      <c r="J9752" t="n">
        <v>325.7848312337647</v>
      </c>
      <c r="K9752" t="n">
        <v>329.01491520875</v>
      </c>
      <c r="L9752" t="n">
        <v>311.8458980642655</v>
      </c>
      <c r="M9752" t="n">
        <v>312.8472879723232</v>
      </c>
      <c r="N9752" t="n">
        <v>316.6920406390279</v>
      </c>
      <c r="O9752" t="n">
        <v>316.6920406390279</v>
      </c>
      <c r="P9752" t="n">
        <v>7.596142574762439</v>
      </c>
      <c r="Q9752" t="n">
        <v>0.988305308103594</v>
      </c>
      <c r="R9752" t="n">
        <v>0.989627646027834</v>
      </c>
      <c r="S9752" t="n">
        <v>0.999878698516055</v>
      </c>
      <c r="T9752" t="b">
        <v>1</v>
      </c>
    </row>
    <row r="9753">
      <c r="A9753" t="n">
        <v>49</v>
      </c>
      <c r="B9753" t="n">
        <v>152</v>
      </c>
      <c r="C9753" t="n">
        <v>45</v>
      </c>
      <c r="D9753" t="n">
        <v>38.73957899158366</v>
      </c>
      <c r="E9753" t="n">
        <v>0.99</v>
      </c>
      <c r="F9753" t="n">
        <v>309.6798154441851</v>
      </c>
      <c r="G9753" t="n">
        <v>1</v>
      </c>
      <c r="H9753" t="n">
        <v>3</v>
      </c>
      <c r="I9753" t="n">
        <v>311.9298154441851</v>
      </c>
      <c r="J9753" t="n">
        <v>313.0093971375553</v>
      </c>
      <c r="K9753" t="n">
        <v>316.6640744009123</v>
      </c>
      <c r="L9753" t="n">
        <v>311.2869583013279</v>
      </c>
      <c r="M9753" t="n">
        <v>311.2869583013279</v>
      </c>
      <c r="N9753" t="n">
        <v>314.3713196860081</v>
      </c>
      <c r="O9753" t="n">
        <v>314.3713196860081</v>
      </c>
      <c r="P9753" t="n">
        <v>4.691504241823054</v>
      </c>
      <c r="Q9753" t="n">
        <v>0.9906699589499464</v>
      </c>
      <c r="R9753" t="n">
        <v>0.9952271085341166</v>
      </c>
      <c r="S9753" t="n">
        <v>0.9999554687266958</v>
      </c>
      <c r="T9753" t="b">
        <v>1</v>
      </c>
    </row>
    <row r="9754">
      <c r="A9754" t="n">
        <v>49</v>
      </c>
      <c r="B9754" t="n">
        <v>153</v>
      </c>
      <c r="C9754" t="n">
        <v>34</v>
      </c>
      <c r="D9754" t="n">
        <v>65.5221313656147</v>
      </c>
      <c r="E9754" t="n">
        <v>0.999</v>
      </c>
      <c r="F9754" t="n">
        <v>314.3197823080725</v>
      </c>
      <c r="G9754" t="n">
        <v>1</v>
      </c>
      <c r="H9754" t="n">
        <v>7</v>
      </c>
      <c r="I9754" t="n">
        <v>316.0197823080725</v>
      </c>
      <c r="J9754" t="n">
        <v>316.6640744009123</v>
      </c>
      <c r="K9754" t="n">
        <v>322.8454075486118</v>
      </c>
      <c r="L9754" t="n">
        <v>315.0753378636281</v>
      </c>
      <c r="M9754" t="n">
        <v>315.2688128906744</v>
      </c>
      <c r="N9754" t="n">
        <v>320.3051027727355</v>
      </c>
      <c r="O9754" t="n">
        <v>320.3051027727355</v>
      </c>
      <c r="P9754" t="n">
        <v>5.985320464662948</v>
      </c>
      <c r="Q9754" t="n">
        <v>0.9842705915386465</v>
      </c>
      <c r="R9754" t="n">
        <v>0.9932384905968686</v>
      </c>
      <c r="S9754" t="n">
        <v>0.9998936454567828</v>
      </c>
      <c r="T9754" t="b">
        <v>1</v>
      </c>
    </row>
    <row r="9755">
      <c r="A9755" t="n">
        <v>49</v>
      </c>
      <c r="B9755" t="n">
        <v>154</v>
      </c>
      <c r="C9755" t="n">
        <v>95</v>
      </c>
      <c r="D9755" t="n">
        <v>71.21257686030701</v>
      </c>
      <c r="E9755" t="n">
        <v>0.999</v>
      </c>
      <c r="F9755" t="n">
        <v>314.3570897774953</v>
      </c>
      <c r="G9755" t="n">
        <v>3</v>
      </c>
      <c r="H9755" t="n">
        <v>7</v>
      </c>
      <c r="I9755" t="n">
        <v>317.7499469203524</v>
      </c>
      <c r="J9755" t="n">
        <v>317.7499469203524</v>
      </c>
      <c r="K9755" t="n">
        <v>323.4197380716508</v>
      </c>
      <c r="L9755" t="n">
        <v>316.4682008886064</v>
      </c>
      <c r="M9755" t="n">
        <v>320.3051027727355</v>
      </c>
      <c r="N9755" t="n">
        <v>325.7787827773709</v>
      </c>
      <c r="O9755" t="n">
        <v>323.4197380716508</v>
      </c>
      <c r="P9755" t="n">
        <v>9.062648294155508</v>
      </c>
      <c r="Q9755" t="n">
        <v>0.9912438437702015</v>
      </c>
      <c r="R9755" t="n">
        <v>0.9926534312722266</v>
      </c>
      <c r="S9755" t="n">
        <v>0.9999356722964666</v>
      </c>
      <c r="T9755" t="b">
        <v>1</v>
      </c>
    </row>
    <row r="9756">
      <c r="A9756" t="n">
        <v>49</v>
      </c>
      <c r="B9756" t="n">
        <v>155</v>
      </c>
      <c r="C9756" t="n">
        <v>30</v>
      </c>
      <c r="D9756" t="n">
        <v>14.84769653520368</v>
      </c>
      <c r="E9756" t="n">
        <v>0.9</v>
      </c>
      <c r="F9756" t="n">
        <v>316.6658411145152</v>
      </c>
      <c r="G9756" t="n">
        <v>2</v>
      </c>
      <c r="H9756" t="n">
        <v>7</v>
      </c>
      <c r="I9756" t="n">
        <v>317.9158411145152</v>
      </c>
      <c r="J9756" t="n">
        <v>329.01491520875</v>
      </c>
      <c r="K9756" t="n">
        <v>330.2017814385825</v>
      </c>
      <c r="L9756" t="n">
        <v>317.3325077811818</v>
      </c>
      <c r="M9756" t="n">
        <v>325.7787827773709</v>
      </c>
      <c r="N9756" t="n">
        <v>326.9200353934511</v>
      </c>
      <c r="O9756" t="n">
        <v>326.9200353934511</v>
      </c>
      <c r="P9756" t="n">
        <v>10.25419427893598</v>
      </c>
      <c r="Q9756" t="n">
        <v>0.9956868912446001</v>
      </c>
      <c r="R9756" t="n">
        <v>0.9984637803366279</v>
      </c>
      <c r="S9756" t="n">
        <v>0.9999933741175197</v>
      </c>
      <c r="T9756" t="b">
        <v>1</v>
      </c>
    </row>
    <row r="9757">
      <c r="A9757" t="n">
        <v>49</v>
      </c>
      <c r="B9757" t="n">
        <v>156</v>
      </c>
      <c r="C9757" t="n">
        <v>70</v>
      </c>
      <c r="D9757" t="n">
        <v>2.426151123820361</v>
      </c>
      <c r="E9757" t="n">
        <v>0.9999</v>
      </c>
      <c r="F9757" t="n">
        <v>321.3507613840601</v>
      </c>
      <c r="G9757" t="n">
        <v>3</v>
      </c>
      <c r="H9757" t="n">
        <v>7</v>
      </c>
      <c r="I9757" t="n">
        <v>323.8507613840601</v>
      </c>
      <c r="J9757" t="n">
        <v>323.8507613840601</v>
      </c>
      <c r="K9757" t="n">
        <v>324.0439262824535</v>
      </c>
      <c r="L9757" t="n">
        <v>322.9063169396157</v>
      </c>
      <c r="M9757" t="n">
        <v>326.9200353934511</v>
      </c>
      <c r="N9757" t="n">
        <v>327.106518954083</v>
      </c>
      <c r="O9757" t="n">
        <v>324.0439262824535</v>
      </c>
      <c r="P9757" t="n">
        <v>2.69316489839332</v>
      </c>
      <c r="Q9757" t="n">
        <v>0.9997004164678485</v>
      </c>
      <c r="R9757" t="n">
        <v>0.9997488163676255</v>
      </c>
      <c r="S9757" t="n">
        <v>0.9999999247495202</v>
      </c>
      <c r="T9757" t="b">
        <v>1</v>
      </c>
    </row>
    <row r="9758">
      <c r="A9758" t="n">
        <v>49</v>
      </c>
      <c r="B9758" t="n">
        <v>157</v>
      </c>
      <c r="C9758" t="n">
        <v>19</v>
      </c>
      <c r="D9758" t="n">
        <v>54.84775619720966</v>
      </c>
      <c r="E9758" t="n">
        <v>0.99</v>
      </c>
      <c r="F9758" t="n">
        <v>325.0590800527584</v>
      </c>
      <c r="G9758" t="n">
        <v>1</v>
      </c>
      <c r="H9758" t="n">
        <v>5</v>
      </c>
      <c r="I9758" t="n">
        <v>326.0090800527583</v>
      </c>
      <c r="J9758" t="n">
        <v>326.0090800527583</v>
      </c>
      <c r="K9758" t="n">
        <v>331.1833966751366</v>
      </c>
      <c r="L9758" t="n">
        <v>325.5868578305361</v>
      </c>
      <c r="M9758" t="n">
        <v>325.5868578305361</v>
      </c>
      <c r="N9758" t="n">
        <v>330.8054835391193</v>
      </c>
      <c r="O9758" t="n">
        <v>330.8054835391193</v>
      </c>
      <c r="P9758" t="n">
        <v>5.746403486360975</v>
      </c>
      <c r="Q9758" t="n">
        <v>0.9868161350801944</v>
      </c>
      <c r="R9758" t="n">
        <v>0.9859473676151368</v>
      </c>
      <c r="S9758" t="n">
        <v>0.9998147319928703</v>
      </c>
      <c r="T9758" t="b">
        <v>1</v>
      </c>
    </row>
    <row r="9759">
      <c r="A9759" t="n">
        <v>49</v>
      </c>
      <c r="B9759" t="n">
        <v>158</v>
      </c>
      <c r="C9759" t="n">
        <v>34</v>
      </c>
      <c r="D9759" t="n">
        <v>52.75681525556561</v>
      </c>
      <c r="E9759" t="n">
        <v>0.9999</v>
      </c>
      <c r="F9759" t="n">
        <v>325.4660733019457</v>
      </c>
      <c r="G9759" t="n">
        <v>3</v>
      </c>
      <c r="H9759" t="n">
        <v>8</v>
      </c>
      <c r="I9759" t="n">
        <v>326.6803590162314</v>
      </c>
      <c r="J9759" t="n">
        <v>326.6803590162314</v>
      </c>
      <c r="K9759" t="n">
        <v>330.8807423964516</v>
      </c>
      <c r="L9759" t="n">
        <v>326.1460733019457</v>
      </c>
      <c r="M9759" t="n">
        <v>326.1460733019457</v>
      </c>
      <c r="N9759" t="n">
        <v>330.2741496130228</v>
      </c>
      <c r="O9759" t="n">
        <v>330.2741496130228</v>
      </c>
      <c r="P9759" t="n">
        <v>4.808076311077116</v>
      </c>
      <c r="Q9759" t="n">
        <v>0.9935057398970704</v>
      </c>
      <c r="R9759" t="n">
        <v>0.9863208198765259</v>
      </c>
      <c r="S9759" t="n">
        <v>0.9999111638462833</v>
      </c>
      <c r="T9759" t="b">
        <v>1</v>
      </c>
    </row>
    <row r="9760">
      <c r="A9760" t="n">
        <v>49</v>
      </c>
      <c r="B9760" t="n">
        <v>159</v>
      </c>
      <c r="C9760" t="n">
        <v>90</v>
      </c>
      <c r="D9760" t="n">
        <v>81.99540332484963</v>
      </c>
      <c r="E9760" t="n">
        <v>0.99</v>
      </c>
      <c r="F9760" t="n">
        <v>331.2786634622341</v>
      </c>
      <c r="G9760" t="n">
        <v>2</v>
      </c>
      <c r="H9760" t="n">
        <v>4</v>
      </c>
      <c r="I9760" t="n">
        <v>335.0286634622341</v>
      </c>
      <c r="J9760" t="n">
        <v>335.0286634622341</v>
      </c>
      <c r="K9760" t="n">
        <v>341.583052217218</v>
      </c>
      <c r="L9760" t="n">
        <v>334.0911634622341</v>
      </c>
      <c r="M9760" t="n">
        <v>334.0911634622341</v>
      </c>
      <c r="N9760" t="n">
        <v>339.8251077506851</v>
      </c>
      <c r="O9760" t="n">
        <v>339.8251077506851</v>
      </c>
      <c r="P9760" t="n">
        <v>8.546444288451028</v>
      </c>
      <c r="Q9760" t="n">
        <v>0.9764122766001105</v>
      </c>
      <c r="R9760" t="n">
        <v>0.9757735160644054</v>
      </c>
      <c r="S9760" t="n">
        <v>0.9994285523979753</v>
      </c>
      <c r="T9760" t="b">
        <v>1</v>
      </c>
    </row>
    <row r="9761">
      <c r="A9761" t="n">
        <v>49</v>
      </c>
      <c r="B9761" t="n">
        <v>160</v>
      </c>
      <c r="C9761" t="n">
        <v>45</v>
      </c>
      <c r="D9761" t="n">
        <v>56.3176443019234</v>
      </c>
      <c r="E9761" t="n">
        <v>0.9</v>
      </c>
      <c r="F9761" t="n">
        <v>333.2591254429085</v>
      </c>
      <c r="G9761" t="n">
        <v>7</v>
      </c>
      <c r="H9761" t="n">
        <v>8</v>
      </c>
      <c r="I9761" t="n">
        <v>334.2591254429085</v>
      </c>
      <c r="J9761" t="n">
        <v>334.2591254429085</v>
      </c>
      <c r="K9761" t="n">
        <v>338.5879220841017</v>
      </c>
      <c r="L9761" t="n">
        <v>334.1591254429085</v>
      </c>
      <c r="M9761" t="n">
        <v>334.1591254429085</v>
      </c>
      <c r="N9761" t="n">
        <v>338.5658268749839</v>
      </c>
      <c r="O9761" t="n">
        <v>338.5658268749839</v>
      </c>
      <c r="P9761" t="n">
        <v>5.306701432075386</v>
      </c>
      <c r="Q9761" t="n">
        <v>0.9941855738209501</v>
      </c>
      <c r="R9761" t="n">
        <v>0.9854043115116042</v>
      </c>
      <c r="S9761" t="n">
        <v>0.9999151344467518</v>
      </c>
      <c r="T9761" t="b">
        <v>1</v>
      </c>
    </row>
    <row r="9762">
      <c r="A9762" t="n">
        <v>49</v>
      </c>
      <c r="B9762" t="n">
        <v>161</v>
      </c>
      <c r="C9762" t="n">
        <v>91</v>
      </c>
      <c r="D9762" t="n">
        <v>41.08559990096147</v>
      </c>
      <c r="E9762" t="n">
        <v>0.9</v>
      </c>
      <c r="F9762" t="n">
        <v>334.3193831075058</v>
      </c>
      <c r="G9762" t="n">
        <v>4</v>
      </c>
      <c r="H9762" t="n">
        <v>7</v>
      </c>
      <c r="I9762" t="n">
        <v>337.1631331075058</v>
      </c>
      <c r="J9762" t="n">
        <v>339.8251077506851</v>
      </c>
      <c r="K9762" t="n">
        <v>342.6982266248782</v>
      </c>
      <c r="L9762" t="n">
        <v>336.3416053297281</v>
      </c>
      <c r="M9762" t="n">
        <v>338.5879220841017</v>
      </c>
      <c r="N9762" t="n">
        <v>341.7459236137682</v>
      </c>
      <c r="O9762" t="n">
        <v>341.7459236137682</v>
      </c>
      <c r="P9762" t="n">
        <v>7.426540506262427</v>
      </c>
      <c r="Q9762" t="n">
        <v>0.9877865207840985</v>
      </c>
      <c r="R9762" t="n">
        <v>0.9957548385726465</v>
      </c>
      <c r="S9762" t="n">
        <v>0.9999481518091389</v>
      </c>
      <c r="T9762" t="b">
        <v>1</v>
      </c>
    </row>
    <row r="9763">
      <c r="A9763" t="n">
        <v>49</v>
      </c>
      <c r="B9763" t="n">
        <v>162</v>
      </c>
      <c r="C9763" t="n">
        <v>87</v>
      </c>
      <c r="D9763" t="n">
        <v>77.80084206769882</v>
      </c>
      <c r="E9763" t="n">
        <v>0.9999</v>
      </c>
      <c r="F9763" t="n">
        <v>334.4959066601143</v>
      </c>
      <c r="G9763" t="n">
        <v>2</v>
      </c>
      <c r="H9763" t="n">
        <v>7</v>
      </c>
      <c r="I9763" t="n">
        <v>338.1209066601143</v>
      </c>
      <c r="J9763" t="n">
        <v>341.583052217218</v>
      </c>
      <c r="K9763" t="n">
        <v>347.8021443089606</v>
      </c>
      <c r="L9763" t="n">
        <v>336.4292399934477</v>
      </c>
      <c r="M9763" t="n">
        <v>341.7459236137682</v>
      </c>
      <c r="N9763" t="n">
        <v>347.7260037112086</v>
      </c>
      <c r="O9763" t="n">
        <v>347.7260037112086</v>
      </c>
      <c r="P9763" t="n">
        <v>13.23009705109428</v>
      </c>
      <c r="Q9763" t="n">
        <v>0.9776053153630072</v>
      </c>
      <c r="R9763" t="n">
        <v>0.9919764936792433</v>
      </c>
      <c r="S9763" t="n">
        <v>0.9998203161062638</v>
      </c>
      <c r="T9763" t="b">
        <v>0</v>
      </c>
    </row>
    <row r="9764">
      <c r="A9764" t="n">
        <v>49</v>
      </c>
      <c r="B9764" t="n">
        <v>163</v>
      </c>
      <c r="C9764" t="n">
        <v>92</v>
      </c>
      <c r="D9764" t="n">
        <v>53.68435860118443</v>
      </c>
      <c r="E9764" t="n">
        <v>0.999</v>
      </c>
      <c r="F9764" t="n">
        <v>336.456992381506</v>
      </c>
      <c r="G9764" t="n">
        <v>6</v>
      </c>
      <c r="H9764" t="n">
        <v>7</v>
      </c>
      <c r="I9764" t="n">
        <v>338.7569923815061</v>
      </c>
      <c r="J9764" t="n">
        <v>338.7569923815061</v>
      </c>
      <c r="K9764" t="n">
        <v>343.5847224715406</v>
      </c>
      <c r="L9764" t="n">
        <v>338.5014368259505</v>
      </c>
      <c r="M9764" t="n">
        <v>347.7260037112086</v>
      </c>
      <c r="N9764" t="n">
        <v>351.8523956098392</v>
      </c>
      <c r="O9764" t="n">
        <v>343.5847224715406</v>
      </c>
      <c r="P9764" t="n">
        <v>7.127730090034561</v>
      </c>
      <c r="Q9764" t="n">
        <v>0.9873980964444432</v>
      </c>
      <c r="R9764" t="n">
        <v>0.9944566882824267</v>
      </c>
      <c r="S9764" t="n">
        <v>0.9999301437203567</v>
      </c>
      <c r="T9764" t="b">
        <v>1</v>
      </c>
    </row>
    <row r="9765">
      <c r="A9765" t="n">
        <v>49</v>
      </c>
      <c r="B9765" t="n">
        <v>164</v>
      </c>
      <c r="C9765" t="n">
        <v>90</v>
      </c>
      <c r="D9765" t="n">
        <v>15.12021359519616</v>
      </c>
      <c r="E9765" t="n">
        <v>0.9</v>
      </c>
      <c r="F9765" t="n">
        <v>338.8828424307217</v>
      </c>
      <c r="G9765" t="n">
        <v>1</v>
      </c>
      <c r="H9765" t="n">
        <v>5</v>
      </c>
      <c r="I9765" t="n">
        <v>343.3828424307217</v>
      </c>
      <c r="J9765" t="n">
        <v>343.3828424307217</v>
      </c>
      <c r="K9765" t="n">
        <v>344.8092776755515</v>
      </c>
      <c r="L9765" t="n">
        <v>341.3828424307217</v>
      </c>
      <c r="M9765" t="n">
        <v>341.3828424307217</v>
      </c>
      <c r="N9765" t="n">
        <v>342.8214926300744</v>
      </c>
      <c r="O9765" t="n">
        <v>342.8214926300744</v>
      </c>
      <c r="P9765" t="n">
        <v>3.938650199352651</v>
      </c>
      <c r="Q9765" t="n">
        <v>0.9963480377936552</v>
      </c>
      <c r="R9765" t="n">
        <v>0.9961061488851437</v>
      </c>
      <c r="S9765" t="n">
        <v>0.9999857798028914</v>
      </c>
      <c r="T9765" t="b">
        <v>1</v>
      </c>
    </row>
    <row r="9766">
      <c r="A9766" t="n">
        <v>49</v>
      </c>
      <c r="B9766" t="n">
        <v>165</v>
      </c>
      <c r="C9766" t="n">
        <v>57</v>
      </c>
      <c r="D9766" t="n">
        <v>27.04346968202729</v>
      </c>
      <c r="E9766" t="n">
        <v>0.9</v>
      </c>
      <c r="F9766" t="n">
        <v>341.3914988720432</v>
      </c>
      <c r="G9766" t="n">
        <v>4</v>
      </c>
      <c r="H9766" t="n">
        <v>6</v>
      </c>
      <c r="I9766" t="n">
        <v>343.1727488720432</v>
      </c>
      <c r="J9766" t="n">
        <v>343.1727488720432</v>
      </c>
      <c r="K9766" t="n">
        <v>345.0639005980591</v>
      </c>
      <c r="L9766" t="n">
        <v>342.8164988720432</v>
      </c>
      <c r="M9766" t="n">
        <v>343.5847224715406</v>
      </c>
      <c r="N9766" t="n">
        <v>346.0166891695646</v>
      </c>
      <c r="O9766" t="n">
        <v>345.0639005980591</v>
      </c>
      <c r="P9766" t="n">
        <v>3.672401726015892</v>
      </c>
      <c r="Q9766" t="n">
        <v>0.9919439408921562</v>
      </c>
      <c r="R9766" t="n">
        <v>0.9936318215478254</v>
      </c>
      <c r="S9766" t="n">
        <v>0.99994869757798</v>
      </c>
      <c r="T9766" t="b">
        <v>1</v>
      </c>
    </row>
    <row r="9767">
      <c r="A9767" t="n">
        <v>49</v>
      </c>
      <c r="B9767" t="n">
        <v>166</v>
      </c>
      <c r="C9767" t="n">
        <v>24</v>
      </c>
      <c r="D9767" t="n">
        <v>49.98233765831699</v>
      </c>
      <c r="E9767" t="n">
        <v>0.9</v>
      </c>
      <c r="F9767" t="n">
        <v>343.1155041823002</v>
      </c>
      <c r="G9767" t="n">
        <v>4</v>
      </c>
      <c r="H9767" t="n">
        <v>7</v>
      </c>
      <c r="I9767" t="n">
        <v>343.8655041823002</v>
      </c>
      <c r="J9767" t="n">
        <v>345.0639005980591</v>
      </c>
      <c r="K9767" t="n">
        <v>348.5591689657736</v>
      </c>
      <c r="L9767" t="n">
        <v>343.6488375156336</v>
      </c>
      <c r="M9767" t="n">
        <v>351.8523956098392</v>
      </c>
      <c r="N9767" t="n">
        <v>355.6942355528305</v>
      </c>
      <c r="O9767" t="n">
        <v>348.5591689657736</v>
      </c>
      <c r="P9767" t="n">
        <v>5.443664783473309</v>
      </c>
      <c r="Q9767" t="n">
        <v>0.9851615065236736</v>
      </c>
      <c r="R9767" t="n">
        <v>0.9948379612559919</v>
      </c>
      <c r="S9767" t="n">
        <v>0.9999234031217725</v>
      </c>
      <c r="T9767" t="b">
        <v>1</v>
      </c>
    </row>
    <row r="9768">
      <c r="A9768" t="n">
        <v>49</v>
      </c>
      <c r="B9768" t="n">
        <v>167</v>
      </c>
      <c r="C9768" t="n">
        <v>15</v>
      </c>
      <c r="D9768" t="n">
        <v>51.94614386963547</v>
      </c>
      <c r="E9768" t="n">
        <v>0.99</v>
      </c>
      <c r="F9768" t="n">
        <v>343.2268802811247</v>
      </c>
      <c r="G9768" t="n">
        <v>3</v>
      </c>
      <c r="H9768" t="n">
        <v>8</v>
      </c>
      <c r="I9768" t="n">
        <v>343.762594566839</v>
      </c>
      <c r="J9768" t="n">
        <v>343.762594566839</v>
      </c>
      <c r="K9768" t="n">
        <v>347.8984340469055</v>
      </c>
      <c r="L9768" t="n">
        <v>343.5268802811247</v>
      </c>
      <c r="M9768" t="n">
        <v>343.5268802811247</v>
      </c>
      <c r="N9768" t="n">
        <v>347.5915237764013</v>
      </c>
      <c r="O9768" t="n">
        <v>347.5915237764013</v>
      </c>
      <c r="P9768" t="n">
        <v>4.364643495276653</v>
      </c>
      <c r="Q9768" t="n">
        <v>0.9936052121866786</v>
      </c>
      <c r="R9768" t="n">
        <v>0.9865295946246577</v>
      </c>
      <c r="S9768" t="n">
        <v>0.9999138596158652</v>
      </c>
      <c r="T9768" t="b">
        <v>1</v>
      </c>
    </row>
    <row r="9769">
      <c r="A9769" t="n">
        <v>49</v>
      </c>
      <c r="B9769" t="n">
        <v>168</v>
      </c>
      <c r="C9769" t="n">
        <v>77</v>
      </c>
      <c r="D9769" t="n">
        <v>29.65076532844162</v>
      </c>
      <c r="E9769" t="n">
        <v>0.99</v>
      </c>
      <c r="F9769" t="n">
        <v>343.686803125397</v>
      </c>
      <c r="G9769" t="n">
        <v>6</v>
      </c>
      <c r="H9769" t="n">
        <v>7</v>
      </c>
      <c r="I9769" t="n">
        <v>345.611803125397</v>
      </c>
      <c r="J9769" t="n">
        <v>346.0166891695646</v>
      </c>
      <c r="K9769" t="n">
        <v>348.6831249005396</v>
      </c>
      <c r="L9769" t="n">
        <v>345.3979142365081</v>
      </c>
      <c r="M9769" t="n">
        <v>355.6942355528305</v>
      </c>
      <c r="N9769" t="n">
        <v>357.9733105204279</v>
      </c>
      <c r="O9769" t="n">
        <v>348.6831249005396</v>
      </c>
      <c r="P9769" t="n">
        <v>4.996321775142576</v>
      </c>
      <c r="Q9769" t="n">
        <v>0.9930200048007672</v>
      </c>
      <c r="R9769" t="n">
        <v>0.9969345274358982</v>
      </c>
      <c r="S9769" t="n">
        <v>0.9999786030162192</v>
      </c>
      <c r="T9769" t="b">
        <v>1</v>
      </c>
    </row>
    <row r="9770">
      <c r="A9770" t="n">
        <v>49</v>
      </c>
      <c r="B9770" t="n">
        <v>169</v>
      </c>
      <c r="C9770" t="n">
        <v>57</v>
      </c>
      <c r="D9770" t="n">
        <v>58.43377007293878</v>
      </c>
      <c r="E9770" t="n">
        <v>0.999</v>
      </c>
      <c r="F9770" t="n">
        <v>355.5584343067901</v>
      </c>
      <c r="G9770" t="n">
        <v>2</v>
      </c>
      <c r="H9770" t="n">
        <v>4</v>
      </c>
      <c r="I9770" t="n">
        <v>357.9334343067901</v>
      </c>
      <c r="J9770" t="n">
        <v>362.2288014837899</v>
      </c>
      <c r="K9770" t="n">
        <v>366.8997663177578</v>
      </c>
      <c r="L9770" t="n">
        <v>357.3396843067901</v>
      </c>
      <c r="M9770" t="n">
        <v>357.3396843067901</v>
      </c>
      <c r="N9770" t="n">
        <v>361.4259619342683</v>
      </c>
      <c r="O9770" t="n">
        <v>361.4259619342683</v>
      </c>
      <c r="P9770" t="n">
        <v>5.867527627478239</v>
      </c>
      <c r="Q9770" t="n">
        <v>0.9831327293112326</v>
      </c>
      <c r="R9770" t="n">
        <v>0.9826743423768785</v>
      </c>
      <c r="S9770" t="n">
        <v>0.9997077634430099</v>
      </c>
      <c r="T9770" t="b">
        <v>1</v>
      </c>
    </row>
    <row r="9771">
      <c r="A9771" t="n">
        <v>49</v>
      </c>
      <c r="B9771" t="n">
        <v>170</v>
      </c>
      <c r="C9771" t="n">
        <v>60</v>
      </c>
      <c r="D9771" t="n">
        <v>56.26027535154225</v>
      </c>
      <c r="E9771" t="n">
        <v>0.9999</v>
      </c>
      <c r="F9771" t="n">
        <v>355.7741700191245</v>
      </c>
      <c r="G9771" t="n">
        <v>6</v>
      </c>
      <c r="H9771" t="n">
        <v>8</v>
      </c>
      <c r="I9771" t="n">
        <v>357.2741700191245</v>
      </c>
      <c r="J9771" t="n">
        <v>362.0703699363008</v>
      </c>
      <c r="K9771" t="n">
        <v>367.1297472161157</v>
      </c>
      <c r="L9771" t="n">
        <v>356.9741700191245</v>
      </c>
      <c r="M9771" t="n">
        <v>356.9741700191245</v>
      </c>
      <c r="N9771" t="n">
        <v>361.3763824879463</v>
      </c>
      <c r="O9771" t="n">
        <v>361.3763824879463</v>
      </c>
      <c r="P9771" t="n">
        <v>5.602212468821733</v>
      </c>
      <c r="Q9771" t="n">
        <v>0.986797432853793</v>
      </c>
      <c r="R9771" t="n">
        <v>0.9854190707374657</v>
      </c>
      <c r="S9771" t="n">
        <v>0.9998074943023573</v>
      </c>
      <c r="T9771" t="b">
        <v>0</v>
      </c>
    </row>
    <row r="9772">
      <c r="A9772" t="n">
        <v>49</v>
      </c>
      <c r="B9772" t="n">
        <v>171</v>
      </c>
      <c r="C9772" t="n">
        <v>43</v>
      </c>
      <c r="D9772" t="n">
        <v>55.86817072728986</v>
      </c>
      <c r="E9772" t="n">
        <v>0.9999</v>
      </c>
      <c r="F9772" t="n">
        <v>355.9712538637028</v>
      </c>
      <c r="G9772" t="n">
        <v>2</v>
      </c>
      <c r="H9772" t="n">
        <v>6</v>
      </c>
      <c r="I9772" t="n">
        <v>357.7629205303695</v>
      </c>
      <c r="J9772" t="n">
        <v>357.7629205303695</v>
      </c>
      <c r="K9772" t="n">
        <v>362.2288014837899</v>
      </c>
      <c r="L9772" t="n">
        <v>357.0462538637028</v>
      </c>
      <c r="M9772" t="n">
        <v>357.0462538637028</v>
      </c>
      <c r="N9772" t="n">
        <v>362.0703699363008</v>
      </c>
      <c r="O9772" t="n">
        <v>362.0703699363008</v>
      </c>
      <c r="P9772" t="n">
        <v>6.099116072598008</v>
      </c>
      <c r="Q9772" t="n">
        <v>0.9838672986216622</v>
      </c>
      <c r="R9772" t="n">
        <v>0.986888841950824</v>
      </c>
      <c r="S9772" t="n">
        <v>0.9997884816024685</v>
      </c>
      <c r="T9772" t="b">
        <v>0</v>
      </c>
    </row>
    <row r="9773">
      <c r="A9773" t="n">
        <v>49</v>
      </c>
      <c r="B9773" t="n">
        <v>172</v>
      </c>
      <c r="C9773" t="n">
        <v>24</v>
      </c>
      <c r="D9773" t="n">
        <v>50.15416751772711</v>
      </c>
      <c r="E9773" t="n">
        <v>0.9</v>
      </c>
      <c r="F9773" t="n">
        <v>357.066023906569</v>
      </c>
      <c r="G9773" t="n">
        <v>2</v>
      </c>
      <c r="H9773" t="n">
        <v>5</v>
      </c>
      <c r="I9773" t="n">
        <v>358.066023906569</v>
      </c>
      <c r="J9773" t="n">
        <v>366.8997663177578</v>
      </c>
      <c r="K9773" t="n">
        <v>370.9088924182955</v>
      </c>
      <c r="L9773" t="n">
        <v>357.7326905732357</v>
      </c>
      <c r="M9773" t="n">
        <v>357.7326905732357</v>
      </c>
      <c r="N9773" t="n">
        <v>362.5047331534191</v>
      </c>
      <c r="O9773" t="n">
        <v>362.5047331534191</v>
      </c>
      <c r="P9773" t="n">
        <v>5.438709246850067</v>
      </c>
      <c r="Q9773" t="n">
        <v>0.9855052758637932</v>
      </c>
      <c r="R9773" t="n">
        <v>0.9871421535426581</v>
      </c>
      <c r="S9773" t="n">
        <v>0.9998136290626152</v>
      </c>
      <c r="T9773" t="b">
        <v>1</v>
      </c>
    </row>
    <row r="9774">
      <c r="A9774" t="n">
        <v>49</v>
      </c>
      <c r="B9774" t="n">
        <v>173</v>
      </c>
      <c r="C9774" t="n">
        <v>40</v>
      </c>
      <c r="D9774" t="n">
        <v>53.85536539720606</v>
      </c>
      <c r="E9774" t="n">
        <v>0.9999</v>
      </c>
      <c r="F9774" t="n">
        <v>358.5819952476313</v>
      </c>
      <c r="G9774" t="n">
        <v>5</v>
      </c>
      <c r="H9774" t="n">
        <v>6</v>
      </c>
      <c r="I9774" t="n">
        <v>359.6931063587423</v>
      </c>
      <c r="J9774" t="n">
        <v>362.5047331534191</v>
      </c>
      <c r="K9774" t="n">
        <v>367.6289353796042</v>
      </c>
      <c r="L9774" t="n">
        <v>359.5819952476313</v>
      </c>
      <c r="M9774" t="n">
        <v>367.1297472161157</v>
      </c>
      <c r="N9774" t="n">
        <v>371.9728556151451</v>
      </c>
      <c r="O9774" t="n">
        <v>367.6289353796042</v>
      </c>
      <c r="P9774" t="n">
        <v>9.046940131972974</v>
      </c>
      <c r="Q9774" t="n">
        <v>0.9861998670416356</v>
      </c>
      <c r="R9774" t="n">
        <v>0.987358208999907</v>
      </c>
      <c r="S9774" t="n">
        <v>0.9998255416033669</v>
      </c>
      <c r="T9774" t="b">
        <v>0</v>
      </c>
    </row>
    <row r="9775">
      <c r="A9775" t="n">
        <v>49</v>
      </c>
      <c r="B9775" t="n">
        <v>174</v>
      </c>
      <c r="C9775" t="n">
        <v>26</v>
      </c>
      <c r="D9775" t="n">
        <v>13.87947006146145</v>
      </c>
      <c r="E9775" t="n">
        <v>0.9</v>
      </c>
      <c r="F9775" t="n">
        <v>359.3891713110128</v>
      </c>
      <c r="G9775" t="n">
        <v>1</v>
      </c>
      <c r="H9775" t="n">
        <v>6</v>
      </c>
      <c r="I9775" t="n">
        <v>360.6891713110128</v>
      </c>
      <c r="J9775" t="n">
        <v>360.6891713110128</v>
      </c>
      <c r="K9775" t="n">
        <v>361.9985552790752</v>
      </c>
      <c r="L9775" t="n">
        <v>360.0391713110128</v>
      </c>
      <c r="M9775" t="n">
        <v>371.9728556151451</v>
      </c>
      <c r="N9775" t="n">
        <v>373.2210093976506</v>
      </c>
      <c r="O9775" t="n">
        <v>361.9985552790752</v>
      </c>
      <c r="P9775" t="n">
        <v>2.609383968062389</v>
      </c>
      <c r="Q9775" t="n">
        <v>0.9966472097323055</v>
      </c>
      <c r="R9775" t="n">
        <v>0.9967265898046771</v>
      </c>
      <c r="S9775" t="n">
        <v>0.9999890249421549</v>
      </c>
      <c r="T9775" t="b">
        <v>1</v>
      </c>
    </row>
    <row r="9776">
      <c r="A9776" t="n">
        <v>49</v>
      </c>
      <c r="B9776" t="n">
        <v>175</v>
      </c>
      <c r="C9776" t="n">
        <v>78</v>
      </c>
      <c r="D9776" t="n">
        <v>38.80360715695589</v>
      </c>
      <c r="E9776" t="n">
        <v>0.99</v>
      </c>
      <c r="F9776" t="n">
        <v>361.7070023683709</v>
      </c>
      <c r="G9776" t="n">
        <v>2</v>
      </c>
      <c r="H9776" t="n">
        <v>5</v>
      </c>
      <c r="I9776" t="n">
        <v>364.9570023683709</v>
      </c>
      <c r="J9776" t="n">
        <v>376.3998908123746</v>
      </c>
      <c r="K9776" t="n">
        <v>379.5016979392295</v>
      </c>
      <c r="L9776" t="n">
        <v>363.8736690350376</v>
      </c>
      <c r="M9776" t="n">
        <v>367.6289353796042</v>
      </c>
      <c r="N9776" t="n">
        <v>371.321000760856</v>
      </c>
      <c r="O9776" t="n">
        <v>371.321000760856</v>
      </c>
      <c r="P9776" t="n">
        <v>9.613998392485087</v>
      </c>
      <c r="Q9776" t="n">
        <v>0.9887671228115883</v>
      </c>
      <c r="R9776" t="n">
        <v>0.9900375061415337</v>
      </c>
      <c r="S9776" t="n">
        <v>0.9998880925299976</v>
      </c>
      <c r="T9776" t="b">
        <v>1</v>
      </c>
    </row>
    <row r="9777">
      <c r="A9777" t="n">
        <v>49</v>
      </c>
      <c r="B9777" t="n">
        <v>176</v>
      </c>
      <c r="C9777" t="n">
        <v>60</v>
      </c>
      <c r="D9777" t="n">
        <v>32.85769207487141</v>
      </c>
      <c r="E9777" t="n">
        <v>0.999</v>
      </c>
      <c r="F9777" t="n">
        <v>362.1876192625925</v>
      </c>
      <c r="G9777" t="n">
        <v>1</v>
      </c>
      <c r="H9777" t="n">
        <v>8</v>
      </c>
      <c r="I9777" t="n">
        <v>365.1876192625925</v>
      </c>
      <c r="J9777" t="n">
        <v>365.1876192625925</v>
      </c>
      <c r="K9777" t="n">
        <v>368.2874015338068</v>
      </c>
      <c r="L9777" t="n">
        <v>363.3876192625925</v>
      </c>
      <c r="M9777" t="n">
        <v>363.3876192625925</v>
      </c>
      <c r="N9777" t="n">
        <v>365.9586436815965</v>
      </c>
      <c r="O9777" t="n">
        <v>365.9586436815965</v>
      </c>
      <c r="P9777" t="n">
        <v>3.771024419003993</v>
      </c>
      <c r="Q9777" t="n">
        <v>0.9920809274733839</v>
      </c>
      <c r="R9777" t="n">
        <v>0.9914582948417229</v>
      </c>
      <c r="S9777" t="n">
        <v>0.9999323576173507</v>
      </c>
      <c r="T9777" t="b">
        <v>1</v>
      </c>
    </row>
    <row r="9778">
      <c r="A9778" t="n">
        <v>49</v>
      </c>
      <c r="B9778" t="n">
        <v>177</v>
      </c>
      <c r="C9778" t="n">
        <v>50</v>
      </c>
      <c r="D9778" t="n">
        <v>68.69238990992848</v>
      </c>
      <c r="E9778" t="n">
        <v>0.99</v>
      </c>
      <c r="F9778" t="n">
        <v>362.8620623300218</v>
      </c>
      <c r="G9778" t="n">
        <v>2</v>
      </c>
      <c r="H9778" t="n">
        <v>8</v>
      </c>
      <c r="I9778" t="n">
        <v>364.9453956633551</v>
      </c>
      <c r="J9778" t="n">
        <v>370.9088924182955</v>
      </c>
      <c r="K9778" t="n">
        <v>376.3998908123746</v>
      </c>
      <c r="L9778" t="n">
        <v>363.8620623300218</v>
      </c>
      <c r="M9778" t="n">
        <v>370.4511001741411</v>
      </c>
      <c r="N9778" t="n">
        <v>375.8260915598945</v>
      </c>
      <c r="O9778" t="n">
        <v>375.8260915598945</v>
      </c>
      <c r="P9778" t="n">
        <v>12.96402922987266</v>
      </c>
      <c r="Q9778" t="n">
        <v>0.9802010103142788</v>
      </c>
      <c r="R9778" t="n">
        <v>0.9822258398812728</v>
      </c>
      <c r="S9778" t="n">
        <v>0.9996480895871369</v>
      </c>
      <c r="T9778" t="b">
        <v>1</v>
      </c>
    </row>
    <row r="9779">
      <c r="A9779" t="n">
        <v>49</v>
      </c>
      <c r="B9779" t="n">
        <v>178</v>
      </c>
      <c r="C9779" t="n">
        <v>35</v>
      </c>
      <c r="D9779" t="n">
        <v>57.41359397471884</v>
      </c>
      <c r="E9779" t="n">
        <v>0.9</v>
      </c>
      <c r="F9779" t="n">
        <v>362.9312314131619</v>
      </c>
      <c r="G9779" t="n">
        <v>5</v>
      </c>
      <c r="H9779" t="n">
        <v>8</v>
      </c>
      <c r="I9779" t="n">
        <v>363.9034536353842</v>
      </c>
      <c r="J9779" t="n">
        <v>371.321000760856</v>
      </c>
      <c r="K9779" t="n">
        <v>376.7837594644448</v>
      </c>
      <c r="L9779" t="n">
        <v>363.6312314131619</v>
      </c>
      <c r="M9779" t="n">
        <v>365.9586436815965</v>
      </c>
      <c r="N9779" t="n">
        <v>370.4511001741411</v>
      </c>
      <c r="O9779" t="n">
        <v>370.4511001741411</v>
      </c>
      <c r="P9779" t="n">
        <v>7.519868760979136</v>
      </c>
      <c r="Q9779" t="n">
        <v>0.9852948270722638</v>
      </c>
      <c r="R9779" t="n">
        <v>0.9851224005886994</v>
      </c>
      <c r="S9779" t="n">
        <v>0.9997812223279072</v>
      </c>
      <c r="T9779" t="b">
        <v>1</v>
      </c>
    </row>
    <row r="9780">
      <c r="A9780" t="n">
        <v>49</v>
      </c>
      <c r="B9780" t="n">
        <v>179</v>
      </c>
      <c r="C9780" t="n">
        <v>98</v>
      </c>
      <c r="D9780" t="n">
        <v>42.05664144139013</v>
      </c>
      <c r="E9780" t="n">
        <v>0.9</v>
      </c>
      <c r="F9780" t="n">
        <v>363.8575135188331</v>
      </c>
      <c r="G9780" t="n">
        <v>1</v>
      </c>
      <c r="H9780" t="n">
        <v>6</v>
      </c>
      <c r="I9780" t="n">
        <v>368.757513518833</v>
      </c>
      <c r="J9780" t="n">
        <v>368.757513518833</v>
      </c>
      <c r="K9780" t="n">
        <v>372.725121201983</v>
      </c>
      <c r="L9780" t="n">
        <v>366.307513518833</v>
      </c>
      <c r="M9780" t="n">
        <v>373.2210093976506</v>
      </c>
      <c r="N9780" t="n">
        <v>377.0030814697181</v>
      </c>
      <c r="O9780" t="n">
        <v>372.725121201983</v>
      </c>
      <c r="P9780" t="n">
        <v>8.86760768314997</v>
      </c>
      <c r="Q9780" t="n">
        <v>0.9898751350180284</v>
      </c>
      <c r="R9780" t="n">
        <v>0.9901140521347147</v>
      </c>
      <c r="S9780" t="n">
        <v>0.9998999061126451</v>
      </c>
      <c r="T9780" t="b">
        <v>1</v>
      </c>
    </row>
    <row r="9781">
      <c r="A9781" t="n">
        <v>49</v>
      </c>
      <c r="B9781" t="n">
        <v>180</v>
      </c>
      <c r="C9781" t="n">
        <v>47</v>
      </c>
      <c r="D9781" t="n">
        <v>47.48888036388623</v>
      </c>
      <c r="E9781" t="n">
        <v>0.9</v>
      </c>
      <c r="F9781" t="n">
        <v>365.4738914823083</v>
      </c>
      <c r="G9781" t="n">
        <v>6</v>
      </c>
      <c r="H9781" t="n">
        <v>8</v>
      </c>
      <c r="I9781" t="n">
        <v>366.6488914823083</v>
      </c>
      <c r="J9781" t="n">
        <v>377.0030814697181</v>
      </c>
      <c r="K9781" t="n">
        <v>381.2736642362546</v>
      </c>
      <c r="L9781" t="n">
        <v>366.4138914823083</v>
      </c>
      <c r="M9781" t="n">
        <v>375.8260915598945</v>
      </c>
      <c r="N9781" t="n">
        <v>379.5419663927494</v>
      </c>
      <c r="O9781" t="n">
        <v>379.5419663927494</v>
      </c>
      <c r="P9781" t="n">
        <v>14.06807491044106</v>
      </c>
      <c r="Q9781" t="n">
        <v>0.9888442829358226</v>
      </c>
      <c r="R9781" t="n">
        <v>0.9876782773989063</v>
      </c>
      <c r="S9781" t="n">
        <v>0.9998625423489189</v>
      </c>
      <c r="T9781" t="b">
        <v>1</v>
      </c>
    </row>
    <row r="9782">
      <c r="A9782" t="n">
        <v>49</v>
      </c>
      <c r="B9782" t="n">
        <v>181</v>
      </c>
      <c r="C9782" t="n">
        <v>58</v>
      </c>
      <c r="D9782" t="n">
        <v>50.53832754832667</v>
      </c>
      <c r="E9782" t="n">
        <v>0.9999</v>
      </c>
      <c r="F9782" t="n">
        <v>366.0417141256317</v>
      </c>
      <c r="G9782" t="n">
        <v>4</v>
      </c>
      <c r="H9782" t="n">
        <v>7</v>
      </c>
      <c r="I9782" t="n">
        <v>367.8542141256317</v>
      </c>
      <c r="J9782" t="n">
        <v>367.8542141256317</v>
      </c>
      <c r="K9782" t="n">
        <v>371.3883629052349</v>
      </c>
      <c r="L9782" t="n">
        <v>367.3306030145206</v>
      </c>
      <c r="M9782" t="n">
        <v>367.3306030145206</v>
      </c>
      <c r="N9782" t="n">
        <v>371.2151785370668</v>
      </c>
      <c r="O9782" t="n">
        <v>371.2151785370668</v>
      </c>
      <c r="P9782" t="n">
        <v>5.173464411435134</v>
      </c>
      <c r="Q9782" t="n">
        <v>0.9849976915097182</v>
      </c>
      <c r="R9782" t="n">
        <v>0.994780690254326</v>
      </c>
      <c r="S9782" t="n">
        <v>0.999921698305089</v>
      </c>
      <c r="T9782" t="b">
        <v>1</v>
      </c>
    </row>
    <row r="9783">
      <c r="A9783" t="n">
        <v>49</v>
      </c>
      <c r="B9783" t="n">
        <v>182</v>
      </c>
      <c r="C9783" t="n">
        <v>66</v>
      </c>
      <c r="D9783" t="n">
        <v>77.90666351085936</v>
      </c>
      <c r="E9783" t="n">
        <v>0.999</v>
      </c>
      <c r="F9783" t="n">
        <v>375.1498254085668</v>
      </c>
      <c r="G9783" t="n">
        <v>1</v>
      </c>
      <c r="H9783" t="n">
        <v>7</v>
      </c>
      <c r="I9783" t="n">
        <v>378.4498254085668</v>
      </c>
      <c r="J9783" t="n">
        <v>378.4498254085668</v>
      </c>
      <c r="K9783" t="n">
        <v>385.7995106454403</v>
      </c>
      <c r="L9783" t="n">
        <v>376.6164920752334</v>
      </c>
      <c r="M9783" t="n">
        <v>376.6164920752334</v>
      </c>
      <c r="N9783" t="n">
        <v>382.6047060268751</v>
      </c>
      <c r="O9783" t="n">
        <v>382.6047060268751</v>
      </c>
      <c r="P9783" t="n">
        <v>7.45488061830838</v>
      </c>
      <c r="Q9783" t="n">
        <v>0.9813254503191741</v>
      </c>
      <c r="R9783" t="n">
        <v>0.9919656244007009</v>
      </c>
      <c r="S9783" t="n">
        <v>0.9998499616537164</v>
      </c>
      <c r="T9783" t="b">
        <v>1</v>
      </c>
    </row>
    <row r="9784">
      <c r="A9784" t="n">
        <v>49</v>
      </c>
      <c r="B9784" t="n">
        <v>183</v>
      </c>
      <c r="C9784" t="n">
        <v>63</v>
      </c>
      <c r="D9784" t="n">
        <v>37.79834545505176</v>
      </c>
      <c r="E9784" t="n">
        <v>0.999</v>
      </c>
      <c r="F9784" t="n">
        <v>375.5903518951791</v>
      </c>
      <c r="G9784" t="n">
        <v>3</v>
      </c>
      <c r="H9784" t="n">
        <v>5</v>
      </c>
      <c r="I9784" t="n">
        <v>377.8403518951791</v>
      </c>
      <c r="J9784" t="n">
        <v>377.8403518951791</v>
      </c>
      <c r="K9784" t="n">
        <v>380.8497743040209</v>
      </c>
      <c r="L9784" t="n">
        <v>377.3403518951791</v>
      </c>
      <c r="M9784" t="n">
        <v>377.3403518951791</v>
      </c>
      <c r="N9784" t="n">
        <v>380.9367691601698</v>
      </c>
      <c r="O9784" t="n">
        <v>380.8497743040209</v>
      </c>
      <c r="P9784" t="n">
        <v>5.259422408841715</v>
      </c>
      <c r="Q9784" t="n">
        <v>0.9953428023062233</v>
      </c>
      <c r="R9784" t="n">
        <v>0.990294341871399</v>
      </c>
      <c r="S9784" t="n">
        <v>0.9999547988313469</v>
      </c>
      <c r="T9784" t="b">
        <v>1</v>
      </c>
    </row>
    <row r="9785">
      <c r="A9785" t="n">
        <v>49</v>
      </c>
      <c r="B9785" t="n">
        <v>184</v>
      </c>
      <c r="C9785" t="n">
        <v>90</v>
      </c>
      <c r="D9785" t="n">
        <v>56.67285777064668</v>
      </c>
      <c r="E9785" t="n">
        <v>0.999</v>
      </c>
      <c r="F9785" t="n">
        <v>376.4463033676828</v>
      </c>
      <c r="G9785" t="n">
        <v>2</v>
      </c>
      <c r="H9785" t="n">
        <v>7</v>
      </c>
      <c r="I9785" t="n">
        <v>380.1963033676828</v>
      </c>
      <c r="J9785" t="n">
        <v>380.1963033676828</v>
      </c>
      <c r="K9785" t="n">
        <v>384.7265078257681</v>
      </c>
      <c r="L9785" t="n">
        <v>378.4463033676828</v>
      </c>
      <c r="M9785" t="n">
        <v>382.6047060268751</v>
      </c>
      <c r="N9785" t="n">
        <v>386.9608057786543</v>
      </c>
      <c r="O9785" t="n">
        <v>384.7265078257681</v>
      </c>
      <c r="P9785" t="n">
        <v>8.280204458085279</v>
      </c>
      <c r="Q9785" t="n">
        <v>0.9836368456777445</v>
      </c>
      <c r="R9785" t="n">
        <v>0.9941490078650137</v>
      </c>
      <c r="S9785" t="n">
        <v>0.9999042593127569</v>
      </c>
      <c r="T9785" t="b">
        <v>1</v>
      </c>
    </row>
    <row r="9786">
      <c r="A9786" t="n">
        <v>49</v>
      </c>
      <c r="B9786" t="n">
        <v>185</v>
      </c>
      <c r="C9786" t="n">
        <v>68</v>
      </c>
      <c r="D9786" t="n">
        <v>69.81360629876897</v>
      </c>
      <c r="E9786" t="n">
        <v>0.99</v>
      </c>
      <c r="F9786" t="n">
        <v>377.3632885444046</v>
      </c>
      <c r="G9786" t="n">
        <v>2</v>
      </c>
      <c r="H9786" t="n">
        <v>8</v>
      </c>
      <c r="I9786" t="n">
        <v>380.1966218777379</v>
      </c>
      <c r="J9786" t="n">
        <v>384.7265078257681</v>
      </c>
      <c r="K9786" t="n">
        <v>390.3071318304659</v>
      </c>
      <c r="L9786" t="n">
        <v>378.7232885444046</v>
      </c>
      <c r="M9786" t="n">
        <v>379.5419663927494</v>
      </c>
      <c r="N9786" t="n">
        <v>385.0046898903057</v>
      </c>
      <c r="O9786" t="n">
        <v>385.0046898903057</v>
      </c>
      <c r="P9786" t="n">
        <v>7.641401345901045</v>
      </c>
      <c r="Q9786" t="n">
        <v>0.9798811183724115</v>
      </c>
      <c r="R9786" t="n">
        <v>0.9819383608360011</v>
      </c>
      <c r="S9786" t="n">
        <v>0.9996366200196592</v>
      </c>
      <c r="T9786" t="b">
        <v>1</v>
      </c>
    </row>
    <row r="9787">
      <c r="A9787" t="n">
        <v>49</v>
      </c>
      <c r="B9787" t="n">
        <v>186</v>
      </c>
      <c r="C9787" t="n">
        <v>57</v>
      </c>
      <c r="D9787" t="n">
        <v>39.43993100126566</v>
      </c>
      <c r="E9787" t="n">
        <v>0.9</v>
      </c>
      <c r="F9787" t="n">
        <v>381.0455253808614</v>
      </c>
      <c r="G9787" t="n">
        <v>5</v>
      </c>
      <c r="H9787" t="n">
        <v>8</v>
      </c>
      <c r="I9787" t="n">
        <v>382.6288587141947</v>
      </c>
      <c r="J9787" t="n">
        <v>382.6288587141947</v>
      </c>
      <c r="K9787" t="n">
        <v>386.3814687048003</v>
      </c>
      <c r="L9787" t="n">
        <v>382.1855253808613</v>
      </c>
      <c r="M9787" t="n">
        <v>385.0046898903057</v>
      </c>
      <c r="N9787" t="n">
        <v>388.0907564788241</v>
      </c>
      <c r="O9787" t="n">
        <v>386.3814687048003</v>
      </c>
      <c r="P9787" t="n">
        <v>5.335943323938977</v>
      </c>
      <c r="Q9787" t="n">
        <v>0.9898749652933507</v>
      </c>
      <c r="R9787" t="n">
        <v>0.9897559640718339</v>
      </c>
      <c r="S9787" t="n">
        <v>0.9998962787806912</v>
      </c>
      <c r="T9787" t="b">
        <v>1</v>
      </c>
    </row>
    <row r="9788">
      <c r="A9788" t="n">
        <v>49</v>
      </c>
      <c r="B9788" t="n">
        <v>187</v>
      </c>
      <c r="C9788" t="n">
        <v>72</v>
      </c>
      <c r="D9788" t="n">
        <v>61.21967923811923</v>
      </c>
      <c r="E9788" t="n">
        <v>0.9</v>
      </c>
      <c r="F9788" t="n">
        <v>381.1347790473937</v>
      </c>
      <c r="G9788" t="n">
        <v>4</v>
      </c>
      <c r="H9788" t="n">
        <v>7</v>
      </c>
      <c r="I9788" t="n">
        <v>383.3847790473937</v>
      </c>
      <c r="J9788" t="n">
        <v>383.3847790473937</v>
      </c>
      <c r="K9788" t="n">
        <v>387.6658754976118</v>
      </c>
      <c r="L9788" t="n">
        <v>382.7347790473937</v>
      </c>
      <c r="M9788" t="n">
        <v>386.9608057786543</v>
      </c>
      <c r="N9788" t="n">
        <v>391.6663921920378</v>
      </c>
      <c r="O9788" t="n">
        <v>387.6658754976118</v>
      </c>
      <c r="P9788" t="n">
        <v>6.531096450218115</v>
      </c>
      <c r="Q9788" t="n">
        <v>0.9818558566220429</v>
      </c>
      <c r="R9788" t="n">
        <v>0.993681073228206</v>
      </c>
      <c r="S9788" t="n">
        <v>0.9998853484866578</v>
      </c>
      <c r="T9788" t="b">
        <v>1</v>
      </c>
    </row>
    <row r="9789">
      <c r="A9789" t="n">
        <v>49</v>
      </c>
      <c r="B9789" t="n">
        <v>188</v>
      </c>
      <c r="C9789" t="n">
        <v>24</v>
      </c>
      <c r="D9789" t="n">
        <v>68.53883169208245</v>
      </c>
      <c r="E9789" t="n">
        <v>0.9999</v>
      </c>
      <c r="F9789" t="n">
        <v>385.7112378350068</v>
      </c>
      <c r="G9789" t="n">
        <v>2</v>
      </c>
      <c r="H9789" t="n">
        <v>4</v>
      </c>
      <c r="I9789" t="n">
        <v>386.7112378350068</v>
      </c>
      <c r="J9789" t="n">
        <v>390.3071318304659</v>
      </c>
      <c r="K9789" t="n">
        <v>395.7858553869873</v>
      </c>
      <c r="L9789" t="n">
        <v>386.4612378350068</v>
      </c>
      <c r="M9789" t="n">
        <v>387.6658754976118</v>
      </c>
      <c r="N9789" t="n">
        <v>392.4588007907644</v>
      </c>
      <c r="O9789" t="n">
        <v>392.4588007907644</v>
      </c>
      <c r="P9789" t="n">
        <v>6.747562955757587</v>
      </c>
      <c r="Q9789" t="n">
        <v>0.9802448298235757</v>
      </c>
      <c r="R9789" t="n">
        <v>0.9797087741277722</v>
      </c>
      <c r="S9789" t="n">
        <v>0.9995991433798059</v>
      </c>
      <c r="T9789" t="b">
        <v>0</v>
      </c>
    </row>
    <row r="9790">
      <c r="A9790" t="n">
        <v>49</v>
      </c>
      <c r="B9790" t="n">
        <v>189</v>
      </c>
      <c r="C9790" t="n">
        <v>96</v>
      </c>
      <c r="D9790" t="n">
        <v>40.32840479835944</v>
      </c>
      <c r="E9790" t="n">
        <v>0.999</v>
      </c>
      <c r="F9790" t="n">
        <v>387.6990949513701</v>
      </c>
      <c r="G9790" t="n">
        <v>2</v>
      </c>
      <c r="H9790" t="n">
        <v>8</v>
      </c>
      <c r="I9790" t="n">
        <v>391.6990949513701</v>
      </c>
      <c r="J9790" t="n">
        <v>395.7858553869873</v>
      </c>
      <c r="K9790" t="n">
        <v>399.0095488161127</v>
      </c>
      <c r="L9790" t="n">
        <v>389.6190949513701</v>
      </c>
      <c r="M9790" t="n">
        <v>389.6190949513701</v>
      </c>
      <c r="N9790" t="n">
        <v>392.7746821812887</v>
      </c>
      <c r="O9790" t="n">
        <v>392.7746821812887</v>
      </c>
      <c r="P9790" t="n">
        <v>5.075587229918597</v>
      </c>
      <c r="Q9790" t="n">
        <v>0.9883283098621705</v>
      </c>
      <c r="R9790" t="n">
        <v>0.989526406645452</v>
      </c>
      <c r="S9790" t="n">
        <v>0.9998777554637361</v>
      </c>
      <c r="T9790" t="b">
        <v>1</v>
      </c>
    </row>
    <row r="9791">
      <c r="A9791" t="n">
        <v>49</v>
      </c>
      <c r="B9791" t="n">
        <v>190</v>
      </c>
      <c r="C9791" t="n">
        <v>47</v>
      </c>
      <c r="D9791" t="n">
        <v>59.12156385866909</v>
      </c>
      <c r="E9791" t="n">
        <v>0.9</v>
      </c>
      <c r="F9791" t="n">
        <v>388.9505639505401</v>
      </c>
      <c r="G9791" t="n">
        <v>1</v>
      </c>
      <c r="H9791" t="n">
        <v>6</v>
      </c>
      <c r="I9791" t="n">
        <v>391.3005639505402</v>
      </c>
      <c r="J9791" t="n">
        <v>391.3005639505402</v>
      </c>
      <c r="K9791" t="n">
        <v>396.8780699749429</v>
      </c>
      <c r="L9791" t="n">
        <v>390.1255639505401</v>
      </c>
      <c r="M9791" t="n">
        <v>390.1255639505401</v>
      </c>
      <c r="N9791" t="n">
        <v>395.4422513479025</v>
      </c>
      <c r="O9791" t="n">
        <v>395.4422513479025</v>
      </c>
      <c r="P9791" t="n">
        <v>6.491687397362341</v>
      </c>
      <c r="Q9791" t="n">
        <v>0.9857961607409768</v>
      </c>
      <c r="R9791" t="n">
        <v>0.98613065337797</v>
      </c>
      <c r="S9791" t="n">
        <v>0.999803002029953</v>
      </c>
      <c r="T9791" t="b">
        <v>1</v>
      </c>
    </row>
    <row r="9792">
      <c r="A9792" t="n">
        <v>49</v>
      </c>
      <c r="B9792" t="n">
        <v>191</v>
      </c>
      <c r="C9792" t="n">
        <v>83</v>
      </c>
      <c r="D9792" t="n">
        <v>55.51061408324165</v>
      </c>
      <c r="E9792" t="n">
        <v>0.9999</v>
      </c>
      <c r="F9792" t="n">
        <v>394.27594050292</v>
      </c>
      <c r="G9792" t="n">
        <v>3</v>
      </c>
      <c r="H9792" t="n">
        <v>6</v>
      </c>
      <c r="I9792" t="n">
        <v>397.2402262172058</v>
      </c>
      <c r="J9792" t="n">
        <v>397.2402262172058</v>
      </c>
      <c r="K9792" t="n">
        <v>401.6598610964447</v>
      </c>
      <c r="L9792" t="n">
        <v>396.35094050292</v>
      </c>
      <c r="M9792" t="n">
        <v>396.35094050292</v>
      </c>
      <c r="N9792" t="n">
        <v>401.3429022010533</v>
      </c>
      <c r="O9792" t="n">
        <v>401.3429022010533</v>
      </c>
      <c r="P9792" t="n">
        <v>7.066961698133241</v>
      </c>
      <c r="Q9792" t="n">
        <v>0.9931679132580157</v>
      </c>
      <c r="R9792" t="n">
        <v>0.9869722044570074</v>
      </c>
      <c r="S9792" t="n">
        <v>0.9999109929707934</v>
      </c>
      <c r="T9792" t="b">
        <v>1</v>
      </c>
    </row>
    <row r="9793">
      <c r="A9793" t="n">
        <v>49</v>
      </c>
      <c r="B9793" t="n">
        <v>192</v>
      </c>
      <c r="C9793" t="n">
        <v>43</v>
      </c>
      <c r="D9793" t="n">
        <v>66.76227468936096</v>
      </c>
      <c r="E9793" t="n">
        <v>0.9999</v>
      </c>
      <c r="F9793" t="n">
        <v>397.5275616057298</v>
      </c>
      <c r="G9793" t="n">
        <v>1</v>
      </c>
      <c r="H9793" t="n">
        <v>2</v>
      </c>
      <c r="I9793" t="n">
        <v>399.6775616057298</v>
      </c>
      <c r="J9793" t="n">
        <v>399.6775616057298</v>
      </c>
      <c r="K9793" t="n">
        <v>405.9758894066129</v>
      </c>
      <c r="L9793" t="n">
        <v>399.3192282723965</v>
      </c>
      <c r="M9793" t="n">
        <v>399.3192282723965</v>
      </c>
      <c r="N9793" t="n">
        <v>404.6559408774613</v>
      </c>
      <c r="O9793" t="n">
        <v>404.6559408774613</v>
      </c>
      <c r="P9793" t="n">
        <v>7.12837927173149</v>
      </c>
      <c r="Q9793" t="n">
        <v>0.983975277698948</v>
      </c>
      <c r="R9793" t="n">
        <v>0.9807519321601778</v>
      </c>
      <c r="S9793" t="n">
        <v>0.9996915550580351</v>
      </c>
      <c r="T9793" t="b">
        <v>0</v>
      </c>
    </row>
    <row r="9794">
      <c r="A9794" t="n">
        <v>49</v>
      </c>
      <c r="B9794" t="n">
        <v>193</v>
      </c>
      <c r="C9794" t="n">
        <v>80</v>
      </c>
      <c r="D9794" t="n">
        <v>31.66950133959016</v>
      </c>
      <c r="E9794" t="n">
        <v>0.999</v>
      </c>
      <c r="F9794" t="n">
        <v>399.3741581491412</v>
      </c>
      <c r="G9794" t="n">
        <v>1</v>
      </c>
      <c r="H9794" t="n">
        <v>2</v>
      </c>
      <c r="I9794" t="n">
        <v>403.3741581491412</v>
      </c>
      <c r="J9794" t="n">
        <v>405.9758894066129</v>
      </c>
      <c r="K9794" t="n">
        <v>408.9635782122346</v>
      </c>
      <c r="L9794" t="n">
        <v>402.7074914824746</v>
      </c>
      <c r="M9794" t="n">
        <v>404.6559408774613</v>
      </c>
      <c r="N9794" t="n">
        <v>407.1874757567251</v>
      </c>
      <c r="O9794" t="n">
        <v>407.1874757567251</v>
      </c>
      <c r="P9794" t="n">
        <v>7.813317607583883</v>
      </c>
      <c r="Q9794" t="n">
        <v>0.9923661988948462</v>
      </c>
      <c r="R9794" t="n">
        <v>0.9908227967133384</v>
      </c>
      <c r="S9794" t="n">
        <v>0.9999299430554081</v>
      </c>
      <c r="T9794" t="b">
        <v>1</v>
      </c>
    </row>
    <row r="9795">
      <c r="A9795" t="n">
        <v>49</v>
      </c>
      <c r="B9795" t="n">
        <v>194</v>
      </c>
      <c r="C9795" t="n">
        <v>74</v>
      </c>
      <c r="D9795" t="n">
        <v>28.07121381962947</v>
      </c>
      <c r="E9795" t="n">
        <v>0.9</v>
      </c>
      <c r="F9795" t="n">
        <v>403.500423396748</v>
      </c>
      <c r="G9795" t="n">
        <v>2</v>
      </c>
      <c r="H9795" t="n">
        <v>8</v>
      </c>
      <c r="I9795" t="n">
        <v>406.5837567300813</v>
      </c>
      <c r="J9795" t="n">
        <v>407.1874757567251</v>
      </c>
      <c r="K9795" t="n">
        <v>409.4313777407083</v>
      </c>
      <c r="L9795" t="n">
        <v>404.9804233967481</v>
      </c>
      <c r="M9795" t="n">
        <v>404.9804233967481</v>
      </c>
      <c r="N9795" t="n">
        <v>407.1769190007879</v>
      </c>
      <c r="O9795" t="n">
        <v>407.1769190007879</v>
      </c>
      <c r="P9795" t="n">
        <v>3.676495604039872</v>
      </c>
      <c r="Q9795" t="n">
        <v>0.991861254707568</v>
      </c>
      <c r="R9795" t="n">
        <v>0.9926980356278112</v>
      </c>
      <c r="S9795" t="n">
        <v>0.9999405711718403</v>
      </c>
      <c r="T9795" t="b">
        <v>1</v>
      </c>
    </row>
    <row r="9796">
      <c r="A9796" t="n">
        <v>49</v>
      </c>
      <c r="B9796" t="n">
        <v>195</v>
      </c>
      <c r="C9796" t="n">
        <v>45</v>
      </c>
      <c r="D9796" t="n">
        <v>54.19284683139474</v>
      </c>
      <c r="E9796" t="n">
        <v>0.9999</v>
      </c>
      <c r="F9796" t="n">
        <v>404.0326952935339</v>
      </c>
      <c r="G9796" t="n">
        <v>1</v>
      </c>
      <c r="H9796" t="n">
        <v>6</v>
      </c>
      <c r="I9796" t="n">
        <v>406.2826952935339</v>
      </c>
      <c r="J9796" t="n">
        <v>408.9635782122346</v>
      </c>
      <c r="K9796" t="n">
        <v>414.0761109321775</v>
      </c>
      <c r="L9796" t="n">
        <v>405.1576952935339</v>
      </c>
      <c r="M9796" t="n">
        <v>405.1576952935339</v>
      </c>
      <c r="N9796" t="n">
        <v>410.0311527424003</v>
      </c>
      <c r="O9796" t="n">
        <v>410.0311527424003</v>
      </c>
      <c r="P9796" t="n">
        <v>5.998457448866418</v>
      </c>
      <c r="Q9796" t="n">
        <v>0.9869725270413416</v>
      </c>
      <c r="R9796" t="n">
        <v>0.9872794959672375</v>
      </c>
      <c r="S9796" t="n">
        <v>0.9998342839776927</v>
      </c>
      <c r="T9796" t="b">
        <v>0</v>
      </c>
    </row>
    <row r="9797">
      <c r="A9797" t="n">
        <v>49</v>
      </c>
      <c r="B9797" t="n">
        <v>196</v>
      </c>
      <c r="C9797" t="n">
        <v>29</v>
      </c>
      <c r="D9797" t="n">
        <v>49.12951657643197</v>
      </c>
      <c r="E9797" t="n">
        <v>0.99</v>
      </c>
      <c r="F9797" t="n">
        <v>412.3622325066818</v>
      </c>
      <c r="G9797" t="n">
        <v>4</v>
      </c>
      <c r="H9797" t="n">
        <v>8</v>
      </c>
      <c r="I9797" t="n">
        <v>413.2684825066818</v>
      </c>
      <c r="J9797" t="n">
        <v>413.2684825066818</v>
      </c>
      <c r="K9797" t="n">
        <v>416.7041130365022</v>
      </c>
      <c r="L9797" t="n">
        <v>412.9422325066818</v>
      </c>
      <c r="M9797" t="n">
        <v>412.9422325066818</v>
      </c>
      <c r="N9797" t="n">
        <v>416.7864826300332</v>
      </c>
      <c r="O9797" t="n">
        <v>416.7041130365022</v>
      </c>
      <c r="P9797" t="n">
        <v>4.341880529820401</v>
      </c>
      <c r="Q9797" t="n">
        <v>0.9854128318396514</v>
      </c>
      <c r="R9797" t="n">
        <v>0.9872553130609379</v>
      </c>
      <c r="S9797" t="n">
        <v>0.9998140911084689</v>
      </c>
      <c r="T9797" t="b">
        <v>1</v>
      </c>
    </row>
    <row r="9798">
      <c r="A9798" t="n">
        <v>49</v>
      </c>
      <c r="B9798" t="n">
        <v>197</v>
      </c>
      <c r="C9798" t="n">
        <v>25</v>
      </c>
      <c r="D9798" t="n">
        <v>33.64699996459905</v>
      </c>
      <c r="E9798" t="n">
        <v>0.9999</v>
      </c>
      <c r="F9798" t="n">
        <v>412.7108437019887</v>
      </c>
      <c r="G9798" t="n">
        <v>2</v>
      </c>
      <c r="H9798" t="n">
        <v>4</v>
      </c>
      <c r="I9798" t="n">
        <v>413.7525103686554</v>
      </c>
      <c r="J9798" t="n">
        <v>413.7525103686554</v>
      </c>
      <c r="K9798" t="n">
        <v>416.4421186791749</v>
      </c>
      <c r="L9798" t="n">
        <v>413.4920937019887</v>
      </c>
      <c r="M9798" t="n">
        <v>416.7041130365022</v>
      </c>
      <c r="N9798" t="n">
        <v>419.0570500969637</v>
      </c>
      <c r="O9798" t="n">
        <v>416.4421186791749</v>
      </c>
      <c r="P9798" t="n">
        <v>3.731274977186217</v>
      </c>
      <c r="Q9798" t="n">
        <v>0.990252557903804</v>
      </c>
      <c r="R9798" t="n">
        <v>0.9899866743694008</v>
      </c>
      <c r="S9798" t="n">
        <v>0.9999023956882254</v>
      </c>
      <c r="T9798" t="b">
        <v>1</v>
      </c>
    </row>
    <row r="9799">
      <c r="A9799" t="n">
        <v>49</v>
      </c>
      <c r="B9799" t="n">
        <v>198</v>
      </c>
      <c r="C9799" t="n">
        <v>19</v>
      </c>
      <c r="D9799" t="n">
        <v>37.21796035512192</v>
      </c>
      <c r="E9799" t="n">
        <v>0.9</v>
      </c>
      <c r="F9799" t="n">
        <v>414.5924938827613</v>
      </c>
      <c r="G9799" t="n">
        <v>4</v>
      </c>
      <c r="H9799" t="n">
        <v>8</v>
      </c>
      <c r="I9799" t="n">
        <v>415.1862438827613</v>
      </c>
      <c r="J9799" t="n">
        <v>419.0570500969637</v>
      </c>
      <c r="K9799" t="n">
        <v>421.6597046672519</v>
      </c>
      <c r="L9799" t="n">
        <v>414.9724938827613</v>
      </c>
      <c r="M9799" t="n">
        <v>416.7864826300332</v>
      </c>
      <c r="N9799" t="n">
        <v>419.6986861007001</v>
      </c>
      <c r="O9799" t="n">
        <v>419.6986861007001</v>
      </c>
      <c r="P9799" t="n">
        <v>5.106192217938769</v>
      </c>
      <c r="Q9799" t="n">
        <v>0.9889298618285295</v>
      </c>
      <c r="R9799" t="n">
        <v>0.990330293914755</v>
      </c>
      <c r="S9799" t="n">
        <v>0.9998929550175588</v>
      </c>
      <c r="T9799" t="b">
        <v>1</v>
      </c>
    </row>
    <row r="9800">
      <c r="A9800" t="n">
        <v>49</v>
      </c>
      <c r="B9800" t="n">
        <v>199</v>
      </c>
      <c r="C9800" t="n">
        <v>38</v>
      </c>
      <c r="D9800" t="n">
        <v>44.20300942513269</v>
      </c>
      <c r="E9800" t="n">
        <v>0.999</v>
      </c>
      <c r="F9800" t="n">
        <v>421.6628847816152</v>
      </c>
      <c r="G9800" t="n">
        <v>3</v>
      </c>
      <c r="H9800" t="n">
        <v>8</v>
      </c>
      <c r="I9800" t="n">
        <v>423.020027638758</v>
      </c>
      <c r="J9800" t="n">
        <v>423.020027638758</v>
      </c>
      <c r="K9800" t="n">
        <v>426.5393755229246</v>
      </c>
      <c r="L9800" t="n">
        <v>422.4228847816152</v>
      </c>
      <c r="M9800" t="n">
        <v>422.4228847816152</v>
      </c>
      <c r="N9800" t="n">
        <v>425.8816492123767</v>
      </c>
      <c r="O9800" t="n">
        <v>425.8816492123767</v>
      </c>
      <c r="P9800" t="n">
        <v>4.218764430761553</v>
      </c>
      <c r="Q9800" t="n">
        <v>0.9945558245954451</v>
      </c>
      <c r="R9800" t="n">
        <v>0.9885259365683237</v>
      </c>
      <c r="S9800" t="n">
        <v>0.9999375331860749</v>
      </c>
      <c r="T9800" t="b">
        <v>1</v>
      </c>
    </row>
    <row r="9801">
      <c r="A9801" t="n">
        <v>49</v>
      </c>
      <c r="B9801" t="n">
        <v>200</v>
      </c>
      <c r="C9801" t="n">
        <v>65</v>
      </c>
      <c r="D9801" t="n">
        <v>62.21468626487874</v>
      </c>
      <c r="E9801" t="n">
        <v>0.9</v>
      </c>
      <c r="F9801" t="n">
        <v>422.4898444713705</v>
      </c>
      <c r="G9801" t="n">
        <v>4</v>
      </c>
      <c r="H9801" t="n">
        <v>7</v>
      </c>
      <c r="I9801" t="n">
        <v>424.5210944713705</v>
      </c>
      <c r="J9801" t="n">
        <v>424.5210944713705</v>
      </c>
      <c r="K9801" t="n">
        <v>428.8717718325508</v>
      </c>
      <c r="L9801" t="n">
        <v>423.9342889158149</v>
      </c>
      <c r="M9801" t="n">
        <v>423.9342889158149</v>
      </c>
      <c r="N9801" t="n">
        <v>428.716355500356</v>
      </c>
      <c r="O9801" t="n">
        <v>428.716355500356</v>
      </c>
      <c r="P9801" t="n">
        <v>6.226511028985499</v>
      </c>
      <c r="Q9801" t="n">
        <v>0.9815636939386463</v>
      </c>
      <c r="R9801" t="n">
        <v>0.9935787017839739</v>
      </c>
      <c r="S9801" t="n">
        <v>0.9998816149807781</v>
      </c>
      <c r="T9801" t="b">
        <v>1</v>
      </c>
    </row>
    <row r="9802">
      <c r="A9802" t="n">
        <v>50</v>
      </c>
      <c r="B9802" t="n">
        <v>1</v>
      </c>
      <c r="C9802" t="n">
        <v>10</v>
      </c>
      <c r="D9802" t="n">
        <v>41.18660072296451</v>
      </c>
      <c r="E9802" t="n">
        <v>0.999</v>
      </c>
      <c r="F9802" t="n">
        <v>0.9947605059854061</v>
      </c>
      <c r="G9802" t="n">
        <v>3</v>
      </c>
      <c r="H9802" t="n">
        <v>8</v>
      </c>
      <c r="I9802" t="n">
        <v>1.351903363128263</v>
      </c>
      <c r="J9802" t="n">
        <v>1.351903363128263</v>
      </c>
      <c r="K9802" t="n">
        <v>4.631091318778304</v>
      </c>
      <c r="L9802" t="n">
        <v>1.194760505985406</v>
      </c>
      <c r="M9802" t="n">
        <v>1.194760505985406</v>
      </c>
      <c r="N9802" t="n">
        <v>4.417499216702504</v>
      </c>
      <c r="O9802" t="n">
        <v>4.417499216702504</v>
      </c>
      <c r="P9802" t="n">
        <v>3.422738710717098</v>
      </c>
      <c r="Q9802" t="n">
        <v>0.9772333169630862</v>
      </c>
      <c r="R9802" t="n">
        <v>0.9947890717764639</v>
      </c>
      <c r="S9802" t="n">
        <v>0.9998813644488066</v>
      </c>
      <c r="T9802" t="b">
        <v>1</v>
      </c>
    </row>
    <row r="9803">
      <c r="A9803" t="n">
        <v>50</v>
      </c>
      <c r="B9803" t="n">
        <v>2</v>
      </c>
      <c r="C9803" t="n">
        <v>25</v>
      </c>
      <c r="D9803" t="n">
        <v>52.49893749629924</v>
      </c>
      <c r="E9803" t="n">
        <v>0.99</v>
      </c>
      <c r="F9803" t="n">
        <v>3.248084781014698</v>
      </c>
      <c r="G9803" t="n">
        <v>1</v>
      </c>
      <c r="H9803" t="n">
        <v>3</v>
      </c>
      <c r="I9803" t="n">
        <v>4.498084781014698</v>
      </c>
      <c r="J9803" t="n">
        <v>4.498084781014698</v>
      </c>
      <c r="K9803" t="n">
        <v>9.450814733495758</v>
      </c>
      <c r="L9803" t="n">
        <v>4.140941923871841</v>
      </c>
      <c r="M9803" t="n">
        <v>4.631091318778304</v>
      </c>
      <c r="N9803" t="n">
        <v>8.810943030267097</v>
      </c>
      <c r="O9803" t="n">
        <v>8.810943030267097</v>
      </c>
      <c r="P9803" t="n">
        <v>5.562858249252399</v>
      </c>
      <c r="Q9803" t="n">
        <v>0.9890705406788318</v>
      </c>
      <c r="R9803" t="n">
        <v>0.9710714423697757</v>
      </c>
      <c r="S9803" t="n">
        <v>0.9996838265061604</v>
      </c>
      <c r="T9803" t="b">
        <v>1</v>
      </c>
    </row>
    <row r="9804">
      <c r="A9804" t="n">
        <v>50</v>
      </c>
      <c r="B9804" t="n">
        <v>3</v>
      </c>
      <c r="C9804" t="n">
        <v>21</v>
      </c>
      <c r="D9804" t="n">
        <v>38.4524359711053</v>
      </c>
      <c r="E9804" t="n">
        <v>0.9</v>
      </c>
      <c r="F9804" t="n">
        <v>4.226947646267907</v>
      </c>
      <c r="G9804" t="n">
        <v>2</v>
      </c>
      <c r="H9804" t="n">
        <v>7</v>
      </c>
      <c r="I9804" t="n">
        <v>5.101947646267907</v>
      </c>
      <c r="J9804" t="n">
        <v>5.101947646267907</v>
      </c>
      <c r="K9804" t="n">
        <v>8.175683535245149</v>
      </c>
      <c r="L9804" t="n">
        <v>4.693614312934574</v>
      </c>
      <c r="M9804" t="n">
        <v>4.693614312934574</v>
      </c>
      <c r="N9804" t="n">
        <v>7.649220459829678</v>
      </c>
      <c r="O9804" t="n">
        <v>7.649220459829678</v>
      </c>
      <c r="P9804" t="n">
        <v>3.422272813561771</v>
      </c>
      <c r="Q9804" t="n">
        <v>0.9881653376467076</v>
      </c>
      <c r="R9804" t="n">
        <v>0.9969504497311618</v>
      </c>
      <c r="S9804" t="n">
        <v>0.9999639096022389</v>
      </c>
      <c r="T9804" t="b">
        <v>1</v>
      </c>
    </row>
    <row r="9805">
      <c r="A9805" t="n">
        <v>50</v>
      </c>
      <c r="B9805" t="n">
        <v>4</v>
      </c>
      <c r="C9805" t="n">
        <v>24</v>
      </c>
      <c r="D9805" t="n">
        <v>37.46952456002418</v>
      </c>
      <c r="E9805" t="n">
        <v>0.99</v>
      </c>
      <c r="F9805" t="n">
        <v>5.192732670273783</v>
      </c>
      <c r="G9805" t="n">
        <v>3</v>
      </c>
      <c r="H9805" t="n">
        <v>4</v>
      </c>
      <c r="I9805" t="n">
        <v>6.049875527416639</v>
      </c>
      <c r="J9805" t="n">
        <v>8.810943030267097</v>
      </c>
      <c r="K9805" t="n">
        <v>11.79418543154291</v>
      </c>
      <c r="L9805" t="n">
        <v>5.942732670273783</v>
      </c>
      <c r="M9805" t="n">
        <v>5.942732670273783</v>
      </c>
      <c r="N9805" t="n">
        <v>8.562979143002746</v>
      </c>
      <c r="O9805" t="n">
        <v>8.562979143002746</v>
      </c>
      <c r="P9805" t="n">
        <v>3.370246472728963</v>
      </c>
      <c r="Q9805" t="n">
        <v>0.9792665455695801</v>
      </c>
      <c r="R9805" t="n">
        <v>0.9944671397238608</v>
      </c>
      <c r="S9805" t="n">
        <v>0.9998852846935948</v>
      </c>
      <c r="T9805" t="b">
        <v>1</v>
      </c>
    </row>
    <row r="9806">
      <c r="A9806" t="n">
        <v>50</v>
      </c>
      <c r="B9806" t="n">
        <v>5</v>
      </c>
      <c r="C9806" t="n">
        <v>19</v>
      </c>
      <c r="D9806" t="n">
        <v>35.89237509210422</v>
      </c>
      <c r="E9806" t="n">
        <v>0.999</v>
      </c>
      <c r="F9806" t="n">
        <v>9.901891976294252</v>
      </c>
      <c r="G9806" t="n">
        <v>7</v>
      </c>
      <c r="H9806" t="n">
        <v>8</v>
      </c>
      <c r="I9806" t="n">
        <v>10.32411419851647</v>
      </c>
      <c r="J9806" t="n">
        <v>10.32411419851647</v>
      </c>
      <c r="K9806" t="n">
        <v>13.08294395194493</v>
      </c>
      <c r="L9806" t="n">
        <v>10.28189197629425</v>
      </c>
      <c r="M9806" t="n">
        <v>10.28189197629425</v>
      </c>
      <c r="N9806" t="n">
        <v>13.09037203044951</v>
      </c>
      <c r="O9806" t="n">
        <v>13.08294395194493</v>
      </c>
      <c r="P9806" t="n">
        <v>3.181051975650679</v>
      </c>
      <c r="Q9806" t="n">
        <v>0.9971531913947752</v>
      </c>
      <c r="R9806" t="n">
        <v>0.9954573732764957</v>
      </c>
      <c r="S9806" t="n">
        <v>0.9999870680111532</v>
      </c>
      <c r="T9806" t="b">
        <v>1</v>
      </c>
    </row>
    <row r="9807">
      <c r="A9807" t="n">
        <v>50</v>
      </c>
      <c r="B9807" t="n">
        <v>6</v>
      </c>
      <c r="C9807" t="n">
        <v>44</v>
      </c>
      <c r="D9807" t="n">
        <v>56.80470161257504</v>
      </c>
      <c r="E9807" t="n">
        <v>0.9</v>
      </c>
      <c r="F9807" t="n">
        <v>13.62587661596273</v>
      </c>
      <c r="G9807" t="n">
        <v>1</v>
      </c>
      <c r="H9807" t="n">
        <v>8</v>
      </c>
      <c r="I9807" t="n">
        <v>15.82587661596273</v>
      </c>
      <c r="J9807" t="n">
        <v>15.82587661596273</v>
      </c>
      <c r="K9807" t="n">
        <v>21.18481073035661</v>
      </c>
      <c r="L9807" t="n">
        <v>14.50587661596274</v>
      </c>
      <c r="M9807" t="n">
        <v>14.50587661596274</v>
      </c>
      <c r="N9807" t="n">
        <v>18.95068894871509</v>
      </c>
      <c r="O9807" t="n">
        <v>18.95068894871509</v>
      </c>
      <c r="P9807" t="n">
        <v>5.324812332752352</v>
      </c>
      <c r="Q9807" t="n">
        <v>0.9881794659237364</v>
      </c>
      <c r="R9807" t="n">
        <v>0.9928201782083885</v>
      </c>
      <c r="S9807" t="n">
        <v>0.9999151306718508</v>
      </c>
      <c r="T9807" t="b">
        <v>1</v>
      </c>
    </row>
    <row r="9808">
      <c r="A9808" t="n">
        <v>50</v>
      </c>
      <c r="B9808" t="n">
        <v>7</v>
      </c>
      <c r="C9808" t="n">
        <v>62</v>
      </c>
      <c r="D9808" t="n">
        <v>35.17874630885516</v>
      </c>
      <c r="E9808" t="n">
        <v>0.9999</v>
      </c>
      <c r="F9808" t="n">
        <v>15.299157471063</v>
      </c>
      <c r="G9808" t="n">
        <v>1</v>
      </c>
      <c r="H9808" t="n">
        <v>4</v>
      </c>
      <c r="I9808" t="n">
        <v>18.39915747106301</v>
      </c>
      <c r="J9808" t="n">
        <v>24.4470796217745</v>
      </c>
      <c r="K9808" t="n">
        <v>27.76582927355329</v>
      </c>
      <c r="L9808" t="n">
        <v>17.236657471063</v>
      </c>
      <c r="M9808" t="n">
        <v>17.236657471063</v>
      </c>
      <c r="N9808" t="n">
        <v>19.69670966049344</v>
      </c>
      <c r="O9808" t="n">
        <v>19.69670966049344</v>
      </c>
      <c r="P9808" t="n">
        <v>4.397552189430431</v>
      </c>
      <c r="Q9808" t="n">
        <v>0.9926630659329519</v>
      </c>
      <c r="R9808" t="n">
        <v>0.9948045224881158</v>
      </c>
      <c r="S9808" t="n">
        <v>0.9999618811240485</v>
      </c>
      <c r="T9808" t="b">
        <v>1</v>
      </c>
    </row>
    <row r="9809">
      <c r="A9809" t="n">
        <v>50</v>
      </c>
      <c r="B9809" t="n">
        <v>8</v>
      </c>
      <c r="C9809" t="n">
        <v>31</v>
      </c>
      <c r="D9809" t="n">
        <v>34.58005024902967</v>
      </c>
      <c r="E9809" t="n">
        <v>0.9999</v>
      </c>
      <c r="F9809" t="n">
        <v>16.0378335386818</v>
      </c>
      <c r="G9809" t="n">
        <v>1</v>
      </c>
      <c r="H9809" t="n">
        <v>6</v>
      </c>
      <c r="I9809" t="n">
        <v>17.5878335386818</v>
      </c>
      <c r="J9809" t="n">
        <v>21.18481073035661</v>
      </c>
      <c r="K9809" t="n">
        <v>24.4470796217745</v>
      </c>
      <c r="L9809" t="n">
        <v>16.81283353868179</v>
      </c>
      <c r="M9809" t="n">
        <v>16.81283353868179</v>
      </c>
      <c r="N9809" t="n">
        <v>19.92255028769525</v>
      </c>
      <c r="O9809" t="n">
        <v>19.92255028769525</v>
      </c>
      <c r="P9809" t="n">
        <v>3.884716749013457</v>
      </c>
      <c r="Q9809" t="n">
        <v>0.9927874795232045</v>
      </c>
      <c r="R9809" t="n">
        <v>0.9969409101909635</v>
      </c>
      <c r="S9809" t="n">
        <v>0.999977936252112</v>
      </c>
      <c r="T9809" t="b">
        <v>1</v>
      </c>
    </row>
    <row r="9810">
      <c r="A9810" t="n">
        <v>50</v>
      </c>
      <c r="B9810" t="n">
        <v>9</v>
      </c>
      <c r="C9810" t="n">
        <v>89</v>
      </c>
      <c r="D9810" t="n">
        <v>31.09847929715623</v>
      </c>
      <c r="E9810" t="n">
        <v>0.99</v>
      </c>
      <c r="F9810" t="n">
        <v>17.31577146759402</v>
      </c>
      <c r="G9810" t="n">
        <v>5</v>
      </c>
      <c r="H9810" t="n">
        <v>8</v>
      </c>
      <c r="I9810" t="n">
        <v>19.78799368981624</v>
      </c>
      <c r="J9810" t="n">
        <v>19.78799368981624</v>
      </c>
      <c r="K9810" t="n">
        <v>22.74693558298049</v>
      </c>
      <c r="L9810" t="n">
        <v>19.09577146759402</v>
      </c>
      <c r="M9810" t="n">
        <v>19.09577146759402</v>
      </c>
      <c r="N9810" t="n">
        <v>21.5291423046172</v>
      </c>
      <c r="O9810" t="n">
        <v>21.5291423046172</v>
      </c>
      <c r="P9810" t="n">
        <v>4.213370837023181</v>
      </c>
      <c r="Q9810" t="n">
        <v>0.9834549736228999</v>
      </c>
      <c r="R9810" t="n">
        <v>0.9960629043830036</v>
      </c>
      <c r="S9810" t="n">
        <v>0.9999348606491676</v>
      </c>
      <c r="T9810" t="b">
        <v>1</v>
      </c>
    </row>
    <row r="9811">
      <c r="A9811" t="n">
        <v>50</v>
      </c>
      <c r="B9811" t="n">
        <v>10</v>
      </c>
      <c r="C9811" t="n">
        <v>29</v>
      </c>
      <c r="D9811" t="n">
        <v>47.29836019196955</v>
      </c>
      <c r="E9811" t="n">
        <v>0.9999</v>
      </c>
      <c r="F9811" t="n">
        <v>17.93429299489753</v>
      </c>
      <c r="G9811" t="n">
        <v>3</v>
      </c>
      <c r="H9811" t="n">
        <v>4</v>
      </c>
      <c r="I9811" t="n">
        <v>18.97000728061182</v>
      </c>
      <c r="J9811" t="n">
        <v>18.97000728061182</v>
      </c>
      <c r="K9811" t="n">
        <v>22.73580028952659</v>
      </c>
      <c r="L9811" t="n">
        <v>18.84054299489753</v>
      </c>
      <c r="M9811" t="n">
        <v>19.69670966049344</v>
      </c>
      <c r="N9811" t="n">
        <v>23.0042872962955</v>
      </c>
      <c r="O9811" t="n">
        <v>22.73580028952659</v>
      </c>
      <c r="P9811" t="n">
        <v>4.801507294629058</v>
      </c>
      <c r="Q9811" t="n">
        <v>0.9738993773923217</v>
      </c>
      <c r="R9811" t="n">
        <v>0.9930208601254666</v>
      </c>
      <c r="S9811" t="n">
        <v>0.9998178401040086</v>
      </c>
      <c r="T9811" t="b">
        <v>0</v>
      </c>
    </row>
    <row r="9812">
      <c r="A9812" t="n">
        <v>50</v>
      </c>
      <c r="B9812" t="n">
        <v>11</v>
      </c>
      <c r="C9812" t="n">
        <v>87</v>
      </c>
      <c r="D9812" t="n">
        <v>61.67268359677115</v>
      </c>
      <c r="E9812" t="n">
        <v>0.9999</v>
      </c>
      <c r="F9812" t="n">
        <v>24.74912290713822</v>
      </c>
      <c r="G9812" t="n">
        <v>1</v>
      </c>
      <c r="H9812" t="n">
        <v>8</v>
      </c>
      <c r="I9812" t="n">
        <v>29.09912290713822</v>
      </c>
      <c r="J9812" t="n">
        <v>33.72325258620778</v>
      </c>
      <c r="K9812" t="n">
        <v>39.54143028401638</v>
      </c>
      <c r="L9812" t="n">
        <v>26.48912290713821</v>
      </c>
      <c r="M9812" t="n">
        <v>26.48912290713821</v>
      </c>
      <c r="N9812" t="n">
        <v>31.31484149843486</v>
      </c>
      <c r="O9812" t="n">
        <v>31.31484149843486</v>
      </c>
      <c r="P9812" t="n">
        <v>6.565718591296644</v>
      </c>
      <c r="Q9812" t="n">
        <v>0.9871730074173529</v>
      </c>
      <c r="R9812" t="n">
        <v>0.9922072937350096</v>
      </c>
      <c r="S9812" t="n">
        <v>0.9999000430145403</v>
      </c>
      <c r="T9812" t="b">
        <v>1</v>
      </c>
    </row>
    <row r="9813">
      <c r="A9813" t="n">
        <v>50</v>
      </c>
      <c r="B9813" t="n">
        <v>12</v>
      </c>
      <c r="C9813" t="n">
        <v>88</v>
      </c>
      <c r="D9813" t="n">
        <v>74.97898034473121</v>
      </c>
      <c r="E9813" t="n">
        <v>0.9999</v>
      </c>
      <c r="F9813" t="n">
        <v>25.28819165528921</v>
      </c>
      <c r="G9813" t="n">
        <v>1</v>
      </c>
      <c r="H9813" t="n">
        <v>2</v>
      </c>
      <c r="I9813" t="n">
        <v>29.68819165528921</v>
      </c>
      <c r="J9813" t="n">
        <v>39.54143028401638</v>
      </c>
      <c r="K9813" t="n">
        <v>46.61491899578348</v>
      </c>
      <c r="L9813" t="n">
        <v>28.95485832195588</v>
      </c>
      <c r="M9813" t="n">
        <v>28.95485832195588</v>
      </c>
      <c r="N9813" t="n">
        <v>34.94838193064742</v>
      </c>
      <c r="O9813" t="n">
        <v>34.94838193064742</v>
      </c>
      <c r="P9813" t="n">
        <v>9.660190275358211</v>
      </c>
      <c r="Q9813" t="n">
        <v>0.9844271491452243</v>
      </c>
      <c r="R9813" t="n">
        <v>0.9770531530746768</v>
      </c>
      <c r="S9813" t="n">
        <v>0.9996426521752446</v>
      </c>
      <c r="T9813" t="b">
        <v>0</v>
      </c>
    </row>
    <row r="9814">
      <c r="A9814" t="n">
        <v>50</v>
      </c>
      <c r="B9814" t="n">
        <v>13</v>
      </c>
      <c r="C9814" t="n">
        <v>61</v>
      </c>
      <c r="D9814" t="n">
        <v>53.39769823120358</v>
      </c>
      <c r="E9814" t="n">
        <v>0.99</v>
      </c>
      <c r="F9814" t="n">
        <v>25.63573388515083</v>
      </c>
      <c r="G9814" t="n">
        <v>1</v>
      </c>
      <c r="H9814" t="n">
        <v>4</v>
      </c>
      <c r="I9814" t="n">
        <v>28.68573388515084</v>
      </c>
      <c r="J9814" t="n">
        <v>28.68573388515084</v>
      </c>
      <c r="K9814" t="n">
        <v>33.72325258620778</v>
      </c>
      <c r="L9814" t="n">
        <v>27.54198388515083</v>
      </c>
      <c r="M9814" t="n">
        <v>27.54198388515083</v>
      </c>
      <c r="N9814" t="n">
        <v>31.27608865656367</v>
      </c>
      <c r="O9814" t="n">
        <v>31.27608865656367</v>
      </c>
      <c r="P9814" t="n">
        <v>5.640354771412838</v>
      </c>
      <c r="Q9814" t="n">
        <v>0.9888844764661581</v>
      </c>
      <c r="R9814" t="n">
        <v>0.9921244211739848</v>
      </c>
      <c r="S9814" t="n">
        <v>0.9999124588182168</v>
      </c>
      <c r="T9814" t="b">
        <v>1</v>
      </c>
    </row>
    <row r="9815">
      <c r="A9815" t="n">
        <v>50</v>
      </c>
      <c r="B9815" t="n">
        <v>14</v>
      </c>
      <c r="C9815" t="n">
        <v>32</v>
      </c>
      <c r="D9815" t="n">
        <v>31.52700383387826</v>
      </c>
      <c r="E9815" t="n">
        <v>0.99</v>
      </c>
      <c r="F9815" t="n">
        <v>29.69016037715772</v>
      </c>
      <c r="G9815" t="n">
        <v>2</v>
      </c>
      <c r="H9815" t="n">
        <v>3</v>
      </c>
      <c r="I9815" t="n">
        <v>31.02349371049106</v>
      </c>
      <c r="J9815" t="n">
        <v>34.94838193064742</v>
      </c>
      <c r="K9815" t="n">
        <v>37.4685261220046</v>
      </c>
      <c r="L9815" t="n">
        <v>30.83301752001487</v>
      </c>
      <c r="M9815" t="n">
        <v>30.83301752001487</v>
      </c>
      <c r="N9815" t="n">
        <v>33.34312929022811</v>
      </c>
      <c r="O9815" t="n">
        <v>33.34312929022811</v>
      </c>
      <c r="P9815" t="n">
        <v>3.652968913070382</v>
      </c>
      <c r="Q9815" t="n">
        <v>0.9902864165362232</v>
      </c>
      <c r="R9815" t="n">
        <v>0.9825258763965612</v>
      </c>
      <c r="S9815" t="n">
        <v>0.9998302636419216</v>
      </c>
      <c r="T9815" t="b">
        <v>1</v>
      </c>
    </row>
    <row r="9816">
      <c r="A9816" t="n">
        <v>50</v>
      </c>
      <c r="B9816" t="n">
        <v>15</v>
      </c>
      <c r="C9816" t="n">
        <v>19</v>
      </c>
      <c r="D9816" t="n">
        <v>37.42323827165436</v>
      </c>
      <c r="E9816" t="n">
        <v>0.999</v>
      </c>
      <c r="F9816" t="n">
        <v>31.50741014309099</v>
      </c>
      <c r="G9816" t="n">
        <v>5</v>
      </c>
      <c r="H9816" t="n">
        <v>6</v>
      </c>
      <c r="I9816" t="n">
        <v>32.03518792086876</v>
      </c>
      <c r="J9816" t="n">
        <v>32.03518792086876</v>
      </c>
      <c r="K9816" t="n">
        <v>35.59591468315747</v>
      </c>
      <c r="L9816" t="n">
        <v>31.98241014309099</v>
      </c>
      <c r="M9816" t="n">
        <v>31.98241014309099</v>
      </c>
      <c r="N9816" t="n">
        <v>35.34780926823976</v>
      </c>
      <c r="O9816" t="n">
        <v>35.34780926823976</v>
      </c>
      <c r="P9816" t="n">
        <v>3.840399125148778</v>
      </c>
      <c r="Q9816" t="n">
        <v>0.9801237183617278</v>
      </c>
      <c r="R9816" t="n">
        <v>0.9966898071178358</v>
      </c>
      <c r="S9816" t="n">
        <v>0.9999342056739972</v>
      </c>
      <c r="T9816" t="b">
        <v>1</v>
      </c>
    </row>
    <row r="9817">
      <c r="A9817" t="n">
        <v>50</v>
      </c>
      <c r="B9817" t="n">
        <v>16</v>
      </c>
      <c r="C9817" t="n">
        <v>65</v>
      </c>
      <c r="D9817" t="n">
        <v>43.03833860806844</v>
      </c>
      <c r="E9817" t="n">
        <v>0.999</v>
      </c>
      <c r="F9817" t="n">
        <v>32.9172913003272</v>
      </c>
      <c r="G9817" t="n">
        <v>1</v>
      </c>
      <c r="H9817" t="n">
        <v>6</v>
      </c>
      <c r="I9817" t="n">
        <v>36.1672913003272</v>
      </c>
      <c r="J9817" t="n">
        <v>46.61491899578348</v>
      </c>
      <c r="K9817" t="n">
        <v>50.67513961918616</v>
      </c>
      <c r="L9817" t="n">
        <v>34.5422913003272</v>
      </c>
      <c r="M9817" t="n">
        <v>35.34780926823976</v>
      </c>
      <c r="N9817" t="n">
        <v>39.21816345961282</v>
      </c>
      <c r="O9817" t="n">
        <v>39.21816345961282</v>
      </c>
      <c r="P9817" t="n">
        <v>6.300872159285625</v>
      </c>
      <c r="Q9817" t="n">
        <v>0.991031228038191</v>
      </c>
      <c r="R9817" t="n">
        <v>0.9961940816389199</v>
      </c>
      <c r="S9817" t="n">
        <v>0.9999658655861142</v>
      </c>
      <c r="T9817" t="b">
        <v>1</v>
      </c>
    </row>
    <row r="9818">
      <c r="A9818" t="n">
        <v>50</v>
      </c>
      <c r="B9818" t="n">
        <v>17</v>
      </c>
      <c r="C9818" t="n">
        <v>80</v>
      </c>
      <c r="D9818" t="n">
        <v>36.13914194349104</v>
      </c>
      <c r="E9818" t="n">
        <v>0.9999</v>
      </c>
      <c r="F9818" t="n">
        <v>34.06229353720379</v>
      </c>
      <c r="G9818" t="n">
        <v>2</v>
      </c>
      <c r="H9818" t="n">
        <v>8</v>
      </c>
      <c r="I9818" t="n">
        <v>37.39562687053713</v>
      </c>
      <c r="J9818" t="n">
        <v>37.4685261220046</v>
      </c>
      <c r="K9818" t="n">
        <v>40.35734642124449</v>
      </c>
      <c r="L9818" t="n">
        <v>35.66229353720379</v>
      </c>
      <c r="M9818" t="n">
        <v>40.78110649276437</v>
      </c>
      <c r="N9818" t="n">
        <v>43.60889537723158</v>
      </c>
      <c r="O9818" t="n">
        <v>40.35734642124449</v>
      </c>
      <c r="P9818" t="n">
        <v>6.295052884040693</v>
      </c>
      <c r="Q9818" t="n">
        <v>0.9888733333598823</v>
      </c>
      <c r="R9818" t="n">
        <v>0.9954262133922952</v>
      </c>
      <c r="S9818" t="n">
        <v>0.999949109001133</v>
      </c>
      <c r="T9818" t="b">
        <v>1</v>
      </c>
    </row>
    <row r="9819">
      <c r="A9819" t="n">
        <v>50</v>
      </c>
      <c r="B9819" t="n">
        <v>18</v>
      </c>
      <c r="C9819" t="n">
        <v>14</v>
      </c>
      <c r="D9819" t="n">
        <v>69.05633539980356</v>
      </c>
      <c r="E9819" t="n">
        <v>0.999</v>
      </c>
      <c r="F9819" t="n">
        <v>35.09763736914906</v>
      </c>
      <c r="G9819" t="n">
        <v>6</v>
      </c>
      <c r="H9819" t="n">
        <v>8</v>
      </c>
      <c r="I9819" t="n">
        <v>35.44763736914906</v>
      </c>
      <c r="J9819" t="n">
        <v>39.21816345961282</v>
      </c>
      <c r="K9819" t="n">
        <v>45.42826556391171</v>
      </c>
      <c r="L9819" t="n">
        <v>35.37763736914906</v>
      </c>
      <c r="M9819" t="n">
        <v>35.37763736914906</v>
      </c>
      <c r="N9819" t="n">
        <v>40.78110649276437</v>
      </c>
      <c r="O9819" t="n">
        <v>40.78110649276437</v>
      </c>
      <c r="P9819" t="n">
        <v>5.683469123615303</v>
      </c>
      <c r="Q9819" t="n">
        <v>0.9939003158381651</v>
      </c>
      <c r="R9819" t="n">
        <v>0.9912784056350938</v>
      </c>
      <c r="S9819" t="n">
        <v>0.9999468010289865</v>
      </c>
      <c r="T9819" t="b">
        <v>1</v>
      </c>
    </row>
    <row r="9820">
      <c r="A9820" t="n">
        <v>50</v>
      </c>
      <c r="B9820" t="n">
        <v>19</v>
      </c>
      <c r="C9820" t="n">
        <v>95</v>
      </c>
      <c r="D9820" t="n">
        <v>93.70223274952224</v>
      </c>
      <c r="E9820" t="n">
        <v>0.9</v>
      </c>
      <c r="F9820" t="n">
        <v>37.77994980456842</v>
      </c>
      <c r="G9820" t="n">
        <v>2</v>
      </c>
      <c r="H9820" t="n">
        <v>6</v>
      </c>
      <c r="I9820" t="n">
        <v>41.73828313790175</v>
      </c>
      <c r="J9820" t="n">
        <v>41.73828313790175</v>
      </c>
      <c r="K9820" t="n">
        <v>49.22846960868691</v>
      </c>
      <c r="L9820" t="n">
        <v>40.15494980456842</v>
      </c>
      <c r="M9820" t="n">
        <v>45.42826556391171</v>
      </c>
      <c r="N9820" t="n">
        <v>53.85472534354501</v>
      </c>
      <c r="O9820" t="n">
        <v>49.22846960868691</v>
      </c>
      <c r="P9820" t="n">
        <v>11.44851980411849</v>
      </c>
      <c r="Q9820" t="n">
        <v>0.9714056568279027</v>
      </c>
      <c r="R9820" t="n">
        <v>0.9917323865516723</v>
      </c>
      <c r="S9820" t="n">
        <v>0.9997635930238443</v>
      </c>
      <c r="T9820" t="b">
        <v>1</v>
      </c>
    </row>
    <row r="9821">
      <c r="A9821" t="n">
        <v>50</v>
      </c>
      <c r="B9821" t="n">
        <v>20</v>
      </c>
      <c r="C9821" t="n">
        <v>81</v>
      </c>
      <c r="D9821" t="n">
        <v>58.42561777988465</v>
      </c>
      <c r="E9821" t="n">
        <v>0.9999</v>
      </c>
      <c r="F9821" t="n">
        <v>38.60082173236132</v>
      </c>
      <c r="G9821" t="n">
        <v>2</v>
      </c>
      <c r="H9821" t="n">
        <v>5</v>
      </c>
      <c r="I9821" t="n">
        <v>41.97582173236132</v>
      </c>
      <c r="J9821" t="n">
        <v>49.22846960868691</v>
      </c>
      <c r="K9821" t="n">
        <v>53.89878278054019</v>
      </c>
      <c r="L9821" t="n">
        <v>40.85082173236132</v>
      </c>
      <c r="M9821" t="n">
        <v>40.85082173236132</v>
      </c>
      <c r="N9821" t="n">
        <v>46.4098719492866</v>
      </c>
      <c r="O9821" t="n">
        <v>46.4098719492866</v>
      </c>
      <c r="P9821" t="n">
        <v>7.809050216925279</v>
      </c>
      <c r="Q9821" t="n">
        <v>0.9820734850042931</v>
      </c>
      <c r="R9821" t="n">
        <v>0.9691424855552939</v>
      </c>
      <c r="S9821" t="n">
        <v>0.9994468323045768</v>
      </c>
      <c r="T9821" t="b">
        <v>0</v>
      </c>
    </row>
    <row r="9822">
      <c r="A9822" t="n">
        <v>50</v>
      </c>
      <c r="B9822" t="n">
        <v>21</v>
      </c>
      <c r="C9822" t="n">
        <v>63</v>
      </c>
      <c r="D9822" t="n">
        <v>82.66761935917904</v>
      </c>
      <c r="E9822" t="n">
        <v>0.9</v>
      </c>
      <c r="F9822" t="n">
        <v>40.08164340627437</v>
      </c>
      <c r="G9822" t="n">
        <v>1</v>
      </c>
      <c r="H9822" t="n">
        <v>4</v>
      </c>
      <c r="I9822" t="n">
        <v>43.23164340627437</v>
      </c>
      <c r="J9822" t="n">
        <v>50.67513961918616</v>
      </c>
      <c r="K9822" t="n">
        <v>58.47397163420305</v>
      </c>
      <c r="L9822" t="n">
        <v>42.05039340627437</v>
      </c>
      <c r="M9822" t="n">
        <v>42.05039340627437</v>
      </c>
      <c r="N9822" t="n">
        <v>47.83134580901417</v>
      </c>
      <c r="O9822" t="n">
        <v>47.83134580901417</v>
      </c>
      <c r="P9822" t="n">
        <v>7.749702402739793</v>
      </c>
      <c r="Q9822" t="n">
        <v>0.9828440214209657</v>
      </c>
      <c r="R9822" t="n">
        <v>0.9878337755895861</v>
      </c>
      <c r="S9822" t="n">
        <v>0.9997912765146272</v>
      </c>
      <c r="T9822" t="b">
        <v>1</v>
      </c>
    </row>
    <row r="9823">
      <c r="A9823" t="n">
        <v>50</v>
      </c>
      <c r="B9823" t="n">
        <v>22</v>
      </c>
      <c r="C9823" t="n">
        <v>53</v>
      </c>
      <c r="D9823" t="n">
        <v>41.70852559551759</v>
      </c>
      <c r="E9823" t="n">
        <v>0.99</v>
      </c>
      <c r="F9823" t="n">
        <v>40.5730581687405</v>
      </c>
      <c r="G9823" t="n">
        <v>3</v>
      </c>
      <c r="H9823" t="n">
        <v>4</v>
      </c>
      <c r="I9823" t="n">
        <v>42.46591531159765</v>
      </c>
      <c r="J9823" t="n">
        <v>42.46591531159765</v>
      </c>
      <c r="K9823" t="n">
        <v>45.7866577953172</v>
      </c>
      <c r="L9823" t="n">
        <v>42.2293081687405</v>
      </c>
      <c r="M9823" t="n">
        <v>47.83134580901417</v>
      </c>
      <c r="N9823" t="n">
        <v>50.74802592058882</v>
      </c>
      <c r="O9823" t="n">
        <v>45.7866577953172</v>
      </c>
      <c r="P9823" t="n">
        <v>5.213599626576702</v>
      </c>
      <c r="Q9823" t="n">
        <v>0.9769481639465639</v>
      </c>
      <c r="R9823" t="n">
        <v>0.9938431270469624</v>
      </c>
      <c r="S9823" t="n">
        <v>0.9998580727740848</v>
      </c>
      <c r="T9823" t="b">
        <v>1</v>
      </c>
    </row>
    <row r="9824">
      <c r="A9824" t="n">
        <v>50</v>
      </c>
      <c r="B9824" t="n">
        <v>23</v>
      </c>
      <c r="C9824" t="n">
        <v>56</v>
      </c>
      <c r="D9824" t="n">
        <v>58.72350280538402</v>
      </c>
      <c r="E9824" t="n">
        <v>0.9</v>
      </c>
      <c r="F9824" t="n">
        <v>43.40709214856577</v>
      </c>
      <c r="G9824" t="n">
        <v>6</v>
      </c>
      <c r="H9824" t="n">
        <v>7</v>
      </c>
      <c r="I9824" t="n">
        <v>44.80709214856577</v>
      </c>
      <c r="J9824" t="n">
        <v>53.85472534354501</v>
      </c>
      <c r="K9824" t="n">
        <v>59.13561588359752</v>
      </c>
      <c r="L9824" t="n">
        <v>44.65153659301022</v>
      </c>
      <c r="M9824" t="n">
        <v>44.65153659301022</v>
      </c>
      <c r="N9824" t="n">
        <v>49.16525702386218</v>
      </c>
      <c r="O9824" t="n">
        <v>49.16525702386218</v>
      </c>
      <c r="P9824" t="n">
        <v>5.758164875296409</v>
      </c>
      <c r="Q9824" t="n">
        <v>0.9948106330630012</v>
      </c>
      <c r="R9824" t="n">
        <v>0.9953465560304883</v>
      </c>
      <c r="S9824" t="n">
        <v>0.9999758515717214</v>
      </c>
      <c r="T9824" t="b">
        <v>1</v>
      </c>
    </row>
    <row r="9825">
      <c r="A9825" t="n">
        <v>50</v>
      </c>
      <c r="B9825" t="n">
        <v>24</v>
      </c>
      <c r="C9825" t="n">
        <v>79</v>
      </c>
      <c r="D9825" t="n">
        <v>65.08432168456005</v>
      </c>
      <c r="E9825" t="n">
        <v>0.999</v>
      </c>
      <c r="F9825" t="n">
        <v>47.4089907649639</v>
      </c>
      <c r="G9825" t="n">
        <v>6</v>
      </c>
      <c r="H9825" t="n">
        <v>7</v>
      </c>
      <c r="I9825" t="n">
        <v>49.3839907649639</v>
      </c>
      <c r="J9825" t="n">
        <v>59.13561588359752</v>
      </c>
      <c r="K9825" t="n">
        <v>64.98852250990689</v>
      </c>
      <c r="L9825" t="n">
        <v>49.16454632051946</v>
      </c>
      <c r="M9825" t="n">
        <v>49.16525702386218</v>
      </c>
      <c r="N9825" t="n">
        <v>54.16789512413582</v>
      </c>
      <c r="O9825" t="n">
        <v>54.16789512413582</v>
      </c>
      <c r="P9825" t="n">
        <v>6.758904359171922</v>
      </c>
      <c r="Q9825" t="n">
        <v>0.99425014959734</v>
      </c>
      <c r="R9825" t="n">
        <v>0.994843805396941</v>
      </c>
      <c r="S9825" t="n">
        <v>0.9999703526523854</v>
      </c>
      <c r="T9825" t="b">
        <v>1</v>
      </c>
    </row>
    <row r="9826">
      <c r="A9826" t="n">
        <v>50</v>
      </c>
      <c r="B9826" t="n">
        <v>25</v>
      </c>
      <c r="C9826" t="n">
        <v>74</v>
      </c>
      <c r="D9826" t="n">
        <v>29.89909932766966</v>
      </c>
      <c r="E9826" t="n">
        <v>0.999</v>
      </c>
      <c r="F9826" t="n">
        <v>50.56459774248829</v>
      </c>
      <c r="G9826" t="n">
        <v>2</v>
      </c>
      <c r="H9826" t="n">
        <v>4</v>
      </c>
      <c r="I9826" t="n">
        <v>53.64793107582162</v>
      </c>
      <c r="J9826" t="n">
        <v>53.89878278054019</v>
      </c>
      <c r="K9826" t="n">
        <v>56.28879871400699</v>
      </c>
      <c r="L9826" t="n">
        <v>52.87709774248829</v>
      </c>
      <c r="M9826" t="n">
        <v>52.87709774248829</v>
      </c>
      <c r="N9826" t="n">
        <v>54.96794384931833</v>
      </c>
      <c r="O9826" t="n">
        <v>54.96794384931833</v>
      </c>
      <c r="P9826" t="n">
        <v>4.403346106830043</v>
      </c>
      <c r="Q9826" t="n">
        <v>0.9907856616682921</v>
      </c>
      <c r="R9826" t="n">
        <v>0.9955825378127388</v>
      </c>
      <c r="S9826" t="n">
        <v>0.999959296008839</v>
      </c>
      <c r="T9826" t="b">
        <v>1</v>
      </c>
    </row>
    <row r="9827">
      <c r="A9827" t="n">
        <v>50</v>
      </c>
      <c r="B9827" t="n">
        <v>26</v>
      </c>
      <c r="C9827" t="n">
        <v>72</v>
      </c>
      <c r="D9827" t="n">
        <v>61.24886902276679</v>
      </c>
      <c r="E9827" t="n">
        <v>0.999</v>
      </c>
      <c r="F9827" t="n">
        <v>52.16809553611235</v>
      </c>
      <c r="G9827" t="n">
        <v>5</v>
      </c>
      <c r="H9827" t="n">
        <v>6</v>
      </c>
      <c r="I9827" t="n">
        <v>54.16809553611235</v>
      </c>
      <c r="J9827" t="n">
        <v>54.16809553611235</v>
      </c>
      <c r="K9827" t="n">
        <v>59.99577099022908</v>
      </c>
      <c r="L9827" t="n">
        <v>53.96809553611234</v>
      </c>
      <c r="M9827" t="n">
        <v>64.98852250990689</v>
      </c>
      <c r="N9827" t="n">
        <v>70.49651432850102</v>
      </c>
      <c r="O9827" t="n">
        <v>59.99577099022908</v>
      </c>
      <c r="P9827" t="n">
        <v>7.827675454116729</v>
      </c>
      <c r="Q9827" t="n">
        <v>0.967675741465851</v>
      </c>
      <c r="R9827" t="n">
        <v>0.9945880726449425</v>
      </c>
      <c r="S9827" t="n">
        <v>0.9998250634610071</v>
      </c>
      <c r="T9827" t="b">
        <v>1</v>
      </c>
    </row>
    <row r="9828">
      <c r="A9828" t="n">
        <v>50</v>
      </c>
      <c r="B9828" t="n">
        <v>27</v>
      </c>
      <c r="C9828" t="n">
        <v>62</v>
      </c>
      <c r="D9828" t="n">
        <v>7.618577231622631</v>
      </c>
      <c r="E9828" t="n">
        <v>0.9999</v>
      </c>
      <c r="F9828" t="n">
        <v>53.82185983495282</v>
      </c>
      <c r="G9828" t="n">
        <v>4</v>
      </c>
      <c r="H9828" t="n">
        <v>6</v>
      </c>
      <c r="I9828" t="n">
        <v>55.75935983495282</v>
      </c>
      <c r="J9828" t="n">
        <v>59.13152774133735</v>
      </c>
      <c r="K9828" t="n">
        <v>59.66429537991236</v>
      </c>
      <c r="L9828" t="n">
        <v>55.37185983495282</v>
      </c>
      <c r="M9828" t="n">
        <v>70.49651432850102</v>
      </c>
      <c r="N9828" t="n">
        <v>71.18163818026565</v>
      </c>
      <c r="O9828" t="n">
        <v>59.66429537991236</v>
      </c>
      <c r="P9828" t="n">
        <v>5.842435544959542</v>
      </c>
      <c r="Q9828" t="n">
        <v>0.9988725308244494</v>
      </c>
      <c r="R9828" t="n">
        <v>0.999325224918878</v>
      </c>
      <c r="S9828" t="n">
        <v>0.9999992392118956</v>
      </c>
      <c r="T9828" t="b">
        <v>1</v>
      </c>
    </row>
    <row r="9829">
      <c r="A9829" t="n">
        <v>50</v>
      </c>
      <c r="B9829" t="n">
        <v>28</v>
      </c>
      <c r="C9829" t="n">
        <v>44</v>
      </c>
      <c r="D9829" t="n">
        <v>54.16090387643604</v>
      </c>
      <c r="E9829" t="n">
        <v>0.9999</v>
      </c>
      <c r="F9829" t="n">
        <v>53.96905194578238</v>
      </c>
      <c r="G9829" t="n">
        <v>4</v>
      </c>
      <c r="H9829" t="n">
        <v>7</v>
      </c>
      <c r="I9829" t="n">
        <v>55.34405194578238</v>
      </c>
      <c r="J9829" t="n">
        <v>55.34405194578238</v>
      </c>
      <c r="K9829" t="n">
        <v>59.13152774133735</v>
      </c>
      <c r="L9829" t="n">
        <v>54.94682972356016</v>
      </c>
      <c r="M9829" t="n">
        <v>54.94682972356016</v>
      </c>
      <c r="N9829" t="n">
        <v>59.10985077478507</v>
      </c>
      <c r="O9829" t="n">
        <v>59.10985077478507</v>
      </c>
      <c r="P9829" t="n">
        <v>5.140798829002684</v>
      </c>
      <c r="Q9829" t="n">
        <v>0.9920123074136601</v>
      </c>
      <c r="R9829" t="n">
        <v>0.9957073342343213</v>
      </c>
      <c r="S9829" t="n">
        <v>0.9999657115054879</v>
      </c>
      <c r="T9829" t="b">
        <v>1</v>
      </c>
    </row>
    <row r="9830">
      <c r="A9830" t="n">
        <v>50</v>
      </c>
      <c r="B9830" t="n">
        <v>29</v>
      </c>
      <c r="C9830" t="n">
        <v>37</v>
      </c>
      <c r="D9830" t="n">
        <v>56.93875585040984</v>
      </c>
      <c r="E9830" t="n">
        <v>0.99</v>
      </c>
      <c r="F9830" t="n">
        <v>57.34955983465725</v>
      </c>
      <c r="G9830" t="n">
        <v>5</v>
      </c>
      <c r="H9830" t="n">
        <v>8</v>
      </c>
      <c r="I9830" t="n">
        <v>58.37733761243503</v>
      </c>
      <c r="J9830" t="n">
        <v>59.99577099022908</v>
      </c>
      <c r="K9830" t="n">
        <v>65.41335004355066</v>
      </c>
      <c r="L9830" t="n">
        <v>58.08955983465725</v>
      </c>
      <c r="M9830" t="n">
        <v>58.08955983465725</v>
      </c>
      <c r="N9830" t="n">
        <v>62.54486154439198</v>
      </c>
      <c r="O9830" t="n">
        <v>62.54486154439198</v>
      </c>
      <c r="P9830" t="n">
        <v>5.195301709734728</v>
      </c>
      <c r="Q9830" t="n">
        <v>0.9699158381181134</v>
      </c>
      <c r="R9830" t="n">
        <v>0.9928032955592346</v>
      </c>
      <c r="S9830" t="n">
        <v>0.9997834931785879</v>
      </c>
      <c r="T9830" t="b">
        <v>1</v>
      </c>
    </row>
    <row r="9831">
      <c r="A9831" t="n">
        <v>50</v>
      </c>
      <c r="B9831" t="n">
        <v>30</v>
      </c>
      <c r="C9831" t="n">
        <v>23</v>
      </c>
      <c r="D9831" t="n">
        <v>56.1587731842232</v>
      </c>
      <c r="E9831" t="n">
        <v>0.9</v>
      </c>
      <c r="F9831" t="n">
        <v>58.43177493701725</v>
      </c>
      <c r="G9831" t="n">
        <v>4</v>
      </c>
      <c r="H9831" t="n">
        <v>8</v>
      </c>
      <c r="I9831" t="n">
        <v>59.15052493701725</v>
      </c>
      <c r="J9831" t="n">
        <v>59.66429537991236</v>
      </c>
      <c r="K9831" t="n">
        <v>63.59148231587203</v>
      </c>
      <c r="L9831" t="n">
        <v>58.89177493701725</v>
      </c>
      <c r="M9831" t="n">
        <v>62.54486154439198</v>
      </c>
      <c r="N9831" t="n">
        <v>66.93913174660037</v>
      </c>
      <c r="O9831" t="n">
        <v>63.59148231587203</v>
      </c>
      <c r="P9831" t="n">
        <v>5.159707378854776</v>
      </c>
      <c r="Q9831" t="n">
        <v>0.9917188834070476</v>
      </c>
      <c r="R9831" t="n">
        <v>0.9929015297770073</v>
      </c>
      <c r="S9831" t="n">
        <v>0.9999412167404518</v>
      </c>
      <c r="T9831" t="b">
        <v>1</v>
      </c>
    </row>
    <row r="9832">
      <c r="A9832" t="n">
        <v>50</v>
      </c>
      <c r="B9832" t="n">
        <v>31</v>
      </c>
      <c r="C9832" t="n">
        <v>56</v>
      </c>
      <c r="D9832" t="n">
        <v>30.41183834938715</v>
      </c>
      <c r="E9832" t="n">
        <v>0.99</v>
      </c>
      <c r="F9832" t="n">
        <v>59.67045575718716</v>
      </c>
      <c r="G9832" t="n">
        <v>6</v>
      </c>
      <c r="H9832" t="n">
        <v>8</v>
      </c>
      <c r="I9832" t="n">
        <v>61.07045575718716</v>
      </c>
      <c r="J9832" t="n">
        <v>71.18163818026565</v>
      </c>
      <c r="K9832" t="n">
        <v>73.91651572967098</v>
      </c>
      <c r="L9832" t="n">
        <v>60.79045575718716</v>
      </c>
      <c r="M9832" t="n">
        <v>66.93913174660037</v>
      </c>
      <c r="N9832" t="n">
        <v>69.31877480993269</v>
      </c>
      <c r="O9832" t="n">
        <v>69.31877480993269</v>
      </c>
      <c r="P9832" t="n">
        <v>9.648319052745528</v>
      </c>
      <c r="Q9832" t="n">
        <v>0.9973091503341736</v>
      </c>
      <c r="R9832" t="n">
        <v>0.996149666177095</v>
      </c>
      <c r="S9832" t="n">
        <v>0.9999896393305193</v>
      </c>
      <c r="T9832" t="b">
        <v>1</v>
      </c>
    </row>
    <row r="9833">
      <c r="A9833" t="n">
        <v>50</v>
      </c>
      <c r="B9833" t="n">
        <v>32</v>
      </c>
      <c r="C9833" t="n">
        <v>56</v>
      </c>
      <c r="D9833" t="n">
        <v>23.54143680572582</v>
      </c>
      <c r="E9833" t="n">
        <v>0.99</v>
      </c>
      <c r="F9833" t="n">
        <v>59.90338573656418</v>
      </c>
      <c r="G9833" t="n">
        <v>1</v>
      </c>
      <c r="H9833" t="n">
        <v>3</v>
      </c>
      <c r="I9833" t="n">
        <v>62.70338573656418</v>
      </c>
      <c r="J9833" t="n">
        <v>62.70338573656418</v>
      </c>
      <c r="K9833" t="n">
        <v>64.92427600125529</v>
      </c>
      <c r="L9833" t="n">
        <v>61.90338573656418</v>
      </c>
      <c r="M9833" t="n">
        <v>61.90338573656418</v>
      </c>
      <c r="N9833" t="n">
        <v>63.77770395358057</v>
      </c>
      <c r="O9833" t="n">
        <v>63.77770395358057</v>
      </c>
      <c r="P9833" t="n">
        <v>3.874318217016388</v>
      </c>
      <c r="Q9833" t="n">
        <v>0.9950841835110396</v>
      </c>
      <c r="R9833" t="n">
        <v>0.9869228595801762</v>
      </c>
      <c r="S9833" t="n">
        <v>0.9999357151774958</v>
      </c>
      <c r="T9833" t="b">
        <v>1</v>
      </c>
    </row>
    <row r="9834">
      <c r="A9834" t="n">
        <v>50</v>
      </c>
      <c r="B9834" t="n">
        <v>33</v>
      </c>
      <c r="C9834" t="n">
        <v>53</v>
      </c>
      <c r="D9834" t="n">
        <v>49.80369741361291</v>
      </c>
      <c r="E9834" t="n">
        <v>0.999</v>
      </c>
      <c r="F9834" t="n">
        <v>60.70914584863753</v>
      </c>
      <c r="G9834" t="n">
        <v>1</v>
      </c>
      <c r="H9834" t="n">
        <v>5</v>
      </c>
      <c r="I9834" t="n">
        <v>63.35914584863753</v>
      </c>
      <c r="J9834" t="n">
        <v>64.92427600125529</v>
      </c>
      <c r="K9834" t="n">
        <v>69.62273802140746</v>
      </c>
      <c r="L9834" t="n">
        <v>62.18136807085975</v>
      </c>
      <c r="M9834" t="n">
        <v>65.41335004355066</v>
      </c>
      <c r="N9834" t="n">
        <v>70.15204627700575</v>
      </c>
      <c r="O9834" t="n">
        <v>69.62273802140746</v>
      </c>
      <c r="P9834" t="n">
        <v>8.913592172769924</v>
      </c>
      <c r="Q9834" t="n">
        <v>0.9896287275120182</v>
      </c>
      <c r="R9834" t="n">
        <v>0.9736355480129338</v>
      </c>
      <c r="S9834" t="n">
        <v>0.9997265670844458</v>
      </c>
      <c r="T9834" t="b">
        <v>1</v>
      </c>
    </row>
    <row r="9835">
      <c r="A9835" t="n">
        <v>50</v>
      </c>
      <c r="B9835" t="n">
        <v>34</v>
      </c>
      <c r="C9835" t="n">
        <v>39</v>
      </c>
      <c r="D9835" t="n">
        <v>36.63867223316725</v>
      </c>
      <c r="E9835" t="n">
        <v>0.9</v>
      </c>
      <c r="F9835" t="n">
        <v>62.31428932133142</v>
      </c>
      <c r="G9835" t="n">
        <v>3</v>
      </c>
      <c r="H9835" t="n">
        <v>4</v>
      </c>
      <c r="I9835" t="n">
        <v>63.70714646418857</v>
      </c>
      <c r="J9835" t="n">
        <v>63.77770395358057</v>
      </c>
      <c r="K9835" t="n">
        <v>66.69479569189006</v>
      </c>
      <c r="L9835" t="n">
        <v>63.53303932133142</v>
      </c>
      <c r="M9835" t="n">
        <v>63.59148231587203</v>
      </c>
      <c r="N9835" t="n">
        <v>66.15362722728233</v>
      </c>
      <c r="O9835" t="n">
        <v>66.15362722728233</v>
      </c>
      <c r="P9835" t="n">
        <v>3.839337905950906</v>
      </c>
      <c r="Q9835" t="n">
        <v>0.9797215972538197</v>
      </c>
      <c r="R9835" t="n">
        <v>0.9945894933198051</v>
      </c>
      <c r="S9835" t="n">
        <v>0.9998902835664781</v>
      </c>
      <c r="T9835" t="b">
        <v>1</v>
      </c>
    </row>
    <row r="9836">
      <c r="A9836" t="n">
        <v>50</v>
      </c>
      <c r="B9836" t="n">
        <v>35</v>
      </c>
      <c r="C9836" t="n">
        <v>43</v>
      </c>
      <c r="D9836" t="n">
        <v>58.11820636548175</v>
      </c>
      <c r="E9836" t="n">
        <v>0.9</v>
      </c>
      <c r="F9836" t="n">
        <v>63.3370597831839</v>
      </c>
      <c r="G9836" t="n">
        <v>7</v>
      </c>
      <c r="H9836" t="n">
        <v>8</v>
      </c>
      <c r="I9836" t="n">
        <v>64.29261533873945</v>
      </c>
      <c r="J9836" t="n">
        <v>64.29261533873945</v>
      </c>
      <c r="K9836" t="n">
        <v>68.75981029381107</v>
      </c>
      <c r="L9836" t="n">
        <v>64.1970597831839</v>
      </c>
      <c r="M9836" t="n">
        <v>69.31877480993269</v>
      </c>
      <c r="N9836" t="n">
        <v>73.86636529236475</v>
      </c>
      <c r="O9836" t="n">
        <v>68.75981029381107</v>
      </c>
      <c r="P9836" t="n">
        <v>5.422750510627168</v>
      </c>
      <c r="Q9836" t="n">
        <v>0.9953944110900439</v>
      </c>
      <c r="R9836" t="n">
        <v>0.9926547691808911</v>
      </c>
      <c r="S9836" t="n">
        <v>0.9999661708863985</v>
      </c>
      <c r="T9836" t="b">
        <v>1</v>
      </c>
    </row>
    <row r="9837">
      <c r="A9837" t="n">
        <v>50</v>
      </c>
      <c r="B9837" t="n">
        <v>36</v>
      </c>
      <c r="C9837" t="n">
        <v>92</v>
      </c>
      <c r="D9837" t="n">
        <v>40.22751856744325</v>
      </c>
      <c r="E9837" t="n">
        <v>0.9999</v>
      </c>
      <c r="F9837" t="n">
        <v>64.07511249515935</v>
      </c>
      <c r="G9837" t="n">
        <v>1</v>
      </c>
      <c r="H9837" t="n">
        <v>3</v>
      </c>
      <c r="I9837" t="n">
        <v>68.67511249515934</v>
      </c>
      <c r="J9837" t="n">
        <v>69.62273802140746</v>
      </c>
      <c r="K9837" t="n">
        <v>73.41778694286437</v>
      </c>
      <c r="L9837" t="n">
        <v>67.36082678087364</v>
      </c>
      <c r="M9837" t="n">
        <v>67.36082678087364</v>
      </c>
      <c r="N9837" t="n">
        <v>70.56365469229428</v>
      </c>
      <c r="O9837" t="n">
        <v>70.56365469229428</v>
      </c>
      <c r="P9837" t="n">
        <v>6.488542197134933</v>
      </c>
      <c r="Q9837" t="n">
        <v>0.9916145126240388</v>
      </c>
      <c r="R9837" t="n">
        <v>0.9777575273406178</v>
      </c>
      <c r="S9837" t="n">
        <v>0.9998134860263046</v>
      </c>
      <c r="T9837" t="b">
        <v>0</v>
      </c>
    </row>
    <row r="9838">
      <c r="A9838" t="n">
        <v>50</v>
      </c>
      <c r="B9838" t="n">
        <v>37</v>
      </c>
      <c r="C9838" t="n">
        <v>74</v>
      </c>
      <c r="D9838" t="n">
        <v>43.09314145828443</v>
      </c>
      <c r="E9838" t="n">
        <v>0.999</v>
      </c>
      <c r="F9838" t="n">
        <v>64.24874987454407</v>
      </c>
      <c r="G9838" t="n">
        <v>4</v>
      </c>
      <c r="H9838" t="n">
        <v>8</v>
      </c>
      <c r="I9838" t="n">
        <v>66.56124987454407</v>
      </c>
      <c r="J9838" t="n">
        <v>68.98819451416918</v>
      </c>
      <c r="K9838" t="n">
        <v>72.00170090985341</v>
      </c>
      <c r="L9838" t="n">
        <v>65.72874987454408</v>
      </c>
      <c r="M9838" t="n">
        <v>73.86636529236475</v>
      </c>
      <c r="N9838" t="n">
        <v>77.23828559426494</v>
      </c>
      <c r="O9838" t="n">
        <v>72.00170090985341</v>
      </c>
      <c r="P9838" t="n">
        <v>7.752951035309337</v>
      </c>
      <c r="Q9838" t="n">
        <v>0.9936393860783376</v>
      </c>
      <c r="R9838" t="n">
        <v>0.9945485149286847</v>
      </c>
      <c r="S9838" t="n">
        <v>0.9999653252081616</v>
      </c>
      <c r="T9838" t="b">
        <v>1</v>
      </c>
    </row>
    <row r="9839">
      <c r="A9839" t="n">
        <v>50</v>
      </c>
      <c r="B9839" t="n">
        <v>38</v>
      </c>
      <c r="C9839" t="n">
        <v>52</v>
      </c>
      <c r="D9839" t="n">
        <v>35.92630785767798</v>
      </c>
      <c r="E9839" t="n">
        <v>0.9</v>
      </c>
      <c r="F9839" t="n">
        <v>64.85086529335254</v>
      </c>
      <c r="G9839" t="n">
        <v>2</v>
      </c>
      <c r="H9839" t="n">
        <v>4</v>
      </c>
      <c r="I9839" t="n">
        <v>67.01753196001921</v>
      </c>
      <c r="J9839" t="n">
        <v>67.01753196001921</v>
      </c>
      <c r="K9839" t="n">
        <v>69.88933914288715</v>
      </c>
      <c r="L9839" t="n">
        <v>66.47586529335254</v>
      </c>
      <c r="M9839" t="n">
        <v>66.47586529335254</v>
      </c>
      <c r="N9839" t="n">
        <v>68.98819451416918</v>
      </c>
      <c r="O9839" t="n">
        <v>68.98819451416918</v>
      </c>
      <c r="P9839" t="n">
        <v>4.137329220816639</v>
      </c>
      <c r="Q9839" t="n">
        <v>0.98893849781955</v>
      </c>
      <c r="R9839" t="n">
        <v>0.9946944100410404</v>
      </c>
      <c r="S9839" t="n">
        <v>0.9999413122051004</v>
      </c>
      <c r="T9839" t="b">
        <v>1</v>
      </c>
    </row>
    <row r="9840">
      <c r="A9840" t="n">
        <v>50</v>
      </c>
      <c r="B9840" t="n">
        <v>39</v>
      </c>
      <c r="C9840" t="n">
        <v>72</v>
      </c>
      <c r="D9840" t="n">
        <v>71.57438942494069</v>
      </c>
      <c r="E9840" t="n">
        <v>0.999</v>
      </c>
      <c r="F9840" t="n">
        <v>71.35115217070221</v>
      </c>
      <c r="G9840" t="n">
        <v>1</v>
      </c>
      <c r="H9840" t="n">
        <v>6</v>
      </c>
      <c r="I9840" t="n">
        <v>74.9511521707022</v>
      </c>
      <c r="J9840" t="n">
        <v>74.9511521707022</v>
      </c>
      <c r="K9840" t="n">
        <v>81.70345305984755</v>
      </c>
      <c r="L9840" t="n">
        <v>73.1511521707022</v>
      </c>
      <c r="M9840" t="n">
        <v>73.91651572967098</v>
      </c>
      <c r="N9840" t="n">
        <v>80.35306154126636</v>
      </c>
      <c r="O9840" t="n">
        <v>80.35306154126636</v>
      </c>
      <c r="P9840" t="n">
        <v>9.00190937056415</v>
      </c>
      <c r="Q9840" t="n">
        <v>0.9851289851285581</v>
      </c>
      <c r="R9840" t="n">
        <v>0.9936786028392292</v>
      </c>
      <c r="S9840" t="n">
        <v>0.9999059944088139</v>
      </c>
      <c r="T9840" t="b">
        <v>1</v>
      </c>
    </row>
    <row r="9841">
      <c r="A9841" t="n">
        <v>50</v>
      </c>
      <c r="B9841" t="n">
        <v>40</v>
      </c>
      <c r="C9841" t="n">
        <v>29</v>
      </c>
      <c r="D9841" t="n">
        <v>60.48771917205494</v>
      </c>
      <c r="E9841" t="n">
        <v>0.9</v>
      </c>
      <c r="F9841" t="n">
        <v>77.39352046688364</v>
      </c>
      <c r="G9841" t="n">
        <v>3</v>
      </c>
      <c r="H9841" t="n">
        <v>5</v>
      </c>
      <c r="I9841" t="n">
        <v>78.42923475259794</v>
      </c>
      <c r="J9841" t="n">
        <v>78.42923475259794</v>
      </c>
      <c r="K9841" t="n">
        <v>83.2451359605641</v>
      </c>
      <c r="L9841" t="n">
        <v>78.1990760224392</v>
      </c>
      <c r="M9841" t="n">
        <v>78.1990760224392</v>
      </c>
      <c r="N9841" t="n">
        <v>83.95432998743016</v>
      </c>
      <c r="O9841" t="n">
        <v>83.2451359605641</v>
      </c>
      <c r="P9841" t="n">
        <v>5.851615493680455</v>
      </c>
      <c r="Q9841" t="n">
        <v>0.9667433434132645</v>
      </c>
      <c r="R9841" t="n">
        <v>0.9680709576549995</v>
      </c>
      <c r="S9841" t="n">
        <v>0.9989381468035889</v>
      </c>
      <c r="T9841" t="b">
        <v>1</v>
      </c>
    </row>
    <row r="9842">
      <c r="A9842" t="n">
        <v>50</v>
      </c>
      <c r="B9842" t="n">
        <v>41</v>
      </c>
      <c r="C9842" t="n">
        <v>29</v>
      </c>
      <c r="D9842" t="n">
        <v>68.88254121078265</v>
      </c>
      <c r="E9842" t="n">
        <v>0.999</v>
      </c>
      <c r="F9842" t="n">
        <v>80.18865163989121</v>
      </c>
      <c r="G9842" t="n">
        <v>7</v>
      </c>
      <c r="H9842" t="n">
        <v>8</v>
      </c>
      <c r="I9842" t="n">
        <v>80.83309608433565</v>
      </c>
      <c r="J9842" t="n">
        <v>80.83309608433565</v>
      </c>
      <c r="K9842" t="n">
        <v>86.12768034342733</v>
      </c>
      <c r="L9842" t="n">
        <v>80.7686516398912</v>
      </c>
      <c r="M9842" t="n">
        <v>80.7686516398912</v>
      </c>
      <c r="N9842" t="n">
        <v>86.1585218441778</v>
      </c>
      <c r="O9842" t="n">
        <v>86.12768034342733</v>
      </c>
      <c r="P9842" t="n">
        <v>5.939028703536124</v>
      </c>
      <c r="Q9842" t="n">
        <v>0.9945437202936062</v>
      </c>
      <c r="R9842" t="n">
        <v>0.9913002595289185</v>
      </c>
      <c r="S9842" t="n">
        <v>0.9999525317826168</v>
      </c>
      <c r="T9842" t="b">
        <v>1</v>
      </c>
    </row>
    <row r="9843">
      <c r="A9843" t="n">
        <v>50</v>
      </c>
      <c r="B9843" t="n">
        <v>42</v>
      </c>
      <c r="C9843" t="n">
        <v>49</v>
      </c>
      <c r="D9843" t="n">
        <v>30.7162765035165</v>
      </c>
      <c r="E9843" t="n">
        <v>0.99</v>
      </c>
      <c r="F9843" t="n">
        <v>87.90988488318072</v>
      </c>
      <c r="G9843" t="n">
        <v>2</v>
      </c>
      <c r="H9843" t="n">
        <v>3</v>
      </c>
      <c r="I9843" t="n">
        <v>89.95155154984739</v>
      </c>
      <c r="J9843" t="n">
        <v>89.95155154984739</v>
      </c>
      <c r="K9843" t="n">
        <v>92.40688939984871</v>
      </c>
      <c r="L9843" t="n">
        <v>89.65988488318072</v>
      </c>
      <c r="M9843" t="n">
        <v>89.65988488318072</v>
      </c>
      <c r="N9843" t="n">
        <v>92.1054482990658</v>
      </c>
      <c r="O9843" t="n">
        <v>92.1054482990658</v>
      </c>
      <c r="P9843" t="n">
        <v>4.195563415885076</v>
      </c>
      <c r="Q9843" t="n">
        <v>0.9905350186313002</v>
      </c>
      <c r="R9843" t="n">
        <v>0.9829713811421639</v>
      </c>
      <c r="S9843" t="n">
        <v>0.9998388244397759</v>
      </c>
      <c r="T9843" t="b">
        <v>1</v>
      </c>
    </row>
    <row r="9844">
      <c r="A9844" t="n">
        <v>50</v>
      </c>
      <c r="B9844" t="n">
        <v>43</v>
      </c>
      <c r="C9844" t="n">
        <v>32</v>
      </c>
      <c r="D9844" t="n">
        <v>51.74544586972218</v>
      </c>
      <c r="E9844" t="n">
        <v>0.999</v>
      </c>
      <c r="F9844" t="n">
        <v>88.59849211322695</v>
      </c>
      <c r="G9844" t="n">
        <v>3</v>
      </c>
      <c r="H9844" t="n">
        <v>7</v>
      </c>
      <c r="I9844" t="n">
        <v>89.74134925608409</v>
      </c>
      <c r="J9844" t="n">
        <v>92.1054482990658</v>
      </c>
      <c r="K9844" t="n">
        <v>96.22530863901183</v>
      </c>
      <c r="L9844" t="n">
        <v>89.30960322433806</v>
      </c>
      <c r="M9844" t="n">
        <v>89.30960322433806</v>
      </c>
      <c r="N9844" t="n">
        <v>93.28696263015837</v>
      </c>
      <c r="O9844" t="n">
        <v>93.28696263015837</v>
      </c>
      <c r="P9844" t="n">
        <v>4.688470516931417</v>
      </c>
      <c r="Q9844" t="n">
        <v>0.9714806617437193</v>
      </c>
      <c r="R9844" t="n">
        <v>0.9958983845865212</v>
      </c>
      <c r="S9844" t="n">
        <v>0.9998830246426258</v>
      </c>
      <c r="T9844" t="b">
        <v>1</v>
      </c>
    </row>
    <row r="9845">
      <c r="A9845" t="n">
        <v>50</v>
      </c>
      <c r="B9845" t="n">
        <v>44</v>
      </c>
      <c r="C9845" t="n">
        <v>75</v>
      </c>
      <c r="D9845" t="n">
        <v>60.37964170327503</v>
      </c>
      <c r="E9845" t="n">
        <v>0.9999</v>
      </c>
      <c r="F9845" t="n">
        <v>88.69929889066192</v>
      </c>
      <c r="G9845" t="n">
        <v>7</v>
      </c>
      <c r="H9845" t="n">
        <v>8</v>
      </c>
      <c r="I9845" t="n">
        <v>90.36596555732859</v>
      </c>
      <c r="J9845" t="n">
        <v>93.28696263015837</v>
      </c>
      <c r="K9845" t="n">
        <v>97.9279804397875</v>
      </c>
      <c r="L9845" t="n">
        <v>90.19929889066192</v>
      </c>
      <c r="M9845" t="n">
        <v>90.19929889066192</v>
      </c>
      <c r="N9845" t="n">
        <v>94.92384049498705</v>
      </c>
      <c r="O9845" t="n">
        <v>94.92384049498705</v>
      </c>
      <c r="P9845" t="n">
        <v>6.224541604325125</v>
      </c>
      <c r="Q9845" t="n">
        <v>0.9952156325642249</v>
      </c>
      <c r="R9845" t="n">
        <v>0.9923700522705826</v>
      </c>
      <c r="S9845" t="n">
        <v>0.9999634955265467</v>
      </c>
      <c r="T9845" t="b">
        <v>1</v>
      </c>
    </row>
    <row r="9846">
      <c r="A9846" t="n">
        <v>50</v>
      </c>
      <c r="B9846" t="n">
        <v>45</v>
      </c>
      <c r="C9846" t="n">
        <v>19</v>
      </c>
      <c r="D9846" t="n">
        <v>48.34006272225907</v>
      </c>
      <c r="E9846" t="n">
        <v>0.9</v>
      </c>
      <c r="F9846" t="n">
        <v>89.48899677284544</v>
      </c>
      <c r="G9846" t="n">
        <v>1</v>
      </c>
      <c r="H9846" t="n">
        <v>5</v>
      </c>
      <c r="I9846" t="n">
        <v>90.43899677284544</v>
      </c>
      <c r="J9846" t="n">
        <v>90.43899677284544</v>
      </c>
      <c r="K9846" t="n">
        <v>94.99938004853026</v>
      </c>
      <c r="L9846" t="n">
        <v>90.01677455062321</v>
      </c>
      <c r="M9846" t="n">
        <v>90.01677455062321</v>
      </c>
      <c r="N9846" t="n">
        <v>94.61620963361646</v>
      </c>
      <c r="O9846" t="n">
        <v>94.61620963361646</v>
      </c>
      <c r="P9846" t="n">
        <v>5.127212860771024</v>
      </c>
      <c r="Q9846" t="n">
        <v>0.9899319796459731</v>
      </c>
      <c r="R9846" t="n">
        <v>0.9744003441136968</v>
      </c>
      <c r="S9846" t="n">
        <v>0.9997422621434806</v>
      </c>
      <c r="T9846" t="b">
        <v>1</v>
      </c>
    </row>
    <row r="9847">
      <c r="A9847" t="n">
        <v>50</v>
      </c>
      <c r="B9847" t="n">
        <v>46</v>
      </c>
      <c r="C9847" t="n">
        <v>73</v>
      </c>
      <c r="D9847" t="n">
        <v>54.98922155860479</v>
      </c>
      <c r="E9847" t="n">
        <v>0.99</v>
      </c>
      <c r="F9847" t="n">
        <v>91.31040572114063</v>
      </c>
      <c r="G9847" t="n">
        <v>5</v>
      </c>
      <c r="H9847" t="n">
        <v>8</v>
      </c>
      <c r="I9847" t="n">
        <v>93.3381834989184</v>
      </c>
      <c r="J9847" t="n">
        <v>94.61620963361646</v>
      </c>
      <c r="K9847" t="n">
        <v>99.84829541464451</v>
      </c>
      <c r="L9847" t="n">
        <v>92.77040572114062</v>
      </c>
      <c r="M9847" t="n">
        <v>94.92384049498705</v>
      </c>
      <c r="N9847" t="n">
        <v>99.2265964854882</v>
      </c>
      <c r="O9847" t="n">
        <v>99.2265964854882</v>
      </c>
      <c r="P9847" t="n">
        <v>7.916190764347576</v>
      </c>
      <c r="Q9847" t="n">
        <v>0.9709307727947035</v>
      </c>
      <c r="R9847" t="n">
        <v>0.9930488461228052</v>
      </c>
      <c r="S9847" t="n">
        <v>0.9997979353286048</v>
      </c>
      <c r="T9847" t="b">
        <v>1</v>
      </c>
    </row>
    <row r="9848">
      <c r="A9848" t="n">
        <v>50</v>
      </c>
      <c r="B9848" t="n">
        <v>47</v>
      </c>
      <c r="C9848" t="n">
        <v>77</v>
      </c>
      <c r="D9848" t="n">
        <v>57.9849148603933</v>
      </c>
      <c r="E9848" t="n">
        <v>0.99</v>
      </c>
      <c r="F9848" t="n">
        <v>91.49390413168901</v>
      </c>
      <c r="G9848" t="n">
        <v>1</v>
      </c>
      <c r="H9848" t="n">
        <v>2</v>
      </c>
      <c r="I9848" t="n">
        <v>95.343904131689</v>
      </c>
      <c r="J9848" t="n">
        <v>95.343904131689</v>
      </c>
      <c r="K9848" t="n">
        <v>100.8141791185186</v>
      </c>
      <c r="L9848" t="n">
        <v>94.70223746502234</v>
      </c>
      <c r="M9848" t="n">
        <v>94.70223746502234</v>
      </c>
      <c r="N9848" t="n">
        <v>99.33732258575721</v>
      </c>
      <c r="O9848" t="n">
        <v>99.33732258575721</v>
      </c>
      <c r="P9848" t="n">
        <v>7.8434184540682</v>
      </c>
      <c r="Q9848" t="n">
        <v>0.9879353618599421</v>
      </c>
      <c r="R9848" t="n">
        <v>0.9822074940714136</v>
      </c>
      <c r="S9848" t="n">
        <v>0.9997853398543668</v>
      </c>
      <c r="T9848" t="b">
        <v>1</v>
      </c>
    </row>
    <row r="9849">
      <c r="A9849" t="n">
        <v>50</v>
      </c>
      <c r="B9849" t="n">
        <v>48</v>
      </c>
      <c r="C9849" t="n">
        <v>62</v>
      </c>
      <c r="D9849" t="n">
        <v>36.90852090884079</v>
      </c>
      <c r="E9849" t="n">
        <v>0.999</v>
      </c>
      <c r="F9849" t="n">
        <v>93.99853833212205</v>
      </c>
      <c r="G9849" t="n">
        <v>4</v>
      </c>
      <c r="H9849" t="n">
        <v>7</v>
      </c>
      <c r="I9849" t="n">
        <v>95.93603833212205</v>
      </c>
      <c r="J9849" t="n">
        <v>95.93603833212205</v>
      </c>
      <c r="K9849" t="n">
        <v>98.51705378029274</v>
      </c>
      <c r="L9849" t="n">
        <v>95.37631610989983</v>
      </c>
      <c r="M9849" t="n">
        <v>97.9279804397875</v>
      </c>
      <c r="N9849" t="n">
        <v>100.7649151752864</v>
      </c>
      <c r="O9849" t="n">
        <v>98.51705378029274</v>
      </c>
      <c r="P9849" t="n">
        <v>4.518515448170689</v>
      </c>
      <c r="Q9849" t="n">
        <v>0.9945497530120242</v>
      </c>
      <c r="R9849" t="n">
        <v>0.9970727137284037</v>
      </c>
      <c r="S9849" t="n">
        <v>0.9999840455668153</v>
      </c>
      <c r="T9849" t="b">
        <v>1</v>
      </c>
    </row>
    <row r="9850">
      <c r="A9850" t="n">
        <v>50</v>
      </c>
      <c r="B9850" t="n">
        <v>49</v>
      </c>
      <c r="C9850" t="n">
        <v>79</v>
      </c>
      <c r="D9850" t="n">
        <v>77.82169179675695</v>
      </c>
      <c r="E9850" t="n">
        <v>0.9999</v>
      </c>
      <c r="F9850" t="n">
        <v>95.00727973689509</v>
      </c>
      <c r="G9850" t="n">
        <v>3</v>
      </c>
      <c r="H9850" t="n">
        <v>7</v>
      </c>
      <c r="I9850" t="n">
        <v>97.82870830832366</v>
      </c>
      <c r="J9850" t="n">
        <v>97.82870830832366</v>
      </c>
      <c r="K9850" t="n">
        <v>104.0247028781291</v>
      </c>
      <c r="L9850" t="n">
        <v>96.76283529245065</v>
      </c>
      <c r="M9850" t="n">
        <v>100.7649151752864</v>
      </c>
      <c r="N9850" t="n">
        <v>106.7465978652754</v>
      </c>
      <c r="O9850" t="n">
        <v>104.0247028781291</v>
      </c>
      <c r="P9850" t="n">
        <v>9.017423141234062</v>
      </c>
      <c r="Q9850" t="n">
        <v>0.9574185033524635</v>
      </c>
      <c r="R9850" t="n">
        <v>0.9938378239273991</v>
      </c>
      <c r="S9850" t="n">
        <v>0.999737605320223</v>
      </c>
      <c r="T9850" t="b">
        <v>0</v>
      </c>
    </row>
    <row r="9851">
      <c r="A9851" t="n">
        <v>50</v>
      </c>
      <c r="B9851" t="n">
        <v>50</v>
      </c>
      <c r="C9851" t="n">
        <v>20</v>
      </c>
      <c r="D9851" t="n">
        <v>38.84398113564195</v>
      </c>
      <c r="E9851" t="n">
        <v>0.9</v>
      </c>
      <c r="F9851" t="n">
        <v>95.42748631081113</v>
      </c>
      <c r="G9851" t="n">
        <v>2</v>
      </c>
      <c r="H9851" t="n">
        <v>8</v>
      </c>
      <c r="I9851" t="n">
        <v>96.26081964414446</v>
      </c>
      <c r="J9851" t="n">
        <v>99.33732258575721</v>
      </c>
      <c r="K9851" t="n">
        <v>102.4423570490379</v>
      </c>
      <c r="L9851" t="n">
        <v>95.82748631081114</v>
      </c>
      <c r="M9851" t="n">
        <v>99.2265964854882</v>
      </c>
      <c r="N9851" t="n">
        <v>102.2660316291222</v>
      </c>
      <c r="O9851" t="n">
        <v>102.2660316291222</v>
      </c>
      <c r="P9851" t="n">
        <v>6.83854531831102</v>
      </c>
      <c r="Q9851" t="n">
        <v>0.9880455533744658</v>
      </c>
      <c r="R9851" t="n">
        <v>0.9950847303317794</v>
      </c>
      <c r="S9851" t="n">
        <v>0.9999412406711011</v>
      </c>
      <c r="T9851" t="b">
        <v>1</v>
      </c>
    </row>
    <row r="9852">
      <c r="A9852" t="n">
        <v>50</v>
      </c>
      <c r="B9852" t="n">
        <v>51</v>
      </c>
      <c r="C9852" t="n">
        <v>68</v>
      </c>
      <c r="D9852" t="n">
        <v>45.18055483659527</v>
      </c>
      <c r="E9852" t="n">
        <v>0.9999</v>
      </c>
      <c r="F9852" t="n">
        <v>102.6407030826526</v>
      </c>
      <c r="G9852" t="n">
        <v>2</v>
      </c>
      <c r="H9852" t="n">
        <v>7</v>
      </c>
      <c r="I9852" t="n">
        <v>105.474036415986</v>
      </c>
      <c r="J9852" t="n">
        <v>105.474036415986</v>
      </c>
      <c r="K9852" t="n">
        <v>109.0855915587994</v>
      </c>
      <c r="L9852" t="n">
        <v>104.1518141937638</v>
      </c>
      <c r="M9852" t="n">
        <v>106.7465978652754</v>
      </c>
      <c r="N9852" t="n">
        <v>110.2193538096717</v>
      </c>
      <c r="O9852" t="n">
        <v>109.0855915587994</v>
      </c>
      <c r="P9852" t="n">
        <v>6.444888476146701</v>
      </c>
      <c r="Q9852" t="n">
        <v>0.9861090415369298</v>
      </c>
      <c r="R9852" t="n">
        <v>0.9964178190572187</v>
      </c>
      <c r="S9852" t="n">
        <v>0.9999502400733167</v>
      </c>
      <c r="T9852" t="b">
        <v>1</v>
      </c>
    </row>
    <row r="9853">
      <c r="A9853" t="n">
        <v>50</v>
      </c>
      <c r="B9853" t="n">
        <v>52</v>
      </c>
      <c r="C9853" t="n">
        <v>10</v>
      </c>
      <c r="D9853" t="n">
        <v>60.69736733515805</v>
      </c>
      <c r="E9853" t="n">
        <v>0.999</v>
      </c>
      <c r="F9853" t="n">
        <v>108.7185229943594</v>
      </c>
      <c r="G9853" t="n">
        <v>4</v>
      </c>
      <c r="H9853" t="n">
        <v>7</v>
      </c>
      <c r="I9853" t="n">
        <v>109.0310229943594</v>
      </c>
      <c r="J9853" t="n">
        <v>109.0310229943594</v>
      </c>
      <c r="K9853" t="n">
        <v>113.2755941366781</v>
      </c>
      <c r="L9853" t="n">
        <v>108.9407452165816</v>
      </c>
      <c r="M9853" t="n">
        <v>110.2193538096717</v>
      </c>
      <c r="N9853" t="n">
        <v>114.88479326664</v>
      </c>
      <c r="O9853" t="n">
        <v>113.2755941366781</v>
      </c>
      <c r="P9853" t="n">
        <v>4.557071142318748</v>
      </c>
      <c r="Q9853" t="n">
        <v>0.9910526295250667</v>
      </c>
      <c r="R9853" t="n">
        <v>0.9951905172310004</v>
      </c>
      <c r="S9853" t="n">
        <v>0.999956967775873</v>
      </c>
      <c r="T9853" t="b">
        <v>1</v>
      </c>
    </row>
    <row r="9854">
      <c r="A9854" t="n">
        <v>50</v>
      </c>
      <c r="B9854" t="n">
        <v>53</v>
      </c>
      <c r="C9854" t="n">
        <v>61</v>
      </c>
      <c r="D9854" t="n">
        <v>44.93599810598114</v>
      </c>
      <c r="E9854" t="n">
        <v>0.99</v>
      </c>
      <c r="F9854" t="n">
        <v>109.2853667135642</v>
      </c>
      <c r="G9854" t="n">
        <v>3</v>
      </c>
      <c r="H9854" t="n">
        <v>7</v>
      </c>
      <c r="I9854" t="n">
        <v>111.4639381421357</v>
      </c>
      <c r="J9854" t="n">
        <v>111.4639381421357</v>
      </c>
      <c r="K9854" t="n">
        <v>115.0416449977074</v>
      </c>
      <c r="L9854" t="n">
        <v>110.6409222691198</v>
      </c>
      <c r="M9854" t="n">
        <v>114.88479326664</v>
      </c>
      <c r="N9854" t="n">
        <v>118.3387516145248</v>
      </c>
      <c r="O9854" t="n">
        <v>115.0416449977074</v>
      </c>
      <c r="P9854" t="n">
        <v>5.756278284143178</v>
      </c>
      <c r="Q9854" t="n">
        <v>0.975186685495294</v>
      </c>
      <c r="R9854" t="n">
        <v>0.9964371743750289</v>
      </c>
      <c r="S9854" t="n">
        <v>0.9999115944872422</v>
      </c>
      <c r="T9854" t="b">
        <v>1</v>
      </c>
    </row>
    <row r="9855">
      <c r="A9855" t="n">
        <v>50</v>
      </c>
      <c r="B9855" t="n">
        <v>54</v>
      </c>
      <c r="C9855" t="n">
        <v>85</v>
      </c>
      <c r="D9855" t="n">
        <v>58.09709982370419</v>
      </c>
      <c r="E9855" t="n">
        <v>0.999</v>
      </c>
      <c r="F9855" t="n">
        <v>112.0904415262692</v>
      </c>
      <c r="G9855" t="n">
        <v>3</v>
      </c>
      <c r="H9855" t="n">
        <v>4</v>
      </c>
      <c r="I9855" t="n">
        <v>115.1261558119835</v>
      </c>
      <c r="J9855" t="n">
        <v>117.9015925418687</v>
      </c>
      <c r="K9855" t="n">
        <v>122.5271578144566</v>
      </c>
      <c r="L9855" t="n">
        <v>114.7466915262692</v>
      </c>
      <c r="M9855" t="n">
        <v>114.7466915262692</v>
      </c>
      <c r="N9855" t="n">
        <v>118.8094257796751</v>
      </c>
      <c r="O9855" t="n">
        <v>118.8094257796751</v>
      </c>
      <c r="P9855" t="n">
        <v>6.718984253405893</v>
      </c>
      <c r="Q9855" t="n">
        <v>0.9680364877526253</v>
      </c>
      <c r="R9855" t="n">
        <v>0.9914342872907133</v>
      </c>
      <c r="S9855" t="n">
        <v>0.9997262097369092</v>
      </c>
      <c r="T9855" t="b">
        <v>1</v>
      </c>
    </row>
    <row r="9856">
      <c r="A9856" t="n">
        <v>50</v>
      </c>
      <c r="B9856" t="n">
        <v>55</v>
      </c>
      <c r="C9856" t="n">
        <v>20</v>
      </c>
      <c r="D9856" t="n">
        <v>35.92094115466597</v>
      </c>
      <c r="E9856" t="n">
        <v>0.9999</v>
      </c>
      <c r="F9856" t="n">
        <v>113.7863717183188</v>
      </c>
      <c r="G9856" t="n">
        <v>3</v>
      </c>
      <c r="H9856" t="n">
        <v>6</v>
      </c>
      <c r="I9856" t="n">
        <v>114.5006574326045</v>
      </c>
      <c r="J9856" t="n">
        <v>115.0416449977074</v>
      </c>
      <c r="K9856" t="n">
        <v>117.9015925418687</v>
      </c>
      <c r="L9856" t="n">
        <v>114.2863717183188</v>
      </c>
      <c r="M9856" t="n">
        <v>114.2863717183188</v>
      </c>
      <c r="N9856" t="n">
        <v>117.5166721818679</v>
      </c>
      <c r="O9856" t="n">
        <v>117.5166721818679</v>
      </c>
      <c r="P9856" t="n">
        <v>3.730300463549099</v>
      </c>
      <c r="Q9856" t="n">
        <v>0.9801148634932749</v>
      </c>
      <c r="R9856" t="n">
        <v>0.9968224782643709</v>
      </c>
      <c r="S9856" t="n">
        <v>0.9999368145465339</v>
      </c>
      <c r="T9856" t="b">
        <v>1</v>
      </c>
    </row>
    <row r="9857">
      <c r="A9857" t="n">
        <v>50</v>
      </c>
      <c r="B9857" t="n">
        <v>56</v>
      </c>
      <c r="C9857" t="n">
        <v>26</v>
      </c>
      <c r="D9857" t="n">
        <v>38.07572159742486</v>
      </c>
      <c r="E9857" t="n">
        <v>0.9999</v>
      </c>
      <c r="F9857" t="n">
        <v>116.1818919083543</v>
      </c>
      <c r="G9857" t="n">
        <v>2</v>
      </c>
      <c r="H9857" t="n">
        <v>6</v>
      </c>
      <c r="I9857" t="n">
        <v>117.2652252416876</v>
      </c>
      <c r="J9857" t="n">
        <v>117.2652252416876</v>
      </c>
      <c r="K9857" t="n">
        <v>120.308848071218</v>
      </c>
      <c r="L9857" t="n">
        <v>116.8318919083543</v>
      </c>
      <c r="M9857" t="n">
        <v>117.5166721818679</v>
      </c>
      <c r="N9857" t="n">
        <v>120.9407478650895</v>
      </c>
      <c r="O9857" t="n">
        <v>120.308848071218</v>
      </c>
      <c r="P9857" t="n">
        <v>4.126956162863692</v>
      </c>
      <c r="Q9857" t="n">
        <v>0.9882805984854698</v>
      </c>
      <c r="R9857" t="n">
        <v>0.9966321903874015</v>
      </c>
      <c r="S9857" t="n">
        <v>0.9999605312869254</v>
      </c>
      <c r="T9857" t="b">
        <v>1</v>
      </c>
    </row>
    <row r="9858">
      <c r="A9858" t="n">
        <v>50</v>
      </c>
      <c r="B9858" t="n">
        <v>57</v>
      </c>
      <c r="C9858" t="n">
        <v>84</v>
      </c>
      <c r="D9858" t="n">
        <v>74.36347994907064</v>
      </c>
      <c r="E9858" t="n">
        <v>0.99</v>
      </c>
      <c r="F9858" t="n">
        <v>117.3915260366042</v>
      </c>
      <c r="G9858" t="n">
        <v>6</v>
      </c>
      <c r="H9858" t="n">
        <v>7</v>
      </c>
      <c r="I9858" t="n">
        <v>119.4915260366042</v>
      </c>
      <c r="J9858" t="n">
        <v>120.9407478650895</v>
      </c>
      <c r="K9858" t="n">
        <v>127.6281111698621</v>
      </c>
      <c r="L9858" t="n">
        <v>119.2581927032709</v>
      </c>
      <c r="M9858" t="n">
        <v>119.2581927032709</v>
      </c>
      <c r="N9858" t="n">
        <v>124.9740635679189</v>
      </c>
      <c r="O9858" t="n">
        <v>124.9740635679189</v>
      </c>
      <c r="P9858" t="n">
        <v>7.582537531314671</v>
      </c>
      <c r="Q9858" t="n">
        <v>0.9934330829847372</v>
      </c>
      <c r="R9858" t="n">
        <v>0.9941108485065456</v>
      </c>
      <c r="S9858" t="n">
        <v>0.9999613264308522</v>
      </c>
      <c r="T9858" t="b">
        <v>1</v>
      </c>
    </row>
    <row r="9859">
      <c r="A9859" t="n">
        <v>50</v>
      </c>
      <c r="B9859" t="n">
        <v>58</v>
      </c>
      <c r="C9859" t="n">
        <v>41</v>
      </c>
      <c r="D9859" t="n">
        <v>49.9565575271561</v>
      </c>
      <c r="E9859" t="n">
        <v>0.999</v>
      </c>
      <c r="F9859" t="n">
        <v>119.7187338612459</v>
      </c>
      <c r="G9859" t="n">
        <v>2</v>
      </c>
      <c r="H9859" t="n">
        <v>4</v>
      </c>
      <c r="I9859" t="n">
        <v>121.4270671945792</v>
      </c>
      <c r="J9859" t="n">
        <v>121.4270671945792</v>
      </c>
      <c r="K9859" t="n">
        <v>125.4203971328011</v>
      </c>
      <c r="L9859" t="n">
        <v>120.9999838612459</v>
      </c>
      <c r="M9859" t="n">
        <v>120.9999838612459</v>
      </c>
      <c r="N9859" t="n">
        <v>124.4934494225855</v>
      </c>
      <c r="O9859" t="n">
        <v>124.4934494225855</v>
      </c>
      <c r="P9859" t="n">
        <v>4.77471556133959</v>
      </c>
      <c r="Q9859" t="n">
        <v>0.9846519625682053</v>
      </c>
      <c r="R9859" t="n">
        <v>0.9926300769416816</v>
      </c>
      <c r="S9859" t="n">
        <v>0.9998868861450315</v>
      </c>
      <c r="T9859" t="b">
        <v>1</v>
      </c>
    </row>
    <row r="9860">
      <c r="A9860" t="n">
        <v>50</v>
      </c>
      <c r="B9860" t="n">
        <v>59</v>
      </c>
      <c r="C9860" t="n">
        <v>10</v>
      </c>
      <c r="D9860" t="n">
        <v>32.0112827209538</v>
      </c>
      <c r="E9860" t="n">
        <v>0.9</v>
      </c>
      <c r="F9860" t="n">
        <v>121.8012800330852</v>
      </c>
      <c r="G9860" t="n">
        <v>3</v>
      </c>
      <c r="H9860" t="n">
        <v>4</v>
      </c>
      <c r="I9860" t="n">
        <v>122.1584228902281</v>
      </c>
      <c r="J9860" t="n">
        <v>122.5271578144566</v>
      </c>
      <c r="K9860" t="n">
        <v>125.075826820902</v>
      </c>
      <c r="L9860" t="n">
        <v>122.1137800330852</v>
      </c>
      <c r="M9860" t="n">
        <v>124.4934494225855</v>
      </c>
      <c r="N9860" t="n">
        <v>126.732000661813</v>
      </c>
      <c r="O9860" t="n">
        <v>125.075826820902</v>
      </c>
      <c r="P9860" t="n">
        <v>3.27454678781676</v>
      </c>
      <c r="Q9860" t="n">
        <v>0.9822598554620333</v>
      </c>
      <c r="R9860" t="n">
        <v>0.9952712108559149</v>
      </c>
      <c r="S9860" t="n">
        <v>0.9999161105970944</v>
      </c>
      <c r="T9860" t="b">
        <v>1</v>
      </c>
    </row>
    <row r="9861">
      <c r="A9861" t="n">
        <v>50</v>
      </c>
      <c r="B9861" t="n">
        <v>60</v>
      </c>
      <c r="C9861" t="n">
        <v>32</v>
      </c>
      <c r="D9861" t="n">
        <v>54.89734505811601</v>
      </c>
      <c r="E9861" t="n">
        <v>0.999</v>
      </c>
      <c r="F9861" t="n">
        <v>122.6282685659338</v>
      </c>
      <c r="G9861" t="n">
        <v>1</v>
      </c>
      <c r="H9861" t="n">
        <v>4</v>
      </c>
      <c r="I9861" t="n">
        <v>124.2282685659337</v>
      </c>
      <c r="J9861" t="n">
        <v>124.2282685659337</v>
      </c>
      <c r="K9861" t="n">
        <v>129.4072633827371</v>
      </c>
      <c r="L9861" t="n">
        <v>123.6282685659338</v>
      </c>
      <c r="M9861" t="n">
        <v>126.732000661813</v>
      </c>
      <c r="N9861" t="n">
        <v>130.5709758407022</v>
      </c>
      <c r="O9861" t="n">
        <v>129.4072633827371</v>
      </c>
      <c r="P9861" t="n">
        <v>6.77899481680339</v>
      </c>
      <c r="Q9861" t="n">
        <v>0.9885740928903927</v>
      </c>
      <c r="R9861" t="n">
        <v>0.99190413732338</v>
      </c>
      <c r="S9861" t="n">
        <v>0.9999074974250848</v>
      </c>
      <c r="T9861" t="b">
        <v>1</v>
      </c>
    </row>
    <row r="9862">
      <c r="A9862" t="n">
        <v>50</v>
      </c>
      <c r="B9862" t="n">
        <v>61</v>
      </c>
      <c r="C9862" t="n">
        <v>62</v>
      </c>
      <c r="D9862" t="n">
        <v>64.51122042621715</v>
      </c>
      <c r="E9862" t="n">
        <v>0.9</v>
      </c>
      <c r="F9862" t="n">
        <v>123.1670995455104</v>
      </c>
      <c r="G9862" t="n">
        <v>3</v>
      </c>
      <c r="H9862" t="n">
        <v>7</v>
      </c>
      <c r="I9862" t="n">
        <v>125.3813852597961</v>
      </c>
      <c r="J9862" t="n">
        <v>125.3813852597961</v>
      </c>
      <c r="K9862" t="n">
        <v>130.5176289243039</v>
      </c>
      <c r="L9862" t="n">
        <v>124.5448773232882</v>
      </c>
      <c r="M9862" t="n">
        <v>124.9740635679189</v>
      </c>
      <c r="N9862" t="n">
        <v>129.9326508412638</v>
      </c>
      <c r="O9862" t="n">
        <v>129.9326508412638</v>
      </c>
      <c r="P9862" t="n">
        <v>6.765551295753355</v>
      </c>
      <c r="Q9862" t="n">
        <v>0.9645708324726638</v>
      </c>
      <c r="R9862" t="n">
        <v>0.9948890921443826</v>
      </c>
      <c r="S9862" t="n">
        <v>0.9998189247893665</v>
      </c>
      <c r="T9862" t="b">
        <v>1</v>
      </c>
    </row>
    <row r="9863">
      <c r="A9863" t="n">
        <v>50</v>
      </c>
      <c r="B9863" t="n">
        <v>62</v>
      </c>
      <c r="C9863" t="n">
        <v>98</v>
      </c>
      <c r="D9863" t="n">
        <v>54.49276986088906</v>
      </c>
      <c r="E9863" t="n">
        <v>0.9</v>
      </c>
      <c r="F9863" t="n">
        <v>123.2686504536946</v>
      </c>
      <c r="G9863" t="n">
        <v>2</v>
      </c>
      <c r="H9863" t="n">
        <v>8</v>
      </c>
      <c r="I9863" t="n">
        <v>127.3519837870279</v>
      </c>
      <c r="J9863" t="n">
        <v>127.3519837870279</v>
      </c>
      <c r="K9863" t="n">
        <v>131.7079206264275</v>
      </c>
      <c r="L9863" t="n">
        <v>125.2286504536946</v>
      </c>
      <c r="M9863" t="n">
        <v>125.2286504536946</v>
      </c>
      <c r="N9863" t="n">
        <v>129.492560458459</v>
      </c>
      <c r="O9863" t="n">
        <v>129.492560458459</v>
      </c>
      <c r="P9863" t="n">
        <v>6.223910004764392</v>
      </c>
      <c r="Q9863" t="n">
        <v>0.9832700332538066</v>
      </c>
      <c r="R9863" t="n">
        <v>0.9931113856265953</v>
      </c>
      <c r="S9863" t="n">
        <v>0.9998847537106056</v>
      </c>
      <c r="T9863" t="b">
        <v>1</v>
      </c>
    </row>
    <row r="9864">
      <c r="A9864" t="n">
        <v>50</v>
      </c>
      <c r="B9864" t="n">
        <v>63</v>
      </c>
      <c r="C9864" t="n">
        <v>87</v>
      </c>
      <c r="D9864" t="n">
        <v>43.54518328195375</v>
      </c>
      <c r="E9864" t="n">
        <v>0.9999</v>
      </c>
      <c r="F9864" t="n">
        <v>126.4444308957443</v>
      </c>
      <c r="G9864" t="n">
        <v>1</v>
      </c>
      <c r="H9864" t="n">
        <v>3</v>
      </c>
      <c r="I9864" t="n">
        <v>130.7944308957443</v>
      </c>
      <c r="J9864" t="n">
        <v>130.7944308957443</v>
      </c>
      <c r="K9864" t="n">
        <v>134.9024670544192</v>
      </c>
      <c r="L9864" t="n">
        <v>129.5515737528872</v>
      </c>
      <c r="M9864" t="n">
        <v>130.5176289243039</v>
      </c>
      <c r="N9864" t="n">
        <v>133.9846021155422</v>
      </c>
      <c r="O9864" t="n">
        <v>133.9846021155422</v>
      </c>
      <c r="P9864" t="n">
        <v>7.540171219797941</v>
      </c>
      <c r="Q9864" t="n">
        <v>0.9909260871761901</v>
      </c>
      <c r="R9864" t="n">
        <v>0.9759453696943508</v>
      </c>
      <c r="S9864" t="n">
        <v>0.9997817303815976</v>
      </c>
      <c r="T9864" t="b">
        <v>0</v>
      </c>
    </row>
    <row r="9865">
      <c r="A9865" t="n">
        <v>50</v>
      </c>
      <c r="B9865" t="n">
        <v>64</v>
      </c>
      <c r="C9865" t="n">
        <v>97</v>
      </c>
      <c r="D9865" t="n">
        <v>26.46595227451997</v>
      </c>
      <c r="E9865" t="n">
        <v>0.9999</v>
      </c>
      <c r="F9865" t="n">
        <v>128.263949420011</v>
      </c>
      <c r="G9865" t="n">
        <v>4</v>
      </c>
      <c r="H9865" t="n">
        <v>7</v>
      </c>
      <c r="I9865" t="n">
        <v>131.295199420011</v>
      </c>
      <c r="J9865" t="n">
        <v>131.295199420011</v>
      </c>
      <c r="K9865" t="n">
        <v>133.1459653133341</v>
      </c>
      <c r="L9865" t="n">
        <v>130.4195049755666</v>
      </c>
      <c r="M9865" t="n">
        <v>130.4195049755666</v>
      </c>
      <c r="N9865" t="n">
        <v>132.4537826292575</v>
      </c>
      <c r="O9865" t="n">
        <v>132.4537826292575</v>
      </c>
      <c r="P9865" t="n">
        <v>4.189833209246558</v>
      </c>
      <c r="Q9865" t="n">
        <v>0.9960887770630285</v>
      </c>
      <c r="R9865" t="n">
        <v>0.9979000637357071</v>
      </c>
      <c r="S9865" t="n">
        <v>0.9999917866811169</v>
      </c>
      <c r="T9865" t="b">
        <v>1</v>
      </c>
    </row>
    <row r="9866">
      <c r="A9866" t="n">
        <v>50</v>
      </c>
      <c r="B9866" t="n">
        <v>65</v>
      </c>
      <c r="C9866" t="n">
        <v>99</v>
      </c>
      <c r="D9866" t="n">
        <v>49.73613305814442</v>
      </c>
      <c r="E9866" t="n">
        <v>0.9999</v>
      </c>
      <c r="F9866" t="n">
        <v>130.342221490575</v>
      </c>
      <c r="G9866" t="n">
        <v>4</v>
      </c>
      <c r="H9866" t="n">
        <v>8</v>
      </c>
      <c r="I9866" t="n">
        <v>133.435971490575</v>
      </c>
      <c r="J9866" t="n">
        <v>133.435971490575</v>
      </c>
      <c r="K9866" t="n">
        <v>136.9140227533823</v>
      </c>
      <c r="L9866" t="n">
        <v>132.322221490575</v>
      </c>
      <c r="M9866" t="n">
        <v>132.322221490575</v>
      </c>
      <c r="N9866" t="n">
        <v>136.2139376923078</v>
      </c>
      <c r="O9866" t="n">
        <v>136.2139376923078</v>
      </c>
      <c r="P9866" t="n">
        <v>5.871716201732738</v>
      </c>
      <c r="Q9866" t="n">
        <v>0.9926624758267917</v>
      </c>
      <c r="R9866" t="n">
        <v>0.993710793063575</v>
      </c>
      <c r="S9866" t="n">
        <v>0.9999538527920737</v>
      </c>
      <c r="T9866" t="b">
        <v>1</v>
      </c>
    </row>
    <row r="9867">
      <c r="A9867" t="n">
        <v>50</v>
      </c>
      <c r="B9867" t="n">
        <v>66</v>
      </c>
      <c r="C9867" t="n">
        <v>73</v>
      </c>
      <c r="D9867" t="n">
        <v>58.56362920852447</v>
      </c>
      <c r="E9867" t="n">
        <v>0.9999</v>
      </c>
      <c r="F9867" t="n">
        <v>133.6523820509466</v>
      </c>
      <c r="G9867" t="n">
        <v>5</v>
      </c>
      <c r="H9867" t="n">
        <v>7</v>
      </c>
      <c r="I9867" t="n">
        <v>135.6801598287244</v>
      </c>
      <c r="J9867" t="n">
        <v>135.6801598287244</v>
      </c>
      <c r="K9867" t="n">
        <v>141.2523414851016</v>
      </c>
      <c r="L9867" t="n">
        <v>135.2746042731688</v>
      </c>
      <c r="M9867" t="n">
        <v>135.2746042731688</v>
      </c>
      <c r="N9867" t="n">
        <v>139.7760361877364</v>
      </c>
      <c r="O9867" t="n">
        <v>139.7760361877364</v>
      </c>
      <c r="P9867" t="n">
        <v>6.123654136789838</v>
      </c>
      <c r="Q9867" t="n">
        <v>0.9690707337816467</v>
      </c>
      <c r="R9867" t="n">
        <v>0.9953591954987827</v>
      </c>
      <c r="S9867" t="n">
        <v>0.9998564633221145</v>
      </c>
      <c r="T9867" t="b">
        <v>0</v>
      </c>
    </row>
    <row r="9868">
      <c r="A9868" t="n">
        <v>50</v>
      </c>
      <c r="B9868" t="n">
        <v>67</v>
      </c>
      <c r="C9868" t="n">
        <v>86</v>
      </c>
      <c r="D9868" t="n">
        <v>67.2347419802137</v>
      </c>
      <c r="E9868" t="n">
        <v>0.9999</v>
      </c>
      <c r="F9868" t="n">
        <v>134.0549899488094</v>
      </c>
      <c r="G9868" t="n">
        <v>1</v>
      </c>
      <c r="H9868" t="n">
        <v>4</v>
      </c>
      <c r="I9868" t="n">
        <v>138.3549899488094</v>
      </c>
      <c r="J9868" t="n">
        <v>138.3549899488094</v>
      </c>
      <c r="K9868" t="n">
        <v>144.697890135622</v>
      </c>
      <c r="L9868" t="n">
        <v>136.7424899488094</v>
      </c>
      <c r="M9868" t="n">
        <v>136.9140227533823</v>
      </c>
      <c r="N9868" t="n">
        <v>141.6157529617889</v>
      </c>
      <c r="O9868" t="n">
        <v>141.6157529617889</v>
      </c>
      <c r="P9868" t="n">
        <v>7.560763012979521</v>
      </c>
      <c r="Q9868" t="n">
        <v>0.9860243028218258</v>
      </c>
      <c r="R9868" t="n">
        <v>0.9900937464483859</v>
      </c>
      <c r="S9868" t="n">
        <v>0.9998615532001924</v>
      </c>
      <c r="T9868" t="b">
        <v>0</v>
      </c>
    </row>
    <row r="9869">
      <c r="A9869" t="n">
        <v>50</v>
      </c>
      <c r="B9869" t="n">
        <v>68</v>
      </c>
      <c r="C9869" t="n">
        <v>98</v>
      </c>
      <c r="D9869" t="n">
        <v>11.97211002813287</v>
      </c>
      <c r="E9869" t="n">
        <v>0.999</v>
      </c>
      <c r="F9869" t="n">
        <v>137.8330775763596</v>
      </c>
      <c r="G9869" t="n">
        <v>6</v>
      </c>
      <c r="H9869" t="n">
        <v>7</v>
      </c>
      <c r="I9869" t="n">
        <v>140.2830775763596</v>
      </c>
      <c r="J9869" t="n">
        <v>140.2830775763596</v>
      </c>
      <c r="K9869" t="n">
        <v>141.3597061760119</v>
      </c>
      <c r="L9869" t="n">
        <v>140.0108553541374</v>
      </c>
      <c r="M9869" t="n">
        <v>140.0108553541374</v>
      </c>
      <c r="N9869" t="n">
        <v>140.9310790303967</v>
      </c>
      <c r="O9869" t="n">
        <v>140.9310790303967</v>
      </c>
      <c r="P9869" t="n">
        <v>3.098001454037018</v>
      </c>
      <c r="Q9869" t="n">
        <v>0.9989398382894221</v>
      </c>
      <c r="R9869" t="n">
        <v>0.9990495282597358</v>
      </c>
      <c r="S9869" t="n">
        <v>0.999998992346254</v>
      </c>
      <c r="T9869" t="b">
        <v>1</v>
      </c>
    </row>
    <row r="9870">
      <c r="A9870" t="n">
        <v>50</v>
      </c>
      <c r="B9870" t="n">
        <v>69</v>
      </c>
      <c r="C9870" t="n">
        <v>22</v>
      </c>
      <c r="D9870" t="n">
        <v>69.88321307864339</v>
      </c>
      <c r="E9870" t="n">
        <v>0.99</v>
      </c>
      <c r="F9870" t="n">
        <v>140.2431463109629</v>
      </c>
      <c r="G9870" t="n">
        <v>5</v>
      </c>
      <c r="H9870" t="n">
        <v>8</v>
      </c>
      <c r="I9870" t="n">
        <v>140.8542574220741</v>
      </c>
      <c r="J9870" t="n">
        <v>141.2523414851016</v>
      </c>
      <c r="K9870" t="n">
        <v>147.9015530054292</v>
      </c>
      <c r="L9870" t="n">
        <v>140.6831463109629</v>
      </c>
      <c r="M9870" t="n">
        <v>140.6831463109629</v>
      </c>
      <c r="N9870" t="n">
        <v>146.1513163484155</v>
      </c>
      <c r="O9870" t="n">
        <v>146.1513163484155</v>
      </c>
      <c r="P9870" t="n">
        <v>5.908170037452521</v>
      </c>
      <c r="Q9870" t="n">
        <v>0.9632037621673334</v>
      </c>
      <c r="R9870" t="n">
        <v>0.9911744358174198</v>
      </c>
      <c r="S9870" t="n">
        <v>0.9996752524413303</v>
      </c>
      <c r="T9870" t="b">
        <v>1</v>
      </c>
    </row>
    <row r="9871">
      <c r="A9871" t="n">
        <v>50</v>
      </c>
      <c r="B9871" t="n">
        <v>70</v>
      </c>
      <c r="C9871" t="n">
        <v>80</v>
      </c>
      <c r="D9871" t="n">
        <v>65.52480961623445</v>
      </c>
      <c r="E9871" t="n">
        <v>0.99</v>
      </c>
      <c r="F9871" t="n">
        <v>144.2379772908823</v>
      </c>
      <c r="G9871" t="n">
        <v>1</v>
      </c>
      <c r="H9871" t="n">
        <v>8</v>
      </c>
      <c r="I9871" t="n">
        <v>148.2379772908823</v>
      </c>
      <c r="J9871" t="n">
        <v>148.2379772908823</v>
      </c>
      <c r="K9871" t="n">
        <v>154.4195631037346</v>
      </c>
      <c r="L9871" t="n">
        <v>145.8379772908823</v>
      </c>
      <c r="M9871" t="n">
        <v>146.1513163484155</v>
      </c>
      <c r="N9871" t="n">
        <v>151.2784532510942</v>
      </c>
      <c r="O9871" t="n">
        <v>151.2784532510942</v>
      </c>
      <c r="P9871" t="n">
        <v>7.040475960211921</v>
      </c>
      <c r="Q9871" t="n">
        <v>0.9863773043820971</v>
      </c>
      <c r="R9871" t="n">
        <v>0.9917225748475483</v>
      </c>
      <c r="S9871" t="n">
        <v>0.9998872391566482</v>
      </c>
      <c r="T9871" t="b">
        <v>1</v>
      </c>
    </row>
    <row r="9872">
      <c r="A9872" t="n">
        <v>50</v>
      </c>
      <c r="B9872" t="n">
        <v>71</v>
      </c>
      <c r="C9872" t="n">
        <v>50</v>
      </c>
      <c r="D9872" t="n">
        <v>94.10776738862424</v>
      </c>
      <c r="E9872" t="n">
        <v>0.999</v>
      </c>
      <c r="F9872" t="n">
        <v>146.7181006929081</v>
      </c>
      <c r="G9872" t="n">
        <v>2</v>
      </c>
      <c r="H9872" t="n">
        <v>3</v>
      </c>
      <c r="I9872" t="n">
        <v>148.8014340262414</v>
      </c>
      <c r="J9872" t="n">
        <v>148.8014340262414</v>
      </c>
      <c r="K9872" t="n">
        <v>156.3240373346846</v>
      </c>
      <c r="L9872" t="n">
        <v>148.5038149786223</v>
      </c>
      <c r="M9872" t="n">
        <v>148.5038149786223</v>
      </c>
      <c r="N9872" t="n">
        <v>155.996471617844</v>
      </c>
      <c r="O9872" t="n">
        <v>155.996471617844</v>
      </c>
      <c r="P9872" t="n">
        <v>9.278370924935956</v>
      </c>
      <c r="Q9872" t="n">
        <v>0.9712836972363298</v>
      </c>
      <c r="R9872" t="n">
        <v>0.9487393493673261</v>
      </c>
      <c r="S9872" t="n">
        <v>0.9985279836365694</v>
      </c>
      <c r="T9872" t="b">
        <v>0</v>
      </c>
    </row>
    <row r="9873">
      <c r="A9873" t="n">
        <v>50</v>
      </c>
      <c r="B9873" t="n">
        <v>72</v>
      </c>
      <c r="C9873" t="n">
        <v>40</v>
      </c>
      <c r="D9873" t="n">
        <v>34.3146829850063</v>
      </c>
      <c r="E9873" t="n">
        <v>0.9</v>
      </c>
      <c r="F9873" t="n">
        <v>149.7693329542667</v>
      </c>
      <c r="G9873" t="n">
        <v>1</v>
      </c>
      <c r="H9873" t="n">
        <v>2</v>
      </c>
      <c r="I9873" t="n">
        <v>151.7693329542667</v>
      </c>
      <c r="J9873" t="n">
        <v>154.4195631037346</v>
      </c>
      <c r="K9873" t="n">
        <v>157.6567973476031</v>
      </c>
      <c r="L9873" t="n">
        <v>151.4359996209334</v>
      </c>
      <c r="M9873" t="n">
        <v>156.3240373346846</v>
      </c>
      <c r="N9873" t="n">
        <v>159.0670175892814</v>
      </c>
      <c r="O9873" t="n">
        <v>157.6567973476031</v>
      </c>
      <c r="P9873" t="n">
        <v>7.887464393336444</v>
      </c>
      <c r="Q9873" t="n">
        <v>0.9928426298443812</v>
      </c>
      <c r="R9873" t="n">
        <v>0.9894320763288394</v>
      </c>
      <c r="S9873" t="n">
        <v>0.9999243614585092</v>
      </c>
      <c r="T9873" t="b">
        <v>1</v>
      </c>
    </row>
    <row r="9874">
      <c r="A9874" t="n">
        <v>50</v>
      </c>
      <c r="B9874" t="n">
        <v>73</v>
      </c>
      <c r="C9874" t="n">
        <v>39</v>
      </c>
      <c r="D9874" t="n">
        <v>43.66557986655914</v>
      </c>
      <c r="E9874" t="n">
        <v>0.99</v>
      </c>
      <c r="F9874" t="n">
        <v>150.788053261022</v>
      </c>
      <c r="G9874" t="n">
        <v>2</v>
      </c>
      <c r="H9874" t="n">
        <v>4</v>
      </c>
      <c r="I9874" t="n">
        <v>152.413053261022</v>
      </c>
      <c r="J9874" t="n">
        <v>159.0670175892814</v>
      </c>
      <c r="K9874" t="n">
        <v>162.5574716153853</v>
      </c>
      <c r="L9874" t="n">
        <v>152.006803261022</v>
      </c>
      <c r="M9874" t="n">
        <v>152.006803261022</v>
      </c>
      <c r="N9874" t="n">
        <v>155.0603403146276</v>
      </c>
      <c r="O9874" t="n">
        <v>155.0603403146276</v>
      </c>
      <c r="P9874" t="n">
        <v>4.272287053605538</v>
      </c>
      <c r="Q9874" t="n">
        <v>0.9865716854973622</v>
      </c>
      <c r="R9874" t="n">
        <v>0.9935551661432818</v>
      </c>
      <c r="S9874" t="n">
        <v>0.9999134567440547</v>
      </c>
      <c r="T9874" t="b">
        <v>1</v>
      </c>
    </row>
    <row r="9875">
      <c r="A9875" t="n">
        <v>50</v>
      </c>
      <c r="B9875" t="n">
        <v>74</v>
      </c>
      <c r="C9875" t="n">
        <v>98</v>
      </c>
      <c r="D9875" t="n">
        <v>23.22991551603931</v>
      </c>
      <c r="E9875" t="n">
        <v>0.999</v>
      </c>
      <c r="F9875" t="n">
        <v>150.8109082558665</v>
      </c>
      <c r="G9875" t="n">
        <v>4</v>
      </c>
      <c r="H9875" t="n">
        <v>5</v>
      </c>
      <c r="I9875" t="n">
        <v>153.8734082558665</v>
      </c>
      <c r="J9875" t="n">
        <v>155.0603403146276</v>
      </c>
      <c r="K9875" t="n">
        <v>156.6848099311338</v>
      </c>
      <c r="L9875" t="n">
        <v>153.5331304780888</v>
      </c>
      <c r="M9875" t="n">
        <v>158.1444769521265</v>
      </c>
      <c r="N9875" t="n">
        <v>160.3547448413786</v>
      </c>
      <c r="O9875" t="n">
        <v>156.6848099311338</v>
      </c>
      <c r="P9875" t="n">
        <v>5.873901675267291</v>
      </c>
      <c r="Q9875" t="n">
        <v>0.9965661868219512</v>
      </c>
      <c r="R9875" t="n">
        <v>0.987615161466541</v>
      </c>
      <c r="S9875" t="n">
        <v>0.9999574727782358</v>
      </c>
      <c r="T9875" t="b">
        <v>1</v>
      </c>
    </row>
    <row r="9876">
      <c r="A9876" t="n">
        <v>50</v>
      </c>
      <c r="B9876" t="n">
        <v>75</v>
      </c>
      <c r="C9876" t="n">
        <v>55</v>
      </c>
      <c r="D9876" t="n">
        <v>51.54008678567424</v>
      </c>
      <c r="E9876" t="n">
        <v>0.999</v>
      </c>
      <c r="F9876" t="n">
        <v>152.0623986748963</v>
      </c>
      <c r="G9876" t="n">
        <v>1</v>
      </c>
      <c r="H9876" t="n">
        <v>2</v>
      </c>
      <c r="I9876" t="n">
        <v>154.8123986748963</v>
      </c>
      <c r="J9876" t="n">
        <v>157.6567973476031</v>
      </c>
      <c r="K9876" t="n">
        <v>162.5190696858743</v>
      </c>
      <c r="L9876" t="n">
        <v>154.3540653415629</v>
      </c>
      <c r="M9876" t="n">
        <v>166.4634463568821</v>
      </c>
      <c r="N9876" t="n">
        <v>170.5833573709248</v>
      </c>
      <c r="O9876" t="n">
        <v>162.5190696858743</v>
      </c>
      <c r="P9876" t="n">
        <v>10.45667101097806</v>
      </c>
      <c r="Q9876" t="n">
        <v>0.9892690835015974</v>
      </c>
      <c r="R9876" t="n">
        <v>0.9841693295534195</v>
      </c>
      <c r="S9876" t="n">
        <v>0.9998301223973241</v>
      </c>
      <c r="T9876" t="b">
        <v>1</v>
      </c>
    </row>
    <row r="9877">
      <c r="A9877" t="n">
        <v>50</v>
      </c>
      <c r="B9877" t="n">
        <v>76</v>
      </c>
      <c r="C9877" t="n">
        <v>20</v>
      </c>
      <c r="D9877" t="n">
        <v>48.86374401612555</v>
      </c>
      <c r="E9877" t="n">
        <v>0.9999</v>
      </c>
      <c r="F9877" t="n">
        <v>152.9396593588806</v>
      </c>
      <c r="G9877" t="n">
        <v>2</v>
      </c>
      <c r="H9877" t="n">
        <v>5</v>
      </c>
      <c r="I9877" t="n">
        <v>153.772992692214</v>
      </c>
      <c r="J9877" t="n">
        <v>162.5574716153853</v>
      </c>
      <c r="K9877" t="n">
        <v>166.4634463568821</v>
      </c>
      <c r="L9877" t="n">
        <v>153.4952149144362</v>
      </c>
      <c r="M9877" t="n">
        <v>153.4952149144362</v>
      </c>
      <c r="N9877" t="n">
        <v>158.1444769521265</v>
      </c>
      <c r="O9877" t="n">
        <v>158.1444769521265</v>
      </c>
      <c r="P9877" t="n">
        <v>5.204817593245878</v>
      </c>
      <c r="Q9877" t="n">
        <v>0.984985171719994</v>
      </c>
      <c r="R9877" t="n">
        <v>0.9741266348352476</v>
      </c>
      <c r="S9877" t="n">
        <v>0.9996115158650254</v>
      </c>
      <c r="T9877" t="b">
        <v>0</v>
      </c>
    </row>
    <row r="9878">
      <c r="A9878" t="n">
        <v>50</v>
      </c>
      <c r="B9878" t="n">
        <v>77</v>
      </c>
      <c r="C9878" t="n">
        <v>98</v>
      </c>
      <c r="D9878" t="n">
        <v>42.39688034884901</v>
      </c>
      <c r="E9878" t="n">
        <v>0.999</v>
      </c>
      <c r="F9878" t="n">
        <v>154.2141930694947</v>
      </c>
      <c r="G9878" t="n">
        <v>2</v>
      </c>
      <c r="H9878" t="n">
        <v>8</v>
      </c>
      <c r="I9878" t="n">
        <v>158.297526402828</v>
      </c>
      <c r="J9878" t="n">
        <v>170.5833573709248</v>
      </c>
      <c r="K9878" t="n">
        <v>173.9723965674755</v>
      </c>
      <c r="L9878" t="n">
        <v>156.1741930694947</v>
      </c>
      <c r="M9878" t="n">
        <v>156.1741930694947</v>
      </c>
      <c r="N9878" t="n">
        <v>159.4916328463999</v>
      </c>
      <c r="O9878" t="n">
        <v>159.4916328463999</v>
      </c>
      <c r="P9878" t="n">
        <v>5.277439776905254</v>
      </c>
      <c r="Q9878" t="n">
        <v>0.986959288704603</v>
      </c>
      <c r="R9878" t="n">
        <v>0.9946363585911783</v>
      </c>
      <c r="S9878" t="n">
        <v>0.9999300543008955</v>
      </c>
      <c r="T9878" t="b">
        <v>1</v>
      </c>
    </row>
    <row r="9879">
      <c r="A9879" t="n">
        <v>50</v>
      </c>
      <c r="B9879" t="n">
        <v>78</v>
      </c>
      <c r="C9879" t="n">
        <v>77</v>
      </c>
      <c r="D9879" t="n">
        <v>53.27300922066683</v>
      </c>
      <c r="E9879" t="n">
        <v>0.9</v>
      </c>
      <c r="F9879" t="n">
        <v>155.8040768779096</v>
      </c>
      <c r="G9879" t="n">
        <v>1</v>
      </c>
      <c r="H9879" t="n">
        <v>2</v>
      </c>
      <c r="I9879" t="n">
        <v>159.6540768779096</v>
      </c>
      <c r="J9879" t="n">
        <v>162.5190696858743</v>
      </c>
      <c r="K9879" t="n">
        <v>167.5448252727297</v>
      </c>
      <c r="L9879" t="n">
        <v>159.012410211243</v>
      </c>
      <c r="M9879" t="n">
        <v>173.9723965674755</v>
      </c>
      <c r="N9879" t="n">
        <v>178.2308305579365</v>
      </c>
      <c r="O9879" t="n">
        <v>167.5448252727297</v>
      </c>
      <c r="P9879" t="n">
        <v>11.74074839482006</v>
      </c>
      <c r="Q9879" t="n">
        <v>0.9889102878774455</v>
      </c>
      <c r="R9879" t="n">
        <v>0.9836414351087562</v>
      </c>
      <c r="S9879" t="n">
        <v>0.999818588224618</v>
      </c>
      <c r="T9879" t="b">
        <v>1</v>
      </c>
    </row>
    <row r="9880">
      <c r="A9880" t="n">
        <v>50</v>
      </c>
      <c r="B9880" t="n">
        <v>79</v>
      </c>
      <c r="C9880" t="n">
        <v>82</v>
      </c>
      <c r="D9880" t="n">
        <v>67.89788227108647</v>
      </c>
      <c r="E9880" t="n">
        <v>0.99</v>
      </c>
      <c r="F9880" t="n">
        <v>161.9764709073618</v>
      </c>
      <c r="G9880" t="n">
        <v>5</v>
      </c>
      <c r="H9880" t="n">
        <v>8</v>
      </c>
      <c r="I9880" t="n">
        <v>164.2542486851396</v>
      </c>
      <c r="J9880" t="n">
        <v>164.2542486851396</v>
      </c>
      <c r="K9880" t="n">
        <v>170.7145609849575</v>
      </c>
      <c r="L9880" t="n">
        <v>163.6164709073618</v>
      </c>
      <c r="M9880" t="n">
        <v>163.6164709073618</v>
      </c>
      <c r="N9880" t="n">
        <v>168.9292942462575</v>
      </c>
      <c r="O9880" t="n">
        <v>168.9292942462575</v>
      </c>
      <c r="P9880" t="n">
        <v>6.952823338895655</v>
      </c>
      <c r="Q9880" t="n">
        <v>0.9642301899151881</v>
      </c>
      <c r="R9880" t="n">
        <v>0.9914240853783521</v>
      </c>
      <c r="S9880" t="n">
        <v>0.9996932411626801</v>
      </c>
      <c r="T9880" t="b">
        <v>1</v>
      </c>
    </row>
    <row r="9881">
      <c r="A9881" t="n">
        <v>50</v>
      </c>
      <c r="B9881" t="n">
        <v>80</v>
      </c>
      <c r="C9881" t="n">
        <v>48</v>
      </c>
      <c r="D9881" t="n">
        <v>37.56300422461504</v>
      </c>
      <c r="E9881" t="n">
        <v>0.9999</v>
      </c>
      <c r="F9881" t="n">
        <v>162.8844624776619</v>
      </c>
      <c r="G9881" t="n">
        <v>3</v>
      </c>
      <c r="H9881" t="n">
        <v>7</v>
      </c>
      <c r="I9881" t="n">
        <v>164.5987481919476</v>
      </c>
      <c r="J9881" t="n">
        <v>164.5987481919476</v>
      </c>
      <c r="K9881" t="n">
        <v>167.5894332416781</v>
      </c>
      <c r="L9881" t="n">
        <v>163.9511291443285</v>
      </c>
      <c r="M9881" t="n">
        <v>163.9511291443285</v>
      </c>
      <c r="N9881" t="n">
        <v>166.8383700532152</v>
      </c>
      <c r="O9881" t="n">
        <v>166.8383700532152</v>
      </c>
      <c r="P9881" t="n">
        <v>3.953907575553302</v>
      </c>
      <c r="Q9881" t="n">
        <v>0.9792153606771317</v>
      </c>
      <c r="R9881" t="n">
        <v>0.9970208827858752</v>
      </c>
      <c r="S9881" t="n">
        <v>0.9999380801232038</v>
      </c>
      <c r="T9881" t="b">
        <v>1</v>
      </c>
    </row>
    <row r="9882">
      <c r="A9882" t="n">
        <v>50</v>
      </c>
      <c r="B9882" t="n">
        <v>81</v>
      </c>
      <c r="C9882" t="n">
        <v>90</v>
      </c>
      <c r="D9882" t="n">
        <v>35.01610453939815</v>
      </c>
      <c r="E9882" t="n">
        <v>0.99</v>
      </c>
      <c r="F9882" t="n">
        <v>163.0672370999998</v>
      </c>
      <c r="G9882" t="n">
        <v>6</v>
      </c>
      <c r="H9882" t="n">
        <v>8</v>
      </c>
      <c r="I9882" t="n">
        <v>165.3172370999998</v>
      </c>
      <c r="J9882" t="n">
        <v>165.3172370999998</v>
      </c>
      <c r="K9882" t="n">
        <v>168.4661673643342</v>
      </c>
      <c r="L9882" t="n">
        <v>164.8672370999998</v>
      </c>
      <c r="M9882" t="n">
        <v>168.9292942462575</v>
      </c>
      <c r="N9882" t="n">
        <v>171.6692085294655</v>
      </c>
      <c r="O9882" t="n">
        <v>168.4661673643342</v>
      </c>
      <c r="P9882" t="n">
        <v>5.398930264334354</v>
      </c>
      <c r="Q9882" t="n">
        <v>0.9969023948877748</v>
      </c>
      <c r="R9882" t="n">
        <v>0.9955680300918386</v>
      </c>
      <c r="S9882" t="n">
        <v>0.9999862715073552</v>
      </c>
      <c r="T9882" t="b">
        <v>1</v>
      </c>
    </row>
    <row r="9883">
      <c r="A9883" t="n">
        <v>50</v>
      </c>
      <c r="B9883" t="n">
        <v>82</v>
      </c>
      <c r="C9883" t="n">
        <v>30</v>
      </c>
      <c r="D9883" t="n">
        <v>72.88885847789385</v>
      </c>
      <c r="E9883" t="n">
        <v>0.9999</v>
      </c>
      <c r="F9883" t="n">
        <v>164.0756833905353</v>
      </c>
      <c r="G9883" t="n">
        <v>2</v>
      </c>
      <c r="H9883" t="n">
        <v>5</v>
      </c>
      <c r="I9883" t="n">
        <v>165.3256833905353</v>
      </c>
      <c r="J9883" t="n">
        <v>178.2308305579365</v>
      </c>
      <c r="K9883" t="n">
        <v>184.0572780781518</v>
      </c>
      <c r="L9883" t="n">
        <v>164.9090167238686</v>
      </c>
      <c r="M9883" t="n">
        <v>170.7145609849575</v>
      </c>
      <c r="N9883" t="n">
        <v>177.6497520865649</v>
      </c>
      <c r="O9883" t="n">
        <v>177.6497520865649</v>
      </c>
      <c r="P9883" t="n">
        <v>13.57406869602966</v>
      </c>
      <c r="Q9883" t="n">
        <v>0.9776856304129702</v>
      </c>
      <c r="R9883" t="n">
        <v>0.9616519046077072</v>
      </c>
      <c r="S9883" t="n">
        <v>0.9991442864264577</v>
      </c>
      <c r="T9883" t="b">
        <v>0</v>
      </c>
    </row>
    <row r="9884">
      <c r="A9884" t="n">
        <v>50</v>
      </c>
      <c r="B9884" t="n">
        <v>83</v>
      </c>
      <c r="C9884" t="n">
        <v>70</v>
      </c>
      <c r="D9884" t="n">
        <v>78.19701091701387</v>
      </c>
      <c r="E9884" t="n">
        <v>0.9999</v>
      </c>
      <c r="F9884" t="n">
        <v>169.3410329506725</v>
      </c>
      <c r="G9884" t="n">
        <v>1</v>
      </c>
      <c r="H9884" t="n">
        <v>7</v>
      </c>
      <c r="I9884" t="n">
        <v>172.8410329506725</v>
      </c>
      <c r="J9884" t="n">
        <v>172.8410329506725</v>
      </c>
      <c r="K9884" t="n">
        <v>180.2181094522776</v>
      </c>
      <c r="L9884" t="n">
        <v>170.8965885062281</v>
      </c>
      <c r="M9884" t="n">
        <v>170.8965885062281</v>
      </c>
      <c r="N9884" t="n">
        <v>176.9071197066134</v>
      </c>
      <c r="O9884" t="n">
        <v>176.9071197066134</v>
      </c>
      <c r="P9884" t="n">
        <v>7.566086755940916</v>
      </c>
      <c r="Q9884" t="n">
        <v>0.9837642311255345</v>
      </c>
      <c r="R9884" t="n">
        <v>0.9938081971290846</v>
      </c>
      <c r="S9884" t="n">
        <v>0.9998994713196716</v>
      </c>
      <c r="T9884" t="b">
        <v>0</v>
      </c>
    </row>
    <row r="9885">
      <c r="A9885" t="n">
        <v>50</v>
      </c>
      <c r="B9885" t="n">
        <v>84</v>
      </c>
      <c r="C9885" t="n">
        <v>31</v>
      </c>
      <c r="D9885" t="n">
        <v>47.94075382571584</v>
      </c>
      <c r="E9885" t="n">
        <v>0.999</v>
      </c>
      <c r="F9885" t="n">
        <v>171.9908260337037</v>
      </c>
      <c r="G9885" t="n">
        <v>1</v>
      </c>
      <c r="H9885" t="n">
        <v>8</v>
      </c>
      <c r="I9885" t="n">
        <v>173.5408260337037</v>
      </c>
      <c r="J9885" t="n">
        <v>180.2181094522776</v>
      </c>
      <c r="K9885" t="n">
        <v>184.7408220773451</v>
      </c>
      <c r="L9885" t="n">
        <v>172.6108260337037</v>
      </c>
      <c r="M9885" t="n">
        <v>172.6108260337037</v>
      </c>
      <c r="N9885" t="n">
        <v>176.3620587274217</v>
      </c>
      <c r="O9885" t="n">
        <v>176.3620587274217</v>
      </c>
      <c r="P9885" t="n">
        <v>4.371232693717985</v>
      </c>
      <c r="Q9885" t="n">
        <v>0.9900147290427942</v>
      </c>
      <c r="R9885" t="n">
        <v>0.9939371317568071</v>
      </c>
      <c r="S9885" t="n">
        <v>0.9999394606178139</v>
      </c>
      <c r="T9885" t="b">
        <v>1</v>
      </c>
    </row>
    <row r="9886">
      <c r="A9886" t="n">
        <v>50</v>
      </c>
      <c r="B9886" t="n">
        <v>85</v>
      </c>
      <c r="C9886" t="n">
        <v>52</v>
      </c>
      <c r="D9886" t="n">
        <v>41.73936825484108</v>
      </c>
      <c r="E9886" t="n">
        <v>0.999</v>
      </c>
      <c r="F9886" t="n">
        <v>172.8174562415273</v>
      </c>
      <c r="G9886" t="n">
        <v>4</v>
      </c>
      <c r="H9886" t="n">
        <v>5</v>
      </c>
      <c r="I9886" t="n">
        <v>174.4424562415273</v>
      </c>
      <c r="J9886" t="n">
        <v>177.4875790704069</v>
      </c>
      <c r="K9886" t="n">
        <v>180.4064160113049</v>
      </c>
      <c r="L9886" t="n">
        <v>174.2619006859717</v>
      </c>
      <c r="M9886" t="n">
        <v>177.6497520865649</v>
      </c>
      <c r="N9886" t="n">
        <v>181.6211477340284</v>
      </c>
      <c r="O9886" t="n">
        <v>180.4064160113049</v>
      </c>
      <c r="P9886" t="n">
        <v>7.588959769777659</v>
      </c>
      <c r="Q9886" t="n">
        <v>0.993838588211822</v>
      </c>
      <c r="R9886" t="n">
        <v>0.9778568894364003</v>
      </c>
      <c r="S9886" t="n">
        <v>0.9998635671775465</v>
      </c>
      <c r="T9886" t="b">
        <v>1</v>
      </c>
    </row>
    <row r="9887">
      <c r="A9887" t="n">
        <v>50</v>
      </c>
      <c r="B9887" t="n">
        <v>86</v>
      </c>
      <c r="C9887" t="n">
        <v>22</v>
      </c>
      <c r="D9887" t="n">
        <v>45.23541136621797</v>
      </c>
      <c r="E9887" t="n">
        <v>0.99</v>
      </c>
      <c r="F9887" t="n">
        <v>173.6367635902518</v>
      </c>
      <c r="G9887" t="n">
        <v>1</v>
      </c>
      <c r="H9887" t="n">
        <v>4</v>
      </c>
      <c r="I9887" t="n">
        <v>174.7367635902518</v>
      </c>
      <c r="J9887" t="n">
        <v>184.7408220773451</v>
      </c>
      <c r="K9887" t="n">
        <v>189.0083137156676</v>
      </c>
      <c r="L9887" t="n">
        <v>174.3242635902518</v>
      </c>
      <c r="M9887" t="n">
        <v>174.3242635902518</v>
      </c>
      <c r="N9887" t="n">
        <v>177.4875790704069</v>
      </c>
      <c r="O9887" t="n">
        <v>177.4875790704069</v>
      </c>
      <c r="P9887" t="n">
        <v>3.850815480155092</v>
      </c>
      <c r="Q9887" t="n">
        <v>0.9905755435356784</v>
      </c>
      <c r="R9887" t="n">
        <v>0.9933242414927529</v>
      </c>
      <c r="S9887" t="n">
        <v>0.9999370846045821</v>
      </c>
      <c r="T9887" t="b">
        <v>1</v>
      </c>
    </row>
    <row r="9888">
      <c r="A9888" t="n">
        <v>50</v>
      </c>
      <c r="B9888" t="n">
        <v>87</v>
      </c>
      <c r="C9888" t="n">
        <v>14</v>
      </c>
      <c r="D9888" t="n">
        <v>27.01222092464516</v>
      </c>
      <c r="E9888" t="n">
        <v>0.9</v>
      </c>
      <c r="F9888" t="n">
        <v>173.9133930944523</v>
      </c>
      <c r="G9888" t="n">
        <v>2</v>
      </c>
      <c r="H9888" t="n">
        <v>8</v>
      </c>
      <c r="I9888" t="n">
        <v>174.4967264277856</v>
      </c>
      <c r="J9888" t="n">
        <v>184.0572780781518</v>
      </c>
      <c r="K9888" t="n">
        <v>186.2165283519044</v>
      </c>
      <c r="L9888" t="n">
        <v>174.1933930944523</v>
      </c>
      <c r="M9888" t="n">
        <v>176.3620587274217</v>
      </c>
      <c r="N9888" t="n">
        <v>178.4756910376443</v>
      </c>
      <c r="O9888" t="n">
        <v>178.4756910376443</v>
      </c>
      <c r="P9888" t="n">
        <v>4.56229794319205</v>
      </c>
      <c r="Q9888" t="n">
        <v>0.9916716274485639</v>
      </c>
      <c r="R9888" t="n">
        <v>0.9965793425090731</v>
      </c>
      <c r="S9888" t="n">
        <v>0.9999715114900447</v>
      </c>
      <c r="T9888" t="b">
        <v>1</v>
      </c>
    </row>
    <row r="9889">
      <c r="A9889" t="n">
        <v>50</v>
      </c>
      <c r="B9889" t="n">
        <v>88</v>
      </c>
      <c r="C9889" t="n">
        <v>19</v>
      </c>
      <c r="D9889" t="n">
        <v>50.42855760179366</v>
      </c>
      <c r="E9889" t="n">
        <v>0.99</v>
      </c>
      <c r="F9889" t="n">
        <v>174.7029154484582</v>
      </c>
      <c r="G9889" t="n">
        <v>1</v>
      </c>
      <c r="H9889" t="n">
        <v>2</v>
      </c>
      <c r="I9889" t="n">
        <v>175.6529154484581</v>
      </c>
      <c r="J9889" t="n">
        <v>189.0083137156676</v>
      </c>
      <c r="K9889" t="n">
        <v>193.7657248101764</v>
      </c>
      <c r="L9889" t="n">
        <v>175.4945821151248</v>
      </c>
      <c r="M9889" t="n">
        <v>186.2165283519044</v>
      </c>
      <c r="N9889" t="n">
        <v>190.2475881122397</v>
      </c>
      <c r="O9889" t="n">
        <v>190.2475881122397</v>
      </c>
      <c r="P9889" t="n">
        <v>15.54467266378151</v>
      </c>
      <c r="Q9889" t="n">
        <v>0.9894992903175136</v>
      </c>
      <c r="R9889" t="n">
        <v>0.9845080801504145</v>
      </c>
      <c r="S9889" t="n">
        <v>0.9998373238472351</v>
      </c>
      <c r="T9889" t="b">
        <v>1</v>
      </c>
    </row>
    <row r="9890">
      <c r="A9890" t="n">
        <v>50</v>
      </c>
      <c r="B9890" t="n">
        <v>89</v>
      </c>
      <c r="C9890" t="n">
        <v>20</v>
      </c>
      <c r="D9890" t="n">
        <v>50.70537992598002</v>
      </c>
      <c r="E9890" t="n">
        <v>0.9999</v>
      </c>
      <c r="F9890" t="n">
        <v>175.6729577187116</v>
      </c>
      <c r="G9890" t="n">
        <v>3</v>
      </c>
      <c r="H9890" t="n">
        <v>4</v>
      </c>
      <c r="I9890" t="n">
        <v>176.3872434329973</v>
      </c>
      <c r="J9890" t="n">
        <v>176.3872434329973</v>
      </c>
      <c r="K9890" t="n">
        <v>180.4242959748747</v>
      </c>
      <c r="L9890" t="n">
        <v>176.2979577187116</v>
      </c>
      <c r="M9890" t="n">
        <v>180.4064160113049</v>
      </c>
      <c r="N9890" t="n">
        <v>183.9522467753595</v>
      </c>
      <c r="O9890" t="n">
        <v>180.4242959748747</v>
      </c>
      <c r="P9890" t="n">
        <v>4.751338256163109</v>
      </c>
      <c r="Q9890" t="n">
        <v>0.9720458022135863</v>
      </c>
      <c r="R9890" t="n">
        <v>0.992520019877287</v>
      </c>
      <c r="S9890" t="n">
        <v>0.9997909031562112</v>
      </c>
      <c r="T9890" t="b">
        <v>0</v>
      </c>
    </row>
    <row r="9891">
      <c r="A9891" t="n">
        <v>50</v>
      </c>
      <c r="B9891" t="n">
        <v>90</v>
      </c>
      <c r="C9891" t="n">
        <v>30</v>
      </c>
      <c r="D9891" t="n">
        <v>24.95083805225507</v>
      </c>
      <c r="E9891" t="n">
        <v>0.999</v>
      </c>
      <c r="F9891" t="n">
        <v>175.8130884371521</v>
      </c>
      <c r="G9891" t="n">
        <v>2</v>
      </c>
      <c r="H9891" t="n">
        <v>6</v>
      </c>
      <c r="I9891" t="n">
        <v>177.0630884371521</v>
      </c>
      <c r="J9891" t="n">
        <v>190.2475881122397</v>
      </c>
      <c r="K9891" t="n">
        <v>192.2420595792465</v>
      </c>
      <c r="L9891" t="n">
        <v>176.5630884371521</v>
      </c>
      <c r="M9891" t="n">
        <v>176.5630884371521</v>
      </c>
      <c r="N9891" t="n">
        <v>178.8068688375347</v>
      </c>
      <c r="O9891" t="n">
        <v>178.8068688375347</v>
      </c>
      <c r="P9891" t="n">
        <v>2.993780400382661</v>
      </c>
      <c r="Q9891" t="n">
        <v>0.9923047383456585</v>
      </c>
      <c r="R9891" t="n">
        <v>0.9977918075479663</v>
      </c>
      <c r="S9891" t="n">
        <v>0.9999830073812984</v>
      </c>
      <c r="T9891" t="b">
        <v>1</v>
      </c>
    </row>
    <row r="9892">
      <c r="A9892" t="n">
        <v>50</v>
      </c>
      <c r="B9892" t="n">
        <v>91</v>
      </c>
      <c r="C9892" t="n">
        <v>37</v>
      </c>
      <c r="D9892" t="n">
        <v>15.26379097441664</v>
      </c>
      <c r="E9892" t="n">
        <v>0.999</v>
      </c>
      <c r="F9892" t="n">
        <v>177.2395496543855</v>
      </c>
      <c r="G9892" t="n">
        <v>3</v>
      </c>
      <c r="H9892" t="n">
        <v>5</v>
      </c>
      <c r="I9892" t="n">
        <v>178.5609782258141</v>
      </c>
      <c r="J9892" t="n">
        <v>185.3022129580973</v>
      </c>
      <c r="K9892" t="n">
        <v>186.5174829401368</v>
      </c>
      <c r="L9892" t="n">
        <v>178.2673274321633</v>
      </c>
      <c r="M9892" t="n">
        <v>187.4505137958054</v>
      </c>
      <c r="N9892" t="n">
        <v>188.9028250207737</v>
      </c>
      <c r="O9892" t="n">
        <v>186.5174829401368</v>
      </c>
      <c r="P9892" t="n">
        <v>9.277933285751317</v>
      </c>
      <c r="Q9892" t="n">
        <v>0.9915014372765785</v>
      </c>
      <c r="R9892" t="n">
        <v>0.9918448579442449</v>
      </c>
      <c r="S9892" t="n">
        <v>0.9999306930137207</v>
      </c>
      <c r="T9892" t="b">
        <v>1</v>
      </c>
    </row>
    <row r="9893">
      <c r="A9893" t="n">
        <v>50</v>
      </c>
      <c r="B9893" t="n">
        <v>92</v>
      </c>
      <c r="C9893" t="n">
        <v>10</v>
      </c>
      <c r="D9893" t="n">
        <v>61.26663730927602</v>
      </c>
      <c r="E9893" t="n">
        <v>0.9999</v>
      </c>
      <c r="F9893" t="n">
        <v>177.4013248162077</v>
      </c>
      <c r="G9893" t="n">
        <v>3</v>
      </c>
      <c r="H9893" t="n">
        <v>5</v>
      </c>
      <c r="I9893" t="n">
        <v>177.7584676733505</v>
      </c>
      <c r="J9893" t="n">
        <v>180.4242959748747</v>
      </c>
      <c r="K9893" t="n">
        <v>185.3022129580973</v>
      </c>
      <c r="L9893" t="n">
        <v>177.6791025939854</v>
      </c>
      <c r="M9893" t="n">
        <v>181.6211477340284</v>
      </c>
      <c r="N9893" t="n">
        <v>187.4505137958054</v>
      </c>
      <c r="O9893" t="n">
        <v>185.3022129580973</v>
      </c>
      <c r="P9893" t="n">
        <v>7.900888141889624</v>
      </c>
      <c r="Q9893" t="n">
        <v>0.966322380810348</v>
      </c>
      <c r="R9893" t="n">
        <v>0.9676665174643172</v>
      </c>
      <c r="S9893" t="n">
        <v>0.998911085288088</v>
      </c>
      <c r="T9893" t="b">
        <v>0</v>
      </c>
    </row>
    <row r="9894">
      <c r="A9894" t="n">
        <v>50</v>
      </c>
      <c r="B9894" t="n">
        <v>93</v>
      </c>
      <c r="C9894" t="n">
        <v>55</v>
      </c>
      <c r="D9894" t="n">
        <v>48.35952024052171</v>
      </c>
      <c r="E9894" t="n">
        <v>0.999</v>
      </c>
      <c r="F9894" t="n">
        <v>179.790672390561</v>
      </c>
      <c r="G9894" t="n">
        <v>2</v>
      </c>
      <c r="H9894" t="n">
        <v>3</v>
      </c>
      <c r="I9894" t="n">
        <v>182.0823390572276</v>
      </c>
      <c r="J9894" t="n">
        <v>192.2420595792465</v>
      </c>
      <c r="K9894" t="n">
        <v>196.107728663221</v>
      </c>
      <c r="L9894" t="n">
        <v>181.7549581048467</v>
      </c>
      <c r="M9894" t="n">
        <v>186.5174829401368</v>
      </c>
      <c r="N9894" t="n">
        <v>190.3677632140637</v>
      </c>
      <c r="O9894" t="n">
        <v>190.3677632140637</v>
      </c>
      <c r="P9894" t="n">
        <v>10.57709082350274</v>
      </c>
      <c r="Q9894" t="n">
        <v>0.9851389523210289</v>
      </c>
      <c r="R9894" t="n">
        <v>0.9733216789168365</v>
      </c>
      <c r="S9894" t="n">
        <v>0.9996035321983882</v>
      </c>
      <c r="T9894" t="b">
        <v>1</v>
      </c>
    </row>
    <row r="9895">
      <c r="A9895" t="n">
        <v>50</v>
      </c>
      <c r="B9895" t="n">
        <v>94</v>
      </c>
      <c r="C9895" t="n">
        <v>25</v>
      </c>
      <c r="D9895" t="n">
        <v>69.89267692845807</v>
      </c>
      <c r="E9895" t="n">
        <v>0.9</v>
      </c>
      <c r="F9895" t="n">
        <v>183.2229309715203</v>
      </c>
      <c r="G9895" t="n">
        <v>2</v>
      </c>
      <c r="H9895" t="n">
        <v>6</v>
      </c>
      <c r="I9895" t="n">
        <v>184.2645976381869</v>
      </c>
      <c r="J9895" t="n">
        <v>196.107728663221</v>
      </c>
      <c r="K9895" t="n">
        <v>201.6946732618188</v>
      </c>
      <c r="L9895" t="n">
        <v>183.8479309715203</v>
      </c>
      <c r="M9895" t="n">
        <v>183.8479309715203</v>
      </c>
      <c r="N9895" t="n">
        <v>190.1332436449428</v>
      </c>
      <c r="O9895" t="n">
        <v>190.1332436449428</v>
      </c>
      <c r="P9895" t="n">
        <v>6.910312673422482</v>
      </c>
      <c r="Q9895" t="n">
        <v>0.978592998395259</v>
      </c>
      <c r="R9895" t="n">
        <v>0.9938266710310817</v>
      </c>
      <c r="S9895" t="n">
        <v>0.9998678475368558</v>
      </c>
      <c r="T9895" t="b">
        <v>1</v>
      </c>
    </row>
    <row r="9896">
      <c r="A9896" t="n">
        <v>50</v>
      </c>
      <c r="B9896" t="n">
        <v>95</v>
      </c>
      <c r="C9896" t="n">
        <v>33</v>
      </c>
      <c r="D9896" t="n">
        <v>65.97443359748173</v>
      </c>
      <c r="E9896" t="n">
        <v>0.99</v>
      </c>
      <c r="F9896" t="n">
        <v>186.1523892035637</v>
      </c>
      <c r="G9896" t="n">
        <v>2</v>
      </c>
      <c r="H9896" t="n">
        <v>7</v>
      </c>
      <c r="I9896" t="n">
        <v>187.5273892035637</v>
      </c>
      <c r="J9896" t="n">
        <v>201.6946732618188</v>
      </c>
      <c r="K9896" t="n">
        <v>206.9684089610579</v>
      </c>
      <c r="L9896" t="n">
        <v>186.885722536897</v>
      </c>
      <c r="M9896" t="n">
        <v>186.885722536897</v>
      </c>
      <c r="N9896" t="n">
        <v>191.9567781554582</v>
      </c>
      <c r="O9896" t="n">
        <v>191.9567781554582</v>
      </c>
      <c r="P9896" t="n">
        <v>5.804388951894566</v>
      </c>
      <c r="Q9896" t="n">
        <v>0.9797808757479118</v>
      </c>
      <c r="R9896" t="n">
        <v>0.9947734723965466</v>
      </c>
      <c r="S9896" t="n">
        <v>0.9998943241889788</v>
      </c>
      <c r="T9896" t="b">
        <v>1</v>
      </c>
    </row>
    <row r="9897">
      <c r="A9897" t="n">
        <v>50</v>
      </c>
      <c r="B9897" t="n">
        <v>96</v>
      </c>
      <c r="C9897" t="n">
        <v>43</v>
      </c>
      <c r="D9897" t="n">
        <v>68.74866158860192</v>
      </c>
      <c r="E9897" t="n">
        <v>0.999</v>
      </c>
      <c r="F9897" t="n">
        <v>186.4412653703471</v>
      </c>
      <c r="G9897" t="n">
        <v>1</v>
      </c>
      <c r="H9897" t="n">
        <v>6</v>
      </c>
      <c r="I9897" t="n">
        <v>188.5912653703471</v>
      </c>
      <c r="J9897" t="n">
        <v>193.7657248101764</v>
      </c>
      <c r="K9897" t="n">
        <v>200.2514476015539</v>
      </c>
      <c r="L9897" t="n">
        <v>187.516265370347</v>
      </c>
      <c r="M9897" t="n">
        <v>190.1332436449428</v>
      </c>
      <c r="N9897" t="n">
        <v>196.31567724104</v>
      </c>
      <c r="O9897" t="n">
        <v>196.31567724104</v>
      </c>
      <c r="P9897" t="n">
        <v>9.874411870692995</v>
      </c>
      <c r="Q9897" t="n">
        <v>0.9857118719330064</v>
      </c>
      <c r="R9897" t="n">
        <v>0.993927409705978</v>
      </c>
      <c r="S9897" t="n">
        <v>0.9999132340521806</v>
      </c>
      <c r="T9897" t="b">
        <v>1</v>
      </c>
    </row>
    <row r="9898">
      <c r="A9898" t="n">
        <v>50</v>
      </c>
      <c r="B9898" t="n">
        <v>97</v>
      </c>
      <c r="C9898" t="n">
        <v>72</v>
      </c>
      <c r="D9898" t="n">
        <v>42.17335440675882</v>
      </c>
      <c r="E9898" t="n">
        <v>0.99</v>
      </c>
      <c r="F9898" t="n">
        <v>189.0572134497052</v>
      </c>
      <c r="G9898" t="n">
        <v>3</v>
      </c>
      <c r="H9898" t="n">
        <v>7</v>
      </c>
      <c r="I9898" t="n">
        <v>191.6286420211338</v>
      </c>
      <c r="J9898" t="n">
        <v>191.6286420211338</v>
      </c>
      <c r="K9898" t="n">
        <v>194.9863931681687</v>
      </c>
      <c r="L9898" t="n">
        <v>190.6572134497052</v>
      </c>
      <c r="M9898" t="n">
        <v>191.9567781554582</v>
      </c>
      <c r="N9898" t="n">
        <v>195.1983887939485</v>
      </c>
      <c r="O9898" t="n">
        <v>194.9863931681687</v>
      </c>
      <c r="P9898" t="n">
        <v>5.92917971846353</v>
      </c>
      <c r="Q9898" t="n">
        <v>0.9766942753449972</v>
      </c>
      <c r="R9898" t="n">
        <v>0.9966558485174323</v>
      </c>
      <c r="S9898" t="n">
        <v>0.9999220621263426</v>
      </c>
      <c r="T9898" t="b">
        <v>1</v>
      </c>
    </row>
    <row r="9899">
      <c r="A9899" t="n">
        <v>50</v>
      </c>
      <c r="B9899" t="n">
        <v>98</v>
      </c>
      <c r="C9899" t="n">
        <v>44</v>
      </c>
      <c r="D9899" t="n">
        <v>42.18190572876888</v>
      </c>
      <c r="E9899" t="n">
        <v>0.9</v>
      </c>
      <c r="F9899" t="n">
        <v>190.842246731782</v>
      </c>
      <c r="G9899" t="n">
        <v>5</v>
      </c>
      <c r="H9899" t="n">
        <v>6</v>
      </c>
      <c r="I9899" t="n">
        <v>192.0644689540042</v>
      </c>
      <c r="J9899" t="n">
        <v>192.0644689540042</v>
      </c>
      <c r="K9899" t="n">
        <v>196.0779709262943</v>
      </c>
      <c r="L9899" t="n">
        <v>191.942246731782</v>
      </c>
      <c r="M9899" t="n">
        <v>196.31567724104</v>
      </c>
      <c r="N9899" t="n">
        <v>200.1090140871524</v>
      </c>
      <c r="O9899" t="n">
        <v>196.0779709262943</v>
      </c>
      <c r="P9899" t="n">
        <v>5.235724194512329</v>
      </c>
      <c r="Q9899" t="n">
        <v>0.9776247655491572</v>
      </c>
      <c r="R9899" t="n">
        <v>0.9962696753201117</v>
      </c>
      <c r="S9899" t="n">
        <v>0.9999165331107097</v>
      </c>
      <c r="T9899" t="b">
        <v>1</v>
      </c>
    </row>
    <row r="9900">
      <c r="A9900" t="n">
        <v>50</v>
      </c>
      <c r="B9900" t="n">
        <v>99</v>
      </c>
      <c r="C9900" t="n">
        <v>18</v>
      </c>
      <c r="D9900" t="n">
        <v>34.69218694111808</v>
      </c>
      <c r="E9900" t="n">
        <v>0.99</v>
      </c>
      <c r="F9900" t="n">
        <v>195.232249138886</v>
      </c>
      <c r="G9900" t="n">
        <v>3</v>
      </c>
      <c r="H9900" t="n">
        <v>5</v>
      </c>
      <c r="I9900" t="n">
        <v>195.8751062817431</v>
      </c>
      <c r="J9900" t="n">
        <v>195.8751062817431</v>
      </c>
      <c r="K9900" t="n">
        <v>198.6372230764181</v>
      </c>
      <c r="L9900" t="n">
        <v>195.732249138886</v>
      </c>
      <c r="M9900" t="n">
        <v>196.0779709262943</v>
      </c>
      <c r="N9900" t="n">
        <v>199.3788450405777</v>
      </c>
      <c r="O9900" t="n">
        <v>198.6372230764181</v>
      </c>
      <c r="P9900" t="n">
        <v>3.404973937532134</v>
      </c>
      <c r="Q9900" t="n">
        <v>0.9807885010326203</v>
      </c>
      <c r="R9900" t="n">
        <v>0.9815607786338821</v>
      </c>
      <c r="S9900" t="n">
        <v>0.9996457549177655</v>
      </c>
      <c r="T9900" t="b">
        <v>1</v>
      </c>
    </row>
    <row r="9901">
      <c r="A9901" t="n">
        <v>50</v>
      </c>
      <c r="B9901" t="n">
        <v>100</v>
      </c>
      <c r="C9901" t="n">
        <v>32</v>
      </c>
      <c r="D9901" t="n">
        <v>36.29162728034863</v>
      </c>
      <c r="E9901" t="n">
        <v>0.9999</v>
      </c>
      <c r="F9901" t="n">
        <v>195.8533663858977</v>
      </c>
      <c r="G9901" t="n">
        <v>5</v>
      </c>
      <c r="H9901" t="n">
        <v>8</v>
      </c>
      <c r="I9901" t="n">
        <v>196.7422552747866</v>
      </c>
      <c r="J9901" t="n">
        <v>199.3788450405777</v>
      </c>
      <c r="K9901" t="n">
        <v>202.8319018702969</v>
      </c>
      <c r="L9901" t="n">
        <v>196.4933663858977</v>
      </c>
      <c r="M9901" t="n">
        <v>196.4933663858977</v>
      </c>
      <c r="N9901" t="n">
        <v>199.3330868303695</v>
      </c>
      <c r="O9901" t="n">
        <v>199.3330868303695</v>
      </c>
      <c r="P9901" t="n">
        <v>3.479720444471724</v>
      </c>
      <c r="Q9901" t="n">
        <v>0.98071890876707</v>
      </c>
      <c r="R9901" t="n">
        <v>0.9954069591646937</v>
      </c>
      <c r="S9901" t="n">
        <v>0.9999114411606179</v>
      </c>
      <c r="T9901" t="b">
        <v>1</v>
      </c>
    </row>
    <row r="9902">
      <c r="A9902" t="n">
        <v>50</v>
      </c>
      <c r="B9902" t="n">
        <v>101</v>
      </c>
      <c r="C9902" t="n">
        <v>20</v>
      </c>
      <c r="D9902" t="n">
        <v>43.1513273251922</v>
      </c>
      <c r="E9902" t="n">
        <v>0.99</v>
      </c>
      <c r="F9902" t="n">
        <v>196.2016570035565</v>
      </c>
      <c r="G9902" t="n">
        <v>5</v>
      </c>
      <c r="H9902" t="n">
        <v>7</v>
      </c>
      <c r="I9902" t="n">
        <v>196.757212559112</v>
      </c>
      <c r="J9902" t="n">
        <v>202.8319018702969</v>
      </c>
      <c r="K9902" t="n">
        <v>206.9376418631791</v>
      </c>
      <c r="L9902" t="n">
        <v>196.6461014480009</v>
      </c>
      <c r="M9902" t="n">
        <v>196.6461014480009</v>
      </c>
      <c r="N9902" t="n">
        <v>199.9628829487843</v>
      </c>
      <c r="O9902" t="n">
        <v>199.9628829487843</v>
      </c>
      <c r="P9902" t="n">
        <v>3.761225945227864</v>
      </c>
      <c r="Q9902" t="n">
        <v>0.9771164680263107</v>
      </c>
      <c r="R9902" t="n">
        <v>0.9965784326179636</v>
      </c>
      <c r="S9902" t="n">
        <v>0.9999217024534131</v>
      </c>
      <c r="T9902" t="b">
        <v>1</v>
      </c>
    </row>
    <row r="9903">
      <c r="A9903" t="n">
        <v>50</v>
      </c>
      <c r="B9903" t="n">
        <v>102</v>
      </c>
      <c r="C9903" t="n">
        <v>96</v>
      </c>
      <c r="D9903" t="n">
        <v>40.64291871363418</v>
      </c>
      <c r="E9903" t="n">
        <v>0.9999</v>
      </c>
      <c r="F9903" t="n">
        <v>196.9049359885999</v>
      </c>
      <c r="G9903" t="n">
        <v>2</v>
      </c>
      <c r="H9903" t="n">
        <v>3</v>
      </c>
      <c r="I9903" t="n">
        <v>200.9049359885999</v>
      </c>
      <c r="J9903" t="n">
        <v>209.0643710343912</v>
      </c>
      <c r="K9903" t="n">
        <v>212.3132054639383</v>
      </c>
      <c r="L9903" t="n">
        <v>200.3335074171713</v>
      </c>
      <c r="M9903" t="n">
        <v>200.3335074171713</v>
      </c>
      <c r="N9903" t="n">
        <v>203.569408588639</v>
      </c>
      <c r="O9903" t="n">
        <v>203.569408588639</v>
      </c>
      <c r="P9903" t="n">
        <v>6.664472600039119</v>
      </c>
      <c r="Q9903" t="n">
        <v>0.9874953962203864</v>
      </c>
      <c r="R9903" t="n">
        <v>0.9775304454726363</v>
      </c>
      <c r="S9903" t="n">
        <v>0.9997190271235309</v>
      </c>
      <c r="T9903" t="b">
        <v>0</v>
      </c>
    </row>
    <row r="9904">
      <c r="A9904" t="n">
        <v>50</v>
      </c>
      <c r="B9904" t="n">
        <v>103</v>
      </c>
      <c r="C9904" t="n">
        <v>47</v>
      </c>
      <c r="D9904" t="n">
        <v>45.65190689831397</v>
      </c>
      <c r="E9904" t="n">
        <v>0.9</v>
      </c>
      <c r="F9904" t="n">
        <v>197.0609510975893</v>
      </c>
      <c r="G9904" t="n">
        <v>4</v>
      </c>
      <c r="H9904" t="n">
        <v>8</v>
      </c>
      <c r="I9904" t="n">
        <v>198.5297010975893</v>
      </c>
      <c r="J9904" t="n">
        <v>198.5297010975893</v>
      </c>
      <c r="K9904" t="n">
        <v>201.7221421394294</v>
      </c>
      <c r="L9904" t="n">
        <v>198.0009510975893</v>
      </c>
      <c r="M9904" t="n">
        <v>199.3330868303695</v>
      </c>
      <c r="N9904" t="n">
        <v>202.9052235203784</v>
      </c>
      <c r="O9904" t="n">
        <v>201.7221421394294</v>
      </c>
      <c r="P9904" t="n">
        <v>4.661191041840141</v>
      </c>
      <c r="Q9904" t="n">
        <v>0.9932629833628859</v>
      </c>
      <c r="R9904" t="n">
        <v>0.9942257553690416</v>
      </c>
      <c r="S9904" t="n">
        <v>0.9999610988178544</v>
      </c>
      <c r="T9904" t="b">
        <v>1</v>
      </c>
    </row>
    <row r="9905">
      <c r="A9905" t="n">
        <v>50</v>
      </c>
      <c r="B9905" t="n">
        <v>104</v>
      </c>
      <c r="C9905" t="n">
        <v>50</v>
      </c>
      <c r="D9905" t="n">
        <v>26.2204855373995</v>
      </c>
      <c r="E9905" t="n">
        <v>0.9999</v>
      </c>
      <c r="F9905" t="n">
        <v>198.0273436409621</v>
      </c>
      <c r="G9905" t="n">
        <v>2</v>
      </c>
      <c r="H9905" t="n">
        <v>8</v>
      </c>
      <c r="I9905" t="n">
        <v>200.1106769742954</v>
      </c>
      <c r="J9905" t="n">
        <v>206.9684089610579</v>
      </c>
      <c r="K9905" t="n">
        <v>209.0643710343912</v>
      </c>
      <c r="L9905" t="n">
        <v>199.0273436409621</v>
      </c>
      <c r="M9905" t="n">
        <v>202.9052235203784</v>
      </c>
      <c r="N9905" t="n">
        <v>204.9569047048385</v>
      </c>
      <c r="O9905" t="n">
        <v>204.9569047048385</v>
      </c>
      <c r="P9905" t="n">
        <v>6.929561063876378</v>
      </c>
      <c r="Q9905" t="n">
        <v>0.9919147447217728</v>
      </c>
      <c r="R9905" t="n">
        <v>0.9966794362430392</v>
      </c>
      <c r="S9905" t="n">
        <v>0.9999731523943574</v>
      </c>
      <c r="T9905" t="b">
        <v>1</v>
      </c>
    </row>
    <row r="9906">
      <c r="A9906" t="n">
        <v>50</v>
      </c>
      <c r="B9906" t="n">
        <v>105</v>
      </c>
      <c r="C9906" t="n">
        <v>18</v>
      </c>
      <c r="D9906" t="n">
        <v>65.4605336408811</v>
      </c>
      <c r="E9906" t="n">
        <v>0.999</v>
      </c>
      <c r="F9906" t="n">
        <v>200.6479062026335</v>
      </c>
      <c r="G9906" t="n">
        <v>2</v>
      </c>
      <c r="H9906" t="n">
        <v>7</v>
      </c>
      <c r="I9906" t="n">
        <v>201.3979062026335</v>
      </c>
      <c r="J9906" t="n">
        <v>212.3132054639383</v>
      </c>
      <c r="K9906" t="n">
        <v>217.545862029956</v>
      </c>
      <c r="L9906" t="n">
        <v>201.0479062026336</v>
      </c>
      <c r="M9906" t="n">
        <v>201.0479062026336</v>
      </c>
      <c r="N9906" t="n">
        <v>206.0794614402109</v>
      </c>
      <c r="O9906" t="n">
        <v>206.0794614402109</v>
      </c>
      <c r="P9906" t="n">
        <v>5.431555237577328</v>
      </c>
      <c r="Q9906" t="n">
        <v>0.9799367795588123</v>
      </c>
      <c r="R9906" t="n">
        <v>0.9948140780611802</v>
      </c>
      <c r="S9906" t="n">
        <v>0.9998959537049507</v>
      </c>
      <c r="T9906" t="b">
        <v>1</v>
      </c>
    </row>
    <row r="9907">
      <c r="A9907" t="n">
        <v>50</v>
      </c>
      <c r="B9907" t="n">
        <v>106</v>
      </c>
      <c r="C9907" t="n">
        <v>71</v>
      </c>
      <c r="D9907" t="n">
        <v>62.73201022381812</v>
      </c>
      <c r="E9907" t="n">
        <v>0.99</v>
      </c>
      <c r="F9907" t="n">
        <v>202.6858567229881</v>
      </c>
      <c r="G9907" t="n">
        <v>2</v>
      </c>
      <c r="H9907" t="n">
        <v>7</v>
      </c>
      <c r="I9907" t="n">
        <v>205.6441900563214</v>
      </c>
      <c r="J9907" t="n">
        <v>217.545862029956</v>
      </c>
      <c r="K9907" t="n">
        <v>222.5604112085186</v>
      </c>
      <c r="L9907" t="n">
        <v>204.2636345007659</v>
      </c>
      <c r="M9907" t="n">
        <v>206.0794614402109</v>
      </c>
      <c r="N9907" t="n">
        <v>210.9012915880831</v>
      </c>
      <c r="O9907" t="n">
        <v>210.9012915880831</v>
      </c>
      <c r="P9907" t="n">
        <v>8.215434865095034</v>
      </c>
      <c r="Q9907" t="n">
        <v>0.9807649578438997</v>
      </c>
      <c r="R9907" t="n">
        <v>0.9950296993575104</v>
      </c>
      <c r="S9907" t="n">
        <v>0.9999043960576132</v>
      </c>
      <c r="T9907" t="b">
        <v>1</v>
      </c>
    </row>
    <row r="9908">
      <c r="A9908" t="n">
        <v>50</v>
      </c>
      <c r="B9908" t="n">
        <v>107</v>
      </c>
      <c r="C9908" t="n">
        <v>66</v>
      </c>
      <c r="D9908" t="n">
        <v>40.61413014980727</v>
      </c>
      <c r="E9908" t="n">
        <v>0.9999</v>
      </c>
      <c r="F9908" t="n">
        <v>208.5465038974003</v>
      </c>
      <c r="G9908" t="n">
        <v>3</v>
      </c>
      <c r="H9908" t="n">
        <v>7</v>
      </c>
      <c r="I9908" t="n">
        <v>210.9036467545431</v>
      </c>
      <c r="J9908" t="n">
        <v>210.9036467545431</v>
      </c>
      <c r="K9908" t="n">
        <v>214.1372558429036</v>
      </c>
      <c r="L9908" t="n">
        <v>210.0131705640669</v>
      </c>
      <c r="M9908" t="n">
        <v>210.9012915880831</v>
      </c>
      <c r="N9908" t="n">
        <v>214.0230540899899</v>
      </c>
      <c r="O9908" t="n">
        <v>214.0230540899899</v>
      </c>
      <c r="P9908" t="n">
        <v>5.476550192589627</v>
      </c>
      <c r="Q9908" t="n">
        <v>0.977546181274175</v>
      </c>
      <c r="R9908" t="n">
        <v>0.9967792884508212</v>
      </c>
      <c r="S9908" t="n">
        <v>0.9999276827267066</v>
      </c>
      <c r="T9908" t="b">
        <v>1</v>
      </c>
    </row>
    <row r="9909">
      <c r="A9909" t="n">
        <v>50</v>
      </c>
      <c r="B9909" t="n">
        <v>108</v>
      </c>
      <c r="C9909" t="n">
        <v>25</v>
      </c>
      <c r="D9909" t="n">
        <v>62.38184838870696</v>
      </c>
      <c r="E9909" t="n">
        <v>0.9</v>
      </c>
      <c r="F9909" t="n">
        <v>211.1821892653107</v>
      </c>
      <c r="G9909" t="n">
        <v>3</v>
      </c>
      <c r="H9909" t="n">
        <v>8</v>
      </c>
      <c r="I9909" t="n">
        <v>212.0750464081678</v>
      </c>
      <c r="J9909" t="n">
        <v>214.1372558429036</v>
      </c>
      <c r="K9909" t="n">
        <v>219.1039635171637</v>
      </c>
      <c r="L9909" t="n">
        <v>211.6821892653107</v>
      </c>
      <c r="M9909" t="n">
        <v>211.6821892653107</v>
      </c>
      <c r="N9909" t="n">
        <v>216.5633980594192</v>
      </c>
      <c r="O9909" t="n">
        <v>216.5633980594192</v>
      </c>
      <c r="P9909" t="n">
        <v>5.381208794108517</v>
      </c>
      <c r="Q9909" t="n">
        <v>0.9657199893676769</v>
      </c>
      <c r="R9909" t="n">
        <v>0.992118040659118</v>
      </c>
      <c r="S9909" t="n">
        <v>0.999729806349991</v>
      </c>
      <c r="T9909" t="b">
        <v>1</v>
      </c>
    </row>
    <row r="9910">
      <c r="A9910" t="n">
        <v>50</v>
      </c>
      <c r="B9910" t="n">
        <v>109</v>
      </c>
      <c r="C9910" t="n">
        <v>65</v>
      </c>
      <c r="D9910" t="n">
        <v>59.64386803394874</v>
      </c>
      <c r="E9910" t="n">
        <v>0.99</v>
      </c>
      <c r="F9910" t="n">
        <v>212.0591313051715</v>
      </c>
      <c r="G9910" t="n">
        <v>1</v>
      </c>
      <c r="H9910" t="n">
        <v>2</v>
      </c>
      <c r="I9910" t="n">
        <v>215.3091313051715</v>
      </c>
      <c r="J9910" t="n">
        <v>215.3091313051715</v>
      </c>
      <c r="K9910" t="n">
        <v>220.9359113083742</v>
      </c>
      <c r="L9910" t="n">
        <v>214.7674646385049</v>
      </c>
      <c r="M9910" t="n">
        <v>222.5604112085186</v>
      </c>
      <c r="N9910" t="n">
        <v>227.3281064950053</v>
      </c>
      <c r="O9910" t="n">
        <v>220.9359113083742</v>
      </c>
      <c r="P9910" t="n">
        <v>8.876780003202725</v>
      </c>
      <c r="Q9910" t="n">
        <v>0.9875923417378872</v>
      </c>
      <c r="R9910" t="n">
        <v>0.9817031342476062</v>
      </c>
      <c r="S9910" t="n">
        <v>0.9997729787424765</v>
      </c>
      <c r="T9910" t="b">
        <v>1</v>
      </c>
    </row>
    <row r="9911">
      <c r="A9911" t="n">
        <v>50</v>
      </c>
      <c r="B9911" t="n">
        <v>110</v>
      </c>
      <c r="C9911" t="n">
        <v>90</v>
      </c>
      <c r="D9911" t="n">
        <v>14.31265609144895</v>
      </c>
      <c r="E9911" t="n">
        <v>0.9999</v>
      </c>
      <c r="F9911" t="n">
        <v>214.0574723309869</v>
      </c>
      <c r="G9911" t="n">
        <v>3</v>
      </c>
      <c r="H9911" t="n">
        <v>6</v>
      </c>
      <c r="I9911" t="n">
        <v>217.2717580452726</v>
      </c>
      <c r="J9911" t="n">
        <v>219.1039635171637</v>
      </c>
      <c r="K9911" t="n">
        <v>220.2435061996039</v>
      </c>
      <c r="L9911" t="n">
        <v>216.3074723309869</v>
      </c>
      <c r="M9911" t="n">
        <v>216.3074723309869</v>
      </c>
      <c r="N9911" t="n">
        <v>217.5945816917287</v>
      </c>
      <c r="O9911" t="n">
        <v>217.5945816917287</v>
      </c>
      <c r="P9911" t="n">
        <v>3.537109360741823</v>
      </c>
      <c r="Q9911" t="n">
        <v>0.992028893026844</v>
      </c>
      <c r="R9911" t="n">
        <v>0.9987327081845229</v>
      </c>
      <c r="S9911" t="n">
        <v>0.9999898982813726</v>
      </c>
      <c r="T9911" t="b">
        <v>1</v>
      </c>
    </row>
    <row r="9912">
      <c r="A9912" t="n">
        <v>50</v>
      </c>
      <c r="B9912" t="n">
        <v>111</v>
      </c>
      <c r="C9912" t="n">
        <v>97</v>
      </c>
      <c r="D9912" t="n">
        <v>49.91705406780921</v>
      </c>
      <c r="E9912" t="n">
        <v>0.99</v>
      </c>
      <c r="F9912" t="n">
        <v>216.4144095014069</v>
      </c>
      <c r="G9912" t="n">
        <v>2</v>
      </c>
      <c r="H9912" t="n">
        <v>5</v>
      </c>
      <c r="I9912" t="n">
        <v>220.4560761680736</v>
      </c>
      <c r="J9912" t="n">
        <v>227.3281064950053</v>
      </c>
      <c r="K9912" t="n">
        <v>231.3182786826799</v>
      </c>
      <c r="L9912" t="n">
        <v>219.1088539458514</v>
      </c>
      <c r="M9912" t="n">
        <v>219.1088539458514</v>
      </c>
      <c r="N9912" t="n">
        <v>223.8583357791348</v>
      </c>
      <c r="O9912" t="n">
        <v>223.8583357791348</v>
      </c>
      <c r="P9912" t="n">
        <v>7.443926277727911</v>
      </c>
      <c r="Q9912" t="n">
        <v>0.9846640055818109</v>
      </c>
      <c r="R9912" t="n">
        <v>0.9735763405748422</v>
      </c>
      <c r="S9912" t="n">
        <v>0.9995947669065477</v>
      </c>
      <c r="T9912" t="b">
        <v>1</v>
      </c>
    </row>
    <row r="9913">
      <c r="A9913" t="n">
        <v>50</v>
      </c>
      <c r="B9913" t="n">
        <v>112</v>
      </c>
      <c r="C9913" t="n">
        <v>64</v>
      </c>
      <c r="D9913" t="n">
        <v>79.37351626423612</v>
      </c>
      <c r="E9913" t="n">
        <v>0.99</v>
      </c>
      <c r="F9913" t="n">
        <v>222.0280286142949</v>
      </c>
      <c r="G9913" t="n">
        <v>3</v>
      </c>
      <c r="H9913" t="n">
        <v>8</v>
      </c>
      <c r="I9913" t="n">
        <v>224.3137429000092</v>
      </c>
      <c r="J9913" t="n">
        <v>224.3137429000092</v>
      </c>
      <c r="K9913" t="n">
        <v>230.6332903732764</v>
      </c>
      <c r="L9913" t="n">
        <v>223.3080286142949</v>
      </c>
      <c r="M9913" t="n">
        <v>223.3080286142949</v>
      </c>
      <c r="N9913" t="n">
        <v>229.5187888853619</v>
      </c>
      <c r="O9913" t="n">
        <v>229.5187888853619</v>
      </c>
      <c r="P9913" t="n">
        <v>7.490760271066989</v>
      </c>
      <c r="Q9913" t="n">
        <v>0.9565880961930303</v>
      </c>
      <c r="R9913" t="n">
        <v>0.9899819260714287</v>
      </c>
      <c r="S9913" t="n">
        <v>0.9995650963382817</v>
      </c>
      <c r="T9913" t="b">
        <v>1</v>
      </c>
    </row>
    <row r="9914">
      <c r="A9914" t="n">
        <v>50</v>
      </c>
      <c r="B9914" t="n">
        <v>113</v>
      </c>
      <c r="C9914" t="n">
        <v>46</v>
      </c>
      <c r="D9914" t="n">
        <v>27.78397739774384</v>
      </c>
      <c r="E9914" t="n">
        <v>0.9</v>
      </c>
      <c r="F9914" t="n">
        <v>222.2776774474027</v>
      </c>
      <c r="G9914" t="n">
        <v>2</v>
      </c>
      <c r="H9914" t="n">
        <v>7</v>
      </c>
      <c r="I9914" t="n">
        <v>224.1943441140694</v>
      </c>
      <c r="J9914" t="n">
        <v>231.3182786826799</v>
      </c>
      <c r="K9914" t="n">
        <v>233.5392201213485</v>
      </c>
      <c r="L9914" t="n">
        <v>223.2998996696249</v>
      </c>
      <c r="M9914" t="n">
        <v>223.2998996696249</v>
      </c>
      <c r="N9914" t="n">
        <v>225.4354859415499</v>
      </c>
      <c r="O9914" t="n">
        <v>225.4354859415499</v>
      </c>
      <c r="P9914" t="n">
        <v>3.15780849414719</v>
      </c>
      <c r="Q9914" t="n">
        <v>0.9914347024288985</v>
      </c>
      <c r="R9914" t="n">
        <v>0.9977956006164469</v>
      </c>
      <c r="S9914" t="n">
        <v>0.9999811186633143</v>
      </c>
      <c r="T9914" t="b">
        <v>1</v>
      </c>
    </row>
    <row r="9915">
      <c r="A9915" t="n">
        <v>50</v>
      </c>
      <c r="B9915" t="n">
        <v>114</v>
      </c>
      <c r="C9915" t="n">
        <v>11</v>
      </c>
      <c r="D9915" t="n">
        <v>63.6363302880431</v>
      </c>
      <c r="E9915" t="n">
        <v>0.9</v>
      </c>
      <c r="F9915" t="n">
        <v>223.2798703812672</v>
      </c>
      <c r="G9915" t="n">
        <v>4</v>
      </c>
      <c r="H9915" t="n">
        <v>8</v>
      </c>
      <c r="I9915" t="n">
        <v>223.6236203812672</v>
      </c>
      <c r="J9915" t="n">
        <v>223.6236203812672</v>
      </c>
      <c r="K9915" t="n">
        <v>228.0737134084031</v>
      </c>
      <c r="L9915" t="n">
        <v>223.4998703812672</v>
      </c>
      <c r="M9915" t="n">
        <v>229.5187888853619</v>
      </c>
      <c r="N9915" t="n">
        <v>234.4981574525014</v>
      </c>
      <c r="O9915" t="n">
        <v>228.0737134084031</v>
      </c>
      <c r="P9915" t="n">
        <v>4.793843027135892</v>
      </c>
      <c r="Q9915" t="n">
        <v>0.9906214361500332</v>
      </c>
      <c r="R9915" t="n">
        <v>0.9919601754837315</v>
      </c>
      <c r="S9915" t="n">
        <v>0.9999245979924316</v>
      </c>
      <c r="T9915" t="b">
        <v>1</v>
      </c>
    </row>
    <row r="9916">
      <c r="A9916" t="n">
        <v>50</v>
      </c>
      <c r="B9916" t="n">
        <v>115</v>
      </c>
      <c r="C9916" t="n">
        <v>88</v>
      </c>
      <c r="D9916" t="n">
        <v>37.3930925434204</v>
      </c>
      <c r="E9916" t="n">
        <v>0.9999</v>
      </c>
      <c r="F9916" t="n">
        <v>224.7850840787782</v>
      </c>
      <c r="G9916" t="n">
        <v>1</v>
      </c>
      <c r="H9916" t="n">
        <v>7</v>
      </c>
      <c r="I9916" t="n">
        <v>229.1850840787782</v>
      </c>
      <c r="J9916" t="n">
        <v>232.4988729316192</v>
      </c>
      <c r="K9916" t="n">
        <v>236.0265231715645</v>
      </c>
      <c r="L9916" t="n">
        <v>226.7406396343337</v>
      </c>
      <c r="M9916" t="n">
        <v>226.7406396343337</v>
      </c>
      <c r="N9916" t="n">
        <v>229.6148204601155</v>
      </c>
      <c r="O9916" t="n">
        <v>229.6148204601155</v>
      </c>
      <c r="P9916" t="n">
        <v>4.829736381337284</v>
      </c>
      <c r="Q9916" t="n">
        <v>0.9922030434198088</v>
      </c>
      <c r="R9916" t="n">
        <v>0.9970343384583004</v>
      </c>
      <c r="S9916" t="n">
        <v>0.9999768768657278</v>
      </c>
      <c r="T9916" t="b">
        <v>1</v>
      </c>
    </row>
    <row r="9917">
      <c r="A9917" t="n">
        <v>50</v>
      </c>
      <c r="B9917" t="n">
        <v>116</v>
      </c>
      <c r="C9917" t="n">
        <v>68</v>
      </c>
      <c r="D9917" t="n">
        <v>54.10039897589113</v>
      </c>
      <c r="E9917" t="n">
        <v>0.99</v>
      </c>
      <c r="F9917" t="n">
        <v>225.6628942491032</v>
      </c>
      <c r="G9917" t="n">
        <v>4</v>
      </c>
      <c r="H9917" t="n">
        <v>6</v>
      </c>
      <c r="I9917" t="n">
        <v>227.7878942491032</v>
      </c>
      <c r="J9917" t="n">
        <v>230.1790672372496</v>
      </c>
      <c r="K9917" t="n">
        <v>233.9623119208784</v>
      </c>
      <c r="L9917" t="n">
        <v>227.3628942491032</v>
      </c>
      <c r="M9917" t="n">
        <v>229.6776790643451</v>
      </c>
      <c r="N9917" t="n">
        <v>234.5428228571411</v>
      </c>
      <c r="O9917" t="n">
        <v>233.9623119208784</v>
      </c>
      <c r="P9917" t="n">
        <v>8.299417671775188</v>
      </c>
      <c r="Q9917" t="n">
        <v>0.9920211950300644</v>
      </c>
      <c r="R9917" t="n">
        <v>0.9952181960550891</v>
      </c>
      <c r="S9917" t="n">
        <v>0.9999618469189191</v>
      </c>
      <c r="T9917" t="b">
        <v>1</v>
      </c>
    </row>
    <row r="9918">
      <c r="A9918" t="n">
        <v>50</v>
      </c>
      <c r="B9918" t="n">
        <v>117</v>
      </c>
      <c r="C9918" t="n">
        <v>52</v>
      </c>
      <c r="D9918" t="n">
        <v>30.10655975250545</v>
      </c>
      <c r="E9918" t="n">
        <v>0.9999</v>
      </c>
      <c r="F9918" t="n">
        <v>225.6702546261702</v>
      </c>
      <c r="G9918" t="n">
        <v>4</v>
      </c>
      <c r="H9918" t="n">
        <v>6</v>
      </c>
      <c r="I9918" t="n">
        <v>227.2952546261702</v>
      </c>
      <c r="J9918" t="n">
        <v>228.0737134084031</v>
      </c>
      <c r="K9918" t="n">
        <v>230.1790672372496</v>
      </c>
      <c r="L9918" t="n">
        <v>226.9702546261702</v>
      </c>
      <c r="M9918" t="n">
        <v>226.9702546261702</v>
      </c>
      <c r="N9918" t="n">
        <v>229.6776790643451</v>
      </c>
      <c r="O9918" t="n">
        <v>229.6776790643451</v>
      </c>
      <c r="P9918" t="n">
        <v>4.007424438174951</v>
      </c>
      <c r="Q9918" t="n">
        <v>0.9955519547054908</v>
      </c>
      <c r="R9918" t="n">
        <v>0.99733612547759</v>
      </c>
      <c r="S9918" t="n">
        <v>0.9999881509654654</v>
      </c>
      <c r="T9918" t="b">
        <v>1</v>
      </c>
    </row>
    <row r="9919">
      <c r="A9919" t="n">
        <v>50</v>
      </c>
      <c r="B9919" t="n">
        <v>118</v>
      </c>
      <c r="C9919" t="n">
        <v>36</v>
      </c>
      <c r="D9919" t="n">
        <v>64.39924007269208</v>
      </c>
      <c r="E9919" t="n">
        <v>0.9</v>
      </c>
      <c r="F9919" t="n">
        <v>225.8806494054529</v>
      </c>
      <c r="G9919" t="n">
        <v>2</v>
      </c>
      <c r="H9919" t="n">
        <v>8</v>
      </c>
      <c r="I9919" t="n">
        <v>227.3806494054529</v>
      </c>
      <c r="J9919" t="n">
        <v>233.5392201213485</v>
      </c>
      <c r="K9919" t="n">
        <v>238.6870410704046</v>
      </c>
      <c r="L9919" t="n">
        <v>226.6006494054529</v>
      </c>
      <c r="M9919" t="n">
        <v>234.4981574525014</v>
      </c>
      <c r="N9919" t="n">
        <v>239.5372216209437</v>
      </c>
      <c r="O9919" t="n">
        <v>238.6870410704046</v>
      </c>
      <c r="P9919" t="n">
        <v>12.80639166495175</v>
      </c>
      <c r="Q9919" t="n">
        <v>0.9802588268018402</v>
      </c>
      <c r="R9919" t="n">
        <v>0.9918641824864923</v>
      </c>
      <c r="S9919" t="n">
        <v>0.9998393894173572</v>
      </c>
      <c r="T9919" t="b">
        <v>1</v>
      </c>
    </row>
    <row r="9920">
      <c r="A9920" t="n">
        <v>50</v>
      </c>
      <c r="B9920" t="n">
        <v>119</v>
      </c>
      <c r="C9920" t="n">
        <v>20</v>
      </c>
      <c r="D9920" t="n">
        <v>44.41628893625074</v>
      </c>
      <c r="E9920" t="n">
        <v>0.9</v>
      </c>
      <c r="F9920" t="n">
        <v>227.3086569942371</v>
      </c>
      <c r="G9920" t="n">
        <v>1</v>
      </c>
      <c r="H9920" t="n">
        <v>2</v>
      </c>
      <c r="I9920" t="n">
        <v>228.3086569942371</v>
      </c>
      <c r="J9920" t="n">
        <v>228.3086569942371</v>
      </c>
      <c r="K9920" t="n">
        <v>232.4988729316192</v>
      </c>
      <c r="L9920" t="n">
        <v>228.1419903275704</v>
      </c>
      <c r="M9920" t="n">
        <v>238.6870410704046</v>
      </c>
      <c r="N9920" t="n">
        <v>242.2375038151089</v>
      </c>
      <c r="O9920" t="n">
        <v>232.4988729316192</v>
      </c>
      <c r="P9920" t="n">
        <v>5.190215937382135</v>
      </c>
      <c r="Q9920" t="n">
        <v>0.9907454093553749</v>
      </c>
      <c r="R9920" t="n">
        <v>0.9863424063903632</v>
      </c>
      <c r="S9920" t="n">
        <v>0.9998736045619522</v>
      </c>
      <c r="T9920" t="b">
        <v>1</v>
      </c>
    </row>
    <row r="9921">
      <c r="A9921" t="n">
        <v>50</v>
      </c>
      <c r="B9921" t="n">
        <v>120</v>
      </c>
      <c r="C9921" t="n">
        <v>75</v>
      </c>
      <c r="D9921" t="n">
        <v>59.96259882293684</v>
      </c>
      <c r="E9921" t="n">
        <v>0.999</v>
      </c>
      <c r="F9921" t="n">
        <v>233.3197731239383</v>
      </c>
      <c r="G9921" t="n">
        <v>2</v>
      </c>
      <c r="H9921" t="n">
        <v>8</v>
      </c>
      <c r="I9921" t="n">
        <v>236.4447731239383</v>
      </c>
      <c r="J9921" t="n">
        <v>242.2375038151089</v>
      </c>
      <c r="K9921" t="n">
        <v>247.0306771822501</v>
      </c>
      <c r="L9921" t="n">
        <v>234.8197731239383</v>
      </c>
      <c r="M9921" t="n">
        <v>239.5372216209437</v>
      </c>
      <c r="N9921" t="n">
        <v>244.2291307620185</v>
      </c>
      <c r="O9921" t="n">
        <v>244.2291307620185</v>
      </c>
      <c r="P9921" t="n">
        <v>10.90935763808028</v>
      </c>
      <c r="Q9921" t="n">
        <v>0.9816062624389256</v>
      </c>
      <c r="R9921" t="n">
        <v>0.9924225522331189</v>
      </c>
      <c r="S9921" t="n">
        <v>0.9998606224143932</v>
      </c>
      <c r="T9921" t="b">
        <v>1</v>
      </c>
    </row>
    <row r="9922">
      <c r="A9922" t="n">
        <v>50</v>
      </c>
      <c r="B9922" t="n">
        <v>121</v>
      </c>
      <c r="C9922" t="n">
        <v>87</v>
      </c>
      <c r="D9922" t="n">
        <v>46.68302520356953</v>
      </c>
      <c r="E9922" t="n">
        <v>0.9999</v>
      </c>
      <c r="F9922" t="n">
        <v>237.40264423222</v>
      </c>
      <c r="G9922" t="n">
        <v>2</v>
      </c>
      <c r="H9922" t="n">
        <v>7</v>
      </c>
      <c r="I9922" t="n">
        <v>241.02764423222</v>
      </c>
      <c r="J9922" t="n">
        <v>247.0306771822501</v>
      </c>
      <c r="K9922" t="n">
        <v>250.762333873183</v>
      </c>
      <c r="L9922" t="n">
        <v>239.3359775655534</v>
      </c>
      <c r="M9922" t="n">
        <v>239.3359775655534</v>
      </c>
      <c r="N9922" t="n">
        <v>242.9242193183258</v>
      </c>
      <c r="O9922" t="n">
        <v>242.9242193183258</v>
      </c>
      <c r="P9922" t="n">
        <v>5.52157508610577</v>
      </c>
      <c r="Q9922" t="n">
        <v>0.9856504305139615</v>
      </c>
      <c r="R9922" t="n">
        <v>0.9962989150557069</v>
      </c>
      <c r="S9922" t="n">
        <v>0.9999468910244181</v>
      </c>
      <c r="T9922" t="b">
        <v>1</v>
      </c>
    </row>
    <row r="9923">
      <c r="A9923" t="n">
        <v>50</v>
      </c>
      <c r="B9923" t="n">
        <v>122</v>
      </c>
      <c r="C9923" t="n">
        <v>96</v>
      </c>
      <c r="D9923" t="n">
        <v>26.51952984438027</v>
      </c>
      <c r="E9923" t="n">
        <v>0.99</v>
      </c>
      <c r="F9923" t="n">
        <v>239.5254258837938</v>
      </c>
      <c r="G9923" t="n">
        <v>1</v>
      </c>
      <c r="H9923" t="n">
        <v>4</v>
      </c>
      <c r="I9923" t="n">
        <v>244.3254258837938</v>
      </c>
      <c r="J9923" t="n">
        <v>246.8591792137111</v>
      </c>
      <c r="K9923" t="n">
        <v>249.3610216518602</v>
      </c>
      <c r="L9923" t="n">
        <v>242.5254258837938</v>
      </c>
      <c r="M9923" t="n">
        <v>242.5254258837938</v>
      </c>
      <c r="N9923" t="n">
        <v>244.3799384603239</v>
      </c>
      <c r="O9923" t="n">
        <v>244.3799384603239</v>
      </c>
      <c r="P9923" t="n">
        <v>4.854512576530084</v>
      </c>
      <c r="Q9923" t="n">
        <v>0.9944640359125161</v>
      </c>
      <c r="R9923" t="n">
        <v>0.9960808747345127</v>
      </c>
      <c r="S9923" t="n">
        <v>0.9999783038632759</v>
      </c>
      <c r="T9923" t="b">
        <v>1</v>
      </c>
    </row>
    <row r="9924">
      <c r="A9924" t="n">
        <v>50</v>
      </c>
      <c r="B9924" t="n">
        <v>123</v>
      </c>
      <c r="C9924" t="n">
        <v>34</v>
      </c>
      <c r="D9924" t="n">
        <v>49.32445235263918</v>
      </c>
      <c r="E9924" t="n">
        <v>0.999</v>
      </c>
      <c r="F9924" t="n">
        <v>240.505928991764</v>
      </c>
      <c r="G9924" t="n">
        <v>1</v>
      </c>
      <c r="H9924" t="n">
        <v>6</v>
      </c>
      <c r="I9924" t="n">
        <v>242.205928991764</v>
      </c>
      <c r="J9924" t="n">
        <v>242.205928991764</v>
      </c>
      <c r="K9924" t="n">
        <v>246.8591792137111</v>
      </c>
      <c r="L9924" t="n">
        <v>241.355928991764</v>
      </c>
      <c r="M9924" t="n">
        <v>241.355928991764</v>
      </c>
      <c r="N9924" t="n">
        <v>245.7915811817496</v>
      </c>
      <c r="O9924" t="n">
        <v>245.7915811817496</v>
      </c>
      <c r="P9924" t="n">
        <v>5.285652189985541</v>
      </c>
      <c r="Q9924" t="n">
        <v>0.9897280126101299</v>
      </c>
      <c r="R9924" t="n">
        <v>0.9956394086890398</v>
      </c>
      <c r="S9924" t="n">
        <v>0.9999552080610414</v>
      </c>
      <c r="T9924" t="b">
        <v>1</v>
      </c>
    </row>
    <row r="9925">
      <c r="A9925" t="n">
        <v>50</v>
      </c>
      <c r="B9925" t="n">
        <v>124</v>
      </c>
      <c r="C9925" t="n">
        <v>81</v>
      </c>
      <c r="D9925" t="n">
        <v>15.92774242902541</v>
      </c>
      <c r="E9925" t="n">
        <v>0.999</v>
      </c>
      <c r="F9925" t="n">
        <v>241.7773002742211</v>
      </c>
      <c r="G9925" t="n">
        <v>3</v>
      </c>
      <c r="H9925" t="n">
        <v>5</v>
      </c>
      <c r="I9925" t="n">
        <v>244.6701574170783</v>
      </c>
      <c r="J9925" t="n">
        <v>244.6701574170783</v>
      </c>
      <c r="K9925" t="n">
        <v>245.9382897760771</v>
      </c>
      <c r="L9925" t="n">
        <v>244.0273002742211</v>
      </c>
      <c r="M9925" t="n">
        <v>244.0273002742211</v>
      </c>
      <c r="N9925" t="n">
        <v>245.5427848060028</v>
      </c>
      <c r="O9925" t="n">
        <v>245.5427848060028</v>
      </c>
      <c r="P9925" t="n">
        <v>3.765484531781681</v>
      </c>
      <c r="Q9925" t="n">
        <v>0.9911334064964715</v>
      </c>
      <c r="R9925" t="n">
        <v>0.9914916351162123</v>
      </c>
      <c r="S9925" t="n">
        <v>0.9999245597871957</v>
      </c>
      <c r="T9925" t="b">
        <v>1</v>
      </c>
    </row>
    <row r="9926">
      <c r="A9926" t="n">
        <v>50</v>
      </c>
      <c r="B9926" t="n">
        <v>125</v>
      </c>
      <c r="C9926" t="n">
        <v>48</v>
      </c>
      <c r="D9926" t="n">
        <v>13.2270805066047</v>
      </c>
      <c r="E9926" t="n">
        <v>0.999</v>
      </c>
      <c r="F9926" t="n">
        <v>247.1606191617879</v>
      </c>
      <c r="G9926" t="n">
        <v>4</v>
      </c>
      <c r="H9926" t="n">
        <v>8</v>
      </c>
      <c r="I9926" t="n">
        <v>248.6606191617879</v>
      </c>
      <c r="J9926" t="n">
        <v>248.6606191617879</v>
      </c>
      <c r="K9926" t="n">
        <v>249.5855898265854</v>
      </c>
      <c r="L9926" t="n">
        <v>248.1206191617879</v>
      </c>
      <c r="M9926" t="n">
        <v>248.1206191617879</v>
      </c>
      <c r="N9926" t="n">
        <v>249.1556019870308</v>
      </c>
      <c r="O9926" t="n">
        <v>249.1556019870308</v>
      </c>
      <c r="P9926" t="n">
        <v>1.994982825242943</v>
      </c>
      <c r="Q9926" t="n">
        <v>0.9980433438496505</v>
      </c>
      <c r="R9926" t="n">
        <v>0.998323541339284</v>
      </c>
      <c r="S9926" t="n">
        <v>0.9999967197468507</v>
      </c>
      <c r="T9926" t="b">
        <v>1</v>
      </c>
    </row>
    <row r="9927">
      <c r="A9927" t="n">
        <v>50</v>
      </c>
      <c r="B9927" t="n">
        <v>126</v>
      </c>
      <c r="C9927" t="n">
        <v>55</v>
      </c>
      <c r="D9927" t="n">
        <v>60.11483374208393</v>
      </c>
      <c r="E9927" t="n">
        <v>0.999</v>
      </c>
      <c r="F9927" t="n">
        <v>247.3882000561736</v>
      </c>
      <c r="G9927" t="n">
        <v>5</v>
      </c>
      <c r="H9927" t="n">
        <v>7</v>
      </c>
      <c r="I9927" t="n">
        <v>248.9159778339514</v>
      </c>
      <c r="J9927" t="n">
        <v>248.9159778339514</v>
      </c>
      <c r="K9927" t="n">
        <v>254.6357526904769</v>
      </c>
      <c r="L9927" t="n">
        <v>248.6104222783958</v>
      </c>
      <c r="M9927" t="n">
        <v>248.6104222783958</v>
      </c>
      <c r="N9927" t="n">
        <v>253.2310859019226</v>
      </c>
      <c r="O9927" t="n">
        <v>253.2310859019226</v>
      </c>
      <c r="P9927" t="n">
        <v>5.842885845749038</v>
      </c>
      <c r="Q9927" t="n">
        <v>0.9682646319924164</v>
      </c>
      <c r="R9927" t="n">
        <v>0.9952365653860803</v>
      </c>
      <c r="S9927" t="n">
        <v>0.9998488306495472</v>
      </c>
      <c r="T9927" t="b">
        <v>1</v>
      </c>
    </row>
    <row r="9928">
      <c r="A9928" t="n">
        <v>50</v>
      </c>
      <c r="B9928" t="n">
        <v>127</v>
      </c>
      <c r="C9928" t="n">
        <v>32</v>
      </c>
      <c r="D9928" t="n">
        <v>48.54053096152536</v>
      </c>
      <c r="E9928" t="n">
        <v>0.9</v>
      </c>
      <c r="F9928" t="n">
        <v>248.2456634932115</v>
      </c>
      <c r="G9928" t="n">
        <v>5</v>
      </c>
      <c r="H9928" t="n">
        <v>7</v>
      </c>
      <c r="I9928" t="n">
        <v>249.1345523821003</v>
      </c>
      <c r="J9928" t="n">
        <v>254.6357526904769</v>
      </c>
      <c r="K9928" t="n">
        <v>259.2542618209741</v>
      </c>
      <c r="L9928" t="n">
        <v>248.9567746043226</v>
      </c>
      <c r="M9928" t="n">
        <v>253.2310859019226</v>
      </c>
      <c r="N9928" t="n">
        <v>256.9621028858984</v>
      </c>
      <c r="O9928" t="n">
        <v>256.9621028858984</v>
      </c>
      <c r="P9928" t="n">
        <v>8.716439392686993</v>
      </c>
      <c r="Q9928" t="n">
        <v>0.9742955575290092</v>
      </c>
      <c r="R9928" t="n">
        <v>0.9961519335228505</v>
      </c>
      <c r="S9928" t="n">
        <v>0.9999010875966136</v>
      </c>
      <c r="T9928" t="b">
        <v>1</v>
      </c>
    </row>
    <row r="9929">
      <c r="A9929" t="n">
        <v>50</v>
      </c>
      <c r="B9929" t="n">
        <v>128</v>
      </c>
      <c r="C9929" t="n">
        <v>79</v>
      </c>
      <c r="D9929" t="n">
        <v>2.011627525516055</v>
      </c>
      <c r="E9929" t="n">
        <v>0.9999</v>
      </c>
      <c r="F9929" t="n">
        <v>250.1511071338326</v>
      </c>
      <c r="G9929" t="n">
        <v>4</v>
      </c>
      <c r="H9929" t="n">
        <v>6</v>
      </c>
      <c r="I9929" t="n">
        <v>252.6198571338326</v>
      </c>
      <c r="J9929" t="n">
        <v>252.6198571338326</v>
      </c>
      <c r="K9929" t="n">
        <v>252.7605303873652</v>
      </c>
      <c r="L9929" t="n">
        <v>252.1261071338326</v>
      </c>
      <c r="M9929" t="n">
        <v>252.1261071338326</v>
      </c>
      <c r="N9929" t="n">
        <v>252.3070088897243</v>
      </c>
      <c r="O9929" t="n">
        <v>252.3070088897243</v>
      </c>
      <c r="P9929" t="n">
        <v>2.155901755891733</v>
      </c>
      <c r="Q9929" t="n">
        <v>0.9997021767251763</v>
      </c>
      <c r="R9929" t="n">
        <v>0.9998217865012686</v>
      </c>
      <c r="S9929" t="n">
        <v>0.9999999469238722</v>
      </c>
      <c r="T9929" t="b">
        <v>1</v>
      </c>
    </row>
    <row r="9930">
      <c r="A9930" t="n">
        <v>50</v>
      </c>
      <c r="B9930" t="n">
        <v>129</v>
      </c>
      <c r="C9930" t="n">
        <v>63</v>
      </c>
      <c r="D9930" t="n">
        <v>47.11021123893239</v>
      </c>
      <c r="E9930" t="n">
        <v>0.99</v>
      </c>
      <c r="F9930" t="n">
        <v>251.407226955824</v>
      </c>
      <c r="G9930" t="n">
        <v>1</v>
      </c>
      <c r="H9930" t="n">
        <v>8</v>
      </c>
      <c r="I9930" t="n">
        <v>254.557226955824</v>
      </c>
      <c r="J9930" t="n">
        <v>261.5949872661007</v>
      </c>
      <c r="K9930" t="n">
        <v>266.0393468169434</v>
      </c>
      <c r="L9930" t="n">
        <v>252.667226955824</v>
      </c>
      <c r="M9930" t="n">
        <v>252.667226955824</v>
      </c>
      <c r="N9930" t="n">
        <v>256.3534719666951</v>
      </c>
      <c r="O9930" t="n">
        <v>256.3534719666951</v>
      </c>
      <c r="P9930" t="n">
        <v>4.946245010871081</v>
      </c>
      <c r="Q9930" t="n">
        <v>0.9901868658171836</v>
      </c>
      <c r="R9930" t="n">
        <v>0.9940418534954808</v>
      </c>
      <c r="S9930" t="n">
        <v>0.9999415319088703</v>
      </c>
      <c r="T9930" t="b">
        <v>1</v>
      </c>
    </row>
    <row r="9931">
      <c r="A9931" t="n">
        <v>50</v>
      </c>
      <c r="B9931" t="n">
        <v>130</v>
      </c>
      <c r="C9931" t="n">
        <v>12</v>
      </c>
      <c r="D9931" t="n">
        <v>91.06470402272723</v>
      </c>
      <c r="E9931" t="n">
        <v>0.99</v>
      </c>
      <c r="F9931" t="n">
        <v>252.4039774526359</v>
      </c>
      <c r="G9931" t="n">
        <v>1</v>
      </c>
      <c r="H9931" t="n">
        <v>3</v>
      </c>
      <c r="I9931" t="n">
        <v>253.0039774526359</v>
      </c>
      <c r="J9931" t="n">
        <v>253.0039774526359</v>
      </c>
      <c r="K9931" t="n">
        <v>261.5949872661007</v>
      </c>
      <c r="L9931" t="n">
        <v>252.8325488812073</v>
      </c>
      <c r="M9931" t="n">
        <v>252.8325488812073</v>
      </c>
      <c r="N9931" t="n">
        <v>260.0829234053098</v>
      </c>
      <c r="O9931" t="n">
        <v>260.0829234053098</v>
      </c>
      <c r="P9931" t="n">
        <v>7.678945952673928</v>
      </c>
      <c r="Q9931" t="n">
        <v>0.9811179298193924</v>
      </c>
      <c r="R9931" t="n">
        <v>0.9503550560881477</v>
      </c>
      <c r="S9931" t="n">
        <v>0.9990626006849441</v>
      </c>
      <c r="T9931" t="b">
        <v>1</v>
      </c>
    </row>
    <row r="9932">
      <c r="A9932" t="n">
        <v>50</v>
      </c>
      <c r="B9932" t="n">
        <v>131</v>
      </c>
      <c r="C9932" t="n">
        <v>63</v>
      </c>
      <c r="D9932" t="n">
        <v>65.70428272317591</v>
      </c>
      <c r="E9932" t="n">
        <v>0.9</v>
      </c>
      <c r="F9932" t="n">
        <v>255.2575619298684</v>
      </c>
      <c r="G9932" t="n">
        <v>2</v>
      </c>
      <c r="H9932" t="n">
        <v>8</v>
      </c>
      <c r="I9932" t="n">
        <v>257.8825619298684</v>
      </c>
      <c r="J9932" t="n">
        <v>257.8825619298684</v>
      </c>
      <c r="K9932" t="n">
        <v>263.1347028349984</v>
      </c>
      <c r="L9932" t="n">
        <v>256.5175619298684</v>
      </c>
      <c r="M9932" t="n">
        <v>256.5175619298684</v>
      </c>
      <c r="N9932" t="n">
        <v>261.6587421116506</v>
      </c>
      <c r="O9932" t="n">
        <v>261.6587421116506</v>
      </c>
      <c r="P9932" t="n">
        <v>6.401180181782138</v>
      </c>
      <c r="Q9932" t="n">
        <v>0.9798628293675505</v>
      </c>
      <c r="R9932" t="n">
        <v>0.9916999972471792</v>
      </c>
      <c r="S9932" t="n">
        <v>0.9998328614283166</v>
      </c>
      <c r="T9932" t="b">
        <v>1</v>
      </c>
    </row>
    <row r="9933">
      <c r="A9933" t="n">
        <v>50</v>
      </c>
      <c r="B9933" t="n">
        <v>132</v>
      </c>
      <c r="C9933" t="n">
        <v>56</v>
      </c>
      <c r="D9933" t="n">
        <v>54.5520071595922</v>
      </c>
      <c r="E9933" t="n">
        <v>0.9</v>
      </c>
      <c r="F9933" t="n">
        <v>255.7705561018752</v>
      </c>
      <c r="G9933" t="n">
        <v>1</v>
      </c>
      <c r="H9933" t="n">
        <v>4</v>
      </c>
      <c r="I9933" t="n">
        <v>258.5705561018752</v>
      </c>
      <c r="J9933" t="n">
        <v>266.0393468169434</v>
      </c>
      <c r="K9933" t="n">
        <v>271.1857625867162</v>
      </c>
      <c r="L9933" t="n">
        <v>257.5205561018752</v>
      </c>
      <c r="M9933" t="n">
        <v>261.0546843572545</v>
      </c>
      <c r="N9933" t="n">
        <v>264.8695100327504</v>
      </c>
      <c r="O9933" t="n">
        <v>264.8695100327504</v>
      </c>
      <c r="P9933" t="n">
        <v>9.09895393087524</v>
      </c>
      <c r="Q9933" t="n">
        <v>0.988645559225202</v>
      </c>
      <c r="R9933" t="n">
        <v>0.9919548598399043</v>
      </c>
      <c r="S9933" t="n">
        <v>0.9999086519325272</v>
      </c>
      <c r="T9933" t="b">
        <v>1</v>
      </c>
    </row>
    <row r="9934">
      <c r="A9934" t="n">
        <v>50</v>
      </c>
      <c r="B9934" t="n">
        <v>133</v>
      </c>
      <c r="C9934" t="n">
        <v>13</v>
      </c>
      <c r="D9934" t="n">
        <v>54.19311924052327</v>
      </c>
      <c r="E9934" t="n">
        <v>0.99</v>
      </c>
      <c r="F9934" t="n">
        <v>256.8587057390361</v>
      </c>
      <c r="G9934" t="n">
        <v>4</v>
      </c>
      <c r="H9934" t="n">
        <v>7</v>
      </c>
      <c r="I9934" t="n">
        <v>257.2649557390361</v>
      </c>
      <c r="J9934" t="n">
        <v>257.2649557390361</v>
      </c>
      <c r="K9934" t="n">
        <v>261.0546843572545</v>
      </c>
      <c r="L9934" t="n">
        <v>257.1475946279249</v>
      </c>
      <c r="M9934" t="n">
        <v>257.1475946279249</v>
      </c>
      <c r="N9934" t="n">
        <v>261.3130918793103</v>
      </c>
      <c r="O9934" t="n">
        <v>261.0546843572545</v>
      </c>
      <c r="P9934" t="n">
        <v>4.195978618218419</v>
      </c>
      <c r="Q9934" t="n">
        <v>0.9920075753038594</v>
      </c>
      <c r="R9934" t="n">
        <v>0.9957047864117672</v>
      </c>
      <c r="S9934" t="n">
        <v>0.9999656708288422</v>
      </c>
      <c r="T9934" t="b">
        <v>1</v>
      </c>
    </row>
    <row r="9935">
      <c r="A9935" t="n">
        <v>50</v>
      </c>
      <c r="B9935" t="n">
        <v>134</v>
      </c>
      <c r="C9935" t="n">
        <v>73</v>
      </c>
      <c r="D9935" t="n">
        <v>72.69645125244699</v>
      </c>
      <c r="E9935" t="n">
        <v>0.9999</v>
      </c>
      <c r="F9935" t="n">
        <v>258.711489997621</v>
      </c>
      <c r="G9935" t="n">
        <v>3</v>
      </c>
      <c r="H9935" t="n">
        <v>5</v>
      </c>
      <c r="I9935" t="n">
        <v>261.3186328547638</v>
      </c>
      <c r="J9935" t="n">
        <v>261.3186328547638</v>
      </c>
      <c r="K9935" t="n">
        <v>267.1065668716784</v>
      </c>
      <c r="L9935" t="n">
        <v>260.7392677753988</v>
      </c>
      <c r="M9935" t="n">
        <v>260.7392677753988</v>
      </c>
      <c r="N9935" t="n">
        <v>267.6561518146421</v>
      </c>
      <c r="O9935" t="n">
        <v>267.1065668716784</v>
      </c>
      <c r="P9935" t="n">
        <v>8.395076874057395</v>
      </c>
      <c r="Q9935" t="n">
        <v>0.9601662305058067</v>
      </c>
      <c r="R9935" t="n">
        <v>0.9617511722532759</v>
      </c>
      <c r="S9935" t="n">
        <v>0.9984764050121139</v>
      </c>
      <c r="T9935" t="b">
        <v>0</v>
      </c>
    </row>
    <row r="9936">
      <c r="A9936" t="n">
        <v>50</v>
      </c>
      <c r="B9936" t="n">
        <v>135</v>
      </c>
      <c r="C9936" t="n">
        <v>43</v>
      </c>
      <c r="D9936" t="n">
        <v>49.33991879549746</v>
      </c>
      <c r="E9936" t="n">
        <v>0.99</v>
      </c>
      <c r="F9936" t="n">
        <v>260.1472252365197</v>
      </c>
      <c r="G9936" t="n">
        <v>3</v>
      </c>
      <c r="H9936" t="n">
        <v>4</v>
      </c>
      <c r="I9936" t="n">
        <v>261.682939522234</v>
      </c>
      <c r="J9936" t="n">
        <v>267.1065668716784</v>
      </c>
      <c r="K9936" t="n">
        <v>271.0349043553963</v>
      </c>
      <c r="L9936" t="n">
        <v>261.4909752365197</v>
      </c>
      <c r="M9936" t="n">
        <v>264.8695100327504</v>
      </c>
      <c r="N9936" t="n">
        <v>268.3198540044635</v>
      </c>
      <c r="O9936" t="n">
        <v>268.3198540044635</v>
      </c>
      <c r="P9936" t="n">
        <v>8.17262876794382</v>
      </c>
      <c r="Q9936" t="n">
        <v>0.9727882517789205</v>
      </c>
      <c r="R9936" t="n">
        <v>0.9927207156696706</v>
      </c>
      <c r="S9936" t="n">
        <v>0.9998019179475734</v>
      </c>
      <c r="T9936" t="b">
        <v>1</v>
      </c>
    </row>
    <row r="9937">
      <c r="A9937" t="n">
        <v>50</v>
      </c>
      <c r="B9937" t="n">
        <v>136</v>
      </c>
      <c r="C9937" t="n">
        <v>31</v>
      </c>
      <c r="D9937" t="n">
        <v>30.55991914285645</v>
      </c>
      <c r="E9937" t="n">
        <v>0.99</v>
      </c>
      <c r="F9937" t="n">
        <v>263.7832293482143</v>
      </c>
      <c r="G9937" t="n">
        <v>2</v>
      </c>
      <c r="H9937" t="n">
        <v>8</v>
      </c>
      <c r="I9937" t="n">
        <v>265.074896014881</v>
      </c>
      <c r="J9937" t="n">
        <v>265.074896014881</v>
      </c>
      <c r="K9937" t="n">
        <v>267.5177352749015</v>
      </c>
      <c r="L9937" t="n">
        <v>264.4032293482143</v>
      </c>
      <c r="M9937" t="n">
        <v>264.4032293482143</v>
      </c>
      <c r="N9937" t="n">
        <v>266.7944593280935</v>
      </c>
      <c r="O9937" t="n">
        <v>266.7944593280935</v>
      </c>
      <c r="P9937" t="n">
        <v>3.011229979879204</v>
      </c>
      <c r="Q9937" t="n">
        <v>0.9905829713592307</v>
      </c>
      <c r="R9937" t="n">
        <v>0.9961309545138657</v>
      </c>
      <c r="S9937" t="n">
        <v>0.9999635650878447</v>
      </c>
      <c r="T9937" t="b">
        <v>1</v>
      </c>
    </row>
    <row r="9938">
      <c r="A9938" t="n">
        <v>50</v>
      </c>
      <c r="B9938" t="n">
        <v>137</v>
      </c>
      <c r="C9938" t="n">
        <v>90</v>
      </c>
      <c r="D9938" t="n">
        <v>95.4931311234933</v>
      </c>
      <c r="E9938" t="n">
        <v>0.9</v>
      </c>
      <c r="F9938" t="n">
        <v>267.0591917410646</v>
      </c>
      <c r="G9938" t="n">
        <v>6</v>
      </c>
      <c r="H9938" t="n">
        <v>7</v>
      </c>
      <c r="I9938" t="n">
        <v>269.3091917410646</v>
      </c>
      <c r="J9938" t="n">
        <v>269.3091917410646</v>
      </c>
      <c r="K9938" t="n">
        <v>277.8967035327457</v>
      </c>
      <c r="L9938" t="n">
        <v>269.0591917410646</v>
      </c>
      <c r="M9938" t="n">
        <v>273.4437943065593</v>
      </c>
      <c r="N9938" t="n">
        <v>280.7837736396487</v>
      </c>
      <c r="O9938" t="n">
        <v>277.8967035327457</v>
      </c>
      <c r="P9938" t="n">
        <v>10.83751179168104</v>
      </c>
      <c r="Q9938" t="n">
        <v>0.9915750380138221</v>
      </c>
      <c r="R9938" t="n">
        <v>0.9924438402967783</v>
      </c>
      <c r="S9938" t="n">
        <v>0.9999363396417389</v>
      </c>
      <c r="T9938" t="b">
        <v>1</v>
      </c>
    </row>
    <row r="9939">
      <c r="A9939" t="n">
        <v>50</v>
      </c>
      <c r="B9939" t="n">
        <v>138</v>
      </c>
      <c r="C9939" t="n">
        <v>69</v>
      </c>
      <c r="D9939" t="n">
        <v>43.93200372400587</v>
      </c>
      <c r="E9939" t="n">
        <v>0.99</v>
      </c>
      <c r="F9939" t="n">
        <v>267.403876633101</v>
      </c>
      <c r="G9939" t="n">
        <v>4</v>
      </c>
      <c r="H9939" t="n">
        <v>5</v>
      </c>
      <c r="I9939" t="n">
        <v>269.560126633101</v>
      </c>
      <c r="J9939" t="n">
        <v>269.560126633101</v>
      </c>
      <c r="K9939" t="n">
        <v>272.6322947256889</v>
      </c>
      <c r="L9939" t="n">
        <v>269.3205432997677</v>
      </c>
      <c r="M9939" t="n">
        <v>269.3205432997677</v>
      </c>
      <c r="N9939" t="n">
        <v>273.5005626835932</v>
      </c>
      <c r="O9939" t="n">
        <v>272.6322947256889</v>
      </c>
      <c r="P9939" t="n">
        <v>5.228418092587845</v>
      </c>
      <c r="Q9939" t="n">
        <v>0.9935159709982161</v>
      </c>
      <c r="R9939" t="n">
        <v>0.9767073275215523</v>
      </c>
      <c r="S9939" t="n">
        <v>0.9998489696361207</v>
      </c>
      <c r="T9939" t="b">
        <v>1</v>
      </c>
    </row>
    <row r="9940">
      <c r="A9940" t="n">
        <v>50</v>
      </c>
      <c r="B9940" t="n">
        <v>139</v>
      </c>
      <c r="C9940" t="n">
        <v>59</v>
      </c>
      <c r="D9940" t="n">
        <v>59.42070020715195</v>
      </c>
      <c r="E9940" t="n">
        <v>0.99</v>
      </c>
      <c r="F9940" t="n">
        <v>267.5653734178039</v>
      </c>
      <c r="G9940" t="n">
        <v>3</v>
      </c>
      <c r="H9940" t="n">
        <v>7</v>
      </c>
      <c r="I9940" t="n">
        <v>269.6725162749468</v>
      </c>
      <c r="J9940" t="n">
        <v>271.0349043553963</v>
      </c>
      <c r="K9940" t="n">
        <v>275.7658518241186</v>
      </c>
      <c r="L9940" t="n">
        <v>268.8764845289151</v>
      </c>
      <c r="M9940" t="n">
        <v>268.8764845289151</v>
      </c>
      <c r="N9940" t="n">
        <v>273.4437943065593</v>
      </c>
      <c r="O9940" t="n">
        <v>273.4437943065593</v>
      </c>
      <c r="P9940" t="n">
        <v>5.878420888755386</v>
      </c>
      <c r="Q9940" t="n">
        <v>0.9673203064280079</v>
      </c>
      <c r="R9940" t="n">
        <v>0.9952914380830248</v>
      </c>
      <c r="S9940" t="n">
        <v>0.9998461256393885</v>
      </c>
      <c r="T9940" t="b">
        <v>1</v>
      </c>
    </row>
    <row r="9941">
      <c r="A9941" t="n">
        <v>50</v>
      </c>
      <c r="B9941" t="n">
        <v>140</v>
      </c>
      <c r="C9941" t="n">
        <v>14</v>
      </c>
      <c r="D9941" t="n">
        <v>42.78065194952644</v>
      </c>
      <c r="E9941" t="n">
        <v>0.999</v>
      </c>
      <c r="F9941" t="n">
        <v>273.167573180834</v>
      </c>
      <c r="G9941" t="n">
        <v>1</v>
      </c>
      <c r="H9941" t="n">
        <v>2</v>
      </c>
      <c r="I9941" t="n">
        <v>273.867573180834</v>
      </c>
      <c r="J9941" t="n">
        <v>273.867573180834</v>
      </c>
      <c r="K9941" t="n">
        <v>277.90348374211</v>
      </c>
      <c r="L9941" t="n">
        <v>273.7509065141673</v>
      </c>
      <c r="M9941" t="n">
        <v>273.7509065141673</v>
      </c>
      <c r="N9941" t="n">
        <v>277.1706228970231</v>
      </c>
      <c r="O9941" t="n">
        <v>277.1706228970231</v>
      </c>
      <c r="P9941" t="n">
        <v>4.003049716189139</v>
      </c>
      <c r="Q9941" t="n">
        <v>0.9910846873461165</v>
      </c>
      <c r="R9941" t="n">
        <v>0.9868420257283768</v>
      </c>
      <c r="S9941" t="n">
        <v>0.9998826925454767</v>
      </c>
      <c r="T9941" t="b">
        <v>1</v>
      </c>
    </row>
    <row r="9942">
      <c r="A9942" t="n">
        <v>50</v>
      </c>
      <c r="B9942" t="n">
        <v>141</v>
      </c>
      <c r="C9942" t="n">
        <v>98</v>
      </c>
      <c r="D9942" t="n">
        <v>78.5292938320666</v>
      </c>
      <c r="E9942" t="n">
        <v>0.99</v>
      </c>
      <c r="F9942" t="n">
        <v>273.6311681723977</v>
      </c>
      <c r="G9942" t="n">
        <v>7</v>
      </c>
      <c r="H9942" t="n">
        <v>8</v>
      </c>
      <c r="I9942" t="n">
        <v>275.8089459501755</v>
      </c>
      <c r="J9942" t="n">
        <v>287.1911436261096</v>
      </c>
      <c r="K9942" t="n">
        <v>293.2272154041316</v>
      </c>
      <c r="L9942" t="n">
        <v>275.5911681723977</v>
      </c>
      <c r="M9942" t="n">
        <v>279.4595283292423</v>
      </c>
      <c r="N9942" t="n">
        <v>285.6042305070254</v>
      </c>
      <c r="O9942" t="n">
        <v>285.6042305070254</v>
      </c>
      <c r="P9942" t="n">
        <v>11.97306233462768</v>
      </c>
      <c r="Q9942" t="n">
        <v>0.9937819682434975</v>
      </c>
      <c r="R9942" t="n">
        <v>0.9900879491847576</v>
      </c>
      <c r="S9942" t="n">
        <v>0.9999383665532587</v>
      </c>
      <c r="T9942" t="b">
        <v>1</v>
      </c>
    </row>
    <row r="9943">
      <c r="A9943" t="n">
        <v>50</v>
      </c>
      <c r="B9943" t="n">
        <v>142</v>
      </c>
      <c r="C9943" t="n">
        <v>88</v>
      </c>
      <c r="D9943" t="n">
        <v>83.35988352385664</v>
      </c>
      <c r="E9943" t="n">
        <v>0.9</v>
      </c>
      <c r="F9943" t="n">
        <v>273.797591087699</v>
      </c>
      <c r="G9943" t="n">
        <v>2</v>
      </c>
      <c r="H9943" t="n">
        <v>7</v>
      </c>
      <c r="I9943" t="n">
        <v>277.4642577543657</v>
      </c>
      <c r="J9943" t="n">
        <v>281.4177086774669</v>
      </c>
      <c r="K9943" t="n">
        <v>288.0811685914442</v>
      </c>
      <c r="L9943" t="n">
        <v>275.7531466432546</v>
      </c>
      <c r="M9943" t="n">
        <v>280.7837736396487</v>
      </c>
      <c r="N9943" t="n">
        <v>287.1911436261096</v>
      </c>
      <c r="O9943" t="n">
        <v>287.1911436261096</v>
      </c>
      <c r="P9943" t="n">
        <v>13.39355253841063</v>
      </c>
      <c r="Q9943" t="n">
        <v>0.9745211727783947</v>
      </c>
      <c r="R9943" t="n">
        <v>0.9934007418746302</v>
      </c>
      <c r="S9943" t="n">
        <v>0.999831858642433</v>
      </c>
      <c r="T9943" t="b">
        <v>1</v>
      </c>
    </row>
    <row r="9944">
      <c r="A9944" t="n">
        <v>50</v>
      </c>
      <c r="B9944" t="n">
        <v>143</v>
      </c>
      <c r="C9944" t="n">
        <v>45</v>
      </c>
      <c r="D9944" t="n">
        <v>53.13104311335147</v>
      </c>
      <c r="E9944" t="n">
        <v>0.999</v>
      </c>
      <c r="F9944" t="n">
        <v>274.4021697131742</v>
      </c>
      <c r="G9944" t="n">
        <v>2</v>
      </c>
      <c r="H9944" t="n">
        <v>8</v>
      </c>
      <c r="I9944" t="n">
        <v>276.2771697131742</v>
      </c>
      <c r="J9944" t="n">
        <v>277.1706228970231</v>
      </c>
      <c r="K9944" t="n">
        <v>281.4177086774669</v>
      </c>
      <c r="L9944" t="n">
        <v>275.3021697131742</v>
      </c>
      <c r="M9944" t="n">
        <v>275.3021697131742</v>
      </c>
      <c r="N9944" t="n">
        <v>279.4595283292423</v>
      </c>
      <c r="O9944" t="n">
        <v>279.4595283292423</v>
      </c>
      <c r="P9944" t="n">
        <v>5.057358616068143</v>
      </c>
      <c r="Q9944" t="n">
        <v>0.9836846711253679</v>
      </c>
      <c r="R9944" t="n">
        <v>0.9932829466323424</v>
      </c>
      <c r="S9944" t="n">
        <v>0.9998904090652382</v>
      </c>
      <c r="T9944" t="b">
        <v>1</v>
      </c>
    </row>
    <row r="9945">
      <c r="A9945" t="n">
        <v>50</v>
      </c>
      <c r="B9945" t="n">
        <v>144</v>
      </c>
      <c r="C9945" t="n">
        <v>82</v>
      </c>
      <c r="D9945" t="n">
        <v>52.45409424763066</v>
      </c>
      <c r="E9945" t="n">
        <v>0.9999</v>
      </c>
      <c r="F9945" t="n">
        <v>275.4191370029752</v>
      </c>
      <c r="G9945" t="n">
        <v>4</v>
      </c>
      <c r="H9945" t="n">
        <v>8</v>
      </c>
      <c r="I9945" t="n">
        <v>277.9816370029752</v>
      </c>
      <c r="J9945" t="n">
        <v>277.9816370029752</v>
      </c>
      <c r="K9945" t="n">
        <v>281.6497554818305</v>
      </c>
      <c r="L9945" t="n">
        <v>277.0591370029752</v>
      </c>
      <c r="M9945" t="n">
        <v>285.6042305070254</v>
      </c>
      <c r="N9945" t="n">
        <v>289.7086197282797</v>
      </c>
      <c r="O9945" t="n">
        <v>281.6497554818305</v>
      </c>
      <c r="P9945" t="n">
        <v>6.230618478855263</v>
      </c>
      <c r="Q9945" t="n">
        <v>0.9922630526959</v>
      </c>
      <c r="R9945" t="n">
        <v>0.9933682449834269</v>
      </c>
      <c r="S9945" t="n">
        <v>0.9999486904609031</v>
      </c>
      <c r="T9945" t="b">
        <v>1</v>
      </c>
    </row>
    <row r="9946">
      <c r="A9946" t="n">
        <v>50</v>
      </c>
      <c r="B9946" t="n">
        <v>145</v>
      </c>
      <c r="C9946" t="n">
        <v>91</v>
      </c>
      <c r="D9946" t="n">
        <v>67.6065141898811</v>
      </c>
      <c r="E9946" t="n">
        <v>0.9999</v>
      </c>
      <c r="F9946" t="n">
        <v>278.7557745539037</v>
      </c>
      <c r="G9946" t="n">
        <v>4</v>
      </c>
      <c r="H9946" t="n">
        <v>6</v>
      </c>
      <c r="I9946" t="n">
        <v>281.5995245539037</v>
      </c>
      <c r="J9946" t="n">
        <v>281.6497554818305</v>
      </c>
      <c r="K9946" t="n">
        <v>286.3774837468571</v>
      </c>
      <c r="L9946" t="n">
        <v>281.0307745539037</v>
      </c>
      <c r="M9946" t="n">
        <v>281.0307745539037</v>
      </c>
      <c r="N9946" t="n">
        <v>287.1104970529937</v>
      </c>
      <c r="O9946" t="n">
        <v>286.3774837468571</v>
      </c>
      <c r="P9946" t="n">
        <v>7.62170919295346</v>
      </c>
      <c r="Q9946" t="n">
        <v>0.9900392438721364</v>
      </c>
      <c r="R9946" t="n">
        <v>0.9940279940817143</v>
      </c>
      <c r="S9946" t="n">
        <v>0.9999405143054538</v>
      </c>
      <c r="T9946" t="b">
        <v>1</v>
      </c>
    </row>
    <row r="9947">
      <c r="A9947" t="n">
        <v>50</v>
      </c>
      <c r="B9947" t="n">
        <v>146</v>
      </c>
      <c r="C9947" t="n">
        <v>20</v>
      </c>
      <c r="D9947" t="n">
        <v>71.45259353970499</v>
      </c>
      <c r="E9947" t="n">
        <v>0.9</v>
      </c>
      <c r="F9947" t="n">
        <v>279.842095129177</v>
      </c>
      <c r="G9947" t="n">
        <v>3</v>
      </c>
      <c r="H9947" t="n">
        <v>5</v>
      </c>
      <c r="I9947" t="n">
        <v>280.5563808434628</v>
      </c>
      <c r="J9947" t="n">
        <v>280.5563808434628</v>
      </c>
      <c r="K9947" t="n">
        <v>286.2452816029934</v>
      </c>
      <c r="L9947" t="n">
        <v>280.3976506847326</v>
      </c>
      <c r="M9947" t="n">
        <v>280.3976506847326</v>
      </c>
      <c r="N9947" t="n">
        <v>287.1961847988815</v>
      </c>
      <c r="O9947" t="n">
        <v>286.2452816029934</v>
      </c>
      <c r="P9947" t="n">
        <v>6.40318647381639</v>
      </c>
      <c r="Q9947" t="n">
        <v>0.9608342717103417</v>
      </c>
      <c r="R9947" t="n">
        <v>0.9623931564990783</v>
      </c>
      <c r="S9947" t="n">
        <v>0.9985271005856112</v>
      </c>
      <c r="T9947" t="b">
        <v>1</v>
      </c>
    </row>
    <row r="9948">
      <c r="A9948" t="n">
        <v>50</v>
      </c>
      <c r="B9948" t="n">
        <v>147</v>
      </c>
      <c r="C9948" t="n">
        <v>68</v>
      </c>
      <c r="D9948" t="n">
        <v>58.34130372695707</v>
      </c>
      <c r="E9948" t="n">
        <v>0.999</v>
      </c>
      <c r="F9948" t="n">
        <v>280.2376561201268</v>
      </c>
      <c r="G9948" t="n">
        <v>3</v>
      </c>
      <c r="H9948" t="n">
        <v>4</v>
      </c>
      <c r="I9948" t="n">
        <v>282.6662275486982</v>
      </c>
      <c r="J9948" t="n">
        <v>286.2452816029934</v>
      </c>
      <c r="K9948" t="n">
        <v>290.8902898615091</v>
      </c>
      <c r="L9948" t="n">
        <v>282.3626561201268</v>
      </c>
      <c r="M9948" t="n">
        <v>286.3774837468571</v>
      </c>
      <c r="N9948" t="n">
        <v>290.4572951962947</v>
      </c>
      <c r="O9948" t="n">
        <v>290.4572951962947</v>
      </c>
      <c r="P9948" t="n">
        <v>10.21963907616794</v>
      </c>
      <c r="Q9948" t="n">
        <v>0.9679043126185992</v>
      </c>
      <c r="R9948" t="n">
        <v>0.9913984376813066</v>
      </c>
      <c r="S9948" t="n">
        <v>0.9997239269448276</v>
      </c>
      <c r="T9948" t="b">
        <v>1</v>
      </c>
    </row>
    <row r="9949">
      <c r="A9949" t="n">
        <v>50</v>
      </c>
      <c r="B9949" t="n">
        <v>148</v>
      </c>
      <c r="C9949" t="n">
        <v>48</v>
      </c>
      <c r="D9949" t="n">
        <v>54.963017222701</v>
      </c>
      <c r="E9949" t="n">
        <v>0.999</v>
      </c>
      <c r="F9949" t="n">
        <v>280.2551311483481</v>
      </c>
      <c r="G9949" t="n">
        <v>5</v>
      </c>
      <c r="H9949" t="n">
        <v>7</v>
      </c>
      <c r="I9949" t="n">
        <v>281.5884644816815</v>
      </c>
      <c r="J9949" t="n">
        <v>287.1961847988815</v>
      </c>
      <c r="K9949" t="n">
        <v>292.4257773034201</v>
      </c>
      <c r="L9949" t="n">
        <v>281.3217978150148</v>
      </c>
      <c r="M9949" t="n">
        <v>293.2272154041316</v>
      </c>
      <c r="N9949" t="n">
        <v>297.4518900561455</v>
      </c>
      <c r="O9949" t="n">
        <v>292.4257773034201</v>
      </c>
      <c r="P9949" t="n">
        <v>12.17064615507195</v>
      </c>
      <c r="Q9949" t="n">
        <v>0.9709444220988225</v>
      </c>
      <c r="R9949" t="n">
        <v>0.9956438992849506</v>
      </c>
      <c r="S9949" t="n">
        <v>0.9998734309763285</v>
      </c>
      <c r="T9949" t="b">
        <v>1</v>
      </c>
    </row>
    <row r="9950">
      <c r="A9950" t="n">
        <v>50</v>
      </c>
      <c r="B9950" t="n">
        <v>149</v>
      </c>
      <c r="C9950" t="n">
        <v>43</v>
      </c>
      <c r="D9950" t="n">
        <v>58.59593444859313</v>
      </c>
      <c r="E9950" t="n">
        <v>0.99</v>
      </c>
      <c r="F9950" t="n">
        <v>281.9617356603765</v>
      </c>
      <c r="G9950" t="n">
        <v>1</v>
      </c>
      <c r="H9950" t="n">
        <v>7</v>
      </c>
      <c r="I9950" t="n">
        <v>284.1117356603764</v>
      </c>
      <c r="J9950" t="n">
        <v>284.1117356603764</v>
      </c>
      <c r="K9950" t="n">
        <v>289.6396540045833</v>
      </c>
      <c r="L9950" t="n">
        <v>282.917291215932</v>
      </c>
      <c r="M9950" t="n">
        <v>297.4518900561455</v>
      </c>
      <c r="N9950" t="n">
        <v>301.9558050790966</v>
      </c>
      <c r="O9950" t="n">
        <v>289.6396540045833</v>
      </c>
      <c r="P9950" t="n">
        <v>7.677918344206887</v>
      </c>
      <c r="Q9950" t="n">
        <v>0.98780900808099</v>
      </c>
      <c r="R9950" t="n">
        <v>0.995356641461504</v>
      </c>
      <c r="S9950" t="n">
        <v>0.9999433928535801</v>
      </c>
      <c r="T9950" t="b">
        <v>1</v>
      </c>
    </row>
    <row r="9951">
      <c r="A9951" t="n">
        <v>50</v>
      </c>
      <c r="B9951" t="n">
        <v>150</v>
      </c>
      <c r="C9951" t="n">
        <v>32</v>
      </c>
      <c r="D9951" t="n">
        <v>56.28940686501164</v>
      </c>
      <c r="E9951" t="n">
        <v>0.99</v>
      </c>
      <c r="F9951" t="n">
        <v>283.4602139631709</v>
      </c>
      <c r="G9951" t="n">
        <v>3</v>
      </c>
      <c r="H9951" t="n">
        <v>7</v>
      </c>
      <c r="I9951" t="n">
        <v>284.6030711060281</v>
      </c>
      <c r="J9951" t="n">
        <v>290.8902898615091</v>
      </c>
      <c r="K9951" t="n">
        <v>295.371930535475</v>
      </c>
      <c r="L9951" t="n">
        <v>284.171325074282</v>
      </c>
      <c r="M9951" t="n">
        <v>301.9558050790966</v>
      </c>
      <c r="N9951" t="n">
        <v>306.2824312793281</v>
      </c>
      <c r="O9951" t="n">
        <v>295.371930535475</v>
      </c>
      <c r="P9951" t="n">
        <v>11.9117165723041</v>
      </c>
      <c r="Q9951" t="n">
        <v>0.969015461359911</v>
      </c>
      <c r="R9951" t="n">
        <v>0.9955390109321048</v>
      </c>
      <c r="S9951" t="n">
        <v>0.9998617783118527</v>
      </c>
      <c r="T9951" t="b">
        <v>1</v>
      </c>
    </row>
    <row r="9952">
      <c r="A9952" t="n">
        <v>50</v>
      </c>
      <c r="B9952" t="n">
        <v>151</v>
      </c>
      <c r="C9952" t="n">
        <v>99</v>
      </c>
      <c r="D9952" t="n">
        <v>40.40835052706638</v>
      </c>
      <c r="E9952" t="n">
        <v>0.9</v>
      </c>
      <c r="F9952" t="n">
        <v>284.9406166570303</v>
      </c>
      <c r="G9952" t="n">
        <v>4</v>
      </c>
      <c r="H9952" t="n">
        <v>8</v>
      </c>
      <c r="I9952" t="n">
        <v>288.0343666570303</v>
      </c>
      <c r="J9952" t="n">
        <v>290.4572951962947</v>
      </c>
      <c r="K9952" t="n">
        <v>293.2830539744112</v>
      </c>
      <c r="L9952" t="n">
        <v>286.9206166570303</v>
      </c>
      <c r="M9952" t="n">
        <v>289.7086197282797</v>
      </c>
      <c r="N9952" t="n">
        <v>292.8704624925259</v>
      </c>
      <c r="O9952" t="n">
        <v>292.8704624925259</v>
      </c>
      <c r="P9952" t="n">
        <v>7.929845835495655</v>
      </c>
      <c r="Q9952" t="n">
        <v>0.9940344809052738</v>
      </c>
      <c r="R9952" t="n">
        <v>0.9948872838378203</v>
      </c>
      <c r="S9952" t="n">
        <v>0.9999694999941086</v>
      </c>
      <c r="T9952" t="b">
        <v>1</v>
      </c>
    </row>
    <row r="9953">
      <c r="A9953" t="n">
        <v>50</v>
      </c>
      <c r="B9953" t="n">
        <v>152</v>
      </c>
      <c r="C9953" t="n">
        <v>45</v>
      </c>
      <c r="D9953" t="n">
        <v>38.73957899158366</v>
      </c>
      <c r="E9953" t="n">
        <v>0.99</v>
      </c>
      <c r="F9953" t="n">
        <v>291.445057522748</v>
      </c>
      <c r="G9953" t="n">
        <v>2</v>
      </c>
      <c r="H9953" t="n">
        <v>7</v>
      </c>
      <c r="I9953" t="n">
        <v>293.320057522748</v>
      </c>
      <c r="J9953" t="n">
        <v>293.320057522748</v>
      </c>
      <c r="K9953" t="n">
        <v>296.4167464909002</v>
      </c>
      <c r="L9953" t="n">
        <v>292.445057522748</v>
      </c>
      <c r="M9953" t="n">
        <v>306.2824312793281</v>
      </c>
      <c r="N9953" t="n">
        <v>309.2601083732238</v>
      </c>
      <c r="O9953" t="n">
        <v>296.4167464909002</v>
      </c>
      <c r="P9953" t="n">
        <v>4.971688968152193</v>
      </c>
      <c r="Q9953" t="n">
        <v>0.9880774913987097</v>
      </c>
      <c r="R9953" t="n">
        <v>0.9969277122753045</v>
      </c>
      <c r="S9953" t="n">
        <v>0.9999633706231766</v>
      </c>
      <c r="T9953" t="b">
        <v>1</v>
      </c>
    </row>
    <row r="9954">
      <c r="A9954" t="n">
        <v>50</v>
      </c>
      <c r="B9954" t="n">
        <v>153</v>
      </c>
      <c r="C9954" t="n">
        <v>34</v>
      </c>
      <c r="D9954" t="n">
        <v>65.5221313656147</v>
      </c>
      <c r="E9954" t="n">
        <v>0.999</v>
      </c>
      <c r="F9954" t="n">
        <v>294.8323719534057</v>
      </c>
      <c r="G9954" t="n">
        <v>3</v>
      </c>
      <c r="H9954" t="n">
        <v>6</v>
      </c>
      <c r="I9954" t="n">
        <v>296.0466576676914</v>
      </c>
      <c r="J9954" t="n">
        <v>296.0466576676914</v>
      </c>
      <c r="K9954" t="n">
        <v>301.2633878719601</v>
      </c>
      <c r="L9954" t="n">
        <v>295.6823719534057</v>
      </c>
      <c r="M9954" t="n">
        <v>295.6823719534057</v>
      </c>
      <c r="N9954" t="n">
        <v>301.5746499539106</v>
      </c>
      <c r="O9954" t="n">
        <v>301.2633878719601</v>
      </c>
      <c r="P9954" t="n">
        <v>6.431015918554408</v>
      </c>
      <c r="Q9954" t="n">
        <v>0.9640257535807072</v>
      </c>
      <c r="R9954" t="n">
        <v>0.9942115836209559</v>
      </c>
      <c r="S9954" t="n">
        <v>0.9997917660828028</v>
      </c>
      <c r="T9954" t="b">
        <v>1</v>
      </c>
    </row>
    <row r="9955">
      <c r="A9955" t="n">
        <v>50</v>
      </c>
      <c r="B9955" t="n">
        <v>154</v>
      </c>
      <c r="C9955" t="n">
        <v>95</v>
      </c>
      <c r="D9955" t="n">
        <v>71.21257686030701</v>
      </c>
      <c r="E9955" t="n">
        <v>0.999</v>
      </c>
      <c r="F9955" t="n">
        <v>295.1103133431089</v>
      </c>
      <c r="G9955" t="n">
        <v>1</v>
      </c>
      <c r="H9955" t="n">
        <v>5</v>
      </c>
      <c r="I9955" t="n">
        <v>299.8603133431089</v>
      </c>
      <c r="J9955" t="n">
        <v>299.8603133431089</v>
      </c>
      <c r="K9955" t="n">
        <v>306.5784809714398</v>
      </c>
      <c r="L9955" t="n">
        <v>297.7492022319979</v>
      </c>
      <c r="M9955" t="n">
        <v>297.7492022319979</v>
      </c>
      <c r="N9955" t="n">
        <v>304.5248993642821</v>
      </c>
      <c r="O9955" t="n">
        <v>304.5248993642821</v>
      </c>
      <c r="P9955" t="n">
        <v>9.414586021173136</v>
      </c>
      <c r="Q9955" t="n">
        <v>0.9852036000237987</v>
      </c>
      <c r="R9955" t="n">
        <v>0.9625170840718436</v>
      </c>
      <c r="S9955" t="n">
        <v>0.9994453877836527</v>
      </c>
      <c r="T9955" t="b">
        <v>1</v>
      </c>
    </row>
    <row r="9956">
      <c r="A9956" t="n">
        <v>50</v>
      </c>
      <c r="B9956" t="n">
        <v>155</v>
      </c>
      <c r="C9956" t="n">
        <v>30</v>
      </c>
      <c r="D9956" t="n">
        <v>14.84769653520368</v>
      </c>
      <c r="E9956" t="n">
        <v>0.9</v>
      </c>
      <c r="F9956" t="n">
        <v>297.9804843290607</v>
      </c>
      <c r="G9956" t="n">
        <v>2</v>
      </c>
      <c r="H9956" t="n">
        <v>7</v>
      </c>
      <c r="I9956" t="n">
        <v>299.2304843290607</v>
      </c>
      <c r="J9956" t="n">
        <v>299.2304843290607</v>
      </c>
      <c r="K9956" t="n">
        <v>300.4173505588931</v>
      </c>
      <c r="L9956" t="n">
        <v>298.6471509957274</v>
      </c>
      <c r="M9956" t="n">
        <v>309.2601083732238</v>
      </c>
      <c r="N9956" t="n">
        <v>310.4013609893041</v>
      </c>
      <c r="O9956" t="n">
        <v>300.4173505588931</v>
      </c>
      <c r="P9956" t="n">
        <v>2.436866229832447</v>
      </c>
      <c r="Q9956" t="n">
        <v>0.9954135582464813</v>
      </c>
      <c r="R9956" t="n">
        <v>0.9988213686089225</v>
      </c>
      <c r="S9956" t="n">
        <v>0.999994594275776</v>
      </c>
      <c r="T9956" t="b">
        <v>1</v>
      </c>
    </row>
    <row r="9957">
      <c r="A9957" t="n">
        <v>50</v>
      </c>
      <c r="B9957" t="n">
        <v>156</v>
      </c>
      <c r="C9957" t="n">
        <v>70</v>
      </c>
      <c r="D9957" t="n">
        <v>2.426151123820361</v>
      </c>
      <c r="E9957" t="n">
        <v>0.9999</v>
      </c>
      <c r="F9957" t="n">
        <v>299.5302905633133</v>
      </c>
      <c r="G9957" t="n">
        <v>3</v>
      </c>
      <c r="H9957" t="n">
        <v>7</v>
      </c>
      <c r="I9957" t="n">
        <v>302.0302905633133</v>
      </c>
      <c r="J9957" t="n">
        <v>302.0302905633133</v>
      </c>
      <c r="K9957" t="n">
        <v>302.2234554617066</v>
      </c>
      <c r="L9957" t="n">
        <v>301.0858461188688</v>
      </c>
      <c r="M9957" t="n">
        <v>310.4013609893041</v>
      </c>
      <c r="N9957" t="n">
        <v>310.5878445499359</v>
      </c>
      <c r="O9957" t="n">
        <v>302.2234554617066</v>
      </c>
      <c r="P9957" t="n">
        <v>2.69316489839332</v>
      </c>
      <c r="Q9957" t="n">
        <v>0.9986443162769586</v>
      </c>
      <c r="R9957" t="n">
        <v>0.9998073136331427</v>
      </c>
      <c r="S9957" t="n">
        <v>0.9999997387782288</v>
      </c>
      <c r="T9957" t="b">
        <v>1</v>
      </c>
    </row>
    <row r="9958">
      <c r="A9958" t="n">
        <v>50</v>
      </c>
      <c r="B9958" t="n">
        <v>157</v>
      </c>
      <c r="C9958" t="n">
        <v>19</v>
      </c>
      <c r="D9958" t="n">
        <v>54.84775619720966</v>
      </c>
      <c r="E9958" t="n">
        <v>0.99</v>
      </c>
      <c r="F9958" t="n">
        <v>305.9545015673215</v>
      </c>
      <c r="G9958" t="n">
        <v>2</v>
      </c>
      <c r="H9958" t="n">
        <v>6</v>
      </c>
      <c r="I9958" t="n">
        <v>306.7461682339882</v>
      </c>
      <c r="J9958" t="n">
        <v>306.7461682339882</v>
      </c>
      <c r="K9958" t="n">
        <v>311.1304812793286</v>
      </c>
      <c r="L9958" t="n">
        <v>306.4295015673215</v>
      </c>
      <c r="M9958" t="n">
        <v>306.4295015673215</v>
      </c>
      <c r="N9958" t="n">
        <v>311.3618537433296</v>
      </c>
      <c r="O9958" t="n">
        <v>311.1304812793286</v>
      </c>
      <c r="P9958" t="n">
        <v>5.175979712007177</v>
      </c>
      <c r="Q9958" t="n">
        <v>0.9831619707026341</v>
      </c>
      <c r="R9958" t="n">
        <v>0.9951522993207026</v>
      </c>
      <c r="S9958" t="n">
        <v>0.9999183742739371</v>
      </c>
      <c r="T9958" t="b">
        <v>1</v>
      </c>
    </row>
    <row r="9959">
      <c r="A9959" t="n">
        <v>50</v>
      </c>
      <c r="B9959" t="n">
        <v>158</v>
      </c>
      <c r="C9959" t="n">
        <v>34</v>
      </c>
      <c r="D9959" t="n">
        <v>52.75681525556561</v>
      </c>
      <c r="E9959" t="n">
        <v>0.9999</v>
      </c>
      <c r="F9959" t="n">
        <v>307.6367309774567</v>
      </c>
      <c r="G9959" t="n">
        <v>1</v>
      </c>
      <c r="H9959" t="n">
        <v>3</v>
      </c>
      <c r="I9959" t="n">
        <v>309.3367309774567</v>
      </c>
      <c r="J9959" t="n">
        <v>309.3367309774567</v>
      </c>
      <c r="K9959" t="n">
        <v>314.3137890204346</v>
      </c>
      <c r="L9959" t="n">
        <v>308.8510166917424</v>
      </c>
      <c r="M9959" t="n">
        <v>308.8510166917424</v>
      </c>
      <c r="N9959" t="n">
        <v>313.0514000719626</v>
      </c>
      <c r="O9959" t="n">
        <v>313.0514000719626</v>
      </c>
      <c r="P9959" t="n">
        <v>5.414669094505939</v>
      </c>
      <c r="Q9959" t="n">
        <v>0.9890171504505371</v>
      </c>
      <c r="R9959" t="n">
        <v>0.9709314292150689</v>
      </c>
      <c r="S9959" t="n">
        <v>0.9996807442604512</v>
      </c>
      <c r="T9959" t="b">
        <v>0</v>
      </c>
    </row>
    <row r="9960">
      <c r="A9960" t="n">
        <v>50</v>
      </c>
      <c r="B9960" t="n">
        <v>159</v>
      </c>
      <c r="C9960" t="n">
        <v>90</v>
      </c>
      <c r="D9960" t="n">
        <v>81.99540332484963</v>
      </c>
      <c r="E9960" t="n">
        <v>0.99</v>
      </c>
      <c r="F9960" t="n">
        <v>308.9198010580653</v>
      </c>
      <c r="G9960" t="n">
        <v>2</v>
      </c>
      <c r="H9960" t="n">
        <v>7</v>
      </c>
      <c r="I9960" t="n">
        <v>312.6698010580653</v>
      </c>
      <c r="J9960" t="n">
        <v>315.8875121116128</v>
      </c>
      <c r="K9960" t="n">
        <v>322.4419008665968</v>
      </c>
      <c r="L9960" t="n">
        <v>310.9198010580653</v>
      </c>
      <c r="M9960" t="n">
        <v>310.9198010580653</v>
      </c>
      <c r="N9960" t="n">
        <v>317.2222917056325</v>
      </c>
      <c r="O9960" t="n">
        <v>317.2222917056325</v>
      </c>
      <c r="P9960" t="n">
        <v>8.302490647567254</v>
      </c>
      <c r="Q9960" t="n">
        <v>0.9749329524442284</v>
      </c>
      <c r="R9960" t="n">
        <v>0.9935084107645196</v>
      </c>
      <c r="S9960" t="n">
        <v>0.9998372750239217</v>
      </c>
      <c r="T9960" t="b">
        <v>1</v>
      </c>
    </row>
    <row r="9961">
      <c r="A9961" t="n">
        <v>50</v>
      </c>
      <c r="B9961" t="n">
        <v>160</v>
      </c>
      <c r="C9961" t="n">
        <v>45</v>
      </c>
      <c r="D9961" t="n">
        <v>56.3176443019234</v>
      </c>
      <c r="E9961" t="n">
        <v>0.9</v>
      </c>
      <c r="F9961" t="n">
        <v>309.5107020155358</v>
      </c>
      <c r="G9961" t="n">
        <v>2</v>
      </c>
      <c r="H9961" t="n">
        <v>3</v>
      </c>
      <c r="I9961" t="n">
        <v>311.3857020155358</v>
      </c>
      <c r="J9961" t="n">
        <v>311.3857020155358</v>
      </c>
      <c r="K9961" t="n">
        <v>315.8875121116128</v>
      </c>
      <c r="L9961" t="n">
        <v>311.1178448726786</v>
      </c>
      <c r="M9961" t="n">
        <v>313.0514000719626</v>
      </c>
      <c r="N9961" t="n">
        <v>317.5352889495043</v>
      </c>
      <c r="O9961" t="n">
        <v>315.8875121116128</v>
      </c>
      <c r="P9961" t="n">
        <v>6.376810096077008</v>
      </c>
      <c r="Q9961" t="n">
        <v>0.982714643643143</v>
      </c>
      <c r="R9961" t="n">
        <v>0.9690001614936911</v>
      </c>
      <c r="S9961" t="n">
        <v>0.9994641567444135</v>
      </c>
      <c r="T9961" t="b">
        <v>1</v>
      </c>
    </row>
    <row r="9962">
      <c r="A9962" t="n">
        <v>50</v>
      </c>
      <c r="B9962" t="n">
        <v>161</v>
      </c>
      <c r="C9962" t="n">
        <v>91</v>
      </c>
      <c r="D9962" t="n">
        <v>41.08559990096147</v>
      </c>
      <c r="E9962" t="n">
        <v>0.9</v>
      </c>
      <c r="F9962" t="n">
        <v>310.0365798915391</v>
      </c>
      <c r="G9962" t="n">
        <v>6</v>
      </c>
      <c r="H9962" t="n">
        <v>7</v>
      </c>
      <c r="I9962" t="n">
        <v>312.3115798915391</v>
      </c>
      <c r="J9962" t="n">
        <v>312.3115798915391</v>
      </c>
      <c r="K9962" t="n">
        <v>316.0063280840716</v>
      </c>
      <c r="L9962" t="n">
        <v>312.0588021137614</v>
      </c>
      <c r="M9962" t="n">
        <v>317.2222917056325</v>
      </c>
      <c r="N9962" t="n">
        <v>320.3802932352991</v>
      </c>
      <c r="O9962" t="n">
        <v>316.0063280840716</v>
      </c>
      <c r="P9962" t="n">
        <v>5.969748192532506</v>
      </c>
      <c r="Q9962" t="n">
        <v>0.9963664499356553</v>
      </c>
      <c r="R9962" t="n">
        <v>0.996741961742649</v>
      </c>
      <c r="S9962" t="n">
        <v>0.9999881617548804</v>
      </c>
      <c r="T9962" t="b">
        <v>1</v>
      </c>
    </row>
    <row r="9963">
      <c r="A9963" t="n">
        <v>50</v>
      </c>
      <c r="B9963" t="n">
        <v>162</v>
      </c>
      <c r="C9963" t="n">
        <v>87</v>
      </c>
      <c r="D9963" t="n">
        <v>77.80084206769882</v>
      </c>
      <c r="E9963" t="n">
        <v>0.9999</v>
      </c>
      <c r="F9963" t="n">
        <v>310.689135048275</v>
      </c>
      <c r="G9963" t="n">
        <v>1</v>
      </c>
      <c r="H9963" t="n">
        <v>3</v>
      </c>
      <c r="I9963" t="n">
        <v>315.0391350482751</v>
      </c>
      <c r="J9963" t="n">
        <v>315.0391350482751</v>
      </c>
      <c r="K9963" t="n">
        <v>322.3788371301334</v>
      </c>
      <c r="L9963" t="n">
        <v>313.7962779054179</v>
      </c>
      <c r="M9963" t="n">
        <v>317.5352889495043</v>
      </c>
      <c r="N9963" t="n">
        <v>323.7296235090345</v>
      </c>
      <c r="O9963" t="n">
        <v>322.3788371301334</v>
      </c>
      <c r="P9963" t="n">
        <v>11.6897020818584</v>
      </c>
      <c r="Q9963" t="n">
        <v>0.9838458182647795</v>
      </c>
      <c r="R9963" t="n">
        <v>0.9574296652966244</v>
      </c>
      <c r="S9963" t="n">
        <v>0.9993123110766725</v>
      </c>
      <c r="T9963" t="b">
        <v>0</v>
      </c>
    </row>
    <row r="9964">
      <c r="A9964" t="n">
        <v>50</v>
      </c>
      <c r="B9964" t="n">
        <v>163</v>
      </c>
      <c r="C9964" t="n">
        <v>92</v>
      </c>
      <c r="D9964" t="n">
        <v>53.68435860118443</v>
      </c>
      <c r="E9964" t="n">
        <v>0.999</v>
      </c>
      <c r="F9964" t="n">
        <v>313.3580842409022</v>
      </c>
      <c r="G9964" t="n">
        <v>1</v>
      </c>
      <c r="H9964" t="n">
        <v>3</v>
      </c>
      <c r="I9964" t="n">
        <v>317.9580842409022</v>
      </c>
      <c r="J9964" t="n">
        <v>322.3788371301334</v>
      </c>
      <c r="K9964" t="n">
        <v>327.4433992623207</v>
      </c>
      <c r="L9964" t="n">
        <v>316.6437985266165</v>
      </c>
      <c r="M9964" t="n">
        <v>323.7296235090345</v>
      </c>
      <c r="N9964" t="n">
        <v>328.0038558817402</v>
      </c>
      <c r="O9964" t="n">
        <v>327.4433992623207</v>
      </c>
      <c r="P9964" t="n">
        <v>14.08531502141847</v>
      </c>
      <c r="Q9964" t="n">
        <v>0.9888251385170935</v>
      </c>
      <c r="R9964" t="n">
        <v>0.9704279920906536</v>
      </c>
      <c r="S9964" t="n">
        <v>0.9996695369078417</v>
      </c>
      <c r="T9964" t="b">
        <v>1</v>
      </c>
    </row>
    <row r="9965">
      <c r="A9965" t="n">
        <v>50</v>
      </c>
      <c r="B9965" t="n">
        <v>164</v>
      </c>
      <c r="C9965" t="n">
        <v>90</v>
      </c>
      <c r="D9965" t="n">
        <v>15.12021359519616</v>
      </c>
      <c r="E9965" t="n">
        <v>0.9</v>
      </c>
      <c r="F9965" t="n">
        <v>316.208936325937</v>
      </c>
      <c r="G9965" t="n">
        <v>6</v>
      </c>
      <c r="H9965" t="n">
        <v>7</v>
      </c>
      <c r="I9965" t="n">
        <v>318.458936325937</v>
      </c>
      <c r="J9965" t="n">
        <v>318.458936325937</v>
      </c>
      <c r="K9965" t="n">
        <v>319.8186677643539</v>
      </c>
      <c r="L9965" t="n">
        <v>318.208936325937</v>
      </c>
      <c r="M9965" t="n">
        <v>320.3802932352991</v>
      </c>
      <c r="N9965" t="n">
        <v>321.5424925892726</v>
      </c>
      <c r="O9965" t="n">
        <v>319.8186677643539</v>
      </c>
      <c r="P9965" t="n">
        <v>3.609731438416929</v>
      </c>
      <c r="Q9965" t="n">
        <v>0.9986612521482633</v>
      </c>
      <c r="R9965" t="n">
        <v>0.9987997488023995</v>
      </c>
      <c r="S9965" t="n">
        <v>0.9999983931662877</v>
      </c>
      <c r="T9965" t="b">
        <v>1</v>
      </c>
    </row>
    <row r="9966">
      <c r="A9966" t="n">
        <v>50</v>
      </c>
      <c r="B9966" t="n">
        <v>165</v>
      </c>
      <c r="C9966" t="n">
        <v>57</v>
      </c>
      <c r="D9966" t="n">
        <v>27.04346968202729</v>
      </c>
      <c r="E9966" t="n">
        <v>0.9</v>
      </c>
      <c r="F9966" t="n">
        <v>317.6824572332654</v>
      </c>
      <c r="G9966" t="n">
        <v>4</v>
      </c>
      <c r="H9966" t="n">
        <v>5</v>
      </c>
      <c r="I9966" t="n">
        <v>319.4637072332654</v>
      </c>
      <c r="J9966" t="n">
        <v>319.4637072332654</v>
      </c>
      <c r="K9966" t="n">
        <v>321.3548589592813</v>
      </c>
      <c r="L9966" t="n">
        <v>319.2657905665988</v>
      </c>
      <c r="M9966" t="n">
        <v>319.2657905665988</v>
      </c>
      <c r="N9966" t="n">
        <v>321.8389085192179</v>
      </c>
      <c r="O9966" t="n">
        <v>321.3548589592813</v>
      </c>
      <c r="P9966" t="n">
        <v>3.672401726015892</v>
      </c>
      <c r="Q9966" t="n">
        <v>0.9960036004627414</v>
      </c>
      <c r="R9966" t="n">
        <v>0.9855967043613172</v>
      </c>
      <c r="S9966" t="n">
        <v>0.9999424386759745</v>
      </c>
      <c r="T9966" t="b">
        <v>1</v>
      </c>
    </row>
    <row r="9967">
      <c r="A9967" t="n">
        <v>50</v>
      </c>
      <c r="B9967" t="n">
        <v>166</v>
      </c>
      <c r="C9967" t="n">
        <v>24</v>
      </c>
      <c r="D9967" t="n">
        <v>49.98233765831699</v>
      </c>
      <c r="E9967" t="n">
        <v>0.9</v>
      </c>
      <c r="F9967" t="n">
        <v>319.477247752919</v>
      </c>
      <c r="G9967" t="n">
        <v>1</v>
      </c>
      <c r="H9967" t="n">
        <v>6</v>
      </c>
      <c r="I9967" t="n">
        <v>320.677247752919</v>
      </c>
      <c r="J9967" t="n">
        <v>327.4433992623207</v>
      </c>
      <c r="K9967" t="n">
        <v>332.1587141357468</v>
      </c>
      <c r="L9967" t="n">
        <v>320.077247752919</v>
      </c>
      <c r="M9967" t="n">
        <v>320.077247752919</v>
      </c>
      <c r="N9967" t="n">
        <v>324.5720622905375</v>
      </c>
      <c r="O9967" t="n">
        <v>324.5720622905375</v>
      </c>
      <c r="P9967" t="n">
        <v>5.094814537618447</v>
      </c>
      <c r="Q9967" t="n">
        <v>0.9895917211985052</v>
      </c>
      <c r="R9967" t="n">
        <v>0.9955813761816034</v>
      </c>
      <c r="S9967" t="n">
        <v>0.9999540097313792</v>
      </c>
      <c r="T9967" t="b">
        <v>1</v>
      </c>
    </row>
    <row r="9968">
      <c r="A9968" t="n">
        <v>50</v>
      </c>
      <c r="B9968" t="n">
        <v>167</v>
      </c>
      <c r="C9968" t="n">
        <v>15</v>
      </c>
      <c r="D9968" t="n">
        <v>51.94614386963547</v>
      </c>
      <c r="E9968" t="n">
        <v>0.99</v>
      </c>
      <c r="F9968" t="n">
        <v>320.1017721900395</v>
      </c>
      <c r="G9968" t="n">
        <v>1</v>
      </c>
      <c r="H9968" t="n">
        <v>8</v>
      </c>
      <c r="I9968" t="n">
        <v>320.8517721900395</v>
      </c>
      <c r="J9968" t="n">
        <v>332.1587141357468</v>
      </c>
      <c r="K9968" t="n">
        <v>337.0592937460897</v>
      </c>
      <c r="L9968" t="n">
        <v>320.4017721900395</v>
      </c>
      <c r="M9968" t="n">
        <v>320.4017721900395</v>
      </c>
      <c r="N9968" t="n">
        <v>324.4664156853162</v>
      </c>
      <c r="O9968" t="n">
        <v>324.4664156853162</v>
      </c>
      <c r="P9968" t="n">
        <v>4.364643495276653</v>
      </c>
      <c r="Q9968" t="n">
        <v>0.9891849991042028</v>
      </c>
      <c r="R9968" t="n">
        <v>0.9934322536377761</v>
      </c>
      <c r="S9968" t="n">
        <v>0.9999289698172091</v>
      </c>
      <c r="T9968" t="b">
        <v>1</v>
      </c>
    </row>
    <row r="9969">
      <c r="A9969" t="n">
        <v>50</v>
      </c>
      <c r="B9969" t="n">
        <v>168</v>
      </c>
      <c r="C9969" t="n">
        <v>77</v>
      </c>
      <c r="D9969" t="n">
        <v>29.65076532844162</v>
      </c>
      <c r="E9969" t="n">
        <v>0.99</v>
      </c>
      <c r="F9969" t="n">
        <v>320.1512203563272</v>
      </c>
      <c r="G9969" t="n">
        <v>1</v>
      </c>
      <c r="H9969" t="n">
        <v>6</v>
      </c>
      <c r="I9969" t="n">
        <v>324.0012203563272</v>
      </c>
      <c r="J9969" t="n">
        <v>337.0592937460897</v>
      </c>
      <c r="K9969" t="n">
        <v>339.8565357582069</v>
      </c>
      <c r="L9969" t="n">
        <v>322.0762203563272</v>
      </c>
      <c r="M9969" t="n">
        <v>324.5720622905375</v>
      </c>
      <c r="N9969" t="n">
        <v>327.2384980215124</v>
      </c>
      <c r="O9969" t="n">
        <v>327.2384980215124</v>
      </c>
      <c r="P9969" t="n">
        <v>7.08727766518524</v>
      </c>
      <c r="Q9969" t="n">
        <v>0.9938124152715124</v>
      </c>
      <c r="R9969" t="n">
        <v>0.9973764019156542</v>
      </c>
      <c r="S9969" t="n">
        <v>0.9999837662645596</v>
      </c>
      <c r="T9969" t="b">
        <v>1</v>
      </c>
    </row>
    <row r="9970">
      <c r="A9970" t="n">
        <v>50</v>
      </c>
      <c r="B9970" t="n">
        <v>169</v>
      </c>
      <c r="C9970" t="n">
        <v>57</v>
      </c>
      <c r="D9970" t="n">
        <v>58.43377007293878</v>
      </c>
      <c r="E9970" t="n">
        <v>0.999</v>
      </c>
      <c r="F9970" t="n">
        <v>323.6739582613781</v>
      </c>
      <c r="G9970" t="n">
        <v>3</v>
      </c>
      <c r="H9970" t="n">
        <v>4</v>
      </c>
      <c r="I9970" t="n">
        <v>325.7096725470924</v>
      </c>
      <c r="J9970" t="n">
        <v>328.0038558817402</v>
      </c>
      <c r="K9970" t="n">
        <v>332.6562261104773</v>
      </c>
      <c r="L9970" t="n">
        <v>325.4552082613781</v>
      </c>
      <c r="M9970" t="n">
        <v>325.4552082613781</v>
      </c>
      <c r="N9970" t="n">
        <v>329.5414858888564</v>
      </c>
      <c r="O9970" t="n">
        <v>329.5414858888564</v>
      </c>
      <c r="P9970" t="n">
        <v>5.867527627478239</v>
      </c>
      <c r="Q9970" t="n">
        <v>0.9678542700059667</v>
      </c>
      <c r="R9970" t="n">
        <v>0.9913848637796734</v>
      </c>
      <c r="S9970" t="n">
        <v>0.9997230601571996</v>
      </c>
      <c r="T9970" t="b">
        <v>1</v>
      </c>
    </row>
    <row r="9971">
      <c r="A9971" t="n">
        <v>50</v>
      </c>
      <c r="B9971" t="n">
        <v>170</v>
      </c>
      <c r="C9971" t="n">
        <v>60</v>
      </c>
      <c r="D9971" t="n">
        <v>56.26027535154225</v>
      </c>
      <c r="E9971" t="n">
        <v>0.9999</v>
      </c>
      <c r="F9971" t="n">
        <v>327.0226152587609</v>
      </c>
      <c r="G9971" t="n">
        <v>3</v>
      </c>
      <c r="H9971" t="n">
        <v>6</v>
      </c>
      <c r="I9971" t="n">
        <v>329.1654724016181</v>
      </c>
      <c r="J9971" t="n">
        <v>332.6562261104773</v>
      </c>
      <c r="K9971" t="n">
        <v>337.1355473964281</v>
      </c>
      <c r="L9971" t="n">
        <v>328.5226152587609</v>
      </c>
      <c r="M9971" t="n">
        <v>328.5226152587609</v>
      </c>
      <c r="N9971" t="n">
        <v>333.5819925385759</v>
      </c>
      <c r="O9971" t="n">
        <v>333.5819925385759</v>
      </c>
      <c r="P9971" t="n">
        <v>6.559377279814953</v>
      </c>
      <c r="Q9971" t="n">
        <v>0.9690312459160344</v>
      </c>
      <c r="R9971" t="n">
        <v>0.9950277651739556</v>
      </c>
      <c r="S9971" t="n">
        <v>0.9998460160824245</v>
      </c>
      <c r="T9971" t="b">
        <v>0</v>
      </c>
    </row>
    <row r="9972">
      <c r="A9972" t="n">
        <v>50</v>
      </c>
      <c r="B9972" t="n">
        <v>171</v>
      </c>
      <c r="C9972" t="n">
        <v>43</v>
      </c>
      <c r="D9972" t="n">
        <v>55.86817072728986</v>
      </c>
      <c r="E9972" t="n">
        <v>0.9999</v>
      </c>
      <c r="F9972" t="n">
        <v>329.8054211291935</v>
      </c>
      <c r="G9972" t="n">
        <v>6</v>
      </c>
      <c r="H9972" t="n">
        <v>7</v>
      </c>
      <c r="I9972" t="n">
        <v>330.8804211291935</v>
      </c>
      <c r="J9972" t="n">
        <v>333.5819925385759</v>
      </c>
      <c r="K9972" t="n">
        <v>338.6061086111739</v>
      </c>
      <c r="L9972" t="n">
        <v>330.760976684749</v>
      </c>
      <c r="M9972" t="n">
        <v>330.760976684749</v>
      </c>
      <c r="N9972" t="n">
        <v>335.0552250112125</v>
      </c>
      <c r="O9972" t="n">
        <v>335.0552250112125</v>
      </c>
      <c r="P9972" t="n">
        <v>5.24980388201908</v>
      </c>
      <c r="Q9972" t="n">
        <v>0.9950623333476685</v>
      </c>
      <c r="R9972" t="n">
        <v>0.9955723202817793</v>
      </c>
      <c r="S9972" t="n">
        <v>0.9999781375935082</v>
      </c>
      <c r="T9972" t="b">
        <v>1</v>
      </c>
    </row>
    <row r="9973">
      <c r="A9973" t="n">
        <v>50</v>
      </c>
      <c r="B9973" t="n">
        <v>172</v>
      </c>
      <c r="C9973" t="n">
        <v>24</v>
      </c>
      <c r="D9973" t="n">
        <v>50.15416751772711</v>
      </c>
      <c r="E9973" t="n">
        <v>0.9</v>
      </c>
      <c r="F9973" t="n">
        <v>330.0180852505487</v>
      </c>
      <c r="G9973" t="n">
        <v>3</v>
      </c>
      <c r="H9973" t="n">
        <v>8</v>
      </c>
      <c r="I9973" t="n">
        <v>330.8752281076915</v>
      </c>
      <c r="J9973" t="n">
        <v>337.1355473964281</v>
      </c>
      <c r="K9973" t="n">
        <v>341.1287136000688</v>
      </c>
      <c r="L9973" t="n">
        <v>330.4980852505487</v>
      </c>
      <c r="M9973" t="n">
        <v>330.4980852505487</v>
      </c>
      <c r="N9973" t="n">
        <v>334.4225115038919</v>
      </c>
      <c r="O9973" t="n">
        <v>334.4225115038919</v>
      </c>
      <c r="P9973" t="n">
        <v>4.404426253343274</v>
      </c>
      <c r="Q9973" t="n">
        <v>0.9723454476901712</v>
      </c>
      <c r="R9973" t="n">
        <v>0.9936580999671394</v>
      </c>
      <c r="S9973" t="n">
        <v>0.9998246175937976</v>
      </c>
      <c r="T9973" t="b">
        <v>1</v>
      </c>
    </row>
    <row r="9974">
      <c r="A9974" t="n">
        <v>50</v>
      </c>
      <c r="B9974" t="n">
        <v>173</v>
      </c>
      <c r="C9974" t="n">
        <v>40</v>
      </c>
      <c r="D9974" t="n">
        <v>53.85536539720606</v>
      </c>
      <c r="E9974" t="n">
        <v>0.9999</v>
      </c>
      <c r="F9974" t="n">
        <v>331.1078378248572</v>
      </c>
      <c r="G9974" t="n">
        <v>4</v>
      </c>
      <c r="H9974" t="n">
        <v>7</v>
      </c>
      <c r="I9974" t="n">
        <v>332.3578378248572</v>
      </c>
      <c r="J9974" t="n">
        <v>332.3578378248572</v>
      </c>
      <c r="K9974" t="n">
        <v>336.1239472931933</v>
      </c>
      <c r="L9974" t="n">
        <v>331.9967267137461</v>
      </c>
      <c r="M9974" t="n">
        <v>335.0552250112125</v>
      </c>
      <c r="N9974" t="n">
        <v>339.1947611678003</v>
      </c>
      <c r="O9974" t="n">
        <v>336.1239472931933</v>
      </c>
      <c r="P9974" t="n">
        <v>5.016109468336083</v>
      </c>
      <c r="Q9974" t="n">
        <v>0.9920571890354717</v>
      </c>
      <c r="R9974" t="n">
        <v>0.9957314987375826</v>
      </c>
      <c r="S9974" t="n">
        <v>0.9999660961013708</v>
      </c>
      <c r="T9974" t="b">
        <v>1</v>
      </c>
    </row>
    <row r="9975">
      <c r="A9975" t="n">
        <v>50</v>
      </c>
      <c r="B9975" t="n">
        <v>174</v>
      </c>
      <c r="C9975" t="n">
        <v>26</v>
      </c>
      <c r="D9975" t="n">
        <v>13.87947006146145</v>
      </c>
      <c r="E9975" t="n">
        <v>0.9</v>
      </c>
      <c r="F9975" t="n">
        <v>333.5596947368944</v>
      </c>
      <c r="G9975" t="n">
        <v>3</v>
      </c>
      <c r="H9975" t="n">
        <v>5</v>
      </c>
      <c r="I9975" t="n">
        <v>334.4882661654659</v>
      </c>
      <c r="J9975" t="n">
        <v>341.1287136000688</v>
      </c>
      <c r="K9975" t="n">
        <v>342.2337669489113</v>
      </c>
      <c r="L9975" t="n">
        <v>334.2819169591166</v>
      </c>
      <c r="M9975" t="n">
        <v>334.2819169591166</v>
      </c>
      <c r="N9975" t="n">
        <v>335.6025135396553</v>
      </c>
      <c r="O9975" t="n">
        <v>335.6025135396553</v>
      </c>
      <c r="P9975" t="n">
        <v>2.042818802760905</v>
      </c>
      <c r="Q9975" t="n">
        <v>0.9922692111058854</v>
      </c>
      <c r="R9975" t="n">
        <v>0.9925817227833307</v>
      </c>
      <c r="S9975" t="n">
        <v>0.9999426508648799</v>
      </c>
      <c r="T9975" t="b">
        <v>1</v>
      </c>
    </row>
    <row r="9976">
      <c r="A9976" t="n">
        <v>50</v>
      </c>
      <c r="B9976" t="n">
        <v>175</v>
      </c>
      <c r="C9976" t="n">
        <v>78</v>
      </c>
      <c r="D9976" t="n">
        <v>38.80360715695589</v>
      </c>
      <c r="E9976" t="n">
        <v>0.99</v>
      </c>
      <c r="F9976" t="n">
        <v>334.05375813268</v>
      </c>
      <c r="G9976" t="n">
        <v>7</v>
      </c>
      <c r="H9976" t="n">
        <v>8</v>
      </c>
      <c r="I9976" t="n">
        <v>335.7870914660134</v>
      </c>
      <c r="J9976" t="n">
        <v>339.1947611678003</v>
      </c>
      <c r="K9976" t="n">
        <v>342.1773597194494</v>
      </c>
      <c r="L9976" t="n">
        <v>335.61375813268</v>
      </c>
      <c r="M9976" t="n">
        <v>335.61375813268</v>
      </c>
      <c r="N9976" t="n">
        <v>338.6500341230521</v>
      </c>
      <c r="O9976" t="n">
        <v>338.6500341230521</v>
      </c>
      <c r="P9976" t="n">
        <v>4.596275990372135</v>
      </c>
      <c r="Q9976" t="n">
        <v>0.9969226422677602</v>
      </c>
      <c r="R9976" t="n">
        <v>0.9950898266421406</v>
      </c>
      <c r="S9976" t="n">
        <v>0.9999848896400505</v>
      </c>
      <c r="T9976" t="b">
        <v>1</v>
      </c>
    </row>
    <row r="9977">
      <c r="A9977" t="n">
        <v>50</v>
      </c>
      <c r="B9977" t="n">
        <v>176</v>
      </c>
      <c r="C9977" t="n">
        <v>60</v>
      </c>
      <c r="D9977" t="n">
        <v>32.85769207487141</v>
      </c>
      <c r="E9977" t="n">
        <v>0.999</v>
      </c>
      <c r="F9977" t="n">
        <v>335.9552931423785</v>
      </c>
      <c r="G9977" t="n">
        <v>5</v>
      </c>
      <c r="H9977" t="n">
        <v>6</v>
      </c>
      <c r="I9977" t="n">
        <v>337.6219598090452</v>
      </c>
      <c r="J9977" t="n">
        <v>337.6219598090452</v>
      </c>
      <c r="K9977" t="n">
        <v>340.7482863623155</v>
      </c>
      <c r="L9977" t="n">
        <v>337.4552931423785</v>
      </c>
      <c r="M9977" t="n">
        <v>338.6061086111739</v>
      </c>
      <c r="N9977" t="n">
        <v>341.5609370351731</v>
      </c>
      <c r="O9977" t="n">
        <v>340.7482863623155</v>
      </c>
      <c r="P9977" t="n">
        <v>4.792993219937046</v>
      </c>
      <c r="Q9977" t="n">
        <v>0.9825272599322913</v>
      </c>
      <c r="R9977" t="n">
        <v>0.9970930552152892</v>
      </c>
      <c r="S9977" t="n">
        <v>0.9999492077093856</v>
      </c>
      <c r="T9977" t="b">
        <v>1</v>
      </c>
    </row>
    <row r="9978">
      <c r="A9978" t="n">
        <v>50</v>
      </c>
      <c r="B9978" t="n">
        <v>177</v>
      </c>
      <c r="C9978" t="n">
        <v>50</v>
      </c>
      <c r="D9978" t="n">
        <v>68.69238990992848</v>
      </c>
      <c r="E9978" t="n">
        <v>0.99</v>
      </c>
      <c r="F9978" t="n">
        <v>336.9584495867061</v>
      </c>
      <c r="G9978" t="n">
        <v>1</v>
      </c>
      <c r="H9978" t="n">
        <v>4</v>
      </c>
      <c r="I9978" t="n">
        <v>339.4584495867061</v>
      </c>
      <c r="J9978" t="n">
        <v>339.8565357582069</v>
      </c>
      <c r="K9978" t="n">
        <v>346.3369499006529</v>
      </c>
      <c r="L9978" t="n">
        <v>338.5209495867061</v>
      </c>
      <c r="M9978" t="n">
        <v>338.5209495867061</v>
      </c>
      <c r="N9978" t="n">
        <v>343.3246132167711</v>
      </c>
      <c r="O9978" t="n">
        <v>343.3246132167711</v>
      </c>
      <c r="P9978" t="n">
        <v>6.366163630064932</v>
      </c>
      <c r="Q9978" t="n">
        <v>0.9857234830703281</v>
      </c>
      <c r="R9978" t="n">
        <v>0.9898800694203842</v>
      </c>
      <c r="S9978" t="n">
        <v>0.999855522639753</v>
      </c>
      <c r="T9978" t="b">
        <v>1</v>
      </c>
    </row>
    <row r="9979">
      <c r="A9979" t="n">
        <v>50</v>
      </c>
      <c r="B9979" t="n">
        <v>178</v>
      </c>
      <c r="C9979" t="n">
        <v>35</v>
      </c>
      <c r="D9979" t="n">
        <v>57.41359397471884</v>
      </c>
      <c r="E9979" t="n">
        <v>0.9</v>
      </c>
      <c r="F9979" t="n">
        <v>342.9254665395848</v>
      </c>
      <c r="G9979" t="n">
        <v>2</v>
      </c>
      <c r="H9979" t="n">
        <v>7</v>
      </c>
      <c r="I9979" t="n">
        <v>344.3837998729181</v>
      </c>
      <c r="J9979" t="n">
        <v>344.3837998729181</v>
      </c>
      <c r="K9979" t="n">
        <v>348.9732158581075</v>
      </c>
      <c r="L9979" t="n">
        <v>343.7032443173626</v>
      </c>
      <c r="M9979" t="n">
        <v>343.7032443173626</v>
      </c>
      <c r="N9979" t="n">
        <v>348.1162799802926</v>
      </c>
      <c r="O9979" t="n">
        <v>348.1162799802926</v>
      </c>
      <c r="P9979" t="n">
        <v>5.190813440707757</v>
      </c>
      <c r="Q9979" t="n">
        <v>0.9823812487056957</v>
      </c>
      <c r="R9979" t="n">
        <v>0.9954501210197365</v>
      </c>
      <c r="S9979" t="n">
        <v>0.9999198368138276</v>
      </c>
      <c r="T9979" t="b">
        <v>1</v>
      </c>
    </row>
    <row r="9980">
      <c r="A9980" t="n">
        <v>50</v>
      </c>
      <c r="B9980" t="n">
        <v>179</v>
      </c>
      <c r="C9980" t="n">
        <v>98</v>
      </c>
      <c r="D9980" t="n">
        <v>42.05664144139013</v>
      </c>
      <c r="E9980" t="n">
        <v>0.9</v>
      </c>
      <c r="F9980" t="n">
        <v>343.8783055138332</v>
      </c>
      <c r="G9980" t="n">
        <v>4</v>
      </c>
      <c r="H9980" t="n">
        <v>8</v>
      </c>
      <c r="I9980" t="n">
        <v>346.9408055138332</v>
      </c>
      <c r="J9980" t="n">
        <v>346.9408055138332</v>
      </c>
      <c r="K9980" t="n">
        <v>349.8818293908535</v>
      </c>
      <c r="L9980" t="n">
        <v>345.8383055138332</v>
      </c>
      <c r="M9980" t="n">
        <v>345.8383055138332</v>
      </c>
      <c r="N9980" t="n">
        <v>349.1291225280265</v>
      </c>
      <c r="O9980" t="n">
        <v>349.1291225280265</v>
      </c>
      <c r="P9980" t="n">
        <v>5.250817014193274</v>
      </c>
      <c r="Q9980" t="n">
        <v>0.9937918991906545</v>
      </c>
      <c r="R9980" t="n">
        <v>0.9946792875961805</v>
      </c>
      <c r="S9980" t="n">
        <v>0.9999669684810195</v>
      </c>
      <c r="T9980" t="b">
        <v>1</v>
      </c>
    </row>
    <row r="9981">
      <c r="A9981" t="n">
        <v>50</v>
      </c>
      <c r="B9981" t="n">
        <v>180</v>
      </c>
      <c r="C9981" t="n">
        <v>47</v>
      </c>
      <c r="D9981" t="n">
        <v>47.48888036388623</v>
      </c>
      <c r="E9981" t="n">
        <v>0.9</v>
      </c>
      <c r="F9981" t="n">
        <v>345.1640361410693</v>
      </c>
      <c r="G9981" t="n">
        <v>3</v>
      </c>
      <c r="H9981" t="n">
        <v>8</v>
      </c>
      <c r="I9981" t="n">
        <v>346.8426075696407</v>
      </c>
      <c r="J9981" t="n">
        <v>346.8426075696407</v>
      </c>
      <c r="K9981" t="n">
        <v>350.623569382052</v>
      </c>
      <c r="L9981" t="n">
        <v>346.1040361410693</v>
      </c>
      <c r="M9981" t="n">
        <v>349.1291225280265</v>
      </c>
      <c r="N9981" t="n">
        <v>352.8449973608814</v>
      </c>
      <c r="O9981" t="n">
        <v>350.623569382052</v>
      </c>
      <c r="P9981" t="n">
        <v>5.459533240982751</v>
      </c>
      <c r="Q9981" t="n">
        <v>0.9737956324336583</v>
      </c>
      <c r="R9981" t="n">
        <v>0.9939941063645099</v>
      </c>
      <c r="S9981" t="n">
        <v>0.9998426193556113</v>
      </c>
      <c r="T9981" t="b">
        <v>1</v>
      </c>
    </row>
    <row r="9982">
      <c r="A9982" t="n">
        <v>50</v>
      </c>
      <c r="B9982" t="n">
        <v>181</v>
      </c>
      <c r="C9982" t="n">
        <v>58</v>
      </c>
      <c r="D9982" t="n">
        <v>50.53832754832667</v>
      </c>
      <c r="E9982" t="n">
        <v>0.9999</v>
      </c>
      <c r="F9982" t="n">
        <v>346.5564395854461</v>
      </c>
      <c r="G9982" t="n">
        <v>7</v>
      </c>
      <c r="H9982" t="n">
        <v>8</v>
      </c>
      <c r="I9982" t="n">
        <v>347.845328474335</v>
      </c>
      <c r="J9982" t="n">
        <v>348.1162799802926</v>
      </c>
      <c r="K9982" t="n">
        <v>352.0008555028388</v>
      </c>
      <c r="L9982" t="n">
        <v>347.7164395854461</v>
      </c>
      <c r="M9982" t="n">
        <v>352.8449973608814</v>
      </c>
      <c r="N9982" t="n">
        <v>356.7994830845377</v>
      </c>
      <c r="O9982" t="n">
        <v>352.0008555028388</v>
      </c>
      <c r="P9982" t="n">
        <v>5.444415917392746</v>
      </c>
      <c r="Q9982" t="n">
        <v>0.9959938751976992</v>
      </c>
      <c r="R9982" t="n">
        <v>0.9936096791942376</v>
      </c>
      <c r="S9982" t="n">
        <v>0.9999743995773254</v>
      </c>
      <c r="T9982" t="b">
        <v>1</v>
      </c>
    </row>
    <row r="9983">
      <c r="A9983" t="n">
        <v>50</v>
      </c>
      <c r="B9983" t="n">
        <v>182</v>
      </c>
      <c r="C9983" t="n">
        <v>66</v>
      </c>
      <c r="D9983" t="n">
        <v>77.90666351085936</v>
      </c>
      <c r="E9983" t="n">
        <v>0.999</v>
      </c>
      <c r="F9983" t="n">
        <v>347.3953872821894</v>
      </c>
      <c r="G9983" t="n">
        <v>2</v>
      </c>
      <c r="H9983" t="n">
        <v>6</v>
      </c>
      <c r="I9983" t="n">
        <v>350.1453872821894</v>
      </c>
      <c r="J9983" t="n">
        <v>350.1453872821894</v>
      </c>
      <c r="K9983" t="n">
        <v>356.3729383222261</v>
      </c>
      <c r="L9983" t="n">
        <v>349.0453872821894</v>
      </c>
      <c r="M9983" t="n">
        <v>349.0453872821894</v>
      </c>
      <c r="N9983" t="n">
        <v>356.0513822022307</v>
      </c>
      <c r="O9983" t="n">
        <v>356.0513822022307</v>
      </c>
      <c r="P9983" t="n">
        <v>8.65599492004128</v>
      </c>
      <c r="Q9983" t="n">
        <v>0.9761679149861212</v>
      </c>
      <c r="R9983" t="n">
        <v>0.9931212688247317</v>
      </c>
      <c r="S9983" t="n">
        <v>0.9998360654938434</v>
      </c>
      <c r="T9983" t="b">
        <v>1</v>
      </c>
    </row>
    <row r="9984">
      <c r="A9984" t="n">
        <v>50</v>
      </c>
      <c r="B9984" t="n">
        <v>183</v>
      </c>
      <c r="C9984" t="n">
        <v>63</v>
      </c>
      <c r="D9984" t="n">
        <v>37.79834545505176</v>
      </c>
      <c r="E9984" t="n">
        <v>0.999</v>
      </c>
      <c r="F9984" t="n">
        <v>348.0287261162912</v>
      </c>
      <c r="G9984" t="n">
        <v>4</v>
      </c>
      <c r="H9984" t="n">
        <v>8</v>
      </c>
      <c r="I9984" t="n">
        <v>349.9974761162912</v>
      </c>
      <c r="J9984" t="n">
        <v>349.9974761162912</v>
      </c>
      <c r="K9984" t="n">
        <v>352.6407170572039</v>
      </c>
      <c r="L9984" t="n">
        <v>349.2887261162912</v>
      </c>
      <c r="M9984" t="n">
        <v>356.7994830845377</v>
      </c>
      <c r="N9984" t="n">
        <v>359.7571000997999</v>
      </c>
      <c r="O9984" t="n">
        <v>352.6407170572039</v>
      </c>
      <c r="P9984" t="n">
        <v>4.611990940912733</v>
      </c>
      <c r="Q9984" t="n">
        <v>0.9944187208129727</v>
      </c>
      <c r="R9984" t="n">
        <v>0.9952167268281916</v>
      </c>
      <c r="S9984" t="n">
        <v>0.9999733032170003</v>
      </c>
      <c r="T9984" t="b">
        <v>1</v>
      </c>
    </row>
    <row r="9985">
      <c r="A9985" t="n">
        <v>50</v>
      </c>
      <c r="B9985" t="n">
        <v>184</v>
      </c>
      <c r="C9985" t="n">
        <v>90</v>
      </c>
      <c r="D9985" t="n">
        <v>56.67285777064668</v>
      </c>
      <c r="E9985" t="n">
        <v>0.999</v>
      </c>
      <c r="F9985" t="n">
        <v>352.6156427166335</v>
      </c>
      <c r="G9985" t="n">
        <v>1</v>
      </c>
      <c r="H9985" t="n">
        <v>5</v>
      </c>
      <c r="I9985" t="n">
        <v>357.1156427166335</v>
      </c>
      <c r="J9985" t="n">
        <v>357.1156427166335</v>
      </c>
      <c r="K9985" t="n">
        <v>362.4621387327322</v>
      </c>
      <c r="L9985" t="n">
        <v>355.1156427166335</v>
      </c>
      <c r="M9985" t="n">
        <v>355.1156427166335</v>
      </c>
      <c r="N9985" t="n">
        <v>360.5079222381032</v>
      </c>
      <c r="O9985" t="n">
        <v>360.5079222381032</v>
      </c>
      <c r="P9985" t="n">
        <v>7.892279521469732</v>
      </c>
      <c r="Q9985" t="n">
        <v>0.9882067389928653</v>
      </c>
      <c r="R9985" t="n">
        <v>0.9700542031226914</v>
      </c>
      <c r="S9985" t="n">
        <v>0.9996468414013593</v>
      </c>
      <c r="T9985" t="b">
        <v>1</v>
      </c>
    </row>
    <row r="9986">
      <c r="A9986" t="n">
        <v>50</v>
      </c>
      <c r="B9986" t="n">
        <v>185</v>
      </c>
      <c r="C9986" t="n">
        <v>68</v>
      </c>
      <c r="D9986" t="n">
        <v>69.81360629876897</v>
      </c>
      <c r="E9986" t="n">
        <v>0.99</v>
      </c>
      <c r="F9986" t="n">
        <v>354.7038679391828</v>
      </c>
      <c r="G9986" t="n">
        <v>2</v>
      </c>
      <c r="H9986" t="n">
        <v>4</v>
      </c>
      <c r="I9986" t="n">
        <v>357.5372012725161</v>
      </c>
      <c r="J9986" t="n">
        <v>357.5372012725161</v>
      </c>
      <c r="K9986" t="n">
        <v>363.1178252772139</v>
      </c>
      <c r="L9986" t="n">
        <v>356.8288679391828</v>
      </c>
      <c r="M9986" t="n">
        <v>356.8288679391828</v>
      </c>
      <c r="N9986" t="n">
        <v>361.710938309726</v>
      </c>
      <c r="O9986" t="n">
        <v>361.710938309726</v>
      </c>
      <c r="P9986" t="n">
        <v>7.007070370543261</v>
      </c>
      <c r="Q9986" t="n">
        <v>0.9786169556614862</v>
      </c>
      <c r="R9986" t="n">
        <v>0.989715741366718</v>
      </c>
      <c r="S9986" t="n">
        <v>0.9997800912416558</v>
      </c>
      <c r="T9986" t="b">
        <v>1</v>
      </c>
    </row>
    <row r="9987">
      <c r="A9987" t="n">
        <v>50</v>
      </c>
      <c r="B9987" t="n">
        <v>186</v>
      </c>
      <c r="C9987" t="n">
        <v>57</v>
      </c>
      <c r="D9987" t="n">
        <v>39.43993100126566</v>
      </c>
      <c r="E9987" t="n">
        <v>0.9</v>
      </c>
      <c r="F9987" t="n">
        <v>356.5521522472244</v>
      </c>
      <c r="G9987" t="n">
        <v>5</v>
      </c>
      <c r="H9987" t="n">
        <v>7</v>
      </c>
      <c r="I9987" t="n">
        <v>358.1354855805577</v>
      </c>
      <c r="J9987" t="n">
        <v>360.5079222381032</v>
      </c>
      <c r="K9987" t="n">
        <v>364.2605322287089</v>
      </c>
      <c r="L9987" t="n">
        <v>357.8188189138911</v>
      </c>
      <c r="M9987" t="n">
        <v>357.8188189138911</v>
      </c>
      <c r="N9987" t="n">
        <v>360.8503278302067</v>
      </c>
      <c r="O9987" t="n">
        <v>360.8503278302067</v>
      </c>
      <c r="P9987" t="n">
        <v>4.298175582982253</v>
      </c>
      <c r="Q9987" t="n">
        <v>0.9790638992280455</v>
      </c>
      <c r="R9987" t="n">
        <v>0.9968722569890017</v>
      </c>
      <c r="S9987" t="n">
        <v>0.999934517257133</v>
      </c>
      <c r="T9987" t="b">
        <v>1</v>
      </c>
    </row>
    <row r="9988">
      <c r="A9988" t="n">
        <v>50</v>
      </c>
      <c r="B9988" t="n">
        <v>187</v>
      </c>
      <c r="C9988" t="n">
        <v>72</v>
      </c>
      <c r="D9988" t="n">
        <v>61.21967923811923</v>
      </c>
      <c r="E9988" t="n">
        <v>0.9</v>
      </c>
      <c r="F9988" t="n">
        <v>364.8176241927987</v>
      </c>
      <c r="G9988" t="n">
        <v>4</v>
      </c>
      <c r="H9988" t="n">
        <v>8</v>
      </c>
      <c r="I9988" t="n">
        <v>367.0676241927987</v>
      </c>
      <c r="J9988" t="n">
        <v>367.0676241927987</v>
      </c>
      <c r="K9988" t="n">
        <v>371.3487206430169</v>
      </c>
      <c r="L9988" t="n">
        <v>366.2576241927987</v>
      </c>
      <c r="M9988" t="n">
        <v>366.2576241927987</v>
      </c>
      <c r="N9988" t="n">
        <v>371.0478964336531</v>
      </c>
      <c r="O9988" t="n">
        <v>371.0478964336531</v>
      </c>
      <c r="P9988" t="n">
        <v>6.23027224085439</v>
      </c>
      <c r="Q9988" t="n">
        <v>0.99097598421387</v>
      </c>
      <c r="R9988" t="n">
        <v>0.9922643115300982</v>
      </c>
      <c r="S9988" t="n">
        <v>0.999930193025131</v>
      </c>
      <c r="T9988" t="b">
        <v>1</v>
      </c>
    </row>
    <row r="9989">
      <c r="A9989" t="n">
        <v>50</v>
      </c>
      <c r="B9989" t="n">
        <v>188</v>
      </c>
      <c r="C9989" t="n">
        <v>24</v>
      </c>
      <c r="D9989" t="n">
        <v>68.53883169208245</v>
      </c>
      <c r="E9989" t="n">
        <v>0.9999</v>
      </c>
      <c r="F9989" t="n">
        <v>371.288841937963</v>
      </c>
      <c r="G9989" t="n">
        <v>1</v>
      </c>
      <c r="H9989" t="n">
        <v>6</v>
      </c>
      <c r="I9989" t="n">
        <v>372.488841937963</v>
      </c>
      <c r="J9989" t="n">
        <v>372.488841937963</v>
      </c>
      <c r="K9989" t="n">
        <v>378.954769456084</v>
      </c>
      <c r="L9989" t="n">
        <v>371.888841937963</v>
      </c>
      <c r="M9989" t="n">
        <v>371.888841937963</v>
      </c>
      <c r="N9989" t="n">
        <v>378.0524059390496</v>
      </c>
      <c r="O9989" t="n">
        <v>378.0524059390496</v>
      </c>
      <c r="P9989" t="n">
        <v>6.763564001086593</v>
      </c>
      <c r="Q9989" t="n">
        <v>0.9857551690756963</v>
      </c>
      <c r="R9989" t="n">
        <v>0.9939458878266587</v>
      </c>
      <c r="S9989" t="n">
        <v>0.999913760195694</v>
      </c>
      <c r="T9989" t="b">
        <v>1</v>
      </c>
    </row>
    <row r="9990">
      <c r="A9990" t="n">
        <v>50</v>
      </c>
      <c r="B9990" t="n">
        <v>189</v>
      </c>
      <c r="C9990" t="n">
        <v>96</v>
      </c>
      <c r="D9990" t="n">
        <v>40.32840479835944</v>
      </c>
      <c r="E9990" t="n">
        <v>0.999</v>
      </c>
      <c r="F9990" t="n">
        <v>371.9659110825171</v>
      </c>
      <c r="G9990" t="n">
        <v>2</v>
      </c>
      <c r="H9990" t="n">
        <v>6</v>
      </c>
      <c r="I9990" t="n">
        <v>375.9659110825171</v>
      </c>
      <c r="J9990" t="n">
        <v>375.9659110825171</v>
      </c>
      <c r="K9990" t="n">
        <v>379.1896045116425</v>
      </c>
      <c r="L9990" t="n">
        <v>374.3659110825171</v>
      </c>
      <c r="M9990" t="n">
        <v>378.0524059390496</v>
      </c>
      <c r="N9990" t="n">
        <v>381.6790610468157</v>
      </c>
      <c r="O9990" t="n">
        <v>379.1896045116425</v>
      </c>
      <c r="P9990" t="n">
        <v>7.223693429125433</v>
      </c>
      <c r="Q9990" t="n">
        <v>0.9875915598243815</v>
      </c>
      <c r="R9990" t="n">
        <v>0.9964332955913967</v>
      </c>
      <c r="S9990" t="n">
        <v>0.9999557427617217</v>
      </c>
      <c r="T9990" t="b">
        <v>1</v>
      </c>
    </row>
    <row r="9991">
      <c r="A9991" t="n">
        <v>50</v>
      </c>
      <c r="B9991" t="n">
        <v>190</v>
      </c>
      <c r="C9991" t="n">
        <v>47</v>
      </c>
      <c r="D9991" t="n">
        <v>59.12156385866909</v>
      </c>
      <c r="E9991" t="n">
        <v>0.9</v>
      </c>
      <c r="F9991" t="n">
        <v>372.3073953988165</v>
      </c>
      <c r="G9991" t="n">
        <v>4</v>
      </c>
      <c r="H9991" t="n">
        <v>8</v>
      </c>
      <c r="I9991" t="n">
        <v>373.7761453988165</v>
      </c>
      <c r="J9991" t="n">
        <v>373.7761453988165</v>
      </c>
      <c r="K9991" t="n">
        <v>377.9105204938284</v>
      </c>
      <c r="L9991" t="n">
        <v>373.2473953988165</v>
      </c>
      <c r="M9991" t="n">
        <v>373.2473953988165</v>
      </c>
      <c r="N9991" t="n">
        <v>377.8734958572413</v>
      </c>
      <c r="O9991" t="n">
        <v>377.8734958572413</v>
      </c>
      <c r="P9991" t="n">
        <v>5.566100458424785</v>
      </c>
      <c r="Q9991" t="n">
        <v>0.9912839026592792</v>
      </c>
      <c r="R9991" t="n">
        <v>0.9925284354158947</v>
      </c>
      <c r="S9991" t="n">
        <v>0.9999348771157974</v>
      </c>
      <c r="T9991" t="b">
        <v>1</v>
      </c>
    </row>
    <row r="9992">
      <c r="A9992" t="n">
        <v>50</v>
      </c>
      <c r="B9992" t="n">
        <v>191</v>
      </c>
      <c r="C9992" t="n">
        <v>83</v>
      </c>
      <c r="D9992" t="n">
        <v>55.51061408324165</v>
      </c>
      <c r="E9992" t="n">
        <v>0.9999</v>
      </c>
      <c r="F9992" t="n">
        <v>375.3997277993863</v>
      </c>
      <c r="G9992" t="n">
        <v>6</v>
      </c>
      <c r="H9992" t="n">
        <v>8</v>
      </c>
      <c r="I9992" t="n">
        <v>377.4747277993863</v>
      </c>
      <c r="J9992" t="n">
        <v>381.6790610468157</v>
      </c>
      <c r="K9992" t="n">
        <v>386.671022744949</v>
      </c>
      <c r="L9992" t="n">
        <v>377.0597277993863</v>
      </c>
      <c r="M9992" t="n">
        <v>377.8734958572413</v>
      </c>
      <c r="N9992" t="n">
        <v>382.2170493848815</v>
      </c>
      <c r="O9992" t="n">
        <v>382.2170493848815</v>
      </c>
      <c r="P9992" t="n">
        <v>6.817321585495222</v>
      </c>
      <c r="Q9992" t="n">
        <v>0.9950938567980491</v>
      </c>
      <c r="R9992" t="n">
        <v>0.9929831689885886</v>
      </c>
      <c r="S9992" t="n">
        <v>0.9999655744222341</v>
      </c>
      <c r="T9992" t="b">
        <v>1</v>
      </c>
    </row>
    <row r="9993">
      <c r="A9993" t="n">
        <v>50</v>
      </c>
      <c r="B9993" t="n">
        <v>192</v>
      </c>
      <c r="C9993" t="n">
        <v>43</v>
      </c>
      <c r="D9993" t="n">
        <v>66.76227468936096</v>
      </c>
      <c r="E9993" t="n">
        <v>0.9999</v>
      </c>
      <c r="F9993" t="n">
        <v>381.62045012811</v>
      </c>
      <c r="G9993" t="n">
        <v>1</v>
      </c>
      <c r="H9993" t="n">
        <v>8</v>
      </c>
      <c r="I9993" t="n">
        <v>383.7704501281099</v>
      </c>
      <c r="J9993" t="n">
        <v>383.7704501281099</v>
      </c>
      <c r="K9993" t="n">
        <v>390.068777928993</v>
      </c>
      <c r="L9993" t="n">
        <v>382.48045012811</v>
      </c>
      <c r="M9993" t="n">
        <v>382.48045012811</v>
      </c>
      <c r="N9993" t="n">
        <v>387.704415283772</v>
      </c>
      <c r="O9993" t="n">
        <v>387.704415283772</v>
      </c>
      <c r="P9993" t="n">
        <v>6.083965155662042</v>
      </c>
      <c r="Q9993" t="n">
        <v>0.9861218271996606</v>
      </c>
      <c r="R9993" t="n">
        <v>0.991566912990163</v>
      </c>
      <c r="S9993" t="n">
        <v>0.9998829641612372</v>
      </c>
      <c r="T9993" t="b">
        <v>0</v>
      </c>
    </row>
    <row r="9994">
      <c r="A9994" t="n">
        <v>50</v>
      </c>
      <c r="B9994" t="n">
        <v>193</v>
      </c>
      <c r="C9994" t="n">
        <v>80</v>
      </c>
      <c r="D9994" t="n">
        <v>31.66950133959016</v>
      </c>
      <c r="E9994" t="n">
        <v>0.999</v>
      </c>
      <c r="F9994" t="n">
        <v>386.1828014390463</v>
      </c>
      <c r="G9994" t="n">
        <v>2</v>
      </c>
      <c r="H9994" t="n">
        <v>3</v>
      </c>
      <c r="I9994" t="n">
        <v>389.5161347723796</v>
      </c>
      <c r="J9994" t="n">
        <v>389.5161347723796</v>
      </c>
      <c r="K9994" t="n">
        <v>392.0476696516434</v>
      </c>
      <c r="L9994" t="n">
        <v>389.0399442961891</v>
      </c>
      <c r="M9994" t="n">
        <v>389.0399442961891</v>
      </c>
      <c r="N9994" t="n">
        <v>391.5614014092138</v>
      </c>
      <c r="O9994" t="n">
        <v>391.5614014092138</v>
      </c>
      <c r="P9994" t="n">
        <v>5.3785999701675</v>
      </c>
      <c r="Q9994" t="n">
        <v>0.9902427274314448</v>
      </c>
      <c r="R9994" t="n">
        <v>0.9824475931119686</v>
      </c>
      <c r="S9994" t="n">
        <v>0.9998287363817593</v>
      </c>
      <c r="T9994" t="b">
        <v>1</v>
      </c>
    </row>
    <row r="9995">
      <c r="A9995" t="n">
        <v>50</v>
      </c>
      <c r="B9995" t="n">
        <v>194</v>
      </c>
      <c r="C9995" t="n">
        <v>74</v>
      </c>
      <c r="D9995" t="n">
        <v>28.07121381962947</v>
      </c>
      <c r="E9995" t="n">
        <v>0.9</v>
      </c>
      <c r="F9995" t="n">
        <v>386.5012114777303</v>
      </c>
      <c r="G9995" t="n">
        <v>2</v>
      </c>
      <c r="H9995" t="n">
        <v>5</v>
      </c>
      <c r="I9995" t="n">
        <v>389.5845448110636</v>
      </c>
      <c r="J9995" t="n">
        <v>392.0476696516434</v>
      </c>
      <c r="K9995" t="n">
        <v>394.2915716356266</v>
      </c>
      <c r="L9995" t="n">
        <v>388.5567670332858</v>
      </c>
      <c r="M9995" t="n">
        <v>388.5567670332858</v>
      </c>
      <c r="N9995" t="n">
        <v>391.2276722492354</v>
      </c>
      <c r="O9995" t="n">
        <v>391.2276722492354</v>
      </c>
      <c r="P9995" t="n">
        <v>4.72646077150506</v>
      </c>
      <c r="Q9995" t="n">
        <v>0.9913465368720854</v>
      </c>
      <c r="R9995" t="n">
        <v>0.9850534408139275</v>
      </c>
      <c r="S9995" t="n">
        <v>0.9998706605011941</v>
      </c>
      <c r="T9995" t="b">
        <v>1</v>
      </c>
    </row>
    <row r="9996">
      <c r="A9996" t="n">
        <v>50</v>
      </c>
      <c r="B9996" t="n">
        <v>195</v>
      </c>
      <c r="C9996" t="n">
        <v>45</v>
      </c>
      <c r="D9996" t="n">
        <v>54.19284683139474</v>
      </c>
      <c r="E9996" t="n">
        <v>0.9999</v>
      </c>
      <c r="F9996" t="n">
        <v>389.2432767310876</v>
      </c>
      <c r="G9996" t="n">
        <v>1</v>
      </c>
      <c r="H9996" t="n">
        <v>6</v>
      </c>
      <c r="I9996" t="n">
        <v>391.4932767310876</v>
      </c>
      <c r="J9996" t="n">
        <v>391.4932767310876</v>
      </c>
      <c r="K9996" t="n">
        <v>396.6058094510305</v>
      </c>
      <c r="L9996" t="n">
        <v>390.3682767310876</v>
      </c>
      <c r="M9996" t="n">
        <v>390.3682767310876</v>
      </c>
      <c r="N9996" t="n">
        <v>395.241734179954</v>
      </c>
      <c r="O9996" t="n">
        <v>395.241734179954</v>
      </c>
      <c r="P9996" t="n">
        <v>5.998457448866418</v>
      </c>
      <c r="Q9996" t="n">
        <v>0.9887198915388666</v>
      </c>
      <c r="R9996" t="n">
        <v>0.9952100444130765</v>
      </c>
      <c r="S9996" t="n">
        <v>0.9999459687814555</v>
      </c>
      <c r="T9996" t="b">
        <v>1</v>
      </c>
    </row>
    <row r="9997">
      <c r="A9997" t="n">
        <v>50</v>
      </c>
      <c r="B9997" t="n">
        <v>196</v>
      </c>
      <c r="C9997" t="n">
        <v>29</v>
      </c>
      <c r="D9997" t="n">
        <v>49.12951657643197</v>
      </c>
      <c r="E9997" t="n">
        <v>0.99</v>
      </c>
      <c r="F9997" t="n">
        <v>391.6866097146577</v>
      </c>
      <c r="G9997" t="n">
        <v>2</v>
      </c>
      <c r="H9997" t="n">
        <v>4</v>
      </c>
      <c r="I9997" t="n">
        <v>392.894943047991</v>
      </c>
      <c r="J9997" t="n">
        <v>394.2915716356266</v>
      </c>
      <c r="K9997" t="n">
        <v>398.2187911861008</v>
      </c>
      <c r="L9997" t="n">
        <v>392.5928597146577</v>
      </c>
      <c r="M9997" t="n">
        <v>392.5928597146577</v>
      </c>
      <c r="N9997" t="n">
        <v>396.0284902444781</v>
      </c>
      <c r="O9997" t="n">
        <v>396.0284902444781</v>
      </c>
      <c r="P9997" t="n">
        <v>4.341880529820401</v>
      </c>
      <c r="Q9997" t="n">
        <v>0.9849041247829988</v>
      </c>
      <c r="R9997" t="n">
        <v>0.9927516442446497</v>
      </c>
      <c r="S9997" t="n">
        <v>0.9998905797259888</v>
      </c>
      <c r="T9997" t="b">
        <v>1</v>
      </c>
    </row>
    <row r="9998">
      <c r="A9998" t="n">
        <v>50</v>
      </c>
      <c r="B9998" t="n">
        <v>197</v>
      </c>
      <c r="C9998" t="n">
        <v>25</v>
      </c>
      <c r="D9998" t="n">
        <v>33.64699996459905</v>
      </c>
      <c r="E9998" t="n">
        <v>0.9999</v>
      </c>
      <c r="F9998" t="n">
        <v>392.8838246920604</v>
      </c>
      <c r="G9998" t="n">
        <v>4</v>
      </c>
      <c r="H9998" t="n">
        <v>8</v>
      </c>
      <c r="I9998" t="n">
        <v>393.6650746920604</v>
      </c>
      <c r="J9998" t="n">
        <v>396.0284902444781</v>
      </c>
      <c r="K9998" t="n">
        <v>398.3814273049396</v>
      </c>
      <c r="L9998" t="n">
        <v>393.3838246920604</v>
      </c>
      <c r="M9998" t="n">
        <v>393.3838246920604</v>
      </c>
      <c r="N9998" t="n">
        <v>396.0166102917943</v>
      </c>
      <c r="O9998" t="n">
        <v>396.0166102917943</v>
      </c>
      <c r="P9998" t="n">
        <v>3.132785599733893</v>
      </c>
      <c r="Q9998" t="n">
        <v>0.9950301798987196</v>
      </c>
      <c r="R9998" t="n">
        <v>0.9957409473821621</v>
      </c>
      <c r="S9998" t="n">
        <v>0.9999788332746875</v>
      </c>
      <c r="T9998" t="b">
        <v>1</v>
      </c>
    </row>
    <row r="9999">
      <c r="A9999" t="n">
        <v>50</v>
      </c>
      <c r="B9999" t="n">
        <v>198</v>
      </c>
      <c r="C9999" t="n">
        <v>19</v>
      </c>
      <c r="D9999" t="n">
        <v>37.21796035512192</v>
      </c>
      <c r="E9999" t="n">
        <v>0.9</v>
      </c>
      <c r="F9999" t="n">
        <v>393.7046535572399</v>
      </c>
      <c r="G9999" t="n">
        <v>2</v>
      </c>
      <c r="H9999" t="n">
        <v>8</v>
      </c>
      <c r="I9999" t="n">
        <v>394.4963202239065</v>
      </c>
      <c r="J9999" t="n">
        <v>398.2187911861008</v>
      </c>
      <c r="K9999" t="n">
        <v>401.1938479690841</v>
      </c>
      <c r="L9999" t="n">
        <v>394.0846535572398</v>
      </c>
      <c r="M9999" t="n">
        <v>396.0166102917943</v>
      </c>
      <c r="N9999" t="n">
        <v>398.9288137624611</v>
      </c>
      <c r="O9999" t="n">
        <v>398.9288137624611</v>
      </c>
      <c r="P9999" t="n">
        <v>5.224160205221267</v>
      </c>
      <c r="Q9999" t="n">
        <v>0.9885430922548135</v>
      </c>
      <c r="R9999" t="n">
        <v>0.995289999672925</v>
      </c>
      <c r="S9999" t="n">
        <v>0.9999460379607729</v>
      </c>
      <c r="T9999" t="b">
        <v>1</v>
      </c>
    </row>
    <row r="10000">
      <c r="A10000" t="n">
        <v>50</v>
      </c>
      <c r="B10000" t="n">
        <v>199</v>
      </c>
      <c r="C10000" t="n">
        <v>38</v>
      </c>
      <c r="D10000" t="n">
        <v>44.20300942513269</v>
      </c>
      <c r="E10000" t="n">
        <v>0.999</v>
      </c>
      <c r="F10000" t="n">
        <v>396.5586271778205</v>
      </c>
      <c r="G10000" t="n">
        <v>2</v>
      </c>
      <c r="H10000" t="n">
        <v>6</v>
      </c>
      <c r="I10000" t="n">
        <v>398.1419605111539</v>
      </c>
      <c r="J10000" t="n">
        <v>401.1938479690841</v>
      </c>
      <c r="K10000" t="n">
        <v>404.7272619918765</v>
      </c>
      <c r="L10000" t="n">
        <v>397.5086271778205</v>
      </c>
      <c r="M10000" t="n">
        <v>397.5086271778205</v>
      </c>
      <c r="N10000" t="n">
        <v>401.483717953462</v>
      </c>
      <c r="O10000" t="n">
        <v>401.483717953462</v>
      </c>
      <c r="P10000" t="n">
        <v>4.925090775641422</v>
      </c>
      <c r="Q10000" t="n">
        <v>0.9864075401013152</v>
      </c>
      <c r="R10000" t="n">
        <v>0.9960912903120521</v>
      </c>
      <c r="S10000" t="n">
        <v>0.999946871020311</v>
      </c>
      <c r="T10000" t="b">
        <v>1</v>
      </c>
    </row>
    <row r="10001">
      <c r="A10001" t="n">
        <v>50</v>
      </c>
      <c r="B10001" t="n">
        <v>200</v>
      </c>
      <c r="C10001" t="n">
        <v>65</v>
      </c>
      <c r="D10001" t="n">
        <v>62.21468626487874</v>
      </c>
      <c r="E10001" t="n">
        <v>0.9</v>
      </c>
      <c r="F10001" t="n">
        <v>399.0515870284033</v>
      </c>
      <c r="G10001" t="n">
        <v>1</v>
      </c>
      <c r="H10001" t="n">
        <v>6</v>
      </c>
      <c r="I10001" t="n">
        <v>402.3015870284033</v>
      </c>
      <c r="J10001" t="n">
        <v>402.3015870284033</v>
      </c>
      <c r="K10001" t="n">
        <v>408.1708970533919</v>
      </c>
      <c r="L10001" t="n">
        <v>400.6765870284033</v>
      </c>
      <c r="M10001" t="n">
        <v>401.483717953462</v>
      </c>
      <c r="N10001" t="n">
        <v>407.0785638405914</v>
      </c>
      <c r="O10001" t="n">
        <v>407.0785638405914</v>
      </c>
      <c r="P10001" t="n">
        <v>8.026976812188025</v>
      </c>
      <c r="Q10001" t="n">
        <v>0.9870610114449939</v>
      </c>
      <c r="R10001" t="n">
        <v>0.9945029683754809</v>
      </c>
      <c r="S10001" t="n">
        <v>0.9999288739707238</v>
      </c>
      <c r="T10001" t="b">
        <v>1</v>
      </c>
    </row>
    <row r="10002">
      <c r="A10002" t="n">
        <v>51</v>
      </c>
      <c r="B10002" t="n">
        <v>1</v>
      </c>
      <c r="C10002" t="n">
        <v>10</v>
      </c>
      <c r="D10002" t="n">
        <v>41.18660072296451</v>
      </c>
      <c r="E10002" t="n">
        <v>0.999</v>
      </c>
      <c r="F10002" t="n">
        <v>2.814529176987778</v>
      </c>
      <c r="G10002" t="n">
        <v>5</v>
      </c>
      <c r="H10002" t="n">
        <v>7</v>
      </c>
      <c r="I10002" t="n">
        <v>3.092306954765556</v>
      </c>
      <c r="J10002" t="n">
        <v>3.092306954765556</v>
      </c>
      <c r="K10002" t="n">
        <v>7.011108165323551</v>
      </c>
      <c r="L10002" t="n">
        <v>3.036751399210001</v>
      </c>
      <c r="M10002" t="n">
        <v>3.036751399210001</v>
      </c>
      <c r="N10002" t="n">
        <v>6.20251625109044</v>
      </c>
      <c r="O10002" t="n">
        <v>6.20251625109044</v>
      </c>
      <c r="P10002" t="n">
        <v>3.387987074102662</v>
      </c>
      <c r="Q10002" t="n">
        <v>0.974943001376895</v>
      </c>
      <c r="R10002" t="n">
        <v>0.9940317214039464</v>
      </c>
      <c r="S10002" t="n">
        <v>0.9998504528514364</v>
      </c>
      <c r="T10002" t="b">
        <v>1</v>
      </c>
    </row>
    <row r="10003">
      <c r="A10003" t="n">
        <v>51</v>
      </c>
      <c r="B10003" t="n">
        <v>2</v>
      </c>
      <c r="C10003" t="n">
        <v>25</v>
      </c>
      <c r="D10003" t="n">
        <v>52.49893749629924</v>
      </c>
      <c r="E10003" t="n">
        <v>0.99</v>
      </c>
      <c r="F10003" t="n">
        <v>4.584557050760235</v>
      </c>
      <c r="G10003" t="n">
        <v>4</v>
      </c>
      <c r="H10003" t="n">
        <v>8</v>
      </c>
      <c r="I10003" t="n">
        <v>5.365807050760235</v>
      </c>
      <c r="J10003" t="n">
        <v>5.365807050760235</v>
      </c>
      <c r="K10003" t="n">
        <v>9.037061421130812</v>
      </c>
      <c r="L10003" t="n">
        <v>5.084557050760235</v>
      </c>
      <c r="M10003" t="n">
        <v>5.084557050760235</v>
      </c>
      <c r="N10003" t="n">
        <v>9.192455133412757</v>
      </c>
      <c r="O10003" t="n">
        <v>9.037061421130812</v>
      </c>
      <c r="P10003" t="n">
        <v>4.452504370370576</v>
      </c>
      <c r="Q10003" t="n">
        <v>0.9837744244330975</v>
      </c>
      <c r="R10003" t="n">
        <v>0.9877319393058458</v>
      </c>
      <c r="S10003" t="n">
        <v>0.9998009436541476</v>
      </c>
      <c r="T10003" t="b">
        <v>1</v>
      </c>
    </row>
    <row r="10004">
      <c r="A10004" t="n">
        <v>51</v>
      </c>
      <c r="B10004" t="n">
        <v>3</v>
      </c>
      <c r="C10004" t="n">
        <v>21</v>
      </c>
      <c r="D10004" t="n">
        <v>38.4524359711053</v>
      </c>
      <c r="E10004" t="n">
        <v>0.9</v>
      </c>
      <c r="F10004" t="n">
        <v>8.475819171261325</v>
      </c>
      <c r="G10004" t="n">
        <v>5</v>
      </c>
      <c r="H10004" t="n">
        <v>6</v>
      </c>
      <c r="I10004" t="n">
        <v>9.059152504594659</v>
      </c>
      <c r="J10004" t="n">
        <v>9.059152504594659</v>
      </c>
      <c r="K10004" t="n">
        <v>12.71780483295863</v>
      </c>
      <c r="L10004" t="n">
        <v>9.000819171261325</v>
      </c>
      <c r="M10004" t="n">
        <v>9.000819171261325</v>
      </c>
      <c r="N10004" t="n">
        <v>12.45877204636072</v>
      </c>
      <c r="O10004" t="n">
        <v>12.45877204636072</v>
      </c>
      <c r="P10004" t="n">
        <v>3.982952875099398</v>
      </c>
      <c r="Q10004" t="n">
        <v>0.9765867734489228</v>
      </c>
      <c r="R10004" t="n">
        <v>0.9868863763500033</v>
      </c>
      <c r="S10004" t="n">
        <v>0.9996929677585771</v>
      </c>
      <c r="T10004" t="b">
        <v>1</v>
      </c>
    </row>
    <row r="10005">
      <c r="A10005" t="n">
        <v>51</v>
      </c>
      <c r="B10005" t="n">
        <v>4</v>
      </c>
      <c r="C10005" t="n">
        <v>24</v>
      </c>
      <c r="D10005" t="n">
        <v>37.46952456002418</v>
      </c>
      <c r="E10005" t="n">
        <v>0.99</v>
      </c>
      <c r="F10005" t="n">
        <v>8.564656958021398</v>
      </c>
      <c r="G10005" t="n">
        <v>2</v>
      </c>
      <c r="H10005" t="n">
        <v>7</v>
      </c>
      <c r="I10005" t="n">
        <v>9.564656958021398</v>
      </c>
      <c r="J10005" t="n">
        <v>9.564656958021398</v>
      </c>
      <c r="K10005" t="n">
        <v>12.55982279015763</v>
      </c>
      <c r="L10005" t="n">
        <v>9.097990291354732</v>
      </c>
      <c r="M10005" t="n">
        <v>9.097990291354732</v>
      </c>
      <c r="N10005" t="n">
        <v>11.97804598390079</v>
      </c>
      <c r="O10005" t="n">
        <v>11.97804598390079</v>
      </c>
      <c r="P10005" t="n">
        <v>3.41338902587939</v>
      </c>
      <c r="Q10005" t="n">
        <v>0.9757621336633994</v>
      </c>
      <c r="R10005" t="n">
        <v>0.994568890958756</v>
      </c>
      <c r="S10005" t="n">
        <v>0.9998683615049988</v>
      </c>
      <c r="T10005" t="b">
        <v>1</v>
      </c>
    </row>
    <row r="10006">
      <c r="A10006" t="n">
        <v>51</v>
      </c>
      <c r="B10006" t="n">
        <v>5</v>
      </c>
      <c r="C10006" t="n">
        <v>19</v>
      </c>
      <c r="D10006" t="n">
        <v>35.89237509210422</v>
      </c>
      <c r="E10006" t="n">
        <v>0.999</v>
      </c>
      <c r="F10006" t="n">
        <v>9.71902093270289</v>
      </c>
      <c r="G10006" t="n">
        <v>2</v>
      </c>
      <c r="H10006" t="n">
        <v>7</v>
      </c>
      <c r="I10006" t="n">
        <v>10.51068759936956</v>
      </c>
      <c r="J10006" t="n">
        <v>12.55982279015763</v>
      </c>
      <c r="K10006" t="n">
        <v>15.4289175217407</v>
      </c>
      <c r="L10006" t="n">
        <v>10.14124315492511</v>
      </c>
      <c r="M10006" t="n">
        <v>11.97804598390079</v>
      </c>
      <c r="N10006" t="n">
        <v>14.73687573732924</v>
      </c>
      <c r="O10006" t="n">
        <v>14.73687573732924</v>
      </c>
      <c r="P10006" t="n">
        <v>5.017854804626355</v>
      </c>
      <c r="Q10006" t="n">
        <v>0.9767703980494458</v>
      </c>
      <c r="R10006" t="n">
        <v>0.9947968988453892</v>
      </c>
      <c r="S10006" t="n">
        <v>0.9998791340312699</v>
      </c>
      <c r="T10006" t="b">
        <v>1</v>
      </c>
    </row>
    <row r="10007">
      <c r="A10007" t="n">
        <v>51</v>
      </c>
      <c r="B10007" t="n">
        <v>6</v>
      </c>
      <c r="C10007" t="n">
        <v>44</v>
      </c>
      <c r="D10007" t="n">
        <v>56.80470161257504</v>
      </c>
      <c r="E10007" t="n">
        <v>0.9</v>
      </c>
      <c r="F10007" t="n">
        <v>12.1463646528026</v>
      </c>
      <c r="G10007" t="n">
        <v>2</v>
      </c>
      <c r="H10007" t="n">
        <v>3</v>
      </c>
      <c r="I10007" t="n">
        <v>13.97969798613593</v>
      </c>
      <c r="J10007" t="n">
        <v>15.4289175217407</v>
      </c>
      <c r="K10007" t="n">
        <v>19.96966105591936</v>
      </c>
      <c r="L10007" t="n">
        <v>13.71779322423117</v>
      </c>
      <c r="M10007" t="n">
        <v>13.71779322423117</v>
      </c>
      <c r="N10007" t="n">
        <v>18.24046055007313</v>
      </c>
      <c r="O10007" t="n">
        <v>18.24046055007313</v>
      </c>
      <c r="P10007" t="n">
        <v>6.094095897270533</v>
      </c>
      <c r="Q10007" t="n">
        <v>0.9634855095888263</v>
      </c>
      <c r="R10007" t="n">
        <v>0.9811905194450409</v>
      </c>
      <c r="S10007" t="n">
        <v>0.9993131814026368</v>
      </c>
      <c r="T10007" t="b">
        <v>1</v>
      </c>
    </row>
    <row r="10008">
      <c r="A10008" t="n">
        <v>51</v>
      </c>
      <c r="B10008" t="n">
        <v>7</v>
      </c>
      <c r="C10008" t="n">
        <v>62</v>
      </c>
      <c r="D10008" t="n">
        <v>35.17874630885516</v>
      </c>
      <c r="E10008" t="n">
        <v>0.9999</v>
      </c>
      <c r="F10008" t="n">
        <v>14.06759468158932</v>
      </c>
      <c r="G10008" t="n">
        <v>1</v>
      </c>
      <c r="H10008" t="n">
        <v>5</v>
      </c>
      <c r="I10008" t="n">
        <v>17.16759468158932</v>
      </c>
      <c r="J10008" t="n">
        <v>19.85720005488753</v>
      </c>
      <c r="K10008" t="n">
        <v>23.17594970666632</v>
      </c>
      <c r="L10008" t="n">
        <v>15.78981690381154</v>
      </c>
      <c r="M10008" t="n">
        <v>15.78981690381154</v>
      </c>
      <c r="N10008" t="n">
        <v>19.13698591512031</v>
      </c>
      <c r="O10008" t="n">
        <v>19.13698591512031</v>
      </c>
      <c r="P10008" t="n">
        <v>5.06939123353099</v>
      </c>
      <c r="Q10008" t="n">
        <v>0.9900498899980168</v>
      </c>
      <c r="R10008" t="n">
        <v>0.9785585524716401</v>
      </c>
      <c r="S10008" t="n">
        <v>0.9997866552384911</v>
      </c>
      <c r="T10008" t="b">
        <v>0</v>
      </c>
    </row>
    <row r="10009">
      <c r="A10009" t="n">
        <v>51</v>
      </c>
      <c r="B10009" t="n">
        <v>8</v>
      </c>
      <c r="C10009" t="n">
        <v>31</v>
      </c>
      <c r="D10009" t="n">
        <v>34.58005024902967</v>
      </c>
      <c r="E10009" t="n">
        <v>0.9999</v>
      </c>
      <c r="F10009" t="n">
        <v>15.04493116346964</v>
      </c>
      <c r="G10009" t="n">
        <v>1</v>
      </c>
      <c r="H10009" t="n">
        <v>7</v>
      </c>
      <c r="I10009" t="n">
        <v>16.59493116346964</v>
      </c>
      <c r="J10009" t="n">
        <v>16.59493116346964</v>
      </c>
      <c r="K10009" t="n">
        <v>19.85720005488753</v>
      </c>
      <c r="L10009" t="n">
        <v>15.73382005235853</v>
      </c>
      <c r="M10009" t="n">
        <v>15.73382005235853</v>
      </c>
      <c r="N10009" t="n">
        <v>18.391779333606</v>
      </c>
      <c r="O10009" t="n">
        <v>18.391779333606</v>
      </c>
      <c r="P10009" t="n">
        <v>3.346848170136365</v>
      </c>
      <c r="Q10009" t="n">
        <v>0.9902183968674355</v>
      </c>
      <c r="R10009" t="n">
        <v>0.9949866609810051</v>
      </c>
      <c r="S10009" t="n">
        <v>0.9999509615073472</v>
      </c>
      <c r="T10009" t="b">
        <v>1</v>
      </c>
    </row>
    <row r="10010">
      <c r="A10010" t="n">
        <v>51</v>
      </c>
      <c r="B10010" t="n">
        <v>9</v>
      </c>
      <c r="C10010" t="n">
        <v>89</v>
      </c>
      <c r="D10010" t="n">
        <v>31.09847929715623</v>
      </c>
      <c r="E10010" t="n">
        <v>0.99</v>
      </c>
      <c r="F10010" t="n">
        <v>16.67941903163518</v>
      </c>
      <c r="G10010" t="n">
        <v>1</v>
      </c>
      <c r="H10010" t="n">
        <v>8</v>
      </c>
      <c r="I10010" t="n">
        <v>21.12941903163518</v>
      </c>
      <c r="J10010" t="n">
        <v>23.17594970666632</v>
      </c>
      <c r="K10010" t="n">
        <v>26.10976850828483</v>
      </c>
      <c r="L10010" t="n">
        <v>18.45941903163518</v>
      </c>
      <c r="M10010" t="n">
        <v>18.45941903163518</v>
      </c>
      <c r="N10010" t="n">
        <v>20.89278986865836</v>
      </c>
      <c r="O10010" t="n">
        <v>20.89278986865836</v>
      </c>
      <c r="P10010" t="n">
        <v>4.213370837023181</v>
      </c>
      <c r="Q10010" t="n">
        <v>0.9911988759618392</v>
      </c>
      <c r="R10010" t="n">
        <v>0.9927145662480518</v>
      </c>
      <c r="S10010" t="n">
        <v>0.9999358799938773</v>
      </c>
      <c r="T10010" t="b">
        <v>1</v>
      </c>
    </row>
    <row r="10011">
      <c r="A10011" t="n">
        <v>51</v>
      </c>
      <c r="B10011" t="n">
        <v>10</v>
      </c>
      <c r="C10011" t="n">
        <v>29</v>
      </c>
      <c r="D10011" t="n">
        <v>47.29836019196955</v>
      </c>
      <c r="E10011" t="n">
        <v>0.9999</v>
      </c>
      <c r="F10011" t="n">
        <v>18.53540513326435</v>
      </c>
      <c r="G10011" t="n">
        <v>2</v>
      </c>
      <c r="H10011" t="n">
        <v>6</v>
      </c>
      <c r="I10011" t="n">
        <v>19.74373846659768</v>
      </c>
      <c r="J10011" t="n">
        <v>19.96966105591936</v>
      </c>
      <c r="K10011" t="n">
        <v>23.75050519596488</v>
      </c>
      <c r="L10011" t="n">
        <v>19.26040513326435</v>
      </c>
      <c r="M10011" t="n">
        <v>19.26040513326435</v>
      </c>
      <c r="N10011" t="n">
        <v>23.51385479081557</v>
      </c>
      <c r="O10011" t="n">
        <v>23.51385479081557</v>
      </c>
      <c r="P10011" t="n">
        <v>4.97844965755122</v>
      </c>
      <c r="Q10011" t="n">
        <v>0.9695020160917065</v>
      </c>
      <c r="R10011" t="n">
        <v>0.9838940204415642</v>
      </c>
      <c r="S10011" t="n">
        <v>0.9995088000945995</v>
      </c>
      <c r="T10011" t="b">
        <v>0</v>
      </c>
    </row>
    <row r="10012">
      <c r="A10012" t="n">
        <v>51</v>
      </c>
      <c r="B10012" t="n">
        <v>11</v>
      </c>
      <c r="C10012" t="n">
        <v>87</v>
      </c>
      <c r="D10012" t="n">
        <v>61.67268359677115</v>
      </c>
      <c r="E10012" t="n">
        <v>0.9999</v>
      </c>
      <c r="F10012" t="n">
        <v>18.87863796735315</v>
      </c>
      <c r="G10012" t="n">
        <v>2</v>
      </c>
      <c r="H10012" t="n">
        <v>3</v>
      </c>
      <c r="I10012" t="n">
        <v>22.50363796735315</v>
      </c>
      <c r="J10012" t="n">
        <v>23.75050519596488</v>
      </c>
      <c r="K10012" t="n">
        <v>28.68037598707369</v>
      </c>
      <c r="L10012" t="n">
        <v>21.98578082449601</v>
      </c>
      <c r="M10012" t="n">
        <v>21.98578082449601</v>
      </c>
      <c r="N10012" t="n">
        <v>26.89602633379307</v>
      </c>
      <c r="O10012" t="n">
        <v>26.89602633379307</v>
      </c>
      <c r="P10012" t="n">
        <v>8.017388366439924</v>
      </c>
      <c r="Q10012" t="n">
        <v>0.9604190626447229</v>
      </c>
      <c r="R10012" t="n">
        <v>0.9795951608356618</v>
      </c>
      <c r="S10012" t="n">
        <v>0.9991923573392918</v>
      </c>
      <c r="T10012" t="b">
        <v>0</v>
      </c>
    </row>
    <row r="10013">
      <c r="A10013" t="n">
        <v>51</v>
      </c>
      <c r="B10013" t="n">
        <v>12</v>
      </c>
      <c r="C10013" t="n">
        <v>88</v>
      </c>
      <c r="D10013" t="n">
        <v>74.97898034473121</v>
      </c>
      <c r="E10013" t="n">
        <v>0.9999</v>
      </c>
      <c r="F10013" t="n">
        <v>26.35114427622689</v>
      </c>
      <c r="G10013" t="n">
        <v>6</v>
      </c>
      <c r="H10013" t="n">
        <v>8</v>
      </c>
      <c r="I10013" t="n">
        <v>28.55114427622689</v>
      </c>
      <c r="J10013" t="n">
        <v>28.55114427622689</v>
      </c>
      <c r="K10013" t="n">
        <v>35.29385833600488</v>
      </c>
      <c r="L10013" t="n">
        <v>28.1111442762269</v>
      </c>
      <c r="M10013" t="n">
        <v>28.1111442762269</v>
      </c>
      <c r="N10013" t="n">
        <v>33.97804414670664</v>
      </c>
      <c r="O10013" t="n">
        <v>33.97804414670664</v>
      </c>
      <c r="P10013" t="n">
        <v>7.62689987047975</v>
      </c>
      <c r="Q10013" t="n">
        <v>0.9745888473334047</v>
      </c>
      <c r="R10013" t="n">
        <v>0.9825248855114045</v>
      </c>
      <c r="S10013" t="n">
        <v>0.9995559371978641</v>
      </c>
      <c r="T10013" t="b">
        <v>0</v>
      </c>
    </row>
    <row r="10014">
      <c r="A10014" t="n">
        <v>51</v>
      </c>
      <c r="B10014" t="n">
        <v>13</v>
      </c>
      <c r="C10014" t="n">
        <v>61</v>
      </c>
      <c r="D10014" t="n">
        <v>53.39769823120358</v>
      </c>
      <c r="E10014" t="n">
        <v>0.99</v>
      </c>
      <c r="F10014" t="n">
        <v>27.60682076932574</v>
      </c>
      <c r="G10014" t="n">
        <v>2</v>
      </c>
      <c r="H10014" t="n">
        <v>7</v>
      </c>
      <c r="I10014" t="n">
        <v>30.14848743599241</v>
      </c>
      <c r="J10014" t="n">
        <v>30.14848743599241</v>
      </c>
      <c r="K10014" t="n">
        <v>34.41688857357863</v>
      </c>
      <c r="L10014" t="n">
        <v>28.9623763248813</v>
      </c>
      <c r="M10014" t="n">
        <v>30.89730944146509</v>
      </c>
      <c r="N10014" t="n">
        <v>35.00166749151917</v>
      </c>
      <c r="O10014" t="n">
        <v>34.41688857357863</v>
      </c>
      <c r="P10014" t="n">
        <v>6.810067804252888</v>
      </c>
      <c r="Q10014" t="n">
        <v>0.965637476721134</v>
      </c>
      <c r="R10014" t="n">
        <v>0.9922690880789073</v>
      </c>
      <c r="S10014" t="n">
        <v>0.9997343463591446</v>
      </c>
      <c r="T10014" t="b">
        <v>1</v>
      </c>
    </row>
    <row r="10015">
      <c r="A10015" t="n">
        <v>51</v>
      </c>
      <c r="B10015" t="n">
        <v>14</v>
      </c>
      <c r="C10015" t="n">
        <v>32</v>
      </c>
      <c r="D10015" t="n">
        <v>31.52700383387826</v>
      </c>
      <c r="E10015" t="n">
        <v>0.99</v>
      </c>
      <c r="F10015" t="n">
        <v>27.76290825857241</v>
      </c>
      <c r="G10015" t="n">
        <v>4</v>
      </c>
      <c r="H10015" t="n">
        <v>7</v>
      </c>
      <c r="I10015" t="n">
        <v>28.76290825857241</v>
      </c>
      <c r="J10015" t="n">
        <v>28.76290825857241</v>
      </c>
      <c r="K10015" t="n">
        <v>30.9675938413611</v>
      </c>
      <c r="L10015" t="n">
        <v>28.47401936968352</v>
      </c>
      <c r="M10015" t="n">
        <v>28.47401936968352</v>
      </c>
      <c r="N10015" t="n">
        <v>30.89730944146509</v>
      </c>
      <c r="O10015" t="n">
        <v>30.89730944146509</v>
      </c>
      <c r="P10015" t="n">
        <v>3.134401182892685</v>
      </c>
      <c r="Q10015" t="n">
        <v>0.9902242919042467</v>
      </c>
      <c r="R10015" t="n">
        <v>0.9954282714831074</v>
      </c>
      <c r="S10015" t="n">
        <v>0.9999553081165258</v>
      </c>
      <c r="T10015" t="b">
        <v>1</v>
      </c>
    </row>
    <row r="10016">
      <c r="A10016" t="n">
        <v>51</v>
      </c>
      <c r="B10016" t="n">
        <v>15</v>
      </c>
      <c r="C10016" t="n">
        <v>19</v>
      </c>
      <c r="D10016" t="n">
        <v>37.42323827165436</v>
      </c>
      <c r="E10016" t="n">
        <v>0.999</v>
      </c>
      <c r="F10016" t="n">
        <v>30.29513031860561</v>
      </c>
      <c r="G10016" t="n">
        <v>1</v>
      </c>
      <c r="H10016" t="n">
        <v>7</v>
      </c>
      <c r="I10016" t="n">
        <v>31.24513031860561</v>
      </c>
      <c r="J10016" t="n">
        <v>31.24513031860561</v>
      </c>
      <c r="K10016" t="n">
        <v>34.77562449517678</v>
      </c>
      <c r="L10016" t="n">
        <v>30.71735254082783</v>
      </c>
      <c r="M10016" t="n">
        <v>35.00166749151917</v>
      </c>
      <c r="N10016" t="n">
        <v>37.87816543707293</v>
      </c>
      <c r="O10016" t="n">
        <v>34.77562449517678</v>
      </c>
      <c r="P10016" t="n">
        <v>4.480494176571167</v>
      </c>
      <c r="Q10016" t="n">
        <v>0.9894184184729528</v>
      </c>
      <c r="R10016" t="n">
        <v>0.9945755818050958</v>
      </c>
      <c r="S10016" t="n">
        <v>0.9999426010766338</v>
      </c>
      <c r="T10016" t="b">
        <v>1</v>
      </c>
    </row>
    <row r="10017">
      <c r="A10017" t="n">
        <v>51</v>
      </c>
      <c r="B10017" t="n">
        <v>16</v>
      </c>
      <c r="C10017" t="n">
        <v>65</v>
      </c>
      <c r="D10017" t="n">
        <v>43.03833860806844</v>
      </c>
      <c r="E10017" t="n">
        <v>0.999</v>
      </c>
      <c r="F10017" t="n">
        <v>31.31133403099874</v>
      </c>
      <c r="G10017" t="n">
        <v>5</v>
      </c>
      <c r="H10017" t="n">
        <v>6</v>
      </c>
      <c r="I10017" t="n">
        <v>33.11688958655429</v>
      </c>
      <c r="J10017" t="n">
        <v>33.11688958655429</v>
      </c>
      <c r="K10017" t="n">
        <v>37.21187898789287</v>
      </c>
      <c r="L10017" t="n">
        <v>32.93633403099874</v>
      </c>
      <c r="M10017" t="n">
        <v>35.29385833600488</v>
      </c>
      <c r="N10017" t="n">
        <v>39.16421252737794</v>
      </c>
      <c r="O10017" t="n">
        <v>37.21187898789287</v>
      </c>
      <c r="P10017" t="n">
        <v>5.900544956894137</v>
      </c>
      <c r="Q10017" t="n">
        <v>0.9738313135503146</v>
      </c>
      <c r="R10017" t="n">
        <v>0.985333945365727</v>
      </c>
      <c r="S10017" t="n">
        <v>0.9996162086148218</v>
      </c>
      <c r="T10017" t="b">
        <v>1</v>
      </c>
    </row>
    <row r="10018">
      <c r="A10018" t="n">
        <v>51</v>
      </c>
      <c r="B10018" t="n">
        <v>17</v>
      </c>
      <c r="C10018" t="n">
        <v>80</v>
      </c>
      <c r="D10018" t="n">
        <v>36.13914194349104</v>
      </c>
      <c r="E10018" t="n">
        <v>0.9999</v>
      </c>
      <c r="F10018" t="n">
        <v>33.10111841124507</v>
      </c>
      <c r="G10018" t="n">
        <v>3</v>
      </c>
      <c r="H10018" t="n">
        <v>6</v>
      </c>
      <c r="I10018" t="n">
        <v>35.95826126838792</v>
      </c>
      <c r="J10018" t="n">
        <v>35.95826126838792</v>
      </c>
      <c r="K10018" t="n">
        <v>38.83558148681874</v>
      </c>
      <c r="L10018" t="n">
        <v>35.10111841124507</v>
      </c>
      <c r="M10018" t="n">
        <v>39.16421252737794</v>
      </c>
      <c r="N10018" t="n">
        <v>42.41413536402282</v>
      </c>
      <c r="O10018" t="n">
        <v>38.83558148681874</v>
      </c>
      <c r="P10018" t="n">
        <v>5.734463075573672</v>
      </c>
      <c r="Q10018" t="n">
        <v>0.9879921144512223</v>
      </c>
      <c r="R10018" t="n">
        <v>0.9876704061560706</v>
      </c>
      <c r="S10018" t="n">
        <v>0.9998519476482591</v>
      </c>
      <c r="T10018" t="b">
        <v>0</v>
      </c>
    </row>
    <row r="10019">
      <c r="A10019" t="n">
        <v>51</v>
      </c>
      <c r="B10019" t="n">
        <v>18</v>
      </c>
      <c r="C10019" t="n">
        <v>14</v>
      </c>
      <c r="D10019" t="n">
        <v>69.05633539980356</v>
      </c>
      <c r="E10019" t="n">
        <v>0.999</v>
      </c>
      <c r="F10019" t="n">
        <v>34.07136111891676</v>
      </c>
      <c r="G10019" t="n">
        <v>1</v>
      </c>
      <c r="H10019" t="n">
        <v>7</v>
      </c>
      <c r="I10019" t="n">
        <v>34.77136111891676</v>
      </c>
      <c r="J10019" t="n">
        <v>34.77562449517678</v>
      </c>
      <c r="K10019" t="n">
        <v>41.29037311779975</v>
      </c>
      <c r="L10019" t="n">
        <v>34.38247223002787</v>
      </c>
      <c r="M10019" t="n">
        <v>37.87816543707293</v>
      </c>
      <c r="N10019" t="n">
        <v>43.18610820416006</v>
      </c>
      <c r="O10019" t="n">
        <v>41.29037311779975</v>
      </c>
      <c r="P10019" t="n">
        <v>7.219011998882998</v>
      </c>
      <c r="Q10019" t="n">
        <v>0.9805613960634909</v>
      </c>
      <c r="R10019" t="n">
        <v>0.9900133862745462</v>
      </c>
      <c r="S10019" t="n">
        <v>0.999805874171124</v>
      </c>
      <c r="T10019" t="b">
        <v>1</v>
      </c>
    </row>
    <row r="10020">
      <c r="A10020" t="n">
        <v>51</v>
      </c>
      <c r="B10020" t="n">
        <v>19</v>
      </c>
      <c r="C10020" t="n">
        <v>95</v>
      </c>
      <c r="D10020" t="n">
        <v>93.70223274952224</v>
      </c>
      <c r="E10020" t="n">
        <v>0.9</v>
      </c>
      <c r="F10020" t="n">
        <v>34.35194501372136</v>
      </c>
      <c r="G10020" t="n">
        <v>3</v>
      </c>
      <c r="H10020" t="n">
        <v>8</v>
      </c>
      <c r="I10020" t="n">
        <v>37.7448021565785</v>
      </c>
      <c r="J10020" t="n">
        <v>38.83558148681874</v>
      </c>
      <c r="K10020" t="n">
        <v>46.29595033630299</v>
      </c>
      <c r="L10020" t="n">
        <v>36.25194501372135</v>
      </c>
      <c r="M10020" t="n">
        <v>36.25194501372135</v>
      </c>
      <c r="N10020" t="n">
        <v>43.58388810836315</v>
      </c>
      <c r="O10020" t="n">
        <v>43.58388810836315</v>
      </c>
      <c r="P10020" t="n">
        <v>9.2319430946418</v>
      </c>
      <c r="Q10020" t="n">
        <v>0.9691627687860552</v>
      </c>
      <c r="R10020" t="n">
        <v>0.9782089759066646</v>
      </c>
      <c r="S10020" t="n">
        <v>0.9993280251516452</v>
      </c>
      <c r="T10020" t="b">
        <v>1</v>
      </c>
    </row>
    <row r="10021">
      <c r="A10021" t="n">
        <v>51</v>
      </c>
      <c r="B10021" t="n">
        <v>20</v>
      </c>
      <c r="C10021" t="n">
        <v>81</v>
      </c>
      <c r="D10021" t="n">
        <v>58.42561777988465</v>
      </c>
      <c r="E10021" t="n">
        <v>0.9999</v>
      </c>
      <c r="F10021" t="n">
        <v>36.63513547391929</v>
      </c>
      <c r="G10021" t="n">
        <v>3</v>
      </c>
      <c r="H10021" t="n">
        <v>5</v>
      </c>
      <c r="I10021" t="n">
        <v>39.52799261677644</v>
      </c>
      <c r="J10021" t="n">
        <v>46.29595033630299</v>
      </c>
      <c r="K10021" t="n">
        <v>50.94767149712183</v>
      </c>
      <c r="L10021" t="n">
        <v>38.88513547391929</v>
      </c>
      <c r="M10021" t="n">
        <v>38.88513547391929</v>
      </c>
      <c r="N10021" t="n">
        <v>44.44418569084457</v>
      </c>
      <c r="O10021" t="n">
        <v>44.44418569084457</v>
      </c>
      <c r="P10021" t="n">
        <v>7.809050216925279</v>
      </c>
      <c r="Q10021" t="n">
        <v>0.980659016632715</v>
      </c>
      <c r="R10021" t="n">
        <v>0.9646424806730641</v>
      </c>
      <c r="S10021" t="n">
        <v>0.9993161508067893</v>
      </c>
      <c r="T10021" t="b">
        <v>0</v>
      </c>
    </row>
    <row r="10022">
      <c r="A10022" t="n">
        <v>51</v>
      </c>
      <c r="B10022" t="n">
        <v>21</v>
      </c>
      <c r="C10022" t="n">
        <v>63</v>
      </c>
      <c r="D10022" t="n">
        <v>82.66761935917904</v>
      </c>
      <c r="E10022" t="n">
        <v>0.9</v>
      </c>
      <c r="F10022" t="n">
        <v>42.64129804072768</v>
      </c>
      <c r="G10022" t="n">
        <v>6</v>
      </c>
      <c r="H10022" t="n">
        <v>7</v>
      </c>
      <c r="I10022" t="n">
        <v>44.21629804072768</v>
      </c>
      <c r="J10022" t="n">
        <v>44.21629804072768</v>
      </c>
      <c r="K10022" t="n">
        <v>51.65043647230853</v>
      </c>
      <c r="L10022" t="n">
        <v>44.04129804072767</v>
      </c>
      <c r="M10022" t="n">
        <v>44.04129804072767</v>
      </c>
      <c r="N10022" t="n">
        <v>50.39545786848932</v>
      </c>
      <c r="O10022" t="n">
        <v>50.39545786848932</v>
      </c>
      <c r="P10022" t="n">
        <v>7.754159827761647</v>
      </c>
      <c r="Q10022" t="n">
        <v>0.9720198715201482</v>
      </c>
      <c r="R10022" t="n">
        <v>0.9880567819097117</v>
      </c>
      <c r="S10022" t="n">
        <v>0.9996658272233708</v>
      </c>
      <c r="T10022" t="b">
        <v>1</v>
      </c>
    </row>
    <row r="10023">
      <c r="A10023" t="n">
        <v>51</v>
      </c>
      <c r="B10023" t="n">
        <v>22</v>
      </c>
      <c r="C10023" t="n">
        <v>53</v>
      </c>
      <c r="D10023" t="n">
        <v>41.70852559551759</v>
      </c>
      <c r="E10023" t="n">
        <v>0.99</v>
      </c>
      <c r="F10023" t="n">
        <v>43.33233675583994</v>
      </c>
      <c r="G10023" t="n">
        <v>4</v>
      </c>
      <c r="H10023" t="n">
        <v>7</v>
      </c>
      <c r="I10023" t="n">
        <v>44.98858675583994</v>
      </c>
      <c r="J10023" t="n">
        <v>44.98858675583994</v>
      </c>
      <c r="K10023" t="n">
        <v>47.9052668674146</v>
      </c>
      <c r="L10023" t="n">
        <v>44.51011453361772</v>
      </c>
      <c r="M10023" t="n">
        <v>50.39545786848932</v>
      </c>
      <c r="N10023" t="n">
        <v>53.60133992809867</v>
      </c>
      <c r="O10023" t="n">
        <v>47.9052668674146</v>
      </c>
      <c r="P10023" t="n">
        <v>4.572930111574657</v>
      </c>
      <c r="Q10023" t="n">
        <v>0.9870877251801645</v>
      </c>
      <c r="R10023" t="n">
        <v>0.9939563191838637</v>
      </c>
      <c r="S10023" t="n">
        <v>0.9999219623323787</v>
      </c>
      <c r="T10023" t="b">
        <v>1</v>
      </c>
    </row>
    <row r="10024">
      <c r="A10024" t="n">
        <v>51</v>
      </c>
      <c r="B10024" t="n">
        <v>23</v>
      </c>
      <c r="C10024" t="n">
        <v>56</v>
      </c>
      <c r="D10024" t="n">
        <v>58.72350280538402</v>
      </c>
      <c r="E10024" t="n">
        <v>0.9</v>
      </c>
      <c r="F10024" t="n">
        <v>46.12433261905511</v>
      </c>
      <c r="G10024" t="n">
        <v>2</v>
      </c>
      <c r="H10024" t="n">
        <v>6</v>
      </c>
      <c r="I10024" t="n">
        <v>48.45766595238845</v>
      </c>
      <c r="J10024" t="n">
        <v>48.45766595238845</v>
      </c>
      <c r="K10024" t="n">
        <v>53.15179087687957</v>
      </c>
      <c r="L10024" t="n">
        <v>47.52433261905511</v>
      </c>
      <c r="M10024" t="n">
        <v>51.65043647230853</v>
      </c>
      <c r="N10024" t="n">
        <v>56.93132701236105</v>
      </c>
      <c r="O10024" t="n">
        <v>53.15179087687957</v>
      </c>
      <c r="P10024" t="n">
        <v>7.027458257824463</v>
      </c>
      <c r="Q10024" t="n">
        <v>0.9622756480271946</v>
      </c>
      <c r="R10024" t="n">
        <v>0.9800426022789613</v>
      </c>
      <c r="S10024" t="n">
        <v>0.9992471201039103</v>
      </c>
      <c r="T10024" t="b">
        <v>1</v>
      </c>
    </row>
    <row r="10025">
      <c r="A10025" t="n">
        <v>51</v>
      </c>
      <c r="B10025" t="n">
        <v>24</v>
      </c>
      <c r="C10025" t="n">
        <v>79</v>
      </c>
      <c r="D10025" t="n">
        <v>65.08432168456005</v>
      </c>
      <c r="E10025" t="n">
        <v>0.999</v>
      </c>
      <c r="F10025" t="n">
        <v>51.00470287623124</v>
      </c>
      <c r="G10025" t="n">
        <v>1</v>
      </c>
      <c r="H10025" t="n">
        <v>2</v>
      </c>
      <c r="I10025" t="n">
        <v>54.95470287623125</v>
      </c>
      <c r="J10025" t="n">
        <v>54.95470287623125</v>
      </c>
      <c r="K10025" t="n">
        <v>61.09473322383125</v>
      </c>
      <c r="L10025" t="n">
        <v>54.29636954289791</v>
      </c>
      <c r="M10025" t="n">
        <v>54.29636954289791</v>
      </c>
      <c r="N10025" t="n">
        <v>59.49895321072844</v>
      </c>
      <c r="O10025" t="n">
        <v>59.49895321072844</v>
      </c>
      <c r="P10025" t="n">
        <v>8.494250334497202</v>
      </c>
      <c r="Q10025" t="n">
        <v>0.9816691617454544</v>
      </c>
      <c r="R10025" t="n">
        <v>0.9582758166355391</v>
      </c>
      <c r="S10025" t="n">
        <v>0.9992351607434431</v>
      </c>
      <c r="T10025" t="b">
        <v>1</v>
      </c>
    </row>
    <row r="10026">
      <c r="A10026" t="n">
        <v>51</v>
      </c>
      <c r="B10026" t="n">
        <v>25</v>
      </c>
      <c r="C10026" t="n">
        <v>74</v>
      </c>
      <c r="D10026" t="n">
        <v>29.89909932766966</v>
      </c>
      <c r="E10026" t="n">
        <v>0.999</v>
      </c>
      <c r="F10026" t="n">
        <v>51.20745804715742</v>
      </c>
      <c r="G10026" t="n">
        <v>4</v>
      </c>
      <c r="H10026" t="n">
        <v>7</v>
      </c>
      <c r="I10026" t="n">
        <v>53.51995804715742</v>
      </c>
      <c r="J10026" t="n">
        <v>53.51995804715742</v>
      </c>
      <c r="K10026" t="n">
        <v>55.61080415398746</v>
      </c>
      <c r="L10026" t="n">
        <v>52.85190249160186</v>
      </c>
      <c r="M10026" t="n">
        <v>53.60133992809867</v>
      </c>
      <c r="N10026" t="n">
        <v>55.89950282799641</v>
      </c>
      <c r="O10026" t="n">
        <v>55.61080415398746</v>
      </c>
      <c r="P10026" t="n">
        <v>4.403346106830043</v>
      </c>
      <c r="Q10026" t="n">
        <v>0.9907267150588653</v>
      </c>
      <c r="R10026" t="n">
        <v>0.9956638212305799</v>
      </c>
      <c r="S10026" t="n">
        <v>0.9999597893787154</v>
      </c>
      <c r="T10026" t="b">
        <v>1</v>
      </c>
    </row>
    <row r="10027">
      <c r="A10027" t="n">
        <v>51</v>
      </c>
      <c r="B10027" t="n">
        <v>26</v>
      </c>
      <c r="C10027" t="n">
        <v>72</v>
      </c>
      <c r="D10027" t="n">
        <v>61.24886902276679</v>
      </c>
      <c r="E10027" t="n">
        <v>0.999</v>
      </c>
      <c r="F10027" t="n">
        <v>52.26577575530795</v>
      </c>
      <c r="G10027" t="n">
        <v>6</v>
      </c>
      <c r="H10027" t="n">
        <v>7</v>
      </c>
      <c r="I10027" t="n">
        <v>54.06577575530795</v>
      </c>
      <c r="J10027" t="n">
        <v>56.93132701236105</v>
      </c>
      <c r="K10027" t="n">
        <v>62.43931883095518</v>
      </c>
      <c r="L10027" t="n">
        <v>53.86577575530795</v>
      </c>
      <c r="M10027" t="n">
        <v>55.89950282799641</v>
      </c>
      <c r="N10027" t="n">
        <v>60.60733288355112</v>
      </c>
      <c r="O10027" t="n">
        <v>60.60733288355112</v>
      </c>
      <c r="P10027" t="n">
        <v>8.341557128243174</v>
      </c>
      <c r="Q10027" t="n">
        <v>0.9791933373101684</v>
      </c>
      <c r="R10027" t="n">
        <v>0.9911374475583352</v>
      </c>
      <c r="S10027" t="n">
        <v>0.9998155998607753</v>
      </c>
      <c r="T10027" t="b">
        <v>1</v>
      </c>
    </row>
    <row r="10028">
      <c r="A10028" t="n">
        <v>51</v>
      </c>
      <c r="B10028" t="n">
        <v>27</v>
      </c>
      <c r="C10028" t="n">
        <v>62</v>
      </c>
      <c r="D10028" t="n">
        <v>7.618577231622631</v>
      </c>
      <c r="E10028" t="n">
        <v>0.9999</v>
      </c>
      <c r="F10028" t="n">
        <v>53.8848496288069</v>
      </c>
      <c r="G10028" t="n">
        <v>1</v>
      </c>
      <c r="H10028" t="n">
        <v>8</v>
      </c>
      <c r="I10028" t="n">
        <v>56.9848496288069</v>
      </c>
      <c r="J10028" t="n">
        <v>61.09473322383125</v>
      </c>
      <c r="K10028" t="n">
        <v>61.81346692492772</v>
      </c>
      <c r="L10028" t="n">
        <v>55.1248496288069</v>
      </c>
      <c r="M10028" t="n">
        <v>55.1248496288069</v>
      </c>
      <c r="N10028" t="n">
        <v>55.72098243253324</v>
      </c>
      <c r="O10028" t="n">
        <v>55.72098243253324</v>
      </c>
      <c r="P10028" t="n">
        <v>1.836132803726343</v>
      </c>
      <c r="Q10028" t="n">
        <v>0.997836679499392</v>
      </c>
      <c r="R10028" t="n">
        <v>0.9982102678282934</v>
      </c>
      <c r="S10028" t="n">
        <v>0.9999961282357024</v>
      </c>
      <c r="T10028" t="b">
        <v>1</v>
      </c>
    </row>
    <row r="10029">
      <c r="A10029" t="n">
        <v>51</v>
      </c>
      <c r="B10029" t="n">
        <v>28</v>
      </c>
      <c r="C10029" t="n">
        <v>44</v>
      </c>
      <c r="D10029" t="n">
        <v>54.16090387643604</v>
      </c>
      <c r="E10029" t="n">
        <v>0.9999</v>
      </c>
      <c r="F10029" t="n">
        <v>55.4147819620517</v>
      </c>
      <c r="G10029" t="n">
        <v>4</v>
      </c>
      <c r="H10029" t="n">
        <v>6</v>
      </c>
      <c r="I10029" t="n">
        <v>56.7897819620517</v>
      </c>
      <c r="J10029" t="n">
        <v>56.7897819620517</v>
      </c>
      <c r="K10029" t="n">
        <v>60.57725775760667</v>
      </c>
      <c r="L10029" t="n">
        <v>56.5147819620517</v>
      </c>
      <c r="M10029" t="n">
        <v>62.43931883095518</v>
      </c>
      <c r="N10029" t="n">
        <v>67.30990371192965</v>
      </c>
      <c r="O10029" t="n">
        <v>60.57725775760667</v>
      </c>
      <c r="P10029" t="n">
        <v>5.162475795554968</v>
      </c>
      <c r="Q10029" t="n">
        <v>0.9832650908596383</v>
      </c>
      <c r="R10029" t="n">
        <v>0.9815788439406016</v>
      </c>
      <c r="S10029" t="n">
        <v>0.9996917236270856</v>
      </c>
      <c r="T10029" t="b">
        <v>0</v>
      </c>
    </row>
    <row r="10030">
      <c r="A10030" t="n">
        <v>51</v>
      </c>
      <c r="B10030" t="n">
        <v>29</v>
      </c>
      <c r="C10030" t="n">
        <v>37</v>
      </c>
      <c r="D10030" t="n">
        <v>56.93875585040984</v>
      </c>
      <c r="E10030" t="n">
        <v>0.99</v>
      </c>
      <c r="F10030" t="n">
        <v>55.9463063995702</v>
      </c>
      <c r="G10030" t="n">
        <v>6</v>
      </c>
      <c r="H10030" t="n">
        <v>7</v>
      </c>
      <c r="I10030" t="n">
        <v>56.87130639957019</v>
      </c>
      <c r="J10030" t="n">
        <v>67.30990371192965</v>
      </c>
      <c r="K10030" t="n">
        <v>72.43029542509601</v>
      </c>
      <c r="L10030" t="n">
        <v>56.76852862179242</v>
      </c>
      <c r="M10030" t="n">
        <v>60.60733288355112</v>
      </c>
      <c r="N10030" t="n">
        <v>64.98387061225287</v>
      </c>
      <c r="O10030" t="n">
        <v>64.98387061225287</v>
      </c>
      <c r="P10030" t="n">
        <v>9.037564212682675</v>
      </c>
      <c r="Q10030" t="n">
        <v>0.9806432457802292</v>
      </c>
      <c r="R10030" t="n">
        <v>0.9917585324486226</v>
      </c>
      <c r="S10030" t="n">
        <v>0.9998404719381978</v>
      </c>
      <c r="T10030" t="b">
        <v>1</v>
      </c>
    </row>
    <row r="10031">
      <c r="A10031" t="n">
        <v>51</v>
      </c>
      <c r="B10031" t="n">
        <v>30</v>
      </c>
      <c r="C10031" t="n">
        <v>23</v>
      </c>
      <c r="D10031" t="n">
        <v>56.1587731842232</v>
      </c>
      <c r="E10031" t="n">
        <v>0.9</v>
      </c>
      <c r="F10031" t="n">
        <v>58.890133373046</v>
      </c>
      <c r="G10031" t="n">
        <v>4</v>
      </c>
      <c r="H10031" t="n">
        <v>6</v>
      </c>
      <c r="I10031" t="n">
        <v>59.608883373046</v>
      </c>
      <c r="J10031" t="n">
        <v>60.57725775760667</v>
      </c>
      <c r="K10031" t="n">
        <v>64.50444469356633</v>
      </c>
      <c r="L10031" t="n">
        <v>59.465133373046</v>
      </c>
      <c r="M10031" t="n">
        <v>72.43029542509601</v>
      </c>
      <c r="N10031" t="n">
        <v>77.48054481216644</v>
      </c>
      <c r="O10031" t="n">
        <v>64.50444469356633</v>
      </c>
      <c r="P10031" t="n">
        <v>5.614311320520329</v>
      </c>
      <c r="Q10031" t="n">
        <v>0.9826531640063597</v>
      </c>
      <c r="R10031" t="n">
        <v>0.9809058588072048</v>
      </c>
      <c r="S10031" t="n">
        <v>0.9996687770642891</v>
      </c>
      <c r="T10031" t="b">
        <v>1</v>
      </c>
    </row>
    <row r="10032">
      <c r="A10032" t="n">
        <v>51</v>
      </c>
      <c r="B10032" t="n">
        <v>31</v>
      </c>
      <c r="C10032" t="n">
        <v>56</v>
      </c>
      <c r="D10032" t="n">
        <v>30.41183834938715</v>
      </c>
      <c r="E10032" t="n">
        <v>0.99</v>
      </c>
      <c r="F10032" t="n">
        <v>58.91230814980922</v>
      </c>
      <c r="G10032" t="n">
        <v>4</v>
      </c>
      <c r="H10032" t="n">
        <v>7</v>
      </c>
      <c r="I10032" t="n">
        <v>60.66230814980922</v>
      </c>
      <c r="J10032" t="n">
        <v>64.50444469356633</v>
      </c>
      <c r="K10032" t="n">
        <v>66.63114667604096</v>
      </c>
      <c r="L10032" t="n">
        <v>60.15675259425367</v>
      </c>
      <c r="M10032" t="n">
        <v>64.98387061225287</v>
      </c>
      <c r="N10032" t="n">
        <v>67.32144465909278</v>
      </c>
      <c r="O10032" t="n">
        <v>66.63114667604096</v>
      </c>
      <c r="P10032" t="n">
        <v>7.718838526231735</v>
      </c>
      <c r="Q10032" t="n">
        <v>0.990568439978616</v>
      </c>
      <c r="R10032" t="n">
        <v>0.9955896244122358</v>
      </c>
      <c r="S10032" t="n">
        <v>0.9999584032779272</v>
      </c>
      <c r="T10032" t="b">
        <v>1</v>
      </c>
    </row>
    <row r="10033">
      <c r="A10033" t="n">
        <v>51</v>
      </c>
      <c r="B10033" t="n">
        <v>32</v>
      </c>
      <c r="C10033" t="n">
        <v>56</v>
      </c>
      <c r="D10033" t="n">
        <v>23.54143680572582</v>
      </c>
      <c r="E10033" t="n">
        <v>0.99</v>
      </c>
      <c r="F10033" t="n">
        <v>62.0650100660183</v>
      </c>
      <c r="G10033" t="n">
        <v>1</v>
      </c>
      <c r="H10033" t="n">
        <v>7</v>
      </c>
      <c r="I10033" t="n">
        <v>64.8650100660183</v>
      </c>
      <c r="J10033" t="n">
        <v>64.8650100660183</v>
      </c>
      <c r="K10033" t="n">
        <v>67.08590033070942</v>
      </c>
      <c r="L10033" t="n">
        <v>63.30945451046275</v>
      </c>
      <c r="M10033" t="n">
        <v>67.32144465909278</v>
      </c>
      <c r="N10033" t="n">
        <v>69.13093249965587</v>
      </c>
      <c r="O10033" t="n">
        <v>67.08590033070942</v>
      </c>
      <c r="P10033" t="n">
        <v>5.020890264691118</v>
      </c>
      <c r="Q10033" t="n">
        <v>0.9933304302230839</v>
      </c>
      <c r="R10033" t="n">
        <v>0.9965842776546758</v>
      </c>
      <c r="S10033" t="n">
        <v>0.9999772186014793</v>
      </c>
      <c r="T10033" t="b">
        <v>1</v>
      </c>
    </row>
    <row r="10034">
      <c r="A10034" t="n">
        <v>51</v>
      </c>
      <c r="B10034" t="n">
        <v>33</v>
      </c>
      <c r="C10034" t="n">
        <v>53</v>
      </c>
      <c r="D10034" t="n">
        <v>49.80369741361291</v>
      </c>
      <c r="E10034" t="n">
        <v>0.999</v>
      </c>
      <c r="F10034" t="n">
        <v>62.54947027695091</v>
      </c>
      <c r="G10034" t="n">
        <v>2</v>
      </c>
      <c r="H10034" t="n">
        <v>6</v>
      </c>
      <c r="I10034" t="n">
        <v>64.75780361028424</v>
      </c>
      <c r="J10034" t="n">
        <v>64.75780361028424</v>
      </c>
      <c r="K10034" t="n">
        <v>68.73891451464978</v>
      </c>
      <c r="L10034" t="n">
        <v>63.87447027695092</v>
      </c>
      <c r="M10034" t="n">
        <v>77.48054481216644</v>
      </c>
      <c r="N10034" t="n">
        <v>81.95929457957767</v>
      </c>
      <c r="O10034" t="n">
        <v>68.73891451464978</v>
      </c>
      <c r="P10034" t="n">
        <v>6.189444237698865</v>
      </c>
      <c r="Q10034" t="n">
        <v>0.9679127667650268</v>
      </c>
      <c r="R10034" t="n">
        <v>0.9830481771801168</v>
      </c>
      <c r="S10034" t="n">
        <v>0.9994560629074205</v>
      </c>
      <c r="T10034" t="b">
        <v>1</v>
      </c>
    </row>
    <row r="10035">
      <c r="A10035" t="n">
        <v>51</v>
      </c>
      <c r="B10035" t="n">
        <v>34</v>
      </c>
      <c r="C10035" t="n">
        <v>39</v>
      </c>
      <c r="D10035" t="n">
        <v>36.63867223316725</v>
      </c>
      <c r="E10035" t="n">
        <v>0.9</v>
      </c>
      <c r="F10035" t="n">
        <v>64.2924706702275</v>
      </c>
      <c r="G10035" t="n">
        <v>6</v>
      </c>
      <c r="H10035" t="n">
        <v>7</v>
      </c>
      <c r="I10035" t="n">
        <v>65.2674706702275</v>
      </c>
      <c r="J10035" t="n">
        <v>81.95929457957767</v>
      </c>
      <c r="K10035" t="n">
        <v>85.2541392048625</v>
      </c>
      <c r="L10035" t="n">
        <v>65.15913733689416</v>
      </c>
      <c r="M10035" t="n">
        <v>69.13093249965587</v>
      </c>
      <c r="N10035" t="n">
        <v>71.94712559982246</v>
      </c>
      <c r="O10035" t="n">
        <v>71.94712559982246</v>
      </c>
      <c r="P10035" t="n">
        <v>7.654654929594955</v>
      </c>
      <c r="Q10035" t="n">
        <v>0.9875010508688929</v>
      </c>
      <c r="R10035" t="n">
        <v>0.9946890004428517</v>
      </c>
      <c r="S10035" t="n">
        <v>0.9999336180866999</v>
      </c>
      <c r="T10035" t="b">
        <v>1</v>
      </c>
    </row>
    <row r="10036">
      <c r="A10036" t="n">
        <v>51</v>
      </c>
      <c r="B10036" t="n">
        <v>35</v>
      </c>
      <c r="C10036" t="n">
        <v>43</v>
      </c>
      <c r="D10036" t="n">
        <v>58.11820636548175</v>
      </c>
      <c r="E10036" t="n">
        <v>0.9</v>
      </c>
      <c r="F10036" t="n">
        <v>65.2114622738885</v>
      </c>
      <c r="G10036" t="n">
        <v>2</v>
      </c>
      <c r="H10036" t="n">
        <v>3</v>
      </c>
      <c r="I10036" t="n">
        <v>67.00312894055517</v>
      </c>
      <c r="J10036" t="n">
        <v>68.73891451464978</v>
      </c>
      <c r="K10036" t="n">
        <v>73.38465443195447</v>
      </c>
      <c r="L10036" t="n">
        <v>66.74717655960279</v>
      </c>
      <c r="M10036" t="n">
        <v>66.74717655960279</v>
      </c>
      <c r="N10036" t="n">
        <v>71.3744222893386</v>
      </c>
      <c r="O10036" t="n">
        <v>71.3744222893386</v>
      </c>
      <c r="P10036" t="n">
        <v>6.162960015450096</v>
      </c>
      <c r="Q10036" t="n">
        <v>0.9626571414175362</v>
      </c>
      <c r="R10036" t="n">
        <v>0.9807597955416899</v>
      </c>
      <c r="S10036" t="n">
        <v>0.9992815157658156</v>
      </c>
      <c r="T10036" t="b">
        <v>1</v>
      </c>
    </row>
    <row r="10037">
      <c r="A10037" t="n">
        <v>51</v>
      </c>
      <c r="B10037" t="n">
        <v>36</v>
      </c>
      <c r="C10037" t="n">
        <v>92</v>
      </c>
      <c r="D10037" t="n">
        <v>40.22751856744325</v>
      </c>
      <c r="E10037" t="n">
        <v>0.9999</v>
      </c>
      <c r="F10037" t="n">
        <v>67.04804987522648</v>
      </c>
      <c r="G10037" t="n">
        <v>3</v>
      </c>
      <c r="H10037" t="n">
        <v>6</v>
      </c>
      <c r="I10037" t="n">
        <v>70.33376416094077</v>
      </c>
      <c r="J10037" t="n">
        <v>71.3744222893386</v>
      </c>
      <c r="K10037" t="n">
        <v>74.57725020075924</v>
      </c>
      <c r="L10037" t="n">
        <v>69.34804987522648</v>
      </c>
      <c r="M10037" t="n">
        <v>85.2541392048625</v>
      </c>
      <c r="N10037" t="n">
        <v>88.8717218098484</v>
      </c>
      <c r="O10037" t="n">
        <v>74.57725020075924</v>
      </c>
      <c r="P10037" t="n">
        <v>7.529200325532756</v>
      </c>
      <c r="Q10037" t="n">
        <v>0.9866427882135665</v>
      </c>
      <c r="R10037" t="n">
        <v>0.9862851811126084</v>
      </c>
      <c r="S10037" t="n">
        <v>0.9998168082595086</v>
      </c>
      <c r="T10037" t="b">
        <v>0</v>
      </c>
    </row>
    <row r="10038">
      <c r="A10038" t="n">
        <v>51</v>
      </c>
      <c r="B10038" t="n">
        <v>37</v>
      </c>
      <c r="C10038" t="n">
        <v>74</v>
      </c>
      <c r="D10038" t="n">
        <v>43.09314145828443</v>
      </c>
      <c r="E10038" t="n">
        <v>0.999</v>
      </c>
      <c r="F10038" t="n">
        <v>68.1149823036983</v>
      </c>
      <c r="G10038" t="n">
        <v>4</v>
      </c>
      <c r="H10038" t="n">
        <v>8</v>
      </c>
      <c r="I10038" t="n">
        <v>70.4274823036983</v>
      </c>
      <c r="J10038" t="n">
        <v>70.4274823036983</v>
      </c>
      <c r="K10038" t="n">
        <v>73.44098869938253</v>
      </c>
      <c r="L10038" t="n">
        <v>69.5949823036983</v>
      </c>
      <c r="M10038" t="n">
        <v>69.5949823036983</v>
      </c>
      <c r="N10038" t="n">
        <v>72.96690260559849</v>
      </c>
      <c r="O10038" t="n">
        <v>72.96690260559849</v>
      </c>
      <c r="P10038" t="n">
        <v>4.851920301900194</v>
      </c>
      <c r="Q10038" t="n">
        <v>0.9866619421374417</v>
      </c>
      <c r="R10038" t="n">
        <v>0.989918784662416</v>
      </c>
      <c r="S10038" t="n">
        <v>0.9998655361665024</v>
      </c>
      <c r="T10038" t="b">
        <v>1</v>
      </c>
    </row>
    <row r="10039">
      <c r="A10039" t="n">
        <v>51</v>
      </c>
      <c r="B10039" t="n">
        <v>38</v>
      </c>
      <c r="C10039" t="n">
        <v>52</v>
      </c>
      <c r="D10039" t="n">
        <v>35.92630785767798</v>
      </c>
      <c r="E10039" t="n">
        <v>0.9</v>
      </c>
      <c r="F10039" t="n">
        <v>71.9978180961602</v>
      </c>
      <c r="G10039" t="n">
        <v>1</v>
      </c>
      <c r="H10039" t="n">
        <v>7</v>
      </c>
      <c r="I10039" t="n">
        <v>74.5978180961602</v>
      </c>
      <c r="J10039" t="n">
        <v>74.5978180961602</v>
      </c>
      <c r="K10039" t="n">
        <v>77.98709242235623</v>
      </c>
      <c r="L10039" t="n">
        <v>73.15337365171575</v>
      </c>
      <c r="M10039" t="n">
        <v>73.15337365171575</v>
      </c>
      <c r="N10039" t="n">
        <v>75.91481161156801</v>
      </c>
      <c r="O10039" t="n">
        <v>75.91481161156801</v>
      </c>
      <c r="P10039" t="n">
        <v>3.91699351540781</v>
      </c>
      <c r="Q10039" t="n">
        <v>0.9898395242320749</v>
      </c>
      <c r="R10039" t="n">
        <v>0.9947919926484606</v>
      </c>
      <c r="S10039" t="n">
        <v>0.9999470841675056</v>
      </c>
      <c r="T10039" t="b">
        <v>1</v>
      </c>
    </row>
    <row r="10040">
      <c r="A10040" t="n">
        <v>51</v>
      </c>
      <c r="B10040" t="n">
        <v>39</v>
      </c>
      <c r="C10040" t="n">
        <v>72</v>
      </c>
      <c r="D10040" t="n">
        <v>71.57438942494069</v>
      </c>
      <c r="E10040" t="n">
        <v>0.999</v>
      </c>
      <c r="F10040" t="n">
        <v>73.26233148367415</v>
      </c>
      <c r="G10040" t="n">
        <v>7</v>
      </c>
      <c r="H10040" t="n">
        <v>8</v>
      </c>
      <c r="I10040" t="n">
        <v>74.86233148367414</v>
      </c>
      <c r="J10040" t="n">
        <v>75.91481161156801</v>
      </c>
      <c r="K10040" t="n">
        <v>81.41630195937283</v>
      </c>
      <c r="L10040" t="n">
        <v>74.70233148367414</v>
      </c>
      <c r="M10040" t="n">
        <v>74.70233148367414</v>
      </c>
      <c r="N10040" t="n">
        <v>80.30283143867733</v>
      </c>
      <c r="O10040" t="n">
        <v>80.30283143867733</v>
      </c>
      <c r="P10040" t="n">
        <v>7.040499955003185</v>
      </c>
      <c r="Q10040" t="n">
        <v>0.9896511274203572</v>
      </c>
      <c r="R10040" t="n">
        <v>0.9833117237041388</v>
      </c>
      <c r="S10040" t="n">
        <v>0.9998272951550402</v>
      </c>
      <c r="T10040" t="b">
        <v>1</v>
      </c>
    </row>
    <row r="10041">
      <c r="A10041" t="n">
        <v>51</v>
      </c>
      <c r="B10041" t="n">
        <v>40</v>
      </c>
      <c r="C10041" t="n">
        <v>29</v>
      </c>
      <c r="D10041" t="n">
        <v>60.48771917205494</v>
      </c>
      <c r="E10041" t="n">
        <v>0.9</v>
      </c>
      <c r="F10041" t="n">
        <v>75.18809460341181</v>
      </c>
      <c r="G10041" t="n">
        <v>4</v>
      </c>
      <c r="H10041" t="n">
        <v>7</v>
      </c>
      <c r="I10041" t="n">
        <v>76.09434460341181</v>
      </c>
      <c r="J10041" t="n">
        <v>76.09434460341181</v>
      </c>
      <c r="K10041" t="n">
        <v>80.32425503502405</v>
      </c>
      <c r="L10041" t="n">
        <v>75.83253904785626</v>
      </c>
      <c r="M10041" t="n">
        <v>81.41630195937283</v>
      </c>
      <c r="N10041" t="n">
        <v>86.06562703024562</v>
      </c>
      <c r="O10041" t="n">
        <v>80.32425503502405</v>
      </c>
      <c r="P10041" t="n">
        <v>5.13616043161224</v>
      </c>
      <c r="Q10041" t="n">
        <v>0.9813285585537607</v>
      </c>
      <c r="R10041" t="n">
        <v>0.9912471005391346</v>
      </c>
      <c r="S10041" t="n">
        <v>0.9998365707502316</v>
      </c>
      <c r="T10041" t="b">
        <v>1</v>
      </c>
    </row>
    <row r="10042">
      <c r="A10042" t="n">
        <v>51</v>
      </c>
      <c r="B10042" t="n">
        <v>41</v>
      </c>
      <c r="C10042" t="n">
        <v>29</v>
      </c>
      <c r="D10042" t="n">
        <v>68.88254121078265</v>
      </c>
      <c r="E10042" t="n">
        <v>0.999</v>
      </c>
      <c r="F10042" t="n">
        <v>75.33672629729698</v>
      </c>
      <c r="G10042" t="n">
        <v>1</v>
      </c>
      <c r="H10042" t="n">
        <v>6</v>
      </c>
      <c r="I10042" t="n">
        <v>76.78672629729698</v>
      </c>
      <c r="J10042" t="n">
        <v>77.98709242235623</v>
      </c>
      <c r="K10042" t="n">
        <v>84.48544536676968</v>
      </c>
      <c r="L10042" t="n">
        <v>76.06172629729697</v>
      </c>
      <c r="M10042" t="n">
        <v>88.8717218098484</v>
      </c>
      <c r="N10042" t="n">
        <v>95.06619494031446</v>
      </c>
      <c r="O10042" t="n">
        <v>84.48544536676968</v>
      </c>
      <c r="P10042" t="n">
        <v>9.148719069472705</v>
      </c>
      <c r="Q10042" t="n">
        <v>0.9806098398347608</v>
      </c>
      <c r="R10042" t="n">
        <v>0.976630652712167</v>
      </c>
      <c r="S10042" t="n">
        <v>0.9995468646131318</v>
      </c>
      <c r="T10042" t="b">
        <v>1</v>
      </c>
    </row>
    <row r="10043">
      <c r="A10043" t="n">
        <v>51</v>
      </c>
      <c r="B10043" t="n">
        <v>42</v>
      </c>
      <c r="C10043" t="n">
        <v>49</v>
      </c>
      <c r="D10043" t="n">
        <v>30.7162765035165</v>
      </c>
      <c r="E10043" t="n">
        <v>0.99</v>
      </c>
      <c r="F10043" t="n">
        <v>76.32395352061904</v>
      </c>
      <c r="G10043" t="n">
        <v>5</v>
      </c>
      <c r="H10043" t="n">
        <v>8</v>
      </c>
      <c r="I10043" t="n">
        <v>77.68506463173016</v>
      </c>
      <c r="J10043" t="n">
        <v>77.68506463173016</v>
      </c>
      <c r="K10043" t="n">
        <v>80.60764089276883</v>
      </c>
      <c r="L10043" t="n">
        <v>77.30395352061905</v>
      </c>
      <c r="M10043" t="n">
        <v>84.35177086510316</v>
      </c>
      <c r="N10043" t="n">
        <v>86.7552353802453</v>
      </c>
      <c r="O10043" t="n">
        <v>80.60764089276883</v>
      </c>
      <c r="P10043" t="n">
        <v>4.283687372149785</v>
      </c>
      <c r="Q10043" t="n">
        <v>0.9812527604346826</v>
      </c>
      <c r="R10043" t="n">
        <v>0.9928037818606407</v>
      </c>
      <c r="S10043" t="n">
        <v>0.9998650907745772</v>
      </c>
      <c r="T10043" t="b">
        <v>1</v>
      </c>
    </row>
    <row r="10044">
      <c r="A10044" t="n">
        <v>51</v>
      </c>
      <c r="B10044" t="n">
        <v>43</v>
      </c>
      <c r="C10044" t="n">
        <v>32</v>
      </c>
      <c r="D10044" t="n">
        <v>51.74544586972218</v>
      </c>
      <c r="E10044" t="n">
        <v>0.999</v>
      </c>
      <c r="F10044" t="n">
        <v>76.59403617773229</v>
      </c>
      <c r="G10044" t="n">
        <v>3</v>
      </c>
      <c r="H10044" t="n">
        <v>8</v>
      </c>
      <c r="I10044" t="n">
        <v>77.73689332058943</v>
      </c>
      <c r="J10044" t="n">
        <v>77.73689332058943</v>
      </c>
      <c r="K10044" t="n">
        <v>81.85675366053546</v>
      </c>
      <c r="L10044" t="n">
        <v>77.23403617773229</v>
      </c>
      <c r="M10044" t="n">
        <v>80.30283143867733</v>
      </c>
      <c r="N10044" t="n">
        <v>84.35177086510316</v>
      </c>
      <c r="O10044" t="n">
        <v>81.85675366053546</v>
      </c>
      <c r="P10044" t="n">
        <v>5.262717482803168</v>
      </c>
      <c r="Q10044" t="n">
        <v>0.9828513165976693</v>
      </c>
      <c r="R10044" t="n">
        <v>0.9879069477869296</v>
      </c>
      <c r="S10044" t="n">
        <v>0.9997926200762302</v>
      </c>
      <c r="T10044" t="b">
        <v>1</v>
      </c>
    </row>
    <row r="10045">
      <c r="A10045" t="n">
        <v>51</v>
      </c>
      <c r="B10045" t="n">
        <v>44</v>
      </c>
      <c r="C10045" t="n">
        <v>75</v>
      </c>
      <c r="D10045" t="n">
        <v>60.37964170327503</v>
      </c>
      <c r="E10045" t="n">
        <v>0.9999</v>
      </c>
      <c r="F10045" t="n">
        <v>77.41344757678593</v>
      </c>
      <c r="G10045" t="n">
        <v>1</v>
      </c>
      <c r="H10045" t="n">
        <v>2</v>
      </c>
      <c r="I10045" t="n">
        <v>81.16344757678593</v>
      </c>
      <c r="J10045" t="n">
        <v>84.48544536676968</v>
      </c>
      <c r="K10045" t="n">
        <v>90.1816379802862</v>
      </c>
      <c r="L10045" t="n">
        <v>80.53844757678593</v>
      </c>
      <c r="M10045" t="n">
        <v>80.53844757678593</v>
      </c>
      <c r="N10045" t="n">
        <v>85.3649577049454</v>
      </c>
      <c r="O10045" t="n">
        <v>85.3649577049454</v>
      </c>
      <c r="P10045" t="n">
        <v>7.95151012815947</v>
      </c>
      <c r="Q10045" t="n">
        <v>0.9829828818489605</v>
      </c>
      <c r="R10045" t="n">
        <v>0.961232624494508</v>
      </c>
      <c r="S10045" t="n">
        <v>0.9993402909906173</v>
      </c>
      <c r="T10045" t="b">
        <v>0</v>
      </c>
    </row>
    <row r="10046">
      <c r="A10046" t="n">
        <v>51</v>
      </c>
      <c r="B10046" t="n">
        <v>45</v>
      </c>
      <c r="C10046" t="n">
        <v>19</v>
      </c>
      <c r="D10046" t="n">
        <v>48.34006272225907</v>
      </c>
      <c r="E10046" t="n">
        <v>0.9</v>
      </c>
      <c r="F10046" t="n">
        <v>79.8025348525116</v>
      </c>
      <c r="G10046" t="n">
        <v>2</v>
      </c>
      <c r="H10046" t="n">
        <v>4</v>
      </c>
      <c r="I10046" t="n">
        <v>80.59420151917827</v>
      </c>
      <c r="J10046" t="n">
        <v>85.3649577049454</v>
      </c>
      <c r="K10046" t="n">
        <v>89.22907143174469</v>
      </c>
      <c r="L10046" t="n">
        <v>80.3962848525116</v>
      </c>
      <c r="M10046" t="n">
        <v>80.3962848525116</v>
      </c>
      <c r="N10046" t="n">
        <v>83.77670881910313</v>
      </c>
      <c r="O10046" t="n">
        <v>83.77670881910313</v>
      </c>
      <c r="P10046" t="n">
        <v>3.974173966591536</v>
      </c>
      <c r="Q10046" t="n">
        <v>0.9688409001230638</v>
      </c>
      <c r="R10046" t="n">
        <v>0.9850501280737778</v>
      </c>
      <c r="S10046" t="n">
        <v>0.9995341754475034</v>
      </c>
      <c r="T10046" t="b">
        <v>1</v>
      </c>
    </row>
    <row r="10047">
      <c r="A10047" t="n">
        <v>51</v>
      </c>
      <c r="B10047" t="n">
        <v>46</v>
      </c>
      <c r="C10047" t="n">
        <v>73</v>
      </c>
      <c r="D10047" t="n">
        <v>54.98922155860479</v>
      </c>
      <c r="E10047" t="n">
        <v>0.99</v>
      </c>
      <c r="F10047" t="n">
        <v>80.62596907530367</v>
      </c>
      <c r="G10047" t="n">
        <v>3</v>
      </c>
      <c r="H10047" t="n">
        <v>8</v>
      </c>
      <c r="I10047" t="n">
        <v>83.23311193244653</v>
      </c>
      <c r="J10047" t="n">
        <v>83.23311193244653</v>
      </c>
      <c r="K10047" t="n">
        <v>87.61123466800424</v>
      </c>
      <c r="L10047" t="n">
        <v>82.08596907530367</v>
      </c>
      <c r="M10047" t="n">
        <v>86.7552353802453</v>
      </c>
      <c r="N10047" t="n">
        <v>91.05799137074645</v>
      </c>
      <c r="O10047" t="n">
        <v>87.61123466800424</v>
      </c>
      <c r="P10047" t="n">
        <v>6.985265592700571</v>
      </c>
      <c r="Q10047" t="n">
        <v>0.9817861622998503</v>
      </c>
      <c r="R10047" t="n">
        <v>0.9871537581385336</v>
      </c>
      <c r="S10047" t="n">
        <v>0.9997660206356784</v>
      </c>
      <c r="T10047" t="b">
        <v>1</v>
      </c>
    </row>
    <row r="10048">
      <c r="A10048" t="n">
        <v>51</v>
      </c>
      <c r="B10048" t="n">
        <v>47</v>
      </c>
      <c r="C10048" t="n">
        <v>77</v>
      </c>
      <c r="D10048" t="n">
        <v>57.9849148603933</v>
      </c>
      <c r="E10048" t="n">
        <v>0.99</v>
      </c>
      <c r="F10048" t="n">
        <v>84.00797590906603</v>
      </c>
      <c r="G10048" t="n">
        <v>7</v>
      </c>
      <c r="H10048" t="n">
        <v>8</v>
      </c>
      <c r="I10048" t="n">
        <v>85.71908702017714</v>
      </c>
      <c r="J10048" t="n">
        <v>86.06562703024562</v>
      </c>
      <c r="K10048" t="n">
        <v>90.52257667362713</v>
      </c>
      <c r="L10048" t="n">
        <v>85.54797590906604</v>
      </c>
      <c r="M10048" t="n">
        <v>91.05799137074645</v>
      </c>
      <c r="N10048" t="n">
        <v>95.59515215794467</v>
      </c>
      <c r="O10048" t="n">
        <v>90.52257667362713</v>
      </c>
      <c r="P10048" t="n">
        <v>6.514600764561095</v>
      </c>
      <c r="Q10048" t="n">
        <v>0.9916077457627887</v>
      </c>
      <c r="R10048" t="n">
        <v>0.9864586821201228</v>
      </c>
      <c r="S10048" t="n">
        <v>0.9998863578176451</v>
      </c>
      <c r="T10048" t="b">
        <v>1</v>
      </c>
    </row>
    <row r="10049">
      <c r="A10049" t="n">
        <v>51</v>
      </c>
      <c r="B10049" t="n">
        <v>48</v>
      </c>
      <c r="C10049" t="n">
        <v>62</v>
      </c>
      <c r="D10049" t="n">
        <v>36.90852090884079</v>
      </c>
      <c r="E10049" t="n">
        <v>0.999</v>
      </c>
      <c r="F10049" t="n">
        <v>85.06028678554691</v>
      </c>
      <c r="G10049" t="n">
        <v>3</v>
      </c>
      <c r="H10049" t="n">
        <v>6</v>
      </c>
      <c r="I10049" t="n">
        <v>87.27457249983262</v>
      </c>
      <c r="J10049" t="n">
        <v>87.61123466800424</v>
      </c>
      <c r="K10049" t="n">
        <v>90.5498111734852</v>
      </c>
      <c r="L10049" t="n">
        <v>86.6102867855469</v>
      </c>
      <c r="M10049" t="n">
        <v>95.06619494031446</v>
      </c>
      <c r="N10049" t="n">
        <v>98.38530653283611</v>
      </c>
      <c r="O10049" t="n">
        <v>90.5498111734852</v>
      </c>
      <c r="P10049" t="n">
        <v>5.489524387938289</v>
      </c>
      <c r="Q10049" t="n">
        <v>0.9877380480338405</v>
      </c>
      <c r="R10049" t="n">
        <v>0.9874095764056444</v>
      </c>
      <c r="S10049" t="n">
        <v>0.9998456168306524</v>
      </c>
      <c r="T10049" t="b">
        <v>1</v>
      </c>
    </row>
    <row r="10050">
      <c r="A10050" t="n">
        <v>51</v>
      </c>
      <c r="B10050" t="n">
        <v>49</v>
      </c>
      <c r="C10050" t="n">
        <v>79</v>
      </c>
      <c r="D10050" t="n">
        <v>77.82169179675695</v>
      </c>
      <c r="E10050" t="n">
        <v>0.9999</v>
      </c>
      <c r="F10050" t="n">
        <v>85.20049506114054</v>
      </c>
      <c r="G10050" t="n">
        <v>3</v>
      </c>
      <c r="H10050" t="n">
        <v>6</v>
      </c>
      <c r="I10050" t="n">
        <v>88.02192363256911</v>
      </c>
      <c r="J10050" t="n">
        <v>90.5498111734852</v>
      </c>
      <c r="K10050" t="n">
        <v>96.74580574329069</v>
      </c>
      <c r="L10050" t="n">
        <v>87.17549506114054</v>
      </c>
      <c r="M10050" t="n">
        <v>98.38530653283611</v>
      </c>
      <c r="N10050" t="n">
        <v>105.3836601116812</v>
      </c>
      <c r="O10050" t="n">
        <v>96.74580574329069</v>
      </c>
      <c r="P10050" t="n">
        <v>11.54531068215014</v>
      </c>
      <c r="Q10050" t="n">
        <v>0.9743212823942942</v>
      </c>
      <c r="R10050" t="n">
        <v>0.9736382327936394</v>
      </c>
      <c r="S10050" t="n">
        <v>0.9993230636243206</v>
      </c>
      <c r="T10050" t="b">
        <v>0</v>
      </c>
    </row>
    <row r="10051">
      <c r="A10051" t="n">
        <v>51</v>
      </c>
      <c r="B10051" t="n">
        <v>50</v>
      </c>
      <c r="C10051" t="n">
        <v>20</v>
      </c>
      <c r="D10051" t="n">
        <v>38.84398113564195</v>
      </c>
      <c r="E10051" t="n">
        <v>0.9</v>
      </c>
      <c r="F10051" t="n">
        <v>85.35456865150961</v>
      </c>
      <c r="G10051" t="n">
        <v>2</v>
      </c>
      <c r="H10051" t="n">
        <v>7</v>
      </c>
      <c r="I10051" t="n">
        <v>86.18790198484294</v>
      </c>
      <c r="J10051" t="n">
        <v>89.22907143174469</v>
      </c>
      <c r="K10051" t="n">
        <v>92.33410589502542</v>
      </c>
      <c r="L10051" t="n">
        <v>85.79901309595405</v>
      </c>
      <c r="M10051" t="n">
        <v>90.52257667362713</v>
      </c>
      <c r="N10051" t="n">
        <v>93.50827852878793</v>
      </c>
      <c r="O10051" t="n">
        <v>92.33410589502542</v>
      </c>
      <c r="P10051" t="n">
        <v>6.979537243515807</v>
      </c>
      <c r="Q10051" t="n">
        <v>0.9748842986777914</v>
      </c>
      <c r="R10051" t="n">
        <v>0.9943702289219578</v>
      </c>
      <c r="S10051" t="n">
        <v>0.9998586043510915</v>
      </c>
      <c r="T10051" t="b">
        <v>1</v>
      </c>
    </row>
    <row r="10052">
      <c r="A10052" t="n">
        <v>51</v>
      </c>
      <c r="B10052" t="n">
        <v>51</v>
      </c>
      <c r="C10052" t="n">
        <v>68</v>
      </c>
      <c r="D10052" t="n">
        <v>45.18055483659527</v>
      </c>
      <c r="E10052" t="n">
        <v>0.9999</v>
      </c>
      <c r="F10052" t="n">
        <v>87.16064462586996</v>
      </c>
      <c r="G10052" t="n">
        <v>4</v>
      </c>
      <c r="H10052" t="n">
        <v>6</v>
      </c>
      <c r="I10052" t="n">
        <v>89.28564462586996</v>
      </c>
      <c r="J10052" t="n">
        <v>92.24051243179748</v>
      </c>
      <c r="K10052" t="n">
        <v>95.39999179099995</v>
      </c>
      <c r="L10052" t="n">
        <v>88.86064462586997</v>
      </c>
      <c r="M10052" t="n">
        <v>105.3836601116812</v>
      </c>
      <c r="N10052" t="n">
        <v>109.4466596473462</v>
      </c>
      <c r="O10052" t="n">
        <v>95.39999179099995</v>
      </c>
      <c r="P10052" t="n">
        <v>8.239347165129985</v>
      </c>
      <c r="Q10052" t="n">
        <v>0.9860203890529932</v>
      </c>
      <c r="R10052" t="n">
        <v>0.9846095941443218</v>
      </c>
      <c r="S10052" t="n">
        <v>0.9997848481138211</v>
      </c>
      <c r="T10052" t="b">
        <v>0</v>
      </c>
    </row>
    <row r="10053">
      <c r="A10053" t="n">
        <v>51</v>
      </c>
      <c r="B10053" t="n">
        <v>52</v>
      </c>
      <c r="C10053" t="n">
        <v>10</v>
      </c>
      <c r="D10053" t="n">
        <v>60.69736733515805</v>
      </c>
      <c r="E10053" t="n">
        <v>0.999</v>
      </c>
      <c r="F10053" t="n">
        <v>87.68344128947874</v>
      </c>
      <c r="G10053" t="n">
        <v>4</v>
      </c>
      <c r="H10053" t="n">
        <v>5</v>
      </c>
      <c r="I10053" t="n">
        <v>87.99594128947874</v>
      </c>
      <c r="J10053" t="n">
        <v>87.99594128947874</v>
      </c>
      <c r="K10053" t="n">
        <v>92.24051243179748</v>
      </c>
      <c r="L10053" t="n">
        <v>87.96121906725651</v>
      </c>
      <c r="M10053" t="n">
        <v>87.96121906725651</v>
      </c>
      <c r="N10053" t="n">
        <v>93.73642052635813</v>
      </c>
      <c r="O10053" t="n">
        <v>92.24051243179748</v>
      </c>
      <c r="P10053" t="n">
        <v>4.557071142318748</v>
      </c>
      <c r="Q10053" t="n">
        <v>0.9812644540850672</v>
      </c>
      <c r="R10053" t="n">
        <v>0.9632932234078936</v>
      </c>
      <c r="S10053" t="n">
        <v>0.9993122785017694</v>
      </c>
      <c r="T10053" t="b">
        <v>1</v>
      </c>
    </row>
    <row r="10054">
      <c r="A10054" t="n">
        <v>51</v>
      </c>
      <c r="B10054" t="n">
        <v>53</v>
      </c>
      <c r="C10054" t="n">
        <v>61</v>
      </c>
      <c r="D10054" t="n">
        <v>44.93599810598114</v>
      </c>
      <c r="E10054" t="n">
        <v>0.99</v>
      </c>
      <c r="F10054" t="n">
        <v>89.17813694541034</v>
      </c>
      <c r="G10054" t="n">
        <v>3</v>
      </c>
      <c r="H10054" t="n">
        <v>7</v>
      </c>
      <c r="I10054" t="n">
        <v>91.35670837398177</v>
      </c>
      <c r="J10054" t="n">
        <v>96.74580574329069</v>
      </c>
      <c r="K10054" t="n">
        <v>100.3235125988624</v>
      </c>
      <c r="L10054" t="n">
        <v>90.5336925009659</v>
      </c>
      <c r="M10054" t="n">
        <v>93.50827852878793</v>
      </c>
      <c r="N10054" t="n">
        <v>96.96223687667272</v>
      </c>
      <c r="O10054" t="n">
        <v>96.96223687667272</v>
      </c>
      <c r="P10054" t="n">
        <v>7.784099931262375</v>
      </c>
      <c r="Q10054" t="n">
        <v>0.9850910865601745</v>
      </c>
      <c r="R10054" t="n">
        <v>0.9934901749017238</v>
      </c>
      <c r="S10054" t="n">
        <v>0.9999029455811014</v>
      </c>
      <c r="T10054" t="b">
        <v>1</v>
      </c>
    </row>
    <row r="10055">
      <c r="A10055" t="n">
        <v>51</v>
      </c>
      <c r="B10055" t="n">
        <v>54</v>
      </c>
      <c r="C10055" t="n">
        <v>85</v>
      </c>
      <c r="D10055" t="n">
        <v>58.09709982370419</v>
      </c>
      <c r="E10055" t="n">
        <v>0.999</v>
      </c>
      <c r="F10055" t="n">
        <v>89.5247232133845</v>
      </c>
      <c r="G10055" t="n">
        <v>4</v>
      </c>
      <c r="H10055" t="n">
        <v>8</v>
      </c>
      <c r="I10055" t="n">
        <v>92.1809732133845</v>
      </c>
      <c r="J10055" t="n">
        <v>98.06262966494575</v>
      </c>
      <c r="K10055" t="n">
        <v>102.1253639183516</v>
      </c>
      <c r="L10055" t="n">
        <v>91.22472321338451</v>
      </c>
      <c r="M10055" t="n">
        <v>95.59515215794467</v>
      </c>
      <c r="N10055" t="n">
        <v>100.1410911112862</v>
      </c>
      <c r="O10055" t="n">
        <v>100.1410911112862</v>
      </c>
      <c r="P10055" t="n">
        <v>10.61636789790165</v>
      </c>
      <c r="Q10055" t="n">
        <v>0.9820598384351665</v>
      </c>
      <c r="R10055" t="n">
        <v>0.9864326619028959</v>
      </c>
      <c r="S10055" t="n">
        <v>0.9997565997625333</v>
      </c>
      <c r="T10055" t="b">
        <v>1</v>
      </c>
    </row>
    <row r="10056">
      <c r="A10056" t="n">
        <v>51</v>
      </c>
      <c r="B10056" t="n">
        <v>55</v>
      </c>
      <c r="C10056" t="n">
        <v>20</v>
      </c>
      <c r="D10056" t="n">
        <v>35.92094115466597</v>
      </c>
      <c r="E10056" t="n">
        <v>0.9999</v>
      </c>
      <c r="F10056" t="n">
        <v>90.79995370483006</v>
      </c>
      <c r="G10056" t="n">
        <v>1</v>
      </c>
      <c r="H10056" t="n">
        <v>7</v>
      </c>
      <c r="I10056" t="n">
        <v>91.79995370483006</v>
      </c>
      <c r="J10056" t="n">
        <v>91.79995370483006</v>
      </c>
      <c r="K10056" t="n">
        <v>95.18872173828912</v>
      </c>
      <c r="L10056" t="n">
        <v>91.2443981492745</v>
      </c>
      <c r="M10056" t="n">
        <v>96.96223687667272</v>
      </c>
      <c r="N10056" t="n">
        <v>99.72326233052867</v>
      </c>
      <c r="O10056" t="n">
        <v>95.18872173828912</v>
      </c>
      <c r="P10056" t="n">
        <v>4.388768033459058</v>
      </c>
      <c r="Q10056" t="n">
        <v>0.9898410342769698</v>
      </c>
      <c r="R10056" t="n">
        <v>0.994792768596036</v>
      </c>
      <c r="S10056" t="n">
        <v>0.9999470999146552</v>
      </c>
      <c r="T10056" t="b">
        <v>1</v>
      </c>
    </row>
    <row r="10057">
      <c r="A10057" t="n">
        <v>51</v>
      </c>
      <c r="B10057" t="n">
        <v>56</v>
      </c>
      <c r="C10057" t="n">
        <v>26</v>
      </c>
      <c r="D10057" t="n">
        <v>38.07572159742486</v>
      </c>
      <c r="E10057" t="n">
        <v>0.9999</v>
      </c>
      <c r="F10057" t="n">
        <v>91.27394364621199</v>
      </c>
      <c r="G10057" t="n">
        <v>4</v>
      </c>
      <c r="H10057" t="n">
        <v>7</v>
      </c>
      <c r="I10057" t="n">
        <v>92.08644364621199</v>
      </c>
      <c r="J10057" t="n">
        <v>95.39999179099995</v>
      </c>
      <c r="K10057" t="n">
        <v>98.06262966494575</v>
      </c>
      <c r="L10057" t="n">
        <v>91.85172142398977</v>
      </c>
      <c r="M10057" t="n">
        <v>99.72326233052867</v>
      </c>
      <c r="N10057" t="n">
        <v>102.6499127223369</v>
      </c>
      <c r="O10057" t="n">
        <v>98.06262966494575</v>
      </c>
      <c r="P10057" t="n">
        <v>6.788686018733756</v>
      </c>
      <c r="Q10057" t="n">
        <v>0.9882057219243886</v>
      </c>
      <c r="R10057" t="n">
        <v>0.9944812671924836</v>
      </c>
      <c r="S10057" t="n">
        <v>0.9999349105306432</v>
      </c>
      <c r="T10057" t="b">
        <v>1</v>
      </c>
    </row>
    <row r="10058">
      <c r="A10058" t="n">
        <v>51</v>
      </c>
      <c r="B10058" t="n">
        <v>57</v>
      </c>
      <c r="C10058" t="n">
        <v>84</v>
      </c>
      <c r="D10058" t="n">
        <v>74.36347994907064</v>
      </c>
      <c r="E10058" t="n">
        <v>0.99</v>
      </c>
      <c r="F10058" t="n">
        <v>91.88845843440701</v>
      </c>
      <c r="G10058" t="n">
        <v>1</v>
      </c>
      <c r="H10058" t="n">
        <v>7</v>
      </c>
      <c r="I10058" t="n">
        <v>96.08845843440702</v>
      </c>
      <c r="J10058" t="n">
        <v>99.90160452386988</v>
      </c>
      <c r="K10058" t="n">
        <v>106.9170271605747</v>
      </c>
      <c r="L10058" t="n">
        <v>93.75512510107367</v>
      </c>
      <c r="M10058" t="n">
        <v>102.6499127223369</v>
      </c>
      <c r="N10058" t="n">
        <v>108.3657835869849</v>
      </c>
      <c r="O10058" t="n">
        <v>106.9170271605747</v>
      </c>
      <c r="P10058" t="n">
        <v>15.02856872616765</v>
      </c>
      <c r="Q10058" t="n">
        <v>0.9790832228354683</v>
      </c>
      <c r="R10058" t="n">
        <v>0.9892500307295352</v>
      </c>
      <c r="S10058" t="n">
        <v>0.9997751452882441</v>
      </c>
      <c r="T10058" t="b">
        <v>1</v>
      </c>
    </row>
    <row r="10059">
      <c r="A10059" t="n">
        <v>51</v>
      </c>
      <c r="B10059" t="n">
        <v>58</v>
      </c>
      <c r="C10059" t="n">
        <v>41</v>
      </c>
      <c r="D10059" t="n">
        <v>49.9565575271561</v>
      </c>
      <c r="E10059" t="n">
        <v>0.999</v>
      </c>
      <c r="F10059" t="n">
        <v>92.12965328897117</v>
      </c>
      <c r="G10059" t="n">
        <v>1</v>
      </c>
      <c r="H10059" t="n">
        <v>4</v>
      </c>
      <c r="I10059" t="n">
        <v>94.17965328897117</v>
      </c>
      <c r="J10059" t="n">
        <v>95.18872173828912</v>
      </c>
      <c r="K10059" t="n">
        <v>99.90160452386988</v>
      </c>
      <c r="L10059" t="n">
        <v>93.41090328897117</v>
      </c>
      <c r="M10059" t="n">
        <v>102.1253639183516</v>
      </c>
      <c r="N10059" t="n">
        <v>105.6188294796912</v>
      </c>
      <c r="O10059" t="n">
        <v>99.90160452386988</v>
      </c>
      <c r="P10059" t="n">
        <v>7.771951234898708</v>
      </c>
      <c r="Q10059" t="n">
        <v>0.9858996567457622</v>
      </c>
      <c r="R10059" t="n">
        <v>0.9845540840020369</v>
      </c>
      <c r="S10059" t="n">
        <v>0.9997822072825526</v>
      </c>
      <c r="T10059" t="b">
        <v>1</v>
      </c>
    </row>
    <row r="10060">
      <c r="A10060" t="n">
        <v>51</v>
      </c>
      <c r="B10060" t="n">
        <v>59</v>
      </c>
      <c r="C10060" t="n">
        <v>10</v>
      </c>
      <c r="D10060" t="n">
        <v>32.0112827209538</v>
      </c>
      <c r="E10060" t="n">
        <v>0.9</v>
      </c>
      <c r="F10060" t="n">
        <v>95.48378105755822</v>
      </c>
      <c r="G10060" t="n">
        <v>5</v>
      </c>
      <c r="H10060" t="n">
        <v>7</v>
      </c>
      <c r="I10060" t="n">
        <v>95.76155883533599</v>
      </c>
      <c r="J10060" t="n">
        <v>95.76155883533599</v>
      </c>
      <c r="K10060" t="n">
        <v>98.80735167272455</v>
      </c>
      <c r="L10060" t="n">
        <v>95.70600327978045</v>
      </c>
      <c r="M10060" t="n">
        <v>108.3657835869849</v>
      </c>
      <c r="N10060" t="n">
        <v>110.8262972473195</v>
      </c>
      <c r="O10060" t="n">
        <v>98.80735167272455</v>
      </c>
      <c r="P10060" t="n">
        <v>3.323570615166332</v>
      </c>
      <c r="Q10060" t="n">
        <v>0.9804701397349285</v>
      </c>
      <c r="R10060" t="n">
        <v>0.9953582094734585</v>
      </c>
      <c r="S10060" t="n">
        <v>0.9999093464796369</v>
      </c>
      <c r="T10060" t="b">
        <v>1</v>
      </c>
    </row>
    <row r="10061">
      <c r="A10061" t="n">
        <v>51</v>
      </c>
      <c r="B10061" t="n">
        <v>60</v>
      </c>
      <c r="C10061" t="n">
        <v>32</v>
      </c>
      <c r="D10061" t="n">
        <v>54.89734505811601</v>
      </c>
      <c r="E10061" t="n">
        <v>0.999</v>
      </c>
      <c r="F10061" t="n">
        <v>95.91647816006291</v>
      </c>
      <c r="G10061" t="n">
        <v>5</v>
      </c>
      <c r="H10061" t="n">
        <v>7</v>
      </c>
      <c r="I10061" t="n">
        <v>96.80536704895179</v>
      </c>
      <c r="J10061" t="n">
        <v>98.80735167272455</v>
      </c>
      <c r="K10061" t="n">
        <v>104.0306956363893</v>
      </c>
      <c r="L10061" t="n">
        <v>96.62758927117402</v>
      </c>
      <c r="M10061" t="n">
        <v>110.8262972473195</v>
      </c>
      <c r="N10061" t="n">
        <v>115.0459240773054</v>
      </c>
      <c r="O10061" t="n">
        <v>104.0306956363893</v>
      </c>
      <c r="P10061" t="n">
        <v>8.114217476326345</v>
      </c>
      <c r="Q10061" t="n">
        <v>0.9667417709778472</v>
      </c>
      <c r="R10061" t="n">
        <v>0.9920528344053537</v>
      </c>
      <c r="S10061" t="n">
        <v>0.9997356913465762</v>
      </c>
      <c r="T10061" t="b">
        <v>1</v>
      </c>
    </row>
    <row r="10062">
      <c r="A10062" t="n">
        <v>51</v>
      </c>
      <c r="B10062" t="n">
        <v>61</v>
      </c>
      <c r="C10062" t="n">
        <v>62</v>
      </c>
      <c r="D10062" t="n">
        <v>64.51122042621715</v>
      </c>
      <c r="E10062" t="n">
        <v>0.9</v>
      </c>
      <c r="F10062" t="n">
        <v>96.14077497630383</v>
      </c>
      <c r="G10062" t="n">
        <v>1</v>
      </c>
      <c r="H10062" t="n">
        <v>8</v>
      </c>
      <c r="I10062" t="n">
        <v>99.24077497630383</v>
      </c>
      <c r="J10062" t="n">
        <v>106.9170271605747</v>
      </c>
      <c r="K10062" t="n">
        <v>113.0029913517272</v>
      </c>
      <c r="L10062" t="n">
        <v>97.38077497630383</v>
      </c>
      <c r="M10062" t="n">
        <v>100.1410911112862</v>
      </c>
      <c r="N10062" t="n">
        <v>105.1889174357163</v>
      </c>
      <c r="O10062" t="n">
        <v>105.1889174357163</v>
      </c>
      <c r="P10062" t="n">
        <v>9.04814245941246</v>
      </c>
      <c r="Q10062" t="n">
        <v>0.9818290987878798</v>
      </c>
      <c r="R10062" t="n">
        <v>0.9849461095277431</v>
      </c>
      <c r="S10062" t="n">
        <v>0.9997264572433705</v>
      </c>
      <c r="T10062" t="b">
        <v>1</v>
      </c>
    </row>
    <row r="10063">
      <c r="A10063" t="n">
        <v>51</v>
      </c>
      <c r="B10063" t="n">
        <v>62</v>
      </c>
      <c r="C10063" t="n">
        <v>98</v>
      </c>
      <c r="D10063" t="n">
        <v>54.49276986088906</v>
      </c>
      <c r="E10063" t="n">
        <v>0.9</v>
      </c>
      <c r="F10063" t="n">
        <v>96.67360021046267</v>
      </c>
      <c r="G10063" t="n">
        <v>3</v>
      </c>
      <c r="H10063" t="n">
        <v>8</v>
      </c>
      <c r="I10063" t="n">
        <v>100.1736002104627</v>
      </c>
      <c r="J10063" t="n">
        <v>100.3235125988624</v>
      </c>
      <c r="K10063" t="n">
        <v>104.6621089253663</v>
      </c>
      <c r="L10063" t="n">
        <v>98.63360021046266</v>
      </c>
      <c r="M10063" t="n">
        <v>105.1889174357163</v>
      </c>
      <c r="N10063" t="n">
        <v>109.4528274404807</v>
      </c>
      <c r="O10063" t="n">
        <v>104.6621089253663</v>
      </c>
      <c r="P10063" t="n">
        <v>7.988508714903674</v>
      </c>
      <c r="Q10063" t="n">
        <v>0.9819491066350418</v>
      </c>
      <c r="R10063" t="n">
        <v>0.9872689946883731</v>
      </c>
      <c r="S10063" t="n">
        <v>0.9997701939806911</v>
      </c>
      <c r="T10063" t="b">
        <v>1</v>
      </c>
    </row>
    <row r="10064">
      <c r="A10064" t="n">
        <v>51</v>
      </c>
      <c r="B10064" t="n">
        <v>63</v>
      </c>
      <c r="C10064" t="n">
        <v>87</v>
      </c>
      <c r="D10064" t="n">
        <v>43.54518328195375</v>
      </c>
      <c r="E10064" t="n">
        <v>0.9999</v>
      </c>
      <c r="F10064" t="n">
        <v>98.22349561947675</v>
      </c>
      <c r="G10064" t="n">
        <v>2</v>
      </c>
      <c r="H10064" t="n">
        <v>8</v>
      </c>
      <c r="I10064" t="n">
        <v>101.8484956194768</v>
      </c>
      <c r="J10064" t="n">
        <v>101.8484956194768</v>
      </c>
      <c r="K10064" t="n">
        <v>105.3293256180342</v>
      </c>
      <c r="L10064" t="n">
        <v>99.96349561947675</v>
      </c>
      <c r="M10064" t="n">
        <v>109.4528274404807</v>
      </c>
      <c r="N10064" t="n">
        <v>112.8601187770968</v>
      </c>
      <c r="O10064" t="n">
        <v>105.3293256180342</v>
      </c>
      <c r="P10064" t="n">
        <v>7.105829998557454</v>
      </c>
      <c r="Q10064" t="n">
        <v>0.9718877108591192</v>
      </c>
      <c r="R10064" t="n">
        <v>0.989813574376705</v>
      </c>
      <c r="S10064" t="n">
        <v>0.9997136362575658</v>
      </c>
      <c r="T10064" t="b">
        <v>0</v>
      </c>
    </row>
    <row r="10065">
      <c r="A10065" t="n">
        <v>51</v>
      </c>
      <c r="B10065" t="n">
        <v>64</v>
      </c>
      <c r="C10065" t="n">
        <v>97</v>
      </c>
      <c r="D10065" t="n">
        <v>26.46595227451997</v>
      </c>
      <c r="E10065" t="n">
        <v>0.9999</v>
      </c>
      <c r="F10065" t="n">
        <v>100.0510273234417</v>
      </c>
      <c r="G10065" t="n">
        <v>2</v>
      </c>
      <c r="H10065" t="n">
        <v>5</v>
      </c>
      <c r="I10065" t="n">
        <v>104.0926939901084</v>
      </c>
      <c r="J10065" t="n">
        <v>105.3293256180342</v>
      </c>
      <c r="K10065" t="n">
        <v>107.4449093330238</v>
      </c>
      <c r="L10065" t="n">
        <v>102.7454717678862</v>
      </c>
      <c r="M10065" t="n">
        <v>104.0306956363893</v>
      </c>
      <c r="N10065" t="n">
        <v>106.5488642638412</v>
      </c>
      <c r="O10065" t="n">
        <v>106.5488642638412</v>
      </c>
      <c r="P10065" t="n">
        <v>6.497836940399452</v>
      </c>
      <c r="Q10065" t="n">
        <v>0.9828184264875057</v>
      </c>
      <c r="R10065" t="n">
        <v>0.9838257828185054</v>
      </c>
      <c r="S10065" t="n">
        <v>0.9997221014984891</v>
      </c>
      <c r="T10065" t="b">
        <v>0</v>
      </c>
    </row>
    <row r="10066">
      <c r="A10066" t="n">
        <v>51</v>
      </c>
      <c r="B10066" t="n">
        <v>65</v>
      </c>
      <c r="C10066" t="n">
        <v>99</v>
      </c>
      <c r="D10066" t="n">
        <v>49.73613305814442</v>
      </c>
      <c r="E10066" t="n">
        <v>0.9999</v>
      </c>
      <c r="F10066" t="n">
        <v>103.0182593079022</v>
      </c>
      <c r="G10066" t="n">
        <v>1</v>
      </c>
      <c r="H10066" t="n">
        <v>6</v>
      </c>
      <c r="I10066" t="n">
        <v>107.9682593079022</v>
      </c>
      <c r="J10066" t="n">
        <v>113.0029913517272</v>
      </c>
      <c r="K10066" t="n">
        <v>117.6950793760805</v>
      </c>
      <c r="L10066" t="n">
        <v>105.4932593079022</v>
      </c>
      <c r="M10066" t="n">
        <v>109.4466596473462</v>
      </c>
      <c r="N10066" t="n">
        <v>113.9193334835103</v>
      </c>
      <c r="O10066" t="n">
        <v>113.9193334835103</v>
      </c>
      <c r="P10066" t="n">
        <v>10.9010741756081</v>
      </c>
      <c r="Q10066" t="n">
        <v>0.9859614332457489</v>
      </c>
      <c r="R10066" t="n">
        <v>0.9830709784799181</v>
      </c>
      <c r="S10066" t="n">
        <v>0.9997623408013062</v>
      </c>
      <c r="T10066" t="b">
        <v>0</v>
      </c>
    </row>
    <row r="10067">
      <c r="A10067" t="n">
        <v>51</v>
      </c>
      <c r="B10067" t="n">
        <v>66</v>
      </c>
      <c r="C10067" t="n">
        <v>73</v>
      </c>
      <c r="D10067" t="n">
        <v>58.56362920852447</v>
      </c>
      <c r="E10067" t="n">
        <v>0.9999</v>
      </c>
      <c r="F10067" t="n">
        <v>107.9922013676272</v>
      </c>
      <c r="G10067" t="n">
        <v>1</v>
      </c>
      <c r="H10067" t="n">
        <v>6</v>
      </c>
      <c r="I10067" t="n">
        <v>111.6422013676272</v>
      </c>
      <c r="J10067" t="n">
        <v>117.6950793760805</v>
      </c>
      <c r="K10067" t="n">
        <v>123.2199500561299</v>
      </c>
      <c r="L10067" t="n">
        <v>109.8172013676272</v>
      </c>
      <c r="M10067" t="n">
        <v>113.9193334835103</v>
      </c>
      <c r="N10067" t="n">
        <v>119.185846901543</v>
      </c>
      <c r="O10067" t="n">
        <v>119.185846901543</v>
      </c>
      <c r="P10067" t="n">
        <v>11.19364553391587</v>
      </c>
      <c r="Q10067" t="n">
        <v>0.9834904496486775</v>
      </c>
      <c r="R10067" t="n">
        <v>0.9800963915608656</v>
      </c>
      <c r="S10067" t="n">
        <v>0.9996714003743011</v>
      </c>
      <c r="T10067" t="b">
        <v>0</v>
      </c>
    </row>
    <row r="10068">
      <c r="A10068" t="n">
        <v>51</v>
      </c>
      <c r="B10068" t="n">
        <v>67</v>
      </c>
      <c r="C10068" t="n">
        <v>86</v>
      </c>
      <c r="D10068" t="n">
        <v>67.2347419802137</v>
      </c>
      <c r="E10068" t="n">
        <v>0.9999</v>
      </c>
      <c r="F10068" t="n">
        <v>109.1938947553246</v>
      </c>
      <c r="G10068" t="n">
        <v>3</v>
      </c>
      <c r="H10068" t="n">
        <v>6</v>
      </c>
      <c r="I10068" t="n">
        <v>112.2653233267532</v>
      </c>
      <c r="J10068" t="n">
        <v>112.2653233267532</v>
      </c>
      <c r="K10068" t="n">
        <v>117.618407879318</v>
      </c>
      <c r="L10068" t="n">
        <v>111.3438947553247</v>
      </c>
      <c r="M10068" t="n">
        <v>119.185846901543</v>
      </c>
      <c r="N10068" t="n">
        <v>125.2321366479651</v>
      </c>
      <c r="O10068" t="n">
        <v>117.618407879318</v>
      </c>
      <c r="P10068" t="n">
        <v>8.42451312399335</v>
      </c>
      <c r="Q10068" t="n">
        <v>0.9777755110013775</v>
      </c>
      <c r="R10068" t="n">
        <v>0.9771832638261329</v>
      </c>
      <c r="S10068" t="n">
        <v>0.9994929096979194</v>
      </c>
      <c r="T10068" t="b">
        <v>0</v>
      </c>
    </row>
    <row r="10069">
      <c r="A10069" t="n">
        <v>51</v>
      </c>
      <c r="B10069" t="n">
        <v>68</v>
      </c>
      <c r="C10069" t="n">
        <v>98</v>
      </c>
      <c r="D10069" t="n">
        <v>11.97211002813287</v>
      </c>
      <c r="E10069" t="n">
        <v>0.999</v>
      </c>
      <c r="F10069" t="n">
        <v>110.1542771595507</v>
      </c>
      <c r="G10069" t="n">
        <v>2</v>
      </c>
      <c r="H10069" t="n">
        <v>5</v>
      </c>
      <c r="I10069" t="n">
        <v>114.237610492884</v>
      </c>
      <c r="J10069" t="n">
        <v>114.237610492884</v>
      </c>
      <c r="K10069" t="n">
        <v>115.1946136925749</v>
      </c>
      <c r="L10069" t="n">
        <v>112.8764993817729</v>
      </c>
      <c r="M10069" t="n">
        <v>112.8764993817729</v>
      </c>
      <c r="N10069" t="n">
        <v>114.0156154643736</v>
      </c>
      <c r="O10069" t="n">
        <v>114.0156154643736</v>
      </c>
      <c r="P10069" t="n">
        <v>3.86133830482288</v>
      </c>
      <c r="Q10069" t="n">
        <v>0.9921908681817969</v>
      </c>
      <c r="R10069" t="n">
        <v>0.9926507713374981</v>
      </c>
      <c r="S10069" t="n">
        <v>0.9999426089046124</v>
      </c>
      <c r="T10069" t="b">
        <v>1</v>
      </c>
    </row>
    <row r="10070">
      <c r="A10070" t="n">
        <v>51</v>
      </c>
      <c r="B10070" t="n">
        <v>69</v>
      </c>
      <c r="C10070" t="n">
        <v>22</v>
      </c>
      <c r="D10070" t="n">
        <v>69.88321307864339</v>
      </c>
      <c r="E10070" t="n">
        <v>0.99</v>
      </c>
      <c r="F10070" t="n">
        <v>115.4714331022679</v>
      </c>
      <c r="G10070" t="n">
        <v>3</v>
      </c>
      <c r="H10070" t="n">
        <v>8</v>
      </c>
      <c r="I10070" t="n">
        <v>116.2571473879822</v>
      </c>
      <c r="J10070" t="n">
        <v>117.618407879318</v>
      </c>
      <c r="K10070" t="n">
        <v>123.1823579651973</v>
      </c>
      <c r="L10070" t="n">
        <v>115.9114331022679</v>
      </c>
      <c r="M10070" t="n">
        <v>115.9114331022679</v>
      </c>
      <c r="N10070" t="n">
        <v>121.3796031397204</v>
      </c>
      <c r="O10070" t="n">
        <v>121.3796031397204</v>
      </c>
      <c r="P10070" t="n">
        <v>5.908170037452535</v>
      </c>
      <c r="Q10070" t="n">
        <v>0.9769102413242285</v>
      </c>
      <c r="R10070" t="n">
        <v>0.9837028072629198</v>
      </c>
      <c r="S10070" t="n">
        <v>0.9996237017526083</v>
      </c>
      <c r="T10070" t="b">
        <v>1</v>
      </c>
    </row>
    <row r="10071">
      <c r="A10071" t="n">
        <v>51</v>
      </c>
      <c r="B10071" t="n">
        <v>70</v>
      </c>
      <c r="C10071" t="n">
        <v>80</v>
      </c>
      <c r="D10071" t="n">
        <v>65.52480961623445</v>
      </c>
      <c r="E10071" t="n">
        <v>0.99</v>
      </c>
      <c r="F10071" t="n">
        <v>115.9497976427153</v>
      </c>
      <c r="G10071" t="n">
        <v>1</v>
      </c>
      <c r="H10071" t="n">
        <v>4</v>
      </c>
      <c r="I10071" t="n">
        <v>119.9497976427153</v>
      </c>
      <c r="J10071" t="n">
        <v>123.2199500561299</v>
      </c>
      <c r="K10071" t="n">
        <v>129.4015358689823</v>
      </c>
      <c r="L10071" t="n">
        <v>118.4497976427153</v>
      </c>
      <c r="M10071" t="n">
        <v>118.4497976427153</v>
      </c>
      <c r="N10071" t="n">
        <v>123.0319521613331</v>
      </c>
      <c r="O10071" t="n">
        <v>123.0319521613331</v>
      </c>
      <c r="P10071" t="n">
        <v>7.082154518617799</v>
      </c>
      <c r="Q10071" t="n">
        <v>0.9815462511995776</v>
      </c>
      <c r="R10071" t="n">
        <v>0.9797895168162596</v>
      </c>
      <c r="S10071" t="n">
        <v>0.999627040820192</v>
      </c>
      <c r="T10071" t="b">
        <v>1</v>
      </c>
    </row>
    <row r="10072">
      <c r="A10072" t="n">
        <v>51</v>
      </c>
      <c r="B10072" t="n">
        <v>71</v>
      </c>
      <c r="C10072" t="n">
        <v>50</v>
      </c>
      <c r="D10072" t="n">
        <v>94.10776738862424</v>
      </c>
      <c r="E10072" t="n">
        <v>0.999</v>
      </c>
      <c r="F10072" t="n">
        <v>128.0907688366876</v>
      </c>
      <c r="G10072" t="n">
        <v>3</v>
      </c>
      <c r="H10072" t="n">
        <v>6</v>
      </c>
      <c r="I10072" t="n">
        <v>129.8764831224019</v>
      </c>
      <c r="J10072" t="n">
        <v>129.8764831224019</v>
      </c>
      <c r="K10072" t="n">
        <v>137.3691397616236</v>
      </c>
      <c r="L10072" t="n">
        <v>129.3407688366876</v>
      </c>
      <c r="M10072" t="n">
        <v>129.3407688366876</v>
      </c>
      <c r="N10072" t="n">
        <v>137.8036975586862</v>
      </c>
      <c r="O10072" t="n">
        <v>137.3691397616236</v>
      </c>
      <c r="P10072" t="n">
        <v>9.278370924935956</v>
      </c>
      <c r="Q10072" t="n">
        <v>0.9690313962559068</v>
      </c>
      <c r="R10072" t="n">
        <v>0.9682099468152376</v>
      </c>
      <c r="S10072" t="n">
        <v>0.9990155064399174</v>
      </c>
      <c r="T10072" t="b">
        <v>1</v>
      </c>
    </row>
    <row r="10073">
      <c r="A10073" t="n">
        <v>51</v>
      </c>
      <c r="B10073" t="n">
        <v>72</v>
      </c>
      <c r="C10073" t="n">
        <v>40</v>
      </c>
      <c r="D10073" t="n">
        <v>34.3146829850063</v>
      </c>
      <c r="E10073" t="n">
        <v>0.9</v>
      </c>
      <c r="F10073" t="n">
        <v>128.7668107812209</v>
      </c>
      <c r="G10073" t="n">
        <v>2</v>
      </c>
      <c r="H10073" t="n">
        <v>8</v>
      </c>
      <c r="I10073" t="n">
        <v>130.4334774478876</v>
      </c>
      <c r="J10073" t="n">
        <v>130.4334774478876</v>
      </c>
      <c r="K10073" t="n">
        <v>133.1764577024844</v>
      </c>
      <c r="L10073" t="n">
        <v>129.5668107812209</v>
      </c>
      <c r="M10073" t="n">
        <v>129.5668107812209</v>
      </c>
      <c r="N10073" t="n">
        <v>132.2518407487488</v>
      </c>
      <c r="O10073" t="n">
        <v>132.2518407487488</v>
      </c>
      <c r="P10073" t="n">
        <v>3.485029967527879</v>
      </c>
      <c r="Q10073" t="n">
        <v>0.9777800517293714</v>
      </c>
      <c r="R10073" t="n">
        <v>0.991964142039625</v>
      </c>
      <c r="S10073" t="n">
        <v>0.9998214436518104</v>
      </c>
      <c r="T10073" t="b">
        <v>1</v>
      </c>
    </row>
    <row r="10074">
      <c r="A10074" t="n">
        <v>51</v>
      </c>
      <c r="B10074" t="n">
        <v>73</v>
      </c>
      <c r="C10074" t="n">
        <v>39</v>
      </c>
      <c r="D10074" t="n">
        <v>43.66557986655914</v>
      </c>
      <c r="E10074" t="n">
        <v>0.99</v>
      </c>
      <c r="F10074" t="n">
        <v>137.0774536750569</v>
      </c>
      <c r="G10074" t="n">
        <v>1</v>
      </c>
      <c r="H10074" t="n">
        <v>3</v>
      </c>
      <c r="I10074" t="n">
        <v>139.0274536750569</v>
      </c>
      <c r="J10074" t="n">
        <v>139.0274536750569</v>
      </c>
      <c r="K10074" t="n">
        <v>143.1468480020908</v>
      </c>
      <c r="L10074" t="n">
        <v>138.4703108179141</v>
      </c>
      <c r="M10074" t="n">
        <v>138.4703108179141</v>
      </c>
      <c r="N10074" t="n">
        <v>141.9468697244873</v>
      </c>
      <c r="O10074" t="n">
        <v>141.9468697244873</v>
      </c>
      <c r="P10074" t="n">
        <v>4.869416049430328</v>
      </c>
      <c r="Q10074" t="n">
        <v>0.9876642979291737</v>
      </c>
      <c r="R10074" t="n">
        <v>0.9855095183314712</v>
      </c>
      <c r="S10074" t="n">
        <v>0.9998212497352743</v>
      </c>
      <c r="T10074" t="b">
        <v>1</v>
      </c>
    </row>
    <row r="10075">
      <c r="A10075" t="n">
        <v>51</v>
      </c>
      <c r="B10075" t="n">
        <v>74</v>
      </c>
      <c r="C10075" t="n">
        <v>98</v>
      </c>
      <c r="D10075" t="n">
        <v>23.22991551603931</v>
      </c>
      <c r="E10075" t="n">
        <v>0.999</v>
      </c>
      <c r="F10075" t="n">
        <v>137.3324439313834</v>
      </c>
      <c r="G10075" t="n">
        <v>2</v>
      </c>
      <c r="H10075" t="n">
        <v>4</v>
      </c>
      <c r="I10075" t="n">
        <v>141.4157772647167</v>
      </c>
      <c r="J10075" t="n">
        <v>141.4157772647167</v>
      </c>
      <c r="K10075" t="n">
        <v>143.2726849798278</v>
      </c>
      <c r="L10075" t="n">
        <v>140.3949439313834</v>
      </c>
      <c r="M10075" t="n">
        <v>140.3949439313834</v>
      </c>
      <c r="N10075" t="n">
        <v>142.0194135478896</v>
      </c>
      <c r="O10075" t="n">
        <v>142.0194135478896</v>
      </c>
      <c r="P10075" t="n">
        <v>4.686969616506246</v>
      </c>
      <c r="Q10075" t="n">
        <v>0.9849033028176357</v>
      </c>
      <c r="R10075" t="n">
        <v>0.9927877003270141</v>
      </c>
      <c r="S10075" t="n">
        <v>0.9998911180958485</v>
      </c>
      <c r="T10075" t="b">
        <v>1</v>
      </c>
    </row>
    <row r="10076">
      <c r="A10076" t="n">
        <v>51</v>
      </c>
      <c r="B10076" t="n">
        <v>75</v>
      </c>
      <c r="C10076" t="n">
        <v>55</v>
      </c>
      <c r="D10076" t="n">
        <v>51.54008678567424</v>
      </c>
      <c r="E10076" t="n">
        <v>0.999</v>
      </c>
      <c r="F10076" t="n">
        <v>138.0223753882611</v>
      </c>
      <c r="G10076" t="n">
        <v>3</v>
      </c>
      <c r="H10076" t="n">
        <v>6</v>
      </c>
      <c r="I10076" t="n">
        <v>139.9866611025468</v>
      </c>
      <c r="J10076" t="n">
        <v>141.9468697244873</v>
      </c>
      <c r="K10076" t="n">
        <v>146.0503798188881</v>
      </c>
      <c r="L10076" t="n">
        <v>139.3973753882611</v>
      </c>
      <c r="M10076" t="n">
        <v>139.3973753882611</v>
      </c>
      <c r="N10076" t="n">
        <v>144.0322752790591</v>
      </c>
      <c r="O10076" t="n">
        <v>144.0322752790591</v>
      </c>
      <c r="P10076" t="n">
        <v>6.009899890798039</v>
      </c>
      <c r="Q10076" t="n">
        <v>0.9829187889687219</v>
      </c>
      <c r="R10076" t="n">
        <v>0.982462370098962</v>
      </c>
      <c r="S10076" t="n">
        <v>0.9997004360426719</v>
      </c>
      <c r="T10076" t="b">
        <v>1</v>
      </c>
    </row>
    <row r="10077">
      <c r="A10077" t="n">
        <v>51</v>
      </c>
      <c r="B10077" t="n">
        <v>76</v>
      </c>
      <c r="C10077" t="n">
        <v>20</v>
      </c>
      <c r="D10077" t="n">
        <v>48.86374401612555</v>
      </c>
      <c r="E10077" t="n">
        <v>0.9999</v>
      </c>
      <c r="F10077" t="n">
        <v>140.0149872682994</v>
      </c>
      <c r="G10077" t="n">
        <v>3</v>
      </c>
      <c r="H10077" t="n">
        <v>5</v>
      </c>
      <c r="I10077" t="n">
        <v>140.7292729825852</v>
      </c>
      <c r="J10077" t="n">
        <v>146.0503798188881</v>
      </c>
      <c r="K10077" t="n">
        <v>149.940805297879</v>
      </c>
      <c r="L10077" t="n">
        <v>140.570542823855</v>
      </c>
      <c r="M10077" t="n">
        <v>140.570542823855</v>
      </c>
      <c r="N10077" t="n">
        <v>145.2198048615453</v>
      </c>
      <c r="O10077" t="n">
        <v>145.2198048615453</v>
      </c>
      <c r="P10077" t="n">
        <v>5.204817593245878</v>
      </c>
      <c r="Q10077" t="n">
        <v>0.9837985464701532</v>
      </c>
      <c r="R10077" t="n">
        <v>0.9703423006813444</v>
      </c>
      <c r="S10077" t="n">
        <v>0.9995195021626866</v>
      </c>
      <c r="T10077" t="b">
        <v>0</v>
      </c>
    </row>
    <row r="10078">
      <c r="A10078" t="n">
        <v>51</v>
      </c>
      <c r="B10078" t="n">
        <v>77</v>
      </c>
      <c r="C10078" t="n">
        <v>98</v>
      </c>
      <c r="D10078" t="n">
        <v>42.39688034884901</v>
      </c>
      <c r="E10078" t="n">
        <v>0.999</v>
      </c>
      <c r="F10078" t="n">
        <v>140.2694685486331</v>
      </c>
      <c r="G10078" t="n">
        <v>2</v>
      </c>
      <c r="H10078" t="n">
        <v>6</v>
      </c>
      <c r="I10078" t="n">
        <v>144.3528018819665</v>
      </c>
      <c r="J10078" t="n">
        <v>144.3528018819665</v>
      </c>
      <c r="K10078" t="n">
        <v>147.7418410785171</v>
      </c>
      <c r="L10078" t="n">
        <v>142.7194685486331</v>
      </c>
      <c r="M10078" t="n">
        <v>144.0322752790591</v>
      </c>
      <c r="N10078" t="n">
        <v>147.8449443751787</v>
      </c>
      <c r="O10078" t="n">
        <v>147.7418410785171</v>
      </c>
      <c r="P10078" t="n">
        <v>7.472372529884012</v>
      </c>
      <c r="Q10078" t="n">
        <v>0.9726187980729871</v>
      </c>
      <c r="R10078" t="n">
        <v>0.9855509463942129</v>
      </c>
      <c r="S10078" t="n">
        <v>0.9996043675455657</v>
      </c>
      <c r="T10078" t="b">
        <v>1</v>
      </c>
    </row>
    <row r="10079">
      <c r="A10079" t="n">
        <v>51</v>
      </c>
      <c r="B10079" t="n">
        <v>78</v>
      </c>
      <c r="C10079" t="n">
        <v>77</v>
      </c>
      <c r="D10079" t="n">
        <v>53.27300922066683</v>
      </c>
      <c r="E10079" t="n">
        <v>0.9</v>
      </c>
      <c r="F10079" t="n">
        <v>141.4496413131096</v>
      </c>
      <c r="G10079" t="n">
        <v>2</v>
      </c>
      <c r="H10079" t="n">
        <v>3</v>
      </c>
      <c r="I10079" t="n">
        <v>144.6579746464429</v>
      </c>
      <c r="J10079" t="n">
        <v>147.7418410785171</v>
      </c>
      <c r="K10079" t="n">
        <v>152.0002750689781</v>
      </c>
      <c r="L10079" t="n">
        <v>144.1996413131096</v>
      </c>
      <c r="M10079" t="n">
        <v>149.940805297879</v>
      </c>
      <c r="N10079" t="n">
        <v>154.1822869237282</v>
      </c>
      <c r="O10079" t="n">
        <v>152.0002750689781</v>
      </c>
      <c r="P10079" t="n">
        <v>10.55063375586855</v>
      </c>
      <c r="Q10079" t="n">
        <v>0.96571632520571</v>
      </c>
      <c r="R10079" t="n">
        <v>0.9823495687718143</v>
      </c>
      <c r="S10079" t="n">
        <v>0.9993948783557939</v>
      </c>
      <c r="T10079" t="b">
        <v>1</v>
      </c>
    </row>
    <row r="10080">
      <c r="A10080" t="n">
        <v>51</v>
      </c>
      <c r="B10080" t="n">
        <v>79</v>
      </c>
      <c r="C10080" t="n">
        <v>82</v>
      </c>
      <c r="D10080" t="n">
        <v>67.89788227108647</v>
      </c>
      <c r="E10080" t="n">
        <v>0.99</v>
      </c>
      <c r="F10080" t="n">
        <v>142.815852785825</v>
      </c>
      <c r="G10080" t="n">
        <v>2</v>
      </c>
      <c r="H10080" t="n">
        <v>6</v>
      </c>
      <c r="I10080" t="n">
        <v>146.2325194524917</v>
      </c>
      <c r="J10080" t="n">
        <v>152.0002750689781</v>
      </c>
      <c r="K10080" t="n">
        <v>157.4277636597924</v>
      </c>
      <c r="L10080" t="n">
        <v>144.865852785825</v>
      </c>
      <c r="M10080" t="n">
        <v>147.8449443751787</v>
      </c>
      <c r="N10080" t="n">
        <v>153.9508690398447</v>
      </c>
      <c r="O10080" t="n">
        <v>153.9508690398447</v>
      </c>
      <c r="P10080" t="n">
        <v>11.13501625401972</v>
      </c>
      <c r="Q10080" t="n">
        <v>0.9565118916446311</v>
      </c>
      <c r="R10080" t="n">
        <v>0.9769608334322043</v>
      </c>
      <c r="S10080" t="n">
        <v>0.9989980702278823</v>
      </c>
      <c r="T10080" t="b">
        <v>1</v>
      </c>
    </row>
    <row r="10081">
      <c r="A10081" t="n">
        <v>51</v>
      </c>
      <c r="B10081" t="n">
        <v>80</v>
      </c>
      <c r="C10081" t="n">
        <v>48</v>
      </c>
      <c r="D10081" t="n">
        <v>37.56300422461504</v>
      </c>
      <c r="E10081" t="n">
        <v>0.9999</v>
      </c>
      <c r="F10081" t="n">
        <v>143.9123689447263</v>
      </c>
      <c r="G10081" t="n">
        <v>3</v>
      </c>
      <c r="H10081" t="n">
        <v>5</v>
      </c>
      <c r="I10081" t="n">
        <v>145.626654659012</v>
      </c>
      <c r="J10081" t="n">
        <v>154.1822869237282</v>
      </c>
      <c r="K10081" t="n">
        <v>157.1729719734587</v>
      </c>
      <c r="L10081" t="n">
        <v>145.2457022780597</v>
      </c>
      <c r="M10081" t="n">
        <v>145.2457022780597</v>
      </c>
      <c r="N10081" t="n">
        <v>148.8197274183656</v>
      </c>
      <c r="O10081" t="n">
        <v>148.8197274183656</v>
      </c>
      <c r="P10081" t="n">
        <v>4.907358473639249</v>
      </c>
      <c r="Q10081" t="n">
        <v>0.9875219741991323</v>
      </c>
      <c r="R10081" t="n">
        <v>0.9771220944750334</v>
      </c>
      <c r="S10081" t="n">
        <v>0.9997145289045897</v>
      </c>
      <c r="T10081" t="b">
        <v>0</v>
      </c>
    </row>
    <row r="10082">
      <c r="A10082" t="n">
        <v>51</v>
      </c>
      <c r="B10082" t="n">
        <v>81</v>
      </c>
      <c r="C10082" t="n">
        <v>90</v>
      </c>
      <c r="D10082" t="n">
        <v>35.01610453939815</v>
      </c>
      <c r="E10082" t="n">
        <v>0.99</v>
      </c>
      <c r="F10082" t="n">
        <v>145.6110101019214</v>
      </c>
      <c r="G10082" t="n">
        <v>2</v>
      </c>
      <c r="H10082" t="n">
        <v>6</v>
      </c>
      <c r="I10082" t="n">
        <v>149.3610101019214</v>
      </c>
      <c r="J10082" t="n">
        <v>157.4277636597924</v>
      </c>
      <c r="K10082" t="n">
        <v>160.2268127836452</v>
      </c>
      <c r="L10082" t="n">
        <v>147.8610101019214</v>
      </c>
      <c r="M10082" t="n">
        <v>153.9508690398447</v>
      </c>
      <c r="N10082" t="n">
        <v>157.0997993041791</v>
      </c>
      <c r="O10082" t="n">
        <v>157.0997993041791</v>
      </c>
      <c r="P10082" t="n">
        <v>11.48878920225772</v>
      </c>
      <c r="Q10082" t="n">
        <v>0.9773310439413917</v>
      </c>
      <c r="R10082" t="n">
        <v>0.9880512545332102</v>
      </c>
      <c r="S10082" t="n">
        <v>0.9997291344140579</v>
      </c>
      <c r="T10082" t="b">
        <v>1</v>
      </c>
    </row>
    <row r="10083">
      <c r="A10083" t="n">
        <v>51</v>
      </c>
      <c r="B10083" t="n">
        <v>82</v>
      </c>
      <c r="C10083" t="n">
        <v>30</v>
      </c>
      <c r="D10083" t="n">
        <v>72.88885847789385</v>
      </c>
      <c r="E10083" t="n">
        <v>0.9999</v>
      </c>
      <c r="F10083" t="n">
        <v>148.5373394602864</v>
      </c>
      <c r="G10083" t="n">
        <v>2</v>
      </c>
      <c r="H10083" t="n">
        <v>6</v>
      </c>
      <c r="I10083" t="n">
        <v>149.7873394602864</v>
      </c>
      <c r="J10083" t="n">
        <v>160.2268127836452</v>
      </c>
      <c r="K10083" t="n">
        <v>166.0532603038605</v>
      </c>
      <c r="L10083" t="n">
        <v>149.2873394602864</v>
      </c>
      <c r="M10083" t="n">
        <v>157.0997993041791</v>
      </c>
      <c r="N10083" t="n">
        <v>163.6545527644213</v>
      </c>
      <c r="O10083" t="n">
        <v>163.6545527644213</v>
      </c>
      <c r="P10083" t="n">
        <v>15.11721330413494</v>
      </c>
      <c r="Q10083" t="n">
        <v>0.9533908490308073</v>
      </c>
      <c r="R10083" t="n">
        <v>0.9752883848175348</v>
      </c>
      <c r="S10083" t="n">
        <v>0.9988482125972679</v>
      </c>
      <c r="T10083" t="b">
        <v>0</v>
      </c>
    </row>
    <row r="10084">
      <c r="A10084" t="n">
        <v>51</v>
      </c>
      <c r="B10084" t="n">
        <v>83</v>
      </c>
      <c r="C10084" t="n">
        <v>70</v>
      </c>
      <c r="D10084" t="n">
        <v>78.19701091701387</v>
      </c>
      <c r="E10084" t="n">
        <v>0.9999</v>
      </c>
      <c r="F10084" t="n">
        <v>149.9384589983583</v>
      </c>
      <c r="G10084" t="n">
        <v>1</v>
      </c>
      <c r="H10084" t="n">
        <v>6</v>
      </c>
      <c r="I10084" t="n">
        <v>153.4384589983583</v>
      </c>
      <c r="J10084" t="n">
        <v>153.4384589983583</v>
      </c>
      <c r="K10084" t="n">
        <v>160.8155354999634</v>
      </c>
      <c r="L10084" t="n">
        <v>151.6884589983583</v>
      </c>
      <c r="M10084" t="n">
        <v>163.6545527644213</v>
      </c>
      <c r="N10084" t="n">
        <v>170.6866580627139</v>
      </c>
      <c r="O10084" t="n">
        <v>160.8155354999634</v>
      </c>
      <c r="P10084" t="n">
        <v>10.87707650160507</v>
      </c>
      <c r="Q10084" t="n">
        <v>0.9780168743652494</v>
      </c>
      <c r="R10084" t="n">
        <v>0.9735127938294115</v>
      </c>
      <c r="S10084" t="n">
        <v>0.9994177284190384</v>
      </c>
      <c r="T10084" t="b">
        <v>0</v>
      </c>
    </row>
    <row r="10085">
      <c r="A10085" t="n">
        <v>51</v>
      </c>
      <c r="B10085" t="n">
        <v>84</v>
      </c>
      <c r="C10085" t="n">
        <v>31</v>
      </c>
      <c r="D10085" t="n">
        <v>47.94075382571584</v>
      </c>
      <c r="E10085" t="n">
        <v>0.999</v>
      </c>
      <c r="F10085" t="n">
        <v>155.3324701524344</v>
      </c>
      <c r="G10085" t="n">
        <v>7</v>
      </c>
      <c r="H10085" t="n">
        <v>8</v>
      </c>
      <c r="I10085" t="n">
        <v>156.0213590413233</v>
      </c>
      <c r="J10085" t="n">
        <v>156.0213590413233</v>
      </c>
      <c r="K10085" t="n">
        <v>159.7062747850371</v>
      </c>
      <c r="L10085" t="n">
        <v>155.9524701524344</v>
      </c>
      <c r="M10085" t="n">
        <v>155.9524701524344</v>
      </c>
      <c r="N10085" t="n">
        <v>159.7037028461524</v>
      </c>
      <c r="O10085" t="n">
        <v>159.7037028461524</v>
      </c>
      <c r="P10085" t="n">
        <v>4.371232693717985</v>
      </c>
      <c r="Q10085" t="n">
        <v>0.9930563941410364</v>
      </c>
      <c r="R10085" t="n">
        <v>0.988791111969288</v>
      </c>
      <c r="S10085" t="n">
        <v>0.9999221698993975</v>
      </c>
      <c r="T10085" t="b">
        <v>1</v>
      </c>
    </row>
    <row r="10086">
      <c r="A10086" t="n">
        <v>51</v>
      </c>
      <c r="B10086" t="n">
        <v>85</v>
      </c>
      <c r="C10086" t="n">
        <v>52</v>
      </c>
      <c r="D10086" t="n">
        <v>41.73936825484108</v>
      </c>
      <c r="E10086" t="n">
        <v>0.999</v>
      </c>
      <c r="F10086" t="n">
        <v>159.6897367209574</v>
      </c>
      <c r="G10086" t="n">
        <v>1</v>
      </c>
      <c r="H10086" t="n">
        <v>3</v>
      </c>
      <c r="I10086" t="n">
        <v>162.2897367209574</v>
      </c>
      <c r="J10086" t="n">
        <v>162.2897367209574</v>
      </c>
      <c r="K10086" t="n">
        <v>166.2274129714141</v>
      </c>
      <c r="L10086" t="n">
        <v>161.5468795781003</v>
      </c>
      <c r="M10086" t="n">
        <v>161.5468795781003</v>
      </c>
      <c r="N10086" t="n">
        <v>164.8700776875621</v>
      </c>
      <c r="O10086" t="n">
        <v>164.8700776875621</v>
      </c>
      <c r="P10086" t="n">
        <v>5.180340966604717</v>
      </c>
      <c r="Q10086" t="n">
        <v>0.9882052383442136</v>
      </c>
      <c r="R10086" t="n">
        <v>0.9861442847891371</v>
      </c>
      <c r="S10086" t="n">
        <v>0.9998365751415175</v>
      </c>
      <c r="T10086" t="b">
        <v>1</v>
      </c>
    </row>
    <row r="10087">
      <c r="A10087" t="n">
        <v>51</v>
      </c>
      <c r="B10087" t="n">
        <v>86</v>
      </c>
      <c r="C10087" t="n">
        <v>22</v>
      </c>
      <c r="D10087" t="n">
        <v>45.23541136621797</v>
      </c>
      <c r="E10087" t="n">
        <v>0.99</v>
      </c>
      <c r="F10087" t="n">
        <v>161.2996740437382</v>
      </c>
      <c r="G10087" t="n">
        <v>2</v>
      </c>
      <c r="H10087" t="n">
        <v>4</v>
      </c>
      <c r="I10087" t="n">
        <v>162.2163407104048</v>
      </c>
      <c r="J10087" t="n">
        <v>166.0532603038605</v>
      </c>
      <c r="K10087" t="n">
        <v>169.6692004610322</v>
      </c>
      <c r="L10087" t="n">
        <v>161.9871740437382</v>
      </c>
      <c r="M10087" t="n">
        <v>161.9871740437382</v>
      </c>
      <c r="N10087" t="n">
        <v>165.1504895238932</v>
      </c>
      <c r="O10087" t="n">
        <v>165.1504895238932</v>
      </c>
      <c r="P10087" t="n">
        <v>3.850815480155092</v>
      </c>
      <c r="Q10087" t="n">
        <v>0.9708125971200557</v>
      </c>
      <c r="R10087" t="n">
        <v>0.9860035348777926</v>
      </c>
      <c r="S10087" t="n">
        <v>0.9995914795335831</v>
      </c>
      <c r="T10087" t="b">
        <v>1</v>
      </c>
    </row>
    <row r="10088">
      <c r="A10088" t="n">
        <v>51</v>
      </c>
      <c r="B10088" t="n">
        <v>87</v>
      </c>
      <c r="C10088" t="n">
        <v>14</v>
      </c>
      <c r="D10088" t="n">
        <v>27.01222092464516</v>
      </c>
      <c r="E10088" t="n">
        <v>0.9</v>
      </c>
      <c r="F10088" t="n">
        <v>162.1000357589836</v>
      </c>
      <c r="G10088" t="n">
        <v>2</v>
      </c>
      <c r="H10088" t="n">
        <v>6</v>
      </c>
      <c r="I10088" t="n">
        <v>162.6833690923169</v>
      </c>
      <c r="J10088" t="n">
        <v>169.6692004610322</v>
      </c>
      <c r="K10088" t="n">
        <v>171.8284507347848</v>
      </c>
      <c r="L10088" t="n">
        <v>162.4500357589836</v>
      </c>
      <c r="M10088" t="n">
        <v>170.6866580627139</v>
      </c>
      <c r="N10088" t="n">
        <v>173.1158146206856</v>
      </c>
      <c r="O10088" t="n">
        <v>171.8284507347848</v>
      </c>
      <c r="P10088" t="n">
        <v>9.728414975801229</v>
      </c>
      <c r="Q10088" t="n">
        <v>0.9824669184806499</v>
      </c>
      <c r="R10088" t="n">
        <v>0.9907698159571998</v>
      </c>
      <c r="S10088" t="n">
        <v>0.999838166430739</v>
      </c>
      <c r="T10088" t="b">
        <v>1</v>
      </c>
    </row>
    <row r="10089">
      <c r="A10089" t="n">
        <v>51</v>
      </c>
      <c r="B10089" t="n">
        <v>88</v>
      </c>
      <c r="C10089" t="n">
        <v>19</v>
      </c>
      <c r="D10089" t="n">
        <v>50.42855760179366</v>
      </c>
      <c r="E10089" t="n">
        <v>0.99</v>
      </c>
      <c r="F10089" t="n">
        <v>162.2475567972351</v>
      </c>
      <c r="G10089" t="n">
        <v>7</v>
      </c>
      <c r="H10089" t="n">
        <v>8</v>
      </c>
      <c r="I10089" t="n">
        <v>162.6697790194573</v>
      </c>
      <c r="J10089" t="n">
        <v>162.6697790194573</v>
      </c>
      <c r="K10089" t="n">
        <v>166.5459171902332</v>
      </c>
      <c r="L10089" t="n">
        <v>162.6275567972351</v>
      </c>
      <c r="M10089" t="n">
        <v>162.6275567972351</v>
      </c>
      <c r="N10089" t="n">
        <v>166.573453323197</v>
      </c>
      <c r="O10089" t="n">
        <v>166.5459171902332</v>
      </c>
      <c r="P10089" t="n">
        <v>4.298360392998063</v>
      </c>
      <c r="Q10089" t="n">
        <v>0.9926973863380648</v>
      </c>
      <c r="R10089" t="n">
        <v>0.9882128871109366</v>
      </c>
      <c r="S10089" t="n">
        <v>0.9999139232683816</v>
      </c>
      <c r="T10089" t="b">
        <v>1</v>
      </c>
    </row>
    <row r="10090">
      <c r="A10090" t="n">
        <v>51</v>
      </c>
      <c r="B10090" t="n">
        <v>89</v>
      </c>
      <c r="C10090" t="n">
        <v>20</v>
      </c>
      <c r="D10090" t="n">
        <v>50.70537992598002</v>
      </c>
      <c r="E10090" t="n">
        <v>0.9999</v>
      </c>
      <c r="F10090" t="n">
        <v>164.0287441527263</v>
      </c>
      <c r="G10090" t="n">
        <v>1</v>
      </c>
      <c r="H10090" t="n">
        <v>8</v>
      </c>
      <c r="I10090" t="n">
        <v>165.0287441527263</v>
      </c>
      <c r="J10090" t="n">
        <v>166.2274129714141</v>
      </c>
      <c r="K10090" t="n">
        <v>171.0109393795255</v>
      </c>
      <c r="L10090" t="n">
        <v>164.4287441527263</v>
      </c>
      <c r="M10090" t="n">
        <v>166.573453323197</v>
      </c>
      <c r="N10090" t="n">
        <v>170.541010437906</v>
      </c>
      <c r="O10090" t="n">
        <v>170.541010437906</v>
      </c>
      <c r="P10090" t="n">
        <v>6.512266285179635</v>
      </c>
      <c r="Q10090" t="n">
        <v>0.9856898195396949</v>
      </c>
      <c r="R10090" t="n">
        <v>0.9881485679180424</v>
      </c>
      <c r="S10090" t="n">
        <v>0.9998304038681941</v>
      </c>
      <c r="T10090" t="b">
        <v>0</v>
      </c>
    </row>
    <row r="10091">
      <c r="A10091" t="n">
        <v>51</v>
      </c>
      <c r="B10091" t="n">
        <v>90</v>
      </c>
      <c r="C10091" t="n">
        <v>30</v>
      </c>
      <c r="D10091" t="n">
        <v>24.95083805225507</v>
      </c>
      <c r="E10091" t="n">
        <v>0.999</v>
      </c>
      <c r="F10091" t="n">
        <v>167.3517830210548</v>
      </c>
      <c r="G10091" t="n">
        <v>1</v>
      </c>
      <c r="H10091" t="n">
        <v>7</v>
      </c>
      <c r="I10091" t="n">
        <v>168.8517830210548</v>
      </c>
      <c r="J10091" t="n">
        <v>171.0109393795255</v>
      </c>
      <c r="K10091" t="n">
        <v>173.3647920259646</v>
      </c>
      <c r="L10091" t="n">
        <v>168.0184496877214</v>
      </c>
      <c r="M10091" t="n">
        <v>168.0184496877214</v>
      </c>
      <c r="N10091" t="n">
        <v>169.9362696763652</v>
      </c>
      <c r="O10091" t="n">
        <v>169.9362696763652</v>
      </c>
      <c r="P10091" t="n">
        <v>2.5844866553104</v>
      </c>
      <c r="Q10091" t="n">
        <v>0.9929325443027873</v>
      </c>
      <c r="R10091" t="n">
        <v>0.9963801524800028</v>
      </c>
      <c r="S10091" t="n">
        <v>0.9999744168880218</v>
      </c>
      <c r="T10091" t="b">
        <v>1</v>
      </c>
    </row>
    <row r="10092">
      <c r="A10092" t="n">
        <v>51</v>
      </c>
      <c r="B10092" t="n">
        <v>91</v>
      </c>
      <c r="C10092" t="n">
        <v>37</v>
      </c>
      <c r="D10092" t="n">
        <v>15.26379097441664</v>
      </c>
      <c r="E10092" t="n">
        <v>0.999</v>
      </c>
      <c r="F10092" t="n">
        <v>169.6408301060867</v>
      </c>
      <c r="G10092" t="n">
        <v>3</v>
      </c>
      <c r="H10092" t="n">
        <v>7</v>
      </c>
      <c r="I10092" t="n">
        <v>170.9622586775153</v>
      </c>
      <c r="J10092" t="n">
        <v>170.9622586775153</v>
      </c>
      <c r="K10092" t="n">
        <v>172.1775286595548</v>
      </c>
      <c r="L10092" t="n">
        <v>170.4630523283089</v>
      </c>
      <c r="M10092" t="n">
        <v>170.4630523283089</v>
      </c>
      <c r="N10092" t="n">
        <v>171.6362876068959</v>
      </c>
      <c r="O10092" t="n">
        <v>171.6362876068959</v>
      </c>
      <c r="P10092" t="n">
        <v>1.995457500809209</v>
      </c>
      <c r="Q10092" t="n">
        <v>0.9949106274959993</v>
      </c>
      <c r="R10092" t="n">
        <v>0.9977839827800188</v>
      </c>
      <c r="S10092" t="n">
        <v>0.9999887218628922</v>
      </c>
      <c r="T10092" t="b">
        <v>1</v>
      </c>
    </row>
    <row r="10093">
      <c r="A10093" t="n">
        <v>51</v>
      </c>
      <c r="B10093" t="n">
        <v>92</v>
      </c>
      <c r="C10093" t="n">
        <v>10</v>
      </c>
      <c r="D10093" t="n">
        <v>61.26663730927602</v>
      </c>
      <c r="E10093" t="n">
        <v>0.9999</v>
      </c>
      <c r="F10093" t="n">
        <v>170.3709078760459</v>
      </c>
      <c r="G10093" t="n">
        <v>5</v>
      </c>
      <c r="H10093" t="n">
        <v>8</v>
      </c>
      <c r="I10093" t="n">
        <v>170.6486856538237</v>
      </c>
      <c r="J10093" t="n">
        <v>170.6486856538237</v>
      </c>
      <c r="K10093" t="n">
        <v>176.4780517156006</v>
      </c>
      <c r="L10093" t="n">
        <v>170.5709078760459</v>
      </c>
      <c r="M10093" t="n">
        <v>170.5709078760459</v>
      </c>
      <c r="N10093" t="n">
        <v>175.3648544573664</v>
      </c>
      <c r="O10093" t="n">
        <v>175.3648544573664</v>
      </c>
      <c r="P10093" t="n">
        <v>4.9939465813205</v>
      </c>
      <c r="Q10093" t="n">
        <v>0.9629554134434665</v>
      </c>
      <c r="R10093" t="n">
        <v>0.9856978018927657</v>
      </c>
      <c r="S10093" t="n">
        <v>0.9994701809842679</v>
      </c>
      <c r="T10093" t="b">
        <v>0</v>
      </c>
    </row>
    <row r="10094">
      <c r="A10094" t="n">
        <v>51</v>
      </c>
      <c r="B10094" t="n">
        <v>93</v>
      </c>
      <c r="C10094" t="n">
        <v>55</v>
      </c>
      <c r="D10094" t="n">
        <v>48.35952024052171</v>
      </c>
      <c r="E10094" t="n">
        <v>0.999</v>
      </c>
      <c r="F10094" t="n">
        <v>174.9457619265745</v>
      </c>
      <c r="G10094" t="n">
        <v>4</v>
      </c>
      <c r="H10094" t="n">
        <v>8</v>
      </c>
      <c r="I10094" t="n">
        <v>176.6645119265745</v>
      </c>
      <c r="J10094" t="n">
        <v>176.6645119265745</v>
      </c>
      <c r="K10094" t="n">
        <v>180.0462965587788</v>
      </c>
      <c r="L10094" t="n">
        <v>176.0457619265745</v>
      </c>
      <c r="M10094" t="n">
        <v>176.0457619265745</v>
      </c>
      <c r="N10094" t="n">
        <v>179.8297619453946</v>
      </c>
      <c r="O10094" t="n">
        <v>179.8297619453946</v>
      </c>
      <c r="P10094" t="n">
        <v>4.88400001882016</v>
      </c>
      <c r="Q10094" t="n">
        <v>0.985044155776006</v>
      </c>
      <c r="R10094" t="n">
        <v>0.9886937570025065</v>
      </c>
      <c r="S10094" t="n">
        <v>0.9998309055909709</v>
      </c>
      <c r="T10094" t="b">
        <v>1</v>
      </c>
    </row>
    <row r="10095">
      <c r="A10095" t="n">
        <v>51</v>
      </c>
      <c r="B10095" t="n">
        <v>94</v>
      </c>
      <c r="C10095" t="n">
        <v>25</v>
      </c>
      <c r="D10095" t="n">
        <v>69.89267692845807</v>
      </c>
      <c r="E10095" t="n">
        <v>0.9</v>
      </c>
      <c r="F10095" t="n">
        <v>184.5717197723767</v>
      </c>
      <c r="G10095" t="n">
        <v>5</v>
      </c>
      <c r="H10095" t="n">
        <v>8</v>
      </c>
      <c r="I10095" t="n">
        <v>185.2661642168211</v>
      </c>
      <c r="J10095" t="n">
        <v>185.2661642168211</v>
      </c>
      <c r="K10095" t="n">
        <v>191.9162761985964</v>
      </c>
      <c r="L10095" t="n">
        <v>185.0717197723767</v>
      </c>
      <c r="M10095" t="n">
        <v>185.0717197723767</v>
      </c>
      <c r="N10095" t="n">
        <v>190.540630330159</v>
      </c>
      <c r="O10095" t="n">
        <v>190.540630330159</v>
      </c>
      <c r="P10095" t="n">
        <v>5.968910557782323</v>
      </c>
      <c r="Q10095" t="n">
        <v>0.9578511170125289</v>
      </c>
      <c r="R10095" t="n">
        <v>0.9837006183203707</v>
      </c>
      <c r="S10095" t="n">
        <v>0.9993129992688172</v>
      </c>
      <c r="T10095" t="b">
        <v>1</v>
      </c>
    </row>
    <row r="10096">
      <c r="A10096" t="n">
        <v>51</v>
      </c>
      <c r="B10096" t="n">
        <v>95</v>
      </c>
      <c r="C10096" t="n">
        <v>33</v>
      </c>
      <c r="D10096" t="n">
        <v>65.97443359748173</v>
      </c>
      <c r="E10096" t="n">
        <v>0.99</v>
      </c>
      <c r="F10096" t="n">
        <v>185.1894969860567</v>
      </c>
      <c r="G10096" t="n">
        <v>6</v>
      </c>
      <c r="H10096" t="n">
        <v>7</v>
      </c>
      <c r="I10096" t="n">
        <v>186.0144969860567</v>
      </c>
      <c r="J10096" t="n">
        <v>186.0144969860567</v>
      </c>
      <c r="K10096" t="n">
        <v>191.9474496477007</v>
      </c>
      <c r="L10096" t="n">
        <v>185.92283031939</v>
      </c>
      <c r="M10096" t="n">
        <v>185.92283031939</v>
      </c>
      <c r="N10096" t="n">
        <v>190.9938859379512</v>
      </c>
      <c r="O10096" t="n">
        <v>190.9938859379512</v>
      </c>
      <c r="P10096" t="n">
        <v>5.804388951894566</v>
      </c>
      <c r="Q10096" t="n">
        <v>0.9776061358221675</v>
      </c>
      <c r="R10096" t="n">
        <v>0.9904569433404505</v>
      </c>
      <c r="S10096" t="n">
        <v>0.9997862940853247</v>
      </c>
      <c r="T10096" t="b">
        <v>1</v>
      </c>
    </row>
    <row r="10097">
      <c r="A10097" t="n">
        <v>51</v>
      </c>
      <c r="B10097" t="n">
        <v>96</v>
      </c>
      <c r="C10097" t="n">
        <v>43</v>
      </c>
      <c r="D10097" t="n">
        <v>68.74866158860192</v>
      </c>
      <c r="E10097" t="n">
        <v>0.999</v>
      </c>
      <c r="F10097" t="n">
        <v>191.263565002701</v>
      </c>
      <c r="G10097" t="n">
        <v>1</v>
      </c>
      <c r="H10097" t="n">
        <v>7</v>
      </c>
      <c r="I10097" t="n">
        <v>193.413565002701</v>
      </c>
      <c r="J10097" t="n">
        <v>193.413565002701</v>
      </c>
      <c r="K10097" t="n">
        <v>199.8992877940786</v>
      </c>
      <c r="L10097" t="n">
        <v>192.2191205582566</v>
      </c>
      <c r="M10097" t="n">
        <v>192.2191205582566</v>
      </c>
      <c r="N10097" t="n">
        <v>197.5034143006549</v>
      </c>
      <c r="O10097" t="n">
        <v>197.5034143006549</v>
      </c>
      <c r="P10097" t="n">
        <v>6.239849297953839</v>
      </c>
      <c r="Q10097" t="n">
        <v>0.9806471593645606</v>
      </c>
      <c r="R10097" t="n">
        <v>0.9900576587367884</v>
      </c>
      <c r="S10097" t="n">
        <v>0.9998075874539899</v>
      </c>
      <c r="T10097" t="b">
        <v>1</v>
      </c>
    </row>
    <row r="10098">
      <c r="A10098" t="n">
        <v>51</v>
      </c>
      <c r="B10098" t="n">
        <v>97</v>
      </c>
      <c r="C10098" t="n">
        <v>72</v>
      </c>
      <c r="D10098" t="n">
        <v>42.17335440675882</v>
      </c>
      <c r="E10098" t="n">
        <v>0.99</v>
      </c>
      <c r="F10098" t="n">
        <v>194.2625725950685</v>
      </c>
      <c r="G10098" t="n">
        <v>6</v>
      </c>
      <c r="H10098" t="n">
        <v>7</v>
      </c>
      <c r="I10098" t="n">
        <v>196.0625725950685</v>
      </c>
      <c r="J10098" t="n">
        <v>196.0625725950685</v>
      </c>
      <c r="K10098" t="n">
        <v>199.855140437403</v>
      </c>
      <c r="L10098" t="n">
        <v>195.8625725950685</v>
      </c>
      <c r="M10098" t="n">
        <v>197.5034143006549</v>
      </c>
      <c r="N10098" t="n">
        <v>200.7450249391452</v>
      </c>
      <c r="O10098" t="n">
        <v>199.855140437403</v>
      </c>
      <c r="P10098" t="n">
        <v>5.592567842334432</v>
      </c>
      <c r="Q10098" t="n">
        <v>0.9856265749494545</v>
      </c>
      <c r="R10098" t="n">
        <v>0.9938891704179506</v>
      </c>
      <c r="S10098" t="n">
        <v>0.9999121664490057</v>
      </c>
      <c r="T10098" t="b">
        <v>1</v>
      </c>
    </row>
    <row r="10099">
      <c r="A10099" t="n">
        <v>51</v>
      </c>
      <c r="B10099" t="n">
        <v>98</v>
      </c>
      <c r="C10099" t="n">
        <v>44</v>
      </c>
      <c r="D10099" t="n">
        <v>42.18190572876888</v>
      </c>
      <c r="E10099" t="n">
        <v>0.9</v>
      </c>
      <c r="F10099" t="n">
        <v>196.8532249165486</v>
      </c>
      <c r="G10099" t="n">
        <v>2</v>
      </c>
      <c r="H10099" t="n">
        <v>6</v>
      </c>
      <c r="I10099" t="n">
        <v>198.6865582498819</v>
      </c>
      <c r="J10099" t="n">
        <v>198.6865582498819</v>
      </c>
      <c r="K10099" t="n">
        <v>202.0584132242039</v>
      </c>
      <c r="L10099" t="n">
        <v>197.9532249165485</v>
      </c>
      <c r="M10099" t="n">
        <v>199.855140437403</v>
      </c>
      <c r="N10099" t="n">
        <v>203.6484772835153</v>
      </c>
      <c r="O10099" t="n">
        <v>202.0584132242039</v>
      </c>
      <c r="P10099" t="n">
        <v>5.205188307655391</v>
      </c>
      <c r="Q10099" t="n">
        <v>0.9727557265404102</v>
      </c>
      <c r="R10099" t="n">
        <v>0.985623681558258</v>
      </c>
      <c r="S10099" t="n">
        <v>0.9996083276490311</v>
      </c>
      <c r="T10099" t="b">
        <v>1</v>
      </c>
    </row>
    <row r="10100">
      <c r="A10100" t="n">
        <v>51</v>
      </c>
      <c r="B10100" t="n">
        <v>99</v>
      </c>
      <c r="C10100" t="n">
        <v>18</v>
      </c>
      <c r="D10100" t="n">
        <v>34.69218694111808</v>
      </c>
      <c r="E10100" t="n">
        <v>0.99</v>
      </c>
      <c r="F10100" t="n">
        <v>199.1760782886831</v>
      </c>
      <c r="G10100" t="n">
        <v>1</v>
      </c>
      <c r="H10100" t="n">
        <v>7</v>
      </c>
      <c r="I10100" t="n">
        <v>200.0760782886831</v>
      </c>
      <c r="J10100" t="n">
        <v>200.0760782886831</v>
      </c>
      <c r="K10100" t="n">
        <v>203.3489261133168</v>
      </c>
      <c r="L10100" t="n">
        <v>199.5760782886831</v>
      </c>
      <c r="M10100" t="n">
        <v>200.7450249391452</v>
      </c>
      <c r="N10100" t="n">
        <v>203.411603489577</v>
      </c>
      <c r="O10100" t="n">
        <v>203.3489261133168</v>
      </c>
      <c r="P10100" t="n">
        <v>4.172847824633777</v>
      </c>
      <c r="Q10100" t="n">
        <v>0.9901868330891521</v>
      </c>
      <c r="R10100" t="n">
        <v>0.9949704446041724</v>
      </c>
      <c r="S10100" t="n">
        <v>0.9999506441334134</v>
      </c>
      <c r="T10100" t="b">
        <v>1</v>
      </c>
    </row>
    <row r="10101">
      <c r="A10101" t="n">
        <v>51</v>
      </c>
      <c r="B10101" t="n">
        <v>100</v>
      </c>
      <c r="C10101" t="n">
        <v>32</v>
      </c>
      <c r="D10101" t="n">
        <v>36.29162728034863</v>
      </c>
      <c r="E10101" t="n">
        <v>0.9999</v>
      </c>
      <c r="F10101" t="n">
        <v>206.4695994420104</v>
      </c>
      <c r="G10101" t="n">
        <v>1</v>
      </c>
      <c r="H10101" t="n">
        <v>3</v>
      </c>
      <c r="I10101" t="n">
        <v>208.0695994420104</v>
      </c>
      <c r="J10101" t="n">
        <v>208.0695994420104</v>
      </c>
      <c r="K10101" t="n">
        <v>211.4933378646848</v>
      </c>
      <c r="L10101" t="n">
        <v>207.6124565848676</v>
      </c>
      <c r="M10101" t="n">
        <v>207.6124565848676</v>
      </c>
      <c r="N10101" t="n">
        <v>210.501917355596</v>
      </c>
      <c r="O10101" t="n">
        <v>210.501917355596</v>
      </c>
      <c r="P10101" t="n">
        <v>4.03231791358553</v>
      </c>
      <c r="Q10101" t="n">
        <v>0.9897367386549798</v>
      </c>
      <c r="R10101" t="n">
        <v>0.9879417551359689</v>
      </c>
      <c r="S10101" t="n">
        <v>0.9998762430815982</v>
      </c>
      <c r="T10101" t="b">
        <v>0</v>
      </c>
    </row>
    <row r="10102">
      <c r="A10102" t="n">
        <v>51</v>
      </c>
      <c r="B10102" t="n">
        <v>101</v>
      </c>
      <c r="C10102" t="n">
        <v>20</v>
      </c>
      <c r="D10102" t="n">
        <v>43.1513273251922</v>
      </c>
      <c r="E10102" t="n">
        <v>0.99</v>
      </c>
      <c r="F10102" t="n">
        <v>212.4567398022793</v>
      </c>
      <c r="G10102" t="n">
        <v>3</v>
      </c>
      <c r="H10102" t="n">
        <v>7</v>
      </c>
      <c r="I10102" t="n">
        <v>213.171025516565</v>
      </c>
      <c r="J10102" t="n">
        <v>213.171025516565</v>
      </c>
      <c r="K10102" t="n">
        <v>216.6066407494625</v>
      </c>
      <c r="L10102" t="n">
        <v>212.9011842467237</v>
      </c>
      <c r="M10102" t="n">
        <v>212.9011842467237</v>
      </c>
      <c r="N10102" t="n">
        <v>216.2179657475071</v>
      </c>
      <c r="O10102" t="n">
        <v>216.2179657475071</v>
      </c>
      <c r="P10102" t="n">
        <v>3.761225945227864</v>
      </c>
      <c r="Q10102" t="n">
        <v>0.9856789458389317</v>
      </c>
      <c r="R10102" t="n">
        <v>0.9937479081125375</v>
      </c>
      <c r="S10102" t="n">
        <v>0.9999104634534597</v>
      </c>
      <c r="T10102" t="b">
        <v>1</v>
      </c>
    </row>
    <row r="10103">
      <c r="A10103" t="n">
        <v>51</v>
      </c>
      <c r="B10103" t="n">
        <v>102</v>
      </c>
      <c r="C10103" t="n">
        <v>96</v>
      </c>
      <c r="D10103" t="n">
        <v>40.64291871363418</v>
      </c>
      <c r="E10103" t="n">
        <v>0.9999</v>
      </c>
      <c r="F10103" t="n">
        <v>216.4838616952972</v>
      </c>
      <c r="G10103" t="n">
        <v>1</v>
      </c>
      <c r="H10103" t="n">
        <v>3</v>
      </c>
      <c r="I10103" t="n">
        <v>221.2838616952972</v>
      </c>
      <c r="J10103" t="n">
        <v>224.7941217405549</v>
      </c>
      <c r="K10103" t="n">
        <v>228.6283593550487</v>
      </c>
      <c r="L10103" t="n">
        <v>219.9124331238686</v>
      </c>
      <c r="M10103" t="n">
        <v>229.2956070071535</v>
      </c>
      <c r="N10103" t="n">
        <v>232.5315081786212</v>
      </c>
      <c r="O10103" t="n">
        <v>228.6283593550487</v>
      </c>
      <c r="P10103" t="n">
        <v>12.14449765975152</v>
      </c>
      <c r="Q10103" t="n">
        <v>0.9885132879504922</v>
      </c>
      <c r="R10103" t="n">
        <v>0.9865057928840947</v>
      </c>
      <c r="S10103" t="n">
        <v>0.9998449959285232</v>
      </c>
      <c r="T10103" t="b">
        <v>0</v>
      </c>
    </row>
    <row r="10104">
      <c r="A10104" t="n">
        <v>51</v>
      </c>
      <c r="B10104" t="n">
        <v>103</v>
      </c>
      <c r="C10104" t="n">
        <v>47</v>
      </c>
      <c r="D10104" t="n">
        <v>45.65190689831397</v>
      </c>
      <c r="E10104" t="n">
        <v>0.9</v>
      </c>
      <c r="F10104" t="n">
        <v>217.0468489546009</v>
      </c>
      <c r="G10104" t="n">
        <v>2</v>
      </c>
      <c r="H10104" t="n">
        <v>3</v>
      </c>
      <c r="I10104" t="n">
        <v>219.0051822879342</v>
      </c>
      <c r="J10104" t="n">
        <v>219.0051822879342</v>
      </c>
      <c r="K10104" t="n">
        <v>222.6544154532671</v>
      </c>
      <c r="L10104" t="n">
        <v>218.7254203831723</v>
      </c>
      <c r="M10104" t="n">
        <v>223.5732827686413</v>
      </c>
      <c r="N10104" t="n">
        <v>227.2079887318828</v>
      </c>
      <c r="O10104" t="n">
        <v>222.6544154532671</v>
      </c>
      <c r="P10104" t="n">
        <v>5.607566498666188</v>
      </c>
      <c r="Q10104" t="n">
        <v>0.9705478569420408</v>
      </c>
      <c r="R10104" t="n">
        <v>0.984855369268033</v>
      </c>
      <c r="S10104" t="n">
        <v>0.9995539581691222</v>
      </c>
      <c r="T10104" t="b">
        <v>1</v>
      </c>
    </row>
    <row r="10105">
      <c r="A10105" t="n">
        <v>51</v>
      </c>
      <c r="B10105" t="n">
        <v>104</v>
      </c>
      <c r="C10105" t="n">
        <v>50</v>
      </c>
      <c r="D10105" t="n">
        <v>26.2204855373995</v>
      </c>
      <c r="E10105" t="n">
        <v>0.9999</v>
      </c>
      <c r="F10105" t="n">
        <v>217.6763779583418</v>
      </c>
      <c r="G10105" t="n">
        <v>3</v>
      </c>
      <c r="H10105" t="n">
        <v>4</v>
      </c>
      <c r="I10105" t="n">
        <v>219.4620922440561</v>
      </c>
      <c r="J10105" t="n">
        <v>227.2079887318828</v>
      </c>
      <c r="K10105" t="n">
        <v>229.2956070071535</v>
      </c>
      <c r="L10105" t="n">
        <v>219.2388779583418</v>
      </c>
      <c r="M10105" t="n">
        <v>219.2388779583418</v>
      </c>
      <c r="N10105" t="n">
        <v>221.0724783455726</v>
      </c>
      <c r="O10105" t="n">
        <v>221.0724783455726</v>
      </c>
      <c r="P10105" t="n">
        <v>3.396100387230746</v>
      </c>
      <c r="Q10105" t="n">
        <v>0.9912733379999669</v>
      </c>
      <c r="R10105" t="n">
        <v>0.9918629914660406</v>
      </c>
      <c r="S10105" t="n">
        <v>0.9999289910768328</v>
      </c>
      <c r="T10105" t="b">
        <v>1</v>
      </c>
    </row>
    <row r="10106">
      <c r="A10106" t="n">
        <v>51</v>
      </c>
      <c r="B10106" t="n">
        <v>105</v>
      </c>
      <c r="C10106" t="n">
        <v>18</v>
      </c>
      <c r="D10106" t="n">
        <v>65.4605336408811</v>
      </c>
      <c r="E10106" t="n">
        <v>0.999</v>
      </c>
      <c r="F10106" t="n">
        <v>217.7185996989624</v>
      </c>
      <c r="G10106" t="n">
        <v>1</v>
      </c>
      <c r="H10106" t="n">
        <v>3</v>
      </c>
      <c r="I10106" t="n">
        <v>218.6185996989624</v>
      </c>
      <c r="J10106" t="n">
        <v>218.6185996989624</v>
      </c>
      <c r="K10106" t="n">
        <v>224.7941217405549</v>
      </c>
      <c r="L10106" t="n">
        <v>218.3614568418195</v>
      </c>
      <c r="M10106" t="n">
        <v>218.3614568418195</v>
      </c>
      <c r="N10106" t="n">
        <v>223.5732827686413</v>
      </c>
      <c r="O10106" t="n">
        <v>223.5732827686413</v>
      </c>
      <c r="P10106" t="n">
        <v>5.854683069678885</v>
      </c>
      <c r="Q10106" t="n">
        <v>0.9815641853408398</v>
      </c>
      <c r="R10106" t="n">
        <v>0.9783555829809573</v>
      </c>
      <c r="S10106" t="n">
        <v>0.9996009675394314</v>
      </c>
      <c r="T10106" t="b">
        <v>1</v>
      </c>
    </row>
    <row r="10107">
      <c r="A10107" t="n">
        <v>51</v>
      </c>
      <c r="B10107" t="n">
        <v>106</v>
      </c>
      <c r="C10107" t="n">
        <v>71</v>
      </c>
      <c r="D10107" t="n">
        <v>62.73201022381812</v>
      </c>
      <c r="E10107" t="n">
        <v>0.99</v>
      </c>
      <c r="F10107" t="n">
        <v>223.9023214105999</v>
      </c>
      <c r="G10107" t="n">
        <v>4</v>
      </c>
      <c r="H10107" t="n">
        <v>5</v>
      </c>
      <c r="I10107" t="n">
        <v>226.1210714105999</v>
      </c>
      <c r="J10107" t="n">
        <v>226.1210714105999</v>
      </c>
      <c r="K10107" t="n">
        <v>230.5079252724054</v>
      </c>
      <c r="L10107" t="n">
        <v>225.8745436328222</v>
      </c>
      <c r="M10107" t="n">
        <v>225.8745436328222</v>
      </c>
      <c r="N10107" t="n">
        <v>231.8433362326146</v>
      </c>
      <c r="O10107" t="n">
        <v>230.5079252724054</v>
      </c>
      <c r="P10107" t="n">
        <v>6.605603861805463</v>
      </c>
      <c r="Q10107" t="n">
        <v>0.980642535421489</v>
      </c>
      <c r="R10107" t="n">
        <v>0.9620863927180588</v>
      </c>
      <c r="S10107" t="n">
        <v>0.9992660886899962</v>
      </c>
      <c r="T10107" t="b">
        <v>1</v>
      </c>
    </row>
    <row r="10108">
      <c r="A10108" t="n">
        <v>51</v>
      </c>
      <c r="B10108" t="n">
        <v>107</v>
      </c>
      <c r="C10108" t="n">
        <v>66</v>
      </c>
      <c r="D10108" t="n">
        <v>40.61413014980727</v>
      </c>
      <c r="E10108" t="n">
        <v>0.9999</v>
      </c>
      <c r="F10108" t="n">
        <v>227.8833349287384</v>
      </c>
      <c r="G10108" t="n">
        <v>7</v>
      </c>
      <c r="H10108" t="n">
        <v>8</v>
      </c>
      <c r="I10108" t="n">
        <v>229.3500015954051</v>
      </c>
      <c r="J10108" t="n">
        <v>229.3500015954051</v>
      </c>
      <c r="K10108" t="n">
        <v>232.4717640973118</v>
      </c>
      <c r="L10108" t="n">
        <v>229.2033349287384</v>
      </c>
      <c r="M10108" t="n">
        <v>229.2033349287384</v>
      </c>
      <c r="N10108" t="n">
        <v>232.3812793849048</v>
      </c>
      <c r="O10108" t="n">
        <v>232.3812793849048</v>
      </c>
      <c r="P10108" t="n">
        <v>4.497944456166437</v>
      </c>
      <c r="Q10108" t="n">
        <v>0.9941144325134527</v>
      </c>
      <c r="R10108" t="n">
        <v>0.9904959599752364</v>
      </c>
      <c r="S10108" t="n">
        <v>0.9999440633310394</v>
      </c>
      <c r="T10108" t="b">
        <v>1</v>
      </c>
    </row>
    <row r="10109">
      <c r="A10109" t="n">
        <v>51</v>
      </c>
      <c r="B10109" t="n">
        <v>108</v>
      </c>
      <c r="C10109" t="n">
        <v>25</v>
      </c>
      <c r="D10109" t="n">
        <v>62.38184838870696</v>
      </c>
      <c r="E10109" t="n">
        <v>0.9</v>
      </c>
      <c r="F10109" t="n">
        <v>229.5107991524817</v>
      </c>
      <c r="G10109" t="n">
        <v>1</v>
      </c>
      <c r="H10109" t="n">
        <v>3</v>
      </c>
      <c r="I10109" t="n">
        <v>230.7607991524817</v>
      </c>
      <c r="J10109" t="n">
        <v>230.7607991524817</v>
      </c>
      <c r="K10109" t="n">
        <v>236.6458791891521</v>
      </c>
      <c r="L10109" t="n">
        <v>230.4036562953388</v>
      </c>
      <c r="M10109" t="n">
        <v>232.5315081786212</v>
      </c>
      <c r="N10109" t="n">
        <v>237.4982158528813</v>
      </c>
      <c r="O10109" t="n">
        <v>236.6458791891521</v>
      </c>
      <c r="P10109" t="n">
        <v>7.135080036670473</v>
      </c>
      <c r="Q10109" t="n">
        <v>0.9824235771691064</v>
      </c>
      <c r="R10109" t="n">
        <v>0.9793629664875465</v>
      </c>
      <c r="S10109" t="n">
        <v>0.9996372747730098</v>
      </c>
      <c r="T10109" t="b">
        <v>1</v>
      </c>
    </row>
    <row r="10110">
      <c r="A10110" t="n">
        <v>51</v>
      </c>
      <c r="B10110" t="n">
        <v>109</v>
      </c>
      <c r="C10110" t="n">
        <v>65</v>
      </c>
      <c r="D10110" t="n">
        <v>59.64386803394874</v>
      </c>
      <c r="E10110" t="n">
        <v>0.99</v>
      </c>
      <c r="F10110" t="n">
        <v>229.8609462734591</v>
      </c>
      <c r="G10110" t="n">
        <v>7</v>
      </c>
      <c r="H10110" t="n">
        <v>8</v>
      </c>
      <c r="I10110" t="n">
        <v>231.3053907179036</v>
      </c>
      <c r="J10110" t="n">
        <v>232.4717640973118</v>
      </c>
      <c r="K10110" t="n">
        <v>237.0562274358167</v>
      </c>
      <c r="L10110" t="n">
        <v>231.1609462734592</v>
      </c>
      <c r="M10110" t="n">
        <v>232.3812793849048</v>
      </c>
      <c r="N10110" t="n">
        <v>237.0482487146348</v>
      </c>
      <c r="O10110" t="n">
        <v>237.0482487146348</v>
      </c>
      <c r="P10110" t="n">
        <v>7.187302441175632</v>
      </c>
      <c r="Q10110" t="n">
        <v>0.9913686818358336</v>
      </c>
      <c r="R10110" t="n">
        <v>0.9860739739370274</v>
      </c>
      <c r="S10110" t="n">
        <v>0.999879800038288</v>
      </c>
      <c r="T10110" t="b">
        <v>1</v>
      </c>
    </row>
    <row r="10111">
      <c r="A10111" t="n">
        <v>51</v>
      </c>
      <c r="B10111" t="n">
        <v>110</v>
      </c>
      <c r="C10111" t="n">
        <v>90</v>
      </c>
      <c r="D10111" t="n">
        <v>14.31265609144895</v>
      </c>
      <c r="E10111" t="n">
        <v>0.9999</v>
      </c>
      <c r="F10111" t="n">
        <v>232.0974700930708</v>
      </c>
      <c r="G10111" t="n">
        <v>4</v>
      </c>
      <c r="H10111" t="n">
        <v>7</v>
      </c>
      <c r="I10111" t="n">
        <v>234.9099700930708</v>
      </c>
      <c r="J10111" t="n">
        <v>234.9099700930708</v>
      </c>
      <c r="K10111" t="n">
        <v>235.9108551344309</v>
      </c>
      <c r="L10111" t="n">
        <v>234.0974700930708</v>
      </c>
      <c r="M10111" t="n">
        <v>237.0562274358167</v>
      </c>
      <c r="N10111" t="n">
        <v>238.1563547295484</v>
      </c>
      <c r="O10111" t="n">
        <v>235.9108551344309</v>
      </c>
      <c r="P10111" t="n">
        <v>3.813385041360078</v>
      </c>
      <c r="Q10111" t="n">
        <v>0.9955501112897482</v>
      </c>
      <c r="R10111" t="n">
        <v>0.9979219262111828</v>
      </c>
      <c r="S10111" t="n">
        <v>0.9999907528029081</v>
      </c>
      <c r="T10111" t="b">
        <v>1</v>
      </c>
    </row>
    <row r="10112">
      <c r="A10112" t="n">
        <v>51</v>
      </c>
      <c r="B10112" t="n">
        <v>111</v>
      </c>
      <c r="C10112" t="n">
        <v>97</v>
      </c>
      <c r="D10112" t="n">
        <v>49.91705406780921</v>
      </c>
      <c r="E10112" t="n">
        <v>0.99</v>
      </c>
      <c r="F10112" t="n">
        <v>235.3495217945892</v>
      </c>
      <c r="G10112" t="n">
        <v>5</v>
      </c>
      <c r="H10112" t="n">
        <v>6</v>
      </c>
      <c r="I10112" t="n">
        <v>238.0439662390337</v>
      </c>
      <c r="J10112" t="n">
        <v>238.0439662390337</v>
      </c>
      <c r="K10112" t="n">
        <v>242.7934480723171</v>
      </c>
      <c r="L10112" t="n">
        <v>237.7745217945892</v>
      </c>
      <c r="M10112" t="n">
        <v>237.7745217945892</v>
      </c>
      <c r="N10112" t="n">
        <v>242.2634655057232</v>
      </c>
      <c r="O10112" t="n">
        <v>242.2634655057232</v>
      </c>
      <c r="P10112" t="n">
        <v>6.913943711133925</v>
      </c>
      <c r="Q10112" t="n">
        <v>0.9697127769431684</v>
      </c>
      <c r="R10112" t="n">
        <v>0.9830099232994287</v>
      </c>
      <c r="S10112" t="n">
        <v>0.9994854177572171</v>
      </c>
      <c r="T10112" t="b">
        <v>1</v>
      </c>
    </row>
    <row r="10113">
      <c r="A10113" t="n">
        <v>51</v>
      </c>
      <c r="B10113" t="n">
        <v>112</v>
      </c>
      <c r="C10113" t="n">
        <v>64</v>
      </c>
      <c r="D10113" t="n">
        <v>79.37351626423612</v>
      </c>
      <c r="E10113" t="n">
        <v>0.99</v>
      </c>
      <c r="F10113" t="n">
        <v>241.1731428544733</v>
      </c>
      <c r="G10113" t="n">
        <v>2</v>
      </c>
      <c r="H10113" t="n">
        <v>8</v>
      </c>
      <c r="I10113" t="n">
        <v>243.83980952114</v>
      </c>
      <c r="J10113" t="n">
        <v>243.83980952114</v>
      </c>
      <c r="K10113" t="n">
        <v>250.1846149779134</v>
      </c>
      <c r="L10113" t="n">
        <v>242.4531428544733</v>
      </c>
      <c r="M10113" t="n">
        <v>242.4531428544733</v>
      </c>
      <c r="N10113" t="n">
        <v>248.6639031255403</v>
      </c>
      <c r="O10113" t="n">
        <v>248.6639031255403</v>
      </c>
      <c r="P10113" t="n">
        <v>7.490760271066989</v>
      </c>
      <c r="Q10113" t="n">
        <v>0.949350958438297</v>
      </c>
      <c r="R10113" t="n">
        <v>0.9815101909794341</v>
      </c>
      <c r="S10113" t="n">
        <v>0.9990635088944494</v>
      </c>
      <c r="T10113" t="b">
        <v>1</v>
      </c>
    </row>
    <row r="10114">
      <c r="A10114" t="n">
        <v>51</v>
      </c>
      <c r="B10114" t="n">
        <v>113</v>
      </c>
      <c r="C10114" t="n">
        <v>46</v>
      </c>
      <c r="D10114" t="n">
        <v>27.78397739774384</v>
      </c>
      <c r="E10114" t="n">
        <v>0.9</v>
      </c>
      <c r="F10114" t="n">
        <v>242.7872222387344</v>
      </c>
      <c r="G10114" t="n">
        <v>6</v>
      </c>
      <c r="H10114" t="n">
        <v>7</v>
      </c>
      <c r="I10114" t="n">
        <v>243.9372222387344</v>
      </c>
      <c r="J10114" t="n">
        <v>243.9372222387344</v>
      </c>
      <c r="K10114" t="n">
        <v>246.4357813572366</v>
      </c>
      <c r="L10114" t="n">
        <v>243.8094444609566</v>
      </c>
      <c r="M10114" t="n">
        <v>243.8094444609566</v>
      </c>
      <c r="N10114" t="n">
        <v>245.9450307328816</v>
      </c>
      <c r="O10114" t="n">
        <v>245.9450307328816</v>
      </c>
      <c r="P10114" t="n">
        <v>3.15780849414719</v>
      </c>
      <c r="Q10114" t="n">
        <v>0.9905073592674627</v>
      </c>
      <c r="R10114" t="n">
        <v>0.9959699521945133</v>
      </c>
      <c r="S10114" t="n">
        <v>0.9999617442040476</v>
      </c>
      <c r="T10114" t="b">
        <v>1</v>
      </c>
    </row>
    <row r="10115">
      <c r="A10115" t="n">
        <v>51</v>
      </c>
      <c r="B10115" t="n">
        <v>114</v>
      </c>
      <c r="C10115" t="n">
        <v>11</v>
      </c>
      <c r="D10115" t="n">
        <v>63.6363302880431</v>
      </c>
      <c r="E10115" t="n">
        <v>0.9</v>
      </c>
      <c r="F10115" t="n">
        <v>244.9504693146673</v>
      </c>
      <c r="G10115" t="n">
        <v>4</v>
      </c>
      <c r="H10115" t="n">
        <v>7</v>
      </c>
      <c r="I10115" t="n">
        <v>245.2942193146673</v>
      </c>
      <c r="J10115" t="n">
        <v>245.2942193146673</v>
      </c>
      <c r="K10115" t="n">
        <v>249.7443123418032</v>
      </c>
      <c r="L10115" t="n">
        <v>245.1949137591118</v>
      </c>
      <c r="M10115" t="n">
        <v>245.9450307328816</v>
      </c>
      <c r="N10115" t="n">
        <v>250.8363704936843</v>
      </c>
      <c r="O10115" t="n">
        <v>249.7443123418032</v>
      </c>
      <c r="P10115" t="n">
        <v>4.793843027135892</v>
      </c>
      <c r="Q10115" t="n">
        <v>0.9803662431754054</v>
      </c>
      <c r="R10115" t="n">
        <v>0.9907935831399126</v>
      </c>
      <c r="S10115" t="n">
        <v>0.9998192434501432</v>
      </c>
      <c r="T10115" t="b">
        <v>1</v>
      </c>
    </row>
    <row r="10116">
      <c r="A10116" t="n">
        <v>51</v>
      </c>
      <c r="B10116" t="n">
        <v>115</v>
      </c>
      <c r="C10116" t="n">
        <v>88</v>
      </c>
      <c r="D10116" t="n">
        <v>37.3930925434204</v>
      </c>
      <c r="E10116" t="n">
        <v>0.9999</v>
      </c>
      <c r="F10116" t="n">
        <v>245.9446763484691</v>
      </c>
      <c r="G10116" t="n">
        <v>4</v>
      </c>
      <c r="H10116" t="n">
        <v>5</v>
      </c>
      <c r="I10116" t="n">
        <v>248.6946763484691</v>
      </c>
      <c r="J10116" t="n">
        <v>253.527557025432</v>
      </c>
      <c r="K10116" t="n">
        <v>256.1424586018949</v>
      </c>
      <c r="L10116" t="n">
        <v>248.3891207929136</v>
      </c>
      <c r="M10116" t="n">
        <v>253.0332257327657</v>
      </c>
      <c r="N10116" t="n">
        <v>256.5910842050227</v>
      </c>
      <c r="O10116" t="n">
        <v>256.1424586018949</v>
      </c>
      <c r="P10116" t="n">
        <v>10.1977822534258</v>
      </c>
      <c r="Q10116" t="n">
        <v>0.9884159425448308</v>
      </c>
      <c r="R10116" t="n">
        <v>0.9772243923559029</v>
      </c>
      <c r="S10116" t="n">
        <v>0.9997361660524744</v>
      </c>
      <c r="T10116" t="b">
        <v>0</v>
      </c>
    </row>
    <row r="10117">
      <c r="A10117" t="n">
        <v>51</v>
      </c>
      <c r="B10117" t="n">
        <v>116</v>
      </c>
      <c r="C10117" t="n">
        <v>68</v>
      </c>
      <c r="D10117" t="n">
        <v>54.10039897589113</v>
      </c>
      <c r="E10117" t="n">
        <v>0.99</v>
      </c>
      <c r="F10117" t="n">
        <v>245.9968202905095</v>
      </c>
      <c r="G10117" t="n">
        <v>4</v>
      </c>
      <c r="H10117" t="n">
        <v>5</v>
      </c>
      <c r="I10117" t="n">
        <v>248.1218202905095</v>
      </c>
      <c r="J10117" t="n">
        <v>249.7443123418032</v>
      </c>
      <c r="K10117" t="n">
        <v>253.527557025432</v>
      </c>
      <c r="L10117" t="n">
        <v>247.8857091793984</v>
      </c>
      <c r="M10117" t="n">
        <v>247.8857091793984</v>
      </c>
      <c r="N10117" t="n">
        <v>253.0332257327657</v>
      </c>
      <c r="O10117" t="n">
        <v>253.0332257327657</v>
      </c>
      <c r="P10117" t="n">
        <v>7.036405442256267</v>
      </c>
      <c r="Q10117" t="n">
        <v>0.9832836288331347</v>
      </c>
      <c r="R10117" t="n">
        <v>0.9672165788231227</v>
      </c>
      <c r="S10117" t="n">
        <v>0.9994519801634877</v>
      </c>
      <c r="T10117" t="b">
        <v>1</v>
      </c>
    </row>
    <row r="10118">
      <c r="A10118" t="n">
        <v>51</v>
      </c>
      <c r="B10118" t="n">
        <v>117</v>
      </c>
      <c r="C10118" t="n">
        <v>52</v>
      </c>
      <c r="D10118" t="n">
        <v>30.10655975250545</v>
      </c>
      <c r="E10118" t="n">
        <v>0.9999</v>
      </c>
      <c r="F10118" t="n">
        <v>246.3572184346521</v>
      </c>
      <c r="G10118" t="n">
        <v>1</v>
      </c>
      <c r="H10118" t="n">
        <v>2</v>
      </c>
      <c r="I10118" t="n">
        <v>248.9572184346521</v>
      </c>
      <c r="J10118" t="n">
        <v>248.9572184346521</v>
      </c>
      <c r="K10118" t="n">
        <v>251.7974599207376</v>
      </c>
      <c r="L10118" t="n">
        <v>248.5238851013188</v>
      </c>
      <c r="M10118" t="n">
        <v>250.1846149779134</v>
      </c>
      <c r="N10118" t="n">
        <v>252.5912144785134</v>
      </c>
      <c r="O10118" t="n">
        <v>251.7974599207376</v>
      </c>
      <c r="P10118" t="n">
        <v>5.440241486085426</v>
      </c>
      <c r="Q10118" t="n">
        <v>0.9914783977411022</v>
      </c>
      <c r="R10118" t="n">
        <v>0.9804781730108268</v>
      </c>
      <c r="S10118" t="n">
        <v>0.9998336427550313</v>
      </c>
      <c r="T10118" t="b">
        <v>0</v>
      </c>
    </row>
    <row r="10119">
      <c r="A10119" t="n">
        <v>51</v>
      </c>
      <c r="B10119" t="n">
        <v>118</v>
      </c>
      <c r="C10119" t="n">
        <v>36</v>
      </c>
      <c r="D10119" t="n">
        <v>64.39924007269208</v>
      </c>
      <c r="E10119" t="n">
        <v>0.9</v>
      </c>
      <c r="F10119" t="n">
        <v>252.8037911674468</v>
      </c>
      <c r="G10119" t="n">
        <v>4</v>
      </c>
      <c r="H10119" t="n">
        <v>7</v>
      </c>
      <c r="I10119" t="n">
        <v>253.9287911674468</v>
      </c>
      <c r="J10119" t="n">
        <v>256.1424586018949</v>
      </c>
      <c r="K10119" t="n">
        <v>260.6459019636217</v>
      </c>
      <c r="L10119" t="n">
        <v>253.6037911674468</v>
      </c>
      <c r="M10119" t="n">
        <v>253.6037911674468</v>
      </c>
      <c r="N10119" t="n">
        <v>258.553771188407</v>
      </c>
      <c r="O10119" t="n">
        <v>258.553771188407</v>
      </c>
      <c r="P10119" t="n">
        <v>5.749980020960209</v>
      </c>
      <c r="Q10119" t="n">
        <v>0.9801332158207604</v>
      </c>
      <c r="R10119" t="n">
        <v>0.9906837269177284</v>
      </c>
      <c r="S10119" t="n">
        <v>0.9998149156133197</v>
      </c>
      <c r="T10119" t="b">
        <v>1</v>
      </c>
    </row>
    <row r="10120">
      <c r="A10120" t="n">
        <v>51</v>
      </c>
      <c r="B10120" t="n">
        <v>119</v>
      </c>
      <c r="C10120" t="n">
        <v>20</v>
      </c>
      <c r="D10120" t="n">
        <v>44.41628893625074</v>
      </c>
      <c r="E10120" t="n">
        <v>0.9</v>
      </c>
      <c r="F10120" t="n">
        <v>254.3731641672999</v>
      </c>
      <c r="G10120" t="n">
        <v>5</v>
      </c>
      <c r="H10120" t="n">
        <v>7</v>
      </c>
      <c r="I10120" t="n">
        <v>254.9287197228555</v>
      </c>
      <c r="J10120" t="n">
        <v>256.5910842050227</v>
      </c>
      <c r="K10120" t="n">
        <v>260.8171821057126</v>
      </c>
      <c r="L10120" t="n">
        <v>254.8176086117444</v>
      </c>
      <c r="M10120" t="n">
        <v>258.553771188407</v>
      </c>
      <c r="N10120" t="n">
        <v>261.9677826362357</v>
      </c>
      <c r="O10120" t="n">
        <v>260.8171821057126</v>
      </c>
      <c r="P10120" t="n">
        <v>6.444017938412628</v>
      </c>
      <c r="Q10120" t="n">
        <v>0.9730048859982277</v>
      </c>
      <c r="R10120" t="n">
        <v>0.993565221796356</v>
      </c>
      <c r="S10120" t="n">
        <v>0.9998262924288165</v>
      </c>
      <c r="T10120" t="b">
        <v>1</v>
      </c>
    </row>
    <row r="10121">
      <c r="A10121" t="n">
        <v>51</v>
      </c>
      <c r="B10121" t="n">
        <v>120</v>
      </c>
      <c r="C10121" t="n">
        <v>75</v>
      </c>
      <c r="D10121" t="n">
        <v>59.96259882293684</v>
      </c>
      <c r="E10121" t="n">
        <v>0.999</v>
      </c>
      <c r="F10121" t="n">
        <v>256.410145149669</v>
      </c>
      <c r="G10121" t="n">
        <v>4</v>
      </c>
      <c r="H10121" t="n">
        <v>7</v>
      </c>
      <c r="I10121" t="n">
        <v>258.753895149669</v>
      </c>
      <c r="J10121" t="n">
        <v>260.6459019636217</v>
      </c>
      <c r="K10121" t="n">
        <v>264.8390906924984</v>
      </c>
      <c r="L10121" t="n">
        <v>258.0768118163357</v>
      </c>
      <c r="M10121" t="n">
        <v>261.9677826362357</v>
      </c>
      <c r="N10121" t="n">
        <v>266.5767448824261</v>
      </c>
      <c r="O10121" t="n">
        <v>264.8390906924984</v>
      </c>
      <c r="P10121" t="n">
        <v>8.428945542829354</v>
      </c>
      <c r="Q10121" t="n">
        <v>0.9814891438616252</v>
      </c>
      <c r="R10121" t="n">
        <v>0.9913227576441258</v>
      </c>
      <c r="S10121" t="n">
        <v>0.9998393768150726</v>
      </c>
      <c r="T10121" t="b">
        <v>1</v>
      </c>
    </row>
    <row r="10122">
      <c r="A10122" t="n">
        <v>51</v>
      </c>
      <c r="B10122" t="n">
        <v>121</v>
      </c>
      <c r="C10122" t="n">
        <v>87</v>
      </c>
      <c r="D10122" t="n">
        <v>46.68302520356953</v>
      </c>
      <c r="E10122" t="n">
        <v>0.9999</v>
      </c>
      <c r="F10122" t="n">
        <v>257.6956026072785</v>
      </c>
      <c r="G10122" t="n">
        <v>2</v>
      </c>
      <c r="H10122" t="n">
        <v>4</v>
      </c>
      <c r="I10122" t="n">
        <v>261.3206026072785</v>
      </c>
      <c r="J10122" t="n">
        <v>261.3206026072785</v>
      </c>
      <c r="K10122" t="n">
        <v>265.0522592982114</v>
      </c>
      <c r="L10122" t="n">
        <v>260.4143526072785</v>
      </c>
      <c r="M10122" t="n">
        <v>264.8390906924984</v>
      </c>
      <c r="N10122" t="n">
        <v>268.1036379095312</v>
      </c>
      <c r="O10122" t="n">
        <v>265.0522592982114</v>
      </c>
      <c r="P10122" t="n">
        <v>7.356656690932823</v>
      </c>
      <c r="Q10122" t="n">
        <v>0.9698927500500982</v>
      </c>
      <c r="R10122" t="n">
        <v>0.9855588726469804</v>
      </c>
      <c r="S10122" t="n">
        <v>0.9995652173692243</v>
      </c>
      <c r="T10122" t="b">
        <v>0</v>
      </c>
    </row>
    <row r="10123">
      <c r="A10123" t="n">
        <v>51</v>
      </c>
      <c r="B10123" t="n">
        <v>122</v>
      </c>
      <c r="C10123" t="n">
        <v>96</v>
      </c>
      <c r="D10123" t="n">
        <v>26.51952984438027</v>
      </c>
      <c r="E10123" t="n">
        <v>0.99</v>
      </c>
      <c r="F10123" t="n">
        <v>258.9019168925291</v>
      </c>
      <c r="G10123" t="n">
        <v>1</v>
      </c>
      <c r="H10123" t="n">
        <v>4</v>
      </c>
      <c r="I10123" t="n">
        <v>263.7019168925291</v>
      </c>
      <c r="J10123" t="n">
        <v>263.7019168925291</v>
      </c>
      <c r="K10123" t="n">
        <v>266.2037593306782</v>
      </c>
      <c r="L10123" t="n">
        <v>261.9019168925291</v>
      </c>
      <c r="M10123" t="n">
        <v>268.1036379095312</v>
      </c>
      <c r="N10123" t="n">
        <v>269.9581504860613</v>
      </c>
      <c r="O10123" t="n">
        <v>266.2037593306782</v>
      </c>
      <c r="P10123" t="n">
        <v>7.301842438149095</v>
      </c>
      <c r="Q10123" t="n">
        <v>0.9924898767213518</v>
      </c>
      <c r="R10123" t="n">
        <v>0.9917705718878513</v>
      </c>
      <c r="S10123" t="n">
        <v>0.999938195980365</v>
      </c>
      <c r="T10123" t="b">
        <v>1</v>
      </c>
    </row>
    <row r="10124">
      <c r="A10124" t="n">
        <v>51</v>
      </c>
      <c r="B10124" t="n">
        <v>123</v>
      </c>
      <c r="C10124" t="n">
        <v>34</v>
      </c>
      <c r="D10124" t="n">
        <v>49.32445235263918</v>
      </c>
      <c r="E10124" t="n">
        <v>0.999</v>
      </c>
      <c r="F10124" t="n">
        <v>261.3186190617526</v>
      </c>
      <c r="G10124" t="n">
        <v>2</v>
      </c>
      <c r="H10124" t="n">
        <v>3</v>
      </c>
      <c r="I10124" t="n">
        <v>262.7352857284193</v>
      </c>
      <c r="J10124" t="n">
        <v>265.0522592982114</v>
      </c>
      <c r="K10124" t="n">
        <v>268.9950612448652</v>
      </c>
      <c r="L10124" t="n">
        <v>262.5329047760383</v>
      </c>
      <c r="M10124" t="n">
        <v>262.5329047760383</v>
      </c>
      <c r="N10124" t="n">
        <v>266.4600108550701</v>
      </c>
      <c r="O10124" t="n">
        <v>266.4600108550701</v>
      </c>
      <c r="P10124" t="n">
        <v>5.141391793317496</v>
      </c>
      <c r="Q10124" t="n">
        <v>0.9682165720621165</v>
      </c>
      <c r="R10124" t="n">
        <v>0.9836470480412539</v>
      </c>
      <c r="S10124" t="n">
        <v>0.9994802471298475</v>
      </c>
      <c r="T10124" t="b">
        <v>1</v>
      </c>
    </row>
    <row r="10125">
      <c r="A10125" t="n">
        <v>51</v>
      </c>
      <c r="B10125" t="n">
        <v>124</v>
      </c>
      <c r="C10125" t="n">
        <v>81</v>
      </c>
      <c r="D10125" t="n">
        <v>15.92774242902541</v>
      </c>
      <c r="E10125" t="n">
        <v>0.999</v>
      </c>
      <c r="F10125" t="n">
        <v>262.801865004991</v>
      </c>
      <c r="G10125" t="n">
        <v>6</v>
      </c>
      <c r="H10125" t="n">
        <v>7</v>
      </c>
      <c r="I10125" t="n">
        <v>264.826865004991</v>
      </c>
      <c r="J10125" t="n">
        <v>264.826865004991</v>
      </c>
      <c r="K10125" t="n">
        <v>266.259215942853</v>
      </c>
      <c r="L10125" t="n">
        <v>264.6018650049911</v>
      </c>
      <c r="M10125" t="n">
        <v>266.5767448824261</v>
      </c>
      <c r="N10125" t="n">
        <v>267.8010140929584</v>
      </c>
      <c r="O10125" t="n">
        <v>266.259215942853</v>
      </c>
      <c r="P10125" t="n">
        <v>3.457350937861975</v>
      </c>
      <c r="Q10125" t="n">
        <v>0.9945470744893286</v>
      </c>
      <c r="R10125" t="n">
        <v>0.9976877009651783</v>
      </c>
      <c r="S10125" t="n">
        <v>0.9999873912056048</v>
      </c>
      <c r="T10125" t="b">
        <v>1</v>
      </c>
    </row>
    <row r="10126">
      <c r="A10126" t="n">
        <v>51</v>
      </c>
      <c r="B10126" t="n">
        <v>125</v>
      </c>
      <c r="C10126" t="n">
        <v>48</v>
      </c>
      <c r="D10126" t="n">
        <v>13.2270805066047</v>
      </c>
      <c r="E10126" t="n">
        <v>0.999</v>
      </c>
      <c r="F10126" t="n">
        <v>265.3030056982576</v>
      </c>
      <c r="G10126" t="n">
        <v>3</v>
      </c>
      <c r="H10126" t="n">
        <v>8</v>
      </c>
      <c r="I10126" t="n">
        <v>267.0172914125433</v>
      </c>
      <c r="J10126" t="n">
        <v>267.0172914125433</v>
      </c>
      <c r="K10126" t="n">
        <v>268.0704029178463</v>
      </c>
      <c r="L10126" t="n">
        <v>266.2630056982576</v>
      </c>
      <c r="M10126" t="n">
        <v>266.2630056982576</v>
      </c>
      <c r="N10126" t="n">
        <v>267.2979885235005</v>
      </c>
      <c r="O10126" t="n">
        <v>267.2979885235005</v>
      </c>
      <c r="P10126" t="n">
        <v>1.994982825242914</v>
      </c>
      <c r="Q10126" t="n">
        <v>0.9955882230334813</v>
      </c>
      <c r="R10126" t="n">
        <v>0.9968947831827906</v>
      </c>
      <c r="S10126" t="n">
        <v>0.9999863004759698</v>
      </c>
      <c r="T10126" t="b">
        <v>1</v>
      </c>
    </row>
    <row r="10127">
      <c r="A10127" t="n">
        <v>51</v>
      </c>
      <c r="B10127" t="n">
        <v>126</v>
      </c>
      <c r="C10127" t="n">
        <v>55</v>
      </c>
      <c r="D10127" t="n">
        <v>60.11483374208393</v>
      </c>
      <c r="E10127" t="n">
        <v>0.999</v>
      </c>
      <c r="F10127" t="n">
        <v>266.0384690242631</v>
      </c>
      <c r="G10127" t="n">
        <v>7</v>
      </c>
      <c r="H10127" t="n">
        <v>8</v>
      </c>
      <c r="I10127" t="n">
        <v>267.2606912464854</v>
      </c>
      <c r="J10127" t="n">
        <v>267.8010140929584</v>
      </c>
      <c r="K10127" t="n">
        <v>272.4216777164852</v>
      </c>
      <c r="L10127" t="n">
        <v>267.1384690242631</v>
      </c>
      <c r="M10127" t="n">
        <v>267.2979885235005</v>
      </c>
      <c r="N10127" t="n">
        <v>272.0018096300798</v>
      </c>
      <c r="O10127" t="n">
        <v>272.0018096300798</v>
      </c>
      <c r="P10127" t="n">
        <v>5.963340605816711</v>
      </c>
      <c r="Q10127" t="n">
        <v>0.9913008236905321</v>
      </c>
      <c r="R10127" t="n">
        <v>0.9859647852024496</v>
      </c>
      <c r="S10127" t="n">
        <v>0.9998779051919349</v>
      </c>
      <c r="T10127" t="b">
        <v>1</v>
      </c>
    </row>
    <row r="10128">
      <c r="A10128" t="n">
        <v>51</v>
      </c>
      <c r="B10128" t="n">
        <v>127</v>
      </c>
      <c r="C10128" t="n">
        <v>32</v>
      </c>
      <c r="D10128" t="n">
        <v>48.54053096152536</v>
      </c>
      <c r="E10128" t="n">
        <v>0.9</v>
      </c>
      <c r="F10128" t="n">
        <v>270.8421190515337</v>
      </c>
      <c r="G10128" t="n">
        <v>4</v>
      </c>
      <c r="H10128" t="n">
        <v>7</v>
      </c>
      <c r="I10128" t="n">
        <v>271.8421190515337</v>
      </c>
      <c r="J10128" t="n">
        <v>271.8421190515337</v>
      </c>
      <c r="K10128" t="n">
        <v>275.2365617761159</v>
      </c>
      <c r="L10128" t="n">
        <v>271.5532301626448</v>
      </c>
      <c r="M10128" t="n">
        <v>272.4216777164852</v>
      </c>
      <c r="N10128" t="n">
        <v>276.152694700461</v>
      </c>
      <c r="O10128" t="n">
        <v>275.2365617761159</v>
      </c>
      <c r="P10128" t="n">
        <v>4.394442724582177</v>
      </c>
      <c r="Q10128" t="n">
        <v>0.9849885980143506</v>
      </c>
      <c r="R10128" t="n">
        <v>0.9929698301529714</v>
      </c>
      <c r="S10128" t="n">
        <v>0.9998944672943989</v>
      </c>
      <c r="T10128" t="b">
        <v>1</v>
      </c>
    </row>
    <row r="10129">
      <c r="A10129" t="n">
        <v>51</v>
      </c>
      <c r="B10129" t="n">
        <v>128</v>
      </c>
      <c r="C10129" t="n">
        <v>79</v>
      </c>
      <c r="D10129" t="n">
        <v>2.011627525516055</v>
      </c>
      <c r="E10129" t="n">
        <v>0.9999</v>
      </c>
      <c r="F10129" t="n">
        <v>271.9926402102305</v>
      </c>
      <c r="G10129" t="n">
        <v>1</v>
      </c>
      <c r="H10129" t="n">
        <v>4</v>
      </c>
      <c r="I10129" t="n">
        <v>275.9426402102305</v>
      </c>
      <c r="J10129" t="n">
        <v>275.9426402102305</v>
      </c>
      <c r="K10129" t="n">
        <v>276.1324163918829</v>
      </c>
      <c r="L10129" t="n">
        <v>274.4613902102305</v>
      </c>
      <c r="M10129" t="n">
        <v>275.2365617761159</v>
      </c>
      <c r="N10129" t="n">
        <v>275.3772350296485</v>
      </c>
      <c r="O10129" t="n">
        <v>275.3772350296485</v>
      </c>
      <c r="P10129" t="n">
        <v>3.384594819417998</v>
      </c>
      <c r="Q10129" t="n">
        <v>0.9994283363482407</v>
      </c>
      <c r="R10129" t="n">
        <v>0.9993733739362457</v>
      </c>
      <c r="S10129" t="n">
        <v>0.9999996417806561</v>
      </c>
      <c r="T10129" t="b">
        <v>1</v>
      </c>
    </row>
    <row r="10130">
      <c r="A10130" t="n">
        <v>51</v>
      </c>
      <c r="B10130" t="n">
        <v>129</v>
      </c>
      <c r="C10130" t="n">
        <v>63</v>
      </c>
      <c r="D10130" t="n">
        <v>47.11021123893239</v>
      </c>
      <c r="E10130" t="n">
        <v>0.99</v>
      </c>
      <c r="F10130" t="n">
        <v>275.0440805892755</v>
      </c>
      <c r="G10130" t="n">
        <v>3</v>
      </c>
      <c r="H10130" t="n">
        <v>5</v>
      </c>
      <c r="I10130" t="n">
        <v>277.2940805892755</v>
      </c>
      <c r="J10130" t="n">
        <v>277.2940805892755</v>
      </c>
      <c r="K10130" t="n">
        <v>281.0448935860058</v>
      </c>
      <c r="L10130" t="n">
        <v>276.7940805892755</v>
      </c>
      <c r="M10130" t="n">
        <v>276.7940805892755</v>
      </c>
      <c r="N10130" t="n">
        <v>281.2764984045878</v>
      </c>
      <c r="O10130" t="n">
        <v>281.0448935860058</v>
      </c>
      <c r="P10130" t="n">
        <v>6.000812996730303</v>
      </c>
      <c r="Q10130" t="n">
        <v>0.9843753882112455</v>
      </c>
      <c r="R10130" t="n">
        <v>0.971391227800451</v>
      </c>
      <c r="S10130" t="n">
        <v>0.9995529990406291</v>
      </c>
      <c r="T10130" t="b">
        <v>1</v>
      </c>
    </row>
    <row r="10131">
      <c r="A10131" t="n">
        <v>51</v>
      </c>
      <c r="B10131" t="n">
        <v>130</v>
      </c>
      <c r="C10131" t="n">
        <v>12</v>
      </c>
      <c r="D10131" t="n">
        <v>91.06470402272723</v>
      </c>
      <c r="E10131" t="n">
        <v>0.99</v>
      </c>
      <c r="F10131" t="n">
        <v>275.4753557264182</v>
      </c>
      <c r="G10131" t="n">
        <v>2</v>
      </c>
      <c r="H10131" t="n">
        <v>6</v>
      </c>
      <c r="I10131" t="n">
        <v>275.9753557264182</v>
      </c>
      <c r="J10131" t="n">
        <v>275.9753557264182</v>
      </c>
      <c r="K10131" t="n">
        <v>283.2547085659648</v>
      </c>
      <c r="L10131" t="n">
        <v>275.7753557264182</v>
      </c>
      <c r="M10131" t="n">
        <v>275.7753557264182</v>
      </c>
      <c r="N10131" t="n">
        <v>283.9646276709081</v>
      </c>
      <c r="O10131" t="n">
        <v>283.2547085659648</v>
      </c>
      <c r="P10131" t="n">
        <v>7.779352839546561</v>
      </c>
      <c r="Q10131" t="n">
        <v>0.9421106448389149</v>
      </c>
      <c r="R10131" t="n">
        <v>0.9692219212182974</v>
      </c>
      <c r="S10131" t="n">
        <v>0.9982182768662302</v>
      </c>
      <c r="T10131" t="b">
        <v>1</v>
      </c>
    </row>
    <row r="10132">
      <c r="A10132" t="n">
        <v>51</v>
      </c>
      <c r="B10132" t="n">
        <v>131</v>
      </c>
      <c r="C10132" t="n">
        <v>63</v>
      </c>
      <c r="D10132" t="n">
        <v>65.70428272317591</v>
      </c>
      <c r="E10132" t="n">
        <v>0.9</v>
      </c>
      <c r="F10132" t="n">
        <v>276.7246951358358</v>
      </c>
      <c r="G10132" t="n">
        <v>1</v>
      </c>
      <c r="H10132" t="n">
        <v>5</v>
      </c>
      <c r="I10132" t="n">
        <v>279.8746951358358</v>
      </c>
      <c r="J10132" t="n">
        <v>279.8746951358358</v>
      </c>
      <c r="K10132" t="n">
        <v>286.0732123738712</v>
      </c>
      <c r="L10132" t="n">
        <v>278.4746951358358</v>
      </c>
      <c r="M10132" t="n">
        <v>281.2764984045878</v>
      </c>
      <c r="N10132" t="n">
        <v>287.5280952383819</v>
      </c>
      <c r="O10132" t="n">
        <v>286.0732123738712</v>
      </c>
      <c r="P10132" t="n">
        <v>9.348517238035413</v>
      </c>
      <c r="Q10132" t="n">
        <v>0.9814961767428598</v>
      </c>
      <c r="R10132" t="n">
        <v>0.9603261322836806</v>
      </c>
      <c r="S10132" t="n">
        <v>0.9992658817638501</v>
      </c>
      <c r="T10132" t="b">
        <v>1</v>
      </c>
    </row>
    <row r="10133">
      <c r="A10133" t="n">
        <v>51</v>
      </c>
      <c r="B10133" t="n">
        <v>132</v>
      </c>
      <c r="C10133" t="n">
        <v>56</v>
      </c>
      <c r="D10133" t="n">
        <v>54.5520071595922</v>
      </c>
      <c r="E10133" t="n">
        <v>0.9</v>
      </c>
      <c r="F10133" t="n">
        <v>281.2777044284994</v>
      </c>
      <c r="G10133" t="n">
        <v>2</v>
      </c>
      <c r="H10133" t="n">
        <v>8</v>
      </c>
      <c r="I10133" t="n">
        <v>283.6110377618327</v>
      </c>
      <c r="J10133" t="n">
        <v>283.6110377618327</v>
      </c>
      <c r="K10133" t="n">
        <v>287.971709796972</v>
      </c>
      <c r="L10133" t="n">
        <v>282.3977044284994</v>
      </c>
      <c r="M10133" t="n">
        <v>286.3785963908784</v>
      </c>
      <c r="N10133" t="n">
        <v>290.6471415520359</v>
      </c>
      <c r="O10133" t="n">
        <v>287.971709796972</v>
      </c>
      <c r="P10133" t="n">
        <v>6.694005368472574</v>
      </c>
      <c r="Q10133" t="n">
        <v>0.9649078422079668</v>
      </c>
      <c r="R10133" t="n">
        <v>0.9872552437981325</v>
      </c>
      <c r="S10133" t="n">
        <v>0.999552759004343</v>
      </c>
      <c r="T10133" t="b">
        <v>1</v>
      </c>
    </row>
    <row r="10134">
      <c r="A10134" t="n">
        <v>51</v>
      </c>
      <c r="B10134" t="n">
        <v>133</v>
      </c>
      <c r="C10134" t="n">
        <v>13</v>
      </c>
      <c r="D10134" t="n">
        <v>54.19311924052327</v>
      </c>
      <c r="E10134" t="n">
        <v>0.99</v>
      </c>
      <c r="F10134" t="n">
        <v>281.8781332265183</v>
      </c>
      <c r="G10134" t="n">
        <v>6</v>
      </c>
      <c r="H10134" t="n">
        <v>8</v>
      </c>
      <c r="I10134" t="n">
        <v>282.2031332265183</v>
      </c>
      <c r="J10134" t="n">
        <v>283.9646276709081</v>
      </c>
      <c r="K10134" t="n">
        <v>288.8381096169983</v>
      </c>
      <c r="L10134" t="n">
        <v>282.1381332265183</v>
      </c>
      <c r="M10134" t="n">
        <v>282.1381332265183</v>
      </c>
      <c r="N10134" t="n">
        <v>286.3785963908784</v>
      </c>
      <c r="O10134" t="n">
        <v>286.3785963908784</v>
      </c>
      <c r="P10134" t="n">
        <v>4.500463164360156</v>
      </c>
      <c r="Q10134" t="n">
        <v>0.9815679884873891</v>
      </c>
      <c r="R10134" t="n">
        <v>0.9873385562102045</v>
      </c>
      <c r="S10134" t="n">
        <v>0.9997666241223002</v>
      </c>
      <c r="T10134" t="b">
        <v>1</v>
      </c>
    </row>
    <row r="10135">
      <c r="A10135" t="n">
        <v>51</v>
      </c>
      <c r="B10135" t="n">
        <v>134</v>
      </c>
      <c r="C10135" t="n">
        <v>73</v>
      </c>
      <c r="D10135" t="n">
        <v>72.69645125244699</v>
      </c>
      <c r="E10135" t="n">
        <v>0.9999</v>
      </c>
      <c r="F10135" t="n">
        <v>282.5244896552351</v>
      </c>
      <c r="G10135" t="n">
        <v>4</v>
      </c>
      <c r="H10135" t="n">
        <v>6</v>
      </c>
      <c r="I10135" t="n">
        <v>284.8057396552351</v>
      </c>
      <c r="J10135" t="n">
        <v>284.8057396552351</v>
      </c>
      <c r="K10135" t="n">
        <v>289.8894075749866</v>
      </c>
      <c r="L10135" t="n">
        <v>284.3494896552351</v>
      </c>
      <c r="M10135" t="n">
        <v>288.8381096169983</v>
      </c>
      <c r="N10135" t="n">
        <v>295.3755602691968</v>
      </c>
      <c r="O10135" t="n">
        <v>289.8894075749866</v>
      </c>
      <c r="P10135" t="n">
        <v>7.36491791975152</v>
      </c>
      <c r="Q10135" t="n">
        <v>0.9776024442405088</v>
      </c>
      <c r="R10135" t="n">
        <v>0.9753528063275051</v>
      </c>
      <c r="S10135" t="n">
        <v>0.9994479631054053</v>
      </c>
      <c r="T10135" t="b">
        <v>0</v>
      </c>
    </row>
    <row r="10136">
      <c r="A10136" t="n">
        <v>51</v>
      </c>
      <c r="B10136" t="n">
        <v>135</v>
      </c>
      <c r="C10136" t="n">
        <v>43</v>
      </c>
      <c r="D10136" t="n">
        <v>49.33991879549746</v>
      </c>
      <c r="E10136" t="n">
        <v>0.99</v>
      </c>
      <c r="F10136" t="n">
        <v>283.7140909418716</v>
      </c>
      <c r="G10136" t="n">
        <v>1</v>
      </c>
      <c r="H10136" t="n">
        <v>3</v>
      </c>
      <c r="I10136" t="n">
        <v>285.8640909418716</v>
      </c>
      <c r="J10136" t="n">
        <v>286.0732123738712</v>
      </c>
      <c r="K10136" t="n">
        <v>290.7279216942012</v>
      </c>
      <c r="L10136" t="n">
        <v>285.2498052275859</v>
      </c>
      <c r="M10136" t="n">
        <v>285.2498052275859</v>
      </c>
      <c r="N10136" t="n">
        <v>289.1781427113038</v>
      </c>
      <c r="O10136" t="n">
        <v>289.1781427113038</v>
      </c>
      <c r="P10136" t="n">
        <v>5.464051769432217</v>
      </c>
      <c r="Q10136" t="n">
        <v>0.9860724865957768</v>
      </c>
      <c r="R10136" t="n">
        <v>0.9836419624911825</v>
      </c>
      <c r="S10136" t="n">
        <v>0.9997721732133291</v>
      </c>
      <c r="T10136" t="b">
        <v>1</v>
      </c>
    </row>
    <row r="10137">
      <c r="A10137" t="n">
        <v>51</v>
      </c>
      <c r="B10137" t="n">
        <v>136</v>
      </c>
      <c r="C10137" t="n">
        <v>31</v>
      </c>
      <c r="D10137" t="n">
        <v>30.55991914285645</v>
      </c>
      <c r="E10137" t="n">
        <v>0.99</v>
      </c>
      <c r="F10137" t="n">
        <v>283.9017843876348</v>
      </c>
      <c r="G10137" t="n">
        <v>5</v>
      </c>
      <c r="H10137" t="n">
        <v>8</v>
      </c>
      <c r="I10137" t="n">
        <v>284.7628954987459</v>
      </c>
      <c r="J10137" t="n">
        <v>287.5280952383819</v>
      </c>
      <c r="K10137" t="n">
        <v>290.4357944907945</v>
      </c>
      <c r="L10137" t="n">
        <v>284.5217843876349</v>
      </c>
      <c r="M10137" t="n">
        <v>290.6471415520359</v>
      </c>
      <c r="N10137" t="n">
        <v>293.0383715319151</v>
      </c>
      <c r="O10137" t="n">
        <v>290.4357944907945</v>
      </c>
      <c r="P10137" t="n">
        <v>6.534010103159687</v>
      </c>
      <c r="Q10137" t="n">
        <v>0.9813472952925406</v>
      </c>
      <c r="R10137" t="n">
        <v>0.9928402818579861</v>
      </c>
      <c r="S10137" t="n">
        <v>0.9998664518917084</v>
      </c>
      <c r="T10137" t="b">
        <v>1</v>
      </c>
    </row>
    <row r="10138">
      <c r="A10138" t="n">
        <v>51</v>
      </c>
      <c r="B10138" t="n">
        <v>137</v>
      </c>
      <c r="C10138" t="n">
        <v>90</v>
      </c>
      <c r="D10138" t="n">
        <v>95.4931311234933</v>
      </c>
      <c r="E10138" t="n">
        <v>0.9</v>
      </c>
      <c r="F10138" t="n">
        <v>284.5957509842215</v>
      </c>
      <c r="G10138" t="n">
        <v>1</v>
      </c>
      <c r="H10138" t="n">
        <v>7</v>
      </c>
      <c r="I10138" t="n">
        <v>289.0957509842215</v>
      </c>
      <c r="J10138" t="n">
        <v>294.8724503474093</v>
      </c>
      <c r="K10138" t="n">
        <v>303.8812363024559</v>
      </c>
      <c r="L10138" t="n">
        <v>286.5957509842215</v>
      </c>
      <c r="M10138" t="n">
        <v>286.5957509842215</v>
      </c>
      <c r="N10138" t="n">
        <v>293.9357303173109</v>
      </c>
      <c r="O10138" t="n">
        <v>293.9357303173109</v>
      </c>
      <c r="P10138" t="n">
        <v>9.339979333089389</v>
      </c>
      <c r="Q10138" t="n">
        <v>0.9732201470951476</v>
      </c>
      <c r="R10138" t="n">
        <v>0.9862166699194905</v>
      </c>
      <c r="S10138" t="n">
        <v>0.9996308844479049</v>
      </c>
      <c r="T10138" t="b">
        <v>1</v>
      </c>
    </row>
    <row r="10139">
      <c r="A10139" t="n">
        <v>51</v>
      </c>
      <c r="B10139" t="n">
        <v>138</v>
      </c>
      <c r="C10139" t="n">
        <v>69</v>
      </c>
      <c r="D10139" t="n">
        <v>43.93200372400587</v>
      </c>
      <c r="E10139" t="n">
        <v>0.99</v>
      </c>
      <c r="F10139" t="n">
        <v>285.2870272949551</v>
      </c>
      <c r="G10139" t="n">
        <v>1</v>
      </c>
      <c r="H10139" t="n">
        <v>7</v>
      </c>
      <c r="I10139" t="n">
        <v>288.7370272949551</v>
      </c>
      <c r="J10139" t="n">
        <v>290.7279216942012</v>
      </c>
      <c r="K10139" t="n">
        <v>294.8724503474093</v>
      </c>
      <c r="L10139" t="n">
        <v>286.8203606282884</v>
      </c>
      <c r="M10139" t="n">
        <v>293.9357303173109</v>
      </c>
      <c r="N10139" t="n">
        <v>297.312517690409</v>
      </c>
      <c r="O10139" t="n">
        <v>294.8724503474093</v>
      </c>
      <c r="P10139" t="n">
        <v>9.585423052454246</v>
      </c>
      <c r="Q10139" t="n">
        <v>0.9875895010984638</v>
      </c>
      <c r="R10139" t="n">
        <v>0.9936351585133265</v>
      </c>
      <c r="S10139" t="n">
        <v>0.9999210091417212</v>
      </c>
      <c r="T10139" t="b">
        <v>1</v>
      </c>
    </row>
    <row r="10140">
      <c r="A10140" t="n">
        <v>51</v>
      </c>
      <c r="B10140" t="n">
        <v>139</v>
      </c>
      <c r="C10140" t="n">
        <v>59</v>
      </c>
      <c r="D10140" t="n">
        <v>59.42070020715195</v>
      </c>
      <c r="E10140" t="n">
        <v>0.99</v>
      </c>
      <c r="F10140" t="n">
        <v>286.6302729509688</v>
      </c>
      <c r="G10140" t="n">
        <v>1</v>
      </c>
      <c r="H10140" t="n">
        <v>5</v>
      </c>
      <c r="I10140" t="n">
        <v>289.5802729509688</v>
      </c>
      <c r="J10140" t="n">
        <v>303.8812363024559</v>
      </c>
      <c r="K10140" t="n">
        <v>309.4869627370928</v>
      </c>
      <c r="L10140" t="n">
        <v>288.2691618398577</v>
      </c>
      <c r="M10140" t="n">
        <v>290.4357944907945</v>
      </c>
      <c r="N10140" t="n">
        <v>296.0895242916653</v>
      </c>
      <c r="O10140" t="n">
        <v>296.0895242916653</v>
      </c>
      <c r="P10140" t="n">
        <v>9.45925134069654</v>
      </c>
      <c r="Q10140" t="n">
        <v>0.9832508692858186</v>
      </c>
      <c r="R10140" t="n">
        <v>0.9640512402106268</v>
      </c>
      <c r="S10140" t="n">
        <v>0.9993978895232751</v>
      </c>
      <c r="T10140" t="b">
        <v>1</v>
      </c>
    </row>
    <row r="10141">
      <c r="A10141" t="n">
        <v>51</v>
      </c>
      <c r="B10141" t="n">
        <v>140</v>
      </c>
      <c r="C10141" t="n">
        <v>14</v>
      </c>
      <c r="D10141" t="n">
        <v>42.78065194952644</v>
      </c>
      <c r="E10141" t="n">
        <v>0.999</v>
      </c>
      <c r="F10141" t="n">
        <v>289.0869609649238</v>
      </c>
      <c r="G10141" t="n">
        <v>2</v>
      </c>
      <c r="H10141" t="n">
        <v>4</v>
      </c>
      <c r="I10141" t="n">
        <v>289.6702942982571</v>
      </c>
      <c r="J10141" t="n">
        <v>289.6702942982571</v>
      </c>
      <c r="K10141" t="n">
        <v>293.090010681113</v>
      </c>
      <c r="L10141" t="n">
        <v>289.5244609649238</v>
      </c>
      <c r="M10141" t="n">
        <v>289.8894075749866</v>
      </c>
      <c r="N10141" t="n">
        <v>292.881061557471</v>
      </c>
      <c r="O10141" t="n">
        <v>292.881061557471</v>
      </c>
      <c r="P10141" t="n">
        <v>3.794100592547125</v>
      </c>
      <c r="Q10141" t="n">
        <v>0.9723744019837366</v>
      </c>
      <c r="R10141" t="n">
        <v>0.9867580196948119</v>
      </c>
      <c r="S10141" t="n">
        <v>0.9996341823751496</v>
      </c>
      <c r="T10141" t="b">
        <v>1</v>
      </c>
    </row>
    <row r="10142">
      <c r="A10142" t="n">
        <v>51</v>
      </c>
      <c r="B10142" t="n">
        <v>141</v>
      </c>
      <c r="C10142" t="n">
        <v>98</v>
      </c>
      <c r="D10142" t="n">
        <v>78.5292938320666</v>
      </c>
      <c r="E10142" t="n">
        <v>0.99</v>
      </c>
      <c r="F10142" t="n">
        <v>289.3395272580986</v>
      </c>
      <c r="G10142" t="n">
        <v>2</v>
      </c>
      <c r="H10142" t="n">
        <v>4</v>
      </c>
      <c r="I10142" t="n">
        <v>293.4228605914319</v>
      </c>
      <c r="J10142" t="n">
        <v>293.4228605914319</v>
      </c>
      <c r="K10142" t="n">
        <v>299.7001822406779</v>
      </c>
      <c r="L10142" t="n">
        <v>292.4020272580986</v>
      </c>
      <c r="M10142" t="n">
        <v>292.881061557471</v>
      </c>
      <c r="N10142" t="n">
        <v>298.3726205667064</v>
      </c>
      <c r="O10142" t="n">
        <v>298.3726205667064</v>
      </c>
      <c r="P10142" t="n">
        <v>9.033093308607761</v>
      </c>
      <c r="Q10142" t="n">
        <v>0.9498759315509658</v>
      </c>
      <c r="R10142" t="n">
        <v>0.97582725393534</v>
      </c>
      <c r="S10142" t="n">
        <v>0.9987883636216539</v>
      </c>
      <c r="T10142" t="b">
        <v>1</v>
      </c>
    </row>
    <row r="10143">
      <c r="A10143" t="n">
        <v>51</v>
      </c>
      <c r="B10143" t="n">
        <v>142</v>
      </c>
      <c r="C10143" t="n">
        <v>88</v>
      </c>
      <c r="D10143" t="n">
        <v>83.35988352385664</v>
      </c>
      <c r="E10143" t="n">
        <v>0.9</v>
      </c>
      <c r="F10143" t="n">
        <v>290.3258459426975</v>
      </c>
      <c r="G10143" t="n">
        <v>4</v>
      </c>
      <c r="H10143" t="n">
        <v>5</v>
      </c>
      <c r="I10143" t="n">
        <v>293.0758459426975</v>
      </c>
      <c r="J10143" t="n">
        <v>298.3726205667064</v>
      </c>
      <c r="K10143" t="n">
        <v>304.2019830508921</v>
      </c>
      <c r="L10143" t="n">
        <v>292.7702903871419</v>
      </c>
      <c r="M10143" t="n">
        <v>296.0895242916653</v>
      </c>
      <c r="N10143" t="n">
        <v>304.0210070246679</v>
      </c>
      <c r="O10143" t="n">
        <v>304.0210070246679</v>
      </c>
      <c r="P10143" t="n">
        <v>13.69516108197041</v>
      </c>
      <c r="Q10143" t="n">
        <v>0.9743595337285128</v>
      </c>
      <c r="R10143" t="n">
        <v>0.9499361916408189</v>
      </c>
      <c r="S10143" t="n">
        <v>0.9987163406103442</v>
      </c>
      <c r="T10143" t="b">
        <v>1</v>
      </c>
    </row>
    <row r="10144">
      <c r="A10144" t="n">
        <v>51</v>
      </c>
      <c r="B10144" t="n">
        <v>143</v>
      </c>
      <c r="C10144" t="n">
        <v>45</v>
      </c>
      <c r="D10144" t="n">
        <v>53.13104311335147</v>
      </c>
      <c r="E10144" t="n">
        <v>0.999</v>
      </c>
      <c r="F10144" t="n">
        <v>291.564606874353</v>
      </c>
      <c r="G10144" t="n">
        <v>5</v>
      </c>
      <c r="H10144" t="n">
        <v>6</v>
      </c>
      <c r="I10144" t="n">
        <v>292.814606874353</v>
      </c>
      <c r="J10144" t="n">
        <v>304.0210070246679</v>
      </c>
      <c r="K10144" t="n">
        <v>309.0762918118564</v>
      </c>
      <c r="L10144" t="n">
        <v>292.689606874353</v>
      </c>
      <c r="M10144" t="n">
        <v>295.3755602691968</v>
      </c>
      <c r="N10144" t="n">
        <v>300.153531772196</v>
      </c>
      <c r="O10144" t="n">
        <v>300.153531772196</v>
      </c>
      <c r="P10144" t="n">
        <v>8.588924897842958</v>
      </c>
      <c r="Q10144" t="n">
        <v>0.9677944200240131</v>
      </c>
      <c r="R10144" t="n">
        <v>0.9819259343410072</v>
      </c>
      <c r="S10144" t="n">
        <v>0.999417914232928</v>
      </c>
      <c r="T10144" t="b">
        <v>1</v>
      </c>
    </row>
    <row r="10145">
      <c r="A10145" t="n">
        <v>51</v>
      </c>
      <c r="B10145" t="n">
        <v>144</v>
      </c>
      <c r="C10145" t="n">
        <v>82</v>
      </c>
      <c r="D10145" t="n">
        <v>52.45409424763066</v>
      </c>
      <c r="E10145" t="n">
        <v>0.9999</v>
      </c>
      <c r="F10145" t="n">
        <v>293.1845603171431</v>
      </c>
      <c r="G10145" t="n">
        <v>1</v>
      </c>
      <c r="H10145" t="n">
        <v>6</v>
      </c>
      <c r="I10145" t="n">
        <v>297.2845603171431</v>
      </c>
      <c r="J10145" t="n">
        <v>309.4869627370928</v>
      </c>
      <c r="K10145" t="n">
        <v>314.4354621944165</v>
      </c>
      <c r="L10145" t="n">
        <v>295.2345603171431</v>
      </c>
      <c r="M10145" t="n">
        <v>300.153531772196</v>
      </c>
      <c r="N10145" t="n">
        <v>304.8706265786376</v>
      </c>
      <c r="O10145" t="n">
        <v>304.8706265786376</v>
      </c>
      <c r="P10145" t="n">
        <v>11.68606626149449</v>
      </c>
      <c r="Q10145" t="n">
        <v>0.9851999636039803</v>
      </c>
      <c r="R10145" t="n">
        <v>0.9821541509181214</v>
      </c>
      <c r="S10145" t="n">
        <v>0.9997358807840703</v>
      </c>
      <c r="T10145" t="b">
        <v>0</v>
      </c>
    </row>
    <row r="10146">
      <c r="A10146" t="n">
        <v>51</v>
      </c>
      <c r="B10146" t="n">
        <v>145</v>
      </c>
      <c r="C10146" t="n">
        <v>91</v>
      </c>
      <c r="D10146" t="n">
        <v>67.6065141898811</v>
      </c>
      <c r="E10146" t="n">
        <v>0.9999</v>
      </c>
      <c r="F10146" t="n">
        <v>296.7541314591895</v>
      </c>
      <c r="G10146" t="n">
        <v>4</v>
      </c>
      <c r="H10146" t="n">
        <v>7</v>
      </c>
      <c r="I10146" t="n">
        <v>299.5978814591895</v>
      </c>
      <c r="J10146" t="n">
        <v>309.1986679138085</v>
      </c>
      <c r="K10146" t="n">
        <v>313.9263961788352</v>
      </c>
      <c r="L10146" t="n">
        <v>298.7763536814118</v>
      </c>
      <c r="M10146" t="n">
        <v>298.7763536814118</v>
      </c>
      <c r="N10146" t="n">
        <v>303.9728574623404</v>
      </c>
      <c r="O10146" t="n">
        <v>303.9728574623404</v>
      </c>
      <c r="P10146" t="n">
        <v>7.218726003150834</v>
      </c>
      <c r="Q10146" t="n">
        <v>0.9791541741385668</v>
      </c>
      <c r="R10146" t="n">
        <v>0.9902220243853782</v>
      </c>
      <c r="S10146" t="n">
        <v>0.9997961700230602</v>
      </c>
      <c r="T10146" t="b">
        <v>0</v>
      </c>
    </row>
    <row r="10147">
      <c r="A10147" t="n">
        <v>51</v>
      </c>
      <c r="B10147" t="n">
        <v>146</v>
      </c>
      <c r="C10147" t="n">
        <v>20</v>
      </c>
      <c r="D10147" t="n">
        <v>71.45259353970499</v>
      </c>
      <c r="E10147" t="n">
        <v>0.9</v>
      </c>
      <c r="F10147" t="n">
        <v>297.4645159568356</v>
      </c>
      <c r="G10147" t="n">
        <v>4</v>
      </c>
      <c r="H10147" t="n">
        <v>6</v>
      </c>
      <c r="I10147" t="n">
        <v>298.0895159568356</v>
      </c>
      <c r="J10147" t="n">
        <v>304.2019830508921</v>
      </c>
      <c r="K10147" t="n">
        <v>309.1986679138085</v>
      </c>
      <c r="L10147" t="n">
        <v>297.9645159568356</v>
      </c>
      <c r="M10147" t="n">
        <v>304.8706265786376</v>
      </c>
      <c r="N10147" t="n">
        <v>311.2962195228557</v>
      </c>
      <c r="O10147" t="n">
        <v>309.1986679138085</v>
      </c>
      <c r="P10147" t="n">
        <v>11.73415195697294</v>
      </c>
      <c r="Q10147" t="n">
        <v>0.9779814223622505</v>
      </c>
      <c r="R10147" t="n">
        <v>0.9757693756610579</v>
      </c>
      <c r="S10147" t="n">
        <v>0.9994664761167819</v>
      </c>
      <c r="T10147" t="b">
        <v>1</v>
      </c>
    </row>
    <row r="10148">
      <c r="A10148" t="n">
        <v>51</v>
      </c>
      <c r="B10148" t="n">
        <v>147</v>
      </c>
      <c r="C10148" t="n">
        <v>68</v>
      </c>
      <c r="D10148" t="n">
        <v>58.34130372695707</v>
      </c>
      <c r="E10148" t="n">
        <v>0.999</v>
      </c>
      <c r="F10148" t="n">
        <v>299.1207087570865</v>
      </c>
      <c r="G10148" t="n">
        <v>1</v>
      </c>
      <c r="H10148" t="n">
        <v>2</v>
      </c>
      <c r="I10148" t="n">
        <v>302.5207087570865</v>
      </c>
      <c r="J10148" t="n">
        <v>314.4354621944165</v>
      </c>
      <c r="K10148" t="n">
        <v>319.9393587724313</v>
      </c>
      <c r="L10148" t="n">
        <v>301.9540420904198</v>
      </c>
      <c r="M10148" t="n">
        <v>305.5736069757659</v>
      </c>
      <c r="N10148" t="n">
        <v>310.237180415171</v>
      </c>
      <c r="O10148" t="n">
        <v>310.237180415171</v>
      </c>
      <c r="P10148" t="n">
        <v>11.11647165808449</v>
      </c>
      <c r="Q10148" t="n">
        <v>0.9835526066832346</v>
      </c>
      <c r="R10148" t="n">
        <v>0.9625165147526699</v>
      </c>
      <c r="S10148" t="n">
        <v>0.999383494375254</v>
      </c>
      <c r="T10148" t="b">
        <v>1</v>
      </c>
    </row>
    <row r="10149">
      <c r="A10149" t="n">
        <v>51</v>
      </c>
      <c r="B10149" t="n">
        <v>148</v>
      </c>
      <c r="C10149" t="n">
        <v>48</v>
      </c>
      <c r="D10149" t="n">
        <v>54.963017222701</v>
      </c>
      <c r="E10149" t="n">
        <v>0.999</v>
      </c>
      <c r="F10149" t="n">
        <v>299.1800804191951</v>
      </c>
      <c r="G10149" t="n">
        <v>2</v>
      </c>
      <c r="H10149" t="n">
        <v>5</v>
      </c>
      <c r="I10149" t="n">
        <v>301.1800804191951</v>
      </c>
      <c r="J10149" t="n">
        <v>301.1800804191951</v>
      </c>
      <c r="K10149" t="n">
        <v>305.5736069757659</v>
      </c>
      <c r="L10149" t="n">
        <v>300.5134137525284</v>
      </c>
      <c r="M10149" t="n">
        <v>309.0762918118564</v>
      </c>
      <c r="N10149" t="n">
        <v>314.3058843163951</v>
      </c>
      <c r="O10149" t="n">
        <v>305.5736069757659</v>
      </c>
      <c r="P10149" t="n">
        <v>6.393526556570805</v>
      </c>
      <c r="Q10149" t="n">
        <v>0.9646481773500005</v>
      </c>
      <c r="R10149" t="n">
        <v>0.9667026549395549</v>
      </c>
      <c r="S10149" t="n">
        <v>0.9988228781627073</v>
      </c>
      <c r="T10149" t="b">
        <v>0</v>
      </c>
    </row>
    <row r="10150">
      <c r="A10150" t="n">
        <v>51</v>
      </c>
      <c r="B10150" t="n">
        <v>149</v>
      </c>
      <c r="C10150" t="n">
        <v>43</v>
      </c>
      <c r="D10150" t="n">
        <v>58.59593444859313</v>
      </c>
      <c r="E10150" t="n">
        <v>0.99</v>
      </c>
      <c r="F10150" t="n">
        <v>303.1980624670906</v>
      </c>
      <c r="G10150" t="n">
        <v>2</v>
      </c>
      <c r="H10150" t="n">
        <v>3</v>
      </c>
      <c r="I10150" t="n">
        <v>304.9897291337572</v>
      </c>
      <c r="J10150" t="n">
        <v>310.237180415171</v>
      </c>
      <c r="K10150" t="n">
        <v>314.9211080289674</v>
      </c>
      <c r="L10150" t="n">
        <v>304.7337767528048</v>
      </c>
      <c r="M10150" t="n">
        <v>304.7337767528048</v>
      </c>
      <c r="N10150" t="n">
        <v>309.3990581579476</v>
      </c>
      <c r="O10150" t="n">
        <v>309.3990581579476</v>
      </c>
      <c r="P10150" t="n">
        <v>6.200995690857042</v>
      </c>
      <c r="Q10150" t="n">
        <v>0.9623560365273532</v>
      </c>
      <c r="R10150" t="n">
        <v>0.980603186052674</v>
      </c>
      <c r="S10150" t="n">
        <v>0.9992698270442811</v>
      </c>
      <c r="T10150" t="b">
        <v>1</v>
      </c>
    </row>
    <row r="10151">
      <c r="A10151" t="n">
        <v>51</v>
      </c>
      <c r="B10151" t="n">
        <v>150</v>
      </c>
      <c r="C10151" t="n">
        <v>32</v>
      </c>
      <c r="D10151" t="n">
        <v>56.28940686501164</v>
      </c>
      <c r="E10151" t="n">
        <v>0.99</v>
      </c>
      <c r="F10151" t="n">
        <v>304.728437549156</v>
      </c>
      <c r="G10151" t="n">
        <v>1</v>
      </c>
      <c r="H10151" t="n">
        <v>7</v>
      </c>
      <c r="I10151" t="n">
        <v>306.328437549156</v>
      </c>
      <c r="J10151" t="n">
        <v>319.9393587724313</v>
      </c>
      <c r="K10151" t="n">
        <v>325.2496801747909</v>
      </c>
      <c r="L10151" t="n">
        <v>305.4395486602671</v>
      </c>
      <c r="M10151" t="n">
        <v>305.4395486602671</v>
      </c>
      <c r="N10151" t="n">
        <v>309.7661748604986</v>
      </c>
      <c r="O10151" t="n">
        <v>309.7661748604986</v>
      </c>
      <c r="P10151" t="n">
        <v>5.037737311342596</v>
      </c>
      <c r="Q10151" t="n">
        <v>0.984126454796394</v>
      </c>
      <c r="R10151" t="n">
        <v>0.9918521370016047</v>
      </c>
      <c r="S10151" t="n">
        <v>0.9998706645283821</v>
      </c>
      <c r="T10151" t="b">
        <v>1</v>
      </c>
    </row>
    <row r="10152">
      <c r="A10152" t="n">
        <v>51</v>
      </c>
      <c r="B10152" t="n">
        <v>151</v>
      </c>
      <c r="C10152" t="n">
        <v>99</v>
      </c>
      <c r="D10152" t="n">
        <v>40.40835052706638</v>
      </c>
      <c r="E10152" t="n">
        <v>0.9</v>
      </c>
      <c r="F10152" t="n">
        <v>304.9688314586883</v>
      </c>
      <c r="G10152" t="n">
        <v>7</v>
      </c>
      <c r="H10152" t="n">
        <v>8</v>
      </c>
      <c r="I10152" t="n">
        <v>307.1688314586883</v>
      </c>
      <c r="J10152" t="n">
        <v>309.7661748604986</v>
      </c>
      <c r="K10152" t="n">
        <v>312.872120327606</v>
      </c>
      <c r="L10152" t="n">
        <v>306.9488314586883</v>
      </c>
      <c r="M10152" t="n">
        <v>306.9488314586883</v>
      </c>
      <c r="N10152" t="n">
        <v>310.1106742229346</v>
      </c>
      <c r="O10152" t="n">
        <v>310.1106742229346</v>
      </c>
      <c r="P10152" t="n">
        <v>5.141842764246235</v>
      </c>
      <c r="Q10152" t="n">
        <v>0.9941441654365688</v>
      </c>
      <c r="R10152" t="n">
        <v>0.9905438856987254</v>
      </c>
      <c r="S10152" t="n">
        <v>0.9999446265590388</v>
      </c>
      <c r="T10152" t="b">
        <v>1</v>
      </c>
    </row>
    <row r="10153">
      <c r="A10153" t="n">
        <v>51</v>
      </c>
      <c r="B10153" t="n">
        <v>152</v>
      </c>
      <c r="C10153" t="n">
        <v>45</v>
      </c>
      <c r="D10153" t="n">
        <v>38.73957899158366</v>
      </c>
      <c r="E10153" t="n">
        <v>0.99</v>
      </c>
      <c r="F10153" t="n">
        <v>305.7263298060349</v>
      </c>
      <c r="G10153" t="n">
        <v>4</v>
      </c>
      <c r="H10153" t="n">
        <v>5</v>
      </c>
      <c r="I10153" t="n">
        <v>307.1325798060349</v>
      </c>
      <c r="J10153" t="n">
        <v>313.9263961788352</v>
      </c>
      <c r="K10153" t="n">
        <v>316.6354576467781</v>
      </c>
      <c r="L10153" t="n">
        <v>306.9763298060349</v>
      </c>
      <c r="M10153" t="n">
        <v>314.3058843163951</v>
      </c>
      <c r="N10153" t="n">
        <v>317.9918575791528</v>
      </c>
      <c r="O10153" t="n">
        <v>316.6354576467781</v>
      </c>
      <c r="P10153" t="n">
        <v>10.90912784074317</v>
      </c>
      <c r="Q10153" t="n">
        <v>0.9880013250575582</v>
      </c>
      <c r="R10153" t="n">
        <v>0.9764140137176536</v>
      </c>
      <c r="S10153" t="n">
        <v>0.9997169994174012</v>
      </c>
      <c r="T10153" t="b">
        <v>1</v>
      </c>
    </row>
    <row r="10154">
      <c r="A10154" t="n">
        <v>51</v>
      </c>
      <c r="B10154" t="n">
        <v>153</v>
      </c>
      <c r="C10154" t="n">
        <v>34</v>
      </c>
      <c r="D10154" t="n">
        <v>65.5221313656147</v>
      </c>
      <c r="E10154" t="n">
        <v>0.999</v>
      </c>
      <c r="F10154" t="n">
        <v>306.8920031806069</v>
      </c>
      <c r="G10154" t="n">
        <v>1</v>
      </c>
      <c r="H10154" t="n">
        <v>7</v>
      </c>
      <c r="I10154" t="n">
        <v>308.5920031806069</v>
      </c>
      <c r="J10154" t="n">
        <v>325.2496801747909</v>
      </c>
      <c r="K10154" t="n">
        <v>331.4310133224903</v>
      </c>
      <c r="L10154" t="n">
        <v>307.6475587361624</v>
      </c>
      <c r="M10154" t="n">
        <v>312.872120327606</v>
      </c>
      <c r="N10154" t="n">
        <v>317.9084102096671</v>
      </c>
      <c r="O10154" t="n">
        <v>317.9084102096671</v>
      </c>
      <c r="P10154" t="n">
        <v>11.01640702906019</v>
      </c>
      <c r="Q10154" t="n">
        <v>0.9815469984726322</v>
      </c>
      <c r="R10154" t="n">
        <v>0.9905220568305628</v>
      </c>
      <c r="S10154" t="n">
        <v>0.999825103500218</v>
      </c>
      <c r="T10154" t="b">
        <v>1</v>
      </c>
    </row>
    <row r="10155">
      <c r="A10155" t="n">
        <v>51</v>
      </c>
      <c r="B10155" t="n">
        <v>154</v>
      </c>
      <c r="C10155" t="n">
        <v>95</v>
      </c>
      <c r="D10155" t="n">
        <v>71.21257686030701</v>
      </c>
      <c r="E10155" t="n">
        <v>0.999</v>
      </c>
      <c r="F10155" t="n">
        <v>307.7849732625726</v>
      </c>
      <c r="G10155" t="n">
        <v>6</v>
      </c>
      <c r="H10155" t="n">
        <v>8</v>
      </c>
      <c r="I10155" t="n">
        <v>310.1599732625726</v>
      </c>
      <c r="J10155" t="n">
        <v>311.2962195228557</v>
      </c>
      <c r="K10155" t="n">
        <v>317.7002282333149</v>
      </c>
      <c r="L10155" t="n">
        <v>309.6849732625726</v>
      </c>
      <c r="M10155" t="n">
        <v>310.1106742229346</v>
      </c>
      <c r="N10155" t="n">
        <v>315.6828633356346</v>
      </c>
      <c r="O10155" t="n">
        <v>315.6828633356346</v>
      </c>
      <c r="P10155" t="n">
        <v>7.897890073062058</v>
      </c>
      <c r="Q10155" t="n">
        <v>0.97584977798964</v>
      </c>
      <c r="R10155" t="n">
        <v>0.983395379576214</v>
      </c>
      <c r="S10155" t="n">
        <v>0.9995989947303678</v>
      </c>
      <c r="T10155" t="b">
        <v>1</v>
      </c>
    </row>
    <row r="10156">
      <c r="A10156" t="n">
        <v>51</v>
      </c>
      <c r="B10156" t="n">
        <v>155</v>
      </c>
      <c r="C10156" t="n">
        <v>30</v>
      </c>
      <c r="D10156" t="n">
        <v>14.84769653520368</v>
      </c>
      <c r="E10156" t="n">
        <v>0.9</v>
      </c>
      <c r="F10156" t="n">
        <v>309.0893339354489</v>
      </c>
      <c r="G10156" t="n">
        <v>1</v>
      </c>
      <c r="H10156" t="n">
        <v>2</v>
      </c>
      <c r="I10156" t="n">
        <v>310.5893339354489</v>
      </c>
      <c r="J10156" t="n">
        <v>331.4310133224903</v>
      </c>
      <c r="K10156" t="n">
        <v>332.8317394107171</v>
      </c>
      <c r="L10156" t="n">
        <v>310.3393339354489</v>
      </c>
      <c r="M10156" t="n">
        <v>314.9211080289674</v>
      </c>
      <c r="N10156" t="n">
        <v>316.1079742587999</v>
      </c>
      <c r="O10156" t="n">
        <v>316.1079742587999</v>
      </c>
      <c r="P10156" t="n">
        <v>7.018640323350951</v>
      </c>
      <c r="Q10156" t="n">
        <v>0.9957882742552617</v>
      </c>
      <c r="R10156" t="n">
        <v>0.990324290112091</v>
      </c>
      <c r="S10156" t="n">
        <v>0.9999592485635664</v>
      </c>
      <c r="T10156" t="b">
        <v>1</v>
      </c>
    </row>
    <row r="10157">
      <c r="A10157" t="n">
        <v>51</v>
      </c>
      <c r="B10157" t="n">
        <v>156</v>
      </c>
      <c r="C10157" t="n">
        <v>70</v>
      </c>
      <c r="D10157" t="n">
        <v>2.426151123820361</v>
      </c>
      <c r="E10157" t="n">
        <v>0.9999</v>
      </c>
      <c r="F10157" t="n">
        <v>312.5936632936375</v>
      </c>
      <c r="G10157" t="n">
        <v>2</v>
      </c>
      <c r="H10157" t="n">
        <v>7</v>
      </c>
      <c r="I10157" t="n">
        <v>315.5103299603041</v>
      </c>
      <c r="J10157" t="n">
        <v>320.4922873041403</v>
      </c>
      <c r="K10157" t="n">
        <v>320.6862242444937</v>
      </c>
      <c r="L10157" t="n">
        <v>314.149218849193</v>
      </c>
      <c r="M10157" t="n">
        <v>322.1242254438877</v>
      </c>
      <c r="N10157" t="n">
        <v>322.3107090045195</v>
      </c>
      <c r="O10157" t="n">
        <v>320.6862242444937</v>
      </c>
      <c r="P10157" t="n">
        <v>8.092560950856239</v>
      </c>
      <c r="Q10157" t="n">
        <v>0.9984125274106723</v>
      </c>
      <c r="R10157" t="n">
        <v>0.9996474395041761</v>
      </c>
      <c r="S10157" t="n">
        <v>0.9999994403198768</v>
      </c>
      <c r="T10157" t="b">
        <v>1</v>
      </c>
    </row>
    <row r="10158">
      <c r="A10158" t="n">
        <v>51</v>
      </c>
      <c r="B10158" t="n">
        <v>157</v>
      </c>
      <c r="C10158" t="n">
        <v>19</v>
      </c>
      <c r="D10158" t="n">
        <v>54.84775619720966</v>
      </c>
      <c r="E10158" t="n">
        <v>0.99</v>
      </c>
      <c r="F10158" t="n">
        <v>312.9176504118087</v>
      </c>
      <c r="G10158" t="n">
        <v>2</v>
      </c>
      <c r="H10158" t="n">
        <v>7</v>
      </c>
      <c r="I10158" t="n">
        <v>313.7093170784754</v>
      </c>
      <c r="J10158" t="n">
        <v>316.1079742587999</v>
      </c>
      <c r="K10158" t="n">
        <v>320.4922873041403</v>
      </c>
      <c r="L10158" t="n">
        <v>313.3398726340309</v>
      </c>
      <c r="M10158" t="n">
        <v>317.9084102096671</v>
      </c>
      <c r="N10158" t="n">
        <v>322.1242254438877</v>
      </c>
      <c r="O10158" t="n">
        <v>320.4922873041403</v>
      </c>
      <c r="P10158" t="n">
        <v>7.574636892331682</v>
      </c>
      <c r="Q10158" t="n">
        <v>0.9647209890458607</v>
      </c>
      <c r="R10158" t="n">
        <v>0.992059984517727</v>
      </c>
      <c r="S10158" t="n">
        <v>0.9997198841068249</v>
      </c>
      <c r="T10158" t="b">
        <v>1</v>
      </c>
    </row>
    <row r="10159">
      <c r="A10159" t="n">
        <v>51</v>
      </c>
      <c r="B10159" t="n">
        <v>158</v>
      </c>
      <c r="C10159" t="n">
        <v>34</v>
      </c>
      <c r="D10159" t="n">
        <v>52.75681525556561</v>
      </c>
      <c r="E10159" t="n">
        <v>0.9999</v>
      </c>
      <c r="F10159" t="n">
        <v>315.7994021478443</v>
      </c>
      <c r="G10159" t="n">
        <v>6</v>
      </c>
      <c r="H10159" t="n">
        <v>8</v>
      </c>
      <c r="I10159" t="n">
        <v>316.6494021478443</v>
      </c>
      <c r="J10159" t="n">
        <v>317.7002282333149</v>
      </c>
      <c r="K10159" t="n">
        <v>322.4445461519809</v>
      </c>
      <c r="L10159" t="n">
        <v>316.4794021478443</v>
      </c>
      <c r="M10159" t="n">
        <v>316.4794021478443</v>
      </c>
      <c r="N10159" t="n">
        <v>320.6074784589214</v>
      </c>
      <c r="O10159" t="n">
        <v>320.6074784589214</v>
      </c>
      <c r="P10159" t="n">
        <v>4.808076311077116</v>
      </c>
      <c r="Q10159" t="n">
        <v>0.9820520894575462</v>
      </c>
      <c r="R10159" t="n">
        <v>0.9876720508776732</v>
      </c>
      <c r="S10159" t="n">
        <v>0.9997787390719806</v>
      </c>
      <c r="T10159" t="b">
        <v>0</v>
      </c>
    </row>
    <row r="10160">
      <c r="A10160" t="n">
        <v>51</v>
      </c>
      <c r="B10160" t="n">
        <v>159</v>
      </c>
      <c r="C10160" t="n">
        <v>90</v>
      </c>
      <c r="D10160" t="n">
        <v>81.99540332484963</v>
      </c>
      <c r="E10160" t="n">
        <v>0.99</v>
      </c>
      <c r="F10160" t="n">
        <v>320.6775370951853</v>
      </c>
      <c r="G10160" t="n">
        <v>3</v>
      </c>
      <c r="H10160" t="n">
        <v>7</v>
      </c>
      <c r="I10160" t="n">
        <v>323.891822809471</v>
      </c>
      <c r="J10160" t="n">
        <v>323.891822809471</v>
      </c>
      <c r="K10160" t="n">
        <v>330.4201192525323</v>
      </c>
      <c r="L10160" t="n">
        <v>322.6775370951853</v>
      </c>
      <c r="M10160" t="n">
        <v>326.6395056457127</v>
      </c>
      <c r="N10160" t="n">
        <v>332.94199629328</v>
      </c>
      <c r="O10160" t="n">
        <v>330.4201192525323</v>
      </c>
      <c r="P10160" t="n">
        <v>9.742582157346988</v>
      </c>
      <c r="Q10160" t="n">
        <v>0.9729628719387341</v>
      </c>
      <c r="R10160" t="n">
        <v>0.9881533212561547</v>
      </c>
      <c r="S10160" t="n">
        <v>0.999679699829702</v>
      </c>
      <c r="T10160" t="b">
        <v>1</v>
      </c>
    </row>
    <row r="10161">
      <c r="A10161" t="n">
        <v>51</v>
      </c>
      <c r="B10161" t="n">
        <v>160</v>
      </c>
      <c r="C10161" t="n">
        <v>45</v>
      </c>
      <c r="D10161" t="n">
        <v>56.3176443019234</v>
      </c>
      <c r="E10161" t="n">
        <v>0.9</v>
      </c>
      <c r="F10161" t="n">
        <v>321.0647176524328</v>
      </c>
      <c r="G10161" t="n">
        <v>4</v>
      </c>
      <c r="H10161" t="n">
        <v>7</v>
      </c>
      <c r="I10161" t="n">
        <v>322.4709676524328</v>
      </c>
      <c r="J10161" t="n">
        <v>322.4709676524328</v>
      </c>
      <c r="K10161" t="n">
        <v>326.4092644567631</v>
      </c>
      <c r="L10161" t="n">
        <v>322.0647176524328</v>
      </c>
      <c r="M10161" t="n">
        <v>322.3107090045195</v>
      </c>
      <c r="N10161" t="n">
        <v>326.6395056457127</v>
      </c>
      <c r="O10161" t="n">
        <v>326.4092644567631</v>
      </c>
      <c r="P10161" t="n">
        <v>5.344546804330321</v>
      </c>
      <c r="Q10161" t="n">
        <v>0.9826045197633783</v>
      </c>
      <c r="R10161" t="n">
        <v>0.9918480663523476</v>
      </c>
      <c r="S10161" t="n">
        <v>0.999858193199342</v>
      </c>
      <c r="T10161" t="b">
        <v>1</v>
      </c>
    </row>
    <row r="10162">
      <c r="A10162" t="n">
        <v>51</v>
      </c>
      <c r="B10162" t="n">
        <v>161</v>
      </c>
      <c r="C10162" t="n">
        <v>91</v>
      </c>
      <c r="D10162" t="n">
        <v>41.08559990096147</v>
      </c>
      <c r="E10162" t="n">
        <v>0.9</v>
      </c>
      <c r="F10162" t="n">
        <v>330.4990020223214</v>
      </c>
      <c r="G10162" t="n">
        <v>3</v>
      </c>
      <c r="H10162" t="n">
        <v>5</v>
      </c>
      <c r="I10162" t="n">
        <v>333.7490020223214</v>
      </c>
      <c r="J10162" t="n">
        <v>333.7490020223214</v>
      </c>
      <c r="K10162" t="n">
        <v>337.0201485112515</v>
      </c>
      <c r="L10162" t="n">
        <v>333.0267798000992</v>
      </c>
      <c r="M10162" t="n">
        <v>333.0267798000992</v>
      </c>
      <c r="N10162" t="n">
        <v>336.9359710371079</v>
      </c>
      <c r="O10162" t="n">
        <v>336.9359710371079</v>
      </c>
      <c r="P10162" t="n">
        <v>6.436969014786484</v>
      </c>
      <c r="Q10162" t="n">
        <v>0.9863598214428434</v>
      </c>
      <c r="R10162" t="n">
        <v>0.9750036735403401</v>
      </c>
      <c r="S10162" t="n">
        <v>0.9996590456438172</v>
      </c>
      <c r="T10162" t="b">
        <v>1</v>
      </c>
    </row>
    <row r="10163">
      <c r="A10163" t="n">
        <v>51</v>
      </c>
      <c r="B10163" t="n">
        <v>162</v>
      </c>
      <c r="C10163" t="n">
        <v>87</v>
      </c>
      <c r="D10163" t="n">
        <v>77.80084206769882</v>
      </c>
      <c r="E10163" t="n">
        <v>0.9999</v>
      </c>
      <c r="F10163" t="n">
        <v>331.2723950255707</v>
      </c>
      <c r="G10163" t="n">
        <v>4</v>
      </c>
      <c r="H10163" t="n">
        <v>8</v>
      </c>
      <c r="I10163" t="n">
        <v>333.9911450255707</v>
      </c>
      <c r="J10163" t="n">
        <v>333.9911450255707</v>
      </c>
      <c r="K10163" t="n">
        <v>339.4317633519832</v>
      </c>
      <c r="L10163" t="n">
        <v>333.0123950255707</v>
      </c>
      <c r="M10163" t="n">
        <v>333.0123950255707</v>
      </c>
      <c r="N10163" t="n">
        <v>339.1000978477693</v>
      </c>
      <c r="O10163" t="n">
        <v>339.1000978477693</v>
      </c>
      <c r="P10163" t="n">
        <v>7.82770282219866</v>
      </c>
      <c r="Q10163" t="n">
        <v>0.9760487775473464</v>
      </c>
      <c r="R10163" t="n">
        <v>0.9818731996256702</v>
      </c>
      <c r="S10163" t="n">
        <v>0.9995658409718796</v>
      </c>
      <c r="T10163" t="b">
        <v>0</v>
      </c>
    </row>
    <row r="10164">
      <c r="A10164" t="n">
        <v>51</v>
      </c>
      <c r="B10164" t="n">
        <v>163</v>
      </c>
      <c r="C10164" t="n">
        <v>92</v>
      </c>
      <c r="D10164" t="n">
        <v>53.68435860118443</v>
      </c>
      <c r="E10164" t="n">
        <v>0.999</v>
      </c>
      <c r="F10164" t="n">
        <v>331.3736915753576</v>
      </c>
      <c r="G10164" t="n">
        <v>6</v>
      </c>
      <c r="H10164" t="n">
        <v>7</v>
      </c>
      <c r="I10164" t="n">
        <v>333.6736915753576</v>
      </c>
      <c r="J10164" t="n">
        <v>333.6736915753576</v>
      </c>
      <c r="K10164" t="n">
        <v>338.5014216653921</v>
      </c>
      <c r="L10164" t="n">
        <v>333.418136019802</v>
      </c>
      <c r="M10164" t="n">
        <v>333.418136019802</v>
      </c>
      <c r="N10164" t="n">
        <v>337.5445279184326</v>
      </c>
      <c r="O10164" t="n">
        <v>337.5445279184326</v>
      </c>
      <c r="P10164" t="n">
        <v>6.170836343075052</v>
      </c>
      <c r="Q10164" t="n">
        <v>0.9817394370880255</v>
      </c>
      <c r="R10164" t="n">
        <v>0.9922277471301129</v>
      </c>
      <c r="S10164" t="n">
        <v>0.9998580742875016</v>
      </c>
      <c r="T10164" t="b">
        <v>1</v>
      </c>
    </row>
    <row r="10165">
      <c r="A10165" t="n">
        <v>51</v>
      </c>
      <c r="B10165" t="n">
        <v>164</v>
      </c>
      <c r="C10165" t="n">
        <v>90</v>
      </c>
      <c r="D10165" t="n">
        <v>15.12021359519616</v>
      </c>
      <c r="E10165" t="n">
        <v>0.9</v>
      </c>
      <c r="F10165" t="n">
        <v>336.1394196953452</v>
      </c>
      <c r="G10165" t="n">
        <v>3</v>
      </c>
      <c r="H10165" t="n">
        <v>5</v>
      </c>
      <c r="I10165" t="n">
        <v>339.3537054096309</v>
      </c>
      <c r="J10165" t="n">
        <v>339.3537054096309</v>
      </c>
      <c r="K10165" t="n">
        <v>340.5575440716689</v>
      </c>
      <c r="L10165" t="n">
        <v>338.6394196953452</v>
      </c>
      <c r="M10165" t="n">
        <v>338.6394196953452</v>
      </c>
      <c r="N10165" t="n">
        <v>340.0780698946979</v>
      </c>
      <c r="O10165" t="n">
        <v>340.0780698946979</v>
      </c>
      <c r="P10165" t="n">
        <v>3.938650199352651</v>
      </c>
      <c r="Q10165" t="n">
        <v>0.9949583793058658</v>
      </c>
      <c r="R10165" t="n">
        <v>0.990727253533117</v>
      </c>
      <c r="S10165" t="n">
        <v>0.9999532503295211</v>
      </c>
      <c r="T10165" t="b">
        <v>1</v>
      </c>
    </row>
    <row r="10166">
      <c r="A10166" t="n">
        <v>51</v>
      </c>
      <c r="B10166" t="n">
        <v>165</v>
      </c>
      <c r="C10166" t="n">
        <v>57</v>
      </c>
      <c r="D10166" t="n">
        <v>27.04346968202729</v>
      </c>
      <c r="E10166" t="n">
        <v>0.9</v>
      </c>
      <c r="F10166" t="n">
        <v>337.3777631703163</v>
      </c>
      <c r="G10166" t="n">
        <v>5</v>
      </c>
      <c r="H10166" t="n">
        <v>7</v>
      </c>
      <c r="I10166" t="n">
        <v>338.9610965036496</v>
      </c>
      <c r="J10166" t="n">
        <v>340.0780698946979</v>
      </c>
      <c r="K10166" t="n">
        <v>342.651187847317</v>
      </c>
      <c r="L10166" t="n">
        <v>338.644429836983</v>
      </c>
      <c r="M10166" t="n">
        <v>338.644429836983</v>
      </c>
      <c r="N10166" t="n">
        <v>340.7230977602749</v>
      </c>
      <c r="O10166" t="n">
        <v>340.7230977602749</v>
      </c>
      <c r="P10166" t="n">
        <v>3.345334589958554</v>
      </c>
      <c r="Q10166" t="n">
        <v>0.9834757749170621</v>
      </c>
      <c r="R10166" t="n">
        <v>0.9960771513991371</v>
      </c>
      <c r="S10166" t="n">
        <v>0.999935177966753</v>
      </c>
      <c r="T10166" t="b">
        <v>1</v>
      </c>
    </row>
    <row r="10167">
      <c r="A10167" t="n">
        <v>51</v>
      </c>
      <c r="B10167" t="n">
        <v>166</v>
      </c>
      <c r="C10167" t="n">
        <v>24</v>
      </c>
      <c r="D10167" t="n">
        <v>49.98233765831699</v>
      </c>
      <c r="E10167" t="n">
        <v>0.9</v>
      </c>
      <c r="F10167" t="n">
        <v>337.6232955478072</v>
      </c>
      <c r="G10167" t="n">
        <v>4</v>
      </c>
      <c r="H10167" t="n">
        <v>6</v>
      </c>
      <c r="I10167" t="n">
        <v>338.3732955478072</v>
      </c>
      <c r="J10167" t="n">
        <v>339.4317633519832</v>
      </c>
      <c r="K10167" t="n">
        <v>342.9270317196977</v>
      </c>
      <c r="L10167" t="n">
        <v>338.2232955478072</v>
      </c>
      <c r="M10167" t="n">
        <v>338.5014216653921</v>
      </c>
      <c r="N10167" t="n">
        <v>342.9962362030105</v>
      </c>
      <c r="O10167" t="n">
        <v>342.9270317196977</v>
      </c>
      <c r="P10167" t="n">
        <v>5.303736171890478</v>
      </c>
      <c r="Q10167" t="n">
        <v>0.9845461750316905</v>
      </c>
      <c r="R10167" t="n">
        <v>0.9829878930611048</v>
      </c>
      <c r="S10167" t="n">
        <v>0.9997370978770241</v>
      </c>
      <c r="T10167" t="b">
        <v>1</v>
      </c>
    </row>
    <row r="10168">
      <c r="A10168" t="n">
        <v>51</v>
      </c>
      <c r="B10168" t="n">
        <v>167</v>
      </c>
      <c r="C10168" t="n">
        <v>15</v>
      </c>
      <c r="D10168" t="n">
        <v>51.94614386963547</v>
      </c>
      <c r="E10168" t="n">
        <v>0.99</v>
      </c>
      <c r="F10168" t="n">
        <v>342.6233314521601</v>
      </c>
      <c r="G10168" t="n">
        <v>4</v>
      </c>
      <c r="H10168" t="n">
        <v>5</v>
      </c>
      <c r="I10168" t="n">
        <v>343.0920814521601</v>
      </c>
      <c r="J10168" t="n">
        <v>343.0920814521601</v>
      </c>
      <c r="K10168" t="n">
        <v>346.7246789255612</v>
      </c>
      <c r="L10168" t="n">
        <v>343.0399981188268</v>
      </c>
      <c r="M10168" t="n">
        <v>343.0399981188268</v>
      </c>
      <c r="N10168" t="n">
        <v>347.9825427305904</v>
      </c>
      <c r="O10168" t="n">
        <v>346.7246789255612</v>
      </c>
      <c r="P10168" t="n">
        <v>4.101347473401063</v>
      </c>
      <c r="Q10168" t="n">
        <v>0.9839438944802704</v>
      </c>
      <c r="R10168" t="n">
        <v>0.9685012173668465</v>
      </c>
      <c r="S10168" t="n">
        <v>0.999494252222299</v>
      </c>
      <c r="T10168" t="b">
        <v>1</v>
      </c>
    </row>
    <row r="10169">
      <c r="A10169" t="n">
        <v>51</v>
      </c>
      <c r="B10169" t="n">
        <v>168</v>
      </c>
      <c r="C10169" t="n">
        <v>77</v>
      </c>
      <c r="D10169" t="n">
        <v>29.65076532844162</v>
      </c>
      <c r="E10169" t="n">
        <v>0.99</v>
      </c>
      <c r="F10169" t="n">
        <v>345.1541864094697</v>
      </c>
      <c r="G10169" t="n">
        <v>3</v>
      </c>
      <c r="H10169" t="n">
        <v>6</v>
      </c>
      <c r="I10169" t="n">
        <v>347.9041864094697</v>
      </c>
      <c r="J10169" t="n">
        <v>347.9041864094697</v>
      </c>
      <c r="K10169" t="n">
        <v>350.2649161330718</v>
      </c>
      <c r="L10169" t="n">
        <v>347.0791864094697</v>
      </c>
      <c r="M10169" t="n">
        <v>347.0791864094697</v>
      </c>
      <c r="N10169" t="n">
        <v>349.7456221404447</v>
      </c>
      <c r="O10169" t="n">
        <v>349.7456221404447</v>
      </c>
      <c r="P10169" t="n">
        <v>4.591435730974979</v>
      </c>
      <c r="Q10169" t="n">
        <v>0.9901373249501881</v>
      </c>
      <c r="R10169" t="n">
        <v>0.9898727949208774</v>
      </c>
      <c r="S10169" t="n">
        <v>0.9999001186671418</v>
      </c>
      <c r="T10169" t="b">
        <v>1</v>
      </c>
    </row>
    <row r="10170">
      <c r="A10170" t="n">
        <v>51</v>
      </c>
      <c r="B10170" t="n">
        <v>169</v>
      </c>
      <c r="C10170" t="n">
        <v>57</v>
      </c>
      <c r="D10170" t="n">
        <v>58.43377007293878</v>
      </c>
      <c r="E10170" t="n">
        <v>0.999</v>
      </c>
      <c r="F10170" t="n">
        <v>347.6226267515693</v>
      </c>
      <c r="G10170" t="n">
        <v>5</v>
      </c>
      <c r="H10170" t="n">
        <v>8</v>
      </c>
      <c r="I10170" t="n">
        <v>349.2059600849026</v>
      </c>
      <c r="J10170" t="n">
        <v>349.2059600849026</v>
      </c>
      <c r="K10170" t="n">
        <v>354.7657859719567</v>
      </c>
      <c r="L10170" t="n">
        <v>348.7626267515693</v>
      </c>
      <c r="M10170" t="n">
        <v>348.7626267515693</v>
      </c>
      <c r="N10170" t="n">
        <v>353.33490922989</v>
      </c>
      <c r="O10170" t="n">
        <v>353.33490922989</v>
      </c>
      <c r="P10170" t="n">
        <v>5.712282478320731</v>
      </c>
      <c r="Q10170" t="n">
        <v>0.9646376354150389</v>
      </c>
      <c r="R10170" t="n">
        <v>0.9863545786152135</v>
      </c>
      <c r="S10170" t="n">
        <v>0.9995174656340757</v>
      </c>
      <c r="T10170" t="b">
        <v>1</v>
      </c>
    </row>
    <row r="10171">
      <c r="A10171" t="n">
        <v>51</v>
      </c>
      <c r="B10171" t="n">
        <v>170</v>
      </c>
      <c r="C10171" t="n">
        <v>60</v>
      </c>
      <c r="D10171" t="n">
        <v>56.26027535154225</v>
      </c>
      <c r="E10171" t="n">
        <v>0.9999</v>
      </c>
      <c r="F10171" t="n">
        <v>349.4455004239414</v>
      </c>
      <c r="G10171" t="n">
        <v>2</v>
      </c>
      <c r="H10171" t="n">
        <v>5</v>
      </c>
      <c r="I10171" t="n">
        <v>351.9455004239414</v>
      </c>
      <c r="J10171" t="n">
        <v>351.9455004239414</v>
      </c>
      <c r="K10171" t="n">
        <v>356.4427246726658</v>
      </c>
      <c r="L10171" t="n">
        <v>351.1121670906081</v>
      </c>
      <c r="M10171" t="n">
        <v>354.7657859719567</v>
      </c>
      <c r="N10171" t="n">
        <v>360.1188093165373</v>
      </c>
      <c r="O10171" t="n">
        <v>356.4427246726658</v>
      </c>
      <c r="P10171" t="n">
        <v>6.997224248724422</v>
      </c>
      <c r="Q10171" t="n">
        <v>0.9638290635814145</v>
      </c>
      <c r="R10171" t="n">
        <v>0.9659302988121712</v>
      </c>
      <c r="S10171" t="n">
        <v>0.9987676670045348</v>
      </c>
      <c r="T10171" t="b">
        <v>0</v>
      </c>
    </row>
    <row r="10172">
      <c r="A10172" t="n">
        <v>51</v>
      </c>
      <c r="B10172" t="n">
        <v>171</v>
      </c>
      <c r="C10172" t="n">
        <v>43</v>
      </c>
      <c r="D10172" t="n">
        <v>55.86817072728986</v>
      </c>
      <c r="E10172" t="n">
        <v>0.9999</v>
      </c>
      <c r="F10172" t="n">
        <v>351.887652593451</v>
      </c>
      <c r="G10172" t="n">
        <v>2</v>
      </c>
      <c r="H10172" t="n">
        <v>4</v>
      </c>
      <c r="I10172" t="n">
        <v>353.6793192601177</v>
      </c>
      <c r="J10172" t="n">
        <v>356.4427246726658</v>
      </c>
      <c r="K10172" t="n">
        <v>360.9086056260862</v>
      </c>
      <c r="L10172" t="n">
        <v>353.231402593451</v>
      </c>
      <c r="M10172" t="n">
        <v>353.231402593451</v>
      </c>
      <c r="N10172" t="n">
        <v>357.1382676792754</v>
      </c>
      <c r="O10172" t="n">
        <v>357.1382676792754</v>
      </c>
      <c r="P10172" t="n">
        <v>5.25061508582445</v>
      </c>
      <c r="Q10172" t="n">
        <v>0.9640765726229324</v>
      </c>
      <c r="R10172" t="n">
        <v>0.9827421488809729</v>
      </c>
      <c r="S10172" t="n">
        <v>0.9993800388386413</v>
      </c>
      <c r="T10172" t="b">
        <v>0</v>
      </c>
    </row>
    <row r="10173">
      <c r="A10173" t="n">
        <v>51</v>
      </c>
      <c r="B10173" t="n">
        <v>172</v>
      </c>
      <c r="C10173" t="n">
        <v>24</v>
      </c>
      <c r="D10173" t="n">
        <v>50.15416751772711</v>
      </c>
      <c r="E10173" t="n">
        <v>0.9</v>
      </c>
      <c r="F10173" t="n">
        <v>352.8334381628826</v>
      </c>
      <c r="G10173" t="n">
        <v>1</v>
      </c>
      <c r="H10173" t="n">
        <v>5</v>
      </c>
      <c r="I10173" t="n">
        <v>354.0334381628826</v>
      </c>
      <c r="J10173" t="n">
        <v>354.0334381628826</v>
      </c>
      <c r="K10173" t="n">
        <v>358.764963400404</v>
      </c>
      <c r="L10173" t="n">
        <v>353.5001048295493</v>
      </c>
      <c r="M10173" t="n">
        <v>360.1188093165373</v>
      </c>
      <c r="N10173" t="n">
        <v>364.8908518967207</v>
      </c>
      <c r="O10173" t="n">
        <v>358.764963400404</v>
      </c>
      <c r="P10173" t="n">
        <v>5.931525237521441</v>
      </c>
      <c r="Q10173" t="n">
        <v>0.9858442775569962</v>
      </c>
      <c r="R10173" t="n">
        <v>0.9695711194937447</v>
      </c>
      <c r="S10173" t="n">
        <v>0.9995692572133021</v>
      </c>
      <c r="T10173" t="b">
        <v>1</v>
      </c>
    </row>
    <row r="10174">
      <c r="A10174" t="n">
        <v>51</v>
      </c>
      <c r="B10174" t="n">
        <v>173</v>
      </c>
      <c r="C10174" t="n">
        <v>40</v>
      </c>
      <c r="D10174" t="n">
        <v>53.85536539720606</v>
      </c>
      <c r="E10174" t="n">
        <v>0.9999</v>
      </c>
      <c r="F10174" t="n">
        <v>353.1826654539877</v>
      </c>
      <c r="G10174" t="n">
        <v>3</v>
      </c>
      <c r="H10174" t="n">
        <v>7</v>
      </c>
      <c r="I10174" t="n">
        <v>354.6112368825592</v>
      </c>
      <c r="J10174" t="n">
        <v>354.6112368825592</v>
      </c>
      <c r="K10174" t="n">
        <v>358.899084446031</v>
      </c>
      <c r="L10174" t="n">
        <v>354.0715543428767</v>
      </c>
      <c r="M10174" t="n">
        <v>354.0715543428767</v>
      </c>
      <c r="N10174" t="n">
        <v>358.2110904994644</v>
      </c>
      <c r="O10174" t="n">
        <v>358.2110904994644</v>
      </c>
      <c r="P10174" t="n">
        <v>5.028425045476638</v>
      </c>
      <c r="Q10174" t="n">
        <v>0.9821583538428165</v>
      </c>
      <c r="R10174" t="n">
        <v>0.992203086071896</v>
      </c>
      <c r="S10174" t="n">
        <v>0.9998608902205768</v>
      </c>
      <c r="T10174" t="b">
        <v>0</v>
      </c>
    </row>
    <row r="10175">
      <c r="A10175" t="n">
        <v>51</v>
      </c>
      <c r="B10175" t="n">
        <v>174</v>
      </c>
      <c r="C10175" t="n">
        <v>26</v>
      </c>
      <c r="D10175" t="n">
        <v>13.87947006146145</v>
      </c>
      <c r="E10175" t="n">
        <v>0.9</v>
      </c>
      <c r="F10175" t="n">
        <v>360.9892206828548</v>
      </c>
      <c r="G10175" t="n">
        <v>4</v>
      </c>
      <c r="H10175" t="n">
        <v>6</v>
      </c>
      <c r="I10175" t="n">
        <v>361.8017206828548</v>
      </c>
      <c r="J10175" t="n">
        <v>361.8017206828548</v>
      </c>
      <c r="K10175" t="n">
        <v>362.772312994845</v>
      </c>
      <c r="L10175" t="n">
        <v>361.6392206828547</v>
      </c>
      <c r="M10175" t="n">
        <v>361.6392206828547</v>
      </c>
      <c r="N10175" t="n">
        <v>362.8873744653603</v>
      </c>
      <c r="O10175" t="n">
        <v>362.772312994845</v>
      </c>
      <c r="P10175" t="n">
        <v>1.783092311990288</v>
      </c>
      <c r="Q10175" t="n">
        <v>0.9956845003353428</v>
      </c>
      <c r="R10175" t="n">
        <v>0.9952466391701893</v>
      </c>
      <c r="S10175" t="n">
        <v>0.9999794868729329</v>
      </c>
      <c r="T10175" t="b">
        <v>1</v>
      </c>
    </row>
    <row r="10176">
      <c r="A10176" t="n">
        <v>51</v>
      </c>
      <c r="B10176" t="n">
        <v>175</v>
      </c>
      <c r="C10176" t="n">
        <v>78</v>
      </c>
      <c r="D10176" t="n">
        <v>38.80360715695589</v>
      </c>
      <c r="E10176" t="n">
        <v>0.99</v>
      </c>
      <c r="F10176" t="n">
        <v>366.5956272218558</v>
      </c>
      <c r="G10176" t="n">
        <v>1</v>
      </c>
      <c r="H10176" t="n">
        <v>4</v>
      </c>
      <c r="I10176" t="n">
        <v>370.4956272218558</v>
      </c>
      <c r="J10176" t="n">
        <v>370.4956272218558</v>
      </c>
      <c r="K10176" t="n">
        <v>374.1563448781724</v>
      </c>
      <c r="L10176" t="n">
        <v>369.0331272218558</v>
      </c>
      <c r="M10176" t="n">
        <v>369.0331272218558</v>
      </c>
      <c r="N10176" t="n">
        <v>371.7466661838807</v>
      </c>
      <c r="O10176" t="n">
        <v>371.7466661838807</v>
      </c>
      <c r="P10176" t="n">
        <v>5.15103896202487</v>
      </c>
      <c r="Q10176" t="n">
        <v>0.989030261739846</v>
      </c>
      <c r="R10176" t="n">
        <v>0.9879816134863302</v>
      </c>
      <c r="S10176" t="n">
        <v>0.9998681614456357</v>
      </c>
      <c r="T10176" t="b">
        <v>1</v>
      </c>
    </row>
    <row r="10177">
      <c r="A10177" t="n">
        <v>51</v>
      </c>
      <c r="B10177" t="n">
        <v>176</v>
      </c>
      <c r="C10177" t="n">
        <v>60</v>
      </c>
      <c r="D10177" t="n">
        <v>32.85769207487141</v>
      </c>
      <c r="E10177" t="n">
        <v>0.999</v>
      </c>
      <c r="F10177" t="n">
        <v>368.5308337038282</v>
      </c>
      <c r="G10177" t="n">
        <v>2</v>
      </c>
      <c r="H10177" t="n">
        <v>7</v>
      </c>
      <c r="I10177" t="n">
        <v>371.0308337038282</v>
      </c>
      <c r="J10177" t="n">
        <v>371.0308337038282</v>
      </c>
      <c r="K10177" t="n">
        <v>373.6573478584942</v>
      </c>
      <c r="L10177" t="n">
        <v>369.8641670371615</v>
      </c>
      <c r="M10177" t="n">
        <v>369.8641670371615</v>
      </c>
      <c r="N10177" t="n">
        <v>372.3897390644383</v>
      </c>
      <c r="O10177" t="n">
        <v>372.3897390644383</v>
      </c>
      <c r="P10177" t="n">
        <v>3.858905360610152</v>
      </c>
      <c r="Q10177" t="n">
        <v>0.9787133888505776</v>
      </c>
      <c r="R10177" t="n">
        <v>0.9952357688558219</v>
      </c>
      <c r="S10177" t="n">
        <v>0.9998985856642079</v>
      </c>
      <c r="T10177" t="b">
        <v>1</v>
      </c>
    </row>
    <row r="10178">
      <c r="A10178" t="n">
        <v>51</v>
      </c>
      <c r="B10178" t="n">
        <v>177</v>
      </c>
      <c r="C10178" t="n">
        <v>50</v>
      </c>
      <c r="D10178" t="n">
        <v>68.69238990992848</v>
      </c>
      <c r="E10178" t="n">
        <v>0.99</v>
      </c>
      <c r="F10178" t="n">
        <v>374.5069179814803</v>
      </c>
      <c r="G10178" t="n">
        <v>1</v>
      </c>
      <c r="H10178" t="n">
        <v>8</v>
      </c>
      <c r="I10178" t="n">
        <v>377.0069179814803</v>
      </c>
      <c r="J10178" t="n">
        <v>377.0069179814803</v>
      </c>
      <c r="K10178" t="n">
        <v>383.4873321239264</v>
      </c>
      <c r="L10178" t="n">
        <v>375.5069179814803</v>
      </c>
      <c r="M10178" t="n">
        <v>375.5069179814803</v>
      </c>
      <c r="N10178" t="n">
        <v>380.8819093672337</v>
      </c>
      <c r="O10178" t="n">
        <v>380.8819093672337</v>
      </c>
      <c r="P10178" t="n">
        <v>6.37499138575339</v>
      </c>
      <c r="Q10178" t="n">
        <v>0.9806628457648632</v>
      </c>
      <c r="R10178" t="n">
        <v>0.983978277754505</v>
      </c>
      <c r="S10178" t="n">
        <v>0.9996901854858263</v>
      </c>
      <c r="T10178" t="b">
        <v>1</v>
      </c>
    </row>
    <row r="10179">
      <c r="A10179" t="n">
        <v>51</v>
      </c>
      <c r="B10179" t="n">
        <v>178</v>
      </c>
      <c r="C10179" t="n">
        <v>35</v>
      </c>
      <c r="D10179" t="n">
        <v>57.41359397471884</v>
      </c>
      <c r="E10179" t="n">
        <v>0.9</v>
      </c>
      <c r="F10179" t="n">
        <v>374.6332409810849</v>
      </c>
      <c r="G10179" t="n">
        <v>3</v>
      </c>
      <c r="H10179" t="n">
        <v>7</v>
      </c>
      <c r="I10179" t="n">
        <v>375.8832409810849</v>
      </c>
      <c r="J10179" t="n">
        <v>375.8832409810849</v>
      </c>
      <c r="K10179" t="n">
        <v>380.4543869981803</v>
      </c>
      <c r="L10179" t="n">
        <v>375.4110187588627</v>
      </c>
      <c r="M10179" t="n">
        <v>375.4110187588627</v>
      </c>
      <c r="N10179" t="n">
        <v>379.8240544217927</v>
      </c>
      <c r="O10179" t="n">
        <v>379.8240544217927</v>
      </c>
      <c r="P10179" t="n">
        <v>5.190813440707757</v>
      </c>
      <c r="Q10179" t="n">
        <v>0.9809908282135807</v>
      </c>
      <c r="R10179" t="n">
        <v>0.9916900894690224</v>
      </c>
      <c r="S10179" t="n">
        <v>0.9998420354831868</v>
      </c>
      <c r="T10179" t="b">
        <v>1</v>
      </c>
    </row>
    <row r="10180">
      <c r="A10180" t="n">
        <v>51</v>
      </c>
      <c r="B10180" t="n">
        <v>179</v>
      </c>
      <c r="C10180" t="n">
        <v>98</v>
      </c>
      <c r="D10180" t="n">
        <v>42.05664144139013</v>
      </c>
      <c r="E10180" t="n">
        <v>0.9</v>
      </c>
      <c r="F10180" t="n">
        <v>376.0209068731027</v>
      </c>
      <c r="G10180" t="n">
        <v>1</v>
      </c>
      <c r="H10180" t="n">
        <v>2</v>
      </c>
      <c r="I10180" t="n">
        <v>380.9209068731026</v>
      </c>
      <c r="J10180" t="n">
        <v>383.4873321239264</v>
      </c>
      <c r="K10180" t="n">
        <v>387.4549398070764</v>
      </c>
      <c r="L10180" t="n">
        <v>380.104240206436</v>
      </c>
      <c r="M10180" t="n">
        <v>380.104240206436</v>
      </c>
      <c r="N10180" t="n">
        <v>383.4660820482737</v>
      </c>
      <c r="O10180" t="n">
        <v>383.4660820482737</v>
      </c>
      <c r="P10180" t="n">
        <v>7.445175175171073</v>
      </c>
      <c r="Q10180" t="n">
        <v>0.9881161177419725</v>
      </c>
      <c r="R10180" t="n">
        <v>0.972835522740324</v>
      </c>
      <c r="S10180" t="n">
        <v>0.9996771805506451</v>
      </c>
      <c r="T10180" t="b">
        <v>1</v>
      </c>
    </row>
    <row r="10181">
      <c r="A10181" t="n">
        <v>51</v>
      </c>
      <c r="B10181" t="n">
        <v>180</v>
      </c>
      <c r="C10181" t="n">
        <v>47</v>
      </c>
      <c r="D10181" t="n">
        <v>47.48888036388623</v>
      </c>
      <c r="E10181" t="n">
        <v>0.9</v>
      </c>
      <c r="F10181" t="n">
        <v>377.7440030379319</v>
      </c>
      <c r="G10181" t="n">
        <v>4</v>
      </c>
      <c r="H10181" t="n">
        <v>8</v>
      </c>
      <c r="I10181" t="n">
        <v>379.2127530379319</v>
      </c>
      <c r="J10181" t="n">
        <v>379.2127530379319</v>
      </c>
      <c r="K10181" t="n">
        <v>382.5336537626792</v>
      </c>
      <c r="L10181" t="n">
        <v>378.6840030379319</v>
      </c>
      <c r="M10181" t="n">
        <v>380.8819093672337</v>
      </c>
      <c r="N10181" t="n">
        <v>384.5977842000887</v>
      </c>
      <c r="O10181" t="n">
        <v>382.5336537626792</v>
      </c>
      <c r="P10181" t="n">
        <v>4.789650724747275</v>
      </c>
      <c r="Q10181" t="n">
        <v>0.9853114257403889</v>
      </c>
      <c r="R10181" t="n">
        <v>0.9888961744274619</v>
      </c>
      <c r="S10181" t="n">
        <v>0.999836900633512</v>
      </c>
      <c r="T10181" t="b">
        <v>1</v>
      </c>
    </row>
    <row r="10182">
      <c r="A10182" t="n">
        <v>51</v>
      </c>
      <c r="B10182" t="n">
        <v>181</v>
      </c>
      <c r="C10182" t="n">
        <v>58</v>
      </c>
      <c r="D10182" t="n">
        <v>50.53832754832667</v>
      </c>
      <c r="E10182" t="n">
        <v>0.9999</v>
      </c>
      <c r="F10182" t="n">
        <v>378.644435649236</v>
      </c>
      <c r="G10182" t="n">
        <v>5</v>
      </c>
      <c r="H10182" t="n">
        <v>7</v>
      </c>
      <c r="I10182" t="n">
        <v>380.255546760347</v>
      </c>
      <c r="J10182" t="n">
        <v>380.255546760347</v>
      </c>
      <c r="K10182" t="n">
        <v>385.0641411988177</v>
      </c>
      <c r="L10182" t="n">
        <v>379.9333245381249</v>
      </c>
      <c r="M10182" t="n">
        <v>379.9333245381249</v>
      </c>
      <c r="N10182" t="n">
        <v>383.8179000606711</v>
      </c>
      <c r="O10182" t="n">
        <v>383.8179000606711</v>
      </c>
      <c r="P10182" t="n">
        <v>5.173464411435134</v>
      </c>
      <c r="Q10182" t="n">
        <v>0.9693416566952733</v>
      </c>
      <c r="R10182" t="n">
        <v>0.9926815487430133</v>
      </c>
      <c r="S10182" t="n">
        <v>0.9997756284089044</v>
      </c>
      <c r="T10182" t="b">
        <v>0</v>
      </c>
    </row>
    <row r="10183">
      <c r="A10183" t="n">
        <v>51</v>
      </c>
      <c r="B10183" t="n">
        <v>182</v>
      </c>
      <c r="C10183" t="n">
        <v>66</v>
      </c>
      <c r="D10183" t="n">
        <v>77.90666351085936</v>
      </c>
      <c r="E10183" t="n">
        <v>0.999</v>
      </c>
      <c r="F10183" t="n">
        <v>380.4373760497613</v>
      </c>
      <c r="G10183" t="n">
        <v>1</v>
      </c>
      <c r="H10183" t="n">
        <v>4</v>
      </c>
      <c r="I10183" t="n">
        <v>383.7373760497613</v>
      </c>
      <c r="J10183" t="n">
        <v>387.4549398070764</v>
      </c>
      <c r="K10183" t="n">
        <v>394.80462504395</v>
      </c>
      <c r="L10183" t="n">
        <v>382.4998760497613</v>
      </c>
      <c r="M10183" t="n">
        <v>382.5336537626792</v>
      </c>
      <c r="N10183" t="n">
        <v>387.981672190012</v>
      </c>
      <c r="O10183" t="n">
        <v>387.981672190012</v>
      </c>
      <c r="P10183" t="n">
        <v>7.544296140250708</v>
      </c>
      <c r="Q10183" t="n">
        <v>0.9780975977558781</v>
      </c>
      <c r="R10183" t="n">
        <v>0.976016593916903</v>
      </c>
      <c r="S10183" t="n">
        <v>0.9994747057927839</v>
      </c>
      <c r="T10183" t="b">
        <v>1</v>
      </c>
    </row>
    <row r="10184">
      <c r="A10184" t="n">
        <v>51</v>
      </c>
      <c r="B10184" t="n">
        <v>183</v>
      </c>
      <c r="C10184" t="n">
        <v>63</v>
      </c>
      <c r="D10184" t="n">
        <v>37.79834545505176</v>
      </c>
      <c r="E10184" t="n">
        <v>0.999</v>
      </c>
      <c r="F10184" t="n">
        <v>384.662063658263</v>
      </c>
      <c r="G10184" t="n">
        <v>2</v>
      </c>
      <c r="H10184" t="n">
        <v>3</v>
      </c>
      <c r="I10184" t="n">
        <v>387.287063658263</v>
      </c>
      <c r="J10184" t="n">
        <v>387.287063658263</v>
      </c>
      <c r="K10184" t="n">
        <v>390.3085141342864</v>
      </c>
      <c r="L10184" t="n">
        <v>386.912063658263</v>
      </c>
      <c r="M10184" t="n">
        <v>386.912063658263</v>
      </c>
      <c r="N10184" t="n">
        <v>389.9214860671048</v>
      </c>
      <c r="O10184" t="n">
        <v>389.9214860671048</v>
      </c>
      <c r="P10184" t="n">
        <v>5.259422408841715</v>
      </c>
      <c r="Q10184" t="n">
        <v>0.9755520511325663</v>
      </c>
      <c r="R10184" t="n">
        <v>0.9874442892245096</v>
      </c>
      <c r="S10184" t="n">
        <v>0.9996930386249665</v>
      </c>
      <c r="T10184" t="b">
        <v>1</v>
      </c>
    </row>
    <row r="10185">
      <c r="A10185" t="n">
        <v>51</v>
      </c>
      <c r="B10185" t="n">
        <v>184</v>
      </c>
      <c r="C10185" t="n">
        <v>90</v>
      </c>
      <c r="D10185" t="n">
        <v>56.67285777064668</v>
      </c>
      <c r="E10185" t="n">
        <v>0.999</v>
      </c>
      <c r="F10185" t="n">
        <v>386.4082947085697</v>
      </c>
      <c r="G10185" t="n">
        <v>1</v>
      </c>
      <c r="H10185" t="n">
        <v>6</v>
      </c>
      <c r="I10185" t="n">
        <v>390.9082947085697</v>
      </c>
      <c r="J10185" t="n">
        <v>394.80462504395</v>
      </c>
      <c r="K10185" t="n">
        <v>400.1511210600487</v>
      </c>
      <c r="L10185" t="n">
        <v>388.6582947085697</v>
      </c>
      <c r="M10185" t="n">
        <v>388.6582947085697</v>
      </c>
      <c r="N10185" t="n">
        <v>393.7547747239156</v>
      </c>
      <c r="O10185" t="n">
        <v>393.7547747239156</v>
      </c>
      <c r="P10185" t="n">
        <v>7.346480015345946</v>
      </c>
      <c r="Q10185" t="n">
        <v>0.9840191907490711</v>
      </c>
      <c r="R10185" t="n">
        <v>0.9807327633311205</v>
      </c>
      <c r="S10185" t="n">
        <v>0.9996920939660021</v>
      </c>
      <c r="T10185" t="b">
        <v>1</v>
      </c>
    </row>
    <row r="10186">
      <c r="A10186" t="n">
        <v>51</v>
      </c>
      <c r="B10186" t="n">
        <v>185</v>
      </c>
      <c r="C10186" t="n">
        <v>68</v>
      </c>
      <c r="D10186" t="n">
        <v>69.81360629876897</v>
      </c>
      <c r="E10186" t="n">
        <v>0.99</v>
      </c>
      <c r="F10186" t="n">
        <v>387.1028295715235</v>
      </c>
      <c r="G10186" t="n">
        <v>4</v>
      </c>
      <c r="H10186" t="n">
        <v>6</v>
      </c>
      <c r="I10186" t="n">
        <v>389.2278295715235</v>
      </c>
      <c r="J10186" t="n">
        <v>389.2278295715235</v>
      </c>
      <c r="K10186" t="n">
        <v>394.1098999420668</v>
      </c>
      <c r="L10186" t="n">
        <v>388.8028295715235</v>
      </c>
      <c r="M10186" t="n">
        <v>393.7547747239156</v>
      </c>
      <c r="N10186" t="n">
        <v>400.0329767292006</v>
      </c>
      <c r="O10186" t="n">
        <v>394.1098999420668</v>
      </c>
      <c r="P10186" t="n">
        <v>7.007070370543261</v>
      </c>
      <c r="Q10186" t="n">
        <v>0.978481012748233</v>
      </c>
      <c r="R10186" t="n">
        <v>0.9763185459939194</v>
      </c>
      <c r="S10186" t="n">
        <v>0.9994903990931399</v>
      </c>
      <c r="T10186" t="b">
        <v>1</v>
      </c>
    </row>
    <row r="10187">
      <c r="A10187" t="n">
        <v>51</v>
      </c>
      <c r="B10187" t="n">
        <v>186</v>
      </c>
      <c r="C10187" t="n">
        <v>57</v>
      </c>
      <c r="D10187" t="n">
        <v>39.43993100126566</v>
      </c>
      <c r="E10187" t="n">
        <v>0.9</v>
      </c>
      <c r="F10187" t="n">
        <v>388.0949938654839</v>
      </c>
      <c r="G10187" t="n">
        <v>2</v>
      </c>
      <c r="H10187" t="n">
        <v>7</v>
      </c>
      <c r="I10187" t="n">
        <v>390.4699938654839</v>
      </c>
      <c r="J10187" t="n">
        <v>390.4699938654839</v>
      </c>
      <c r="K10187" t="n">
        <v>393.6226662077113</v>
      </c>
      <c r="L10187" t="n">
        <v>389.3616605321506</v>
      </c>
      <c r="M10187" t="n">
        <v>389.3616605321506</v>
      </c>
      <c r="N10187" t="n">
        <v>392.3931694484662</v>
      </c>
      <c r="O10187" t="n">
        <v>392.3931694484662</v>
      </c>
      <c r="P10187" t="n">
        <v>4.298175582982253</v>
      </c>
      <c r="Q10187" t="n">
        <v>0.9745039241797542</v>
      </c>
      <c r="R10187" t="n">
        <v>0.9942841034928718</v>
      </c>
      <c r="S10187" t="n">
        <v>0.9998542670692736</v>
      </c>
      <c r="T10187" t="b">
        <v>1</v>
      </c>
    </row>
    <row r="10188">
      <c r="A10188" t="n">
        <v>51</v>
      </c>
      <c r="B10188" t="n">
        <v>187</v>
      </c>
      <c r="C10188" t="n">
        <v>72</v>
      </c>
      <c r="D10188" t="n">
        <v>61.21967923811923</v>
      </c>
      <c r="E10188" t="n">
        <v>0.9</v>
      </c>
      <c r="F10188" t="n">
        <v>394.6627539649946</v>
      </c>
      <c r="G10188" t="n">
        <v>2</v>
      </c>
      <c r="H10188" t="n">
        <v>7</v>
      </c>
      <c r="I10188" t="n">
        <v>397.6627539649946</v>
      </c>
      <c r="J10188" t="n">
        <v>397.6627539649946</v>
      </c>
      <c r="K10188" t="n">
        <v>402.556413376515</v>
      </c>
      <c r="L10188" t="n">
        <v>396.2627539649947</v>
      </c>
      <c r="M10188" t="n">
        <v>400.9483200470161</v>
      </c>
      <c r="N10188" t="n">
        <v>405.6539064603996</v>
      </c>
      <c r="O10188" t="n">
        <v>402.556413376515</v>
      </c>
      <c r="P10188" t="n">
        <v>7.893659411520332</v>
      </c>
      <c r="Q10188" t="n">
        <v>0.9607040075513793</v>
      </c>
      <c r="R10188" t="n">
        <v>0.991141652481505</v>
      </c>
      <c r="S10188" t="n">
        <v>0.999651902442806</v>
      </c>
      <c r="T10188" t="b">
        <v>1</v>
      </c>
    </row>
    <row r="10189">
      <c r="A10189" t="n">
        <v>51</v>
      </c>
      <c r="B10189" t="n">
        <v>188</v>
      </c>
      <c r="C10189" t="n">
        <v>24</v>
      </c>
      <c r="D10189" t="n">
        <v>68.53883169208245</v>
      </c>
      <c r="E10189" t="n">
        <v>0.9999</v>
      </c>
      <c r="F10189" t="n">
        <v>395.1468213261283</v>
      </c>
      <c r="G10189" t="n">
        <v>4</v>
      </c>
      <c r="H10189" t="n">
        <v>7</v>
      </c>
      <c r="I10189" t="n">
        <v>395.8968213261283</v>
      </c>
      <c r="J10189" t="n">
        <v>395.8968213261283</v>
      </c>
      <c r="K10189" t="n">
        <v>400.6897466192809</v>
      </c>
      <c r="L10189" t="n">
        <v>395.6801546594617</v>
      </c>
      <c r="M10189" t="n">
        <v>395.6801546594617</v>
      </c>
      <c r="N10189" t="n">
        <v>400.9483200470161</v>
      </c>
      <c r="O10189" t="n">
        <v>400.6897466192809</v>
      </c>
      <c r="P10189" t="n">
        <v>5.542925293152621</v>
      </c>
      <c r="Q10189" t="n">
        <v>0.9788697615428428</v>
      </c>
      <c r="R10189" t="n">
        <v>0.9900878531673895</v>
      </c>
      <c r="S10189" t="n">
        <v>0.9997905539738046</v>
      </c>
      <c r="T10189" t="b">
        <v>0</v>
      </c>
    </row>
    <row r="10190">
      <c r="A10190" t="n">
        <v>51</v>
      </c>
      <c r="B10190" t="n">
        <v>189</v>
      </c>
      <c r="C10190" t="n">
        <v>96</v>
      </c>
      <c r="D10190" t="n">
        <v>40.32840479835944</v>
      </c>
      <c r="E10190" t="n">
        <v>0.999</v>
      </c>
      <c r="F10190" t="n">
        <v>395.9187567329034</v>
      </c>
      <c r="G10190" t="n">
        <v>2</v>
      </c>
      <c r="H10190" t="n">
        <v>4</v>
      </c>
      <c r="I10190" t="n">
        <v>399.9187567329034</v>
      </c>
      <c r="J10190" t="n">
        <v>402.556413376515</v>
      </c>
      <c r="K10190" t="n">
        <v>405.7801068056404</v>
      </c>
      <c r="L10190" t="n">
        <v>398.9187567329034</v>
      </c>
      <c r="M10190" t="n">
        <v>400.6897466192809</v>
      </c>
      <c r="N10190" t="n">
        <v>403.5099147869984</v>
      </c>
      <c r="O10190" t="n">
        <v>403.5099147869984</v>
      </c>
      <c r="P10190" t="n">
        <v>7.59115805409499</v>
      </c>
      <c r="Q10190" t="n">
        <v>0.9739371171677457</v>
      </c>
      <c r="R10190" t="n">
        <v>0.9875123087939339</v>
      </c>
      <c r="S10190" t="n">
        <v>0.9996745347672509</v>
      </c>
      <c r="T10190" t="b">
        <v>1</v>
      </c>
    </row>
    <row r="10191">
      <c r="A10191" t="n">
        <v>51</v>
      </c>
      <c r="B10191" t="n">
        <v>190</v>
      </c>
      <c r="C10191" t="n">
        <v>47</v>
      </c>
      <c r="D10191" t="n">
        <v>59.12156385866909</v>
      </c>
      <c r="E10191" t="n">
        <v>0.9</v>
      </c>
      <c r="F10191" t="n">
        <v>400.3538758003729</v>
      </c>
      <c r="G10191" t="n">
        <v>5</v>
      </c>
      <c r="H10191" t="n">
        <v>7</v>
      </c>
      <c r="I10191" t="n">
        <v>401.6594313559285</v>
      </c>
      <c r="J10191" t="n">
        <v>401.6594313559285</v>
      </c>
      <c r="K10191" t="n">
        <v>407.2846990874859</v>
      </c>
      <c r="L10191" t="n">
        <v>401.3983202448173</v>
      </c>
      <c r="M10191" t="n">
        <v>405.6539064603996</v>
      </c>
      <c r="N10191" t="n">
        <v>410.1982234364694</v>
      </c>
      <c r="O10191" t="n">
        <v>407.2846990874859</v>
      </c>
      <c r="P10191" t="n">
        <v>6.930823287113014</v>
      </c>
      <c r="Q10191" t="n">
        <v>0.9642289376467811</v>
      </c>
      <c r="R10191" t="n">
        <v>0.9914439424130282</v>
      </c>
      <c r="S10191" t="n">
        <v>0.9996939407305587</v>
      </c>
      <c r="T10191" t="b">
        <v>1</v>
      </c>
    </row>
    <row r="10192">
      <c r="A10192" t="n">
        <v>51</v>
      </c>
      <c r="B10192" t="n">
        <v>191</v>
      </c>
      <c r="C10192" t="n">
        <v>83</v>
      </c>
      <c r="D10192" t="n">
        <v>55.51061408324165</v>
      </c>
      <c r="E10192" t="n">
        <v>0.9999</v>
      </c>
      <c r="F10192" t="n">
        <v>402.5333232416373</v>
      </c>
      <c r="G10192" t="n">
        <v>5</v>
      </c>
      <c r="H10192" t="n">
        <v>8</v>
      </c>
      <c r="I10192" t="n">
        <v>404.8388787971928</v>
      </c>
      <c r="J10192" t="n">
        <v>407.2846990874859</v>
      </c>
      <c r="K10192" t="n">
        <v>412.5663940525898</v>
      </c>
      <c r="L10192" t="n">
        <v>404.1933232416373</v>
      </c>
      <c r="M10192" t="n">
        <v>404.1933232416373</v>
      </c>
      <c r="N10192" t="n">
        <v>408.5368767692775</v>
      </c>
      <c r="O10192" t="n">
        <v>408.5368767692775</v>
      </c>
      <c r="P10192" t="n">
        <v>6.003553527640236</v>
      </c>
      <c r="Q10192" t="n">
        <v>0.9663765537121637</v>
      </c>
      <c r="R10192" t="n">
        <v>0.9870327467960747</v>
      </c>
      <c r="S10192" t="n">
        <v>0.9995639962583971</v>
      </c>
      <c r="T10192" t="b">
        <v>0</v>
      </c>
    </row>
    <row r="10193">
      <c r="A10193" t="n">
        <v>51</v>
      </c>
      <c r="B10193" t="n">
        <v>192</v>
      </c>
      <c r="C10193" t="n">
        <v>43</v>
      </c>
      <c r="D10193" t="n">
        <v>66.76227468936096</v>
      </c>
      <c r="E10193" t="n">
        <v>0.9999</v>
      </c>
      <c r="F10193" t="n">
        <v>410.674866812395</v>
      </c>
      <c r="G10193" t="n">
        <v>1</v>
      </c>
      <c r="H10193" t="n">
        <v>3</v>
      </c>
      <c r="I10193" t="n">
        <v>412.824866812395</v>
      </c>
      <c r="J10193" t="n">
        <v>412.824866812395</v>
      </c>
      <c r="K10193" t="n">
        <v>419.1231946132781</v>
      </c>
      <c r="L10193" t="n">
        <v>412.2105810981093</v>
      </c>
      <c r="M10193" t="n">
        <v>412.2105810981093</v>
      </c>
      <c r="N10193" t="n">
        <v>417.5260488281539</v>
      </c>
      <c r="O10193" t="n">
        <v>417.5260488281539</v>
      </c>
      <c r="P10193" t="n">
        <v>6.851182015758923</v>
      </c>
      <c r="Q10193" t="n">
        <v>0.981201040290834</v>
      </c>
      <c r="R10193" t="n">
        <v>0.9779299491270291</v>
      </c>
      <c r="S10193" t="n">
        <v>0.9995851060028598</v>
      </c>
      <c r="T10193" t="b">
        <v>0</v>
      </c>
    </row>
    <row r="10194">
      <c r="A10194" t="n">
        <v>51</v>
      </c>
      <c r="B10194" t="n">
        <v>193</v>
      </c>
      <c r="C10194" t="n">
        <v>80</v>
      </c>
      <c r="D10194" t="n">
        <v>31.66950133959016</v>
      </c>
      <c r="E10194" t="n">
        <v>0.999</v>
      </c>
      <c r="F10194" t="n">
        <v>411.5536627962285</v>
      </c>
      <c r="G10194" t="n">
        <v>2</v>
      </c>
      <c r="H10194" t="n">
        <v>5</v>
      </c>
      <c r="I10194" t="n">
        <v>414.8869961295618</v>
      </c>
      <c r="J10194" t="n">
        <v>414.8869961295618</v>
      </c>
      <c r="K10194" t="n">
        <v>417.4185310088256</v>
      </c>
      <c r="L10194" t="n">
        <v>413.7758850184507</v>
      </c>
      <c r="M10194" t="n">
        <v>413.7758850184507</v>
      </c>
      <c r="N10194" t="n">
        <v>416.7891582191729</v>
      </c>
      <c r="O10194" t="n">
        <v>416.7891582191729</v>
      </c>
      <c r="P10194" t="n">
        <v>5.235495422944439</v>
      </c>
      <c r="Q10194" t="n">
        <v>0.9794751941466413</v>
      </c>
      <c r="R10194" t="n">
        <v>0.9806766303577954</v>
      </c>
      <c r="S10194" t="n">
        <v>0.999603391589661</v>
      </c>
      <c r="T10194" t="b">
        <v>1</v>
      </c>
    </row>
    <row r="10195">
      <c r="A10195" t="n">
        <v>51</v>
      </c>
      <c r="B10195" t="n">
        <v>194</v>
      </c>
      <c r="C10195" t="n">
        <v>74</v>
      </c>
      <c r="D10195" t="n">
        <v>28.07121381962947</v>
      </c>
      <c r="E10195" t="n">
        <v>0.9</v>
      </c>
      <c r="F10195" t="n">
        <v>415.1305689729755</v>
      </c>
      <c r="G10195" t="n">
        <v>1</v>
      </c>
      <c r="H10195" t="n">
        <v>2</v>
      </c>
      <c r="I10195" t="n">
        <v>418.8305689729755</v>
      </c>
      <c r="J10195" t="n">
        <v>419.1231946132781</v>
      </c>
      <c r="K10195" t="n">
        <v>421.7714223321111</v>
      </c>
      <c r="L10195" t="n">
        <v>418.2139023063089</v>
      </c>
      <c r="M10195" t="n">
        <v>418.2139023063089</v>
      </c>
      <c r="N10195" t="n">
        <v>420.457804290292</v>
      </c>
      <c r="O10195" t="n">
        <v>420.457804290292</v>
      </c>
      <c r="P10195" t="n">
        <v>5.327235317316479</v>
      </c>
      <c r="Q10195" t="n">
        <v>0.9920522027106508</v>
      </c>
      <c r="R10195" t="n">
        <v>0.981785845368206</v>
      </c>
      <c r="S10195" t="n">
        <v>0.9998552375911897</v>
      </c>
      <c r="T10195" t="b">
        <v>1</v>
      </c>
    </row>
    <row r="10196">
      <c r="A10196" t="n">
        <v>51</v>
      </c>
      <c r="B10196" t="n">
        <v>195</v>
      </c>
      <c r="C10196" t="n">
        <v>45</v>
      </c>
      <c r="D10196" t="n">
        <v>54.19284683139474</v>
      </c>
      <c r="E10196" t="n">
        <v>0.9999</v>
      </c>
      <c r="F10196" t="n">
        <v>415.7242614673156</v>
      </c>
      <c r="G10196" t="n">
        <v>5</v>
      </c>
      <c r="H10196" t="n">
        <v>6</v>
      </c>
      <c r="I10196" t="n">
        <v>416.9742614673156</v>
      </c>
      <c r="J10196" t="n">
        <v>416.9742614673156</v>
      </c>
      <c r="K10196" t="n">
        <v>422.1305742010354</v>
      </c>
      <c r="L10196" t="n">
        <v>416.8492614673156</v>
      </c>
      <c r="M10196" t="n">
        <v>416.8492614673156</v>
      </c>
      <c r="N10196" t="n">
        <v>421.722718916182</v>
      </c>
      <c r="O10196" t="n">
        <v>421.722718916182</v>
      </c>
      <c r="P10196" t="n">
        <v>5.998457448866418</v>
      </c>
      <c r="Q10196" t="n">
        <v>0.967161487901393</v>
      </c>
      <c r="R10196" t="n">
        <v>0.9815680802792537</v>
      </c>
      <c r="S10196" t="n">
        <v>0.9993947231812497</v>
      </c>
      <c r="T10196" t="b">
        <v>0</v>
      </c>
    </row>
    <row r="10197">
      <c r="A10197" t="n">
        <v>51</v>
      </c>
      <c r="B10197" t="n">
        <v>196</v>
      </c>
      <c r="C10197" t="n">
        <v>29</v>
      </c>
      <c r="D10197" t="n">
        <v>49.12951657643197</v>
      </c>
      <c r="E10197" t="n">
        <v>0.99</v>
      </c>
      <c r="F10197" t="n">
        <v>417.016637959681</v>
      </c>
      <c r="G10197" t="n">
        <v>4</v>
      </c>
      <c r="H10197" t="n">
        <v>7</v>
      </c>
      <c r="I10197" t="n">
        <v>417.922887959681</v>
      </c>
      <c r="J10197" t="n">
        <v>417.922887959681</v>
      </c>
      <c r="K10197" t="n">
        <v>421.3585184895014</v>
      </c>
      <c r="L10197" t="n">
        <v>417.6610824041255</v>
      </c>
      <c r="M10197" t="n">
        <v>417.6610824041255</v>
      </c>
      <c r="N10197" t="n">
        <v>421.4373711494316</v>
      </c>
      <c r="O10197" t="n">
        <v>421.3585184895014</v>
      </c>
      <c r="P10197" t="n">
        <v>4.341880529820401</v>
      </c>
      <c r="Q10197" t="n">
        <v>0.9848078418861179</v>
      </c>
      <c r="R10197" t="n">
        <v>0.9928848310151986</v>
      </c>
      <c r="S10197" t="n">
        <v>0.9998919052277759</v>
      </c>
      <c r="T10197" t="b">
        <v>1</v>
      </c>
    </row>
    <row r="10198">
      <c r="A10198" t="n">
        <v>51</v>
      </c>
      <c r="B10198" t="n">
        <v>197</v>
      </c>
      <c r="C10198" t="n">
        <v>25</v>
      </c>
      <c r="D10198" t="n">
        <v>33.64699996459905</v>
      </c>
      <c r="E10198" t="n">
        <v>0.9999</v>
      </c>
      <c r="F10198" t="n">
        <v>424.7431953957371</v>
      </c>
      <c r="G10198" t="n">
        <v>6</v>
      </c>
      <c r="H10198" t="n">
        <v>8</v>
      </c>
      <c r="I10198" t="n">
        <v>425.3681953957371</v>
      </c>
      <c r="J10198" t="n">
        <v>425.3681953957371</v>
      </c>
      <c r="K10198" t="n">
        <v>428.3940047450715</v>
      </c>
      <c r="L10198" t="n">
        <v>425.2431953957371</v>
      </c>
      <c r="M10198" t="n">
        <v>425.2431953957371</v>
      </c>
      <c r="N10198" t="n">
        <v>427.875980995471</v>
      </c>
      <c r="O10198" t="n">
        <v>427.875980995471</v>
      </c>
      <c r="P10198" t="n">
        <v>3.132785599733893</v>
      </c>
      <c r="Q10198" t="n">
        <v>0.9885157487240716</v>
      </c>
      <c r="R10198" t="n">
        <v>0.9921198832307292</v>
      </c>
      <c r="S10198" t="n">
        <v>0.9999095027589381</v>
      </c>
      <c r="T10198" t="b">
        <v>1</v>
      </c>
    </row>
    <row r="10199">
      <c r="A10199" t="n">
        <v>51</v>
      </c>
      <c r="B10199" t="n">
        <v>198</v>
      </c>
      <c r="C10199" t="n">
        <v>19</v>
      </c>
      <c r="D10199" t="n">
        <v>37.21796035512192</v>
      </c>
      <c r="E10199" t="n">
        <v>0.9</v>
      </c>
      <c r="F10199" t="n">
        <v>427.3219359879023</v>
      </c>
      <c r="G10199" t="n">
        <v>1</v>
      </c>
      <c r="H10199" t="n">
        <v>3</v>
      </c>
      <c r="I10199" t="n">
        <v>428.2719359879023</v>
      </c>
      <c r="J10199" t="n">
        <v>428.2719359879023</v>
      </c>
      <c r="K10199" t="n">
        <v>431.7830643232911</v>
      </c>
      <c r="L10199" t="n">
        <v>428.0005074164737</v>
      </c>
      <c r="M10199" t="n">
        <v>428.0005074164737</v>
      </c>
      <c r="N10199" t="n">
        <v>430.9637208205439</v>
      </c>
      <c r="O10199" t="n">
        <v>430.9637208205439</v>
      </c>
      <c r="P10199" t="n">
        <v>3.641784832641633</v>
      </c>
      <c r="Q10199" t="n">
        <v>0.9894761551875464</v>
      </c>
      <c r="R10199" t="n">
        <v>0.9876358825208091</v>
      </c>
      <c r="S10199" t="n">
        <v>0.999869881946406</v>
      </c>
      <c r="T10199" t="b">
        <v>1</v>
      </c>
    </row>
    <row r="10200">
      <c r="A10200" t="n">
        <v>51</v>
      </c>
      <c r="B10200" t="n">
        <v>199</v>
      </c>
      <c r="C10200" t="n">
        <v>38</v>
      </c>
      <c r="D10200" t="n">
        <v>44.20300942513269</v>
      </c>
      <c r="E10200" t="n">
        <v>0.999</v>
      </c>
      <c r="F10200" t="n">
        <v>428.9337665015116</v>
      </c>
      <c r="G10200" t="n">
        <v>3</v>
      </c>
      <c r="H10200" t="n">
        <v>8</v>
      </c>
      <c r="I10200" t="n">
        <v>430.2909093586544</v>
      </c>
      <c r="J10200" t="n">
        <v>430.9637208205439</v>
      </c>
      <c r="K10200" t="n">
        <v>434.4830687047105</v>
      </c>
      <c r="L10200" t="n">
        <v>429.6937665015116</v>
      </c>
      <c r="M10200" t="n">
        <v>429.6937665015116</v>
      </c>
      <c r="N10200" t="n">
        <v>433.1525309322731</v>
      </c>
      <c r="O10200" t="n">
        <v>433.1525309322731</v>
      </c>
      <c r="P10200" t="n">
        <v>4.218764430761553</v>
      </c>
      <c r="Q10200" t="n">
        <v>0.9853324859609196</v>
      </c>
      <c r="R10200" t="n">
        <v>0.9896604888812187</v>
      </c>
      <c r="S10200" t="n">
        <v>0.999848345075508</v>
      </c>
      <c r="T10200" t="b">
        <v>1</v>
      </c>
    </row>
    <row r="10201">
      <c r="A10201" t="n">
        <v>51</v>
      </c>
      <c r="B10201" t="n">
        <v>200</v>
      </c>
      <c r="C10201" t="n">
        <v>65</v>
      </c>
      <c r="D10201" t="n">
        <v>62.21468626487874</v>
      </c>
      <c r="E10201" t="n">
        <v>0.9</v>
      </c>
      <c r="F10201" t="n">
        <v>429.007132672965</v>
      </c>
      <c r="G10201" t="n">
        <v>6</v>
      </c>
      <c r="H10201" t="n">
        <v>8</v>
      </c>
      <c r="I10201" t="n">
        <v>430.632132672965</v>
      </c>
      <c r="J10201" t="n">
        <v>430.632132672965</v>
      </c>
      <c r="K10201" t="n">
        <v>436.2269785600944</v>
      </c>
      <c r="L10201" t="n">
        <v>430.307132672965</v>
      </c>
      <c r="M10201" t="n">
        <v>433.1525309322731</v>
      </c>
      <c r="N10201" t="n">
        <v>438.0206597479913</v>
      </c>
      <c r="O10201" t="n">
        <v>436.2269785600944</v>
      </c>
      <c r="P10201" t="n">
        <v>7.219845887129395</v>
      </c>
      <c r="Q10201" t="n">
        <v>0.9788687335565992</v>
      </c>
      <c r="R10201" t="n">
        <v>0.985478102303846</v>
      </c>
      <c r="S10201" t="n">
        <v>0.9996931339105187</v>
      </c>
      <c r="T10201" t="b">
        <v>1</v>
      </c>
    </row>
    <row r="10202">
      <c r="A10202" t="n">
        <v>52</v>
      </c>
      <c r="B10202" t="n">
        <v>1</v>
      </c>
      <c r="C10202" t="n">
        <v>10</v>
      </c>
      <c r="D10202" t="n">
        <v>41.18660072296451</v>
      </c>
      <c r="E10202" t="n">
        <v>0.999</v>
      </c>
      <c r="F10202" t="n">
        <v>0.5826209238281165</v>
      </c>
      <c r="G10202" t="n">
        <v>1</v>
      </c>
      <c r="H10202" t="n">
        <v>2</v>
      </c>
      <c r="I10202" t="n">
        <v>1.082620923828117</v>
      </c>
      <c r="J10202" t="n">
        <v>1.082620923828117</v>
      </c>
      <c r="K10202" t="n">
        <v>4.968149293919108</v>
      </c>
      <c r="L10202" t="n">
        <v>0.9992875904947831</v>
      </c>
      <c r="M10202" t="n">
        <v>0.9992875904947831</v>
      </c>
      <c r="N10202" t="n">
        <v>4.291581812953977</v>
      </c>
      <c r="O10202" t="n">
        <v>4.291581812953977</v>
      </c>
      <c r="P10202" t="n">
        <v>3.70896088912586</v>
      </c>
      <c r="Q10202" t="n">
        <v>0.9846991897741337</v>
      </c>
      <c r="R10202" t="n">
        <v>0.9922631903115263</v>
      </c>
      <c r="S10202" t="n">
        <v>0.9998816205432031</v>
      </c>
      <c r="T10202" t="b">
        <v>1</v>
      </c>
    </row>
    <row r="10203">
      <c r="A10203" t="n">
        <v>52</v>
      </c>
      <c r="B10203" t="n">
        <v>2</v>
      </c>
      <c r="C10203" t="n">
        <v>25</v>
      </c>
      <c r="D10203" t="n">
        <v>52.49893749629924</v>
      </c>
      <c r="E10203" t="n">
        <v>0.99</v>
      </c>
      <c r="F10203" t="n">
        <v>4.733889918299909</v>
      </c>
      <c r="G10203" t="n">
        <v>1</v>
      </c>
      <c r="H10203" t="n">
        <v>8</v>
      </c>
      <c r="I10203" t="n">
        <v>5.983889918299909</v>
      </c>
      <c r="J10203" t="n">
        <v>5.983889918299909</v>
      </c>
      <c r="K10203" t="n">
        <v>10.93661987078097</v>
      </c>
      <c r="L10203" t="n">
        <v>5.233889918299909</v>
      </c>
      <c r="M10203" t="n">
        <v>8.210041084667376</v>
      </c>
      <c r="N10203" t="n">
        <v>12.3179391673199</v>
      </c>
      <c r="O10203" t="n">
        <v>10.93661987078097</v>
      </c>
      <c r="P10203" t="n">
        <v>6.20272995248106</v>
      </c>
      <c r="Q10203" t="n">
        <v>0.9805377942449799</v>
      </c>
      <c r="R10203" t="n">
        <v>0.9839677206885131</v>
      </c>
      <c r="S10203" t="n">
        <v>0.9996879764813179</v>
      </c>
      <c r="T10203" t="b">
        <v>1</v>
      </c>
    </row>
    <row r="10204">
      <c r="A10204" t="n">
        <v>52</v>
      </c>
      <c r="B10204" t="n">
        <v>3</v>
      </c>
      <c r="C10204" t="n">
        <v>21</v>
      </c>
      <c r="D10204" t="n">
        <v>38.4524359711053</v>
      </c>
      <c r="E10204" t="n">
        <v>0.9</v>
      </c>
      <c r="F10204" t="n">
        <v>4.781243277851624</v>
      </c>
      <c r="G10204" t="n">
        <v>4</v>
      </c>
      <c r="H10204" t="n">
        <v>8</v>
      </c>
      <c r="I10204" t="n">
        <v>5.437493277851624</v>
      </c>
      <c r="J10204" t="n">
        <v>5.437493277851624</v>
      </c>
      <c r="K10204" t="n">
        <v>8.126474814292553</v>
      </c>
      <c r="L10204" t="n">
        <v>5.201243277851624</v>
      </c>
      <c r="M10204" t="n">
        <v>5.201243277851624</v>
      </c>
      <c r="N10204" t="n">
        <v>8.210041084667376</v>
      </c>
      <c r="O10204" t="n">
        <v>8.126474814292553</v>
      </c>
      <c r="P10204" t="n">
        <v>3.345231536440929</v>
      </c>
      <c r="Q10204" t="n">
        <v>0.990440763589766</v>
      </c>
      <c r="R10204" t="n">
        <v>0.9882319247402451</v>
      </c>
      <c r="S10204" t="n">
        <v>0.9998875061864986</v>
      </c>
      <c r="T10204" t="b">
        <v>1</v>
      </c>
    </row>
    <row r="10205">
      <c r="A10205" t="n">
        <v>52</v>
      </c>
      <c r="B10205" t="n">
        <v>4</v>
      </c>
      <c r="C10205" t="n">
        <v>24</v>
      </c>
      <c r="D10205" t="n">
        <v>37.46952456002418</v>
      </c>
      <c r="E10205" t="n">
        <v>0.99</v>
      </c>
      <c r="F10205" t="n">
        <v>4.940284729510135</v>
      </c>
      <c r="G10205" t="n">
        <v>2</v>
      </c>
      <c r="H10205" t="n">
        <v>7</v>
      </c>
      <c r="I10205" t="n">
        <v>5.940284729510135</v>
      </c>
      <c r="J10205" t="n">
        <v>5.940284729510135</v>
      </c>
      <c r="K10205" t="n">
        <v>8.935450561646361</v>
      </c>
      <c r="L10205" t="n">
        <v>5.473618062843468</v>
      </c>
      <c r="M10205" t="n">
        <v>5.473618062843468</v>
      </c>
      <c r="N10205" t="n">
        <v>8.353673755389524</v>
      </c>
      <c r="O10205" t="n">
        <v>8.353673755389524</v>
      </c>
      <c r="P10205" t="n">
        <v>3.413389025879389</v>
      </c>
      <c r="Q10205" t="n">
        <v>0.9929589703958077</v>
      </c>
      <c r="R10205" t="n">
        <v>0.9967632175149392</v>
      </c>
      <c r="S10205" t="n">
        <v>0.9999772097187004</v>
      </c>
      <c r="T10205" t="b">
        <v>1</v>
      </c>
    </row>
    <row r="10206">
      <c r="A10206" t="n">
        <v>52</v>
      </c>
      <c r="B10206" t="n">
        <v>5</v>
      </c>
      <c r="C10206" t="n">
        <v>19</v>
      </c>
      <c r="D10206" t="n">
        <v>35.89237509210422</v>
      </c>
      <c r="E10206" t="n">
        <v>0.999</v>
      </c>
      <c r="F10206" t="n">
        <v>7.630737333206254</v>
      </c>
      <c r="G10206" t="n">
        <v>1</v>
      </c>
      <c r="H10206" t="n">
        <v>7</v>
      </c>
      <c r="I10206" t="n">
        <v>8.580737333206255</v>
      </c>
      <c r="J10206" t="n">
        <v>10.93661987078097</v>
      </c>
      <c r="K10206" t="n">
        <v>14.32269299267759</v>
      </c>
      <c r="L10206" t="n">
        <v>8.052959555428476</v>
      </c>
      <c r="M10206" t="n">
        <v>8.353673755389524</v>
      </c>
      <c r="N10206" t="n">
        <v>11.11250350881798</v>
      </c>
      <c r="O10206" t="n">
        <v>11.11250350881798</v>
      </c>
      <c r="P10206" t="n">
        <v>3.481766175611726</v>
      </c>
      <c r="Q10206" t="n">
        <v>0.9866528042811237</v>
      </c>
      <c r="R10206" t="n">
        <v>0.996899247180654</v>
      </c>
      <c r="S10206" t="n">
        <v>0.9999586136452443</v>
      </c>
      <c r="T10206" t="b">
        <v>1</v>
      </c>
    </row>
    <row r="10207">
      <c r="A10207" t="n">
        <v>52</v>
      </c>
      <c r="B10207" t="n">
        <v>6</v>
      </c>
      <c r="C10207" t="n">
        <v>44</v>
      </c>
      <c r="D10207" t="n">
        <v>56.80470161257504</v>
      </c>
      <c r="E10207" t="n">
        <v>0.9</v>
      </c>
      <c r="F10207" t="n">
        <v>8.5913746988043</v>
      </c>
      <c r="G10207" t="n">
        <v>2</v>
      </c>
      <c r="H10207" t="n">
        <v>7</v>
      </c>
      <c r="I10207" t="n">
        <v>10.42470803213763</v>
      </c>
      <c r="J10207" t="n">
        <v>10.42470803213763</v>
      </c>
      <c r="K10207" t="n">
        <v>14.96545156631629</v>
      </c>
      <c r="L10207" t="n">
        <v>9.569152476582078</v>
      </c>
      <c r="M10207" t="n">
        <v>11.11250350881798</v>
      </c>
      <c r="N10207" t="n">
        <v>15.47873729917732</v>
      </c>
      <c r="O10207" t="n">
        <v>14.96545156631629</v>
      </c>
      <c r="P10207" t="n">
        <v>6.374076867511993</v>
      </c>
      <c r="Q10207" t="n">
        <v>0.9893450434486402</v>
      </c>
      <c r="R10207" t="n">
        <v>0.9950970599544516</v>
      </c>
      <c r="S10207" t="n">
        <v>0.9999477593868408</v>
      </c>
      <c r="T10207" t="b">
        <v>1</v>
      </c>
    </row>
    <row r="10208">
      <c r="A10208" t="n">
        <v>52</v>
      </c>
      <c r="B10208" t="n">
        <v>7</v>
      </c>
      <c r="C10208" t="n">
        <v>62</v>
      </c>
      <c r="D10208" t="n">
        <v>35.17874630885516</v>
      </c>
      <c r="E10208" t="n">
        <v>0.9999</v>
      </c>
      <c r="F10208" t="n">
        <v>10.69869307674334</v>
      </c>
      <c r="G10208" t="n">
        <v>2</v>
      </c>
      <c r="H10208" t="n">
        <v>4</v>
      </c>
      <c r="I10208" t="n">
        <v>13.28202641007668</v>
      </c>
      <c r="J10208" t="n">
        <v>14.96545156631629</v>
      </c>
      <c r="K10208" t="n">
        <v>17.77750163097298</v>
      </c>
      <c r="L10208" t="n">
        <v>12.63619307674334</v>
      </c>
      <c r="M10208" t="n">
        <v>12.63619307674334</v>
      </c>
      <c r="N10208" t="n">
        <v>15.09624526617377</v>
      </c>
      <c r="O10208" t="n">
        <v>15.09624526617377</v>
      </c>
      <c r="P10208" t="n">
        <v>4.397552189430431</v>
      </c>
      <c r="Q10208" t="n">
        <v>0.9933880121863045</v>
      </c>
      <c r="R10208" t="n">
        <v>0.9912510284779008</v>
      </c>
      <c r="S10208" t="n">
        <v>0.9999421519069135</v>
      </c>
      <c r="T10208" t="b">
        <v>1</v>
      </c>
    </row>
    <row r="10209">
      <c r="A10209" t="n">
        <v>52</v>
      </c>
      <c r="B10209" t="n">
        <v>8</v>
      </c>
      <c r="C10209" t="n">
        <v>31</v>
      </c>
      <c r="D10209" t="n">
        <v>34.58005024902967</v>
      </c>
      <c r="E10209" t="n">
        <v>0.9999</v>
      </c>
      <c r="F10209" t="n">
        <v>12.4294797464875</v>
      </c>
      <c r="G10209" t="n">
        <v>2</v>
      </c>
      <c r="H10209" t="n">
        <v>5</v>
      </c>
      <c r="I10209" t="n">
        <v>13.72114641315417</v>
      </c>
      <c r="J10209" t="n">
        <v>17.77750163097298</v>
      </c>
      <c r="K10209" t="n">
        <v>20.54169429676272</v>
      </c>
      <c r="L10209" t="n">
        <v>13.29059085759861</v>
      </c>
      <c r="M10209" t="n">
        <v>13.29059085759861</v>
      </c>
      <c r="N10209" t="n">
        <v>16.58079544837213</v>
      </c>
      <c r="O10209" t="n">
        <v>16.58079544837213</v>
      </c>
      <c r="P10209" t="n">
        <v>4.151315701884627</v>
      </c>
      <c r="Q10209" t="n">
        <v>0.9935001730290223</v>
      </c>
      <c r="R10209" t="n">
        <v>0.9897099807763122</v>
      </c>
      <c r="S10209" t="n">
        <v>0.999933116655518</v>
      </c>
      <c r="T10209" t="b">
        <v>1</v>
      </c>
    </row>
    <row r="10210">
      <c r="A10210" t="n">
        <v>52</v>
      </c>
      <c r="B10210" t="n">
        <v>9</v>
      </c>
      <c r="C10210" t="n">
        <v>89</v>
      </c>
      <c r="D10210" t="n">
        <v>31.09847929715623</v>
      </c>
      <c r="E10210" t="n">
        <v>0.99</v>
      </c>
      <c r="F10210" t="n">
        <v>20.96322349367818</v>
      </c>
      <c r="G10210" t="n">
        <v>5</v>
      </c>
      <c r="H10210" t="n">
        <v>6</v>
      </c>
      <c r="I10210" t="n">
        <v>23.4354457159004</v>
      </c>
      <c r="J10210" t="n">
        <v>23.4354457159004</v>
      </c>
      <c r="K10210" t="n">
        <v>26.39438760906465</v>
      </c>
      <c r="L10210" t="n">
        <v>23.18822349367818</v>
      </c>
      <c r="M10210" t="n">
        <v>23.18822349367818</v>
      </c>
      <c r="N10210" t="n">
        <v>25.98484932975338</v>
      </c>
      <c r="O10210" t="n">
        <v>25.98484932975338</v>
      </c>
      <c r="P10210" t="n">
        <v>5.021625836075202</v>
      </c>
      <c r="Q10210" t="n">
        <v>0.9907411833970732</v>
      </c>
      <c r="R10210" t="n">
        <v>0.99129393317466</v>
      </c>
      <c r="S10210" t="n">
        <v>0.9999193921239313</v>
      </c>
      <c r="T10210" t="b">
        <v>1</v>
      </c>
    </row>
    <row r="10211">
      <c r="A10211" t="n">
        <v>52</v>
      </c>
      <c r="B10211" t="n">
        <v>10</v>
      </c>
      <c r="C10211" t="n">
        <v>29</v>
      </c>
      <c r="D10211" t="n">
        <v>47.29836019196955</v>
      </c>
      <c r="E10211" t="n">
        <v>0.9999</v>
      </c>
      <c r="F10211" t="n">
        <v>21.07914414615377</v>
      </c>
      <c r="G10211" t="n">
        <v>4</v>
      </c>
      <c r="H10211" t="n">
        <v>7</v>
      </c>
      <c r="I10211" t="n">
        <v>21.98539414615377</v>
      </c>
      <c r="J10211" t="n">
        <v>21.98539414615377</v>
      </c>
      <c r="K10211" t="n">
        <v>25.29297178195583</v>
      </c>
      <c r="L10211" t="n">
        <v>21.72358859059822</v>
      </c>
      <c r="M10211" t="n">
        <v>21.72358859059822</v>
      </c>
      <c r="N10211" t="n">
        <v>25.35912742164891</v>
      </c>
      <c r="O10211" t="n">
        <v>25.29297178195583</v>
      </c>
      <c r="P10211" t="n">
        <v>4.213827635802065</v>
      </c>
      <c r="Q10211" t="n">
        <v>0.9882546364874319</v>
      </c>
      <c r="R10211" t="n">
        <v>0.9959158953636762</v>
      </c>
      <c r="S10211" t="n">
        <v>0.999952030706423</v>
      </c>
      <c r="T10211" t="b">
        <v>1</v>
      </c>
    </row>
    <row r="10212">
      <c r="A10212" t="n">
        <v>52</v>
      </c>
      <c r="B10212" t="n">
        <v>11</v>
      </c>
      <c r="C10212" t="n">
        <v>87</v>
      </c>
      <c r="D10212" t="n">
        <v>61.67268359677115</v>
      </c>
      <c r="E10212" t="n">
        <v>0.9999</v>
      </c>
      <c r="F10212" t="n">
        <v>22.81363586020996</v>
      </c>
      <c r="G10212" t="n">
        <v>1</v>
      </c>
      <c r="H10212" t="n">
        <v>3</v>
      </c>
      <c r="I10212" t="n">
        <v>27.16363586020996</v>
      </c>
      <c r="J10212" t="n">
        <v>27.16363586020996</v>
      </c>
      <c r="K10212" t="n">
        <v>32.98181355801856</v>
      </c>
      <c r="L10212" t="n">
        <v>25.92077871735282</v>
      </c>
      <c r="M10212" t="n">
        <v>25.92077871735282</v>
      </c>
      <c r="N10212" t="n">
        <v>30.83102422664988</v>
      </c>
      <c r="O10212" t="n">
        <v>30.83102422664988</v>
      </c>
      <c r="P10212" t="n">
        <v>8.017388366439924</v>
      </c>
      <c r="Q10212" t="n">
        <v>0.9771760251010138</v>
      </c>
      <c r="R10212" t="n">
        <v>0.9823956983255572</v>
      </c>
      <c r="S10212" t="n">
        <v>0.9995981998604684</v>
      </c>
      <c r="T10212" t="b">
        <v>0</v>
      </c>
    </row>
    <row r="10213">
      <c r="A10213" t="n">
        <v>52</v>
      </c>
      <c r="B10213" t="n">
        <v>12</v>
      </c>
      <c r="C10213" t="n">
        <v>88</v>
      </c>
      <c r="D10213" t="n">
        <v>74.97898034473121</v>
      </c>
      <c r="E10213" t="n">
        <v>0.9999</v>
      </c>
      <c r="F10213" t="n">
        <v>26.35664403923233</v>
      </c>
      <c r="G10213" t="n">
        <v>3</v>
      </c>
      <c r="H10213" t="n">
        <v>4</v>
      </c>
      <c r="I10213" t="n">
        <v>29.49950118208947</v>
      </c>
      <c r="J10213" t="n">
        <v>30.83102422664988</v>
      </c>
      <c r="K10213" t="n">
        <v>36.80068826683549</v>
      </c>
      <c r="L10213" t="n">
        <v>29.10664403923233</v>
      </c>
      <c r="M10213" t="n">
        <v>32.79969468872584</v>
      </c>
      <c r="N10213" t="n">
        <v>38.04298002751823</v>
      </c>
      <c r="O10213" t="n">
        <v>36.80068826683549</v>
      </c>
      <c r="P10213" t="n">
        <v>10.44404422760316</v>
      </c>
      <c r="Q10213" t="n">
        <v>0.9786382863196855</v>
      </c>
      <c r="R10213" t="n">
        <v>0.9814449439414381</v>
      </c>
      <c r="S10213" t="n">
        <v>0.9996036322051548</v>
      </c>
      <c r="T10213" t="b">
        <v>0</v>
      </c>
    </row>
    <row r="10214">
      <c r="A10214" t="n">
        <v>52</v>
      </c>
      <c r="B10214" t="n">
        <v>13</v>
      </c>
      <c r="C10214" t="n">
        <v>61</v>
      </c>
      <c r="D10214" t="n">
        <v>53.39769823120358</v>
      </c>
      <c r="E10214" t="n">
        <v>0.99</v>
      </c>
      <c r="F10214" t="n">
        <v>27.15933991731301</v>
      </c>
      <c r="G10214" t="n">
        <v>4</v>
      </c>
      <c r="H10214" t="n">
        <v>8</v>
      </c>
      <c r="I10214" t="n">
        <v>29.06558991731301</v>
      </c>
      <c r="J10214" t="n">
        <v>29.06558991731301</v>
      </c>
      <c r="K10214" t="n">
        <v>32.79969468872584</v>
      </c>
      <c r="L10214" t="n">
        <v>28.37933991731301</v>
      </c>
      <c r="M10214" t="n">
        <v>28.37933991731301</v>
      </c>
      <c r="N10214" t="n">
        <v>32.55756356607698</v>
      </c>
      <c r="O10214" t="n">
        <v>32.55756356607698</v>
      </c>
      <c r="P10214" t="n">
        <v>5.39822364876397</v>
      </c>
      <c r="Q10214" t="n">
        <v>0.9867500949359742</v>
      </c>
      <c r="R10214" t="n">
        <v>0.9836955041765073</v>
      </c>
      <c r="S10214" t="n">
        <v>0.9997839669782219</v>
      </c>
      <c r="T10214" t="b">
        <v>1</v>
      </c>
    </row>
    <row r="10215">
      <c r="A10215" t="n">
        <v>52</v>
      </c>
      <c r="B10215" t="n">
        <v>14</v>
      </c>
      <c r="C10215" t="n">
        <v>32</v>
      </c>
      <c r="D10215" t="n">
        <v>31.52700383387826</v>
      </c>
      <c r="E10215" t="n">
        <v>0.99</v>
      </c>
      <c r="F10215" t="n">
        <v>29.80241807756726</v>
      </c>
      <c r="G10215" t="n">
        <v>7</v>
      </c>
      <c r="H10215" t="n">
        <v>8</v>
      </c>
      <c r="I10215" t="n">
        <v>30.51352918867838</v>
      </c>
      <c r="J10215" t="n">
        <v>30.51352918867838</v>
      </c>
      <c r="K10215" t="n">
        <v>32.93681926045995</v>
      </c>
      <c r="L10215" t="n">
        <v>30.44241807756726</v>
      </c>
      <c r="M10215" t="n">
        <v>32.55756356607698</v>
      </c>
      <c r="N10215" t="n">
        <v>35.02446527451816</v>
      </c>
      <c r="O10215" t="n">
        <v>32.93681926045995</v>
      </c>
      <c r="P10215" t="n">
        <v>3.134401182892685</v>
      </c>
      <c r="Q10215" t="n">
        <v>0.9972758587137152</v>
      </c>
      <c r="R10215" t="n">
        <v>0.9903411278913152</v>
      </c>
      <c r="S10215" t="n">
        <v>0.9999736878677098</v>
      </c>
      <c r="T10215" t="b">
        <v>1</v>
      </c>
    </row>
    <row r="10216">
      <c r="A10216" t="n">
        <v>52</v>
      </c>
      <c r="B10216" t="n">
        <v>15</v>
      </c>
      <c r="C10216" t="n">
        <v>19</v>
      </c>
      <c r="D10216" t="n">
        <v>37.42323827165436</v>
      </c>
      <c r="E10216" t="n">
        <v>0.999</v>
      </c>
      <c r="F10216" t="n">
        <v>30.18228275792437</v>
      </c>
      <c r="G10216" t="n">
        <v>5</v>
      </c>
      <c r="H10216" t="n">
        <v>6</v>
      </c>
      <c r="I10216" t="n">
        <v>30.71006053570215</v>
      </c>
      <c r="J10216" t="n">
        <v>30.71006053570215</v>
      </c>
      <c r="K10216" t="n">
        <v>34.27078729799086</v>
      </c>
      <c r="L10216" t="n">
        <v>30.65728275792437</v>
      </c>
      <c r="M10216" t="n">
        <v>30.65728275792437</v>
      </c>
      <c r="N10216" t="n">
        <v>34.02268188307315</v>
      </c>
      <c r="O10216" t="n">
        <v>34.02268188307315</v>
      </c>
      <c r="P10216" t="n">
        <v>3.840399125148778</v>
      </c>
      <c r="Q10216" t="n">
        <v>0.9888686562882896</v>
      </c>
      <c r="R10216" t="n">
        <v>0.9895326039085975</v>
      </c>
      <c r="S10216" t="n">
        <v>0.99988348381634</v>
      </c>
      <c r="T10216" t="b">
        <v>1</v>
      </c>
    </row>
    <row r="10217">
      <c r="A10217" t="n">
        <v>52</v>
      </c>
      <c r="B10217" t="n">
        <v>16</v>
      </c>
      <c r="C10217" t="n">
        <v>65</v>
      </c>
      <c r="D10217" t="n">
        <v>43.03833860806844</v>
      </c>
      <c r="E10217" t="n">
        <v>0.999</v>
      </c>
      <c r="F10217" t="n">
        <v>31.58400877745954</v>
      </c>
      <c r="G10217" t="n">
        <v>1</v>
      </c>
      <c r="H10217" t="n">
        <v>4</v>
      </c>
      <c r="I10217" t="n">
        <v>34.83400877745954</v>
      </c>
      <c r="J10217" t="n">
        <v>34.83400877745954</v>
      </c>
      <c r="K10217" t="n">
        <v>38.89422940086223</v>
      </c>
      <c r="L10217" t="n">
        <v>33.61525877745954</v>
      </c>
      <c r="M10217" t="n">
        <v>38.04298002751823</v>
      </c>
      <c r="N10217" t="n">
        <v>41.05265405605449</v>
      </c>
      <c r="O10217" t="n">
        <v>38.89422940086223</v>
      </c>
      <c r="P10217" t="n">
        <v>7.310220623402689</v>
      </c>
      <c r="Q10217" t="n">
        <v>0.9840167961610833</v>
      </c>
      <c r="R10217" t="n">
        <v>0.9893068289241593</v>
      </c>
      <c r="S10217" t="n">
        <v>0.9998290888670104</v>
      </c>
      <c r="T10217" t="b">
        <v>1</v>
      </c>
    </row>
    <row r="10218">
      <c r="A10218" t="n">
        <v>52</v>
      </c>
      <c r="B10218" t="n">
        <v>17</v>
      </c>
      <c r="C10218" t="n">
        <v>80</v>
      </c>
      <c r="D10218" t="n">
        <v>36.13914194349104</v>
      </c>
      <c r="E10218" t="n">
        <v>0.9999</v>
      </c>
      <c r="F10218" t="n">
        <v>31.84396926108191</v>
      </c>
      <c r="G10218" t="n">
        <v>2</v>
      </c>
      <c r="H10218" t="n">
        <v>4</v>
      </c>
      <c r="I10218" t="n">
        <v>35.17730259441525</v>
      </c>
      <c r="J10218" t="n">
        <v>35.17730259441525</v>
      </c>
      <c r="K10218" t="n">
        <v>38.06612289365513</v>
      </c>
      <c r="L10218" t="n">
        <v>34.34396926108191</v>
      </c>
      <c r="M10218" t="n">
        <v>41.05265405605449</v>
      </c>
      <c r="N10218" t="n">
        <v>43.57986677937554</v>
      </c>
      <c r="O10218" t="n">
        <v>38.06612289365513</v>
      </c>
      <c r="P10218" t="n">
        <v>6.222153632573221</v>
      </c>
      <c r="Q10218" t="n">
        <v>0.9932081163143111</v>
      </c>
      <c r="R10218" t="n">
        <v>0.991013254043498</v>
      </c>
      <c r="S10218" t="n">
        <v>0.9999389630667506</v>
      </c>
      <c r="T10218" t="b">
        <v>1</v>
      </c>
    </row>
    <row r="10219">
      <c r="A10219" t="n">
        <v>52</v>
      </c>
      <c r="B10219" t="n">
        <v>18</v>
      </c>
      <c r="C10219" t="n">
        <v>14</v>
      </c>
      <c r="D10219" t="n">
        <v>69.05633539980356</v>
      </c>
      <c r="E10219" t="n">
        <v>0.999</v>
      </c>
      <c r="F10219" t="n">
        <v>37.01881853743772</v>
      </c>
      <c r="G10219" t="n">
        <v>1</v>
      </c>
      <c r="H10219" t="n">
        <v>6</v>
      </c>
      <c r="I10219" t="n">
        <v>37.71881853743772</v>
      </c>
      <c r="J10219" t="n">
        <v>38.89422940086223</v>
      </c>
      <c r="K10219" t="n">
        <v>45.4089780234852</v>
      </c>
      <c r="L10219" t="n">
        <v>37.36881853743772</v>
      </c>
      <c r="M10219" t="n">
        <v>37.36881853743772</v>
      </c>
      <c r="N10219" t="n">
        <v>43.5789206417366</v>
      </c>
      <c r="O10219" t="n">
        <v>43.5789206417366</v>
      </c>
      <c r="P10219" t="n">
        <v>6.560102104298885</v>
      </c>
      <c r="Q10219" t="n">
        <v>0.9744786192700237</v>
      </c>
      <c r="R10219" t="n">
        <v>0.9807702241261216</v>
      </c>
      <c r="S10219" t="n">
        <v>0.9995092295685707</v>
      </c>
      <c r="T10219" t="b">
        <v>1</v>
      </c>
    </row>
    <row r="10220">
      <c r="A10220" t="n">
        <v>52</v>
      </c>
      <c r="B10220" t="n">
        <v>19</v>
      </c>
      <c r="C10220" t="n">
        <v>95</v>
      </c>
      <c r="D10220" t="n">
        <v>93.70223274952224</v>
      </c>
      <c r="E10220" t="n">
        <v>0.9</v>
      </c>
      <c r="F10220" t="n">
        <v>39.82452481048319</v>
      </c>
      <c r="G10220" t="n">
        <v>1</v>
      </c>
      <c r="H10220" t="n">
        <v>5</v>
      </c>
      <c r="I10220" t="n">
        <v>44.57452481048319</v>
      </c>
      <c r="J10220" t="n">
        <v>45.4089780234852</v>
      </c>
      <c r="K10220" t="n">
        <v>54.24881130174202</v>
      </c>
      <c r="L10220" t="n">
        <v>42.46341369937208</v>
      </c>
      <c r="M10220" t="n">
        <v>42.46341369937208</v>
      </c>
      <c r="N10220" t="n">
        <v>51.37894488391272</v>
      </c>
      <c r="O10220" t="n">
        <v>51.37894488391272</v>
      </c>
      <c r="P10220" t="n">
        <v>11.55442007342953</v>
      </c>
      <c r="Q10220" t="n">
        <v>0.9655287370101032</v>
      </c>
      <c r="R10220" t="n">
        <v>0.9723616118448789</v>
      </c>
      <c r="S10220" t="n">
        <v>0.999047269853288</v>
      </c>
      <c r="T10220" t="b">
        <v>1</v>
      </c>
    </row>
    <row r="10221">
      <c r="A10221" t="n">
        <v>52</v>
      </c>
      <c r="B10221" t="n">
        <v>20</v>
      </c>
      <c r="C10221" t="n">
        <v>81</v>
      </c>
      <c r="D10221" t="n">
        <v>58.42561777988465</v>
      </c>
      <c r="E10221" t="n">
        <v>0.9999</v>
      </c>
      <c r="F10221" t="n">
        <v>40.67124402175089</v>
      </c>
      <c r="G10221" t="n">
        <v>2</v>
      </c>
      <c r="H10221" t="n">
        <v>7</v>
      </c>
      <c r="I10221" t="n">
        <v>44.04624402175089</v>
      </c>
      <c r="J10221" t="n">
        <v>44.04624402175089</v>
      </c>
      <c r="K10221" t="n">
        <v>48.71655719360417</v>
      </c>
      <c r="L10221" t="n">
        <v>42.47124402175088</v>
      </c>
      <c r="M10221" t="n">
        <v>48.49918772351256</v>
      </c>
      <c r="N10221" t="n">
        <v>52.99001153441837</v>
      </c>
      <c r="O10221" t="n">
        <v>48.71655719360417</v>
      </c>
      <c r="P10221" t="n">
        <v>8.045313171853287</v>
      </c>
      <c r="Q10221" t="n">
        <v>0.9890426771418445</v>
      </c>
      <c r="R10221" t="n">
        <v>0.9949575083982635</v>
      </c>
      <c r="S10221" t="n">
        <v>0.9999447477915102</v>
      </c>
      <c r="T10221" t="b">
        <v>1</v>
      </c>
    </row>
    <row r="10222">
      <c r="A10222" t="n">
        <v>52</v>
      </c>
      <c r="B10222" t="n">
        <v>21</v>
      </c>
      <c r="C10222" t="n">
        <v>63</v>
      </c>
      <c r="D10222" t="n">
        <v>82.66761935917904</v>
      </c>
      <c r="E10222" t="n">
        <v>0.9</v>
      </c>
      <c r="F10222" t="n">
        <v>40.74502789575091</v>
      </c>
      <c r="G10222" t="n">
        <v>5</v>
      </c>
      <c r="H10222" t="n">
        <v>7</v>
      </c>
      <c r="I10222" t="n">
        <v>42.49502789575091</v>
      </c>
      <c r="J10222" t="n">
        <v>51.37894488391272</v>
      </c>
      <c r="K10222" t="n">
        <v>59.24456042712671</v>
      </c>
      <c r="L10222" t="n">
        <v>42.14502789575091</v>
      </c>
      <c r="M10222" t="n">
        <v>42.14502789575091</v>
      </c>
      <c r="N10222" t="n">
        <v>48.49918772351256</v>
      </c>
      <c r="O10222" t="n">
        <v>48.49918772351256</v>
      </c>
      <c r="P10222" t="n">
        <v>7.754159827761647</v>
      </c>
      <c r="Q10222" t="n">
        <v>0.9755762825552996</v>
      </c>
      <c r="R10222" t="n">
        <v>0.9928727450782724</v>
      </c>
      <c r="S10222" t="n">
        <v>0.9998259259396354</v>
      </c>
      <c r="T10222" t="b">
        <v>1</v>
      </c>
    </row>
    <row r="10223">
      <c r="A10223" t="n">
        <v>52</v>
      </c>
      <c r="B10223" t="n">
        <v>22</v>
      </c>
      <c r="C10223" t="n">
        <v>53</v>
      </c>
      <c r="D10223" t="n">
        <v>41.70852559551759</v>
      </c>
      <c r="E10223" t="n">
        <v>0.99</v>
      </c>
      <c r="F10223" t="n">
        <v>43.85981978145896</v>
      </c>
      <c r="G10223" t="n">
        <v>5</v>
      </c>
      <c r="H10223" t="n">
        <v>6</v>
      </c>
      <c r="I10223" t="n">
        <v>45.33204200368118</v>
      </c>
      <c r="J10223" t="n">
        <v>59.24456042712671</v>
      </c>
      <c r="K10223" t="n">
        <v>63.21302147332249</v>
      </c>
      <c r="L10223" t="n">
        <v>45.18481978145896</v>
      </c>
      <c r="M10223" t="n">
        <v>45.18481978145896</v>
      </c>
      <c r="N10223" t="n">
        <v>48.93558647170335</v>
      </c>
      <c r="O10223" t="n">
        <v>48.93558647170335</v>
      </c>
      <c r="P10223" t="n">
        <v>5.075766690244393</v>
      </c>
      <c r="Q10223" t="n">
        <v>0.9876019529739644</v>
      </c>
      <c r="R10223" t="n">
        <v>0.988341008913596</v>
      </c>
      <c r="S10223" t="n">
        <v>0.9998554512802347</v>
      </c>
      <c r="T10223" t="b">
        <v>1</v>
      </c>
    </row>
    <row r="10224">
      <c r="A10224" t="n">
        <v>52</v>
      </c>
      <c r="B10224" t="n">
        <v>23</v>
      </c>
      <c r="C10224" t="n">
        <v>56</v>
      </c>
      <c r="D10224" t="n">
        <v>58.72350280538402</v>
      </c>
      <c r="E10224" t="n">
        <v>0.9</v>
      </c>
      <c r="F10224" t="n">
        <v>43.97793589159939</v>
      </c>
      <c r="G10224" t="n">
        <v>5</v>
      </c>
      <c r="H10224" t="n">
        <v>6</v>
      </c>
      <c r="I10224" t="n">
        <v>45.53349144715494</v>
      </c>
      <c r="J10224" t="n">
        <v>63.21302147332249</v>
      </c>
      <c r="K10224" t="n">
        <v>68.8004146993343</v>
      </c>
      <c r="L10224" t="n">
        <v>45.37793589159939</v>
      </c>
      <c r="M10224" t="n">
        <v>48.93558647170335</v>
      </c>
      <c r="N10224" t="n">
        <v>54.21647701175587</v>
      </c>
      <c r="O10224" t="n">
        <v>54.21647701175587</v>
      </c>
      <c r="P10224" t="n">
        <v>10.23854112015648</v>
      </c>
      <c r="Q10224" t="n">
        <v>0.9825884267844983</v>
      </c>
      <c r="R10224" t="n">
        <v>0.983623855983383</v>
      </c>
      <c r="S10224" t="n">
        <v>0.9997148655694671</v>
      </c>
      <c r="T10224" t="b">
        <v>1</v>
      </c>
    </row>
    <row r="10225">
      <c r="A10225" t="n">
        <v>52</v>
      </c>
      <c r="B10225" t="n">
        <v>24</v>
      </c>
      <c r="C10225" t="n">
        <v>79</v>
      </c>
      <c r="D10225" t="n">
        <v>65.08432168456005</v>
      </c>
      <c r="E10225" t="n">
        <v>0.999</v>
      </c>
      <c r="F10225" t="n">
        <v>47.00699065242115</v>
      </c>
      <c r="G10225" t="n">
        <v>3</v>
      </c>
      <c r="H10225" t="n">
        <v>8</v>
      </c>
      <c r="I10225" t="n">
        <v>49.82841922384972</v>
      </c>
      <c r="J10225" t="n">
        <v>49.82841922384972</v>
      </c>
      <c r="K10225" t="n">
        <v>55.01029196943571</v>
      </c>
      <c r="L10225" t="n">
        <v>48.58699065242115</v>
      </c>
      <c r="M10225" t="n">
        <v>48.58699065242115</v>
      </c>
      <c r="N10225" t="n">
        <v>53.67966058079048</v>
      </c>
      <c r="O10225" t="n">
        <v>53.67966058079048</v>
      </c>
      <c r="P10225" t="n">
        <v>6.672669928369331</v>
      </c>
      <c r="Q10225" t="n">
        <v>0.9814309520862933</v>
      </c>
      <c r="R10225" t="n">
        <v>0.9801627101248589</v>
      </c>
      <c r="S10225" t="n">
        <v>0.9996316404138305</v>
      </c>
      <c r="T10225" t="b">
        <v>1</v>
      </c>
    </row>
    <row r="10226">
      <c r="A10226" t="n">
        <v>52</v>
      </c>
      <c r="B10226" t="n">
        <v>25</v>
      </c>
      <c r="C10226" t="n">
        <v>74</v>
      </c>
      <c r="D10226" t="n">
        <v>29.89909932766966</v>
      </c>
      <c r="E10226" t="n">
        <v>0.999</v>
      </c>
      <c r="F10226" t="n">
        <v>51.04878943174516</v>
      </c>
      <c r="G10226" t="n">
        <v>1</v>
      </c>
      <c r="H10226" t="n">
        <v>5</v>
      </c>
      <c r="I10226" t="n">
        <v>54.74878943174517</v>
      </c>
      <c r="J10226" t="n">
        <v>54.74878943174517</v>
      </c>
      <c r="K10226" t="n">
        <v>57.56945917963853</v>
      </c>
      <c r="L10226" t="n">
        <v>53.10434498730072</v>
      </c>
      <c r="M10226" t="n">
        <v>68.8004146993343</v>
      </c>
      <c r="N10226" t="n">
        <v>71.64523861252836</v>
      </c>
      <c r="O10226" t="n">
        <v>57.56945917963853</v>
      </c>
      <c r="P10226" t="n">
        <v>6.520669747893365</v>
      </c>
      <c r="Q10226" t="n">
        <v>0.9888690520363485</v>
      </c>
      <c r="R10226" t="n">
        <v>0.9910966751801152</v>
      </c>
      <c r="S10226" t="n">
        <v>0.9999008975547263</v>
      </c>
      <c r="T10226" t="b">
        <v>1</v>
      </c>
    </row>
    <row r="10227">
      <c r="A10227" t="n">
        <v>52</v>
      </c>
      <c r="B10227" t="n">
        <v>26</v>
      </c>
      <c r="C10227" t="n">
        <v>72</v>
      </c>
      <c r="D10227" t="n">
        <v>61.24886902276679</v>
      </c>
      <c r="E10227" t="n">
        <v>0.999</v>
      </c>
      <c r="F10227" t="n">
        <v>53.53626421178794</v>
      </c>
      <c r="G10227" t="n">
        <v>2</v>
      </c>
      <c r="H10227" t="n">
        <v>6</v>
      </c>
      <c r="I10227" t="n">
        <v>56.53626421178794</v>
      </c>
      <c r="J10227" t="n">
        <v>56.53626421178794</v>
      </c>
      <c r="K10227" t="n">
        <v>61.43225693942718</v>
      </c>
      <c r="L10227" t="n">
        <v>55.33626421178794</v>
      </c>
      <c r="M10227" t="n">
        <v>55.33626421178794</v>
      </c>
      <c r="N10227" t="n">
        <v>60.84425603038208</v>
      </c>
      <c r="O10227" t="n">
        <v>60.84425603038208</v>
      </c>
      <c r="P10227" t="n">
        <v>7.307991818594132</v>
      </c>
      <c r="Q10227" t="n">
        <v>0.9885162474366381</v>
      </c>
      <c r="R10227" t="n">
        <v>0.9829256565793956</v>
      </c>
      <c r="S10227" t="n">
        <v>0.999803922464976</v>
      </c>
      <c r="T10227" t="b">
        <v>1</v>
      </c>
    </row>
    <row r="10228">
      <c r="A10228" t="n">
        <v>52</v>
      </c>
      <c r="B10228" t="n">
        <v>27</v>
      </c>
      <c r="C10228" t="n">
        <v>62</v>
      </c>
      <c r="D10228" t="n">
        <v>7.618577231622631</v>
      </c>
      <c r="E10228" t="n">
        <v>0.9999</v>
      </c>
      <c r="F10228" t="n">
        <v>57.84474232106419</v>
      </c>
      <c r="G10228" t="n">
        <v>2</v>
      </c>
      <c r="H10228" t="n">
        <v>8</v>
      </c>
      <c r="I10228" t="n">
        <v>60.42807565439752</v>
      </c>
      <c r="J10228" t="n">
        <v>61.43225693942718</v>
      </c>
      <c r="K10228" t="n">
        <v>62.04125591877351</v>
      </c>
      <c r="L10228" t="n">
        <v>59.08474232106419</v>
      </c>
      <c r="M10228" t="n">
        <v>59.08474232106419</v>
      </c>
      <c r="N10228" t="n">
        <v>59.68087512479053</v>
      </c>
      <c r="O10228" t="n">
        <v>59.68087512479053</v>
      </c>
      <c r="P10228" t="n">
        <v>1.836132803726343</v>
      </c>
      <c r="Q10228" t="n">
        <v>0.9985643341515845</v>
      </c>
      <c r="R10228" t="n">
        <v>0.997657312970587</v>
      </c>
      <c r="S10228" t="n">
        <v>0.9999966366842383</v>
      </c>
      <c r="T10228" t="b">
        <v>1</v>
      </c>
    </row>
    <row r="10229">
      <c r="A10229" t="n">
        <v>52</v>
      </c>
      <c r="B10229" t="n">
        <v>28</v>
      </c>
      <c r="C10229" t="n">
        <v>44</v>
      </c>
      <c r="D10229" t="n">
        <v>54.16090387643604</v>
      </c>
      <c r="E10229" t="n">
        <v>0.9999</v>
      </c>
      <c r="F10229" t="n">
        <v>59.03196666966168</v>
      </c>
      <c r="G10229" t="n">
        <v>1</v>
      </c>
      <c r="H10229" t="n">
        <v>6</v>
      </c>
      <c r="I10229" t="n">
        <v>61.23196666966168</v>
      </c>
      <c r="J10229" t="n">
        <v>61.23196666966168</v>
      </c>
      <c r="K10229" t="n">
        <v>66.34148590328772</v>
      </c>
      <c r="L10229" t="n">
        <v>60.13196666966168</v>
      </c>
      <c r="M10229" t="n">
        <v>60.84425603038208</v>
      </c>
      <c r="N10229" t="n">
        <v>65.71484091135655</v>
      </c>
      <c r="O10229" t="n">
        <v>65.71484091135655</v>
      </c>
      <c r="P10229" t="n">
        <v>6.682874241694869</v>
      </c>
      <c r="Q10229" t="n">
        <v>0.9799279009505393</v>
      </c>
      <c r="R10229" t="n">
        <v>0.9848865560143052</v>
      </c>
      <c r="S10229" t="n">
        <v>0.9996966414553407</v>
      </c>
      <c r="T10229" t="b">
        <v>0</v>
      </c>
    </row>
    <row r="10230">
      <c r="A10230" t="n">
        <v>52</v>
      </c>
      <c r="B10230" t="n">
        <v>29</v>
      </c>
      <c r="C10230" t="n">
        <v>37</v>
      </c>
      <c r="D10230" t="n">
        <v>56.93875585040984</v>
      </c>
      <c r="E10230" t="n">
        <v>0.99</v>
      </c>
      <c r="F10230" t="n">
        <v>61.05561027133817</v>
      </c>
      <c r="G10230" t="n">
        <v>2</v>
      </c>
      <c r="H10230" t="n">
        <v>4</v>
      </c>
      <c r="I10230" t="n">
        <v>62.59727693800484</v>
      </c>
      <c r="J10230" t="n">
        <v>62.59727693800484</v>
      </c>
      <c r="K10230" t="n">
        <v>67.14873623859715</v>
      </c>
      <c r="L10230" t="n">
        <v>62.21186027133817</v>
      </c>
      <c r="M10230" t="n">
        <v>62.21186027133817</v>
      </c>
      <c r="N10230" t="n">
        <v>66.19359144968851</v>
      </c>
      <c r="O10230" t="n">
        <v>66.19359144968851</v>
      </c>
      <c r="P10230" t="n">
        <v>5.137981178350337</v>
      </c>
      <c r="Q10230" t="n">
        <v>0.9893200334151482</v>
      </c>
      <c r="R10230" t="n">
        <v>0.9858776630467232</v>
      </c>
      <c r="S10230" t="n">
        <v>0.999849173913239</v>
      </c>
      <c r="T10230" t="b">
        <v>1</v>
      </c>
    </row>
    <row r="10231">
      <c r="A10231" t="n">
        <v>52</v>
      </c>
      <c r="B10231" t="n">
        <v>30</v>
      </c>
      <c r="C10231" t="n">
        <v>23</v>
      </c>
      <c r="D10231" t="n">
        <v>56.1587731842232</v>
      </c>
      <c r="E10231" t="n">
        <v>0.9</v>
      </c>
      <c r="F10231" t="n">
        <v>65.2488609509906</v>
      </c>
      <c r="G10231" t="n">
        <v>1</v>
      </c>
      <c r="H10231" t="n">
        <v>7</v>
      </c>
      <c r="I10231" t="n">
        <v>66.39886095099061</v>
      </c>
      <c r="J10231" t="n">
        <v>66.39886095099061</v>
      </c>
      <c r="K10231" t="n">
        <v>71.69685842120035</v>
      </c>
      <c r="L10231" t="n">
        <v>65.75997206210171</v>
      </c>
      <c r="M10231" t="n">
        <v>65.75997206210171</v>
      </c>
      <c r="N10231" t="n">
        <v>70.07655724151932</v>
      </c>
      <c r="O10231" t="n">
        <v>70.07655724151932</v>
      </c>
      <c r="P10231" t="n">
        <v>4.827696290528721</v>
      </c>
      <c r="Q10231" t="n">
        <v>0.9791952431446656</v>
      </c>
      <c r="R10231" t="n">
        <v>0.995152676129739</v>
      </c>
      <c r="S10231" t="n">
        <v>0.9998991526054801</v>
      </c>
      <c r="T10231" t="b">
        <v>1</v>
      </c>
    </row>
    <row r="10232">
      <c r="A10232" t="n">
        <v>52</v>
      </c>
      <c r="B10232" t="n">
        <v>31</v>
      </c>
      <c r="C10232" t="n">
        <v>56</v>
      </c>
      <c r="D10232" t="n">
        <v>30.41183834938715</v>
      </c>
      <c r="E10232" t="n">
        <v>0.99</v>
      </c>
      <c r="F10232" t="n">
        <v>66.05479835813132</v>
      </c>
      <c r="G10232" t="n">
        <v>5</v>
      </c>
      <c r="H10232" t="n">
        <v>6</v>
      </c>
      <c r="I10232" t="n">
        <v>67.61035391368688</v>
      </c>
      <c r="J10232" t="n">
        <v>71.64523861252836</v>
      </c>
      <c r="K10232" t="n">
        <v>74.53884835081448</v>
      </c>
      <c r="L10232" t="n">
        <v>67.45479835813133</v>
      </c>
      <c r="M10232" t="n">
        <v>67.45479835813133</v>
      </c>
      <c r="N10232" t="n">
        <v>70.18967590753665</v>
      </c>
      <c r="O10232" t="n">
        <v>70.18967590753665</v>
      </c>
      <c r="P10232" t="n">
        <v>4.134877549405331</v>
      </c>
      <c r="Q10232" t="n">
        <v>0.9909446856255935</v>
      </c>
      <c r="R10232" t="n">
        <v>0.9914853386283689</v>
      </c>
      <c r="S10232" t="n">
        <v>0.9999228970644882</v>
      </c>
      <c r="T10232" t="b">
        <v>1</v>
      </c>
    </row>
    <row r="10233">
      <c r="A10233" t="n">
        <v>52</v>
      </c>
      <c r="B10233" t="n">
        <v>32</v>
      </c>
      <c r="C10233" t="n">
        <v>56</v>
      </c>
      <c r="D10233" t="n">
        <v>23.54143680572582</v>
      </c>
      <c r="E10233" t="n">
        <v>0.99</v>
      </c>
      <c r="F10233" t="n">
        <v>66.07719125072062</v>
      </c>
      <c r="G10233" t="n">
        <v>3</v>
      </c>
      <c r="H10233" t="n">
        <v>6</v>
      </c>
      <c r="I10233" t="n">
        <v>68.07719125072062</v>
      </c>
      <c r="J10233" t="n">
        <v>68.07719125072062</v>
      </c>
      <c r="K10233" t="n">
        <v>69.951509467737</v>
      </c>
      <c r="L10233" t="n">
        <v>67.47719125072062</v>
      </c>
      <c r="M10233" t="n">
        <v>70.18967590753665</v>
      </c>
      <c r="N10233" t="n">
        <v>72.30671159150481</v>
      </c>
      <c r="O10233" t="n">
        <v>69.951509467737</v>
      </c>
      <c r="P10233" t="n">
        <v>3.874318217016381</v>
      </c>
      <c r="Q10233" t="n">
        <v>0.9932432379140885</v>
      </c>
      <c r="R10233" t="n">
        <v>0.9934025420947756</v>
      </c>
      <c r="S10233" t="n">
        <v>0.9999554225465626</v>
      </c>
      <c r="T10233" t="b">
        <v>1</v>
      </c>
    </row>
    <row r="10234">
      <c r="A10234" t="n">
        <v>52</v>
      </c>
      <c r="B10234" t="n">
        <v>33</v>
      </c>
      <c r="C10234" t="n">
        <v>53</v>
      </c>
      <c r="D10234" t="n">
        <v>49.80369741361291</v>
      </c>
      <c r="E10234" t="n">
        <v>0.999</v>
      </c>
      <c r="F10234" t="n">
        <v>68.12818246250927</v>
      </c>
      <c r="G10234" t="n">
        <v>2</v>
      </c>
      <c r="H10234" t="n">
        <v>6</v>
      </c>
      <c r="I10234" t="n">
        <v>70.3365157958426</v>
      </c>
      <c r="J10234" t="n">
        <v>70.3365157958426</v>
      </c>
      <c r="K10234" t="n">
        <v>74.31762670020814</v>
      </c>
      <c r="L10234" t="n">
        <v>69.45318246250928</v>
      </c>
      <c r="M10234" t="n">
        <v>72.30671159150481</v>
      </c>
      <c r="N10234" t="n">
        <v>76.78546135891604</v>
      </c>
      <c r="O10234" t="n">
        <v>74.31762670020814</v>
      </c>
      <c r="P10234" t="n">
        <v>6.189444237698865</v>
      </c>
      <c r="Q10234" t="n">
        <v>0.9906520755984739</v>
      </c>
      <c r="R10234" t="n">
        <v>0.9860939267601078</v>
      </c>
      <c r="S10234" t="n">
        <v>0.9998700070786314</v>
      </c>
      <c r="T10234" t="b">
        <v>1</v>
      </c>
    </row>
    <row r="10235">
      <c r="A10235" t="n">
        <v>52</v>
      </c>
      <c r="B10235" t="n">
        <v>34</v>
      </c>
      <c r="C10235" t="n">
        <v>39</v>
      </c>
      <c r="D10235" t="n">
        <v>36.63867223316725</v>
      </c>
      <c r="E10235" t="n">
        <v>0.9</v>
      </c>
      <c r="F10235" t="n">
        <v>75.19665514694925</v>
      </c>
      <c r="G10235" t="n">
        <v>3</v>
      </c>
      <c r="H10235" t="n">
        <v>8</v>
      </c>
      <c r="I10235" t="n">
        <v>76.58951228980639</v>
      </c>
      <c r="J10235" t="n">
        <v>76.58951228980639</v>
      </c>
      <c r="K10235" t="n">
        <v>79.50660402811589</v>
      </c>
      <c r="L10235" t="n">
        <v>75.97665514694926</v>
      </c>
      <c r="M10235" t="n">
        <v>75.97665514694926</v>
      </c>
      <c r="N10235" t="n">
        <v>78.84353090854293</v>
      </c>
      <c r="O10235" t="n">
        <v>78.84353090854293</v>
      </c>
      <c r="P10235" t="n">
        <v>3.646875761593677</v>
      </c>
      <c r="Q10235" t="n">
        <v>0.9895039106259993</v>
      </c>
      <c r="R10235" t="n">
        <v>0.988783888360974</v>
      </c>
      <c r="S10235" t="n">
        <v>0.9998822746898081</v>
      </c>
      <c r="T10235" t="b">
        <v>1</v>
      </c>
    </row>
    <row r="10236">
      <c r="A10236" t="n">
        <v>52</v>
      </c>
      <c r="B10236" t="n">
        <v>35</v>
      </c>
      <c r="C10236" t="n">
        <v>43</v>
      </c>
      <c r="D10236" t="n">
        <v>58.11820636548175</v>
      </c>
      <c r="E10236" t="n">
        <v>0.9</v>
      </c>
      <c r="F10236" t="n">
        <v>76.17890184263506</v>
      </c>
      <c r="G10236" t="n">
        <v>3</v>
      </c>
      <c r="H10236" t="n">
        <v>5</v>
      </c>
      <c r="I10236" t="n">
        <v>77.71461612834935</v>
      </c>
      <c r="J10236" t="n">
        <v>79.50660402811589</v>
      </c>
      <c r="K10236" t="n">
        <v>84.13384975785169</v>
      </c>
      <c r="L10236" t="n">
        <v>77.3733462870795</v>
      </c>
      <c r="M10236" t="n">
        <v>77.3733462870795</v>
      </c>
      <c r="N10236" t="n">
        <v>82.903147083034</v>
      </c>
      <c r="O10236" t="n">
        <v>82.903147083034</v>
      </c>
      <c r="P10236" t="n">
        <v>6.724245240398943</v>
      </c>
      <c r="Q10236" t="n">
        <v>0.9834018455011337</v>
      </c>
      <c r="R10236" t="n">
        <v>0.9827663422637459</v>
      </c>
      <c r="S10236" t="n">
        <v>0.9997139530863131</v>
      </c>
      <c r="T10236" t="b">
        <v>1</v>
      </c>
    </row>
    <row r="10237">
      <c r="A10237" t="n">
        <v>52</v>
      </c>
      <c r="B10237" t="n">
        <v>36</v>
      </c>
      <c r="C10237" t="n">
        <v>92</v>
      </c>
      <c r="D10237" t="n">
        <v>40.22751856744325</v>
      </c>
      <c r="E10237" t="n">
        <v>0.9999</v>
      </c>
      <c r="F10237" t="n">
        <v>76.46003900034589</v>
      </c>
      <c r="G10237" t="n">
        <v>4</v>
      </c>
      <c r="H10237" t="n">
        <v>8</v>
      </c>
      <c r="I10237" t="n">
        <v>79.33503900034589</v>
      </c>
      <c r="J10237" t="n">
        <v>82.09446297960116</v>
      </c>
      <c r="K10237" t="n">
        <v>84.90757616613566</v>
      </c>
      <c r="L10237" t="n">
        <v>78.30003900034589</v>
      </c>
      <c r="M10237" t="n">
        <v>78.84353090854293</v>
      </c>
      <c r="N10237" t="n">
        <v>81.99122406718482</v>
      </c>
      <c r="O10237" t="n">
        <v>81.99122406718482</v>
      </c>
      <c r="P10237" t="n">
        <v>5.53118506683893</v>
      </c>
      <c r="Q10237" t="n">
        <v>0.9900016931358616</v>
      </c>
      <c r="R10237" t="n">
        <v>0.9876920308784014</v>
      </c>
      <c r="S10237" t="n">
        <v>0.9998769411478479</v>
      </c>
      <c r="T10237" t="b">
        <v>0</v>
      </c>
    </row>
    <row r="10238">
      <c r="A10238" t="n">
        <v>52</v>
      </c>
      <c r="B10238" t="n">
        <v>37</v>
      </c>
      <c r="C10238" t="n">
        <v>74</v>
      </c>
      <c r="D10238" t="n">
        <v>43.09314145828443</v>
      </c>
      <c r="E10238" t="n">
        <v>0.999</v>
      </c>
      <c r="F10238" t="n">
        <v>76.76845658391693</v>
      </c>
      <c r="G10238" t="n">
        <v>2</v>
      </c>
      <c r="H10238" t="n">
        <v>4</v>
      </c>
      <c r="I10238" t="n">
        <v>79.85178991725026</v>
      </c>
      <c r="J10238" t="n">
        <v>79.85178991725026</v>
      </c>
      <c r="K10238" t="n">
        <v>83.29648547746484</v>
      </c>
      <c r="L10238" t="n">
        <v>79.08095658391693</v>
      </c>
      <c r="M10238" t="n">
        <v>79.08095658391693</v>
      </c>
      <c r="N10238" t="n">
        <v>82.09446297960116</v>
      </c>
      <c r="O10238" t="n">
        <v>82.09446297960116</v>
      </c>
      <c r="P10238" t="n">
        <v>5.326006395684232</v>
      </c>
      <c r="Q10238" t="n">
        <v>0.9919065040900541</v>
      </c>
      <c r="R10238" t="n">
        <v>0.9892932859327694</v>
      </c>
      <c r="S10238" t="n">
        <v>0.999913345253488</v>
      </c>
      <c r="T10238" t="b">
        <v>1</v>
      </c>
    </row>
    <row r="10239">
      <c r="A10239" t="n">
        <v>52</v>
      </c>
      <c r="B10239" t="n">
        <v>38</v>
      </c>
      <c r="C10239" t="n">
        <v>52</v>
      </c>
      <c r="D10239" t="n">
        <v>35.92630785767798</v>
      </c>
      <c r="E10239" t="n">
        <v>0.9</v>
      </c>
      <c r="F10239" t="n">
        <v>80.21544866719206</v>
      </c>
      <c r="G10239" t="n">
        <v>2</v>
      </c>
      <c r="H10239" t="n">
        <v>8</v>
      </c>
      <c r="I10239" t="n">
        <v>82.38211533385874</v>
      </c>
      <c r="J10239" t="n">
        <v>83.29648547746484</v>
      </c>
      <c r="K10239" t="n">
        <v>86.16829266033278</v>
      </c>
      <c r="L10239" t="n">
        <v>81.25544866719207</v>
      </c>
      <c r="M10239" t="n">
        <v>81.99122406718482</v>
      </c>
      <c r="N10239" t="n">
        <v>84.80235926731612</v>
      </c>
      <c r="O10239" t="n">
        <v>84.80235926731612</v>
      </c>
      <c r="P10239" t="n">
        <v>4.586910600124057</v>
      </c>
      <c r="Q10239" t="n">
        <v>0.9932479803800371</v>
      </c>
      <c r="R10239" t="n">
        <v>0.9890007590206759</v>
      </c>
      <c r="S10239" t="n">
        <v>0.9999257329091029</v>
      </c>
      <c r="T10239" t="b">
        <v>1</v>
      </c>
    </row>
    <row r="10240">
      <c r="A10240" t="n">
        <v>52</v>
      </c>
      <c r="B10240" t="n">
        <v>39</v>
      </c>
      <c r="C10240" t="n">
        <v>72</v>
      </c>
      <c r="D10240" t="n">
        <v>71.57438942494069</v>
      </c>
      <c r="E10240" t="n">
        <v>0.999</v>
      </c>
      <c r="F10240" t="n">
        <v>85.20803944728719</v>
      </c>
      <c r="G10240" t="n">
        <v>4</v>
      </c>
      <c r="H10240" t="n">
        <v>8</v>
      </c>
      <c r="I10240" t="n">
        <v>87.45803944728719</v>
      </c>
      <c r="J10240" t="n">
        <v>87.45803944728719</v>
      </c>
      <c r="K10240" t="n">
        <v>92.46324150497536</v>
      </c>
      <c r="L10240" t="n">
        <v>86.64803944728719</v>
      </c>
      <c r="M10240" t="n">
        <v>86.64803944728719</v>
      </c>
      <c r="N10240" t="n">
        <v>92.24853940229038</v>
      </c>
      <c r="O10240" t="n">
        <v>92.24853940229038</v>
      </c>
      <c r="P10240" t="n">
        <v>7.040499955003185</v>
      </c>
      <c r="Q10240" t="n">
        <v>0.9822799679958433</v>
      </c>
      <c r="R10240" t="n">
        <v>0.9782062850595221</v>
      </c>
      <c r="S10240" t="n">
        <v>0.9996138146737653</v>
      </c>
      <c r="T10240" t="b">
        <v>1</v>
      </c>
    </row>
    <row r="10241">
      <c r="A10241" t="n">
        <v>52</v>
      </c>
      <c r="B10241" t="n">
        <v>40</v>
      </c>
      <c r="C10241" t="n">
        <v>29</v>
      </c>
      <c r="D10241" t="n">
        <v>60.48771917205494</v>
      </c>
      <c r="E10241" t="n">
        <v>0.9</v>
      </c>
      <c r="F10241" t="n">
        <v>85.49282934992316</v>
      </c>
      <c r="G10241" t="n">
        <v>1</v>
      </c>
      <c r="H10241" t="n">
        <v>6</v>
      </c>
      <c r="I10241" t="n">
        <v>86.94282934992316</v>
      </c>
      <c r="J10241" t="n">
        <v>86.94282934992316</v>
      </c>
      <c r="K10241" t="n">
        <v>92.64921795106042</v>
      </c>
      <c r="L10241" t="n">
        <v>86.21782934992315</v>
      </c>
      <c r="M10241" t="n">
        <v>86.21782934992315</v>
      </c>
      <c r="N10241" t="n">
        <v>91.65737244093529</v>
      </c>
      <c r="O10241" t="n">
        <v>91.65737244093529</v>
      </c>
      <c r="P10241" t="n">
        <v>6.164543091012135</v>
      </c>
      <c r="Q10241" t="n">
        <v>0.9776096126829775</v>
      </c>
      <c r="R10241" t="n">
        <v>0.9831360429240098</v>
      </c>
      <c r="S10241" t="n">
        <v>0.999622409469371</v>
      </c>
      <c r="T10241" t="b">
        <v>1</v>
      </c>
    </row>
    <row r="10242">
      <c r="A10242" t="n">
        <v>52</v>
      </c>
      <c r="B10242" t="n">
        <v>41</v>
      </c>
      <c r="C10242" t="n">
        <v>29</v>
      </c>
      <c r="D10242" t="n">
        <v>68.88254121078265</v>
      </c>
      <c r="E10242" t="n">
        <v>0.999</v>
      </c>
      <c r="F10242" t="n">
        <v>86.29786931439098</v>
      </c>
      <c r="G10242" t="n">
        <v>1</v>
      </c>
      <c r="H10242" t="n">
        <v>3</v>
      </c>
      <c r="I10242" t="n">
        <v>87.74786931439098</v>
      </c>
      <c r="J10242" t="n">
        <v>92.64921795106042</v>
      </c>
      <c r="K10242" t="n">
        <v>99.14757089547388</v>
      </c>
      <c r="L10242" t="n">
        <v>87.33358360010527</v>
      </c>
      <c r="M10242" t="n">
        <v>87.33358360010527</v>
      </c>
      <c r="N10242" t="n">
        <v>92.81786235892554</v>
      </c>
      <c r="O10242" t="n">
        <v>92.81786235892554</v>
      </c>
      <c r="P10242" t="n">
        <v>6.519993044534559</v>
      </c>
      <c r="Q10242" t="n">
        <v>0.9745420243538744</v>
      </c>
      <c r="R10242" t="n">
        <v>0.9803580024685332</v>
      </c>
      <c r="S10242" t="n">
        <v>0.9994999545052027</v>
      </c>
      <c r="T10242" t="b">
        <v>1</v>
      </c>
    </row>
    <row r="10243">
      <c r="A10243" t="n">
        <v>52</v>
      </c>
      <c r="B10243" t="n">
        <v>42</v>
      </c>
      <c r="C10243" t="n">
        <v>49</v>
      </c>
      <c r="D10243" t="n">
        <v>30.7162765035165</v>
      </c>
      <c r="E10243" t="n">
        <v>0.99</v>
      </c>
      <c r="F10243" t="n">
        <v>86.65110524792418</v>
      </c>
      <c r="G10243" t="n">
        <v>1</v>
      </c>
      <c r="H10243" t="n">
        <v>8</v>
      </c>
      <c r="I10243" t="n">
        <v>89.10110524792418</v>
      </c>
      <c r="J10243" t="n">
        <v>99.14757089547388</v>
      </c>
      <c r="K10243" t="n">
        <v>102.0453328297679</v>
      </c>
      <c r="L10243" t="n">
        <v>87.63110524792418</v>
      </c>
      <c r="M10243" t="n">
        <v>92.24853940229038</v>
      </c>
      <c r="N10243" t="n">
        <v>94.65200391743251</v>
      </c>
      <c r="O10243" t="n">
        <v>94.65200391743251</v>
      </c>
      <c r="P10243" t="n">
        <v>8.000898669508331</v>
      </c>
      <c r="Q10243" t="n">
        <v>0.9885665760021007</v>
      </c>
      <c r="R10243" t="n">
        <v>0.9905883364095047</v>
      </c>
      <c r="S10243" t="n">
        <v>0.9998923924596442</v>
      </c>
      <c r="T10243" t="b">
        <v>1</v>
      </c>
    </row>
    <row r="10244">
      <c r="A10244" t="n">
        <v>52</v>
      </c>
      <c r="B10244" t="n">
        <v>43</v>
      </c>
      <c r="C10244" t="n">
        <v>32</v>
      </c>
      <c r="D10244" t="n">
        <v>51.74544586972218</v>
      </c>
      <c r="E10244" t="n">
        <v>0.999</v>
      </c>
      <c r="F10244" t="n">
        <v>94.07524404226442</v>
      </c>
      <c r="G10244" t="n">
        <v>2</v>
      </c>
      <c r="H10244" t="n">
        <v>4</v>
      </c>
      <c r="I10244" t="n">
        <v>95.40857737559774</v>
      </c>
      <c r="J10244" t="n">
        <v>95.40857737559774</v>
      </c>
      <c r="K10244" t="n">
        <v>99.54490398388889</v>
      </c>
      <c r="L10244" t="n">
        <v>95.07524404226442</v>
      </c>
      <c r="M10244" t="n">
        <v>95.07524404226442</v>
      </c>
      <c r="N10244" t="n">
        <v>98.69380669049673</v>
      </c>
      <c r="O10244" t="n">
        <v>98.69380669049673</v>
      </c>
      <c r="P10244" t="n">
        <v>4.618562648232313</v>
      </c>
      <c r="Q10244" t="n">
        <v>0.9902893935631952</v>
      </c>
      <c r="R10244" t="n">
        <v>0.9871574345101627</v>
      </c>
      <c r="S10244" t="n">
        <v>0.9998752909008893</v>
      </c>
      <c r="T10244" t="b">
        <v>1</v>
      </c>
    </row>
    <row r="10245">
      <c r="A10245" t="n">
        <v>52</v>
      </c>
      <c r="B10245" t="n">
        <v>44</v>
      </c>
      <c r="C10245" t="n">
        <v>75</v>
      </c>
      <c r="D10245" t="n">
        <v>60.37964170327503</v>
      </c>
      <c r="E10245" t="n">
        <v>0.9999</v>
      </c>
      <c r="F10245" t="n">
        <v>95.46690379680366</v>
      </c>
      <c r="G10245" t="n">
        <v>2</v>
      </c>
      <c r="H10245" t="n">
        <v>4</v>
      </c>
      <c r="I10245" t="n">
        <v>98.59190379680366</v>
      </c>
      <c r="J10245" t="n">
        <v>99.54490398388889</v>
      </c>
      <c r="K10245" t="n">
        <v>104.3714141120484</v>
      </c>
      <c r="L10245" t="n">
        <v>97.81065379680366</v>
      </c>
      <c r="M10245" t="n">
        <v>98.69380669049673</v>
      </c>
      <c r="N10245" t="n">
        <v>102.9161592571593</v>
      </c>
      <c r="O10245" t="n">
        <v>102.9161592571593</v>
      </c>
      <c r="P10245" t="n">
        <v>7.449255460355658</v>
      </c>
      <c r="Q10245" t="n">
        <v>0.9886782956349015</v>
      </c>
      <c r="R10245" t="n">
        <v>0.9850306500260239</v>
      </c>
      <c r="S10245" t="n">
        <v>0.9998305214450569</v>
      </c>
      <c r="T10245" t="b">
        <v>0</v>
      </c>
    </row>
    <row r="10246">
      <c r="A10246" t="n">
        <v>52</v>
      </c>
      <c r="B10246" t="n">
        <v>45</v>
      </c>
      <c r="C10246" t="n">
        <v>19</v>
      </c>
      <c r="D10246" t="n">
        <v>48.34006272225907</v>
      </c>
      <c r="E10246" t="n">
        <v>0.9</v>
      </c>
      <c r="F10246" t="n">
        <v>97.96594836271117</v>
      </c>
      <c r="G10246" t="n">
        <v>1</v>
      </c>
      <c r="H10246" t="n">
        <v>2</v>
      </c>
      <c r="I10246" t="n">
        <v>98.91594836271118</v>
      </c>
      <c r="J10246" t="n">
        <v>102.0453328297679</v>
      </c>
      <c r="K10246" t="n">
        <v>106.6057161054527</v>
      </c>
      <c r="L10246" t="n">
        <v>98.75761502937785</v>
      </c>
      <c r="M10246" t="n">
        <v>104.3714141120484</v>
      </c>
      <c r="N10246" t="n">
        <v>108.2355278388476</v>
      </c>
      <c r="O10246" t="n">
        <v>106.6057161054527</v>
      </c>
      <c r="P10246" t="n">
        <v>8.639767742741526</v>
      </c>
      <c r="Q10246" t="n">
        <v>0.9820656441880864</v>
      </c>
      <c r="R10246" t="n">
        <v>0.9909255427815804</v>
      </c>
      <c r="S10246" t="n">
        <v>0.9998372554554449</v>
      </c>
      <c r="T10246" t="b">
        <v>1</v>
      </c>
    </row>
    <row r="10247">
      <c r="A10247" t="n">
        <v>52</v>
      </c>
      <c r="B10247" t="n">
        <v>46</v>
      </c>
      <c r="C10247" t="n">
        <v>73</v>
      </c>
      <c r="D10247" t="n">
        <v>54.98922155860479</v>
      </c>
      <c r="E10247" t="n">
        <v>0.99</v>
      </c>
      <c r="F10247" t="n">
        <v>99.62455325024571</v>
      </c>
      <c r="G10247" t="n">
        <v>2</v>
      </c>
      <c r="H10247" t="n">
        <v>6</v>
      </c>
      <c r="I10247" t="n">
        <v>102.6662199169124</v>
      </c>
      <c r="J10247" t="n">
        <v>108.2355278388476</v>
      </c>
      <c r="K10247" t="n">
        <v>112.6311490665539</v>
      </c>
      <c r="L10247" t="n">
        <v>101.4495532502457</v>
      </c>
      <c r="M10247" t="n">
        <v>101.4495532502457</v>
      </c>
      <c r="N10247" t="n">
        <v>106.3946271314152</v>
      </c>
      <c r="O10247" t="n">
        <v>106.3946271314152</v>
      </c>
      <c r="P10247" t="n">
        <v>6.770073881169495</v>
      </c>
      <c r="Q10247" t="n">
        <v>0.9896838135244951</v>
      </c>
      <c r="R10247" t="n">
        <v>0.9846571985893654</v>
      </c>
      <c r="S10247" t="n">
        <v>0.9998417207995912</v>
      </c>
      <c r="T10247" t="b">
        <v>1</v>
      </c>
    </row>
    <row r="10248">
      <c r="A10248" t="n">
        <v>52</v>
      </c>
      <c r="B10248" t="n">
        <v>47</v>
      </c>
      <c r="C10248" t="n">
        <v>77</v>
      </c>
      <c r="D10248" t="n">
        <v>57.9849148603933</v>
      </c>
      <c r="E10248" t="n">
        <v>0.99</v>
      </c>
      <c r="F10248" t="n">
        <v>102.691412681401</v>
      </c>
      <c r="G10248" t="n">
        <v>4</v>
      </c>
      <c r="H10248" t="n">
        <v>6</v>
      </c>
      <c r="I10248" t="n">
        <v>105.097662681401</v>
      </c>
      <c r="J10248" t="n">
        <v>105.097662681401</v>
      </c>
      <c r="K10248" t="n">
        <v>109.1525518324775</v>
      </c>
      <c r="L10248" t="n">
        <v>104.616412681401</v>
      </c>
      <c r="M10248" t="n">
        <v>106.3946271314152</v>
      </c>
      <c r="N10248" t="n">
        <v>111.6090978922419</v>
      </c>
      <c r="O10248" t="n">
        <v>109.1525518324775</v>
      </c>
      <c r="P10248" t="n">
        <v>6.461139151076452</v>
      </c>
      <c r="Q10248" t="n">
        <v>0.9856200621301936</v>
      </c>
      <c r="R10248" t="n">
        <v>0.9838281504485532</v>
      </c>
      <c r="S10248" t="n">
        <v>0.9997674498082103</v>
      </c>
      <c r="T10248" t="b">
        <v>1</v>
      </c>
    </row>
    <row r="10249">
      <c r="A10249" t="n">
        <v>52</v>
      </c>
      <c r="B10249" t="n">
        <v>48</v>
      </c>
      <c r="C10249" t="n">
        <v>62</v>
      </c>
      <c r="D10249" t="n">
        <v>36.90852090884079</v>
      </c>
      <c r="E10249" t="n">
        <v>0.999</v>
      </c>
      <c r="F10249" t="n">
        <v>105.7375959925801</v>
      </c>
      <c r="G10249" t="n">
        <v>3</v>
      </c>
      <c r="H10249" t="n">
        <v>6</v>
      </c>
      <c r="I10249" t="n">
        <v>107.9518817068658</v>
      </c>
      <c r="J10249" t="n">
        <v>107.9518817068658</v>
      </c>
      <c r="K10249" t="n">
        <v>110.8904582123468</v>
      </c>
      <c r="L10249" t="n">
        <v>107.2875959925801</v>
      </c>
      <c r="M10249" t="n">
        <v>111.6090978922419</v>
      </c>
      <c r="N10249" t="n">
        <v>114.9282094847636</v>
      </c>
      <c r="O10249" t="n">
        <v>110.8904582123468</v>
      </c>
      <c r="P10249" t="n">
        <v>5.152862219766661</v>
      </c>
      <c r="Q10249" t="n">
        <v>0.9894270156524273</v>
      </c>
      <c r="R10249" t="n">
        <v>0.9896758261908681</v>
      </c>
      <c r="S10249" t="n">
        <v>0.9998908426719144</v>
      </c>
      <c r="T10249" t="b">
        <v>1</v>
      </c>
    </row>
    <row r="10250">
      <c r="A10250" t="n">
        <v>52</v>
      </c>
      <c r="B10250" t="n">
        <v>49</v>
      </c>
      <c r="C10250" t="n">
        <v>79</v>
      </c>
      <c r="D10250" t="n">
        <v>77.82169179675695</v>
      </c>
      <c r="E10250" t="n">
        <v>0.9999</v>
      </c>
      <c r="F10250" t="n">
        <v>106.5881284561136</v>
      </c>
      <c r="G10250" t="n">
        <v>3</v>
      </c>
      <c r="H10250" t="n">
        <v>7</v>
      </c>
      <c r="I10250" t="n">
        <v>109.4095570275422</v>
      </c>
      <c r="J10250" t="n">
        <v>110.8904582123468</v>
      </c>
      <c r="K10250" t="n">
        <v>117.0864527821523</v>
      </c>
      <c r="L10250" t="n">
        <v>108.3436840116692</v>
      </c>
      <c r="M10250" t="n">
        <v>108.3436840116692</v>
      </c>
      <c r="N10250" t="n">
        <v>114.3253667016582</v>
      </c>
      <c r="O10250" t="n">
        <v>114.3253667016582</v>
      </c>
      <c r="P10250" t="n">
        <v>7.73723824554456</v>
      </c>
      <c r="Q10250" t="n">
        <v>0.9778374306723827</v>
      </c>
      <c r="R10250" t="n">
        <v>0.9932891354698512</v>
      </c>
      <c r="S10250" t="n">
        <v>0.9998512699996023</v>
      </c>
      <c r="T10250" t="b">
        <v>0</v>
      </c>
    </row>
    <row r="10251">
      <c r="A10251" t="n">
        <v>52</v>
      </c>
      <c r="B10251" t="n">
        <v>50</v>
      </c>
      <c r="C10251" t="n">
        <v>20</v>
      </c>
      <c r="D10251" t="n">
        <v>38.84398113564195</v>
      </c>
      <c r="E10251" t="n">
        <v>0.9</v>
      </c>
      <c r="F10251" t="n">
        <v>109.8054833195052</v>
      </c>
      <c r="G10251" t="n">
        <v>1</v>
      </c>
      <c r="H10251" t="n">
        <v>8</v>
      </c>
      <c r="I10251" t="n">
        <v>110.8054833195052</v>
      </c>
      <c r="J10251" t="n">
        <v>110.8054833195052</v>
      </c>
      <c r="K10251" t="n">
        <v>114.4700098417356</v>
      </c>
      <c r="L10251" t="n">
        <v>110.2054833195052</v>
      </c>
      <c r="M10251" t="n">
        <v>110.2054833195052</v>
      </c>
      <c r="N10251" t="n">
        <v>113.2449184631392</v>
      </c>
      <c r="O10251" t="n">
        <v>113.2449184631392</v>
      </c>
      <c r="P10251" t="n">
        <v>3.439435143633958</v>
      </c>
      <c r="Q10251" t="n">
        <v>0.9855631588370473</v>
      </c>
      <c r="R10251" t="n">
        <v>0.9881128103659581</v>
      </c>
      <c r="S10251" t="n">
        <v>0.9998283865313794</v>
      </c>
      <c r="T10251" t="b">
        <v>1</v>
      </c>
    </row>
    <row r="10252">
      <c r="A10252" t="n">
        <v>52</v>
      </c>
      <c r="B10252" t="n">
        <v>51</v>
      </c>
      <c r="C10252" t="n">
        <v>68</v>
      </c>
      <c r="D10252" t="n">
        <v>45.18055483659527</v>
      </c>
      <c r="E10252" t="n">
        <v>0.9999</v>
      </c>
      <c r="F10252" t="n">
        <v>109.9790584312273</v>
      </c>
      <c r="G10252" t="n">
        <v>6</v>
      </c>
      <c r="H10252" t="n">
        <v>7</v>
      </c>
      <c r="I10252" t="n">
        <v>111.6790584312273</v>
      </c>
      <c r="J10252" t="n">
        <v>120.3866058278533</v>
      </c>
      <c r="K10252" t="n">
        <v>124.4496053635184</v>
      </c>
      <c r="L10252" t="n">
        <v>111.4901695423384</v>
      </c>
      <c r="M10252" t="n">
        <v>114.3253667016582</v>
      </c>
      <c r="N10252" t="n">
        <v>117.7981226460544</v>
      </c>
      <c r="O10252" t="n">
        <v>117.7981226460544</v>
      </c>
      <c r="P10252" t="n">
        <v>7.819064214827122</v>
      </c>
      <c r="Q10252" t="n">
        <v>0.9873766061376484</v>
      </c>
      <c r="R10252" t="n">
        <v>0.9960984057726743</v>
      </c>
      <c r="S10252" t="n">
        <v>0.9999507486393774</v>
      </c>
      <c r="T10252" t="b">
        <v>1</v>
      </c>
    </row>
    <row r="10253">
      <c r="A10253" t="n">
        <v>52</v>
      </c>
      <c r="B10253" t="n">
        <v>52</v>
      </c>
      <c r="C10253" t="n">
        <v>10</v>
      </c>
      <c r="D10253" t="n">
        <v>60.69736733515805</v>
      </c>
      <c r="E10253" t="n">
        <v>0.999</v>
      </c>
      <c r="F10253" t="n">
        <v>110.9703308033763</v>
      </c>
      <c r="G10253" t="n">
        <v>6</v>
      </c>
      <c r="H10253" t="n">
        <v>8</v>
      </c>
      <c r="I10253" t="n">
        <v>111.2203308033763</v>
      </c>
      <c r="J10253" t="n">
        <v>114.9282094847636</v>
      </c>
      <c r="K10253" t="n">
        <v>120.3866058278533</v>
      </c>
      <c r="L10253" t="n">
        <v>111.1703308033763</v>
      </c>
      <c r="M10253" t="n">
        <v>113.2449184631392</v>
      </c>
      <c r="N10253" t="n">
        <v>117.9943212280185</v>
      </c>
      <c r="O10253" t="n">
        <v>117.9943212280185</v>
      </c>
      <c r="P10253" t="n">
        <v>7.02399042464225</v>
      </c>
      <c r="Q10253" t="n">
        <v>0.9830780904320752</v>
      </c>
      <c r="R10253" t="n">
        <v>0.981487369439118</v>
      </c>
      <c r="S10253" t="n">
        <v>0.9996867309397843</v>
      </c>
      <c r="T10253" t="b">
        <v>1</v>
      </c>
    </row>
    <row r="10254">
      <c r="A10254" t="n">
        <v>52</v>
      </c>
      <c r="B10254" t="n">
        <v>53</v>
      </c>
      <c r="C10254" t="n">
        <v>61</v>
      </c>
      <c r="D10254" t="n">
        <v>44.93599810598114</v>
      </c>
      <c r="E10254" t="n">
        <v>0.99</v>
      </c>
      <c r="F10254" t="n">
        <v>111.4430259036722</v>
      </c>
      <c r="G10254" t="n">
        <v>3</v>
      </c>
      <c r="H10254" t="n">
        <v>4</v>
      </c>
      <c r="I10254" t="n">
        <v>113.6215973322436</v>
      </c>
      <c r="J10254" t="n">
        <v>117.0864527821523</v>
      </c>
      <c r="K10254" t="n">
        <v>120.664159637724</v>
      </c>
      <c r="L10254" t="n">
        <v>113.3492759036722</v>
      </c>
      <c r="M10254" t="n">
        <v>113.3492759036722</v>
      </c>
      <c r="N10254" t="n">
        <v>116.491653393601</v>
      </c>
      <c r="O10254" t="n">
        <v>116.491653393601</v>
      </c>
      <c r="P10254" t="n">
        <v>5.048627489928748</v>
      </c>
      <c r="Q10254" t="n">
        <v>0.9871422694975081</v>
      </c>
      <c r="R10254" t="n">
        <v>0.9888379833851777</v>
      </c>
      <c r="S10254" t="n">
        <v>0.9998564817985023</v>
      </c>
      <c r="T10254" t="b">
        <v>1</v>
      </c>
    </row>
    <row r="10255">
      <c r="A10255" t="n">
        <v>52</v>
      </c>
      <c r="B10255" t="n">
        <v>54</v>
      </c>
      <c r="C10255" t="n">
        <v>85</v>
      </c>
      <c r="D10255" t="n">
        <v>58.09709982370419</v>
      </c>
      <c r="E10255" t="n">
        <v>0.999</v>
      </c>
      <c r="F10255" t="n">
        <v>112.8436174089717</v>
      </c>
      <c r="G10255" t="n">
        <v>4</v>
      </c>
      <c r="H10255" t="n">
        <v>6</v>
      </c>
      <c r="I10255" t="n">
        <v>115.4998674089717</v>
      </c>
      <c r="J10255" t="n">
        <v>119.0036073205007</v>
      </c>
      <c r="K10255" t="n">
        <v>123.0663415739066</v>
      </c>
      <c r="L10255" t="n">
        <v>114.9686174089717</v>
      </c>
      <c r="M10255" t="n">
        <v>124.4496053635184</v>
      </c>
      <c r="N10255" t="n">
        <v>129.6741647001824</v>
      </c>
      <c r="O10255" t="n">
        <v>123.0663415739066</v>
      </c>
      <c r="P10255" t="n">
        <v>10.22272416493492</v>
      </c>
      <c r="Q10255" t="n">
        <v>0.9855924422670715</v>
      </c>
      <c r="R10255" t="n">
        <v>0.9837971171970245</v>
      </c>
      <c r="S10255" t="n">
        <v>0.9997665560305763</v>
      </c>
      <c r="T10255" t="b">
        <v>1</v>
      </c>
    </row>
    <row r="10256">
      <c r="A10256" t="n">
        <v>52</v>
      </c>
      <c r="B10256" t="n">
        <v>55</v>
      </c>
      <c r="C10256" t="n">
        <v>20</v>
      </c>
      <c r="D10256" t="n">
        <v>35.92094115466597</v>
      </c>
      <c r="E10256" t="n">
        <v>0.9999</v>
      </c>
      <c r="F10256" t="n">
        <v>113.8485961981804</v>
      </c>
      <c r="G10256" t="n">
        <v>3</v>
      </c>
      <c r="H10256" t="n">
        <v>4</v>
      </c>
      <c r="I10256" t="n">
        <v>114.5628819124661</v>
      </c>
      <c r="J10256" t="n">
        <v>120.664159637724</v>
      </c>
      <c r="K10256" t="n">
        <v>123.5241071818853</v>
      </c>
      <c r="L10256" t="n">
        <v>114.4735961981804</v>
      </c>
      <c r="M10256" t="n">
        <v>116.491653393601</v>
      </c>
      <c r="N10256" t="n">
        <v>119.0036073205007</v>
      </c>
      <c r="O10256" t="n">
        <v>119.0036073205007</v>
      </c>
      <c r="P10256" t="n">
        <v>5.155011122320261</v>
      </c>
      <c r="Q10256" t="n">
        <v>0.9897084614216541</v>
      </c>
      <c r="R10256" t="n">
        <v>0.9910672711151731</v>
      </c>
      <c r="S10256" t="n">
        <v>0.9999080684760719</v>
      </c>
      <c r="T10256" t="b">
        <v>1</v>
      </c>
    </row>
    <row r="10257">
      <c r="A10257" t="n">
        <v>52</v>
      </c>
      <c r="B10257" t="n">
        <v>56</v>
      </c>
      <c r="C10257" t="n">
        <v>26</v>
      </c>
      <c r="D10257" t="n">
        <v>38.07572159742486</v>
      </c>
      <c r="E10257" t="n">
        <v>0.9999</v>
      </c>
      <c r="F10257" t="n">
        <v>118.5225731365048</v>
      </c>
      <c r="G10257" t="n">
        <v>5</v>
      </c>
      <c r="H10257" t="n">
        <v>8</v>
      </c>
      <c r="I10257" t="n">
        <v>119.244795358727</v>
      </c>
      <c r="J10257" t="n">
        <v>119.244795358727</v>
      </c>
      <c r="K10257" t="n">
        <v>122.867604264286</v>
      </c>
      <c r="L10257" t="n">
        <v>119.0425731365048</v>
      </c>
      <c r="M10257" t="n">
        <v>119.0425731365048</v>
      </c>
      <c r="N10257" t="n">
        <v>122.0218940752704</v>
      </c>
      <c r="O10257" t="n">
        <v>122.0218940752704</v>
      </c>
      <c r="P10257" t="n">
        <v>3.499320938765635</v>
      </c>
      <c r="Q10257" t="n">
        <v>0.9886756816190013</v>
      </c>
      <c r="R10257" t="n">
        <v>0.9883465409013692</v>
      </c>
      <c r="S10257" t="n">
        <v>0.9998680325189272</v>
      </c>
      <c r="T10257" t="b">
        <v>0</v>
      </c>
    </row>
    <row r="10258">
      <c r="A10258" t="n">
        <v>52</v>
      </c>
      <c r="B10258" t="n">
        <v>57</v>
      </c>
      <c r="C10258" t="n">
        <v>84</v>
      </c>
      <c r="D10258" t="n">
        <v>74.36347994907064</v>
      </c>
      <c r="E10258" t="n">
        <v>0.99</v>
      </c>
      <c r="F10258" t="n">
        <v>124.8691963885858</v>
      </c>
      <c r="G10258" t="n">
        <v>4</v>
      </c>
      <c r="H10258" t="n">
        <v>7</v>
      </c>
      <c r="I10258" t="n">
        <v>127.4941963885858</v>
      </c>
      <c r="J10258" t="n">
        <v>127.4941963885858</v>
      </c>
      <c r="K10258" t="n">
        <v>132.6944397416677</v>
      </c>
      <c r="L10258" t="n">
        <v>126.7358630552524</v>
      </c>
      <c r="M10258" t="n">
        <v>126.7358630552524</v>
      </c>
      <c r="N10258" t="n">
        <v>132.4517339199004</v>
      </c>
      <c r="O10258" t="n">
        <v>132.4517339199004</v>
      </c>
      <c r="P10258" t="n">
        <v>7.582537531314671</v>
      </c>
      <c r="Q10258" t="n">
        <v>0.9815958515326718</v>
      </c>
      <c r="R10258" t="n">
        <v>0.9935863919952146</v>
      </c>
      <c r="S10258" t="n">
        <v>0.9998819630060687</v>
      </c>
      <c r="T10258" t="b">
        <v>1</v>
      </c>
    </row>
    <row r="10259">
      <c r="A10259" t="n">
        <v>52</v>
      </c>
      <c r="B10259" t="n">
        <v>58</v>
      </c>
      <c r="C10259" t="n">
        <v>41</v>
      </c>
      <c r="D10259" t="n">
        <v>49.9565575271561</v>
      </c>
      <c r="E10259" t="n">
        <v>0.999</v>
      </c>
      <c r="F10259" t="n">
        <v>125.6889602564917</v>
      </c>
      <c r="G10259" t="n">
        <v>6</v>
      </c>
      <c r="H10259" t="n">
        <v>8</v>
      </c>
      <c r="I10259" t="n">
        <v>126.7139602564917</v>
      </c>
      <c r="J10259" t="n">
        <v>129.6741647001824</v>
      </c>
      <c r="K10259" t="n">
        <v>134.1666608806821</v>
      </c>
      <c r="L10259" t="n">
        <v>126.5089602564917</v>
      </c>
      <c r="M10259" t="n">
        <v>126.5089602564917</v>
      </c>
      <c r="N10259" t="n">
        <v>130.4179240692582</v>
      </c>
      <c r="O10259" t="n">
        <v>130.4179240692582</v>
      </c>
      <c r="P10259" t="n">
        <v>4.728963812766509</v>
      </c>
      <c r="Q10259" t="n">
        <v>0.9860515445729815</v>
      </c>
      <c r="R10259" t="n">
        <v>0.9847381643449736</v>
      </c>
      <c r="S10259" t="n">
        <v>0.9997871209656314</v>
      </c>
      <c r="T10259" t="b">
        <v>1</v>
      </c>
    </row>
    <row r="10260">
      <c r="A10260" t="n">
        <v>52</v>
      </c>
      <c r="B10260" t="n">
        <v>59</v>
      </c>
      <c r="C10260" t="n">
        <v>10</v>
      </c>
      <c r="D10260" t="n">
        <v>32.0112827209538</v>
      </c>
      <c r="E10260" t="n">
        <v>0.9</v>
      </c>
      <c r="F10260" t="n">
        <v>126.7323883877863</v>
      </c>
      <c r="G10260" t="n">
        <v>1</v>
      </c>
      <c r="H10260" t="n">
        <v>6</v>
      </c>
      <c r="I10260" t="n">
        <v>127.2323883877863</v>
      </c>
      <c r="J10260" t="n">
        <v>127.2323883877863</v>
      </c>
      <c r="K10260" t="n">
        <v>130.2523207199517</v>
      </c>
      <c r="L10260" t="n">
        <v>126.9823883877863</v>
      </c>
      <c r="M10260" t="n">
        <v>134.1666608806821</v>
      </c>
      <c r="N10260" t="n">
        <v>137.045373355588</v>
      </c>
      <c r="O10260" t="n">
        <v>130.2523207199517</v>
      </c>
      <c r="P10260" t="n">
        <v>3.519932332165439</v>
      </c>
      <c r="Q10260" t="n">
        <v>0.9880874222522985</v>
      </c>
      <c r="R10260" t="n">
        <v>0.9910395407276567</v>
      </c>
      <c r="S10260" t="n">
        <v>0.9998932578322631</v>
      </c>
      <c r="T10260" t="b">
        <v>1</v>
      </c>
    </row>
    <row r="10261">
      <c r="A10261" t="n">
        <v>52</v>
      </c>
      <c r="B10261" t="n">
        <v>60</v>
      </c>
      <c r="C10261" t="n">
        <v>32</v>
      </c>
      <c r="D10261" t="n">
        <v>54.89734505811601</v>
      </c>
      <c r="E10261" t="n">
        <v>0.999</v>
      </c>
      <c r="F10261" t="n">
        <v>131.6535036767805</v>
      </c>
      <c r="G10261" t="n">
        <v>2</v>
      </c>
      <c r="H10261" t="n">
        <v>5</v>
      </c>
      <c r="I10261" t="n">
        <v>132.9868370101139</v>
      </c>
      <c r="J10261" t="n">
        <v>132.9868370101139</v>
      </c>
      <c r="K10261" t="n">
        <v>137.3751139931767</v>
      </c>
      <c r="L10261" t="n">
        <v>132.5423925656694</v>
      </c>
      <c r="M10261" t="n">
        <v>132.5423925656694</v>
      </c>
      <c r="N10261" t="n">
        <v>137.7657365293341</v>
      </c>
      <c r="O10261" t="n">
        <v>137.3751139931767</v>
      </c>
      <c r="P10261" t="n">
        <v>5.72161031639618</v>
      </c>
      <c r="Q10261" t="n">
        <v>0.9897009608387471</v>
      </c>
      <c r="R10261" t="n">
        <v>0.9837135956580904</v>
      </c>
      <c r="S10261" t="n">
        <v>0.9998322656838867</v>
      </c>
      <c r="T10261" t="b">
        <v>1</v>
      </c>
    </row>
    <row r="10262">
      <c r="A10262" t="n">
        <v>52</v>
      </c>
      <c r="B10262" t="n">
        <v>61</v>
      </c>
      <c r="C10262" t="n">
        <v>62</v>
      </c>
      <c r="D10262" t="n">
        <v>64.51122042621715</v>
      </c>
      <c r="E10262" t="n">
        <v>0.9</v>
      </c>
      <c r="F10262" t="n">
        <v>134.8599160423614</v>
      </c>
      <c r="G10262" t="n">
        <v>6</v>
      </c>
      <c r="H10262" t="n">
        <v>8</v>
      </c>
      <c r="I10262" t="n">
        <v>136.4099160423614</v>
      </c>
      <c r="J10262" t="n">
        <v>137.045373355588</v>
      </c>
      <c r="K10262" t="n">
        <v>142.8467420989529</v>
      </c>
      <c r="L10262" t="n">
        <v>136.0999160423614</v>
      </c>
      <c r="M10262" t="n">
        <v>136.0999160423614</v>
      </c>
      <c r="N10262" t="n">
        <v>141.1477423667915</v>
      </c>
      <c r="O10262" t="n">
        <v>141.1477423667915</v>
      </c>
      <c r="P10262" t="n">
        <v>6.287826324430142</v>
      </c>
      <c r="Q10262" t="n">
        <v>0.9820244331522783</v>
      </c>
      <c r="R10262" t="n">
        <v>0.9803356588855907</v>
      </c>
      <c r="S10262" t="n">
        <v>0.9996465223217815</v>
      </c>
      <c r="T10262" t="b">
        <v>1</v>
      </c>
    </row>
    <row r="10263">
      <c r="A10263" t="n">
        <v>52</v>
      </c>
      <c r="B10263" t="n">
        <v>62</v>
      </c>
      <c r="C10263" t="n">
        <v>98</v>
      </c>
      <c r="D10263" t="n">
        <v>54.49276986088906</v>
      </c>
      <c r="E10263" t="n">
        <v>0.9</v>
      </c>
      <c r="F10263" t="n">
        <v>135.3694706442516</v>
      </c>
      <c r="G10263" t="n">
        <v>1</v>
      </c>
      <c r="H10263" t="n">
        <v>7</v>
      </c>
      <c r="I10263" t="n">
        <v>140.2694706442516</v>
      </c>
      <c r="J10263" t="n">
        <v>140.2694706442516</v>
      </c>
      <c r="K10263" t="n">
        <v>145.4102979896185</v>
      </c>
      <c r="L10263" t="n">
        <v>137.5472484220294</v>
      </c>
      <c r="M10263" t="n">
        <v>137.5472484220294</v>
      </c>
      <c r="N10263" t="n">
        <v>141.7357780039578</v>
      </c>
      <c r="O10263" t="n">
        <v>141.7357780039578</v>
      </c>
      <c r="P10263" t="n">
        <v>6.366307359706212</v>
      </c>
      <c r="Q10263" t="n">
        <v>0.9798061612379693</v>
      </c>
      <c r="R10263" t="n">
        <v>0.9952961378459187</v>
      </c>
      <c r="S10263" t="n">
        <v>0.9999050109661016</v>
      </c>
      <c r="T10263" t="b">
        <v>1</v>
      </c>
    </row>
    <row r="10264">
      <c r="A10264" t="n">
        <v>52</v>
      </c>
      <c r="B10264" t="n">
        <v>63</v>
      </c>
      <c r="C10264" t="n">
        <v>87</v>
      </c>
      <c r="D10264" t="n">
        <v>43.54518328195375</v>
      </c>
      <c r="E10264" t="n">
        <v>0.9999</v>
      </c>
      <c r="F10264" t="n">
        <v>136.144490558206</v>
      </c>
      <c r="G10264" t="n">
        <v>2</v>
      </c>
      <c r="H10264" t="n">
        <v>7</v>
      </c>
      <c r="I10264" t="n">
        <v>139.769490558206</v>
      </c>
      <c r="J10264" t="n">
        <v>139.769490558206</v>
      </c>
      <c r="K10264" t="n">
        <v>143.2503205567635</v>
      </c>
      <c r="L10264" t="n">
        <v>138.0778238915394</v>
      </c>
      <c r="M10264" t="n">
        <v>141.7357780039578</v>
      </c>
      <c r="N10264" t="n">
        <v>145.0828328296268</v>
      </c>
      <c r="O10264" t="n">
        <v>143.2503205567635</v>
      </c>
      <c r="P10264" t="n">
        <v>7.105829998557454</v>
      </c>
      <c r="Q10264" t="n">
        <v>0.9918219524028425</v>
      </c>
      <c r="R10264" t="n">
        <v>0.9962393633906771</v>
      </c>
      <c r="S10264" t="n">
        <v>0.9999692453348134</v>
      </c>
      <c r="T10264" t="b">
        <v>1</v>
      </c>
    </row>
    <row r="10265">
      <c r="A10265" t="n">
        <v>52</v>
      </c>
      <c r="B10265" t="n">
        <v>64</v>
      </c>
      <c r="C10265" t="n">
        <v>97</v>
      </c>
      <c r="D10265" t="n">
        <v>26.46595227451997</v>
      </c>
      <c r="E10265" t="n">
        <v>0.9999</v>
      </c>
      <c r="F10265" t="n">
        <v>139.4202510371829</v>
      </c>
      <c r="G10265" t="n">
        <v>1</v>
      </c>
      <c r="H10265" t="n">
        <v>5</v>
      </c>
      <c r="I10265" t="n">
        <v>144.2702510371829</v>
      </c>
      <c r="J10265" t="n">
        <v>145.4102979896185</v>
      </c>
      <c r="K10265" t="n">
        <v>147.9070859400449</v>
      </c>
      <c r="L10265" t="n">
        <v>142.1146954816274</v>
      </c>
      <c r="M10265" t="n">
        <v>142.1146954816274</v>
      </c>
      <c r="N10265" t="n">
        <v>144.6328641090793</v>
      </c>
      <c r="O10265" t="n">
        <v>144.6328641090793</v>
      </c>
      <c r="P10265" t="n">
        <v>5.212613071896413</v>
      </c>
      <c r="Q10265" t="n">
        <v>0.9901408341156352</v>
      </c>
      <c r="R10265" t="n">
        <v>0.9921149525391272</v>
      </c>
      <c r="S10265" t="n">
        <v>0.9999222600090771</v>
      </c>
      <c r="T10265" t="b">
        <v>1</v>
      </c>
    </row>
    <row r="10266">
      <c r="A10266" t="n">
        <v>52</v>
      </c>
      <c r="B10266" t="n">
        <v>65</v>
      </c>
      <c r="C10266" t="n">
        <v>99</v>
      </c>
      <c r="D10266" t="n">
        <v>49.73613305814442</v>
      </c>
      <c r="E10266" t="n">
        <v>0.9999</v>
      </c>
      <c r="F10266" t="n">
        <v>140.7514248415399</v>
      </c>
      <c r="G10266" t="n">
        <v>1</v>
      </c>
      <c r="H10266" t="n">
        <v>6</v>
      </c>
      <c r="I10266" t="n">
        <v>145.7014248415399</v>
      </c>
      <c r="J10266" t="n">
        <v>147.9070859400449</v>
      </c>
      <c r="K10266" t="n">
        <v>152.5991739643981</v>
      </c>
      <c r="L10266" t="n">
        <v>143.2264248415399</v>
      </c>
      <c r="M10266" t="n">
        <v>143.2264248415399</v>
      </c>
      <c r="N10266" t="n">
        <v>147.6990986777039</v>
      </c>
      <c r="O10266" t="n">
        <v>147.6990986777039</v>
      </c>
      <c r="P10266" t="n">
        <v>6.947673836164057</v>
      </c>
      <c r="Q10266" t="n">
        <v>0.9815525031866902</v>
      </c>
      <c r="R10266" t="n">
        <v>0.9861126603187166</v>
      </c>
      <c r="S10266" t="n">
        <v>0.9997438133454841</v>
      </c>
      <c r="T10266" t="b">
        <v>0</v>
      </c>
    </row>
    <row r="10267">
      <c r="A10267" t="n">
        <v>52</v>
      </c>
      <c r="B10267" t="n">
        <v>66</v>
      </c>
      <c r="C10267" t="n">
        <v>73</v>
      </c>
      <c r="D10267" t="n">
        <v>58.56362920852447</v>
      </c>
      <c r="E10267" t="n">
        <v>0.9999</v>
      </c>
      <c r="F10267" t="n">
        <v>144.5527176191879</v>
      </c>
      <c r="G10267" t="n">
        <v>1</v>
      </c>
      <c r="H10267" t="n">
        <v>3</v>
      </c>
      <c r="I10267" t="n">
        <v>148.2027176191879</v>
      </c>
      <c r="J10267" t="n">
        <v>152.5991739643981</v>
      </c>
      <c r="K10267" t="n">
        <v>158.1240446444476</v>
      </c>
      <c r="L10267" t="n">
        <v>147.1598604763308</v>
      </c>
      <c r="M10267" t="n">
        <v>147.1598604763308</v>
      </c>
      <c r="N10267" t="n">
        <v>151.8225698082197</v>
      </c>
      <c r="O10267" t="n">
        <v>151.8225698082197</v>
      </c>
      <c r="P10267" t="n">
        <v>7.269852189031752</v>
      </c>
      <c r="Q10267" t="n">
        <v>0.9783140618336552</v>
      </c>
      <c r="R10267" t="n">
        <v>0.9832757055463213</v>
      </c>
      <c r="S10267" t="n">
        <v>0.9996373179846018</v>
      </c>
      <c r="T10267" t="b">
        <v>0</v>
      </c>
    </row>
    <row r="10268">
      <c r="A10268" t="n">
        <v>52</v>
      </c>
      <c r="B10268" t="n">
        <v>67</v>
      </c>
      <c r="C10268" t="n">
        <v>86</v>
      </c>
      <c r="D10268" t="n">
        <v>67.2347419802137</v>
      </c>
      <c r="E10268" t="n">
        <v>0.9999</v>
      </c>
      <c r="F10268" t="n">
        <v>150.9698336224804</v>
      </c>
      <c r="G10268" t="n">
        <v>2</v>
      </c>
      <c r="H10268" t="n">
        <v>5</v>
      </c>
      <c r="I10268" t="n">
        <v>154.5531669558137</v>
      </c>
      <c r="J10268" t="n">
        <v>158.2192796847241</v>
      </c>
      <c r="K10268" t="n">
        <v>163.5937594593215</v>
      </c>
      <c r="L10268" t="n">
        <v>153.3587225113693</v>
      </c>
      <c r="M10268" t="n">
        <v>153.3587225113693</v>
      </c>
      <c r="N10268" t="n">
        <v>159.755938684558</v>
      </c>
      <c r="O10268" t="n">
        <v>159.755938684558</v>
      </c>
      <c r="P10268" t="n">
        <v>8.786105062077638</v>
      </c>
      <c r="Q10268" t="n">
        <v>0.9874010348924195</v>
      </c>
      <c r="R10268" t="n">
        <v>0.9800901163930743</v>
      </c>
      <c r="S10268" t="n">
        <v>0.9997491560711403</v>
      </c>
      <c r="T10268" t="b">
        <v>0</v>
      </c>
    </row>
    <row r="10269">
      <c r="A10269" t="n">
        <v>52</v>
      </c>
      <c r="B10269" t="n">
        <v>68</v>
      </c>
      <c r="C10269" t="n">
        <v>98</v>
      </c>
      <c r="D10269" t="n">
        <v>11.97211002813287</v>
      </c>
      <c r="E10269" t="n">
        <v>0.999</v>
      </c>
      <c r="F10269" t="n">
        <v>151.1899654992656</v>
      </c>
      <c r="G10269" t="n">
        <v>1</v>
      </c>
      <c r="H10269" t="n">
        <v>2</v>
      </c>
      <c r="I10269" t="n">
        <v>156.0899654992656</v>
      </c>
      <c r="J10269" t="n">
        <v>158.1240446444476</v>
      </c>
      <c r="K10269" t="n">
        <v>159.2534889867243</v>
      </c>
      <c r="L10269" t="n">
        <v>155.273298832599</v>
      </c>
      <c r="M10269" t="n">
        <v>163.5937594593215</v>
      </c>
      <c r="N10269" t="n">
        <v>164.5507626590123</v>
      </c>
      <c r="O10269" t="n">
        <v>159.2534889867243</v>
      </c>
      <c r="P10269" t="n">
        <v>8.063523487458667</v>
      </c>
      <c r="Q10269" t="n">
        <v>0.9955280164950369</v>
      </c>
      <c r="R10269" t="n">
        <v>0.9977448679582409</v>
      </c>
      <c r="S10269" t="n">
        <v>0.9999899150867078</v>
      </c>
      <c r="T10269" t="b">
        <v>1</v>
      </c>
    </row>
    <row r="10270">
      <c r="A10270" t="n">
        <v>52</v>
      </c>
      <c r="B10270" t="n">
        <v>69</v>
      </c>
      <c r="C10270" t="n">
        <v>22</v>
      </c>
      <c r="D10270" t="n">
        <v>69.88321307864339</v>
      </c>
      <c r="E10270" t="n">
        <v>0.99</v>
      </c>
      <c r="F10270" t="n">
        <v>151.7164249222426</v>
      </c>
      <c r="G10270" t="n">
        <v>2</v>
      </c>
      <c r="H10270" t="n">
        <v>8</v>
      </c>
      <c r="I10270" t="n">
        <v>152.6330915889092</v>
      </c>
      <c r="J10270" t="n">
        <v>152.6330915889092</v>
      </c>
      <c r="K10270" t="n">
        <v>158.2192796847241</v>
      </c>
      <c r="L10270" t="n">
        <v>152.1564249222426</v>
      </c>
      <c r="M10270" t="n">
        <v>152.1564249222426</v>
      </c>
      <c r="N10270" t="n">
        <v>157.6245949596951</v>
      </c>
      <c r="O10270" t="n">
        <v>157.6245949596951</v>
      </c>
      <c r="P10270" t="n">
        <v>5.908170037452521</v>
      </c>
      <c r="Q10270" t="n">
        <v>0.9869080066472644</v>
      </c>
      <c r="R10270" t="n">
        <v>0.9787157121181513</v>
      </c>
      <c r="S10270" t="n">
        <v>0.9997213462445331</v>
      </c>
      <c r="T10270" t="b">
        <v>1</v>
      </c>
    </row>
    <row r="10271">
      <c r="A10271" t="n">
        <v>52</v>
      </c>
      <c r="B10271" t="n">
        <v>70</v>
      </c>
      <c r="C10271" t="n">
        <v>80</v>
      </c>
      <c r="D10271" t="n">
        <v>65.52480961623445</v>
      </c>
      <c r="E10271" t="n">
        <v>0.99</v>
      </c>
      <c r="F10271" t="n">
        <v>158.8725172092957</v>
      </c>
      <c r="G10271" t="n">
        <v>6</v>
      </c>
      <c r="H10271" t="n">
        <v>7</v>
      </c>
      <c r="I10271" t="n">
        <v>160.8725172092957</v>
      </c>
      <c r="J10271" t="n">
        <v>160.8725172092957</v>
      </c>
      <c r="K10271" t="n">
        <v>166.7650360596765</v>
      </c>
      <c r="L10271" t="n">
        <v>160.6502949870735</v>
      </c>
      <c r="M10271" t="n">
        <v>162.6991521659069</v>
      </c>
      <c r="N10271" t="n">
        <v>167.7356479088919</v>
      </c>
      <c r="O10271" t="n">
        <v>166.7650360596765</v>
      </c>
      <c r="P10271" t="n">
        <v>7.892518850380782</v>
      </c>
      <c r="Q10271" t="n">
        <v>0.9817445977773491</v>
      </c>
      <c r="R10271" t="n">
        <v>0.9943465393491934</v>
      </c>
      <c r="S10271" t="n">
        <v>0.9998967938018696</v>
      </c>
      <c r="T10271" t="b">
        <v>1</v>
      </c>
    </row>
    <row r="10272">
      <c r="A10272" t="n">
        <v>52</v>
      </c>
      <c r="B10272" t="n">
        <v>71</v>
      </c>
      <c r="C10272" t="n">
        <v>50</v>
      </c>
      <c r="D10272" t="n">
        <v>94.10776738862424</v>
      </c>
      <c r="E10272" t="n">
        <v>0.999</v>
      </c>
      <c r="F10272" t="n">
        <v>158.9973300204453</v>
      </c>
      <c r="G10272" t="n">
        <v>4</v>
      </c>
      <c r="H10272" t="n">
        <v>5</v>
      </c>
      <c r="I10272" t="n">
        <v>160.5598300204453</v>
      </c>
      <c r="J10272" t="n">
        <v>160.5598300204453</v>
      </c>
      <c r="K10272" t="n">
        <v>167.1407927748946</v>
      </c>
      <c r="L10272" t="n">
        <v>160.3862189093342</v>
      </c>
      <c r="M10272" t="n">
        <v>160.3862189093342</v>
      </c>
      <c r="N10272" t="n">
        <v>169.3403356922671</v>
      </c>
      <c r="O10272" t="n">
        <v>167.1407927748946</v>
      </c>
      <c r="P10272" t="n">
        <v>8.143462754449246</v>
      </c>
      <c r="Q10272" t="n">
        <v>0.9767665194883075</v>
      </c>
      <c r="R10272" t="n">
        <v>0.9722436710430564</v>
      </c>
      <c r="S10272" t="n">
        <v>0.9993551238721027</v>
      </c>
      <c r="T10272" t="b">
        <v>1</v>
      </c>
    </row>
    <row r="10273">
      <c r="A10273" t="n">
        <v>52</v>
      </c>
      <c r="B10273" t="n">
        <v>72</v>
      </c>
      <c r="C10273" t="n">
        <v>40</v>
      </c>
      <c r="D10273" t="n">
        <v>34.3146829850063</v>
      </c>
      <c r="E10273" t="n">
        <v>0.9</v>
      </c>
      <c r="F10273" t="n">
        <v>159.1727011720983</v>
      </c>
      <c r="G10273" t="n">
        <v>1</v>
      </c>
      <c r="H10273" t="n">
        <v>7</v>
      </c>
      <c r="I10273" t="n">
        <v>161.1727011720983</v>
      </c>
      <c r="J10273" t="n">
        <v>161.1727011720983</v>
      </c>
      <c r="K10273" t="n">
        <v>164.4099354159668</v>
      </c>
      <c r="L10273" t="n">
        <v>160.0615900609872</v>
      </c>
      <c r="M10273" t="n">
        <v>160.0615900609872</v>
      </c>
      <c r="N10273" t="n">
        <v>162.6991521659069</v>
      </c>
      <c r="O10273" t="n">
        <v>162.6991521659069</v>
      </c>
      <c r="P10273" t="n">
        <v>3.526450993808652</v>
      </c>
      <c r="Q10273" t="n">
        <v>0.9872357354223908</v>
      </c>
      <c r="R10273" t="n">
        <v>0.9970353422229186</v>
      </c>
      <c r="S10273" t="n">
        <v>0.9999621583237512</v>
      </c>
      <c r="T10273" t="b">
        <v>1</v>
      </c>
    </row>
    <row r="10274">
      <c r="A10274" t="n">
        <v>52</v>
      </c>
      <c r="B10274" t="n">
        <v>73</v>
      </c>
      <c r="C10274" t="n">
        <v>39</v>
      </c>
      <c r="D10274" t="n">
        <v>43.66557986655914</v>
      </c>
      <c r="E10274" t="n">
        <v>0.99</v>
      </c>
      <c r="F10274" t="n">
        <v>160.1942330161814</v>
      </c>
      <c r="G10274" t="n">
        <v>3</v>
      </c>
      <c r="H10274" t="n">
        <v>8</v>
      </c>
      <c r="I10274" t="n">
        <v>161.5870901590385</v>
      </c>
      <c r="J10274" t="n">
        <v>161.5870901590385</v>
      </c>
      <c r="K10274" t="n">
        <v>165.0636490656117</v>
      </c>
      <c r="L10274" t="n">
        <v>160.9742330161814</v>
      </c>
      <c r="M10274" t="n">
        <v>160.9742330161814</v>
      </c>
      <c r="N10274" t="n">
        <v>164.3909450558183</v>
      </c>
      <c r="O10274" t="n">
        <v>164.3909450558183</v>
      </c>
      <c r="P10274" t="n">
        <v>4.196712039636878</v>
      </c>
      <c r="Q10274" t="n">
        <v>0.9875034987728617</v>
      </c>
      <c r="R10274" t="n">
        <v>0.9866471784563131</v>
      </c>
      <c r="S10274" t="n">
        <v>0.9998331364491936</v>
      </c>
      <c r="T10274" t="b">
        <v>1</v>
      </c>
    </row>
    <row r="10275">
      <c r="A10275" t="n">
        <v>52</v>
      </c>
      <c r="B10275" t="n">
        <v>74</v>
      </c>
      <c r="C10275" t="n">
        <v>98</v>
      </c>
      <c r="D10275" t="n">
        <v>23.22991551603931</v>
      </c>
      <c r="E10275" t="n">
        <v>0.999</v>
      </c>
      <c r="F10275" t="n">
        <v>161.5940506085419</v>
      </c>
      <c r="G10275" t="n">
        <v>5</v>
      </c>
      <c r="H10275" t="n">
        <v>7</v>
      </c>
      <c r="I10275" t="n">
        <v>164.3162728307641</v>
      </c>
      <c r="J10275" t="n">
        <v>169.3403356922671</v>
      </c>
      <c r="K10275" t="n">
        <v>171.5506035815191</v>
      </c>
      <c r="L10275" t="n">
        <v>163.7718283863197</v>
      </c>
      <c r="M10275" t="n">
        <v>167.7356479088919</v>
      </c>
      <c r="N10275" t="n">
        <v>169.5211909923692</v>
      </c>
      <c r="O10275" t="n">
        <v>169.5211909923692</v>
      </c>
      <c r="P10275" t="n">
        <v>7.927140383827265</v>
      </c>
      <c r="Q10275" t="n">
        <v>0.9930757244525944</v>
      </c>
      <c r="R10275" t="n">
        <v>0.9979920615881916</v>
      </c>
      <c r="S10275" t="n">
        <v>0.9999860964811544</v>
      </c>
      <c r="T10275" t="b">
        <v>1</v>
      </c>
    </row>
    <row r="10276">
      <c r="A10276" t="n">
        <v>52</v>
      </c>
      <c r="B10276" t="n">
        <v>75</v>
      </c>
      <c r="C10276" t="n">
        <v>55</v>
      </c>
      <c r="D10276" t="n">
        <v>51.54008678567424</v>
      </c>
      <c r="E10276" t="n">
        <v>0.999</v>
      </c>
      <c r="F10276" t="n">
        <v>162.4610190602481</v>
      </c>
      <c r="G10276" t="n">
        <v>3</v>
      </c>
      <c r="H10276" t="n">
        <v>8</v>
      </c>
      <c r="I10276" t="n">
        <v>164.4253047745338</v>
      </c>
      <c r="J10276" t="n">
        <v>168.9540745446026</v>
      </c>
      <c r="K10276" t="n">
        <v>173.0575846390034</v>
      </c>
      <c r="L10276" t="n">
        <v>163.5610190602481</v>
      </c>
      <c r="M10276" t="n">
        <v>164.3909450558183</v>
      </c>
      <c r="N10276" t="n">
        <v>168.4238156963249</v>
      </c>
      <c r="O10276" t="n">
        <v>168.4238156963249</v>
      </c>
      <c r="P10276" t="n">
        <v>5.962796636076746</v>
      </c>
      <c r="Q10276" t="n">
        <v>0.9852665981795744</v>
      </c>
      <c r="R10276" t="n">
        <v>0.984258220296676</v>
      </c>
      <c r="S10276" t="n">
        <v>0.9997680700342623</v>
      </c>
      <c r="T10276" t="b">
        <v>1</v>
      </c>
    </row>
    <row r="10277">
      <c r="A10277" t="n">
        <v>52</v>
      </c>
      <c r="B10277" t="n">
        <v>76</v>
      </c>
      <c r="C10277" t="n">
        <v>20</v>
      </c>
      <c r="D10277" t="n">
        <v>48.86374401612555</v>
      </c>
      <c r="E10277" t="n">
        <v>0.9999</v>
      </c>
      <c r="F10277" t="n">
        <v>163.133380046045</v>
      </c>
      <c r="G10277" t="n">
        <v>3</v>
      </c>
      <c r="H10277" t="n">
        <v>4</v>
      </c>
      <c r="I10277" t="n">
        <v>163.8476657603307</v>
      </c>
      <c r="J10277" t="n">
        <v>165.0636490656117</v>
      </c>
      <c r="K10277" t="n">
        <v>168.9540745446026</v>
      </c>
      <c r="L10277" t="n">
        <v>163.758380046045</v>
      </c>
      <c r="M10277" t="n">
        <v>167.1407927748946</v>
      </c>
      <c r="N10277" t="n">
        <v>170.5578378109873</v>
      </c>
      <c r="O10277" t="n">
        <v>168.9540745446026</v>
      </c>
      <c r="P10277" t="n">
        <v>5.820694498557629</v>
      </c>
      <c r="Q10277" t="n">
        <v>0.9860262942754809</v>
      </c>
      <c r="R10277" t="n">
        <v>0.9878682799928152</v>
      </c>
      <c r="S10277" t="n">
        <v>0.9998304749146874</v>
      </c>
      <c r="T10277" t="b">
        <v>0</v>
      </c>
    </row>
    <row r="10278">
      <c r="A10278" t="n">
        <v>52</v>
      </c>
      <c r="B10278" t="n">
        <v>77</v>
      </c>
      <c r="C10278" t="n">
        <v>98</v>
      </c>
      <c r="D10278" t="n">
        <v>42.39688034884901</v>
      </c>
      <c r="E10278" t="n">
        <v>0.999</v>
      </c>
      <c r="F10278" t="n">
        <v>168.1853361993925</v>
      </c>
      <c r="G10278" t="n">
        <v>2</v>
      </c>
      <c r="H10278" t="n">
        <v>6</v>
      </c>
      <c r="I10278" t="n">
        <v>172.2686695327258</v>
      </c>
      <c r="J10278" t="n">
        <v>172.2686695327258</v>
      </c>
      <c r="K10278" t="n">
        <v>175.6577087292765</v>
      </c>
      <c r="L10278" t="n">
        <v>170.6353361993924</v>
      </c>
      <c r="M10278" t="n">
        <v>170.6353361993924</v>
      </c>
      <c r="N10278" t="n">
        <v>174.448005295512</v>
      </c>
      <c r="O10278" t="n">
        <v>174.448005295512</v>
      </c>
      <c r="P10278" t="n">
        <v>6.26266909611951</v>
      </c>
      <c r="Q10278" t="n">
        <v>0.9920367496178641</v>
      </c>
      <c r="R10278" t="n">
        <v>0.9881497342973614</v>
      </c>
      <c r="S10278" t="n">
        <v>0.999905633367115</v>
      </c>
      <c r="T10278" t="b">
        <v>1</v>
      </c>
    </row>
    <row r="10279">
      <c r="A10279" t="n">
        <v>52</v>
      </c>
      <c r="B10279" t="n">
        <v>78</v>
      </c>
      <c r="C10279" t="n">
        <v>77</v>
      </c>
      <c r="D10279" t="n">
        <v>53.27300922066683</v>
      </c>
      <c r="E10279" t="n">
        <v>0.9</v>
      </c>
      <c r="F10279" t="n">
        <v>171.4750455774857</v>
      </c>
      <c r="G10279" t="n">
        <v>6</v>
      </c>
      <c r="H10279" t="n">
        <v>8</v>
      </c>
      <c r="I10279" t="n">
        <v>173.4000455774857</v>
      </c>
      <c r="J10279" t="n">
        <v>174.448005295512</v>
      </c>
      <c r="K10279" t="n">
        <v>179.2387435347806</v>
      </c>
      <c r="L10279" t="n">
        <v>173.0150455774857</v>
      </c>
      <c r="M10279" t="n">
        <v>173.0150455774857</v>
      </c>
      <c r="N10279" t="n">
        <v>177.1835126526553</v>
      </c>
      <c r="O10279" t="n">
        <v>177.1835126526553</v>
      </c>
      <c r="P10279" t="n">
        <v>5.708467075169551</v>
      </c>
      <c r="Q10279" t="n">
        <v>0.9851324693610332</v>
      </c>
      <c r="R10279" t="n">
        <v>0.9837332654649679</v>
      </c>
      <c r="S10279" t="n">
        <v>0.9997581538259045</v>
      </c>
      <c r="T10279" t="b">
        <v>1</v>
      </c>
    </row>
    <row r="10280">
      <c r="A10280" t="n">
        <v>52</v>
      </c>
      <c r="B10280" t="n">
        <v>79</v>
      </c>
      <c r="C10280" t="n">
        <v>82</v>
      </c>
      <c r="D10280" t="n">
        <v>67.89788227108647</v>
      </c>
      <c r="E10280" t="n">
        <v>0.99</v>
      </c>
      <c r="F10280" t="n">
        <v>172.2084946547718</v>
      </c>
      <c r="G10280" t="n">
        <v>4</v>
      </c>
      <c r="H10280" t="n">
        <v>5</v>
      </c>
      <c r="I10280" t="n">
        <v>174.7709946547718</v>
      </c>
      <c r="J10280" t="n">
        <v>174.7709946547718</v>
      </c>
      <c r="K10280" t="n">
        <v>179.5190983100926</v>
      </c>
      <c r="L10280" t="n">
        <v>174.4862724325496</v>
      </c>
      <c r="M10280" t="n">
        <v>174.4862724325496</v>
      </c>
      <c r="N10280" t="n">
        <v>180.9465847323675</v>
      </c>
      <c r="O10280" t="n">
        <v>179.5190983100926</v>
      </c>
      <c r="P10280" t="n">
        <v>7.310603655320733</v>
      </c>
      <c r="Q10280" t="n">
        <v>0.9831824811948527</v>
      </c>
      <c r="R10280" t="n">
        <v>0.979895731276662</v>
      </c>
      <c r="S10280" t="n">
        <v>0.9996618960826815</v>
      </c>
      <c r="T10280" t="b">
        <v>1</v>
      </c>
    </row>
    <row r="10281">
      <c r="A10281" t="n">
        <v>52</v>
      </c>
      <c r="B10281" t="n">
        <v>80</v>
      </c>
      <c r="C10281" t="n">
        <v>48</v>
      </c>
      <c r="D10281" t="n">
        <v>37.56300422461504</v>
      </c>
      <c r="E10281" t="n">
        <v>0.9999</v>
      </c>
      <c r="F10281" t="n">
        <v>172.5546106480505</v>
      </c>
      <c r="G10281" t="n">
        <v>1</v>
      </c>
      <c r="H10281" t="n">
        <v>6</v>
      </c>
      <c r="I10281" t="n">
        <v>174.9546106480505</v>
      </c>
      <c r="J10281" t="n">
        <v>174.9546106480505</v>
      </c>
      <c r="K10281" t="n">
        <v>178.4982902918821</v>
      </c>
      <c r="L10281" t="n">
        <v>173.7546106480505</v>
      </c>
      <c r="M10281" t="n">
        <v>179.2387435347806</v>
      </c>
      <c r="N10281" t="n">
        <v>182.6167115405913</v>
      </c>
      <c r="O10281" t="n">
        <v>178.4982902918821</v>
      </c>
      <c r="P10281" t="n">
        <v>5.943679643831615</v>
      </c>
      <c r="Q10281" t="n">
        <v>0.9860359096548842</v>
      </c>
      <c r="R10281" t="n">
        <v>0.9894937170195908</v>
      </c>
      <c r="S10281" t="n">
        <v>0.9998532893152702</v>
      </c>
      <c r="T10281" t="b">
        <v>0</v>
      </c>
    </row>
    <row r="10282">
      <c r="A10282" t="n">
        <v>52</v>
      </c>
      <c r="B10282" t="n">
        <v>81</v>
      </c>
      <c r="C10282" t="n">
        <v>90</v>
      </c>
      <c r="D10282" t="n">
        <v>35.01610453939815</v>
      </c>
      <c r="E10282" t="n">
        <v>0.99</v>
      </c>
      <c r="F10282" t="n">
        <v>174.479534041955</v>
      </c>
      <c r="G10282" t="n">
        <v>6</v>
      </c>
      <c r="H10282" t="n">
        <v>7</v>
      </c>
      <c r="I10282" t="n">
        <v>176.729534041955</v>
      </c>
      <c r="J10282" t="n">
        <v>189.1714650008335</v>
      </c>
      <c r="K10282" t="n">
        <v>192.3203952651679</v>
      </c>
      <c r="L10282" t="n">
        <v>176.479534041955</v>
      </c>
      <c r="M10282" t="n">
        <v>176.479534041955</v>
      </c>
      <c r="N10282" t="n">
        <v>179.1710101787266</v>
      </c>
      <c r="O10282" t="n">
        <v>179.1710101787266</v>
      </c>
      <c r="P10282" t="n">
        <v>4.69147613677157</v>
      </c>
      <c r="Q10282" t="n">
        <v>0.9902025772826383</v>
      </c>
      <c r="R10282" t="n">
        <v>0.9969748338293576</v>
      </c>
      <c r="S10282" t="n">
        <v>0.9999703611682359</v>
      </c>
      <c r="T10282" t="b">
        <v>1</v>
      </c>
    </row>
    <row r="10283">
      <c r="A10283" t="n">
        <v>52</v>
      </c>
      <c r="B10283" t="n">
        <v>82</v>
      </c>
      <c r="C10283" t="n">
        <v>30</v>
      </c>
      <c r="D10283" t="n">
        <v>72.88885847789385</v>
      </c>
      <c r="E10283" t="n">
        <v>0.9999</v>
      </c>
      <c r="F10283" t="n">
        <v>175.784082626502</v>
      </c>
      <c r="G10283" t="n">
        <v>4</v>
      </c>
      <c r="H10283" t="n">
        <v>6</v>
      </c>
      <c r="I10283" t="n">
        <v>176.721582626502</v>
      </c>
      <c r="J10283" t="n">
        <v>179.5190983100926</v>
      </c>
      <c r="K10283" t="n">
        <v>184.6162212805746</v>
      </c>
      <c r="L10283" t="n">
        <v>176.534082626502</v>
      </c>
      <c r="M10283" t="n">
        <v>182.6167115405913</v>
      </c>
      <c r="N10283" t="n">
        <v>189.1714650008335</v>
      </c>
      <c r="O10283" t="n">
        <v>184.6162212805746</v>
      </c>
      <c r="P10283" t="n">
        <v>8.832138654072622</v>
      </c>
      <c r="Q10283" t="n">
        <v>0.9819574917142782</v>
      </c>
      <c r="R10283" t="n">
        <v>0.9797138973074208</v>
      </c>
      <c r="S10283" t="n">
        <v>0.9996339878240841</v>
      </c>
      <c r="T10283" t="b">
        <v>0</v>
      </c>
    </row>
    <row r="10284">
      <c r="A10284" t="n">
        <v>52</v>
      </c>
      <c r="B10284" t="n">
        <v>83</v>
      </c>
      <c r="C10284" t="n">
        <v>70</v>
      </c>
      <c r="D10284" t="n">
        <v>78.19701091701387</v>
      </c>
      <c r="E10284" t="n">
        <v>0.9999</v>
      </c>
      <c r="F10284" t="n">
        <v>175.7857422098743</v>
      </c>
      <c r="G10284" t="n">
        <v>6</v>
      </c>
      <c r="H10284" t="n">
        <v>7</v>
      </c>
      <c r="I10284" t="n">
        <v>177.5357422098743</v>
      </c>
      <c r="J10284" t="n">
        <v>192.3203952651679</v>
      </c>
      <c r="K10284" t="n">
        <v>199.3525005634605</v>
      </c>
      <c r="L10284" t="n">
        <v>177.3412977654299</v>
      </c>
      <c r="M10284" t="n">
        <v>179.1710101787266</v>
      </c>
      <c r="N10284" t="n">
        <v>185.181541379112</v>
      </c>
      <c r="O10284" t="n">
        <v>185.181541379112</v>
      </c>
      <c r="P10284" t="n">
        <v>9.395799169237648</v>
      </c>
      <c r="Q10284" t="n">
        <v>0.9782527337500065</v>
      </c>
      <c r="R10284" t="n">
        <v>0.9932568796218266</v>
      </c>
      <c r="S10284" t="n">
        <v>0.9998533555657801</v>
      </c>
      <c r="T10284" t="b">
        <v>0</v>
      </c>
    </row>
    <row r="10285">
      <c r="A10285" t="n">
        <v>52</v>
      </c>
      <c r="B10285" t="n">
        <v>84</v>
      </c>
      <c r="C10285" t="n">
        <v>31</v>
      </c>
      <c r="D10285" t="n">
        <v>47.94075382571584</v>
      </c>
      <c r="E10285" t="n">
        <v>0.999</v>
      </c>
      <c r="F10285" t="n">
        <v>177.0347658247996</v>
      </c>
      <c r="G10285" t="n">
        <v>1</v>
      </c>
      <c r="H10285" t="n">
        <v>3</v>
      </c>
      <c r="I10285" t="n">
        <v>178.5847658247997</v>
      </c>
      <c r="J10285" t="n">
        <v>178.5847658247997</v>
      </c>
      <c r="K10285" t="n">
        <v>183.1074784498672</v>
      </c>
      <c r="L10285" t="n">
        <v>178.1419086819425</v>
      </c>
      <c r="M10285" t="n">
        <v>178.1419086819425</v>
      </c>
      <c r="N10285" t="n">
        <v>181.9588476808052</v>
      </c>
      <c r="O10285" t="n">
        <v>181.9588476808052</v>
      </c>
      <c r="P10285" t="n">
        <v>4.924081856005586</v>
      </c>
      <c r="Q10285" t="n">
        <v>0.982212463895055</v>
      </c>
      <c r="R10285" t="n">
        <v>0.986288426446573</v>
      </c>
      <c r="S10285" t="n">
        <v>0.9997561048903628</v>
      </c>
      <c r="T10285" t="b">
        <v>1</v>
      </c>
    </row>
    <row r="10286">
      <c r="A10286" t="n">
        <v>52</v>
      </c>
      <c r="B10286" t="n">
        <v>85</v>
      </c>
      <c r="C10286" t="n">
        <v>52</v>
      </c>
      <c r="D10286" t="n">
        <v>41.73936825484108</v>
      </c>
      <c r="E10286" t="n">
        <v>0.999</v>
      </c>
      <c r="F10286" t="n">
        <v>186.5359743935711</v>
      </c>
      <c r="G10286" t="n">
        <v>3</v>
      </c>
      <c r="H10286" t="n">
        <v>6</v>
      </c>
      <c r="I10286" t="n">
        <v>188.393117250714</v>
      </c>
      <c r="J10286" t="n">
        <v>188.393117250714</v>
      </c>
      <c r="K10286" t="n">
        <v>191.7163153601758</v>
      </c>
      <c r="L10286" t="n">
        <v>187.8359743935711</v>
      </c>
      <c r="M10286" t="n">
        <v>199.3525005634605</v>
      </c>
      <c r="N10286" t="n">
        <v>203.1060408741476</v>
      </c>
      <c r="O10286" t="n">
        <v>191.7163153601758</v>
      </c>
      <c r="P10286" t="n">
        <v>5.180340966604717</v>
      </c>
      <c r="Q10286" t="n">
        <v>0.9880514477547457</v>
      </c>
      <c r="R10286" t="n">
        <v>0.9883324378052425</v>
      </c>
      <c r="S10286" t="n">
        <v>0.9998605895235412</v>
      </c>
      <c r="T10286" t="b">
        <v>1</v>
      </c>
    </row>
    <row r="10287">
      <c r="A10287" t="n">
        <v>52</v>
      </c>
      <c r="B10287" t="n">
        <v>86</v>
      </c>
      <c r="C10287" t="n">
        <v>22</v>
      </c>
      <c r="D10287" t="n">
        <v>45.23541136621797</v>
      </c>
      <c r="E10287" t="n">
        <v>0.99</v>
      </c>
      <c r="F10287" t="n">
        <v>188.2360578679876</v>
      </c>
      <c r="G10287" t="n">
        <v>4</v>
      </c>
      <c r="H10287" t="n">
        <v>6</v>
      </c>
      <c r="I10287" t="n">
        <v>188.9235578679876</v>
      </c>
      <c r="J10287" t="n">
        <v>188.9235578679876</v>
      </c>
      <c r="K10287" t="n">
        <v>192.0868733481427</v>
      </c>
      <c r="L10287" t="n">
        <v>188.7860578679876</v>
      </c>
      <c r="M10287" t="n">
        <v>203.1060408741476</v>
      </c>
      <c r="N10287" t="n">
        <v>207.1739735509658</v>
      </c>
      <c r="O10287" t="n">
        <v>192.0868733481427</v>
      </c>
      <c r="P10287" t="n">
        <v>3.850815480155092</v>
      </c>
      <c r="Q10287" t="n">
        <v>0.9887640290986308</v>
      </c>
      <c r="R10287" t="n">
        <v>0.9873613765533451</v>
      </c>
      <c r="S10287" t="n">
        <v>0.99985799279472</v>
      </c>
      <c r="T10287" t="b">
        <v>1</v>
      </c>
    </row>
    <row r="10288">
      <c r="A10288" t="n">
        <v>52</v>
      </c>
      <c r="B10288" t="n">
        <v>87</v>
      </c>
      <c r="C10288" t="n">
        <v>14</v>
      </c>
      <c r="D10288" t="n">
        <v>27.01222092464516</v>
      </c>
      <c r="E10288" t="n">
        <v>0.9</v>
      </c>
      <c r="F10288" t="n">
        <v>188.9177521956061</v>
      </c>
      <c r="G10288" t="n">
        <v>5</v>
      </c>
      <c r="H10288" t="n">
        <v>6</v>
      </c>
      <c r="I10288" t="n">
        <v>189.306641084495</v>
      </c>
      <c r="J10288" t="n">
        <v>189.306641084495</v>
      </c>
      <c r="K10288" t="n">
        <v>191.8767857966401</v>
      </c>
      <c r="L10288" t="n">
        <v>189.2677521956061</v>
      </c>
      <c r="M10288" t="n">
        <v>207.1739735509658</v>
      </c>
      <c r="N10288" t="n">
        <v>209.6031301089375</v>
      </c>
      <c r="O10288" t="n">
        <v>191.8767857966401</v>
      </c>
      <c r="P10288" t="n">
        <v>2.959033601034008</v>
      </c>
      <c r="Q10288" t="n">
        <v>0.9919528583496146</v>
      </c>
      <c r="R10288" t="n">
        <v>0.9924335478301175</v>
      </c>
      <c r="S10288" t="n">
        <v>0.9999391116875981</v>
      </c>
      <c r="T10288" t="b">
        <v>1</v>
      </c>
    </row>
    <row r="10289">
      <c r="A10289" t="n">
        <v>52</v>
      </c>
      <c r="B10289" t="n">
        <v>88</v>
      </c>
      <c r="C10289" t="n">
        <v>19</v>
      </c>
      <c r="D10289" t="n">
        <v>50.42855760179366</v>
      </c>
      <c r="E10289" t="n">
        <v>0.99</v>
      </c>
      <c r="F10289" t="n">
        <v>189.7998869797208</v>
      </c>
      <c r="G10289" t="n">
        <v>3</v>
      </c>
      <c r="H10289" t="n">
        <v>7</v>
      </c>
      <c r="I10289" t="n">
        <v>190.4784584082922</v>
      </c>
      <c r="J10289" t="n">
        <v>191.7163153601758</v>
      </c>
      <c r="K10289" t="n">
        <v>195.7313279080893</v>
      </c>
      <c r="L10289" t="n">
        <v>190.222109201943</v>
      </c>
      <c r="M10289" t="n">
        <v>190.222109201943</v>
      </c>
      <c r="N10289" t="n">
        <v>194.0982473727188</v>
      </c>
      <c r="O10289" t="n">
        <v>194.0982473727188</v>
      </c>
      <c r="P10289" t="n">
        <v>4.298360392998063</v>
      </c>
      <c r="Q10289" t="n">
        <v>0.9855820413751146</v>
      </c>
      <c r="R10289" t="n">
        <v>0.9956461992289555</v>
      </c>
      <c r="S10289" t="n">
        <v>0.999937227080622</v>
      </c>
      <c r="T10289" t="b">
        <v>1</v>
      </c>
    </row>
    <row r="10290">
      <c r="A10290" t="n">
        <v>52</v>
      </c>
      <c r="B10290" t="n">
        <v>89</v>
      </c>
      <c r="C10290" t="n">
        <v>20</v>
      </c>
      <c r="D10290" t="n">
        <v>50.70537992598002</v>
      </c>
      <c r="E10290" t="n">
        <v>0.9999</v>
      </c>
      <c r="F10290" t="n">
        <v>193.7923633132904</v>
      </c>
      <c r="G10290" t="n">
        <v>2</v>
      </c>
      <c r="H10290" t="n">
        <v>3</v>
      </c>
      <c r="I10290" t="n">
        <v>194.6256966466238</v>
      </c>
      <c r="J10290" t="n">
        <v>194.6256966466238</v>
      </c>
      <c r="K10290" t="n">
        <v>198.6788844904271</v>
      </c>
      <c r="L10290" t="n">
        <v>194.5066490275761</v>
      </c>
      <c r="M10290" t="n">
        <v>195.7313279080893</v>
      </c>
      <c r="N10290" t="n">
        <v>199.7683804499667</v>
      </c>
      <c r="O10290" t="n">
        <v>198.6788844904271</v>
      </c>
      <c r="P10290" t="n">
        <v>4.8865211771367</v>
      </c>
      <c r="Q10290" t="n">
        <v>0.9904836417737446</v>
      </c>
      <c r="R10290" t="n">
        <v>0.9855034719451893</v>
      </c>
      <c r="S10290" t="n">
        <v>0.9998620458459935</v>
      </c>
      <c r="T10290" t="b">
        <v>0</v>
      </c>
    </row>
    <row r="10291">
      <c r="A10291" t="n">
        <v>52</v>
      </c>
      <c r="B10291" t="n">
        <v>90</v>
      </c>
      <c r="C10291" t="n">
        <v>30</v>
      </c>
      <c r="D10291" t="n">
        <v>24.95083805225507</v>
      </c>
      <c r="E10291" t="n">
        <v>0.999</v>
      </c>
      <c r="F10291" t="n">
        <v>194.0990791497799</v>
      </c>
      <c r="G10291" t="n">
        <v>5</v>
      </c>
      <c r="H10291" t="n">
        <v>7</v>
      </c>
      <c r="I10291" t="n">
        <v>194.9324124831132</v>
      </c>
      <c r="J10291" t="n">
        <v>194.9324124831132</v>
      </c>
      <c r="K10291" t="n">
        <v>197.3064218125381</v>
      </c>
      <c r="L10291" t="n">
        <v>194.7657458164466</v>
      </c>
      <c r="M10291" t="n">
        <v>194.7657458164466</v>
      </c>
      <c r="N10291" t="n">
        <v>196.6835658050903</v>
      </c>
      <c r="O10291" t="n">
        <v>196.6835658050903</v>
      </c>
      <c r="P10291" t="n">
        <v>2.5844866553104</v>
      </c>
      <c r="Q10291" t="n">
        <v>0.9925646707122533</v>
      </c>
      <c r="R10291" t="n">
        <v>0.9978434696606504</v>
      </c>
      <c r="S10291" t="n">
        <v>0.9999839654868079</v>
      </c>
      <c r="T10291" t="b">
        <v>1</v>
      </c>
    </row>
    <row r="10292">
      <c r="A10292" t="n">
        <v>52</v>
      </c>
      <c r="B10292" t="n">
        <v>91</v>
      </c>
      <c r="C10292" t="n">
        <v>37</v>
      </c>
      <c r="D10292" t="n">
        <v>15.26379097441664</v>
      </c>
      <c r="E10292" t="n">
        <v>0.999</v>
      </c>
      <c r="F10292" t="n">
        <v>195.7064154833127</v>
      </c>
      <c r="G10292" t="n">
        <v>6</v>
      </c>
      <c r="H10292" t="n">
        <v>7</v>
      </c>
      <c r="I10292" t="n">
        <v>196.6314154833127</v>
      </c>
      <c r="J10292" t="n">
        <v>209.6031301089375</v>
      </c>
      <c r="K10292" t="n">
        <v>210.9757731821764</v>
      </c>
      <c r="L10292" t="n">
        <v>196.5286377055349</v>
      </c>
      <c r="M10292" t="n">
        <v>201.3927616013452</v>
      </c>
      <c r="N10292" t="n">
        <v>202.5659968799322</v>
      </c>
      <c r="O10292" t="n">
        <v>202.5659968799322</v>
      </c>
      <c r="P10292" t="n">
        <v>6.85958139661949</v>
      </c>
      <c r="Q10292" t="n">
        <v>0.9957173654141633</v>
      </c>
      <c r="R10292" t="n">
        <v>0.9986801797178275</v>
      </c>
      <c r="S10292" t="n">
        <v>0.9999943476920125</v>
      </c>
      <c r="T10292" t="b">
        <v>1</v>
      </c>
    </row>
    <row r="10293">
      <c r="A10293" t="n">
        <v>52</v>
      </c>
      <c r="B10293" t="n">
        <v>92</v>
      </c>
      <c r="C10293" t="n">
        <v>10</v>
      </c>
      <c r="D10293" t="n">
        <v>61.26663730927602</v>
      </c>
      <c r="E10293" t="n">
        <v>0.9999</v>
      </c>
      <c r="F10293" t="n">
        <v>195.9251582661439</v>
      </c>
      <c r="G10293" t="n">
        <v>1</v>
      </c>
      <c r="H10293" t="n">
        <v>7</v>
      </c>
      <c r="I10293" t="n">
        <v>196.4251582661439</v>
      </c>
      <c r="J10293" t="n">
        <v>196.4251582661439</v>
      </c>
      <c r="K10293" t="n">
        <v>202.2050297104152</v>
      </c>
      <c r="L10293" t="n">
        <v>196.1473804883661</v>
      </c>
      <c r="M10293" t="n">
        <v>196.6835658050903</v>
      </c>
      <c r="N10293" t="n">
        <v>201.3927616013452</v>
      </c>
      <c r="O10293" t="n">
        <v>201.3927616013452</v>
      </c>
      <c r="P10293" t="n">
        <v>5.467603335201289</v>
      </c>
      <c r="Q10293" t="n">
        <v>0.9773245788933763</v>
      </c>
      <c r="R10293" t="n">
        <v>0.9947129601724873</v>
      </c>
      <c r="S10293" t="n">
        <v>0.9998801141455037</v>
      </c>
      <c r="T10293" t="b">
        <v>0</v>
      </c>
    </row>
    <row r="10294">
      <c r="A10294" t="n">
        <v>52</v>
      </c>
      <c r="B10294" t="n">
        <v>93</v>
      </c>
      <c r="C10294" t="n">
        <v>55</v>
      </c>
      <c r="D10294" t="n">
        <v>48.35952024052171</v>
      </c>
      <c r="E10294" t="n">
        <v>0.999</v>
      </c>
      <c r="F10294" t="n">
        <v>200.2197056513623</v>
      </c>
      <c r="G10294" t="n">
        <v>1</v>
      </c>
      <c r="H10294" t="n">
        <v>6</v>
      </c>
      <c r="I10294" t="n">
        <v>202.9697056513623</v>
      </c>
      <c r="J10294" t="n">
        <v>202.9697056513623</v>
      </c>
      <c r="K10294" t="n">
        <v>207.5319245419776</v>
      </c>
      <c r="L10294" t="n">
        <v>201.5947056513623</v>
      </c>
      <c r="M10294" t="n">
        <v>210.9757731821764</v>
      </c>
      <c r="N10294" t="n">
        <v>215.3246509016478</v>
      </c>
      <c r="O10294" t="n">
        <v>207.5319245419776</v>
      </c>
      <c r="P10294" t="n">
        <v>7.31221889061527</v>
      </c>
      <c r="Q10294" t="n">
        <v>0.9820584905202654</v>
      </c>
      <c r="R10294" t="n">
        <v>0.9864944310534803</v>
      </c>
      <c r="S10294" t="n">
        <v>0.9997576897067169</v>
      </c>
      <c r="T10294" t="b">
        <v>1</v>
      </c>
    </row>
    <row r="10295">
      <c r="A10295" t="n">
        <v>52</v>
      </c>
      <c r="B10295" t="n">
        <v>94</v>
      </c>
      <c r="C10295" t="n">
        <v>25</v>
      </c>
      <c r="D10295" t="n">
        <v>69.89267692845807</v>
      </c>
      <c r="E10295" t="n">
        <v>0.9</v>
      </c>
      <c r="F10295" t="n">
        <v>201.7061423763075</v>
      </c>
      <c r="G10295" t="n">
        <v>2</v>
      </c>
      <c r="H10295" t="n">
        <v>7</v>
      </c>
      <c r="I10295" t="n">
        <v>202.7478090429742</v>
      </c>
      <c r="J10295" t="n">
        <v>202.7478090429742</v>
      </c>
      <c r="K10295" t="n">
        <v>208.3347536415719</v>
      </c>
      <c r="L10295" t="n">
        <v>202.261697931863</v>
      </c>
      <c r="M10295" t="n">
        <v>202.5659968799322</v>
      </c>
      <c r="N10295" t="n">
        <v>207.9382241611357</v>
      </c>
      <c r="O10295" t="n">
        <v>207.9382241611357</v>
      </c>
      <c r="P10295" t="n">
        <v>6.23208178482821</v>
      </c>
      <c r="Q10295" t="n">
        <v>0.986906245338253</v>
      </c>
      <c r="R10295" t="n">
        <v>0.9939708193773655</v>
      </c>
      <c r="S10295" t="n">
        <v>0.9999210553881158</v>
      </c>
      <c r="T10295" t="b">
        <v>1</v>
      </c>
    </row>
    <row r="10296">
      <c r="A10296" t="n">
        <v>52</v>
      </c>
      <c r="B10296" t="n">
        <v>95</v>
      </c>
      <c r="C10296" t="n">
        <v>33</v>
      </c>
      <c r="D10296" t="n">
        <v>65.97443359748173</v>
      </c>
      <c r="E10296" t="n">
        <v>0.99</v>
      </c>
      <c r="F10296" t="n">
        <v>201.8380784490086</v>
      </c>
      <c r="G10296" t="n">
        <v>6</v>
      </c>
      <c r="H10296" t="n">
        <v>7</v>
      </c>
      <c r="I10296" t="n">
        <v>202.6630784490086</v>
      </c>
      <c r="J10296" t="n">
        <v>215.3246509016478</v>
      </c>
      <c r="K10296" t="n">
        <v>221.2576035632918</v>
      </c>
      <c r="L10296" t="n">
        <v>202.571411782342</v>
      </c>
      <c r="M10296" t="n">
        <v>207.9382241611357</v>
      </c>
      <c r="N10296" t="n">
        <v>213.009279779697</v>
      </c>
      <c r="O10296" t="n">
        <v>213.009279779697</v>
      </c>
      <c r="P10296" t="n">
        <v>11.17120133068832</v>
      </c>
      <c r="Q10296" t="n">
        <v>0.9816204894934329</v>
      </c>
      <c r="R10296" t="n">
        <v>0.994307856547027</v>
      </c>
      <c r="S10296" t="n">
        <v>0.9998953811896012</v>
      </c>
      <c r="T10296" t="b">
        <v>1</v>
      </c>
    </row>
    <row r="10297">
      <c r="A10297" t="n">
        <v>52</v>
      </c>
      <c r="B10297" t="n">
        <v>96</v>
      </c>
      <c r="C10297" t="n">
        <v>43</v>
      </c>
      <c r="D10297" t="n">
        <v>68.74866158860192</v>
      </c>
      <c r="E10297" t="n">
        <v>0.999</v>
      </c>
      <c r="F10297" t="n">
        <v>204.4536074522792</v>
      </c>
      <c r="G10297" t="n">
        <v>2</v>
      </c>
      <c r="H10297" t="n">
        <v>8</v>
      </c>
      <c r="I10297" t="n">
        <v>206.2452741189459</v>
      </c>
      <c r="J10297" t="n">
        <v>208.3347536415719</v>
      </c>
      <c r="K10297" t="n">
        <v>213.8302501714362</v>
      </c>
      <c r="L10297" t="n">
        <v>205.3136074522793</v>
      </c>
      <c r="M10297" t="n">
        <v>205.3136074522793</v>
      </c>
      <c r="N10297" t="n">
        <v>210.6930019427802</v>
      </c>
      <c r="O10297" t="n">
        <v>210.6930019427802</v>
      </c>
      <c r="P10297" t="n">
        <v>6.239394490500956</v>
      </c>
      <c r="Q10297" t="n">
        <v>0.9871191798347507</v>
      </c>
      <c r="R10297" t="n">
        <v>0.9790576177245739</v>
      </c>
      <c r="S10297" t="n">
        <v>0.9997302449400783</v>
      </c>
      <c r="T10297" t="b">
        <v>1</v>
      </c>
    </row>
    <row r="10298">
      <c r="A10298" t="n">
        <v>52</v>
      </c>
      <c r="B10298" t="n">
        <v>97</v>
      </c>
      <c r="C10298" t="n">
        <v>72</v>
      </c>
      <c r="D10298" t="n">
        <v>42.17335440675882</v>
      </c>
      <c r="E10298" t="n">
        <v>0.99</v>
      </c>
      <c r="F10298" t="n">
        <v>206.0788485101495</v>
      </c>
      <c r="G10298" t="n">
        <v>7</v>
      </c>
      <c r="H10298" t="n">
        <v>8</v>
      </c>
      <c r="I10298" t="n">
        <v>207.6788485101495</v>
      </c>
      <c r="J10298" t="n">
        <v>213.009279779697</v>
      </c>
      <c r="K10298" t="n">
        <v>216.2508904181873</v>
      </c>
      <c r="L10298" t="n">
        <v>207.5188485101495</v>
      </c>
      <c r="M10298" t="n">
        <v>210.6930019427802</v>
      </c>
      <c r="N10298" t="n">
        <v>213.9929514268771</v>
      </c>
      <c r="O10298" t="n">
        <v>213.9929514268771</v>
      </c>
      <c r="P10298" t="n">
        <v>7.914102916727614</v>
      </c>
      <c r="Q10298" t="n">
        <v>0.9963576208525131</v>
      </c>
      <c r="R10298" t="n">
        <v>0.987100541053151</v>
      </c>
      <c r="S10298" t="n">
        <v>0.9999530152797181</v>
      </c>
      <c r="T10298" t="b">
        <v>1</v>
      </c>
    </row>
    <row r="10299">
      <c r="A10299" t="n">
        <v>52</v>
      </c>
      <c r="B10299" t="n">
        <v>98</v>
      </c>
      <c r="C10299" t="n">
        <v>44</v>
      </c>
      <c r="D10299" t="n">
        <v>42.18190572876888</v>
      </c>
      <c r="E10299" t="n">
        <v>0.9</v>
      </c>
      <c r="F10299" t="n">
        <v>207.2327674580451</v>
      </c>
      <c r="G10299" t="n">
        <v>3</v>
      </c>
      <c r="H10299" t="n">
        <v>6</v>
      </c>
      <c r="I10299" t="n">
        <v>208.8041960294737</v>
      </c>
      <c r="J10299" t="n">
        <v>208.8041960294737</v>
      </c>
      <c r="K10299" t="n">
        <v>212.1626280142483</v>
      </c>
      <c r="L10299" t="n">
        <v>208.3327674580451</v>
      </c>
      <c r="M10299" t="n">
        <v>221.2576035632918</v>
      </c>
      <c r="N10299" t="n">
        <v>225.0509404094041</v>
      </c>
      <c r="O10299" t="n">
        <v>212.1626280142483</v>
      </c>
      <c r="P10299" t="n">
        <v>4.929860556203181</v>
      </c>
      <c r="Q10299" t="n">
        <v>0.9879255323231906</v>
      </c>
      <c r="R10299" t="n">
        <v>0.988209465782081</v>
      </c>
      <c r="S10299" t="n">
        <v>0.9998576355756934</v>
      </c>
      <c r="T10299" t="b">
        <v>1</v>
      </c>
    </row>
    <row r="10300">
      <c r="A10300" t="n">
        <v>52</v>
      </c>
      <c r="B10300" t="n">
        <v>99</v>
      </c>
      <c r="C10300" t="n">
        <v>18</v>
      </c>
      <c r="D10300" t="n">
        <v>34.69218694111808</v>
      </c>
      <c r="E10300" t="n">
        <v>0.99</v>
      </c>
      <c r="F10300" t="n">
        <v>210.3803747622703</v>
      </c>
      <c r="G10300" t="n">
        <v>5</v>
      </c>
      <c r="H10300" t="n">
        <v>7</v>
      </c>
      <c r="I10300" t="n">
        <v>210.8803747622703</v>
      </c>
      <c r="J10300" t="n">
        <v>210.8803747622703</v>
      </c>
      <c r="K10300" t="n">
        <v>214.1812488765537</v>
      </c>
      <c r="L10300" t="n">
        <v>210.7803747622703</v>
      </c>
      <c r="M10300" t="n">
        <v>216.2508904181873</v>
      </c>
      <c r="N10300" t="n">
        <v>218.9174689686191</v>
      </c>
      <c r="O10300" t="n">
        <v>214.1812488765537</v>
      </c>
      <c r="P10300" t="n">
        <v>3.800874114283346</v>
      </c>
      <c r="Q10300" t="n">
        <v>0.9896767849821929</v>
      </c>
      <c r="R10300" t="n">
        <v>0.9970027762461526</v>
      </c>
      <c r="S10300" t="n">
        <v>0.9999690590147325</v>
      </c>
      <c r="T10300" t="b">
        <v>1</v>
      </c>
    </row>
    <row r="10301">
      <c r="A10301" t="n">
        <v>52</v>
      </c>
      <c r="B10301" t="n">
        <v>100</v>
      </c>
      <c r="C10301" t="n">
        <v>32</v>
      </c>
      <c r="D10301" t="n">
        <v>36.29162728034863</v>
      </c>
      <c r="E10301" t="n">
        <v>0.9999</v>
      </c>
      <c r="F10301" t="n">
        <v>215.5457098893456</v>
      </c>
      <c r="G10301" t="n">
        <v>1</v>
      </c>
      <c r="H10301" t="n">
        <v>8</v>
      </c>
      <c r="I10301" t="n">
        <v>217.1457098893456</v>
      </c>
      <c r="J10301" t="n">
        <v>217.1457098893456</v>
      </c>
      <c r="K10301" t="n">
        <v>220.56944831202</v>
      </c>
      <c r="L10301" t="n">
        <v>216.1857098893456</v>
      </c>
      <c r="M10301" t="n">
        <v>216.1857098893456</v>
      </c>
      <c r="N10301" t="n">
        <v>219.0254303338173</v>
      </c>
      <c r="O10301" t="n">
        <v>219.0254303338173</v>
      </c>
      <c r="P10301" t="n">
        <v>3.479720444471724</v>
      </c>
      <c r="Q10301" t="n">
        <v>0.9865053417819186</v>
      </c>
      <c r="R10301" t="n">
        <v>0.9888895360296861</v>
      </c>
      <c r="S10301" t="n">
        <v>0.9998500680860763</v>
      </c>
      <c r="T10301" t="b">
        <v>0</v>
      </c>
    </row>
    <row r="10302">
      <c r="A10302" t="n">
        <v>52</v>
      </c>
      <c r="B10302" t="n">
        <v>101</v>
      </c>
      <c r="C10302" t="n">
        <v>20</v>
      </c>
      <c r="D10302" t="n">
        <v>43.1513273251922</v>
      </c>
      <c r="E10302" t="n">
        <v>0.99</v>
      </c>
      <c r="F10302" t="n">
        <v>215.8927675811236</v>
      </c>
      <c r="G10302" t="n">
        <v>5</v>
      </c>
      <c r="H10302" t="n">
        <v>8</v>
      </c>
      <c r="I10302" t="n">
        <v>216.4483231366792</v>
      </c>
      <c r="J10302" t="n">
        <v>216.4483231366792</v>
      </c>
      <c r="K10302" t="n">
        <v>220.5540631295614</v>
      </c>
      <c r="L10302" t="n">
        <v>216.2927675811236</v>
      </c>
      <c r="M10302" t="n">
        <v>219.0254303338173</v>
      </c>
      <c r="N10302" t="n">
        <v>222.4019035204521</v>
      </c>
      <c r="O10302" t="n">
        <v>220.5540631295614</v>
      </c>
      <c r="P10302" t="n">
        <v>4.661295548437778</v>
      </c>
      <c r="Q10302" t="n">
        <v>0.9871758353067454</v>
      </c>
      <c r="R10302" t="n">
        <v>0.9868033933030737</v>
      </c>
      <c r="S10302" t="n">
        <v>0.9998307645423266</v>
      </c>
      <c r="T10302" t="b">
        <v>1</v>
      </c>
    </row>
    <row r="10303">
      <c r="A10303" t="n">
        <v>52</v>
      </c>
      <c r="B10303" t="n">
        <v>102</v>
      </c>
      <c r="C10303" t="n">
        <v>96</v>
      </c>
      <c r="D10303" t="n">
        <v>40.64291871363418</v>
      </c>
      <c r="E10303" t="n">
        <v>0.9999</v>
      </c>
      <c r="F10303" t="n">
        <v>217.448209072241</v>
      </c>
      <c r="G10303" t="n">
        <v>3</v>
      </c>
      <c r="H10303" t="n">
        <v>6</v>
      </c>
      <c r="I10303" t="n">
        <v>220.8767805008124</v>
      </c>
      <c r="J10303" t="n">
        <v>220.8767805008124</v>
      </c>
      <c r="K10303" t="n">
        <v>224.1126816722801</v>
      </c>
      <c r="L10303" t="n">
        <v>219.848209072241</v>
      </c>
      <c r="M10303" t="n">
        <v>225.0509404094041</v>
      </c>
      <c r="N10303" t="n">
        <v>228.7058791426446</v>
      </c>
      <c r="O10303" t="n">
        <v>224.1126816722801</v>
      </c>
      <c r="P10303" t="n">
        <v>6.664472600039119</v>
      </c>
      <c r="Q10303" t="n">
        <v>0.9883634902914903</v>
      </c>
      <c r="R10303" t="n">
        <v>0.9886371844151073</v>
      </c>
      <c r="S10303" t="n">
        <v>0.9998677764861303</v>
      </c>
      <c r="T10303" t="b">
        <v>0</v>
      </c>
    </row>
    <row r="10304">
      <c r="A10304" t="n">
        <v>52</v>
      </c>
      <c r="B10304" t="n">
        <v>103</v>
      </c>
      <c r="C10304" t="n">
        <v>47</v>
      </c>
      <c r="D10304" t="n">
        <v>45.65190689831397</v>
      </c>
      <c r="E10304" t="n">
        <v>0.9</v>
      </c>
      <c r="F10304" t="n">
        <v>217.7348188228118</v>
      </c>
      <c r="G10304" t="n">
        <v>4</v>
      </c>
      <c r="H10304" t="n">
        <v>5</v>
      </c>
      <c r="I10304" t="n">
        <v>219.2035688228118</v>
      </c>
      <c r="J10304" t="n">
        <v>219.2035688228118</v>
      </c>
      <c r="K10304" t="n">
        <v>222.3960098646519</v>
      </c>
      <c r="L10304" t="n">
        <v>219.0403743783673</v>
      </c>
      <c r="M10304" t="n">
        <v>220.5540631295614</v>
      </c>
      <c r="N10304" t="n">
        <v>224.8977269638444</v>
      </c>
      <c r="O10304" t="n">
        <v>222.3960098646519</v>
      </c>
      <c r="P10304" t="n">
        <v>4.661191041840141</v>
      </c>
      <c r="Q10304" t="n">
        <v>0.9886611649973576</v>
      </c>
      <c r="R10304" t="n">
        <v>0.98643774849724</v>
      </c>
      <c r="S10304" t="n">
        <v>0.9998462198679459</v>
      </c>
      <c r="T10304" t="b">
        <v>1</v>
      </c>
    </row>
    <row r="10305">
      <c r="A10305" t="n">
        <v>52</v>
      </c>
      <c r="B10305" t="n">
        <v>104</v>
      </c>
      <c r="C10305" t="n">
        <v>50</v>
      </c>
      <c r="D10305" t="n">
        <v>26.2204855373995</v>
      </c>
      <c r="E10305" t="n">
        <v>0.9999</v>
      </c>
      <c r="F10305" t="n">
        <v>224.0247359169991</v>
      </c>
      <c r="G10305" t="n">
        <v>2</v>
      </c>
      <c r="H10305" t="n">
        <v>7</v>
      </c>
      <c r="I10305" t="n">
        <v>226.1080692503325</v>
      </c>
      <c r="J10305" t="n">
        <v>226.1080692503325</v>
      </c>
      <c r="K10305" t="n">
        <v>228.2040313236658</v>
      </c>
      <c r="L10305" t="n">
        <v>225.1358470281102</v>
      </c>
      <c r="M10305" t="n">
        <v>225.1358470281102</v>
      </c>
      <c r="N10305" t="n">
        <v>227.1512571385944</v>
      </c>
      <c r="O10305" t="n">
        <v>227.1512571385944</v>
      </c>
      <c r="P10305" t="n">
        <v>3.126521221595311</v>
      </c>
      <c r="Q10305" t="n">
        <v>0.9950675931098539</v>
      </c>
      <c r="R10305" t="n">
        <v>0.9977338569639005</v>
      </c>
      <c r="S10305" t="n">
        <v>0.9999888224604747</v>
      </c>
      <c r="T10305" t="b">
        <v>1</v>
      </c>
    </row>
    <row r="10306">
      <c r="A10306" t="n">
        <v>52</v>
      </c>
      <c r="B10306" t="n">
        <v>105</v>
      </c>
      <c r="C10306" t="n">
        <v>18</v>
      </c>
      <c r="D10306" t="n">
        <v>65.4605336408811</v>
      </c>
      <c r="E10306" t="n">
        <v>0.999</v>
      </c>
      <c r="F10306" t="n">
        <v>232.3986186680747</v>
      </c>
      <c r="G10306" t="n">
        <v>1</v>
      </c>
      <c r="H10306" t="n">
        <v>7</v>
      </c>
      <c r="I10306" t="n">
        <v>233.2986186680747</v>
      </c>
      <c r="J10306" t="n">
        <v>233.2986186680747</v>
      </c>
      <c r="K10306" t="n">
        <v>239.4741407096673</v>
      </c>
      <c r="L10306" t="n">
        <v>232.7986186680747</v>
      </c>
      <c r="M10306" t="n">
        <v>232.7986186680747</v>
      </c>
      <c r="N10306" t="n">
        <v>237.830173905652</v>
      </c>
      <c r="O10306" t="n">
        <v>237.830173905652</v>
      </c>
      <c r="P10306" t="n">
        <v>5.431555237577328</v>
      </c>
      <c r="Q10306" t="n">
        <v>0.9757913111255152</v>
      </c>
      <c r="R10306" t="n">
        <v>0.9943520693703245</v>
      </c>
      <c r="S10306" t="n">
        <v>0.9998632710046015</v>
      </c>
      <c r="T10306" t="b">
        <v>1</v>
      </c>
    </row>
    <row r="10307">
      <c r="A10307" t="n">
        <v>52</v>
      </c>
      <c r="B10307" t="n">
        <v>106</v>
      </c>
      <c r="C10307" t="n">
        <v>71</v>
      </c>
      <c r="D10307" t="n">
        <v>62.73201022381812</v>
      </c>
      <c r="E10307" t="n">
        <v>0.99</v>
      </c>
      <c r="F10307" t="n">
        <v>232.4800245185249</v>
      </c>
      <c r="G10307" t="n">
        <v>5</v>
      </c>
      <c r="H10307" t="n">
        <v>8</v>
      </c>
      <c r="I10307" t="n">
        <v>234.4522467407471</v>
      </c>
      <c r="J10307" t="n">
        <v>234.4522467407471</v>
      </c>
      <c r="K10307" t="n">
        <v>240.4210393405395</v>
      </c>
      <c r="L10307" t="n">
        <v>233.9000245185249</v>
      </c>
      <c r="M10307" t="n">
        <v>238.5463076696854</v>
      </c>
      <c r="N10307" t="n">
        <v>243.4549156684192</v>
      </c>
      <c r="O10307" t="n">
        <v>240.4210393405395</v>
      </c>
      <c r="P10307" t="n">
        <v>7.941014822014637</v>
      </c>
      <c r="Q10307" t="n">
        <v>0.9814110142389484</v>
      </c>
      <c r="R10307" t="n">
        <v>0.9808727780031988</v>
      </c>
      <c r="S10307" t="n">
        <v>0.999644444342653</v>
      </c>
      <c r="T10307" t="b">
        <v>1</v>
      </c>
    </row>
    <row r="10308">
      <c r="A10308" t="n">
        <v>52</v>
      </c>
      <c r="B10308" t="n">
        <v>107</v>
      </c>
      <c r="C10308" t="n">
        <v>66</v>
      </c>
      <c r="D10308" t="n">
        <v>40.61413014980727</v>
      </c>
      <c r="E10308" t="n">
        <v>0.9999</v>
      </c>
      <c r="F10308" t="n">
        <v>233.0974334847081</v>
      </c>
      <c r="G10308" t="n">
        <v>6</v>
      </c>
      <c r="H10308" t="n">
        <v>7</v>
      </c>
      <c r="I10308" t="n">
        <v>234.7474334847081</v>
      </c>
      <c r="J10308" t="n">
        <v>234.7474334847081</v>
      </c>
      <c r="K10308" t="n">
        <v>238.3997833183239</v>
      </c>
      <c r="L10308" t="n">
        <v>234.5641001513748</v>
      </c>
      <c r="M10308" t="n">
        <v>237.830173905652</v>
      </c>
      <c r="N10308" t="n">
        <v>240.9519364075588</v>
      </c>
      <c r="O10308" t="n">
        <v>238.3997833183239</v>
      </c>
      <c r="P10308" t="n">
        <v>5.302349833615779</v>
      </c>
      <c r="Q10308" t="n">
        <v>0.9886451871592917</v>
      </c>
      <c r="R10308" t="n">
        <v>0.9964920496353445</v>
      </c>
      <c r="S10308" t="n">
        <v>0.9999601678801548</v>
      </c>
      <c r="T10308" t="b">
        <v>1</v>
      </c>
    </row>
    <row r="10309">
      <c r="A10309" t="n">
        <v>52</v>
      </c>
      <c r="B10309" t="n">
        <v>108</v>
      </c>
      <c r="C10309" t="n">
        <v>25</v>
      </c>
      <c r="D10309" t="n">
        <v>62.38184838870696</v>
      </c>
      <c r="E10309" t="n">
        <v>0.9</v>
      </c>
      <c r="F10309" t="n">
        <v>233.1650988755769</v>
      </c>
      <c r="G10309" t="n">
        <v>1</v>
      </c>
      <c r="H10309" t="n">
        <v>8</v>
      </c>
      <c r="I10309" t="n">
        <v>234.4150988755769</v>
      </c>
      <c r="J10309" t="n">
        <v>239.4741407096673</v>
      </c>
      <c r="K10309" t="n">
        <v>245.3592207463377</v>
      </c>
      <c r="L10309" t="n">
        <v>233.6650988755769</v>
      </c>
      <c r="M10309" t="n">
        <v>233.6650988755769</v>
      </c>
      <c r="N10309" t="n">
        <v>238.5463076696854</v>
      </c>
      <c r="O10309" t="n">
        <v>238.5463076696854</v>
      </c>
      <c r="P10309" t="n">
        <v>5.381208794108517</v>
      </c>
      <c r="Q10309" t="n">
        <v>0.9769166282459771</v>
      </c>
      <c r="R10309" t="n">
        <v>0.980978521703572</v>
      </c>
      <c r="S10309" t="n">
        <v>0.9995609201451725</v>
      </c>
      <c r="T10309" t="b">
        <v>1</v>
      </c>
    </row>
    <row r="10310">
      <c r="A10310" t="n">
        <v>52</v>
      </c>
      <c r="B10310" t="n">
        <v>109</v>
      </c>
      <c r="C10310" t="n">
        <v>65</v>
      </c>
      <c r="D10310" t="n">
        <v>59.64386803394874</v>
      </c>
      <c r="E10310" t="n">
        <v>0.99</v>
      </c>
      <c r="F10310" t="n">
        <v>233.8015656785057</v>
      </c>
      <c r="G10310" t="n">
        <v>1</v>
      </c>
      <c r="H10310" t="n">
        <v>6</v>
      </c>
      <c r="I10310" t="n">
        <v>237.0515656785057</v>
      </c>
      <c r="J10310" t="n">
        <v>245.3592207463377</v>
      </c>
      <c r="K10310" t="n">
        <v>250.9860007495405</v>
      </c>
      <c r="L10310" t="n">
        <v>235.4265656785057</v>
      </c>
      <c r="M10310" t="n">
        <v>238.3997833183239</v>
      </c>
      <c r="N10310" t="n">
        <v>243.7634405156214</v>
      </c>
      <c r="O10310" t="n">
        <v>243.7634405156214</v>
      </c>
      <c r="P10310" t="n">
        <v>9.961874837115715</v>
      </c>
      <c r="Q10310" t="n">
        <v>0.9779185015757486</v>
      </c>
      <c r="R10310" t="n">
        <v>0.9833693410329046</v>
      </c>
      <c r="S10310" t="n">
        <v>0.9996327701302238</v>
      </c>
      <c r="T10310" t="b">
        <v>1</v>
      </c>
    </row>
    <row r="10311">
      <c r="A10311" t="n">
        <v>52</v>
      </c>
      <c r="B10311" t="n">
        <v>110</v>
      </c>
      <c r="C10311" t="n">
        <v>90</v>
      </c>
      <c r="D10311" t="n">
        <v>14.31265609144895</v>
      </c>
      <c r="E10311" t="n">
        <v>0.9999</v>
      </c>
      <c r="F10311" t="n">
        <v>236.874989674096</v>
      </c>
      <c r="G10311" t="n">
        <v>7</v>
      </c>
      <c r="H10311" t="n">
        <v>8</v>
      </c>
      <c r="I10311" t="n">
        <v>238.874989674096</v>
      </c>
      <c r="J10311" t="n">
        <v>240.9519364075588</v>
      </c>
      <c r="K10311" t="n">
        <v>242.0520637012905</v>
      </c>
      <c r="L10311" t="n">
        <v>238.674989674096</v>
      </c>
      <c r="M10311" t="n">
        <v>243.4549156684192</v>
      </c>
      <c r="N10311" t="n">
        <v>244.5748418101601</v>
      </c>
      <c r="O10311" t="n">
        <v>242.0520637012905</v>
      </c>
      <c r="P10311" t="n">
        <v>5.177074027194521</v>
      </c>
      <c r="Q10311" t="n">
        <v>0.9987623709615205</v>
      </c>
      <c r="R10311" t="n">
        <v>0.9956034361503245</v>
      </c>
      <c r="S10311" t="n">
        <v>0.9999945586849102</v>
      </c>
      <c r="T10311" t="b">
        <v>1</v>
      </c>
    </row>
    <row r="10312">
      <c r="A10312" t="n">
        <v>52</v>
      </c>
      <c r="B10312" t="n">
        <v>111</v>
      </c>
      <c r="C10312" t="n">
        <v>97</v>
      </c>
      <c r="D10312" t="n">
        <v>49.91705406780921</v>
      </c>
      <c r="E10312" t="n">
        <v>0.99</v>
      </c>
      <c r="F10312" t="n">
        <v>240.2468664532691</v>
      </c>
      <c r="G10312" t="n">
        <v>3</v>
      </c>
      <c r="H10312" t="n">
        <v>7</v>
      </c>
      <c r="I10312" t="n">
        <v>243.7111521675549</v>
      </c>
      <c r="J10312" t="n">
        <v>243.7111521675549</v>
      </c>
      <c r="K10312" t="n">
        <v>247.6854399118072</v>
      </c>
      <c r="L10312" t="n">
        <v>242.4024220088247</v>
      </c>
      <c r="M10312" t="n">
        <v>242.4024220088247</v>
      </c>
      <c r="N10312" t="n">
        <v>246.2392439971267</v>
      </c>
      <c r="O10312" t="n">
        <v>246.2392439971267</v>
      </c>
      <c r="P10312" t="n">
        <v>5.992377543857572</v>
      </c>
      <c r="Q10312" t="n">
        <v>0.9857272359632684</v>
      </c>
      <c r="R10312" t="n">
        <v>0.9956902651072147</v>
      </c>
      <c r="S10312" t="n">
        <v>0.9999384881708144</v>
      </c>
      <c r="T10312" t="b">
        <v>1</v>
      </c>
    </row>
    <row r="10313">
      <c r="A10313" t="n">
        <v>52</v>
      </c>
      <c r="B10313" t="n">
        <v>112</v>
      </c>
      <c r="C10313" t="n">
        <v>64</v>
      </c>
      <c r="D10313" t="n">
        <v>79.37351626423612</v>
      </c>
      <c r="E10313" t="n">
        <v>0.99</v>
      </c>
      <c r="F10313" t="n">
        <v>243.9414163863449</v>
      </c>
      <c r="G10313" t="n">
        <v>3</v>
      </c>
      <c r="H10313" t="n">
        <v>7</v>
      </c>
      <c r="I10313" t="n">
        <v>246.2271306720592</v>
      </c>
      <c r="J10313" t="n">
        <v>247.6854399118072</v>
      </c>
      <c r="K10313" t="n">
        <v>254.0049873850744</v>
      </c>
      <c r="L10313" t="n">
        <v>245.3636386085671</v>
      </c>
      <c r="M10313" t="n">
        <v>246.2392439971267</v>
      </c>
      <c r="N10313" t="n">
        <v>252.3402060466452</v>
      </c>
      <c r="O10313" t="n">
        <v>252.3402060466452</v>
      </c>
      <c r="P10313" t="n">
        <v>8.398789660300366</v>
      </c>
      <c r="Q10313" t="n">
        <v>0.9774005234415359</v>
      </c>
      <c r="R10313" t="n">
        <v>0.9931557746474247</v>
      </c>
      <c r="S10313" t="n">
        <v>0.9998453240895836</v>
      </c>
      <c r="T10313" t="b">
        <v>1</v>
      </c>
    </row>
    <row r="10314">
      <c r="A10314" t="n">
        <v>52</v>
      </c>
      <c r="B10314" t="n">
        <v>113</v>
      </c>
      <c r="C10314" t="n">
        <v>46</v>
      </c>
      <c r="D10314" t="n">
        <v>27.78397739774384</v>
      </c>
      <c r="E10314" t="n">
        <v>0.9</v>
      </c>
      <c r="F10314" t="n">
        <v>246.8113797083095</v>
      </c>
      <c r="G10314" t="n">
        <v>2</v>
      </c>
      <c r="H10314" t="n">
        <v>3</v>
      </c>
      <c r="I10314" t="n">
        <v>248.7280463749761</v>
      </c>
      <c r="J10314" t="n">
        <v>252.8904711404449</v>
      </c>
      <c r="K10314" t="n">
        <v>255.1114125791135</v>
      </c>
      <c r="L10314" t="n">
        <v>248.4542368511666</v>
      </c>
      <c r="M10314" t="n">
        <v>254.0049873850744</v>
      </c>
      <c r="N10314" t="n">
        <v>256.2170874963597</v>
      </c>
      <c r="O10314" t="n">
        <v>255.1114125791135</v>
      </c>
      <c r="P10314" t="n">
        <v>8.300032870804046</v>
      </c>
      <c r="Q10314" t="n">
        <v>0.9947742501852507</v>
      </c>
      <c r="R10314" t="n">
        <v>0.9920304262662171</v>
      </c>
      <c r="S10314" t="n">
        <v>0.999958353001537</v>
      </c>
      <c r="T10314" t="b">
        <v>1</v>
      </c>
    </row>
    <row r="10315">
      <c r="A10315" t="n">
        <v>52</v>
      </c>
      <c r="B10315" t="n">
        <v>114</v>
      </c>
      <c r="C10315" t="n">
        <v>11</v>
      </c>
      <c r="D10315" t="n">
        <v>63.6363302880431</v>
      </c>
      <c r="E10315" t="n">
        <v>0.9</v>
      </c>
      <c r="F10315" t="n">
        <v>247.3453008536309</v>
      </c>
      <c r="G10315" t="n">
        <v>2</v>
      </c>
      <c r="H10315" t="n">
        <v>4</v>
      </c>
      <c r="I10315" t="n">
        <v>247.8036341869643</v>
      </c>
      <c r="J10315" t="n">
        <v>247.8036341869643</v>
      </c>
      <c r="K10315" t="n">
        <v>252.8904711404449</v>
      </c>
      <c r="L10315" t="n">
        <v>247.6890508536309</v>
      </c>
      <c r="M10315" t="n">
        <v>247.6890508536309</v>
      </c>
      <c r="N10315" t="n">
        <v>252.1391438807668</v>
      </c>
      <c r="O10315" t="n">
        <v>252.1391438807668</v>
      </c>
      <c r="P10315" t="n">
        <v>4.793843027135892</v>
      </c>
      <c r="Q10315" t="n">
        <v>0.9880712947661725</v>
      </c>
      <c r="R10315" t="n">
        <v>0.9842296495764353</v>
      </c>
      <c r="S10315" t="n">
        <v>0.9998118801383631</v>
      </c>
      <c r="T10315" t="b">
        <v>1</v>
      </c>
    </row>
    <row r="10316">
      <c r="A10316" t="n">
        <v>52</v>
      </c>
      <c r="B10316" t="n">
        <v>115</v>
      </c>
      <c r="C10316" t="n">
        <v>88</v>
      </c>
      <c r="D10316" t="n">
        <v>37.3930925434204</v>
      </c>
      <c r="E10316" t="n">
        <v>0.9999</v>
      </c>
      <c r="F10316" t="n">
        <v>253.3759024387066</v>
      </c>
      <c r="G10316" t="n">
        <v>3</v>
      </c>
      <c r="H10316" t="n">
        <v>6</v>
      </c>
      <c r="I10316" t="n">
        <v>256.5187595815638</v>
      </c>
      <c r="J10316" t="n">
        <v>256.5187595815638</v>
      </c>
      <c r="K10316" t="n">
        <v>259.4959166311992</v>
      </c>
      <c r="L10316" t="n">
        <v>255.5759024387066</v>
      </c>
      <c r="M10316" t="n">
        <v>255.5759024387066</v>
      </c>
      <c r="N10316" t="n">
        <v>258.9385906170718</v>
      </c>
      <c r="O10316" t="n">
        <v>258.9385906170718</v>
      </c>
      <c r="P10316" t="n">
        <v>5.562688178365136</v>
      </c>
      <c r="Q10316" t="n">
        <v>0.9892889491030634</v>
      </c>
      <c r="R10316" t="n">
        <v>0.989540991513491</v>
      </c>
      <c r="S10316" t="n">
        <v>0.9998879730277695</v>
      </c>
      <c r="T10316" t="b">
        <v>0</v>
      </c>
    </row>
    <row r="10317">
      <c r="A10317" t="n">
        <v>52</v>
      </c>
      <c r="B10317" t="n">
        <v>116</v>
      </c>
      <c r="C10317" t="n">
        <v>68</v>
      </c>
      <c r="D10317" t="n">
        <v>54.10039897589113</v>
      </c>
      <c r="E10317" t="n">
        <v>0.99</v>
      </c>
      <c r="F10317" t="n">
        <v>257.8337899963878</v>
      </c>
      <c r="G10317" t="n">
        <v>1</v>
      </c>
      <c r="H10317" t="n">
        <v>2</v>
      </c>
      <c r="I10317" t="n">
        <v>261.2337899963878</v>
      </c>
      <c r="J10317" t="n">
        <v>261.2337899963878</v>
      </c>
      <c r="K10317" t="n">
        <v>266.3376012205285</v>
      </c>
      <c r="L10317" t="n">
        <v>260.6671233297212</v>
      </c>
      <c r="M10317" t="n">
        <v>260.6671233297212</v>
      </c>
      <c r="N10317" t="n">
        <v>264.9916955899843</v>
      </c>
      <c r="O10317" t="n">
        <v>264.9916955899843</v>
      </c>
      <c r="P10317" t="n">
        <v>7.157905593596411</v>
      </c>
      <c r="Q10317" t="n">
        <v>0.979950097832881</v>
      </c>
      <c r="R10317" t="n">
        <v>0.9898497108472388</v>
      </c>
      <c r="S10317" t="n">
        <v>0.9997964876955192</v>
      </c>
      <c r="T10317" t="b">
        <v>1</v>
      </c>
    </row>
    <row r="10318">
      <c r="A10318" t="n">
        <v>52</v>
      </c>
      <c r="B10318" t="n">
        <v>117</v>
      </c>
      <c r="C10318" t="n">
        <v>52</v>
      </c>
      <c r="D10318" t="n">
        <v>30.10655975250545</v>
      </c>
      <c r="E10318" t="n">
        <v>0.9999</v>
      </c>
      <c r="F10318" t="n">
        <v>261.6024346654835</v>
      </c>
      <c r="G10318" t="n">
        <v>1</v>
      </c>
      <c r="H10318" t="n">
        <v>4</v>
      </c>
      <c r="I10318" t="n">
        <v>264.2024346654835</v>
      </c>
      <c r="J10318" t="n">
        <v>266.3376012205285</v>
      </c>
      <c r="K10318" t="n">
        <v>269.1778427066139</v>
      </c>
      <c r="L10318" t="n">
        <v>263.2274346654835</v>
      </c>
      <c r="M10318" t="n">
        <v>263.2274346654835</v>
      </c>
      <c r="N10318" t="n">
        <v>265.33278849433</v>
      </c>
      <c r="O10318" t="n">
        <v>265.33278849433</v>
      </c>
      <c r="P10318" t="n">
        <v>3.730353828846546</v>
      </c>
      <c r="Q10318" t="n">
        <v>0.9887922523281854</v>
      </c>
      <c r="R10318" t="n">
        <v>0.9925077453548489</v>
      </c>
      <c r="S10318" t="n">
        <v>0.9999160287004442</v>
      </c>
      <c r="T10318" t="b">
        <v>1</v>
      </c>
    </row>
    <row r="10319">
      <c r="A10319" t="n">
        <v>52</v>
      </c>
      <c r="B10319" t="n">
        <v>118</v>
      </c>
      <c r="C10319" t="n">
        <v>36</v>
      </c>
      <c r="D10319" t="n">
        <v>64.39924007269208</v>
      </c>
      <c r="E10319" t="n">
        <v>0.9</v>
      </c>
      <c r="F10319" t="n">
        <v>262.8737023788341</v>
      </c>
      <c r="G10319" t="n">
        <v>6</v>
      </c>
      <c r="H10319" t="n">
        <v>7</v>
      </c>
      <c r="I10319" t="n">
        <v>263.7737023788341</v>
      </c>
      <c r="J10319" t="n">
        <v>263.7737023788341</v>
      </c>
      <c r="K10319" t="n">
        <v>269.5650009465223</v>
      </c>
      <c r="L10319" t="n">
        <v>263.6737023788342</v>
      </c>
      <c r="M10319" t="n">
        <v>263.6737023788342</v>
      </c>
      <c r="N10319" t="n">
        <v>268.6236823997943</v>
      </c>
      <c r="O10319" t="n">
        <v>268.6236823997943</v>
      </c>
      <c r="P10319" t="n">
        <v>5.749980020960209</v>
      </c>
      <c r="Q10319" t="n">
        <v>0.9820553539863799</v>
      </c>
      <c r="R10319" t="n">
        <v>0.9944433828295609</v>
      </c>
      <c r="S10319" t="n">
        <v>0.9999002884718433</v>
      </c>
      <c r="T10319" t="b">
        <v>1</v>
      </c>
    </row>
    <row r="10320">
      <c r="A10320" t="n">
        <v>52</v>
      </c>
      <c r="B10320" t="n">
        <v>119</v>
      </c>
      <c r="C10320" t="n">
        <v>20</v>
      </c>
      <c r="D10320" t="n">
        <v>44.41628893625074</v>
      </c>
      <c r="E10320" t="n">
        <v>0.9</v>
      </c>
      <c r="F10320" t="n">
        <v>267.550632479323</v>
      </c>
      <c r="G10320" t="n">
        <v>3</v>
      </c>
      <c r="H10320" t="n">
        <v>8</v>
      </c>
      <c r="I10320" t="n">
        <v>268.2649181936088</v>
      </c>
      <c r="J10320" t="n">
        <v>268.2649181936088</v>
      </c>
      <c r="K10320" t="n">
        <v>271.8012469305714</v>
      </c>
      <c r="L10320" t="n">
        <v>267.950632479323</v>
      </c>
      <c r="M10320" t="n">
        <v>267.950632479323</v>
      </c>
      <c r="N10320" t="n">
        <v>271.4260854477308</v>
      </c>
      <c r="O10320" t="n">
        <v>271.4260854477308</v>
      </c>
      <c r="P10320" t="n">
        <v>3.875452968407728</v>
      </c>
      <c r="Q10320" t="n">
        <v>0.9872900270370651</v>
      </c>
      <c r="R10320" t="n">
        <v>0.9864191794465968</v>
      </c>
      <c r="S10320" t="n">
        <v>0.9998273881379518</v>
      </c>
      <c r="T10320" t="b">
        <v>1</v>
      </c>
    </row>
    <row r="10321">
      <c r="A10321" t="n">
        <v>52</v>
      </c>
      <c r="B10321" t="n">
        <v>120</v>
      </c>
      <c r="C10321" t="n">
        <v>75</v>
      </c>
      <c r="D10321" t="n">
        <v>59.96259882293684</v>
      </c>
      <c r="E10321" t="n">
        <v>0.999</v>
      </c>
      <c r="F10321" t="n">
        <v>269.6060860514683</v>
      </c>
      <c r="G10321" t="n">
        <v>6</v>
      </c>
      <c r="H10321" t="n">
        <v>8</v>
      </c>
      <c r="I10321" t="n">
        <v>271.4810860514683</v>
      </c>
      <c r="J10321" t="n">
        <v>271.4810860514683</v>
      </c>
      <c r="K10321" t="n">
        <v>276.8734060895022</v>
      </c>
      <c r="L10321" t="n">
        <v>271.1060860514683</v>
      </c>
      <c r="M10321" t="n">
        <v>271.4260854477308</v>
      </c>
      <c r="N10321" t="n">
        <v>276.1179945888056</v>
      </c>
      <c r="O10321" t="n">
        <v>276.1179945888056</v>
      </c>
      <c r="P10321" t="n">
        <v>6.511908537337376</v>
      </c>
      <c r="Q10321" t="n">
        <v>0.9832812155606996</v>
      </c>
      <c r="R10321" t="n">
        <v>0.9817094108489708</v>
      </c>
      <c r="S10321" t="n">
        <v>0.9996942035827161</v>
      </c>
      <c r="T10321" t="b">
        <v>1</v>
      </c>
    </row>
    <row r="10322">
      <c r="A10322" t="n">
        <v>52</v>
      </c>
      <c r="B10322" t="n">
        <v>121</v>
      </c>
      <c r="C10322" t="n">
        <v>87</v>
      </c>
      <c r="D10322" t="n">
        <v>46.68302520356953</v>
      </c>
      <c r="E10322" t="n">
        <v>0.9999</v>
      </c>
      <c r="F10322" t="n">
        <v>270.946747389372</v>
      </c>
      <c r="G10322" t="n">
        <v>6</v>
      </c>
      <c r="H10322" t="n">
        <v>7</v>
      </c>
      <c r="I10322" t="n">
        <v>273.121747389372</v>
      </c>
      <c r="J10322" t="n">
        <v>276.8734060895022</v>
      </c>
      <c r="K10322" t="n">
        <v>281.0715198668016</v>
      </c>
      <c r="L10322" t="n">
        <v>272.8800807227053</v>
      </c>
      <c r="M10322" t="n">
        <v>272.8800807227053</v>
      </c>
      <c r="N10322" t="n">
        <v>276.4683224754777</v>
      </c>
      <c r="O10322" t="n">
        <v>276.4683224754777</v>
      </c>
      <c r="P10322" t="n">
        <v>5.52157508610577</v>
      </c>
      <c r="Q10322" t="n">
        <v>0.9869595665797702</v>
      </c>
      <c r="R10322" t="n">
        <v>0.9959689208885932</v>
      </c>
      <c r="S10322" t="n">
        <v>0.999947432981236</v>
      </c>
      <c r="T10322" t="b">
        <v>1</v>
      </c>
    </row>
    <row r="10323">
      <c r="A10323" t="n">
        <v>52</v>
      </c>
      <c r="B10323" t="n">
        <v>122</v>
      </c>
      <c r="C10323" t="n">
        <v>96</v>
      </c>
      <c r="D10323" t="n">
        <v>26.51952984438027</v>
      </c>
      <c r="E10323" t="n">
        <v>0.99</v>
      </c>
      <c r="F10323" t="n">
        <v>271.2379918481652</v>
      </c>
      <c r="G10323" t="n">
        <v>3</v>
      </c>
      <c r="H10323" t="n">
        <v>6</v>
      </c>
      <c r="I10323" t="n">
        <v>274.6665632767366</v>
      </c>
      <c r="J10323" t="n">
        <v>274.6665632767366</v>
      </c>
      <c r="K10323" t="n">
        <v>276.7779908121172</v>
      </c>
      <c r="L10323" t="n">
        <v>273.6379918481651</v>
      </c>
      <c r="M10323" t="n">
        <v>281.0715198668016</v>
      </c>
      <c r="N10323" t="n">
        <v>283.4563696729509</v>
      </c>
      <c r="O10323" t="n">
        <v>276.7779908121172</v>
      </c>
      <c r="P10323" t="n">
        <v>5.53999896395203</v>
      </c>
      <c r="Q10323" t="n">
        <v>0.9923917378706576</v>
      </c>
      <c r="R10323" t="n">
        <v>0.992571042687482</v>
      </c>
      <c r="S10323" t="n">
        <v>0.9999434785454187</v>
      </c>
      <c r="T10323" t="b">
        <v>1</v>
      </c>
    </row>
    <row r="10324">
      <c r="A10324" t="n">
        <v>52</v>
      </c>
      <c r="B10324" t="n">
        <v>123</v>
      </c>
      <c r="C10324" t="n">
        <v>34</v>
      </c>
      <c r="D10324" t="n">
        <v>49.32445235263918</v>
      </c>
      <c r="E10324" t="n">
        <v>0.999</v>
      </c>
      <c r="F10324" t="n">
        <v>275.152764065168</v>
      </c>
      <c r="G10324" t="n">
        <v>2</v>
      </c>
      <c r="H10324" t="n">
        <v>7</v>
      </c>
      <c r="I10324" t="n">
        <v>276.5694307318347</v>
      </c>
      <c r="J10324" t="n">
        <v>276.5694307318347</v>
      </c>
      <c r="K10324" t="n">
        <v>280.5122326784885</v>
      </c>
      <c r="L10324" t="n">
        <v>275.9083196207235</v>
      </c>
      <c r="M10324" t="n">
        <v>276.4683224754777</v>
      </c>
      <c r="N10324" t="n">
        <v>280.2595947546968</v>
      </c>
      <c r="O10324" t="n">
        <v>280.2595947546968</v>
      </c>
      <c r="P10324" t="n">
        <v>5.106830689528749</v>
      </c>
      <c r="Q10324" t="n">
        <v>0.9907416099839266</v>
      </c>
      <c r="R10324" t="n">
        <v>0.9957413200084473</v>
      </c>
      <c r="S10324" t="n">
        <v>0.9999605714796845</v>
      </c>
      <c r="T10324" t="b">
        <v>1</v>
      </c>
    </row>
    <row r="10325">
      <c r="A10325" t="n">
        <v>52</v>
      </c>
      <c r="B10325" t="n">
        <v>124</v>
      </c>
      <c r="C10325" t="n">
        <v>81</v>
      </c>
      <c r="D10325" t="n">
        <v>15.92774242902541</v>
      </c>
      <c r="E10325" t="n">
        <v>0.999</v>
      </c>
      <c r="F10325" t="n">
        <v>278.3874438362117</v>
      </c>
      <c r="G10325" t="n">
        <v>3</v>
      </c>
      <c r="H10325" t="n">
        <v>5</v>
      </c>
      <c r="I10325" t="n">
        <v>281.2803009790688</v>
      </c>
      <c r="J10325" t="n">
        <v>282.2568619175974</v>
      </c>
      <c r="K10325" t="n">
        <v>283.5249942765963</v>
      </c>
      <c r="L10325" t="n">
        <v>280.6374438362117</v>
      </c>
      <c r="M10325" t="n">
        <v>280.6374438362117</v>
      </c>
      <c r="N10325" t="n">
        <v>282.1529283679934</v>
      </c>
      <c r="O10325" t="n">
        <v>282.1529283679934</v>
      </c>
      <c r="P10325" t="n">
        <v>3.765484531781681</v>
      </c>
      <c r="Q10325" t="n">
        <v>0.9954234778794779</v>
      </c>
      <c r="R10325" t="n">
        <v>0.9952471428703961</v>
      </c>
      <c r="S10325" t="n">
        <v>0.9999782484442107</v>
      </c>
      <c r="T10325" t="b">
        <v>1</v>
      </c>
    </row>
    <row r="10326">
      <c r="A10326" t="n">
        <v>52</v>
      </c>
      <c r="B10326" t="n">
        <v>125</v>
      </c>
      <c r="C10326" t="n">
        <v>48</v>
      </c>
      <c r="D10326" t="n">
        <v>13.2270805066047</v>
      </c>
      <c r="E10326" t="n">
        <v>0.999</v>
      </c>
      <c r="F10326" t="n">
        <v>279.4894646980088</v>
      </c>
      <c r="G10326" t="n">
        <v>3</v>
      </c>
      <c r="H10326" t="n">
        <v>7</v>
      </c>
      <c r="I10326" t="n">
        <v>281.2037504122945</v>
      </c>
      <c r="J10326" t="n">
        <v>281.2037504122945</v>
      </c>
      <c r="K10326" t="n">
        <v>282.2568619175974</v>
      </c>
      <c r="L10326" t="n">
        <v>280.5561313646754</v>
      </c>
      <c r="M10326" t="n">
        <v>280.5561313646754</v>
      </c>
      <c r="N10326" t="n">
        <v>281.5728170300563</v>
      </c>
      <c r="O10326" t="n">
        <v>281.5728170300563</v>
      </c>
      <c r="P10326" t="n">
        <v>2.083352332047525</v>
      </c>
      <c r="Q10326" t="n">
        <v>0.9961979825163777</v>
      </c>
      <c r="R10326" t="n">
        <v>0.9988561880123201</v>
      </c>
      <c r="S10326" t="n">
        <v>0.9999956512068249</v>
      </c>
      <c r="T10326" t="b">
        <v>1</v>
      </c>
    </row>
    <row r="10327">
      <c r="A10327" t="n">
        <v>52</v>
      </c>
      <c r="B10327" t="n">
        <v>126</v>
      </c>
      <c r="C10327" t="n">
        <v>55</v>
      </c>
      <c r="D10327" t="n">
        <v>60.11483374208393</v>
      </c>
      <c r="E10327" t="n">
        <v>0.999</v>
      </c>
      <c r="F10327" t="n">
        <v>280.6601773746551</v>
      </c>
      <c r="G10327" t="n">
        <v>2</v>
      </c>
      <c r="H10327" t="n">
        <v>8</v>
      </c>
      <c r="I10327" t="n">
        <v>282.9518440413217</v>
      </c>
      <c r="J10327" t="n">
        <v>282.9518440413217</v>
      </c>
      <c r="K10327" t="n">
        <v>287.7571864667481</v>
      </c>
      <c r="L10327" t="n">
        <v>281.7601773746551</v>
      </c>
      <c r="M10327" t="n">
        <v>281.7601773746551</v>
      </c>
      <c r="N10327" t="n">
        <v>286.4639984812344</v>
      </c>
      <c r="O10327" t="n">
        <v>286.4639984812344</v>
      </c>
      <c r="P10327" t="n">
        <v>5.803821106579335</v>
      </c>
      <c r="Q10327" t="n">
        <v>0.9887276684981987</v>
      </c>
      <c r="R10327" t="n">
        <v>0.9816634024985841</v>
      </c>
      <c r="S10327" t="n">
        <v>0.9997933037943489</v>
      </c>
      <c r="T10327" t="b">
        <v>1</v>
      </c>
    </row>
    <row r="10328">
      <c r="A10328" t="n">
        <v>52</v>
      </c>
      <c r="B10328" t="n">
        <v>127</v>
      </c>
      <c r="C10328" t="n">
        <v>32</v>
      </c>
      <c r="D10328" t="n">
        <v>48.54053096152536</v>
      </c>
      <c r="E10328" t="n">
        <v>0.9</v>
      </c>
      <c r="F10328" t="n">
        <v>285.8564953549177</v>
      </c>
      <c r="G10328" t="n">
        <v>4</v>
      </c>
      <c r="H10328" t="n">
        <v>8</v>
      </c>
      <c r="I10328" t="n">
        <v>286.8564953549177</v>
      </c>
      <c r="J10328" t="n">
        <v>286.8564953549177</v>
      </c>
      <c r="K10328" t="n">
        <v>290.2509380794999</v>
      </c>
      <c r="L10328" t="n">
        <v>286.4964953549177</v>
      </c>
      <c r="M10328" t="n">
        <v>286.4964953549177</v>
      </c>
      <c r="N10328" t="n">
        <v>290.2946589669307</v>
      </c>
      <c r="O10328" t="n">
        <v>290.2509380794999</v>
      </c>
      <c r="P10328" t="n">
        <v>4.394442724582177</v>
      </c>
      <c r="Q10328" t="n">
        <v>0.9879480406802177</v>
      </c>
      <c r="R10328" t="n">
        <v>0.9851675390341169</v>
      </c>
      <c r="S10328" t="n">
        <v>0.9998212397838269</v>
      </c>
      <c r="T10328" t="b">
        <v>1</v>
      </c>
    </row>
    <row r="10329">
      <c r="A10329" t="n">
        <v>52</v>
      </c>
      <c r="B10329" t="n">
        <v>128</v>
      </c>
      <c r="C10329" t="n">
        <v>79</v>
      </c>
      <c r="D10329" t="n">
        <v>2.011627525516055</v>
      </c>
      <c r="E10329" t="n">
        <v>0.9999</v>
      </c>
      <c r="F10329" t="n">
        <v>288.7628727551975</v>
      </c>
      <c r="G10329" t="n">
        <v>3</v>
      </c>
      <c r="H10329" t="n">
        <v>8</v>
      </c>
      <c r="I10329" t="n">
        <v>291.5843013266261</v>
      </c>
      <c r="J10329" t="n">
        <v>291.5843013266261</v>
      </c>
      <c r="K10329" t="n">
        <v>291.7444627538168</v>
      </c>
      <c r="L10329" t="n">
        <v>290.3428727551975</v>
      </c>
      <c r="M10329" t="n">
        <v>297.4202226619798</v>
      </c>
      <c r="N10329" t="n">
        <v>297.5776270066993</v>
      </c>
      <c r="O10329" t="n">
        <v>291.7444627538168</v>
      </c>
      <c r="P10329" t="n">
        <v>2.981589998619313</v>
      </c>
      <c r="Q10329" t="n">
        <v>0.9994208396827313</v>
      </c>
      <c r="R10329" t="n">
        <v>0.9993808972940185</v>
      </c>
      <c r="S10329" t="n">
        <v>0.9999996414402804</v>
      </c>
      <c r="T10329" t="b">
        <v>1</v>
      </c>
    </row>
    <row r="10330">
      <c r="A10330" t="n">
        <v>52</v>
      </c>
      <c r="B10330" t="n">
        <v>129</v>
      </c>
      <c r="C10330" t="n">
        <v>63</v>
      </c>
      <c r="D10330" t="n">
        <v>47.11021123893239</v>
      </c>
      <c r="E10330" t="n">
        <v>0.99</v>
      </c>
      <c r="F10330" t="n">
        <v>289.4307852856485</v>
      </c>
      <c r="G10330" t="n">
        <v>2</v>
      </c>
      <c r="H10330" t="n">
        <v>5</v>
      </c>
      <c r="I10330" t="n">
        <v>292.0557852856485</v>
      </c>
      <c r="J10330" t="n">
        <v>292.0557852856485</v>
      </c>
      <c r="K10330" t="n">
        <v>295.8215895413585</v>
      </c>
      <c r="L10330" t="n">
        <v>291.1807852856485</v>
      </c>
      <c r="M10330" t="n">
        <v>298.8204147776329</v>
      </c>
      <c r="N10330" t="n">
        <v>303.3028325929453</v>
      </c>
      <c r="O10330" t="n">
        <v>295.8215895413585</v>
      </c>
      <c r="P10330" t="n">
        <v>6.390804255710009</v>
      </c>
      <c r="Q10330" t="n">
        <v>0.9911553880075041</v>
      </c>
      <c r="R10330" t="n">
        <v>0.9860075609928476</v>
      </c>
      <c r="S10330" t="n">
        <v>0.999876242306153</v>
      </c>
      <c r="T10330" t="b">
        <v>1</v>
      </c>
    </row>
    <row r="10331">
      <c r="A10331" t="n">
        <v>52</v>
      </c>
      <c r="B10331" t="n">
        <v>130</v>
      </c>
      <c r="C10331" t="n">
        <v>12</v>
      </c>
      <c r="D10331" t="n">
        <v>91.06470402272723</v>
      </c>
      <c r="E10331" t="n">
        <v>0.99</v>
      </c>
      <c r="F10331" t="n">
        <v>289.822504467827</v>
      </c>
      <c r="G10331" t="n">
        <v>5</v>
      </c>
      <c r="H10331" t="n">
        <v>8</v>
      </c>
      <c r="I10331" t="n">
        <v>290.1558378011603</v>
      </c>
      <c r="J10331" t="n">
        <v>290.1558378011603</v>
      </c>
      <c r="K10331" t="n">
        <v>298.8204147776329</v>
      </c>
      <c r="L10331" t="n">
        <v>290.062504467827</v>
      </c>
      <c r="M10331" t="n">
        <v>290.2946589669307</v>
      </c>
      <c r="N10331" t="n">
        <v>297.4202226619798</v>
      </c>
      <c r="O10331" t="n">
        <v>297.4202226619798</v>
      </c>
      <c r="P10331" t="n">
        <v>7.597718194152776</v>
      </c>
      <c r="Q10331" t="n">
        <v>0.9731290280772247</v>
      </c>
      <c r="R10331" t="n">
        <v>0.97235438880154</v>
      </c>
      <c r="S10331" t="n">
        <v>0.9992571355576982</v>
      </c>
      <c r="T10331" t="b">
        <v>1</v>
      </c>
    </row>
    <row r="10332">
      <c r="A10332" t="n">
        <v>52</v>
      </c>
      <c r="B10332" t="n">
        <v>131</v>
      </c>
      <c r="C10332" t="n">
        <v>63</v>
      </c>
      <c r="D10332" t="n">
        <v>65.70428272317591</v>
      </c>
      <c r="E10332" t="n">
        <v>0.9</v>
      </c>
      <c r="F10332" t="n">
        <v>292.3270629498197</v>
      </c>
      <c r="G10332" t="n">
        <v>4</v>
      </c>
      <c r="H10332" t="n">
        <v>6</v>
      </c>
      <c r="I10332" t="n">
        <v>294.2958129498197</v>
      </c>
      <c r="J10332" t="n">
        <v>294.2958129498197</v>
      </c>
      <c r="K10332" t="n">
        <v>298.8905180353565</v>
      </c>
      <c r="L10332" t="n">
        <v>293.9020629498197</v>
      </c>
      <c r="M10332" t="n">
        <v>293.9020629498197</v>
      </c>
      <c r="N10332" t="n">
        <v>299.8107214680909</v>
      </c>
      <c r="O10332" t="n">
        <v>298.8905180353565</v>
      </c>
      <c r="P10332" t="n">
        <v>6.563455085536759</v>
      </c>
      <c r="Q10332" t="n">
        <v>0.9837213634620091</v>
      </c>
      <c r="R10332" t="n">
        <v>0.9816950565023776</v>
      </c>
      <c r="S10332" t="n">
        <v>0.9997020204779538</v>
      </c>
      <c r="T10332" t="b">
        <v>1</v>
      </c>
    </row>
    <row r="10333">
      <c r="A10333" t="n">
        <v>52</v>
      </c>
      <c r="B10333" t="n">
        <v>132</v>
      </c>
      <c r="C10333" t="n">
        <v>56</v>
      </c>
      <c r="D10333" t="n">
        <v>54.5520071595922</v>
      </c>
      <c r="E10333" t="n">
        <v>0.9</v>
      </c>
      <c r="F10333" t="n">
        <v>302.2781924564687</v>
      </c>
      <c r="G10333" t="n">
        <v>1</v>
      </c>
      <c r="H10333" t="n">
        <v>8</v>
      </c>
      <c r="I10333" t="n">
        <v>305.0781924564687</v>
      </c>
      <c r="J10333" t="n">
        <v>305.0781924564687</v>
      </c>
      <c r="K10333" t="n">
        <v>310.2246082262415</v>
      </c>
      <c r="L10333" t="n">
        <v>303.3981924564687</v>
      </c>
      <c r="M10333" t="n">
        <v>306.9271130354643</v>
      </c>
      <c r="N10333" t="n">
        <v>311.1956581966218</v>
      </c>
      <c r="O10333" t="n">
        <v>310.2246082262415</v>
      </c>
      <c r="P10333" t="n">
        <v>7.946415769772841</v>
      </c>
      <c r="Q10333" t="n">
        <v>0.9797844325760336</v>
      </c>
      <c r="R10333" t="n">
        <v>0.9833459977372646</v>
      </c>
      <c r="S10333" t="n">
        <v>0.9996633298943788</v>
      </c>
      <c r="T10333" t="b">
        <v>1</v>
      </c>
    </row>
    <row r="10334">
      <c r="A10334" t="n">
        <v>52</v>
      </c>
      <c r="B10334" t="n">
        <v>133</v>
      </c>
      <c r="C10334" t="n">
        <v>13</v>
      </c>
      <c r="D10334" t="n">
        <v>54.19311924052327</v>
      </c>
      <c r="E10334" t="n">
        <v>0.99</v>
      </c>
      <c r="F10334" t="n">
        <v>302.4266498711041</v>
      </c>
      <c r="G10334" t="n">
        <v>6</v>
      </c>
      <c r="H10334" t="n">
        <v>8</v>
      </c>
      <c r="I10334" t="n">
        <v>302.7516498711041</v>
      </c>
      <c r="J10334" t="n">
        <v>302.7516498711041</v>
      </c>
      <c r="K10334" t="n">
        <v>307.6251318171944</v>
      </c>
      <c r="L10334" t="n">
        <v>302.6866498711041</v>
      </c>
      <c r="M10334" t="n">
        <v>302.6866498711041</v>
      </c>
      <c r="N10334" t="n">
        <v>306.9271130354643</v>
      </c>
      <c r="O10334" t="n">
        <v>306.9271130354643</v>
      </c>
      <c r="P10334" t="n">
        <v>4.500463164360212</v>
      </c>
      <c r="Q10334" t="n">
        <v>0.9848776347270755</v>
      </c>
      <c r="R10334" t="n">
        <v>0.9834546500036391</v>
      </c>
      <c r="S10334" t="n">
        <v>0.9997497951737867</v>
      </c>
      <c r="T10334" t="b">
        <v>1</v>
      </c>
    </row>
    <row r="10335">
      <c r="A10335" t="n">
        <v>52</v>
      </c>
      <c r="B10335" t="n">
        <v>134</v>
      </c>
      <c r="C10335" t="n">
        <v>73</v>
      </c>
      <c r="D10335" t="n">
        <v>72.69645125244699</v>
      </c>
      <c r="E10335" t="n">
        <v>0.9999</v>
      </c>
      <c r="F10335" t="n">
        <v>308.7034515967829</v>
      </c>
      <c r="G10335" t="n">
        <v>4</v>
      </c>
      <c r="H10335" t="n">
        <v>8</v>
      </c>
      <c r="I10335" t="n">
        <v>310.9847015967829</v>
      </c>
      <c r="J10335" t="n">
        <v>310.9847015967829</v>
      </c>
      <c r="K10335" t="n">
        <v>316.0683695165344</v>
      </c>
      <c r="L10335" t="n">
        <v>310.1634515967829</v>
      </c>
      <c r="M10335" t="n">
        <v>311.1956581966218</v>
      </c>
      <c r="N10335" t="n">
        <v>316.8839564166881</v>
      </c>
      <c r="O10335" t="n">
        <v>316.0683695165344</v>
      </c>
      <c r="P10335" t="n">
        <v>7.36491791975152</v>
      </c>
      <c r="Q10335" t="n">
        <v>0.9820046880110715</v>
      </c>
      <c r="R10335" t="n">
        <v>0.977868436685942</v>
      </c>
      <c r="S10335" t="n">
        <v>0.9996017356133609</v>
      </c>
      <c r="T10335" t="b">
        <v>0</v>
      </c>
    </row>
    <row r="10336">
      <c r="A10336" t="n">
        <v>52</v>
      </c>
      <c r="B10336" t="n">
        <v>135</v>
      </c>
      <c r="C10336" t="n">
        <v>43</v>
      </c>
      <c r="D10336" t="n">
        <v>49.33991879549746</v>
      </c>
      <c r="E10336" t="n">
        <v>0.99</v>
      </c>
      <c r="F10336" t="n">
        <v>308.9772207418656</v>
      </c>
      <c r="G10336" t="n">
        <v>2</v>
      </c>
      <c r="H10336" t="n">
        <v>3</v>
      </c>
      <c r="I10336" t="n">
        <v>310.7688874085323</v>
      </c>
      <c r="J10336" t="n">
        <v>310.7688874085323</v>
      </c>
      <c r="K10336" t="n">
        <v>314.7129256815537</v>
      </c>
      <c r="L10336" t="n">
        <v>310.5129350275799</v>
      </c>
      <c r="M10336" t="n">
        <v>310.5129350275799</v>
      </c>
      <c r="N10336" t="n">
        <v>314.4412725112978</v>
      </c>
      <c r="O10336" t="n">
        <v>314.4412725112978</v>
      </c>
      <c r="P10336" t="n">
        <v>5.464051769432217</v>
      </c>
      <c r="Q10336" t="n">
        <v>0.9907387203578762</v>
      </c>
      <c r="R10336" t="n">
        <v>0.9858910863563265</v>
      </c>
      <c r="S10336" t="n">
        <v>0.9998693334052994</v>
      </c>
      <c r="T10336" t="b">
        <v>1</v>
      </c>
    </row>
    <row r="10337">
      <c r="A10337" t="n">
        <v>52</v>
      </c>
      <c r="B10337" t="n">
        <v>136</v>
      </c>
      <c r="C10337" t="n">
        <v>31</v>
      </c>
      <c r="D10337" t="n">
        <v>30.55991914285645</v>
      </c>
      <c r="E10337" t="n">
        <v>0.99</v>
      </c>
      <c r="F10337" t="n">
        <v>313.4641209812935</v>
      </c>
      <c r="G10337" t="n">
        <v>3</v>
      </c>
      <c r="H10337" t="n">
        <v>4</v>
      </c>
      <c r="I10337" t="n">
        <v>314.5712638384364</v>
      </c>
      <c r="J10337" t="n">
        <v>314.5712638384364</v>
      </c>
      <c r="K10337" t="n">
        <v>317.004378419874</v>
      </c>
      <c r="L10337" t="n">
        <v>314.4328709812935</v>
      </c>
      <c r="M10337" t="n">
        <v>316.0683695165344</v>
      </c>
      <c r="N10337" t="n">
        <v>318.2054267992517</v>
      </c>
      <c r="O10337" t="n">
        <v>317.004378419874</v>
      </c>
      <c r="P10337" t="n">
        <v>3.540257438580454</v>
      </c>
      <c r="Q10337" t="n">
        <v>0.9912376716557997</v>
      </c>
      <c r="R10337" t="n">
        <v>0.992395353367345</v>
      </c>
      <c r="S10337" t="n">
        <v>0.999933365589263</v>
      </c>
      <c r="T10337" t="b">
        <v>1</v>
      </c>
    </row>
    <row r="10338">
      <c r="A10338" t="n">
        <v>52</v>
      </c>
      <c r="B10338" t="n">
        <v>137</v>
      </c>
      <c r="C10338" t="n">
        <v>90</v>
      </c>
      <c r="D10338" t="n">
        <v>95.4931311234933</v>
      </c>
      <c r="E10338" t="n">
        <v>0.9</v>
      </c>
      <c r="F10338" t="n">
        <v>314.2905622420935</v>
      </c>
      <c r="G10338" t="n">
        <v>6</v>
      </c>
      <c r="H10338" t="n">
        <v>7</v>
      </c>
      <c r="I10338" t="n">
        <v>316.5405622420935</v>
      </c>
      <c r="J10338" t="n">
        <v>316.5405622420935</v>
      </c>
      <c r="K10338" t="n">
        <v>325.1280740337746</v>
      </c>
      <c r="L10338" t="n">
        <v>316.2905622420935</v>
      </c>
      <c r="M10338" t="n">
        <v>316.2905622420935</v>
      </c>
      <c r="N10338" t="n">
        <v>323.6305415751829</v>
      </c>
      <c r="O10338" t="n">
        <v>323.6305415751829</v>
      </c>
      <c r="P10338" t="n">
        <v>9.339979333089389</v>
      </c>
      <c r="Q10338" t="n">
        <v>0.9735067703790445</v>
      </c>
      <c r="R10338" t="n">
        <v>0.9917715443675003</v>
      </c>
      <c r="S10338" t="n">
        <v>0.9997820016355023</v>
      </c>
      <c r="T10338" t="b">
        <v>1</v>
      </c>
    </row>
    <row r="10339">
      <c r="A10339" t="n">
        <v>52</v>
      </c>
      <c r="B10339" t="n">
        <v>138</v>
      </c>
      <c r="C10339" t="n">
        <v>69</v>
      </c>
      <c r="D10339" t="n">
        <v>43.93200372400587</v>
      </c>
      <c r="E10339" t="n">
        <v>0.99</v>
      </c>
      <c r="F10339" t="n">
        <v>314.6224807829358</v>
      </c>
      <c r="G10339" t="n">
        <v>4</v>
      </c>
      <c r="H10339" t="n">
        <v>8</v>
      </c>
      <c r="I10339" t="n">
        <v>316.7787307829358</v>
      </c>
      <c r="J10339" t="n">
        <v>318.2054267992517</v>
      </c>
      <c r="K10339" t="n">
        <v>321.2775948918395</v>
      </c>
      <c r="L10339" t="n">
        <v>316.0024807829358</v>
      </c>
      <c r="M10339" t="n">
        <v>316.8839564166881</v>
      </c>
      <c r="N10339" t="n">
        <v>320.3215153935274</v>
      </c>
      <c r="O10339" t="n">
        <v>320.3215153935274</v>
      </c>
      <c r="P10339" t="n">
        <v>5.699034610591582</v>
      </c>
      <c r="Q10339" t="n">
        <v>0.9890860077264892</v>
      </c>
      <c r="R10339" t="n">
        <v>0.9865662564235586</v>
      </c>
      <c r="S10339" t="n">
        <v>0.9998533842264024</v>
      </c>
      <c r="T10339" t="b">
        <v>1</v>
      </c>
    </row>
    <row r="10340">
      <c r="A10340" t="n">
        <v>52</v>
      </c>
      <c r="B10340" t="n">
        <v>139</v>
      </c>
      <c r="C10340" t="n">
        <v>59</v>
      </c>
      <c r="D10340" t="n">
        <v>59.42070020715195</v>
      </c>
      <c r="E10340" t="n">
        <v>0.99</v>
      </c>
      <c r="F10340" t="n">
        <v>317.3015238515529</v>
      </c>
      <c r="G10340" t="n">
        <v>1</v>
      </c>
      <c r="H10340" t="n">
        <v>7</v>
      </c>
      <c r="I10340" t="n">
        <v>320.2515238515529</v>
      </c>
      <c r="J10340" t="n">
        <v>323.5890321748858</v>
      </c>
      <c r="K10340" t="n">
        <v>329.1947586095228</v>
      </c>
      <c r="L10340" t="n">
        <v>318.612634962664</v>
      </c>
      <c r="M10340" t="n">
        <v>323.6305415751829</v>
      </c>
      <c r="N10340" t="n">
        <v>328.1978513528272</v>
      </c>
      <c r="O10340" t="n">
        <v>328.1978513528272</v>
      </c>
      <c r="P10340" t="n">
        <v>10.8963275012743</v>
      </c>
      <c r="Q10340" t="n">
        <v>0.9780002077312013</v>
      </c>
      <c r="R10340" t="n">
        <v>0.9948718472216165</v>
      </c>
      <c r="S10340" t="n">
        <v>0.9998871817041529</v>
      </c>
      <c r="T10340" t="b">
        <v>1</v>
      </c>
    </row>
    <row r="10341">
      <c r="A10341" t="n">
        <v>52</v>
      </c>
      <c r="B10341" t="n">
        <v>140</v>
      </c>
      <c r="C10341" t="n">
        <v>14</v>
      </c>
      <c r="D10341" t="n">
        <v>42.78065194952644</v>
      </c>
      <c r="E10341" t="n">
        <v>0.999</v>
      </c>
      <c r="F10341" t="n">
        <v>318.8531216136097</v>
      </c>
      <c r="G10341" t="n">
        <v>1</v>
      </c>
      <c r="H10341" t="n">
        <v>8</v>
      </c>
      <c r="I10341" t="n">
        <v>319.5531216136097</v>
      </c>
      <c r="J10341" t="n">
        <v>319.5531216136097</v>
      </c>
      <c r="K10341" t="n">
        <v>323.5890321748858</v>
      </c>
      <c r="L10341" t="n">
        <v>319.1331216136097</v>
      </c>
      <c r="M10341" t="n">
        <v>320.3215153935274</v>
      </c>
      <c r="N10341" t="n">
        <v>323.6689842471679</v>
      </c>
      <c r="O10341" t="n">
        <v>323.5890321748858</v>
      </c>
      <c r="P10341" t="n">
        <v>4.735910561276057</v>
      </c>
      <c r="Q10341" t="n">
        <v>0.984111729286822</v>
      </c>
      <c r="R10341" t="n">
        <v>0.9869160089547876</v>
      </c>
      <c r="S10341" t="n">
        <v>0.9997921180082648</v>
      </c>
      <c r="T10341" t="b">
        <v>1</v>
      </c>
    </row>
    <row r="10342">
      <c r="A10342" t="n">
        <v>52</v>
      </c>
      <c r="B10342" t="n">
        <v>141</v>
      </c>
      <c r="C10342" t="n">
        <v>98</v>
      </c>
      <c r="D10342" t="n">
        <v>78.5292938320666</v>
      </c>
      <c r="E10342" t="n">
        <v>0.99</v>
      </c>
      <c r="F10342" t="n">
        <v>322.9964025773499</v>
      </c>
      <c r="G10342" t="n">
        <v>4</v>
      </c>
      <c r="H10342" t="n">
        <v>5</v>
      </c>
      <c r="I10342" t="n">
        <v>326.0589025773499</v>
      </c>
      <c r="J10342" t="n">
        <v>326.0589025773499</v>
      </c>
      <c r="K10342" t="n">
        <v>331.5504615865853</v>
      </c>
      <c r="L10342" t="n">
        <v>325.7186247995721</v>
      </c>
      <c r="M10342" t="n">
        <v>325.7186247995721</v>
      </c>
      <c r="N10342" t="n">
        <v>333.1904891032892</v>
      </c>
      <c r="O10342" t="n">
        <v>331.5504615865853</v>
      </c>
      <c r="P10342" t="n">
        <v>8.554059009235402</v>
      </c>
      <c r="Q10342" t="n">
        <v>0.9805749354257625</v>
      </c>
      <c r="R10342" t="n">
        <v>0.976784623124047</v>
      </c>
      <c r="S10342" t="n">
        <v>0.9995490398050694</v>
      </c>
      <c r="T10342" t="b">
        <v>1</v>
      </c>
    </row>
    <row r="10343">
      <c r="A10343" t="n">
        <v>52</v>
      </c>
      <c r="B10343" t="n">
        <v>142</v>
      </c>
      <c r="C10343" t="n">
        <v>88</v>
      </c>
      <c r="D10343" t="n">
        <v>83.35988352385664</v>
      </c>
      <c r="E10343" t="n">
        <v>0.9</v>
      </c>
      <c r="F10343" t="n">
        <v>326.2803297658413</v>
      </c>
      <c r="G10343" t="n">
        <v>3</v>
      </c>
      <c r="H10343" t="n">
        <v>7</v>
      </c>
      <c r="I10343" t="n">
        <v>329.4231869086984</v>
      </c>
      <c r="J10343" t="n">
        <v>329.4231869086984</v>
      </c>
      <c r="K10343" t="n">
        <v>336.0601203102794</v>
      </c>
      <c r="L10343" t="n">
        <v>328.2358853213968</v>
      </c>
      <c r="M10343" t="n">
        <v>328.2358853213968</v>
      </c>
      <c r="N10343" t="n">
        <v>334.6432553078578</v>
      </c>
      <c r="O10343" t="n">
        <v>334.6432553078578</v>
      </c>
      <c r="P10343" t="n">
        <v>8.362925542016512</v>
      </c>
      <c r="Q10343" t="n">
        <v>0.9762790793491467</v>
      </c>
      <c r="R10343" t="n">
        <v>0.9928132759497259</v>
      </c>
      <c r="S10343" t="n">
        <v>0.9998295242890639</v>
      </c>
      <c r="T10343" t="b">
        <v>1</v>
      </c>
    </row>
    <row r="10344">
      <c r="A10344" t="n">
        <v>52</v>
      </c>
      <c r="B10344" t="n">
        <v>143</v>
      </c>
      <c r="C10344" t="n">
        <v>45</v>
      </c>
      <c r="D10344" t="n">
        <v>53.13104311335147</v>
      </c>
      <c r="E10344" t="n">
        <v>0.999</v>
      </c>
      <c r="F10344" t="n">
        <v>326.4900447309662</v>
      </c>
      <c r="G10344" t="n">
        <v>4</v>
      </c>
      <c r="H10344" t="n">
        <v>5</v>
      </c>
      <c r="I10344" t="n">
        <v>327.8962947309662</v>
      </c>
      <c r="J10344" t="n">
        <v>331.5504615865853</v>
      </c>
      <c r="K10344" t="n">
        <v>335.2659191469595</v>
      </c>
      <c r="L10344" t="n">
        <v>327.7400447309662</v>
      </c>
      <c r="M10344" t="n">
        <v>333.1904891032892</v>
      </c>
      <c r="N10344" t="n">
        <v>338.2457738904778</v>
      </c>
      <c r="O10344" t="n">
        <v>335.2659191469595</v>
      </c>
      <c r="P10344" t="n">
        <v>8.775874415993314</v>
      </c>
      <c r="Q10344" t="n">
        <v>0.9868158236274284</v>
      </c>
      <c r="R10344" t="n">
        <v>0.9842334515912012</v>
      </c>
      <c r="S10344" t="n">
        <v>0.9997921310449918</v>
      </c>
      <c r="T10344" t="b">
        <v>1</v>
      </c>
    </row>
    <row r="10345">
      <c r="A10345" t="n">
        <v>52</v>
      </c>
      <c r="B10345" t="n">
        <v>144</v>
      </c>
      <c r="C10345" t="n">
        <v>82</v>
      </c>
      <c r="D10345" t="n">
        <v>52.45409424763066</v>
      </c>
      <c r="E10345" t="n">
        <v>0.9999</v>
      </c>
      <c r="F10345" t="n">
        <v>328.0066251970367</v>
      </c>
      <c r="G10345" t="n">
        <v>1</v>
      </c>
      <c r="H10345" t="n">
        <v>7</v>
      </c>
      <c r="I10345" t="n">
        <v>332.1066251970367</v>
      </c>
      <c r="J10345" t="n">
        <v>332.1066251970367</v>
      </c>
      <c r="K10345" t="n">
        <v>337.0551246543604</v>
      </c>
      <c r="L10345" t="n">
        <v>329.8288474192589</v>
      </c>
      <c r="M10345" t="n">
        <v>334.6432553078578</v>
      </c>
      <c r="N10345" t="n">
        <v>338.6750842277372</v>
      </c>
      <c r="O10345" t="n">
        <v>337.0551246543604</v>
      </c>
      <c r="P10345" t="n">
        <v>9.048499457323658</v>
      </c>
      <c r="Q10345" t="n">
        <v>0.9805542556703569</v>
      </c>
      <c r="R10345" t="n">
        <v>0.9954717189970946</v>
      </c>
      <c r="S10345" t="n">
        <v>0.9999119442053648</v>
      </c>
      <c r="T10345" t="b">
        <v>1</v>
      </c>
    </row>
    <row r="10346">
      <c r="A10346" t="n">
        <v>52</v>
      </c>
      <c r="B10346" t="n">
        <v>145</v>
      </c>
      <c r="C10346" t="n">
        <v>91</v>
      </c>
      <c r="D10346" t="n">
        <v>67.6065141898811</v>
      </c>
      <c r="E10346" t="n">
        <v>0.9999</v>
      </c>
      <c r="F10346" t="n">
        <v>334.8002650019344</v>
      </c>
      <c r="G10346" t="n">
        <v>7</v>
      </c>
      <c r="H10346" t="n">
        <v>8</v>
      </c>
      <c r="I10346" t="n">
        <v>336.8224872241566</v>
      </c>
      <c r="J10346" t="n">
        <v>338.6750842277372</v>
      </c>
      <c r="K10346" t="n">
        <v>343.8715880086658</v>
      </c>
      <c r="L10346" t="n">
        <v>336.6202650019344</v>
      </c>
      <c r="M10346" t="n">
        <v>336.6202650019344</v>
      </c>
      <c r="N10346" t="n">
        <v>341.9102895864322</v>
      </c>
      <c r="O10346" t="n">
        <v>341.9102895864322</v>
      </c>
      <c r="P10346" t="n">
        <v>7.110024584497751</v>
      </c>
      <c r="Q10346" t="n">
        <v>0.9941674553054058</v>
      </c>
      <c r="R10346" t="n">
        <v>0.9794019330590372</v>
      </c>
      <c r="S10346" t="n">
        <v>0.9998798608539446</v>
      </c>
      <c r="T10346" t="b">
        <v>0</v>
      </c>
    </row>
    <row r="10347">
      <c r="A10347" t="n">
        <v>52</v>
      </c>
      <c r="B10347" t="n">
        <v>146</v>
      </c>
      <c r="C10347" t="n">
        <v>20</v>
      </c>
      <c r="D10347" t="n">
        <v>71.45259353970499</v>
      </c>
      <c r="E10347" t="n">
        <v>0.9</v>
      </c>
      <c r="F10347" t="n">
        <v>337.2373369948691</v>
      </c>
      <c r="G10347" t="n">
        <v>3</v>
      </c>
      <c r="H10347" t="n">
        <v>6</v>
      </c>
      <c r="I10347" t="n">
        <v>337.9516227091548</v>
      </c>
      <c r="J10347" t="n">
        <v>337.9516227091548</v>
      </c>
      <c r="K10347" t="n">
        <v>343.6405234686854</v>
      </c>
      <c r="L10347" t="n">
        <v>337.7373369948691</v>
      </c>
      <c r="M10347" t="n">
        <v>337.7373369948691</v>
      </c>
      <c r="N10347" t="n">
        <v>344.1629299390871</v>
      </c>
      <c r="O10347" t="n">
        <v>343.6405234686854</v>
      </c>
      <c r="P10347" t="n">
        <v>6.40318647381639</v>
      </c>
      <c r="Q10347" t="n">
        <v>0.9796326602200049</v>
      </c>
      <c r="R10347" t="n">
        <v>0.9801096298450549</v>
      </c>
      <c r="S10347" t="n">
        <v>0.9995948860727044</v>
      </c>
      <c r="T10347" t="b">
        <v>1</v>
      </c>
    </row>
    <row r="10348">
      <c r="A10348" t="n">
        <v>52</v>
      </c>
      <c r="B10348" t="n">
        <v>147</v>
      </c>
      <c r="C10348" t="n">
        <v>68</v>
      </c>
      <c r="D10348" t="n">
        <v>58.34130372695707</v>
      </c>
      <c r="E10348" t="n">
        <v>0.999</v>
      </c>
      <c r="F10348" t="n">
        <v>337.7009079818832</v>
      </c>
      <c r="G10348" t="n">
        <v>3</v>
      </c>
      <c r="H10348" t="n">
        <v>7</v>
      </c>
      <c r="I10348" t="n">
        <v>340.1294794104546</v>
      </c>
      <c r="J10348" t="n">
        <v>343.6405234686854</v>
      </c>
      <c r="K10348" t="n">
        <v>348.2855317272011</v>
      </c>
      <c r="L10348" t="n">
        <v>339.2120190929943</v>
      </c>
      <c r="M10348" t="n">
        <v>343.8715880086658</v>
      </c>
      <c r="N10348" t="n">
        <v>348.355931108355</v>
      </c>
      <c r="O10348" t="n">
        <v>348.2855317272011</v>
      </c>
      <c r="P10348" t="n">
        <v>10.58462374531797</v>
      </c>
      <c r="Q10348" t="n">
        <v>0.9833386642062162</v>
      </c>
      <c r="R10348" t="n">
        <v>0.9949647668705836</v>
      </c>
      <c r="S10348" t="n">
        <v>0.9999161062900308</v>
      </c>
      <c r="T10348" t="b">
        <v>1</v>
      </c>
    </row>
    <row r="10349">
      <c r="A10349" t="n">
        <v>52</v>
      </c>
      <c r="B10349" t="n">
        <v>148</v>
      </c>
      <c r="C10349" t="n">
        <v>48</v>
      </c>
      <c r="D10349" t="n">
        <v>54.963017222701</v>
      </c>
      <c r="E10349" t="n">
        <v>0.999</v>
      </c>
      <c r="F10349" t="n">
        <v>338.8417639113112</v>
      </c>
      <c r="G10349" t="n">
        <v>1</v>
      </c>
      <c r="H10349" t="n">
        <v>3</v>
      </c>
      <c r="I10349" t="n">
        <v>341.2417639113112</v>
      </c>
      <c r="J10349" t="n">
        <v>341.2417639113112</v>
      </c>
      <c r="K10349" t="n">
        <v>346.4269542153396</v>
      </c>
      <c r="L10349" t="n">
        <v>340.5560496255969</v>
      </c>
      <c r="M10349" t="n">
        <v>348.2855317272011</v>
      </c>
      <c r="N10349" t="n">
        <v>352.6615681302824</v>
      </c>
      <c r="O10349" t="n">
        <v>346.4269542153396</v>
      </c>
      <c r="P10349" t="n">
        <v>7.585190304028401</v>
      </c>
      <c r="Q10349" t="n">
        <v>0.9796336844352411</v>
      </c>
      <c r="R10349" t="n">
        <v>0.9842958316035343</v>
      </c>
      <c r="S10349" t="n">
        <v>0.9996801639507554</v>
      </c>
      <c r="T10349" t="b">
        <v>1</v>
      </c>
    </row>
    <row r="10350">
      <c r="A10350" t="n">
        <v>52</v>
      </c>
      <c r="B10350" t="n">
        <v>149</v>
      </c>
      <c r="C10350" t="n">
        <v>43</v>
      </c>
      <c r="D10350" t="n">
        <v>58.59593444859313</v>
      </c>
      <c r="E10350" t="n">
        <v>0.99</v>
      </c>
      <c r="F10350" t="n">
        <v>342.0353844165409</v>
      </c>
      <c r="G10350" t="n">
        <v>1</v>
      </c>
      <c r="H10350" t="n">
        <v>7</v>
      </c>
      <c r="I10350" t="n">
        <v>344.1853844165409</v>
      </c>
      <c r="J10350" t="n">
        <v>346.4269542153396</v>
      </c>
      <c r="K10350" t="n">
        <v>351.9548725595465</v>
      </c>
      <c r="L10350" t="n">
        <v>342.9909399720965</v>
      </c>
      <c r="M10350" t="n">
        <v>348.355931108355</v>
      </c>
      <c r="N10350" t="n">
        <v>352.859846131306</v>
      </c>
      <c r="O10350" t="n">
        <v>351.9548725595465</v>
      </c>
      <c r="P10350" t="n">
        <v>9.919488143005594</v>
      </c>
      <c r="Q10350" t="n">
        <v>0.9783022300279561</v>
      </c>
      <c r="R10350" t="n">
        <v>0.9949428462492581</v>
      </c>
      <c r="S10350" t="n">
        <v>0.9998902710412031</v>
      </c>
      <c r="T10350" t="b">
        <v>1</v>
      </c>
    </row>
    <row r="10351">
      <c r="A10351" t="n">
        <v>52</v>
      </c>
      <c r="B10351" t="n">
        <v>150</v>
      </c>
      <c r="C10351" t="n">
        <v>32</v>
      </c>
      <c r="D10351" t="n">
        <v>56.28940686501164</v>
      </c>
      <c r="E10351" t="n">
        <v>0.99</v>
      </c>
      <c r="F10351" t="n">
        <v>342.8335180365719</v>
      </c>
      <c r="G10351" t="n">
        <v>3</v>
      </c>
      <c r="H10351" t="n">
        <v>8</v>
      </c>
      <c r="I10351" t="n">
        <v>343.9763751794291</v>
      </c>
      <c r="J10351" t="n">
        <v>352.6615681302824</v>
      </c>
      <c r="K10351" t="n">
        <v>357.1432088042483</v>
      </c>
      <c r="L10351" t="n">
        <v>343.4735180365719</v>
      </c>
      <c r="M10351" t="n">
        <v>343.4735180365719</v>
      </c>
      <c r="N10351" t="n">
        <v>347.8780099665415</v>
      </c>
      <c r="O10351" t="n">
        <v>347.8780099665415</v>
      </c>
      <c r="P10351" t="n">
        <v>5.044491929969581</v>
      </c>
      <c r="Q10351" t="n">
        <v>0.9839199155745809</v>
      </c>
      <c r="R10351" t="n">
        <v>0.9828201747583277</v>
      </c>
      <c r="S10351" t="n">
        <v>0.9997237469597</v>
      </c>
      <c r="T10351" t="b">
        <v>1</v>
      </c>
    </row>
    <row r="10352">
      <c r="A10352" t="n">
        <v>52</v>
      </c>
      <c r="B10352" t="n">
        <v>151</v>
      </c>
      <c r="C10352" t="n">
        <v>99</v>
      </c>
      <c r="D10352" t="n">
        <v>40.40835052706638</v>
      </c>
      <c r="E10352" t="n">
        <v>0.9</v>
      </c>
      <c r="F10352" t="n">
        <v>343.9381544037727</v>
      </c>
      <c r="G10352" t="n">
        <v>2</v>
      </c>
      <c r="H10352" t="n">
        <v>4</v>
      </c>
      <c r="I10352" t="n">
        <v>348.0631544037727</v>
      </c>
      <c r="J10352" t="n">
        <v>348.0631544037727</v>
      </c>
      <c r="K10352" t="n">
        <v>351.293238378758</v>
      </c>
      <c r="L10352" t="n">
        <v>347.0319044037727</v>
      </c>
      <c r="M10352" t="n">
        <v>347.0319044037727</v>
      </c>
      <c r="N10352" t="n">
        <v>349.8576631818892</v>
      </c>
      <c r="O10352" t="n">
        <v>349.8576631818892</v>
      </c>
      <c r="P10352" t="n">
        <v>5.919508778116551</v>
      </c>
      <c r="Q10352" t="n">
        <v>0.9924088265392018</v>
      </c>
      <c r="R10352" t="n">
        <v>0.9899569748920697</v>
      </c>
      <c r="S10352" t="n">
        <v>0.9999237616543345</v>
      </c>
      <c r="T10352" t="b">
        <v>1</v>
      </c>
    </row>
    <row r="10353">
      <c r="A10353" t="n">
        <v>52</v>
      </c>
      <c r="B10353" t="n">
        <v>152</v>
      </c>
      <c r="C10353" t="n">
        <v>45</v>
      </c>
      <c r="D10353" t="n">
        <v>38.73957899158366</v>
      </c>
      <c r="E10353" t="n">
        <v>0.99</v>
      </c>
      <c r="F10353" t="n">
        <v>344.6281215066856</v>
      </c>
      <c r="G10353" t="n">
        <v>5</v>
      </c>
      <c r="H10353" t="n">
        <v>6</v>
      </c>
      <c r="I10353" t="n">
        <v>345.8781215066856</v>
      </c>
      <c r="J10353" t="n">
        <v>345.8781215066856</v>
      </c>
      <c r="K10353" t="n">
        <v>349.5640947694433</v>
      </c>
      <c r="L10353" t="n">
        <v>345.7531215066856</v>
      </c>
      <c r="M10353" t="n">
        <v>345.7531215066856</v>
      </c>
      <c r="N10353" t="n">
        <v>349.2368965958568</v>
      </c>
      <c r="O10353" t="n">
        <v>349.2368965958568</v>
      </c>
      <c r="P10353" t="n">
        <v>4.608775089171218</v>
      </c>
      <c r="Q10353" t="n">
        <v>0.9884793816702531</v>
      </c>
      <c r="R10353" t="n">
        <v>0.989166420813593</v>
      </c>
      <c r="S10353" t="n">
        <v>0.9998751904690483</v>
      </c>
      <c r="T10353" t="b">
        <v>1</v>
      </c>
    </row>
    <row r="10354">
      <c r="A10354" t="n">
        <v>52</v>
      </c>
      <c r="B10354" t="n">
        <v>153</v>
      </c>
      <c r="C10354" t="n">
        <v>34</v>
      </c>
      <c r="D10354" t="n">
        <v>65.5221313656147</v>
      </c>
      <c r="E10354" t="n">
        <v>0.999</v>
      </c>
      <c r="F10354" t="n">
        <v>344.947421026289</v>
      </c>
      <c r="G10354" t="n">
        <v>1</v>
      </c>
      <c r="H10354" t="n">
        <v>5</v>
      </c>
      <c r="I10354" t="n">
        <v>346.647421026289</v>
      </c>
      <c r="J10354" t="n">
        <v>351.9548725595465</v>
      </c>
      <c r="K10354" t="n">
        <v>358.136205707246</v>
      </c>
      <c r="L10354" t="n">
        <v>345.8918654707335</v>
      </c>
      <c r="M10354" t="n">
        <v>349.5640947694433</v>
      </c>
      <c r="N10354" t="n">
        <v>355.7983603608434</v>
      </c>
      <c r="O10354" t="n">
        <v>355.7983603608434</v>
      </c>
      <c r="P10354" t="n">
        <v>10.85093933455437</v>
      </c>
      <c r="Q10354" t="n">
        <v>0.9757688092355573</v>
      </c>
      <c r="R10354" t="n">
        <v>0.9805923092574049</v>
      </c>
      <c r="S10354" t="n">
        <v>0.9995297285433189</v>
      </c>
      <c r="T10354" t="b">
        <v>1</v>
      </c>
    </row>
    <row r="10355">
      <c r="A10355" t="n">
        <v>52</v>
      </c>
      <c r="B10355" t="n">
        <v>154</v>
      </c>
      <c r="C10355" t="n">
        <v>95</v>
      </c>
      <c r="D10355" t="n">
        <v>71.21257686030701</v>
      </c>
      <c r="E10355" t="n">
        <v>0.999</v>
      </c>
      <c r="F10355" t="n">
        <v>347.5832802830282</v>
      </c>
      <c r="G10355" t="n">
        <v>2</v>
      </c>
      <c r="H10355" t="n">
        <v>4</v>
      </c>
      <c r="I10355" t="n">
        <v>351.5416136163615</v>
      </c>
      <c r="J10355" t="n">
        <v>351.5416136163615</v>
      </c>
      <c r="K10355" t="n">
        <v>357.2340658034364</v>
      </c>
      <c r="L10355" t="n">
        <v>350.5520302830282</v>
      </c>
      <c r="M10355" t="n">
        <v>350.5520302830282</v>
      </c>
      <c r="N10355" t="n">
        <v>355.5319307627699</v>
      </c>
      <c r="O10355" t="n">
        <v>355.5319307627699</v>
      </c>
      <c r="P10355" t="n">
        <v>7.94865047974173</v>
      </c>
      <c r="Q10355" t="n">
        <v>0.986660630676241</v>
      </c>
      <c r="R10355" t="n">
        <v>0.9823687493938802</v>
      </c>
      <c r="S10355" t="n">
        <v>0.9997648102365252</v>
      </c>
      <c r="T10355" t="b">
        <v>1</v>
      </c>
    </row>
    <row r="10356">
      <c r="A10356" t="n">
        <v>52</v>
      </c>
      <c r="B10356" t="n">
        <v>155</v>
      </c>
      <c r="C10356" t="n">
        <v>30</v>
      </c>
      <c r="D10356" t="n">
        <v>14.84769653520368</v>
      </c>
      <c r="E10356" t="n">
        <v>0.9</v>
      </c>
      <c r="F10356" t="n">
        <v>350.10204386925</v>
      </c>
      <c r="G10356" t="n">
        <v>3</v>
      </c>
      <c r="H10356" t="n">
        <v>6</v>
      </c>
      <c r="I10356" t="n">
        <v>351.1734724406786</v>
      </c>
      <c r="J10356" t="n">
        <v>357.1432088042483</v>
      </c>
      <c r="K10356" t="n">
        <v>358.325350248134</v>
      </c>
      <c r="L10356" t="n">
        <v>350.85204386925</v>
      </c>
      <c r="M10356" t="n">
        <v>350.85204386925</v>
      </c>
      <c r="N10356" t="n">
        <v>352.1872683778115</v>
      </c>
      <c r="O10356" t="n">
        <v>352.1872683778115</v>
      </c>
      <c r="P10356" t="n">
        <v>2.08522450856151</v>
      </c>
      <c r="Q10356" t="n">
        <v>0.9957331446855496</v>
      </c>
      <c r="R10356" t="n">
        <v>0.9958338674822268</v>
      </c>
      <c r="S10356" t="n">
        <v>0.9999822237153259</v>
      </c>
      <c r="T10356" t="b">
        <v>1</v>
      </c>
    </row>
    <row r="10357">
      <c r="A10357" t="n">
        <v>52</v>
      </c>
      <c r="B10357" t="n">
        <v>156</v>
      </c>
      <c r="C10357" t="n">
        <v>70</v>
      </c>
      <c r="D10357" t="n">
        <v>2.426151123820361</v>
      </c>
      <c r="E10357" t="n">
        <v>0.9999</v>
      </c>
      <c r="F10357" t="n">
        <v>350.7230899278684</v>
      </c>
      <c r="G10357" t="n">
        <v>2</v>
      </c>
      <c r="H10357" t="n">
        <v>4</v>
      </c>
      <c r="I10357" t="n">
        <v>353.6397565945351</v>
      </c>
      <c r="J10357" t="n">
        <v>357.2340658034364</v>
      </c>
      <c r="K10357" t="n">
        <v>357.4280027437898</v>
      </c>
      <c r="L10357" t="n">
        <v>352.9105899278684</v>
      </c>
      <c r="M10357" t="n">
        <v>355.5319307627699</v>
      </c>
      <c r="N10357" t="n">
        <v>355.7015916805196</v>
      </c>
      <c r="O10357" t="n">
        <v>355.7015916805196</v>
      </c>
      <c r="P10357" t="n">
        <v>4.978501752651198</v>
      </c>
      <c r="Q10357" t="n">
        <v>0.999542585490386</v>
      </c>
      <c r="R10357" t="n">
        <v>0.9993941436304826</v>
      </c>
      <c r="S10357" t="n">
        <v>0.9999997228725058</v>
      </c>
      <c r="T10357" t="b">
        <v>1</v>
      </c>
    </row>
    <row r="10358">
      <c r="A10358" t="n">
        <v>52</v>
      </c>
      <c r="B10358" t="n">
        <v>157</v>
      </c>
      <c r="C10358" t="n">
        <v>19</v>
      </c>
      <c r="D10358" t="n">
        <v>54.84775619720966</v>
      </c>
      <c r="E10358" t="n">
        <v>0.99</v>
      </c>
      <c r="F10358" t="n">
        <v>355.2527959453562</v>
      </c>
      <c r="G10358" t="n">
        <v>3</v>
      </c>
      <c r="H10358" t="n">
        <v>5</v>
      </c>
      <c r="I10358" t="n">
        <v>355.9313673739277</v>
      </c>
      <c r="J10358" t="n">
        <v>358.325350248134</v>
      </c>
      <c r="K10358" t="n">
        <v>362.6922098179755</v>
      </c>
      <c r="L10358" t="n">
        <v>355.780573723134</v>
      </c>
      <c r="M10358" t="n">
        <v>355.7983603608434</v>
      </c>
      <c r="N10358" t="n">
        <v>361.0169860694266</v>
      </c>
      <c r="O10358" t="n">
        <v>361.0169860694266</v>
      </c>
      <c r="P10358" t="n">
        <v>5.764190124070353</v>
      </c>
      <c r="Q10358" t="n">
        <v>0.9843285048549343</v>
      </c>
      <c r="R10358" t="n">
        <v>0.983728186847062</v>
      </c>
      <c r="S10358" t="n">
        <v>0.9997449963591724</v>
      </c>
      <c r="T10358" t="b">
        <v>1</v>
      </c>
    </row>
    <row r="10359">
      <c r="A10359" t="n">
        <v>52</v>
      </c>
      <c r="B10359" t="n">
        <v>158</v>
      </c>
      <c r="C10359" t="n">
        <v>34</v>
      </c>
      <c r="D10359" t="n">
        <v>52.75681525556561</v>
      </c>
      <c r="E10359" t="n">
        <v>0.9999</v>
      </c>
      <c r="F10359" t="n">
        <v>355.4015447260301</v>
      </c>
      <c r="G10359" t="n">
        <v>2</v>
      </c>
      <c r="H10359" t="n">
        <v>3</v>
      </c>
      <c r="I10359" t="n">
        <v>356.8182113926968</v>
      </c>
      <c r="J10359" t="n">
        <v>357.4280027437898</v>
      </c>
      <c r="K10359" t="n">
        <v>361.6451742270484</v>
      </c>
      <c r="L10359" t="n">
        <v>356.6158304403158</v>
      </c>
      <c r="M10359" t="n">
        <v>362.6922098179755</v>
      </c>
      <c r="N10359" t="n">
        <v>366.8925931981958</v>
      </c>
      <c r="O10359" t="n">
        <v>361.6451742270484</v>
      </c>
      <c r="P10359" t="n">
        <v>6.243629501018347</v>
      </c>
      <c r="Q10359" t="n">
        <v>0.9901005414062476</v>
      </c>
      <c r="R10359" t="n">
        <v>0.9849214160021903</v>
      </c>
      <c r="S10359" t="n">
        <v>0.9998507301820613</v>
      </c>
      <c r="T10359" t="b">
        <v>0</v>
      </c>
    </row>
    <row r="10360">
      <c r="A10360" t="n">
        <v>52</v>
      </c>
      <c r="B10360" t="n">
        <v>159</v>
      </c>
      <c r="C10360" t="n">
        <v>90</v>
      </c>
      <c r="D10360" t="n">
        <v>81.99540332484963</v>
      </c>
      <c r="E10360" t="n">
        <v>0.99</v>
      </c>
      <c r="F10360" t="n">
        <v>357.7344163248486</v>
      </c>
      <c r="G10360" t="n">
        <v>6</v>
      </c>
      <c r="H10360" t="n">
        <v>7</v>
      </c>
      <c r="I10360" t="n">
        <v>359.9844163248486</v>
      </c>
      <c r="J10360" t="n">
        <v>359.9844163248486</v>
      </c>
      <c r="K10360" t="n">
        <v>367.3581036742056</v>
      </c>
      <c r="L10360" t="n">
        <v>359.7344163248486</v>
      </c>
      <c r="M10360" t="n">
        <v>359.7344163248486</v>
      </c>
      <c r="N10360" t="n">
        <v>366.0369069724158</v>
      </c>
      <c r="O10360" t="n">
        <v>366.0369069724158</v>
      </c>
      <c r="P10360" t="n">
        <v>8.302490647567254</v>
      </c>
      <c r="Q10360" t="n">
        <v>0.9772084963636093</v>
      </c>
      <c r="R10360" t="n">
        <v>0.9929304953760266</v>
      </c>
      <c r="S10360" t="n">
        <v>0.9998388753596552</v>
      </c>
      <c r="T10360" t="b">
        <v>1</v>
      </c>
    </row>
    <row r="10361">
      <c r="A10361" t="n">
        <v>52</v>
      </c>
      <c r="B10361" t="n">
        <v>160</v>
      </c>
      <c r="C10361" t="n">
        <v>45</v>
      </c>
      <c r="D10361" t="n">
        <v>56.3176443019234</v>
      </c>
      <c r="E10361" t="n">
        <v>0.9</v>
      </c>
      <c r="F10361" t="n">
        <v>360.2499986987156</v>
      </c>
      <c r="G10361" t="n">
        <v>2</v>
      </c>
      <c r="H10361" t="n">
        <v>6</v>
      </c>
      <c r="I10361" t="n">
        <v>362.1249986987156</v>
      </c>
      <c r="J10361" t="n">
        <v>362.1249986987156</v>
      </c>
      <c r="K10361" t="n">
        <v>366.6268087947926</v>
      </c>
      <c r="L10361" t="n">
        <v>361.3749986987156</v>
      </c>
      <c r="M10361" t="n">
        <v>367.3581036742056</v>
      </c>
      <c r="N10361" t="n">
        <v>372.4226400322922</v>
      </c>
      <c r="O10361" t="n">
        <v>366.6268087947926</v>
      </c>
      <c r="P10361" t="n">
        <v>6.376810096077008</v>
      </c>
      <c r="Q10361" t="n">
        <v>0.989435917361027</v>
      </c>
      <c r="R10361" t="n">
        <v>0.9842894758458042</v>
      </c>
      <c r="S10361" t="n">
        <v>0.9998340327245335</v>
      </c>
      <c r="T10361" t="b">
        <v>1</v>
      </c>
    </row>
    <row r="10362">
      <c r="A10362" t="n">
        <v>52</v>
      </c>
      <c r="B10362" t="n">
        <v>161</v>
      </c>
      <c r="C10362" t="n">
        <v>91</v>
      </c>
      <c r="D10362" t="n">
        <v>41.08559990096147</v>
      </c>
      <c r="E10362" t="n">
        <v>0.9</v>
      </c>
      <c r="F10362" t="n">
        <v>362.9604719303542</v>
      </c>
      <c r="G10362" t="n">
        <v>2</v>
      </c>
      <c r="H10362" t="n">
        <v>3</v>
      </c>
      <c r="I10362" t="n">
        <v>366.7521385970209</v>
      </c>
      <c r="J10362" t="n">
        <v>366.7521385970209</v>
      </c>
      <c r="K10362" t="n">
        <v>370.0363592126054</v>
      </c>
      <c r="L10362" t="n">
        <v>366.2104719303542</v>
      </c>
      <c r="M10362" t="n">
        <v>366.8925931981958</v>
      </c>
      <c r="N10362" t="n">
        <v>370.1637396871258</v>
      </c>
      <c r="O10362" t="n">
        <v>370.0363592126054</v>
      </c>
      <c r="P10362" t="n">
        <v>7.075887282251131</v>
      </c>
      <c r="Q10362" t="n">
        <v>0.9922820896828378</v>
      </c>
      <c r="R10362" t="n">
        <v>0.9882374941926573</v>
      </c>
      <c r="S10362" t="n">
        <v>0.9999092180350738</v>
      </c>
      <c r="T10362" t="b">
        <v>1</v>
      </c>
    </row>
    <row r="10363">
      <c r="A10363" t="n">
        <v>52</v>
      </c>
      <c r="B10363" t="n">
        <v>162</v>
      </c>
      <c r="C10363" t="n">
        <v>87</v>
      </c>
      <c r="D10363" t="n">
        <v>77.80084206769882</v>
      </c>
      <c r="E10363" t="n">
        <v>0.9999</v>
      </c>
      <c r="F10363" t="n">
        <v>364.2293342659394</v>
      </c>
      <c r="G10363" t="n">
        <v>7</v>
      </c>
      <c r="H10363" t="n">
        <v>8</v>
      </c>
      <c r="I10363" t="n">
        <v>366.1626675992728</v>
      </c>
      <c r="J10363" t="n">
        <v>366.1626675992728</v>
      </c>
      <c r="K10363" t="n">
        <v>372.1427476967131</v>
      </c>
      <c r="L10363" t="n">
        <v>365.9693342659394</v>
      </c>
      <c r="M10363" t="n">
        <v>365.9693342659394</v>
      </c>
      <c r="N10363" t="n">
        <v>372.0570370881381</v>
      </c>
      <c r="O10363" t="n">
        <v>372.0570370881381</v>
      </c>
      <c r="P10363" t="n">
        <v>7.82770282219866</v>
      </c>
      <c r="Q10363" t="n">
        <v>0.993290927377543</v>
      </c>
      <c r="R10363" t="n">
        <v>0.9763329969878273</v>
      </c>
      <c r="S10363" t="n">
        <v>0.9998412163580355</v>
      </c>
      <c r="T10363" t="b">
        <v>0</v>
      </c>
    </row>
    <row r="10364">
      <c r="A10364" t="n">
        <v>52</v>
      </c>
      <c r="B10364" t="n">
        <v>163</v>
      </c>
      <c r="C10364" t="n">
        <v>92</v>
      </c>
      <c r="D10364" t="n">
        <v>53.68435860118443</v>
      </c>
      <c r="E10364" t="n">
        <v>0.999</v>
      </c>
      <c r="F10364" t="n">
        <v>364.989697121964</v>
      </c>
      <c r="G10364" t="n">
        <v>2</v>
      </c>
      <c r="H10364" t="n">
        <v>7</v>
      </c>
      <c r="I10364" t="n">
        <v>368.8230304552973</v>
      </c>
      <c r="J10364" t="n">
        <v>370.0363592126054</v>
      </c>
      <c r="K10364" t="n">
        <v>374.3276748481916</v>
      </c>
      <c r="L10364" t="n">
        <v>367.0341415664084</v>
      </c>
      <c r="M10364" t="n">
        <v>374.221415620005</v>
      </c>
      <c r="N10364" t="n">
        <v>378.3478075186356</v>
      </c>
      <c r="O10364" t="n">
        <v>374.3276748481916</v>
      </c>
      <c r="P10364" t="n">
        <v>9.337977726227678</v>
      </c>
      <c r="Q10364" t="n">
        <v>0.9899273736766347</v>
      </c>
      <c r="R10364" t="n">
        <v>0.9953657586448408</v>
      </c>
      <c r="S10364" t="n">
        <v>0.9999533210185372</v>
      </c>
      <c r="T10364" t="b">
        <v>1</v>
      </c>
    </row>
    <row r="10365">
      <c r="A10365" t="n">
        <v>52</v>
      </c>
      <c r="B10365" t="n">
        <v>164</v>
      </c>
      <c r="C10365" t="n">
        <v>90</v>
      </c>
      <c r="D10365" t="n">
        <v>15.12021359519616</v>
      </c>
      <c r="E10365" t="n">
        <v>0.9</v>
      </c>
      <c r="F10365" t="n">
        <v>365.059198938378</v>
      </c>
      <c r="G10365" t="n">
        <v>5</v>
      </c>
      <c r="H10365" t="n">
        <v>8</v>
      </c>
      <c r="I10365" t="n">
        <v>367.559198938378</v>
      </c>
      <c r="J10365" t="n">
        <v>367.559198938378</v>
      </c>
      <c r="K10365" t="n">
        <v>368.9978491377307</v>
      </c>
      <c r="L10365" t="n">
        <v>366.859198938378</v>
      </c>
      <c r="M10365" t="n">
        <v>372.0570370881381</v>
      </c>
      <c r="N10365" t="n">
        <v>373.2401523929265</v>
      </c>
      <c r="O10365" t="n">
        <v>368.9978491377307</v>
      </c>
      <c r="P10365" t="n">
        <v>3.938650199352651</v>
      </c>
      <c r="Q10365" t="n">
        <v>0.9954875659103817</v>
      </c>
      <c r="R10365" t="n">
        <v>0.9953559473997496</v>
      </c>
      <c r="S10365" t="n">
        <v>0.9999790440187326</v>
      </c>
      <c r="T10365" t="b">
        <v>1</v>
      </c>
    </row>
    <row r="10366">
      <c r="A10366" t="n">
        <v>52</v>
      </c>
      <c r="B10366" t="n">
        <v>165</v>
      </c>
      <c r="C10366" t="n">
        <v>57</v>
      </c>
      <c r="D10366" t="n">
        <v>27.04346968202729</v>
      </c>
      <c r="E10366" t="n">
        <v>0.9</v>
      </c>
      <c r="F10366" t="n">
        <v>365.5490230709437</v>
      </c>
      <c r="G10366" t="n">
        <v>1</v>
      </c>
      <c r="H10366" t="n">
        <v>7</v>
      </c>
      <c r="I10366" t="n">
        <v>368.3990230709438</v>
      </c>
      <c r="J10366" t="n">
        <v>368.3990230709438</v>
      </c>
      <c r="K10366" t="n">
        <v>370.9502937956633</v>
      </c>
      <c r="L10366" t="n">
        <v>366.8156897376104</v>
      </c>
      <c r="M10366" t="n">
        <v>372.1427476967131</v>
      </c>
      <c r="N10366" t="n">
        <v>374.221415620005</v>
      </c>
      <c r="O10366" t="n">
        <v>370.9502937956633</v>
      </c>
      <c r="P10366" t="n">
        <v>5.401270724719552</v>
      </c>
      <c r="Q10366" t="n">
        <v>0.9899267830029522</v>
      </c>
      <c r="R10366" t="n">
        <v>0.9976628125629704</v>
      </c>
      <c r="S10366" t="n">
        <v>0.999976457003784</v>
      </c>
      <c r="T10366" t="b">
        <v>1</v>
      </c>
    </row>
    <row r="10367">
      <c r="A10367" t="n">
        <v>52</v>
      </c>
      <c r="B10367" t="n">
        <v>166</v>
      </c>
      <c r="C10367" t="n">
        <v>24</v>
      </c>
      <c r="D10367" t="n">
        <v>49.98233765831699</v>
      </c>
      <c r="E10367" t="n">
        <v>0.9</v>
      </c>
      <c r="F10367" t="n">
        <v>371.6727331648123</v>
      </c>
      <c r="G10367" t="n">
        <v>2</v>
      </c>
      <c r="H10367" t="n">
        <v>6</v>
      </c>
      <c r="I10367" t="n">
        <v>372.6727331648123</v>
      </c>
      <c r="J10367" t="n">
        <v>374.3276748481916</v>
      </c>
      <c r="K10367" t="n">
        <v>378.3230655482969</v>
      </c>
      <c r="L10367" t="n">
        <v>372.2727331648123</v>
      </c>
      <c r="M10367" t="n">
        <v>372.4226400322922</v>
      </c>
      <c r="N10367" t="n">
        <v>376.9174545699106</v>
      </c>
      <c r="O10367" t="n">
        <v>376.9174545699106</v>
      </c>
      <c r="P10367" t="n">
        <v>5.244721405098346</v>
      </c>
      <c r="Q10367" t="n">
        <v>0.9906187034185658</v>
      </c>
      <c r="R10367" t="n">
        <v>0.9860443969209417</v>
      </c>
      <c r="S10367" t="n">
        <v>0.9998690783485426</v>
      </c>
      <c r="T10367" t="b">
        <v>1</v>
      </c>
    </row>
    <row r="10368">
      <c r="A10368" t="n">
        <v>52</v>
      </c>
      <c r="B10368" t="n">
        <v>167</v>
      </c>
      <c r="C10368" t="n">
        <v>15</v>
      </c>
      <c r="D10368" t="n">
        <v>51.94614386963547</v>
      </c>
      <c r="E10368" t="n">
        <v>0.99</v>
      </c>
      <c r="F10368" t="n">
        <v>374.9818412006607</v>
      </c>
      <c r="G10368" t="n">
        <v>1</v>
      </c>
      <c r="H10368" t="n">
        <v>3</v>
      </c>
      <c r="I10368" t="n">
        <v>375.7318412006607</v>
      </c>
      <c r="J10368" t="n">
        <v>375.7318412006607</v>
      </c>
      <c r="K10368" t="n">
        <v>380.6324208110037</v>
      </c>
      <c r="L10368" t="n">
        <v>375.517555486375</v>
      </c>
      <c r="M10368" t="n">
        <v>375.517555486375</v>
      </c>
      <c r="N10368" t="n">
        <v>379.6533949664415</v>
      </c>
      <c r="O10368" t="n">
        <v>379.6533949664415</v>
      </c>
      <c r="P10368" t="n">
        <v>4.6715537657808</v>
      </c>
      <c r="Q10368" t="n">
        <v>0.9807407375324732</v>
      </c>
      <c r="R10368" t="n">
        <v>0.9851513875686377</v>
      </c>
      <c r="S10368" t="n">
        <v>0.9997140266759058</v>
      </c>
      <c r="T10368" t="b">
        <v>1</v>
      </c>
    </row>
    <row r="10369">
      <c r="A10369" t="n">
        <v>52</v>
      </c>
      <c r="B10369" t="n">
        <v>168</v>
      </c>
      <c r="C10369" t="n">
        <v>77</v>
      </c>
      <c r="D10369" t="n">
        <v>29.65076532844162</v>
      </c>
      <c r="E10369" t="n">
        <v>0.99</v>
      </c>
      <c r="F10369" t="n">
        <v>377.1356444516638</v>
      </c>
      <c r="G10369" t="n">
        <v>6</v>
      </c>
      <c r="H10369" t="n">
        <v>7</v>
      </c>
      <c r="I10369" t="n">
        <v>379.0606444516638</v>
      </c>
      <c r="J10369" t="n">
        <v>379.0606444516638</v>
      </c>
      <c r="K10369" t="n">
        <v>381.7270801826388</v>
      </c>
      <c r="L10369" t="n">
        <v>378.8467555627749</v>
      </c>
      <c r="M10369" t="n">
        <v>378.8467555627749</v>
      </c>
      <c r="N10369" t="n">
        <v>381.1258305303723</v>
      </c>
      <c r="O10369" t="n">
        <v>381.1258305303723</v>
      </c>
      <c r="P10369" t="n">
        <v>3.990186078708462</v>
      </c>
      <c r="Q10369" t="n">
        <v>0.99169753567206</v>
      </c>
      <c r="R10369" t="n">
        <v>0.9974377702315275</v>
      </c>
      <c r="S10369" t="n">
        <v>0.9999787271787473</v>
      </c>
      <c r="T10369" t="b">
        <v>1</v>
      </c>
    </row>
    <row r="10370">
      <c r="A10370" t="n">
        <v>52</v>
      </c>
      <c r="B10370" t="n">
        <v>169</v>
      </c>
      <c r="C10370" t="n">
        <v>57</v>
      </c>
      <c r="D10370" t="n">
        <v>58.43377007293878</v>
      </c>
      <c r="E10370" t="n">
        <v>0.999</v>
      </c>
      <c r="F10370" t="n">
        <v>378.358681470601</v>
      </c>
      <c r="G10370" t="n">
        <v>2</v>
      </c>
      <c r="H10370" t="n">
        <v>4</v>
      </c>
      <c r="I10370" t="n">
        <v>380.733681470601</v>
      </c>
      <c r="J10370" t="n">
        <v>380.733681470601</v>
      </c>
      <c r="K10370" t="n">
        <v>385.4046463045689</v>
      </c>
      <c r="L10370" t="n">
        <v>380.139931470601</v>
      </c>
      <c r="M10370" t="n">
        <v>380.139931470601</v>
      </c>
      <c r="N10370" t="n">
        <v>384.2262090980792</v>
      </c>
      <c r="O10370" t="n">
        <v>384.2262090980792</v>
      </c>
      <c r="P10370" t="n">
        <v>5.867527627478239</v>
      </c>
      <c r="Q10370" t="n">
        <v>0.9890411566436331</v>
      </c>
      <c r="R10370" t="n">
        <v>0.9855095589229418</v>
      </c>
      <c r="S10370" t="n">
        <v>0.9998412015260718</v>
      </c>
      <c r="T10370" t="b">
        <v>1</v>
      </c>
    </row>
    <row r="10371">
      <c r="A10371" t="n">
        <v>52</v>
      </c>
      <c r="B10371" t="n">
        <v>170</v>
      </c>
      <c r="C10371" t="n">
        <v>60</v>
      </c>
      <c r="D10371" t="n">
        <v>56.26027535154225</v>
      </c>
      <c r="E10371" t="n">
        <v>0.9999</v>
      </c>
      <c r="F10371" t="n">
        <v>379.3508672998939</v>
      </c>
      <c r="G10371" t="n">
        <v>1</v>
      </c>
      <c r="H10371" t="n">
        <v>2</v>
      </c>
      <c r="I10371" t="n">
        <v>382.3508672998939</v>
      </c>
      <c r="J10371" t="n">
        <v>382.3508672998939</v>
      </c>
      <c r="K10371" t="n">
        <v>387.6584404462658</v>
      </c>
      <c r="L10371" t="n">
        <v>381.8508672998939</v>
      </c>
      <c r="M10371" t="n">
        <v>385.4046463045689</v>
      </c>
      <c r="N10371" t="n">
        <v>389.9018705532933</v>
      </c>
      <c r="O10371" t="n">
        <v>387.6584404462658</v>
      </c>
      <c r="P10371" t="n">
        <v>8.307573146371908</v>
      </c>
      <c r="Q10371" t="n">
        <v>0.9791580349373908</v>
      </c>
      <c r="R10371" t="n">
        <v>0.9894466216631296</v>
      </c>
      <c r="S10371" t="n">
        <v>0.9997800468574104</v>
      </c>
      <c r="T10371" t="b">
        <v>0</v>
      </c>
    </row>
    <row r="10372">
      <c r="A10372" t="n">
        <v>52</v>
      </c>
      <c r="B10372" t="n">
        <v>171</v>
      </c>
      <c r="C10372" t="n">
        <v>43</v>
      </c>
      <c r="D10372" t="n">
        <v>55.86817072728986</v>
      </c>
      <c r="E10372" t="n">
        <v>0.9999</v>
      </c>
      <c r="F10372" t="n">
        <v>384.8651839873192</v>
      </c>
      <c r="G10372" t="n">
        <v>1</v>
      </c>
      <c r="H10372" t="n">
        <v>2</v>
      </c>
      <c r="I10372" t="n">
        <v>387.0151839873192</v>
      </c>
      <c r="J10372" t="n">
        <v>387.6584404462658</v>
      </c>
      <c r="K10372" t="n">
        <v>392.9290225903497</v>
      </c>
      <c r="L10372" t="n">
        <v>386.6568506539859</v>
      </c>
      <c r="M10372" t="n">
        <v>389.9018705532933</v>
      </c>
      <c r="N10372" t="n">
        <v>394.3677515067137</v>
      </c>
      <c r="O10372" t="n">
        <v>392.9290225903497</v>
      </c>
      <c r="P10372" t="n">
        <v>8.063838603030547</v>
      </c>
      <c r="Q10372" t="n">
        <v>0.9793017787033748</v>
      </c>
      <c r="R10372" t="n">
        <v>0.9895197864013752</v>
      </c>
      <c r="S10372" t="n">
        <v>0.9997830782196998</v>
      </c>
      <c r="T10372" t="b">
        <v>0</v>
      </c>
    </row>
    <row r="10373">
      <c r="A10373" t="n">
        <v>52</v>
      </c>
      <c r="B10373" t="n">
        <v>172</v>
      </c>
      <c r="C10373" t="n">
        <v>24</v>
      </c>
      <c r="D10373" t="n">
        <v>50.15416751772711</v>
      </c>
      <c r="E10373" t="n">
        <v>0.9</v>
      </c>
      <c r="F10373" t="n">
        <v>385.1484633494153</v>
      </c>
      <c r="G10373" t="n">
        <v>4</v>
      </c>
      <c r="H10373" t="n">
        <v>5</v>
      </c>
      <c r="I10373" t="n">
        <v>385.8984633494153</v>
      </c>
      <c r="J10373" t="n">
        <v>385.8984633494153</v>
      </c>
      <c r="K10373" t="n">
        <v>389.4057477912144</v>
      </c>
      <c r="L10373" t="n">
        <v>385.815130016082</v>
      </c>
      <c r="M10373" t="n">
        <v>385.815130016082</v>
      </c>
      <c r="N10373" t="n">
        <v>390.5871725962654</v>
      </c>
      <c r="O10373" t="n">
        <v>389.4057477912144</v>
      </c>
      <c r="P10373" t="n">
        <v>4.257284441799072</v>
      </c>
      <c r="Q10373" t="n">
        <v>0.9875499007591984</v>
      </c>
      <c r="R10373" t="n">
        <v>0.9851102239085436</v>
      </c>
      <c r="S10373" t="n">
        <v>0.9998146208099881</v>
      </c>
      <c r="T10373" t="b">
        <v>1</v>
      </c>
    </row>
    <row r="10374">
      <c r="A10374" t="n">
        <v>52</v>
      </c>
      <c r="B10374" t="n">
        <v>173</v>
      </c>
      <c r="C10374" t="n">
        <v>40</v>
      </c>
      <c r="D10374" t="n">
        <v>53.85536539720606</v>
      </c>
      <c r="E10374" t="n">
        <v>0.9999</v>
      </c>
      <c r="F10374" t="n">
        <v>386.0449673791466</v>
      </c>
      <c r="G10374" t="n">
        <v>1</v>
      </c>
      <c r="H10374" t="n">
        <v>6</v>
      </c>
      <c r="I10374" t="n">
        <v>388.0449673791466</v>
      </c>
      <c r="J10374" t="n">
        <v>392.9290225903497</v>
      </c>
      <c r="K10374" t="n">
        <v>398.0097174391428</v>
      </c>
      <c r="L10374" t="n">
        <v>387.0449673791466</v>
      </c>
      <c r="M10374" t="n">
        <v>387.0449673791466</v>
      </c>
      <c r="N10374" t="n">
        <v>391.8880757781759</v>
      </c>
      <c r="O10374" t="n">
        <v>391.8880757781759</v>
      </c>
      <c r="P10374" t="n">
        <v>5.843108399029347</v>
      </c>
      <c r="Q10374" t="n">
        <v>0.9800399962137715</v>
      </c>
      <c r="R10374" t="n">
        <v>0.9849711717263038</v>
      </c>
      <c r="S10374" t="n">
        <v>0.9997000245307545</v>
      </c>
      <c r="T10374" t="b">
        <v>0</v>
      </c>
    </row>
    <row r="10375">
      <c r="A10375" t="n">
        <v>52</v>
      </c>
      <c r="B10375" t="n">
        <v>174</v>
      </c>
      <c r="C10375" t="n">
        <v>26</v>
      </c>
      <c r="D10375" t="n">
        <v>13.87947006146145</v>
      </c>
      <c r="E10375" t="n">
        <v>0.9</v>
      </c>
      <c r="F10375" t="n">
        <v>388.892907357533</v>
      </c>
      <c r="G10375" t="n">
        <v>1</v>
      </c>
      <c r="H10375" t="n">
        <v>6</v>
      </c>
      <c r="I10375" t="n">
        <v>390.192907357533</v>
      </c>
      <c r="J10375" t="n">
        <v>398.0097174391428</v>
      </c>
      <c r="K10375" t="n">
        <v>399.3191014072052</v>
      </c>
      <c r="L10375" t="n">
        <v>389.542907357533</v>
      </c>
      <c r="M10375" t="n">
        <v>391.8880757781759</v>
      </c>
      <c r="N10375" t="n">
        <v>393.1362295606814</v>
      </c>
      <c r="O10375" t="n">
        <v>393.1362295606814</v>
      </c>
      <c r="P10375" t="n">
        <v>4.243322203148466</v>
      </c>
      <c r="Q10375" t="n">
        <v>0.9948174029122511</v>
      </c>
      <c r="R10375" t="n">
        <v>0.9961050134806384</v>
      </c>
      <c r="S10375" t="n">
        <v>0.999979813854208</v>
      </c>
      <c r="T10375" t="b">
        <v>1</v>
      </c>
    </row>
    <row r="10376">
      <c r="A10376" t="n">
        <v>52</v>
      </c>
      <c r="B10376" t="n">
        <v>175</v>
      </c>
      <c r="C10376" t="n">
        <v>78</v>
      </c>
      <c r="D10376" t="n">
        <v>38.80360715695589</v>
      </c>
      <c r="E10376" t="n">
        <v>0.99</v>
      </c>
      <c r="F10376" t="n">
        <v>389.6247994850515</v>
      </c>
      <c r="G10376" t="n">
        <v>2</v>
      </c>
      <c r="H10376" t="n">
        <v>3</v>
      </c>
      <c r="I10376" t="n">
        <v>392.8747994850515</v>
      </c>
      <c r="J10376" t="n">
        <v>394.3677515067137</v>
      </c>
      <c r="K10376" t="n">
        <v>397.4695586335687</v>
      </c>
      <c r="L10376" t="n">
        <v>392.4105137707658</v>
      </c>
      <c r="M10376" t="n">
        <v>392.4105137707658</v>
      </c>
      <c r="N10376" t="n">
        <v>395.4999729393132</v>
      </c>
      <c r="O10376" t="n">
        <v>395.4999729393132</v>
      </c>
      <c r="P10376" t="n">
        <v>5.875173454261699</v>
      </c>
      <c r="Q10376" t="n">
        <v>0.9927091943267284</v>
      </c>
      <c r="R10376" t="n">
        <v>0.988887167947203</v>
      </c>
      <c r="S10376" t="n">
        <v>0.9999189785010234</v>
      </c>
      <c r="T10376" t="b">
        <v>1</v>
      </c>
    </row>
    <row r="10377">
      <c r="A10377" t="n">
        <v>52</v>
      </c>
      <c r="B10377" t="n">
        <v>176</v>
      </c>
      <c r="C10377" t="n">
        <v>60</v>
      </c>
      <c r="D10377" t="n">
        <v>32.85769207487141</v>
      </c>
      <c r="E10377" t="n">
        <v>0.999</v>
      </c>
      <c r="F10377" t="n">
        <v>390.842705152984</v>
      </c>
      <c r="G10377" t="n">
        <v>2</v>
      </c>
      <c r="H10377" t="n">
        <v>7</v>
      </c>
      <c r="I10377" t="n">
        <v>393.342705152984</v>
      </c>
      <c r="J10377" t="n">
        <v>402.9605570276477</v>
      </c>
      <c r="K10377" t="n">
        <v>405.5870711823137</v>
      </c>
      <c r="L10377" t="n">
        <v>392.1760384863173</v>
      </c>
      <c r="M10377" t="n">
        <v>392.1760384863173</v>
      </c>
      <c r="N10377" t="n">
        <v>394.7016105135941</v>
      </c>
      <c r="O10377" t="n">
        <v>394.7016105135941</v>
      </c>
      <c r="P10377" t="n">
        <v>3.858905360610152</v>
      </c>
      <c r="Q10377" t="n">
        <v>0.9938229134649881</v>
      </c>
      <c r="R10377" t="n">
        <v>0.9971610418275072</v>
      </c>
      <c r="S10377" t="n">
        <v>0.9999824635096992</v>
      </c>
      <c r="T10377" t="b">
        <v>1</v>
      </c>
    </row>
    <row r="10378">
      <c r="A10378" t="n">
        <v>52</v>
      </c>
      <c r="B10378" t="n">
        <v>177</v>
      </c>
      <c r="C10378" t="n">
        <v>50</v>
      </c>
      <c r="D10378" t="n">
        <v>68.69238990992848</v>
      </c>
      <c r="E10378" t="n">
        <v>0.99</v>
      </c>
      <c r="F10378" t="n">
        <v>391.2373601835897</v>
      </c>
      <c r="G10378" t="n">
        <v>2</v>
      </c>
      <c r="H10378" t="n">
        <v>7</v>
      </c>
      <c r="I10378" t="n">
        <v>393.320693516923</v>
      </c>
      <c r="J10378" t="n">
        <v>397.4695586335687</v>
      </c>
      <c r="K10378" t="n">
        <v>402.9605570276477</v>
      </c>
      <c r="L10378" t="n">
        <v>392.3484712947008</v>
      </c>
      <c r="M10378" t="n">
        <v>394.7016105135941</v>
      </c>
      <c r="N10378" t="n">
        <v>399.981578992451</v>
      </c>
      <c r="O10378" t="n">
        <v>399.981578992451</v>
      </c>
      <c r="P10378" t="n">
        <v>8.744218808861319</v>
      </c>
      <c r="Q10378" t="n">
        <v>0.9871296548146504</v>
      </c>
      <c r="R10378" t="n">
        <v>0.9940740528262405</v>
      </c>
      <c r="S10378" t="n">
        <v>0.9999237310143235</v>
      </c>
      <c r="T10378" t="b">
        <v>1</v>
      </c>
    </row>
    <row r="10379">
      <c r="A10379" t="n">
        <v>52</v>
      </c>
      <c r="B10379" t="n">
        <v>178</v>
      </c>
      <c r="C10379" t="n">
        <v>35</v>
      </c>
      <c r="D10379" t="n">
        <v>57.41359397471884</v>
      </c>
      <c r="E10379" t="n">
        <v>0.9</v>
      </c>
      <c r="F10379" t="n">
        <v>392.7921579380498</v>
      </c>
      <c r="G10379" t="n">
        <v>2</v>
      </c>
      <c r="H10379" t="n">
        <v>3</v>
      </c>
      <c r="I10379" t="n">
        <v>394.2504912713831</v>
      </c>
      <c r="J10379" t="n">
        <v>405.5870711823137</v>
      </c>
      <c r="K10379" t="n">
        <v>410.1764871675031</v>
      </c>
      <c r="L10379" t="n">
        <v>394.0421579380498</v>
      </c>
      <c r="M10379" t="n">
        <v>395.4999729393132</v>
      </c>
      <c r="N10379" t="n">
        <v>400.0711189564087</v>
      </c>
      <c r="O10379" t="n">
        <v>400.0711189564087</v>
      </c>
      <c r="P10379" t="n">
        <v>7.278961018358871</v>
      </c>
      <c r="Q10379" t="n">
        <v>0.9892314496016136</v>
      </c>
      <c r="R10379" t="n">
        <v>0.9836014187745917</v>
      </c>
      <c r="S10379" t="n">
        <v>0.9998234110516122</v>
      </c>
      <c r="T10379" t="b">
        <v>1</v>
      </c>
    </row>
    <row r="10380">
      <c r="A10380" t="n">
        <v>52</v>
      </c>
      <c r="B10380" t="n">
        <v>179</v>
      </c>
      <c r="C10380" t="n">
        <v>98</v>
      </c>
      <c r="D10380" t="n">
        <v>42.05664144139013</v>
      </c>
      <c r="E10380" t="n">
        <v>0.9</v>
      </c>
      <c r="F10380" t="n">
        <v>392.9269076902327</v>
      </c>
      <c r="G10380" t="n">
        <v>4</v>
      </c>
      <c r="H10380" t="n">
        <v>6</v>
      </c>
      <c r="I10380" t="n">
        <v>395.9894076902327</v>
      </c>
      <c r="J10380" t="n">
        <v>395.9894076902327</v>
      </c>
      <c r="K10380" t="n">
        <v>398.930431567253</v>
      </c>
      <c r="L10380" t="n">
        <v>395.3769076902327</v>
      </c>
      <c r="M10380" t="n">
        <v>395.3769076902327</v>
      </c>
      <c r="N10380" t="n">
        <v>399.1589797623002</v>
      </c>
      <c r="O10380" t="n">
        <v>398.930431567253</v>
      </c>
      <c r="P10380" t="n">
        <v>6.003523877020314</v>
      </c>
      <c r="Q10380" t="n">
        <v>0.9895494593257308</v>
      </c>
      <c r="R10380" t="n">
        <v>0.9882442725875311</v>
      </c>
      <c r="S10380" t="n">
        <v>0.9998771462925203</v>
      </c>
      <c r="T10380" t="b">
        <v>1</v>
      </c>
    </row>
    <row r="10381">
      <c r="A10381" t="n">
        <v>52</v>
      </c>
      <c r="B10381" t="n">
        <v>180</v>
      </c>
      <c r="C10381" t="n">
        <v>47</v>
      </c>
      <c r="D10381" t="n">
        <v>47.48888036388623</v>
      </c>
      <c r="E10381" t="n">
        <v>0.9</v>
      </c>
      <c r="F10381" t="n">
        <v>395.9066179320243</v>
      </c>
      <c r="G10381" t="n">
        <v>3</v>
      </c>
      <c r="H10381" t="n">
        <v>7</v>
      </c>
      <c r="I10381" t="n">
        <v>397.5851893605958</v>
      </c>
      <c r="J10381" t="n">
        <v>400.0711189564087</v>
      </c>
      <c r="K10381" t="n">
        <v>403.85208076882</v>
      </c>
      <c r="L10381" t="n">
        <v>396.9510623764688</v>
      </c>
      <c r="M10381" t="n">
        <v>399.981578992451</v>
      </c>
      <c r="N10381" t="n">
        <v>403.6317619566237</v>
      </c>
      <c r="O10381" t="n">
        <v>403.6317619566237</v>
      </c>
      <c r="P10381" t="n">
        <v>7.725144024599331</v>
      </c>
      <c r="Q10381" t="n">
        <v>0.9864167853662538</v>
      </c>
      <c r="R10381" t="n">
        <v>0.9958994781598498</v>
      </c>
      <c r="S10381" t="n">
        <v>0.9999443017317349</v>
      </c>
      <c r="T10381" t="b">
        <v>1</v>
      </c>
    </row>
    <row r="10382">
      <c r="A10382" t="n">
        <v>52</v>
      </c>
      <c r="B10382" t="n">
        <v>181</v>
      </c>
      <c r="C10382" t="n">
        <v>58</v>
      </c>
      <c r="D10382" t="n">
        <v>50.53832754832667</v>
      </c>
      <c r="E10382" t="n">
        <v>0.9999</v>
      </c>
      <c r="F10382" t="n">
        <v>397.6734683044458</v>
      </c>
      <c r="G10382" t="n">
        <v>2</v>
      </c>
      <c r="H10382" t="n">
        <v>6</v>
      </c>
      <c r="I10382" t="n">
        <v>400.0901349711125</v>
      </c>
      <c r="J10382" t="n">
        <v>410.1764871675031</v>
      </c>
      <c r="K10382" t="n">
        <v>414.2163215039001</v>
      </c>
      <c r="L10382" t="n">
        <v>399.1234683044458</v>
      </c>
      <c r="M10382" t="n">
        <v>399.1589797623002</v>
      </c>
      <c r="N10382" t="n">
        <v>403.7037933907469</v>
      </c>
      <c r="O10382" t="n">
        <v>403.7037933907469</v>
      </c>
      <c r="P10382" t="n">
        <v>6.030325086301048</v>
      </c>
      <c r="Q10382" t="n">
        <v>0.9905148449095998</v>
      </c>
      <c r="R10382" t="n">
        <v>0.9858902589443852</v>
      </c>
      <c r="S10382" t="n">
        <v>0.9998661669178021</v>
      </c>
      <c r="T10382" t="b">
        <v>0</v>
      </c>
    </row>
    <row r="10383">
      <c r="A10383" t="n">
        <v>52</v>
      </c>
      <c r="B10383" t="n">
        <v>182</v>
      </c>
      <c r="C10383" t="n">
        <v>66</v>
      </c>
      <c r="D10383" t="n">
        <v>77.90666351085936</v>
      </c>
      <c r="E10383" t="n">
        <v>0.999</v>
      </c>
      <c r="F10383" t="n">
        <v>399.4062336175442</v>
      </c>
      <c r="G10383" t="n">
        <v>5</v>
      </c>
      <c r="H10383" t="n">
        <v>7</v>
      </c>
      <c r="I10383" t="n">
        <v>401.2395669508775</v>
      </c>
      <c r="J10383" t="n">
        <v>401.2395669508775</v>
      </c>
      <c r="K10383" t="n">
        <v>408.6521895494369</v>
      </c>
      <c r="L10383" t="n">
        <v>400.8729002842109</v>
      </c>
      <c r="M10383" t="n">
        <v>403.6317619566237</v>
      </c>
      <c r="N10383" t="n">
        <v>409.6199759082654</v>
      </c>
      <c r="O10383" t="n">
        <v>408.6521895494369</v>
      </c>
      <c r="P10383" t="n">
        <v>9.245955931892695</v>
      </c>
      <c r="Q10383" t="n">
        <v>0.976966553064391</v>
      </c>
      <c r="R10383" t="n">
        <v>0.9932818327000841</v>
      </c>
      <c r="S10383" t="n">
        <v>0.9998452574499929</v>
      </c>
      <c r="T10383" t="b">
        <v>1</v>
      </c>
    </row>
    <row r="10384">
      <c r="A10384" t="n">
        <v>52</v>
      </c>
      <c r="B10384" t="n">
        <v>183</v>
      </c>
      <c r="C10384" t="n">
        <v>63</v>
      </c>
      <c r="D10384" t="n">
        <v>37.79834545505176</v>
      </c>
      <c r="E10384" t="n">
        <v>0.999</v>
      </c>
      <c r="F10384" t="n">
        <v>403.0029949315207</v>
      </c>
      <c r="G10384" t="n">
        <v>2</v>
      </c>
      <c r="H10384" t="n">
        <v>8</v>
      </c>
      <c r="I10384" t="n">
        <v>405.6279949315207</v>
      </c>
      <c r="J10384" t="n">
        <v>414.2163215039001</v>
      </c>
      <c r="K10384" t="n">
        <v>417.2377719799234</v>
      </c>
      <c r="L10384" t="n">
        <v>404.2629949315207</v>
      </c>
      <c r="M10384" t="n">
        <v>404.2629949315207</v>
      </c>
      <c r="N10384" t="n">
        <v>407.2206119467829</v>
      </c>
      <c r="O10384" t="n">
        <v>407.2206119467829</v>
      </c>
      <c r="P10384" t="n">
        <v>4.217617015262249</v>
      </c>
      <c r="Q10384" t="n">
        <v>0.9928974004631772</v>
      </c>
      <c r="R10384" t="n">
        <v>0.9884309416885514</v>
      </c>
      <c r="S10384" t="n">
        <v>0.9999178296117956</v>
      </c>
      <c r="T10384" t="b">
        <v>1</v>
      </c>
    </row>
    <row r="10385">
      <c r="A10385" t="n">
        <v>52</v>
      </c>
      <c r="B10385" t="n">
        <v>184</v>
      </c>
      <c r="C10385" t="n">
        <v>90</v>
      </c>
      <c r="D10385" t="n">
        <v>56.67285777064668</v>
      </c>
      <c r="E10385" t="n">
        <v>0.999</v>
      </c>
      <c r="F10385" t="n">
        <v>408.361218389498</v>
      </c>
      <c r="G10385" t="n">
        <v>7</v>
      </c>
      <c r="H10385" t="n">
        <v>8</v>
      </c>
      <c r="I10385" t="n">
        <v>410.361218389498</v>
      </c>
      <c r="J10385" t="n">
        <v>410.361218389498</v>
      </c>
      <c r="K10385" t="n">
        <v>414.7173181412771</v>
      </c>
      <c r="L10385" t="n">
        <v>410.161218389498</v>
      </c>
      <c r="M10385" t="n">
        <v>410.161218389498</v>
      </c>
      <c r="N10385" t="n">
        <v>414.5957143026941</v>
      </c>
      <c r="O10385" t="n">
        <v>414.5957143026941</v>
      </c>
      <c r="P10385" t="n">
        <v>6.234495913196156</v>
      </c>
      <c r="Q10385" t="n">
        <v>0.9951084118114388</v>
      </c>
      <c r="R10385" t="n">
        <v>0.9827041614528678</v>
      </c>
      <c r="S10385" t="n">
        <v>0.9999153958804516</v>
      </c>
      <c r="T10385" t="b">
        <v>1</v>
      </c>
    </row>
    <row r="10386">
      <c r="A10386" t="n">
        <v>52</v>
      </c>
      <c r="B10386" t="n">
        <v>185</v>
      </c>
      <c r="C10386" t="n">
        <v>68</v>
      </c>
      <c r="D10386" t="n">
        <v>69.81360629876897</v>
      </c>
      <c r="E10386" t="n">
        <v>0.99</v>
      </c>
      <c r="F10386" t="n">
        <v>413.828663468945</v>
      </c>
      <c r="G10386" t="n">
        <v>4</v>
      </c>
      <c r="H10386" t="n">
        <v>8</v>
      </c>
      <c r="I10386" t="n">
        <v>415.953663468945</v>
      </c>
      <c r="J10386" t="n">
        <v>415.953663468945</v>
      </c>
      <c r="K10386" t="n">
        <v>420.8357338394883</v>
      </c>
      <c r="L10386" t="n">
        <v>415.188663468945</v>
      </c>
      <c r="M10386" t="n">
        <v>415.188663468945</v>
      </c>
      <c r="N10386" t="n">
        <v>420.6513869665013</v>
      </c>
      <c r="O10386" t="n">
        <v>420.6513869665013</v>
      </c>
      <c r="P10386" t="n">
        <v>6.822723497556296</v>
      </c>
      <c r="Q10386" t="n">
        <v>0.982712103639388</v>
      </c>
      <c r="R10386" t="n">
        <v>0.9787366852052578</v>
      </c>
      <c r="S10386" t="n">
        <v>0.9996324020175454</v>
      </c>
      <c r="T10386" t="b">
        <v>1</v>
      </c>
    </row>
    <row r="10387">
      <c r="A10387" t="n">
        <v>52</v>
      </c>
      <c r="B10387" t="n">
        <v>186</v>
      </c>
      <c r="C10387" t="n">
        <v>57</v>
      </c>
      <c r="D10387" t="n">
        <v>39.43993100126566</v>
      </c>
      <c r="E10387" t="n">
        <v>0.9</v>
      </c>
      <c r="F10387" t="n">
        <v>414.7811630218744</v>
      </c>
      <c r="G10387" t="n">
        <v>3</v>
      </c>
      <c r="H10387" t="n">
        <v>8</v>
      </c>
      <c r="I10387" t="n">
        <v>416.8168773075886</v>
      </c>
      <c r="J10387" t="n">
        <v>416.8168773075886</v>
      </c>
      <c r="K10387" t="n">
        <v>419.9569992025939</v>
      </c>
      <c r="L10387" t="n">
        <v>415.9211630218743</v>
      </c>
      <c r="M10387" t="n">
        <v>420.6513869665013</v>
      </c>
      <c r="N10387" t="n">
        <v>423.7374535550198</v>
      </c>
      <c r="O10387" t="n">
        <v>419.9569992025939</v>
      </c>
      <c r="P10387" t="n">
        <v>5.1758361807195</v>
      </c>
      <c r="Q10387" t="n">
        <v>0.9887059662890991</v>
      </c>
      <c r="R10387" t="n">
        <v>0.9879315403300037</v>
      </c>
      <c r="S10387" t="n">
        <v>0.9998636984096484</v>
      </c>
      <c r="T10387" t="b">
        <v>1</v>
      </c>
    </row>
    <row r="10388">
      <c r="A10388" t="n">
        <v>52</v>
      </c>
      <c r="B10388" t="n">
        <v>187</v>
      </c>
      <c r="C10388" t="n">
        <v>72</v>
      </c>
      <c r="D10388" t="n">
        <v>61.21967923811923</v>
      </c>
      <c r="E10388" t="n">
        <v>0.9</v>
      </c>
      <c r="F10388" t="n">
        <v>418.1612686146388</v>
      </c>
      <c r="G10388" t="n">
        <v>2</v>
      </c>
      <c r="H10388" t="n">
        <v>5</v>
      </c>
      <c r="I10388" t="n">
        <v>421.1612686146388</v>
      </c>
      <c r="J10388" t="n">
        <v>421.1612686146388</v>
      </c>
      <c r="K10388" t="n">
        <v>426.0549280261591</v>
      </c>
      <c r="L10388" t="n">
        <v>420.1612686146388</v>
      </c>
      <c r="M10388" t="n">
        <v>420.1612686146388</v>
      </c>
      <c r="N10388" t="n">
        <v>425.9861667343457</v>
      </c>
      <c r="O10388" t="n">
        <v>425.9861667343457</v>
      </c>
      <c r="P10388" t="n">
        <v>7.824898119706859</v>
      </c>
      <c r="Q10388" t="n">
        <v>0.9885216887950206</v>
      </c>
      <c r="R10388" t="n">
        <v>0.9818550630024505</v>
      </c>
      <c r="S10388" t="n">
        <v>0.9997917267663474</v>
      </c>
      <c r="T10388" t="b">
        <v>1</v>
      </c>
    </row>
    <row r="10389">
      <c r="A10389" t="n">
        <v>52</v>
      </c>
      <c r="B10389" t="n">
        <v>188</v>
      </c>
      <c r="C10389" t="n">
        <v>24</v>
      </c>
      <c r="D10389" t="n">
        <v>68.53883169208245</v>
      </c>
      <c r="E10389" t="n">
        <v>0.9999</v>
      </c>
      <c r="F10389" t="n">
        <v>419.5317713458464</v>
      </c>
      <c r="G10389" t="n">
        <v>1</v>
      </c>
      <c r="H10389" t="n">
        <v>4</v>
      </c>
      <c r="I10389" t="n">
        <v>420.7317713458464</v>
      </c>
      <c r="J10389" t="n">
        <v>420.7317713458464</v>
      </c>
      <c r="K10389" t="n">
        <v>427.1976988639673</v>
      </c>
      <c r="L10389" t="n">
        <v>420.2817713458464</v>
      </c>
      <c r="M10389" t="n">
        <v>420.8357338394883</v>
      </c>
      <c r="N10389" t="n">
        <v>425.6286591326409</v>
      </c>
      <c r="O10389" t="n">
        <v>425.6286591326409</v>
      </c>
      <c r="P10389" t="n">
        <v>6.096887786794525</v>
      </c>
      <c r="Q10389" t="n">
        <v>0.9746674315504797</v>
      </c>
      <c r="R10389" t="n">
        <v>0.9830250805356263</v>
      </c>
      <c r="S10389" t="n">
        <v>0.9995699816907436</v>
      </c>
      <c r="T10389" t="b">
        <v>0</v>
      </c>
    </row>
    <row r="10390">
      <c r="A10390" t="n">
        <v>52</v>
      </c>
      <c r="B10390" t="n">
        <v>189</v>
      </c>
      <c r="C10390" t="n">
        <v>96</v>
      </c>
      <c r="D10390" t="n">
        <v>40.32840479835944</v>
      </c>
      <c r="E10390" t="n">
        <v>0.999</v>
      </c>
      <c r="F10390" t="n">
        <v>419.6394732634339</v>
      </c>
      <c r="G10390" t="n">
        <v>1</v>
      </c>
      <c r="H10390" t="n">
        <v>6</v>
      </c>
      <c r="I10390" t="n">
        <v>424.4394732634339</v>
      </c>
      <c r="J10390" t="n">
        <v>427.1976988639673</v>
      </c>
      <c r="K10390" t="n">
        <v>431.0022653543786</v>
      </c>
      <c r="L10390" t="n">
        <v>422.0394732634339</v>
      </c>
      <c r="M10390" t="n">
        <v>422.0394732634339</v>
      </c>
      <c r="N10390" t="n">
        <v>425.6661283712</v>
      </c>
      <c r="O10390" t="n">
        <v>425.6661283712</v>
      </c>
      <c r="P10390" t="n">
        <v>6.026655107766089</v>
      </c>
      <c r="Q10390" t="n">
        <v>0.9850156085039288</v>
      </c>
      <c r="R10390" t="n">
        <v>0.9887246175892862</v>
      </c>
      <c r="S10390" t="n">
        <v>0.99983104525569</v>
      </c>
      <c r="T10390" t="b">
        <v>1</v>
      </c>
    </row>
    <row r="10391">
      <c r="A10391" t="n">
        <v>52</v>
      </c>
      <c r="B10391" t="n">
        <v>190</v>
      </c>
      <c r="C10391" t="n">
        <v>47</v>
      </c>
      <c r="D10391" t="n">
        <v>59.12156385866909</v>
      </c>
      <c r="E10391" t="n">
        <v>0.9</v>
      </c>
      <c r="F10391" t="n">
        <v>423.2529306743789</v>
      </c>
      <c r="G10391" t="n">
        <v>2</v>
      </c>
      <c r="H10391" t="n">
        <v>6</v>
      </c>
      <c r="I10391" t="n">
        <v>425.2112640077123</v>
      </c>
      <c r="J10391" t="n">
        <v>426.0549280261591</v>
      </c>
      <c r="K10391" t="n">
        <v>430.7808723793701</v>
      </c>
      <c r="L10391" t="n">
        <v>424.427930674379</v>
      </c>
      <c r="M10391" t="n">
        <v>425.6661283712</v>
      </c>
      <c r="N10391" t="n">
        <v>430.9828157685623</v>
      </c>
      <c r="O10391" t="n">
        <v>430.7808723793701</v>
      </c>
      <c r="P10391" t="n">
        <v>7.527941704991122</v>
      </c>
      <c r="Q10391" t="n">
        <v>0.9889128834581389</v>
      </c>
      <c r="R10391" t="n">
        <v>0.9835137693291477</v>
      </c>
      <c r="S10391" t="n">
        <v>0.9998172152392163</v>
      </c>
      <c r="T10391" t="b">
        <v>1</v>
      </c>
    </row>
    <row r="10392">
      <c r="A10392" t="n">
        <v>52</v>
      </c>
      <c r="B10392" t="n">
        <v>191</v>
      </c>
      <c r="C10392" t="n">
        <v>83</v>
      </c>
      <c r="D10392" t="n">
        <v>55.51061408324165</v>
      </c>
      <c r="E10392" t="n">
        <v>0.9999</v>
      </c>
      <c r="F10392" t="n">
        <v>423.2638533130105</v>
      </c>
      <c r="G10392" t="n">
        <v>3</v>
      </c>
      <c r="H10392" t="n">
        <v>5</v>
      </c>
      <c r="I10392" t="n">
        <v>426.2281390272963</v>
      </c>
      <c r="J10392" t="n">
        <v>426.2281390272963</v>
      </c>
      <c r="K10392" t="n">
        <v>430.6477739065352</v>
      </c>
      <c r="L10392" t="n">
        <v>425.5694088685661</v>
      </c>
      <c r="M10392" t="n">
        <v>425.9861667343457</v>
      </c>
      <c r="N10392" t="n">
        <v>431.2678616994496</v>
      </c>
      <c r="O10392" t="n">
        <v>430.6477739065352</v>
      </c>
      <c r="P10392" t="n">
        <v>7.383920593524692</v>
      </c>
      <c r="Q10392" t="n">
        <v>0.9841406181462781</v>
      </c>
      <c r="R10392" t="n">
        <v>0.983533163257734</v>
      </c>
      <c r="S10392" t="n">
        <v>0.9997388461481815</v>
      </c>
      <c r="T10392" t="b">
        <v>0</v>
      </c>
    </row>
    <row r="10393">
      <c r="A10393" t="n">
        <v>52</v>
      </c>
      <c r="B10393" t="n">
        <v>192</v>
      </c>
      <c r="C10393" t="n">
        <v>43</v>
      </c>
      <c r="D10393" t="n">
        <v>66.76227468936096</v>
      </c>
      <c r="E10393" t="n">
        <v>0.9999</v>
      </c>
      <c r="F10393" t="n">
        <v>425.0234578517475</v>
      </c>
      <c r="G10393" t="n">
        <v>2</v>
      </c>
      <c r="H10393" t="n">
        <v>7</v>
      </c>
      <c r="I10393" t="n">
        <v>426.8151245184142</v>
      </c>
      <c r="J10393" t="n">
        <v>430.7808723793701</v>
      </c>
      <c r="K10393" t="n">
        <v>436.1175849844349</v>
      </c>
      <c r="L10393" t="n">
        <v>425.9790134073031</v>
      </c>
      <c r="M10393" t="n">
        <v>425.9790134073031</v>
      </c>
      <c r="N10393" t="n">
        <v>431.1106256047943</v>
      </c>
      <c r="O10393" t="n">
        <v>431.1106256047943</v>
      </c>
      <c r="P10393" t="n">
        <v>6.087167753046799</v>
      </c>
      <c r="Q10393" t="n">
        <v>0.9874890133017195</v>
      </c>
      <c r="R10393" t="n">
        <v>0.9942400793134476</v>
      </c>
      <c r="S10393" t="n">
        <v>0.9999279377089074</v>
      </c>
      <c r="T10393" t="b">
        <v>1</v>
      </c>
    </row>
    <row r="10394">
      <c r="A10394" t="n">
        <v>52</v>
      </c>
      <c r="B10394" t="n">
        <v>193</v>
      </c>
      <c r="C10394" t="n">
        <v>80</v>
      </c>
      <c r="D10394" t="n">
        <v>31.66950133959016</v>
      </c>
      <c r="E10394" t="n">
        <v>0.999</v>
      </c>
      <c r="F10394" t="n">
        <v>426.6361334635627</v>
      </c>
      <c r="G10394" t="n">
        <v>1</v>
      </c>
      <c r="H10394" t="n">
        <v>8</v>
      </c>
      <c r="I10394" t="n">
        <v>430.6361334635627</v>
      </c>
      <c r="J10394" t="n">
        <v>431.0022653543786</v>
      </c>
      <c r="K10394" t="n">
        <v>433.9899541600003</v>
      </c>
      <c r="L10394" t="n">
        <v>428.2361334635627</v>
      </c>
      <c r="M10394" t="n">
        <v>428.2361334635627</v>
      </c>
      <c r="N10394" t="n">
        <v>430.7141852115745</v>
      </c>
      <c r="O10394" t="n">
        <v>430.7141852115745</v>
      </c>
      <c r="P10394" t="n">
        <v>4.078051748011774</v>
      </c>
      <c r="Q10394" t="n">
        <v>0.9882138591826198</v>
      </c>
      <c r="R10394" t="n">
        <v>0.9902976836561788</v>
      </c>
      <c r="S10394" t="n">
        <v>0.999885647133317</v>
      </c>
      <c r="T10394" t="b">
        <v>1</v>
      </c>
    </row>
    <row r="10395">
      <c r="A10395" t="n">
        <v>52</v>
      </c>
      <c r="B10395" t="n">
        <v>194</v>
      </c>
      <c r="C10395" t="n">
        <v>74</v>
      </c>
      <c r="D10395" t="n">
        <v>28.07121381962947</v>
      </c>
      <c r="E10395" t="n">
        <v>0.9</v>
      </c>
      <c r="F10395" t="n">
        <v>429.7335691939858</v>
      </c>
      <c r="G10395" t="n">
        <v>2</v>
      </c>
      <c r="H10395" t="n">
        <v>7</v>
      </c>
      <c r="I10395" t="n">
        <v>432.8169025273191</v>
      </c>
      <c r="J10395" t="n">
        <v>436.1175849844349</v>
      </c>
      <c r="K10395" t="n">
        <v>438.361486968418</v>
      </c>
      <c r="L10395" t="n">
        <v>431.3780136384302</v>
      </c>
      <c r="M10395" t="n">
        <v>431.3780136384302</v>
      </c>
      <c r="N10395" t="n">
        <v>433.535678036557</v>
      </c>
      <c r="O10395" t="n">
        <v>433.535678036557</v>
      </c>
      <c r="P10395" t="n">
        <v>3.802108842571215</v>
      </c>
      <c r="Q10395" t="n">
        <v>0.9947203681845035</v>
      </c>
      <c r="R10395" t="n">
        <v>0.9975740992855898</v>
      </c>
      <c r="S10395" t="n">
        <v>0.9999871921374069</v>
      </c>
      <c r="T10395" t="b">
        <v>1</v>
      </c>
    </row>
    <row r="10396">
      <c r="A10396" t="n">
        <v>52</v>
      </c>
      <c r="B10396" t="n">
        <v>195</v>
      </c>
      <c r="C10396" t="n">
        <v>45</v>
      </c>
      <c r="D10396" t="n">
        <v>54.19284683139474</v>
      </c>
      <c r="E10396" t="n">
        <v>0.9999</v>
      </c>
      <c r="F10396" t="n">
        <v>431.2181977812521</v>
      </c>
      <c r="G10396" t="n">
        <v>2</v>
      </c>
      <c r="H10396" t="n">
        <v>3</v>
      </c>
      <c r="I10396" t="n">
        <v>433.0931977812521</v>
      </c>
      <c r="J10396" t="n">
        <v>438.361486968418</v>
      </c>
      <c r="K10396" t="n">
        <v>442.6934491451882</v>
      </c>
      <c r="L10396" t="n">
        <v>432.8253406383949</v>
      </c>
      <c r="M10396" t="n">
        <v>432.8253406383949</v>
      </c>
      <c r="N10396" t="n">
        <v>437.1400577428053</v>
      </c>
      <c r="O10396" t="n">
        <v>437.1400577428053</v>
      </c>
      <c r="P10396" t="n">
        <v>5.921859961553253</v>
      </c>
      <c r="Q10396" t="n">
        <v>0.9898324543061912</v>
      </c>
      <c r="R10396" t="n">
        <v>0.984514173787493</v>
      </c>
      <c r="S10396" t="n">
        <v>0.9998425471543779</v>
      </c>
      <c r="T10396" t="b">
        <v>0</v>
      </c>
    </row>
    <row r="10397">
      <c r="A10397" t="n">
        <v>52</v>
      </c>
      <c r="B10397" t="n">
        <v>196</v>
      </c>
      <c r="C10397" t="n">
        <v>29</v>
      </c>
      <c r="D10397" t="n">
        <v>49.12951657643197</v>
      </c>
      <c r="E10397" t="n">
        <v>0.99</v>
      </c>
      <c r="F10397" t="n">
        <v>432.2670131624575</v>
      </c>
      <c r="G10397" t="n">
        <v>3</v>
      </c>
      <c r="H10397" t="n">
        <v>8</v>
      </c>
      <c r="I10397" t="n">
        <v>433.3027274481718</v>
      </c>
      <c r="J10397" t="n">
        <v>437.1400577428053</v>
      </c>
      <c r="K10397" t="n">
        <v>441.0516434574894</v>
      </c>
      <c r="L10397" t="n">
        <v>432.8470131624575</v>
      </c>
      <c r="M10397" t="n">
        <v>432.8470131624575</v>
      </c>
      <c r="N10397" t="n">
        <v>436.6912632858089</v>
      </c>
      <c r="O10397" t="n">
        <v>436.6912632858089</v>
      </c>
      <c r="P10397" t="n">
        <v>4.424250123351442</v>
      </c>
      <c r="Q10397" t="n">
        <v>0.9859508269363763</v>
      </c>
      <c r="R10397" t="n">
        <v>0.9849889211205889</v>
      </c>
      <c r="S10397" t="n">
        <v>0.9997891067549515</v>
      </c>
      <c r="T10397" t="b">
        <v>1</v>
      </c>
    </row>
    <row r="10398">
      <c r="A10398" t="n">
        <v>52</v>
      </c>
      <c r="B10398" t="n">
        <v>197</v>
      </c>
      <c r="C10398" t="n">
        <v>25</v>
      </c>
      <c r="D10398" t="n">
        <v>33.64699996459905</v>
      </c>
      <c r="E10398" t="n">
        <v>0.9999</v>
      </c>
      <c r="F10398" t="n">
        <v>433.6825440024643</v>
      </c>
      <c r="G10398" t="n">
        <v>2</v>
      </c>
      <c r="H10398" t="n">
        <v>7</v>
      </c>
      <c r="I10398" t="n">
        <v>434.724210669131</v>
      </c>
      <c r="J10398" t="n">
        <v>442.6934491451882</v>
      </c>
      <c r="K10398" t="n">
        <v>445.3830574557077</v>
      </c>
      <c r="L10398" t="n">
        <v>434.2380995580199</v>
      </c>
      <c r="M10398" t="n">
        <v>434.2380995580199</v>
      </c>
      <c r="N10398" t="n">
        <v>436.8243409081044</v>
      </c>
      <c r="O10398" t="n">
        <v>436.8243409081044</v>
      </c>
      <c r="P10398" t="n">
        <v>3.141796905640035</v>
      </c>
      <c r="Q10398" t="n">
        <v>0.9936749976669691</v>
      </c>
      <c r="R10398" t="n">
        <v>0.9970929435608438</v>
      </c>
      <c r="S10398" t="n">
        <v>0.9999816128612401</v>
      </c>
      <c r="T10398" t="b">
        <v>1</v>
      </c>
    </row>
    <row r="10399">
      <c r="A10399" t="n">
        <v>52</v>
      </c>
      <c r="B10399" t="n">
        <v>198</v>
      </c>
      <c r="C10399" t="n">
        <v>19</v>
      </c>
      <c r="D10399" t="n">
        <v>37.21796035512192</v>
      </c>
      <c r="E10399" t="n">
        <v>0.9</v>
      </c>
      <c r="F10399" t="n">
        <v>437.7841517492201</v>
      </c>
      <c r="G10399" t="n">
        <v>1</v>
      </c>
      <c r="H10399" t="n">
        <v>7</v>
      </c>
      <c r="I10399" t="n">
        <v>438.7341517492201</v>
      </c>
      <c r="J10399" t="n">
        <v>438.7341517492201</v>
      </c>
      <c r="K10399" t="n">
        <v>442.245280084609</v>
      </c>
      <c r="L10399" t="n">
        <v>438.2063739714424</v>
      </c>
      <c r="M10399" t="n">
        <v>438.2063739714424</v>
      </c>
      <c r="N10399" t="n">
        <v>441.067093445318</v>
      </c>
      <c r="O10399" t="n">
        <v>441.067093445318</v>
      </c>
      <c r="P10399" t="n">
        <v>3.282941696097851</v>
      </c>
      <c r="Q10399" t="n">
        <v>0.9861632885518611</v>
      </c>
      <c r="R10399" t="n">
        <v>0.9967849137669255</v>
      </c>
      <c r="S10399" t="n">
        <v>0.9999555137795121</v>
      </c>
      <c r="T10399" t="b">
        <v>1</v>
      </c>
    </row>
    <row r="10400">
      <c r="A10400" t="n">
        <v>52</v>
      </c>
      <c r="B10400" t="n">
        <v>199</v>
      </c>
      <c r="C10400" t="n">
        <v>38</v>
      </c>
      <c r="D10400" t="n">
        <v>44.20300942513269</v>
      </c>
      <c r="E10400" t="n">
        <v>0.999</v>
      </c>
      <c r="F10400" t="n">
        <v>443.5205016249674</v>
      </c>
      <c r="G10400" t="n">
        <v>5</v>
      </c>
      <c r="H10400" t="n">
        <v>7</v>
      </c>
      <c r="I10400" t="n">
        <v>444.5760571805229</v>
      </c>
      <c r="J10400" t="n">
        <v>444.5760571805229</v>
      </c>
      <c r="K10400" t="n">
        <v>448.7818620734946</v>
      </c>
      <c r="L10400" t="n">
        <v>444.3649460694118</v>
      </c>
      <c r="M10400" t="n">
        <v>444.3649460694118</v>
      </c>
      <c r="N10400" t="n">
        <v>447.7625640113897</v>
      </c>
      <c r="O10400" t="n">
        <v>447.7625640113897</v>
      </c>
      <c r="P10400" t="n">
        <v>4.242062386422333</v>
      </c>
      <c r="Q10400" t="n">
        <v>0.9868653469301193</v>
      </c>
      <c r="R10400" t="n">
        <v>0.9961826609688946</v>
      </c>
      <c r="S10400" t="n">
        <v>0.9999498605761763</v>
      </c>
      <c r="T10400" t="b">
        <v>1</v>
      </c>
    </row>
    <row r="10401">
      <c r="A10401" t="n">
        <v>52</v>
      </c>
      <c r="B10401" t="n">
        <v>200</v>
      </c>
      <c r="C10401" t="n">
        <v>65</v>
      </c>
      <c r="D10401" t="n">
        <v>62.21468626487874</v>
      </c>
      <c r="E10401" t="n">
        <v>0.9</v>
      </c>
      <c r="F10401" t="n">
        <v>445.8388288847893</v>
      </c>
      <c r="G10401" t="n">
        <v>2</v>
      </c>
      <c r="H10401" t="n">
        <v>3</v>
      </c>
      <c r="I10401" t="n">
        <v>448.5471622181227</v>
      </c>
      <c r="J10401" t="n">
        <v>448.5471622181227</v>
      </c>
      <c r="K10401" t="n">
        <v>453.5203585622377</v>
      </c>
      <c r="L10401" t="n">
        <v>448.1602574562179</v>
      </c>
      <c r="M10401" t="n">
        <v>448.1602574562179</v>
      </c>
      <c r="N10401" t="n">
        <v>453.113656044186</v>
      </c>
      <c r="O10401" t="n">
        <v>453.113656044186</v>
      </c>
      <c r="P10401" t="n">
        <v>7.274827159396636</v>
      </c>
      <c r="Q10401" t="n">
        <v>0.9883362233360364</v>
      </c>
      <c r="R10401" t="n">
        <v>0.9822423669600026</v>
      </c>
      <c r="S10401" t="n">
        <v>0.9997928789341408</v>
      </c>
      <c r="T10401" t="b">
        <v>1</v>
      </c>
    </row>
    <row r="10402">
      <c r="A10402" t="n">
        <v>53</v>
      </c>
      <c r="B10402" t="n">
        <v>1</v>
      </c>
      <c r="C10402" t="n">
        <v>10</v>
      </c>
      <c r="D10402" t="n">
        <v>41.18660072296451</v>
      </c>
      <c r="E10402" t="n">
        <v>0.999</v>
      </c>
      <c r="F10402" t="n">
        <v>0.08446451260781601</v>
      </c>
      <c r="G10402" t="n">
        <v>1</v>
      </c>
      <c r="H10402" t="n">
        <v>2</v>
      </c>
      <c r="I10402" t="n">
        <v>0.5844645126078161</v>
      </c>
      <c r="J10402" t="n">
        <v>0.5844645126078161</v>
      </c>
      <c r="K10402" t="n">
        <v>4.469992882698808</v>
      </c>
      <c r="L10402" t="n">
        <v>0.5011311792744827</v>
      </c>
      <c r="M10402" t="n">
        <v>0.5011311792744827</v>
      </c>
      <c r="N10402" t="n">
        <v>3.793425401733677</v>
      </c>
      <c r="O10402" t="n">
        <v>3.793425401733677</v>
      </c>
      <c r="P10402" t="n">
        <v>3.708960889125861</v>
      </c>
      <c r="Q10402" t="n">
        <v>0.9950306129367016</v>
      </c>
      <c r="R10402" t="n">
        <v>0.988122635326001</v>
      </c>
      <c r="S10402" t="n">
        <v>0.9999409767776429</v>
      </c>
      <c r="T10402" t="b">
        <v>1</v>
      </c>
    </row>
    <row r="10403">
      <c r="A10403" t="n">
        <v>53</v>
      </c>
      <c r="B10403" t="n">
        <v>2</v>
      </c>
      <c r="C10403" t="n">
        <v>25</v>
      </c>
      <c r="D10403" t="n">
        <v>52.49893749629924</v>
      </c>
      <c r="E10403" t="n">
        <v>0.99</v>
      </c>
      <c r="F10403" t="n">
        <v>2.294911155071332</v>
      </c>
      <c r="G10403" t="n">
        <v>2</v>
      </c>
      <c r="H10403" t="n">
        <v>6</v>
      </c>
      <c r="I10403" t="n">
        <v>3.336577821737999</v>
      </c>
      <c r="J10403" t="n">
        <v>3.793425401733677</v>
      </c>
      <c r="K10403" t="n">
        <v>7.989983155234815</v>
      </c>
      <c r="L10403" t="n">
        <v>2.919911155071332</v>
      </c>
      <c r="M10403" t="n">
        <v>2.919911155071332</v>
      </c>
      <c r="N10403" t="n">
        <v>7.641038627760112</v>
      </c>
      <c r="O10403" t="n">
        <v>7.641038627760112</v>
      </c>
      <c r="P10403" t="n">
        <v>5.34612747268878</v>
      </c>
      <c r="Q10403" t="n">
        <v>0.9848851569615185</v>
      </c>
      <c r="R10403" t="n">
        <v>0.9958954069668738</v>
      </c>
      <c r="S10403" t="n">
        <v>0.9999379597205674</v>
      </c>
      <c r="T10403" t="b">
        <v>1</v>
      </c>
    </row>
    <row r="10404">
      <c r="A10404" t="n">
        <v>53</v>
      </c>
      <c r="B10404" t="n">
        <v>3</v>
      </c>
      <c r="C10404" t="n">
        <v>21</v>
      </c>
      <c r="D10404" t="n">
        <v>38.4524359711053</v>
      </c>
      <c r="E10404" t="n">
        <v>0.9</v>
      </c>
      <c r="F10404" t="n">
        <v>2.379057284194457</v>
      </c>
      <c r="G10404" t="n">
        <v>3</v>
      </c>
      <c r="H10404" t="n">
        <v>8</v>
      </c>
      <c r="I10404" t="n">
        <v>3.129057284194457</v>
      </c>
      <c r="J10404" t="n">
        <v>3.129057284194457</v>
      </c>
      <c r="K10404" t="n">
        <v>6.190556963422585</v>
      </c>
      <c r="L10404" t="n">
        <v>2.799057284194457</v>
      </c>
      <c r="M10404" t="n">
        <v>2.799057284194457</v>
      </c>
      <c r="N10404" t="n">
        <v>5.807855091010208</v>
      </c>
      <c r="O10404" t="n">
        <v>5.807855091010208</v>
      </c>
      <c r="P10404" t="n">
        <v>3.428797806815751</v>
      </c>
      <c r="Q10404" t="n">
        <v>0.986480466467194</v>
      </c>
      <c r="R10404" t="n">
        <v>0.9963778599971979</v>
      </c>
      <c r="S10404" t="n">
        <v>0.9999510303567716</v>
      </c>
      <c r="T10404" t="b">
        <v>1</v>
      </c>
    </row>
    <row r="10405">
      <c r="A10405" t="n">
        <v>53</v>
      </c>
      <c r="B10405" t="n">
        <v>4</v>
      </c>
      <c r="C10405" t="n">
        <v>24</v>
      </c>
      <c r="D10405" t="n">
        <v>37.46952456002418</v>
      </c>
      <c r="E10405" t="n">
        <v>0.99</v>
      </c>
      <c r="F10405" t="n">
        <v>5.473003394346526</v>
      </c>
      <c r="G10405" t="n">
        <v>4</v>
      </c>
      <c r="H10405" t="n">
        <v>8</v>
      </c>
      <c r="I10405" t="n">
        <v>6.223003394346526</v>
      </c>
      <c r="J10405" t="n">
        <v>6.223003394346526</v>
      </c>
      <c r="K10405" t="n">
        <v>8.843249867075491</v>
      </c>
      <c r="L10405" t="n">
        <v>5.953003394346526</v>
      </c>
      <c r="M10405" t="n">
        <v>5.953003394346526</v>
      </c>
      <c r="N10405" t="n">
        <v>8.884891075099592</v>
      </c>
      <c r="O10405" t="n">
        <v>8.843249867075491</v>
      </c>
      <c r="P10405" t="n">
        <v>3.370246472728964</v>
      </c>
      <c r="Q10405" t="n">
        <v>0.9959038125657799</v>
      </c>
      <c r="R10405" t="n">
        <v>0.9964702846206778</v>
      </c>
      <c r="S10405" t="n">
        <v>0.9999855416242168</v>
      </c>
      <c r="T10405" t="b">
        <v>1</v>
      </c>
    </row>
    <row r="10406">
      <c r="A10406" t="n">
        <v>53</v>
      </c>
      <c r="B10406" t="n">
        <v>5</v>
      </c>
      <c r="C10406" t="n">
        <v>19</v>
      </c>
      <c r="D10406" t="n">
        <v>35.89237509210422</v>
      </c>
      <c r="E10406" t="n">
        <v>0.999</v>
      </c>
      <c r="F10406" t="n">
        <v>5.597687321095035</v>
      </c>
      <c r="G10406" t="n">
        <v>5</v>
      </c>
      <c r="H10406" t="n">
        <v>6</v>
      </c>
      <c r="I10406" t="n">
        <v>6.125465098872812</v>
      </c>
      <c r="J10406" t="n">
        <v>6.125465098872812</v>
      </c>
      <c r="K10406" t="n">
        <v>9.540534089558275</v>
      </c>
      <c r="L10406" t="n">
        <v>6.072687321095034</v>
      </c>
      <c r="M10406" t="n">
        <v>7.641038627760112</v>
      </c>
      <c r="N10406" t="n">
        <v>10.86877020079107</v>
      </c>
      <c r="O10406" t="n">
        <v>9.540534089558275</v>
      </c>
      <c r="P10406" t="n">
        <v>3.94284676846324</v>
      </c>
      <c r="Q10406" t="n">
        <v>0.9877473158376153</v>
      </c>
      <c r="R10406" t="n">
        <v>0.9971919544872793</v>
      </c>
      <c r="S10406" t="n">
        <v>0.999965593905219</v>
      </c>
      <c r="T10406" t="b">
        <v>1</v>
      </c>
    </row>
    <row r="10407">
      <c r="A10407" t="n">
        <v>53</v>
      </c>
      <c r="B10407" t="n">
        <v>6</v>
      </c>
      <c r="C10407" t="n">
        <v>44</v>
      </c>
      <c r="D10407" t="n">
        <v>56.80470161257504</v>
      </c>
      <c r="E10407" t="n">
        <v>0.9</v>
      </c>
      <c r="F10407" t="n">
        <v>6.583789639627247</v>
      </c>
      <c r="G10407" t="n">
        <v>4</v>
      </c>
      <c r="H10407" t="n">
        <v>8</v>
      </c>
      <c r="I10407" t="n">
        <v>7.958789639627247</v>
      </c>
      <c r="J10407" t="n">
        <v>8.843249867075491</v>
      </c>
      <c r="K10407" t="n">
        <v>12.81560662319962</v>
      </c>
      <c r="L10407" t="n">
        <v>7.463789639627247</v>
      </c>
      <c r="M10407" t="n">
        <v>8.884891075099592</v>
      </c>
      <c r="N10407" t="n">
        <v>13.32970340785194</v>
      </c>
      <c r="O10407" t="n">
        <v>12.81560662319962</v>
      </c>
      <c r="P10407" t="n">
        <v>6.231816983572372</v>
      </c>
      <c r="Q10407" t="n">
        <v>0.9937966485947878</v>
      </c>
      <c r="R10407" t="n">
        <v>0.994653742583224</v>
      </c>
      <c r="S10407" t="n">
        <v>0.9999668352865411</v>
      </c>
      <c r="T10407" t="b">
        <v>1</v>
      </c>
    </row>
    <row r="10408">
      <c r="A10408" t="n">
        <v>53</v>
      </c>
      <c r="B10408" t="n">
        <v>7</v>
      </c>
      <c r="C10408" t="n">
        <v>62</v>
      </c>
      <c r="D10408" t="n">
        <v>35.17874630885516</v>
      </c>
      <c r="E10408" t="n">
        <v>0.9999</v>
      </c>
      <c r="F10408" t="n">
        <v>13.73414526576967</v>
      </c>
      <c r="G10408" t="n">
        <v>5</v>
      </c>
      <c r="H10408" t="n">
        <v>6</v>
      </c>
      <c r="I10408" t="n">
        <v>15.45636748799189</v>
      </c>
      <c r="J10408" t="n">
        <v>15.45636748799189</v>
      </c>
      <c r="K10408" t="n">
        <v>18.80353649930066</v>
      </c>
      <c r="L10408" t="n">
        <v>15.28414526576967</v>
      </c>
      <c r="M10408" t="n">
        <v>15.28414526576967</v>
      </c>
      <c r="N10408" t="n">
        <v>18.44770158850844</v>
      </c>
      <c r="O10408" t="n">
        <v>18.44770158850844</v>
      </c>
      <c r="P10408" t="n">
        <v>4.713556322738775</v>
      </c>
      <c r="Q10408" t="n">
        <v>0.9879894604475193</v>
      </c>
      <c r="R10408" t="n">
        <v>0.9972477084427321</v>
      </c>
      <c r="S10408" t="n">
        <v>0.9999669434933914</v>
      </c>
      <c r="T10408" t="b">
        <v>1</v>
      </c>
    </row>
    <row r="10409">
      <c r="A10409" t="n">
        <v>53</v>
      </c>
      <c r="B10409" t="n">
        <v>8</v>
      </c>
      <c r="C10409" t="n">
        <v>31</v>
      </c>
      <c r="D10409" t="n">
        <v>34.58005024902967</v>
      </c>
      <c r="E10409" t="n">
        <v>0.9999</v>
      </c>
      <c r="F10409" t="n">
        <v>14.52299221929341</v>
      </c>
      <c r="G10409" t="n">
        <v>1</v>
      </c>
      <c r="H10409" t="n">
        <v>2</v>
      </c>
      <c r="I10409" t="n">
        <v>16.07299221929341</v>
      </c>
      <c r="J10409" t="n">
        <v>16.07299221929341</v>
      </c>
      <c r="K10409" t="n">
        <v>19.3352611107113</v>
      </c>
      <c r="L10409" t="n">
        <v>15.81465888596007</v>
      </c>
      <c r="M10409" t="n">
        <v>15.81465888596007</v>
      </c>
      <c r="N10409" t="n">
        <v>18.57885155174981</v>
      </c>
      <c r="O10409" t="n">
        <v>18.57885155174981</v>
      </c>
      <c r="P10409" t="n">
        <v>4.055859332456407</v>
      </c>
      <c r="Q10409" t="n">
        <v>0.9958260630345175</v>
      </c>
      <c r="R10409" t="n">
        <v>0.9900182846030458</v>
      </c>
      <c r="S10409" t="n">
        <v>0.9999583369491257</v>
      </c>
      <c r="T10409" t="b">
        <v>1</v>
      </c>
    </row>
    <row r="10410">
      <c r="A10410" t="n">
        <v>53</v>
      </c>
      <c r="B10410" t="n">
        <v>9</v>
      </c>
      <c r="C10410" t="n">
        <v>89</v>
      </c>
      <c r="D10410" t="n">
        <v>31.09847929715623</v>
      </c>
      <c r="E10410" t="n">
        <v>0.99</v>
      </c>
      <c r="F10410" t="n">
        <v>15.57454434867516</v>
      </c>
      <c r="G10410" t="n">
        <v>2</v>
      </c>
      <c r="H10410" t="n">
        <v>5</v>
      </c>
      <c r="I10410" t="n">
        <v>19.28287768200849</v>
      </c>
      <c r="J10410" t="n">
        <v>19.28287768200849</v>
      </c>
      <c r="K10410" t="n">
        <v>21.76876731407533</v>
      </c>
      <c r="L10410" t="n">
        <v>18.04676657089738</v>
      </c>
      <c r="M10410" t="n">
        <v>18.80353649930066</v>
      </c>
      <c r="N10410" t="n">
        <v>21.76247839246491</v>
      </c>
      <c r="O10410" t="n">
        <v>21.76247839246491</v>
      </c>
      <c r="P10410" t="n">
        <v>6.187934043789751</v>
      </c>
      <c r="Q10410" t="n">
        <v>0.9910187312708085</v>
      </c>
      <c r="R10410" t="n">
        <v>0.9893750947438466</v>
      </c>
      <c r="S10410" t="n">
        <v>0.9999045748706723</v>
      </c>
      <c r="T10410" t="b">
        <v>1</v>
      </c>
    </row>
    <row r="10411">
      <c r="A10411" t="n">
        <v>53</v>
      </c>
      <c r="B10411" t="n">
        <v>10</v>
      </c>
      <c r="C10411" t="n">
        <v>29</v>
      </c>
      <c r="D10411" t="n">
        <v>47.29836019196955</v>
      </c>
      <c r="E10411" t="n">
        <v>0.9999</v>
      </c>
      <c r="F10411" t="n">
        <v>17.20369289331824</v>
      </c>
      <c r="G10411" t="n">
        <v>3</v>
      </c>
      <c r="H10411" t="n">
        <v>6</v>
      </c>
      <c r="I10411" t="n">
        <v>18.23940717903252</v>
      </c>
      <c r="J10411" t="n">
        <v>18.23940717903252</v>
      </c>
      <c r="K10411" t="n">
        <v>22.0052001879473</v>
      </c>
      <c r="L10411" t="n">
        <v>17.92869289331824</v>
      </c>
      <c r="M10411" t="n">
        <v>18.44770158850844</v>
      </c>
      <c r="N10411" t="n">
        <v>22.70115124605966</v>
      </c>
      <c r="O10411" t="n">
        <v>22.0052001879473</v>
      </c>
      <c r="P10411" t="n">
        <v>4.801507294629058</v>
      </c>
      <c r="Q10411" t="n">
        <v>0.9833962690643832</v>
      </c>
      <c r="R10411" t="n">
        <v>0.9963012575573457</v>
      </c>
      <c r="S10411" t="n">
        <v>0.9999385870756821</v>
      </c>
      <c r="T10411" t="b">
        <v>1</v>
      </c>
    </row>
    <row r="10412">
      <c r="A10412" t="n">
        <v>53</v>
      </c>
      <c r="B10412" t="n">
        <v>11</v>
      </c>
      <c r="C10412" t="n">
        <v>87</v>
      </c>
      <c r="D10412" t="n">
        <v>61.67268359677115</v>
      </c>
      <c r="E10412" t="n">
        <v>0.9999</v>
      </c>
      <c r="F10412" t="n">
        <v>18.44912084090413</v>
      </c>
      <c r="G10412" t="n">
        <v>3</v>
      </c>
      <c r="H10412" t="n">
        <v>8</v>
      </c>
      <c r="I10412" t="n">
        <v>21.55626369804698</v>
      </c>
      <c r="J10412" t="n">
        <v>22.0052001879473</v>
      </c>
      <c r="K10412" t="n">
        <v>26.91544569724436</v>
      </c>
      <c r="L10412" t="n">
        <v>20.18912084090412</v>
      </c>
      <c r="M10412" t="n">
        <v>20.18912084090412</v>
      </c>
      <c r="N10412" t="n">
        <v>25.01483943220077</v>
      </c>
      <c r="O10412" t="n">
        <v>25.01483943220077</v>
      </c>
      <c r="P10412" t="n">
        <v>6.565718591296648</v>
      </c>
      <c r="Q10412" t="n">
        <v>0.9784051059231054</v>
      </c>
      <c r="R10412" t="n">
        <v>0.994196917191762</v>
      </c>
      <c r="S10412" t="n">
        <v>0.9998746830414367</v>
      </c>
      <c r="T10412" t="b">
        <v>0</v>
      </c>
    </row>
    <row r="10413">
      <c r="A10413" t="n">
        <v>53</v>
      </c>
      <c r="B10413" t="n">
        <v>12</v>
      </c>
      <c r="C10413" t="n">
        <v>88</v>
      </c>
      <c r="D10413" t="n">
        <v>74.97898034473121</v>
      </c>
      <c r="E10413" t="n">
        <v>0.9999</v>
      </c>
      <c r="F10413" t="n">
        <v>19.06416847399249</v>
      </c>
      <c r="G10413" t="n">
        <v>6</v>
      </c>
      <c r="H10413" t="n">
        <v>8</v>
      </c>
      <c r="I10413" t="n">
        <v>21.26416847399249</v>
      </c>
      <c r="J10413" t="n">
        <v>22.70115124605966</v>
      </c>
      <c r="K10413" t="n">
        <v>29.44386530583765</v>
      </c>
      <c r="L10413" t="n">
        <v>20.82416847399249</v>
      </c>
      <c r="M10413" t="n">
        <v>25.01483943220077</v>
      </c>
      <c r="N10413" t="n">
        <v>30.88173930268052</v>
      </c>
      <c r="O10413" t="n">
        <v>29.44386530583765</v>
      </c>
      <c r="P10413" t="n">
        <v>10.37969683184516</v>
      </c>
      <c r="Q10413" t="n">
        <v>0.9941429760819989</v>
      </c>
      <c r="R10413" t="n">
        <v>0.9929492864263729</v>
      </c>
      <c r="S10413" t="n">
        <v>0.9999587038019603</v>
      </c>
      <c r="T10413" t="b">
        <v>1</v>
      </c>
    </row>
    <row r="10414">
      <c r="A10414" t="n">
        <v>53</v>
      </c>
      <c r="B10414" t="n">
        <v>13</v>
      </c>
      <c r="C10414" t="n">
        <v>61</v>
      </c>
      <c r="D10414" t="n">
        <v>53.39769823120358</v>
      </c>
      <c r="E10414" t="n">
        <v>0.99</v>
      </c>
      <c r="F10414" t="n">
        <v>19.25691276445511</v>
      </c>
      <c r="G10414" t="n">
        <v>5</v>
      </c>
      <c r="H10414" t="n">
        <v>7</v>
      </c>
      <c r="I10414" t="n">
        <v>20.95135720889955</v>
      </c>
      <c r="J10414" t="n">
        <v>21.76247839246491</v>
      </c>
      <c r="K10414" t="n">
        <v>26.84313474177067</v>
      </c>
      <c r="L10414" t="n">
        <v>20.61246832001066</v>
      </c>
      <c r="M10414" t="n">
        <v>20.61246832001066</v>
      </c>
      <c r="N10414" t="n">
        <v>24.71682637006474</v>
      </c>
      <c r="O10414" t="n">
        <v>24.71682637006474</v>
      </c>
      <c r="P10414" t="n">
        <v>5.459913605609632</v>
      </c>
      <c r="Q10414" t="n">
        <v>0.9818260528127263</v>
      </c>
      <c r="R10414" t="n">
        <v>0.9922947803072524</v>
      </c>
      <c r="S10414" t="n">
        <v>0.9998599657442376</v>
      </c>
      <c r="T10414" t="b">
        <v>1</v>
      </c>
    </row>
    <row r="10415">
      <c r="A10415" t="n">
        <v>53</v>
      </c>
      <c r="B10415" t="n">
        <v>14</v>
      </c>
      <c r="C10415" t="n">
        <v>32</v>
      </c>
      <c r="D10415" t="n">
        <v>31.52700383387826</v>
      </c>
      <c r="E10415" t="n">
        <v>0.99</v>
      </c>
      <c r="F10415" t="n">
        <v>22.79242807165063</v>
      </c>
      <c r="G10415" t="n">
        <v>3</v>
      </c>
      <c r="H10415" t="n">
        <v>8</v>
      </c>
      <c r="I10415" t="n">
        <v>23.93528521450778</v>
      </c>
      <c r="J10415" t="n">
        <v>26.91544569724436</v>
      </c>
      <c r="K10415" t="n">
        <v>29.4255574674576</v>
      </c>
      <c r="L10415" t="n">
        <v>23.43242807165063</v>
      </c>
      <c r="M10415" t="n">
        <v>30.88173930268052</v>
      </c>
      <c r="N10415" t="n">
        <v>33.3486410111217</v>
      </c>
      <c r="O10415" t="n">
        <v>29.4255574674576</v>
      </c>
      <c r="P10415" t="n">
        <v>6.633129395806968</v>
      </c>
      <c r="Q10415" t="n">
        <v>0.9889018192625888</v>
      </c>
      <c r="R10415" t="n">
        <v>0.9970292513250463</v>
      </c>
      <c r="S10415" t="n">
        <v>0.9999670300942799</v>
      </c>
      <c r="T10415" t="b">
        <v>1</v>
      </c>
    </row>
    <row r="10416">
      <c r="A10416" t="n">
        <v>53</v>
      </c>
      <c r="B10416" t="n">
        <v>15</v>
      </c>
      <c r="C10416" t="n">
        <v>19</v>
      </c>
      <c r="D10416" t="n">
        <v>37.42323827165436</v>
      </c>
      <c r="E10416" t="n">
        <v>0.999</v>
      </c>
      <c r="F10416" t="n">
        <v>28.87294890950182</v>
      </c>
      <c r="G10416" t="n">
        <v>2</v>
      </c>
      <c r="H10416" t="n">
        <v>8</v>
      </c>
      <c r="I10416" t="n">
        <v>29.66461557616849</v>
      </c>
      <c r="J10416" t="n">
        <v>29.66461557616849</v>
      </c>
      <c r="K10416" t="n">
        <v>32.65608146518962</v>
      </c>
      <c r="L10416" t="n">
        <v>29.25294890950182</v>
      </c>
      <c r="M10416" t="n">
        <v>33.3486410111217</v>
      </c>
      <c r="N10416" t="n">
        <v>36.27690691657196</v>
      </c>
      <c r="O10416" t="n">
        <v>32.65608146518962</v>
      </c>
      <c r="P10416" t="n">
        <v>3.7831325556878</v>
      </c>
      <c r="Q10416" t="n">
        <v>0.9892020296409514</v>
      </c>
      <c r="R10416" t="n">
        <v>0.9964746372006547</v>
      </c>
      <c r="S10416" t="n">
        <v>0.9999619332369878</v>
      </c>
      <c r="T10416" t="b">
        <v>1</v>
      </c>
    </row>
    <row r="10417">
      <c r="A10417" t="n">
        <v>53</v>
      </c>
      <c r="B10417" t="n">
        <v>16</v>
      </c>
      <c r="C10417" t="n">
        <v>65</v>
      </c>
      <c r="D10417" t="n">
        <v>43.03833860806844</v>
      </c>
      <c r="E10417" t="n">
        <v>0.999</v>
      </c>
      <c r="F10417" t="n">
        <v>29.5898996718043</v>
      </c>
      <c r="G10417" t="n">
        <v>2</v>
      </c>
      <c r="H10417" t="n">
        <v>7</v>
      </c>
      <c r="I10417" t="n">
        <v>32.29823300513764</v>
      </c>
      <c r="J10417" t="n">
        <v>32.65608146518962</v>
      </c>
      <c r="K10417" t="n">
        <v>36.09639630196568</v>
      </c>
      <c r="L10417" t="n">
        <v>31.03434411624875</v>
      </c>
      <c r="M10417" t="n">
        <v>31.03434411624875</v>
      </c>
      <c r="N10417" t="n">
        <v>34.3424408578374</v>
      </c>
      <c r="O10417" t="n">
        <v>34.3424408578374</v>
      </c>
      <c r="P10417" t="n">
        <v>4.752541186033099</v>
      </c>
      <c r="Q10417" t="n">
        <v>0.9875919588362825</v>
      </c>
      <c r="R10417" t="n">
        <v>0.9937849666142903</v>
      </c>
      <c r="S10417" t="n">
        <v>0.9999228836099162</v>
      </c>
      <c r="T10417" t="b">
        <v>1</v>
      </c>
    </row>
    <row r="10418">
      <c r="A10418" t="n">
        <v>53</v>
      </c>
      <c r="B10418" t="n">
        <v>17</v>
      </c>
      <c r="C10418" t="n">
        <v>80</v>
      </c>
      <c r="D10418" t="n">
        <v>36.13914194349104</v>
      </c>
      <c r="E10418" t="n">
        <v>0.9999</v>
      </c>
      <c r="F10418" t="n">
        <v>32.98443657338492</v>
      </c>
      <c r="G10418" t="n">
        <v>3</v>
      </c>
      <c r="H10418" t="n">
        <v>7</v>
      </c>
      <c r="I10418" t="n">
        <v>35.84157943052777</v>
      </c>
      <c r="J10418" t="n">
        <v>35.84157943052777</v>
      </c>
      <c r="K10418" t="n">
        <v>38.71889964895859</v>
      </c>
      <c r="L10418" t="n">
        <v>34.7622143511627</v>
      </c>
      <c r="M10418" t="n">
        <v>34.7622143511627</v>
      </c>
      <c r="N10418" t="n">
        <v>37.54001157971697</v>
      </c>
      <c r="O10418" t="n">
        <v>37.54001157971697</v>
      </c>
      <c r="P10418" t="n">
        <v>4.555575006332049</v>
      </c>
      <c r="Q10418" t="n">
        <v>0.987288607965623</v>
      </c>
      <c r="R10418" t="n">
        <v>0.9947786523048412</v>
      </c>
      <c r="S10418" t="n">
        <v>0.9999336294024991</v>
      </c>
      <c r="T10418" t="b">
        <v>1</v>
      </c>
    </row>
    <row r="10419">
      <c r="A10419" t="n">
        <v>53</v>
      </c>
      <c r="B10419" t="n">
        <v>18</v>
      </c>
      <c r="C10419" t="n">
        <v>14</v>
      </c>
      <c r="D10419" t="n">
        <v>69.05633539980356</v>
      </c>
      <c r="E10419" t="n">
        <v>0.999</v>
      </c>
      <c r="F10419" t="n">
        <v>35.67446721744197</v>
      </c>
      <c r="G10419" t="n">
        <v>6</v>
      </c>
      <c r="H10419" t="n">
        <v>7</v>
      </c>
      <c r="I10419" t="n">
        <v>36.02446721744197</v>
      </c>
      <c r="J10419" t="n">
        <v>36.02446721744197</v>
      </c>
      <c r="K10419" t="n">
        <v>42.23456932174086</v>
      </c>
      <c r="L10419" t="n">
        <v>35.98557832855308</v>
      </c>
      <c r="M10419" t="n">
        <v>37.54001157971697</v>
      </c>
      <c r="N10419" t="n">
        <v>42.84795434680409</v>
      </c>
      <c r="O10419" t="n">
        <v>42.23456932174086</v>
      </c>
      <c r="P10419" t="n">
        <v>6.560102104298885</v>
      </c>
      <c r="Q10419" t="n">
        <v>0.9946043762282643</v>
      </c>
      <c r="R10419" t="n">
        <v>0.9900465372275751</v>
      </c>
      <c r="S10419" t="n">
        <v>0.999946294859654</v>
      </c>
      <c r="T10419" t="b">
        <v>1</v>
      </c>
    </row>
    <row r="10420">
      <c r="A10420" t="n">
        <v>53</v>
      </c>
      <c r="B10420" t="n">
        <v>19</v>
      </c>
      <c r="C10420" t="n">
        <v>95</v>
      </c>
      <c r="D10420" t="n">
        <v>93.70223274952224</v>
      </c>
      <c r="E10420" t="n">
        <v>0.9</v>
      </c>
      <c r="F10420" t="n">
        <v>37.63104344917614</v>
      </c>
      <c r="G10420" t="n">
        <v>2</v>
      </c>
      <c r="H10420" t="n">
        <v>7</v>
      </c>
      <c r="I10420" t="n">
        <v>41.58937678250948</v>
      </c>
      <c r="J10420" t="n">
        <v>41.58937678250948</v>
      </c>
      <c r="K10420" t="n">
        <v>49.07956325329462</v>
      </c>
      <c r="L10420" t="n">
        <v>39.74215456028725</v>
      </c>
      <c r="M10420" t="n">
        <v>42.84795434680409</v>
      </c>
      <c r="N10420" t="n">
        <v>50.05027815537613</v>
      </c>
      <c r="O10420" t="n">
        <v>49.07956325329462</v>
      </c>
      <c r="P10420" t="n">
        <v>11.44851980411848</v>
      </c>
      <c r="Q10420" t="n">
        <v>0.9731826034833011</v>
      </c>
      <c r="R10420" t="n">
        <v>0.9865182309176214</v>
      </c>
      <c r="S10420" t="n">
        <v>0.9996384540527713</v>
      </c>
      <c r="T10420" t="b">
        <v>1</v>
      </c>
    </row>
    <row r="10421">
      <c r="A10421" t="n">
        <v>53</v>
      </c>
      <c r="B10421" t="n">
        <v>20</v>
      </c>
      <c r="C10421" t="n">
        <v>81</v>
      </c>
      <c r="D10421" t="n">
        <v>58.42561777988465</v>
      </c>
      <c r="E10421" t="n">
        <v>0.9999</v>
      </c>
      <c r="F10421" t="n">
        <v>39.46131480896503</v>
      </c>
      <c r="G10421" t="n">
        <v>3</v>
      </c>
      <c r="H10421" t="n">
        <v>6</v>
      </c>
      <c r="I10421" t="n">
        <v>42.35417195182217</v>
      </c>
      <c r="J10421" t="n">
        <v>42.35417195182217</v>
      </c>
      <c r="K10421" t="n">
        <v>47.00589311264102</v>
      </c>
      <c r="L10421" t="n">
        <v>41.48631480896503</v>
      </c>
      <c r="M10421" t="n">
        <v>42.23456932174086</v>
      </c>
      <c r="N10421" t="n">
        <v>47.48867164007581</v>
      </c>
      <c r="O10421" t="n">
        <v>47.00589311264102</v>
      </c>
      <c r="P10421" t="n">
        <v>7.544578303675991</v>
      </c>
      <c r="Q10421" t="n">
        <v>0.9795303576103017</v>
      </c>
      <c r="R10421" t="n">
        <v>0.9954330932016688</v>
      </c>
      <c r="S10421" t="n">
        <v>0.9999065170510111</v>
      </c>
      <c r="T10421" t="b">
        <v>1</v>
      </c>
    </row>
    <row r="10422">
      <c r="A10422" t="n">
        <v>53</v>
      </c>
      <c r="B10422" t="n">
        <v>21</v>
      </c>
      <c r="C10422" t="n">
        <v>63</v>
      </c>
      <c r="D10422" t="n">
        <v>82.66761935917904</v>
      </c>
      <c r="E10422" t="n">
        <v>0.9</v>
      </c>
      <c r="F10422" t="n">
        <v>42.24429917884646</v>
      </c>
      <c r="G10422" t="n">
        <v>6</v>
      </c>
      <c r="H10422" t="n">
        <v>7</v>
      </c>
      <c r="I10422" t="n">
        <v>43.81929917884646</v>
      </c>
      <c r="J10422" t="n">
        <v>47.48867164007581</v>
      </c>
      <c r="K10422" t="n">
        <v>54.92281007165666</v>
      </c>
      <c r="L10422" t="n">
        <v>43.64429917884646</v>
      </c>
      <c r="M10422" t="n">
        <v>50.05027815537613</v>
      </c>
      <c r="N10422" t="n">
        <v>56.40443798313778</v>
      </c>
      <c r="O10422" t="n">
        <v>54.92281007165666</v>
      </c>
      <c r="P10422" t="n">
        <v>12.67851089281019</v>
      </c>
      <c r="Q10422" t="n">
        <v>0.9935443164941854</v>
      </c>
      <c r="R10422" t="n">
        <v>0.9880963887494396</v>
      </c>
      <c r="S10422" t="n">
        <v>0.9999231540531901</v>
      </c>
      <c r="T10422" t="b">
        <v>1</v>
      </c>
    </row>
    <row r="10423">
      <c r="A10423" t="n">
        <v>53</v>
      </c>
      <c r="B10423" t="n">
        <v>22</v>
      </c>
      <c r="C10423" t="n">
        <v>53</v>
      </c>
      <c r="D10423" t="n">
        <v>41.70852559551759</v>
      </c>
      <c r="E10423" t="n">
        <v>0.99</v>
      </c>
      <c r="F10423" t="n">
        <v>45.51477653575925</v>
      </c>
      <c r="G10423" t="n">
        <v>2</v>
      </c>
      <c r="H10423" t="n">
        <v>6</v>
      </c>
      <c r="I10423" t="n">
        <v>47.72310986909259</v>
      </c>
      <c r="J10423" t="n">
        <v>49.07956325329462</v>
      </c>
      <c r="K10423" t="n">
        <v>52.41357808906741</v>
      </c>
      <c r="L10423" t="n">
        <v>46.83977653575926</v>
      </c>
      <c r="M10423" t="n">
        <v>54.92281007165666</v>
      </c>
      <c r="N10423" t="n">
        <v>58.67357676190105</v>
      </c>
      <c r="O10423" t="n">
        <v>52.41357808906741</v>
      </c>
      <c r="P10423" t="n">
        <v>6.898801553308161</v>
      </c>
      <c r="Q10423" t="n">
        <v>0.9879730317077935</v>
      </c>
      <c r="R10423" t="n">
        <v>0.9967376700306178</v>
      </c>
      <c r="S10423" t="n">
        <v>0.9999607640608995</v>
      </c>
      <c r="T10423" t="b">
        <v>1</v>
      </c>
    </row>
    <row r="10424">
      <c r="A10424" t="n">
        <v>53</v>
      </c>
      <c r="B10424" t="n">
        <v>23</v>
      </c>
      <c r="C10424" t="n">
        <v>56</v>
      </c>
      <c r="D10424" t="n">
        <v>58.72350280538402</v>
      </c>
      <c r="E10424" t="n">
        <v>0.9</v>
      </c>
      <c r="F10424" t="n">
        <v>47.1028562242247</v>
      </c>
      <c r="G10424" t="n">
        <v>3</v>
      </c>
      <c r="H10424" t="n">
        <v>6</v>
      </c>
      <c r="I10424" t="n">
        <v>49.1028562242247</v>
      </c>
      <c r="J10424" t="n">
        <v>49.1028562242247</v>
      </c>
      <c r="K10424" t="n">
        <v>53.77829434567248</v>
      </c>
      <c r="L10424" t="n">
        <v>48.5028562242247</v>
      </c>
      <c r="M10424" t="n">
        <v>58.67357676190105</v>
      </c>
      <c r="N10424" t="n">
        <v>63.95446730195356</v>
      </c>
      <c r="O10424" t="n">
        <v>53.77829434567248</v>
      </c>
      <c r="P10424" t="n">
        <v>6.675438121447776</v>
      </c>
      <c r="Q10424" t="n">
        <v>0.9794270734016143</v>
      </c>
      <c r="R10424" t="n">
        <v>0.9954098621913395</v>
      </c>
      <c r="S10424" t="n">
        <v>0.9999055674317859</v>
      </c>
      <c r="T10424" t="b">
        <v>1</v>
      </c>
    </row>
    <row r="10425">
      <c r="A10425" t="n">
        <v>53</v>
      </c>
      <c r="B10425" t="n">
        <v>24</v>
      </c>
      <c r="C10425" t="n">
        <v>79</v>
      </c>
      <c r="D10425" t="n">
        <v>65.08432168456005</v>
      </c>
      <c r="E10425" t="n">
        <v>0.999</v>
      </c>
      <c r="F10425" t="n">
        <v>47.52333163406332</v>
      </c>
      <c r="G10425" t="n">
        <v>6</v>
      </c>
      <c r="H10425" t="n">
        <v>7</v>
      </c>
      <c r="I10425" t="n">
        <v>49.49833163406332</v>
      </c>
      <c r="J10425" t="n">
        <v>63.95446730195356</v>
      </c>
      <c r="K10425" t="n">
        <v>69.80737392826292</v>
      </c>
      <c r="L10425" t="n">
        <v>49.27888718961887</v>
      </c>
      <c r="M10425" t="n">
        <v>56.40443798313778</v>
      </c>
      <c r="N10425" t="n">
        <v>61.40707608341143</v>
      </c>
      <c r="O10425" t="n">
        <v>61.40707608341143</v>
      </c>
      <c r="P10425" t="n">
        <v>13.88374444934811</v>
      </c>
      <c r="Q10425" t="n">
        <v>0.9949139335635011</v>
      </c>
      <c r="R10425" t="n">
        <v>0.9906163502220372</v>
      </c>
      <c r="S10425" t="n">
        <v>0.9999522741338125</v>
      </c>
      <c r="T10425" t="b">
        <v>1</v>
      </c>
    </row>
    <row r="10426">
      <c r="A10426" t="n">
        <v>53</v>
      </c>
      <c r="B10426" t="n">
        <v>25</v>
      </c>
      <c r="C10426" t="n">
        <v>74</v>
      </c>
      <c r="D10426" t="n">
        <v>29.89909932766966</v>
      </c>
      <c r="E10426" t="n">
        <v>0.999</v>
      </c>
      <c r="F10426" t="n">
        <v>48.04325754487625</v>
      </c>
      <c r="G10426" t="n">
        <v>5</v>
      </c>
      <c r="H10426" t="n">
        <v>6</v>
      </c>
      <c r="I10426" t="n">
        <v>50.0988131004318</v>
      </c>
      <c r="J10426" t="n">
        <v>50.0988131004318</v>
      </c>
      <c r="K10426" t="n">
        <v>52.94363701362587</v>
      </c>
      <c r="L10426" t="n">
        <v>49.89325754487625</v>
      </c>
      <c r="M10426" t="n">
        <v>69.80737392826292</v>
      </c>
      <c r="N10426" t="n">
        <v>72.49614185341306</v>
      </c>
      <c r="O10426" t="n">
        <v>52.94363701362587</v>
      </c>
      <c r="P10426" t="n">
        <v>4.900379468749627</v>
      </c>
      <c r="Q10426" t="n">
        <v>0.9897827664652384</v>
      </c>
      <c r="R10426" t="n">
        <v>0.9976602903445702</v>
      </c>
      <c r="S10426" t="n">
        <v>0.9999760946400469</v>
      </c>
      <c r="T10426" t="b">
        <v>1</v>
      </c>
    </row>
    <row r="10427">
      <c r="A10427" t="n">
        <v>53</v>
      </c>
      <c r="B10427" t="n">
        <v>26</v>
      </c>
      <c r="C10427" t="n">
        <v>72</v>
      </c>
      <c r="D10427" t="n">
        <v>61.24886902276679</v>
      </c>
      <c r="E10427" t="n">
        <v>0.999</v>
      </c>
      <c r="F10427" t="n">
        <v>48.21324674799682</v>
      </c>
      <c r="G10427" t="n">
        <v>6</v>
      </c>
      <c r="H10427" t="n">
        <v>7</v>
      </c>
      <c r="I10427" t="n">
        <v>50.01324674799682</v>
      </c>
      <c r="J10427" t="n">
        <v>72.49614185341306</v>
      </c>
      <c r="K10427" t="n">
        <v>78.0041336720072</v>
      </c>
      <c r="L10427" t="n">
        <v>49.81324674799682</v>
      </c>
      <c r="M10427" t="n">
        <v>61.40707608341143</v>
      </c>
      <c r="N10427" t="n">
        <v>66.11490613896613</v>
      </c>
      <c r="O10427" t="n">
        <v>66.11490613896613</v>
      </c>
      <c r="P10427" t="n">
        <v>17.90165939096931</v>
      </c>
      <c r="Q10427" t="n">
        <v>0.9952129394999987</v>
      </c>
      <c r="R10427" t="n">
        <v>0.9911668838135765</v>
      </c>
      <c r="S10427" t="n">
        <v>0.999957715338412</v>
      </c>
      <c r="T10427" t="b">
        <v>1</v>
      </c>
    </row>
    <row r="10428">
      <c r="A10428" t="n">
        <v>53</v>
      </c>
      <c r="B10428" t="n">
        <v>27</v>
      </c>
      <c r="C10428" t="n">
        <v>62</v>
      </c>
      <c r="D10428" t="n">
        <v>7.618577231622631</v>
      </c>
      <c r="E10428" t="n">
        <v>0.9999</v>
      </c>
      <c r="F10428" t="n">
        <v>51.09877965818972</v>
      </c>
      <c r="G10428" t="n">
        <v>3</v>
      </c>
      <c r="H10428" t="n">
        <v>7</v>
      </c>
      <c r="I10428" t="n">
        <v>53.31306537247544</v>
      </c>
      <c r="J10428" t="n">
        <v>53.77829434567248</v>
      </c>
      <c r="K10428" t="n">
        <v>54.3848689660246</v>
      </c>
      <c r="L10428" t="n">
        <v>52.4765574359675</v>
      </c>
      <c r="M10428" t="n">
        <v>66.11490613896613</v>
      </c>
      <c r="N10428" t="n">
        <v>66.70050008451746</v>
      </c>
      <c r="O10428" t="n">
        <v>54.3848689660246</v>
      </c>
      <c r="P10428" t="n">
        <v>3.286089307834878</v>
      </c>
      <c r="Q10428" t="n">
        <v>0.9973067378080426</v>
      </c>
      <c r="R10428" t="n">
        <v>0.9988970005289791</v>
      </c>
      <c r="S10428" t="n">
        <v>0.999997029333227</v>
      </c>
      <c r="T10428" t="b">
        <v>1</v>
      </c>
    </row>
    <row r="10429">
      <c r="A10429" t="n">
        <v>53</v>
      </c>
      <c r="B10429" t="n">
        <v>28</v>
      </c>
      <c r="C10429" t="n">
        <v>44</v>
      </c>
      <c r="D10429" t="n">
        <v>54.16090387643604</v>
      </c>
      <c r="E10429" t="n">
        <v>0.9999</v>
      </c>
      <c r="F10429" t="n">
        <v>52.56395677068927</v>
      </c>
      <c r="G10429" t="n">
        <v>1</v>
      </c>
      <c r="H10429" t="n">
        <v>6</v>
      </c>
      <c r="I10429" t="n">
        <v>54.76395677068928</v>
      </c>
      <c r="J10429" t="n">
        <v>54.76395677068928</v>
      </c>
      <c r="K10429" t="n">
        <v>59.87347600431532</v>
      </c>
      <c r="L10429" t="n">
        <v>53.66395677068927</v>
      </c>
      <c r="M10429" t="n">
        <v>78.0041336720072</v>
      </c>
      <c r="N10429" t="n">
        <v>82.87471855298166</v>
      </c>
      <c r="O10429" t="n">
        <v>59.87347600431532</v>
      </c>
      <c r="P10429" t="n">
        <v>7.309519233626048</v>
      </c>
      <c r="Q10429" t="n">
        <v>0.9934703134724635</v>
      </c>
      <c r="R10429" t="n">
        <v>0.9957657427597746</v>
      </c>
      <c r="S10429" t="n">
        <v>0.9999723516275444</v>
      </c>
      <c r="T10429" t="b">
        <v>1</v>
      </c>
    </row>
    <row r="10430">
      <c r="A10430" t="n">
        <v>53</v>
      </c>
      <c r="B10430" t="n">
        <v>29</v>
      </c>
      <c r="C10430" t="n">
        <v>37</v>
      </c>
      <c r="D10430" t="n">
        <v>56.93875585040984</v>
      </c>
      <c r="E10430" t="n">
        <v>0.99</v>
      </c>
      <c r="F10430" t="n">
        <v>54.68514672809636</v>
      </c>
      <c r="G10430" t="n">
        <v>3</v>
      </c>
      <c r="H10430" t="n">
        <v>5</v>
      </c>
      <c r="I10430" t="n">
        <v>56.00657529952493</v>
      </c>
      <c r="J10430" t="n">
        <v>56.00657529952493</v>
      </c>
      <c r="K10430" t="n">
        <v>60.53991573347476</v>
      </c>
      <c r="L10430" t="n">
        <v>55.71292450587413</v>
      </c>
      <c r="M10430" t="n">
        <v>55.71292450587413</v>
      </c>
      <c r="N10430" t="n">
        <v>61.13050355919572</v>
      </c>
      <c r="O10430" t="n">
        <v>60.53991573347476</v>
      </c>
      <c r="P10430" t="n">
        <v>5.854769005378401</v>
      </c>
      <c r="Q10430" t="n">
        <v>0.9800460528120321</v>
      </c>
      <c r="R10430" t="n">
        <v>0.9806325956907702</v>
      </c>
      <c r="S10430" t="n">
        <v>0.9996135438372457</v>
      </c>
      <c r="T10430" t="b">
        <v>1</v>
      </c>
    </row>
    <row r="10431">
      <c r="A10431" t="n">
        <v>53</v>
      </c>
      <c r="B10431" t="n">
        <v>30</v>
      </c>
      <c r="C10431" t="n">
        <v>23</v>
      </c>
      <c r="D10431" t="n">
        <v>56.1587731842232</v>
      </c>
      <c r="E10431" t="n">
        <v>0.9</v>
      </c>
      <c r="F10431" t="n">
        <v>59.99431214774462</v>
      </c>
      <c r="G10431" t="n">
        <v>1</v>
      </c>
      <c r="H10431" t="n">
        <v>8</v>
      </c>
      <c r="I10431" t="n">
        <v>61.14431214774462</v>
      </c>
      <c r="J10431" t="n">
        <v>61.14431214774462</v>
      </c>
      <c r="K10431" t="n">
        <v>66.44230961795435</v>
      </c>
      <c r="L10431" t="n">
        <v>60.45431214774462</v>
      </c>
      <c r="M10431" t="n">
        <v>60.45431214774462</v>
      </c>
      <c r="N10431" t="n">
        <v>64.84858234995301</v>
      </c>
      <c r="O10431" t="n">
        <v>64.84858234995301</v>
      </c>
      <c r="P10431" t="n">
        <v>4.854270202208383</v>
      </c>
      <c r="Q10431" t="n">
        <v>0.9932302656885837</v>
      </c>
      <c r="R10431" t="n">
        <v>0.9947143741315475</v>
      </c>
      <c r="S10431" t="n">
        <v>0.999964217717201</v>
      </c>
      <c r="T10431" t="b">
        <v>1</v>
      </c>
    </row>
    <row r="10432">
      <c r="A10432" t="n">
        <v>53</v>
      </c>
      <c r="B10432" t="n">
        <v>31</v>
      </c>
      <c r="C10432" t="n">
        <v>56</v>
      </c>
      <c r="D10432" t="n">
        <v>30.41183834938715</v>
      </c>
      <c r="E10432" t="n">
        <v>0.99</v>
      </c>
      <c r="F10432" t="n">
        <v>64.40380751972151</v>
      </c>
      <c r="G10432" t="n">
        <v>2</v>
      </c>
      <c r="H10432" t="n">
        <v>5</v>
      </c>
      <c r="I10432" t="n">
        <v>66.73714085305484</v>
      </c>
      <c r="J10432" t="n">
        <v>66.73714085305484</v>
      </c>
      <c r="K10432" t="n">
        <v>69.16814311919291</v>
      </c>
      <c r="L10432" t="n">
        <v>65.95936307527707</v>
      </c>
      <c r="M10432" t="n">
        <v>65.95936307527707</v>
      </c>
      <c r="N10432" t="n">
        <v>68.85297281356318</v>
      </c>
      <c r="O10432" t="n">
        <v>68.85297281356318</v>
      </c>
      <c r="P10432" t="n">
        <v>4.449165293841673</v>
      </c>
      <c r="Q10432" t="n">
        <v>0.9912161602737335</v>
      </c>
      <c r="R10432" t="n">
        <v>0.9896084648637606</v>
      </c>
      <c r="S10432" t="n">
        <v>0.9999087224208534</v>
      </c>
      <c r="T10432" t="b">
        <v>1</v>
      </c>
    </row>
    <row r="10433">
      <c r="A10433" t="n">
        <v>53</v>
      </c>
      <c r="B10433" t="n">
        <v>32</v>
      </c>
      <c r="C10433" t="n">
        <v>56</v>
      </c>
      <c r="D10433" t="n">
        <v>23.54143680572582</v>
      </c>
      <c r="E10433" t="n">
        <v>0.99</v>
      </c>
      <c r="F10433" t="n">
        <v>65.68695640944605</v>
      </c>
      <c r="G10433" t="n">
        <v>4</v>
      </c>
      <c r="H10433" t="n">
        <v>5</v>
      </c>
      <c r="I10433" t="n">
        <v>67.43695640944605</v>
      </c>
      <c r="J10433" t="n">
        <v>67.43695640944605</v>
      </c>
      <c r="K10433" t="n">
        <v>69.08321073152479</v>
      </c>
      <c r="L10433" t="n">
        <v>67.24251196500161</v>
      </c>
      <c r="M10433" t="n">
        <v>68.85297281356318</v>
      </c>
      <c r="N10433" t="n">
        <v>71.09288116805661</v>
      </c>
      <c r="O10433" t="n">
        <v>69.08321073152479</v>
      </c>
      <c r="P10433" t="n">
        <v>3.396254322078732</v>
      </c>
      <c r="Q10433" t="n">
        <v>0.9974244752210477</v>
      </c>
      <c r="R10433" t="n">
        <v>0.9919465559195243</v>
      </c>
      <c r="S10433" t="n">
        <v>0.9999792581552148</v>
      </c>
      <c r="T10433" t="b">
        <v>1</v>
      </c>
    </row>
    <row r="10434">
      <c r="A10434" t="n">
        <v>53</v>
      </c>
      <c r="B10434" t="n">
        <v>33</v>
      </c>
      <c r="C10434" t="n">
        <v>53</v>
      </c>
      <c r="D10434" t="n">
        <v>49.80369741361291</v>
      </c>
      <c r="E10434" t="n">
        <v>0.999</v>
      </c>
      <c r="F10434" t="n">
        <v>66.33413912191253</v>
      </c>
      <c r="G10434" t="n">
        <v>5</v>
      </c>
      <c r="H10434" t="n">
        <v>6</v>
      </c>
      <c r="I10434" t="n">
        <v>67.80636134413476</v>
      </c>
      <c r="J10434" t="n">
        <v>71.09288116805661</v>
      </c>
      <c r="K10434" t="n">
        <v>75.83157740151169</v>
      </c>
      <c r="L10434" t="n">
        <v>67.65913912191253</v>
      </c>
      <c r="M10434" t="n">
        <v>82.87471855298166</v>
      </c>
      <c r="N10434" t="n">
        <v>87.35346832039289</v>
      </c>
      <c r="O10434" t="n">
        <v>75.83157740151169</v>
      </c>
      <c r="P10434" t="n">
        <v>9.497438279599166</v>
      </c>
      <c r="Q10434" t="n">
        <v>0.9830388388133994</v>
      </c>
      <c r="R10434" t="n">
        <v>0.996105721584315</v>
      </c>
      <c r="S10434" t="n">
        <v>0.9999339485160861</v>
      </c>
      <c r="T10434" t="b">
        <v>1</v>
      </c>
    </row>
    <row r="10435">
      <c r="A10435" t="n">
        <v>53</v>
      </c>
      <c r="B10435" t="n">
        <v>34</v>
      </c>
      <c r="C10435" t="n">
        <v>39</v>
      </c>
      <c r="D10435" t="n">
        <v>36.63867223316725</v>
      </c>
      <c r="E10435" t="n">
        <v>0.9</v>
      </c>
      <c r="F10435" t="n">
        <v>66.92703992748891</v>
      </c>
      <c r="G10435" t="n">
        <v>6</v>
      </c>
      <c r="H10435" t="n">
        <v>7</v>
      </c>
      <c r="I10435" t="n">
        <v>67.9020399274889</v>
      </c>
      <c r="J10435" t="n">
        <v>87.35346832039289</v>
      </c>
      <c r="K10435" t="n">
        <v>90.64831294567772</v>
      </c>
      <c r="L10435" t="n">
        <v>67.79370659415557</v>
      </c>
      <c r="M10435" t="n">
        <v>67.79370659415557</v>
      </c>
      <c r="N10435" t="n">
        <v>70.60989969432215</v>
      </c>
      <c r="O10435" t="n">
        <v>70.60989969432215</v>
      </c>
      <c r="P10435" t="n">
        <v>3.682859766833246</v>
      </c>
      <c r="Q10435" t="n">
        <v>0.997133651572626</v>
      </c>
      <c r="R10435" t="n">
        <v>0.9947066720094576</v>
      </c>
      <c r="S10435" t="n">
        <v>0.9999848274776387</v>
      </c>
      <c r="T10435" t="b">
        <v>1</v>
      </c>
    </row>
    <row r="10436">
      <c r="A10436" t="n">
        <v>53</v>
      </c>
      <c r="B10436" t="n">
        <v>35</v>
      </c>
      <c r="C10436" t="n">
        <v>43</v>
      </c>
      <c r="D10436" t="n">
        <v>58.11820636548175</v>
      </c>
      <c r="E10436" t="n">
        <v>0.9</v>
      </c>
      <c r="F10436" t="n">
        <v>69.933075725598</v>
      </c>
      <c r="G10436" t="n">
        <v>2</v>
      </c>
      <c r="H10436" t="n">
        <v>4</v>
      </c>
      <c r="I10436" t="n">
        <v>71.72474239226467</v>
      </c>
      <c r="J10436" t="n">
        <v>71.72474239226467</v>
      </c>
      <c r="K10436" t="n">
        <v>76.37048230956937</v>
      </c>
      <c r="L10436" t="n">
        <v>71.276825725598</v>
      </c>
      <c r="M10436" t="n">
        <v>71.276825725598</v>
      </c>
      <c r="N10436" t="n">
        <v>75.34103596094637</v>
      </c>
      <c r="O10436" t="n">
        <v>75.34103596094637</v>
      </c>
      <c r="P10436" t="n">
        <v>5.407960235348369</v>
      </c>
      <c r="Q10436" t="n">
        <v>0.9832809234008855</v>
      </c>
      <c r="R10436" t="n">
        <v>0.9936536635656935</v>
      </c>
      <c r="S10436" t="n">
        <v>0.9998938951150311</v>
      </c>
      <c r="T10436" t="b">
        <v>1</v>
      </c>
    </row>
    <row r="10437">
      <c r="A10437" t="n">
        <v>53</v>
      </c>
      <c r="B10437" t="n">
        <v>36</v>
      </c>
      <c r="C10437" t="n">
        <v>92</v>
      </c>
      <c r="D10437" t="n">
        <v>40.22751856744325</v>
      </c>
      <c r="E10437" t="n">
        <v>0.9999</v>
      </c>
      <c r="F10437" t="n">
        <v>72.72187008575267</v>
      </c>
      <c r="G10437" t="n">
        <v>2</v>
      </c>
      <c r="H10437" t="n">
        <v>6</v>
      </c>
      <c r="I10437" t="n">
        <v>76.555203419086</v>
      </c>
      <c r="J10437" t="n">
        <v>76.555203419086</v>
      </c>
      <c r="K10437" t="n">
        <v>79.77083240129569</v>
      </c>
      <c r="L10437" t="n">
        <v>75.02187008575267</v>
      </c>
      <c r="M10437" t="n">
        <v>90.64831294567772</v>
      </c>
      <c r="N10437" t="n">
        <v>94.26589555066361</v>
      </c>
      <c r="O10437" t="n">
        <v>79.77083240129569</v>
      </c>
      <c r="P10437" t="n">
        <v>7.048962315543022</v>
      </c>
      <c r="Q10437" t="n">
        <v>0.9883976039953487</v>
      </c>
      <c r="R10437" t="n">
        <v>0.9968533280114524</v>
      </c>
      <c r="S10437" t="n">
        <v>0.9999634910654921</v>
      </c>
      <c r="T10437" t="b">
        <v>1</v>
      </c>
    </row>
    <row r="10438">
      <c r="A10438" t="n">
        <v>53</v>
      </c>
      <c r="B10438" t="n">
        <v>37</v>
      </c>
      <c r="C10438" t="n">
        <v>74</v>
      </c>
      <c r="D10438" t="n">
        <v>43.09314145828443</v>
      </c>
      <c r="E10438" t="n">
        <v>0.999</v>
      </c>
      <c r="F10438" t="n">
        <v>73.48163780736992</v>
      </c>
      <c r="G10438" t="n">
        <v>1</v>
      </c>
      <c r="H10438" t="n">
        <v>6</v>
      </c>
      <c r="I10438" t="n">
        <v>77.18163780736992</v>
      </c>
      <c r="J10438" t="n">
        <v>77.18163780736992</v>
      </c>
      <c r="K10438" t="n">
        <v>81.24702851098166</v>
      </c>
      <c r="L10438" t="n">
        <v>75.33163780736992</v>
      </c>
      <c r="M10438" t="n">
        <v>94.26589555066361</v>
      </c>
      <c r="N10438" t="n">
        <v>98.14117805590502</v>
      </c>
      <c r="O10438" t="n">
        <v>81.24702851098166</v>
      </c>
      <c r="P10438" t="n">
        <v>7.765390703611743</v>
      </c>
      <c r="Q10438" t="n">
        <v>0.9948011774126878</v>
      </c>
      <c r="R10438" t="n">
        <v>0.9966295517730197</v>
      </c>
      <c r="S10438" t="n">
        <v>0.9999824776376282</v>
      </c>
      <c r="T10438" t="b">
        <v>1</v>
      </c>
    </row>
    <row r="10439">
      <c r="A10439" t="n">
        <v>53</v>
      </c>
      <c r="B10439" t="n">
        <v>38</v>
      </c>
      <c r="C10439" t="n">
        <v>52</v>
      </c>
      <c r="D10439" t="n">
        <v>35.92630785767798</v>
      </c>
      <c r="E10439" t="n">
        <v>0.9</v>
      </c>
      <c r="F10439" t="n">
        <v>79.97738488398414</v>
      </c>
      <c r="G10439" t="n">
        <v>2</v>
      </c>
      <c r="H10439" t="n">
        <v>5</v>
      </c>
      <c r="I10439" t="n">
        <v>82.14405155065081</v>
      </c>
      <c r="J10439" t="n">
        <v>82.14405155065081</v>
      </c>
      <c r="K10439" t="n">
        <v>85.01585873351875</v>
      </c>
      <c r="L10439" t="n">
        <v>81.42182932842859</v>
      </c>
      <c r="M10439" t="n">
        <v>81.42182932842859</v>
      </c>
      <c r="N10439" t="n">
        <v>84.84012693620004</v>
      </c>
      <c r="O10439" t="n">
        <v>84.84012693620004</v>
      </c>
      <c r="P10439" t="n">
        <v>4.862742052215893</v>
      </c>
      <c r="Q10439" t="n">
        <v>0.9896317016361359</v>
      </c>
      <c r="R10439" t="n">
        <v>0.9877358034356281</v>
      </c>
      <c r="S10439" t="n">
        <v>0.9998728411508275</v>
      </c>
      <c r="T10439" t="b">
        <v>1</v>
      </c>
    </row>
    <row r="10440">
      <c r="A10440" t="n">
        <v>53</v>
      </c>
      <c r="B10440" t="n">
        <v>39</v>
      </c>
      <c r="C10440" t="n">
        <v>72</v>
      </c>
      <c r="D10440" t="n">
        <v>71.57438942494069</v>
      </c>
      <c r="E10440" t="n">
        <v>0.999</v>
      </c>
      <c r="F10440" t="n">
        <v>81.05790645727612</v>
      </c>
      <c r="G10440" t="n">
        <v>3</v>
      </c>
      <c r="H10440" t="n">
        <v>7</v>
      </c>
      <c r="I10440" t="n">
        <v>83.62933502870469</v>
      </c>
      <c r="J10440" t="n">
        <v>83.62933502870469</v>
      </c>
      <c r="K10440" t="n">
        <v>89.32793291285601</v>
      </c>
      <c r="L10440" t="n">
        <v>82.65790645727611</v>
      </c>
      <c r="M10440" t="n">
        <v>82.65790645727611</v>
      </c>
      <c r="N10440" t="n">
        <v>88.15939680508093</v>
      </c>
      <c r="O10440" t="n">
        <v>88.15939680508093</v>
      </c>
      <c r="P10440" t="n">
        <v>7.101490347804813</v>
      </c>
      <c r="Q10440" t="n">
        <v>0.9749817024911518</v>
      </c>
      <c r="R10440" t="n">
        <v>0.9896854746302481</v>
      </c>
      <c r="S10440" t="n">
        <v>0.999741948135637</v>
      </c>
      <c r="T10440" t="b">
        <v>1</v>
      </c>
    </row>
    <row r="10441">
      <c r="A10441" t="n">
        <v>53</v>
      </c>
      <c r="B10441" t="n">
        <v>40</v>
      </c>
      <c r="C10441" t="n">
        <v>29</v>
      </c>
      <c r="D10441" t="n">
        <v>60.48771917205494</v>
      </c>
      <c r="E10441" t="n">
        <v>0.9</v>
      </c>
      <c r="F10441" t="n">
        <v>87.87298050842551</v>
      </c>
      <c r="G10441" t="n">
        <v>6</v>
      </c>
      <c r="H10441" t="n">
        <v>8</v>
      </c>
      <c r="I10441" t="n">
        <v>88.59798050842551</v>
      </c>
      <c r="J10441" t="n">
        <v>98.14117805590502</v>
      </c>
      <c r="K10441" t="n">
        <v>103.5807211469172</v>
      </c>
      <c r="L10441" t="n">
        <v>88.45298050842551</v>
      </c>
      <c r="M10441" t="n">
        <v>88.45298050842551</v>
      </c>
      <c r="N10441" t="n">
        <v>93.18597887869585</v>
      </c>
      <c r="O10441" t="n">
        <v>93.18597887869585</v>
      </c>
      <c r="P10441" t="n">
        <v>5.312998370270336</v>
      </c>
      <c r="Q10441" t="n">
        <v>0.9952722882461886</v>
      </c>
      <c r="R10441" t="n">
        <v>0.9943080983282292</v>
      </c>
      <c r="S10441" t="n">
        <v>0.9999730903295648</v>
      </c>
      <c r="T10441" t="b">
        <v>1</v>
      </c>
    </row>
    <row r="10442">
      <c r="A10442" t="n">
        <v>53</v>
      </c>
      <c r="B10442" t="n">
        <v>41</v>
      </c>
      <c r="C10442" t="n">
        <v>29</v>
      </c>
      <c r="D10442" t="n">
        <v>68.88254121078265</v>
      </c>
      <c r="E10442" t="n">
        <v>0.999</v>
      </c>
      <c r="F10442" t="n">
        <v>91.21457504353782</v>
      </c>
      <c r="G10442" t="n">
        <v>1</v>
      </c>
      <c r="H10442" t="n">
        <v>6</v>
      </c>
      <c r="I10442" t="n">
        <v>92.66457504353782</v>
      </c>
      <c r="J10442" t="n">
        <v>92.66457504353782</v>
      </c>
      <c r="K10442" t="n">
        <v>99.16292798795128</v>
      </c>
      <c r="L10442" t="n">
        <v>91.93957504353781</v>
      </c>
      <c r="M10442" t="n">
        <v>103.5807211469172</v>
      </c>
      <c r="N10442" t="n">
        <v>109.7751942773832</v>
      </c>
      <c r="O10442" t="n">
        <v>99.16292798795128</v>
      </c>
      <c r="P10442" t="n">
        <v>7.948352944413458</v>
      </c>
      <c r="Q10442" t="n">
        <v>0.9917028412255403</v>
      </c>
      <c r="R10442" t="n">
        <v>0.9946179187952549</v>
      </c>
      <c r="S10442" t="n">
        <v>0.9999553440177072</v>
      </c>
      <c r="T10442" t="b">
        <v>1</v>
      </c>
    </row>
    <row r="10443">
      <c r="A10443" t="n">
        <v>53</v>
      </c>
      <c r="B10443" t="n">
        <v>42</v>
      </c>
      <c r="C10443" t="n">
        <v>49</v>
      </c>
      <c r="D10443" t="n">
        <v>30.7162765035165</v>
      </c>
      <c r="E10443" t="n">
        <v>0.99</v>
      </c>
      <c r="F10443" t="n">
        <v>93.30318860505164</v>
      </c>
      <c r="G10443" t="n">
        <v>2</v>
      </c>
      <c r="H10443" t="n">
        <v>8</v>
      </c>
      <c r="I10443" t="n">
        <v>95.34485527171832</v>
      </c>
      <c r="J10443" t="n">
        <v>95.34485527171832</v>
      </c>
      <c r="K10443" t="n">
        <v>97.80019312171963</v>
      </c>
      <c r="L10443" t="n">
        <v>94.28318860505165</v>
      </c>
      <c r="M10443" t="n">
        <v>94.28318860505165</v>
      </c>
      <c r="N10443" t="n">
        <v>96.68665312019378</v>
      </c>
      <c r="O10443" t="n">
        <v>96.68665312019378</v>
      </c>
      <c r="P10443" t="n">
        <v>3.383464515142137</v>
      </c>
      <c r="Q10443" t="n">
        <v>0.9911286207035667</v>
      </c>
      <c r="R10443" t="n">
        <v>0.9971055344419</v>
      </c>
      <c r="S10443" t="n">
        <v>0.9999743220981736</v>
      </c>
      <c r="T10443" t="b">
        <v>1</v>
      </c>
    </row>
    <row r="10444">
      <c r="A10444" t="n">
        <v>53</v>
      </c>
      <c r="B10444" t="n">
        <v>43</v>
      </c>
      <c r="C10444" t="n">
        <v>32</v>
      </c>
      <c r="D10444" t="n">
        <v>51.74544586972218</v>
      </c>
      <c r="E10444" t="n">
        <v>0.999</v>
      </c>
      <c r="F10444" t="n">
        <v>94.15348638252627</v>
      </c>
      <c r="G10444" t="n">
        <v>4</v>
      </c>
      <c r="H10444" t="n">
        <v>7</v>
      </c>
      <c r="I10444" t="n">
        <v>95.15348638252627</v>
      </c>
      <c r="J10444" t="n">
        <v>95.15348638252627</v>
      </c>
      <c r="K10444" t="n">
        <v>98.77204903075858</v>
      </c>
      <c r="L10444" t="n">
        <v>94.86459749363738</v>
      </c>
      <c r="M10444" t="n">
        <v>94.86459749363738</v>
      </c>
      <c r="N10444" t="n">
        <v>98.84195689945768</v>
      </c>
      <c r="O10444" t="n">
        <v>98.77204903075858</v>
      </c>
      <c r="P10444" t="n">
        <v>4.618562648232313</v>
      </c>
      <c r="Q10444" t="n">
        <v>0.9943475795177387</v>
      </c>
      <c r="R10444" t="n">
        <v>0.9925323057381261</v>
      </c>
      <c r="S10444" t="n">
        <v>0.9999577894519989</v>
      </c>
      <c r="T10444" t="b">
        <v>1</v>
      </c>
    </row>
    <row r="10445">
      <c r="A10445" t="n">
        <v>53</v>
      </c>
      <c r="B10445" t="n">
        <v>44</v>
      </c>
      <c r="C10445" t="n">
        <v>75</v>
      </c>
      <c r="D10445" t="n">
        <v>60.37964170327503</v>
      </c>
      <c r="E10445" t="n">
        <v>0.9999</v>
      </c>
      <c r="F10445" t="n">
        <v>96.62755944705277</v>
      </c>
      <c r="G10445" t="n">
        <v>4</v>
      </c>
      <c r="H10445" t="n">
        <v>8</v>
      </c>
      <c r="I10445" t="n">
        <v>98.97130944705277</v>
      </c>
      <c r="J10445" t="n">
        <v>98.97130944705277</v>
      </c>
      <c r="K10445" t="n">
        <v>103.1936620137154</v>
      </c>
      <c r="L10445" t="n">
        <v>98.12755944705277</v>
      </c>
      <c r="M10445" t="n">
        <v>98.12755944705277</v>
      </c>
      <c r="N10445" t="n">
        <v>102.8521010513779</v>
      </c>
      <c r="O10445" t="n">
        <v>102.8521010513779</v>
      </c>
      <c r="P10445" t="n">
        <v>6.224541604325125</v>
      </c>
      <c r="Q10445" t="n">
        <v>0.993407537247028</v>
      </c>
      <c r="R10445" t="n">
        <v>0.9943182394841119</v>
      </c>
      <c r="S10445" t="n">
        <v>0.9999625432054277</v>
      </c>
      <c r="T10445" t="b">
        <v>1</v>
      </c>
    </row>
    <row r="10446">
      <c r="A10446" t="n">
        <v>53</v>
      </c>
      <c r="B10446" t="n">
        <v>45</v>
      </c>
      <c r="C10446" t="n">
        <v>19</v>
      </c>
      <c r="D10446" t="n">
        <v>48.34006272225907</v>
      </c>
      <c r="E10446" t="n">
        <v>0.9</v>
      </c>
      <c r="F10446" t="n">
        <v>97.91421893427811</v>
      </c>
      <c r="G10446" t="n">
        <v>1</v>
      </c>
      <c r="H10446" t="n">
        <v>6</v>
      </c>
      <c r="I10446" t="n">
        <v>98.86421893427811</v>
      </c>
      <c r="J10446" t="n">
        <v>99.16292798795128</v>
      </c>
      <c r="K10446" t="n">
        <v>103.7233112636361</v>
      </c>
      <c r="L10446" t="n">
        <v>98.38921893427811</v>
      </c>
      <c r="M10446" t="n">
        <v>109.7751942773832</v>
      </c>
      <c r="N10446" t="n">
        <v>114.1223222200324</v>
      </c>
      <c r="O10446" t="n">
        <v>103.7233112636361</v>
      </c>
      <c r="P10446" t="n">
        <v>5.809092329357981</v>
      </c>
      <c r="Q10446" t="n">
        <v>0.9941700293721117</v>
      </c>
      <c r="R10446" t="n">
        <v>0.9962199503406439</v>
      </c>
      <c r="S10446" t="n">
        <v>0.999977962421514</v>
      </c>
      <c r="T10446" t="b">
        <v>1</v>
      </c>
    </row>
    <row r="10447">
      <c r="A10447" t="n">
        <v>53</v>
      </c>
      <c r="B10447" t="n">
        <v>46</v>
      </c>
      <c r="C10447" t="n">
        <v>73</v>
      </c>
      <c r="D10447" t="n">
        <v>54.98922155860479</v>
      </c>
      <c r="E10447" t="n">
        <v>0.99</v>
      </c>
      <c r="F10447" t="n">
        <v>99.22378509395718</v>
      </c>
      <c r="G10447" t="n">
        <v>1</v>
      </c>
      <c r="H10447" t="n">
        <v>7</v>
      </c>
      <c r="I10447" t="n">
        <v>102.8737850939572</v>
      </c>
      <c r="J10447" t="n">
        <v>103.7233112636361</v>
      </c>
      <c r="K10447" t="n">
        <v>108.9109736748252</v>
      </c>
      <c r="L10447" t="n">
        <v>100.8460073161794</v>
      </c>
      <c r="M10447" t="n">
        <v>100.8460073161794</v>
      </c>
      <c r="N10447" t="n">
        <v>105.0726961369791</v>
      </c>
      <c r="O10447" t="n">
        <v>105.0726961369791</v>
      </c>
      <c r="P10447" t="n">
        <v>5.848911043021971</v>
      </c>
      <c r="Q10447" t="n">
        <v>0.9933707824934429</v>
      </c>
      <c r="R10447" t="n">
        <v>0.9920660389427154</v>
      </c>
      <c r="S10447" t="n">
        <v>0.9999474040464627</v>
      </c>
      <c r="T10447" t="b">
        <v>1</v>
      </c>
    </row>
    <row r="10448">
      <c r="A10448" t="n">
        <v>53</v>
      </c>
      <c r="B10448" t="n">
        <v>47</v>
      </c>
      <c r="C10448" t="n">
        <v>77</v>
      </c>
      <c r="D10448" t="n">
        <v>57.9849148603933</v>
      </c>
      <c r="E10448" t="n">
        <v>0.99</v>
      </c>
      <c r="F10448" t="n">
        <v>100.7362960723469</v>
      </c>
      <c r="G10448" t="n">
        <v>4</v>
      </c>
      <c r="H10448" t="n">
        <v>5</v>
      </c>
      <c r="I10448" t="n">
        <v>103.1425460723469</v>
      </c>
      <c r="J10448" t="n">
        <v>103.1936620137154</v>
      </c>
      <c r="K10448" t="n">
        <v>107.2485511647918</v>
      </c>
      <c r="L10448" t="n">
        <v>102.8751849612358</v>
      </c>
      <c r="M10448" t="n">
        <v>102.8751849612358</v>
      </c>
      <c r="N10448" t="n">
        <v>108.3923034065634</v>
      </c>
      <c r="O10448" t="n">
        <v>107.2485511647918</v>
      </c>
      <c r="P10448" t="n">
        <v>6.512255092444931</v>
      </c>
      <c r="Q10448" t="n">
        <v>0.9936681724265857</v>
      </c>
      <c r="R10448" t="n">
        <v>0.9802802821299722</v>
      </c>
      <c r="S10448" t="n">
        <v>0.9998751381466506</v>
      </c>
      <c r="T10448" t="b">
        <v>1</v>
      </c>
    </row>
    <row r="10449">
      <c r="A10449" t="n">
        <v>53</v>
      </c>
      <c r="B10449" t="n">
        <v>48</v>
      </c>
      <c r="C10449" t="n">
        <v>62</v>
      </c>
      <c r="D10449" t="n">
        <v>36.90852090884079</v>
      </c>
      <c r="E10449" t="n">
        <v>0.999</v>
      </c>
      <c r="F10449" t="n">
        <v>100.9544237282979</v>
      </c>
      <c r="G10449" t="n">
        <v>6</v>
      </c>
      <c r="H10449" t="n">
        <v>7</v>
      </c>
      <c r="I10449" t="n">
        <v>102.5044237282979</v>
      </c>
      <c r="J10449" t="n">
        <v>114.1223222200324</v>
      </c>
      <c r="K10449" t="n">
        <v>117.4414338125541</v>
      </c>
      <c r="L10449" t="n">
        <v>102.3322015060756</v>
      </c>
      <c r="M10449" t="n">
        <v>105.0726961369791</v>
      </c>
      <c r="N10449" t="n">
        <v>107.9096308724781</v>
      </c>
      <c r="O10449" t="n">
        <v>107.9096308724781</v>
      </c>
      <c r="P10449" t="n">
        <v>6.955207144180207</v>
      </c>
      <c r="Q10449" t="n">
        <v>0.9971125710442411</v>
      </c>
      <c r="R10449" t="n">
        <v>0.9946677900729292</v>
      </c>
      <c r="S10449" t="n">
        <v>0.9999846036226584</v>
      </c>
      <c r="T10449" t="b">
        <v>1</v>
      </c>
    </row>
    <row r="10450">
      <c r="A10450" t="n">
        <v>53</v>
      </c>
      <c r="B10450" t="n">
        <v>49</v>
      </c>
      <c r="C10450" t="n">
        <v>79</v>
      </c>
      <c r="D10450" t="n">
        <v>77.82169179675695</v>
      </c>
      <c r="E10450" t="n">
        <v>0.9999</v>
      </c>
      <c r="F10450" t="n">
        <v>101.7516313648627</v>
      </c>
      <c r="G10450" t="n">
        <v>1</v>
      </c>
      <c r="H10450" t="n">
        <v>3</v>
      </c>
      <c r="I10450" t="n">
        <v>105.7016313648627</v>
      </c>
      <c r="J10450" t="n">
        <v>108.9109736748252</v>
      </c>
      <c r="K10450" t="n">
        <v>116.2526427122551</v>
      </c>
      <c r="L10450" t="n">
        <v>104.5730599362912</v>
      </c>
      <c r="M10450" t="n">
        <v>104.5730599362912</v>
      </c>
      <c r="N10450" t="n">
        <v>110.7690545060967</v>
      </c>
      <c r="O10450" t="n">
        <v>110.7690545060967</v>
      </c>
      <c r="P10450" t="n">
        <v>9.017423141234062</v>
      </c>
      <c r="Q10450" t="n">
        <v>0.9906311461191688</v>
      </c>
      <c r="R10450" t="n">
        <v>0.9728279335211492</v>
      </c>
      <c r="S10450" t="n">
        <v>0.9997454288795194</v>
      </c>
      <c r="T10450" t="b">
        <v>0</v>
      </c>
    </row>
    <row r="10451">
      <c r="A10451" t="n">
        <v>53</v>
      </c>
      <c r="B10451" t="n">
        <v>50</v>
      </c>
      <c r="C10451" t="n">
        <v>20</v>
      </c>
      <c r="D10451" t="n">
        <v>38.84398113564195</v>
      </c>
      <c r="E10451" t="n">
        <v>0.9</v>
      </c>
      <c r="F10451" t="n">
        <v>103.0710854277603</v>
      </c>
      <c r="G10451" t="n">
        <v>7</v>
      </c>
      <c r="H10451" t="n">
        <v>8</v>
      </c>
      <c r="I10451" t="n">
        <v>103.5155298722047</v>
      </c>
      <c r="J10451" t="n">
        <v>107.9096308724781</v>
      </c>
      <c r="K10451" t="n">
        <v>110.8953327276389</v>
      </c>
      <c r="L10451" t="n">
        <v>103.4710854277603</v>
      </c>
      <c r="M10451" t="n">
        <v>103.4710854277603</v>
      </c>
      <c r="N10451" t="n">
        <v>106.5105205713942</v>
      </c>
      <c r="O10451" t="n">
        <v>106.5105205713942</v>
      </c>
      <c r="P10451" t="n">
        <v>3.439435143633958</v>
      </c>
      <c r="Q10451" t="n">
        <v>0.9943889581591546</v>
      </c>
      <c r="R10451" t="n">
        <v>0.9963410448100534</v>
      </c>
      <c r="S10451" t="n">
        <v>0.9999794694493355</v>
      </c>
      <c r="T10451" t="b">
        <v>1</v>
      </c>
    </row>
    <row r="10452">
      <c r="A10452" t="n">
        <v>53</v>
      </c>
      <c r="B10452" t="n">
        <v>51</v>
      </c>
      <c r="C10452" t="n">
        <v>68</v>
      </c>
      <c r="D10452" t="n">
        <v>45.18055483659527</v>
      </c>
      <c r="E10452" t="n">
        <v>0.9999</v>
      </c>
      <c r="F10452" t="n">
        <v>104.2825493574127</v>
      </c>
      <c r="G10452" t="n">
        <v>4</v>
      </c>
      <c r="H10452" t="n">
        <v>5</v>
      </c>
      <c r="I10452" t="n">
        <v>106.4075493574127</v>
      </c>
      <c r="J10452" t="n">
        <v>107.2485511647918</v>
      </c>
      <c r="K10452" t="n">
        <v>110.4080305239943</v>
      </c>
      <c r="L10452" t="n">
        <v>106.1714382463016</v>
      </c>
      <c r="M10452" t="n">
        <v>114.167504865665</v>
      </c>
      <c r="N10452" t="n">
        <v>118.4663207397464</v>
      </c>
      <c r="O10452" t="n">
        <v>110.4080305239943</v>
      </c>
      <c r="P10452" t="n">
        <v>6.125481166581594</v>
      </c>
      <c r="Q10452" t="n">
        <v>0.9950629228771786</v>
      </c>
      <c r="R10452" t="n">
        <v>0.984601109173538</v>
      </c>
      <c r="S10452" t="n">
        <v>0.9999239744883839</v>
      </c>
      <c r="T10452" t="b">
        <v>1</v>
      </c>
    </row>
    <row r="10453">
      <c r="A10453" t="n">
        <v>53</v>
      </c>
      <c r="B10453" t="n">
        <v>52</v>
      </c>
      <c r="C10453" t="n">
        <v>10</v>
      </c>
      <c r="D10453" t="n">
        <v>60.69736733515805</v>
      </c>
      <c r="E10453" t="n">
        <v>0.999</v>
      </c>
      <c r="F10453" t="n">
        <v>105.6681512036934</v>
      </c>
      <c r="G10453" t="n">
        <v>2</v>
      </c>
      <c r="H10453" t="n">
        <v>5</v>
      </c>
      <c r="I10453" t="n">
        <v>106.0848178703601</v>
      </c>
      <c r="J10453" t="n">
        <v>106.0848178703601</v>
      </c>
      <c r="K10453" t="n">
        <v>110.9367257308843</v>
      </c>
      <c r="L10453" t="n">
        <v>105.9459289814712</v>
      </c>
      <c r="M10453" t="n">
        <v>108.3923034065634</v>
      </c>
      <c r="N10453" t="n">
        <v>114.167504865665</v>
      </c>
      <c r="O10453" t="n">
        <v>110.9367257308843</v>
      </c>
      <c r="P10453" t="n">
        <v>5.268574527190893</v>
      </c>
      <c r="Q10453" t="n">
        <v>0.9825454791967508</v>
      </c>
      <c r="R10453" t="n">
        <v>0.9793674025952749</v>
      </c>
      <c r="S10453" t="n">
        <v>0.9996398678993742</v>
      </c>
      <c r="T10453" t="b">
        <v>1</v>
      </c>
    </row>
    <row r="10454">
      <c r="A10454" t="n">
        <v>53</v>
      </c>
      <c r="B10454" t="n">
        <v>53</v>
      </c>
      <c r="C10454" t="n">
        <v>61</v>
      </c>
      <c r="D10454" t="n">
        <v>44.93599810598114</v>
      </c>
      <c r="E10454" t="n">
        <v>0.99</v>
      </c>
      <c r="F10454" t="n">
        <v>105.8526885999685</v>
      </c>
      <c r="G10454" t="n">
        <v>6</v>
      </c>
      <c r="H10454" t="n">
        <v>7</v>
      </c>
      <c r="I10454" t="n">
        <v>107.3776885999685</v>
      </c>
      <c r="J10454" t="n">
        <v>117.4414338125541</v>
      </c>
      <c r="K10454" t="n">
        <v>121.4824408364732</v>
      </c>
      <c r="L10454" t="n">
        <v>107.208244155524</v>
      </c>
      <c r="M10454" t="n">
        <v>110.8953327276389</v>
      </c>
      <c r="N10454" t="n">
        <v>114.3492910755237</v>
      </c>
      <c r="O10454" t="n">
        <v>114.3492910755237</v>
      </c>
      <c r="P10454" t="n">
        <v>8.496602475555179</v>
      </c>
      <c r="Q10454" t="n">
        <v>0.9964856698008803</v>
      </c>
      <c r="R10454" t="n">
        <v>0.9935118223570767</v>
      </c>
      <c r="S10454" t="n">
        <v>0.9999771984013722</v>
      </c>
      <c r="T10454" t="b">
        <v>1</v>
      </c>
    </row>
    <row r="10455">
      <c r="A10455" t="n">
        <v>53</v>
      </c>
      <c r="B10455" t="n">
        <v>54</v>
      </c>
      <c r="C10455" t="n">
        <v>85</v>
      </c>
      <c r="D10455" t="n">
        <v>58.09709982370419</v>
      </c>
      <c r="E10455" t="n">
        <v>0.999</v>
      </c>
      <c r="F10455" t="n">
        <v>106.1445024939128</v>
      </c>
      <c r="G10455" t="n">
        <v>1</v>
      </c>
      <c r="H10455" t="n">
        <v>4</v>
      </c>
      <c r="I10455" t="n">
        <v>110.3945024939128</v>
      </c>
      <c r="J10455" t="n">
        <v>116.2526427122551</v>
      </c>
      <c r="K10455" t="n">
        <v>121.7335011861895</v>
      </c>
      <c r="L10455" t="n">
        <v>108.8007524939128</v>
      </c>
      <c r="M10455" t="n">
        <v>110.4080305239943</v>
      </c>
      <c r="N10455" t="n">
        <v>114.4707647774002</v>
      </c>
      <c r="O10455" t="n">
        <v>114.4707647774002</v>
      </c>
      <c r="P10455" t="n">
        <v>8.326262283487409</v>
      </c>
      <c r="Q10455" t="n">
        <v>0.9929974275037723</v>
      </c>
      <c r="R10455" t="n">
        <v>0.9936559610114061</v>
      </c>
      <c r="S10455" t="n">
        <v>0.9999555754070635</v>
      </c>
      <c r="T10455" t="b">
        <v>1</v>
      </c>
    </row>
    <row r="10456">
      <c r="A10456" t="n">
        <v>53</v>
      </c>
      <c r="B10456" t="n">
        <v>55</v>
      </c>
      <c r="C10456" t="n">
        <v>20</v>
      </c>
      <c r="D10456" t="n">
        <v>35.92094115466597</v>
      </c>
      <c r="E10456" t="n">
        <v>0.9999</v>
      </c>
      <c r="F10456" t="n">
        <v>107.990283495879</v>
      </c>
      <c r="G10456" t="n">
        <v>3</v>
      </c>
      <c r="H10456" t="n">
        <v>8</v>
      </c>
      <c r="I10456" t="n">
        <v>108.7045692101647</v>
      </c>
      <c r="J10456" t="n">
        <v>110.7690545060967</v>
      </c>
      <c r="K10456" t="n">
        <v>113.629002050258</v>
      </c>
      <c r="L10456" t="n">
        <v>108.390283495879</v>
      </c>
      <c r="M10456" t="n">
        <v>108.390283495879</v>
      </c>
      <c r="N10456" t="n">
        <v>111.2009987661972</v>
      </c>
      <c r="O10456" t="n">
        <v>111.2009987661972</v>
      </c>
      <c r="P10456" t="n">
        <v>3.210715270318161</v>
      </c>
      <c r="Q10456" t="n">
        <v>0.9873648698385032</v>
      </c>
      <c r="R10456" t="n">
        <v>0.9966159176185306</v>
      </c>
      <c r="S10456" t="n">
        <v>0.9999572416786329</v>
      </c>
      <c r="T10456" t="b">
        <v>1</v>
      </c>
    </row>
    <row r="10457">
      <c r="A10457" t="n">
        <v>53</v>
      </c>
      <c r="B10457" t="n">
        <v>56</v>
      </c>
      <c r="C10457" t="n">
        <v>26</v>
      </c>
      <c r="D10457" t="n">
        <v>38.07572159742486</v>
      </c>
      <c r="E10457" t="n">
        <v>0.9999</v>
      </c>
      <c r="F10457" t="n">
        <v>108.3459139486525</v>
      </c>
      <c r="G10457" t="n">
        <v>4</v>
      </c>
      <c r="H10457" t="n">
        <v>5</v>
      </c>
      <c r="I10457" t="n">
        <v>109.1584139486525</v>
      </c>
      <c r="J10457" t="n">
        <v>114.4707647774002</v>
      </c>
      <c r="K10457" t="n">
        <v>117.133402651346</v>
      </c>
      <c r="L10457" t="n">
        <v>109.0681361708747</v>
      </c>
      <c r="M10457" t="n">
        <v>118.4663207397464</v>
      </c>
      <c r="N10457" t="n">
        <v>122.0891296453054</v>
      </c>
      <c r="O10457" t="n">
        <v>117.133402651346</v>
      </c>
      <c r="P10457" t="n">
        <v>8.78748870269348</v>
      </c>
      <c r="Q10457" t="n">
        <v>0.9958376809062961</v>
      </c>
      <c r="R10457" t="n">
        <v>0.987006843143074</v>
      </c>
      <c r="S10457" t="n">
        <v>0.9999459183351269</v>
      </c>
      <c r="T10457" t="b">
        <v>1</v>
      </c>
    </row>
    <row r="10458">
      <c r="A10458" t="n">
        <v>53</v>
      </c>
      <c r="B10458" t="n">
        <v>57</v>
      </c>
      <c r="C10458" t="n">
        <v>84</v>
      </c>
      <c r="D10458" t="n">
        <v>74.36347994907064</v>
      </c>
      <c r="E10458" t="n">
        <v>0.99</v>
      </c>
      <c r="F10458" t="n">
        <v>111.7079928563007</v>
      </c>
      <c r="G10458" t="n">
        <v>1</v>
      </c>
      <c r="H10458" t="n">
        <v>6</v>
      </c>
      <c r="I10458" t="n">
        <v>115.9079928563007</v>
      </c>
      <c r="J10458" t="n">
        <v>121.7335011861895</v>
      </c>
      <c r="K10458" t="n">
        <v>128.7489238228943</v>
      </c>
      <c r="L10458" t="n">
        <v>113.8079928563007</v>
      </c>
      <c r="M10458" t="n">
        <v>121.4824408364732</v>
      </c>
      <c r="N10458" t="n">
        <v>128.1698041412458</v>
      </c>
      <c r="O10458" t="n">
        <v>128.1698041412458</v>
      </c>
      <c r="P10458" t="n">
        <v>16.46181128494504</v>
      </c>
      <c r="Q10458" t="n">
        <v>0.9910456061090839</v>
      </c>
      <c r="R10458" t="n">
        <v>0.9941909163077639</v>
      </c>
      <c r="S10458" t="n">
        <v>0.9999479831764744</v>
      </c>
      <c r="T10458" t="b">
        <v>1</v>
      </c>
    </row>
    <row r="10459">
      <c r="A10459" t="n">
        <v>53</v>
      </c>
      <c r="B10459" t="n">
        <v>58</v>
      </c>
      <c r="C10459" t="n">
        <v>41</v>
      </c>
      <c r="D10459" t="n">
        <v>49.9565575271561</v>
      </c>
      <c r="E10459" t="n">
        <v>0.999</v>
      </c>
      <c r="F10459" t="n">
        <v>120.5107546873018</v>
      </c>
      <c r="G10459" t="n">
        <v>3</v>
      </c>
      <c r="H10459" t="n">
        <v>5</v>
      </c>
      <c r="I10459" t="n">
        <v>121.9750404015875</v>
      </c>
      <c r="J10459" t="n">
        <v>121.9750404015875</v>
      </c>
      <c r="K10459" t="n">
        <v>125.9524733257241</v>
      </c>
      <c r="L10459" t="n">
        <v>121.6496435761906</v>
      </c>
      <c r="M10459" t="n">
        <v>122.0891296453054</v>
      </c>
      <c r="N10459" t="n">
        <v>126.8423701331414</v>
      </c>
      <c r="O10459" t="n">
        <v>125.9524733257241</v>
      </c>
      <c r="P10459" t="n">
        <v>5.441718638422344</v>
      </c>
      <c r="Q10459" t="n">
        <v>0.9824713542989975</v>
      </c>
      <c r="R10459" t="n">
        <v>0.9829872260853169</v>
      </c>
      <c r="S10459" t="n">
        <v>0.9997017891136583</v>
      </c>
      <c r="T10459" t="b">
        <v>1</v>
      </c>
    </row>
    <row r="10460">
      <c r="A10460" t="n">
        <v>53</v>
      </c>
      <c r="B10460" t="n">
        <v>59</v>
      </c>
      <c r="C10460" t="n">
        <v>10</v>
      </c>
      <c r="D10460" t="n">
        <v>32.0112827209538</v>
      </c>
      <c r="E10460" t="n">
        <v>0.9</v>
      </c>
      <c r="F10460" t="n">
        <v>121.8514535208549</v>
      </c>
      <c r="G10460" t="n">
        <v>1</v>
      </c>
      <c r="H10460" t="n">
        <v>4</v>
      </c>
      <c r="I10460" t="n">
        <v>122.3514535208549</v>
      </c>
      <c r="J10460" t="n">
        <v>128.7489238228943</v>
      </c>
      <c r="K10460" t="n">
        <v>131.7688561550597</v>
      </c>
      <c r="L10460" t="n">
        <v>122.1639535208549</v>
      </c>
      <c r="M10460" t="n">
        <v>122.1639535208549</v>
      </c>
      <c r="N10460" t="n">
        <v>124.4025047600824</v>
      </c>
      <c r="O10460" t="n">
        <v>124.4025047600824</v>
      </c>
      <c r="P10460" t="n">
        <v>2.551051239227533</v>
      </c>
      <c r="Q10460" t="n">
        <v>0.9961355226400803</v>
      </c>
      <c r="R10460" t="n">
        <v>0.9964994646270783</v>
      </c>
      <c r="S10460" t="n">
        <v>0.9999864722603038</v>
      </c>
      <c r="T10460" t="b">
        <v>1</v>
      </c>
    </row>
    <row r="10461">
      <c r="A10461" t="n">
        <v>53</v>
      </c>
      <c r="B10461" t="n">
        <v>60</v>
      </c>
      <c r="C10461" t="n">
        <v>32</v>
      </c>
      <c r="D10461" t="n">
        <v>54.89734505811601</v>
      </c>
      <c r="E10461" t="n">
        <v>0.999</v>
      </c>
      <c r="F10461" t="n">
        <v>122.0676885532266</v>
      </c>
      <c r="G10461" t="n">
        <v>6</v>
      </c>
      <c r="H10461" t="n">
        <v>7</v>
      </c>
      <c r="I10461" t="n">
        <v>122.8676885532266</v>
      </c>
      <c r="J10461" t="n">
        <v>128.1698041412458</v>
      </c>
      <c r="K10461" t="n">
        <v>133.1066157471915</v>
      </c>
      <c r="L10461" t="n">
        <v>122.7787996643377</v>
      </c>
      <c r="M10461" t="n">
        <v>122.7787996643377</v>
      </c>
      <c r="N10461" t="n">
        <v>126.9984264943236</v>
      </c>
      <c r="O10461" t="n">
        <v>126.9984264943236</v>
      </c>
      <c r="P10461" t="n">
        <v>4.930737941096965</v>
      </c>
      <c r="Q10461" t="n">
        <v>0.9957082920845162</v>
      </c>
      <c r="R10461" t="n">
        <v>0.9920792424397076</v>
      </c>
      <c r="S10461" t="n">
        <v>0.9999660064220819</v>
      </c>
      <c r="T10461" t="b">
        <v>1</v>
      </c>
    </row>
    <row r="10462">
      <c r="A10462" t="n">
        <v>53</v>
      </c>
      <c r="B10462" t="n">
        <v>61</v>
      </c>
      <c r="C10462" t="n">
        <v>62</v>
      </c>
      <c r="D10462" t="n">
        <v>64.51122042621715</v>
      </c>
      <c r="E10462" t="n">
        <v>0.9</v>
      </c>
      <c r="F10462" t="n">
        <v>122.2066523752867</v>
      </c>
      <c r="G10462" t="n">
        <v>2</v>
      </c>
      <c r="H10462" t="n">
        <v>4</v>
      </c>
      <c r="I10462" t="n">
        <v>124.78998570862</v>
      </c>
      <c r="J10462" t="n">
        <v>124.78998570862</v>
      </c>
      <c r="K10462" t="n">
        <v>129.9467579249443</v>
      </c>
      <c r="L10462" t="n">
        <v>124.1441523752867</v>
      </c>
      <c r="M10462" t="n">
        <v>124.4025047600824</v>
      </c>
      <c r="N10462" t="n">
        <v>128.913778915762</v>
      </c>
      <c r="O10462" t="n">
        <v>128.913778915762</v>
      </c>
      <c r="P10462" t="n">
        <v>6.707126540475258</v>
      </c>
      <c r="Q10462" t="n">
        <v>0.9814589722138118</v>
      </c>
      <c r="R10462" t="n">
        <v>0.9929580288144696</v>
      </c>
      <c r="S10462" t="n">
        <v>0.9998694346165795</v>
      </c>
      <c r="T10462" t="b">
        <v>1</v>
      </c>
    </row>
    <row r="10463">
      <c r="A10463" t="n">
        <v>53</v>
      </c>
      <c r="B10463" t="n">
        <v>62</v>
      </c>
      <c r="C10463" t="n">
        <v>98</v>
      </c>
      <c r="D10463" t="n">
        <v>54.49276986088906</v>
      </c>
      <c r="E10463" t="n">
        <v>0.9</v>
      </c>
      <c r="F10463" t="n">
        <v>123.2992366692735</v>
      </c>
      <c r="G10463" t="n">
        <v>7</v>
      </c>
      <c r="H10463" t="n">
        <v>8</v>
      </c>
      <c r="I10463" t="n">
        <v>125.4770144470512</v>
      </c>
      <c r="J10463" t="n">
        <v>126.9984264943236</v>
      </c>
      <c r="K10463" t="n">
        <v>131.186956076252</v>
      </c>
      <c r="L10463" t="n">
        <v>125.2592366692734</v>
      </c>
      <c r="M10463" t="n">
        <v>125.2592366692734</v>
      </c>
      <c r="N10463" t="n">
        <v>129.5231466740379</v>
      </c>
      <c r="O10463" t="n">
        <v>129.5231466740379</v>
      </c>
      <c r="P10463" t="n">
        <v>6.223910004764406</v>
      </c>
      <c r="Q10463" t="n">
        <v>0.9921373857021617</v>
      </c>
      <c r="R10463" t="n">
        <v>0.9948707744019567</v>
      </c>
      <c r="S10463" t="n">
        <v>0.9999596708774759</v>
      </c>
      <c r="T10463" t="b">
        <v>1</v>
      </c>
    </row>
    <row r="10464">
      <c r="A10464" t="n">
        <v>53</v>
      </c>
      <c r="B10464" t="n">
        <v>63</v>
      </c>
      <c r="C10464" t="n">
        <v>87</v>
      </c>
      <c r="D10464" t="n">
        <v>43.54518328195375</v>
      </c>
      <c r="E10464" t="n">
        <v>0.9999</v>
      </c>
      <c r="F10464" t="n">
        <v>125.0544445705446</v>
      </c>
      <c r="G10464" t="n">
        <v>3</v>
      </c>
      <c r="H10464" t="n">
        <v>5</v>
      </c>
      <c r="I10464" t="n">
        <v>128.1615874276875</v>
      </c>
      <c r="J10464" t="n">
        <v>128.1615874276875</v>
      </c>
      <c r="K10464" t="n">
        <v>131.6285606189258</v>
      </c>
      <c r="L10464" t="n">
        <v>127.4711112372113</v>
      </c>
      <c r="M10464" t="n">
        <v>127.4711112372113</v>
      </c>
      <c r="N10464" t="n">
        <v>131.6143256313077</v>
      </c>
      <c r="O10464" t="n">
        <v>131.6143256313077</v>
      </c>
      <c r="P10464" t="n">
        <v>6.559881060763132</v>
      </c>
      <c r="Q10464" t="n">
        <v>0.9847036627238729</v>
      </c>
      <c r="R10464" t="n">
        <v>0.9851543345633847</v>
      </c>
      <c r="S10464" t="n">
        <v>0.999772915694393</v>
      </c>
      <c r="T10464" t="b">
        <v>0</v>
      </c>
    </row>
    <row r="10465">
      <c r="A10465" t="n">
        <v>53</v>
      </c>
      <c r="B10465" t="n">
        <v>64</v>
      </c>
      <c r="C10465" t="n">
        <v>97</v>
      </c>
      <c r="D10465" t="n">
        <v>26.46595227451997</v>
      </c>
      <c r="E10465" t="n">
        <v>0.9999</v>
      </c>
      <c r="F10465" t="n">
        <v>127.8847817709665</v>
      </c>
      <c r="G10465" t="n">
        <v>1</v>
      </c>
      <c r="H10465" t="n">
        <v>4</v>
      </c>
      <c r="I10465" t="n">
        <v>132.7347817709665</v>
      </c>
      <c r="J10465" t="n">
        <v>132.7347817709665</v>
      </c>
      <c r="K10465" t="n">
        <v>135.2315697213929</v>
      </c>
      <c r="L10465" t="n">
        <v>130.9160317709665</v>
      </c>
      <c r="M10465" t="n">
        <v>130.9160317709665</v>
      </c>
      <c r="N10465" t="n">
        <v>132.7667976642896</v>
      </c>
      <c r="O10465" t="n">
        <v>132.7667976642896</v>
      </c>
      <c r="P10465" t="n">
        <v>4.882015893323086</v>
      </c>
      <c r="Q10465" t="n">
        <v>0.9968038969082215</v>
      </c>
      <c r="R10465" t="n">
        <v>0.997104985408067</v>
      </c>
      <c r="S10465" t="n">
        <v>0.999990747234912</v>
      </c>
      <c r="T10465" t="b">
        <v>1</v>
      </c>
    </row>
    <row r="10466">
      <c r="A10466" t="n">
        <v>53</v>
      </c>
      <c r="B10466" t="n">
        <v>65</v>
      </c>
      <c r="C10466" t="n">
        <v>99</v>
      </c>
      <c r="D10466" t="n">
        <v>49.73613305814442</v>
      </c>
      <c r="E10466" t="n">
        <v>0.9999</v>
      </c>
      <c r="F10466" t="n">
        <v>129.2917473125657</v>
      </c>
      <c r="G10466" t="n">
        <v>2</v>
      </c>
      <c r="H10466" t="n">
        <v>4</v>
      </c>
      <c r="I10466" t="n">
        <v>133.4167473125657</v>
      </c>
      <c r="J10466" t="n">
        <v>133.4167473125657</v>
      </c>
      <c r="K10466" t="n">
        <v>137.392457389156</v>
      </c>
      <c r="L10466" t="n">
        <v>132.3854973125657</v>
      </c>
      <c r="M10466" t="n">
        <v>132.7667976642896</v>
      </c>
      <c r="N10466" t="n">
        <v>136.2448489270969</v>
      </c>
      <c r="O10466" t="n">
        <v>136.2448489270969</v>
      </c>
      <c r="P10466" t="n">
        <v>6.953101614531136</v>
      </c>
      <c r="Q10466" t="n">
        <v>0.9856748638521784</v>
      </c>
      <c r="R10466" t="n">
        <v>0.994566469662047</v>
      </c>
      <c r="S10466" t="n">
        <v>0.9999221639381455</v>
      </c>
      <c r="T10466" t="b">
        <v>1</v>
      </c>
    </row>
    <row r="10467">
      <c r="A10467" t="n">
        <v>53</v>
      </c>
      <c r="B10467" t="n">
        <v>66</v>
      </c>
      <c r="C10467" t="n">
        <v>73</v>
      </c>
      <c r="D10467" t="n">
        <v>58.56362920852447</v>
      </c>
      <c r="E10467" t="n">
        <v>0.9999</v>
      </c>
      <c r="F10467" t="n">
        <v>129.5755385025219</v>
      </c>
      <c r="G10467" t="n">
        <v>1</v>
      </c>
      <c r="H10467" t="n">
        <v>3</v>
      </c>
      <c r="I10467" t="n">
        <v>133.2255385025219</v>
      </c>
      <c r="J10467" t="n">
        <v>135.2315697213929</v>
      </c>
      <c r="K10467" t="n">
        <v>140.7564404014424</v>
      </c>
      <c r="L10467" t="n">
        <v>132.1826813596648</v>
      </c>
      <c r="M10467" t="n">
        <v>132.1826813596648</v>
      </c>
      <c r="N10467" t="n">
        <v>136.8453906915537</v>
      </c>
      <c r="O10467" t="n">
        <v>136.8453906915537</v>
      </c>
      <c r="P10467" t="n">
        <v>7.269852189031752</v>
      </c>
      <c r="Q10467" t="n">
        <v>0.9929413946065525</v>
      </c>
      <c r="R10467" t="n">
        <v>0.9794825042328882</v>
      </c>
      <c r="S10467" t="n">
        <v>0.9998551750937182</v>
      </c>
      <c r="T10467" t="b">
        <v>0</v>
      </c>
    </row>
    <row r="10468">
      <c r="A10468" t="n">
        <v>53</v>
      </c>
      <c r="B10468" t="n">
        <v>67</v>
      </c>
      <c r="C10468" t="n">
        <v>86</v>
      </c>
      <c r="D10468" t="n">
        <v>67.2347419802137</v>
      </c>
      <c r="E10468" t="n">
        <v>0.9999</v>
      </c>
      <c r="F10468" t="n">
        <v>131.0595678734841</v>
      </c>
      <c r="G10468" t="n">
        <v>4</v>
      </c>
      <c r="H10468" t="n">
        <v>8</v>
      </c>
      <c r="I10468" t="n">
        <v>133.7470678734841</v>
      </c>
      <c r="J10468" t="n">
        <v>136.2448489270969</v>
      </c>
      <c r="K10468" t="n">
        <v>140.9465791355034</v>
      </c>
      <c r="L10468" t="n">
        <v>132.7795678734841</v>
      </c>
      <c r="M10468" t="n">
        <v>132.7795678734841</v>
      </c>
      <c r="N10468" t="n">
        <v>138.0405023007309</v>
      </c>
      <c r="O10468" t="n">
        <v>138.0405023007309</v>
      </c>
      <c r="P10468" t="n">
        <v>6.98093442724678</v>
      </c>
      <c r="Q10468" t="n">
        <v>0.9926618257409401</v>
      </c>
      <c r="R10468" t="n">
        <v>0.9936752144907282</v>
      </c>
      <c r="S10468" t="n">
        <v>0.9999535876217818</v>
      </c>
      <c r="T10468" t="b">
        <v>1</v>
      </c>
    </row>
    <row r="10469">
      <c r="A10469" t="n">
        <v>53</v>
      </c>
      <c r="B10469" t="n">
        <v>68</v>
      </c>
      <c r="C10469" t="n">
        <v>98</v>
      </c>
      <c r="D10469" t="n">
        <v>11.97211002813287</v>
      </c>
      <c r="E10469" t="n">
        <v>0.999</v>
      </c>
      <c r="F10469" t="n">
        <v>132.5051005750495</v>
      </c>
      <c r="G10469" t="n">
        <v>2</v>
      </c>
      <c r="H10469" t="n">
        <v>4</v>
      </c>
      <c r="I10469" t="n">
        <v>136.5884339083829</v>
      </c>
      <c r="J10469" t="n">
        <v>142.9786454849709</v>
      </c>
      <c r="K10469" t="n">
        <v>143.9356486846617</v>
      </c>
      <c r="L10469" t="n">
        <v>135.5676005750495</v>
      </c>
      <c r="M10469" t="n">
        <v>143.3462073162731</v>
      </c>
      <c r="N10469" t="n">
        <v>144.1834178077509</v>
      </c>
      <c r="O10469" t="n">
        <v>143.9356486846617</v>
      </c>
      <c r="P10469" t="n">
        <v>11.43054810961223</v>
      </c>
      <c r="Q10469" t="n">
        <v>0.9965328481632392</v>
      </c>
      <c r="R10469" t="n">
        <v>0.9986893745968345</v>
      </c>
      <c r="S10469" t="n">
        <v>0.9999954558627261</v>
      </c>
      <c r="T10469" t="b">
        <v>1</v>
      </c>
    </row>
    <row r="10470">
      <c r="A10470" t="n">
        <v>53</v>
      </c>
      <c r="B10470" t="n">
        <v>69</v>
      </c>
      <c r="C10470" t="n">
        <v>22</v>
      </c>
      <c r="D10470" t="n">
        <v>69.88321307864339</v>
      </c>
      <c r="E10470" t="n">
        <v>0.99</v>
      </c>
      <c r="F10470" t="n">
        <v>132.7946111525092</v>
      </c>
      <c r="G10470" t="n">
        <v>2</v>
      </c>
      <c r="H10470" t="n">
        <v>6</v>
      </c>
      <c r="I10470" t="n">
        <v>133.7112778191758</v>
      </c>
      <c r="J10470" t="n">
        <v>137.392457389156</v>
      </c>
      <c r="K10470" t="n">
        <v>142.9786454849709</v>
      </c>
      <c r="L10470" t="n">
        <v>133.3446111525092</v>
      </c>
      <c r="M10470" t="n">
        <v>133.3446111525092</v>
      </c>
      <c r="N10470" t="n">
        <v>139.6290727603009</v>
      </c>
      <c r="O10470" t="n">
        <v>139.6290727603009</v>
      </c>
      <c r="P10470" t="n">
        <v>6.834461607791695</v>
      </c>
      <c r="Q10470" t="n">
        <v>0.9799306134015078</v>
      </c>
      <c r="R10470" t="n">
        <v>0.9945399459531152</v>
      </c>
      <c r="S10470" t="n">
        <v>0.9998904200644844</v>
      </c>
      <c r="T10470" t="b">
        <v>1</v>
      </c>
    </row>
    <row r="10471">
      <c r="A10471" t="n">
        <v>53</v>
      </c>
      <c r="B10471" t="n">
        <v>70</v>
      </c>
      <c r="C10471" t="n">
        <v>80</v>
      </c>
      <c r="D10471" t="n">
        <v>65.52480961623445</v>
      </c>
      <c r="E10471" t="n">
        <v>0.99</v>
      </c>
      <c r="F10471" t="n">
        <v>133.4011080680893</v>
      </c>
      <c r="G10471" t="n">
        <v>2</v>
      </c>
      <c r="H10471" t="n">
        <v>7</v>
      </c>
      <c r="I10471" t="n">
        <v>136.7344414014226</v>
      </c>
      <c r="J10471" t="n">
        <v>143.9356486846617</v>
      </c>
      <c r="K10471" t="n">
        <v>149.1734432183336</v>
      </c>
      <c r="L10471" t="n">
        <v>135.1788858458671</v>
      </c>
      <c r="M10471" t="n">
        <v>135.1788858458671</v>
      </c>
      <c r="N10471" t="n">
        <v>140.215381588852</v>
      </c>
      <c r="O10471" t="n">
        <v>140.215381588852</v>
      </c>
      <c r="P10471" t="n">
        <v>6.814273520762754</v>
      </c>
      <c r="Q10471" t="n">
        <v>0.9811704186758806</v>
      </c>
      <c r="R10471" t="n">
        <v>0.9905531429999914</v>
      </c>
      <c r="S10471" t="n">
        <v>0.9998221196378611</v>
      </c>
      <c r="T10471" t="b">
        <v>1</v>
      </c>
    </row>
    <row r="10472">
      <c r="A10472" t="n">
        <v>53</v>
      </c>
      <c r="B10472" t="n">
        <v>71</v>
      </c>
      <c r="C10472" t="n">
        <v>50</v>
      </c>
      <c r="D10472" t="n">
        <v>94.10776738862424</v>
      </c>
      <c r="E10472" t="n">
        <v>0.999</v>
      </c>
      <c r="F10472" t="n">
        <v>133.9459227319082</v>
      </c>
      <c r="G10472" t="n">
        <v>5</v>
      </c>
      <c r="H10472" t="n">
        <v>8</v>
      </c>
      <c r="I10472" t="n">
        <v>135.3348116207971</v>
      </c>
      <c r="J10472" t="n">
        <v>135.3348116207971</v>
      </c>
      <c r="K10472" t="n">
        <v>144.28892840373</v>
      </c>
      <c r="L10472" t="n">
        <v>134.9459227319082</v>
      </c>
      <c r="M10472" t="n">
        <v>138.0405023007309</v>
      </c>
      <c r="N10472" t="n">
        <v>145.4041773702633</v>
      </c>
      <c r="O10472" t="n">
        <v>144.28892840373</v>
      </c>
      <c r="P10472" t="n">
        <v>10.34300567182174</v>
      </c>
      <c r="Q10472" t="n">
        <v>0.9681925676980403</v>
      </c>
      <c r="R10472" t="n">
        <v>0.9911584675009922</v>
      </c>
      <c r="S10472" t="n">
        <v>0.9997187735535923</v>
      </c>
      <c r="T10472" t="b">
        <v>1</v>
      </c>
    </row>
    <row r="10473">
      <c r="A10473" t="n">
        <v>53</v>
      </c>
      <c r="B10473" t="n">
        <v>72</v>
      </c>
      <c r="C10473" t="n">
        <v>40</v>
      </c>
      <c r="D10473" t="n">
        <v>34.3146829850063</v>
      </c>
      <c r="E10473" t="n">
        <v>0.9</v>
      </c>
      <c r="F10473" t="n">
        <v>134.1965753492561</v>
      </c>
      <c r="G10473" t="n">
        <v>3</v>
      </c>
      <c r="H10473" t="n">
        <v>4</v>
      </c>
      <c r="I10473" t="n">
        <v>135.6251467778275</v>
      </c>
      <c r="J10473" t="n">
        <v>136.8453906915537</v>
      </c>
      <c r="K10473" t="n">
        <v>139.5774514387676</v>
      </c>
      <c r="L10473" t="n">
        <v>135.4465753492561</v>
      </c>
      <c r="M10473" t="n">
        <v>140.9465791355034</v>
      </c>
      <c r="N10473" t="n">
        <v>143.3462073162731</v>
      </c>
      <c r="O10473" t="n">
        <v>139.5774514387676</v>
      </c>
      <c r="P10473" t="n">
        <v>5.380876089511503</v>
      </c>
      <c r="Q10473" t="n">
        <v>0.9879264435223215</v>
      </c>
      <c r="R10473" t="n">
        <v>0.9962480535970383</v>
      </c>
      <c r="S10473" t="n">
        <v>0.9999547006632026</v>
      </c>
      <c r="T10473" t="b">
        <v>1</v>
      </c>
    </row>
    <row r="10474">
      <c r="A10474" t="n">
        <v>53</v>
      </c>
      <c r="B10474" t="n">
        <v>73</v>
      </c>
      <c r="C10474" t="n">
        <v>39</v>
      </c>
      <c r="D10474" t="n">
        <v>43.66557986655914</v>
      </c>
      <c r="E10474" t="n">
        <v>0.99</v>
      </c>
      <c r="F10474" t="n">
        <v>136.3839525202566</v>
      </c>
      <c r="G10474" t="n">
        <v>2</v>
      </c>
      <c r="H10474" t="n">
        <v>3</v>
      </c>
      <c r="I10474" t="n">
        <v>138.0089525202566</v>
      </c>
      <c r="J10474" t="n">
        <v>149.1734432183336</v>
      </c>
      <c r="K10474" t="n">
        <v>152.6638972444374</v>
      </c>
      <c r="L10474" t="n">
        <v>137.7768096631137</v>
      </c>
      <c r="M10474" t="n">
        <v>139.5774514387676</v>
      </c>
      <c r="N10474" t="n">
        <v>143.0540103453407</v>
      </c>
      <c r="O10474" t="n">
        <v>143.0540103453407</v>
      </c>
      <c r="P10474" t="n">
        <v>6.670057825084172</v>
      </c>
      <c r="Q10474" t="n">
        <v>0.987412266819195</v>
      </c>
      <c r="R10474" t="n">
        <v>0.9846616964203192</v>
      </c>
      <c r="S10474" t="n">
        <v>0.9998069255270928</v>
      </c>
      <c r="T10474" t="b">
        <v>1</v>
      </c>
    </row>
    <row r="10475">
      <c r="A10475" t="n">
        <v>53</v>
      </c>
      <c r="B10475" t="n">
        <v>74</v>
      </c>
      <c r="C10475" t="n">
        <v>98</v>
      </c>
      <c r="D10475" t="n">
        <v>23.22991551603931</v>
      </c>
      <c r="E10475" t="n">
        <v>0.999</v>
      </c>
      <c r="F10475" t="n">
        <v>137.3018462029636</v>
      </c>
      <c r="G10475" t="n">
        <v>4</v>
      </c>
      <c r="H10475" t="n">
        <v>6</v>
      </c>
      <c r="I10475" t="n">
        <v>140.3643462029636</v>
      </c>
      <c r="J10475" t="n">
        <v>144.1834178077509</v>
      </c>
      <c r="K10475" t="n">
        <v>145.8078874242572</v>
      </c>
      <c r="L10475" t="n">
        <v>139.7518462029635</v>
      </c>
      <c r="M10475" t="n">
        <v>139.7518462029635</v>
      </c>
      <c r="N10475" t="n">
        <v>141.8408673824635</v>
      </c>
      <c r="O10475" t="n">
        <v>141.8408673824635</v>
      </c>
      <c r="P10475" t="n">
        <v>4.53902117949994</v>
      </c>
      <c r="Q10475" t="n">
        <v>0.9974585135161739</v>
      </c>
      <c r="R10475" t="n">
        <v>0.9981817026263069</v>
      </c>
      <c r="S10475" t="n">
        <v>0.9999953788218012</v>
      </c>
      <c r="T10475" t="b">
        <v>1</v>
      </c>
    </row>
    <row r="10476">
      <c r="A10476" t="n">
        <v>53</v>
      </c>
      <c r="B10476" t="n">
        <v>75</v>
      </c>
      <c r="C10476" t="n">
        <v>55</v>
      </c>
      <c r="D10476" t="n">
        <v>51.54008678567424</v>
      </c>
      <c r="E10476" t="n">
        <v>0.999</v>
      </c>
      <c r="F10476" t="n">
        <v>140.1123323650111</v>
      </c>
      <c r="G10476" t="n">
        <v>7</v>
      </c>
      <c r="H10476" t="n">
        <v>8</v>
      </c>
      <c r="I10476" t="n">
        <v>141.3345545872333</v>
      </c>
      <c r="J10476" t="n">
        <v>141.3345545872333</v>
      </c>
      <c r="K10476" t="n">
        <v>145.2961292825196</v>
      </c>
      <c r="L10476" t="n">
        <v>141.2123323650111</v>
      </c>
      <c r="M10476" t="n">
        <v>145.4041773702633</v>
      </c>
      <c r="N10476" t="n">
        <v>149.4370480107699</v>
      </c>
      <c r="O10476" t="n">
        <v>145.2961292825196</v>
      </c>
      <c r="P10476" t="n">
        <v>5.183796917508488</v>
      </c>
      <c r="Q10476" t="n">
        <v>0.9925618318378907</v>
      </c>
      <c r="R10476" t="n">
        <v>0.9951480253997255</v>
      </c>
      <c r="S10476" t="n">
        <v>0.9999639101970049</v>
      </c>
      <c r="T10476" t="b">
        <v>1</v>
      </c>
    </row>
    <row r="10477">
      <c r="A10477" t="n">
        <v>53</v>
      </c>
      <c r="B10477" t="n">
        <v>76</v>
      </c>
      <c r="C10477" t="n">
        <v>20</v>
      </c>
      <c r="D10477" t="n">
        <v>48.86374401612555</v>
      </c>
      <c r="E10477" t="n">
        <v>0.9999</v>
      </c>
      <c r="F10477" t="n">
        <v>141.1715244432385</v>
      </c>
      <c r="G10477" t="n">
        <v>6</v>
      </c>
      <c r="H10477" t="n">
        <v>8</v>
      </c>
      <c r="I10477" t="n">
        <v>141.6715244432385</v>
      </c>
      <c r="J10477" t="n">
        <v>141.8408673824635</v>
      </c>
      <c r="K10477" t="n">
        <v>146.2350889666475</v>
      </c>
      <c r="L10477" t="n">
        <v>141.5715244432385</v>
      </c>
      <c r="M10477" t="n">
        <v>149.4370480107699</v>
      </c>
      <c r="N10477" t="n">
        <v>153.2605021591365</v>
      </c>
      <c r="O10477" t="n">
        <v>146.2350889666475</v>
      </c>
      <c r="P10477" t="n">
        <v>5.063564523408957</v>
      </c>
      <c r="Q10477" t="n">
        <v>0.9961790783485722</v>
      </c>
      <c r="R10477" t="n">
        <v>0.9953993953545013</v>
      </c>
      <c r="S10477" t="n">
        <v>0.9999824214501003</v>
      </c>
      <c r="T10477" t="b">
        <v>1</v>
      </c>
    </row>
    <row r="10478">
      <c r="A10478" t="n">
        <v>53</v>
      </c>
      <c r="B10478" t="n">
        <v>77</v>
      </c>
      <c r="C10478" t="n">
        <v>98</v>
      </c>
      <c r="D10478" t="n">
        <v>42.39688034884901</v>
      </c>
      <c r="E10478" t="n">
        <v>0.999</v>
      </c>
      <c r="F10478" t="n">
        <v>141.7904620872754</v>
      </c>
      <c r="G10478" t="n">
        <v>2</v>
      </c>
      <c r="H10478" t="n">
        <v>7</v>
      </c>
      <c r="I10478" t="n">
        <v>145.8737954206088</v>
      </c>
      <c r="J10478" t="n">
        <v>152.6638972444374</v>
      </c>
      <c r="K10478" t="n">
        <v>156.0529364409881</v>
      </c>
      <c r="L10478" t="n">
        <v>143.9682398650532</v>
      </c>
      <c r="M10478" t="n">
        <v>145.2961292825196</v>
      </c>
      <c r="N10478" t="n">
        <v>148.5549210080268</v>
      </c>
      <c r="O10478" t="n">
        <v>148.5549210080268</v>
      </c>
      <c r="P10478" t="n">
        <v>6.764458920751366</v>
      </c>
      <c r="Q10478" t="n">
        <v>0.9877757575594988</v>
      </c>
      <c r="R10478" t="n">
        <v>0.993877313457628</v>
      </c>
      <c r="S10478" t="n">
        <v>0.9999251547953188</v>
      </c>
      <c r="T10478" t="b">
        <v>1</v>
      </c>
    </row>
    <row r="10479">
      <c r="A10479" t="n">
        <v>53</v>
      </c>
      <c r="B10479" t="n">
        <v>78</v>
      </c>
      <c r="C10479" t="n">
        <v>77</v>
      </c>
      <c r="D10479" t="n">
        <v>53.27300922066683</v>
      </c>
      <c r="E10479" t="n">
        <v>0.9</v>
      </c>
      <c r="F10479" t="n">
        <v>142.4809623004837</v>
      </c>
      <c r="G10479" t="n">
        <v>3</v>
      </c>
      <c r="H10479" t="n">
        <v>8</v>
      </c>
      <c r="I10479" t="n">
        <v>145.2309623004837</v>
      </c>
      <c r="J10479" t="n">
        <v>145.2309623004837</v>
      </c>
      <c r="K10479" t="n">
        <v>149.472443926333</v>
      </c>
      <c r="L10479" t="n">
        <v>144.0209623004837</v>
      </c>
      <c r="M10479" t="n">
        <v>153.2605021591365</v>
      </c>
      <c r="N10479" t="n">
        <v>157.4289692343061</v>
      </c>
      <c r="O10479" t="n">
        <v>149.472443926333</v>
      </c>
      <c r="P10479" t="n">
        <v>6.991481625849275</v>
      </c>
      <c r="Q10479" t="n">
        <v>0.9813186207822309</v>
      </c>
      <c r="R10479" t="n">
        <v>0.9949852981060547</v>
      </c>
      <c r="S10479" t="n">
        <v>0.9999063184522552</v>
      </c>
      <c r="T10479" t="b">
        <v>1</v>
      </c>
    </row>
    <row r="10480">
      <c r="A10480" t="n">
        <v>53</v>
      </c>
      <c r="B10480" t="n">
        <v>79</v>
      </c>
      <c r="C10480" t="n">
        <v>82</v>
      </c>
      <c r="D10480" t="n">
        <v>67.89788227108647</v>
      </c>
      <c r="E10480" t="n">
        <v>0.99</v>
      </c>
      <c r="F10480" t="n">
        <v>142.9785164677909</v>
      </c>
      <c r="G10480" t="n">
        <v>4</v>
      </c>
      <c r="H10480" t="n">
        <v>6</v>
      </c>
      <c r="I10480" t="n">
        <v>145.5410164677909</v>
      </c>
      <c r="J10480" t="n">
        <v>145.8078874242572</v>
      </c>
      <c r="K10480" t="n">
        <v>150.5559910795779</v>
      </c>
      <c r="L10480" t="n">
        <v>145.0285164677909</v>
      </c>
      <c r="M10480" t="n">
        <v>146.2350889666475</v>
      </c>
      <c r="N10480" t="n">
        <v>152.3410136313135</v>
      </c>
      <c r="O10480" t="n">
        <v>150.5559910795779</v>
      </c>
      <c r="P10480" t="n">
        <v>7.577474611787068</v>
      </c>
      <c r="Q10480" t="n">
        <v>0.9925897177163688</v>
      </c>
      <c r="R10480" t="n">
        <v>0.9946946498693747</v>
      </c>
      <c r="S10480" t="n">
        <v>0.9999606858579185</v>
      </c>
      <c r="T10480" t="b">
        <v>1</v>
      </c>
    </row>
    <row r="10481">
      <c r="A10481" t="n">
        <v>53</v>
      </c>
      <c r="B10481" t="n">
        <v>80</v>
      </c>
      <c r="C10481" t="n">
        <v>48</v>
      </c>
      <c r="D10481" t="n">
        <v>37.56300422461504</v>
      </c>
      <c r="E10481" t="n">
        <v>0.9999</v>
      </c>
      <c r="F10481" t="n">
        <v>145.5350344654575</v>
      </c>
      <c r="G10481" t="n">
        <v>3</v>
      </c>
      <c r="H10481" t="n">
        <v>4</v>
      </c>
      <c r="I10481" t="n">
        <v>147.2493201797432</v>
      </c>
      <c r="J10481" t="n">
        <v>149.472443926333</v>
      </c>
      <c r="K10481" t="n">
        <v>152.4631289760635</v>
      </c>
      <c r="L10481" t="n">
        <v>147.0350344654575</v>
      </c>
      <c r="M10481" t="n">
        <v>150.5559910795779</v>
      </c>
      <c r="N10481" t="n">
        <v>153.1827745917888</v>
      </c>
      <c r="O10481" t="n">
        <v>152.4631289760635</v>
      </c>
      <c r="P10481" t="n">
        <v>6.928094510606002</v>
      </c>
      <c r="Q10481" t="n">
        <v>0.9867911081563574</v>
      </c>
      <c r="R10481" t="n">
        <v>0.9958936143322448</v>
      </c>
      <c r="S10481" t="n">
        <v>0.9999457591958464</v>
      </c>
      <c r="T10481" t="b">
        <v>1</v>
      </c>
    </row>
    <row r="10482">
      <c r="A10482" t="n">
        <v>53</v>
      </c>
      <c r="B10482" t="n">
        <v>81</v>
      </c>
      <c r="C10482" t="n">
        <v>90</v>
      </c>
      <c r="D10482" t="n">
        <v>35.01610453939815</v>
      </c>
      <c r="E10482" t="n">
        <v>0.99</v>
      </c>
      <c r="F10482" t="n">
        <v>147.8437272970919</v>
      </c>
      <c r="G10482" t="n">
        <v>4</v>
      </c>
      <c r="H10482" t="n">
        <v>7</v>
      </c>
      <c r="I10482" t="n">
        <v>150.6562272970919</v>
      </c>
      <c r="J10482" t="n">
        <v>158.2798975622708</v>
      </c>
      <c r="K10482" t="n">
        <v>160.7285762013896</v>
      </c>
      <c r="L10482" t="n">
        <v>149.8437272970919</v>
      </c>
      <c r="M10482" t="n">
        <v>149.8437272970919</v>
      </c>
      <c r="N10482" t="n">
        <v>152.5352034338635</v>
      </c>
      <c r="O10482" t="n">
        <v>152.5352034338635</v>
      </c>
      <c r="P10482" t="n">
        <v>4.69147613677157</v>
      </c>
      <c r="Q10482" t="n">
        <v>0.9961715075893685</v>
      </c>
      <c r="R10482" t="n">
        <v>0.9949404964739194</v>
      </c>
      <c r="S10482" t="n">
        <v>0.9999806297291488</v>
      </c>
      <c r="T10482" t="b">
        <v>1</v>
      </c>
    </row>
    <row r="10483">
      <c r="A10483" t="n">
        <v>53</v>
      </c>
      <c r="B10483" t="n">
        <v>82</v>
      </c>
      <c r="C10483" t="n">
        <v>30</v>
      </c>
      <c r="D10483" t="n">
        <v>72.88885847789385</v>
      </c>
      <c r="E10483" t="n">
        <v>0.9999</v>
      </c>
      <c r="F10483" t="n">
        <v>148.4556856879148</v>
      </c>
      <c r="G10483" t="n">
        <v>4</v>
      </c>
      <c r="H10483" t="n">
        <v>6</v>
      </c>
      <c r="I10483" t="n">
        <v>149.3931856879148</v>
      </c>
      <c r="J10483" t="n">
        <v>153.1827745917888</v>
      </c>
      <c r="K10483" t="n">
        <v>158.2798975622708</v>
      </c>
      <c r="L10483" t="n">
        <v>149.2056856879148</v>
      </c>
      <c r="M10483" t="n">
        <v>152.3410136313135</v>
      </c>
      <c r="N10483" t="n">
        <v>158.8957670915557</v>
      </c>
      <c r="O10483" t="n">
        <v>158.2798975622708</v>
      </c>
      <c r="P10483" t="n">
        <v>9.824211874356052</v>
      </c>
      <c r="Q10483" t="n">
        <v>0.9920471809298819</v>
      </c>
      <c r="R10483" t="n">
        <v>0.9943057813429382</v>
      </c>
      <c r="S10483" t="n">
        <v>0.9999547149092747</v>
      </c>
      <c r="T10483" t="b">
        <v>1</v>
      </c>
    </row>
    <row r="10484">
      <c r="A10484" t="n">
        <v>53</v>
      </c>
      <c r="B10484" t="n">
        <v>83</v>
      </c>
      <c r="C10484" t="n">
        <v>70</v>
      </c>
      <c r="D10484" t="n">
        <v>78.19701091701387</v>
      </c>
      <c r="E10484" t="n">
        <v>0.9999</v>
      </c>
      <c r="F10484" t="n">
        <v>150.4115281411738</v>
      </c>
      <c r="G10484" t="n">
        <v>1</v>
      </c>
      <c r="H10484" t="n">
        <v>2</v>
      </c>
      <c r="I10484" t="n">
        <v>153.9115281411738</v>
      </c>
      <c r="J10484" t="n">
        <v>157.7148783556951</v>
      </c>
      <c r="K10484" t="n">
        <v>165.0919548573002</v>
      </c>
      <c r="L10484" t="n">
        <v>153.3281948078405</v>
      </c>
      <c r="M10484" t="n">
        <v>156.0529364409881</v>
      </c>
      <c r="N10484" t="n">
        <v>162.3036967061371</v>
      </c>
      <c r="O10484" t="n">
        <v>162.3036967061371</v>
      </c>
      <c r="P10484" t="n">
        <v>11.89216856496327</v>
      </c>
      <c r="Q10484" t="n">
        <v>0.9905861752775434</v>
      </c>
      <c r="R10484" t="n">
        <v>0.9775699868289229</v>
      </c>
      <c r="S10484" t="n">
        <v>0.9997888477874851</v>
      </c>
      <c r="T10484" t="b">
        <v>0</v>
      </c>
    </row>
    <row r="10485">
      <c r="A10485" t="n">
        <v>53</v>
      </c>
      <c r="B10485" t="n">
        <v>84</v>
      </c>
      <c r="C10485" t="n">
        <v>31</v>
      </c>
      <c r="D10485" t="n">
        <v>47.94075382571584</v>
      </c>
      <c r="E10485" t="n">
        <v>0.999</v>
      </c>
      <c r="F10485" t="n">
        <v>151.6421657306276</v>
      </c>
      <c r="G10485" t="n">
        <v>1</v>
      </c>
      <c r="H10485" t="n">
        <v>8</v>
      </c>
      <c r="I10485" t="n">
        <v>153.1921657306276</v>
      </c>
      <c r="J10485" t="n">
        <v>153.1921657306276</v>
      </c>
      <c r="K10485" t="n">
        <v>157.7148783556951</v>
      </c>
      <c r="L10485" t="n">
        <v>152.2621657306276</v>
      </c>
      <c r="M10485" t="n">
        <v>157.4289692343061</v>
      </c>
      <c r="N10485" t="n">
        <v>161.1802019280241</v>
      </c>
      <c r="O10485" t="n">
        <v>157.7148783556951</v>
      </c>
      <c r="P10485" t="n">
        <v>6.072712625067538</v>
      </c>
      <c r="Q10485" t="n">
        <v>0.9942180478452086</v>
      </c>
      <c r="R10485" t="n">
        <v>0.9954861000214345</v>
      </c>
      <c r="S10485" t="n">
        <v>0.9999739008462925</v>
      </c>
      <c r="T10485" t="b">
        <v>1</v>
      </c>
    </row>
    <row r="10486">
      <c r="A10486" t="n">
        <v>53</v>
      </c>
      <c r="B10486" t="n">
        <v>85</v>
      </c>
      <c r="C10486" t="n">
        <v>52</v>
      </c>
      <c r="D10486" t="n">
        <v>41.73936825484108</v>
      </c>
      <c r="E10486" t="n">
        <v>0.999</v>
      </c>
      <c r="F10486" t="n">
        <v>153.5203902378736</v>
      </c>
      <c r="G10486" t="n">
        <v>4</v>
      </c>
      <c r="H10486" t="n">
        <v>8</v>
      </c>
      <c r="I10486" t="n">
        <v>155.1453902378736</v>
      </c>
      <c r="J10486" t="n">
        <v>160.7285762013896</v>
      </c>
      <c r="K10486" t="n">
        <v>163.6474131422876</v>
      </c>
      <c r="L10486" t="n">
        <v>154.5603902378736</v>
      </c>
      <c r="M10486" t="n">
        <v>161.1802019280241</v>
      </c>
      <c r="N10486" t="n">
        <v>164.4461931842714</v>
      </c>
      <c r="O10486" t="n">
        <v>163.6474131422876</v>
      </c>
      <c r="P10486" t="n">
        <v>10.12702290441396</v>
      </c>
      <c r="Q10486" t="n">
        <v>0.9954380973324209</v>
      </c>
      <c r="R10486" t="n">
        <v>0.9960688471225808</v>
      </c>
      <c r="S10486" t="n">
        <v>0.9999820664632019</v>
      </c>
      <c r="T10486" t="b">
        <v>1</v>
      </c>
    </row>
    <row r="10487">
      <c r="A10487" t="n">
        <v>53</v>
      </c>
      <c r="B10487" t="n">
        <v>86</v>
      </c>
      <c r="C10487" t="n">
        <v>22</v>
      </c>
      <c r="D10487" t="n">
        <v>45.23541136621797</v>
      </c>
      <c r="E10487" t="n">
        <v>0.99</v>
      </c>
      <c r="F10487" t="n">
        <v>154.1179149629944</v>
      </c>
      <c r="G10487" t="n">
        <v>5</v>
      </c>
      <c r="H10487" t="n">
        <v>7</v>
      </c>
      <c r="I10487" t="n">
        <v>154.7290260741055</v>
      </c>
      <c r="J10487" t="n">
        <v>154.7290260741055</v>
      </c>
      <c r="K10487" t="n">
        <v>159.0330614086648</v>
      </c>
      <c r="L10487" t="n">
        <v>154.6068038518833</v>
      </c>
      <c r="M10487" t="n">
        <v>154.6068038518833</v>
      </c>
      <c r="N10487" t="n">
        <v>158.0837762858739</v>
      </c>
      <c r="O10487" t="n">
        <v>158.0837762858739</v>
      </c>
      <c r="P10487" t="n">
        <v>3.965861322879505</v>
      </c>
      <c r="Q10487" t="n">
        <v>0.9845825572937993</v>
      </c>
      <c r="R10487" t="n">
        <v>0.9934687324354086</v>
      </c>
      <c r="S10487" t="n">
        <v>0.9998993045565241</v>
      </c>
      <c r="T10487" t="b">
        <v>1</v>
      </c>
    </row>
    <row r="10488">
      <c r="A10488" t="n">
        <v>53</v>
      </c>
      <c r="B10488" t="n">
        <v>87</v>
      </c>
      <c r="C10488" t="n">
        <v>14</v>
      </c>
      <c r="D10488" t="n">
        <v>27.01222092464516</v>
      </c>
      <c r="E10488" t="n">
        <v>0.9</v>
      </c>
      <c r="F10488" t="n">
        <v>156.1444225127919</v>
      </c>
      <c r="G10488" t="n">
        <v>1</v>
      </c>
      <c r="H10488" t="n">
        <v>5</v>
      </c>
      <c r="I10488" t="n">
        <v>156.8444225127919</v>
      </c>
      <c r="J10488" t="n">
        <v>165.0919548573002</v>
      </c>
      <c r="K10488" t="n">
        <v>167.6402775860403</v>
      </c>
      <c r="L10488" t="n">
        <v>156.5333114016808</v>
      </c>
      <c r="M10488" t="n">
        <v>159.0330614086648</v>
      </c>
      <c r="N10488" t="n">
        <v>161.6032061208099</v>
      </c>
      <c r="O10488" t="n">
        <v>161.6032061208099</v>
      </c>
      <c r="P10488" t="n">
        <v>5.458783608017995</v>
      </c>
      <c r="Q10488" t="n">
        <v>0.9967380356744598</v>
      </c>
      <c r="R10488" t="n">
        <v>0.9907647112769837</v>
      </c>
      <c r="S10488" t="n">
        <v>0.9999698748176494</v>
      </c>
      <c r="T10488" t="b">
        <v>1</v>
      </c>
    </row>
    <row r="10489">
      <c r="A10489" t="n">
        <v>53</v>
      </c>
      <c r="B10489" t="n">
        <v>88</v>
      </c>
      <c r="C10489" t="n">
        <v>19</v>
      </c>
      <c r="D10489" t="n">
        <v>50.42855760179366</v>
      </c>
      <c r="E10489" t="n">
        <v>0.99</v>
      </c>
      <c r="F10489" t="n">
        <v>156.54291095556</v>
      </c>
      <c r="G10489" t="n">
        <v>2</v>
      </c>
      <c r="H10489" t="n">
        <v>7</v>
      </c>
      <c r="I10489" t="n">
        <v>157.3345776222267</v>
      </c>
      <c r="J10489" t="n">
        <v>162.3036967061371</v>
      </c>
      <c r="K10489" t="n">
        <v>166.3347564664723</v>
      </c>
      <c r="L10489" t="n">
        <v>156.9651331777823</v>
      </c>
      <c r="M10489" t="n">
        <v>158.0837762858739</v>
      </c>
      <c r="N10489" t="n">
        <v>161.9599144566498</v>
      </c>
      <c r="O10489" t="n">
        <v>161.9599144566498</v>
      </c>
      <c r="P10489" t="n">
        <v>5.417003501089738</v>
      </c>
      <c r="Q10489" t="n">
        <v>0.985476885069307</v>
      </c>
      <c r="R10489" t="n">
        <v>0.9927216604240825</v>
      </c>
      <c r="S10489" t="n">
        <v>0.9998942958378343</v>
      </c>
      <c r="T10489" t="b">
        <v>1</v>
      </c>
    </row>
    <row r="10490">
      <c r="A10490" t="n">
        <v>53</v>
      </c>
      <c r="B10490" t="n">
        <v>89</v>
      </c>
      <c r="C10490" t="n">
        <v>20</v>
      </c>
      <c r="D10490" t="n">
        <v>50.70537992598002</v>
      </c>
      <c r="E10490" t="n">
        <v>0.9999</v>
      </c>
      <c r="F10490" t="n">
        <v>161.3423310826911</v>
      </c>
      <c r="G10490" t="n">
        <v>6</v>
      </c>
      <c r="H10490" t="n">
        <v>7</v>
      </c>
      <c r="I10490" t="n">
        <v>161.8423310826911</v>
      </c>
      <c r="J10490" t="n">
        <v>161.8423310826911</v>
      </c>
      <c r="K10490" t="n">
        <v>166.4021674069699</v>
      </c>
      <c r="L10490" t="n">
        <v>161.7867755271355</v>
      </c>
      <c r="M10490" t="n">
        <v>161.9599144566498</v>
      </c>
      <c r="N10490" t="n">
        <v>165.8573302849342</v>
      </c>
      <c r="O10490" t="n">
        <v>165.8573302849342</v>
      </c>
      <c r="P10490" t="n">
        <v>4.514999202243132</v>
      </c>
      <c r="Q10490" t="n">
        <v>0.996035356670409</v>
      </c>
      <c r="R10490" t="n">
        <v>0.9926818532860999</v>
      </c>
      <c r="S10490" t="n">
        <v>0.9999709861584458</v>
      </c>
      <c r="T10490" t="b">
        <v>1</v>
      </c>
    </row>
    <row r="10491">
      <c r="A10491" t="n">
        <v>53</v>
      </c>
      <c r="B10491" t="n">
        <v>90</v>
      </c>
      <c r="C10491" t="n">
        <v>30</v>
      </c>
      <c r="D10491" t="n">
        <v>24.95083805225507</v>
      </c>
      <c r="E10491" t="n">
        <v>0.999</v>
      </c>
      <c r="F10491" t="n">
        <v>168.3267105269856</v>
      </c>
      <c r="G10491" t="n">
        <v>1</v>
      </c>
      <c r="H10491" t="n">
        <v>2</v>
      </c>
      <c r="I10491" t="n">
        <v>169.8267105269856</v>
      </c>
      <c r="J10491" t="n">
        <v>169.8267105269856</v>
      </c>
      <c r="K10491" t="n">
        <v>172.1805631734248</v>
      </c>
      <c r="L10491" t="n">
        <v>169.5767105269856</v>
      </c>
      <c r="M10491" t="n">
        <v>169.5767105269856</v>
      </c>
      <c r="N10491" t="n">
        <v>171.5711819939924</v>
      </c>
      <c r="O10491" t="n">
        <v>171.5711819939924</v>
      </c>
      <c r="P10491" t="n">
        <v>3.244471467006804</v>
      </c>
      <c r="Q10491" t="n">
        <v>0.9969865904110948</v>
      </c>
      <c r="R10491" t="n">
        <v>0.9927877557594248</v>
      </c>
      <c r="S10491" t="n">
        <v>0.999978266554048</v>
      </c>
      <c r="T10491" t="b">
        <v>1</v>
      </c>
    </row>
    <row r="10492">
      <c r="A10492" t="n">
        <v>53</v>
      </c>
      <c r="B10492" t="n">
        <v>91</v>
      </c>
      <c r="C10492" t="n">
        <v>37</v>
      </c>
      <c r="D10492" t="n">
        <v>15.26379097441664</v>
      </c>
      <c r="E10492" t="n">
        <v>0.999</v>
      </c>
      <c r="F10492" t="n">
        <v>169.1936445531441</v>
      </c>
      <c r="G10492" t="n">
        <v>4</v>
      </c>
      <c r="H10492" t="n">
        <v>6</v>
      </c>
      <c r="I10492" t="n">
        <v>170.3498945531441</v>
      </c>
      <c r="J10492" t="n">
        <v>170.3498945531441</v>
      </c>
      <c r="K10492" t="n">
        <v>171.4172925233831</v>
      </c>
      <c r="L10492" t="n">
        <v>170.1186445531442</v>
      </c>
      <c r="M10492" t="n">
        <v>170.1186445531442</v>
      </c>
      <c r="N10492" t="n">
        <v>171.4912876263831</v>
      </c>
      <c r="O10492" t="n">
        <v>171.4172925233831</v>
      </c>
      <c r="P10492" t="n">
        <v>2.223647970238915</v>
      </c>
      <c r="Q10492" t="n">
        <v>0.9983293248575088</v>
      </c>
      <c r="R10492" t="n">
        <v>0.9988048699112574</v>
      </c>
      <c r="S10492" t="n">
        <v>0.9999980033258687</v>
      </c>
      <c r="T10492" t="b">
        <v>1</v>
      </c>
    </row>
    <row r="10493">
      <c r="A10493" t="n">
        <v>53</v>
      </c>
      <c r="B10493" t="n">
        <v>92</v>
      </c>
      <c r="C10493" t="n">
        <v>10</v>
      </c>
      <c r="D10493" t="n">
        <v>61.26663730927602</v>
      </c>
      <c r="E10493" t="n">
        <v>0.9999</v>
      </c>
      <c r="F10493" t="n">
        <v>171.999835958927</v>
      </c>
      <c r="G10493" t="n">
        <v>6</v>
      </c>
      <c r="H10493" t="n">
        <v>8</v>
      </c>
      <c r="I10493" t="n">
        <v>172.249835958927</v>
      </c>
      <c r="J10493" t="n">
        <v>172.249835958927</v>
      </c>
      <c r="K10493" t="n">
        <v>177.759425645013</v>
      </c>
      <c r="L10493" t="n">
        <v>172.199835958927</v>
      </c>
      <c r="M10493" t="n">
        <v>172.199835958927</v>
      </c>
      <c r="N10493" t="n">
        <v>176.9937825402475</v>
      </c>
      <c r="O10493" t="n">
        <v>176.9937825402475</v>
      </c>
      <c r="P10493" t="n">
        <v>4.9939465813205</v>
      </c>
      <c r="Q10493" t="n">
        <v>0.9952115541047973</v>
      </c>
      <c r="R10493" t="n">
        <v>0.9942350137181847</v>
      </c>
      <c r="S10493" t="n">
        <v>0.9999723946751029</v>
      </c>
      <c r="T10493" t="b">
        <v>1</v>
      </c>
    </row>
    <row r="10494">
      <c r="A10494" t="n">
        <v>53</v>
      </c>
      <c r="B10494" t="n">
        <v>93</v>
      </c>
      <c r="C10494" t="n">
        <v>55</v>
      </c>
      <c r="D10494" t="n">
        <v>48.35952024052171</v>
      </c>
      <c r="E10494" t="n">
        <v>0.999</v>
      </c>
      <c r="F10494" t="n">
        <v>172.5380949713</v>
      </c>
      <c r="G10494" t="n">
        <v>1</v>
      </c>
      <c r="H10494" t="n">
        <v>6</v>
      </c>
      <c r="I10494" t="n">
        <v>175.2880949713</v>
      </c>
      <c r="J10494" t="n">
        <v>175.2880949713</v>
      </c>
      <c r="K10494" t="n">
        <v>179.8503138619153</v>
      </c>
      <c r="L10494" t="n">
        <v>173.9130949713</v>
      </c>
      <c r="M10494" t="n">
        <v>177.759425645013</v>
      </c>
      <c r="N10494" t="n">
        <v>182.1083033644843</v>
      </c>
      <c r="O10494" t="n">
        <v>179.8503138619153</v>
      </c>
      <c r="P10494" t="n">
        <v>7.312218890615242</v>
      </c>
      <c r="Q10494" t="n">
        <v>0.9941676895878927</v>
      </c>
      <c r="R10494" t="n">
        <v>0.996218431700873</v>
      </c>
      <c r="S10494" t="n">
        <v>0.9999779447198349</v>
      </c>
      <c r="T10494" t="b">
        <v>1</v>
      </c>
    </row>
    <row r="10495">
      <c r="A10495" t="n">
        <v>53</v>
      </c>
      <c r="B10495" t="n">
        <v>94</v>
      </c>
      <c r="C10495" t="n">
        <v>25</v>
      </c>
      <c r="D10495" t="n">
        <v>69.89267692845807</v>
      </c>
      <c r="E10495" t="n">
        <v>0.9</v>
      </c>
      <c r="F10495" t="n">
        <v>174.8477936496599</v>
      </c>
      <c r="G10495" t="n">
        <v>1</v>
      </c>
      <c r="H10495" t="n">
        <v>7</v>
      </c>
      <c r="I10495" t="n">
        <v>176.0977936496599</v>
      </c>
      <c r="J10495" t="n">
        <v>179.8503138619153</v>
      </c>
      <c r="K10495" t="n">
        <v>186.4439626287509</v>
      </c>
      <c r="L10495" t="n">
        <v>175.4033492052154</v>
      </c>
      <c r="M10495" t="n">
        <v>175.4033492052154</v>
      </c>
      <c r="N10495" t="n">
        <v>180.775576486419</v>
      </c>
      <c r="O10495" t="n">
        <v>180.775576486419</v>
      </c>
      <c r="P10495" t="n">
        <v>5.927782836759093</v>
      </c>
      <c r="Q10495" t="n">
        <v>0.9915816801948392</v>
      </c>
      <c r="R10495" t="n">
        <v>0.9899265999967671</v>
      </c>
      <c r="S10495" t="n">
        <v>0.9999151988972474</v>
      </c>
      <c r="T10495" t="b">
        <v>1</v>
      </c>
    </row>
    <row r="10496">
      <c r="A10496" t="n">
        <v>53</v>
      </c>
      <c r="B10496" t="n">
        <v>95</v>
      </c>
      <c r="C10496" t="n">
        <v>33</v>
      </c>
      <c r="D10496" t="n">
        <v>65.97443359748173</v>
      </c>
      <c r="E10496" t="n">
        <v>0.99</v>
      </c>
      <c r="F10496" t="n">
        <v>175.2369133152466</v>
      </c>
      <c r="G10496" t="n">
        <v>4</v>
      </c>
      <c r="H10496" t="n">
        <v>5</v>
      </c>
      <c r="I10496" t="n">
        <v>176.2681633152466</v>
      </c>
      <c r="J10496" t="n">
        <v>176.2681633152466</v>
      </c>
      <c r="K10496" t="n">
        <v>180.8817600703153</v>
      </c>
      <c r="L10496" t="n">
        <v>176.1535799819133</v>
      </c>
      <c r="M10496" t="n">
        <v>176.1535799819133</v>
      </c>
      <c r="N10496" t="n">
        <v>182.4308809902369</v>
      </c>
      <c r="O10496" t="n">
        <v>180.8817600703153</v>
      </c>
      <c r="P10496" t="n">
        <v>5.644846755068642</v>
      </c>
      <c r="Q10496" t="n">
        <v>0.9927988825958208</v>
      </c>
      <c r="R10496" t="n">
        <v>0.977593833886377</v>
      </c>
      <c r="S10496" t="n">
        <v>0.9998386505672383</v>
      </c>
      <c r="T10496" t="b">
        <v>1</v>
      </c>
    </row>
    <row r="10497">
      <c r="A10497" t="n">
        <v>53</v>
      </c>
      <c r="B10497" t="n">
        <v>96</v>
      </c>
      <c r="C10497" t="n">
        <v>43</v>
      </c>
      <c r="D10497" t="n">
        <v>68.74866158860192</v>
      </c>
      <c r="E10497" t="n">
        <v>0.999</v>
      </c>
      <c r="F10497" t="n">
        <v>177.3072407548161</v>
      </c>
      <c r="G10497" t="n">
        <v>1</v>
      </c>
      <c r="H10497" t="n">
        <v>2</v>
      </c>
      <c r="I10497" t="n">
        <v>179.4572407548161</v>
      </c>
      <c r="J10497" t="n">
        <v>186.4439626287509</v>
      </c>
      <c r="K10497" t="n">
        <v>192.9296854201284</v>
      </c>
      <c r="L10497" t="n">
        <v>179.0989074214828</v>
      </c>
      <c r="M10497" t="n">
        <v>179.0989074214828</v>
      </c>
      <c r="N10497" t="n">
        <v>184.594403951347</v>
      </c>
      <c r="O10497" t="n">
        <v>184.594403951347</v>
      </c>
      <c r="P10497" t="n">
        <v>7.287163196530912</v>
      </c>
      <c r="Q10497" t="n">
        <v>0.9917189005679183</v>
      </c>
      <c r="R10497" t="n">
        <v>0.9802532006109375</v>
      </c>
      <c r="S10497" t="n">
        <v>0.9998364747907938</v>
      </c>
      <c r="T10497" t="b">
        <v>1</v>
      </c>
    </row>
    <row r="10498">
      <c r="A10498" t="n">
        <v>53</v>
      </c>
      <c r="B10498" t="n">
        <v>97</v>
      </c>
      <c r="C10498" t="n">
        <v>72</v>
      </c>
      <c r="D10498" t="n">
        <v>42.17335440675882</v>
      </c>
      <c r="E10498" t="n">
        <v>0.99</v>
      </c>
      <c r="F10498" t="n">
        <v>178.7491425813527</v>
      </c>
      <c r="G10498" t="n">
        <v>2</v>
      </c>
      <c r="H10498" t="n">
        <v>6</v>
      </c>
      <c r="I10498" t="n">
        <v>181.7491425813527</v>
      </c>
      <c r="J10498" t="n">
        <v>184.594403951347</v>
      </c>
      <c r="K10498" t="n">
        <v>187.9655753667554</v>
      </c>
      <c r="L10498" t="n">
        <v>180.5491425813527</v>
      </c>
      <c r="M10498" t="n">
        <v>185.9016402105966</v>
      </c>
      <c r="N10498" t="n">
        <v>189.6942080529311</v>
      </c>
      <c r="O10498" t="n">
        <v>187.9655753667554</v>
      </c>
      <c r="P10498" t="n">
        <v>9.216432785402759</v>
      </c>
      <c r="Q10498" t="n">
        <v>0.9878398130723222</v>
      </c>
      <c r="R10498" t="n">
        <v>0.9967013723878717</v>
      </c>
      <c r="S10498" t="n">
        <v>0.9999598880716317</v>
      </c>
      <c r="T10498" t="b">
        <v>1</v>
      </c>
    </row>
    <row r="10499">
      <c r="A10499" t="n">
        <v>53</v>
      </c>
      <c r="B10499" t="n">
        <v>98</v>
      </c>
      <c r="C10499" t="n">
        <v>44</v>
      </c>
      <c r="D10499" t="n">
        <v>42.18190572876888</v>
      </c>
      <c r="E10499" t="n">
        <v>0.9</v>
      </c>
      <c r="F10499" t="n">
        <v>179.1416745168526</v>
      </c>
      <c r="G10499" t="n">
        <v>3</v>
      </c>
      <c r="H10499" t="n">
        <v>6</v>
      </c>
      <c r="I10499" t="n">
        <v>180.7131030882811</v>
      </c>
      <c r="J10499" t="n">
        <v>182.6040571876964</v>
      </c>
      <c r="K10499" t="n">
        <v>185.962489172471</v>
      </c>
      <c r="L10499" t="n">
        <v>180.2416745168526</v>
      </c>
      <c r="M10499" t="n">
        <v>182.1083033644843</v>
      </c>
      <c r="N10499" t="n">
        <v>185.9016402105966</v>
      </c>
      <c r="O10499" t="n">
        <v>185.9016402105966</v>
      </c>
      <c r="P10499" t="n">
        <v>6.759965693744078</v>
      </c>
      <c r="Q10499" t="n">
        <v>0.9851789814073251</v>
      </c>
      <c r="R10499" t="n">
        <v>0.9967007046429556</v>
      </c>
      <c r="S10499" t="n">
        <v>0.9999511010821706</v>
      </c>
      <c r="T10499" t="b">
        <v>1</v>
      </c>
    </row>
    <row r="10500">
      <c r="A10500" t="n">
        <v>53</v>
      </c>
      <c r="B10500" t="n">
        <v>99</v>
      </c>
      <c r="C10500" t="n">
        <v>18</v>
      </c>
      <c r="D10500" t="n">
        <v>34.69218694111808</v>
      </c>
      <c r="E10500" t="n">
        <v>0.99</v>
      </c>
      <c r="F10500" t="n">
        <v>179.1990832501642</v>
      </c>
      <c r="G10500" t="n">
        <v>3</v>
      </c>
      <c r="H10500" t="n">
        <v>5</v>
      </c>
      <c r="I10500" t="n">
        <v>179.8419403930214</v>
      </c>
      <c r="J10500" t="n">
        <v>179.8419403930214</v>
      </c>
      <c r="K10500" t="n">
        <v>182.6040571876964</v>
      </c>
      <c r="L10500" t="n">
        <v>179.6990832501642</v>
      </c>
      <c r="M10500" t="n">
        <v>182.4308809902369</v>
      </c>
      <c r="N10500" t="n">
        <v>185.7317551045203</v>
      </c>
      <c r="O10500" t="n">
        <v>182.6040571876964</v>
      </c>
      <c r="P10500" t="n">
        <v>3.404973937532134</v>
      </c>
      <c r="Q10500" t="n">
        <v>0.9877944333640577</v>
      </c>
      <c r="R10500" t="n">
        <v>0.9881545911403119</v>
      </c>
      <c r="S10500" t="n">
        <v>0.9998554200728331</v>
      </c>
      <c r="T10500" t="b">
        <v>1</v>
      </c>
    </row>
    <row r="10501">
      <c r="A10501" t="n">
        <v>53</v>
      </c>
      <c r="B10501" t="n">
        <v>100</v>
      </c>
      <c r="C10501" t="n">
        <v>32</v>
      </c>
      <c r="D10501" t="n">
        <v>36.29162728034863</v>
      </c>
      <c r="E10501" t="n">
        <v>0.9999</v>
      </c>
      <c r="F10501" t="n">
        <v>180.1834470267183</v>
      </c>
      <c r="G10501" t="n">
        <v>3</v>
      </c>
      <c r="H10501" t="n">
        <v>4</v>
      </c>
      <c r="I10501" t="n">
        <v>181.3263041695754</v>
      </c>
      <c r="J10501" t="n">
        <v>185.962489172471</v>
      </c>
      <c r="K10501" t="n">
        <v>188.8519499431993</v>
      </c>
      <c r="L10501" t="n">
        <v>181.1834470267183</v>
      </c>
      <c r="M10501" t="n">
        <v>181.1834470267183</v>
      </c>
      <c r="N10501" t="n">
        <v>183.7213230603091</v>
      </c>
      <c r="O10501" t="n">
        <v>183.7213230603091</v>
      </c>
      <c r="P10501" t="n">
        <v>3.537876033590805</v>
      </c>
      <c r="Q10501" t="n">
        <v>0.9872353173496676</v>
      </c>
      <c r="R10501" t="n">
        <v>0.9960323250945212</v>
      </c>
      <c r="S10501" t="n">
        <v>0.9999493538889719</v>
      </c>
      <c r="T10501" t="b">
        <v>1</v>
      </c>
    </row>
    <row r="10502">
      <c r="A10502" t="n">
        <v>53</v>
      </c>
      <c r="B10502" t="n">
        <v>101</v>
      </c>
      <c r="C10502" t="n">
        <v>20</v>
      </c>
      <c r="D10502" t="n">
        <v>43.1513273251922</v>
      </c>
      <c r="E10502" t="n">
        <v>0.99</v>
      </c>
      <c r="F10502" t="n">
        <v>181.3307517468928</v>
      </c>
      <c r="G10502" t="n">
        <v>4</v>
      </c>
      <c r="H10502" t="n">
        <v>7</v>
      </c>
      <c r="I10502" t="n">
        <v>181.9557517468928</v>
      </c>
      <c r="J10502" t="n">
        <v>183.7213230603091</v>
      </c>
      <c r="K10502" t="n">
        <v>186.7388983977351</v>
      </c>
      <c r="L10502" t="n">
        <v>181.7751961913372</v>
      </c>
      <c r="M10502" t="n">
        <v>181.7751961913372</v>
      </c>
      <c r="N10502" t="n">
        <v>185.0919776921206</v>
      </c>
      <c r="O10502" t="n">
        <v>185.0919776921206</v>
      </c>
      <c r="P10502" t="n">
        <v>3.761225945227864</v>
      </c>
      <c r="Q10502" t="n">
        <v>0.9952841417590925</v>
      </c>
      <c r="R10502" t="n">
        <v>0.9937687012048722</v>
      </c>
      <c r="S10502" t="n">
        <v>0.9999706140782254</v>
      </c>
      <c r="T10502" t="b">
        <v>1</v>
      </c>
    </row>
    <row r="10503">
      <c r="A10503" t="n">
        <v>53</v>
      </c>
      <c r="B10503" t="n">
        <v>102</v>
      </c>
      <c r="C10503" t="n">
        <v>96</v>
      </c>
      <c r="D10503" t="n">
        <v>40.64291871363418</v>
      </c>
      <c r="E10503" t="n">
        <v>0.9999</v>
      </c>
      <c r="F10503" t="n">
        <v>184.1148647562104</v>
      </c>
      <c r="G10503" t="n">
        <v>2</v>
      </c>
      <c r="H10503" t="n">
        <v>3</v>
      </c>
      <c r="I10503" t="n">
        <v>188.1148647562104</v>
      </c>
      <c r="J10503" t="n">
        <v>188.1148647562104</v>
      </c>
      <c r="K10503" t="n">
        <v>191.3636991857574</v>
      </c>
      <c r="L10503" t="n">
        <v>187.5434361847818</v>
      </c>
      <c r="M10503" t="n">
        <v>188.8519499431993</v>
      </c>
      <c r="N10503" t="n">
        <v>192.087851114667</v>
      </c>
      <c r="O10503" t="n">
        <v>191.3636991857574</v>
      </c>
      <c r="P10503" t="n">
        <v>7.248834429547088</v>
      </c>
      <c r="Q10503" t="n">
        <v>0.9882784994611966</v>
      </c>
      <c r="R10503" t="n">
        <v>0.9857158384430176</v>
      </c>
      <c r="S10503" t="n">
        <v>0.9998325681926135</v>
      </c>
      <c r="T10503" t="b">
        <v>0</v>
      </c>
    </row>
    <row r="10504">
      <c r="A10504" t="n">
        <v>53</v>
      </c>
      <c r="B10504" t="n">
        <v>103</v>
      </c>
      <c r="C10504" t="n">
        <v>47</v>
      </c>
      <c r="D10504" t="n">
        <v>45.65190689831397</v>
      </c>
      <c r="E10504" t="n">
        <v>0.9</v>
      </c>
      <c r="F10504" t="n">
        <v>184.8063129556031</v>
      </c>
      <c r="G10504" t="n">
        <v>6</v>
      </c>
      <c r="H10504" t="n">
        <v>8</v>
      </c>
      <c r="I10504" t="n">
        <v>185.9813129556031</v>
      </c>
      <c r="J10504" t="n">
        <v>189.6942080529311</v>
      </c>
      <c r="K10504" t="n">
        <v>193.7995953639305</v>
      </c>
      <c r="L10504" t="n">
        <v>185.7463129556031</v>
      </c>
      <c r="M10504" t="n">
        <v>185.7463129556031</v>
      </c>
      <c r="N10504" t="n">
        <v>189.318449645612</v>
      </c>
      <c r="O10504" t="n">
        <v>189.318449645612</v>
      </c>
      <c r="P10504" t="n">
        <v>4.512136690008901</v>
      </c>
      <c r="Q10504" t="n">
        <v>0.9964297804593006</v>
      </c>
      <c r="R10504" t="n">
        <v>0.9957011443313261</v>
      </c>
      <c r="S10504" t="n">
        <v>0.999984652141489</v>
      </c>
      <c r="T10504" t="b">
        <v>1</v>
      </c>
    </row>
    <row r="10505">
      <c r="A10505" t="n">
        <v>53</v>
      </c>
      <c r="B10505" t="n">
        <v>104</v>
      </c>
      <c r="C10505" t="n">
        <v>50</v>
      </c>
      <c r="D10505" t="n">
        <v>26.2204855373995</v>
      </c>
      <c r="E10505" t="n">
        <v>0.9999</v>
      </c>
      <c r="F10505" t="n">
        <v>185.9266796025705</v>
      </c>
      <c r="G10505" t="n">
        <v>3</v>
      </c>
      <c r="H10505" t="n">
        <v>4</v>
      </c>
      <c r="I10505" t="n">
        <v>187.7123938882848</v>
      </c>
      <c r="J10505" t="n">
        <v>192.087851114667</v>
      </c>
      <c r="K10505" t="n">
        <v>194.1754693899377</v>
      </c>
      <c r="L10505" t="n">
        <v>187.4891796025705</v>
      </c>
      <c r="M10505" t="n">
        <v>187.4891796025705</v>
      </c>
      <c r="N10505" t="n">
        <v>189.3227799898013</v>
      </c>
      <c r="O10505" t="n">
        <v>189.3227799898013</v>
      </c>
      <c r="P10505" t="n">
        <v>3.396100387230746</v>
      </c>
      <c r="Q10505" t="n">
        <v>0.9907611688769122</v>
      </c>
      <c r="R10505" t="n">
        <v>0.9971317975810465</v>
      </c>
      <c r="S10505" t="n">
        <v>0.9999735011622245</v>
      </c>
      <c r="T10505" t="b">
        <v>1</v>
      </c>
    </row>
    <row r="10506">
      <c r="A10506" t="n">
        <v>53</v>
      </c>
      <c r="B10506" t="n">
        <v>105</v>
      </c>
      <c r="C10506" t="n">
        <v>18</v>
      </c>
      <c r="D10506" t="n">
        <v>65.4605336408811</v>
      </c>
      <c r="E10506" t="n">
        <v>0.999</v>
      </c>
      <c r="F10506" t="n">
        <v>189.0282670588447</v>
      </c>
      <c r="G10506" t="n">
        <v>3</v>
      </c>
      <c r="H10506" t="n">
        <v>5</v>
      </c>
      <c r="I10506" t="n">
        <v>189.6711242017018</v>
      </c>
      <c r="J10506" t="n">
        <v>194.1754693899377</v>
      </c>
      <c r="K10506" t="n">
        <v>199.3872953167595</v>
      </c>
      <c r="L10506" t="n">
        <v>189.5282670588447</v>
      </c>
      <c r="M10506" t="n">
        <v>189.5282670588447</v>
      </c>
      <c r="N10506" t="n">
        <v>195.7566717820494</v>
      </c>
      <c r="O10506" t="n">
        <v>195.7566717820494</v>
      </c>
      <c r="P10506" t="n">
        <v>6.728404723204676</v>
      </c>
      <c r="Q10506" t="n">
        <v>0.9770940820242247</v>
      </c>
      <c r="R10506" t="n">
        <v>0.977766409222016</v>
      </c>
      <c r="S10506" t="n">
        <v>0.9994907191933325</v>
      </c>
      <c r="T10506" t="b">
        <v>1</v>
      </c>
    </row>
    <row r="10507">
      <c r="A10507" t="n">
        <v>53</v>
      </c>
      <c r="B10507" t="n">
        <v>106</v>
      </c>
      <c r="C10507" t="n">
        <v>71</v>
      </c>
      <c r="D10507" t="n">
        <v>62.73201022381812</v>
      </c>
      <c r="E10507" t="n">
        <v>0.99</v>
      </c>
      <c r="F10507" t="n">
        <v>194.3991140779025</v>
      </c>
      <c r="G10507" t="n">
        <v>4</v>
      </c>
      <c r="H10507" t="n">
        <v>6</v>
      </c>
      <c r="I10507" t="n">
        <v>196.6178640779025</v>
      </c>
      <c r="J10507" t="n">
        <v>196.6178640779025</v>
      </c>
      <c r="K10507" t="n">
        <v>201.0047179397079</v>
      </c>
      <c r="L10507" t="n">
        <v>196.1741140779025</v>
      </c>
      <c r="M10507" t="n">
        <v>196.1741140779025</v>
      </c>
      <c r="N10507" t="n">
        <v>201.8154819037854</v>
      </c>
      <c r="O10507" t="n">
        <v>201.0047179397079</v>
      </c>
      <c r="P10507" t="n">
        <v>6.605603861805463</v>
      </c>
      <c r="Q10507" t="n">
        <v>0.9931515787859235</v>
      </c>
      <c r="R10507" t="n">
        <v>0.9950973054595799</v>
      </c>
      <c r="S10507" t="n">
        <v>0.9999664242827032</v>
      </c>
      <c r="T10507" t="b">
        <v>1</v>
      </c>
    </row>
    <row r="10508">
      <c r="A10508" t="n">
        <v>53</v>
      </c>
      <c r="B10508" t="n">
        <v>107</v>
      </c>
      <c r="C10508" t="n">
        <v>66</v>
      </c>
      <c r="D10508" t="n">
        <v>40.61413014980727</v>
      </c>
      <c r="E10508" t="n">
        <v>0.9999</v>
      </c>
      <c r="F10508" t="n">
        <v>195.5345054018873</v>
      </c>
      <c r="G10508" t="n">
        <v>7</v>
      </c>
      <c r="H10508" t="n">
        <v>8</v>
      </c>
      <c r="I10508" t="n">
        <v>197.0011720685539</v>
      </c>
      <c r="J10508" t="n">
        <v>197.0011720685539</v>
      </c>
      <c r="K10508" t="n">
        <v>200.1229345704607</v>
      </c>
      <c r="L10508" t="n">
        <v>196.8545054018873</v>
      </c>
      <c r="M10508" t="n">
        <v>196.8545054018873</v>
      </c>
      <c r="N10508" t="n">
        <v>200.0324498580537</v>
      </c>
      <c r="O10508" t="n">
        <v>200.0324498580537</v>
      </c>
      <c r="P10508" t="n">
        <v>4.497944456166437</v>
      </c>
      <c r="Q10508" t="n">
        <v>0.9941340102267185</v>
      </c>
      <c r="R10508" t="n">
        <v>0.9961746228325301</v>
      </c>
      <c r="S10508" t="n">
        <v>0.9999775603766566</v>
      </c>
      <c r="T10508" t="b">
        <v>1</v>
      </c>
    </row>
    <row r="10509">
      <c r="A10509" t="n">
        <v>53</v>
      </c>
      <c r="B10509" t="n">
        <v>108</v>
      </c>
      <c r="C10509" t="n">
        <v>25</v>
      </c>
      <c r="D10509" t="n">
        <v>62.38184838870696</v>
      </c>
      <c r="E10509" t="n">
        <v>0.9</v>
      </c>
      <c r="F10509" t="n">
        <v>196.4962941586309</v>
      </c>
      <c r="G10509" t="n">
        <v>5</v>
      </c>
      <c r="H10509" t="n">
        <v>7</v>
      </c>
      <c r="I10509" t="n">
        <v>197.1907386030753</v>
      </c>
      <c r="J10509" t="n">
        <v>197.1907386030753</v>
      </c>
      <c r="K10509" t="n">
        <v>203.1262141871578</v>
      </c>
      <c r="L10509" t="n">
        <v>197.0518497141864</v>
      </c>
      <c r="M10509" t="n">
        <v>200.1229345704607</v>
      </c>
      <c r="N10509" t="n">
        <v>204.9178498962645</v>
      </c>
      <c r="O10509" t="n">
        <v>203.1262141871578</v>
      </c>
      <c r="P10509" t="n">
        <v>6.629920028526954</v>
      </c>
      <c r="Q10509" t="n">
        <v>0.978800916173868</v>
      </c>
      <c r="R10509" t="n">
        <v>0.99100422627388</v>
      </c>
      <c r="S10509" t="n">
        <v>0.9998092978386991</v>
      </c>
      <c r="T10509" t="b">
        <v>1</v>
      </c>
    </row>
    <row r="10510">
      <c r="A10510" t="n">
        <v>53</v>
      </c>
      <c r="B10510" t="n">
        <v>109</v>
      </c>
      <c r="C10510" t="n">
        <v>65</v>
      </c>
      <c r="D10510" t="n">
        <v>59.64386803394874</v>
      </c>
      <c r="E10510" t="n">
        <v>0.99</v>
      </c>
      <c r="F10510" t="n">
        <v>198.0613390775991</v>
      </c>
      <c r="G10510" t="n">
        <v>4</v>
      </c>
      <c r="H10510" t="n">
        <v>5</v>
      </c>
      <c r="I10510" t="n">
        <v>200.0925890775991</v>
      </c>
      <c r="J10510" t="n">
        <v>201.0047179397079</v>
      </c>
      <c r="K10510" t="n">
        <v>205.1756178022218</v>
      </c>
      <c r="L10510" t="n">
        <v>199.8668946331547</v>
      </c>
      <c r="M10510" t="n">
        <v>203.1262141871578</v>
      </c>
      <c r="N10510" t="n">
        <v>208.8011778440512</v>
      </c>
      <c r="O10510" t="n">
        <v>205.1756178022218</v>
      </c>
      <c r="P10510" t="n">
        <v>7.114278724622721</v>
      </c>
      <c r="Q10510" t="n">
        <v>0.9934876094599536</v>
      </c>
      <c r="R10510" t="n">
        <v>0.9797218581912355</v>
      </c>
      <c r="S10510" t="n">
        <v>0.9998679408211149</v>
      </c>
      <c r="T10510" t="b">
        <v>1</v>
      </c>
    </row>
    <row r="10511">
      <c r="A10511" t="n">
        <v>53</v>
      </c>
      <c r="B10511" t="n">
        <v>110</v>
      </c>
      <c r="C10511" t="n">
        <v>90</v>
      </c>
      <c r="D10511" t="n">
        <v>14.31265609144895</v>
      </c>
      <c r="E10511" t="n">
        <v>0.9999</v>
      </c>
      <c r="F10511" t="n">
        <v>199.9220413591584</v>
      </c>
      <c r="G10511" t="n">
        <v>1</v>
      </c>
      <c r="H10511" t="n">
        <v>8</v>
      </c>
      <c r="I10511" t="n">
        <v>204.4220413591584</v>
      </c>
      <c r="J10511" t="n">
        <v>204.4220413591584</v>
      </c>
      <c r="K10511" t="n">
        <v>205.7722919338234</v>
      </c>
      <c r="L10511" t="n">
        <v>201.7220413591584</v>
      </c>
      <c r="M10511" t="n">
        <v>201.7220413591584</v>
      </c>
      <c r="N10511" t="n">
        <v>202.8419675008993</v>
      </c>
      <c r="O10511" t="n">
        <v>202.8419675008993</v>
      </c>
      <c r="P10511" t="n">
        <v>2.919926141740945</v>
      </c>
      <c r="Q10511" t="n">
        <v>0.99827029289573</v>
      </c>
      <c r="R10511" t="n">
        <v>0.9986502414814205</v>
      </c>
      <c r="S10511" t="n">
        <v>0.9999976653131014</v>
      </c>
      <c r="T10511" t="b">
        <v>1</v>
      </c>
    </row>
    <row r="10512">
      <c r="A10512" t="n">
        <v>53</v>
      </c>
      <c r="B10512" t="n">
        <v>111</v>
      </c>
      <c r="C10512" t="n">
        <v>97</v>
      </c>
      <c r="D10512" t="n">
        <v>49.91705406780921</v>
      </c>
      <c r="E10512" t="n">
        <v>0.99</v>
      </c>
      <c r="F10512" t="n">
        <v>201.5350181269595</v>
      </c>
      <c r="G10512" t="n">
        <v>1</v>
      </c>
      <c r="H10512" t="n">
        <v>5</v>
      </c>
      <c r="I10512" t="n">
        <v>206.3850181269595</v>
      </c>
      <c r="J10512" t="n">
        <v>206.3850181269595</v>
      </c>
      <c r="K10512" t="n">
        <v>211.0941741710925</v>
      </c>
      <c r="L10512" t="n">
        <v>204.229462571404</v>
      </c>
      <c r="M10512" t="n">
        <v>208.8011778440512</v>
      </c>
      <c r="N10512" t="n">
        <v>213.5506596773346</v>
      </c>
      <c r="O10512" t="n">
        <v>211.0941741710925</v>
      </c>
      <c r="P10512" t="n">
        <v>9.559156044132948</v>
      </c>
      <c r="Q10512" t="n">
        <v>0.9939804125943087</v>
      </c>
      <c r="R10512" t="n">
        <v>0.983000564042261</v>
      </c>
      <c r="S10512" t="n">
        <v>0.9998976704094049</v>
      </c>
      <c r="T10512" t="b">
        <v>1</v>
      </c>
    </row>
    <row r="10513">
      <c r="A10513" t="n">
        <v>53</v>
      </c>
      <c r="B10513" t="n">
        <v>112</v>
      </c>
      <c r="C10513" t="n">
        <v>64</v>
      </c>
      <c r="D10513" t="n">
        <v>79.37351626423612</v>
      </c>
      <c r="E10513" t="n">
        <v>0.99</v>
      </c>
      <c r="F10513" t="n">
        <v>203.1870854284748</v>
      </c>
      <c r="G10513" t="n">
        <v>3</v>
      </c>
      <c r="H10513" t="n">
        <v>5</v>
      </c>
      <c r="I10513" t="n">
        <v>205.4727997141891</v>
      </c>
      <c r="J10513" t="n">
        <v>205.4727997141891</v>
      </c>
      <c r="K10513" t="n">
        <v>211.7923471874562</v>
      </c>
      <c r="L10513" t="n">
        <v>204.9648632062525</v>
      </c>
      <c r="M10513" t="n">
        <v>219.605496051078</v>
      </c>
      <c r="N10513" t="n">
        <v>227.1576859905867</v>
      </c>
      <c r="O10513" t="n">
        <v>211.7923471874562</v>
      </c>
      <c r="P10513" t="n">
        <v>8.60526175898147</v>
      </c>
      <c r="Q10513" t="n">
        <v>0.9722936772860691</v>
      </c>
      <c r="R10513" t="n">
        <v>0.9731049550779952</v>
      </c>
      <c r="S10513" t="n">
        <v>0.9992548372059853</v>
      </c>
      <c r="T10513" t="b">
        <v>1</v>
      </c>
    </row>
    <row r="10514">
      <c r="A10514" t="n">
        <v>53</v>
      </c>
      <c r="B10514" t="n">
        <v>113</v>
      </c>
      <c r="C10514" t="n">
        <v>46</v>
      </c>
      <c r="D10514" t="n">
        <v>27.78397739774384</v>
      </c>
      <c r="E10514" t="n">
        <v>0.9</v>
      </c>
      <c r="F10514" t="n">
        <v>203.5500911736973</v>
      </c>
      <c r="G10514" t="n">
        <v>4</v>
      </c>
      <c r="H10514" t="n">
        <v>7</v>
      </c>
      <c r="I10514" t="n">
        <v>204.9875911736973</v>
      </c>
      <c r="J10514" t="n">
        <v>205.1756178022218</v>
      </c>
      <c r="K10514" t="n">
        <v>207.1185532845815</v>
      </c>
      <c r="L10514" t="n">
        <v>204.5723133959195</v>
      </c>
      <c r="M10514" t="n">
        <v>204.9178498962645</v>
      </c>
      <c r="N10514" t="n">
        <v>207.0534361681894</v>
      </c>
      <c r="O10514" t="n">
        <v>207.0534361681894</v>
      </c>
      <c r="P10514" t="n">
        <v>3.503344994492124</v>
      </c>
      <c r="Q10514" t="n">
        <v>0.9969610307042438</v>
      </c>
      <c r="R10514" t="n">
        <v>0.9959833701927588</v>
      </c>
      <c r="S10514" t="n">
        <v>0.9999877935853434</v>
      </c>
      <c r="T10514" t="b">
        <v>1</v>
      </c>
    </row>
    <row r="10515">
      <c r="A10515" t="n">
        <v>53</v>
      </c>
      <c r="B10515" t="n">
        <v>114</v>
      </c>
      <c r="C10515" t="n">
        <v>11</v>
      </c>
      <c r="D10515" t="n">
        <v>63.6363302880431</v>
      </c>
      <c r="E10515" t="n">
        <v>0.9</v>
      </c>
      <c r="F10515" t="n">
        <v>204.1330387607848</v>
      </c>
      <c r="G10515" t="n">
        <v>2</v>
      </c>
      <c r="H10515" t="n">
        <v>5</v>
      </c>
      <c r="I10515" t="n">
        <v>204.5913720941181</v>
      </c>
      <c r="J10515" t="n">
        <v>204.5913720941181</v>
      </c>
      <c r="K10515" t="n">
        <v>209.6782090475988</v>
      </c>
      <c r="L10515" t="n">
        <v>204.4385943163403</v>
      </c>
      <c r="M10515" t="n">
        <v>213.5506596773346</v>
      </c>
      <c r="N10515" t="n">
        <v>219.605496051078</v>
      </c>
      <c r="O10515" t="n">
        <v>209.6782090475988</v>
      </c>
      <c r="P10515" t="n">
        <v>5.545170286813999</v>
      </c>
      <c r="Q10515" t="n">
        <v>0.981708108462064</v>
      </c>
      <c r="R10515" t="n">
        <v>0.9783792501926871</v>
      </c>
      <c r="S10515" t="n">
        <v>0.9996045155895558</v>
      </c>
      <c r="T10515" t="b">
        <v>1</v>
      </c>
    </row>
    <row r="10516">
      <c r="A10516" t="n">
        <v>53</v>
      </c>
      <c r="B10516" t="n">
        <v>115</v>
      </c>
      <c r="C10516" t="n">
        <v>88</v>
      </c>
      <c r="D10516" t="n">
        <v>37.3930925434204</v>
      </c>
      <c r="E10516" t="n">
        <v>0.9999</v>
      </c>
      <c r="F10516" t="n">
        <v>206.3146010365518</v>
      </c>
      <c r="G10516" t="n">
        <v>2</v>
      </c>
      <c r="H10516" t="n">
        <v>3</v>
      </c>
      <c r="I10516" t="n">
        <v>209.9812677032184</v>
      </c>
      <c r="J10516" t="n">
        <v>209.9812677032184</v>
      </c>
      <c r="K10516" t="n">
        <v>212.9703238617652</v>
      </c>
      <c r="L10516" t="n">
        <v>209.4574581794089</v>
      </c>
      <c r="M10516" t="n">
        <v>211.7923471874562</v>
      </c>
      <c r="N10516" t="n">
        <v>214.7695042370916</v>
      </c>
      <c r="O10516" t="n">
        <v>212.9703238617652</v>
      </c>
      <c r="P10516" t="n">
        <v>6.655722825213445</v>
      </c>
      <c r="Q10516" t="n">
        <v>0.9892106806907387</v>
      </c>
      <c r="R10516" t="n">
        <v>0.9868504624002823</v>
      </c>
      <c r="S10516" t="n">
        <v>0.9998581254400675</v>
      </c>
      <c r="T10516" t="b">
        <v>0</v>
      </c>
    </row>
    <row r="10517">
      <c r="A10517" t="n">
        <v>53</v>
      </c>
      <c r="B10517" t="n">
        <v>116</v>
      </c>
      <c r="C10517" t="n">
        <v>68</v>
      </c>
      <c r="D10517" t="n">
        <v>54.10039897589113</v>
      </c>
      <c r="E10517" t="n">
        <v>0.99</v>
      </c>
      <c r="F10517" t="n">
        <v>208.6893508965599</v>
      </c>
      <c r="G10517" t="n">
        <v>2</v>
      </c>
      <c r="H10517" t="n">
        <v>4</v>
      </c>
      <c r="I10517" t="n">
        <v>211.5226842298933</v>
      </c>
      <c r="J10517" t="n">
        <v>212.9703238617652</v>
      </c>
      <c r="K10517" t="n">
        <v>217.2948961220283</v>
      </c>
      <c r="L10517" t="n">
        <v>210.8143508965599</v>
      </c>
      <c r="M10517" t="n">
        <v>210.8143508965599</v>
      </c>
      <c r="N10517" t="n">
        <v>214.5975955801887</v>
      </c>
      <c r="O10517" t="n">
        <v>214.5975955801887</v>
      </c>
      <c r="P10517" t="n">
        <v>5.908244683628737</v>
      </c>
      <c r="Q10517" t="n">
        <v>0.9844276925202095</v>
      </c>
      <c r="R10517" t="n">
        <v>0.9940910973925671</v>
      </c>
      <c r="S10517" t="n">
        <v>0.9999079847517289</v>
      </c>
      <c r="T10517" t="b">
        <v>1</v>
      </c>
    </row>
    <row r="10518">
      <c r="A10518" t="n">
        <v>53</v>
      </c>
      <c r="B10518" t="n">
        <v>117</v>
      </c>
      <c r="C10518" t="n">
        <v>52</v>
      </c>
      <c r="D10518" t="n">
        <v>30.10655975250545</v>
      </c>
      <c r="E10518" t="n">
        <v>0.9999</v>
      </c>
      <c r="F10518" t="n">
        <v>208.9277824650067</v>
      </c>
      <c r="G10518" t="n">
        <v>1</v>
      </c>
      <c r="H10518" t="n">
        <v>7</v>
      </c>
      <c r="I10518" t="n">
        <v>211.5277824650067</v>
      </c>
      <c r="J10518" t="n">
        <v>211.5277824650067</v>
      </c>
      <c r="K10518" t="n">
        <v>214.3680239510921</v>
      </c>
      <c r="L10518" t="n">
        <v>210.0833380205622</v>
      </c>
      <c r="M10518" t="n">
        <v>210.0833380205622</v>
      </c>
      <c r="N10518" t="n">
        <v>212.397447148349</v>
      </c>
      <c r="O10518" t="n">
        <v>212.397447148349</v>
      </c>
      <c r="P10518" t="n">
        <v>3.469664683342302</v>
      </c>
      <c r="Q10518" t="n">
        <v>0.9963650468391927</v>
      </c>
      <c r="R10518" t="n">
        <v>0.9956483343996525</v>
      </c>
      <c r="S10518" t="n">
        <v>0.9999841818993712</v>
      </c>
      <c r="T10518" t="b">
        <v>1</v>
      </c>
    </row>
    <row r="10519">
      <c r="A10519" t="n">
        <v>53</v>
      </c>
      <c r="B10519" t="n">
        <v>118</v>
      </c>
      <c r="C10519" t="n">
        <v>36</v>
      </c>
      <c r="D10519" t="n">
        <v>64.39924007269208</v>
      </c>
      <c r="E10519" t="n">
        <v>0.9</v>
      </c>
      <c r="F10519" t="n">
        <v>210.1137195467778</v>
      </c>
      <c r="G10519" t="n">
        <v>3</v>
      </c>
      <c r="H10519" t="n">
        <v>8</v>
      </c>
      <c r="I10519" t="n">
        <v>211.3994338324921</v>
      </c>
      <c r="J10519" t="n">
        <v>214.7695042370916</v>
      </c>
      <c r="K10519" t="n">
        <v>219.8968322683569</v>
      </c>
      <c r="L10519" t="n">
        <v>210.8337195467778</v>
      </c>
      <c r="M10519" t="n">
        <v>210.8337195467778</v>
      </c>
      <c r="N10519" t="n">
        <v>215.8727837152201</v>
      </c>
      <c r="O10519" t="n">
        <v>215.8727837152201</v>
      </c>
      <c r="P10519" t="n">
        <v>5.759064168442251</v>
      </c>
      <c r="Q10519" t="n">
        <v>0.9774612322071151</v>
      </c>
      <c r="R10519" t="n">
        <v>0.9939411409858215</v>
      </c>
      <c r="S10519" t="n">
        <v>0.9998634407835896</v>
      </c>
      <c r="T10519" t="b">
        <v>1</v>
      </c>
    </row>
    <row r="10520">
      <c r="A10520" t="n">
        <v>53</v>
      </c>
      <c r="B10520" t="n">
        <v>119</v>
      </c>
      <c r="C10520" t="n">
        <v>20</v>
      </c>
      <c r="D10520" t="n">
        <v>44.41628893625074</v>
      </c>
      <c r="E10520" t="n">
        <v>0.9</v>
      </c>
      <c r="F10520" t="n">
        <v>211.9410871602849</v>
      </c>
      <c r="G10520" t="n">
        <v>2</v>
      </c>
      <c r="H10520" t="n">
        <v>7</v>
      </c>
      <c r="I10520" t="n">
        <v>212.7744204936182</v>
      </c>
      <c r="J10520" t="n">
        <v>217.2948961220283</v>
      </c>
      <c r="K10520" t="n">
        <v>220.8453588667326</v>
      </c>
      <c r="L10520" t="n">
        <v>212.3855316047294</v>
      </c>
      <c r="M10520" t="n">
        <v>212.397447148349</v>
      </c>
      <c r="N10520" t="n">
        <v>215.8114585961776</v>
      </c>
      <c r="O10520" t="n">
        <v>215.8114585961776</v>
      </c>
      <c r="P10520" t="n">
        <v>3.870371435892707</v>
      </c>
      <c r="Q10520" t="n">
        <v>0.9871972467365258</v>
      </c>
      <c r="R10520" t="n">
        <v>0.9935866205007675</v>
      </c>
      <c r="S10520" t="n">
        <v>0.9999178910846863</v>
      </c>
      <c r="T10520" t="b">
        <v>1</v>
      </c>
    </row>
    <row r="10521">
      <c r="A10521" t="n">
        <v>53</v>
      </c>
      <c r="B10521" t="n">
        <v>120</v>
      </c>
      <c r="C10521" t="n">
        <v>75</v>
      </c>
      <c r="D10521" t="n">
        <v>59.96259882293684</v>
      </c>
      <c r="E10521" t="n">
        <v>0.999</v>
      </c>
      <c r="F10521" t="n">
        <v>212.2489889319079</v>
      </c>
      <c r="G10521" t="n">
        <v>3</v>
      </c>
      <c r="H10521" t="n">
        <v>7</v>
      </c>
      <c r="I10521" t="n">
        <v>214.9275603604793</v>
      </c>
      <c r="J10521" t="n">
        <v>219.8968322683569</v>
      </c>
      <c r="K10521" t="n">
        <v>224.6709245313296</v>
      </c>
      <c r="L10521" t="n">
        <v>213.9156555985745</v>
      </c>
      <c r="M10521" t="n">
        <v>215.8114585961776</v>
      </c>
      <c r="N10521" t="n">
        <v>220.420420842368</v>
      </c>
      <c r="O10521" t="n">
        <v>220.420420842368</v>
      </c>
      <c r="P10521" t="n">
        <v>8.171431910460115</v>
      </c>
      <c r="Q10521" t="n">
        <v>0.9789975645934863</v>
      </c>
      <c r="R10521" t="n">
        <v>0.9913515810959272</v>
      </c>
      <c r="S10521" t="n">
        <v>0.9998183621405987</v>
      </c>
      <c r="T10521" t="b">
        <v>1</v>
      </c>
    </row>
    <row r="10522">
      <c r="A10522" t="n">
        <v>53</v>
      </c>
      <c r="B10522" t="n">
        <v>121</v>
      </c>
      <c r="C10522" t="n">
        <v>87</v>
      </c>
      <c r="D10522" t="n">
        <v>46.68302520356953</v>
      </c>
      <c r="E10522" t="n">
        <v>0.9999</v>
      </c>
      <c r="F10522" t="n">
        <v>214.8870702856182</v>
      </c>
      <c r="G10522" t="n">
        <v>4</v>
      </c>
      <c r="H10522" t="n">
        <v>7</v>
      </c>
      <c r="I10522" t="n">
        <v>217.6058202856182</v>
      </c>
      <c r="J10522" t="n">
        <v>217.6058202856182</v>
      </c>
      <c r="K10522" t="n">
        <v>220.870367502651</v>
      </c>
      <c r="L10522" t="n">
        <v>216.8204036189515</v>
      </c>
      <c r="M10522" t="n">
        <v>220.420420842368</v>
      </c>
      <c r="N10522" t="n">
        <v>224.0086625951404</v>
      </c>
      <c r="O10522" t="n">
        <v>220.870367502651</v>
      </c>
      <c r="P10522" t="n">
        <v>5.983297217032828</v>
      </c>
      <c r="Q10522" t="n">
        <v>0.994899160793251</v>
      </c>
      <c r="R10522" t="n">
        <v>0.9932604261150046</v>
      </c>
      <c r="S10522" t="n">
        <v>0.9999656225172906</v>
      </c>
      <c r="T10522" t="b">
        <v>1</v>
      </c>
    </row>
    <row r="10523">
      <c r="A10523" t="n">
        <v>53</v>
      </c>
      <c r="B10523" t="n">
        <v>122</v>
      </c>
      <c r="C10523" t="n">
        <v>96</v>
      </c>
      <c r="D10523" t="n">
        <v>26.51952984438027</v>
      </c>
      <c r="E10523" t="n">
        <v>0.99</v>
      </c>
      <c r="F10523" t="n">
        <v>215.87176962317</v>
      </c>
      <c r="G10523" t="n">
        <v>3</v>
      </c>
      <c r="H10523" t="n">
        <v>8</v>
      </c>
      <c r="I10523" t="n">
        <v>219.3003410517414</v>
      </c>
      <c r="J10523" t="n">
        <v>224.6709245313296</v>
      </c>
      <c r="K10523" t="n">
        <v>226.7823520667102</v>
      </c>
      <c r="L10523" t="n">
        <v>217.79176962317</v>
      </c>
      <c r="M10523" t="n">
        <v>217.79176962317</v>
      </c>
      <c r="N10523" t="n">
        <v>219.8668502056723</v>
      </c>
      <c r="O10523" t="n">
        <v>219.8668502056723</v>
      </c>
      <c r="P10523" t="n">
        <v>3.995080582502368</v>
      </c>
      <c r="Q10523" t="n">
        <v>0.9906562939234765</v>
      </c>
      <c r="R10523" t="n">
        <v>0.9975005088754304</v>
      </c>
      <c r="S10523" t="n">
        <v>0.9999766454895911</v>
      </c>
      <c r="T10523" t="b">
        <v>1</v>
      </c>
    </row>
    <row r="10524">
      <c r="A10524" t="n">
        <v>53</v>
      </c>
      <c r="B10524" t="n">
        <v>123</v>
      </c>
      <c r="C10524" t="n">
        <v>34</v>
      </c>
      <c r="D10524" t="n">
        <v>49.32445235263918</v>
      </c>
      <c r="E10524" t="n">
        <v>0.999</v>
      </c>
      <c r="F10524" t="n">
        <v>219.9450434359476</v>
      </c>
      <c r="G10524" t="n">
        <v>4</v>
      </c>
      <c r="H10524" t="n">
        <v>6</v>
      </c>
      <c r="I10524" t="n">
        <v>221.0075434359476</v>
      </c>
      <c r="J10524" t="n">
        <v>221.0075434359476</v>
      </c>
      <c r="K10524" t="n">
        <v>224.4568058382301</v>
      </c>
      <c r="L10524" t="n">
        <v>220.7950434359476</v>
      </c>
      <c r="M10524" t="n">
        <v>220.7950434359476</v>
      </c>
      <c r="N10524" t="n">
        <v>225.2306956259331</v>
      </c>
      <c r="O10524" t="n">
        <v>224.4568058382301</v>
      </c>
      <c r="P10524" t="n">
        <v>4.511762402282471</v>
      </c>
      <c r="Q10524" t="n">
        <v>0.9946113232052335</v>
      </c>
      <c r="R10524" t="n">
        <v>0.9961431226220581</v>
      </c>
      <c r="S10524" t="n">
        <v>0.9999792165343733</v>
      </c>
      <c r="T10524" t="b">
        <v>1</v>
      </c>
    </row>
    <row r="10525">
      <c r="A10525" t="n">
        <v>53</v>
      </c>
      <c r="B10525" t="n">
        <v>124</v>
      </c>
      <c r="C10525" t="n">
        <v>81</v>
      </c>
      <c r="D10525" t="n">
        <v>15.92774242902541</v>
      </c>
      <c r="E10525" t="n">
        <v>0.999</v>
      </c>
      <c r="F10525" t="n">
        <v>220.0769904234384</v>
      </c>
      <c r="G10525" t="n">
        <v>4</v>
      </c>
      <c r="H10525" t="n">
        <v>8</v>
      </c>
      <c r="I10525" t="n">
        <v>222.6082404234384</v>
      </c>
      <c r="J10525" t="n">
        <v>224.4568058382301</v>
      </c>
      <c r="K10525" t="n">
        <v>225.5706339801199</v>
      </c>
      <c r="L10525" t="n">
        <v>221.6969904234384</v>
      </c>
      <c r="M10525" t="n">
        <v>221.6969904234384</v>
      </c>
      <c r="N10525" t="n">
        <v>222.9432926479317</v>
      </c>
      <c r="O10525" t="n">
        <v>222.9432926479317</v>
      </c>
      <c r="P10525" t="n">
        <v>2.866302224493381</v>
      </c>
      <c r="Q10525" t="n">
        <v>0.9982567164356505</v>
      </c>
      <c r="R10525" t="n">
        <v>0.9984980448076326</v>
      </c>
      <c r="S10525" t="n">
        <v>0.9999973816661988</v>
      </c>
      <c r="T10525" t="b">
        <v>1</v>
      </c>
    </row>
    <row r="10526">
      <c r="A10526" t="n">
        <v>53</v>
      </c>
      <c r="B10526" t="n">
        <v>125</v>
      </c>
      <c r="C10526" t="n">
        <v>48</v>
      </c>
      <c r="D10526" t="n">
        <v>13.2270805066047</v>
      </c>
      <c r="E10526" t="n">
        <v>0.999</v>
      </c>
      <c r="F10526" t="n">
        <v>220.1219665995284</v>
      </c>
      <c r="G10526" t="n">
        <v>3</v>
      </c>
      <c r="H10526" t="n">
        <v>7</v>
      </c>
      <c r="I10526" t="n">
        <v>221.8362523138141</v>
      </c>
      <c r="J10526" t="n">
        <v>226.7823520667102</v>
      </c>
      <c r="K10526" t="n">
        <v>227.8354635720131</v>
      </c>
      <c r="L10526" t="n">
        <v>221.188633266195</v>
      </c>
      <c r="M10526" t="n">
        <v>224.0086625951404</v>
      </c>
      <c r="N10526" t="n">
        <v>225.0253482605212</v>
      </c>
      <c r="O10526" t="n">
        <v>225.0253482605212</v>
      </c>
      <c r="P10526" t="n">
        <v>4.903381660992864</v>
      </c>
      <c r="Q10526" t="n">
        <v>0.9953286983954364</v>
      </c>
      <c r="R10526" t="n">
        <v>0.9980857923250187</v>
      </c>
      <c r="S10526" t="n">
        <v>0.9999910581586164</v>
      </c>
      <c r="T10526" t="b">
        <v>1</v>
      </c>
    </row>
    <row r="10527">
      <c r="A10527" t="n">
        <v>53</v>
      </c>
      <c r="B10527" t="n">
        <v>126</v>
      </c>
      <c r="C10527" t="n">
        <v>55</v>
      </c>
      <c r="D10527" t="n">
        <v>60.11483374208393</v>
      </c>
      <c r="E10527" t="n">
        <v>0.999</v>
      </c>
      <c r="F10527" t="n">
        <v>222.9932401733498</v>
      </c>
      <c r="G10527" t="n">
        <v>1</v>
      </c>
      <c r="H10527" t="n">
        <v>2</v>
      </c>
      <c r="I10527" t="n">
        <v>225.7432401733498</v>
      </c>
      <c r="J10527" t="n">
        <v>225.7432401733498</v>
      </c>
      <c r="K10527" t="n">
        <v>231.4144509037351</v>
      </c>
      <c r="L10527" t="n">
        <v>225.2849068400165</v>
      </c>
      <c r="M10527" t="n">
        <v>225.2849068400165</v>
      </c>
      <c r="N10527" t="n">
        <v>230.0902492654429</v>
      </c>
      <c r="O10527" t="n">
        <v>230.0902492654429</v>
      </c>
      <c r="P10527" t="n">
        <v>7.097009092093032</v>
      </c>
      <c r="Q10527" t="n">
        <v>0.9927551086377925</v>
      </c>
      <c r="R10527" t="n">
        <v>0.9827115397453258</v>
      </c>
      <c r="S10527" t="n">
        <v>0.999874746983635</v>
      </c>
      <c r="T10527" t="b">
        <v>1</v>
      </c>
    </row>
    <row r="10528">
      <c r="A10528" t="n">
        <v>53</v>
      </c>
      <c r="B10528" t="n">
        <v>127</v>
      </c>
      <c r="C10528" t="n">
        <v>32</v>
      </c>
      <c r="D10528" t="n">
        <v>48.54053096152536</v>
      </c>
      <c r="E10528" t="n">
        <v>0.9</v>
      </c>
      <c r="F10528" t="n">
        <v>228.5922331875527</v>
      </c>
      <c r="G10528" t="n">
        <v>3</v>
      </c>
      <c r="H10528" t="n">
        <v>7</v>
      </c>
      <c r="I10528" t="n">
        <v>229.7350903304098</v>
      </c>
      <c r="J10528" t="n">
        <v>229.7350903304098</v>
      </c>
      <c r="K10528" t="n">
        <v>233.5997822859453</v>
      </c>
      <c r="L10528" t="n">
        <v>229.3033442986638</v>
      </c>
      <c r="M10528" t="n">
        <v>229.3033442986638</v>
      </c>
      <c r="N10528" t="n">
        <v>233.0343612826396</v>
      </c>
      <c r="O10528" t="n">
        <v>233.0343612826396</v>
      </c>
      <c r="P10528" t="n">
        <v>4.442128095086929</v>
      </c>
      <c r="Q10528" t="n">
        <v>0.982963949754589</v>
      </c>
      <c r="R10528" t="n">
        <v>0.992993201827995</v>
      </c>
      <c r="S10528" t="n">
        <v>0.9998806318342822</v>
      </c>
      <c r="T10528" t="b">
        <v>1</v>
      </c>
    </row>
    <row r="10529">
      <c r="A10529" t="n">
        <v>53</v>
      </c>
      <c r="B10529" t="n">
        <v>128</v>
      </c>
      <c r="C10529" t="n">
        <v>79</v>
      </c>
      <c r="D10529" t="n">
        <v>2.011627525516055</v>
      </c>
      <c r="E10529" t="n">
        <v>0.9999</v>
      </c>
      <c r="F10529" t="n">
        <v>230.7261289057001</v>
      </c>
      <c r="G10529" t="n">
        <v>2</v>
      </c>
      <c r="H10529" t="n">
        <v>4</v>
      </c>
      <c r="I10529" t="n">
        <v>234.0177955723668</v>
      </c>
      <c r="J10529" t="n">
        <v>240.467756551756</v>
      </c>
      <c r="K10529" t="n">
        <v>240.6285581125487</v>
      </c>
      <c r="L10529" t="n">
        <v>233.1948789057001</v>
      </c>
      <c r="M10529" t="n">
        <v>233.1948789057001</v>
      </c>
      <c r="N10529" t="n">
        <v>233.3355521592327</v>
      </c>
      <c r="O10529" t="n">
        <v>233.3355521592327</v>
      </c>
      <c r="P10529" t="n">
        <v>2.609423253532583</v>
      </c>
      <c r="Q10529" t="n">
        <v>0.9994165858127787</v>
      </c>
      <c r="R10529" t="n">
        <v>0.9997796605022532</v>
      </c>
      <c r="S10529" t="n">
        <v>0.999999871450811</v>
      </c>
      <c r="T10529" t="b">
        <v>1</v>
      </c>
    </row>
    <row r="10530">
      <c r="A10530" t="n">
        <v>53</v>
      </c>
      <c r="B10530" t="n">
        <v>129</v>
      </c>
      <c r="C10530" t="n">
        <v>63</v>
      </c>
      <c r="D10530" t="n">
        <v>47.11021123893239</v>
      </c>
      <c r="E10530" t="n">
        <v>0.99</v>
      </c>
      <c r="F10530" t="n">
        <v>232.6328481561876</v>
      </c>
      <c r="G10530" t="n">
        <v>1</v>
      </c>
      <c r="H10530" t="n">
        <v>2</v>
      </c>
      <c r="I10530" t="n">
        <v>235.7828481561876</v>
      </c>
      <c r="J10530" t="n">
        <v>241.8794135256743</v>
      </c>
      <c r="K10530" t="n">
        <v>246.323773076517</v>
      </c>
      <c r="L10530" t="n">
        <v>235.2578481561876</v>
      </c>
      <c r="M10530" t="n">
        <v>240.6285581125487</v>
      </c>
      <c r="N10530" t="n">
        <v>244.3943623682587</v>
      </c>
      <c r="O10530" t="n">
        <v>244.3943623682587</v>
      </c>
      <c r="P10530" t="n">
        <v>11.76151421207115</v>
      </c>
      <c r="Q10530" t="n">
        <v>0.9943179313030257</v>
      </c>
      <c r="R10530" t="n">
        <v>0.9864260317845231</v>
      </c>
      <c r="S10530" t="n">
        <v>0.9999228717801091</v>
      </c>
      <c r="T10530" t="b">
        <v>1</v>
      </c>
    </row>
    <row r="10531">
      <c r="A10531" t="n">
        <v>53</v>
      </c>
      <c r="B10531" t="n">
        <v>130</v>
      </c>
      <c r="C10531" t="n">
        <v>12</v>
      </c>
      <c r="D10531" t="n">
        <v>91.06470402272723</v>
      </c>
      <c r="E10531" t="n">
        <v>0.99</v>
      </c>
      <c r="F10531" t="n">
        <v>232.6884037122095</v>
      </c>
      <c r="G10531" t="n">
        <v>1</v>
      </c>
      <c r="H10531" t="n">
        <v>2</v>
      </c>
      <c r="I10531" t="n">
        <v>233.2884037122095</v>
      </c>
      <c r="J10531" t="n">
        <v>233.2884037122095</v>
      </c>
      <c r="K10531" t="n">
        <v>241.8794135256743</v>
      </c>
      <c r="L10531" t="n">
        <v>233.1884037122095</v>
      </c>
      <c r="M10531" t="n">
        <v>233.1884037122095</v>
      </c>
      <c r="N10531" t="n">
        <v>240.467756551756</v>
      </c>
      <c r="O10531" t="n">
        <v>240.467756551756</v>
      </c>
      <c r="P10531" t="n">
        <v>7.779352839546533</v>
      </c>
      <c r="Q10531" t="n">
        <v>0.9890455989075891</v>
      </c>
      <c r="R10531" t="n">
        <v>0.9739275306841824</v>
      </c>
      <c r="S10531" t="n">
        <v>0.999714391713645</v>
      </c>
      <c r="T10531" t="b">
        <v>1</v>
      </c>
    </row>
    <row r="10532">
      <c r="A10532" t="n">
        <v>53</v>
      </c>
      <c r="B10532" t="n">
        <v>131</v>
      </c>
      <c r="C10532" t="n">
        <v>63</v>
      </c>
      <c r="D10532" t="n">
        <v>65.70428272317591</v>
      </c>
      <c r="E10532" t="n">
        <v>0.9</v>
      </c>
      <c r="F10532" t="n">
        <v>233.0081990505297</v>
      </c>
      <c r="G10532" t="n">
        <v>3</v>
      </c>
      <c r="H10532" t="n">
        <v>4</v>
      </c>
      <c r="I10532" t="n">
        <v>235.2581990505297</v>
      </c>
      <c r="J10532" t="n">
        <v>239.5787485515463</v>
      </c>
      <c r="K10532" t="n">
        <v>244.8099812524361</v>
      </c>
      <c r="L10532" t="n">
        <v>234.9769490505297</v>
      </c>
      <c r="M10532" t="n">
        <v>234.9769490505297</v>
      </c>
      <c r="N10532" t="n">
        <v>239.5716541360665</v>
      </c>
      <c r="O10532" t="n">
        <v>239.5716541360665</v>
      </c>
      <c r="P10532" t="n">
        <v>6.563455085536788</v>
      </c>
      <c r="Q10532" t="n">
        <v>0.9770097774988526</v>
      </c>
      <c r="R10532" t="n">
        <v>0.9928282636057145</v>
      </c>
      <c r="S10532" t="n">
        <v>0.9998351201845758</v>
      </c>
      <c r="T10532" t="b">
        <v>1</v>
      </c>
    </row>
    <row r="10533">
      <c r="A10533" t="n">
        <v>53</v>
      </c>
      <c r="B10533" t="n">
        <v>132</v>
      </c>
      <c r="C10533" t="n">
        <v>56</v>
      </c>
      <c r="D10533" t="n">
        <v>54.5520071595922</v>
      </c>
      <c r="E10533" t="n">
        <v>0.9</v>
      </c>
      <c r="F10533" t="n">
        <v>233.2354358796043</v>
      </c>
      <c r="G10533" t="n">
        <v>3</v>
      </c>
      <c r="H10533" t="n">
        <v>7</v>
      </c>
      <c r="I10533" t="n">
        <v>235.2354358796043</v>
      </c>
      <c r="J10533" t="n">
        <v>235.2354358796043</v>
      </c>
      <c r="K10533" t="n">
        <v>239.5787485515463</v>
      </c>
      <c r="L10533" t="n">
        <v>234.4798803240487</v>
      </c>
      <c r="M10533" t="n">
        <v>234.4798803240487</v>
      </c>
      <c r="N10533" t="n">
        <v>238.6729631187906</v>
      </c>
      <c r="O10533" t="n">
        <v>238.6729631187906</v>
      </c>
      <c r="P10533" t="n">
        <v>5.437527239186352</v>
      </c>
      <c r="Q10533" t="n">
        <v>0.9808744276636735</v>
      </c>
      <c r="R10533" t="n">
        <v>0.9921288722392042</v>
      </c>
      <c r="S10533" t="n">
        <v>0.9998494601766424</v>
      </c>
      <c r="T10533" t="b">
        <v>1</v>
      </c>
    </row>
    <row r="10534">
      <c r="A10534" t="n">
        <v>53</v>
      </c>
      <c r="B10534" t="n">
        <v>133</v>
      </c>
      <c r="C10534" t="n">
        <v>13</v>
      </c>
      <c r="D10534" t="n">
        <v>54.19311924052327</v>
      </c>
      <c r="E10534" t="n">
        <v>0.99</v>
      </c>
      <c r="F10534" t="n">
        <v>234.9933302736654</v>
      </c>
      <c r="G10534" t="n">
        <v>5</v>
      </c>
      <c r="H10534" t="n">
        <v>7</v>
      </c>
      <c r="I10534" t="n">
        <v>235.3544413847765</v>
      </c>
      <c r="J10534" t="n">
        <v>235.3544413847765</v>
      </c>
      <c r="K10534" t="n">
        <v>240.510780037538</v>
      </c>
      <c r="L10534" t="n">
        <v>235.2822191625543</v>
      </c>
      <c r="M10534" t="n">
        <v>238.6729631187906</v>
      </c>
      <c r="N10534" t="n">
        <v>242.838460370176</v>
      </c>
      <c r="O10534" t="n">
        <v>240.510780037538</v>
      </c>
      <c r="P10534" t="n">
        <v>5.517449763872605</v>
      </c>
      <c r="Q10534" t="n">
        <v>0.9815578423931921</v>
      </c>
      <c r="R10534" t="n">
        <v>0.9921804519935939</v>
      </c>
      <c r="S10534" t="n">
        <v>0.9998557906632518</v>
      </c>
      <c r="T10534" t="b">
        <v>1</v>
      </c>
    </row>
    <row r="10535">
      <c r="A10535" t="n">
        <v>53</v>
      </c>
      <c r="B10535" t="n">
        <v>134</v>
      </c>
      <c r="C10535" t="n">
        <v>73</v>
      </c>
      <c r="D10535" t="n">
        <v>72.69645125244699</v>
      </c>
      <c r="E10535" t="n">
        <v>0.9999</v>
      </c>
      <c r="F10535" t="n">
        <v>235.2931576406711</v>
      </c>
      <c r="G10535" t="n">
        <v>5</v>
      </c>
      <c r="H10535" t="n">
        <v>6</v>
      </c>
      <c r="I10535" t="n">
        <v>237.3209354184489</v>
      </c>
      <c r="J10535" t="n">
        <v>240.510780037538</v>
      </c>
      <c r="K10535" t="n">
        <v>247.4276640767813</v>
      </c>
      <c r="L10535" t="n">
        <v>237.1181576406711</v>
      </c>
      <c r="M10535" t="n">
        <v>239.3398433122383</v>
      </c>
      <c r="N10535" t="n">
        <v>245.8772939644367</v>
      </c>
      <c r="O10535" t="n">
        <v>245.8772939644367</v>
      </c>
      <c r="P10535" t="n">
        <v>10.58413632376565</v>
      </c>
      <c r="Q10535" t="n">
        <v>0.9753392822224053</v>
      </c>
      <c r="R10535" t="n">
        <v>0.994320769803647</v>
      </c>
      <c r="S10535" t="n">
        <v>0.9998599461069337</v>
      </c>
      <c r="T10535" t="b">
        <v>0</v>
      </c>
    </row>
    <row r="10536">
      <c r="A10536" t="n">
        <v>53</v>
      </c>
      <c r="B10536" t="n">
        <v>135</v>
      </c>
      <c r="C10536" t="n">
        <v>43</v>
      </c>
      <c r="D10536" t="n">
        <v>49.33991879549746</v>
      </c>
      <c r="E10536" t="n">
        <v>0.99</v>
      </c>
      <c r="F10536" t="n">
        <v>235.5722924462646</v>
      </c>
      <c r="G10536" t="n">
        <v>1</v>
      </c>
      <c r="H10536" t="n">
        <v>3</v>
      </c>
      <c r="I10536" t="n">
        <v>237.7222924462646</v>
      </c>
      <c r="J10536" t="n">
        <v>249.2067843164091</v>
      </c>
      <c r="K10536" t="n">
        <v>253.8614936367391</v>
      </c>
      <c r="L10536" t="n">
        <v>237.1080067319788</v>
      </c>
      <c r="M10536" t="n">
        <v>244.8099812524361</v>
      </c>
      <c r="N10536" t="n">
        <v>248.7383187361541</v>
      </c>
      <c r="O10536" t="n">
        <v>248.7383187361541</v>
      </c>
      <c r="P10536" t="n">
        <v>13.16602628988952</v>
      </c>
      <c r="Q10536" t="n">
        <v>0.9940498029011207</v>
      </c>
      <c r="R10536" t="n">
        <v>0.9826858350633457</v>
      </c>
      <c r="S10536" t="n">
        <v>0.9998969773060244</v>
      </c>
      <c r="T10536" t="b">
        <v>1</v>
      </c>
    </row>
    <row r="10537">
      <c r="A10537" t="n">
        <v>53</v>
      </c>
      <c r="B10537" t="n">
        <v>136</v>
      </c>
      <c r="C10537" t="n">
        <v>31</v>
      </c>
      <c r="D10537" t="n">
        <v>30.55991914285645</v>
      </c>
      <c r="E10537" t="n">
        <v>0.99</v>
      </c>
      <c r="F10537" t="n">
        <v>235.8166491447152</v>
      </c>
      <c r="G10537" t="n">
        <v>1</v>
      </c>
      <c r="H10537" t="n">
        <v>6</v>
      </c>
      <c r="I10537" t="n">
        <v>237.3666491447152</v>
      </c>
      <c r="J10537" t="n">
        <v>246.323773076517</v>
      </c>
      <c r="K10537" t="n">
        <v>249.2067843164091</v>
      </c>
      <c r="L10537" t="n">
        <v>236.5916491447152</v>
      </c>
      <c r="M10537" t="n">
        <v>236.5916491447152</v>
      </c>
      <c r="N10537" t="n">
        <v>239.3398433122383</v>
      </c>
      <c r="O10537" t="n">
        <v>239.3398433122383</v>
      </c>
      <c r="P10537" t="n">
        <v>3.523194167523059</v>
      </c>
      <c r="Q10537" t="n">
        <v>0.9963104110278109</v>
      </c>
      <c r="R10537" t="n">
        <v>0.9976086407495844</v>
      </c>
      <c r="S10537" t="n">
        <v>0.9999911768672811</v>
      </c>
      <c r="T10537" t="b">
        <v>1</v>
      </c>
    </row>
    <row r="10538">
      <c r="A10538" t="n">
        <v>53</v>
      </c>
      <c r="B10538" t="n">
        <v>137</v>
      </c>
      <c r="C10538" t="n">
        <v>90</v>
      </c>
      <c r="D10538" t="n">
        <v>95.4931311234933</v>
      </c>
      <c r="E10538" t="n">
        <v>0.9</v>
      </c>
      <c r="F10538" t="n">
        <v>243.6342664115995</v>
      </c>
      <c r="G10538" t="n">
        <v>1</v>
      </c>
      <c r="H10538" t="n">
        <v>2</v>
      </c>
      <c r="I10538" t="n">
        <v>248.1342664115995</v>
      </c>
      <c r="J10538" t="n">
        <v>253.8614936367391</v>
      </c>
      <c r="K10538" t="n">
        <v>262.8702795917856</v>
      </c>
      <c r="L10538" t="n">
        <v>247.3842664115995</v>
      </c>
      <c r="M10538" t="n">
        <v>247.3842664115995</v>
      </c>
      <c r="N10538" t="n">
        <v>255.0176102264271</v>
      </c>
      <c r="O10538" t="n">
        <v>255.0176102264271</v>
      </c>
      <c r="P10538" t="n">
        <v>11.38334381482761</v>
      </c>
      <c r="Q10538" t="n">
        <v>0.988515962646541</v>
      </c>
      <c r="R10538" t="n">
        <v>0.9726771181033083</v>
      </c>
      <c r="S10538" t="n">
        <v>0.9996862230036943</v>
      </c>
      <c r="T10538" t="b">
        <v>1</v>
      </c>
    </row>
    <row r="10539">
      <c r="A10539" t="n">
        <v>53</v>
      </c>
      <c r="B10539" t="n">
        <v>138</v>
      </c>
      <c r="C10539" t="n">
        <v>69</v>
      </c>
      <c r="D10539" t="n">
        <v>43.93200372400587</v>
      </c>
      <c r="E10539" t="n">
        <v>0.99</v>
      </c>
      <c r="F10539" t="n">
        <v>246.6052142448753</v>
      </c>
      <c r="G10539" t="n">
        <v>3</v>
      </c>
      <c r="H10539" t="n">
        <v>8</v>
      </c>
      <c r="I10539" t="n">
        <v>249.069499959161</v>
      </c>
      <c r="J10539" t="n">
        <v>253.7240012364317</v>
      </c>
      <c r="K10539" t="n">
        <v>257.221772233566</v>
      </c>
      <c r="L10539" t="n">
        <v>247.9852142448753</v>
      </c>
      <c r="M10539" t="n">
        <v>247.9852142448753</v>
      </c>
      <c r="N10539" t="n">
        <v>251.4227732217146</v>
      </c>
      <c r="O10539" t="n">
        <v>251.4227732217146</v>
      </c>
      <c r="P10539" t="n">
        <v>4.81755897683928</v>
      </c>
      <c r="Q10539" t="n">
        <v>0.9845688361531888</v>
      </c>
      <c r="R10539" t="n">
        <v>0.9958627651682213</v>
      </c>
      <c r="S10539" t="n">
        <v>0.9999361576514381</v>
      </c>
      <c r="T10539" t="b">
        <v>1</v>
      </c>
    </row>
    <row r="10540">
      <c r="A10540" t="n">
        <v>53</v>
      </c>
      <c r="B10540" t="n">
        <v>139</v>
      </c>
      <c r="C10540" t="n">
        <v>59</v>
      </c>
      <c r="D10540" t="n">
        <v>59.42070020715195</v>
      </c>
      <c r="E10540" t="n">
        <v>0.99</v>
      </c>
      <c r="F10540" t="n">
        <v>246.8859109105666</v>
      </c>
      <c r="G10540" t="n">
        <v>2</v>
      </c>
      <c r="H10540" t="n">
        <v>3</v>
      </c>
      <c r="I10540" t="n">
        <v>249.3442442438999</v>
      </c>
      <c r="J10540" t="n">
        <v>255.0176102264271</v>
      </c>
      <c r="K10540" t="n">
        <v>259.7674663580939</v>
      </c>
      <c r="L10540" t="n">
        <v>248.9930537677095</v>
      </c>
      <c r="M10540" t="n">
        <v>248.9930537677095</v>
      </c>
      <c r="N10540" t="n">
        <v>253.7240012364317</v>
      </c>
      <c r="O10540" t="n">
        <v>253.7240012364317</v>
      </c>
      <c r="P10540" t="n">
        <v>6.838090325865153</v>
      </c>
      <c r="Q10540" t="n">
        <v>0.9829094502947651</v>
      </c>
      <c r="R10540" t="n">
        <v>0.979185380149443</v>
      </c>
      <c r="S10540" t="n">
        <v>0.9996442667048485</v>
      </c>
      <c r="T10540" t="b">
        <v>1</v>
      </c>
    </row>
    <row r="10541">
      <c r="A10541" t="n">
        <v>53</v>
      </c>
      <c r="B10541" t="n">
        <v>140</v>
      </c>
      <c r="C10541" t="n">
        <v>14</v>
      </c>
      <c r="D10541" t="n">
        <v>42.78065194952644</v>
      </c>
      <c r="E10541" t="n">
        <v>0.999</v>
      </c>
      <c r="F10541" t="n">
        <v>248.0829265800674</v>
      </c>
      <c r="G10541" t="n">
        <v>5</v>
      </c>
      <c r="H10541" t="n">
        <v>8</v>
      </c>
      <c r="I10541" t="n">
        <v>248.4718154689562</v>
      </c>
      <c r="J10541" t="n">
        <v>248.4718154689562</v>
      </c>
      <c r="K10541" t="n">
        <v>252.5422866344678</v>
      </c>
      <c r="L10541" t="n">
        <v>248.3629265800674</v>
      </c>
      <c r="M10541" t="n">
        <v>251.4227732217146</v>
      </c>
      <c r="N10541" t="n">
        <v>254.7702420753552</v>
      </c>
      <c r="O10541" t="n">
        <v>252.5422866344678</v>
      </c>
      <c r="P10541" t="n">
        <v>4.459360054400435</v>
      </c>
      <c r="Q10541" t="n">
        <v>0.985413072402943</v>
      </c>
      <c r="R10541" t="n">
        <v>0.9959709733812908</v>
      </c>
      <c r="S10541" t="n">
        <v>0.9999412288804262</v>
      </c>
      <c r="T10541" t="b">
        <v>1</v>
      </c>
    </row>
    <row r="10542">
      <c r="A10542" t="n">
        <v>53</v>
      </c>
      <c r="B10542" t="n">
        <v>141</v>
      </c>
      <c r="C10542" t="n">
        <v>98</v>
      </c>
      <c r="D10542" t="n">
        <v>78.5292938320666</v>
      </c>
      <c r="E10542" t="n">
        <v>0.99</v>
      </c>
      <c r="F10542" t="n">
        <v>248.2873497332002</v>
      </c>
      <c r="G10542" t="n">
        <v>3</v>
      </c>
      <c r="H10542" t="n">
        <v>6</v>
      </c>
      <c r="I10542" t="n">
        <v>251.7873497332002</v>
      </c>
      <c r="J10542" t="n">
        <v>257.221772233566</v>
      </c>
      <c r="K10542" t="n">
        <v>263.4741045450363</v>
      </c>
      <c r="L10542" t="n">
        <v>250.7373497332001</v>
      </c>
      <c r="M10542" t="n">
        <v>250.7373497332001</v>
      </c>
      <c r="N10542" t="n">
        <v>257.7993365886018</v>
      </c>
      <c r="O10542" t="n">
        <v>257.7993365886018</v>
      </c>
      <c r="P10542" t="n">
        <v>9.511986855401659</v>
      </c>
      <c r="Q10542" t="n">
        <v>0.9725842865780518</v>
      </c>
      <c r="R10542" t="n">
        <v>0.9938664936305863</v>
      </c>
      <c r="S10542" t="n">
        <v>0.9998318455471045</v>
      </c>
      <c r="T10542" t="b">
        <v>1</v>
      </c>
    </row>
    <row r="10543">
      <c r="A10543" t="n">
        <v>53</v>
      </c>
      <c r="B10543" t="n">
        <v>142</v>
      </c>
      <c r="C10543" t="n">
        <v>88</v>
      </c>
      <c r="D10543" t="n">
        <v>83.35988352385664</v>
      </c>
      <c r="E10543" t="n">
        <v>0.9</v>
      </c>
      <c r="F10543" t="n">
        <v>248.4513118481883</v>
      </c>
      <c r="G10543" t="n">
        <v>2</v>
      </c>
      <c r="H10543" t="n">
        <v>4</v>
      </c>
      <c r="I10543" t="n">
        <v>252.117978514855</v>
      </c>
      <c r="J10543" t="n">
        <v>259.7674663580939</v>
      </c>
      <c r="K10543" t="n">
        <v>266.4309262720713</v>
      </c>
      <c r="L10543" t="n">
        <v>251.2013118481883</v>
      </c>
      <c r="M10543" t="n">
        <v>251.2013118481883</v>
      </c>
      <c r="N10543" t="n">
        <v>257.0306743323741</v>
      </c>
      <c r="O10543" t="n">
        <v>257.0306743323741</v>
      </c>
      <c r="P10543" t="n">
        <v>8.579362484185793</v>
      </c>
      <c r="Q10543" t="n">
        <v>0.9761068996498933</v>
      </c>
      <c r="R10543" t="n">
        <v>0.9909099069386645</v>
      </c>
      <c r="S10543" t="n">
        <v>0.9997828094942937</v>
      </c>
      <c r="T10543" t="b">
        <v>1</v>
      </c>
    </row>
    <row r="10544">
      <c r="A10544" t="n">
        <v>53</v>
      </c>
      <c r="B10544" t="n">
        <v>143</v>
      </c>
      <c r="C10544" t="n">
        <v>45</v>
      </c>
      <c r="D10544" t="n">
        <v>53.13104311335147</v>
      </c>
      <c r="E10544" t="n">
        <v>0.999</v>
      </c>
      <c r="F10544" t="n">
        <v>252.397416120054</v>
      </c>
      <c r="G10544" t="n">
        <v>5</v>
      </c>
      <c r="H10544" t="n">
        <v>6</v>
      </c>
      <c r="I10544" t="n">
        <v>253.647416120054</v>
      </c>
      <c r="J10544" t="n">
        <v>253.647416120054</v>
      </c>
      <c r="K10544" t="n">
        <v>258.7027009072426</v>
      </c>
      <c r="L10544" t="n">
        <v>253.522416120054</v>
      </c>
      <c r="M10544" t="n">
        <v>257.7993365886018</v>
      </c>
      <c r="N10544" t="n">
        <v>262.577308091601</v>
      </c>
      <c r="O10544" t="n">
        <v>258.7027009072426</v>
      </c>
      <c r="P10544" t="n">
        <v>6.305284787188555</v>
      </c>
      <c r="Q10544" t="n">
        <v>0.9819159834614012</v>
      </c>
      <c r="R10544" t="n">
        <v>0.9958460890136641</v>
      </c>
      <c r="S10544" t="n">
        <v>0.9999248806050233</v>
      </c>
      <c r="T10544" t="b">
        <v>1</v>
      </c>
    </row>
    <row r="10545">
      <c r="A10545" t="n">
        <v>53</v>
      </c>
      <c r="B10545" t="n">
        <v>144</v>
      </c>
      <c r="C10545" t="n">
        <v>82</v>
      </c>
      <c r="D10545" t="n">
        <v>52.45409424763066</v>
      </c>
      <c r="E10545" t="n">
        <v>0.9999</v>
      </c>
      <c r="F10545" t="n">
        <v>253.2021841551851</v>
      </c>
      <c r="G10545" t="n">
        <v>3</v>
      </c>
      <c r="H10545" t="n">
        <v>8</v>
      </c>
      <c r="I10545" t="n">
        <v>256.1307555837566</v>
      </c>
      <c r="J10545" t="n">
        <v>269.1630053045669</v>
      </c>
      <c r="K10545" t="n">
        <v>273.3392866937095</v>
      </c>
      <c r="L10545" t="n">
        <v>254.8421841551851</v>
      </c>
      <c r="M10545" t="n">
        <v>254.8421841551851</v>
      </c>
      <c r="N10545" t="n">
        <v>258.9465733764395</v>
      </c>
      <c r="O10545" t="n">
        <v>258.9465733764395</v>
      </c>
      <c r="P10545" t="n">
        <v>5.744389221254323</v>
      </c>
      <c r="Q10545" t="n">
        <v>0.981603133741718</v>
      </c>
      <c r="R10545" t="n">
        <v>0.9950621936828766</v>
      </c>
      <c r="S10545" t="n">
        <v>0.9999091598375746</v>
      </c>
      <c r="T10545" t="b">
        <v>1</v>
      </c>
    </row>
    <row r="10546">
      <c r="A10546" t="n">
        <v>53</v>
      </c>
      <c r="B10546" t="n">
        <v>145</v>
      </c>
      <c r="C10546" t="n">
        <v>91</v>
      </c>
      <c r="D10546" t="n">
        <v>67.6065141898811</v>
      </c>
      <c r="E10546" t="n">
        <v>0.9999</v>
      </c>
      <c r="F10546" t="n">
        <v>253.7839925417792</v>
      </c>
      <c r="G10546" t="n">
        <v>7</v>
      </c>
      <c r="H10546" t="n">
        <v>8</v>
      </c>
      <c r="I10546" t="n">
        <v>255.8062147640015</v>
      </c>
      <c r="J10546" t="n">
        <v>255.8062147640015</v>
      </c>
      <c r="K10546" t="n">
        <v>261.0027185449301</v>
      </c>
      <c r="L10546" t="n">
        <v>255.6039925417792</v>
      </c>
      <c r="M10546" t="n">
        <v>264.5375431369798</v>
      </c>
      <c r="N10546" t="n">
        <v>269.8275677214775</v>
      </c>
      <c r="O10546" t="n">
        <v>261.0027185449301</v>
      </c>
      <c r="P10546" t="n">
        <v>7.218726003150834</v>
      </c>
      <c r="Q10546" t="n">
        <v>0.9902544861703294</v>
      </c>
      <c r="R10546" t="n">
        <v>0.993640353248061</v>
      </c>
      <c r="S10546" t="n">
        <v>0.9999380219746271</v>
      </c>
      <c r="T10546" t="b">
        <v>1</v>
      </c>
    </row>
    <row r="10547">
      <c r="A10547" t="n">
        <v>53</v>
      </c>
      <c r="B10547" t="n">
        <v>146</v>
      </c>
      <c r="C10547" t="n">
        <v>20</v>
      </c>
      <c r="D10547" t="n">
        <v>71.45259353970499</v>
      </c>
      <c r="E10547" t="n">
        <v>0.9</v>
      </c>
      <c r="F10547" t="n">
        <v>254.7113040596502</v>
      </c>
      <c r="G10547" t="n">
        <v>3</v>
      </c>
      <c r="H10547" t="n">
        <v>8</v>
      </c>
      <c r="I10547" t="n">
        <v>255.4255897739359</v>
      </c>
      <c r="J10547" t="n">
        <v>263.4741045450363</v>
      </c>
      <c r="K10547" t="n">
        <v>269.1630053045669</v>
      </c>
      <c r="L10547" t="n">
        <v>255.1113040596502</v>
      </c>
      <c r="M10547" t="n">
        <v>258.9465733764395</v>
      </c>
      <c r="N10547" t="n">
        <v>264.5375431369798</v>
      </c>
      <c r="O10547" t="n">
        <v>264.5375431369798</v>
      </c>
      <c r="P10547" t="n">
        <v>9.826239077329546</v>
      </c>
      <c r="Q10547" t="n">
        <v>0.9750237391989311</v>
      </c>
      <c r="R10547" t="n">
        <v>0.9932797764717604</v>
      </c>
      <c r="S10547" t="n">
        <v>0.9998321539445172</v>
      </c>
      <c r="T10547" t="b">
        <v>1</v>
      </c>
    </row>
    <row r="10548">
      <c r="A10548" t="n">
        <v>53</v>
      </c>
      <c r="B10548" t="n">
        <v>147</v>
      </c>
      <c r="C10548" t="n">
        <v>68</v>
      </c>
      <c r="D10548" t="n">
        <v>58.34130372695707</v>
      </c>
      <c r="E10548" t="n">
        <v>0.999</v>
      </c>
      <c r="F10548" t="n">
        <v>256.9262088756595</v>
      </c>
      <c r="G10548" t="n">
        <v>3</v>
      </c>
      <c r="H10548" t="n">
        <v>8</v>
      </c>
      <c r="I10548" t="n">
        <v>259.3547803042309</v>
      </c>
      <c r="J10548" t="n">
        <v>273.3392866937095</v>
      </c>
      <c r="K10548" t="n">
        <v>277.9842949522252</v>
      </c>
      <c r="L10548" t="n">
        <v>258.2862088756595</v>
      </c>
      <c r="M10548" t="n">
        <v>269.8275677214775</v>
      </c>
      <c r="N10548" t="n">
        <v>274.3926149614585</v>
      </c>
      <c r="O10548" t="n">
        <v>274.3926149614585</v>
      </c>
      <c r="P10548" t="n">
        <v>17.46640608579901</v>
      </c>
      <c r="Q10548" t="n">
        <v>0.9795595933845147</v>
      </c>
      <c r="R10548" t="n">
        <v>0.9945095207663989</v>
      </c>
      <c r="S10548" t="n">
        <v>0.9998877723719514</v>
      </c>
      <c r="T10548" t="b">
        <v>1</v>
      </c>
    </row>
    <row r="10549">
      <c r="A10549" t="n">
        <v>53</v>
      </c>
      <c r="B10549" t="n">
        <v>148</v>
      </c>
      <c r="C10549" t="n">
        <v>48</v>
      </c>
      <c r="D10549" t="n">
        <v>54.963017222701</v>
      </c>
      <c r="E10549" t="n">
        <v>0.999</v>
      </c>
      <c r="F10549" t="n">
        <v>257.3404567145895</v>
      </c>
      <c r="G10549" t="n">
        <v>5</v>
      </c>
      <c r="H10549" t="n">
        <v>7</v>
      </c>
      <c r="I10549" t="n">
        <v>258.6737900479229</v>
      </c>
      <c r="J10549" t="n">
        <v>258.7027009072426</v>
      </c>
      <c r="K10549" t="n">
        <v>263.9322934117812</v>
      </c>
      <c r="L10549" t="n">
        <v>258.4071233812562</v>
      </c>
      <c r="M10549" t="n">
        <v>261.0027185449301</v>
      </c>
      <c r="N10549" t="n">
        <v>265.227393196944</v>
      </c>
      <c r="O10549" t="n">
        <v>263.9322934117812</v>
      </c>
      <c r="P10549" t="n">
        <v>6.591836697191638</v>
      </c>
      <c r="Q10549" t="n">
        <v>0.9812983079403255</v>
      </c>
      <c r="R10549" t="n">
        <v>0.9920698047285554</v>
      </c>
      <c r="S10549" t="n">
        <v>0.9998516919300604</v>
      </c>
      <c r="T10549" t="b">
        <v>1</v>
      </c>
    </row>
    <row r="10550">
      <c r="A10550" t="n">
        <v>53</v>
      </c>
      <c r="B10550" t="n">
        <v>149</v>
      </c>
      <c r="C10550" t="n">
        <v>43</v>
      </c>
      <c r="D10550" t="n">
        <v>58.59593444859313</v>
      </c>
      <c r="E10550" t="n">
        <v>0.99</v>
      </c>
      <c r="F10550" t="n">
        <v>259.9527678553679</v>
      </c>
      <c r="G10550" t="n">
        <v>6</v>
      </c>
      <c r="H10550" t="n">
        <v>8</v>
      </c>
      <c r="I10550" t="n">
        <v>261.0277678553679</v>
      </c>
      <c r="J10550" t="n">
        <v>262.577308091601</v>
      </c>
      <c r="K10550" t="n">
        <v>267.846726657122</v>
      </c>
      <c r="L10550" t="n">
        <v>260.8127678553679</v>
      </c>
      <c r="M10550" t="n">
        <v>274.3926149614585</v>
      </c>
      <c r="N10550" t="n">
        <v>278.977586358062</v>
      </c>
      <c r="O10550" t="n">
        <v>267.846726657122</v>
      </c>
      <c r="P10550" t="n">
        <v>7.893958801754081</v>
      </c>
      <c r="Q10550" t="n">
        <v>0.9954198107345311</v>
      </c>
      <c r="R10550" t="n">
        <v>0.9944856237528156</v>
      </c>
      <c r="S10550" t="n">
        <v>0.9999747431131069</v>
      </c>
      <c r="T10550" t="b">
        <v>1</v>
      </c>
    </row>
    <row r="10551">
      <c r="A10551" t="n">
        <v>53</v>
      </c>
      <c r="B10551" t="n">
        <v>150</v>
      </c>
      <c r="C10551" t="n">
        <v>32</v>
      </c>
      <c r="D10551" t="n">
        <v>56.28940686501164</v>
      </c>
      <c r="E10551" t="n">
        <v>0.99</v>
      </c>
      <c r="F10551" t="n">
        <v>260.3600214307227</v>
      </c>
      <c r="G10551" t="n">
        <v>6</v>
      </c>
      <c r="H10551" t="n">
        <v>7</v>
      </c>
      <c r="I10551" t="n">
        <v>261.1600214307227</v>
      </c>
      <c r="J10551" t="n">
        <v>267.846726657122</v>
      </c>
      <c r="K10551" t="n">
        <v>272.9087236773568</v>
      </c>
      <c r="L10551" t="n">
        <v>261.0711325418338</v>
      </c>
      <c r="M10551" t="n">
        <v>265.227393196944</v>
      </c>
      <c r="N10551" t="n">
        <v>269.5540193971755</v>
      </c>
      <c r="O10551" t="n">
        <v>269.5540193971755</v>
      </c>
      <c r="P10551" t="n">
        <v>9.193997966452741</v>
      </c>
      <c r="Q10551" t="n">
        <v>0.9955997046984806</v>
      </c>
      <c r="R10551" t="n">
        <v>0.9918792092100174</v>
      </c>
      <c r="S10551" t="n">
        <v>0.9999642661224423</v>
      </c>
      <c r="T10551" t="b">
        <v>1</v>
      </c>
    </row>
    <row r="10552">
      <c r="A10552" t="n">
        <v>53</v>
      </c>
      <c r="B10552" t="n">
        <v>151</v>
      </c>
      <c r="C10552" t="n">
        <v>99</v>
      </c>
      <c r="D10552" t="n">
        <v>40.40835052706638</v>
      </c>
      <c r="E10552" t="n">
        <v>0.9</v>
      </c>
      <c r="F10552" t="n">
        <v>260.7799777752537</v>
      </c>
      <c r="G10552" t="n">
        <v>5</v>
      </c>
      <c r="H10552" t="n">
        <v>8</v>
      </c>
      <c r="I10552" t="n">
        <v>263.5299777752537</v>
      </c>
      <c r="J10552" t="n">
        <v>263.9322934117812</v>
      </c>
      <c r="K10552" t="n">
        <v>267.7770460784859</v>
      </c>
      <c r="L10552" t="n">
        <v>262.7599777752537</v>
      </c>
      <c r="M10552" t="n">
        <v>278.977586358062</v>
      </c>
      <c r="N10552" t="n">
        <v>282.1394291223082</v>
      </c>
      <c r="O10552" t="n">
        <v>267.7770460784859</v>
      </c>
      <c r="P10552" t="n">
        <v>6.997068303232197</v>
      </c>
      <c r="Q10552" t="n">
        <v>0.9862163552677545</v>
      </c>
      <c r="R10552" t="n">
        <v>0.9961939679405858</v>
      </c>
      <c r="S10552" t="n">
        <v>0.9999475390062535</v>
      </c>
      <c r="T10552" t="b">
        <v>1</v>
      </c>
    </row>
    <row r="10553">
      <c r="A10553" t="n">
        <v>53</v>
      </c>
      <c r="B10553" t="n">
        <v>152</v>
      </c>
      <c r="C10553" t="n">
        <v>45</v>
      </c>
      <c r="D10553" t="n">
        <v>38.73957899158366</v>
      </c>
      <c r="E10553" t="n">
        <v>0.99</v>
      </c>
      <c r="F10553" t="n">
        <v>265.5133969497279</v>
      </c>
      <c r="G10553" t="n">
        <v>5</v>
      </c>
      <c r="H10553" t="n">
        <v>7</v>
      </c>
      <c r="I10553" t="n">
        <v>266.7633969497279</v>
      </c>
      <c r="J10553" t="n">
        <v>267.7770460784859</v>
      </c>
      <c r="K10553" t="n">
        <v>271.4630193412436</v>
      </c>
      <c r="L10553" t="n">
        <v>266.5133969497279</v>
      </c>
      <c r="M10553" t="n">
        <v>269.5540193971755</v>
      </c>
      <c r="N10553" t="n">
        <v>272.5316964910712</v>
      </c>
      <c r="O10553" t="n">
        <v>271.4630193412436</v>
      </c>
      <c r="P10553" t="n">
        <v>5.949622391515732</v>
      </c>
      <c r="Q10553" t="n">
        <v>0.9867818087964705</v>
      </c>
      <c r="R10553" t="n">
        <v>0.994403996850571</v>
      </c>
      <c r="S10553" t="n">
        <v>0.9999260309603953</v>
      </c>
      <c r="T10553" t="b">
        <v>1</v>
      </c>
    </row>
    <row r="10554">
      <c r="A10554" t="n">
        <v>53</v>
      </c>
      <c r="B10554" t="n">
        <v>153</v>
      </c>
      <c r="C10554" t="n">
        <v>34</v>
      </c>
      <c r="D10554" t="n">
        <v>65.5221313656147</v>
      </c>
      <c r="E10554" t="n">
        <v>0.999</v>
      </c>
      <c r="F10554" t="n">
        <v>265.9341607921592</v>
      </c>
      <c r="G10554" t="n">
        <v>1</v>
      </c>
      <c r="H10554" t="n">
        <v>7</v>
      </c>
      <c r="I10554" t="n">
        <v>267.6341607921592</v>
      </c>
      <c r="J10554" t="n">
        <v>267.6341607921592</v>
      </c>
      <c r="K10554" t="n">
        <v>273.8154939398587</v>
      </c>
      <c r="L10554" t="n">
        <v>266.6897163477148</v>
      </c>
      <c r="M10554" t="n">
        <v>272.5316964910712</v>
      </c>
      <c r="N10554" t="n">
        <v>277.5679863731323</v>
      </c>
      <c r="O10554" t="n">
        <v>273.8154939398587</v>
      </c>
      <c r="P10554" t="n">
        <v>7.881333147699479</v>
      </c>
      <c r="Q10554" t="n">
        <v>0.9921060131450125</v>
      </c>
      <c r="R10554" t="n">
        <v>0.9905535272997678</v>
      </c>
      <c r="S10554" t="n">
        <v>0.9999254296686784</v>
      </c>
      <c r="T10554" t="b">
        <v>1</v>
      </c>
    </row>
    <row r="10555">
      <c r="A10555" t="n">
        <v>53</v>
      </c>
      <c r="B10555" t="n">
        <v>154</v>
      </c>
      <c r="C10555" t="n">
        <v>95</v>
      </c>
      <c r="D10555" t="n">
        <v>71.21257686030701</v>
      </c>
      <c r="E10555" t="n">
        <v>0.999</v>
      </c>
      <c r="F10555" t="n">
        <v>266.2805216978174</v>
      </c>
      <c r="G10555" t="n">
        <v>3</v>
      </c>
      <c r="H10555" t="n">
        <v>7</v>
      </c>
      <c r="I10555" t="n">
        <v>269.6733788406746</v>
      </c>
      <c r="J10555" t="n">
        <v>277.9842949522252</v>
      </c>
      <c r="K10555" t="n">
        <v>283.6540861035235</v>
      </c>
      <c r="L10555" t="n">
        <v>268.3916328089285</v>
      </c>
      <c r="M10555" t="n">
        <v>277.5679863731323</v>
      </c>
      <c r="N10555" t="n">
        <v>283.0416663777677</v>
      </c>
      <c r="O10555" t="n">
        <v>283.0416663777677</v>
      </c>
      <c r="P10555" t="n">
        <v>16.76114467995029</v>
      </c>
      <c r="Q10555" t="n">
        <v>0.9751065840104672</v>
      </c>
      <c r="R10555" t="n">
        <v>0.9897373466639</v>
      </c>
      <c r="S10555" t="n">
        <v>0.9997445275013481</v>
      </c>
      <c r="T10555" t="b">
        <v>1</v>
      </c>
    </row>
    <row r="10556">
      <c r="A10556" t="n">
        <v>53</v>
      </c>
      <c r="B10556" t="n">
        <v>155</v>
      </c>
      <c r="C10556" t="n">
        <v>30</v>
      </c>
      <c r="D10556" t="n">
        <v>14.84769653520368</v>
      </c>
      <c r="E10556" t="n">
        <v>0.9</v>
      </c>
      <c r="F10556" t="n">
        <v>269.028354047017</v>
      </c>
      <c r="G10556" t="n">
        <v>4</v>
      </c>
      <c r="H10556" t="n">
        <v>5</v>
      </c>
      <c r="I10556" t="n">
        <v>269.965854047017</v>
      </c>
      <c r="J10556" t="n">
        <v>269.965854047017</v>
      </c>
      <c r="K10556" t="n">
        <v>271.0041545040243</v>
      </c>
      <c r="L10556" t="n">
        <v>269.8616873803503</v>
      </c>
      <c r="M10556" t="n">
        <v>271.4630193412436</v>
      </c>
      <c r="N10556" t="n">
        <v>272.8757402294647</v>
      </c>
      <c r="O10556" t="n">
        <v>271.0041545040243</v>
      </c>
      <c r="P10556" t="n">
        <v>1.975800457007267</v>
      </c>
      <c r="Q10556" t="n">
        <v>0.9983748308168044</v>
      </c>
      <c r="R10556" t="n">
        <v>0.9949130732519762</v>
      </c>
      <c r="S10556" t="n">
        <v>0.9999917328834119</v>
      </c>
      <c r="T10556" t="b">
        <v>1</v>
      </c>
    </row>
    <row r="10557">
      <c r="A10557" t="n">
        <v>53</v>
      </c>
      <c r="B10557" t="n">
        <v>156</v>
      </c>
      <c r="C10557" t="n">
        <v>70</v>
      </c>
      <c r="D10557" t="n">
        <v>2.426151123820361</v>
      </c>
      <c r="E10557" t="n">
        <v>0.9999</v>
      </c>
      <c r="F10557" t="n">
        <v>269.7612669347851</v>
      </c>
      <c r="G10557" t="n">
        <v>3</v>
      </c>
      <c r="H10557" t="n">
        <v>7</v>
      </c>
      <c r="I10557" t="n">
        <v>272.2612669347851</v>
      </c>
      <c r="J10557" t="n">
        <v>283.6540861035235</v>
      </c>
      <c r="K10557" t="n">
        <v>283.8472510019168</v>
      </c>
      <c r="L10557" t="n">
        <v>271.3168224903406</v>
      </c>
      <c r="M10557" t="n">
        <v>283.0416663777677</v>
      </c>
      <c r="N10557" t="n">
        <v>283.2281499383996</v>
      </c>
      <c r="O10557" t="n">
        <v>283.2281499383996</v>
      </c>
      <c r="P10557" t="n">
        <v>13.4668830036145</v>
      </c>
      <c r="Q10557" t="n">
        <v>0.9991415369210644</v>
      </c>
      <c r="R10557" t="n">
        <v>0.9996486155090315</v>
      </c>
      <c r="S10557" t="n">
        <v>0.999999698349388</v>
      </c>
      <c r="T10557" t="b">
        <v>1</v>
      </c>
    </row>
    <row r="10558">
      <c r="A10558" t="n">
        <v>53</v>
      </c>
      <c r="B10558" t="n">
        <v>157</v>
      </c>
      <c r="C10558" t="n">
        <v>19</v>
      </c>
      <c r="D10558" t="n">
        <v>54.84775619720966</v>
      </c>
      <c r="E10558" t="n">
        <v>0.99</v>
      </c>
      <c r="F10558" t="n">
        <v>272.3356768234319</v>
      </c>
      <c r="G10558" t="n">
        <v>1</v>
      </c>
      <c r="H10558" t="n">
        <v>3</v>
      </c>
      <c r="I10558" t="n">
        <v>273.2856768234319</v>
      </c>
      <c r="J10558" t="n">
        <v>273.8154939398587</v>
      </c>
      <c r="K10558" t="n">
        <v>278.989810562237</v>
      </c>
      <c r="L10558" t="n">
        <v>273.0142482520034</v>
      </c>
      <c r="M10558" t="n">
        <v>283.8472510019168</v>
      </c>
      <c r="N10558" t="n">
        <v>288.2141105717584</v>
      </c>
      <c r="O10558" t="n">
        <v>278.989810562237</v>
      </c>
      <c r="P10558" t="n">
        <v>6.654133738805058</v>
      </c>
      <c r="Q10558" t="n">
        <v>0.9933877803208977</v>
      </c>
      <c r="R10558" t="n">
        <v>0.9807717433107367</v>
      </c>
      <c r="S10558" t="n">
        <v>0.9998728585427245</v>
      </c>
      <c r="T10558" t="b">
        <v>1</v>
      </c>
    </row>
    <row r="10559">
      <c r="A10559" t="n">
        <v>53</v>
      </c>
      <c r="B10559" t="n">
        <v>158</v>
      </c>
      <c r="C10559" t="n">
        <v>34</v>
      </c>
      <c r="D10559" t="n">
        <v>52.75681525556561</v>
      </c>
      <c r="E10559" t="n">
        <v>0.9999</v>
      </c>
      <c r="F10559" t="n">
        <v>272.9891056152214</v>
      </c>
      <c r="G10559" t="n">
        <v>1</v>
      </c>
      <c r="H10559" t="n">
        <v>6</v>
      </c>
      <c r="I10559" t="n">
        <v>274.6891056152214</v>
      </c>
      <c r="J10559" t="n">
        <v>278.989810562237</v>
      </c>
      <c r="K10559" t="n">
        <v>283.9668686052149</v>
      </c>
      <c r="L10559" t="n">
        <v>273.8391056152215</v>
      </c>
      <c r="M10559" t="n">
        <v>273.8391056152215</v>
      </c>
      <c r="N10559" t="n">
        <v>278.5834235338874</v>
      </c>
      <c r="O10559" t="n">
        <v>278.5834235338874</v>
      </c>
      <c r="P10559" t="n">
        <v>5.594317918665979</v>
      </c>
      <c r="Q10559" t="n">
        <v>0.9936390520945992</v>
      </c>
      <c r="R10559" t="n">
        <v>0.9958752866114114</v>
      </c>
      <c r="S10559" t="n">
        <v>0.9999737629130104</v>
      </c>
      <c r="T10559" t="b">
        <v>1</v>
      </c>
    </row>
    <row r="10560">
      <c r="A10560" t="n">
        <v>53</v>
      </c>
      <c r="B10560" t="n">
        <v>159</v>
      </c>
      <c r="C10560" t="n">
        <v>90</v>
      </c>
      <c r="D10560" t="n">
        <v>81.99540332484963</v>
      </c>
      <c r="E10560" t="n">
        <v>0.99</v>
      </c>
      <c r="F10560" t="n">
        <v>275.5919412346644</v>
      </c>
      <c r="G10560" t="n">
        <v>2</v>
      </c>
      <c r="H10560" t="n">
        <v>5</v>
      </c>
      <c r="I10560" t="n">
        <v>279.3419412346644</v>
      </c>
      <c r="J10560" t="n">
        <v>279.3419412346644</v>
      </c>
      <c r="K10560" t="n">
        <v>285.8963299896484</v>
      </c>
      <c r="L10560" t="n">
        <v>278.0919412346644</v>
      </c>
      <c r="M10560" t="n">
        <v>282.8058114414487</v>
      </c>
      <c r="N10560" t="n">
        <v>290.6074673239273</v>
      </c>
      <c r="O10560" t="n">
        <v>285.8963299896484</v>
      </c>
      <c r="P10560" t="n">
        <v>10.30438875498396</v>
      </c>
      <c r="Q10560" t="n">
        <v>0.9764933615754096</v>
      </c>
      <c r="R10560" t="n">
        <v>0.9722290007062711</v>
      </c>
      <c r="S10560" t="n">
        <v>0.9993471971609128</v>
      </c>
      <c r="T10560" t="b">
        <v>1</v>
      </c>
    </row>
    <row r="10561">
      <c r="A10561" t="n">
        <v>53</v>
      </c>
      <c r="B10561" t="n">
        <v>160</v>
      </c>
      <c r="C10561" t="n">
        <v>45</v>
      </c>
      <c r="D10561" t="n">
        <v>56.3176443019234</v>
      </c>
      <c r="E10561" t="n">
        <v>0.9</v>
      </c>
      <c r="F10561" t="n">
        <v>276.1973295858899</v>
      </c>
      <c r="G10561" t="n">
        <v>5</v>
      </c>
      <c r="H10561" t="n">
        <v>7</v>
      </c>
      <c r="I10561" t="n">
        <v>277.4473295858899</v>
      </c>
      <c r="J10561" t="n">
        <v>277.4473295858899</v>
      </c>
      <c r="K10561" t="n">
        <v>282.8058114414487</v>
      </c>
      <c r="L10561" t="n">
        <v>277.1973295858899</v>
      </c>
      <c r="M10561" t="n">
        <v>283.2281499383996</v>
      </c>
      <c r="N10561" t="n">
        <v>287.5569465795928</v>
      </c>
      <c r="O10561" t="n">
        <v>282.8058114414487</v>
      </c>
      <c r="P10561" t="n">
        <v>6.608481855558864</v>
      </c>
      <c r="Q10561" t="n">
        <v>0.9808418264919121</v>
      </c>
      <c r="R10561" t="n">
        <v>0.9918751520304874</v>
      </c>
      <c r="S10561" t="n">
        <v>0.9998443427528733</v>
      </c>
      <c r="T10561" t="b">
        <v>1</v>
      </c>
    </row>
    <row r="10562">
      <c r="A10562" t="n">
        <v>53</v>
      </c>
      <c r="B10562" t="n">
        <v>161</v>
      </c>
      <c r="C10562" t="n">
        <v>91</v>
      </c>
      <c r="D10562" t="n">
        <v>41.08559990096147</v>
      </c>
      <c r="E10562" t="n">
        <v>0.9</v>
      </c>
      <c r="F10562" t="n">
        <v>277.3201543965814</v>
      </c>
      <c r="G10562" t="n">
        <v>2</v>
      </c>
      <c r="H10562" t="n">
        <v>4</v>
      </c>
      <c r="I10562" t="n">
        <v>281.111821063248</v>
      </c>
      <c r="J10562" t="n">
        <v>285.8963299896484</v>
      </c>
      <c r="K10562" t="n">
        <v>289.1805506052328</v>
      </c>
      <c r="L10562" t="n">
        <v>280.1639043965814</v>
      </c>
      <c r="M10562" t="n">
        <v>280.1639043965814</v>
      </c>
      <c r="N10562" t="n">
        <v>283.0370232707745</v>
      </c>
      <c r="O10562" t="n">
        <v>283.0370232707745</v>
      </c>
      <c r="P10562" t="n">
        <v>5.716868874193096</v>
      </c>
      <c r="Q10562" t="n">
        <v>0.9881515886381732</v>
      </c>
      <c r="R10562" t="n">
        <v>0.9955093902421246</v>
      </c>
      <c r="S10562" t="n">
        <v>0.9999467934083233</v>
      </c>
      <c r="T10562" t="b">
        <v>1</v>
      </c>
    </row>
    <row r="10563">
      <c r="A10563" t="n">
        <v>53</v>
      </c>
      <c r="B10563" t="n">
        <v>162</v>
      </c>
      <c r="C10563" t="n">
        <v>87</v>
      </c>
      <c r="D10563" t="n">
        <v>77.80084206769882</v>
      </c>
      <c r="E10563" t="n">
        <v>0.9999</v>
      </c>
      <c r="F10563" t="n">
        <v>279.4704806526545</v>
      </c>
      <c r="G10563" t="n">
        <v>6</v>
      </c>
      <c r="H10563" t="n">
        <v>7</v>
      </c>
      <c r="I10563" t="n">
        <v>281.6454806526545</v>
      </c>
      <c r="J10563" t="n">
        <v>281.6454806526545</v>
      </c>
      <c r="K10563" t="n">
        <v>288.6419592558648</v>
      </c>
      <c r="L10563" t="n">
        <v>281.4038139859878</v>
      </c>
      <c r="M10563" t="n">
        <v>287.5569465795928</v>
      </c>
      <c r="N10563" t="n">
        <v>293.5370266770331</v>
      </c>
      <c r="O10563" t="n">
        <v>288.6419592558648</v>
      </c>
      <c r="P10563" t="n">
        <v>9.171478603210346</v>
      </c>
      <c r="Q10563" t="n">
        <v>0.9939232159081345</v>
      </c>
      <c r="R10563" t="n">
        <v>0.9887932317363467</v>
      </c>
      <c r="S10563" t="n">
        <v>0.9999318988888942</v>
      </c>
      <c r="T10563" t="b">
        <v>1</v>
      </c>
    </row>
    <row r="10564">
      <c r="A10564" t="n">
        <v>53</v>
      </c>
      <c r="B10564" t="n">
        <v>163</v>
      </c>
      <c r="C10564" t="n">
        <v>92</v>
      </c>
      <c r="D10564" t="n">
        <v>53.68435860118443</v>
      </c>
      <c r="E10564" t="n">
        <v>0.999</v>
      </c>
      <c r="F10564" t="n">
        <v>279.9819314792981</v>
      </c>
      <c r="G10564" t="n">
        <v>3</v>
      </c>
      <c r="H10564" t="n">
        <v>4</v>
      </c>
      <c r="I10564" t="n">
        <v>283.2676457650123</v>
      </c>
      <c r="J10564" t="n">
        <v>288.2141105717584</v>
      </c>
      <c r="K10564" t="n">
        <v>292.4883429444641</v>
      </c>
      <c r="L10564" t="n">
        <v>282.8569314792981</v>
      </c>
      <c r="M10564" t="n">
        <v>283.0370232707745</v>
      </c>
      <c r="N10564" t="n">
        <v>286.7911742219063</v>
      </c>
      <c r="O10564" t="n">
        <v>286.7911742219063</v>
      </c>
      <c r="P10564" t="n">
        <v>6.809242742608205</v>
      </c>
      <c r="Q10564" t="n">
        <v>0.9811757381244213</v>
      </c>
      <c r="R10564" t="n">
        <v>0.9941364042767327</v>
      </c>
      <c r="S10564" t="n">
        <v>0.9998896221385727</v>
      </c>
      <c r="T10564" t="b">
        <v>1</v>
      </c>
    </row>
    <row r="10565">
      <c r="A10565" t="n">
        <v>53</v>
      </c>
      <c r="B10565" t="n">
        <v>164</v>
      </c>
      <c r="C10565" t="n">
        <v>90</v>
      </c>
      <c r="D10565" t="n">
        <v>15.12021359519616</v>
      </c>
      <c r="E10565" t="n">
        <v>0.9</v>
      </c>
      <c r="F10565" t="n">
        <v>288.1063432650103</v>
      </c>
      <c r="G10565" t="n">
        <v>1</v>
      </c>
      <c r="H10565" t="n">
        <v>2</v>
      </c>
      <c r="I10565" t="n">
        <v>292.6063432650103</v>
      </c>
      <c r="J10565" t="n">
        <v>292.6063432650103</v>
      </c>
      <c r="K10565" t="n">
        <v>294.0327785098401</v>
      </c>
      <c r="L10565" t="n">
        <v>291.8563432650103</v>
      </c>
      <c r="M10565" t="n">
        <v>291.8563432650103</v>
      </c>
      <c r="N10565" t="n">
        <v>293.064993432492</v>
      </c>
      <c r="O10565" t="n">
        <v>293.064993432492</v>
      </c>
      <c r="P10565" t="n">
        <v>4.958650167481721</v>
      </c>
      <c r="Q10565" t="n">
        <v>0.9981727875113108</v>
      </c>
      <c r="R10565" t="n">
        <v>0.9956231476025125</v>
      </c>
      <c r="S10565" t="n">
        <v>0.9999920025606381</v>
      </c>
      <c r="T10565" t="b">
        <v>1</v>
      </c>
    </row>
    <row r="10566">
      <c r="A10566" t="n">
        <v>53</v>
      </c>
      <c r="B10566" t="n">
        <v>165</v>
      </c>
      <c r="C10566" t="n">
        <v>57</v>
      </c>
      <c r="D10566" t="n">
        <v>27.04346968202729</v>
      </c>
      <c r="E10566" t="n">
        <v>0.9</v>
      </c>
      <c r="F10566" t="n">
        <v>289.466735064779</v>
      </c>
      <c r="G10566" t="n">
        <v>6</v>
      </c>
      <c r="H10566" t="n">
        <v>8</v>
      </c>
      <c r="I10566" t="n">
        <v>290.891735064779</v>
      </c>
      <c r="J10566" t="n">
        <v>290.891735064779</v>
      </c>
      <c r="K10566" t="n">
        <v>293.3237017628031</v>
      </c>
      <c r="L10566" t="n">
        <v>290.606735064779</v>
      </c>
      <c r="M10566" t="n">
        <v>290.606735064779</v>
      </c>
      <c r="N10566" t="n">
        <v>292.7228125046872</v>
      </c>
      <c r="O10566" t="n">
        <v>292.7228125046872</v>
      </c>
      <c r="P10566" t="n">
        <v>3.256077439908211</v>
      </c>
      <c r="Q10566" t="n">
        <v>0.9978835167517403</v>
      </c>
      <c r="R10566" t="n">
        <v>0.9974511900286552</v>
      </c>
      <c r="S10566" t="n">
        <v>0.9999946054863926</v>
      </c>
      <c r="T10566" t="b">
        <v>1</v>
      </c>
    </row>
    <row r="10567">
      <c r="A10567" t="n">
        <v>53</v>
      </c>
      <c r="B10567" t="n">
        <v>166</v>
      </c>
      <c r="C10567" t="n">
        <v>24</v>
      </c>
      <c r="D10567" t="n">
        <v>49.98233765831699</v>
      </c>
      <c r="E10567" t="n">
        <v>0.9</v>
      </c>
      <c r="F10567" t="n">
        <v>289.6530881144397</v>
      </c>
      <c r="G10567" t="n">
        <v>3</v>
      </c>
      <c r="H10567" t="n">
        <v>5</v>
      </c>
      <c r="I10567" t="n">
        <v>290.5102309715825</v>
      </c>
      <c r="J10567" t="n">
        <v>292.4883429444641</v>
      </c>
      <c r="K10567" t="n">
        <v>296.4678284268142</v>
      </c>
      <c r="L10567" t="n">
        <v>290.3197547811064</v>
      </c>
      <c r="M10567" t="n">
        <v>290.6074673239273</v>
      </c>
      <c r="N10567" t="n">
        <v>295.3631607262409</v>
      </c>
      <c r="O10567" t="n">
        <v>295.3631607262409</v>
      </c>
      <c r="P10567" t="n">
        <v>5.710072611801252</v>
      </c>
      <c r="Q10567" t="n">
        <v>0.9824623884114121</v>
      </c>
      <c r="R10567" t="n">
        <v>0.9829785217735959</v>
      </c>
      <c r="S10567" t="n">
        <v>0.9997014839262017</v>
      </c>
      <c r="T10567" t="b">
        <v>1</v>
      </c>
    </row>
    <row r="10568">
      <c r="A10568" t="n">
        <v>53</v>
      </c>
      <c r="B10568" t="n">
        <v>167</v>
      </c>
      <c r="C10568" t="n">
        <v>15</v>
      </c>
      <c r="D10568" t="n">
        <v>51.94614386963547</v>
      </c>
      <c r="E10568" t="n">
        <v>0.99</v>
      </c>
      <c r="F10568" t="n">
        <v>290.8641717959709</v>
      </c>
      <c r="G10568" t="n">
        <v>4</v>
      </c>
      <c r="H10568" t="n">
        <v>6</v>
      </c>
      <c r="I10568" t="n">
        <v>291.3329217959709</v>
      </c>
      <c r="J10568" t="n">
        <v>291.3329217959709</v>
      </c>
      <c r="K10568" t="n">
        <v>294.965519269372</v>
      </c>
      <c r="L10568" t="n">
        <v>291.2391717959709</v>
      </c>
      <c r="M10568" t="n">
        <v>293.3237017628031</v>
      </c>
      <c r="N10568" t="n">
        <v>297.9951175784178</v>
      </c>
      <c r="O10568" t="n">
        <v>294.965519269372</v>
      </c>
      <c r="P10568" t="n">
        <v>4.101347473401063</v>
      </c>
      <c r="Q10568" t="n">
        <v>0.9943257185628818</v>
      </c>
      <c r="R10568" t="n">
        <v>0.9959385388659103</v>
      </c>
      <c r="S10568" t="n">
        <v>0.9999769541264792</v>
      </c>
      <c r="T10568" t="b">
        <v>1</v>
      </c>
    </row>
    <row r="10569">
      <c r="A10569" t="n">
        <v>53</v>
      </c>
      <c r="B10569" t="n">
        <v>168</v>
      </c>
      <c r="C10569" t="n">
        <v>77</v>
      </c>
      <c r="D10569" t="n">
        <v>29.65076532844162</v>
      </c>
      <c r="E10569" t="n">
        <v>0.99</v>
      </c>
      <c r="F10569" t="n">
        <v>295.4361983992349</v>
      </c>
      <c r="G10569" t="n">
        <v>3</v>
      </c>
      <c r="H10569" t="n">
        <v>7</v>
      </c>
      <c r="I10569" t="n">
        <v>298.1861983992349</v>
      </c>
      <c r="J10569" t="n">
        <v>298.1861983992349</v>
      </c>
      <c r="K10569" t="n">
        <v>300.546928122837</v>
      </c>
      <c r="L10569" t="n">
        <v>297.147309510346</v>
      </c>
      <c r="M10569" t="n">
        <v>297.147309510346</v>
      </c>
      <c r="N10569" t="n">
        <v>299.4263844779434</v>
      </c>
      <c r="O10569" t="n">
        <v>299.4263844779434</v>
      </c>
      <c r="P10569" t="n">
        <v>3.990186078708462</v>
      </c>
      <c r="Q10569" t="n">
        <v>0.9895588348946595</v>
      </c>
      <c r="R10569" t="n">
        <v>0.9957140745010995</v>
      </c>
      <c r="S10569" t="n">
        <v>0.9999552499442368</v>
      </c>
      <c r="T10569" t="b">
        <v>1</v>
      </c>
    </row>
    <row r="10570">
      <c r="A10570" t="n">
        <v>53</v>
      </c>
      <c r="B10570" t="n">
        <v>169</v>
      </c>
      <c r="C10570" t="n">
        <v>57</v>
      </c>
      <c r="D10570" t="n">
        <v>58.43377007293878</v>
      </c>
      <c r="E10570" t="n">
        <v>0.999</v>
      </c>
      <c r="F10570" t="n">
        <v>297.2068393825441</v>
      </c>
      <c r="G10570" t="n">
        <v>1</v>
      </c>
      <c r="H10570" t="n">
        <v>6</v>
      </c>
      <c r="I10570" t="n">
        <v>300.0568393825441</v>
      </c>
      <c r="J10570" t="n">
        <v>300.0568393825441</v>
      </c>
      <c r="K10570" t="n">
        <v>305.5694592007459</v>
      </c>
      <c r="L10570" t="n">
        <v>298.6318393825441</v>
      </c>
      <c r="M10570" t="n">
        <v>298.6318393825441</v>
      </c>
      <c r="N10570" t="n">
        <v>303.8866748207581</v>
      </c>
      <c r="O10570" t="n">
        <v>303.8866748207581</v>
      </c>
      <c r="P10570" t="n">
        <v>6.679835438213956</v>
      </c>
      <c r="Q10570" t="n">
        <v>0.9929569911277555</v>
      </c>
      <c r="R10570" t="n">
        <v>0.9954324574256567</v>
      </c>
      <c r="S10570" t="n">
        <v>0.9999678307571246</v>
      </c>
      <c r="T10570" t="b">
        <v>1</v>
      </c>
    </row>
    <row r="10571">
      <c r="A10571" t="n">
        <v>53</v>
      </c>
      <c r="B10571" t="n">
        <v>170</v>
      </c>
      <c r="C10571" t="n">
        <v>60</v>
      </c>
      <c r="D10571" t="n">
        <v>56.26027535154225</v>
      </c>
      <c r="E10571" t="n">
        <v>0.9999</v>
      </c>
      <c r="F10571" t="n">
        <v>300.4251501338394</v>
      </c>
      <c r="G10571" t="n">
        <v>3</v>
      </c>
      <c r="H10571" t="n">
        <v>5</v>
      </c>
      <c r="I10571" t="n">
        <v>302.5680072766966</v>
      </c>
      <c r="J10571" t="n">
        <v>302.5680072766966</v>
      </c>
      <c r="K10571" t="n">
        <v>307.0473285626474</v>
      </c>
      <c r="L10571" t="n">
        <v>302.0918168005061</v>
      </c>
      <c r="M10571" t="n">
        <v>302.0918168005061</v>
      </c>
      <c r="N10571" t="n">
        <v>307.4448401450867</v>
      </c>
      <c r="O10571" t="n">
        <v>307.0473285626474</v>
      </c>
      <c r="P10571" t="n">
        <v>6.622178428807956</v>
      </c>
      <c r="Q10571" t="n">
        <v>0.9802814635450344</v>
      </c>
      <c r="R10571" t="n">
        <v>0.9808611543408318</v>
      </c>
      <c r="S10571" t="n">
        <v>0.9996226099741637</v>
      </c>
      <c r="T10571" t="b">
        <v>0</v>
      </c>
    </row>
    <row r="10572">
      <c r="A10572" t="n">
        <v>53</v>
      </c>
      <c r="B10572" t="n">
        <v>171</v>
      </c>
      <c r="C10572" t="n">
        <v>43</v>
      </c>
      <c r="D10572" t="n">
        <v>55.86817072728986</v>
      </c>
      <c r="E10572" t="n">
        <v>0.9999</v>
      </c>
      <c r="F10572" t="n">
        <v>301.7078549517375</v>
      </c>
      <c r="G10572" t="n">
        <v>5</v>
      </c>
      <c r="H10572" t="n">
        <v>8</v>
      </c>
      <c r="I10572" t="n">
        <v>302.9022993961819</v>
      </c>
      <c r="J10572" t="n">
        <v>307.4448401450867</v>
      </c>
      <c r="K10572" t="n">
        <v>312.7605557233255</v>
      </c>
      <c r="L10572" t="n">
        <v>302.5678549517375</v>
      </c>
      <c r="M10572" t="n">
        <v>302.5678549517375</v>
      </c>
      <c r="N10572" t="n">
        <v>306.9393863075505</v>
      </c>
      <c r="O10572" t="n">
        <v>306.9393863075505</v>
      </c>
      <c r="P10572" t="n">
        <v>5.23153135581299</v>
      </c>
      <c r="Q10572" t="n">
        <v>0.9809932662920825</v>
      </c>
      <c r="R10572" t="n">
        <v>0.9947416534008298</v>
      </c>
      <c r="S10572" t="n">
        <v>0.9999000560064456</v>
      </c>
      <c r="T10572" t="b">
        <v>1</v>
      </c>
    </row>
    <row r="10573">
      <c r="A10573" t="n">
        <v>53</v>
      </c>
      <c r="B10573" t="n">
        <v>172</v>
      </c>
      <c r="C10573" t="n">
        <v>24</v>
      </c>
      <c r="D10573" t="n">
        <v>50.15416751772711</v>
      </c>
      <c r="E10573" t="n">
        <v>0.9</v>
      </c>
      <c r="F10573" t="n">
        <v>301.8767506378543</v>
      </c>
      <c r="G10573" t="n">
        <v>1</v>
      </c>
      <c r="H10573" t="n">
        <v>3</v>
      </c>
      <c r="I10573" t="n">
        <v>303.0767506378543</v>
      </c>
      <c r="J10573" t="n">
        <v>305.5694592007459</v>
      </c>
      <c r="K10573" t="n">
        <v>310.3009844382673</v>
      </c>
      <c r="L10573" t="n">
        <v>302.7338934949972</v>
      </c>
      <c r="M10573" t="n">
        <v>307.0473285626474</v>
      </c>
      <c r="N10573" t="n">
        <v>311.040494766288</v>
      </c>
      <c r="O10573" t="n">
        <v>310.3009844382673</v>
      </c>
      <c r="P10573" t="n">
        <v>8.424233800412992</v>
      </c>
      <c r="Q10573" t="n">
        <v>0.9939519053004178</v>
      </c>
      <c r="R10573" t="n">
        <v>0.9824026310226435</v>
      </c>
      <c r="S10573" t="n">
        <v>0.9998935694459614</v>
      </c>
      <c r="T10573" t="b">
        <v>1</v>
      </c>
    </row>
    <row r="10574">
      <c r="A10574" t="n">
        <v>53</v>
      </c>
      <c r="B10574" t="n">
        <v>173</v>
      </c>
      <c r="C10574" t="n">
        <v>40</v>
      </c>
      <c r="D10574" t="n">
        <v>53.85536539720606</v>
      </c>
      <c r="E10574" t="n">
        <v>0.9999</v>
      </c>
      <c r="F10574" t="n">
        <v>302.8915333271223</v>
      </c>
      <c r="G10574" t="n">
        <v>3</v>
      </c>
      <c r="H10574" t="n">
        <v>7</v>
      </c>
      <c r="I10574" t="n">
        <v>304.3201047556937</v>
      </c>
      <c r="J10574" t="n">
        <v>311.040494766288</v>
      </c>
      <c r="K10574" t="n">
        <v>315.3283423297598</v>
      </c>
      <c r="L10574" t="n">
        <v>303.7804222160112</v>
      </c>
      <c r="M10574" t="n">
        <v>304.8323366029963</v>
      </c>
      <c r="N10574" t="n">
        <v>308.971872759584</v>
      </c>
      <c r="O10574" t="n">
        <v>308.971872759584</v>
      </c>
      <c r="P10574" t="n">
        <v>6.080339432461756</v>
      </c>
      <c r="Q10574" t="n">
        <v>0.9811163448488048</v>
      </c>
      <c r="R10574" t="n">
        <v>0.9922289967854399</v>
      </c>
      <c r="S10574" t="n">
        <v>0.9998532550551175</v>
      </c>
      <c r="T10574" t="b">
        <v>0</v>
      </c>
    </row>
    <row r="10575">
      <c r="A10575" t="n">
        <v>53</v>
      </c>
      <c r="B10575" t="n">
        <v>174</v>
      </c>
      <c r="C10575" t="n">
        <v>26</v>
      </c>
      <c r="D10575" t="n">
        <v>13.87947006146145</v>
      </c>
      <c r="E10575" t="n">
        <v>0.9</v>
      </c>
      <c r="F10575" t="n">
        <v>303.1877279211861</v>
      </c>
      <c r="G10575" t="n">
        <v>7</v>
      </c>
      <c r="H10575" t="n">
        <v>8</v>
      </c>
      <c r="I10575" t="n">
        <v>303.7655056989639</v>
      </c>
      <c r="J10575" t="n">
        <v>303.7655056989639</v>
      </c>
      <c r="K10575" t="n">
        <v>304.8323366029963</v>
      </c>
      <c r="L10575" t="n">
        <v>303.7077279211861</v>
      </c>
      <c r="M10575" t="n">
        <v>306.9393863075505</v>
      </c>
      <c r="N10575" t="n">
        <v>308.0254168287916</v>
      </c>
      <c r="O10575" t="n">
        <v>304.8323366029963</v>
      </c>
      <c r="P10575" t="n">
        <v>1.644608681810155</v>
      </c>
      <c r="Q10575" t="n">
        <v>0.9979914741465709</v>
      </c>
      <c r="R10575" t="n">
        <v>0.998691066447537</v>
      </c>
      <c r="S10575" t="n">
        <v>0.9999973709731195</v>
      </c>
      <c r="T10575" t="b">
        <v>1</v>
      </c>
    </row>
    <row r="10576">
      <c r="A10576" t="n">
        <v>53</v>
      </c>
      <c r="B10576" t="n">
        <v>175</v>
      </c>
      <c r="C10576" t="n">
        <v>78</v>
      </c>
      <c r="D10576" t="n">
        <v>38.80360715695589</v>
      </c>
      <c r="E10576" t="n">
        <v>0.99</v>
      </c>
      <c r="F10576" t="n">
        <v>303.8261537039076</v>
      </c>
      <c r="G10576" t="n">
        <v>6</v>
      </c>
      <c r="H10576" t="n">
        <v>7</v>
      </c>
      <c r="I10576" t="n">
        <v>305.7761537039076</v>
      </c>
      <c r="J10576" t="n">
        <v>305.7761537039076</v>
      </c>
      <c r="K10576" t="n">
        <v>309.2656867216194</v>
      </c>
      <c r="L10576" t="n">
        <v>305.559487037241</v>
      </c>
      <c r="M10576" t="n">
        <v>308.971872759584</v>
      </c>
      <c r="N10576" t="n">
        <v>311.9544713112332</v>
      </c>
      <c r="O10576" t="n">
        <v>309.2656867216194</v>
      </c>
      <c r="P10576" t="n">
        <v>5.439533017711824</v>
      </c>
      <c r="Q10576" t="n">
        <v>0.9969645398131473</v>
      </c>
      <c r="R10576" t="n">
        <v>0.9943947738346509</v>
      </c>
      <c r="S10576" t="n">
        <v>0.9999829855591368</v>
      </c>
      <c r="T10576" t="b">
        <v>1</v>
      </c>
    </row>
    <row r="10577">
      <c r="A10577" t="n">
        <v>53</v>
      </c>
      <c r="B10577" t="n">
        <v>176</v>
      </c>
      <c r="C10577" t="n">
        <v>60</v>
      </c>
      <c r="D10577" t="n">
        <v>32.85769207487141</v>
      </c>
      <c r="E10577" t="n">
        <v>0.999</v>
      </c>
      <c r="F10577" t="n">
        <v>304.9727119510579</v>
      </c>
      <c r="G10577" t="n">
        <v>2</v>
      </c>
      <c r="H10577" t="n">
        <v>7</v>
      </c>
      <c r="I10577" t="n">
        <v>307.4727119510579</v>
      </c>
      <c r="J10577" t="n">
        <v>307.4727119510579</v>
      </c>
      <c r="K10577" t="n">
        <v>310.0992261057239</v>
      </c>
      <c r="L10577" t="n">
        <v>306.3060452843912</v>
      </c>
      <c r="M10577" t="n">
        <v>311.9544713112332</v>
      </c>
      <c r="N10577" t="n">
        <v>314.48004333851</v>
      </c>
      <c r="O10577" t="n">
        <v>310.0992261057239</v>
      </c>
      <c r="P10577" t="n">
        <v>5.126514154665983</v>
      </c>
      <c r="Q10577" t="n">
        <v>0.9905130864655133</v>
      </c>
      <c r="R10577" t="n">
        <v>0.9952516254767245</v>
      </c>
      <c r="S10577" t="n">
        <v>0.9999549525814683</v>
      </c>
      <c r="T10577" t="b">
        <v>1</v>
      </c>
    </row>
    <row r="10578">
      <c r="A10578" t="n">
        <v>53</v>
      </c>
      <c r="B10578" t="n">
        <v>177</v>
      </c>
      <c r="C10578" t="n">
        <v>50</v>
      </c>
      <c r="D10578" t="n">
        <v>68.69238990992848</v>
      </c>
      <c r="E10578" t="n">
        <v>0.99</v>
      </c>
      <c r="F10578" t="n">
        <v>306.51265481519</v>
      </c>
      <c r="G10578" t="n">
        <v>2</v>
      </c>
      <c r="H10578" t="n">
        <v>5</v>
      </c>
      <c r="I10578" t="n">
        <v>308.5959881485234</v>
      </c>
      <c r="J10578" t="n">
        <v>310.0992261057239</v>
      </c>
      <c r="K10578" t="n">
        <v>315.5902244998029</v>
      </c>
      <c r="L10578" t="n">
        <v>307.901543704079</v>
      </c>
      <c r="M10578" t="n">
        <v>312.7605557233255</v>
      </c>
      <c r="N10578" t="n">
        <v>319.2964634217012</v>
      </c>
      <c r="O10578" t="n">
        <v>315.5902244998029</v>
      </c>
      <c r="P10578" t="n">
        <v>9.077569684612854</v>
      </c>
      <c r="Q10578" t="n">
        <v>0.9802692031103108</v>
      </c>
      <c r="R10578" t="n">
        <v>0.9766816097032729</v>
      </c>
      <c r="S10578" t="n">
        <v>0.9995399095772608</v>
      </c>
      <c r="T10578" t="b">
        <v>1</v>
      </c>
    </row>
    <row r="10579">
      <c r="A10579" t="n">
        <v>53</v>
      </c>
      <c r="B10579" t="n">
        <v>178</v>
      </c>
      <c r="C10579" t="n">
        <v>35</v>
      </c>
      <c r="D10579" t="n">
        <v>57.41359397471884</v>
      </c>
      <c r="E10579" t="n">
        <v>0.9</v>
      </c>
      <c r="F10579" t="n">
        <v>307.8616890666691</v>
      </c>
      <c r="G10579" t="n">
        <v>7</v>
      </c>
      <c r="H10579" t="n">
        <v>8</v>
      </c>
      <c r="I10579" t="n">
        <v>308.6394668444469</v>
      </c>
      <c r="J10579" t="n">
        <v>314.48004333851</v>
      </c>
      <c r="K10579" t="n">
        <v>318.89307900144</v>
      </c>
      <c r="L10579" t="n">
        <v>308.5616890666691</v>
      </c>
      <c r="M10579" t="n">
        <v>308.5616890666691</v>
      </c>
      <c r="N10579" t="n">
        <v>313.0541455592136</v>
      </c>
      <c r="O10579" t="n">
        <v>313.0541455592136</v>
      </c>
      <c r="P10579" t="n">
        <v>5.192456492544522</v>
      </c>
      <c r="Q10579" t="n">
        <v>0.9917176978477616</v>
      </c>
      <c r="R10579" t="n">
        <v>0.9945965908938499</v>
      </c>
      <c r="S10579" t="n">
        <v>0.9999552473331307</v>
      </c>
      <c r="T10579" t="b">
        <v>1</v>
      </c>
    </row>
    <row r="10580">
      <c r="A10580" t="n">
        <v>53</v>
      </c>
      <c r="B10580" t="n">
        <v>179</v>
      </c>
      <c r="C10580" t="n">
        <v>98</v>
      </c>
      <c r="D10580" t="n">
        <v>42.05664144139013</v>
      </c>
      <c r="E10580" t="n">
        <v>0.9</v>
      </c>
      <c r="F10580" t="n">
        <v>309.9883796783459</v>
      </c>
      <c r="G10580" t="n">
        <v>5</v>
      </c>
      <c r="H10580" t="n">
        <v>7</v>
      </c>
      <c r="I10580" t="n">
        <v>312.7106019005681</v>
      </c>
      <c r="J10580" t="n">
        <v>319.2964634217012</v>
      </c>
      <c r="K10580" t="n">
        <v>323.2980468128895</v>
      </c>
      <c r="L10580" t="n">
        <v>312.1661574561237</v>
      </c>
      <c r="M10580" t="n">
        <v>322.5432619656127</v>
      </c>
      <c r="N10580" t="n">
        <v>325.7759015844743</v>
      </c>
      <c r="O10580" t="n">
        <v>323.2980468128895</v>
      </c>
      <c r="P10580" t="n">
        <v>13.30966713454364</v>
      </c>
      <c r="Q10580" t="n">
        <v>0.9856581595592087</v>
      </c>
      <c r="R10580" t="n">
        <v>0.9939262990662208</v>
      </c>
      <c r="S10580" t="n">
        <v>0.9999128919503226</v>
      </c>
      <c r="T10580" t="b">
        <v>1</v>
      </c>
    </row>
    <row r="10581">
      <c r="A10581" t="n">
        <v>53</v>
      </c>
      <c r="B10581" t="n">
        <v>180</v>
      </c>
      <c r="C10581" t="n">
        <v>47</v>
      </c>
      <c r="D10581" t="n">
        <v>47.48888036388623</v>
      </c>
      <c r="E10581" t="n">
        <v>0.9</v>
      </c>
      <c r="F10581" t="n">
        <v>311.0401184959177</v>
      </c>
      <c r="G10581" t="n">
        <v>4</v>
      </c>
      <c r="H10581" t="n">
        <v>7</v>
      </c>
      <c r="I10581" t="n">
        <v>312.5088684959177</v>
      </c>
      <c r="J10581" t="n">
        <v>312.5088684959177</v>
      </c>
      <c r="K10581" t="n">
        <v>315.829769220665</v>
      </c>
      <c r="L10581" t="n">
        <v>312.0845629403622</v>
      </c>
      <c r="M10581" t="n">
        <v>318.89307900144</v>
      </c>
      <c r="N10581" t="n">
        <v>322.5432619656127</v>
      </c>
      <c r="O10581" t="n">
        <v>315.829769220665</v>
      </c>
      <c r="P10581" t="n">
        <v>4.789650724747275</v>
      </c>
      <c r="Q10581" t="n">
        <v>0.9948113375395623</v>
      </c>
      <c r="R10581" t="n">
        <v>0.9931444854388977</v>
      </c>
      <c r="S10581" t="n">
        <v>0.9999644290489498</v>
      </c>
      <c r="T10581" t="b">
        <v>1</v>
      </c>
    </row>
    <row r="10582">
      <c r="A10582" t="n">
        <v>53</v>
      </c>
      <c r="B10582" t="n">
        <v>181</v>
      </c>
      <c r="C10582" t="n">
        <v>58</v>
      </c>
      <c r="D10582" t="n">
        <v>50.53832754832667</v>
      </c>
      <c r="E10582" t="n">
        <v>0.9999</v>
      </c>
      <c r="F10582" t="n">
        <v>311.1993620328847</v>
      </c>
      <c r="G10582" t="n">
        <v>3</v>
      </c>
      <c r="H10582" t="n">
        <v>7</v>
      </c>
      <c r="I10582" t="n">
        <v>313.2707906043133</v>
      </c>
      <c r="J10582" t="n">
        <v>315.3283423297598</v>
      </c>
      <c r="K10582" t="n">
        <v>319.3520945230979</v>
      </c>
      <c r="L10582" t="n">
        <v>312.4882509217736</v>
      </c>
      <c r="M10582" t="n">
        <v>325.7759015844743</v>
      </c>
      <c r="N10582" t="n">
        <v>329.6604771070205</v>
      </c>
      <c r="O10582" t="n">
        <v>319.3520945230979</v>
      </c>
      <c r="P10582" t="n">
        <v>8.152732490213225</v>
      </c>
      <c r="Q10582" t="n">
        <v>0.9822690445701754</v>
      </c>
      <c r="R10582" t="n">
        <v>0.9927058752799806</v>
      </c>
      <c r="S10582" t="n">
        <v>0.9998706681996897</v>
      </c>
      <c r="T10582" t="b">
        <v>0</v>
      </c>
    </row>
    <row r="10583">
      <c r="A10583" t="n">
        <v>53</v>
      </c>
      <c r="B10583" t="n">
        <v>182</v>
      </c>
      <c r="C10583" t="n">
        <v>66</v>
      </c>
      <c r="D10583" t="n">
        <v>77.90666351085936</v>
      </c>
      <c r="E10583" t="n">
        <v>0.999</v>
      </c>
      <c r="F10583" t="n">
        <v>312.7818214714366</v>
      </c>
      <c r="G10583" t="n">
        <v>2</v>
      </c>
      <c r="H10583" t="n">
        <v>7</v>
      </c>
      <c r="I10583" t="n">
        <v>315.5318214714366</v>
      </c>
      <c r="J10583" t="n">
        <v>315.5902244998029</v>
      </c>
      <c r="K10583" t="n">
        <v>321.8177755398396</v>
      </c>
      <c r="L10583" t="n">
        <v>314.2484881381033</v>
      </c>
      <c r="M10583" t="n">
        <v>329.6604771070205</v>
      </c>
      <c r="N10583" t="n">
        <v>335.6486910586623</v>
      </c>
      <c r="O10583" t="n">
        <v>321.8177755398396</v>
      </c>
      <c r="P10583" t="n">
        <v>9.035954068402987</v>
      </c>
      <c r="Q10583" t="n">
        <v>0.9776523323979103</v>
      </c>
      <c r="R10583" t="n">
        <v>0.9887780746093475</v>
      </c>
      <c r="S10583" t="n">
        <v>0.9997492161415142</v>
      </c>
      <c r="T10583" t="b">
        <v>1</v>
      </c>
    </row>
    <row r="10584">
      <c r="A10584" t="n">
        <v>53</v>
      </c>
      <c r="B10584" t="n">
        <v>183</v>
      </c>
      <c r="C10584" t="n">
        <v>63</v>
      </c>
      <c r="D10584" t="n">
        <v>37.79834545505176</v>
      </c>
      <c r="E10584" t="n">
        <v>0.999</v>
      </c>
      <c r="F10584" t="n">
        <v>315.183943703361</v>
      </c>
      <c r="G10584" t="n">
        <v>3</v>
      </c>
      <c r="H10584" t="n">
        <v>5</v>
      </c>
      <c r="I10584" t="n">
        <v>317.433943703361</v>
      </c>
      <c r="J10584" t="n">
        <v>319.3520945230979</v>
      </c>
      <c r="K10584" t="n">
        <v>322.3615169319397</v>
      </c>
      <c r="L10584" t="n">
        <v>316.933943703361</v>
      </c>
      <c r="M10584" t="n">
        <v>323.2980468128895</v>
      </c>
      <c r="N10584" t="n">
        <v>326.8944640778802</v>
      </c>
      <c r="O10584" t="n">
        <v>322.3615169319397</v>
      </c>
      <c r="P10584" t="n">
        <v>7.177573228578638</v>
      </c>
      <c r="Q10584" t="n">
        <v>0.986708903691018</v>
      </c>
      <c r="R10584" t="n">
        <v>0.9871008832941027</v>
      </c>
      <c r="S10584" t="n">
        <v>0.9998285565975611</v>
      </c>
      <c r="T10584" t="b">
        <v>1</v>
      </c>
    </row>
    <row r="10585">
      <c r="A10585" t="n">
        <v>53</v>
      </c>
      <c r="B10585" t="n">
        <v>184</v>
      </c>
      <c r="C10585" t="n">
        <v>90</v>
      </c>
      <c r="D10585" t="n">
        <v>56.67285777064668</v>
      </c>
      <c r="E10585" t="n">
        <v>0.999</v>
      </c>
      <c r="F10585" t="n">
        <v>316.1244515503045</v>
      </c>
      <c r="G10585" t="n">
        <v>5</v>
      </c>
      <c r="H10585" t="n">
        <v>7</v>
      </c>
      <c r="I10585" t="n">
        <v>318.6244515503045</v>
      </c>
      <c r="J10585" t="n">
        <v>326.8944640778802</v>
      </c>
      <c r="K10585" t="n">
        <v>332.2867435993499</v>
      </c>
      <c r="L10585" t="n">
        <v>318.1244515503045</v>
      </c>
      <c r="M10585" t="n">
        <v>335.6486910586623</v>
      </c>
      <c r="N10585" t="n">
        <v>340.0047908104414</v>
      </c>
      <c r="O10585" t="n">
        <v>332.2867435993499</v>
      </c>
      <c r="P10585" t="n">
        <v>16.16229204904545</v>
      </c>
      <c r="Q10585" t="n">
        <v>0.9807221620085567</v>
      </c>
      <c r="R10585" t="n">
        <v>0.9918241160673429</v>
      </c>
      <c r="S10585" t="n">
        <v>0.9998423866341094</v>
      </c>
      <c r="T10585" t="b">
        <v>1</v>
      </c>
    </row>
    <row r="10586">
      <c r="A10586" t="n">
        <v>53</v>
      </c>
      <c r="B10586" t="n">
        <v>185</v>
      </c>
      <c r="C10586" t="n">
        <v>68</v>
      </c>
      <c r="D10586" t="n">
        <v>69.81360629876897</v>
      </c>
      <c r="E10586" t="n">
        <v>0.99</v>
      </c>
      <c r="F10586" t="n">
        <v>318.8461823266344</v>
      </c>
      <c r="G10586" t="n">
        <v>3</v>
      </c>
      <c r="H10586" t="n">
        <v>5</v>
      </c>
      <c r="I10586" t="n">
        <v>321.2747537552059</v>
      </c>
      <c r="J10586" t="n">
        <v>322.3615169319397</v>
      </c>
      <c r="K10586" t="n">
        <v>327.9199250767461</v>
      </c>
      <c r="L10586" t="n">
        <v>320.7350712155234</v>
      </c>
      <c r="M10586" t="n">
        <v>332.2867435993499</v>
      </c>
      <c r="N10586" t="n">
        <v>338.9293322100796</v>
      </c>
      <c r="O10586" t="n">
        <v>327.9199250767461</v>
      </c>
      <c r="P10586" t="n">
        <v>9.073742750111649</v>
      </c>
      <c r="Q10586" t="n">
        <v>0.9755895966067688</v>
      </c>
      <c r="R10586" t="n">
        <v>0.9763055453363451</v>
      </c>
      <c r="S10586" t="n">
        <v>0.9994216088034775</v>
      </c>
      <c r="T10586" t="b">
        <v>1</v>
      </c>
    </row>
    <row r="10587">
      <c r="A10587" t="n">
        <v>53</v>
      </c>
      <c r="B10587" t="n">
        <v>186</v>
      </c>
      <c r="C10587" t="n">
        <v>57</v>
      </c>
      <c r="D10587" t="n">
        <v>39.43993100126566</v>
      </c>
      <c r="E10587" t="n">
        <v>0.9</v>
      </c>
      <c r="F10587" t="n">
        <v>322.5062768900992</v>
      </c>
      <c r="G10587" t="n">
        <v>2</v>
      </c>
      <c r="H10587" t="n">
        <v>7</v>
      </c>
      <c r="I10587" t="n">
        <v>324.8812768900992</v>
      </c>
      <c r="J10587" t="n">
        <v>324.8812768900992</v>
      </c>
      <c r="K10587" t="n">
        <v>328.0339492323266</v>
      </c>
      <c r="L10587" t="n">
        <v>323.7729435567658</v>
      </c>
      <c r="M10587" t="n">
        <v>340.0047908104414</v>
      </c>
      <c r="N10587" t="n">
        <v>343.036299726757</v>
      </c>
      <c r="O10587" t="n">
        <v>328.0339492323266</v>
      </c>
      <c r="P10587" t="n">
        <v>5.527672342227447</v>
      </c>
      <c r="Q10587" t="n">
        <v>0.9886234624148031</v>
      </c>
      <c r="R10587" t="n">
        <v>0.9943031184323442</v>
      </c>
      <c r="S10587" t="n">
        <v>0.9999351892127272</v>
      </c>
      <c r="T10587" t="b">
        <v>1</v>
      </c>
    </row>
    <row r="10588">
      <c r="A10588" t="n">
        <v>53</v>
      </c>
      <c r="B10588" t="n">
        <v>187</v>
      </c>
      <c r="C10588" t="n">
        <v>72</v>
      </c>
      <c r="D10588" t="n">
        <v>61.21967923811923</v>
      </c>
      <c r="E10588" t="n">
        <v>0.9</v>
      </c>
      <c r="F10588" t="n">
        <v>324.1740771162367</v>
      </c>
      <c r="G10588" t="n">
        <v>4</v>
      </c>
      <c r="H10588" t="n">
        <v>8</v>
      </c>
      <c r="I10588" t="n">
        <v>326.4240771162367</v>
      </c>
      <c r="J10588" t="n">
        <v>326.4240771162367</v>
      </c>
      <c r="K10588" t="n">
        <v>330.7051735664548</v>
      </c>
      <c r="L10588" t="n">
        <v>325.6140771162367</v>
      </c>
      <c r="M10588" t="n">
        <v>325.6140771162367</v>
      </c>
      <c r="N10588" t="n">
        <v>330.4043493570911</v>
      </c>
      <c r="O10588" t="n">
        <v>330.4043493570911</v>
      </c>
      <c r="P10588" t="n">
        <v>6.23027224085439</v>
      </c>
      <c r="Q10588" t="n">
        <v>0.9933161261761888</v>
      </c>
      <c r="R10588" t="n">
        <v>0.99423941956474</v>
      </c>
      <c r="S10588" t="n">
        <v>0.9999614970072188</v>
      </c>
      <c r="T10588" t="b">
        <v>1</v>
      </c>
    </row>
    <row r="10589">
      <c r="A10589" t="n">
        <v>53</v>
      </c>
      <c r="B10589" t="n">
        <v>188</v>
      </c>
      <c r="C10589" t="n">
        <v>24</v>
      </c>
      <c r="D10589" t="n">
        <v>68.53883169208245</v>
      </c>
      <c r="E10589" t="n">
        <v>0.9999</v>
      </c>
      <c r="F10589" t="n">
        <v>324.8487215766233</v>
      </c>
      <c r="G10589" t="n">
        <v>1</v>
      </c>
      <c r="H10589" t="n">
        <v>7</v>
      </c>
      <c r="I10589" t="n">
        <v>326.0487215766233</v>
      </c>
      <c r="J10589" t="n">
        <v>326.0487215766233</v>
      </c>
      <c r="K10589" t="n">
        <v>332.5146490947443</v>
      </c>
      <c r="L10589" t="n">
        <v>325.3820549099567</v>
      </c>
      <c r="M10589" t="n">
        <v>343.036299726757</v>
      </c>
      <c r="N10589" t="n">
        <v>348.3044651143114</v>
      </c>
      <c r="O10589" t="n">
        <v>332.5146490947443</v>
      </c>
      <c r="P10589" t="n">
        <v>7.665927518120952</v>
      </c>
      <c r="Q10589" t="n">
        <v>0.9917440709421806</v>
      </c>
      <c r="R10589" t="n">
        <v>0.9901207581600577</v>
      </c>
      <c r="S10589" t="n">
        <v>0.9999184376802244</v>
      </c>
      <c r="T10589" t="b">
        <v>1</v>
      </c>
    </row>
    <row r="10590">
      <c r="A10590" t="n">
        <v>53</v>
      </c>
      <c r="B10590" t="n">
        <v>189</v>
      </c>
      <c r="C10590" t="n">
        <v>96</v>
      </c>
      <c r="D10590" t="n">
        <v>40.32840479835944</v>
      </c>
      <c r="E10590" t="n">
        <v>0.999</v>
      </c>
      <c r="F10590" t="n">
        <v>328.4870046306876</v>
      </c>
      <c r="G10590" t="n">
        <v>4</v>
      </c>
      <c r="H10590" t="n">
        <v>8</v>
      </c>
      <c r="I10590" t="n">
        <v>331.4870046306876</v>
      </c>
      <c r="J10590" t="n">
        <v>331.4870046306876</v>
      </c>
      <c r="K10590" t="n">
        <v>334.307172798405</v>
      </c>
      <c r="L10590" t="n">
        <v>330.4070046306876</v>
      </c>
      <c r="M10590" t="n">
        <v>330.4070046306876</v>
      </c>
      <c r="N10590" t="n">
        <v>333.5625918606062</v>
      </c>
      <c r="O10590" t="n">
        <v>333.5625918606062</v>
      </c>
      <c r="P10590" t="n">
        <v>5.075587229918597</v>
      </c>
      <c r="Q10590" t="n">
        <v>0.9955919681365878</v>
      </c>
      <c r="R10590" t="n">
        <v>0.9962014836488485</v>
      </c>
      <c r="S10590" t="n">
        <v>0.9999832560188905</v>
      </c>
      <c r="T10590" t="b">
        <v>1</v>
      </c>
    </row>
    <row r="10591">
      <c r="A10591" t="n">
        <v>53</v>
      </c>
      <c r="B10591" t="n">
        <v>190</v>
      </c>
      <c r="C10591" t="n">
        <v>47</v>
      </c>
      <c r="D10591" t="n">
        <v>59.12156385866909</v>
      </c>
      <c r="E10591" t="n">
        <v>0.9</v>
      </c>
      <c r="F10591" t="n">
        <v>329.3545991070471</v>
      </c>
      <c r="G10591" t="n">
        <v>2</v>
      </c>
      <c r="H10591" t="n">
        <v>7</v>
      </c>
      <c r="I10591" t="n">
        <v>331.3129324403805</v>
      </c>
      <c r="J10591" t="n">
        <v>331.3129324403805</v>
      </c>
      <c r="K10591" t="n">
        <v>336.0388767935914</v>
      </c>
      <c r="L10591" t="n">
        <v>330.3990435514916</v>
      </c>
      <c r="M10591" t="n">
        <v>348.3044651143114</v>
      </c>
      <c r="N10591" t="n">
        <v>352.8487820903813</v>
      </c>
      <c r="O10591" t="n">
        <v>336.0388767935914</v>
      </c>
      <c r="P10591" t="n">
        <v>6.684277686544249</v>
      </c>
      <c r="Q10591" t="n">
        <v>0.9829947519929185</v>
      </c>
      <c r="R10591" t="n">
        <v>0.9914723650556307</v>
      </c>
      <c r="S10591" t="n">
        <v>0.9998549854528571</v>
      </c>
      <c r="T10591" t="b">
        <v>1</v>
      </c>
    </row>
    <row r="10592">
      <c r="A10592" t="n">
        <v>53</v>
      </c>
      <c r="B10592" t="n">
        <v>191</v>
      </c>
      <c r="C10592" t="n">
        <v>83</v>
      </c>
      <c r="D10592" t="n">
        <v>55.51061408324165</v>
      </c>
      <c r="E10592" t="n">
        <v>0.9999</v>
      </c>
      <c r="F10592" t="n">
        <v>331.921632608808</v>
      </c>
      <c r="G10592" t="n">
        <v>2</v>
      </c>
      <c r="H10592" t="n">
        <v>3</v>
      </c>
      <c r="I10592" t="n">
        <v>335.3799659421413</v>
      </c>
      <c r="J10592" t="n">
        <v>336.0388767935914</v>
      </c>
      <c r="K10592" t="n">
        <v>340.4761760808209</v>
      </c>
      <c r="L10592" t="n">
        <v>334.8859183230937</v>
      </c>
      <c r="M10592" t="n">
        <v>334.8859183230937</v>
      </c>
      <c r="N10592" t="n">
        <v>339.3055532023327</v>
      </c>
      <c r="O10592" t="n">
        <v>339.3055532023327</v>
      </c>
      <c r="P10592" t="n">
        <v>7.383920593524692</v>
      </c>
      <c r="Q10592" t="n">
        <v>0.9840250343787608</v>
      </c>
      <c r="R10592" t="n">
        <v>0.9805416374538561</v>
      </c>
      <c r="S10592" t="n">
        <v>0.9996891533272797</v>
      </c>
      <c r="T10592" t="b">
        <v>0</v>
      </c>
    </row>
    <row r="10593">
      <c r="A10593" t="n">
        <v>53</v>
      </c>
      <c r="B10593" t="n">
        <v>192</v>
      </c>
      <c r="C10593" t="n">
        <v>43</v>
      </c>
      <c r="D10593" t="n">
        <v>66.76227468936096</v>
      </c>
      <c r="E10593" t="n">
        <v>0.9999</v>
      </c>
      <c r="F10593" t="n">
        <v>335.3341485672343</v>
      </c>
      <c r="G10593" t="n">
        <v>5</v>
      </c>
      <c r="H10593" t="n">
        <v>8</v>
      </c>
      <c r="I10593" t="n">
        <v>336.5285930116788</v>
      </c>
      <c r="J10593" t="n">
        <v>338.9293322100796</v>
      </c>
      <c r="K10593" t="n">
        <v>345.2815943118266</v>
      </c>
      <c r="L10593" t="n">
        <v>336.1941485672343</v>
      </c>
      <c r="M10593" t="n">
        <v>336.1941485672343</v>
      </c>
      <c r="N10593" t="n">
        <v>341.4181137228964</v>
      </c>
      <c r="O10593" t="n">
        <v>341.4181137228964</v>
      </c>
      <c r="P10593" t="n">
        <v>6.083965155662042</v>
      </c>
      <c r="Q10593" t="n">
        <v>0.9773293241372925</v>
      </c>
      <c r="R10593" t="n">
        <v>0.9937195197200542</v>
      </c>
      <c r="S10593" t="n">
        <v>0.9998576172673113</v>
      </c>
      <c r="T10593" t="b">
        <v>0</v>
      </c>
    </row>
    <row r="10594">
      <c r="A10594" t="n">
        <v>53</v>
      </c>
      <c r="B10594" t="n">
        <v>193</v>
      </c>
      <c r="C10594" t="n">
        <v>80</v>
      </c>
      <c r="D10594" t="n">
        <v>31.66950133959016</v>
      </c>
      <c r="E10594" t="n">
        <v>0.999</v>
      </c>
      <c r="F10594" t="n">
        <v>336.1513203798719</v>
      </c>
      <c r="G10594" t="n">
        <v>1</v>
      </c>
      <c r="H10594" t="n">
        <v>8</v>
      </c>
      <c r="I10594" t="n">
        <v>340.1513203798719</v>
      </c>
      <c r="J10594" t="n">
        <v>340.1513203798719</v>
      </c>
      <c r="K10594" t="n">
        <v>343.1390091854936</v>
      </c>
      <c r="L10594" t="n">
        <v>337.751320379872</v>
      </c>
      <c r="M10594" t="n">
        <v>341.4181137228964</v>
      </c>
      <c r="N10594" t="n">
        <v>343.8961654709081</v>
      </c>
      <c r="O10594" t="n">
        <v>343.1390091854936</v>
      </c>
      <c r="P10594" t="n">
        <v>6.987688805621701</v>
      </c>
      <c r="Q10594" t="n">
        <v>0.9961767043154194</v>
      </c>
      <c r="R10594" t="n">
        <v>0.9970158440245032</v>
      </c>
      <c r="S10594" t="n">
        <v>0.9999885906893368</v>
      </c>
      <c r="T10594" t="b">
        <v>1</v>
      </c>
    </row>
    <row r="10595">
      <c r="A10595" t="n">
        <v>53</v>
      </c>
      <c r="B10595" t="n">
        <v>194</v>
      </c>
      <c r="C10595" t="n">
        <v>74</v>
      </c>
      <c r="D10595" t="n">
        <v>28.07121381962947</v>
      </c>
      <c r="E10595" t="n">
        <v>0.9</v>
      </c>
      <c r="F10595" t="n">
        <v>337.0030090784625</v>
      </c>
      <c r="G10595" t="n">
        <v>4</v>
      </c>
      <c r="H10595" t="n">
        <v>5</v>
      </c>
      <c r="I10595" t="n">
        <v>339.3155090784625</v>
      </c>
      <c r="J10595" t="n">
        <v>339.3155090784625</v>
      </c>
      <c r="K10595" t="n">
        <v>341.2785310238911</v>
      </c>
      <c r="L10595" t="n">
        <v>339.058564634018</v>
      </c>
      <c r="M10595" t="n">
        <v>349.9561439385089</v>
      </c>
      <c r="N10595" t="n">
        <v>352.6270491544585</v>
      </c>
      <c r="O10595" t="n">
        <v>341.2785310238911</v>
      </c>
      <c r="P10595" t="n">
        <v>4.275521945428636</v>
      </c>
      <c r="Q10595" t="n">
        <v>0.9969296615005344</v>
      </c>
      <c r="R10595" t="n">
        <v>0.9904043916211538</v>
      </c>
      <c r="S10595" t="n">
        <v>0.9999705382341686</v>
      </c>
      <c r="T10595" t="b">
        <v>1</v>
      </c>
    </row>
    <row r="10596">
      <c r="A10596" t="n">
        <v>53</v>
      </c>
      <c r="B10596" t="n">
        <v>195</v>
      </c>
      <c r="C10596" t="n">
        <v>45</v>
      </c>
      <c r="D10596" t="n">
        <v>54.19284683139474</v>
      </c>
      <c r="E10596" t="n">
        <v>0.9999</v>
      </c>
      <c r="F10596" t="n">
        <v>337.6525601547616</v>
      </c>
      <c r="G10596" t="n">
        <v>6</v>
      </c>
      <c r="H10596" t="n">
        <v>7</v>
      </c>
      <c r="I10596" t="n">
        <v>338.7775601547616</v>
      </c>
      <c r="J10596" t="n">
        <v>338.7775601547616</v>
      </c>
      <c r="K10596" t="n">
        <v>343.651017603628</v>
      </c>
      <c r="L10596" t="n">
        <v>338.6525601547616</v>
      </c>
      <c r="M10596" t="n">
        <v>352.8487820903813</v>
      </c>
      <c r="N10596" t="n">
        <v>357.0142584033248</v>
      </c>
      <c r="O10596" t="n">
        <v>343.651017603628</v>
      </c>
      <c r="P10596" t="n">
        <v>5.998457448866418</v>
      </c>
      <c r="Q10596" t="n">
        <v>0.9957632507821085</v>
      </c>
      <c r="R10596" t="n">
        <v>0.9921804911455427</v>
      </c>
      <c r="S10596" t="n">
        <v>0.9999668707019765</v>
      </c>
      <c r="T10596" t="b">
        <v>1</v>
      </c>
    </row>
    <row r="10597">
      <c r="A10597" t="n">
        <v>53</v>
      </c>
      <c r="B10597" t="n">
        <v>196</v>
      </c>
      <c r="C10597" t="n">
        <v>29</v>
      </c>
      <c r="D10597" t="n">
        <v>49.12951657643197</v>
      </c>
      <c r="E10597" t="n">
        <v>0.99</v>
      </c>
      <c r="F10597" t="n">
        <v>337.8525792388356</v>
      </c>
      <c r="G10597" t="n">
        <v>5</v>
      </c>
      <c r="H10597" t="n">
        <v>8</v>
      </c>
      <c r="I10597" t="n">
        <v>338.6581347943911</v>
      </c>
      <c r="J10597" t="n">
        <v>345.2815943118266</v>
      </c>
      <c r="K10597" t="n">
        <v>349.9561439385089</v>
      </c>
      <c r="L10597" t="n">
        <v>338.4325792388356</v>
      </c>
      <c r="M10597" t="n">
        <v>343.8961654709081</v>
      </c>
      <c r="N10597" t="n">
        <v>347.7404155942596</v>
      </c>
      <c r="O10597" t="n">
        <v>347.7404155942596</v>
      </c>
      <c r="P10597" t="n">
        <v>9.887836355423985</v>
      </c>
      <c r="Q10597" t="n">
        <v>0.9832665061505292</v>
      </c>
      <c r="R10597" t="n">
        <v>0.9953744303775799</v>
      </c>
      <c r="S10597" t="n">
        <v>0.9999225980591729</v>
      </c>
      <c r="T10597" t="b">
        <v>1</v>
      </c>
    </row>
    <row r="10598">
      <c r="A10598" t="n">
        <v>53</v>
      </c>
      <c r="B10598" t="n">
        <v>197</v>
      </c>
      <c r="C10598" t="n">
        <v>25</v>
      </c>
      <c r="D10598" t="n">
        <v>33.64699996459905</v>
      </c>
      <c r="E10598" t="n">
        <v>0.9999</v>
      </c>
      <c r="F10598" t="n">
        <v>339.0496473149856</v>
      </c>
      <c r="G10598" t="n">
        <v>7</v>
      </c>
      <c r="H10598" t="n">
        <v>8</v>
      </c>
      <c r="I10598" t="n">
        <v>339.6052028705412</v>
      </c>
      <c r="J10598" t="n">
        <v>357.0142584033248</v>
      </c>
      <c r="K10598" t="n">
        <v>359.6004997534093</v>
      </c>
      <c r="L10598" t="n">
        <v>339.5496473149856</v>
      </c>
      <c r="M10598" t="n">
        <v>347.7404155942596</v>
      </c>
      <c r="N10598" t="n">
        <v>350.3732011939935</v>
      </c>
      <c r="O10598" t="n">
        <v>350.3732011939935</v>
      </c>
      <c r="P10598" t="n">
        <v>11.32355387900782</v>
      </c>
      <c r="Q10598" t="n">
        <v>0.9951378377123312</v>
      </c>
      <c r="R10598" t="n">
        <v>0.9968298038105614</v>
      </c>
      <c r="S10598" t="n">
        <v>0.9999845859916432</v>
      </c>
      <c r="T10598" t="b">
        <v>1</v>
      </c>
    </row>
    <row r="10599">
      <c r="A10599" t="n">
        <v>53</v>
      </c>
      <c r="B10599" t="n">
        <v>198</v>
      </c>
      <c r="C10599" t="n">
        <v>19</v>
      </c>
      <c r="D10599" t="n">
        <v>37.21796035512192</v>
      </c>
      <c r="E10599" t="n">
        <v>0.9</v>
      </c>
      <c r="F10599" t="n">
        <v>341.6672009297646</v>
      </c>
      <c r="G10599" t="n">
        <v>5</v>
      </c>
      <c r="H10599" t="n">
        <v>6</v>
      </c>
      <c r="I10599" t="n">
        <v>342.1949787075424</v>
      </c>
      <c r="J10599" t="n">
        <v>352.6270491544585</v>
      </c>
      <c r="K10599" t="n">
        <v>356.1682442405785</v>
      </c>
      <c r="L10599" t="n">
        <v>342.1422009297646</v>
      </c>
      <c r="M10599" t="n">
        <v>343.651017603628</v>
      </c>
      <c r="N10599" t="n">
        <v>346.9979564844843</v>
      </c>
      <c r="O10599" t="n">
        <v>346.9979564844843</v>
      </c>
      <c r="P10599" t="n">
        <v>5.330755554719701</v>
      </c>
      <c r="Q10599" t="n">
        <v>0.9872976830004279</v>
      </c>
      <c r="R10599" t="n">
        <v>0.997088398240756</v>
      </c>
      <c r="S10599" t="n">
        <v>0.9999630159114776</v>
      </c>
      <c r="T10599" t="b">
        <v>1</v>
      </c>
    </row>
    <row r="10600">
      <c r="A10600" t="n">
        <v>53</v>
      </c>
      <c r="B10600" t="n">
        <v>199</v>
      </c>
      <c r="C10600" t="n">
        <v>38</v>
      </c>
      <c r="D10600" t="n">
        <v>44.20300942513269</v>
      </c>
      <c r="E10600" t="n">
        <v>0.999</v>
      </c>
      <c r="F10600" t="n">
        <v>343.8534193686727</v>
      </c>
      <c r="G10600" t="n">
        <v>3</v>
      </c>
      <c r="H10600" t="n">
        <v>6</v>
      </c>
      <c r="I10600" t="n">
        <v>345.2105622258155</v>
      </c>
      <c r="J10600" t="n">
        <v>345.2105622258155</v>
      </c>
      <c r="K10600" t="n">
        <v>348.7299101099821</v>
      </c>
      <c r="L10600" t="n">
        <v>344.8034193686727</v>
      </c>
      <c r="M10600" t="n">
        <v>346.9979564844843</v>
      </c>
      <c r="N10600" t="n">
        <v>350.9730472601257</v>
      </c>
      <c r="O10600" t="n">
        <v>348.7299101099821</v>
      </c>
      <c r="P10600" t="n">
        <v>4.876490741309453</v>
      </c>
      <c r="Q10600" t="n">
        <v>0.9844743878994058</v>
      </c>
      <c r="R10600" t="n">
        <v>0.996542895777692</v>
      </c>
      <c r="S10600" t="n">
        <v>0.9999463263408531</v>
      </c>
      <c r="T10600" t="b">
        <v>1</v>
      </c>
    </row>
    <row r="10601">
      <c r="A10601" t="n">
        <v>53</v>
      </c>
      <c r="B10601" t="n">
        <v>200</v>
      </c>
      <c r="C10601" t="n">
        <v>65</v>
      </c>
      <c r="D10601" t="n">
        <v>62.21468626487874</v>
      </c>
      <c r="E10601" t="n">
        <v>0.9</v>
      </c>
      <c r="F10601" t="n">
        <v>346.4033703032782</v>
      </c>
      <c r="G10601" t="n">
        <v>1</v>
      </c>
      <c r="H10601" t="n">
        <v>2</v>
      </c>
      <c r="I10601" t="n">
        <v>349.6533703032782</v>
      </c>
      <c r="J10601" t="n">
        <v>349.6533703032782</v>
      </c>
      <c r="K10601" t="n">
        <v>355.5226803282667</v>
      </c>
      <c r="L10601" t="n">
        <v>349.1117036366115</v>
      </c>
      <c r="M10601" t="n">
        <v>349.1117036366115</v>
      </c>
      <c r="N10601" t="n">
        <v>354.0848999807265</v>
      </c>
      <c r="O10601" t="n">
        <v>354.0848999807265</v>
      </c>
      <c r="P10601" t="n">
        <v>7.681529677448339</v>
      </c>
      <c r="Q10601" t="n">
        <v>0.9925029905653722</v>
      </c>
      <c r="R10601" t="n">
        <v>0.9821130748104608</v>
      </c>
      <c r="S10601" t="n">
        <v>0.9998659015530975</v>
      </c>
      <c r="T10601" t="b">
        <v>1</v>
      </c>
    </row>
    <row r="10602">
      <c r="A10602" t="n">
        <v>54</v>
      </c>
      <c r="B10602" t="n">
        <v>1</v>
      </c>
      <c r="C10602" t="n">
        <v>10</v>
      </c>
      <c r="D10602" t="n">
        <v>41.18660072296451</v>
      </c>
      <c r="E10602" t="n">
        <v>0.999</v>
      </c>
      <c r="F10602" t="n">
        <v>2.328701317006736</v>
      </c>
      <c r="G10602" t="n">
        <v>1</v>
      </c>
      <c r="H10602" t="n">
        <v>5</v>
      </c>
      <c r="I10602" t="n">
        <v>2.828701317006736</v>
      </c>
      <c r="J10602" t="n">
        <v>2.828701317006736</v>
      </c>
      <c r="K10602" t="n">
        <v>6.714229687097728</v>
      </c>
      <c r="L10602" t="n">
        <v>2.606479094784514</v>
      </c>
      <c r="M10602" t="n">
        <v>2.606479094784514</v>
      </c>
      <c r="N10602" t="n">
        <v>6.525280305342507</v>
      </c>
      <c r="O10602" t="n">
        <v>6.525280305342507</v>
      </c>
      <c r="P10602" t="n">
        <v>4.196578988335771</v>
      </c>
      <c r="Q10602" t="n">
        <v>0.9862378971446004</v>
      </c>
      <c r="R10602" t="n">
        <v>0.9862475612373938</v>
      </c>
      <c r="S10602" t="n">
        <v>0.9998107375232365</v>
      </c>
      <c r="T10602" t="b">
        <v>1</v>
      </c>
    </row>
    <row r="10603">
      <c r="A10603" t="n">
        <v>54</v>
      </c>
      <c r="B10603" t="n">
        <v>2</v>
      </c>
      <c r="C10603" t="n">
        <v>25</v>
      </c>
      <c r="D10603" t="n">
        <v>52.49893749629924</v>
      </c>
      <c r="E10603" t="n">
        <v>0.99</v>
      </c>
      <c r="F10603" t="n">
        <v>2.520719287944281</v>
      </c>
      <c r="G10603" t="n">
        <v>2</v>
      </c>
      <c r="H10603" t="n">
        <v>6</v>
      </c>
      <c r="I10603" t="n">
        <v>3.562385954610948</v>
      </c>
      <c r="J10603" t="n">
        <v>3.562385954610948</v>
      </c>
      <c r="K10603" t="n">
        <v>7.758943708112086</v>
      </c>
      <c r="L10603" t="n">
        <v>3.145719287944281</v>
      </c>
      <c r="M10603" t="n">
        <v>3.145719287944281</v>
      </c>
      <c r="N10603" t="n">
        <v>7.866846760633061</v>
      </c>
      <c r="O10603" t="n">
        <v>7.758943708112086</v>
      </c>
      <c r="P10603" t="n">
        <v>5.238224420167805</v>
      </c>
      <c r="Q10603" t="n">
        <v>0.980695416084815</v>
      </c>
      <c r="R10603" t="n">
        <v>0.9810338929681928</v>
      </c>
      <c r="S10603" t="n">
        <v>0.9996338671952602</v>
      </c>
      <c r="T10603" t="b">
        <v>1</v>
      </c>
    </row>
    <row r="10604">
      <c r="A10604" t="n">
        <v>54</v>
      </c>
      <c r="B10604" t="n">
        <v>3</v>
      </c>
      <c r="C10604" t="n">
        <v>21</v>
      </c>
      <c r="D10604" t="n">
        <v>38.4524359711053</v>
      </c>
      <c r="E10604" t="n">
        <v>0.9</v>
      </c>
      <c r="F10604" t="n">
        <v>5.798384101313168</v>
      </c>
      <c r="G10604" t="n">
        <v>1</v>
      </c>
      <c r="H10604" t="n">
        <v>5</v>
      </c>
      <c r="I10604" t="n">
        <v>6.848384101313168</v>
      </c>
      <c r="J10604" t="n">
        <v>6.848384101313168</v>
      </c>
      <c r="K10604" t="n">
        <v>10.47597240047405</v>
      </c>
      <c r="L10604" t="n">
        <v>6.381717434646501</v>
      </c>
      <c r="M10604" t="n">
        <v>6.525280305342507</v>
      </c>
      <c r="N10604" t="n">
        <v>10.18393263370648</v>
      </c>
      <c r="O10604" t="n">
        <v>10.18393263370648</v>
      </c>
      <c r="P10604" t="n">
        <v>4.385548532393308</v>
      </c>
      <c r="Q10604" t="n">
        <v>0.9871455936761921</v>
      </c>
      <c r="R10604" t="n">
        <v>0.9871546245210761</v>
      </c>
      <c r="S10604" t="n">
        <v>0.9998348803242121</v>
      </c>
      <c r="T10604" t="b">
        <v>1</v>
      </c>
    </row>
    <row r="10605">
      <c r="A10605" t="n">
        <v>54</v>
      </c>
      <c r="B10605" t="n">
        <v>4</v>
      </c>
      <c r="C10605" t="n">
        <v>24</v>
      </c>
      <c r="D10605" t="n">
        <v>37.46952456002418</v>
      </c>
      <c r="E10605" t="n">
        <v>0.99</v>
      </c>
      <c r="F10605" t="n">
        <v>7.268100294371926</v>
      </c>
      <c r="G10605" t="n">
        <v>1</v>
      </c>
      <c r="H10605" t="n">
        <v>5</v>
      </c>
      <c r="I10605" t="n">
        <v>8.468100294371926</v>
      </c>
      <c r="J10605" t="n">
        <v>10.47597240047405</v>
      </c>
      <c r="K10605" t="n">
        <v>14.0108332080235</v>
      </c>
      <c r="L10605" t="n">
        <v>7.934766961038592</v>
      </c>
      <c r="M10605" t="n">
        <v>10.18393263370648</v>
      </c>
      <c r="N10605" t="n">
        <v>13.74906341962695</v>
      </c>
      <c r="O10605" t="n">
        <v>13.74906341962695</v>
      </c>
      <c r="P10605" t="n">
        <v>6.480963125255024</v>
      </c>
      <c r="Q10605" t="n">
        <v>0.9874721077720146</v>
      </c>
      <c r="R10605" t="n">
        <v>0.9874809106824438</v>
      </c>
      <c r="S10605" t="n">
        <v>0.9998431621982371</v>
      </c>
      <c r="T10605" t="b">
        <v>1</v>
      </c>
    </row>
    <row r="10606">
      <c r="A10606" t="n">
        <v>54</v>
      </c>
      <c r="B10606" t="n">
        <v>5</v>
      </c>
      <c r="C10606" t="n">
        <v>19</v>
      </c>
      <c r="D10606" t="n">
        <v>35.89237509210422</v>
      </c>
      <c r="E10606" t="n">
        <v>0.999</v>
      </c>
      <c r="F10606" t="n">
        <v>9.37912968914587</v>
      </c>
      <c r="G10606" t="n">
        <v>1</v>
      </c>
      <c r="H10606" t="n">
        <v>6</v>
      </c>
      <c r="I10606" t="n">
        <v>10.32912968914587</v>
      </c>
      <c r="J10606" t="n">
        <v>14.0108332080235</v>
      </c>
      <c r="K10606" t="n">
        <v>17.39690632992012</v>
      </c>
      <c r="L10606" t="n">
        <v>9.85412968914587</v>
      </c>
      <c r="M10606" t="n">
        <v>9.85412968914587</v>
      </c>
      <c r="N10606" t="n">
        <v>13.08186126217682</v>
      </c>
      <c r="O10606" t="n">
        <v>13.08186126217682</v>
      </c>
      <c r="P10606" t="n">
        <v>3.702731573030954</v>
      </c>
      <c r="Q10606" t="n">
        <v>0.9879962479558048</v>
      </c>
      <c r="R10606" t="n">
        <v>0.9869940640272526</v>
      </c>
      <c r="S10606" t="n">
        <v>0.9998438799694804</v>
      </c>
      <c r="T10606" t="b">
        <v>1</v>
      </c>
    </row>
    <row r="10607">
      <c r="A10607" t="n">
        <v>54</v>
      </c>
      <c r="B10607" t="n">
        <v>6</v>
      </c>
      <c r="C10607" t="n">
        <v>44</v>
      </c>
      <c r="D10607" t="n">
        <v>56.80470161257504</v>
      </c>
      <c r="E10607" t="n">
        <v>0.9</v>
      </c>
      <c r="F10607" t="n">
        <v>11.19062047658232</v>
      </c>
      <c r="G10607" t="n">
        <v>4</v>
      </c>
      <c r="H10607" t="n">
        <v>7</v>
      </c>
      <c r="I10607" t="n">
        <v>12.56562047658232</v>
      </c>
      <c r="J10607" t="n">
        <v>12.56562047658232</v>
      </c>
      <c r="K10607" t="n">
        <v>16.53797723270645</v>
      </c>
      <c r="L10607" t="n">
        <v>12.1683982543601</v>
      </c>
      <c r="M10607" t="n">
        <v>12.1683982543601</v>
      </c>
      <c r="N10607" t="n">
        <v>16.53463204471944</v>
      </c>
      <c r="O10607" t="n">
        <v>16.53463204471944</v>
      </c>
      <c r="P10607" t="n">
        <v>5.34401156813712</v>
      </c>
      <c r="Q10607" t="n">
        <v>0.9868292298788394</v>
      </c>
      <c r="R10607" t="n">
        <v>0.9945022658528088</v>
      </c>
      <c r="S10607" t="n">
        <v>0.9999275906073601</v>
      </c>
      <c r="T10607" t="b">
        <v>1</v>
      </c>
    </row>
    <row r="10608">
      <c r="A10608" t="n">
        <v>54</v>
      </c>
      <c r="B10608" t="n">
        <v>7</v>
      </c>
      <c r="C10608" t="n">
        <v>62</v>
      </c>
      <c r="D10608" t="n">
        <v>35.17874630885516</v>
      </c>
      <c r="E10608" t="n">
        <v>0.9999</v>
      </c>
      <c r="F10608" t="n">
        <v>11.66557512220453</v>
      </c>
      <c r="G10608" t="n">
        <v>3</v>
      </c>
      <c r="H10608" t="n">
        <v>6</v>
      </c>
      <c r="I10608" t="n">
        <v>13.87986083649025</v>
      </c>
      <c r="J10608" t="n">
        <v>13.87986083649025</v>
      </c>
      <c r="K10608" t="n">
        <v>16.68071643432904</v>
      </c>
      <c r="L10608" t="n">
        <v>13.21557512220454</v>
      </c>
      <c r="M10608" t="n">
        <v>13.21557512220454</v>
      </c>
      <c r="N10608" t="n">
        <v>16.37913144494331</v>
      </c>
      <c r="O10608" t="n">
        <v>16.37913144494331</v>
      </c>
      <c r="P10608" t="n">
        <v>4.713556322738773</v>
      </c>
      <c r="Q10608" t="n">
        <v>0.9790622389369947</v>
      </c>
      <c r="R10608" t="n">
        <v>0.9872509985508846</v>
      </c>
      <c r="S10608" t="n">
        <v>0.9997330644538666</v>
      </c>
      <c r="T10608" t="b">
        <v>0</v>
      </c>
    </row>
    <row r="10609">
      <c r="A10609" t="n">
        <v>54</v>
      </c>
      <c r="B10609" t="n">
        <v>8</v>
      </c>
      <c r="C10609" t="n">
        <v>31</v>
      </c>
      <c r="D10609" t="n">
        <v>34.58005024902967</v>
      </c>
      <c r="E10609" t="n">
        <v>0.9999</v>
      </c>
      <c r="F10609" t="n">
        <v>13.32557418605769</v>
      </c>
      <c r="G10609" t="n">
        <v>3</v>
      </c>
      <c r="H10609" t="n">
        <v>7</v>
      </c>
      <c r="I10609" t="n">
        <v>14.43271704320055</v>
      </c>
      <c r="J10609" t="n">
        <v>16.68071643432904</v>
      </c>
      <c r="K10609" t="n">
        <v>19.43390514842375</v>
      </c>
      <c r="L10609" t="n">
        <v>14.01446307494658</v>
      </c>
      <c r="M10609" t="n">
        <v>16.53463204471944</v>
      </c>
      <c r="N10609" t="n">
        <v>19.19259132596692</v>
      </c>
      <c r="O10609" t="n">
        <v>19.19259132596692</v>
      </c>
      <c r="P10609" t="n">
        <v>5.867017139909224</v>
      </c>
      <c r="Q10609" t="n">
        <v>0.979414878902246</v>
      </c>
      <c r="R10609" t="n">
        <v>0.9966496275269182</v>
      </c>
      <c r="S10609" t="n">
        <v>0.999931032176919</v>
      </c>
      <c r="T10609" t="b">
        <v>1</v>
      </c>
    </row>
    <row r="10610">
      <c r="A10610" t="n">
        <v>54</v>
      </c>
      <c r="B10610" t="n">
        <v>9</v>
      </c>
      <c r="C10610" t="n">
        <v>89</v>
      </c>
      <c r="D10610" t="n">
        <v>31.09847929715623</v>
      </c>
      <c r="E10610" t="n">
        <v>0.99</v>
      </c>
      <c r="F10610" t="n">
        <v>13.83352021713514</v>
      </c>
      <c r="G10610" t="n">
        <v>4</v>
      </c>
      <c r="H10610" t="n">
        <v>8</v>
      </c>
      <c r="I10610" t="n">
        <v>16.61477021713514</v>
      </c>
      <c r="J10610" t="n">
        <v>16.61477021713514</v>
      </c>
      <c r="K10610" t="n">
        <v>18.78948904910411</v>
      </c>
      <c r="L10610" t="n">
        <v>15.61352021713514</v>
      </c>
      <c r="M10610" t="n">
        <v>15.61352021713514</v>
      </c>
      <c r="N10610" t="n">
        <v>18.04689105415832</v>
      </c>
      <c r="O10610" t="n">
        <v>18.04689105415832</v>
      </c>
      <c r="P10610" t="n">
        <v>4.213370837023177</v>
      </c>
      <c r="Q10610" t="n">
        <v>0.9927678626638623</v>
      </c>
      <c r="R10610" t="n">
        <v>0.9944499587437824</v>
      </c>
      <c r="S10610" t="n">
        <v>0.9999598613394138</v>
      </c>
      <c r="T10610" t="b">
        <v>1</v>
      </c>
    </row>
    <row r="10611">
      <c r="A10611" t="n">
        <v>54</v>
      </c>
      <c r="B10611" t="n">
        <v>10</v>
      </c>
      <c r="C10611" t="n">
        <v>29</v>
      </c>
      <c r="D10611" t="n">
        <v>47.29836019196955</v>
      </c>
      <c r="E10611" t="n">
        <v>0.9999</v>
      </c>
      <c r="F10611" t="n">
        <v>17.0816815667714</v>
      </c>
      <c r="G10611" t="n">
        <v>4</v>
      </c>
      <c r="H10611" t="n">
        <v>8</v>
      </c>
      <c r="I10611" t="n">
        <v>17.9879315667714</v>
      </c>
      <c r="J10611" t="n">
        <v>18.78948904910411</v>
      </c>
      <c r="K10611" t="n">
        <v>22.09706668490617</v>
      </c>
      <c r="L10611" t="n">
        <v>17.6616815667714</v>
      </c>
      <c r="M10611" t="n">
        <v>18.04689105415832</v>
      </c>
      <c r="N10611" t="n">
        <v>21.74785820532964</v>
      </c>
      <c r="O10611" t="n">
        <v>21.74785820532964</v>
      </c>
      <c r="P10611" t="n">
        <v>4.666176638558241</v>
      </c>
      <c r="Q10611" t="n">
        <v>0.9890212271515474</v>
      </c>
      <c r="R10611" t="n">
        <v>0.9915710335019687</v>
      </c>
      <c r="S10611" t="n">
        <v>0.9999074602914709</v>
      </c>
      <c r="T10611" t="b">
        <v>1</v>
      </c>
    </row>
    <row r="10612">
      <c r="A10612" t="n">
        <v>54</v>
      </c>
      <c r="B10612" t="n">
        <v>11</v>
      </c>
      <c r="C10612" t="n">
        <v>87</v>
      </c>
      <c r="D10612" t="n">
        <v>61.67268359677115</v>
      </c>
      <c r="E10612" t="n">
        <v>0.9999</v>
      </c>
      <c r="F10612" t="n">
        <v>21.4267102440294</v>
      </c>
      <c r="G10612" t="n">
        <v>3</v>
      </c>
      <c r="H10612" t="n">
        <v>5</v>
      </c>
      <c r="I10612" t="n">
        <v>24.53385310117226</v>
      </c>
      <c r="J10612" t="n">
        <v>24.53385310117226</v>
      </c>
      <c r="K10612" t="n">
        <v>29.44409861046933</v>
      </c>
      <c r="L10612" t="n">
        <v>23.84337691069607</v>
      </c>
      <c r="M10612" t="n">
        <v>23.84337691069607</v>
      </c>
      <c r="N10612" t="n">
        <v>29.71137725291977</v>
      </c>
      <c r="O10612" t="n">
        <v>29.44409861046933</v>
      </c>
      <c r="P10612" t="n">
        <v>8.017388366439924</v>
      </c>
      <c r="Q10612" t="n">
        <v>0.9635834299774814</v>
      </c>
      <c r="R10612" t="n">
        <v>0.9794777373866673</v>
      </c>
      <c r="S10612" t="n">
        <v>0.999252649586521</v>
      </c>
      <c r="T10612" t="b">
        <v>0</v>
      </c>
    </row>
    <row r="10613">
      <c r="A10613" t="n">
        <v>54</v>
      </c>
      <c r="B10613" t="n">
        <v>12</v>
      </c>
      <c r="C10613" t="n">
        <v>88</v>
      </c>
      <c r="D10613" t="n">
        <v>74.97898034473121</v>
      </c>
      <c r="E10613" t="n">
        <v>0.9999</v>
      </c>
      <c r="F10613" t="n">
        <v>22.56836038377491</v>
      </c>
      <c r="G10613" t="n">
        <v>7</v>
      </c>
      <c r="H10613" t="n">
        <v>8</v>
      </c>
      <c r="I10613" t="n">
        <v>24.52391593933046</v>
      </c>
      <c r="J10613" t="n">
        <v>24.52391593933046</v>
      </c>
      <c r="K10613" t="n">
        <v>30.28709659611226</v>
      </c>
      <c r="L10613" t="n">
        <v>24.32836038377491</v>
      </c>
      <c r="M10613" t="n">
        <v>24.32836038377491</v>
      </c>
      <c r="N10613" t="n">
        <v>30.19526025425466</v>
      </c>
      <c r="O10613" t="n">
        <v>30.19526025425466</v>
      </c>
      <c r="P10613" t="n">
        <v>7.62689987047975</v>
      </c>
      <c r="Q10613" t="n">
        <v>0.9927496932288664</v>
      </c>
      <c r="R10613" t="n">
        <v>0.9866711087289964</v>
      </c>
      <c r="S10613" t="n">
        <v>0.9999033614493661</v>
      </c>
      <c r="T10613" t="b">
        <v>1</v>
      </c>
    </row>
    <row r="10614">
      <c r="A10614" t="n">
        <v>54</v>
      </c>
      <c r="B10614" t="n">
        <v>13</v>
      </c>
      <c r="C10614" t="n">
        <v>61</v>
      </c>
      <c r="D10614" t="n">
        <v>53.39769823120358</v>
      </c>
      <c r="E10614" t="n">
        <v>0.99</v>
      </c>
      <c r="F10614" t="n">
        <v>23.83919773893961</v>
      </c>
      <c r="G10614" t="n">
        <v>7</v>
      </c>
      <c r="H10614" t="n">
        <v>8</v>
      </c>
      <c r="I10614" t="n">
        <v>25.19475329449516</v>
      </c>
      <c r="J10614" t="n">
        <v>30.28709659611226</v>
      </c>
      <c r="K10614" t="n">
        <v>34.39145464616634</v>
      </c>
      <c r="L10614" t="n">
        <v>25.05919773893961</v>
      </c>
      <c r="M10614" t="n">
        <v>30.19526025425466</v>
      </c>
      <c r="N10614" t="n">
        <v>34.37348390301863</v>
      </c>
      <c r="O10614" t="n">
        <v>34.37348390301863</v>
      </c>
      <c r="P10614" t="n">
        <v>10.53428616407902</v>
      </c>
      <c r="Q10614" t="n">
        <v>0.994831152435927</v>
      </c>
      <c r="R10614" t="n">
        <v>0.9904892644357065</v>
      </c>
      <c r="S10614" t="n">
        <v>0.9999508404576459</v>
      </c>
      <c r="T10614" t="b">
        <v>1</v>
      </c>
    </row>
    <row r="10615">
      <c r="A10615" t="n">
        <v>54</v>
      </c>
      <c r="B10615" t="n">
        <v>14</v>
      </c>
      <c r="C10615" t="n">
        <v>32</v>
      </c>
      <c r="D10615" t="n">
        <v>31.52700383387826</v>
      </c>
      <c r="E10615" t="n">
        <v>0.99</v>
      </c>
      <c r="F10615" t="n">
        <v>26.83585719597284</v>
      </c>
      <c r="G10615" t="n">
        <v>4</v>
      </c>
      <c r="H10615" t="n">
        <v>6</v>
      </c>
      <c r="I10615" t="n">
        <v>27.83585719597284</v>
      </c>
      <c r="J10615" t="n">
        <v>27.83585719597284</v>
      </c>
      <c r="K10615" t="n">
        <v>30.04054277876152</v>
      </c>
      <c r="L10615" t="n">
        <v>27.63585719597284</v>
      </c>
      <c r="M10615" t="n">
        <v>27.63585719597284</v>
      </c>
      <c r="N10615" t="n">
        <v>30.47101941124966</v>
      </c>
      <c r="O10615" t="n">
        <v>30.04054277876152</v>
      </c>
      <c r="P10615" t="n">
        <v>3.204685582788688</v>
      </c>
      <c r="Q10615" t="n">
        <v>0.9926685729202667</v>
      </c>
      <c r="R10615" t="n">
        <v>0.9885668171552985</v>
      </c>
      <c r="S10615" t="n">
        <v>0.9999161784536849</v>
      </c>
      <c r="T10615" t="b">
        <v>1</v>
      </c>
    </row>
    <row r="10616">
      <c r="A10616" t="n">
        <v>54</v>
      </c>
      <c r="B10616" t="n">
        <v>15</v>
      </c>
      <c r="C10616" t="n">
        <v>19</v>
      </c>
      <c r="D10616" t="n">
        <v>37.42323827165436</v>
      </c>
      <c r="E10616" t="n">
        <v>0.999</v>
      </c>
      <c r="F10616" t="n">
        <v>28.32466879458217</v>
      </c>
      <c r="G10616" t="n">
        <v>1</v>
      </c>
      <c r="H10616" t="n">
        <v>5</v>
      </c>
      <c r="I10616" t="n">
        <v>29.27466879458217</v>
      </c>
      <c r="J10616" t="n">
        <v>29.27466879458217</v>
      </c>
      <c r="K10616" t="n">
        <v>32.80516297115334</v>
      </c>
      <c r="L10616" t="n">
        <v>28.85244657235995</v>
      </c>
      <c r="M10616" t="n">
        <v>29.71137725291977</v>
      </c>
      <c r="N10616" t="n">
        <v>33.27210401520848</v>
      </c>
      <c r="O10616" t="n">
        <v>32.80516297115334</v>
      </c>
      <c r="P10616" t="n">
        <v>4.480494176571163</v>
      </c>
      <c r="Q10616" t="n">
        <v>0.9874874863120393</v>
      </c>
      <c r="R10616" t="n">
        <v>0.9874962784850657</v>
      </c>
      <c r="S10616" t="n">
        <v>0.999843547013394</v>
      </c>
      <c r="T10616" t="b">
        <v>1</v>
      </c>
    </row>
    <row r="10617">
      <c r="A10617" t="n">
        <v>54</v>
      </c>
      <c r="B10617" t="n">
        <v>16</v>
      </c>
      <c r="C10617" t="n">
        <v>65</v>
      </c>
      <c r="D10617" t="n">
        <v>43.03833860806844</v>
      </c>
      <c r="E10617" t="n">
        <v>0.999</v>
      </c>
      <c r="F10617" t="n">
        <v>30.40729482955401</v>
      </c>
      <c r="G10617" t="n">
        <v>6</v>
      </c>
      <c r="H10617" t="n">
        <v>8</v>
      </c>
      <c r="I10617" t="n">
        <v>32.03229482955401</v>
      </c>
      <c r="J10617" t="n">
        <v>32.03229482955401</v>
      </c>
      <c r="K10617" t="n">
        <v>35.90264902092707</v>
      </c>
      <c r="L10617" t="n">
        <v>31.70729482955401</v>
      </c>
      <c r="M10617" t="n">
        <v>34.37348390301863</v>
      </c>
      <c r="N10617" t="n">
        <v>37.74111603197547</v>
      </c>
      <c r="O10617" t="n">
        <v>35.90264902092707</v>
      </c>
      <c r="P10617" t="n">
        <v>5.49535419137306</v>
      </c>
      <c r="Q10617" t="n">
        <v>0.9844249195386773</v>
      </c>
      <c r="R10617" t="n">
        <v>0.9923272849571315</v>
      </c>
      <c r="S10617" t="n">
        <v>0.9998804968458506</v>
      </c>
      <c r="T10617" t="b">
        <v>1</v>
      </c>
    </row>
    <row r="10618">
      <c r="A10618" t="n">
        <v>54</v>
      </c>
      <c r="B10618" t="n">
        <v>17</v>
      </c>
      <c r="C10618" t="n">
        <v>80</v>
      </c>
      <c r="D10618" t="n">
        <v>36.13914194349104</v>
      </c>
      <c r="E10618" t="n">
        <v>0.9999</v>
      </c>
      <c r="F10618" t="n">
        <v>35.03392095359283</v>
      </c>
      <c r="G10618" t="n">
        <v>2</v>
      </c>
      <c r="H10618" t="n">
        <v>6</v>
      </c>
      <c r="I10618" t="n">
        <v>38.36725428692616</v>
      </c>
      <c r="J10618" t="n">
        <v>38.36725428692616</v>
      </c>
      <c r="K10618" t="n">
        <v>41.25607458616605</v>
      </c>
      <c r="L10618" t="n">
        <v>37.03392095359283</v>
      </c>
      <c r="M10618" t="n">
        <v>37.03392095359283</v>
      </c>
      <c r="N10618" t="n">
        <v>40.2838437902377</v>
      </c>
      <c r="O10618" t="n">
        <v>40.2838437902377</v>
      </c>
      <c r="P10618" t="n">
        <v>5.249922836644878</v>
      </c>
      <c r="Q10618" t="n">
        <v>0.9866708264858228</v>
      </c>
      <c r="R10618" t="n">
        <v>0.9869052337824963</v>
      </c>
      <c r="S10618" t="n">
        <v>0.9998254575889594</v>
      </c>
      <c r="T10618" t="b">
        <v>0</v>
      </c>
    </row>
    <row r="10619">
      <c r="A10619" t="n">
        <v>54</v>
      </c>
      <c r="B10619" t="n">
        <v>18</v>
      </c>
      <c r="C10619" t="n">
        <v>14</v>
      </c>
      <c r="D10619" t="n">
        <v>69.05633539980356</v>
      </c>
      <c r="E10619" t="n">
        <v>0.999</v>
      </c>
      <c r="F10619" t="n">
        <v>36.87916164562773</v>
      </c>
      <c r="G10619" t="n">
        <v>5</v>
      </c>
      <c r="H10619" t="n">
        <v>6</v>
      </c>
      <c r="I10619" t="n">
        <v>37.26805053451661</v>
      </c>
      <c r="J10619" t="n">
        <v>37.26805053451661</v>
      </c>
      <c r="K10619" t="n">
        <v>43.83858672859878</v>
      </c>
      <c r="L10619" t="n">
        <v>37.22916164562773</v>
      </c>
      <c r="M10619" t="n">
        <v>40.2838437902377</v>
      </c>
      <c r="N10619" t="n">
        <v>46.49394589453659</v>
      </c>
      <c r="O10619" t="n">
        <v>43.83858672859878</v>
      </c>
      <c r="P10619" t="n">
        <v>6.959425082971052</v>
      </c>
      <c r="Q10619" t="n">
        <v>0.9770491477445838</v>
      </c>
      <c r="R10619" t="n">
        <v>0.9751271995569991</v>
      </c>
      <c r="S10619" t="n">
        <v>0.9994291480318542</v>
      </c>
      <c r="T10619" t="b">
        <v>1</v>
      </c>
    </row>
    <row r="10620">
      <c r="A10620" t="n">
        <v>54</v>
      </c>
      <c r="B10620" t="n">
        <v>19</v>
      </c>
      <c r="C10620" t="n">
        <v>95</v>
      </c>
      <c r="D10620" t="n">
        <v>93.70223274952224</v>
      </c>
      <c r="E10620" t="n">
        <v>0.9</v>
      </c>
      <c r="F10620" t="n">
        <v>38.09139261828024</v>
      </c>
      <c r="G10620" t="n">
        <v>1</v>
      </c>
      <c r="H10620" t="n">
        <v>3</v>
      </c>
      <c r="I10620" t="n">
        <v>42.84139261828024</v>
      </c>
      <c r="J10620" t="n">
        <v>42.84139261828024</v>
      </c>
      <c r="K10620" t="n">
        <v>51.68122589653706</v>
      </c>
      <c r="L10620" t="n">
        <v>41.48424976113738</v>
      </c>
      <c r="M10620" t="n">
        <v>41.48424976113738</v>
      </c>
      <c r="N10620" t="n">
        <v>48.94461861062164</v>
      </c>
      <c r="O10620" t="n">
        <v>48.94461861062164</v>
      </c>
      <c r="P10620" t="n">
        <v>10.8532259923414</v>
      </c>
      <c r="Q10620" t="n">
        <v>0.9689646657397528</v>
      </c>
      <c r="R10620" t="n">
        <v>0.945196891508139</v>
      </c>
      <c r="S10620" t="n">
        <v>0.9982991672094546</v>
      </c>
      <c r="T10620" t="b">
        <v>1</v>
      </c>
    </row>
    <row r="10621">
      <c r="A10621" t="n">
        <v>54</v>
      </c>
      <c r="B10621" t="n">
        <v>20</v>
      </c>
      <c r="C10621" t="n">
        <v>81</v>
      </c>
      <c r="D10621" t="n">
        <v>58.42561777988465</v>
      </c>
      <c r="E10621" t="n">
        <v>0.9999</v>
      </c>
      <c r="F10621" t="n">
        <v>39.05778473596207</v>
      </c>
      <c r="G10621" t="n">
        <v>7</v>
      </c>
      <c r="H10621" t="n">
        <v>8</v>
      </c>
      <c r="I10621" t="n">
        <v>40.85778473596206</v>
      </c>
      <c r="J10621" t="n">
        <v>40.85778473596206</v>
      </c>
      <c r="K10621" t="n">
        <v>45.34860854686788</v>
      </c>
      <c r="L10621" t="n">
        <v>40.67778473596206</v>
      </c>
      <c r="M10621" t="n">
        <v>40.67778473596206</v>
      </c>
      <c r="N10621" t="n">
        <v>45.24942931967761</v>
      </c>
      <c r="O10621" t="n">
        <v>45.24942931967761</v>
      </c>
      <c r="P10621" t="n">
        <v>6.191644583715544</v>
      </c>
      <c r="Q10621" t="n">
        <v>0.9943458329207172</v>
      </c>
      <c r="R10621" t="n">
        <v>0.9895984079500065</v>
      </c>
      <c r="S10621" t="n">
        <v>0.9999411876606588</v>
      </c>
      <c r="T10621" t="b">
        <v>1</v>
      </c>
    </row>
    <row r="10622">
      <c r="A10622" t="n">
        <v>54</v>
      </c>
      <c r="B10622" t="n">
        <v>21</v>
      </c>
      <c r="C10622" t="n">
        <v>63</v>
      </c>
      <c r="D10622" t="n">
        <v>82.66761935917904</v>
      </c>
      <c r="E10622" t="n">
        <v>0.9</v>
      </c>
      <c r="F10622" t="n">
        <v>46.64077376253417</v>
      </c>
      <c r="G10622" t="n">
        <v>3</v>
      </c>
      <c r="H10622" t="n">
        <v>6</v>
      </c>
      <c r="I10622" t="n">
        <v>48.89077376253417</v>
      </c>
      <c r="J10622" t="n">
        <v>48.94461861062164</v>
      </c>
      <c r="K10622" t="n">
        <v>55.52643543858176</v>
      </c>
      <c r="L10622" t="n">
        <v>48.21577376253418</v>
      </c>
      <c r="M10622" t="n">
        <v>48.21577376253418</v>
      </c>
      <c r="N10622" t="n">
        <v>55.64991219411502</v>
      </c>
      <c r="O10622" t="n">
        <v>55.52643543858176</v>
      </c>
      <c r="P10622" t="n">
        <v>8.885661676047583</v>
      </c>
      <c r="Q10622" t="n">
        <v>0.9514913461937559</v>
      </c>
      <c r="R10622" t="n">
        <v>0.9702981482541357</v>
      </c>
      <c r="S10622" t="n">
        <v>0.9985592031562555</v>
      </c>
      <c r="T10622" t="b">
        <v>1</v>
      </c>
    </row>
    <row r="10623">
      <c r="A10623" t="n">
        <v>54</v>
      </c>
      <c r="B10623" t="n">
        <v>22</v>
      </c>
      <c r="C10623" t="n">
        <v>53</v>
      </c>
      <c r="D10623" t="n">
        <v>41.70852559551759</v>
      </c>
      <c r="E10623" t="n">
        <v>0.99</v>
      </c>
      <c r="F10623" t="n">
        <v>47.94892048689437</v>
      </c>
      <c r="G10623" t="n">
        <v>1</v>
      </c>
      <c r="H10623" t="n">
        <v>2</v>
      </c>
      <c r="I10623" t="n">
        <v>50.59892048689436</v>
      </c>
      <c r="J10623" t="n">
        <v>51.68122589653706</v>
      </c>
      <c r="K10623" t="n">
        <v>55.61599246215192</v>
      </c>
      <c r="L10623" t="n">
        <v>50.1572538202277</v>
      </c>
      <c r="M10623" t="n">
        <v>50.1572538202277</v>
      </c>
      <c r="N10623" t="n">
        <v>53.49126865600049</v>
      </c>
      <c r="O10623" t="n">
        <v>53.49126865600049</v>
      </c>
      <c r="P10623" t="n">
        <v>5.542348169106127</v>
      </c>
      <c r="Q10623" t="n">
        <v>0.9860647217922612</v>
      </c>
      <c r="R10623" t="n">
        <v>0.9846325343438266</v>
      </c>
      <c r="S10623" t="n">
        <v>0.9997858500907334</v>
      </c>
      <c r="T10623" t="b">
        <v>1</v>
      </c>
    </row>
    <row r="10624">
      <c r="A10624" t="n">
        <v>54</v>
      </c>
      <c r="B10624" t="n">
        <v>23</v>
      </c>
      <c r="C10624" t="n">
        <v>56</v>
      </c>
      <c r="D10624" t="n">
        <v>58.72350280538402</v>
      </c>
      <c r="E10624" t="n">
        <v>0.9</v>
      </c>
      <c r="F10624" t="n">
        <v>48.70320138484196</v>
      </c>
      <c r="G10624" t="n">
        <v>3</v>
      </c>
      <c r="H10624" t="n">
        <v>5</v>
      </c>
      <c r="I10624" t="n">
        <v>50.70320138484196</v>
      </c>
      <c r="J10624" t="n">
        <v>55.52643543858176</v>
      </c>
      <c r="K10624" t="n">
        <v>60.20187356002953</v>
      </c>
      <c r="L10624" t="n">
        <v>50.25875694039752</v>
      </c>
      <c r="M10624" t="n">
        <v>50.25875694039752</v>
      </c>
      <c r="N10624" t="n">
        <v>55.84615016640932</v>
      </c>
      <c r="O10624" t="n">
        <v>55.84615016640932</v>
      </c>
      <c r="P10624" t="n">
        <v>7.142948781567355</v>
      </c>
      <c r="Q10624" t="n">
        <v>0.9652942826429298</v>
      </c>
      <c r="R10624" t="n">
        <v>0.9804494517718759</v>
      </c>
      <c r="S10624" t="n">
        <v>0.999321484199019</v>
      </c>
      <c r="T10624" t="b">
        <v>1</v>
      </c>
    </row>
    <row r="10625">
      <c r="A10625" t="n">
        <v>54</v>
      </c>
      <c r="B10625" t="n">
        <v>24</v>
      </c>
      <c r="C10625" t="n">
        <v>79</v>
      </c>
      <c r="D10625" t="n">
        <v>65.08432168456005</v>
      </c>
      <c r="E10625" t="n">
        <v>0.999</v>
      </c>
      <c r="F10625" t="n">
        <v>49.1429293326937</v>
      </c>
      <c r="G10625" t="n">
        <v>1</v>
      </c>
      <c r="H10625" t="n">
        <v>3</v>
      </c>
      <c r="I10625" t="n">
        <v>53.09292933269371</v>
      </c>
      <c r="J10625" t="n">
        <v>55.61599246215192</v>
      </c>
      <c r="K10625" t="n">
        <v>61.75602280975193</v>
      </c>
      <c r="L10625" t="n">
        <v>51.96435790412227</v>
      </c>
      <c r="M10625" t="n">
        <v>60.20187356002953</v>
      </c>
      <c r="N10625" t="n">
        <v>65.38374630561552</v>
      </c>
      <c r="O10625" t="n">
        <v>61.75602280975193</v>
      </c>
      <c r="P10625" t="n">
        <v>12.61309347705822</v>
      </c>
      <c r="Q10625" t="n">
        <v>0.9783397018243081</v>
      </c>
      <c r="R10625" t="n">
        <v>0.9616080830857193</v>
      </c>
      <c r="S10625" t="n">
        <v>0.9991684196321002</v>
      </c>
      <c r="T10625" t="b">
        <v>1</v>
      </c>
    </row>
    <row r="10626">
      <c r="A10626" t="n">
        <v>54</v>
      </c>
      <c r="B10626" t="n">
        <v>25</v>
      </c>
      <c r="C10626" t="n">
        <v>74</v>
      </c>
      <c r="D10626" t="n">
        <v>29.89909932766966</v>
      </c>
      <c r="E10626" t="n">
        <v>0.999</v>
      </c>
      <c r="F10626" t="n">
        <v>51.38628475828781</v>
      </c>
      <c r="G10626" t="n">
        <v>2</v>
      </c>
      <c r="H10626" t="n">
        <v>5</v>
      </c>
      <c r="I10626" t="n">
        <v>54.46961809162115</v>
      </c>
      <c r="J10626" t="n">
        <v>54.46961809162115</v>
      </c>
      <c r="K10626" t="n">
        <v>56.85963402508795</v>
      </c>
      <c r="L10626" t="n">
        <v>53.44184031384337</v>
      </c>
      <c r="M10626" t="n">
        <v>55.84615016640932</v>
      </c>
      <c r="N10626" t="n">
        <v>58.69097407960339</v>
      </c>
      <c r="O10626" t="n">
        <v>56.85963402508795</v>
      </c>
      <c r="P10626" t="n">
        <v>5.473349266800135</v>
      </c>
      <c r="Q10626" t="n">
        <v>0.9889595801364621</v>
      </c>
      <c r="R10626" t="n">
        <v>0.9899975973335929</v>
      </c>
      <c r="S10626" t="n">
        <v>0.9998895692749187</v>
      </c>
      <c r="T10626" t="b">
        <v>1</v>
      </c>
    </row>
    <row r="10627">
      <c r="A10627" t="n">
        <v>54</v>
      </c>
      <c r="B10627" t="n">
        <v>26</v>
      </c>
      <c r="C10627" t="n">
        <v>72</v>
      </c>
      <c r="D10627" t="n">
        <v>61.24886902276679</v>
      </c>
      <c r="E10627" t="n">
        <v>0.999</v>
      </c>
      <c r="F10627" t="n">
        <v>51.77125842557184</v>
      </c>
      <c r="G10627" t="n">
        <v>6</v>
      </c>
      <c r="H10627" t="n">
        <v>7</v>
      </c>
      <c r="I10627" t="n">
        <v>53.57125842557183</v>
      </c>
      <c r="J10627" t="n">
        <v>55.64991219411502</v>
      </c>
      <c r="K10627" t="n">
        <v>61.15790401270916</v>
      </c>
      <c r="L10627" t="n">
        <v>53.37125842557184</v>
      </c>
      <c r="M10627" t="n">
        <v>53.37125842557184</v>
      </c>
      <c r="N10627" t="n">
        <v>58.07908848112655</v>
      </c>
      <c r="O10627" t="n">
        <v>58.07908848112655</v>
      </c>
      <c r="P10627" t="n">
        <v>6.30783005555471</v>
      </c>
      <c r="Q10627" t="n">
        <v>0.977907994373616</v>
      </c>
      <c r="R10627" t="n">
        <v>0.9940734226339796</v>
      </c>
      <c r="S10627" t="n">
        <v>0.9998690700194847</v>
      </c>
      <c r="T10627" t="b">
        <v>1</v>
      </c>
    </row>
    <row r="10628">
      <c r="A10628" t="n">
        <v>54</v>
      </c>
      <c r="B10628" t="n">
        <v>27</v>
      </c>
      <c r="C10628" t="n">
        <v>62</v>
      </c>
      <c r="D10628" t="n">
        <v>7.618577231622631</v>
      </c>
      <c r="E10628" t="n">
        <v>0.9999</v>
      </c>
      <c r="F10628" t="n">
        <v>53.71132300416741</v>
      </c>
      <c r="G10628" t="n">
        <v>2</v>
      </c>
      <c r="H10628" t="n">
        <v>6</v>
      </c>
      <c r="I10628" t="n">
        <v>56.29465633750075</v>
      </c>
      <c r="J10628" t="n">
        <v>56.85963402508795</v>
      </c>
      <c r="K10628" t="n">
        <v>57.46863300443428</v>
      </c>
      <c r="L10628" t="n">
        <v>55.26132300416741</v>
      </c>
      <c r="M10628" t="n">
        <v>66.02848889368363</v>
      </c>
      <c r="N10628" t="n">
        <v>66.71361274544826</v>
      </c>
      <c r="O10628" t="n">
        <v>57.46863300443428</v>
      </c>
      <c r="P10628" t="n">
        <v>3.75731000026687</v>
      </c>
      <c r="Q10628" t="n">
        <v>0.997175147831776</v>
      </c>
      <c r="R10628" t="n">
        <v>0.9972250851957549</v>
      </c>
      <c r="S10628" t="n">
        <v>0.9999921612758986</v>
      </c>
      <c r="T10628" t="b">
        <v>1</v>
      </c>
    </row>
    <row r="10629">
      <c r="A10629" t="n">
        <v>54</v>
      </c>
      <c r="B10629" t="n">
        <v>28</v>
      </c>
      <c r="C10629" t="n">
        <v>44</v>
      </c>
      <c r="D10629" t="n">
        <v>54.16090387643604</v>
      </c>
      <c r="E10629" t="n">
        <v>0.9999</v>
      </c>
      <c r="F10629" t="n">
        <v>53.756485144538</v>
      </c>
      <c r="G10629" t="n">
        <v>6</v>
      </c>
      <c r="H10629" t="n">
        <v>8</v>
      </c>
      <c r="I10629" t="n">
        <v>54.85648514453801</v>
      </c>
      <c r="J10629" t="n">
        <v>61.15790401270916</v>
      </c>
      <c r="K10629" t="n">
        <v>66.02848889368363</v>
      </c>
      <c r="L10629" t="n">
        <v>54.63648514453801</v>
      </c>
      <c r="M10629" t="n">
        <v>54.63648514453801</v>
      </c>
      <c r="N10629" t="n">
        <v>58.87442754488512</v>
      </c>
      <c r="O10629" t="n">
        <v>58.87442754488512</v>
      </c>
      <c r="P10629" t="n">
        <v>5.117942400347111</v>
      </c>
      <c r="Q10629" t="n">
        <v>0.980439390496239</v>
      </c>
      <c r="R10629" t="n">
        <v>0.9903539865773825</v>
      </c>
      <c r="S10629" t="n">
        <v>0.9998113180981721</v>
      </c>
      <c r="T10629" t="b">
        <v>0</v>
      </c>
    </row>
    <row r="10630">
      <c r="A10630" t="n">
        <v>54</v>
      </c>
      <c r="B10630" t="n">
        <v>29</v>
      </c>
      <c r="C10630" t="n">
        <v>37</v>
      </c>
      <c r="D10630" t="n">
        <v>56.93875585040984</v>
      </c>
      <c r="E10630" t="n">
        <v>0.99</v>
      </c>
      <c r="F10630" t="n">
        <v>60.81848255474938</v>
      </c>
      <c r="G10630" t="n">
        <v>2</v>
      </c>
      <c r="H10630" t="n">
        <v>7</v>
      </c>
      <c r="I10630" t="n">
        <v>62.36014922141604</v>
      </c>
      <c r="J10630" t="n">
        <v>62.36014922141604</v>
      </c>
      <c r="K10630" t="n">
        <v>66.91160852200835</v>
      </c>
      <c r="L10630" t="n">
        <v>61.6407047769716</v>
      </c>
      <c r="M10630" t="n">
        <v>61.6407047769716</v>
      </c>
      <c r="N10630" t="n">
        <v>66.01724250567335</v>
      </c>
      <c r="O10630" t="n">
        <v>66.01724250567335</v>
      </c>
      <c r="P10630" t="n">
        <v>5.198759950923971</v>
      </c>
      <c r="Q10630" t="n">
        <v>0.9790800260402531</v>
      </c>
      <c r="R10630" t="n">
        <v>0.9944893274843957</v>
      </c>
      <c r="S10630" t="n">
        <v>0.9998847168744729</v>
      </c>
      <c r="T10630" t="b">
        <v>1</v>
      </c>
    </row>
    <row r="10631">
      <c r="A10631" t="n">
        <v>54</v>
      </c>
      <c r="B10631" t="n">
        <v>30</v>
      </c>
      <c r="C10631" t="n">
        <v>23</v>
      </c>
      <c r="D10631" t="n">
        <v>56.1587731842232</v>
      </c>
      <c r="E10631" t="n">
        <v>0.9</v>
      </c>
      <c r="F10631" t="n">
        <v>64.3107282329086</v>
      </c>
      <c r="G10631" t="n">
        <v>1</v>
      </c>
      <c r="H10631" t="n">
        <v>6</v>
      </c>
      <c r="I10631" t="n">
        <v>65.46072823290861</v>
      </c>
      <c r="J10631" t="n">
        <v>65.46072823290861</v>
      </c>
      <c r="K10631" t="n">
        <v>70.75872570311834</v>
      </c>
      <c r="L10631" t="n">
        <v>64.8857282329086</v>
      </c>
      <c r="M10631" t="n">
        <v>66.71361274544826</v>
      </c>
      <c r="N10631" t="n">
        <v>71.7638621325187</v>
      </c>
      <c r="O10631" t="n">
        <v>70.75872570311834</v>
      </c>
      <c r="P10631" t="n">
        <v>6.447997470209742</v>
      </c>
      <c r="Q10631" t="n">
        <v>0.9812821674709974</v>
      </c>
      <c r="R10631" t="n">
        <v>0.9797252089172436</v>
      </c>
      <c r="S10631" t="n">
        <v>0.9996204998559525</v>
      </c>
      <c r="T10631" t="b">
        <v>1</v>
      </c>
    </row>
    <row r="10632">
      <c r="A10632" t="n">
        <v>54</v>
      </c>
      <c r="B10632" t="n">
        <v>31</v>
      </c>
      <c r="C10632" t="n">
        <v>56</v>
      </c>
      <c r="D10632" t="n">
        <v>30.41183834938715</v>
      </c>
      <c r="E10632" t="n">
        <v>0.99</v>
      </c>
      <c r="F10632" t="n">
        <v>67.39577930685756</v>
      </c>
      <c r="G10632" t="n">
        <v>5</v>
      </c>
      <c r="H10632" t="n">
        <v>7</v>
      </c>
      <c r="I10632" t="n">
        <v>68.95133486241312</v>
      </c>
      <c r="J10632" t="n">
        <v>68.95133486241312</v>
      </c>
      <c r="K10632" t="n">
        <v>71.84494460069924</v>
      </c>
      <c r="L10632" t="n">
        <v>68.640223751302</v>
      </c>
      <c r="M10632" t="n">
        <v>68.640223751302</v>
      </c>
      <c r="N10632" t="n">
        <v>70.97779779814191</v>
      </c>
      <c r="O10632" t="n">
        <v>70.97779779814191</v>
      </c>
      <c r="P10632" t="n">
        <v>3.582018491284344</v>
      </c>
      <c r="Q10632" t="n">
        <v>0.9898269417880239</v>
      </c>
      <c r="R10632" t="n">
        <v>0.9970528791796524</v>
      </c>
      <c r="S10632" t="n">
        <v>0.9999700187683369</v>
      </c>
      <c r="T10632" t="b">
        <v>1</v>
      </c>
    </row>
    <row r="10633">
      <c r="A10633" t="n">
        <v>54</v>
      </c>
      <c r="B10633" t="n">
        <v>32</v>
      </c>
      <c r="C10633" t="n">
        <v>56</v>
      </c>
      <c r="D10633" t="n">
        <v>23.54143680572582</v>
      </c>
      <c r="E10633" t="n">
        <v>0.99</v>
      </c>
      <c r="F10633" t="n">
        <v>70.57837003842226</v>
      </c>
      <c r="G10633" t="n">
        <v>1</v>
      </c>
      <c r="H10633" t="n">
        <v>6</v>
      </c>
      <c r="I10633" t="n">
        <v>73.37837003842226</v>
      </c>
      <c r="J10633" t="n">
        <v>73.37837003842226</v>
      </c>
      <c r="K10633" t="n">
        <v>75.59926030311338</v>
      </c>
      <c r="L10633" t="n">
        <v>71.97837003842227</v>
      </c>
      <c r="M10633" t="n">
        <v>71.97837003842227</v>
      </c>
      <c r="N10633" t="n">
        <v>74.09540572239042</v>
      </c>
      <c r="O10633" t="n">
        <v>74.09540572239042</v>
      </c>
      <c r="P10633" t="n">
        <v>3.51703568396816</v>
      </c>
      <c r="Q10633" t="n">
        <v>0.9921105149299064</v>
      </c>
      <c r="R10633" t="n">
        <v>0.9914503403730234</v>
      </c>
      <c r="S10633" t="n">
        <v>0.9999325475880186</v>
      </c>
      <c r="T10633" t="b">
        <v>1</v>
      </c>
    </row>
    <row r="10634">
      <c r="A10634" t="n">
        <v>54</v>
      </c>
      <c r="B10634" t="n">
        <v>33</v>
      </c>
      <c r="C10634" t="n">
        <v>53</v>
      </c>
      <c r="D10634" t="n">
        <v>49.80369741361291</v>
      </c>
      <c r="E10634" t="n">
        <v>0.999</v>
      </c>
      <c r="F10634" t="n">
        <v>70.70166045743771</v>
      </c>
      <c r="G10634" t="n">
        <v>2</v>
      </c>
      <c r="H10634" t="n">
        <v>5</v>
      </c>
      <c r="I10634" t="n">
        <v>72.90999379077104</v>
      </c>
      <c r="J10634" t="n">
        <v>72.90999379077104</v>
      </c>
      <c r="K10634" t="n">
        <v>76.89110469513658</v>
      </c>
      <c r="L10634" t="n">
        <v>72.17388267965994</v>
      </c>
      <c r="M10634" t="n">
        <v>72.17388267965994</v>
      </c>
      <c r="N10634" t="n">
        <v>76.91257891311503</v>
      </c>
      <c r="O10634" t="n">
        <v>76.89110469513658</v>
      </c>
      <c r="P10634" t="n">
        <v>6.189444237698865</v>
      </c>
      <c r="Q10634" t="n">
        <v>0.9816773560059827</v>
      </c>
      <c r="R10634" t="n">
        <v>0.9833942755619042</v>
      </c>
      <c r="S10634" t="n">
        <v>0.999695739222858</v>
      </c>
      <c r="T10634" t="b">
        <v>1</v>
      </c>
    </row>
    <row r="10635">
      <c r="A10635" t="n">
        <v>54</v>
      </c>
      <c r="B10635" t="n">
        <v>34</v>
      </c>
      <c r="C10635" t="n">
        <v>39</v>
      </c>
      <c r="D10635" t="n">
        <v>36.63867223316725</v>
      </c>
      <c r="E10635" t="n">
        <v>0.9</v>
      </c>
      <c r="F10635" t="n">
        <v>72.30559490923295</v>
      </c>
      <c r="G10635" t="n">
        <v>1</v>
      </c>
      <c r="H10635" t="n">
        <v>8</v>
      </c>
      <c r="I10635" t="n">
        <v>74.25559490923295</v>
      </c>
      <c r="J10635" t="n">
        <v>75.59926030311338</v>
      </c>
      <c r="K10635" t="n">
        <v>79.05573881567634</v>
      </c>
      <c r="L10635" t="n">
        <v>73.08559490923295</v>
      </c>
      <c r="M10635" t="n">
        <v>73.08559490923295</v>
      </c>
      <c r="N10635" t="n">
        <v>75.95247067082663</v>
      </c>
      <c r="O10635" t="n">
        <v>75.95247067082663</v>
      </c>
      <c r="P10635" t="n">
        <v>3.646875761593677</v>
      </c>
      <c r="Q10635" t="n">
        <v>0.9877481934728615</v>
      </c>
      <c r="R10635" t="n">
        <v>0.9934644566026951</v>
      </c>
      <c r="S10635" t="n">
        <v>0.9999199277867465</v>
      </c>
      <c r="T10635" t="b">
        <v>1</v>
      </c>
    </row>
    <row r="10636">
      <c r="A10636" t="n">
        <v>54</v>
      </c>
      <c r="B10636" t="n">
        <v>35</v>
      </c>
      <c r="C10636" t="n">
        <v>43</v>
      </c>
      <c r="D10636" t="n">
        <v>58.11820636548175</v>
      </c>
      <c r="E10636" t="n">
        <v>0.9</v>
      </c>
      <c r="F10636" t="n">
        <v>73.92020019347747</v>
      </c>
      <c r="G10636" t="n">
        <v>2</v>
      </c>
      <c r="H10636" t="n">
        <v>4</v>
      </c>
      <c r="I10636" t="n">
        <v>75.71186686014414</v>
      </c>
      <c r="J10636" t="n">
        <v>76.89110469513658</v>
      </c>
      <c r="K10636" t="n">
        <v>81.53684461244127</v>
      </c>
      <c r="L10636" t="n">
        <v>75.26395019347747</v>
      </c>
      <c r="M10636" t="n">
        <v>75.26395019347747</v>
      </c>
      <c r="N10636" t="n">
        <v>79.32816042882584</v>
      </c>
      <c r="O10636" t="n">
        <v>79.32816042882584</v>
      </c>
      <c r="P10636" t="n">
        <v>5.407960235348369</v>
      </c>
      <c r="Q10636" t="n">
        <v>0.9786513405309274</v>
      </c>
      <c r="R10636" t="n">
        <v>0.9865267407388423</v>
      </c>
      <c r="S10636" t="n">
        <v>0.999712363976095</v>
      </c>
      <c r="T10636" t="b">
        <v>1</v>
      </c>
    </row>
    <row r="10637">
      <c r="A10637" t="n">
        <v>54</v>
      </c>
      <c r="B10637" t="n">
        <v>36</v>
      </c>
      <c r="C10637" t="n">
        <v>92</v>
      </c>
      <c r="D10637" t="n">
        <v>40.22751856744325</v>
      </c>
      <c r="E10637" t="n">
        <v>0.9999</v>
      </c>
      <c r="F10637" t="n">
        <v>75.63016267280287</v>
      </c>
      <c r="G10637" t="n">
        <v>4</v>
      </c>
      <c r="H10637" t="n">
        <v>8</v>
      </c>
      <c r="I10637" t="n">
        <v>78.50516267280287</v>
      </c>
      <c r="J10637" t="n">
        <v>79.32816042882584</v>
      </c>
      <c r="K10637" t="n">
        <v>82.14127361536033</v>
      </c>
      <c r="L10637" t="n">
        <v>77.47016267280287</v>
      </c>
      <c r="M10637" t="n">
        <v>77.47016267280287</v>
      </c>
      <c r="N10637" t="n">
        <v>80.61785583144476</v>
      </c>
      <c r="O10637" t="n">
        <v>80.61785583144476</v>
      </c>
      <c r="P10637" t="n">
        <v>4.987693158641889</v>
      </c>
      <c r="Q10637" t="n">
        <v>0.9906547975034978</v>
      </c>
      <c r="R10637" t="n">
        <v>0.9928265857348996</v>
      </c>
      <c r="S10637" t="n">
        <v>0.9999329629911013</v>
      </c>
      <c r="T10637" t="b">
        <v>1</v>
      </c>
    </row>
    <row r="10638">
      <c r="A10638" t="n">
        <v>54</v>
      </c>
      <c r="B10638" t="n">
        <v>37</v>
      </c>
      <c r="C10638" t="n">
        <v>74</v>
      </c>
      <c r="D10638" t="n">
        <v>43.09314145828443</v>
      </c>
      <c r="E10638" t="n">
        <v>0.999</v>
      </c>
      <c r="F10638" t="n">
        <v>82.0387019097126</v>
      </c>
      <c r="G10638" t="n">
        <v>4</v>
      </c>
      <c r="H10638" t="n">
        <v>6</v>
      </c>
      <c r="I10638" t="n">
        <v>84.3512019097126</v>
      </c>
      <c r="J10638" t="n">
        <v>84.3512019097126</v>
      </c>
      <c r="K10638" t="n">
        <v>87.36470830539683</v>
      </c>
      <c r="L10638" t="n">
        <v>83.88870190971259</v>
      </c>
      <c r="M10638" t="n">
        <v>83.88870190971259</v>
      </c>
      <c r="N10638" t="n">
        <v>87.763984414954</v>
      </c>
      <c r="O10638" t="n">
        <v>87.36470830539683</v>
      </c>
      <c r="P10638" t="n">
        <v>5.326006395684232</v>
      </c>
      <c r="Q10638" t="n">
        <v>0.98999243024015</v>
      </c>
      <c r="R10638" t="n">
        <v>0.9844052424679419</v>
      </c>
      <c r="S10638" t="n">
        <v>0.99984393437611</v>
      </c>
      <c r="T10638" t="b">
        <v>1</v>
      </c>
    </row>
    <row r="10639">
      <c r="A10639" t="n">
        <v>54</v>
      </c>
      <c r="B10639" t="n">
        <v>38</v>
      </c>
      <c r="C10639" t="n">
        <v>52</v>
      </c>
      <c r="D10639" t="n">
        <v>35.92630785767798</v>
      </c>
      <c r="E10639" t="n">
        <v>0.9</v>
      </c>
      <c r="F10639" t="n">
        <v>82.84544731215951</v>
      </c>
      <c r="G10639" t="n">
        <v>4</v>
      </c>
      <c r="H10639" t="n">
        <v>8</v>
      </c>
      <c r="I10639" t="n">
        <v>84.47044731215951</v>
      </c>
      <c r="J10639" t="n">
        <v>87.36470830539683</v>
      </c>
      <c r="K10639" t="n">
        <v>89.87703752621347</v>
      </c>
      <c r="L10639" t="n">
        <v>83.88544731215951</v>
      </c>
      <c r="M10639" t="n">
        <v>83.88544731215951</v>
      </c>
      <c r="N10639" t="n">
        <v>86.69658251229082</v>
      </c>
      <c r="O10639" t="n">
        <v>86.69658251229082</v>
      </c>
      <c r="P10639" t="n">
        <v>3.85113520013131</v>
      </c>
      <c r="Q10639" t="n">
        <v>0.9916498220234409</v>
      </c>
      <c r="R10639" t="n">
        <v>0.9935911188652936</v>
      </c>
      <c r="S10639" t="n">
        <v>0.9999464847018946</v>
      </c>
      <c r="T10639" t="b">
        <v>1</v>
      </c>
    </row>
    <row r="10640">
      <c r="A10640" t="n">
        <v>54</v>
      </c>
      <c r="B10640" t="n">
        <v>39</v>
      </c>
      <c r="C10640" t="n">
        <v>72</v>
      </c>
      <c r="D10640" t="n">
        <v>71.57438942494069</v>
      </c>
      <c r="E10640" t="n">
        <v>0.999</v>
      </c>
      <c r="F10640" t="n">
        <v>82.9699823053284</v>
      </c>
      <c r="G10640" t="n">
        <v>2</v>
      </c>
      <c r="H10640" t="n">
        <v>5</v>
      </c>
      <c r="I10640" t="n">
        <v>85.9699823053284</v>
      </c>
      <c r="J10640" t="n">
        <v>89.573929788014</v>
      </c>
      <c r="K10640" t="n">
        <v>95.29530384276545</v>
      </c>
      <c r="L10640" t="n">
        <v>84.9699823053284</v>
      </c>
      <c r="M10640" t="n">
        <v>90.09125656099418</v>
      </c>
      <c r="N10640" t="n">
        <v>96.90137924652612</v>
      </c>
      <c r="O10640" t="n">
        <v>95.29530384276545</v>
      </c>
      <c r="P10640" t="n">
        <v>12.32532153743705</v>
      </c>
      <c r="Q10640" t="n">
        <v>0.97377379468471</v>
      </c>
      <c r="R10640" t="n">
        <v>0.9762223011290254</v>
      </c>
      <c r="S10640" t="n">
        <v>0.9993764011874847</v>
      </c>
      <c r="T10640" t="b">
        <v>1</v>
      </c>
    </row>
    <row r="10641">
      <c r="A10641" t="n">
        <v>54</v>
      </c>
      <c r="B10641" t="n">
        <v>40</v>
      </c>
      <c r="C10641" t="n">
        <v>29</v>
      </c>
      <c r="D10641" t="n">
        <v>60.48771917205494</v>
      </c>
      <c r="E10641" t="n">
        <v>0.9</v>
      </c>
      <c r="F10641" t="n">
        <v>83.53044704044767</v>
      </c>
      <c r="G10641" t="n">
        <v>2</v>
      </c>
      <c r="H10641" t="n">
        <v>5</v>
      </c>
      <c r="I10641" t="n">
        <v>84.738780373781</v>
      </c>
      <c r="J10641" t="n">
        <v>84.738780373781</v>
      </c>
      <c r="K10641" t="n">
        <v>89.573929788014</v>
      </c>
      <c r="L10641" t="n">
        <v>84.33600259600323</v>
      </c>
      <c r="M10641" t="n">
        <v>84.33600259600323</v>
      </c>
      <c r="N10641" t="n">
        <v>90.09125656099418</v>
      </c>
      <c r="O10641" t="n">
        <v>89.573929788014</v>
      </c>
      <c r="P10641" t="n">
        <v>6.04348274756633</v>
      </c>
      <c r="Q10641" t="n">
        <v>0.9777906797738497</v>
      </c>
      <c r="R10641" t="n">
        <v>0.9798680510256313</v>
      </c>
      <c r="S10641" t="n">
        <v>0.9995528830984517</v>
      </c>
      <c r="T10641" t="b">
        <v>1</v>
      </c>
    </row>
    <row r="10642">
      <c r="A10642" t="n">
        <v>54</v>
      </c>
      <c r="B10642" t="n">
        <v>41</v>
      </c>
      <c r="C10642" t="n">
        <v>29</v>
      </c>
      <c r="D10642" t="n">
        <v>68.88254121078265</v>
      </c>
      <c r="E10642" t="n">
        <v>0.999</v>
      </c>
      <c r="F10642" t="n">
        <v>89.62097755567532</v>
      </c>
      <c r="G10642" t="n">
        <v>1</v>
      </c>
      <c r="H10642" t="n">
        <v>2</v>
      </c>
      <c r="I10642" t="n">
        <v>91.07097755567533</v>
      </c>
      <c r="J10642" t="n">
        <v>91.07097755567533</v>
      </c>
      <c r="K10642" t="n">
        <v>97.56933050008878</v>
      </c>
      <c r="L10642" t="n">
        <v>90.82931088900865</v>
      </c>
      <c r="M10642" t="n">
        <v>95.29530384276545</v>
      </c>
      <c r="N10642" t="n">
        <v>100.8015021809575</v>
      </c>
      <c r="O10642" t="n">
        <v>97.56933050008878</v>
      </c>
      <c r="P10642" t="n">
        <v>7.948352944413458</v>
      </c>
      <c r="Q10642" t="n">
        <v>0.9770902290504625</v>
      </c>
      <c r="R10642" t="n">
        <v>0.9747475765710981</v>
      </c>
      <c r="S10642" t="n">
        <v>0.9994214727633232</v>
      </c>
      <c r="T10642" t="b">
        <v>1</v>
      </c>
    </row>
    <row r="10643">
      <c r="A10643" t="n">
        <v>54</v>
      </c>
      <c r="B10643" t="n">
        <v>42</v>
      </c>
      <c r="C10643" t="n">
        <v>49</v>
      </c>
      <c r="D10643" t="n">
        <v>30.7162765035165</v>
      </c>
      <c r="E10643" t="n">
        <v>0.99</v>
      </c>
      <c r="F10643" t="n">
        <v>92.96819770696948</v>
      </c>
      <c r="G10643" t="n">
        <v>2</v>
      </c>
      <c r="H10643" t="n">
        <v>5</v>
      </c>
      <c r="I10643" t="n">
        <v>95.00986437363615</v>
      </c>
      <c r="J10643" t="n">
        <v>100.8015021809575</v>
      </c>
      <c r="K10643" t="n">
        <v>103.2568400309588</v>
      </c>
      <c r="L10643" t="n">
        <v>94.32930881808059</v>
      </c>
      <c r="M10643" t="n">
        <v>96.90137924652612</v>
      </c>
      <c r="N10643" t="n">
        <v>99.82395550756479</v>
      </c>
      <c r="O10643" t="n">
        <v>99.82395550756479</v>
      </c>
      <c r="P10643" t="n">
        <v>6.855757800595313</v>
      </c>
      <c r="Q10643" t="n">
        <v>0.9886595500092143</v>
      </c>
      <c r="R10643" t="n">
        <v>0.9897256291899024</v>
      </c>
      <c r="S10643" t="n">
        <v>0.9998834840116413</v>
      </c>
      <c r="T10643" t="b">
        <v>1</v>
      </c>
    </row>
    <row r="10644">
      <c r="A10644" t="n">
        <v>54</v>
      </c>
      <c r="B10644" t="n">
        <v>43</v>
      </c>
      <c r="C10644" t="n">
        <v>32</v>
      </c>
      <c r="D10644" t="n">
        <v>51.74544586972218</v>
      </c>
      <c r="E10644" t="n">
        <v>0.999</v>
      </c>
      <c r="F10644" t="n">
        <v>96.07856491560726</v>
      </c>
      <c r="G10644" t="n">
        <v>5</v>
      </c>
      <c r="H10644" t="n">
        <v>7</v>
      </c>
      <c r="I10644" t="n">
        <v>96.96745380449615</v>
      </c>
      <c r="J10644" t="n">
        <v>99.82395550756479</v>
      </c>
      <c r="K10644" t="n">
        <v>104.7474042106782</v>
      </c>
      <c r="L10644" t="n">
        <v>96.78967602671837</v>
      </c>
      <c r="M10644" t="n">
        <v>96.78967602671837</v>
      </c>
      <c r="N10644" t="n">
        <v>100.7670354325387</v>
      </c>
      <c r="O10644" t="n">
        <v>100.7670354325387</v>
      </c>
      <c r="P10644" t="n">
        <v>4.688470516931417</v>
      </c>
      <c r="Q10644" t="n">
        <v>0.9827524659538847</v>
      </c>
      <c r="R10644" t="n">
        <v>0.9949906876618146</v>
      </c>
      <c r="S10644" t="n">
        <v>0.9999136017148995</v>
      </c>
      <c r="T10644" t="b">
        <v>1</v>
      </c>
    </row>
    <row r="10645">
      <c r="A10645" t="n">
        <v>54</v>
      </c>
      <c r="B10645" t="n">
        <v>44</v>
      </c>
      <c r="C10645" t="n">
        <v>75</v>
      </c>
      <c r="D10645" t="n">
        <v>60.37964170327503</v>
      </c>
      <c r="E10645" t="n">
        <v>0.9999</v>
      </c>
      <c r="F10645" t="n">
        <v>97.49030849336542</v>
      </c>
      <c r="G10645" t="n">
        <v>3</v>
      </c>
      <c r="H10645" t="n">
        <v>8</v>
      </c>
      <c r="I10645" t="n">
        <v>100.1688799219368</v>
      </c>
      <c r="J10645" t="n">
        <v>100.1688799219368</v>
      </c>
      <c r="K10645" t="n">
        <v>104.9761762358919</v>
      </c>
      <c r="L10645" t="n">
        <v>98.99030849336542</v>
      </c>
      <c r="M10645" t="n">
        <v>98.99030849336542</v>
      </c>
      <c r="N10645" t="n">
        <v>103.7148500976905</v>
      </c>
      <c r="O10645" t="n">
        <v>103.7148500976905</v>
      </c>
      <c r="P10645" t="n">
        <v>6.224541604325125</v>
      </c>
      <c r="Q10645" t="n">
        <v>0.9643331643956394</v>
      </c>
      <c r="R10645" t="n">
        <v>0.9892524064658997</v>
      </c>
      <c r="S10645" t="n">
        <v>0.9996166673482768</v>
      </c>
      <c r="T10645" t="b">
        <v>0</v>
      </c>
    </row>
    <row r="10646">
      <c r="A10646" t="n">
        <v>54</v>
      </c>
      <c r="B10646" t="n">
        <v>45</v>
      </c>
      <c r="C10646" t="n">
        <v>19</v>
      </c>
      <c r="D10646" t="n">
        <v>48.34006272225907</v>
      </c>
      <c r="E10646" t="n">
        <v>0.9</v>
      </c>
      <c r="F10646" t="n">
        <v>100.6231972886794</v>
      </c>
      <c r="G10646" t="n">
        <v>2</v>
      </c>
      <c r="H10646" t="n">
        <v>4</v>
      </c>
      <c r="I10646" t="n">
        <v>101.414863955346</v>
      </c>
      <c r="J10646" t="n">
        <v>103.2568400309588</v>
      </c>
      <c r="K10646" t="n">
        <v>107.1209537577581</v>
      </c>
      <c r="L10646" t="n">
        <v>101.2169472886794</v>
      </c>
      <c r="M10646" t="n">
        <v>101.2169472886794</v>
      </c>
      <c r="N10646" t="n">
        <v>104.5973712552709</v>
      </c>
      <c r="O10646" t="n">
        <v>104.5973712552709</v>
      </c>
      <c r="P10646" t="n">
        <v>3.97417396659155</v>
      </c>
      <c r="Q10646" t="n">
        <v>0.9822110047199425</v>
      </c>
      <c r="R10646" t="n">
        <v>0.9887807912919527</v>
      </c>
      <c r="S10646" t="n">
        <v>0.9998004215492465</v>
      </c>
      <c r="T10646" t="b">
        <v>1</v>
      </c>
    </row>
    <row r="10647">
      <c r="A10647" t="n">
        <v>54</v>
      </c>
      <c r="B10647" t="n">
        <v>46</v>
      </c>
      <c r="C10647" t="n">
        <v>73</v>
      </c>
      <c r="D10647" t="n">
        <v>54.98922155860479</v>
      </c>
      <c r="E10647" t="n">
        <v>0.99</v>
      </c>
      <c r="F10647" t="n">
        <v>103.0273303858407</v>
      </c>
      <c r="G10647" t="n">
        <v>5</v>
      </c>
      <c r="H10647" t="n">
        <v>8</v>
      </c>
      <c r="I10647" t="n">
        <v>105.0551081636185</v>
      </c>
      <c r="J10647" t="n">
        <v>105.0551081636185</v>
      </c>
      <c r="K10647" t="n">
        <v>110.2871939446466</v>
      </c>
      <c r="L10647" t="n">
        <v>104.4873303858407</v>
      </c>
      <c r="M10647" t="n">
        <v>104.4873303858407</v>
      </c>
      <c r="N10647" t="n">
        <v>108.7900863763419</v>
      </c>
      <c r="O10647" t="n">
        <v>108.7900863763419</v>
      </c>
      <c r="P10647" t="n">
        <v>5.762755990501148</v>
      </c>
      <c r="Q10647" t="n">
        <v>0.9816812291633809</v>
      </c>
      <c r="R10647" t="n">
        <v>0.9902071885470537</v>
      </c>
      <c r="S10647" t="n">
        <v>0.9998206077311472</v>
      </c>
      <c r="T10647" t="b">
        <v>1</v>
      </c>
    </row>
    <row r="10648">
      <c r="A10648" t="n">
        <v>54</v>
      </c>
      <c r="B10648" t="n">
        <v>47</v>
      </c>
      <c r="C10648" t="n">
        <v>77</v>
      </c>
      <c r="D10648" t="n">
        <v>57.9849148603933</v>
      </c>
      <c r="E10648" t="n">
        <v>0.99</v>
      </c>
      <c r="F10648" t="n">
        <v>104.0676613438242</v>
      </c>
      <c r="G10648" t="n">
        <v>5</v>
      </c>
      <c r="H10648" t="n">
        <v>7</v>
      </c>
      <c r="I10648" t="n">
        <v>106.2065502327131</v>
      </c>
      <c r="J10648" t="n">
        <v>110.2871939446466</v>
      </c>
      <c r="K10648" t="n">
        <v>115.8043123899742</v>
      </c>
      <c r="L10648" t="n">
        <v>105.7787724549353</v>
      </c>
      <c r="M10648" t="n">
        <v>108.331160608569</v>
      </c>
      <c r="N10648" t="n">
        <v>112.7881102519505</v>
      </c>
      <c r="O10648" t="n">
        <v>112.7881102519505</v>
      </c>
      <c r="P10648" t="n">
        <v>8.720448908126343</v>
      </c>
      <c r="Q10648" t="n">
        <v>0.9806929572171097</v>
      </c>
      <c r="R10648" t="n">
        <v>0.9943883622649865</v>
      </c>
      <c r="S10648" t="n">
        <v>0.999891655870168</v>
      </c>
      <c r="T10648" t="b">
        <v>1</v>
      </c>
    </row>
    <row r="10649">
      <c r="A10649" t="n">
        <v>54</v>
      </c>
      <c r="B10649" t="n">
        <v>48</v>
      </c>
      <c r="C10649" t="n">
        <v>62</v>
      </c>
      <c r="D10649" t="n">
        <v>36.90852090884079</v>
      </c>
      <c r="E10649" t="n">
        <v>0.999</v>
      </c>
      <c r="F10649" t="n">
        <v>104.1164480952924</v>
      </c>
      <c r="G10649" t="n">
        <v>2</v>
      </c>
      <c r="H10649" t="n">
        <v>7</v>
      </c>
      <c r="I10649" t="n">
        <v>106.6997814286257</v>
      </c>
      <c r="J10649" t="n">
        <v>107.1209537577581</v>
      </c>
      <c r="K10649" t="n">
        <v>110.0712751733329</v>
      </c>
      <c r="L10649" t="n">
        <v>105.4942258730701</v>
      </c>
      <c r="M10649" t="n">
        <v>105.4942258730701</v>
      </c>
      <c r="N10649" t="n">
        <v>108.331160608569</v>
      </c>
      <c r="O10649" t="n">
        <v>108.331160608569</v>
      </c>
      <c r="P10649" t="n">
        <v>4.214712513276694</v>
      </c>
      <c r="Q10649" t="n">
        <v>0.986388996923674</v>
      </c>
      <c r="R10649" t="n">
        <v>0.9964244317600081</v>
      </c>
      <c r="S10649" t="n">
        <v>0.9999513329296859</v>
      </c>
      <c r="T10649" t="b">
        <v>1</v>
      </c>
    </row>
    <row r="10650">
      <c r="A10650" t="n">
        <v>54</v>
      </c>
      <c r="B10650" t="n">
        <v>49</v>
      </c>
      <c r="C10650" t="n">
        <v>79</v>
      </c>
      <c r="D10650" t="n">
        <v>77.82169179675695</v>
      </c>
      <c r="E10650" t="n">
        <v>0.9999</v>
      </c>
      <c r="F10650" t="n">
        <v>104.399740283232</v>
      </c>
      <c r="G10650" t="n">
        <v>2</v>
      </c>
      <c r="H10650" t="n">
        <v>4</v>
      </c>
      <c r="I10650" t="n">
        <v>107.6914069498987</v>
      </c>
      <c r="J10650" t="n">
        <v>113.1763096366137</v>
      </c>
      <c r="K10650" t="n">
        <v>119.3970683733648</v>
      </c>
      <c r="L10650" t="n">
        <v>106.868490283232</v>
      </c>
      <c r="M10650" t="n">
        <v>106.868490283232</v>
      </c>
      <c r="N10650" t="n">
        <v>112.3105666326556</v>
      </c>
      <c r="O10650" t="n">
        <v>112.3105666326556</v>
      </c>
      <c r="P10650" t="n">
        <v>7.910826349423559</v>
      </c>
      <c r="Q10650" t="n">
        <v>0.9715175667246403</v>
      </c>
      <c r="R10650" t="n">
        <v>0.9820003047247461</v>
      </c>
      <c r="S10650" t="n">
        <v>0.9994873248803458</v>
      </c>
      <c r="T10650" t="b">
        <v>0</v>
      </c>
    </row>
    <row r="10651">
      <c r="A10651" t="n">
        <v>54</v>
      </c>
      <c r="B10651" t="n">
        <v>50</v>
      </c>
      <c r="C10651" t="n">
        <v>20</v>
      </c>
      <c r="D10651" t="n">
        <v>38.84398113564195</v>
      </c>
      <c r="E10651" t="n">
        <v>0.9</v>
      </c>
      <c r="F10651" t="n">
        <v>106.2504009141788</v>
      </c>
      <c r="G10651" t="n">
        <v>1</v>
      </c>
      <c r="H10651" t="n">
        <v>2</v>
      </c>
      <c r="I10651" t="n">
        <v>107.2504009141788</v>
      </c>
      <c r="J10651" t="n">
        <v>107.2504009141788</v>
      </c>
      <c r="K10651" t="n">
        <v>110.9149274364092</v>
      </c>
      <c r="L10651" t="n">
        <v>107.0837342475121</v>
      </c>
      <c r="M10651" t="n">
        <v>110.0712751733329</v>
      </c>
      <c r="N10651" t="n">
        <v>113.1763096366137</v>
      </c>
      <c r="O10651" t="n">
        <v>110.9149274364092</v>
      </c>
      <c r="P10651" t="n">
        <v>4.664526522230375</v>
      </c>
      <c r="Q10651" t="n">
        <v>0.9870155560595336</v>
      </c>
      <c r="R10651" t="n">
        <v>0.9856803785510039</v>
      </c>
      <c r="S10651" t="n">
        <v>0.9998140676780468</v>
      </c>
      <c r="T10651" t="b">
        <v>1</v>
      </c>
    </row>
    <row r="10652">
      <c r="A10652" t="n">
        <v>54</v>
      </c>
      <c r="B10652" t="n">
        <v>51</v>
      </c>
      <c r="C10652" t="n">
        <v>68</v>
      </c>
      <c r="D10652" t="n">
        <v>45.18055483659527</v>
      </c>
      <c r="E10652" t="n">
        <v>0.9999</v>
      </c>
      <c r="F10652" t="n">
        <v>107.5629109284855</v>
      </c>
      <c r="G10652" t="n">
        <v>1</v>
      </c>
      <c r="H10652" t="n">
        <v>5</v>
      </c>
      <c r="I10652" t="n">
        <v>110.9629109284855</v>
      </c>
      <c r="J10652" t="n">
        <v>110.9629109284855</v>
      </c>
      <c r="K10652" t="n">
        <v>115.2252274225039</v>
      </c>
      <c r="L10652" t="n">
        <v>109.4517998173744</v>
      </c>
      <c r="M10652" t="n">
        <v>115.8043123899742</v>
      </c>
      <c r="N10652" t="n">
        <v>120.1031282640556</v>
      </c>
      <c r="O10652" t="n">
        <v>115.2252274225039</v>
      </c>
      <c r="P10652" t="n">
        <v>7.662316494018427</v>
      </c>
      <c r="Q10652" t="n">
        <v>0.9849134716950818</v>
      </c>
      <c r="R10652" t="n">
        <v>0.9849240587044931</v>
      </c>
      <c r="S10652" t="n">
        <v>0.999772556384922</v>
      </c>
      <c r="T10652" t="b">
        <v>0</v>
      </c>
    </row>
    <row r="10653">
      <c r="A10653" t="n">
        <v>54</v>
      </c>
      <c r="B10653" t="n">
        <v>52</v>
      </c>
      <c r="C10653" t="n">
        <v>10</v>
      </c>
      <c r="D10653" t="n">
        <v>60.69736733515805</v>
      </c>
      <c r="E10653" t="n">
        <v>0.999</v>
      </c>
      <c r="F10653" t="n">
        <v>107.8457728241354</v>
      </c>
      <c r="G10653" t="n">
        <v>3</v>
      </c>
      <c r="H10653" t="n">
        <v>7</v>
      </c>
      <c r="I10653" t="n">
        <v>108.2029156812782</v>
      </c>
      <c r="J10653" t="n">
        <v>108.2029156812782</v>
      </c>
      <c r="K10653" t="n">
        <v>113.0355086219755</v>
      </c>
      <c r="L10653" t="n">
        <v>108.0679950463576</v>
      </c>
      <c r="M10653" t="n">
        <v>112.7881102519505</v>
      </c>
      <c r="N10653" t="n">
        <v>117.4535497089189</v>
      </c>
      <c r="O10653" t="n">
        <v>113.0355086219755</v>
      </c>
      <c r="P10653" t="n">
        <v>5.189735797840157</v>
      </c>
      <c r="Q10653" t="n">
        <v>0.9641488859736135</v>
      </c>
      <c r="R10653" t="n">
        <v>0.9941266301451092</v>
      </c>
      <c r="S10653" t="n">
        <v>0.9997894331476131</v>
      </c>
      <c r="T10653" t="b">
        <v>1</v>
      </c>
    </row>
    <row r="10654">
      <c r="A10654" t="n">
        <v>54</v>
      </c>
      <c r="B10654" t="n">
        <v>53</v>
      </c>
      <c r="C10654" t="n">
        <v>61</v>
      </c>
      <c r="D10654" t="n">
        <v>44.93599810598114</v>
      </c>
      <c r="E10654" t="n">
        <v>0.99</v>
      </c>
      <c r="F10654" t="n">
        <v>109.8906422655457</v>
      </c>
      <c r="G10654" t="n">
        <v>1</v>
      </c>
      <c r="H10654" t="n">
        <v>2</v>
      </c>
      <c r="I10654" t="n">
        <v>112.9406422655457</v>
      </c>
      <c r="J10654" t="n">
        <v>115.2252274225039</v>
      </c>
      <c r="K10654" t="n">
        <v>119.4644725268417</v>
      </c>
      <c r="L10654" t="n">
        <v>112.4323089322124</v>
      </c>
      <c r="M10654" t="n">
        <v>119.3970683733648</v>
      </c>
      <c r="N10654" t="n">
        <v>122.9890746168485</v>
      </c>
      <c r="O10654" t="n">
        <v>119.4644725268417</v>
      </c>
      <c r="P10654" t="n">
        <v>9.573830261296038</v>
      </c>
      <c r="Q10654" t="n">
        <v>0.9849945174173347</v>
      </c>
      <c r="R10654" t="n">
        <v>0.9834532663411509</v>
      </c>
      <c r="S10654" t="n">
        <v>0.9997517082762821</v>
      </c>
      <c r="T10654" t="b">
        <v>1</v>
      </c>
    </row>
    <row r="10655">
      <c r="A10655" t="n">
        <v>54</v>
      </c>
      <c r="B10655" t="n">
        <v>54</v>
      </c>
      <c r="C10655" t="n">
        <v>85</v>
      </c>
      <c r="D10655" t="n">
        <v>58.09709982370419</v>
      </c>
      <c r="E10655" t="n">
        <v>0.999</v>
      </c>
      <c r="F10655" t="n">
        <v>111.6225036044265</v>
      </c>
      <c r="G10655" t="n">
        <v>1</v>
      </c>
      <c r="H10655" t="n">
        <v>4</v>
      </c>
      <c r="I10655" t="n">
        <v>115.8725036044265</v>
      </c>
      <c r="J10655" t="n">
        <v>122.8532405603008</v>
      </c>
      <c r="K10655" t="n">
        <v>128.3340990342352</v>
      </c>
      <c r="L10655" t="n">
        <v>114.2787536044265</v>
      </c>
      <c r="M10655" t="n">
        <v>114.2787536044265</v>
      </c>
      <c r="N10655" t="n">
        <v>118.3414878578324</v>
      </c>
      <c r="O10655" t="n">
        <v>118.3414878578324</v>
      </c>
      <c r="P10655" t="n">
        <v>6.718984253405893</v>
      </c>
      <c r="Q10655" t="n">
        <v>0.980642412317227</v>
      </c>
      <c r="R10655" t="n">
        <v>0.9865316006655167</v>
      </c>
      <c r="S10655" t="n">
        <v>0.9997392842789361</v>
      </c>
      <c r="T10655" t="b">
        <v>1</v>
      </c>
    </row>
    <row r="10656">
      <c r="A10656" t="n">
        <v>54</v>
      </c>
      <c r="B10656" t="n">
        <v>55</v>
      </c>
      <c r="C10656" t="n">
        <v>20</v>
      </c>
      <c r="D10656" t="n">
        <v>35.92094115466597</v>
      </c>
      <c r="E10656" t="n">
        <v>0.9999</v>
      </c>
      <c r="F10656" t="n">
        <v>112.4139407620546</v>
      </c>
      <c r="G10656" t="n">
        <v>1</v>
      </c>
      <c r="H10656" t="n">
        <v>8</v>
      </c>
      <c r="I10656" t="n">
        <v>113.4139407620546</v>
      </c>
      <c r="J10656" t="n">
        <v>119.4644725268417</v>
      </c>
      <c r="K10656" t="n">
        <v>122.8532405603008</v>
      </c>
      <c r="L10656" t="n">
        <v>112.8139407620546</v>
      </c>
      <c r="M10656" t="n">
        <v>112.8139407620546</v>
      </c>
      <c r="N10656" t="n">
        <v>115.6246560323728</v>
      </c>
      <c r="O10656" t="n">
        <v>115.6246560323728</v>
      </c>
      <c r="P10656" t="n">
        <v>3.210715270318161</v>
      </c>
      <c r="Q10656" t="n">
        <v>0.9879867520122888</v>
      </c>
      <c r="R10656" t="n">
        <v>0.99359207315558</v>
      </c>
      <c r="S10656" t="n">
        <v>0.9999230199857309</v>
      </c>
      <c r="T10656" t="b">
        <v>1</v>
      </c>
    </row>
    <row r="10657">
      <c r="A10657" t="n">
        <v>54</v>
      </c>
      <c r="B10657" t="n">
        <v>56</v>
      </c>
      <c r="C10657" t="n">
        <v>26</v>
      </c>
      <c r="D10657" t="n">
        <v>38.07572159742486</v>
      </c>
      <c r="E10657" t="n">
        <v>0.9999</v>
      </c>
      <c r="F10657" t="n">
        <v>112.453996927411</v>
      </c>
      <c r="G10657" t="n">
        <v>3</v>
      </c>
      <c r="H10657" t="n">
        <v>8</v>
      </c>
      <c r="I10657" t="n">
        <v>113.3825683559825</v>
      </c>
      <c r="J10657" t="n">
        <v>113.3825683559825</v>
      </c>
      <c r="K10657" t="n">
        <v>116.4140748525927</v>
      </c>
      <c r="L10657" t="n">
        <v>112.973996927411</v>
      </c>
      <c r="M10657" t="n">
        <v>115.6246560323728</v>
      </c>
      <c r="N10657" t="n">
        <v>118.6039769711384</v>
      </c>
      <c r="O10657" t="n">
        <v>116.4140748525927</v>
      </c>
      <c r="P10657" t="n">
        <v>3.960077925181693</v>
      </c>
      <c r="Q10657" t="n">
        <v>0.9773576746369561</v>
      </c>
      <c r="R10657" t="n">
        <v>0.9932089905442983</v>
      </c>
      <c r="S10657" t="n">
        <v>0.9998462357543605</v>
      </c>
      <c r="T10657" t="b">
        <v>0</v>
      </c>
    </row>
    <row r="10658">
      <c r="A10658" t="n">
        <v>54</v>
      </c>
      <c r="B10658" t="n">
        <v>57</v>
      </c>
      <c r="C10658" t="n">
        <v>84</v>
      </c>
      <c r="D10658" t="n">
        <v>74.36347994907064</v>
      </c>
      <c r="E10658" t="n">
        <v>0.99</v>
      </c>
      <c r="F10658" t="n">
        <v>114.948294932617</v>
      </c>
      <c r="G10658" t="n">
        <v>6</v>
      </c>
      <c r="H10658" t="n">
        <v>7</v>
      </c>
      <c r="I10658" t="n">
        <v>117.048294932617</v>
      </c>
      <c r="J10658" t="n">
        <v>117.048294932617</v>
      </c>
      <c r="K10658" t="n">
        <v>123.7356582373895</v>
      </c>
      <c r="L10658" t="n">
        <v>116.8149615992836</v>
      </c>
      <c r="M10658" t="n">
        <v>117.4535497089189</v>
      </c>
      <c r="N10658" t="n">
        <v>123.1694205735669</v>
      </c>
      <c r="O10658" t="n">
        <v>123.1694205735669</v>
      </c>
      <c r="P10658" t="n">
        <v>8.221125640949893</v>
      </c>
      <c r="Q10658" t="n">
        <v>0.9732414632470575</v>
      </c>
      <c r="R10658" t="n">
        <v>0.9928089962860717</v>
      </c>
      <c r="S10658" t="n">
        <v>0.9998075792628303</v>
      </c>
      <c r="T10658" t="b">
        <v>1</v>
      </c>
    </row>
    <row r="10659">
      <c r="A10659" t="n">
        <v>54</v>
      </c>
      <c r="B10659" t="n">
        <v>58</v>
      </c>
      <c r="C10659" t="n">
        <v>41</v>
      </c>
      <c r="D10659" t="n">
        <v>49.9565575271561</v>
      </c>
      <c r="E10659" t="n">
        <v>0.999</v>
      </c>
      <c r="F10659" t="n">
        <v>120.8282930458808</v>
      </c>
      <c r="G10659" t="n">
        <v>1</v>
      </c>
      <c r="H10659" t="n">
        <v>8</v>
      </c>
      <c r="I10659" t="n">
        <v>122.8782930458808</v>
      </c>
      <c r="J10659" t="n">
        <v>128.3340990342352</v>
      </c>
      <c r="K10659" t="n">
        <v>133.0469818198159</v>
      </c>
      <c r="L10659" t="n">
        <v>121.6482930458807</v>
      </c>
      <c r="M10659" t="n">
        <v>121.6482930458807</v>
      </c>
      <c r="N10659" t="n">
        <v>125.5572568586473</v>
      </c>
      <c r="O10659" t="n">
        <v>125.5572568586473</v>
      </c>
      <c r="P10659" t="n">
        <v>4.728963812766509</v>
      </c>
      <c r="Q10659" t="n">
        <v>0.9833320478728709</v>
      </c>
      <c r="R10659" t="n">
        <v>0.9910994346019579</v>
      </c>
      <c r="S10659" t="n">
        <v>0.999851645802041</v>
      </c>
      <c r="T10659" t="b">
        <v>1</v>
      </c>
    </row>
    <row r="10660">
      <c r="A10660" t="n">
        <v>54</v>
      </c>
      <c r="B10660" t="n">
        <v>59</v>
      </c>
      <c r="C10660" t="n">
        <v>10</v>
      </c>
      <c r="D10660" t="n">
        <v>32.0112827209538</v>
      </c>
      <c r="E10660" t="n">
        <v>0.9</v>
      </c>
      <c r="F10660" t="n">
        <v>122.1753024663933</v>
      </c>
      <c r="G10660" t="n">
        <v>5</v>
      </c>
      <c r="H10660" t="n">
        <v>8</v>
      </c>
      <c r="I10660" t="n">
        <v>122.453080244171</v>
      </c>
      <c r="J10660" t="n">
        <v>122.453080244171</v>
      </c>
      <c r="K10660" t="n">
        <v>125.4988730815596</v>
      </c>
      <c r="L10660" t="n">
        <v>122.3753024663933</v>
      </c>
      <c r="M10660" t="n">
        <v>125.5572568586473</v>
      </c>
      <c r="N10660" t="n">
        <v>128.0620520637297</v>
      </c>
      <c r="O10660" t="n">
        <v>125.4988730815596</v>
      </c>
      <c r="P10660" t="n">
        <v>3.323570615166332</v>
      </c>
      <c r="Q10660" t="n">
        <v>0.9892947857801954</v>
      </c>
      <c r="R10660" t="n">
        <v>0.9942875199509914</v>
      </c>
      <c r="S10660" t="n">
        <v>0.999938846677349</v>
      </c>
      <c r="T10660" t="b">
        <v>1</v>
      </c>
    </row>
    <row r="10661">
      <c r="A10661" t="n">
        <v>54</v>
      </c>
      <c r="B10661" t="n">
        <v>60</v>
      </c>
      <c r="C10661" t="n">
        <v>32</v>
      </c>
      <c r="D10661" t="n">
        <v>54.89734505811601</v>
      </c>
      <c r="E10661" t="n">
        <v>0.999</v>
      </c>
      <c r="F10661" t="n">
        <v>122.9134935357775</v>
      </c>
      <c r="G10661" t="n">
        <v>3</v>
      </c>
      <c r="H10661" t="n">
        <v>6</v>
      </c>
      <c r="I10661" t="n">
        <v>124.0563506786346</v>
      </c>
      <c r="J10661" t="n">
        <v>124.0563506786346</v>
      </c>
      <c r="K10661" t="n">
        <v>128.4271584061916</v>
      </c>
      <c r="L10661" t="n">
        <v>123.7134935357775</v>
      </c>
      <c r="M10661" t="n">
        <v>123.7356582373895</v>
      </c>
      <c r="N10661" t="n">
        <v>128.6724698433352</v>
      </c>
      <c r="O10661" t="n">
        <v>128.4271584061916</v>
      </c>
      <c r="P10661" t="n">
        <v>5.513664870414132</v>
      </c>
      <c r="Q10661" t="n">
        <v>0.9675184070758408</v>
      </c>
      <c r="R10661" t="n">
        <v>0.9801760731109486</v>
      </c>
      <c r="S10661" t="n">
        <v>0.9993560872766315</v>
      </c>
      <c r="T10661" t="b">
        <v>1</v>
      </c>
    </row>
    <row r="10662">
      <c r="A10662" t="n">
        <v>54</v>
      </c>
      <c r="B10662" t="n">
        <v>61</v>
      </c>
      <c r="C10662" t="n">
        <v>62</v>
      </c>
      <c r="D10662" t="n">
        <v>64.51122042621715</v>
      </c>
      <c r="E10662" t="n">
        <v>0.9</v>
      </c>
      <c r="F10662" t="n">
        <v>126.0338594768772</v>
      </c>
      <c r="G10662" t="n">
        <v>2</v>
      </c>
      <c r="H10662" t="n">
        <v>8</v>
      </c>
      <c r="I10662" t="n">
        <v>128.6171928102105</v>
      </c>
      <c r="J10662" t="n">
        <v>128.6171928102105</v>
      </c>
      <c r="K10662" t="n">
        <v>133.7739650265348</v>
      </c>
      <c r="L10662" t="n">
        <v>127.2738594768772</v>
      </c>
      <c r="M10662" t="n">
        <v>128.0620520637297</v>
      </c>
      <c r="N10662" t="n">
        <v>133.1098783881598</v>
      </c>
      <c r="O10662" t="n">
        <v>133.1098783881598</v>
      </c>
      <c r="P10662" t="n">
        <v>7.076018911282674</v>
      </c>
      <c r="Q10662" t="n">
        <v>0.9763309863644377</v>
      </c>
      <c r="R10662" t="n">
        <v>0.9885212208665229</v>
      </c>
      <c r="S10662" t="n">
        <v>0.9997283086201701</v>
      </c>
      <c r="T10662" t="b">
        <v>1</v>
      </c>
    </row>
    <row r="10663">
      <c r="A10663" t="n">
        <v>54</v>
      </c>
      <c r="B10663" t="n">
        <v>62</v>
      </c>
      <c r="C10663" t="n">
        <v>98</v>
      </c>
      <c r="D10663" t="n">
        <v>54.49276986088906</v>
      </c>
      <c r="E10663" t="n">
        <v>0.9</v>
      </c>
      <c r="F10663" t="n">
        <v>132.4115495684269</v>
      </c>
      <c r="G10663" t="n">
        <v>3</v>
      </c>
      <c r="H10663" t="n">
        <v>4</v>
      </c>
      <c r="I10663" t="n">
        <v>135.9115495684269</v>
      </c>
      <c r="J10663" t="n">
        <v>135.9115495684269</v>
      </c>
      <c r="K10663" t="n">
        <v>140.2501458949308</v>
      </c>
      <c r="L10663" t="n">
        <v>135.4740495684269</v>
      </c>
      <c r="M10663" t="n">
        <v>135.4740495684269</v>
      </c>
      <c r="N10663" t="n">
        <v>139.284732775482</v>
      </c>
      <c r="O10663" t="n">
        <v>139.284732775482</v>
      </c>
      <c r="P10663" t="n">
        <v>6.873183207055177</v>
      </c>
      <c r="Q10663" t="n">
        <v>0.9677538837882643</v>
      </c>
      <c r="R10663" t="n">
        <v>0.9873618737049069</v>
      </c>
      <c r="S10663" t="n">
        <v>0.9995924695107898</v>
      </c>
      <c r="T10663" t="b">
        <v>1</v>
      </c>
    </row>
    <row r="10664">
      <c r="A10664" t="n">
        <v>54</v>
      </c>
      <c r="B10664" t="n">
        <v>63</v>
      </c>
      <c r="C10664" t="n">
        <v>87</v>
      </c>
      <c r="D10664" t="n">
        <v>43.54518328195375</v>
      </c>
      <c r="E10664" t="n">
        <v>0.9999</v>
      </c>
      <c r="F10664" t="n">
        <v>138.6559517759947</v>
      </c>
      <c r="G10664" t="n">
        <v>2</v>
      </c>
      <c r="H10664" t="n">
        <v>8</v>
      </c>
      <c r="I10664" t="n">
        <v>142.2809517759947</v>
      </c>
      <c r="J10664" t="n">
        <v>142.2809517759947</v>
      </c>
      <c r="K10664" t="n">
        <v>145.7617817745521</v>
      </c>
      <c r="L10664" t="n">
        <v>140.3959517759947</v>
      </c>
      <c r="M10664" t="n">
        <v>140.3959517759947</v>
      </c>
      <c r="N10664" t="n">
        <v>143.8032431126108</v>
      </c>
      <c r="O10664" t="n">
        <v>143.8032431126108</v>
      </c>
      <c r="P10664" t="n">
        <v>5.147291336616121</v>
      </c>
      <c r="Q10664" t="n">
        <v>0.9839612750590638</v>
      </c>
      <c r="R10664" t="n">
        <v>0.9922372781917385</v>
      </c>
      <c r="S10664" t="n">
        <v>0.9998754958401243</v>
      </c>
      <c r="T10664" t="b">
        <v>0</v>
      </c>
    </row>
    <row r="10665">
      <c r="A10665" t="n">
        <v>54</v>
      </c>
      <c r="B10665" t="n">
        <v>64</v>
      </c>
      <c r="C10665" t="n">
        <v>97</v>
      </c>
      <c r="D10665" t="n">
        <v>26.46595227451997</v>
      </c>
      <c r="E10665" t="n">
        <v>0.9999</v>
      </c>
      <c r="F10665" t="n">
        <v>139.2875170079841</v>
      </c>
      <c r="G10665" t="n">
        <v>5</v>
      </c>
      <c r="H10665" t="n">
        <v>6</v>
      </c>
      <c r="I10665" t="n">
        <v>141.9819614524286</v>
      </c>
      <c r="J10665" t="n">
        <v>141.9819614524286</v>
      </c>
      <c r="K10665" t="n">
        <v>144.5001300798805</v>
      </c>
      <c r="L10665" t="n">
        <v>141.7125170079841</v>
      </c>
      <c r="M10665" t="n">
        <v>141.7125170079841</v>
      </c>
      <c r="N10665" t="n">
        <v>144.0925486873474</v>
      </c>
      <c r="O10665" t="n">
        <v>144.0925486873474</v>
      </c>
      <c r="P10665" t="n">
        <v>4.80503167936331</v>
      </c>
      <c r="Q10665" t="n">
        <v>0.9911410140928621</v>
      </c>
      <c r="R10665" t="n">
        <v>0.9903933468500962</v>
      </c>
      <c r="S10665" t="n">
        <v>0.9999148947951303</v>
      </c>
      <c r="T10665" t="b">
        <v>1</v>
      </c>
    </row>
    <row r="10666">
      <c r="A10666" t="n">
        <v>54</v>
      </c>
      <c r="B10666" t="n">
        <v>65</v>
      </c>
      <c r="C10666" t="n">
        <v>99</v>
      </c>
      <c r="D10666" t="n">
        <v>49.73613305814442</v>
      </c>
      <c r="E10666" t="n">
        <v>0.9999</v>
      </c>
      <c r="F10666" t="n">
        <v>140.0037315804801</v>
      </c>
      <c r="G10666" t="n">
        <v>3</v>
      </c>
      <c r="H10666" t="n">
        <v>6</v>
      </c>
      <c r="I10666" t="n">
        <v>143.5394458661944</v>
      </c>
      <c r="J10666" t="n">
        <v>143.5394458661944</v>
      </c>
      <c r="K10666" t="n">
        <v>147.4993290714607</v>
      </c>
      <c r="L10666" t="n">
        <v>142.4787315804801</v>
      </c>
      <c r="M10666" t="n">
        <v>144.0925486873474</v>
      </c>
      <c r="N10666" t="n">
        <v>148.5652225235115</v>
      </c>
      <c r="O10666" t="n">
        <v>147.4993290714607</v>
      </c>
      <c r="P10666" t="n">
        <v>7.495597490980543</v>
      </c>
      <c r="Q10666" t="n">
        <v>0.9705267120797825</v>
      </c>
      <c r="R10666" t="n">
        <v>0.9820229743700649</v>
      </c>
      <c r="S10666" t="n">
        <v>0.9994701579476598</v>
      </c>
      <c r="T10666" t="b">
        <v>0</v>
      </c>
    </row>
    <row r="10667">
      <c r="A10667" t="n">
        <v>54</v>
      </c>
      <c r="B10667" t="n">
        <v>66</v>
      </c>
      <c r="C10667" t="n">
        <v>73</v>
      </c>
      <c r="D10667" t="n">
        <v>58.56362920852447</v>
      </c>
      <c r="E10667" t="n">
        <v>0.9999</v>
      </c>
      <c r="F10667" t="n">
        <v>140.556683583966</v>
      </c>
      <c r="G10667" t="n">
        <v>1</v>
      </c>
      <c r="H10667" t="n">
        <v>7</v>
      </c>
      <c r="I10667" t="n">
        <v>144.206683583966</v>
      </c>
      <c r="J10667" t="n">
        <v>144.206683583966</v>
      </c>
      <c r="K10667" t="n">
        <v>149.7315542640154</v>
      </c>
      <c r="L10667" t="n">
        <v>142.1789058061882</v>
      </c>
      <c r="M10667" t="n">
        <v>142.1789058061882</v>
      </c>
      <c r="N10667" t="n">
        <v>146.6803377207558</v>
      </c>
      <c r="O10667" t="n">
        <v>146.6803377207558</v>
      </c>
      <c r="P10667" t="n">
        <v>6.123654136789838</v>
      </c>
      <c r="Q10667" t="n">
        <v>0.9804884940653232</v>
      </c>
      <c r="R10667" t="n">
        <v>0.9943325147181936</v>
      </c>
      <c r="S10667" t="n">
        <v>0.9998894188272893</v>
      </c>
      <c r="T10667" t="b">
        <v>0</v>
      </c>
    </row>
    <row r="10668">
      <c r="A10668" t="n">
        <v>54</v>
      </c>
      <c r="B10668" t="n">
        <v>67</v>
      </c>
      <c r="C10668" t="n">
        <v>86</v>
      </c>
      <c r="D10668" t="n">
        <v>67.2347419802137</v>
      </c>
      <c r="E10668" t="n">
        <v>0.9999</v>
      </c>
      <c r="F10668" t="n">
        <v>142.9277383145746</v>
      </c>
      <c r="G10668" t="n">
        <v>5</v>
      </c>
      <c r="H10668" t="n">
        <v>8</v>
      </c>
      <c r="I10668" t="n">
        <v>145.3166272034635</v>
      </c>
      <c r="J10668" t="n">
        <v>145.3166272034635</v>
      </c>
      <c r="K10668" t="n">
        <v>151.7138433766522</v>
      </c>
      <c r="L10668" t="n">
        <v>144.6477383145746</v>
      </c>
      <c r="M10668" t="n">
        <v>144.6477383145746</v>
      </c>
      <c r="N10668" t="n">
        <v>149.9086727418214</v>
      </c>
      <c r="O10668" t="n">
        <v>149.9086727418214</v>
      </c>
      <c r="P10668" t="n">
        <v>6.98093442724678</v>
      </c>
      <c r="Q10668" t="n">
        <v>0.9776477359966406</v>
      </c>
      <c r="R10668" t="n">
        <v>0.9880395215734937</v>
      </c>
      <c r="S10668" t="n">
        <v>0.9997326562286043</v>
      </c>
      <c r="T10668" t="b">
        <v>0</v>
      </c>
    </row>
    <row r="10669">
      <c r="A10669" t="n">
        <v>54</v>
      </c>
      <c r="B10669" t="n">
        <v>68</v>
      </c>
      <c r="C10669" t="n">
        <v>98</v>
      </c>
      <c r="D10669" t="n">
        <v>11.97211002813287</v>
      </c>
      <c r="E10669" t="n">
        <v>0.999</v>
      </c>
      <c r="F10669" t="n">
        <v>147.8870689422298</v>
      </c>
      <c r="G10669" t="n">
        <v>2</v>
      </c>
      <c r="H10669" t="n">
        <v>7</v>
      </c>
      <c r="I10669" t="n">
        <v>151.9704022755631</v>
      </c>
      <c r="J10669" t="n">
        <v>151.9704022755631</v>
      </c>
      <c r="K10669" t="n">
        <v>152.927405475254</v>
      </c>
      <c r="L10669" t="n">
        <v>150.0648467200076</v>
      </c>
      <c r="M10669" t="n">
        <v>153.7814885413365</v>
      </c>
      <c r="N10669" t="n">
        <v>154.7017122175958</v>
      </c>
      <c r="O10669" t="n">
        <v>152.927405475254</v>
      </c>
      <c r="P10669" t="n">
        <v>5.040336533024231</v>
      </c>
      <c r="Q10669" t="n">
        <v>0.9955645085888042</v>
      </c>
      <c r="R10669" t="n">
        <v>0.9988387801921113</v>
      </c>
      <c r="S10669" t="n">
        <v>0.9999948494195156</v>
      </c>
      <c r="T10669" t="b">
        <v>1</v>
      </c>
    </row>
    <row r="10670">
      <c r="A10670" t="n">
        <v>54</v>
      </c>
      <c r="B10670" t="n">
        <v>69</v>
      </c>
      <c r="C10670" t="n">
        <v>22</v>
      </c>
      <c r="D10670" t="n">
        <v>69.88321307864339</v>
      </c>
      <c r="E10670" t="n">
        <v>0.99</v>
      </c>
      <c r="F10670" t="n">
        <v>147.9210998001307</v>
      </c>
      <c r="G10670" t="n">
        <v>4</v>
      </c>
      <c r="H10670" t="n">
        <v>7</v>
      </c>
      <c r="I10670" t="n">
        <v>148.6085998001307</v>
      </c>
      <c r="J10670" t="n">
        <v>148.6085998001307</v>
      </c>
      <c r="K10670" t="n">
        <v>153.4955377776582</v>
      </c>
      <c r="L10670" t="n">
        <v>148.4099886890196</v>
      </c>
      <c r="M10670" t="n">
        <v>148.4099886890196</v>
      </c>
      <c r="N10670" t="n">
        <v>153.7814885413365</v>
      </c>
      <c r="O10670" t="n">
        <v>153.4955377776582</v>
      </c>
      <c r="P10670" t="n">
        <v>5.574437977527509</v>
      </c>
      <c r="Q10670" t="n">
        <v>0.983821489512965</v>
      </c>
      <c r="R10670" t="n">
        <v>0.9932407738011336</v>
      </c>
      <c r="S10670" t="n">
        <v>0.9998906457880574</v>
      </c>
      <c r="T10670" t="b">
        <v>1</v>
      </c>
    </row>
    <row r="10671">
      <c r="A10671" t="n">
        <v>54</v>
      </c>
      <c r="B10671" t="n">
        <v>70</v>
      </c>
      <c r="C10671" t="n">
        <v>80</v>
      </c>
      <c r="D10671" t="n">
        <v>65.52480961623445</v>
      </c>
      <c r="E10671" t="n">
        <v>0.99</v>
      </c>
      <c r="F10671" t="n">
        <v>149.8980177047896</v>
      </c>
      <c r="G10671" t="n">
        <v>2</v>
      </c>
      <c r="H10671" t="n">
        <v>6</v>
      </c>
      <c r="I10671" t="n">
        <v>153.2313510381229</v>
      </c>
      <c r="J10671" t="n">
        <v>153.2313510381229</v>
      </c>
      <c r="K10671" t="n">
        <v>158.4691455717947</v>
      </c>
      <c r="L10671" t="n">
        <v>151.8980177047896</v>
      </c>
      <c r="M10671" t="n">
        <v>151.8980177047896</v>
      </c>
      <c r="N10671" t="n">
        <v>157.7905365551704</v>
      </c>
      <c r="O10671" t="n">
        <v>157.7905365551704</v>
      </c>
      <c r="P10671" t="n">
        <v>7.89251885038081</v>
      </c>
      <c r="Q10671" t="n">
        <v>0.9759636082305763</v>
      </c>
      <c r="R10671" t="n">
        <v>0.9763840465962674</v>
      </c>
      <c r="S10671" t="n">
        <v>0.9994323576919795</v>
      </c>
      <c r="T10671" t="b">
        <v>1</v>
      </c>
    </row>
    <row r="10672">
      <c r="A10672" t="n">
        <v>54</v>
      </c>
      <c r="B10672" t="n">
        <v>71</v>
      </c>
      <c r="C10672" t="n">
        <v>50</v>
      </c>
      <c r="D10672" t="n">
        <v>94.10776738862424</v>
      </c>
      <c r="E10672" t="n">
        <v>0.999</v>
      </c>
      <c r="F10672" t="n">
        <v>150.7241140357319</v>
      </c>
      <c r="G10672" t="n">
        <v>1</v>
      </c>
      <c r="H10672" t="n">
        <v>6</v>
      </c>
      <c r="I10672" t="n">
        <v>153.2241140357319</v>
      </c>
      <c r="J10672" t="n">
        <v>153.2241140357319</v>
      </c>
      <c r="K10672" t="n">
        <v>162.1022052988097</v>
      </c>
      <c r="L10672" t="n">
        <v>151.9741140357319</v>
      </c>
      <c r="M10672" t="n">
        <v>157.7905365551704</v>
      </c>
      <c r="N10672" t="n">
        <v>166.253465277169</v>
      </c>
      <c r="O10672" t="n">
        <v>162.1022052988097</v>
      </c>
      <c r="P10672" t="n">
        <v>11.37809126307775</v>
      </c>
      <c r="Q10672" t="n">
        <v>0.9688324628954539</v>
      </c>
      <c r="R10672" t="n">
        <v>0.9662578806870216</v>
      </c>
      <c r="S10672" t="n">
        <v>0.9989483412443267</v>
      </c>
      <c r="T10672" t="b">
        <v>0</v>
      </c>
    </row>
    <row r="10673">
      <c r="A10673" t="n">
        <v>54</v>
      </c>
      <c r="B10673" t="n">
        <v>72</v>
      </c>
      <c r="C10673" t="n">
        <v>40</v>
      </c>
      <c r="D10673" t="n">
        <v>34.3146829850063</v>
      </c>
      <c r="E10673" t="n">
        <v>0.9</v>
      </c>
      <c r="F10673" t="n">
        <v>154.0294085261976</v>
      </c>
      <c r="G10673" t="n">
        <v>4</v>
      </c>
      <c r="H10673" t="n">
        <v>5</v>
      </c>
      <c r="I10673" t="n">
        <v>155.2794085261976</v>
      </c>
      <c r="J10673" t="n">
        <v>155.2794085261976</v>
      </c>
      <c r="K10673" t="n">
        <v>157.6790367069672</v>
      </c>
      <c r="L10673" t="n">
        <v>155.1405196373087</v>
      </c>
      <c r="M10673" t="n">
        <v>159.2795377201147</v>
      </c>
      <c r="N10673" t="n">
        <v>162.5444932848156</v>
      </c>
      <c r="O10673" t="n">
        <v>157.6790367069672</v>
      </c>
      <c r="P10673" t="n">
        <v>3.649628180769668</v>
      </c>
      <c r="Q10673" t="n">
        <v>0.9920229060770427</v>
      </c>
      <c r="R10673" t="n">
        <v>0.9885289171148429</v>
      </c>
      <c r="S10673" t="n">
        <v>0.9999084940944271</v>
      </c>
      <c r="T10673" t="b">
        <v>1</v>
      </c>
    </row>
    <row r="10674">
      <c r="A10674" t="n">
        <v>54</v>
      </c>
      <c r="B10674" t="n">
        <v>73</v>
      </c>
      <c r="C10674" t="n">
        <v>39</v>
      </c>
      <c r="D10674" t="n">
        <v>43.66557986655914</v>
      </c>
      <c r="E10674" t="n">
        <v>0.99</v>
      </c>
      <c r="F10674" t="n">
        <v>154.0415345612286</v>
      </c>
      <c r="G10674" t="n">
        <v>2</v>
      </c>
      <c r="H10674" t="n">
        <v>5</v>
      </c>
      <c r="I10674" t="n">
        <v>155.6665345612286</v>
      </c>
      <c r="J10674" t="n">
        <v>158.4691455717947</v>
      </c>
      <c r="K10674" t="n">
        <v>161.9595995978986</v>
      </c>
      <c r="L10674" t="n">
        <v>155.124867894562</v>
      </c>
      <c r="M10674" t="n">
        <v>155.124867894562</v>
      </c>
      <c r="N10674" t="n">
        <v>159.2795377201147</v>
      </c>
      <c r="O10674" t="n">
        <v>159.2795377201147</v>
      </c>
      <c r="P10674" t="n">
        <v>5.238003158886073</v>
      </c>
      <c r="Q10674" t="n">
        <v>0.9839172886560615</v>
      </c>
      <c r="R10674" t="n">
        <v>0.9854258766008446</v>
      </c>
      <c r="S10674" t="n">
        <v>0.9997656085802804</v>
      </c>
      <c r="T10674" t="b">
        <v>1</v>
      </c>
    </row>
    <row r="10675">
      <c r="A10675" t="n">
        <v>54</v>
      </c>
      <c r="B10675" t="n">
        <v>74</v>
      </c>
      <c r="C10675" t="n">
        <v>98</v>
      </c>
      <c r="D10675" t="n">
        <v>23.22991551603931</v>
      </c>
      <c r="E10675" t="n">
        <v>0.999</v>
      </c>
      <c r="F10675" t="n">
        <v>156.8911205000291</v>
      </c>
      <c r="G10675" t="n">
        <v>2</v>
      </c>
      <c r="H10675" t="n">
        <v>6</v>
      </c>
      <c r="I10675" t="n">
        <v>160.9744538333625</v>
      </c>
      <c r="J10675" t="n">
        <v>161.9595995978986</v>
      </c>
      <c r="K10675" t="n">
        <v>163.8165073130097</v>
      </c>
      <c r="L10675" t="n">
        <v>159.3411205000291</v>
      </c>
      <c r="M10675" t="n">
        <v>166.253465277169</v>
      </c>
      <c r="N10675" t="n">
        <v>168.3424864566689</v>
      </c>
      <c r="O10675" t="n">
        <v>163.8165073130097</v>
      </c>
      <c r="P10675" t="n">
        <v>6.92538681298052</v>
      </c>
      <c r="Q10675" t="n">
        <v>0.9914116060251018</v>
      </c>
      <c r="R10675" t="n">
        <v>0.9915629984707958</v>
      </c>
      <c r="S10675" t="n">
        <v>0.9999275397069004</v>
      </c>
      <c r="T10675" t="b">
        <v>1</v>
      </c>
    </row>
    <row r="10676">
      <c r="A10676" t="n">
        <v>54</v>
      </c>
      <c r="B10676" t="n">
        <v>75</v>
      </c>
      <c r="C10676" t="n">
        <v>55</v>
      </c>
      <c r="D10676" t="n">
        <v>51.54008678567424</v>
      </c>
      <c r="E10676" t="n">
        <v>0.999</v>
      </c>
      <c r="F10676" t="n">
        <v>161.0334437973581</v>
      </c>
      <c r="G10676" t="n">
        <v>3</v>
      </c>
      <c r="H10676" t="n">
        <v>7</v>
      </c>
      <c r="I10676" t="n">
        <v>162.9977295116438</v>
      </c>
      <c r="J10676" t="n">
        <v>162.9977295116438</v>
      </c>
      <c r="K10676" t="n">
        <v>167.1012396060446</v>
      </c>
      <c r="L10676" t="n">
        <v>162.2556660195803</v>
      </c>
      <c r="M10676" t="n">
        <v>162.2556660195803</v>
      </c>
      <c r="N10676" t="n">
        <v>166.2172407148666</v>
      </c>
      <c r="O10676" t="n">
        <v>166.2172407148666</v>
      </c>
      <c r="P10676" t="n">
        <v>5.183796917508488</v>
      </c>
      <c r="Q10676" t="n">
        <v>0.9694741834588206</v>
      </c>
      <c r="R10676" t="n">
        <v>0.9950105181440788</v>
      </c>
      <c r="S10676" t="n">
        <v>0.9998476919922306</v>
      </c>
      <c r="T10676" t="b">
        <v>1</v>
      </c>
    </row>
    <row r="10677">
      <c r="A10677" t="n">
        <v>54</v>
      </c>
      <c r="B10677" t="n">
        <v>76</v>
      </c>
      <c r="C10677" t="n">
        <v>20</v>
      </c>
      <c r="D10677" t="n">
        <v>48.86374401612555</v>
      </c>
      <c r="E10677" t="n">
        <v>0.9999</v>
      </c>
      <c r="F10677" t="n">
        <v>162.7925214491288</v>
      </c>
      <c r="G10677" t="n">
        <v>1</v>
      </c>
      <c r="H10677" t="n">
        <v>7</v>
      </c>
      <c r="I10677" t="n">
        <v>163.7925214491288</v>
      </c>
      <c r="J10677" t="n">
        <v>163.7925214491288</v>
      </c>
      <c r="K10677" t="n">
        <v>168.4023086204614</v>
      </c>
      <c r="L10677" t="n">
        <v>163.2369658935733</v>
      </c>
      <c r="M10677" t="n">
        <v>166.2172407148666</v>
      </c>
      <c r="N10677" t="n">
        <v>169.9731011311714</v>
      </c>
      <c r="O10677" t="n">
        <v>168.4023086204614</v>
      </c>
      <c r="P10677" t="n">
        <v>5.609787171332613</v>
      </c>
      <c r="Q10677" t="n">
        <v>0.9836936746874351</v>
      </c>
      <c r="R10677" t="n">
        <v>0.9952689950953668</v>
      </c>
      <c r="S10677" t="n">
        <v>0.9999228546949697</v>
      </c>
      <c r="T10677" t="b">
        <v>1</v>
      </c>
    </row>
    <row r="10678">
      <c r="A10678" t="n">
        <v>54</v>
      </c>
      <c r="B10678" t="n">
        <v>77</v>
      </c>
      <c r="C10678" t="n">
        <v>98</v>
      </c>
      <c r="D10678" t="n">
        <v>42.39688034884901</v>
      </c>
      <c r="E10678" t="n">
        <v>0.999</v>
      </c>
      <c r="F10678" t="n">
        <v>165.2955669827143</v>
      </c>
      <c r="G10678" t="n">
        <v>4</v>
      </c>
      <c r="H10678" t="n">
        <v>5</v>
      </c>
      <c r="I10678" t="n">
        <v>168.3580669827143</v>
      </c>
      <c r="J10678" t="n">
        <v>168.3580669827143</v>
      </c>
      <c r="K10678" t="n">
        <v>171.3228837903261</v>
      </c>
      <c r="L10678" t="n">
        <v>168.0177892049365</v>
      </c>
      <c r="M10678" t="n">
        <v>168.0177892049365</v>
      </c>
      <c r="N10678" t="n">
        <v>172.0517454702885</v>
      </c>
      <c r="O10678" t="n">
        <v>171.3228837903261</v>
      </c>
      <c r="P10678" t="n">
        <v>6.027316807611811</v>
      </c>
      <c r="Q10678" t="n">
        <v>0.990153325038535</v>
      </c>
      <c r="R10678" t="n">
        <v>0.9858463153128889</v>
      </c>
      <c r="S10678" t="n">
        <v>0.999860633267379</v>
      </c>
      <c r="T10678" t="b">
        <v>1</v>
      </c>
    </row>
    <row r="10679">
      <c r="A10679" t="n">
        <v>54</v>
      </c>
      <c r="B10679" t="n">
        <v>78</v>
      </c>
      <c r="C10679" t="n">
        <v>77</v>
      </c>
      <c r="D10679" t="n">
        <v>53.27300922066683</v>
      </c>
      <c r="E10679" t="n">
        <v>0.9</v>
      </c>
      <c r="F10679" t="n">
        <v>168.2711351774264</v>
      </c>
      <c r="G10679" t="n">
        <v>2</v>
      </c>
      <c r="H10679" t="n">
        <v>6</v>
      </c>
      <c r="I10679" t="n">
        <v>171.4794685107597</v>
      </c>
      <c r="J10679" t="n">
        <v>171.4794685107597</v>
      </c>
      <c r="K10679" t="n">
        <v>175.7379025012207</v>
      </c>
      <c r="L10679" t="n">
        <v>170.1961351774264</v>
      </c>
      <c r="M10679" t="n">
        <v>170.1961351774264</v>
      </c>
      <c r="N10679" t="n">
        <v>174.986873416695</v>
      </c>
      <c r="O10679" t="n">
        <v>174.986873416695</v>
      </c>
      <c r="P10679" t="n">
        <v>6.715738239268603</v>
      </c>
      <c r="Q10679" t="n">
        <v>0.9804135849816403</v>
      </c>
      <c r="R10679" t="n">
        <v>0.98075695471306</v>
      </c>
      <c r="S10679" t="n">
        <v>0.9996230977287929</v>
      </c>
      <c r="T10679" t="b">
        <v>1</v>
      </c>
    </row>
    <row r="10680">
      <c r="A10680" t="n">
        <v>54</v>
      </c>
      <c r="B10680" t="n">
        <v>79</v>
      </c>
      <c r="C10680" t="n">
        <v>82</v>
      </c>
      <c r="D10680" t="n">
        <v>67.89788227108647</v>
      </c>
      <c r="E10680" t="n">
        <v>0.99</v>
      </c>
      <c r="F10680" t="n">
        <v>170.2399152145991</v>
      </c>
      <c r="G10680" t="n">
        <v>1</v>
      </c>
      <c r="H10680" t="n">
        <v>2</v>
      </c>
      <c r="I10680" t="n">
        <v>174.3399152145991</v>
      </c>
      <c r="J10680" t="n">
        <v>174.3399152145991</v>
      </c>
      <c r="K10680" t="n">
        <v>180.7453758062111</v>
      </c>
      <c r="L10680" t="n">
        <v>173.6565818812658</v>
      </c>
      <c r="M10680" t="n">
        <v>175.7379025012207</v>
      </c>
      <c r="N10680" t="n">
        <v>181.165391092035</v>
      </c>
      <c r="O10680" t="n">
        <v>180.7453758062111</v>
      </c>
      <c r="P10680" t="n">
        <v>10.50546059161192</v>
      </c>
      <c r="Q10680" t="n">
        <v>0.9774139918693833</v>
      </c>
      <c r="R10680" t="n">
        <v>0.9751040222623054</v>
      </c>
      <c r="S10680" t="n">
        <v>0.9994376992443967</v>
      </c>
      <c r="T10680" t="b">
        <v>1</v>
      </c>
    </row>
    <row r="10681">
      <c r="A10681" t="n">
        <v>54</v>
      </c>
      <c r="B10681" t="n">
        <v>80</v>
      </c>
      <c r="C10681" t="n">
        <v>48</v>
      </c>
      <c r="D10681" t="n">
        <v>37.56300422461504</v>
      </c>
      <c r="E10681" t="n">
        <v>0.9999</v>
      </c>
      <c r="F10681" t="n">
        <v>171.4646955238026</v>
      </c>
      <c r="G10681" t="n">
        <v>6</v>
      </c>
      <c r="H10681" t="n">
        <v>8</v>
      </c>
      <c r="I10681" t="n">
        <v>172.6646955238026</v>
      </c>
      <c r="J10681" t="n">
        <v>174.986873416695</v>
      </c>
      <c r="K10681" t="n">
        <v>178.3648414225057</v>
      </c>
      <c r="L10681" t="n">
        <v>172.4246955238027</v>
      </c>
      <c r="M10681" t="n">
        <v>172.4246955238027</v>
      </c>
      <c r="N10681" t="n">
        <v>175.3638977323015</v>
      </c>
      <c r="O10681" t="n">
        <v>175.3638977323015</v>
      </c>
      <c r="P10681" t="n">
        <v>3.899202208498849</v>
      </c>
      <c r="Q10681" t="n">
        <v>0.9863928330842654</v>
      </c>
      <c r="R10681" t="n">
        <v>0.9933001294126331</v>
      </c>
      <c r="S10681" t="n">
        <v>0.9999088337426039</v>
      </c>
      <c r="T10681" t="b">
        <v>1</v>
      </c>
    </row>
    <row r="10682">
      <c r="A10682" t="n">
        <v>54</v>
      </c>
      <c r="B10682" t="n">
        <v>81</v>
      </c>
      <c r="C10682" t="n">
        <v>90</v>
      </c>
      <c r="D10682" t="n">
        <v>35.01610453939815</v>
      </c>
      <c r="E10682" t="n">
        <v>0.99</v>
      </c>
      <c r="F10682" t="n">
        <v>173.983563712406</v>
      </c>
      <c r="G10682" t="n">
        <v>2</v>
      </c>
      <c r="H10682" t="n">
        <v>8</v>
      </c>
      <c r="I10682" t="n">
        <v>177.733563712406</v>
      </c>
      <c r="J10682" t="n">
        <v>187.416151357184</v>
      </c>
      <c r="K10682" t="n">
        <v>190.2152004810367</v>
      </c>
      <c r="L10682" t="n">
        <v>175.783563712406</v>
      </c>
      <c r="M10682" t="n">
        <v>181.0672512908221</v>
      </c>
      <c r="N10682" t="n">
        <v>183.8071655740301</v>
      </c>
      <c r="O10682" t="n">
        <v>183.8071655740301</v>
      </c>
      <c r="P10682" t="n">
        <v>9.823601861624127</v>
      </c>
      <c r="Q10682" t="n">
        <v>0.9870823484724419</v>
      </c>
      <c r="R10682" t="n">
        <v>0.9937529814678029</v>
      </c>
      <c r="S10682" t="n">
        <v>0.9999193031915149</v>
      </c>
      <c r="T10682" t="b">
        <v>1</v>
      </c>
    </row>
    <row r="10683">
      <c r="A10683" t="n">
        <v>54</v>
      </c>
      <c r="B10683" t="n">
        <v>82</v>
      </c>
      <c r="C10683" t="n">
        <v>30</v>
      </c>
      <c r="D10683" t="n">
        <v>72.88885847789385</v>
      </c>
      <c r="E10683" t="n">
        <v>0.9999</v>
      </c>
      <c r="F10683" t="n">
        <v>174.3187495901102</v>
      </c>
      <c r="G10683" t="n">
        <v>4</v>
      </c>
      <c r="H10683" t="n">
        <v>8</v>
      </c>
      <c r="I10683" t="n">
        <v>175.2562495901102</v>
      </c>
      <c r="J10683" t="n">
        <v>175.2562495901102</v>
      </c>
      <c r="K10683" t="n">
        <v>180.3533725605923</v>
      </c>
      <c r="L10683" t="n">
        <v>174.9187495901102</v>
      </c>
      <c r="M10683" t="n">
        <v>175.3638977323015</v>
      </c>
      <c r="N10683" t="n">
        <v>181.0672512908221</v>
      </c>
      <c r="O10683" t="n">
        <v>180.3533725605923</v>
      </c>
      <c r="P10683" t="n">
        <v>6.034622970482076</v>
      </c>
      <c r="Q10683" t="n">
        <v>0.9831315604722631</v>
      </c>
      <c r="R10683" t="n">
        <v>0.9870402480247926</v>
      </c>
      <c r="S10683" t="n">
        <v>0.9997813892075117</v>
      </c>
      <c r="T10683" t="b">
        <v>0</v>
      </c>
    </row>
    <row r="10684">
      <c r="A10684" t="n">
        <v>54</v>
      </c>
      <c r="B10684" t="n">
        <v>83</v>
      </c>
      <c r="C10684" t="n">
        <v>70</v>
      </c>
      <c r="D10684" t="n">
        <v>78.19701091701387</v>
      </c>
      <c r="E10684" t="n">
        <v>0.9999</v>
      </c>
      <c r="F10684" t="n">
        <v>174.4362195398936</v>
      </c>
      <c r="G10684" t="n">
        <v>2</v>
      </c>
      <c r="H10684" t="n">
        <v>3</v>
      </c>
      <c r="I10684" t="n">
        <v>177.3528862065603</v>
      </c>
      <c r="J10684" t="n">
        <v>181.165391092035</v>
      </c>
      <c r="K10684" t="n">
        <v>187.416151357184</v>
      </c>
      <c r="L10684" t="n">
        <v>176.9362195398936</v>
      </c>
      <c r="M10684" t="n">
        <v>176.9362195398936</v>
      </c>
      <c r="N10684" t="n">
        <v>183.162096205261</v>
      </c>
      <c r="O10684" t="n">
        <v>183.162096205261</v>
      </c>
      <c r="P10684" t="n">
        <v>8.725876665367338</v>
      </c>
      <c r="Q10684" t="n">
        <v>0.971382185926892</v>
      </c>
      <c r="R10684" t="n">
        <v>0.9540534230997383</v>
      </c>
      <c r="S10684" t="n">
        <v>0.9986851094049726</v>
      </c>
      <c r="T10684" t="b">
        <v>0</v>
      </c>
    </row>
    <row r="10685">
      <c r="A10685" t="n">
        <v>54</v>
      </c>
      <c r="B10685" t="n">
        <v>84</v>
      </c>
      <c r="C10685" t="n">
        <v>31</v>
      </c>
      <c r="D10685" t="n">
        <v>47.94075382571584</v>
      </c>
      <c r="E10685" t="n">
        <v>0.999</v>
      </c>
      <c r="F10685" t="n">
        <v>178.3556854055145</v>
      </c>
      <c r="G10685" t="n">
        <v>2</v>
      </c>
      <c r="H10685" t="n">
        <v>4</v>
      </c>
      <c r="I10685" t="n">
        <v>179.6473520721812</v>
      </c>
      <c r="J10685" t="n">
        <v>190.2152004810367</v>
      </c>
      <c r="K10685" t="n">
        <v>194.0473950314537</v>
      </c>
      <c r="L10685" t="n">
        <v>179.3244354055145</v>
      </c>
      <c r="M10685" t="n">
        <v>180.3533725605923</v>
      </c>
      <c r="N10685" t="n">
        <v>183.7058728281249</v>
      </c>
      <c r="O10685" t="n">
        <v>183.7058728281249</v>
      </c>
      <c r="P10685" t="n">
        <v>5.350187422610333</v>
      </c>
      <c r="Q10685" t="n">
        <v>0.9823566451527238</v>
      </c>
      <c r="R10685" t="n">
        <v>0.9888729490601761</v>
      </c>
      <c r="S10685" t="n">
        <v>0.9998036814918649</v>
      </c>
      <c r="T10685" t="b">
        <v>1</v>
      </c>
    </row>
    <row r="10686">
      <c r="A10686" t="n">
        <v>54</v>
      </c>
      <c r="B10686" t="n">
        <v>85</v>
      </c>
      <c r="C10686" t="n">
        <v>52</v>
      </c>
      <c r="D10686" t="n">
        <v>41.73936825484108</v>
      </c>
      <c r="E10686" t="n">
        <v>0.999</v>
      </c>
      <c r="F10686" t="n">
        <v>179.0726306024773</v>
      </c>
      <c r="G10686" t="n">
        <v>3</v>
      </c>
      <c r="H10686" t="n">
        <v>7</v>
      </c>
      <c r="I10686" t="n">
        <v>180.9297734596202</v>
      </c>
      <c r="J10686" t="n">
        <v>183.162096205261</v>
      </c>
      <c r="K10686" t="n">
        <v>186.4852943147228</v>
      </c>
      <c r="L10686" t="n">
        <v>180.2281861580329</v>
      </c>
      <c r="M10686" t="n">
        <v>180.2281861580329</v>
      </c>
      <c r="N10686" t="n">
        <v>183.4364389062913</v>
      </c>
      <c r="O10686" t="n">
        <v>183.4364389062913</v>
      </c>
      <c r="P10686" t="n">
        <v>4.363808303813926</v>
      </c>
      <c r="Q10686" t="n">
        <v>0.9752062541470699</v>
      </c>
      <c r="R10686" t="n">
        <v>0.9959573833550605</v>
      </c>
      <c r="S10686" t="n">
        <v>0.9998997683903246</v>
      </c>
      <c r="T10686" t="b">
        <v>1</v>
      </c>
    </row>
    <row r="10687">
      <c r="A10687" t="n">
        <v>54</v>
      </c>
      <c r="B10687" t="n">
        <v>86</v>
      </c>
      <c r="C10687" t="n">
        <v>22</v>
      </c>
      <c r="D10687" t="n">
        <v>45.23541136621797</v>
      </c>
      <c r="E10687" t="n">
        <v>0.99</v>
      </c>
      <c r="F10687" t="n">
        <v>181.6861129955353</v>
      </c>
      <c r="G10687" t="n">
        <v>1</v>
      </c>
      <c r="H10687" t="n">
        <v>4</v>
      </c>
      <c r="I10687" t="n">
        <v>182.7861129955353</v>
      </c>
      <c r="J10687" t="n">
        <v>182.7861129955353</v>
      </c>
      <c r="K10687" t="n">
        <v>187.0536046338578</v>
      </c>
      <c r="L10687" t="n">
        <v>182.3736129955353</v>
      </c>
      <c r="M10687" t="n">
        <v>183.7058728281249</v>
      </c>
      <c r="N10687" t="n">
        <v>186.8691883082799</v>
      </c>
      <c r="O10687" t="n">
        <v>186.8691883082799</v>
      </c>
      <c r="P10687" t="n">
        <v>5.18307531274462</v>
      </c>
      <c r="Q10687" t="n">
        <v>0.9848952932416994</v>
      </c>
      <c r="R10687" t="n">
        <v>0.9894975499081259</v>
      </c>
      <c r="S10687" t="n">
        <v>0.9998413635711185</v>
      </c>
      <c r="T10687" t="b">
        <v>1</v>
      </c>
    </row>
    <row r="10688">
      <c r="A10688" t="n">
        <v>54</v>
      </c>
      <c r="B10688" t="n">
        <v>87</v>
      </c>
      <c r="C10688" t="n">
        <v>14</v>
      </c>
      <c r="D10688" t="n">
        <v>27.01222092464516</v>
      </c>
      <c r="E10688" t="n">
        <v>0.9</v>
      </c>
      <c r="F10688" t="n">
        <v>184.9599847342508</v>
      </c>
      <c r="G10688" t="n">
        <v>3</v>
      </c>
      <c r="H10688" t="n">
        <v>4</v>
      </c>
      <c r="I10688" t="n">
        <v>185.4599847342508</v>
      </c>
      <c r="J10688" t="n">
        <v>186.4852943147228</v>
      </c>
      <c r="K10688" t="n">
        <v>188.6359488469398</v>
      </c>
      <c r="L10688" t="n">
        <v>185.3974847342508</v>
      </c>
      <c r="M10688" t="n">
        <v>186.8691883082799</v>
      </c>
      <c r="N10688" t="n">
        <v>188.7581548065069</v>
      </c>
      <c r="O10688" t="n">
        <v>188.6359488469398</v>
      </c>
      <c r="P10688" t="n">
        <v>3.675964112688973</v>
      </c>
      <c r="Q10688" t="n">
        <v>0.9838833967530615</v>
      </c>
      <c r="R10688" t="n">
        <v>0.9937151535408093</v>
      </c>
      <c r="S10688" t="n">
        <v>0.9998987096231493</v>
      </c>
      <c r="T10688" t="b">
        <v>1</v>
      </c>
    </row>
    <row r="10689">
      <c r="A10689" t="n">
        <v>54</v>
      </c>
      <c r="B10689" t="n">
        <v>88</v>
      </c>
      <c r="C10689" t="n">
        <v>19</v>
      </c>
      <c r="D10689" t="n">
        <v>50.42855760179366</v>
      </c>
      <c r="E10689" t="n">
        <v>0.99</v>
      </c>
      <c r="F10689" t="n">
        <v>185.5954369263115</v>
      </c>
      <c r="G10689" t="n">
        <v>4</v>
      </c>
      <c r="H10689" t="n">
        <v>6</v>
      </c>
      <c r="I10689" t="n">
        <v>186.1891869263115</v>
      </c>
      <c r="J10689" t="n">
        <v>188.7581548065069</v>
      </c>
      <c r="K10689" t="n">
        <v>192.2846273660729</v>
      </c>
      <c r="L10689" t="n">
        <v>186.0704369263115</v>
      </c>
      <c r="M10689" t="n">
        <v>186.0704369263115</v>
      </c>
      <c r="N10689" t="n">
        <v>190.6053791566887</v>
      </c>
      <c r="O10689" t="n">
        <v>190.6053791566887</v>
      </c>
      <c r="P10689" t="n">
        <v>5.009942230377135</v>
      </c>
      <c r="Q10689" t="n">
        <v>0.9882989208429361</v>
      </c>
      <c r="R10689" t="n">
        <v>0.9817749934287916</v>
      </c>
      <c r="S10689" t="n">
        <v>0.9997867477554723</v>
      </c>
      <c r="T10689" t="b">
        <v>1</v>
      </c>
    </row>
    <row r="10690">
      <c r="A10690" t="n">
        <v>54</v>
      </c>
      <c r="B10690" t="n">
        <v>89</v>
      </c>
      <c r="C10690" t="n">
        <v>20</v>
      </c>
      <c r="D10690" t="n">
        <v>50.70537992598002</v>
      </c>
      <c r="E10690" t="n">
        <v>0.9999</v>
      </c>
      <c r="F10690" t="n">
        <v>185.7783695135313</v>
      </c>
      <c r="G10690" t="n">
        <v>2</v>
      </c>
      <c r="H10690" t="n">
        <v>8</v>
      </c>
      <c r="I10690" t="n">
        <v>186.6117028468647</v>
      </c>
      <c r="J10690" t="n">
        <v>194.0473950314537</v>
      </c>
      <c r="K10690" t="n">
        <v>198.100582875257</v>
      </c>
      <c r="L10690" t="n">
        <v>186.1783695135314</v>
      </c>
      <c r="M10690" t="n">
        <v>186.1783695135314</v>
      </c>
      <c r="N10690" t="n">
        <v>190.1459266282403</v>
      </c>
      <c r="O10690" t="n">
        <v>190.1459266282403</v>
      </c>
      <c r="P10690" t="n">
        <v>4.367557114708916</v>
      </c>
      <c r="Q10690" t="n">
        <v>0.9813487422772624</v>
      </c>
      <c r="R10690" t="n">
        <v>0.9909666242321087</v>
      </c>
      <c r="S10690" t="n">
        <v>0.9998315161804467</v>
      </c>
      <c r="T10690" t="b">
        <v>0</v>
      </c>
    </row>
    <row r="10691">
      <c r="A10691" t="n">
        <v>54</v>
      </c>
      <c r="B10691" t="n">
        <v>90</v>
      </c>
      <c r="C10691" t="n">
        <v>30</v>
      </c>
      <c r="D10691" t="n">
        <v>24.95083805225507</v>
      </c>
      <c r="E10691" t="n">
        <v>0.999</v>
      </c>
      <c r="F10691" t="n">
        <v>188.9954443456351</v>
      </c>
      <c r="G10691" t="n">
        <v>2</v>
      </c>
      <c r="H10691" t="n">
        <v>3</v>
      </c>
      <c r="I10691" t="n">
        <v>190.2454443456351</v>
      </c>
      <c r="J10691" t="n">
        <v>198.100582875257</v>
      </c>
      <c r="K10691" t="n">
        <v>200.0950543422638</v>
      </c>
      <c r="L10691" t="n">
        <v>190.0668729170637</v>
      </c>
      <c r="M10691" t="n">
        <v>190.0668729170637</v>
      </c>
      <c r="N10691" t="n">
        <v>192.0534046091223</v>
      </c>
      <c r="O10691" t="n">
        <v>192.0534046091223</v>
      </c>
      <c r="P10691" t="n">
        <v>3.057960263487104</v>
      </c>
      <c r="Q10691" t="n">
        <v>0.9907783015532705</v>
      </c>
      <c r="R10691" t="n">
        <v>0.9851040946540427</v>
      </c>
      <c r="S10691" t="n">
        <v>0.9998626344528085</v>
      </c>
      <c r="T10691" t="b">
        <v>1</v>
      </c>
    </row>
    <row r="10692">
      <c r="A10692" t="n">
        <v>54</v>
      </c>
      <c r="B10692" t="n">
        <v>91</v>
      </c>
      <c r="C10692" t="n">
        <v>37</v>
      </c>
      <c r="D10692" t="n">
        <v>15.26379097441664</v>
      </c>
      <c r="E10692" t="n">
        <v>0.999</v>
      </c>
      <c r="F10692" t="n">
        <v>191.2572875710427</v>
      </c>
      <c r="G10692" t="n">
        <v>1</v>
      </c>
      <c r="H10692" t="n">
        <v>3</v>
      </c>
      <c r="I10692" t="n">
        <v>193.1072875710427</v>
      </c>
      <c r="J10692" t="n">
        <v>198.2312246525673</v>
      </c>
      <c r="K10692" t="n">
        <v>199.6712049331726</v>
      </c>
      <c r="L10692" t="n">
        <v>192.5787161424713</v>
      </c>
      <c r="M10692" t="n">
        <v>197.1864130486614</v>
      </c>
      <c r="N10692" t="n">
        <v>198.401683030701</v>
      </c>
      <c r="O10692" t="n">
        <v>198.401683030701</v>
      </c>
      <c r="P10692" t="n">
        <v>7.144395459658256</v>
      </c>
      <c r="Q10692" t="n">
        <v>0.9948774969852252</v>
      </c>
      <c r="R10692" t="n">
        <v>0.9908608270976178</v>
      </c>
      <c r="S10692" t="n">
        <v>0.999953184559255</v>
      </c>
      <c r="T10692" t="b">
        <v>1</v>
      </c>
    </row>
    <row r="10693">
      <c r="A10693" t="n">
        <v>54</v>
      </c>
      <c r="B10693" t="n">
        <v>92</v>
      </c>
      <c r="C10693" t="n">
        <v>10</v>
      </c>
      <c r="D10693" t="n">
        <v>61.26663730927602</v>
      </c>
      <c r="E10693" t="n">
        <v>0.9999</v>
      </c>
      <c r="F10693" t="n">
        <v>191.951353208296</v>
      </c>
      <c r="G10693" t="n">
        <v>1</v>
      </c>
      <c r="H10693" t="n">
        <v>3</v>
      </c>
      <c r="I10693" t="n">
        <v>192.451353208296</v>
      </c>
      <c r="J10693" t="n">
        <v>192.451353208296</v>
      </c>
      <c r="K10693" t="n">
        <v>198.2312246525673</v>
      </c>
      <c r="L10693" t="n">
        <v>192.3084960654388</v>
      </c>
      <c r="M10693" t="n">
        <v>192.3084960654388</v>
      </c>
      <c r="N10693" t="n">
        <v>197.1864130486614</v>
      </c>
      <c r="O10693" t="n">
        <v>197.1864130486614</v>
      </c>
      <c r="P10693" t="n">
        <v>5.235059840365466</v>
      </c>
      <c r="Q10693" t="n">
        <v>0.9795971879025891</v>
      </c>
      <c r="R10693" t="n">
        <v>0.9638188018337619</v>
      </c>
      <c r="S10693" t="n">
        <v>0.999261801812355</v>
      </c>
      <c r="T10693" t="b">
        <v>0</v>
      </c>
    </row>
    <row r="10694">
      <c r="A10694" t="n">
        <v>54</v>
      </c>
      <c r="B10694" t="n">
        <v>93</v>
      </c>
      <c r="C10694" t="n">
        <v>55</v>
      </c>
      <c r="D10694" t="n">
        <v>48.35952024052171</v>
      </c>
      <c r="E10694" t="n">
        <v>0.999</v>
      </c>
      <c r="F10694" t="n">
        <v>192.9215237655405</v>
      </c>
      <c r="G10694" t="n">
        <v>4</v>
      </c>
      <c r="H10694" t="n">
        <v>5</v>
      </c>
      <c r="I10694" t="n">
        <v>194.6402737655405</v>
      </c>
      <c r="J10694" t="n">
        <v>199.3259613476717</v>
      </c>
      <c r="K10694" t="n">
        <v>202.707745979876</v>
      </c>
      <c r="L10694" t="n">
        <v>194.4493015433183</v>
      </c>
      <c r="M10694" t="n">
        <v>194.4493015433183</v>
      </c>
      <c r="N10694" t="n">
        <v>199.0505879601139</v>
      </c>
      <c r="O10694" t="n">
        <v>199.0505879601139</v>
      </c>
      <c r="P10694" t="n">
        <v>6.129064194573374</v>
      </c>
      <c r="Q10694" t="n">
        <v>0.9887763008489824</v>
      </c>
      <c r="R10694" t="n">
        <v>0.9838718938245647</v>
      </c>
      <c r="S10694" t="n">
        <v>0.9998189829884112</v>
      </c>
      <c r="T10694" t="b">
        <v>1</v>
      </c>
    </row>
    <row r="10695">
      <c r="A10695" t="n">
        <v>54</v>
      </c>
      <c r="B10695" t="n">
        <v>94</v>
      </c>
      <c r="C10695" t="n">
        <v>25</v>
      </c>
      <c r="D10695" t="n">
        <v>69.89267692845807</v>
      </c>
      <c r="E10695" t="n">
        <v>0.9</v>
      </c>
      <c r="F10695" t="n">
        <v>193.6571115624648</v>
      </c>
      <c r="G10695" t="n">
        <v>4</v>
      </c>
      <c r="H10695" t="n">
        <v>8</v>
      </c>
      <c r="I10695" t="n">
        <v>194.4383615624648</v>
      </c>
      <c r="J10695" t="n">
        <v>194.4383615624648</v>
      </c>
      <c r="K10695" t="n">
        <v>199.3259613476717</v>
      </c>
      <c r="L10695" t="n">
        <v>194.1571115624648</v>
      </c>
      <c r="M10695" t="n">
        <v>194.1571115624648</v>
      </c>
      <c r="N10695" t="n">
        <v>199.6260221202472</v>
      </c>
      <c r="O10695" t="n">
        <v>199.3259613476717</v>
      </c>
      <c r="P10695" t="n">
        <v>5.668849785206845</v>
      </c>
      <c r="Q10695" t="n">
        <v>0.9838193163796577</v>
      </c>
      <c r="R10695" t="n">
        <v>0.9875696486620831</v>
      </c>
      <c r="S10695" t="n">
        <v>0.9997988684177115</v>
      </c>
      <c r="T10695" t="b">
        <v>1</v>
      </c>
    </row>
    <row r="10696">
      <c r="A10696" t="n">
        <v>54</v>
      </c>
      <c r="B10696" t="n">
        <v>95</v>
      </c>
      <c r="C10696" t="n">
        <v>33</v>
      </c>
      <c r="D10696" t="n">
        <v>65.97443359748173</v>
      </c>
      <c r="E10696" t="n">
        <v>0.99</v>
      </c>
      <c r="F10696" t="n">
        <v>194.1377436617111</v>
      </c>
      <c r="G10696" t="n">
        <v>4</v>
      </c>
      <c r="H10696" t="n">
        <v>8</v>
      </c>
      <c r="I10696" t="n">
        <v>195.1689936617111</v>
      </c>
      <c r="J10696" t="n">
        <v>202.707745979876</v>
      </c>
      <c r="K10696" t="n">
        <v>207.3213427349446</v>
      </c>
      <c r="L10696" t="n">
        <v>194.7977436617111</v>
      </c>
      <c r="M10696" t="n">
        <v>199.6260221202472</v>
      </c>
      <c r="N10696" t="n">
        <v>204.7883408680939</v>
      </c>
      <c r="O10696" t="n">
        <v>204.7883408680939</v>
      </c>
      <c r="P10696" t="n">
        <v>10.65059720638288</v>
      </c>
      <c r="Q10696" t="n">
        <v>0.9847194522175522</v>
      </c>
      <c r="R10696" t="n">
        <v>0.98826239852105</v>
      </c>
      <c r="S10696" t="n">
        <v>0.9998206430197496</v>
      </c>
      <c r="T10696" t="b">
        <v>1</v>
      </c>
    </row>
    <row r="10697">
      <c r="A10697" t="n">
        <v>54</v>
      </c>
      <c r="B10697" t="n">
        <v>96</v>
      </c>
      <c r="C10697" t="n">
        <v>43</v>
      </c>
      <c r="D10697" t="n">
        <v>68.74866158860192</v>
      </c>
      <c r="E10697" t="n">
        <v>0.999</v>
      </c>
      <c r="F10697" t="n">
        <v>196.2460562119635</v>
      </c>
      <c r="G10697" t="n">
        <v>5</v>
      </c>
      <c r="H10697" t="n">
        <v>6</v>
      </c>
      <c r="I10697" t="n">
        <v>197.4405006564079</v>
      </c>
      <c r="J10697" t="n">
        <v>199.0505879601139</v>
      </c>
      <c r="K10697" t="n">
        <v>205.5918497668315</v>
      </c>
      <c r="L10697" t="n">
        <v>197.3210562119635</v>
      </c>
      <c r="M10697" t="n">
        <v>197.3210562119635</v>
      </c>
      <c r="N10697" t="n">
        <v>203.5034898080607</v>
      </c>
      <c r="O10697" t="n">
        <v>203.5034898080607</v>
      </c>
      <c r="P10697" t="n">
        <v>7.257433596097286</v>
      </c>
      <c r="Q10697" t="n">
        <v>0.9771502257664182</v>
      </c>
      <c r="R10697" t="n">
        <v>0.9752366342975448</v>
      </c>
      <c r="S10697" t="n">
        <v>0.9994341626844353</v>
      </c>
      <c r="T10697" t="b">
        <v>1</v>
      </c>
    </row>
    <row r="10698">
      <c r="A10698" t="n">
        <v>54</v>
      </c>
      <c r="B10698" t="n">
        <v>97</v>
      </c>
      <c r="C10698" t="n">
        <v>72</v>
      </c>
      <c r="D10698" t="n">
        <v>42.17335440675882</v>
      </c>
      <c r="E10698" t="n">
        <v>0.99</v>
      </c>
      <c r="F10698" t="n">
        <v>203.9280994208187</v>
      </c>
      <c r="G10698" t="n">
        <v>5</v>
      </c>
      <c r="H10698" t="n">
        <v>6</v>
      </c>
      <c r="I10698" t="n">
        <v>205.9280994208187</v>
      </c>
      <c r="J10698" t="n">
        <v>205.9280994208187</v>
      </c>
      <c r="K10698" t="n">
        <v>209.9407877563809</v>
      </c>
      <c r="L10698" t="n">
        <v>205.7280994208187</v>
      </c>
      <c r="M10698" t="n">
        <v>205.7280994208187</v>
      </c>
      <c r="N10698" t="n">
        <v>209.5206672631531</v>
      </c>
      <c r="O10698" t="n">
        <v>209.5206672631531</v>
      </c>
      <c r="P10698" t="n">
        <v>5.592567842334432</v>
      </c>
      <c r="Q10698" t="n">
        <v>0.9859204089305948</v>
      </c>
      <c r="R10698" t="n">
        <v>0.9847355459121094</v>
      </c>
      <c r="S10698" t="n">
        <v>0.9997850827285448</v>
      </c>
      <c r="T10698" t="b">
        <v>1</v>
      </c>
    </row>
    <row r="10699">
      <c r="A10699" t="n">
        <v>54</v>
      </c>
      <c r="B10699" t="n">
        <v>98</v>
      </c>
      <c r="C10699" t="n">
        <v>44</v>
      </c>
      <c r="D10699" t="n">
        <v>42.18190572876888</v>
      </c>
      <c r="E10699" t="n">
        <v>0.9</v>
      </c>
      <c r="F10699" t="n">
        <v>204.5161731059037</v>
      </c>
      <c r="G10699" t="n">
        <v>3</v>
      </c>
      <c r="H10699" t="n">
        <v>4</v>
      </c>
      <c r="I10699" t="n">
        <v>206.0876016773323</v>
      </c>
      <c r="J10699" t="n">
        <v>206.0876016773323</v>
      </c>
      <c r="K10699" t="n">
        <v>209.4460336621069</v>
      </c>
      <c r="L10699" t="n">
        <v>205.8911731059037</v>
      </c>
      <c r="M10699" t="n">
        <v>207.3213427349446</v>
      </c>
      <c r="N10699" t="n">
        <v>210.2711263523411</v>
      </c>
      <c r="O10699" t="n">
        <v>209.4460336621069</v>
      </c>
      <c r="P10699" t="n">
        <v>4.929860556203181</v>
      </c>
      <c r="Q10699" t="n">
        <v>0.9749467015620923</v>
      </c>
      <c r="R10699" t="n">
        <v>0.9902030075154467</v>
      </c>
      <c r="S10699" t="n">
        <v>0.9997545530234906</v>
      </c>
      <c r="T10699" t="b">
        <v>1</v>
      </c>
    </row>
    <row r="10700">
      <c r="A10700" t="n">
        <v>54</v>
      </c>
      <c r="B10700" t="n">
        <v>99</v>
      </c>
      <c r="C10700" t="n">
        <v>18</v>
      </c>
      <c r="D10700" t="n">
        <v>34.69218694111808</v>
      </c>
      <c r="E10700" t="n">
        <v>0.99</v>
      </c>
      <c r="F10700" t="n">
        <v>205.5131854874546</v>
      </c>
      <c r="G10700" t="n">
        <v>2</v>
      </c>
      <c r="H10700" t="n">
        <v>3</v>
      </c>
      <c r="I10700" t="n">
        <v>206.2631854874546</v>
      </c>
      <c r="J10700" t="n">
        <v>206.2631854874546</v>
      </c>
      <c r="K10700" t="n">
        <v>209.0363419175999</v>
      </c>
      <c r="L10700" t="n">
        <v>206.1560426303117</v>
      </c>
      <c r="M10700" t="n">
        <v>209.4460336621069</v>
      </c>
      <c r="N10700" t="n">
        <v>212.2081504567819</v>
      </c>
      <c r="O10700" t="n">
        <v>209.0363419175999</v>
      </c>
      <c r="P10700" t="n">
        <v>3.52315643014532</v>
      </c>
      <c r="Q10700" t="n">
        <v>0.9872010756187394</v>
      </c>
      <c r="R10700" t="n">
        <v>0.9793488192291504</v>
      </c>
      <c r="S10700" t="n">
        <v>0.9997356870989301</v>
      </c>
      <c r="T10700" t="b">
        <v>1</v>
      </c>
    </row>
    <row r="10701">
      <c r="A10701" t="n">
        <v>54</v>
      </c>
      <c r="B10701" t="n">
        <v>100</v>
      </c>
      <c r="C10701" t="n">
        <v>32</v>
      </c>
      <c r="D10701" t="n">
        <v>36.29162728034863</v>
      </c>
      <c r="E10701" t="n">
        <v>0.9999</v>
      </c>
      <c r="F10701" t="n">
        <v>208.8409515823015</v>
      </c>
      <c r="G10701" t="n">
        <v>3</v>
      </c>
      <c r="H10701" t="n">
        <v>5</v>
      </c>
      <c r="I10701" t="n">
        <v>209.9838087251587</v>
      </c>
      <c r="J10701" t="n">
        <v>212.2081504567819</v>
      </c>
      <c r="K10701" t="n">
        <v>215.0976112275103</v>
      </c>
      <c r="L10701" t="n">
        <v>209.7298404711904</v>
      </c>
      <c r="M10701" t="n">
        <v>209.9407877563809</v>
      </c>
      <c r="N10701" t="n">
        <v>213.3938445861001</v>
      </c>
      <c r="O10701" t="n">
        <v>213.3938445861001</v>
      </c>
      <c r="P10701" t="n">
        <v>4.552893003798573</v>
      </c>
      <c r="Q10701" t="n">
        <v>0.9784070745292748</v>
      </c>
      <c r="R10701" t="n">
        <v>0.9878720661972622</v>
      </c>
      <c r="S10701" t="n">
        <v>0.9997381224292836</v>
      </c>
      <c r="T10701" t="b">
        <v>0</v>
      </c>
    </row>
    <row r="10702">
      <c r="A10702" t="n">
        <v>54</v>
      </c>
      <c r="B10702" t="n">
        <v>101</v>
      </c>
      <c r="C10702" t="n">
        <v>20</v>
      </c>
      <c r="D10702" t="n">
        <v>43.1513273251922</v>
      </c>
      <c r="E10702" t="n">
        <v>0.99</v>
      </c>
      <c r="F10702" t="n">
        <v>211.6416865458099</v>
      </c>
      <c r="G10702" t="n">
        <v>1</v>
      </c>
      <c r="H10702" t="n">
        <v>8</v>
      </c>
      <c r="I10702" t="n">
        <v>212.6416865458099</v>
      </c>
      <c r="J10702" t="n">
        <v>212.6416865458099</v>
      </c>
      <c r="K10702" t="n">
        <v>216.7125664821488</v>
      </c>
      <c r="L10702" t="n">
        <v>212.0416865458099</v>
      </c>
      <c r="M10702" t="n">
        <v>212.0416865458099</v>
      </c>
      <c r="N10702" t="n">
        <v>215.4181597324446</v>
      </c>
      <c r="O10702" t="n">
        <v>215.4181597324446</v>
      </c>
      <c r="P10702" t="n">
        <v>3.776473186634774</v>
      </c>
      <c r="Q10702" t="n">
        <v>0.9855861565003132</v>
      </c>
      <c r="R10702" t="n">
        <v>0.9923072194264209</v>
      </c>
      <c r="S10702" t="n">
        <v>0.999889117464735</v>
      </c>
      <c r="T10702" t="b">
        <v>1</v>
      </c>
    </row>
    <row r="10703">
      <c r="A10703" t="n">
        <v>54</v>
      </c>
      <c r="B10703" t="n">
        <v>102</v>
      </c>
      <c r="C10703" t="n">
        <v>96</v>
      </c>
      <c r="D10703" t="n">
        <v>40.64291871363418</v>
      </c>
      <c r="E10703" t="n">
        <v>0.9999</v>
      </c>
      <c r="F10703" t="n">
        <v>215.1547086612198</v>
      </c>
      <c r="G10703" t="n">
        <v>2</v>
      </c>
      <c r="H10703" t="n">
        <v>6</v>
      </c>
      <c r="I10703" t="n">
        <v>219.1547086612198</v>
      </c>
      <c r="J10703" t="n">
        <v>219.1547086612198</v>
      </c>
      <c r="K10703" t="n">
        <v>222.4035430907668</v>
      </c>
      <c r="L10703" t="n">
        <v>217.5547086612198</v>
      </c>
      <c r="M10703" t="n">
        <v>217.5547086612198</v>
      </c>
      <c r="N10703" t="n">
        <v>221.2096473944602</v>
      </c>
      <c r="O10703" t="n">
        <v>221.2096473944602</v>
      </c>
      <c r="P10703" t="n">
        <v>6.054938733240476</v>
      </c>
      <c r="Q10703" t="n">
        <v>0.985022200872225</v>
      </c>
      <c r="R10703" t="n">
        <v>0.9852853841784323</v>
      </c>
      <c r="S10703" t="n">
        <v>0.9997796074399822</v>
      </c>
      <c r="T10703" t="b">
        <v>0</v>
      </c>
    </row>
    <row r="10704">
      <c r="A10704" t="n">
        <v>54</v>
      </c>
      <c r="B10704" t="n">
        <v>103</v>
      </c>
      <c r="C10704" t="n">
        <v>47</v>
      </c>
      <c r="D10704" t="n">
        <v>45.65190689831397</v>
      </c>
      <c r="E10704" t="n">
        <v>0.9</v>
      </c>
      <c r="F10704" t="n">
        <v>227.0332009485198</v>
      </c>
      <c r="G10704" t="n">
        <v>1</v>
      </c>
      <c r="H10704" t="n">
        <v>8</v>
      </c>
      <c r="I10704" t="n">
        <v>229.3832009485198</v>
      </c>
      <c r="J10704" t="n">
        <v>229.3832009485198</v>
      </c>
      <c r="K10704" t="n">
        <v>233.6899846181721</v>
      </c>
      <c r="L10704" t="n">
        <v>227.9732009485198</v>
      </c>
      <c r="M10704" t="n">
        <v>227.9732009485198</v>
      </c>
      <c r="N10704" t="n">
        <v>231.5453376385287</v>
      </c>
      <c r="O10704" t="n">
        <v>231.5453376385287</v>
      </c>
      <c r="P10704" t="n">
        <v>4.512136690008901</v>
      </c>
      <c r="Q10704" t="n">
        <v>0.9847572851626512</v>
      </c>
      <c r="R10704" t="n">
        <v>0.9918632483388328</v>
      </c>
      <c r="S10704" t="n">
        <v>0.9998759738147265</v>
      </c>
      <c r="T10704" t="b">
        <v>1</v>
      </c>
    </row>
    <row r="10705">
      <c r="A10705" t="n">
        <v>54</v>
      </c>
      <c r="B10705" t="n">
        <v>104</v>
      </c>
      <c r="C10705" t="n">
        <v>50</v>
      </c>
      <c r="D10705" t="n">
        <v>26.2204855373995</v>
      </c>
      <c r="E10705" t="n">
        <v>0.9999</v>
      </c>
      <c r="F10705" t="n">
        <v>229.2694246924351</v>
      </c>
      <c r="G10705" t="n">
        <v>3</v>
      </c>
      <c r="H10705" t="n">
        <v>6</v>
      </c>
      <c r="I10705" t="n">
        <v>231.0551389781493</v>
      </c>
      <c r="J10705" t="n">
        <v>231.0551389781493</v>
      </c>
      <c r="K10705" t="n">
        <v>233.14275725342</v>
      </c>
      <c r="L10705" t="n">
        <v>230.5194246924351</v>
      </c>
      <c r="M10705" t="n">
        <v>230.5194246924351</v>
      </c>
      <c r="N10705" t="n">
        <v>232.877382024935</v>
      </c>
      <c r="O10705" t="n">
        <v>232.877382024935</v>
      </c>
      <c r="P10705" t="n">
        <v>3.60795733249995</v>
      </c>
      <c r="Q10705" t="n">
        <v>0.9843520630605508</v>
      </c>
      <c r="R10705" t="n">
        <v>0.9904820213704161</v>
      </c>
      <c r="S10705" t="n">
        <v>0.9998510632706132</v>
      </c>
      <c r="T10705" t="b">
        <v>0</v>
      </c>
    </row>
    <row r="10706">
      <c r="A10706" t="n">
        <v>54</v>
      </c>
      <c r="B10706" t="n">
        <v>105</v>
      </c>
      <c r="C10706" t="n">
        <v>18</v>
      </c>
      <c r="D10706" t="n">
        <v>65.4605336408811</v>
      </c>
      <c r="E10706" t="n">
        <v>0.999</v>
      </c>
      <c r="F10706" t="n">
        <v>230.0884148393639</v>
      </c>
      <c r="G10706" t="n">
        <v>2</v>
      </c>
      <c r="H10706" t="n">
        <v>7</v>
      </c>
      <c r="I10706" t="n">
        <v>230.8384148393639</v>
      </c>
      <c r="J10706" t="n">
        <v>230.8384148393639</v>
      </c>
      <c r="K10706" t="n">
        <v>236.0710714053816</v>
      </c>
      <c r="L10706" t="n">
        <v>230.4884148393639</v>
      </c>
      <c r="M10706" t="n">
        <v>230.4884148393639</v>
      </c>
      <c r="N10706" t="n">
        <v>235.5199700769412</v>
      </c>
      <c r="O10706" t="n">
        <v>235.5199700769412</v>
      </c>
      <c r="P10706" t="n">
        <v>5.431555237577328</v>
      </c>
      <c r="Q10706" t="n">
        <v>0.9759869011253441</v>
      </c>
      <c r="R10706" t="n">
        <v>0.9936671856096571</v>
      </c>
      <c r="S10706" t="n">
        <v>0.9998479295018898</v>
      </c>
      <c r="T10706" t="b">
        <v>1</v>
      </c>
    </row>
    <row r="10707">
      <c r="A10707" t="n">
        <v>54</v>
      </c>
      <c r="B10707" t="n">
        <v>106</v>
      </c>
      <c r="C10707" t="n">
        <v>71</v>
      </c>
      <c r="D10707" t="n">
        <v>62.73201022381812</v>
      </c>
      <c r="E10707" t="n">
        <v>0.99</v>
      </c>
      <c r="F10707" t="n">
        <v>231.6347492014143</v>
      </c>
      <c r="G10707" t="n">
        <v>1</v>
      </c>
      <c r="H10707" t="n">
        <v>3</v>
      </c>
      <c r="I10707" t="n">
        <v>235.1847492014143</v>
      </c>
      <c r="J10707" t="n">
        <v>235.1847492014143</v>
      </c>
      <c r="K10707" t="n">
        <v>241.1028633734726</v>
      </c>
      <c r="L10707" t="n">
        <v>234.1704634871286</v>
      </c>
      <c r="M10707" t="n">
        <v>234.1704634871286</v>
      </c>
      <c r="N10707" t="n">
        <v>239.165050288388</v>
      </c>
      <c r="O10707" t="n">
        <v>239.165050288388</v>
      </c>
      <c r="P10707" t="n">
        <v>7.53030108697368</v>
      </c>
      <c r="Q10707" t="n">
        <v>0.9791143257533504</v>
      </c>
      <c r="R10707" t="n">
        <v>0.9629696432617915</v>
      </c>
      <c r="S10707" t="n">
        <v>0.9992265960319285</v>
      </c>
      <c r="T10707" t="b">
        <v>1</v>
      </c>
    </row>
    <row r="10708">
      <c r="A10708" t="n">
        <v>54</v>
      </c>
      <c r="B10708" t="n">
        <v>107</v>
      </c>
      <c r="C10708" t="n">
        <v>66</v>
      </c>
      <c r="D10708" t="n">
        <v>40.61413014980727</v>
      </c>
      <c r="E10708" t="n">
        <v>0.9999</v>
      </c>
      <c r="F10708" t="n">
        <v>234.9077684466153</v>
      </c>
      <c r="G10708" t="n">
        <v>1</v>
      </c>
      <c r="H10708" t="n">
        <v>8</v>
      </c>
      <c r="I10708" t="n">
        <v>238.2077684466153</v>
      </c>
      <c r="J10708" t="n">
        <v>246.9879434101431</v>
      </c>
      <c r="K10708" t="n">
        <v>250.8194651223891</v>
      </c>
      <c r="L10708" t="n">
        <v>236.2277684466153</v>
      </c>
      <c r="M10708" t="n">
        <v>236.2277684466153</v>
      </c>
      <c r="N10708" t="n">
        <v>239.4057129027817</v>
      </c>
      <c r="O10708" t="n">
        <v>239.4057129027817</v>
      </c>
      <c r="P10708" t="n">
        <v>4.497944456166437</v>
      </c>
      <c r="Q10708" t="n">
        <v>0.9864278786006496</v>
      </c>
      <c r="R10708" t="n">
        <v>0.9927578949836966</v>
      </c>
      <c r="S10708" t="n">
        <v>0.9999017092715319</v>
      </c>
      <c r="T10708" t="b">
        <v>1</v>
      </c>
    </row>
    <row r="10709">
      <c r="A10709" t="n">
        <v>54</v>
      </c>
      <c r="B10709" t="n">
        <v>108</v>
      </c>
      <c r="C10709" t="n">
        <v>25</v>
      </c>
      <c r="D10709" t="n">
        <v>62.38184838870696</v>
      </c>
      <c r="E10709" t="n">
        <v>0.9</v>
      </c>
      <c r="F10709" t="n">
        <v>235.5893807839904</v>
      </c>
      <c r="G10709" t="n">
        <v>1</v>
      </c>
      <c r="H10709" t="n">
        <v>4</v>
      </c>
      <c r="I10709" t="n">
        <v>236.8393807839904</v>
      </c>
      <c r="J10709" t="n">
        <v>241.1028633734726</v>
      </c>
      <c r="K10709" t="n">
        <v>246.9879434101431</v>
      </c>
      <c r="L10709" t="n">
        <v>236.3706307839904</v>
      </c>
      <c r="M10709" t="n">
        <v>236.3706307839904</v>
      </c>
      <c r="N10709" t="n">
        <v>240.7329978041797</v>
      </c>
      <c r="O10709" t="n">
        <v>240.7329978041797</v>
      </c>
      <c r="P10709" t="n">
        <v>5.143617020189311</v>
      </c>
      <c r="Q10709" t="n">
        <v>0.9792296876345999</v>
      </c>
      <c r="R10709" t="n">
        <v>0.9855454985202657</v>
      </c>
      <c r="S10709" t="n">
        <v>0.9996997754891798</v>
      </c>
      <c r="T10709" t="b">
        <v>1</v>
      </c>
    </row>
    <row r="10710">
      <c r="A10710" t="n">
        <v>54</v>
      </c>
      <c r="B10710" t="n">
        <v>109</v>
      </c>
      <c r="C10710" t="n">
        <v>65</v>
      </c>
      <c r="D10710" t="n">
        <v>59.64386803394874</v>
      </c>
      <c r="E10710" t="n">
        <v>0.99</v>
      </c>
      <c r="F10710" t="n">
        <v>236.1027655989379</v>
      </c>
      <c r="G10710" t="n">
        <v>3</v>
      </c>
      <c r="H10710" t="n">
        <v>8</v>
      </c>
      <c r="I10710" t="n">
        <v>238.4241941703665</v>
      </c>
      <c r="J10710" t="n">
        <v>239.165050288388</v>
      </c>
      <c r="K10710" t="n">
        <v>243.9137658961864</v>
      </c>
      <c r="L10710" t="n">
        <v>237.4027655989379</v>
      </c>
      <c r="M10710" t="n">
        <v>239.4057129027817</v>
      </c>
      <c r="N10710" t="n">
        <v>244.0726822325117</v>
      </c>
      <c r="O10710" t="n">
        <v>243.9137658961864</v>
      </c>
      <c r="P10710" t="n">
        <v>7.811000297248569</v>
      </c>
      <c r="Q10710" t="n">
        <v>0.9647600426968759</v>
      </c>
      <c r="R10710" t="n">
        <v>0.9893826766365668</v>
      </c>
      <c r="S10710" t="n">
        <v>0.9996258459779992</v>
      </c>
      <c r="T10710" t="b">
        <v>1</v>
      </c>
    </row>
    <row r="10711">
      <c r="A10711" t="n">
        <v>54</v>
      </c>
      <c r="B10711" t="n">
        <v>110</v>
      </c>
      <c r="C10711" t="n">
        <v>90</v>
      </c>
      <c r="D10711" t="n">
        <v>14.31265609144895</v>
      </c>
      <c r="E10711" t="n">
        <v>0.9999</v>
      </c>
      <c r="F10711" t="n">
        <v>242.2341685701033</v>
      </c>
      <c r="G10711" t="n">
        <v>1</v>
      </c>
      <c r="H10711" t="n">
        <v>7</v>
      </c>
      <c r="I10711" t="n">
        <v>246.7341685701033</v>
      </c>
      <c r="J10711" t="n">
        <v>250.8194651223891</v>
      </c>
      <c r="K10711" t="n">
        <v>252.1697156970541</v>
      </c>
      <c r="L10711" t="n">
        <v>244.2341685701033</v>
      </c>
      <c r="M10711" t="n">
        <v>244.2341685701033</v>
      </c>
      <c r="N10711" t="n">
        <v>245.334295863835</v>
      </c>
      <c r="O10711" t="n">
        <v>245.334295863835</v>
      </c>
      <c r="P10711" t="n">
        <v>3.100127293731674</v>
      </c>
      <c r="Q10711" t="n">
        <v>0.9951959282795905</v>
      </c>
      <c r="R10711" t="n">
        <v>0.9986119194868859</v>
      </c>
      <c r="S10711" t="n">
        <v>0.9999933315616613</v>
      </c>
      <c r="T10711" t="b">
        <v>1</v>
      </c>
    </row>
    <row r="10712">
      <c r="A10712" t="n">
        <v>54</v>
      </c>
      <c r="B10712" t="n">
        <v>111</v>
      </c>
      <c r="C10712" t="n">
        <v>97</v>
      </c>
      <c r="D10712" t="n">
        <v>49.91705406780921</v>
      </c>
      <c r="E10712" t="n">
        <v>0.99</v>
      </c>
      <c r="F10712" t="n">
        <v>242.555155944995</v>
      </c>
      <c r="G10712" t="n">
        <v>2</v>
      </c>
      <c r="H10712" t="n">
        <v>5</v>
      </c>
      <c r="I10712" t="n">
        <v>246.5968226116617</v>
      </c>
      <c r="J10712" t="n">
        <v>246.5968226116617</v>
      </c>
      <c r="K10712" t="n">
        <v>250.5869947993363</v>
      </c>
      <c r="L10712" t="n">
        <v>245.2496003894395</v>
      </c>
      <c r="M10712" t="n">
        <v>245.2496003894395</v>
      </c>
      <c r="N10712" t="n">
        <v>249.9990822227229</v>
      </c>
      <c r="O10712" t="n">
        <v>249.9990822227229</v>
      </c>
      <c r="P10712" t="n">
        <v>7.443926277727911</v>
      </c>
      <c r="Q10712" t="n">
        <v>0.9816360376878556</v>
      </c>
      <c r="R10712" t="n">
        <v>0.983356796065428</v>
      </c>
      <c r="S10712" t="n">
        <v>0.9996943648301921</v>
      </c>
      <c r="T10712" t="b">
        <v>1</v>
      </c>
    </row>
    <row r="10713">
      <c r="A10713" t="n">
        <v>54</v>
      </c>
      <c r="B10713" t="n">
        <v>112</v>
      </c>
      <c r="C10713" t="n">
        <v>64</v>
      </c>
      <c r="D10713" t="n">
        <v>79.37351626423612</v>
      </c>
      <c r="E10713" t="n">
        <v>0.99</v>
      </c>
      <c r="F10713" t="n">
        <v>245.8850351188348</v>
      </c>
      <c r="G10713" t="n">
        <v>2</v>
      </c>
      <c r="H10713" t="n">
        <v>7</v>
      </c>
      <c r="I10713" t="n">
        <v>248.5517017855014</v>
      </c>
      <c r="J10713" t="n">
        <v>250.5869947993363</v>
      </c>
      <c r="K10713" t="n">
        <v>256.9318002561097</v>
      </c>
      <c r="L10713" t="n">
        <v>247.307257341057</v>
      </c>
      <c r="M10713" t="n">
        <v>247.307257341057</v>
      </c>
      <c r="N10713" t="n">
        <v>253.4082193905755</v>
      </c>
      <c r="O10713" t="n">
        <v>253.4082193905755</v>
      </c>
      <c r="P10713" t="n">
        <v>7.523184271740746</v>
      </c>
      <c r="Q10713" t="n">
        <v>0.9709579326885948</v>
      </c>
      <c r="R10713" t="n">
        <v>0.992326385511844</v>
      </c>
      <c r="S10713" t="n">
        <v>0.9997771423715132</v>
      </c>
      <c r="T10713" t="b">
        <v>1</v>
      </c>
    </row>
    <row r="10714">
      <c r="A10714" t="n">
        <v>54</v>
      </c>
      <c r="B10714" t="n">
        <v>113</v>
      </c>
      <c r="C10714" t="n">
        <v>46</v>
      </c>
      <c r="D10714" t="n">
        <v>27.78397739774384</v>
      </c>
      <c r="E10714" t="n">
        <v>0.9</v>
      </c>
      <c r="F10714" t="n">
        <v>247.3410058540277</v>
      </c>
      <c r="G10714" t="n">
        <v>6</v>
      </c>
      <c r="H10714" t="n">
        <v>8</v>
      </c>
      <c r="I10714" t="n">
        <v>248.4910058540277</v>
      </c>
      <c r="J10714" t="n">
        <v>248.4910058540277</v>
      </c>
      <c r="K10714" t="n">
        <v>250.9895649725298</v>
      </c>
      <c r="L10714" t="n">
        <v>248.2610058540277</v>
      </c>
      <c r="M10714" t="n">
        <v>248.2610058540277</v>
      </c>
      <c r="N10714" t="n">
        <v>250.4350259946962</v>
      </c>
      <c r="O10714" t="n">
        <v>250.4350259946962</v>
      </c>
      <c r="P10714" t="n">
        <v>3.094020140668533</v>
      </c>
      <c r="Q10714" t="n">
        <v>0.9899173478287826</v>
      </c>
      <c r="R10714" t="n">
        <v>0.9950400172158075</v>
      </c>
      <c r="S10714" t="n">
        <v>0.9999499902188118</v>
      </c>
      <c r="T10714" t="b">
        <v>1</v>
      </c>
    </row>
    <row r="10715">
      <c r="A10715" t="n">
        <v>54</v>
      </c>
      <c r="B10715" t="n">
        <v>114</v>
      </c>
      <c r="C10715" t="n">
        <v>11</v>
      </c>
      <c r="D10715" t="n">
        <v>63.6363302880431</v>
      </c>
      <c r="E10715" t="n">
        <v>0.9</v>
      </c>
      <c r="F10715" t="n">
        <v>250.127159446333</v>
      </c>
      <c r="G10715" t="n">
        <v>1</v>
      </c>
      <c r="H10715" t="n">
        <v>7</v>
      </c>
      <c r="I10715" t="n">
        <v>250.677159446333</v>
      </c>
      <c r="J10715" t="n">
        <v>252.1697156970541</v>
      </c>
      <c r="K10715" t="n">
        <v>258.1731430827185</v>
      </c>
      <c r="L10715" t="n">
        <v>250.3716038907774</v>
      </c>
      <c r="M10715" t="n">
        <v>253.4082193905755</v>
      </c>
      <c r="N10715" t="n">
        <v>258.2995591513782</v>
      </c>
      <c r="O10715" t="n">
        <v>258.1731430827185</v>
      </c>
      <c r="P10715" t="n">
        <v>8.045983636385557</v>
      </c>
      <c r="Q10715" t="n">
        <v>0.9788164576269409</v>
      </c>
      <c r="R10715" t="n">
        <v>0.9938431191553827</v>
      </c>
      <c r="S10715" t="n">
        <v>0.9998695754537422</v>
      </c>
      <c r="T10715" t="b">
        <v>1</v>
      </c>
    </row>
    <row r="10716">
      <c r="A10716" t="n">
        <v>54</v>
      </c>
      <c r="B10716" t="n">
        <v>115</v>
      </c>
      <c r="C10716" t="n">
        <v>88</v>
      </c>
      <c r="D10716" t="n">
        <v>37.3930925434204</v>
      </c>
      <c r="E10716" t="n">
        <v>0.9999</v>
      </c>
      <c r="F10716" t="n">
        <v>256.7372498826434</v>
      </c>
      <c r="G10716" t="n">
        <v>3</v>
      </c>
      <c r="H10716" t="n">
        <v>4</v>
      </c>
      <c r="I10716" t="n">
        <v>259.8801070255006</v>
      </c>
      <c r="J10716" t="n">
        <v>259.8801070255006</v>
      </c>
      <c r="K10716" t="n">
        <v>262.857264075136</v>
      </c>
      <c r="L10716" t="n">
        <v>259.4872498826434</v>
      </c>
      <c r="M10716" t="n">
        <v>259.4872498826434</v>
      </c>
      <c r="N10716" t="n">
        <v>262.1021514591064</v>
      </c>
      <c r="O10716" t="n">
        <v>262.1021514591064</v>
      </c>
      <c r="P10716" t="n">
        <v>5.364901576462955</v>
      </c>
      <c r="Q10716" t="n">
        <v>0.9777590623639862</v>
      </c>
      <c r="R10716" t="n">
        <v>0.9913103897985547</v>
      </c>
      <c r="S10716" t="n">
        <v>0.9998067349214284</v>
      </c>
      <c r="T10716" t="b">
        <v>0</v>
      </c>
    </row>
    <row r="10717">
      <c r="A10717" t="n">
        <v>54</v>
      </c>
      <c r="B10717" t="n">
        <v>116</v>
      </c>
      <c r="C10717" t="n">
        <v>68</v>
      </c>
      <c r="D10717" t="n">
        <v>54.10039897589113</v>
      </c>
      <c r="E10717" t="n">
        <v>0.99</v>
      </c>
      <c r="F10717" t="n">
        <v>257.8099454289227</v>
      </c>
      <c r="G10717" t="n">
        <v>1</v>
      </c>
      <c r="H10717" t="n">
        <v>7</v>
      </c>
      <c r="I10717" t="n">
        <v>261.2099454289227</v>
      </c>
      <c r="J10717" t="n">
        <v>261.2099454289227</v>
      </c>
      <c r="K10717" t="n">
        <v>266.3137566530634</v>
      </c>
      <c r="L10717" t="n">
        <v>259.3210565400339</v>
      </c>
      <c r="M10717" t="n">
        <v>259.3210565400339</v>
      </c>
      <c r="N10717" t="n">
        <v>263.4794269455597</v>
      </c>
      <c r="O10717" t="n">
        <v>263.4794269455597</v>
      </c>
      <c r="P10717" t="n">
        <v>5.669481516636949</v>
      </c>
      <c r="Q10717" t="n">
        <v>0.9819620019177789</v>
      </c>
      <c r="R10717" t="n">
        <v>0.9947633100684351</v>
      </c>
      <c r="S10717" t="n">
        <v>0.9999055405970573</v>
      </c>
      <c r="T10717" t="b">
        <v>1</v>
      </c>
    </row>
    <row r="10718">
      <c r="A10718" t="n">
        <v>54</v>
      </c>
      <c r="B10718" t="n">
        <v>117</v>
      </c>
      <c r="C10718" t="n">
        <v>52</v>
      </c>
      <c r="D10718" t="n">
        <v>30.10655975250545</v>
      </c>
      <c r="E10718" t="n">
        <v>0.9999</v>
      </c>
      <c r="F10718" t="n">
        <v>258.4984949486541</v>
      </c>
      <c r="G10718" t="n">
        <v>3</v>
      </c>
      <c r="H10718" t="n">
        <v>8</v>
      </c>
      <c r="I10718" t="n">
        <v>260.3556378057969</v>
      </c>
      <c r="J10718" t="n">
        <v>267.9845921064012</v>
      </c>
      <c r="K10718" t="n">
        <v>270.3816111949765</v>
      </c>
      <c r="L10718" t="n">
        <v>259.5384949486541</v>
      </c>
      <c r="M10718" t="n">
        <v>259.5384949486541</v>
      </c>
      <c r="N10718" t="n">
        <v>261.8942507978329</v>
      </c>
      <c r="O10718" t="n">
        <v>261.8942507978329</v>
      </c>
      <c r="P10718" t="n">
        <v>3.39575584917884</v>
      </c>
      <c r="Q10718" t="n">
        <v>0.9820538478394788</v>
      </c>
      <c r="R10718" t="n">
        <v>0.9946265068083566</v>
      </c>
      <c r="S10718" t="n">
        <v>0.9999035664735493</v>
      </c>
      <c r="T10718" t="b">
        <v>1</v>
      </c>
    </row>
    <row r="10719">
      <c r="A10719" t="n">
        <v>54</v>
      </c>
      <c r="B10719" t="n">
        <v>118</v>
      </c>
      <c r="C10719" t="n">
        <v>36</v>
      </c>
      <c r="D10719" t="n">
        <v>64.39924007269208</v>
      </c>
      <c r="E10719" t="n">
        <v>0.9</v>
      </c>
      <c r="F10719" t="n">
        <v>259.0297113334857</v>
      </c>
      <c r="G10719" t="n">
        <v>3</v>
      </c>
      <c r="H10719" t="n">
        <v>4</v>
      </c>
      <c r="I10719" t="n">
        <v>260.3154256192</v>
      </c>
      <c r="J10719" t="n">
        <v>262.857264075136</v>
      </c>
      <c r="K10719" t="n">
        <v>267.9845921064012</v>
      </c>
      <c r="L10719" t="n">
        <v>260.1547113334857</v>
      </c>
      <c r="M10719" t="n">
        <v>262.1021514591064</v>
      </c>
      <c r="N10719" t="n">
        <v>266.6055948208331</v>
      </c>
      <c r="O10719" t="n">
        <v>266.6055948208331</v>
      </c>
      <c r="P10719" t="n">
        <v>7.575883487347369</v>
      </c>
      <c r="Q10719" t="n">
        <v>0.9620044218302886</v>
      </c>
      <c r="R10719" t="n">
        <v>0.9850815525933612</v>
      </c>
      <c r="S10719" t="n">
        <v>0.9994331649653904</v>
      </c>
      <c r="T10719" t="b">
        <v>1</v>
      </c>
    </row>
    <row r="10720">
      <c r="A10720" t="n">
        <v>54</v>
      </c>
      <c r="B10720" t="n">
        <v>119</v>
      </c>
      <c r="C10720" t="n">
        <v>20</v>
      </c>
      <c r="D10720" t="n">
        <v>44.41628893625074</v>
      </c>
      <c r="E10720" t="n">
        <v>0.9</v>
      </c>
      <c r="F10720" t="n">
        <v>262.8537183138588</v>
      </c>
      <c r="G10720" t="n">
        <v>1</v>
      </c>
      <c r="H10720" t="n">
        <v>4</v>
      </c>
      <c r="I10720" t="n">
        <v>263.8537183138588</v>
      </c>
      <c r="J10720" t="n">
        <v>266.3137566530634</v>
      </c>
      <c r="K10720" t="n">
        <v>270.5039725904455</v>
      </c>
      <c r="L10720" t="n">
        <v>263.4787183138588</v>
      </c>
      <c r="M10720" t="n">
        <v>266.6055948208331</v>
      </c>
      <c r="N10720" t="n">
        <v>269.7116290121793</v>
      </c>
      <c r="O10720" t="n">
        <v>269.7116290121793</v>
      </c>
      <c r="P10720" t="n">
        <v>6.857910698320552</v>
      </c>
      <c r="Q10720" t="n">
        <v>0.985166770378102</v>
      </c>
      <c r="R10720" t="n">
        <v>0.9896867440830667</v>
      </c>
      <c r="S10720" t="n">
        <v>0.9998470211068348</v>
      </c>
      <c r="T10720" t="b">
        <v>1</v>
      </c>
    </row>
    <row r="10721">
      <c r="A10721" t="n">
        <v>54</v>
      </c>
      <c r="B10721" t="n">
        <v>120</v>
      </c>
      <c r="C10721" t="n">
        <v>75</v>
      </c>
      <c r="D10721" t="n">
        <v>59.96259882293684</v>
      </c>
      <c r="E10721" t="n">
        <v>0.999</v>
      </c>
      <c r="F10721" t="n">
        <v>262.8801934571459</v>
      </c>
      <c r="G10721" t="n">
        <v>6</v>
      </c>
      <c r="H10721" t="n">
        <v>7</v>
      </c>
      <c r="I10721" t="n">
        <v>264.7551934571459</v>
      </c>
      <c r="J10721" t="n">
        <v>264.7551934571459</v>
      </c>
      <c r="K10721" t="n">
        <v>270.1475134951798</v>
      </c>
      <c r="L10721" t="n">
        <v>264.5468601238126</v>
      </c>
      <c r="M10721" t="n">
        <v>264.5468601238126</v>
      </c>
      <c r="N10721" t="n">
        <v>269.155822370003</v>
      </c>
      <c r="O10721" t="n">
        <v>269.155822370003</v>
      </c>
      <c r="P10721" t="n">
        <v>6.275628912857087</v>
      </c>
      <c r="Q10721" t="n">
        <v>0.9783668870486653</v>
      </c>
      <c r="R10721" t="n">
        <v>0.9941975232084108</v>
      </c>
      <c r="S10721" t="n">
        <v>0.9998744743641701</v>
      </c>
      <c r="T10721" t="b">
        <v>1</v>
      </c>
    </row>
    <row r="10722">
      <c r="A10722" t="n">
        <v>54</v>
      </c>
      <c r="B10722" t="n">
        <v>121</v>
      </c>
      <c r="C10722" t="n">
        <v>87</v>
      </c>
      <c r="D10722" t="n">
        <v>46.68302520356953</v>
      </c>
      <c r="E10722" t="n">
        <v>0.9999</v>
      </c>
      <c r="F10722" t="n">
        <v>263.0102843625298</v>
      </c>
      <c r="G10722" t="n">
        <v>2</v>
      </c>
      <c r="H10722" t="n">
        <v>4</v>
      </c>
      <c r="I10722" t="n">
        <v>266.6352843625298</v>
      </c>
      <c r="J10722" t="n">
        <v>269.6606078665779</v>
      </c>
      <c r="K10722" t="n">
        <v>273.3922645575108</v>
      </c>
      <c r="L10722" t="n">
        <v>265.7290343625298</v>
      </c>
      <c r="M10722" t="n">
        <v>273.1608914144618</v>
      </c>
      <c r="N10722" t="n">
        <v>276.4254386314946</v>
      </c>
      <c r="O10722" t="n">
        <v>273.3922645575108</v>
      </c>
      <c r="P10722" t="n">
        <v>10.381980194981</v>
      </c>
      <c r="Q10722" t="n">
        <v>0.9828155192332427</v>
      </c>
      <c r="R10722" t="n">
        <v>0.9891632803816894</v>
      </c>
      <c r="S10722" t="n">
        <v>0.9998137766001444</v>
      </c>
      <c r="T10722" t="b">
        <v>0</v>
      </c>
    </row>
    <row r="10723">
      <c r="A10723" t="n">
        <v>54</v>
      </c>
      <c r="B10723" t="n">
        <v>122</v>
      </c>
      <c r="C10723" t="n">
        <v>96</v>
      </c>
      <c r="D10723" t="n">
        <v>26.51952984438027</v>
      </c>
      <c r="E10723" t="n">
        <v>0.99</v>
      </c>
      <c r="F10723" t="n">
        <v>263.7293060925103</v>
      </c>
      <c r="G10723" t="n">
        <v>2</v>
      </c>
      <c r="H10723" t="n">
        <v>7</v>
      </c>
      <c r="I10723" t="n">
        <v>267.7293060925103</v>
      </c>
      <c r="J10723" t="n">
        <v>273.3922645575108</v>
      </c>
      <c r="K10723" t="n">
        <v>275.5121310518657</v>
      </c>
      <c r="L10723" t="n">
        <v>265.8626394258436</v>
      </c>
      <c r="M10723" t="n">
        <v>269.155822370003</v>
      </c>
      <c r="N10723" t="n">
        <v>271.1942182073881</v>
      </c>
      <c r="O10723" t="n">
        <v>271.1942182073881</v>
      </c>
      <c r="P10723" t="n">
        <v>7.464912114877791</v>
      </c>
      <c r="Q10723" t="n">
        <v>0.99020137089519</v>
      </c>
      <c r="R10723" t="n">
        <v>0.997429586006258</v>
      </c>
      <c r="S10723" t="n">
        <v>0.9999748134666295</v>
      </c>
      <c r="T10723" t="b">
        <v>1</v>
      </c>
    </row>
    <row r="10724">
      <c r="A10724" t="n">
        <v>54</v>
      </c>
      <c r="B10724" t="n">
        <v>123</v>
      </c>
      <c r="C10724" t="n">
        <v>34</v>
      </c>
      <c r="D10724" t="n">
        <v>49.32445235263918</v>
      </c>
      <c r="E10724" t="n">
        <v>0.999</v>
      </c>
      <c r="F10724" t="n">
        <v>264.3011392532575</v>
      </c>
      <c r="G10724" t="n">
        <v>2</v>
      </c>
      <c r="H10724" t="n">
        <v>4</v>
      </c>
      <c r="I10724" t="n">
        <v>265.7178059199242</v>
      </c>
      <c r="J10724" t="n">
        <v>265.7178059199242</v>
      </c>
      <c r="K10724" t="n">
        <v>269.6606078665779</v>
      </c>
      <c r="L10724" t="n">
        <v>265.3636392532575</v>
      </c>
      <c r="M10724" t="n">
        <v>269.7116290121793</v>
      </c>
      <c r="N10724" t="n">
        <v>273.1608914144618</v>
      </c>
      <c r="O10724" t="n">
        <v>269.6606078665779</v>
      </c>
      <c r="P10724" t="n">
        <v>5.359468613320473</v>
      </c>
      <c r="Q10724" t="n">
        <v>0.9818520592797638</v>
      </c>
      <c r="R10724" t="n">
        <v>0.9885536375662088</v>
      </c>
      <c r="S10724" t="n">
        <v>0.9997922720930892</v>
      </c>
      <c r="T10724" t="b">
        <v>1</v>
      </c>
    </row>
    <row r="10725">
      <c r="A10725" t="n">
        <v>54</v>
      </c>
      <c r="B10725" t="n">
        <v>124</v>
      </c>
      <c r="C10725" t="n">
        <v>81</v>
      </c>
      <c r="D10725" t="n">
        <v>15.92774242902541</v>
      </c>
      <c r="E10725" t="n">
        <v>0.999</v>
      </c>
      <c r="F10725" t="n">
        <v>265.4600025086574</v>
      </c>
      <c r="G10725" t="n">
        <v>4</v>
      </c>
      <c r="H10725" t="n">
        <v>5</v>
      </c>
      <c r="I10725" t="n">
        <v>267.9912525086574</v>
      </c>
      <c r="J10725" t="n">
        <v>276.4254386314946</v>
      </c>
      <c r="K10725" t="n">
        <v>277.5392667733845</v>
      </c>
      <c r="L10725" t="n">
        <v>267.7100025086574</v>
      </c>
      <c r="M10725" t="n">
        <v>267.7100025086574</v>
      </c>
      <c r="N10725" t="n">
        <v>269.2254870404391</v>
      </c>
      <c r="O10725" t="n">
        <v>269.2254870404391</v>
      </c>
      <c r="P10725" t="n">
        <v>3.765484531781681</v>
      </c>
      <c r="Q10725" t="n">
        <v>0.9962893506025388</v>
      </c>
      <c r="R10725" t="n">
        <v>0.9946590416732162</v>
      </c>
      <c r="S10725" t="n">
        <v>0.9999801815762028</v>
      </c>
      <c r="T10725" t="b">
        <v>1</v>
      </c>
    </row>
    <row r="10726">
      <c r="A10726" t="n">
        <v>54</v>
      </c>
      <c r="B10726" t="n">
        <v>125</v>
      </c>
      <c r="C10726" t="n">
        <v>48</v>
      </c>
      <c r="D10726" t="n">
        <v>13.2270805066047</v>
      </c>
      <c r="E10726" t="n">
        <v>0.999</v>
      </c>
      <c r="F10726" t="n">
        <v>266.6779336764994</v>
      </c>
      <c r="G10726" t="n">
        <v>1</v>
      </c>
      <c r="H10726" t="n">
        <v>7</v>
      </c>
      <c r="I10726" t="n">
        <v>269.0779336764994</v>
      </c>
      <c r="J10726" t="n">
        <v>270.5039725904455</v>
      </c>
      <c r="K10726" t="n">
        <v>271.7518103740875</v>
      </c>
      <c r="L10726" t="n">
        <v>267.7446003431661</v>
      </c>
      <c r="M10726" t="n">
        <v>271.1942182073881</v>
      </c>
      <c r="N10726" t="n">
        <v>272.2109038727689</v>
      </c>
      <c r="O10726" t="n">
        <v>271.7518103740875</v>
      </c>
      <c r="P10726" t="n">
        <v>5.073876697588048</v>
      </c>
      <c r="Q10726" t="n">
        <v>0.9955594936461982</v>
      </c>
      <c r="R10726" t="n">
        <v>0.9987171340131684</v>
      </c>
      <c r="S10726" t="n">
        <v>0.9999943034254344</v>
      </c>
      <c r="T10726" t="b">
        <v>1</v>
      </c>
    </row>
    <row r="10727">
      <c r="A10727" t="n">
        <v>54</v>
      </c>
      <c r="B10727" t="n">
        <v>126</v>
      </c>
      <c r="C10727" t="n">
        <v>55</v>
      </c>
      <c r="D10727" t="n">
        <v>60.11483374208393</v>
      </c>
      <c r="E10727" t="n">
        <v>0.999</v>
      </c>
      <c r="F10727" t="n">
        <v>266.7685554017715</v>
      </c>
      <c r="G10727" t="n">
        <v>1</v>
      </c>
      <c r="H10727" t="n">
        <v>6</v>
      </c>
      <c r="I10727" t="n">
        <v>269.5185554017715</v>
      </c>
      <c r="J10727" t="n">
        <v>271.7518103740875</v>
      </c>
      <c r="K10727" t="n">
        <v>277.4230211044728</v>
      </c>
      <c r="L10727" t="n">
        <v>268.1435554017715</v>
      </c>
      <c r="M10727" t="n">
        <v>270.1475134951798</v>
      </c>
      <c r="N10727" t="n">
        <v>275.5535237237845</v>
      </c>
      <c r="O10727" t="n">
        <v>275.5535237237845</v>
      </c>
      <c r="P10727" t="n">
        <v>8.784968322012958</v>
      </c>
      <c r="Q10727" t="n">
        <v>0.9799768914334747</v>
      </c>
      <c r="R10727" t="n">
        <v>0.9783125641405147</v>
      </c>
      <c r="S10727" t="n">
        <v>0.999565750117256</v>
      </c>
      <c r="T10727" t="b">
        <v>1</v>
      </c>
    </row>
    <row r="10728">
      <c r="A10728" t="n">
        <v>54</v>
      </c>
      <c r="B10728" t="n">
        <v>127</v>
      </c>
      <c r="C10728" t="n">
        <v>32</v>
      </c>
      <c r="D10728" t="n">
        <v>48.54053096152536</v>
      </c>
      <c r="E10728" t="n">
        <v>0.9</v>
      </c>
      <c r="F10728" t="n">
        <v>267.1198772588564</v>
      </c>
      <c r="G10728" t="n">
        <v>4</v>
      </c>
      <c r="H10728" t="n">
        <v>8</v>
      </c>
      <c r="I10728" t="n">
        <v>268.1198772588564</v>
      </c>
      <c r="J10728" t="n">
        <v>277.5392667733845</v>
      </c>
      <c r="K10728" t="n">
        <v>280.9337094979667</v>
      </c>
      <c r="L10728" t="n">
        <v>267.7598772588564</v>
      </c>
      <c r="M10728" t="n">
        <v>267.7598772588564</v>
      </c>
      <c r="N10728" t="n">
        <v>271.5580408708693</v>
      </c>
      <c r="O10728" t="n">
        <v>271.5580408708693</v>
      </c>
      <c r="P10728" t="n">
        <v>4.438163612012943</v>
      </c>
      <c r="Q10728" t="n">
        <v>0.9887345278287374</v>
      </c>
      <c r="R10728" t="n">
        <v>0.9913506282717245</v>
      </c>
      <c r="S10728" t="n">
        <v>0.9999025607434963</v>
      </c>
      <c r="T10728" t="b">
        <v>1</v>
      </c>
    </row>
    <row r="10729">
      <c r="A10729" t="n">
        <v>54</v>
      </c>
      <c r="B10729" t="n">
        <v>128</v>
      </c>
      <c r="C10729" t="n">
        <v>79</v>
      </c>
      <c r="D10729" t="n">
        <v>2.011627525516055</v>
      </c>
      <c r="E10729" t="n">
        <v>0.9999</v>
      </c>
      <c r="F10729" t="n">
        <v>270.9928607572747</v>
      </c>
      <c r="G10729" t="n">
        <v>1</v>
      </c>
      <c r="H10729" t="n">
        <v>7</v>
      </c>
      <c r="I10729" t="n">
        <v>274.9428607572747</v>
      </c>
      <c r="J10729" t="n">
        <v>286.0140309179376</v>
      </c>
      <c r="K10729" t="n">
        <v>286.2038070995901</v>
      </c>
      <c r="L10729" t="n">
        <v>272.7484163128303</v>
      </c>
      <c r="M10729" t="n">
        <v>272.7484163128303</v>
      </c>
      <c r="N10729" t="n">
        <v>272.9030379519937</v>
      </c>
      <c r="O10729" t="n">
        <v>272.9030379519937</v>
      </c>
      <c r="P10729" t="n">
        <v>1.910177194718926</v>
      </c>
      <c r="Q10729" t="n">
        <v>0.9993233951030808</v>
      </c>
      <c r="R10729" t="n">
        <v>0.9998047903915047</v>
      </c>
      <c r="S10729" t="n">
        <v>0.999999867920223</v>
      </c>
      <c r="T10729" t="b">
        <v>1</v>
      </c>
    </row>
    <row r="10730">
      <c r="A10730" t="n">
        <v>54</v>
      </c>
      <c r="B10730" t="n">
        <v>129</v>
      </c>
      <c r="C10730" t="n">
        <v>63</v>
      </c>
      <c r="D10730" t="n">
        <v>47.11021123893239</v>
      </c>
      <c r="E10730" t="n">
        <v>0.99</v>
      </c>
      <c r="F10730" t="n">
        <v>272.1997834869204</v>
      </c>
      <c r="G10730" t="n">
        <v>1</v>
      </c>
      <c r="H10730" t="n">
        <v>2</v>
      </c>
      <c r="I10730" t="n">
        <v>275.3497834869203</v>
      </c>
      <c r="J10730" t="n">
        <v>286.2038070995901</v>
      </c>
      <c r="K10730" t="n">
        <v>290.6481666504328</v>
      </c>
      <c r="L10730" t="n">
        <v>274.8247834869204</v>
      </c>
      <c r="M10730" t="n">
        <v>275.5121310518657</v>
      </c>
      <c r="N10730" t="n">
        <v>279.2779353075757</v>
      </c>
      <c r="O10730" t="n">
        <v>279.2779353075757</v>
      </c>
      <c r="P10730" t="n">
        <v>7.078151820655364</v>
      </c>
      <c r="Q10730" t="n">
        <v>0.9842742203979707</v>
      </c>
      <c r="R10730" t="n">
        <v>0.9826596391631417</v>
      </c>
      <c r="S10730" t="n">
        <v>0.9997273093072599</v>
      </c>
      <c r="T10730" t="b">
        <v>1</v>
      </c>
    </row>
    <row r="10731">
      <c r="A10731" t="n">
        <v>54</v>
      </c>
      <c r="B10731" t="n">
        <v>130</v>
      </c>
      <c r="C10731" t="n">
        <v>12</v>
      </c>
      <c r="D10731" t="n">
        <v>91.06470402272723</v>
      </c>
      <c r="E10731" t="n">
        <v>0.99</v>
      </c>
      <c r="F10731" t="n">
        <v>272.3781231840771</v>
      </c>
      <c r="G10731" t="n">
        <v>1</v>
      </c>
      <c r="H10731" t="n">
        <v>5</v>
      </c>
      <c r="I10731" t="n">
        <v>272.9781231840772</v>
      </c>
      <c r="J10731" t="n">
        <v>277.4230211044728</v>
      </c>
      <c r="K10731" t="n">
        <v>286.0140309179376</v>
      </c>
      <c r="L10731" t="n">
        <v>272.7114565174105</v>
      </c>
      <c r="M10731" t="n">
        <v>272.7114565174105</v>
      </c>
      <c r="N10731" t="n">
        <v>281.3760334938831</v>
      </c>
      <c r="O10731" t="n">
        <v>281.3760334938831</v>
      </c>
      <c r="P10731" t="n">
        <v>8.997910309805945</v>
      </c>
      <c r="Q10731" t="n">
        <v>0.9698249310022804</v>
      </c>
      <c r="R10731" t="n">
        <v>0.969845943102159</v>
      </c>
      <c r="S10731" t="n">
        <v>0.9990900992525464</v>
      </c>
      <c r="T10731" t="b">
        <v>1</v>
      </c>
    </row>
    <row r="10732">
      <c r="A10732" t="n">
        <v>54</v>
      </c>
      <c r="B10732" t="n">
        <v>131</v>
      </c>
      <c r="C10732" t="n">
        <v>63</v>
      </c>
      <c r="D10732" t="n">
        <v>65.70428272317591</v>
      </c>
      <c r="E10732" t="n">
        <v>0.9</v>
      </c>
      <c r="F10732" t="n">
        <v>273.611152667121</v>
      </c>
      <c r="G10732" t="n">
        <v>1</v>
      </c>
      <c r="H10732" t="n">
        <v>5</v>
      </c>
      <c r="I10732" t="n">
        <v>276.761152667121</v>
      </c>
      <c r="J10732" t="n">
        <v>290.6481666504328</v>
      </c>
      <c r="K10732" t="n">
        <v>296.8466838884682</v>
      </c>
      <c r="L10732" t="n">
        <v>275.361152667121</v>
      </c>
      <c r="M10732" t="n">
        <v>281.3760334938831</v>
      </c>
      <c r="N10732" t="n">
        <v>287.6276303276772</v>
      </c>
      <c r="O10732" t="n">
        <v>287.6276303276772</v>
      </c>
      <c r="P10732" t="n">
        <v>14.01647766055618</v>
      </c>
      <c r="Q10732" t="n">
        <v>0.9781356486702788</v>
      </c>
      <c r="R10732" t="n">
        <v>0.9781509390224246</v>
      </c>
      <c r="S10732" t="n">
        <v>0.9995222844545618</v>
      </c>
      <c r="T10732" t="b">
        <v>1</v>
      </c>
    </row>
    <row r="10733">
      <c r="A10733" t="n">
        <v>54</v>
      </c>
      <c r="B10733" t="n">
        <v>132</v>
      </c>
      <c r="C10733" t="n">
        <v>56</v>
      </c>
      <c r="D10733" t="n">
        <v>54.5520071595922</v>
      </c>
      <c r="E10733" t="n">
        <v>0.9</v>
      </c>
      <c r="F10733" t="n">
        <v>276.9904361091777</v>
      </c>
      <c r="G10733" t="n">
        <v>3</v>
      </c>
      <c r="H10733" t="n">
        <v>7</v>
      </c>
      <c r="I10733" t="n">
        <v>278.9904361091777</v>
      </c>
      <c r="J10733" t="n">
        <v>282.1855461364859</v>
      </c>
      <c r="K10733" t="n">
        <v>286.528858808428</v>
      </c>
      <c r="L10733" t="n">
        <v>278.2348805536222</v>
      </c>
      <c r="M10733" t="n">
        <v>278.2348805536222</v>
      </c>
      <c r="N10733" t="n">
        <v>282.4279633483641</v>
      </c>
      <c r="O10733" t="n">
        <v>282.4279633483641</v>
      </c>
      <c r="P10733" t="n">
        <v>5.437527239186352</v>
      </c>
      <c r="Q10733" t="n">
        <v>0.9677194020572023</v>
      </c>
      <c r="R10733" t="n">
        <v>0.9947197119187184</v>
      </c>
      <c r="S10733" t="n">
        <v>0.999829549143426</v>
      </c>
      <c r="T10733" t="b">
        <v>1</v>
      </c>
    </row>
    <row r="10734">
      <c r="A10734" t="n">
        <v>54</v>
      </c>
      <c r="B10734" t="n">
        <v>133</v>
      </c>
      <c r="C10734" t="n">
        <v>13</v>
      </c>
      <c r="D10734" t="n">
        <v>54.19311924052327</v>
      </c>
      <c r="E10734" t="n">
        <v>0.99</v>
      </c>
      <c r="F10734" t="n">
        <v>277.4065216291649</v>
      </c>
      <c r="G10734" t="n">
        <v>3</v>
      </c>
      <c r="H10734" t="n">
        <v>4</v>
      </c>
      <c r="I10734" t="n">
        <v>277.8708073434506</v>
      </c>
      <c r="J10734" t="n">
        <v>277.8708073434506</v>
      </c>
      <c r="K10734" t="n">
        <v>282.1855461364859</v>
      </c>
      <c r="L10734" t="n">
        <v>277.8127716291649</v>
      </c>
      <c r="M10734" t="n">
        <v>280.9337094979667</v>
      </c>
      <c r="N10734" t="n">
        <v>284.7234381161851</v>
      </c>
      <c r="O10734" t="n">
        <v>282.1855461364859</v>
      </c>
      <c r="P10734" t="n">
        <v>4.779024507321026</v>
      </c>
      <c r="Q10734" t="n">
        <v>0.9679283277221946</v>
      </c>
      <c r="R10734" t="n">
        <v>0.9874309309779956</v>
      </c>
      <c r="S10734" t="n">
        <v>0.9995968889374892</v>
      </c>
      <c r="T10734" t="b">
        <v>1</v>
      </c>
    </row>
    <row r="10735">
      <c r="A10735" t="n">
        <v>54</v>
      </c>
      <c r="B10735" t="n">
        <v>134</v>
      </c>
      <c r="C10735" t="n">
        <v>73</v>
      </c>
      <c r="D10735" t="n">
        <v>72.69645125244699</v>
      </c>
      <c r="E10735" t="n">
        <v>0.9999</v>
      </c>
      <c r="F10735" t="n">
        <v>282.0555844905974</v>
      </c>
      <c r="G10735" t="n">
        <v>2</v>
      </c>
      <c r="H10735" t="n">
        <v>8</v>
      </c>
      <c r="I10735" t="n">
        <v>285.0972511572641</v>
      </c>
      <c r="J10735" t="n">
        <v>285.0972511572641</v>
      </c>
      <c r="K10735" t="n">
        <v>290.9083184036627</v>
      </c>
      <c r="L10735" t="n">
        <v>283.5155844905974</v>
      </c>
      <c r="M10735" t="n">
        <v>283.5155844905974</v>
      </c>
      <c r="N10735" t="n">
        <v>289.2038827106637</v>
      </c>
      <c r="O10735" t="n">
        <v>289.2038827106637</v>
      </c>
      <c r="P10735" t="n">
        <v>7.148298220066238</v>
      </c>
      <c r="Q10735" t="n">
        <v>0.9733681737269294</v>
      </c>
      <c r="R10735" t="n">
        <v>0.9870742362703672</v>
      </c>
      <c r="S10735" t="n">
        <v>0.9996557633059057</v>
      </c>
      <c r="T10735" t="b">
        <v>0</v>
      </c>
    </row>
    <row r="10736">
      <c r="A10736" t="n">
        <v>54</v>
      </c>
      <c r="B10736" t="n">
        <v>135</v>
      </c>
      <c r="C10736" t="n">
        <v>43</v>
      </c>
      <c r="D10736" t="n">
        <v>49.33991879549746</v>
      </c>
      <c r="E10736" t="n">
        <v>0.99</v>
      </c>
      <c r="F10736" t="n">
        <v>283.767949791937</v>
      </c>
      <c r="G10736" t="n">
        <v>6</v>
      </c>
      <c r="H10736" t="n">
        <v>7</v>
      </c>
      <c r="I10736" t="n">
        <v>284.842949791937</v>
      </c>
      <c r="J10736" t="n">
        <v>284.842949791937</v>
      </c>
      <c r="K10736" t="n">
        <v>289.279992849086</v>
      </c>
      <c r="L10736" t="n">
        <v>284.7235053474926</v>
      </c>
      <c r="M10736" t="n">
        <v>284.7235053474926</v>
      </c>
      <c r="N10736" t="n">
        <v>288.5159664386146</v>
      </c>
      <c r="O10736" t="n">
        <v>288.5159664386146</v>
      </c>
      <c r="P10736" t="n">
        <v>4.74801664667757</v>
      </c>
      <c r="Q10736" t="n">
        <v>0.9821649004399092</v>
      </c>
      <c r="R10736" t="n">
        <v>0.9952230019783923</v>
      </c>
      <c r="S10736" t="n">
        <v>0.9999148017646863</v>
      </c>
      <c r="T10736" t="b">
        <v>1</v>
      </c>
    </row>
    <row r="10737">
      <c r="A10737" t="n">
        <v>54</v>
      </c>
      <c r="B10737" t="n">
        <v>136</v>
      </c>
      <c r="C10737" t="n">
        <v>31</v>
      </c>
      <c r="D10737" t="n">
        <v>30.55991914285645</v>
      </c>
      <c r="E10737" t="n">
        <v>0.99</v>
      </c>
      <c r="F10737" t="n">
        <v>285.1325212958513</v>
      </c>
      <c r="G10737" t="n">
        <v>1</v>
      </c>
      <c r="H10737" t="n">
        <v>5</v>
      </c>
      <c r="I10737" t="n">
        <v>286.6825212958513</v>
      </c>
      <c r="J10737" t="n">
        <v>296.8466838884682</v>
      </c>
      <c r="K10737" t="n">
        <v>299.7296951283603</v>
      </c>
      <c r="L10737" t="n">
        <v>285.9936324069624</v>
      </c>
      <c r="M10737" t="n">
        <v>287.6276303276772</v>
      </c>
      <c r="N10737" t="n">
        <v>290.5353295800898</v>
      </c>
      <c r="O10737" t="n">
        <v>290.5353295800898</v>
      </c>
      <c r="P10737" t="n">
        <v>5.402808284238517</v>
      </c>
      <c r="Q10737" t="n">
        <v>0.989770465048755</v>
      </c>
      <c r="R10737" t="n">
        <v>0.989777661354342</v>
      </c>
      <c r="S10737" t="n">
        <v>0.9998954302295407</v>
      </c>
      <c r="T10737" t="b">
        <v>1</v>
      </c>
    </row>
    <row r="10738">
      <c r="A10738" t="n">
        <v>54</v>
      </c>
      <c r="B10738" t="n">
        <v>137</v>
      </c>
      <c r="C10738" t="n">
        <v>90</v>
      </c>
      <c r="D10738" t="n">
        <v>95.4931311234933</v>
      </c>
      <c r="E10738" t="n">
        <v>0.9</v>
      </c>
      <c r="F10738" t="n">
        <v>286.3183812182722</v>
      </c>
      <c r="G10738" t="n">
        <v>2</v>
      </c>
      <c r="H10738" t="n">
        <v>3</v>
      </c>
      <c r="I10738" t="n">
        <v>290.0683812182722</v>
      </c>
      <c r="J10738" t="n">
        <v>290.9083184036627</v>
      </c>
      <c r="K10738" t="n">
        <v>298.5416622184903</v>
      </c>
      <c r="L10738" t="n">
        <v>289.532666932558</v>
      </c>
      <c r="M10738" t="n">
        <v>289.532666932558</v>
      </c>
      <c r="N10738" t="n">
        <v>297.1356232321991</v>
      </c>
      <c r="O10738" t="n">
        <v>297.1356232321991</v>
      </c>
      <c r="P10738" t="n">
        <v>10.81724201392689</v>
      </c>
      <c r="Q10738" t="n">
        <v>0.9651637524478864</v>
      </c>
      <c r="R10738" t="n">
        <v>0.944179247313417</v>
      </c>
      <c r="S10738" t="n">
        <v>0.9980554144408649</v>
      </c>
      <c r="T10738" t="b">
        <v>1</v>
      </c>
    </row>
    <row r="10739">
      <c r="A10739" t="n">
        <v>54</v>
      </c>
      <c r="B10739" t="n">
        <v>138</v>
      </c>
      <c r="C10739" t="n">
        <v>69</v>
      </c>
      <c r="D10739" t="n">
        <v>43.93200372400587</v>
      </c>
      <c r="E10739" t="n">
        <v>0.99</v>
      </c>
      <c r="F10739" t="n">
        <v>286.3532770223036</v>
      </c>
      <c r="G10739" t="n">
        <v>4</v>
      </c>
      <c r="H10739" t="n">
        <v>6</v>
      </c>
      <c r="I10739" t="n">
        <v>288.5095270223036</v>
      </c>
      <c r="J10739" t="n">
        <v>288.5095270223036</v>
      </c>
      <c r="K10739" t="n">
        <v>291.5816951148914</v>
      </c>
      <c r="L10739" t="n">
        <v>288.0782770223036</v>
      </c>
      <c r="M10739" t="n">
        <v>289.279992849086</v>
      </c>
      <c r="N10739" t="n">
        <v>293.230712608439</v>
      </c>
      <c r="O10739" t="n">
        <v>291.5816951148914</v>
      </c>
      <c r="P10739" t="n">
        <v>5.228418092587845</v>
      </c>
      <c r="Q10739" t="n">
        <v>0.9897986173214828</v>
      </c>
      <c r="R10739" t="n">
        <v>0.9841040964104358</v>
      </c>
      <c r="S10739" t="n">
        <v>0.9998378398044621</v>
      </c>
      <c r="T10739" t="b">
        <v>1</v>
      </c>
    </row>
    <row r="10740">
      <c r="A10740" t="n">
        <v>54</v>
      </c>
      <c r="B10740" t="n">
        <v>139</v>
      </c>
      <c r="C10740" t="n">
        <v>59</v>
      </c>
      <c r="D10740" t="n">
        <v>59.42070020715195</v>
      </c>
      <c r="E10740" t="n">
        <v>0.99</v>
      </c>
      <c r="F10740" t="n">
        <v>287.9804975955203</v>
      </c>
      <c r="G10740" t="n">
        <v>4</v>
      </c>
      <c r="H10740" t="n">
        <v>8</v>
      </c>
      <c r="I10740" t="n">
        <v>289.8242475955203</v>
      </c>
      <c r="J10740" t="n">
        <v>291.5816951148914</v>
      </c>
      <c r="K10740" t="n">
        <v>295.7369888356713</v>
      </c>
      <c r="L10740" t="n">
        <v>289.1604975955203</v>
      </c>
      <c r="M10740" t="n">
        <v>289.2038827106637</v>
      </c>
      <c r="N10740" t="n">
        <v>293.8533897691262</v>
      </c>
      <c r="O10740" t="n">
        <v>293.8533897691262</v>
      </c>
      <c r="P10740" t="n">
        <v>5.872892173605976</v>
      </c>
      <c r="Q10740" t="n">
        <v>0.986226878877777</v>
      </c>
      <c r="R10740" t="n">
        <v>0.9894221923284164</v>
      </c>
      <c r="S10740" t="n">
        <v>0.9998543105737318</v>
      </c>
      <c r="T10740" t="b">
        <v>1</v>
      </c>
    </row>
    <row r="10741">
      <c r="A10741" t="n">
        <v>54</v>
      </c>
      <c r="B10741" t="n">
        <v>140</v>
      </c>
      <c r="C10741" t="n">
        <v>14</v>
      </c>
      <c r="D10741" t="n">
        <v>42.78065194952644</v>
      </c>
      <c r="E10741" t="n">
        <v>0.999</v>
      </c>
      <c r="F10741" t="n">
        <v>291.2430165969025</v>
      </c>
      <c r="G10741" t="n">
        <v>4</v>
      </c>
      <c r="H10741" t="n">
        <v>5</v>
      </c>
      <c r="I10741" t="n">
        <v>291.6805165969025</v>
      </c>
      <c r="J10741" t="n">
        <v>295.7369888356713</v>
      </c>
      <c r="K10741" t="n">
        <v>298.7286428181557</v>
      </c>
      <c r="L10741" t="n">
        <v>291.6319054857914</v>
      </c>
      <c r="M10741" t="n">
        <v>291.6319054857914</v>
      </c>
      <c r="N10741" t="n">
        <v>295.702376651303</v>
      </c>
      <c r="O10741" t="n">
        <v>295.702376651303</v>
      </c>
      <c r="P10741" t="n">
        <v>4.459360054400463</v>
      </c>
      <c r="Q10741" t="n">
        <v>0.9900646383300022</v>
      </c>
      <c r="R10741" t="n">
        <v>0.9857191169969982</v>
      </c>
      <c r="S10741" t="n">
        <v>0.9998581142623982</v>
      </c>
      <c r="T10741" t="b">
        <v>1</v>
      </c>
    </row>
    <row r="10742">
      <c r="A10742" t="n">
        <v>54</v>
      </c>
      <c r="B10742" t="n">
        <v>141</v>
      </c>
      <c r="C10742" t="n">
        <v>98</v>
      </c>
      <c r="D10742" t="n">
        <v>78.5292938320666</v>
      </c>
      <c r="E10742" t="n">
        <v>0.99</v>
      </c>
      <c r="F10742" t="n">
        <v>293.9482536050635</v>
      </c>
      <c r="G10742" t="n">
        <v>1</v>
      </c>
      <c r="H10742" t="n">
        <v>6</v>
      </c>
      <c r="I10742" t="n">
        <v>298.8482536050635</v>
      </c>
      <c r="J10742" t="n">
        <v>299.7296951283603</v>
      </c>
      <c r="K10742" t="n">
        <v>307.1381190747817</v>
      </c>
      <c r="L10742" t="n">
        <v>296.3982536050635</v>
      </c>
      <c r="M10742" t="n">
        <v>296.3982536050635</v>
      </c>
      <c r="N10742" t="n">
        <v>303.4602404604652</v>
      </c>
      <c r="O10742" t="n">
        <v>303.4602404604652</v>
      </c>
      <c r="P10742" t="n">
        <v>9.511986855401688</v>
      </c>
      <c r="Q10742" t="n">
        <v>0.9739239752248982</v>
      </c>
      <c r="R10742" t="n">
        <v>0.9717638199384179</v>
      </c>
      <c r="S10742" t="n">
        <v>0.9992637126691599</v>
      </c>
      <c r="T10742" t="b">
        <v>1</v>
      </c>
    </row>
    <row r="10743">
      <c r="A10743" t="n">
        <v>54</v>
      </c>
      <c r="B10743" t="n">
        <v>142</v>
      </c>
      <c r="C10743" t="n">
        <v>88</v>
      </c>
      <c r="D10743" t="n">
        <v>83.35988352385664</v>
      </c>
      <c r="E10743" t="n">
        <v>0.9</v>
      </c>
      <c r="F10743" t="n">
        <v>297.4774849866869</v>
      </c>
      <c r="G10743" t="n">
        <v>6</v>
      </c>
      <c r="H10743" t="n">
        <v>7</v>
      </c>
      <c r="I10743" t="n">
        <v>299.6774849866869</v>
      </c>
      <c r="J10743" t="n">
        <v>308.2382119634644</v>
      </c>
      <c r="K10743" t="n">
        <v>315.7346043666889</v>
      </c>
      <c r="L10743" t="n">
        <v>299.4330405422425</v>
      </c>
      <c r="M10743" t="n">
        <v>299.4330405422425</v>
      </c>
      <c r="N10743" t="n">
        <v>305.8404105287034</v>
      </c>
      <c r="O10743" t="n">
        <v>305.8404105287034</v>
      </c>
      <c r="P10743" t="n">
        <v>8.362925542016512</v>
      </c>
      <c r="Q10743" t="n">
        <v>0.9700531848161887</v>
      </c>
      <c r="R10743" t="n">
        <v>0.9919425511481168</v>
      </c>
      <c r="S10743" t="n">
        <v>0.9997587050683796</v>
      </c>
      <c r="T10743" t="b">
        <v>1</v>
      </c>
    </row>
    <row r="10744">
      <c r="A10744" t="n">
        <v>54</v>
      </c>
      <c r="B10744" t="n">
        <v>143</v>
      </c>
      <c r="C10744" t="n">
        <v>45</v>
      </c>
      <c r="D10744" t="n">
        <v>53.13104311335147</v>
      </c>
      <c r="E10744" t="n">
        <v>0.999</v>
      </c>
      <c r="F10744" t="n">
        <v>297.6017841914773</v>
      </c>
      <c r="G10744" t="n">
        <v>3</v>
      </c>
      <c r="H10744" t="n">
        <v>6</v>
      </c>
      <c r="I10744" t="n">
        <v>299.2089270486201</v>
      </c>
      <c r="J10744" t="n">
        <v>299.2089270486201</v>
      </c>
      <c r="K10744" t="n">
        <v>303.4391056404475</v>
      </c>
      <c r="L10744" t="n">
        <v>298.7267841914773</v>
      </c>
      <c r="M10744" t="n">
        <v>303.4602404604652</v>
      </c>
      <c r="N10744" t="n">
        <v>308.2382119634644</v>
      </c>
      <c r="O10744" t="n">
        <v>303.4391056404475</v>
      </c>
      <c r="P10744" t="n">
        <v>5.837321448970158</v>
      </c>
      <c r="Q10744" t="n">
        <v>0.9685468768599086</v>
      </c>
      <c r="R10744" t="n">
        <v>0.9808077398183339</v>
      </c>
      <c r="S10744" t="n">
        <v>0.9993963434771694</v>
      </c>
      <c r="T10744" t="b">
        <v>1</v>
      </c>
    </row>
    <row r="10745">
      <c r="A10745" t="n">
        <v>54</v>
      </c>
      <c r="B10745" t="n">
        <v>144</v>
      </c>
      <c r="C10745" t="n">
        <v>82</v>
      </c>
      <c r="D10745" t="n">
        <v>52.45409424763066</v>
      </c>
      <c r="E10745" t="n">
        <v>0.9999</v>
      </c>
      <c r="F10745" t="n">
        <v>299.1104042260064</v>
      </c>
      <c r="G10745" t="n">
        <v>5</v>
      </c>
      <c r="H10745" t="n">
        <v>7</v>
      </c>
      <c r="I10745" t="n">
        <v>301.3881820037842</v>
      </c>
      <c r="J10745" t="n">
        <v>301.3881820037842</v>
      </c>
      <c r="K10745" t="n">
        <v>306.3790568132637</v>
      </c>
      <c r="L10745" t="n">
        <v>300.9326264482286</v>
      </c>
      <c r="M10745" t="n">
        <v>305.8404105287034</v>
      </c>
      <c r="N10745" t="n">
        <v>309.8722394485828</v>
      </c>
      <c r="O10745" t="n">
        <v>306.3790568132637</v>
      </c>
      <c r="P10745" t="n">
        <v>7.26865258725735</v>
      </c>
      <c r="Q10745" t="n">
        <v>0.9825183394762792</v>
      </c>
      <c r="R10745" t="n">
        <v>0.9949222601272062</v>
      </c>
      <c r="S10745" t="n">
        <v>0.999911232675316</v>
      </c>
      <c r="T10745" t="b">
        <v>1</v>
      </c>
    </row>
    <row r="10746">
      <c r="A10746" t="n">
        <v>54</v>
      </c>
      <c r="B10746" t="n">
        <v>145</v>
      </c>
      <c r="C10746" t="n">
        <v>91</v>
      </c>
      <c r="D10746" t="n">
        <v>67.6065141898811</v>
      </c>
      <c r="E10746" t="n">
        <v>0.9999</v>
      </c>
      <c r="F10746" t="n">
        <v>300.4311140733818</v>
      </c>
      <c r="G10746" t="n">
        <v>3</v>
      </c>
      <c r="H10746" t="n">
        <v>6</v>
      </c>
      <c r="I10746" t="n">
        <v>303.6811140733818</v>
      </c>
      <c r="J10746" t="n">
        <v>303.6811140733818</v>
      </c>
      <c r="K10746" t="n">
        <v>309.0637983241685</v>
      </c>
      <c r="L10746" t="n">
        <v>302.7061140733818</v>
      </c>
      <c r="M10746" t="n">
        <v>315.7346043666889</v>
      </c>
      <c r="N10746" t="n">
        <v>321.8143268657789</v>
      </c>
      <c r="O10746" t="n">
        <v>309.0637983241685</v>
      </c>
      <c r="P10746" t="n">
        <v>8.632684250786724</v>
      </c>
      <c r="Q10746" t="n">
        <v>0.9601503313343114</v>
      </c>
      <c r="R10746" t="n">
        <v>0.9756429856104331</v>
      </c>
      <c r="S10746" t="n">
        <v>0.9990293810468903</v>
      </c>
      <c r="T10746" t="b">
        <v>0</v>
      </c>
    </row>
    <row r="10747">
      <c r="A10747" t="n">
        <v>54</v>
      </c>
      <c r="B10747" t="n">
        <v>146</v>
      </c>
      <c r="C10747" t="n">
        <v>20</v>
      </c>
      <c r="D10747" t="n">
        <v>71.45259353970499</v>
      </c>
      <c r="E10747" t="n">
        <v>0.9</v>
      </c>
      <c r="F10747" t="n">
        <v>300.8354446912181</v>
      </c>
      <c r="G10747" t="n">
        <v>5</v>
      </c>
      <c r="H10747" t="n">
        <v>8</v>
      </c>
      <c r="I10747" t="n">
        <v>301.3910002467737</v>
      </c>
      <c r="J10747" t="n">
        <v>306.3790568132637</v>
      </c>
      <c r="K10747" t="n">
        <v>313.1775909274126</v>
      </c>
      <c r="L10747" t="n">
        <v>301.2354446912181</v>
      </c>
      <c r="M10747" t="n">
        <v>301.2354446912181</v>
      </c>
      <c r="N10747" t="n">
        <v>306.8264144517584</v>
      </c>
      <c r="O10747" t="n">
        <v>306.8264144517584</v>
      </c>
      <c r="P10747" t="n">
        <v>5.990969760540281</v>
      </c>
      <c r="Q10747" t="n">
        <v>0.9762622788067097</v>
      </c>
      <c r="R10747" t="n">
        <v>0.987293988803588</v>
      </c>
      <c r="S10747" t="n">
        <v>0.9996983882487408</v>
      </c>
      <c r="T10747" t="b">
        <v>1</v>
      </c>
    </row>
    <row r="10748">
      <c r="A10748" t="n">
        <v>54</v>
      </c>
      <c r="B10748" t="n">
        <v>147</v>
      </c>
      <c r="C10748" t="n">
        <v>68</v>
      </c>
      <c r="D10748" t="n">
        <v>58.34130372695707</v>
      </c>
      <c r="E10748" t="n">
        <v>0.999</v>
      </c>
      <c r="F10748" t="n">
        <v>301.1696270442711</v>
      </c>
      <c r="G10748" t="n">
        <v>2</v>
      </c>
      <c r="H10748" t="n">
        <v>7</v>
      </c>
      <c r="I10748" t="n">
        <v>304.0029603776044</v>
      </c>
      <c r="J10748" t="n">
        <v>304.0029603776044</v>
      </c>
      <c r="K10748" t="n">
        <v>308.6665338170094</v>
      </c>
      <c r="L10748" t="n">
        <v>302.6807381553822</v>
      </c>
      <c r="M10748" t="n">
        <v>309.8722394485828</v>
      </c>
      <c r="N10748" t="n">
        <v>314.356582548272</v>
      </c>
      <c r="O10748" t="n">
        <v>308.6665338170094</v>
      </c>
      <c r="P10748" t="n">
        <v>7.496906772738328</v>
      </c>
      <c r="Q10748" t="n">
        <v>0.9785702742174063</v>
      </c>
      <c r="R10748" t="n">
        <v>0.9943539693754874</v>
      </c>
      <c r="S10748" t="n">
        <v>0.9998790071119565</v>
      </c>
      <c r="T10748" t="b">
        <v>1</v>
      </c>
    </row>
    <row r="10749">
      <c r="A10749" t="n">
        <v>54</v>
      </c>
      <c r="B10749" t="n">
        <v>148</v>
      </c>
      <c r="C10749" t="n">
        <v>48</v>
      </c>
      <c r="D10749" t="n">
        <v>54.963017222701</v>
      </c>
      <c r="E10749" t="n">
        <v>0.999</v>
      </c>
      <c r="F10749" t="n">
        <v>302.135961898361</v>
      </c>
      <c r="G10749" t="n">
        <v>2</v>
      </c>
      <c r="H10749" t="n">
        <v>6</v>
      </c>
      <c r="I10749" t="n">
        <v>304.135961898361</v>
      </c>
      <c r="J10749" t="n">
        <v>308.6665338170094</v>
      </c>
      <c r="K10749" t="n">
        <v>313.0600603735802</v>
      </c>
      <c r="L10749" t="n">
        <v>303.335961898361</v>
      </c>
      <c r="M10749" t="n">
        <v>321.8143268657789</v>
      </c>
      <c r="N10749" t="n">
        <v>326.7570442419211</v>
      </c>
      <c r="O10749" t="n">
        <v>313.0600603735802</v>
      </c>
      <c r="P10749" t="n">
        <v>10.92409847521918</v>
      </c>
      <c r="Q10749" t="n">
        <v>0.9797985528469688</v>
      </c>
      <c r="R10749" t="n">
        <v>0.9801525952098418</v>
      </c>
      <c r="S10749" t="n">
        <v>0.9995990537010068</v>
      </c>
      <c r="T10749" t="b">
        <v>1</v>
      </c>
    </row>
    <row r="10750">
      <c r="A10750" t="n">
        <v>54</v>
      </c>
      <c r="B10750" t="n">
        <v>149</v>
      </c>
      <c r="C10750" t="n">
        <v>43</v>
      </c>
      <c r="D10750" t="n">
        <v>58.59593444859313</v>
      </c>
      <c r="E10750" t="n">
        <v>0.99</v>
      </c>
      <c r="F10750" t="n">
        <v>307.09057827136</v>
      </c>
      <c r="G10750" t="n">
        <v>7</v>
      </c>
      <c r="H10750" t="n">
        <v>8</v>
      </c>
      <c r="I10750" t="n">
        <v>308.0461338269155</v>
      </c>
      <c r="J10750" t="n">
        <v>314.356582548272</v>
      </c>
      <c r="K10750" t="n">
        <v>318.860497571223</v>
      </c>
      <c r="L10750" t="n">
        <v>307.95057827136</v>
      </c>
      <c r="M10750" t="n">
        <v>307.95057827136</v>
      </c>
      <c r="N10750" t="n">
        <v>312.5355496679635</v>
      </c>
      <c r="O10750" t="n">
        <v>312.5355496679635</v>
      </c>
      <c r="P10750" t="n">
        <v>5.444971396603535</v>
      </c>
      <c r="Q10750" t="n">
        <v>0.9943293972649637</v>
      </c>
      <c r="R10750" t="n">
        <v>0.9895682449485996</v>
      </c>
      <c r="S10750" t="n">
        <v>0.9999408456612743</v>
      </c>
      <c r="T10750" t="b">
        <v>1</v>
      </c>
    </row>
    <row r="10751">
      <c r="A10751" t="n">
        <v>54</v>
      </c>
      <c r="B10751" t="n">
        <v>150</v>
      </c>
      <c r="C10751" t="n">
        <v>32</v>
      </c>
      <c r="D10751" t="n">
        <v>56.28940686501164</v>
      </c>
      <c r="E10751" t="n">
        <v>0.99</v>
      </c>
      <c r="F10751" t="n">
        <v>307.970110218518</v>
      </c>
      <c r="G10751" t="n">
        <v>4</v>
      </c>
      <c r="H10751" t="n">
        <v>6</v>
      </c>
      <c r="I10751" t="n">
        <v>308.970110218518</v>
      </c>
      <c r="J10751" t="n">
        <v>308.970110218518</v>
      </c>
      <c r="K10751" t="n">
        <v>312.9064323769105</v>
      </c>
      <c r="L10751" t="n">
        <v>308.770110218518</v>
      </c>
      <c r="M10751" t="n">
        <v>326.7570442419211</v>
      </c>
      <c r="N10751" t="n">
        <v>331.819041262156</v>
      </c>
      <c r="O10751" t="n">
        <v>312.9064323769105</v>
      </c>
      <c r="P10751" t="n">
        <v>4.936322158392443</v>
      </c>
      <c r="Q10751" t="n">
        <v>0.9869479232707049</v>
      </c>
      <c r="R10751" t="n">
        <v>0.9796785292079455</v>
      </c>
      <c r="S10751" t="n">
        <v>0.99973476260397</v>
      </c>
      <c r="T10751" t="b">
        <v>1</v>
      </c>
    </row>
    <row r="10752">
      <c r="A10752" t="n">
        <v>54</v>
      </c>
      <c r="B10752" t="n">
        <v>151</v>
      </c>
      <c r="C10752" t="n">
        <v>99</v>
      </c>
      <c r="D10752" t="n">
        <v>40.40835052706638</v>
      </c>
      <c r="E10752" t="n">
        <v>0.9</v>
      </c>
      <c r="F10752" t="n">
        <v>308.3344622477568</v>
      </c>
      <c r="G10752" t="n">
        <v>4</v>
      </c>
      <c r="H10752" t="n">
        <v>7</v>
      </c>
      <c r="I10752" t="n">
        <v>311.4282122477568</v>
      </c>
      <c r="J10752" t="n">
        <v>312.9064323769105</v>
      </c>
      <c r="K10752" t="n">
        <v>315.732191155027</v>
      </c>
      <c r="L10752" t="n">
        <v>310.5344622477568</v>
      </c>
      <c r="M10752" t="n">
        <v>318.860497571223</v>
      </c>
      <c r="N10752" t="n">
        <v>321.9664430383304</v>
      </c>
      <c r="O10752" t="n">
        <v>315.732191155027</v>
      </c>
      <c r="P10752" t="n">
        <v>7.397728907270164</v>
      </c>
      <c r="Q10752" t="n">
        <v>0.9906129864534758</v>
      </c>
      <c r="R10752" t="n">
        <v>0.9960860448695927</v>
      </c>
      <c r="S10752" t="n">
        <v>0.9999632596501704</v>
      </c>
      <c r="T10752" t="b">
        <v>1</v>
      </c>
    </row>
    <row r="10753">
      <c r="A10753" t="n">
        <v>54</v>
      </c>
      <c r="B10753" t="n">
        <v>152</v>
      </c>
      <c r="C10753" t="n">
        <v>45</v>
      </c>
      <c r="D10753" t="n">
        <v>38.73957899158366</v>
      </c>
      <c r="E10753" t="n">
        <v>0.99</v>
      </c>
      <c r="F10753" t="n">
        <v>309.1791561466167</v>
      </c>
      <c r="G10753" t="n">
        <v>1</v>
      </c>
      <c r="H10753" t="n">
        <v>6</v>
      </c>
      <c r="I10753" t="n">
        <v>311.4291561466167</v>
      </c>
      <c r="J10753" t="n">
        <v>311.4291561466167</v>
      </c>
      <c r="K10753" t="n">
        <v>315.0838334099737</v>
      </c>
      <c r="L10753" t="n">
        <v>310.3041561466167</v>
      </c>
      <c r="M10753" t="n">
        <v>331.819041262156</v>
      </c>
      <c r="N10753" t="n">
        <v>335.3028163513272</v>
      </c>
      <c r="O10753" t="n">
        <v>315.0838334099737</v>
      </c>
      <c r="P10753" t="n">
        <v>5.904677263356973</v>
      </c>
      <c r="Q10753" t="n">
        <v>0.9870502277945181</v>
      </c>
      <c r="R10753" t="n">
        <v>0.985969623691868</v>
      </c>
      <c r="S10753" t="n">
        <v>0.9998183098228525</v>
      </c>
      <c r="T10753" t="b">
        <v>1</v>
      </c>
    </row>
    <row r="10754">
      <c r="A10754" t="n">
        <v>54</v>
      </c>
      <c r="B10754" t="n">
        <v>153</v>
      </c>
      <c r="C10754" t="n">
        <v>34</v>
      </c>
      <c r="D10754" t="n">
        <v>65.5221313656147</v>
      </c>
      <c r="E10754" t="n">
        <v>0.999</v>
      </c>
      <c r="F10754" t="n">
        <v>312.7574577368098</v>
      </c>
      <c r="G10754" t="n">
        <v>3</v>
      </c>
      <c r="H10754" t="n">
        <v>4</v>
      </c>
      <c r="I10754" t="n">
        <v>313.9717434510955</v>
      </c>
      <c r="J10754" t="n">
        <v>313.9717434510955</v>
      </c>
      <c r="K10754" t="n">
        <v>319.1884736553642</v>
      </c>
      <c r="L10754" t="n">
        <v>313.8199577368098</v>
      </c>
      <c r="M10754" t="n">
        <v>315.732191155027</v>
      </c>
      <c r="N10754" t="n">
        <v>320.3141583833917</v>
      </c>
      <c r="O10754" t="n">
        <v>319.1884736553642</v>
      </c>
      <c r="P10754" t="n">
        <v>6.431015918554408</v>
      </c>
      <c r="Q10754" t="n">
        <v>0.9613548835461342</v>
      </c>
      <c r="R10754" t="n">
        <v>0.9848234123622728</v>
      </c>
      <c r="S10754" t="n">
        <v>0.9994134990033677</v>
      </c>
      <c r="T10754" t="b">
        <v>1</v>
      </c>
    </row>
    <row r="10755">
      <c r="A10755" t="n">
        <v>54</v>
      </c>
      <c r="B10755" t="n">
        <v>154</v>
      </c>
      <c r="C10755" t="n">
        <v>95</v>
      </c>
      <c r="D10755" t="n">
        <v>71.21257686030701</v>
      </c>
      <c r="E10755" t="n">
        <v>0.999</v>
      </c>
      <c r="F10755" t="n">
        <v>313.0581417459528</v>
      </c>
      <c r="G10755" t="n">
        <v>1</v>
      </c>
      <c r="H10755" t="n">
        <v>3</v>
      </c>
      <c r="I10755" t="n">
        <v>317.8081417459528</v>
      </c>
      <c r="J10755" t="n">
        <v>317.8081417459528</v>
      </c>
      <c r="K10755" t="n">
        <v>324.5263093742836</v>
      </c>
      <c r="L10755" t="n">
        <v>316.45099888881</v>
      </c>
      <c r="M10755" t="n">
        <v>323.5553332252057</v>
      </c>
      <c r="N10755" t="n">
        <v>329.2251243765041</v>
      </c>
      <c r="O10755" t="n">
        <v>324.5263093742836</v>
      </c>
      <c r="P10755" t="n">
        <v>11.46816762833083</v>
      </c>
      <c r="Q10755" t="n">
        <v>0.9763245239452424</v>
      </c>
      <c r="R10755" t="n">
        <v>0.9580699726675551</v>
      </c>
      <c r="S10755" t="n">
        <v>0.9990072866419154</v>
      </c>
      <c r="T10755" t="b">
        <v>1</v>
      </c>
    </row>
    <row r="10756">
      <c r="A10756" t="n">
        <v>54</v>
      </c>
      <c r="B10756" t="n">
        <v>155</v>
      </c>
      <c r="C10756" t="n">
        <v>30</v>
      </c>
      <c r="D10756" t="n">
        <v>14.84769653520368</v>
      </c>
      <c r="E10756" t="n">
        <v>0.9</v>
      </c>
      <c r="F10756" t="n">
        <v>314.0959756106341</v>
      </c>
      <c r="G10756" t="n">
        <v>6</v>
      </c>
      <c r="H10756" t="n">
        <v>7</v>
      </c>
      <c r="I10756" t="n">
        <v>314.8459756106341</v>
      </c>
      <c r="J10756" t="n">
        <v>335.3028163513272</v>
      </c>
      <c r="K10756" t="n">
        <v>336.6380408598887</v>
      </c>
      <c r="L10756" t="n">
        <v>314.7626422773008</v>
      </c>
      <c r="M10756" t="n">
        <v>321.9664430383304</v>
      </c>
      <c r="N10756" t="n">
        <v>323.1076956544106</v>
      </c>
      <c r="O10756" t="n">
        <v>323.1076956544106</v>
      </c>
      <c r="P10756" t="n">
        <v>9.011720043776563</v>
      </c>
      <c r="Q10756" t="n">
        <v>0.9945991427821735</v>
      </c>
      <c r="R10756" t="n">
        <v>0.9985600671785043</v>
      </c>
      <c r="S10756" t="n">
        <v>0.9999922231284278</v>
      </c>
      <c r="T10756" t="b">
        <v>1</v>
      </c>
    </row>
    <row r="10757">
      <c r="A10757" t="n">
        <v>54</v>
      </c>
      <c r="B10757" t="n">
        <v>156</v>
      </c>
      <c r="C10757" t="n">
        <v>70</v>
      </c>
      <c r="D10757" t="n">
        <v>2.426151123820361</v>
      </c>
      <c r="E10757" t="n">
        <v>0.9999</v>
      </c>
      <c r="F10757" t="n">
        <v>314.3752215986806</v>
      </c>
      <c r="G10757" t="n">
        <v>1</v>
      </c>
      <c r="H10757" t="n">
        <v>8</v>
      </c>
      <c r="I10757" t="n">
        <v>317.8752215986806</v>
      </c>
      <c r="J10757" t="n">
        <v>324.5263093742836</v>
      </c>
      <c r="K10757" t="n">
        <v>324.7551915557762</v>
      </c>
      <c r="L10757" t="n">
        <v>315.7752215986806</v>
      </c>
      <c r="M10757" t="n">
        <v>315.7752215986806</v>
      </c>
      <c r="N10757" t="n">
        <v>315.9650612797307</v>
      </c>
      <c r="O10757" t="n">
        <v>315.9650612797307</v>
      </c>
      <c r="P10757" t="n">
        <v>1.58983968105008</v>
      </c>
      <c r="Q10757" t="n">
        <v>0.9991840282286472</v>
      </c>
      <c r="R10757" t="n">
        <v>0.9995659011851564</v>
      </c>
      <c r="S10757" t="n">
        <v>0.9999996457876211</v>
      </c>
      <c r="T10757" t="b">
        <v>1</v>
      </c>
    </row>
    <row r="10758">
      <c r="A10758" t="n">
        <v>54</v>
      </c>
      <c r="B10758" t="n">
        <v>157</v>
      </c>
      <c r="C10758" t="n">
        <v>19</v>
      </c>
      <c r="D10758" t="n">
        <v>54.84775619720966</v>
      </c>
      <c r="E10758" t="n">
        <v>0.99</v>
      </c>
      <c r="F10758" t="n">
        <v>315.0486976993535</v>
      </c>
      <c r="G10758" t="n">
        <v>2</v>
      </c>
      <c r="H10758" t="n">
        <v>3</v>
      </c>
      <c r="I10758" t="n">
        <v>315.8403643660202</v>
      </c>
      <c r="J10758" t="n">
        <v>315.8403643660202</v>
      </c>
      <c r="K10758" t="n">
        <v>320.2246774113607</v>
      </c>
      <c r="L10758" t="n">
        <v>315.727269127925</v>
      </c>
      <c r="M10758" t="n">
        <v>319.1884736553642</v>
      </c>
      <c r="N10758" t="n">
        <v>323.5553332252057</v>
      </c>
      <c r="O10758" t="n">
        <v>320.2246774113607</v>
      </c>
      <c r="P10758" t="n">
        <v>5.175979712007177</v>
      </c>
      <c r="Q10758" t="n">
        <v>0.9798404866787724</v>
      </c>
      <c r="R10758" t="n">
        <v>0.9675472664211258</v>
      </c>
      <c r="S10758" t="n">
        <v>0.9993457686851064</v>
      </c>
      <c r="T10758" t="b">
        <v>1</v>
      </c>
    </row>
    <row r="10759">
      <c r="A10759" t="n">
        <v>54</v>
      </c>
      <c r="B10759" t="n">
        <v>158</v>
      </c>
      <c r="C10759" t="n">
        <v>34</v>
      </c>
      <c r="D10759" t="n">
        <v>52.75681525556561</v>
      </c>
      <c r="E10759" t="n">
        <v>0.9999</v>
      </c>
      <c r="F10759" t="n">
        <v>317.888844128165</v>
      </c>
      <c r="G10759" t="n">
        <v>3</v>
      </c>
      <c r="H10759" t="n">
        <v>7</v>
      </c>
      <c r="I10759" t="n">
        <v>319.1031298424507</v>
      </c>
      <c r="J10759" t="n">
        <v>329.2251243765041</v>
      </c>
      <c r="K10759" t="n">
        <v>333.4255077567243</v>
      </c>
      <c r="L10759" t="n">
        <v>318.6443996837205</v>
      </c>
      <c r="M10759" t="n">
        <v>323.1076956544106</v>
      </c>
      <c r="N10759" t="n">
        <v>327.1627929069522</v>
      </c>
      <c r="O10759" t="n">
        <v>327.1627929069522</v>
      </c>
      <c r="P10759" t="n">
        <v>9.273948778787201</v>
      </c>
      <c r="Q10759" t="n">
        <v>0.9687649199196499</v>
      </c>
      <c r="R10759" t="n">
        <v>0.9948930306301574</v>
      </c>
      <c r="S10759" t="n">
        <v>0.9998404834027651</v>
      </c>
      <c r="T10759" t="b">
        <v>0</v>
      </c>
    </row>
    <row r="10760">
      <c r="A10760" t="n">
        <v>54</v>
      </c>
      <c r="B10760" t="n">
        <v>159</v>
      </c>
      <c r="C10760" t="n">
        <v>90</v>
      </c>
      <c r="D10760" t="n">
        <v>81.99540332484963</v>
      </c>
      <c r="E10760" t="n">
        <v>0.99</v>
      </c>
      <c r="F10760" t="n">
        <v>320.9844773162043</v>
      </c>
      <c r="G10760" t="n">
        <v>1</v>
      </c>
      <c r="H10760" t="n">
        <v>2</v>
      </c>
      <c r="I10760" t="n">
        <v>325.4844773162043</v>
      </c>
      <c r="J10760" t="n">
        <v>325.4844773162043</v>
      </c>
      <c r="K10760" t="n">
        <v>333.219892724209</v>
      </c>
      <c r="L10760" t="n">
        <v>324.7344773162043</v>
      </c>
      <c r="M10760" t="n">
        <v>324.7344773162043</v>
      </c>
      <c r="N10760" t="n">
        <v>331.2888660711883</v>
      </c>
      <c r="O10760" t="n">
        <v>331.2888660711883</v>
      </c>
      <c r="P10760" t="n">
        <v>10.30438875498396</v>
      </c>
      <c r="Q10760" t="n">
        <v>0.9727888372532344</v>
      </c>
      <c r="R10760" t="n">
        <v>0.9700131346247467</v>
      </c>
      <c r="S10760" t="n">
        <v>0.9991840225260087</v>
      </c>
      <c r="T10760" t="b">
        <v>1</v>
      </c>
    </row>
    <row r="10761">
      <c r="A10761" t="n">
        <v>54</v>
      </c>
      <c r="B10761" t="n">
        <v>160</v>
      </c>
      <c r="C10761" t="n">
        <v>45</v>
      </c>
      <c r="D10761" t="n">
        <v>56.3176443019234</v>
      </c>
      <c r="E10761" t="n">
        <v>0.9</v>
      </c>
      <c r="F10761" t="n">
        <v>322.8965357234694</v>
      </c>
      <c r="G10761" t="n">
        <v>4</v>
      </c>
      <c r="H10761" t="n">
        <v>8</v>
      </c>
      <c r="I10761" t="n">
        <v>324.3027857234694</v>
      </c>
      <c r="J10761" t="n">
        <v>324.3027857234694</v>
      </c>
      <c r="K10761" t="n">
        <v>328.2410825277997</v>
      </c>
      <c r="L10761" t="n">
        <v>323.7965357234694</v>
      </c>
      <c r="M10761" t="n">
        <v>323.7965357234694</v>
      </c>
      <c r="N10761" t="n">
        <v>328.2032371555448</v>
      </c>
      <c r="O10761" t="n">
        <v>328.2032371555448</v>
      </c>
      <c r="P10761" t="n">
        <v>5.306701432075386</v>
      </c>
      <c r="Q10761" t="n">
        <v>0.9869414186678769</v>
      </c>
      <c r="R10761" t="n">
        <v>0.9899718051724297</v>
      </c>
      <c r="S10761" t="n">
        <v>0.9998690460022298</v>
      </c>
      <c r="T10761" t="b">
        <v>1</v>
      </c>
    </row>
    <row r="10762">
      <c r="A10762" t="n">
        <v>54</v>
      </c>
      <c r="B10762" t="n">
        <v>161</v>
      </c>
      <c r="C10762" t="n">
        <v>91</v>
      </c>
      <c r="D10762" t="n">
        <v>41.08559990096147</v>
      </c>
      <c r="E10762" t="n">
        <v>0.9</v>
      </c>
      <c r="F10762" t="n">
        <v>329.0741312667174</v>
      </c>
      <c r="G10762" t="n">
        <v>3</v>
      </c>
      <c r="H10762" t="n">
        <v>8</v>
      </c>
      <c r="I10762" t="n">
        <v>332.3241312667174</v>
      </c>
      <c r="J10762" t="n">
        <v>333.4255077567243</v>
      </c>
      <c r="K10762" t="n">
        <v>336.6966542456544</v>
      </c>
      <c r="L10762" t="n">
        <v>330.8941312667174</v>
      </c>
      <c r="M10762" t="n">
        <v>330.8941312667174</v>
      </c>
      <c r="N10762" t="n">
        <v>334.1089669397191</v>
      </c>
      <c r="O10762" t="n">
        <v>334.1089669397191</v>
      </c>
      <c r="P10762" t="n">
        <v>5.03483567300168</v>
      </c>
      <c r="Q10762" t="n">
        <v>0.9755898221711028</v>
      </c>
      <c r="R10762" t="n">
        <v>0.9926741335903582</v>
      </c>
      <c r="S10762" t="n">
        <v>0.99982117429819</v>
      </c>
      <c r="T10762" t="b">
        <v>1</v>
      </c>
    </row>
    <row r="10763">
      <c r="A10763" t="n">
        <v>54</v>
      </c>
      <c r="B10763" t="n">
        <v>162</v>
      </c>
      <c r="C10763" t="n">
        <v>87</v>
      </c>
      <c r="D10763" t="n">
        <v>77.80084206769882</v>
      </c>
      <c r="E10763" t="n">
        <v>0.9999</v>
      </c>
      <c r="F10763" t="n">
        <v>333.6556406492184</v>
      </c>
      <c r="G10763" t="n">
        <v>6</v>
      </c>
      <c r="H10763" t="n">
        <v>7</v>
      </c>
      <c r="I10763" t="n">
        <v>335.8306406492184</v>
      </c>
      <c r="J10763" t="n">
        <v>336.6380408598887</v>
      </c>
      <c r="K10763" t="n">
        <v>343.634519463099</v>
      </c>
      <c r="L10763" t="n">
        <v>335.5889739825517</v>
      </c>
      <c r="M10763" t="n">
        <v>335.5889739825517</v>
      </c>
      <c r="N10763" t="n">
        <v>341.569054079992</v>
      </c>
      <c r="O10763" t="n">
        <v>341.569054079992</v>
      </c>
      <c r="P10763" t="n">
        <v>7.913413430773687</v>
      </c>
      <c r="Q10763" t="n">
        <v>0.9720220449248802</v>
      </c>
      <c r="R10763" t="n">
        <v>0.9924778540581004</v>
      </c>
      <c r="S10763" t="n">
        <v>0.999789545738769</v>
      </c>
      <c r="T10763" t="b">
        <v>0</v>
      </c>
    </row>
    <row r="10764">
      <c r="A10764" t="n">
        <v>54</v>
      </c>
      <c r="B10764" t="n">
        <v>163</v>
      </c>
      <c r="C10764" t="n">
        <v>92</v>
      </c>
      <c r="D10764" t="n">
        <v>53.68435860118443</v>
      </c>
      <c r="E10764" t="n">
        <v>0.999</v>
      </c>
      <c r="F10764" t="n">
        <v>333.688034419202</v>
      </c>
      <c r="G10764" t="n">
        <v>1</v>
      </c>
      <c r="H10764" t="n">
        <v>2</v>
      </c>
      <c r="I10764" t="n">
        <v>338.2880344192021</v>
      </c>
      <c r="J10764" t="n">
        <v>338.2880344192021</v>
      </c>
      <c r="K10764" t="n">
        <v>343.3525965513893</v>
      </c>
      <c r="L10764" t="n">
        <v>337.5213677525354</v>
      </c>
      <c r="M10764" t="n">
        <v>337.5213677525354</v>
      </c>
      <c r="N10764" t="n">
        <v>341.8126833881216</v>
      </c>
      <c r="O10764" t="n">
        <v>341.8126833881216</v>
      </c>
      <c r="P10764" t="n">
        <v>8.124648968919587</v>
      </c>
      <c r="Q10764" t="n">
        <v>0.9820994678526144</v>
      </c>
      <c r="R10764" t="n">
        <v>0.9802638500997397</v>
      </c>
      <c r="S10764" t="n">
        <v>0.9996467124142447</v>
      </c>
      <c r="T10764" t="b">
        <v>1</v>
      </c>
    </row>
    <row r="10765">
      <c r="A10765" t="n">
        <v>54</v>
      </c>
      <c r="B10765" t="n">
        <v>164</v>
      </c>
      <c r="C10765" t="n">
        <v>90</v>
      </c>
      <c r="D10765" t="n">
        <v>15.12021359519616</v>
      </c>
      <c r="E10765" t="n">
        <v>0.9</v>
      </c>
      <c r="F10765" t="n">
        <v>333.8906209501895</v>
      </c>
      <c r="G10765" t="n">
        <v>3</v>
      </c>
      <c r="H10765" t="n">
        <v>7</v>
      </c>
      <c r="I10765" t="n">
        <v>337.1049066644752</v>
      </c>
      <c r="J10765" t="n">
        <v>337.1049066644752</v>
      </c>
      <c r="K10765" t="n">
        <v>338.3087453265131</v>
      </c>
      <c r="L10765" t="n">
        <v>335.8906209501895</v>
      </c>
      <c r="M10765" t="n">
        <v>341.569054079992</v>
      </c>
      <c r="N10765" t="n">
        <v>342.7312534339656</v>
      </c>
      <c r="O10765" t="n">
        <v>338.3087453265131</v>
      </c>
      <c r="P10765" t="n">
        <v>4.418124376323647</v>
      </c>
      <c r="Q10765" t="n">
        <v>0.9909464035075243</v>
      </c>
      <c r="R10765" t="n">
        <v>0.9985336578012798</v>
      </c>
      <c r="S10765" t="n">
        <v>0.9999867243294129</v>
      </c>
      <c r="T10765" t="b">
        <v>1</v>
      </c>
    </row>
    <row r="10766">
      <c r="A10766" t="n">
        <v>54</v>
      </c>
      <c r="B10766" t="n">
        <v>165</v>
      </c>
      <c r="C10766" t="n">
        <v>57</v>
      </c>
      <c r="D10766" t="n">
        <v>27.04346968202729</v>
      </c>
      <c r="E10766" t="n">
        <v>0.9</v>
      </c>
      <c r="F10766" t="n">
        <v>335.8137658639135</v>
      </c>
      <c r="G10766" t="n">
        <v>3</v>
      </c>
      <c r="H10766" t="n">
        <v>8</v>
      </c>
      <c r="I10766" t="n">
        <v>337.8494801496278</v>
      </c>
      <c r="J10766" t="n">
        <v>338.3087453265131</v>
      </c>
      <c r="K10766" t="n">
        <v>340.4618878171204</v>
      </c>
      <c r="L10766" t="n">
        <v>336.9537658639135</v>
      </c>
      <c r="M10766" t="n">
        <v>336.9537658639135</v>
      </c>
      <c r="N10766" t="n">
        <v>339.0698433038217</v>
      </c>
      <c r="O10766" t="n">
        <v>339.0698433038217</v>
      </c>
      <c r="P10766" t="n">
        <v>3.256077439908211</v>
      </c>
      <c r="Q10766" t="n">
        <v>0.983864903686572</v>
      </c>
      <c r="R10766" t="n">
        <v>0.9951718926625086</v>
      </c>
      <c r="S10766" t="n">
        <v>0.9999220980230981</v>
      </c>
      <c r="T10766" t="b">
        <v>1</v>
      </c>
    </row>
    <row r="10767">
      <c r="A10767" t="n">
        <v>54</v>
      </c>
      <c r="B10767" t="n">
        <v>166</v>
      </c>
      <c r="C10767" t="n">
        <v>24</v>
      </c>
      <c r="D10767" t="n">
        <v>49.98233765831699</v>
      </c>
      <c r="E10767" t="n">
        <v>0.9</v>
      </c>
      <c r="F10767" t="n">
        <v>344.0911381469445</v>
      </c>
      <c r="G10767" t="n">
        <v>3</v>
      </c>
      <c r="H10767" t="n">
        <v>6</v>
      </c>
      <c r="I10767" t="n">
        <v>344.9482810040873</v>
      </c>
      <c r="J10767" t="n">
        <v>344.9482810040873</v>
      </c>
      <c r="K10767" t="n">
        <v>348.9277664864374</v>
      </c>
      <c r="L10767" t="n">
        <v>344.6911381469445</v>
      </c>
      <c r="M10767" t="n">
        <v>344.6911381469445</v>
      </c>
      <c r="N10767" t="n">
        <v>349.1859526845629</v>
      </c>
      <c r="O10767" t="n">
        <v>348.9277664864374</v>
      </c>
      <c r="P10767" t="n">
        <v>4.836628339492904</v>
      </c>
      <c r="Q10767" t="n">
        <v>0.9703829950849157</v>
      </c>
      <c r="R10767" t="n">
        <v>0.9819347928960392</v>
      </c>
      <c r="S10767" t="n">
        <v>0.99946496267241</v>
      </c>
      <c r="T10767" t="b">
        <v>1</v>
      </c>
    </row>
    <row r="10768">
      <c r="A10768" t="n">
        <v>54</v>
      </c>
      <c r="B10768" t="n">
        <v>167</v>
      </c>
      <c r="C10768" t="n">
        <v>15</v>
      </c>
      <c r="D10768" t="n">
        <v>51.94614386963547</v>
      </c>
      <c r="E10768" t="n">
        <v>0.99</v>
      </c>
      <c r="F10768" t="n">
        <v>349.9600252859323</v>
      </c>
      <c r="G10768" t="n">
        <v>2</v>
      </c>
      <c r="H10768" t="n">
        <v>8</v>
      </c>
      <c r="I10768" t="n">
        <v>350.5850252859323</v>
      </c>
      <c r="J10768" t="n">
        <v>350.5850252859323</v>
      </c>
      <c r="K10768" t="n">
        <v>354.737394899812</v>
      </c>
      <c r="L10768" t="n">
        <v>350.2600252859323</v>
      </c>
      <c r="M10768" t="n">
        <v>350.2600252859323</v>
      </c>
      <c r="N10768" t="n">
        <v>354.3246687812089</v>
      </c>
      <c r="O10768" t="n">
        <v>354.3246687812089</v>
      </c>
      <c r="P10768" t="n">
        <v>4.364643495276653</v>
      </c>
      <c r="Q10768" t="n">
        <v>0.9808967318226285</v>
      </c>
      <c r="R10768" t="n">
        <v>0.990746602790287</v>
      </c>
      <c r="S10768" t="n">
        <v>0.9998232298715511</v>
      </c>
      <c r="T10768" t="b">
        <v>1</v>
      </c>
    </row>
    <row r="10769">
      <c r="A10769" t="n">
        <v>54</v>
      </c>
      <c r="B10769" t="n">
        <v>168</v>
      </c>
      <c r="C10769" t="n">
        <v>77</v>
      </c>
      <c r="D10769" t="n">
        <v>29.65076532844162</v>
      </c>
      <c r="E10769" t="n">
        <v>0.99</v>
      </c>
      <c r="F10769" t="n">
        <v>351.465609727503</v>
      </c>
      <c r="G10769" t="n">
        <v>3</v>
      </c>
      <c r="H10769" t="n">
        <v>8</v>
      </c>
      <c r="I10769" t="n">
        <v>354.215609727503</v>
      </c>
      <c r="J10769" t="n">
        <v>354.215609727503</v>
      </c>
      <c r="K10769" t="n">
        <v>356.576339451105</v>
      </c>
      <c r="L10769" t="n">
        <v>353.005609727503</v>
      </c>
      <c r="M10769" t="n">
        <v>354.3246687812089</v>
      </c>
      <c r="N10769" t="n">
        <v>356.644759964968</v>
      </c>
      <c r="O10769" t="n">
        <v>356.576339451105</v>
      </c>
      <c r="P10769" t="n">
        <v>5.110729723602049</v>
      </c>
      <c r="Q10769" t="n">
        <v>0.9823231255913966</v>
      </c>
      <c r="R10769" t="n">
        <v>0.9947076424698191</v>
      </c>
      <c r="S10769" t="n">
        <v>0.9999064476606135</v>
      </c>
      <c r="T10769" t="b">
        <v>1</v>
      </c>
    </row>
    <row r="10770">
      <c r="A10770" t="n">
        <v>54</v>
      </c>
      <c r="B10770" t="n">
        <v>169</v>
      </c>
      <c r="C10770" t="n">
        <v>57</v>
      </c>
      <c r="D10770" t="n">
        <v>58.43377007293878</v>
      </c>
      <c r="E10770" t="n">
        <v>0.999</v>
      </c>
      <c r="F10770" t="n">
        <v>359.4147350447577</v>
      </c>
      <c r="G10770" t="n">
        <v>1</v>
      </c>
      <c r="H10770" t="n">
        <v>8</v>
      </c>
      <c r="I10770" t="n">
        <v>362.2647350447577</v>
      </c>
      <c r="J10770" t="n">
        <v>362.2647350447577</v>
      </c>
      <c r="K10770" t="n">
        <v>367.7773548629594</v>
      </c>
      <c r="L10770" t="n">
        <v>360.5547350447576</v>
      </c>
      <c r="M10770" t="n">
        <v>360.5547350447576</v>
      </c>
      <c r="N10770" t="n">
        <v>365.1270175230784</v>
      </c>
      <c r="O10770" t="n">
        <v>365.1270175230784</v>
      </c>
      <c r="P10770" t="n">
        <v>5.712282478320731</v>
      </c>
      <c r="Q10770" t="n">
        <v>0.980531335008981</v>
      </c>
      <c r="R10770" t="n">
        <v>0.9895969641618153</v>
      </c>
      <c r="S10770" t="n">
        <v>0.9997974667803768</v>
      </c>
      <c r="T10770" t="b">
        <v>1</v>
      </c>
    </row>
    <row r="10771">
      <c r="A10771" t="n">
        <v>54</v>
      </c>
      <c r="B10771" t="n">
        <v>170</v>
      </c>
      <c r="C10771" t="n">
        <v>60</v>
      </c>
      <c r="D10771" t="n">
        <v>56.26027535154225</v>
      </c>
      <c r="E10771" t="n">
        <v>0.9999</v>
      </c>
      <c r="F10771" t="n">
        <v>360.807122745048</v>
      </c>
      <c r="G10771" t="n">
        <v>1</v>
      </c>
      <c r="H10771" t="n">
        <v>8</v>
      </c>
      <c r="I10771" t="n">
        <v>363.807122745048</v>
      </c>
      <c r="J10771" t="n">
        <v>372.5088801004809</v>
      </c>
      <c r="K10771" t="n">
        <v>377.8164532468528</v>
      </c>
      <c r="L10771" t="n">
        <v>362.007122745048</v>
      </c>
      <c r="M10771" t="n">
        <v>365.1270175230784</v>
      </c>
      <c r="N10771" t="n">
        <v>369.5292299919001</v>
      </c>
      <c r="O10771" t="n">
        <v>369.5292299919001</v>
      </c>
      <c r="P10771" t="n">
        <v>8.72210724685209</v>
      </c>
      <c r="Q10771" t="n">
        <v>0.9812486557803909</v>
      </c>
      <c r="R10771" t="n">
        <v>0.9899819692270596</v>
      </c>
      <c r="S10771" t="n">
        <v>0.999812148456574</v>
      </c>
      <c r="T10771" t="b">
        <v>0</v>
      </c>
    </row>
    <row r="10772">
      <c r="A10772" t="n">
        <v>54</v>
      </c>
      <c r="B10772" t="n">
        <v>171</v>
      </c>
      <c r="C10772" t="n">
        <v>43</v>
      </c>
      <c r="D10772" t="n">
        <v>55.86817072728986</v>
      </c>
      <c r="E10772" t="n">
        <v>0.9999</v>
      </c>
      <c r="F10772" t="n">
        <v>361.5773262344475</v>
      </c>
      <c r="G10772" t="n">
        <v>4</v>
      </c>
      <c r="H10772" t="n">
        <v>5</v>
      </c>
      <c r="I10772" t="n">
        <v>362.9210762344475</v>
      </c>
      <c r="J10772" t="n">
        <v>362.9210762344475</v>
      </c>
      <c r="K10772" t="n">
        <v>366.8279413202719</v>
      </c>
      <c r="L10772" t="n">
        <v>362.7717706788919</v>
      </c>
      <c r="M10772" t="n">
        <v>362.7717706788919</v>
      </c>
      <c r="N10772" t="n">
        <v>368.0874862571307</v>
      </c>
      <c r="O10772" t="n">
        <v>366.8279413202719</v>
      </c>
      <c r="P10772" t="n">
        <v>5.25061508582445</v>
      </c>
      <c r="Q10772" t="n">
        <v>0.9870449617345048</v>
      </c>
      <c r="R10772" t="n">
        <v>0.9813911627765944</v>
      </c>
      <c r="S10772" t="n">
        <v>0.9997589218016945</v>
      </c>
      <c r="T10772" t="b">
        <v>0</v>
      </c>
    </row>
    <row r="10773">
      <c r="A10773" t="n">
        <v>54</v>
      </c>
      <c r="B10773" t="n">
        <v>172</v>
      </c>
      <c r="C10773" t="n">
        <v>24</v>
      </c>
      <c r="D10773" t="n">
        <v>50.15416751772711</v>
      </c>
      <c r="E10773" t="n">
        <v>0.9</v>
      </c>
      <c r="F10773" t="n">
        <v>362.0677597354731</v>
      </c>
      <c r="G10773" t="n">
        <v>1</v>
      </c>
      <c r="H10773" t="n">
        <v>8</v>
      </c>
      <c r="I10773" t="n">
        <v>363.2677597354731</v>
      </c>
      <c r="J10773" t="n">
        <v>367.7773548629594</v>
      </c>
      <c r="K10773" t="n">
        <v>372.5088801004809</v>
      </c>
      <c r="L10773" t="n">
        <v>362.5477597354732</v>
      </c>
      <c r="M10773" t="n">
        <v>369.5292299919001</v>
      </c>
      <c r="N10773" t="n">
        <v>373.4536562452434</v>
      </c>
      <c r="O10773" t="n">
        <v>372.5088801004809</v>
      </c>
      <c r="P10773" t="n">
        <v>10.44112036500775</v>
      </c>
      <c r="Q10773" t="n">
        <v>0.9832666702410852</v>
      </c>
      <c r="R10773" t="n">
        <v>0.9910643849687376</v>
      </c>
      <c r="S10773" t="n">
        <v>0.9998504774070832</v>
      </c>
      <c r="T10773" t="b">
        <v>1</v>
      </c>
    </row>
    <row r="10774">
      <c r="A10774" t="n">
        <v>54</v>
      </c>
      <c r="B10774" t="n">
        <v>173</v>
      </c>
      <c r="C10774" t="n">
        <v>40</v>
      </c>
      <c r="D10774" t="n">
        <v>53.85536539720606</v>
      </c>
      <c r="E10774" t="n">
        <v>0.9999</v>
      </c>
      <c r="F10774" t="n">
        <v>364.2247103667866</v>
      </c>
      <c r="G10774" t="n">
        <v>2</v>
      </c>
      <c r="H10774" t="n">
        <v>7</v>
      </c>
      <c r="I10774" t="n">
        <v>365.8913770334532</v>
      </c>
      <c r="J10774" t="n">
        <v>366.8132529398481</v>
      </c>
      <c r="K10774" t="n">
        <v>371.1182381834297</v>
      </c>
      <c r="L10774" t="n">
        <v>365.1135992556755</v>
      </c>
      <c r="M10774" t="n">
        <v>365.1135992556755</v>
      </c>
      <c r="N10774" t="n">
        <v>369.2531354122632</v>
      </c>
      <c r="O10774" t="n">
        <v>369.2531354122632</v>
      </c>
      <c r="P10774" t="n">
        <v>5.028425045476638</v>
      </c>
      <c r="Q10774" t="n">
        <v>0.9802016088145105</v>
      </c>
      <c r="R10774" t="n">
        <v>0.9947869663531855</v>
      </c>
      <c r="S10774" t="n">
        <v>0.9998967903205972</v>
      </c>
      <c r="T10774" t="b">
        <v>0</v>
      </c>
    </row>
    <row r="10775">
      <c r="A10775" t="n">
        <v>54</v>
      </c>
      <c r="B10775" t="n">
        <v>174</v>
      </c>
      <c r="C10775" t="n">
        <v>26</v>
      </c>
      <c r="D10775" t="n">
        <v>13.87947006146145</v>
      </c>
      <c r="E10775" t="n">
        <v>0.9</v>
      </c>
      <c r="F10775" t="n">
        <v>364.620449577621</v>
      </c>
      <c r="G10775" t="n">
        <v>2</v>
      </c>
      <c r="H10775" t="n">
        <v>4</v>
      </c>
      <c r="I10775" t="n">
        <v>365.7037829109543</v>
      </c>
      <c r="J10775" t="n">
        <v>365.7037829109543</v>
      </c>
      <c r="K10775" t="n">
        <v>366.8132529398481</v>
      </c>
      <c r="L10775" t="n">
        <v>365.432949577621</v>
      </c>
      <c r="M10775" t="n">
        <v>366.8279413202719</v>
      </c>
      <c r="N10775" t="n">
        <v>367.7985336322622</v>
      </c>
      <c r="O10775" t="n">
        <v>366.8132529398481</v>
      </c>
      <c r="P10775" t="n">
        <v>2.192803362227096</v>
      </c>
      <c r="Q10775" t="n">
        <v>0.9948596787402785</v>
      </c>
      <c r="R10775" t="n">
        <v>0.9967657593349364</v>
      </c>
      <c r="S10775" t="n">
        <v>0.9999833749639503</v>
      </c>
      <c r="T10775" t="b">
        <v>1</v>
      </c>
    </row>
    <row r="10776">
      <c r="A10776" t="n">
        <v>54</v>
      </c>
      <c r="B10776" t="n">
        <v>175</v>
      </c>
      <c r="C10776" t="n">
        <v>78</v>
      </c>
      <c r="D10776" t="n">
        <v>38.80360715695589</v>
      </c>
      <c r="E10776" t="n">
        <v>0.99</v>
      </c>
      <c r="F10776" t="n">
        <v>366.1745211533438</v>
      </c>
      <c r="G10776" t="n">
        <v>5</v>
      </c>
      <c r="H10776" t="n">
        <v>8</v>
      </c>
      <c r="I10776" t="n">
        <v>368.3411878200105</v>
      </c>
      <c r="J10776" t="n">
        <v>368.3411878200105</v>
      </c>
      <c r="K10776" t="n">
        <v>372.0332532012622</v>
      </c>
      <c r="L10776" t="n">
        <v>367.7345211533438</v>
      </c>
      <c r="M10776" t="n">
        <v>373.4536562452434</v>
      </c>
      <c r="N10776" t="n">
        <v>376.4899322356155</v>
      </c>
      <c r="O10776" t="n">
        <v>372.0332532012622</v>
      </c>
      <c r="P10776" t="n">
        <v>5.858732047918409</v>
      </c>
      <c r="Q10776" t="n">
        <v>0.9870380762732354</v>
      </c>
      <c r="R10776" t="n">
        <v>0.9930796184852062</v>
      </c>
      <c r="S10776" t="n">
        <v>0.9999102985426451</v>
      </c>
      <c r="T10776" t="b">
        <v>1</v>
      </c>
    </row>
    <row r="10777">
      <c r="A10777" t="n">
        <v>54</v>
      </c>
      <c r="B10777" t="n">
        <v>176</v>
      </c>
      <c r="C10777" t="n">
        <v>60</v>
      </c>
      <c r="D10777" t="n">
        <v>32.85769207487141</v>
      </c>
      <c r="E10777" t="n">
        <v>0.999</v>
      </c>
      <c r="F10777" t="n">
        <v>368.2274750466382</v>
      </c>
      <c r="G10777" t="n">
        <v>1</v>
      </c>
      <c r="H10777" t="n">
        <v>2</v>
      </c>
      <c r="I10777" t="n">
        <v>371.2274750466382</v>
      </c>
      <c r="J10777" t="n">
        <v>377.8164532468528</v>
      </c>
      <c r="K10777" t="n">
        <v>380.9162355180671</v>
      </c>
      <c r="L10777" t="n">
        <v>370.7274750466382</v>
      </c>
      <c r="M10777" t="n">
        <v>371.1182381834297</v>
      </c>
      <c r="N10777" t="n">
        <v>373.7447523380957</v>
      </c>
      <c r="O10777" t="n">
        <v>373.7447523380957</v>
      </c>
      <c r="P10777" t="n">
        <v>5.517277291457503</v>
      </c>
      <c r="Q10777" t="n">
        <v>0.9890055587049857</v>
      </c>
      <c r="R10777" t="n">
        <v>0.9878737517608532</v>
      </c>
      <c r="S10777" t="n">
        <v>0.999866678675606</v>
      </c>
      <c r="T10777" t="b">
        <v>1</v>
      </c>
    </row>
    <row r="10778">
      <c r="A10778" t="n">
        <v>54</v>
      </c>
      <c r="B10778" t="n">
        <v>177</v>
      </c>
      <c r="C10778" t="n">
        <v>50</v>
      </c>
      <c r="D10778" t="n">
        <v>68.69238990992848</v>
      </c>
      <c r="E10778" t="n">
        <v>0.99</v>
      </c>
      <c r="F10778" t="n">
        <v>376.9895560514035</v>
      </c>
      <c r="G10778" t="n">
        <v>3</v>
      </c>
      <c r="H10778" t="n">
        <v>7</v>
      </c>
      <c r="I10778" t="n">
        <v>378.7752703371178</v>
      </c>
      <c r="J10778" t="n">
        <v>378.7752703371178</v>
      </c>
      <c r="K10778" t="n">
        <v>384.2444096611567</v>
      </c>
      <c r="L10778" t="n">
        <v>378.1006671625146</v>
      </c>
      <c r="M10778" t="n">
        <v>378.1006671625146</v>
      </c>
      <c r="N10778" t="n">
        <v>383.3806356413715</v>
      </c>
      <c r="O10778" t="n">
        <v>383.3806356413715</v>
      </c>
      <c r="P10778" t="n">
        <v>6.391079589968001</v>
      </c>
      <c r="Q10778" t="n">
        <v>0.9595234083907408</v>
      </c>
      <c r="R10778" t="n">
        <v>0.9933555687885403</v>
      </c>
      <c r="S10778" t="n">
        <v>0.9997310560713779</v>
      </c>
      <c r="T10778" t="b">
        <v>1</v>
      </c>
    </row>
    <row r="10779">
      <c r="A10779" t="n">
        <v>54</v>
      </c>
      <c r="B10779" t="n">
        <v>178</v>
      </c>
      <c r="C10779" t="n">
        <v>35</v>
      </c>
      <c r="D10779" t="n">
        <v>57.41359397471884</v>
      </c>
      <c r="E10779" t="n">
        <v>0.9</v>
      </c>
      <c r="F10779" t="n">
        <v>377.7711822573867</v>
      </c>
      <c r="G10779" t="n">
        <v>1</v>
      </c>
      <c r="H10779" t="n">
        <v>7</v>
      </c>
      <c r="I10779" t="n">
        <v>379.5211822573867</v>
      </c>
      <c r="J10779" t="n">
        <v>380.9162355180671</v>
      </c>
      <c r="K10779" t="n">
        <v>386.3326123081349</v>
      </c>
      <c r="L10779" t="n">
        <v>378.5489600351645</v>
      </c>
      <c r="M10779" t="n">
        <v>383.3806356413715</v>
      </c>
      <c r="N10779" t="n">
        <v>387.7936713043015</v>
      </c>
      <c r="O10779" t="n">
        <v>386.3326123081349</v>
      </c>
      <c r="P10779" t="n">
        <v>8.561430050748186</v>
      </c>
      <c r="Q10779" t="n">
        <v>0.9808679594850528</v>
      </c>
      <c r="R10779" t="n">
        <v>0.9944434993989257</v>
      </c>
      <c r="S10779" t="n">
        <v>0.9998936928053789</v>
      </c>
      <c r="T10779" t="b">
        <v>1</v>
      </c>
    </row>
    <row r="10780">
      <c r="A10780" t="n">
        <v>54</v>
      </c>
      <c r="B10780" t="n">
        <v>179</v>
      </c>
      <c r="C10780" t="n">
        <v>98</v>
      </c>
      <c r="D10780" t="n">
        <v>42.05664144139013</v>
      </c>
      <c r="E10780" t="n">
        <v>0.9</v>
      </c>
      <c r="F10780" t="n">
        <v>381.0713807443859</v>
      </c>
      <c r="G10780" t="n">
        <v>2</v>
      </c>
      <c r="H10780" t="n">
        <v>3</v>
      </c>
      <c r="I10780" t="n">
        <v>385.1547140777192</v>
      </c>
      <c r="J10780" t="n">
        <v>385.1547140777192</v>
      </c>
      <c r="K10780" t="n">
        <v>388.5165559195569</v>
      </c>
      <c r="L10780" t="n">
        <v>384.5713807443859</v>
      </c>
      <c r="M10780" t="n">
        <v>384.5713807443859</v>
      </c>
      <c r="N10780" t="n">
        <v>387.9198394578723</v>
      </c>
      <c r="O10780" t="n">
        <v>387.9198394578723</v>
      </c>
      <c r="P10780" t="n">
        <v>6.84845871348648</v>
      </c>
      <c r="Q10780" t="n">
        <v>0.9845052702502047</v>
      </c>
      <c r="R10780" t="n">
        <v>0.9750201632895309</v>
      </c>
      <c r="S10780" t="n">
        <v>0.9996129441809772</v>
      </c>
      <c r="T10780" t="b">
        <v>1</v>
      </c>
    </row>
    <row r="10781">
      <c r="A10781" t="n">
        <v>54</v>
      </c>
      <c r="B10781" t="n">
        <v>180</v>
      </c>
      <c r="C10781" t="n">
        <v>47</v>
      </c>
      <c r="D10781" t="n">
        <v>47.48888036388623</v>
      </c>
      <c r="E10781" t="n">
        <v>0.9</v>
      </c>
      <c r="F10781" t="n">
        <v>384.2653780634224</v>
      </c>
      <c r="G10781" t="n">
        <v>6</v>
      </c>
      <c r="H10781" t="n">
        <v>8</v>
      </c>
      <c r="I10781" t="n">
        <v>385.4403780634224</v>
      </c>
      <c r="J10781" t="n">
        <v>385.4403780634224</v>
      </c>
      <c r="K10781" t="n">
        <v>389.7109608299589</v>
      </c>
      <c r="L10781" t="n">
        <v>385.2053780634224</v>
      </c>
      <c r="M10781" t="n">
        <v>385.2053780634224</v>
      </c>
      <c r="N10781" t="n">
        <v>388.9212528962773</v>
      </c>
      <c r="O10781" t="n">
        <v>388.9212528962773</v>
      </c>
      <c r="P10781" t="n">
        <v>4.65587483285492</v>
      </c>
      <c r="Q10781" t="n">
        <v>0.9828282241193735</v>
      </c>
      <c r="R10781" t="n">
        <v>0.9915372252728143</v>
      </c>
      <c r="S10781" t="n">
        <v>0.9998546791290566</v>
      </c>
      <c r="T10781" t="b">
        <v>1</v>
      </c>
    </row>
    <row r="10782">
      <c r="A10782" t="n">
        <v>54</v>
      </c>
      <c r="B10782" t="n">
        <v>181</v>
      </c>
      <c r="C10782" t="n">
        <v>58</v>
      </c>
      <c r="D10782" t="n">
        <v>50.53832754832667</v>
      </c>
      <c r="E10782" t="n">
        <v>0.9999</v>
      </c>
      <c r="F10782" t="n">
        <v>391.917612687889</v>
      </c>
      <c r="G10782" t="n">
        <v>1</v>
      </c>
      <c r="H10782" t="n">
        <v>6</v>
      </c>
      <c r="I10782" t="n">
        <v>394.817612687889</v>
      </c>
      <c r="J10782" t="n">
        <v>394.817612687889</v>
      </c>
      <c r="K10782" t="n">
        <v>399.5853794377311</v>
      </c>
      <c r="L10782" t="n">
        <v>393.367612687889</v>
      </c>
      <c r="M10782" t="n">
        <v>393.367612687889</v>
      </c>
      <c r="N10782" t="n">
        <v>397.9124263163357</v>
      </c>
      <c r="O10782" t="n">
        <v>397.9124263163357</v>
      </c>
      <c r="P10782" t="n">
        <v>5.99481362844665</v>
      </c>
      <c r="Q10782" t="n">
        <v>0.9831395865091292</v>
      </c>
      <c r="R10782" t="n">
        <v>0.9817356868027235</v>
      </c>
      <c r="S10782" t="n">
        <v>0.9996920561273671</v>
      </c>
      <c r="T10782" t="b">
        <v>0</v>
      </c>
    </row>
    <row r="10783">
      <c r="A10783" t="n">
        <v>54</v>
      </c>
      <c r="B10783" t="n">
        <v>182</v>
      </c>
      <c r="C10783" t="n">
        <v>66</v>
      </c>
      <c r="D10783" t="n">
        <v>77.90666351085936</v>
      </c>
      <c r="E10783" t="n">
        <v>0.999</v>
      </c>
      <c r="F10783" t="n">
        <v>400.47934812964</v>
      </c>
      <c r="G10783" t="n">
        <v>4</v>
      </c>
      <c r="H10783" t="n">
        <v>7</v>
      </c>
      <c r="I10783" t="n">
        <v>402.54184812964</v>
      </c>
      <c r="J10783" t="n">
        <v>402.54184812964</v>
      </c>
      <c r="K10783" t="n">
        <v>407.9898665569729</v>
      </c>
      <c r="L10783" t="n">
        <v>401.9460147963067</v>
      </c>
      <c r="M10783" t="n">
        <v>401.9460147963067</v>
      </c>
      <c r="N10783" t="n">
        <v>407.9342287479484</v>
      </c>
      <c r="O10783" t="n">
        <v>407.9342287479484</v>
      </c>
      <c r="P10783" t="n">
        <v>7.45488061830838</v>
      </c>
      <c r="Q10783" t="n">
        <v>0.981980829413873</v>
      </c>
      <c r="R10783" t="n">
        <v>0.9924676613804806</v>
      </c>
      <c r="S10783" t="n">
        <v>0.9998642735055024</v>
      </c>
      <c r="T10783" t="b">
        <v>1</v>
      </c>
    </row>
    <row r="10784">
      <c r="A10784" t="n">
        <v>54</v>
      </c>
      <c r="B10784" t="n">
        <v>183</v>
      </c>
      <c r="C10784" t="n">
        <v>63</v>
      </c>
      <c r="D10784" t="n">
        <v>37.79834545505176</v>
      </c>
      <c r="E10784" t="n">
        <v>0.999</v>
      </c>
      <c r="F10784" t="n">
        <v>401.2122404080619</v>
      </c>
      <c r="G10784" t="n">
        <v>1</v>
      </c>
      <c r="H10784" t="n">
        <v>2</v>
      </c>
      <c r="I10784" t="n">
        <v>404.3622404080619</v>
      </c>
      <c r="J10784" t="n">
        <v>404.3622404080619</v>
      </c>
      <c r="K10784" t="n">
        <v>407.9281220547649</v>
      </c>
      <c r="L10784" t="n">
        <v>403.8372404080619</v>
      </c>
      <c r="M10784" t="n">
        <v>403.8372404080619</v>
      </c>
      <c r="N10784" t="n">
        <v>406.8586908840853</v>
      </c>
      <c r="O10784" t="n">
        <v>406.8586908840853</v>
      </c>
      <c r="P10784" t="n">
        <v>5.646450476023347</v>
      </c>
      <c r="Q10784" t="n">
        <v>0.9873628644867943</v>
      </c>
      <c r="R10784" t="n">
        <v>0.9860631475879579</v>
      </c>
      <c r="S10784" t="n">
        <v>0.9998238781074414</v>
      </c>
      <c r="T10784" t="b">
        <v>1</v>
      </c>
    </row>
    <row r="10785">
      <c r="A10785" t="n">
        <v>54</v>
      </c>
      <c r="B10785" t="n">
        <v>184</v>
      </c>
      <c r="C10785" t="n">
        <v>90</v>
      </c>
      <c r="D10785" t="n">
        <v>56.67285777064668</v>
      </c>
      <c r="E10785" t="n">
        <v>0.999</v>
      </c>
      <c r="F10785" t="n">
        <v>403.3041772633376</v>
      </c>
      <c r="G10785" t="n">
        <v>2</v>
      </c>
      <c r="H10785" t="n">
        <v>7</v>
      </c>
      <c r="I10785" t="n">
        <v>407.0541772633376</v>
      </c>
      <c r="J10785" t="n">
        <v>415.5919872310105</v>
      </c>
      <c r="K10785" t="n">
        <v>420.1221916890958</v>
      </c>
      <c r="L10785" t="n">
        <v>405.3041772633376</v>
      </c>
      <c r="M10785" t="n">
        <v>407.9342287479484</v>
      </c>
      <c r="N10785" t="n">
        <v>412.2903284997275</v>
      </c>
      <c r="O10785" t="n">
        <v>412.2903284997275</v>
      </c>
      <c r="P10785" t="n">
        <v>8.986151236389901</v>
      </c>
      <c r="Q10785" t="n">
        <v>0.9791766958388012</v>
      </c>
      <c r="R10785" t="n">
        <v>0.9945149910470107</v>
      </c>
      <c r="S10785" t="n">
        <v>0.999885783990245</v>
      </c>
      <c r="T10785" t="b">
        <v>1</v>
      </c>
    </row>
    <row r="10786">
      <c r="A10786" t="n">
        <v>54</v>
      </c>
      <c r="B10786" t="n">
        <v>185</v>
      </c>
      <c r="C10786" t="n">
        <v>68</v>
      </c>
      <c r="D10786" t="n">
        <v>69.81360629876897</v>
      </c>
      <c r="E10786" t="n">
        <v>0.99</v>
      </c>
      <c r="F10786" t="n">
        <v>403.6260338980289</v>
      </c>
      <c r="G10786" t="n">
        <v>2</v>
      </c>
      <c r="H10786" t="n">
        <v>5</v>
      </c>
      <c r="I10786" t="n">
        <v>406.4593672313622</v>
      </c>
      <c r="J10786" t="n">
        <v>406.8586908840853</v>
      </c>
      <c r="K10786" t="n">
        <v>412.439314888783</v>
      </c>
      <c r="L10786" t="n">
        <v>405.5149227869178</v>
      </c>
      <c r="M10786" t="n">
        <v>405.5149227869178</v>
      </c>
      <c r="N10786" t="n">
        <v>412.1575113976475</v>
      </c>
      <c r="O10786" t="n">
        <v>412.1575113976475</v>
      </c>
      <c r="P10786" t="n">
        <v>8.531477499618575</v>
      </c>
      <c r="Q10786" t="n">
        <v>0.9744106516615225</v>
      </c>
      <c r="R10786" t="n">
        <v>0.9768004111295557</v>
      </c>
      <c r="S10786" t="n">
        <v>0.9994063376390847</v>
      </c>
      <c r="T10786" t="b">
        <v>1</v>
      </c>
    </row>
    <row r="10787">
      <c r="A10787" t="n">
        <v>54</v>
      </c>
      <c r="B10787" t="n">
        <v>186</v>
      </c>
      <c r="C10787" t="n">
        <v>57</v>
      </c>
      <c r="D10787" t="n">
        <v>39.43993100126566</v>
      </c>
      <c r="E10787" t="n">
        <v>0.9</v>
      </c>
      <c r="F10787" t="n">
        <v>404.6346943057396</v>
      </c>
      <c r="G10787" t="n">
        <v>2</v>
      </c>
      <c r="H10787" t="n">
        <v>7</v>
      </c>
      <c r="I10787" t="n">
        <v>407.0096943057396</v>
      </c>
      <c r="J10787" t="n">
        <v>412.439314888783</v>
      </c>
      <c r="K10787" t="n">
        <v>415.5919872310105</v>
      </c>
      <c r="L10787" t="n">
        <v>405.9013609724062</v>
      </c>
      <c r="M10787" t="n">
        <v>412.2903284997275</v>
      </c>
      <c r="N10787" t="n">
        <v>415.3218374160431</v>
      </c>
      <c r="O10787" t="n">
        <v>415.3218374160431</v>
      </c>
      <c r="P10787" t="n">
        <v>10.68714311030357</v>
      </c>
      <c r="Q10787" t="n">
        <v>0.9854622895463983</v>
      </c>
      <c r="R10787" t="n">
        <v>0.9961796666326592</v>
      </c>
      <c r="S10787" t="n">
        <v>0.9999444610996694</v>
      </c>
      <c r="T10787" t="b">
        <v>1</v>
      </c>
    </row>
    <row r="10788">
      <c r="A10788" t="n">
        <v>54</v>
      </c>
      <c r="B10788" t="n">
        <v>187</v>
      </c>
      <c r="C10788" t="n">
        <v>72</v>
      </c>
      <c r="D10788" t="n">
        <v>61.21967923811923</v>
      </c>
      <c r="E10788" t="n">
        <v>0.9</v>
      </c>
      <c r="F10788" t="n">
        <v>405.4022945714516</v>
      </c>
      <c r="G10788" t="n">
        <v>3</v>
      </c>
      <c r="H10788" t="n">
        <v>8</v>
      </c>
      <c r="I10788" t="n">
        <v>407.9737231428801</v>
      </c>
      <c r="J10788" t="n">
        <v>407.9737231428801</v>
      </c>
      <c r="K10788" t="n">
        <v>412.8479014261699</v>
      </c>
      <c r="L10788" t="n">
        <v>406.8422945714516</v>
      </c>
      <c r="M10788" t="n">
        <v>406.8422945714516</v>
      </c>
      <c r="N10788" t="n">
        <v>411.632566812306</v>
      </c>
      <c r="O10788" t="n">
        <v>411.632566812306</v>
      </c>
      <c r="P10788" t="n">
        <v>6.23027224085439</v>
      </c>
      <c r="Q10788" t="n">
        <v>0.963846025612464</v>
      </c>
      <c r="R10788" t="n">
        <v>0.9891036971438606</v>
      </c>
      <c r="S10788" t="n">
        <v>0.9996060553456203</v>
      </c>
      <c r="T10788" t="b">
        <v>1</v>
      </c>
    </row>
    <row r="10789">
      <c r="A10789" t="n">
        <v>54</v>
      </c>
      <c r="B10789" t="n">
        <v>188</v>
      </c>
      <c r="C10789" t="n">
        <v>24</v>
      </c>
      <c r="D10789" t="n">
        <v>68.53883169208245</v>
      </c>
      <c r="E10789" t="n">
        <v>0.9999</v>
      </c>
      <c r="F10789" t="n">
        <v>406.9531639231042</v>
      </c>
      <c r="G10789" t="n">
        <v>6</v>
      </c>
      <c r="H10789" t="n">
        <v>7</v>
      </c>
      <c r="I10789" t="n">
        <v>407.5531639231042</v>
      </c>
      <c r="J10789" t="n">
        <v>407.5531639231042</v>
      </c>
      <c r="K10789" t="n">
        <v>413.7167279241908</v>
      </c>
      <c r="L10789" t="n">
        <v>407.4864972564375</v>
      </c>
      <c r="M10789" t="n">
        <v>415.3218374160431</v>
      </c>
      <c r="N10789" t="n">
        <v>420.5900028035975</v>
      </c>
      <c r="O10789" t="n">
        <v>413.7167279241908</v>
      </c>
      <c r="P10789" t="n">
        <v>6.763564001086593</v>
      </c>
      <c r="Q10789" t="n">
        <v>0.9753112745388481</v>
      </c>
      <c r="R10789" t="n">
        <v>0.9933703727192493</v>
      </c>
      <c r="S10789" t="n">
        <v>0.9998363229521557</v>
      </c>
      <c r="T10789" t="b">
        <v>0</v>
      </c>
    </row>
    <row r="10790">
      <c r="A10790" t="n">
        <v>54</v>
      </c>
      <c r="B10790" t="n">
        <v>189</v>
      </c>
      <c r="C10790" t="n">
        <v>96</v>
      </c>
      <c r="D10790" t="n">
        <v>40.32840479835944</v>
      </c>
      <c r="E10790" t="n">
        <v>0.999</v>
      </c>
      <c r="F10790" t="n">
        <v>407.9587773480738</v>
      </c>
      <c r="G10790" t="n">
        <v>2</v>
      </c>
      <c r="H10790" t="n">
        <v>4</v>
      </c>
      <c r="I10790" t="n">
        <v>411.9587773480738</v>
      </c>
      <c r="J10790" t="n">
        <v>424.8481360423067</v>
      </c>
      <c r="K10790" t="n">
        <v>428.0718294714321</v>
      </c>
      <c r="L10790" t="n">
        <v>410.9587773480738</v>
      </c>
      <c r="M10790" t="n">
        <v>410.9587773480738</v>
      </c>
      <c r="N10790" t="n">
        <v>413.7789455157912</v>
      </c>
      <c r="O10790" t="n">
        <v>413.7789455157912</v>
      </c>
      <c r="P10790" t="n">
        <v>5.820168167717441</v>
      </c>
      <c r="Q10790" t="n">
        <v>0.9851372404358623</v>
      </c>
      <c r="R10790" t="n">
        <v>0.9906314708824165</v>
      </c>
      <c r="S10790" t="n">
        <v>0.9998607578042558</v>
      </c>
      <c r="T10790" t="b">
        <v>1</v>
      </c>
    </row>
    <row r="10791">
      <c r="A10791" t="n">
        <v>54</v>
      </c>
      <c r="B10791" t="n">
        <v>190</v>
      </c>
      <c r="C10791" t="n">
        <v>47</v>
      </c>
      <c r="D10791" t="n">
        <v>59.12156385866909</v>
      </c>
      <c r="E10791" t="n">
        <v>0.9</v>
      </c>
      <c r="F10791" t="n">
        <v>409.0237168777559</v>
      </c>
      <c r="G10791" t="n">
        <v>2</v>
      </c>
      <c r="H10791" t="n">
        <v>7</v>
      </c>
      <c r="I10791" t="n">
        <v>410.9820502110892</v>
      </c>
      <c r="J10791" t="n">
        <v>420.1221916890958</v>
      </c>
      <c r="K10791" t="n">
        <v>424.8481360423067</v>
      </c>
      <c r="L10791" t="n">
        <v>410.0681613222004</v>
      </c>
      <c r="M10791" t="n">
        <v>420.5900028035975</v>
      </c>
      <c r="N10791" t="n">
        <v>425.1343197796674</v>
      </c>
      <c r="O10791" t="n">
        <v>424.8481360423067</v>
      </c>
      <c r="P10791" t="n">
        <v>15.82441916455076</v>
      </c>
      <c r="Q10791" t="n">
        <v>0.9782868059112955</v>
      </c>
      <c r="R10791" t="n">
        <v>0.9942786754397843</v>
      </c>
      <c r="S10791" t="n">
        <v>0.9998757717693796</v>
      </c>
      <c r="T10791" t="b">
        <v>1</v>
      </c>
    </row>
    <row r="10792">
      <c r="A10792" t="n">
        <v>54</v>
      </c>
      <c r="B10792" t="n">
        <v>191</v>
      </c>
      <c r="C10792" t="n">
        <v>83</v>
      </c>
      <c r="D10792" t="n">
        <v>55.51061408324165</v>
      </c>
      <c r="E10792" t="n">
        <v>0.9999</v>
      </c>
      <c r="F10792" t="n">
        <v>409.6867221991045</v>
      </c>
      <c r="G10792" t="n">
        <v>6</v>
      </c>
      <c r="H10792" t="n">
        <v>8</v>
      </c>
      <c r="I10792" t="n">
        <v>411.7617221991045</v>
      </c>
      <c r="J10792" t="n">
        <v>413.7167279241908</v>
      </c>
      <c r="K10792" t="n">
        <v>418.708689622324</v>
      </c>
      <c r="L10792" t="n">
        <v>411.3467221991045</v>
      </c>
      <c r="M10792" t="n">
        <v>416.856531967968</v>
      </c>
      <c r="N10792" t="n">
        <v>421.2000854956082</v>
      </c>
      <c r="O10792" t="n">
        <v>418.708689622324</v>
      </c>
      <c r="P10792" t="n">
        <v>9.021967423219508</v>
      </c>
      <c r="Q10792" t="n">
        <v>0.9799568503726095</v>
      </c>
      <c r="R10792" t="n">
        <v>0.9901147962755928</v>
      </c>
      <c r="S10792" t="n">
        <v>0.9998018693826545</v>
      </c>
      <c r="T10792" t="b">
        <v>0</v>
      </c>
    </row>
    <row r="10793">
      <c r="A10793" t="n">
        <v>54</v>
      </c>
      <c r="B10793" t="n">
        <v>192</v>
      </c>
      <c r="C10793" t="n">
        <v>43</v>
      </c>
      <c r="D10793" t="n">
        <v>66.76227468936096</v>
      </c>
      <c r="E10793" t="n">
        <v>0.9999</v>
      </c>
      <c r="F10793" t="n">
        <v>410.0942619369807</v>
      </c>
      <c r="G10793" t="n">
        <v>5</v>
      </c>
      <c r="H10793" t="n">
        <v>8</v>
      </c>
      <c r="I10793" t="n">
        <v>411.2887063814251</v>
      </c>
      <c r="J10793" t="n">
        <v>412.1575113976475</v>
      </c>
      <c r="K10793" t="n">
        <v>418.5097734993944</v>
      </c>
      <c r="L10793" t="n">
        <v>410.9542619369807</v>
      </c>
      <c r="M10793" t="n">
        <v>411.632566812306</v>
      </c>
      <c r="N10793" t="n">
        <v>416.856531967968</v>
      </c>
      <c r="O10793" t="n">
        <v>416.856531967968</v>
      </c>
      <c r="P10793" t="n">
        <v>6.762270030987338</v>
      </c>
      <c r="Q10793" t="n">
        <v>0.9778030519155856</v>
      </c>
      <c r="R10793" t="n">
        <v>0.9881230683034737</v>
      </c>
      <c r="S10793" t="n">
        <v>0.99973636836373</v>
      </c>
      <c r="T10793" t="b">
        <v>0</v>
      </c>
    </row>
    <row r="10794">
      <c r="A10794" t="n">
        <v>54</v>
      </c>
      <c r="B10794" t="n">
        <v>193</v>
      </c>
      <c r="C10794" t="n">
        <v>80</v>
      </c>
      <c r="D10794" t="n">
        <v>31.66950133959016</v>
      </c>
      <c r="E10794" t="n">
        <v>0.999</v>
      </c>
      <c r="F10794" t="n">
        <v>411.1178003076927</v>
      </c>
      <c r="G10794" t="n">
        <v>1</v>
      </c>
      <c r="H10794" t="n">
        <v>8</v>
      </c>
      <c r="I10794" t="n">
        <v>415.1178003076927</v>
      </c>
      <c r="J10794" t="n">
        <v>419.5740042992022</v>
      </c>
      <c r="K10794" t="n">
        <v>422.5616931048239</v>
      </c>
      <c r="L10794" t="n">
        <v>412.7178003076928</v>
      </c>
      <c r="M10794" t="n">
        <v>421.2000854956082</v>
      </c>
      <c r="N10794" t="n">
        <v>423.67813724362</v>
      </c>
      <c r="O10794" t="n">
        <v>422.5616931048239</v>
      </c>
      <c r="P10794" t="n">
        <v>11.44389279713118</v>
      </c>
      <c r="Q10794" t="n">
        <v>0.9894010220537921</v>
      </c>
      <c r="R10794" t="n">
        <v>0.9943483388707901</v>
      </c>
      <c r="S10794" t="n">
        <v>0.9999400981683321</v>
      </c>
      <c r="T10794" t="b">
        <v>1</v>
      </c>
    </row>
    <row r="10795">
      <c r="A10795" t="n">
        <v>54</v>
      </c>
      <c r="B10795" t="n">
        <v>194</v>
      </c>
      <c r="C10795" t="n">
        <v>74</v>
      </c>
      <c r="D10795" t="n">
        <v>28.07121381962947</v>
      </c>
      <c r="E10795" t="n">
        <v>0.9</v>
      </c>
      <c r="F10795" t="n">
        <v>412.2472542950797</v>
      </c>
      <c r="G10795" t="n">
        <v>2</v>
      </c>
      <c r="H10795" t="n">
        <v>5</v>
      </c>
      <c r="I10795" t="n">
        <v>415.330587628413</v>
      </c>
      <c r="J10795" t="n">
        <v>428.0718294714321</v>
      </c>
      <c r="K10795" t="n">
        <v>430.3157314554153</v>
      </c>
      <c r="L10795" t="n">
        <v>414.3028098506352</v>
      </c>
      <c r="M10795" t="n">
        <v>418.5097734993944</v>
      </c>
      <c r="N10795" t="n">
        <v>421.180678715344</v>
      </c>
      <c r="O10795" t="n">
        <v>421.180678715344</v>
      </c>
      <c r="P10795" t="n">
        <v>8.933424420264259</v>
      </c>
      <c r="Q10795" t="n">
        <v>0.9896310258454442</v>
      </c>
      <c r="R10795" t="n">
        <v>0.990606214110482</v>
      </c>
      <c r="S10795" t="n">
        <v>0.9999025960768981</v>
      </c>
      <c r="T10795" t="b">
        <v>1</v>
      </c>
    </row>
    <row r="10796">
      <c r="A10796" t="n">
        <v>54</v>
      </c>
      <c r="B10796" t="n">
        <v>195</v>
      </c>
      <c r="C10796" t="n">
        <v>45</v>
      </c>
      <c r="D10796" t="n">
        <v>54.19284683139474</v>
      </c>
      <c r="E10796" t="n">
        <v>0.9999</v>
      </c>
      <c r="F10796" t="n">
        <v>413.0923026652514</v>
      </c>
      <c r="G10796" t="n">
        <v>4</v>
      </c>
      <c r="H10796" t="n">
        <v>6</v>
      </c>
      <c r="I10796" t="n">
        <v>414.4985526652514</v>
      </c>
      <c r="J10796" t="n">
        <v>414.4985526652514</v>
      </c>
      <c r="K10796" t="n">
        <v>418.2882622338804</v>
      </c>
      <c r="L10796" t="n">
        <v>414.2173026652514</v>
      </c>
      <c r="M10796" t="n">
        <v>418.708689622324</v>
      </c>
      <c r="N10796" t="n">
        <v>423.5821470711904</v>
      </c>
      <c r="O10796" t="n">
        <v>418.2882622338804</v>
      </c>
      <c r="P10796" t="n">
        <v>5.195959568629007</v>
      </c>
      <c r="Q10796" t="n">
        <v>0.9874309937594108</v>
      </c>
      <c r="R10796" t="n">
        <v>0.9804279677020254</v>
      </c>
      <c r="S10796" t="n">
        <v>0.9997539990039057</v>
      </c>
      <c r="T10796" t="b">
        <v>0</v>
      </c>
    </row>
    <row r="10797">
      <c r="A10797" t="n">
        <v>54</v>
      </c>
      <c r="B10797" t="n">
        <v>196</v>
      </c>
      <c r="C10797" t="n">
        <v>29</v>
      </c>
      <c r="D10797" t="n">
        <v>49.12951657643197</v>
      </c>
      <c r="E10797" t="n">
        <v>0.99</v>
      </c>
      <c r="F10797" t="n">
        <v>413.4891442448218</v>
      </c>
      <c r="G10797" t="n">
        <v>1</v>
      </c>
      <c r="H10797" t="n">
        <v>3</v>
      </c>
      <c r="I10797" t="n">
        <v>414.9391442448218</v>
      </c>
      <c r="J10797" t="n">
        <v>414.9391442448218</v>
      </c>
      <c r="K10797" t="n">
        <v>419.5740042992022</v>
      </c>
      <c r="L10797" t="n">
        <v>414.5248585305361</v>
      </c>
      <c r="M10797" t="n">
        <v>414.5248585305361</v>
      </c>
      <c r="N10797" t="n">
        <v>418.4364442452202</v>
      </c>
      <c r="O10797" t="n">
        <v>418.4364442452202</v>
      </c>
      <c r="P10797" t="n">
        <v>4.947300000398343</v>
      </c>
      <c r="Q10797" t="n">
        <v>0.9836057147052277</v>
      </c>
      <c r="R10797" t="n">
        <v>0.9708809031134852</v>
      </c>
      <c r="S10797" t="n">
        <v>0.9995226132181163</v>
      </c>
      <c r="T10797" t="b">
        <v>1</v>
      </c>
    </row>
    <row r="10798">
      <c r="A10798" t="n">
        <v>54</v>
      </c>
      <c r="B10798" t="n">
        <v>197</v>
      </c>
      <c r="C10798" t="n">
        <v>25</v>
      </c>
      <c r="D10798" t="n">
        <v>33.64699996459905</v>
      </c>
      <c r="E10798" t="n">
        <v>0.9999</v>
      </c>
      <c r="F10798" t="n">
        <v>414.8470326072906</v>
      </c>
      <c r="G10798" t="n">
        <v>4</v>
      </c>
      <c r="H10798" t="n">
        <v>7</v>
      </c>
      <c r="I10798" t="n">
        <v>415.6282826072906</v>
      </c>
      <c r="J10798" t="n">
        <v>418.2882622338804</v>
      </c>
      <c r="K10798" t="n">
        <v>420.6411992943419</v>
      </c>
      <c r="L10798" t="n">
        <v>415.4025881628461</v>
      </c>
      <c r="M10798" t="n">
        <v>425.1343197796674</v>
      </c>
      <c r="N10798" t="n">
        <v>427.7205611297519</v>
      </c>
      <c r="O10798" t="n">
        <v>420.6411992943419</v>
      </c>
      <c r="P10798" t="n">
        <v>5.794166687051302</v>
      </c>
      <c r="Q10798" t="n">
        <v>0.9921775128715846</v>
      </c>
      <c r="R10798" t="n">
        <v>0.996739880857068</v>
      </c>
      <c r="S10798" t="n">
        <v>0.9999744977599673</v>
      </c>
      <c r="T10798" t="b">
        <v>1</v>
      </c>
    </row>
    <row r="10799">
      <c r="A10799" t="n">
        <v>54</v>
      </c>
      <c r="B10799" t="n">
        <v>198</v>
      </c>
      <c r="C10799" t="n">
        <v>19</v>
      </c>
      <c r="D10799" t="n">
        <v>37.21796035512192</v>
      </c>
      <c r="E10799" t="n">
        <v>0.9</v>
      </c>
      <c r="F10799" t="n">
        <v>415.4160551195378</v>
      </c>
      <c r="G10799" t="n">
        <v>1</v>
      </c>
      <c r="H10799" t="n">
        <v>4</v>
      </c>
      <c r="I10799" t="n">
        <v>416.3660551195378</v>
      </c>
      <c r="J10799" t="n">
        <v>422.5616931048239</v>
      </c>
      <c r="K10799" t="n">
        <v>426.0728214402127</v>
      </c>
      <c r="L10799" t="n">
        <v>416.0098051195378</v>
      </c>
      <c r="M10799" t="n">
        <v>420.6411992943419</v>
      </c>
      <c r="N10799" t="n">
        <v>423.2438538646301</v>
      </c>
      <c r="O10799" t="n">
        <v>423.2438538646301</v>
      </c>
      <c r="P10799" t="n">
        <v>7.827798745092309</v>
      </c>
      <c r="Q10799" t="n">
        <v>0.9875556924346628</v>
      </c>
      <c r="R10799" t="n">
        <v>0.9913509114570387</v>
      </c>
      <c r="S10799" t="n">
        <v>0.9998923680820115</v>
      </c>
      <c r="T10799" t="b">
        <v>1</v>
      </c>
    </row>
    <row r="10800">
      <c r="A10800" t="n">
        <v>54</v>
      </c>
      <c r="B10800" t="n">
        <v>199</v>
      </c>
      <c r="C10800" t="n">
        <v>38</v>
      </c>
      <c r="D10800" t="n">
        <v>44.20300942513269</v>
      </c>
      <c r="E10800" t="n">
        <v>0.999</v>
      </c>
      <c r="F10800" t="n">
        <v>418.397677025033</v>
      </c>
      <c r="G10800" t="n">
        <v>1</v>
      </c>
      <c r="H10800" t="n">
        <v>4</v>
      </c>
      <c r="I10800" t="n">
        <v>420.297677025033</v>
      </c>
      <c r="J10800" t="n">
        <v>426.0728214402127</v>
      </c>
      <c r="K10800" t="n">
        <v>430.2429166689989</v>
      </c>
      <c r="L10800" t="n">
        <v>419.585177025033</v>
      </c>
      <c r="M10800" t="n">
        <v>423.2438538646301</v>
      </c>
      <c r="N10800" t="n">
        <v>426.3349734048492</v>
      </c>
      <c r="O10800" t="n">
        <v>426.3349734048492</v>
      </c>
      <c r="P10800" t="n">
        <v>7.937296379816246</v>
      </c>
      <c r="Q10800" t="n">
        <v>0.9852374686837009</v>
      </c>
      <c r="R10800" t="n">
        <v>0.9897360115692053</v>
      </c>
      <c r="S10800" t="n">
        <v>0.9998484775493602</v>
      </c>
      <c r="T10800" t="b">
        <v>1</v>
      </c>
    </row>
    <row r="10801">
      <c r="A10801" t="n">
        <v>54</v>
      </c>
      <c r="B10801" t="n">
        <v>200</v>
      </c>
      <c r="C10801" t="n">
        <v>65</v>
      </c>
      <c r="D10801" t="n">
        <v>62.21468626487874</v>
      </c>
      <c r="E10801" t="n">
        <v>0.9</v>
      </c>
      <c r="F10801" t="n">
        <v>418.98668477161</v>
      </c>
      <c r="G10801" t="n">
        <v>4</v>
      </c>
      <c r="H10801" t="n">
        <v>8</v>
      </c>
      <c r="I10801" t="n">
        <v>421.01793477161</v>
      </c>
      <c r="J10801" t="n">
        <v>426.3349734048492</v>
      </c>
      <c r="K10801" t="n">
        <v>430.6856507660295</v>
      </c>
      <c r="L10801" t="n">
        <v>420.2866847716101</v>
      </c>
      <c r="M10801" t="n">
        <v>423.67813724362</v>
      </c>
      <c r="N10801" t="n">
        <v>428.5462660593382</v>
      </c>
      <c r="O10801" t="n">
        <v>428.5462660593382</v>
      </c>
      <c r="P10801" t="n">
        <v>9.559581287728122</v>
      </c>
      <c r="Q10801" t="n">
        <v>0.9855839511224335</v>
      </c>
      <c r="R10801" t="n">
        <v>0.9889275829588861</v>
      </c>
      <c r="S10801" t="n">
        <v>0.9998403794947425</v>
      </c>
      <c r="T10801" t="b">
        <v>1</v>
      </c>
    </row>
    <row r="10802">
      <c r="A10802" t="n">
        <v>55</v>
      </c>
      <c r="B10802" t="n">
        <v>1</v>
      </c>
      <c r="C10802" t="n">
        <v>10</v>
      </c>
      <c r="D10802" t="n">
        <v>41.18660072296451</v>
      </c>
      <c r="E10802" t="n">
        <v>0.999</v>
      </c>
      <c r="F10802" t="n">
        <v>0.1504869992636758</v>
      </c>
      <c r="G10802" t="n">
        <v>2</v>
      </c>
      <c r="H10802" t="n">
        <v>4</v>
      </c>
      <c r="I10802" t="n">
        <v>0.5671536659303424</v>
      </c>
      <c r="J10802" t="n">
        <v>0.5671536659303424</v>
      </c>
      <c r="K10802" t="n">
        <v>3.859447888389536</v>
      </c>
      <c r="L10802" t="n">
        <v>0.4629869992636758</v>
      </c>
      <c r="M10802" t="n">
        <v>0.4629869992636758</v>
      </c>
      <c r="N10802" t="n">
        <v>3.343168868002453</v>
      </c>
      <c r="O10802" t="n">
        <v>3.343168868002453</v>
      </c>
      <c r="P10802" t="n">
        <v>3.192681868738777</v>
      </c>
      <c r="Q10802" t="n">
        <v>0.9886715063581117</v>
      </c>
      <c r="R10802" t="n">
        <v>0.9923763877143197</v>
      </c>
      <c r="S10802" t="n">
        <v>0.9999136359566935</v>
      </c>
      <c r="T10802" t="b">
        <v>1</v>
      </c>
    </row>
    <row r="10803">
      <c r="A10803" t="n">
        <v>55</v>
      </c>
      <c r="B10803" t="n">
        <v>2</v>
      </c>
      <c r="C10803" t="n">
        <v>25</v>
      </c>
      <c r="D10803" t="n">
        <v>52.49893749629924</v>
      </c>
      <c r="E10803" t="n">
        <v>0.99</v>
      </c>
      <c r="F10803" t="n">
        <v>1.296495441551974</v>
      </c>
      <c r="G10803" t="n">
        <v>2</v>
      </c>
      <c r="H10803" t="n">
        <v>5</v>
      </c>
      <c r="I10803" t="n">
        <v>2.338162108218641</v>
      </c>
      <c r="J10803" t="n">
        <v>3.859447888389536</v>
      </c>
      <c r="K10803" t="n">
        <v>8.056005641890675</v>
      </c>
      <c r="L10803" t="n">
        <v>1.990939885996419</v>
      </c>
      <c r="M10803" t="n">
        <v>1.990939885996419</v>
      </c>
      <c r="N10803" t="n">
        <v>6.986081417518706</v>
      </c>
      <c r="O10803" t="n">
        <v>6.986081417518706</v>
      </c>
      <c r="P10803" t="n">
        <v>5.689585975966732</v>
      </c>
      <c r="Q10803" t="n">
        <v>0.9855825421876206</v>
      </c>
      <c r="R10803" t="n">
        <v>0.9820236203833109</v>
      </c>
      <c r="S10803" t="n">
        <v>0.9997408263052571</v>
      </c>
      <c r="T10803" t="b">
        <v>1</v>
      </c>
    </row>
    <row r="10804">
      <c r="A10804" t="n">
        <v>55</v>
      </c>
      <c r="B10804" t="n">
        <v>3</v>
      </c>
      <c r="C10804" t="n">
        <v>21</v>
      </c>
      <c r="D10804" t="n">
        <v>38.4524359711053</v>
      </c>
      <c r="E10804" t="n">
        <v>0.9</v>
      </c>
      <c r="F10804" t="n">
        <v>1.693350039043121</v>
      </c>
      <c r="G10804" t="n">
        <v>2</v>
      </c>
      <c r="H10804" t="n">
        <v>8</v>
      </c>
      <c r="I10804" t="n">
        <v>2.568350039043121</v>
      </c>
      <c r="J10804" t="n">
        <v>8.056005641890675</v>
      </c>
      <c r="K10804" t="n">
        <v>11.12974153086792</v>
      </c>
      <c r="L10804" t="n">
        <v>2.113350039043121</v>
      </c>
      <c r="M10804" t="n">
        <v>2.113350039043121</v>
      </c>
      <c r="N10804" t="n">
        <v>5.122147845858873</v>
      </c>
      <c r="O10804" t="n">
        <v>5.122147845858873</v>
      </c>
      <c r="P10804" t="n">
        <v>3.428797806815751</v>
      </c>
      <c r="Q10804" t="n">
        <v>0.9894195532137223</v>
      </c>
      <c r="R10804" t="n">
        <v>0.9755172734991076</v>
      </c>
      <c r="S10804" t="n">
        <v>0.9997409618150743</v>
      </c>
      <c r="T10804" t="b">
        <v>1</v>
      </c>
    </row>
    <row r="10805">
      <c r="A10805" t="n">
        <v>55</v>
      </c>
      <c r="B10805" t="n">
        <v>4</v>
      </c>
      <c r="C10805" t="n">
        <v>24</v>
      </c>
      <c r="D10805" t="n">
        <v>37.46952456002418</v>
      </c>
      <c r="E10805" t="n">
        <v>0.99</v>
      </c>
      <c r="F10805" t="n">
        <v>2.157303025543941</v>
      </c>
      <c r="G10805" t="n">
        <v>2</v>
      </c>
      <c r="H10805" t="n">
        <v>7</v>
      </c>
      <c r="I10805" t="n">
        <v>3.157303025543941</v>
      </c>
      <c r="J10805" t="n">
        <v>11.12974153086792</v>
      </c>
      <c r="K10805" t="n">
        <v>14.12490736300414</v>
      </c>
      <c r="L10805" t="n">
        <v>2.690636358877274</v>
      </c>
      <c r="M10805" t="n">
        <v>2.690636358877274</v>
      </c>
      <c r="N10805" t="n">
        <v>5.57069205142333</v>
      </c>
      <c r="O10805" t="n">
        <v>5.57069205142333</v>
      </c>
      <c r="P10805" t="n">
        <v>3.413389025879389</v>
      </c>
      <c r="Q10805" t="n">
        <v>0.98968860864688</v>
      </c>
      <c r="R10805" t="n">
        <v>0.994361664935276</v>
      </c>
      <c r="S10805" t="n">
        <v>0.9999418609205676</v>
      </c>
      <c r="T10805" t="b">
        <v>1</v>
      </c>
    </row>
    <row r="10806">
      <c r="A10806" t="n">
        <v>55</v>
      </c>
      <c r="B10806" t="n">
        <v>5</v>
      </c>
      <c r="C10806" t="n">
        <v>19</v>
      </c>
      <c r="D10806" t="n">
        <v>35.89237509210422</v>
      </c>
      <c r="E10806" t="n">
        <v>0.999</v>
      </c>
      <c r="F10806" t="n">
        <v>10.90258153026996</v>
      </c>
      <c r="G10806" t="n">
        <v>2</v>
      </c>
      <c r="H10806" t="n">
        <v>3</v>
      </c>
      <c r="I10806" t="n">
        <v>11.69424819693663</v>
      </c>
      <c r="J10806" t="n">
        <v>14.12490736300414</v>
      </c>
      <c r="K10806" t="n">
        <v>16.99400209458722</v>
      </c>
      <c r="L10806" t="n">
        <v>11.58115295884139</v>
      </c>
      <c r="M10806" t="n">
        <v>11.58115295884139</v>
      </c>
      <c r="N10806" t="n">
        <v>14.43882613496434</v>
      </c>
      <c r="O10806" t="n">
        <v>14.43882613496434</v>
      </c>
      <c r="P10806" t="n">
        <v>3.536244604694376</v>
      </c>
      <c r="Q10806" t="n">
        <v>0.990120479627309</v>
      </c>
      <c r="R10806" t="n">
        <v>0.9875242638702681</v>
      </c>
      <c r="S10806" t="n">
        <v>0.999876745710742</v>
      </c>
      <c r="T10806" t="b">
        <v>1</v>
      </c>
    </row>
    <row r="10807">
      <c r="A10807" t="n">
        <v>55</v>
      </c>
      <c r="B10807" t="n">
        <v>6</v>
      </c>
      <c r="C10807" t="n">
        <v>44</v>
      </c>
      <c r="D10807" t="n">
        <v>56.80470161257504</v>
      </c>
      <c r="E10807" t="n">
        <v>0.9</v>
      </c>
      <c r="F10807" t="n">
        <v>14.64943503685975</v>
      </c>
      <c r="G10807" t="n">
        <v>5</v>
      </c>
      <c r="H10807" t="n">
        <v>6</v>
      </c>
      <c r="I10807" t="n">
        <v>15.87165725908197</v>
      </c>
      <c r="J10807" t="n">
        <v>15.87165725908197</v>
      </c>
      <c r="K10807" t="n">
        <v>21.27648138967902</v>
      </c>
      <c r="L10807" t="n">
        <v>15.74943503685975</v>
      </c>
      <c r="M10807" t="n">
        <v>15.74943503685975</v>
      </c>
      <c r="N10807" t="n">
        <v>20.85777151281074</v>
      </c>
      <c r="O10807" t="n">
        <v>20.85777151281074</v>
      </c>
      <c r="P10807" t="n">
        <v>6.208336475950993</v>
      </c>
      <c r="Q10807" t="n">
        <v>0.980563683976626</v>
      </c>
      <c r="R10807" t="n">
        <v>0.9884812509979616</v>
      </c>
      <c r="S10807" t="n">
        <v>0.9997761179542024</v>
      </c>
      <c r="T10807" t="b">
        <v>1</v>
      </c>
    </row>
    <row r="10808">
      <c r="A10808" t="n">
        <v>55</v>
      </c>
      <c r="B10808" t="n">
        <v>7</v>
      </c>
      <c r="C10808" t="n">
        <v>62</v>
      </c>
      <c r="D10808" t="n">
        <v>35.17874630885516</v>
      </c>
      <c r="E10808" t="n">
        <v>0.9999</v>
      </c>
      <c r="F10808" t="n">
        <v>15.04130341799948</v>
      </c>
      <c r="G10808" t="n">
        <v>1</v>
      </c>
      <c r="H10808" t="n">
        <v>7</v>
      </c>
      <c r="I10808" t="n">
        <v>18.14130341799948</v>
      </c>
      <c r="J10808" t="n">
        <v>18.14130341799948</v>
      </c>
      <c r="K10808" t="n">
        <v>21.46005306977827</v>
      </c>
      <c r="L10808" t="n">
        <v>16.41908119577726</v>
      </c>
      <c r="M10808" t="n">
        <v>16.41908119577726</v>
      </c>
      <c r="N10808" t="n">
        <v>19.12305862151555</v>
      </c>
      <c r="O10808" t="n">
        <v>19.12305862151555</v>
      </c>
      <c r="P10808" t="n">
        <v>4.081755203516067</v>
      </c>
      <c r="Q10808" t="n">
        <v>0.9738963101945359</v>
      </c>
      <c r="R10808" t="n">
        <v>0.99470546220589</v>
      </c>
      <c r="S10808" t="n">
        <v>0.9998617930277592</v>
      </c>
      <c r="T10808" t="b">
        <v>0</v>
      </c>
    </row>
    <row r="10809">
      <c r="A10809" t="n">
        <v>55</v>
      </c>
      <c r="B10809" t="n">
        <v>8</v>
      </c>
      <c r="C10809" t="n">
        <v>31</v>
      </c>
      <c r="D10809" t="n">
        <v>34.58005024902967</v>
      </c>
      <c r="E10809" t="n">
        <v>0.9999</v>
      </c>
      <c r="F10809" t="n">
        <v>19.9062422313404</v>
      </c>
      <c r="G10809" t="n">
        <v>2</v>
      </c>
      <c r="H10809" t="n">
        <v>3</v>
      </c>
      <c r="I10809" t="n">
        <v>21.19790889800707</v>
      </c>
      <c r="J10809" t="n">
        <v>21.19790889800707</v>
      </c>
      <c r="K10809" t="n">
        <v>23.96210156379681</v>
      </c>
      <c r="L10809" t="n">
        <v>21.01338508848326</v>
      </c>
      <c r="M10809" t="n">
        <v>21.01338508848326</v>
      </c>
      <c r="N10809" t="n">
        <v>23.76657380257798</v>
      </c>
      <c r="O10809" t="n">
        <v>23.76657380257798</v>
      </c>
      <c r="P10809" t="n">
        <v>3.860331571237577</v>
      </c>
      <c r="Q10809" t="n">
        <v>0.9904799772995666</v>
      </c>
      <c r="R10809" t="n">
        <v>0.9879776581608009</v>
      </c>
      <c r="S10809" t="n">
        <v>0.9998855470327784</v>
      </c>
      <c r="T10809" t="b">
        <v>0</v>
      </c>
    </row>
    <row r="10810">
      <c r="A10810" t="n">
        <v>55</v>
      </c>
      <c r="B10810" t="n">
        <v>9</v>
      </c>
      <c r="C10810" t="n">
        <v>89</v>
      </c>
      <c r="D10810" t="n">
        <v>31.09847929715623</v>
      </c>
      <c r="E10810" t="n">
        <v>0.99</v>
      </c>
      <c r="F10810" t="n">
        <v>21.8185494282007</v>
      </c>
      <c r="G10810" t="n">
        <v>4</v>
      </c>
      <c r="H10810" t="n">
        <v>8</v>
      </c>
      <c r="I10810" t="n">
        <v>24.5997994282007</v>
      </c>
      <c r="J10810" t="n">
        <v>24.5997994282007</v>
      </c>
      <c r="K10810" t="n">
        <v>26.77451826016967</v>
      </c>
      <c r="L10810" t="n">
        <v>23.5985494282007</v>
      </c>
      <c r="M10810" t="n">
        <v>26.26461212014494</v>
      </c>
      <c r="N10810" t="n">
        <v>28.69798295716812</v>
      </c>
      <c r="O10810" t="n">
        <v>26.77451826016967</v>
      </c>
      <c r="P10810" t="n">
        <v>4.955968831968967</v>
      </c>
      <c r="Q10810" t="n">
        <v>0.9942383007869474</v>
      </c>
      <c r="R10810" t="n">
        <v>0.9801527369080862</v>
      </c>
      <c r="S10810" t="n">
        <v>0.9998856460398621</v>
      </c>
      <c r="T10810" t="b">
        <v>1</v>
      </c>
    </row>
    <row r="10811">
      <c r="A10811" t="n">
        <v>55</v>
      </c>
      <c r="B10811" t="n">
        <v>10</v>
      </c>
      <c r="C10811" t="n">
        <v>29</v>
      </c>
      <c r="D10811" t="n">
        <v>47.29836019196955</v>
      </c>
      <c r="E10811" t="n">
        <v>0.9999</v>
      </c>
      <c r="F10811" t="n">
        <v>21.98364496897361</v>
      </c>
      <c r="G10811" t="n">
        <v>2</v>
      </c>
      <c r="H10811" t="n">
        <v>8</v>
      </c>
      <c r="I10811" t="n">
        <v>23.19197830230694</v>
      </c>
      <c r="J10811" t="n">
        <v>23.96210156379681</v>
      </c>
      <c r="K10811" t="n">
        <v>27.74294570384234</v>
      </c>
      <c r="L10811" t="n">
        <v>22.56364496897361</v>
      </c>
      <c r="M10811" t="n">
        <v>22.56364496897361</v>
      </c>
      <c r="N10811" t="n">
        <v>26.26461212014494</v>
      </c>
      <c r="O10811" t="n">
        <v>26.26461212014494</v>
      </c>
      <c r="P10811" t="n">
        <v>4.280967151171325</v>
      </c>
      <c r="Q10811" t="n">
        <v>0.9870014194898801</v>
      </c>
      <c r="R10811" t="n">
        <v>0.96997040525497</v>
      </c>
      <c r="S10811" t="n">
        <v>0.9996096578950204</v>
      </c>
      <c r="T10811" t="b">
        <v>0</v>
      </c>
    </row>
    <row r="10812">
      <c r="A10812" t="n">
        <v>55</v>
      </c>
      <c r="B10812" t="n">
        <v>11</v>
      </c>
      <c r="C10812" t="n">
        <v>87</v>
      </c>
      <c r="D10812" t="n">
        <v>61.67268359677115</v>
      </c>
      <c r="E10812" t="n">
        <v>0.9999</v>
      </c>
      <c r="F10812" t="n">
        <v>22.38779546779101</v>
      </c>
      <c r="G10812" t="n">
        <v>4</v>
      </c>
      <c r="H10812" t="n">
        <v>7</v>
      </c>
      <c r="I10812" t="n">
        <v>25.10654546779101</v>
      </c>
      <c r="J10812" t="n">
        <v>26.77451826016967</v>
      </c>
      <c r="K10812" t="n">
        <v>31.08729333686695</v>
      </c>
      <c r="L10812" t="n">
        <v>24.32112880112434</v>
      </c>
      <c r="M10812" t="n">
        <v>24.32112880112434</v>
      </c>
      <c r="N10812" t="n">
        <v>29.06153491924664</v>
      </c>
      <c r="O10812" t="n">
        <v>29.06153491924664</v>
      </c>
      <c r="P10812" t="n">
        <v>6.673739451455635</v>
      </c>
      <c r="Q10812" t="n">
        <v>0.9886060988787161</v>
      </c>
      <c r="R10812" t="n">
        <v>0.9907365356051149</v>
      </c>
      <c r="S10812" t="n">
        <v>0.9998944530026441</v>
      </c>
      <c r="T10812" t="b">
        <v>0</v>
      </c>
    </row>
    <row r="10813">
      <c r="A10813" t="n">
        <v>55</v>
      </c>
      <c r="B10813" t="n">
        <v>12</v>
      </c>
      <c r="C10813" t="n">
        <v>88</v>
      </c>
      <c r="D10813" t="n">
        <v>74.97898034473121</v>
      </c>
      <c r="E10813" t="n">
        <v>0.9999</v>
      </c>
      <c r="F10813" t="n">
        <v>24.12570680746249</v>
      </c>
      <c r="G10813" t="n">
        <v>1</v>
      </c>
      <c r="H10813" t="n">
        <v>5</v>
      </c>
      <c r="I10813" t="n">
        <v>28.52570680746249</v>
      </c>
      <c r="J10813" t="n">
        <v>28.52570680746249</v>
      </c>
      <c r="K10813" t="n">
        <v>35.59919551922959</v>
      </c>
      <c r="L10813" t="n">
        <v>26.57015125190694</v>
      </c>
      <c r="M10813" t="n">
        <v>26.57015125190694</v>
      </c>
      <c r="N10813" t="n">
        <v>33.70421217909354</v>
      </c>
      <c r="O10813" t="n">
        <v>33.70421217909354</v>
      </c>
      <c r="P10813" t="n">
        <v>9.578505371631049</v>
      </c>
      <c r="Q10813" t="n">
        <v>0.9451839507699327</v>
      </c>
      <c r="R10813" t="n">
        <v>0.9744252884479835</v>
      </c>
      <c r="S10813" t="n">
        <v>0.9985980953525199</v>
      </c>
      <c r="T10813" t="b">
        <v>0</v>
      </c>
    </row>
    <row r="10814">
      <c r="A10814" t="n">
        <v>55</v>
      </c>
      <c r="B10814" t="n">
        <v>13</v>
      </c>
      <c r="C10814" t="n">
        <v>61</v>
      </c>
      <c r="D10814" t="n">
        <v>53.39769823120358</v>
      </c>
      <c r="E10814" t="n">
        <v>0.99</v>
      </c>
      <c r="F10814" t="n">
        <v>24.22533367422211</v>
      </c>
      <c r="G10814" t="n">
        <v>2</v>
      </c>
      <c r="H10814" t="n">
        <v>4</v>
      </c>
      <c r="I10814" t="n">
        <v>26.76700034088878</v>
      </c>
      <c r="J10814" t="n">
        <v>33.25455578422064</v>
      </c>
      <c r="K10814" t="n">
        <v>37.52295692180686</v>
      </c>
      <c r="L10814" t="n">
        <v>26.13158367422211</v>
      </c>
      <c r="M10814" t="n">
        <v>31.08729333686695</v>
      </c>
      <c r="N10814" t="n">
        <v>34.82139810827979</v>
      </c>
      <c r="O10814" t="n">
        <v>34.82139810827979</v>
      </c>
      <c r="P10814" t="n">
        <v>10.59606443405767</v>
      </c>
      <c r="Q10814" t="n">
        <v>0.9853375394341818</v>
      </c>
      <c r="R10814" t="n">
        <v>0.9901273118530021</v>
      </c>
      <c r="S10814" t="n">
        <v>0.999855242099366</v>
      </c>
      <c r="T10814" t="b">
        <v>1</v>
      </c>
    </row>
    <row r="10815">
      <c r="A10815" t="n">
        <v>55</v>
      </c>
      <c r="B10815" t="n">
        <v>14</v>
      </c>
      <c r="C10815" t="n">
        <v>32</v>
      </c>
      <c r="D10815" t="n">
        <v>31.52700383387826</v>
      </c>
      <c r="E10815" t="n">
        <v>0.99</v>
      </c>
      <c r="F10815" t="n">
        <v>24.23624403013628</v>
      </c>
      <c r="G10815" t="n">
        <v>2</v>
      </c>
      <c r="H10815" t="n">
        <v>8</v>
      </c>
      <c r="I10815" t="n">
        <v>25.56957736346961</v>
      </c>
      <c r="J10815" t="n">
        <v>27.74294570384234</v>
      </c>
      <c r="K10815" t="n">
        <v>30.26308989519951</v>
      </c>
      <c r="L10815" t="n">
        <v>24.87624403013628</v>
      </c>
      <c r="M10815" t="n">
        <v>28.69798295716812</v>
      </c>
      <c r="N10815" t="n">
        <v>31.16488466560929</v>
      </c>
      <c r="O10815" t="n">
        <v>30.26308989519951</v>
      </c>
      <c r="P10815" t="n">
        <v>6.026845865063237</v>
      </c>
      <c r="Q10815" t="n">
        <v>0.9913168325943316</v>
      </c>
      <c r="R10815" t="n">
        <v>0.9798820191209506</v>
      </c>
      <c r="S10815" t="n">
        <v>0.9998253122041632</v>
      </c>
      <c r="T10815" t="b">
        <v>1</v>
      </c>
    </row>
    <row r="10816">
      <c r="A10816" t="n">
        <v>55</v>
      </c>
      <c r="B10816" t="n">
        <v>15</v>
      </c>
      <c r="C10816" t="n">
        <v>19</v>
      </c>
      <c r="D10816" t="n">
        <v>37.42323827165436</v>
      </c>
      <c r="E10816" t="n">
        <v>0.999</v>
      </c>
      <c r="F10816" t="n">
        <v>25.15106814526772</v>
      </c>
      <c r="G10816" t="n">
        <v>2</v>
      </c>
      <c r="H10816" t="n">
        <v>3</v>
      </c>
      <c r="I10816" t="n">
        <v>25.94273481193439</v>
      </c>
      <c r="J10816" t="n">
        <v>30.26308989519951</v>
      </c>
      <c r="K10816" t="n">
        <v>33.25455578422064</v>
      </c>
      <c r="L10816" t="n">
        <v>25.82963957383915</v>
      </c>
      <c r="M10816" t="n">
        <v>25.82963957383915</v>
      </c>
      <c r="N10816" t="n">
        <v>28.80919676107277</v>
      </c>
      <c r="O10816" t="n">
        <v>28.80919676107277</v>
      </c>
      <c r="P10816" t="n">
        <v>3.658128615805055</v>
      </c>
      <c r="Q10816" t="n">
        <v>0.9897012805419028</v>
      </c>
      <c r="R10816" t="n">
        <v>0.98699562982606</v>
      </c>
      <c r="S10816" t="n">
        <v>0.9998660716398493</v>
      </c>
      <c r="T10816" t="b">
        <v>1</v>
      </c>
    </row>
    <row r="10817">
      <c r="A10817" t="n">
        <v>55</v>
      </c>
      <c r="B10817" t="n">
        <v>16</v>
      </c>
      <c r="C10817" t="n">
        <v>65</v>
      </c>
      <c r="D10817" t="n">
        <v>43.03833860806844</v>
      </c>
      <c r="E10817" t="n">
        <v>0.999</v>
      </c>
      <c r="F10817" t="n">
        <v>26.04819086376023</v>
      </c>
      <c r="G10817" t="n">
        <v>1</v>
      </c>
      <c r="H10817" t="n">
        <v>2</v>
      </c>
      <c r="I10817" t="n">
        <v>29.29819086376023</v>
      </c>
      <c r="J10817" t="n">
        <v>35.59919551922959</v>
      </c>
      <c r="K10817" t="n">
        <v>39.65941614263227</v>
      </c>
      <c r="L10817" t="n">
        <v>28.75652419709356</v>
      </c>
      <c r="M10817" t="n">
        <v>37.52295692180686</v>
      </c>
      <c r="N10817" t="n">
        <v>40.96327175858291</v>
      </c>
      <c r="O10817" t="n">
        <v>39.65941614263227</v>
      </c>
      <c r="P10817" t="n">
        <v>13.61122527887205</v>
      </c>
      <c r="Q10817" t="n">
        <v>0.9681580180438386</v>
      </c>
      <c r="R10817" t="n">
        <v>0.9881652060839469</v>
      </c>
      <c r="S10817" t="n">
        <v>0.9996231567056701</v>
      </c>
      <c r="T10817" t="b">
        <v>1</v>
      </c>
    </row>
    <row r="10818">
      <c r="A10818" t="n">
        <v>55</v>
      </c>
      <c r="B10818" t="n">
        <v>17</v>
      </c>
      <c r="C10818" t="n">
        <v>80</v>
      </c>
      <c r="D10818" t="n">
        <v>36.13914194349104</v>
      </c>
      <c r="E10818" t="n">
        <v>0.9999</v>
      </c>
      <c r="F10818" t="n">
        <v>26.52813830183299</v>
      </c>
      <c r="G10818" t="n">
        <v>2</v>
      </c>
      <c r="H10818" t="n">
        <v>5</v>
      </c>
      <c r="I10818" t="n">
        <v>29.86147163516632</v>
      </c>
      <c r="J10818" t="n">
        <v>40.96327175858291</v>
      </c>
      <c r="K10818" t="n">
        <v>43.8520920578228</v>
      </c>
      <c r="L10818" t="n">
        <v>28.75036052405521</v>
      </c>
      <c r="M10818" t="n">
        <v>33.70421217909354</v>
      </c>
      <c r="N10818" t="n">
        <v>37.1427604134885</v>
      </c>
      <c r="O10818" t="n">
        <v>37.1427604134885</v>
      </c>
      <c r="P10818" t="n">
        <v>10.61462211165551</v>
      </c>
      <c r="Q10818" t="n">
        <v>0.9900528950038547</v>
      </c>
      <c r="R10818" t="n">
        <v>0.9875905107273194</v>
      </c>
      <c r="S10818" t="n">
        <v>0.9998765615072561</v>
      </c>
      <c r="T10818" t="b">
        <v>0</v>
      </c>
    </row>
    <row r="10819">
      <c r="A10819" t="n">
        <v>55</v>
      </c>
      <c r="B10819" t="n">
        <v>18</v>
      </c>
      <c r="C10819" t="n">
        <v>14</v>
      </c>
      <c r="D10819" t="n">
        <v>69.05633539980356</v>
      </c>
      <c r="E10819" t="n">
        <v>0.999</v>
      </c>
      <c r="F10819" t="n">
        <v>27.51359923964088</v>
      </c>
      <c r="G10819" t="n">
        <v>7</v>
      </c>
      <c r="H10819" t="n">
        <v>8</v>
      </c>
      <c r="I10819" t="n">
        <v>27.82471035075199</v>
      </c>
      <c r="J10819" t="n">
        <v>29.06153491924664</v>
      </c>
      <c r="K10819" t="n">
        <v>34.36947768633377</v>
      </c>
      <c r="L10819" t="n">
        <v>27.79359923964088</v>
      </c>
      <c r="M10819" t="n">
        <v>31.16488466560929</v>
      </c>
      <c r="N10819" t="n">
        <v>36.5683537892246</v>
      </c>
      <c r="O10819" t="n">
        <v>34.36947768633377</v>
      </c>
      <c r="P10819" t="n">
        <v>6.855878446692898</v>
      </c>
      <c r="Q10819" t="n">
        <v>0.9896332514200824</v>
      </c>
      <c r="R10819" t="n">
        <v>0.9564608144899398</v>
      </c>
      <c r="S10819" t="n">
        <v>0.9995486402104428</v>
      </c>
      <c r="T10819" t="b">
        <v>1</v>
      </c>
    </row>
    <row r="10820">
      <c r="A10820" t="n">
        <v>55</v>
      </c>
      <c r="B10820" t="n">
        <v>19</v>
      </c>
      <c r="C10820" t="n">
        <v>95</v>
      </c>
      <c r="D10820" t="n">
        <v>93.70223274952224</v>
      </c>
      <c r="E10820" t="n">
        <v>0.9</v>
      </c>
      <c r="F10820" t="n">
        <v>28.31528999878047</v>
      </c>
      <c r="G10820" t="n">
        <v>6</v>
      </c>
      <c r="H10820" t="n">
        <v>8</v>
      </c>
      <c r="I10820" t="n">
        <v>30.69028999878047</v>
      </c>
      <c r="J10820" t="n">
        <v>30.69028999878047</v>
      </c>
      <c r="K10820" t="n">
        <v>39.11674977841376</v>
      </c>
      <c r="L10820" t="n">
        <v>30.21528999878047</v>
      </c>
      <c r="M10820" t="n">
        <v>36.5683537892246</v>
      </c>
      <c r="N10820" t="n">
        <v>43.9002968838664</v>
      </c>
      <c r="O10820" t="n">
        <v>39.11674977841376</v>
      </c>
      <c r="P10820" t="n">
        <v>10.80145977963329</v>
      </c>
      <c r="Q10820" t="n">
        <v>0.9810704180069366</v>
      </c>
      <c r="R10820" t="n">
        <v>0.9413852421180973</v>
      </c>
      <c r="S10820" t="n">
        <v>0.998890447134671</v>
      </c>
      <c r="T10820" t="b">
        <v>1</v>
      </c>
    </row>
    <row r="10821">
      <c r="A10821" t="n">
        <v>55</v>
      </c>
      <c r="B10821" t="n">
        <v>20</v>
      </c>
      <c r="C10821" t="n">
        <v>81</v>
      </c>
      <c r="D10821" t="n">
        <v>58.42561777988465</v>
      </c>
      <c r="E10821" t="n">
        <v>0.9999</v>
      </c>
      <c r="F10821" t="n">
        <v>28.4240995272496</v>
      </c>
      <c r="G10821" t="n">
        <v>2</v>
      </c>
      <c r="H10821" t="n">
        <v>7</v>
      </c>
      <c r="I10821" t="n">
        <v>31.7990995272496</v>
      </c>
      <c r="J10821" t="n">
        <v>43.8520920578228</v>
      </c>
      <c r="K10821" t="n">
        <v>48.52240522967609</v>
      </c>
      <c r="L10821" t="n">
        <v>30.2240995272496</v>
      </c>
      <c r="M10821" t="n">
        <v>34.36947768633377</v>
      </c>
      <c r="N10821" t="n">
        <v>38.86030149723959</v>
      </c>
      <c r="O10821" t="n">
        <v>38.86030149723959</v>
      </c>
      <c r="P10821" t="n">
        <v>10.43620196998999</v>
      </c>
      <c r="Q10821" t="n">
        <v>0.9839680482992046</v>
      </c>
      <c r="R10821" t="n">
        <v>0.99122210981162</v>
      </c>
      <c r="S10821" t="n">
        <v>0.999859273288465</v>
      </c>
      <c r="T10821" t="b">
        <v>0</v>
      </c>
    </row>
    <row r="10822">
      <c r="A10822" t="n">
        <v>55</v>
      </c>
      <c r="B10822" t="n">
        <v>21</v>
      </c>
      <c r="C10822" t="n">
        <v>63</v>
      </c>
      <c r="D10822" t="n">
        <v>82.66761935917904</v>
      </c>
      <c r="E10822" t="n">
        <v>0.9</v>
      </c>
      <c r="F10822" t="n">
        <v>30.42977035573011</v>
      </c>
      <c r="G10822" t="n">
        <v>5</v>
      </c>
      <c r="H10822" t="n">
        <v>6</v>
      </c>
      <c r="I10822" t="n">
        <v>32.17977035573011</v>
      </c>
      <c r="J10822" t="n">
        <v>37.1427604134885</v>
      </c>
      <c r="K10822" t="n">
        <v>45.00837595670249</v>
      </c>
      <c r="L10822" t="n">
        <v>32.00477035573011</v>
      </c>
      <c r="M10822" t="n">
        <v>39.11674977841376</v>
      </c>
      <c r="N10822" t="n">
        <v>46.55088820999461</v>
      </c>
      <c r="O10822" t="n">
        <v>45.00837595670249</v>
      </c>
      <c r="P10822" t="n">
        <v>14.57860560097239</v>
      </c>
      <c r="Q10822" t="n">
        <v>0.9718400175568103</v>
      </c>
      <c r="R10822" t="n">
        <v>0.9832808669249467</v>
      </c>
      <c r="S10822" t="n">
        <v>0.9995291895061411</v>
      </c>
      <c r="T10822" t="b">
        <v>1</v>
      </c>
    </row>
    <row r="10823">
      <c r="A10823" t="n">
        <v>55</v>
      </c>
      <c r="B10823" t="n">
        <v>22</v>
      </c>
      <c r="C10823" t="n">
        <v>53</v>
      </c>
      <c r="D10823" t="n">
        <v>41.70852559551759</v>
      </c>
      <c r="E10823" t="n">
        <v>0.99</v>
      </c>
      <c r="F10823" t="n">
        <v>31.77041891760434</v>
      </c>
      <c r="G10823" t="n">
        <v>2</v>
      </c>
      <c r="H10823" t="n">
        <v>3</v>
      </c>
      <c r="I10823" t="n">
        <v>33.97875225093767</v>
      </c>
      <c r="J10823" t="n">
        <v>48.52240522967609</v>
      </c>
      <c r="K10823" t="n">
        <v>51.85642006544888</v>
      </c>
      <c r="L10823" t="n">
        <v>33.66327606046148</v>
      </c>
      <c r="M10823" t="n">
        <v>33.66327606046148</v>
      </c>
      <c r="N10823" t="n">
        <v>36.98401854418104</v>
      </c>
      <c r="O10823" t="n">
        <v>36.98401854418104</v>
      </c>
      <c r="P10823" t="n">
        <v>5.213599626576698</v>
      </c>
      <c r="Q10823" t="n">
        <v>0.9885287759462249</v>
      </c>
      <c r="R10823" t="n">
        <v>0.9855173488706876</v>
      </c>
      <c r="S10823" t="n">
        <v>0.9998338662640029</v>
      </c>
      <c r="T10823" t="b">
        <v>1</v>
      </c>
    </row>
    <row r="10824">
      <c r="A10824" t="n">
        <v>55</v>
      </c>
      <c r="B10824" t="n">
        <v>23</v>
      </c>
      <c r="C10824" t="n">
        <v>56</v>
      </c>
      <c r="D10824" t="n">
        <v>58.72350280538402</v>
      </c>
      <c r="E10824" t="n">
        <v>0.9</v>
      </c>
      <c r="F10824" t="n">
        <v>37.11683576783533</v>
      </c>
      <c r="G10824" t="n">
        <v>5</v>
      </c>
      <c r="H10824" t="n">
        <v>6</v>
      </c>
      <c r="I10824" t="n">
        <v>38.67239132339089</v>
      </c>
      <c r="J10824" t="n">
        <v>45.00837595670249</v>
      </c>
      <c r="K10824" t="n">
        <v>50.59576918271429</v>
      </c>
      <c r="L10824" t="n">
        <v>38.51683576783533</v>
      </c>
      <c r="M10824" t="n">
        <v>46.55088820999461</v>
      </c>
      <c r="N10824" t="n">
        <v>51.83177875004713</v>
      </c>
      <c r="O10824" t="n">
        <v>50.59576918271429</v>
      </c>
      <c r="P10824" t="n">
        <v>13.47893341487896</v>
      </c>
      <c r="Q10824" t="n">
        <v>0.9799137838542303</v>
      </c>
      <c r="R10824" t="n">
        <v>0.9880944854125219</v>
      </c>
      <c r="S10824" t="n">
        <v>0.9997608632606693</v>
      </c>
      <c r="T10824" t="b">
        <v>1</v>
      </c>
    </row>
    <row r="10825">
      <c r="A10825" t="n">
        <v>55</v>
      </c>
      <c r="B10825" t="n">
        <v>24</v>
      </c>
      <c r="C10825" t="n">
        <v>79</v>
      </c>
      <c r="D10825" t="n">
        <v>65.08432168456005</v>
      </c>
      <c r="E10825" t="n">
        <v>0.999</v>
      </c>
      <c r="F10825" t="n">
        <v>39.02865603503655</v>
      </c>
      <c r="G10825" t="n">
        <v>3</v>
      </c>
      <c r="H10825" t="n">
        <v>6</v>
      </c>
      <c r="I10825" t="n">
        <v>41.85008460646512</v>
      </c>
      <c r="J10825" t="n">
        <v>41.85008460646512</v>
      </c>
      <c r="K10825" t="n">
        <v>47.03195735205111</v>
      </c>
      <c r="L10825" t="n">
        <v>41.00365603503655</v>
      </c>
      <c r="M10825" t="n">
        <v>51.83177875004713</v>
      </c>
      <c r="N10825" t="n">
        <v>57.68468537635648</v>
      </c>
      <c r="O10825" t="n">
        <v>47.03195735205111</v>
      </c>
      <c r="P10825" t="n">
        <v>8.003301317014561</v>
      </c>
      <c r="Q10825" t="n">
        <v>0.9774923738542771</v>
      </c>
      <c r="R10825" t="n">
        <v>0.9868134409286045</v>
      </c>
      <c r="S10825" t="n">
        <v>0.9997032018582725</v>
      </c>
      <c r="T10825" t="b">
        <v>1</v>
      </c>
    </row>
    <row r="10826">
      <c r="A10826" t="n">
        <v>55</v>
      </c>
      <c r="B10826" t="n">
        <v>25</v>
      </c>
      <c r="C10826" t="n">
        <v>74</v>
      </c>
      <c r="D10826" t="n">
        <v>29.89909932766966</v>
      </c>
      <c r="E10826" t="n">
        <v>0.999</v>
      </c>
      <c r="F10826" t="n">
        <v>40.26280697652036</v>
      </c>
      <c r="G10826" t="n">
        <v>1</v>
      </c>
      <c r="H10826" t="n">
        <v>4</v>
      </c>
      <c r="I10826" t="n">
        <v>43.96280697652036</v>
      </c>
      <c r="J10826" t="n">
        <v>48.63405020111749</v>
      </c>
      <c r="K10826" t="n">
        <v>51.45471994901085</v>
      </c>
      <c r="L10826" t="n">
        <v>42.57530697652036</v>
      </c>
      <c r="M10826" t="n">
        <v>42.57530697652036</v>
      </c>
      <c r="N10826" t="n">
        <v>44.66615308335041</v>
      </c>
      <c r="O10826" t="n">
        <v>44.66615308335041</v>
      </c>
      <c r="P10826" t="n">
        <v>4.40334610683005</v>
      </c>
      <c r="Q10826" t="n">
        <v>0.977770067611979</v>
      </c>
      <c r="R10826" t="n">
        <v>0.994459896449253</v>
      </c>
      <c r="S10826" t="n">
        <v>0.9998768438726443</v>
      </c>
      <c r="T10826" t="b">
        <v>1</v>
      </c>
    </row>
    <row r="10827">
      <c r="A10827" t="n">
        <v>55</v>
      </c>
      <c r="B10827" t="n">
        <v>26</v>
      </c>
      <c r="C10827" t="n">
        <v>72</v>
      </c>
      <c r="D10827" t="n">
        <v>61.24886902276679</v>
      </c>
      <c r="E10827" t="n">
        <v>0.999</v>
      </c>
      <c r="F10827" t="n">
        <v>40.96546627848932</v>
      </c>
      <c r="G10827" t="n">
        <v>5</v>
      </c>
      <c r="H10827" t="n">
        <v>6</v>
      </c>
      <c r="I10827" t="n">
        <v>42.96546627848932</v>
      </c>
      <c r="J10827" t="n">
        <v>51.32065759676021</v>
      </c>
      <c r="K10827" t="n">
        <v>57.14833305087694</v>
      </c>
      <c r="L10827" t="n">
        <v>42.76546627848931</v>
      </c>
      <c r="M10827" t="n">
        <v>57.68468537635648</v>
      </c>
      <c r="N10827" t="n">
        <v>63.19267719495062</v>
      </c>
      <c r="O10827" t="n">
        <v>57.14833305087694</v>
      </c>
      <c r="P10827" t="n">
        <v>16.18286677238763</v>
      </c>
      <c r="Q10827" t="n">
        <v>0.9790590959412268</v>
      </c>
      <c r="R10827" t="n">
        <v>0.9875856874216818</v>
      </c>
      <c r="S10827" t="n">
        <v>0.9997400330713418</v>
      </c>
      <c r="T10827" t="b">
        <v>1</v>
      </c>
    </row>
    <row r="10828">
      <c r="A10828" t="n">
        <v>55</v>
      </c>
      <c r="B10828" t="n">
        <v>27</v>
      </c>
      <c r="C10828" t="n">
        <v>62</v>
      </c>
      <c r="D10828" t="n">
        <v>7.618577231622631</v>
      </c>
      <c r="E10828" t="n">
        <v>0.9999</v>
      </c>
      <c r="F10828" t="n">
        <v>41.07184128292403</v>
      </c>
      <c r="G10828" t="n">
        <v>4</v>
      </c>
      <c r="H10828" t="n">
        <v>5</v>
      </c>
      <c r="I10828" t="n">
        <v>43.00934128292403</v>
      </c>
      <c r="J10828" t="n">
        <v>44.66615308335041</v>
      </c>
      <c r="K10828" t="n">
        <v>45.19892072192542</v>
      </c>
      <c r="L10828" t="n">
        <v>42.79406350514626</v>
      </c>
      <c r="M10828" t="n">
        <v>50.59576918271429</v>
      </c>
      <c r="N10828" t="n">
        <v>51.32065759676021</v>
      </c>
      <c r="O10828" t="n">
        <v>45.19892072192542</v>
      </c>
      <c r="P10828" t="n">
        <v>4.127079439001385</v>
      </c>
      <c r="Q10828" t="n">
        <v>0.9985854050652632</v>
      </c>
      <c r="R10828" t="n">
        <v>0.9973710206922151</v>
      </c>
      <c r="S10828" t="n">
        <v>0.9999962810591877</v>
      </c>
      <c r="T10828" t="b">
        <v>1</v>
      </c>
    </row>
    <row r="10829">
      <c r="A10829" t="n">
        <v>55</v>
      </c>
      <c r="B10829" t="n">
        <v>28</v>
      </c>
      <c r="C10829" t="n">
        <v>44</v>
      </c>
      <c r="D10829" t="n">
        <v>54.16090387643604</v>
      </c>
      <c r="E10829" t="n">
        <v>0.9999</v>
      </c>
      <c r="F10829" t="n">
        <v>41.32453096749145</v>
      </c>
      <c r="G10829" t="n">
        <v>1</v>
      </c>
      <c r="H10829" t="n">
        <v>8</v>
      </c>
      <c r="I10829" t="n">
        <v>43.52453096749145</v>
      </c>
      <c r="J10829" t="n">
        <v>43.52453096749145</v>
      </c>
      <c r="K10829" t="n">
        <v>48.63405020111749</v>
      </c>
      <c r="L10829" t="n">
        <v>42.20453096749145</v>
      </c>
      <c r="M10829" t="n">
        <v>43.9002968838664</v>
      </c>
      <c r="N10829" t="n">
        <v>48.1382392842135</v>
      </c>
      <c r="O10829" t="n">
        <v>48.1382392842135</v>
      </c>
      <c r="P10829" t="n">
        <v>6.813708316722057</v>
      </c>
      <c r="Q10829" t="n">
        <v>0.9600951600012343</v>
      </c>
      <c r="R10829" t="n">
        <v>0.9656889572528047</v>
      </c>
      <c r="S10829" t="n">
        <v>0.9986308233289823</v>
      </c>
      <c r="T10829" t="b">
        <v>0</v>
      </c>
    </row>
    <row r="10830">
      <c r="A10830" t="n">
        <v>55</v>
      </c>
      <c r="B10830" t="n">
        <v>29</v>
      </c>
      <c r="C10830" t="n">
        <v>37</v>
      </c>
      <c r="D10830" t="n">
        <v>56.93875585040984</v>
      </c>
      <c r="E10830" t="n">
        <v>0.99</v>
      </c>
      <c r="F10830" t="n">
        <v>42.50143105662154</v>
      </c>
      <c r="G10830" t="n">
        <v>5</v>
      </c>
      <c r="H10830" t="n">
        <v>7</v>
      </c>
      <c r="I10830" t="n">
        <v>43.52920883439932</v>
      </c>
      <c r="J10830" t="n">
        <v>62.49169872016554</v>
      </c>
      <c r="K10830" t="n">
        <v>67.90927777348713</v>
      </c>
      <c r="L10830" t="n">
        <v>43.32365327884376</v>
      </c>
      <c r="M10830" t="n">
        <v>43.32365327884376</v>
      </c>
      <c r="N10830" t="n">
        <v>47.70019100754552</v>
      </c>
      <c r="O10830" t="n">
        <v>47.70019100754552</v>
      </c>
      <c r="P10830" t="n">
        <v>5.198759950923979</v>
      </c>
      <c r="Q10830" t="n">
        <v>0.9805182656541283</v>
      </c>
      <c r="R10830" t="n">
        <v>0.9914445382324644</v>
      </c>
      <c r="S10830" t="n">
        <v>0.9998333247666386</v>
      </c>
      <c r="T10830" t="b">
        <v>1</v>
      </c>
    </row>
    <row r="10831">
      <c r="A10831" t="n">
        <v>55</v>
      </c>
      <c r="B10831" t="n">
        <v>30</v>
      </c>
      <c r="C10831" t="n">
        <v>23</v>
      </c>
      <c r="D10831" t="n">
        <v>56.1587731842232</v>
      </c>
      <c r="E10831" t="n">
        <v>0.9</v>
      </c>
      <c r="F10831" t="n">
        <v>42.77478591369677</v>
      </c>
      <c r="G10831" t="n">
        <v>4</v>
      </c>
      <c r="H10831" t="n">
        <v>5</v>
      </c>
      <c r="I10831" t="n">
        <v>43.49353591369677</v>
      </c>
      <c r="J10831" t="n">
        <v>45.19892072192542</v>
      </c>
      <c r="K10831" t="n">
        <v>49.12610765788509</v>
      </c>
      <c r="L10831" t="n">
        <v>43.41367480258566</v>
      </c>
      <c r="M10831" t="n">
        <v>57.14833305087694</v>
      </c>
      <c r="N10831" t="n">
        <v>62.49169872016554</v>
      </c>
      <c r="O10831" t="n">
        <v>49.12610765788509</v>
      </c>
      <c r="P10831" t="n">
        <v>6.351321744188311</v>
      </c>
      <c r="Q10831" t="n">
        <v>0.9896194759295578</v>
      </c>
      <c r="R10831" t="n">
        <v>0.980782557618568</v>
      </c>
      <c r="S10831" t="n">
        <v>0.9998005128767872</v>
      </c>
      <c r="T10831" t="b">
        <v>1</v>
      </c>
    </row>
    <row r="10832">
      <c r="A10832" t="n">
        <v>55</v>
      </c>
      <c r="B10832" t="n">
        <v>31</v>
      </c>
      <c r="C10832" t="n">
        <v>56</v>
      </c>
      <c r="D10832" t="n">
        <v>30.41183834938715</v>
      </c>
      <c r="E10832" t="n">
        <v>0.99</v>
      </c>
      <c r="F10832" t="n">
        <v>47.16496074667809</v>
      </c>
      <c r="G10832" t="n">
        <v>2</v>
      </c>
      <c r="H10832" t="n">
        <v>5</v>
      </c>
      <c r="I10832" t="n">
        <v>49.49829408001143</v>
      </c>
      <c r="J10832" t="n">
        <v>51.85642006544888</v>
      </c>
      <c r="K10832" t="n">
        <v>54.28742233158694</v>
      </c>
      <c r="L10832" t="n">
        <v>48.72051630223365</v>
      </c>
      <c r="M10832" t="n">
        <v>67.90927777348713</v>
      </c>
      <c r="N10832" t="n">
        <v>70.80288751177325</v>
      </c>
      <c r="O10832" t="n">
        <v>54.28742233158694</v>
      </c>
      <c r="P10832" t="n">
        <v>7.122461584908848</v>
      </c>
      <c r="Q10832" t="n">
        <v>0.9916226812985406</v>
      </c>
      <c r="R10832" t="n">
        <v>0.9895468388729833</v>
      </c>
      <c r="S10832" t="n">
        <v>0.9999124305378013</v>
      </c>
      <c r="T10832" t="b">
        <v>1</v>
      </c>
    </row>
    <row r="10833">
      <c r="A10833" t="n">
        <v>55</v>
      </c>
      <c r="B10833" t="n">
        <v>32</v>
      </c>
      <c r="C10833" t="n">
        <v>56</v>
      </c>
      <c r="D10833" t="n">
        <v>23.54143680572582</v>
      </c>
      <c r="E10833" t="n">
        <v>0.99</v>
      </c>
      <c r="F10833" t="n">
        <v>51.39126419314515</v>
      </c>
      <c r="G10833" t="n">
        <v>4</v>
      </c>
      <c r="H10833" t="n">
        <v>7</v>
      </c>
      <c r="I10833" t="n">
        <v>53.14126419314515</v>
      </c>
      <c r="J10833" t="n">
        <v>53.14126419314515</v>
      </c>
      <c r="K10833" t="n">
        <v>54.78751851522388</v>
      </c>
      <c r="L10833" t="n">
        <v>52.6357086375896</v>
      </c>
      <c r="M10833" t="n">
        <v>52.6357086375896</v>
      </c>
      <c r="N10833" t="n">
        <v>54.4451964781527</v>
      </c>
      <c r="O10833" t="n">
        <v>54.4451964781527</v>
      </c>
      <c r="P10833" t="n">
        <v>3.053932285007541</v>
      </c>
      <c r="Q10833" t="n">
        <v>0.9956353537797863</v>
      </c>
      <c r="R10833" t="n">
        <v>0.9964538123429416</v>
      </c>
      <c r="S10833" t="n">
        <v>0.9999845221454464</v>
      </c>
      <c r="T10833" t="b">
        <v>1</v>
      </c>
    </row>
    <row r="10834">
      <c r="A10834" t="n">
        <v>55</v>
      </c>
      <c r="B10834" t="n">
        <v>33</v>
      </c>
      <c r="C10834" t="n">
        <v>53</v>
      </c>
      <c r="D10834" t="n">
        <v>49.80369741361291</v>
      </c>
      <c r="E10834" t="n">
        <v>0.999</v>
      </c>
      <c r="F10834" t="n">
        <v>54.06235396559677</v>
      </c>
      <c r="G10834" t="n">
        <v>1</v>
      </c>
      <c r="H10834" t="n">
        <v>3</v>
      </c>
      <c r="I10834" t="n">
        <v>56.71235396559677</v>
      </c>
      <c r="J10834" t="n">
        <v>59.65641789852036</v>
      </c>
      <c r="K10834" t="n">
        <v>64.35487991867252</v>
      </c>
      <c r="L10834" t="n">
        <v>55.95521110845392</v>
      </c>
      <c r="M10834" t="n">
        <v>55.95521110845392</v>
      </c>
      <c r="N10834" t="n">
        <v>59.92047364138488</v>
      </c>
      <c r="O10834" t="n">
        <v>59.92047364138488</v>
      </c>
      <c r="P10834" t="n">
        <v>5.85811967578811</v>
      </c>
      <c r="Q10834" t="n">
        <v>0.9632457111674833</v>
      </c>
      <c r="R10834" t="n">
        <v>0.982730824245129</v>
      </c>
      <c r="S10834" t="n">
        <v>0.999365283726406</v>
      </c>
      <c r="T10834" t="b">
        <v>1</v>
      </c>
    </row>
    <row r="10835">
      <c r="A10835" t="n">
        <v>55</v>
      </c>
      <c r="B10835" t="n">
        <v>34</v>
      </c>
      <c r="C10835" t="n">
        <v>39</v>
      </c>
      <c r="D10835" t="n">
        <v>36.63867223316725</v>
      </c>
      <c r="E10835" t="n">
        <v>0.9</v>
      </c>
      <c r="F10835" t="n">
        <v>54.24993938595741</v>
      </c>
      <c r="G10835" t="n">
        <v>1</v>
      </c>
      <c r="H10835" t="n">
        <v>6</v>
      </c>
      <c r="I10835" t="n">
        <v>56.19993938595741</v>
      </c>
      <c r="J10835" t="n">
        <v>56.19993938595741</v>
      </c>
      <c r="K10835" t="n">
        <v>59.65641789852036</v>
      </c>
      <c r="L10835" t="n">
        <v>55.22493938595741</v>
      </c>
      <c r="M10835" t="n">
        <v>63.19267719495062</v>
      </c>
      <c r="N10835" t="n">
        <v>66.48752182023544</v>
      </c>
      <c r="O10835" t="n">
        <v>59.65641789852036</v>
      </c>
      <c r="P10835" t="n">
        <v>5.406478512562948</v>
      </c>
      <c r="Q10835" t="n">
        <v>0.9728278515380274</v>
      </c>
      <c r="R10835" t="n">
        <v>0.9925552098806263</v>
      </c>
      <c r="S10835" t="n">
        <v>0.9997977090576081</v>
      </c>
      <c r="T10835" t="b">
        <v>1</v>
      </c>
    </row>
    <row r="10836">
      <c r="A10836" t="n">
        <v>55</v>
      </c>
      <c r="B10836" t="n">
        <v>35</v>
      </c>
      <c r="C10836" t="n">
        <v>43</v>
      </c>
      <c r="D10836" t="n">
        <v>58.11820636548175</v>
      </c>
      <c r="E10836" t="n">
        <v>0.9</v>
      </c>
      <c r="F10836" t="n">
        <v>58.59537678733352</v>
      </c>
      <c r="G10836" t="n">
        <v>2</v>
      </c>
      <c r="H10836" t="n">
        <v>6</v>
      </c>
      <c r="I10836" t="n">
        <v>60.38704345400019</v>
      </c>
      <c r="J10836" t="n">
        <v>60.38704345400019</v>
      </c>
      <c r="K10836" t="n">
        <v>65.03278337130489</v>
      </c>
      <c r="L10836" t="n">
        <v>59.67037678733352</v>
      </c>
      <c r="M10836" t="n">
        <v>66.48752182023544</v>
      </c>
      <c r="N10836" t="n">
        <v>71.71397922720323</v>
      </c>
      <c r="O10836" t="n">
        <v>65.03278337130489</v>
      </c>
      <c r="P10836" t="n">
        <v>6.437406583971367</v>
      </c>
      <c r="Q10836" t="n">
        <v>0.9840517255318311</v>
      </c>
      <c r="R10836" t="n">
        <v>0.9882164764115445</v>
      </c>
      <c r="S10836" t="n">
        <v>0.9998120731316091</v>
      </c>
      <c r="T10836" t="b">
        <v>1</v>
      </c>
    </row>
    <row r="10837">
      <c r="A10837" t="n">
        <v>55</v>
      </c>
      <c r="B10837" t="n">
        <v>36</v>
      </c>
      <c r="C10837" t="n">
        <v>92</v>
      </c>
      <c r="D10837" t="n">
        <v>40.22751856744325</v>
      </c>
      <c r="E10837" t="n">
        <v>0.9999</v>
      </c>
      <c r="F10837" t="n">
        <v>58.68012709269433</v>
      </c>
      <c r="G10837" t="n">
        <v>1</v>
      </c>
      <c r="H10837" t="n">
        <v>3</v>
      </c>
      <c r="I10837" t="n">
        <v>63.28012709269434</v>
      </c>
      <c r="J10837" t="n">
        <v>64.35487991867252</v>
      </c>
      <c r="K10837" t="n">
        <v>68.14992884012943</v>
      </c>
      <c r="L10837" t="n">
        <v>61.96584137840862</v>
      </c>
      <c r="M10837" t="n">
        <v>61.96584137840862</v>
      </c>
      <c r="N10837" t="n">
        <v>65.16866928982925</v>
      </c>
      <c r="O10837" t="n">
        <v>65.16866928982925</v>
      </c>
      <c r="P10837" t="n">
        <v>6.488542197134919</v>
      </c>
      <c r="Q10837" t="n">
        <v>0.9702063050659515</v>
      </c>
      <c r="R10837" t="n">
        <v>0.9860279962736737</v>
      </c>
      <c r="S10837" t="n">
        <v>0.9995837223833605</v>
      </c>
      <c r="T10837" t="b">
        <v>0</v>
      </c>
    </row>
    <row r="10838">
      <c r="A10838" t="n">
        <v>55</v>
      </c>
      <c r="B10838" t="n">
        <v>37</v>
      </c>
      <c r="C10838" t="n">
        <v>74</v>
      </c>
      <c r="D10838" t="n">
        <v>43.09314145828443</v>
      </c>
      <c r="E10838" t="n">
        <v>0.999</v>
      </c>
      <c r="F10838" t="n">
        <v>61.25352549226984</v>
      </c>
      <c r="G10838" t="n">
        <v>4</v>
      </c>
      <c r="H10838" t="n">
        <v>6</v>
      </c>
      <c r="I10838" t="n">
        <v>63.56602549226984</v>
      </c>
      <c r="J10838" t="n">
        <v>63.56602549226984</v>
      </c>
      <c r="K10838" t="n">
        <v>66.57953188795408</v>
      </c>
      <c r="L10838" t="n">
        <v>63.10352549226985</v>
      </c>
      <c r="M10838" t="n">
        <v>71.71397922720323</v>
      </c>
      <c r="N10838" t="n">
        <v>75.58926173244463</v>
      </c>
      <c r="O10838" t="n">
        <v>66.57953188795408</v>
      </c>
      <c r="P10838" t="n">
        <v>5.326006395684232</v>
      </c>
      <c r="Q10838" t="n">
        <v>0.9920248991745577</v>
      </c>
      <c r="R10838" t="n">
        <v>0.9912494486589595</v>
      </c>
      <c r="S10838" t="n">
        <v>0.999930213470777</v>
      </c>
      <c r="T10838" t="b">
        <v>1</v>
      </c>
    </row>
    <row r="10839">
      <c r="A10839" t="n">
        <v>55</v>
      </c>
      <c r="B10839" t="n">
        <v>38</v>
      </c>
      <c r="C10839" t="n">
        <v>52</v>
      </c>
      <c r="D10839" t="n">
        <v>35.92630785767798</v>
      </c>
      <c r="E10839" t="n">
        <v>0.9</v>
      </c>
      <c r="F10839" t="n">
        <v>72.44352885950656</v>
      </c>
      <c r="G10839" t="n">
        <v>2</v>
      </c>
      <c r="H10839" t="n">
        <v>5</v>
      </c>
      <c r="I10839" t="n">
        <v>74.61019552617323</v>
      </c>
      <c r="J10839" t="n">
        <v>74.61019552617323</v>
      </c>
      <c r="K10839" t="n">
        <v>77.48200270904117</v>
      </c>
      <c r="L10839" t="n">
        <v>73.887973303951</v>
      </c>
      <c r="M10839" t="n">
        <v>73.887973303951</v>
      </c>
      <c r="N10839" t="n">
        <v>77.30627091172245</v>
      </c>
      <c r="O10839" t="n">
        <v>77.30627091172245</v>
      </c>
      <c r="P10839" t="n">
        <v>4.862742052215893</v>
      </c>
      <c r="Q10839" t="n">
        <v>0.9901111858316414</v>
      </c>
      <c r="R10839" t="n">
        <v>0.9876631411974334</v>
      </c>
      <c r="S10839" t="n">
        <v>0.9998780030958802</v>
      </c>
      <c r="T10839" t="b">
        <v>1</v>
      </c>
    </row>
    <row r="10840">
      <c r="A10840" t="n">
        <v>55</v>
      </c>
      <c r="B10840" t="n">
        <v>39</v>
      </c>
      <c r="C10840" t="n">
        <v>72</v>
      </c>
      <c r="D10840" t="n">
        <v>71.57438942494069</v>
      </c>
      <c r="E10840" t="n">
        <v>0.999</v>
      </c>
      <c r="F10840" t="n">
        <v>75.84868031692308</v>
      </c>
      <c r="G10840" t="n">
        <v>2</v>
      </c>
      <c r="H10840" t="n">
        <v>3</v>
      </c>
      <c r="I10840" t="n">
        <v>78.84868031692308</v>
      </c>
      <c r="J10840" t="n">
        <v>78.84868031692308</v>
      </c>
      <c r="K10840" t="n">
        <v>84.57005437167453</v>
      </c>
      <c r="L10840" t="n">
        <v>78.42010888835165</v>
      </c>
      <c r="M10840" t="n">
        <v>78.42010888835165</v>
      </c>
      <c r="N10840" t="n">
        <v>84.11870677250297</v>
      </c>
      <c r="O10840" t="n">
        <v>84.11870677250297</v>
      </c>
      <c r="P10840" t="n">
        <v>8.270026455579895</v>
      </c>
      <c r="Q10840" t="n">
        <v>0.9803956122939458</v>
      </c>
      <c r="R10840" t="n">
        <v>0.9752759286048505</v>
      </c>
      <c r="S10840" t="n">
        <v>0.9995152997186973</v>
      </c>
      <c r="T10840" t="b">
        <v>1</v>
      </c>
    </row>
    <row r="10841">
      <c r="A10841" t="n">
        <v>55</v>
      </c>
      <c r="B10841" t="n">
        <v>40</v>
      </c>
      <c r="C10841" t="n">
        <v>29</v>
      </c>
      <c r="D10841" t="n">
        <v>60.48771917205494</v>
      </c>
      <c r="E10841" t="n">
        <v>0.9</v>
      </c>
      <c r="F10841" t="n">
        <v>76.85405058167626</v>
      </c>
      <c r="G10841" t="n">
        <v>1</v>
      </c>
      <c r="H10841" t="n">
        <v>8</v>
      </c>
      <c r="I10841" t="n">
        <v>78.30405058167626</v>
      </c>
      <c r="J10841" t="n">
        <v>78.30405058167626</v>
      </c>
      <c r="K10841" t="n">
        <v>84.01043918281353</v>
      </c>
      <c r="L10841" t="n">
        <v>77.43405058167626</v>
      </c>
      <c r="M10841" t="n">
        <v>77.43405058167626</v>
      </c>
      <c r="N10841" t="n">
        <v>82.1670489519466</v>
      </c>
      <c r="O10841" t="n">
        <v>82.1670489519466</v>
      </c>
      <c r="P10841" t="n">
        <v>5.312998370270336</v>
      </c>
      <c r="Q10841" t="n">
        <v>0.9555387857686199</v>
      </c>
      <c r="R10841" t="n">
        <v>0.9617584877878265</v>
      </c>
      <c r="S10841" t="n">
        <v>0.9982997359330026</v>
      </c>
      <c r="T10841" t="b">
        <v>1</v>
      </c>
    </row>
    <row r="10842">
      <c r="A10842" t="n">
        <v>55</v>
      </c>
      <c r="B10842" t="n">
        <v>41</v>
      </c>
      <c r="C10842" t="n">
        <v>29</v>
      </c>
      <c r="D10842" t="n">
        <v>68.88254121078265</v>
      </c>
      <c r="E10842" t="n">
        <v>0.999</v>
      </c>
      <c r="F10842" t="n">
        <v>79.72223333771734</v>
      </c>
      <c r="G10842" t="n">
        <v>6</v>
      </c>
      <c r="H10842" t="n">
        <v>8</v>
      </c>
      <c r="I10842" t="n">
        <v>80.44723333771734</v>
      </c>
      <c r="J10842" t="n">
        <v>80.44723333771734</v>
      </c>
      <c r="K10842" t="n">
        <v>86.6417064681834</v>
      </c>
      <c r="L10842" t="n">
        <v>80.30223333771734</v>
      </c>
      <c r="M10842" t="n">
        <v>82.1670489519466</v>
      </c>
      <c r="N10842" t="n">
        <v>87.55691915623319</v>
      </c>
      <c r="O10842" t="n">
        <v>86.6417064681834</v>
      </c>
      <c r="P10842" t="n">
        <v>6.919473130466059</v>
      </c>
      <c r="Q10842" t="n">
        <v>0.986049286212814</v>
      </c>
      <c r="R10842" t="n">
        <v>0.9565679748302844</v>
      </c>
      <c r="S10842" t="n">
        <v>0.9993940922476594</v>
      </c>
      <c r="T10842" t="b">
        <v>1</v>
      </c>
    </row>
    <row r="10843">
      <c r="A10843" t="n">
        <v>55</v>
      </c>
      <c r="B10843" t="n">
        <v>42</v>
      </c>
      <c r="C10843" t="n">
        <v>49</v>
      </c>
      <c r="D10843" t="n">
        <v>30.7162765035165</v>
      </c>
      <c r="E10843" t="n">
        <v>0.99</v>
      </c>
      <c r="F10843" t="n">
        <v>79.88646183723388</v>
      </c>
      <c r="G10843" t="n">
        <v>2</v>
      </c>
      <c r="H10843" t="n">
        <v>5</v>
      </c>
      <c r="I10843" t="n">
        <v>81.92812850390055</v>
      </c>
      <c r="J10843" t="n">
        <v>84.57005437167453</v>
      </c>
      <c r="K10843" t="n">
        <v>87.02539222167584</v>
      </c>
      <c r="L10843" t="n">
        <v>81.247572948345</v>
      </c>
      <c r="M10843" t="n">
        <v>81.247572948345</v>
      </c>
      <c r="N10843" t="n">
        <v>84.17014920938367</v>
      </c>
      <c r="O10843" t="n">
        <v>84.17014920938367</v>
      </c>
      <c r="P10843" t="n">
        <v>4.283687372149785</v>
      </c>
      <c r="Q10843" t="n">
        <v>0.9915391757942884</v>
      </c>
      <c r="R10843" t="n">
        <v>0.989442751657834</v>
      </c>
      <c r="S10843" t="n">
        <v>0.9999106769776809</v>
      </c>
      <c r="T10843" t="b">
        <v>1</v>
      </c>
    </row>
    <row r="10844">
      <c r="A10844" t="n">
        <v>55</v>
      </c>
      <c r="B10844" t="n">
        <v>43</v>
      </c>
      <c r="C10844" t="n">
        <v>32</v>
      </c>
      <c r="D10844" t="n">
        <v>51.74544586972218</v>
      </c>
      <c r="E10844" t="n">
        <v>0.999</v>
      </c>
      <c r="F10844" t="n">
        <v>84.59248277216612</v>
      </c>
      <c r="G10844" t="n">
        <v>1</v>
      </c>
      <c r="H10844" t="n">
        <v>6</v>
      </c>
      <c r="I10844" t="n">
        <v>86.19248277216612</v>
      </c>
      <c r="J10844" t="n">
        <v>86.19248277216612</v>
      </c>
      <c r="K10844" t="n">
        <v>91.07412860893236</v>
      </c>
      <c r="L10844" t="n">
        <v>85.39248277216612</v>
      </c>
      <c r="M10844" t="n">
        <v>86.6417064681834</v>
      </c>
      <c r="N10844" t="n">
        <v>91.29507390251094</v>
      </c>
      <c r="O10844" t="n">
        <v>91.07412860893236</v>
      </c>
      <c r="P10844" t="n">
        <v>6.481645836766234</v>
      </c>
      <c r="Q10844" t="n">
        <v>0.9618404223736017</v>
      </c>
      <c r="R10844" t="n">
        <v>0.9895017522445111</v>
      </c>
      <c r="S10844" t="n">
        <v>0.9995993912998332</v>
      </c>
      <c r="T10844" t="b">
        <v>1</v>
      </c>
    </row>
    <row r="10845">
      <c r="A10845" t="n">
        <v>55</v>
      </c>
      <c r="B10845" t="n">
        <v>44</v>
      </c>
      <c r="C10845" t="n">
        <v>75</v>
      </c>
      <c r="D10845" t="n">
        <v>60.37964170327503</v>
      </c>
      <c r="E10845" t="n">
        <v>0.9999</v>
      </c>
      <c r="F10845" t="n">
        <v>85.3437329124252</v>
      </c>
      <c r="G10845" t="n">
        <v>2</v>
      </c>
      <c r="H10845" t="n">
        <v>4</v>
      </c>
      <c r="I10845" t="n">
        <v>88.4687329124252</v>
      </c>
      <c r="J10845" t="n">
        <v>88.4687329124252</v>
      </c>
      <c r="K10845" t="n">
        <v>93.29524304058467</v>
      </c>
      <c r="L10845" t="n">
        <v>87.6874829124252</v>
      </c>
      <c r="M10845" t="n">
        <v>87.6874829124252</v>
      </c>
      <c r="N10845" t="n">
        <v>91.90983547908779</v>
      </c>
      <c r="O10845" t="n">
        <v>91.90983547908779</v>
      </c>
      <c r="P10845" t="n">
        <v>6.566102566662593</v>
      </c>
      <c r="Q10845" t="n">
        <v>0.9834363303001431</v>
      </c>
      <c r="R10845" t="n">
        <v>0.9888436481128048</v>
      </c>
      <c r="S10845" t="n">
        <v>0.9998152098722851</v>
      </c>
      <c r="T10845" t="b">
        <v>0</v>
      </c>
    </row>
    <row r="10846">
      <c r="A10846" t="n">
        <v>55</v>
      </c>
      <c r="B10846" t="n">
        <v>45</v>
      </c>
      <c r="C10846" t="n">
        <v>19</v>
      </c>
      <c r="D10846" t="n">
        <v>48.34006272225907</v>
      </c>
      <c r="E10846" t="n">
        <v>0.9</v>
      </c>
      <c r="F10846" t="n">
        <v>85.42783820394222</v>
      </c>
      <c r="G10846" t="n">
        <v>5</v>
      </c>
      <c r="H10846" t="n">
        <v>6</v>
      </c>
      <c r="I10846" t="n">
        <v>85.95561598171999</v>
      </c>
      <c r="J10846" t="n">
        <v>85.95561598171999</v>
      </c>
      <c r="K10846" t="n">
        <v>90.55505106471324</v>
      </c>
      <c r="L10846" t="n">
        <v>85.90283820394221</v>
      </c>
      <c r="M10846" t="n">
        <v>91.29507390251094</v>
      </c>
      <c r="N10846" t="n">
        <v>95.64220184516013</v>
      </c>
      <c r="O10846" t="n">
        <v>90.55505106471324</v>
      </c>
      <c r="P10846" t="n">
        <v>5.127212860771024</v>
      </c>
      <c r="Q10846" t="n">
        <v>0.9834358153318614</v>
      </c>
      <c r="R10846" t="n">
        <v>0.9901892444241446</v>
      </c>
      <c r="S10846" t="n">
        <v>0.9998374928329076</v>
      </c>
      <c r="T10846" t="b">
        <v>1</v>
      </c>
    </row>
    <row r="10847">
      <c r="A10847" t="n">
        <v>55</v>
      </c>
      <c r="B10847" t="n">
        <v>46</v>
      </c>
      <c r="C10847" t="n">
        <v>73</v>
      </c>
      <c r="D10847" t="n">
        <v>54.98922155860479</v>
      </c>
      <c r="E10847" t="n">
        <v>0.99</v>
      </c>
      <c r="F10847" t="n">
        <v>86.30683464040069</v>
      </c>
      <c r="G10847" t="n">
        <v>2</v>
      </c>
      <c r="H10847" t="n">
        <v>7</v>
      </c>
      <c r="I10847" t="n">
        <v>89.34850130706737</v>
      </c>
      <c r="J10847" t="n">
        <v>93.29524304058467</v>
      </c>
      <c r="K10847" t="n">
        <v>97.69086426829088</v>
      </c>
      <c r="L10847" t="n">
        <v>87.92905686262291</v>
      </c>
      <c r="M10847" t="n">
        <v>87.92905686262291</v>
      </c>
      <c r="N10847" t="n">
        <v>92.15574568342267</v>
      </c>
      <c r="O10847" t="n">
        <v>92.15574568342267</v>
      </c>
      <c r="P10847" t="n">
        <v>5.848911043021971</v>
      </c>
      <c r="Q10847" t="n">
        <v>0.9849038385581216</v>
      </c>
      <c r="R10847" t="n">
        <v>0.991736256161129</v>
      </c>
      <c r="S10847" t="n">
        <v>0.999875249188894</v>
      </c>
      <c r="T10847" t="b">
        <v>1</v>
      </c>
    </row>
    <row r="10848">
      <c r="A10848" t="n">
        <v>55</v>
      </c>
      <c r="B10848" t="n">
        <v>47</v>
      </c>
      <c r="C10848" t="n">
        <v>77</v>
      </c>
      <c r="D10848" t="n">
        <v>57.9849148603933</v>
      </c>
      <c r="E10848" t="n">
        <v>0.99</v>
      </c>
      <c r="F10848" t="n">
        <v>87.72977183423509</v>
      </c>
      <c r="G10848" t="n">
        <v>7</v>
      </c>
      <c r="H10848" t="n">
        <v>8</v>
      </c>
      <c r="I10848" t="n">
        <v>89.4408829453462</v>
      </c>
      <c r="J10848" t="n">
        <v>92.15574568342267</v>
      </c>
      <c r="K10848" t="n">
        <v>96.61269532680416</v>
      </c>
      <c r="L10848" t="n">
        <v>89.2697718342351</v>
      </c>
      <c r="M10848" t="n">
        <v>89.2697718342351</v>
      </c>
      <c r="N10848" t="n">
        <v>93.80693262143332</v>
      </c>
      <c r="O10848" t="n">
        <v>93.80693262143332</v>
      </c>
      <c r="P10848" t="n">
        <v>6.077160787198224</v>
      </c>
      <c r="Q10848" t="n">
        <v>0.9912880319494204</v>
      </c>
      <c r="R10848" t="n">
        <v>0.9633114133245694</v>
      </c>
      <c r="S10848" t="n">
        <v>0.9996803702050627</v>
      </c>
      <c r="T10848" t="b">
        <v>1</v>
      </c>
    </row>
    <row r="10849">
      <c r="A10849" t="n">
        <v>55</v>
      </c>
      <c r="B10849" t="n">
        <v>48</v>
      </c>
      <c r="C10849" t="n">
        <v>62</v>
      </c>
      <c r="D10849" t="n">
        <v>36.90852090884079</v>
      </c>
      <c r="E10849" t="n">
        <v>0.999</v>
      </c>
      <c r="F10849" t="n">
        <v>87.76803499425711</v>
      </c>
      <c r="G10849" t="n">
        <v>3</v>
      </c>
      <c r="H10849" t="n">
        <v>5</v>
      </c>
      <c r="I10849" t="n">
        <v>89.98232070854282</v>
      </c>
      <c r="J10849" t="n">
        <v>89.98232070854282</v>
      </c>
      <c r="K10849" t="n">
        <v>92.92089721402377</v>
      </c>
      <c r="L10849" t="n">
        <v>89.49025721647934</v>
      </c>
      <c r="M10849" t="n">
        <v>90.55505106471324</v>
      </c>
      <c r="N10849" t="n">
        <v>94.06680376774281</v>
      </c>
      <c r="O10849" t="n">
        <v>92.92089721402377</v>
      </c>
      <c r="P10849" t="n">
        <v>5.152862219766661</v>
      </c>
      <c r="Q10849" t="n">
        <v>0.987173339220106</v>
      </c>
      <c r="R10849" t="n">
        <v>0.9873280016735568</v>
      </c>
      <c r="S10849" t="n">
        <v>0.9998374605760634</v>
      </c>
      <c r="T10849" t="b">
        <v>1</v>
      </c>
    </row>
    <row r="10850">
      <c r="A10850" t="n">
        <v>55</v>
      </c>
      <c r="B10850" t="n">
        <v>49</v>
      </c>
      <c r="C10850" t="n">
        <v>79</v>
      </c>
      <c r="D10850" t="n">
        <v>77.82169179675695</v>
      </c>
      <c r="E10850" t="n">
        <v>0.9999</v>
      </c>
      <c r="F10850" t="n">
        <v>88.58153265333782</v>
      </c>
      <c r="G10850" t="n">
        <v>5</v>
      </c>
      <c r="H10850" t="n">
        <v>8</v>
      </c>
      <c r="I10850" t="n">
        <v>90.77597709778226</v>
      </c>
      <c r="J10850" t="n">
        <v>94.06680376774281</v>
      </c>
      <c r="K10850" t="n">
        <v>101.4713415219537</v>
      </c>
      <c r="L10850" t="n">
        <v>90.16153265333782</v>
      </c>
      <c r="M10850" t="n">
        <v>93.80693262143332</v>
      </c>
      <c r="N10850" t="n">
        <v>99.89626687783058</v>
      </c>
      <c r="O10850" t="n">
        <v>99.89626687783058</v>
      </c>
      <c r="P10850" t="n">
        <v>11.31473422449277</v>
      </c>
      <c r="Q10850" t="n">
        <v>0.973468638950947</v>
      </c>
      <c r="R10850" t="n">
        <v>0.9510716964055823</v>
      </c>
      <c r="S10850" t="n">
        <v>0.9987018655118188</v>
      </c>
      <c r="T10850" t="b">
        <v>0</v>
      </c>
    </row>
    <row r="10851">
      <c r="A10851" t="n">
        <v>55</v>
      </c>
      <c r="B10851" t="n">
        <v>50</v>
      </c>
      <c r="C10851" t="n">
        <v>20</v>
      </c>
      <c r="D10851" t="n">
        <v>38.84398113564195</v>
      </c>
      <c r="E10851" t="n">
        <v>0.9</v>
      </c>
      <c r="F10851" t="n">
        <v>90.73459357821064</v>
      </c>
      <c r="G10851" t="n">
        <v>4</v>
      </c>
      <c r="H10851" t="n">
        <v>5</v>
      </c>
      <c r="I10851" t="n">
        <v>91.35959357821064</v>
      </c>
      <c r="J10851" t="n">
        <v>91.90983547908779</v>
      </c>
      <c r="K10851" t="n">
        <v>94.62619779626554</v>
      </c>
      <c r="L10851" t="n">
        <v>91.29014913376619</v>
      </c>
      <c r="M10851" t="n">
        <v>101.4713415219537</v>
      </c>
      <c r="N10851" t="n">
        <v>105.1672483854782</v>
      </c>
      <c r="O10851" t="n">
        <v>94.62619779626554</v>
      </c>
      <c r="P10851" t="n">
        <v>3.891604218054908</v>
      </c>
      <c r="Q10851" t="n">
        <v>0.9928084419789736</v>
      </c>
      <c r="R10851" t="n">
        <v>0.98666793882424</v>
      </c>
      <c r="S10851" t="n">
        <v>0.9999041217085146</v>
      </c>
      <c r="T10851" t="b">
        <v>1</v>
      </c>
    </row>
    <row r="10852">
      <c r="A10852" t="n">
        <v>55</v>
      </c>
      <c r="B10852" t="n">
        <v>51</v>
      </c>
      <c r="C10852" t="n">
        <v>68</v>
      </c>
      <c r="D10852" t="n">
        <v>45.18055483659527</v>
      </c>
      <c r="E10852" t="n">
        <v>0.9999</v>
      </c>
      <c r="F10852" t="n">
        <v>93.17606857982274</v>
      </c>
      <c r="G10852" t="n">
        <v>1</v>
      </c>
      <c r="H10852" t="n">
        <v>7</v>
      </c>
      <c r="I10852" t="n">
        <v>96.57606857982275</v>
      </c>
      <c r="J10852" t="n">
        <v>99.53216077174187</v>
      </c>
      <c r="K10852" t="n">
        <v>103.7944772657603</v>
      </c>
      <c r="L10852" t="n">
        <v>94.68717969093385</v>
      </c>
      <c r="M10852" t="n">
        <v>96.61269532680416</v>
      </c>
      <c r="N10852" t="n">
        <v>100.0854512712004</v>
      </c>
      <c r="O10852" t="n">
        <v>100.0854512712004</v>
      </c>
      <c r="P10852" t="n">
        <v>6.909382691377672</v>
      </c>
      <c r="Q10852" t="n">
        <v>0.9665998569357539</v>
      </c>
      <c r="R10852" t="n">
        <v>0.993205275643428</v>
      </c>
      <c r="S10852" t="n">
        <v>0.9997730552344084</v>
      </c>
      <c r="T10852" t="b">
        <v>0</v>
      </c>
    </row>
    <row r="10853">
      <c r="A10853" t="n">
        <v>55</v>
      </c>
      <c r="B10853" t="n">
        <v>52</v>
      </c>
      <c r="C10853" t="n">
        <v>10</v>
      </c>
      <c r="D10853" t="n">
        <v>60.69736733515805</v>
      </c>
      <c r="E10853" t="n">
        <v>0.999</v>
      </c>
      <c r="F10853" t="n">
        <v>93.30599404200998</v>
      </c>
      <c r="G10853" t="n">
        <v>1</v>
      </c>
      <c r="H10853" t="n">
        <v>8</v>
      </c>
      <c r="I10853" t="n">
        <v>93.80599404200998</v>
      </c>
      <c r="J10853" t="n">
        <v>93.80599404200998</v>
      </c>
      <c r="K10853" t="n">
        <v>99.53216077174187</v>
      </c>
      <c r="L10853" t="n">
        <v>93.50599404200999</v>
      </c>
      <c r="M10853" t="n">
        <v>99.89626687783058</v>
      </c>
      <c r="N10853" t="n">
        <v>104.6456696427099</v>
      </c>
      <c r="O10853" t="n">
        <v>99.53216077174187</v>
      </c>
      <c r="P10853" t="n">
        <v>6.226166729731887</v>
      </c>
      <c r="Q10853" t="n">
        <v>0.9553881744279975</v>
      </c>
      <c r="R10853" t="n">
        <v>0.9616285201975788</v>
      </c>
      <c r="S10853" t="n">
        <v>0.9982881782361148</v>
      </c>
      <c r="T10853" t="b">
        <v>0</v>
      </c>
    </row>
    <row r="10854">
      <c r="A10854" t="n">
        <v>55</v>
      </c>
      <c r="B10854" t="n">
        <v>53</v>
      </c>
      <c r="C10854" t="n">
        <v>61</v>
      </c>
      <c r="D10854" t="n">
        <v>44.93599810598114</v>
      </c>
      <c r="E10854" t="n">
        <v>0.99</v>
      </c>
      <c r="F10854" t="n">
        <v>95.57613901281267</v>
      </c>
      <c r="G10854" t="n">
        <v>3</v>
      </c>
      <c r="H10854" t="n">
        <v>5</v>
      </c>
      <c r="I10854" t="n">
        <v>97.75471044138411</v>
      </c>
      <c r="J10854" t="n">
        <v>97.75471044138411</v>
      </c>
      <c r="K10854" t="n">
        <v>101.3324172969559</v>
      </c>
      <c r="L10854" t="n">
        <v>97.27058345725712</v>
      </c>
      <c r="M10854" t="n">
        <v>105.1672483854782</v>
      </c>
      <c r="N10854" t="n">
        <v>109.442795303269</v>
      </c>
      <c r="O10854" t="n">
        <v>101.3324172969559</v>
      </c>
      <c r="P10854" t="n">
        <v>5.756278284143178</v>
      </c>
      <c r="Q10854" t="n">
        <v>0.9844054406071949</v>
      </c>
      <c r="R10854" t="n">
        <v>0.9845932168447727</v>
      </c>
      <c r="S10854" t="n">
        <v>0.9997597380050337</v>
      </c>
      <c r="T10854" t="b">
        <v>1</v>
      </c>
    </row>
    <row r="10855">
      <c r="A10855" t="n">
        <v>55</v>
      </c>
      <c r="B10855" t="n">
        <v>54</v>
      </c>
      <c r="C10855" t="n">
        <v>85</v>
      </c>
      <c r="D10855" t="n">
        <v>58.09709982370419</v>
      </c>
      <c r="E10855" t="n">
        <v>0.999</v>
      </c>
      <c r="F10855" t="n">
        <v>97.89864359654555</v>
      </c>
      <c r="G10855" t="n">
        <v>3</v>
      </c>
      <c r="H10855" t="n">
        <v>7</v>
      </c>
      <c r="I10855" t="n">
        <v>100.9343578822598</v>
      </c>
      <c r="J10855" t="n">
        <v>101.3324172969559</v>
      </c>
      <c r="K10855" t="n">
        <v>105.9579825695438</v>
      </c>
      <c r="L10855" t="n">
        <v>99.78753248543444</v>
      </c>
      <c r="M10855" t="n">
        <v>100.0854512712004</v>
      </c>
      <c r="N10855" t="n">
        <v>104.5510238940831</v>
      </c>
      <c r="O10855" t="n">
        <v>104.5510238940831</v>
      </c>
      <c r="P10855" t="n">
        <v>6.652380297537576</v>
      </c>
      <c r="Q10855" t="n">
        <v>0.9798842349715027</v>
      </c>
      <c r="R10855" t="n">
        <v>0.9912712504496887</v>
      </c>
      <c r="S10855" t="n">
        <v>0.9998244145250533</v>
      </c>
      <c r="T10855" t="b">
        <v>1</v>
      </c>
    </row>
    <row r="10856">
      <c r="A10856" t="n">
        <v>55</v>
      </c>
      <c r="B10856" t="n">
        <v>55</v>
      </c>
      <c r="C10856" t="n">
        <v>20</v>
      </c>
      <c r="D10856" t="n">
        <v>35.92094115466597</v>
      </c>
      <c r="E10856" t="n">
        <v>0.9999</v>
      </c>
      <c r="F10856" t="n">
        <v>98.30774307236697</v>
      </c>
      <c r="G10856" t="n">
        <v>2</v>
      </c>
      <c r="H10856" t="n">
        <v>8</v>
      </c>
      <c r="I10856" t="n">
        <v>99.1410764057003</v>
      </c>
      <c r="J10856" t="n">
        <v>99.1410764057003</v>
      </c>
      <c r="K10856" t="n">
        <v>102.0124545955217</v>
      </c>
      <c r="L10856" t="n">
        <v>98.70774307236698</v>
      </c>
      <c r="M10856" t="n">
        <v>104.6456696427099</v>
      </c>
      <c r="N10856" t="n">
        <v>107.4563849130281</v>
      </c>
      <c r="O10856" t="n">
        <v>102.0124545955217</v>
      </c>
      <c r="P10856" t="n">
        <v>3.704711523154742</v>
      </c>
      <c r="Q10856" t="n">
        <v>0.9901126557042937</v>
      </c>
      <c r="R10856" t="n">
        <v>0.9771104861009006</v>
      </c>
      <c r="S10856" t="n">
        <v>0.9997736834953183</v>
      </c>
      <c r="T10856" t="b">
        <v>0</v>
      </c>
    </row>
    <row r="10857">
      <c r="A10857" t="n">
        <v>55</v>
      </c>
      <c r="B10857" t="n">
        <v>56</v>
      </c>
      <c r="C10857" t="n">
        <v>26</v>
      </c>
      <c r="D10857" t="n">
        <v>38.07572159742486</v>
      </c>
      <c r="E10857" t="n">
        <v>0.9999</v>
      </c>
      <c r="F10857" t="n">
        <v>101.8611656591642</v>
      </c>
      <c r="G10857" t="n">
        <v>1</v>
      </c>
      <c r="H10857" t="n">
        <v>5</v>
      </c>
      <c r="I10857" t="n">
        <v>103.1611656591642</v>
      </c>
      <c r="J10857" t="n">
        <v>103.7944772657603</v>
      </c>
      <c r="K10857" t="n">
        <v>107.3865264730645</v>
      </c>
      <c r="L10857" t="n">
        <v>102.5833878813864</v>
      </c>
      <c r="M10857" t="n">
        <v>109.442795303269</v>
      </c>
      <c r="N10857" t="n">
        <v>113.065604208828</v>
      </c>
      <c r="O10857" t="n">
        <v>107.3865264730645</v>
      </c>
      <c r="P10857" t="n">
        <v>5.525360813900321</v>
      </c>
      <c r="Q10857" t="n">
        <v>0.9717772800791165</v>
      </c>
      <c r="R10857" t="n">
        <v>0.9869298906422176</v>
      </c>
      <c r="S10857" t="n">
        <v>0.99963112596426</v>
      </c>
      <c r="T10857" t="b">
        <v>0</v>
      </c>
    </row>
    <row r="10858">
      <c r="A10858" t="n">
        <v>55</v>
      </c>
      <c r="B10858" t="n">
        <v>57</v>
      </c>
      <c r="C10858" t="n">
        <v>84</v>
      </c>
      <c r="D10858" t="n">
        <v>74.36347994907064</v>
      </c>
      <c r="E10858" t="n">
        <v>0.99</v>
      </c>
      <c r="F10858" t="n">
        <v>103.5742021268185</v>
      </c>
      <c r="G10858" t="n">
        <v>3</v>
      </c>
      <c r="H10858" t="n">
        <v>8</v>
      </c>
      <c r="I10858" t="n">
        <v>106.5742021268185</v>
      </c>
      <c r="J10858" t="n">
        <v>109.9354154936804</v>
      </c>
      <c r="K10858" t="n">
        <v>115.8560747252943</v>
      </c>
      <c r="L10858" t="n">
        <v>105.2542021268185</v>
      </c>
      <c r="M10858" t="n">
        <v>109.9611801181105</v>
      </c>
      <c r="N10858" t="n">
        <v>115.7799187682726</v>
      </c>
      <c r="O10858" t="n">
        <v>115.7799187682726</v>
      </c>
      <c r="P10858" t="n">
        <v>12.20571664145406</v>
      </c>
      <c r="Q10858" t="n">
        <v>0.9743249614050673</v>
      </c>
      <c r="R10858" t="n">
        <v>0.9531942386399366</v>
      </c>
      <c r="S10858" t="n">
        <v>0.9987982602706151</v>
      </c>
      <c r="T10858" t="b">
        <v>1</v>
      </c>
    </row>
    <row r="10859">
      <c r="A10859" t="n">
        <v>55</v>
      </c>
      <c r="B10859" t="n">
        <v>58</v>
      </c>
      <c r="C10859" t="n">
        <v>41</v>
      </c>
      <c r="D10859" t="n">
        <v>49.9565575271561</v>
      </c>
      <c r="E10859" t="n">
        <v>0.999</v>
      </c>
      <c r="F10859" t="n">
        <v>103.6294492544597</v>
      </c>
      <c r="G10859" t="n">
        <v>2</v>
      </c>
      <c r="H10859" t="n">
        <v>3</v>
      </c>
      <c r="I10859" t="n">
        <v>105.337782587793</v>
      </c>
      <c r="J10859" t="n">
        <v>107.1302362073465</v>
      </c>
      <c r="K10859" t="n">
        <v>111.1235661455684</v>
      </c>
      <c r="L10859" t="n">
        <v>105.0937349687454</v>
      </c>
      <c r="M10859" t="n">
        <v>105.9579825695438</v>
      </c>
      <c r="N10859" t="n">
        <v>109.9354154936804</v>
      </c>
      <c r="O10859" t="n">
        <v>109.9354154936804</v>
      </c>
      <c r="P10859" t="n">
        <v>6.305966239220737</v>
      </c>
      <c r="Q10859" t="n">
        <v>0.9862759265491713</v>
      </c>
      <c r="R10859" t="n">
        <v>0.9826782825125883</v>
      </c>
      <c r="S10859" t="n">
        <v>0.9997622754769082</v>
      </c>
      <c r="T10859" t="b">
        <v>1</v>
      </c>
    </row>
    <row r="10860">
      <c r="A10860" t="n">
        <v>55</v>
      </c>
      <c r="B10860" t="n">
        <v>59</v>
      </c>
      <c r="C10860" t="n">
        <v>10</v>
      </c>
      <c r="D10860" t="n">
        <v>32.0112827209538</v>
      </c>
      <c r="E10860" t="n">
        <v>0.9</v>
      </c>
      <c r="F10860" t="n">
        <v>104.1547140074301</v>
      </c>
      <c r="G10860" t="n">
        <v>2</v>
      </c>
      <c r="H10860" t="n">
        <v>8</v>
      </c>
      <c r="I10860" t="n">
        <v>104.5713806740968</v>
      </c>
      <c r="J10860" t="n">
        <v>104.5713806740968</v>
      </c>
      <c r="K10860" t="n">
        <v>107.1302362073465</v>
      </c>
      <c r="L10860" t="n">
        <v>104.3547140074301</v>
      </c>
      <c r="M10860" t="n">
        <v>107.4563849130281</v>
      </c>
      <c r="N10860" t="n">
        <v>109.9611801181105</v>
      </c>
      <c r="O10860" t="n">
        <v>107.1302362073465</v>
      </c>
      <c r="P10860" t="n">
        <v>2.975522199916369</v>
      </c>
      <c r="Q10860" t="n">
        <v>0.991184042162005</v>
      </c>
      <c r="R10860" t="n">
        <v>0.9795761688564063</v>
      </c>
      <c r="S10860" t="n">
        <v>0.9998199443657477</v>
      </c>
      <c r="T10860" t="b">
        <v>1</v>
      </c>
    </row>
    <row r="10861">
      <c r="A10861" t="n">
        <v>55</v>
      </c>
      <c r="B10861" t="n">
        <v>60</v>
      </c>
      <c r="C10861" t="n">
        <v>32</v>
      </c>
      <c r="D10861" t="n">
        <v>54.89734505811601</v>
      </c>
      <c r="E10861" t="n">
        <v>0.999</v>
      </c>
      <c r="F10861" t="n">
        <v>106.6711920883089</v>
      </c>
      <c r="G10861" t="n">
        <v>6</v>
      </c>
      <c r="H10861" t="n">
        <v>8</v>
      </c>
      <c r="I10861" t="n">
        <v>107.4711920883089</v>
      </c>
      <c r="J10861" t="n">
        <v>107.4711920883089</v>
      </c>
      <c r="K10861" t="n">
        <v>112.4080036942546</v>
      </c>
      <c r="L10861" t="n">
        <v>107.3111920883089</v>
      </c>
      <c r="M10861" t="n">
        <v>115.7799187682726</v>
      </c>
      <c r="N10861" t="n">
        <v>120.0754856742284</v>
      </c>
      <c r="O10861" t="n">
        <v>112.4080036942546</v>
      </c>
      <c r="P10861" t="n">
        <v>5.736811605945675</v>
      </c>
      <c r="Q10861" t="n">
        <v>0.9888658597685479</v>
      </c>
      <c r="R10861" t="n">
        <v>0.9652306258936681</v>
      </c>
      <c r="S10861" t="n">
        <v>0.9996128729129403</v>
      </c>
      <c r="T10861" t="b">
        <v>1</v>
      </c>
    </row>
    <row r="10862">
      <c r="A10862" t="n">
        <v>55</v>
      </c>
      <c r="B10862" t="n">
        <v>61</v>
      </c>
      <c r="C10862" t="n">
        <v>62</v>
      </c>
      <c r="D10862" t="n">
        <v>64.51122042621715</v>
      </c>
      <c r="E10862" t="n">
        <v>0.9</v>
      </c>
      <c r="F10862" t="n">
        <v>108.095209203834</v>
      </c>
      <c r="G10862" t="n">
        <v>6</v>
      </c>
      <c r="H10862" t="n">
        <v>8</v>
      </c>
      <c r="I10862" t="n">
        <v>109.645209203834</v>
      </c>
      <c r="J10862" t="n">
        <v>112.4080036942546</v>
      </c>
      <c r="K10862" t="n">
        <v>118.2093724376194</v>
      </c>
      <c r="L10862" t="n">
        <v>109.335209203834</v>
      </c>
      <c r="M10862" t="n">
        <v>120.0754856742284</v>
      </c>
      <c r="N10862" t="n">
        <v>125.1233119986586</v>
      </c>
      <c r="O10862" t="n">
        <v>118.2093724376194</v>
      </c>
      <c r="P10862" t="n">
        <v>10.11416323378538</v>
      </c>
      <c r="Q10862" t="n">
        <v>0.9869287932091697</v>
      </c>
      <c r="R10862" t="n">
        <v>0.9592672544342838</v>
      </c>
      <c r="S10862" t="n">
        <v>0.9994675738595522</v>
      </c>
      <c r="T10862" t="b">
        <v>1</v>
      </c>
    </row>
    <row r="10863">
      <c r="A10863" t="n">
        <v>55</v>
      </c>
      <c r="B10863" t="n">
        <v>62</v>
      </c>
      <c r="C10863" t="n">
        <v>98</v>
      </c>
      <c r="D10863" t="n">
        <v>54.49276986088906</v>
      </c>
      <c r="E10863" t="n">
        <v>0.9</v>
      </c>
      <c r="F10863" t="n">
        <v>108.9729736335709</v>
      </c>
      <c r="G10863" t="n">
        <v>2</v>
      </c>
      <c r="H10863" t="n">
        <v>8</v>
      </c>
      <c r="I10863" t="n">
        <v>113.0563069669042</v>
      </c>
      <c r="J10863" t="n">
        <v>113.0563069669042</v>
      </c>
      <c r="K10863" t="n">
        <v>117.4122438063038</v>
      </c>
      <c r="L10863" t="n">
        <v>110.9329736335709</v>
      </c>
      <c r="M10863" t="n">
        <v>125.1233119986586</v>
      </c>
      <c r="N10863" t="n">
        <v>129.387222003423</v>
      </c>
      <c r="O10863" t="n">
        <v>117.4122438063038</v>
      </c>
      <c r="P10863" t="n">
        <v>8.439270172732932</v>
      </c>
      <c r="Q10863" t="n">
        <v>0.9850391045150487</v>
      </c>
      <c r="R10863" t="n">
        <v>0.9654823902844752</v>
      </c>
      <c r="S10863" t="n">
        <v>0.9994835856486557</v>
      </c>
      <c r="T10863" t="b">
        <v>1</v>
      </c>
    </row>
    <row r="10864">
      <c r="A10864" t="n">
        <v>55</v>
      </c>
      <c r="B10864" t="n">
        <v>63</v>
      </c>
      <c r="C10864" t="n">
        <v>87</v>
      </c>
      <c r="D10864" t="n">
        <v>43.54518328195375</v>
      </c>
      <c r="E10864" t="n">
        <v>0.9999</v>
      </c>
      <c r="F10864" t="n">
        <v>110.5784289936178</v>
      </c>
      <c r="G10864" t="n">
        <v>3</v>
      </c>
      <c r="H10864" t="n">
        <v>4</v>
      </c>
      <c r="I10864" t="n">
        <v>113.6855718507606</v>
      </c>
      <c r="J10864" t="n">
        <v>115.8560747252943</v>
      </c>
      <c r="K10864" t="n">
        <v>119.3230479165326</v>
      </c>
      <c r="L10864" t="n">
        <v>113.2971789936178</v>
      </c>
      <c r="M10864" t="n">
        <v>113.2971789936178</v>
      </c>
      <c r="N10864" t="n">
        <v>116.3422967056425</v>
      </c>
      <c r="O10864" t="n">
        <v>116.3422967056425</v>
      </c>
      <c r="P10864" t="n">
        <v>5.763867712024734</v>
      </c>
      <c r="Q10864" t="n">
        <v>0.9848844413639504</v>
      </c>
      <c r="R10864" t="n">
        <v>0.9919415793142504</v>
      </c>
      <c r="S10864" t="n">
        <v>0.9998781924696106</v>
      </c>
      <c r="T10864" t="b">
        <v>0</v>
      </c>
    </row>
    <row r="10865">
      <c r="A10865" t="n">
        <v>55</v>
      </c>
      <c r="B10865" t="n">
        <v>64</v>
      </c>
      <c r="C10865" t="n">
        <v>97</v>
      </c>
      <c r="D10865" t="n">
        <v>26.46595227451997</v>
      </c>
      <c r="E10865" t="n">
        <v>0.9999</v>
      </c>
      <c r="F10865" t="n">
        <v>113.7995616524813</v>
      </c>
      <c r="G10865" t="n">
        <v>1</v>
      </c>
      <c r="H10865" t="n">
        <v>8</v>
      </c>
      <c r="I10865" t="n">
        <v>118.6495616524813</v>
      </c>
      <c r="J10865" t="n">
        <v>118.6495616524813</v>
      </c>
      <c r="K10865" t="n">
        <v>121.1463496029077</v>
      </c>
      <c r="L10865" t="n">
        <v>115.7395616524813</v>
      </c>
      <c r="M10865" t="n">
        <v>129.387222003423</v>
      </c>
      <c r="N10865" t="n">
        <v>131.4581102878142</v>
      </c>
      <c r="O10865" t="n">
        <v>121.1463496029077</v>
      </c>
      <c r="P10865" t="n">
        <v>7.346787950426403</v>
      </c>
      <c r="Q10865" t="n">
        <v>0.9802972833468521</v>
      </c>
      <c r="R10865" t="n">
        <v>0.9830840867849696</v>
      </c>
      <c r="S10865" t="n">
        <v>0.999666710554995</v>
      </c>
      <c r="T10865" t="b">
        <v>0</v>
      </c>
    </row>
    <row r="10866">
      <c r="A10866" t="n">
        <v>55</v>
      </c>
      <c r="B10866" t="n">
        <v>65</v>
      </c>
      <c r="C10866" t="n">
        <v>99</v>
      </c>
      <c r="D10866" t="n">
        <v>49.73613305814442</v>
      </c>
      <c r="E10866" t="n">
        <v>0.9999</v>
      </c>
      <c r="F10866" t="n">
        <v>117.2540543529744</v>
      </c>
      <c r="G10866" t="n">
        <v>2</v>
      </c>
      <c r="H10866" t="n">
        <v>5</v>
      </c>
      <c r="I10866" t="n">
        <v>121.3790543529744</v>
      </c>
      <c r="J10866" t="n">
        <v>121.3790543529744</v>
      </c>
      <c r="K10866" t="n">
        <v>125.3547644295647</v>
      </c>
      <c r="L10866" t="n">
        <v>120.0040543529744</v>
      </c>
      <c r="M10866" t="n">
        <v>120.0040543529744</v>
      </c>
      <c r="N10866" t="n">
        <v>124.736322008364</v>
      </c>
      <c r="O10866" t="n">
        <v>124.736322008364</v>
      </c>
      <c r="P10866" t="n">
        <v>7.482267655389577</v>
      </c>
      <c r="Q10866" t="n">
        <v>0.9863360659828929</v>
      </c>
      <c r="R10866" t="n">
        <v>0.9829615369044534</v>
      </c>
      <c r="S10866" t="n">
        <v>0.9997671875645096</v>
      </c>
      <c r="T10866" t="b">
        <v>0</v>
      </c>
    </row>
    <row r="10867">
      <c r="A10867" t="n">
        <v>55</v>
      </c>
      <c r="B10867" t="n">
        <v>66</v>
      </c>
      <c r="C10867" t="n">
        <v>73</v>
      </c>
      <c r="D10867" t="n">
        <v>58.56362920852447</v>
      </c>
      <c r="E10867" t="n">
        <v>0.9999</v>
      </c>
      <c r="F10867" t="n">
        <v>121.4769004310656</v>
      </c>
      <c r="G10867" t="n">
        <v>2</v>
      </c>
      <c r="H10867" t="n">
        <v>3</v>
      </c>
      <c r="I10867" t="n">
        <v>124.5185670977323</v>
      </c>
      <c r="J10867" t="n">
        <v>125.3547644295647</v>
      </c>
      <c r="K10867" t="n">
        <v>130.0361096900383</v>
      </c>
      <c r="L10867" t="n">
        <v>124.0840432882085</v>
      </c>
      <c r="M10867" t="n">
        <v>124.0840432882085</v>
      </c>
      <c r="N10867" t="n">
        <v>128.7467526200974</v>
      </c>
      <c r="O10867" t="n">
        <v>128.7467526200974</v>
      </c>
      <c r="P10867" t="n">
        <v>7.269852189031752</v>
      </c>
      <c r="Q10867" t="n">
        <v>0.9839304839719419</v>
      </c>
      <c r="R10867" t="n">
        <v>0.9797243507584693</v>
      </c>
      <c r="S10867" t="n">
        <v>0.9996741801295339</v>
      </c>
      <c r="T10867" t="b">
        <v>0</v>
      </c>
    </row>
    <row r="10868">
      <c r="A10868" t="n">
        <v>55</v>
      </c>
      <c r="B10868" t="n">
        <v>67</v>
      </c>
      <c r="C10868" t="n">
        <v>86</v>
      </c>
      <c r="D10868" t="n">
        <v>67.2347419802137</v>
      </c>
      <c r="E10868" t="n">
        <v>0.9999</v>
      </c>
      <c r="F10868" t="n">
        <v>123.5540742438541</v>
      </c>
      <c r="G10868" t="n">
        <v>1</v>
      </c>
      <c r="H10868" t="n">
        <v>4</v>
      </c>
      <c r="I10868" t="n">
        <v>127.8540742438541</v>
      </c>
      <c r="J10868" t="n">
        <v>127.8540742438541</v>
      </c>
      <c r="K10868" t="n">
        <v>134.1969744306667</v>
      </c>
      <c r="L10868" t="n">
        <v>126.2415742438541</v>
      </c>
      <c r="M10868" t="n">
        <v>126.2415742438541</v>
      </c>
      <c r="N10868" t="n">
        <v>130.9433044522606</v>
      </c>
      <c r="O10868" t="n">
        <v>130.9433044522606</v>
      </c>
      <c r="P10868" t="n">
        <v>7.389230208406545</v>
      </c>
      <c r="Q10868" t="n">
        <v>0.9507036140993026</v>
      </c>
      <c r="R10868" t="n">
        <v>0.9875849242600218</v>
      </c>
      <c r="S10868" t="n">
        <v>0.9993879816353356</v>
      </c>
      <c r="T10868" t="b">
        <v>0</v>
      </c>
    </row>
    <row r="10869">
      <c r="A10869" t="n">
        <v>55</v>
      </c>
      <c r="B10869" t="n">
        <v>68</v>
      </c>
      <c r="C10869" t="n">
        <v>98</v>
      </c>
      <c r="D10869" t="n">
        <v>11.97211002813287</v>
      </c>
      <c r="E10869" t="n">
        <v>0.999</v>
      </c>
      <c r="F10869" t="n">
        <v>126.5220652146657</v>
      </c>
      <c r="G10869" t="n">
        <v>3</v>
      </c>
      <c r="H10869" t="n">
        <v>7</v>
      </c>
      <c r="I10869" t="n">
        <v>130.0220652146657</v>
      </c>
      <c r="J10869" t="n">
        <v>130.0220652146657</v>
      </c>
      <c r="K10869" t="n">
        <v>130.9752586882432</v>
      </c>
      <c r="L10869" t="n">
        <v>128.6998429924435</v>
      </c>
      <c r="M10869" t="n">
        <v>128.6998429924435</v>
      </c>
      <c r="N10869" t="n">
        <v>129.6200666687027</v>
      </c>
      <c r="O10869" t="n">
        <v>129.6200666687027</v>
      </c>
      <c r="P10869" t="n">
        <v>3.098001454037018</v>
      </c>
      <c r="Q10869" t="n">
        <v>0.9958212253690286</v>
      </c>
      <c r="R10869" t="n">
        <v>0.998194995097159</v>
      </c>
      <c r="S10869" t="n">
        <v>0.9999924572913033</v>
      </c>
      <c r="T10869" t="b">
        <v>1</v>
      </c>
    </row>
    <row r="10870">
      <c r="A10870" t="n">
        <v>55</v>
      </c>
      <c r="B10870" t="n">
        <v>69</v>
      </c>
      <c r="C10870" t="n">
        <v>22</v>
      </c>
      <c r="D10870" t="n">
        <v>69.88321307864339</v>
      </c>
      <c r="E10870" t="n">
        <v>0.99</v>
      </c>
      <c r="F10870" t="n">
        <v>129.8365533415585</v>
      </c>
      <c r="G10870" t="n">
        <v>1</v>
      </c>
      <c r="H10870" t="n">
        <v>7</v>
      </c>
      <c r="I10870" t="n">
        <v>130.9365533415585</v>
      </c>
      <c r="J10870" t="n">
        <v>134.1969744306667</v>
      </c>
      <c r="K10870" t="n">
        <v>140.7897303814821</v>
      </c>
      <c r="L10870" t="n">
        <v>130.3254422304474</v>
      </c>
      <c r="M10870" t="n">
        <v>130.3254422304474</v>
      </c>
      <c r="N10870" t="n">
        <v>135.6969420827643</v>
      </c>
      <c r="O10870" t="n">
        <v>135.6969420827643</v>
      </c>
      <c r="P10870" t="n">
        <v>5.86038874120581</v>
      </c>
      <c r="Q10870" t="n">
        <v>0.9488123135009013</v>
      </c>
      <c r="R10870" t="n">
        <v>0.9895097737614734</v>
      </c>
      <c r="S10870" t="n">
        <v>0.9994630295879977</v>
      </c>
      <c r="T10870" t="b">
        <v>1</v>
      </c>
    </row>
    <row r="10871">
      <c r="A10871" t="n">
        <v>55</v>
      </c>
      <c r="B10871" t="n">
        <v>70</v>
      </c>
      <c r="C10871" t="n">
        <v>80</v>
      </c>
      <c r="D10871" t="n">
        <v>65.52480961623445</v>
      </c>
      <c r="E10871" t="n">
        <v>0.99</v>
      </c>
      <c r="F10871" t="n">
        <v>130.191564729059</v>
      </c>
      <c r="G10871" t="n">
        <v>2</v>
      </c>
      <c r="H10871" t="n">
        <v>8</v>
      </c>
      <c r="I10871" t="n">
        <v>133.5248980623924</v>
      </c>
      <c r="J10871" t="n">
        <v>133.5248980623924</v>
      </c>
      <c r="K10871" t="n">
        <v>138.7626925960642</v>
      </c>
      <c r="L10871" t="n">
        <v>131.791564729059</v>
      </c>
      <c r="M10871" t="n">
        <v>131.791564729059</v>
      </c>
      <c r="N10871" t="n">
        <v>136.9187016317378</v>
      </c>
      <c r="O10871" t="n">
        <v>136.9187016317378</v>
      </c>
      <c r="P10871" t="n">
        <v>6.727136902678751</v>
      </c>
      <c r="Q10871" t="n">
        <v>0.9820376301036911</v>
      </c>
      <c r="R10871" t="n">
        <v>0.9586406881235643</v>
      </c>
      <c r="S10871" t="n">
        <v>0.9992570887414186</v>
      </c>
      <c r="T10871" t="b">
        <v>1</v>
      </c>
    </row>
    <row r="10872">
      <c r="A10872" t="n">
        <v>55</v>
      </c>
      <c r="B10872" t="n">
        <v>71</v>
      </c>
      <c r="C10872" t="n">
        <v>50</v>
      </c>
      <c r="D10872" t="n">
        <v>94.10776738862424</v>
      </c>
      <c r="E10872" t="n">
        <v>0.999</v>
      </c>
      <c r="F10872" t="n">
        <v>131.4131876293403</v>
      </c>
      <c r="G10872" t="n">
        <v>1</v>
      </c>
      <c r="H10872" t="n">
        <v>4</v>
      </c>
      <c r="I10872" t="n">
        <v>133.9131876293403</v>
      </c>
      <c r="J10872" t="n">
        <v>140.7897303814821</v>
      </c>
      <c r="K10872" t="n">
        <v>149.6678216445598</v>
      </c>
      <c r="L10872" t="n">
        <v>132.9756876293403</v>
      </c>
      <c r="M10872" t="n">
        <v>132.9756876293403</v>
      </c>
      <c r="N10872" t="n">
        <v>139.5566503837895</v>
      </c>
      <c r="O10872" t="n">
        <v>139.5566503837895</v>
      </c>
      <c r="P10872" t="n">
        <v>8.143462754449246</v>
      </c>
      <c r="Q10872" t="n">
        <v>0.9316869623391058</v>
      </c>
      <c r="R10872" t="n">
        <v>0.9826659700604523</v>
      </c>
      <c r="S10872" t="n">
        <v>0.9988158597599246</v>
      </c>
      <c r="T10872" t="b">
        <v>0</v>
      </c>
    </row>
    <row r="10873">
      <c r="A10873" t="n">
        <v>55</v>
      </c>
      <c r="B10873" t="n">
        <v>72</v>
      </c>
      <c r="C10873" t="n">
        <v>40</v>
      </c>
      <c r="D10873" t="n">
        <v>34.3146829850063</v>
      </c>
      <c r="E10873" t="n">
        <v>0.9</v>
      </c>
      <c r="F10873" t="n">
        <v>132.739280726653</v>
      </c>
      <c r="G10873" t="n">
        <v>1</v>
      </c>
      <c r="H10873" t="n">
        <v>7</v>
      </c>
      <c r="I10873" t="n">
        <v>134.739280726653</v>
      </c>
      <c r="J10873" t="n">
        <v>149.6678216445598</v>
      </c>
      <c r="K10873" t="n">
        <v>152.9050558884284</v>
      </c>
      <c r="L10873" t="n">
        <v>133.6281696155419</v>
      </c>
      <c r="M10873" t="n">
        <v>135.6969420827643</v>
      </c>
      <c r="N10873" t="n">
        <v>138.3345041876841</v>
      </c>
      <c r="O10873" t="n">
        <v>138.3345041876841</v>
      </c>
      <c r="P10873" t="n">
        <v>5.595223461031054</v>
      </c>
      <c r="Q10873" t="n">
        <v>0.9745292346794425</v>
      </c>
      <c r="R10873" t="n">
        <v>0.9948351706714555</v>
      </c>
      <c r="S10873" t="n">
        <v>0.9998684478442519</v>
      </c>
      <c r="T10873" t="b">
        <v>1</v>
      </c>
    </row>
    <row r="10874">
      <c r="A10874" t="n">
        <v>55</v>
      </c>
      <c r="B10874" t="n">
        <v>73</v>
      </c>
      <c r="C10874" t="n">
        <v>39</v>
      </c>
      <c r="D10874" t="n">
        <v>43.66557986655914</v>
      </c>
      <c r="E10874" t="n">
        <v>0.99</v>
      </c>
      <c r="F10874" t="n">
        <v>133.331594130889</v>
      </c>
      <c r="G10874" t="n">
        <v>1</v>
      </c>
      <c r="H10874" t="n">
        <v>4</v>
      </c>
      <c r="I10874" t="n">
        <v>135.281594130889</v>
      </c>
      <c r="J10874" t="n">
        <v>152.9050558884284</v>
      </c>
      <c r="K10874" t="n">
        <v>157.0244502154623</v>
      </c>
      <c r="L10874" t="n">
        <v>134.550344130889</v>
      </c>
      <c r="M10874" t="n">
        <v>139.5566503837895</v>
      </c>
      <c r="N10874" t="n">
        <v>142.610187437395</v>
      </c>
      <c r="O10874" t="n">
        <v>142.610187437395</v>
      </c>
      <c r="P10874" t="n">
        <v>9.278593306506025</v>
      </c>
      <c r="Q10874" t="n">
        <v>0.9677015283468846</v>
      </c>
      <c r="R10874" t="n">
        <v>0.991919389126073</v>
      </c>
      <c r="S10874" t="n">
        <v>0.9997390086187486</v>
      </c>
      <c r="T10874" t="b">
        <v>1</v>
      </c>
    </row>
    <row r="10875">
      <c r="A10875" t="n">
        <v>55</v>
      </c>
      <c r="B10875" t="n">
        <v>74</v>
      </c>
      <c r="C10875" t="n">
        <v>98</v>
      </c>
      <c r="D10875" t="n">
        <v>23.22991551603931</v>
      </c>
      <c r="E10875" t="n">
        <v>0.999</v>
      </c>
      <c r="F10875" t="n">
        <v>140.6094991734298</v>
      </c>
      <c r="G10875" t="n">
        <v>2</v>
      </c>
      <c r="H10875" t="n">
        <v>6</v>
      </c>
      <c r="I10875" t="n">
        <v>144.6928325067632</v>
      </c>
      <c r="J10875" t="n">
        <v>144.6928325067632</v>
      </c>
      <c r="K10875" t="n">
        <v>146.5497402218742</v>
      </c>
      <c r="L10875" t="n">
        <v>143.0594991734298</v>
      </c>
      <c r="M10875" t="n">
        <v>143.0594991734298</v>
      </c>
      <c r="N10875" t="n">
        <v>145.1485203529298</v>
      </c>
      <c r="O10875" t="n">
        <v>145.1485203529298</v>
      </c>
      <c r="P10875" t="n">
        <v>4.53902117949994</v>
      </c>
      <c r="Q10875" t="n">
        <v>0.993594679517287</v>
      </c>
      <c r="R10875" t="n">
        <v>0.9952733482145382</v>
      </c>
      <c r="S10875" t="n">
        <v>0.9999697242805039</v>
      </c>
      <c r="T10875" t="b">
        <v>1</v>
      </c>
    </row>
    <row r="10876">
      <c r="A10876" t="n">
        <v>55</v>
      </c>
      <c r="B10876" t="n">
        <v>75</v>
      </c>
      <c r="C10876" t="n">
        <v>55</v>
      </c>
      <c r="D10876" t="n">
        <v>51.54008678567424</v>
      </c>
      <c r="E10876" t="n">
        <v>0.999</v>
      </c>
      <c r="F10876" t="n">
        <v>143.091024928826</v>
      </c>
      <c r="G10876" t="n">
        <v>5</v>
      </c>
      <c r="H10876" t="n">
        <v>8</v>
      </c>
      <c r="I10876" t="n">
        <v>144.6188027066038</v>
      </c>
      <c r="J10876" t="n">
        <v>144.6188027066038</v>
      </c>
      <c r="K10876" t="n">
        <v>149.5227120106641</v>
      </c>
      <c r="L10876" t="n">
        <v>144.191024928826</v>
      </c>
      <c r="M10876" t="n">
        <v>144.191024928826</v>
      </c>
      <c r="N10876" t="n">
        <v>148.2238955693326</v>
      </c>
      <c r="O10876" t="n">
        <v>148.2238955693326</v>
      </c>
      <c r="P10876" t="n">
        <v>5.132870640506582</v>
      </c>
      <c r="Q10876" t="n">
        <v>0.9823490294647237</v>
      </c>
      <c r="R10876" t="n">
        <v>0.967321814471925</v>
      </c>
      <c r="S10876" t="n">
        <v>0.9994231983100976</v>
      </c>
      <c r="T10876" t="b">
        <v>1</v>
      </c>
    </row>
    <row r="10877">
      <c r="A10877" t="n">
        <v>55</v>
      </c>
      <c r="B10877" t="n">
        <v>76</v>
      </c>
      <c r="C10877" t="n">
        <v>20</v>
      </c>
      <c r="D10877" t="n">
        <v>48.86374401612555</v>
      </c>
      <c r="E10877" t="n">
        <v>0.9999</v>
      </c>
      <c r="F10877" t="n">
        <v>146.2326017613425</v>
      </c>
      <c r="G10877" t="n">
        <v>3</v>
      </c>
      <c r="H10877" t="n">
        <v>6</v>
      </c>
      <c r="I10877" t="n">
        <v>146.9468874756282</v>
      </c>
      <c r="J10877" t="n">
        <v>146.9468874756282</v>
      </c>
      <c r="K10877" t="n">
        <v>150.8373129546191</v>
      </c>
      <c r="L10877" t="n">
        <v>146.7326017613425</v>
      </c>
      <c r="M10877" t="n">
        <v>146.7326017613425</v>
      </c>
      <c r="N10877" t="n">
        <v>151.1268233455264</v>
      </c>
      <c r="O10877" t="n">
        <v>150.8373129546191</v>
      </c>
      <c r="P10877" t="n">
        <v>4.604711193276614</v>
      </c>
      <c r="Q10877" t="n">
        <v>0.9830539708052424</v>
      </c>
      <c r="R10877" t="n">
        <v>0.9900834905081622</v>
      </c>
      <c r="S10877" t="n">
        <v>0.9998319545406412</v>
      </c>
      <c r="T10877" t="b">
        <v>0</v>
      </c>
    </row>
    <row r="10878">
      <c r="A10878" t="n">
        <v>55</v>
      </c>
      <c r="B10878" t="n">
        <v>77</v>
      </c>
      <c r="C10878" t="n">
        <v>98</v>
      </c>
      <c r="D10878" t="n">
        <v>42.39688034884901</v>
      </c>
      <c r="E10878" t="n">
        <v>0.999</v>
      </c>
      <c r="F10878" t="n">
        <v>146.2342128153186</v>
      </c>
      <c r="G10878" t="n">
        <v>7</v>
      </c>
      <c r="H10878" t="n">
        <v>8</v>
      </c>
      <c r="I10878" t="n">
        <v>148.4119905930963</v>
      </c>
      <c r="J10878" t="n">
        <v>148.4119905930963</v>
      </c>
      <c r="K10878" t="n">
        <v>151.6707823186036</v>
      </c>
      <c r="L10878" t="n">
        <v>148.1942128153186</v>
      </c>
      <c r="M10878" t="n">
        <v>148.2238955693326</v>
      </c>
      <c r="N10878" t="n">
        <v>151.5413353462378</v>
      </c>
      <c r="O10878" t="n">
        <v>151.5413353462378</v>
      </c>
      <c r="P10878" t="n">
        <v>5.307122530919258</v>
      </c>
      <c r="Q10878" t="n">
        <v>0.993622575869296</v>
      </c>
      <c r="R10878" t="n">
        <v>0.9730399877597501</v>
      </c>
      <c r="S10878" t="n">
        <v>0.9998280645673749</v>
      </c>
      <c r="T10878" t="b">
        <v>1</v>
      </c>
    </row>
    <row r="10879">
      <c r="A10879" t="n">
        <v>55</v>
      </c>
      <c r="B10879" t="n">
        <v>78</v>
      </c>
      <c r="C10879" t="n">
        <v>77</v>
      </c>
      <c r="D10879" t="n">
        <v>53.27300922066683</v>
      </c>
      <c r="E10879" t="n">
        <v>0.9</v>
      </c>
      <c r="F10879" t="n">
        <v>146.9718005662829</v>
      </c>
      <c r="G10879" t="n">
        <v>1</v>
      </c>
      <c r="H10879" t="n">
        <v>2</v>
      </c>
      <c r="I10879" t="n">
        <v>150.8218005662829</v>
      </c>
      <c r="J10879" t="n">
        <v>157.0244502154623</v>
      </c>
      <c r="K10879" t="n">
        <v>162.0502058023176</v>
      </c>
      <c r="L10879" t="n">
        <v>150.1801338996162</v>
      </c>
      <c r="M10879" t="n">
        <v>150.1801338996162</v>
      </c>
      <c r="N10879" t="n">
        <v>154.4385678900772</v>
      </c>
      <c r="O10879" t="n">
        <v>154.4385678900772</v>
      </c>
      <c r="P10879" t="n">
        <v>7.466767323794329</v>
      </c>
      <c r="Q10879" t="n">
        <v>0.9607363300380802</v>
      </c>
      <c r="R10879" t="n">
        <v>0.9853715260995262</v>
      </c>
      <c r="S10879" t="n">
        <v>0.9994256324287253</v>
      </c>
      <c r="T10879" t="b">
        <v>1</v>
      </c>
    </row>
    <row r="10880">
      <c r="A10880" t="n">
        <v>55</v>
      </c>
      <c r="B10880" t="n">
        <v>79</v>
      </c>
      <c r="C10880" t="n">
        <v>82</v>
      </c>
      <c r="D10880" t="n">
        <v>67.89788227108647</v>
      </c>
      <c r="E10880" t="n">
        <v>0.99</v>
      </c>
      <c r="F10880" t="n">
        <v>149.1611608122864</v>
      </c>
      <c r="G10880" t="n">
        <v>2</v>
      </c>
      <c r="H10880" t="n">
        <v>5</v>
      </c>
      <c r="I10880" t="n">
        <v>152.5778274789531</v>
      </c>
      <c r="J10880" t="n">
        <v>154.4385678900772</v>
      </c>
      <c r="K10880" t="n">
        <v>159.8660564808915</v>
      </c>
      <c r="L10880" t="n">
        <v>151.4389385900642</v>
      </c>
      <c r="M10880" t="n">
        <v>151.4389385900642</v>
      </c>
      <c r="N10880" t="n">
        <v>157.8992508898821</v>
      </c>
      <c r="O10880" t="n">
        <v>157.8992508898821</v>
      </c>
      <c r="P10880" t="n">
        <v>8.7380900775957</v>
      </c>
      <c r="Q10880" t="n">
        <v>0.9813931871421916</v>
      </c>
      <c r="R10880" t="n">
        <v>0.9768123595723663</v>
      </c>
      <c r="S10880" t="n">
        <v>0.9995685519139489</v>
      </c>
      <c r="T10880" t="b">
        <v>1</v>
      </c>
    </row>
    <row r="10881">
      <c r="A10881" t="n">
        <v>55</v>
      </c>
      <c r="B10881" t="n">
        <v>80</v>
      </c>
      <c r="C10881" t="n">
        <v>48</v>
      </c>
      <c r="D10881" t="n">
        <v>37.56300422461504</v>
      </c>
      <c r="E10881" t="n">
        <v>0.9999</v>
      </c>
      <c r="F10881" t="n">
        <v>155.9242821605136</v>
      </c>
      <c r="G10881" t="n">
        <v>3</v>
      </c>
      <c r="H10881" t="n">
        <v>7</v>
      </c>
      <c r="I10881" t="n">
        <v>157.6385678747993</v>
      </c>
      <c r="J10881" t="n">
        <v>157.6385678747993</v>
      </c>
      <c r="K10881" t="n">
        <v>160.6292529245299</v>
      </c>
      <c r="L10881" t="n">
        <v>156.9909488271803</v>
      </c>
      <c r="M10881" t="n">
        <v>156.9909488271803</v>
      </c>
      <c r="N10881" t="n">
        <v>159.8781897360669</v>
      </c>
      <c r="O10881" t="n">
        <v>159.8781897360669</v>
      </c>
      <c r="P10881" t="n">
        <v>3.953907575553302</v>
      </c>
      <c r="Q10881" t="n">
        <v>0.9869473802782589</v>
      </c>
      <c r="R10881" t="n">
        <v>0.9943476381422599</v>
      </c>
      <c r="S10881" t="n">
        <v>0.9999262218701412</v>
      </c>
      <c r="T10881" t="b">
        <v>1</v>
      </c>
    </row>
    <row r="10882">
      <c r="A10882" t="n">
        <v>55</v>
      </c>
      <c r="B10882" t="n">
        <v>81</v>
      </c>
      <c r="C10882" t="n">
        <v>90</v>
      </c>
      <c r="D10882" t="n">
        <v>35.01610453939815</v>
      </c>
      <c r="E10882" t="n">
        <v>0.99</v>
      </c>
      <c r="F10882" t="n">
        <v>157.7227160187423</v>
      </c>
      <c r="G10882" t="n">
        <v>3</v>
      </c>
      <c r="H10882" t="n">
        <v>5</v>
      </c>
      <c r="I10882" t="n">
        <v>160.937001733028</v>
      </c>
      <c r="J10882" t="n">
        <v>164.4461919233926</v>
      </c>
      <c r="K10882" t="n">
        <v>167.234098335765</v>
      </c>
      <c r="L10882" t="n">
        <v>160.2227160187423</v>
      </c>
      <c r="M10882" t="n">
        <v>164.7260191092788</v>
      </c>
      <c r="N10882" t="n">
        <v>168.05771316631</v>
      </c>
      <c r="O10882" t="n">
        <v>167.234098335765</v>
      </c>
      <c r="P10882" t="n">
        <v>9.511382317022765</v>
      </c>
      <c r="Q10882" t="n">
        <v>0.9878269829485584</v>
      </c>
      <c r="R10882" t="n">
        <v>0.987973811937038</v>
      </c>
      <c r="S10882" t="n">
        <v>0.9998536050076458</v>
      </c>
      <c r="T10882" t="b">
        <v>1</v>
      </c>
    </row>
    <row r="10883">
      <c r="A10883" t="n">
        <v>55</v>
      </c>
      <c r="B10883" t="n">
        <v>82</v>
      </c>
      <c r="C10883" t="n">
        <v>30</v>
      </c>
      <c r="D10883" t="n">
        <v>72.88885847789385</v>
      </c>
      <c r="E10883" t="n">
        <v>0.9999</v>
      </c>
      <c r="F10883" t="n">
        <v>158.8553873421051</v>
      </c>
      <c r="G10883" t="n">
        <v>4</v>
      </c>
      <c r="H10883" t="n">
        <v>7</v>
      </c>
      <c r="I10883" t="n">
        <v>159.7928873421051</v>
      </c>
      <c r="J10883" t="n">
        <v>159.7928873421051</v>
      </c>
      <c r="K10883" t="n">
        <v>164.8900103125872</v>
      </c>
      <c r="L10883" t="n">
        <v>159.5220540087718</v>
      </c>
      <c r="M10883" t="n">
        <v>159.8781897360669</v>
      </c>
      <c r="N10883" t="n">
        <v>165.4807153684954</v>
      </c>
      <c r="O10883" t="n">
        <v>164.8900103125872</v>
      </c>
      <c r="P10883" t="n">
        <v>6.034622970482076</v>
      </c>
      <c r="Q10883" t="n">
        <v>0.9865479292329137</v>
      </c>
      <c r="R10883" t="n">
        <v>0.9890610704472913</v>
      </c>
      <c r="S10883" t="n">
        <v>0.9998528487455408</v>
      </c>
      <c r="T10883" t="b">
        <v>0</v>
      </c>
    </row>
    <row r="10884">
      <c r="A10884" t="n">
        <v>55</v>
      </c>
      <c r="B10884" t="n">
        <v>83</v>
      </c>
      <c r="C10884" t="n">
        <v>70</v>
      </c>
      <c r="D10884" t="n">
        <v>78.19701091701387</v>
      </c>
      <c r="E10884" t="n">
        <v>0.9999</v>
      </c>
      <c r="F10884" t="n">
        <v>159.0749449785301</v>
      </c>
      <c r="G10884" t="n">
        <v>6</v>
      </c>
      <c r="H10884" t="n">
        <v>8</v>
      </c>
      <c r="I10884" t="n">
        <v>160.8249449785301</v>
      </c>
      <c r="J10884" t="n">
        <v>160.8249449785301</v>
      </c>
      <c r="K10884" t="n">
        <v>167.8570502768227</v>
      </c>
      <c r="L10884" t="n">
        <v>160.4749449785301</v>
      </c>
      <c r="M10884" t="n">
        <v>160.4749449785301</v>
      </c>
      <c r="N10884" t="n">
        <v>166.5936469282182</v>
      </c>
      <c r="O10884" t="n">
        <v>166.5936469282182</v>
      </c>
      <c r="P10884" t="n">
        <v>7.518701949688108</v>
      </c>
      <c r="Q10884" t="n">
        <v>0.9841778342402502</v>
      </c>
      <c r="R10884" t="n">
        <v>0.9508416217742585</v>
      </c>
      <c r="S10884" t="n">
        <v>0.9992222079912318</v>
      </c>
      <c r="T10884" t="b">
        <v>0</v>
      </c>
    </row>
    <row r="10885">
      <c r="A10885" t="n">
        <v>55</v>
      </c>
      <c r="B10885" t="n">
        <v>84</v>
      </c>
      <c r="C10885" t="n">
        <v>31</v>
      </c>
      <c r="D10885" t="n">
        <v>47.94075382571584</v>
      </c>
      <c r="E10885" t="n">
        <v>0.999</v>
      </c>
      <c r="F10885" t="n">
        <v>159.3034661498598</v>
      </c>
      <c r="G10885" t="n">
        <v>3</v>
      </c>
      <c r="H10885" t="n">
        <v>5</v>
      </c>
      <c r="I10885" t="n">
        <v>160.4106090070026</v>
      </c>
      <c r="J10885" t="n">
        <v>160.6292529245299</v>
      </c>
      <c r="K10885" t="n">
        <v>164.4461919233926</v>
      </c>
      <c r="L10885" t="n">
        <v>160.1645772609709</v>
      </c>
      <c r="M10885" t="n">
        <v>160.1645772609709</v>
      </c>
      <c r="N10885" t="n">
        <v>164.7260191092788</v>
      </c>
      <c r="O10885" t="n">
        <v>164.4461919233926</v>
      </c>
      <c r="P10885" t="n">
        <v>5.142725773532788</v>
      </c>
      <c r="Q10885" t="n">
        <v>0.9833713889840715</v>
      </c>
      <c r="R10885" t="n">
        <v>0.9835715121808549</v>
      </c>
      <c r="S10885" t="n">
        <v>0.9997268170664755</v>
      </c>
      <c r="T10885" t="b">
        <v>1</v>
      </c>
    </row>
    <row r="10886">
      <c r="A10886" t="n">
        <v>55</v>
      </c>
      <c r="B10886" t="n">
        <v>85</v>
      </c>
      <c r="C10886" t="n">
        <v>52</v>
      </c>
      <c r="D10886" t="n">
        <v>41.73936825484108</v>
      </c>
      <c r="E10886" t="n">
        <v>0.999</v>
      </c>
      <c r="F10886" t="n">
        <v>159.5105112511806</v>
      </c>
      <c r="G10886" t="n">
        <v>5</v>
      </c>
      <c r="H10886" t="n">
        <v>8</v>
      </c>
      <c r="I10886" t="n">
        <v>160.954955695625</v>
      </c>
      <c r="J10886" t="n">
        <v>168.05771316631</v>
      </c>
      <c r="K10886" t="n">
        <v>172.0291088137735</v>
      </c>
      <c r="L10886" t="n">
        <v>160.5505112511806</v>
      </c>
      <c r="M10886" t="n">
        <v>166.5936469282182</v>
      </c>
      <c r="N10886" t="n">
        <v>169.8596381844655</v>
      </c>
      <c r="O10886" t="n">
        <v>169.8596381844655</v>
      </c>
      <c r="P10886" t="n">
        <v>10.34912693328491</v>
      </c>
      <c r="Q10886" t="n">
        <v>0.9856813294791087</v>
      </c>
      <c r="R10886" t="n">
        <v>0.9734524971108122</v>
      </c>
      <c r="S10886" t="n">
        <v>0.9996198750529773</v>
      </c>
      <c r="T10886" t="b">
        <v>1</v>
      </c>
    </row>
    <row r="10887">
      <c r="A10887" t="n">
        <v>55</v>
      </c>
      <c r="B10887" t="n">
        <v>86</v>
      </c>
      <c r="C10887" t="n">
        <v>22</v>
      </c>
      <c r="D10887" t="n">
        <v>45.23541136621797</v>
      </c>
      <c r="E10887" t="n">
        <v>0.99</v>
      </c>
      <c r="F10887" t="n">
        <v>160.404515108653</v>
      </c>
      <c r="G10887" t="n">
        <v>4</v>
      </c>
      <c r="H10887" t="n">
        <v>5</v>
      </c>
      <c r="I10887" t="n">
        <v>161.092015108653</v>
      </c>
      <c r="J10887" t="n">
        <v>164.8900103125872</v>
      </c>
      <c r="K10887" t="n">
        <v>168.0533257927423</v>
      </c>
      <c r="L10887" t="n">
        <v>161.0156262197641</v>
      </c>
      <c r="M10887" t="n">
        <v>172.0291088137735</v>
      </c>
      <c r="N10887" t="n">
        <v>176.3331441483328</v>
      </c>
      <c r="O10887" t="n">
        <v>168.0533257927423</v>
      </c>
      <c r="P10887" t="n">
        <v>7.648810684089341</v>
      </c>
      <c r="Q10887" t="n">
        <v>0.9916301002981964</v>
      </c>
      <c r="R10887" t="n">
        <v>0.9844913600044258</v>
      </c>
      <c r="S10887" t="n">
        <v>0.9998701942387257</v>
      </c>
      <c r="T10887" t="b">
        <v>1</v>
      </c>
    </row>
    <row r="10888">
      <c r="A10888" t="n">
        <v>55</v>
      </c>
      <c r="B10888" t="n">
        <v>87</v>
      </c>
      <c r="C10888" t="n">
        <v>14</v>
      </c>
      <c r="D10888" t="n">
        <v>27.01222092464516</v>
      </c>
      <c r="E10888" t="n">
        <v>0.9</v>
      </c>
      <c r="F10888" t="n">
        <v>161.1353724137975</v>
      </c>
      <c r="G10888" t="n">
        <v>4</v>
      </c>
      <c r="H10888" t="n">
        <v>5</v>
      </c>
      <c r="I10888" t="n">
        <v>161.5728724137975</v>
      </c>
      <c r="J10888" t="n">
        <v>168.0533257927423</v>
      </c>
      <c r="K10888" t="n">
        <v>169.9422922909692</v>
      </c>
      <c r="L10888" t="n">
        <v>161.5242613026864</v>
      </c>
      <c r="M10888" t="n">
        <v>176.3331441483328</v>
      </c>
      <c r="N10888" t="n">
        <v>178.9032888604779</v>
      </c>
      <c r="O10888" t="n">
        <v>169.9422922909692</v>
      </c>
      <c r="P10888" t="n">
        <v>8.806919877171708</v>
      </c>
      <c r="Q10888" t="n">
        <v>0.9949934743459524</v>
      </c>
      <c r="R10888" t="n">
        <v>0.9907099100636616</v>
      </c>
      <c r="S10888" t="n">
        <v>0.9999534889264053</v>
      </c>
      <c r="T10888" t="b">
        <v>1</v>
      </c>
    </row>
    <row r="10889">
      <c r="A10889" t="n">
        <v>55</v>
      </c>
      <c r="B10889" t="n">
        <v>88</v>
      </c>
      <c r="C10889" t="n">
        <v>19</v>
      </c>
      <c r="D10889" t="n">
        <v>50.42855760179366</v>
      </c>
      <c r="E10889" t="n">
        <v>0.99</v>
      </c>
      <c r="F10889" t="n">
        <v>163.6360782177237</v>
      </c>
      <c r="G10889" t="n">
        <v>4</v>
      </c>
      <c r="H10889" t="n">
        <v>6</v>
      </c>
      <c r="I10889" t="n">
        <v>164.2298282177237</v>
      </c>
      <c r="J10889" t="n">
        <v>169.9422922909692</v>
      </c>
      <c r="K10889" t="n">
        <v>173.4687648505352</v>
      </c>
      <c r="L10889" t="n">
        <v>164.1110782177237</v>
      </c>
      <c r="M10889" t="n">
        <v>167.8570502768227</v>
      </c>
      <c r="N10889" t="n">
        <v>172.3919925071998</v>
      </c>
      <c r="O10889" t="n">
        <v>172.3919925071998</v>
      </c>
      <c r="P10889" t="n">
        <v>8.755914289476124</v>
      </c>
      <c r="Q10889" t="n">
        <v>0.9906737074522313</v>
      </c>
      <c r="R10889" t="n">
        <v>0.9897675542205128</v>
      </c>
      <c r="S10889" t="n">
        <v>0.9999045692171813</v>
      </c>
      <c r="T10889" t="b">
        <v>1</v>
      </c>
    </row>
    <row r="10890">
      <c r="A10890" t="n">
        <v>55</v>
      </c>
      <c r="B10890" t="n">
        <v>89</v>
      </c>
      <c r="C10890" t="n">
        <v>20</v>
      </c>
      <c r="D10890" t="n">
        <v>50.70537992598002</v>
      </c>
      <c r="E10890" t="n">
        <v>0.9999</v>
      </c>
      <c r="F10890" t="n">
        <v>164.9121343890329</v>
      </c>
      <c r="G10890" t="n">
        <v>5</v>
      </c>
      <c r="H10890" t="n">
        <v>6</v>
      </c>
      <c r="I10890" t="n">
        <v>165.4676899445884</v>
      </c>
      <c r="J10890" t="n">
        <v>178.9032888604779</v>
      </c>
      <c r="K10890" t="n">
        <v>183.727777911475</v>
      </c>
      <c r="L10890" t="n">
        <v>165.4121343890329</v>
      </c>
      <c r="M10890" t="n">
        <v>172.3919925071998</v>
      </c>
      <c r="N10890" t="n">
        <v>176.9518288314786</v>
      </c>
      <c r="O10890" t="n">
        <v>176.9518288314786</v>
      </c>
      <c r="P10890" t="n">
        <v>12.03969444244569</v>
      </c>
      <c r="Q10890" t="n">
        <v>0.9826323951311686</v>
      </c>
      <c r="R10890" t="n">
        <v>0.9897116742139122</v>
      </c>
      <c r="S10890" t="n">
        <v>0.9998213164229854</v>
      </c>
      <c r="T10890" t="b">
        <v>0</v>
      </c>
    </row>
    <row r="10891">
      <c r="A10891" t="n">
        <v>55</v>
      </c>
      <c r="B10891" t="n">
        <v>90</v>
      </c>
      <c r="C10891" t="n">
        <v>30</v>
      </c>
      <c r="D10891" t="n">
        <v>24.95083805225507</v>
      </c>
      <c r="E10891" t="n">
        <v>0.999</v>
      </c>
      <c r="F10891" t="n">
        <v>167.2958128609719</v>
      </c>
      <c r="G10891" t="n">
        <v>3</v>
      </c>
      <c r="H10891" t="n">
        <v>7</v>
      </c>
      <c r="I10891" t="n">
        <v>168.3672414324005</v>
      </c>
      <c r="J10891" t="n">
        <v>168.3672414324005</v>
      </c>
      <c r="K10891" t="n">
        <v>170.353773124459</v>
      </c>
      <c r="L10891" t="n">
        <v>167.9624795276385</v>
      </c>
      <c r="M10891" t="n">
        <v>167.9624795276385</v>
      </c>
      <c r="N10891" t="n">
        <v>169.8802995162823</v>
      </c>
      <c r="O10891" t="n">
        <v>169.8802995162823</v>
      </c>
      <c r="P10891" t="n">
        <v>2.5844866553104</v>
      </c>
      <c r="Q10891" t="n">
        <v>0.9913108222282555</v>
      </c>
      <c r="R10891" t="n">
        <v>0.9962419052104171</v>
      </c>
      <c r="S10891" t="n">
        <v>0.9999673452462903</v>
      </c>
      <c r="T10891" t="b">
        <v>1</v>
      </c>
    </row>
    <row r="10892">
      <c r="A10892" t="n">
        <v>55</v>
      </c>
      <c r="B10892" t="n">
        <v>91</v>
      </c>
      <c r="C10892" t="n">
        <v>37</v>
      </c>
      <c r="D10892" t="n">
        <v>15.26379097441664</v>
      </c>
      <c r="E10892" t="n">
        <v>0.999</v>
      </c>
      <c r="F10892" t="n">
        <v>172.0358175001829</v>
      </c>
      <c r="G10892" t="n">
        <v>1</v>
      </c>
      <c r="H10892" t="n">
        <v>5</v>
      </c>
      <c r="I10892" t="n">
        <v>173.8858175001829</v>
      </c>
      <c r="J10892" t="n">
        <v>173.8858175001829</v>
      </c>
      <c r="K10892" t="n">
        <v>175.3257977807883</v>
      </c>
      <c r="L10892" t="n">
        <v>173.0635952779607</v>
      </c>
      <c r="M10892" t="n">
        <v>183.727777911475</v>
      </c>
      <c r="N10892" t="n">
        <v>185.1800891364433</v>
      </c>
      <c r="O10892" t="n">
        <v>175.3257977807883</v>
      </c>
      <c r="P10892" t="n">
        <v>3.289980280605334</v>
      </c>
      <c r="Q10892" t="n">
        <v>0.9885889609018413</v>
      </c>
      <c r="R10892" t="n">
        <v>0.9947397975945309</v>
      </c>
      <c r="S10892" t="n">
        <v>0.9999399756246869</v>
      </c>
      <c r="T10892" t="b">
        <v>1</v>
      </c>
    </row>
    <row r="10893">
      <c r="A10893" t="n">
        <v>55</v>
      </c>
      <c r="B10893" t="n">
        <v>92</v>
      </c>
      <c r="C10893" t="n">
        <v>10</v>
      </c>
      <c r="D10893" t="n">
        <v>61.26663730927602</v>
      </c>
      <c r="E10893" t="n">
        <v>0.9999</v>
      </c>
      <c r="F10893" t="n">
        <v>177.4701429459158</v>
      </c>
      <c r="G10893" t="n">
        <v>4</v>
      </c>
      <c r="H10893" t="n">
        <v>6</v>
      </c>
      <c r="I10893" t="n">
        <v>177.7826429459158</v>
      </c>
      <c r="J10893" t="n">
        <v>177.7826429459158</v>
      </c>
      <c r="K10893" t="n">
        <v>182.0670231773337</v>
      </c>
      <c r="L10893" t="n">
        <v>177.7201429459158</v>
      </c>
      <c r="M10893" t="n">
        <v>177.7201429459158</v>
      </c>
      <c r="N10893" t="n">
        <v>183.2297326320018</v>
      </c>
      <c r="O10893" t="n">
        <v>182.0670231773337</v>
      </c>
      <c r="P10893" t="n">
        <v>4.596880231417913</v>
      </c>
      <c r="Q10893" t="n">
        <v>0.9886806889107044</v>
      </c>
      <c r="R10893" t="n">
        <v>0.9875821084856682</v>
      </c>
      <c r="S10893" t="n">
        <v>0.9998594380228761</v>
      </c>
      <c r="T10893" t="b">
        <v>0</v>
      </c>
    </row>
    <row r="10894">
      <c r="A10894" t="n">
        <v>55</v>
      </c>
      <c r="B10894" t="n">
        <v>93</v>
      </c>
      <c r="C10894" t="n">
        <v>55</v>
      </c>
      <c r="D10894" t="n">
        <v>48.35952024052171</v>
      </c>
      <c r="E10894" t="n">
        <v>0.999</v>
      </c>
      <c r="F10894" t="n">
        <v>179.786006718818</v>
      </c>
      <c r="G10894" t="n">
        <v>5</v>
      </c>
      <c r="H10894" t="n">
        <v>8</v>
      </c>
      <c r="I10894" t="n">
        <v>181.3137844965958</v>
      </c>
      <c r="J10894" t="n">
        <v>185.1800891364433</v>
      </c>
      <c r="K10894" t="n">
        <v>189.7813755532389</v>
      </c>
      <c r="L10894" t="n">
        <v>180.886006718818</v>
      </c>
      <c r="M10894" t="n">
        <v>180.886006718818</v>
      </c>
      <c r="N10894" t="n">
        <v>184.6700067376382</v>
      </c>
      <c r="O10894" t="n">
        <v>184.6700067376382</v>
      </c>
      <c r="P10894" t="n">
        <v>4.88400001882016</v>
      </c>
      <c r="Q10894" t="n">
        <v>0.983429203576093</v>
      </c>
      <c r="R10894" t="n">
        <v>0.9693071233236333</v>
      </c>
      <c r="S10894" t="n">
        <v>0.9994913945889319</v>
      </c>
      <c r="T10894" t="b">
        <v>1</v>
      </c>
    </row>
    <row r="10895">
      <c r="A10895" t="n">
        <v>55</v>
      </c>
      <c r="B10895" t="n">
        <v>94</v>
      </c>
      <c r="C10895" t="n">
        <v>25</v>
      </c>
      <c r="D10895" t="n">
        <v>69.89267692845807</v>
      </c>
      <c r="E10895" t="n">
        <v>0.9</v>
      </c>
      <c r="F10895" t="n">
        <v>181.5687131746747</v>
      </c>
      <c r="G10895" t="n">
        <v>2</v>
      </c>
      <c r="H10895" t="n">
        <v>4</v>
      </c>
      <c r="I10895" t="n">
        <v>182.6103798413413</v>
      </c>
      <c r="J10895" t="n">
        <v>182.6103798413413</v>
      </c>
      <c r="K10895" t="n">
        <v>188.1973244399391</v>
      </c>
      <c r="L10895" t="n">
        <v>182.3499631746747</v>
      </c>
      <c r="M10895" t="n">
        <v>182.3499631746747</v>
      </c>
      <c r="N10895" t="n">
        <v>187.2375629598815</v>
      </c>
      <c r="O10895" t="n">
        <v>187.2375629598815</v>
      </c>
      <c r="P10895" t="n">
        <v>5.668849785206845</v>
      </c>
      <c r="Q10895" t="n">
        <v>0.9808517983316949</v>
      </c>
      <c r="R10895" t="n">
        <v>0.9870973091637703</v>
      </c>
      <c r="S10895" t="n">
        <v>0.999752936673804</v>
      </c>
      <c r="T10895" t="b">
        <v>1</v>
      </c>
    </row>
    <row r="10896">
      <c r="A10896" t="n">
        <v>55</v>
      </c>
      <c r="B10896" t="n">
        <v>95</v>
      </c>
      <c r="C10896" t="n">
        <v>33</v>
      </c>
      <c r="D10896" t="n">
        <v>65.97443359748173</v>
      </c>
      <c r="E10896" t="n">
        <v>0.99</v>
      </c>
      <c r="F10896" t="n">
        <v>183.7308245855856</v>
      </c>
      <c r="G10896" t="n">
        <v>5</v>
      </c>
      <c r="H10896" t="n">
        <v>7</v>
      </c>
      <c r="I10896" t="n">
        <v>184.6474912522522</v>
      </c>
      <c r="J10896" t="n">
        <v>189.7813755532389</v>
      </c>
      <c r="K10896" t="n">
        <v>196.0586765615626</v>
      </c>
      <c r="L10896" t="n">
        <v>184.4641579189189</v>
      </c>
      <c r="M10896" t="n">
        <v>184.4641579189189</v>
      </c>
      <c r="N10896" t="n">
        <v>189.5352135374801</v>
      </c>
      <c r="O10896" t="n">
        <v>189.5352135374801</v>
      </c>
      <c r="P10896" t="n">
        <v>5.804388951894566</v>
      </c>
      <c r="Q10896" t="n">
        <v>0.9774617724091742</v>
      </c>
      <c r="R10896" t="n">
        <v>0.9900936076257221</v>
      </c>
      <c r="S10896" t="n">
        <v>0.9997767274740645</v>
      </c>
      <c r="T10896" t="b">
        <v>1</v>
      </c>
    </row>
    <row r="10897">
      <c r="A10897" t="n">
        <v>55</v>
      </c>
      <c r="B10897" t="n">
        <v>96</v>
      </c>
      <c r="C10897" t="n">
        <v>43</v>
      </c>
      <c r="D10897" t="n">
        <v>68.74866158860192</v>
      </c>
      <c r="E10897" t="n">
        <v>0.999</v>
      </c>
      <c r="F10897" t="n">
        <v>188.6933438387667</v>
      </c>
      <c r="G10897" t="n">
        <v>2</v>
      </c>
      <c r="H10897" t="n">
        <v>4</v>
      </c>
      <c r="I10897" t="n">
        <v>190.4850105054333</v>
      </c>
      <c r="J10897" t="n">
        <v>190.4850105054333</v>
      </c>
      <c r="K10897" t="n">
        <v>195.9805070352976</v>
      </c>
      <c r="L10897" t="n">
        <v>190.0370938387667</v>
      </c>
      <c r="M10897" t="n">
        <v>190.0370938387667</v>
      </c>
      <c r="N10897" t="n">
        <v>194.8446925512563</v>
      </c>
      <c r="O10897" t="n">
        <v>194.8446925512563</v>
      </c>
      <c r="P10897" t="n">
        <v>6.151348712489636</v>
      </c>
      <c r="Q10897" t="n">
        <v>0.9811622484421838</v>
      </c>
      <c r="R10897" t="n">
        <v>0.987307156546036</v>
      </c>
      <c r="S10897" t="n">
        <v>0.9997608953684519</v>
      </c>
      <c r="T10897" t="b">
        <v>1</v>
      </c>
    </row>
    <row r="10898">
      <c r="A10898" t="n">
        <v>55</v>
      </c>
      <c r="B10898" t="n">
        <v>97</v>
      </c>
      <c r="C10898" t="n">
        <v>72</v>
      </c>
      <c r="D10898" t="n">
        <v>42.17335440675882</v>
      </c>
      <c r="E10898" t="n">
        <v>0.99</v>
      </c>
      <c r="F10898" t="n">
        <v>189.2435443991866</v>
      </c>
      <c r="G10898" t="n">
        <v>6</v>
      </c>
      <c r="H10898" t="n">
        <v>7</v>
      </c>
      <c r="I10898" t="n">
        <v>191.0435443991866</v>
      </c>
      <c r="J10898" t="n">
        <v>191.0435443991866</v>
      </c>
      <c r="K10898" t="n">
        <v>194.836112241521</v>
      </c>
      <c r="L10898" t="n">
        <v>190.8435443991866</v>
      </c>
      <c r="M10898" t="n">
        <v>190.8435443991866</v>
      </c>
      <c r="N10898" t="n">
        <v>194.0851550376769</v>
      </c>
      <c r="O10898" t="n">
        <v>194.0851550376769</v>
      </c>
      <c r="P10898" t="n">
        <v>4.841610638490295</v>
      </c>
      <c r="Q10898" t="n">
        <v>0.9914354197211606</v>
      </c>
      <c r="R10898" t="n">
        <v>0.9936560922135358</v>
      </c>
      <c r="S10898" t="n">
        <v>0.9999456670924812</v>
      </c>
      <c r="T10898" t="b">
        <v>1</v>
      </c>
    </row>
    <row r="10899">
      <c r="A10899" t="n">
        <v>55</v>
      </c>
      <c r="B10899" t="n">
        <v>98</v>
      </c>
      <c r="C10899" t="n">
        <v>44</v>
      </c>
      <c r="D10899" t="n">
        <v>42.18190572876888</v>
      </c>
      <c r="E10899" t="n">
        <v>0.9</v>
      </c>
      <c r="F10899" t="n">
        <v>192.1371440950255</v>
      </c>
      <c r="G10899" t="n">
        <v>1</v>
      </c>
      <c r="H10899" t="n">
        <v>4</v>
      </c>
      <c r="I10899" t="n">
        <v>194.3371440950255</v>
      </c>
      <c r="J10899" t="n">
        <v>194.3371440950255</v>
      </c>
      <c r="K10899" t="n">
        <v>198.3165691637773</v>
      </c>
      <c r="L10899" t="n">
        <v>193.5121440950255</v>
      </c>
      <c r="M10899" t="n">
        <v>194.8446925512563</v>
      </c>
      <c r="N10899" t="n">
        <v>197.7944761686527</v>
      </c>
      <c r="O10899" t="n">
        <v>197.7944761686527</v>
      </c>
      <c r="P10899" t="n">
        <v>5.657332073627259</v>
      </c>
      <c r="Q10899" t="n">
        <v>0.9687816551354618</v>
      </c>
      <c r="R10899" t="n">
        <v>0.9921928784333242</v>
      </c>
      <c r="S10899" t="n">
        <v>0.9997562745865322</v>
      </c>
      <c r="T10899" t="b">
        <v>1</v>
      </c>
    </row>
    <row r="10900">
      <c r="A10900" t="n">
        <v>55</v>
      </c>
      <c r="B10900" t="n">
        <v>99</v>
      </c>
      <c r="C10900" t="n">
        <v>18</v>
      </c>
      <c r="D10900" t="n">
        <v>34.69218694111808</v>
      </c>
      <c r="E10900" t="n">
        <v>0.99</v>
      </c>
      <c r="F10900" t="n">
        <v>193.5356619687173</v>
      </c>
      <c r="G10900" t="n">
        <v>3</v>
      </c>
      <c r="H10900" t="n">
        <v>8</v>
      </c>
      <c r="I10900" t="n">
        <v>194.1785191115745</v>
      </c>
      <c r="J10900" t="n">
        <v>194.1785191115745</v>
      </c>
      <c r="K10900" t="n">
        <v>196.9406359062495</v>
      </c>
      <c r="L10900" t="n">
        <v>193.8956619687173</v>
      </c>
      <c r="M10900" t="n">
        <v>193.8956619687173</v>
      </c>
      <c r="N10900" t="n">
        <v>196.6102305869582</v>
      </c>
      <c r="O10900" t="n">
        <v>196.6102305869582</v>
      </c>
      <c r="P10900" t="n">
        <v>3.074568618240875</v>
      </c>
      <c r="Q10900" t="n">
        <v>0.9879389079927172</v>
      </c>
      <c r="R10900" t="n">
        <v>0.9778847482489118</v>
      </c>
      <c r="S10900" t="n">
        <v>0.9997332659138659</v>
      </c>
      <c r="T10900" t="b">
        <v>1</v>
      </c>
    </row>
    <row r="10901">
      <c r="A10901" t="n">
        <v>55</v>
      </c>
      <c r="B10901" t="n">
        <v>100</v>
      </c>
      <c r="C10901" t="n">
        <v>32</v>
      </c>
      <c r="D10901" t="n">
        <v>36.29162728034863</v>
      </c>
      <c r="E10901" t="n">
        <v>0.9999</v>
      </c>
      <c r="F10901" t="n">
        <v>198.0615356589725</v>
      </c>
      <c r="G10901" t="n">
        <v>2</v>
      </c>
      <c r="H10901" t="n">
        <v>3</v>
      </c>
      <c r="I10901" t="n">
        <v>199.3948689923058</v>
      </c>
      <c r="J10901" t="n">
        <v>199.3948689923058</v>
      </c>
      <c r="K10901" t="n">
        <v>202.2958783672338</v>
      </c>
      <c r="L10901" t="n">
        <v>199.2043928018296</v>
      </c>
      <c r="M10901" t="n">
        <v>199.2043928018296</v>
      </c>
      <c r="N10901" t="n">
        <v>202.093853572558</v>
      </c>
      <c r="O10901" t="n">
        <v>202.093853572558</v>
      </c>
      <c r="P10901" t="n">
        <v>4.03231791358553</v>
      </c>
      <c r="Q10901" t="n">
        <v>0.9900111345528861</v>
      </c>
      <c r="R10901" t="n">
        <v>0.987386367765117</v>
      </c>
      <c r="S10901" t="n">
        <v>0.9998740041248064</v>
      </c>
      <c r="T10901" t="b">
        <v>0</v>
      </c>
    </row>
    <row r="10902">
      <c r="A10902" t="n">
        <v>55</v>
      </c>
      <c r="B10902" t="n">
        <v>101</v>
      </c>
      <c r="C10902" t="n">
        <v>20</v>
      </c>
      <c r="D10902" t="n">
        <v>43.1513273251922</v>
      </c>
      <c r="E10902" t="n">
        <v>0.99</v>
      </c>
      <c r="F10902" t="n">
        <v>198.7113540099047</v>
      </c>
      <c r="G10902" t="n">
        <v>5</v>
      </c>
      <c r="H10902" t="n">
        <v>8</v>
      </c>
      <c r="I10902" t="n">
        <v>199.2669095654603</v>
      </c>
      <c r="J10902" t="n">
        <v>199.2669095654603</v>
      </c>
      <c r="K10902" t="n">
        <v>203.3726495583425</v>
      </c>
      <c r="L10902" t="n">
        <v>199.1113540099047</v>
      </c>
      <c r="M10902" t="n">
        <v>199.1113540099047</v>
      </c>
      <c r="N10902" t="n">
        <v>202.4878271965395</v>
      </c>
      <c r="O10902" t="n">
        <v>202.4878271965395</v>
      </c>
      <c r="P10902" t="n">
        <v>3.776473186634774</v>
      </c>
      <c r="Q10902" t="n">
        <v>0.9852005593270035</v>
      </c>
      <c r="R10902" t="n">
        <v>0.9725668788447477</v>
      </c>
      <c r="S10902" t="n">
        <v>0.9995940051509877</v>
      </c>
      <c r="T10902" t="b">
        <v>1</v>
      </c>
    </row>
    <row r="10903">
      <c r="A10903" t="n">
        <v>55</v>
      </c>
      <c r="B10903" t="n">
        <v>102</v>
      </c>
      <c r="C10903" t="n">
        <v>96</v>
      </c>
      <c r="D10903" t="n">
        <v>40.64291871363418</v>
      </c>
      <c r="E10903" t="n">
        <v>0.9999</v>
      </c>
      <c r="F10903" t="n">
        <v>199.1944849941126</v>
      </c>
      <c r="G10903" t="n">
        <v>3</v>
      </c>
      <c r="H10903" t="n">
        <v>5</v>
      </c>
      <c r="I10903" t="n">
        <v>202.623056422684</v>
      </c>
      <c r="J10903" t="n">
        <v>202.623056422684</v>
      </c>
      <c r="K10903" t="n">
        <v>205.8589575941517</v>
      </c>
      <c r="L10903" t="n">
        <v>201.8611516607792</v>
      </c>
      <c r="M10903" t="n">
        <v>203.3726495583425</v>
      </c>
      <c r="N10903" t="n">
        <v>207.239720796557</v>
      </c>
      <c r="O10903" t="n">
        <v>205.8589575941517</v>
      </c>
      <c r="P10903" t="n">
        <v>6.664472600039119</v>
      </c>
      <c r="Q10903" t="n">
        <v>0.9858847406815566</v>
      </c>
      <c r="R10903" t="n">
        <v>0.9860548308892627</v>
      </c>
      <c r="S10903" t="n">
        <v>0.9998031603217624</v>
      </c>
      <c r="T10903" t="b">
        <v>0</v>
      </c>
    </row>
    <row r="10904">
      <c r="A10904" t="n">
        <v>55</v>
      </c>
      <c r="B10904" t="n">
        <v>103</v>
      </c>
      <c r="C10904" t="n">
        <v>47</v>
      </c>
      <c r="D10904" t="n">
        <v>45.65190689831397</v>
      </c>
      <c r="E10904" t="n">
        <v>0.9</v>
      </c>
      <c r="F10904" t="n">
        <v>203.8955178435314</v>
      </c>
      <c r="G10904" t="n">
        <v>3</v>
      </c>
      <c r="H10904" t="n">
        <v>6</v>
      </c>
      <c r="I10904" t="n">
        <v>205.5740892721028</v>
      </c>
      <c r="J10904" t="n">
        <v>205.8589575941517</v>
      </c>
      <c r="K10904" t="n">
        <v>209.4936635573932</v>
      </c>
      <c r="L10904" t="n">
        <v>205.0705178435314</v>
      </c>
      <c r="M10904" t="n">
        <v>205.0705178435314</v>
      </c>
      <c r="N10904" t="n">
        <v>209.1759051545308</v>
      </c>
      <c r="O10904" t="n">
        <v>209.1759051545308</v>
      </c>
      <c r="P10904" t="n">
        <v>5.280387310999458</v>
      </c>
      <c r="Q10904" t="n">
        <v>0.984158970320157</v>
      </c>
      <c r="R10904" t="n">
        <v>0.9907322772569668</v>
      </c>
      <c r="S10904" t="n">
        <v>0.9998531897289631</v>
      </c>
      <c r="T10904" t="b">
        <v>1</v>
      </c>
    </row>
    <row r="10905">
      <c r="A10905" t="n">
        <v>55</v>
      </c>
      <c r="B10905" t="n">
        <v>104</v>
      </c>
      <c r="C10905" t="n">
        <v>50</v>
      </c>
      <c r="D10905" t="n">
        <v>26.2204855373995</v>
      </c>
      <c r="E10905" t="n">
        <v>0.9999</v>
      </c>
      <c r="F10905" t="n">
        <v>206.2800357683315</v>
      </c>
      <c r="G10905" t="n">
        <v>2</v>
      </c>
      <c r="H10905" t="n">
        <v>7</v>
      </c>
      <c r="I10905" t="n">
        <v>208.3633691016649</v>
      </c>
      <c r="J10905" t="n">
        <v>208.3633691016649</v>
      </c>
      <c r="K10905" t="n">
        <v>210.4593311749982</v>
      </c>
      <c r="L10905" t="n">
        <v>207.3911468794427</v>
      </c>
      <c r="M10905" t="n">
        <v>207.3911468794427</v>
      </c>
      <c r="N10905" t="n">
        <v>209.4065569899269</v>
      </c>
      <c r="O10905" t="n">
        <v>209.4065569899269</v>
      </c>
      <c r="P10905" t="n">
        <v>3.126521221595311</v>
      </c>
      <c r="Q10905" t="n">
        <v>0.992773058640502</v>
      </c>
      <c r="R10905" t="n">
        <v>0.9960510490018404</v>
      </c>
      <c r="S10905" t="n">
        <v>0.9999714611627047</v>
      </c>
      <c r="T10905" t="b">
        <v>1</v>
      </c>
    </row>
    <row r="10906">
      <c r="A10906" t="n">
        <v>55</v>
      </c>
      <c r="B10906" t="n">
        <v>105</v>
      </c>
      <c r="C10906" t="n">
        <v>18</v>
      </c>
      <c r="D10906" t="n">
        <v>65.4605336408811</v>
      </c>
      <c r="E10906" t="n">
        <v>0.999</v>
      </c>
      <c r="F10906" t="n">
        <v>207.0339163184641</v>
      </c>
      <c r="G10906" t="n">
        <v>4</v>
      </c>
      <c r="H10906" t="n">
        <v>5</v>
      </c>
      <c r="I10906" t="n">
        <v>207.5964163184641</v>
      </c>
      <c r="J10906" t="n">
        <v>207.5964163184641</v>
      </c>
      <c r="K10906" t="n">
        <v>212.1740760136306</v>
      </c>
      <c r="L10906" t="n">
        <v>207.5339163184641</v>
      </c>
      <c r="M10906" t="n">
        <v>207.5339163184641</v>
      </c>
      <c r="N10906" t="n">
        <v>213.7623210416687</v>
      </c>
      <c r="O10906" t="n">
        <v>212.1740760136306</v>
      </c>
      <c r="P10906" t="n">
        <v>5.140159695166517</v>
      </c>
      <c r="Q10906" t="n">
        <v>0.9879105481319416</v>
      </c>
      <c r="R10906" t="n">
        <v>0.9776353532216199</v>
      </c>
      <c r="S10906" t="n">
        <v>0.9997296236792267</v>
      </c>
      <c r="T10906" t="b">
        <v>1</v>
      </c>
    </row>
    <row r="10907">
      <c r="A10907" t="n">
        <v>55</v>
      </c>
      <c r="B10907" t="n">
        <v>106</v>
      </c>
      <c r="C10907" t="n">
        <v>71</v>
      </c>
      <c r="D10907" t="n">
        <v>62.73201022381812</v>
      </c>
      <c r="E10907" t="n">
        <v>0.99</v>
      </c>
      <c r="F10907" t="n">
        <v>207.3242069324464</v>
      </c>
      <c r="G10907" t="n">
        <v>4</v>
      </c>
      <c r="H10907" t="n">
        <v>8</v>
      </c>
      <c r="I10907" t="n">
        <v>209.5429569324464</v>
      </c>
      <c r="J10907" t="n">
        <v>212.1740760136306</v>
      </c>
      <c r="K10907" t="n">
        <v>216.560929875436</v>
      </c>
      <c r="L10907" t="n">
        <v>208.7442069324464</v>
      </c>
      <c r="M10907" t="n">
        <v>208.7442069324464</v>
      </c>
      <c r="N10907" t="n">
        <v>213.6528149311802</v>
      </c>
      <c r="O10907" t="n">
        <v>213.6528149311802</v>
      </c>
      <c r="P10907" t="n">
        <v>6.328607998733787</v>
      </c>
      <c r="Q10907" t="n">
        <v>0.9884115288181321</v>
      </c>
      <c r="R10907" t="n">
        <v>0.9603680920938704</v>
      </c>
      <c r="S10907" t="n">
        <v>0.9995407267773474</v>
      </c>
      <c r="T10907" t="b">
        <v>1</v>
      </c>
    </row>
    <row r="10908">
      <c r="A10908" t="n">
        <v>55</v>
      </c>
      <c r="B10908" t="n">
        <v>107</v>
      </c>
      <c r="C10908" t="n">
        <v>66</v>
      </c>
      <c r="D10908" t="n">
        <v>40.61413014980727</v>
      </c>
      <c r="E10908" t="n">
        <v>0.9999</v>
      </c>
      <c r="F10908" t="n">
        <v>213.2487403848824</v>
      </c>
      <c r="G10908" t="n">
        <v>4</v>
      </c>
      <c r="H10908" t="n">
        <v>8</v>
      </c>
      <c r="I10908" t="n">
        <v>215.3112403848824</v>
      </c>
      <c r="J10908" t="n">
        <v>216.560929875436</v>
      </c>
      <c r="K10908" t="n">
        <v>219.401078836961</v>
      </c>
      <c r="L10908" t="n">
        <v>214.5687403848824</v>
      </c>
      <c r="M10908" t="n">
        <v>214.5687403848824</v>
      </c>
      <c r="N10908" t="n">
        <v>217.7466848410489</v>
      </c>
      <c r="O10908" t="n">
        <v>217.7466848410489</v>
      </c>
      <c r="P10908" t="n">
        <v>4.497944456166437</v>
      </c>
      <c r="Q10908" t="n">
        <v>0.992481952305129</v>
      </c>
      <c r="R10908" t="n">
        <v>0.9741588537576681</v>
      </c>
      <c r="S10908" t="n">
        <v>0.99980572503006</v>
      </c>
      <c r="T10908" t="b">
        <v>0</v>
      </c>
    </row>
    <row r="10909">
      <c r="A10909" t="n">
        <v>55</v>
      </c>
      <c r="B10909" t="n">
        <v>108</v>
      </c>
      <c r="C10909" t="n">
        <v>25</v>
      </c>
      <c r="D10909" t="n">
        <v>62.38184838870696</v>
      </c>
      <c r="E10909" t="n">
        <v>0.9</v>
      </c>
      <c r="F10909" t="n">
        <v>215.2254310755271</v>
      </c>
      <c r="G10909" t="n">
        <v>1</v>
      </c>
      <c r="H10909" t="n">
        <v>4</v>
      </c>
      <c r="I10909" t="n">
        <v>216.4754310755271</v>
      </c>
      <c r="J10909" t="n">
        <v>216.4754310755271</v>
      </c>
      <c r="K10909" t="n">
        <v>222.3605111121976</v>
      </c>
      <c r="L10909" t="n">
        <v>216.0066810755271</v>
      </c>
      <c r="M10909" t="n">
        <v>219.401078836961</v>
      </c>
      <c r="N10909" t="n">
        <v>223.7634458571503</v>
      </c>
      <c r="O10909" t="n">
        <v>222.3605111121976</v>
      </c>
      <c r="P10909" t="n">
        <v>7.135080036670473</v>
      </c>
      <c r="Q10909" t="n">
        <v>0.9541789037647566</v>
      </c>
      <c r="R10909" t="n">
        <v>0.9884758399748708</v>
      </c>
      <c r="S10909" t="n">
        <v>0.9994719503544582</v>
      </c>
      <c r="T10909" t="b">
        <v>1</v>
      </c>
    </row>
    <row r="10910">
      <c r="A10910" t="n">
        <v>55</v>
      </c>
      <c r="B10910" t="n">
        <v>109</v>
      </c>
      <c r="C10910" t="n">
        <v>65</v>
      </c>
      <c r="D10910" t="n">
        <v>59.64386803394874</v>
      </c>
      <c r="E10910" t="n">
        <v>0.99</v>
      </c>
      <c r="F10910" t="n">
        <v>217.9598493159896</v>
      </c>
      <c r="G10910" t="n">
        <v>5</v>
      </c>
      <c r="H10910" t="n">
        <v>8</v>
      </c>
      <c r="I10910" t="n">
        <v>219.7654048715451</v>
      </c>
      <c r="J10910" t="n">
        <v>219.7654048715451</v>
      </c>
      <c r="K10910" t="n">
        <v>225.4403685284384</v>
      </c>
      <c r="L10910" t="n">
        <v>219.2598493159896</v>
      </c>
      <c r="M10910" t="n">
        <v>219.2598493159896</v>
      </c>
      <c r="N10910" t="n">
        <v>223.9268186457195</v>
      </c>
      <c r="O10910" t="n">
        <v>223.9268186457195</v>
      </c>
      <c r="P10910" t="n">
        <v>5.966969329729949</v>
      </c>
      <c r="Q10910" t="n">
        <v>0.9796022079882118</v>
      </c>
      <c r="R10910" t="n">
        <v>0.9622817957203036</v>
      </c>
      <c r="S10910" t="n">
        <v>0.9992306319140446</v>
      </c>
      <c r="T10910" t="b">
        <v>1</v>
      </c>
    </row>
    <row r="10911">
      <c r="A10911" t="n">
        <v>55</v>
      </c>
      <c r="B10911" t="n">
        <v>110</v>
      </c>
      <c r="C10911" t="n">
        <v>90</v>
      </c>
      <c r="D10911" t="n">
        <v>14.31265609144895</v>
      </c>
      <c r="E10911" t="n">
        <v>0.9999</v>
      </c>
      <c r="F10911" t="n">
        <v>219.9757217673662</v>
      </c>
      <c r="G10911" t="n">
        <v>1</v>
      </c>
      <c r="H10911" t="n">
        <v>2</v>
      </c>
      <c r="I10911" t="n">
        <v>224.4757217673662</v>
      </c>
      <c r="J10911" t="n">
        <v>229.2211447252812</v>
      </c>
      <c r="K10911" t="n">
        <v>230.5713952999462</v>
      </c>
      <c r="L10911" t="n">
        <v>223.7257217673662</v>
      </c>
      <c r="M10911" t="n">
        <v>223.7257217673662</v>
      </c>
      <c r="N10911" t="n">
        <v>224.8698189769145</v>
      </c>
      <c r="O10911" t="n">
        <v>224.8698189769145</v>
      </c>
      <c r="P10911" t="n">
        <v>4.894097209548278</v>
      </c>
      <c r="Q10911" t="n">
        <v>0.9892961990676696</v>
      </c>
      <c r="R10911" t="n">
        <v>0.9960486213685652</v>
      </c>
      <c r="S10911" t="n">
        <v>0.9999577052297208</v>
      </c>
      <c r="T10911" t="b">
        <v>1</v>
      </c>
    </row>
    <row r="10912">
      <c r="A10912" t="n">
        <v>55</v>
      </c>
      <c r="B10912" t="n">
        <v>111</v>
      </c>
      <c r="C10912" t="n">
        <v>97</v>
      </c>
      <c r="D10912" t="n">
        <v>49.91705406780921</v>
      </c>
      <c r="E10912" t="n">
        <v>0.99</v>
      </c>
      <c r="F10912" t="n">
        <v>221.3667572505281</v>
      </c>
      <c r="G10912" t="n">
        <v>3</v>
      </c>
      <c r="H10912" t="n">
        <v>8</v>
      </c>
      <c r="I10912" t="n">
        <v>224.8310429648138</v>
      </c>
      <c r="J10912" t="n">
        <v>226.3944825913751</v>
      </c>
      <c r="K10912" t="n">
        <v>230.3687703356274</v>
      </c>
      <c r="L10912" t="n">
        <v>223.3067572505281</v>
      </c>
      <c r="M10912" t="n">
        <v>223.9268186457195</v>
      </c>
      <c r="N10912" t="n">
        <v>227.8326914209784</v>
      </c>
      <c r="O10912" t="n">
        <v>227.8326914209784</v>
      </c>
      <c r="P10912" t="n">
        <v>6.465934170450367</v>
      </c>
      <c r="Q10912" t="n">
        <v>0.9826918605415454</v>
      </c>
      <c r="R10912" t="n">
        <v>0.9683344025024025</v>
      </c>
      <c r="S10912" t="n">
        <v>0.9994519274224762</v>
      </c>
      <c r="T10912" t="b">
        <v>1</v>
      </c>
    </row>
    <row r="10913">
      <c r="A10913" t="n">
        <v>55</v>
      </c>
      <c r="B10913" t="n">
        <v>112</v>
      </c>
      <c r="C10913" t="n">
        <v>64</v>
      </c>
      <c r="D10913" t="n">
        <v>79.37351626423612</v>
      </c>
      <c r="E10913" t="n">
        <v>0.99</v>
      </c>
      <c r="F10913" t="n">
        <v>221.7313460329734</v>
      </c>
      <c r="G10913" t="n">
        <v>5</v>
      </c>
      <c r="H10913" t="n">
        <v>6</v>
      </c>
      <c r="I10913" t="n">
        <v>223.5091238107512</v>
      </c>
      <c r="J10913" t="n">
        <v>225.4403685284384</v>
      </c>
      <c r="K10913" t="n">
        <v>232.9925584679471</v>
      </c>
      <c r="L10913" t="n">
        <v>223.3313460329734</v>
      </c>
      <c r="M10913" t="n">
        <v>223.3313460329734</v>
      </c>
      <c r="N10913" t="n">
        <v>230.4692521718436</v>
      </c>
      <c r="O10913" t="n">
        <v>230.4692521718436</v>
      </c>
      <c r="P10913" t="n">
        <v>8.737906138870159</v>
      </c>
      <c r="Q10913" t="n">
        <v>0.9729468042853043</v>
      </c>
      <c r="R10913" t="n">
        <v>0.9839417050022441</v>
      </c>
      <c r="S10913" t="n">
        <v>0.9995655718025814</v>
      </c>
      <c r="T10913" t="b">
        <v>1</v>
      </c>
    </row>
    <row r="10914">
      <c r="A10914" t="n">
        <v>55</v>
      </c>
      <c r="B10914" t="n">
        <v>113</v>
      </c>
      <c r="C10914" t="n">
        <v>46</v>
      </c>
      <c r="D10914" t="n">
        <v>27.78397739774384</v>
      </c>
      <c r="E10914" t="n">
        <v>0.9</v>
      </c>
      <c r="F10914" t="n">
        <v>222.5395253372326</v>
      </c>
      <c r="G10914" t="n">
        <v>3</v>
      </c>
      <c r="H10914" t="n">
        <v>5</v>
      </c>
      <c r="I10914" t="n">
        <v>224.1823824800898</v>
      </c>
      <c r="J10914" t="n">
        <v>224.1823824800898</v>
      </c>
      <c r="K10914" t="n">
        <v>226.3944825913751</v>
      </c>
      <c r="L10914" t="n">
        <v>223.8173031150104</v>
      </c>
      <c r="M10914" t="n">
        <v>232.9925584679471</v>
      </c>
      <c r="N10914" t="n">
        <v>235.6361338625945</v>
      </c>
      <c r="O10914" t="n">
        <v>226.3944825913751</v>
      </c>
      <c r="P10914" t="n">
        <v>3.854957254142477</v>
      </c>
      <c r="Q10914" t="n">
        <v>0.9903289615670186</v>
      </c>
      <c r="R10914" t="n">
        <v>0.9904457581999115</v>
      </c>
      <c r="S10914" t="n">
        <v>0.9999076005603533</v>
      </c>
      <c r="T10914" t="b">
        <v>1</v>
      </c>
    </row>
    <row r="10915">
      <c r="A10915" t="n">
        <v>55</v>
      </c>
      <c r="B10915" t="n">
        <v>114</v>
      </c>
      <c r="C10915" t="n">
        <v>11</v>
      </c>
      <c r="D10915" t="n">
        <v>63.6363302880431</v>
      </c>
      <c r="E10915" t="n">
        <v>0.9</v>
      </c>
      <c r="F10915" t="n">
        <v>222.6677173396167</v>
      </c>
      <c r="G10915" t="n">
        <v>1</v>
      </c>
      <c r="H10915" t="n">
        <v>7</v>
      </c>
      <c r="I10915" t="n">
        <v>223.2177173396167</v>
      </c>
      <c r="J10915" t="n">
        <v>223.2177173396167</v>
      </c>
      <c r="K10915" t="n">
        <v>229.2211447252812</v>
      </c>
      <c r="L10915" t="n">
        <v>222.9121617840612</v>
      </c>
      <c r="M10915" t="n">
        <v>222.9121617840612</v>
      </c>
      <c r="N10915" t="n">
        <v>227.8035015448639</v>
      </c>
      <c r="O10915" t="n">
        <v>227.8035015448639</v>
      </c>
      <c r="P10915" t="n">
        <v>5.135784205247148</v>
      </c>
      <c r="Q10915" t="n">
        <v>0.953279319339103</v>
      </c>
      <c r="R10915" t="n">
        <v>0.9904430024798995</v>
      </c>
      <c r="S10915" t="n">
        <v>0.9995534905707864</v>
      </c>
      <c r="T10915" t="b">
        <v>1</v>
      </c>
    </row>
    <row r="10916">
      <c r="A10916" t="n">
        <v>55</v>
      </c>
      <c r="B10916" t="n">
        <v>115</v>
      </c>
      <c r="C10916" t="n">
        <v>88</v>
      </c>
      <c r="D10916" t="n">
        <v>37.3930925434204</v>
      </c>
      <c r="E10916" t="n">
        <v>0.9999</v>
      </c>
      <c r="F10916" t="n">
        <v>223.6043861955145</v>
      </c>
      <c r="G10916" t="n">
        <v>2</v>
      </c>
      <c r="H10916" t="n">
        <v>6</v>
      </c>
      <c r="I10916" t="n">
        <v>227.2710528621811</v>
      </c>
      <c r="J10916" t="n">
        <v>231.2232255875337</v>
      </c>
      <c r="K10916" t="n">
        <v>234.2122817460805</v>
      </c>
      <c r="L10916" t="n">
        <v>225.8043861955145</v>
      </c>
      <c r="M10916" t="n">
        <v>230.4692521718436</v>
      </c>
      <c r="N10916" t="n">
        <v>233.8319403502087</v>
      </c>
      <c r="O10916" t="n">
        <v>233.8319403502087</v>
      </c>
      <c r="P10916" t="n">
        <v>10.22755415469425</v>
      </c>
      <c r="Q10916" t="n">
        <v>0.9897095336889007</v>
      </c>
      <c r="R10916" t="n">
        <v>0.9924024993386122</v>
      </c>
      <c r="S10916" t="n">
        <v>0.9999218181753954</v>
      </c>
      <c r="T10916" t="b">
        <v>1</v>
      </c>
    </row>
    <row r="10917">
      <c r="A10917" t="n">
        <v>55</v>
      </c>
      <c r="B10917" t="n">
        <v>116</v>
      </c>
      <c r="C10917" t="n">
        <v>68</v>
      </c>
      <c r="D10917" t="n">
        <v>54.10039897589113</v>
      </c>
      <c r="E10917" t="n">
        <v>0.99</v>
      </c>
      <c r="F10917" t="n">
        <v>224.0653199939373</v>
      </c>
      <c r="G10917" t="n">
        <v>2</v>
      </c>
      <c r="H10917" t="n">
        <v>8</v>
      </c>
      <c r="I10917" t="n">
        <v>226.8986533272707</v>
      </c>
      <c r="J10917" t="n">
        <v>226.8986533272707</v>
      </c>
      <c r="K10917" t="n">
        <v>231.2232255875337</v>
      </c>
      <c r="L10917" t="n">
        <v>225.4253199939373</v>
      </c>
      <c r="M10917" t="n">
        <v>227.8326914209784</v>
      </c>
      <c r="N10917" t="n">
        <v>232.0658994785599</v>
      </c>
      <c r="O10917" t="n">
        <v>231.2232255875337</v>
      </c>
      <c r="P10917" t="n">
        <v>7.157905593596411</v>
      </c>
      <c r="Q10917" t="n">
        <v>0.9851460251853261</v>
      </c>
      <c r="R10917" t="n">
        <v>0.965726622741737</v>
      </c>
      <c r="S10917" t="n">
        <v>0.9994909041173919</v>
      </c>
      <c r="T10917" t="b">
        <v>1</v>
      </c>
    </row>
    <row r="10918">
      <c r="A10918" t="n">
        <v>55</v>
      </c>
      <c r="B10918" t="n">
        <v>117</v>
      </c>
      <c r="C10918" t="n">
        <v>52</v>
      </c>
      <c r="D10918" t="n">
        <v>30.10655975250545</v>
      </c>
      <c r="E10918" t="n">
        <v>0.9999</v>
      </c>
      <c r="F10918" t="n">
        <v>226.3290900377847</v>
      </c>
      <c r="G10918" t="n">
        <v>5</v>
      </c>
      <c r="H10918" t="n">
        <v>6</v>
      </c>
      <c r="I10918" t="n">
        <v>227.7735344822291</v>
      </c>
      <c r="J10918" t="n">
        <v>235.6361338625945</v>
      </c>
      <c r="K10918" t="n">
        <v>238.5006971121193</v>
      </c>
      <c r="L10918" t="n">
        <v>227.6290900377847</v>
      </c>
      <c r="M10918" t="n">
        <v>233.8319403502087</v>
      </c>
      <c r="N10918" t="n">
        <v>236.5393647883837</v>
      </c>
      <c r="O10918" t="n">
        <v>236.5393647883837</v>
      </c>
      <c r="P10918" t="n">
        <v>10.21027475059898</v>
      </c>
      <c r="Q10918" t="n">
        <v>0.9896512244301187</v>
      </c>
      <c r="R10918" t="n">
        <v>0.9938784298332322</v>
      </c>
      <c r="S10918" t="n">
        <v>0.9999366492442089</v>
      </c>
      <c r="T10918" t="b">
        <v>1</v>
      </c>
    </row>
    <row r="10919">
      <c r="A10919" t="n">
        <v>55</v>
      </c>
      <c r="B10919" t="n">
        <v>118</v>
      </c>
      <c r="C10919" t="n">
        <v>36</v>
      </c>
      <c r="D10919" t="n">
        <v>64.39924007269208</v>
      </c>
      <c r="E10919" t="n">
        <v>0.9</v>
      </c>
      <c r="F10919" t="n">
        <v>227.6562940374166</v>
      </c>
      <c r="G10919" t="n">
        <v>3</v>
      </c>
      <c r="H10919" t="n">
        <v>5</v>
      </c>
      <c r="I10919" t="n">
        <v>228.9420083231308</v>
      </c>
      <c r="J10919" t="n">
        <v>230.3687703356274</v>
      </c>
      <c r="K10919" t="n">
        <v>235.4960983668927</v>
      </c>
      <c r="L10919" t="n">
        <v>228.6562940374166</v>
      </c>
      <c r="M10919" t="n">
        <v>238.5006971121193</v>
      </c>
      <c r="N10919" t="n">
        <v>244.628122428265</v>
      </c>
      <c r="O10919" t="n">
        <v>235.4960983668927</v>
      </c>
      <c r="P10919" t="n">
        <v>7.839804329476181</v>
      </c>
      <c r="Q10919" t="n">
        <v>0.9777266321431001</v>
      </c>
      <c r="R10919" t="n">
        <v>0.9779939256213989</v>
      </c>
      <c r="S10919" t="n">
        <v>0.9995098506102791</v>
      </c>
      <c r="T10919" t="b">
        <v>1</v>
      </c>
    </row>
    <row r="10920">
      <c r="A10920" t="n">
        <v>55</v>
      </c>
      <c r="B10920" t="n">
        <v>119</v>
      </c>
      <c r="C10920" t="n">
        <v>20</v>
      </c>
      <c r="D10920" t="n">
        <v>44.41628893625074</v>
      </c>
      <c r="E10920" t="n">
        <v>0.9</v>
      </c>
      <c r="F10920" t="n">
        <v>228.5338195194132</v>
      </c>
      <c r="G10920" t="n">
        <v>4</v>
      </c>
      <c r="H10920" t="n">
        <v>6</v>
      </c>
      <c r="I10920" t="n">
        <v>229.1588195194132</v>
      </c>
      <c r="J10920" t="n">
        <v>229.1588195194132</v>
      </c>
      <c r="K10920" t="n">
        <v>232.2648537107594</v>
      </c>
      <c r="L10920" t="n">
        <v>229.0338195194132</v>
      </c>
      <c r="M10920" t="n">
        <v>236.5393647883837</v>
      </c>
      <c r="N10920" t="n">
        <v>240.533635376176</v>
      </c>
      <c r="O10920" t="n">
        <v>232.2648537107594</v>
      </c>
      <c r="P10920" t="n">
        <v>3.731034191346197</v>
      </c>
      <c r="Q10920" t="n">
        <v>0.9917810377974814</v>
      </c>
      <c r="R10920" t="n">
        <v>0.9909819836346579</v>
      </c>
      <c r="S10920" t="n">
        <v>0.9999258812643516</v>
      </c>
      <c r="T10920" t="b">
        <v>1</v>
      </c>
    </row>
    <row r="10921">
      <c r="A10921" t="n">
        <v>55</v>
      </c>
      <c r="B10921" t="n">
        <v>120</v>
      </c>
      <c r="C10921" t="n">
        <v>75</v>
      </c>
      <c r="D10921" t="n">
        <v>59.96259882293684</v>
      </c>
      <c r="E10921" t="n">
        <v>0.999</v>
      </c>
      <c r="F10921" t="n">
        <v>238.5003556834383</v>
      </c>
      <c r="G10921" t="n">
        <v>2</v>
      </c>
      <c r="H10921" t="n">
        <v>7</v>
      </c>
      <c r="I10921" t="n">
        <v>241.6253556834383</v>
      </c>
      <c r="J10921" t="n">
        <v>241.6253556834383</v>
      </c>
      <c r="K10921" t="n">
        <v>246.4185290505795</v>
      </c>
      <c r="L10921" t="n">
        <v>240.1670223501049</v>
      </c>
      <c r="M10921" t="n">
        <v>240.1670223501049</v>
      </c>
      <c r="N10921" t="n">
        <v>244.7759845962953</v>
      </c>
      <c r="O10921" t="n">
        <v>244.7759845962953</v>
      </c>
      <c r="P10921" t="n">
        <v>6.27562891285703</v>
      </c>
      <c r="Q10921" t="n">
        <v>0.9835497895396946</v>
      </c>
      <c r="R10921" t="n">
        <v>0.9909922362304638</v>
      </c>
      <c r="S10921" t="n">
        <v>0.9998518203902144</v>
      </c>
      <c r="T10921" t="b">
        <v>1</v>
      </c>
    </row>
    <row r="10922">
      <c r="A10922" t="n">
        <v>55</v>
      </c>
      <c r="B10922" t="n">
        <v>121</v>
      </c>
      <c r="C10922" t="n">
        <v>87</v>
      </c>
      <c r="D10922" t="n">
        <v>46.68302520356953</v>
      </c>
      <c r="E10922" t="n">
        <v>0.9999</v>
      </c>
      <c r="F10922" t="n">
        <v>242.0664462994037</v>
      </c>
      <c r="G10922" t="n">
        <v>2</v>
      </c>
      <c r="H10922" t="n">
        <v>4</v>
      </c>
      <c r="I10922" t="n">
        <v>245.6914462994037</v>
      </c>
      <c r="J10922" t="n">
        <v>246.4185290505795</v>
      </c>
      <c r="K10922" t="n">
        <v>250.1501857415123</v>
      </c>
      <c r="L10922" t="n">
        <v>244.7851962994037</v>
      </c>
      <c r="M10922" t="n">
        <v>244.7851962994037</v>
      </c>
      <c r="N10922" t="n">
        <v>248.0497435164365</v>
      </c>
      <c r="O10922" t="n">
        <v>248.0497435164365</v>
      </c>
      <c r="P10922" t="n">
        <v>5.983297217032828</v>
      </c>
      <c r="Q10922" t="n">
        <v>0.9871694368696444</v>
      </c>
      <c r="R10922" t="n">
        <v>0.9913634085361167</v>
      </c>
      <c r="S10922" t="n">
        <v>0.9998891876679915</v>
      </c>
      <c r="T10922" t="b">
        <v>0</v>
      </c>
    </row>
    <row r="10923">
      <c r="A10923" t="n">
        <v>55</v>
      </c>
      <c r="B10923" t="n">
        <v>122</v>
      </c>
      <c r="C10923" t="n">
        <v>96</v>
      </c>
      <c r="D10923" t="n">
        <v>26.51952984438027</v>
      </c>
      <c r="E10923" t="n">
        <v>0.99</v>
      </c>
      <c r="F10923" t="n">
        <v>245.6590299776266</v>
      </c>
      <c r="G10923" t="n">
        <v>3</v>
      </c>
      <c r="H10923" t="n">
        <v>7</v>
      </c>
      <c r="I10923" t="n">
        <v>249.087601406198</v>
      </c>
      <c r="J10923" t="n">
        <v>249.087601406198</v>
      </c>
      <c r="K10923" t="n">
        <v>251.1990289415786</v>
      </c>
      <c r="L10923" t="n">
        <v>247.7923633109599</v>
      </c>
      <c r="M10923" t="n">
        <v>247.7923633109599</v>
      </c>
      <c r="N10923" t="n">
        <v>249.830759148345</v>
      </c>
      <c r="O10923" t="n">
        <v>249.830759148345</v>
      </c>
      <c r="P10923" t="n">
        <v>4.171729170718436</v>
      </c>
      <c r="Q10923" t="n">
        <v>0.9907670518142054</v>
      </c>
      <c r="R10923" t="n">
        <v>0.9960061013228682</v>
      </c>
      <c r="S10923" t="n">
        <v>0.9999631245404548</v>
      </c>
      <c r="T10923" t="b">
        <v>1</v>
      </c>
    </row>
    <row r="10924">
      <c r="A10924" t="n">
        <v>55</v>
      </c>
      <c r="B10924" t="n">
        <v>123</v>
      </c>
      <c r="C10924" t="n">
        <v>34</v>
      </c>
      <c r="D10924" t="n">
        <v>49.32445235263918</v>
      </c>
      <c r="E10924" t="n">
        <v>0.999</v>
      </c>
      <c r="F10924" t="n">
        <v>246.6951676936779</v>
      </c>
      <c r="G10924" t="n">
        <v>1</v>
      </c>
      <c r="H10924" t="n">
        <v>4</v>
      </c>
      <c r="I10924" t="n">
        <v>248.3951676936779</v>
      </c>
      <c r="J10924" t="n">
        <v>248.3951676936779</v>
      </c>
      <c r="K10924" t="n">
        <v>253.048417915625</v>
      </c>
      <c r="L10924" t="n">
        <v>247.7576676936779</v>
      </c>
      <c r="M10924" t="n">
        <v>248.0497435164365</v>
      </c>
      <c r="N10924" t="n">
        <v>251.499005918719</v>
      </c>
      <c r="O10924" t="n">
        <v>251.499005918719</v>
      </c>
      <c r="P10924" t="n">
        <v>4.803838225041062</v>
      </c>
      <c r="Q10924" t="n">
        <v>0.9635928678265393</v>
      </c>
      <c r="R10924" t="n">
        <v>0.9908769671340149</v>
      </c>
      <c r="S10924" t="n">
        <v>0.9996678565366253</v>
      </c>
      <c r="T10924" t="b">
        <v>1</v>
      </c>
    </row>
    <row r="10925">
      <c r="A10925" t="n">
        <v>55</v>
      </c>
      <c r="B10925" t="n">
        <v>124</v>
      </c>
      <c r="C10925" t="n">
        <v>81</v>
      </c>
      <c r="D10925" t="n">
        <v>15.92774242902541</v>
      </c>
      <c r="E10925" t="n">
        <v>0.999</v>
      </c>
      <c r="F10925" t="n">
        <v>252.3373331412879</v>
      </c>
      <c r="G10925" t="n">
        <v>2</v>
      </c>
      <c r="H10925" t="n">
        <v>8</v>
      </c>
      <c r="I10925" t="n">
        <v>255.7123331412879</v>
      </c>
      <c r="J10925" t="n">
        <v>255.7123331412879</v>
      </c>
      <c r="K10925" t="n">
        <v>256.985533974943</v>
      </c>
      <c r="L10925" t="n">
        <v>253.9573331412879</v>
      </c>
      <c r="M10925" t="n">
        <v>253.9573331412879</v>
      </c>
      <c r="N10925" t="n">
        <v>255.2036353657813</v>
      </c>
      <c r="O10925" t="n">
        <v>255.2036353657813</v>
      </c>
      <c r="P10925" t="n">
        <v>2.866302224493381</v>
      </c>
      <c r="Q10925" t="n">
        <v>0.9956037165302282</v>
      </c>
      <c r="R10925" t="n">
        <v>0.9897851048812887</v>
      </c>
      <c r="S10925" t="n">
        <v>0.9999550924254441</v>
      </c>
      <c r="T10925" t="b">
        <v>1</v>
      </c>
    </row>
    <row r="10926">
      <c r="A10926" t="n">
        <v>55</v>
      </c>
      <c r="B10926" t="n">
        <v>125</v>
      </c>
      <c r="C10926" t="n">
        <v>48</v>
      </c>
      <c r="D10926" t="n">
        <v>13.2270805066047</v>
      </c>
      <c r="E10926" t="n">
        <v>0.999</v>
      </c>
      <c r="F10926" t="n">
        <v>252.4144097355135</v>
      </c>
      <c r="G10926" t="n">
        <v>3</v>
      </c>
      <c r="H10926" t="n">
        <v>5</v>
      </c>
      <c r="I10926" t="n">
        <v>254.1286954497992</v>
      </c>
      <c r="J10926" t="n">
        <v>254.1286954497992</v>
      </c>
      <c r="K10926" t="n">
        <v>255.1818069551022</v>
      </c>
      <c r="L10926" t="n">
        <v>253.7477430688469</v>
      </c>
      <c r="M10926" t="n">
        <v>253.7477430688469</v>
      </c>
      <c r="N10926" t="n">
        <v>255.0062664281813</v>
      </c>
      <c r="O10926" t="n">
        <v>255.0062664281813</v>
      </c>
      <c r="P10926" t="n">
        <v>2.591856692667761</v>
      </c>
      <c r="Q10926" t="n">
        <v>0.9953841998299213</v>
      </c>
      <c r="R10926" t="n">
        <v>0.995440085150726</v>
      </c>
      <c r="S10926" t="n">
        <v>0.9999789523442632</v>
      </c>
      <c r="T10926" t="b">
        <v>1</v>
      </c>
    </row>
    <row r="10927">
      <c r="A10927" t="n">
        <v>55</v>
      </c>
      <c r="B10927" t="n">
        <v>126</v>
      </c>
      <c r="C10927" t="n">
        <v>55</v>
      </c>
      <c r="D10927" t="n">
        <v>60.11483374208393</v>
      </c>
      <c r="E10927" t="n">
        <v>0.999</v>
      </c>
      <c r="F10927" t="n">
        <v>259.4456553182629</v>
      </c>
      <c r="G10927" t="n">
        <v>4</v>
      </c>
      <c r="H10927" t="n">
        <v>6</v>
      </c>
      <c r="I10927" t="n">
        <v>261.1644053182629</v>
      </c>
      <c r="J10927" t="n">
        <v>264.2861449478917</v>
      </c>
      <c r="K10927" t="n">
        <v>268.4899794753102</v>
      </c>
      <c r="L10927" t="n">
        <v>260.8206553182629</v>
      </c>
      <c r="M10927" t="n">
        <v>260.8206553182629</v>
      </c>
      <c r="N10927" t="n">
        <v>266.2266655468676</v>
      </c>
      <c r="O10927" t="n">
        <v>266.2266655468676</v>
      </c>
      <c r="P10927" t="n">
        <v>6.781010228604657</v>
      </c>
      <c r="Q10927" t="n">
        <v>0.9888923039479151</v>
      </c>
      <c r="R10927" t="n">
        <v>0.9878141346870696</v>
      </c>
      <c r="S10927" t="n">
        <v>0.9998646431119723</v>
      </c>
      <c r="T10927" t="b">
        <v>1</v>
      </c>
    </row>
    <row r="10928">
      <c r="A10928" t="n">
        <v>55</v>
      </c>
      <c r="B10928" t="n">
        <v>127</v>
      </c>
      <c r="C10928" t="n">
        <v>32</v>
      </c>
      <c r="D10928" t="n">
        <v>48.54053096152536</v>
      </c>
      <c r="E10928" t="n">
        <v>0.9</v>
      </c>
      <c r="F10928" t="n">
        <v>259.8917022233096</v>
      </c>
      <c r="G10928" t="n">
        <v>3</v>
      </c>
      <c r="H10928" t="n">
        <v>4</v>
      </c>
      <c r="I10928" t="n">
        <v>261.0345593661667</v>
      </c>
      <c r="J10928" t="n">
        <v>261.0345593661667</v>
      </c>
      <c r="K10928" t="n">
        <v>264.8992513217022</v>
      </c>
      <c r="L10928" t="n">
        <v>260.8917022233096</v>
      </c>
      <c r="M10928" t="n">
        <v>260.8917022233096</v>
      </c>
      <c r="N10928" t="n">
        <v>264.2861449478917</v>
      </c>
      <c r="O10928" t="n">
        <v>264.2861449478917</v>
      </c>
      <c r="P10928" t="n">
        <v>4.394442724582177</v>
      </c>
      <c r="Q10928" t="n">
        <v>0.9831651127643092</v>
      </c>
      <c r="R10928" t="n">
        <v>0.9910213080508001</v>
      </c>
      <c r="S10928" t="n">
        <v>0.9998488447335112</v>
      </c>
      <c r="T10928" t="b">
        <v>1</v>
      </c>
    </row>
    <row r="10929">
      <c r="A10929" t="n">
        <v>55</v>
      </c>
      <c r="B10929" t="n">
        <v>128</v>
      </c>
      <c r="C10929" t="n">
        <v>79</v>
      </c>
      <c r="D10929" t="n">
        <v>2.011627525516055</v>
      </c>
      <c r="E10929" t="n">
        <v>0.9999</v>
      </c>
      <c r="F10929" t="n">
        <v>262.3617805980693</v>
      </c>
      <c r="G10929" t="n">
        <v>2</v>
      </c>
      <c r="H10929" t="n">
        <v>3</v>
      </c>
      <c r="I10929" t="n">
        <v>265.653447264736</v>
      </c>
      <c r="J10929" t="n">
        <v>265.653447264736</v>
      </c>
      <c r="K10929" t="n">
        <v>265.8142488255287</v>
      </c>
      <c r="L10929" t="n">
        <v>265.1832091694979</v>
      </c>
      <c r="M10929" t="n">
        <v>265.1832091694979</v>
      </c>
      <c r="N10929" t="n">
        <v>265.3433705966887</v>
      </c>
      <c r="O10929" t="n">
        <v>265.3433705966887</v>
      </c>
      <c r="P10929" t="n">
        <v>2.981589998619313</v>
      </c>
      <c r="Q10929" t="n">
        <v>0.9994436929050486</v>
      </c>
      <c r="R10929" t="n">
        <v>0.999296632926794</v>
      </c>
      <c r="S10929" t="n">
        <v>0.9999996087119069</v>
      </c>
      <c r="T10929" t="b">
        <v>1</v>
      </c>
    </row>
    <row r="10930">
      <c r="A10930" t="n">
        <v>55</v>
      </c>
      <c r="B10930" t="n">
        <v>129</v>
      </c>
      <c r="C10930" t="n">
        <v>63</v>
      </c>
      <c r="D10930" t="n">
        <v>47.11021123893239</v>
      </c>
      <c r="E10930" t="n">
        <v>0.99</v>
      </c>
      <c r="F10930" t="n">
        <v>266.4180578649169</v>
      </c>
      <c r="G10930" t="n">
        <v>2</v>
      </c>
      <c r="H10930" t="n">
        <v>4</v>
      </c>
      <c r="I10930" t="n">
        <v>269.0430578649169</v>
      </c>
      <c r="J10930" t="n">
        <v>274.3484153801057</v>
      </c>
      <c r="K10930" t="n">
        <v>278.1142196358157</v>
      </c>
      <c r="L10930" t="n">
        <v>268.3868078649169</v>
      </c>
      <c r="M10930" t="n">
        <v>272.2797080935286</v>
      </c>
      <c r="N10930" t="n">
        <v>275.5741284598875</v>
      </c>
      <c r="O10930" t="n">
        <v>275.5741284598875</v>
      </c>
      <c r="P10930" t="n">
        <v>9.156070594970629</v>
      </c>
      <c r="Q10930" t="n">
        <v>0.9870527905754007</v>
      </c>
      <c r="R10930" t="n">
        <v>0.9912847223896226</v>
      </c>
      <c r="S10930" t="n">
        <v>0.9998871614755849</v>
      </c>
      <c r="T10930" t="b">
        <v>1</v>
      </c>
    </row>
    <row r="10931">
      <c r="A10931" t="n">
        <v>55</v>
      </c>
      <c r="B10931" t="n">
        <v>130</v>
      </c>
      <c r="C10931" t="n">
        <v>12</v>
      </c>
      <c r="D10931" t="n">
        <v>91.06470402272723</v>
      </c>
      <c r="E10931" t="n">
        <v>0.99</v>
      </c>
      <c r="F10931" t="n">
        <v>266.5690625405591</v>
      </c>
      <c r="G10931" t="n">
        <v>1</v>
      </c>
      <c r="H10931" t="n">
        <v>2</v>
      </c>
      <c r="I10931" t="n">
        <v>267.1690625405591</v>
      </c>
      <c r="J10931" t="n">
        <v>267.1690625405591</v>
      </c>
      <c r="K10931" t="n">
        <v>275.760072354024</v>
      </c>
      <c r="L10931" t="n">
        <v>267.0690625405591</v>
      </c>
      <c r="M10931" t="n">
        <v>267.0690625405591</v>
      </c>
      <c r="N10931" t="n">
        <v>274.3484153801057</v>
      </c>
      <c r="O10931" t="n">
        <v>274.3484153801057</v>
      </c>
      <c r="P10931" t="n">
        <v>7.779352839546561</v>
      </c>
      <c r="Q10931" t="n">
        <v>0.9338211395188372</v>
      </c>
      <c r="R10931" t="n">
        <v>0.9751240681157749</v>
      </c>
      <c r="S10931" t="n">
        <v>0.998353739174495</v>
      </c>
      <c r="T10931" t="b">
        <v>1</v>
      </c>
    </row>
    <row r="10932">
      <c r="A10932" t="n">
        <v>55</v>
      </c>
      <c r="B10932" t="n">
        <v>131</v>
      </c>
      <c r="C10932" t="n">
        <v>63</v>
      </c>
      <c r="D10932" t="n">
        <v>65.70428272317591</v>
      </c>
      <c r="E10932" t="n">
        <v>0.9</v>
      </c>
      <c r="F10932" t="n">
        <v>266.9181373674047</v>
      </c>
      <c r="G10932" t="n">
        <v>2</v>
      </c>
      <c r="H10932" t="n">
        <v>5</v>
      </c>
      <c r="I10932" t="n">
        <v>269.5431373674047</v>
      </c>
      <c r="J10932" t="n">
        <v>278.1142196358157</v>
      </c>
      <c r="K10932" t="n">
        <v>283.3663605409457</v>
      </c>
      <c r="L10932" t="n">
        <v>268.6681373674047</v>
      </c>
      <c r="M10932" t="n">
        <v>268.6681373674047</v>
      </c>
      <c r="N10932" t="n">
        <v>274.9197342011988</v>
      </c>
      <c r="O10932" t="n">
        <v>274.9197342011988</v>
      </c>
      <c r="P10932" t="n">
        <v>8.00159683379411</v>
      </c>
      <c r="Q10932" t="n">
        <v>0.9819888767396345</v>
      </c>
      <c r="R10932" t="n">
        <v>0.9775530178605856</v>
      </c>
      <c r="S10932" t="n">
        <v>0.9995957046378637</v>
      </c>
      <c r="T10932" t="b">
        <v>1</v>
      </c>
    </row>
    <row r="10933">
      <c r="A10933" t="n">
        <v>55</v>
      </c>
      <c r="B10933" t="n">
        <v>132</v>
      </c>
      <c r="C10933" t="n">
        <v>56</v>
      </c>
      <c r="D10933" t="n">
        <v>54.5520071595922</v>
      </c>
      <c r="E10933" t="n">
        <v>0.9</v>
      </c>
      <c r="F10933" t="n">
        <v>266.9401394347116</v>
      </c>
      <c r="G10933" t="n">
        <v>7</v>
      </c>
      <c r="H10933" t="n">
        <v>8</v>
      </c>
      <c r="I10933" t="n">
        <v>268.1845838791561</v>
      </c>
      <c r="J10933" t="n">
        <v>271.7992003575366</v>
      </c>
      <c r="K10933" t="n">
        <v>275.9922831522785</v>
      </c>
      <c r="L10933" t="n">
        <v>268.0601394347116</v>
      </c>
      <c r="M10933" t="n">
        <v>268.0601394347116</v>
      </c>
      <c r="N10933" t="n">
        <v>272.3286845958691</v>
      </c>
      <c r="O10933" t="n">
        <v>272.3286845958691</v>
      </c>
      <c r="P10933" t="n">
        <v>5.388545161157481</v>
      </c>
      <c r="Q10933" t="n">
        <v>0.9918016903777074</v>
      </c>
      <c r="R10933" t="n">
        <v>0.9654455232135676</v>
      </c>
      <c r="S10933" t="n">
        <v>0.9997167117004685</v>
      </c>
      <c r="T10933" t="b">
        <v>1</v>
      </c>
    </row>
    <row r="10934">
      <c r="A10934" t="n">
        <v>55</v>
      </c>
      <c r="B10934" t="n">
        <v>133</v>
      </c>
      <c r="C10934" t="n">
        <v>13</v>
      </c>
      <c r="D10934" t="n">
        <v>54.19311924052327</v>
      </c>
      <c r="E10934" t="n">
        <v>0.99</v>
      </c>
      <c r="F10934" t="n">
        <v>267.3448142172624</v>
      </c>
      <c r="G10934" t="n">
        <v>4</v>
      </c>
      <c r="H10934" t="n">
        <v>7</v>
      </c>
      <c r="I10934" t="n">
        <v>267.7510642172624</v>
      </c>
      <c r="J10934" t="n">
        <v>268.4899794753102</v>
      </c>
      <c r="K10934" t="n">
        <v>272.2797080935286</v>
      </c>
      <c r="L10934" t="n">
        <v>267.6337031061513</v>
      </c>
      <c r="M10934" t="n">
        <v>267.6337031061513</v>
      </c>
      <c r="N10934" t="n">
        <v>271.7992003575366</v>
      </c>
      <c r="O10934" t="n">
        <v>271.7992003575366</v>
      </c>
      <c r="P10934" t="n">
        <v>4.45438614027421</v>
      </c>
      <c r="Q10934" t="n">
        <v>0.9899809858243673</v>
      </c>
      <c r="R10934" t="n">
        <v>0.9918554053525881</v>
      </c>
      <c r="S10934" t="n">
        <v>0.9999183991907727</v>
      </c>
      <c r="T10934" t="b">
        <v>1</v>
      </c>
    </row>
    <row r="10935">
      <c r="A10935" t="n">
        <v>55</v>
      </c>
      <c r="B10935" t="n">
        <v>134</v>
      </c>
      <c r="C10935" t="n">
        <v>73</v>
      </c>
      <c r="D10935" t="n">
        <v>72.69645125244699</v>
      </c>
      <c r="E10935" t="n">
        <v>0.9999</v>
      </c>
      <c r="F10935" t="n">
        <v>269.719327277267</v>
      </c>
      <c r="G10935" t="n">
        <v>4</v>
      </c>
      <c r="H10935" t="n">
        <v>6</v>
      </c>
      <c r="I10935" t="n">
        <v>272.000577277267</v>
      </c>
      <c r="J10935" t="n">
        <v>275.5741284598875</v>
      </c>
      <c r="K10935" t="n">
        <v>280.657796379639</v>
      </c>
      <c r="L10935" t="n">
        <v>271.544327277267</v>
      </c>
      <c r="M10935" t="n">
        <v>271.544327277267</v>
      </c>
      <c r="N10935" t="n">
        <v>278.0817779294654</v>
      </c>
      <c r="O10935" t="n">
        <v>278.0817779294654</v>
      </c>
      <c r="P10935" t="n">
        <v>8.362450652198447</v>
      </c>
      <c r="Q10935" t="n">
        <v>0.9865831998380067</v>
      </c>
      <c r="R10935" t="n">
        <v>0.985282570166195</v>
      </c>
      <c r="S10935" t="n">
        <v>0.9998025391850217</v>
      </c>
      <c r="T10935" t="b">
        <v>0</v>
      </c>
    </row>
    <row r="10936">
      <c r="A10936" t="n">
        <v>55</v>
      </c>
      <c r="B10936" t="n">
        <v>135</v>
      </c>
      <c r="C10936" t="n">
        <v>43</v>
      </c>
      <c r="D10936" t="n">
        <v>49.33991879549746</v>
      </c>
      <c r="E10936" t="n">
        <v>0.99</v>
      </c>
      <c r="F10936" t="n">
        <v>276.2983720612118</v>
      </c>
      <c r="G10936" t="n">
        <v>5</v>
      </c>
      <c r="H10936" t="n">
        <v>7</v>
      </c>
      <c r="I10936" t="n">
        <v>277.4928165056563</v>
      </c>
      <c r="J10936" t="n">
        <v>277.4928165056563</v>
      </c>
      <c r="K10936" t="n">
        <v>282.1873853729729</v>
      </c>
      <c r="L10936" t="n">
        <v>277.2539276167674</v>
      </c>
      <c r="M10936" t="n">
        <v>277.2539276167674</v>
      </c>
      <c r="N10936" t="n">
        <v>281.0463887078894</v>
      </c>
      <c r="O10936" t="n">
        <v>281.0463887078894</v>
      </c>
      <c r="P10936" t="n">
        <v>4.74801664667757</v>
      </c>
      <c r="Q10936" t="n">
        <v>0.9830961170994208</v>
      </c>
      <c r="R10936" t="n">
        <v>0.9925820725690676</v>
      </c>
      <c r="S10936" t="n">
        <v>0.9998746082233425</v>
      </c>
      <c r="T10936" t="b">
        <v>1</v>
      </c>
    </row>
    <row r="10937">
      <c r="A10937" t="n">
        <v>55</v>
      </c>
      <c r="B10937" t="n">
        <v>136</v>
      </c>
      <c r="C10937" t="n">
        <v>31</v>
      </c>
      <c r="D10937" t="n">
        <v>30.55991914285645</v>
      </c>
      <c r="E10937" t="n">
        <v>0.99</v>
      </c>
      <c r="F10937" t="n">
        <v>276.9062876812839</v>
      </c>
      <c r="G10937" t="n">
        <v>5</v>
      </c>
      <c r="H10937" t="n">
        <v>8</v>
      </c>
      <c r="I10937" t="n">
        <v>277.7673987923949</v>
      </c>
      <c r="J10937" t="n">
        <v>282.1873853729729</v>
      </c>
      <c r="K10937" t="n">
        <v>285.0950846253855</v>
      </c>
      <c r="L10937" t="n">
        <v>277.5262876812839</v>
      </c>
      <c r="M10937" t="n">
        <v>277.5262876812839</v>
      </c>
      <c r="N10937" t="n">
        <v>279.9175176611631</v>
      </c>
      <c r="O10937" t="n">
        <v>279.9175176611631</v>
      </c>
      <c r="P10937" t="n">
        <v>3.011229979879204</v>
      </c>
      <c r="Q10937" t="n">
        <v>0.9894962087743551</v>
      </c>
      <c r="R10937" t="n">
        <v>0.9804930751005837</v>
      </c>
      <c r="S10937" t="n">
        <v>0.9997951033334022</v>
      </c>
      <c r="T10937" t="b">
        <v>1</v>
      </c>
    </row>
    <row r="10938">
      <c r="A10938" t="n">
        <v>55</v>
      </c>
      <c r="B10938" t="n">
        <v>137</v>
      </c>
      <c r="C10938" t="n">
        <v>90</v>
      </c>
      <c r="D10938" t="n">
        <v>95.4931311234933</v>
      </c>
      <c r="E10938" t="n">
        <v>0.9</v>
      </c>
      <c r="F10938" t="n">
        <v>277.1354265687328</v>
      </c>
      <c r="G10938" t="n">
        <v>2</v>
      </c>
      <c r="H10938" t="n">
        <v>7</v>
      </c>
      <c r="I10938" t="n">
        <v>280.8854265687328</v>
      </c>
      <c r="J10938" t="n">
        <v>283.3663605409457</v>
      </c>
      <c r="K10938" t="n">
        <v>290.9997043557732</v>
      </c>
      <c r="L10938" t="n">
        <v>279.1354265687328</v>
      </c>
      <c r="M10938" t="n">
        <v>281.0463887078894</v>
      </c>
      <c r="N10938" t="n">
        <v>288.3863680409788</v>
      </c>
      <c r="O10938" t="n">
        <v>288.3863680409788</v>
      </c>
      <c r="P10938" t="n">
        <v>11.25094147224593</v>
      </c>
      <c r="Q10938" t="n">
        <v>0.9739302689952825</v>
      </c>
      <c r="R10938" t="n">
        <v>0.9856930626753055</v>
      </c>
      <c r="S10938" t="n">
        <v>0.9996270219924439</v>
      </c>
      <c r="T10938" t="b">
        <v>1</v>
      </c>
    </row>
    <row r="10939">
      <c r="A10939" t="n">
        <v>55</v>
      </c>
      <c r="B10939" t="n">
        <v>138</v>
      </c>
      <c r="C10939" t="n">
        <v>69</v>
      </c>
      <c r="D10939" t="n">
        <v>43.93200372400587</v>
      </c>
      <c r="E10939" t="n">
        <v>0.99</v>
      </c>
      <c r="F10939" t="n">
        <v>278.0393130674465</v>
      </c>
      <c r="G10939" t="n">
        <v>3</v>
      </c>
      <c r="H10939" t="n">
        <v>7</v>
      </c>
      <c r="I10939" t="n">
        <v>280.5035987817323</v>
      </c>
      <c r="J10939" t="n">
        <v>280.5035987817323</v>
      </c>
      <c r="K10939" t="n">
        <v>284.0013697788665</v>
      </c>
      <c r="L10939" t="n">
        <v>279.5726464007799</v>
      </c>
      <c r="M10939" t="n">
        <v>288.3863680409788</v>
      </c>
      <c r="N10939" t="n">
        <v>291.7631554140768</v>
      </c>
      <c r="O10939" t="n">
        <v>284.0013697788665</v>
      </c>
      <c r="P10939" t="n">
        <v>5.962056711419962</v>
      </c>
      <c r="Q10939" t="n">
        <v>0.984751195861967</v>
      </c>
      <c r="R10939" t="n">
        <v>0.9933924240744982</v>
      </c>
      <c r="S10939" t="n">
        <v>0.9998992423688848</v>
      </c>
      <c r="T10939" t="b">
        <v>1</v>
      </c>
    </row>
    <row r="10940">
      <c r="A10940" t="n">
        <v>55</v>
      </c>
      <c r="B10940" t="n">
        <v>139</v>
      </c>
      <c r="C10940" t="n">
        <v>59</v>
      </c>
      <c r="D10940" t="n">
        <v>59.42070020715195</v>
      </c>
      <c r="E10940" t="n">
        <v>0.99</v>
      </c>
      <c r="F10940" t="n">
        <v>282.8723534450675</v>
      </c>
      <c r="G10940" t="n">
        <v>6</v>
      </c>
      <c r="H10940" t="n">
        <v>8</v>
      </c>
      <c r="I10940" t="n">
        <v>284.3473534450675</v>
      </c>
      <c r="J10940" t="n">
        <v>284.3473534450675</v>
      </c>
      <c r="K10940" t="n">
        <v>289.6909415931926</v>
      </c>
      <c r="L10940" t="n">
        <v>284.0523534450675</v>
      </c>
      <c r="M10940" t="n">
        <v>284.0523534450675</v>
      </c>
      <c r="N10940" t="n">
        <v>288.70186050353</v>
      </c>
      <c r="O10940" t="n">
        <v>288.70186050353</v>
      </c>
      <c r="P10940" t="n">
        <v>5.829507058462582</v>
      </c>
      <c r="Q10940" t="n">
        <v>0.9879539914236152</v>
      </c>
      <c r="R10940" t="n">
        <v>0.9624202391713567</v>
      </c>
      <c r="S10940" t="n">
        <v>0.9995473138787597</v>
      </c>
      <c r="T10940" t="b">
        <v>1</v>
      </c>
    </row>
    <row r="10941">
      <c r="A10941" t="n">
        <v>55</v>
      </c>
      <c r="B10941" t="n">
        <v>140</v>
      </c>
      <c r="C10941" t="n">
        <v>14</v>
      </c>
      <c r="D10941" t="n">
        <v>42.78065194952644</v>
      </c>
      <c r="E10941" t="n">
        <v>0.999</v>
      </c>
      <c r="F10941" t="n">
        <v>284.1127411287958</v>
      </c>
      <c r="G10941" t="n">
        <v>1</v>
      </c>
      <c r="H10941" t="n">
        <v>2</v>
      </c>
      <c r="I10941" t="n">
        <v>284.8127411287958</v>
      </c>
      <c r="J10941" t="n">
        <v>284.8127411287958</v>
      </c>
      <c r="K10941" t="n">
        <v>288.8486516900718</v>
      </c>
      <c r="L10941" t="n">
        <v>284.6960744621291</v>
      </c>
      <c r="M10941" t="n">
        <v>290.9997043557732</v>
      </c>
      <c r="N10941" t="n">
        <v>294.4194207386291</v>
      </c>
      <c r="O10941" t="n">
        <v>288.8486516900718</v>
      </c>
      <c r="P10941" t="n">
        <v>4.735910561276057</v>
      </c>
      <c r="Q10941" t="n">
        <v>0.9683456180184837</v>
      </c>
      <c r="R10941" t="n">
        <v>0.9882356469729975</v>
      </c>
      <c r="S10941" t="n">
        <v>0.9996276066755179</v>
      </c>
      <c r="T10941" t="b">
        <v>1</v>
      </c>
    </row>
    <row r="10942">
      <c r="A10942" t="n">
        <v>55</v>
      </c>
      <c r="B10942" t="n">
        <v>141</v>
      </c>
      <c r="C10942" t="n">
        <v>98</v>
      </c>
      <c r="D10942" t="n">
        <v>78.5292938320666</v>
      </c>
      <c r="E10942" t="n">
        <v>0.99</v>
      </c>
      <c r="F10942" t="n">
        <v>288.7049874264806</v>
      </c>
      <c r="G10942" t="n">
        <v>2</v>
      </c>
      <c r="H10942" t="n">
        <v>5</v>
      </c>
      <c r="I10942" t="n">
        <v>292.7883207598139</v>
      </c>
      <c r="J10942" t="n">
        <v>294.4194207386291</v>
      </c>
      <c r="K10942" t="n">
        <v>300.696742387875</v>
      </c>
      <c r="L10942" t="n">
        <v>291.4272096487028</v>
      </c>
      <c r="M10942" t="n">
        <v>291.4272096487028</v>
      </c>
      <c r="N10942" t="n">
        <v>298.8990739524199</v>
      </c>
      <c r="O10942" t="n">
        <v>298.8990739524199</v>
      </c>
      <c r="P10942" t="n">
        <v>10.19408652593933</v>
      </c>
      <c r="Q10942" t="n">
        <v>0.9785112574749631</v>
      </c>
      <c r="R10942" t="n">
        <v>0.9732306577000929</v>
      </c>
      <c r="S10942" t="n">
        <v>0.9994247604957527</v>
      </c>
      <c r="T10942" t="b">
        <v>1</v>
      </c>
    </row>
    <row r="10943">
      <c r="A10943" t="n">
        <v>55</v>
      </c>
      <c r="B10943" t="n">
        <v>142</v>
      </c>
      <c r="C10943" t="n">
        <v>88</v>
      </c>
      <c r="D10943" t="n">
        <v>83.35988352385664</v>
      </c>
      <c r="E10943" t="n">
        <v>0.9</v>
      </c>
      <c r="F10943" t="n">
        <v>288.8629367927996</v>
      </c>
      <c r="G10943" t="n">
        <v>1</v>
      </c>
      <c r="H10943" t="n">
        <v>7</v>
      </c>
      <c r="I10943" t="n">
        <v>293.2629367927996</v>
      </c>
      <c r="J10943" t="n">
        <v>296.3416306529024</v>
      </c>
      <c r="K10943" t="n">
        <v>304.2057706079832</v>
      </c>
      <c r="L10943" t="n">
        <v>290.8184923483552</v>
      </c>
      <c r="M10943" t="n">
        <v>291.7631554140768</v>
      </c>
      <c r="N10943" t="n">
        <v>298.1705254005378</v>
      </c>
      <c r="O10943" t="n">
        <v>298.1705254005378</v>
      </c>
      <c r="P10943" t="n">
        <v>9.307588607738126</v>
      </c>
      <c r="Q10943" t="n">
        <v>0.9392466089723188</v>
      </c>
      <c r="R10943" t="n">
        <v>0.9874994727236212</v>
      </c>
      <c r="S10943" t="n">
        <v>0.9992405505783259</v>
      </c>
      <c r="T10943" t="b">
        <v>1</v>
      </c>
    </row>
    <row r="10944">
      <c r="A10944" t="n">
        <v>55</v>
      </c>
      <c r="B10944" t="n">
        <v>143</v>
      </c>
      <c r="C10944" t="n">
        <v>45</v>
      </c>
      <c r="D10944" t="n">
        <v>53.13104311335147</v>
      </c>
      <c r="E10944" t="n">
        <v>0.999</v>
      </c>
      <c r="F10944" t="n">
        <v>289.079268095039</v>
      </c>
      <c r="G10944" t="n">
        <v>1</v>
      </c>
      <c r="H10944" t="n">
        <v>3</v>
      </c>
      <c r="I10944" t="n">
        <v>291.329268095039</v>
      </c>
      <c r="J10944" t="n">
        <v>291.329268095039</v>
      </c>
      <c r="K10944" t="n">
        <v>296.3416306529024</v>
      </c>
      <c r="L10944" t="n">
        <v>290.6864109521819</v>
      </c>
      <c r="M10944" t="n">
        <v>290.6864109521819</v>
      </c>
      <c r="N10944" t="n">
        <v>294.9165895440092</v>
      </c>
      <c r="O10944" t="n">
        <v>294.9165895440092</v>
      </c>
      <c r="P10944" t="n">
        <v>5.837321448970158</v>
      </c>
      <c r="Q10944" t="n">
        <v>0.9608388868681172</v>
      </c>
      <c r="R10944" t="n">
        <v>0.9815877694468569</v>
      </c>
      <c r="S10944" t="n">
        <v>0.9992789565562981</v>
      </c>
      <c r="T10944" t="b">
        <v>1</v>
      </c>
    </row>
    <row r="10945">
      <c r="A10945" t="n">
        <v>55</v>
      </c>
      <c r="B10945" t="n">
        <v>144</v>
      </c>
      <c r="C10945" t="n">
        <v>82</v>
      </c>
      <c r="D10945" t="n">
        <v>52.45409424763066</v>
      </c>
      <c r="E10945" t="n">
        <v>0.9999</v>
      </c>
      <c r="F10945" t="n">
        <v>291.2606406402956</v>
      </c>
      <c r="G10945" t="n">
        <v>1</v>
      </c>
      <c r="H10945" t="n">
        <v>2</v>
      </c>
      <c r="I10945" t="n">
        <v>295.3606406402956</v>
      </c>
      <c r="J10945" t="n">
        <v>304.2057706079832</v>
      </c>
      <c r="K10945" t="n">
        <v>309.1542700653068</v>
      </c>
      <c r="L10945" t="n">
        <v>294.6773073069623</v>
      </c>
      <c r="M10945" t="n">
        <v>300.696742387875</v>
      </c>
      <c r="N10945" t="n">
        <v>304.8897155491564</v>
      </c>
      <c r="O10945" t="n">
        <v>304.8897155491564</v>
      </c>
      <c r="P10945" t="n">
        <v>13.62907490886084</v>
      </c>
      <c r="Q10945" t="n">
        <v>0.9613280677640959</v>
      </c>
      <c r="R10945" t="n">
        <v>0.9855947680814819</v>
      </c>
      <c r="S10945" t="n">
        <v>0.9994429218474046</v>
      </c>
      <c r="T10945" t="b">
        <v>0</v>
      </c>
    </row>
    <row r="10946">
      <c r="A10946" t="n">
        <v>55</v>
      </c>
      <c r="B10946" t="n">
        <v>145</v>
      </c>
      <c r="C10946" t="n">
        <v>91</v>
      </c>
      <c r="D10946" t="n">
        <v>67.6065141898811</v>
      </c>
      <c r="E10946" t="n">
        <v>0.9999</v>
      </c>
      <c r="F10946" t="n">
        <v>293.6857140130858</v>
      </c>
      <c r="G10946" t="n">
        <v>1</v>
      </c>
      <c r="H10946" t="n">
        <v>6</v>
      </c>
      <c r="I10946" t="n">
        <v>298.2357140130858</v>
      </c>
      <c r="J10946" t="n">
        <v>315.8950807765997</v>
      </c>
      <c r="K10946" t="n">
        <v>322.273053813381</v>
      </c>
      <c r="L10946" t="n">
        <v>295.9607140130857</v>
      </c>
      <c r="M10946" t="n">
        <v>295.9607140130857</v>
      </c>
      <c r="N10946" t="n">
        <v>302.0404365121758</v>
      </c>
      <c r="O10946" t="n">
        <v>302.0404365121758</v>
      </c>
      <c r="P10946" t="n">
        <v>8.35472249909003</v>
      </c>
      <c r="Q10946" t="n">
        <v>0.9504379004333061</v>
      </c>
      <c r="R10946" t="n">
        <v>0.986305941014243</v>
      </c>
      <c r="S10946" t="n">
        <v>0.9993212936850757</v>
      </c>
      <c r="T10946" t="b">
        <v>0</v>
      </c>
    </row>
    <row r="10947">
      <c r="A10947" t="n">
        <v>55</v>
      </c>
      <c r="B10947" t="n">
        <v>146</v>
      </c>
      <c r="C10947" t="n">
        <v>20</v>
      </c>
      <c r="D10947" t="n">
        <v>71.45259353970499</v>
      </c>
      <c r="E10947" t="n">
        <v>0.9</v>
      </c>
      <c r="F10947" t="n">
        <v>295.8411640214554</v>
      </c>
      <c r="G10947" t="n">
        <v>1</v>
      </c>
      <c r="H10947" t="n">
        <v>8</v>
      </c>
      <c r="I10947" t="n">
        <v>296.8411640214554</v>
      </c>
      <c r="J10947" t="n">
        <v>309.1542700653068</v>
      </c>
      <c r="K10947" t="n">
        <v>315.8950807765997</v>
      </c>
      <c r="L10947" t="n">
        <v>296.2411640214553</v>
      </c>
      <c r="M10947" t="n">
        <v>296.2411640214553</v>
      </c>
      <c r="N10947" t="n">
        <v>301.8321337819957</v>
      </c>
      <c r="O10947" t="n">
        <v>301.8321337819957</v>
      </c>
      <c r="P10947" t="n">
        <v>5.990969760540281</v>
      </c>
      <c r="Q10947" t="n">
        <v>0.9476933784785981</v>
      </c>
      <c r="R10947" t="n">
        <v>0.9549845209315911</v>
      </c>
      <c r="S10947" t="n">
        <v>0.9976453923737642</v>
      </c>
      <c r="T10947" t="b">
        <v>1</v>
      </c>
    </row>
    <row r="10948">
      <c r="A10948" t="n">
        <v>55</v>
      </c>
      <c r="B10948" t="n">
        <v>147</v>
      </c>
      <c r="C10948" t="n">
        <v>68</v>
      </c>
      <c r="D10948" t="n">
        <v>58.34130372695707</v>
      </c>
      <c r="E10948" t="n">
        <v>0.999</v>
      </c>
      <c r="F10948" t="n">
        <v>296.4784186800372</v>
      </c>
      <c r="G10948" t="n">
        <v>2</v>
      </c>
      <c r="H10948" t="n">
        <v>6</v>
      </c>
      <c r="I10948" t="n">
        <v>299.3117520133705</v>
      </c>
      <c r="J10948" t="n">
        <v>304.8897155491564</v>
      </c>
      <c r="K10948" t="n">
        <v>309.5532889885615</v>
      </c>
      <c r="L10948" t="n">
        <v>298.1784186800372</v>
      </c>
      <c r="M10948" t="n">
        <v>302.0404365121758</v>
      </c>
      <c r="N10948" t="n">
        <v>307.2869566315065</v>
      </c>
      <c r="O10948" t="n">
        <v>307.2869566315065</v>
      </c>
      <c r="P10948" t="n">
        <v>10.8085379514693</v>
      </c>
      <c r="Q10948" t="n">
        <v>0.9839909978339023</v>
      </c>
      <c r="R10948" t="n">
        <v>0.9881715117810345</v>
      </c>
      <c r="S10948" t="n">
        <v>0.9998106377064809</v>
      </c>
      <c r="T10948" t="b">
        <v>1</v>
      </c>
    </row>
    <row r="10949">
      <c r="A10949" t="n">
        <v>55</v>
      </c>
      <c r="B10949" t="n">
        <v>148</v>
      </c>
      <c r="C10949" t="n">
        <v>48</v>
      </c>
      <c r="D10949" t="n">
        <v>54.963017222701</v>
      </c>
      <c r="E10949" t="n">
        <v>0.999</v>
      </c>
      <c r="F10949" t="n">
        <v>298.1925042623662</v>
      </c>
      <c r="G10949" t="n">
        <v>6</v>
      </c>
      <c r="H10949" t="n">
        <v>7</v>
      </c>
      <c r="I10949" t="n">
        <v>299.3925042623662</v>
      </c>
      <c r="J10949" t="n">
        <v>307.2869566315065</v>
      </c>
      <c r="K10949" t="n">
        <v>312.2296740076487</v>
      </c>
      <c r="L10949" t="n">
        <v>299.2591709290329</v>
      </c>
      <c r="M10949" t="n">
        <v>299.2591709290329</v>
      </c>
      <c r="N10949" t="n">
        <v>303.4838455810468</v>
      </c>
      <c r="O10949" t="n">
        <v>303.4838455810468</v>
      </c>
      <c r="P10949" t="n">
        <v>5.291341318680566</v>
      </c>
      <c r="Q10949" t="n">
        <v>0.9888526148225824</v>
      </c>
      <c r="R10949" t="n">
        <v>0.9917401778229523</v>
      </c>
      <c r="S10949" t="n">
        <v>0.9999079245806954</v>
      </c>
      <c r="T10949" t="b">
        <v>1</v>
      </c>
    </row>
    <row r="10950">
      <c r="A10950" t="n">
        <v>55</v>
      </c>
      <c r="B10950" t="n">
        <v>149</v>
      </c>
      <c r="C10950" t="n">
        <v>43</v>
      </c>
      <c r="D10950" t="n">
        <v>58.59593444859313</v>
      </c>
      <c r="E10950" t="n">
        <v>0.99</v>
      </c>
      <c r="F10950" t="n">
        <v>300.6497137110732</v>
      </c>
      <c r="G10950" t="n">
        <v>4</v>
      </c>
      <c r="H10950" t="n">
        <v>5</v>
      </c>
      <c r="I10950" t="n">
        <v>301.9934637110732</v>
      </c>
      <c r="J10950" t="n">
        <v>301.9934637110732</v>
      </c>
      <c r="K10950" t="n">
        <v>306.0910815046811</v>
      </c>
      <c r="L10950" t="n">
        <v>301.8441581555177</v>
      </c>
      <c r="M10950" t="n">
        <v>301.8441581555177</v>
      </c>
      <c r="N10950" t="n">
        <v>307.4194135740327</v>
      </c>
      <c r="O10950" t="n">
        <v>306.0910815046811</v>
      </c>
      <c r="P10950" t="n">
        <v>5.441367793607924</v>
      </c>
      <c r="Q10950" t="n">
        <v>0.989171432873292</v>
      </c>
      <c r="R10950" t="n">
        <v>0.9799569780303751</v>
      </c>
      <c r="S10950" t="n">
        <v>0.9997829627911798</v>
      </c>
      <c r="T10950" t="b">
        <v>1</v>
      </c>
    </row>
    <row r="10951">
      <c r="A10951" t="n">
        <v>55</v>
      </c>
      <c r="B10951" t="n">
        <v>150</v>
      </c>
      <c r="C10951" t="n">
        <v>32</v>
      </c>
      <c r="D10951" t="n">
        <v>56.28940686501164</v>
      </c>
      <c r="E10951" t="n">
        <v>0.99</v>
      </c>
      <c r="F10951" t="n">
        <v>302.1658317021047</v>
      </c>
      <c r="G10951" t="n">
        <v>4</v>
      </c>
      <c r="H10951" t="n">
        <v>6</v>
      </c>
      <c r="I10951" t="n">
        <v>303.1658317021047</v>
      </c>
      <c r="J10951" t="n">
        <v>306.0910815046811</v>
      </c>
      <c r="K10951" t="n">
        <v>310.0274036630736</v>
      </c>
      <c r="L10951" t="n">
        <v>302.9658317021047</v>
      </c>
      <c r="M10951" t="n">
        <v>312.2296740076487</v>
      </c>
      <c r="N10951" t="n">
        <v>317.2916710278835</v>
      </c>
      <c r="O10951" t="n">
        <v>310.0274036630736</v>
      </c>
      <c r="P10951" t="n">
        <v>7.861571960968888</v>
      </c>
      <c r="Q10951" t="n">
        <v>0.9895954553375023</v>
      </c>
      <c r="R10951" t="n">
        <v>0.9885851428189825</v>
      </c>
      <c r="S10951" t="n">
        <v>0.9998812336086441</v>
      </c>
      <c r="T10951" t="b">
        <v>1</v>
      </c>
    </row>
    <row r="10952">
      <c r="A10952" t="n">
        <v>55</v>
      </c>
      <c r="B10952" t="n">
        <v>151</v>
      </c>
      <c r="C10952" t="n">
        <v>99</v>
      </c>
      <c r="D10952" t="n">
        <v>40.40835052706638</v>
      </c>
      <c r="E10952" t="n">
        <v>0.9</v>
      </c>
      <c r="F10952" t="n">
        <v>302.9609890865921</v>
      </c>
      <c r="G10952" t="n">
        <v>2</v>
      </c>
      <c r="H10952" t="n">
        <v>5</v>
      </c>
      <c r="I10952" t="n">
        <v>307.0859890865921</v>
      </c>
      <c r="J10952" t="n">
        <v>309.5532889885615</v>
      </c>
      <c r="K10952" t="n">
        <v>312.7833729635468</v>
      </c>
      <c r="L10952" t="n">
        <v>305.7109890865921</v>
      </c>
      <c r="M10952" t="n">
        <v>307.4194135740327</v>
      </c>
      <c r="N10952" t="n">
        <v>311.2641662407374</v>
      </c>
      <c r="O10952" t="n">
        <v>311.2641662407374</v>
      </c>
      <c r="P10952" t="n">
        <v>8.303177154145317</v>
      </c>
      <c r="Q10952" t="n">
        <v>0.9888843721442945</v>
      </c>
      <c r="R10952" t="n">
        <v>0.9861347540352912</v>
      </c>
      <c r="S10952" t="n">
        <v>0.9998458790857285</v>
      </c>
      <c r="T10952" t="b">
        <v>1</v>
      </c>
    </row>
    <row r="10953">
      <c r="A10953" t="n">
        <v>55</v>
      </c>
      <c r="B10953" t="n">
        <v>152</v>
      </c>
      <c r="C10953" t="n">
        <v>45</v>
      </c>
      <c r="D10953" t="n">
        <v>38.73957899158366</v>
      </c>
      <c r="E10953" t="n">
        <v>0.99</v>
      </c>
      <c r="F10953" t="n">
        <v>304.3051874767968</v>
      </c>
      <c r="G10953" t="n">
        <v>4</v>
      </c>
      <c r="H10953" t="n">
        <v>7</v>
      </c>
      <c r="I10953" t="n">
        <v>305.7114374767968</v>
      </c>
      <c r="J10953" t="n">
        <v>310.0274036630736</v>
      </c>
      <c r="K10953" t="n">
        <v>312.7364651310165</v>
      </c>
      <c r="L10953" t="n">
        <v>305.3051874767968</v>
      </c>
      <c r="M10953" t="n">
        <v>305.3051874767968</v>
      </c>
      <c r="N10953" t="n">
        <v>308.2828645706925</v>
      </c>
      <c r="O10953" t="n">
        <v>308.2828645706925</v>
      </c>
      <c r="P10953" t="n">
        <v>3.97767709389575</v>
      </c>
      <c r="Q10953" t="n">
        <v>0.9928277014640775</v>
      </c>
      <c r="R10953" t="n">
        <v>0.9941711078841525</v>
      </c>
      <c r="S10953" t="n">
        <v>0.9999581934456114</v>
      </c>
      <c r="T10953" t="b">
        <v>1</v>
      </c>
    </row>
    <row r="10954">
      <c r="A10954" t="n">
        <v>55</v>
      </c>
      <c r="B10954" t="n">
        <v>153</v>
      </c>
      <c r="C10954" t="n">
        <v>34</v>
      </c>
      <c r="D10954" t="n">
        <v>65.5221313656147</v>
      </c>
      <c r="E10954" t="n">
        <v>0.999</v>
      </c>
      <c r="F10954" t="n">
        <v>307.7241153040416</v>
      </c>
      <c r="G10954" t="n">
        <v>5</v>
      </c>
      <c r="H10954" t="n">
        <v>7</v>
      </c>
      <c r="I10954" t="n">
        <v>308.668559748486</v>
      </c>
      <c r="J10954" t="n">
        <v>311.2641662407374</v>
      </c>
      <c r="K10954" t="n">
        <v>317.4984318321375</v>
      </c>
      <c r="L10954" t="n">
        <v>308.4796708595971</v>
      </c>
      <c r="M10954" t="n">
        <v>308.4796708595971</v>
      </c>
      <c r="N10954" t="n">
        <v>313.5159607416582</v>
      </c>
      <c r="O10954" t="n">
        <v>313.5159607416582</v>
      </c>
      <c r="P10954" t="n">
        <v>5.791845437616644</v>
      </c>
      <c r="Q10954" t="n">
        <v>0.9776145456335044</v>
      </c>
      <c r="R10954" t="n">
        <v>0.990161187867613</v>
      </c>
      <c r="S10954" t="n">
        <v>0.9997797537199899</v>
      </c>
      <c r="T10954" t="b">
        <v>1</v>
      </c>
    </row>
    <row r="10955">
      <c r="A10955" t="n">
        <v>55</v>
      </c>
      <c r="B10955" t="n">
        <v>154</v>
      </c>
      <c r="C10955" t="n">
        <v>95</v>
      </c>
      <c r="D10955" t="n">
        <v>71.21257686030701</v>
      </c>
      <c r="E10955" t="n">
        <v>0.999</v>
      </c>
      <c r="F10955" t="n">
        <v>308.9714540432203</v>
      </c>
      <c r="G10955" t="n">
        <v>1</v>
      </c>
      <c r="H10955" t="n">
        <v>2</v>
      </c>
      <c r="I10955" t="n">
        <v>313.7214540432203</v>
      </c>
      <c r="J10955" t="n">
        <v>322.273053813381</v>
      </c>
      <c r="K10955" t="n">
        <v>328.9912214417118</v>
      </c>
      <c r="L10955" t="n">
        <v>312.9297873765536</v>
      </c>
      <c r="M10955" t="n">
        <v>312.9297873765536</v>
      </c>
      <c r="N10955" t="n">
        <v>318.6222395636285</v>
      </c>
      <c r="O10955" t="n">
        <v>318.6222395636285</v>
      </c>
      <c r="P10955" t="n">
        <v>9.650785520408192</v>
      </c>
      <c r="Q10955" t="n">
        <v>0.9478644197747745</v>
      </c>
      <c r="R10955" t="n">
        <v>0.9804937406661759</v>
      </c>
      <c r="S10955" t="n">
        <v>0.9989830298516074</v>
      </c>
      <c r="T10955" t="b">
        <v>0</v>
      </c>
    </row>
    <row r="10956">
      <c r="A10956" t="n">
        <v>55</v>
      </c>
      <c r="B10956" t="n">
        <v>155</v>
      </c>
      <c r="C10956" t="n">
        <v>30</v>
      </c>
      <c r="D10956" t="n">
        <v>14.84769653520368</v>
      </c>
      <c r="E10956" t="n">
        <v>0.9</v>
      </c>
      <c r="F10956" t="n">
        <v>309.2894881136704</v>
      </c>
      <c r="G10956" t="n">
        <v>3</v>
      </c>
      <c r="H10956" t="n">
        <v>8</v>
      </c>
      <c r="I10956" t="n">
        <v>310.3609166850989</v>
      </c>
      <c r="J10956" t="n">
        <v>310.3609166850989</v>
      </c>
      <c r="K10956" t="n">
        <v>311.5430581289846</v>
      </c>
      <c r="L10956" t="n">
        <v>309.8894881136704</v>
      </c>
      <c r="M10956" t="n">
        <v>309.8894881136704</v>
      </c>
      <c r="N10956" t="n">
        <v>311.0512797048444</v>
      </c>
      <c r="O10956" t="n">
        <v>311.0512797048444</v>
      </c>
      <c r="P10956" t="n">
        <v>1.761791591174017</v>
      </c>
      <c r="Q10956" t="n">
        <v>0.9948201271938194</v>
      </c>
      <c r="R10956" t="n">
        <v>0.9904744578328004</v>
      </c>
      <c r="S10956" t="n">
        <v>0.999950658903164</v>
      </c>
      <c r="T10956" t="b">
        <v>1</v>
      </c>
    </row>
    <row r="10957">
      <c r="A10957" t="n">
        <v>55</v>
      </c>
      <c r="B10957" t="n">
        <v>156</v>
      </c>
      <c r="C10957" t="n">
        <v>70</v>
      </c>
      <c r="D10957" t="n">
        <v>2.426151123820361</v>
      </c>
      <c r="E10957" t="n">
        <v>0.9999</v>
      </c>
      <c r="F10957" t="n">
        <v>311.2509428371606</v>
      </c>
      <c r="G10957" t="n">
        <v>7</v>
      </c>
      <c r="H10957" t="n">
        <v>8</v>
      </c>
      <c r="I10957" t="n">
        <v>312.8064983927162</v>
      </c>
      <c r="J10957" t="n">
        <v>313.5159607416582</v>
      </c>
      <c r="K10957" t="n">
        <v>313.7024443022901</v>
      </c>
      <c r="L10957" t="n">
        <v>312.6509428371606</v>
      </c>
      <c r="M10957" t="n">
        <v>312.6509428371606</v>
      </c>
      <c r="N10957" t="n">
        <v>312.8407825182107</v>
      </c>
      <c r="O10957" t="n">
        <v>312.8407825182107</v>
      </c>
      <c r="P10957" t="n">
        <v>1.58983968105008</v>
      </c>
      <c r="Q10957" t="n">
        <v>0.9996339517927478</v>
      </c>
      <c r="R10957" t="n">
        <v>0.9984372640331445</v>
      </c>
      <c r="S10957" t="n">
        <v>0.9999994279633009</v>
      </c>
      <c r="T10957" t="b">
        <v>1</v>
      </c>
    </row>
    <row r="10958">
      <c r="A10958" t="n">
        <v>55</v>
      </c>
      <c r="B10958" t="n">
        <v>157</v>
      </c>
      <c r="C10958" t="n">
        <v>19</v>
      </c>
      <c r="D10958" t="n">
        <v>54.84775619720966</v>
      </c>
      <c r="E10958" t="n">
        <v>0.99</v>
      </c>
      <c r="F10958" t="n">
        <v>313.4044105681818</v>
      </c>
      <c r="G10958" t="n">
        <v>2</v>
      </c>
      <c r="H10958" t="n">
        <v>6</v>
      </c>
      <c r="I10958" t="n">
        <v>314.1960772348485</v>
      </c>
      <c r="J10958" t="n">
        <v>318.6222395636285</v>
      </c>
      <c r="K10958" t="n">
        <v>323.0065526089689</v>
      </c>
      <c r="L10958" t="n">
        <v>313.8794105681818</v>
      </c>
      <c r="M10958" t="n">
        <v>317.2916710278835</v>
      </c>
      <c r="N10958" t="n">
        <v>322.2240232038916</v>
      </c>
      <c r="O10958" t="n">
        <v>322.2240232038916</v>
      </c>
      <c r="P10958" t="n">
        <v>8.819612635709802</v>
      </c>
      <c r="Q10958" t="n">
        <v>0.984942381095198</v>
      </c>
      <c r="R10958" t="n">
        <v>0.9888758611063667</v>
      </c>
      <c r="S10958" t="n">
        <v>0.9998324969558956</v>
      </c>
      <c r="T10958" t="b">
        <v>1</v>
      </c>
    </row>
    <row r="10959">
      <c r="A10959" t="n">
        <v>55</v>
      </c>
      <c r="B10959" t="n">
        <v>158</v>
      </c>
      <c r="C10959" t="n">
        <v>34</v>
      </c>
      <c r="D10959" t="n">
        <v>52.75681525556561</v>
      </c>
      <c r="E10959" t="n">
        <v>0.9999</v>
      </c>
      <c r="F10959" t="n">
        <v>313.8350949585958</v>
      </c>
      <c r="G10959" t="n">
        <v>4</v>
      </c>
      <c r="H10959" t="n">
        <v>8</v>
      </c>
      <c r="I10959" t="n">
        <v>314.8975949585958</v>
      </c>
      <c r="J10959" t="n">
        <v>314.8975949585958</v>
      </c>
      <c r="K10959" t="n">
        <v>318.5868827387054</v>
      </c>
      <c r="L10959" t="n">
        <v>314.5150949585959</v>
      </c>
      <c r="M10959" t="n">
        <v>314.5150949585959</v>
      </c>
      <c r="N10959" t="n">
        <v>318.643171269673</v>
      </c>
      <c r="O10959" t="n">
        <v>318.5868827387054</v>
      </c>
      <c r="P10959" t="n">
        <v>4.75178778010951</v>
      </c>
      <c r="Q10959" t="n">
        <v>0.9902452247242374</v>
      </c>
      <c r="R10959" t="n">
        <v>0.9665634086286913</v>
      </c>
      <c r="S10959" t="n">
        <v>0.9996738335651854</v>
      </c>
      <c r="T10959" t="b">
        <v>0</v>
      </c>
    </row>
    <row r="10960">
      <c r="A10960" t="n">
        <v>55</v>
      </c>
      <c r="B10960" t="n">
        <v>159</v>
      </c>
      <c r="C10960" t="n">
        <v>90</v>
      </c>
      <c r="D10960" t="n">
        <v>81.99540332484963</v>
      </c>
      <c r="E10960" t="n">
        <v>0.99</v>
      </c>
      <c r="F10960" t="n">
        <v>317.0857661084814</v>
      </c>
      <c r="G10960" t="n">
        <v>4</v>
      </c>
      <c r="H10960" t="n">
        <v>6</v>
      </c>
      <c r="I10960" t="n">
        <v>319.8982661084814</v>
      </c>
      <c r="J10960" t="n">
        <v>319.8982661084814</v>
      </c>
      <c r="K10960" t="n">
        <v>325.6322103969325</v>
      </c>
      <c r="L10960" t="n">
        <v>319.3357661084814</v>
      </c>
      <c r="M10960" t="n">
        <v>322.2240232038916</v>
      </c>
      <c r="N10960" t="n">
        <v>329.5977105532486</v>
      </c>
      <c r="O10960" t="n">
        <v>325.6322103969325</v>
      </c>
      <c r="P10960" t="n">
        <v>8.546444288451028</v>
      </c>
      <c r="Q10960" t="n">
        <v>0.9848800291758156</v>
      </c>
      <c r="R10960" t="n">
        <v>0.9834156857731967</v>
      </c>
      <c r="S10960" t="n">
        <v>0.9997492456527516</v>
      </c>
      <c r="T10960" t="b">
        <v>1</v>
      </c>
    </row>
    <row r="10961">
      <c r="A10961" t="n">
        <v>55</v>
      </c>
      <c r="B10961" t="n">
        <v>160</v>
      </c>
      <c r="C10961" t="n">
        <v>45</v>
      </c>
      <c r="D10961" t="n">
        <v>56.3176443019234</v>
      </c>
      <c r="E10961" t="n">
        <v>0.9</v>
      </c>
      <c r="F10961" t="n">
        <v>317.2063501903461</v>
      </c>
      <c r="G10961" t="n">
        <v>2</v>
      </c>
      <c r="H10961" t="n">
        <v>5</v>
      </c>
      <c r="I10961" t="n">
        <v>319.0813501903461</v>
      </c>
      <c r="J10961" t="n">
        <v>323.0065526089689</v>
      </c>
      <c r="K10961" t="n">
        <v>327.508362705046</v>
      </c>
      <c r="L10961" t="n">
        <v>318.4563501903461</v>
      </c>
      <c r="M10961" t="n">
        <v>318.4563501903461</v>
      </c>
      <c r="N10961" t="n">
        <v>323.814832045905</v>
      </c>
      <c r="O10961" t="n">
        <v>323.814832045905</v>
      </c>
      <c r="P10961" t="n">
        <v>6.608481855558864</v>
      </c>
      <c r="Q10961" t="n">
        <v>0.9845419805425458</v>
      </c>
      <c r="R10961" t="n">
        <v>0.9807287194150576</v>
      </c>
      <c r="S10961" t="n">
        <v>0.9997021041697479</v>
      </c>
      <c r="T10961" t="b">
        <v>1</v>
      </c>
    </row>
    <row r="10962">
      <c r="A10962" t="n">
        <v>55</v>
      </c>
      <c r="B10962" t="n">
        <v>161</v>
      </c>
      <c r="C10962" t="n">
        <v>91</v>
      </c>
      <c r="D10962" t="n">
        <v>41.08559990096147</v>
      </c>
      <c r="E10962" t="n">
        <v>0.9</v>
      </c>
      <c r="F10962" t="n">
        <v>317.5945779599738</v>
      </c>
      <c r="G10962" t="n">
        <v>6</v>
      </c>
      <c r="H10962" t="n">
        <v>7</v>
      </c>
      <c r="I10962" t="n">
        <v>319.8695779599738</v>
      </c>
      <c r="J10962" t="n">
        <v>329.5977105532486</v>
      </c>
      <c r="K10962" t="n">
        <v>333.2924587457811</v>
      </c>
      <c r="L10962" t="n">
        <v>319.616800182196</v>
      </c>
      <c r="M10962" t="n">
        <v>319.616800182196</v>
      </c>
      <c r="N10962" t="n">
        <v>322.7748017118626</v>
      </c>
      <c r="O10962" t="n">
        <v>322.7748017118626</v>
      </c>
      <c r="P10962" t="n">
        <v>5.180223751888775</v>
      </c>
      <c r="Q10962" t="n">
        <v>0.9916553970286147</v>
      </c>
      <c r="R10962" t="n">
        <v>0.9938192104690674</v>
      </c>
      <c r="S10962" t="n">
        <v>0.9999484237653147</v>
      </c>
      <c r="T10962" t="b">
        <v>1</v>
      </c>
    </row>
    <row r="10963">
      <c r="A10963" t="n">
        <v>55</v>
      </c>
      <c r="B10963" t="n">
        <v>162</v>
      </c>
      <c r="C10963" t="n">
        <v>87</v>
      </c>
      <c r="D10963" t="n">
        <v>77.80084206769882</v>
      </c>
      <c r="E10963" t="n">
        <v>0.9999</v>
      </c>
      <c r="F10963" t="n">
        <v>319.8709129994691</v>
      </c>
      <c r="G10963" t="n">
        <v>2</v>
      </c>
      <c r="H10963" t="n">
        <v>6</v>
      </c>
      <c r="I10963" t="n">
        <v>323.4959129994691</v>
      </c>
      <c r="J10963" t="n">
        <v>327.508362705046</v>
      </c>
      <c r="K10963" t="n">
        <v>333.7274547967885</v>
      </c>
      <c r="L10963" t="n">
        <v>322.0459129994691</v>
      </c>
      <c r="M10963" t="n">
        <v>337.7872732833995</v>
      </c>
      <c r="N10963" t="n">
        <v>344.7837518866099</v>
      </c>
      <c r="O10963" t="n">
        <v>333.7274547967885</v>
      </c>
      <c r="P10963" t="n">
        <v>13.85654179731938</v>
      </c>
      <c r="Q10963" t="n">
        <v>0.9787084535384459</v>
      </c>
      <c r="R10963" t="n">
        <v>0.9842573596351557</v>
      </c>
      <c r="S10963" t="n">
        <v>0.9996648148412444</v>
      </c>
      <c r="T10963" t="b">
        <v>0</v>
      </c>
    </row>
    <row r="10964">
      <c r="A10964" t="n">
        <v>55</v>
      </c>
      <c r="B10964" t="n">
        <v>163</v>
      </c>
      <c r="C10964" t="n">
        <v>92</v>
      </c>
      <c r="D10964" t="n">
        <v>53.68435860118443</v>
      </c>
      <c r="E10964" t="n">
        <v>0.999</v>
      </c>
      <c r="F10964" t="n">
        <v>320.4646544060261</v>
      </c>
      <c r="G10964" t="n">
        <v>1</v>
      </c>
      <c r="H10964" t="n">
        <v>7</v>
      </c>
      <c r="I10964" t="n">
        <v>325.0646544060261</v>
      </c>
      <c r="J10964" t="n">
        <v>328.9912214417118</v>
      </c>
      <c r="K10964" t="n">
        <v>334.055783573899</v>
      </c>
      <c r="L10964" t="n">
        <v>322.5090988504705</v>
      </c>
      <c r="M10964" t="n">
        <v>322.7748017118626</v>
      </c>
      <c r="N10964" t="n">
        <v>326.9011936104932</v>
      </c>
      <c r="O10964" t="n">
        <v>326.9011936104932</v>
      </c>
      <c r="P10964" t="n">
        <v>6.436539204467124</v>
      </c>
      <c r="Q10964" t="n">
        <v>0.960439231562368</v>
      </c>
      <c r="R10964" t="n">
        <v>0.9919315568545557</v>
      </c>
      <c r="S10964" t="n">
        <v>0.9996808061890708</v>
      </c>
      <c r="T10964" t="b">
        <v>1</v>
      </c>
    </row>
    <row r="10965">
      <c r="A10965" t="n">
        <v>55</v>
      </c>
      <c r="B10965" t="n">
        <v>164</v>
      </c>
      <c r="C10965" t="n">
        <v>90</v>
      </c>
      <c r="D10965" t="n">
        <v>15.12021359519616</v>
      </c>
      <c r="E10965" t="n">
        <v>0.9</v>
      </c>
      <c r="F10965" t="n">
        <v>321.1442665222301</v>
      </c>
      <c r="G10965" t="n">
        <v>5</v>
      </c>
      <c r="H10965" t="n">
        <v>6</v>
      </c>
      <c r="I10965" t="n">
        <v>323.6442665222301</v>
      </c>
      <c r="J10965" t="n">
        <v>323.814832045905</v>
      </c>
      <c r="K10965" t="n">
        <v>325.2534822452577</v>
      </c>
      <c r="L10965" t="n">
        <v>323.3942665222301</v>
      </c>
      <c r="M10965" t="n">
        <v>344.7837518866099</v>
      </c>
      <c r="N10965" t="n">
        <v>346.1434833250268</v>
      </c>
      <c r="O10965" t="n">
        <v>325.2534822452577</v>
      </c>
      <c r="P10965" t="n">
        <v>4.109215723027603</v>
      </c>
      <c r="Q10965" t="n">
        <v>0.9947891480406944</v>
      </c>
      <c r="R10965" t="n">
        <v>0.9969209067952306</v>
      </c>
      <c r="S10965" t="n">
        <v>0.999983955301141</v>
      </c>
      <c r="T10965" t="b">
        <v>1</v>
      </c>
    </row>
    <row r="10966">
      <c r="A10966" t="n">
        <v>55</v>
      </c>
      <c r="B10966" t="n">
        <v>165</v>
      </c>
      <c r="C10966" t="n">
        <v>57</v>
      </c>
      <c r="D10966" t="n">
        <v>27.04346968202729</v>
      </c>
      <c r="E10966" t="n">
        <v>0.9</v>
      </c>
      <c r="F10966" t="n">
        <v>321.2066610826552</v>
      </c>
      <c r="G10966" t="n">
        <v>3</v>
      </c>
      <c r="H10966" t="n">
        <v>4</v>
      </c>
      <c r="I10966" t="n">
        <v>323.2423753683695</v>
      </c>
      <c r="J10966" t="n">
        <v>323.2423753683695</v>
      </c>
      <c r="K10966" t="n">
        <v>325.3955178589767</v>
      </c>
      <c r="L10966" t="n">
        <v>322.9879110826552</v>
      </c>
      <c r="M10966" t="n">
        <v>329.1274787646469</v>
      </c>
      <c r="N10966" t="n">
        <v>331.0186304906628</v>
      </c>
      <c r="O10966" t="n">
        <v>325.3955178589767</v>
      </c>
      <c r="P10966" t="n">
        <v>4.188856776321529</v>
      </c>
      <c r="Q10966" t="n">
        <v>0.9905855000697829</v>
      </c>
      <c r="R10966" t="n">
        <v>0.9949876971472563</v>
      </c>
      <c r="S10966" t="n">
        <v>0.9999528116751426</v>
      </c>
      <c r="T10966" t="b">
        <v>1</v>
      </c>
    </row>
    <row r="10967">
      <c r="A10967" t="n">
        <v>55</v>
      </c>
      <c r="B10967" t="n">
        <v>166</v>
      </c>
      <c r="C10967" t="n">
        <v>24</v>
      </c>
      <c r="D10967" t="n">
        <v>49.98233765831699</v>
      </c>
      <c r="E10967" t="n">
        <v>0.9</v>
      </c>
      <c r="F10967" t="n">
        <v>321.392270299447</v>
      </c>
      <c r="G10967" t="n">
        <v>4</v>
      </c>
      <c r="H10967" t="n">
        <v>6</v>
      </c>
      <c r="I10967" t="n">
        <v>322.142270299447</v>
      </c>
      <c r="J10967" t="n">
        <v>325.6322103969325</v>
      </c>
      <c r="K10967" t="n">
        <v>329.1274787646469</v>
      </c>
      <c r="L10967" t="n">
        <v>321.9922702994471</v>
      </c>
      <c r="M10967" t="n">
        <v>333.2924587457811</v>
      </c>
      <c r="N10967" t="n">
        <v>337.7872732833995</v>
      </c>
      <c r="O10967" t="n">
        <v>329.1274787646469</v>
      </c>
      <c r="P10967" t="n">
        <v>7.735208465199889</v>
      </c>
      <c r="Q10967" t="n">
        <v>0.9907558490599246</v>
      </c>
      <c r="R10967" t="n">
        <v>0.9898576358715319</v>
      </c>
      <c r="S10967" t="n">
        <v>0.9999062424551073</v>
      </c>
      <c r="T10967" t="b">
        <v>1</v>
      </c>
    </row>
    <row r="10968">
      <c r="A10968" t="n">
        <v>55</v>
      </c>
      <c r="B10968" t="n">
        <v>167</v>
      </c>
      <c r="C10968" t="n">
        <v>15</v>
      </c>
      <c r="D10968" t="n">
        <v>51.94614386963547</v>
      </c>
      <c r="E10968" t="n">
        <v>0.99</v>
      </c>
      <c r="F10968" t="n">
        <v>328.8840669059489</v>
      </c>
      <c r="G10968" t="n">
        <v>4</v>
      </c>
      <c r="H10968" t="n">
        <v>6</v>
      </c>
      <c r="I10968" t="n">
        <v>329.3528169059489</v>
      </c>
      <c r="J10968" t="n">
        <v>331.0186304906628</v>
      </c>
      <c r="K10968" t="n">
        <v>334.6512279640639</v>
      </c>
      <c r="L10968" t="n">
        <v>329.2590669059489</v>
      </c>
      <c r="M10968" t="n">
        <v>346.1434833250268</v>
      </c>
      <c r="N10968" t="n">
        <v>350.8148991406415</v>
      </c>
      <c r="O10968" t="n">
        <v>334.6512279640639</v>
      </c>
      <c r="P10968" t="n">
        <v>5.767161058114993</v>
      </c>
      <c r="Q10968" t="n">
        <v>0.9903943962359399</v>
      </c>
      <c r="R10968" t="n">
        <v>0.9894612494388135</v>
      </c>
      <c r="S10968" t="n">
        <v>0.9998987689379409</v>
      </c>
      <c r="T10968" t="b">
        <v>1</v>
      </c>
    </row>
    <row r="10969">
      <c r="A10969" t="n">
        <v>55</v>
      </c>
      <c r="B10969" t="n">
        <v>168</v>
      </c>
      <c r="C10969" t="n">
        <v>77</v>
      </c>
      <c r="D10969" t="n">
        <v>29.65076532844162</v>
      </c>
      <c r="E10969" t="n">
        <v>0.99</v>
      </c>
      <c r="F10969" t="n">
        <v>328.9837731938687</v>
      </c>
      <c r="G10969" t="n">
        <v>3</v>
      </c>
      <c r="H10969" t="n">
        <v>4</v>
      </c>
      <c r="I10969" t="n">
        <v>331.7337731938687</v>
      </c>
      <c r="J10969" t="n">
        <v>331.7337731938687</v>
      </c>
      <c r="K10969" t="n">
        <v>334.0945029174708</v>
      </c>
      <c r="L10969" t="n">
        <v>331.3900231938687</v>
      </c>
      <c r="M10969" t="n">
        <v>334.6512279640639</v>
      </c>
      <c r="N10969" t="n">
        <v>336.7247080569619</v>
      </c>
      <c r="O10969" t="n">
        <v>334.0945029174708</v>
      </c>
      <c r="P10969" t="n">
        <v>5.110729723602049</v>
      </c>
      <c r="Q10969" t="n">
        <v>0.9896825339114353</v>
      </c>
      <c r="R10969" t="n">
        <v>0.9945057844415937</v>
      </c>
      <c r="S10969" t="n">
        <v>0.9999433136172928</v>
      </c>
      <c r="T10969" t="b">
        <v>1</v>
      </c>
    </row>
    <row r="10970">
      <c r="A10970" t="n">
        <v>55</v>
      </c>
      <c r="B10970" t="n">
        <v>169</v>
      </c>
      <c r="C10970" t="n">
        <v>57</v>
      </c>
      <c r="D10970" t="n">
        <v>58.43377007293878</v>
      </c>
      <c r="E10970" t="n">
        <v>0.999</v>
      </c>
      <c r="F10970" t="n">
        <v>334.595196322944</v>
      </c>
      <c r="G10970" t="n">
        <v>3</v>
      </c>
      <c r="H10970" t="n">
        <v>5</v>
      </c>
      <c r="I10970" t="n">
        <v>336.6309106086583</v>
      </c>
      <c r="J10970" t="n">
        <v>336.6309106086583</v>
      </c>
      <c r="K10970" t="n">
        <v>341.2832808373954</v>
      </c>
      <c r="L10970" t="n">
        <v>336.1785296562773</v>
      </c>
      <c r="M10970" t="n">
        <v>336.1785296562773</v>
      </c>
      <c r="N10970" t="n">
        <v>341.7383555433314</v>
      </c>
      <c r="O10970" t="n">
        <v>341.2832808373954</v>
      </c>
      <c r="P10970" t="n">
        <v>6.688084514451418</v>
      </c>
      <c r="Q10970" t="n">
        <v>0.9797688521423334</v>
      </c>
      <c r="R10970" t="n">
        <v>0.9800118890397255</v>
      </c>
      <c r="S10970" t="n">
        <v>0.9995956175717673</v>
      </c>
      <c r="T10970" t="b">
        <v>1</v>
      </c>
    </row>
    <row r="10971">
      <c r="A10971" t="n">
        <v>55</v>
      </c>
      <c r="B10971" t="n">
        <v>170</v>
      </c>
      <c r="C10971" t="n">
        <v>60</v>
      </c>
      <c r="D10971" t="n">
        <v>56.26027535154225</v>
      </c>
      <c r="E10971" t="n">
        <v>0.9999</v>
      </c>
      <c r="F10971" t="n">
        <v>335.5963740420442</v>
      </c>
      <c r="G10971" t="n">
        <v>2</v>
      </c>
      <c r="H10971" t="n">
        <v>6</v>
      </c>
      <c r="I10971" t="n">
        <v>338.0963740420442</v>
      </c>
      <c r="J10971" t="n">
        <v>338.0963740420442</v>
      </c>
      <c r="K10971" t="n">
        <v>342.5935982907686</v>
      </c>
      <c r="L10971" t="n">
        <v>337.0963740420442</v>
      </c>
      <c r="M10971" t="n">
        <v>350.8148991406415</v>
      </c>
      <c r="N10971" t="n">
        <v>355.8742764204565</v>
      </c>
      <c r="O10971" t="n">
        <v>342.5935982907686</v>
      </c>
      <c r="P10971" t="n">
        <v>6.997224248724422</v>
      </c>
      <c r="Q10971" t="n">
        <v>0.9845576049101047</v>
      </c>
      <c r="R10971" t="n">
        <v>0.9885910165330682</v>
      </c>
      <c r="S10971" t="n">
        <v>0.9998238179697295</v>
      </c>
      <c r="T10971" t="b">
        <v>0</v>
      </c>
    </row>
    <row r="10972">
      <c r="A10972" t="n">
        <v>55</v>
      </c>
      <c r="B10972" t="n">
        <v>171</v>
      </c>
      <c r="C10972" t="n">
        <v>43</v>
      </c>
      <c r="D10972" t="n">
        <v>55.86817072728986</v>
      </c>
      <c r="E10972" t="n">
        <v>0.9999</v>
      </c>
      <c r="F10972" t="n">
        <v>341.3073416239786</v>
      </c>
      <c r="G10972" t="n">
        <v>5</v>
      </c>
      <c r="H10972" t="n">
        <v>8</v>
      </c>
      <c r="I10972" t="n">
        <v>342.5017860684231</v>
      </c>
      <c r="J10972" t="n">
        <v>342.5017860684231</v>
      </c>
      <c r="K10972" t="n">
        <v>347.8175016466619</v>
      </c>
      <c r="L10972" t="n">
        <v>342.1673416239786</v>
      </c>
      <c r="M10972" t="n">
        <v>342.1673416239786</v>
      </c>
      <c r="N10972" t="n">
        <v>346.5388729797916</v>
      </c>
      <c r="O10972" t="n">
        <v>346.5388729797916</v>
      </c>
      <c r="P10972" t="n">
        <v>5.23153135581299</v>
      </c>
      <c r="Q10972" t="n">
        <v>0.9808810445519919</v>
      </c>
      <c r="R10972" t="n">
        <v>0.964626755441763</v>
      </c>
      <c r="S10972" t="n">
        <v>0.9993237005132396</v>
      </c>
      <c r="T10972" t="b">
        <v>0</v>
      </c>
    </row>
    <row r="10973">
      <c r="A10973" t="n">
        <v>55</v>
      </c>
      <c r="B10973" t="n">
        <v>172</v>
      </c>
      <c r="C10973" t="n">
        <v>24</v>
      </c>
      <c r="D10973" t="n">
        <v>50.15416751772711</v>
      </c>
      <c r="E10973" t="n">
        <v>0.9</v>
      </c>
      <c r="F10973" t="n">
        <v>345.3154746417968</v>
      </c>
      <c r="G10973" t="n">
        <v>7</v>
      </c>
      <c r="H10973" t="n">
        <v>8</v>
      </c>
      <c r="I10973" t="n">
        <v>345.8488079751301</v>
      </c>
      <c r="J10973" t="n">
        <v>345.8488079751301</v>
      </c>
      <c r="K10973" t="n">
        <v>349.7038554399823</v>
      </c>
      <c r="L10973" t="n">
        <v>345.7954746417968</v>
      </c>
      <c r="M10973" t="n">
        <v>346.5388729797916</v>
      </c>
      <c r="N10973" t="n">
        <v>350.4632992331349</v>
      </c>
      <c r="O10973" t="n">
        <v>349.7038554399823</v>
      </c>
      <c r="P10973" t="n">
        <v>4.388380798185551</v>
      </c>
      <c r="Q10973" t="n">
        <v>0.9924601183682096</v>
      </c>
      <c r="R10973" t="n">
        <v>0.96818640455784</v>
      </c>
      <c r="S10973" t="n">
        <v>0.9997601292560845</v>
      </c>
      <c r="T10973" t="b">
        <v>1</v>
      </c>
    </row>
    <row r="10974">
      <c r="A10974" t="n">
        <v>55</v>
      </c>
      <c r="B10974" t="n">
        <v>173</v>
      </c>
      <c r="C10974" t="n">
        <v>40</v>
      </c>
      <c r="D10974" t="n">
        <v>53.85536539720606</v>
      </c>
      <c r="E10974" t="n">
        <v>0.9999</v>
      </c>
      <c r="F10974" t="n">
        <v>346.067551331919</v>
      </c>
      <c r="G10974" t="n">
        <v>3</v>
      </c>
      <c r="H10974" t="n">
        <v>5</v>
      </c>
      <c r="I10974" t="n">
        <v>347.4961227604905</v>
      </c>
      <c r="J10974" t="n">
        <v>347.4961227604905</v>
      </c>
      <c r="K10974" t="n">
        <v>351.7839703239623</v>
      </c>
      <c r="L10974" t="n">
        <v>347.1786624430301</v>
      </c>
      <c r="M10974" t="n">
        <v>347.8175016466619</v>
      </c>
      <c r="N10974" t="n">
        <v>352.941703872847</v>
      </c>
      <c r="O10974" t="n">
        <v>351.7839703239623</v>
      </c>
      <c r="P10974" t="n">
        <v>5.716418992043259</v>
      </c>
      <c r="Q10974" t="n">
        <v>0.9813391167262542</v>
      </c>
      <c r="R10974" t="n">
        <v>0.9815634680020517</v>
      </c>
      <c r="S10974" t="n">
        <v>0.9996559580284136</v>
      </c>
      <c r="T10974" t="b">
        <v>0</v>
      </c>
    </row>
    <row r="10975">
      <c r="A10975" t="n">
        <v>55</v>
      </c>
      <c r="B10975" t="n">
        <v>174</v>
      </c>
      <c r="C10975" t="n">
        <v>26</v>
      </c>
      <c r="D10975" t="n">
        <v>13.87947006146145</v>
      </c>
      <c r="E10975" t="n">
        <v>0.9</v>
      </c>
      <c r="F10975" t="n">
        <v>350.3087014126759</v>
      </c>
      <c r="G10975" t="n">
        <v>2</v>
      </c>
      <c r="H10975" t="n">
        <v>4</v>
      </c>
      <c r="I10975" t="n">
        <v>351.3920347460092</v>
      </c>
      <c r="J10975" t="n">
        <v>351.3920347460092</v>
      </c>
      <c r="K10975" t="n">
        <v>352.501504774903</v>
      </c>
      <c r="L10975" t="n">
        <v>351.1212014126759</v>
      </c>
      <c r="M10975" t="n">
        <v>351.1212014126759</v>
      </c>
      <c r="N10975" t="n">
        <v>352.0917937246662</v>
      </c>
      <c r="O10975" t="n">
        <v>352.0917937246662</v>
      </c>
      <c r="P10975" t="n">
        <v>1.783092311990288</v>
      </c>
      <c r="Q10975" t="n">
        <v>0.9961679841306115</v>
      </c>
      <c r="R10975" t="n">
        <v>0.997424399033177</v>
      </c>
      <c r="S10975" t="n">
        <v>0.999990130256222</v>
      </c>
      <c r="T10975" t="b">
        <v>1</v>
      </c>
    </row>
    <row r="10976">
      <c r="A10976" t="n">
        <v>55</v>
      </c>
      <c r="B10976" t="n">
        <v>175</v>
      </c>
      <c r="C10976" t="n">
        <v>78</v>
      </c>
      <c r="D10976" t="n">
        <v>38.80360715695589</v>
      </c>
      <c r="E10976" t="n">
        <v>0.99</v>
      </c>
      <c r="F10976" t="n">
        <v>351.2470406398205</v>
      </c>
      <c r="G10976" t="n">
        <v>2</v>
      </c>
      <c r="H10976" t="n">
        <v>4</v>
      </c>
      <c r="I10976" t="n">
        <v>354.4970406398205</v>
      </c>
      <c r="J10976" t="n">
        <v>354.4970406398205</v>
      </c>
      <c r="K10976" t="n">
        <v>357.5988477666755</v>
      </c>
      <c r="L10976" t="n">
        <v>353.6845406398205</v>
      </c>
      <c r="M10976" t="n">
        <v>353.6845406398205</v>
      </c>
      <c r="N10976" t="n">
        <v>356.3980796018454</v>
      </c>
      <c r="O10976" t="n">
        <v>356.3980796018454</v>
      </c>
      <c r="P10976" t="n">
        <v>5.15103896202487</v>
      </c>
      <c r="Q10976" t="n">
        <v>0.9893234437559999</v>
      </c>
      <c r="R10976" t="n">
        <v>0.9928158898855531</v>
      </c>
      <c r="S10976" t="n">
        <v>0.9999232984443001</v>
      </c>
      <c r="T10976" t="b">
        <v>1</v>
      </c>
    </row>
    <row r="10977">
      <c r="A10977" t="n">
        <v>55</v>
      </c>
      <c r="B10977" t="n">
        <v>176</v>
      </c>
      <c r="C10977" t="n">
        <v>60</v>
      </c>
      <c r="D10977" t="n">
        <v>32.85769207487141</v>
      </c>
      <c r="E10977" t="n">
        <v>0.999</v>
      </c>
      <c r="F10977" t="n">
        <v>355.3534353255185</v>
      </c>
      <c r="G10977" t="n">
        <v>2</v>
      </c>
      <c r="H10977" t="n">
        <v>7</v>
      </c>
      <c r="I10977" t="n">
        <v>357.8534353255185</v>
      </c>
      <c r="J10977" t="n">
        <v>357.8534353255185</v>
      </c>
      <c r="K10977" t="n">
        <v>360.4799494801845</v>
      </c>
      <c r="L10977" t="n">
        <v>356.6867686588518</v>
      </c>
      <c r="M10977" t="n">
        <v>356.6867686588518</v>
      </c>
      <c r="N10977" t="n">
        <v>359.2123406861286</v>
      </c>
      <c r="O10977" t="n">
        <v>359.2123406861286</v>
      </c>
      <c r="P10977" t="n">
        <v>3.858905360610152</v>
      </c>
      <c r="Q10977" t="n">
        <v>0.9909519973983909</v>
      </c>
      <c r="R10977" t="n">
        <v>0.9950539244937701</v>
      </c>
      <c r="S10977" t="n">
        <v>0.9999552478959519</v>
      </c>
      <c r="T10977" t="b">
        <v>1</v>
      </c>
    </row>
    <row r="10978">
      <c r="A10978" t="n">
        <v>55</v>
      </c>
      <c r="B10978" t="n">
        <v>177</v>
      </c>
      <c r="C10978" t="n">
        <v>50</v>
      </c>
      <c r="D10978" t="n">
        <v>68.69238990992848</v>
      </c>
      <c r="E10978" t="n">
        <v>0.99</v>
      </c>
      <c r="F10978" t="n">
        <v>355.7707629007053</v>
      </c>
      <c r="G10978" t="n">
        <v>1</v>
      </c>
      <c r="H10978" t="n">
        <v>4</v>
      </c>
      <c r="I10978" t="n">
        <v>358.2707629007053</v>
      </c>
      <c r="J10978" t="n">
        <v>363.1972189576711</v>
      </c>
      <c r="K10978" t="n">
        <v>369.6776331001172</v>
      </c>
      <c r="L10978" t="n">
        <v>357.3332629007053</v>
      </c>
      <c r="M10978" t="n">
        <v>357.3332629007053</v>
      </c>
      <c r="N10978" t="n">
        <v>362.1369265307702</v>
      </c>
      <c r="O10978" t="n">
        <v>362.1369265307702</v>
      </c>
      <c r="P10978" t="n">
        <v>6.366163630064932</v>
      </c>
      <c r="Q10978" t="n">
        <v>0.9496622266532492</v>
      </c>
      <c r="R10978" t="n">
        <v>0.9873174796430153</v>
      </c>
      <c r="S10978" t="n">
        <v>0.9993615901648045</v>
      </c>
      <c r="T10978" t="b">
        <v>1</v>
      </c>
    </row>
    <row r="10979">
      <c r="A10979" t="n">
        <v>55</v>
      </c>
      <c r="B10979" t="n">
        <v>178</v>
      </c>
      <c r="C10979" t="n">
        <v>35</v>
      </c>
      <c r="D10979" t="n">
        <v>57.41359397471884</v>
      </c>
      <c r="E10979" t="n">
        <v>0.9</v>
      </c>
      <c r="F10979" t="n">
        <v>356.0308421676033</v>
      </c>
      <c r="G10979" t="n">
        <v>1</v>
      </c>
      <c r="H10979" t="n">
        <v>7</v>
      </c>
      <c r="I10979" t="n">
        <v>357.7808421676033</v>
      </c>
      <c r="J10979" t="n">
        <v>357.7808421676033</v>
      </c>
      <c r="K10979" t="n">
        <v>363.1972189576711</v>
      </c>
      <c r="L10979" t="n">
        <v>356.8086199453811</v>
      </c>
      <c r="M10979" t="n">
        <v>359.2123406861286</v>
      </c>
      <c r="N10979" t="n">
        <v>363.6253763490586</v>
      </c>
      <c r="O10979" t="n">
        <v>363.1972189576711</v>
      </c>
      <c r="P10979" t="n">
        <v>7.166376790067829</v>
      </c>
      <c r="Q10979" t="n">
        <v>0.9577499673180214</v>
      </c>
      <c r="R10979" t="n">
        <v>0.9913734989805902</v>
      </c>
      <c r="S10979" t="n">
        <v>0.9996355300499988</v>
      </c>
      <c r="T10979" t="b">
        <v>1</v>
      </c>
    </row>
    <row r="10980">
      <c r="A10980" t="n">
        <v>55</v>
      </c>
      <c r="B10980" t="n">
        <v>179</v>
      </c>
      <c r="C10980" t="n">
        <v>98</v>
      </c>
      <c r="D10980" t="n">
        <v>42.05664144139013</v>
      </c>
      <c r="E10980" t="n">
        <v>0.9</v>
      </c>
      <c r="F10980" t="n">
        <v>356.9531227823943</v>
      </c>
      <c r="G10980" t="n">
        <v>5</v>
      </c>
      <c r="H10980" t="n">
        <v>7</v>
      </c>
      <c r="I10980" t="n">
        <v>359.6753450046165</v>
      </c>
      <c r="J10980" t="n">
        <v>359.6753450046165</v>
      </c>
      <c r="K10980" t="n">
        <v>363.6769283958049</v>
      </c>
      <c r="L10980" t="n">
        <v>359.1309005601721</v>
      </c>
      <c r="M10980" t="n">
        <v>363.6253763490586</v>
      </c>
      <c r="N10980" t="n">
        <v>366.8580159679203</v>
      </c>
      <c r="O10980" t="n">
        <v>363.6769283958049</v>
      </c>
      <c r="P10980" t="n">
        <v>6.723805613410605</v>
      </c>
      <c r="Q10980" t="n">
        <v>0.9855732779565</v>
      </c>
      <c r="R10980" t="n">
        <v>0.9936735930562179</v>
      </c>
      <c r="S10980" t="n">
        <v>0.999908730685488</v>
      </c>
      <c r="T10980" t="b">
        <v>1</v>
      </c>
    </row>
    <row r="10981">
      <c r="A10981" t="n">
        <v>55</v>
      </c>
      <c r="B10981" t="n">
        <v>180</v>
      </c>
      <c r="C10981" t="n">
        <v>47</v>
      </c>
      <c r="D10981" t="n">
        <v>47.48888036388623</v>
      </c>
      <c r="E10981" t="n">
        <v>0.9</v>
      </c>
      <c r="F10981" t="n">
        <v>359.9780663262035</v>
      </c>
      <c r="G10981" t="n">
        <v>2</v>
      </c>
      <c r="H10981" t="n">
        <v>4</v>
      </c>
      <c r="I10981" t="n">
        <v>361.9363996595368</v>
      </c>
      <c r="J10981" t="n">
        <v>361.9363996595368</v>
      </c>
      <c r="K10981" t="n">
        <v>365.7324732297915</v>
      </c>
      <c r="L10981" t="n">
        <v>361.4468163262035</v>
      </c>
      <c r="M10981" t="n">
        <v>362.1369265307702</v>
      </c>
      <c r="N10981" t="n">
        <v>365.4578272555175</v>
      </c>
      <c r="O10981" t="n">
        <v>365.4578272555175</v>
      </c>
      <c r="P10981" t="n">
        <v>5.479760929314011</v>
      </c>
      <c r="Q10981" t="n">
        <v>0.9869494037050365</v>
      </c>
      <c r="R10981" t="n">
        <v>0.9912149781070263</v>
      </c>
      <c r="S10981" t="n">
        <v>0.9998853502258324</v>
      </c>
      <c r="T10981" t="b">
        <v>1</v>
      </c>
    </row>
    <row r="10982">
      <c r="A10982" t="n">
        <v>55</v>
      </c>
      <c r="B10982" t="n">
        <v>181</v>
      </c>
      <c r="C10982" t="n">
        <v>58</v>
      </c>
      <c r="D10982" t="n">
        <v>50.53832754832667</v>
      </c>
      <c r="E10982" t="n">
        <v>0.9999</v>
      </c>
      <c r="F10982" t="n">
        <v>362.5766746376631</v>
      </c>
      <c r="G10982" t="n">
        <v>7</v>
      </c>
      <c r="H10982" t="n">
        <v>8</v>
      </c>
      <c r="I10982" t="n">
        <v>363.865563526552</v>
      </c>
      <c r="J10982" t="n">
        <v>366.8580159679203</v>
      </c>
      <c r="K10982" t="n">
        <v>370.7425914904665</v>
      </c>
      <c r="L10982" t="n">
        <v>363.7366746376632</v>
      </c>
      <c r="M10982" t="n">
        <v>363.7366746376632</v>
      </c>
      <c r="N10982" t="n">
        <v>367.6911603613194</v>
      </c>
      <c r="O10982" t="n">
        <v>367.6911603613194</v>
      </c>
      <c r="P10982" t="n">
        <v>5.114485723656287</v>
      </c>
      <c r="Q10982" t="n">
        <v>0.9924025859556298</v>
      </c>
      <c r="R10982" t="n">
        <v>0.9679466732760713</v>
      </c>
      <c r="S10982" t="n">
        <v>0.9997564776053789</v>
      </c>
      <c r="T10982" t="b">
        <v>0</v>
      </c>
    </row>
    <row r="10983">
      <c r="A10983" t="n">
        <v>55</v>
      </c>
      <c r="B10983" t="n">
        <v>182</v>
      </c>
      <c r="C10983" t="n">
        <v>66</v>
      </c>
      <c r="D10983" t="n">
        <v>77.90666351085936</v>
      </c>
      <c r="E10983" t="n">
        <v>0.999</v>
      </c>
      <c r="F10983" t="n">
        <v>365.874489821041</v>
      </c>
      <c r="G10983" t="n">
        <v>6</v>
      </c>
      <c r="H10983" t="n">
        <v>8</v>
      </c>
      <c r="I10983" t="n">
        <v>367.524489821041</v>
      </c>
      <c r="J10983" t="n">
        <v>367.524489821041</v>
      </c>
      <c r="K10983" t="n">
        <v>374.5304847410823</v>
      </c>
      <c r="L10983" t="n">
        <v>367.194489821041</v>
      </c>
      <c r="M10983" t="n">
        <v>367.6911603613194</v>
      </c>
      <c r="N10983" t="n">
        <v>373.787143421637</v>
      </c>
      <c r="O10983" t="n">
        <v>373.787143421637</v>
      </c>
      <c r="P10983" t="n">
        <v>7.912653600596059</v>
      </c>
      <c r="Q10983" t="n">
        <v>0.9842361168210212</v>
      </c>
      <c r="R10983" t="n">
        <v>0.9510196029621488</v>
      </c>
      <c r="S10983" t="n">
        <v>0.9992278787430353</v>
      </c>
      <c r="T10983" t="b">
        <v>1</v>
      </c>
    </row>
    <row r="10984">
      <c r="A10984" t="n">
        <v>55</v>
      </c>
      <c r="B10984" t="n">
        <v>183</v>
      </c>
      <c r="C10984" t="n">
        <v>63</v>
      </c>
      <c r="D10984" t="n">
        <v>37.79834545505176</v>
      </c>
      <c r="E10984" t="n">
        <v>0.999</v>
      </c>
      <c r="F10984" t="n">
        <v>367.3356275009795</v>
      </c>
      <c r="G10984" t="n">
        <v>1</v>
      </c>
      <c r="H10984" t="n">
        <v>2</v>
      </c>
      <c r="I10984" t="n">
        <v>370.4856275009794</v>
      </c>
      <c r="J10984" t="n">
        <v>370.4856275009794</v>
      </c>
      <c r="K10984" t="n">
        <v>374.0515091476825</v>
      </c>
      <c r="L10984" t="n">
        <v>369.9606275009795</v>
      </c>
      <c r="M10984" t="n">
        <v>369.9606275009795</v>
      </c>
      <c r="N10984" t="n">
        <v>372.9820779770028</v>
      </c>
      <c r="O10984" t="n">
        <v>372.9820779770028</v>
      </c>
      <c r="P10984" t="n">
        <v>5.646450476023347</v>
      </c>
      <c r="Q10984" t="n">
        <v>0.9719799707007709</v>
      </c>
      <c r="R10984" t="n">
        <v>0.989598591325606</v>
      </c>
      <c r="S10984" t="n">
        <v>0.9997085522241902</v>
      </c>
      <c r="T10984" t="b">
        <v>1</v>
      </c>
    </row>
    <row r="10985">
      <c r="A10985" t="n">
        <v>55</v>
      </c>
      <c r="B10985" t="n">
        <v>184</v>
      </c>
      <c r="C10985" t="n">
        <v>90</v>
      </c>
      <c r="D10985" t="n">
        <v>56.67285777064668</v>
      </c>
      <c r="E10985" t="n">
        <v>0.999</v>
      </c>
      <c r="F10985" t="n">
        <v>367.6075080053506</v>
      </c>
      <c r="G10985" t="n">
        <v>2</v>
      </c>
      <c r="H10985" t="n">
        <v>4</v>
      </c>
      <c r="I10985" t="n">
        <v>371.3575080053506</v>
      </c>
      <c r="J10985" t="n">
        <v>372.9820779770028</v>
      </c>
      <c r="K10985" t="n">
        <v>377.5122824350881</v>
      </c>
      <c r="L10985" t="n">
        <v>370.4200080053506</v>
      </c>
      <c r="M10985" t="n">
        <v>374.9673756526335</v>
      </c>
      <c r="N10985" t="n">
        <v>378.9305125596717</v>
      </c>
      <c r="O10985" t="n">
        <v>377.5122824350881</v>
      </c>
      <c r="P10985" t="n">
        <v>9.904774429737529</v>
      </c>
      <c r="Q10985" t="n">
        <v>0.984445244083843</v>
      </c>
      <c r="R10985" t="n">
        <v>0.9895249507185985</v>
      </c>
      <c r="S10985" t="n">
        <v>0.999837063165218</v>
      </c>
      <c r="T10985" t="b">
        <v>1</v>
      </c>
    </row>
    <row r="10986">
      <c r="A10986" t="n">
        <v>55</v>
      </c>
      <c r="B10986" t="n">
        <v>185</v>
      </c>
      <c r="C10986" t="n">
        <v>68</v>
      </c>
      <c r="D10986" t="n">
        <v>69.81360629876897</v>
      </c>
      <c r="E10986" t="n">
        <v>0.99</v>
      </c>
      <c r="F10986" t="n">
        <v>367.9603052820902</v>
      </c>
      <c r="G10986" t="n">
        <v>3</v>
      </c>
      <c r="H10986" t="n">
        <v>4</v>
      </c>
      <c r="I10986" t="n">
        <v>370.3888767106616</v>
      </c>
      <c r="J10986" t="n">
        <v>370.3888767106616</v>
      </c>
      <c r="K10986" t="n">
        <v>375.9472848554681</v>
      </c>
      <c r="L10986" t="n">
        <v>370.0853052820902</v>
      </c>
      <c r="M10986" t="n">
        <v>370.0853052820902</v>
      </c>
      <c r="N10986" t="n">
        <v>374.9673756526335</v>
      </c>
      <c r="O10986" t="n">
        <v>374.9673756526335</v>
      </c>
      <c r="P10986" t="n">
        <v>7.007070370543261</v>
      </c>
      <c r="Q10986" t="n">
        <v>0.9758767624086795</v>
      </c>
      <c r="R10986" t="n">
        <v>0.9871118116992462</v>
      </c>
      <c r="S10986" t="n">
        <v>0.9996890951714993</v>
      </c>
      <c r="T10986" t="b">
        <v>1</v>
      </c>
    </row>
    <row r="10987">
      <c r="A10987" t="n">
        <v>55</v>
      </c>
      <c r="B10987" t="n">
        <v>186</v>
      </c>
      <c r="C10987" t="n">
        <v>57</v>
      </c>
      <c r="D10987" t="n">
        <v>39.43993100126566</v>
      </c>
      <c r="E10987" t="n">
        <v>0.9</v>
      </c>
      <c r="F10987" t="n">
        <v>368.5514504052481</v>
      </c>
      <c r="G10987" t="n">
        <v>1</v>
      </c>
      <c r="H10987" t="n">
        <v>8</v>
      </c>
      <c r="I10987" t="n">
        <v>371.4014504052481</v>
      </c>
      <c r="J10987" t="n">
        <v>374.0515091476825</v>
      </c>
      <c r="K10987" t="n">
        <v>377.772257355349</v>
      </c>
      <c r="L10987" t="n">
        <v>369.6914504052481</v>
      </c>
      <c r="M10987" t="n">
        <v>373.787143421637</v>
      </c>
      <c r="N10987" t="n">
        <v>376.8732100101555</v>
      </c>
      <c r="O10987" t="n">
        <v>376.8732100101555</v>
      </c>
      <c r="P10987" t="n">
        <v>8.321759604907413</v>
      </c>
      <c r="Q10987" t="n">
        <v>0.9707810088561879</v>
      </c>
      <c r="R10987" t="n">
        <v>0.9748964916861591</v>
      </c>
      <c r="S10987" t="n">
        <v>0.9992665008128992</v>
      </c>
      <c r="T10987" t="b">
        <v>1</v>
      </c>
    </row>
    <row r="10988">
      <c r="A10988" t="n">
        <v>55</v>
      </c>
      <c r="B10988" t="n">
        <v>187</v>
      </c>
      <c r="C10988" t="n">
        <v>72</v>
      </c>
      <c r="D10988" t="n">
        <v>61.21967923811923</v>
      </c>
      <c r="E10988" t="n">
        <v>0.9</v>
      </c>
      <c r="F10988" t="n">
        <v>370.0317176345412</v>
      </c>
      <c r="G10988" t="n">
        <v>3</v>
      </c>
      <c r="H10988" t="n">
        <v>6</v>
      </c>
      <c r="I10988" t="n">
        <v>372.6031462059698</v>
      </c>
      <c r="J10988" t="n">
        <v>375.9472848554681</v>
      </c>
      <c r="K10988" t="n">
        <v>380.8214631387578</v>
      </c>
      <c r="L10988" t="n">
        <v>371.8317176345412</v>
      </c>
      <c r="M10988" t="n">
        <v>374.5304847410823</v>
      </c>
      <c r="N10988" t="n">
        <v>380.0358515790426</v>
      </c>
      <c r="O10988" t="n">
        <v>380.0358515790426</v>
      </c>
      <c r="P10988" t="n">
        <v>10.0041339445014</v>
      </c>
      <c r="Q10988" t="n">
        <v>0.9788145931861566</v>
      </c>
      <c r="R10988" t="n">
        <v>0.9875915669346959</v>
      </c>
      <c r="S10988" t="n">
        <v>0.9997371222975892</v>
      </c>
      <c r="T10988" t="b">
        <v>1</v>
      </c>
    </row>
    <row r="10989">
      <c r="A10989" t="n">
        <v>55</v>
      </c>
      <c r="B10989" t="n">
        <v>188</v>
      </c>
      <c r="C10989" t="n">
        <v>24</v>
      </c>
      <c r="D10989" t="n">
        <v>68.53883169208245</v>
      </c>
      <c r="E10989" t="n">
        <v>0.9999</v>
      </c>
      <c r="F10989" t="n">
        <v>371.1825033481658</v>
      </c>
      <c r="G10989" t="n">
        <v>1</v>
      </c>
      <c r="H10989" t="n">
        <v>2</v>
      </c>
      <c r="I10989" t="n">
        <v>372.3825033481658</v>
      </c>
      <c r="J10989" t="n">
        <v>377.772257355349</v>
      </c>
      <c r="K10989" t="n">
        <v>384.23818487347</v>
      </c>
      <c r="L10989" t="n">
        <v>372.1825033481658</v>
      </c>
      <c r="M10989" t="n">
        <v>377.5122824350881</v>
      </c>
      <c r="N10989" t="n">
        <v>382.9910059916095</v>
      </c>
      <c r="O10989" t="n">
        <v>382.9910059916095</v>
      </c>
      <c r="P10989" t="n">
        <v>11.80850264344366</v>
      </c>
      <c r="Q10989" t="n">
        <v>0.9497718794771373</v>
      </c>
      <c r="R10989" t="n">
        <v>0.9812192003999906</v>
      </c>
      <c r="S10989" t="n">
        <v>0.999056675734175</v>
      </c>
      <c r="T10989" t="b">
        <v>0</v>
      </c>
    </row>
    <row r="10990">
      <c r="A10990" t="n">
        <v>55</v>
      </c>
      <c r="B10990" t="n">
        <v>189</v>
      </c>
      <c r="C10990" t="n">
        <v>96</v>
      </c>
      <c r="D10990" t="n">
        <v>40.32840479835944</v>
      </c>
      <c r="E10990" t="n">
        <v>0.999</v>
      </c>
      <c r="F10990" t="n">
        <v>371.3837434812162</v>
      </c>
      <c r="G10990" t="n">
        <v>2</v>
      </c>
      <c r="H10990" t="n">
        <v>7</v>
      </c>
      <c r="I10990" t="n">
        <v>375.3837434812162</v>
      </c>
      <c r="J10990" t="n">
        <v>387.7169503448204</v>
      </c>
      <c r="K10990" t="n">
        <v>390.9406437739459</v>
      </c>
      <c r="L10990" t="n">
        <v>373.5170768145496</v>
      </c>
      <c r="M10990" t="n">
        <v>377.3731963581928</v>
      </c>
      <c r="N10990" t="n">
        <v>380.4729968807416</v>
      </c>
      <c r="O10990" t="n">
        <v>380.4729968807416</v>
      </c>
      <c r="P10990" t="n">
        <v>9.089253399525376</v>
      </c>
      <c r="Q10990" t="n">
        <v>0.9889062413716234</v>
      </c>
      <c r="R10990" t="n">
        <v>0.9939327742724999</v>
      </c>
      <c r="S10990" t="n">
        <v>0.9999326916622352</v>
      </c>
      <c r="T10990" t="b">
        <v>1</v>
      </c>
    </row>
    <row r="10991">
      <c r="A10991" t="n">
        <v>55</v>
      </c>
      <c r="B10991" t="n">
        <v>190</v>
      </c>
      <c r="C10991" t="n">
        <v>47</v>
      </c>
      <c r="D10991" t="n">
        <v>59.12156385866909</v>
      </c>
      <c r="E10991" t="n">
        <v>0.9</v>
      </c>
      <c r="F10991" t="n">
        <v>371.7844349376786</v>
      </c>
      <c r="G10991" t="n">
        <v>2</v>
      </c>
      <c r="H10991" t="n">
        <v>7</v>
      </c>
      <c r="I10991" t="n">
        <v>373.7427682710119</v>
      </c>
      <c r="J10991" t="n">
        <v>382.9910059916095</v>
      </c>
      <c r="K10991" t="n">
        <v>387.7169503448204</v>
      </c>
      <c r="L10991" t="n">
        <v>372.828879382123</v>
      </c>
      <c r="M10991" t="n">
        <v>372.828879382123</v>
      </c>
      <c r="N10991" t="n">
        <v>377.3731963581928</v>
      </c>
      <c r="O10991" t="n">
        <v>377.3731963581928</v>
      </c>
      <c r="P10991" t="n">
        <v>5.588761420514288</v>
      </c>
      <c r="Q10991" t="n">
        <v>0.9837786384131316</v>
      </c>
      <c r="R10991" t="n">
        <v>0.9911180162900293</v>
      </c>
      <c r="S10991" t="n">
        <v>0.9998559221306319</v>
      </c>
      <c r="T10991" t="b">
        <v>1</v>
      </c>
    </row>
    <row r="10992">
      <c r="A10992" t="n">
        <v>55</v>
      </c>
      <c r="B10992" t="n">
        <v>191</v>
      </c>
      <c r="C10992" t="n">
        <v>83</v>
      </c>
      <c r="D10992" t="n">
        <v>55.51061408324165</v>
      </c>
      <c r="E10992" t="n">
        <v>0.9999</v>
      </c>
      <c r="F10992" t="n">
        <v>377.2669226292531</v>
      </c>
      <c r="G10992" t="n">
        <v>1</v>
      </c>
      <c r="H10992" t="n">
        <v>6</v>
      </c>
      <c r="I10992" t="n">
        <v>381.4169226292531</v>
      </c>
      <c r="J10992" t="n">
        <v>384.23818487347</v>
      </c>
      <c r="K10992" t="n">
        <v>389.4750352586815</v>
      </c>
      <c r="L10992" t="n">
        <v>379.3419226292531</v>
      </c>
      <c r="M10992" t="n">
        <v>386.0396532597405</v>
      </c>
      <c r="N10992" t="n">
        <v>391.0316149578738</v>
      </c>
      <c r="O10992" t="n">
        <v>389.4750352586815</v>
      </c>
      <c r="P10992" t="n">
        <v>12.20811262942834</v>
      </c>
      <c r="Q10992" t="n">
        <v>0.9591213213997895</v>
      </c>
      <c r="R10992" t="n">
        <v>0.9887421808617216</v>
      </c>
      <c r="S10992" t="n">
        <v>0.999539795229707</v>
      </c>
      <c r="T10992" t="b">
        <v>0</v>
      </c>
    </row>
    <row r="10993">
      <c r="A10993" t="n">
        <v>55</v>
      </c>
      <c r="B10993" t="n">
        <v>192</v>
      </c>
      <c r="C10993" t="n">
        <v>43</v>
      </c>
      <c r="D10993" t="n">
        <v>66.76227468936096</v>
      </c>
      <c r="E10993" t="n">
        <v>0.9999</v>
      </c>
      <c r="F10993" t="n">
        <v>377.6510195180597</v>
      </c>
      <c r="G10993" t="n">
        <v>2</v>
      </c>
      <c r="H10993" t="n">
        <v>6</v>
      </c>
      <c r="I10993" t="n">
        <v>379.4426861847264</v>
      </c>
      <c r="J10993" t="n">
        <v>390.9406437739459</v>
      </c>
      <c r="K10993" t="n">
        <v>396.2773563790107</v>
      </c>
      <c r="L10993" t="n">
        <v>378.7260195180597</v>
      </c>
      <c r="M10993" t="n">
        <v>380.0358515790426</v>
      </c>
      <c r="N10993" t="n">
        <v>386.0396532597405</v>
      </c>
      <c r="O10993" t="n">
        <v>386.0396532597405</v>
      </c>
      <c r="P10993" t="n">
        <v>8.388633741680849</v>
      </c>
      <c r="Q10993" t="n">
        <v>0.9817015253865802</v>
      </c>
      <c r="R10993" t="n">
        <v>0.9864757845775606</v>
      </c>
      <c r="S10993" t="n">
        <v>0.999752527487426</v>
      </c>
      <c r="T10993" t="b">
        <v>0</v>
      </c>
    </row>
    <row r="10994">
      <c r="A10994" t="n">
        <v>55</v>
      </c>
      <c r="B10994" t="n">
        <v>193</v>
      </c>
      <c r="C10994" t="n">
        <v>80</v>
      </c>
      <c r="D10994" t="n">
        <v>31.66950133959016</v>
      </c>
      <c r="E10994" t="n">
        <v>0.999</v>
      </c>
      <c r="F10994" t="n">
        <v>381.0089866002095</v>
      </c>
      <c r="G10994" t="n">
        <v>5</v>
      </c>
      <c r="H10994" t="n">
        <v>6</v>
      </c>
      <c r="I10994" t="n">
        <v>383.2312088224317</v>
      </c>
      <c r="J10994" t="n">
        <v>383.2312088224317</v>
      </c>
      <c r="K10994" t="n">
        <v>386.2444820231539</v>
      </c>
      <c r="L10994" t="n">
        <v>383.0089866002095</v>
      </c>
      <c r="M10994" t="n">
        <v>391.0316149578738</v>
      </c>
      <c r="N10994" t="n">
        <v>393.8795916970456</v>
      </c>
      <c r="O10994" t="n">
        <v>386.2444820231539</v>
      </c>
      <c r="P10994" t="n">
        <v>5.235495422944439</v>
      </c>
      <c r="Q10994" t="n">
        <v>0.989116915484441</v>
      </c>
      <c r="R10994" t="n">
        <v>0.9935616619232123</v>
      </c>
      <c r="S10994" t="n">
        <v>0.9999299310225706</v>
      </c>
      <c r="T10994" t="b">
        <v>1</v>
      </c>
    </row>
    <row r="10995">
      <c r="A10995" t="n">
        <v>55</v>
      </c>
      <c r="B10995" t="n">
        <v>194</v>
      </c>
      <c r="C10995" t="n">
        <v>74</v>
      </c>
      <c r="D10995" t="n">
        <v>28.07121381962947</v>
      </c>
      <c r="E10995" t="n">
        <v>0.9</v>
      </c>
      <c r="F10995" t="n">
        <v>382.23931403771</v>
      </c>
      <c r="G10995" t="n">
        <v>3</v>
      </c>
      <c r="H10995" t="n">
        <v>5</v>
      </c>
      <c r="I10995" t="n">
        <v>384.8821711805671</v>
      </c>
      <c r="J10995" t="n">
        <v>384.8821711805671</v>
      </c>
      <c r="K10995" t="n">
        <v>387.1171404337223</v>
      </c>
      <c r="L10995" t="n">
        <v>384.2948695932655</v>
      </c>
      <c r="M10995" t="n">
        <v>386.2444820231539</v>
      </c>
      <c r="N10995" t="n">
        <v>388.9153872391034</v>
      </c>
      <c r="O10995" t="n">
        <v>387.1171404337223</v>
      </c>
      <c r="P10995" t="n">
        <v>4.877826396012381</v>
      </c>
      <c r="Q10995" t="n">
        <v>0.9902294704251984</v>
      </c>
      <c r="R10995" t="n">
        <v>0.9903474627424061</v>
      </c>
      <c r="S10995" t="n">
        <v>0.9999056895992529</v>
      </c>
      <c r="T10995" t="b">
        <v>1</v>
      </c>
    </row>
    <row r="10996">
      <c r="A10996" t="n">
        <v>55</v>
      </c>
      <c r="B10996" t="n">
        <v>195</v>
      </c>
      <c r="C10996" t="n">
        <v>45</v>
      </c>
      <c r="D10996" t="n">
        <v>54.19284683139474</v>
      </c>
      <c r="E10996" t="n">
        <v>0.9999</v>
      </c>
      <c r="F10996" t="n">
        <v>382.4028063988546</v>
      </c>
      <c r="G10996" t="n">
        <v>4</v>
      </c>
      <c r="H10996" t="n">
        <v>6</v>
      </c>
      <c r="I10996" t="n">
        <v>383.8090563988546</v>
      </c>
      <c r="J10996" t="n">
        <v>383.8090563988546</v>
      </c>
      <c r="K10996" t="n">
        <v>387.5987659674836</v>
      </c>
      <c r="L10996" t="n">
        <v>383.5278063988546</v>
      </c>
      <c r="M10996" t="n">
        <v>393.8795916970456</v>
      </c>
      <c r="N10996" t="n">
        <v>398.753049145912</v>
      </c>
      <c r="O10996" t="n">
        <v>387.5987659674836</v>
      </c>
      <c r="P10996" t="n">
        <v>5.195959568629007</v>
      </c>
      <c r="Q10996" t="n">
        <v>0.9899810359331789</v>
      </c>
      <c r="R10996" t="n">
        <v>0.9890079561026937</v>
      </c>
      <c r="S10996" t="n">
        <v>0.999889871107172</v>
      </c>
      <c r="T10996" t="b">
        <v>0</v>
      </c>
    </row>
    <row r="10997">
      <c r="A10997" t="n">
        <v>55</v>
      </c>
      <c r="B10997" t="n">
        <v>196</v>
      </c>
      <c r="C10997" t="n">
        <v>29</v>
      </c>
      <c r="D10997" t="n">
        <v>49.12951657643197</v>
      </c>
      <c r="E10997" t="n">
        <v>0.99</v>
      </c>
      <c r="F10997" t="n">
        <v>384.2101055143065</v>
      </c>
      <c r="G10997" t="n">
        <v>5</v>
      </c>
      <c r="H10997" t="n">
        <v>6</v>
      </c>
      <c r="I10997" t="n">
        <v>385.015661069862</v>
      </c>
      <c r="J10997" t="n">
        <v>388.9153872391034</v>
      </c>
      <c r="K10997" t="n">
        <v>393.5899368657858</v>
      </c>
      <c r="L10997" t="n">
        <v>384.9351055143065</v>
      </c>
      <c r="M10997" t="n">
        <v>398.753049145912</v>
      </c>
      <c r="N10997" t="n">
        <v>403.1711711401954</v>
      </c>
      <c r="O10997" t="n">
        <v>393.5899368657858</v>
      </c>
      <c r="P10997" t="n">
        <v>9.379831351479368</v>
      </c>
      <c r="Q10997" t="n">
        <v>0.9831675909004405</v>
      </c>
      <c r="R10997" t="n">
        <v>0.9900298238474139</v>
      </c>
      <c r="S10997" t="n">
        <v>0.999832177916205</v>
      </c>
      <c r="T10997" t="b">
        <v>1</v>
      </c>
    </row>
    <row r="10998">
      <c r="A10998" t="n">
        <v>55</v>
      </c>
      <c r="B10998" t="n">
        <v>197</v>
      </c>
      <c r="C10998" t="n">
        <v>25</v>
      </c>
      <c r="D10998" t="n">
        <v>33.64699996459905</v>
      </c>
      <c r="E10998" t="n">
        <v>0.9999</v>
      </c>
      <c r="F10998" t="n">
        <v>386.0316888692806</v>
      </c>
      <c r="G10998" t="n">
        <v>4</v>
      </c>
      <c r="H10998" t="n">
        <v>6</v>
      </c>
      <c r="I10998" t="n">
        <v>386.8129388692806</v>
      </c>
      <c r="J10998" t="n">
        <v>387.5987659674836</v>
      </c>
      <c r="K10998" t="n">
        <v>389.9517030279451</v>
      </c>
      <c r="L10998" t="n">
        <v>386.6566888692806</v>
      </c>
      <c r="M10998" t="n">
        <v>403.1711711401954</v>
      </c>
      <c r="N10998" t="n">
        <v>406.1969804895299</v>
      </c>
      <c r="O10998" t="n">
        <v>389.9517030279451</v>
      </c>
      <c r="P10998" t="n">
        <v>3.920014158664515</v>
      </c>
      <c r="Q10998" t="n">
        <v>0.9937676038123798</v>
      </c>
      <c r="R10998" t="n">
        <v>0.9931610186794596</v>
      </c>
      <c r="S10998" t="n">
        <v>0.9999573767588906</v>
      </c>
      <c r="T10998" t="b">
        <v>1</v>
      </c>
    </row>
    <row r="10999">
      <c r="A10999" t="n">
        <v>55</v>
      </c>
      <c r="B10999" t="n">
        <v>198</v>
      </c>
      <c r="C10999" t="n">
        <v>19</v>
      </c>
      <c r="D10999" t="n">
        <v>37.21796035512192</v>
      </c>
      <c r="E10999" t="n">
        <v>0.9</v>
      </c>
      <c r="F10999" t="n">
        <v>395.6672128494841</v>
      </c>
      <c r="G10999" t="n">
        <v>1</v>
      </c>
      <c r="H10999" t="n">
        <v>6</v>
      </c>
      <c r="I10999" t="n">
        <v>396.6172128494841</v>
      </c>
      <c r="J10999" t="n">
        <v>396.6172128494841</v>
      </c>
      <c r="K10999" t="n">
        <v>400.128341184873</v>
      </c>
      <c r="L10999" t="n">
        <v>396.1422128494842</v>
      </c>
      <c r="M10999" t="n">
        <v>406.1969804895299</v>
      </c>
      <c r="N10999" t="n">
        <v>409.5439193703862</v>
      </c>
      <c r="O10999" t="n">
        <v>400.128341184873</v>
      </c>
      <c r="P10999" t="n">
        <v>4.461128335388821</v>
      </c>
      <c r="Q10999" t="n">
        <v>0.9724042197274775</v>
      </c>
      <c r="R10999" t="n">
        <v>0.9924379476837076</v>
      </c>
      <c r="S10999" t="n">
        <v>0.9997913192658703</v>
      </c>
      <c r="T10999" t="b">
        <v>1</v>
      </c>
    </row>
    <row r="11000">
      <c r="A11000" t="n">
        <v>55</v>
      </c>
      <c r="B11000" t="n">
        <v>199</v>
      </c>
      <c r="C11000" t="n">
        <v>38</v>
      </c>
      <c r="D11000" t="n">
        <v>44.20300942513269</v>
      </c>
      <c r="E11000" t="n">
        <v>0.999</v>
      </c>
      <c r="F11000" t="n">
        <v>402.1451221543937</v>
      </c>
      <c r="G11000" t="n">
        <v>2</v>
      </c>
      <c r="H11000" t="n">
        <v>8</v>
      </c>
      <c r="I11000" t="n">
        <v>403.728455487727</v>
      </c>
      <c r="J11000" t="n">
        <v>403.728455487727</v>
      </c>
      <c r="K11000" t="n">
        <v>407.2618695105194</v>
      </c>
      <c r="L11000" t="n">
        <v>402.9051221543937</v>
      </c>
      <c r="M11000" t="n">
        <v>402.9051221543937</v>
      </c>
      <c r="N11000" t="n">
        <v>406.3638865851552</v>
      </c>
      <c r="O11000" t="n">
        <v>406.3638865851552</v>
      </c>
      <c r="P11000" t="n">
        <v>4.218764430761553</v>
      </c>
      <c r="Q11000" t="n">
        <v>0.9878468958131535</v>
      </c>
      <c r="R11000" t="n">
        <v>0.9719077594726223</v>
      </c>
      <c r="S11000" t="n">
        <v>0.9996585920740289</v>
      </c>
      <c r="T11000" t="b">
        <v>1</v>
      </c>
    </row>
    <row r="11001">
      <c r="A11001" t="n">
        <v>55</v>
      </c>
      <c r="B11001" t="n">
        <v>200</v>
      </c>
      <c r="C11001" t="n">
        <v>65</v>
      </c>
      <c r="D11001" t="n">
        <v>62.21468626487874</v>
      </c>
      <c r="E11001" t="n">
        <v>0.9</v>
      </c>
      <c r="F11001" t="n">
        <v>403.9023027562957</v>
      </c>
      <c r="G11001" t="n">
        <v>3</v>
      </c>
      <c r="H11001" t="n">
        <v>5</v>
      </c>
      <c r="I11001" t="n">
        <v>406.2237313277243</v>
      </c>
      <c r="J11001" t="n">
        <v>406.2237313277243</v>
      </c>
      <c r="K11001" t="n">
        <v>411.1771299156924</v>
      </c>
      <c r="L11001" t="n">
        <v>405.7078583118513</v>
      </c>
      <c r="M11001" t="n">
        <v>405.7078583118513</v>
      </c>
      <c r="N11001" t="n">
        <v>411.6274288413355</v>
      </c>
      <c r="O11001" t="n">
        <v>411.1771299156924</v>
      </c>
      <c r="P11001" t="n">
        <v>7.274827159396636</v>
      </c>
      <c r="Q11001" t="n">
        <v>0.9784739981959502</v>
      </c>
      <c r="R11001" t="n">
        <v>0.9787324207212061</v>
      </c>
      <c r="S11001" t="n">
        <v>0.9995421940500769</v>
      </c>
      <c r="T11001" t="b">
        <v>1</v>
      </c>
    </row>
    <row r="11002">
      <c r="A11002" t="n">
        <v>56</v>
      </c>
      <c r="B11002" t="n">
        <v>1</v>
      </c>
      <c r="C11002" t="n">
        <v>10</v>
      </c>
      <c r="D11002" t="n">
        <v>41.18660072296451</v>
      </c>
      <c r="E11002" t="n">
        <v>0.999</v>
      </c>
      <c r="F11002" t="n">
        <v>1.246011225087341</v>
      </c>
      <c r="G11002" t="n">
        <v>3</v>
      </c>
      <c r="H11002" t="n">
        <v>7</v>
      </c>
      <c r="I11002" t="n">
        <v>1.603154082230198</v>
      </c>
      <c r="J11002" t="n">
        <v>1.603154082230198</v>
      </c>
      <c r="K11002" t="n">
        <v>4.882342037880239</v>
      </c>
      <c r="L11002" t="n">
        <v>1.468233447309563</v>
      </c>
      <c r="M11002" t="n">
        <v>1.468233447309563</v>
      </c>
      <c r="N11002" t="n">
        <v>4.633998299190003</v>
      </c>
      <c r="O11002" t="n">
        <v>4.633998299190003</v>
      </c>
      <c r="P11002" t="n">
        <v>3.387987074102662</v>
      </c>
      <c r="Q11002" t="n">
        <v>0.9779110845842994</v>
      </c>
      <c r="R11002" t="n">
        <v>0.9958299261444239</v>
      </c>
      <c r="S11002" t="n">
        <v>0.999907887591327</v>
      </c>
      <c r="T11002" t="b">
        <v>1</v>
      </c>
    </row>
    <row r="11003">
      <c r="A11003" t="n">
        <v>56</v>
      </c>
      <c r="B11003" t="n">
        <v>2</v>
      </c>
      <c r="C11003" t="n">
        <v>25</v>
      </c>
      <c r="D11003" t="n">
        <v>52.49893749629924</v>
      </c>
      <c r="E11003" t="n">
        <v>0.99</v>
      </c>
      <c r="F11003" t="n">
        <v>2.488778979387759</v>
      </c>
      <c r="G11003" t="n">
        <v>1</v>
      </c>
      <c r="H11003" t="n">
        <v>6</v>
      </c>
      <c r="I11003" t="n">
        <v>3.738778979387759</v>
      </c>
      <c r="J11003" t="n">
        <v>3.738778979387759</v>
      </c>
      <c r="K11003" t="n">
        <v>8.691508931868821</v>
      </c>
      <c r="L11003" t="n">
        <v>3.113778979387759</v>
      </c>
      <c r="M11003" t="n">
        <v>3.113778979387759</v>
      </c>
      <c r="N11003" t="n">
        <v>7.83490645207654</v>
      </c>
      <c r="O11003" t="n">
        <v>7.83490645207654</v>
      </c>
      <c r="P11003" t="n">
        <v>5.346127472688781</v>
      </c>
      <c r="Q11003" t="n">
        <v>0.9847076823454944</v>
      </c>
      <c r="R11003" t="n">
        <v>0.9839054006315894</v>
      </c>
      <c r="S11003" t="n">
        <v>0.9997538762739363</v>
      </c>
      <c r="T11003" t="b">
        <v>1</v>
      </c>
    </row>
    <row r="11004">
      <c r="A11004" t="n">
        <v>56</v>
      </c>
      <c r="B11004" t="n">
        <v>3</v>
      </c>
      <c r="C11004" t="n">
        <v>21</v>
      </c>
      <c r="D11004" t="n">
        <v>38.4524359711053</v>
      </c>
      <c r="E11004" t="n">
        <v>0.9</v>
      </c>
      <c r="F11004" t="n">
        <v>2.749277929493875</v>
      </c>
      <c r="G11004" t="n">
        <v>3</v>
      </c>
      <c r="H11004" t="n">
        <v>8</v>
      </c>
      <c r="I11004" t="n">
        <v>3.499277929493875</v>
      </c>
      <c r="J11004" t="n">
        <v>4.882342037880239</v>
      </c>
      <c r="K11004" t="n">
        <v>7.943841717108368</v>
      </c>
      <c r="L11004" t="n">
        <v>3.169277929493875</v>
      </c>
      <c r="M11004" t="n">
        <v>3.169277929493875</v>
      </c>
      <c r="N11004" t="n">
        <v>6.178075736309626</v>
      </c>
      <c r="O11004" t="n">
        <v>6.178075736309626</v>
      </c>
      <c r="P11004" t="n">
        <v>3.428797806815751</v>
      </c>
      <c r="Q11004" t="n">
        <v>0.9793622128650753</v>
      </c>
      <c r="R11004" t="n">
        <v>0.9960504082012265</v>
      </c>
      <c r="S11004" t="n">
        <v>0.9999184891651871</v>
      </c>
      <c r="T11004" t="b">
        <v>1</v>
      </c>
    </row>
    <row r="11005">
      <c r="A11005" t="n">
        <v>56</v>
      </c>
      <c r="B11005" t="n">
        <v>4</v>
      </c>
      <c r="C11005" t="n">
        <v>24</v>
      </c>
      <c r="D11005" t="n">
        <v>37.46952456002418</v>
      </c>
      <c r="E11005" t="n">
        <v>0.99</v>
      </c>
      <c r="F11005" t="n">
        <v>5.00248820013837</v>
      </c>
      <c r="G11005" t="n">
        <v>3</v>
      </c>
      <c r="H11005" t="n">
        <v>8</v>
      </c>
      <c r="I11005" t="n">
        <v>5.859631057281227</v>
      </c>
      <c r="J11005" t="n">
        <v>7.943841717108368</v>
      </c>
      <c r="K11005" t="n">
        <v>10.92708411838418</v>
      </c>
      <c r="L11005" t="n">
        <v>5.48248820013837</v>
      </c>
      <c r="M11005" t="n">
        <v>6.178075736309626</v>
      </c>
      <c r="N11005" t="n">
        <v>9.109963417062692</v>
      </c>
      <c r="O11005" t="n">
        <v>9.109963417062692</v>
      </c>
      <c r="P11005" t="n">
        <v>4.107475216924322</v>
      </c>
      <c r="Q11005" t="n">
        <v>0.9798844084643292</v>
      </c>
      <c r="R11005" t="n">
        <v>0.9961511721256995</v>
      </c>
      <c r="S11005" t="n">
        <v>0.9999225785505894</v>
      </c>
      <c r="T11005" t="b">
        <v>1</v>
      </c>
    </row>
    <row r="11006">
      <c r="A11006" t="n">
        <v>56</v>
      </c>
      <c r="B11006" t="n">
        <v>5</v>
      </c>
      <c r="C11006" t="n">
        <v>19</v>
      </c>
      <c r="D11006" t="n">
        <v>35.89237509210422</v>
      </c>
      <c r="E11006" t="n">
        <v>0.999</v>
      </c>
      <c r="F11006" t="n">
        <v>7.424176221532472</v>
      </c>
      <c r="G11006" t="n">
        <v>2</v>
      </c>
      <c r="H11006" t="n">
        <v>6</v>
      </c>
      <c r="I11006" t="n">
        <v>8.215842888199139</v>
      </c>
      <c r="J11006" t="n">
        <v>8.215842888199139</v>
      </c>
      <c r="K11006" t="n">
        <v>11.08493761978221</v>
      </c>
      <c r="L11006" t="n">
        <v>7.899176221532472</v>
      </c>
      <c r="M11006" t="n">
        <v>7.899176221532472</v>
      </c>
      <c r="N11006" t="n">
        <v>11.12690779456343</v>
      </c>
      <c r="O11006" t="n">
        <v>11.08493761978221</v>
      </c>
      <c r="P11006" t="n">
        <v>3.660761398249737</v>
      </c>
      <c r="Q11006" t="n">
        <v>0.985488645858281</v>
      </c>
      <c r="R11006" t="n">
        <v>0.9889682649527932</v>
      </c>
      <c r="S11006" t="n">
        <v>0.9998399145859324</v>
      </c>
      <c r="T11006" t="b">
        <v>1</v>
      </c>
    </row>
    <row r="11007">
      <c r="A11007" t="n">
        <v>56</v>
      </c>
      <c r="B11007" t="n">
        <v>6</v>
      </c>
      <c r="C11007" t="n">
        <v>44</v>
      </c>
      <c r="D11007" t="n">
        <v>56.80470161257504</v>
      </c>
      <c r="E11007" t="n">
        <v>0.9</v>
      </c>
      <c r="F11007" t="n">
        <v>11.67410515874936</v>
      </c>
      <c r="G11007" t="n">
        <v>5</v>
      </c>
      <c r="H11007" t="n">
        <v>7</v>
      </c>
      <c r="I11007" t="n">
        <v>12.89632738097158</v>
      </c>
      <c r="J11007" t="n">
        <v>12.89632738097158</v>
      </c>
      <c r="K11007" t="n">
        <v>18.30115151156863</v>
      </c>
      <c r="L11007" t="n">
        <v>12.65188293652714</v>
      </c>
      <c r="M11007" t="n">
        <v>12.65188293652714</v>
      </c>
      <c r="N11007" t="n">
        <v>17.01811672688648</v>
      </c>
      <c r="O11007" t="n">
        <v>17.01811672688648</v>
      </c>
      <c r="P11007" t="n">
        <v>5.34401156813712</v>
      </c>
      <c r="Q11007" t="n">
        <v>0.9707036817609005</v>
      </c>
      <c r="R11007" t="n">
        <v>0.9942531710494696</v>
      </c>
      <c r="S11007" t="n">
        <v>0.9998316390701996</v>
      </c>
      <c r="T11007" t="b">
        <v>1</v>
      </c>
    </row>
    <row r="11008">
      <c r="A11008" t="n">
        <v>56</v>
      </c>
      <c r="B11008" t="n">
        <v>7</v>
      </c>
      <c r="C11008" t="n">
        <v>62</v>
      </c>
      <c r="D11008" t="n">
        <v>35.17874630885516</v>
      </c>
      <c r="E11008" t="n">
        <v>0.9999</v>
      </c>
      <c r="F11008" t="n">
        <v>12.05740129768744</v>
      </c>
      <c r="G11008" t="n">
        <v>3</v>
      </c>
      <c r="H11008" t="n">
        <v>8</v>
      </c>
      <c r="I11008" t="n">
        <v>14.27168701197316</v>
      </c>
      <c r="J11008" t="n">
        <v>14.27168701197316</v>
      </c>
      <c r="K11008" t="n">
        <v>17.07254260981194</v>
      </c>
      <c r="L11008" t="n">
        <v>13.29740129768744</v>
      </c>
      <c r="M11008" t="n">
        <v>13.29740129768744</v>
      </c>
      <c r="N11008" t="n">
        <v>16.05004185393589</v>
      </c>
      <c r="O11008" t="n">
        <v>16.05004185393589</v>
      </c>
      <c r="P11008" t="n">
        <v>3.992640556248446</v>
      </c>
      <c r="Q11008" t="n">
        <v>0.9811025210450973</v>
      </c>
      <c r="R11008" t="n">
        <v>0.996386052597</v>
      </c>
      <c r="S11008" t="n">
        <v>0.9999317055050077</v>
      </c>
      <c r="T11008" t="b">
        <v>1</v>
      </c>
    </row>
    <row r="11009">
      <c r="A11009" t="n">
        <v>56</v>
      </c>
      <c r="B11009" t="n">
        <v>8</v>
      </c>
      <c r="C11009" t="n">
        <v>31</v>
      </c>
      <c r="D11009" t="n">
        <v>34.58005024902967</v>
      </c>
      <c r="E11009" t="n">
        <v>0.9999</v>
      </c>
      <c r="F11009" t="n">
        <v>15.08204139360806</v>
      </c>
      <c r="G11009" t="n">
        <v>2</v>
      </c>
      <c r="H11009" t="n">
        <v>3</v>
      </c>
      <c r="I11009" t="n">
        <v>16.37370806027473</v>
      </c>
      <c r="J11009" t="n">
        <v>16.37370806027473</v>
      </c>
      <c r="K11009" t="n">
        <v>19.13790072606447</v>
      </c>
      <c r="L11009" t="n">
        <v>16.18918425075092</v>
      </c>
      <c r="M11009" t="n">
        <v>17.07254260981194</v>
      </c>
      <c r="N11009" t="n">
        <v>19.82573132390666</v>
      </c>
      <c r="O11009" t="n">
        <v>19.13790072606447</v>
      </c>
      <c r="P11009" t="n">
        <v>4.055859332456411</v>
      </c>
      <c r="Q11009" t="n">
        <v>0.9860154935744917</v>
      </c>
      <c r="R11009" t="n">
        <v>0.9814211249017497</v>
      </c>
      <c r="S11009" t="n">
        <v>0.9997401836018098</v>
      </c>
      <c r="T11009" t="b">
        <v>0</v>
      </c>
    </row>
    <row r="11010">
      <c r="A11010" t="n">
        <v>56</v>
      </c>
      <c r="B11010" t="n">
        <v>9</v>
      </c>
      <c r="C11010" t="n">
        <v>89</v>
      </c>
      <c r="D11010" t="n">
        <v>31.09847929715623</v>
      </c>
      <c r="E11010" t="n">
        <v>0.99</v>
      </c>
      <c r="F11010" t="n">
        <v>15.64919369925479</v>
      </c>
      <c r="G11010" t="n">
        <v>1</v>
      </c>
      <c r="H11010" t="n">
        <v>7</v>
      </c>
      <c r="I11010" t="n">
        <v>20.09919369925479</v>
      </c>
      <c r="J11010" t="n">
        <v>20.09919369925479</v>
      </c>
      <c r="K11010" t="n">
        <v>23.0330125008733</v>
      </c>
      <c r="L11010" t="n">
        <v>17.62697147703257</v>
      </c>
      <c r="M11010" t="n">
        <v>17.62697147703257</v>
      </c>
      <c r="N11010" t="n">
        <v>20.01732345990392</v>
      </c>
      <c r="O11010" t="n">
        <v>20.01732345990392</v>
      </c>
      <c r="P11010" t="n">
        <v>4.368129760649126</v>
      </c>
      <c r="Q11010" t="n">
        <v>0.990912943100314</v>
      </c>
      <c r="R11010" t="n">
        <v>0.9968497206010233</v>
      </c>
      <c r="S11010" t="n">
        <v>0.9999713732318516</v>
      </c>
      <c r="T11010" t="b">
        <v>1</v>
      </c>
    </row>
    <row r="11011">
      <c r="A11011" t="n">
        <v>56</v>
      </c>
      <c r="B11011" t="n">
        <v>10</v>
      </c>
      <c r="C11011" t="n">
        <v>29</v>
      </c>
      <c r="D11011" t="n">
        <v>47.29836019196955</v>
      </c>
      <c r="E11011" t="n">
        <v>0.9999</v>
      </c>
      <c r="F11011" t="n">
        <v>18.42148006656257</v>
      </c>
      <c r="G11011" t="n">
        <v>3</v>
      </c>
      <c r="H11011" t="n">
        <v>8</v>
      </c>
      <c r="I11011" t="n">
        <v>19.45719435227686</v>
      </c>
      <c r="J11011" t="n">
        <v>19.82573132390666</v>
      </c>
      <c r="K11011" t="n">
        <v>23.59152433282144</v>
      </c>
      <c r="L11011" t="n">
        <v>19.00148006656257</v>
      </c>
      <c r="M11011" t="n">
        <v>19.00148006656257</v>
      </c>
      <c r="N11011" t="n">
        <v>22.7024472177339</v>
      </c>
      <c r="O11011" t="n">
        <v>22.7024472177339</v>
      </c>
      <c r="P11011" t="n">
        <v>4.280967151171325</v>
      </c>
      <c r="Q11011" t="n">
        <v>0.974675104769407</v>
      </c>
      <c r="R11011" t="n">
        <v>0.9951440199452366</v>
      </c>
      <c r="S11011" t="n">
        <v>0.9998770228138713</v>
      </c>
      <c r="T11011" t="b">
        <v>0</v>
      </c>
    </row>
    <row r="11012">
      <c r="A11012" t="n">
        <v>56</v>
      </c>
      <c r="B11012" t="n">
        <v>11</v>
      </c>
      <c r="C11012" t="n">
        <v>87</v>
      </c>
      <c r="D11012" t="n">
        <v>61.67268359677115</v>
      </c>
      <c r="E11012" t="n">
        <v>0.9999</v>
      </c>
      <c r="F11012" t="n">
        <v>24.72378443461384</v>
      </c>
      <c r="G11012" t="n">
        <v>3</v>
      </c>
      <c r="H11012" t="n">
        <v>7</v>
      </c>
      <c r="I11012" t="n">
        <v>27.83092729175669</v>
      </c>
      <c r="J11012" t="n">
        <v>27.83092729175669</v>
      </c>
      <c r="K11012" t="n">
        <v>32.74117280105376</v>
      </c>
      <c r="L11012" t="n">
        <v>26.65711776794717</v>
      </c>
      <c r="M11012" t="n">
        <v>26.65711776794717</v>
      </c>
      <c r="N11012" t="n">
        <v>31.39752388606947</v>
      </c>
      <c r="O11012" t="n">
        <v>31.39752388606947</v>
      </c>
      <c r="P11012" t="n">
        <v>6.673739451455635</v>
      </c>
      <c r="Q11012" t="n">
        <v>0.9671065086433299</v>
      </c>
      <c r="R11012" t="n">
        <v>0.9937622251965567</v>
      </c>
      <c r="S11012" t="n">
        <v>0.9997948178084181</v>
      </c>
      <c r="T11012" t="b">
        <v>0</v>
      </c>
    </row>
    <row r="11013">
      <c r="A11013" t="n">
        <v>56</v>
      </c>
      <c r="B11013" t="n">
        <v>12</v>
      </c>
      <c r="C11013" t="n">
        <v>88</v>
      </c>
      <c r="D11013" t="n">
        <v>74.97898034473121</v>
      </c>
      <c r="E11013" t="n">
        <v>0.9999</v>
      </c>
      <c r="F11013" t="n">
        <v>28.69862545850041</v>
      </c>
      <c r="G11013" t="n">
        <v>4</v>
      </c>
      <c r="H11013" t="n">
        <v>5</v>
      </c>
      <c r="I11013" t="n">
        <v>31.44862545850041</v>
      </c>
      <c r="J11013" t="n">
        <v>31.44862545850041</v>
      </c>
      <c r="K11013" t="n">
        <v>36.6919107972928</v>
      </c>
      <c r="L11013" t="n">
        <v>31.14306990294485</v>
      </c>
      <c r="M11013" t="n">
        <v>31.14306990294485</v>
      </c>
      <c r="N11013" t="n">
        <v>38.27713083013145</v>
      </c>
      <c r="O11013" t="n">
        <v>36.6919107972928</v>
      </c>
      <c r="P11013" t="n">
        <v>7.99328533879239</v>
      </c>
      <c r="Q11013" t="n">
        <v>0.9880847954075473</v>
      </c>
      <c r="R11013" t="n">
        <v>0.9615129697300004</v>
      </c>
      <c r="S11013" t="n">
        <v>0.999541419160177</v>
      </c>
      <c r="T11013" t="b">
        <v>0</v>
      </c>
    </row>
    <row r="11014">
      <c r="A11014" t="n">
        <v>56</v>
      </c>
      <c r="B11014" t="n">
        <v>13</v>
      </c>
      <c r="C11014" t="n">
        <v>61</v>
      </c>
      <c r="D11014" t="n">
        <v>53.39769823120358</v>
      </c>
      <c r="E11014" t="n">
        <v>0.99</v>
      </c>
      <c r="F11014" t="n">
        <v>32.67807925746369</v>
      </c>
      <c r="G11014" t="n">
        <v>2</v>
      </c>
      <c r="H11014" t="n">
        <v>7</v>
      </c>
      <c r="I11014" t="n">
        <v>35.21974592413035</v>
      </c>
      <c r="J11014" t="n">
        <v>35.21974592413035</v>
      </c>
      <c r="K11014" t="n">
        <v>39.48814706171657</v>
      </c>
      <c r="L11014" t="n">
        <v>34.03363481301924</v>
      </c>
      <c r="M11014" t="n">
        <v>34.03363481301924</v>
      </c>
      <c r="N11014" t="n">
        <v>38.13799286307332</v>
      </c>
      <c r="O11014" t="n">
        <v>38.13799286307332</v>
      </c>
      <c r="P11014" t="n">
        <v>5.459913605609636</v>
      </c>
      <c r="Q11014" t="n">
        <v>0.978487798066443</v>
      </c>
      <c r="R11014" t="n">
        <v>0.9945969185178604</v>
      </c>
      <c r="S11014" t="n">
        <v>0.9998837678200927</v>
      </c>
      <c r="T11014" t="b">
        <v>1</v>
      </c>
    </row>
    <row r="11015">
      <c r="A11015" t="n">
        <v>56</v>
      </c>
      <c r="B11015" t="n">
        <v>14</v>
      </c>
      <c r="C11015" t="n">
        <v>32</v>
      </c>
      <c r="D11015" t="n">
        <v>31.52700383387826</v>
      </c>
      <c r="E11015" t="n">
        <v>0.99</v>
      </c>
      <c r="F11015" t="n">
        <v>36.02147969243789</v>
      </c>
      <c r="G11015" t="n">
        <v>6</v>
      </c>
      <c r="H11015" t="n">
        <v>8</v>
      </c>
      <c r="I11015" t="n">
        <v>36.82147969243789</v>
      </c>
      <c r="J11015" t="n">
        <v>36.82147969243789</v>
      </c>
      <c r="K11015" t="n">
        <v>39.65664190771471</v>
      </c>
      <c r="L11015" t="n">
        <v>36.66147969243789</v>
      </c>
      <c r="M11015" t="n">
        <v>36.66147969243789</v>
      </c>
      <c r="N11015" t="n">
        <v>39.12838140087907</v>
      </c>
      <c r="O11015" t="n">
        <v>39.12838140087907</v>
      </c>
      <c r="P11015" t="n">
        <v>3.106901708441178</v>
      </c>
      <c r="Q11015" t="n">
        <v>0.9903034601581907</v>
      </c>
      <c r="R11015" t="n">
        <v>0.9967605913906877</v>
      </c>
      <c r="S11015" t="n">
        <v>0.9999685889453559</v>
      </c>
      <c r="T11015" t="b">
        <v>1</v>
      </c>
    </row>
    <row r="11016">
      <c r="A11016" t="n">
        <v>56</v>
      </c>
      <c r="B11016" t="n">
        <v>15</v>
      </c>
      <c r="C11016" t="n">
        <v>19</v>
      </c>
      <c r="D11016" t="n">
        <v>37.42323827165436</v>
      </c>
      <c r="E11016" t="n">
        <v>0.999</v>
      </c>
      <c r="F11016" t="n">
        <v>36.95966179725464</v>
      </c>
      <c r="G11016" t="n">
        <v>6</v>
      </c>
      <c r="H11016" t="n">
        <v>7</v>
      </c>
      <c r="I11016" t="n">
        <v>37.43466179725464</v>
      </c>
      <c r="J11016" t="n">
        <v>39.65664190771471</v>
      </c>
      <c r="K11016" t="n">
        <v>43.02204103286349</v>
      </c>
      <c r="L11016" t="n">
        <v>37.38188401947686</v>
      </c>
      <c r="M11016" t="n">
        <v>38.13799286307332</v>
      </c>
      <c r="N11016" t="n">
        <v>41.01449080862708</v>
      </c>
      <c r="O11016" t="n">
        <v>41.01449080862708</v>
      </c>
      <c r="P11016" t="n">
        <v>4.054829011372441</v>
      </c>
      <c r="Q11016" t="n">
        <v>0.988500460643809</v>
      </c>
      <c r="R11016" t="n">
        <v>0.9962102372709369</v>
      </c>
      <c r="S11016" t="n">
        <v>0.9999564194743465</v>
      </c>
      <c r="T11016" t="b">
        <v>1</v>
      </c>
    </row>
    <row r="11017">
      <c r="A11017" t="n">
        <v>56</v>
      </c>
      <c r="B11017" t="n">
        <v>16</v>
      </c>
      <c r="C11017" t="n">
        <v>65</v>
      </c>
      <c r="D11017" t="n">
        <v>43.03833860806844</v>
      </c>
      <c r="E11017" t="n">
        <v>0.999</v>
      </c>
      <c r="F11017" t="n">
        <v>39.12935004943419</v>
      </c>
      <c r="G11017" t="n">
        <v>4</v>
      </c>
      <c r="H11017" t="n">
        <v>5</v>
      </c>
      <c r="I11017" t="n">
        <v>41.16060004943419</v>
      </c>
      <c r="J11017" t="n">
        <v>41.16060004943419</v>
      </c>
      <c r="K11017" t="n">
        <v>44.17027407797045</v>
      </c>
      <c r="L11017" t="n">
        <v>40.93490560498975</v>
      </c>
      <c r="M11017" t="n">
        <v>40.93490560498975</v>
      </c>
      <c r="N11017" t="n">
        <v>45.02989500632833</v>
      </c>
      <c r="O11017" t="n">
        <v>44.17027407797045</v>
      </c>
      <c r="P11017" t="n">
        <v>5.040924028536253</v>
      </c>
      <c r="Q11017" t="n">
        <v>0.993143151618981</v>
      </c>
      <c r="R11017" t="n">
        <v>0.9777237446277344</v>
      </c>
      <c r="S11017" t="n">
        <v>0.9998472550944155</v>
      </c>
      <c r="T11017" t="b">
        <v>1</v>
      </c>
    </row>
    <row r="11018">
      <c r="A11018" t="n">
        <v>56</v>
      </c>
      <c r="B11018" t="n">
        <v>17</v>
      </c>
      <c r="C11018" t="n">
        <v>80</v>
      </c>
      <c r="D11018" t="n">
        <v>36.13914194349104</v>
      </c>
      <c r="E11018" t="n">
        <v>0.9999</v>
      </c>
      <c r="F11018" t="n">
        <v>39.65150747712645</v>
      </c>
      <c r="G11018" t="n">
        <v>1</v>
      </c>
      <c r="H11018" t="n">
        <v>2</v>
      </c>
      <c r="I11018" t="n">
        <v>43.65150747712645</v>
      </c>
      <c r="J11018" t="n">
        <v>43.65150747712645</v>
      </c>
      <c r="K11018" t="n">
        <v>47.06086049066334</v>
      </c>
      <c r="L11018" t="n">
        <v>42.98484081045979</v>
      </c>
      <c r="M11018" t="n">
        <v>42.98484081045979</v>
      </c>
      <c r="N11018" t="n">
        <v>45.87366110969968</v>
      </c>
      <c r="O11018" t="n">
        <v>45.87366110969968</v>
      </c>
      <c r="P11018" t="n">
        <v>6.222153632573225</v>
      </c>
      <c r="Q11018" t="n">
        <v>0.9894478449754742</v>
      </c>
      <c r="R11018" t="n">
        <v>0.9853896099506771</v>
      </c>
      <c r="S11018" t="n">
        <v>0.9998458288992308</v>
      </c>
      <c r="T11018" t="b">
        <v>0</v>
      </c>
    </row>
    <row r="11019">
      <c r="A11019" t="n">
        <v>56</v>
      </c>
      <c r="B11019" t="n">
        <v>18</v>
      </c>
      <c r="C11019" t="n">
        <v>14</v>
      </c>
      <c r="D11019" t="n">
        <v>69.05633539980356</v>
      </c>
      <c r="E11019" t="n">
        <v>0.999</v>
      </c>
      <c r="F11019" t="n">
        <v>40.59223479768426</v>
      </c>
      <c r="G11019" t="n">
        <v>3</v>
      </c>
      <c r="H11019" t="n">
        <v>7</v>
      </c>
      <c r="I11019" t="n">
        <v>41.09223479768426</v>
      </c>
      <c r="J11019" t="n">
        <v>41.09223479768426</v>
      </c>
      <c r="K11019" t="n">
        <v>46.5903506734648</v>
      </c>
      <c r="L11019" t="n">
        <v>40.90334590879537</v>
      </c>
      <c r="M11019" t="n">
        <v>41.01449080862708</v>
      </c>
      <c r="N11019" t="n">
        <v>46.32243357571421</v>
      </c>
      <c r="O11019" t="n">
        <v>46.32243357571421</v>
      </c>
      <c r="P11019" t="n">
        <v>5.730198778029944</v>
      </c>
      <c r="Q11019" t="n">
        <v>0.9632416287427203</v>
      </c>
      <c r="R11019" t="n">
        <v>0.993018031611073</v>
      </c>
      <c r="S11019" t="n">
        <v>0.9997433542138532</v>
      </c>
      <c r="T11019" t="b">
        <v>1</v>
      </c>
    </row>
    <row r="11020">
      <c r="A11020" t="n">
        <v>56</v>
      </c>
      <c r="B11020" t="n">
        <v>19</v>
      </c>
      <c r="C11020" t="n">
        <v>95</v>
      </c>
      <c r="D11020" t="n">
        <v>93.70223274952224</v>
      </c>
      <c r="E11020" t="n">
        <v>0.9</v>
      </c>
      <c r="F11020" t="n">
        <v>41.2469489726584</v>
      </c>
      <c r="G11020" t="n">
        <v>2</v>
      </c>
      <c r="H11020" t="n">
        <v>7</v>
      </c>
      <c r="I11020" t="n">
        <v>45.20528230599174</v>
      </c>
      <c r="J11020" t="n">
        <v>45.87366110969968</v>
      </c>
      <c r="K11020" t="n">
        <v>53.36384758048483</v>
      </c>
      <c r="L11020" t="n">
        <v>43.35806008376952</v>
      </c>
      <c r="M11020" t="n">
        <v>46.32243357571421</v>
      </c>
      <c r="N11020" t="n">
        <v>53.52475738428625</v>
      </c>
      <c r="O11020" t="n">
        <v>53.36384758048483</v>
      </c>
      <c r="P11020" t="n">
        <v>12.11689860782643</v>
      </c>
      <c r="Q11020" t="n">
        <v>0.9625574273822826</v>
      </c>
      <c r="R11020" t="n">
        <v>0.990538019594473</v>
      </c>
      <c r="S11020" t="n">
        <v>0.9996457191115586</v>
      </c>
      <c r="T11020" t="b">
        <v>1</v>
      </c>
    </row>
    <row r="11021">
      <c r="A11021" t="n">
        <v>56</v>
      </c>
      <c r="B11021" t="n">
        <v>20</v>
      </c>
      <c r="C11021" t="n">
        <v>81</v>
      </c>
      <c r="D11021" t="n">
        <v>58.42561777988465</v>
      </c>
      <c r="E11021" t="n">
        <v>0.9999</v>
      </c>
      <c r="F11021" t="n">
        <v>42.12539922423645</v>
      </c>
      <c r="G11021" t="n">
        <v>2</v>
      </c>
      <c r="H11021" t="n">
        <v>5</v>
      </c>
      <c r="I11021" t="n">
        <v>45.50039922423645</v>
      </c>
      <c r="J11021" t="n">
        <v>56.69786241625762</v>
      </c>
      <c r="K11021" t="n">
        <v>61.36817558811091</v>
      </c>
      <c r="L11021" t="n">
        <v>44.37539922423645</v>
      </c>
      <c r="M11021" t="n">
        <v>45.02989500632833</v>
      </c>
      <c r="N11021" t="n">
        <v>50.58894522325361</v>
      </c>
      <c r="O11021" t="n">
        <v>50.58894522325361</v>
      </c>
      <c r="P11021" t="n">
        <v>8.463545999017157</v>
      </c>
      <c r="Q11021" t="n">
        <v>0.9764862075996197</v>
      </c>
      <c r="R11021" t="n">
        <v>0.9698804304543959</v>
      </c>
      <c r="S11021" t="n">
        <v>0.9992917746945158</v>
      </c>
      <c r="T11021" t="b">
        <v>0</v>
      </c>
    </row>
    <row r="11022">
      <c r="A11022" t="n">
        <v>56</v>
      </c>
      <c r="B11022" t="n">
        <v>21</v>
      </c>
      <c r="C11022" t="n">
        <v>63</v>
      </c>
      <c r="D11022" t="n">
        <v>82.66761935917904</v>
      </c>
      <c r="E11022" t="n">
        <v>0.9</v>
      </c>
      <c r="F11022" t="n">
        <v>42.19747768680399</v>
      </c>
      <c r="G11022" t="n">
        <v>3</v>
      </c>
      <c r="H11022" t="n">
        <v>4</v>
      </c>
      <c r="I11022" t="n">
        <v>44.44747768680399</v>
      </c>
      <c r="J11022" t="n">
        <v>46.5903506734648</v>
      </c>
      <c r="K11022" t="n">
        <v>53.17216750142491</v>
      </c>
      <c r="L11022" t="n">
        <v>44.16622768680399</v>
      </c>
      <c r="M11022" t="n">
        <v>44.17027407797045</v>
      </c>
      <c r="N11022" t="n">
        <v>49.95122648071024</v>
      </c>
      <c r="O11022" t="n">
        <v>49.95122648071024</v>
      </c>
      <c r="P11022" t="n">
        <v>7.753748793906247</v>
      </c>
      <c r="Q11022" t="n">
        <v>0.9561574072873729</v>
      </c>
      <c r="R11022" t="n">
        <v>0.9868710179438046</v>
      </c>
      <c r="S11022" t="n">
        <v>0.9994243913869788</v>
      </c>
      <c r="T11022" t="b">
        <v>1</v>
      </c>
    </row>
    <row r="11023">
      <c r="A11023" t="n">
        <v>56</v>
      </c>
      <c r="B11023" t="n">
        <v>22</v>
      </c>
      <c r="C11023" t="n">
        <v>53</v>
      </c>
      <c r="D11023" t="n">
        <v>41.70852559551759</v>
      </c>
      <c r="E11023" t="n">
        <v>0.99</v>
      </c>
      <c r="F11023" t="n">
        <v>43.22409007446201</v>
      </c>
      <c r="G11023" t="n">
        <v>2</v>
      </c>
      <c r="H11023" t="n">
        <v>5</v>
      </c>
      <c r="I11023" t="n">
        <v>45.43242340779535</v>
      </c>
      <c r="J11023" t="n">
        <v>53.36384758048483</v>
      </c>
      <c r="K11023" t="n">
        <v>56.69786241625762</v>
      </c>
      <c r="L11023" t="n">
        <v>44.69631229668423</v>
      </c>
      <c r="M11023" t="n">
        <v>50.58894522325361</v>
      </c>
      <c r="N11023" t="n">
        <v>54.55740626944939</v>
      </c>
      <c r="O11023" t="n">
        <v>54.55740626944939</v>
      </c>
      <c r="P11023" t="n">
        <v>11.33331619498738</v>
      </c>
      <c r="Q11023" t="n">
        <v>0.9831570725857101</v>
      </c>
      <c r="R11023" t="n">
        <v>0.978404556822916</v>
      </c>
      <c r="S11023" t="n">
        <v>0.9996362695180889</v>
      </c>
      <c r="T11023" t="b">
        <v>1</v>
      </c>
    </row>
    <row r="11024">
      <c r="A11024" t="n">
        <v>56</v>
      </c>
      <c r="B11024" t="n">
        <v>23</v>
      </c>
      <c r="C11024" t="n">
        <v>56</v>
      </c>
      <c r="D11024" t="n">
        <v>58.72350280538402</v>
      </c>
      <c r="E11024" t="n">
        <v>0.9</v>
      </c>
      <c r="F11024" t="n">
        <v>44.85809319904313</v>
      </c>
      <c r="G11024" t="n">
        <v>2</v>
      </c>
      <c r="H11024" t="n">
        <v>8</v>
      </c>
      <c r="I11024" t="n">
        <v>47.19142653237646</v>
      </c>
      <c r="J11024" t="n">
        <v>61.36817558811091</v>
      </c>
      <c r="K11024" t="n">
        <v>66.06230051260204</v>
      </c>
      <c r="L11024" t="n">
        <v>45.97809319904312</v>
      </c>
      <c r="M11024" t="n">
        <v>45.97809319904312</v>
      </c>
      <c r="N11024" t="n">
        <v>50.57304647019993</v>
      </c>
      <c r="O11024" t="n">
        <v>50.57304647019993</v>
      </c>
      <c r="P11024" t="n">
        <v>5.714953271156809</v>
      </c>
      <c r="Q11024" t="n">
        <v>0.9763677495695575</v>
      </c>
      <c r="R11024" t="n">
        <v>0.9939745752883267</v>
      </c>
      <c r="S11024" t="n">
        <v>0.999857605654264</v>
      </c>
      <c r="T11024" t="b">
        <v>1</v>
      </c>
    </row>
    <row r="11025">
      <c r="A11025" t="n">
        <v>56</v>
      </c>
      <c r="B11025" t="n">
        <v>24</v>
      </c>
      <c r="C11025" t="n">
        <v>79</v>
      </c>
      <c r="D11025" t="n">
        <v>65.08432168456005</v>
      </c>
      <c r="E11025" t="n">
        <v>0.999</v>
      </c>
      <c r="F11025" t="n">
        <v>45.65274575102134</v>
      </c>
      <c r="G11025" t="n">
        <v>5</v>
      </c>
      <c r="H11025" t="n">
        <v>8</v>
      </c>
      <c r="I11025" t="n">
        <v>47.84719019546579</v>
      </c>
      <c r="J11025" t="n">
        <v>54.55740626944939</v>
      </c>
      <c r="K11025" t="n">
        <v>60.75001537359402</v>
      </c>
      <c r="L11025" t="n">
        <v>47.23274575102134</v>
      </c>
      <c r="M11025" t="n">
        <v>50.57304647019993</v>
      </c>
      <c r="N11025" t="n">
        <v>55.66571639856927</v>
      </c>
      <c r="O11025" t="n">
        <v>55.66571639856927</v>
      </c>
      <c r="P11025" t="n">
        <v>10.01297064754792</v>
      </c>
      <c r="Q11025" t="n">
        <v>0.966505842994724</v>
      </c>
      <c r="R11025" t="n">
        <v>0.9933240958502774</v>
      </c>
      <c r="S11025" t="n">
        <v>0.999776396218257</v>
      </c>
      <c r="T11025" t="b">
        <v>1</v>
      </c>
    </row>
    <row r="11026">
      <c r="A11026" t="n">
        <v>56</v>
      </c>
      <c r="B11026" t="n">
        <v>25</v>
      </c>
      <c r="C11026" t="n">
        <v>74</v>
      </c>
      <c r="D11026" t="n">
        <v>29.89909932766966</v>
      </c>
      <c r="E11026" t="n">
        <v>0.999</v>
      </c>
      <c r="F11026" t="n">
        <v>49.54798457024249</v>
      </c>
      <c r="G11026" t="n">
        <v>1</v>
      </c>
      <c r="H11026" t="n">
        <v>3</v>
      </c>
      <c r="I11026" t="n">
        <v>53.24798457024249</v>
      </c>
      <c r="J11026" t="n">
        <v>53.24798457024249</v>
      </c>
      <c r="K11026" t="n">
        <v>56.06865431813586</v>
      </c>
      <c r="L11026" t="n">
        <v>52.19084171309964</v>
      </c>
      <c r="M11026" t="n">
        <v>53.17216750142491</v>
      </c>
      <c r="N11026" t="n">
        <v>55.55266904025211</v>
      </c>
      <c r="O11026" t="n">
        <v>55.55266904025211</v>
      </c>
      <c r="P11026" t="n">
        <v>6.004684470009622</v>
      </c>
      <c r="Q11026" t="n">
        <v>0.9912618693003843</v>
      </c>
      <c r="R11026" t="n">
        <v>0.9839157229917865</v>
      </c>
      <c r="S11026" t="n">
        <v>0.9998594534852934</v>
      </c>
      <c r="T11026" t="b">
        <v>1</v>
      </c>
    </row>
    <row r="11027">
      <c r="A11027" t="n">
        <v>56</v>
      </c>
      <c r="B11027" t="n">
        <v>26</v>
      </c>
      <c r="C11027" t="n">
        <v>72</v>
      </c>
      <c r="D11027" t="n">
        <v>61.24886902276679</v>
      </c>
      <c r="E11027" t="n">
        <v>0.999</v>
      </c>
      <c r="F11027" t="n">
        <v>54.63161449756163</v>
      </c>
      <c r="G11027" t="n">
        <v>1</v>
      </c>
      <c r="H11027" t="n">
        <v>8</v>
      </c>
      <c r="I11027" t="n">
        <v>58.23161449756163</v>
      </c>
      <c r="J11027" t="n">
        <v>58.70651472231162</v>
      </c>
      <c r="K11027" t="n">
        <v>64.48470991313867</v>
      </c>
      <c r="L11027" t="n">
        <v>56.07161449756163</v>
      </c>
      <c r="M11027" t="n">
        <v>56.07161449756163</v>
      </c>
      <c r="N11027" t="n">
        <v>60.86417075912397</v>
      </c>
      <c r="O11027" t="n">
        <v>60.86417075912397</v>
      </c>
      <c r="P11027" t="n">
        <v>6.232556261562344</v>
      </c>
      <c r="Q11027" t="n">
        <v>0.9821817645858214</v>
      </c>
      <c r="R11027" t="n">
        <v>0.9937162715933768</v>
      </c>
      <c r="S11027" t="n">
        <v>0.9998880350479721</v>
      </c>
      <c r="T11027" t="b">
        <v>1</v>
      </c>
    </row>
    <row r="11028">
      <c r="A11028" t="n">
        <v>56</v>
      </c>
      <c r="B11028" t="n">
        <v>27</v>
      </c>
      <c r="C11028" t="n">
        <v>62</v>
      </c>
      <c r="D11028" t="n">
        <v>7.618577231622631</v>
      </c>
      <c r="E11028" t="n">
        <v>0.9999</v>
      </c>
      <c r="F11028" t="n">
        <v>54.88778102121514</v>
      </c>
      <c r="G11028" t="n">
        <v>1</v>
      </c>
      <c r="H11028" t="n">
        <v>4</v>
      </c>
      <c r="I11028" t="n">
        <v>57.98778102121514</v>
      </c>
      <c r="J11028" t="n">
        <v>57.98778102121514</v>
      </c>
      <c r="K11028" t="n">
        <v>58.70651472231162</v>
      </c>
      <c r="L11028" t="n">
        <v>56.82528102121514</v>
      </c>
      <c r="M11028" t="n">
        <v>56.82528102121514</v>
      </c>
      <c r="N11028" t="n">
        <v>57.35804865979015</v>
      </c>
      <c r="O11028" t="n">
        <v>57.35804865979015</v>
      </c>
      <c r="P11028" t="n">
        <v>2.47026763857501</v>
      </c>
      <c r="Q11028" t="n">
        <v>0.9977661542296451</v>
      </c>
      <c r="R11028" t="n">
        <v>0.9987827726882605</v>
      </c>
      <c r="S11028" t="n">
        <v>0.9999972809019181</v>
      </c>
      <c r="T11028" t="b">
        <v>1</v>
      </c>
    </row>
    <row r="11029">
      <c r="A11029" t="n">
        <v>56</v>
      </c>
      <c r="B11029" t="n">
        <v>28</v>
      </c>
      <c r="C11029" t="n">
        <v>44</v>
      </c>
      <c r="D11029" t="n">
        <v>54.16090387643604</v>
      </c>
      <c r="E11029" t="n">
        <v>0.9999</v>
      </c>
      <c r="F11029" t="n">
        <v>56.96816509309472</v>
      </c>
      <c r="G11029" t="n">
        <v>4</v>
      </c>
      <c r="H11029" t="n">
        <v>8</v>
      </c>
      <c r="I11029" t="n">
        <v>58.34316509309472</v>
      </c>
      <c r="J11029" t="n">
        <v>58.34316509309472</v>
      </c>
      <c r="K11029" t="n">
        <v>62.13064088864969</v>
      </c>
      <c r="L11029" t="n">
        <v>57.84816509309472</v>
      </c>
      <c r="M11029" t="n">
        <v>60.86417075912397</v>
      </c>
      <c r="N11029" t="n">
        <v>65.10211315947107</v>
      </c>
      <c r="O11029" t="n">
        <v>62.13064088864969</v>
      </c>
      <c r="P11029" t="n">
        <v>5.162475795554968</v>
      </c>
      <c r="Q11029" t="n">
        <v>0.9913787679936389</v>
      </c>
      <c r="R11029" t="n">
        <v>0.9944414248464786</v>
      </c>
      <c r="S11029" t="n">
        <v>0.9999520782339767</v>
      </c>
      <c r="T11029" t="b">
        <v>1</v>
      </c>
    </row>
    <row r="11030">
      <c r="A11030" t="n">
        <v>56</v>
      </c>
      <c r="B11030" t="n">
        <v>29</v>
      </c>
      <c r="C11030" t="n">
        <v>37</v>
      </c>
      <c r="D11030" t="n">
        <v>56.93875585040984</v>
      </c>
      <c r="E11030" t="n">
        <v>0.99</v>
      </c>
      <c r="F11030" t="n">
        <v>58.6646873611195</v>
      </c>
      <c r="G11030" t="n">
        <v>2</v>
      </c>
      <c r="H11030" t="n">
        <v>5</v>
      </c>
      <c r="I11030" t="n">
        <v>60.20635402778617</v>
      </c>
      <c r="J11030" t="n">
        <v>66.06230051260204</v>
      </c>
      <c r="K11030" t="n">
        <v>70.61375981319435</v>
      </c>
      <c r="L11030" t="n">
        <v>59.69246513889728</v>
      </c>
      <c r="M11030" t="n">
        <v>60.75001537359402</v>
      </c>
      <c r="N11030" t="n">
        <v>66.1675944269156</v>
      </c>
      <c r="O11030" t="n">
        <v>66.1675944269156</v>
      </c>
      <c r="P11030" t="n">
        <v>7.502907065796094</v>
      </c>
      <c r="Q11030" t="n">
        <v>0.9770776933936486</v>
      </c>
      <c r="R11030" t="n">
        <v>0.9706355701091277</v>
      </c>
      <c r="S11030" t="n">
        <v>0.9993268995347208</v>
      </c>
      <c r="T11030" t="b">
        <v>1</v>
      </c>
    </row>
    <row r="11031">
      <c r="A11031" t="n">
        <v>56</v>
      </c>
      <c r="B11031" t="n">
        <v>30</v>
      </c>
      <c r="C11031" t="n">
        <v>23</v>
      </c>
      <c r="D11031" t="n">
        <v>56.1587731842232</v>
      </c>
      <c r="E11031" t="n">
        <v>0.9</v>
      </c>
      <c r="F11031" t="n">
        <v>61.05645655836202</v>
      </c>
      <c r="G11031" t="n">
        <v>5</v>
      </c>
      <c r="H11031" t="n">
        <v>8</v>
      </c>
      <c r="I11031" t="n">
        <v>61.69534544725091</v>
      </c>
      <c r="J11031" t="n">
        <v>66.1675944269156</v>
      </c>
      <c r="K11031" t="n">
        <v>71.5109600962042</v>
      </c>
      <c r="L11031" t="n">
        <v>61.51645655836202</v>
      </c>
      <c r="M11031" t="n">
        <v>65.10211315947107</v>
      </c>
      <c r="N11031" t="n">
        <v>69.49638336167946</v>
      </c>
      <c r="O11031" t="n">
        <v>69.49638336167946</v>
      </c>
      <c r="P11031" t="n">
        <v>8.439926803317441</v>
      </c>
      <c r="Q11031" t="n">
        <v>0.971031938704685</v>
      </c>
      <c r="R11031" t="n">
        <v>0.9942369739370186</v>
      </c>
      <c r="S11031" t="n">
        <v>0.9998330563077611</v>
      </c>
      <c r="T11031" t="b">
        <v>1</v>
      </c>
    </row>
    <row r="11032">
      <c r="A11032" t="n">
        <v>56</v>
      </c>
      <c r="B11032" t="n">
        <v>31</v>
      </c>
      <c r="C11032" t="n">
        <v>56</v>
      </c>
      <c r="D11032" t="n">
        <v>30.41183834938715</v>
      </c>
      <c r="E11032" t="n">
        <v>0.99</v>
      </c>
      <c r="F11032" t="n">
        <v>61.79623002713105</v>
      </c>
      <c r="G11032" t="n">
        <v>2</v>
      </c>
      <c r="H11032" t="n">
        <v>6</v>
      </c>
      <c r="I11032" t="n">
        <v>64.12956336046437</v>
      </c>
      <c r="J11032" t="n">
        <v>70.61375981319435</v>
      </c>
      <c r="K11032" t="n">
        <v>73.04476207933241</v>
      </c>
      <c r="L11032" t="n">
        <v>63.19623002713104</v>
      </c>
      <c r="M11032" t="n">
        <v>63.19623002713104</v>
      </c>
      <c r="N11032" t="n">
        <v>65.93110757653636</v>
      </c>
      <c r="O11032" t="n">
        <v>65.93110757653636</v>
      </c>
      <c r="P11032" t="n">
        <v>4.134877549405317</v>
      </c>
      <c r="Q11032" t="n">
        <v>0.9876907383250031</v>
      </c>
      <c r="R11032" t="n">
        <v>0.990644834345725</v>
      </c>
      <c r="S11032" t="n">
        <v>0.9998848448179486</v>
      </c>
      <c r="T11032" t="b">
        <v>1</v>
      </c>
    </row>
    <row r="11033">
      <c r="A11033" t="n">
        <v>56</v>
      </c>
      <c r="B11033" t="n">
        <v>32</v>
      </c>
      <c r="C11033" t="n">
        <v>56</v>
      </c>
      <c r="D11033" t="n">
        <v>23.54143680572582</v>
      </c>
      <c r="E11033" t="n">
        <v>0.99</v>
      </c>
      <c r="F11033" t="n">
        <v>62.24616297207992</v>
      </c>
      <c r="G11033" t="n">
        <v>2</v>
      </c>
      <c r="H11033" t="n">
        <v>7</v>
      </c>
      <c r="I11033" t="n">
        <v>64.57949630541326</v>
      </c>
      <c r="J11033" t="n">
        <v>73.04476207933241</v>
      </c>
      <c r="K11033" t="n">
        <v>74.926571576193</v>
      </c>
      <c r="L11033" t="n">
        <v>63.49060741652437</v>
      </c>
      <c r="M11033" t="n">
        <v>63.49060741652437</v>
      </c>
      <c r="N11033" t="n">
        <v>65.30009525708746</v>
      </c>
      <c r="O11033" t="n">
        <v>65.30009525708746</v>
      </c>
      <c r="P11033" t="n">
        <v>3.053932285007541</v>
      </c>
      <c r="Q11033" t="n">
        <v>0.9904582336772237</v>
      </c>
      <c r="R11033" t="n">
        <v>0.9976143358512918</v>
      </c>
      <c r="S11033" t="n">
        <v>0.9999772365501683</v>
      </c>
      <c r="T11033" t="b">
        <v>1</v>
      </c>
    </row>
    <row r="11034">
      <c r="A11034" t="n">
        <v>56</v>
      </c>
      <c r="B11034" t="n">
        <v>33</v>
      </c>
      <c r="C11034" t="n">
        <v>53</v>
      </c>
      <c r="D11034" t="n">
        <v>49.80369741361291</v>
      </c>
      <c r="E11034" t="n">
        <v>0.999</v>
      </c>
      <c r="F11034" t="n">
        <v>65.69487842624012</v>
      </c>
      <c r="G11034" t="n">
        <v>4</v>
      </c>
      <c r="H11034" t="n">
        <v>6</v>
      </c>
      <c r="I11034" t="n">
        <v>67.35112842624012</v>
      </c>
      <c r="J11034" t="n">
        <v>67.35112842624012</v>
      </c>
      <c r="K11034" t="n">
        <v>70.83390446915011</v>
      </c>
      <c r="L11034" t="n">
        <v>67.01987842624013</v>
      </c>
      <c r="M11034" t="n">
        <v>67.01987842624013</v>
      </c>
      <c r="N11034" t="n">
        <v>71.49862819365136</v>
      </c>
      <c r="O11034" t="n">
        <v>70.83390446915011</v>
      </c>
      <c r="P11034" t="n">
        <v>5.13902604290999</v>
      </c>
      <c r="Q11034" t="n">
        <v>0.9920695822431767</v>
      </c>
      <c r="R11034" t="n">
        <v>0.9847253365618958</v>
      </c>
      <c r="S11034" t="n">
        <v>0.999878865537841</v>
      </c>
      <c r="T11034" t="b">
        <v>1</v>
      </c>
    </row>
    <row r="11035">
      <c r="A11035" t="n">
        <v>56</v>
      </c>
      <c r="B11035" t="n">
        <v>34</v>
      </c>
      <c r="C11035" t="n">
        <v>39</v>
      </c>
      <c r="D11035" t="n">
        <v>36.63867223316725</v>
      </c>
      <c r="E11035" t="n">
        <v>0.9</v>
      </c>
      <c r="F11035" t="n">
        <v>67.83288294984868</v>
      </c>
      <c r="G11035" t="n">
        <v>1</v>
      </c>
      <c r="H11035" t="n">
        <v>5</v>
      </c>
      <c r="I11035" t="n">
        <v>69.78288294984868</v>
      </c>
      <c r="J11035" t="n">
        <v>69.78288294984868</v>
      </c>
      <c r="K11035" t="n">
        <v>73.23936146241164</v>
      </c>
      <c r="L11035" t="n">
        <v>68.91621628318201</v>
      </c>
      <c r="M11035" t="n">
        <v>71.5109600962042</v>
      </c>
      <c r="N11035" t="n">
        <v>74.9970373781421</v>
      </c>
      <c r="O11035" t="n">
        <v>73.23936146241164</v>
      </c>
      <c r="P11035" t="n">
        <v>5.406478512562956</v>
      </c>
      <c r="Q11035" t="n">
        <v>0.9893027715952176</v>
      </c>
      <c r="R11035" t="n">
        <v>0.9810044749867035</v>
      </c>
      <c r="S11035" t="n">
        <v>0.999796800530264</v>
      </c>
      <c r="T11035" t="b">
        <v>1</v>
      </c>
    </row>
    <row r="11036">
      <c r="A11036" t="n">
        <v>56</v>
      </c>
      <c r="B11036" t="n">
        <v>35</v>
      </c>
      <c r="C11036" t="n">
        <v>43</v>
      </c>
      <c r="D11036" t="n">
        <v>58.11820636548175</v>
      </c>
      <c r="E11036" t="n">
        <v>0.9</v>
      </c>
      <c r="F11036" t="n">
        <v>69.46162116139777</v>
      </c>
      <c r="G11036" t="n">
        <v>2</v>
      </c>
      <c r="H11036" t="n">
        <v>4</v>
      </c>
      <c r="I11036" t="n">
        <v>71.25328782806444</v>
      </c>
      <c r="J11036" t="n">
        <v>74.926571576193</v>
      </c>
      <c r="K11036" t="n">
        <v>79.57231149349769</v>
      </c>
      <c r="L11036" t="n">
        <v>70.80537116139777</v>
      </c>
      <c r="M11036" t="n">
        <v>70.83390446915011</v>
      </c>
      <c r="N11036" t="n">
        <v>74.89811470449848</v>
      </c>
      <c r="O11036" t="n">
        <v>74.89811470449848</v>
      </c>
      <c r="P11036" t="n">
        <v>5.43649354310071</v>
      </c>
      <c r="Q11036" t="n">
        <v>0.9766084689964774</v>
      </c>
      <c r="R11036" t="n">
        <v>0.9907517734563855</v>
      </c>
      <c r="S11036" t="n">
        <v>0.9997836698220774</v>
      </c>
      <c r="T11036" t="b">
        <v>1</v>
      </c>
    </row>
    <row r="11037">
      <c r="A11037" t="n">
        <v>56</v>
      </c>
      <c r="B11037" t="n">
        <v>36</v>
      </c>
      <c r="C11037" t="n">
        <v>92</v>
      </c>
      <c r="D11037" t="n">
        <v>40.22751856744325</v>
      </c>
      <c r="E11037" t="n">
        <v>0.9999</v>
      </c>
      <c r="F11037" t="n">
        <v>70.49362824992126</v>
      </c>
      <c r="G11037" t="n">
        <v>1</v>
      </c>
      <c r="H11037" t="n">
        <v>6</v>
      </c>
      <c r="I11037" t="n">
        <v>75.09362824992125</v>
      </c>
      <c r="J11037" t="n">
        <v>75.09362824992125</v>
      </c>
      <c r="K11037" t="n">
        <v>78.88867717137816</v>
      </c>
      <c r="L11037" t="n">
        <v>72.79362824992126</v>
      </c>
      <c r="M11037" t="n">
        <v>72.79362824992126</v>
      </c>
      <c r="N11037" t="n">
        <v>76.41121085490715</v>
      </c>
      <c r="O11037" t="n">
        <v>76.41121085490715</v>
      </c>
      <c r="P11037" t="n">
        <v>5.917582604985896</v>
      </c>
      <c r="Q11037" t="n">
        <v>0.9882611255037852</v>
      </c>
      <c r="R11037" t="n">
        <v>0.9876440967886935</v>
      </c>
      <c r="S11037" t="n">
        <v>0.999854955602915</v>
      </c>
      <c r="T11037" t="b">
        <v>0</v>
      </c>
    </row>
    <row r="11038">
      <c r="A11038" t="n">
        <v>56</v>
      </c>
      <c r="B11038" t="n">
        <v>37</v>
      </c>
      <c r="C11038" t="n">
        <v>74</v>
      </c>
      <c r="D11038" t="n">
        <v>43.09314145828443</v>
      </c>
      <c r="E11038" t="n">
        <v>0.999</v>
      </c>
      <c r="F11038" t="n">
        <v>71.31933929777574</v>
      </c>
      <c r="G11038" t="n">
        <v>7</v>
      </c>
      <c r="H11038" t="n">
        <v>8</v>
      </c>
      <c r="I11038" t="n">
        <v>72.96378374222019</v>
      </c>
      <c r="J11038" t="n">
        <v>72.96378374222019</v>
      </c>
      <c r="K11038" t="n">
        <v>76.27609284739194</v>
      </c>
      <c r="L11038" t="n">
        <v>72.79933929777575</v>
      </c>
      <c r="M11038" t="n">
        <v>72.79933929777575</v>
      </c>
      <c r="N11038" t="n">
        <v>76.17125959967593</v>
      </c>
      <c r="O11038" t="n">
        <v>76.17125959967593</v>
      </c>
      <c r="P11038" t="n">
        <v>4.851920301900194</v>
      </c>
      <c r="Q11038" t="n">
        <v>0.9956373137842112</v>
      </c>
      <c r="R11038" t="n">
        <v>0.9955748003329191</v>
      </c>
      <c r="S11038" t="n">
        <v>0.9999806942424103</v>
      </c>
      <c r="T11038" t="b">
        <v>1</v>
      </c>
    </row>
    <row r="11039">
      <c r="A11039" t="n">
        <v>56</v>
      </c>
      <c r="B11039" t="n">
        <v>38</v>
      </c>
      <c r="C11039" t="n">
        <v>52</v>
      </c>
      <c r="D11039" t="n">
        <v>35.92630785767798</v>
      </c>
      <c r="E11039" t="n">
        <v>0.9</v>
      </c>
      <c r="F11039" t="n">
        <v>73.58748526213576</v>
      </c>
      <c r="G11039" t="n">
        <v>5</v>
      </c>
      <c r="H11039" t="n">
        <v>8</v>
      </c>
      <c r="I11039" t="n">
        <v>75.0319297065802</v>
      </c>
      <c r="J11039" t="n">
        <v>75.0319297065802</v>
      </c>
      <c r="K11039" t="n">
        <v>78.45022731435165</v>
      </c>
      <c r="L11039" t="n">
        <v>74.62748526213576</v>
      </c>
      <c r="M11039" t="n">
        <v>76.17125959967593</v>
      </c>
      <c r="N11039" t="n">
        <v>78.98239479980724</v>
      </c>
      <c r="O11039" t="n">
        <v>78.45022731435165</v>
      </c>
      <c r="P11039" t="n">
        <v>4.862742052215893</v>
      </c>
      <c r="Q11039" t="n">
        <v>0.9813703422728478</v>
      </c>
      <c r="R11039" t="n">
        <v>0.9963093967475218</v>
      </c>
      <c r="S11039" t="n">
        <v>0.9999312453245996</v>
      </c>
      <c r="T11039" t="b">
        <v>1</v>
      </c>
    </row>
    <row r="11040">
      <c r="A11040" t="n">
        <v>56</v>
      </c>
      <c r="B11040" t="n">
        <v>39</v>
      </c>
      <c r="C11040" t="n">
        <v>72</v>
      </c>
      <c r="D11040" t="n">
        <v>71.57438942494069</v>
      </c>
      <c r="E11040" t="n">
        <v>0.999</v>
      </c>
      <c r="F11040" t="n">
        <v>74.45363181533573</v>
      </c>
      <c r="G11040" t="n">
        <v>5</v>
      </c>
      <c r="H11040" t="n">
        <v>8</v>
      </c>
      <c r="I11040" t="n">
        <v>76.45363181533573</v>
      </c>
      <c r="J11040" t="n">
        <v>78.45022731435165</v>
      </c>
      <c r="K11040" t="n">
        <v>85.26034999988359</v>
      </c>
      <c r="L11040" t="n">
        <v>75.89363181533572</v>
      </c>
      <c r="M11040" t="n">
        <v>78.98239479980724</v>
      </c>
      <c r="N11040" t="n">
        <v>84.58289475481043</v>
      </c>
      <c r="O11040" t="n">
        <v>84.58289475481043</v>
      </c>
      <c r="P11040" t="n">
        <v>10.1292629394747</v>
      </c>
      <c r="Q11040" t="n">
        <v>0.9632280187819627</v>
      </c>
      <c r="R11040" t="n">
        <v>0.9926608377237035</v>
      </c>
      <c r="S11040" t="n">
        <v>0.9997301244626199</v>
      </c>
      <c r="T11040" t="b">
        <v>1</v>
      </c>
    </row>
    <row r="11041">
      <c r="A11041" t="n">
        <v>56</v>
      </c>
      <c r="B11041" t="n">
        <v>40</v>
      </c>
      <c r="C11041" t="n">
        <v>29</v>
      </c>
      <c r="D11041" t="n">
        <v>60.48771917205494</v>
      </c>
      <c r="E11041" t="n">
        <v>0.9</v>
      </c>
      <c r="F11041" t="n">
        <v>76.88118781735882</v>
      </c>
      <c r="G11041" t="n">
        <v>3</v>
      </c>
      <c r="H11041" t="n">
        <v>6</v>
      </c>
      <c r="I11041" t="n">
        <v>77.91690210307311</v>
      </c>
      <c r="J11041" t="n">
        <v>77.91690210307311</v>
      </c>
      <c r="K11041" t="n">
        <v>82.73280331103928</v>
      </c>
      <c r="L11041" t="n">
        <v>77.60618781735882</v>
      </c>
      <c r="M11041" t="n">
        <v>77.60618781735882</v>
      </c>
      <c r="N11041" t="n">
        <v>83.04573090837096</v>
      </c>
      <c r="O11041" t="n">
        <v>82.73280331103928</v>
      </c>
      <c r="P11041" t="n">
        <v>5.851615493680455</v>
      </c>
      <c r="Q11041" t="n">
        <v>0.9677282058301745</v>
      </c>
      <c r="R11041" t="n">
        <v>0.9814790917853375</v>
      </c>
      <c r="S11041" t="n">
        <v>0.9994022970622581</v>
      </c>
      <c r="T11041" t="b">
        <v>1</v>
      </c>
    </row>
    <row r="11042">
      <c r="A11042" t="n">
        <v>56</v>
      </c>
      <c r="B11042" t="n">
        <v>41</v>
      </c>
      <c r="C11042" t="n">
        <v>29</v>
      </c>
      <c r="D11042" t="n">
        <v>68.88254121078265</v>
      </c>
      <c r="E11042" t="n">
        <v>0.999</v>
      </c>
      <c r="F11042" t="n">
        <v>80.60937908696341</v>
      </c>
      <c r="G11042" t="n">
        <v>2</v>
      </c>
      <c r="H11042" t="n">
        <v>4</v>
      </c>
      <c r="I11042" t="n">
        <v>81.81771242029674</v>
      </c>
      <c r="J11042" t="n">
        <v>81.81771242029674</v>
      </c>
      <c r="K11042" t="n">
        <v>87.32391075848881</v>
      </c>
      <c r="L11042" t="n">
        <v>81.51562908696341</v>
      </c>
      <c r="M11042" t="n">
        <v>81.51562908696341</v>
      </c>
      <c r="N11042" t="n">
        <v>86.33259001079436</v>
      </c>
      <c r="O11042" t="n">
        <v>86.33259001079436</v>
      </c>
      <c r="P11042" t="n">
        <v>5.723210923830948</v>
      </c>
      <c r="Q11042" t="n">
        <v>0.9723364601891261</v>
      </c>
      <c r="R11042" t="n">
        <v>0.9890482791237041</v>
      </c>
      <c r="S11042" t="n">
        <v>0.999697036633541</v>
      </c>
      <c r="T11042" t="b">
        <v>1</v>
      </c>
    </row>
    <row r="11043">
      <c r="A11043" t="n">
        <v>56</v>
      </c>
      <c r="B11043" t="n">
        <v>42</v>
      </c>
      <c r="C11043" t="n">
        <v>49</v>
      </c>
      <c r="D11043" t="n">
        <v>30.7162765035165</v>
      </c>
      <c r="E11043" t="n">
        <v>0.99</v>
      </c>
      <c r="F11043" t="n">
        <v>80.62722842803309</v>
      </c>
      <c r="G11043" t="n">
        <v>1</v>
      </c>
      <c r="H11043" t="n">
        <v>8</v>
      </c>
      <c r="I11043" t="n">
        <v>83.0772284280331</v>
      </c>
      <c r="J11043" t="n">
        <v>83.0772284280331</v>
      </c>
      <c r="K11043" t="n">
        <v>85.97499036232711</v>
      </c>
      <c r="L11043" t="n">
        <v>81.6072284280331</v>
      </c>
      <c r="M11043" t="n">
        <v>84.58289475481043</v>
      </c>
      <c r="N11043" t="n">
        <v>86.98635926995256</v>
      </c>
      <c r="O11043" t="n">
        <v>85.97499036232711</v>
      </c>
      <c r="P11043" t="n">
        <v>5.347761934294013</v>
      </c>
      <c r="Q11043" t="n">
        <v>0.9910241210233951</v>
      </c>
      <c r="R11043" t="n">
        <v>0.9968437622528854</v>
      </c>
      <c r="S11043" t="n">
        <v>0.9999716699919605</v>
      </c>
      <c r="T11043" t="b">
        <v>1</v>
      </c>
    </row>
    <row r="11044">
      <c r="A11044" t="n">
        <v>56</v>
      </c>
      <c r="B11044" t="n">
        <v>43</v>
      </c>
      <c r="C11044" t="n">
        <v>32</v>
      </c>
      <c r="D11044" t="n">
        <v>51.74544586972218</v>
      </c>
      <c r="E11044" t="n">
        <v>0.999</v>
      </c>
      <c r="F11044" t="n">
        <v>86.26047625635528</v>
      </c>
      <c r="G11044" t="n">
        <v>4</v>
      </c>
      <c r="H11044" t="n">
        <v>5</v>
      </c>
      <c r="I11044" t="n">
        <v>87.26047625635528</v>
      </c>
      <c r="J11044" t="n">
        <v>87.26047625635528</v>
      </c>
      <c r="K11044" t="n">
        <v>90.87903890458759</v>
      </c>
      <c r="L11044" t="n">
        <v>87.14936514524416</v>
      </c>
      <c r="M11044" t="n">
        <v>87.14936514524416</v>
      </c>
      <c r="N11044" t="n">
        <v>92.0728138483576</v>
      </c>
      <c r="O11044" t="n">
        <v>90.87903890458759</v>
      </c>
      <c r="P11044" t="n">
        <v>4.618562648232313</v>
      </c>
      <c r="Q11044" t="n">
        <v>0.9917616678698244</v>
      </c>
      <c r="R11044" t="n">
        <v>0.9732777373299811</v>
      </c>
      <c r="S11044" t="n">
        <v>0.9997798531248546</v>
      </c>
      <c r="T11044" t="b">
        <v>1</v>
      </c>
    </row>
    <row r="11045">
      <c r="A11045" t="n">
        <v>56</v>
      </c>
      <c r="B11045" t="n">
        <v>44</v>
      </c>
      <c r="C11045" t="n">
        <v>75</v>
      </c>
      <c r="D11045" t="n">
        <v>60.37964170327503</v>
      </c>
      <c r="E11045" t="n">
        <v>0.9999</v>
      </c>
      <c r="F11045" t="n">
        <v>86.73619866008443</v>
      </c>
      <c r="G11045" t="n">
        <v>2</v>
      </c>
      <c r="H11045" t="n">
        <v>3</v>
      </c>
      <c r="I11045" t="n">
        <v>89.86119866008443</v>
      </c>
      <c r="J11045" t="n">
        <v>89.86119866008443</v>
      </c>
      <c r="K11045" t="n">
        <v>94.6877087882439</v>
      </c>
      <c r="L11045" t="n">
        <v>89.41477008865586</v>
      </c>
      <c r="M11045" t="n">
        <v>89.41477008865586</v>
      </c>
      <c r="N11045" t="n">
        <v>94.22206640261088</v>
      </c>
      <c r="O11045" t="n">
        <v>94.22206640261088</v>
      </c>
      <c r="P11045" t="n">
        <v>7.485867742526452</v>
      </c>
      <c r="Q11045" t="n">
        <v>0.9757094254104524</v>
      </c>
      <c r="R11045" t="n">
        <v>0.9677849290691669</v>
      </c>
      <c r="S11045" t="n">
        <v>0.999217477416647</v>
      </c>
      <c r="T11045" t="b">
        <v>0</v>
      </c>
    </row>
    <row r="11046">
      <c r="A11046" t="n">
        <v>56</v>
      </c>
      <c r="B11046" t="n">
        <v>45</v>
      </c>
      <c r="C11046" t="n">
        <v>19</v>
      </c>
      <c r="D11046" t="n">
        <v>48.34006272225907</v>
      </c>
      <c r="E11046" t="n">
        <v>0.9</v>
      </c>
      <c r="F11046" t="n">
        <v>89.33635735908545</v>
      </c>
      <c r="G11046" t="n">
        <v>2</v>
      </c>
      <c r="H11046" t="n">
        <v>3</v>
      </c>
      <c r="I11046" t="n">
        <v>90.12802402575213</v>
      </c>
      <c r="J11046" t="n">
        <v>94.6877087882439</v>
      </c>
      <c r="K11046" t="n">
        <v>98.55182251504318</v>
      </c>
      <c r="L11046" t="n">
        <v>90.01492878765688</v>
      </c>
      <c r="M11046" t="n">
        <v>94.22206640261088</v>
      </c>
      <c r="N11046" t="n">
        <v>98.07079751107099</v>
      </c>
      <c r="O11046" t="n">
        <v>98.07079751107099</v>
      </c>
      <c r="P11046" t="n">
        <v>8.734440151985538</v>
      </c>
      <c r="Q11046" t="n">
        <v>0.9805053576122565</v>
      </c>
      <c r="R11046" t="n">
        <v>0.9741246259001863</v>
      </c>
      <c r="S11046" t="n">
        <v>0.999495568835275</v>
      </c>
      <c r="T11046" t="b">
        <v>1</v>
      </c>
    </row>
    <row r="11047">
      <c r="A11047" t="n">
        <v>56</v>
      </c>
      <c r="B11047" t="n">
        <v>46</v>
      </c>
      <c r="C11047" t="n">
        <v>73</v>
      </c>
      <c r="D11047" t="n">
        <v>54.98922155860479</v>
      </c>
      <c r="E11047" t="n">
        <v>0.99</v>
      </c>
      <c r="F11047" t="n">
        <v>92.04597710509137</v>
      </c>
      <c r="G11047" t="n">
        <v>1</v>
      </c>
      <c r="H11047" t="n">
        <v>6</v>
      </c>
      <c r="I11047" t="n">
        <v>95.69597710509137</v>
      </c>
      <c r="J11047" t="n">
        <v>95.69597710509137</v>
      </c>
      <c r="K11047" t="n">
        <v>100.8836395162805</v>
      </c>
      <c r="L11047" t="n">
        <v>93.87097710509137</v>
      </c>
      <c r="M11047" t="n">
        <v>93.87097710509137</v>
      </c>
      <c r="N11047" t="n">
        <v>98.81605098626086</v>
      </c>
      <c r="O11047" t="n">
        <v>98.81605098626086</v>
      </c>
      <c r="P11047" t="n">
        <v>6.770073881169495</v>
      </c>
      <c r="Q11047" t="n">
        <v>0.9839881301081806</v>
      </c>
      <c r="R11047" t="n">
        <v>0.9831484224956609</v>
      </c>
      <c r="S11047" t="n">
        <v>0.9997301747335287</v>
      </c>
      <c r="T11047" t="b">
        <v>1</v>
      </c>
    </row>
    <row r="11048">
      <c r="A11048" t="n">
        <v>56</v>
      </c>
      <c r="B11048" t="n">
        <v>47</v>
      </c>
      <c r="C11048" t="n">
        <v>77</v>
      </c>
      <c r="D11048" t="n">
        <v>57.9849148603933</v>
      </c>
      <c r="E11048" t="n">
        <v>0.99</v>
      </c>
      <c r="F11048" t="n">
        <v>92.98995997645345</v>
      </c>
      <c r="G11048" t="n">
        <v>5</v>
      </c>
      <c r="H11048" t="n">
        <v>8</v>
      </c>
      <c r="I11048" t="n">
        <v>95.12884886534233</v>
      </c>
      <c r="J11048" t="n">
        <v>95.12884886534233</v>
      </c>
      <c r="K11048" t="n">
        <v>100.64596731067</v>
      </c>
      <c r="L11048" t="n">
        <v>94.52995997645345</v>
      </c>
      <c r="M11048" t="n">
        <v>94.52995997645345</v>
      </c>
      <c r="N11048" t="n">
        <v>99.06712076365167</v>
      </c>
      <c r="O11048" t="n">
        <v>99.06712076365167</v>
      </c>
      <c r="P11048" t="n">
        <v>6.077160787198224</v>
      </c>
      <c r="Q11048" t="n">
        <v>0.9701041910668584</v>
      </c>
      <c r="R11048" t="n">
        <v>0.9940501334545865</v>
      </c>
      <c r="S11048" t="n">
        <v>0.9998221239265807</v>
      </c>
      <c r="T11048" t="b">
        <v>1</v>
      </c>
    </row>
    <row r="11049">
      <c r="A11049" t="n">
        <v>56</v>
      </c>
      <c r="B11049" t="n">
        <v>48</v>
      </c>
      <c r="C11049" t="n">
        <v>62</v>
      </c>
      <c r="D11049" t="n">
        <v>36.90852090884079</v>
      </c>
      <c r="E11049" t="n">
        <v>0.999</v>
      </c>
      <c r="F11049" t="n">
        <v>94.11022086010044</v>
      </c>
      <c r="G11049" t="n">
        <v>2</v>
      </c>
      <c r="H11049" t="n">
        <v>5</v>
      </c>
      <c r="I11049" t="n">
        <v>96.69355419343377</v>
      </c>
      <c r="J11049" t="n">
        <v>98.55182251504318</v>
      </c>
      <c r="K11049" t="n">
        <v>101.502143930618</v>
      </c>
      <c r="L11049" t="n">
        <v>95.83244308232267</v>
      </c>
      <c r="M11049" t="n">
        <v>100.64596731067</v>
      </c>
      <c r="N11049" t="n">
        <v>104.1577200136995</v>
      </c>
      <c r="O11049" t="n">
        <v>101.502143930618</v>
      </c>
      <c r="P11049" t="n">
        <v>7.391923070517549</v>
      </c>
      <c r="Q11049" t="n">
        <v>0.985080895959659</v>
      </c>
      <c r="R11049" t="n">
        <v>0.9808659174886596</v>
      </c>
      <c r="S11049" t="n">
        <v>0.9997145366322968</v>
      </c>
      <c r="T11049" t="b">
        <v>1</v>
      </c>
    </row>
    <row r="11050">
      <c r="A11050" t="n">
        <v>56</v>
      </c>
      <c r="B11050" t="n">
        <v>49</v>
      </c>
      <c r="C11050" t="n">
        <v>79</v>
      </c>
      <c r="D11050" t="n">
        <v>77.82169179675695</v>
      </c>
      <c r="E11050" t="n">
        <v>0.9999</v>
      </c>
      <c r="F11050" t="n">
        <v>102.5445757253409</v>
      </c>
      <c r="G11050" t="n">
        <v>2</v>
      </c>
      <c r="H11050" t="n">
        <v>7</v>
      </c>
      <c r="I11050" t="n">
        <v>105.8362423920076</v>
      </c>
      <c r="J11050" t="n">
        <v>105.8362423920076</v>
      </c>
      <c r="K11050" t="n">
        <v>112.0570011287587</v>
      </c>
      <c r="L11050" t="n">
        <v>104.3001312808965</v>
      </c>
      <c r="M11050" t="n">
        <v>104.3001312808965</v>
      </c>
      <c r="N11050" t="n">
        <v>110.2818139708855</v>
      </c>
      <c r="O11050" t="n">
        <v>110.2818139708855</v>
      </c>
      <c r="P11050" t="n">
        <v>7.73723824554456</v>
      </c>
      <c r="Q11050" t="n">
        <v>0.9688030131745025</v>
      </c>
      <c r="R11050" t="n">
        <v>0.992135300351239</v>
      </c>
      <c r="S11050" t="n">
        <v>0.9997546450686711</v>
      </c>
      <c r="T11050" t="b">
        <v>0</v>
      </c>
    </row>
    <row r="11051">
      <c r="A11051" t="n">
        <v>56</v>
      </c>
      <c r="B11051" t="n">
        <v>50</v>
      </c>
      <c r="C11051" t="n">
        <v>20</v>
      </c>
      <c r="D11051" t="n">
        <v>38.84398113564195</v>
      </c>
      <c r="E11051" t="n">
        <v>0.9</v>
      </c>
      <c r="F11051" t="n">
        <v>102.7688450378773</v>
      </c>
      <c r="G11051" t="n">
        <v>3</v>
      </c>
      <c r="H11051" t="n">
        <v>5</v>
      </c>
      <c r="I11051" t="n">
        <v>103.483130752163</v>
      </c>
      <c r="J11051" t="n">
        <v>103.483130752163</v>
      </c>
      <c r="K11051" t="n">
        <v>106.5758044094594</v>
      </c>
      <c r="L11051" t="n">
        <v>103.3244005934329</v>
      </c>
      <c r="M11051" t="n">
        <v>104.1577200136995</v>
      </c>
      <c r="N11051" t="n">
        <v>107.853626877224</v>
      </c>
      <c r="O11051" t="n">
        <v>106.5758044094594</v>
      </c>
      <c r="P11051" t="n">
        <v>3.806959371582039</v>
      </c>
      <c r="Q11051" t="n">
        <v>0.9791542724871033</v>
      </c>
      <c r="R11051" t="n">
        <v>0.9798727023140411</v>
      </c>
      <c r="S11051" t="n">
        <v>0.9995804318368675</v>
      </c>
      <c r="T11051" t="b">
        <v>1</v>
      </c>
    </row>
    <row r="11052">
      <c r="A11052" t="n">
        <v>56</v>
      </c>
      <c r="B11052" t="n">
        <v>51</v>
      </c>
      <c r="C11052" t="n">
        <v>68</v>
      </c>
      <c r="D11052" t="n">
        <v>45.18055483659527</v>
      </c>
      <c r="E11052" t="n">
        <v>0.9999</v>
      </c>
      <c r="F11052" t="n">
        <v>105.5465220600314</v>
      </c>
      <c r="G11052" t="n">
        <v>2</v>
      </c>
      <c r="H11052" t="n">
        <v>3</v>
      </c>
      <c r="I11052" t="n">
        <v>108.3798553933647</v>
      </c>
      <c r="J11052" t="n">
        <v>116.9089089892829</v>
      </c>
      <c r="K11052" t="n">
        <v>120.5204641320963</v>
      </c>
      <c r="L11052" t="n">
        <v>107.9750934886028</v>
      </c>
      <c r="M11052" t="n">
        <v>111.4083973501567</v>
      </c>
      <c r="N11052" t="n">
        <v>115.0055752830066</v>
      </c>
      <c r="O11052" t="n">
        <v>115.0055752830066</v>
      </c>
      <c r="P11052" t="n">
        <v>9.459053222975271</v>
      </c>
      <c r="Q11052" t="n">
        <v>0.9817678388246904</v>
      </c>
      <c r="R11052" t="n">
        <v>0.975795200318569</v>
      </c>
      <c r="S11052" t="n">
        <v>0.9995586941909921</v>
      </c>
      <c r="T11052" t="b">
        <v>0</v>
      </c>
    </row>
    <row r="11053">
      <c r="A11053" t="n">
        <v>56</v>
      </c>
      <c r="B11053" t="n">
        <v>52</v>
      </c>
      <c r="C11053" t="n">
        <v>10</v>
      </c>
      <c r="D11053" t="n">
        <v>60.69736733515805</v>
      </c>
      <c r="E11053" t="n">
        <v>0.999</v>
      </c>
      <c r="F11053" t="n">
        <v>106.0508324496793</v>
      </c>
      <c r="G11053" t="n">
        <v>2</v>
      </c>
      <c r="H11053" t="n">
        <v>3</v>
      </c>
      <c r="I11053" t="n">
        <v>106.4674991163459</v>
      </c>
      <c r="J11053" t="n">
        <v>112.0570011287587</v>
      </c>
      <c r="K11053" t="n">
        <v>116.9089089892829</v>
      </c>
      <c r="L11053" t="n">
        <v>106.4079753068221</v>
      </c>
      <c r="M11053" t="n">
        <v>106.5758044094594</v>
      </c>
      <c r="N11053" t="n">
        <v>111.4083973501567</v>
      </c>
      <c r="O11053" t="n">
        <v>111.4083973501567</v>
      </c>
      <c r="P11053" t="n">
        <v>5.357564900477399</v>
      </c>
      <c r="Q11053" t="n">
        <v>0.9755831785117237</v>
      </c>
      <c r="R11053" t="n">
        <v>0.9676181838386257</v>
      </c>
      <c r="S11053" t="n">
        <v>0.9992093389753215</v>
      </c>
      <c r="T11053" t="b">
        <v>1</v>
      </c>
    </row>
    <row r="11054">
      <c r="A11054" t="n">
        <v>56</v>
      </c>
      <c r="B11054" t="n">
        <v>53</v>
      </c>
      <c r="C11054" t="n">
        <v>61</v>
      </c>
      <c r="D11054" t="n">
        <v>44.93599810598114</v>
      </c>
      <c r="E11054" t="n">
        <v>0.99</v>
      </c>
      <c r="F11054" t="n">
        <v>107.1026222761624</v>
      </c>
      <c r="G11054" t="n">
        <v>4</v>
      </c>
      <c r="H11054" t="n">
        <v>5</v>
      </c>
      <c r="I11054" t="n">
        <v>109.0088722761624</v>
      </c>
      <c r="J11054" t="n">
        <v>109.0088722761624</v>
      </c>
      <c r="K11054" t="n">
        <v>112.1512497660911</v>
      </c>
      <c r="L11054" t="n">
        <v>108.7970667206068</v>
      </c>
      <c r="M11054" t="n">
        <v>108.7970667206068</v>
      </c>
      <c r="N11054" t="n">
        <v>113.0726136383976</v>
      </c>
      <c r="O11054" t="n">
        <v>112.1512497660911</v>
      </c>
      <c r="P11054" t="n">
        <v>5.048627489928748</v>
      </c>
      <c r="Q11054" t="n">
        <v>0.9928419019830269</v>
      </c>
      <c r="R11054" t="n">
        <v>0.9767530375467809</v>
      </c>
      <c r="S11054" t="n">
        <v>0.999833595964163</v>
      </c>
      <c r="T11054" t="b">
        <v>1</v>
      </c>
    </row>
    <row r="11055">
      <c r="A11055" t="n">
        <v>56</v>
      </c>
      <c r="B11055" t="n">
        <v>54</v>
      </c>
      <c r="C11055" t="n">
        <v>85</v>
      </c>
      <c r="D11055" t="n">
        <v>58.09709982370419</v>
      </c>
      <c r="E11055" t="n">
        <v>0.999</v>
      </c>
      <c r="F11055" t="n">
        <v>107.5378496162252</v>
      </c>
      <c r="G11055" t="n">
        <v>2</v>
      </c>
      <c r="H11055" t="n">
        <v>8</v>
      </c>
      <c r="I11055" t="n">
        <v>111.0795162828919</v>
      </c>
      <c r="J11055" t="n">
        <v>120.5204641320963</v>
      </c>
      <c r="K11055" t="n">
        <v>125.1645168757977</v>
      </c>
      <c r="L11055" t="n">
        <v>109.2378496162252</v>
      </c>
      <c r="M11055" t="n">
        <v>109.2378496162252</v>
      </c>
      <c r="N11055" t="n">
        <v>113.7837885695667</v>
      </c>
      <c r="O11055" t="n">
        <v>113.7837885695667</v>
      </c>
      <c r="P11055" t="n">
        <v>6.245938953341494</v>
      </c>
      <c r="Q11055" t="n">
        <v>0.9766168638959245</v>
      </c>
      <c r="R11055" t="n">
        <v>0.9940386564688072</v>
      </c>
      <c r="S11055" t="n">
        <v>0.999860605092847</v>
      </c>
      <c r="T11055" t="b">
        <v>1</v>
      </c>
    </row>
    <row r="11056">
      <c r="A11056" t="n">
        <v>56</v>
      </c>
      <c r="B11056" t="n">
        <v>55</v>
      </c>
      <c r="C11056" t="n">
        <v>20</v>
      </c>
      <c r="D11056" t="n">
        <v>35.92094115466597</v>
      </c>
      <c r="E11056" t="n">
        <v>0.9999</v>
      </c>
      <c r="F11056" t="n">
        <v>111.546095522786</v>
      </c>
      <c r="G11056" t="n">
        <v>1</v>
      </c>
      <c r="H11056" t="n">
        <v>5</v>
      </c>
      <c r="I11056" t="n">
        <v>112.546095522786</v>
      </c>
      <c r="J11056" t="n">
        <v>112.546095522786</v>
      </c>
      <c r="K11056" t="n">
        <v>115.9348635562451</v>
      </c>
      <c r="L11056" t="n">
        <v>112.1016510783416</v>
      </c>
      <c r="M11056" t="n">
        <v>113.0726136383976</v>
      </c>
      <c r="N11056" t="n">
        <v>116.4904006179091</v>
      </c>
      <c r="O11056" t="n">
        <v>115.9348635562451</v>
      </c>
      <c r="P11056" t="n">
        <v>4.388768033459058</v>
      </c>
      <c r="Q11056" t="n">
        <v>0.9895112214341047</v>
      </c>
      <c r="R11056" t="n">
        <v>0.9813730991062781</v>
      </c>
      <c r="S11056" t="n">
        <v>0.9998046265611569</v>
      </c>
      <c r="T11056" t="b">
        <v>0</v>
      </c>
    </row>
    <row r="11057">
      <c r="A11057" t="n">
        <v>56</v>
      </c>
      <c r="B11057" t="n">
        <v>56</v>
      </c>
      <c r="C11057" t="n">
        <v>26</v>
      </c>
      <c r="D11057" t="n">
        <v>38.07572159742486</v>
      </c>
      <c r="E11057" t="n">
        <v>0.9999</v>
      </c>
      <c r="F11057" t="n">
        <v>116.5485394845542</v>
      </c>
      <c r="G11057" t="n">
        <v>6</v>
      </c>
      <c r="H11057" t="n">
        <v>7</v>
      </c>
      <c r="I11057" t="n">
        <v>117.1985394845542</v>
      </c>
      <c r="J11057" t="n">
        <v>117.1985394845542</v>
      </c>
      <c r="K11057" t="n">
        <v>120.6226151677758</v>
      </c>
      <c r="L11057" t="n">
        <v>117.126317262332</v>
      </c>
      <c r="M11057" t="n">
        <v>117.126317262332</v>
      </c>
      <c r="N11057" t="n">
        <v>120.0529676541402</v>
      </c>
      <c r="O11057" t="n">
        <v>120.0529676541402</v>
      </c>
      <c r="P11057" t="n">
        <v>3.504428169585992</v>
      </c>
      <c r="Q11057" t="n">
        <v>0.988301140714162</v>
      </c>
      <c r="R11057" t="n">
        <v>0.9961442893760056</v>
      </c>
      <c r="S11057" t="n">
        <v>0.999954892583963</v>
      </c>
      <c r="T11057" t="b">
        <v>1</v>
      </c>
    </row>
    <row r="11058">
      <c r="A11058" t="n">
        <v>56</v>
      </c>
      <c r="B11058" t="n">
        <v>57</v>
      </c>
      <c r="C11058" t="n">
        <v>84</v>
      </c>
      <c r="D11058" t="n">
        <v>74.36347994907064</v>
      </c>
      <c r="E11058" t="n">
        <v>0.99</v>
      </c>
      <c r="F11058" t="n">
        <v>117.0762520357496</v>
      </c>
      <c r="G11058" t="n">
        <v>2</v>
      </c>
      <c r="H11058" t="n">
        <v>7</v>
      </c>
      <c r="I11058" t="n">
        <v>120.5762520357496</v>
      </c>
      <c r="J11058" t="n">
        <v>125.1645168757977</v>
      </c>
      <c r="K11058" t="n">
        <v>131.1088398133733</v>
      </c>
      <c r="L11058" t="n">
        <v>118.9429187024162</v>
      </c>
      <c r="M11058" t="n">
        <v>120.0529676541402</v>
      </c>
      <c r="N11058" t="n">
        <v>125.7688385187882</v>
      </c>
      <c r="O11058" t="n">
        <v>125.7688385187882</v>
      </c>
      <c r="P11058" t="n">
        <v>8.692586483038596</v>
      </c>
      <c r="Q11058" t="n">
        <v>0.9701684418102365</v>
      </c>
      <c r="R11058" t="n">
        <v>0.9924834721440682</v>
      </c>
      <c r="S11058" t="n">
        <v>0.9997757702618808</v>
      </c>
      <c r="T11058" t="b">
        <v>1</v>
      </c>
    </row>
    <row r="11059">
      <c r="A11059" t="n">
        <v>56</v>
      </c>
      <c r="B11059" t="n">
        <v>58</v>
      </c>
      <c r="C11059" t="n">
        <v>41</v>
      </c>
      <c r="D11059" t="n">
        <v>49.9565575271561</v>
      </c>
      <c r="E11059" t="n">
        <v>0.999</v>
      </c>
      <c r="F11059" t="n">
        <v>119.7428211678248</v>
      </c>
      <c r="G11059" t="n">
        <v>2</v>
      </c>
      <c r="H11059" t="n">
        <v>3</v>
      </c>
      <c r="I11059" t="n">
        <v>121.4511545011581</v>
      </c>
      <c r="J11059" t="n">
        <v>131.1088398133733</v>
      </c>
      <c r="K11059" t="n">
        <v>135.1021697515952</v>
      </c>
      <c r="L11059" t="n">
        <v>121.2071068821105</v>
      </c>
      <c r="M11059" t="n">
        <v>121.2071068821105</v>
      </c>
      <c r="N11059" t="n">
        <v>125.1845398062471</v>
      </c>
      <c r="O11059" t="n">
        <v>125.1845398062471</v>
      </c>
      <c r="P11059" t="n">
        <v>5.441718638422344</v>
      </c>
      <c r="Q11059" t="n">
        <v>0.9798600639502667</v>
      </c>
      <c r="R11059" t="n">
        <v>0.9732710184164499</v>
      </c>
      <c r="S11059" t="n">
        <v>0.9994616800202328</v>
      </c>
      <c r="T11059" t="b">
        <v>1</v>
      </c>
    </row>
    <row r="11060">
      <c r="A11060" t="n">
        <v>56</v>
      </c>
      <c r="B11060" t="n">
        <v>59</v>
      </c>
      <c r="C11060" t="n">
        <v>10</v>
      </c>
      <c r="D11060" t="n">
        <v>32.0112827209538</v>
      </c>
      <c r="E11060" t="n">
        <v>0.9</v>
      </c>
      <c r="F11060" t="n">
        <v>120.8888658941509</v>
      </c>
      <c r="G11060" t="n">
        <v>4</v>
      </c>
      <c r="H11060" t="n">
        <v>7</v>
      </c>
      <c r="I11060" t="n">
        <v>121.2013658941509</v>
      </c>
      <c r="J11060" t="n">
        <v>121.2013658941509</v>
      </c>
      <c r="K11060" t="n">
        <v>123.4399171333784</v>
      </c>
      <c r="L11060" t="n">
        <v>121.1110881163731</v>
      </c>
      <c r="M11060" t="n">
        <v>125.7688385187882</v>
      </c>
      <c r="N11060" t="n">
        <v>128.2293521791228</v>
      </c>
      <c r="O11060" t="n">
        <v>123.4399171333784</v>
      </c>
      <c r="P11060" t="n">
        <v>2.551051239227533</v>
      </c>
      <c r="Q11060" t="n">
        <v>0.9948954842708695</v>
      </c>
      <c r="R11060" t="n">
        <v>0.9967574035897531</v>
      </c>
      <c r="S11060" t="n">
        <v>0.9999834481156207</v>
      </c>
      <c r="T11060" t="b">
        <v>1</v>
      </c>
    </row>
    <row r="11061">
      <c r="A11061" t="n">
        <v>56</v>
      </c>
      <c r="B11061" t="n">
        <v>60</v>
      </c>
      <c r="C11061" t="n">
        <v>32</v>
      </c>
      <c r="D11061" t="n">
        <v>54.89734505811601</v>
      </c>
      <c r="E11061" t="n">
        <v>0.999</v>
      </c>
      <c r="F11061" t="n">
        <v>122.0840960730752</v>
      </c>
      <c r="G11061" t="n">
        <v>1</v>
      </c>
      <c r="H11061" t="n">
        <v>4</v>
      </c>
      <c r="I11061" t="n">
        <v>123.6840960730752</v>
      </c>
      <c r="J11061" t="n">
        <v>123.6840960730752</v>
      </c>
      <c r="K11061" t="n">
        <v>128.8630908898786</v>
      </c>
      <c r="L11061" t="n">
        <v>123.0840960730752</v>
      </c>
      <c r="M11061" t="n">
        <v>123.4399171333784</v>
      </c>
      <c r="N11061" t="n">
        <v>127.2788923122676</v>
      </c>
      <c r="O11061" t="n">
        <v>127.2788923122676</v>
      </c>
      <c r="P11061" t="n">
        <v>5.194796239192414</v>
      </c>
      <c r="Q11061" t="n">
        <v>0.9840146679130832</v>
      </c>
      <c r="R11061" t="n">
        <v>0.9912620562976451</v>
      </c>
      <c r="S11061" t="n">
        <v>0.999860321068161</v>
      </c>
      <c r="T11061" t="b">
        <v>1</v>
      </c>
    </row>
    <row r="11062">
      <c r="A11062" t="n">
        <v>56</v>
      </c>
      <c r="B11062" t="n">
        <v>61</v>
      </c>
      <c r="C11062" t="n">
        <v>62</v>
      </c>
      <c r="D11062" t="n">
        <v>64.51122042621715</v>
      </c>
      <c r="E11062" t="n">
        <v>0.9</v>
      </c>
      <c r="F11062" t="n">
        <v>126.2057012842518</v>
      </c>
      <c r="G11062" t="n">
        <v>1</v>
      </c>
      <c r="H11062" t="n">
        <v>7</v>
      </c>
      <c r="I11062" t="n">
        <v>129.3057012842518</v>
      </c>
      <c r="J11062" t="n">
        <v>129.3057012842518</v>
      </c>
      <c r="K11062" t="n">
        <v>135.3916654754044</v>
      </c>
      <c r="L11062" t="n">
        <v>127.5834790620296</v>
      </c>
      <c r="M11062" t="n">
        <v>128.2293521791228</v>
      </c>
      <c r="N11062" t="n">
        <v>133.1879394524677</v>
      </c>
      <c r="O11062" t="n">
        <v>133.1879394524677</v>
      </c>
      <c r="P11062" t="n">
        <v>6.982238168215915</v>
      </c>
      <c r="Q11062" t="n">
        <v>0.9812416527660741</v>
      </c>
      <c r="R11062" t="n">
        <v>0.9934760649008446</v>
      </c>
      <c r="S11062" t="n">
        <v>0.9998776217600784</v>
      </c>
      <c r="T11062" t="b">
        <v>1</v>
      </c>
    </row>
    <row r="11063">
      <c r="A11063" t="n">
        <v>56</v>
      </c>
      <c r="B11063" t="n">
        <v>62</v>
      </c>
      <c r="C11063" t="n">
        <v>98</v>
      </c>
      <c r="D11063" t="n">
        <v>54.49276986088906</v>
      </c>
      <c r="E11063" t="n">
        <v>0.9</v>
      </c>
      <c r="F11063" t="n">
        <v>129.403627655271</v>
      </c>
      <c r="G11063" t="n">
        <v>6</v>
      </c>
      <c r="H11063" t="n">
        <v>7</v>
      </c>
      <c r="I11063" t="n">
        <v>131.853627655271</v>
      </c>
      <c r="J11063" t="n">
        <v>131.853627655271</v>
      </c>
      <c r="K11063" t="n">
        <v>136.7540565995955</v>
      </c>
      <c r="L11063" t="n">
        <v>131.5814054330488</v>
      </c>
      <c r="M11063" t="n">
        <v>133.1879394524677</v>
      </c>
      <c r="N11063" t="n">
        <v>137.3764690343962</v>
      </c>
      <c r="O11063" t="n">
        <v>136.7540565995955</v>
      </c>
      <c r="P11063" t="n">
        <v>7.350428944324534</v>
      </c>
      <c r="Q11063" t="n">
        <v>0.98329928371923</v>
      </c>
      <c r="R11063" t="n">
        <v>0.9944864189942947</v>
      </c>
      <c r="S11063" t="n">
        <v>0.9999079192479327</v>
      </c>
      <c r="T11063" t="b">
        <v>1</v>
      </c>
    </row>
    <row r="11064">
      <c r="A11064" t="n">
        <v>56</v>
      </c>
      <c r="B11064" t="n">
        <v>63</v>
      </c>
      <c r="C11064" t="n">
        <v>87</v>
      </c>
      <c r="D11064" t="n">
        <v>43.54518328195375</v>
      </c>
      <c r="E11064" t="n">
        <v>0.9999</v>
      </c>
      <c r="F11064" t="n">
        <v>129.5017528384668</v>
      </c>
      <c r="G11064" t="n">
        <v>1</v>
      </c>
      <c r="H11064" t="n">
        <v>5</v>
      </c>
      <c r="I11064" t="n">
        <v>133.8517528384668</v>
      </c>
      <c r="J11064" t="n">
        <v>135.3916654754044</v>
      </c>
      <c r="K11064" t="n">
        <v>139.4997016340793</v>
      </c>
      <c r="L11064" t="n">
        <v>131.9184195051335</v>
      </c>
      <c r="M11064" t="n">
        <v>131.9184195051335</v>
      </c>
      <c r="N11064" t="n">
        <v>136.0616338992299</v>
      </c>
      <c r="O11064" t="n">
        <v>136.0616338992299</v>
      </c>
      <c r="P11064" t="n">
        <v>6.559881060763104</v>
      </c>
      <c r="Q11064" t="n">
        <v>0.9872991642317053</v>
      </c>
      <c r="R11064" t="n">
        <v>0.9774643847065078</v>
      </c>
      <c r="S11064" t="n">
        <v>0.9997137788512199</v>
      </c>
      <c r="T11064" t="b">
        <v>0</v>
      </c>
    </row>
    <row r="11065">
      <c r="A11065" t="n">
        <v>56</v>
      </c>
      <c r="B11065" t="n">
        <v>64</v>
      </c>
      <c r="C11065" t="n">
        <v>97</v>
      </c>
      <c r="D11065" t="n">
        <v>26.46595227451997</v>
      </c>
      <c r="E11065" t="n">
        <v>0.9999</v>
      </c>
      <c r="F11065" t="n">
        <v>129.5032591554998</v>
      </c>
      <c r="G11065" t="n">
        <v>7</v>
      </c>
      <c r="H11065" t="n">
        <v>8</v>
      </c>
      <c r="I11065" t="n">
        <v>131.6588147110554</v>
      </c>
      <c r="J11065" t="n">
        <v>137.3764690343962</v>
      </c>
      <c r="K11065" t="n">
        <v>139.4107466880872</v>
      </c>
      <c r="L11065" t="n">
        <v>131.4432591554998</v>
      </c>
      <c r="M11065" t="n">
        <v>131.4432591554998</v>
      </c>
      <c r="N11065" t="n">
        <v>133.5141474398911</v>
      </c>
      <c r="O11065" t="n">
        <v>133.5141474398911</v>
      </c>
      <c r="P11065" t="n">
        <v>4.010888284391228</v>
      </c>
      <c r="Q11065" t="n">
        <v>0.9973183662767807</v>
      </c>
      <c r="R11065" t="n">
        <v>0.9972799079168457</v>
      </c>
      <c r="S11065" t="n">
        <v>0.9999927057093395</v>
      </c>
      <c r="T11065" t="b">
        <v>1</v>
      </c>
    </row>
    <row r="11066">
      <c r="A11066" t="n">
        <v>56</v>
      </c>
      <c r="B11066" t="n">
        <v>65</v>
      </c>
      <c r="C11066" t="n">
        <v>99</v>
      </c>
      <c r="D11066" t="n">
        <v>49.73613305814442</v>
      </c>
      <c r="E11066" t="n">
        <v>0.9999</v>
      </c>
      <c r="F11066" t="n">
        <v>133.4564279733335</v>
      </c>
      <c r="G11066" t="n">
        <v>1</v>
      </c>
      <c r="H11066" t="n">
        <v>6</v>
      </c>
      <c r="I11066" t="n">
        <v>138.4064279733335</v>
      </c>
      <c r="J11066" t="n">
        <v>139.4997016340793</v>
      </c>
      <c r="K11066" t="n">
        <v>144.1917896584325</v>
      </c>
      <c r="L11066" t="n">
        <v>135.9314279733335</v>
      </c>
      <c r="M11066" t="n">
        <v>136.7540565995955</v>
      </c>
      <c r="N11066" t="n">
        <v>141.2267304357596</v>
      </c>
      <c r="O11066" t="n">
        <v>141.2267304357596</v>
      </c>
      <c r="P11066" t="n">
        <v>7.770302462426116</v>
      </c>
      <c r="Q11066" t="n">
        <v>0.9855065933867214</v>
      </c>
      <c r="R11066" t="n">
        <v>0.984745899515955</v>
      </c>
      <c r="S11066" t="n">
        <v>0.9997789161191649</v>
      </c>
      <c r="T11066" t="b">
        <v>0</v>
      </c>
    </row>
    <row r="11067">
      <c r="A11067" t="n">
        <v>56</v>
      </c>
      <c r="B11067" t="n">
        <v>66</v>
      </c>
      <c r="C11067" t="n">
        <v>73</v>
      </c>
      <c r="D11067" t="n">
        <v>58.56362920852447</v>
      </c>
      <c r="E11067" t="n">
        <v>0.9999</v>
      </c>
      <c r="F11067" t="n">
        <v>133.703809016891</v>
      </c>
      <c r="G11067" t="n">
        <v>3</v>
      </c>
      <c r="H11067" t="n">
        <v>8</v>
      </c>
      <c r="I11067" t="n">
        <v>136.3109518740339</v>
      </c>
      <c r="J11067" t="n">
        <v>136.3109518740339</v>
      </c>
      <c r="K11067" t="n">
        <v>140.9736612059228</v>
      </c>
      <c r="L11067" t="n">
        <v>135.163809016891</v>
      </c>
      <c r="M11067" t="n">
        <v>135.163809016891</v>
      </c>
      <c r="N11067" t="n">
        <v>139.7462526169321</v>
      </c>
      <c r="O11067" t="n">
        <v>139.7462526169321</v>
      </c>
      <c r="P11067" t="n">
        <v>6.042443600041054</v>
      </c>
      <c r="Q11067" t="n">
        <v>0.9687385401659639</v>
      </c>
      <c r="R11067" t="n">
        <v>0.9939909300043276</v>
      </c>
      <c r="S11067" t="n">
        <v>0.9998121476996904</v>
      </c>
      <c r="T11067" t="b">
        <v>0</v>
      </c>
    </row>
    <row r="11068">
      <c r="A11068" t="n">
        <v>56</v>
      </c>
      <c r="B11068" t="n">
        <v>67</v>
      </c>
      <c r="C11068" t="n">
        <v>86</v>
      </c>
      <c r="D11068" t="n">
        <v>67.2347419802137</v>
      </c>
      <c r="E11068" t="n">
        <v>0.9999</v>
      </c>
      <c r="F11068" t="n">
        <v>135.4924578356371</v>
      </c>
      <c r="G11068" t="n">
        <v>4</v>
      </c>
      <c r="H11068" t="n">
        <v>5</v>
      </c>
      <c r="I11068" t="n">
        <v>138.1799578356371</v>
      </c>
      <c r="J11068" t="n">
        <v>138.1799578356371</v>
      </c>
      <c r="K11068" t="n">
        <v>142.8816880440437</v>
      </c>
      <c r="L11068" t="n">
        <v>137.881346724526</v>
      </c>
      <c r="M11068" t="n">
        <v>137.881346724526</v>
      </c>
      <c r="N11068" t="n">
        <v>144.2785628977147</v>
      </c>
      <c r="O11068" t="n">
        <v>142.8816880440437</v>
      </c>
      <c r="P11068" t="n">
        <v>7.389230208406559</v>
      </c>
      <c r="Q11068" t="n">
        <v>0.9893088592303509</v>
      </c>
      <c r="R11068" t="n">
        <v>0.9654185343119472</v>
      </c>
      <c r="S11068" t="n">
        <v>0.9996302846823082</v>
      </c>
      <c r="T11068" t="b">
        <v>0</v>
      </c>
    </row>
    <row r="11069">
      <c r="A11069" t="n">
        <v>56</v>
      </c>
      <c r="B11069" t="n">
        <v>68</v>
      </c>
      <c r="C11069" t="n">
        <v>98</v>
      </c>
      <c r="D11069" t="n">
        <v>11.97211002813287</v>
      </c>
      <c r="E11069" t="n">
        <v>0.999</v>
      </c>
      <c r="F11069" t="n">
        <v>140.510430898482</v>
      </c>
      <c r="G11069" t="n">
        <v>3</v>
      </c>
      <c r="H11069" t="n">
        <v>5</v>
      </c>
      <c r="I11069" t="n">
        <v>144.010430898482</v>
      </c>
      <c r="J11069" t="n">
        <v>144.010430898482</v>
      </c>
      <c r="K11069" t="n">
        <v>144.9636243720595</v>
      </c>
      <c r="L11069" t="n">
        <v>143.2326531207042</v>
      </c>
      <c r="M11069" t="n">
        <v>144.2785628977147</v>
      </c>
      <c r="N11069" t="n">
        <v>145.4176789803154</v>
      </c>
      <c r="O11069" t="n">
        <v>144.9636243720595</v>
      </c>
      <c r="P11069" t="n">
        <v>4.453193473577471</v>
      </c>
      <c r="Q11069" t="n">
        <v>0.9935282563855106</v>
      </c>
      <c r="R11069" t="n">
        <v>0.99375287732051</v>
      </c>
      <c r="S11069" t="n">
        <v>0.9999595702236901</v>
      </c>
      <c r="T11069" t="b">
        <v>1</v>
      </c>
    </row>
    <row r="11070">
      <c r="A11070" t="n">
        <v>56</v>
      </c>
      <c r="B11070" t="n">
        <v>69</v>
      </c>
      <c r="C11070" t="n">
        <v>22</v>
      </c>
      <c r="D11070" t="n">
        <v>69.88321307864339</v>
      </c>
      <c r="E11070" t="n">
        <v>0.99</v>
      </c>
      <c r="F11070" t="n">
        <v>141.037637029883</v>
      </c>
      <c r="G11070" t="n">
        <v>1</v>
      </c>
      <c r="H11070" t="n">
        <v>2</v>
      </c>
      <c r="I11070" t="n">
        <v>142.137637029883</v>
      </c>
      <c r="J11070" t="n">
        <v>144.1917896584325</v>
      </c>
      <c r="K11070" t="n">
        <v>150.7845456092479</v>
      </c>
      <c r="L11070" t="n">
        <v>141.9543036965497</v>
      </c>
      <c r="M11070" t="n">
        <v>141.9543036965497</v>
      </c>
      <c r="N11070" t="n">
        <v>147.5404917923645</v>
      </c>
      <c r="O11070" t="n">
        <v>147.5404917923645</v>
      </c>
      <c r="P11070" t="n">
        <v>6.502854762481491</v>
      </c>
      <c r="Q11070" t="n">
        <v>0.9796955660450559</v>
      </c>
      <c r="R11070" t="n">
        <v>0.9719402771920532</v>
      </c>
      <c r="S11070" t="n">
        <v>0.999430263211452</v>
      </c>
      <c r="T11070" t="b">
        <v>1</v>
      </c>
    </row>
    <row r="11071">
      <c r="A11071" t="n">
        <v>56</v>
      </c>
      <c r="B11071" t="n">
        <v>70</v>
      </c>
      <c r="C11071" t="n">
        <v>80</v>
      </c>
      <c r="D11071" t="n">
        <v>65.52480961623445</v>
      </c>
      <c r="E11071" t="n">
        <v>0.99</v>
      </c>
      <c r="F11071" t="n">
        <v>142.9065521367248</v>
      </c>
      <c r="G11071" t="n">
        <v>6</v>
      </c>
      <c r="H11071" t="n">
        <v>8</v>
      </c>
      <c r="I11071" t="n">
        <v>144.9065521367248</v>
      </c>
      <c r="J11071" t="n">
        <v>144.9065521367248</v>
      </c>
      <c r="K11071" t="n">
        <v>150.7990709871056</v>
      </c>
      <c r="L11071" t="n">
        <v>144.5065521367248</v>
      </c>
      <c r="M11071" t="n">
        <v>144.5065521367248</v>
      </c>
      <c r="N11071" t="n">
        <v>149.6336890394036</v>
      </c>
      <c r="O11071" t="n">
        <v>149.6336890394036</v>
      </c>
      <c r="P11071" t="n">
        <v>6.727136902678751</v>
      </c>
      <c r="Q11071" t="n">
        <v>0.9799523309370407</v>
      </c>
      <c r="R11071" t="n">
        <v>0.9932790657874102</v>
      </c>
      <c r="S11071" t="n">
        <v>0.9998652609351121</v>
      </c>
      <c r="T11071" t="b">
        <v>1</v>
      </c>
    </row>
    <row r="11072">
      <c r="A11072" t="n">
        <v>56</v>
      </c>
      <c r="B11072" t="n">
        <v>71</v>
      </c>
      <c r="C11072" t="n">
        <v>50</v>
      </c>
      <c r="D11072" t="n">
        <v>94.10776738862424</v>
      </c>
      <c r="E11072" t="n">
        <v>0.999</v>
      </c>
      <c r="F11072" t="n">
        <v>143.9087225399714</v>
      </c>
      <c r="G11072" t="n">
        <v>1</v>
      </c>
      <c r="H11072" t="n">
        <v>4</v>
      </c>
      <c r="I11072" t="n">
        <v>146.4087225399714</v>
      </c>
      <c r="J11072" t="n">
        <v>150.7845456092479</v>
      </c>
      <c r="K11072" t="n">
        <v>159.6626368723257</v>
      </c>
      <c r="L11072" t="n">
        <v>145.4712225399714</v>
      </c>
      <c r="M11072" t="n">
        <v>145.4712225399714</v>
      </c>
      <c r="N11072" t="n">
        <v>152.0521852944206</v>
      </c>
      <c r="O11072" t="n">
        <v>152.0521852944206</v>
      </c>
      <c r="P11072" t="n">
        <v>8.143462754449246</v>
      </c>
      <c r="Q11072" t="n">
        <v>0.9727538220870625</v>
      </c>
      <c r="R11072" t="n">
        <v>0.9850677626288565</v>
      </c>
      <c r="S11072" t="n">
        <v>0.9995931536039476</v>
      </c>
      <c r="T11072" t="b">
        <v>1</v>
      </c>
    </row>
    <row r="11073">
      <c r="A11073" t="n">
        <v>56</v>
      </c>
      <c r="B11073" t="n">
        <v>72</v>
      </c>
      <c r="C11073" t="n">
        <v>40</v>
      </c>
      <c r="D11073" t="n">
        <v>34.3146829850063</v>
      </c>
      <c r="E11073" t="n">
        <v>0.9</v>
      </c>
      <c r="F11073" t="n">
        <v>144.5816602224781</v>
      </c>
      <c r="G11073" t="n">
        <v>5</v>
      </c>
      <c r="H11073" t="n">
        <v>7</v>
      </c>
      <c r="I11073" t="n">
        <v>145.6927713335892</v>
      </c>
      <c r="J11073" t="n">
        <v>145.6927713335892</v>
      </c>
      <c r="K11073" t="n">
        <v>148.9577268982901</v>
      </c>
      <c r="L11073" t="n">
        <v>145.470549111367</v>
      </c>
      <c r="M11073" t="n">
        <v>145.470549111367</v>
      </c>
      <c r="N11073" t="n">
        <v>148.1081112162867</v>
      </c>
      <c r="O11073" t="n">
        <v>148.1081112162867</v>
      </c>
      <c r="P11073" t="n">
        <v>3.526450993808652</v>
      </c>
      <c r="Q11073" t="n">
        <v>0.982198569517027</v>
      </c>
      <c r="R11073" t="n">
        <v>0.9965244856017018</v>
      </c>
      <c r="S11073" t="n">
        <v>0.9999381308720461</v>
      </c>
      <c r="T11073" t="b">
        <v>1</v>
      </c>
    </row>
    <row r="11074">
      <c r="A11074" t="n">
        <v>56</v>
      </c>
      <c r="B11074" t="n">
        <v>73</v>
      </c>
      <c r="C11074" t="n">
        <v>39</v>
      </c>
      <c r="D11074" t="n">
        <v>43.66557986655914</v>
      </c>
      <c r="E11074" t="n">
        <v>0.99</v>
      </c>
      <c r="F11074" t="n">
        <v>146.1102230573123</v>
      </c>
      <c r="G11074" t="n">
        <v>3</v>
      </c>
      <c r="H11074" t="n">
        <v>5</v>
      </c>
      <c r="I11074" t="n">
        <v>147.5030802001695</v>
      </c>
      <c r="J11074" t="n">
        <v>147.5030802001695</v>
      </c>
      <c r="K11074" t="n">
        <v>150.9796391067427</v>
      </c>
      <c r="L11074" t="n">
        <v>147.1935563906457</v>
      </c>
      <c r="M11074" t="n">
        <v>148.9577268982901</v>
      </c>
      <c r="N11074" t="n">
        <v>153.1123967238428</v>
      </c>
      <c r="O11074" t="n">
        <v>150.9796391067427</v>
      </c>
      <c r="P11074" t="n">
        <v>4.869416049430328</v>
      </c>
      <c r="Q11074" t="n">
        <v>0.9765972518778971</v>
      </c>
      <c r="R11074" t="n">
        <v>0.9774027861054078</v>
      </c>
      <c r="S11074" t="n">
        <v>0.9994711630949635</v>
      </c>
      <c r="T11074" t="b">
        <v>1</v>
      </c>
    </row>
    <row r="11075">
      <c r="A11075" t="n">
        <v>56</v>
      </c>
      <c r="B11075" t="n">
        <v>74</v>
      </c>
      <c r="C11075" t="n">
        <v>98</v>
      </c>
      <c r="D11075" t="n">
        <v>23.22991551603931</v>
      </c>
      <c r="E11075" t="n">
        <v>0.999</v>
      </c>
      <c r="F11075" t="n">
        <v>146.3783589913619</v>
      </c>
      <c r="G11075" t="n">
        <v>4</v>
      </c>
      <c r="H11075" t="n">
        <v>7</v>
      </c>
      <c r="I11075" t="n">
        <v>149.4408589913619</v>
      </c>
      <c r="J11075" t="n">
        <v>152.0521852944206</v>
      </c>
      <c r="K11075" t="n">
        <v>153.6766549109269</v>
      </c>
      <c r="L11075" t="n">
        <v>148.5561367691397</v>
      </c>
      <c r="M11075" t="n">
        <v>148.5561367691397</v>
      </c>
      <c r="N11075" t="n">
        <v>150.341679852617</v>
      </c>
      <c r="O11075" t="n">
        <v>150.341679852617</v>
      </c>
      <c r="P11075" t="n">
        <v>3.963320861255056</v>
      </c>
      <c r="Q11075" t="n">
        <v>0.9962931610303788</v>
      </c>
      <c r="R11075" t="n">
        <v>0.9976458678987444</v>
      </c>
      <c r="S11075" t="n">
        <v>0.9999912736113874</v>
      </c>
      <c r="T11075" t="b">
        <v>1</v>
      </c>
    </row>
    <row r="11076">
      <c r="A11076" t="n">
        <v>56</v>
      </c>
      <c r="B11076" t="n">
        <v>75</v>
      </c>
      <c r="C11076" t="n">
        <v>55</v>
      </c>
      <c r="D11076" t="n">
        <v>51.54008678567424</v>
      </c>
      <c r="E11076" t="n">
        <v>0.999</v>
      </c>
      <c r="F11076" t="n">
        <v>149.5409186227299</v>
      </c>
      <c r="G11076" t="n">
        <v>2</v>
      </c>
      <c r="H11076" t="n">
        <v>4</v>
      </c>
      <c r="I11076" t="n">
        <v>151.8325852893965</v>
      </c>
      <c r="J11076" t="n">
        <v>151.8325852893965</v>
      </c>
      <c r="K11076" t="n">
        <v>155.9524963034393</v>
      </c>
      <c r="L11076" t="n">
        <v>151.2596686227299</v>
      </c>
      <c r="M11076" t="n">
        <v>153.6766549109269</v>
      </c>
      <c r="N11076" t="n">
        <v>157.2808567840509</v>
      </c>
      <c r="O11076" t="n">
        <v>155.9524963034393</v>
      </c>
      <c r="P11076" t="n">
        <v>6.411577680709371</v>
      </c>
      <c r="Q11076" t="n">
        <v>0.9792283416908784</v>
      </c>
      <c r="R11076" t="n">
        <v>0.9917942283373233</v>
      </c>
      <c r="S11076" t="n">
        <v>0.9998295525148602</v>
      </c>
      <c r="T11076" t="b">
        <v>1</v>
      </c>
    </row>
    <row r="11077">
      <c r="A11077" t="n">
        <v>56</v>
      </c>
      <c r="B11077" t="n">
        <v>76</v>
      </c>
      <c r="C11077" t="n">
        <v>20</v>
      </c>
      <c r="D11077" t="n">
        <v>48.86374401612555</v>
      </c>
      <c r="E11077" t="n">
        <v>0.9999</v>
      </c>
      <c r="F11077" t="n">
        <v>149.584996289079</v>
      </c>
      <c r="G11077" t="n">
        <v>3</v>
      </c>
      <c r="H11077" t="n">
        <v>7</v>
      </c>
      <c r="I11077" t="n">
        <v>150.2992820033647</v>
      </c>
      <c r="J11077" t="n">
        <v>150.9796391067427</v>
      </c>
      <c r="K11077" t="n">
        <v>154.8700645857336</v>
      </c>
      <c r="L11077" t="n">
        <v>150.0294407335234</v>
      </c>
      <c r="M11077" t="n">
        <v>150.341679852617</v>
      </c>
      <c r="N11077" t="n">
        <v>154.0975402689218</v>
      </c>
      <c r="O11077" t="n">
        <v>154.0975402689218</v>
      </c>
      <c r="P11077" t="n">
        <v>4.512543979842803</v>
      </c>
      <c r="Q11077" t="n">
        <v>0.973848008405363</v>
      </c>
      <c r="R11077" t="n">
        <v>0.9950545533039239</v>
      </c>
      <c r="S11077" t="n">
        <v>0.9998706667195725</v>
      </c>
      <c r="T11077" t="b">
        <v>0</v>
      </c>
    </row>
    <row r="11078">
      <c r="A11078" t="n">
        <v>56</v>
      </c>
      <c r="B11078" t="n">
        <v>77</v>
      </c>
      <c r="C11078" t="n">
        <v>98</v>
      </c>
      <c r="D11078" t="n">
        <v>42.39688034884901</v>
      </c>
      <c r="E11078" t="n">
        <v>0.999</v>
      </c>
      <c r="F11078" t="n">
        <v>152.4500707375284</v>
      </c>
      <c r="G11078" t="n">
        <v>3</v>
      </c>
      <c r="H11078" t="n">
        <v>4</v>
      </c>
      <c r="I11078" t="n">
        <v>155.9500707375284</v>
      </c>
      <c r="J11078" t="n">
        <v>155.9500707375284</v>
      </c>
      <c r="K11078" t="n">
        <v>159.3256185360037</v>
      </c>
      <c r="L11078" t="n">
        <v>155.5125707375284</v>
      </c>
      <c r="M11078" t="n">
        <v>157.2808567840509</v>
      </c>
      <c r="N11078" t="n">
        <v>160.2456735916628</v>
      </c>
      <c r="O11078" t="n">
        <v>159.3256185360037</v>
      </c>
      <c r="P11078" t="n">
        <v>6.875547798475253</v>
      </c>
      <c r="Q11078" t="n">
        <v>0.9772694285230403</v>
      </c>
      <c r="R11078" t="n">
        <v>0.9932450024994092</v>
      </c>
      <c r="S11078" t="n">
        <v>0.9998464550464862</v>
      </c>
      <c r="T11078" t="b">
        <v>1</v>
      </c>
    </row>
    <row r="11079">
      <c r="A11079" t="n">
        <v>56</v>
      </c>
      <c r="B11079" t="n">
        <v>78</v>
      </c>
      <c r="C11079" t="n">
        <v>77</v>
      </c>
      <c r="D11079" t="n">
        <v>53.27300922066683</v>
      </c>
      <c r="E11079" t="n">
        <v>0.9</v>
      </c>
      <c r="F11079" t="n">
        <v>153.5101493960087</v>
      </c>
      <c r="G11079" t="n">
        <v>4</v>
      </c>
      <c r="H11079" t="n">
        <v>7</v>
      </c>
      <c r="I11079" t="n">
        <v>155.9163993960087</v>
      </c>
      <c r="J11079" t="n">
        <v>160.2456735916628</v>
      </c>
      <c r="K11079" t="n">
        <v>163.9710588518493</v>
      </c>
      <c r="L11079" t="n">
        <v>155.2212605071198</v>
      </c>
      <c r="M11079" t="n">
        <v>155.2212605071198</v>
      </c>
      <c r="N11079" t="n">
        <v>159.3160344672018</v>
      </c>
      <c r="O11079" t="n">
        <v>159.3160344672018</v>
      </c>
      <c r="P11079" t="n">
        <v>5.805885071193103</v>
      </c>
      <c r="Q11079" t="n">
        <v>0.991519500410055</v>
      </c>
      <c r="R11079" t="n">
        <v>0.9946095011914228</v>
      </c>
      <c r="S11079" t="n">
        <v>0.9999542858770643</v>
      </c>
      <c r="T11079" t="b">
        <v>1</v>
      </c>
    </row>
    <row r="11080">
      <c r="A11080" t="n">
        <v>56</v>
      </c>
      <c r="B11080" t="n">
        <v>79</v>
      </c>
      <c r="C11080" t="n">
        <v>82</v>
      </c>
      <c r="D11080" t="n">
        <v>67.89788227108647</v>
      </c>
      <c r="E11080" t="n">
        <v>0.99</v>
      </c>
      <c r="F11080" t="n">
        <v>154.3475906123151</v>
      </c>
      <c r="G11080" t="n">
        <v>2</v>
      </c>
      <c r="H11080" t="n">
        <v>4</v>
      </c>
      <c r="I11080" t="n">
        <v>157.7642572789818</v>
      </c>
      <c r="J11080" t="n">
        <v>157.7642572789818</v>
      </c>
      <c r="K11080" t="n">
        <v>163.1917458697961</v>
      </c>
      <c r="L11080" t="n">
        <v>156.9100906123151</v>
      </c>
      <c r="M11080" t="n">
        <v>163.9710588518493</v>
      </c>
      <c r="N11080" t="n">
        <v>168.71916250717</v>
      </c>
      <c r="O11080" t="n">
        <v>163.1917458697961</v>
      </c>
      <c r="P11080" t="n">
        <v>8.844155257480935</v>
      </c>
      <c r="Q11080" t="n">
        <v>0.9727264610322165</v>
      </c>
      <c r="R11080" t="n">
        <v>0.9892039831232149</v>
      </c>
      <c r="S11080" t="n">
        <v>0.9997055544130141</v>
      </c>
      <c r="T11080" t="b">
        <v>1</v>
      </c>
    </row>
    <row r="11081">
      <c r="A11081" t="n">
        <v>56</v>
      </c>
      <c r="B11081" t="n">
        <v>80</v>
      </c>
      <c r="C11081" t="n">
        <v>48</v>
      </c>
      <c r="D11081" t="n">
        <v>37.56300422461504</v>
      </c>
      <c r="E11081" t="n">
        <v>0.9999</v>
      </c>
      <c r="F11081" t="n">
        <v>155.3470777475578</v>
      </c>
      <c r="G11081" t="n">
        <v>3</v>
      </c>
      <c r="H11081" t="n">
        <v>8</v>
      </c>
      <c r="I11081" t="n">
        <v>157.0613634618435</v>
      </c>
      <c r="J11081" t="n">
        <v>159.3256185360037</v>
      </c>
      <c r="K11081" t="n">
        <v>162.3163035857342</v>
      </c>
      <c r="L11081" t="n">
        <v>156.3070777475578</v>
      </c>
      <c r="M11081" t="n">
        <v>156.3070777475578</v>
      </c>
      <c r="N11081" t="n">
        <v>159.2462799560567</v>
      </c>
      <c r="O11081" t="n">
        <v>159.2462799560567</v>
      </c>
      <c r="P11081" t="n">
        <v>3.899202208498849</v>
      </c>
      <c r="Q11081" t="n">
        <v>0.9798347331396595</v>
      </c>
      <c r="R11081" t="n">
        <v>0.996141588546878</v>
      </c>
      <c r="S11081" t="n">
        <v>0.9999221941033908</v>
      </c>
      <c r="T11081" t="b">
        <v>1</v>
      </c>
    </row>
    <row r="11082">
      <c r="A11082" t="n">
        <v>56</v>
      </c>
      <c r="B11082" t="n">
        <v>81</v>
      </c>
      <c r="C11082" t="n">
        <v>90</v>
      </c>
      <c r="D11082" t="n">
        <v>35.01610453939815</v>
      </c>
      <c r="E11082" t="n">
        <v>0.99</v>
      </c>
      <c r="F11082" t="n">
        <v>159.3532906932606</v>
      </c>
      <c r="G11082" t="n">
        <v>3</v>
      </c>
      <c r="H11082" t="n">
        <v>4</v>
      </c>
      <c r="I11082" t="n">
        <v>162.5675764075464</v>
      </c>
      <c r="J11082" t="n">
        <v>162.5675764075464</v>
      </c>
      <c r="K11082" t="n">
        <v>165.3554828199188</v>
      </c>
      <c r="L11082" t="n">
        <v>162.1657906932606</v>
      </c>
      <c r="M11082" t="n">
        <v>168.71916250717</v>
      </c>
      <c r="N11082" t="n">
        <v>171.1678411462887</v>
      </c>
      <c r="O11082" t="n">
        <v>165.3554828199188</v>
      </c>
      <c r="P11082" t="n">
        <v>6.002192126658173</v>
      </c>
      <c r="Q11082" t="n">
        <v>0.9811890627338637</v>
      </c>
      <c r="R11082" t="n">
        <v>0.9944176754739812</v>
      </c>
      <c r="S11082" t="n">
        <v>0.9998949912435419</v>
      </c>
      <c r="T11082" t="b">
        <v>1</v>
      </c>
    </row>
    <row r="11083">
      <c r="A11083" t="n">
        <v>56</v>
      </c>
      <c r="B11083" t="n">
        <v>82</v>
      </c>
      <c r="C11083" t="n">
        <v>30</v>
      </c>
      <c r="D11083" t="n">
        <v>72.88885847789385</v>
      </c>
      <c r="E11083" t="n">
        <v>0.9999</v>
      </c>
      <c r="F11083" t="n">
        <v>161.7217113275759</v>
      </c>
      <c r="G11083" t="n">
        <v>2</v>
      </c>
      <c r="H11083" t="n">
        <v>4</v>
      </c>
      <c r="I11083" t="n">
        <v>162.9717113275759</v>
      </c>
      <c r="J11083" t="n">
        <v>163.1917458697961</v>
      </c>
      <c r="K11083" t="n">
        <v>169.0181933900114</v>
      </c>
      <c r="L11083" t="n">
        <v>162.6592113275759</v>
      </c>
      <c r="M11083" t="n">
        <v>171.1678411462887</v>
      </c>
      <c r="N11083" t="n">
        <v>176.2649641167708</v>
      </c>
      <c r="O11083" t="n">
        <v>169.0181933900114</v>
      </c>
      <c r="P11083" t="n">
        <v>7.296482062435558</v>
      </c>
      <c r="Q11083" t="n">
        <v>0.9707512614490277</v>
      </c>
      <c r="R11083" t="n">
        <v>0.988415013338109</v>
      </c>
      <c r="S11083" t="n">
        <v>0.9996611537540099</v>
      </c>
      <c r="T11083" t="b">
        <v>0</v>
      </c>
    </row>
    <row r="11084">
      <c r="A11084" t="n">
        <v>56</v>
      </c>
      <c r="B11084" t="n">
        <v>83</v>
      </c>
      <c r="C11084" t="n">
        <v>70</v>
      </c>
      <c r="D11084" t="n">
        <v>78.19701091701387</v>
      </c>
      <c r="E11084" t="n">
        <v>0.9999</v>
      </c>
      <c r="F11084" t="n">
        <v>164.9057668518898</v>
      </c>
      <c r="G11084" t="n">
        <v>2</v>
      </c>
      <c r="H11084" t="n">
        <v>8</v>
      </c>
      <c r="I11084" t="n">
        <v>167.8224335185565</v>
      </c>
      <c r="J11084" t="n">
        <v>169.0181933900114</v>
      </c>
      <c r="K11084" t="n">
        <v>175.2689536551604</v>
      </c>
      <c r="L11084" t="n">
        <v>166.3057668518898</v>
      </c>
      <c r="M11084" t="n">
        <v>166.3057668518898</v>
      </c>
      <c r="N11084" t="n">
        <v>172.4244688015779</v>
      </c>
      <c r="O11084" t="n">
        <v>172.4244688015779</v>
      </c>
      <c r="P11084" t="n">
        <v>7.518701949688108</v>
      </c>
      <c r="Q11084" t="n">
        <v>0.9686549390943875</v>
      </c>
      <c r="R11084" t="n">
        <v>0.9919844896769436</v>
      </c>
      <c r="S11084" t="n">
        <v>0.9997487533407342</v>
      </c>
      <c r="T11084" t="b">
        <v>0</v>
      </c>
    </row>
    <row r="11085">
      <c r="A11085" t="n">
        <v>56</v>
      </c>
      <c r="B11085" t="n">
        <v>84</v>
      </c>
      <c r="C11085" t="n">
        <v>31</v>
      </c>
      <c r="D11085" t="n">
        <v>47.94075382571584</v>
      </c>
      <c r="E11085" t="n">
        <v>0.999</v>
      </c>
      <c r="F11085" t="n">
        <v>167.6639513192337</v>
      </c>
      <c r="G11085" t="n">
        <v>5</v>
      </c>
      <c r="H11085" t="n">
        <v>6</v>
      </c>
      <c r="I11085" t="n">
        <v>168.5250624303449</v>
      </c>
      <c r="J11085" t="n">
        <v>168.5250624303449</v>
      </c>
      <c r="K11085" t="n">
        <v>173.0865042786527</v>
      </c>
      <c r="L11085" t="n">
        <v>168.4389513192338</v>
      </c>
      <c r="M11085" t="n">
        <v>168.4389513192338</v>
      </c>
      <c r="N11085" t="n">
        <v>172.7501701884528</v>
      </c>
      <c r="O11085" t="n">
        <v>172.7501701884528</v>
      </c>
      <c r="P11085" t="n">
        <v>5.086218869219067</v>
      </c>
      <c r="Q11085" t="n">
        <v>0.9752179898389175</v>
      </c>
      <c r="R11085" t="n">
        <v>0.9852924736765512</v>
      </c>
      <c r="S11085" t="n">
        <v>0.9996355179332079</v>
      </c>
      <c r="T11085" t="b">
        <v>1</v>
      </c>
    </row>
    <row r="11086">
      <c r="A11086" t="n">
        <v>56</v>
      </c>
      <c r="B11086" t="n">
        <v>85</v>
      </c>
      <c r="C11086" t="n">
        <v>52</v>
      </c>
      <c r="D11086" t="n">
        <v>41.73936825484108</v>
      </c>
      <c r="E11086" t="n">
        <v>0.999</v>
      </c>
      <c r="F11086" t="n">
        <v>168.3872291568224</v>
      </c>
      <c r="G11086" t="n">
        <v>1</v>
      </c>
      <c r="H11086" t="n">
        <v>7</v>
      </c>
      <c r="I11086" t="n">
        <v>170.9872291568224</v>
      </c>
      <c r="J11086" t="n">
        <v>170.9872291568224</v>
      </c>
      <c r="K11086" t="n">
        <v>174.9249054072791</v>
      </c>
      <c r="L11086" t="n">
        <v>169.5427847123779</v>
      </c>
      <c r="M11086" t="n">
        <v>169.5427847123779</v>
      </c>
      <c r="N11086" t="n">
        <v>172.7510374606363</v>
      </c>
      <c r="O11086" t="n">
        <v>172.7510374606363</v>
      </c>
      <c r="P11086" t="n">
        <v>4.363808303813926</v>
      </c>
      <c r="Q11086" t="n">
        <v>0.9878226465028155</v>
      </c>
      <c r="R11086" t="n">
        <v>0.9957740777856072</v>
      </c>
      <c r="S11086" t="n">
        <v>0.9999485394513438</v>
      </c>
      <c r="T11086" t="b">
        <v>1</v>
      </c>
    </row>
    <row r="11087">
      <c r="A11087" t="n">
        <v>56</v>
      </c>
      <c r="B11087" t="n">
        <v>86</v>
      </c>
      <c r="C11087" t="n">
        <v>22</v>
      </c>
      <c r="D11087" t="n">
        <v>45.23541136621797</v>
      </c>
      <c r="E11087" t="n">
        <v>0.99</v>
      </c>
      <c r="F11087" t="n">
        <v>170.36381150035</v>
      </c>
      <c r="G11087" t="n">
        <v>2</v>
      </c>
      <c r="H11087" t="n">
        <v>5</v>
      </c>
      <c r="I11087" t="n">
        <v>171.2804781670167</v>
      </c>
      <c r="J11087" t="n">
        <v>175.2689536551604</v>
      </c>
      <c r="K11087" t="n">
        <v>178.8848938123321</v>
      </c>
      <c r="L11087" t="n">
        <v>170.9749226114611</v>
      </c>
      <c r="M11087" t="n">
        <v>173.0865042786527</v>
      </c>
      <c r="N11087" t="n">
        <v>177.390539613212</v>
      </c>
      <c r="O11087" t="n">
        <v>177.390539613212</v>
      </c>
      <c r="P11087" t="n">
        <v>7.026728112862003</v>
      </c>
      <c r="Q11087" t="n">
        <v>0.9817459053042596</v>
      </c>
      <c r="R11087" t="n">
        <v>0.9765999671551145</v>
      </c>
      <c r="S11087" t="n">
        <v>0.999572853584566</v>
      </c>
      <c r="T11087" t="b">
        <v>1</v>
      </c>
    </row>
    <row r="11088">
      <c r="A11088" t="n">
        <v>56</v>
      </c>
      <c r="B11088" t="n">
        <v>87</v>
      </c>
      <c r="C11088" t="n">
        <v>14</v>
      </c>
      <c r="D11088" t="n">
        <v>27.01222092464516</v>
      </c>
      <c r="E11088" t="n">
        <v>0.9</v>
      </c>
      <c r="F11088" t="n">
        <v>176.383043363961</v>
      </c>
      <c r="G11088" t="n">
        <v>2</v>
      </c>
      <c r="H11088" t="n">
        <v>6</v>
      </c>
      <c r="I11088" t="n">
        <v>176.9663766972943</v>
      </c>
      <c r="J11088" t="n">
        <v>178.8848938123321</v>
      </c>
      <c r="K11088" t="n">
        <v>181.0441440860847</v>
      </c>
      <c r="L11088" t="n">
        <v>176.733043363961</v>
      </c>
      <c r="M11088" t="n">
        <v>176.733043363961</v>
      </c>
      <c r="N11088" t="n">
        <v>179.1621999219327</v>
      </c>
      <c r="O11088" t="n">
        <v>179.1621999219327</v>
      </c>
      <c r="P11088" t="n">
        <v>2.779156557971675</v>
      </c>
      <c r="Q11088" t="n">
        <v>0.9890591846772077</v>
      </c>
      <c r="R11088" t="n">
        <v>0.9916862507696852</v>
      </c>
      <c r="S11088" t="n">
        <v>0.9999090408050311</v>
      </c>
      <c r="T11088" t="b">
        <v>1</v>
      </c>
    </row>
    <row r="11089">
      <c r="A11089" t="n">
        <v>56</v>
      </c>
      <c r="B11089" t="n">
        <v>88</v>
      </c>
      <c r="C11089" t="n">
        <v>19</v>
      </c>
      <c r="D11089" t="n">
        <v>50.42855760179366</v>
      </c>
      <c r="E11089" t="n">
        <v>0.99</v>
      </c>
      <c r="F11089" t="n">
        <v>176.8944153327365</v>
      </c>
      <c r="G11089" t="n">
        <v>1</v>
      </c>
      <c r="H11089" t="n">
        <v>2</v>
      </c>
      <c r="I11089" t="n">
        <v>177.8444153327365</v>
      </c>
      <c r="J11089" t="n">
        <v>177.8444153327365</v>
      </c>
      <c r="K11089" t="n">
        <v>182.6018264272454</v>
      </c>
      <c r="L11089" t="n">
        <v>177.6860819994032</v>
      </c>
      <c r="M11089" t="n">
        <v>181.0441440860847</v>
      </c>
      <c r="N11089" t="n">
        <v>185.0752038464199</v>
      </c>
      <c r="O11089" t="n">
        <v>182.6018264272454</v>
      </c>
      <c r="P11089" t="n">
        <v>5.707411094508814</v>
      </c>
      <c r="Q11089" t="n">
        <v>0.9853063064202612</v>
      </c>
      <c r="R11089" t="n">
        <v>0.9796717248689095</v>
      </c>
      <c r="S11089" t="n">
        <v>0.9997013025542192</v>
      </c>
      <c r="T11089" t="b">
        <v>1</v>
      </c>
    </row>
    <row r="11090">
      <c r="A11090" t="n">
        <v>56</v>
      </c>
      <c r="B11090" t="n">
        <v>89</v>
      </c>
      <c r="C11090" t="n">
        <v>20</v>
      </c>
      <c r="D11090" t="n">
        <v>50.70537992598002</v>
      </c>
      <c r="E11090" t="n">
        <v>0.9999</v>
      </c>
      <c r="F11090" t="n">
        <v>177.6065143525846</v>
      </c>
      <c r="G11090" t="n">
        <v>2</v>
      </c>
      <c r="H11090" t="n">
        <v>4</v>
      </c>
      <c r="I11090" t="n">
        <v>178.4398476859179</v>
      </c>
      <c r="J11090" t="n">
        <v>185.0752038464199</v>
      </c>
      <c r="K11090" t="n">
        <v>189.1283916902233</v>
      </c>
      <c r="L11090" t="n">
        <v>178.2315143525846</v>
      </c>
      <c r="M11090" t="n">
        <v>178.2315143525846</v>
      </c>
      <c r="N11090" t="n">
        <v>181.7773451166391</v>
      </c>
      <c r="O11090" t="n">
        <v>181.7773451166391</v>
      </c>
      <c r="P11090" t="n">
        <v>4.170830764054557</v>
      </c>
      <c r="Q11090" t="n">
        <v>0.9795612831219623</v>
      </c>
      <c r="R11090" t="n">
        <v>0.9919265853028953</v>
      </c>
      <c r="S11090" t="n">
        <v>0.9998349897627669</v>
      </c>
      <c r="T11090" t="b">
        <v>0</v>
      </c>
    </row>
    <row r="11091">
      <c r="A11091" t="n">
        <v>56</v>
      </c>
      <c r="B11091" t="n">
        <v>90</v>
      </c>
      <c r="C11091" t="n">
        <v>30</v>
      </c>
      <c r="D11091" t="n">
        <v>24.95083805225507</v>
      </c>
      <c r="E11091" t="n">
        <v>0.999</v>
      </c>
      <c r="F11091" t="n">
        <v>180.075114116961</v>
      </c>
      <c r="G11091" t="n">
        <v>3</v>
      </c>
      <c r="H11091" t="n">
        <v>7</v>
      </c>
      <c r="I11091" t="n">
        <v>181.1465426883896</v>
      </c>
      <c r="J11091" t="n">
        <v>181.1465426883896</v>
      </c>
      <c r="K11091" t="n">
        <v>183.1330743804481</v>
      </c>
      <c r="L11091" t="n">
        <v>180.7417807836277</v>
      </c>
      <c r="M11091" t="n">
        <v>180.7417807836277</v>
      </c>
      <c r="N11091" t="n">
        <v>182.6596007722714</v>
      </c>
      <c r="O11091" t="n">
        <v>182.6596007722714</v>
      </c>
      <c r="P11091" t="n">
        <v>2.5844866553104</v>
      </c>
      <c r="Q11091" t="n">
        <v>0.9865596722308504</v>
      </c>
      <c r="R11091" t="n">
        <v>0.9974716893329671</v>
      </c>
      <c r="S11091" t="n">
        <v>0.9999660186759328</v>
      </c>
      <c r="T11091" t="b">
        <v>1</v>
      </c>
    </row>
    <row r="11092">
      <c r="A11092" t="n">
        <v>56</v>
      </c>
      <c r="B11092" t="n">
        <v>91</v>
      </c>
      <c r="C11092" t="n">
        <v>37</v>
      </c>
      <c r="D11092" t="n">
        <v>15.26379097441664</v>
      </c>
      <c r="E11092" t="n">
        <v>0.999</v>
      </c>
      <c r="F11092" t="n">
        <v>181.0136531820121</v>
      </c>
      <c r="G11092" t="n">
        <v>1</v>
      </c>
      <c r="H11092" t="n">
        <v>8</v>
      </c>
      <c r="I11092" t="n">
        <v>182.8636531820121</v>
      </c>
      <c r="J11092" t="n">
        <v>182.8636531820121</v>
      </c>
      <c r="K11092" t="n">
        <v>184.3036334626174</v>
      </c>
      <c r="L11092" t="n">
        <v>181.7536531820121</v>
      </c>
      <c r="M11092" t="n">
        <v>181.7536531820121</v>
      </c>
      <c r="N11092" t="n">
        <v>182.9480030235157</v>
      </c>
      <c r="O11092" t="n">
        <v>182.9480030235157</v>
      </c>
      <c r="P11092" t="n">
        <v>1.934349841503661</v>
      </c>
      <c r="Q11092" t="n">
        <v>0.9955295146124687</v>
      </c>
      <c r="R11092" t="n">
        <v>0.9984303285846785</v>
      </c>
      <c r="S11092" t="n">
        <v>0.9999929828068745</v>
      </c>
      <c r="T11092" t="b">
        <v>1</v>
      </c>
    </row>
    <row r="11093">
      <c r="A11093" t="n">
        <v>56</v>
      </c>
      <c r="B11093" t="n">
        <v>92</v>
      </c>
      <c r="C11093" t="n">
        <v>10</v>
      </c>
      <c r="D11093" t="n">
        <v>61.26663730927602</v>
      </c>
      <c r="E11093" t="n">
        <v>0.9999</v>
      </c>
      <c r="F11093" t="n">
        <v>184.7565897168954</v>
      </c>
      <c r="G11093" t="n">
        <v>6</v>
      </c>
      <c r="H11093" t="n">
        <v>7</v>
      </c>
      <c r="I11093" t="n">
        <v>185.0065897168954</v>
      </c>
      <c r="J11093" t="n">
        <v>185.0065897168954</v>
      </c>
      <c r="K11093" t="n">
        <v>190.5161794029814</v>
      </c>
      <c r="L11093" t="n">
        <v>184.9788119391176</v>
      </c>
      <c r="M11093" t="n">
        <v>184.9788119391176</v>
      </c>
      <c r="N11093" t="n">
        <v>189.6880077353725</v>
      </c>
      <c r="O11093" t="n">
        <v>189.6880077353725</v>
      </c>
      <c r="P11093" t="n">
        <v>4.931418018477103</v>
      </c>
      <c r="Q11093" t="n">
        <v>0.9812428434182934</v>
      </c>
      <c r="R11093" t="n">
        <v>0.9938031665192121</v>
      </c>
      <c r="S11093" t="n">
        <v>0.9998837650240902</v>
      </c>
      <c r="T11093" t="b">
        <v>0</v>
      </c>
    </row>
    <row r="11094">
      <c r="A11094" t="n">
        <v>56</v>
      </c>
      <c r="B11094" t="n">
        <v>93</v>
      </c>
      <c r="C11094" t="n">
        <v>55</v>
      </c>
      <c r="D11094" t="n">
        <v>48.35952024052171</v>
      </c>
      <c r="E11094" t="n">
        <v>0.999</v>
      </c>
      <c r="F11094" t="n">
        <v>185.2851960459471</v>
      </c>
      <c r="G11094" t="n">
        <v>1</v>
      </c>
      <c r="H11094" t="n">
        <v>8</v>
      </c>
      <c r="I11094" t="n">
        <v>188.0351960459471</v>
      </c>
      <c r="J11094" t="n">
        <v>188.0351960459471</v>
      </c>
      <c r="K11094" t="n">
        <v>192.5974149365624</v>
      </c>
      <c r="L11094" t="n">
        <v>186.3851960459471</v>
      </c>
      <c r="M11094" t="n">
        <v>186.3851960459471</v>
      </c>
      <c r="N11094" t="n">
        <v>190.1691960647672</v>
      </c>
      <c r="O11094" t="n">
        <v>190.1691960647672</v>
      </c>
      <c r="P11094" t="n">
        <v>4.88400001882016</v>
      </c>
      <c r="Q11094" t="n">
        <v>0.9859049058805378</v>
      </c>
      <c r="R11094" t="n">
        <v>0.995035344725698</v>
      </c>
      <c r="S11094" t="n">
        <v>0.999930022716638</v>
      </c>
      <c r="T11094" t="b">
        <v>1</v>
      </c>
    </row>
    <row r="11095">
      <c r="A11095" t="n">
        <v>56</v>
      </c>
      <c r="B11095" t="n">
        <v>94</v>
      </c>
      <c r="C11095" t="n">
        <v>25</v>
      </c>
      <c r="D11095" t="n">
        <v>69.89267692845807</v>
      </c>
      <c r="E11095" t="n">
        <v>0.9</v>
      </c>
      <c r="F11095" t="n">
        <v>187.8205500978793</v>
      </c>
      <c r="G11095" t="n">
        <v>3</v>
      </c>
      <c r="H11095" t="n">
        <v>6</v>
      </c>
      <c r="I11095" t="n">
        <v>188.7134072407365</v>
      </c>
      <c r="J11095" t="n">
        <v>188.7134072407365</v>
      </c>
      <c r="K11095" t="n">
        <v>194.278110817843</v>
      </c>
      <c r="L11095" t="n">
        <v>188.4455500978793</v>
      </c>
      <c r="M11095" t="n">
        <v>190.5161794029814</v>
      </c>
      <c r="N11095" t="n">
        <v>196.8014920764039</v>
      </c>
      <c r="O11095" t="n">
        <v>194.278110817843</v>
      </c>
      <c r="P11095" t="n">
        <v>6.457560719963681</v>
      </c>
      <c r="Q11095" t="n">
        <v>0.9628048312386781</v>
      </c>
      <c r="R11095" t="n">
        <v>0.9786303368807157</v>
      </c>
      <c r="S11095" t="n">
        <v>0.9992051517739057</v>
      </c>
      <c r="T11095" t="b">
        <v>1</v>
      </c>
    </row>
    <row r="11096">
      <c r="A11096" t="n">
        <v>56</v>
      </c>
      <c r="B11096" t="n">
        <v>95</v>
      </c>
      <c r="C11096" t="n">
        <v>33</v>
      </c>
      <c r="D11096" t="n">
        <v>65.97443359748173</v>
      </c>
      <c r="E11096" t="n">
        <v>0.99</v>
      </c>
      <c r="F11096" t="n">
        <v>187.9940184568433</v>
      </c>
      <c r="G11096" t="n">
        <v>2</v>
      </c>
      <c r="H11096" t="n">
        <v>4</v>
      </c>
      <c r="I11096" t="n">
        <v>189.3690184568433</v>
      </c>
      <c r="J11096" t="n">
        <v>189.3690184568433</v>
      </c>
      <c r="K11096" t="n">
        <v>194.6427541560824</v>
      </c>
      <c r="L11096" t="n">
        <v>189.0252684568433</v>
      </c>
      <c r="M11096" t="n">
        <v>189.0252684568433</v>
      </c>
      <c r="N11096" t="n">
        <v>193.6388652119119</v>
      </c>
      <c r="O11096" t="n">
        <v>193.6388652119119</v>
      </c>
      <c r="P11096" t="n">
        <v>5.644846755068642</v>
      </c>
      <c r="Q11096" t="n">
        <v>0.9734887462707827</v>
      </c>
      <c r="R11096" t="n">
        <v>0.9895082085422633</v>
      </c>
      <c r="S11096" t="n">
        <v>0.9997218494545899</v>
      </c>
      <c r="T11096" t="b">
        <v>1</v>
      </c>
    </row>
    <row r="11097">
      <c r="A11097" t="n">
        <v>56</v>
      </c>
      <c r="B11097" t="n">
        <v>96</v>
      </c>
      <c r="C11097" t="n">
        <v>43</v>
      </c>
      <c r="D11097" t="n">
        <v>68.74866158860192</v>
      </c>
      <c r="E11097" t="n">
        <v>0.999</v>
      </c>
      <c r="F11097" t="n">
        <v>189.8993861982522</v>
      </c>
      <c r="G11097" t="n">
        <v>1</v>
      </c>
      <c r="H11097" t="n">
        <v>2</v>
      </c>
      <c r="I11097" t="n">
        <v>192.0493861982523</v>
      </c>
      <c r="J11097" t="n">
        <v>192.5974149365624</v>
      </c>
      <c r="K11097" t="n">
        <v>199.0831377279399</v>
      </c>
      <c r="L11097" t="n">
        <v>191.6910528649189</v>
      </c>
      <c r="M11097" t="n">
        <v>194.6427541560824</v>
      </c>
      <c r="N11097" t="n">
        <v>200.1382506859467</v>
      </c>
      <c r="O11097" t="n">
        <v>199.0831377279399</v>
      </c>
      <c r="P11097" t="n">
        <v>9.18375152968764</v>
      </c>
      <c r="Q11097" t="n">
        <v>0.9800218926696235</v>
      </c>
      <c r="R11097" t="n">
        <v>0.9723894776534899</v>
      </c>
      <c r="S11097" t="n">
        <v>0.9994483940211136</v>
      </c>
      <c r="T11097" t="b">
        <v>1</v>
      </c>
    </row>
    <row r="11098">
      <c r="A11098" t="n">
        <v>56</v>
      </c>
      <c r="B11098" t="n">
        <v>97</v>
      </c>
      <c r="C11098" t="n">
        <v>72</v>
      </c>
      <c r="D11098" t="n">
        <v>42.17335440675882</v>
      </c>
      <c r="E11098" t="n">
        <v>0.99</v>
      </c>
      <c r="F11098" t="n">
        <v>190.8915055376022</v>
      </c>
      <c r="G11098" t="n">
        <v>1</v>
      </c>
      <c r="H11098" t="n">
        <v>4</v>
      </c>
      <c r="I11098" t="n">
        <v>194.4915055376022</v>
      </c>
      <c r="J11098" t="n">
        <v>203.0625627966917</v>
      </c>
      <c r="K11098" t="n">
        <v>207.0411811369519</v>
      </c>
      <c r="L11098" t="n">
        <v>193.1415055376022</v>
      </c>
      <c r="M11098" t="n">
        <v>193.6388652119119</v>
      </c>
      <c r="N11098" t="n">
        <v>196.5880508347622</v>
      </c>
      <c r="O11098" t="n">
        <v>196.5880508347622</v>
      </c>
      <c r="P11098" t="n">
        <v>5.696545297160043</v>
      </c>
      <c r="Q11098" t="n">
        <v>0.9876968142349155</v>
      </c>
      <c r="R11098" t="n">
        <v>0.9932804964506085</v>
      </c>
      <c r="S11098" t="n">
        <v>0.9999173286995827</v>
      </c>
      <c r="T11098" t="b">
        <v>1</v>
      </c>
    </row>
    <row r="11099">
      <c r="A11099" t="n">
        <v>56</v>
      </c>
      <c r="B11099" t="n">
        <v>98</v>
      </c>
      <c r="C11099" t="n">
        <v>44</v>
      </c>
      <c r="D11099" t="n">
        <v>42.18190572876888</v>
      </c>
      <c r="E11099" t="n">
        <v>0.9</v>
      </c>
      <c r="F11099" t="n">
        <v>191.0503382444239</v>
      </c>
      <c r="G11099" t="n">
        <v>1</v>
      </c>
      <c r="H11099" t="n">
        <v>7</v>
      </c>
      <c r="I11099" t="n">
        <v>193.2503382444239</v>
      </c>
      <c r="J11099" t="n">
        <v>199.0831377279399</v>
      </c>
      <c r="K11099" t="n">
        <v>203.0625627966917</v>
      </c>
      <c r="L11099" t="n">
        <v>192.0281160222017</v>
      </c>
      <c r="M11099" t="n">
        <v>192.0281160222017</v>
      </c>
      <c r="N11099" t="n">
        <v>195.2703839490863</v>
      </c>
      <c r="O11099" t="n">
        <v>195.2703839490863</v>
      </c>
      <c r="P11099" t="n">
        <v>4.220045704662397</v>
      </c>
      <c r="Q11099" t="n">
        <v>0.9876943349798756</v>
      </c>
      <c r="R11099" t="n">
        <v>0.9957293686767434</v>
      </c>
      <c r="S11099" t="n">
        <v>0.9999474470415115</v>
      </c>
      <c r="T11099" t="b">
        <v>1</v>
      </c>
    </row>
    <row r="11100">
      <c r="A11100" t="n">
        <v>56</v>
      </c>
      <c r="B11100" t="n">
        <v>99</v>
      </c>
      <c r="C11100" t="n">
        <v>18</v>
      </c>
      <c r="D11100" t="n">
        <v>34.69218694111808</v>
      </c>
      <c r="E11100" t="n">
        <v>0.99</v>
      </c>
      <c r="F11100" t="n">
        <v>192.4824735483897</v>
      </c>
      <c r="G11100" t="n">
        <v>2</v>
      </c>
      <c r="H11100" t="n">
        <v>5</v>
      </c>
      <c r="I11100" t="n">
        <v>193.2324735483897</v>
      </c>
      <c r="J11100" t="n">
        <v>200.1382506859467</v>
      </c>
      <c r="K11100" t="n">
        <v>202.911407116092</v>
      </c>
      <c r="L11100" t="n">
        <v>192.9824735483897</v>
      </c>
      <c r="M11100" t="n">
        <v>192.9824735483897</v>
      </c>
      <c r="N11100" t="n">
        <v>196.2833476626731</v>
      </c>
      <c r="O11100" t="n">
        <v>196.2833476626731</v>
      </c>
      <c r="P11100" t="n">
        <v>3.800874114283346</v>
      </c>
      <c r="Q11100" t="n">
        <v>0.9859704640223854</v>
      </c>
      <c r="R11100" t="n">
        <v>0.9820045044701837</v>
      </c>
      <c r="S11100" t="n">
        <v>0.9997475315480294</v>
      </c>
      <c r="T11100" t="b">
        <v>1</v>
      </c>
    </row>
    <row r="11101">
      <c r="A11101" t="n">
        <v>56</v>
      </c>
      <c r="B11101" t="n">
        <v>100</v>
      </c>
      <c r="C11101" t="n">
        <v>32</v>
      </c>
      <c r="D11101" t="n">
        <v>36.29162728034863</v>
      </c>
      <c r="E11101" t="n">
        <v>0.9999</v>
      </c>
      <c r="F11101" t="n">
        <v>205.2268902682966</v>
      </c>
      <c r="G11101" t="n">
        <v>1</v>
      </c>
      <c r="H11101" t="n">
        <v>5</v>
      </c>
      <c r="I11101" t="n">
        <v>206.8268902682966</v>
      </c>
      <c r="J11101" t="n">
        <v>207.0411811369519</v>
      </c>
      <c r="K11101" t="n">
        <v>210.4649195596263</v>
      </c>
      <c r="L11101" t="n">
        <v>206.1157791571855</v>
      </c>
      <c r="M11101" t="n">
        <v>206.1157791571855</v>
      </c>
      <c r="N11101" t="n">
        <v>209.5688359869047</v>
      </c>
      <c r="O11101" t="n">
        <v>209.5688359869047</v>
      </c>
      <c r="P11101" t="n">
        <v>4.341945718608059</v>
      </c>
      <c r="Q11101" t="n">
        <v>0.9894035579912847</v>
      </c>
      <c r="R11101" t="n">
        <v>0.9811826987432063</v>
      </c>
      <c r="S11101" t="n">
        <v>0.9998006035584719</v>
      </c>
      <c r="T11101" t="b">
        <v>0</v>
      </c>
    </row>
    <row r="11102">
      <c r="A11102" t="n">
        <v>56</v>
      </c>
      <c r="B11102" t="n">
        <v>101</v>
      </c>
      <c r="C11102" t="n">
        <v>20</v>
      </c>
      <c r="D11102" t="n">
        <v>43.1513273251922</v>
      </c>
      <c r="E11102" t="n">
        <v>0.99</v>
      </c>
      <c r="F11102" t="n">
        <v>206.0349403408166</v>
      </c>
      <c r="G11102" t="n">
        <v>5</v>
      </c>
      <c r="H11102" t="n">
        <v>8</v>
      </c>
      <c r="I11102" t="n">
        <v>206.5904958963721</v>
      </c>
      <c r="J11102" t="n">
        <v>209.5688359869047</v>
      </c>
      <c r="K11102" t="n">
        <v>213.6745759797869</v>
      </c>
      <c r="L11102" t="n">
        <v>206.4349403408166</v>
      </c>
      <c r="M11102" t="n">
        <v>206.4349403408166</v>
      </c>
      <c r="N11102" t="n">
        <v>209.8114135274514</v>
      </c>
      <c r="O11102" t="n">
        <v>209.8114135274514</v>
      </c>
      <c r="P11102" t="n">
        <v>3.776473186634774</v>
      </c>
      <c r="Q11102" t="n">
        <v>0.9776659206688239</v>
      </c>
      <c r="R11102" t="n">
        <v>0.9955688385313544</v>
      </c>
      <c r="S11102" t="n">
        <v>0.9999010340882301</v>
      </c>
      <c r="T11102" t="b">
        <v>1</v>
      </c>
    </row>
    <row r="11103">
      <c r="A11103" t="n">
        <v>56</v>
      </c>
      <c r="B11103" t="n">
        <v>102</v>
      </c>
      <c r="C11103" t="n">
        <v>96</v>
      </c>
      <c r="D11103" t="n">
        <v>40.64291871363418</v>
      </c>
      <c r="E11103" t="n">
        <v>0.9999</v>
      </c>
      <c r="F11103" t="n">
        <v>208.0553317711035</v>
      </c>
      <c r="G11103" t="n">
        <v>5</v>
      </c>
      <c r="H11103" t="n">
        <v>6</v>
      </c>
      <c r="I11103" t="n">
        <v>210.7219984377702</v>
      </c>
      <c r="J11103" t="n">
        <v>213.6745759797869</v>
      </c>
      <c r="K11103" t="n">
        <v>217.5416472180014</v>
      </c>
      <c r="L11103" t="n">
        <v>210.4553317711035</v>
      </c>
      <c r="M11103" t="n">
        <v>210.4553317711035</v>
      </c>
      <c r="N11103" t="n">
        <v>214.110270504344</v>
      </c>
      <c r="O11103" t="n">
        <v>214.110270504344</v>
      </c>
      <c r="P11103" t="n">
        <v>6.054938733240476</v>
      </c>
      <c r="Q11103" t="n">
        <v>0.9789504479497962</v>
      </c>
      <c r="R11103" t="n">
        <v>0.9875173060711855</v>
      </c>
      <c r="S11103" t="n">
        <v>0.9997372448844186</v>
      </c>
      <c r="T11103" t="b">
        <v>0</v>
      </c>
    </row>
    <row r="11104">
      <c r="A11104" t="n">
        <v>56</v>
      </c>
      <c r="B11104" t="n">
        <v>103</v>
      </c>
      <c r="C11104" t="n">
        <v>47</v>
      </c>
      <c r="D11104" t="n">
        <v>45.65190689831397</v>
      </c>
      <c r="E11104" t="n">
        <v>0.9</v>
      </c>
      <c r="F11104" t="n">
        <v>211.3313470662112</v>
      </c>
      <c r="G11104" t="n">
        <v>2</v>
      </c>
      <c r="H11104" t="n">
        <v>7</v>
      </c>
      <c r="I11104" t="n">
        <v>213.2896803995446</v>
      </c>
      <c r="J11104" t="n">
        <v>218.4988722212437</v>
      </c>
      <c r="K11104" t="n">
        <v>222.1481053865766</v>
      </c>
      <c r="L11104" t="n">
        <v>212.3757915106557</v>
      </c>
      <c r="M11104" t="n">
        <v>212.3757915106557</v>
      </c>
      <c r="N11104" t="n">
        <v>215.8847774367367</v>
      </c>
      <c r="O11104" t="n">
        <v>215.8847774367367</v>
      </c>
      <c r="P11104" t="n">
        <v>4.553430370525462</v>
      </c>
      <c r="Q11104" t="n">
        <v>0.9815793921004757</v>
      </c>
      <c r="R11104" t="n">
        <v>0.995378867577449</v>
      </c>
      <c r="S11104" t="n">
        <v>0.9999148759315925</v>
      </c>
      <c r="T11104" t="b">
        <v>1</v>
      </c>
    </row>
    <row r="11105">
      <c r="A11105" t="n">
        <v>56</v>
      </c>
      <c r="B11105" t="n">
        <v>104</v>
      </c>
      <c r="C11105" t="n">
        <v>50</v>
      </c>
      <c r="D11105" t="n">
        <v>26.2204855373995</v>
      </c>
      <c r="E11105" t="n">
        <v>0.9999</v>
      </c>
      <c r="F11105" t="n">
        <v>212.113348975069</v>
      </c>
      <c r="G11105" t="n">
        <v>5</v>
      </c>
      <c r="H11105" t="n">
        <v>8</v>
      </c>
      <c r="I11105" t="n">
        <v>213.5022378639579</v>
      </c>
      <c r="J11105" t="n">
        <v>217.5416472180014</v>
      </c>
      <c r="K11105" t="n">
        <v>220.0364603043382</v>
      </c>
      <c r="L11105" t="n">
        <v>213.113348975069</v>
      </c>
      <c r="M11105" t="n">
        <v>213.113348975069</v>
      </c>
      <c r="N11105" t="n">
        <v>215.1650301595291</v>
      </c>
      <c r="O11105" t="n">
        <v>215.1650301595291</v>
      </c>
      <c r="P11105" t="n">
        <v>3.051681184460051</v>
      </c>
      <c r="Q11105" t="n">
        <v>0.9863688269182481</v>
      </c>
      <c r="R11105" t="n">
        <v>0.997305102235468</v>
      </c>
      <c r="S11105" t="n">
        <v>0.9999632653821341</v>
      </c>
      <c r="T11105" t="b">
        <v>1</v>
      </c>
    </row>
    <row r="11106">
      <c r="A11106" t="n">
        <v>56</v>
      </c>
      <c r="B11106" t="n">
        <v>105</v>
      </c>
      <c r="C11106" t="n">
        <v>18</v>
      </c>
      <c r="D11106" t="n">
        <v>65.4605336408811</v>
      </c>
      <c r="E11106" t="n">
        <v>0.999</v>
      </c>
      <c r="F11106" t="n">
        <v>212.516215655226</v>
      </c>
      <c r="G11106" t="n">
        <v>2</v>
      </c>
      <c r="H11106" t="n">
        <v>3</v>
      </c>
      <c r="I11106" t="n">
        <v>213.266215655226</v>
      </c>
      <c r="J11106" t="n">
        <v>213.266215655226</v>
      </c>
      <c r="K11106" t="n">
        <v>218.4988722212437</v>
      </c>
      <c r="L11106" t="n">
        <v>213.1590727980832</v>
      </c>
      <c r="M11106" t="n">
        <v>213.1590727980832</v>
      </c>
      <c r="N11106" t="n">
        <v>218.3708987249049</v>
      </c>
      <c r="O11106" t="n">
        <v>218.3708987249049</v>
      </c>
      <c r="P11106" t="n">
        <v>5.854683069678885</v>
      </c>
      <c r="Q11106" t="n">
        <v>0.9736925119463614</v>
      </c>
      <c r="R11106" t="n">
        <v>0.9651218728666434</v>
      </c>
      <c r="S11106" t="n">
        <v>0.9990824440871059</v>
      </c>
      <c r="T11106" t="b">
        <v>1</v>
      </c>
    </row>
    <row r="11107">
      <c r="A11107" t="n">
        <v>56</v>
      </c>
      <c r="B11107" t="n">
        <v>106</v>
      </c>
      <c r="C11107" t="n">
        <v>71</v>
      </c>
      <c r="D11107" t="n">
        <v>62.73201022381812</v>
      </c>
      <c r="E11107" t="n">
        <v>0.99</v>
      </c>
      <c r="F11107" t="n">
        <v>212.9401094827983</v>
      </c>
      <c r="G11107" t="n">
        <v>2</v>
      </c>
      <c r="H11107" t="n">
        <v>8</v>
      </c>
      <c r="I11107" t="n">
        <v>215.8984428161316</v>
      </c>
      <c r="J11107" t="n">
        <v>222.1481053865766</v>
      </c>
      <c r="K11107" t="n">
        <v>227.1626545651391</v>
      </c>
      <c r="L11107" t="n">
        <v>214.3601094827983</v>
      </c>
      <c r="M11107" t="n">
        <v>215.1650301595291</v>
      </c>
      <c r="N11107" t="n">
        <v>220.0736381582629</v>
      </c>
      <c r="O11107" t="n">
        <v>220.0736381582629</v>
      </c>
      <c r="P11107" t="n">
        <v>7.133528675464561</v>
      </c>
      <c r="Q11107" t="n">
        <v>0.9747751091537298</v>
      </c>
      <c r="R11107" t="n">
        <v>0.9935646017744717</v>
      </c>
      <c r="S11107" t="n">
        <v>0.9998376677822087</v>
      </c>
      <c r="T11107" t="b">
        <v>1</v>
      </c>
    </row>
    <row r="11108">
      <c r="A11108" t="n">
        <v>56</v>
      </c>
      <c r="B11108" t="n">
        <v>107</v>
      </c>
      <c r="C11108" t="n">
        <v>66</v>
      </c>
      <c r="D11108" t="n">
        <v>40.61413014980727</v>
      </c>
      <c r="E11108" t="n">
        <v>0.9999</v>
      </c>
      <c r="F11108" t="n">
        <v>215.2613838789177</v>
      </c>
      <c r="G11108" t="n">
        <v>2</v>
      </c>
      <c r="H11108" t="n">
        <v>5</v>
      </c>
      <c r="I11108" t="n">
        <v>218.0113838789177</v>
      </c>
      <c r="J11108" t="n">
        <v>227.1626545651391</v>
      </c>
      <c r="K11108" t="n">
        <v>230.4091877505754</v>
      </c>
      <c r="L11108" t="n">
        <v>217.0947172122511</v>
      </c>
      <c r="M11108" t="n">
        <v>220.0364603043382</v>
      </c>
      <c r="N11108" t="n">
        <v>223.9007923832922</v>
      </c>
      <c r="O11108" t="n">
        <v>223.9007923832922</v>
      </c>
      <c r="P11108" t="n">
        <v>8.639408504374529</v>
      </c>
      <c r="Q11108" t="n">
        <v>0.9835953711387015</v>
      </c>
      <c r="R11108" t="n">
        <v>0.9789652000348057</v>
      </c>
      <c r="S11108" t="n">
        <v>0.9996549319133994</v>
      </c>
      <c r="T11108" t="b">
        <v>0</v>
      </c>
    </row>
    <row r="11109">
      <c r="A11109" t="n">
        <v>56</v>
      </c>
      <c r="B11109" t="n">
        <v>108</v>
      </c>
      <c r="C11109" t="n">
        <v>25</v>
      </c>
      <c r="D11109" t="n">
        <v>62.38184838870696</v>
      </c>
      <c r="E11109" t="n">
        <v>0.9</v>
      </c>
      <c r="F11109" t="n">
        <v>219.2730085048235</v>
      </c>
      <c r="G11109" t="n">
        <v>1</v>
      </c>
      <c r="H11109" t="n">
        <v>8</v>
      </c>
      <c r="I11109" t="n">
        <v>220.5230085048235</v>
      </c>
      <c r="J11109" t="n">
        <v>220.5230085048235</v>
      </c>
      <c r="K11109" t="n">
        <v>226.4080885414939</v>
      </c>
      <c r="L11109" t="n">
        <v>219.7730085048235</v>
      </c>
      <c r="M11109" t="n">
        <v>220.0736381582629</v>
      </c>
      <c r="N11109" t="n">
        <v>224.9548469523714</v>
      </c>
      <c r="O11109" t="n">
        <v>224.9548469523714</v>
      </c>
      <c r="P11109" t="n">
        <v>5.681838447547932</v>
      </c>
      <c r="Q11109" t="n">
        <v>0.9818551718745959</v>
      </c>
      <c r="R11109" t="n">
        <v>0.9936004081331594</v>
      </c>
      <c r="S11109" t="n">
        <v>0.9998838805055035</v>
      </c>
      <c r="T11109" t="b">
        <v>1</v>
      </c>
    </row>
    <row r="11110">
      <c r="A11110" t="n">
        <v>56</v>
      </c>
      <c r="B11110" t="n">
        <v>109</v>
      </c>
      <c r="C11110" t="n">
        <v>65</v>
      </c>
      <c r="D11110" t="n">
        <v>59.64386803394874</v>
      </c>
      <c r="E11110" t="n">
        <v>0.99</v>
      </c>
      <c r="F11110" t="n">
        <v>219.7165848694867</v>
      </c>
      <c r="G11110" t="n">
        <v>1</v>
      </c>
      <c r="H11110" t="n">
        <v>2</v>
      </c>
      <c r="I11110" t="n">
        <v>222.9665848694867</v>
      </c>
      <c r="J11110" t="n">
        <v>226.4080885414939</v>
      </c>
      <c r="K11110" t="n">
        <v>232.0348685446966</v>
      </c>
      <c r="L11110" t="n">
        <v>222.42491820282</v>
      </c>
      <c r="M11110" t="n">
        <v>230.4091877505754</v>
      </c>
      <c r="N11110" t="n">
        <v>235.1768830370621</v>
      </c>
      <c r="O11110" t="n">
        <v>232.0348685446966</v>
      </c>
      <c r="P11110" t="n">
        <v>12.31828367520998</v>
      </c>
      <c r="Q11110" t="n">
        <v>0.9826446082420697</v>
      </c>
      <c r="R11110" t="n">
        <v>0.976001844605412</v>
      </c>
      <c r="S11110" t="n">
        <v>0.9995835026116592</v>
      </c>
      <c r="T11110" t="b">
        <v>1</v>
      </c>
    </row>
    <row r="11111">
      <c r="A11111" t="n">
        <v>56</v>
      </c>
      <c r="B11111" t="n">
        <v>110</v>
      </c>
      <c r="C11111" t="n">
        <v>90</v>
      </c>
      <c r="D11111" t="n">
        <v>14.31265609144895</v>
      </c>
      <c r="E11111" t="n">
        <v>0.9999</v>
      </c>
      <c r="F11111" t="n">
        <v>220.162015101991</v>
      </c>
      <c r="G11111" t="n">
        <v>2</v>
      </c>
      <c r="H11111" t="n">
        <v>5</v>
      </c>
      <c r="I11111" t="n">
        <v>223.912015101991</v>
      </c>
      <c r="J11111" t="n">
        <v>235.1768830370621</v>
      </c>
      <c r="K11111" t="n">
        <v>236.3209802466104</v>
      </c>
      <c r="L11111" t="n">
        <v>222.662015101991</v>
      </c>
      <c r="M11111" t="n">
        <v>223.9007923832922</v>
      </c>
      <c r="N11111" t="n">
        <v>225.2626055223454</v>
      </c>
      <c r="O11111" t="n">
        <v>225.2626055223454</v>
      </c>
      <c r="P11111" t="n">
        <v>5.100590420354393</v>
      </c>
      <c r="Q11111" t="n">
        <v>0.9941879257039543</v>
      </c>
      <c r="R11111" t="n">
        <v>0.9925361338970065</v>
      </c>
      <c r="S11111" t="n">
        <v>0.9999566194556737</v>
      </c>
      <c r="T11111" t="b">
        <v>1</v>
      </c>
    </row>
    <row r="11112">
      <c r="A11112" t="n">
        <v>56</v>
      </c>
      <c r="B11112" t="n">
        <v>111</v>
      </c>
      <c r="C11112" t="n">
        <v>97</v>
      </c>
      <c r="D11112" t="n">
        <v>49.91705406780921</v>
      </c>
      <c r="E11112" t="n">
        <v>0.99</v>
      </c>
      <c r="F11112" t="n">
        <v>223.5294304058534</v>
      </c>
      <c r="G11112" t="n">
        <v>5</v>
      </c>
      <c r="H11112" t="n">
        <v>7</v>
      </c>
      <c r="I11112" t="n">
        <v>226.2238748502978</v>
      </c>
      <c r="J11112" t="n">
        <v>226.2238748502978</v>
      </c>
      <c r="K11112" t="n">
        <v>230.9733566835813</v>
      </c>
      <c r="L11112" t="n">
        <v>225.684985961409</v>
      </c>
      <c r="M11112" t="n">
        <v>225.684985961409</v>
      </c>
      <c r="N11112" t="n">
        <v>229.521807949711</v>
      </c>
      <c r="O11112" t="n">
        <v>229.521807949711</v>
      </c>
      <c r="P11112" t="n">
        <v>5.992377543857572</v>
      </c>
      <c r="Q11112" t="n">
        <v>0.9742096673869295</v>
      </c>
      <c r="R11112" t="n">
        <v>0.9949482186532977</v>
      </c>
      <c r="S11112" t="n">
        <v>0.99986971287878</v>
      </c>
      <c r="T11112" t="b">
        <v>1</v>
      </c>
    </row>
    <row r="11113">
      <c r="A11113" t="n">
        <v>56</v>
      </c>
      <c r="B11113" t="n">
        <v>112</v>
      </c>
      <c r="C11113" t="n">
        <v>64</v>
      </c>
      <c r="D11113" t="n">
        <v>79.37351626423612</v>
      </c>
      <c r="E11113" t="n">
        <v>0.99</v>
      </c>
      <c r="F11113" t="n">
        <v>224.2907193611186</v>
      </c>
      <c r="G11113" t="n">
        <v>3</v>
      </c>
      <c r="H11113" t="n">
        <v>7</v>
      </c>
      <c r="I11113" t="n">
        <v>226.5764336468329</v>
      </c>
      <c r="J11113" t="n">
        <v>228.5433856978133</v>
      </c>
      <c r="K11113" t="n">
        <v>234.8629331710805</v>
      </c>
      <c r="L11113" t="n">
        <v>225.7129415833408</v>
      </c>
      <c r="M11113" t="n">
        <v>229.521807949711</v>
      </c>
      <c r="N11113" t="n">
        <v>235.6227699992295</v>
      </c>
      <c r="O11113" t="n">
        <v>234.8629331710805</v>
      </c>
      <c r="P11113" t="n">
        <v>10.57221380996191</v>
      </c>
      <c r="Q11113" t="n">
        <v>0.9578670851828246</v>
      </c>
      <c r="R11113" t="n">
        <v>0.9919791028065406</v>
      </c>
      <c r="S11113" t="n">
        <v>0.9996620562217906</v>
      </c>
      <c r="T11113" t="b">
        <v>1</v>
      </c>
    </row>
    <row r="11114">
      <c r="A11114" t="n">
        <v>56</v>
      </c>
      <c r="B11114" t="n">
        <v>113</v>
      </c>
      <c r="C11114" t="n">
        <v>46</v>
      </c>
      <c r="D11114" t="n">
        <v>27.78397739774384</v>
      </c>
      <c r="E11114" t="n">
        <v>0.9</v>
      </c>
      <c r="F11114" t="n">
        <v>224.6884284436708</v>
      </c>
      <c r="G11114" t="n">
        <v>2</v>
      </c>
      <c r="H11114" t="n">
        <v>3</v>
      </c>
      <c r="I11114" t="n">
        <v>226.6050951103375</v>
      </c>
      <c r="J11114" t="n">
        <v>236.3209802466104</v>
      </c>
      <c r="K11114" t="n">
        <v>238.5419216852789</v>
      </c>
      <c r="L11114" t="n">
        <v>226.3312855865279</v>
      </c>
      <c r="M11114" t="n">
        <v>226.3312855865279</v>
      </c>
      <c r="N11114" t="n">
        <v>228.5433856978133</v>
      </c>
      <c r="O11114" t="n">
        <v>228.5433856978133</v>
      </c>
      <c r="P11114" t="n">
        <v>3.854957254142477</v>
      </c>
      <c r="Q11114" t="n">
        <v>0.9887483636611443</v>
      </c>
      <c r="R11114" t="n">
        <v>0.985045004322899</v>
      </c>
      <c r="S11114" t="n">
        <v>0.9998317318271921</v>
      </c>
      <c r="T11114" t="b">
        <v>1</v>
      </c>
    </row>
    <row r="11115">
      <c r="A11115" t="n">
        <v>56</v>
      </c>
      <c r="B11115" t="n">
        <v>114</v>
      </c>
      <c r="C11115" t="n">
        <v>11</v>
      </c>
      <c r="D11115" t="n">
        <v>63.6363302880431</v>
      </c>
      <c r="E11115" t="n">
        <v>0.9</v>
      </c>
      <c r="F11115" t="n">
        <v>227.1312750260379</v>
      </c>
      <c r="G11115" t="n">
        <v>5</v>
      </c>
      <c r="H11115" t="n">
        <v>6</v>
      </c>
      <c r="I11115" t="n">
        <v>227.4368305815934</v>
      </c>
      <c r="J11115" t="n">
        <v>230.9733566835813</v>
      </c>
      <c r="K11115" t="n">
        <v>237.0281930573247</v>
      </c>
      <c r="L11115" t="n">
        <v>227.4062750260379</v>
      </c>
      <c r="M11115" t="n">
        <v>227.4062750260379</v>
      </c>
      <c r="N11115" t="n">
        <v>233.1289665987036</v>
      </c>
      <c r="O11115" t="n">
        <v>233.1289665987036</v>
      </c>
      <c r="P11115" t="n">
        <v>5.997691572665758</v>
      </c>
      <c r="Q11115" t="n">
        <v>0.9672386750965248</v>
      </c>
      <c r="R11115" t="n">
        <v>0.9805244575534366</v>
      </c>
      <c r="S11115" t="n">
        <v>0.9993619554262367</v>
      </c>
      <c r="T11115" t="b">
        <v>1</v>
      </c>
    </row>
    <row r="11116">
      <c r="A11116" t="n">
        <v>56</v>
      </c>
      <c r="B11116" t="n">
        <v>115</v>
      </c>
      <c r="C11116" t="n">
        <v>88</v>
      </c>
      <c r="D11116" t="n">
        <v>37.3930925434204</v>
      </c>
      <c r="E11116" t="n">
        <v>0.9999</v>
      </c>
      <c r="F11116" t="n">
        <v>227.5209164636123</v>
      </c>
      <c r="G11116" t="n">
        <v>1</v>
      </c>
      <c r="H11116" t="n">
        <v>3</v>
      </c>
      <c r="I11116" t="n">
        <v>231.9209164636123</v>
      </c>
      <c r="J11116" t="n">
        <v>232.0348685446966</v>
      </c>
      <c r="K11116" t="n">
        <v>235.562518784642</v>
      </c>
      <c r="L11116" t="n">
        <v>230.6637736064694</v>
      </c>
      <c r="M11116" t="n">
        <v>234.8629331710805</v>
      </c>
      <c r="N11116" t="n">
        <v>237.8400902207159</v>
      </c>
      <c r="O11116" t="n">
        <v>235.562518784642</v>
      </c>
      <c r="P11116" t="n">
        <v>8.0416023210297</v>
      </c>
      <c r="Q11116" t="n">
        <v>0.9890837134797358</v>
      </c>
      <c r="R11116" t="n">
        <v>0.979925026498127</v>
      </c>
      <c r="S11116" t="n">
        <v>0.9997808558373669</v>
      </c>
      <c r="T11116" t="b">
        <v>0</v>
      </c>
    </row>
    <row r="11117">
      <c r="A11117" t="n">
        <v>56</v>
      </c>
      <c r="B11117" t="n">
        <v>116</v>
      </c>
      <c r="C11117" t="n">
        <v>68</v>
      </c>
      <c r="D11117" t="n">
        <v>54.10039897589113</v>
      </c>
      <c r="E11117" t="n">
        <v>0.99</v>
      </c>
      <c r="F11117" t="n">
        <v>230.11507235867</v>
      </c>
      <c r="G11117" t="n">
        <v>1</v>
      </c>
      <c r="H11117" t="n">
        <v>5</v>
      </c>
      <c r="I11117" t="n">
        <v>233.51507235867</v>
      </c>
      <c r="J11117" t="n">
        <v>235.562518784642</v>
      </c>
      <c r="K11117" t="n">
        <v>240.6663300087827</v>
      </c>
      <c r="L11117" t="n">
        <v>232.0039612475589</v>
      </c>
      <c r="M11117" t="n">
        <v>237.0281930573247</v>
      </c>
      <c r="N11117" t="n">
        <v>242.1757096106921</v>
      </c>
      <c r="O11117" t="n">
        <v>240.6663300087827</v>
      </c>
      <c r="P11117" t="n">
        <v>10.55125765011269</v>
      </c>
      <c r="Q11117" t="n">
        <v>0.9842448895553222</v>
      </c>
      <c r="R11117" t="n">
        <v>0.9720787327791441</v>
      </c>
      <c r="S11117" t="n">
        <v>0.99956009735118</v>
      </c>
      <c r="T11117" t="b">
        <v>1</v>
      </c>
    </row>
    <row r="11118">
      <c r="A11118" t="n">
        <v>56</v>
      </c>
      <c r="B11118" t="n">
        <v>117</v>
      </c>
      <c r="C11118" t="n">
        <v>52</v>
      </c>
      <c r="D11118" t="n">
        <v>30.10655975250545</v>
      </c>
      <c r="E11118" t="n">
        <v>0.9999</v>
      </c>
      <c r="F11118" t="n">
        <v>233.7609914532256</v>
      </c>
      <c r="G11118" t="n">
        <v>1</v>
      </c>
      <c r="H11118" t="n">
        <v>6</v>
      </c>
      <c r="I11118" t="n">
        <v>236.3609914532256</v>
      </c>
      <c r="J11118" t="n">
        <v>246.7417300156404</v>
      </c>
      <c r="K11118" t="n">
        <v>249.5819715017258</v>
      </c>
      <c r="L11118" t="n">
        <v>235.0609914532256</v>
      </c>
      <c r="M11118" t="n">
        <v>240.662037630613</v>
      </c>
      <c r="N11118" t="n">
        <v>243.369462068788</v>
      </c>
      <c r="O11118" t="n">
        <v>243.369462068788</v>
      </c>
      <c r="P11118" t="n">
        <v>9.608470615562396</v>
      </c>
      <c r="Q11118" t="n">
        <v>0.991201505680446</v>
      </c>
      <c r="R11118" t="n">
        <v>0.9907383066705975</v>
      </c>
      <c r="S11118" t="n">
        <v>0.9999185110438518</v>
      </c>
      <c r="T11118" t="b">
        <v>1</v>
      </c>
    </row>
    <row r="11119">
      <c r="A11119" t="n">
        <v>56</v>
      </c>
      <c r="B11119" t="n">
        <v>118</v>
      </c>
      <c r="C11119" t="n">
        <v>36</v>
      </c>
      <c r="D11119" t="n">
        <v>64.39924007269208</v>
      </c>
      <c r="E11119" t="n">
        <v>0.9</v>
      </c>
      <c r="F11119" t="n">
        <v>233.9707390629249</v>
      </c>
      <c r="G11119" t="n">
        <v>1</v>
      </c>
      <c r="H11119" t="n">
        <v>6</v>
      </c>
      <c r="I11119" t="n">
        <v>235.7707390629249</v>
      </c>
      <c r="J11119" t="n">
        <v>240.6663300087827</v>
      </c>
      <c r="K11119" t="n">
        <v>246.7417300156404</v>
      </c>
      <c r="L11119" t="n">
        <v>234.8707390629249</v>
      </c>
      <c r="M11119" t="n">
        <v>234.8707390629249</v>
      </c>
      <c r="N11119" t="n">
        <v>240.662037630613</v>
      </c>
      <c r="O11119" t="n">
        <v>240.662037630613</v>
      </c>
      <c r="P11119" t="n">
        <v>6.691298567688136</v>
      </c>
      <c r="Q11119" t="n">
        <v>0.9812739072266804</v>
      </c>
      <c r="R11119" t="n">
        <v>0.9802932890632371</v>
      </c>
      <c r="S11119" t="n">
        <v>0.9996309703027412</v>
      </c>
      <c r="T11119" t="b">
        <v>1</v>
      </c>
    </row>
    <row r="11120">
      <c r="A11120" t="n">
        <v>56</v>
      </c>
      <c r="B11120" t="n">
        <v>119</v>
      </c>
      <c r="C11120" t="n">
        <v>20</v>
      </c>
      <c r="D11120" t="n">
        <v>44.41628893625074</v>
      </c>
      <c r="E11120" t="n">
        <v>0.9</v>
      </c>
      <c r="F11120" t="n">
        <v>236.2273972274009</v>
      </c>
      <c r="G11120" t="n">
        <v>2</v>
      </c>
      <c r="H11120" t="n">
        <v>5</v>
      </c>
      <c r="I11120" t="n">
        <v>237.0607305607342</v>
      </c>
      <c r="J11120" t="n">
        <v>238.5419216852789</v>
      </c>
      <c r="K11120" t="n">
        <v>242.0923844299832</v>
      </c>
      <c r="L11120" t="n">
        <v>236.7829527829564</v>
      </c>
      <c r="M11120" t="n">
        <v>242.1757096106921</v>
      </c>
      <c r="N11120" t="n">
        <v>246.401807511382</v>
      </c>
      <c r="O11120" t="n">
        <v>242.0923844299832</v>
      </c>
      <c r="P11120" t="n">
        <v>5.86498720258237</v>
      </c>
      <c r="Q11120" t="n">
        <v>0.9820734694984404</v>
      </c>
      <c r="R11120" t="n">
        <v>0.9770187877764968</v>
      </c>
      <c r="S11120" t="n">
        <v>0.9995880265981125</v>
      </c>
      <c r="T11120" t="b">
        <v>1</v>
      </c>
    </row>
    <row r="11121">
      <c r="A11121" t="n">
        <v>56</v>
      </c>
      <c r="B11121" t="n">
        <v>120</v>
      </c>
      <c r="C11121" t="n">
        <v>75</v>
      </c>
      <c r="D11121" t="n">
        <v>59.96259882293684</v>
      </c>
      <c r="E11121" t="n">
        <v>0.999</v>
      </c>
      <c r="F11121" t="n">
        <v>241.6957454393695</v>
      </c>
      <c r="G11121" t="n">
        <v>3</v>
      </c>
      <c r="H11121" t="n">
        <v>6</v>
      </c>
      <c r="I11121" t="n">
        <v>244.3743168679409</v>
      </c>
      <c r="J11121" t="n">
        <v>244.3743168679409</v>
      </c>
      <c r="K11121" t="n">
        <v>249.1484091309136</v>
      </c>
      <c r="L11121" t="n">
        <v>243.5707454393695</v>
      </c>
      <c r="M11121" t="n">
        <v>243.5707454393695</v>
      </c>
      <c r="N11121" t="n">
        <v>248.9630654774034</v>
      </c>
      <c r="O11121" t="n">
        <v>248.9630654774034</v>
      </c>
      <c r="P11121" t="n">
        <v>7.267320038033887</v>
      </c>
      <c r="Q11121" t="n">
        <v>0.9680038404849979</v>
      </c>
      <c r="R11121" t="n">
        <v>0.98163839456851</v>
      </c>
      <c r="S11121" t="n">
        <v>0.9994124991436625</v>
      </c>
      <c r="T11121" t="b">
        <v>1</v>
      </c>
    </row>
    <row r="11122">
      <c r="A11122" t="n">
        <v>56</v>
      </c>
      <c r="B11122" t="n">
        <v>121</v>
      </c>
      <c r="C11122" t="n">
        <v>87</v>
      </c>
      <c r="D11122" t="n">
        <v>46.68302520356953</v>
      </c>
      <c r="E11122" t="n">
        <v>0.9999</v>
      </c>
      <c r="F11122" t="n">
        <v>244.0421223285009</v>
      </c>
      <c r="G11122" t="n">
        <v>2</v>
      </c>
      <c r="H11122" t="n">
        <v>7</v>
      </c>
      <c r="I11122" t="n">
        <v>247.6671223285009</v>
      </c>
      <c r="J11122" t="n">
        <v>247.6671223285009</v>
      </c>
      <c r="K11122" t="n">
        <v>251.3987790194338</v>
      </c>
      <c r="L11122" t="n">
        <v>245.9754556618343</v>
      </c>
      <c r="M11122" t="n">
        <v>245.9754556618343</v>
      </c>
      <c r="N11122" t="n">
        <v>249.5636974146067</v>
      </c>
      <c r="O11122" t="n">
        <v>249.5636974146067</v>
      </c>
      <c r="P11122" t="n">
        <v>5.52157508610577</v>
      </c>
      <c r="Q11122" t="n">
        <v>0.9811672767343124</v>
      </c>
      <c r="R11122" t="n">
        <v>0.9952747392025637</v>
      </c>
      <c r="S11122" t="n">
        <v>0.9999110104710437</v>
      </c>
      <c r="T11122" t="b">
        <v>1</v>
      </c>
    </row>
    <row r="11123">
      <c r="A11123" t="n">
        <v>56</v>
      </c>
      <c r="B11123" t="n">
        <v>122</v>
      </c>
      <c r="C11123" t="n">
        <v>96</v>
      </c>
      <c r="D11123" t="n">
        <v>26.51952984438027</v>
      </c>
      <c r="E11123" t="n">
        <v>0.99</v>
      </c>
      <c r="F11123" t="n">
        <v>245.9772287879151</v>
      </c>
      <c r="G11123" t="n">
        <v>5</v>
      </c>
      <c r="H11123" t="n">
        <v>7</v>
      </c>
      <c r="I11123" t="n">
        <v>248.6438954545818</v>
      </c>
      <c r="J11123" t="n">
        <v>248.6438954545818</v>
      </c>
      <c r="K11123" t="n">
        <v>251.167161852715</v>
      </c>
      <c r="L11123" t="n">
        <v>248.1105621212484</v>
      </c>
      <c r="M11123" t="n">
        <v>249.5636974146067</v>
      </c>
      <c r="N11123" t="n">
        <v>251.6020932519918</v>
      </c>
      <c r="O11123" t="n">
        <v>251.167161852715</v>
      </c>
      <c r="P11123" t="n">
        <v>5.189933064799902</v>
      </c>
      <c r="Q11123" t="n">
        <v>0.9862144400661729</v>
      </c>
      <c r="R11123" t="n">
        <v>0.9973129448881294</v>
      </c>
      <c r="S11123" t="n">
        <v>0.9999629574407098</v>
      </c>
      <c r="T11123" t="b">
        <v>1</v>
      </c>
    </row>
    <row r="11124">
      <c r="A11124" t="n">
        <v>56</v>
      </c>
      <c r="B11124" t="n">
        <v>123</v>
      </c>
      <c r="C11124" t="n">
        <v>34</v>
      </c>
      <c r="D11124" t="n">
        <v>49.32445235263918</v>
      </c>
      <c r="E11124" t="n">
        <v>0.999</v>
      </c>
      <c r="F11124" t="n">
        <v>246.9243613472705</v>
      </c>
      <c r="G11124" t="n">
        <v>3</v>
      </c>
      <c r="H11124" t="n">
        <v>6</v>
      </c>
      <c r="I11124" t="n">
        <v>248.1386470615562</v>
      </c>
      <c r="J11124" t="n">
        <v>249.1484091309136</v>
      </c>
      <c r="K11124" t="n">
        <v>253.0755152099454</v>
      </c>
      <c r="L11124" t="n">
        <v>247.7743613472705</v>
      </c>
      <c r="M11124" t="n">
        <v>248.9630654774034</v>
      </c>
      <c r="N11124" t="n">
        <v>253.3987176673889</v>
      </c>
      <c r="O11124" t="n">
        <v>253.0755152099454</v>
      </c>
      <c r="P11124" t="n">
        <v>6.151153862674903</v>
      </c>
      <c r="Q11124" t="n">
        <v>0.9736047192630561</v>
      </c>
      <c r="R11124" t="n">
        <v>0.9848712022490096</v>
      </c>
      <c r="S11124" t="n">
        <v>0.9996006711361501</v>
      </c>
      <c r="T11124" t="b">
        <v>1</v>
      </c>
    </row>
    <row r="11125">
      <c r="A11125" t="n">
        <v>56</v>
      </c>
      <c r="B11125" t="n">
        <v>124</v>
      </c>
      <c r="C11125" t="n">
        <v>81</v>
      </c>
      <c r="D11125" t="n">
        <v>15.92774242902541</v>
      </c>
      <c r="E11125" t="n">
        <v>0.999</v>
      </c>
      <c r="F11125" t="n">
        <v>254.0348180736554</v>
      </c>
      <c r="G11125" t="n">
        <v>3</v>
      </c>
      <c r="H11125" t="n">
        <v>8</v>
      </c>
      <c r="I11125" t="n">
        <v>256.9276752165126</v>
      </c>
      <c r="J11125" t="n">
        <v>256.9276752165126</v>
      </c>
      <c r="K11125" t="n">
        <v>258.1958075755114</v>
      </c>
      <c r="L11125" t="n">
        <v>255.6548180736554</v>
      </c>
      <c r="M11125" t="n">
        <v>255.6548180736554</v>
      </c>
      <c r="N11125" t="n">
        <v>256.9011202981488</v>
      </c>
      <c r="O11125" t="n">
        <v>256.9011202981488</v>
      </c>
      <c r="P11125" t="n">
        <v>2.866302224493381</v>
      </c>
      <c r="Q11125" t="n">
        <v>0.9913991854601957</v>
      </c>
      <c r="R11125" t="n">
        <v>0.9983621062361215</v>
      </c>
      <c r="S11125" t="n">
        <v>0.999985912779501</v>
      </c>
      <c r="T11125" t="b">
        <v>1</v>
      </c>
    </row>
    <row r="11126">
      <c r="A11126" t="n">
        <v>56</v>
      </c>
      <c r="B11126" t="n">
        <v>125</v>
      </c>
      <c r="C11126" t="n">
        <v>48</v>
      </c>
      <c r="D11126" t="n">
        <v>13.2270805066047</v>
      </c>
      <c r="E11126" t="n">
        <v>0.999</v>
      </c>
      <c r="F11126" t="n">
        <v>255.057355885092</v>
      </c>
      <c r="G11126" t="n">
        <v>1</v>
      </c>
      <c r="H11126" t="n">
        <v>5</v>
      </c>
      <c r="I11126" t="n">
        <v>257.457355885092</v>
      </c>
      <c r="J11126" t="n">
        <v>257.457355885092</v>
      </c>
      <c r="K11126" t="n">
        <v>258.705193668734</v>
      </c>
      <c r="L11126" t="n">
        <v>256.3906892184253</v>
      </c>
      <c r="M11126" t="n">
        <v>256.3906892184253</v>
      </c>
      <c r="N11126" t="n">
        <v>257.6492125777597</v>
      </c>
      <c r="O11126" t="n">
        <v>257.6492125777597</v>
      </c>
      <c r="P11126" t="n">
        <v>2.591856692667733</v>
      </c>
      <c r="Q11126" t="n">
        <v>0.9961248724844857</v>
      </c>
      <c r="R11126" t="n">
        <v>0.9931002899024258</v>
      </c>
      <c r="S11126" t="n">
        <v>0.9999732627435518</v>
      </c>
      <c r="T11126" t="b">
        <v>1</v>
      </c>
    </row>
    <row r="11127">
      <c r="A11127" t="n">
        <v>56</v>
      </c>
      <c r="B11127" t="n">
        <v>126</v>
      </c>
      <c r="C11127" t="n">
        <v>55</v>
      </c>
      <c r="D11127" t="n">
        <v>60.11483374208393</v>
      </c>
      <c r="E11127" t="n">
        <v>0.999</v>
      </c>
      <c r="F11127" t="n">
        <v>256.5096890713801</v>
      </c>
      <c r="G11127" t="n">
        <v>1</v>
      </c>
      <c r="H11127" t="n">
        <v>4</v>
      </c>
      <c r="I11127" t="n">
        <v>259.2596890713801</v>
      </c>
      <c r="J11127" t="n">
        <v>259.2596890713801</v>
      </c>
      <c r="K11127" t="n">
        <v>264.9308998017653</v>
      </c>
      <c r="L11127" t="n">
        <v>258.2284390713801</v>
      </c>
      <c r="M11127" t="n">
        <v>258.2284390713801</v>
      </c>
      <c r="N11127" t="n">
        <v>262.4322735987985</v>
      </c>
      <c r="O11127" t="n">
        <v>262.4322735987985</v>
      </c>
      <c r="P11127" t="n">
        <v>5.922584527418451</v>
      </c>
      <c r="Q11127" t="n">
        <v>0.9825087704609731</v>
      </c>
      <c r="R11127" t="n">
        <v>0.9904355785754414</v>
      </c>
      <c r="S11127" t="n">
        <v>0.9998327065094551</v>
      </c>
      <c r="T11127" t="b">
        <v>1</v>
      </c>
    </row>
    <row r="11128">
      <c r="A11128" t="n">
        <v>56</v>
      </c>
      <c r="B11128" t="n">
        <v>127</v>
      </c>
      <c r="C11128" t="n">
        <v>32</v>
      </c>
      <c r="D11128" t="n">
        <v>48.54053096152536</v>
      </c>
      <c r="E11128" t="n">
        <v>0.9</v>
      </c>
      <c r="F11128" t="n">
        <v>258.0029331781011</v>
      </c>
      <c r="G11128" t="n">
        <v>4</v>
      </c>
      <c r="H11128" t="n">
        <v>8</v>
      </c>
      <c r="I11128" t="n">
        <v>259.0029331781011</v>
      </c>
      <c r="J11128" t="n">
        <v>262.4322735987985</v>
      </c>
      <c r="K11128" t="n">
        <v>265.8267163233807</v>
      </c>
      <c r="L11128" t="n">
        <v>258.6429331781011</v>
      </c>
      <c r="M11128" t="n">
        <v>258.6429331781011</v>
      </c>
      <c r="N11128" t="n">
        <v>262.441096790114</v>
      </c>
      <c r="O11128" t="n">
        <v>262.441096790114</v>
      </c>
      <c r="P11128" t="n">
        <v>4.438163612012943</v>
      </c>
      <c r="Q11128" t="n">
        <v>0.9922699412332703</v>
      </c>
      <c r="R11128" t="n">
        <v>0.995016808292385</v>
      </c>
      <c r="S11128" t="n">
        <v>0.9999614796352543</v>
      </c>
      <c r="T11128" t="b">
        <v>1</v>
      </c>
    </row>
    <row r="11129">
      <c r="A11129" t="n">
        <v>56</v>
      </c>
      <c r="B11129" t="n">
        <v>128</v>
      </c>
      <c r="C11129" t="n">
        <v>79</v>
      </c>
      <c r="D11129" t="n">
        <v>2.011627525516055</v>
      </c>
      <c r="E11129" t="n">
        <v>0.9999</v>
      </c>
      <c r="F11129" t="n">
        <v>262.5325770869295</v>
      </c>
      <c r="G11129" t="n">
        <v>1</v>
      </c>
      <c r="H11129" t="n">
        <v>8</v>
      </c>
      <c r="I11129" t="n">
        <v>266.4825770869295</v>
      </c>
      <c r="J11129" t="n">
        <v>266.4825770869295</v>
      </c>
      <c r="K11129" t="n">
        <v>266.672353268582</v>
      </c>
      <c r="L11129" t="n">
        <v>264.1125770869295</v>
      </c>
      <c r="M11129" t="n">
        <v>264.1125770869295</v>
      </c>
      <c r="N11129" t="n">
        <v>264.2699814316491</v>
      </c>
      <c r="O11129" t="n">
        <v>264.2699814316491</v>
      </c>
      <c r="P11129" t="n">
        <v>1.73740434471955</v>
      </c>
      <c r="Q11129" t="n">
        <v>0.9994096844970891</v>
      </c>
      <c r="R11129" t="n">
        <v>0.99979299061907</v>
      </c>
      <c r="S11129" t="n">
        <v>0.9999998777991532</v>
      </c>
      <c r="T11129" t="b">
        <v>1</v>
      </c>
    </row>
    <row r="11130">
      <c r="A11130" t="n">
        <v>56</v>
      </c>
      <c r="B11130" t="n">
        <v>129</v>
      </c>
      <c r="C11130" t="n">
        <v>63</v>
      </c>
      <c r="D11130" t="n">
        <v>47.11021123893239</v>
      </c>
      <c r="E11130" t="n">
        <v>0.99</v>
      </c>
      <c r="F11130" t="n">
        <v>267.1588257667404</v>
      </c>
      <c r="G11130" t="n">
        <v>3</v>
      </c>
      <c r="H11130" t="n">
        <v>6</v>
      </c>
      <c r="I11130" t="n">
        <v>269.4088257667404</v>
      </c>
      <c r="J11130" t="n">
        <v>274.9719692486119</v>
      </c>
      <c r="K11130" t="n">
        <v>278.7227822453422</v>
      </c>
      <c r="L11130" t="n">
        <v>268.7338257667404</v>
      </c>
      <c r="M11130" t="n">
        <v>268.7338257667404</v>
      </c>
      <c r="N11130" t="n">
        <v>272.9703555544142</v>
      </c>
      <c r="O11130" t="n">
        <v>272.9703555544142</v>
      </c>
      <c r="P11130" t="n">
        <v>5.811529787673749</v>
      </c>
      <c r="Q11130" t="n">
        <v>0.9747745636499691</v>
      </c>
      <c r="R11130" t="n">
        <v>0.9855454215501158</v>
      </c>
      <c r="S11130" t="n">
        <v>0.999635376951346</v>
      </c>
      <c r="T11130" t="b">
        <v>1</v>
      </c>
    </row>
    <row r="11131">
      <c r="A11131" t="n">
        <v>56</v>
      </c>
      <c r="B11131" t="n">
        <v>130</v>
      </c>
      <c r="C11131" t="n">
        <v>12</v>
      </c>
      <c r="D11131" t="n">
        <v>91.06470402272723</v>
      </c>
      <c r="E11131" t="n">
        <v>0.99</v>
      </c>
      <c r="F11131" t="n">
        <v>267.293023295938</v>
      </c>
      <c r="G11131" t="n">
        <v>3</v>
      </c>
      <c r="H11131" t="n">
        <v>5</v>
      </c>
      <c r="I11131" t="n">
        <v>267.7215947245094</v>
      </c>
      <c r="J11131" t="n">
        <v>267.7215947245094</v>
      </c>
      <c r="K11131" t="n">
        <v>274.9719692486119</v>
      </c>
      <c r="L11131" t="n">
        <v>267.6263566292713</v>
      </c>
      <c r="M11131" t="n">
        <v>267.6263566292713</v>
      </c>
      <c r="N11131" t="n">
        <v>276.2909336057439</v>
      </c>
      <c r="O11131" t="n">
        <v>274.9719692486119</v>
      </c>
      <c r="P11131" t="n">
        <v>7.678945952673928</v>
      </c>
      <c r="Q11131" t="n">
        <v>0.9518130138063394</v>
      </c>
      <c r="R11131" t="n">
        <v>0.9534510570943752</v>
      </c>
      <c r="S11131" t="n">
        <v>0.9977569467308771</v>
      </c>
      <c r="T11131" t="b">
        <v>1</v>
      </c>
    </row>
    <row r="11132">
      <c r="A11132" t="n">
        <v>56</v>
      </c>
      <c r="B11132" t="n">
        <v>131</v>
      </c>
      <c r="C11132" t="n">
        <v>63</v>
      </c>
      <c r="D11132" t="n">
        <v>65.70428272317591</v>
      </c>
      <c r="E11132" t="n">
        <v>0.9</v>
      </c>
      <c r="F11132" t="n">
        <v>267.5998761870209</v>
      </c>
      <c r="G11132" t="n">
        <v>7</v>
      </c>
      <c r="H11132" t="n">
        <v>8</v>
      </c>
      <c r="I11132" t="n">
        <v>268.9998761870209</v>
      </c>
      <c r="J11132" t="n">
        <v>268.9998761870209</v>
      </c>
      <c r="K11132" t="n">
        <v>274.050166942069</v>
      </c>
      <c r="L11132" t="n">
        <v>268.8598761870209</v>
      </c>
      <c r="M11132" t="n">
        <v>268.8598761870209</v>
      </c>
      <c r="N11132" t="n">
        <v>274.0010563688031</v>
      </c>
      <c r="O11132" t="n">
        <v>274.0010563688031</v>
      </c>
      <c r="P11132" t="n">
        <v>6.401180181782138</v>
      </c>
      <c r="Q11132" t="n">
        <v>0.9933558137782528</v>
      </c>
      <c r="R11132" t="n">
        <v>0.9932607192519283</v>
      </c>
      <c r="S11132" t="n">
        <v>0.9999552229637092</v>
      </c>
      <c r="T11132" t="b">
        <v>1</v>
      </c>
    </row>
    <row r="11133">
      <c r="A11133" t="n">
        <v>56</v>
      </c>
      <c r="B11133" t="n">
        <v>132</v>
      </c>
      <c r="C11133" t="n">
        <v>56</v>
      </c>
      <c r="D11133" t="n">
        <v>54.5520071595922</v>
      </c>
      <c r="E11133" t="n">
        <v>0.9</v>
      </c>
      <c r="F11133" t="n">
        <v>268.1681384621125</v>
      </c>
      <c r="G11133" t="n">
        <v>4</v>
      </c>
      <c r="H11133" t="n">
        <v>7</v>
      </c>
      <c r="I11133" t="n">
        <v>269.9181384621125</v>
      </c>
      <c r="J11133" t="n">
        <v>269.9181384621125</v>
      </c>
      <c r="K11133" t="n">
        <v>273.7329641376085</v>
      </c>
      <c r="L11133" t="n">
        <v>269.412582906557</v>
      </c>
      <c r="M11133" t="n">
        <v>274.050166942069</v>
      </c>
      <c r="N11133" t="n">
        <v>278.2432497368109</v>
      </c>
      <c r="O11133" t="n">
        <v>273.7329641376085</v>
      </c>
      <c r="P11133" t="n">
        <v>5.564825675495968</v>
      </c>
      <c r="Q11133" t="n">
        <v>0.9913167839701293</v>
      </c>
      <c r="R11133" t="n">
        <v>0.9944804419332411</v>
      </c>
      <c r="S11133" t="n">
        <v>0.9999520724849169</v>
      </c>
      <c r="T11133" t="b">
        <v>1</v>
      </c>
    </row>
    <row r="11134">
      <c r="A11134" t="n">
        <v>56</v>
      </c>
      <c r="B11134" t="n">
        <v>133</v>
      </c>
      <c r="C11134" t="n">
        <v>13</v>
      </c>
      <c r="D11134" t="n">
        <v>54.19311924052327</v>
      </c>
      <c r="E11134" t="n">
        <v>0.99</v>
      </c>
      <c r="F11134" t="n">
        <v>269.2077525748493</v>
      </c>
      <c r="G11134" t="n">
        <v>7</v>
      </c>
      <c r="H11134" t="n">
        <v>8</v>
      </c>
      <c r="I11134" t="n">
        <v>269.4966414637382</v>
      </c>
      <c r="J11134" t="n">
        <v>278.2432497368109</v>
      </c>
      <c r="K11134" t="n">
        <v>282.4087469881962</v>
      </c>
      <c r="L11134" t="n">
        <v>269.4677525748493</v>
      </c>
      <c r="M11134" t="n">
        <v>274.0010563688031</v>
      </c>
      <c r="N11134" t="n">
        <v>278.2415195331632</v>
      </c>
      <c r="O11134" t="n">
        <v>278.2415195331632</v>
      </c>
      <c r="P11134" t="n">
        <v>9.03376695831389</v>
      </c>
      <c r="Q11134" t="n">
        <v>0.9945166543814644</v>
      </c>
      <c r="R11134" t="n">
        <v>0.9944381277705883</v>
      </c>
      <c r="S11134" t="n">
        <v>0.99996950233228</v>
      </c>
      <c r="T11134" t="b">
        <v>1</v>
      </c>
    </row>
    <row r="11135">
      <c r="A11135" t="n">
        <v>56</v>
      </c>
      <c r="B11135" t="n">
        <v>134</v>
      </c>
      <c r="C11135" t="n">
        <v>73</v>
      </c>
      <c r="D11135" t="n">
        <v>72.69645125244699</v>
      </c>
      <c r="E11135" t="n">
        <v>0.9999</v>
      </c>
      <c r="F11135" t="n">
        <v>277.28801908977</v>
      </c>
      <c r="G11135" t="n">
        <v>2</v>
      </c>
      <c r="H11135" t="n">
        <v>7</v>
      </c>
      <c r="I11135" t="n">
        <v>280.3296857564367</v>
      </c>
      <c r="J11135" t="n">
        <v>280.3296857564367</v>
      </c>
      <c r="K11135" t="n">
        <v>286.1407530028353</v>
      </c>
      <c r="L11135" t="n">
        <v>278.9102413119922</v>
      </c>
      <c r="M11135" t="n">
        <v>282.4087469881962</v>
      </c>
      <c r="N11135" t="n">
        <v>287.996483441113</v>
      </c>
      <c r="O11135" t="n">
        <v>286.1407530028353</v>
      </c>
      <c r="P11135" t="n">
        <v>8.852733913065322</v>
      </c>
      <c r="Q11135" t="n">
        <v>0.9708273330262335</v>
      </c>
      <c r="R11135" t="n">
        <v>0.9926513517657163</v>
      </c>
      <c r="S11135" t="n">
        <v>0.9997856203323539</v>
      </c>
      <c r="T11135" t="b">
        <v>0</v>
      </c>
    </row>
    <row r="11136">
      <c r="A11136" t="n">
        <v>56</v>
      </c>
      <c r="B11136" t="n">
        <v>135</v>
      </c>
      <c r="C11136" t="n">
        <v>43</v>
      </c>
      <c r="D11136" t="n">
        <v>49.33991879549746</v>
      </c>
      <c r="E11136" t="n">
        <v>0.99</v>
      </c>
      <c r="F11136" t="n">
        <v>279.5984206611951</v>
      </c>
      <c r="G11136" t="n">
        <v>1</v>
      </c>
      <c r="H11136" t="n">
        <v>7</v>
      </c>
      <c r="I11136" t="n">
        <v>281.7484206611951</v>
      </c>
      <c r="J11136" t="n">
        <v>281.7484206611951</v>
      </c>
      <c r="K11136" t="n">
        <v>286.4031299815251</v>
      </c>
      <c r="L11136" t="n">
        <v>280.5539762167507</v>
      </c>
      <c r="M11136" t="n">
        <v>287.996483441113</v>
      </c>
      <c r="N11136" t="n">
        <v>291.788944532235</v>
      </c>
      <c r="O11136" t="n">
        <v>286.4031299815251</v>
      </c>
      <c r="P11136" t="n">
        <v>6.804709320329948</v>
      </c>
      <c r="Q11136" t="n">
        <v>0.9856212184875545</v>
      </c>
      <c r="R11136" t="n">
        <v>0.9950064806958769</v>
      </c>
      <c r="S11136" t="n">
        <v>0.9999281992769479</v>
      </c>
      <c r="T11136" t="b">
        <v>1</v>
      </c>
    </row>
    <row r="11137">
      <c r="A11137" t="n">
        <v>56</v>
      </c>
      <c r="B11137" t="n">
        <v>136</v>
      </c>
      <c r="C11137" t="n">
        <v>31</v>
      </c>
      <c r="D11137" t="n">
        <v>30.55991914285645</v>
      </c>
      <c r="E11137" t="n">
        <v>0.99</v>
      </c>
      <c r="F11137" t="n">
        <v>280.4267675574538</v>
      </c>
      <c r="G11137" t="n">
        <v>2</v>
      </c>
      <c r="H11137" t="n">
        <v>4</v>
      </c>
      <c r="I11137" t="n">
        <v>281.7184342241205</v>
      </c>
      <c r="J11137" t="n">
        <v>286.1407530028353</v>
      </c>
      <c r="K11137" t="n">
        <v>288.5835922628558</v>
      </c>
      <c r="L11137" t="n">
        <v>281.3955175574538</v>
      </c>
      <c r="M11137" t="n">
        <v>281.3955175574538</v>
      </c>
      <c r="N11137" t="n">
        <v>283.532574840171</v>
      </c>
      <c r="O11137" t="n">
        <v>283.532574840171</v>
      </c>
      <c r="P11137" t="n">
        <v>3.105807282717251</v>
      </c>
      <c r="Q11137" t="n">
        <v>0.9876311744857716</v>
      </c>
      <c r="R11137" t="n">
        <v>0.9951263536476087</v>
      </c>
      <c r="S11137" t="n">
        <v>0.9999397187186492</v>
      </c>
      <c r="T11137" t="b">
        <v>1</v>
      </c>
    </row>
    <row r="11138">
      <c r="A11138" t="n">
        <v>56</v>
      </c>
      <c r="B11138" t="n">
        <v>137</v>
      </c>
      <c r="C11138" t="n">
        <v>90</v>
      </c>
      <c r="D11138" t="n">
        <v>95.4931311234933</v>
      </c>
      <c r="E11138" t="n">
        <v>0.9</v>
      </c>
      <c r="F11138" t="n">
        <v>285.6325685275096</v>
      </c>
      <c r="G11138" t="n">
        <v>1</v>
      </c>
      <c r="H11138" t="n">
        <v>2</v>
      </c>
      <c r="I11138" t="n">
        <v>290.1325685275096</v>
      </c>
      <c r="J11138" t="n">
        <v>293.8997432165594</v>
      </c>
      <c r="K11138" t="n">
        <v>302.908529171606</v>
      </c>
      <c r="L11138" t="n">
        <v>289.3825685275096</v>
      </c>
      <c r="M11138" t="n">
        <v>289.3825685275096</v>
      </c>
      <c r="N11138" t="n">
        <v>297.0159123423372</v>
      </c>
      <c r="O11138" t="n">
        <v>297.0159123423372</v>
      </c>
      <c r="P11138" t="n">
        <v>11.38334381482758</v>
      </c>
      <c r="Q11138" t="n">
        <v>0.9723583249943453</v>
      </c>
      <c r="R11138" t="n">
        <v>0.9618556242776699</v>
      </c>
      <c r="S11138" t="n">
        <v>0.9989456255629897</v>
      </c>
      <c r="T11138" t="b">
        <v>1</v>
      </c>
    </row>
    <row r="11139">
      <c r="A11139" t="n">
        <v>56</v>
      </c>
      <c r="B11139" t="n">
        <v>138</v>
      </c>
      <c r="C11139" t="n">
        <v>69</v>
      </c>
      <c r="D11139" t="n">
        <v>43.93200372400587</v>
      </c>
      <c r="E11139" t="n">
        <v>0.99</v>
      </c>
      <c r="F11139" t="n">
        <v>288.8639210783288</v>
      </c>
      <c r="G11139" t="n">
        <v>1</v>
      </c>
      <c r="H11139" t="n">
        <v>7</v>
      </c>
      <c r="I11139" t="n">
        <v>292.3139210783287</v>
      </c>
      <c r="J11139" t="n">
        <v>302.908529171606</v>
      </c>
      <c r="K11139" t="n">
        <v>307.0530578248141</v>
      </c>
      <c r="L11139" t="n">
        <v>290.3972544116621</v>
      </c>
      <c r="M11139" t="n">
        <v>296.3562543098793</v>
      </c>
      <c r="N11139" t="n">
        <v>299.7330416829773</v>
      </c>
      <c r="O11139" t="n">
        <v>299.7330416829773</v>
      </c>
      <c r="P11139" t="n">
        <v>10.86912060464857</v>
      </c>
      <c r="Q11139" t="n">
        <v>0.9871870661020737</v>
      </c>
      <c r="R11139" t="n">
        <v>0.9955525777300659</v>
      </c>
      <c r="S11139" t="n">
        <v>0.9999430154724391</v>
      </c>
      <c r="T11139" t="b">
        <v>1</v>
      </c>
    </row>
    <row r="11140">
      <c r="A11140" t="n">
        <v>56</v>
      </c>
      <c r="B11140" t="n">
        <v>139</v>
      </c>
      <c r="C11140" t="n">
        <v>59</v>
      </c>
      <c r="D11140" t="n">
        <v>59.42070020715195</v>
      </c>
      <c r="E11140" t="n">
        <v>0.99</v>
      </c>
      <c r="F11140" t="n">
        <v>288.9920584800225</v>
      </c>
      <c r="G11140" t="n">
        <v>3</v>
      </c>
      <c r="H11140" t="n">
        <v>7</v>
      </c>
      <c r="I11140" t="n">
        <v>291.0992013371653</v>
      </c>
      <c r="J11140" t="n">
        <v>291.0992013371653</v>
      </c>
      <c r="K11140" t="n">
        <v>295.8301488058876</v>
      </c>
      <c r="L11140" t="n">
        <v>290.3031695911336</v>
      </c>
      <c r="M11140" t="n">
        <v>291.788944532235</v>
      </c>
      <c r="N11140" t="n">
        <v>296.3562543098793</v>
      </c>
      <c r="O11140" t="n">
        <v>295.8301488058876</v>
      </c>
      <c r="P11140" t="n">
        <v>6.838090325865096</v>
      </c>
      <c r="Q11140" t="n">
        <v>0.9682883643305501</v>
      </c>
      <c r="R11140" t="n">
        <v>0.9939893121468466</v>
      </c>
      <c r="S11140" t="n">
        <v>0.999809391256678</v>
      </c>
      <c r="T11140" t="b">
        <v>1</v>
      </c>
    </row>
    <row r="11141">
      <c r="A11141" t="n">
        <v>56</v>
      </c>
      <c r="B11141" t="n">
        <v>140</v>
      </c>
      <c r="C11141" t="n">
        <v>14</v>
      </c>
      <c r="D11141" t="n">
        <v>42.78065194952644</v>
      </c>
      <c r="E11141" t="n">
        <v>0.999</v>
      </c>
      <c r="F11141" t="n">
        <v>289.1638326552834</v>
      </c>
      <c r="G11141" t="n">
        <v>1</v>
      </c>
      <c r="H11141" t="n">
        <v>8</v>
      </c>
      <c r="I11141" t="n">
        <v>289.8638326552834</v>
      </c>
      <c r="J11141" t="n">
        <v>289.8638326552834</v>
      </c>
      <c r="K11141" t="n">
        <v>293.8997432165594</v>
      </c>
      <c r="L11141" t="n">
        <v>289.4438326552834</v>
      </c>
      <c r="M11141" t="n">
        <v>289.4438326552834</v>
      </c>
      <c r="N11141" t="n">
        <v>292.7913015089239</v>
      </c>
      <c r="O11141" t="n">
        <v>292.7913015089239</v>
      </c>
      <c r="P11141" t="n">
        <v>3.627468853640551</v>
      </c>
      <c r="Q11141" t="n">
        <v>0.9875207580429809</v>
      </c>
      <c r="R11141" t="n">
        <v>0.9956068190356961</v>
      </c>
      <c r="S11141" t="n">
        <v>0.9999451764317855</v>
      </c>
      <c r="T11141" t="b">
        <v>1</v>
      </c>
    </row>
    <row r="11142">
      <c r="A11142" t="n">
        <v>56</v>
      </c>
      <c r="B11142" t="n">
        <v>141</v>
      </c>
      <c r="C11142" t="n">
        <v>98</v>
      </c>
      <c r="D11142" t="n">
        <v>78.5292938320666</v>
      </c>
      <c r="E11142" t="n">
        <v>0.99</v>
      </c>
      <c r="F11142" t="n">
        <v>289.7204888127301</v>
      </c>
      <c r="G11142" t="n">
        <v>1</v>
      </c>
      <c r="H11142" t="n">
        <v>7</v>
      </c>
      <c r="I11142" t="n">
        <v>294.6204888127301</v>
      </c>
      <c r="J11142" t="n">
        <v>307.0530578248141</v>
      </c>
      <c r="K11142" t="n">
        <v>314.4614817712355</v>
      </c>
      <c r="L11142" t="n">
        <v>291.8982665905079</v>
      </c>
      <c r="M11142" t="n">
        <v>299.7330416829773</v>
      </c>
      <c r="N11142" t="n">
        <v>305.7691134609993</v>
      </c>
      <c r="O11142" t="n">
        <v>305.7691134609993</v>
      </c>
      <c r="P11142" t="n">
        <v>16.04862464826925</v>
      </c>
      <c r="Q11142" t="n">
        <v>0.9772122941543189</v>
      </c>
      <c r="R11142" t="n">
        <v>0.992064074232309</v>
      </c>
      <c r="S11142" t="n">
        <v>0.9998191584579927</v>
      </c>
      <c r="T11142" t="b">
        <v>1</v>
      </c>
    </row>
    <row r="11143">
      <c r="A11143" t="n">
        <v>56</v>
      </c>
      <c r="B11143" t="n">
        <v>142</v>
      </c>
      <c r="C11143" t="n">
        <v>88</v>
      </c>
      <c r="D11143" t="n">
        <v>83.35988352385664</v>
      </c>
      <c r="E11143" t="n">
        <v>0.9</v>
      </c>
      <c r="F11143" t="n">
        <v>291.6793619537576</v>
      </c>
      <c r="G11143" t="n">
        <v>3</v>
      </c>
      <c r="H11143" t="n">
        <v>8</v>
      </c>
      <c r="I11143" t="n">
        <v>294.8222190966148</v>
      </c>
      <c r="J11143" t="n">
        <v>295.8301488058876</v>
      </c>
      <c r="K11143" t="n">
        <v>302.4670822074685</v>
      </c>
      <c r="L11143" t="n">
        <v>293.4393619537576</v>
      </c>
      <c r="M11143" t="n">
        <v>296.9486601249921</v>
      </c>
      <c r="N11143" t="n">
        <v>303.4713427168432</v>
      </c>
      <c r="O11143" t="n">
        <v>302.4670822074685</v>
      </c>
      <c r="P11143" t="n">
        <v>10.78772025371092</v>
      </c>
      <c r="Q11143" t="n">
        <v>0.9557985023333415</v>
      </c>
      <c r="R11143" t="n">
        <v>0.9914575409888453</v>
      </c>
      <c r="S11143" t="n">
        <v>0.9996224105179509</v>
      </c>
      <c r="T11143" t="b">
        <v>1</v>
      </c>
    </row>
    <row r="11144">
      <c r="A11144" t="n">
        <v>56</v>
      </c>
      <c r="B11144" t="n">
        <v>143</v>
      </c>
      <c r="C11144" t="n">
        <v>45</v>
      </c>
      <c r="D11144" t="n">
        <v>53.13104311335147</v>
      </c>
      <c r="E11144" t="n">
        <v>0.999</v>
      </c>
      <c r="F11144" t="n">
        <v>291.8254123576274</v>
      </c>
      <c r="G11144" t="n">
        <v>6</v>
      </c>
      <c r="H11144" t="n">
        <v>8</v>
      </c>
      <c r="I11144" t="n">
        <v>292.9504123576274</v>
      </c>
      <c r="J11144" t="n">
        <v>292.9504123576274</v>
      </c>
      <c r="K11144" t="n">
        <v>297.7283838606266</v>
      </c>
      <c r="L11144" t="n">
        <v>292.7254123576274</v>
      </c>
      <c r="M11144" t="n">
        <v>292.7913015089239</v>
      </c>
      <c r="N11144" t="n">
        <v>296.9486601249921</v>
      </c>
      <c r="O11144" t="n">
        <v>296.9486601249921</v>
      </c>
      <c r="P11144" t="n">
        <v>5.12324776736466</v>
      </c>
      <c r="Q11144" t="n">
        <v>0.9837132026630673</v>
      </c>
      <c r="R11144" t="n">
        <v>0.9945468315296134</v>
      </c>
      <c r="S11144" t="n">
        <v>0.9999111853502787</v>
      </c>
      <c r="T11144" t="b">
        <v>1</v>
      </c>
    </row>
    <row r="11145">
      <c r="A11145" t="n">
        <v>56</v>
      </c>
      <c r="B11145" t="n">
        <v>144</v>
      </c>
      <c r="C11145" t="n">
        <v>82</v>
      </c>
      <c r="D11145" t="n">
        <v>52.45409424763066</v>
      </c>
      <c r="E11145" t="n">
        <v>0.9999</v>
      </c>
      <c r="F11145" t="n">
        <v>293.8426559996158</v>
      </c>
      <c r="G11145" t="n">
        <v>1</v>
      </c>
      <c r="H11145" t="n">
        <v>2</v>
      </c>
      <c r="I11145" t="n">
        <v>297.9426559996159</v>
      </c>
      <c r="J11145" t="n">
        <v>321.2022924825284</v>
      </c>
      <c r="K11145" t="n">
        <v>326.150791939852</v>
      </c>
      <c r="L11145" t="n">
        <v>297.2593226662825</v>
      </c>
      <c r="M11145" t="n">
        <v>297.2593226662825</v>
      </c>
      <c r="N11145" t="n">
        <v>301.4522958275639</v>
      </c>
      <c r="O11145" t="n">
        <v>301.4522958275639</v>
      </c>
      <c r="P11145" t="n">
        <v>7.609639827948115</v>
      </c>
      <c r="Q11145" t="n">
        <v>0.9847206443476179</v>
      </c>
      <c r="R11145" t="n">
        <v>0.9788638992461071</v>
      </c>
      <c r="S11145" t="n">
        <v>0.9996770539994767</v>
      </c>
      <c r="T11145" t="b">
        <v>0</v>
      </c>
    </row>
    <row r="11146">
      <c r="A11146" t="n">
        <v>56</v>
      </c>
      <c r="B11146" t="n">
        <v>145</v>
      </c>
      <c r="C11146" t="n">
        <v>91</v>
      </c>
      <c r="D11146" t="n">
        <v>67.6065141898811</v>
      </c>
      <c r="E11146" t="n">
        <v>0.9999</v>
      </c>
      <c r="F11146" t="n">
        <v>295.0622648795619</v>
      </c>
      <c r="G11146" t="n">
        <v>2</v>
      </c>
      <c r="H11146" t="n">
        <v>6</v>
      </c>
      <c r="I11146" t="n">
        <v>298.8539315462286</v>
      </c>
      <c r="J11146" t="n">
        <v>307.1639340002022</v>
      </c>
      <c r="K11146" t="n">
        <v>312.5681317771711</v>
      </c>
      <c r="L11146" t="n">
        <v>297.3372648795619</v>
      </c>
      <c r="M11146" t="n">
        <v>297.7283838606266</v>
      </c>
      <c r="N11146" t="n">
        <v>303.8081063597167</v>
      </c>
      <c r="O11146" t="n">
        <v>303.8081063597167</v>
      </c>
      <c r="P11146" t="n">
        <v>8.745841480154809</v>
      </c>
      <c r="Q11146" t="n">
        <v>0.9728418952424595</v>
      </c>
      <c r="R11146" t="n">
        <v>0.9793220523301425</v>
      </c>
      <c r="S11146" t="n">
        <v>0.9994384261310111</v>
      </c>
      <c r="T11146" t="b">
        <v>0</v>
      </c>
    </row>
    <row r="11147">
      <c r="A11147" t="n">
        <v>56</v>
      </c>
      <c r="B11147" t="n">
        <v>146</v>
      </c>
      <c r="C11147" t="n">
        <v>20</v>
      </c>
      <c r="D11147" t="n">
        <v>71.45259353970499</v>
      </c>
      <c r="E11147" t="n">
        <v>0.9</v>
      </c>
      <c r="F11147" t="n">
        <v>296.559442587285</v>
      </c>
      <c r="G11147" t="n">
        <v>1</v>
      </c>
      <c r="H11147" t="n">
        <v>2</v>
      </c>
      <c r="I11147" t="n">
        <v>297.559442587285</v>
      </c>
      <c r="J11147" t="n">
        <v>314.4614817712355</v>
      </c>
      <c r="K11147" t="n">
        <v>321.2022924825284</v>
      </c>
      <c r="L11147" t="n">
        <v>297.3927759206183</v>
      </c>
      <c r="M11147" t="n">
        <v>301.4522958275639</v>
      </c>
      <c r="N11147" t="n">
        <v>307.1639340002022</v>
      </c>
      <c r="O11147" t="n">
        <v>307.1639340002022</v>
      </c>
      <c r="P11147" t="n">
        <v>10.60449141291724</v>
      </c>
      <c r="Q11147" t="n">
        <v>0.9792443503580761</v>
      </c>
      <c r="R11147" t="n">
        <v>0.9713192578848703</v>
      </c>
      <c r="S11147" t="n">
        <v>0.999404712565188</v>
      </c>
      <c r="T11147" t="b">
        <v>1</v>
      </c>
    </row>
    <row r="11148">
      <c r="A11148" t="n">
        <v>56</v>
      </c>
      <c r="B11148" t="n">
        <v>147</v>
      </c>
      <c r="C11148" t="n">
        <v>68</v>
      </c>
      <c r="D11148" t="n">
        <v>58.34130372695707</v>
      </c>
      <c r="E11148" t="n">
        <v>0.999</v>
      </c>
      <c r="F11148" t="n">
        <v>298.2555985651064</v>
      </c>
      <c r="G11148" t="n">
        <v>1</v>
      </c>
      <c r="H11148" t="n">
        <v>8</v>
      </c>
      <c r="I11148" t="n">
        <v>301.6555985651064</v>
      </c>
      <c r="J11148" t="n">
        <v>326.150791939852</v>
      </c>
      <c r="K11148" t="n">
        <v>331.6546885178668</v>
      </c>
      <c r="L11148" t="n">
        <v>299.6155985651064</v>
      </c>
      <c r="M11148" t="n">
        <v>303.4713427168432</v>
      </c>
      <c r="N11148" t="n">
        <v>308.0363899568242</v>
      </c>
      <c r="O11148" t="n">
        <v>308.0363899568242</v>
      </c>
      <c r="P11148" t="n">
        <v>9.780791391717742</v>
      </c>
      <c r="Q11148" t="n">
        <v>0.9830203967672339</v>
      </c>
      <c r="R11148" t="n">
        <v>0.9940136738575656</v>
      </c>
      <c r="S11148" t="n">
        <v>0.9998983545572795</v>
      </c>
      <c r="T11148" t="b">
        <v>1</v>
      </c>
    </row>
    <row r="11149">
      <c r="A11149" t="n">
        <v>56</v>
      </c>
      <c r="B11149" t="n">
        <v>148</v>
      </c>
      <c r="C11149" t="n">
        <v>48</v>
      </c>
      <c r="D11149" t="n">
        <v>54.963017222701</v>
      </c>
      <c r="E11149" t="n">
        <v>0.999</v>
      </c>
      <c r="F11149" t="n">
        <v>298.5242529467931</v>
      </c>
      <c r="G11149" t="n">
        <v>6</v>
      </c>
      <c r="H11149" t="n">
        <v>7</v>
      </c>
      <c r="I11149" t="n">
        <v>299.7242529467931</v>
      </c>
      <c r="J11149" t="n">
        <v>303.8081063597167</v>
      </c>
      <c r="K11149" t="n">
        <v>308.7508237358589</v>
      </c>
      <c r="L11149" t="n">
        <v>299.5909196134598</v>
      </c>
      <c r="M11149" t="n">
        <v>305.7691134609993</v>
      </c>
      <c r="N11149" t="n">
        <v>309.9937881130132</v>
      </c>
      <c r="O11149" t="n">
        <v>308.7508237358589</v>
      </c>
      <c r="P11149" t="n">
        <v>10.22657078906576</v>
      </c>
      <c r="Q11149" t="n">
        <v>0.9831563848632561</v>
      </c>
      <c r="R11149" t="n">
        <v>0.9944389718849628</v>
      </c>
      <c r="S11149" t="n">
        <v>0.9999063321826657</v>
      </c>
      <c r="T11149" t="b">
        <v>1</v>
      </c>
    </row>
    <row r="11150">
      <c r="A11150" t="n">
        <v>56</v>
      </c>
      <c r="B11150" t="n">
        <v>149</v>
      </c>
      <c r="C11150" t="n">
        <v>43</v>
      </c>
      <c r="D11150" t="n">
        <v>58.59593444859313</v>
      </c>
      <c r="E11150" t="n">
        <v>0.99</v>
      </c>
      <c r="F11150" t="n">
        <v>299.6299262817625</v>
      </c>
      <c r="G11150" t="n">
        <v>4</v>
      </c>
      <c r="H11150" t="n">
        <v>5</v>
      </c>
      <c r="I11150" t="n">
        <v>300.9736762817625</v>
      </c>
      <c r="J11150" t="n">
        <v>300.9736762817625</v>
      </c>
      <c r="K11150" t="n">
        <v>305.0712940753704</v>
      </c>
      <c r="L11150" t="n">
        <v>300.824370726207</v>
      </c>
      <c r="M11150" t="n">
        <v>300.824370726207</v>
      </c>
      <c r="N11150" t="n">
        <v>306.399626144722</v>
      </c>
      <c r="O11150" t="n">
        <v>305.0712940753704</v>
      </c>
      <c r="P11150" t="n">
        <v>5.441367793607924</v>
      </c>
      <c r="Q11150" t="n">
        <v>0.9906761091053214</v>
      </c>
      <c r="R11150" t="n">
        <v>0.9697939684266417</v>
      </c>
      <c r="S11150" t="n">
        <v>0.9997183622572487</v>
      </c>
      <c r="T11150" t="b">
        <v>1</v>
      </c>
    </row>
    <row r="11151">
      <c r="A11151" t="n">
        <v>56</v>
      </c>
      <c r="B11151" t="n">
        <v>150</v>
      </c>
      <c r="C11151" t="n">
        <v>32</v>
      </c>
      <c r="D11151" t="n">
        <v>56.28940686501164</v>
      </c>
      <c r="E11151" t="n">
        <v>0.99</v>
      </c>
      <c r="F11151" t="n">
        <v>304.9830959731644</v>
      </c>
      <c r="G11151" t="n">
        <v>4</v>
      </c>
      <c r="H11151" t="n">
        <v>6</v>
      </c>
      <c r="I11151" t="n">
        <v>305.9830959731644</v>
      </c>
      <c r="J11151" t="n">
        <v>305.9830959731644</v>
      </c>
      <c r="K11151" t="n">
        <v>309.9194181315568</v>
      </c>
      <c r="L11151" t="n">
        <v>305.7830959731644</v>
      </c>
      <c r="M11151" t="n">
        <v>308.7508237358589</v>
      </c>
      <c r="N11151" t="n">
        <v>313.8128207560937</v>
      </c>
      <c r="O11151" t="n">
        <v>309.9194181315568</v>
      </c>
      <c r="P11151" t="n">
        <v>4.936322158392443</v>
      </c>
      <c r="Q11151" t="n">
        <v>0.9910414789339529</v>
      </c>
      <c r="R11151" t="n">
        <v>0.9827534332191411</v>
      </c>
      <c r="S11151" t="n">
        <v>0.9998454962681766</v>
      </c>
      <c r="T11151" t="b">
        <v>1</v>
      </c>
    </row>
    <row r="11152">
      <c r="A11152" t="n">
        <v>56</v>
      </c>
      <c r="B11152" t="n">
        <v>151</v>
      </c>
      <c r="C11152" t="n">
        <v>99</v>
      </c>
      <c r="D11152" t="n">
        <v>40.40835052706638</v>
      </c>
      <c r="E11152" t="n">
        <v>0.9</v>
      </c>
      <c r="F11152" t="n">
        <v>307.4486416326362</v>
      </c>
      <c r="G11152" t="n">
        <v>1</v>
      </c>
      <c r="H11152" t="n">
        <v>7</v>
      </c>
      <c r="I11152" t="n">
        <v>312.3986416326362</v>
      </c>
      <c r="J11152" t="n">
        <v>331.6546885178668</v>
      </c>
      <c r="K11152" t="n">
        <v>335.4667970581561</v>
      </c>
      <c r="L11152" t="n">
        <v>309.6486416326362</v>
      </c>
      <c r="M11152" t="n">
        <v>309.9937881130132</v>
      </c>
      <c r="N11152" t="n">
        <v>313.0997335801206</v>
      </c>
      <c r="O11152" t="n">
        <v>313.0997335801206</v>
      </c>
      <c r="P11152" t="n">
        <v>5.651091947484417</v>
      </c>
      <c r="Q11152" t="n">
        <v>0.9882086688950235</v>
      </c>
      <c r="R11152" t="n">
        <v>0.9959085612461382</v>
      </c>
      <c r="S11152" t="n">
        <v>0.9999517564909575</v>
      </c>
      <c r="T11152" t="b">
        <v>1</v>
      </c>
    </row>
    <row r="11153">
      <c r="A11153" t="n">
        <v>56</v>
      </c>
      <c r="B11153" t="n">
        <v>152</v>
      </c>
      <c r="C11153" t="n">
        <v>45</v>
      </c>
      <c r="D11153" t="n">
        <v>38.73957899158366</v>
      </c>
      <c r="E11153" t="n">
        <v>0.99</v>
      </c>
      <c r="F11153" t="n">
        <v>311.4169904372023</v>
      </c>
      <c r="G11153" t="n">
        <v>1</v>
      </c>
      <c r="H11153" t="n">
        <v>8</v>
      </c>
      <c r="I11153" t="n">
        <v>313.6669904372023</v>
      </c>
      <c r="J11153" t="n">
        <v>335.4667970581561</v>
      </c>
      <c r="K11153" t="n">
        <v>339.1214743215131</v>
      </c>
      <c r="L11153" t="n">
        <v>312.3169904372023</v>
      </c>
      <c r="M11153" t="n">
        <v>312.3169904372023</v>
      </c>
      <c r="N11153" t="n">
        <v>315.348256398985</v>
      </c>
      <c r="O11153" t="n">
        <v>315.348256398985</v>
      </c>
      <c r="P11153" t="n">
        <v>3.931265961782742</v>
      </c>
      <c r="Q11153" t="n">
        <v>0.988692859939429</v>
      </c>
      <c r="R11153" t="n">
        <v>0.9960209734359063</v>
      </c>
      <c r="S11153" t="n">
        <v>0.9999550085893351</v>
      </c>
      <c r="T11153" t="b">
        <v>1</v>
      </c>
    </row>
    <row r="11154">
      <c r="A11154" t="n">
        <v>56</v>
      </c>
      <c r="B11154" t="n">
        <v>153</v>
      </c>
      <c r="C11154" t="n">
        <v>34</v>
      </c>
      <c r="D11154" t="n">
        <v>65.5221313656147</v>
      </c>
      <c r="E11154" t="n">
        <v>0.999</v>
      </c>
      <c r="F11154" t="n">
        <v>313.0386056552484</v>
      </c>
      <c r="G11154" t="n">
        <v>3</v>
      </c>
      <c r="H11154" t="n">
        <v>4</v>
      </c>
      <c r="I11154" t="n">
        <v>314.2528913695342</v>
      </c>
      <c r="J11154" t="n">
        <v>314.2528913695342</v>
      </c>
      <c r="K11154" t="n">
        <v>319.4696215738028</v>
      </c>
      <c r="L11154" t="n">
        <v>314.1011056552484</v>
      </c>
      <c r="M11154" t="n">
        <v>314.1011056552484</v>
      </c>
      <c r="N11154" t="n">
        <v>318.6830728836131</v>
      </c>
      <c r="O11154" t="n">
        <v>318.6830728836131</v>
      </c>
      <c r="P11154" t="n">
        <v>5.644467228364647</v>
      </c>
      <c r="Q11154" t="n">
        <v>0.9650896325495228</v>
      </c>
      <c r="R11154" t="n">
        <v>0.9895797612543095</v>
      </c>
      <c r="S11154" t="n">
        <v>0.9996362256364663</v>
      </c>
      <c r="T11154" t="b">
        <v>1</v>
      </c>
    </row>
    <row r="11155">
      <c r="A11155" t="n">
        <v>56</v>
      </c>
      <c r="B11155" t="n">
        <v>154</v>
      </c>
      <c r="C11155" t="n">
        <v>95</v>
      </c>
      <c r="D11155" t="n">
        <v>71.21257686030701</v>
      </c>
      <c r="E11155" t="n">
        <v>0.999</v>
      </c>
      <c r="F11155" t="n">
        <v>313.6663012206357</v>
      </c>
      <c r="G11155" t="n">
        <v>2</v>
      </c>
      <c r="H11155" t="n">
        <v>5</v>
      </c>
      <c r="I11155" t="n">
        <v>317.624634553969</v>
      </c>
      <c r="J11155" t="n">
        <v>317.624634553969</v>
      </c>
      <c r="K11155" t="n">
        <v>323.3170867410439</v>
      </c>
      <c r="L11155" t="n">
        <v>316.3051901095246</v>
      </c>
      <c r="M11155" t="n">
        <v>316.3051901095246</v>
      </c>
      <c r="N11155" t="n">
        <v>323.0808872418088</v>
      </c>
      <c r="O11155" t="n">
        <v>323.0808872418088</v>
      </c>
      <c r="P11155" t="n">
        <v>9.414586021173136</v>
      </c>
      <c r="Q11155" t="n">
        <v>0.9714142091406638</v>
      </c>
      <c r="R11155" t="n">
        <v>0.9634104601424623</v>
      </c>
      <c r="S11155" t="n">
        <v>0.9989540590659931</v>
      </c>
      <c r="T11155" t="b">
        <v>0</v>
      </c>
    </row>
    <row r="11156">
      <c r="A11156" t="n">
        <v>56</v>
      </c>
      <c r="B11156" t="n">
        <v>155</v>
      </c>
      <c r="C11156" t="n">
        <v>30</v>
      </c>
      <c r="D11156" t="n">
        <v>14.84769653520368</v>
      </c>
      <c r="E11156" t="n">
        <v>0.9</v>
      </c>
      <c r="F11156" t="n">
        <v>314.9666889035065</v>
      </c>
      <c r="G11156" t="n">
        <v>2</v>
      </c>
      <c r="H11156" t="n">
        <v>7</v>
      </c>
      <c r="I11156" t="n">
        <v>316.2166889035065</v>
      </c>
      <c r="J11156" t="n">
        <v>316.2166889035065</v>
      </c>
      <c r="K11156" t="n">
        <v>317.4035551333389</v>
      </c>
      <c r="L11156" t="n">
        <v>315.6333555701731</v>
      </c>
      <c r="M11156" t="n">
        <v>315.6333555701731</v>
      </c>
      <c r="N11156" t="n">
        <v>316.7746081862534</v>
      </c>
      <c r="O11156" t="n">
        <v>316.7746081862534</v>
      </c>
      <c r="P11156" t="n">
        <v>1.807919282746923</v>
      </c>
      <c r="Q11156" t="n">
        <v>0.9939713130396919</v>
      </c>
      <c r="R11156" t="n">
        <v>0.9984946867050152</v>
      </c>
      <c r="S11156" t="n">
        <v>0.9999909249373673</v>
      </c>
      <c r="T11156" t="b">
        <v>1</v>
      </c>
    </row>
    <row r="11157">
      <c r="A11157" t="n">
        <v>56</v>
      </c>
      <c r="B11157" t="n">
        <v>156</v>
      </c>
      <c r="C11157" t="n">
        <v>70</v>
      </c>
      <c r="D11157" t="n">
        <v>2.426151123820361</v>
      </c>
      <c r="E11157" t="n">
        <v>0.9999</v>
      </c>
      <c r="F11157" t="n">
        <v>316.166020447741</v>
      </c>
      <c r="G11157" t="n">
        <v>1</v>
      </c>
      <c r="H11157" t="n">
        <v>7</v>
      </c>
      <c r="I11157" t="n">
        <v>319.666020447741</v>
      </c>
      <c r="J11157" t="n">
        <v>339.1214743215131</v>
      </c>
      <c r="K11157" t="n">
        <v>339.3503565030056</v>
      </c>
      <c r="L11157" t="n">
        <v>317.7215760032965</v>
      </c>
      <c r="M11157" t="n">
        <v>325.0455206730155</v>
      </c>
      <c r="N11157" t="n">
        <v>325.2320042336474</v>
      </c>
      <c r="O11157" t="n">
        <v>325.2320042336474</v>
      </c>
      <c r="P11157" t="n">
        <v>9.065983785906383</v>
      </c>
      <c r="Q11157" t="n">
        <v>0.9992880851544121</v>
      </c>
      <c r="R11157" t="n">
        <v>0.9997538729804731</v>
      </c>
      <c r="S11157" t="n">
        <v>0.9999998247785209</v>
      </c>
      <c r="T11157" t="b">
        <v>1</v>
      </c>
    </row>
    <row r="11158">
      <c r="A11158" t="n">
        <v>56</v>
      </c>
      <c r="B11158" t="n">
        <v>157</v>
      </c>
      <c r="C11158" t="n">
        <v>19</v>
      </c>
      <c r="D11158" t="n">
        <v>54.84775619720966</v>
      </c>
      <c r="E11158" t="n">
        <v>0.99</v>
      </c>
      <c r="F11158" t="n">
        <v>316.3284626316589</v>
      </c>
      <c r="G11158" t="n">
        <v>5</v>
      </c>
      <c r="H11158" t="n">
        <v>7</v>
      </c>
      <c r="I11158" t="n">
        <v>316.8562404094367</v>
      </c>
      <c r="J11158" t="n">
        <v>323.0808872418088</v>
      </c>
      <c r="K11158" t="n">
        <v>328.299512950392</v>
      </c>
      <c r="L11158" t="n">
        <v>316.7506848538811</v>
      </c>
      <c r="M11158" t="n">
        <v>316.7746081862534</v>
      </c>
      <c r="N11158" t="n">
        <v>320.990423420474</v>
      </c>
      <c r="O11158" t="n">
        <v>320.990423420474</v>
      </c>
      <c r="P11158" t="n">
        <v>4.661960788815065</v>
      </c>
      <c r="Q11158" t="n">
        <v>0.9716985309894837</v>
      </c>
      <c r="R11158" t="n">
        <v>0.9944506013047916</v>
      </c>
      <c r="S11158" t="n">
        <v>0.9998429438648005</v>
      </c>
      <c r="T11158" t="b">
        <v>1</v>
      </c>
    </row>
    <row r="11159">
      <c r="A11159" t="n">
        <v>56</v>
      </c>
      <c r="B11159" t="n">
        <v>158</v>
      </c>
      <c r="C11159" t="n">
        <v>34</v>
      </c>
      <c r="D11159" t="n">
        <v>52.75681525556561</v>
      </c>
      <c r="E11159" t="n">
        <v>0.9999</v>
      </c>
      <c r="F11159" t="n">
        <v>316.3332938176977</v>
      </c>
      <c r="G11159" t="n">
        <v>3</v>
      </c>
      <c r="H11159" t="n">
        <v>7</v>
      </c>
      <c r="I11159" t="n">
        <v>317.5475795319834</v>
      </c>
      <c r="J11159" t="n">
        <v>319.4696215738028</v>
      </c>
      <c r="K11159" t="n">
        <v>323.6700049540231</v>
      </c>
      <c r="L11159" t="n">
        <v>317.0888493732533</v>
      </c>
      <c r="M11159" t="n">
        <v>320.990423420474</v>
      </c>
      <c r="N11159" t="n">
        <v>325.0455206730155</v>
      </c>
      <c r="O11159" t="n">
        <v>323.6700049540231</v>
      </c>
      <c r="P11159" t="n">
        <v>7.336711136325334</v>
      </c>
      <c r="Q11159" t="n">
        <v>0.9717940820069748</v>
      </c>
      <c r="R11159" t="n">
        <v>0.9946615932827994</v>
      </c>
      <c r="S11159" t="n">
        <v>0.9998494253379212</v>
      </c>
      <c r="T11159" t="b">
        <v>0</v>
      </c>
    </row>
    <row r="11160">
      <c r="A11160" t="n">
        <v>56</v>
      </c>
      <c r="B11160" t="n">
        <v>159</v>
      </c>
      <c r="C11160" t="n">
        <v>90</v>
      </c>
      <c r="D11160" t="n">
        <v>81.99540332484963</v>
      </c>
      <c r="E11160" t="n">
        <v>0.99</v>
      </c>
      <c r="F11160" t="n">
        <v>317.2057747222464</v>
      </c>
      <c r="G11160" t="n">
        <v>7</v>
      </c>
      <c r="H11160" t="n">
        <v>8</v>
      </c>
      <c r="I11160" t="n">
        <v>319.2057747222464</v>
      </c>
      <c r="J11160" t="n">
        <v>325.2320042336474</v>
      </c>
      <c r="K11160" t="n">
        <v>331.5344948812146</v>
      </c>
      <c r="L11160" t="n">
        <v>319.0057747222464</v>
      </c>
      <c r="M11160" t="n">
        <v>319.0057747222464</v>
      </c>
      <c r="N11160" t="n">
        <v>325.4216904753645</v>
      </c>
      <c r="O11160" t="n">
        <v>325.4216904753645</v>
      </c>
      <c r="P11160" t="n">
        <v>8.215915753118111</v>
      </c>
      <c r="Q11160" t="n">
        <v>0.9917152549109661</v>
      </c>
      <c r="R11160" t="n">
        <v>0.9915967794658954</v>
      </c>
      <c r="S11160" t="n">
        <v>0.9999303814599481</v>
      </c>
      <c r="T11160" t="b">
        <v>1</v>
      </c>
    </row>
    <row r="11161">
      <c r="A11161" t="n">
        <v>56</v>
      </c>
      <c r="B11161" t="n">
        <v>160</v>
      </c>
      <c r="C11161" t="n">
        <v>45</v>
      </c>
      <c r="D11161" t="n">
        <v>56.3176443019234</v>
      </c>
      <c r="E11161" t="n">
        <v>0.9</v>
      </c>
      <c r="F11161" t="n">
        <v>318.2569049777404</v>
      </c>
      <c r="G11161" t="n">
        <v>3</v>
      </c>
      <c r="H11161" t="n">
        <v>5</v>
      </c>
      <c r="I11161" t="n">
        <v>319.8640478348832</v>
      </c>
      <c r="J11161" t="n">
        <v>323.6700049540231</v>
      </c>
      <c r="K11161" t="n">
        <v>328.1538938315647</v>
      </c>
      <c r="L11161" t="n">
        <v>319.5069049777404</v>
      </c>
      <c r="M11161" t="n">
        <v>328.299512950392</v>
      </c>
      <c r="N11161" t="n">
        <v>333.6579948059509</v>
      </c>
      <c r="O11161" t="n">
        <v>328.1538938315647</v>
      </c>
      <c r="P11161" t="n">
        <v>9.896988853824382</v>
      </c>
      <c r="Q11161" t="n">
        <v>0.9699192350060297</v>
      </c>
      <c r="R11161" t="n">
        <v>0.9709511910656907</v>
      </c>
      <c r="S11161" t="n">
        <v>0.9991261896050923</v>
      </c>
      <c r="T11161" t="b">
        <v>1</v>
      </c>
    </row>
    <row r="11162">
      <c r="A11162" t="n">
        <v>56</v>
      </c>
      <c r="B11162" t="n">
        <v>161</v>
      </c>
      <c r="C11162" t="n">
        <v>91</v>
      </c>
      <c r="D11162" t="n">
        <v>41.08559990096147</v>
      </c>
      <c r="E11162" t="n">
        <v>0.9</v>
      </c>
      <c r="F11162" t="n">
        <v>321.2042424822121</v>
      </c>
      <c r="G11162" t="n">
        <v>3</v>
      </c>
      <c r="H11162" t="n">
        <v>7</v>
      </c>
      <c r="I11162" t="n">
        <v>324.4542424822121</v>
      </c>
      <c r="J11162" t="n">
        <v>328.1538938315647</v>
      </c>
      <c r="K11162" t="n">
        <v>331.4250403204948</v>
      </c>
      <c r="L11162" t="n">
        <v>323.2264647044343</v>
      </c>
      <c r="M11162" t="n">
        <v>331.5344948812146</v>
      </c>
      <c r="N11162" t="n">
        <v>334.6924964108812</v>
      </c>
      <c r="O11162" t="n">
        <v>331.4250403204948</v>
      </c>
      <c r="P11162" t="n">
        <v>10.22079783828275</v>
      </c>
      <c r="Q11162" t="n">
        <v>0.9779646514087773</v>
      </c>
      <c r="R11162" t="n">
        <v>0.9958401310079581</v>
      </c>
      <c r="S11162" t="n">
        <v>0.9999083358366665</v>
      </c>
      <c r="T11162" t="b">
        <v>1</v>
      </c>
    </row>
    <row r="11163">
      <c r="A11163" t="n">
        <v>56</v>
      </c>
      <c r="B11163" t="n">
        <v>162</v>
      </c>
      <c r="C11163" t="n">
        <v>87</v>
      </c>
      <c r="D11163" t="n">
        <v>77.80084206769882</v>
      </c>
      <c r="E11163" t="n">
        <v>0.9999</v>
      </c>
      <c r="F11163" t="n">
        <v>321.7696391510955</v>
      </c>
      <c r="G11163" t="n">
        <v>3</v>
      </c>
      <c r="H11163" t="n">
        <v>7</v>
      </c>
      <c r="I11163" t="n">
        <v>324.8767820082383</v>
      </c>
      <c r="J11163" t="n">
        <v>331.4250403204948</v>
      </c>
      <c r="K11163" t="n">
        <v>337.619374880025</v>
      </c>
      <c r="L11163" t="n">
        <v>323.7029724844288</v>
      </c>
      <c r="M11163" t="n">
        <v>334.6924964108812</v>
      </c>
      <c r="N11163" t="n">
        <v>340.6725765083215</v>
      </c>
      <c r="O11163" t="n">
        <v>337.619374880025</v>
      </c>
      <c r="P11163" t="n">
        <v>15.84973572892949</v>
      </c>
      <c r="Q11163" t="n">
        <v>0.9586843992228132</v>
      </c>
      <c r="R11163" t="n">
        <v>0.9921373991300541</v>
      </c>
      <c r="S11163" t="n">
        <v>0.999675151921387</v>
      </c>
      <c r="T11163" t="b">
        <v>0</v>
      </c>
    </row>
    <row r="11164">
      <c r="A11164" t="n">
        <v>56</v>
      </c>
      <c r="B11164" t="n">
        <v>163</v>
      </c>
      <c r="C11164" t="n">
        <v>92</v>
      </c>
      <c r="D11164" t="n">
        <v>53.68435860118443</v>
      </c>
      <c r="E11164" t="n">
        <v>0.999</v>
      </c>
      <c r="F11164" t="n">
        <v>323.1252919937259</v>
      </c>
      <c r="G11164" t="n">
        <v>5</v>
      </c>
      <c r="H11164" t="n">
        <v>6</v>
      </c>
      <c r="I11164" t="n">
        <v>325.6808475492814</v>
      </c>
      <c r="J11164" t="n">
        <v>333.6579948059509</v>
      </c>
      <c r="K11164" t="n">
        <v>338.7659261666725</v>
      </c>
      <c r="L11164" t="n">
        <v>325.4252919937259</v>
      </c>
      <c r="M11164" t="n">
        <v>325.4252919937259</v>
      </c>
      <c r="N11164" t="n">
        <v>330.2530220837604</v>
      </c>
      <c r="O11164" t="n">
        <v>330.2530220837604</v>
      </c>
      <c r="P11164" t="n">
        <v>7.127730090034561</v>
      </c>
      <c r="Q11164" t="n">
        <v>0.9722904487572173</v>
      </c>
      <c r="R11164" t="n">
        <v>0.9835449924296292</v>
      </c>
      <c r="S11164" t="n">
        <v>0.9995440391245284</v>
      </c>
      <c r="T11164" t="b">
        <v>1</v>
      </c>
    </row>
    <row r="11165">
      <c r="A11165" t="n">
        <v>56</v>
      </c>
      <c r="B11165" t="n">
        <v>164</v>
      </c>
      <c r="C11165" t="n">
        <v>90</v>
      </c>
      <c r="D11165" t="n">
        <v>15.12021359519616</v>
      </c>
      <c r="E11165" t="n">
        <v>0.9</v>
      </c>
      <c r="F11165" t="n">
        <v>323.4132686856285</v>
      </c>
      <c r="G11165" t="n">
        <v>1</v>
      </c>
      <c r="H11165" t="n">
        <v>3</v>
      </c>
      <c r="I11165" t="n">
        <v>327.9132686856285</v>
      </c>
      <c r="J11165" t="n">
        <v>339.3503565030056</v>
      </c>
      <c r="K11165" t="n">
        <v>340.7767917478354</v>
      </c>
      <c r="L11165" t="n">
        <v>326.6275543999142</v>
      </c>
      <c r="M11165" t="n">
        <v>337.619374880025</v>
      </c>
      <c r="N11165" t="n">
        <v>338.8232135420629</v>
      </c>
      <c r="O11165" t="n">
        <v>338.8232135420629</v>
      </c>
      <c r="P11165" t="n">
        <v>15.40994485643438</v>
      </c>
      <c r="Q11165" t="n">
        <v>0.9955714725517261</v>
      </c>
      <c r="R11165" t="n">
        <v>0.9918334570590285</v>
      </c>
      <c r="S11165" t="n">
        <v>0.9999638342404285</v>
      </c>
      <c r="T11165" t="b">
        <v>1</v>
      </c>
    </row>
    <row r="11166">
      <c r="A11166" t="n">
        <v>56</v>
      </c>
      <c r="B11166" t="n">
        <v>165</v>
      </c>
      <c r="C11166" t="n">
        <v>57</v>
      </c>
      <c r="D11166" t="n">
        <v>27.04346968202729</v>
      </c>
      <c r="E11166" t="n">
        <v>0.9</v>
      </c>
      <c r="F11166" t="n">
        <v>327.0420833541966</v>
      </c>
      <c r="G11166" t="n">
        <v>7</v>
      </c>
      <c r="H11166" t="n">
        <v>8</v>
      </c>
      <c r="I11166" t="n">
        <v>328.3087500208633</v>
      </c>
      <c r="J11166" t="n">
        <v>340.6725765083215</v>
      </c>
      <c r="K11166" t="n">
        <v>342.7512444316134</v>
      </c>
      <c r="L11166" t="n">
        <v>328.1820833541966</v>
      </c>
      <c r="M11166" t="n">
        <v>328.1820833541966</v>
      </c>
      <c r="N11166" t="n">
        <v>330.2981607941048</v>
      </c>
      <c r="O11166" t="n">
        <v>330.2981607941048</v>
      </c>
      <c r="P11166" t="n">
        <v>3.256077439908211</v>
      </c>
      <c r="Q11166" t="n">
        <v>0.9972599301978423</v>
      </c>
      <c r="R11166" t="n">
        <v>0.9972206349515252</v>
      </c>
      <c r="S11166" t="n">
        <v>0.9999923843457615</v>
      </c>
      <c r="T11166" t="b">
        <v>1</v>
      </c>
    </row>
    <row r="11167">
      <c r="A11167" t="n">
        <v>56</v>
      </c>
      <c r="B11167" t="n">
        <v>166</v>
      </c>
      <c r="C11167" t="n">
        <v>24</v>
      </c>
      <c r="D11167" t="n">
        <v>49.98233765831699</v>
      </c>
      <c r="E11167" t="n">
        <v>0.9</v>
      </c>
      <c r="F11167" t="n">
        <v>329.3055537558845</v>
      </c>
      <c r="G11167" t="n">
        <v>4</v>
      </c>
      <c r="H11167" t="n">
        <v>7</v>
      </c>
      <c r="I11167" t="n">
        <v>330.0555537558845</v>
      </c>
      <c r="J11167" t="n">
        <v>330.0555537558845</v>
      </c>
      <c r="K11167" t="n">
        <v>333.550822123599</v>
      </c>
      <c r="L11167" t="n">
        <v>329.8388870892179</v>
      </c>
      <c r="M11167" t="n">
        <v>342.7512444316134</v>
      </c>
      <c r="N11167" t="n">
        <v>346.5930843746048</v>
      </c>
      <c r="O11167" t="n">
        <v>333.550822123599</v>
      </c>
      <c r="P11167" t="n">
        <v>4.245268367714459</v>
      </c>
      <c r="Q11167" t="n">
        <v>0.9920412502255674</v>
      </c>
      <c r="R11167" t="n">
        <v>0.9949416284628236</v>
      </c>
      <c r="S11167" t="n">
        <v>0.9999597416866695</v>
      </c>
      <c r="T11167" t="b">
        <v>1</v>
      </c>
    </row>
    <row r="11168">
      <c r="A11168" t="n">
        <v>56</v>
      </c>
      <c r="B11168" t="n">
        <v>167</v>
      </c>
      <c r="C11168" t="n">
        <v>15</v>
      </c>
      <c r="D11168" t="n">
        <v>51.94614386963547</v>
      </c>
      <c r="E11168" t="n">
        <v>0.99</v>
      </c>
      <c r="F11168" t="n">
        <v>331.1690480063692</v>
      </c>
      <c r="G11168" t="n">
        <v>4</v>
      </c>
      <c r="H11168" t="n">
        <v>7</v>
      </c>
      <c r="I11168" t="n">
        <v>331.6377980063692</v>
      </c>
      <c r="J11168" t="n">
        <v>333.550822123599</v>
      </c>
      <c r="K11168" t="n">
        <v>337.1834195970001</v>
      </c>
      <c r="L11168" t="n">
        <v>331.5023813397025</v>
      </c>
      <c r="M11168" t="n">
        <v>346.5930843746048</v>
      </c>
      <c r="N11168" t="n">
        <v>350.5858702216175</v>
      </c>
      <c r="O11168" t="n">
        <v>337.1834195970001</v>
      </c>
      <c r="P11168" t="n">
        <v>6.014371590630901</v>
      </c>
      <c r="Q11168" t="n">
        <v>0.9917298474678639</v>
      </c>
      <c r="R11168" t="n">
        <v>0.9947434082853412</v>
      </c>
      <c r="S11168" t="n">
        <v>0.9999565271847206</v>
      </c>
      <c r="T11168" t="b">
        <v>1</v>
      </c>
    </row>
    <row r="11169">
      <c r="A11169" t="n">
        <v>56</v>
      </c>
      <c r="B11169" t="n">
        <v>168</v>
      </c>
      <c r="C11169" t="n">
        <v>77</v>
      </c>
      <c r="D11169" t="n">
        <v>29.65076532844162</v>
      </c>
      <c r="E11169" t="n">
        <v>0.99</v>
      </c>
      <c r="F11169" t="n">
        <v>331.6356229947503</v>
      </c>
      <c r="G11169" t="n">
        <v>4</v>
      </c>
      <c r="H11169" t="n">
        <v>7</v>
      </c>
      <c r="I11169" t="n">
        <v>334.0418729947503</v>
      </c>
      <c r="J11169" t="n">
        <v>337.1834195970001</v>
      </c>
      <c r="K11169" t="n">
        <v>339.2568996898981</v>
      </c>
      <c r="L11169" t="n">
        <v>333.3467341058615</v>
      </c>
      <c r="M11169" t="n">
        <v>350.5858702216175</v>
      </c>
      <c r="N11169" t="n">
        <v>352.8649451892148</v>
      </c>
      <c r="O11169" t="n">
        <v>339.2568996898981</v>
      </c>
      <c r="P11169" t="n">
        <v>7.621276695147742</v>
      </c>
      <c r="Q11169" t="n">
        <v>0.9952710006440528</v>
      </c>
      <c r="R11169" t="n">
        <v>0.9969961536977983</v>
      </c>
      <c r="S11169" t="n">
        <v>0.9999857948127715</v>
      </c>
      <c r="T11169" t="b">
        <v>1</v>
      </c>
    </row>
    <row r="11170">
      <c r="A11170" t="n">
        <v>56</v>
      </c>
      <c r="B11170" t="n">
        <v>169</v>
      </c>
      <c r="C11170" t="n">
        <v>57</v>
      </c>
      <c r="D11170" t="n">
        <v>58.43377007293878</v>
      </c>
      <c r="E11170" t="n">
        <v>0.999</v>
      </c>
      <c r="F11170" t="n">
        <v>333.0550058772935</v>
      </c>
      <c r="G11170" t="n">
        <v>1</v>
      </c>
      <c r="H11170" t="n">
        <v>3</v>
      </c>
      <c r="I11170" t="n">
        <v>335.9050058772935</v>
      </c>
      <c r="J11170" t="n">
        <v>340.7767917478354</v>
      </c>
      <c r="K11170" t="n">
        <v>346.2894115660371</v>
      </c>
      <c r="L11170" t="n">
        <v>335.0907201630077</v>
      </c>
      <c r="M11170" t="n">
        <v>338.8232135420629</v>
      </c>
      <c r="N11170" t="n">
        <v>343.4755837708</v>
      </c>
      <c r="O11170" t="n">
        <v>343.4755837708</v>
      </c>
      <c r="P11170" t="n">
        <v>10.42057789350656</v>
      </c>
      <c r="Q11170" t="n">
        <v>0.9829937155789663</v>
      </c>
      <c r="R11170" t="n">
        <v>0.9688067668255415</v>
      </c>
      <c r="S11170" t="n">
        <v>0.9994695190046236</v>
      </c>
      <c r="T11170" t="b">
        <v>1</v>
      </c>
    </row>
    <row r="11171">
      <c r="A11171" t="n">
        <v>56</v>
      </c>
      <c r="B11171" t="n">
        <v>170</v>
      </c>
      <c r="C11171" t="n">
        <v>60</v>
      </c>
      <c r="D11171" t="n">
        <v>56.26027535154225</v>
      </c>
      <c r="E11171" t="n">
        <v>0.9999</v>
      </c>
      <c r="F11171" t="n">
        <v>333.6176546741459</v>
      </c>
      <c r="G11171" t="n">
        <v>3</v>
      </c>
      <c r="H11171" t="n">
        <v>8</v>
      </c>
      <c r="I11171" t="n">
        <v>335.760511817003</v>
      </c>
      <c r="J11171" t="n">
        <v>343.4755837708</v>
      </c>
      <c r="K11171" t="n">
        <v>347.9549050567508</v>
      </c>
      <c r="L11171" t="n">
        <v>334.8176546741458</v>
      </c>
      <c r="M11171" t="n">
        <v>334.8176546741458</v>
      </c>
      <c r="N11171" t="n">
        <v>339.2198671429676</v>
      </c>
      <c r="O11171" t="n">
        <v>339.2198671429676</v>
      </c>
      <c r="P11171" t="n">
        <v>5.602212468821733</v>
      </c>
      <c r="Q11171" t="n">
        <v>0.9699494122074951</v>
      </c>
      <c r="R11171" t="n">
        <v>0.9942265878879658</v>
      </c>
      <c r="S11171" t="n">
        <v>0.999826505572465</v>
      </c>
      <c r="T11171" t="b">
        <v>0</v>
      </c>
    </row>
    <row r="11172">
      <c r="A11172" t="n">
        <v>56</v>
      </c>
      <c r="B11172" t="n">
        <v>171</v>
      </c>
      <c r="C11172" t="n">
        <v>43</v>
      </c>
      <c r="D11172" t="n">
        <v>55.86817072728986</v>
      </c>
      <c r="E11172" t="n">
        <v>0.9999</v>
      </c>
      <c r="F11172" t="n">
        <v>339.7789618518304</v>
      </c>
      <c r="G11172" t="n">
        <v>3</v>
      </c>
      <c r="H11172" t="n">
        <v>8</v>
      </c>
      <c r="I11172" t="n">
        <v>341.3146761375447</v>
      </c>
      <c r="J11172" t="n">
        <v>347.9549050567508</v>
      </c>
      <c r="K11172" t="n">
        <v>352.4030078216624</v>
      </c>
      <c r="L11172" t="n">
        <v>340.6389618518305</v>
      </c>
      <c r="M11172" t="n">
        <v>340.6389618518305</v>
      </c>
      <c r="N11172" t="n">
        <v>345.0104932076434</v>
      </c>
      <c r="O11172" t="n">
        <v>345.0104932076434</v>
      </c>
      <c r="P11172" t="n">
        <v>5.23153135581299</v>
      </c>
      <c r="Q11172" t="n">
        <v>0.9701556921278571</v>
      </c>
      <c r="R11172" t="n">
        <v>0.9942667099747</v>
      </c>
      <c r="S11172" t="n">
        <v>0.9998288939273646</v>
      </c>
      <c r="T11172" t="b">
        <v>0</v>
      </c>
    </row>
    <row r="11173">
      <c r="A11173" t="n">
        <v>56</v>
      </c>
      <c r="B11173" t="n">
        <v>172</v>
      </c>
      <c r="C11173" t="n">
        <v>24</v>
      </c>
      <c r="D11173" t="n">
        <v>50.15416751772711</v>
      </c>
      <c r="E11173" t="n">
        <v>0.9</v>
      </c>
      <c r="F11173" t="n">
        <v>340.8651358274607</v>
      </c>
      <c r="G11173" t="n">
        <v>1</v>
      </c>
      <c r="H11173" t="n">
        <v>8</v>
      </c>
      <c r="I11173" t="n">
        <v>342.0651358274607</v>
      </c>
      <c r="J11173" t="n">
        <v>346.2894115660371</v>
      </c>
      <c r="K11173" t="n">
        <v>351.0209368035586</v>
      </c>
      <c r="L11173" t="n">
        <v>341.3451358274608</v>
      </c>
      <c r="M11173" t="n">
        <v>345.0104932076434</v>
      </c>
      <c r="N11173" t="n">
        <v>348.9349194609867</v>
      </c>
      <c r="O11173" t="n">
        <v>348.9349194609867</v>
      </c>
      <c r="P11173" t="n">
        <v>8.069783633525958</v>
      </c>
      <c r="Q11173" t="n">
        <v>0.9853856701375701</v>
      </c>
      <c r="R11173" t="n">
        <v>0.9948515788290336</v>
      </c>
      <c r="S11173" t="n">
        <v>0.9999247592747368</v>
      </c>
      <c r="T11173" t="b">
        <v>1</v>
      </c>
    </row>
    <row r="11174">
      <c r="A11174" t="n">
        <v>56</v>
      </c>
      <c r="B11174" t="n">
        <v>173</v>
      </c>
      <c r="C11174" t="n">
        <v>40</v>
      </c>
      <c r="D11174" t="n">
        <v>53.85536539720606</v>
      </c>
      <c r="E11174" t="n">
        <v>0.9999</v>
      </c>
      <c r="F11174" t="n">
        <v>342.5050175855721</v>
      </c>
      <c r="G11174" t="n">
        <v>6</v>
      </c>
      <c r="H11174" t="n">
        <v>8</v>
      </c>
      <c r="I11174" t="n">
        <v>343.5050175855721</v>
      </c>
      <c r="J11174" t="n">
        <v>343.5050175855721</v>
      </c>
      <c r="K11174" t="n">
        <v>348.3481259846015</v>
      </c>
      <c r="L11174" t="n">
        <v>343.3050175855722</v>
      </c>
      <c r="M11174" t="n">
        <v>348.9349194609867</v>
      </c>
      <c r="N11174" t="n">
        <v>353.1489543120983</v>
      </c>
      <c r="O11174" t="n">
        <v>348.3481259846015</v>
      </c>
      <c r="P11174" t="n">
        <v>5.843108399029347</v>
      </c>
      <c r="Q11174" t="n">
        <v>0.9834930114636958</v>
      </c>
      <c r="R11174" t="n">
        <v>0.9944726956730175</v>
      </c>
      <c r="S11174" t="n">
        <v>0.9999087608508378</v>
      </c>
      <c r="T11174" t="b">
        <v>1</v>
      </c>
    </row>
    <row r="11175">
      <c r="A11175" t="n">
        <v>56</v>
      </c>
      <c r="B11175" t="n">
        <v>174</v>
      </c>
      <c r="C11175" t="n">
        <v>26</v>
      </c>
      <c r="D11175" t="n">
        <v>13.87947006146145</v>
      </c>
      <c r="E11175" t="n">
        <v>0.9</v>
      </c>
      <c r="F11175" t="n">
        <v>344.5022549151196</v>
      </c>
      <c r="G11175" t="n">
        <v>2</v>
      </c>
      <c r="H11175" t="n">
        <v>3</v>
      </c>
      <c r="I11175" t="n">
        <v>345.585588248453</v>
      </c>
      <c r="J11175" t="n">
        <v>345.585588248453</v>
      </c>
      <c r="K11175" t="n">
        <v>346.6950582773467</v>
      </c>
      <c r="L11175" t="n">
        <v>345.4308263436911</v>
      </c>
      <c r="M11175" t="n">
        <v>352.4030078216624</v>
      </c>
      <c r="N11175" t="n">
        <v>353.5080611705049</v>
      </c>
      <c r="O11175" t="n">
        <v>346.6950582773467</v>
      </c>
      <c r="P11175" t="n">
        <v>2.192803362227096</v>
      </c>
      <c r="Q11175" t="n">
        <v>0.9943633368963984</v>
      </c>
      <c r="R11175" t="n">
        <v>0.9925010728926146</v>
      </c>
      <c r="S11175" t="n">
        <v>0.9999577310742572</v>
      </c>
      <c r="T11175" t="b">
        <v>1</v>
      </c>
    </row>
    <row r="11176">
      <c r="A11176" t="n">
        <v>56</v>
      </c>
      <c r="B11176" t="n">
        <v>175</v>
      </c>
      <c r="C11176" t="n">
        <v>78</v>
      </c>
      <c r="D11176" t="n">
        <v>38.80360715695589</v>
      </c>
      <c r="E11176" t="n">
        <v>0.99</v>
      </c>
      <c r="F11176" t="n">
        <v>349.2886377066986</v>
      </c>
      <c r="G11176" t="n">
        <v>2</v>
      </c>
      <c r="H11176" t="n">
        <v>6</v>
      </c>
      <c r="I11176" t="n">
        <v>352.5386377066986</v>
      </c>
      <c r="J11176" t="n">
        <v>352.5386377066986</v>
      </c>
      <c r="K11176" t="n">
        <v>355.6404448335535</v>
      </c>
      <c r="L11176" t="n">
        <v>351.2386377066986</v>
      </c>
      <c r="M11176" t="n">
        <v>351.2386377066986</v>
      </c>
      <c r="N11176" t="n">
        <v>354.7281707244104</v>
      </c>
      <c r="O11176" t="n">
        <v>354.7281707244104</v>
      </c>
      <c r="P11176" t="n">
        <v>5.439533017711824</v>
      </c>
      <c r="Q11176" t="n">
        <v>0.9843209033704138</v>
      </c>
      <c r="R11176" t="n">
        <v>0.9880788344137075</v>
      </c>
      <c r="S11176" t="n">
        <v>0.9998130868928352</v>
      </c>
      <c r="T11176" t="b">
        <v>1</v>
      </c>
    </row>
    <row r="11177">
      <c r="A11177" t="n">
        <v>56</v>
      </c>
      <c r="B11177" t="n">
        <v>176</v>
      </c>
      <c r="C11177" t="n">
        <v>60</v>
      </c>
      <c r="D11177" t="n">
        <v>32.85769207487141</v>
      </c>
      <c r="E11177" t="n">
        <v>0.999</v>
      </c>
      <c r="F11177" t="n">
        <v>350.852213228869</v>
      </c>
      <c r="G11177" t="n">
        <v>3</v>
      </c>
      <c r="H11177" t="n">
        <v>7</v>
      </c>
      <c r="I11177" t="n">
        <v>352.9950703717262</v>
      </c>
      <c r="J11177" t="n">
        <v>353.5080611705049</v>
      </c>
      <c r="K11177" t="n">
        <v>356.1241194567208</v>
      </c>
      <c r="L11177" t="n">
        <v>352.1855465622023</v>
      </c>
      <c r="M11177" t="n">
        <v>352.8649451892148</v>
      </c>
      <c r="N11177" t="n">
        <v>355.3905172164917</v>
      </c>
      <c r="O11177" t="n">
        <v>355.3905172164917</v>
      </c>
      <c r="P11177" t="n">
        <v>4.538303987622669</v>
      </c>
      <c r="Q11177" t="n">
        <v>0.9823382771829058</v>
      </c>
      <c r="R11177" t="n">
        <v>0.9966718090282946</v>
      </c>
      <c r="S11177" t="n">
        <v>0.9999412184135754</v>
      </c>
      <c r="T11177" t="b">
        <v>1</v>
      </c>
    </row>
    <row r="11178">
      <c r="A11178" t="n">
        <v>56</v>
      </c>
      <c r="B11178" t="n">
        <v>177</v>
      </c>
      <c r="C11178" t="n">
        <v>50</v>
      </c>
      <c r="D11178" t="n">
        <v>68.69238990992848</v>
      </c>
      <c r="E11178" t="n">
        <v>0.99</v>
      </c>
      <c r="F11178" t="n">
        <v>352.1852754760793</v>
      </c>
      <c r="G11178" t="n">
        <v>1</v>
      </c>
      <c r="H11178" t="n">
        <v>2</v>
      </c>
      <c r="I11178" t="n">
        <v>354.6852754760793</v>
      </c>
      <c r="J11178" t="n">
        <v>354.6852754760793</v>
      </c>
      <c r="K11178" t="n">
        <v>361.1656896185254</v>
      </c>
      <c r="L11178" t="n">
        <v>354.2686088094126</v>
      </c>
      <c r="M11178" t="n">
        <v>355.6404448335535</v>
      </c>
      <c r="N11178" t="n">
        <v>361.1314432276326</v>
      </c>
      <c r="O11178" t="n">
        <v>361.1314432276326</v>
      </c>
      <c r="P11178" t="n">
        <v>8.946167751553276</v>
      </c>
      <c r="Q11178" t="n">
        <v>0.9800380807022708</v>
      </c>
      <c r="R11178" t="n">
        <v>0.9724117625777473</v>
      </c>
      <c r="S11178" t="n">
        <v>0.9994492858310104</v>
      </c>
      <c r="T11178" t="b">
        <v>1</v>
      </c>
    </row>
    <row r="11179">
      <c r="A11179" t="n">
        <v>56</v>
      </c>
      <c r="B11179" t="n">
        <v>178</v>
      </c>
      <c r="C11179" t="n">
        <v>35</v>
      </c>
      <c r="D11179" t="n">
        <v>57.41359397471884</v>
      </c>
      <c r="E11179" t="n">
        <v>0.9</v>
      </c>
      <c r="F11179" t="n">
        <v>352.9585142099954</v>
      </c>
      <c r="G11179" t="n">
        <v>6</v>
      </c>
      <c r="H11179" t="n">
        <v>8</v>
      </c>
      <c r="I11179" t="n">
        <v>353.8335142099954</v>
      </c>
      <c r="J11179" t="n">
        <v>354.7281707244104</v>
      </c>
      <c r="K11179" t="n">
        <v>359.8912637077484</v>
      </c>
      <c r="L11179" t="n">
        <v>353.6585142099954</v>
      </c>
      <c r="M11179" t="n">
        <v>353.6585142099954</v>
      </c>
      <c r="N11179" t="n">
        <v>358.1509707025399</v>
      </c>
      <c r="O11179" t="n">
        <v>358.1509707025399</v>
      </c>
      <c r="P11179" t="n">
        <v>5.192456492544522</v>
      </c>
      <c r="Q11179" t="n">
        <v>0.9824120391699961</v>
      </c>
      <c r="R11179" t="n">
        <v>0.9941085840001621</v>
      </c>
      <c r="S11179" t="n">
        <v>0.9998963820061616</v>
      </c>
      <c r="T11179" t="b">
        <v>1</v>
      </c>
    </row>
    <row r="11180">
      <c r="A11180" t="n">
        <v>56</v>
      </c>
      <c r="B11180" t="n">
        <v>179</v>
      </c>
      <c r="C11180" t="n">
        <v>98</v>
      </c>
      <c r="D11180" t="n">
        <v>42.05664144139013</v>
      </c>
      <c r="E11180" t="n">
        <v>0.9</v>
      </c>
      <c r="F11180" t="n">
        <v>353.3029536130489</v>
      </c>
      <c r="G11180" t="n">
        <v>3</v>
      </c>
      <c r="H11180" t="n">
        <v>6</v>
      </c>
      <c r="I11180" t="n">
        <v>356.8029536130489</v>
      </c>
      <c r="J11180" t="n">
        <v>356.8029536130489</v>
      </c>
      <c r="K11180" t="n">
        <v>360.1514123265354</v>
      </c>
      <c r="L11180" t="n">
        <v>355.7529536130489</v>
      </c>
      <c r="M11180" t="n">
        <v>364.4360773361951</v>
      </c>
      <c r="N11180" t="n">
        <v>368.2181494082625</v>
      </c>
      <c r="O11180" t="n">
        <v>360.1514123265354</v>
      </c>
      <c r="P11180" t="n">
        <v>6.84845871348648</v>
      </c>
      <c r="Q11180" t="n">
        <v>0.9774497710234931</v>
      </c>
      <c r="R11180" t="n">
        <v>0.9870859237918099</v>
      </c>
      <c r="S11180" t="n">
        <v>0.9997087846244852</v>
      </c>
      <c r="T11180" t="b">
        <v>1</v>
      </c>
    </row>
    <row r="11181">
      <c r="A11181" t="n">
        <v>56</v>
      </c>
      <c r="B11181" t="n">
        <v>180</v>
      </c>
      <c r="C11181" t="n">
        <v>47</v>
      </c>
      <c r="D11181" t="n">
        <v>47.48888036388623</v>
      </c>
      <c r="E11181" t="n">
        <v>0.9</v>
      </c>
      <c r="F11181" t="n">
        <v>353.4951592321557</v>
      </c>
      <c r="G11181" t="n">
        <v>5</v>
      </c>
      <c r="H11181" t="n">
        <v>8</v>
      </c>
      <c r="I11181" t="n">
        <v>354.8007147877113</v>
      </c>
      <c r="J11181" t="n">
        <v>354.8007147877113</v>
      </c>
      <c r="K11181" t="n">
        <v>359.3191620154835</v>
      </c>
      <c r="L11181" t="n">
        <v>354.4351592321557</v>
      </c>
      <c r="M11181" t="n">
        <v>358.1509707025399</v>
      </c>
      <c r="N11181" t="n">
        <v>361.8668455353948</v>
      </c>
      <c r="O11181" t="n">
        <v>359.3191620154835</v>
      </c>
      <c r="P11181" t="n">
        <v>5.824002783327785</v>
      </c>
      <c r="Q11181" t="n">
        <v>0.9754486854478106</v>
      </c>
      <c r="R11181" t="n">
        <v>0.9951245075736929</v>
      </c>
      <c r="S11181" t="n">
        <v>0.9998803002518449</v>
      </c>
      <c r="T11181" t="b">
        <v>1</v>
      </c>
    </row>
    <row r="11182">
      <c r="A11182" t="n">
        <v>56</v>
      </c>
      <c r="B11182" t="n">
        <v>181</v>
      </c>
      <c r="C11182" t="n">
        <v>58</v>
      </c>
      <c r="D11182" t="n">
        <v>50.53832754832667</v>
      </c>
      <c r="E11182" t="n">
        <v>0.9999</v>
      </c>
      <c r="F11182" t="n">
        <v>353.5335568303951</v>
      </c>
      <c r="G11182" t="n">
        <v>6</v>
      </c>
      <c r="H11182" t="n">
        <v>8</v>
      </c>
      <c r="I11182" t="n">
        <v>354.9835568303951</v>
      </c>
      <c r="J11182" t="n">
        <v>359.8912637077484</v>
      </c>
      <c r="K11182" t="n">
        <v>364.4360773361951</v>
      </c>
      <c r="L11182" t="n">
        <v>354.6935568303952</v>
      </c>
      <c r="M11182" t="n">
        <v>361.8668455353948</v>
      </c>
      <c r="N11182" t="n">
        <v>365.8213312590511</v>
      </c>
      <c r="O11182" t="n">
        <v>364.4360773361951</v>
      </c>
      <c r="P11182" t="n">
        <v>10.90252050579994</v>
      </c>
      <c r="Q11182" t="n">
        <v>0.984501782394562</v>
      </c>
      <c r="R11182" t="n">
        <v>0.9948122465331077</v>
      </c>
      <c r="S11182" t="n">
        <v>0.9999195990678867</v>
      </c>
      <c r="T11182" t="b">
        <v>1</v>
      </c>
    </row>
    <row r="11183">
      <c r="A11183" t="n">
        <v>56</v>
      </c>
      <c r="B11183" t="n">
        <v>182</v>
      </c>
      <c r="C11183" t="n">
        <v>66</v>
      </c>
      <c r="D11183" t="n">
        <v>77.90666351085936</v>
      </c>
      <c r="E11183" t="n">
        <v>0.999</v>
      </c>
      <c r="F11183" t="n">
        <v>354.5873931240748</v>
      </c>
      <c r="G11183" t="n">
        <v>1</v>
      </c>
      <c r="H11183" t="n">
        <v>8</v>
      </c>
      <c r="I11183" t="n">
        <v>357.8873931240748</v>
      </c>
      <c r="J11183" t="n">
        <v>361.1656896185254</v>
      </c>
      <c r="K11183" t="n">
        <v>368.5153748553989</v>
      </c>
      <c r="L11183" t="n">
        <v>355.9073931240748</v>
      </c>
      <c r="M11183" t="n">
        <v>365.8213312590511</v>
      </c>
      <c r="N11183" t="n">
        <v>371.9173143193687</v>
      </c>
      <c r="O11183" t="n">
        <v>368.5153748553989</v>
      </c>
      <c r="P11183" t="n">
        <v>13.92798173132411</v>
      </c>
      <c r="Q11183" t="n">
        <v>0.9773909115333763</v>
      </c>
      <c r="R11183" t="n">
        <v>0.992014132306966</v>
      </c>
      <c r="S11183" t="n">
        <v>0.9998194468108454</v>
      </c>
      <c r="T11183" t="b">
        <v>1</v>
      </c>
    </row>
    <row r="11184">
      <c r="A11184" t="n">
        <v>56</v>
      </c>
      <c r="B11184" t="n">
        <v>183</v>
      </c>
      <c r="C11184" t="n">
        <v>63</v>
      </c>
      <c r="D11184" t="n">
        <v>37.79834545505176</v>
      </c>
      <c r="E11184" t="n">
        <v>0.999</v>
      </c>
      <c r="F11184" t="n">
        <v>354.7280093703268</v>
      </c>
      <c r="G11184" t="n">
        <v>4</v>
      </c>
      <c r="H11184" t="n">
        <v>5</v>
      </c>
      <c r="I11184" t="n">
        <v>356.6967593703268</v>
      </c>
      <c r="J11184" t="n">
        <v>356.6967593703268</v>
      </c>
      <c r="K11184" t="n">
        <v>359.3400003112396</v>
      </c>
      <c r="L11184" t="n">
        <v>356.4780093703268</v>
      </c>
      <c r="M11184" t="n">
        <v>359.3191620154835</v>
      </c>
      <c r="N11184" t="n">
        <v>362.9155792804742</v>
      </c>
      <c r="O11184" t="n">
        <v>359.3400003112396</v>
      </c>
      <c r="P11184" t="n">
        <v>4.611990940912733</v>
      </c>
      <c r="Q11184" t="n">
        <v>0.9939754647686871</v>
      </c>
      <c r="R11184" t="n">
        <v>0.9804091635367899</v>
      </c>
      <c r="S11184" t="n">
        <v>0.9998819743155165</v>
      </c>
      <c r="T11184" t="b">
        <v>1</v>
      </c>
    </row>
    <row r="11185">
      <c r="A11185" t="n">
        <v>56</v>
      </c>
      <c r="B11185" t="n">
        <v>184</v>
      </c>
      <c r="C11185" t="n">
        <v>90</v>
      </c>
      <c r="D11185" t="n">
        <v>56.67285777064668</v>
      </c>
      <c r="E11185" t="n">
        <v>0.999</v>
      </c>
      <c r="F11185" t="n">
        <v>355.1512017297138</v>
      </c>
      <c r="G11185" t="n">
        <v>3</v>
      </c>
      <c r="H11185" t="n">
        <v>4</v>
      </c>
      <c r="I11185" t="n">
        <v>358.3654874439995</v>
      </c>
      <c r="J11185" t="n">
        <v>360.1514123265354</v>
      </c>
      <c r="K11185" t="n">
        <v>364.6635825312047</v>
      </c>
      <c r="L11185" t="n">
        <v>357.9637017297138</v>
      </c>
      <c r="M11185" t="n">
        <v>359.3400003112396</v>
      </c>
      <c r="N11185" t="n">
        <v>363.3031372182778</v>
      </c>
      <c r="O11185" t="n">
        <v>363.3031372182778</v>
      </c>
      <c r="P11185" t="n">
        <v>8.151935488563993</v>
      </c>
      <c r="Q11185" t="n">
        <v>0.9697324066054165</v>
      </c>
      <c r="R11185" t="n">
        <v>0.9909807283364431</v>
      </c>
      <c r="S11185" t="n">
        <v>0.9997270083525722</v>
      </c>
      <c r="T11185" t="b">
        <v>1</v>
      </c>
    </row>
    <row r="11186">
      <c r="A11186" t="n">
        <v>56</v>
      </c>
      <c r="B11186" t="n">
        <v>185</v>
      </c>
      <c r="C11186" t="n">
        <v>68</v>
      </c>
      <c r="D11186" t="n">
        <v>69.81360629876897</v>
      </c>
      <c r="E11186" t="n">
        <v>0.99</v>
      </c>
      <c r="F11186" t="n">
        <v>359.1176359893179</v>
      </c>
      <c r="G11186" t="n">
        <v>3</v>
      </c>
      <c r="H11186" t="n">
        <v>6</v>
      </c>
      <c r="I11186" t="n">
        <v>361.5462074178894</v>
      </c>
      <c r="J11186" t="n">
        <v>364.6635825312047</v>
      </c>
      <c r="K11186" t="n">
        <v>370.2219906760111</v>
      </c>
      <c r="L11186" t="n">
        <v>360.8176359893179</v>
      </c>
      <c r="M11186" t="n">
        <v>368.2181494082625</v>
      </c>
      <c r="N11186" t="n">
        <v>374.4963514135475</v>
      </c>
      <c r="O11186" t="n">
        <v>370.2219906760111</v>
      </c>
      <c r="P11186" t="n">
        <v>11.10435468669317</v>
      </c>
      <c r="Q11186" t="n">
        <v>0.9628461191106998</v>
      </c>
      <c r="R11186" t="n">
        <v>0.9786542528176133</v>
      </c>
      <c r="S11186" t="n">
        <v>0.9992069226516925</v>
      </c>
      <c r="T11186" t="b">
        <v>1</v>
      </c>
    </row>
    <row r="11187">
      <c r="A11187" t="n">
        <v>56</v>
      </c>
      <c r="B11187" t="n">
        <v>186</v>
      </c>
      <c r="C11187" t="n">
        <v>57</v>
      </c>
      <c r="D11187" t="n">
        <v>39.43993100126566</v>
      </c>
      <c r="E11187" t="n">
        <v>0.9</v>
      </c>
      <c r="F11187" t="n">
        <v>361.0015547072212</v>
      </c>
      <c r="G11187" t="n">
        <v>2</v>
      </c>
      <c r="H11187" t="n">
        <v>5</v>
      </c>
      <c r="I11187" t="n">
        <v>363.3765547072212</v>
      </c>
      <c r="J11187" t="n">
        <v>363.3765547072212</v>
      </c>
      <c r="K11187" t="n">
        <v>366.5292270494487</v>
      </c>
      <c r="L11187" t="n">
        <v>362.5848880405545</v>
      </c>
      <c r="M11187" t="n">
        <v>362.9155792804742</v>
      </c>
      <c r="N11187" t="n">
        <v>366.6681892710798</v>
      </c>
      <c r="O11187" t="n">
        <v>366.5292270494487</v>
      </c>
      <c r="P11187" t="n">
        <v>5.527672342227447</v>
      </c>
      <c r="Q11187" t="n">
        <v>0.9840658478682589</v>
      </c>
      <c r="R11187" t="n">
        <v>0.9795670828049869</v>
      </c>
      <c r="S11187" t="n">
        <v>0.9996744187889194</v>
      </c>
      <c r="T11187" t="b">
        <v>1</v>
      </c>
    </row>
    <row r="11188">
      <c r="A11188" t="n">
        <v>56</v>
      </c>
      <c r="B11188" t="n">
        <v>187</v>
      </c>
      <c r="C11188" t="n">
        <v>72</v>
      </c>
      <c r="D11188" t="n">
        <v>61.21967923811923</v>
      </c>
      <c r="E11188" t="n">
        <v>0.9</v>
      </c>
      <c r="F11188" t="n">
        <v>361.0884695341034</v>
      </c>
      <c r="G11188" t="n">
        <v>4</v>
      </c>
      <c r="H11188" t="n">
        <v>8</v>
      </c>
      <c r="I11188" t="n">
        <v>363.3384695341034</v>
      </c>
      <c r="J11188" t="n">
        <v>363.3384695341034</v>
      </c>
      <c r="K11188" t="n">
        <v>367.6195659843215</v>
      </c>
      <c r="L11188" t="n">
        <v>362.5284695341034</v>
      </c>
      <c r="M11188" t="n">
        <v>371.9173143193687</v>
      </c>
      <c r="N11188" t="n">
        <v>376.7075865602231</v>
      </c>
      <c r="O11188" t="n">
        <v>367.6195659843215</v>
      </c>
      <c r="P11188" t="n">
        <v>6.531096450218115</v>
      </c>
      <c r="Q11188" t="n">
        <v>0.990260653651466</v>
      </c>
      <c r="R11188" t="n">
        <v>0.9937192568478442</v>
      </c>
      <c r="S11188" t="n">
        <v>0.999938829667115</v>
      </c>
      <c r="T11188" t="b">
        <v>1</v>
      </c>
    </row>
    <row r="11189">
      <c r="A11189" t="n">
        <v>56</v>
      </c>
      <c r="B11189" t="n">
        <v>188</v>
      </c>
      <c r="C11189" t="n">
        <v>24</v>
      </c>
      <c r="D11189" t="n">
        <v>68.53883169208245</v>
      </c>
      <c r="E11189" t="n">
        <v>0.9999</v>
      </c>
      <c r="F11189" t="n">
        <v>363.9514951572613</v>
      </c>
      <c r="G11189" t="n">
        <v>1</v>
      </c>
      <c r="H11189" t="n">
        <v>8</v>
      </c>
      <c r="I11189" t="n">
        <v>365.1514951572613</v>
      </c>
      <c r="J11189" t="n">
        <v>368.5153748553989</v>
      </c>
      <c r="K11189" t="n">
        <v>374.9813023735199</v>
      </c>
      <c r="L11189" t="n">
        <v>364.4314951572613</v>
      </c>
      <c r="M11189" t="n">
        <v>376.7075865602231</v>
      </c>
      <c r="N11189" t="n">
        <v>382.0705624359729</v>
      </c>
      <c r="O11189" t="n">
        <v>374.9813023735199</v>
      </c>
      <c r="P11189" t="n">
        <v>11.02980721625858</v>
      </c>
      <c r="Q11189" t="n">
        <v>0.9800822571345006</v>
      </c>
      <c r="R11189" t="n">
        <v>0.9929710040448305</v>
      </c>
      <c r="S11189" t="n">
        <v>0.9998599982659623</v>
      </c>
      <c r="T11189" t="b">
        <v>0</v>
      </c>
    </row>
    <row r="11190">
      <c r="A11190" t="n">
        <v>56</v>
      </c>
      <c r="B11190" t="n">
        <v>189</v>
      </c>
      <c r="C11190" t="n">
        <v>96</v>
      </c>
      <c r="D11190" t="n">
        <v>40.32840479835944</v>
      </c>
      <c r="E11190" t="n">
        <v>0.999</v>
      </c>
      <c r="F11190" t="n">
        <v>366.9925422329712</v>
      </c>
      <c r="G11190" t="n">
        <v>2</v>
      </c>
      <c r="H11190" t="n">
        <v>6</v>
      </c>
      <c r="I11190" t="n">
        <v>370.9925422329712</v>
      </c>
      <c r="J11190" t="n">
        <v>370.9925422329712</v>
      </c>
      <c r="K11190" t="n">
        <v>374.2162356620966</v>
      </c>
      <c r="L11190" t="n">
        <v>369.3925422329712</v>
      </c>
      <c r="M11190" t="n">
        <v>374.4963514135475</v>
      </c>
      <c r="N11190" t="n">
        <v>378.1230065213136</v>
      </c>
      <c r="O11190" t="n">
        <v>374.2162356620966</v>
      </c>
      <c r="P11190" t="n">
        <v>7.223693429125433</v>
      </c>
      <c r="Q11190" t="n">
        <v>0.9837098345236192</v>
      </c>
      <c r="R11190" t="n">
        <v>0.9876133022417397</v>
      </c>
      <c r="S11190" t="n">
        <v>0.999798218643812</v>
      </c>
      <c r="T11190" t="b">
        <v>1</v>
      </c>
    </row>
    <row r="11191">
      <c r="A11191" t="n">
        <v>56</v>
      </c>
      <c r="B11191" t="n">
        <v>190</v>
      </c>
      <c r="C11191" t="n">
        <v>47</v>
      </c>
      <c r="D11191" t="n">
        <v>59.12156385866909</v>
      </c>
      <c r="E11191" t="n">
        <v>0.9</v>
      </c>
      <c r="F11191" t="n">
        <v>374.2470474135225</v>
      </c>
      <c r="G11191" t="n">
        <v>4</v>
      </c>
      <c r="H11191" t="n">
        <v>8</v>
      </c>
      <c r="I11191" t="n">
        <v>375.7157974135225</v>
      </c>
      <c r="J11191" t="n">
        <v>375.7157974135225</v>
      </c>
      <c r="K11191" t="n">
        <v>379.8501725085343</v>
      </c>
      <c r="L11191" t="n">
        <v>375.1870474135225</v>
      </c>
      <c r="M11191" t="n">
        <v>382.0705624359729</v>
      </c>
      <c r="N11191" t="n">
        <v>386.6966628943977</v>
      </c>
      <c r="O11191" t="n">
        <v>379.8501725085343</v>
      </c>
      <c r="P11191" t="n">
        <v>5.603125095011819</v>
      </c>
      <c r="Q11191" t="n">
        <v>0.9905928646405672</v>
      </c>
      <c r="R11191" t="n">
        <v>0.9939338556904814</v>
      </c>
      <c r="S11191" t="n">
        <v>0.9999429349593705</v>
      </c>
      <c r="T11191" t="b">
        <v>1</v>
      </c>
    </row>
    <row r="11192">
      <c r="A11192" t="n">
        <v>56</v>
      </c>
      <c r="B11192" t="n">
        <v>191</v>
      </c>
      <c r="C11192" t="n">
        <v>83</v>
      </c>
      <c r="D11192" t="n">
        <v>55.51061408324165</v>
      </c>
      <c r="E11192" t="n">
        <v>0.9999</v>
      </c>
      <c r="F11192" t="n">
        <v>377.4628705054602</v>
      </c>
      <c r="G11192" t="n">
        <v>2</v>
      </c>
      <c r="H11192" t="n">
        <v>7</v>
      </c>
      <c r="I11192" t="n">
        <v>380.9212038387935</v>
      </c>
      <c r="J11192" t="n">
        <v>380.9212038387935</v>
      </c>
      <c r="K11192" t="n">
        <v>385.358503126023</v>
      </c>
      <c r="L11192" t="n">
        <v>379.3073149499046</v>
      </c>
      <c r="M11192" t="n">
        <v>379.3073149499046</v>
      </c>
      <c r="N11192" t="n">
        <v>383.5740800600692</v>
      </c>
      <c r="O11192" t="n">
        <v>383.5740800600692</v>
      </c>
      <c r="P11192" t="n">
        <v>6.111209554609047</v>
      </c>
      <c r="Q11192" t="n">
        <v>0.9776461571610419</v>
      </c>
      <c r="R11192" t="n">
        <v>0.9943837232037874</v>
      </c>
      <c r="S11192" t="n">
        <v>0.9998744546311574</v>
      </c>
      <c r="T11192" t="b">
        <v>0</v>
      </c>
    </row>
    <row r="11193">
      <c r="A11193" t="n">
        <v>56</v>
      </c>
      <c r="B11193" t="n">
        <v>192</v>
      </c>
      <c r="C11193" t="n">
        <v>43</v>
      </c>
      <c r="D11193" t="n">
        <v>66.76227468936096</v>
      </c>
      <c r="E11193" t="n">
        <v>0.9999</v>
      </c>
      <c r="F11193" t="n">
        <v>379.0447900471356</v>
      </c>
      <c r="G11193" t="n">
        <v>1</v>
      </c>
      <c r="H11193" t="n">
        <v>7</v>
      </c>
      <c r="I11193" t="n">
        <v>381.1947900471355</v>
      </c>
      <c r="J11193" t="n">
        <v>381.1947900471355</v>
      </c>
      <c r="K11193" t="n">
        <v>387.4931178480186</v>
      </c>
      <c r="L11193" t="n">
        <v>380.0003456026911</v>
      </c>
      <c r="M11193" t="n">
        <v>383.5740800600692</v>
      </c>
      <c r="N11193" t="n">
        <v>388.7056922575604</v>
      </c>
      <c r="O11193" t="n">
        <v>387.4931178480186</v>
      </c>
      <c r="P11193" t="n">
        <v>8.448327800883078</v>
      </c>
      <c r="Q11193" t="n">
        <v>0.9805934911644599</v>
      </c>
      <c r="R11193" t="n">
        <v>0.9932491888398812</v>
      </c>
      <c r="S11193" t="n">
        <v>0.9998689903235741</v>
      </c>
      <c r="T11193" t="b">
        <v>0</v>
      </c>
    </row>
    <row r="11194">
      <c r="A11194" t="n">
        <v>56</v>
      </c>
      <c r="B11194" t="n">
        <v>193</v>
      </c>
      <c r="C11194" t="n">
        <v>80</v>
      </c>
      <c r="D11194" t="n">
        <v>31.66950133959016</v>
      </c>
      <c r="E11194" t="n">
        <v>0.999</v>
      </c>
      <c r="F11194" t="n">
        <v>381.4652942896381</v>
      </c>
      <c r="G11194" t="n">
        <v>1</v>
      </c>
      <c r="H11194" t="n">
        <v>2</v>
      </c>
      <c r="I11194" t="n">
        <v>385.4652942896381</v>
      </c>
      <c r="J11194" t="n">
        <v>387.4931178480186</v>
      </c>
      <c r="K11194" t="n">
        <v>390.4808066536403</v>
      </c>
      <c r="L11194" t="n">
        <v>384.7986276229714</v>
      </c>
      <c r="M11194" t="n">
        <v>385.358503126023</v>
      </c>
      <c r="N11194" t="n">
        <v>387.8900380052868</v>
      </c>
      <c r="O11194" t="n">
        <v>387.8900380052868</v>
      </c>
      <c r="P11194" t="n">
        <v>6.424743715648731</v>
      </c>
      <c r="Q11194" t="n">
        <v>0.9907468633002259</v>
      </c>
      <c r="R11194" t="n">
        <v>0.9871849717688435</v>
      </c>
      <c r="S11194" t="n">
        <v>0.9998814207919656</v>
      </c>
      <c r="T11194" t="b">
        <v>1</v>
      </c>
    </row>
    <row r="11195">
      <c r="A11195" t="n">
        <v>56</v>
      </c>
      <c r="B11195" t="n">
        <v>194</v>
      </c>
      <c r="C11195" t="n">
        <v>74</v>
      </c>
      <c r="D11195" t="n">
        <v>28.07121381962947</v>
      </c>
      <c r="E11195" t="n">
        <v>0.9</v>
      </c>
      <c r="F11195" t="n">
        <v>388.6905534805268</v>
      </c>
      <c r="G11195" t="n">
        <v>4</v>
      </c>
      <c r="H11195" t="n">
        <v>8</v>
      </c>
      <c r="I11195" t="n">
        <v>391.0030534805268</v>
      </c>
      <c r="J11195" t="n">
        <v>391.0030534805268</v>
      </c>
      <c r="K11195" t="n">
        <v>392.9660754259555</v>
      </c>
      <c r="L11195" t="n">
        <v>390.1705534805268</v>
      </c>
      <c r="M11195" t="n">
        <v>390.1705534805268</v>
      </c>
      <c r="N11195" t="n">
        <v>392.3670490845667</v>
      </c>
      <c r="O11195" t="n">
        <v>392.3670490845667</v>
      </c>
      <c r="P11195" t="n">
        <v>3.676495604039872</v>
      </c>
      <c r="Q11195" t="n">
        <v>0.9955223583729208</v>
      </c>
      <c r="R11195" t="n">
        <v>0.9971151620947547</v>
      </c>
      <c r="S11195" t="n">
        <v>0.999987082729708</v>
      </c>
      <c r="T11195" t="b">
        <v>1</v>
      </c>
    </row>
    <row r="11196">
      <c r="A11196" t="n">
        <v>56</v>
      </c>
      <c r="B11196" t="n">
        <v>195</v>
      </c>
      <c r="C11196" t="n">
        <v>45</v>
      </c>
      <c r="D11196" t="n">
        <v>54.19284683139474</v>
      </c>
      <c r="E11196" t="n">
        <v>0.9999</v>
      </c>
      <c r="F11196" t="n">
        <v>389.7206871801092</v>
      </c>
      <c r="G11196" t="n">
        <v>2</v>
      </c>
      <c r="H11196" t="n">
        <v>5</v>
      </c>
      <c r="I11196" t="n">
        <v>391.5956871801092</v>
      </c>
      <c r="J11196" t="n">
        <v>391.5956871801092</v>
      </c>
      <c r="K11196" t="n">
        <v>395.9276493568794</v>
      </c>
      <c r="L11196" t="n">
        <v>390.9706871801092</v>
      </c>
      <c r="M11196" t="n">
        <v>390.9706871801092</v>
      </c>
      <c r="N11196" t="n">
        <v>396.126999913829</v>
      </c>
      <c r="O11196" t="n">
        <v>395.9276493568794</v>
      </c>
      <c r="P11196" t="n">
        <v>6.206962176770162</v>
      </c>
      <c r="Q11196" t="n">
        <v>0.9781709803501483</v>
      </c>
      <c r="R11196" t="n">
        <v>0.9720316938745175</v>
      </c>
      <c r="S11196" t="n">
        <v>0.9993894792960137</v>
      </c>
      <c r="T11196" t="b">
        <v>0</v>
      </c>
    </row>
    <row r="11197">
      <c r="A11197" t="n">
        <v>56</v>
      </c>
      <c r="B11197" t="n">
        <v>196</v>
      </c>
      <c r="C11197" t="n">
        <v>29</v>
      </c>
      <c r="D11197" t="n">
        <v>49.12951657643197</v>
      </c>
      <c r="E11197" t="n">
        <v>0.99</v>
      </c>
      <c r="F11197" t="n">
        <v>393.6999994361273</v>
      </c>
      <c r="G11197" t="n">
        <v>2</v>
      </c>
      <c r="H11197" t="n">
        <v>6</v>
      </c>
      <c r="I11197" t="n">
        <v>394.9083327694606</v>
      </c>
      <c r="J11197" t="n">
        <v>398.6172576673989</v>
      </c>
      <c r="K11197" t="n">
        <v>402.5444772178731</v>
      </c>
      <c r="L11197" t="n">
        <v>394.4249994361273</v>
      </c>
      <c r="M11197" t="n">
        <v>394.4249994361273</v>
      </c>
      <c r="N11197" t="n">
        <v>398.8431214304107</v>
      </c>
      <c r="O11197" t="n">
        <v>398.8431214304107</v>
      </c>
      <c r="P11197" t="n">
        <v>5.14312199428349</v>
      </c>
      <c r="Q11197" t="n">
        <v>0.9801901599628313</v>
      </c>
      <c r="R11197" t="n">
        <v>0.9849305401655747</v>
      </c>
      <c r="S11197" t="n">
        <v>0.9997014764112335</v>
      </c>
      <c r="T11197" t="b">
        <v>1</v>
      </c>
    </row>
    <row r="11198">
      <c r="A11198" t="n">
        <v>56</v>
      </c>
      <c r="B11198" t="n">
        <v>197</v>
      </c>
      <c r="C11198" t="n">
        <v>25</v>
      </c>
      <c r="D11198" t="n">
        <v>33.64699996459905</v>
      </c>
      <c r="E11198" t="n">
        <v>0.9999</v>
      </c>
      <c r="F11198" t="n">
        <v>393.7206024293845</v>
      </c>
      <c r="G11198" t="n">
        <v>2</v>
      </c>
      <c r="H11198" t="n">
        <v>8</v>
      </c>
      <c r="I11198" t="n">
        <v>394.7622690960512</v>
      </c>
      <c r="J11198" t="n">
        <v>395.9276493568794</v>
      </c>
      <c r="K11198" t="n">
        <v>398.6172576673989</v>
      </c>
      <c r="L11198" t="n">
        <v>394.2206024293845</v>
      </c>
      <c r="M11198" t="n">
        <v>394.2206024293845</v>
      </c>
      <c r="N11198" t="n">
        <v>396.8533880291184</v>
      </c>
      <c r="O11198" t="n">
        <v>396.8533880291184</v>
      </c>
      <c r="P11198" t="n">
        <v>3.132785599733893</v>
      </c>
      <c r="Q11198" t="n">
        <v>0.9863902485185241</v>
      </c>
      <c r="R11198" t="n">
        <v>0.9965431381107587</v>
      </c>
      <c r="S11198" t="n">
        <v>0.9999529529687816</v>
      </c>
      <c r="T11198" t="b">
        <v>1</v>
      </c>
    </row>
    <row r="11199">
      <c r="A11199" t="n">
        <v>56</v>
      </c>
      <c r="B11199" t="n">
        <v>198</v>
      </c>
      <c r="C11199" t="n">
        <v>19</v>
      </c>
      <c r="D11199" t="n">
        <v>37.21796035512192</v>
      </c>
      <c r="E11199" t="n">
        <v>0.9</v>
      </c>
      <c r="F11199" t="n">
        <v>396.1961456620778</v>
      </c>
      <c r="G11199" t="n">
        <v>6</v>
      </c>
      <c r="H11199" t="n">
        <v>7</v>
      </c>
      <c r="I11199" t="n">
        <v>396.6711456620778</v>
      </c>
      <c r="J11199" t="n">
        <v>398.8431214304107</v>
      </c>
      <c r="K11199" t="n">
        <v>402.190060311267</v>
      </c>
      <c r="L11199" t="n">
        <v>396.6183678843</v>
      </c>
      <c r="M11199" t="n">
        <v>396.6183678843</v>
      </c>
      <c r="N11199" t="n">
        <v>399.4790873581757</v>
      </c>
      <c r="O11199" t="n">
        <v>399.4790873581757</v>
      </c>
      <c r="P11199" t="n">
        <v>3.282941696097851</v>
      </c>
      <c r="Q11199" t="n">
        <v>0.9885631770413575</v>
      </c>
      <c r="R11199" t="n">
        <v>0.9962309860548941</v>
      </c>
      <c r="S11199" t="n">
        <v>0.9999568944547812</v>
      </c>
      <c r="T11199" t="b">
        <v>1</v>
      </c>
    </row>
    <row r="11200">
      <c r="A11200" t="n">
        <v>56</v>
      </c>
      <c r="B11200" t="n">
        <v>199</v>
      </c>
      <c r="C11200" t="n">
        <v>38</v>
      </c>
      <c r="D11200" t="n">
        <v>44.20300942513269</v>
      </c>
      <c r="E11200" t="n">
        <v>0.999</v>
      </c>
      <c r="F11200" t="n">
        <v>397.0714703518732</v>
      </c>
      <c r="G11200" t="n">
        <v>4</v>
      </c>
      <c r="H11200" t="n">
        <v>8</v>
      </c>
      <c r="I11200" t="n">
        <v>398.2589703518732</v>
      </c>
      <c r="J11200" t="n">
        <v>398.2589703518732</v>
      </c>
      <c r="K11200" t="n">
        <v>401.3500898920923</v>
      </c>
      <c r="L11200" t="n">
        <v>397.8314703518732</v>
      </c>
      <c r="M11200" t="n">
        <v>397.8314703518732</v>
      </c>
      <c r="N11200" t="n">
        <v>401.2902347826347</v>
      </c>
      <c r="O11200" t="n">
        <v>401.2902347826347</v>
      </c>
      <c r="P11200" t="n">
        <v>4.218764430761553</v>
      </c>
      <c r="Q11200" t="n">
        <v>0.9929582516320371</v>
      </c>
      <c r="R11200" t="n">
        <v>0.9954610879340574</v>
      </c>
      <c r="S11200" t="n">
        <v>0.9999680381233673</v>
      </c>
      <c r="T11200" t="b">
        <v>1</v>
      </c>
    </row>
    <row r="11201">
      <c r="A11201" t="n">
        <v>56</v>
      </c>
      <c r="B11201" t="n">
        <v>200</v>
      </c>
      <c r="C11201" t="n">
        <v>65</v>
      </c>
      <c r="D11201" t="n">
        <v>62.21468626487874</v>
      </c>
      <c r="E11201" t="n">
        <v>0.9</v>
      </c>
      <c r="F11201" t="n">
        <v>397.270480486877</v>
      </c>
      <c r="G11201" t="n">
        <v>1</v>
      </c>
      <c r="H11201" t="n">
        <v>3</v>
      </c>
      <c r="I11201" t="n">
        <v>400.520480486877</v>
      </c>
      <c r="J11201" t="n">
        <v>400.520480486877</v>
      </c>
      <c r="K11201" t="n">
        <v>406.3897905118656</v>
      </c>
      <c r="L11201" t="n">
        <v>399.5919090583056</v>
      </c>
      <c r="M11201" t="n">
        <v>399.5919090583056</v>
      </c>
      <c r="N11201" t="n">
        <v>404.5453076462736</v>
      </c>
      <c r="O11201" t="n">
        <v>404.5453076462736</v>
      </c>
      <c r="P11201" t="n">
        <v>7.27482715939658</v>
      </c>
      <c r="Q11201" t="n">
        <v>0.981903351209868</v>
      </c>
      <c r="R11201" t="n">
        <v>0.966822277518719</v>
      </c>
      <c r="S11201" t="n">
        <v>0.9993995944085998</v>
      </c>
      <c r="T11201" t="b">
        <v>1</v>
      </c>
    </row>
    <row r="11202">
      <c r="A11202" t="n">
        <v>57</v>
      </c>
      <c r="B11202" t="n">
        <v>1</v>
      </c>
      <c r="C11202" t="n">
        <v>10</v>
      </c>
      <c r="D11202" t="n">
        <v>41.18660072296451</v>
      </c>
      <c r="E11202" t="n">
        <v>0.999</v>
      </c>
      <c r="F11202" t="n">
        <v>0.3316636881276912</v>
      </c>
      <c r="G11202" t="n">
        <v>1</v>
      </c>
      <c r="H11202" t="n">
        <v>3</v>
      </c>
      <c r="I11202" t="n">
        <v>0.8316636881276912</v>
      </c>
      <c r="J11202" t="n">
        <v>0.8316636881276912</v>
      </c>
      <c r="K11202" t="n">
        <v>4.717192058218683</v>
      </c>
      <c r="L11202" t="n">
        <v>0.6888065452705483</v>
      </c>
      <c r="M11202" t="n">
        <v>0.6888065452705483</v>
      </c>
      <c r="N11202" t="n">
        <v>3.967994500920589</v>
      </c>
      <c r="O11202" t="n">
        <v>3.967994500920589</v>
      </c>
      <c r="P11202" t="n">
        <v>3.636330812792898</v>
      </c>
      <c r="Q11202" t="n">
        <v>0.9751586952821686</v>
      </c>
      <c r="R11202" t="n">
        <v>0.9911544031206752</v>
      </c>
      <c r="S11202" t="n">
        <v>0.9997802638325096</v>
      </c>
      <c r="T11202" t="b">
        <v>1</v>
      </c>
    </row>
    <row r="11203">
      <c r="A11203" t="n">
        <v>57</v>
      </c>
      <c r="B11203" t="n">
        <v>2</v>
      </c>
      <c r="C11203" t="n">
        <v>25</v>
      </c>
      <c r="D11203" t="n">
        <v>52.49893749629924</v>
      </c>
      <c r="E11203" t="n">
        <v>0.99</v>
      </c>
      <c r="F11203" t="n">
        <v>2.276581355277746</v>
      </c>
      <c r="G11203" t="n">
        <v>2</v>
      </c>
      <c r="H11203" t="n">
        <v>7</v>
      </c>
      <c r="I11203" t="n">
        <v>3.318248021944412</v>
      </c>
      <c r="J11203" t="n">
        <v>3.318248021944412</v>
      </c>
      <c r="K11203" t="n">
        <v>7.51480577544555</v>
      </c>
      <c r="L11203" t="n">
        <v>2.832136910833301</v>
      </c>
      <c r="M11203" t="n">
        <v>2.832136910833301</v>
      </c>
      <c r="N11203" t="n">
        <v>6.867412659972367</v>
      </c>
      <c r="O11203" t="n">
        <v>6.867412659972367</v>
      </c>
      <c r="P11203" t="n">
        <v>4.590831304694621</v>
      </c>
      <c r="Q11203" t="n">
        <v>0.991688036014196</v>
      </c>
      <c r="R11203" t="n">
        <v>0.9949525078010458</v>
      </c>
      <c r="S11203" t="n">
        <v>0.9999580454266237</v>
      </c>
      <c r="T11203" t="b">
        <v>1</v>
      </c>
    </row>
    <row r="11204">
      <c r="A11204" t="n">
        <v>57</v>
      </c>
      <c r="B11204" t="n">
        <v>3</v>
      </c>
      <c r="C11204" t="n">
        <v>21</v>
      </c>
      <c r="D11204" t="n">
        <v>38.4524359711053</v>
      </c>
      <c r="E11204" t="n">
        <v>0.9</v>
      </c>
      <c r="F11204" t="n">
        <v>3.53560769931019</v>
      </c>
      <c r="G11204" t="n">
        <v>1</v>
      </c>
      <c r="H11204" t="n">
        <v>2</v>
      </c>
      <c r="I11204" t="n">
        <v>4.58560769931019</v>
      </c>
      <c r="J11204" t="n">
        <v>4.717192058218683</v>
      </c>
      <c r="K11204" t="n">
        <v>8.344780357379561</v>
      </c>
      <c r="L11204" t="n">
        <v>4.41060769931019</v>
      </c>
      <c r="M11204" t="n">
        <v>7.51480577544555</v>
      </c>
      <c r="N11204" t="n">
        <v>10.58854166442279</v>
      </c>
      <c r="O11204" t="n">
        <v>8.344780357379561</v>
      </c>
      <c r="P11204" t="n">
        <v>4.809172658069371</v>
      </c>
      <c r="Q11204" t="n">
        <v>0.9767884865958405</v>
      </c>
      <c r="R11204" t="n">
        <v>0.993905173448567</v>
      </c>
      <c r="S11204" t="n">
        <v>0.9998585298518053</v>
      </c>
      <c r="T11204" t="b">
        <v>1</v>
      </c>
    </row>
    <row r="11205">
      <c r="A11205" t="n">
        <v>57</v>
      </c>
      <c r="B11205" t="n">
        <v>4</v>
      </c>
      <c r="C11205" t="n">
        <v>24</v>
      </c>
      <c r="D11205" t="n">
        <v>37.46952456002418</v>
      </c>
      <c r="E11205" t="n">
        <v>0.99</v>
      </c>
      <c r="F11205" t="n">
        <v>3.572628840065565</v>
      </c>
      <c r="G11205" t="n">
        <v>2</v>
      </c>
      <c r="H11205" t="n">
        <v>7</v>
      </c>
      <c r="I11205" t="n">
        <v>4.572628840065565</v>
      </c>
      <c r="J11205" t="n">
        <v>10.58854166442279</v>
      </c>
      <c r="K11205" t="n">
        <v>13.58370749655902</v>
      </c>
      <c r="L11205" t="n">
        <v>4.105962173398899</v>
      </c>
      <c r="M11205" t="n">
        <v>6.867412659972367</v>
      </c>
      <c r="N11205" t="n">
        <v>9.747468352518423</v>
      </c>
      <c r="O11205" t="n">
        <v>9.747468352518423</v>
      </c>
      <c r="P11205" t="n">
        <v>6.174839512452857</v>
      </c>
      <c r="Q11205" t="n">
        <v>0.9940605042574212</v>
      </c>
      <c r="R11205" t="n">
        <v>0.996394897065451</v>
      </c>
      <c r="S11205" t="n">
        <v>0.9999785875064687</v>
      </c>
      <c r="T11205" t="b">
        <v>1</v>
      </c>
    </row>
    <row r="11206">
      <c r="A11206" t="n">
        <v>57</v>
      </c>
      <c r="B11206" t="n">
        <v>5</v>
      </c>
      <c r="C11206" t="n">
        <v>19</v>
      </c>
      <c r="D11206" t="n">
        <v>35.89237509210422</v>
      </c>
      <c r="E11206" t="n">
        <v>0.999</v>
      </c>
      <c r="F11206" t="n">
        <v>4.092039967929541</v>
      </c>
      <c r="G11206" t="n">
        <v>3</v>
      </c>
      <c r="H11206" t="n">
        <v>4</v>
      </c>
      <c r="I11206" t="n">
        <v>4.77061139650097</v>
      </c>
      <c r="J11206" t="n">
        <v>4.77061139650097</v>
      </c>
      <c r="K11206" t="n">
        <v>7.628284572623917</v>
      </c>
      <c r="L11206" t="n">
        <v>4.685789967929541</v>
      </c>
      <c r="M11206" t="n">
        <v>4.685789967929541</v>
      </c>
      <c r="N11206" t="n">
        <v>7.195746268076689</v>
      </c>
      <c r="O11206" t="n">
        <v>7.195746268076689</v>
      </c>
      <c r="P11206" t="n">
        <v>3.103706300147148</v>
      </c>
      <c r="Q11206" t="n">
        <v>0.9922870405123378</v>
      </c>
      <c r="R11206" t="n">
        <v>0.9926125920126475</v>
      </c>
      <c r="S11206" t="n">
        <v>0.9999430212214747</v>
      </c>
      <c r="T11206" t="b">
        <v>1</v>
      </c>
    </row>
    <row r="11207">
      <c r="A11207" t="n">
        <v>57</v>
      </c>
      <c r="B11207" t="n">
        <v>6</v>
      </c>
      <c r="C11207" t="n">
        <v>44</v>
      </c>
      <c r="D11207" t="n">
        <v>56.80470161257504</v>
      </c>
      <c r="E11207" t="n">
        <v>0.9</v>
      </c>
      <c r="F11207" t="n">
        <v>5.436013246078216</v>
      </c>
      <c r="G11207" t="n">
        <v>3</v>
      </c>
      <c r="H11207" t="n">
        <v>7</v>
      </c>
      <c r="I11207" t="n">
        <v>7.007441817506788</v>
      </c>
      <c r="J11207" t="n">
        <v>7.628284572623917</v>
      </c>
      <c r="K11207" t="n">
        <v>12.15095189846588</v>
      </c>
      <c r="L11207" t="n">
        <v>6.413791023855994</v>
      </c>
      <c r="M11207" t="n">
        <v>9.747468352518423</v>
      </c>
      <c r="N11207" t="n">
        <v>14.11370214287776</v>
      </c>
      <c r="O11207" t="n">
        <v>12.15095189846588</v>
      </c>
      <c r="P11207" t="n">
        <v>6.714938652387662</v>
      </c>
      <c r="Q11207" t="n">
        <v>0.9878206208044373</v>
      </c>
      <c r="R11207" t="n">
        <v>0.9945396638076172</v>
      </c>
      <c r="S11207" t="n">
        <v>0.9999334964949778</v>
      </c>
      <c r="T11207" t="b">
        <v>1</v>
      </c>
    </row>
    <row r="11208">
      <c r="A11208" t="n">
        <v>57</v>
      </c>
      <c r="B11208" t="n">
        <v>7</v>
      </c>
      <c r="C11208" t="n">
        <v>62</v>
      </c>
      <c r="D11208" t="n">
        <v>35.17874630885516</v>
      </c>
      <c r="E11208" t="n">
        <v>0.9999</v>
      </c>
      <c r="F11208" t="n">
        <v>12.53164969570243</v>
      </c>
      <c r="G11208" t="n">
        <v>5</v>
      </c>
      <c r="H11208" t="n">
        <v>6</v>
      </c>
      <c r="I11208" t="n">
        <v>14.25387191792466</v>
      </c>
      <c r="J11208" t="n">
        <v>14.25387191792466</v>
      </c>
      <c r="K11208" t="n">
        <v>17.60104092923342</v>
      </c>
      <c r="L11208" t="n">
        <v>14.08164969570243</v>
      </c>
      <c r="M11208" t="n">
        <v>14.08164969570243</v>
      </c>
      <c r="N11208" t="n">
        <v>17.24520601844121</v>
      </c>
      <c r="O11208" t="n">
        <v>17.24520601844121</v>
      </c>
      <c r="P11208" t="n">
        <v>4.713556322738775</v>
      </c>
      <c r="Q11208" t="n">
        <v>0.9910903037055748</v>
      </c>
      <c r="R11208" t="n">
        <v>0.9946819195322256</v>
      </c>
      <c r="S11208" t="n">
        <v>0.9999526175181628</v>
      </c>
      <c r="T11208" t="b">
        <v>1</v>
      </c>
    </row>
    <row r="11209">
      <c r="A11209" t="n">
        <v>57</v>
      </c>
      <c r="B11209" t="n">
        <v>8</v>
      </c>
      <c r="C11209" t="n">
        <v>31</v>
      </c>
      <c r="D11209" t="n">
        <v>34.58005024902967</v>
      </c>
      <c r="E11209" t="n">
        <v>0.9999</v>
      </c>
      <c r="F11209" t="n">
        <v>12.58128877009289</v>
      </c>
      <c r="G11209" t="n">
        <v>1</v>
      </c>
      <c r="H11209" t="n">
        <v>7</v>
      </c>
      <c r="I11209" t="n">
        <v>14.13128877009289</v>
      </c>
      <c r="J11209" t="n">
        <v>14.13128877009289</v>
      </c>
      <c r="K11209" t="n">
        <v>17.39355766151078</v>
      </c>
      <c r="L11209" t="n">
        <v>13.27017765898178</v>
      </c>
      <c r="M11209" t="n">
        <v>14.11370214287776</v>
      </c>
      <c r="N11209" t="n">
        <v>16.77166142412524</v>
      </c>
      <c r="O11209" t="n">
        <v>16.77166142412524</v>
      </c>
      <c r="P11209" t="n">
        <v>4.190372654032352</v>
      </c>
      <c r="Q11209" t="n">
        <v>0.9791014148948353</v>
      </c>
      <c r="R11209" t="n">
        <v>0.9966724426453056</v>
      </c>
      <c r="S11209" t="n">
        <v>0.9999304587594307</v>
      </c>
      <c r="T11209" t="b">
        <v>1</v>
      </c>
    </row>
    <row r="11210">
      <c r="A11210" t="n">
        <v>57</v>
      </c>
      <c r="B11210" t="n">
        <v>9</v>
      </c>
      <c r="C11210" t="n">
        <v>89</v>
      </c>
      <c r="D11210" t="n">
        <v>31.09847929715623</v>
      </c>
      <c r="E11210" t="n">
        <v>0.99</v>
      </c>
      <c r="F11210" t="n">
        <v>15.60982501956708</v>
      </c>
      <c r="G11210" t="n">
        <v>5</v>
      </c>
      <c r="H11210" t="n">
        <v>8</v>
      </c>
      <c r="I11210" t="n">
        <v>18.0820472417893</v>
      </c>
      <c r="J11210" t="n">
        <v>18.0820472417893</v>
      </c>
      <c r="K11210" t="n">
        <v>21.04098913495354</v>
      </c>
      <c r="L11210" t="n">
        <v>17.38982501956708</v>
      </c>
      <c r="M11210" t="n">
        <v>17.38982501956708</v>
      </c>
      <c r="N11210" t="n">
        <v>19.82319585659026</v>
      </c>
      <c r="O11210" t="n">
        <v>19.82319585659026</v>
      </c>
      <c r="P11210" t="n">
        <v>4.213370837023181</v>
      </c>
      <c r="Q11210" t="n">
        <v>0.992119626800653</v>
      </c>
      <c r="R11210" t="n">
        <v>0.9929217277534541</v>
      </c>
      <c r="S11210" t="n">
        <v>0.9999442205730906</v>
      </c>
      <c r="T11210" t="b">
        <v>1</v>
      </c>
    </row>
    <row r="11211">
      <c r="A11211" t="n">
        <v>57</v>
      </c>
      <c r="B11211" t="n">
        <v>10</v>
      </c>
      <c r="C11211" t="n">
        <v>29</v>
      </c>
      <c r="D11211" t="n">
        <v>47.29836019196955</v>
      </c>
      <c r="E11211" t="n">
        <v>0.9999</v>
      </c>
      <c r="F11211" t="n">
        <v>15.86524959340358</v>
      </c>
      <c r="G11211" t="n">
        <v>2</v>
      </c>
      <c r="H11211" t="n">
        <v>6</v>
      </c>
      <c r="I11211" t="n">
        <v>17.07358292673691</v>
      </c>
      <c r="J11211" t="n">
        <v>17.07358292673691</v>
      </c>
      <c r="K11211" t="n">
        <v>20.85442706678244</v>
      </c>
      <c r="L11211" t="n">
        <v>16.59024959340358</v>
      </c>
      <c r="M11211" t="n">
        <v>17.24520601844121</v>
      </c>
      <c r="N11211" t="n">
        <v>21.49865567599243</v>
      </c>
      <c r="O11211" t="n">
        <v>20.85442706678244</v>
      </c>
      <c r="P11211" t="n">
        <v>4.989177473378861</v>
      </c>
      <c r="Q11211" t="n">
        <v>0.9925083318890013</v>
      </c>
      <c r="R11211" t="n">
        <v>0.9928563176345555</v>
      </c>
      <c r="S11211" t="n">
        <v>0.9999464819026277</v>
      </c>
      <c r="T11211" t="b">
        <v>1</v>
      </c>
    </row>
    <row r="11212">
      <c r="A11212" t="n">
        <v>57</v>
      </c>
      <c r="B11212" t="n">
        <v>11</v>
      </c>
      <c r="C11212" t="n">
        <v>87</v>
      </c>
      <c r="D11212" t="n">
        <v>61.67268359677115</v>
      </c>
      <c r="E11212" t="n">
        <v>0.9999</v>
      </c>
      <c r="F11212" t="n">
        <v>17.84568099103021</v>
      </c>
      <c r="G11212" t="n">
        <v>4</v>
      </c>
      <c r="H11212" t="n">
        <v>7</v>
      </c>
      <c r="I11212" t="n">
        <v>20.56443099103021</v>
      </c>
      <c r="J11212" t="n">
        <v>20.56443099103021</v>
      </c>
      <c r="K11212" t="n">
        <v>24.87720606772749</v>
      </c>
      <c r="L11212" t="n">
        <v>19.77901432436354</v>
      </c>
      <c r="M11212" t="n">
        <v>19.77901432436354</v>
      </c>
      <c r="N11212" t="n">
        <v>24.51942044248584</v>
      </c>
      <c r="O11212" t="n">
        <v>24.51942044248584</v>
      </c>
      <c r="P11212" t="n">
        <v>6.673739451455635</v>
      </c>
      <c r="Q11212" t="n">
        <v>0.9873401608680017</v>
      </c>
      <c r="R11212" t="n">
        <v>0.994073119721089</v>
      </c>
      <c r="S11212" t="n">
        <v>0.9999249666491143</v>
      </c>
      <c r="T11212" t="b">
        <v>1</v>
      </c>
    </row>
    <row r="11213">
      <c r="A11213" t="n">
        <v>57</v>
      </c>
      <c r="B11213" t="n">
        <v>12</v>
      </c>
      <c r="C11213" t="n">
        <v>88</v>
      </c>
      <c r="D11213" t="n">
        <v>74.97898034473121</v>
      </c>
      <c r="E11213" t="n">
        <v>0.9999</v>
      </c>
      <c r="F11213" t="n">
        <v>17.88457242916152</v>
      </c>
      <c r="G11213" t="n">
        <v>4</v>
      </c>
      <c r="H11213" t="n">
        <v>7</v>
      </c>
      <c r="I11213" t="n">
        <v>20.63457242916152</v>
      </c>
      <c r="J11213" t="n">
        <v>24.87720606772749</v>
      </c>
      <c r="K11213" t="n">
        <v>30.12049140651989</v>
      </c>
      <c r="L11213" t="n">
        <v>19.84012798471707</v>
      </c>
      <c r="M11213" t="n">
        <v>24.51942044248584</v>
      </c>
      <c r="N11213" t="n">
        <v>30.28260109926764</v>
      </c>
      <c r="O11213" t="n">
        <v>30.12049140651989</v>
      </c>
      <c r="P11213" t="n">
        <v>12.23591897735837</v>
      </c>
      <c r="Q11213" t="n">
        <v>0.9846298055217433</v>
      </c>
      <c r="R11213" t="n">
        <v>0.9927989697111089</v>
      </c>
      <c r="S11213" t="n">
        <v>0.9998893187640159</v>
      </c>
      <c r="T11213" t="b">
        <v>0</v>
      </c>
    </row>
    <row r="11214">
      <c r="A11214" t="n">
        <v>57</v>
      </c>
      <c r="B11214" t="n">
        <v>13</v>
      </c>
      <c r="C11214" t="n">
        <v>61</v>
      </c>
      <c r="D11214" t="n">
        <v>53.39769823120358</v>
      </c>
      <c r="E11214" t="n">
        <v>0.99</v>
      </c>
      <c r="F11214" t="n">
        <v>26.98217260209611</v>
      </c>
      <c r="G11214" t="n">
        <v>5</v>
      </c>
      <c r="H11214" t="n">
        <v>8</v>
      </c>
      <c r="I11214" t="n">
        <v>28.67661704654055</v>
      </c>
      <c r="J11214" t="n">
        <v>28.67661704654055</v>
      </c>
      <c r="K11214" t="n">
        <v>33.75727339584631</v>
      </c>
      <c r="L11214" t="n">
        <v>28.20217260209611</v>
      </c>
      <c r="M11214" t="n">
        <v>28.20217260209611</v>
      </c>
      <c r="N11214" t="n">
        <v>32.38039625086008</v>
      </c>
      <c r="O11214" t="n">
        <v>32.38039625086008</v>
      </c>
      <c r="P11214" t="n">
        <v>5.398223648763974</v>
      </c>
      <c r="Q11214" t="n">
        <v>0.9865072493085048</v>
      </c>
      <c r="R11214" t="n">
        <v>0.9878771040329685</v>
      </c>
      <c r="S11214" t="n">
        <v>0.9998364287870579</v>
      </c>
      <c r="T11214" t="b">
        <v>1</v>
      </c>
    </row>
    <row r="11215">
      <c r="A11215" t="n">
        <v>57</v>
      </c>
      <c r="B11215" t="n">
        <v>14</v>
      </c>
      <c r="C11215" t="n">
        <v>32</v>
      </c>
      <c r="D11215" t="n">
        <v>31.52700383387826</v>
      </c>
      <c r="E11215" t="n">
        <v>0.99</v>
      </c>
      <c r="F11215" t="n">
        <v>27.33078318211163</v>
      </c>
      <c r="G11215" t="n">
        <v>1</v>
      </c>
      <c r="H11215" t="n">
        <v>2</v>
      </c>
      <c r="I11215" t="n">
        <v>28.93078318211163</v>
      </c>
      <c r="J11215" t="n">
        <v>28.93078318211163</v>
      </c>
      <c r="K11215" t="n">
        <v>31.90502882681713</v>
      </c>
      <c r="L11215" t="n">
        <v>28.66411651544496</v>
      </c>
      <c r="M11215" t="n">
        <v>28.66411651544496</v>
      </c>
      <c r="N11215" t="n">
        <v>31.18426070680214</v>
      </c>
      <c r="O11215" t="n">
        <v>31.18426070680214</v>
      </c>
      <c r="P11215" t="n">
        <v>3.853477524690508</v>
      </c>
      <c r="Q11215" t="n">
        <v>0.9809288224243323</v>
      </c>
      <c r="R11215" t="n">
        <v>0.9950001259613984</v>
      </c>
      <c r="S11215" t="n">
        <v>0.9999046465143538</v>
      </c>
      <c r="T11215" t="b">
        <v>1</v>
      </c>
    </row>
    <row r="11216">
      <c r="A11216" t="n">
        <v>57</v>
      </c>
      <c r="B11216" t="n">
        <v>15</v>
      </c>
      <c r="C11216" t="n">
        <v>19</v>
      </c>
      <c r="D11216" t="n">
        <v>37.42323827165436</v>
      </c>
      <c r="E11216" t="n">
        <v>0.999</v>
      </c>
      <c r="F11216" t="n">
        <v>27.9357111644267</v>
      </c>
      <c r="G11216" t="n">
        <v>2</v>
      </c>
      <c r="H11216" t="n">
        <v>7</v>
      </c>
      <c r="I11216" t="n">
        <v>28.72737783109337</v>
      </c>
      <c r="J11216" t="n">
        <v>31.18426070680214</v>
      </c>
      <c r="K11216" t="n">
        <v>34.17572659582326</v>
      </c>
      <c r="L11216" t="n">
        <v>28.35793338664892</v>
      </c>
      <c r="M11216" t="n">
        <v>30.28260109926764</v>
      </c>
      <c r="N11216" t="n">
        <v>33.1590990448214</v>
      </c>
      <c r="O11216" t="n">
        <v>33.1590990448214</v>
      </c>
      <c r="P11216" t="n">
        <v>5.223387880394693</v>
      </c>
      <c r="Q11216" t="n">
        <v>0.9940678195401328</v>
      </c>
      <c r="R11216" t="n">
        <v>0.9963993424396421</v>
      </c>
      <c r="S11216" t="n">
        <v>0.9999786402495777</v>
      </c>
      <c r="T11216" t="b">
        <v>1</v>
      </c>
    </row>
    <row r="11217">
      <c r="A11217" t="n">
        <v>57</v>
      </c>
      <c r="B11217" t="n">
        <v>16</v>
      </c>
      <c r="C11217" t="n">
        <v>65</v>
      </c>
      <c r="D11217" t="n">
        <v>43.03833860806844</v>
      </c>
      <c r="E11217" t="n">
        <v>0.999</v>
      </c>
      <c r="F11217" t="n">
        <v>31.04152352970147</v>
      </c>
      <c r="G11217" t="n">
        <v>3</v>
      </c>
      <c r="H11217" t="n">
        <v>4</v>
      </c>
      <c r="I11217" t="n">
        <v>33.36295210113004</v>
      </c>
      <c r="J11217" t="n">
        <v>37.88521473909546</v>
      </c>
      <c r="K11217" t="n">
        <v>41.31183405502448</v>
      </c>
      <c r="L11217" t="n">
        <v>33.07277352970147</v>
      </c>
      <c r="M11217" t="n">
        <v>33.07277352970147</v>
      </c>
      <c r="N11217" t="n">
        <v>36.08244755823772</v>
      </c>
      <c r="O11217" t="n">
        <v>36.08244755823772</v>
      </c>
      <c r="P11217" t="n">
        <v>5.040924028536253</v>
      </c>
      <c r="Q11217" t="n">
        <v>0.990758550800495</v>
      </c>
      <c r="R11217" t="n">
        <v>0.9911483291333906</v>
      </c>
      <c r="S11217" t="n">
        <v>0.9999181977333554</v>
      </c>
      <c r="T11217" t="b">
        <v>1</v>
      </c>
    </row>
    <row r="11218">
      <c r="A11218" t="n">
        <v>57</v>
      </c>
      <c r="B11218" t="n">
        <v>17</v>
      </c>
      <c r="C11218" t="n">
        <v>80</v>
      </c>
      <c r="D11218" t="n">
        <v>36.13914194349104</v>
      </c>
      <c r="E11218" t="n">
        <v>0.9999</v>
      </c>
      <c r="F11218" t="n">
        <v>31.17438972666589</v>
      </c>
      <c r="G11218" t="n">
        <v>3</v>
      </c>
      <c r="H11218" t="n">
        <v>4</v>
      </c>
      <c r="I11218" t="n">
        <v>34.03153258380874</v>
      </c>
      <c r="J11218" t="n">
        <v>41.31183405502448</v>
      </c>
      <c r="K11218" t="n">
        <v>44.18915427345529</v>
      </c>
      <c r="L11218" t="n">
        <v>33.67438972666589</v>
      </c>
      <c r="M11218" t="n">
        <v>36.08244755823772</v>
      </c>
      <c r="N11218" t="n">
        <v>38.60966028155877</v>
      </c>
      <c r="O11218" t="n">
        <v>38.60966028155877</v>
      </c>
      <c r="P11218" t="n">
        <v>7.435270554892888</v>
      </c>
      <c r="Q11218" t="n">
        <v>0.9922342188958521</v>
      </c>
      <c r="R11218" t="n">
        <v>0.9925619915448146</v>
      </c>
      <c r="S11218" t="n">
        <v>0.9999422380544862</v>
      </c>
      <c r="T11218" t="b">
        <v>1</v>
      </c>
    </row>
    <row r="11219">
      <c r="A11219" t="n">
        <v>57</v>
      </c>
      <c r="B11219" t="n">
        <v>18</v>
      </c>
      <c r="C11219" t="n">
        <v>14</v>
      </c>
      <c r="D11219" t="n">
        <v>69.05633539980356</v>
      </c>
      <c r="E11219" t="n">
        <v>0.999</v>
      </c>
      <c r="F11219" t="n">
        <v>31.88709886331493</v>
      </c>
      <c r="G11219" t="n">
        <v>3</v>
      </c>
      <c r="H11219" t="n">
        <v>6</v>
      </c>
      <c r="I11219" t="n">
        <v>32.38709886331493</v>
      </c>
      <c r="J11219" t="n">
        <v>32.38709886331493</v>
      </c>
      <c r="K11219" t="n">
        <v>37.88521473909546</v>
      </c>
      <c r="L11219" t="n">
        <v>32.23709886331493</v>
      </c>
      <c r="M11219" t="n">
        <v>32.23709886331493</v>
      </c>
      <c r="N11219" t="n">
        <v>38.44720096761381</v>
      </c>
      <c r="O11219" t="n">
        <v>37.88521473909546</v>
      </c>
      <c r="P11219" t="n">
        <v>5.998115875780535</v>
      </c>
      <c r="Q11219" t="n">
        <v>0.9852132823237147</v>
      </c>
      <c r="R11219" t="n">
        <v>0.9895872730279935</v>
      </c>
      <c r="S11219" t="n">
        <v>0.9998460299460247</v>
      </c>
      <c r="T11219" t="b">
        <v>1</v>
      </c>
    </row>
    <row r="11220">
      <c r="A11220" t="n">
        <v>57</v>
      </c>
      <c r="B11220" t="n">
        <v>19</v>
      </c>
      <c r="C11220" t="n">
        <v>95</v>
      </c>
      <c r="D11220" t="n">
        <v>93.70223274952224</v>
      </c>
      <c r="E11220" t="n">
        <v>0.9</v>
      </c>
      <c r="F11220" t="n">
        <v>34.44853820319499</v>
      </c>
      <c r="G11220" t="n">
        <v>1</v>
      </c>
      <c r="H11220" t="n">
        <v>2</v>
      </c>
      <c r="I11220" t="n">
        <v>39.19853820319499</v>
      </c>
      <c r="J11220" t="n">
        <v>39.19853820319499</v>
      </c>
      <c r="K11220" t="n">
        <v>48.0383714814518</v>
      </c>
      <c r="L11220" t="n">
        <v>38.40687153652832</v>
      </c>
      <c r="M11220" t="n">
        <v>38.40687153652832</v>
      </c>
      <c r="N11220" t="n">
        <v>45.89705800731348</v>
      </c>
      <c r="O11220" t="n">
        <v>45.89705800731348</v>
      </c>
      <c r="P11220" t="n">
        <v>11.44851980411849</v>
      </c>
      <c r="Q11220" t="n">
        <v>0.9443773918853314</v>
      </c>
      <c r="R11220" t="n">
        <v>0.9852128887888069</v>
      </c>
      <c r="S11220" t="n">
        <v>0.9991775023079518</v>
      </c>
      <c r="T11220" t="b">
        <v>1</v>
      </c>
    </row>
    <row r="11221">
      <c r="A11221" t="n">
        <v>57</v>
      </c>
      <c r="B11221" t="n">
        <v>20</v>
      </c>
      <c r="C11221" t="n">
        <v>81</v>
      </c>
      <c r="D11221" t="n">
        <v>58.42561777988465</v>
      </c>
      <c r="E11221" t="n">
        <v>0.9999</v>
      </c>
      <c r="F11221" t="n">
        <v>35.64451419428788</v>
      </c>
      <c r="G11221" t="n">
        <v>3</v>
      </c>
      <c r="H11221" t="n">
        <v>6</v>
      </c>
      <c r="I11221" t="n">
        <v>38.53737133714503</v>
      </c>
      <c r="J11221" t="n">
        <v>44.18915427345529</v>
      </c>
      <c r="K11221" t="n">
        <v>48.84087543427414</v>
      </c>
      <c r="L11221" t="n">
        <v>37.66951419428788</v>
      </c>
      <c r="M11221" t="n">
        <v>38.44720096761381</v>
      </c>
      <c r="N11221" t="n">
        <v>43.70130328594876</v>
      </c>
      <c r="O11221" t="n">
        <v>43.70130328594876</v>
      </c>
      <c r="P11221" t="n">
        <v>8.056789091660882</v>
      </c>
      <c r="Q11221" t="n">
        <v>0.9874752689264907</v>
      </c>
      <c r="R11221" t="n">
        <v>0.9911831468626724</v>
      </c>
      <c r="S11221" t="n">
        <v>0.9998895712855403</v>
      </c>
      <c r="T11221" t="b">
        <v>0</v>
      </c>
    </row>
    <row r="11222">
      <c r="A11222" t="n">
        <v>57</v>
      </c>
      <c r="B11222" t="n">
        <v>21</v>
      </c>
      <c r="C11222" t="n">
        <v>63</v>
      </c>
      <c r="D11222" t="n">
        <v>82.66761935917904</v>
      </c>
      <c r="E11222" t="n">
        <v>0.9</v>
      </c>
      <c r="F11222" t="n">
        <v>38.04637169823601</v>
      </c>
      <c r="G11222" t="n">
        <v>7</v>
      </c>
      <c r="H11222" t="n">
        <v>8</v>
      </c>
      <c r="I11222" t="n">
        <v>39.44637169823601</v>
      </c>
      <c r="J11222" t="n">
        <v>39.44637169823601</v>
      </c>
      <c r="K11222" t="n">
        <v>45.80053152599766</v>
      </c>
      <c r="L11222" t="n">
        <v>39.30637169823601</v>
      </c>
      <c r="M11222" t="n">
        <v>39.30637169823601</v>
      </c>
      <c r="N11222" t="n">
        <v>45.77488651507318</v>
      </c>
      <c r="O11222" t="n">
        <v>45.77488651507318</v>
      </c>
      <c r="P11222" t="n">
        <v>7.728514816837169</v>
      </c>
      <c r="Q11222" t="n">
        <v>0.9920634854629147</v>
      </c>
      <c r="R11222" t="n">
        <v>0.9812944174970768</v>
      </c>
      <c r="S11222" t="n">
        <v>0.9998515428725409</v>
      </c>
      <c r="T11222" t="b">
        <v>1</v>
      </c>
    </row>
    <row r="11223">
      <c r="A11223" t="n">
        <v>57</v>
      </c>
      <c r="B11223" t="n">
        <v>22</v>
      </c>
      <c r="C11223" t="n">
        <v>53</v>
      </c>
      <c r="D11223" t="n">
        <v>41.70852559551759</v>
      </c>
      <c r="E11223" t="n">
        <v>0.99</v>
      </c>
      <c r="F11223" t="n">
        <v>38.51091523113804</v>
      </c>
      <c r="G11223" t="n">
        <v>1</v>
      </c>
      <c r="H11223" t="n">
        <v>4</v>
      </c>
      <c r="I11223" t="n">
        <v>41.16091523113803</v>
      </c>
      <c r="J11223" t="n">
        <v>48.0383714814518</v>
      </c>
      <c r="K11223" t="n">
        <v>51.97313804706667</v>
      </c>
      <c r="L11223" t="n">
        <v>40.16716523113804</v>
      </c>
      <c r="M11223" t="n">
        <v>40.16716523113804</v>
      </c>
      <c r="N11223" t="n">
        <v>43.08384534271269</v>
      </c>
      <c r="O11223" t="n">
        <v>43.08384534271269</v>
      </c>
      <c r="P11223" t="n">
        <v>4.572930111574657</v>
      </c>
      <c r="Q11223" t="n">
        <v>0.9748478935527868</v>
      </c>
      <c r="R11223" t="n">
        <v>0.9914206543698487</v>
      </c>
      <c r="S11223" t="n">
        <v>0.999784211385463</v>
      </c>
      <c r="T11223" t="b">
        <v>1</v>
      </c>
    </row>
    <row r="11224">
      <c r="A11224" t="n">
        <v>57</v>
      </c>
      <c r="B11224" t="n">
        <v>23</v>
      </c>
      <c r="C11224" t="n">
        <v>56</v>
      </c>
      <c r="D11224" t="n">
        <v>58.72350280538402</v>
      </c>
      <c r="E11224" t="n">
        <v>0.9</v>
      </c>
      <c r="F11224" t="n">
        <v>38.66264637040329</v>
      </c>
      <c r="G11224" t="n">
        <v>3</v>
      </c>
      <c r="H11224" t="n">
        <v>5</v>
      </c>
      <c r="I11224" t="n">
        <v>40.66264637040329</v>
      </c>
      <c r="J11224" t="n">
        <v>48.84087543427414</v>
      </c>
      <c r="K11224" t="n">
        <v>53.51631355572191</v>
      </c>
      <c r="L11224" t="n">
        <v>40.21820192595885</v>
      </c>
      <c r="M11224" t="n">
        <v>40.21820192595885</v>
      </c>
      <c r="N11224" t="n">
        <v>45.80559515197065</v>
      </c>
      <c r="O11224" t="n">
        <v>45.80559515197065</v>
      </c>
      <c r="P11224" t="n">
        <v>7.142948781567355</v>
      </c>
      <c r="Q11224" t="n">
        <v>0.9874118147731691</v>
      </c>
      <c r="R11224" t="n">
        <v>0.9851715281501985</v>
      </c>
      <c r="S11224" t="n">
        <v>0.9998133364497238</v>
      </c>
      <c r="T11224" t="b">
        <v>1</v>
      </c>
    </row>
    <row r="11225">
      <c r="A11225" t="n">
        <v>57</v>
      </c>
      <c r="B11225" t="n">
        <v>24</v>
      </c>
      <c r="C11225" t="n">
        <v>79</v>
      </c>
      <c r="D11225" t="n">
        <v>65.08432168456005</v>
      </c>
      <c r="E11225" t="n">
        <v>0.999</v>
      </c>
      <c r="F11225" t="n">
        <v>38.81023778649187</v>
      </c>
      <c r="G11225" t="n">
        <v>7</v>
      </c>
      <c r="H11225" t="n">
        <v>8</v>
      </c>
      <c r="I11225" t="n">
        <v>40.56579334204742</v>
      </c>
      <c r="J11225" t="n">
        <v>45.80053152599766</v>
      </c>
      <c r="K11225" t="n">
        <v>50.8031696262713</v>
      </c>
      <c r="L11225" t="n">
        <v>40.39023778649187</v>
      </c>
      <c r="M11225" t="n">
        <v>48.11440915417096</v>
      </c>
      <c r="N11225" t="n">
        <v>53.20707908254029</v>
      </c>
      <c r="O11225" t="n">
        <v>50.8031696262713</v>
      </c>
      <c r="P11225" t="n">
        <v>11.99293183977943</v>
      </c>
      <c r="Q11225" t="n">
        <v>0.993746281089772</v>
      </c>
      <c r="R11225" t="n">
        <v>0.9852435506260068</v>
      </c>
      <c r="S11225" t="n">
        <v>0.999907717313502</v>
      </c>
      <c r="T11225" t="b">
        <v>1</v>
      </c>
    </row>
    <row r="11226">
      <c r="A11226" t="n">
        <v>57</v>
      </c>
      <c r="B11226" t="n">
        <v>25</v>
      </c>
      <c r="C11226" t="n">
        <v>74</v>
      </c>
      <c r="D11226" t="n">
        <v>29.89909932766966</v>
      </c>
      <c r="E11226" t="n">
        <v>0.999</v>
      </c>
      <c r="F11226" t="n">
        <v>38.82205366024296</v>
      </c>
      <c r="G11226" t="n">
        <v>1</v>
      </c>
      <c r="H11226" t="n">
        <v>8</v>
      </c>
      <c r="I11226" t="n">
        <v>42.52205366024296</v>
      </c>
      <c r="J11226" t="n">
        <v>51.97313804706667</v>
      </c>
      <c r="K11226" t="n">
        <v>54.79380779496003</v>
      </c>
      <c r="L11226" t="n">
        <v>40.30205366024295</v>
      </c>
      <c r="M11226" t="n">
        <v>45.77488651507318</v>
      </c>
      <c r="N11226" t="n">
        <v>48.11440915417096</v>
      </c>
      <c r="O11226" t="n">
        <v>48.11440915417096</v>
      </c>
      <c r="P11226" t="n">
        <v>9.292355493928</v>
      </c>
      <c r="Q11226" t="n">
        <v>0.9819046019293612</v>
      </c>
      <c r="R11226" t="n">
        <v>0.9931937854310335</v>
      </c>
      <c r="S11226" t="n">
        <v>0.9998768388380204</v>
      </c>
      <c r="T11226" t="b">
        <v>1</v>
      </c>
    </row>
    <row r="11227">
      <c r="A11227" t="n">
        <v>57</v>
      </c>
      <c r="B11227" t="n">
        <v>26</v>
      </c>
      <c r="C11227" t="n">
        <v>72</v>
      </c>
      <c r="D11227" t="n">
        <v>61.24886902276679</v>
      </c>
      <c r="E11227" t="n">
        <v>0.999</v>
      </c>
      <c r="F11227" t="n">
        <v>40.03247202880633</v>
      </c>
      <c r="G11227" t="n">
        <v>4</v>
      </c>
      <c r="H11227" t="n">
        <v>6</v>
      </c>
      <c r="I11227" t="n">
        <v>42.28247202880633</v>
      </c>
      <c r="J11227" t="n">
        <v>43.08384534271269</v>
      </c>
      <c r="K11227" t="n">
        <v>47.36698303661247</v>
      </c>
      <c r="L11227" t="n">
        <v>41.83247202880633</v>
      </c>
      <c r="M11227" t="n">
        <v>43.70130328594876</v>
      </c>
      <c r="N11227" t="n">
        <v>49.2092951045429</v>
      </c>
      <c r="O11227" t="n">
        <v>47.36698303661247</v>
      </c>
      <c r="P11227" t="n">
        <v>7.334511007806135</v>
      </c>
      <c r="Q11227" t="n">
        <v>0.9874266100132905</v>
      </c>
      <c r="R11227" t="n">
        <v>0.9907590720933199</v>
      </c>
      <c r="S11227" t="n">
        <v>0.9998838102095903</v>
      </c>
      <c r="T11227" t="b">
        <v>1</v>
      </c>
    </row>
    <row r="11228">
      <c r="A11228" t="n">
        <v>57</v>
      </c>
      <c r="B11228" t="n">
        <v>27</v>
      </c>
      <c r="C11228" t="n">
        <v>62</v>
      </c>
      <c r="D11228" t="n">
        <v>7.618577231622631</v>
      </c>
      <c r="E11228" t="n">
        <v>0.9999</v>
      </c>
      <c r="F11228" t="n">
        <v>42.13990910670922</v>
      </c>
      <c r="G11228" t="n">
        <v>6</v>
      </c>
      <c r="H11228" t="n">
        <v>7</v>
      </c>
      <c r="I11228" t="n">
        <v>43.68990910670922</v>
      </c>
      <c r="J11228" t="n">
        <v>49.2092951045429</v>
      </c>
      <c r="K11228" t="n">
        <v>49.89441895630752</v>
      </c>
      <c r="L11228" t="n">
        <v>43.517686884487</v>
      </c>
      <c r="M11228" t="n">
        <v>50.8031696262713</v>
      </c>
      <c r="N11228" t="n">
        <v>51.38876357182262</v>
      </c>
      <c r="O11228" t="n">
        <v>49.89441895630752</v>
      </c>
      <c r="P11228" t="n">
        <v>7.7545098495983</v>
      </c>
      <c r="Q11228" t="n">
        <v>0.9988458691302061</v>
      </c>
      <c r="R11228" t="n">
        <v>0.9992659292357928</v>
      </c>
      <c r="S11228" t="n">
        <v>0.9999991527862704</v>
      </c>
      <c r="T11228" t="b">
        <v>1</v>
      </c>
    </row>
    <row r="11229">
      <c r="A11229" t="n">
        <v>57</v>
      </c>
      <c r="B11229" t="n">
        <v>28</v>
      </c>
      <c r="C11229" t="n">
        <v>44</v>
      </c>
      <c r="D11229" t="n">
        <v>54.16090387643604</v>
      </c>
      <c r="E11229" t="n">
        <v>0.9999</v>
      </c>
      <c r="F11229" t="n">
        <v>43.2835171897223</v>
      </c>
      <c r="G11229" t="n">
        <v>5</v>
      </c>
      <c r="H11229" t="n">
        <v>8</v>
      </c>
      <c r="I11229" t="n">
        <v>44.50573941194452</v>
      </c>
      <c r="J11229" t="n">
        <v>45.80559515197065</v>
      </c>
      <c r="K11229" t="n">
        <v>50.95886859406733</v>
      </c>
      <c r="L11229" t="n">
        <v>44.16351718972231</v>
      </c>
      <c r="M11229" t="n">
        <v>53.20707908254029</v>
      </c>
      <c r="N11229" t="n">
        <v>57.4450214828874</v>
      </c>
      <c r="O11229" t="n">
        <v>50.95886859406733</v>
      </c>
      <c r="P11229" t="n">
        <v>7.675351404345022</v>
      </c>
      <c r="Q11229" t="n">
        <v>0.9863157248808617</v>
      </c>
      <c r="R11229" t="n">
        <v>0.987704902771344</v>
      </c>
      <c r="S11229" t="n">
        <v>0.9998317505069065</v>
      </c>
      <c r="T11229" t="b">
        <v>0</v>
      </c>
    </row>
    <row r="11230">
      <c r="A11230" t="n">
        <v>57</v>
      </c>
      <c r="B11230" t="n">
        <v>29</v>
      </c>
      <c r="C11230" t="n">
        <v>37</v>
      </c>
      <c r="D11230" t="n">
        <v>56.93875585040984</v>
      </c>
      <c r="E11230" t="n">
        <v>0.99</v>
      </c>
      <c r="F11230" t="n">
        <v>48.26435523348218</v>
      </c>
      <c r="G11230" t="n">
        <v>1</v>
      </c>
      <c r="H11230" t="n">
        <v>8</v>
      </c>
      <c r="I11230" t="n">
        <v>50.11435523348219</v>
      </c>
      <c r="J11230" t="n">
        <v>54.79380779496003</v>
      </c>
      <c r="K11230" t="n">
        <v>60.16538853556473</v>
      </c>
      <c r="L11230" t="n">
        <v>49.00435523348219</v>
      </c>
      <c r="M11230" t="n">
        <v>57.4450214828874</v>
      </c>
      <c r="N11230" t="n">
        <v>61.90032319262212</v>
      </c>
      <c r="O11230" t="n">
        <v>60.16538853556473</v>
      </c>
      <c r="P11230" t="n">
        <v>11.90103330208255</v>
      </c>
      <c r="Q11230" t="n">
        <v>0.9658219140144019</v>
      </c>
      <c r="R11230" t="n">
        <v>0.9870783924593974</v>
      </c>
      <c r="S11230" t="n">
        <v>0.9995583641864051</v>
      </c>
      <c r="T11230" t="b">
        <v>1</v>
      </c>
    </row>
    <row r="11231">
      <c r="A11231" t="n">
        <v>57</v>
      </c>
      <c r="B11231" t="n">
        <v>30</v>
      </c>
      <c r="C11231" t="n">
        <v>23</v>
      </c>
      <c r="D11231" t="n">
        <v>56.1587731842232</v>
      </c>
      <c r="E11231" t="n">
        <v>0.9</v>
      </c>
      <c r="F11231" t="n">
        <v>48.68902442721637</v>
      </c>
      <c r="G11231" t="n">
        <v>5</v>
      </c>
      <c r="H11231" t="n">
        <v>6</v>
      </c>
      <c r="I11231" t="n">
        <v>49.32791331610525</v>
      </c>
      <c r="J11231" t="n">
        <v>50.95886859406733</v>
      </c>
      <c r="K11231" t="n">
        <v>56.30223426335593</v>
      </c>
      <c r="L11231" t="n">
        <v>49.26402442721637</v>
      </c>
      <c r="M11231" t="n">
        <v>49.89441895630752</v>
      </c>
      <c r="N11231" t="n">
        <v>54.94466834337795</v>
      </c>
      <c r="O11231" t="n">
        <v>54.94466834337795</v>
      </c>
      <c r="P11231" t="n">
        <v>6.255643916161581</v>
      </c>
      <c r="Q11231" t="n">
        <v>0.9858145409389996</v>
      </c>
      <c r="R11231" t="n">
        <v>0.9915237763107637</v>
      </c>
      <c r="S11231" t="n">
        <v>0.9998797608758645</v>
      </c>
      <c r="T11231" t="b">
        <v>1</v>
      </c>
    </row>
    <row r="11232">
      <c r="A11232" t="n">
        <v>57</v>
      </c>
      <c r="B11232" t="n">
        <v>31</v>
      </c>
      <c r="C11232" t="n">
        <v>56</v>
      </c>
      <c r="D11232" t="n">
        <v>30.41183834938715</v>
      </c>
      <c r="E11232" t="n">
        <v>0.99</v>
      </c>
      <c r="F11232" t="n">
        <v>51.3188772614502</v>
      </c>
      <c r="G11232" t="n">
        <v>6</v>
      </c>
      <c r="H11232" t="n">
        <v>8</v>
      </c>
      <c r="I11232" t="n">
        <v>52.7188772614502</v>
      </c>
      <c r="J11232" t="n">
        <v>54.94466834337795</v>
      </c>
      <c r="K11232" t="n">
        <v>57.67954589278327</v>
      </c>
      <c r="L11232" t="n">
        <v>52.43887726145019</v>
      </c>
      <c r="M11232" t="n">
        <v>61.90032319262212</v>
      </c>
      <c r="N11232" t="n">
        <v>64.27996625595445</v>
      </c>
      <c r="O11232" t="n">
        <v>57.67954589278327</v>
      </c>
      <c r="P11232" t="n">
        <v>6.36066863133307</v>
      </c>
      <c r="Q11232" t="n">
        <v>0.9954008879601575</v>
      </c>
      <c r="R11232" t="n">
        <v>0.993077470726516</v>
      </c>
      <c r="S11232" t="n">
        <v>0.9999681625122722</v>
      </c>
      <c r="T11232" t="b">
        <v>1</v>
      </c>
    </row>
    <row r="11233">
      <c r="A11233" t="n">
        <v>57</v>
      </c>
      <c r="B11233" t="n">
        <v>32</v>
      </c>
      <c r="C11233" t="n">
        <v>56</v>
      </c>
      <c r="D11233" t="n">
        <v>23.54143680572582</v>
      </c>
      <c r="E11233" t="n">
        <v>0.99</v>
      </c>
      <c r="F11233" t="n">
        <v>53.69930315100252</v>
      </c>
      <c r="G11233" t="n">
        <v>2</v>
      </c>
      <c r="H11233" t="n">
        <v>3</v>
      </c>
      <c r="I11233" t="n">
        <v>56.03263648433586</v>
      </c>
      <c r="J11233" t="n">
        <v>56.03263648433586</v>
      </c>
      <c r="K11233" t="n">
        <v>57.91444598119644</v>
      </c>
      <c r="L11233" t="n">
        <v>55.69930315100252</v>
      </c>
      <c r="M11233" t="n">
        <v>55.69930315100252</v>
      </c>
      <c r="N11233" t="n">
        <v>57.57362136801891</v>
      </c>
      <c r="O11233" t="n">
        <v>57.57362136801891</v>
      </c>
      <c r="P11233" t="n">
        <v>3.874318217016388</v>
      </c>
      <c r="Q11233" t="n">
        <v>0.9962641896548595</v>
      </c>
      <c r="R11233" t="n">
        <v>0.9949344131399035</v>
      </c>
      <c r="S11233" t="n">
        <v>0.9999810759282038</v>
      </c>
      <c r="T11233" t="b">
        <v>1</v>
      </c>
    </row>
    <row r="11234">
      <c r="A11234" t="n">
        <v>57</v>
      </c>
      <c r="B11234" t="n">
        <v>33</v>
      </c>
      <c r="C11234" t="n">
        <v>53</v>
      </c>
      <c r="D11234" t="n">
        <v>49.80369741361291</v>
      </c>
      <c r="E11234" t="n">
        <v>0.999</v>
      </c>
      <c r="F11234" t="n">
        <v>55.08081626011634</v>
      </c>
      <c r="G11234" t="n">
        <v>6</v>
      </c>
      <c r="H11234" t="n">
        <v>8</v>
      </c>
      <c r="I11234" t="n">
        <v>56.40581626011634</v>
      </c>
      <c r="J11234" t="n">
        <v>57.67954589278327</v>
      </c>
      <c r="K11234" t="n">
        <v>62.1582956601945</v>
      </c>
      <c r="L11234" t="n">
        <v>56.14081626011634</v>
      </c>
      <c r="M11234" t="n">
        <v>64.27996625595445</v>
      </c>
      <c r="N11234" t="n">
        <v>68.17696918346719</v>
      </c>
      <c r="O11234" t="n">
        <v>62.1582956601945</v>
      </c>
      <c r="P11234" t="n">
        <v>7.077479400078161</v>
      </c>
      <c r="Q11234" t="n">
        <v>0.99247935174414</v>
      </c>
      <c r="R11234" t="n">
        <v>0.9886884181945634</v>
      </c>
      <c r="S11234" t="n">
        <v>0.9999149295720239</v>
      </c>
      <c r="T11234" t="b">
        <v>1</v>
      </c>
    </row>
    <row r="11235">
      <c r="A11235" t="n">
        <v>57</v>
      </c>
      <c r="B11235" t="n">
        <v>34</v>
      </c>
      <c r="C11235" t="n">
        <v>39</v>
      </c>
      <c r="D11235" t="n">
        <v>36.63867223316725</v>
      </c>
      <c r="E11235" t="n">
        <v>0.9</v>
      </c>
      <c r="F11235" t="n">
        <v>55.66667457904705</v>
      </c>
      <c r="G11235" t="n">
        <v>6</v>
      </c>
      <c r="H11235" t="n">
        <v>7</v>
      </c>
      <c r="I11235" t="n">
        <v>56.64167457904705</v>
      </c>
      <c r="J11235" t="n">
        <v>62.1582956601945</v>
      </c>
      <c r="K11235" t="n">
        <v>65.45314028547932</v>
      </c>
      <c r="L11235" t="n">
        <v>56.53334124571371</v>
      </c>
      <c r="M11235" t="n">
        <v>56.53334124571371</v>
      </c>
      <c r="N11235" t="n">
        <v>59.3495343458803</v>
      </c>
      <c r="O11235" t="n">
        <v>59.3495343458803</v>
      </c>
      <c r="P11235" t="n">
        <v>3.682859766833253</v>
      </c>
      <c r="Q11235" t="n">
        <v>0.9944618302407074</v>
      </c>
      <c r="R11235" t="n">
        <v>0.9964746958412585</v>
      </c>
      <c r="S11235" t="n">
        <v>0.9999804762671157</v>
      </c>
      <c r="T11235" t="b">
        <v>1</v>
      </c>
    </row>
    <row r="11236">
      <c r="A11236" t="n">
        <v>57</v>
      </c>
      <c r="B11236" t="n">
        <v>35</v>
      </c>
      <c r="C11236" t="n">
        <v>43</v>
      </c>
      <c r="D11236" t="n">
        <v>58.11820636548175</v>
      </c>
      <c r="E11236" t="n">
        <v>0.9</v>
      </c>
      <c r="F11236" t="n">
        <v>56.2424922498507</v>
      </c>
      <c r="G11236" t="n">
        <v>7</v>
      </c>
      <c r="H11236" t="n">
        <v>8</v>
      </c>
      <c r="I11236" t="n">
        <v>57.19804780540625</v>
      </c>
      <c r="J11236" t="n">
        <v>59.3495343458803</v>
      </c>
      <c r="K11236" t="n">
        <v>63.81672930095192</v>
      </c>
      <c r="L11236" t="n">
        <v>57.1024922498507</v>
      </c>
      <c r="M11236" t="n">
        <v>68.17696918346719</v>
      </c>
      <c r="N11236" t="n">
        <v>72.72455966589925</v>
      </c>
      <c r="O11236" t="n">
        <v>63.81672930095192</v>
      </c>
      <c r="P11236" t="n">
        <v>7.574237051101221</v>
      </c>
      <c r="Q11236" t="n">
        <v>0.9944137568388312</v>
      </c>
      <c r="R11236" t="n">
        <v>0.9868125021193861</v>
      </c>
      <c r="S11236" t="n">
        <v>0.9999263314301515</v>
      </c>
      <c r="T11236" t="b">
        <v>1</v>
      </c>
    </row>
    <row r="11237">
      <c r="A11237" t="n">
        <v>57</v>
      </c>
      <c r="B11237" t="n">
        <v>36</v>
      </c>
      <c r="C11237" t="n">
        <v>92</v>
      </c>
      <c r="D11237" t="n">
        <v>40.22751856744325</v>
      </c>
      <c r="E11237" t="n">
        <v>0.9999</v>
      </c>
      <c r="F11237" t="n">
        <v>58.41597991377269</v>
      </c>
      <c r="G11237" t="n">
        <v>3</v>
      </c>
      <c r="H11237" t="n">
        <v>8</v>
      </c>
      <c r="I11237" t="n">
        <v>61.70169419948698</v>
      </c>
      <c r="J11237" t="n">
        <v>63.87789682345084</v>
      </c>
      <c r="K11237" t="n">
        <v>67.08072473487148</v>
      </c>
      <c r="L11237" t="n">
        <v>60.2559799137727</v>
      </c>
      <c r="M11237" t="n">
        <v>75.53569486603055</v>
      </c>
      <c r="N11237" t="n">
        <v>78.68338802467244</v>
      </c>
      <c r="O11237" t="n">
        <v>67.08072473487148</v>
      </c>
      <c r="P11237" t="n">
        <v>8.664744821098786</v>
      </c>
      <c r="Q11237" t="n">
        <v>0.9913594915510416</v>
      </c>
      <c r="R11237" t="n">
        <v>0.9908534109745336</v>
      </c>
      <c r="S11237" t="n">
        <v>0.9999209688202463</v>
      </c>
      <c r="T11237" t="b">
        <v>1</v>
      </c>
    </row>
    <row r="11238">
      <c r="A11238" t="n">
        <v>57</v>
      </c>
      <c r="B11238" t="n">
        <v>37</v>
      </c>
      <c r="C11238" t="n">
        <v>74</v>
      </c>
      <c r="D11238" t="n">
        <v>43.09314145828443</v>
      </c>
      <c r="E11238" t="n">
        <v>0.999</v>
      </c>
      <c r="F11238" t="n">
        <v>59.03329235721429</v>
      </c>
      <c r="G11238" t="n">
        <v>2</v>
      </c>
      <c r="H11238" t="n">
        <v>6</v>
      </c>
      <c r="I11238" t="n">
        <v>62.11662569054763</v>
      </c>
      <c r="J11238" t="n">
        <v>62.11662569054763</v>
      </c>
      <c r="K11238" t="n">
        <v>65.56132125076221</v>
      </c>
      <c r="L11238" t="n">
        <v>60.88329235721429</v>
      </c>
      <c r="M11238" t="n">
        <v>65.45314028547932</v>
      </c>
      <c r="N11238" t="n">
        <v>69.32842279072072</v>
      </c>
      <c r="O11238" t="n">
        <v>65.56132125076221</v>
      </c>
      <c r="P11238" t="n">
        <v>6.528028893547912</v>
      </c>
      <c r="Q11238" t="n">
        <v>0.9931721242974384</v>
      </c>
      <c r="R11238" t="n">
        <v>0.993489378305338</v>
      </c>
      <c r="S11238" t="n">
        <v>0.9999555462843225</v>
      </c>
      <c r="T11238" t="b">
        <v>1</v>
      </c>
    </row>
    <row r="11239">
      <c r="A11239" t="n">
        <v>57</v>
      </c>
      <c r="B11239" t="n">
        <v>38</v>
      </c>
      <c r="C11239" t="n">
        <v>52</v>
      </c>
      <c r="D11239" t="n">
        <v>35.92630785767798</v>
      </c>
      <c r="E11239" t="n">
        <v>0.9</v>
      </c>
      <c r="F11239" t="n">
        <v>59.16037913687502</v>
      </c>
      <c r="G11239" t="n">
        <v>3</v>
      </c>
      <c r="H11239" t="n">
        <v>8</v>
      </c>
      <c r="I11239" t="n">
        <v>61.01752199401788</v>
      </c>
      <c r="J11239" t="n">
        <v>61.01752199401788</v>
      </c>
      <c r="K11239" t="n">
        <v>63.87789682345084</v>
      </c>
      <c r="L11239" t="n">
        <v>60.20037913687502</v>
      </c>
      <c r="M11239" t="n">
        <v>72.72455966589925</v>
      </c>
      <c r="N11239" t="n">
        <v>75.53569486603055</v>
      </c>
      <c r="O11239" t="n">
        <v>63.87789682345084</v>
      </c>
      <c r="P11239" t="n">
        <v>4.717517686575817</v>
      </c>
      <c r="Q11239" t="n">
        <v>0.9922797768759665</v>
      </c>
      <c r="R11239" t="n">
        <v>0.9918273755820883</v>
      </c>
      <c r="S11239" t="n">
        <v>0.9999369055159848</v>
      </c>
      <c r="T11239" t="b">
        <v>1</v>
      </c>
    </row>
    <row r="11240">
      <c r="A11240" t="n">
        <v>57</v>
      </c>
      <c r="B11240" t="n">
        <v>39</v>
      </c>
      <c r="C11240" t="n">
        <v>72</v>
      </c>
      <c r="D11240" t="n">
        <v>71.57438942494069</v>
      </c>
      <c r="E11240" t="n">
        <v>0.999</v>
      </c>
      <c r="F11240" t="n">
        <v>59.42939460440034</v>
      </c>
      <c r="G11240" t="n">
        <v>1</v>
      </c>
      <c r="H11240" t="n">
        <v>2</v>
      </c>
      <c r="I11240" t="n">
        <v>63.02939460440034</v>
      </c>
      <c r="J11240" t="n">
        <v>67.30052032963371</v>
      </c>
      <c r="K11240" t="n">
        <v>74.05282121877906</v>
      </c>
      <c r="L11240" t="n">
        <v>62.42939460440034</v>
      </c>
      <c r="M11240" t="n">
        <v>65.56132125076221</v>
      </c>
      <c r="N11240" t="n">
        <v>71.28269530551366</v>
      </c>
      <c r="O11240" t="n">
        <v>71.28269530551366</v>
      </c>
      <c r="P11240" t="n">
        <v>11.85330070111331</v>
      </c>
      <c r="Q11240" t="n">
        <v>0.9572270632770412</v>
      </c>
      <c r="R11240" t="n">
        <v>0.9886850323630557</v>
      </c>
      <c r="S11240" t="n">
        <v>0.9995160256052427</v>
      </c>
      <c r="T11240" t="b">
        <v>1</v>
      </c>
    </row>
    <row r="11241">
      <c r="A11241" t="n">
        <v>57</v>
      </c>
      <c r="B11241" t="n">
        <v>40</v>
      </c>
      <c r="C11241" t="n">
        <v>29</v>
      </c>
      <c r="D11241" t="n">
        <v>60.48771917205494</v>
      </c>
      <c r="E11241" t="n">
        <v>0.9</v>
      </c>
      <c r="F11241" t="n">
        <v>60.14413172849645</v>
      </c>
      <c r="G11241" t="n">
        <v>1</v>
      </c>
      <c r="H11241" t="n">
        <v>5</v>
      </c>
      <c r="I11241" t="n">
        <v>61.59413172849646</v>
      </c>
      <c r="J11241" t="n">
        <v>61.59413172849646</v>
      </c>
      <c r="K11241" t="n">
        <v>67.30052032963371</v>
      </c>
      <c r="L11241" t="n">
        <v>60.94968728405201</v>
      </c>
      <c r="M11241" t="n">
        <v>60.94968728405201</v>
      </c>
      <c r="N11241" t="n">
        <v>66.70494124904296</v>
      </c>
      <c r="O11241" t="n">
        <v>66.70494124904296</v>
      </c>
      <c r="P11241" t="n">
        <v>6.560809520546506</v>
      </c>
      <c r="Q11241" t="n">
        <v>0.9637307055645997</v>
      </c>
      <c r="R11241" t="n">
        <v>0.9847294584787439</v>
      </c>
      <c r="S11241" t="n">
        <v>0.9994461482333775</v>
      </c>
      <c r="T11241" t="b">
        <v>1</v>
      </c>
    </row>
    <row r="11242">
      <c r="A11242" t="n">
        <v>57</v>
      </c>
      <c r="B11242" t="n">
        <v>41</v>
      </c>
      <c r="C11242" t="n">
        <v>29</v>
      </c>
      <c r="D11242" t="n">
        <v>68.88254121078265</v>
      </c>
      <c r="E11242" t="n">
        <v>0.999</v>
      </c>
      <c r="F11242" t="n">
        <v>64.08258280648495</v>
      </c>
      <c r="G11242" t="n">
        <v>3</v>
      </c>
      <c r="H11242" t="n">
        <v>4</v>
      </c>
      <c r="I11242" t="n">
        <v>65.11829709219924</v>
      </c>
      <c r="J11242" t="n">
        <v>67.08072473487148</v>
      </c>
      <c r="K11242" t="n">
        <v>72.56500349369176</v>
      </c>
      <c r="L11242" t="n">
        <v>64.98883280648495</v>
      </c>
      <c r="M11242" t="n">
        <v>64.98883280648495</v>
      </c>
      <c r="N11242" t="n">
        <v>69.8057937303159</v>
      </c>
      <c r="O11242" t="n">
        <v>69.8057937303159</v>
      </c>
      <c r="P11242" t="n">
        <v>5.723210923830948</v>
      </c>
      <c r="Q11242" t="n">
        <v>0.9852502202711325</v>
      </c>
      <c r="R11242" t="n">
        <v>0.9858706625172894</v>
      </c>
      <c r="S11242" t="n">
        <v>0.9997915953844152</v>
      </c>
      <c r="T11242" t="b">
        <v>1</v>
      </c>
    </row>
    <row r="11243">
      <c r="A11243" t="n">
        <v>57</v>
      </c>
      <c r="B11243" t="n">
        <v>42</v>
      </c>
      <c r="C11243" t="n">
        <v>49</v>
      </c>
      <c r="D11243" t="n">
        <v>30.7162765035165</v>
      </c>
      <c r="E11243" t="n">
        <v>0.99</v>
      </c>
      <c r="F11243" t="n">
        <v>69.39704642714727</v>
      </c>
      <c r="G11243" t="n">
        <v>4</v>
      </c>
      <c r="H11243" t="n">
        <v>7</v>
      </c>
      <c r="I11243" t="n">
        <v>70.92829642714727</v>
      </c>
      <c r="J11243" t="n">
        <v>70.92829642714727</v>
      </c>
      <c r="K11243" t="n">
        <v>73.07628779102954</v>
      </c>
      <c r="L11243" t="n">
        <v>70.48593531603616</v>
      </c>
      <c r="M11243" t="n">
        <v>70.48593531603616</v>
      </c>
      <c r="N11243" t="n">
        <v>72.84690968217886</v>
      </c>
      <c r="O11243" t="n">
        <v>72.84690968217886</v>
      </c>
      <c r="P11243" t="n">
        <v>3.449863255031588</v>
      </c>
      <c r="Q11243" t="n">
        <v>0.9936745651690362</v>
      </c>
      <c r="R11243" t="n">
        <v>0.9970436943991643</v>
      </c>
      <c r="S11243" t="n">
        <v>0.9999813000815815</v>
      </c>
      <c r="T11243" t="b">
        <v>1</v>
      </c>
    </row>
    <row r="11244">
      <c r="A11244" t="n">
        <v>57</v>
      </c>
      <c r="B11244" t="n">
        <v>43</v>
      </c>
      <c r="C11244" t="n">
        <v>32</v>
      </c>
      <c r="D11244" t="n">
        <v>51.74544586972218</v>
      </c>
      <c r="E11244" t="n">
        <v>0.999</v>
      </c>
      <c r="F11244" t="n">
        <v>70.64824598859624</v>
      </c>
      <c r="G11244" t="n">
        <v>4</v>
      </c>
      <c r="H11244" t="n">
        <v>5</v>
      </c>
      <c r="I11244" t="n">
        <v>71.64824598859624</v>
      </c>
      <c r="J11244" t="n">
        <v>73.07628779102954</v>
      </c>
      <c r="K11244" t="n">
        <v>76.69485043926187</v>
      </c>
      <c r="L11244" t="n">
        <v>71.53713487748513</v>
      </c>
      <c r="M11244" t="n">
        <v>71.53713487748513</v>
      </c>
      <c r="N11244" t="n">
        <v>76.46058358059857</v>
      </c>
      <c r="O11244" t="n">
        <v>76.46058358059857</v>
      </c>
      <c r="P11244" t="n">
        <v>5.812337592002322</v>
      </c>
      <c r="Q11244" t="n">
        <v>0.9893670949841122</v>
      </c>
      <c r="R11244" t="n">
        <v>0.9869220050631492</v>
      </c>
      <c r="S11244" t="n">
        <v>0.9998609429220382</v>
      </c>
      <c r="T11244" t="b">
        <v>1</v>
      </c>
    </row>
    <row r="11245">
      <c r="A11245" t="n">
        <v>57</v>
      </c>
      <c r="B11245" t="n">
        <v>44</v>
      </c>
      <c r="C11245" t="n">
        <v>75</v>
      </c>
      <c r="D11245" t="n">
        <v>60.37964170327503</v>
      </c>
      <c r="E11245" t="n">
        <v>0.9999</v>
      </c>
      <c r="F11245" t="n">
        <v>70.95902414093561</v>
      </c>
      <c r="G11245" t="n">
        <v>1</v>
      </c>
      <c r="H11245" t="n">
        <v>6</v>
      </c>
      <c r="I11245" t="n">
        <v>74.70902414093561</v>
      </c>
      <c r="J11245" t="n">
        <v>74.70902414093561</v>
      </c>
      <c r="K11245" t="n">
        <v>80.40521675445213</v>
      </c>
      <c r="L11245" t="n">
        <v>72.83402414093561</v>
      </c>
      <c r="M11245" t="n">
        <v>72.83402414093561</v>
      </c>
      <c r="N11245" t="n">
        <v>78.26384803511502</v>
      </c>
      <c r="O11245" t="n">
        <v>78.26384803511502</v>
      </c>
      <c r="P11245" t="n">
        <v>7.304823894179407</v>
      </c>
      <c r="Q11245" t="n">
        <v>0.9637943227642757</v>
      </c>
      <c r="R11245" t="n">
        <v>0.9908896176082272</v>
      </c>
      <c r="S11245" t="n">
        <v>0.9996701524356294</v>
      </c>
      <c r="T11245" t="b">
        <v>0</v>
      </c>
    </row>
    <row r="11246">
      <c r="A11246" t="n">
        <v>57</v>
      </c>
      <c r="B11246" t="n">
        <v>45</v>
      </c>
      <c r="C11246" t="n">
        <v>19</v>
      </c>
      <c r="D11246" t="n">
        <v>48.34006272225907</v>
      </c>
      <c r="E11246" t="n">
        <v>0.9</v>
      </c>
      <c r="F11246" t="n">
        <v>71.35026351407095</v>
      </c>
      <c r="G11246" t="n">
        <v>4</v>
      </c>
      <c r="H11246" t="n">
        <v>8</v>
      </c>
      <c r="I11246" t="n">
        <v>71.94401351407095</v>
      </c>
      <c r="J11246" t="n">
        <v>76.69485043926187</v>
      </c>
      <c r="K11246" t="n">
        <v>80.07527440585341</v>
      </c>
      <c r="L11246" t="n">
        <v>71.73026351407094</v>
      </c>
      <c r="M11246" t="n">
        <v>78.68338802467244</v>
      </c>
      <c r="N11246" t="n">
        <v>82.46586554597596</v>
      </c>
      <c r="O11246" t="n">
        <v>80.07527440585341</v>
      </c>
      <c r="P11246" t="n">
        <v>8.72501089178246</v>
      </c>
      <c r="Q11246" t="n">
        <v>0.9900633610333607</v>
      </c>
      <c r="R11246" t="n">
        <v>0.9890190117853866</v>
      </c>
      <c r="S11246" t="n">
        <v>0.9998908858846145</v>
      </c>
      <c r="T11246" t="b">
        <v>1</v>
      </c>
    </row>
    <row r="11247">
      <c r="A11247" t="n">
        <v>57</v>
      </c>
      <c r="B11247" t="n">
        <v>46</v>
      </c>
      <c r="C11247" t="n">
        <v>73</v>
      </c>
      <c r="D11247" t="n">
        <v>54.98922155860479</v>
      </c>
      <c r="E11247" t="n">
        <v>0.99</v>
      </c>
      <c r="F11247" t="n">
        <v>71.54487683111562</v>
      </c>
      <c r="G11247" t="n">
        <v>2</v>
      </c>
      <c r="H11247" t="n">
        <v>7</v>
      </c>
      <c r="I11247" t="n">
        <v>74.58654349778229</v>
      </c>
      <c r="J11247" t="n">
        <v>74.58654349778229</v>
      </c>
      <c r="K11247" t="n">
        <v>78.9821647254885</v>
      </c>
      <c r="L11247" t="n">
        <v>73.16709905333784</v>
      </c>
      <c r="M11247" t="n">
        <v>73.16709905333784</v>
      </c>
      <c r="N11247" t="n">
        <v>77.39378787413759</v>
      </c>
      <c r="O11247" t="n">
        <v>77.39378787413759</v>
      </c>
      <c r="P11247" t="n">
        <v>5.848911043021971</v>
      </c>
      <c r="Q11247" t="n">
        <v>0.9912954793694794</v>
      </c>
      <c r="R11247" t="n">
        <v>0.9947137142345192</v>
      </c>
      <c r="S11247" t="n">
        <v>0.9999539854164955</v>
      </c>
      <c r="T11247" t="b">
        <v>1</v>
      </c>
    </row>
    <row r="11248">
      <c r="A11248" t="n">
        <v>57</v>
      </c>
      <c r="B11248" t="n">
        <v>47</v>
      </c>
      <c r="C11248" t="n">
        <v>77</v>
      </c>
      <c r="D11248" t="n">
        <v>57.9849148603933</v>
      </c>
      <c r="E11248" t="n">
        <v>0.99</v>
      </c>
      <c r="F11248" t="n">
        <v>74.81197456879103</v>
      </c>
      <c r="G11248" t="n">
        <v>2</v>
      </c>
      <c r="H11248" t="n">
        <v>5</v>
      </c>
      <c r="I11248" t="n">
        <v>78.02030790212436</v>
      </c>
      <c r="J11248" t="n">
        <v>85.03752060434404</v>
      </c>
      <c r="K11248" t="n">
        <v>89.67260572507891</v>
      </c>
      <c r="L11248" t="n">
        <v>76.95086345767992</v>
      </c>
      <c r="M11248" t="n">
        <v>76.95086345767992</v>
      </c>
      <c r="N11248" t="n">
        <v>82.46798190300754</v>
      </c>
      <c r="O11248" t="n">
        <v>82.46798190300754</v>
      </c>
      <c r="P11248" t="n">
        <v>7.656007334216511</v>
      </c>
      <c r="Q11248" t="n">
        <v>0.9908234582868537</v>
      </c>
      <c r="R11248" t="n">
        <v>0.9853566592362735</v>
      </c>
      <c r="S11248" t="n">
        <v>0.9998656247726618</v>
      </c>
      <c r="T11248" t="b">
        <v>1</v>
      </c>
    </row>
    <row r="11249">
      <c r="A11249" t="n">
        <v>57</v>
      </c>
      <c r="B11249" t="n">
        <v>48</v>
      </c>
      <c r="C11249" t="n">
        <v>62</v>
      </c>
      <c r="D11249" t="n">
        <v>36.90852090884079</v>
      </c>
      <c r="E11249" t="n">
        <v>0.999</v>
      </c>
      <c r="F11249" t="n">
        <v>75.35090283536856</v>
      </c>
      <c r="G11249" t="n">
        <v>2</v>
      </c>
      <c r="H11249" t="n">
        <v>6</v>
      </c>
      <c r="I11249" t="n">
        <v>77.93423616870189</v>
      </c>
      <c r="J11249" t="n">
        <v>82.08719918876923</v>
      </c>
      <c r="K11249" t="n">
        <v>85.03752060434404</v>
      </c>
      <c r="L11249" t="n">
        <v>76.90090283536856</v>
      </c>
      <c r="M11249" t="n">
        <v>78.26384803511502</v>
      </c>
      <c r="N11249" t="n">
        <v>81.58295962763667</v>
      </c>
      <c r="O11249" t="n">
        <v>81.58295962763667</v>
      </c>
      <c r="P11249" t="n">
        <v>6.232056792268111</v>
      </c>
      <c r="Q11249" t="n">
        <v>0.9941491712985489</v>
      </c>
      <c r="R11249" t="n">
        <v>0.9944211548767606</v>
      </c>
      <c r="S11249" t="n">
        <v>0.999967359132832</v>
      </c>
      <c r="T11249" t="b">
        <v>1</v>
      </c>
    </row>
    <row r="11250">
      <c r="A11250" t="n">
        <v>57</v>
      </c>
      <c r="B11250" t="n">
        <v>49</v>
      </c>
      <c r="C11250" t="n">
        <v>79</v>
      </c>
      <c r="D11250" t="n">
        <v>77.82169179675695</v>
      </c>
      <c r="E11250" t="n">
        <v>0.9999</v>
      </c>
      <c r="F11250" t="n">
        <v>75.71348968279827</v>
      </c>
      <c r="G11250" t="n">
        <v>2</v>
      </c>
      <c r="H11250" t="n">
        <v>4</v>
      </c>
      <c r="I11250" t="n">
        <v>79.00515634946494</v>
      </c>
      <c r="J11250" t="n">
        <v>89.67260572507891</v>
      </c>
      <c r="K11250" t="n">
        <v>95.89336446183006</v>
      </c>
      <c r="L11250" t="n">
        <v>78.18223968279827</v>
      </c>
      <c r="M11250" t="n">
        <v>80.07527440585341</v>
      </c>
      <c r="N11250" t="n">
        <v>85.51735075527696</v>
      </c>
      <c r="O11250" t="n">
        <v>85.51735075527696</v>
      </c>
      <c r="P11250" t="n">
        <v>9.803861072478696</v>
      </c>
      <c r="Q11250" t="n">
        <v>0.987703512338351</v>
      </c>
      <c r="R11250" t="n">
        <v>0.9840517397656556</v>
      </c>
      <c r="S11250" t="n">
        <v>0.9998038924148036</v>
      </c>
      <c r="T11250" t="b">
        <v>0</v>
      </c>
    </row>
    <row r="11251">
      <c r="A11251" t="n">
        <v>57</v>
      </c>
      <c r="B11251" t="n">
        <v>50</v>
      </c>
      <c r="C11251" t="n">
        <v>20</v>
      </c>
      <c r="D11251" t="n">
        <v>38.84398113564195</v>
      </c>
      <c r="E11251" t="n">
        <v>0.9</v>
      </c>
      <c r="F11251" t="n">
        <v>76.53793935519693</v>
      </c>
      <c r="G11251" t="n">
        <v>2</v>
      </c>
      <c r="H11251" t="n">
        <v>8</v>
      </c>
      <c r="I11251" t="n">
        <v>77.37127268853025</v>
      </c>
      <c r="J11251" t="n">
        <v>78.9821647254885</v>
      </c>
      <c r="K11251" t="n">
        <v>82.08719918876923</v>
      </c>
      <c r="L11251" t="n">
        <v>76.93793935519693</v>
      </c>
      <c r="M11251" t="n">
        <v>82.46586554597596</v>
      </c>
      <c r="N11251" t="n">
        <v>85.50530068960991</v>
      </c>
      <c r="O11251" t="n">
        <v>82.08719918876923</v>
      </c>
      <c r="P11251" t="n">
        <v>5.549259833572307</v>
      </c>
      <c r="Q11251" t="n">
        <v>0.9938433038013281</v>
      </c>
      <c r="R11251" t="n">
        <v>0.991166594304534</v>
      </c>
      <c r="S11251" t="n">
        <v>0.9999456154047334</v>
      </c>
      <c r="T11251" t="b">
        <v>1</v>
      </c>
    </row>
    <row r="11252">
      <c r="A11252" t="n">
        <v>57</v>
      </c>
      <c r="B11252" t="n">
        <v>51</v>
      </c>
      <c r="C11252" t="n">
        <v>68</v>
      </c>
      <c r="D11252" t="n">
        <v>45.18055483659527</v>
      </c>
      <c r="E11252" t="n">
        <v>0.9999</v>
      </c>
      <c r="F11252" t="n">
        <v>79.48799986818113</v>
      </c>
      <c r="G11252" t="n">
        <v>3</v>
      </c>
      <c r="H11252" t="n">
        <v>4</v>
      </c>
      <c r="I11252" t="n">
        <v>81.91657129675256</v>
      </c>
      <c r="J11252" t="n">
        <v>81.91657129675256</v>
      </c>
      <c r="K11252" t="n">
        <v>85.51374922960251</v>
      </c>
      <c r="L11252" t="n">
        <v>81.61299986818113</v>
      </c>
      <c r="M11252" t="n">
        <v>85.51735075527696</v>
      </c>
      <c r="N11252" t="n">
        <v>88.67683011447943</v>
      </c>
      <c r="O11252" t="n">
        <v>85.51374922960251</v>
      </c>
      <c r="P11252" t="n">
        <v>6.025749361421376</v>
      </c>
      <c r="Q11252" t="n">
        <v>0.9903007991738737</v>
      </c>
      <c r="R11252" t="n">
        <v>0.9907097935229477</v>
      </c>
      <c r="S11252" t="n">
        <v>0.9999098924216628</v>
      </c>
      <c r="T11252" t="b">
        <v>1</v>
      </c>
    </row>
    <row r="11253">
      <c r="A11253" t="n">
        <v>57</v>
      </c>
      <c r="B11253" t="n">
        <v>52</v>
      </c>
      <c r="C11253" t="n">
        <v>10</v>
      </c>
      <c r="D11253" t="n">
        <v>60.69736733515805</v>
      </c>
      <c r="E11253" t="n">
        <v>0.999</v>
      </c>
      <c r="F11253" t="n">
        <v>79.66675801065008</v>
      </c>
      <c r="G11253" t="n">
        <v>1</v>
      </c>
      <c r="H11253" t="n">
        <v>7</v>
      </c>
      <c r="I11253" t="n">
        <v>80.16675801065008</v>
      </c>
      <c r="J11253" t="n">
        <v>80.40521675445213</v>
      </c>
      <c r="K11253" t="n">
        <v>86.13138348418401</v>
      </c>
      <c r="L11253" t="n">
        <v>79.88898023287231</v>
      </c>
      <c r="M11253" t="n">
        <v>79.88898023287231</v>
      </c>
      <c r="N11253" t="n">
        <v>84.55441968984064</v>
      </c>
      <c r="O11253" t="n">
        <v>84.55441968984064</v>
      </c>
      <c r="P11253" t="n">
        <v>4.887661679190558</v>
      </c>
      <c r="Q11253" t="n">
        <v>0.9636073131942429</v>
      </c>
      <c r="R11253" t="n">
        <v>0.9941665758339175</v>
      </c>
      <c r="S11253" t="n">
        <v>0.9997877060213186</v>
      </c>
      <c r="T11253" t="b">
        <v>1</v>
      </c>
    </row>
    <row r="11254">
      <c r="A11254" t="n">
        <v>57</v>
      </c>
      <c r="B11254" t="n">
        <v>53</v>
      </c>
      <c r="C11254" t="n">
        <v>61</v>
      </c>
      <c r="D11254" t="n">
        <v>44.93599810598114</v>
      </c>
      <c r="E11254" t="n">
        <v>0.99</v>
      </c>
      <c r="F11254" t="n">
        <v>83.29023177669248</v>
      </c>
      <c r="G11254" t="n">
        <v>2</v>
      </c>
      <c r="H11254" t="n">
        <v>4</v>
      </c>
      <c r="I11254" t="n">
        <v>85.83189844335915</v>
      </c>
      <c r="J11254" t="n">
        <v>95.89336446183006</v>
      </c>
      <c r="K11254" t="n">
        <v>99.48537070531377</v>
      </c>
      <c r="L11254" t="n">
        <v>85.19648177669248</v>
      </c>
      <c r="M11254" t="n">
        <v>91.18878404137915</v>
      </c>
      <c r="N11254" t="n">
        <v>94.3311615313079</v>
      </c>
      <c r="O11254" t="n">
        <v>94.3311615313079</v>
      </c>
      <c r="P11254" t="n">
        <v>11.04092975461542</v>
      </c>
      <c r="Q11254" t="n">
        <v>0.9928811753465488</v>
      </c>
      <c r="R11254" t="n">
        <v>0.9907598472070837</v>
      </c>
      <c r="S11254" t="n">
        <v>0.9999342209724962</v>
      </c>
      <c r="T11254" t="b">
        <v>1</v>
      </c>
    </row>
    <row r="11255">
      <c r="A11255" t="n">
        <v>57</v>
      </c>
      <c r="B11255" t="n">
        <v>54</v>
      </c>
      <c r="C11255" t="n">
        <v>85</v>
      </c>
      <c r="D11255" t="n">
        <v>58.09709982370419</v>
      </c>
      <c r="E11255" t="n">
        <v>0.999</v>
      </c>
      <c r="F11255" t="n">
        <v>83.61255844214162</v>
      </c>
      <c r="G11255" t="n">
        <v>4</v>
      </c>
      <c r="H11255" t="n">
        <v>5</v>
      </c>
      <c r="I11255" t="n">
        <v>86.26880844214162</v>
      </c>
      <c r="J11255" t="n">
        <v>94.3311615313079</v>
      </c>
      <c r="K11255" t="n">
        <v>98.39389578471379</v>
      </c>
      <c r="L11255" t="n">
        <v>85.97366955325273</v>
      </c>
      <c r="M11255" t="n">
        <v>88.25920055266516</v>
      </c>
      <c r="N11255" t="n">
        <v>93.78699311438773</v>
      </c>
      <c r="O11255" t="n">
        <v>93.78699311438773</v>
      </c>
      <c r="P11255" t="n">
        <v>10.17443467224611</v>
      </c>
      <c r="Q11255" t="n">
        <v>0.9880697412887881</v>
      </c>
      <c r="R11255" t="n">
        <v>0.9853285372243452</v>
      </c>
      <c r="S11255" t="n">
        <v>0.9998249656534145</v>
      </c>
      <c r="T11255" t="b">
        <v>1</v>
      </c>
    </row>
    <row r="11256">
      <c r="A11256" t="n">
        <v>57</v>
      </c>
      <c r="B11256" t="n">
        <v>55</v>
      </c>
      <c r="C11256" t="n">
        <v>20</v>
      </c>
      <c r="D11256" t="n">
        <v>35.92094115466597</v>
      </c>
      <c r="E11256" t="n">
        <v>0.9999</v>
      </c>
      <c r="F11256" t="n">
        <v>84.2858580175981</v>
      </c>
      <c r="G11256" t="n">
        <v>4</v>
      </c>
      <c r="H11256" t="n">
        <v>5</v>
      </c>
      <c r="I11256" t="n">
        <v>84.9108580175981</v>
      </c>
      <c r="J11256" t="n">
        <v>88.67683011447943</v>
      </c>
      <c r="K11256" t="n">
        <v>91.18878404137915</v>
      </c>
      <c r="L11256" t="n">
        <v>84.84141357315366</v>
      </c>
      <c r="M11256" t="n">
        <v>84.84141357315366</v>
      </c>
      <c r="N11256" t="n">
        <v>88.25920055266516</v>
      </c>
      <c r="O11256" t="n">
        <v>88.25920055266516</v>
      </c>
      <c r="P11256" t="n">
        <v>3.973342535067061</v>
      </c>
      <c r="Q11256" t="n">
        <v>0.9926067343024231</v>
      </c>
      <c r="R11256" t="n">
        <v>0.990903186104903</v>
      </c>
      <c r="S11256" t="n">
        <v>0.9999327448378721</v>
      </c>
      <c r="T11256" t="b">
        <v>1</v>
      </c>
    </row>
    <row r="11257">
      <c r="A11257" t="n">
        <v>57</v>
      </c>
      <c r="B11257" t="n">
        <v>56</v>
      </c>
      <c r="C11257" t="n">
        <v>26</v>
      </c>
      <c r="D11257" t="n">
        <v>38.07572159742486</v>
      </c>
      <c r="E11257" t="n">
        <v>0.9999</v>
      </c>
      <c r="F11257" t="n">
        <v>85.65616818050846</v>
      </c>
      <c r="G11257" t="n">
        <v>6</v>
      </c>
      <c r="H11257" t="n">
        <v>8</v>
      </c>
      <c r="I11257" t="n">
        <v>86.30616818050846</v>
      </c>
      <c r="J11257" t="n">
        <v>86.30616818050846</v>
      </c>
      <c r="K11257" t="n">
        <v>89.73024386373012</v>
      </c>
      <c r="L11257" t="n">
        <v>86.17616818050845</v>
      </c>
      <c r="M11257" t="n">
        <v>86.17616818050845</v>
      </c>
      <c r="N11257" t="n">
        <v>89.15548911927409</v>
      </c>
      <c r="O11257" t="n">
        <v>89.15548911927409</v>
      </c>
      <c r="P11257" t="n">
        <v>3.499320938765635</v>
      </c>
      <c r="Q11257" t="n">
        <v>0.9942452372358315</v>
      </c>
      <c r="R11257" t="n">
        <v>0.9913405434955607</v>
      </c>
      <c r="S11257" t="n">
        <v>0.9999501668821503</v>
      </c>
      <c r="T11257" t="b">
        <v>1</v>
      </c>
    </row>
    <row r="11258">
      <c r="A11258" t="n">
        <v>57</v>
      </c>
      <c r="B11258" t="n">
        <v>57</v>
      </c>
      <c r="C11258" t="n">
        <v>84</v>
      </c>
      <c r="D11258" t="n">
        <v>74.36347994907064</v>
      </c>
      <c r="E11258" t="n">
        <v>0.99</v>
      </c>
      <c r="F11258" t="n">
        <v>91.46191591244244</v>
      </c>
      <c r="G11258" t="n">
        <v>5</v>
      </c>
      <c r="H11258" t="n">
        <v>8</v>
      </c>
      <c r="I11258" t="n">
        <v>93.79524924577576</v>
      </c>
      <c r="J11258" t="n">
        <v>98.54023360222371</v>
      </c>
      <c r="K11258" t="n">
        <v>105.6157312186909</v>
      </c>
      <c r="L11258" t="n">
        <v>93.14191591244244</v>
      </c>
      <c r="M11258" t="n">
        <v>93.14191591244244</v>
      </c>
      <c r="N11258" t="n">
        <v>98.96065456260446</v>
      </c>
      <c r="O11258" t="n">
        <v>98.96065456260446</v>
      </c>
      <c r="P11258" t="n">
        <v>7.498738650162025</v>
      </c>
      <c r="Q11258" t="n">
        <v>0.9812594391216355</v>
      </c>
      <c r="R11258" t="n">
        <v>0.9831575150780184</v>
      </c>
      <c r="S11258" t="n">
        <v>0.9996843623859767</v>
      </c>
      <c r="T11258" t="b">
        <v>1</v>
      </c>
    </row>
    <row r="11259">
      <c r="A11259" t="n">
        <v>57</v>
      </c>
      <c r="B11259" t="n">
        <v>58</v>
      </c>
      <c r="C11259" t="n">
        <v>41</v>
      </c>
      <c r="D11259" t="n">
        <v>49.9565575271561</v>
      </c>
      <c r="E11259" t="n">
        <v>0.999</v>
      </c>
      <c r="F11259" t="n">
        <v>91.90069320201171</v>
      </c>
      <c r="G11259" t="n">
        <v>5</v>
      </c>
      <c r="H11259" t="n">
        <v>7</v>
      </c>
      <c r="I11259" t="n">
        <v>93.03958209090059</v>
      </c>
      <c r="J11259" t="n">
        <v>93.78699311438773</v>
      </c>
      <c r="K11259" t="n">
        <v>98.54023360222371</v>
      </c>
      <c r="L11259" t="n">
        <v>92.81180431312282</v>
      </c>
      <c r="M11259" t="n">
        <v>92.81180431312282</v>
      </c>
      <c r="N11259" t="n">
        <v>96.65166269338079</v>
      </c>
      <c r="O11259" t="n">
        <v>96.65166269338079</v>
      </c>
      <c r="P11259" t="n">
        <v>4.750969491369077</v>
      </c>
      <c r="Q11259" t="n">
        <v>0.9873712563950495</v>
      </c>
      <c r="R11259" t="n">
        <v>0.9951963559857354</v>
      </c>
      <c r="S11259" t="n">
        <v>0.9999393360113744</v>
      </c>
      <c r="T11259" t="b">
        <v>1</v>
      </c>
    </row>
    <row r="11260">
      <c r="A11260" t="n">
        <v>57</v>
      </c>
      <c r="B11260" t="n">
        <v>59</v>
      </c>
      <c r="C11260" t="n">
        <v>10</v>
      </c>
      <c r="D11260" t="n">
        <v>32.0112827209538</v>
      </c>
      <c r="E11260" t="n">
        <v>0.9</v>
      </c>
      <c r="F11260" t="n">
        <v>95.61741112910423</v>
      </c>
      <c r="G11260" t="n">
        <v>6</v>
      </c>
      <c r="H11260" t="n">
        <v>8</v>
      </c>
      <c r="I11260" t="n">
        <v>95.86741112910423</v>
      </c>
      <c r="J11260" t="n">
        <v>95.86741112910423</v>
      </c>
      <c r="K11260" t="n">
        <v>98.74612360401014</v>
      </c>
      <c r="L11260" t="n">
        <v>95.81741112910423</v>
      </c>
      <c r="M11260" t="n">
        <v>98.96065456260446</v>
      </c>
      <c r="N11260" t="n">
        <v>101.4654497676869</v>
      </c>
      <c r="O11260" t="n">
        <v>98.74612360401014</v>
      </c>
      <c r="P11260" t="n">
        <v>3.12871247490591</v>
      </c>
      <c r="Q11260" t="n">
        <v>0.9951595940062716</v>
      </c>
      <c r="R11260" t="n">
        <v>0.9927147247294883</v>
      </c>
      <c r="S11260" t="n">
        <v>0.9999647363099147</v>
      </c>
      <c r="T11260" t="b">
        <v>1</v>
      </c>
    </row>
    <row r="11261">
      <c r="A11261" t="n">
        <v>57</v>
      </c>
      <c r="B11261" t="n">
        <v>60</v>
      </c>
      <c r="C11261" t="n">
        <v>32</v>
      </c>
      <c r="D11261" t="n">
        <v>54.89734505811601</v>
      </c>
      <c r="E11261" t="n">
        <v>0.999</v>
      </c>
      <c r="F11261" t="n">
        <v>95.76021281426252</v>
      </c>
      <c r="G11261" t="n">
        <v>6</v>
      </c>
      <c r="H11261" t="n">
        <v>8</v>
      </c>
      <c r="I11261" t="n">
        <v>96.56021281426251</v>
      </c>
      <c r="J11261" t="n">
        <v>98.74612360401014</v>
      </c>
      <c r="K11261" t="n">
        <v>103.6829352099558</v>
      </c>
      <c r="L11261" t="n">
        <v>96.40021281426252</v>
      </c>
      <c r="M11261" t="n">
        <v>101.4654497676869</v>
      </c>
      <c r="N11261" t="n">
        <v>105.7610166736428</v>
      </c>
      <c r="O11261" t="n">
        <v>103.6829352099558</v>
      </c>
      <c r="P11261" t="n">
        <v>7.922722395693299</v>
      </c>
      <c r="Q11261" t="n">
        <v>0.991713376638087</v>
      </c>
      <c r="R11261" t="n">
        <v>0.9875387688032906</v>
      </c>
      <c r="S11261" t="n">
        <v>0.9998967384704471</v>
      </c>
      <c r="T11261" t="b">
        <v>1</v>
      </c>
    </row>
    <row r="11262">
      <c r="A11262" t="n">
        <v>57</v>
      </c>
      <c r="B11262" t="n">
        <v>61</v>
      </c>
      <c r="C11262" t="n">
        <v>62</v>
      </c>
      <c r="D11262" t="n">
        <v>64.51122042621715</v>
      </c>
      <c r="E11262" t="n">
        <v>0.9</v>
      </c>
      <c r="F11262" t="n">
        <v>96.5140935872431</v>
      </c>
      <c r="G11262" t="n">
        <v>1</v>
      </c>
      <c r="H11262" t="n">
        <v>4</v>
      </c>
      <c r="I11262" t="n">
        <v>99.61409358724309</v>
      </c>
      <c r="J11262" t="n">
        <v>99.61409358724309</v>
      </c>
      <c r="K11262" t="n">
        <v>105.7000577783956</v>
      </c>
      <c r="L11262" t="n">
        <v>98.4515935872431</v>
      </c>
      <c r="M11262" t="n">
        <v>98.4515935872431</v>
      </c>
      <c r="N11262" t="n">
        <v>102.9628677429226</v>
      </c>
      <c r="O11262" t="n">
        <v>102.9628677429226</v>
      </c>
      <c r="P11262" t="n">
        <v>6.448774155679516</v>
      </c>
      <c r="Q11262" t="n">
        <v>0.9613653540774585</v>
      </c>
      <c r="R11262" t="n">
        <v>0.9867613548881919</v>
      </c>
      <c r="S11262" t="n">
        <v>0.9994885296336111</v>
      </c>
      <c r="T11262" t="b">
        <v>1</v>
      </c>
    </row>
    <row r="11263">
      <c r="A11263" t="n">
        <v>57</v>
      </c>
      <c r="B11263" t="n">
        <v>62</v>
      </c>
      <c r="C11263" t="n">
        <v>98</v>
      </c>
      <c r="D11263" t="n">
        <v>54.49276986088906</v>
      </c>
      <c r="E11263" t="n">
        <v>0.9</v>
      </c>
      <c r="F11263" t="n">
        <v>97.89633443476366</v>
      </c>
      <c r="G11263" t="n">
        <v>4</v>
      </c>
      <c r="H11263" t="n">
        <v>5</v>
      </c>
      <c r="I11263" t="n">
        <v>100.9588344347637</v>
      </c>
      <c r="J11263" t="n">
        <v>102.9628677429226</v>
      </c>
      <c r="K11263" t="n">
        <v>106.7735509499778</v>
      </c>
      <c r="L11263" t="n">
        <v>100.6185566569859</v>
      </c>
      <c r="M11263" t="n">
        <v>105.6157312186909</v>
      </c>
      <c r="N11263" t="n">
        <v>110.8005808724387</v>
      </c>
      <c r="O11263" t="n">
        <v>106.7735509499778</v>
      </c>
      <c r="P11263" t="n">
        <v>8.87721651521413</v>
      </c>
      <c r="Q11263" t="n">
        <v>0.988805732861849</v>
      </c>
      <c r="R11263" t="n">
        <v>0.9862324555942978</v>
      </c>
      <c r="S11263" t="n">
        <v>0.9998458824300862</v>
      </c>
      <c r="T11263" t="b">
        <v>1</v>
      </c>
    </row>
    <row r="11264">
      <c r="A11264" t="n">
        <v>57</v>
      </c>
      <c r="B11264" t="n">
        <v>63</v>
      </c>
      <c r="C11264" t="n">
        <v>87</v>
      </c>
      <c r="D11264" t="n">
        <v>43.54518328195375</v>
      </c>
      <c r="E11264" t="n">
        <v>0.9999</v>
      </c>
      <c r="F11264" t="n">
        <v>98.91355308718211</v>
      </c>
      <c r="G11264" t="n">
        <v>5</v>
      </c>
      <c r="H11264" t="n">
        <v>7</v>
      </c>
      <c r="I11264" t="n">
        <v>101.3302197538488</v>
      </c>
      <c r="J11264" t="n">
        <v>110.8005808724387</v>
      </c>
      <c r="K11264" t="n">
        <v>114.9437952665352</v>
      </c>
      <c r="L11264" t="n">
        <v>100.8468864205154</v>
      </c>
      <c r="M11264" t="n">
        <v>100.8468864205154</v>
      </c>
      <c r="N11264" t="n">
        <v>104.1939412461845</v>
      </c>
      <c r="O11264" t="n">
        <v>104.1939412461845</v>
      </c>
      <c r="P11264" t="n">
        <v>5.280388159002342</v>
      </c>
      <c r="Q11264" t="n">
        <v>0.9889830533122316</v>
      </c>
      <c r="R11264" t="n">
        <v>0.9958115578014808</v>
      </c>
      <c r="S11264" t="n">
        <v>0.9999538561555941</v>
      </c>
      <c r="T11264" t="b">
        <v>1</v>
      </c>
    </row>
    <row r="11265">
      <c r="A11265" t="n">
        <v>57</v>
      </c>
      <c r="B11265" t="n">
        <v>64</v>
      </c>
      <c r="C11265" t="n">
        <v>97</v>
      </c>
      <c r="D11265" t="n">
        <v>26.46595227451997</v>
      </c>
      <c r="E11265" t="n">
        <v>0.9999</v>
      </c>
      <c r="F11265" t="n">
        <v>103.4380110031211</v>
      </c>
      <c r="G11265" t="n">
        <v>4</v>
      </c>
      <c r="H11265" t="n">
        <v>6</v>
      </c>
      <c r="I11265" t="n">
        <v>106.4692610031211</v>
      </c>
      <c r="J11265" t="n">
        <v>106.7735509499778</v>
      </c>
      <c r="K11265" t="n">
        <v>108.6243168433009</v>
      </c>
      <c r="L11265" t="n">
        <v>105.8630110031211</v>
      </c>
      <c r="M11265" t="n">
        <v>105.8630110031211</v>
      </c>
      <c r="N11265" t="n">
        <v>108.2430426824844</v>
      </c>
      <c r="O11265" t="n">
        <v>108.2430426824844</v>
      </c>
      <c r="P11265" t="n">
        <v>4.80503167936331</v>
      </c>
      <c r="Q11265" t="n">
        <v>0.9945474479311336</v>
      </c>
      <c r="R11265" t="n">
        <v>0.9959964189540412</v>
      </c>
      <c r="S11265" t="n">
        <v>0.999978170265885</v>
      </c>
      <c r="T11265" t="b">
        <v>1</v>
      </c>
    </row>
    <row r="11266">
      <c r="A11266" t="n">
        <v>57</v>
      </c>
      <c r="B11266" t="n">
        <v>65</v>
      </c>
      <c r="C11266" t="n">
        <v>99</v>
      </c>
      <c r="D11266" t="n">
        <v>49.73613305814442</v>
      </c>
      <c r="E11266" t="n">
        <v>0.9999</v>
      </c>
      <c r="F11266" t="n">
        <v>107.4027889814252</v>
      </c>
      <c r="G11266" t="n">
        <v>3</v>
      </c>
      <c r="H11266" t="n">
        <v>5</v>
      </c>
      <c r="I11266" t="n">
        <v>110.9385032671395</v>
      </c>
      <c r="J11266" t="n">
        <v>110.9385032671395</v>
      </c>
      <c r="K11266" t="n">
        <v>114.8983864724058</v>
      </c>
      <c r="L11266" t="n">
        <v>110.1527889814252</v>
      </c>
      <c r="M11266" t="n">
        <v>114.9437952665352</v>
      </c>
      <c r="N11266" t="n">
        <v>119.6760629219248</v>
      </c>
      <c r="O11266" t="n">
        <v>114.8983864724058</v>
      </c>
      <c r="P11266" t="n">
        <v>7.495597490980572</v>
      </c>
      <c r="Q11266" t="n">
        <v>0.9893280600989346</v>
      </c>
      <c r="R11266" t="n">
        <v>0.9874266267031166</v>
      </c>
      <c r="S11266" t="n">
        <v>0.9998658177158219</v>
      </c>
      <c r="T11266" t="b">
        <v>0</v>
      </c>
    </row>
    <row r="11267">
      <c r="A11267" t="n">
        <v>57</v>
      </c>
      <c r="B11267" t="n">
        <v>66</v>
      </c>
      <c r="C11267" t="n">
        <v>73</v>
      </c>
      <c r="D11267" t="n">
        <v>58.56362920852447</v>
      </c>
      <c r="E11267" t="n">
        <v>0.9999</v>
      </c>
      <c r="F11267" t="n">
        <v>110.0281869182971</v>
      </c>
      <c r="G11267" t="n">
        <v>7</v>
      </c>
      <c r="H11267" t="n">
        <v>8</v>
      </c>
      <c r="I11267" t="n">
        <v>111.6504091405193</v>
      </c>
      <c r="J11267" t="n">
        <v>111.6504091405193</v>
      </c>
      <c r="K11267" t="n">
        <v>116.1518410550869</v>
      </c>
      <c r="L11267" t="n">
        <v>111.4881869182971</v>
      </c>
      <c r="M11267" t="n">
        <v>111.4881869182971</v>
      </c>
      <c r="N11267" t="n">
        <v>116.0706305183381</v>
      </c>
      <c r="O11267" t="n">
        <v>116.0706305183381</v>
      </c>
      <c r="P11267" t="n">
        <v>6.042443600041025</v>
      </c>
      <c r="Q11267" t="n">
        <v>0.9943710641222726</v>
      </c>
      <c r="R11267" t="n">
        <v>0.986712106508806</v>
      </c>
      <c r="S11267" t="n">
        <v>0.999925203299588</v>
      </c>
      <c r="T11267" t="b">
        <v>1</v>
      </c>
    </row>
    <row r="11268">
      <c r="A11268" t="n">
        <v>57</v>
      </c>
      <c r="B11268" t="n">
        <v>67</v>
      </c>
      <c r="C11268" t="n">
        <v>86</v>
      </c>
      <c r="D11268" t="n">
        <v>67.2347419802137</v>
      </c>
      <c r="E11268" t="n">
        <v>0.9999</v>
      </c>
      <c r="F11268" t="n">
        <v>114.5716974765426</v>
      </c>
      <c r="G11268" t="n">
        <v>2</v>
      </c>
      <c r="H11268" t="n">
        <v>5</v>
      </c>
      <c r="I11268" t="n">
        <v>118.155030809876</v>
      </c>
      <c r="J11268" t="n">
        <v>118.155030809876</v>
      </c>
      <c r="K11268" t="n">
        <v>123.5295105844734</v>
      </c>
      <c r="L11268" t="n">
        <v>116.9605863654315</v>
      </c>
      <c r="M11268" t="n">
        <v>119.6760629219248</v>
      </c>
      <c r="N11268" t="n">
        <v>126.0732790951135</v>
      </c>
      <c r="O11268" t="n">
        <v>123.5295105844734</v>
      </c>
      <c r="P11268" t="n">
        <v>8.957813107930747</v>
      </c>
      <c r="Q11268" t="n">
        <v>0.9893674128180338</v>
      </c>
      <c r="R11268" t="n">
        <v>0.9830406480040371</v>
      </c>
      <c r="S11268" t="n">
        <v>0.9998196782113533</v>
      </c>
      <c r="T11268" t="b">
        <v>0</v>
      </c>
    </row>
    <row r="11269">
      <c r="A11269" t="n">
        <v>57</v>
      </c>
      <c r="B11269" t="n">
        <v>68</v>
      </c>
      <c r="C11269" t="n">
        <v>98</v>
      </c>
      <c r="D11269" t="n">
        <v>11.97211002813287</v>
      </c>
      <c r="E11269" t="n">
        <v>0.999</v>
      </c>
      <c r="F11269" t="n">
        <v>120.0386181902702</v>
      </c>
      <c r="G11269" t="n">
        <v>1</v>
      </c>
      <c r="H11269" t="n">
        <v>3</v>
      </c>
      <c r="I11269" t="n">
        <v>124.9386181902702</v>
      </c>
      <c r="J11269" t="n">
        <v>129.1996773711666</v>
      </c>
      <c r="K11269" t="n">
        <v>130.3291217134432</v>
      </c>
      <c r="L11269" t="n">
        <v>123.5386181902702</v>
      </c>
      <c r="M11269" t="n">
        <v>123.5386181902702</v>
      </c>
      <c r="N11269" t="n">
        <v>124.4918116638477</v>
      </c>
      <c r="O11269" t="n">
        <v>124.4918116638477</v>
      </c>
      <c r="P11269" t="n">
        <v>4.453193473577457</v>
      </c>
      <c r="Q11269" t="n">
        <v>0.9927146029489394</v>
      </c>
      <c r="R11269" t="n">
        <v>0.9974206569459537</v>
      </c>
      <c r="S11269" t="n">
        <v>0.9999812084617203</v>
      </c>
      <c r="T11269" t="b">
        <v>1</v>
      </c>
    </row>
    <row r="11270">
      <c r="A11270" t="n">
        <v>57</v>
      </c>
      <c r="B11270" t="n">
        <v>69</v>
      </c>
      <c r="C11270" t="n">
        <v>22</v>
      </c>
      <c r="D11270" t="n">
        <v>69.88321307864339</v>
      </c>
      <c r="E11270" t="n">
        <v>0.99</v>
      </c>
      <c r="F11270" t="n">
        <v>121.5069214203512</v>
      </c>
      <c r="G11270" t="n">
        <v>1</v>
      </c>
      <c r="H11270" t="n">
        <v>6</v>
      </c>
      <c r="I11270" t="n">
        <v>122.6069214203512</v>
      </c>
      <c r="J11270" t="n">
        <v>122.6069214203512</v>
      </c>
      <c r="K11270" t="n">
        <v>129.1996773711666</v>
      </c>
      <c r="L11270" t="n">
        <v>122.0569214203512</v>
      </c>
      <c r="M11270" t="n">
        <v>122.0569214203512</v>
      </c>
      <c r="N11270" t="n">
        <v>128.3413830281428</v>
      </c>
      <c r="O11270" t="n">
        <v>128.3413830281428</v>
      </c>
      <c r="P11270" t="n">
        <v>6.834461607791681</v>
      </c>
      <c r="Q11270" t="n">
        <v>0.9582162938463682</v>
      </c>
      <c r="R11270" t="n">
        <v>0.9894632506444447</v>
      </c>
      <c r="S11270" t="n">
        <v>0.999559735561113</v>
      </c>
      <c r="T11270" t="b">
        <v>1</v>
      </c>
    </row>
    <row r="11271">
      <c r="A11271" t="n">
        <v>57</v>
      </c>
      <c r="B11271" t="n">
        <v>70</v>
      </c>
      <c r="C11271" t="n">
        <v>80</v>
      </c>
      <c r="D11271" t="n">
        <v>65.52480961623445</v>
      </c>
      <c r="E11271" t="n">
        <v>0.99</v>
      </c>
      <c r="F11271" t="n">
        <v>121.5466877256625</v>
      </c>
      <c r="G11271" t="n">
        <v>3</v>
      </c>
      <c r="H11271" t="n">
        <v>8</v>
      </c>
      <c r="I11271" t="n">
        <v>124.4038305828054</v>
      </c>
      <c r="J11271" t="n">
        <v>124.4918116638477</v>
      </c>
      <c r="K11271" t="n">
        <v>129.7087551046307</v>
      </c>
      <c r="L11271" t="n">
        <v>123.1466877256625</v>
      </c>
      <c r="M11271" t="n">
        <v>123.1466877256625</v>
      </c>
      <c r="N11271" t="n">
        <v>128.2738246283413</v>
      </c>
      <c r="O11271" t="n">
        <v>128.2738246283413</v>
      </c>
      <c r="P11271" t="n">
        <v>6.727136902678751</v>
      </c>
      <c r="Q11271" t="n">
        <v>0.9859641392454891</v>
      </c>
      <c r="R11271" t="n">
        <v>0.9851444251110654</v>
      </c>
      <c r="S11271" t="n">
        <v>0.9997914892194307</v>
      </c>
      <c r="T11271" t="b">
        <v>1</v>
      </c>
    </row>
    <row r="11272">
      <c r="A11272" t="n">
        <v>57</v>
      </c>
      <c r="B11272" t="n">
        <v>71</v>
      </c>
      <c r="C11272" t="n">
        <v>50</v>
      </c>
      <c r="D11272" t="n">
        <v>94.10776738862424</v>
      </c>
      <c r="E11272" t="n">
        <v>0.999</v>
      </c>
      <c r="F11272" t="n">
        <v>122.8711259069557</v>
      </c>
      <c r="G11272" t="n">
        <v>7</v>
      </c>
      <c r="H11272" t="n">
        <v>8</v>
      </c>
      <c r="I11272" t="n">
        <v>123.9822370180668</v>
      </c>
      <c r="J11272" t="n">
        <v>123.9822370180668</v>
      </c>
      <c r="K11272" t="n">
        <v>131.2157318211893</v>
      </c>
      <c r="L11272" t="n">
        <v>123.8711259069557</v>
      </c>
      <c r="M11272" t="n">
        <v>128.2738246283413</v>
      </c>
      <c r="N11272" t="n">
        <v>135.6374996978737</v>
      </c>
      <c r="O11272" t="n">
        <v>131.2157318211893</v>
      </c>
      <c r="P11272" t="n">
        <v>8.344605914233654</v>
      </c>
      <c r="Q11272" t="n">
        <v>0.9909701455877205</v>
      </c>
      <c r="R11272" t="n">
        <v>0.9787335131872724</v>
      </c>
      <c r="S11272" t="n">
        <v>0.9998079667202204</v>
      </c>
      <c r="T11272" t="b">
        <v>1</v>
      </c>
    </row>
    <row r="11273">
      <c r="A11273" t="n">
        <v>57</v>
      </c>
      <c r="B11273" t="n">
        <v>72</v>
      </c>
      <c r="C11273" t="n">
        <v>40</v>
      </c>
      <c r="D11273" t="n">
        <v>34.3146829850063</v>
      </c>
      <c r="E11273" t="n">
        <v>0.9</v>
      </c>
      <c r="F11273" t="n">
        <v>128.8436530074187</v>
      </c>
      <c r="G11273" t="n">
        <v>3</v>
      </c>
      <c r="H11273" t="n">
        <v>8</v>
      </c>
      <c r="I11273" t="n">
        <v>130.2722244359901</v>
      </c>
      <c r="J11273" t="n">
        <v>130.2722244359901</v>
      </c>
      <c r="K11273" t="n">
        <v>133.0042851832039</v>
      </c>
      <c r="L11273" t="n">
        <v>129.6436530074187</v>
      </c>
      <c r="M11273" t="n">
        <v>135.6374996978737</v>
      </c>
      <c r="N11273" t="n">
        <v>138.3225296654016</v>
      </c>
      <c r="O11273" t="n">
        <v>133.0042851832039</v>
      </c>
      <c r="P11273" t="n">
        <v>4.160632175785281</v>
      </c>
      <c r="Q11273" t="n">
        <v>0.9926248194672447</v>
      </c>
      <c r="R11273" t="n">
        <v>0.9921925578501567</v>
      </c>
      <c r="S11273" t="n">
        <v>0.9999424187046458</v>
      </c>
      <c r="T11273" t="b">
        <v>1</v>
      </c>
    </row>
    <row r="11274">
      <c r="A11274" t="n">
        <v>57</v>
      </c>
      <c r="B11274" t="n">
        <v>73</v>
      </c>
      <c r="C11274" t="n">
        <v>39</v>
      </c>
      <c r="D11274" t="n">
        <v>43.66557986655914</v>
      </c>
      <c r="E11274" t="n">
        <v>0.99</v>
      </c>
      <c r="F11274" t="n">
        <v>129.7620252480039</v>
      </c>
      <c r="G11274" t="n">
        <v>3</v>
      </c>
      <c r="H11274" t="n">
        <v>4</v>
      </c>
      <c r="I11274" t="n">
        <v>131.1548823908611</v>
      </c>
      <c r="J11274" t="n">
        <v>133.0042851832039</v>
      </c>
      <c r="K11274" t="n">
        <v>136.4808440897771</v>
      </c>
      <c r="L11274" t="n">
        <v>130.9807752480039</v>
      </c>
      <c r="M11274" t="n">
        <v>130.9807752480039</v>
      </c>
      <c r="N11274" t="n">
        <v>134.0343123016095</v>
      </c>
      <c r="O11274" t="n">
        <v>134.0343123016095</v>
      </c>
      <c r="P11274" t="n">
        <v>4.272287053605538</v>
      </c>
      <c r="Q11274" t="n">
        <v>0.9906244991478246</v>
      </c>
      <c r="R11274" t="n">
        <v>0.9910199057417786</v>
      </c>
      <c r="S11274" t="n">
        <v>0.9999158071186294</v>
      </c>
      <c r="T11274" t="b">
        <v>1</v>
      </c>
    </row>
    <row r="11275">
      <c r="A11275" t="n">
        <v>57</v>
      </c>
      <c r="B11275" t="n">
        <v>74</v>
      </c>
      <c r="C11275" t="n">
        <v>98</v>
      </c>
      <c r="D11275" t="n">
        <v>23.22991551603931</v>
      </c>
      <c r="E11275" t="n">
        <v>0.999</v>
      </c>
      <c r="F11275" t="n">
        <v>130.5502597716627</v>
      </c>
      <c r="G11275" t="n">
        <v>1</v>
      </c>
      <c r="H11275" t="n">
        <v>2</v>
      </c>
      <c r="I11275" t="n">
        <v>135.4502597716627</v>
      </c>
      <c r="J11275" t="n">
        <v>137.5091780051463</v>
      </c>
      <c r="K11275" t="n">
        <v>139.7006794689235</v>
      </c>
      <c r="L11275" t="n">
        <v>134.633593104996</v>
      </c>
      <c r="M11275" t="n">
        <v>136.6386989086438</v>
      </c>
      <c r="N11275" t="n">
        <v>138.4956066237549</v>
      </c>
      <c r="O11275" t="n">
        <v>138.4956066237549</v>
      </c>
      <c r="P11275" t="n">
        <v>7.945346852092172</v>
      </c>
      <c r="Q11275" t="n">
        <v>0.9859123105003696</v>
      </c>
      <c r="R11275" t="n">
        <v>0.996313533995303</v>
      </c>
      <c r="S11275" t="n">
        <v>0.9999480662115748</v>
      </c>
      <c r="T11275" t="b">
        <v>1</v>
      </c>
    </row>
    <row r="11276">
      <c r="A11276" t="n">
        <v>57</v>
      </c>
      <c r="B11276" t="n">
        <v>75</v>
      </c>
      <c r="C11276" t="n">
        <v>55</v>
      </c>
      <c r="D11276" t="n">
        <v>51.54008678567424</v>
      </c>
      <c r="E11276" t="n">
        <v>0.999</v>
      </c>
      <c r="F11276" t="n">
        <v>131.17323586739</v>
      </c>
      <c r="G11276" t="n">
        <v>6</v>
      </c>
      <c r="H11276" t="n">
        <v>7</v>
      </c>
      <c r="I11276" t="n">
        <v>132.54823586739</v>
      </c>
      <c r="J11276" t="n">
        <v>132.54823586739</v>
      </c>
      <c r="K11276" t="n">
        <v>137.183135758188</v>
      </c>
      <c r="L11276" t="n">
        <v>132.3954580896122</v>
      </c>
      <c r="M11276" t="n">
        <v>132.3954580896122</v>
      </c>
      <c r="N11276" t="n">
        <v>136.3570327848985</v>
      </c>
      <c r="O11276" t="n">
        <v>136.3570327848985</v>
      </c>
      <c r="P11276" t="n">
        <v>5.183796917508488</v>
      </c>
      <c r="Q11276" t="n">
        <v>0.9922181696690893</v>
      </c>
      <c r="R11276" t="n">
        <v>0.9950444673681745</v>
      </c>
      <c r="S11276" t="n">
        <v>0.9999614368858598</v>
      </c>
      <c r="T11276" t="b">
        <v>1</v>
      </c>
    </row>
    <row r="11277">
      <c r="A11277" t="n">
        <v>57</v>
      </c>
      <c r="B11277" t="n">
        <v>76</v>
      </c>
      <c r="C11277" t="n">
        <v>20</v>
      </c>
      <c r="D11277" t="n">
        <v>48.86374401612555</v>
      </c>
      <c r="E11277" t="n">
        <v>0.9999</v>
      </c>
      <c r="F11277" t="n">
        <v>131.8993908338136</v>
      </c>
      <c r="G11277" t="n">
        <v>1</v>
      </c>
      <c r="H11277" t="n">
        <v>2</v>
      </c>
      <c r="I11277" t="n">
        <v>132.8993908338136</v>
      </c>
      <c r="J11277" t="n">
        <v>132.8993908338136</v>
      </c>
      <c r="K11277" t="n">
        <v>137.5091780051463</v>
      </c>
      <c r="L11277" t="n">
        <v>132.732724167147</v>
      </c>
      <c r="M11277" t="n">
        <v>132.732724167147</v>
      </c>
      <c r="N11277" t="n">
        <v>136.6386989086438</v>
      </c>
      <c r="O11277" t="n">
        <v>136.6386989086438</v>
      </c>
      <c r="P11277" t="n">
        <v>4.739308074830177</v>
      </c>
      <c r="Q11277" t="n">
        <v>0.9705969974040478</v>
      </c>
      <c r="R11277" t="n">
        <v>0.992261349889426</v>
      </c>
      <c r="S11277" t="n">
        <v>0.9997724604507097</v>
      </c>
      <c r="T11277" t="b">
        <v>0</v>
      </c>
    </row>
    <row r="11278">
      <c r="A11278" t="n">
        <v>57</v>
      </c>
      <c r="B11278" t="n">
        <v>77</v>
      </c>
      <c r="C11278" t="n">
        <v>98</v>
      </c>
      <c r="D11278" t="n">
        <v>42.39688034884901</v>
      </c>
      <c r="E11278" t="n">
        <v>0.999</v>
      </c>
      <c r="F11278" t="n">
        <v>131.9179072019019</v>
      </c>
      <c r="G11278" t="n">
        <v>5</v>
      </c>
      <c r="H11278" t="n">
        <v>7</v>
      </c>
      <c r="I11278" t="n">
        <v>134.6401294241241</v>
      </c>
      <c r="J11278" t="n">
        <v>134.6401294241241</v>
      </c>
      <c r="K11278" t="n">
        <v>138.6740856894761</v>
      </c>
      <c r="L11278" t="n">
        <v>134.0956849796797</v>
      </c>
      <c r="M11278" t="n">
        <v>136.3570327848985</v>
      </c>
      <c r="N11278" t="n">
        <v>139.6158245104057</v>
      </c>
      <c r="O11278" t="n">
        <v>138.6740856894761</v>
      </c>
      <c r="P11278" t="n">
        <v>6.756178487574175</v>
      </c>
      <c r="Q11278" t="n">
        <v>0.9892720103262174</v>
      </c>
      <c r="R11278" t="n">
        <v>0.9959217830723988</v>
      </c>
      <c r="S11278" t="n">
        <v>0.9999562489309133</v>
      </c>
      <c r="T11278" t="b">
        <v>1</v>
      </c>
    </row>
    <row r="11279">
      <c r="A11279" t="n">
        <v>57</v>
      </c>
      <c r="B11279" t="n">
        <v>78</v>
      </c>
      <c r="C11279" t="n">
        <v>77</v>
      </c>
      <c r="D11279" t="n">
        <v>53.27300922066683</v>
      </c>
      <c r="E11279" t="n">
        <v>0.9</v>
      </c>
      <c r="F11279" t="n">
        <v>132.9275151334876</v>
      </c>
      <c r="G11279" t="n">
        <v>1</v>
      </c>
      <c r="H11279" t="n">
        <v>7</v>
      </c>
      <c r="I11279" t="n">
        <v>136.7775151334876</v>
      </c>
      <c r="J11279" t="n">
        <v>139.7006794689235</v>
      </c>
      <c r="K11279" t="n">
        <v>144.7264350557789</v>
      </c>
      <c r="L11279" t="n">
        <v>134.6386262445988</v>
      </c>
      <c r="M11279" t="n">
        <v>139.6158245104057</v>
      </c>
      <c r="N11279" t="n">
        <v>143.7105984704877</v>
      </c>
      <c r="O11279" t="n">
        <v>143.7105984704877</v>
      </c>
      <c r="P11279" t="n">
        <v>10.78308333700002</v>
      </c>
      <c r="Q11279" t="n">
        <v>0.9679867007134201</v>
      </c>
      <c r="R11279" t="n">
        <v>0.9948782758531886</v>
      </c>
      <c r="S11279" t="n">
        <v>0.9998360367120248</v>
      </c>
      <c r="T11279" t="b">
        <v>1</v>
      </c>
    </row>
    <row r="11280">
      <c r="A11280" t="n">
        <v>57</v>
      </c>
      <c r="B11280" t="n">
        <v>79</v>
      </c>
      <c r="C11280" t="n">
        <v>82</v>
      </c>
      <c r="D11280" t="n">
        <v>67.89788227108647</v>
      </c>
      <c r="E11280" t="n">
        <v>0.99</v>
      </c>
      <c r="F11280" t="n">
        <v>137.6895975442753</v>
      </c>
      <c r="G11280" t="n">
        <v>2</v>
      </c>
      <c r="H11280" t="n">
        <v>3</v>
      </c>
      <c r="I11280" t="n">
        <v>141.106264210942</v>
      </c>
      <c r="J11280" t="n">
        <v>141.106264210942</v>
      </c>
      <c r="K11280" t="n">
        <v>146.5337528017562</v>
      </c>
      <c r="L11280" t="n">
        <v>140.6181689728467</v>
      </c>
      <c r="M11280" t="n">
        <v>140.6181689728467</v>
      </c>
      <c r="N11280" t="n">
        <v>146.0240513192708</v>
      </c>
      <c r="O11280" t="n">
        <v>146.0240513192708</v>
      </c>
      <c r="P11280" t="n">
        <v>8.334453774995495</v>
      </c>
      <c r="Q11280" t="n">
        <v>0.9892631079772432</v>
      </c>
      <c r="R11280" t="n">
        <v>0.9854595243071531</v>
      </c>
      <c r="S11280" t="n">
        <v>0.9998438804825264</v>
      </c>
      <c r="T11280" t="b">
        <v>1</v>
      </c>
    </row>
    <row r="11281">
      <c r="A11281" t="n">
        <v>57</v>
      </c>
      <c r="B11281" t="n">
        <v>80</v>
      </c>
      <c r="C11281" t="n">
        <v>48</v>
      </c>
      <c r="D11281" t="n">
        <v>37.56300422461504</v>
      </c>
      <c r="E11281" t="n">
        <v>0.9999</v>
      </c>
      <c r="F11281" t="n">
        <v>141.3243969012707</v>
      </c>
      <c r="G11281" t="n">
        <v>1</v>
      </c>
      <c r="H11281" t="n">
        <v>3</v>
      </c>
      <c r="I11281" t="n">
        <v>143.7243969012708</v>
      </c>
      <c r="J11281" t="n">
        <v>144.7264350557789</v>
      </c>
      <c r="K11281" t="n">
        <v>148.2701146996105</v>
      </c>
      <c r="L11281" t="n">
        <v>143.0386826155565</v>
      </c>
      <c r="M11281" t="n">
        <v>146.0240513192708</v>
      </c>
      <c r="N11281" t="n">
        <v>149.0147363690013</v>
      </c>
      <c r="O11281" t="n">
        <v>148.2701146996105</v>
      </c>
      <c r="P11281" t="n">
        <v>6.945717798339757</v>
      </c>
      <c r="Q11281" t="n">
        <v>0.9773192493973321</v>
      </c>
      <c r="R11281" t="n">
        <v>0.991929489327706</v>
      </c>
      <c r="S11281" t="n">
        <v>0.9998169547602055</v>
      </c>
      <c r="T11281" t="b">
        <v>0</v>
      </c>
    </row>
    <row r="11282">
      <c r="A11282" t="n">
        <v>57</v>
      </c>
      <c r="B11282" t="n">
        <v>81</v>
      </c>
      <c r="C11282" t="n">
        <v>90</v>
      </c>
      <c r="D11282" t="n">
        <v>35.01610453939815</v>
      </c>
      <c r="E11282" t="n">
        <v>0.99</v>
      </c>
      <c r="F11282" t="n">
        <v>143.3355361420625</v>
      </c>
      <c r="G11282" t="n">
        <v>2</v>
      </c>
      <c r="H11282" t="n">
        <v>6</v>
      </c>
      <c r="I11282" t="n">
        <v>147.0855361420625</v>
      </c>
      <c r="J11282" t="n">
        <v>158.6109605871206</v>
      </c>
      <c r="K11282" t="n">
        <v>161.4100097109733</v>
      </c>
      <c r="L11282" t="n">
        <v>145.5855361420625</v>
      </c>
      <c r="M11282" t="n">
        <v>150.8505617886131</v>
      </c>
      <c r="N11282" t="n">
        <v>153.9994920529475</v>
      </c>
      <c r="O11282" t="n">
        <v>153.9994920529475</v>
      </c>
      <c r="P11282" t="n">
        <v>10.66395591088494</v>
      </c>
      <c r="Q11282" t="n">
        <v>0.9944483274428804</v>
      </c>
      <c r="R11282" t="n">
        <v>0.9947064414023209</v>
      </c>
      <c r="S11282" t="n">
        <v>0.9999706118960038</v>
      </c>
      <c r="T11282" t="b">
        <v>1</v>
      </c>
    </row>
    <row r="11283">
      <c r="A11283" t="n">
        <v>57</v>
      </c>
      <c r="B11283" t="n">
        <v>82</v>
      </c>
      <c r="C11283" t="n">
        <v>30</v>
      </c>
      <c r="D11283" t="n">
        <v>72.88885847789385</v>
      </c>
      <c r="E11283" t="n">
        <v>0.9999</v>
      </c>
      <c r="F11283" t="n">
        <v>143.5458083283708</v>
      </c>
      <c r="G11283" t="n">
        <v>2</v>
      </c>
      <c r="H11283" t="n">
        <v>6</v>
      </c>
      <c r="I11283" t="n">
        <v>144.7958083283708</v>
      </c>
      <c r="J11283" t="n">
        <v>146.5337528017562</v>
      </c>
      <c r="K11283" t="n">
        <v>152.3602003219716</v>
      </c>
      <c r="L11283" t="n">
        <v>144.2958083283708</v>
      </c>
      <c r="M11283" t="n">
        <v>144.2958083283708</v>
      </c>
      <c r="N11283" t="n">
        <v>150.8505617886131</v>
      </c>
      <c r="O11283" t="n">
        <v>150.8505617886131</v>
      </c>
      <c r="P11283" t="n">
        <v>7.304753460242267</v>
      </c>
      <c r="Q11283" t="n">
        <v>0.9884784338046336</v>
      </c>
      <c r="R11283" t="n">
        <v>0.9890125684448016</v>
      </c>
      <c r="S11283" t="n">
        <v>0.9998734075800197</v>
      </c>
      <c r="T11283" t="b">
        <v>0</v>
      </c>
    </row>
    <row r="11284">
      <c r="A11284" t="n">
        <v>57</v>
      </c>
      <c r="B11284" t="n">
        <v>83</v>
      </c>
      <c r="C11284" t="n">
        <v>70</v>
      </c>
      <c r="D11284" t="n">
        <v>78.19701091701387</v>
      </c>
      <c r="E11284" t="n">
        <v>0.9999</v>
      </c>
      <c r="F11284" t="n">
        <v>143.7043843427905</v>
      </c>
      <c r="G11284" t="n">
        <v>2</v>
      </c>
      <c r="H11284" t="n">
        <v>8</v>
      </c>
      <c r="I11284" t="n">
        <v>146.6210510094571</v>
      </c>
      <c r="J11284" t="n">
        <v>152.3602003219716</v>
      </c>
      <c r="K11284" t="n">
        <v>158.6109605871206</v>
      </c>
      <c r="L11284" t="n">
        <v>145.1043843427905</v>
      </c>
      <c r="M11284" t="n">
        <v>145.1043843427905</v>
      </c>
      <c r="N11284" t="n">
        <v>151.2230862924786</v>
      </c>
      <c r="O11284" t="n">
        <v>151.2230862924786</v>
      </c>
      <c r="P11284" t="n">
        <v>7.518701949688108</v>
      </c>
      <c r="Q11284" t="n">
        <v>0.9876445766077445</v>
      </c>
      <c r="R11284" t="n">
        <v>0.9822969937505936</v>
      </c>
      <c r="S11284" t="n">
        <v>0.9997812718624728</v>
      </c>
      <c r="T11284" t="b">
        <v>0</v>
      </c>
    </row>
    <row r="11285">
      <c r="A11285" t="n">
        <v>57</v>
      </c>
      <c r="B11285" t="n">
        <v>84</v>
      </c>
      <c r="C11285" t="n">
        <v>31</v>
      </c>
      <c r="D11285" t="n">
        <v>47.94075382571584</v>
      </c>
      <c r="E11285" t="n">
        <v>0.999</v>
      </c>
      <c r="F11285" t="n">
        <v>145.8423053210959</v>
      </c>
      <c r="G11285" t="n">
        <v>6</v>
      </c>
      <c r="H11285" t="n">
        <v>8</v>
      </c>
      <c r="I11285" t="n">
        <v>146.6173053210959</v>
      </c>
      <c r="J11285" t="n">
        <v>153.9994920529475</v>
      </c>
      <c r="K11285" t="n">
        <v>158.3107109221665</v>
      </c>
      <c r="L11285" t="n">
        <v>146.4623053210959</v>
      </c>
      <c r="M11285" t="n">
        <v>151.2230862924786</v>
      </c>
      <c r="N11285" t="n">
        <v>154.9743189861966</v>
      </c>
      <c r="O11285" t="n">
        <v>154.9743189861966</v>
      </c>
      <c r="P11285" t="n">
        <v>9.132013665100629</v>
      </c>
      <c r="Q11285" t="n">
        <v>0.9927596461455592</v>
      </c>
      <c r="R11285" t="n">
        <v>0.9891092235383538</v>
      </c>
      <c r="S11285" t="n">
        <v>0.999921146924668</v>
      </c>
      <c r="T11285" t="b">
        <v>1</v>
      </c>
    </row>
    <row r="11286">
      <c r="A11286" t="n">
        <v>57</v>
      </c>
      <c r="B11286" t="n">
        <v>85</v>
      </c>
      <c r="C11286" t="n">
        <v>52</v>
      </c>
      <c r="D11286" t="n">
        <v>41.73936825484108</v>
      </c>
      <c r="E11286" t="n">
        <v>0.999</v>
      </c>
      <c r="F11286" t="n">
        <v>146.2296508091336</v>
      </c>
      <c r="G11286" t="n">
        <v>1</v>
      </c>
      <c r="H11286" t="n">
        <v>3</v>
      </c>
      <c r="I11286" t="n">
        <v>148.8296508091336</v>
      </c>
      <c r="J11286" t="n">
        <v>148.8296508091336</v>
      </c>
      <c r="K11286" t="n">
        <v>152.7673270595903</v>
      </c>
      <c r="L11286" t="n">
        <v>148.0867936662765</v>
      </c>
      <c r="M11286" t="n">
        <v>149.0147363690013</v>
      </c>
      <c r="N11286" t="n">
        <v>152.3379344784632</v>
      </c>
      <c r="O11286" t="n">
        <v>152.3379344784632</v>
      </c>
      <c r="P11286" t="n">
        <v>6.108283669329523</v>
      </c>
      <c r="Q11286" t="n">
        <v>0.9748295301171417</v>
      </c>
      <c r="R11286" t="n">
        <v>0.9910362195642365</v>
      </c>
      <c r="S11286" t="n">
        <v>0.999774377434505</v>
      </c>
      <c r="T11286" t="b">
        <v>1</v>
      </c>
    </row>
    <row r="11287">
      <c r="A11287" t="n">
        <v>57</v>
      </c>
      <c r="B11287" t="n">
        <v>86</v>
      </c>
      <c r="C11287" t="n">
        <v>22</v>
      </c>
      <c r="D11287" t="n">
        <v>45.23541136621797</v>
      </c>
      <c r="E11287" t="n">
        <v>0.99</v>
      </c>
      <c r="F11287" t="n">
        <v>147.9814479002523</v>
      </c>
      <c r="G11287" t="n">
        <v>3</v>
      </c>
      <c r="H11287" t="n">
        <v>5</v>
      </c>
      <c r="I11287" t="n">
        <v>148.7671621859666</v>
      </c>
      <c r="J11287" t="n">
        <v>152.3379344784632</v>
      </c>
      <c r="K11287" t="n">
        <v>155.9394799694041</v>
      </c>
      <c r="L11287" t="n">
        <v>148.5925590113634</v>
      </c>
      <c r="M11287" t="n">
        <v>148.5925590113634</v>
      </c>
      <c r="N11287" t="n">
        <v>152.8965943459227</v>
      </c>
      <c r="O11287" t="n">
        <v>152.8965943459227</v>
      </c>
      <c r="P11287" t="n">
        <v>4.915146445670388</v>
      </c>
      <c r="Q11287" t="n">
        <v>0.9902890801349353</v>
      </c>
      <c r="R11287" t="n">
        <v>0.9885578807087899</v>
      </c>
      <c r="S11287" t="n">
        <v>0.9998888864964766</v>
      </c>
      <c r="T11287" t="b">
        <v>1</v>
      </c>
    </row>
    <row r="11288">
      <c r="A11288" t="n">
        <v>57</v>
      </c>
      <c r="B11288" t="n">
        <v>87</v>
      </c>
      <c r="C11288" t="n">
        <v>14</v>
      </c>
      <c r="D11288" t="n">
        <v>27.01222092464516</v>
      </c>
      <c r="E11288" t="n">
        <v>0.9</v>
      </c>
      <c r="F11288" t="n">
        <v>149.5367704903132</v>
      </c>
      <c r="G11288" t="n">
        <v>5</v>
      </c>
      <c r="H11288" t="n">
        <v>7</v>
      </c>
      <c r="I11288" t="n">
        <v>149.925659379202</v>
      </c>
      <c r="J11288" t="n">
        <v>152.8965943459227</v>
      </c>
      <c r="K11288" t="n">
        <v>155.4667390580678</v>
      </c>
      <c r="L11288" t="n">
        <v>149.8478816014243</v>
      </c>
      <c r="M11288" t="n">
        <v>149.8478816014243</v>
      </c>
      <c r="N11288" t="n">
        <v>151.9241476217659</v>
      </c>
      <c r="O11288" t="n">
        <v>151.9241476217659</v>
      </c>
      <c r="P11288" t="n">
        <v>2.38737713145278</v>
      </c>
      <c r="Q11288" t="n">
        <v>0.99315153271479</v>
      </c>
      <c r="R11288" t="n">
        <v>0.9973997294202522</v>
      </c>
      <c r="S11288" t="n">
        <v>0.9999821921320019</v>
      </c>
      <c r="T11288" t="b">
        <v>1</v>
      </c>
    </row>
    <row r="11289">
      <c r="A11289" t="n">
        <v>57</v>
      </c>
      <c r="B11289" t="n">
        <v>88</v>
      </c>
      <c r="C11289" t="n">
        <v>19</v>
      </c>
      <c r="D11289" t="n">
        <v>50.42855760179366</v>
      </c>
      <c r="E11289" t="n">
        <v>0.99</v>
      </c>
      <c r="F11289" t="n">
        <v>151.236487681806</v>
      </c>
      <c r="G11289" t="n">
        <v>4</v>
      </c>
      <c r="H11289" t="n">
        <v>8</v>
      </c>
      <c r="I11289" t="n">
        <v>151.830237681806</v>
      </c>
      <c r="J11289" t="n">
        <v>151.830237681806</v>
      </c>
      <c r="K11289" t="n">
        <v>155.356710241372</v>
      </c>
      <c r="L11289" t="n">
        <v>151.616487681806</v>
      </c>
      <c r="M11289" t="n">
        <v>154.9743189861966</v>
      </c>
      <c r="N11289" t="n">
        <v>158.9202155121585</v>
      </c>
      <c r="O11289" t="n">
        <v>155.356710241372</v>
      </c>
      <c r="P11289" t="n">
        <v>4.120222559566002</v>
      </c>
      <c r="Q11289" t="n">
        <v>0.9896362884219854</v>
      </c>
      <c r="R11289" t="n">
        <v>0.9885473136508374</v>
      </c>
      <c r="S11289" t="n">
        <v>0.9998813076618838</v>
      </c>
      <c r="T11289" t="b">
        <v>1</v>
      </c>
    </row>
    <row r="11290">
      <c r="A11290" t="n">
        <v>57</v>
      </c>
      <c r="B11290" t="n">
        <v>89</v>
      </c>
      <c r="C11290" t="n">
        <v>20</v>
      </c>
      <c r="D11290" t="n">
        <v>50.70537992598002</v>
      </c>
      <c r="E11290" t="n">
        <v>0.9999</v>
      </c>
      <c r="F11290" t="n">
        <v>158.2397220485046</v>
      </c>
      <c r="G11290" t="n">
        <v>5</v>
      </c>
      <c r="H11290" t="n">
        <v>8</v>
      </c>
      <c r="I11290" t="n">
        <v>158.7952776040602</v>
      </c>
      <c r="J11290" t="n">
        <v>158.7952776040602</v>
      </c>
      <c r="K11290" t="n">
        <v>163.6197666550573</v>
      </c>
      <c r="L11290" t="n">
        <v>158.6397220485046</v>
      </c>
      <c r="M11290" t="n">
        <v>158.9202155121585</v>
      </c>
      <c r="N11290" t="n">
        <v>162.8877726268674</v>
      </c>
      <c r="O11290" t="n">
        <v>162.8877726268674</v>
      </c>
      <c r="P11290" t="n">
        <v>4.648050578362785</v>
      </c>
      <c r="Q11290" t="n">
        <v>0.9871831764802309</v>
      </c>
      <c r="R11290" t="n">
        <v>0.9884848086838507</v>
      </c>
      <c r="S11290" t="n">
        <v>0.9998524118251045</v>
      </c>
      <c r="T11290" t="b">
        <v>0</v>
      </c>
    </row>
    <row r="11291">
      <c r="A11291" t="n">
        <v>57</v>
      </c>
      <c r="B11291" t="n">
        <v>90</v>
      </c>
      <c r="C11291" t="n">
        <v>30</v>
      </c>
      <c r="D11291" t="n">
        <v>24.95083805225507</v>
      </c>
      <c r="E11291" t="n">
        <v>0.999</v>
      </c>
      <c r="F11291" t="n">
        <v>158.9040440132059</v>
      </c>
      <c r="G11291" t="n">
        <v>1</v>
      </c>
      <c r="H11291" t="n">
        <v>2</v>
      </c>
      <c r="I11291" t="n">
        <v>160.4040440132059</v>
      </c>
      <c r="J11291" t="n">
        <v>160.4040440132059</v>
      </c>
      <c r="K11291" t="n">
        <v>162.757896659645</v>
      </c>
      <c r="L11291" t="n">
        <v>160.1540440132059</v>
      </c>
      <c r="M11291" t="n">
        <v>161.4100097109733</v>
      </c>
      <c r="N11291" t="n">
        <v>163.4044811779801</v>
      </c>
      <c r="O11291" t="n">
        <v>162.757896659645</v>
      </c>
      <c r="P11291" t="n">
        <v>3.853852646439151</v>
      </c>
      <c r="Q11291" t="n">
        <v>0.9848765943504757</v>
      </c>
      <c r="R11291" t="n">
        <v>0.9960409738942603</v>
      </c>
      <c r="S11291" t="n">
        <v>0.9999401260422258</v>
      </c>
      <c r="T11291" t="b">
        <v>1</v>
      </c>
    </row>
    <row r="11292">
      <c r="A11292" t="n">
        <v>57</v>
      </c>
      <c r="B11292" t="n">
        <v>91</v>
      </c>
      <c r="C11292" t="n">
        <v>37</v>
      </c>
      <c r="D11292" t="n">
        <v>15.26379097441664</v>
      </c>
      <c r="E11292" t="n">
        <v>0.999</v>
      </c>
      <c r="F11292" t="n">
        <v>162.9338810270663</v>
      </c>
      <c r="G11292" t="n">
        <v>1</v>
      </c>
      <c r="H11292" t="n">
        <v>8</v>
      </c>
      <c r="I11292" t="n">
        <v>164.7838810270663</v>
      </c>
      <c r="J11292" t="n">
        <v>164.7838810270663</v>
      </c>
      <c r="K11292" t="n">
        <v>166.2238613076716</v>
      </c>
      <c r="L11292" t="n">
        <v>163.6738810270663</v>
      </c>
      <c r="M11292" t="n">
        <v>163.6738810270663</v>
      </c>
      <c r="N11292" t="n">
        <v>164.86823086857</v>
      </c>
      <c r="O11292" t="n">
        <v>164.86823086857</v>
      </c>
      <c r="P11292" t="n">
        <v>1.934349841503661</v>
      </c>
      <c r="Q11292" t="n">
        <v>0.9907208331501671</v>
      </c>
      <c r="R11292" t="n">
        <v>0.9965195513424451</v>
      </c>
      <c r="S11292" t="n">
        <v>0.9999677043361943</v>
      </c>
      <c r="T11292" t="b">
        <v>1</v>
      </c>
    </row>
    <row r="11293">
      <c r="A11293" t="n">
        <v>57</v>
      </c>
      <c r="B11293" t="n">
        <v>92</v>
      </c>
      <c r="C11293" t="n">
        <v>10</v>
      </c>
      <c r="D11293" t="n">
        <v>61.26663730927602</v>
      </c>
      <c r="E11293" t="n">
        <v>0.9999</v>
      </c>
      <c r="F11293" t="n">
        <v>163.3119717371421</v>
      </c>
      <c r="G11293" t="n">
        <v>4</v>
      </c>
      <c r="H11293" t="n">
        <v>7</v>
      </c>
      <c r="I11293" t="n">
        <v>163.6244717371421</v>
      </c>
      <c r="J11293" t="n">
        <v>163.6244717371421</v>
      </c>
      <c r="K11293" t="n">
        <v>167.90885196856</v>
      </c>
      <c r="L11293" t="n">
        <v>163.5341939593644</v>
      </c>
      <c r="M11293" t="n">
        <v>163.5341939593644</v>
      </c>
      <c r="N11293" t="n">
        <v>168.2433897556192</v>
      </c>
      <c r="O11293" t="n">
        <v>167.90885196856</v>
      </c>
      <c r="P11293" t="n">
        <v>4.596880231417913</v>
      </c>
      <c r="Q11293" t="n">
        <v>0.9874229855093174</v>
      </c>
      <c r="R11293" t="n">
        <v>0.9941120265537214</v>
      </c>
      <c r="S11293" t="n">
        <v>0.9999259468726454</v>
      </c>
      <c r="T11293" t="b">
        <v>1</v>
      </c>
    </row>
    <row r="11294">
      <c r="A11294" t="n">
        <v>57</v>
      </c>
      <c r="B11294" t="n">
        <v>93</v>
      </c>
      <c r="C11294" t="n">
        <v>55</v>
      </c>
      <c r="D11294" t="n">
        <v>48.35952024052171</v>
      </c>
      <c r="E11294" t="n">
        <v>0.999</v>
      </c>
      <c r="F11294" t="n">
        <v>163.6679014767479</v>
      </c>
      <c r="G11294" t="n">
        <v>2</v>
      </c>
      <c r="H11294" t="n">
        <v>6</v>
      </c>
      <c r="I11294" t="n">
        <v>165.9595681434145</v>
      </c>
      <c r="J11294" t="n">
        <v>171.3497211052112</v>
      </c>
      <c r="K11294" t="n">
        <v>175.2153901891858</v>
      </c>
      <c r="L11294" t="n">
        <v>165.0429014767479</v>
      </c>
      <c r="M11294" t="n">
        <v>165.0429014767479</v>
      </c>
      <c r="N11294" t="n">
        <v>169.3917791962193</v>
      </c>
      <c r="O11294" t="n">
        <v>169.3917791962193</v>
      </c>
      <c r="P11294" t="n">
        <v>5.723877719471375</v>
      </c>
      <c r="Q11294" t="n">
        <v>0.9923408982336576</v>
      </c>
      <c r="R11294" t="n">
        <v>0.9926966325739872</v>
      </c>
      <c r="S11294" t="n">
        <v>0.9999440627656472</v>
      </c>
      <c r="T11294" t="b">
        <v>1</v>
      </c>
    </row>
    <row r="11295">
      <c r="A11295" t="n">
        <v>57</v>
      </c>
      <c r="B11295" t="n">
        <v>94</v>
      </c>
      <c r="C11295" t="n">
        <v>25</v>
      </c>
      <c r="D11295" t="n">
        <v>69.89267692845807</v>
      </c>
      <c r="E11295" t="n">
        <v>0.9</v>
      </c>
      <c r="F11295" t="n">
        <v>164.7211098399468</v>
      </c>
      <c r="G11295" t="n">
        <v>2</v>
      </c>
      <c r="H11295" t="n">
        <v>7</v>
      </c>
      <c r="I11295" t="n">
        <v>165.7627765066135</v>
      </c>
      <c r="J11295" t="n">
        <v>165.7627765066135</v>
      </c>
      <c r="K11295" t="n">
        <v>171.3497211052112</v>
      </c>
      <c r="L11295" t="n">
        <v>165.2766653955024</v>
      </c>
      <c r="M11295" t="n">
        <v>168.2433897556192</v>
      </c>
      <c r="N11295" t="n">
        <v>173.6156170368228</v>
      </c>
      <c r="O11295" t="n">
        <v>171.3497211052112</v>
      </c>
      <c r="P11295" t="n">
        <v>6.628611265264425</v>
      </c>
      <c r="Q11295" t="n">
        <v>0.9889494145023727</v>
      </c>
      <c r="R11295" t="n">
        <v>0.9932858178879204</v>
      </c>
      <c r="S11295" t="n">
        <v>0.9999258043565238</v>
      </c>
      <c r="T11295" t="b">
        <v>1</v>
      </c>
    </row>
    <row r="11296">
      <c r="A11296" t="n">
        <v>57</v>
      </c>
      <c r="B11296" t="n">
        <v>95</v>
      </c>
      <c r="C11296" t="n">
        <v>33</v>
      </c>
      <c r="D11296" t="n">
        <v>65.97443359748173</v>
      </c>
      <c r="E11296" t="n">
        <v>0.99</v>
      </c>
      <c r="F11296" t="n">
        <v>165.2862408082814</v>
      </c>
      <c r="G11296" t="n">
        <v>5</v>
      </c>
      <c r="H11296" t="n">
        <v>8</v>
      </c>
      <c r="I11296" t="n">
        <v>166.2029074749481</v>
      </c>
      <c r="J11296" t="n">
        <v>166.2029074749481</v>
      </c>
      <c r="K11296" t="n">
        <v>172.4802084832718</v>
      </c>
      <c r="L11296" t="n">
        <v>165.9462408082814</v>
      </c>
      <c r="M11296" t="n">
        <v>165.9462408082814</v>
      </c>
      <c r="N11296" t="n">
        <v>171.1085595561282</v>
      </c>
      <c r="O11296" t="n">
        <v>171.1085595561282</v>
      </c>
      <c r="P11296" t="n">
        <v>5.822318747846765</v>
      </c>
      <c r="Q11296" t="n">
        <v>0.9833558887928232</v>
      </c>
      <c r="R11296" t="n">
        <v>0.9850432539441561</v>
      </c>
      <c r="S11296" t="n">
        <v>0.999751058255349</v>
      </c>
      <c r="T11296" t="b">
        <v>1</v>
      </c>
    </row>
    <row r="11297">
      <c r="A11297" t="n">
        <v>57</v>
      </c>
      <c r="B11297" t="n">
        <v>96</v>
      </c>
      <c r="C11297" t="n">
        <v>43</v>
      </c>
      <c r="D11297" t="n">
        <v>68.74866158860192</v>
      </c>
      <c r="E11297" t="n">
        <v>0.999</v>
      </c>
      <c r="F11297" t="n">
        <v>165.9543872487346</v>
      </c>
      <c r="G11297" t="n">
        <v>3</v>
      </c>
      <c r="H11297" t="n">
        <v>5</v>
      </c>
      <c r="I11297" t="n">
        <v>167.4901015344489</v>
      </c>
      <c r="J11297" t="n">
        <v>167.4901015344489</v>
      </c>
      <c r="K11297" t="n">
        <v>172.9637210876815</v>
      </c>
      <c r="L11297" t="n">
        <v>167.148831693179</v>
      </c>
      <c r="M11297" t="n">
        <v>172.4802084832718</v>
      </c>
      <c r="N11297" t="n">
        <v>179.0214702899893</v>
      </c>
      <c r="O11297" t="n">
        <v>172.9637210876815</v>
      </c>
      <c r="P11297" t="n">
        <v>7.009333838946901</v>
      </c>
      <c r="Q11297" t="n">
        <v>0.9852786757827313</v>
      </c>
      <c r="R11297" t="n">
        <v>0.9826621050749879</v>
      </c>
      <c r="S11297" t="n">
        <v>0.999744763227564</v>
      </c>
      <c r="T11297" t="b">
        <v>1</v>
      </c>
    </row>
    <row r="11298">
      <c r="A11298" t="n">
        <v>57</v>
      </c>
      <c r="B11298" t="n">
        <v>97</v>
      </c>
      <c r="C11298" t="n">
        <v>72</v>
      </c>
      <c r="D11298" t="n">
        <v>42.17335440675882</v>
      </c>
      <c r="E11298" t="n">
        <v>0.99</v>
      </c>
      <c r="F11298" t="n">
        <v>166.5864197044027</v>
      </c>
      <c r="G11298" t="n">
        <v>2</v>
      </c>
      <c r="H11298" t="n">
        <v>3</v>
      </c>
      <c r="I11298" t="n">
        <v>169.5864197044027</v>
      </c>
      <c r="J11298" t="n">
        <v>178.5872451635078</v>
      </c>
      <c r="K11298" t="n">
        <v>181.9584165789162</v>
      </c>
      <c r="L11298" t="n">
        <v>169.1578482758312</v>
      </c>
      <c r="M11298" t="n">
        <v>172.9637210876815</v>
      </c>
      <c r="N11298" t="n">
        <v>176.3214722347164</v>
      </c>
      <c r="O11298" t="n">
        <v>176.3214722347164</v>
      </c>
      <c r="P11298" t="n">
        <v>9.735052530313766</v>
      </c>
      <c r="Q11298" t="n">
        <v>0.9933173715443057</v>
      </c>
      <c r="R11298" t="n">
        <v>0.9909434417413199</v>
      </c>
      <c r="S11298" t="n">
        <v>0.9999394783860699</v>
      </c>
      <c r="T11298" t="b">
        <v>1</v>
      </c>
    </row>
    <row r="11299">
      <c r="A11299" t="n">
        <v>57</v>
      </c>
      <c r="B11299" t="n">
        <v>98</v>
      </c>
      <c r="C11299" t="n">
        <v>44</v>
      </c>
      <c r="D11299" t="n">
        <v>42.18190572876888</v>
      </c>
      <c r="E11299" t="n">
        <v>0.9</v>
      </c>
      <c r="F11299" t="n">
        <v>166.7968237131079</v>
      </c>
      <c r="G11299" t="n">
        <v>2</v>
      </c>
      <c r="H11299" t="n">
        <v>7</v>
      </c>
      <c r="I11299" t="n">
        <v>168.6301570464412</v>
      </c>
      <c r="J11299" t="n">
        <v>175.2153901891858</v>
      </c>
      <c r="K11299" t="n">
        <v>178.5872451635078</v>
      </c>
      <c r="L11299" t="n">
        <v>167.7746014908857</v>
      </c>
      <c r="M11299" t="n">
        <v>173.6156170368228</v>
      </c>
      <c r="N11299" t="n">
        <v>176.8578849637074</v>
      </c>
      <c r="O11299" t="n">
        <v>176.8578849637074</v>
      </c>
      <c r="P11299" t="n">
        <v>10.06106125059949</v>
      </c>
      <c r="Q11299" t="n">
        <v>0.9933160210730734</v>
      </c>
      <c r="R11299" t="n">
        <v>0.9959424197806601</v>
      </c>
      <c r="S11299" t="n">
        <v>0.9999728792193197</v>
      </c>
      <c r="T11299" t="b">
        <v>1</v>
      </c>
    </row>
    <row r="11300">
      <c r="A11300" t="n">
        <v>57</v>
      </c>
      <c r="B11300" t="n">
        <v>99</v>
      </c>
      <c r="C11300" t="n">
        <v>18</v>
      </c>
      <c r="D11300" t="n">
        <v>34.69218694111808</v>
      </c>
      <c r="E11300" t="n">
        <v>0.99</v>
      </c>
      <c r="F11300" t="n">
        <v>167.4836929213254</v>
      </c>
      <c r="G11300" t="n">
        <v>4</v>
      </c>
      <c r="H11300" t="n">
        <v>6</v>
      </c>
      <c r="I11300" t="n">
        <v>168.0461929213254</v>
      </c>
      <c r="J11300" t="n">
        <v>168.0461929213254</v>
      </c>
      <c r="K11300" t="n">
        <v>170.4722199801449</v>
      </c>
      <c r="L11300" t="n">
        <v>167.9336929213254</v>
      </c>
      <c r="M11300" t="n">
        <v>169.3917791962193</v>
      </c>
      <c r="N11300" t="n">
        <v>172.5115801801328</v>
      </c>
      <c r="O11300" t="n">
        <v>170.4722199801449</v>
      </c>
      <c r="P11300" t="n">
        <v>2.988527058819443</v>
      </c>
      <c r="Q11300" t="n">
        <v>0.9928587318775101</v>
      </c>
      <c r="R11300" t="n">
        <v>0.9947552809974847</v>
      </c>
      <c r="S11300" t="n">
        <v>0.9999625460553759</v>
      </c>
      <c r="T11300" t="b">
        <v>1</v>
      </c>
    </row>
    <row r="11301">
      <c r="A11301" t="n">
        <v>57</v>
      </c>
      <c r="B11301" t="n">
        <v>100</v>
      </c>
      <c r="C11301" t="n">
        <v>32</v>
      </c>
      <c r="D11301" t="n">
        <v>36.29162728034863</v>
      </c>
      <c r="E11301" t="n">
        <v>0.9999</v>
      </c>
      <c r="F11301" t="n">
        <v>169.0426615278838</v>
      </c>
      <c r="G11301" t="n">
        <v>2</v>
      </c>
      <c r="H11301" t="n">
        <v>4</v>
      </c>
      <c r="I11301" t="n">
        <v>170.3759948612171</v>
      </c>
      <c r="J11301" t="n">
        <v>181.9584165789162</v>
      </c>
      <c r="K11301" t="n">
        <v>184.8594259538442</v>
      </c>
      <c r="L11301" t="n">
        <v>170.0426615278838</v>
      </c>
      <c r="M11301" t="n">
        <v>170.4722199801449</v>
      </c>
      <c r="N11301" t="n">
        <v>173.0100960137357</v>
      </c>
      <c r="O11301" t="n">
        <v>173.0100960137357</v>
      </c>
      <c r="P11301" t="n">
        <v>3.967434485851896</v>
      </c>
      <c r="Q11301" t="n">
        <v>0.9942466809218082</v>
      </c>
      <c r="R11301" t="n">
        <v>0.9925307251443795</v>
      </c>
      <c r="S11301" t="n">
        <v>0.9999570268784729</v>
      </c>
      <c r="T11301" t="b">
        <v>1</v>
      </c>
    </row>
    <row r="11302">
      <c r="A11302" t="n">
        <v>57</v>
      </c>
      <c r="B11302" t="n">
        <v>101</v>
      </c>
      <c r="C11302" t="n">
        <v>20</v>
      </c>
      <c r="D11302" t="n">
        <v>43.1513273251922</v>
      </c>
      <c r="E11302" t="n">
        <v>0.99</v>
      </c>
      <c r="F11302" t="n">
        <v>169.1462435611083</v>
      </c>
      <c r="G11302" t="n">
        <v>1</v>
      </c>
      <c r="H11302" t="n">
        <v>3</v>
      </c>
      <c r="I11302" t="n">
        <v>170.1462435611083</v>
      </c>
      <c r="J11302" t="n">
        <v>170.1462435611083</v>
      </c>
      <c r="K11302" t="n">
        <v>174.2171234974471</v>
      </c>
      <c r="L11302" t="n">
        <v>169.860529275394</v>
      </c>
      <c r="M11302" t="n">
        <v>176.3214722347164</v>
      </c>
      <c r="N11302" t="n">
        <v>179.7570874676139</v>
      </c>
      <c r="O11302" t="n">
        <v>174.2171234974471</v>
      </c>
      <c r="P11302" t="n">
        <v>5.070879936338883</v>
      </c>
      <c r="Q11302" t="n">
        <v>0.9739892329667674</v>
      </c>
      <c r="R11302" t="n">
        <v>0.990734401935584</v>
      </c>
      <c r="S11302" t="n">
        <v>0.9997589946873229</v>
      </c>
      <c r="T11302" t="b">
        <v>1</v>
      </c>
    </row>
    <row r="11303">
      <c r="A11303" t="n">
        <v>57</v>
      </c>
      <c r="B11303" t="n">
        <v>102</v>
      </c>
      <c r="C11303" t="n">
        <v>96</v>
      </c>
      <c r="D11303" t="n">
        <v>40.64291871363418</v>
      </c>
      <c r="E11303" t="n">
        <v>0.9999</v>
      </c>
      <c r="F11303" t="n">
        <v>172.038631796932</v>
      </c>
      <c r="G11303" t="n">
        <v>2</v>
      </c>
      <c r="H11303" t="n">
        <v>5</v>
      </c>
      <c r="I11303" t="n">
        <v>176.038631796932</v>
      </c>
      <c r="J11303" t="n">
        <v>184.8594259538442</v>
      </c>
      <c r="K11303" t="n">
        <v>188.1082603833913</v>
      </c>
      <c r="L11303" t="n">
        <v>174.7052984635986</v>
      </c>
      <c r="M11303" t="n">
        <v>179.0214702899893</v>
      </c>
      <c r="N11303" t="n">
        <v>182.8885415282038</v>
      </c>
      <c r="O11303" t="n">
        <v>182.8885415282038</v>
      </c>
      <c r="P11303" t="n">
        <v>10.84990973127188</v>
      </c>
      <c r="Q11303" t="n">
        <v>0.993559095835424</v>
      </c>
      <c r="R11303" t="n">
        <v>0.9897135372472378</v>
      </c>
      <c r="S11303" t="n">
        <v>0.999933745879217</v>
      </c>
      <c r="T11303" t="b">
        <v>1</v>
      </c>
    </row>
    <row r="11304">
      <c r="A11304" t="n">
        <v>57</v>
      </c>
      <c r="B11304" t="n">
        <v>103</v>
      </c>
      <c r="C11304" t="n">
        <v>47</v>
      </c>
      <c r="D11304" t="n">
        <v>45.65190689831397</v>
      </c>
      <c r="E11304" t="n">
        <v>0.9</v>
      </c>
      <c r="F11304" t="n">
        <v>176.1944696181683</v>
      </c>
      <c r="G11304" t="n">
        <v>1</v>
      </c>
      <c r="H11304" t="n">
        <v>3</v>
      </c>
      <c r="I11304" t="n">
        <v>178.5444696181683</v>
      </c>
      <c r="J11304" t="n">
        <v>178.5444696181683</v>
      </c>
      <c r="K11304" t="n">
        <v>182.8512532878206</v>
      </c>
      <c r="L11304" t="n">
        <v>177.8730410467398</v>
      </c>
      <c r="M11304" t="n">
        <v>179.7570874676139</v>
      </c>
      <c r="N11304" t="n">
        <v>183.3917934308554</v>
      </c>
      <c r="O11304" t="n">
        <v>182.8512532878206</v>
      </c>
      <c r="P11304" t="n">
        <v>6.656783669652242</v>
      </c>
      <c r="Q11304" t="n">
        <v>0.9725028435903014</v>
      </c>
      <c r="R11304" t="n">
        <v>0.9902001084254911</v>
      </c>
      <c r="S11304" t="n">
        <v>0.9997305308485777</v>
      </c>
      <c r="T11304" t="b">
        <v>1</v>
      </c>
    </row>
    <row r="11305">
      <c r="A11305" t="n">
        <v>57</v>
      </c>
      <c r="B11305" t="n">
        <v>104</v>
      </c>
      <c r="C11305" t="n">
        <v>50</v>
      </c>
      <c r="D11305" t="n">
        <v>26.2204855373995</v>
      </c>
      <c r="E11305" t="n">
        <v>0.9999</v>
      </c>
      <c r="F11305" t="n">
        <v>176.7434968790208</v>
      </c>
      <c r="G11305" t="n">
        <v>4</v>
      </c>
      <c r="H11305" t="n">
        <v>7</v>
      </c>
      <c r="I11305" t="n">
        <v>178.3059968790208</v>
      </c>
      <c r="J11305" t="n">
        <v>178.3059968790208</v>
      </c>
      <c r="K11305" t="n">
        <v>180.1395972662515</v>
      </c>
      <c r="L11305" t="n">
        <v>177.8546079901319</v>
      </c>
      <c r="M11305" t="n">
        <v>177.8546079901319</v>
      </c>
      <c r="N11305" t="n">
        <v>179.8700181006161</v>
      </c>
      <c r="O11305" t="n">
        <v>179.8700181006161</v>
      </c>
      <c r="P11305" t="n">
        <v>3.126521221595311</v>
      </c>
      <c r="Q11305" t="n">
        <v>0.9945978824834955</v>
      </c>
      <c r="R11305" t="n">
        <v>0.9974758477723484</v>
      </c>
      <c r="S11305" t="n">
        <v>0.9999863642330367</v>
      </c>
      <c r="T11305" t="b">
        <v>1</v>
      </c>
    </row>
    <row r="11306">
      <c r="A11306" t="n">
        <v>57</v>
      </c>
      <c r="B11306" t="n">
        <v>105</v>
      </c>
      <c r="C11306" t="n">
        <v>18</v>
      </c>
      <c r="D11306" t="n">
        <v>65.4605336408811</v>
      </c>
      <c r="E11306" t="n">
        <v>0.999</v>
      </c>
      <c r="F11306" t="n">
        <v>177.5869844546635</v>
      </c>
      <c r="G11306" t="n">
        <v>3</v>
      </c>
      <c r="H11306" t="n">
        <v>6</v>
      </c>
      <c r="I11306" t="n">
        <v>178.2298415975206</v>
      </c>
      <c r="J11306" t="n">
        <v>183.3917934308554</v>
      </c>
      <c r="K11306" t="n">
        <v>188.6036193576772</v>
      </c>
      <c r="L11306" t="n">
        <v>178.0369844546634</v>
      </c>
      <c r="M11306" t="n">
        <v>178.0369844546634</v>
      </c>
      <c r="N11306" t="n">
        <v>183.9237230914333</v>
      </c>
      <c r="O11306" t="n">
        <v>183.9237230914333</v>
      </c>
      <c r="P11306" t="n">
        <v>6.336738636769866</v>
      </c>
      <c r="Q11306" t="n">
        <v>0.9859778106116084</v>
      </c>
      <c r="R11306" t="n">
        <v>0.9901267838004444</v>
      </c>
      <c r="S11306" t="n">
        <v>0.9998615558925773</v>
      </c>
      <c r="T11306" t="b">
        <v>1</v>
      </c>
    </row>
    <row r="11307">
      <c r="A11307" t="n">
        <v>57</v>
      </c>
      <c r="B11307" t="n">
        <v>106</v>
      </c>
      <c r="C11307" t="n">
        <v>71</v>
      </c>
      <c r="D11307" t="n">
        <v>62.73201022381812</v>
      </c>
      <c r="E11307" t="n">
        <v>0.99</v>
      </c>
      <c r="F11307" t="n">
        <v>179.3887522934615</v>
      </c>
      <c r="G11307" t="n">
        <v>5</v>
      </c>
      <c r="H11307" t="n">
        <v>7</v>
      </c>
      <c r="I11307" t="n">
        <v>181.3609745156837</v>
      </c>
      <c r="J11307" t="n">
        <v>182.8885415282038</v>
      </c>
      <c r="K11307" t="n">
        <v>188.8573341279962</v>
      </c>
      <c r="L11307" t="n">
        <v>180.9665300712392</v>
      </c>
      <c r="M11307" t="n">
        <v>184.0471873938612</v>
      </c>
      <c r="N11307" t="n">
        <v>188.8690175417335</v>
      </c>
      <c r="O11307" t="n">
        <v>188.8573341279962</v>
      </c>
      <c r="P11307" t="n">
        <v>9.468581834534774</v>
      </c>
      <c r="Q11307" t="n">
        <v>0.9841673804472516</v>
      </c>
      <c r="R11307" t="n">
        <v>0.9939716235752828</v>
      </c>
      <c r="S11307" t="n">
        <v>0.9999045550095467</v>
      </c>
      <c r="T11307" t="b">
        <v>1</v>
      </c>
    </row>
    <row r="11308">
      <c r="A11308" t="n">
        <v>57</v>
      </c>
      <c r="B11308" t="n">
        <v>107</v>
      </c>
      <c r="C11308" t="n">
        <v>66</v>
      </c>
      <c r="D11308" t="n">
        <v>40.61413014980727</v>
      </c>
      <c r="E11308" t="n">
        <v>0.9999</v>
      </c>
      <c r="F11308" t="n">
        <v>179.4587582252878</v>
      </c>
      <c r="G11308" t="n">
        <v>7</v>
      </c>
      <c r="H11308" t="n">
        <v>8</v>
      </c>
      <c r="I11308" t="n">
        <v>180.9254248919545</v>
      </c>
      <c r="J11308" t="n">
        <v>180.9254248919545</v>
      </c>
      <c r="K11308" t="n">
        <v>184.0471873938612</v>
      </c>
      <c r="L11308" t="n">
        <v>180.7787582252878</v>
      </c>
      <c r="M11308" t="n">
        <v>180.7787582252878</v>
      </c>
      <c r="N11308" t="n">
        <v>183.9567026814542</v>
      </c>
      <c r="O11308" t="n">
        <v>183.9567026814542</v>
      </c>
      <c r="P11308" t="n">
        <v>4.497944456166437</v>
      </c>
      <c r="Q11308" t="n">
        <v>0.9960929329302884</v>
      </c>
      <c r="R11308" t="n">
        <v>0.9907659136480361</v>
      </c>
      <c r="S11308" t="n">
        <v>0.9999639218052954</v>
      </c>
      <c r="T11308" t="b">
        <v>1</v>
      </c>
    </row>
    <row r="11309">
      <c r="A11309" t="n">
        <v>57</v>
      </c>
      <c r="B11309" t="n">
        <v>108</v>
      </c>
      <c r="C11309" t="n">
        <v>25</v>
      </c>
      <c r="D11309" t="n">
        <v>62.38184838870696</v>
      </c>
      <c r="E11309" t="n">
        <v>0.9</v>
      </c>
      <c r="F11309" t="n">
        <v>184.6715803972981</v>
      </c>
      <c r="G11309" t="n">
        <v>2</v>
      </c>
      <c r="H11309" t="n">
        <v>7</v>
      </c>
      <c r="I11309" t="n">
        <v>185.7132470639648</v>
      </c>
      <c r="J11309" t="n">
        <v>188.1082603833913</v>
      </c>
      <c r="K11309" t="n">
        <v>193.0948190075885</v>
      </c>
      <c r="L11309" t="n">
        <v>185.2271359528536</v>
      </c>
      <c r="M11309" t="n">
        <v>188.8690175417335</v>
      </c>
      <c r="N11309" t="n">
        <v>193.6639328675373</v>
      </c>
      <c r="O11309" t="n">
        <v>193.0948190075885</v>
      </c>
      <c r="P11309" t="n">
        <v>8.423238610290355</v>
      </c>
      <c r="Q11309" t="n">
        <v>0.9901310556206271</v>
      </c>
      <c r="R11309" t="n">
        <v>0.9940051721155534</v>
      </c>
      <c r="S11309" t="n">
        <v>0.9999408373770445</v>
      </c>
      <c r="T11309" t="b">
        <v>1</v>
      </c>
    </row>
    <row r="11310">
      <c r="A11310" t="n">
        <v>57</v>
      </c>
      <c r="B11310" t="n">
        <v>109</v>
      </c>
      <c r="C11310" t="n">
        <v>65</v>
      </c>
      <c r="D11310" t="n">
        <v>59.64386803394874</v>
      </c>
      <c r="E11310" t="n">
        <v>0.99</v>
      </c>
      <c r="F11310" t="n">
        <v>187.8733524810836</v>
      </c>
      <c r="G11310" t="n">
        <v>3</v>
      </c>
      <c r="H11310" t="n">
        <v>5</v>
      </c>
      <c r="I11310" t="n">
        <v>190.1947810525122</v>
      </c>
      <c r="J11310" t="n">
        <v>190.1947810525122</v>
      </c>
      <c r="K11310" t="n">
        <v>194.9434966603106</v>
      </c>
      <c r="L11310" t="n">
        <v>189.6789080366391</v>
      </c>
      <c r="M11310" t="n">
        <v>189.6789080366391</v>
      </c>
      <c r="N11310" t="n">
        <v>195.3538716935324</v>
      </c>
      <c r="O11310" t="n">
        <v>194.9434966603106</v>
      </c>
      <c r="P11310" t="n">
        <v>7.070144179227043</v>
      </c>
      <c r="Q11310" t="n">
        <v>0.9872157883943832</v>
      </c>
      <c r="R11310" t="n">
        <v>0.9849408822755901</v>
      </c>
      <c r="S11310" t="n">
        <v>0.9998074810524172</v>
      </c>
      <c r="T11310" t="b">
        <v>1</v>
      </c>
    </row>
    <row r="11311">
      <c r="A11311" t="n">
        <v>57</v>
      </c>
      <c r="B11311" t="n">
        <v>110</v>
      </c>
      <c r="C11311" t="n">
        <v>90</v>
      </c>
      <c r="D11311" t="n">
        <v>14.31265609144895</v>
      </c>
      <c r="E11311" t="n">
        <v>0.9999</v>
      </c>
      <c r="F11311" t="n">
        <v>189.0245575946774</v>
      </c>
      <c r="G11311" t="n">
        <v>6</v>
      </c>
      <c r="H11311" t="n">
        <v>8</v>
      </c>
      <c r="I11311" t="n">
        <v>191.2745575946774</v>
      </c>
      <c r="J11311" t="n">
        <v>191.2745575946774</v>
      </c>
      <c r="K11311" t="n">
        <v>192.5616669554193</v>
      </c>
      <c r="L11311" t="n">
        <v>190.8245575946775</v>
      </c>
      <c r="M11311" t="n">
        <v>190.8245575946775</v>
      </c>
      <c r="N11311" t="n">
        <v>191.9444837364184</v>
      </c>
      <c r="O11311" t="n">
        <v>191.9444837364184</v>
      </c>
      <c r="P11311" t="n">
        <v>2.919926141740945</v>
      </c>
      <c r="Q11311" t="n">
        <v>0.9978328890415821</v>
      </c>
      <c r="R11311" t="n">
        <v>0.9967360747237627</v>
      </c>
      <c r="S11311" t="n">
        <v>0.9999929267117664</v>
      </c>
      <c r="T11311" t="b">
        <v>1</v>
      </c>
    </row>
    <row r="11312">
      <c r="A11312" t="n">
        <v>57</v>
      </c>
      <c r="B11312" t="n">
        <v>111</v>
      </c>
      <c r="C11312" t="n">
        <v>97</v>
      </c>
      <c r="D11312" t="n">
        <v>49.91705406780921</v>
      </c>
      <c r="E11312" t="n">
        <v>0.99</v>
      </c>
      <c r="F11312" t="n">
        <v>190.5435283467938</v>
      </c>
      <c r="G11312" t="n">
        <v>3</v>
      </c>
      <c r="H11312" t="n">
        <v>7</v>
      </c>
      <c r="I11312" t="n">
        <v>194.0078140610795</v>
      </c>
      <c r="J11312" t="n">
        <v>194.9434966603106</v>
      </c>
      <c r="K11312" t="n">
        <v>198.917784404563</v>
      </c>
      <c r="L11312" t="n">
        <v>192.6990839023494</v>
      </c>
      <c r="M11312" t="n">
        <v>193.6639328675373</v>
      </c>
      <c r="N11312" t="n">
        <v>197.5007548558393</v>
      </c>
      <c r="O11312" t="n">
        <v>197.5007548558393</v>
      </c>
      <c r="P11312" t="n">
        <v>6.957226509045455</v>
      </c>
      <c r="Q11312" t="n">
        <v>0.9892894483065118</v>
      </c>
      <c r="R11312" t="n">
        <v>0.995200145366413</v>
      </c>
      <c r="S11312" t="n">
        <v>0.9999485909088257</v>
      </c>
      <c r="T11312" t="b">
        <v>1</v>
      </c>
    </row>
    <row r="11313">
      <c r="A11313" t="n">
        <v>57</v>
      </c>
      <c r="B11313" t="n">
        <v>112</v>
      </c>
      <c r="C11313" t="n">
        <v>64</v>
      </c>
      <c r="D11313" t="n">
        <v>79.37351626423612</v>
      </c>
      <c r="E11313" t="n">
        <v>0.99</v>
      </c>
      <c r="F11313" t="n">
        <v>191.0308780084276</v>
      </c>
      <c r="G11313" t="n">
        <v>1</v>
      </c>
      <c r="H11313" t="n">
        <v>2</v>
      </c>
      <c r="I11313" t="n">
        <v>194.2308780084276</v>
      </c>
      <c r="J11313" t="n">
        <v>194.2308780084276</v>
      </c>
      <c r="K11313" t="n">
        <v>201.7189455805253</v>
      </c>
      <c r="L11313" t="n">
        <v>193.6975446750942</v>
      </c>
      <c r="M11313" t="n">
        <v>193.6975446750942</v>
      </c>
      <c r="N11313" t="n">
        <v>200.0423501318677</v>
      </c>
      <c r="O11313" t="n">
        <v>200.0423501318677</v>
      </c>
      <c r="P11313" t="n">
        <v>9.011472123440115</v>
      </c>
      <c r="Q11313" t="n">
        <v>0.952678268317993</v>
      </c>
      <c r="R11313" t="n">
        <v>0.9874598547391639</v>
      </c>
      <c r="S11313" t="n">
        <v>0.9994065786107134</v>
      </c>
      <c r="T11313" t="b">
        <v>1</v>
      </c>
    </row>
    <row r="11314">
      <c r="A11314" t="n">
        <v>57</v>
      </c>
      <c r="B11314" t="n">
        <v>113</v>
      </c>
      <c r="C11314" t="n">
        <v>46</v>
      </c>
      <c r="D11314" t="n">
        <v>27.78397739774384</v>
      </c>
      <c r="E11314" t="n">
        <v>0.9</v>
      </c>
      <c r="F11314" t="n">
        <v>193.2054404796423</v>
      </c>
      <c r="G11314" t="n">
        <v>3</v>
      </c>
      <c r="H11314" t="n">
        <v>8</v>
      </c>
      <c r="I11314" t="n">
        <v>194.8482976224994</v>
      </c>
      <c r="J11314" t="n">
        <v>198.917784404563</v>
      </c>
      <c r="K11314" t="n">
        <v>201.1298845158483</v>
      </c>
      <c r="L11314" t="n">
        <v>194.1254404796423</v>
      </c>
      <c r="M11314" t="n">
        <v>194.1254404796423</v>
      </c>
      <c r="N11314" t="n">
        <v>196.2994606203108</v>
      </c>
      <c r="O11314" t="n">
        <v>196.2994606203108</v>
      </c>
      <c r="P11314" t="n">
        <v>3.094020140668533</v>
      </c>
      <c r="Q11314" t="n">
        <v>0.9940242466438306</v>
      </c>
      <c r="R11314" t="n">
        <v>0.9936737442831571</v>
      </c>
      <c r="S11314" t="n">
        <v>0.9999621958561681</v>
      </c>
      <c r="T11314" t="b">
        <v>1</v>
      </c>
    </row>
    <row r="11315">
      <c r="A11315" t="n">
        <v>57</v>
      </c>
      <c r="B11315" t="n">
        <v>114</v>
      </c>
      <c r="C11315" t="n">
        <v>11</v>
      </c>
      <c r="D11315" t="n">
        <v>63.6363302880431</v>
      </c>
      <c r="E11315" t="n">
        <v>0.9</v>
      </c>
      <c r="F11315" t="n">
        <v>194.6375504457606</v>
      </c>
      <c r="G11315" t="n">
        <v>2</v>
      </c>
      <c r="H11315" t="n">
        <v>6</v>
      </c>
      <c r="I11315" t="n">
        <v>195.0958837790939</v>
      </c>
      <c r="J11315" t="n">
        <v>200.0423501318677</v>
      </c>
      <c r="K11315" t="n">
        <v>205.1291870853483</v>
      </c>
      <c r="L11315" t="n">
        <v>194.9125504457606</v>
      </c>
      <c r="M11315" t="n">
        <v>194.9125504457606</v>
      </c>
      <c r="N11315" t="n">
        <v>200.6352420184263</v>
      </c>
      <c r="O11315" t="n">
        <v>200.6352420184263</v>
      </c>
      <c r="P11315" t="n">
        <v>5.997691572665758</v>
      </c>
      <c r="Q11315" t="n">
        <v>0.9899335960836597</v>
      </c>
      <c r="R11315" t="n">
        <v>0.9904005980352761</v>
      </c>
      <c r="S11315" t="n">
        <v>0.9999033685424678</v>
      </c>
      <c r="T11315" t="b">
        <v>1</v>
      </c>
    </row>
    <row r="11316">
      <c r="A11316" t="n">
        <v>57</v>
      </c>
      <c r="B11316" t="n">
        <v>115</v>
      </c>
      <c r="C11316" t="n">
        <v>88</v>
      </c>
      <c r="D11316" t="n">
        <v>37.3930925434204</v>
      </c>
      <c r="E11316" t="n">
        <v>0.9999</v>
      </c>
      <c r="F11316" t="n">
        <v>194.9947546233647</v>
      </c>
      <c r="G11316" t="n">
        <v>3</v>
      </c>
      <c r="H11316" t="n">
        <v>5</v>
      </c>
      <c r="I11316" t="n">
        <v>198.1376117662218</v>
      </c>
      <c r="J11316" t="n">
        <v>201.1298845158483</v>
      </c>
      <c r="K11316" t="n">
        <v>204.1070415654837</v>
      </c>
      <c r="L11316" t="n">
        <v>197.4391990678091</v>
      </c>
      <c r="M11316" t="n">
        <v>197.4391990678091</v>
      </c>
      <c r="N11316" t="n">
        <v>200.9970575400661</v>
      </c>
      <c r="O11316" t="n">
        <v>200.9970575400661</v>
      </c>
      <c r="P11316" t="n">
        <v>6.002302916701382</v>
      </c>
      <c r="Q11316" t="n">
        <v>0.9919658482587208</v>
      </c>
      <c r="R11316" t="n">
        <v>0.9905321408744958</v>
      </c>
      <c r="S11316" t="n">
        <v>0.9999239337831206</v>
      </c>
      <c r="T11316" t="b">
        <v>1</v>
      </c>
    </row>
    <row r="11317">
      <c r="A11317" t="n">
        <v>57</v>
      </c>
      <c r="B11317" t="n">
        <v>116</v>
      </c>
      <c r="C11317" t="n">
        <v>68</v>
      </c>
      <c r="D11317" t="n">
        <v>54.10039897589113</v>
      </c>
      <c r="E11317" t="n">
        <v>0.99</v>
      </c>
      <c r="F11317" t="n">
        <v>198.0864927470364</v>
      </c>
      <c r="G11317" t="n">
        <v>4</v>
      </c>
      <c r="H11317" t="n">
        <v>6</v>
      </c>
      <c r="I11317" t="n">
        <v>200.2114927470364</v>
      </c>
      <c r="J11317" t="n">
        <v>200.2114927470364</v>
      </c>
      <c r="K11317" t="n">
        <v>203.9947374306651</v>
      </c>
      <c r="L11317" t="n">
        <v>199.7864927470364</v>
      </c>
      <c r="M11317" t="n">
        <v>200.6352420184263</v>
      </c>
      <c r="N11317" t="n">
        <v>205.5003858112223</v>
      </c>
      <c r="O11317" t="n">
        <v>203.9947374306651</v>
      </c>
      <c r="P11317" t="n">
        <v>5.908244683628737</v>
      </c>
      <c r="Q11317" t="n">
        <v>0.9888858867055426</v>
      </c>
      <c r="R11317" t="n">
        <v>0.9918331811743143</v>
      </c>
      <c r="S11317" t="n">
        <v>0.999909233050316</v>
      </c>
      <c r="T11317" t="b">
        <v>1</v>
      </c>
    </row>
    <row r="11318">
      <c r="A11318" t="n">
        <v>57</v>
      </c>
      <c r="B11318" t="n">
        <v>117</v>
      </c>
      <c r="C11318" t="n">
        <v>52</v>
      </c>
      <c r="D11318" t="n">
        <v>30.10655975250545</v>
      </c>
      <c r="E11318" t="n">
        <v>0.9999</v>
      </c>
      <c r="F11318" t="n">
        <v>198.8366270186498</v>
      </c>
      <c r="G11318" t="n">
        <v>2</v>
      </c>
      <c r="H11318" t="n">
        <v>4</v>
      </c>
      <c r="I11318" t="n">
        <v>201.0032936853164</v>
      </c>
      <c r="J11318" t="n">
        <v>205.1291870853483</v>
      </c>
      <c r="K11318" t="n">
        <v>207.5357865859483</v>
      </c>
      <c r="L11318" t="n">
        <v>200.4616270186498</v>
      </c>
      <c r="M11318" t="n">
        <v>203.9947374306651</v>
      </c>
      <c r="N11318" t="n">
        <v>206.1000912595117</v>
      </c>
      <c r="O11318" t="n">
        <v>206.1000912595117</v>
      </c>
      <c r="P11318" t="n">
        <v>7.263464240861907</v>
      </c>
      <c r="Q11318" t="n">
        <v>0.9952248557579194</v>
      </c>
      <c r="R11318" t="n">
        <v>0.9937997347083852</v>
      </c>
      <c r="S11318" t="n">
        <v>0.9999703928388933</v>
      </c>
      <c r="T11318" t="b">
        <v>1</v>
      </c>
    </row>
    <row r="11319">
      <c r="A11319" t="n">
        <v>57</v>
      </c>
      <c r="B11319" t="n">
        <v>118</v>
      </c>
      <c r="C11319" t="n">
        <v>36</v>
      </c>
      <c r="D11319" t="n">
        <v>64.39924007269208</v>
      </c>
      <c r="E11319" t="n">
        <v>0.9</v>
      </c>
      <c r="F11319" t="n">
        <v>202.0541833594554</v>
      </c>
      <c r="G11319" t="n">
        <v>2</v>
      </c>
      <c r="H11319" t="n">
        <v>5</v>
      </c>
      <c r="I11319" t="n">
        <v>203.5541833594554</v>
      </c>
      <c r="J11319" t="n">
        <v>207.5357865859483</v>
      </c>
      <c r="K11319" t="n">
        <v>212.6836075350044</v>
      </c>
      <c r="L11319" t="n">
        <v>203.0541833594554</v>
      </c>
      <c r="M11319" t="n">
        <v>207.092622343768</v>
      </c>
      <c r="N11319" t="n">
        <v>213.2200476599138</v>
      </c>
      <c r="O11319" t="n">
        <v>212.6836075350044</v>
      </c>
      <c r="P11319" t="n">
        <v>10.62942417554902</v>
      </c>
      <c r="Q11319" t="n">
        <v>0.9898135308552529</v>
      </c>
      <c r="R11319" t="n">
        <v>0.9837500339018148</v>
      </c>
      <c r="S11319" t="n">
        <v>0.9998344702217377</v>
      </c>
      <c r="T11319" t="b">
        <v>1</v>
      </c>
    </row>
    <row r="11320">
      <c r="A11320" t="n">
        <v>57</v>
      </c>
      <c r="B11320" t="n">
        <v>119</v>
      </c>
      <c r="C11320" t="n">
        <v>20</v>
      </c>
      <c r="D11320" t="n">
        <v>44.41628893625074</v>
      </c>
      <c r="E11320" t="n">
        <v>0.9</v>
      </c>
      <c r="F11320" t="n">
        <v>202.3109688875226</v>
      </c>
      <c r="G11320" t="n">
        <v>5</v>
      </c>
      <c r="H11320" t="n">
        <v>8</v>
      </c>
      <c r="I11320" t="n">
        <v>202.8665244430781</v>
      </c>
      <c r="J11320" t="n">
        <v>202.8665244430781</v>
      </c>
      <c r="K11320" t="n">
        <v>207.092622343768</v>
      </c>
      <c r="L11320" t="n">
        <v>202.7109688875226</v>
      </c>
      <c r="M11320" t="n">
        <v>202.7109688875226</v>
      </c>
      <c r="N11320" t="n">
        <v>206.1864218559303</v>
      </c>
      <c r="O11320" t="n">
        <v>206.1864218559303</v>
      </c>
      <c r="P11320" t="n">
        <v>3.875452968407728</v>
      </c>
      <c r="Q11320" t="n">
        <v>0.9887639060547195</v>
      </c>
      <c r="R11320" t="n">
        <v>0.989905826571998</v>
      </c>
      <c r="S11320" t="n">
        <v>0.999886580919063</v>
      </c>
      <c r="T11320" t="b">
        <v>1</v>
      </c>
    </row>
    <row r="11321">
      <c r="A11321" t="n">
        <v>57</v>
      </c>
      <c r="B11321" t="n">
        <v>120</v>
      </c>
      <c r="C11321" t="n">
        <v>75</v>
      </c>
      <c r="D11321" t="n">
        <v>59.96259882293684</v>
      </c>
      <c r="E11321" t="n">
        <v>0.999</v>
      </c>
      <c r="F11321" t="n">
        <v>207.0156365693024</v>
      </c>
      <c r="G11321" t="n">
        <v>4</v>
      </c>
      <c r="H11321" t="n">
        <v>7</v>
      </c>
      <c r="I11321" t="n">
        <v>209.3593865693024</v>
      </c>
      <c r="J11321" t="n">
        <v>209.3593865693024</v>
      </c>
      <c r="K11321" t="n">
        <v>213.5525752981791</v>
      </c>
      <c r="L11321" t="n">
        <v>208.6823032359691</v>
      </c>
      <c r="M11321" t="n">
        <v>208.6823032359691</v>
      </c>
      <c r="N11321" t="n">
        <v>213.2912654821594</v>
      </c>
      <c r="O11321" t="n">
        <v>213.2912654821594</v>
      </c>
      <c r="P11321" t="n">
        <v>6.27562891285703</v>
      </c>
      <c r="Q11321" t="n">
        <v>0.9876890280846732</v>
      </c>
      <c r="R11321" t="n">
        <v>0.9942369881414871</v>
      </c>
      <c r="S11321" t="n">
        <v>0.9999290517228622</v>
      </c>
      <c r="T11321" t="b">
        <v>1</v>
      </c>
    </row>
    <row r="11322">
      <c r="A11322" t="n">
        <v>57</v>
      </c>
      <c r="B11322" t="n">
        <v>121</v>
      </c>
      <c r="C11322" t="n">
        <v>87</v>
      </c>
      <c r="D11322" t="n">
        <v>46.68302520356953</v>
      </c>
      <c r="E11322" t="n">
        <v>0.9999</v>
      </c>
      <c r="F11322" t="n">
        <v>210.8226064132622</v>
      </c>
      <c r="G11322" t="n">
        <v>5</v>
      </c>
      <c r="H11322" t="n">
        <v>6</v>
      </c>
      <c r="I11322" t="n">
        <v>213.2392730799289</v>
      </c>
      <c r="J11322" t="n">
        <v>213.2392730799289</v>
      </c>
      <c r="K11322" t="n">
        <v>217.6810452210868</v>
      </c>
      <c r="L11322" t="n">
        <v>212.9976064132622</v>
      </c>
      <c r="M11322" t="n">
        <v>212.9976064132622</v>
      </c>
      <c r="N11322" t="n">
        <v>217.1957201905617</v>
      </c>
      <c r="O11322" t="n">
        <v>217.1957201905617</v>
      </c>
      <c r="P11322" t="n">
        <v>6.373113777299437</v>
      </c>
      <c r="Q11322" t="n">
        <v>0.9881938824222003</v>
      </c>
      <c r="R11322" t="n">
        <v>0.9929489259932158</v>
      </c>
      <c r="S11322" t="n">
        <v>0.9999167541912262</v>
      </c>
      <c r="T11322" t="b">
        <v>1</v>
      </c>
    </row>
    <row r="11323">
      <c r="A11323" t="n">
        <v>57</v>
      </c>
      <c r="B11323" t="n">
        <v>122</v>
      </c>
      <c r="C11323" t="n">
        <v>96</v>
      </c>
      <c r="D11323" t="n">
        <v>26.51952984438027</v>
      </c>
      <c r="E11323" t="n">
        <v>0.99</v>
      </c>
      <c r="F11323" t="n">
        <v>211.1255693914936</v>
      </c>
      <c r="G11323" t="n">
        <v>5</v>
      </c>
      <c r="H11323" t="n">
        <v>6</v>
      </c>
      <c r="I11323" t="n">
        <v>213.7922360581603</v>
      </c>
      <c r="J11323" t="n">
        <v>217.6810452210868</v>
      </c>
      <c r="K11323" t="n">
        <v>220.2043116192201</v>
      </c>
      <c r="L11323" t="n">
        <v>213.5255693914936</v>
      </c>
      <c r="M11323" t="n">
        <v>217.1957201905617</v>
      </c>
      <c r="N11323" t="n">
        <v>219.580569996711</v>
      </c>
      <c r="O11323" t="n">
        <v>219.580569996711</v>
      </c>
      <c r="P11323" t="n">
        <v>8.45500060521735</v>
      </c>
      <c r="Q11323" t="n">
        <v>0.9932760248496276</v>
      </c>
      <c r="R11323" t="n">
        <v>0.9959883303990111</v>
      </c>
      <c r="S11323" t="n">
        <v>0.9999730256332915</v>
      </c>
      <c r="T11323" t="b">
        <v>1</v>
      </c>
    </row>
    <row r="11324">
      <c r="A11324" t="n">
        <v>57</v>
      </c>
      <c r="B11324" t="n">
        <v>123</v>
      </c>
      <c r="C11324" t="n">
        <v>34</v>
      </c>
      <c r="D11324" t="n">
        <v>49.32445235263918</v>
      </c>
      <c r="E11324" t="n">
        <v>0.999</v>
      </c>
      <c r="F11324" t="n">
        <v>214.4938016877547</v>
      </c>
      <c r="G11324" t="n">
        <v>4</v>
      </c>
      <c r="H11324" t="n">
        <v>6</v>
      </c>
      <c r="I11324" t="n">
        <v>215.5563016877547</v>
      </c>
      <c r="J11324" t="n">
        <v>215.5563016877547</v>
      </c>
      <c r="K11324" t="n">
        <v>219.0055640900371</v>
      </c>
      <c r="L11324" t="n">
        <v>215.3438016877546</v>
      </c>
      <c r="M11324" t="n">
        <v>219.580569996711</v>
      </c>
      <c r="N11324" t="n">
        <v>224.0162221866965</v>
      </c>
      <c r="O11324" t="n">
        <v>219.0055640900371</v>
      </c>
      <c r="P11324" t="n">
        <v>4.511762402282471</v>
      </c>
      <c r="Q11324" t="n">
        <v>0.9898620419878047</v>
      </c>
      <c r="R11324" t="n">
        <v>0.9925514503421824</v>
      </c>
      <c r="S11324" t="n">
        <v>0.9999244869163173</v>
      </c>
      <c r="T11324" t="b">
        <v>1</v>
      </c>
    </row>
    <row r="11325">
      <c r="A11325" t="n">
        <v>57</v>
      </c>
      <c r="B11325" t="n">
        <v>124</v>
      </c>
      <c r="C11325" t="n">
        <v>81</v>
      </c>
      <c r="D11325" t="n">
        <v>15.92774242902541</v>
      </c>
      <c r="E11325" t="n">
        <v>0.999</v>
      </c>
      <c r="F11325" t="n">
        <v>218.7689021309027</v>
      </c>
      <c r="G11325" t="n">
        <v>2</v>
      </c>
      <c r="H11325" t="n">
        <v>6</v>
      </c>
      <c r="I11325" t="n">
        <v>222.1439021309027</v>
      </c>
      <c r="J11325" t="n">
        <v>222.648177779309</v>
      </c>
      <c r="K11325" t="n">
        <v>223.9213786129641</v>
      </c>
      <c r="L11325" t="n">
        <v>220.7939021309027</v>
      </c>
      <c r="M11325" t="n">
        <v>224.0162221866965</v>
      </c>
      <c r="N11325" t="n">
        <v>225.4485731245585</v>
      </c>
      <c r="O11325" t="n">
        <v>223.9213786129641</v>
      </c>
      <c r="P11325" t="n">
        <v>5.152476482061417</v>
      </c>
      <c r="Q11325" t="n">
        <v>0.9974708837324014</v>
      </c>
      <c r="R11325" t="n">
        <v>0.9975886403088993</v>
      </c>
      <c r="S11325" t="n">
        <v>0.9999939013909782</v>
      </c>
      <c r="T11325" t="b">
        <v>1</v>
      </c>
    </row>
    <row r="11326">
      <c r="A11326" t="n">
        <v>57</v>
      </c>
      <c r="B11326" t="n">
        <v>125</v>
      </c>
      <c r="C11326" t="n">
        <v>48</v>
      </c>
      <c r="D11326" t="n">
        <v>13.2270805066047</v>
      </c>
      <c r="E11326" t="n">
        <v>0.999</v>
      </c>
      <c r="F11326" t="n">
        <v>219.5908571952478</v>
      </c>
      <c r="G11326" t="n">
        <v>2</v>
      </c>
      <c r="H11326" t="n">
        <v>4</v>
      </c>
      <c r="I11326" t="n">
        <v>221.5908571952478</v>
      </c>
      <c r="J11326" t="n">
        <v>221.5908571952478</v>
      </c>
      <c r="K11326" t="n">
        <v>222.648177779309</v>
      </c>
      <c r="L11326" t="n">
        <v>221.0908571952478</v>
      </c>
      <c r="M11326" t="n">
        <v>221.0908571952478</v>
      </c>
      <c r="N11326" t="n">
        <v>222.0158278600454</v>
      </c>
      <c r="O11326" t="n">
        <v>222.0158278600454</v>
      </c>
      <c r="P11326" t="n">
        <v>2.424970664797542</v>
      </c>
      <c r="Q11326" t="n">
        <v>0.9978992625920199</v>
      </c>
      <c r="R11326" t="n">
        <v>0.9972712121339691</v>
      </c>
      <c r="S11326" t="n">
        <v>0.9999942675332514</v>
      </c>
      <c r="T11326" t="b">
        <v>1</v>
      </c>
    </row>
    <row r="11327">
      <c r="A11327" t="n">
        <v>57</v>
      </c>
      <c r="B11327" t="n">
        <v>126</v>
      </c>
      <c r="C11327" t="n">
        <v>55</v>
      </c>
      <c r="D11327" t="n">
        <v>60.11483374208393</v>
      </c>
      <c r="E11327" t="n">
        <v>0.999</v>
      </c>
      <c r="F11327" t="n">
        <v>220.0246308139781</v>
      </c>
      <c r="G11327" t="n">
        <v>6</v>
      </c>
      <c r="H11327" t="n">
        <v>7</v>
      </c>
      <c r="I11327" t="n">
        <v>221.3996308139781</v>
      </c>
      <c r="J11327" t="n">
        <v>225.4485731245585</v>
      </c>
      <c r="K11327" t="n">
        <v>230.8545833531632</v>
      </c>
      <c r="L11327" t="n">
        <v>221.2468530362003</v>
      </c>
      <c r="M11327" t="n">
        <v>221.2468530362003</v>
      </c>
      <c r="N11327" t="n">
        <v>225.8675166597271</v>
      </c>
      <c r="O11327" t="n">
        <v>225.8675166597271</v>
      </c>
      <c r="P11327" t="n">
        <v>5.842885845749038</v>
      </c>
      <c r="Q11327" t="n">
        <v>0.9909293913959394</v>
      </c>
      <c r="R11327" t="n">
        <v>0.9942223991754224</v>
      </c>
      <c r="S11327" t="n">
        <v>0.9999475936442498</v>
      </c>
      <c r="T11327" t="b">
        <v>1</v>
      </c>
    </row>
    <row r="11328">
      <c r="A11328" t="n">
        <v>57</v>
      </c>
      <c r="B11328" t="n">
        <v>127</v>
      </c>
      <c r="C11328" t="n">
        <v>32</v>
      </c>
      <c r="D11328" t="n">
        <v>48.54053096152536</v>
      </c>
      <c r="E11328" t="n">
        <v>0.9</v>
      </c>
      <c r="F11328" t="n">
        <v>222.0546244307295</v>
      </c>
      <c r="G11328" t="n">
        <v>4</v>
      </c>
      <c r="H11328" t="n">
        <v>6</v>
      </c>
      <c r="I11328" t="n">
        <v>223.0546244307295</v>
      </c>
      <c r="J11328" t="n">
        <v>223.0546244307295</v>
      </c>
      <c r="K11328" t="n">
        <v>226.4490671553118</v>
      </c>
      <c r="L11328" t="n">
        <v>222.8546244307296</v>
      </c>
      <c r="M11328" t="n">
        <v>230.8545833531632</v>
      </c>
      <c r="N11328" t="n">
        <v>235.2197390151709</v>
      </c>
      <c r="O11328" t="n">
        <v>226.4490671553118</v>
      </c>
      <c r="P11328" t="n">
        <v>4.394442724582206</v>
      </c>
      <c r="Q11328" t="n">
        <v>0.9900223596439336</v>
      </c>
      <c r="R11328" t="n">
        <v>0.9926693963555313</v>
      </c>
      <c r="S11328" t="n">
        <v>0.9999268578732426</v>
      </c>
      <c r="T11328" t="b">
        <v>1</v>
      </c>
    </row>
    <row r="11329">
      <c r="A11329" t="n">
        <v>57</v>
      </c>
      <c r="B11329" t="n">
        <v>128</v>
      </c>
      <c r="C11329" t="n">
        <v>79</v>
      </c>
      <c r="D11329" t="n">
        <v>2.011627525516055</v>
      </c>
      <c r="E11329" t="n">
        <v>0.9999</v>
      </c>
      <c r="F11329" t="n">
        <v>223.3252756412369</v>
      </c>
      <c r="G11329" t="n">
        <v>2</v>
      </c>
      <c r="H11329" t="n">
        <v>7</v>
      </c>
      <c r="I11329" t="n">
        <v>226.6169423079036</v>
      </c>
      <c r="J11329" t="n">
        <v>231.920264387617</v>
      </c>
      <c r="K11329" t="n">
        <v>232.0810659484096</v>
      </c>
      <c r="L11329" t="n">
        <v>225.0808311967925</v>
      </c>
      <c r="M11329" t="n">
        <v>225.8675166597271</v>
      </c>
      <c r="N11329" t="n">
        <v>226.0221382988906</v>
      </c>
      <c r="O11329" t="n">
        <v>226.0221382988906</v>
      </c>
      <c r="P11329" t="n">
        <v>2.696862657653639</v>
      </c>
      <c r="Q11329" t="n">
        <v>0.9996802265050154</v>
      </c>
      <c r="R11329" t="n">
        <v>0.9998061218042161</v>
      </c>
      <c r="S11329" t="n">
        <v>0.9999999380028918</v>
      </c>
      <c r="T11329" t="b">
        <v>1</v>
      </c>
    </row>
    <row r="11330">
      <c r="A11330" t="n">
        <v>57</v>
      </c>
      <c r="B11330" t="n">
        <v>129</v>
      </c>
      <c r="C11330" t="n">
        <v>63</v>
      </c>
      <c r="D11330" t="n">
        <v>47.11021123893239</v>
      </c>
      <c r="E11330" t="n">
        <v>0.99</v>
      </c>
      <c r="F11330" t="n">
        <v>223.7704740385105</v>
      </c>
      <c r="G11330" t="n">
        <v>5</v>
      </c>
      <c r="H11330" t="n">
        <v>6</v>
      </c>
      <c r="I11330" t="n">
        <v>225.5204740385105</v>
      </c>
      <c r="J11330" t="n">
        <v>225.5204740385105</v>
      </c>
      <c r="K11330" t="n">
        <v>230.0028918538228</v>
      </c>
      <c r="L11330" t="n">
        <v>225.3454740385105</v>
      </c>
      <c r="M11330" t="n">
        <v>235.2197390151709</v>
      </c>
      <c r="N11330" t="n">
        <v>239.4562688028446</v>
      </c>
      <c r="O11330" t="n">
        <v>230.0028918538228</v>
      </c>
      <c r="P11330" t="n">
        <v>6.232417815312317</v>
      </c>
      <c r="Q11330" t="n">
        <v>0.988086493350398</v>
      </c>
      <c r="R11330" t="n">
        <v>0.9928846332706514</v>
      </c>
      <c r="S11330" t="n">
        <v>0.9999152310311555</v>
      </c>
      <c r="T11330" t="b">
        <v>1</v>
      </c>
    </row>
    <row r="11331">
      <c r="A11331" t="n">
        <v>57</v>
      </c>
      <c r="B11331" t="n">
        <v>130</v>
      </c>
      <c r="C11331" t="n">
        <v>12</v>
      </c>
      <c r="D11331" t="n">
        <v>91.06470402272723</v>
      </c>
      <c r="E11331" t="n">
        <v>0.99</v>
      </c>
      <c r="F11331" t="n">
        <v>224.1409115480704</v>
      </c>
      <c r="G11331" t="n">
        <v>2</v>
      </c>
      <c r="H11331" t="n">
        <v>4</v>
      </c>
      <c r="I11331" t="n">
        <v>224.6409115480704</v>
      </c>
      <c r="J11331" t="n">
        <v>224.6409115480704</v>
      </c>
      <c r="K11331" t="n">
        <v>231.920264387617</v>
      </c>
      <c r="L11331" t="n">
        <v>224.5159115480704</v>
      </c>
      <c r="M11331" t="n">
        <v>226.4490671553118</v>
      </c>
      <c r="N11331" t="n">
        <v>232.8172282757822</v>
      </c>
      <c r="O11331" t="n">
        <v>231.920264387617</v>
      </c>
      <c r="P11331" t="n">
        <v>7.779352839546533</v>
      </c>
      <c r="Q11331" t="n">
        <v>0.9856261100750323</v>
      </c>
      <c r="R11331" t="n">
        <v>0.9813632413957697</v>
      </c>
      <c r="S11331" t="n">
        <v>0.9997321172832646</v>
      </c>
      <c r="T11331" t="b">
        <v>1</v>
      </c>
    </row>
    <row r="11332">
      <c r="A11332" t="n">
        <v>57</v>
      </c>
      <c r="B11332" t="n">
        <v>131</v>
      </c>
      <c r="C11332" t="n">
        <v>63</v>
      </c>
      <c r="D11332" t="n">
        <v>65.70428272317591</v>
      </c>
      <c r="E11332" t="n">
        <v>0.9</v>
      </c>
      <c r="F11332" t="n">
        <v>229.7595991187752</v>
      </c>
      <c r="G11332" t="n">
        <v>1</v>
      </c>
      <c r="H11332" t="n">
        <v>8</v>
      </c>
      <c r="I11332" t="n">
        <v>232.9095991187752</v>
      </c>
      <c r="J11332" t="n">
        <v>232.9095991187752</v>
      </c>
      <c r="K11332" t="n">
        <v>239.1081163568107</v>
      </c>
      <c r="L11332" t="n">
        <v>231.0195991187752</v>
      </c>
      <c r="M11332" t="n">
        <v>231.0195991187752</v>
      </c>
      <c r="N11332" t="n">
        <v>236.1607793005573</v>
      </c>
      <c r="O11332" t="n">
        <v>236.1607793005573</v>
      </c>
      <c r="P11332" t="n">
        <v>6.401180181782138</v>
      </c>
      <c r="Q11332" t="n">
        <v>0.9606650885911646</v>
      </c>
      <c r="R11332" t="n">
        <v>0.9851040401123954</v>
      </c>
      <c r="S11332" t="n">
        <v>0.9994140687374715</v>
      </c>
      <c r="T11332" t="b">
        <v>1</v>
      </c>
    </row>
    <row r="11333">
      <c r="A11333" t="n">
        <v>57</v>
      </c>
      <c r="B11333" t="n">
        <v>132</v>
      </c>
      <c r="C11333" t="n">
        <v>56</v>
      </c>
      <c r="D11333" t="n">
        <v>54.5520071595922</v>
      </c>
      <c r="E11333" t="n">
        <v>0.9</v>
      </c>
      <c r="F11333" t="n">
        <v>230.1492123568366</v>
      </c>
      <c r="G11333" t="n">
        <v>1</v>
      </c>
      <c r="H11333" t="n">
        <v>7</v>
      </c>
      <c r="I11333" t="n">
        <v>232.9492123568366</v>
      </c>
      <c r="J11333" t="n">
        <v>239.1081163568107</v>
      </c>
      <c r="K11333" t="n">
        <v>244.2545321265835</v>
      </c>
      <c r="L11333" t="n">
        <v>231.393656801281</v>
      </c>
      <c r="M11333" t="n">
        <v>231.393656801281</v>
      </c>
      <c r="N11333" t="n">
        <v>235.5867395960229</v>
      </c>
      <c r="O11333" t="n">
        <v>235.5867395960229</v>
      </c>
      <c r="P11333" t="n">
        <v>5.437527239186352</v>
      </c>
      <c r="Q11333" t="n">
        <v>0.9672308448730613</v>
      </c>
      <c r="R11333" t="n">
        <v>0.9947556346150869</v>
      </c>
      <c r="S11333" t="n">
        <v>0.9998281465771595</v>
      </c>
      <c r="T11333" t="b">
        <v>1</v>
      </c>
    </row>
    <row r="11334">
      <c r="A11334" t="n">
        <v>57</v>
      </c>
      <c r="B11334" t="n">
        <v>133</v>
      </c>
      <c r="C11334" t="n">
        <v>13</v>
      </c>
      <c r="D11334" t="n">
        <v>54.19311924052327</v>
      </c>
      <c r="E11334" t="n">
        <v>0.99</v>
      </c>
      <c r="F11334" t="n">
        <v>233.8882400415827</v>
      </c>
      <c r="G11334" t="n">
        <v>6</v>
      </c>
      <c r="H11334" t="n">
        <v>7</v>
      </c>
      <c r="I11334" t="n">
        <v>234.2132400415827</v>
      </c>
      <c r="J11334" t="n">
        <v>239.4562688028446</v>
      </c>
      <c r="K11334" t="n">
        <v>244.3297507489349</v>
      </c>
      <c r="L11334" t="n">
        <v>234.1771289304716</v>
      </c>
      <c r="M11334" t="n">
        <v>235.5867395960229</v>
      </c>
      <c r="N11334" t="n">
        <v>239.7522368474083</v>
      </c>
      <c r="O11334" t="n">
        <v>239.7522368474083</v>
      </c>
      <c r="P11334" t="n">
        <v>5.863996805825622</v>
      </c>
      <c r="Q11334" t="n">
        <v>0.9918192418358406</v>
      </c>
      <c r="R11334" t="n">
        <v>0.9947900463257257</v>
      </c>
      <c r="S11334" t="n">
        <v>0.9999573786289443</v>
      </c>
      <c r="T11334" t="b">
        <v>1</v>
      </c>
    </row>
    <row r="11335">
      <c r="A11335" t="n">
        <v>57</v>
      </c>
      <c r="B11335" t="n">
        <v>134</v>
      </c>
      <c r="C11335" t="n">
        <v>73</v>
      </c>
      <c r="D11335" t="n">
        <v>72.69645125244699</v>
      </c>
      <c r="E11335" t="n">
        <v>0.9999</v>
      </c>
      <c r="F11335" t="n">
        <v>235.0088665258183</v>
      </c>
      <c r="G11335" t="n">
        <v>4</v>
      </c>
      <c r="H11335" t="n">
        <v>5</v>
      </c>
      <c r="I11335" t="n">
        <v>237.2901165258183</v>
      </c>
      <c r="J11335" t="n">
        <v>237.2901165258183</v>
      </c>
      <c r="K11335" t="n">
        <v>242.3737844455699</v>
      </c>
      <c r="L11335" t="n">
        <v>237.0366443035961</v>
      </c>
      <c r="M11335" t="n">
        <v>237.0366443035961</v>
      </c>
      <c r="N11335" t="n">
        <v>243.9535283428394</v>
      </c>
      <c r="O11335" t="n">
        <v>242.3737844455699</v>
      </c>
      <c r="P11335" t="n">
        <v>7.364917919751548</v>
      </c>
      <c r="Q11335" t="n">
        <v>0.9850942039043233</v>
      </c>
      <c r="R11335" t="n">
        <v>0.9816756788197778</v>
      </c>
      <c r="S11335" t="n">
        <v>0.999726861404896</v>
      </c>
      <c r="T11335" t="b">
        <v>0</v>
      </c>
    </row>
    <row r="11336">
      <c r="A11336" t="n">
        <v>57</v>
      </c>
      <c r="B11336" t="n">
        <v>135</v>
      </c>
      <c r="C11336" t="n">
        <v>43</v>
      </c>
      <c r="D11336" t="n">
        <v>49.33991879549746</v>
      </c>
      <c r="E11336" t="n">
        <v>0.99</v>
      </c>
      <c r="F11336" t="n">
        <v>239.517542840604</v>
      </c>
      <c r="G11336" t="n">
        <v>7</v>
      </c>
      <c r="H11336" t="n">
        <v>8</v>
      </c>
      <c r="I11336" t="n">
        <v>240.4730983961596</v>
      </c>
      <c r="J11336" t="n">
        <v>242.7088469549628</v>
      </c>
      <c r="K11336" t="n">
        <v>246.5013080460848</v>
      </c>
      <c r="L11336" t="n">
        <v>240.377542840604</v>
      </c>
      <c r="M11336" t="n">
        <v>240.377542840604</v>
      </c>
      <c r="N11336" t="n">
        <v>244.2382563613785</v>
      </c>
      <c r="O11336" t="n">
        <v>244.2382563613785</v>
      </c>
      <c r="P11336" t="n">
        <v>4.720713520774467</v>
      </c>
      <c r="Q11336" t="n">
        <v>0.9952555088783738</v>
      </c>
      <c r="R11336" t="n">
        <v>0.9887931606769185</v>
      </c>
      <c r="S11336" t="n">
        <v>0.9999468292503302</v>
      </c>
      <c r="T11336" t="b">
        <v>1</v>
      </c>
    </row>
    <row r="11337">
      <c r="A11337" t="n">
        <v>57</v>
      </c>
      <c r="B11337" t="n">
        <v>136</v>
      </c>
      <c r="C11337" t="n">
        <v>31</v>
      </c>
      <c r="D11337" t="n">
        <v>30.55991914285645</v>
      </c>
      <c r="E11337" t="n">
        <v>0.99</v>
      </c>
      <c r="F11337" t="n">
        <v>239.6710019444093</v>
      </c>
      <c r="G11337" t="n">
        <v>2</v>
      </c>
      <c r="H11337" t="n">
        <v>7</v>
      </c>
      <c r="I11337" t="n">
        <v>240.962668611076</v>
      </c>
      <c r="J11337" t="n">
        <v>240.962668611076</v>
      </c>
      <c r="K11337" t="n">
        <v>243.4055078710965</v>
      </c>
      <c r="L11337" t="n">
        <v>240.3598908332982</v>
      </c>
      <c r="M11337" t="n">
        <v>240.3598908332982</v>
      </c>
      <c r="N11337" t="n">
        <v>242.7088469549628</v>
      </c>
      <c r="O11337" t="n">
        <v>242.7088469549628</v>
      </c>
      <c r="P11337" t="n">
        <v>3.037845010553497</v>
      </c>
      <c r="Q11337" t="n">
        <v>0.9951531238273785</v>
      </c>
      <c r="R11337" t="n">
        <v>0.9970587209497687</v>
      </c>
      <c r="S11337" t="n">
        <v>0.9999857439846545</v>
      </c>
      <c r="T11337" t="b">
        <v>1</v>
      </c>
    </row>
    <row r="11338">
      <c r="A11338" t="n">
        <v>57</v>
      </c>
      <c r="B11338" t="n">
        <v>137</v>
      </c>
      <c r="C11338" t="n">
        <v>90</v>
      </c>
      <c r="D11338" t="n">
        <v>95.4931311234933</v>
      </c>
      <c r="E11338" t="n">
        <v>0.9</v>
      </c>
      <c r="F11338" t="n">
        <v>240.6834552936909</v>
      </c>
      <c r="G11338" t="n">
        <v>3</v>
      </c>
      <c r="H11338" t="n">
        <v>8</v>
      </c>
      <c r="I11338" t="n">
        <v>243.8977410079766</v>
      </c>
      <c r="J11338" t="n">
        <v>243.8977410079766</v>
      </c>
      <c r="K11338" t="n">
        <v>251.5006973076178</v>
      </c>
      <c r="L11338" t="n">
        <v>242.4834552936909</v>
      </c>
      <c r="M11338" t="n">
        <v>244.2382563613785</v>
      </c>
      <c r="N11338" t="n">
        <v>251.7103323491323</v>
      </c>
      <c r="O11338" t="n">
        <v>251.5006973076178</v>
      </c>
      <c r="P11338" t="n">
        <v>10.81724201392691</v>
      </c>
      <c r="Q11338" t="n">
        <v>0.9796105436497595</v>
      </c>
      <c r="R11338" t="n">
        <v>0.9784238502341064</v>
      </c>
      <c r="S11338" t="n">
        <v>0.9995600740361421</v>
      </c>
      <c r="T11338" t="b">
        <v>1</v>
      </c>
    </row>
    <row r="11339">
      <c r="A11339" t="n">
        <v>57</v>
      </c>
      <c r="B11339" t="n">
        <v>138</v>
      </c>
      <c r="C11339" t="n">
        <v>69</v>
      </c>
      <c r="D11339" t="n">
        <v>43.93200372400587</v>
      </c>
      <c r="E11339" t="n">
        <v>0.99</v>
      </c>
      <c r="F11339" t="n">
        <v>242.1553316901378</v>
      </c>
      <c r="G11339" t="n">
        <v>5</v>
      </c>
      <c r="H11339" t="n">
        <v>6</v>
      </c>
      <c r="I11339" t="n">
        <v>244.0719983568044</v>
      </c>
      <c r="J11339" t="n">
        <v>244.0719983568044</v>
      </c>
      <c r="K11339" t="n">
        <v>248.2520177406299</v>
      </c>
      <c r="L11339" t="n">
        <v>243.8803316901378</v>
      </c>
      <c r="M11339" t="n">
        <v>244.3297507489349</v>
      </c>
      <c r="N11339" t="n">
        <v>248.2804705082879</v>
      </c>
      <c r="O11339" t="n">
        <v>248.2520177406299</v>
      </c>
      <c r="P11339" t="n">
        <v>6.096686050492139</v>
      </c>
      <c r="Q11339" t="n">
        <v>0.988885733474299</v>
      </c>
      <c r="R11339" t="n">
        <v>0.993363062354125</v>
      </c>
      <c r="S11339" t="n">
        <v>0.9999262353060893</v>
      </c>
      <c r="T11339" t="b">
        <v>1</v>
      </c>
    </row>
    <row r="11340">
      <c r="A11340" t="n">
        <v>57</v>
      </c>
      <c r="B11340" t="n">
        <v>139</v>
      </c>
      <c r="C11340" t="n">
        <v>59</v>
      </c>
      <c r="D11340" t="n">
        <v>59.42070020715195</v>
      </c>
      <c r="E11340" t="n">
        <v>0.99</v>
      </c>
      <c r="F11340" t="n">
        <v>251.1902168417392</v>
      </c>
      <c r="G11340" t="n">
        <v>1</v>
      </c>
      <c r="H11340" t="n">
        <v>2</v>
      </c>
      <c r="I11340" t="n">
        <v>254.1402168417392</v>
      </c>
      <c r="J11340" t="n">
        <v>254.1402168417392</v>
      </c>
      <c r="K11340" t="n">
        <v>259.7459432763762</v>
      </c>
      <c r="L11340" t="n">
        <v>253.6485501750726</v>
      </c>
      <c r="M11340" t="n">
        <v>253.6485501750726</v>
      </c>
      <c r="N11340" t="n">
        <v>258.3984063067394</v>
      </c>
      <c r="O11340" t="n">
        <v>258.3984063067394</v>
      </c>
      <c r="P11340" t="n">
        <v>7.208189465000146</v>
      </c>
      <c r="Q11340" t="n">
        <v>0.9643589645501706</v>
      </c>
      <c r="R11340" t="n">
        <v>0.9905973062152428</v>
      </c>
      <c r="S11340" t="n">
        <v>0.9996648782574936</v>
      </c>
      <c r="T11340" t="b">
        <v>1</v>
      </c>
    </row>
    <row r="11341">
      <c r="A11341" t="n">
        <v>57</v>
      </c>
      <c r="B11341" t="n">
        <v>140</v>
      </c>
      <c r="C11341" t="n">
        <v>14</v>
      </c>
      <c r="D11341" t="n">
        <v>42.78065194952644</v>
      </c>
      <c r="E11341" t="n">
        <v>0.999</v>
      </c>
      <c r="F11341" t="n">
        <v>251.4097991128266</v>
      </c>
      <c r="G11341" t="n">
        <v>4</v>
      </c>
      <c r="H11341" t="n">
        <v>8</v>
      </c>
      <c r="I11341" t="n">
        <v>251.8472991128266</v>
      </c>
      <c r="J11341" t="n">
        <v>251.8472991128266</v>
      </c>
      <c r="K11341" t="n">
        <v>254.838953095311</v>
      </c>
      <c r="L11341" t="n">
        <v>251.6897991128266</v>
      </c>
      <c r="M11341" t="n">
        <v>251.7103323491323</v>
      </c>
      <c r="N11341" t="n">
        <v>255.0578012027729</v>
      </c>
      <c r="O11341" t="n">
        <v>254.838953095311</v>
      </c>
      <c r="P11341" t="n">
        <v>3.429153982484365</v>
      </c>
      <c r="Q11341" t="n">
        <v>0.9912010935509855</v>
      </c>
      <c r="R11341" t="n">
        <v>0.9902757327829069</v>
      </c>
      <c r="S11341" t="n">
        <v>0.9999144370824716</v>
      </c>
      <c r="T11341" t="b">
        <v>1</v>
      </c>
    </row>
    <row r="11342">
      <c r="A11342" t="n">
        <v>57</v>
      </c>
      <c r="B11342" t="n">
        <v>141</v>
      </c>
      <c r="C11342" t="n">
        <v>98</v>
      </c>
      <c r="D11342" t="n">
        <v>78.5292938320666</v>
      </c>
      <c r="E11342" t="n">
        <v>0.99</v>
      </c>
      <c r="F11342" t="n">
        <v>257.6617368552709</v>
      </c>
      <c r="G11342" t="n">
        <v>5</v>
      </c>
      <c r="H11342" t="n">
        <v>8</v>
      </c>
      <c r="I11342" t="n">
        <v>260.3839590774932</v>
      </c>
      <c r="J11342" t="n">
        <v>260.3839590774932</v>
      </c>
      <c r="K11342" t="n">
        <v>267.8558233812103</v>
      </c>
      <c r="L11342" t="n">
        <v>259.6217368552709</v>
      </c>
      <c r="M11342" t="n">
        <v>259.6217368552709</v>
      </c>
      <c r="N11342" t="n">
        <v>265.7664390330539</v>
      </c>
      <c r="O11342" t="n">
        <v>265.7664390330539</v>
      </c>
      <c r="P11342" t="n">
        <v>8.10470217778294</v>
      </c>
      <c r="Q11342" t="n">
        <v>0.9802200502153</v>
      </c>
      <c r="R11342" t="n">
        <v>0.9822224409375299</v>
      </c>
      <c r="S11342" t="n">
        <v>0.9996483607744499</v>
      </c>
      <c r="T11342" t="b">
        <v>1</v>
      </c>
    </row>
    <row r="11343">
      <c r="A11343" t="n">
        <v>57</v>
      </c>
      <c r="B11343" t="n">
        <v>142</v>
      </c>
      <c r="C11343" t="n">
        <v>88</v>
      </c>
      <c r="D11343" t="n">
        <v>83.35988352385664</v>
      </c>
      <c r="E11343" t="n">
        <v>0.9</v>
      </c>
      <c r="F11343" t="n">
        <v>259.013168064854</v>
      </c>
      <c r="G11343" t="n">
        <v>4</v>
      </c>
      <c r="H11343" t="n">
        <v>6</v>
      </c>
      <c r="I11343" t="n">
        <v>261.763168064854</v>
      </c>
      <c r="J11343" t="n">
        <v>261.763168064854</v>
      </c>
      <c r="K11343" t="n">
        <v>267.5925305490397</v>
      </c>
      <c r="L11343" t="n">
        <v>261.213168064854</v>
      </c>
      <c r="M11343" t="n">
        <v>261.213168064854</v>
      </c>
      <c r="N11343" t="n">
        <v>268.7095604680785</v>
      </c>
      <c r="O11343" t="n">
        <v>267.5925305490397</v>
      </c>
      <c r="P11343" t="n">
        <v>8.579362484185765</v>
      </c>
      <c r="Q11343" t="n">
        <v>0.9829265221934541</v>
      </c>
      <c r="R11343" t="n">
        <v>0.9874440908232159</v>
      </c>
      <c r="S11343" t="n">
        <v>0.9997856269633292</v>
      </c>
      <c r="T11343" t="b">
        <v>1</v>
      </c>
    </row>
    <row r="11344">
      <c r="A11344" t="n">
        <v>57</v>
      </c>
      <c r="B11344" t="n">
        <v>143</v>
      </c>
      <c r="C11344" t="n">
        <v>45</v>
      </c>
      <c r="D11344" t="n">
        <v>53.13104311335147</v>
      </c>
      <c r="E11344" t="n">
        <v>0.999</v>
      </c>
      <c r="F11344" t="n">
        <v>259.2903179989555</v>
      </c>
      <c r="G11344" t="n">
        <v>1</v>
      </c>
      <c r="H11344" t="n">
        <v>7</v>
      </c>
      <c r="I11344" t="n">
        <v>261.5403179989555</v>
      </c>
      <c r="J11344" t="n">
        <v>261.5403179989555</v>
      </c>
      <c r="K11344" t="n">
        <v>266.5526805568188</v>
      </c>
      <c r="L11344" t="n">
        <v>260.2903179989555</v>
      </c>
      <c r="M11344" t="n">
        <v>260.2903179989555</v>
      </c>
      <c r="N11344" t="n">
        <v>264.3741798831485</v>
      </c>
      <c r="O11344" t="n">
        <v>264.3741798831485</v>
      </c>
      <c r="P11344" t="n">
        <v>5.083861884193027</v>
      </c>
      <c r="Q11344" t="n">
        <v>0.968070635549466</v>
      </c>
      <c r="R11344" t="n">
        <v>0.9948918897074437</v>
      </c>
      <c r="S11344" t="n">
        <v>0.9998369012848154</v>
      </c>
      <c r="T11344" t="b">
        <v>1</v>
      </c>
    </row>
    <row r="11345">
      <c r="A11345" t="n">
        <v>57</v>
      </c>
      <c r="B11345" t="n">
        <v>144</v>
      </c>
      <c r="C11345" t="n">
        <v>82</v>
      </c>
      <c r="D11345" t="n">
        <v>52.45409424763066</v>
      </c>
      <c r="E11345" t="n">
        <v>0.9999</v>
      </c>
      <c r="F11345" t="n">
        <v>260.4763309695183</v>
      </c>
      <c r="G11345" t="n">
        <v>4</v>
      </c>
      <c r="H11345" t="n">
        <v>6</v>
      </c>
      <c r="I11345" t="n">
        <v>263.0388309695183</v>
      </c>
      <c r="J11345" t="n">
        <v>267.5925305490397</v>
      </c>
      <c r="K11345" t="n">
        <v>271.260649027895</v>
      </c>
      <c r="L11345" t="n">
        <v>262.5263309695183</v>
      </c>
      <c r="M11345" t="n">
        <v>275.1351534122965</v>
      </c>
      <c r="N11345" t="n">
        <v>279.8522482187381</v>
      </c>
      <c r="O11345" t="n">
        <v>271.260649027895</v>
      </c>
      <c r="P11345" t="n">
        <v>10.7843180583767</v>
      </c>
      <c r="Q11345" t="n">
        <v>0.9892222660039983</v>
      </c>
      <c r="R11345" t="n">
        <v>0.9920807152353254</v>
      </c>
      <c r="S11345" t="n">
        <v>0.9999146480553678</v>
      </c>
      <c r="T11345" t="b">
        <v>1</v>
      </c>
    </row>
    <row r="11346">
      <c r="A11346" t="n">
        <v>57</v>
      </c>
      <c r="B11346" t="n">
        <v>145</v>
      </c>
      <c r="C11346" t="n">
        <v>91</v>
      </c>
      <c r="D11346" t="n">
        <v>67.6065141898811</v>
      </c>
      <c r="E11346" t="n">
        <v>0.9999</v>
      </c>
      <c r="F11346" t="n">
        <v>260.6443010522025</v>
      </c>
      <c r="G11346" t="n">
        <v>3</v>
      </c>
      <c r="H11346" t="n">
        <v>5</v>
      </c>
      <c r="I11346" t="n">
        <v>263.8943010522025</v>
      </c>
      <c r="J11346" t="n">
        <v>263.8943010522025</v>
      </c>
      <c r="K11346" t="n">
        <v>269.2769853029892</v>
      </c>
      <c r="L11346" t="n">
        <v>263.1720788299803</v>
      </c>
      <c r="M11346" t="n">
        <v>274.6543574953591</v>
      </c>
      <c r="N11346" t="n">
        <v>281.0869468569082</v>
      </c>
      <c r="O11346" t="n">
        <v>269.2769853029892</v>
      </c>
      <c r="P11346" t="n">
        <v>8.632684250786724</v>
      </c>
      <c r="Q11346" t="n">
        <v>0.9855214674907099</v>
      </c>
      <c r="R11346" t="n">
        <v>0.982947675968342</v>
      </c>
      <c r="S11346" t="n">
        <v>0.9997531073721487</v>
      </c>
      <c r="T11346" t="b">
        <v>0</v>
      </c>
    </row>
    <row r="11347">
      <c r="A11347" t="n">
        <v>57</v>
      </c>
      <c r="B11347" t="n">
        <v>146</v>
      </c>
      <c r="C11347" t="n">
        <v>20</v>
      </c>
      <c r="D11347" t="n">
        <v>71.45259353970499</v>
      </c>
      <c r="E11347" t="n">
        <v>0.9</v>
      </c>
      <c r="F11347" t="n">
        <v>261.7356341536509</v>
      </c>
      <c r="G11347" t="n">
        <v>5</v>
      </c>
      <c r="H11347" t="n">
        <v>6</v>
      </c>
      <c r="I11347" t="n">
        <v>262.2911897092065</v>
      </c>
      <c r="J11347" t="n">
        <v>267.8558233812103</v>
      </c>
      <c r="K11347" t="n">
        <v>274.6543574953591</v>
      </c>
      <c r="L11347" t="n">
        <v>262.2356341536509</v>
      </c>
      <c r="M11347" t="n">
        <v>268.7095604680785</v>
      </c>
      <c r="N11347" t="n">
        <v>275.1351534122965</v>
      </c>
      <c r="O11347" t="n">
        <v>274.6543574953591</v>
      </c>
      <c r="P11347" t="n">
        <v>12.91872334170819</v>
      </c>
      <c r="Q11347" t="n">
        <v>0.9819863721503306</v>
      </c>
      <c r="R11347" t="n">
        <v>0.9892279039104858</v>
      </c>
      <c r="S11347" t="n">
        <v>0.9998059554698826</v>
      </c>
      <c r="T11347" t="b">
        <v>1</v>
      </c>
    </row>
    <row r="11348">
      <c r="A11348" t="n">
        <v>57</v>
      </c>
      <c r="B11348" t="n">
        <v>147</v>
      </c>
      <c r="C11348" t="n">
        <v>68</v>
      </c>
      <c r="D11348" t="n">
        <v>58.34130372695707</v>
      </c>
      <c r="E11348" t="n">
        <v>0.999</v>
      </c>
      <c r="F11348" t="n">
        <v>262.0671097679919</v>
      </c>
      <c r="G11348" t="n">
        <v>5</v>
      </c>
      <c r="H11348" t="n">
        <v>8</v>
      </c>
      <c r="I11348" t="n">
        <v>263.9559986568808</v>
      </c>
      <c r="J11348" t="n">
        <v>281.0869468569082</v>
      </c>
      <c r="K11348" t="n">
        <v>286.6379748042876</v>
      </c>
      <c r="L11348" t="n">
        <v>263.4271097679919</v>
      </c>
      <c r="M11348" t="n">
        <v>265.7664390330539</v>
      </c>
      <c r="N11348" t="n">
        <v>270.3314862730348</v>
      </c>
      <c r="O11348" t="n">
        <v>270.3314862730348</v>
      </c>
      <c r="P11348" t="n">
        <v>8.264376505042947</v>
      </c>
      <c r="Q11348" t="n">
        <v>0.9852673240852767</v>
      </c>
      <c r="R11348" t="n">
        <v>0.9867622160487604</v>
      </c>
      <c r="S11348" t="n">
        <v>0.9998049720192173</v>
      </c>
      <c r="T11348" t="b">
        <v>1</v>
      </c>
    </row>
    <row r="11349">
      <c r="A11349" t="n">
        <v>57</v>
      </c>
      <c r="B11349" t="n">
        <v>148</v>
      </c>
      <c r="C11349" t="n">
        <v>48</v>
      </c>
      <c r="D11349" t="n">
        <v>54.963017222701</v>
      </c>
      <c r="E11349" t="n">
        <v>0.999</v>
      </c>
      <c r="F11349" t="n">
        <v>267.0725847600523</v>
      </c>
      <c r="G11349" t="n">
        <v>3</v>
      </c>
      <c r="H11349" t="n">
        <v>7</v>
      </c>
      <c r="I11349" t="n">
        <v>268.7868704743381</v>
      </c>
      <c r="J11349" t="n">
        <v>269.2769853029892</v>
      </c>
      <c r="K11349" t="n">
        <v>273.6530217060705</v>
      </c>
      <c r="L11349" t="n">
        <v>268.139251426719</v>
      </c>
      <c r="M11349" t="n">
        <v>268.139251426719</v>
      </c>
      <c r="N11349" t="n">
        <v>272.3639260787329</v>
      </c>
      <c r="O11349" t="n">
        <v>272.3639260787329</v>
      </c>
      <c r="P11349" t="n">
        <v>5.291341318680566</v>
      </c>
      <c r="Q11349" t="n">
        <v>0.9882131560676506</v>
      </c>
      <c r="R11349" t="n">
        <v>0.9947162266723002</v>
      </c>
      <c r="S11349" t="n">
        <v>0.9999377209884125</v>
      </c>
      <c r="T11349" t="b">
        <v>1</v>
      </c>
    </row>
    <row r="11350">
      <c r="A11350" t="n">
        <v>57</v>
      </c>
      <c r="B11350" t="n">
        <v>149</v>
      </c>
      <c r="C11350" t="n">
        <v>43</v>
      </c>
      <c r="D11350" t="n">
        <v>58.59593444859313</v>
      </c>
      <c r="E11350" t="n">
        <v>0.99</v>
      </c>
      <c r="F11350" t="n">
        <v>268.0058743141685</v>
      </c>
      <c r="G11350" t="n">
        <v>4</v>
      </c>
      <c r="H11350" t="n">
        <v>7</v>
      </c>
      <c r="I11350" t="n">
        <v>269.3496243141685</v>
      </c>
      <c r="J11350" t="n">
        <v>271.260649027895</v>
      </c>
      <c r="K11350" t="n">
        <v>275.3582668215029</v>
      </c>
      <c r="L11350" t="n">
        <v>268.961429869724</v>
      </c>
      <c r="M11350" t="n">
        <v>272.3639260787329</v>
      </c>
      <c r="N11350" t="n">
        <v>276.867841101684</v>
      </c>
      <c r="O11350" t="n">
        <v>275.3582668215029</v>
      </c>
      <c r="P11350" t="n">
        <v>7.352392507334457</v>
      </c>
      <c r="Q11350" t="n">
        <v>0.9879679241671815</v>
      </c>
      <c r="R11350" t="n">
        <v>0.994367967813394</v>
      </c>
      <c r="S11350" t="n">
        <v>0.9999322349616379</v>
      </c>
      <c r="T11350" t="b">
        <v>1</v>
      </c>
    </row>
    <row r="11351">
      <c r="A11351" t="n">
        <v>57</v>
      </c>
      <c r="B11351" t="n">
        <v>150</v>
      </c>
      <c r="C11351" t="n">
        <v>32</v>
      </c>
      <c r="D11351" t="n">
        <v>56.28940686501164</v>
      </c>
      <c r="E11351" t="n">
        <v>0.99</v>
      </c>
      <c r="F11351" t="n">
        <v>268.9124564112453</v>
      </c>
      <c r="G11351" t="n">
        <v>3</v>
      </c>
      <c r="H11351" t="n">
        <v>7</v>
      </c>
      <c r="I11351" t="n">
        <v>270.0553135541025</v>
      </c>
      <c r="J11351" t="n">
        <v>273.6530217060705</v>
      </c>
      <c r="K11351" t="n">
        <v>278.1346623800364</v>
      </c>
      <c r="L11351" t="n">
        <v>269.6235675223564</v>
      </c>
      <c r="M11351" t="n">
        <v>276.867841101684</v>
      </c>
      <c r="N11351" t="n">
        <v>281.1944673019154</v>
      </c>
      <c r="O11351" t="n">
        <v>278.1346623800364</v>
      </c>
      <c r="P11351" t="n">
        <v>9.222205968791059</v>
      </c>
      <c r="Q11351" t="n">
        <v>0.9879304346373153</v>
      </c>
      <c r="R11351" t="n">
        <v>0.9945890621200667</v>
      </c>
      <c r="S11351" t="n">
        <v>0.9999346923315847</v>
      </c>
      <c r="T11351" t="b">
        <v>1</v>
      </c>
    </row>
    <row r="11352">
      <c r="A11352" t="n">
        <v>57</v>
      </c>
      <c r="B11352" t="n">
        <v>151</v>
      </c>
      <c r="C11352" t="n">
        <v>99</v>
      </c>
      <c r="D11352" t="n">
        <v>40.40835052706638</v>
      </c>
      <c r="E11352" t="n">
        <v>0.9</v>
      </c>
      <c r="F11352" t="n">
        <v>272.6608020386866</v>
      </c>
      <c r="G11352" t="n">
        <v>2</v>
      </c>
      <c r="H11352" t="n">
        <v>6</v>
      </c>
      <c r="I11352" t="n">
        <v>276.7858020386866</v>
      </c>
      <c r="J11352" t="n">
        <v>278.3572592651188</v>
      </c>
      <c r="K11352" t="n">
        <v>281.5873432401041</v>
      </c>
      <c r="L11352" t="n">
        <v>275.1358020386866</v>
      </c>
      <c r="M11352" t="n">
        <v>279.8522482187381</v>
      </c>
      <c r="N11352" t="n">
        <v>283.4860926905966</v>
      </c>
      <c r="O11352" t="n">
        <v>281.5873432401041</v>
      </c>
      <c r="P11352" t="n">
        <v>8.926541201417535</v>
      </c>
      <c r="Q11352" t="n">
        <v>0.9935961498487542</v>
      </c>
      <c r="R11352" t="n">
        <v>0.9938937623312426</v>
      </c>
      <c r="S11352" t="n">
        <v>0.9999608965689814</v>
      </c>
      <c r="T11352" t="b">
        <v>1</v>
      </c>
    </row>
    <row r="11353">
      <c r="A11353" t="n">
        <v>57</v>
      </c>
      <c r="B11353" t="n">
        <v>152</v>
      </c>
      <c r="C11353" t="n">
        <v>45</v>
      </c>
      <c r="D11353" t="n">
        <v>38.73957899158366</v>
      </c>
      <c r="E11353" t="n">
        <v>0.99</v>
      </c>
      <c r="F11353" t="n">
        <v>273.3855702969666</v>
      </c>
      <c r="G11353" t="n">
        <v>2</v>
      </c>
      <c r="H11353" t="n">
        <v>4</v>
      </c>
      <c r="I11353" t="n">
        <v>275.2605702969666</v>
      </c>
      <c r="J11353" t="n">
        <v>275.2605702969666</v>
      </c>
      <c r="K11353" t="n">
        <v>278.3572592651188</v>
      </c>
      <c r="L11353" t="n">
        <v>274.7918202969666</v>
      </c>
      <c r="M11353" t="n">
        <v>275.3582668215029</v>
      </c>
      <c r="N11353" t="n">
        <v>278.0673282894458</v>
      </c>
      <c r="O11353" t="n">
        <v>278.0673282894458</v>
      </c>
      <c r="P11353" t="n">
        <v>4.68175799247922</v>
      </c>
      <c r="Q11353" t="n">
        <v>0.9938598004330532</v>
      </c>
      <c r="R11353" t="n">
        <v>0.9920289189715438</v>
      </c>
      <c r="S11353" t="n">
        <v>0.999951055971721</v>
      </c>
      <c r="T11353" t="b">
        <v>1</v>
      </c>
    </row>
    <row r="11354">
      <c r="A11354" t="n">
        <v>57</v>
      </c>
      <c r="B11354" t="n">
        <v>153</v>
      </c>
      <c r="C11354" t="n">
        <v>34</v>
      </c>
      <c r="D11354" t="n">
        <v>65.5221313656147</v>
      </c>
      <c r="E11354" t="n">
        <v>0.999</v>
      </c>
      <c r="F11354" t="n">
        <v>274.6397563688555</v>
      </c>
      <c r="G11354" t="n">
        <v>3</v>
      </c>
      <c r="H11354" t="n">
        <v>4</v>
      </c>
      <c r="I11354" t="n">
        <v>275.8540420831412</v>
      </c>
      <c r="J11354" t="n">
        <v>278.1346623800364</v>
      </c>
      <c r="K11354" t="n">
        <v>283.3513925843051</v>
      </c>
      <c r="L11354" t="n">
        <v>275.7022563688555</v>
      </c>
      <c r="M11354" t="n">
        <v>278.0673282894458</v>
      </c>
      <c r="N11354" t="n">
        <v>282.6492955178105</v>
      </c>
      <c r="O11354" t="n">
        <v>282.6492955178105</v>
      </c>
      <c r="P11354" t="n">
        <v>8.009539148954957</v>
      </c>
      <c r="Q11354" t="n">
        <v>0.9859647089000343</v>
      </c>
      <c r="R11354" t="n">
        <v>0.9865553020111845</v>
      </c>
      <c r="S11354" t="n">
        <v>0.9998112997499758</v>
      </c>
      <c r="T11354" t="b">
        <v>1</v>
      </c>
    </row>
    <row r="11355">
      <c r="A11355" t="n">
        <v>57</v>
      </c>
      <c r="B11355" t="n">
        <v>154</v>
      </c>
      <c r="C11355" t="n">
        <v>95</v>
      </c>
      <c r="D11355" t="n">
        <v>71.21257686030701</v>
      </c>
      <c r="E11355" t="n">
        <v>0.999</v>
      </c>
      <c r="F11355" t="n">
        <v>275.2046734014698</v>
      </c>
      <c r="G11355" t="n">
        <v>3</v>
      </c>
      <c r="H11355" t="n">
        <v>8</v>
      </c>
      <c r="I11355" t="n">
        <v>278.597530544327</v>
      </c>
      <c r="J11355" t="n">
        <v>287.7182521541466</v>
      </c>
      <c r="K11355" t="n">
        <v>293.388043305445</v>
      </c>
      <c r="L11355" t="n">
        <v>277.1046734014698</v>
      </c>
      <c r="M11355" t="n">
        <v>277.1046734014698</v>
      </c>
      <c r="N11355" t="n">
        <v>282.6768625141699</v>
      </c>
      <c r="O11355" t="n">
        <v>282.6768625141699</v>
      </c>
      <c r="P11355" t="n">
        <v>7.47218911270005</v>
      </c>
      <c r="Q11355" t="n">
        <v>0.9847551132661988</v>
      </c>
      <c r="R11355" t="n">
        <v>0.9838653698004488</v>
      </c>
      <c r="S11355" t="n">
        <v>0.999754029390116</v>
      </c>
      <c r="T11355" t="b">
        <v>1</v>
      </c>
    </row>
    <row r="11356">
      <c r="A11356" t="n">
        <v>57</v>
      </c>
      <c r="B11356" t="n">
        <v>155</v>
      </c>
      <c r="C11356" t="n">
        <v>30</v>
      </c>
      <c r="D11356" t="n">
        <v>14.84769653520368</v>
      </c>
      <c r="E11356" t="n">
        <v>0.9</v>
      </c>
      <c r="F11356" t="n">
        <v>275.3844815255082</v>
      </c>
      <c r="G11356" t="n">
        <v>1</v>
      </c>
      <c r="H11356" t="n">
        <v>6</v>
      </c>
      <c r="I11356" t="n">
        <v>276.8844815255082</v>
      </c>
      <c r="J11356" t="n">
        <v>276.8844815255082</v>
      </c>
      <c r="K11356" t="n">
        <v>278.285207613735</v>
      </c>
      <c r="L11356" t="n">
        <v>276.1344815255082</v>
      </c>
      <c r="M11356" t="n">
        <v>283.4860926905966</v>
      </c>
      <c r="N11356" t="n">
        <v>284.8213171991581</v>
      </c>
      <c r="O11356" t="n">
        <v>278.285207613735</v>
      </c>
      <c r="P11356" t="n">
        <v>2.900726088226747</v>
      </c>
      <c r="Q11356" t="n">
        <v>0.9909726401196074</v>
      </c>
      <c r="R11356" t="n">
        <v>0.9977519685084477</v>
      </c>
      <c r="S11356" t="n">
        <v>0.9999797062107033</v>
      </c>
      <c r="T11356" t="b">
        <v>1</v>
      </c>
    </row>
    <row r="11357">
      <c r="A11357" t="n">
        <v>57</v>
      </c>
      <c r="B11357" t="n">
        <v>156</v>
      </c>
      <c r="C11357" t="n">
        <v>70</v>
      </c>
      <c r="D11357" t="n">
        <v>2.426151123820361</v>
      </c>
      <c r="E11357" t="n">
        <v>0.9999</v>
      </c>
      <c r="F11357" t="n">
        <v>276.1429955648086</v>
      </c>
      <c r="G11357" t="n">
        <v>3</v>
      </c>
      <c r="H11357" t="n">
        <v>5</v>
      </c>
      <c r="I11357" t="n">
        <v>278.6429955648086</v>
      </c>
      <c r="J11357" t="n">
        <v>293.388043305445</v>
      </c>
      <c r="K11357" t="n">
        <v>293.5812082038383</v>
      </c>
      <c r="L11357" t="n">
        <v>278.087440009253</v>
      </c>
      <c r="M11357" t="n">
        <v>286.6379748042876</v>
      </c>
      <c r="N11357" t="n">
        <v>286.8688169664018</v>
      </c>
      <c r="O11357" t="n">
        <v>286.8688169664018</v>
      </c>
      <c r="P11357" t="n">
        <v>10.72582140159318</v>
      </c>
      <c r="Q11357" t="n">
        <v>0.9994767571387685</v>
      </c>
      <c r="R11357" t="n">
        <v>0.9993829671196683</v>
      </c>
      <c r="S11357" t="n">
        <v>0.9999996771419503</v>
      </c>
      <c r="T11357" t="b">
        <v>1</v>
      </c>
    </row>
    <row r="11358">
      <c r="A11358" t="n">
        <v>57</v>
      </c>
      <c r="B11358" t="n">
        <v>157</v>
      </c>
      <c r="C11358" t="n">
        <v>19</v>
      </c>
      <c r="D11358" t="n">
        <v>54.84775619720966</v>
      </c>
      <c r="E11358" t="n">
        <v>0.99</v>
      </c>
      <c r="F11358" t="n">
        <v>276.9158379171575</v>
      </c>
      <c r="G11358" t="n">
        <v>3</v>
      </c>
      <c r="H11358" t="n">
        <v>4</v>
      </c>
      <c r="I11358" t="n">
        <v>277.594409345729</v>
      </c>
      <c r="J11358" t="n">
        <v>283.3513925843051</v>
      </c>
      <c r="K11358" t="n">
        <v>287.7182521541466</v>
      </c>
      <c r="L11358" t="n">
        <v>277.5095879171575</v>
      </c>
      <c r="M11358" t="n">
        <v>282.6492955178105</v>
      </c>
      <c r="N11358" t="n">
        <v>286.4848029441887</v>
      </c>
      <c r="O11358" t="n">
        <v>286.4848029441887</v>
      </c>
      <c r="P11358" t="n">
        <v>9.568965027031197</v>
      </c>
      <c r="Q11358" t="n">
        <v>0.9882377279042058</v>
      </c>
      <c r="R11358" t="n">
        <v>0.9887332215620158</v>
      </c>
      <c r="S11358" t="n">
        <v>0.9998674770863694</v>
      </c>
      <c r="T11358" t="b">
        <v>1</v>
      </c>
    </row>
    <row r="11359">
      <c r="A11359" t="n">
        <v>57</v>
      </c>
      <c r="B11359" t="n">
        <v>158</v>
      </c>
      <c r="C11359" t="n">
        <v>34</v>
      </c>
      <c r="D11359" t="n">
        <v>52.75681525556561</v>
      </c>
      <c r="E11359" t="n">
        <v>0.9999</v>
      </c>
      <c r="F11359" t="n">
        <v>282.6732947463952</v>
      </c>
      <c r="G11359" t="n">
        <v>1</v>
      </c>
      <c r="H11359" t="n">
        <v>6</v>
      </c>
      <c r="I11359" t="n">
        <v>284.3732947463952</v>
      </c>
      <c r="J11359" t="n">
        <v>284.3732947463952</v>
      </c>
      <c r="K11359" t="n">
        <v>289.3503527893731</v>
      </c>
      <c r="L11359" t="n">
        <v>283.5232947463952</v>
      </c>
      <c r="M11359" t="n">
        <v>284.8213171991581</v>
      </c>
      <c r="N11359" t="n">
        <v>289.5656351178241</v>
      </c>
      <c r="O11359" t="n">
        <v>289.3503527893731</v>
      </c>
      <c r="P11359" t="n">
        <v>6.677058042977876</v>
      </c>
      <c r="Q11359" t="n">
        <v>0.9682919257317494</v>
      </c>
      <c r="R11359" t="n">
        <v>0.9920351942635959</v>
      </c>
      <c r="S11359" t="n">
        <v>0.9997474513481779</v>
      </c>
      <c r="T11359" t="b">
        <v>0</v>
      </c>
    </row>
    <row r="11360">
      <c r="A11360" t="n">
        <v>57</v>
      </c>
      <c r="B11360" t="n">
        <v>159</v>
      </c>
      <c r="C11360" t="n">
        <v>90</v>
      </c>
      <c r="D11360" t="n">
        <v>81.99540332484963</v>
      </c>
      <c r="E11360" t="n">
        <v>0.99</v>
      </c>
      <c r="F11360" t="n">
        <v>287.1027640775645</v>
      </c>
      <c r="G11360" t="n">
        <v>2</v>
      </c>
      <c r="H11360" t="n">
        <v>4</v>
      </c>
      <c r="I11360" t="n">
        <v>290.8527640775645</v>
      </c>
      <c r="J11360" t="n">
        <v>290.8527640775645</v>
      </c>
      <c r="K11360" t="n">
        <v>297.4071528325485</v>
      </c>
      <c r="L11360" t="n">
        <v>289.9152640775645</v>
      </c>
      <c r="M11360" t="n">
        <v>289.9152640775645</v>
      </c>
      <c r="N11360" t="n">
        <v>295.6492083660156</v>
      </c>
      <c r="O11360" t="n">
        <v>295.6492083660156</v>
      </c>
      <c r="P11360" t="n">
        <v>8.546444288451028</v>
      </c>
      <c r="Q11360" t="n">
        <v>0.987048319285487</v>
      </c>
      <c r="R11360" t="n">
        <v>0.9832036298365691</v>
      </c>
      <c r="S11360" t="n">
        <v>0.9997824587764804</v>
      </c>
      <c r="T11360" t="b">
        <v>1</v>
      </c>
    </row>
    <row r="11361">
      <c r="A11361" t="n">
        <v>57</v>
      </c>
      <c r="B11361" t="n">
        <v>160</v>
      </c>
      <c r="C11361" t="n">
        <v>45</v>
      </c>
      <c r="D11361" t="n">
        <v>56.3176443019234</v>
      </c>
      <c r="E11361" t="n">
        <v>0.9</v>
      </c>
      <c r="F11361" t="n">
        <v>287.9097236872868</v>
      </c>
      <c r="G11361" t="n">
        <v>5</v>
      </c>
      <c r="H11361" t="n">
        <v>6</v>
      </c>
      <c r="I11361" t="n">
        <v>289.1597236872868</v>
      </c>
      <c r="J11361" t="n">
        <v>289.1597236872868</v>
      </c>
      <c r="K11361" t="n">
        <v>294.5182055428457</v>
      </c>
      <c r="L11361" t="n">
        <v>289.0347236872868</v>
      </c>
      <c r="M11361" t="n">
        <v>289.5656351178241</v>
      </c>
      <c r="N11361" t="n">
        <v>294.6301714759107</v>
      </c>
      <c r="O11361" t="n">
        <v>294.5182055428457</v>
      </c>
      <c r="P11361" t="n">
        <v>6.608481855558864</v>
      </c>
      <c r="Q11361" t="n">
        <v>0.9857746975865159</v>
      </c>
      <c r="R11361" t="n">
        <v>0.9914998995848291</v>
      </c>
      <c r="S11361" t="n">
        <v>0.9998790835010493</v>
      </c>
      <c r="T11361" t="b">
        <v>1</v>
      </c>
    </row>
    <row r="11362">
      <c r="A11362" t="n">
        <v>57</v>
      </c>
      <c r="B11362" t="n">
        <v>161</v>
      </c>
      <c r="C11362" t="n">
        <v>91</v>
      </c>
      <c r="D11362" t="n">
        <v>41.08559990096147</v>
      </c>
      <c r="E11362" t="n">
        <v>0.9</v>
      </c>
      <c r="F11362" t="n">
        <v>289.9330696356656</v>
      </c>
      <c r="G11362" t="n">
        <v>1</v>
      </c>
      <c r="H11362" t="n">
        <v>3</v>
      </c>
      <c r="I11362" t="n">
        <v>294.4830696356656</v>
      </c>
      <c r="J11362" t="n">
        <v>294.4830696356656</v>
      </c>
      <c r="K11362" t="n">
        <v>298.3590696263223</v>
      </c>
      <c r="L11362" t="n">
        <v>293.1830696356656</v>
      </c>
      <c r="M11362" t="n">
        <v>293.5812082038383</v>
      </c>
      <c r="N11362" t="n">
        <v>296.8523546927684</v>
      </c>
      <c r="O11362" t="n">
        <v>296.8523546927684</v>
      </c>
      <c r="P11362" t="n">
        <v>6.919285057102798</v>
      </c>
      <c r="Q11362" t="n">
        <v>0.9752188518367717</v>
      </c>
      <c r="R11362" t="n">
        <v>0.9911759989587376</v>
      </c>
      <c r="S11362" t="n">
        <v>0.999781331122804</v>
      </c>
      <c r="T11362" t="b">
        <v>1</v>
      </c>
    </row>
    <row r="11363">
      <c r="A11363" t="n">
        <v>57</v>
      </c>
      <c r="B11363" t="n">
        <v>162</v>
      </c>
      <c r="C11363" t="n">
        <v>87</v>
      </c>
      <c r="D11363" t="n">
        <v>77.80084206769882</v>
      </c>
      <c r="E11363" t="n">
        <v>0.9999</v>
      </c>
      <c r="F11363" t="n">
        <v>298.504965539992</v>
      </c>
      <c r="G11363" t="n">
        <v>1</v>
      </c>
      <c r="H11363" t="n">
        <v>2</v>
      </c>
      <c r="I11363" t="n">
        <v>302.854965539992</v>
      </c>
      <c r="J11363" t="n">
        <v>302.854965539992</v>
      </c>
      <c r="K11363" t="n">
        <v>310.1946676218504</v>
      </c>
      <c r="L11363" t="n">
        <v>302.129965539992</v>
      </c>
      <c r="M11363" t="n">
        <v>302.129965539992</v>
      </c>
      <c r="N11363" t="n">
        <v>308.3490576317345</v>
      </c>
      <c r="O11363" t="n">
        <v>308.3490576317345</v>
      </c>
      <c r="P11363" t="n">
        <v>9.844092091742539</v>
      </c>
      <c r="Q11363" t="n">
        <v>0.9535937780492898</v>
      </c>
      <c r="R11363" t="n">
        <v>0.9877067864393695</v>
      </c>
      <c r="S11363" t="n">
        <v>0.9994295184030179</v>
      </c>
      <c r="T11363" t="b">
        <v>0</v>
      </c>
    </row>
    <row r="11364">
      <c r="A11364" t="n">
        <v>57</v>
      </c>
      <c r="B11364" t="n">
        <v>163</v>
      </c>
      <c r="C11364" t="n">
        <v>92</v>
      </c>
      <c r="D11364" t="n">
        <v>53.68435860118443</v>
      </c>
      <c r="E11364" t="n">
        <v>0.999</v>
      </c>
      <c r="F11364" t="n">
        <v>298.8367297056784</v>
      </c>
      <c r="G11364" t="n">
        <v>2</v>
      </c>
      <c r="H11364" t="n">
        <v>5</v>
      </c>
      <c r="I11364" t="n">
        <v>302.6700630390117</v>
      </c>
      <c r="J11364" t="n">
        <v>308.3490576317345</v>
      </c>
      <c r="K11364" t="n">
        <v>312.6403732673208</v>
      </c>
      <c r="L11364" t="n">
        <v>301.392285261234</v>
      </c>
      <c r="M11364" t="n">
        <v>301.392285261234</v>
      </c>
      <c r="N11364" t="n">
        <v>306.5002166219556</v>
      </c>
      <c r="O11364" t="n">
        <v>306.5002166219556</v>
      </c>
      <c r="P11364" t="n">
        <v>7.663486916277179</v>
      </c>
      <c r="Q11364" t="n">
        <v>0.9915011524339785</v>
      </c>
      <c r="R11364" t="n">
        <v>0.9864353082901001</v>
      </c>
      <c r="S11364" t="n">
        <v>0.9998847157528775</v>
      </c>
      <c r="T11364" t="b">
        <v>1</v>
      </c>
    </row>
    <row r="11365">
      <c r="A11365" t="n">
        <v>57</v>
      </c>
      <c r="B11365" t="n">
        <v>164</v>
      </c>
      <c r="C11365" t="n">
        <v>90</v>
      </c>
      <c r="D11365" t="n">
        <v>15.12021359519616</v>
      </c>
      <c r="E11365" t="n">
        <v>0.9</v>
      </c>
      <c r="F11365" t="n">
        <v>301.7918324051509</v>
      </c>
      <c r="G11365" t="n">
        <v>1</v>
      </c>
      <c r="H11365" t="n">
        <v>8</v>
      </c>
      <c r="I11365" t="n">
        <v>306.2918324051509</v>
      </c>
      <c r="J11365" t="n">
        <v>314.9099824952765</v>
      </c>
      <c r="K11365" t="n">
        <v>316.3364177401063</v>
      </c>
      <c r="L11365" t="n">
        <v>303.5918324051509</v>
      </c>
      <c r="M11365" t="n">
        <v>303.5918324051509</v>
      </c>
      <c r="N11365" t="n">
        <v>304.7749477099393</v>
      </c>
      <c r="O11365" t="n">
        <v>304.7749477099393</v>
      </c>
      <c r="P11365" t="n">
        <v>2.983115304788441</v>
      </c>
      <c r="Q11365" t="n">
        <v>0.9908077143305419</v>
      </c>
      <c r="R11365" t="n">
        <v>0.9965522333447764</v>
      </c>
      <c r="S11365" t="n">
        <v>0.9999683071439835</v>
      </c>
      <c r="T11365" t="b">
        <v>1</v>
      </c>
    </row>
    <row r="11366">
      <c r="A11366" t="n">
        <v>57</v>
      </c>
      <c r="B11366" t="n">
        <v>165</v>
      </c>
      <c r="C11366" t="n">
        <v>57</v>
      </c>
      <c r="D11366" t="n">
        <v>27.04346968202729</v>
      </c>
      <c r="E11366" t="n">
        <v>0.9</v>
      </c>
      <c r="F11366" t="n">
        <v>302.9530995822248</v>
      </c>
      <c r="G11366" t="n">
        <v>2</v>
      </c>
      <c r="H11366" t="n">
        <v>7</v>
      </c>
      <c r="I11366" t="n">
        <v>305.3280995822248</v>
      </c>
      <c r="J11366" t="n">
        <v>312.6403732673208</v>
      </c>
      <c r="K11366" t="n">
        <v>314.8021214433422</v>
      </c>
      <c r="L11366" t="n">
        <v>304.2197662488914</v>
      </c>
      <c r="M11366" t="n">
        <v>304.2197662488914</v>
      </c>
      <c r="N11366" t="n">
        <v>306.2984341721833</v>
      </c>
      <c r="O11366" t="n">
        <v>306.2984341721833</v>
      </c>
      <c r="P11366" t="n">
        <v>3.345334589958554</v>
      </c>
      <c r="Q11366" t="n">
        <v>0.9957096428820709</v>
      </c>
      <c r="R11366" t="n">
        <v>0.9973967252478808</v>
      </c>
      <c r="S11366" t="n">
        <v>0.9999888310216373</v>
      </c>
      <c r="T11366" t="b">
        <v>1</v>
      </c>
    </row>
    <row r="11367">
      <c r="A11367" t="n">
        <v>57</v>
      </c>
      <c r="B11367" t="n">
        <v>166</v>
      </c>
      <c r="C11367" t="n">
        <v>24</v>
      </c>
      <c r="D11367" t="n">
        <v>49.98233765831699</v>
      </c>
      <c r="E11367" t="n">
        <v>0.9</v>
      </c>
      <c r="F11367" t="n">
        <v>303.3549622689189</v>
      </c>
      <c r="G11367" t="n">
        <v>1</v>
      </c>
      <c r="H11367" t="n">
        <v>8</v>
      </c>
      <c r="I11367" t="n">
        <v>304.5549622689189</v>
      </c>
      <c r="J11367" t="n">
        <v>310.1946676218504</v>
      </c>
      <c r="K11367" t="n">
        <v>314.9099824952765</v>
      </c>
      <c r="L11367" t="n">
        <v>303.834962268919</v>
      </c>
      <c r="M11367" t="n">
        <v>304.7749477099393</v>
      </c>
      <c r="N11367" t="n">
        <v>308.6859287473663</v>
      </c>
      <c r="O11367" t="n">
        <v>308.6859287473663</v>
      </c>
      <c r="P11367" t="n">
        <v>5.330966478447408</v>
      </c>
      <c r="Q11367" t="n">
        <v>0.9699341213984335</v>
      </c>
      <c r="R11367" t="n">
        <v>0.9886480759943191</v>
      </c>
      <c r="S11367" t="n">
        <v>0.999658694430951</v>
      </c>
      <c r="T11367" t="b">
        <v>1</v>
      </c>
    </row>
    <row r="11368">
      <c r="A11368" t="n">
        <v>57</v>
      </c>
      <c r="B11368" t="n">
        <v>167</v>
      </c>
      <c r="C11368" t="n">
        <v>15</v>
      </c>
      <c r="D11368" t="n">
        <v>51.94614386963547</v>
      </c>
      <c r="E11368" t="n">
        <v>0.99</v>
      </c>
      <c r="F11368" t="n">
        <v>304.8791962883722</v>
      </c>
      <c r="G11368" t="n">
        <v>2</v>
      </c>
      <c r="H11368" t="n">
        <v>6</v>
      </c>
      <c r="I11368" t="n">
        <v>305.5041962883722</v>
      </c>
      <c r="J11368" t="n">
        <v>314.8021214433422</v>
      </c>
      <c r="K11368" t="n">
        <v>318.9544910572219</v>
      </c>
      <c r="L11368" t="n">
        <v>305.2541962883722</v>
      </c>
      <c r="M11368" t="n">
        <v>305.2541962883722</v>
      </c>
      <c r="N11368" t="n">
        <v>309.9256121039869</v>
      </c>
      <c r="O11368" t="n">
        <v>309.9256121039869</v>
      </c>
      <c r="P11368" t="n">
        <v>5.046415815614694</v>
      </c>
      <c r="Q11368" t="n">
        <v>0.9917751968782771</v>
      </c>
      <c r="R11368" t="n">
        <v>0.9921571017921329</v>
      </c>
      <c r="S11368" t="n">
        <v>0.9999354937063366</v>
      </c>
      <c r="T11368" t="b">
        <v>1</v>
      </c>
    </row>
    <row r="11369">
      <c r="A11369" t="n">
        <v>57</v>
      </c>
      <c r="B11369" t="n">
        <v>168</v>
      </c>
      <c r="C11369" t="n">
        <v>77</v>
      </c>
      <c r="D11369" t="n">
        <v>29.65076532844162</v>
      </c>
      <c r="E11369" t="n">
        <v>0.99</v>
      </c>
      <c r="F11369" t="n">
        <v>304.8921432517438</v>
      </c>
      <c r="G11369" t="n">
        <v>2</v>
      </c>
      <c r="H11369" t="n">
        <v>7</v>
      </c>
      <c r="I11369" t="n">
        <v>308.1004765850772</v>
      </c>
      <c r="J11369" t="n">
        <v>318.9544910572219</v>
      </c>
      <c r="K11369" t="n">
        <v>321.3246561514219</v>
      </c>
      <c r="L11369" t="n">
        <v>306.603254362855</v>
      </c>
      <c r="M11369" t="n">
        <v>306.603254362855</v>
      </c>
      <c r="N11369" t="n">
        <v>308.8823293304523</v>
      </c>
      <c r="O11369" t="n">
        <v>308.8823293304523</v>
      </c>
      <c r="P11369" t="n">
        <v>3.990186078708462</v>
      </c>
      <c r="Q11369" t="n">
        <v>0.9952969781793188</v>
      </c>
      <c r="R11369" t="n">
        <v>0.9971460986548998</v>
      </c>
      <c r="S11369" t="n">
        <v>0.9999865780396999</v>
      </c>
      <c r="T11369" t="b">
        <v>1</v>
      </c>
    </row>
    <row r="11370">
      <c r="A11370" t="n">
        <v>57</v>
      </c>
      <c r="B11370" t="n">
        <v>169</v>
      </c>
      <c r="C11370" t="n">
        <v>57</v>
      </c>
      <c r="D11370" t="n">
        <v>58.43377007293878</v>
      </c>
      <c r="E11370" t="n">
        <v>0.999</v>
      </c>
      <c r="F11370" t="n">
        <v>305.5834180650563</v>
      </c>
      <c r="G11370" t="n">
        <v>4</v>
      </c>
      <c r="H11370" t="n">
        <v>7</v>
      </c>
      <c r="I11370" t="n">
        <v>307.3646680650563</v>
      </c>
      <c r="J11370" t="n">
        <v>307.3646680650563</v>
      </c>
      <c r="K11370" t="n">
        <v>311.4509456925345</v>
      </c>
      <c r="L11370" t="n">
        <v>306.8500847317229</v>
      </c>
      <c r="M11370" t="n">
        <v>308.8823293304523</v>
      </c>
      <c r="N11370" t="n">
        <v>313.3737797588104</v>
      </c>
      <c r="O11370" t="n">
        <v>311.4509456925345</v>
      </c>
      <c r="P11370" t="n">
        <v>5.867527627478239</v>
      </c>
      <c r="Q11370" t="n">
        <v>0.9880010223824082</v>
      </c>
      <c r="R11370" t="n">
        <v>0.9943835106212332</v>
      </c>
      <c r="S11370" t="n">
        <v>0.9999326078696548</v>
      </c>
      <c r="T11370" t="b">
        <v>1</v>
      </c>
    </row>
    <row r="11371">
      <c r="A11371" t="n">
        <v>57</v>
      </c>
      <c r="B11371" t="n">
        <v>170</v>
      </c>
      <c r="C11371" t="n">
        <v>60</v>
      </c>
      <c r="D11371" t="n">
        <v>56.26027535154225</v>
      </c>
      <c r="E11371" t="n">
        <v>0.9999</v>
      </c>
      <c r="F11371" t="n">
        <v>305.6069603401153</v>
      </c>
      <c r="G11371" t="n">
        <v>2</v>
      </c>
      <c r="H11371" t="n">
        <v>6</v>
      </c>
      <c r="I11371" t="n">
        <v>308.1069603401153</v>
      </c>
      <c r="J11371" t="n">
        <v>321.3246561514219</v>
      </c>
      <c r="K11371" t="n">
        <v>325.8218804001463</v>
      </c>
      <c r="L11371" t="n">
        <v>307.1069603401153</v>
      </c>
      <c r="M11371" t="n">
        <v>309.9256121039869</v>
      </c>
      <c r="N11371" t="n">
        <v>314.9849893838018</v>
      </c>
      <c r="O11371" t="n">
        <v>314.9849893838018</v>
      </c>
      <c r="P11371" t="n">
        <v>9.378029043686468</v>
      </c>
      <c r="Q11371" t="n">
        <v>0.9910951763403832</v>
      </c>
      <c r="R11371" t="n">
        <v>0.991508521492876</v>
      </c>
      <c r="S11371" t="n">
        <v>0.9999243848812847</v>
      </c>
      <c r="T11371" t="b">
        <v>1</v>
      </c>
    </row>
    <row r="11372">
      <c r="A11372" t="n">
        <v>57</v>
      </c>
      <c r="B11372" t="n">
        <v>171</v>
      </c>
      <c r="C11372" t="n">
        <v>43</v>
      </c>
      <c r="D11372" t="n">
        <v>55.86817072728986</v>
      </c>
      <c r="E11372" t="n">
        <v>0.9999</v>
      </c>
      <c r="F11372" t="n">
        <v>307.0154796160842</v>
      </c>
      <c r="G11372" t="n">
        <v>2</v>
      </c>
      <c r="H11372" t="n">
        <v>7</v>
      </c>
      <c r="I11372" t="n">
        <v>308.8071462827509</v>
      </c>
      <c r="J11372" t="n">
        <v>329.8310065006841</v>
      </c>
      <c r="K11372" t="n">
        <v>334.2968874541045</v>
      </c>
      <c r="L11372" t="n">
        <v>307.9710351716398</v>
      </c>
      <c r="M11372" t="n">
        <v>313.3737797588104</v>
      </c>
      <c r="N11372" t="n">
        <v>317.6680280852739</v>
      </c>
      <c r="O11372" t="n">
        <v>317.6680280852739</v>
      </c>
      <c r="P11372" t="n">
        <v>10.6525484691897</v>
      </c>
      <c r="Q11372" t="n">
        <v>0.9911569630694758</v>
      </c>
      <c r="R11372" t="n">
        <v>0.9946294454029448</v>
      </c>
      <c r="S11372" t="n">
        <v>0.9999525079873608</v>
      </c>
      <c r="T11372" t="b">
        <v>1</v>
      </c>
    </row>
    <row r="11373">
      <c r="A11373" t="n">
        <v>57</v>
      </c>
      <c r="B11373" t="n">
        <v>172</v>
      </c>
      <c r="C11373" t="n">
        <v>24</v>
      </c>
      <c r="D11373" t="n">
        <v>50.15416751772711</v>
      </c>
      <c r="E11373" t="n">
        <v>0.9</v>
      </c>
      <c r="F11373" t="n">
        <v>307.1757411484451</v>
      </c>
      <c r="G11373" t="n">
        <v>2</v>
      </c>
      <c r="H11373" t="n">
        <v>6</v>
      </c>
      <c r="I11373" t="n">
        <v>308.1757411484451</v>
      </c>
      <c r="J11373" t="n">
        <v>325.8218804001463</v>
      </c>
      <c r="K11373" t="n">
        <v>329.8310065006841</v>
      </c>
      <c r="L11373" t="n">
        <v>307.7757411484451</v>
      </c>
      <c r="M11373" t="n">
        <v>314.9849893838018</v>
      </c>
      <c r="N11373" t="n">
        <v>319.4952562469068</v>
      </c>
      <c r="O11373" t="n">
        <v>319.4952562469068</v>
      </c>
      <c r="P11373" t="n">
        <v>12.31951509846169</v>
      </c>
      <c r="Q11373" t="n">
        <v>0.9920577965972275</v>
      </c>
      <c r="R11373" t="n">
        <v>0.9924266296269546</v>
      </c>
      <c r="S11373" t="n">
        <v>0.9999398507520527</v>
      </c>
      <c r="T11373" t="b">
        <v>1</v>
      </c>
    </row>
    <row r="11374">
      <c r="A11374" t="n">
        <v>57</v>
      </c>
      <c r="B11374" t="n">
        <v>173</v>
      </c>
      <c r="C11374" t="n">
        <v>40</v>
      </c>
      <c r="D11374" t="n">
        <v>53.85536539720606</v>
      </c>
      <c r="E11374" t="n">
        <v>0.9999</v>
      </c>
      <c r="F11374" t="n">
        <v>308.648150127413</v>
      </c>
      <c r="G11374" t="n">
        <v>4</v>
      </c>
      <c r="H11374" t="n">
        <v>7</v>
      </c>
      <c r="I11374" t="n">
        <v>309.898150127413</v>
      </c>
      <c r="J11374" t="n">
        <v>311.4509456925345</v>
      </c>
      <c r="K11374" t="n">
        <v>315.2170551608706</v>
      </c>
      <c r="L11374" t="n">
        <v>309.5370390163019</v>
      </c>
      <c r="M11374" t="n">
        <v>317.6680280852739</v>
      </c>
      <c r="N11374" t="n">
        <v>321.8075642418617</v>
      </c>
      <c r="O11374" t="n">
        <v>315.2170551608706</v>
      </c>
      <c r="P11374" t="n">
        <v>6.568905033457611</v>
      </c>
      <c r="Q11374" t="n">
        <v>0.9889359456601228</v>
      </c>
      <c r="R11374" t="n">
        <v>0.994822432697995</v>
      </c>
      <c r="S11374" t="n">
        <v>0.9999427151140222</v>
      </c>
      <c r="T11374" t="b">
        <v>1</v>
      </c>
    </row>
    <row r="11375">
      <c r="A11375" t="n">
        <v>57</v>
      </c>
      <c r="B11375" t="n">
        <v>174</v>
      </c>
      <c r="C11375" t="n">
        <v>26</v>
      </c>
      <c r="D11375" t="n">
        <v>13.87947006146145</v>
      </c>
      <c r="E11375" t="n">
        <v>0.9</v>
      </c>
      <c r="F11375" t="n">
        <v>308.7250002253092</v>
      </c>
      <c r="G11375" t="n">
        <v>2</v>
      </c>
      <c r="H11375" t="n">
        <v>5</v>
      </c>
      <c r="I11375" t="n">
        <v>309.8083335586425</v>
      </c>
      <c r="J11375" t="n">
        <v>334.2968874541045</v>
      </c>
      <c r="K11375" t="n">
        <v>335.4063574829983</v>
      </c>
      <c r="L11375" t="n">
        <v>309.4472224475314</v>
      </c>
      <c r="M11375" t="n">
        <v>309.4472224475314</v>
      </c>
      <c r="N11375" t="n">
        <v>310.7678190280701</v>
      </c>
      <c r="O11375" t="n">
        <v>310.7678190280701</v>
      </c>
      <c r="P11375" t="n">
        <v>2.042818802760905</v>
      </c>
      <c r="Q11375" t="n">
        <v>0.997795763743206</v>
      </c>
      <c r="R11375" t="n">
        <v>0.9964752295159975</v>
      </c>
      <c r="S11375" t="n">
        <v>0.9999922305731023</v>
      </c>
      <c r="T11375" t="b">
        <v>1</v>
      </c>
    </row>
    <row r="11376">
      <c r="A11376" t="n">
        <v>57</v>
      </c>
      <c r="B11376" t="n">
        <v>175</v>
      </c>
      <c r="C11376" t="n">
        <v>78</v>
      </c>
      <c r="D11376" t="n">
        <v>38.80360715695589</v>
      </c>
      <c r="E11376" t="n">
        <v>0.99</v>
      </c>
      <c r="F11376" t="n">
        <v>310.197283233142</v>
      </c>
      <c r="G11376" t="n">
        <v>2</v>
      </c>
      <c r="H11376" t="n">
        <v>3</v>
      </c>
      <c r="I11376" t="n">
        <v>313.447283233142</v>
      </c>
      <c r="J11376" t="n">
        <v>335.4063574829983</v>
      </c>
      <c r="K11376" t="n">
        <v>338.5081646098533</v>
      </c>
      <c r="L11376" t="n">
        <v>312.9829975188563</v>
      </c>
      <c r="M11376" t="n">
        <v>315.2503112807474</v>
      </c>
      <c r="N11376" t="n">
        <v>318.3397704492949</v>
      </c>
      <c r="O11376" t="n">
        <v>318.3397704492949</v>
      </c>
      <c r="P11376" t="n">
        <v>8.142487216152858</v>
      </c>
      <c r="Q11376" t="n">
        <v>0.9938496832801564</v>
      </c>
      <c r="R11376" t="n">
        <v>0.9916640565208481</v>
      </c>
      <c r="S11376" t="n">
        <v>0.9999487313074445</v>
      </c>
      <c r="T11376" t="b">
        <v>1</v>
      </c>
    </row>
    <row r="11377">
      <c r="A11377" t="n">
        <v>57</v>
      </c>
      <c r="B11377" t="n">
        <v>176</v>
      </c>
      <c r="C11377" t="n">
        <v>60</v>
      </c>
      <c r="D11377" t="n">
        <v>32.85769207487141</v>
      </c>
      <c r="E11377" t="n">
        <v>0.999</v>
      </c>
      <c r="F11377" t="n">
        <v>310.4913958516744</v>
      </c>
      <c r="G11377" t="n">
        <v>3</v>
      </c>
      <c r="H11377" t="n">
        <v>7</v>
      </c>
      <c r="I11377" t="n">
        <v>312.6342529945316</v>
      </c>
      <c r="J11377" t="n">
        <v>312.6342529945316</v>
      </c>
      <c r="K11377" t="n">
        <v>315.2503112807474</v>
      </c>
      <c r="L11377" t="n">
        <v>311.8247291850077</v>
      </c>
      <c r="M11377" t="n">
        <v>321.8075642418617</v>
      </c>
      <c r="N11377" t="n">
        <v>324.3331362691385</v>
      </c>
      <c r="O11377" t="n">
        <v>315.2503112807474</v>
      </c>
      <c r="P11377" t="n">
        <v>4.758915429073056</v>
      </c>
      <c r="Q11377" t="n">
        <v>0.9929368587947912</v>
      </c>
      <c r="R11377" t="n">
        <v>0.9968379188207291</v>
      </c>
      <c r="S11377" t="n">
        <v>0.9999776657741285</v>
      </c>
      <c r="T11377" t="b">
        <v>1</v>
      </c>
    </row>
    <row r="11378">
      <c r="A11378" t="n">
        <v>57</v>
      </c>
      <c r="B11378" t="n">
        <v>177</v>
      </c>
      <c r="C11378" t="n">
        <v>50</v>
      </c>
      <c r="D11378" t="n">
        <v>68.69238990992848</v>
      </c>
      <c r="E11378" t="n">
        <v>0.99</v>
      </c>
      <c r="F11378" t="n">
        <v>316.4024687445869</v>
      </c>
      <c r="G11378" t="n">
        <v>4</v>
      </c>
      <c r="H11378" t="n">
        <v>5</v>
      </c>
      <c r="I11378" t="n">
        <v>317.9649687445869</v>
      </c>
      <c r="J11378" t="n">
        <v>321.835416526333</v>
      </c>
      <c r="K11378" t="n">
        <v>326.6390801563979</v>
      </c>
      <c r="L11378" t="n">
        <v>317.7913576334759</v>
      </c>
      <c r="M11378" t="n">
        <v>323.1617108105553</v>
      </c>
      <c r="N11378" t="n">
        <v>329.697618508931</v>
      </c>
      <c r="O11378" t="n">
        <v>326.6390801563979</v>
      </c>
      <c r="P11378" t="n">
        <v>10.236611411811</v>
      </c>
      <c r="Q11378" t="n">
        <v>0.9859093906694518</v>
      </c>
      <c r="R11378" t="n">
        <v>0.9826761727286421</v>
      </c>
      <c r="S11378" t="n">
        <v>0.9997558967178094</v>
      </c>
      <c r="T11378" t="b">
        <v>1</v>
      </c>
    </row>
    <row r="11379">
      <c r="A11379" t="n">
        <v>57</v>
      </c>
      <c r="B11379" t="n">
        <v>178</v>
      </c>
      <c r="C11379" t="n">
        <v>35</v>
      </c>
      <c r="D11379" t="n">
        <v>57.41359397471884</v>
      </c>
      <c r="E11379" t="n">
        <v>0.9</v>
      </c>
      <c r="F11379" t="n">
        <v>316.7267298847443</v>
      </c>
      <c r="G11379" t="n">
        <v>4</v>
      </c>
      <c r="H11379" t="n">
        <v>5</v>
      </c>
      <c r="I11379" t="n">
        <v>317.8204798847443</v>
      </c>
      <c r="J11379" t="n">
        <v>317.8204798847443</v>
      </c>
      <c r="K11379" t="n">
        <v>321.835416526333</v>
      </c>
      <c r="L11379" t="n">
        <v>317.6989521069665</v>
      </c>
      <c r="M11379" t="n">
        <v>317.6989521069665</v>
      </c>
      <c r="N11379" t="n">
        <v>323.1617108105553</v>
      </c>
      <c r="O11379" t="n">
        <v>321.835416526333</v>
      </c>
      <c r="P11379" t="n">
        <v>5.108686641588747</v>
      </c>
      <c r="Q11379" t="n">
        <v>0.9882092686879523</v>
      </c>
      <c r="R11379" t="n">
        <v>0.9854998877871871</v>
      </c>
      <c r="S11379" t="n">
        <v>0.9998290330729042</v>
      </c>
      <c r="T11379" t="b">
        <v>1</v>
      </c>
    </row>
    <row r="11380">
      <c r="A11380" t="n">
        <v>57</v>
      </c>
      <c r="B11380" t="n">
        <v>179</v>
      </c>
      <c r="C11380" t="n">
        <v>98</v>
      </c>
      <c r="D11380" t="n">
        <v>42.05664144139013</v>
      </c>
      <c r="E11380" t="n">
        <v>0.9</v>
      </c>
      <c r="F11380" t="n">
        <v>317.1859234026818</v>
      </c>
      <c r="G11380" t="n">
        <v>5</v>
      </c>
      <c r="H11380" t="n">
        <v>6</v>
      </c>
      <c r="I11380" t="n">
        <v>319.908145624904</v>
      </c>
      <c r="J11380" t="n">
        <v>329.697618508931</v>
      </c>
      <c r="K11380" t="n">
        <v>333.6992019001194</v>
      </c>
      <c r="L11380" t="n">
        <v>319.6359234026818</v>
      </c>
      <c r="M11380" t="n">
        <v>319.6359234026818</v>
      </c>
      <c r="N11380" t="n">
        <v>323.4179954747493</v>
      </c>
      <c r="O11380" t="n">
        <v>323.4179954747493</v>
      </c>
      <c r="P11380" t="n">
        <v>6.232072072067467</v>
      </c>
      <c r="Q11380" t="n">
        <v>0.9893576436837276</v>
      </c>
      <c r="R11380" t="n">
        <v>0.9936454767507268</v>
      </c>
      <c r="S11380" t="n">
        <v>0.9999323728993612</v>
      </c>
      <c r="T11380" t="b">
        <v>1</v>
      </c>
    </row>
    <row r="11381">
      <c r="A11381" t="n">
        <v>57</v>
      </c>
      <c r="B11381" t="n">
        <v>180</v>
      </c>
      <c r="C11381" t="n">
        <v>47</v>
      </c>
      <c r="D11381" t="n">
        <v>47.48888036388623</v>
      </c>
      <c r="E11381" t="n">
        <v>0.9</v>
      </c>
      <c r="F11381" t="n">
        <v>318.5677889440778</v>
      </c>
      <c r="G11381" t="n">
        <v>4</v>
      </c>
      <c r="H11381" t="n">
        <v>6</v>
      </c>
      <c r="I11381" t="n">
        <v>320.0365389440778</v>
      </c>
      <c r="J11381" t="n">
        <v>326.6390801563979</v>
      </c>
      <c r="K11381" t="n">
        <v>329.9599808811452</v>
      </c>
      <c r="L11381" t="n">
        <v>319.7427889440778</v>
      </c>
      <c r="M11381" t="n">
        <v>323.4179954747493</v>
      </c>
      <c r="N11381" t="n">
        <v>327.6885782412858</v>
      </c>
      <c r="O11381" t="n">
        <v>327.6885782412858</v>
      </c>
      <c r="P11381" t="n">
        <v>9.120789297207978</v>
      </c>
      <c r="Q11381" t="n">
        <v>0.9902374706618683</v>
      </c>
      <c r="R11381" t="n">
        <v>0.9928276459627162</v>
      </c>
      <c r="S11381" t="n">
        <v>0.9999299796832876</v>
      </c>
      <c r="T11381" t="b">
        <v>1</v>
      </c>
    </row>
    <row r="11382">
      <c r="A11382" t="n">
        <v>57</v>
      </c>
      <c r="B11382" t="n">
        <v>181</v>
      </c>
      <c r="C11382" t="n">
        <v>58</v>
      </c>
      <c r="D11382" t="n">
        <v>50.53832754832667</v>
      </c>
      <c r="E11382" t="n">
        <v>0.9999</v>
      </c>
      <c r="F11382" t="n">
        <v>320.103817866185</v>
      </c>
      <c r="G11382" t="n">
        <v>2</v>
      </c>
      <c r="H11382" t="n">
        <v>3</v>
      </c>
      <c r="I11382" t="n">
        <v>322.5204845328517</v>
      </c>
      <c r="J11382" t="n">
        <v>338.5081646098533</v>
      </c>
      <c r="K11382" t="n">
        <v>342.5479989462503</v>
      </c>
      <c r="L11382" t="n">
        <v>322.1752464376136</v>
      </c>
      <c r="M11382" t="n">
        <v>322.1752464376136</v>
      </c>
      <c r="N11382" t="n">
        <v>326.1989986309517</v>
      </c>
      <c r="O11382" t="n">
        <v>326.1989986309517</v>
      </c>
      <c r="P11382" t="n">
        <v>6.095180764766667</v>
      </c>
      <c r="Q11382" t="n">
        <v>0.9919972066979486</v>
      </c>
      <c r="R11382" t="n">
        <v>0.9891568688610374</v>
      </c>
      <c r="S11382" t="n">
        <v>0.9999132246627478</v>
      </c>
      <c r="T11382" t="b">
        <v>1</v>
      </c>
    </row>
    <row r="11383">
      <c r="A11383" t="n">
        <v>57</v>
      </c>
      <c r="B11383" t="n">
        <v>182</v>
      </c>
      <c r="C11383" t="n">
        <v>66</v>
      </c>
      <c r="D11383" t="n">
        <v>77.90666351085936</v>
      </c>
      <c r="E11383" t="n">
        <v>0.999</v>
      </c>
      <c r="F11383" t="n">
        <v>320.9853045031741</v>
      </c>
      <c r="G11383" t="n">
        <v>4</v>
      </c>
      <c r="H11383" t="n">
        <v>6</v>
      </c>
      <c r="I11383" t="n">
        <v>323.0478045031741</v>
      </c>
      <c r="J11383" t="n">
        <v>329.9599808811452</v>
      </c>
      <c r="K11383" t="n">
        <v>335.4079993084781</v>
      </c>
      <c r="L11383" t="n">
        <v>322.635304503174</v>
      </c>
      <c r="M11383" t="n">
        <v>327.6885782412858</v>
      </c>
      <c r="N11383" t="n">
        <v>334.6945731613271</v>
      </c>
      <c r="O11383" t="n">
        <v>334.6945731613271</v>
      </c>
      <c r="P11383" t="n">
        <v>13.70926865815301</v>
      </c>
      <c r="Q11383" t="n">
        <v>0.9840344659809314</v>
      </c>
      <c r="R11383" t="n">
        <v>0.9882606298688235</v>
      </c>
      <c r="S11383" t="n">
        <v>0.9998125746868083</v>
      </c>
      <c r="T11383" t="b">
        <v>1</v>
      </c>
    </row>
    <row r="11384">
      <c r="A11384" t="n">
        <v>57</v>
      </c>
      <c r="B11384" t="n">
        <v>183</v>
      </c>
      <c r="C11384" t="n">
        <v>63</v>
      </c>
      <c r="D11384" t="n">
        <v>37.79834545505176</v>
      </c>
      <c r="E11384" t="n">
        <v>0.999</v>
      </c>
      <c r="F11384" t="n">
        <v>325.0640920101</v>
      </c>
      <c r="G11384" t="n">
        <v>3</v>
      </c>
      <c r="H11384" t="n">
        <v>5</v>
      </c>
      <c r="I11384" t="n">
        <v>327.3140920101</v>
      </c>
      <c r="J11384" t="n">
        <v>327.3140920101</v>
      </c>
      <c r="K11384" t="n">
        <v>330.3235144189417</v>
      </c>
      <c r="L11384" t="n">
        <v>326.8140920101</v>
      </c>
      <c r="M11384" t="n">
        <v>333.6992019001194</v>
      </c>
      <c r="N11384" t="n">
        <v>337.2956191651101</v>
      </c>
      <c r="O11384" t="n">
        <v>330.3235144189417</v>
      </c>
      <c r="P11384" t="n">
        <v>5.259422408841715</v>
      </c>
      <c r="Q11384" t="n">
        <v>0.9918791315095582</v>
      </c>
      <c r="R11384" t="n">
        <v>0.9904300241659633</v>
      </c>
      <c r="S11384" t="n">
        <v>0.9999222834847951</v>
      </c>
      <c r="T11384" t="b">
        <v>1</v>
      </c>
    </row>
    <row r="11385">
      <c r="A11385" t="n">
        <v>57</v>
      </c>
      <c r="B11385" t="n">
        <v>184</v>
      </c>
      <c r="C11385" t="n">
        <v>90</v>
      </c>
      <c r="D11385" t="n">
        <v>56.67285777064668</v>
      </c>
      <c r="E11385" t="n">
        <v>0.999</v>
      </c>
      <c r="F11385" t="n">
        <v>330.105582925391</v>
      </c>
      <c r="G11385" t="n">
        <v>6</v>
      </c>
      <c r="H11385" t="n">
        <v>8</v>
      </c>
      <c r="I11385" t="n">
        <v>332.355582925391</v>
      </c>
      <c r="J11385" t="n">
        <v>334.6945731613271</v>
      </c>
      <c r="K11385" t="n">
        <v>339.791053176673</v>
      </c>
      <c r="L11385" t="n">
        <v>331.905582925391</v>
      </c>
      <c r="M11385" t="n">
        <v>331.905582925391</v>
      </c>
      <c r="N11385" t="n">
        <v>336.3400788385871</v>
      </c>
      <c r="O11385" t="n">
        <v>336.3400788385871</v>
      </c>
      <c r="P11385" t="n">
        <v>6.234495913196156</v>
      </c>
      <c r="Q11385" t="n">
        <v>0.991446516664605</v>
      </c>
      <c r="R11385" t="n">
        <v>0.9871383452943908</v>
      </c>
      <c r="S11385" t="n">
        <v>0.99988998805081</v>
      </c>
      <c r="T11385" t="b">
        <v>1</v>
      </c>
    </row>
    <row r="11386">
      <c r="A11386" t="n">
        <v>57</v>
      </c>
      <c r="B11386" t="n">
        <v>185</v>
      </c>
      <c r="C11386" t="n">
        <v>68</v>
      </c>
      <c r="D11386" t="n">
        <v>69.81360629876897</v>
      </c>
      <c r="E11386" t="n">
        <v>0.99</v>
      </c>
      <c r="F11386" t="n">
        <v>330.1442044796325</v>
      </c>
      <c r="G11386" t="n">
        <v>4</v>
      </c>
      <c r="H11386" t="n">
        <v>5</v>
      </c>
      <c r="I11386" t="n">
        <v>332.2692044796325</v>
      </c>
      <c r="J11386" t="n">
        <v>335.4079993084781</v>
      </c>
      <c r="K11386" t="n">
        <v>340.2900696790213</v>
      </c>
      <c r="L11386" t="n">
        <v>332.0330933685214</v>
      </c>
      <c r="M11386" t="n">
        <v>337.2956191651101</v>
      </c>
      <c r="N11386" t="n">
        <v>343.9382077758397</v>
      </c>
      <c r="O11386" t="n">
        <v>340.2900696790213</v>
      </c>
      <c r="P11386" t="n">
        <v>10.14586519938882</v>
      </c>
      <c r="Q11386" t="n">
        <v>0.9856810542711826</v>
      </c>
      <c r="R11386" t="n">
        <v>0.9823959118984497</v>
      </c>
      <c r="S11386" t="n">
        <v>0.9997479280178686</v>
      </c>
      <c r="T11386" t="b">
        <v>1</v>
      </c>
    </row>
    <row r="11387">
      <c r="A11387" t="n">
        <v>57</v>
      </c>
      <c r="B11387" t="n">
        <v>186</v>
      </c>
      <c r="C11387" t="n">
        <v>57</v>
      </c>
      <c r="D11387" t="n">
        <v>39.43993100126566</v>
      </c>
      <c r="E11387" t="n">
        <v>0.9</v>
      </c>
      <c r="F11387" t="n">
        <v>330.6717752362278</v>
      </c>
      <c r="G11387" t="n">
        <v>4</v>
      </c>
      <c r="H11387" t="n">
        <v>5</v>
      </c>
      <c r="I11387" t="n">
        <v>332.4530252362278</v>
      </c>
      <c r="J11387" t="n">
        <v>340.2900696790213</v>
      </c>
      <c r="K11387" t="n">
        <v>343.0481068119769</v>
      </c>
      <c r="L11387" t="n">
        <v>332.2551085695611</v>
      </c>
      <c r="M11387" t="n">
        <v>343.9382077758397</v>
      </c>
      <c r="N11387" t="n">
        <v>347.6908177664454</v>
      </c>
      <c r="O11387" t="n">
        <v>343.0481068119769</v>
      </c>
      <c r="P11387" t="n">
        <v>12.37633157574913</v>
      </c>
      <c r="Q11387" t="n">
        <v>0.9918854003360092</v>
      </c>
      <c r="R11387" t="n">
        <v>0.9900164807480659</v>
      </c>
      <c r="S11387" t="n">
        <v>0.9999189877380328</v>
      </c>
      <c r="T11387" t="b">
        <v>1</v>
      </c>
    </row>
    <row r="11388">
      <c r="A11388" t="n">
        <v>57</v>
      </c>
      <c r="B11388" t="n">
        <v>187</v>
      </c>
      <c r="C11388" t="n">
        <v>72</v>
      </c>
      <c r="D11388" t="n">
        <v>61.21967923811923</v>
      </c>
      <c r="E11388" t="n">
        <v>0.9</v>
      </c>
      <c r="F11388" t="n">
        <v>331.9432040305743</v>
      </c>
      <c r="G11388" t="n">
        <v>3</v>
      </c>
      <c r="H11388" t="n">
        <v>8</v>
      </c>
      <c r="I11388" t="n">
        <v>334.5146326020029</v>
      </c>
      <c r="J11388" t="n">
        <v>334.5146326020029</v>
      </c>
      <c r="K11388" t="n">
        <v>339.3888108852926</v>
      </c>
      <c r="L11388" t="n">
        <v>333.3832040305743</v>
      </c>
      <c r="M11388" t="n">
        <v>336.3400788385871</v>
      </c>
      <c r="N11388" t="n">
        <v>341.1303510794415</v>
      </c>
      <c r="O11388" t="n">
        <v>339.3888108852926</v>
      </c>
      <c r="P11388" t="n">
        <v>7.445606854718278</v>
      </c>
      <c r="Q11388" t="n">
        <v>0.9868802505043308</v>
      </c>
      <c r="R11388" t="n">
        <v>0.9861136609290958</v>
      </c>
      <c r="S11388" t="n">
        <v>0.9998178147099778</v>
      </c>
      <c r="T11388" t="b">
        <v>1</v>
      </c>
    </row>
    <row r="11389">
      <c r="A11389" t="n">
        <v>57</v>
      </c>
      <c r="B11389" t="n">
        <v>188</v>
      </c>
      <c r="C11389" t="n">
        <v>24</v>
      </c>
      <c r="D11389" t="n">
        <v>68.53883169208245</v>
      </c>
      <c r="E11389" t="n">
        <v>0.9999</v>
      </c>
      <c r="F11389" t="n">
        <v>335.0954385940483</v>
      </c>
      <c r="G11389" t="n">
        <v>1</v>
      </c>
      <c r="H11389" t="n">
        <v>5</v>
      </c>
      <c r="I11389" t="n">
        <v>336.2954385940483</v>
      </c>
      <c r="J11389" t="n">
        <v>336.2954385940483</v>
      </c>
      <c r="K11389" t="n">
        <v>342.7613661121693</v>
      </c>
      <c r="L11389" t="n">
        <v>335.762105260715</v>
      </c>
      <c r="M11389" t="n">
        <v>347.6908177664454</v>
      </c>
      <c r="N11389" t="n">
        <v>354.212114787576</v>
      </c>
      <c r="O11389" t="n">
        <v>342.7613661121693</v>
      </c>
      <c r="P11389" t="n">
        <v>7.665927518120952</v>
      </c>
      <c r="Q11389" t="n">
        <v>0.959003400721436</v>
      </c>
      <c r="R11389" t="n">
        <v>0.98271456258183</v>
      </c>
      <c r="S11389" t="n">
        <v>0.9992913558488126</v>
      </c>
      <c r="T11389" t="b">
        <v>0</v>
      </c>
    </row>
    <row r="11390">
      <c r="A11390" t="n">
        <v>57</v>
      </c>
      <c r="B11390" t="n">
        <v>189</v>
      </c>
      <c r="C11390" t="n">
        <v>96</v>
      </c>
      <c r="D11390" t="n">
        <v>40.32840479835944</v>
      </c>
      <c r="E11390" t="n">
        <v>0.999</v>
      </c>
      <c r="F11390" t="n">
        <v>335.5361429145331</v>
      </c>
      <c r="G11390" t="n">
        <v>2</v>
      </c>
      <c r="H11390" t="n">
        <v>4</v>
      </c>
      <c r="I11390" t="n">
        <v>339.5361429145331</v>
      </c>
      <c r="J11390" t="n">
        <v>347.2739432994612</v>
      </c>
      <c r="K11390" t="n">
        <v>350.4976367285867</v>
      </c>
      <c r="L11390" t="n">
        <v>338.5361429145331</v>
      </c>
      <c r="M11390" t="n">
        <v>343.0481068119769</v>
      </c>
      <c r="N11390" t="n">
        <v>345.8682749796944</v>
      </c>
      <c r="O11390" t="n">
        <v>345.8682749796944</v>
      </c>
      <c r="P11390" t="n">
        <v>10.33213206516126</v>
      </c>
      <c r="Q11390" t="n">
        <v>0.9936087789448175</v>
      </c>
      <c r="R11390" t="n">
        <v>0.99170336098935</v>
      </c>
      <c r="S11390" t="n">
        <v>0.9999469743460678</v>
      </c>
      <c r="T11390" t="b">
        <v>1</v>
      </c>
    </row>
    <row r="11391">
      <c r="A11391" t="n">
        <v>57</v>
      </c>
      <c r="B11391" t="n">
        <v>190</v>
      </c>
      <c r="C11391" t="n">
        <v>47</v>
      </c>
      <c r="D11391" t="n">
        <v>59.12156385866909</v>
      </c>
      <c r="E11391" t="n">
        <v>0.9</v>
      </c>
      <c r="F11391" t="n">
        <v>337.1365064525608</v>
      </c>
      <c r="G11391" t="n">
        <v>2</v>
      </c>
      <c r="H11391" t="n">
        <v>4</v>
      </c>
      <c r="I11391" t="n">
        <v>339.0948397858941</v>
      </c>
      <c r="J11391" t="n">
        <v>342.5479989462503</v>
      </c>
      <c r="K11391" t="n">
        <v>347.2739432994612</v>
      </c>
      <c r="L11391" t="n">
        <v>338.6052564525608</v>
      </c>
      <c r="M11391" t="n">
        <v>345.8682749796944</v>
      </c>
      <c r="N11391" t="n">
        <v>350.0026500747062</v>
      </c>
      <c r="O11391" t="n">
        <v>347.2739432994612</v>
      </c>
      <c r="P11391" t="n">
        <v>10.13743684690047</v>
      </c>
      <c r="Q11391" t="n">
        <v>0.9906444192412452</v>
      </c>
      <c r="R11391" t="n">
        <v>0.9878606493150721</v>
      </c>
      <c r="S11391" t="n">
        <v>0.9998864293243083</v>
      </c>
      <c r="T11391" t="b">
        <v>1</v>
      </c>
    </row>
    <row r="11392">
      <c r="A11392" t="n">
        <v>57</v>
      </c>
      <c r="B11392" t="n">
        <v>191</v>
      </c>
      <c r="C11392" t="n">
        <v>83</v>
      </c>
      <c r="D11392" t="n">
        <v>55.51061408324165</v>
      </c>
      <c r="E11392" t="n">
        <v>0.9999</v>
      </c>
      <c r="F11392" t="n">
        <v>340.191647390578</v>
      </c>
      <c r="G11392" t="n">
        <v>6</v>
      </c>
      <c r="H11392" t="n">
        <v>8</v>
      </c>
      <c r="I11392" t="n">
        <v>342.266647390578</v>
      </c>
      <c r="J11392" t="n">
        <v>342.266647390578</v>
      </c>
      <c r="K11392" t="n">
        <v>347.2586090887112</v>
      </c>
      <c r="L11392" t="n">
        <v>341.851647390578</v>
      </c>
      <c r="M11392" t="n">
        <v>341.851647390578</v>
      </c>
      <c r="N11392" t="n">
        <v>346.1952009182182</v>
      </c>
      <c r="O11392" t="n">
        <v>346.1952009182182</v>
      </c>
      <c r="P11392" t="n">
        <v>6.003553527640236</v>
      </c>
      <c r="Q11392" t="n">
        <v>0.9916211940417835</v>
      </c>
      <c r="R11392" t="n">
        <v>0.9874004426003146</v>
      </c>
      <c r="S11392" t="n">
        <v>0.9998944307533886</v>
      </c>
      <c r="T11392" t="b">
        <v>0</v>
      </c>
    </row>
    <row r="11393">
      <c r="A11393" t="n">
        <v>57</v>
      </c>
      <c r="B11393" t="n">
        <v>192</v>
      </c>
      <c r="C11393" t="n">
        <v>43</v>
      </c>
      <c r="D11393" t="n">
        <v>66.76227468936096</v>
      </c>
      <c r="E11393" t="n">
        <v>0.9999</v>
      </c>
      <c r="F11393" t="n">
        <v>344.5189893858967</v>
      </c>
      <c r="G11393" t="n">
        <v>4</v>
      </c>
      <c r="H11393" t="n">
        <v>6</v>
      </c>
      <c r="I11393" t="n">
        <v>345.8627393858967</v>
      </c>
      <c r="J11393" t="n">
        <v>350.0026500747062</v>
      </c>
      <c r="K11393" t="n">
        <v>354.6713406124238</v>
      </c>
      <c r="L11393" t="n">
        <v>345.5939893858967</v>
      </c>
      <c r="M11393" t="n">
        <v>347.2586090887112</v>
      </c>
      <c r="N11393" t="n">
        <v>353.2624107694091</v>
      </c>
      <c r="O11393" t="n">
        <v>353.2624107694091</v>
      </c>
      <c r="P11393" t="n">
        <v>8.743421383512441</v>
      </c>
      <c r="Q11393" t="n">
        <v>0.9863025837145926</v>
      </c>
      <c r="R11393" t="n">
        <v>0.9899314378183194</v>
      </c>
      <c r="S11393" t="n">
        <v>0.9998620867124021</v>
      </c>
      <c r="T11393" t="b">
        <v>0</v>
      </c>
    </row>
    <row r="11394">
      <c r="A11394" t="n">
        <v>57</v>
      </c>
      <c r="B11394" t="n">
        <v>193</v>
      </c>
      <c r="C11394" t="n">
        <v>80</v>
      </c>
      <c r="D11394" t="n">
        <v>31.66950133959016</v>
      </c>
      <c r="E11394" t="n">
        <v>0.999</v>
      </c>
      <c r="F11394" t="n">
        <v>345.1054774151625</v>
      </c>
      <c r="G11394" t="n">
        <v>2</v>
      </c>
      <c r="H11394" t="n">
        <v>6</v>
      </c>
      <c r="I11394" t="n">
        <v>348.4388107484958</v>
      </c>
      <c r="J11394" t="n">
        <v>350.4976367285867</v>
      </c>
      <c r="K11394" t="n">
        <v>353.0291716078505</v>
      </c>
      <c r="L11394" t="n">
        <v>347.1054774151625</v>
      </c>
      <c r="M11394" t="n">
        <v>353.2624107694091</v>
      </c>
      <c r="N11394" t="n">
        <v>356.1103875085809</v>
      </c>
      <c r="O11394" t="n">
        <v>353.0291716078505</v>
      </c>
      <c r="P11394" t="n">
        <v>7.923694192687947</v>
      </c>
      <c r="Q11394" t="n">
        <v>0.9949775840976756</v>
      </c>
      <c r="R11394" t="n">
        <v>0.9952111506104429</v>
      </c>
      <c r="S11394" t="n">
        <v>0.999975948406672</v>
      </c>
      <c r="T11394" t="b">
        <v>1</v>
      </c>
    </row>
    <row r="11395">
      <c r="A11395" t="n">
        <v>57</v>
      </c>
      <c r="B11395" t="n">
        <v>194</v>
      </c>
      <c r="C11395" t="n">
        <v>74</v>
      </c>
      <c r="D11395" t="n">
        <v>28.07121381962947</v>
      </c>
      <c r="E11395" t="n">
        <v>0.9</v>
      </c>
      <c r="F11395" t="n">
        <v>352.5994011040506</v>
      </c>
      <c r="G11395" t="n">
        <v>1</v>
      </c>
      <c r="H11395" t="n">
        <v>2</v>
      </c>
      <c r="I11395" t="n">
        <v>356.2994011040506</v>
      </c>
      <c r="J11395" t="n">
        <v>356.2994011040506</v>
      </c>
      <c r="K11395" t="n">
        <v>358.9476288228836</v>
      </c>
      <c r="L11395" t="n">
        <v>355.6827344373839</v>
      </c>
      <c r="M11395" t="n">
        <v>355.6827344373839</v>
      </c>
      <c r="N11395" t="n">
        <v>357.9266364213671</v>
      </c>
      <c r="O11395" t="n">
        <v>357.9266364213671</v>
      </c>
      <c r="P11395" t="n">
        <v>5.327235317316479</v>
      </c>
      <c r="Q11395" t="n">
        <v>0.9830014086007008</v>
      </c>
      <c r="R11395" t="n">
        <v>0.9955469582305646</v>
      </c>
      <c r="S11395" t="n">
        <v>0.9999243045624774</v>
      </c>
      <c r="T11395" t="b">
        <v>1</v>
      </c>
    </row>
    <row r="11396">
      <c r="A11396" t="n">
        <v>57</v>
      </c>
      <c r="B11396" t="n">
        <v>195</v>
      </c>
      <c r="C11396" t="n">
        <v>45</v>
      </c>
      <c r="D11396" t="n">
        <v>54.19284683139474</v>
      </c>
      <c r="E11396" t="n">
        <v>0.9999</v>
      </c>
      <c r="F11396" t="n">
        <v>359.0634723954924</v>
      </c>
      <c r="G11396" t="n">
        <v>2</v>
      </c>
      <c r="H11396" t="n">
        <v>8</v>
      </c>
      <c r="I11396" t="n">
        <v>360.9384723954924</v>
      </c>
      <c r="J11396" t="n">
        <v>360.9384723954924</v>
      </c>
      <c r="K11396" t="n">
        <v>365.2704345722626</v>
      </c>
      <c r="L11396" t="n">
        <v>359.9634723954924</v>
      </c>
      <c r="M11396" t="n">
        <v>359.9634723954924</v>
      </c>
      <c r="N11396" t="n">
        <v>364.2039142445843</v>
      </c>
      <c r="O11396" t="n">
        <v>364.2039142445843</v>
      </c>
      <c r="P11396" t="n">
        <v>5.140441849091872</v>
      </c>
      <c r="Q11396" t="n">
        <v>0.9914209992249232</v>
      </c>
      <c r="R11396" t="n">
        <v>0.9876976961715679</v>
      </c>
      <c r="S11396" t="n">
        <v>0.9998944585259206</v>
      </c>
      <c r="T11396" t="b">
        <v>0</v>
      </c>
    </row>
    <row r="11397">
      <c r="A11397" t="n">
        <v>57</v>
      </c>
      <c r="B11397" t="n">
        <v>196</v>
      </c>
      <c r="C11397" t="n">
        <v>29</v>
      </c>
      <c r="D11397" t="n">
        <v>49.12951657643197</v>
      </c>
      <c r="E11397" t="n">
        <v>0.99</v>
      </c>
      <c r="F11397" t="n">
        <v>361.748437764801</v>
      </c>
      <c r="G11397" t="n">
        <v>1</v>
      </c>
      <c r="H11397" t="n">
        <v>3</v>
      </c>
      <c r="I11397" t="n">
        <v>363.198437764801</v>
      </c>
      <c r="J11397" t="n">
        <v>363.198437764801</v>
      </c>
      <c r="K11397" t="n">
        <v>367.8332978191814</v>
      </c>
      <c r="L11397" t="n">
        <v>362.7841520505153</v>
      </c>
      <c r="M11397" t="n">
        <v>362.7841520505153</v>
      </c>
      <c r="N11397" t="n">
        <v>366.6957377651993</v>
      </c>
      <c r="O11397" t="n">
        <v>366.6957377651993</v>
      </c>
      <c r="P11397" t="n">
        <v>4.947300000398343</v>
      </c>
      <c r="Q11397" t="n">
        <v>0.9704394601796295</v>
      </c>
      <c r="R11397" t="n">
        <v>0.989457533947524</v>
      </c>
      <c r="S11397" t="n">
        <v>0.9996883590124509</v>
      </c>
      <c r="T11397" t="b">
        <v>1</v>
      </c>
    </row>
    <row r="11398">
      <c r="A11398" t="n">
        <v>57</v>
      </c>
      <c r="B11398" t="n">
        <v>197</v>
      </c>
      <c r="C11398" t="n">
        <v>25</v>
      </c>
      <c r="D11398" t="n">
        <v>33.64699996459905</v>
      </c>
      <c r="E11398" t="n">
        <v>0.9999</v>
      </c>
      <c r="F11398" t="n">
        <v>362.6386581246751</v>
      </c>
      <c r="G11398" t="n">
        <v>2</v>
      </c>
      <c r="H11398" t="n">
        <v>8</v>
      </c>
      <c r="I11398" t="n">
        <v>363.6803247913418</v>
      </c>
      <c r="J11398" t="n">
        <v>365.2704345722626</v>
      </c>
      <c r="K11398" t="n">
        <v>367.9600428827821</v>
      </c>
      <c r="L11398" t="n">
        <v>363.1386581246751</v>
      </c>
      <c r="M11398" t="n">
        <v>364.2039142445843</v>
      </c>
      <c r="N11398" t="n">
        <v>366.8366998443182</v>
      </c>
      <c r="O11398" t="n">
        <v>366.8366998443182</v>
      </c>
      <c r="P11398" t="n">
        <v>4.198041719643072</v>
      </c>
      <c r="Q11398" t="n">
        <v>0.9946648137599304</v>
      </c>
      <c r="R11398" t="n">
        <v>0.9923438892691959</v>
      </c>
      <c r="S11398" t="n">
        <v>0.9999591532233766</v>
      </c>
      <c r="T11398" t="b">
        <v>1</v>
      </c>
    </row>
    <row r="11399">
      <c r="A11399" t="n">
        <v>57</v>
      </c>
      <c r="B11399" t="n">
        <v>198</v>
      </c>
      <c r="C11399" t="n">
        <v>19</v>
      </c>
      <c r="D11399" t="n">
        <v>37.21796035512192</v>
      </c>
      <c r="E11399" t="n">
        <v>0.9</v>
      </c>
      <c r="F11399" t="n">
        <v>363.6302882641307</v>
      </c>
      <c r="G11399" t="n">
        <v>3</v>
      </c>
      <c r="H11399" t="n">
        <v>5</v>
      </c>
      <c r="I11399" t="n">
        <v>364.3088596927022</v>
      </c>
      <c r="J11399" t="n">
        <v>366.6957377651993</v>
      </c>
      <c r="K11399" t="n">
        <v>369.6589511692695</v>
      </c>
      <c r="L11399" t="n">
        <v>364.1580660419085</v>
      </c>
      <c r="M11399" t="n">
        <v>364.1580660419085</v>
      </c>
      <c r="N11399" t="n">
        <v>367.6992611280286</v>
      </c>
      <c r="O11399" t="n">
        <v>367.6992611280286</v>
      </c>
      <c r="P11399" t="n">
        <v>4.068972863897841</v>
      </c>
      <c r="Q11399" t="n">
        <v>0.9920033257064</v>
      </c>
      <c r="R11399" t="n">
        <v>0.990576274408047</v>
      </c>
      <c r="S11399" t="n">
        <v>0.9999246415358088</v>
      </c>
      <c r="T11399" t="b">
        <v>1</v>
      </c>
    </row>
    <row r="11400">
      <c r="A11400" t="n">
        <v>57</v>
      </c>
      <c r="B11400" t="n">
        <v>199</v>
      </c>
      <c r="C11400" t="n">
        <v>38</v>
      </c>
      <c r="D11400" t="n">
        <v>44.20300942513269</v>
      </c>
      <c r="E11400" t="n">
        <v>0.999</v>
      </c>
      <c r="F11400" t="n">
        <v>364.0471497976694</v>
      </c>
      <c r="G11400" t="n">
        <v>2</v>
      </c>
      <c r="H11400" t="n">
        <v>5</v>
      </c>
      <c r="I11400" t="n">
        <v>365.6304831310027</v>
      </c>
      <c r="J11400" t="n">
        <v>367.9600428827821</v>
      </c>
      <c r="K11400" t="n">
        <v>371.4934569055745</v>
      </c>
      <c r="L11400" t="n">
        <v>365.102705353225</v>
      </c>
      <c r="M11400" t="n">
        <v>367.6992611280286</v>
      </c>
      <c r="N11400" t="n">
        <v>371.9050660210003</v>
      </c>
      <c r="O11400" t="n">
        <v>371.4934569055745</v>
      </c>
      <c r="P11400" t="n">
        <v>7.446307107905056</v>
      </c>
      <c r="Q11400" t="n">
        <v>0.9929968888896992</v>
      </c>
      <c r="R11400" t="n">
        <v>0.9888175570771431</v>
      </c>
      <c r="S11400" t="n">
        <v>0.9999216881097266</v>
      </c>
      <c r="T11400" t="b">
        <v>1</v>
      </c>
    </row>
    <row r="11401">
      <c r="A11401" t="n">
        <v>57</v>
      </c>
      <c r="B11401" t="n">
        <v>200</v>
      </c>
      <c r="C11401" t="n">
        <v>65</v>
      </c>
      <c r="D11401" t="n">
        <v>62.21468626487874</v>
      </c>
      <c r="E11401" t="n">
        <v>0.9</v>
      </c>
      <c r="F11401" t="n">
        <v>367.1838001280981</v>
      </c>
      <c r="G11401" t="n">
        <v>3</v>
      </c>
      <c r="H11401" t="n">
        <v>8</v>
      </c>
      <c r="I11401" t="n">
        <v>369.5052286995266</v>
      </c>
      <c r="J11401" t="n">
        <v>369.6589511692695</v>
      </c>
      <c r="K11401" t="n">
        <v>374.6123497572376</v>
      </c>
      <c r="L11401" t="n">
        <v>368.4838001280981</v>
      </c>
      <c r="M11401" t="n">
        <v>368.4838001280981</v>
      </c>
      <c r="N11401" t="n">
        <v>373.3519289438163</v>
      </c>
      <c r="O11401" t="n">
        <v>373.3519289438163</v>
      </c>
      <c r="P11401" t="n">
        <v>6.168128815718205</v>
      </c>
      <c r="Q11401" t="n">
        <v>0.9866684421409657</v>
      </c>
      <c r="R11401" t="n">
        <v>0.9858895652612553</v>
      </c>
      <c r="S11401" t="n">
        <v>0.9998118859228643</v>
      </c>
      <c r="T11401" t="b">
        <v>1</v>
      </c>
    </row>
    <row r="11402">
      <c r="A11402" t="n">
        <v>58</v>
      </c>
      <c r="B11402" t="n">
        <v>1</v>
      </c>
      <c r="C11402" t="n">
        <v>10</v>
      </c>
      <c r="D11402" t="n">
        <v>41.18660072296451</v>
      </c>
      <c r="E11402" t="n">
        <v>0.999</v>
      </c>
      <c r="F11402" t="n">
        <v>1.427419052054149</v>
      </c>
      <c r="G11402" t="n">
        <v>3</v>
      </c>
      <c r="H11402" t="n">
        <v>7</v>
      </c>
      <c r="I11402" t="n">
        <v>1.784561909197006</v>
      </c>
      <c r="J11402" t="n">
        <v>1.784561909197006</v>
      </c>
      <c r="K11402" t="n">
        <v>5.063749864847047</v>
      </c>
      <c r="L11402" t="n">
        <v>1.649641274276371</v>
      </c>
      <c r="M11402" t="n">
        <v>1.649641274276371</v>
      </c>
      <c r="N11402" t="n">
        <v>4.815406126156811</v>
      </c>
      <c r="O11402" t="n">
        <v>4.815406126156811</v>
      </c>
      <c r="P11402" t="n">
        <v>3.387987074102662</v>
      </c>
      <c r="Q11402" t="n">
        <v>0.9808149674070239</v>
      </c>
      <c r="R11402" t="n">
        <v>0.9914323710359008</v>
      </c>
      <c r="S11402" t="n">
        <v>0.9998356297590792</v>
      </c>
      <c r="T11402" t="b">
        <v>1</v>
      </c>
    </row>
    <row r="11403">
      <c r="A11403" t="n">
        <v>58</v>
      </c>
      <c r="B11403" t="n">
        <v>2</v>
      </c>
      <c r="C11403" t="n">
        <v>25</v>
      </c>
      <c r="D11403" t="n">
        <v>52.49893749629924</v>
      </c>
      <c r="E11403" t="n">
        <v>0.99</v>
      </c>
      <c r="F11403" t="n">
        <v>1.713493539321965</v>
      </c>
      <c r="G11403" t="n">
        <v>6</v>
      </c>
      <c r="H11403" t="n">
        <v>7</v>
      </c>
      <c r="I11403" t="n">
        <v>2.338493539321965</v>
      </c>
      <c r="J11403" t="n">
        <v>2.338493539321965</v>
      </c>
      <c r="K11403" t="n">
        <v>7.059621012010746</v>
      </c>
      <c r="L11403" t="n">
        <v>2.269049094877521</v>
      </c>
      <c r="M11403" t="n">
        <v>4.815406126156811</v>
      </c>
      <c r="N11403" t="n">
        <v>8.850681875295876</v>
      </c>
      <c r="O11403" t="n">
        <v>7.059621012010746</v>
      </c>
      <c r="P11403" t="n">
        <v>5.346127472688782</v>
      </c>
      <c r="Q11403" t="n">
        <v>0.9620467978138032</v>
      </c>
      <c r="R11403" t="n">
        <v>0.9890920569584366</v>
      </c>
      <c r="S11403" t="n">
        <v>0.9995860086323081</v>
      </c>
      <c r="T11403" t="b">
        <v>1</v>
      </c>
    </row>
    <row r="11404">
      <c r="A11404" t="n">
        <v>58</v>
      </c>
      <c r="B11404" t="n">
        <v>3</v>
      </c>
      <c r="C11404" t="n">
        <v>21</v>
      </c>
      <c r="D11404" t="n">
        <v>38.4524359711053</v>
      </c>
      <c r="E11404" t="n">
        <v>0.9</v>
      </c>
      <c r="F11404" t="n">
        <v>2.841745401230577</v>
      </c>
      <c r="G11404" t="n">
        <v>3</v>
      </c>
      <c r="H11404" t="n">
        <v>6</v>
      </c>
      <c r="I11404" t="n">
        <v>3.591745401230577</v>
      </c>
      <c r="J11404" t="n">
        <v>5.063749864847047</v>
      </c>
      <c r="K11404" t="n">
        <v>8.125249544075176</v>
      </c>
      <c r="L11404" t="n">
        <v>3.366745401230577</v>
      </c>
      <c r="M11404" t="n">
        <v>7.059621012010746</v>
      </c>
      <c r="N11404" t="n">
        <v>10.51757388711014</v>
      </c>
      <c r="O11404" t="n">
        <v>8.125249544075176</v>
      </c>
      <c r="P11404" t="n">
        <v>5.283504142844599</v>
      </c>
      <c r="Q11404" t="n">
        <v>0.982077077671301</v>
      </c>
      <c r="R11404" t="n">
        <v>0.9720580182290246</v>
      </c>
      <c r="S11404" t="n">
        <v>0.9994991980310088</v>
      </c>
      <c r="T11404" t="b">
        <v>1</v>
      </c>
    </row>
    <row r="11405">
      <c r="A11405" t="n">
        <v>58</v>
      </c>
      <c r="B11405" t="n">
        <v>4</v>
      </c>
      <c r="C11405" t="n">
        <v>24</v>
      </c>
      <c r="D11405" t="n">
        <v>37.46952456002418</v>
      </c>
      <c r="E11405" t="n">
        <v>0.99</v>
      </c>
      <c r="F11405" t="n">
        <v>3.968188421773676</v>
      </c>
      <c r="G11405" t="n">
        <v>3</v>
      </c>
      <c r="H11405" t="n">
        <v>8</v>
      </c>
      <c r="I11405" t="n">
        <v>4.825331278916533</v>
      </c>
      <c r="J11405" t="n">
        <v>8.125249544075176</v>
      </c>
      <c r="K11405" t="n">
        <v>11.10849194535099</v>
      </c>
      <c r="L11405" t="n">
        <v>4.448188421773676</v>
      </c>
      <c r="M11405" t="n">
        <v>4.448188421773676</v>
      </c>
      <c r="N11405" t="n">
        <v>7.380076102526742</v>
      </c>
      <c r="O11405" t="n">
        <v>7.380076102526742</v>
      </c>
      <c r="P11405" t="n">
        <v>3.411887680753066</v>
      </c>
      <c r="Q11405" t="n">
        <v>0.9825311934590485</v>
      </c>
      <c r="R11405" t="n">
        <v>0.9821682210295957</v>
      </c>
      <c r="S11405" t="n">
        <v>0.999688500102885</v>
      </c>
      <c r="T11405" t="b">
        <v>1</v>
      </c>
    </row>
    <row r="11406">
      <c r="A11406" t="n">
        <v>58</v>
      </c>
      <c r="B11406" t="n">
        <v>5</v>
      </c>
      <c r="C11406" t="n">
        <v>19</v>
      </c>
      <c r="D11406" t="n">
        <v>35.89237509210422</v>
      </c>
      <c r="E11406" t="n">
        <v>0.999</v>
      </c>
      <c r="F11406" t="n">
        <v>4.048408160953676</v>
      </c>
      <c r="G11406" t="n">
        <v>1</v>
      </c>
      <c r="H11406" t="n">
        <v>6</v>
      </c>
      <c r="I11406" t="n">
        <v>4.998408160953676</v>
      </c>
      <c r="J11406" t="n">
        <v>4.998408160953676</v>
      </c>
      <c r="K11406" t="n">
        <v>8.384481282850301</v>
      </c>
      <c r="L11406" t="n">
        <v>4.523408160953675</v>
      </c>
      <c r="M11406" t="n">
        <v>10.51757388711014</v>
      </c>
      <c r="N11406" t="n">
        <v>13.7453054601411</v>
      </c>
      <c r="O11406" t="n">
        <v>8.384481282850301</v>
      </c>
      <c r="P11406" t="n">
        <v>4.336073121896625</v>
      </c>
      <c r="Q11406" t="n">
        <v>0.9677708264995735</v>
      </c>
      <c r="R11406" t="n">
        <v>0.9738938165815156</v>
      </c>
      <c r="S11406" t="n">
        <v>0.9991586192851717</v>
      </c>
      <c r="T11406" t="b">
        <v>1</v>
      </c>
    </row>
    <row r="11407">
      <c r="A11407" t="n">
        <v>58</v>
      </c>
      <c r="B11407" t="n">
        <v>6</v>
      </c>
      <c r="C11407" t="n">
        <v>44</v>
      </c>
      <c r="D11407" t="n">
        <v>56.80470161257504</v>
      </c>
      <c r="E11407" t="n">
        <v>0.9</v>
      </c>
      <c r="F11407" t="n">
        <v>4.290302994271957</v>
      </c>
      <c r="G11407" t="n">
        <v>2</v>
      </c>
      <c r="H11407" t="n">
        <v>7</v>
      </c>
      <c r="I11407" t="n">
        <v>6.12363632760529</v>
      </c>
      <c r="J11407" t="n">
        <v>6.12363632760529</v>
      </c>
      <c r="K11407" t="n">
        <v>10.66437986178395</v>
      </c>
      <c r="L11407" t="n">
        <v>5.268080772049735</v>
      </c>
      <c r="M11407" t="n">
        <v>8.850681875295876</v>
      </c>
      <c r="N11407" t="n">
        <v>13.21691566565522</v>
      </c>
      <c r="O11407" t="n">
        <v>10.66437986178395</v>
      </c>
      <c r="P11407" t="n">
        <v>6.374076867511993</v>
      </c>
      <c r="Q11407" t="n">
        <v>0.9719947636821555</v>
      </c>
      <c r="R11407" t="n">
        <v>0.9882027259335767</v>
      </c>
      <c r="S11407" t="n">
        <v>0.9996696145518634</v>
      </c>
      <c r="T11407" t="b">
        <v>1</v>
      </c>
    </row>
    <row r="11408">
      <c r="A11408" t="n">
        <v>58</v>
      </c>
      <c r="B11408" t="n">
        <v>7</v>
      </c>
      <c r="C11408" t="n">
        <v>62</v>
      </c>
      <c r="D11408" t="n">
        <v>35.17874630885516</v>
      </c>
      <c r="E11408" t="n">
        <v>0.9999</v>
      </c>
      <c r="F11408" t="n">
        <v>4.63960398100255</v>
      </c>
      <c r="G11408" t="n">
        <v>2</v>
      </c>
      <c r="H11408" t="n">
        <v>8</v>
      </c>
      <c r="I11408" t="n">
        <v>7.222937314335883</v>
      </c>
      <c r="J11408" t="n">
        <v>13.42857252757369</v>
      </c>
      <c r="K11408" t="n">
        <v>16.24062259223038</v>
      </c>
      <c r="L11408" t="n">
        <v>5.879603981002551</v>
      </c>
      <c r="M11408" t="n">
        <v>7.380076102526742</v>
      </c>
      <c r="N11408" t="n">
        <v>10.13271665877519</v>
      </c>
      <c r="O11408" t="n">
        <v>10.13271665877519</v>
      </c>
      <c r="P11408" t="n">
        <v>5.493112677772639</v>
      </c>
      <c r="Q11408" t="n">
        <v>0.9825628889973919</v>
      </c>
      <c r="R11408" t="n">
        <v>0.983249220572129</v>
      </c>
      <c r="S11408" t="n">
        <v>0.999707914799736</v>
      </c>
      <c r="T11408" t="b">
        <v>0</v>
      </c>
    </row>
    <row r="11409">
      <c r="A11409" t="n">
        <v>58</v>
      </c>
      <c r="B11409" t="n">
        <v>8</v>
      </c>
      <c r="C11409" t="n">
        <v>31</v>
      </c>
      <c r="D11409" t="n">
        <v>34.58005024902967</v>
      </c>
      <c r="E11409" t="n">
        <v>0.9999</v>
      </c>
      <c r="F11409" t="n">
        <v>5.22504998100443</v>
      </c>
      <c r="G11409" t="n">
        <v>2</v>
      </c>
      <c r="H11409" t="n">
        <v>7</v>
      </c>
      <c r="I11409" t="n">
        <v>6.516716647671097</v>
      </c>
      <c r="J11409" t="n">
        <v>10.66437986178395</v>
      </c>
      <c r="K11409" t="n">
        <v>13.42857252757369</v>
      </c>
      <c r="L11409" t="n">
        <v>5.913938869893319</v>
      </c>
      <c r="M11409" t="n">
        <v>13.21691566565522</v>
      </c>
      <c r="N11409" t="n">
        <v>15.8748749469027</v>
      </c>
      <c r="O11409" t="n">
        <v>13.42857252757369</v>
      </c>
      <c r="P11409" t="n">
        <v>8.20352254656926</v>
      </c>
      <c r="Q11409" t="n">
        <v>0.9828570873002006</v>
      </c>
      <c r="R11409" t="n">
        <v>0.9928017050938854</v>
      </c>
      <c r="S11409" t="n">
        <v>0.9998766002588371</v>
      </c>
      <c r="T11409" t="b">
        <v>0</v>
      </c>
    </row>
    <row r="11410">
      <c r="A11410" t="n">
        <v>58</v>
      </c>
      <c r="B11410" t="n">
        <v>9</v>
      </c>
      <c r="C11410" t="n">
        <v>89</v>
      </c>
      <c r="D11410" t="n">
        <v>31.09847929715623</v>
      </c>
      <c r="E11410" t="n">
        <v>0.99</v>
      </c>
      <c r="F11410" t="n">
        <v>6.281186601576682</v>
      </c>
      <c r="G11410" t="n">
        <v>4</v>
      </c>
      <c r="H11410" t="n">
        <v>6</v>
      </c>
      <c r="I11410" t="n">
        <v>9.062436601576682</v>
      </c>
      <c r="J11410" t="n">
        <v>9.062436601576682</v>
      </c>
      <c r="K11410" t="n">
        <v>11.23715543354565</v>
      </c>
      <c r="L11410" t="n">
        <v>8.506186601576681</v>
      </c>
      <c r="M11410" t="n">
        <v>13.7453054601411</v>
      </c>
      <c r="N11410" t="n">
        <v>16.5419312962163</v>
      </c>
      <c r="O11410" t="n">
        <v>11.23715543354565</v>
      </c>
      <c r="P11410" t="n">
        <v>4.955968831968967</v>
      </c>
      <c r="Q11410" t="n">
        <v>0.991294215832084</v>
      </c>
      <c r="R11410" t="n">
        <v>0.9773408092272385</v>
      </c>
      <c r="S11410" t="n">
        <v>0.9998027339757127</v>
      </c>
      <c r="T11410" t="b">
        <v>1</v>
      </c>
    </row>
    <row r="11411">
      <c r="A11411" t="n">
        <v>58</v>
      </c>
      <c r="B11411" t="n">
        <v>10</v>
      </c>
      <c r="C11411" t="n">
        <v>29</v>
      </c>
      <c r="D11411" t="n">
        <v>47.29836019196955</v>
      </c>
      <c r="E11411" t="n">
        <v>0.9999</v>
      </c>
      <c r="F11411" t="n">
        <v>8.545526730989563</v>
      </c>
      <c r="G11411" t="n">
        <v>1</v>
      </c>
      <c r="H11411" t="n">
        <v>7</v>
      </c>
      <c r="I11411" t="n">
        <v>9.995526730989562</v>
      </c>
      <c r="J11411" t="n">
        <v>9.995526730989562</v>
      </c>
      <c r="K11411" t="n">
        <v>14.45763618306216</v>
      </c>
      <c r="L11411" t="n">
        <v>9.189971175434007</v>
      </c>
      <c r="M11411" t="n">
        <v>15.8748749469027</v>
      </c>
      <c r="N11411" t="n">
        <v>19.51041377795339</v>
      </c>
      <c r="O11411" t="n">
        <v>14.45763618306216</v>
      </c>
      <c r="P11411" t="n">
        <v>5.912109452072597</v>
      </c>
      <c r="Q11411" t="n">
        <v>0.9577480522106115</v>
      </c>
      <c r="R11411" t="n">
        <v>0.9901672737362964</v>
      </c>
      <c r="S11411" t="n">
        <v>0.9995845481632787</v>
      </c>
      <c r="T11411" t="b">
        <v>0</v>
      </c>
    </row>
    <row r="11412">
      <c r="A11412" t="n">
        <v>58</v>
      </c>
      <c r="B11412" t="n">
        <v>11</v>
      </c>
      <c r="C11412" t="n">
        <v>87</v>
      </c>
      <c r="D11412" t="n">
        <v>61.67268359677115</v>
      </c>
      <c r="E11412" t="n">
        <v>0.9999</v>
      </c>
      <c r="F11412" t="n">
        <v>10.54727427847441</v>
      </c>
      <c r="G11412" t="n">
        <v>3</v>
      </c>
      <c r="H11412" t="n">
        <v>5</v>
      </c>
      <c r="I11412" t="n">
        <v>13.65441713561727</v>
      </c>
      <c r="J11412" t="n">
        <v>13.65441713561727</v>
      </c>
      <c r="K11412" t="n">
        <v>18.56466264491433</v>
      </c>
      <c r="L11412" t="n">
        <v>12.96394094514108</v>
      </c>
      <c r="M11412" t="n">
        <v>12.96394094514108</v>
      </c>
      <c r="N11412" t="n">
        <v>18.83194128736478</v>
      </c>
      <c r="O11412" t="n">
        <v>18.56466264491433</v>
      </c>
      <c r="P11412" t="n">
        <v>8.017388366439922</v>
      </c>
      <c r="Q11412" t="n">
        <v>0.9714099052436168</v>
      </c>
      <c r="R11412" t="n">
        <v>0.9707726882930989</v>
      </c>
      <c r="S11412" t="n">
        <v>0.9991643883888254</v>
      </c>
      <c r="T11412" t="b">
        <v>0</v>
      </c>
    </row>
    <row r="11413">
      <c r="A11413" t="n">
        <v>58</v>
      </c>
      <c r="B11413" t="n">
        <v>12</v>
      </c>
      <c r="C11413" t="n">
        <v>88</v>
      </c>
      <c r="D11413" t="n">
        <v>74.97898034473121</v>
      </c>
      <c r="E11413" t="n">
        <v>0.9999</v>
      </c>
      <c r="F11413" t="n">
        <v>13.02857514053544</v>
      </c>
      <c r="G11413" t="n">
        <v>5</v>
      </c>
      <c r="H11413" t="n">
        <v>6</v>
      </c>
      <c r="I11413" t="n">
        <v>15.47301958497988</v>
      </c>
      <c r="J11413" t="n">
        <v>18.83194128736478</v>
      </c>
      <c r="K11413" t="n">
        <v>25.96600221455139</v>
      </c>
      <c r="L11413" t="n">
        <v>15.22857514053544</v>
      </c>
      <c r="M11413" t="n">
        <v>16.5419312962163</v>
      </c>
      <c r="N11413" t="n">
        <v>23.28464535599429</v>
      </c>
      <c r="O11413" t="n">
        <v>23.28464535599429</v>
      </c>
      <c r="P11413" t="n">
        <v>10.25607021545885</v>
      </c>
      <c r="Q11413" t="n">
        <v>0.9645796026551148</v>
      </c>
      <c r="R11413" t="n">
        <v>0.9462389288504827</v>
      </c>
      <c r="S11413" t="n">
        <v>0.9980957614981975</v>
      </c>
      <c r="T11413" t="b">
        <v>0</v>
      </c>
    </row>
    <row r="11414">
      <c r="A11414" t="n">
        <v>58</v>
      </c>
      <c r="B11414" t="n">
        <v>13</v>
      </c>
      <c r="C11414" t="n">
        <v>61</v>
      </c>
      <c r="D11414" t="n">
        <v>53.39769823120358</v>
      </c>
      <c r="E11414" t="n">
        <v>0.99</v>
      </c>
      <c r="F11414" t="n">
        <v>14.53531674305937</v>
      </c>
      <c r="G11414" t="n">
        <v>7</v>
      </c>
      <c r="H11414" t="n">
        <v>8</v>
      </c>
      <c r="I11414" t="n">
        <v>15.89087229861493</v>
      </c>
      <c r="J11414" t="n">
        <v>19.51041377795339</v>
      </c>
      <c r="K11414" t="n">
        <v>23.61477182800747</v>
      </c>
      <c r="L11414" t="n">
        <v>15.75531674305937</v>
      </c>
      <c r="M11414" t="n">
        <v>15.75531674305937</v>
      </c>
      <c r="N11414" t="n">
        <v>19.93354039182334</v>
      </c>
      <c r="O11414" t="n">
        <v>19.93354039182334</v>
      </c>
      <c r="P11414" t="n">
        <v>5.398223648763972</v>
      </c>
      <c r="Q11414" t="n">
        <v>0.9889063569829643</v>
      </c>
      <c r="R11414" t="n">
        <v>0.9746846353958836</v>
      </c>
      <c r="S11414" t="n">
        <v>0.9997191603822358</v>
      </c>
      <c r="T11414" t="b">
        <v>1</v>
      </c>
    </row>
    <row r="11415">
      <c r="A11415" t="n">
        <v>58</v>
      </c>
      <c r="B11415" t="n">
        <v>14</v>
      </c>
      <c r="C11415" t="n">
        <v>32</v>
      </c>
      <c r="D11415" t="n">
        <v>31.52700383387826</v>
      </c>
      <c r="E11415" t="n">
        <v>0.99</v>
      </c>
      <c r="F11415" t="n">
        <v>15.28075254251908</v>
      </c>
      <c r="G11415" t="n">
        <v>4</v>
      </c>
      <c r="H11415" t="n">
        <v>5</v>
      </c>
      <c r="I11415" t="n">
        <v>16.28075254251908</v>
      </c>
      <c r="J11415" t="n">
        <v>16.28075254251908</v>
      </c>
      <c r="K11415" t="n">
        <v>18.48543812530777</v>
      </c>
      <c r="L11415" t="n">
        <v>16.16964143140797</v>
      </c>
      <c r="M11415" t="n">
        <v>25.96600221455139</v>
      </c>
      <c r="N11415" t="n">
        <v>28.96571713689946</v>
      </c>
      <c r="O11415" t="n">
        <v>18.48543812530777</v>
      </c>
      <c r="P11415" t="n">
        <v>3.204685582788688</v>
      </c>
      <c r="Q11415" t="n">
        <v>0.9911747845273949</v>
      </c>
      <c r="R11415" t="n">
        <v>0.984950729735308</v>
      </c>
      <c r="S11415" t="n">
        <v>0.9998671869472087</v>
      </c>
      <c r="T11415" t="b">
        <v>1</v>
      </c>
    </row>
    <row r="11416">
      <c r="A11416" t="n">
        <v>58</v>
      </c>
      <c r="B11416" t="n">
        <v>15</v>
      </c>
      <c r="C11416" t="n">
        <v>19</v>
      </c>
      <c r="D11416" t="n">
        <v>37.42323827165436</v>
      </c>
      <c r="E11416" t="n">
        <v>0.999</v>
      </c>
      <c r="F11416" t="n">
        <v>17.63895383770296</v>
      </c>
      <c r="G11416" t="n">
        <v>4</v>
      </c>
      <c r="H11416" t="n">
        <v>6</v>
      </c>
      <c r="I11416" t="n">
        <v>18.23270383770296</v>
      </c>
      <c r="J11416" t="n">
        <v>18.48543812530777</v>
      </c>
      <c r="K11416" t="n">
        <v>21.10244779465423</v>
      </c>
      <c r="L11416" t="n">
        <v>18.11395383770296</v>
      </c>
      <c r="M11416" t="n">
        <v>23.28464535599429</v>
      </c>
      <c r="N11416" t="n">
        <v>26.65004448114306</v>
      </c>
      <c r="O11416" t="n">
        <v>21.10244779465423</v>
      </c>
      <c r="P11416" t="n">
        <v>3.463493956951268</v>
      </c>
      <c r="Q11416" t="n">
        <v>0.9895329434480792</v>
      </c>
      <c r="R11416" t="n">
        <v>0.9727956310161298</v>
      </c>
      <c r="S11416" t="n">
        <v>0.9997152503313865</v>
      </c>
      <c r="T11416" t="b">
        <v>1</v>
      </c>
    </row>
    <row r="11417">
      <c r="A11417" t="n">
        <v>58</v>
      </c>
      <c r="B11417" t="n">
        <v>16</v>
      </c>
      <c r="C11417" t="n">
        <v>65</v>
      </c>
      <c r="D11417" t="n">
        <v>43.03833860806844</v>
      </c>
      <c r="E11417" t="n">
        <v>0.999</v>
      </c>
      <c r="F11417" t="n">
        <v>23.17089158722775</v>
      </c>
      <c r="G11417" t="n">
        <v>2</v>
      </c>
      <c r="H11417" t="n">
        <v>8</v>
      </c>
      <c r="I11417" t="n">
        <v>25.87922492056108</v>
      </c>
      <c r="J11417" t="n">
        <v>25.87922492056108</v>
      </c>
      <c r="K11417" t="n">
        <v>29.31953975733714</v>
      </c>
      <c r="L11417" t="n">
        <v>24.47089158722775</v>
      </c>
      <c r="M11417" t="n">
        <v>24.47089158722775</v>
      </c>
      <c r="N11417" t="n">
        <v>27.83852371618459</v>
      </c>
      <c r="O11417" t="n">
        <v>27.83852371618459</v>
      </c>
      <c r="P11417" t="n">
        <v>4.667632128956843</v>
      </c>
      <c r="Q11417" t="n">
        <v>0.978708854202473</v>
      </c>
      <c r="R11417" t="n">
        <v>0.9795452968347701</v>
      </c>
      <c r="S11417" t="n">
        <v>0.9995644959326639</v>
      </c>
      <c r="T11417" t="b">
        <v>1</v>
      </c>
    </row>
    <row r="11418">
      <c r="A11418" t="n">
        <v>58</v>
      </c>
      <c r="B11418" t="n">
        <v>17</v>
      </c>
      <c r="C11418" t="n">
        <v>80</v>
      </c>
      <c r="D11418" t="n">
        <v>36.13914194349104</v>
      </c>
      <c r="E11418" t="n">
        <v>0.9999</v>
      </c>
      <c r="F11418" t="n">
        <v>24.89786826310055</v>
      </c>
      <c r="G11418" t="n">
        <v>2</v>
      </c>
      <c r="H11418" t="n">
        <v>5</v>
      </c>
      <c r="I11418" t="n">
        <v>28.23120159643388</v>
      </c>
      <c r="J11418" t="n">
        <v>34.83963051671392</v>
      </c>
      <c r="K11418" t="n">
        <v>37.72845081595381</v>
      </c>
      <c r="L11418" t="n">
        <v>27.12009048532277</v>
      </c>
      <c r="M11418" t="n">
        <v>35.53625333098163</v>
      </c>
      <c r="N11418" t="n">
        <v>38.97480156537659</v>
      </c>
      <c r="O11418" t="n">
        <v>37.72845081595381</v>
      </c>
      <c r="P11418" t="n">
        <v>12.83058255285325</v>
      </c>
      <c r="Q11418" t="n">
        <v>0.9820911360178828</v>
      </c>
      <c r="R11418" t="n">
        <v>0.9827682183112233</v>
      </c>
      <c r="S11418" t="n">
        <v>0.9996913983655662</v>
      </c>
      <c r="T11418" t="b">
        <v>0</v>
      </c>
    </row>
    <row r="11419">
      <c r="A11419" t="n">
        <v>58</v>
      </c>
      <c r="B11419" t="n">
        <v>18</v>
      </c>
      <c r="C11419" t="n">
        <v>14</v>
      </c>
      <c r="D11419" t="n">
        <v>69.05633539980356</v>
      </c>
      <c r="E11419" t="n">
        <v>0.999</v>
      </c>
      <c r="F11419" t="n">
        <v>26.71050473249935</v>
      </c>
      <c r="G11419" t="n">
        <v>2</v>
      </c>
      <c r="H11419" t="n">
        <v>5</v>
      </c>
      <c r="I11419" t="n">
        <v>27.29383806583268</v>
      </c>
      <c r="J11419" t="n">
        <v>29.31953975733714</v>
      </c>
      <c r="K11419" t="n">
        <v>34.83963051671392</v>
      </c>
      <c r="L11419" t="n">
        <v>27.09939362138824</v>
      </c>
      <c r="M11419" t="n">
        <v>28.96571713689946</v>
      </c>
      <c r="N11419" t="n">
        <v>35.53625333098163</v>
      </c>
      <c r="O11419" t="n">
        <v>34.83963051671392</v>
      </c>
      <c r="P11419" t="n">
        <v>8.129125784214565</v>
      </c>
      <c r="Q11419" t="n">
        <v>0.9660581787476873</v>
      </c>
      <c r="R11419" t="n">
        <v>0.9673312566342003</v>
      </c>
      <c r="S11419" t="n">
        <v>0.9988911633521403</v>
      </c>
      <c r="T11419" t="b">
        <v>0</v>
      </c>
    </row>
    <row r="11420">
      <c r="A11420" t="n">
        <v>58</v>
      </c>
      <c r="B11420" t="n">
        <v>19</v>
      </c>
      <c r="C11420" t="n">
        <v>95</v>
      </c>
      <c r="D11420" t="n">
        <v>93.70223274952224</v>
      </c>
      <c r="E11420" t="n">
        <v>0.9</v>
      </c>
      <c r="F11420" t="n">
        <v>27.43198556040688</v>
      </c>
      <c r="G11420" t="n">
        <v>3</v>
      </c>
      <c r="H11420" t="n">
        <v>8</v>
      </c>
      <c r="I11420" t="n">
        <v>30.82484270326402</v>
      </c>
      <c r="J11420" t="n">
        <v>30.82484270326402</v>
      </c>
      <c r="K11420" t="n">
        <v>38.28521155274827</v>
      </c>
      <c r="L11420" t="n">
        <v>29.33198556040687</v>
      </c>
      <c r="M11420" t="n">
        <v>29.33198556040687</v>
      </c>
      <c r="N11420" t="n">
        <v>36.66392865504868</v>
      </c>
      <c r="O11420" t="n">
        <v>36.66392865504868</v>
      </c>
      <c r="P11420" t="n">
        <v>9.231943094641803</v>
      </c>
      <c r="Q11420" t="n">
        <v>0.9568856963523612</v>
      </c>
      <c r="R11420" t="n">
        <v>0.9560019274599086</v>
      </c>
      <c r="S11420" t="n">
        <v>0.9981030537405957</v>
      </c>
      <c r="T11420" t="b">
        <v>1</v>
      </c>
    </row>
    <row r="11421">
      <c r="A11421" t="n">
        <v>58</v>
      </c>
      <c r="B11421" t="n">
        <v>20</v>
      </c>
      <c r="C11421" t="n">
        <v>81</v>
      </c>
      <c r="D11421" t="n">
        <v>58.42561777988465</v>
      </c>
      <c r="E11421" t="n">
        <v>0.9999</v>
      </c>
      <c r="F11421" t="n">
        <v>30.37986300326327</v>
      </c>
      <c r="G11421" t="n">
        <v>7</v>
      </c>
      <c r="H11421" t="n">
        <v>8</v>
      </c>
      <c r="I11421" t="n">
        <v>32.17986300326326</v>
      </c>
      <c r="J11421" t="n">
        <v>32.17986300326326</v>
      </c>
      <c r="K11421" t="n">
        <v>36.67068681416908</v>
      </c>
      <c r="L11421" t="n">
        <v>31.99986300326327</v>
      </c>
      <c r="M11421" t="n">
        <v>36.66392865504868</v>
      </c>
      <c r="N11421" t="n">
        <v>41.23557323876422</v>
      </c>
      <c r="O11421" t="n">
        <v>36.67068681416908</v>
      </c>
      <c r="P11421" t="n">
        <v>6.290823810905813</v>
      </c>
      <c r="Q11421" t="n">
        <v>0.9878681421534615</v>
      </c>
      <c r="R11421" t="n">
        <v>0.9723342127561175</v>
      </c>
      <c r="S11421" t="n">
        <v>0.9996643626019447</v>
      </c>
      <c r="T11421" t="b">
        <v>0</v>
      </c>
    </row>
    <row r="11422">
      <c r="A11422" t="n">
        <v>58</v>
      </c>
      <c r="B11422" t="n">
        <v>21</v>
      </c>
      <c r="C11422" t="n">
        <v>63</v>
      </c>
      <c r="D11422" t="n">
        <v>82.66761935917904</v>
      </c>
      <c r="E11422" t="n">
        <v>0.9</v>
      </c>
      <c r="F11422" t="n">
        <v>30.91254780861965</v>
      </c>
      <c r="G11422" t="n">
        <v>5</v>
      </c>
      <c r="H11422" t="n">
        <v>6</v>
      </c>
      <c r="I11422" t="n">
        <v>32.66254780861965</v>
      </c>
      <c r="J11422" t="n">
        <v>38.97480156537659</v>
      </c>
      <c r="K11422" t="n">
        <v>46.84041710859059</v>
      </c>
      <c r="L11422" t="n">
        <v>32.48754780861965</v>
      </c>
      <c r="M11422" t="n">
        <v>32.48754780861965</v>
      </c>
      <c r="N11422" t="n">
        <v>39.9216862402005</v>
      </c>
      <c r="O11422" t="n">
        <v>39.9216862402005</v>
      </c>
      <c r="P11422" t="n">
        <v>9.009138431580848</v>
      </c>
      <c r="Q11422" t="n">
        <v>0.9610191427227371</v>
      </c>
      <c r="R11422" t="n">
        <v>0.9408921392048309</v>
      </c>
      <c r="S11422" t="n">
        <v>0.9976959249143792</v>
      </c>
      <c r="T11422" t="b">
        <v>1</v>
      </c>
    </row>
    <row r="11423">
      <c r="A11423" t="n">
        <v>58</v>
      </c>
      <c r="B11423" t="n">
        <v>22</v>
      </c>
      <c r="C11423" t="n">
        <v>53</v>
      </c>
      <c r="D11423" t="n">
        <v>41.70852559551759</v>
      </c>
      <c r="E11423" t="n">
        <v>0.99</v>
      </c>
      <c r="F11423" t="n">
        <v>36.27276860549395</v>
      </c>
      <c r="G11423" t="n">
        <v>3</v>
      </c>
      <c r="H11423" t="n">
        <v>5</v>
      </c>
      <c r="I11423" t="n">
        <v>38.1656257483511</v>
      </c>
      <c r="J11423" t="n">
        <v>38.28521155274827</v>
      </c>
      <c r="K11423" t="n">
        <v>41.60595403646783</v>
      </c>
      <c r="L11423" t="n">
        <v>37.74499082771617</v>
      </c>
      <c r="M11423" t="n">
        <v>46.84041710859059</v>
      </c>
      <c r="N11423" t="n">
        <v>50.80887815478636</v>
      </c>
      <c r="O11423" t="n">
        <v>41.60595403646783</v>
      </c>
      <c r="P11423" t="n">
        <v>5.333185430973877</v>
      </c>
      <c r="Q11423" t="n">
        <v>0.9805742275304441</v>
      </c>
      <c r="R11423" t="n">
        <v>0.9801391733169642</v>
      </c>
      <c r="S11423" t="n">
        <v>0.9996141880997981</v>
      </c>
      <c r="T11423" t="b">
        <v>1</v>
      </c>
    </row>
    <row r="11424">
      <c r="A11424" t="n">
        <v>58</v>
      </c>
      <c r="B11424" t="n">
        <v>23</v>
      </c>
      <c r="C11424" t="n">
        <v>56</v>
      </c>
      <c r="D11424" t="n">
        <v>58.72350280538402</v>
      </c>
      <c r="E11424" t="n">
        <v>0.9</v>
      </c>
      <c r="F11424" t="n">
        <v>37.80655339581497</v>
      </c>
      <c r="G11424" t="n">
        <v>6</v>
      </c>
      <c r="H11424" t="n">
        <v>8</v>
      </c>
      <c r="I11424" t="n">
        <v>39.20655339581497</v>
      </c>
      <c r="J11424" t="n">
        <v>39.9216862402005</v>
      </c>
      <c r="K11424" t="n">
        <v>45.20257678025302</v>
      </c>
      <c r="L11424" t="n">
        <v>38.92655339581497</v>
      </c>
      <c r="M11424" t="n">
        <v>41.23557323876422</v>
      </c>
      <c r="N11424" t="n">
        <v>45.83052650992104</v>
      </c>
      <c r="O11424" t="n">
        <v>45.20257678025302</v>
      </c>
      <c r="P11424" t="n">
        <v>7.396023384438045</v>
      </c>
      <c r="Q11424" t="n">
        <v>0.9576434585097988</v>
      </c>
      <c r="R11424" t="n">
        <v>0.9721951371789816</v>
      </c>
      <c r="S11424" t="n">
        <v>0.9988222821742921</v>
      </c>
      <c r="T11424" t="b">
        <v>1</v>
      </c>
    </row>
    <row r="11425">
      <c r="A11425" t="n">
        <v>58</v>
      </c>
      <c r="B11425" t="n">
        <v>24</v>
      </c>
      <c r="C11425" t="n">
        <v>79</v>
      </c>
      <c r="D11425" t="n">
        <v>65.08432168456005</v>
      </c>
      <c r="E11425" t="n">
        <v>0.999</v>
      </c>
      <c r="F11425" t="n">
        <v>37.97768806958236</v>
      </c>
      <c r="G11425" t="n">
        <v>1</v>
      </c>
      <c r="H11425" t="n">
        <v>7</v>
      </c>
      <c r="I11425" t="n">
        <v>41.92768806958236</v>
      </c>
      <c r="J11425" t="n">
        <v>41.92768806958236</v>
      </c>
      <c r="K11425" t="n">
        <v>48.06771841718236</v>
      </c>
      <c r="L11425" t="n">
        <v>39.73324362513791</v>
      </c>
      <c r="M11425" t="n">
        <v>39.73324362513791</v>
      </c>
      <c r="N11425" t="n">
        <v>44.73588172541155</v>
      </c>
      <c r="O11425" t="n">
        <v>44.73588172541155</v>
      </c>
      <c r="P11425" t="n">
        <v>6.758193655829196</v>
      </c>
      <c r="Q11425" t="n">
        <v>0.9423257372207268</v>
      </c>
      <c r="R11425" t="n">
        <v>0.9864948641735831</v>
      </c>
      <c r="S11425" t="n">
        <v>0.9992211012474774</v>
      </c>
      <c r="T11425" t="b">
        <v>1</v>
      </c>
    </row>
    <row r="11426">
      <c r="A11426" t="n">
        <v>58</v>
      </c>
      <c r="B11426" t="n">
        <v>25</v>
      </c>
      <c r="C11426" t="n">
        <v>74</v>
      </c>
      <c r="D11426" t="n">
        <v>29.89909932766966</v>
      </c>
      <c r="E11426" t="n">
        <v>0.999</v>
      </c>
      <c r="F11426" t="n">
        <v>38.16852663136022</v>
      </c>
      <c r="G11426" t="n">
        <v>5</v>
      </c>
      <c r="H11426" t="n">
        <v>7</v>
      </c>
      <c r="I11426" t="n">
        <v>40.22408218691578</v>
      </c>
      <c r="J11426" t="n">
        <v>50.80887815478636</v>
      </c>
      <c r="K11426" t="n">
        <v>53.65370206798043</v>
      </c>
      <c r="L11426" t="n">
        <v>39.81297107580467</v>
      </c>
      <c r="M11426" t="n">
        <v>44.73588172541155</v>
      </c>
      <c r="N11426" t="n">
        <v>47.0340446253093</v>
      </c>
      <c r="O11426" t="n">
        <v>47.0340446253093</v>
      </c>
      <c r="P11426" t="n">
        <v>8.865517993949076</v>
      </c>
      <c r="Q11426" t="n">
        <v>0.9857222277140305</v>
      </c>
      <c r="R11426" t="n">
        <v>0.993773066371734</v>
      </c>
      <c r="S11426" t="n">
        <v>0.9999110932596158</v>
      </c>
      <c r="T11426" t="b">
        <v>1</v>
      </c>
    </row>
    <row r="11427">
      <c r="A11427" t="n">
        <v>58</v>
      </c>
      <c r="B11427" t="n">
        <v>26</v>
      </c>
      <c r="C11427" t="n">
        <v>72</v>
      </c>
      <c r="D11427" t="n">
        <v>61.24886902276679</v>
      </c>
      <c r="E11427" t="n">
        <v>0.999</v>
      </c>
      <c r="F11427" t="n">
        <v>39.77660881883018</v>
      </c>
      <c r="G11427" t="n">
        <v>3</v>
      </c>
      <c r="H11427" t="n">
        <v>6</v>
      </c>
      <c r="I11427" t="n">
        <v>42.34803739025875</v>
      </c>
      <c r="J11427" t="n">
        <v>42.84288952253849</v>
      </c>
      <c r="K11427" t="n">
        <v>47.71939183326833</v>
      </c>
      <c r="L11427" t="n">
        <v>41.57660881883017</v>
      </c>
      <c r="M11427" t="n">
        <v>50.32296849341937</v>
      </c>
      <c r="N11427" t="n">
        <v>55.83096031201351</v>
      </c>
      <c r="O11427" t="n">
        <v>47.71939183326833</v>
      </c>
      <c r="P11427" t="n">
        <v>7.942783014438156</v>
      </c>
      <c r="Q11427" t="n">
        <v>0.971603559906819</v>
      </c>
      <c r="R11427" t="n">
        <v>0.9558627335834711</v>
      </c>
      <c r="S11427" t="n">
        <v>0.9987466587583262</v>
      </c>
      <c r="T11427" t="b">
        <v>0</v>
      </c>
    </row>
    <row r="11428">
      <c r="A11428" t="n">
        <v>58</v>
      </c>
      <c r="B11428" t="n">
        <v>27</v>
      </c>
      <c r="C11428" t="n">
        <v>62</v>
      </c>
      <c r="D11428" t="n">
        <v>7.618577231622631</v>
      </c>
      <c r="E11428" t="n">
        <v>0.9999</v>
      </c>
      <c r="F11428" t="n">
        <v>40.02202918790066</v>
      </c>
      <c r="G11428" t="n">
        <v>3</v>
      </c>
      <c r="H11428" t="n">
        <v>8</v>
      </c>
      <c r="I11428" t="n">
        <v>42.23631490218637</v>
      </c>
      <c r="J11428" t="n">
        <v>42.23631490218637</v>
      </c>
      <c r="K11428" t="n">
        <v>42.84288952253849</v>
      </c>
      <c r="L11428" t="n">
        <v>41.26202918790066</v>
      </c>
      <c r="M11428" t="n">
        <v>50.06846891026814</v>
      </c>
      <c r="N11428" t="n">
        <v>50.66460171399449</v>
      </c>
      <c r="O11428" t="n">
        <v>42.84288952253849</v>
      </c>
      <c r="P11428" t="n">
        <v>2.820860334637835</v>
      </c>
      <c r="Q11428" t="n">
        <v>0.9964231373182566</v>
      </c>
      <c r="R11428" t="n">
        <v>0.9963482806135758</v>
      </c>
      <c r="S11428" t="n">
        <v>0.9999869383012026</v>
      </c>
      <c r="T11428" t="b">
        <v>1</v>
      </c>
    </row>
    <row r="11429">
      <c r="A11429" t="n">
        <v>58</v>
      </c>
      <c r="B11429" t="n">
        <v>28</v>
      </c>
      <c r="C11429" t="n">
        <v>44</v>
      </c>
      <c r="D11429" t="n">
        <v>54.16090387643604</v>
      </c>
      <c r="E11429" t="n">
        <v>0.9999</v>
      </c>
      <c r="F11429" t="n">
        <v>40.35836256216482</v>
      </c>
      <c r="G11429" t="n">
        <v>2</v>
      </c>
      <c r="H11429" t="n">
        <v>8</v>
      </c>
      <c r="I11429" t="n">
        <v>42.19169589549816</v>
      </c>
      <c r="J11429" t="n">
        <v>42.19169589549816</v>
      </c>
      <c r="K11429" t="n">
        <v>46.52110467858657</v>
      </c>
      <c r="L11429" t="n">
        <v>41.23836256216482</v>
      </c>
      <c r="M11429" t="n">
        <v>45.83052650992104</v>
      </c>
      <c r="N11429" t="n">
        <v>50.06846891026814</v>
      </c>
      <c r="O11429" t="n">
        <v>46.52110467858657</v>
      </c>
      <c r="P11429" t="n">
        <v>6.162742116421747</v>
      </c>
      <c r="Q11429" t="n">
        <v>0.9732806058132532</v>
      </c>
      <c r="R11429" t="n">
        <v>0.9743274910266482</v>
      </c>
      <c r="S11429" t="n">
        <v>0.9993140461129782</v>
      </c>
      <c r="T11429" t="b">
        <v>0</v>
      </c>
    </row>
    <row r="11430">
      <c r="A11430" t="n">
        <v>58</v>
      </c>
      <c r="B11430" t="n">
        <v>29</v>
      </c>
      <c r="C11430" t="n">
        <v>37</v>
      </c>
      <c r="D11430" t="n">
        <v>56.93875585040984</v>
      </c>
      <c r="E11430" t="n">
        <v>0.99</v>
      </c>
      <c r="F11430" t="n">
        <v>40.36828936208795</v>
      </c>
      <c r="G11430" t="n">
        <v>6</v>
      </c>
      <c r="H11430" t="n">
        <v>7</v>
      </c>
      <c r="I11430" t="n">
        <v>41.29328936208795</v>
      </c>
      <c r="J11430" t="n">
        <v>45.20257678025302</v>
      </c>
      <c r="K11430" t="n">
        <v>50.32296849341937</v>
      </c>
      <c r="L11430" t="n">
        <v>41.19051158431017</v>
      </c>
      <c r="M11430" t="n">
        <v>47.0340446253093</v>
      </c>
      <c r="N11430" t="n">
        <v>51.41058235401105</v>
      </c>
      <c r="O11430" t="n">
        <v>50.32296849341937</v>
      </c>
      <c r="P11430" t="n">
        <v>9.954679131331424</v>
      </c>
      <c r="Q11430" t="n">
        <v>0.9589039469810551</v>
      </c>
      <c r="R11430" t="n">
        <v>0.9881750506342001</v>
      </c>
      <c r="S11430" t="n">
        <v>0.9995140412539167</v>
      </c>
      <c r="T11430" t="b">
        <v>1</v>
      </c>
    </row>
    <row r="11431">
      <c r="A11431" t="n">
        <v>58</v>
      </c>
      <c r="B11431" t="n">
        <v>30</v>
      </c>
      <c r="C11431" t="n">
        <v>23</v>
      </c>
      <c r="D11431" t="n">
        <v>56.1587731842232</v>
      </c>
      <c r="E11431" t="n">
        <v>0.9</v>
      </c>
      <c r="F11431" t="n">
        <v>45.84738361543868</v>
      </c>
      <c r="G11431" t="n">
        <v>4</v>
      </c>
      <c r="H11431" t="n">
        <v>8</v>
      </c>
      <c r="I11431" t="n">
        <v>46.56613361543868</v>
      </c>
      <c r="J11431" t="n">
        <v>46.56613361543868</v>
      </c>
      <c r="K11431" t="n">
        <v>50.49332055139834</v>
      </c>
      <c r="L11431" t="n">
        <v>46.30738361543868</v>
      </c>
      <c r="M11431" t="n">
        <v>50.66460171399449</v>
      </c>
      <c r="N11431" t="n">
        <v>55.05887191620288</v>
      </c>
      <c r="O11431" t="n">
        <v>50.49332055139834</v>
      </c>
      <c r="P11431" t="n">
        <v>4.645936935959661</v>
      </c>
      <c r="Q11431" t="n">
        <v>0.9843339528228011</v>
      </c>
      <c r="R11431" t="n">
        <v>0.9733932016365239</v>
      </c>
      <c r="S11431" t="n">
        <v>0.9995831766416036</v>
      </c>
      <c r="T11431" t="b">
        <v>1</v>
      </c>
    </row>
    <row r="11432">
      <c r="A11432" t="n">
        <v>58</v>
      </c>
      <c r="B11432" t="n">
        <v>31</v>
      </c>
      <c r="C11432" t="n">
        <v>56</v>
      </c>
      <c r="D11432" t="n">
        <v>30.41183834938715</v>
      </c>
      <c r="E11432" t="n">
        <v>0.99</v>
      </c>
      <c r="F11432" t="n">
        <v>51.43526066134888</v>
      </c>
      <c r="G11432" t="n">
        <v>1</v>
      </c>
      <c r="H11432" t="n">
        <v>2</v>
      </c>
      <c r="I11432" t="n">
        <v>54.23526066134888</v>
      </c>
      <c r="J11432" t="n">
        <v>54.23526066134888</v>
      </c>
      <c r="K11432" t="n">
        <v>57.10430201506465</v>
      </c>
      <c r="L11432" t="n">
        <v>53.76859399468222</v>
      </c>
      <c r="M11432" t="n">
        <v>53.76859399468222</v>
      </c>
      <c r="N11432" t="n">
        <v>56.19959626082028</v>
      </c>
      <c r="O11432" t="n">
        <v>56.19959626082028</v>
      </c>
      <c r="P11432" t="n">
        <v>4.764335599471394</v>
      </c>
      <c r="Q11432" t="n">
        <v>0.9726239750205434</v>
      </c>
      <c r="R11432" t="n">
        <v>0.9849077830691346</v>
      </c>
      <c r="S11432" t="n">
        <v>0.9995868350923053</v>
      </c>
      <c r="T11432" t="b">
        <v>1</v>
      </c>
    </row>
    <row r="11433">
      <c r="A11433" t="n">
        <v>58</v>
      </c>
      <c r="B11433" t="n">
        <v>32</v>
      </c>
      <c r="C11433" t="n">
        <v>56</v>
      </c>
      <c r="D11433" t="n">
        <v>23.54143680572582</v>
      </c>
      <c r="E11433" t="n">
        <v>0.99</v>
      </c>
      <c r="F11433" t="n">
        <v>53.16431445363065</v>
      </c>
      <c r="G11433" t="n">
        <v>5</v>
      </c>
      <c r="H11433" t="n">
        <v>8</v>
      </c>
      <c r="I11433" t="n">
        <v>54.7198700091862</v>
      </c>
      <c r="J11433" t="n">
        <v>54.7198700091862</v>
      </c>
      <c r="K11433" t="n">
        <v>56.95977836367962</v>
      </c>
      <c r="L11433" t="n">
        <v>54.28431445363064</v>
      </c>
      <c r="M11433" t="n">
        <v>55.05887191620288</v>
      </c>
      <c r="N11433" t="n">
        <v>56.90092487439738</v>
      </c>
      <c r="O11433" t="n">
        <v>56.90092487439738</v>
      </c>
      <c r="P11433" t="n">
        <v>3.736610420766738</v>
      </c>
      <c r="Q11433" t="n">
        <v>0.9887410498492648</v>
      </c>
      <c r="R11433" t="n">
        <v>0.988759173782973</v>
      </c>
      <c r="S11433" t="n">
        <v>0.9998734400979694</v>
      </c>
      <c r="T11433" t="b">
        <v>1</v>
      </c>
    </row>
    <row r="11434">
      <c r="A11434" t="n">
        <v>58</v>
      </c>
      <c r="B11434" t="n">
        <v>33</v>
      </c>
      <c r="C11434" t="n">
        <v>53</v>
      </c>
      <c r="D11434" t="n">
        <v>49.80369741361291</v>
      </c>
      <c r="E11434" t="n">
        <v>0.999</v>
      </c>
      <c r="F11434" t="n">
        <v>54.12653831380524</v>
      </c>
      <c r="G11434" t="n">
        <v>3</v>
      </c>
      <c r="H11434" t="n">
        <v>4</v>
      </c>
      <c r="I11434" t="n">
        <v>56.01939545666239</v>
      </c>
      <c r="J11434" t="n">
        <v>56.01939545666239</v>
      </c>
      <c r="K11434" t="n">
        <v>59.98465798959335</v>
      </c>
      <c r="L11434" t="n">
        <v>55.78278831380524</v>
      </c>
      <c r="M11434" t="n">
        <v>55.78278831380524</v>
      </c>
      <c r="N11434" t="n">
        <v>59.26556435671524</v>
      </c>
      <c r="O11434" t="n">
        <v>59.26556435671524</v>
      </c>
      <c r="P11434" t="n">
        <v>5.139026042909997</v>
      </c>
      <c r="Q11434" t="n">
        <v>0.9768478547989796</v>
      </c>
      <c r="R11434" t="n">
        <v>0.9860943770567441</v>
      </c>
      <c r="S11434" t="n">
        <v>0.9996780549985071</v>
      </c>
      <c r="T11434" t="b">
        <v>1</v>
      </c>
    </row>
    <row r="11435">
      <c r="A11435" t="n">
        <v>58</v>
      </c>
      <c r="B11435" t="n">
        <v>34</v>
      </c>
      <c r="C11435" t="n">
        <v>39</v>
      </c>
      <c r="D11435" t="n">
        <v>36.63867223316725</v>
      </c>
      <c r="E11435" t="n">
        <v>0.9</v>
      </c>
      <c r="F11435" t="n">
        <v>59.85918482176169</v>
      </c>
      <c r="G11435" t="n">
        <v>2</v>
      </c>
      <c r="H11435" t="n">
        <v>5</v>
      </c>
      <c r="I11435" t="n">
        <v>61.48418482176169</v>
      </c>
      <c r="J11435" t="n">
        <v>61.48418482176169</v>
      </c>
      <c r="K11435" t="n">
        <v>64.41293559979265</v>
      </c>
      <c r="L11435" t="n">
        <v>60.94251815509503</v>
      </c>
      <c r="M11435" t="n">
        <v>60.94251815509503</v>
      </c>
      <c r="N11435" t="n">
        <v>64.42859543703293</v>
      </c>
      <c r="O11435" t="n">
        <v>64.41293559979265</v>
      </c>
      <c r="P11435" t="n">
        <v>4.553750778030953</v>
      </c>
      <c r="Q11435" t="n">
        <v>0.9818458528337649</v>
      </c>
      <c r="R11435" t="n">
        <v>0.9825321258672602</v>
      </c>
      <c r="S11435" t="n">
        <v>0.999682885642313</v>
      </c>
      <c r="T11435" t="b">
        <v>1</v>
      </c>
    </row>
    <row r="11436">
      <c r="A11436" t="n">
        <v>58</v>
      </c>
      <c r="B11436" t="n">
        <v>35</v>
      </c>
      <c r="C11436" t="n">
        <v>43</v>
      </c>
      <c r="D11436" t="n">
        <v>58.11820636548175</v>
      </c>
      <c r="E11436" t="n">
        <v>0.9</v>
      </c>
      <c r="F11436" t="n">
        <v>60.77772109654712</v>
      </c>
      <c r="G11436" t="n">
        <v>4</v>
      </c>
      <c r="H11436" t="n">
        <v>5</v>
      </c>
      <c r="I11436" t="n">
        <v>62.12147109654712</v>
      </c>
      <c r="J11436" t="n">
        <v>62.12147109654712</v>
      </c>
      <c r="K11436" t="n">
        <v>66.18568133189549</v>
      </c>
      <c r="L11436" t="n">
        <v>61.97216554099156</v>
      </c>
      <c r="M11436" t="n">
        <v>64.42859543703293</v>
      </c>
      <c r="N11436" t="n">
        <v>69.95839623298743</v>
      </c>
      <c r="O11436" t="n">
        <v>66.18568133189549</v>
      </c>
      <c r="P11436" t="n">
        <v>5.407960235348376</v>
      </c>
      <c r="Q11436" t="n">
        <v>0.9837918029377919</v>
      </c>
      <c r="R11436" t="n">
        <v>0.972433750526678</v>
      </c>
      <c r="S11436" t="n">
        <v>0.9995532007962704</v>
      </c>
      <c r="T11436" t="b">
        <v>1</v>
      </c>
    </row>
    <row r="11437">
      <c r="A11437" t="n">
        <v>58</v>
      </c>
      <c r="B11437" t="n">
        <v>36</v>
      </c>
      <c r="C11437" t="n">
        <v>92</v>
      </c>
      <c r="D11437" t="n">
        <v>40.22751856744325</v>
      </c>
      <c r="E11437" t="n">
        <v>0.9999</v>
      </c>
      <c r="F11437" t="n">
        <v>67.4891973820629</v>
      </c>
      <c r="G11437" t="n">
        <v>4</v>
      </c>
      <c r="H11437" t="n">
        <v>7</v>
      </c>
      <c r="I11437" t="n">
        <v>70.3641973820629</v>
      </c>
      <c r="J11437" t="n">
        <v>70.3641973820629</v>
      </c>
      <c r="K11437" t="n">
        <v>73.17731056859739</v>
      </c>
      <c r="L11437" t="n">
        <v>69.53364182650733</v>
      </c>
      <c r="M11437" t="n">
        <v>69.53364182650733</v>
      </c>
      <c r="N11437" t="n">
        <v>72.62568783476584</v>
      </c>
      <c r="O11437" t="n">
        <v>72.62568783476584</v>
      </c>
      <c r="P11437" t="n">
        <v>5.136490452702944</v>
      </c>
      <c r="Q11437" t="n">
        <v>0.9887530297508734</v>
      </c>
      <c r="R11437" t="n">
        <v>0.9916310419221604</v>
      </c>
      <c r="S11437" t="n">
        <v>0.9999058745774824</v>
      </c>
      <c r="T11437" t="b">
        <v>1</v>
      </c>
    </row>
    <row r="11438">
      <c r="A11438" t="n">
        <v>58</v>
      </c>
      <c r="B11438" t="n">
        <v>37</v>
      </c>
      <c r="C11438" t="n">
        <v>74</v>
      </c>
      <c r="D11438" t="n">
        <v>43.09314145828443</v>
      </c>
      <c r="E11438" t="n">
        <v>0.999</v>
      </c>
      <c r="F11438" t="n">
        <v>73.20374116364168</v>
      </c>
      <c r="G11438" t="n">
        <v>1</v>
      </c>
      <c r="H11438" t="n">
        <v>2</v>
      </c>
      <c r="I11438" t="n">
        <v>76.90374116364168</v>
      </c>
      <c r="J11438" t="n">
        <v>79.6198252454376</v>
      </c>
      <c r="K11438" t="n">
        <v>83.68521594904934</v>
      </c>
      <c r="L11438" t="n">
        <v>76.28707449697501</v>
      </c>
      <c r="M11438" t="n">
        <v>76.28707449697501</v>
      </c>
      <c r="N11438" t="n">
        <v>79.73177005718959</v>
      </c>
      <c r="O11438" t="n">
        <v>79.73177005718959</v>
      </c>
      <c r="P11438" t="n">
        <v>6.528028893547912</v>
      </c>
      <c r="Q11438" t="n">
        <v>0.9614311638305651</v>
      </c>
      <c r="R11438" t="n">
        <v>0.9786820341817631</v>
      </c>
      <c r="S11438" t="n">
        <v>0.9991777908688908</v>
      </c>
      <c r="T11438" t="b">
        <v>1</v>
      </c>
    </row>
    <row r="11439">
      <c r="A11439" t="n">
        <v>58</v>
      </c>
      <c r="B11439" t="n">
        <v>38</v>
      </c>
      <c r="C11439" t="n">
        <v>52</v>
      </c>
      <c r="D11439" t="n">
        <v>35.92630785767798</v>
      </c>
      <c r="E11439" t="n">
        <v>0.9</v>
      </c>
      <c r="F11439" t="n">
        <v>73.63055091924157</v>
      </c>
      <c r="G11439" t="n">
        <v>1</v>
      </c>
      <c r="H11439" t="n">
        <v>3</v>
      </c>
      <c r="I11439" t="n">
        <v>76.23055091924157</v>
      </c>
      <c r="J11439" t="n">
        <v>76.23055091924157</v>
      </c>
      <c r="K11439" t="n">
        <v>79.6198252454376</v>
      </c>
      <c r="L11439" t="n">
        <v>75.48769377638443</v>
      </c>
      <c r="M11439" t="n">
        <v>75.48769377638443</v>
      </c>
      <c r="N11439" t="n">
        <v>78.34806860581739</v>
      </c>
      <c r="O11439" t="n">
        <v>78.34806860581739</v>
      </c>
      <c r="P11439" t="n">
        <v>4.717517686575817</v>
      </c>
      <c r="Q11439" t="n">
        <v>0.9677408537665766</v>
      </c>
      <c r="R11439" t="n">
        <v>0.9832446000909604</v>
      </c>
      <c r="S11439" t="n">
        <v>0.9994594851041348</v>
      </c>
      <c r="T11439" t="b">
        <v>1</v>
      </c>
    </row>
    <row r="11440">
      <c r="A11440" t="n">
        <v>58</v>
      </c>
      <c r="B11440" t="n">
        <v>39</v>
      </c>
      <c r="C11440" t="n">
        <v>72</v>
      </c>
      <c r="D11440" t="n">
        <v>71.57438942494069</v>
      </c>
      <c r="E11440" t="n">
        <v>0.999</v>
      </c>
      <c r="F11440" t="n">
        <v>76.35266143651162</v>
      </c>
      <c r="G11440" t="n">
        <v>2</v>
      </c>
      <c r="H11440" t="n">
        <v>7</v>
      </c>
      <c r="I11440" t="n">
        <v>79.35266143651162</v>
      </c>
      <c r="J11440" t="n">
        <v>79.73177005718959</v>
      </c>
      <c r="K11440" t="n">
        <v>85.45314411194104</v>
      </c>
      <c r="L11440" t="n">
        <v>77.95266143651162</v>
      </c>
      <c r="M11440" t="n">
        <v>77.95266143651162</v>
      </c>
      <c r="N11440" t="n">
        <v>83.45415178431644</v>
      </c>
      <c r="O11440" t="n">
        <v>83.45415178431644</v>
      </c>
      <c r="P11440" t="n">
        <v>7.101490347804813</v>
      </c>
      <c r="Q11440" t="n">
        <v>0.9648425433665961</v>
      </c>
      <c r="R11440" t="n">
        <v>0.9851582025486083</v>
      </c>
      <c r="S11440" t="n">
        <v>0.999478200149741</v>
      </c>
      <c r="T11440" t="b">
        <v>1</v>
      </c>
    </row>
    <row r="11441">
      <c r="A11441" t="n">
        <v>58</v>
      </c>
      <c r="B11441" t="n">
        <v>40</v>
      </c>
      <c r="C11441" t="n">
        <v>29</v>
      </c>
      <c r="D11441" t="n">
        <v>60.48771917205494</v>
      </c>
      <c r="E11441" t="n">
        <v>0.9</v>
      </c>
      <c r="F11441" t="n">
        <v>76.91241432295543</v>
      </c>
      <c r="G11441" t="n">
        <v>1</v>
      </c>
      <c r="H11441" t="n">
        <v>5</v>
      </c>
      <c r="I11441" t="n">
        <v>78.36241432295543</v>
      </c>
      <c r="J11441" t="n">
        <v>83.68521594904934</v>
      </c>
      <c r="K11441" t="n">
        <v>89.3916045501866</v>
      </c>
      <c r="L11441" t="n">
        <v>77.71796987851098</v>
      </c>
      <c r="M11441" t="n">
        <v>77.71796987851098</v>
      </c>
      <c r="N11441" t="n">
        <v>83.47322384350194</v>
      </c>
      <c r="O11441" t="n">
        <v>83.47322384350194</v>
      </c>
      <c r="P11441" t="n">
        <v>6.560809520546513</v>
      </c>
      <c r="Q11441" t="n">
        <v>0.9462875198059146</v>
      </c>
      <c r="R11441" t="n">
        <v>0.9713261249937085</v>
      </c>
      <c r="S11441" t="n">
        <v>0.9984598550566369</v>
      </c>
      <c r="T11441" t="b">
        <v>1</v>
      </c>
    </row>
    <row r="11442">
      <c r="A11442" t="n">
        <v>58</v>
      </c>
      <c r="B11442" t="n">
        <v>41</v>
      </c>
      <c r="C11442" t="n">
        <v>29</v>
      </c>
      <c r="D11442" t="n">
        <v>68.88254121078265</v>
      </c>
      <c r="E11442" t="n">
        <v>0.999</v>
      </c>
      <c r="F11442" t="n">
        <v>77.83383759462606</v>
      </c>
      <c r="G11442" t="n">
        <v>1</v>
      </c>
      <c r="H11442" t="n">
        <v>6</v>
      </c>
      <c r="I11442" t="n">
        <v>79.28383759462606</v>
      </c>
      <c r="J11442" t="n">
        <v>89.3916045501866</v>
      </c>
      <c r="K11442" t="n">
        <v>95.88995749460005</v>
      </c>
      <c r="L11442" t="n">
        <v>78.55883759462606</v>
      </c>
      <c r="M11442" t="n">
        <v>78.55883759462606</v>
      </c>
      <c r="N11442" t="n">
        <v>84.75331072509212</v>
      </c>
      <c r="O11442" t="n">
        <v>84.75331072509212</v>
      </c>
      <c r="P11442" t="n">
        <v>6.919473130466059</v>
      </c>
      <c r="Q11442" t="n">
        <v>0.9390645943423283</v>
      </c>
      <c r="R11442" t="n">
        <v>0.9505000689176293</v>
      </c>
      <c r="S11442" t="n">
        <v>0.9969837016194689</v>
      </c>
      <c r="T11442" t="b">
        <v>0</v>
      </c>
    </row>
    <row r="11443">
      <c r="A11443" t="n">
        <v>58</v>
      </c>
      <c r="B11443" t="n">
        <v>42</v>
      </c>
      <c r="C11443" t="n">
        <v>49</v>
      </c>
      <c r="D11443" t="n">
        <v>30.7162765035165</v>
      </c>
      <c r="E11443" t="n">
        <v>0.99</v>
      </c>
      <c r="F11443" t="n">
        <v>81.30848190133057</v>
      </c>
      <c r="G11443" t="n">
        <v>4</v>
      </c>
      <c r="H11443" t="n">
        <v>6</v>
      </c>
      <c r="I11443" t="n">
        <v>82.83973190133057</v>
      </c>
      <c r="J11443" t="n">
        <v>82.83973190133057</v>
      </c>
      <c r="K11443" t="n">
        <v>84.98772326521284</v>
      </c>
      <c r="L11443" t="n">
        <v>82.53348190133056</v>
      </c>
      <c r="M11443" t="n">
        <v>84.75331072509212</v>
      </c>
      <c r="N11443" t="n">
        <v>87.5155658063436</v>
      </c>
      <c r="O11443" t="n">
        <v>84.98772326521284</v>
      </c>
      <c r="P11443" t="n">
        <v>3.679241363882269</v>
      </c>
      <c r="Q11443" t="n">
        <v>0.9914007492445462</v>
      </c>
      <c r="R11443" t="n">
        <v>0.9776161520623692</v>
      </c>
      <c r="S11443" t="n">
        <v>0.9998075156787124</v>
      </c>
      <c r="T11443" t="b">
        <v>1</v>
      </c>
    </row>
    <row r="11444">
      <c r="A11444" t="n">
        <v>58</v>
      </c>
      <c r="B11444" t="n">
        <v>43</v>
      </c>
      <c r="C11444" t="n">
        <v>32</v>
      </c>
      <c r="D11444" t="n">
        <v>51.74544586972218</v>
      </c>
      <c r="E11444" t="n">
        <v>0.999</v>
      </c>
      <c r="F11444" t="n">
        <v>82.50019695653179</v>
      </c>
      <c r="G11444" t="n">
        <v>2</v>
      </c>
      <c r="H11444" t="n">
        <v>6</v>
      </c>
      <c r="I11444" t="n">
        <v>83.83353028986512</v>
      </c>
      <c r="J11444" t="n">
        <v>85.45314411194104</v>
      </c>
      <c r="K11444" t="n">
        <v>89.58947072023219</v>
      </c>
      <c r="L11444" t="n">
        <v>83.30019695653179</v>
      </c>
      <c r="M11444" t="n">
        <v>87.5155658063436</v>
      </c>
      <c r="N11444" t="n">
        <v>92.16893324067114</v>
      </c>
      <c r="O11444" t="n">
        <v>89.58947072023219</v>
      </c>
      <c r="P11444" t="n">
        <v>7.08927376370039</v>
      </c>
      <c r="Q11444" t="n">
        <v>0.9744568791743948</v>
      </c>
      <c r="R11444" t="n">
        <v>0.9625811996520078</v>
      </c>
      <c r="S11444" t="n">
        <v>0.9990442070615621</v>
      </c>
      <c r="T11444" t="b">
        <v>1</v>
      </c>
    </row>
    <row r="11445">
      <c r="A11445" t="n">
        <v>58</v>
      </c>
      <c r="B11445" t="n">
        <v>44</v>
      </c>
      <c r="C11445" t="n">
        <v>75</v>
      </c>
      <c r="D11445" t="n">
        <v>60.37964170327503</v>
      </c>
      <c r="E11445" t="n">
        <v>0.9999</v>
      </c>
      <c r="F11445" t="n">
        <v>84.53909321800053</v>
      </c>
      <c r="G11445" t="n">
        <v>3</v>
      </c>
      <c r="H11445" t="n">
        <v>7</v>
      </c>
      <c r="I11445" t="n">
        <v>87.21766464657196</v>
      </c>
      <c r="J11445" t="n">
        <v>87.21766464657196</v>
      </c>
      <c r="K11445" t="n">
        <v>92.02496096052698</v>
      </c>
      <c r="L11445" t="n">
        <v>86.2057598846672</v>
      </c>
      <c r="M11445" t="n">
        <v>86.2057598846672</v>
      </c>
      <c r="N11445" t="n">
        <v>90.84677769429634</v>
      </c>
      <c r="O11445" t="n">
        <v>90.84677769429634</v>
      </c>
      <c r="P11445" t="n">
        <v>6.307684476295805</v>
      </c>
      <c r="Q11445" t="n">
        <v>0.9720008589349525</v>
      </c>
      <c r="R11445" t="n">
        <v>0.9874649500406935</v>
      </c>
      <c r="S11445" t="n">
        <v>0.999649029367932</v>
      </c>
      <c r="T11445" t="b">
        <v>0</v>
      </c>
    </row>
    <row r="11446">
      <c r="A11446" t="n">
        <v>58</v>
      </c>
      <c r="B11446" t="n">
        <v>45</v>
      </c>
      <c r="C11446" t="n">
        <v>19</v>
      </c>
      <c r="D11446" t="n">
        <v>48.34006272225907</v>
      </c>
      <c r="E11446" t="n">
        <v>0.9</v>
      </c>
      <c r="F11446" t="n">
        <v>88.98737919013041</v>
      </c>
      <c r="G11446" t="n">
        <v>2</v>
      </c>
      <c r="H11446" t="n">
        <v>5</v>
      </c>
      <c r="I11446" t="n">
        <v>89.77904585679708</v>
      </c>
      <c r="J11446" t="n">
        <v>89.77904585679708</v>
      </c>
      <c r="K11446" t="n">
        <v>93.64315958359637</v>
      </c>
      <c r="L11446" t="n">
        <v>89.51515696790818</v>
      </c>
      <c r="M11446" t="n">
        <v>89.51515696790818</v>
      </c>
      <c r="N11446" t="n">
        <v>94.11459205090144</v>
      </c>
      <c r="O11446" t="n">
        <v>93.64315958359637</v>
      </c>
      <c r="P11446" t="n">
        <v>4.65578039346596</v>
      </c>
      <c r="Q11446" t="n">
        <v>0.9761176389763485</v>
      </c>
      <c r="R11446" t="n">
        <v>0.9770179068052127</v>
      </c>
      <c r="S11446" t="n">
        <v>0.9994511333532429</v>
      </c>
      <c r="T11446" t="b">
        <v>1</v>
      </c>
    </row>
    <row r="11447">
      <c r="A11447" t="n">
        <v>58</v>
      </c>
      <c r="B11447" t="n">
        <v>46</v>
      </c>
      <c r="C11447" t="n">
        <v>73</v>
      </c>
      <c r="D11447" t="n">
        <v>54.98922155860479</v>
      </c>
      <c r="E11447" t="n">
        <v>0.99</v>
      </c>
      <c r="F11447" t="n">
        <v>92.48885334507288</v>
      </c>
      <c r="G11447" t="n">
        <v>7</v>
      </c>
      <c r="H11447" t="n">
        <v>8</v>
      </c>
      <c r="I11447" t="n">
        <v>94.1110755672951</v>
      </c>
      <c r="J11447" t="n">
        <v>94.1110755672951</v>
      </c>
      <c r="K11447" t="n">
        <v>98.33776438809485</v>
      </c>
      <c r="L11447" t="n">
        <v>93.94885334507288</v>
      </c>
      <c r="M11447" t="n">
        <v>93.94885334507288</v>
      </c>
      <c r="N11447" t="n">
        <v>98.25160933557403</v>
      </c>
      <c r="O11447" t="n">
        <v>98.25160933557403</v>
      </c>
      <c r="P11447" t="n">
        <v>5.762755990501148</v>
      </c>
      <c r="Q11447" t="n">
        <v>0.9885776054455132</v>
      </c>
      <c r="R11447" t="n">
        <v>0.9739400253711701</v>
      </c>
      <c r="S11447" t="n">
        <v>0.9997023326877096</v>
      </c>
      <c r="T11447" t="b">
        <v>1</v>
      </c>
    </row>
    <row r="11448">
      <c r="A11448" t="n">
        <v>58</v>
      </c>
      <c r="B11448" t="n">
        <v>47</v>
      </c>
      <c r="C11448" t="n">
        <v>77</v>
      </c>
      <c r="D11448" t="n">
        <v>57.9849148603933</v>
      </c>
      <c r="E11448" t="n">
        <v>0.99</v>
      </c>
      <c r="F11448" t="n">
        <v>96.55785259788553</v>
      </c>
      <c r="G11448" t="n">
        <v>3</v>
      </c>
      <c r="H11448" t="n">
        <v>6</v>
      </c>
      <c r="I11448" t="n">
        <v>99.30785259788553</v>
      </c>
      <c r="J11448" t="n">
        <v>99.30785259788553</v>
      </c>
      <c r="K11448" t="n">
        <v>103.924485946643</v>
      </c>
      <c r="L11448" t="n">
        <v>98.48285259788553</v>
      </c>
      <c r="M11448" t="n">
        <v>98.48285259788553</v>
      </c>
      <c r="N11448" t="n">
        <v>103.6973233587123</v>
      </c>
      <c r="O11448" t="n">
        <v>103.6973233587123</v>
      </c>
      <c r="P11448" t="n">
        <v>7.13947076082674</v>
      </c>
      <c r="Q11448" t="n">
        <v>0.9730962608366204</v>
      </c>
      <c r="R11448" t="n">
        <v>0.9581648896818695</v>
      </c>
      <c r="S11448" t="n">
        <v>0.9988744791041299</v>
      </c>
      <c r="T11448" t="b">
        <v>1</v>
      </c>
    </row>
    <row r="11449">
      <c r="A11449" t="n">
        <v>58</v>
      </c>
      <c r="B11449" t="n">
        <v>48</v>
      </c>
      <c r="C11449" t="n">
        <v>62</v>
      </c>
      <c r="D11449" t="n">
        <v>36.90852090884079</v>
      </c>
      <c r="E11449" t="n">
        <v>0.999</v>
      </c>
      <c r="F11449" t="n">
        <v>98.13966452692507</v>
      </c>
      <c r="G11449" t="n">
        <v>1</v>
      </c>
      <c r="H11449" t="n">
        <v>4</v>
      </c>
      <c r="I11449" t="n">
        <v>101.2396645269251</v>
      </c>
      <c r="J11449" t="n">
        <v>101.2396645269251</v>
      </c>
      <c r="K11449" t="n">
        <v>104.7216004617214</v>
      </c>
      <c r="L11449" t="n">
        <v>100.0771645269251</v>
      </c>
      <c r="M11449" t="n">
        <v>100.0771645269251</v>
      </c>
      <c r="N11449" t="n">
        <v>102.6581799750958</v>
      </c>
      <c r="O11449" t="n">
        <v>102.6581799750958</v>
      </c>
      <c r="P11449" t="n">
        <v>4.518515448170689</v>
      </c>
      <c r="Q11449" t="n">
        <v>0.9668736694660032</v>
      </c>
      <c r="R11449" t="n">
        <v>0.989676161108808</v>
      </c>
      <c r="S11449" t="n">
        <v>0.9996580091005106</v>
      </c>
      <c r="T11449" t="b">
        <v>1</v>
      </c>
    </row>
    <row r="11450">
      <c r="A11450" t="n">
        <v>58</v>
      </c>
      <c r="B11450" t="n">
        <v>49</v>
      </c>
      <c r="C11450" t="n">
        <v>79</v>
      </c>
      <c r="D11450" t="n">
        <v>77.82169179675695</v>
      </c>
      <c r="E11450" t="n">
        <v>0.9999</v>
      </c>
      <c r="F11450" t="n">
        <v>98.21415886803142</v>
      </c>
      <c r="G11450" t="n">
        <v>3</v>
      </c>
      <c r="H11450" t="n">
        <v>4</v>
      </c>
      <c r="I11450" t="n">
        <v>101.03558743946</v>
      </c>
      <c r="J11450" t="n">
        <v>103.924485946643</v>
      </c>
      <c r="K11450" t="n">
        <v>110.1204805164485</v>
      </c>
      <c r="L11450" t="n">
        <v>100.6829088680314</v>
      </c>
      <c r="M11450" t="n">
        <v>102.6581799750958</v>
      </c>
      <c r="N11450" t="n">
        <v>108.1002563245193</v>
      </c>
      <c r="O11450" t="n">
        <v>108.1002563245193</v>
      </c>
      <c r="P11450" t="n">
        <v>9.886097456487903</v>
      </c>
      <c r="Q11450" t="n">
        <v>0.9640595833282198</v>
      </c>
      <c r="R11450" t="n">
        <v>0.9783566734921724</v>
      </c>
      <c r="S11450" t="n">
        <v>0.9992221298271453</v>
      </c>
      <c r="T11450" t="b">
        <v>0</v>
      </c>
    </row>
    <row r="11451">
      <c r="A11451" t="n">
        <v>58</v>
      </c>
      <c r="B11451" t="n">
        <v>50</v>
      </c>
      <c r="C11451" t="n">
        <v>20</v>
      </c>
      <c r="D11451" t="n">
        <v>38.84398113564195</v>
      </c>
      <c r="E11451" t="n">
        <v>0.9</v>
      </c>
      <c r="F11451" t="n">
        <v>100.8448691704517</v>
      </c>
      <c r="G11451" t="n">
        <v>1</v>
      </c>
      <c r="H11451" t="n">
        <v>2</v>
      </c>
      <c r="I11451" t="n">
        <v>101.8448691704517</v>
      </c>
      <c r="J11451" t="n">
        <v>104.7216004617214</v>
      </c>
      <c r="K11451" t="n">
        <v>108.3861269839517</v>
      </c>
      <c r="L11451" t="n">
        <v>101.6782025037851</v>
      </c>
      <c r="M11451" t="n">
        <v>101.6782025037851</v>
      </c>
      <c r="N11451" t="n">
        <v>104.7832369670658</v>
      </c>
      <c r="O11451" t="n">
        <v>104.7832369670658</v>
      </c>
      <c r="P11451" t="n">
        <v>3.93836779661406</v>
      </c>
      <c r="Q11451" t="n">
        <v>0.9651671481113395</v>
      </c>
      <c r="R11451" t="n">
        <v>0.9807637171972788</v>
      </c>
      <c r="S11451" t="n">
        <v>0.9993299454102444</v>
      </c>
      <c r="T11451" t="b">
        <v>1</v>
      </c>
    </row>
    <row r="11452">
      <c r="A11452" t="n">
        <v>58</v>
      </c>
      <c r="B11452" t="n">
        <v>51</v>
      </c>
      <c r="C11452" t="n">
        <v>68</v>
      </c>
      <c r="D11452" t="n">
        <v>45.18055483659527</v>
      </c>
      <c r="E11452" t="n">
        <v>0.9999</v>
      </c>
      <c r="F11452" t="n">
        <v>106.7392190011559</v>
      </c>
      <c r="G11452" t="n">
        <v>2</v>
      </c>
      <c r="H11452" t="n">
        <v>6</v>
      </c>
      <c r="I11452" t="n">
        <v>109.5725523344893</v>
      </c>
      <c r="J11452" t="n">
        <v>109.5725523344893</v>
      </c>
      <c r="K11452" t="n">
        <v>113.1841074773026</v>
      </c>
      <c r="L11452" t="n">
        <v>108.4392190011559</v>
      </c>
      <c r="M11452" t="n">
        <v>108.4392190011559</v>
      </c>
      <c r="N11452" t="n">
        <v>112.502218536821</v>
      </c>
      <c r="O11452" t="n">
        <v>112.502218536821</v>
      </c>
      <c r="P11452" t="n">
        <v>5.762999535665045</v>
      </c>
      <c r="Q11452" t="n">
        <v>0.9776610198545503</v>
      </c>
      <c r="R11452" t="n">
        <v>0.9672498213345977</v>
      </c>
      <c r="S11452" t="n">
        <v>0.9992683944090337</v>
      </c>
      <c r="T11452" t="b">
        <v>0</v>
      </c>
    </row>
    <row r="11453">
      <c r="A11453" t="n">
        <v>58</v>
      </c>
      <c r="B11453" t="n">
        <v>52</v>
      </c>
      <c r="C11453" t="n">
        <v>10</v>
      </c>
      <c r="D11453" t="n">
        <v>60.69736733515805</v>
      </c>
      <c r="E11453" t="n">
        <v>0.999</v>
      </c>
      <c r="F11453" t="n">
        <v>109.4077446491118</v>
      </c>
      <c r="G11453" t="n">
        <v>1</v>
      </c>
      <c r="H11453" t="n">
        <v>8</v>
      </c>
      <c r="I11453" t="n">
        <v>109.9077446491118</v>
      </c>
      <c r="J11453" t="n">
        <v>109.9077446491118</v>
      </c>
      <c r="K11453" t="n">
        <v>115.6339113788437</v>
      </c>
      <c r="L11453" t="n">
        <v>109.6077446491118</v>
      </c>
      <c r="M11453" t="n">
        <v>109.6077446491118</v>
      </c>
      <c r="N11453" t="n">
        <v>114.3571474139912</v>
      </c>
      <c r="O11453" t="n">
        <v>114.3571474139912</v>
      </c>
      <c r="P11453" t="n">
        <v>4.949402764879352</v>
      </c>
      <c r="Q11453" t="n">
        <v>0.9461064633935937</v>
      </c>
      <c r="R11453" t="n">
        <v>0.9712740883062766</v>
      </c>
      <c r="S11453" t="n">
        <v>0.998451859026582</v>
      </c>
      <c r="T11453" t="b">
        <v>0</v>
      </c>
    </row>
    <row r="11454">
      <c r="A11454" t="n">
        <v>58</v>
      </c>
      <c r="B11454" t="n">
        <v>53</v>
      </c>
      <c r="C11454" t="n">
        <v>61</v>
      </c>
      <c r="D11454" t="n">
        <v>44.93599810598114</v>
      </c>
      <c r="E11454" t="n">
        <v>0.99</v>
      </c>
      <c r="F11454" t="n">
        <v>110.5455855412341</v>
      </c>
      <c r="G11454" t="n">
        <v>1</v>
      </c>
      <c r="H11454" t="n">
        <v>2</v>
      </c>
      <c r="I11454" t="n">
        <v>113.5955855412341</v>
      </c>
      <c r="J11454" t="n">
        <v>115.6339113788437</v>
      </c>
      <c r="K11454" t="n">
        <v>119.8731564831816</v>
      </c>
      <c r="L11454" t="n">
        <v>113.0872522079008</v>
      </c>
      <c r="M11454" t="n">
        <v>113.1841074773026</v>
      </c>
      <c r="N11454" t="n">
        <v>116.7761137207863</v>
      </c>
      <c r="O11454" t="n">
        <v>116.7761137207863</v>
      </c>
      <c r="P11454" t="n">
        <v>6.230528179552195</v>
      </c>
      <c r="Q11454" t="n">
        <v>0.9598153703929327</v>
      </c>
      <c r="R11454" t="n">
        <v>0.9777805845249091</v>
      </c>
      <c r="S11454" t="n">
        <v>0.999107121019048</v>
      </c>
      <c r="T11454" t="b">
        <v>1</v>
      </c>
    </row>
    <row r="11455">
      <c r="A11455" t="n">
        <v>58</v>
      </c>
      <c r="B11455" t="n">
        <v>54</v>
      </c>
      <c r="C11455" t="n">
        <v>85</v>
      </c>
      <c r="D11455" t="n">
        <v>58.09709982370419</v>
      </c>
      <c r="E11455" t="n">
        <v>0.999</v>
      </c>
      <c r="F11455" t="n">
        <v>110.7220966681929</v>
      </c>
      <c r="G11455" t="n">
        <v>2</v>
      </c>
      <c r="H11455" t="n">
        <v>8</v>
      </c>
      <c r="I11455" t="n">
        <v>114.2637633348596</v>
      </c>
      <c r="J11455" t="n">
        <v>116.7761137207863</v>
      </c>
      <c r="K11455" t="n">
        <v>121.4201664644877</v>
      </c>
      <c r="L11455" t="n">
        <v>112.4220966681929</v>
      </c>
      <c r="M11455" t="n">
        <v>114.3571474139912</v>
      </c>
      <c r="N11455" t="n">
        <v>118.9030863673327</v>
      </c>
      <c r="O11455" t="n">
        <v>118.9030863673327</v>
      </c>
      <c r="P11455" t="n">
        <v>8.180989699139744</v>
      </c>
      <c r="Q11455" t="n">
        <v>0.9713668089400468</v>
      </c>
      <c r="R11455" t="n">
        <v>0.9724876132041697</v>
      </c>
      <c r="S11455" t="n">
        <v>0.9992122325723597</v>
      </c>
      <c r="T11455" t="b">
        <v>1</v>
      </c>
    </row>
    <row r="11456">
      <c r="A11456" t="n">
        <v>58</v>
      </c>
      <c r="B11456" t="n">
        <v>55</v>
      </c>
      <c r="C11456" t="n">
        <v>20</v>
      </c>
      <c r="D11456" t="n">
        <v>35.92094115466597</v>
      </c>
      <c r="E11456" t="n">
        <v>0.9999</v>
      </c>
      <c r="F11456" t="n">
        <v>114.6199332276056</v>
      </c>
      <c r="G11456" t="n">
        <v>3</v>
      </c>
      <c r="H11456" t="n">
        <v>4</v>
      </c>
      <c r="I11456" t="n">
        <v>115.3342189418913</v>
      </c>
      <c r="J11456" t="n">
        <v>115.3342189418913</v>
      </c>
      <c r="K11456" t="n">
        <v>118.1941664860526</v>
      </c>
      <c r="L11456" t="n">
        <v>115.2449332276056</v>
      </c>
      <c r="M11456" t="n">
        <v>115.2449332276056</v>
      </c>
      <c r="N11456" t="n">
        <v>117.7568871545053</v>
      </c>
      <c r="O11456" t="n">
        <v>117.7568871545053</v>
      </c>
      <c r="P11456" t="n">
        <v>3.136953926899722</v>
      </c>
      <c r="Q11456" t="n">
        <v>0.9832470819433031</v>
      </c>
      <c r="R11456" t="n">
        <v>0.9899510085253365</v>
      </c>
      <c r="S11456" t="n">
        <v>0.9998316500692725</v>
      </c>
      <c r="T11456" t="b">
        <v>0</v>
      </c>
    </row>
    <row r="11457">
      <c r="A11457" t="n">
        <v>58</v>
      </c>
      <c r="B11457" t="n">
        <v>56</v>
      </c>
      <c r="C11457" t="n">
        <v>26</v>
      </c>
      <c r="D11457" t="n">
        <v>38.07572159742486</v>
      </c>
      <c r="E11457" t="n">
        <v>0.9999</v>
      </c>
      <c r="F11457" t="n">
        <v>116.5642997479952</v>
      </c>
      <c r="G11457" t="n">
        <v>4</v>
      </c>
      <c r="H11457" t="n">
        <v>8</v>
      </c>
      <c r="I11457" t="n">
        <v>117.3767997479952</v>
      </c>
      <c r="J11457" t="n">
        <v>117.7568871545053</v>
      </c>
      <c r="K11457" t="n">
        <v>120.4195250284511</v>
      </c>
      <c r="L11457" t="n">
        <v>117.0842997479952</v>
      </c>
      <c r="M11457" t="n">
        <v>118.9030863673327</v>
      </c>
      <c r="N11457" t="n">
        <v>121.8824073060983</v>
      </c>
      <c r="O11457" t="n">
        <v>120.4195250284511</v>
      </c>
      <c r="P11457" t="n">
        <v>3.855225280455969</v>
      </c>
      <c r="Q11457" t="n">
        <v>0.9893514228507257</v>
      </c>
      <c r="R11457" t="n">
        <v>0.98188236051464</v>
      </c>
      <c r="S11457" t="n">
        <v>0.9998070729181774</v>
      </c>
      <c r="T11457" t="b">
        <v>0</v>
      </c>
    </row>
    <row r="11458">
      <c r="A11458" t="n">
        <v>58</v>
      </c>
      <c r="B11458" t="n">
        <v>57</v>
      </c>
      <c r="C11458" t="n">
        <v>84</v>
      </c>
      <c r="D11458" t="n">
        <v>74.36347994907064</v>
      </c>
      <c r="E11458" t="n">
        <v>0.99</v>
      </c>
      <c r="F11458" t="n">
        <v>118.9433607110097</v>
      </c>
      <c r="G11458" t="n">
        <v>5</v>
      </c>
      <c r="H11458" t="n">
        <v>7</v>
      </c>
      <c r="I11458" t="n">
        <v>121.2766940443431</v>
      </c>
      <c r="J11458" t="n">
        <v>121.2766940443431</v>
      </c>
      <c r="K11458" t="n">
        <v>128.3521916608103</v>
      </c>
      <c r="L11458" t="n">
        <v>120.8100273776764</v>
      </c>
      <c r="M11458" t="n">
        <v>120.8100273776764</v>
      </c>
      <c r="N11458" t="n">
        <v>126.5258982423244</v>
      </c>
      <c r="O11458" t="n">
        <v>126.5258982423244</v>
      </c>
      <c r="P11458" t="n">
        <v>7.582537531314671</v>
      </c>
      <c r="Q11458" t="n">
        <v>0.9648651985917751</v>
      </c>
      <c r="R11458" t="n">
        <v>0.9845843320767164</v>
      </c>
      <c r="S11458" t="n">
        <v>0.9994583735689403</v>
      </c>
      <c r="T11458" t="b">
        <v>1</v>
      </c>
    </row>
    <row r="11459">
      <c r="A11459" t="n">
        <v>58</v>
      </c>
      <c r="B11459" t="n">
        <v>58</v>
      </c>
      <c r="C11459" t="n">
        <v>41</v>
      </c>
      <c r="D11459" t="n">
        <v>49.9565575271561</v>
      </c>
      <c r="E11459" t="n">
        <v>0.999</v>
      </c>
      <c r="F11459" t="n">
        <v>123.243317446263</v>
      </c>
      <c r="G11459" t="n">
        <v>5</v>
      </c>
      <c r="H11459" t="n">
        <v>8</v>
      </c>
      <c r="I11459" t="n">
        <v>124.3822063351519</v>
      </c>
      <c r="J11459" t="n">
        <v>128.3521916608103</v>
      </c>
      <c r="K11459" t="n">
        <v>133.1054321486463</v>
      </c>
      <c r="L11459" t="n">
        <v>124.063317446263</v>
      </c>
      <c r="M11459" t="n">
        <v>124.063317446263</v>
      </c>
      <c r="N11459" t="n">
        <v>127.9722812590296</v>
      </c>
      <c r="O11459" t="n">
        <v>127.9722812590296</v>
      </c>
      <c r="P11459" t="n">
        <v>4.728963812766509</v>
      </c>
      <c r="Q11459" t="n">
        <v>0.9762585789259006</v>
      </c>
      <c r="R11459" t="n">
        <v>0.9762965540120193</v>
      </c>
      <c r="S11459" t="n">
        <v>0.9994372465078922</v>
      </c>
      <c r="T11459" t="b">
        <v>1</v>
      </c>
    </row>
    <row r="11460">
      <c r="A11460" t="n">
        <v>58</v>
      </c>
      <c r="B11460" t="n">
        <v>59</v>
      </c>
      <c r="C11460" t="n">
        <v>10</v>
      </c>
      <c r="D11460" t="n">
        <v>32.0112827209538</v>
      </c>
      <c r="E11460" t="n">
        <v>0.9</v>
      </c>
      <c r="F11460" t="n">
        <v>123.8135988812991</v>
      </c>
      <c r="G11460" t="n">
        <v>1</v>
      </c>
      <c r="H11460" t="n">
        <v>2</v>
      </c>
      <c r="I11460" t="n">
        <v>124.3135988812991</v>
      </c>
      <c r="J11460" t="n">
        <v>124.3135988812991</v>
      </c>
      <c r="K11460" t="n">
        <v>127.3335312134646</v>
      </c>
      <c r="L11460" t="n">
        <v>124.2302655479658</v>
      </c>
      <c r="M11460" t="n">
        <v>124.2302655479658</v>
      </c>
      <c r="N11460" t="n">
        <v>126.7891210812155</v>
      </c>
      <c r="O11460" t="n">
        <v>126.7891210812155</v>
      </c>
      <c r="P11460" t="n">
        <v>2.975522199916369</v>
      </c>
      <c r="Q11460" t="n">
        <v>0.9712051186562844</v>
      </c>
      <c r="R11460" t="n">
        <v>0.9841203757555914</v>
      </c>
      <c r="S11460" t="n">
        <v>0.9995427481040995</v>
      </c>
      <c r="T11460" t="b">
        <v>1</v>
      </c>
    </row>
    <row r="11461">
      <c r="A11461" t="n">
        <v>58</v>
      </c>
      <c r="B11461" t="n">
        <v>60</v>
      </c>
      <c r="C11461" t="n">
        <v>32</v>
      </c>
      <c r="D11461" t="n">
        <v>54.89734505811601</v>
      </c>
      <c r="E11461" t="n">
        <v>0.999</v>
      </c>
      <c r="F11461" t="n">
        <v>124.164539470626</v>
      </c>
      <c r="G11461" t="n">
        <v>1</v>
      </c>
      <c r="H11461" t="n">
        <v>3</v>
      </c>
      <c r="I11461" t="n">
        <v>125.764539470626</v>
      </c>
      <c r="J11461" t="n">
        <v>127.3335312134646</v>
      </c>
      <c r="K11461" t="n">
        <v>132.512526030268</v>
      </c>
      <c r="L11461" t="n">
        <v>125.3073966134832</v>
      </c>
      <c r="M11461" t="n">
        <v>125.3073966134832</v>
      </c>
      <c r="N11461" t="n">
        <v>129.6782043410402</v>
      </c>
      <c r="O11461" t="n">
        <v>129.6782043410402</v>
      </c>
      <c r="P11461" t="n">
        <v>5.513664870414146</v>
      </c>
      <c r="Q11461" t="n">
        <v>0.951128281851459</v>
      </c>
      <c r="R11461" t="n">
        <v>0.9745104067552401</v>
      </c>
      <c r="S11461" t="n">
        <v>0.9987542797832212</v>
      </c>
      <c r="T11461" t="b">
        <v>0</v>
      </c>
    </row>
    <row r="11462">
      <c r="A11462" t="n">
        <v>58</v>
      </c>
      <c r="B11462" t="n">
        <v>61</v>
      </c>
      <c r="C11462" t="n">
        <v>62</v>
      </c>
      <c r="D11462" t="n">
        <v>64.51122042621715</v>
      </c>
      <c r="E11462" t="n">
        <v>0.9</v>
      </c>
      <c r="F11462" t="n">
        <v>124.4453424051824</v>
      </c>
      <c r="G11462" t="n">
        <v>2</v>
      </c>
      <c r="H11462" t="n">
        <v>7</v>
      </c>
      <c r="I11462" t="n">
        <v>127.0286757385157</v>
      </c>
      <c r="J11462" t="n">
        <v>127.0286757385157</v>
      </c>
      <c r="K11462" t="n">
        <v>132.18544795484</v>
      </c>
      <c r="L11462" t="n">
        <v>125.8231201829601</v>
      </c>
      <c r="M11462" t="n">
        <v>126.5258982423244</v>
      </c>
      <c r="N11462" t="n">
        <v>131.4844855156693</v>
      </c>
      <c r="O11462" t="n">
        <v>131.4844855156693</v>
      </c>
      <c r="P11462" t="n">
        <v>7.039143110486961</v>
      </c>
      <c r="Q11462" t="n">
        <v>0.9682562925237348</v>
      </c>
      <c r="R11462" t="n">
        <v>0.9866129843273209</v>
      </c>
      <c r="S11462" t="n">
        <v>0.9995750464905063</v>
      </c>
      <c r="T11462" t="b">
        <v>1</v>
      </c>
    </row>
    <row r="11463">
      <c r="A11463" t="n">
        <v>58</v>
      </c>
      <c r="B11463" t="n">
        <v>62</v>
      </c>
      <c r="C11463" t="n">
        <v>98</v>
      </c>
      <c r="D11463" t="n">
        <v>54.49276986088906</v>
      </c>
      <c r="E11463" t="n">
        <v>0.9</v>
      </c>
      <c r="F11463" t="n">
        <v>124.5646681935664</v>
      </c>
      <c r="G11463" t="n">
        <v>6</v>
      </c>
      <c r="H11463" t="n">
        <v>8</v>
      </c>
      <c r="I11463" t="n">
        <v>127.0146681935664</v>
      </c>
      <c r="J11463" t="n">
        <v>127.0146681935664</v>
      </c>
      <c r="K11463" t="n">
        <v>131.915097137891</v>
      </c>
      <c r="L11463" t="n">
        <v>126.5246681935664</v>
      </c>
      <c r="M11463" t="n">
        <v>127.9722812590296</v>
      </c>
      <c r="N11463" t="n">
        <v>132.236191263794</v>
      </c>
      <c r="O11463" t="n">
        <v>131.915097137891</v>
      </c>
      <c r="P11463" t="n">
        <v>7.350428944324563</v>
      </c>
      <c r="Q11463" t="n">
        <v>0.9606341350183778</v>
      </c>
      <c r="R11463" t="n">
        <v>0.9741722341713491</v>
      </c>
      <c r="S11463" t="n">
        <v>0.9989832676576124</v>
      </c>
      <c r="T11463" t="b">
        <v>1</v>
      </c>
    </row>
    <row r="11464">
      <c r="A11464" t="n">
        <v>58</v>
      </c>
      <c r="B11464" t="n">
        <v>63</v>
      </c>
      <c r="C11464" t="n">
        <v>87</v>
      </c>
      <c r="D11464" t="n">
        <v>43.54518328195375</v>
      </c>
      <c r="E11464" t="n">
        <v>0.9999</v>
      </c>
      <c r="F11464" t="n">
        <v>125.2629282967427</v>
      </c>
      <c r="G11464" t="n">
        <v>2</v>
      </c>
      <c r="H11464" t="n">
        <v>5</v>
      </c>
      <c r="I11464" t="n">
        <v>128.8879282967427</v>
      </c>
      <c r="J11464" t="n">
        <v>132.18544795484</v>
      </c>
      <c r="K11464" t="n">
        <v>135.6662779533974</v>
      </c>
      <c r="L11464" t="n">
        <v>127.6795949634093</v>
      </c>
      <c r="M11464" t="n">
        <v>133.1054321486463</v>
      </c>
      <c r="N11464" t="n">
        <v>137.2486465427427</v>
      </c>
      <c r="O11464" t="n">
        <v>135.6662779533974</v>
      </c>
      <c r="P11464" t="n">
        <v>10.40334965665477</v>
      </c>
      <c r="Q11464" t="n">
        <v>0.9784608370214969</v>
      </c>
      <c r="R11464" t="n">
        <v>0.9792737163358088</v>
      </c>
      <c r="S11464" t="n">
        <v>0.9995535731982182</v>
      </c>
      <c r="T11464" t="b">
        <v>0</v>
      </c>
    </row>
    <row r="11465">
      <c r="A11465" t="n">
        <v>58</v>
      </c>
      <c r="B11465" t="n">
        <v>64</v>
      </c>
      <c r="C11465" t="n">
        <v>97</v>
      </c>
      <c r="D11465" t="n">
        <v>26.46595227451997</v>
      </c>
      <c r="E11465" t="n">
        <v>0.9999</v>
      </c>
      <c r="F11465" t="n">
        <v>128.0728048571605</v>
      </c>
      <c r="G11465" t="n">
        <v>1</v>
      </c>
      <c r="H11465" t="n">
        <v>3</v>
      </c>
      <c r="I11465" t="n">
        <v>132.9228048571605</v>
      </c>
      <c r="J11465" t="n">
        <v>132.9228048571605</v>
      </c>
      <c r="K11465" t="n">
        <v>135.4195928075869</v>
      </c>
      <c r="L11465" t="n">
        <v>131.5370905714462</v>
      </c>
      <c r="M11465" t="n">
        <v>131.5370905714462</v>
      </c>
      <c r="N11465" t="n">
        <v>133.6442523767424</v>
      </c>
      <c r="O11465" t="n">
        <v>133.6442523767424</v>
      </c>
      <c r="P11465" t="n">
        <v>5.571447519581909</v>
      </c>
      <c r="Q11465" t="n">
        <v>0.9761332152147413</v>
      </c>
      <c r="R11465" t="n">
        <v>0.987629319934982</v>
      </c>
      <c r="S11465" t="n">
        <v>0.999704751641241</v>
      </c>
      <c r="T11465" t="b">
        <v>0</v>
      </c>
    </row>
    <row r="11466">
      <c r="A11466" t="n">
        <v>58</v>
      </c>
      <c r="B11466" t="n">
        <v>65</v>
      </c>
      <c r="C11466" t="n">
        <v>99</v>
      </c>
      <c r="D11466" t="n">
        <v>49.73613305814442</v>
      </c>
      <c r="E11466" t="n">
        <v>0.9999</v>
      </c>
      <c r="F11466" t="n">
        <v>128.8081627682667</v>
      </c>
      <c r="G11466" t="n">
        <v>4</v>
      </c>
      <c r="H11466" t="n">
        <v>7</v>
      </c>
      <c r="I11466" t="n">
        <v>131.9019127682667</v>
      </c>
      <c r="J11466" t="n">
        <v>131.9019127682667</v>
      </c>
      <c r="K11466" t="n">
        <v>135.379964031074</v>
      </c>
      <c r="L11466" t="n">
        <v>131.0081627682667</v>
      </c>
      <c r="M11466" t="n">
        <v>131.4844855156693</v>
      </c>
      <c r="N11466" t="n">
        <v>135.3074012003845</v>
      </c>
      <c r="O11466" t="n">
        <v>135.3074012003845</v>
      </c>
      <c r="P11466" t="n">
        <v>6.499238432117806</v>
      </c>
      <c r="Q11466" t="n">
        <v>0.9861131100130174</v>
      </c>
      <c r="R11466" t="n">
        <v>0.9896631199485166</v>
      </c>
      <c r="S11466" t="n">
        <v>0.9998564528839164</v>
      </c>
      <c r="T11466" t="b">
        <v>0</v>
      </c>
    </row>
    <row r="11467">
      <c r="A11467" t="n">
        <v>58</v>
      </c>
      <c r="B11467" t="n">
        <v>66</v>
      </c>
      <c r="C11467" t="n">
        <v>73</v>
      </c>
      <c r="D11467" t="n">
        <v>58.56362920852447</v>
      </c>
      <c r="E11467" t="n">
        <v>0.9999</v>
      </c>
      <c r="F11467" t="n">
        <v>130.1733312121034</v>
      </c>
      <c r="G11467" t="n">
        <v>2</v>
      </c>
      <c r="H11467" t="n">
        <v>3</v>
      </c>
      <c r="I11467" t="n">
        <v>133.21499787877</v>
      </c>
      <c r="J11467" t="n">
        <v>135.6662779533974</v>
      </c>
      <c r="K11467" t="n">
        <v>140.347623213871</v>
      </c>
      <c r="L11467" t="n">
        <v>132.7804740692463</v>
      </c>
      <c r="M11467" t="n">
        <v>133.6442523767424</v>
      </c>
      <c r="N11467" t="n">
        <v>138.3069617086313</v>
      </c>
      <c r="O11467" t="n">
        <v>138.3069617086313</v>
      </c>
      <c r="P11467" t="n">
        <v>8.1336304965279</v>
      </c>
      <c r="Q11467" t="n">
        <v>0.9711402297588416</v>
      </c>
      <c r="R11467" t="n">
        <v>0.9728314308192043</v>
      </c>
      <c r="S11467" t="n">
        <v>0.9992159213356612</v>
      </c>
      <c r="T11467" t="b">
        <v>0</v>
      </c>
    </row>
    <row r="11468">
      <c r="A11468" t="n">
        <v>58</v>
      </c>
      <c r="B11468" t="n">
        <v>67</v>
      </c>
      <c r="C11468" t="n">
        <v>86</v>
      </c>
      <c r="D11468" t="n">
        <v>67.2347419802137</v>
      </c>
      <c r="E11468" t="n">
        <v>0.9999</v>
      </c>
      <c r="F11468" t="n">
        <v>135.9601738291476</v>
      </c>
      <c r="G11468" t="n">
        <v>2</v>
      </c>
      <c r="H11468" t="n">
        <v>7</v>
      </c>
      <c r="I11468" t="n">
        <v>139.543507162481</v>
      </c>
      <c r="J11468" t="n">
        <v>140.347623213871</v>
      </c>
      <c r="K11468" t="n">
        <v>145.7221029884685</v>
      </c>
      <c r="L11468" t="n">
        <v>137.8712849402587</v>
      </c>
      <c r="M11468" t="n">
        <v>137.8712849402587</v>
      </c>
      <c r="N11468" t="n">
        <v>143.039212840352</v>
      </c>
      <c r="O11468" t="n">
        <v>143.039212840352</v>
      </c>
      <c r="P11468" t="n">
        <v>7.079039011204401</v>
      </c>
      <c r="Q11468" t="n">
        <v>0.9669385400333678</v>
      </c>
      <c r="R11468" t="n">
        <v>0.9860517736711225</v>
      </c>
      <c r="S11468" t="n">
        <v>0.9995388512736223</v>
      </c>
      <c r="T11468" t="b">
        <v>0</v>
      </c>
    </row>
    <row r="11469">
      <c r="A11469" t="n">
        <v>58</v>
      </c>
      <c r="B11469" t="n">
        <v>68</v>
      </c>
      <c r="C11469" t="n">
        <v>98</v>
      </c>
      <c r="D11469" t="n">
        <v>11.97211002813287</v>
      </c>
      <c r="E11469" t="n">
        <v>0.999</v>
      </c>
      <c r="F11469" t="n">
        <v>136.0331183422512</v>
      </c>
      <c r="G11469" t="n">
        <v>1</v>
      </c>
      <c r="H11469" t="n">
        <v>2</v>
      </c>
      <c r="I11469" t="n">
        <v>140.9331183422512</v>
      </c>
      <c r="J11469" t="n">
        <v>140.9331183422512</v>
      </c>
      <c r="K11469" t="n">
        <v>142.0625626845279</v>
      </c>
      <c r="L11469" t="n">
        <v>140.1164516755846</v>
      </c>
      <c r="M11469" t="n">
        <v>145.7221029884685</v>
      </c>
      <c r="N11469" t="n">
        <v>146.6791061881594</v>
      </c>
      <c r="O11469" t="n">
        <v>142.0625626845279</v>
      </c>
      <c r="P11469" t="n">
        <v>6.02944434227669</v>
      </c>
      <c r="Q11469" t="n">
        <v>0.9891322079619471</v>
      </c>
      <c r="R11469" t="n">
        <v>0.9940312996829291</v>
      </c>
      <c r="S11469" t="n">
        <v>0.9999351334062166</v>
      </c>
      <c r="T11469" t="b">
        <v>1</v>
      </c>
    </row>
    <row r="11470">
      <c r="A11470" t="n">
        <v>58</v>
      </c>
      <c r="B11470" t="n">
        <v>69</v>
      </c>
      <c r="C11470" t="n">
        <v>22</v>
      </c>
      <c r="D11470" t="n">
        <v>69.88321307864339</v>
      </c>
      <c r="E11470" t="n">
        <v>0.99</v>
      </c>
      <c r="F11470" t="n">
        <v>140.819120503101</v>
      </c>
      <c r="G11470" t="n">
        <v>6</v>
      </c>
      <c r="H11470" t="n">
        <v>8</v>
      </c>
      <c r="I11470" t="n">
        <v>141.369120503101</v>
      </c>
      <c r="J11470" t="n">
        <v>141.369120503101</v>
      </c>
      <c r="K11470" t="n">
        <v>147.6535821108927</v>
      </c>
      <c r="L11470" t="n">
        <v>141.259120503101</v>
      </c>
      <c r="M11470" t="n">
        <v>141.259120503101</v>
      </c>
      <c r="N11470" t="n">
        <v>146.7272905405535</v>
      </c>
      <c r="O11470" t="n">
        <v>146.7272905405535</v>
      </c>
      <c r="P11470" t="n">
        <v>5.908170037452521</v>
      </c>
      <c r="Q11470" t="n">
        <v>0.9497993296956279</v>
      </c>
      <c r="R11470" t="n">
        <v>0.9669992355583381</v>
      </c>
      <c r="S11470" t="n">
        <v>0.9983433395044718</v>
      </c>
      <c r="T11470" t="b">
        <v>1</v>
      </c>
    </row>
    <row r="11471">
      <c r="A11471" t="n">
        <v>58</v>
      </c>
      <c r="B11471" t="n">
        <v>70</v>
      </c>
      <c r="C11471" t="n">
        <v>80</v>
      </c>
      <c r="D11471" t="n">
        <v>65.52480961623445</v>
      </c>
      <c r="E11471" t="n">
        <v>0.99</v>
      </c>
      <c r="F11471" t="n">
        <v>141.7554055750336</v>
      </c>
      <c r="G11471" t="n">
        <v>4</v>
      </c>
      <c r="H11471" t="n">
        <v>8</v>
      </c>
      <c r="I11471" t="n">
        <v>144.2554055750336</v>
      </c>
      <c r="J11471" t="n">
        <v>144.2554055750336</v>
      </c>
      <c r="K11471" t="n">
        <v>148.8375600936514</v>
      </c>
      <c r="L11471" t="n">
        <v>143.3554055750336</v>
      </c>
      <c r="M11471" t="n">
        <v>146.7272905405535</v>
      </c>
      <c r="N11471" t="n">
        <v>151.8544274432323</v>
      </c>
      <c r="O11471" t="n">
        <v>148.8375600936514</v>
      </c>
      <c r="P11471" t="n">
        <v>7.082154518617784</v>
      </c>
      <c r="Q11471" t="n">
        <v>0.9817451876023162</v>
      </c>
      <c r="R11471" t="n">
        <v>0.9690251719117842</v>
      </c>
      <c r="S11471" t="n">
        <v>0.9994345603241991</v>
      </c>
      <c r="T11471" t="b">
        <v>1</v>
      </c>
    </row>
    <row r="11472">
      <c r="A11472" t="n">
        <v>58</v>
      </c>
      <c r="B11472" t="n">
        <v>71</v>
      </c>
      <c r="C11472" t="n">
        <v>50</v>
      </c>
      <c r="D11472" t="n">
        <v>94.10776738862424</v>
      </c>
      <c r="E11472" t="n">
        <v>0.999</v>
      </c>
      <c r="F11472" t="n">
        <v>143.7504414881993</v>
      </c>
      <c r="G11472" t="n">
        <v>3</v>
      </c>
      <c r="H11472" t="n">
        <v>5</v>
      </c>
      <c r="I11472" t="n">
        <v>145.5361557739135</v>
      </c>
      <c r="J11472" t="n">
        <v>145.5361557739135</v>
      </c>
      <c r="K11472" t="n">
        <v>153.0288124131352</v>
      </c>
      <c r="L11472" t="n">
        <v>145.1393303770882</v>
      </c>
      <c r="M11472" t="n">
        <v>145.1393303770882</v>
      </c>
      <c r="N11472" t="n">
        <v>154.093447160021</v>
      </c>
      <c r="O11472" t="n">
        <v>153.0288124131352</v>
      </c>
      <c r="P11472" t="n">
        <v>9.278370924935956</v>
      </c>
      <c r="Q11472" t="n">
        <v>0.9567032005581022</v>
      </c>
      <c r="R11472" t="n">
        <v>0.9557457425959516</v>
      </c>
      <c r="S11472" t="n">
        <v>0.9980839322927268</v>
      </c>
      <c r="T11472" t="b">
        <v>0</v>
      </c>
    </row>
    <row r="11473">
      <c r="A11473" t="n">
        <v>58</v>
      </c>
      <c r="B11473" t="n">
        <v>72</v>
      </c>
      <c r="C11473" t="n">
        <v>40</v>
      </c>
      <c r="D11473" t="n">
        <v>34.3146829850063</v>
      </c>
      <c r="E11473" t="n">
        <v>0.9</v>
      </c>
      <c r="F11473" t="n">
        <v>144.0297125131202</v>
      </c>
      <c r="G11473" t="n">
        <v>1</v>
      </c>
      <c r="H11473" t="n">
        <v>4</v>
      </c>
      <c r="I11473" t="n">
        <v>146.0297125131202</v>
      </c>
      <c r="J11473" t="n">
        <v>146.0297125131202</v>
      </c>
      <c r="K11473" t="n">
        <v>149.2669467569887</v>
      </c>
      <c r="L11473" t="n">
        <v>145.2797125131202</v>
      </c>
      <c r="M11473" t="n">
        <v>148.8375600936514</v>
      </c>
      <c r="N11473" t="n">
        <v>151.2371882744211</v>
      </c>
      <c r="O11473" t="n">
        <v>149.2669467569887</v>
      </c>
      <c r="P11473" t="n">
        <v>5.237234243868528</v>
      </c>
      <c r="Q11473" t="n">
        <v>0.9691654237243639</v>
      </c>
      <c r="R11473" t="n">
        <v>0.990398199674427</v>
      </c>
      <c r="S11473" t="n">
        <v>0.9997039325554777</v>
      </c>
      <c r="T11473" t="b">
        <v>1</v>
      </c>
    </row>
    <row r="11474">
      <c r="A11474" t="n">
        <v>58</v>
      </c>
      <c r="B11474" t="n">
        <v>73</v>
      </c>
      <c r="C11474" t="n">
        <v>39</v>
      </c>
      <c r="D11474" t="n">
        <v>43.66557986655914</v>
      </c>
      <c r="E11474" t="n">
        <v>0.99</v>
      </c>
      <c r="F11474" t="n">
        <v>147.6215096072025</v>
      </c>
      <c r="G11474" t="n">
        <v>2</v>
      </c>
      <c r="H11474" t="n">
        <v>5</v>
      </c>
      <c r="I11474" t="n">
        <v>149.2465096072025</v>
      </c>
      <c r="J11474" t="n">
        <v>149.2465096072025</v>
      </c>
      <c r="K11474" t="n">
        <v>152.7369636333063</v>
      </c>
      <c r="L11474" t="n">
        <v>148.7048429405358</v>
      </c>
      <c r="M11474" t="n">
        <v>154.093447160021</v>
      </c>
      <c r="N11474" t="n">
        <v>158.2481169855737</v>
      </c>
      <c r="O11474" t="n">
        <v>152.7369636333063</v>
      </c>
      <c r="P11474" t="n">
        <v>5.115454026103862</v>
      </c>
      <c r="Q11474" t="n">
        <v>0.9784019319160336</v>
      </c>
      <c r="R11474" t="n">
        <v>0.9792170105962436</v>
      </c>
      <c r="S11474" t="n">
        <v>0.9995511275798693</v>
      </c>
      <c r="T11474" t="b">
        <v>1</v>
      </c>
    </row>
    <row r="11475">
      <c r="A11475" t="n">
        <v>58</v>
      </c>
      <c r="B11475" t="n">
        <v>74</v>
      </c>
      <c r="C11475" t="n">
        <v>98</v>
      </c>
      <c r="D11475" t="n">
        <v>23.22991551603931</v>
      </c>
      <c r="E11475" t="n">
        <v>0.999</v>
      </c>
      <c r="F11475" t="n">
        <v>154.5693670546047</v>
      </c>
      <c r="G11475" t="n">
        <v>1</v>
      </c>
      <c r="H11475" t="n">
        <v>2</v>
      </c>
      <c r="I11475" t="n">
        <v>159.4693670546047</v>
      </c>
      <c r="J11475" t="n">
        <v>163.6013635979138</v>
      </c>
      <c r="K11475" t="n">
        <v>165.7928650616911</v>
      </c>
      <c r="L11475" t="n">
        <v>158.652700387938</v>
      </c>
      <c r="M11475" t="n">
        <v>158.652700387938</v>
      </c>
      <c r="N11475" t="n">
        <v>160.5096081030491</v>
      </c>
      <c r="O11475" t="n">
        <v>160.5096081030491</v>
      </c>
      <c r="P11475" t="n">
        <v>5.940241048444392</v>
      </c>
      <c r="Q11475" t="n">
        <v>0.9790206045821559</v>
      </c>
      <c r="R11475" t="n">
        <v>0.9884512205098264</v>
      </c>
      <c r="S11475" t="n">
        <v>0.9997577135884822</v>
      </c>
      <c r="T11475" t="b">
        <v>1</v>
      </c>
    </row>
    <row r="11476">
      <c r="A11476" t="n">
        <v>58</v>
      </c>
      <c r="B11476" t="n">
        <v>75</v>
      </c>
      <c r="C11476" t="n">
        <v>55</v>
      </c>
      <c r="D11476" t="n">
        <v>51.54008678567424</v>
      </c>
      <c r="E11476" t="n">
        <v>0.999</v>
      </c>
      <c r="F11476" t="n">
        <v>155.9890912596426</v>
      </c>
      <c r="G11476" t="n">
        <v>1</v>
      </c>
      <c r="H11476" t="n">
        <v>4</v>
      </c>
      <c r="I11476" t="n">
        <v>158.7390912596426</v>
      </c>
      <c r="J11476" t="n">
        <v>158.7390912596426</v>
      </c>
      <c r="K11476" t="n">
        <v>163.6013635979138</v>
      </c>
      <c r="L11476" t="n">
        <v>157.7078412596426</v>
      </c>
      <c r="M11476" t="n">
        <v>157.7078412596426</v>
      </c>
      <c r="N11476" t="n">
        <v>161.3120431327667</v>
      </c>
      <c r="O11476" t="n">
        <v>161.3120431327667</v>
      </c>
      <c r="P11476" t="n">
        <v>5.322951873124083</v>
      </c>
      <c r="Q11476" t="n">
        <v>0.9540472590449474</v>
      </c>
      <c r="R11476" t="n">
        <v>0.9856130661929791</v>
      </c>
      <c r="S11476" t="n">
        <v>0.9993388809576285</v>
      </c>
      <c r="T11476" t="b">
        <v>1</v>
      </c>
    </row>
    <row r="11477">
      <c r="A11477" t="n">
        <v>58</v>
      </c>
      <c r="B11477" t="n">
        <v>76</v>
      </c>
      <c r="C11477" t="n">
        <v>20</v>
      </c>
      <c r="D11477" t="n">
        <v>48.86374401612555</v>
      </c>
      <c r="E11477" t="n">
        <v>0.9999</v>
      </c>
      <c r="F11477" t="n">
        <v>159.9223038271108</v>
      </c>
      <c r="G11477" t="n">
        <v>1</v>
      </c>
      <c r="H11477" t="n">
        <v>2</v>
      </c>
      <c r="I11477" t="n">
        <v>160.9223038271108</v>
      </c>
      <c r="J11477" t="n">
        <v>165.7928650616911</v>
      </c>
      <c r="K11477" t="n">
        <v>170.4026522330237</v>
      </c>
      <c r="L11477" t="n">
        <v>160.7556371604441</v>
      </c>
      <c r="M11477" t="n">
        <v>160.7556371604441</v>
      </c>
      <c r="N11477" t="n">
        <v>164.661611901941</v>
      </c>
      <c r="O11477" t="n">
        <v>164.661611901941</v>
      </c>
      <c r="P11477" t="n">
        <v>4.739308074830177</v>
      </c>
      <c r="Q11477" t="n">
        <v>0.9563806282355418</v>
      </c>
      <c r="R11477" t="n">
        <v>0.9758620625718416</v>
      </c>
      <c r="S11477" t="n">
        <v>0.998947118333694</v>
      </c>
      <c r="T11477" t="b">
        <v>0</v>
      </c>
    </row>
    <row r="11478">
      <c r="A11478" t="n">
        <v>58</v>
      </c>
      <c r="B11478" t="n">
        <v>77</v>
      </c>
      <c r="C11478" t="n">
        <v>98</v>
      </c>
      <c r="D11478" t="n">
        <v>42.39688034884901</v>
      </c>
      <c r="E11478" t="n">
        <v>0.999</v>
      </c>
      <c r="F11478" t="n">
        <v>161.0511691529563</v>
      </c>
      <c r="G11478" t="n">
        <v>6</v>
      </c>
      <c r="H11478" t="n">
        <v>7</v>
      </c>
      <c r="I11478" t="n">
        <v>163.5011691529563</v>
      </c>
      <c r="J11478" t="n">
        <v>163.5011691529563</v>
      </c>
      <c r="K11478" t="n">
        <v>167.3138382490758</v>
      </c>
      <c r="L11478" t="n">
        <v>163.2289469307341</v>
      </c>
      <c r="M11478" t="n">
        <v>163.2289469307341</v>
      </c>
      <c r="N11478" t="n">
        <v>166.4877386562413</v>
      </c>
      <c r="O11478" t="n">
        <v>166.4877386562413</v>
      </c>
      <c r="P11478" t="n">
        <v>5.436569503285</v>
      </c>
      <c r="Q11478" t="n">
        <v>0.9692362611057478</v>
      </c>
      <c r="R11478" t="n">
        <v>0.9911817221797872</v>
      </c>
      <c r="S11478" t="n">
        <v>0.9997287168036419</v>
      </c>
      <c r="T11478" t="b">
        <v>1</v>
      </c>
    </row>
    <row r="11479">
      <c r="A11479" t="n">
        <v>58</v>
      </c>
      <c r="B11479" t="n">
        <v>78</v>
      </c>
      <c r="C11479" t="n">
        <v>77</v>
      </c>
      <c r="D11479" t="n">
        <v>53.27300922066683</v>
      </c>
      <c r="E11479" t="n">
        <v>0.9</v>
      </c>
      <c r="F11479" t="n">
        <v>163.4232127368988</v>
      </c>
      <c r="G11479" t="n">
        <v>6</v>
      </c>
      <c r="H11479" t="n">
        <v>8</v>
      </c>
      <c r="I11479" t="n">
        <v>165.3482127368988</v>
      </c>
      <c r="J11479" t="n">
        <v>167.3138382490758</v>
      </c>
      <c r="K11479" t="n">
        <v>172.1045764883444</v>
      </c>
      <c r="L11479" t="n">
        <v>164.9632127368988</v>
      </c>
      <c r="M11479" t="n">
        <v>164.9632127368988</v>
      </c>
      <c r="N11479" t="n">
        <v>169.1316798120683</v>
      </c>
      <c r="O11479" t="n">
        <v>169.1316798120683</v>
      </c>
      <c r="P11479" t="n">
        <v>5.708467075169551</v>
      </c>
      <c r="Q11479" t="n">
        <v>0.9614981088228765</v>
      </c>
      <c r="R11479" t="n">
        <v>0.974742996431932</v>
      </c>
      <c r="S11479" t="n">
        <v>0.999027557597162</v>
      </c>
      <c r="T11479" t="b">
        <v>1</v>
      </c>
    </row>
    <row r="11480">
      <c r="A11480" t="n">
        <v>58</v>
      </c>
      <c r="B11480" t="n">
        <v>79</v>
      </c>
      <c r="C11480" t="n">
        <v>82</v>
      </c>
      <c r="D11480" t="n">
        <v>67.89788227108647</v>
      </c>
      <c r="E11480" t="n">
        <v>0.99</v>
      </c>
      <c r="F11480" t="n">
        <v>164.1988600988338</v>
      </c>
      <c r="G11480" t="n">
        <v>1</v>
      </c>
      <c r="H11480" t="n">
        <v>7</v>
      </c>
      <c r="I11480" t="n">
        <v>168.2988600988338</v>
      </c>
      <c r="J11480" t="n">
        <v>170.4026522330237</v>
      </c>
      <c r="K11480" t="n">
        <v>176.8081128246356</v>
      </c>
      <c r="L11480" t="n">
        <v>166.021082321056</v>
      </c>
      <c r="M11480" t="n">
        <v>166.4877386562413</v>
      </c>
      <c r="N11480" t="n">
        <v>171.7066381390304</v>
      </c>
      <c r="O11480" t="n">
        <v>171.7066381390304</v>
      </c>
      <c r="P11480" t="n">
        <v>7.507778040196683</v>
      </c>
      <c r="Q11480" t="n">
        <v>0.9399089350974558</v>
      </c>
      <c r="R11480" t="n">
        <v>0.9859151748773657</v>
      </c>
      <c r="S11480" t="n">
        <v>0.9991536278594148</v>
      </c>
      <c r="T11480" t="b">
        <v>1</v>
      </c>
    </row>
    <row r="11481">
      <c r="A11481" t="n">
        <v>58</v>
      </c>
      <c r="B11481" t="n">
        <v>80</v>
      </c>
      <c r="C11481" t="n">
        <v>48</v>
      </c>
      <c r="D11481" t="n">
        <v>37.56300422461504</v>
      </c>
      <c r="E11481" t="n">
        <v>0.9999</v>
      </c>
      <c r="F11481" t="n">
        <v>164.4604617759765</v>
      </c>
      <c r="G11481" t="n">
        <v>3</v>
      </c>
      <c r="H11481" t="n">
        <v>4</v>
      </c>
      <c r="I11481" t="n">
        <v>166.1747474902623</v>
      </c>
      <c r="J11481" t="n">
        <v>166.1747474902623</v>
      </c>
      <c r="K11481" t="n">
        <v>169.1654325399928</v>
      </c>
      <c r="L11481" t="n">
        <v>165.9604617759765</v>
      </c>
      <c r="M11481" t="n">
        <v>165.9604617759765</v>
      </c>
      <c r="N11481" t="n">
        <v>168.5872452881874</v>
      </c>
      <c r="O11481" t="n">
        <v>168.5872452881874</v>
      </c>
      <c r="P11481" t="n">
        <v>4.126783512210835</v>
      </c>
      <c r="Q11481" t="n">
        <v>0.9824879958007704</v>
      </c>
      <c r="R11481" t="n">
        <v>0.9894940578137702</v>
      </c>
      <c r="S11481" t="n">
        <v>0.9998160198963179</v>
      </c>
      <c r="T11481" t="b">
        <v>0</v>
      </c>
    </row>
    <row r="11482">
      <c r="A11482" t="n">
        <v>58</v>
      </c>
      <c r="B11482" t="n">
        <v>81</v>
      </c>
      <c r="C11482" t="n">
        <v>90</v>
      </c>
      <c r="D11482" t="n">
        <v>35.01610453939815</v>
      </c>
      <c r="E11482" t="n">
        <v>0.99</v>
      </c>
      <c r="F11482" t="n">
        <v>164.4660590051592</v>
      </c>
      <c r="G11482" t="n">
        <v>1</v>
      </c>
      <c r="H11482" t="n">
        <v>8</v>
      </c>
      <c r="I11482" t="n">
        <v>168.9660590051592</v>
      </c>
      <c r="J11482" t="n">
        <v>176.8081128246356</v>
      </c>
      <c r="K11482" t="n">
        <v>180.1115189132581</v>
      </c>
      <c r="L11482" t="n">
        <v>166.2660590051592</v>
      </c>
      <c r="M11482" t="n">
        <v>169.1316798120683</v>
      </c>
      <c r="N11482" t="n">
        <v>171.8715940952763</v>
      </c>
      <c r="O11482" t="n">
        <v>171.8715940952763</v>
      </c>
      <c r="P11482" t="n">
        <v>7.405535090117155</v>
      </c>
      <c r="Q11482" t="n">
        <v>0.9685451558407617</v>
      </c>
      <c r="R11482" t="n">
        <v>0.9833260151138855</v>
      </c>
      <c r="S11482" t="n">
        <v>0.9994755224038938</v>
      </c>
      <c r="T11482" t="b">
        <v>1</v>
      </c>
    </row>
    <row r="11483">
      <c r="A11483" t="n">
        <v>58</v>
      </c>
      <c r="B11483" t="n">
        <v>82</v>
      </c>
      <c r="C11483" t="n">
        <v>30</v>
      </c>
      <c r="D11483" t="n">
        <v>72.88885847789385</v>
      </c>
      <c r="E11483" t="n">
        <v>0.9999</v>
      </c>
      <c r="F11483" t="n">
        <v>168.2327484112579</v>
      </c>
      <c r="G11483" t="n">
        <v>3</v>
      </c>
      <c r="H11483" t="n">
        <v>5</v>
      </c>
      <c r="I11483" t="n">
        <v>169.3041769826865</v>
      </c>
      <c r="J11483" t="n">
        <v>169.3041769826865</v>
      </c>
      <c r="K11483" t="n">
        <v>175.107430046213</v>
      </c>
      <c r="L11483" t="n">
        <v>169.0660817445912</v>
      </c>
      <c r="M11483" t="n">
        <v>169.0660817445912</v>
      </c>
      <c r="N11483" t="n">
        <v>176.0012728461986</v>
      </c>
      <c r="O11483" t="n">
        <v>175.107430046213</v>
      </c>
      <c r="P11483" t="n">
        <v>6.874681634955152</v>
      </c>
      <c r="Q11483" t="n">
        <v>0.9662988740058762</v>
      </c>
      <c r="R11483" t="n">
        <v>0.9655497759720714</v>
      </c>
      <c r="S11483" t="n">
        <v>0.998838988659509</v>
      </c>
      <c r="T11483" t="b">
        <v>0</v>
      </c>
    </row>
    <row r="11484">
      <c r="A11484" t="n">
        <v>58</v>
      </c>
      <c r="B11484" t="n">
        <v>83</v>
      </c>
      <c r="C11484" t="n">
        <v>70</v>
      </c>
      <c r="D11484" t="n">
        <v>78.19701091701387</v>
      </c>
      <c r="E11484" t="n">
        <v>0.9999</v>
      </c>
      <c r="F11484" t="n">
        <v>169.3281264086428</v>
      </c>
      <c r="G11484" t="n">
        <v>1</v>
      </c>
      <c r="H11484" t="n">
        <v>3</v>
      </c>
      <c r="I11484" t="n">
        <v>172.8281264086428</v>
      </c>
      <c r="J11484" t="n">
        <v>184.6342315383256</v>
      </c>
      <c r="K11484" t="n">
        <v>192.0113080399307</v>
      </c>
      <c r="L11484" t="n">
        <v>171.8281264086428</v>
      </c>
      <c r="M11484" t="n">
        <v>175.107430046213</v>
      </c>
      <c r="N11484" t="n">
        <v>181.3333067115804</v>
      </c>
      <c r="O11484" t="n">
        <v>181.3333067115804</v>
      </c>
      <c r="P11484" t="n">
        <v>12.00518030293753</v>
      </c>
      <c r="Q11484" t="n">
        <v>0.9311149060053174</v>
      </c>
      <c r="R11484" t="n">
        <v>0.963889417444515</v>
      </c>
      <c r="S11484" t="n">
        <v>0.9975125191264627</v>
      </c>
      <c r="T11484" t="b">
        <v>0</v>
      </c>
    </row>
    <row r="11485">
      <c r="A11485" t="n">
        <v>58</v>
      </c>
      <c r="B11485" t="n">
        <v>84</v>
      </c>
      <c r="C11485" t="n">
        <v>31</v>
      </c>
      <c r="D11485" t="n">
        <v>47.94075382571584</v>
      </c>
      <c r="E11485" t="n">
        <v>0.999</v>
      </c>
      <c r="F11485" t="n">
        <v>170.0856409258416</v>
      </c>
      <c r="G11485" t="n">
        <v>1</v>
      </c>
      <c r="H11485" t="n">
        <v>2</v>
      </c>
      <c r="I11485" t="n">
        <v>171.6356409258416</v>
      </c>
      <c r="J11485" t="n">
        <v>180.1115189132581</v>
      </c>
      <c r="K11485" t="n">
        <v>184.6342315383256</v>
      </c>
      <c r="L11485" t="n">
        <v>171.3773075925083</v>
      </c>
      <c r="M11485" t="n">
        <v>171.3773075925083</v>
      </c>
      <c r="N11485" t="n">
        <v>175.2095021429252</v>
      </c>
      <c r="O11485" t="n">
        <v>175.2095021429252</v>
      </c>
      <c r="P11485" t="n">
        <v>5.123861217083601</v>
      </c>
      <c r="Q11485" t="n">
        <v>0.9571866598748362</v>
      </c>
      <c r="R11485" t="n">
        <v>0.9763125618934615</v>
      </c>
      <c r="S11485" t="n">
        <v>0.998985861655651</v>
      </c>
      <c r="T11485" t="b">
        <v>0</v>
      </c>
    </row>
    <row r="11486">
      <c r="A11486" t="n">
        <v>58</v>
      </c>
      <c r="B11486" t="n">
        <v>85</v>
      </c>
      <c r="C11486" t="n">
        <v>52</v>
      </c>
      <c r="D11486" t="n">
        <v>41.73936825484108</v>
      </c>
      <c r="E11486" t="n">
        <v>0.999</v>
      </c>
      <c r="F11486" t="n">
        <v>171.8341750513943</v>
      </c>
      <c r="G11486" t="n">
        <v>3</v>
      </c>
      <c r="H11486" t="n">
        <v>5</v>
      </c>
      <c r="I11486" t="n">
        <v>173.6913179085372</v>
      </c>
      <c r="J11486" t="n">
        <v>181.3333067115804</v>
      </c>
      <c r="K11486" t="n">
        <v>184.6565048210422</v>
      </c>
      <c r="L11486" t="n">
        <v>173.2786194958388</v>
      </c>
      <c r="M11486" t="n">
        <v>176.0012728461986</v>
      </c>
      <c r="N11486" t="n">
        <v>179.9726684936621</v>
      </c>
      <c r="O11486" t="n">
        <v>179.9726684936621</v>
      </c>
      <c r="P11486" t="n">
        <v>8.138493442267816</v>
      </c>
      <c r="Q11486" t="n">
        <v>0.9805600030831518</v>
      </c>
      <c r="R11486" t="n">
        <v>0.9801246335424763</v>
      </c>
      <c r="S11486" t="n">
        <v>0.9996136229373445</v>
      </c>
      <c r="T11486" t="b">
        <v>1</v>
      </c>
    </row>
    <row r="11487">
      <c r="A11487" t="n">
        <v>58</v>
      </c>
      <c r="B11487" t="n">
        <v>86</v>
      </c>
      <c r="C11487" t="n">
        <v>22</v>
      </c>
      <c r="D11487" t="n">
        <v>45.23541136621797</v>
      </c>
      <c r="E11487" t="n">
        <v>0.99</v>
      </c>
      <c r="F11487" t="n">
        <v>174.4490978083961</v>
      </c>
      <c r="G11487" t="n">
        <v>3</v>
      </c>
      <c r="H11487" t="n">
        <v>7</v>
      </c>
      <c r="I11487" t="n">
        <v>175.2348120941104</v>
      </c>
      <c r="J11487" t="n">
        <v>184.6565048210422</v>
      </c>
      <c r="K11487" t="n">
        <v>188.2580503119831</v>
      </c>
      <c r="L11487" t="n">
        <v>174.937986697285</v>
      </c>
      <c r="M11487" t="n">
        <v>174.937986697285</v>
      </c>
      <c r="N11487" t="n">
        <v>178.4149591312757</v>
      </c>
      <c r="O11487" t="n">
        <v>178.4149591312757</v>
      </c>
      <c r="P11487" t="n">
        <v>3.965861322879505</v>
      </c>
      <c r="Q11487" t="n">
        <v>0.9789489857796416</v>
      </c>
      <c r="R11487" t="n">
        <v>0.9905941110980142</v>
      </c>
      <c r="S11487" t="n">
        <v>0.9998019964989692</v>
      </c>
      <c r="T11487" t="b">
        <v>1</v>
      </c>
    </row>
    <row r="11488">
      <c r="A11488" t="n">
        <v>58</v>
      </c>
      <c r="B11488" t="n">
        <v>87</v>
      </c>
      <c r="C11488" t="n">
        <v>14</v>
      </c>
      <c r="D11488" t="n">
        <v>27.01222092464516</v>
      </c>
      <c r="E11488" t="n">
        <v>0.9</v>
      </c>
      <c r="F11488" t="n">
        <v>176.2428260510003</v>
      </c>
      <c r="G11488" t="n">
        <v>1</v>
      </c>
      <c r="H11488" t="n">
        <v>4</v>
      </c>
      <c r="I11488" t="n">
        <v>176.9428260510003</v>
      </c>
      <c r="J11488" t="n">
        <v>192.0113080399307</v>
      </c>
      <c r="K11488" t="n">
        <v>194.5596307686708</v>
      </c>
      <c r="L11488" t="n">
        <v>176.6803260510003</v>
      </c>
      <c r="M11488" t="n">
        <v>176.6803260510003</v>
      </c>
      <c r="N11488" t="n">
        <v>178.5692925492272</v>
      </c>
      <c r="O11488" t="n">
        <v>178.5692925492272</v>
      </c>
      <c r="P11488" t="n">
        <v>2.326466498226921</v>
      </c>
      <c r="Q11488" t="n">
        <v>0.9756466417827665</v>
      </c>
      <c r="R11488" t="n">
        <v>0.9924337936293469</v>
      </c>
      <c r="S11488" t="n">
        <v>0.99981573746591</v>
      </c>
      <c r="T11488" t="b">
        <v>1</v>
      </c>
    </row>
    <row r="11489">
      <c r="A11489" t="n">
        <v>58</v>
      </c>
      <c r="B11489" t="n">
        <v>88</v>
      </c>
      <c r="C11489" t="n">
        <v>19</v>
      </c>
      <c r="D11489" t="n">
        <v>50.42855760179366</v>
      </c>
      <c r="E11489" t="n">
        <v>0.99</v>
      </c>
      <c r="F11489" t="n">
        <v>176.6605853374726</v>
      </c>
      <c r="G11489" t="n">
        <v>2</v>
      </c>
      <c r="H11489" t="n">
        <v>8</v>
      </c>
      <c r="I11489" t="n">
        <v>177.4522520041393</v>
      </c>
      <c r="J11489" t="n">
        <v>177.4522520041393</v>
      </c>
      <c r="K11489" t="n">
        <v>181.4833117644745</v>
      </c>
      <c r="L11489" t="n">
        <v>177.0405853374726</v>
      </c>
      <c r="M11489" t="n">
        <v>177.0405853374726</v>
      </c>
      <c r="N11489" t="n">
        <v>180.9864818634346</v>
      </c>
      <c r="O11489" t="n">
        <v>180.9864818634346</v>
      </c>
      <c r="P11489" t="n">
        <v>4.325896525961952</v>
      </c>
      <c r="Q11489" t="n">
        <v>0.9750987726336731</v>
      </c>
      <c r="R11489" t="n">
        <v>0.9760752994162447</v>
      </c>
      <c r="S11489" t="n">
        <v>0.9994042455910926</v>
      </c>
      <c r="T11489" t="b">
        <v>1</v>
      </c>
    </row>
    <row r="11490">
      <c r="A11490" t="n">
        <v>58</v>
      </c>
      <c r="B11490" t="n">
        <v>89</v>
      </c>
      <c r="C11490" t="n">
        <v>20</v>
      </c>
      <c r="D11490" t="n">
        <v>50.70537992598002</v>
      </c>
      <c r="E11490" t="n">
        <v>0.9999</v>
      </c>
      <c r="F11490" t="n">
        <v>177.4630645302172</v>
      </c>
      <c r="G11490" t="n">
        <v>3</v>
      </c>
      <c r="H11490" t="n">
        <v>7</v>
      </c>
      <c r="I11490" t="n">
        <v>178.1773502445029</v>
      </c>
      <c r="J11490" t="n">
        <v>188.2580503119831</v>
      </c>
      <c r="K11490" t="n">
        <v>192.2951028538605</v>
      </c>
      <c r="L11490" t="n">
        <v>177.9075089746617</v>
      </c>
      <c r="M11490" t="n">
        <v>178.4149591312757</v>
      </c>
      <c r="N11490" t="n">
        <v>182.3123749595601</v>
      </c>
      <c r="O11490" t="n">
        <v>182.3123749595601</v>
      </c>
      <c r="P11490" t="n">
        <v>4.849310429342836</v>
      </c>
      <c r="Q11490" t="n">
        <v>0.9764336694372032</v>
      </c>
      <c r="R11490" t="n">
        <v>0.9894627421334824</v>
      </c>
      <c r="S11490" t="n">
        <v>0.9997516754978922</v>
      </c>
      <c r="T11490" t="b">
        <v>0</v>
      </c>
    </row>
    <row r="11491">
      <c r="A11491" t="n">
        <v>58</v>
      </c>
      <c r="B11491" t="n">
        <v>90</v>
      </c>
      <c r="C11491" t="n">
        <v>30</v>
      </c>
      <c r="D11491" t="n">
        <v>24.95083805225507</v>
      </c>
      <c r="E11491" t="n">
        <v>0.999</v>
      </c>
      <c r="F11491" t="n">
        <v>178.3555349732893</v>
      </c>
      <c r="G11491" t="n">
        <v>4</v>
      </c>
      <c r="H11491" t="n">
        <v>6</v>
      </c>
      <c r="I11491" t="n">
        <v>179.2930349732893</v>
      </c>
      <c r="J11491" t="n">
        <v>179.2930349732893</v>
      </c>
      <c r="K11491" t="n">
        <v>181.0378488230974</v>
      </c>
      <c r="L11491" t="n">
        <v>179.1055349732893</v>
      </c>
      <c r="M11491" t="n">
        <v>179.1055349732893</v>
      </c>
      <c r="N11491" t="n">
        <v>181.349315373672</v>
      </c>
      <c r="O11491" t="n">
        <v>181.0378488230974</v>
      </c>
      <c r="P11491" t="n">
        <v>2.682313849808054</v>
      </c>
      <c r="Q11491" t="n">
        <v>0.9930091701619108</v>
      </c>
      <c r="R11491" t="n">
        <v>0.9817790566141205</v>
      </c>
      <c r="S11491" t="n">
        <v>0.9998726204852999</v>
      </c>
      <c r="T11491" t="b">
        <v>1</v>
      </c>
    </row>
    <row r="11492">
      <c r="A11492" t="n">
        <v>58</v>
      </c>
      <c r="B11492" t="n">
        <v>91</v>
      </c>
      <c r="C11492" t="n">
        <v>37</v>
      </c>
      <c r="D11492" t="n">
        <v>15.26379097441664</v>
      </c>
      <c r="E11492" t="n">
        <v>0.999</v>
      </c>
      <c r="F11492" t="n">
        <v>179.4910554856103</v>
      </c>
      <c r="G11492" t="n">
        <v>5</v>
      </c>
      <c r="H11492" t="n">
        <v>6</v>
      </c>
      <c r="I11492" t="n">
        <v>180.5188332633881</v>
      </c>
      <c r="J11492" t="n">
        <v>180.5188332633881</v>
      </c>
      <c r="K11492" t="n">
        <v>181.9711444883564</v>
      </c>
      <c r="L11492" t="n">
        <v>180.4160554856103</v>
      </c>
      <c r="M11492" t="n">
        <v>181.349315373672</v>
      </c>
      <c r="N11492" t="n">
        <v>182.7219584469109</v>
      </c>
      <c r="O11492" t="n">
        <v>181.9711444883564</v>
      </c>
      <c r="P11492" t="n">
        <v>2.480089002746041</v>
      </c>
      <c r="Q11492" t="n">
        <v>0.9926854008550364</v>
      </c>
      <c r="R11492" t="n">
        <v>0.9888134900814149</v>
      </c>
      <c r="S11492" t="n">
        <v>0.9999181751641144</v>
      </c>
      <c r="T11492" t="b">
        <v>1</v>
      </c>
    </row>
    <row r="11493">
      <c r="A11493" t="n">
        <v>58</v>
      </c>
      <c r="B11493" t="n">
        <v>92</v>
      </c>
      <c r="C11493" t="n">
        <v>10</v>
      </c>
      <c r="D11493" t="n">
        <v>61.26663730927602</v>
      </c>
      <c r="E11493" t="n">
        <v>0.9999</v>
      </c>
      <c r="F11493" t="n">
        <v>181.4749784680751</v>
      </c>
      <c r="G11493" t="n">
        <v>2</v>
      </c>
      <c r="H11493" t="n">
        <v>7</v>
      </c>
      <c r="I11493" t="n">
        <v>181.8916451347418</v>
      </c>
      <c r="J11493" t="n">
        <v>181.8916451347418</v>
      </c>
      <c r="K11493" t="n">
        <v>186.7890581890404</v>
      </c>
      <c r="L11493" t="n">
        <v>181.6972006902974</v>
      </c>
      <c r="M11493" t="n">
        <v>182.3123749595601</v>
      </c>
      <c r="N11493" t="n">
        <v>187.0215707558149</v>
      </c>
      <c r="O11493" t="n">
        <v>186.7890581890404</v>
      </c>
      <c r="P11493" t="n">
        <v>5.31407972096531</v>
      </c>
      <c r="Q11493" t="n">
        <v>0.9698285004560736</v>
      </c>
      <c r="R11493" t="n">
        <v>0.9872819822125531</v>
      </c>
      <c r="S11493" t="n">
        <v>0.9996162783321264</v>
      </c>
      <c r="T11493" t="b">
        <v>0</v>
      </c>
    </row>
    <row r="11494">
      <c r="A11494" t="n">
        <v>58</v>
      </c>
      <c r="B11494" t="n">
        <v>93</v>
      </c>
      <c r="C11494" t="n">
        <v>55</v>
      </c>
      <c r="D11494" t="n">
        <v>48.35952024052171</v>
      </c>
      <c r="E11494" t="n">
        <v>0.999</v>
      </c>
      <c r="F11494" t="n">
        <v>181.5484433652289</v>
      </c>
      <c r="G11494" t="n">
        <v>3</v>
      </c>
      <c r="H11494" t="n">
        <v>8</v>
      </c>
      <c r="I11494" t="n">
        <v>183.5127290795146</v>
      </c>
      <c r="J11494" t="n">
        <v>192.2951028538605</v>
      </c>
      <c r="K11494" t="n">
        <v>196.1453831277874</v>
      </c>
      <c r="L11494" t="n">
        <v>182.6484433652289</v>
      </c>
      <c r="M11494" t="n">
        <v>182.6484433652289</v>
      </c>
      <c r="N11494" t="n">
        <v>186.4324433840491</v>
      </c>
      <c r="O11494" t="n">
        <v>186.4324433840491</v>
      </c>
      <c r="P11494" t="n">
        <v>4.88400001882016</v>
      </c>
      <c r="Q11494" t="n">
        <v>0.9775115996528918</v>
      </c>
      <c r="R11494" t="n">
        <v>0.9770455526767766</v>
      </c>
      <c r="S11494" t="n">
        <v>0.9994837911988488</v>
      </c>
      <c r="T11494" t="b">
        <v>1</v>
      </c>
    </row>
    <row r="11495">
      <c r="A11495" t="n">
        <v>58</v>
      </c>
      <c r="B11495" t="n">
        <v>94</v>
      </c>
      <c r="C11495" t="n">
        <v>25</v>
      </c>
      <c r="D11495" t="n">
        <v>69.89267692845807</v>
      </c>
      <c r="E11495" t="n">
        <v>0.9</v>
      </c>
      <c r="F11495" t="n">
        <v>183.1664325502379</v>
      </c>
      <c r="G11495" t="n">
        <v>1</v>
      </c>
      <c r="H11495" t="n">
        <v>4</v>
      </c>
      <c r="I11495" t="n">
        <v>184.4164325502379</v>
      </c>
      <c r="J11495" t="n">
        <v>194.5596307686708</v>
      </c>
      <c r="K11495" t="n">
        <v>201.1532795355065</v>
      </c>
      <c r="L11495" t="n">
        <v>183.9476825502379</v>
      </c>
      <c r="M11495" t="n">
        <v>183.9476825502379</v>
      </c>
      <c r="N11495" t="n">
        <v>188.8352823354448</v>
      </c>
      <c r="O11495" t="n">
        <v>188.8352823354448</v>
      </c>
      <c r="P11495" t="n">
        <v>5.668849785206845</v>
      </c>
      <c r="Q11495" t="n">
        <v>0.9381991955359296</v>
      </c>
      <c r="R11495" t="n">
        <v>0.9805402414497099</v>
      </c>
      <c r="S11495" t="n">
        <v>0.9987973712669155</v>
      </c>
      <c r="T11495" t="b">
        <v>1</v>
      </c>
    </row>
    <row r="11496">
      <c r="A11496" t="n">
        <v>58</v>
      </c>
      <c r="B11496" t="n">
        <v>95</v>
      </c>
      <c r="C11496" t="n">
        <v>33</v>
      </c>
      <c r="D11496" t="n">
        <v>65.97443359748173</v>
      </c>
      <c r="E11496" t="n">
        <v>0.99</v>
      </c>
      <c r="F11496" t="n">
        <v>183.5858471335774</v>
      </c>
      <c r="G11496" t="n">
        <v>6</v>
      </c>
      <c r="H11496" t="n">
        <v>7</v>
      </c>
      <c r="I11496" t="n">
        <v>184.4108471335774</v>
      </c>
      <c r="J11496" t="n">
        <v>184.4108471335774</v>
      </c>
      <c r="K11496" t="n">
        <v>190.3437997952214</v>
      </c>
      <c r="L11496" t="n">
        <v>184.3191804669107</v>
      </c>
      <c r="M11496" t="n">
        <v>187.0215707558149</v>
      </c>
      <c r="N11496" t="n">
        <v>192.0926263743762</v>
      </c>
      <c r="O11496" t="n">
        <v>190.3437997952214</v>
      </c>
      <c r="P11496" t="n">
        <v>6.757952661644026</v>
      </c>
      <c r="Q11496" t="n">
        <v>0.9525394615296081</v>
      </c>
      <c r="R11496" t="n">
        <v>0.9863114339582335</v>
      </c>
      <c r="S11496" t="n">
        <v>0.9993503332847702</v>
      </c>
      <c r="T11496" t="b">
        <v>1</v>
      </c>
    </row>
    <row r="11497">
      <c r="A11497" t="n">
        <v>58</v>
      </c>
      <c r="B11497" t="n">
        <v>96</v>
      </c>
      <c r="C11497" t="n">
        <v>43</v>
      </c>
      <c r="D11497" t="n">
        <v>68.74866158860192</v>
      </c>
      <c r="E11497" t="n">
        <v>0.999</v>
      </c>
      <c r="F11497" t="n">
        <v>185.2209006565968</v>
      </c>
      <c r="G11497" t="n">
        <v>5</v>
      </c>
      <c r="H11497" t="n">
        <v>8</v>
      </c>
      <c r="I11497" t="n">
        <v>186.4153451010412</v>
      </c>
      <c r="J11497" t="n">
        <v>186.4153451010412</v>
      </c>
      <c r="K11497" t="n">
        <v>192.9566069077588</v>
      </c>
      <c r="L11497" t="n">
        <v>186.0809006565968</v>
      </c>
      <c r="M11497" t="n">
        <v>186.4324433840491</v>
      </c>
      <c r="N11497" t="n">
        <v>191.81183787455</v>
      </c>
      <c r="O11497" t="n">
        <v>191.81183787455</v>
      </c>
      <c r="P11497" t="n">
        <v>6.59093721795324</v>
      </c>
      <c r="Q11497" t="n">
        <v>0.9674744158183813</v>
      </c>
      <c r="R11497" t="n">
        <v>0.9675262061050094</v>
      </c>
      <c r="S11497" t="n">
        <v>0.9989437708829719</v>
      </c>
      <c r="T11497" t="b">
        <v>0</v>
      </c>
    </row>
    <row r="11498">
      <c r="A11498" t="n">
        <v>58</v>
      </c>
      <c r="B11498" t="n">
        <v>97</v>
      </c>
      <c r="C11498" t="n">
        <v>72</v>
      </c>
      <c r="D11498" t="n">
        <v>42.17335440675882</v>
      </c>
      <c r="E11498" t="n">
        <v>0.99</v>
      </c>
      <c r="F11498" t="n">
        <v>188.4222325792527</v>
      </c>
      <c r="G11498" t="n">
        <v>2</v>
      </c>
      <c r="H11498" t="n">
        <v>4</v>
      </c>
      <c r="I11498" t="n">
        <v>191.4222325792527</v>
      </c>
      <c r="J11498" t="n">
        <v>191.4222325792527</v>
      </c>
      <c r="K11498" t="n">
        <v>194.7934039946611</v>
      </c>
      <c r="L11498" t="n">
        <v>190.6722325792527</v>
      </c>
      <c r="M11498" t="n">
        <v>190.6722325792527</v>
      </c>
      <c r="N11498" t="n">
        <v>193.621418202103</v>
      </c>
      <c r="O11498" t="n">
        <v>193.621418202103</v>
      </c>
      <c r="P11498" t="n">
        <v>5.19918562285028</v>
      </c>
      <c r="Q11498" t="n">
        <v>0.9791322670336885</v>
      </c>
      <c r="R11498" t="n">
        <v>0.9882122239992333</v>
      </c>
      <c r="S11498" t="n">
        <v>0.9997540158381493</v>
      </c>
      <c r="T11498" t="b">
        <v>1</v>
      </c>
    </row>
    <row r="11499">
      <c r="A11499" t="n">
        <v>58</v>
      </c>
      <c r="B11499" t="n">
        <v>98</v>
      </c>
      <c r="C11499" t="n">
        <v>44</v>
      </c>
      <c r="D11499" t="n">
        <v>42.18190572876888</v>
      </c>
      <c r="E11499" t="n">
        <v>0.9</v>
      </c>
      <c r="F11499" t="n">
        <v>191.822844003402</v>
      </c>
      <c r="G11499" t="n">
        <v>7</v>
      </c>
      <c r="H11499" t="n">
        <v>8</v>
      </c>
      <c r="I11499" t="n">
        <v>192.8006217811798</v>
      </c>
      <c r="J11499" t="n">
        <v>192.8006217811798</v>
      </c>
      <c r="K11499" t="n">
        <v>196.0428897080644</v>
      </c>
      <c r="L11499" t="n">
        <v>192.702844003402</v>
      </c>
      <c r="M11499" t="n">
        <v>192.702844003402</v>
      </c>
      <c r="N11499" t="n">
        <v>196.0034626050271</v>
      </c>
      <c r="O11499" t="n">
        <v>196.0034626050271</v>
      </c>
      <c r="P11499" t="n">
        <v>4.180618601625099</v>
      </c>
      <c r="Q11499" t="n">
        <v>0.9912262387853018</v>
      </c>
      <c r="R11499" t="n">
        <v>0.9799482224282028</v>
      </c>
      <c r="S11499" t="n">
        <v>0.9998240704916548</v>
      </c>
      <c r="T11499" t="b">
        <v>1</v>
      </c>
    </row>
    <row r="11500">
      <c r="A11500" t="n">
        <v>58</v>
      </c>
      <c r="B11500" t="n">
        <v>99</v>
      </c>
      <c r="C11500" t="n">
        <v>18</v>
      </c>
      <c r="D11500" t="n">
        <v>34.69218694111808</v>
      </c>
      <c r="E11500" t="n">
        <v>0.99</v>
      </c>
      <c r="F11500" t="n">
        <v>193.0020843451994</v>
      </c>
      <c r="G11500" t="n">
        <v>1</v>
      </c>
      <c r="H11500" t="n">
        <v>8</v>
      </c>
      <c r="I11500" t="n">
        <v>193.9020843451994</v>
      </c>
      <c r="J11500" t="n">
        <v>201.1532795355065</v>
      </c>
      <c r="K11500" t="n">
        <v>204.4261273601402</v>
      </c>
      <c r="L11500" t="n">
        <v>193.3620843451994</v>
      </c>
      <c r="M11500" t="n">
        <v>196.0034626050271</v>
      </c>
      <c r="N11500" t="n">
        <v>198.718031223268</v>
      </c>
      <c r="O11500" t="n">
        <v>198.718031223268</v>
      </c>
      <c r="P11500" t="n">
        <v>5.715946878068621</v>
      </c>
      <c r="Q11500" t="n">
        <v>0.9688315471964051</v>
      </c>
      <c r="R11500" t="n">
        <v>0.9834789771097511</v>
      </c>
      <c r="S11500" t="n">
        <v>0.9994850652777781</v>
      </c>
      <c r="T11500" t="b">
        <v>1</v>
      </c>
    </row>
    <row r="11501">
      <c r="A11501" t="n">
        <v>58</v>
      </c>
      <c r="B11501" t="n">
        <v>100</v>
      </c>
      <c r="C11501" t="n">
        <v>32</v>
      </c>
      <c r="D11501" t="n">
        <v>36.29162728034863</v>
      </c>
      <c r="E11501" t="n">
        <v>0.9999</v>
      </c>
      <c r="F11501" t="n">
        <v>193.1927054238461</v>
      </c>
      <c r="G11501" t="n">
        <v>1</v>
      </c>
      <c r="H11501" t="n">
        <v>8</v>
      </c>
      <c r="I11501" t="n">
        <v>194.7927054238461</v>
      </c>
      <c r="J11501" t="n">
        <v>204.4261273601402</v>
      </c>
      <c r="K11501" t="n">
        <v>207.8498657828146</v>
      </c>
      <c r="L11501" t="n">
        <v>193.8327054238461</v>
      </c>
      <c r="M11501" t="n">
        <v>198.718031223268</v>
      </c>
      <c r="N11501" t="n">
        <v>201.5577516677397</v>
      </c>
      <c r="O11501" t="n">
        <v>201.5577516677397</v>
      </c>
      <c r="P11501" t="n">
        <v>8.365046243893602</v>
      </c>
      <c r="Q11501" t="n">
        <v>0.9674182267571597</v>
      </c>
      <c r="R11501" t="n">
        <v>0.9827239126119761</v>
      </c>
      <c r="S11501" t="n">
        <v>0.9994371144381999</v>
      </c>
      <c r="T11501" t="b">
        <v>0</v>
      </c>
    </row>
    <row r="11502">
      <c r="A11502" t="n">
        <v>58</v>
      </c>
      <c r="B11502" t="n">
        <v>101</v>
      </c>
      <c r="C11502" t="n">
        <v>20</v>
      </c>
      <c r="D11502" t="n">
        <v>43.1513273251922</v>
      </c>
      <c r="E11502" t="n">
        <v>0.99</v>
      </c>
      <c r="F11502" t="n">
        <v>200.7901539648004</v>
      </c>
      <c r="G11502" t="n">
        <v>2</v>
      </c>
      <c r="H11502" t="n">
        <v>8</v>
      </c>
      <c r="I11502" t="n">
        <v>201.6234872981338</v>
      </c>
      <c r="J11502" t="n">
        <v>201.6234872981338</v>
      </c>
      <c r="K11502" t="n">
        <v>205.0728340067822</v>
      </c>
      <c r="L11502" t="n">
        <v>201.1901539648004</v>
      </c>
      <c r="M11502" t="n">
        <v>201.5577516677397</v>
      </c>
      <c r="N11502" t="n">
        <v>204.9342248543745</v>
      </c>
      <c r="O11502" t="n">
        <v>204.9342248543745</v>
      </c>
      <c r="P11502" t="n">
        <v>4.144070889574067</v>
      </c>
      <c r="Q11502" t="n">
        <v>0.9786535593476069</v>
      </c>
      <c r="R11502" t="n">
        <v>0.9794921514552918</v>
      </c>
      <c r="S11502" t="n">
        <v>0.9995622304281321</v>
      </c>
      <c r="T11502" t="b">
        <v>1</v>
      </c>
    </row>
    <row r="11503">
      <c r="A11503" t="n">
        <v>58</v>
      </c>
      <c r="B11503" t="n">
        <v>102</v>
      </c>
      <c r="C11503" t="n">
        <v>96</v>
      </c>
      <c r="D11503" t="n">
        <v>40.64291871363418</v>
      </c>
      <c r="E11503" t="n">
        <v>0.9999</v>
      </c>
      <c r="F11503" t="n">
        <v>204.9684474218161</v>
      </c>
      <c r="G11503" t="n">
        <v>5</v>
      </c>
      <c r="H11503" t="n">
        <v>6</v>
      </c>
      <c r="I11503" t="n">
        <v>207.6351140884828</v>
      </c>
      <c r="J11503" t="n">
        <v>207.6351140884828</v>
      </c>
      <c r="K11503" t="n">
        <v>211.5021853266973</v>
      </c>
      <c r="L11503" t="n">
        <v>207.3684474218161</v>
      </c>
      <c r="M11503" t="n">
        <v>207.3684474218161</v>
      </c>
      <c r="N11503" t="n">
        <v>211.0233861550566</v>
      </c>
      <c r="O11503" t="n">
        <v>211.0233861550566</v>
      </c>
      <c r="P11503" t="n">
        <v>6.054938733240476</v>
      </c>
      <c r="Q11503" t="n">
        <v>0.9806416517090453</v>
      </c>
      <c r="R11503" t="n">
        <v>0.9704899887360239</v>
      </c>
      <c r="S11503" t="n">
        <v>0.999428734923882</v>
      </c>
      <c r="T11503" t="b">
        <v>0</v>
      </c>
    </row>
    <row r="11504">
      <c r="A11504" t="n">
        <v>58</v>
      </c>
      <c r="B11504" t="n">
        <v>103</v>
      </c>
      <c r="C11504" t="n">
        <v>47</v>
      </c>
      <c r="D11504" t="n">
        <v>45.65190689831397</v>
      </c>
      <c r="E11504" t="n">
        <v>0.9</v>
      </c>
      <c r="F11504" t="n">
        <v>205.8887862392705</v>
      </c>
      <c r="G11504" t="n">
        <v>1</v>
      </c>
      <c r="H11504" t="n">
        <v>4</v>
      </c>
      <c r="I11504" t="n">
        <v>208.2387862392705</v>
      </c>
      <c r="J11504" t="n">
        <v>208.2387862392705</v>
      </c>
      <c r="K11504" t="n">
        <v>212.5455699089227</v>
      </c>
      <c r="L11504" t="n">
        <v>207.3575362392705</v>
      </c>
      <c r="M11504" t="n">
        <v>207.3575362392705</v>
      </c>
      <c r="N11504" t="n">
        <v>210.5499772811106</v>
      </c>
      <c r="O11504" t="n">
        <v>210.5499772811106</v>
      </c>
      <c r="P11504" t="n">
        <v>4.661191041840141</v>
      </c>
      <c r="Q11504" t="n">
        <v>0.9591884032218109</v>
      </c>
      <c r="R11504" t="n">
        <v>0.9872461675782573</v>
      </c>
      <c r="S11504" t="n">
        <v>0.9994794957338272</v>
      </c>
      <c r="T11504" t="b">
        <v>1</v>
      </c>
    </row>
    <row r="11505">
      <c r="A11505" t="n">
        <v>58</v>
      </c>
      <c r="B11505" t="n">
        <v>104</v>
      </c>
      <c r="C11505" t="n">
        <v>50</v>
      </c>
      <c r="D11505" t="n">
        <v>26.2204855373995</v>
      </c>
      <c r="E11505" t="n">
        <v>0.9999</v>
      </c>
      <c r="F11505" t="n">
        <v>207.0350435593957</v>
      </c>
      <c r="G11505" t="n">
        <v>4</v>
      </c>
      <c r="H11505" t="n">
        <v>5</v>
      </c>
      <c r="I11505" t="n">
        <v>208.5975435593957</v>
      </c>
      <c r="J11505" t="n">
        <v>210.5499772811106</v>
      </c>
      <c r="K11505" t="n">
        <v>212.3835776683414</v>
      </c>
      <c r="L11505" t="n">
        <v>208.4239324482845</v>
      </c>
      <c r="M11505" t="n">
        <v>211.5021853266973</v>
      </c>
      <c r="N11505" t="n">
        <v>213.996998413034</v>
      </c>
      <c r="O11505" t="n">
        <v>212.3835776683414</v>
      </c>
      <c r="P11505" t="n">
        <v>5.348534108945699</v>
      </c>
      <c r="Q11505" t="n">
        <v>0.9926547446512769</v>
      </c>
      <c r="R11505" t="n">
        <v>0.9874678260986478</v>
      </c>
      <c r="S11505" t="n">
        <v>0.9999079479826199</v>
      </c>
      <c r="T11505" t="b">
        <v>1</v>
      </c>
    </row>
    <row r="11506">
      <c r="A11506" t="n">
        <v>58</v>
      </c>
      <c r="B11506" t="n">
        <v>105</v>
      </c>
      <c r="C11506" t="n">
        <v>18</v>
      </c>
      <c r="D11506" t="n">
        <v>65.4605336408811</v>
      </c>
      <c r="E11506" t="n">
        <v>0.999</v>
      </c>
      <c r="F11506" t="n">
        <v>208.6632493726568</v>
      </c>
      <c r="G11506" t="n">
        <v>5</v>
      </c>
      <c r="H11506" t="n">
        <v>6</v>
      </c>
      <c r="I11506" t="n">
        <v>209.1632493726568</v>
      </c>
      <c r="J11506" t="n">
        <v>213.996998413034</v>
      </c>
      <c r="K11506" t="n">
        <v>220.2254031362387</v>
      </c>
      <c r="L11506" t="n">
        <v>209.1132493726568</v>
      </c>
      <c r="M11506" t="n">
        <v>211.0233861550566</v>
      </c>
      <c r="N11506" t="n">
        <v>216.9101247918265</v>
      </c>
      <c r="O11506" t="n">
        <v>216.9101247918265</v>
      </c>
      <c r="P11506" t="n">
        <v>8.246875419169669</v>
      </c>
      <c r="Q11506" t="n">
        <v>0.9690056901057229</v>
      </c>
      <c r="R11506" t="n">
        <v>0.9529003030673939</v>
      </c>
      <c r="S11506" t="n">
        <v>0.9985401773973442</v>
      </c>
      <c r="T11506" t="b">
        <v>0</v>
      </c>
    </row>
    <row r="11507">
      <c r="A11507" t="n">
        <v>58</v>
      </c>
      <c r="B11507" t="n">
        <v>106</v>
      </c>
      <c r="C11507" t="n">
        <v>71</v>
      </c>
      <c r="D11507" t="n">
        <v>62.73201022381812</v>
      </c>
      <c r="E11507" t="n">
        <v>0.99</v>
      </c>
      <c r="F11507" t="n">
        <v>211.7915859686078</v>
      </c>
      <c r="G11507" t="n">
        <v>5</v>
      </c>
      <c r="H11507" t="n">
        <v>6</v>
      </c>
      <c r="I11507" t="n">
        <v>213.76380819083</v>
      </c>
      <c r="J11507" t="n">
        <v>220.2254031362387</v>
      </c>
      <c r="K11507" t="n">
        <v>226.1941957360311</v>
      </c>
      <c r="L11507" t="n">
        <v>213.5665859686078</v>
      </c>
      <c r="M11507" t="n">
        <v>216.9101247918265</v>
      </c>
      <c r="N11507" t="n">
        <v>222.5514926177094</v>
      </c>
      <c r="O11507" t="n">
        <v>222.5514926177094</v>
      </c>
      <c r="P11507" t="n">
        <v>10.75990664910162</v>
      </c>
      <c r="Q11507" t="n">
        <v>0.9702781975879987</v>
      </c>
      <c r="R11507" t="n">
        <v>0.9548184621191212</v>
      </c>
      <c r="S11507" t="n">
        <v>0.9986571232584341</v>
      </c>
      <c r="T11507" t="b">
        <v>1</v>
      </c>
    </row>
    <row r="11508">
      <c r="A11508" t="n">
        <v>58</v>
      </c>
      <c r="B11508" t="n">
        <v>107</v>
      </c>
      <c r="C11508" t="n">
        <v>66</v>
      </c>
      <c r="D11508" t="n">
        <v>40.61413014980727</v>
      </c>
      <c r="E11508" t="n">
        <v>0.9999</v>
      </c>
      <c r="F11508" t="n">
        <v>215.2397724005731</v>
      </c>
      <c r="G11508" t="n">
        <v>4</v>
      </c>
      <c r="H11508" t="n">
        <v>8</v>
      </c>
      <c r="I11508" t="n">
        <v>217.3022724005731</v>
      </c>
      <c r="J11508" t="n">
        <v>217.3022724005731</v>
      </c>
      <c r="K11508" t="n">
        <v>220.142421362098</v>
      </c>
      <c r="L11508" t="n">
        <v>216.5597724005731</v>
      </c>
      <c r="M11508" t="n">
        <v>216.5597724005731</v>
      </c>
      <c r="N11508" t="n">
        <v>219.7377168567395</v>
      </c>
      <c r="O11508" t="n">
        <v>219.7377168567395</v>
      </c>
      <c r="P11508" t="n">
        <v>4.497944456166437</v>
      </c>
      <c r="Q11508" t="n">
        <v>0.9886455553191442</v>
      </c>
      <c r="R11508" t="n">
        <v>0.9806862425524283</v>
      </c>
      <c r="S11508" t="n">
        <v>0.9997807030094821</v>
      </c>
      <c r="T11508" t="b">
        <v>0</v>
      </c>
    </row>
    <row r="11509">
      <c r="A11509" t="n">
        <v>58</v>
      </c>
      <c r="B11509" t="n">
        <v>108</v>
      </c>
      <c r="C11509" t="n">
        <v>25</v>
      </c>
      <c r="D11509" t="n">
        <v>62.38184838870696</v>
      </c>
      <c r="E11509" t="n">
        <v>0.9</v>
      </c>
      <c r="F11509" t="n">
        <v>216.8941770872403</v>
      </c>
      <c r="G11509" t="n">
        <v>2</v>
      </c>
      <c r="H11509" t="n">
        <v>3</v>
      </c>
      <c r="I11509" t="n">
        <v>217.935843753907</v>
      </c>
      <c r="J11509" t="n">
        <v>217.935843753907</v>
      </c>
      <c r="K11509" t="n">
        <v>222.9224023781042</v>
      </c>
      <c r="L11509" t="n">
        <v>217.7870342300975</v>
      </c>
      <c r="M11509" t="n">
        <v>217.7870342300975</v>
      </c>
      <c r="N11509" t="n">
        <v>222.7537419043576</v>
      </c>
      <c r="O11509" t="n">
        <v>222.7537419043576</v>
      </c>
      <c r="P11509" t="n">
        <v>5.859564817117246</v>
      </c>
      <c r="Q11509" t="n">
        <v>0.9692878216743268</v>
      </c>
      <c r="R11509" t="n">
        <v>0.9710859511096231</v>
      </c>
      <c r="S11509" t="n">
        <v>0.9991119865743615</v>
      </c>
      <c r="T11509" t="b">
        <v>1</v>
      </c>
    </row>
    <row r="11510">
      <c r="A11510" t="n">
        <v>58</v>
      </c>
      <c r="B11510" t="n">
        <v>109</v>
      </c>
      <c r="C11510" t="n">
        <v>65</v>
      </c>
      <c r="D11510" t="n">
        <v>59.64386803394874</v>
      </c>
      <c r="E11510" t="n">
        <v>0.99</v>
      </c>
      <c r="F11510" t="n">
        <v>220.0766762900921</v>
      </c>
      <c r="G11510" t="n">
        <v>4</v>
      </c>
      <c r="H11510" t="n">
        <v>6</v>
      </c>
      <c r="I11510" t="n">
        <v>222.1079262900921</v>
      </c>
      <c r="J11510" t="n">
        <v>222.1079262900921</v>
      </c>
      <c r="K11510" t="n">
        <v>226.278826152606</v>
      </c>
      <c r="L11510" t="n">
        <v>221.7016762900921</v>
      </c>
      <c r="M11510" t="n">
        <v>222.5514926177094</v>
      </c>
      <c r="N11510" t="n">
        <v>227.9151498150069</v>
      </c>
      <c r="O11510" t="n">
        <v>226.278826152606</v>
      </c>
      <c r="P11510" t="n">
        <v>6.202149862513892</v>
      </c>
      <c r="Q11510" t="n">
        <v>0.9833698788087816</v>
      </c>
      <c r="R11510" t="n">
        <v>0.9569940926033333</v>
      </c>
      <c r="S11510" t="n">
        <v>0.9992848065480551</v>
      </c>
      <c r="T11510" t="b">
        <v>1</v>
      </c>
    </row>
    <row r="11511">
      <c r="A11511" t="n">
        <v>58</v>
      </c>
      <c r="B11511" t="n">
        <v>110</v>
      </c>
      <c r="C11511" t="n">
        <v>90</v>
      </c>
      <c r="D11511" t="n">
        <v>14.31265609144895</v>
      </c>
      <c r="E11511" t="n">
        <v>0.9999</v>
      </c>
      <c r="F11511" t="n">
        <v>225.5488182204041</v>
      </c>
      <c r="G11511" t="n">
        <v>2</v>
      </c>
      <c r="H11511" t="n">
        <v>5</v>
      </c>
      <c r="I11511" t="n">
        <v>229.2988182204041</v>
      </c>
      <c r="J11511" t="n">
        <v>229.2988182204041</v>
      </c>
      <c r="K11511" t="n">
        <v>230.4429154299524</v>
      </c>
      <c r="L11511" t="n">
        <v>228.0488182204041</v>
      </c>
      <c r="M11511" t="n">
        <v>228.0488182204041</v>
      </c>
      <c r="N11511" t="n">
        <v>229.4106313594573</v>
      </c>
      <c r="O11511" t="n">
        <v>229.4106313594573</v>
      </c>
      <c r="P11511" t="n">
        <v>3.861813139053169</v>
      </c>
      <c r="Q11511" t="n">
        <v>0.9928685893578297</v>
      </c>
      <c r="R11511" t="n">
        <v>0.9931396293916633</v>
      </c>
      <c r="S11511" t="n">
        <v>0.9999510758800345</v>
      </c>
      <c r="T11511" t="b">
        <v>1</v>
      </c>
    </row>
    <row r="11512">
      <c r="A11512" t="n">
        <v>58</v>
      </c>
      <c r="B11512" t="n">
        <v>111</v>
      </c>
      <c r="C11512" t="n">
        <v>97</v>
      </c>
      <c r="D11512" t="n">
        <v>49.91705406780921</v>
      </c>
      <c r="E11512" t="n">
        <v>0.99</v>
      </c>
      <c r="F11512" t="n">
        <v>229.41716956408</v>
      </c>
      <c r="G11512" t="n">
        <v>1</v>
      </c>
      <c r="H11512" t="n">
        <v>4</v>
      </c>
      <c r="I11512" t="n">
        <v>234.26716956408</v>
      </c>
      <c r="J11512" t="n">
        <v>234.26716956408</v>
      </c>
      <c r="K11512" t="n">
        <v>238.976325608213</v>
      </c>
      <c r="L11512" t="n">
        <v>232.44841956408</v>
      </c>
      <c r="M11512" t="n">
        <v>232.44841956408</v>
      </c>
      <c r="N11512" t="n">
        <v>235.939122645745</v>
      </c>
      <c r="O11512" t="n">
        <v>235.939122645745</v>
      </c>
      <c r="P11512" t="n">
        <v>6.521953081664975</v>
      </c>
      <c r="Q11512" t="n">
        <v>0.955461619707866</v>
      </c>
      <c r="R11512" t="n">
        <v>0.9860629484843579</v>
      </c>
      <c r="S11512" t="n">
        <v>0.9993792662994453</v>
      </c>
      <c r="T11512" t="b">
        <v>1</v>
      </c>
    </row>
    <row r="11513">
      <c r="A11513" t="n">
        <v>58</v>
      </c>
      <c r="B11513" t="n">
        <v>112</v>
      </c>
      <c r="C11513" t="n">
        <v>64</v>
      </c>
      <c r="D11513" t="n">
        <v>79.37351626423612</v>
      </c>
      <c r="E11513" t="n">
        <v>0.99</v>
      </c>
      <c r="F11513" t="n">
        <v>234.2743238004329</v>
      </c>
      <c r="G11513" t="n">
        <v>2</v>
      </c>
      <c r="H11513" t="n">
        <v>4</v>
      </c>
      <c r="I11513" t="n">
        <v>236.9409904670996</v>
      </c>
      <c r="J11513" t="n">
        <v>236.9409904670996</v>
      </c>
      <c r="K11513" t="n">
        <v>243.285795923873</v>
      </c>
      <c r="L11513" t="n">
        <v>236.2743238004329</v>
      </c>
      <c r="M11513" t="n">
        <v>236.2743238004329</v>
      </c>
      <c r="N11513" t="n">
        <v>241.8249193433865</v>
      </c>
      <c r="O11513" t="n">
        <v>241.8249193433865</v>
      </c>
      <c r="P11513" t="n">
        <v>7.550595542953573</v>
      </c>
      <c r="Q11513" t="n">
        <v>0.9610870738139422</v>
      </c>
      <c r="R11513" t="n">
        <v>0.9779298865361592</v>
      </c>
      <c r="S11513" t="n">
        <v>0.9991411873038636</v>
      </c>
      <c r="T11513" t="b">
        <v>1</v>
      </c>
    </row>
    <row r="11514">
      <c r="A11514" t="n">
        <v>58</v>
      </c>
      <c r="B11514" t="n">
        <v>113</v>
      </c>
      <c r="C11514" t="n">
        <v>46</v>
      </c>
      <c r="D11514" t="n">
        <v>27.78397739774384</v>
      </c>
      <c r="E11514" t="n">
        <v>0.9</v>
      </c>
      <c r="F11514" t="n">
        <v>234.2829317349962</v>
      </c>
      <c r="G11514" t="n">
        <v>1</v>
      </c>
      <c r="H11514" t="n">
        <v>8</v>
      </c>
      <c r="I11514" t="n">
        <v>236.5829317349962</v>
      </c>
      <c r="J11514" t="n">
        <v>238.976325608213</v>
      </c>
      <c r="K11514" t="n">
        <v>241.5974555513963</v>
      </c>
      <c r="L11514" t="n">
        <v>235.2029317349962</v>
      </c>
      <c r="M11514" t="n">
        <v>235.2029317349962</v>
      </c>
      <c r="N11514" t="n">
        <v>237.3769518756647</v>
      </c>
      <c r="O11514" t="n">
        <v>237.3769518756647</v>
      </c>
      <c r="P11514" t="n">
        <v>3.094020140668533</v>
      </c>
      <c r="Q11514" t="n">
        <v>0.9749596347674189</v>
      </c>
      <c r="R11514" t="n">
        <v>0.9867468775353248</v>
      </c>
      <c r="S11514" t="n">
        <v>0.9996681369730124</v>
      </c>
      <c r="T11514" t="b">
        <v>1</v>
      </c>
    </row>
    <row r="11515">
      <c r="A11515" t="n">
        <v>58</v>
      </c>
      <c r="B11515" t="n">
        <v>114</v>
      </c>
      <c r="C11515" t="n">
        <v>11</v>
      </c>
      <c r="D11515" t="n">
        <v>63.6363302880431</v>
      </c>
      <c r="E11515" t="n">
        <v>0.9</v>
      </c>
      <c r="F11515" t="n">
        <v>234.3153479359979</v>
      </c>
      <c r="G11515" t="n">
        <v>3</v>
      </c>
      <c r="H11515" t="n">
        <v>6</v>
      </c>
      <c r="I11515" t="n">
        <v>234.7082050788551</v>
      </c>
      <c r="J11515" t="n">
        <v>234.7082050788551</v>
      </c>
      <c r="K11515" t="n">
        <v>239.774791885228</v>
      </c>
      <c r="L11515" t="n">
        <v>234.590347935998</v>
      </c>
      <c r="M11515" t="n">
        <v>234.590347935998</v>
      </c>
      <c r="N11515" t="n">
        <v>240.3130395086637</v>
      </c>
      <c r="O11515" t="n">
        <v>239.774791885228</v>
      </c>
      <c r="P11515" t="n">
        <v>5.459443949230007</v>
      </c>
      <c r="Q11515" t="n">
        <v>0.9705131547970827</v>
      </c>
      <c r="R11515" t="n">
        <v>0.9541822953548343</v>
      </c>
      <c r="S11515" t="n">
        <v>0.998648980435575</v>
      </c>
      <c r="T11515" t="b">
        <v>1</v>
      </c>
    </row>
    <row r="11516">
      <c r="A11516" t="n">
        <v>58</v>
      </c>
      <c r="B11516" t="n">
        <v>115</v>
      </c>
      <c r="C11516" t="n">
        <v>88</v>
      </c>
      <c r="D11516" t="n">
        <v>37.3930925434204</v>
      </c>
      <c r="E11516" t="n">
        <v>0.9999</v>
      </c>
      <c r="F11516" t="n">
        <v>239.5526735447959</v>
      </c>
      <c r="G11516" t="n">
        <v>3</v>
      </c>
      <c r="H11516" t="n">
        <v>7</v>
      </c>
      <c r="I11516" t="n">
        <v>242.6955306876531</v>
      </c>
      <c r="J11516" t="n">
        <v>242.6955306876531</v>
      </c>
      <c r="K11516" t="n">
        <v>245.6726877372885</v>
      </c>
      <c r="L11516" t="n">
        <v>241.5082291003515</v>
      </c>
      <c r="M11516" t="n">
        <v>245.6047443709611</v>
      </c>
      <c r="N11516" t="n">
        <v>248.4789251967428</v>
      </c>
      <c r="O11516" t="n">
        <v>245.6726877372885</v>
      </c>
      <c r="P11516" t="n">
        <v>6.120014192492533</v>
      </c>
      <c r="Q11516" t="n">
        <v>0.9825665146818957</v>
      </c>
      <c r="R11516" t="n">
        <v>0.9922184171756189</v>
      </c>
      <c r="S11516" t="n">
        <v>0.9998643398900795</v>
      </c>
      <c r="T11516" t="b">
        <v>0</v>
      </c>
    </row>
    <row r="11517">
      <c r="A11517" t="n">
        <v>58</v>
      </c>
      <c r="B11517" t="n">
        <v>116</v>
      </c>
      <c r="C11517" t="n">
        <v>68</v>
      </c>
      <c r="D11517" t="n">
        <v>54.10039897589113</v>
      </c>
      <c r="E11517" t="n">
        <v>0.99</v>
      </c>
      <c r="F11517" t="n">
        <v>239.9352628543241</v>
      </c>
      <c r="G11517" t="n">
        <v>4</v>
      </c>
      <c r="H11517" t="n">
        <v>7</v>
      </c>
      <c r="I11517" t="n">
        <v>242.0602628543241</v>
      </c>
      <c r="J11517" t="n">
        <v>242.0602628543241</v>
      </c>
      <c r="K11517" t="n">
        <v>245.8435075379529</v>
      </c>
      <c r="L11517" t="n">
        <v>241.4463739654352</v>
      </c>
      <c r="M11517" t="n">
        <v>241.4463739654352</v>
      </c>
      <c r="N11517" t="n">
        <v>245.6047443709611</v>
      </c>
      <c r="O11517" t="n">
        <v>245.6047443709611</v>
      </c>
      <c r="P11517" t="n">
        <v>5.669481516636949</v>
      </c>
      <c r="Q11517" t="n">
        <v>0.984903800195947</v>
      </c>
      <c r="R11517" t="n">
        <v>0.9887611907797705</v>
      </c>
      <c r="S11517" t="n">
        <v>0.9998303366904517</v>
      </c>
      <c r="T11517" t="b">
        <v>1</v>
      </c>
    </row>
    <row r="11518">
      <c r="A11518" t="n">
        <v>58</v>
      </c>
      <c r="B11518" t="n">
        <v>117</v>
      </c>
      <c r="C11518" t="n">
        <v>52</v>
      </c>
      <c r="D11518" t="n">
        <v>30.10655975250545</v>
      </c>
      <c r="E11518" t="n">
        <v>0.9999</v>
      </c>
      <c r="F11518" t="n">
        <v>241.0369860965834</v>
      </c>
      <c r="G11518" t="n">
        <v>2</v>
      </c>
      <c r="H11518" t="n">
        <v>4</v>
      </c>
      <c r="I11518" t="n">
        <v>243.20365276325</v>
      </c>
      <c r="J11518" t="n">
        <v>243.285795923873</v>
      </c>
      <c r="K11518" t="n">
        <v>245.692395424473</v>
      </c>
      <c r="L11518" t="n">
        <v>242.6619860965834</v>
      </c>
      <c r="M11518" t="n">
        <v>245.8435075379529</v>
      </c>
      <c r="N11518" t="n">
        <v>247.9488613667994</v>
      </c>
      <c r="O11518" t="n">
        <v>245.692395424473</v>
      </c>
      <c r="P11518" t="n">
        <v>4.6554093278896</v>
      </c>
      <c r="Q11518" t="n">
        <v>0.9850581434686538</v>
      </c>
      <c r="R11518" t="n">
        <v>0.9915707225303519</v>
      </c>
      <c r="S11518" t="n">
        <v>0.9998740509453856</v>
      </c>
      <c r="T11518" t="b">
        <v>0</v>
      </c>
    </row>
    <row r="11519">
      <c r="A11519" t="n">
        <v>58</v>
      </c>
      <c r="B11519" t="n">
        <v>118</v>
      </c>
      <c r="C11519" t="n">
        <v>36</v>
      </c>
      <c r="D11519" t="n">
        <v>64.39924007269208</v>
      </c>
      <c r="E11519" t="n">
        <v>0.9</v>
      </c>
      <c r="F11519" t="n">
        <v>242.1500663236818</v>
      </c>
      <c r="G11519" t="n">
        <v>1</v>
      </c>
      <c r="H11519" t="n">
        <v>5</v>
      </c>
      <c r="I11519" t="n">
        <v>243.9500663236819</v>
      </c>
      <c r="J11519" t="n">
        <v>243.9500663236819</v>
      </c>
      <c r="K11519" t="n">
        <v>250.0254663305396</v>
      </c>
      <c r="L11519" t="n">
        <v>243.1500663236818</v>
      </c>
      <c r="M11519" t="n">
        <v>243.1500663236818</v>
      </c>
      <c r="N11519" t="n">
        <v>249.2774916398276</v>
      </c>
      <c r="O11519" t="n">
        <v>249.2774916398276</v>
      </c>
      <c r="P11519" t="n">
        <v>7.127425316145775</v>
      </c>
      <c r="Q11519" t="n">
        <v>0.9429151512094621</v>
      </c>
      <c r="R11519" t="n">
        <v>0.9695004494850846</v>
      </c>
      <c r="S11519" t="n">
        <v>0.9982589377706766</v>
      </c>
      <c r="T11519" t="b">
        <v>1</v>
      </c>
    </row>
    <row r="11520">
      <c r="A11520" t="n">
        <v>58</v>
      </c>
      <c r="B11520" t="n">
        <v>119</v>
      </c>
      <c r="C11520" t="n">
        <v>20</v>
      </c>
      <c r="D11520" t="n">
        <v>44.41628893625074</v>
      </c>
      <c r="E11520" t="n">
        <v>0.9</v>
      </c>
      <c r="F11520" t="n">
        <v>242.614307648575</v>
      </c>
      <c r="G11520" t="n">
        <v>3</v>
      </c>
      <c r="H11520" t="n">
        <v>6</v>
      </c>
      <c r="I11520" t="n">
        <v>243.3285933628607</v>
      </c>
      <c r="J11520" t="n">
        <v>245.6726877372885</v>
      </c>
      <c r="K11520" t="n">
        <v>249.2090164742511</v>
      </c>
      <c r="L11520" t="n">
        <v>243.114307648575</v>
      </c>
      <c r="M11520" t="n">
        <v>243.114307648575</v>
      </c>
      <c r="N11520" t="n">
        <v>247.1085782363673</v>
      </c>
      <c r="O11520" t="n">
        <v>247.1085782363673</v>
      </c>
      <c r="P11520" t="n">
        <v>4.494270587792329</v>
      </c>
      <c r="Q11520" t="n">
        <v>0.9793262093308558</v>
      </c>
      <c r="R11520" t="n">
        <v>0.9677947983423328</v>
      </c>
      <c r="S11520" t="n">
        <v>0.9993341964024718</v>
      </c>
      <c r="T11520" t="b">
        <v>1</v>
      </c>
    </row>
    <row r="11521">
      <c r="A11521" t="n">
        <v>58</v>
      </c>
      <c r="B11521" t="n">
        <v>120</v>
      </c>
      <c r="C11521" t="n">
        <v>75</v>
      </c>
      <c r="D11521" t="n">
        <v>59.96259882293684</v>
      </c>
      <c r="E11521" t="n">
        <v>0.999</v>
      </c>
      <c r="F11521" t="n">
        <v>247.4576300121548</v>
      </c>
      <c r="G11521" t="n">
        <v>3</v>
      </c>
      <c r="H11521" t="n">
        <v>4</v>
      </c>
      <c r="I11521" t="n">
        <v>250.1362014407262</v>
      </c>
      <c r="J11521" t="n">
        <v>250.1362014407262</v>
      </c>
      <c r="K11521" t="n">
        <v>254.9102937036989</v>
      </c>
      <c r="L11521" t="n">
        <v>249.8013800121548</v>
      </c>
      <c r="M11521" t="n">
        <v>249.8013800121548</v>
      </c>
      <c r="N11521" t="n">
        <v>253.9945687410315</v>
      </c>
      <c r="O11521" t="n">
        <v>253.9945687410315</v>
      </c>
      <c r="P11521" t="n">
        <v>6.536938728876692</v>
      </c>
      <c r="Q11521" t="n">
        <v>0.9721915350141772</v>
      </c>
      <c r="R11521" t="n">
        <v>0.9832817561619464</v>
      </c>
      <c r="S11521" t="n">
        <v>0.999535091301605</v>
      </c>
      <c r="T11521" t="b">
        <v>1</v>
      </c>
    </row>
    <row r="11522">
      <c r="A11522" t="n">
        <v>58</v>
      </c>
      <c r="B11522" t="n">
        <v>121</v>
      </c>
      <c r="C11522" t="n">
        <v>87</v>
      </c>
      <c r="D11522" t="n">
        <v>46.68302520356953</v>
      </c>
      <c r="E11522" t="n">
        <v>0.9999</v>
      </c>
      <c r="F11522" t="n">
        <v>248.9139532278559</v>
      </c>
      <c r="G11522" t="n">
        <v>3</v>
      </c>
      <c r="H11522" t="n">
        <v>8</v>
      </c>
      <c r="I11522" t="n">
        <v>252.0210960849988</v>
      </c>
      <c r="J11522" t="n">
        <v>258.8373997827307</v>
      </c>
      <c r="K11522" t="n">
        <v>262.5542011524416</v>
      </c>
      <c r="L11522" t="n">
        <v>250.6539532278559</v>
      </c>
      <c r="M11522" t="n">
        <v>250.6539532278559</v>
      </c>
      <c r="N11522" t="n">
        <v>254.3067721013747</v>
      </c>
      <c r="O11522" t="n">
        <v>254.3067721013747</v>
      </c>
      <c r="P11522" t="n">
        <v>5.392818873518763</v>
      </c>
      <c r="Q11522" t="n">
        <v>0.9782826836417919</v>
      </c>
      <c r="R11522" t="n">
        <v>0.9778324346604982</v>
      </c>
      <c r="S11522" t="n">
        <v>0.9995185799706308</v>
      </c>
      <c r="T11522" t="b">
        <v>0</v>
      </c>
    </row>
    <row r="11523">
      <c r="A11523" t="n">
        <v>58</v>
      </c>
      <c r="B11523" t="n">
        <v>122</v>
      </c>
      <c r="C11523" t="n">
        <v>96</v>
      </c>
      <c r="D11523" t="n">
        <v>26.51952984438027</v>
      </c>
      <c r="E11523" t="n">
        <v>0.99</v>
      </c>
      <c r="F11523" t="n">
        <v>249.0516560531533</v>
      </c>
      <c r="G11523" t="n">
        <v>2</v>
      </c>
      <c r="H11523" t="n">
        <v>8</v>
      </c>
      <c r="I11523" t="n">
        <v>253.0516560531533</v>
      </c>
      <c r="J11523" t="n">
        <v>253.0516560531533</v>
      </c>
      <c r="K11523" t="n">
        <v>255.1715225475082</v>
      </c>
      <c r="L11523" t="n">
        <v>250.9716560531533</v>
      </c>
      <c r="M11523" t="n">
        <v>254.3067721013747</v>
      </c>
      <c r="N11523" t="n">
        <v>256.381852683877</v>
      </c>
      <c r="O11523" t="n">
        <v>255.1715225475082</v>
      </c>
      <c r="P11523" t="n">
        <v>6.119866494354937</v>
      </c>
      <c r="Q11523" t="n">
        <v>0.986826601709029</v>
      </c>
      <c r="R11523" t="n">
        <v>0.9873461938886416</v>
      </c>
      <c r="S11523" t="n">
        <v>0.9998333063721984</v>
      </c>
      <c r="T11523" t="b">
        <v>1</v>
      </c>
    </row>
    <row r="11524">
      <c r="A11524" t="n">
        <v>58</v>
      </c>
      <c r="B11524" t="n">
        <v>123</v>
      </c>
      <c r="C11524" t="n">
        <v>34</v>
      </c>
      <c r="D11524" t="n">
        <v>49.32445235263918</v>
      </c>
      <c r="E11524" t="n">
        <v>0.999</v>
      </c>
      <c r="F11524" t="n">
        <v>249.0608242795375</v>
      </c>
      <c r="G11524" t="n">
        <v>3</v>
      </c>
      <c r="H11524" t="n">
        <v>4</v>
      </c>
      <c r="I11524" t="n">
        <v>250.2751099938232</v>
      </c>
      <c r="J11524" t="n">
        <v>254.9102937036989</v>
      </c>
      <c r="K11524" t="n">
        <v>258.8373997827307</v>
      </c>
      <c r="L11524" t="n">
        <v>250.1233242795375</v>
      </c>
      <c r="M11524" t="n">
        <v>253.9945687410315</v>
      </c>
      <c r="N11524" t="n">
        <v>257.443831143314</v>
      </c>
      <c r="O11524" t="n">
        <v>257.443831143314</v>
      </c>
      <c r="P11524" t="n">
        <v>8.383006863776473</v>
      </c>
      <c r="Q11524" t="n">
        <v>0.9770680661893634</v>
      </c>
      <c r="R11524" t="n">
        <v>0.9862272606803736</v>
      </c>
      <c r="S11524" t="n">
        <v>0.9996841644535311</v>
      </c>
      <c r="T11524" t="b">
        <v>1</v>
      </c>
    </row>
    <row r="11525">
      <c r="A11525" t="n">
        <v>58</v>
      </c>
      <c r="B11525" t="n">
        <v>124</v>
      </c>
      <c r="C11525" t="n">
        <v>81</v>
      </c>
      <c r="D11525" t="n">
        <v>15.92774242902541</v>
      </c>
      <c r="E11525" t="n">
        <v>0.999</v>
      </c>
      <c r="F11525" t="n">
        <v>250.7661057381362</v>
      </c>
      <c r="G11525" t="n">
        <v>4</v>
      </c>
      <c r="H11525" t="n">
        <v>8</v>
      </c>
      <c r="I11525" t="n">
        <v>253.2973557381362</v>
      </c>
      <c r="J11525" t="n">
        <v>258.3688018081115</v>
      </c>
      <c r="K11525" t="n">
        <v>259.4826299500014</v>
      </c>
      <c r="L11525" t="n">
        <v>252.3861057381362</v>
      </c>
      <c r="M11525" t="n">
        <v>256.381852683877</v>
      </c>
      <c r="N11525" t="n">
        <v>257.6281549083704</v>
      </c>
      <c r="O11525" t="n">
        <v>257.6281549083704</v>
      </c>
      <c r="P11525" t="n">
        <v>6.862049170234229</v>
      </c>
      <c r="Q11525" t="n">
        <v>0.9955316396006948</v>
      </c>
      <c r="R11525" t="n">
        <v>0.992380751448253</v>
      </c>
      <c r="S11525" t="n">
        <v>0.9999659544514989</v>
      </c>
      <c r="T11525" t="b">
        <v>1</v>
      </c>
    </row>
    <row r="11526">
      <c r="A11526" t="n">
        <v>58</v>
      </c>
      <c r="B11526" t="n">
        <v>125</v>
      </c>
      <c r="C11526" t="n">
        <v>48</v>
      </c>
      <c r="D11526" t="n">
        <v>13.2270805066047</v>
      </c>
      <c r="E11526" t="n">
        <v>0.999</v>
      </c>
      <c r="F11526" t="n">
        <v>251.5036250215792</v>
      </c>
      <c r="G11526" t="n">
        <v>1</v>
      </c>
      <c r="H11526" t="n">
        <v>4</v>
      </c>
      <c r="I11526" t="n">
        <v>253.9036250215792</v>
      </c>
      <c r="J11526" t="n">
        <v>253.9036250215792</v>
      </c>
      <c r="K11526" t="n">
        <v>255.1514628052211</v>
      </c>
      <c r="L11526" t="n">
        <v>253.0036250215792</v>
      </c>
      <c r="M11526" t="n">
        <v>257.443831143314</v>
      </c>
      <c r="N11526" t="n">
        <v>258.3688018081115</v>
      </c>
      <c r="O11526" t="n">
        <v>255.1514628052211</v>
      </c>
      <c r="P11526" t="n">
        <v>3.647837783641961</v>
      </c>
      <c r="Q11526" t="n">
        <v>0.9879998586154163</v>
      </c>
      <c r="R11526" t="n">
        <v>0.996287873708544</v>
      </c>
      <c r="S11526" t="n">
        <v>0.9999554539596651</v>
      </c>
      <c r="T11526" t="b">
        <v>1</v>
      </c>
    </row>
    <row r="11527">
      <c r="A11527" t="n">
        <v>58</v>
      </c>
      <c r="B11527" t="n">
        <v>126</v>
      </c>
      <c r="C11527" t="n">
        <v>55</v>
      </c>
      <c r="D11527" t="n">
        <v>60.11483374208393</v>
      </c>
      <c r="E11527" t="n">
        <v>0.999</v>
      </c>
      <c r="F11527" t="n">
        <v>252.7675050597293</v>
      </c>
      <c r="G11527" t="n">
        <v>4</v>
      </c>
      <c r="H11527" t="n">
        <v>5</v>
      </c>
      <c r="I11527" t="n">
        <v>254.4862550597293</v>
      </c>
      <c r="J11527" t="n">
        <v>259.4826299500014</v>
      </c>
      <c r="K11527" t="n">
        <v>263.6864644774198</v>
      </c>
      <c r="L11527" t="n">
        <v>254.295282837507</v>
      </c>
      <c r="M11527" t="n">
        <v>254.295282837507</v>
      </c>
      <c r="N11527" t="n">
        <v>260.0150576940326</v>
      </c>
      <c r="O11527" t="n">
        <v>260.0150576940326</v>
      </c>
      <c r="P11527" t="n">
        <v>7.247552634303361</v>
      </c>
      <c r="Q11527" t="n">
        <v>0.9832396690581213</v>
      </c>
      <c r="R11527" t="n">
        <v>0.9715003460961429</v>
      </c>
      <c r="S11527" t="n">
        <v>0.9995223363688424</v>
      </c>
      <c r="T11527" t="b">
        <v>1</v>
      </c>
    </row>
    <row r="11528">
      <c r="A11528" t="n">
        <v>58</v>
      </c>
      <c r="B11528" t="n">
        <v>127</v>
      </c>
      <c r="C11528" t="n">
        <v>32</v>
      </c>
      <c r="D11528" t="n">
        <v>48.54053096152536</v>
      </c>
      <c r="E11528" t="n">
        <v>0.9</v>
      </c>
      <c r="F11528" t="n">
        <v>254.2244176009403</v>
      </c>
      <c r="G11528" t="n">
        <v>3</v>
      </c>
      <c r="H11528" t="n">
        <v>8</v>
      </c>
      <c r="I11528" t="n">
        <v>255.3672747437975</v>
      </c>
      <c r="J11528" t="n">
        <v>262.5542011524416</v>
      </c>
      <c r="K11528" t="n">
        <v>266.4188931079771</v>
      </c>
      <c r="L11528" t="n">
        <v>254.8644176009403</v>
      </c>
      <c r="M11528" t="n">
        <v>257.6281549083704</v>
      </c>
      <c r="N11528" t="n">
        <v>261.4263185203833</v>
      </c>
      <c r="O11528" t="n">
        <v>261.4263185203833</v>
      </c>
      <c r="P11528" t="n">
        <v>7.201900919443034</v>
      </c>
      <c r="Q11528" t="n">
        <v>0.9774283822821372</v>
      </c>
      <c r="R11528" t="n">
        <v>0.976960631123577</v>
      </c>
      <c r="S11528" t="n">
        <v>0.9994799641732606</v>
      </c>
      <c r="T11528" t="b">
        <v>1</v>
      </c>
    </row>
    <row r="11529">
      <c r="A11529" t="n">
        <v>58</v>
      </c>
      <c r="B11529" t="n">
        <v>128</v>
      </c>
      <c r="C11529" t="n">
        <v>79</v>
      </c>
      <c r="D11529" t="n">
        <v>2.011627525516055</v>
      </c>
      <c r="E11529" t="n">
        <v>0.9999</v>
      </c>
      <c r="F11529" t="n">
        <v>256.2962948032419</v>
      </c>
      <c r="G11529" t="n">
        <v>3</v>
      </c>
      <c r="H11529" t="n">
        <v>7</v>
      </c>
      <c r="I11529" t="n">
        <v>259.1177233746705</v>
      </c>
      <c r="J11529" t="n">
        <v>266.4188931079771</v>
      </c>
      <c r="K11529" t="n">
        <v>266.5790545351679</v>
      </c>
      <c r="L11529" t="n">
        <v>258.0518503587975</v>
      </c>
      <c r="M11529" t="n">
        <v>258.0518503587975</v>
      </c>
      <c r="N11529" t="n">
        <v>258.2064719979609</v>
      </c>
      <c r="O11529" t="n">
        <v>258.2064719979609</v>
      </c>
      <c r="P11529" t="n">
        <v>1.910177194718926</v>
      </c>
      <c r="Q11529" t="n">
        <v>0.9990543108772532</v>
      </c>
      <c r="R11529" t="n">
        <v>0.9995798270133257</v>
      </c>
      <c r="S11529" t="n">
        <v>0.9999996026469768</v>
      </c>
      <c r="T11529" t="b">
        <v>1</v>
      </c>
    </row>
    <row r="11530">
      <c r="A11530" t="n">
        <v>58</v>
      </c>
      <c r="B11530" t="n">
        <v>129</v>
      </c>
      <c r="C11530" t="n">
        <v>63</v>
      </c>
      <c r="D11530" t="n">
        <v>47.11021123893239</v>
      </c>
      <c r="E11530" t="n">
        <v>0.99</v>
      </c>
      <c r="F11530" t="n">
        <v>263.8123133377816</v>
      </c>
      <c r="G11530" t="n">
        <v>3</v>
      </c>
      <c r="H11530" t="n">
        <v>5</v>
      </c>
      <c r="I11530" t="n">
        <v>266.0623133377816</v>
      </c>
      <c r="J11530" t="n">
        <v>266.5790545351679</v>
      </c>
      <c r="K11530" t="n">
        <v>270.3298675318982</v>
      </c>
      <c r="L11530" t="n">
        <v>265.5623133377816</v>
      </c>
      <c r="M11530" t="n">
        <v>265.5623133377816</v>
      </c>
      <c r="N11530" t="n">
        <v>270.0447311530939</v>
      </c>
      <c r="O11530" t="n">
        <v>270.0447311530939</v>
      </c>
      <c r="P11530" t="n">
        <v>6.232417815312317</v>
      </c>
      <c r="Q11530" t="n">
        <v>0.9780861467678383</v>
      </c>
      <c r="R11530" t="n">
        <v>0.9775960094756208</v>
      </c>
      <c r="S11530" t="n">
        <v>0.9995090422398341</v>
      </c>
      <c r="T11530" t="b">
        <v>1</v>
      </c>
    </row>
    <row r="11531">
      <c r="A11531" t="n">
        <v>58</v>
      </c>
      <c r="B11531" t="n">
        <v>130</v>
      </c>
      <c r="C11531" t="n">
        <v>12</v>
      </c>
      <c r="D11531" t="n">
        <v>91.06470402272723</v>
      </c>
      <c r="E11531" t="n">
        <v>0.99</v>
      </c>
      <c r="F11531" t="n">
        <v>267.5753786301689</v>
      </c>
      <c r="G11531" t="n">
        <v>2</v>
      </c>
      <c r="H11531" t="n">
        <v>6</v>
      </c>
      <c r="I11531" t="n">
        <v>268.0753786301689</v>
      </c>
      <c r="J11531" t="n">
        <v>268.0753786301689</v>
      </c>
      <c r="K11531" t="n">
        <v>275.3547314697155</v>
      </c>
      <c r="L11531" t="n">
        <v>267.8753786301689</v>
      </c>
      <c r="M11531" t="n">
        <v>267.8753786301689</v>
      </c>
      <c r="N11531" t="n">
        <v>276.0646505746588</v>
      </c>
      <c r="O11531" t="n">
        <v>275.3547314697155</v>
      </c>
      <c r="P11531" t="n">
        <v>7.779352839546561</v>
      </c>
      <c r="Q11531" t="n">
        <v>0.9554848440150665</v>
      </c>
      <c r="R11531" t="n">
        <v>0.9350871967214037</v>
      </c>
      <c r="S11531" t="n">
        <v>0.997110396436634</v>
      </c>
      <c r="T11531" t="b">
        <v>1</v>
      </c>
    </row>
    <row r="11532">
      <c r="A11532" t="n">
        <v>58</v>
      </c>
      <c r="B11532" t="n">
        <v>131</v>
      </c>
      <c r="C11532" t="n">
        <v>63</v>
      </c>
      <c r="D11532" t="n">
        <v>65.70428272317591</v>
      </c>
      <c r="E11532" t="n">
        <v>0.9</v>
      </c>
      <c r="F11532" t="n">
        <v>267.7699813764479</v>
      </c>
      <c r="G11532" t="n">
        <v>2</v>
      </c>
      <c r="H11532" t="n">
        <v>3</v>
      </c>
      <c r="I11532" t="n">
        <v>270.3949813764479</v>
      </c>
      <c r="J11532" t="n">
        <v>275.3547314697155</v>
      </c>
      <c r="K11532" t="n">
        <v>280.6068723748455</v>
      </c>
      <c r="L11532" t="n">
        <v>270.0199813764479</v>
      </c>
      <c r="M11532" t="n">
        <v>270.3298675318982</v>
      </c>
      <c r="N11532" t="n">
        <v>275.561100232788</v>
      </c>
      <c r="O11532" t="n">
        <v>275.561100232788</v>
      </c>
      <c r="P11532" t="n">
        <v>7.791118856340063</v>
      </c>
      <c r="Q11532" t="n">
        <v>0.9676788186966006</v>
      </c>
      <c r="R11532" t="n">
        <v>0.9695696653554983</v>
      </c>
      <c r="S11532" t="n">
        <v>0.9990164556368319</v>
      </c>
      <c r="T11532" t="b">
        <v>1</v>
      </c>
    </row>
    <row r="11533">
      <c r="A11533" t="n">
        <v>58</v>
      </c>
      <c r="B11533" t="n">
        <v>132</v>
      </c>
      <c r="C11533" t="n">
        <v>56</v>
      </c>
      <c r="D11533" t="n">
        <v>54.5520071595922</v>
      </c>
      <c r="E11533" t="n">
        <v>0.9</v>
      </c>
      <c r="F11533" t="n">
        <v>268.4746214499048</v>
      </c>
      <c r="G11533" t="n">
        <v>5</v>
      </c>
      <c r="H11533" t="n">
        <v>6</v>
      </c>
      <c r="I11533" t="n">
        <v>270.0301770054603</v>
      </c>
      <c r="J11533" t="n">
        <v>270.0447311530939</v>
      </c>
      <c r="K11533" t="n">
        <v>275.2352170864519</v>
      </c>
      <c r="L11533" t="n">
        <v>269.8746214499047</v>
      </c>
      <c r="M11533" t="n">
        <v>276.0646505746588</v>
      </c>
      <c r="N11533" t="n">
        <v>280.9704066141905</v>
      </c>
      <c r="O11533" t="n">
        <v>275.2352170864519</v>
      </c>
      <c r="P11533" t="n">
        <v>6.76059563654718</v>
      </c>
      <c r="Q11533" t="n">
        <v>0.9741031468983287</v>
      </c>
      <c r="R11533" t="n">
        <v>0.9605921961699838</v>
      </c>
      <c r="S11533" t="n">
        <v>0.9989794618931546</v>
      </c>
      <c r="T11533" t="b">
        <v>1</v>
      </c>
    </row>
    <row r="11534">
      <c r="A11534" t="n">
        <v>58</v>
      </c>
      <c r="B11534" t="n">
        <v>133</v>
      </c>
      <c r="C11534" t="n">
        <v>13</v>
      </c>
      <c r="D11534" t="n">
        <v>54.19311924052327</v>
      </c>
      <c r="E11534" t="n">
        <v>0.99</v>
      </c>
      <c r="F11534" t="n">
        <v>271.0279615946079</v>
      </c>
      <c r="G11534" t="n">
        <v>1</v>
      </c>
      <c r="H11534" t="n">
        <v>3</v>
      </c>
      <c r="I11534" t="n">
        <v>271.6779615946078</v>
      </c>
      <c r="J11534" t="n">
        <v>271.6779615946078</v>
      </c>
      <c r="K11534" t="n">
        <v>276.7905200135251</v>
      </c>
      <c r="L11534" t="n">
        <v>271.4922473088936</v>
      </c>
      <c r="M11534" t="n">
        <v>275.561100232788</v>
      </c>
      <c r="N11534" t="n">
        <v>279.8758390258233</v>
      </c>
      <c r="O11534" t="n">
        <v>276.7905200135251</v>
      </c>
      <c r="P11534" t="n">
        <v>5.762558418917251</v>
      </c>
      <c r="Q11534" t="n">
        <v>0.9517398317635908</v>
      </c>
      <c r="R11534" t="n">
        <v>0.9748332387791295</v>
      </c>
      <c r="S11534" t="n">
        <v>0.9987854478695153</v>
      </c>
      <c r="T11534" t="b">
        <v>1</v>
      </c>
    </row>
    <row r="11535">
      <c r="A11535" t="n">
        <v>58</v>
      </c>
      <c r="B11535" t="n">
        <v>134</v>
      </c>
      <c r="C11535" t="n">
        <v>73</v>
      </c>
      <c r="D11535" t="n">
        <v>72.69645125244699</v>
      </c>
      <c r="E11535" t="n">
        <v>0.9999</v>
      </c>
      <c r="F11535" t="n">
        <v>271.259776461503</v>
      </c>
      <c r="G11535" t="n">
        <v>1</v>
      </c>
      <c r="H11535" t="n">
        <v>4</v>
      </c>
      <c r="I11535" t="n">
        <v>274.9097764615029</v>
      </c>
      <c r="J11535" t="n">
        <v>276.7905200135251</v>
      </c>
      <c r="K11535" t="n">
        <v>283.6486757920579</v>
      </c>
      <c r="L11535" t="n">
        <v>273.541026461503</v>
      </c>
      <c r="M11535" t="n">
        <v>273.541026461503</v>
      </c>
      <c r="N11535" t="n">
        <v>278.6246943812545</v>
      </c>
      <c r="O11535" t="n">
        <v>278.6246943812545</v>
      </c>
      <c r="P11535" t="n">
        <v>7.36491791975152</v>
      </c>
      <c r="Q11535" t="n">
        <v>0.9358013355604536</v>
      </c>
      <c r="R11535" t="n">
        <v>0.9797675548563209</v>
      </c>
      <c r="S11535" t="n">
        <v>0.9987011040434294</v>
      </c>
      <c r="T11535" t="b">
        <v>0</v>
      </c>
    </row>
    <row r="11536">
      <c r="A11536" t="n">
        <v>58</v>
      </c>
      <c r="B11536" t="n">
        <v>135</v>
      </c>
      <c r="C11536" t="n">
        <v>43</v>
      </c>
      <c r="D11536" t="n">
        <v>49.33991879549746</v>
      </c>
      <c r="E11536" t="n">
        <v>0.99</v>
      </c>
      <c r="F11536" t="n">
        <v>273.2596732049965</v>
      </c>
      <c r="G11536" t="n">
        <v>1</v>
      </c>
      <c r="H11536" t="n">
        <v>2</v>
      </c>
      <c r="I11536" t="n">
        <v>275.4096732049965</v>
      </c>
      <c r="J11536" t="n">
        <v>283.6486757920579</v>
      </c>
      <c r="K11536" t="n">
        <v>288.3033851123878</v>
      </c>
      <c r="L11536" t="n">
        <v>275.0513398716632</v>
      </c>
      <c r="M11536" t="n">
        <v>280.6068723748455</v>
      </c>
      <c r="N11536" t="n">
        <v>284.5509106478668</v>
      </c>
      <c r="O11536" t="n">
        <v>284.5509106478668</v>
      </c>
      <c r="P11536" t="n">
        <v>11.29123744287028</v>
      </c>
      <c r="Q11536" t="n">
        <v>0.9559650583442517</v>
      </c>
      <c r="R11536" t="n">
        <v>0.9756297292421504</v>
      </c>
      <c r="S11536" t="n">
        <v>0.9989268565490433</v>
      </c>
      <c r="T11536" t="b">
        <v>1</v>
      </c>
    </row>
    <row r="11537">
      <c r="A11537" t="n">
        <v>58</v>
      </c>
      <c r="B11537" t="n">
        <v>136</v>
      </c>
      <c r="C11537" t="n">
        <v>31</v>
      </c>
      <c r="D11537" t="n">
        <v>30.55991914285645</v>
      </c>
      <c r="E11537" t="n">
        <v>0.99</v>
      </c>
      <c r="F11537" t="n">
        <v>275.5874529513952</v>
      </c>
      <c r="G11537" t="n">
        <v>2</v>
      </c>
      <c r="H11537" t="n">
        <v>6</v>
      </c>
      <c r="I11537" t="n">
        <v>276.8791196180619</v>
      </c>
      <c r="J11537" t="n">
        <v>284.5509106478668</v>
      </c>
      <c r="K11537" t="n">
        <v>286.9937499078873</v>
      </c>
      <c r="L11537" t="n">
        <v>276.3624529513952</v>
      </c>
      <c r="M11537" t="n">
        <v>280.9704066141905</v>
      </c>
      <c r="N11537" t="n">
        <v>283.7186007817136</v>
      </c>
      <c r="O11537" t="n">
        <v>283.7186007817136</v>
      </c>
      <c r="P11537" t="n">
        <v>8.131147830318355</v>
      </c>
      <c r="Q11537" t="n">
        <v>0.9848348563594634</v>
      </c>
      <c r="R11537" t="n">
        <v>0.9777288158748201</v>
      </c>
      <c r="S11537" t="n">
        <v>0.9996622542936968</v>
      </c>
      <c r="T11537" t="b">
        <v>1</v>
      </c>
    </row>
    <row r="11538">
      <c r="A11538" t="n">
        <v>58</v>
      </c>
      <c r="B11538" t="n">
        <v>137</v>
      </c>
      <c r="C11538" t="n">
        <v>90</v>
      </c>
      <c r="D11538" t="n">
        <v>95.4931311234933</v>
      </c>
      <c r="E11538" t="n">
        <v>0.9</v>
      </c>
      <c r="F11538" t="n">
        <v>278.3010499794923</v>
      </c>
      <c r="G11538" t="n">
        <v>5</v>
      </c>
      <c r="H11538" t="n">
        <v>8</v>
      </c>
      <c r="I11538" t="n">
        <v>280.8010499794923</v>
      </c>
      <c r="J11538" t="n">
        <v>280.8010499794923</v>
      </c>
      <c r="K11538" t="n">
        <v>289.8869806287306</v>
      </c>
      <c r="L11538" t="n">
        <v>280.1010499794924</v>
      </c>
      <c r="M11538" t="n">
        <v>280.1010499794924</v>
      </c>
      <c r="N11538" t="n">
        <v>287.5731259672461</v>
      </c>
      <c r="O11538" t="n">
        <v>287.5731259672461</v>
      </c>
      <c r="P11538" t="n">
        <v>9.272075987753794</v>
      </c>
      <c r="Q11538" t="n">
        <v>0.955109118851496</v>
      </c>
      <c r="R11538" t="n">
        <v>0.9551801377978527</v>
      </c>
      <c r="S11538" t="n">
        <v>0.9979879968927911</v>
      </c>
      <c r="T11538" t="b">
        <v>1</v>
      </c>
    </row>
    <row r="11539">
      <c r="A11539" t="n">
        <v>58</v>
      </c>
      <c r="B11539" t="n">
        <v>138</v>
      </c>
      <c r="C11539" t="n">
        <v>69</v>
      </c>
      <c r="D11539" t="n">
        <v>43.93200372400587</v>
      </c>
      <c r="E11539" t="n">
        <v>0.99</v>
      </c>
      <c r="F11539" t="n">
        <v>279.3337971794494</v>
      </c>
      <c r="G11539" t="n">
        <v>1</v>
      </c>
      <c r="H11539" t="n">
        <v>3</v>
      </c>
      <c r="I11539" t="n">
        <v>282.7837971794494</v>
      </c>
      <c r="J11539" t="n">
        <v>288.3033851123878</v>
      </c>
      <c r="K11539" t="n">
        <v>292.447913765596</v>
      </c>
      <c r="L11539" t="n">
        <v>281.7980828937352</v>
      </c>
      <c r="M11539" t="n">
        <v>281.7980828937352</v>
      </c>
      <c r="N11539" t="n">
        <v>285.2958538908694</v>
      </c>
      <c r="O11539" t="n">
        <v>285.2958538908694</v>
      </c>
      <c r="P11539" t="n">
        <v>5.962056711419962</v>
      </c>
      <c r="Q11539" t="n">
        <v>0.9606953229822959</v>
      </c>
      <c r="R11539" t="n">
        <v>0.9795493014898115</v>
      </c>
      <c r="S11539" t="n">
        <v>0.9991961919002706</v>
      </c>
      <c r="T11539" t="b">
        <v>1</v>
      </c>
    </row>
    <row r="11540">
      <c r="A11540" t="n">
        <v>58</v>
      </c>
      <c r="B11540" t="n">
        <v>139</v>
      </c>
      <c r="C11540" t="n">
        <v>59</v>
      </c>
      <c r="D11540" t="n">
        <v>59.42070020715195</v>
      </c>
      <c r="E11540" t="n">
        <v>0.99</v>
      </c>
      <c r="F11540" t="n">
        <v>281.1813833775059</v>
      </c>
      <c r="G11540" t="n">
        <v>6</v>
      </c>
      <c r="H11540" t="n">
        <v>8</v>
      </c>
      <c r="I11540" t="n">
        <v>282.6563833775059</v>
      </c>
      <c r="J11540" t="n">
        <v>283.7186007817136</v>
      </c>
      <c r="K11540" t="n">
        <v>289.0621889298387</v>
      </c>
      <c r="L11540" t="n">
        <v>282.3613833775059</v>
      </c>
      <c r="M11540" t="n">
        <v>287.5731259672461</v>
      </c>
      <c r="N11540" t="n">
        <v>292.2226330257087</v>
      </c>
      <c r="O11540" t="n">
        <v>289.0621889298387</v>
      </c>
      <c r="P11540" t="n">
        <v>7.880805552332845</v>
      </c>
      <c r="Q11540" t="n">
        <v>0.9571515087502501</v>
      </c>
      <c r="R11540" t="n">
        <v>0.9718697097162253</v>
      </c>
      <c r="S11540" t="n">
        <v>0.9987946595029228</v>
      </c>
      <c r="T11540" t="b">
        <v>1</v>
      </c>
    </row>
    <row r="11541">
      <c r="A11541" t="n">
        <v>58</v>
      </c>
      <c r="B11541" t="n">
        <v>140</v>
      </c>
      <c r="C11541" t="n">
        <v>14</v>
      </c>
      <c r="D11541" t="n">
        <v>42.78065194952644</v>
      </c>
      <c r="E11541" t="n">
        <v>0.999</v>
      </c>
      <c r="F11541" t="n">
        <v>282.3008333408168</v>
      </c>
      <c r="G11541" t="n">
        <v>4</v>
      </c>
      <c r="H11541" t="n">
        <v>5</v>
      </c>
      <c r="I11541" t="n">
        <v>282.7383333408168</v>
      </c>
      <c r="J11541" t="n">
        <v>282.7383333408168</v>
      </c>
      <c r="K11541" t="n">
        <v>285.7299873233012</v>
      </c>
      <c r="L11541" t="n">
        <v>282.6897222297058</v>
      </c>
      <c r="M11541" t="n">
        <v>289.8869806287306</v>
      </c>
      <c r="N11541" t="n">
        <v>293.9574517942421</v>
      </c>
      <c r="O11541" t="n">
        <v>285.7299873233012</v>
      </c>
      <c r="P11541" t="n">
        <v>3.429153982484365</v>
      </c>
      <c r="Q11541" t="n">
        <v>0.9880434984923965</v>
      </c>
      <c r="R11541" t="n">
        <v>0.9796338805560816</v>
      </c>
      <c r="S11541" t="n">
        <v>0.9997564924621648</v>
      </c>
      <c r="T11541" t="b">
        <v>1</v>
      </c>
    </row>
    <row r="11542">
      <c r="A11542" t="n">
        <v>58</v>
      </c>
      <c r="B11542" t="n">
        <v>141</v>
      </c>
      <c r="C11542" t="n">
        <v>98</v>
      </c>
      <c r="D11542" t="n">
        <v>78.5292938320666</v>
      </c>
      <c r="E11542" t="n">
        <v>0.99</v>
      </c>
      <c r="F11542" t="n">
        <v>282.8881822713122</v>
      </c>
      <c r="G11542" t="n">
        <v>2</v>
      </c>
      <c r="H11542" t="n">
        <v>6</v>
      </c>
      <c r="I11542" t="n">
        <v>286.9715156046455</v>
      </c>
      <c r="J11542" t="n">
        <v>286.9937499078873</v>
      </c>
      <c r="K11542" t="n">
        <v>293.2710715571333</v>
      </c>
      <c r="L11542" t="n">
        <v>285.3381822713122</v>
      </c>
      <c r="M11542" t="n">
        <v>289.0621889298387</v>
      </c>
      <c r="N11542" t="n">
        <v>296.1241757852404</v>
      </c>
      <c r="O11542" t="n">
        <v>293.2710715571333</v>
      </c>
      <c r="P11542" t="n">
        <v>10.38288928582108</v>
      </c>
      <c r="Q11542" t="n">
        <v>0.9614928809611819</v>
      </c>
      <c r="R11542" t="n">
        <v>0.943766224643296</v>
      </c>
      <c r="S11542" t="n">
        <v>0.9978345993183373</v>
      </c>
      <c r="T11542" t="b">
        <v>1</v>
      </c>
    </row>
    <row r="11543">
      <c r="A11543" t="n">
        <v>58</v>
      </c>
      <c r="B11543" t="n">
        <v>142</v>
      </c>
      <c r="C11543" t="n">
        <v>88</v>
      </c>
      <c r="D11543" t="n">
        <v>83.35988352385664</v>
      </c>
      <c r="E11543" t="n">
        <v>0.9</v>
      </c>
      <c r="F11543" t="n">
        <v>287.5314091882687</v>
      </c>
      <c r="G11543" t="n">
        <v>5</v>
      </c>
      <c r="H11543" t="n">
        <v>7</v>
      </c>
      <c r="I11543" t="n">
        <v>289.9758536327132</v>
      </c>
      <c r="J11543" t="n">
        <v>293.9574517942421</v>
      </c>
      <c r="K11543" t="n">
        <v>301.8889345272447</v>
      </c>
      <c r="L11543" t="n">
        <v>289.4869647438243</v>
      </c>
      <c r="M11543" t="n">
        <v>289.4869647438243</v>
      </c>
      <c r="N11543" t="n">
        <v>295.8943347302852</v>
      </c>
      <c r="O11543" t="n">
        <v>295.8943347302852</v>
      </c>
      <c r="P11543" t="n">
        <v>8.362925542016512</v>
      </c>
      <c r="Q11543" t="n">
        <v>0.9606992142315393</v>
      </c>
      <c r="R11543" t="n">
        <v>0.9827355505170238</v>
      </c>
      <c r="S11543" t="n">
        <v>0.9993214935694591</v>
      </c>
      <c r="T11543" t="b">
        <v>1</v>
      </c>
    </row>
    <row r="11544">
      <c r="A11544" t="n">
        <v>58</v>
      </c>
      <c r="B11544" t="n">
        <v>143</v>
      </c>
      <c r="C11544" t="n">
        <v>45</v>
      </c>
      <c r="D11544" t="n">
        <v>53.13104311335147</v>
      </c>
      <c r="E11544" t="n">
        <v>0.999</v>
      </c>
      <c r="F11544" t="n">
        <v>288.056946284232</v>
      </c>
      <c r="G11544" t="n">
        <v>6</v>
      </c>
      <c r="H11544" t="n">
        <v>8</v>
      </c>
      <c r="I11544" t="n">
        <v>289.181946284232</v>
      </c>
      <c r="J11544" t="n">
        <v>296.1241757852404</v>
      </c>
      <c r="K11544" t="n">
        <v>300.9021472882396</v>
      </c>
      <c r="L11544" t="n">
        <v>288.9569462842319</v>
      </c>
      <c r="M11544" t="n">
        <v>292.2226330257087</v>
      </c>
      <c r="N11544" t="n">
        <v>296.3799916417769</v>
      </c>
      <c r="O11544" t="n">
        <v>296.3799916417769</v>
      </c>
      <c r="P11544" t="n">
        <v>8.323045357544913</v>
      </c>
      <c r="Q11544" t="n">
        <v>0.9615987159040823</v>
      </c>
      <c r="R11544" t="n">
        <v>0.9748094483152165</v>
      </c>
      <c r="S11544" t="n">
        <v>0.9990326504682198</v>
      </c>
      <c r="T11544" t="b">
        <v>1</v>
      </c>
    </row>
    <row r="11545">
      <c r="A11545" t="n">
        <v>58</v>
      </c>
      <c r="B11545" t="n">
        <v>144</v>
      </c>
      <c r="C11545" t="n">
        <v>82</v>
      </c>
      <c r="D11545" t="n">
        <v>52.45409424763066</v>
      </c>
      <c r="E11545" t="n">
        <v>0.9999</v>
      </c>
      <c r="F11545" t="n">
        <v>288.3075207024459</v>
      </c>
      <c r="G11545" t="n">
        <v>4</v>
      </c>
      <c r="H11545" t="n">
        <v>5</v>
      </c>
      <c r="I11545" t="n">
        <v>290.8700207024459</v>
      </c>
      <c r="J11545" t="n">
        <v>290.8700207024459</v>
      </c>
      <c r="K11545" t="n">
        <v>294.5381391813012</v>
      </c>
      <c r="L11545" t="n">
        <v>290.5852984802237</v>
      </c>
      <c r="M11545" t="n">
        <v>301.8889345272447</v>
      </c>
      <c r="N11545" t="n">
        <v>306.8798093367242</v>
      </c>
      <c r="O11545" t="n">
        <v>294.5381391813012</v>
      </c>
      <c r="P11545" t="n">
        <v>6.230618478855263</v>
      </c>
      <c r="Q11545" t="n">
        <v>0.9853598062738262</v>
      </c>
      <c r="R11545" t="n">
        <v>0.9750865529108045</v>
      </c>
      <c r="S11545" t="n">
        <v>0.9996352623082274</v>
      </c>
      <c r="T11545" t="b">
        <v>0</v>
      </c>
    </row>
    <row r="11546">
      <c r="A11546" t="n">
        <v>58</v>
      </c>
      <c r="B11546" t="n">
        <v>145</v>
      </c>
      <c r="C11546" t="n">
        <v>91</v>
      </c>
      <c r="D11546" t="n">
        <v>67.6065141898811</v>
      </c>
      <c r="E11546" t="n">
        <v>0.9999</v>
      </c>
      <c r="F11546" t="n">
        <v>288.4214740147342</v>
      </c>
      <c r="G11546" t="n">
        <v>7</v>
      </c>
      <c r="H11546" t="n">
        <v>8</v>
      </c>
      <c r="I11546" t="n">
        <v>290.4436962369564</v>
      </c>
      <c r="J11546" t="n">
        <v>295.8943347302852</v>
      </c>
      <c r="K11546" t="n">
        <v>301.0908385112138</v>
      </c>
      <c r="L11546" t="n">
        <v>290.2414740147342</v>
      </c>
      <c r="M11546" t="n">
        <v>296.3799916417769</v>
      </c>
      <c r="N11546" t="n">
        <v>301.6700162262746</v>
      </c>
      <c r="O11546" t="n">
        <v>301.0908385112138</v>
      </c>
      <c r="P11546" t="n">
        <v>12.6693644964796</v>
      </c>
      <c r="Q11546" t="n">
        <v>0.9859751908096605</v>
      </c>
      <c r="R11546" t="n">
        <v>0.9680569948253723</v>
      </c>
      <c r="S11546" t="n">
        <v>0.9995520054474598</v>
      </c>
      <c r="T11546" t="b">
        <v>0</v>
      </c>
    </row>
    <row r="11547">
      <c r="A11547" t="n">
        <v>58</v>
      </c>
      <c r="B11547" t="n">
        <v>146</v>
      </c>
      <c r="C11547" t="n">
        <v>20</v>
      </c>
      <c r="D11547" t="n">
        <v>71.45259353970499</v>
      </c>
      <c r="E11547" t="n">
        <v>0.9</v>
      </c>
      <c r="F11547" t="n">
        <v>290.2630368314583</v>
      </c>
      <c r="G11547" t="n">
        <v>2</v>
      </c>
      <c r="H11547" t="n">
        <v>6</v>
      </c>
      <c r="I11547" t="n">
        <v>291.0963701647916</v>
      </c>
      <c r="J11547" t="n">
        <v>293.2710715571333</v>
      </c>
      <c r="K11547" t="n">
        <v>298.9827097297716</v>
      </c>
      <c r="L11547" t="n">
        <v>290.7630368314583</v>
      </c>
      <c r="M11547" t="n">
        <v>300.9021472882396</v>
      </c>
      <c r="N11547" t="n">
        <v>307.3277402324577</v>
      </c>
      <c r="O11547" t="n">
        <v>298.9827097297716</v>
      </c>
      <c r="P11547" t="n">
        <v>8.719672898313263</v>
      </c>
      <c r="Q11547" t="n">
        <v>0.9649013072762392</v>
      </c>
      <c r="R11547" t="n">
        <v>0.9487013819229352</v>
      </c>
      <c r="S11547" t="n">
        <v>0.9981994855669596</v>
      </c>
      <c r="T11547" t="b">
        <v>1</v>
      </c>
    </row>
    <row r="11548">
      <c r="A11548" t="n">
        <v>58</v>
      </c>
      <c r="B11548" t="n">
        <v>147</v>
      </c>
      <c r="C11548" t="n">
        <v>68</v>
      </c>
      <c r="D11548" t="n">
        <v>58.34130372695707</v>
      </c>
      <c r="E11548" t="n">
        <v>0.999</v>
      </c>
      <c r="F11548" t="n">
        <v>293.7309155998229</v>
      </c>
      <c r="G11548" t="n">
        <v>2</v>
      </c>
      <c r="H11548" t="n">
        <v>5</v>
      </c>
      <c r="I11548" t="n">
        <v>296.5642489331563</v>
      </c>
      <c r="J11548" t="n">
        <v>298.9827097297716</v>
      </c>
      <c r="K11548" t="n">
        <v>303.6462831691766</v>
      </c>
      <c r="L11548" t="n">
        <v>295.6198044887118</v>
      </c>
      <c r="M11548" t="n">
        <v>306.8798093367242</v>
      </c>
      <c r="N11548" t="n">
        <v>312.4308372841036</v>
      </c>
      <c r="O11548" t="n">
        <v>303.6462831691766</v>
      </c>
      <c r="P11548" t="n">
        <v>9.915367569353691</v>
      </c>
      <c r="Q11548" t="n">
        <v>0.9712481999136604</v>
      </c>
      <c r="R11548" t="n">
        <v>0.9723294101296035</v>
      </c>
      <c r="S11548" t="n">
        <v>0.9992044207317753</v>
      </c>
      <c r="T11548" t="b">
        <v>1</v>
      </c>
    </row>
    <row r="11549">
      <c r="A11549" t="n">
        <v>58</v>
      </c>
      <c r="B11549" t="n">
        <v>148</v>
      </c>
      <c r="C11549" t="n">
        <v>48</v>
      </c>
      <c r="D11549" t="n">
        <v>54.963017222701</v>
      </c>
      <c r="E11549" t="n">
        <v>0.999</v>
      </c>
      <c r="F11549" t="n">
        <v>297.6280392498339</v>
      </c>
      <c r="G11549" t="n">
        <v>2</v>
      </c>
      <c r="H11549" t="n">
        <v>8</v>
      </c>
      <c r="I11549" t="n">
        <v>299.6280392498339</v>
      </c>
      <c r="J11549" t="n">
        <v>303.6462831691766</v>
      </c>
      <c r="K11549" t="n">
        <v>308.0398097257474</v>
      </c>
      <c r="L11549" t="n">
        <v>298.5880392498339</v>
      </c>
      <c r="M11549" t="n">
        <v>301.6700162262746</v>
      </c>
      <c r="N11549" t="n">
        <v>305.970721799256</v>
      </c>
      <c r="O11549" t="n">
        <v>305.970721799256</v>
      </c>
      <c r="P11549" t="n">
        <v>8.342682549422022</v>
      </c>
      <c r="Q11549" t="n">
        <v>0.9728903089014325</v>
      </c>
      <c r="R11549" t="n">
        <v>0.9739522807233778</v>
      </c>
      <c r="S11549" t="n">
        <v>0.9992938543765886</v>
      </c>
      <c r="T11549" t="b">
        <v>1</v>
      </c>
    </row>
    <row r="11550">
      <c r="A11550" t="n">
        <v>58</v>
      </c>
      <c r="B11550" t="n">
        <v>149</v>
      </c>
      <c r="C11550" t="n">
        <v>43</v>
      </c>
      <c r="D11550" t="n">
        <v>58.59593444859313</v>
      </c>
      <c r="E11550" t="n">
        <v>0.99</v>
      </c>
      <c r="F11550" t="n">
        <v>298.6530877367641</v>
      </c>
      <c r="G11550" t="n">
        <v>1</v>
      </c>
      <c r="H11550" t="n">
        <v>4</v>
      </c>
      <c r="I11550" t="n">
        <v>300.8030877367641</v>
      </c>
      <c r="J11550" t="n">
        <v>305.6891923403953</v>
      </c>
      <c r="K11550" t="n">
        <v>311.2171106846022</v>
      </c>
      <c r="L11550" t="n">
        <v>299.9968377367641</v>
      </c>
      <c r="M11550" t="n">
        <v>299.9968377367641</v>
      </c>
      <c r="N11550" t="n">
        <v>304.094455530372</v>
      </c>
      <c r="O11550" t="n">
        <v>304.094455530372</v>
      </c>
      <c r="P11550" t="n">
        <v>5.441367793607924</v>
      </c>
      <c r="Q11550" t="n">
        <v>0.947922871302066</v>
      </c>
      <c r="R11550" t="n">
        <v>0.9836596670223116</v>
      </c>
      <c r="S11550" t="n">
        <v>0.9991490423765538</v>
      </c>
      <c r="T11550" t="b">
        <v>1</v>
      </c>
    </row>
    <row r="11551">
      <c r="A11551" t="n">
        <v>58</v>
      </c>
      <c r="B11551" t="n">
        <v>150</v>
      </c>
      <c r="C11551" t="n">
        <v>32</v>
      </c>
      <c r="D11551" t="n">
        <v>56.28940686501164</v>
      </c>
      <c r="E11551" t="n">
        <v>0.99</v>
      </c>
      <c r="F11551" t="n">
        <v>298.7788709380357</v>
      </c>
      <c r="G11551" t="n">
        <v>1</v>
      </c>
      <c r="H11551" t="n">
        <v>8</v>
      </c>
      <c r="I11551" t="n">
        <v>300.3788709380357</v>
      </c>
      <c r="J11551" t="n">
        <v>300.3788709380357</v>
      </c>
      <c r="K11551" t="n">
        <v>305.6891923403953</v>
      </c>
      <c r="L11551" t="n">
        <v>299.4188709380356</v>
      </c>
      <c r="M11551" t="n">
        <v>305.970721799256</v>
      </c>
      <c r="N11551" t="n">
        <v>310.3752137292255</v>
      </c>
      <c r="O11551" t="n">
        <v>305.6891923403953</v>
      </c>
      <c r="P11551" t="n">
        <v>6.910321402359614</v>
      </c>
      <c r="Q11551" t="n">
        <v>0.9499205708322699</v>
      </c>
      <c r="R11551" t="n">
        <v>0.9733321429378988</v>
      </c>
      <c r="S11551" t="n">
        <v>0.9986644889412033</v>
      </c>
      <c r="T11551" t="b">
        <v>1</v>
      </c>
    </row>
    <row r="11552">
      <c r="A11552" t="n">
        <v>58</v>
      </c>
      <c r="B11552" t="n">
        <v>151</v>
      </c>
      <c r="C11552" t="n">
        <v>99</v>
      </c>
      <c r="D11552" t="n">
        <v>40.40835052706638</v>
      </c>
      <c r="E11552" t="n">
        <v>0.9</v>
      </c>
      <c r="F11552" t="n">
        <v>299.9995590301798</v>
      </c>
      <c r="G11552" t="n">
        <v>1</v>
      </c>
      <c r="H11552" t="n">
        <v>4</v>
      </c>
      <c r="I11552" t="n">
        <v>304.9495590301798</v>
      </c>
      <c r="J11552" t="n">
        <v>311.2171106846022</v>
      </c>
      <c r="K11552" t="n">
        <v>315.0292192248914</v>
      </c>
      <c r="L11552" t="n">
        <v>303.0933090301798</v>
      </c>
      <c r="M11552" t="n">
        <v>306.8035169983149</v>
      </c>
      <c r="N11552" t="n">
        <v>309.6292757764315</v>
      </c>
      <c r="O11552" t="n">
        <v>309.6292757764315</v>
      </c>
      <c r="P11552" t="n">
        <v>9.629716746251688</v>
      </c>
      <c r="Q11552" t="n">
        <v>0.9637900239020536</v>
      </c>
      <c r="R11552" t="n">
        <v>0.9887027586901438</v>
      </c>
      <c r="S11552" t="n">
        <v>0.9995909271621973</v>
      </c>
      <c r="T11552" t="b">
        <v>1</v>
      </c>
    </row>
    <row r="11553">
      <c r="A11553" t="n">
        <v>58</v>
      </c>
      <c r="B11553" t="n">
        <v>152</v>
      </c>
      <c r="C11553" t="n">
        <v>45</v>
      </c>
      <c r="D11553" t="n">
        <v>38.73957899158366</v>
      </c>
      <c r="E11553" t="n">
        <v>0.99</v>
      </c>
      <c r="F11553" t="n">
        <v>301.2964065070659</v>
      </c>
      <c r="G11553" t="n">
        <v>4</v>
      </c>
      <c r="H11553" t="n">
        <v>7</v>
      </c>
      <c r="I11553" t="n">
        <v>302.7026565070659</v>
      </c>
      <c r="J11553" t="n">
        <v>304.094455530372</v>
      </c>
      <c r="K11553" t="n">
        <v>306.8035169983149</v>
      </c>
      <c r="L11553" t="n">
        <v>302.2964065070659</v>
      </c>
      <c r="M11553" t="n">
        <v>302.2964065070659</v>
      </c>
      <c r="N11553" t="n">
        <v>305.2740836009616</v>
      </c>
      <c r="O11553" t="n">
        <v>305.2740836009616</v>
      </c>
      <c r="P11553" t="n">
        <v>3.97767709389575</v>
      </c>
      <c r="Q11553" t="n">
        <v>0.9891667721661128</v>
      </c>
      <c r="R11553" t="n">
        <v>0.991939342774329</v>
      </c>
      <c r="S11553" t="n">
        <v>0.9999126770637834</v>
      </c>
      <c r="T11553" t="b">
        <v>1</v>
      </c>
    </row>
    <row r="11554">
      <c r="A11554" t="n">
        <v>58</v>
      </c>
      <c r="B11554" t="n">
        <v>153</v>
      </c>
      <c r="C11554" t="n">
        <v>34</v>
      </c>
      <c r="D11554" t="n">
        <v>65.5221313656147</v>
      </c>
      <c r="E11554" t="n">
        <v>0.999</v>
      </c>
      <c r="F11554" t="n">
        <v>301.3747184895175</v>
      </c>
      <c r="G11554" t="n">
        <v>2</v>
      </c>
      <c r="H11554" t="n">
        <v>8</v>
      </c>
      <c r="I11554" t="n">
        <v>302.7913851561842</v>
      </c>
      <c r="J11554" t="n">
        <v>308.0398097257474</v>
      </c>
      <c r="K11554" t="n">
        <v>313.2773901706407</v>
      </c>
      <c r="L11554" t="n">
        <v>302.0547184895175</v>
      </c>
      <c r="M11554" t="n">
        <v>310.3752137292255</v>
      </c>
      <c r="N11554" t="n">
        <v>315.5021410661281</v>
      </c>
      <c r="O11554" t="n">
        <v>313.2773901706407</v>
      </c>
      <c r="P11554" t="n">
        <v>11.90267168112314</v>
      </c>
      <c r="Q11554" t="n">
        <v>0.9677669625072703</v>
      </c>
      <c r="R11554" t="n">
        <v>0.9690264181591249</v>
      </c>
      <c r="S11554" t="n">
        <v>0.9990016273752389</v>
      </c>
      <c r="T11554" t="b">
        <v>1</v>
      </c>
    </row>
    <row r="11555">
      <c r="A11555" t="n">
        <v>58</v>
      </c>
      <c r="B11555" t="n">
        <v>154</v>
      </c>
      <c r="C11555" t="n">
        <v>95</v>
      </c>
      <c r="D11555" t="n">
        <v>71.21257686030701</v>
      </c>
      <c r="E11555" t="n">
        <v>0.999</v>
      </c>
      <c r="F11555" t="n">
        <v>301.5124025464227</v>
      </c>
      <c r="G11555" t="n">
        <v>1</v>
      </c>
      <c r="H11555" t="n">
        <v>2</v>
      </c>
      <c r="I11555" t="n">
        <v>306.2624025464227</v>
      </c>
      <c r="J11555" t="n">
        <v>315.0292192248914</v>
      </c>
      <c r="K11555" t="n">
        <v>321.7473868532223</v>
      </c>
      <c r="L11555" t="n">
        <v>305.470735879756</v>
      </c>
      <c r="M11555" t="n">
        <v>313.2773901706407</v>
      </c>
      <c r="N11555" t="n">
        <v>318.9698423577155</v>
      </c>
      <c r="O11555" t="n">
        <v>318.9698423577155</v>
      </c>
      <c r="P11555" t="n">
        <v>17.45743981129289</v>
      </c>
      <c r="Q11555" t="n">
        <v>0.9370696187021662</v>
      </c>
      <c r="R11555" t="n">
        <v>0.9650171206667358</v>
      </c>
      <c r="S11555" t="n">
        <v>0.9977985140646616</v>
      </c>
      <c r="T11555" t="b">
        <v>0</v>
      </c>
    </row>
    <row r="11556">
      <c r="A11556" t="n">
        <v>58</v>
      </c>
      <c r="B11556" t="n">
        <v>155</v>
      </c>
      <c r="C11556" t="n">
        <v>30</v>
      </c>
      <c r="D11556" t="n">
        <v>14.84769653520368</v>
      </c>
      <c r="E11556" t="n">
        <v>0.9</v>
      </c>
      <c r="F11556" t="n">
        <v>304.6331358850466</v>
      </c>
      <c r="G11556" t="n">
        <v>7</v>
      </c>
      <c r="H11556" t="n">
        <v>8</v>
      </c>
      <c r="I11556" t="n">
        <v>305.2998025517132</v>
      </c>
      <c r="J11556" t="n">
        <v>305.2998025517132</v>
      </c>
      <c r="K11556" t="n">
        <v>306.4410551677935</v>
      </c>
      <c r="L11556" t="n">
        <v>305.2331358850466</v>
      </c>
      <c r="M11556" t="n">
        <v>315.5021410661281</v>
      </c>
      <c r="N11556" t="n">
        <v>316.6639326573021</v>
      </c>
      <c r="O11556" t="n">
        <v>306.4410551677935</v>
      </c>
      <c r="P11556" t="n">
        <v>1.807919282746923</v>
      </c>
      <c r="Q11556" t="n">
        <v>0.9969028838238353</v>
      </c>
      <c r="R11556" t="n">
        <v>0.9928955660534133</v>
      </c>
      <c r="S11556" t="n">
        <v>0.9999779967427015</v>
      </c>
      <c r="T11556" t="b">
        <v>1</v>
      </c>
    </row>
    <row r="11557">
      <c r="A11557" t="n">
        <v>58</v>
      </c>
      <c r="B11557" t="n">
        <v>156</v>
      </c>
      <c r="C11557" t="n">
        <v>70</v>
      </c>
      <c r="D11557" t="n">
        <v>2.426151123820361</v>
      </c>
      <c r="E11557" t="n">
        <v>0.9999</v>
      </c>
      <c r="F11557" t="n">
        <v>305.2093055854677</v>
      </c>
      <c r="G11557" t="n">
        <v>3</v>
      </c>
      <c r="H11557" t="n">
        <v>5</v>
      </c>
      <c r="I11557" t="n">
        <v>307.7093055854677</v>
      </c>
      <c r="J11557" t="n">
        <v>310.5146208858592</v>
      </c>
      <c r="K11557" t="n">
        <v>310.7077857842525</v>
      </c>
      <c r="L11557" t="n">
        <v>307.1537500299121</v>
      </c>
      <c r="M11557" t="n">
        <v>312.4308372841036</v>
      </c>
      <c r="N11557" t="n">
        <v>312.6616794462178</v>
      </c>
      <c r="O11557" t="n">
        <v>310.7077857842525</v>
      </c>
      <c r="P11557" t="n">
        <v>5.498480198784819</v>
      </c>
      <c r="Q11557" t="n">
        <v>0.998859549749214</v>
      </c>
      <c r="R11557" t="n">
        <v>0.9988337657014402</v>
      </c>
      <c r="S11557" t="n">
        <v>0.9999986699678017</v>
      </c>
      <c r="T11557" t="b">
        <v>1</v>
      </c>
    </row>
    <row r="11558">
      <c r="A11558" t="n">
        <v>58</v>
      </c>
      <c r="B11558" t="n">
        <v>157</v>
      </c>
      <c r="C11558" t="n">
        <v>19</v>
      </c>
      <c r="D11558" t="n">
        <v>54.84775619720966</v>
      </c>
      <c r="E11558" t="n">
        <v>0.99</v>
      </c>
      <c r="F11558" t="n">
        <v>305.4691898874462</v>
      </c>
      <c r="G11558" t="n">
        <v>1</v>
      </c>
      <c r="H11558" t="n">
        <v>3</v>
      </c>
      <c r="I11558" t="n">
        <v>306.4191898874462</v>
      </c>
      <c r="J11558" t="n">
        <v>321.7473868532223</v>
      </c>
      <c r="K11558" t="n">
        <v>326.9217034756006</v>
      </c>
      <c r="L11558" t="n">
        <v>306.1477613160176</v>
      </c>
      <c r="M11558" t="n">
        <v>306.1477613160176</v>
      </c>
      <c r="N11558" t="n">
        <v>310.5146208858592</v>
      </c>
      <c r="O11558" t="n">
        <v>310.5146208858592</v>
      </c>
      <c r="P11558" t="n">
        <v>5.045430998412996</v>
      </c>
      <c r="Q11558" t="n">
        <v>0.9511713319692107</v>
      </c>
      <c r="R11558" t="n">
        <v>0.9745331358394294</v>
      </c>
      <c r="S11558" t="n">
        <v>0.9987564869441183</v>
      </c>
      <c r="T11558" t="b">
        <v>1</v>
      </c>
    </row>
    <row r="11559">
      <c r="A11559" t="n">
        <v>58</v>
      </c>
      <c r="B11559" t="n">
        <v>158</v>
      </c>
      <c r="C11559" t="n">
        <v>34</v>
      </c>
      <c r="D11559" t="n">
        <v>52.75681525556561</v>
      </c>
      <c r="E11559" t="n">
        <v>0.9999</v>
      </c>
      <c r="F11559" t="n">
        <v>307.437588497365</v>
      </c>
      <c r="G11559" t="n">
        <v>1</v>
      </c>
      <c r="H11559" t="n">
        <v>2</v>
      </c>
      <c r="I11559" t="n">
        <v>309.137588497365</v>
      </c>
      <c r="J11559" t="n">
        <v>326.9217034756006</v>
      </c>
      <c r="K11559" t="n">
        <v>331.8987615185785</v>
      </c>
      <c r="L11559" t="n">
        <v>308.8542551640317</v>
      </c>
      <c r="M11559" t="n">
        <v>318.9698423577155</v>
      </c>
      <c r="N11559" t="n">
        <v>323.1870138409742</v>
      </c>
      <c r="O11559" t="n">
        <v>323.1870138409742</v>
      </c>
      <c r="P11559" t="n">
        <v>15.74942534360918</v>
      </c>
      <c r="Q11559" t="n">
        <v>0.9529883376652877</v>
      </c>
      <c r="R11559" t="n">
        <v>0.9739641922775353</v>
      </c>
      <c r="S11559" t="n">
        <v>0.99877601339874</v>
      </c>
      <c r="T11559" t="b">
        <v>0</v>
      </c>
    </row>
    <row r="11560">
      <c r="A11560" t="n">
        <v>58</v>
      </c>
      <c r="B11560" t="n">
        <v>159</v>
      </c>
      <c r="C11560" t="n">
        <v>90</v>
      </c>
      <c r="D11560" t="n">
        <v>81.99540332484963</v>
      </c>
      <c r="E11560" t="n">
        <v>0.99</v>
      </c>
      <c r="F11560" t="n">
        <v>308.9272224992611</v>
      </c>
      <c r="G11560" t="n">
        <v>1</v>
      </c>
      <c r="H11560" t="n">
        <v>7</v>
      </c>
      <c r="I11560" t="n">
        <v>313.4272224992611</v>
      </c>
      <c r="J11560" t="n">
        <v>331.8987615185785</v>
      </c>
      <c r="K11560" t="n">
        <v>339.6341769265831</v>
      </c>
      <c r="L11560" t="n">
        <v>310.9272224992611</v>
      </c>
      <c r="M11560" t="n">
        <v>310.9272224992611</v>
      </c>
      <c r="N11560" t="n">
        <v>317.2297131468283</v>
      </c>
      <c r="O11560" t="n">
        <v>317.2297131468283</v>
      </c>
      <c r="P11560" t="n">
        <v>8.302490647567254</v>
      </c>
      <c r="Q11560" t="n">
        <v>0.9278924144654369</v>
      </c>
      <c r="R11560" t="n">
        <v>0.9830157308325996</v>
      </c>
      <c r="S11560" t="n">
        <v>0.9987753053582696</v>
      </c>
      <c r="T11560" t="b">
        <v>1</v>
      </c>
    </row>
    <row r="11561">
      <c r="A11561" t="n">
        <v>58</v>
      </c>
      <c r="B11561" t="n">
        <v>160</v>
      </c>
      <c r="C11561" t="n">
        <v>45</v>
      </c>
      <c r="D11561" t="n">
        <v>56.3176443019234</v>
      </c>
      <c r="E11561" t="n">
        <v>0.9</v>
      </c>
      <c r="F11561" t="n">
        <v>316.8050168192194</v>
      </c>
      <c r="G11561" t="n">
        <v>1</v>
      </c>
      <c r="H11561" t="n">
        <v>3</v>
      </c>
      <c r="I11561" t="n">
        <v>319.0550168192194</v>
      </c>
      <c r="J11561" t="n">
        <v>339.6341769265831</v>
      </c>
      <c r="K11561" t="n">
        <v>344.9471622380853</v>
      </c>
      <c r="L11561" t="n">
        <v>318.4121596763622</v>
      </c>
      <c r="M11561" t="n">
        <v>318.4121596763622</v>
      </c>
      <c r="N11561" t="n">
        <v>322.8960485539039</v>
      </c>
      <c r="O11561" t="n">
        <v>322.8960485539039</v>
      </c>
      <c r="P11561" t="n">
        <v>6.09103173468452</v>
      </c>
      <c r="Q11561" t="n">
        <v>0.9498960887554129</v>
      </c>
      <c r="R11561" t="n">
        <v>0.9738596367214067</v>
      </c>
      <c r="S11561" t="n">
        <v>0.9986902655583881</v>
      </c>
      <c r="T11561" t="b">
        <v>1</v>
      </c>
    </row>
    <row r="11562">
      <c r="A11562" t="n">
        <v>58</v>
      </c>
      <c r="B11562" t="n">
        <v>161</v>
      </c>
      <c r="C11562" t="n">
        <v>91</v>
      </c>
      <c r="D11562" t="n">
        <v>41.08559990096147</v>
      </c>
      <c r="E11562" t="n">
        <v>0.9</v>
      </c>
      <c r="F11562" t="n">
        <v>317.0494712039828</v>
      </c>
      <c r="G11562" t="n">
        <v>3</v>
      </c>
      <c r="H11562" t="n">
        <v>5</v>
      </c>
      <c r="I11562" t="n">
        <v>320.2994712039828</v>
      </c>
      <c r="J11562" t="n">
        <v>322.8960485539039</v>
      </c>
      <c r="K11562" t="n">
        <v>326.167195042834</v>
      </c>
      <c r="L11562" t="n">
        <v>319.5772489817606</v>
      </c>
      <c r="M11562" t="n">
        <v>319.5772489817606</v>
      </c>
      <c r="N11562" t="n">
        <v>323.4864402187693</v>
      </c>
      <c r="O11562" t="n">
        <v>323.4864402187693</v>
      </c>
      <c r="P11562" t="n">
        <v>6.436969014786484</v>
      </c>
      <c r="Q11562" t="n">
        <v>0.9808615612538303</v>
      </c>
      <c r="R11562" t="n">
        <v>0.9804328776687703</v>
      </c>
      <c r="S11562" t="n">
        <v>0.999625515827825</v>
      </c>
      <c r="T11562" t="b">
        <v>1</v>
      </c>
    </row>
    <row r="11563">
      <c r="A11563" t="n">
        <v>58</v>
      </c>
      <c r="B11563" t="n">
        <v>162</v>
      </c>
      <c r="C11563" t="n">
        <v>87</v>
      </c>
      <c r="D11563" t="n">
        <v>77.80084206769882</v>
      </c>
      <c r="E11563" t="n">
        <v>0.9999</v>
      </c>
      <c r="F11563" t="n">
        <v>317.7698342201383</v>
      </c>
      <c r="G11563" t="n">
        <v>2</v>
      </c>
      <c r="H11563" t="n">
        <v>6</v>
      </c>
      <c r="I11563" t="n">
        <v>321.3948342201383</v>
      </c>
      <c r="J11563" t="n">
        <v>323.1870138409742</v>
      </c>
      <c r="K11563" t="n">
        <v>329.4061059327167</v>
      </c>
      <c r="L11563" t="n">
        <v>319.9448342201383</v>
      </c>
      <c r="M11563" t="n">
        <v>319.9448342201383</v>
      </c>
      <c r="N11563" t="n">
        <v>326.9413128233486</v>
      </c>
      <c r="O11563" t="n">
        <v>326.9413128233486</v>
      </c>
      <c r="P11563" t="n">
        <v>9.171478603210346</v>
      </c>
      <c r="Q11563" t="n">
        <v>0.9618431763082627</v>
      </c>
      <c r="R11563" t="n">
        <v>0.9442730455682316</v>
      </c>
      <c r="S11563" t="n">
        <v>0.9978736364248695</v>
      </c>
      <c r="T11563" t="b">
        <v>0</v>
      </c>
    </row>
    <row r="11564">
      <c r="A11564" t="n">
        <v>58</v>
      </c>
      <c r="B11564" t="n">
        <v>163</v>
      </c>
      <c r="C11564" t="n">
        <v>92</v>
      </c>
      <c r="D11564" t="n">
        <v>53.68435860118443</v>
      </c>
      <c r="E11564" t="n">
        <v>0.999</v>
      </c>
      <c r="F11564" t="n">
        <v>318.2982780066052</v>
      </c>
      <c r="G11564" t="n">
        <v>2</v>
      </c>
      <c r="H11564" t="n">
        <v>5</v>
      </c>
      <c r="I11564" t="n">
        <v>322.1316113399385</v>
      </c>
      <c r="J11564" t="n">
        <v>329.4061059327167</v>
      </c>
      <c r="K11564" t="n">
        <v>333.697421568303</v>
      </c>
      <c r="L11564" t="n">
        <v>320.8538335621607</v>
      </c>
      <c r="M11564" t="n">
        <v>323.4864402187693</v>
      </c>
      <c r="N11564" t="n">
        <v>328.5943715794909</v>
      </c>
      <c r="O11564" t="n">
        <v>328.5943715794909</v>
      </c>
      <c r="P11564" t="n">
        <v>10.29609357288575</v>
      </c>
      <c r="Q11564" t="n">
        <v>0.9735125600873594</v>
      </c>
      <c r="R11564" t="n">
        <v>0.9745097406929059</v>
      </c>
      <c r="S11564" t="n">
        <v>0.9993248282882458</v>
      </c>
      <c r="T11564" t="b">
        <v>1</v>
      </c>
    </row>
    <row r="11565">
      <c r="A11565" t="n">
        <v>58</v>
      </c>
      <c r="B11565" t="n">
        <v>164</v>
      </c>
      <c r="C11565" t="n">
        <v>90</v>
      </c>
      <c r="D11565" t="n">
        <v>15.12021359519616</v>
      </c>
      <c r="E11565" t="n">
        <v>0.9</v>
      </c>
      <c r="F11565" t="n">
        <v>319.2506924570079</v>
      </c>
      <c r="G11565" t="n">
        <v>1</v>
      </c>
      <c r="H11565" t="n">
        <v>3</v>
      </c>
      <c r="I11565" t="n">
        <v>323.7506924570079</v>
      </c>
      <c r="J11565" t="n">
        <v>347.4984329628048</v>
      </c>
      <c r="K11565" t="n">
        <v>348.9248682076346</v>
      </c>
      <c r="L11565" t="n">
        <v>322.4649781712936</v>
      </c>
      <c r="M11565" t="n">
        <v>328.3203375334412</v>
      </c>
      <c r="N11565" t="n">
        <v>329.5241761954791</v>
      </c>
      <c r="O11565" t="n">
        <v>329.5241761954791</v>
      </c>
      <c r="P11565" t="n">
        <v>10.27348373847121</v>
      </c>
      <c r="Q11565" t="n">
        <v>0.9862941526904409</v>
      </c>
      <c r="R11565" t="n">
        <v>0.9929136785763845</v>
      </c>
      <c r="S11565" t="n">
        <v>0.9999028759605815</v>
      </c>
      <c r="T11565" t="b">
        <v>1</v>
      </c>
    </row>
    <row r="11566">
      <c r="A11566" t="n">
        <v>58</v>
      </c>
      <c r="B11566" t="n">
        <v>165</v>
      </c>
      <c r="C11566" t="n">
        <v>57</v>
      </c>
      <c r="D11566" t="n">
        <v>27.04346968202729</v>
      </c>
      <c r="E11566" t="n">
        <v>0.9</v>
      </c>
      <c r="F11566" t="n">
        <v>320.1054431138809</v>
      </c>
      <c r="G11566" t="n">
        <v>1</v>
      </c>
      <c r="H11566" t="n">
        <v>3</v>
      </c>
      <c r="I11566" t="n">
        <v>322.955443113881</v>
      </c>
      <c r="J11566" t="n">
        <v>344.9471622380853</v>
      </c>
      <c r="K11566" t="n">
        <v>347.4984329628048</v>
      </c>
      <c r="L11566" t="n">
        <v>322.1411573995952</v>
      </c>
      <c r="M11566" t="n">
        <v>326.167195042834</v>
      </c>
      <c r="N11566" t="n">
        <v>328.3203375334412</v>
      </c>
      <c r="O11566" t="n">
        <v>328.3203375334412</v>
      </c>
      <c r="P11566" t="n">
        <v>8.214894419560267</v>
      </c>
      <c r="Q11566" t="n">
        <v>0.9756188151664308</v>
      </c>
      <c r="R11566" t="n">
        <v>0.9873610905639466</v>
      </c>
      <c r="S11566" t="n">
        <v>0.9996918484129449</v>
      </c>
      <c r="T11566" t="b">
        <v>1</v>
      </c>
    </row>
    <row r="11567">
      <c r="A11567" t="n">
        <v>58</v>
      </c>
      <c r="B11567" t="n">
        <v>166</v>
      </c>
      <c r="C11567" t="n">
        <v>24</v>
      </c>
      <c r="D11567" t="n">
        <v>49.98233765831699</v>
      </c>
      <c r="E11567" t="n">
        <v>0.9</v>
      </c>
      <c r="F11567" t="n">
        <v>323.7414828011057</v>
      </c>
      <c r="G11567" t="n">
        <v>1</v>
      </c>
      <c r="H11567" t="n">
        <v>4</v>
      </c>
      <c r="I11567" t="n">
        <v>324.9414828011057</v>
      </c>
      <c r="J11567" t="n">
        <v>348.9248682076346</v>
      </c>
      <c r="K11567" t="n">
        <v>353.6401830810607</v>
      </c>
      <c r="L11567" t="n">
        <v>324.4914828011057</v>
      </c>
      <c r="M11567" t="n">
        <v>324.4914828011057</v>
      </c>
      <c r="N11567" t="n">
        <v>327.9867511688202</v>
      </c>
      <c r="O11567" t="n">
        <v>327.9867511688202</v>
      </c>
      <c r="P11567" t="n">
        <v>4.245268367714459</v>
      </c>
      <c r="Q11567" t="n">
        <v>0.9554046891254421</v>
      </c>
      <c r="R11567" t="n">
        <v>0.9860448488100428</v>
      </c>
      <c r="S11567" t="n">
        <v>0.9993776656943824</v>
      </c>
      <c r="T11567" t="b">
        <v>1</v>
      </c>
    </row>
    <row r="11568">
      <c r="A11568" t="n">
        <v>58</v>
      </c>
      <c r="B11568" t="n">
        <v>167</v>
      </c>
      <c r="C11568" t="n">
        <v>15</v>
      </c>
      <c r="D11568" t="n">
        <v>51.94614386963547</v>
      </c>
      <c r="E11568" t="n">
        <v>0.99</v>
      </c>
      <c r="F11568" t="n">
        <v>325.0487983142037</v>
      </c>
      <c r="G11568" t="n">
        <v>2</v>
      </c>
      <c r="H11568" t="n">
        <v>7</v>
      </c>
      <c r="I11568" t="n">
        <v>325.6737983142037</v>
      </c>
      <c r="J11568" t="n">
        <v>333.697421568303</v>
      </c>
      <c r="K11568" t="n">
        <v>337.8497911821827</v>
      </c>
      <c r="L11568" t="n">
        <v>325.3821316475371</v>
      </c>
      <c r="M11568" t="n">
        <v>325.3821316475371</v>
      </c>
      <c r="N11568" t="n">
        <v>329.3749174945498</v>
      </c>
      <c r="O11568" t="n">
        <v>329.3749174945498</v>
      </c>
      <c r="P11568" t="n">
        <v>4.326119180346041</v>
      </c>
      <c r="Q11568" t="n">
        <v>0.9743590896634476</v>
      </c>
      <c r="R11568" t="n">
        <v>0.9892062912869326</v>
      </c>
      <c r="S11568" t="n">
        <v>0.9997232394826894</v>
      </c>
      <c r="T11568" t="b">
        <v>1</v>
      </c>
    </row>
    <row r="11569">
      <c r="A11569" t="n">
        <v>58</v>
      </c>
      <c r="B11569" t="n">
        <v>168</v>
      </c>
      <c r="C11569" t="n">
        <v>77</v>
      </c>
      <c r="D11569" t="n">
        <v>29.65076532844162</v>
      </c>
      <c r="E11569" t="n">
        <v>0.99</v>
      </c>
      <c r="F11569" t="n">
        <v>327.3495905542339</v>
      </c>
      <c r="G11569" t="n">
        <v>7</v>
      </c>
      <c r="H11569" t="n">
        <v>8</v>
      </c>
      <c r="I11569" t="n">
        <v>329.0607016653451</v>
      </c>
      <c r="J11569" t="n">
        <v>329.3749174945498</v>
      </c>
      <c r="K11569" t="n">
        <v>331.6539924621471</v>
      </c>
      <c r="L11569" t="n">
        <v>328.889590554234</v>
      </c>
      <c r="M11569" t="n">
        <v>328.889590554234</v>
      </c>
      <c r="N11569" t="n">
        <v>331.2096817379931</v>
      </c>
      <c r="O11569" t="n">
        <v>331.2096817379931</v>
      </c>
      <c r="P11569" t="n">
        <v>3.860091183759152</v>
      </c>
      <c r="Q11569" t="n">
        <v>0.9938246256090149</v>
      </c>
      <c r="R11569" t="n">
        <v>0.9858627319216562</v>
      </c>
      <c r="S11569" t="n">
        <v>0.9999126970767505</v>
      </c>
      <c r="T11569" t="b">
        <v>1</v>
      </c>
    </row>
    <row r="11570">
      <c r="A11570" t="n">
        <v>58</v>
      </c>
      <c r="B11570" t="n">
        <v>169</v>
      </c>
      <c r="C11570" t="n">
        <v>57</v>
      </c>
      <c r="D11570" t="n">
        <v>58.43377007293878</v>
      </c>
      <c r="E11570" t="n">
        <v>0.999</v>
      </c>
      <c r="F11570" t="n">
        <v>327.8793118511744</v>
      </c>
      <c r="G11570" t="n">
        <v>1</v>
      </c>
      <c r="H11570" t="n">
        <v>6</v>
      </c>
      <c r="I11570" t="n">
        <v>330.7293118511744</v>
      </c>
      <c r="J11570" t="n">
        <v>353.6401830810607</v>
      </c>
      <c r="K11570" t="n">
        <v>359.1528028992625</v>
      </c>
      <c r="L11570" t="n">
        <v>329.3043118511744</v>
      </c>
      <c r="M11570" t="n">
        <v>329.3043118511744</v>
      </c>
      <c r="N11570" t="n">
        <v>334.5591472893884</v>
      </c>
      <c r="O11570" t="n">
        <v>334.5591472893884</v>
      </c>
      <c r="P11570" t="n">
        <v>6.679835438213956</v>
      </c>
      <c r="Q11570" t="n">
        <v>0.9480631855860525</v>
      </c>
      <c r="R11570" t="n">
        <v>0.9578479713116739</v>
      </c>
      <c r="S11570" t="n">
        <v>0.997810757908843</v>
      </c>
      <c r="T11570" t="b">
        <v>0</v>
      </c>
    </row>
    <row r="11571">
      <c r="A11571" t="n">
        <v>58</v>
      </c>
      <c r="B11571" t="n">
        <v>170</v>
      </c>
      <c r="C11571" t="n">
        <v>60</v>
      </c>
      <c r="D11571" t="n">
        <v>56.26027535154225</v>
      </c>
      <c r="E11571" t="n">
        <v>0.9999</v>
      </c>
      <c r="F11571" t="n">
        <v>329.8699183541165</v>
      </c>
      <c r="G11571" t="n">
        <v>5</v>
      </c>
      <c r="H11571" t="n">
        <v>7</v>
      </c>
      <c r="I11571" t="n">
        <v>331.5365850207832</v>
      </c>
      <c r="J11571" t="n">
        <v>331.5365850207832</v>
      </c>
      <c r="K11571" t="n">
        <v>336.8896083653638</v>
      </c>
      <c r="L11571" t="n">
        <v>331.2032516874498</v>
      </c>
      <c r="M11571" t="n">
        <v>331.6539924621471</v>
      </c>
      <c r="N11571" t="n">
        <v>335.9783794991604</v>
      </c>
      <c r="O11571" t="n">
        <v>335.9783794991604</v>
      </c>
      <c r="P11571" t="n">
        <v>6.108461145043862</v>
      </c>
      <c r="Q11571" t="n">
        <v>0.9733031212215441</v>
      </c>
      <c r="R11571" t="n">
        <v>0.9883151298970935</v>
      </c>
      <c r="S11571" t="n">
        <v>0.9996880504393207</v>
      </c>
      <c r="T11571" t="b">
        <v>0</v>
      </c>
    </row>
    <row r="11572">
      <c r="A11572" t="n">
        <v>58</v>
      </c>
      <c r="B11572" t="n">
        <v>171</v>
      </c>
      <c r="C11572" t="n">
        <v>43</v>
      </c>
      <c r="D11572" t="n">
        <v>55.86817072728986</v>
      </c>
      <c r="E11572" t="n">
        <v>0.9999</v>
      </c>
      <c r="F11572" t="n">
        <v>332.1825888258469</v>
      </c>
      <c r="G11572" t="n">
        <v>1</v>
      </c>
      <c r="H11572" t="n">
        <v>6</v>
      </c>
      <c r="I11572" t="n">
        <v>334.3325888258469</v>
      </c>
      <c r="J11572" t="n">
        <v>359.1528028992625</v>
      </c>
      <c r="K11572" t="n">
        <v>364.4233850433465</v>
      </c>
      <c r="L11572" t="n">
        <v>333.2575888258469</v>
      </c>
      <c r="M11572" t="n">
        <v>334.5591472893884</v>
      </c>
      <c r="N11572" t="n">
        <v>339.5832633619864</v>
      </c>
      <c r="O11572" t="n">
        <v>339.5832633619864</v>
      </c>
      <c r="P11572" t="n">
        <v>7.400674536139491</v>
      </c>
      <c r="Q11572" t="n">
        <v>0.9502858607555617</v>
      </c>
      <c r="R11572" t="n">
        <v>0.9596608502450297</v>
      </c>
      <c r="S11572" t="n">
        <v>0.9979945738920791</v>
      </c>
      <c r="T11572" t="b">
        <v>0</v>
      </c>
    </row>
    <row r="11573">
      <c r="A11573" t="n">
        <v>58</v>
      </c>
      <c r="B11573" t="n">
        <v>172</v>
      </c>
      <c r="C11573" t="n">
        <v>24</v>
      </c>
      <c r="D11573" t="n">
        <v>50.15416751772711</v>
      </c>
      <c r="E11573" t="n">
        <v>0.9</v>
      </c>
      <c r="F11573" t="n">
        <v>333.8906519528915</v>
      </c>
      <c r="G11573" t="n">
        <v>1</v>
      </c>
      <c r="H11573" t="n">
        <v>3</v>
      </c>
      <c r="I11573" t="n">
        <v>335.0906519528914</v>
      </c>
      <c r="J11573" t="n">
        <v>364.4233850433465</v>
      </c>
      <c r="K11573" t="n">
        <v>369.1549102808679</v>
      </c>
      <c r="L11573" t="n">
        <v>334.7477948100343</v>
      </c>
      <c r="M11573" t="n">
        <v>334.7477948100343</v>
      </c>
      <c r="N11573" t="n">
        <v>338.740961013675</v>
      </c>
      <c r="O11573" t="n">
        <v>338.740961013675</v>
      </c>
      <c r="P11573" t="n">
        <v>4.850309060783502</v>
      </c>
      <c r="Q11573" t="n">
        <v>0.9552548610382777</v>
      </c>
      <c r="R11573" t="n">
        <v>0.9766868464598344</v>
      </c>
      <c r="S11573" t="n">
        <v>0.9989568497052094</v>
      </c>
      <c r="T11573" t="b">
        <v>1</v>
      </c>
    </row>
    <row r="11574">
      <c r="A11574" t="n">
        <v>58</v>
      </c>
      <c r="B11574" t="n">
        <v>173</v>
      </c>
      <c r="C11574" t="n">
        <v>40</v>
      </c>
      <c r="D11574" t="n">
        <v>53.85536539720606</v>
      </c>
      <c r="E11574" t="n">
        <v>0.9999</v>
      </c>
      <c r="F11574" t="n">
        <v>335.8898538066256</v>
      </c>
      <c r="G11574" t="n">
        <v>6</v>
      </c>
      <c r="H11574" t="n">
        <v>8</v>
      </c>
      <c r="I11574" t="n">
        <v>336.8898538066256</v>
      </c>
      <c r="J11574" t="n">
        <v>339.5832633619864</v>
      </c>
      <c r="K11574" t="n">
        <v>344.4263717610157</v>
      </c>
      <c r="L11574" t="n">
        <v>336.6898538066256</v>
      </c>
      <c r="M11574" t="n">
        <v>336.6898538066256</v>
      </c>
      <c r="N11574" t="n">
        <v>340.9038886577372</v>
      </c>
      <c r="O11574" t="n">
        <v>340.9038886577372</v>
      </c>
      <c r="P11574" t="n">
        <v>5.014034851111603</v>
      </c>
      <c r="Q11574" t="n">
        <v>0.9610855207736613</v>
      </c>
      <c r="R11574" t="n">
        <v>0.9744704529629186</v>
      </c>
      <c r="S11574" t="n">
        <v>0.9990065309721676</v>
      </c>
      <c r="T11574" t="b">
        <v>0</v>
      </c>
    </row>
    <row r="11575">
      <c r="A11575" t="n">
        <v>58</v>
      </c>
      <c r="B11575" t="n">
        <v>174</v>
      </c>
      <c r="C11575" t="n">
        <v>26</v>
      </c>
      <c r="D11575" t="n">
        <v>13.87947006146145</v>
      </c>
      <c r="E11575" t="n">
        <v>0.9</v>
      </c>
      <c r="F11575" t="n">
        <v>337.0385194926164</v>
      </c>
      <c r="G11575" t="n">
        <v>2</v>
      </c>
      <c r="H11575" t="n">
        <v>4</v>
      </c>
      <c r="I11575" t="n">
        <v>338.1218528259497</v>
      </c>
      <c r="J11575" t="n">
        <v>338.1218528259497</v>
      </c>
      <c r="K11575" t="n">
        <v>339.2313228548435</v>
      </c>
      <c r="L11575" t="n">
        <v>337.8510194926164</v>
      </c>
      <c r="M11575" t="n">
        <v>337.8510194926164</v>
      </c>
      <c r="N11575" t="n">
        <v>338.8216118046067</v>
      </c>
      <c r="O11575" t="n">
        <v>338.8216118046067</v>
      </c>
      <c r="P11575" t="n">
        <v>1.783092311990288</v>
      </c>
      <c r="Q11575" t="n">
        <v>0.9930836800650722</v>
      </c>
      <c r="R11575" t="n">
        <v>0.9961051402448827</v>
      </c>
      <c r="S11575" t="n">
        <v>0.999973061903832</v>
      </c>
      <c r="T11575" t="b">
        <v>1</v>
      </c>
    </row>
    <row r="11576">
      <c r="A11576" t="n">
        <v>58</v>
      </c>
      <c r="B11576" t="n">
        <v>175</v>
      </c>
      <c r="C11576" t="n">
        <v>78</v>
      </c>
      <c r="D11576" t="n">
        <v>38.80360715695589</v>
      </c>
      <c r="E11576" t="n">
        <v>0.99</v>
      </c>
      <c r="F11576" t="n">
        <v>338.1790499934404</v>
      </c>
      <c r="G11576" t="n">
        <v>4</v>
      </c>
      <c r="H11576" t="n">
        <v>6</v>
      </c>
      <c r="I11576" t="n">
        <v>340.6165499934404</v>
      </c>
      <c r="J11576" t="n">
        <v>340.6165499934404</v>
      </c>
      <c r="K11576" t="n">
        <v>343.3300889554653</v>
      </c>
      <c r="L11576" t="n">
        <v>340.1290499934404</v>
      </c>
      <c r="M11576" t="n">
        <v>344.4263717610157</v>
      </c>
      <c r="N11576" t="n">
        <v>347.9159047787276</v>
      </c>
      <c r="O11576" t="n">
        <v>343.3300889554653</v>
      </c>
      <c r="P11576" t="n">
        <v>5.15103896202487</v>
      </c>
      <c r="Q11576" t="n">
        <v>0.9891489646747776</v>
      </c>
      <c r="R11576" t="n">
        <v>0.9718064663407748</v>
      </c>
      <c r="S11576" t="n">
        <v>0.9996940709703209</v>
      </c>
      <c r="T11576" t="b">
        <v>1</v>
      </c>
    </row>
    <row r="11577">
      <c r="A11577" t="n">
        <v>58</v>
      </c>
      <c r="B11577" t="n">
        <v>176</v>
      </c>
      <c r="C11577" t="n">
        <v>60</v>
      </c>
      <c r="D11577" t="n">
        <v>32.85769207487141</v>
      </c>
      <c r="E11577" t="n">
        <v>0.999</v>
      </c>
      <c r="F11577" t="n">
        <v>338.4565663140726</v>
      </c>
      <c r="G11577" t="n">
        <v>1</v>
      </c>
      <c r="H11577" t="n">
        <v>8</v>
      </c>
      <c r="I11577" t="n">
        <v>341.4565663140726</v>
      </c>
      <c r="J11577" t="n">
        <v>369.1549102808679</v>
      </c>
      <c r="K11577" t="n">
        <v>372.2546925520822</v>
      </c>
      <c r="L11577" t="n">
        <v>339.6565663140726</v>
      </c>
      <c r="M11577" t="n">
        <v>340.9038886577372</v>
      </c>
      <c r="N11577" t="n">
        <v>343.4749130767412</v>
      </c>
      <c r="O11577" t="n">
        <v>343.4749130767412</v>
      </c>
      <c r="P11577" t="n">
        <v>5.018346762668614</v>
      </c>
      <c r="Q11577" t="n">
        <v>0.9704551122727786</v>
      </c>
      <c r="R11577" t="n">
        <v>0.9843457205761821</v>
      </c>
      <c r="S11577" t="n">
        <v>0.9995374960719727</v>
      </c>
      <c r="T11577" t="b">
        <v>1</v>
      </c>
    </row>
    <row r="11578">
      <c r="A11578" t="n">
        <v>58</v>
      </c>
      <c r="B11578" t="n">
        <v>177</v>
      </c>
      <c r="C11578" t="n">
        <v>50</v>
      </c>
      <c r="D11578" t="n">
        <v>68.69238990992848</v>
      </c>
      <c r="E11578" t="n">
        <v>0.99</v>
      </c>
      <c r="F11578" t="n">
        <v>339.7274472337104</v>
      </c>
      <c r="G11578" t="n">
        <v>1</v>
      </c>
      <c r="H11578" t="n">
        <v>2</v>
      </c>
      <c r="I11578" t="n">
        <v>342.2274472337104</v>
      </c>
      <c r="J11578" t="n">
        <v>372.2546925520822</v>
      </c>
      <c r="K11578" t="n">
        <v>378.7351066945283</v>
      </c>
      <c r="L11578" t="n">
        <v>341.8107805670437</v>
      </c>
      <c r="M11578" t="n">
        <v>341.8107805670437</v>
      </c>
      <c r="N11578" t="n">
        <v>347.3017789611227</v>
      </c>
      <c r="O11578" t="n">
        <v>347.3017789611227</v>
      </c>
      <c r="P11578" t="n">
        <v>7.574331727412357</v>
      </c>
      <c r="Q11578" t="n">
        <v>0.9392275891397861</v>
      </c>
      <c r="R11578" t="n">
        <v>0.9662340065462403</v>
      </c>
      <c r="S11578" t="n">
        <v>0.9979479591727248</v>
      </c>
      <c r="T11578" t="b">
        <v>1</v>
      </c>
    </row>
    <row r="11579">
      <c r="A11579" t="n">
        <v>58</v>
      </c>
      <c r="B11579" t="n">
        <v>178</v>
      </c>
      <c r="C11579" t="n">
        <v>35</v>
      </c>
      <c r="D11579" t="n">
        <v>57.41359397471884</v>
      </c>
      <c r="E11579" t="n">
        <v>0.9</v>
      </c>
      <c r="F11579" t="n">
        <v>340.5132705619837</v>
      </c>
      <c r="G11579" t="n">
        <v>2</v>
      </c>
      <c r="H11579" t="n">
        <v>3</v>
      </c>
      <c r="I11579" t="n">
        <v>341.9716038953171</v>
      </c>
      <c r="J11579" t="n">
        <v>347.3017789611227</v>
      </c>
      <c r="K11579" t="n">
        <v>351.8911949463121</v>
      </c>
      <c r="L11579" t="n">
        <v>341.7632705619837</v>
      </c>
      <c r="M11579" t="n">
        <v>341.7632705619837</v>
      </c>
      <c r="N11579" t="n">
        <v>346.3344165790792</v>
      </c>
      <c r="O11579" t="n">
        <v>346.3344165790792</v>
      </c>
      <c r="P11579" t="n">
        <v>5.82114601709543</v>
      </c>
      <c r="Q11579" t="n">
        <v>0.9716988624770039</v>
      </c>
      <c r="R11579" t="n">
        <v>0.9733577781914756</v>
      </c>
      <c r="S11579" t="n">
        <v>0.9992459948166788</v>
      </c>
      <c r="T11579" t="b">
        <v>1</v>
      </c>
    </row>
    <row r="11580">
      <c r="A11580" t="n">
        <v>58</v>
      </c>
      <c r="B11580" t="n">
        <v>179</v>
      </c>
      <c r="C11580" t="n">
        <v>98</v>
      </c>
      <c r="D11580" t="n">
        <v>42.05664144139013</v>
      </c>
      <c r="E11580" t="n">
        <v>0.9</v>
      </c>
      <c r="F11580" t="n">
        <v>341.3221909263011</v>
      </c>
      <c r="G11580" t="n">
        <v>4</v>
      </c>
      <c r="H11580" t="n">
        <v>7</v>
      </c>
      <c r="I11580" t="n">
        <v>344.3846909263011</v>
      </c>
      <c r="J11580" t="n">
        <v>347.6103323480796</v>
      </c>
      <c r="K11580" t="n">
        <v>350.5513562250999</v>
      </c>
      <c r="L11580" t="n">
        <v>343.4999687040789</v>
      </c>
      <c r="M11580" t="n">
        <v>343.4999687040789</v>
      </c>
      <c r="N11580" t="n">
        <v>346.7326083229405</v>
      </c>
      <c r="O11580" t="n">
        <v>346.7326083229405</v>
      </c>
      <c r="P11580" t="n">
        <v>5.410417396639446</v>
      </c>
      <c r="Q11580" t="n">
        <v>0.9882446536688955</v>
      </c>
      <c r="R11580" t="n">
        <v>0.9912521792384326</v>
      </c>
      <c r="S11580" t="n">
        <v>0.9998971663373053</v>
      </c>
      <c r="T11580" t="b">
        <v>1</v>
      </c>
    </row>
    <row r="11581">
      <c r="A11581" t="n">
        <v>58</v>
      </c>
      <c r="B11581" t="n">
        <v>180</v>
      </c>
      <c r="C11581" t="n">
        <v>47</v>
      </c>
      <c r="D11581" t="n">
        <v>47.48888036388623</v>
      </c>
      <c r="E11581" t="n">
        <v>0.9</v>
      </c>
      <c r="F11581" t="n">
        <v>342.8206816233323</v>
      </c>
      <c r="G11581" t="n">
        <v>2</v>
      </c>
      <c r="H11581" t="n">
        <v>4</v>
      </c>
      <c r="I11581" t="n">
        <v>344.7790149566657</v>
      </c>
      <c r="J11581" t="n">
        <v>351.8911949463121</v>
      </c>
      <c r="K11581" t="n">
        <v>355.6872685165668</v>
      </c>
      <c r="L11581" t="n">
        <v>344.2894316233323</v>
      </c>
      <c r="M11581" t="n">
        <v>344.2894316233323</v>
      </c>
      <c r="N11581" t="n">
        <v>347.6103323480796</v>
      </c>
      <c r="O11581" t="n">
        <v>347.6103323480796</v>
      </c>
      <c r="P11581" t="n">
        <v>4.789650724747275</v>
      </c>
      <c r="Q11581" t="n">
        <v>0.9765331911880796</v>
      </c>
      <c r="R11581" t="n">
        <v>0.9867363882015158</v>
      </c>
      <c r="S11581" t="n">
        <v>0.9996887453577694</v>
      </c>
      <c r="T11581" t="b">
        <v>1</v>
      </c>
    </row>
    <row r="11582">
      <c r="A11582" t="n">
        <v>58</v>
      </c>
      <c r="B11582" t="n">
        <v>181</v>
      </c>
      <c r="C11582" t="n">
        <v>58</v>
      </c>
      <c r="D11582" t="n">
        <v>50.53832754832667</v>
      </c>
      <c r="E11582" t="n">
        <v>0.9999</v>
      </c>
      <c r="F11582" t="n">
        <v>348.2062968193447</v>
      </c>
      <c r="G11582" t="n">
        <v>5</v>
      </c>
      <c r="H11582" t="n">
        <v>7</v>
      </c>
      <c r="I11582" t="n">
        <v>349.8174079304558</v>
      </c>
      <c r="J11582" t="n">
        <v>349.8174079304558</v>
      </c>
      <c r="K11582" t="n">
        <v>354.6260023689264</v>
      </c>
      <c r="L11582" t="n">
        <v>349.4951857082336</v>
      </c>
      <c r="M11582" t="n">
        <v>349.4951857082336</v>
      </c>
      <c r="N11582" t="n">
        <v>353.3797612307798</v>
      </c>
      <c r="O11582" t="n">
        <v>353.3797612307798</v>
      </c>
      <c r="P11582" t="n">
        <v>5.173464411435134</v>
      </c>
      <c r="Q11582" t="n">
        <v>0.9759854442940434</v>
      </c>
      <c r="R11582" t="n">
        <v>0.989497274910076</v>
      </c>
      <c r="S11582" t="n">
        <v>0.9997477817232636</v>
      </c>
      <c r="T11582" t="b">
        <v>0</v>
      </c>
    </row>
    <row r="11583">
      <c r="A11583" t="n">
        <v>58</v>
      </c>
      <c r="B11583" t="n">
        <v>182</v>
      </c>
      <c r="C11583" t="n">
        <v>66</v>
      </c>
      <c r="D11583" t="n">
        <v>77.90666351085936</v>
      </c>
      <c r="E11583" t="n">
        <v>0.999</v>
      </c>
      <c r="F11583" t="n">
        <v>349.1073647076741</v>
      </c>
      <c r="G11583" t="n">
        <v>3</v>
      </c>
      <c r="H11583" t="n">
        <v>8</v>
      </c>
      <c r="I11583" t="n">
        <v>351.4645075648169</v>
      </c>
      <c r="J11583" t="n">
        <v>351.4645075648169</v>
      </c>
      <c r="K11583" t="n">
        <v>357.6672673984841</v>
      </c>
      <c r="L11583" t="n">
        <v>350.4273647076741</v>
      </c>
      <c r="M11583" t="n">
        <v>350.4273647076741</v>
      </c>
      <c r="N11583" t="n">
        <v>356.5233477679917</v>
      </c>
      <c r="O11583" t="n">
        <v>356.5233477679917</v>
      </c>
      <c r="P11583" t="n">
        <v>7.415983060317615</v>
      </c>
      <c r="Q11583" t="n">
        <v>0.9640210553840324</v>
      </c>
      <c r="R11583" t="n">
        <v>0.9632807282753507</v>
      </c>
      <c r="S11583" t="n">
        <v>0.9986788793562802</v>
      </c>
      <c r="T11583" t="b">
        <v>0</v>
      </c>
    </row>
    <row r="11584">
      <c r="A11584" t="n">
        <v>58</v>
      </c>
      <c r="B11584" t="n">
        <v>183</v>
      </c>
      <c r="C11584" t="n">
        <v>63</v>
      </c>
      <c r="D11584" t="n">
        <v>37.79834545505176</v>
      </c>
      <c r="E11584" t="n">
        <v>0.999</v>
      </c>
      <c r="F11584" t="n">
        <v>354.2850972005259</v>
      </c>
      <c r="G11584" t="n">
        <v>4</v>
      </c>
      <c r="H11584" t="n">
        <v>8</v>
      </c>
      <c r="I11584" t="n">
        <v>356.2538472005259</v>
      </c>
      <c r="J11584" t="n">
        <v>356.2538472005259</v>
      </c>
      <c r="K11584" t="n">
        <v>358.8970881414386</v>
      </c>
      <c r="L11584" t="n">
        <v>355.5450972005258</v>
      </c>
      <c r="M11584" t="n">
        <v>356.5233477679917</v>
      </c>
      <c r="N11584" t="n">
        <v>359.480964783254</v>
      </c>
      <c r="O11584" t="n">
        <v>358.8970881414386</v>
      </c>
      <c r="P11584" t="n">
        <v>4.611990940912733</v>
      </c>
      <c r="Q11584" t="n">
        <v>0.9894285847121016</v>
      </c>
      <c r="R11584" t="n">
        <v>0.9820131507067497</v>
      </c>
      <c r="S11584" t="n">
        <v>0.9998098535464002</v>
      </c>
      <c r="T11584" t="b">
        <v>1</v>
      </c>
    </row>
    <row r="11585">
      <c r="A11585" t="n">
        <v>58</v>
      </c>
      <c r="B11585" t="n">
        <v>184</v>
      </c>
      <c r="C11585" t="n">
        <v>90</v>
      </c>
      <c r="D11585" t="n">
        <v>56.67285777064668</v>
      </c>
      <c r="E11585" t="n">
        <v>0.999</v>
      </c>
      <c r="F11585" t="n">
        <v>354.3281156962059</v>
      </c>
      <c r="G11585" t="n">
        <v>1</v>
      </c>
      <c r="H11585" t="n">
        <v>2</v>
      </c>
      <c r="I11585" t="n">
        <v>358.8281156962059</v>
      </c>
      <c r="J11585" t="n">
        <v>378.7351066945283</v>
      </c>
      <c r="K11585" t="n">
        <v>384.081602710627</v>
      </c>
      <c r="L11585" t="n">
        <v>358.0781156962059</v>
      </c>
      <c r="M11585" t="n">
        <v>362.7459188999931</v>
      </c>
      <c r="N11585" t="n">
        <v>367.2761233580783</v>
      </c>
      <c r="O11585" t="n">
        <v>367.2761233580783</v>
      </c>
      <c r="P11585" t="n">
        <v>12.9480076618724</v>
      </c>
      <c r="Q11585" t="n">
        <v>0.949588169809511</v>
      </c>
      <c r="R11585" t="n">
        <v>0.9720588472211321</v>
      </c>
      <c r="S11585" t="n">
        <v>0.9985914353507852</v>
      </c>
      <c r="T11585" t="b">
        <v>0</v>
      </c>
    </row>
    <row r="11586">
      <c r="A11586" t="n">
        <v>58</v>
      </c>
      <c r="B11586" t="n">
        <v>185</v>
      </c>
      <c r="C11586" t="n">
        <v>68</v>
      </c>
      <c r="D11586" t="n">
        <v>69.81360629876897</v>
      </c>
      <c r="E11586" t="n">
        <v>0.99</v>
      </c>
      <c r="F11586" t="n">
        <v>354.331961561962</v>
      </c>
      <c r="G11586" t="n">
        <v>2</v>
      </c>
      <c r="H11586" t="n">
        <v>3</v>
      </c>
      <c r="I11586" t="n">
        <v>357.1652948952953</v>
      </c>
      <c r="J11586" t="n">
        <v>357.1652948952953</v>
      </c>
      <c r="K11586" t="n">
        <v>362.7459188999931</v>
      </c>
      <c r="L11586" t="n">
        <v>356.7605329905334</v>
      </c>
      <c r="M11586" t="n">
        <v>357.6672673984841</v>
      </c>
      <c r="N11586" t="n">
        <v>363.2256755432905</v>
      </c>
      <c r="O11586" t="n">
        <v>362.7459188999931</v>
      </c>
      <c r="P11586" t="n">
        <v>8.413957338031082</v>
      </c>
      <c r="Q11586" t="n">
        <v>0.9656924317909793</v>
      </c>
      <c r="R11586" t="n">
        <v>0.9676975353948347</v>
      </c>
      <c r="S11586" t="n">
        <v>0.9988917809922389</v>
      </c>
      <c r="T11586" t="b">
        <v>1</v>
      </c>
    </row>
    <row r="11587">
      <c r="A11587" t="n">
        <v>58</v>
      </c>
      <c r="B11587" t="n">
        <v>186</v>
      </c>
      <c r="C11587" t="n">
        <v>57</v>
      </c>
      <c r="D11587" t="n">
        <v>39.43993100126566</v>
      </c>
      <c r="E11587" t="n">
        <v>0.9</v>
      </c>
      <c r="F11587" t="n">
        <v>360.2310964227308</v>
      </c>
      <c r="G11587" t="n">
        <v>3</v>
      </c>
      <c r="H11587" t="n">
        <v>5</v>
      </c>
      <c r="I11587" t="n">
        <v>362.2668107084451</v>
      </c>
      <c r="J11587" t="n">
        <v>363.2256755432905</v>
      </c>
      <c r="K11587" t="n">
        <v>366.3657974382957</v>
      </c>
      <c r="L11587" t="n">
        <v>361.8144297560641</v>
      </c>
      <c r="M11587" t="n">
        <v>361.8144297560641</v>
      </c>
      <c r="N11587" t="n">
        <v>365.5670397466698</v>
      </c>
      <c r="O11587" t="n">
        <v>365.5670397466698</v>
      </c>
      <c r="P11587" t="n">
        <v>5.335943323938977</v>
      </c>
      <c r="Q11587" t="n">
        <v>0.9816210555594895</v>
      </c>
      <c r="R11587" t="n">
        <v>0.9812092204957832</v>
      </c>
      <c r="S11587" t="n">
        <v>0.9996546453074981</v>
      </c>
      <c r="T11587" t="b">
        <v>1</v>
      </c>
    </row>
    <row r="11588">
      <c r="A11588" t="n">
        <v>58</v>
      </c>
      <c r="B11588" t="n">
        <v>187</v>
      </c>
      <c r="C11588" t="n">
        <v>72</v>
      </c>
      <c r="D11588" t="n">
        <v>61.21967923811923</v>
      </c>
      <c r="E11588" t="n">
        <v>0.9</v>
      </c>
      <c r="F11588" t="n">
        <v>361.09799869783</v>
      </c>
      <c r="G11588" t="n">
        <v>6</v>
      </c>
      <c r="H11588" t="n">
        <v>7</v>
      </c>
      <c r="I11588" t="n">
        <v>362.89799869783</v>
      </c>
      <c r="J11588" t="n">
        <v>362.89799869783</v>
      </c>
      <c r="K11588" t="n">
        <v>368.4033655357903</v>
      </c>
      <c r="L11588" t="n">
        <v>362.69799869783</v>
      </c>
      <c r="M11588" t="n">
        <v>362.69799869783</v>
      </c>
      <c r="N11588" t="n">
        <v>367.4035851112135</v>
      </c>
      <c r="O11588" t="n">
        <v>367.4035851112135</v>
      </c>
      <c r="P11588" t="n">
        <v>6.305586413383537</v>
      </c>
      <c r="Q11588" t="n">
        <v>0.955883297404384</v>
      </c>
      <c r="R11588" t="n">
        <v>0.9872916677874709</v>
      </c>
      <c r="S11588" t="n">
        <v>0.9994393502872936</v>
      </c>
      <c r="T11588" t="b">
        <v>1</v>
      </c>
    </row>
    <row r="11589">
      <c r="A11589" t="n">
        <v>58</v>
      </c>
      <c r="B11589" t="n">
        <v>188</v>
      </c>
      <c r="C11589" t="n">
        <v>24</v>
      </c>
      <c r="D11589" t="n">
        <v>68.53883169208245</v>
      </c>
      <c r="E11589" t="n">
        <v>0.9999</v>
      </c>
      <c r="F11589" t="n">
        <v>363.5586622056256</v>
      </c>
      <c r="G11589" t="n">
        <v>3</v>
      </c>
      <c r="H11589" t="n">
        <v>8</v>
      </c>
      <c r="I11589" t="n">
        <v>364.4158050627685</v>
      </c>
      <c r="J11589" t="n">
        <v>366.3657974382957</v>
      </c>
      <c r="K11589" t="n">
        <v>371.8227107895761</v>
      </c>
      <c r="L11589" t="n">
        <v>364.0386622056257</v>
      </c>
      <c r="M11589" t="n">
        <v>364.0386622056257</v>
      </c>
      <c r="N11589" t="n">
        <v>369.4016380813754</v>
      </c>
      <c r="O11589" t="n">
        <v>369.4016380813754</v>
      </c>
      <c r="P11589" t="n">
        <v>5.842975875749801</v>
      </c>
      <c r="Q11589" t="n">
        <v>0.9682779114673387</v>
      </c>
      <c r="R11589" t="n">
        <v>0.9676236982612608</v>
      </c>
      <c r="S11589" t="n">
        <v>0.9989729560898836</v>
      </c>
      <c r="T11589" t="b">
        <v>0</v>
      </c>
    </row>
    <row r="11590">
      <c r="A11590" t="n">
        <v>58</v>
      </c>
      <c r="B11590" t="n">
        <v>189</v>
      </c>
      <c r="C11590" t="n">
        <v>96</v>
      </c>
      <c r="D11590" t="n">
        <v>40.32840479835944</v>
      </c>
      <c r="E11590" t="n">
        <v>0.999</v>
      </c>
      <c r="F11590" t="n">
        <v>365.8271555986372</v>
      </c>
      <c r="G11590" t="n">
        <v>5</v>
      </c>
      <c r="H11590" t="n">
        <v>7</v>
      </c>
      <c r="I11590" t="n">
        <v>368.4938222653039</v>
      </c>
      <c r="J11590" t="n">
        <v>368.4938222653039</v>
      </c>
      <c r="K11590" t="n">
        <v>372.3309682974979</v>
      </c>
      <c r="L11590" t="n">
        <v>367.9604889319705</v>
      </c>
      <c r="M11590" t="n">
        <v>371.9479020872834</v>
      </c>
      <c r="N11590" t="n">
        <v>375.0477026098321</v>
      </c>
      <c r="O11590" t="n">
        <v>372.3309682974979</v>
      </c>
      <c r="P11590" t="n">
        <v>6.503812698860713</v>
      </c>
      <c r="Q11590" t="n">
        <v>0.9807900074570112</v>
      </c>
      <c r="R11590" t="n">
        <v>0.9916101417796467</v>
      </c>
      <c r="S11590" t="n">
        <v>0.9998388308861503</v>
      </c>
      <c r="T11590" t="b">
        <v>1</v>
      </c>
    </row>
    <row r="11591">
      <c r="A11591" t="n">
        <v>58</v>
      </c>
      <c r="B11591" t="n">
        <v>190</v>
      </c>
      <c r="C11591" t="n">
        <v>47</v>
      </c>
      <c r="D11591" t="n">
        <v>59.12156385866909</v>
      </c>
      <c r="E11591" t="n">
        <v>0.9</v>
      </c>
      <c r="F11591" t="n">
        <v>366.0212251442755</v>
      </c>
      <c r="G11591" t="n">
        <v>7</v>
      </c>
      <c r="H11591" t="n">
        <v>8</v>
      </c>
      <c r="I11591" t="n">
        <v>367.06566958872</v>
      </c>
      <c r="J11591" t="n">
        <v>367.4035851112135</v>
      </c>
      <c r="K11591" t="n">
        <v>371.9479020872834</v>
      </c>
      <c r="L11591" t="n">
        <v>366.9612251442755</v>
      </c>
      <c r="M11591" t="n">
        <v>369.4016380813754</v>
      </c>
      <c r="N11591" t="n">
        <v>374.0277385398002</v>
      </c>
      <c r="O11591" t="n">
        <v>371.9479020872834</v>
      </c>
      <c r="P11591" t="n">
        <v>5.926676943007806</v>
      </c>
      <c r="Q11591" t="n">
        <v>0.9877245221892134</v>
      </c>
      <c r="R11591" t="n">
        <v>0.9720093227998701</v>
      </c>
      <c r="S11591" t="n">
        <v>0.9996564010631209</v>
      </c>
      <c r="T11591" t="b">
        <v>1</v>
      </c>
    </row>
    <row r="11592">
      <c r="A11592" t="n">
        <v>58</v>
      </c>
      <c r="B11592" t="n">
        <v>191</v>
      </c>
      <c r="C11592" t="n">
        <v>83</v>
      </c>
      <c r="D11592" t="n">
        <v>55.51061408324165</v>
      </c>
      <c r="E11592" t="n">
        <v>0.9999</v>
      </c>
      <c r="F11592" t="n">
        <v>366.5657856981957</v>
      </c>
      <c r="G11592" t="n">
        <v>3</v>
      </c>
      <c r="H11592" t="n">
        <v>4</v>
      </c>
      <c r="I11592" t="n">
        <v>369.5300714124814</v>
      </c>
      <c r="J11592" t="n">
        <v>371.8227107895761</v>
      </c>
      <c r="K11592" t="n">
        <v>376.2423456688151</v>
      </c>
      <c r="L11592" t="n">
        <v>369.1595356981957</v>
      </c>
      <c r="M11592" t="n">
        <v>372.774354574528</v>
      </c>
      <c r="N11592" t="n">
        <v>376.6562156992302</v>
      </c>
      <c r="O11592" t="n">
        <v>376.2423456688151</v>
      </c>
      <c r="P11592" t="n">
        <v>9.676559970619451</v>
      </c>
      <c r="Q11592" t="n">
        <v>0.9742293583420325</v>
      </c>
      <c r="R11592" t="n">
        <v>0.9845133558374807</v>
      </c>
      <c r="S11592" t="n">
        <v>0.9996008992428033</v>
      </c>
      <c r="T11592" t="b">
        <v>0</v>
      </c>
    </row>
    <row r="11593">
      <c r="A11593" t="n">
        <v>58</v>
      </c>
      <c r="B11593" t="n">
        <v>192</v>
      </c>
      <c r="C11593" t="n">
        <v>43</v>
      </c>
      <c r="D11593" t="n">
        <v>66.76227468936096</v>
      </c>
      <c r="E11593" t="n">
        <v>0.9999</v>
      </c>
      <c r="F11593" t="n">
        <v>366.7619140368104</v>
      </c>
      <c r="G11593" t="n">
        <v>2</v>
      </c>
      <c r="H11593" t="n">
        <v>4</v>
      </c>
      <c r="I11593" t="n">
        <v>368.5535807034771</v>
      </c>
      <c r="J11593" t="n">
        <v>368.5535807034771</v>
      </c>
      <c r="K11593" t="n">
        <v>373.8902933085419</v>
      </c>
      <c r="L11593" t="n">
        <v>368.1056640368104</v>
      </c>
      <c r="M11593" t="n">
        <v>368.1056640368104</v>
      </c>
      <c r="N11593" t="n">
        <v>372.774354574528</v>
      </c>
      <c r="O11593" t="n">
        <v>372.774354574528</v>
      </c>
      <c r="P11593" t="n">
        <v>6.012440537717566</v>
      </c>
      <c r="Q11593" t="n">
        <v>0.9671670106307253</v>
      </c>
      <c r="R11593" t="n">
        <v>0.981403662795976</v>
      </c>
      <c r="S11593" t="n">
        <v>0.9993894266582728</v>
      </c>
      <c r="T11593" t="b">
        <v>0</v>
      </c>
    </row>
    <row r="11594">
      <c r="A11594" t="n">
        <v>58</v>
      </c>
      <c r="B11594" t="n">
        <v>193</v>
      </c>
      <c r="C11594" t="n">
        <v>80</v>
      </c>
      <c r="D11594" t="n">
        <v>31.66950133959016</v>
      </c>
      <c r="E11594" t="n">
        <v>0.999</v>
      </c>
      <c r="F11594" t="n">
        <v>367.6410862078598</v>
      </c>
      <c r="G11594" t="n">
        <v>1</v>
      </c>
      <c r="H11594" t="n">
        <v>3</v>
      </c>
      <c r="I11594" t="n">
        <v>371.6410862078598</v>
      </c>
      <c r="J11594" t="n">
        <v>384.081602710627</v>
      </c>
      <c r="K11594" t="n">
        <v>387.0692915162487</v>
      </c>
      <c r="L11594" t="n">
        <v>370.4982290650026</v>
      </c>
      <c r="M11594" t="n">
        <v>376.2423456688151</v>
      </c>
      <c r="N11594" t="n">
        <v>378.7638027818398</v>
      </c>
      <c r="O11594" t="n">
        <v>378.7638027818398</v>
      </c>
      <c r="P11594" t="n">
        <v>11.12271657397997</v>
      </c>
      <c r="Q11594" t="n">
        <v>0.9715081366317804</v>
      </c>
      <c r="R11594" t="n">
        <v>0.9852151460455144</v>
      </c>
      <c r="S11594" t="n">
        <v>0.9995787519612097</v>
      </c>
      <c r="T11594" t="b">
        <v>1</v>
      </c>
    </row>
    <row r="11595">
      <c r="A11595" t="n">
        <v>58</v>
      </c>
      <c r="B11595" t="n">
        <v>194</v>
      </c>
      <c r="C11595" t="n">
        <v>74</v>
      </c>
      <c r="D11595" t="n">
        <v>28.07121381962947</v>
      </c>
      <c r="E11595" t="n">
        <v>0.9</v>
      </c>
      <c r="F11595" t="n">
        <v>368.9482028821841</v>
      </c>
      <c r="G11595" t="n">
        <v>2</v>
      </c>
      <c r="H11595" t="n">
        <v>7</v>
      </c>
      <c r="I11595" t="n">
        <v>372.0315362155174</v>
      </c>
      <c r="J11595" t="n">
        <v>373.8902933085419</v>
      </c>
      <c r="K11595" t="n">
        <v>376.1341952925251</v>
      </c>
      <c r="L11595" t="n">
        <v>370.5926473266285</v>
      </c>
      <c r="M11595" t="n">
        <v>375.0477026098321</v>
      </c>
      <c r="N11595" t="n">
        <v>377.2053670079589</v>
      </c>
      <c r="O11595" t="n">
        <v>376.1341952925251</v>
      </c>
      <c r="P11595" t="n">
        <v>7.185992410340987</v>
      </c>
      <c r="Q11595" t="n">
        <v>0.9860612094890899</v>
      </c>
      <c r="R11595" t="n">
        <v>0.9941526355599806</v>
      </c>
      <c r="S11595" t="n">
        <v>0.9999184948120297</v>
      </c>
      <c r="T11595" t="b">
        <v>1</v>
      </c>
    </row>
    <row r="11596">
      <c r="A11596" t="n">
        <v>58</v>
      </c>
      <c r="B11596" t="n">
        <v>195</v>
      </c>
      <c r="C11596" t="n">
        <v>45</v>
      </c>
      <c r="D11596" t="n">
        <v>54.19284683139474</v>
      </c>
      <c r="E11596" t="n">
        <v>0.9999</v>
      </c>
      <c r="F11596" t="n">
        <v>372.4369573897626</v>
      </c>
      <c r="G11596" t="n">
        <v>1</v>
      </c>
      <c r="H11596" t="n">
        <v>7</v>
      </c>
      <c r="I11596" t="n">
        <v>374.6869573897626</v>
      </c>
      <c r="J11596" t="n">
        <v>387.0692915162487</v>
      </c>
      <c r="K11596" t="n">
        <v>392.1818242361916</v>
      </c>
      <c r="L11596" t="n">
        <v>373.4369573897626</v>
      </c>
      <c r="M11596" t="n">
        <v>377.2053670079589</v>
      </c>
      <c r="N11596" t="n">
        <v>381.3708433209024</v>
      </c>
      <c r="O11596" t="n">
        <v>381.3708433209024</v>
      </c>
      <c r="P11596" t="n">
        <v>8.933885931139798</v>
      </c>
      <c r="Q11596" t="n">
        <v>0.9517400683998242</v>
      </c>
      <c r="R11596" t="n">
        <v>0.9887420941876196</v>
      </c>
      <c r="S11596" t="n">
        <v>0.9994566942355333</v>
      </c>
      <c r="T11596" t="b">
        <v>0</v>
      </c>
    </row>
    <row r="11597">
      <c r="A11597" t="n">
        <v>58</v>
      </c>
      <c r="B11597" t="n">
        <v>196</v>
      </c>
      <c r="C11597" t="n">
        <v>29</v>
      </c>
      <c r="D11597" t="n">
        <v>49.12951657643197</v>
      </c>
      <c r="E11597" t="n">
        <v>0.99</v>
      </c>
      <c r="F11597" t="n">
        <v>374.3854792313248</v>
      </c>
      <c r="G11597" t="n">
        <v>5</v>
      </c>
      <c r="H11597" t="n">
        <v>6</v>
      </c>
      <c r="I11597" t="n">
        <v>375.1910347868803</v>
      </c>
      <c r="J11597" t="n">
        <v>375.1910347868803</v>
      </c>
      <c r="K11597" t="n">
        <v>379.8655844135627</v>
      </c>
      <c r="L11597" t="n">
        <v>375.1104792313248</v>
      </c>
      <c r="M11597" t="n">
        <v>375.1104792313248</v>
      </c>
      <c r="N11597" t="n">
        <v>379.5286012256083</v>
      </c>
      <c r="O11597" t="n">
        <v>379.5286012256083</v>
      </c>
      <c r="P11597" t="n">
        <v>5.14312199428349</v>
      </c>
      <c r="Q11597" t="n">
        <v>0.9766469971391889</v>
      </c>
      <c r="R11597" t="n">
        <v>0.9644388108310342</v>
      </c>
      <c r="S11597" t="n">
        <v>0.9991695394476033</v>
      </c>
      <c r="T11597" t="b">
        <v>1</v>
      </c>
    </row>
    <row r="11598">
      <c r="A11598" t="n">
        <v>58</v>
      </c>
      <c r="B11598" t="n">
        <v>197</v>
      </c>
      <c r="C11598" t="n">
        <v>25</v>
      </c>
      <c r="D11598" t="n">
        <v>33.64699996459905</v>
      </c>
      <c r="E11598" t="n">
        <v>0.9999</v>
      </c>
      <c r="F11598" t="n">
        <v>377.0886518855796</v>
      </c>
      <c r="G11598" t="n">
        <v>5</v>
      </c>
      <c r="H11598" t="n">
        <v>8</v>
      </c>
      <c r="I11598" t="n">
        <v>377.783096330024</v>
      </c>
      <c r="J11598" t="n">
        <v>379.8655844135627</v>
      </c>
      <c r="K11598" t="n">
        <v>383.0670116223733</v>
      </c>
      <c r="L11598" t="n">
        <v>377.5886518855796</v>
      </c>
      <c r="M11598" t="n">
        <v>377.5886518855796</v>
      </c>
      <c r="N11598" t="n">
        <v>380.2214374853135</v>
      </c>
      <c r="O11598" t="n">
        <v>380.2214374853135</v>
      </c>
      <c r="P11598" t="n">
        <v>3.132785599733893</v>
      </c>
      <c r="Q11598" t="n">
        <v>0.9839469243886337</v>
      </c>
      <c r="R11598" t="n">
        <v>0.9839727028304619</v>
      </c>
      <c r="S11598" t="n">
        <v>0.9997427125866916</v>
      </c>
      <c r="T11598" t="b">
        <v>0</v>
      </c>
    </row>
    <row r="11599">
      <c r="A11599" t="n">
        <v>58</v>
      </c>
      <c r="B11599" t="n">
        <v>198</v>
      </c>
      <c r="C11599" t="n">
        <v>19</v>
      </c>
      <c r="D11599" t="n">
        <v>37.21796035512192</v>
      </c>
      <c r="E11599" t="n">
        <v>0.9</v>
      </c>
      <c r="F11599" t="n">
        <v>377.8338405224958</v>
      </c>
      <c r="G11599" t="n">
        <v>1</v>
      </c>
      <c r="H11599" t="n">
        <v>8</v>
      </c>
      <c r="I11599" t="n">
        <v>378.7838405224958</v>
      </c>
      <c r="J11599" t="n">
        <v>392.1818242361916</v>
      </c>
      <c r="K11599" t="n">
        <v>395.6929525715805</v>
      </c>
      <c r="L11599" t="n">
        <v>378.2138405224958</v>
      </c>
      <c r="M11599" t="n">
        <v>380.2214374853135</v>
      </c>
      <c r="N11599" t="n">
        <v>383.1336409559803</v>
      </c>
      <c r="O11599" t="n">
        <v>383.1336409559803</v>
      </c>
      <c r="P11599" t="n">
        <v>5.29980043348445</v>
      </c>
      <c r="Q11599" t="n">
        <v>0.9666006300365922</v>
      </c>
      <c r="R11599" t="n">
        <v>0.9822868740089172</v>
      </c>
      <c r="S11599" t="n">
        <v>0.9994083927518154</v>
      </c>
      <c r="T11599" t="b">
        <v>1</v>
      </c>
    </row>
    <row r="11600">
      <c r="A11600" t="n">
        <v>58</v>
      </c>
      <c r="B11600" t="n">
        <v>199</v>
      </c>
      <c r="C11600" t="n">
        <v>38</v>
      </c>
      <c r="D11600" t="n">
        <v>44.20300942513269</v>
      </c>
      <c r="E11600" t="n">
        <v>0.999</v>
      </c>
      <c r="F11600" t="n">
        <v>377.8609222497922</v>
      </c>
      <c r="G11600" t="n">
        <v>3</v>
      </c>
      <c r="H11600" t="n">
        <v>7</v>
      </c>
      <c r="I11600" t="n">
        <v>379.218065106935</v>
      </c>
      <c r="J11600" t="n">
        <v>379.218065106935</v>
      </c>
      <c r="K11600" t="n">
        <v>382.7374129911016</v>
      </c>
      <c r="L11600" t="n">
        <v>378.7053666942366</v>
      </c>
      <c r="M11600" t="n">
        <v>381.3708433209024</v>
      </c>
      <c r="N11600" t="n">
        <v>384.7684612628803</v>
      </c>
      <c r="O11600" t="n">
        <v>382.7374129911016</v>
      </c>
      <c r="P11600" t="n">
        <v>4.876490741309453</v>
      </c>
      <c r="Q11600" t="n">
        <v>0.9794244529959433</v>
      </c>
      <c r="R11600" t="n">
        <v>0.9908077907679617</v>
      </c>
      <c r="S11600" t="n">
        <v>0.9998108652668751</v>
      </c>
      <c r="T11600" t="b">
        <v>1</v>
      </c>
    </row>
    <row r="11601">
      <c r="A11601" t="n">
        <v>58</v>
      </c>
      <c r="B11601" t="n">
        <v>200</v>
      </c>
      <c r="C11601" t="n">
        <v>65</v>
      </c>
      <c r="D11601" t="n">
        <v>62.21468626487874</v>
      </c>
      <c r="E11601" t="n">
        <v>0.9</v>
      </c>
      <c r="F11601" t="n">
        <v>378.1873819660391</v>
      </c>
      <c r="G11601" t="n">
        <v>1</v>
      </c>
      <c r="H11601" t="n">
        <v>7</v>
      </c>
      <c r="I11601" t="n">
        <v>381.4373819660391</v>
      </c>
      <c r="J11601" t="n">
        <v>395.6929525715805</v>
      </c>
      <c r="K11601" t="n">
        <v>401.562262596569</v>
      </c>
      <c r="L11601" t="n">
        <v>379.6318264104836</v>
      </c>
      <c r="M11601" t="n">
        <v>384.7684612628803</v>
      </c>
      <c r="N11601" t="n">
        <v>389.5505278474213</v>
      </c>
      <c r="O11601" t="n">
        <v>389.5505278474213</v>
      </c>
      <c r="P11601" t="n">
        <v>11.3631458813822</v>
      </c>
      <c r="Q11601" t="n">
        <v>0.9447971081841975</v>
      </c>
      <c r="R11601" t="n">
        <v>0.9870864578939982</v>
      </c>
      <c r="S11601" t="n">
        <v>0.9992871351321636</v>
      </c>
      <c r="T11601" t="b">
        <v>1</v>
      </c>
    </row>
    <row r="11602">
      <c r="A11602" t="n">
        <v>59</v>
      </c>
      <c r="B11602" t="n">
        <v>1</v>
      </c>
      <c r="C11602" t="n">
        <v>10</v>
      </c>
      <c r="D11602" t="n">
        <v>41.18660072296451</v>
      </c>
      <c r="E11602" t="n">
        <v>0.999</v>
      </c>
      <c r="F11602" t="n">
        <v>0.2229530842075327</v>
      </c>
      <c r="G11602" t="n">
        <v>2</v>
      </c>
      <c r="H11602" t="n">
        <v>8</v>
      </c>
      <c r="I11602" t="n">
        <v>0.6396197508741994</v>
      </c>
      <c r="J11602" t="n">
        <v>0.6396197508741994</v>
      </c>
      <c r="K11602" t="n">
        <v>3.931913973333393</v>
      </c>
      <c r="L11602" t="n">
        <v>0.4229530842075327</v>
      </c>
      <c r="M11602" t="n">
        <v>0.4229530842075327</v>
      </c>
      <c r="N11602" t="n">
        <v>3.645691794924631</v>
      </c>
      <c r="O11602" t="n">
        <v>3.645691794924631</v>
      </c>
      <c r="P11602" t="n">
        <v>3.422738710717098</v>
      </c>
      <c r="Q11602" t="n">
        <v>0.9936547330791257</v>
      </c>
      <c r="R11602" t="n">
        <v>0.9949948287176128</v>
      </c>
      <c r="S11602" t="n">
        <v>0.9999682408522286</v>
      </c>
      <c r="T11602" t="b">
        <v>1</v>
      </c>
    </row>
    <row r="11603">
      <c r="A11603" t="n">
        <v>59</v>
      </c>
      <c r="B11603" t="n">
        <v>2</v>
      </c>
      <c r="C11603" t="n">
        <v>25</v>
      </c>
      <c r="D11603" t="n">
        <v>52.49893749629924</v>
      </c>
      <c r="E11603" t="n">
        <v>0.99</v>
      </c>
      <c r="F11603" t="n">
        <v>1.264927019016669</v>
      </c>
      <c r="G11603" t="n">
        <v>5</v>
      </c>
      <c r="H11603" t="n">
        <v>8</v>
      </c>
      <c r="I11603" t="n">
        <v>1.959371463461114</v>
      </c>
      <c r="J11603" t="n">
        <v>1.959371463461114</v>
      </c>
      <c r="K11603" t="n">
        <v>6.954512994983402</v>
      </c>
      <c r="L11603" t="n">
        <v>1.764927019016669</v>
      </c>
      <c r="M11603" t="n">
        <v>3.645691794924631</v>
      </c>
      <c r="N11603" t="n">
        <v>7.753589877577154</v>
      </c>
      <c r="O11603" t="n">
        <v>6.954512994983402</v>
      </c>
      <c r="P11603" t="n">
        <v>5.689585975966732</v>
      </c>
      <c r="Q11603" t="n">
        <v>0.9916648029372854</v>
      </c>
      <c r="R11603" t="n">
        <v>0.9936244959463514</v>
      </c>
      <c r="S11603" t="n">
        <v>0.9999468589173387</v>
      </c>
      <c r="T11603" t="b">
        <v>1</v>
      </c>
    </row>
    <row r="11604">
      <c r="A11604" t="n">
        <v>59</v>
      </c>
      <c r="B11604" t="n">
        <v>3</v>
      </c>
      <c r="C11604" t="n">
        <v>21</v>
      </c>
      <c r="D11604" t="n">
        <v>38.4524359711053</v>
      </c>
      <c r="E11604" t="n">
        <v>0.9</v>
      </c>
      <c r="F11604" t="n">
        <v>3.154742898347417</v>
      </c>
      <c r="G11604" t="n">
        <v>2</v>
      </c>
      <c r="H11604" t="n">
        <v>7</v>
      </c>
      <c r="I11604" t="n">
        <v>4.029742898347417</v>
      </c>
      <c r="J11604" t="n">
        <v>4.029742898347417</v>
      </c>
      <c r="K11604" t="n">
        <v>7.10347878732466</v>
      </c>
      <c r="L11604" t="n">
        <v>3.621409565014083</v>
      </c>
      <c r="M11604" t="n">
        <v>3.621409565014083</v>
      </c>
      <c r="N11604" t="n">
        <v>6.577015711909187</v>
      </c>
      <c r="O11604" t="n">
        <v>6.577015711909187</v>
      </c>
      <c r="P11604" t="n">
        <v>3.42227281356177</v>
      </c>
      <c r="Q11604" t="n">
        <v>0.9940747119189968</v>
      </c>
      <c r="R11604" t="n">
        <v>0.995825632273973</v>
      </c>
      <c r="S11604" t="n">
        <v>0.9999752656686672</v>
      </c>
      <c r="T11604" t="b">
        <v>1</v>
      </c>
    </row>
    <row r="11605">
      <c r="A11605" t="n">
        <v>59</v>
      </c>
      <c r="B11605" t="n">
        <v>4</v>
      </c>
      <c r="C11605" t="n">
        <v>24</v>
      </c>
      <c r="D11605" t="n">
        <v>37.46952456002418</v>
      </c>
      <c r="E11605" t="n">
        <v>0.99</v>
      </c>
      <c r="F11605" t="n">
        <v>7.083789853449922</v>
      </c>
      <c r="G11605" t="n">
        <v>2</v>
      </c>
      <c r="H11605" t="n">
        <v>6</v>
      </c>
      <c r="I11605" t="n">
        <v>8.083789853449922</v>
      </c>
      <c r="J11605" t="n">
        <v>8.083789853449922</v>
      </c>
      <c r="K11605" t="n">
        <v>11.07895568558615</v>
      </c>
      <c r="L11605" t="n">
        <v>7.683789853449921</v>
      </c>
      <c r="M11605" t="n">
        <v>7.683789853449921</v>
      </c>
      <c r="N11605" t="n">
        <v>11.05335141460318</v>
      </c>
      <c r="O11605" t="n">
        <v>11.05335141460318</v>
      </c>
      <c r="P11605" t="n">
        <v>3.969561561153254</v>
      </c>
      <c r="Q11605" t="n">
        <v>0.994225734487037</v>
      </c>
      <c r="R11605" t="n">
        <v>0.9923380018382237</v>
      </c>
      <c r="S11605" t="n">
        <v>0.9999557575882541</v>
      </c>
      <c r="T11605" t="b">
        <v>1</v>
      </c>
    </row>
    <row r="11606">
      <c r="A11606" t="n">
        <v>59</v>
      </c>
      <c r="B11606" t="n">
        <v>5</v>
      </c>
      <c r="C11606" t="n">
        <v>19</v>
      </c>
      <c r="D11606" t="n">
        <v>35.89237509210422</v>
      </c>
      <c r="E11606" t="n">
        <v>0.999</v>
      </c>
      <c r="F11606" t="n">
        <v>9.538238333460111</v>
      </c>
      <c r="G11606" t="n">
        <v>3</v>
      </c>
      <c r="H11606" t="n">
        <v>8</v>
      </c>
      <c r="I11606" t="n">
        <v>10.21680976203154</v>
      </c>
      <c r="J11606" t="n">
        <v>10.21680976203154</v>
      </c>
      <c r="K11606" t="n">
        <v>13.07448293815449</v>
      </c>
      <c r="L11606" t="n">
        <v>9.918238333460112</v>
      </c>
      <c r="M11606" t="n">
        <v>9.918238333460112</v>
      </c>
      <c r="N11606" t="n">
        <v>12.72671838761537</v>
      </c>
      <c r="O11606" t="n">
        <v>12.72671838761537</v>
      </c>
      <c r="P11606" t="n">
        <v>3.18848005415526</v>
      </c>
      <c r="Q11606" t="n">
        <v>0.9940204142144989</v>
      </c>
      <c r="R11606" t="n">
        <v>0.9956367997957407</v>
      </c>
      <c r="S11606" t="n">
        <v>0.9999739098700793</v>
      </c>
      <c r="T11606" t="b">
        <v>1</v>
      </c>
    </row>
    <row r="11607">
      <c r="A11607" t="n">
        <v>59</v>
      </c>
      <c r="B11607" t="n">
        <v>6</v>
      </c>
      <c r="C11607" t="n">
        <v>44</v>
      </c>
      <c r="D11607" t="n">
        <v>56.80470161257504</v>
      </c>
      <c r="E11607" t="n">
        <v>0.9</v>
      </c>
      <c r="F11607" t="n">
        <v>10.09735224781941</v>
      </c>
      <c r="G11607" t="n">
        <v>5</v>
      </c>
      <c r="H11607" t="n">
        <v>6</v>
      </c>
      <c r="I11607" t="n">
        <v>11.31957447004163</v>
      </c>
      <c r="J11607" t="n">
        <v>11.31957447004163</v>
      </c>
      <c r="K11607" t="n">
        <v>16.72439860063869</v>
      </c>
      <c r="L11607" t="n">
        <v>11.19735224781941</v>
      </c>
      <c r="M11607" t="n">
        <v>11.19735224781941</v>
      </c>
      <c r="N11607" t="n">
        <v>16.30568872377041</v>
      </c>
      <c r="O11607" t="n">
        <v>16.30568872377041</v>
      </c>
      <c r="P11607" t="n">
        <v>6.208336475950993</v>
      </c>
      <c r="Q11607" t="n">
        <v>0.9909842722498464</v>
      </c>
      <c r="R11607" t="n">
        <v>0.9884072178089484</v>
      </c>
      <c r="S11607" t="n">
        <v>0.9998954826318986</v>
      </c>
      <c r="T11607" t="b">
        <v>1</v>
      </c>
    </row>
    <row r="11608">
      <c r="A11608" t="n">
        <v>59</v>
      </c>
      <c r="B11608" t="n">
        <v>7</v>
      </c>
      <c r="C11608" t="n">
        <v>62</v>
      </c>
      <c r="D11608" t="n">
        <v>35.17874630885516</v>
      </c>
      <c r="E11608" t="n">
        <v>0.9999</v>
      </c>
      <c r="F11608" t="n">
        <v>10.22062343051014</v>
      </c>
      <c r="G11608" t="n">
        <v>2</v>
      </c>
      <c r="H11608" t="n">
        <v>5</v>
      </c>
      <c r="I11608" t="n">
        <v>12.80395676384348</v>
      </c>
      <c r="J11608" t="n">
        <v>12.80395676384348</v>
      </c>
      <c r="K11608" t="n">
        <v>15.61600682850016</v>
      </c>
      <c r="L11608" t="n">
        <v>11.94284565273237</v>
      </c>
      <c r="M11608" t="n">
        <v>20.0146031914122</v>
      </c>
      <c r="N11608" t="n">
        <v>23.36177220272097</v>
      </c>
      <c r="O11608" t="n">
        <v>15.61600682850016</v>
      </c>
      <c r="P11608" t="n">
        <v>5.395383397990022</v>
      </c>
      <c r="Q11608" t="n">
        <v>0.9945777974939982</v>
      </c>
      <c r="R11608" t="n">
        <v>0.9944070021177405</v>
      </c>
      <c r="S11608" t="n">
        <v>0.9999696736328667</v>
      </c>
      <c r="T11608" t="b">
        <v>1</v>
      </c>
    </row>
    <row r="11609">
      <c r="A11609" t="n">
        <v>59</v>
      </c>
      <c r="B11609" t="n">
        <v>8</v>
      </c>
      <c r="C11609" t="n">
        <v>31</v>
      </c>
      <c r="D11609" t="n">
        <v>34.58005024902967</v>
      </c>
      <c r="E11609" t="n">
        <v>0.9999</v>
      </c>
      <c r="F11609" t="n">
        <v>10.63697888632701</v>
      </c>
      <c r="G11609" t="n">
        <v>5</v>
      </c>
      <c r="H11609" t="n">
        <v>8</v>
      </c>
      <c r="I11609" t="n">
        <v>11.49808999743812</v>
      </c>
      <c r="J11609" t="n">
        <v>16.72439860063869</v>
      </c>
      <c r="K11609" t="n">
        <v>20.0146031914122</v>
      </c>
      <c r="L11609" t="n">
        <v>11.25697888632701</v>
      </c>
      <c r="M11609" t="n">
        <v>12.72671838761537</v>
      </c>
      <c r="N11609" t="n">
        <v>15.43251261680392</v>
      </c>
      <c r="O11609" t="n">
        <v>15.43251261680392</v>
      </c>
      <c r="P11609" t="n">
        <v>4.795533730476912</v>
      </c>
      <c r="Q11609" t="n">
        <v>0.9945019254426066</v>
      </c>
      <c r="R11609" t="n">
        <v>0.9957959946902925</v>
      </c>
      <c r="S11609" t="n">
        <v>0.9999768860653675</v>
      </c>
      <c r="T11609" t="b">
        <v>1</v>
      </c>
    </row>
    <row r="11610">
      <c r="A11610" t="n">
        <v>59</v>
      </c>
      <c r="B11610" t="n">
        <v>9</v>
      </c>
      <c r="C11610" t="n">
        <v>89</v>
      </c>
      <c r="D11610" t="n">
        <v>31.09847929715623</v>
      </c>
      <c r="E11610" t="n">
        <v>0.99</v>
      </c>
      <c r="F11610" t="n">
        <v>12.42186191190908</v>
      </c>
      <c r="G11610" t="n">
        <v>5</v>
      </c>
      <c r="H11610" t="n">
        <v>7</v>
      </c>
      <c r="I11610" t="n">
        <v>14.8940841341313</v>
      </c>
      <c r="J11610" t="n">
        <v>23.36177220272097</v>
      </c>
      <c r="K11610" t="n">
        <v>26.32071409588522</v>
      </c>
      <c r="L11610" t="n">
        <v>14.39963968968686</v>
      </c>
      <c r="M11610" t="n">
        <v>14.39963968968686</v>
      </c>
      <c r="N11610" t="n">
        <v>16.78999167255821</v>
      </c>
      <c r="O11610" t="n">
        <v>16.78999167255821</v>
      </c>
      <c r="P11610" t="n">
        <v>4.368129760649126</v>
      </c>
      <c r="Q11610" t="n">
        <v>0.9950541084772624</v>
      </c>
      <c r="R11610" t="n">
        <v>0.9966226224693573</v>
      </c>
      <c r="S11610" t="n">
        <v>0.9999832958571021</v>
      </c>
      <c r="T11610" t="b">
        <v>1</v>
      </c>
    </row>
    <row r="11611">
      <c r="A11611" t="n">
        <v>59</v>
      </c>
      <c r="B11611" t="n">
        <v>10</v>
      </c>
      <c r="C11611" t="n">
        <v>29</v>
      </c>
      <c r="D11611" t="n">
        <v>47.29836019196955</v>
      </c>
      <c r="E11611" t="n">
        <v>0.9999</v>
      </c>
      <c r="F11611" t="n">
        <v>14.19505066381408</v>
      </c>
      <c r="G11611" t="n">
        <v>3</v>
      </c>
      <c r="H11611" t="n">
        <v>8</v>
      </c>
      <c r="I11611" t="n">
        <v>15.23076494952837</v>
      </c>
      <c r="J11611" t="n">
        <v>15.23076494952837</v>
      </c>
      <c r="K11611" t="n">
        <v>18.99655795844314</v>
      </c>
      <c r="L11611" t="n">
        <v>14.77505066381408</v>
      </c>
      <c r="M11611" t="n">
        <v>15.43251261680392</v>
      </c>
      <c r="N11611" t="n">
        <v>19.13347976797525</v>
      </c>
      <c r="O11611" t="n">
        <v>18.99655795844314</v>
      </c>
      <c r="P11611" t="n">
        <v>4.80150729462906</v>
      </c>
      <c r="Q11611" t="n">
        <v>0.9921277006019347</v>
      </c>
      <c r="R11611" t="n">
        <v>0.9942542392545634</v>
      </c>
      <c r="S11611" t="n">
        <v>0.9999547676511422</v>
      </c>
      <c r="T11611" t="b">
        <v>1</v>
      </c>
    </row>
    <row r="11612">
      <c r="A11612" t="n">
        <v>59</v>
      </c>
      <c r="B11612" t="n">
        <v>11</v>
      </c>
      <c r="C11612" t="n">
        <v>87</v>
      </c>
      <c r="D11612" t="n">
        <v>61.67268359677115</v>
      </c>
      <c r="E11612" t="n">
        <v>0.9999</v>
      </c>
      <c r="F11612" t="n">
        <v>14.79833484770762</v>
      </c>
      <c r="G11612" t="n">
        <v>1</v>
      </c>
      <c r="H11612" t="n">
        <v>7</v>
      </c>
      <c r="I11612" t="n">
        <v>19.14833484770762</v>
      </c>
      <c r="J11612" t="n">
        <v>19.14833484770762</v>
      </c>
      <c r="K11612" t="n">
        <v>24.96651254551622</v>
      </c>
      <c r="L11612" t="n">
        <v>16.73166818104096</v>
      </c>
      <c r="M11612" t="n">
        <v>16.78999167255821</v>
      </c>
      <c r="N11612" t="n">
        <v>21.53039779068051</v>
      </c>
      <c r="O11612" t="n">
        <v>21.53039779068051</v>
      </c>
      <c r="P11612" t="n">
        <v>6.732062942972888</v>
      </c>
      <c r="Q11612" t="n">
        <v>0.9844645912966581</v>
      </c>
      <c r="R11612" t="n">
        <v>0.9933133026585017</v>
      </c>
      <c r="S11612" t="n">
        <v>0.9998961194239243</v>
      </c>
      <c r="T11612" t="b">
        <v>0</v>
      </c>
    </row>
    <row r="11613">
      <c r="A11613" t="n">
        <v>59</v>
      </c>
      <c r="B11613" t="n">
        <v>12</v>
      </c>
      <c r="C11613" t="n">
        <v>88</v>
      </c>
      <c r="D11613" t="n">
        <v>74.97898034473121</v>
      </c>
      <c r="E11613" t="n">
        <v>0.9999</v>
      </c>
      <c r="F11613" t="n">
        <v>19.00125672764916</v>
      </c>
      <c r="G11613" t="n">
        <v>5</v>
      </c>
      <c r="H11613" t="n">
        <v>8</v>
      </c>
      <c r="I11613" t="n">
        <v>21.44570117209361</v>
      </c>
      <c r="J11613" t="n">
        <v>26.32071409588522</v>
      </c>
      <c r="K11613" t="n">
        <v>33.45477502307183</v>
      </c>
      <c r="L11613" t="n">
        <v>20.76125672764917</v>
      </c>
      <c r="M11613" t="n">
        <v>20.76125672764917</v>
      </c>
      <c r="N11613" t="n">
        <v>26.62815659812892</v>
      </c>
      <c r="O11613" t="n">
        <v>26.62815659812892</v>
      </c>
      <c r="P11613" t="n">
        <v>7.626899870479754</v>
      </c>
      <c r="Q11613" t="n">
        <v>0.988116949816973</v>
      </c>
      <c r="R11613" t="n">
        <v>0.9909069494747307</v>
      </c>
      <c r="S11613" t="n">
        <v>0.9998919468242914</v>
      </c>
      <c r="T11613" t="b">
        <v>0</v>
      </c>
    </row>
    <row r="11614">
      <c r="A11614" t="n">
        <v>59</v>
      </c>
      <c r="B11614" t="n">
        <v>13</v>
      </c>
      <c r="C11614" t="n">
        <v>61</v>
      </c>
      <c r="D11614" t="n">
        <v>53.39769823120358</v>
      </c>
      <c r="E11614" t="n">
        <v>0.99</v>
      </c>
      <c r="F11614" t="n">
        <v>39.82737798417381</v>
      </c>
      <c r="G11614" t="n">
        <v>5</v>
      </c>
      <c r="H11614" t="n">
        <v>8</v>
      </c>
      <c r="I11614" t="n">
        <v>41.52182242861825</v>
      </c>
      <c r="J11614" t="n">
        <v>41.52182242861825</v>
      </c>
      <c r="K11614" t="n">
        <v>46.60247877792401</v>
      </c>
      <c r="L11614" t="n">
        <v>41.04737798417381</v>
      </c>
      <c r="M11614" t="n">
        <v>41.04737798417381</v>
      </c>
      <c r="N11614" t="n">
        <v>45.22560163293778</v>
      </c>
      <c r="O11614" t="n">
        <v>45.22560163293778</v>
      </c>
      <c r="P11614" t="n">
        <v>5.398223648763974</v>
      </c>
      <c r="Q11614" t="n">
        <v>0.991522714245695</v>
      </c>
      <c r="R11614" t="n">
        <v>0.9935157045048958</v>
      </c>
      <c r="S11614" t="n">
        <v>0.9999450307741726</v>
      </c>
      <c r="T11614" t="b">
        <v>1</v>
      </c>
    </row>
    <row r="11615">
      <c r="A11615" t="n">
        <v>59</v>
      </c>
      <c r="B11615" t="n">
        <v>14</v>
      </c>
      <c r="C11615" t="n">
        <v>32</v>
      </c>
      <c r="D11615" t="n">
        <v>31.52700383387826</v>
      </c>
      <c r="E11615" t="n">
        <v>0.99</v>
      </c>
      <c r="F11615" t="n">
        <v>40.65917964737313</v>
      </c>
      <c r="G11615" t="n">
        <v>4</v>
      </c>
      <c r="H11615" t="n">
        <v>5</v>
      </c>
      <c r="I11615" t="n">
        <v>41.65917964737313</v>
      </c>
      <c r="J11615" t="n">
        <v>41.65917964737313</v>
      </c>
      <c r="K11615" t="n">
        <v>43.86386523016182</v>
      </c>
      <c r="L11615" t="n">
        <v>41.54806853626202</v>
      </c>
      <c r="M11615" t="n">
        <v>46.60247877792401</v>
      </c>
      <c r="N11615" t="n">
        <v>49.60219370027209</v>
      </c>
      <c r="O11615" t="n">
        <v>43.86386523016182</v>
      </c>
      <c r="P11615" t="n">
        <v>3.204685582788692</v>
      </c>
      <c r="Q11615" t="n">
        <v>0.9943171179000511</v>
      </c>
      <c r="R11615" t="n">
        <v>0.9949861272193862</v>
      </c>
      <c r="S11615" t="n">
        <v>0.9999715067521237</v>
      </c>
      <c r="T11615" t="b">
        <v>1</v>
      </c>
    </row>
    <row r="11616">
      <c r="A11616" t="n">
        <v>59</v>
      </c>
      <c r="B11616" t="n">
        <v>15</v>
      </c>
      <c r="C11616" t="n">
        <v>19</v>
      </c>
      <c r="D11616" t="n">
        <v>37.42323827165436</v>
      </c>
      <c r="E11616" t="n">
        <v>0.999</v>
      </c>
      <c r="F11616" t="n">
        <v>40.73547708954323</v>
      </c>
      <c r="G11616" t="n">
        <v>1</v>
      </c>
      <c r="H11616" t="n">
        <v>8</v>
      </c>
      <c r="I11616" t="n">
        <v>41.68547708954323</v>
      </c>
      <c r="J11616" t="n">
        <v>41.68547708954323</v>
      </c>
      <c r="K11616" t="n">
        <v>45.2159712661144</v>
      </c>
      <c r="L11616" t="n">
        <v>41.11547708954323</v>
      </c>
      <c r="M11616" t="n">
        <v>45.22560163293778</v>
      </c>
      <c r="N11616" t="n">
        <v>48.15386753838804</v>
      </c>
      <c r="O11616" t="n">
        <v>45.2159712661144</v>
      </c>
      <c r="P11616" t="n">
        <v>4.48049417657117</v>
      </c>
      <c r="Q11616" t="n">
        <v>0.990544048307226</v>
      </c>
      <c r="R11616" t="n">
        <v>0.9954511267136327</v>
      </c>
      <c r="S11616" t="n">
        <v>0.9999569860739476</v>
      </c>
      <c r="T11616" t="b">
        <v>1</v>
      </c>
    </row>
    <row r="11617">
      <c r="A11617" t="n">
        <v>59</v>
      </c>
      <c r="B11617" t="n">
        <v>16</v>
      </c>
      <c r="C11617" t="n">
        <v>65</v>
      </c>
      <c r="D11617" t="n">
        <v>43.03833860806844</v>
      </c>
      <c r="E11617" t="n">
        <v>0.999</v>
      </c>
      <c r="F11617" t="n">
        <v>41.29434681445217</v>
      </c>
      <c r="G11617" t="n">
        <v>1</v>
      </c>
      <c r="H11617" t="n">
        <v>2</v>
      </c>
      <c r="I11617" t="n">
        <v>44.54434681445217</v>
      </c>
      <c r="J11617" t="n">
        <v>45.2159712661144</v>
      </c>
      <c r="K11617" t="n">
        <v>49.27619188951709</v>
      </c>
      <c r="L11617" t="n">
        <v>44.0026801477855</v>
      </c>
      <c r="M11617" t="n">
        <v>44.0026801477855</v>
      </c>
      <c r="N11617" t="n">
        <v>47.44299498456156</v>
      </c>
      <c r="O11617" t="n">
        <v>47.44299498456156</v>
      </c>
      <c r="P11617" t="n">
        <v>6.148648170109389</v>
      </c>
      <c r="Q11617" t="n">
        <v>0.989132982895691</v>
      </c>
      <c r="R11617" t="n">
        <v>0.9933703993808118</v>
      </c>
      <c r="S11617" t="n">
        <v>0.9999279560166765</v>
      </c>
      <c r="T11617" t="b">
        <v>1</v>
      </c>
    </row>
    <row r="11618">
      <c r="A11618" t="n">
        <v>59</v>
      </c>
      <c r="B11618" t="n">
        <v>17</v>
      </c>
      <c r="C11618" t="n">
        <v>80</v>
      </c>
      <c r="D11618" t="n">
        <v>36.13914194349104</v>
      </c>
      <c r="E11618" t="n">
        <v>0.9999</v>
      </c>
      <c r="F11618" t="n">
        <v>46.23702614259792</v>
      </c>
      <c r="G11618" t="n">
        <v>2</v>
      </c>
      <c r="H11618" t="n">
        <v>7</v>
      </c>
      <c r="I11618" t="n">
        <v>49.57035947593126</v>
      </c>
      <c r="J11618" t="n">
        <v>53.01669476160865</v>
      </c>
      <c r="K11618" t="n">
        <v>55.90551506084854</v>
      </c>
      <c r="L11618" t="n">
        <v>48.0148039203757</v>
      </c>
      <c r="M11618" t="n">
        <v>48.0148039203757</v>
      </c>
      <c r="N11618" t="n">
        <v>50.79260114892997</v>
      </c>
      <c r="O11618" t="n">
        <v>50.79260114892997</v>
      </c>
      <c r="P11618" t="n">
        <v>4.555575006332049</v>
      </c>
      <c r="Q11618" t="n">
        <v>0.994430181924404</v>
      </c>
      <c r="R11618" t="n">
        <v>0.9960762683970007</v>
      </c>
      <c r="S11618" t="n">
        <v>0.9999781455287938</v>
      </c>
      <c r="T11618" t="b">
        <v>1</v>
      </c>
    </row>
    <row r="11619">
      <c r="A11619" t="n">
        <v>59</v>
      </c>
      <c r="B11619" t="n">
        <v>18</v>
      </c>
      <c r="C11619" t="n">
        <v>14</v>
      </c>
      <c r="D11619" t="n">
        <v>69.05633539980356</v>
      </c>
      <c r="E11619" t="n">
        <v>0.999</v>
      </c>
      <c r="F11619" t="n">
        <v>46.91327066889853</v>
      </c>
      <c r="G11619" t="n">
        <v>2</v>
      </c>
      <c r="H11619" t="n">
        <v>5</v>
      </c>
      <c r="I11619" t="n">
        <v>47.49660400223187</v>
      </c>
      <c r="J11619" t="n">
        <v>47.49660400223187</v>
      </c>
      <c r="K11619" t="n">
        <v>53.01669476160865</v>
      </c>
      <c r="L11619" t="n">
        <v>47.30215955778742</v>
      </c>
      <c r="M11619" t="n">
        <v>49.60219370027209</v>
      </c>
      <c r="N11619" t="n">
        <v>56.17272989435426</v>
      </c>
      <c r="O11619" t="n">
        <v>53.01669476160865</v>
      </c>
      <c r="P11619" t="n">
        <v>6.103424092710121</v>
      </c>
      <c r="Q11619" t="n">
        <v>0.9893839372424866</v>
      </c>
      <c r="R11619" t="n">
        <v>0.9890504421386641</v>
      </c>
      <c r="S11619" t="n">
        <v>0.999883758806577</v>
      </c>
      <c r="T11619" t="b">
        <v>1</v>
      </c>
    </row>
    <row r="11620">
      <c r="A11620" t="n">
        <v>59</v>
      </c>
      <c r="B11620" t="n">
        <v>19</v>
      </c>
      <c r="C11620" t="n">
        <v>95</v>
      </c>
      <c r="D11620" t="n">
        <v>93.70223274952224</v>
      </c>
      <c r="E11620" t="n">
        <v>0.9</v>
      </c>
      <c r="F11620" t="n">
        <v>48.22723186298459</v>
      </c>
      <c r="G11620" t="n">
        <v>2</v>
      </c>
      <c r="H11620" t="n">
        <v>7</v>
      </c>
      <c r="I11620" t="n">
        <v>52.18556519631792</v>
      </c>
      <c r="J11620" t="n">
        <v>55.90551506084854</v>
      </c>
      <c r="K11620" t="n">
        <v>63.39570153163369</v>
      </c>
      <c r="L11620" t="n">
        <v>50.3383429740957</v>
      </c>
      <c r="M11620" t="n">
        <v>50.79260114892997</v>
      </c>
      <c r="N11620" t="n">
        <v>57.99492495750201</v>
      </c>
      <c r="O11620" t="n">
        <v>57.99492495750201</v>
      </c>
      <c r="P11620" t="n">
        <v>9.767693094517419</v>
      </c>
      <c r="Q11620" t="n">
        <v>0.9856224630864844</v>
      </c>
      <c r="R11620" t="n">
        <v>0.989858242986038</v>
      </c>
      <c r="S11620" t="n">
        <v>0.9998541865141638</v>
      </c>
      <c r="T11620" t="b">
        <v>1</v>
      </c>
    </row>
    <row r="11621">
      <c r="A11621" t="n">
        <v>59</v>
      </c>
      <c r="B11621" t="n">
        <v>20</v>
      </c>
      <c r="C11621" t="n">
        <v>81</v>
      </c>
      <c r="D11621" t="n">
        <v>58.42561777988465</v>
      </c>
      <c r="E11621" t="n">
        <v>0.9999</v>
      </c>
      <c r="F11621" t="n">
        <v>49.58712632350524</v>
      </c>
      <c r="G11621" t="n">
        <v>1</v>
      </c>
      <c r="H11621" t="n">
        <v>2</v>
      </c>
      <c r="I11621" t="n">
        <v>53.63712632350524</v>
      </c>
      <c r="J11621" t="n">
        <v>53.63712632350524</v>
      </c>
      <c r="K11621" t="n">
        <v>59.14897705745662</v>
      </c>
      <c r="L11621" t="n">
        <v>52.96212632350524</v>
      </c>
      <c r="M11621" t="n">
        <v>63.39570153163369</v>
      </c>
      <c r="N11621" t="n">
        <v>68.06601470348699</v>
      </c>
      <c r="O11621" t="n">
        <v>59.14897705745662</v>
      </c>
      <c r="P11621" t="n">
        <v>9.561850733951381</v>
      </c>
      <c r="Q11621" t="n">
        <v>0.985276478248708</v>
      </c>
      <c r="R11621" t="n">
        <v>0.9910108329753438</v>
      </c>
      <c r="S11621" t="n">
        <v>0.9998676478037865</v>
      </c>
      <c r="T11621" t="b">
        <v>0</v>
      </c>
    </row>
    <row r="11622">
      <c r="A11622" t="n">
        <v>59</v>
      </c>
      <c r="B11622" t="n">
        <v>21</v>
      </c>
      <c r="C11622" t="n">
        <v>63</v>
      </c>
      <c r="D11622" t="n">
        <v>82.66761935917904</v>
      </c>
      <c r="E11622" t="n">
        <v>0.9</v>
      </c>
      <c r="F11622" t="n">
        <v>50.98804458184497</v>
      </c>
      <c r="G11622" t="n">
        <v>4</v>
      </c>
      <c r="H11622" t="n">
        <v>5</v>
      </c>
      <c r="I11622" t="n">
        <v>52.95679458184497</v>
      </c>
      <c r="J11622" t="n">
        <v>52.95679458184497</v>
      </c>
      <c r="K11622" t="n">
        <v>58.73774698458477</v>
      </c>
      <c r="L11622" t="n">
        <v>52.73804458184497</v>
      </c>
      <c r="M11622" t="n">
        <v>56.17272989435426</v>
      </c>
      <c r="N11622" t="n">
        <v>64.03834543756824</v>
      </c>
      <c r="O11622" t="n">
        <v>58.73774698458477</v>
      </c>
      <c r="P11622" t="n">
        <v>7.749702402739793</v>
      </c>
      <c r="Q11622" t="n">
        <v>0.9851673964787571</v>
      </c>
      <c r="R11622" t="n">
        <v>0.9869064261023786</v>
      </c>
      <c r="S11622" t="n">
        <v>0.9998057882097005</v>
      </c>
      <c r="T11622" t="b">
        <v>1</v>
      </c>
    </row>
    <row r="11623">
      <c r="A11623" t="n">
        <v>59</v>
      </c>
      <c r="B11623" t="n">
        <v>22</v>
      </c>
      <c r="C11623" t="n">
        <v>53</v>
      </c>
      <c r="D11623" t="n">
        <v>41.70852559551759</v>
      </c>
      <c r="E11623" t="n">
        <v>0.99</v>
      </c>
      <c r="F11623" t="n">
        <v>53.9390440574127</v>
      </c>
      <c r="G11623" t="n">
        <v>5</v>
      </c>
      <c r="H11623" t="n">
        <v>6</v>
      </c>
      <c r="I11623" t="n">
        <v>55.41126627963492</v>
      </c>
      <c r="J11623" t="n">
        <v>64.03834543756824</v>
      </c>
      <c r="K11623" t="n">
        <v>68.00680648376401</v>
      </c>
      <c r="L11623" t="n">
        <v>55.2640440574127</v>
      </c>
      <c r="M11623" t="n">
        <v>55.2640440574127</v>
      </c>
      <c r="N11623" t="n">
        <v>59.01481074765709</v>
      </c>
      <c r="O11623" t="n">
        <v>59.01481074765709</v>
      </c>
      <c r="P11623" t="n">
        <v>5.075766690244393</v>
      </c>
      <c r="Q11623" t="n">
        <v>0.9933722930136485</v>
      </c>
      <c r="R11623" t="n">
        <v>0.9914748897747983</v>
      </c>
      <c r="S11623" t="n">
        <v>0.999943498067401</v>
      </c>
      <c r="T11623" t="b">
        <v>1</v>
      </c>
    </row>
    <row r="11624">
      <c r="A11624" t="n">
        <v>59</v>
      </c>
      <c r="B11624" t="n">
        <v>23</v>
      </c>
      <c r="C11624" t="n">
        <v>56</v>
      </c>
      <c r="D11624" t="n">
        <v>58.72350280538402</v>
      </c>
      <c r="E11624" t="n">
        <v>0.9</v>
      </c>
      <c r="F11624" t="n">
        <v>54.39050554867401</v>
      </c>
      <c r="G11624" t="n">
        <v>1</v>
      </c>
      <c r="H11624" t="n">
        <v>2</v>
      </c>
      <c r="I11624" t="n">
        <v>57.190505548674</v>
      </c>
      <c r="J11624" t="n">
        <v>59.14897705745662</v>
      </c>
      <c r="K11624" t="n">
        <v>64.68893015230417</v>
      </c>
      <c r="L11624" t="n">
        <v>56.72383888200734</v>
      </c>
      <c r="M11624" t="n">
        <v>68.06601470348699</v>
      </c>
      <c r="N11624" t="n">
        <v>72.76013962797812</v>
      </c>
      <c r="O11624" t="n">
        <v>64.68893015230417</v>
      </c>
      <c r="P11624" t="n">
        <v>10.29842460363016</v>
      </c>
      <c r="Q11624" t="n">
        <v>0.9852019680510964</v>
      </c>
      <c r="R11624" t="n">
        <v>0.9909652090616415</v>
      </c>
      <c r="S11624" t="n">
        <v>0.9998663028750425</v>
      </c>
      <c r="T11624" t="b">
        <v>1</v>
      </c>
    </row>
    <row r="11625">
      <c r="A11625" t="n">
        <v>59</v>
      </c>
      <c r="B11625" t="n">
        <v>24</v>
      </c>
      <c r="C11625" t="n">
        <v>79</v>
      </c>
      <c r="D11625" t="n">
        <v>65.08432168456005</v>
      </c>
      <c r="E11625" t="n">
        <v>0.999</v>
      </c>
      <c r="F11625" t="n">
        <v>55.33639907539123</v>
      </c>
      <c r="G11625" t="n">
        <v>1</v>
      </c>
      <c r="H11625" t="n">
        <v>4</v>
      </c>
      <c r="I11625" t="n">
        <v>59.28639907539124</v>
      </c>
      <c r="J11625" t="n">
        <v>64.68893015230417</v>
      </c>
      <c r="K11625" t="n">
        <v>70.82896049990417</v>
      </c>
      <c r="L11625" t="n">
        <v>57.80514907539123</v>
      </c>
      <c r="M11625" t="n">
        <v>58.73774698458477</v>
      </c>
      <c r="N11625" t="n">
        <v>63.28909815133722</v>
      </c>
      <c r="O11625" t="n">
        <v>63.28909815133722</v>
      </c>
      <c r="P11625" t="n">
        <v>7.952699075945986</v>
      </c>
      <c r="Q11625" t="n">
        <v>0.9836122758910829</v>
      </c>
      <c r="R11625" t="n">
        <v>0.9883037401604703</v>
      </c>
      <c r="S11625" t="n">
        <v>0.9998083249206435</v>
      </c>
      <c r="T11625" t="b">
        <v>1</v>
      </c>
    </row>
    <row r="11626">
      <c r="A11626" t="n">
        <v>59</v>
      </c>
      <c r="B11626" t="n">
        <v>25</v>
      </c>
      <c r="C11626" t="n">
        <v>74</v>
      </c>
      <c r="D11626" t="n">
        <v>29.89909932766966</v>
      </c>
      <c r="E11626" t="n">
        <v>0.999</v>
      </c>
      <c r="F11626" t="n">
        <v>56.23358040669279</v>
      </c>
      <c r="G11626" t="n">
        <v>2</v>
      </c>
      <c r="H11626" t="n">
        <v>3</v>
      </c>
      <c r="I11626" t="n">
        <v>59.31691374002612</v>
      </c>
      <c r="J11626" t="n">
        <v>72.76013962797812</v>
      </c>
      <c r="K11626" t="n">
        <v>75.15015556144492</v>
      </c>
      <c r="L11626" t="n">
        <v>58.87643754954993</v>
      </c>
      <c r="M11626" t="n">
        <v>58.87643754954993</v>
      </c>
      <c r="N11626" t="n">
        <v>61.25693908837714</v>
      </c>
      <c r="O11626" t="n">
        <v>61.25693908837714</v>
      </c>
      <c r="P11626" t="n">
        <v>5.02335868168435</v>
      </c>
      <c r="Q11626" t="n">
        <v>0.995389685835958</v>
      </c>
      <c r="R11626" t="n">
        <v>0.995016387404654</v>
      </c>
      <c r="S11626" t="n">
        <v>0.9999770239802636</v>
      </c>
      <c r="T11626" t="b">
        <v>1</v>
      </c>
    </row>
    <row r="11627">
      <c r="A11627" t="n">
        <v>59</v>
      </c>
      <c r="B11627" t="n">
        <v>26</v>
      </c>
      <c r="C11627" t="n">
        <v>72</v>
      </c>
      <c r="D11627" t="n">
        <v>61.24886902276679</v>
      </c>
      <c r="E11627" t="n">
        <v>0.999</v>
      </c>
      <c r="F11627" t="n">
        <v>56.96222679941776</v>
      </c>
      <c r="G11627" t="n">
        <v>3</v>
      </c>
      <c r="H11627" t="n">
        <v>4</v>
      </c>
      <c r="I11627" t="n">
        <v>59.53365537084633</v>
      </c>
      <c r="J11627" t="n">
        <v>61.25693908837714</v>
      </c>
      <c r="K11627" t="n">
        <v>66.13344139910697</v>
      </c>
      <c r="L11627" t="n">
        <v>59.21222679941776</v>
      </c>
      <c r="M11627" t="n">
        <v>63.28909815133722</v>
      </c>
      <c r="N11627" t="n">
        <v>67.572235845237</v>
      </c>
      <c r="O11627" t="n">
        <v>66.13344139910697</v>
      </c>
      <c r="P11627" t="n">
        <v>9.171214599689208</v>
      </c>
      <c r="Q11627" t="n">
        <v>0.9898176466080355</v>
      </c>
      <c r="R11627" t="n">
        <v>0.9889891976558358</v>
      </c>
      <c r="S11627" t="n">
        <v>0.9998878841194027</v>
      </c>
      <c r="T11627" t="b">
        <v>1</v>
      </c>
    </row>
    <row r="11628">
      <c r="A11628" t="n">
        <v>59</v>
      </c>
      <c r="B11628" t="n">
        <v>27</v>
      </c>
      <c r="C11628" t="n">
        <v>62</v>
      </c>
      <c r="D11628" t="n">
        <v>7.618577231622631</v>
      </c>
      <c r="E11628" t="n">
        <v>0.9999</v>
      </c>
      <c r="F11628" t="n">
        <v>58.46783086107089</v>
      </c>
      <c r="G11628" t="n">
        <v>1</v>
      </c>
      <c r="H11628" t="n">
        <v>6</v>
      </c>
      <c r="I11628" t="n">
        <v>61.56783086107089</v>
      </c>
      <c r="J11628" t="n">
        <v>70.82896049990417</v>
      </c>
      <c r="K11628" t="n">
        <v>71.54769420100064</v>
      </c>
      <c r="L11628" t="n">
        <v>60.01783086107088</v>
      </c>
      <c r="M11628" t="n">
        <v>60.01783086107088</v>
      </c>
      <c r="N11628" t="n">
        <v>60.70295471283551</v>
      </c>
      <c r="O11628" t="n">
        <v>60.70295471283551</v>
      </c>
      <c r="P11628" t="n">
        <v>2.235123851764619</v>
      </c>
      <c r="Q11628" t="n">
        <v>0.9980676789350162</v>
      </c>
      <c r="R11628" t="n">
        <v>0.998437329899146</v>
      </c>
      <c r="S11628" t="n">
        <v>0.9999969804196465</v>
      </c>
      <c r="T11628" t="b">
        <v>1</v>
      </c>
    </row>
    <row r="11629">
      <c r="A11629" t="n">
        <v>59</v>
      </c>
      <c r="B11629" t="n">
        <v>28</v>
      </c>
      <c r="C11629" t="n">
        <v>44</v>
      </c>
      <c r="D11629" t="n">
        <v>54.16090387643604</v>
      </c>
      <c r="E11629" t="n">
        <v>0.9999</v>
      </c>
      <c r="F11629" t="n">
        <v>61.73591868568388</v>
      </c>
      <c r="G11629" t="n">
        <v>1</v>
      </c>
      <c r="H11629" t="n">
        <v>2</v>
      </c>
      <c r="I11629" t="n">
        <v>63.93591868568388</v>
      </c>
      <c r="J11629" t="n">
        <v>71.54769420100064</v>
      </c>
      <c r="K11629" t="n">
        <v>76.65721343462668</v>
      </c>
      <c r="L11629" t="n">
        <v>63.56925201901721</v>
      </c>
      <c r="M11629" t="n">
        <v>75.15015556144492</v>
      </c>
      <c r="N11629" t="n">
        <v>79.47956434453333</v>
      </c>
      <c r="O11629" t="n">
        <v>76.65721343462668</v>
      </c>
      <c r="P11629" t="n">
        <v>14.92129474894281</v>
      </c>
      <c r="Q11629" t="n">
        <v>0.9863438322869691</v>
      </c>
      <c r="R11629" t="n">
        <v>0.9916642446629951</v>
      </c>
      <c r="S11629" t="n">
        <v>0.9998861655271031</v>
      </c>
      <c r="T11629" t="b">
        <v>0</v>
      </c>
    </row>
    <row r="11630">
      <c r="A11630" t="n">
        <v>59</v>
      </c>
      <c r="B11630" t="n">
        <v>29</v>
      </c>
      <c r="C11630" t="n">
        <v>37</v>
      </c>
      <c r="D11630" t="n">
        <v>56.93875585040984</v>
      </c>
      <c r="E11630" t="n">
        <v>0.99</v>
      </c>
      <c r="F11630" t="n">
        <v>66.72155531515688</v>
      </c>
      <c r="G11630" t="n">
        <v>1</v>
      </c>
      <c r="H11630" t="n">
        <v>7</v>
      </c>
      <c r="I11630" t="n">
        <v>68.57155531515687</v>
      </c>
      <c r="J11630" t="n">
        <v>76.65721343462668</v>
      </c>
      <c r="K11630" t="n">
        <v>82.02879417523138</v>
      </c>
      <c r="L11630" t="n">
        <v>67.5437775373791</v>
      </c>
      <c r="M11630" t="n">
        <v>67.5437775373791</v>
      </c>
      <c r="N11630" t="n">
        <v>71.92031526608085</v>
      </c>
      <c r="O11630" t="n">
        <v>71.92031526608085</v>
      </c>
      <c r="P11630" t="n">
        <v>5.198759950923971</v>
      </c>
      <c r="Q11630" t="n">
        <v>0.9856484723715667</v>
      </c>
      <c r="R11630" t="n">
        <v>0.9938249781188283</v>
      </c>
      <c r="S11630" t="n">
        <v>0.9999113790028662</v>
      </c>
      <c r="T11630" t="b">
        <v>1</v>
      </c>
    </row>
    <row r="11631">
      <c r="A11631" t="n">
        <v>59</v>
      </c>
      <c r="B11631" t="n">
        <v>30</v>
      </c>
      <c r="C11631" t="n">
        <v>23</v>
      </c>
      <c r="D11631" t="n">
        <v>56.1587731842232</v>
      </c>
      <c r="E11631" t="n">
        <v>0.9</v>
      </c>
      <c r="F11631" t="n">
        <v>67.91753308519874</v>
      </c>
      <c r="G11631" t="n">
        <v>6</v>
      </c>
      <c r="H11631" t="n">
        <v>7</v>
      </c>
      <c r="I11631" t="n">
        <v>68.49253308519874</v>
      </c>
      <c r="J11631" t="n">
        <v>68.49253308519874</v>
      </c>
      <c r="K11631" t="n">
        <v>73.54278247226918</v>
      </c>
      <c r="L11631" t="n">
        <v>68.42864419630985</v>
      </c>
      <c r="M11631" t="n">
        <v>71.92031526608085</v>
      </c>
      <c r="N11631" t="n">
        <v>76.23690044549846</v>
      </c>
      <c r="O11631" t="n">
        <v>73.54278247226918</v>
      </c>
      <c r="P11631" t="n">
        <v>5.62524938707044</v>
      </c>
      <c r="Q11631" t="n">
        <v>0.9885382814045807</v>
      </c>
      <c r="R11631" t="n">
        <v>0.9939093092962471</v>
      </c>
      <c r="S11631" t="n">
        <v>0.9999301902171018</v>
      </c>
      <c r="T11631" t="b">
        <v>1</v>
      </c>
    </row>
    <row r="11632">
      <c r="A11632" t="n">
        <v>59</v>
      </c>
      <c r="B11632" t="n">
        <v>31</v>
      </c>
      <c r="C11632" t="n">
        <v>56</v>
      </c>
      <c r="D11632" t="n">
        <v>30.41183834938715</v>
      </c>
      <c r="E11632" t="n">
        <v>0.99</v>
      </c>
      <c r="F11632" t="n">
        <v>68.9765141481173</v>
      </c>
      <c r="G11632" t="n">
        <v>4</v>
      </c>
      <c r="H11632" t="n">
        <v>7</v>
      </c>
      <c r="I11632" t="n">
        <v>70.7265141481173</v>
      </c>
      <c r="J11632" t="n">
        <v>70.7265141481173</v>
      </c>
      <c r="K11632" t="n">
        <v>72.85321613059193</v>
      </c>
      <c r="L11632" t="n">
        <v>70.22095859256174</v>
      </c>
      <c r="M11632" t="n">
        <v>76.23690044549846</v>
      </c>
      <c r="N11632" t="n">
        <v>78.57447449233837</v>
      </c>
      <c r="O11632" t="n">
        <v>72.85321613059193</v>
      </c>
      <c r="P11632" t="n">
        <v>3.876701982474628</v>
      </c>
      <c r="Q11632" t="n">
        <v>0.9945175793700228</v>
      </c>
      <c r="R11632" t="n">
        <v>0.9966970702130143</v>
      </c>
      <c r="S11632" t="n">
        <v>0.9999818919495964</v>
      </c>
      <c r="T11632" t="b">
        <v>1</v>
      </c>
    </row>
    <row r="11633">
      <c r="A11633" t="n">
        <v>59</v>
      </c>
      <c r="B11633" t="n">
        <v>32</v>
      </c>
      <c r="C11633" t="n">
        <v>56</v>
      </c>
      <c r="D11633" t="n">
        <v>23.54143680572582</v>
      </c>
      <c r="E11633" t="n">
        <v>0.99</v>
      </c>
      <c r="F11633" t="n">
        <v>69.21168666986155</v>
      </c>
      <c r="G11633" t="n">
        <v>3</v>
      </c>
      <c r="H11633" t="n">
        <v>7</v>
      </c>
      <c r="I11633" t="n">
        <v>71.21168666986155</v>
      </c>
      <c r="J11633" t="n">
        <v>71.21168666986155</v>
      </c>
      <c r="K11633" t="n">
        <v>73.08600488687793</v>
      </c>
      <c r="L11633" t="n">
        <v>70.45613111430599</v>
      </c>
      <c r="M11633" t="n">
        <v>78.57447449233837</v>
      </c>
      <c r="N11633" t="n">
        <v>80.38396233290146</v>
      </c>
      <c r="O11633" t="n">
        <v>73.08600488687793</v>
      </c>
      <c r="P11633" t="n">
        <v>3.874318217016381</v>
      </c>
      <c r="Q11633" t="n">
        <v>0.9960740058385731</v>
      </c>
      <c r="R11633" t="n">
        <v>0.9974422867587286</v>
      </c>
      <c r="S11633" t="n">
        <v>0.9999899584327482</v>
      </c>
      <c r="T11633" t="b">
        <v>1</v>
      </c>
    </row>
    <row r="11634">
      <c r="A11634" t="n">
        <v>59</v>
      </c>
      <c r="B11634" t="n">
        <v>33</v>
      </c>
      <c r="C11634" t="n">
        <v>53</v>
      </c>
      <c r="D11634" t="n">
        <v>49.80369741361291</v>
      </c>
      <c r="E11634" t="n">
        <v>0.999</v>
      </c>
      <c r="F11634" t="n">
        <v>70.53053222971093</v>
      </c>
      <c r="G11634" t="n">
        <v>1</v>
      </c>
      <c r="H11634" t="n">
        <v>4</v>
      </c>
      <c r="I11634" t="n">
        <v>73.18053222971093</v>
      </c>
      <c r="J11634" t="n">
        <v>82.02879417523138</v>
      </c>
      <c r="K11634" t="n">
        <v>86.72725619538355</v>
      </c>
      <c r="L11634" t="n">
        <v>72.18678222971093</v>
      </c>
      <c r="M11634" t="n">
        <v>72.85321613059193</v>
      </c>
      <c r="N11634" t="n">
        <v>76.33599217350192</v>
      </c>
      <c r="O11634" t="n">
        <v>76.33599217350192</v>
      </c>
      <c r="P11634" t="n">
        <v>5.805459943790993</v>
      </c>
      <c r="Q11634" t="n">
        <v>0.9874355291263125</v>
      </c>
      <c r="R11634" t="n">
        <v>0.9910374624332514</v>
      </c>
      <c r="S11634" t="n">
        <v>0.9998873904577883</v>
      </c>
      <c r="T11634" t="b">
        <v>1</v>
      </c>
    </row>
    <row r="11635">
      <c r="A11635" t="n">
        <v>59</v>
      </c>
      <c r="B11635" t="n">
        <v>34</v>
      </c>
      <c r="C11635" t="n">
        <v>39</v>
      </c>
      <c r="D11635" t="n">
        <v>36.63867223316725</v>
      </c>
      <c r="E11635" t="n">
        <v>0.9</v>
      </c>
      <c r="F11635" t="n">
        <v>72.09758387658451</v>
      </c>
      <c r="G11635" t="n">
        <v>2</v>
      </c>
      <c r="H11635" t="n">
        <v>4</v>
      </c>
      <c r="I11635" t="n">
        <v>73.72258387658451</v>
      </c>
      <c r="J11635" t="n">
        <v>79.47956434453333</v>
      </c>
      <c r="K11635" t="n">
        <v>82.40831512256429</v>
      </c>
      <c r="L11635" t="n">
        <v>73.31633387658451</v>
      </c>
      <c r="M11635" t="n">
        <v>76.33599217350192</v>
      </c>
      <c r="N11635" t="n">
        <v>78.89813708491222</v>
      </c>
      <c r="O11635" t="n">
        <v>78.89813708491222</v>
      </c>
      <c r="P11635" t="n">
        <v>6.800553208327713</v>
      </c>
      <c r="Q11635" t="n">
        <v>0.9943534113446375</v>
      </c>
      <c r="R11635" t="n">
        <v>0.9933987644651034</v>
      </c>
      <c r="S11635" t="n">
        <v>0.9999627255383173</v>
      </c>
      <c r="T11635" t="b">
        <v>1</v>
      </c>
    </row>
    <row r="11636">
      <c r="A11636" t="n">
        <v>59</v>
      </c>
      <c r="B11636" t="n">
        <v>35</v>
      </c>
      <c r="C11636" t="n">
        <v>43</v>
      </c>
      <c r="D11636" t="n">
        <v>58.11820636548175</v>
      </c>
      <c r="E11636" t="n">
        <v>0.9</v>
      </c>
      <c r="F11636" t="n">
        <v>78.17258943417205</v>
      </c>
      <c r="G11636" t="n">
        <v>3</v>
      </c>
      <c r="H11636" t="n">
        <v>6</v>
      </c>
      <c r="I11636" t="n">
        <v>79.70830371988635</v>
      </c>
      <c r="J11636" t="n">
        <v>79.70830371988635</v>
      </c>
      <c r="K11636" t="n">
        <v>84.33554944962215</v>
      </c>
      <c r="L11636" t="n">
        <v>79.24758943417206</v>
      </c>
      <c r="M11636" t="n">
        <v>79.24758943417206</v>
      </c>
      <c r="N11636" t="n">
        <v>84.47404684113984</v>
      </c>
      <c r="O11636" t="n">
        <v>84.33554944962215</v>
      </c>
      <c r="P11636" t="n">
        <v>6.162960015450096</v>
      </c>
      <c r="Q11636" t="n">
        <v>0.9903355820924533</v>
      </c>
      <c r="R11636" t="n">
        <v>0.9881407516951887</v>
      </c>
      <c r="S11636" t="n">
        <v>0.9998853872683129</v>
      </c>
      <c r="T11636" t="b">
        <v>1</v>
      </c>
    </row>
    <row r="11637">
      <c r="A11637" t="n">
        <v>59</v>
      </c>
      <c r="B11637" t="n">
        <v>36</v>
      </c>
      <c r="C11637" t="n">
        <v>92</v>
      </c>
      <c r="D11637" t="n">
        <v>40.22751856744325</v>
      </c>
      <c r="E11637" t="n">
        <v>0.9999</v>
      </c>
      <c r="F11637" t="n">
        <v>79.18064877439988</v>
      </c>
      <c r="G11637" t="n">
        <v>6</v>
      </c>
      <c r="H11637" t="n">
        <v>7</v>
      </c>
      <c r="I11637" t="n">
        <v>81.48064877439988</v>
      </c>
      <c r="J11637" t="n">
        <v>87.70482992186628</v>
      </c>
      <c r="K11637" t="n">
        <v>91.32241252685218</v>
      </c>
      <c r="L11637" t="n">
        <v>81.22509321884434</v>
      </c>
      <c r="M11637" t="n">
        <v>81.22509321884434</v>
      </c>
      <c r="N11637" t="n">
        <v>84.31713922710284</v>
      </c>
      <c r="O11637" t="n">
        <v>84.31713922710284</v>
      </c>
      <c r="P11637" t="n">
        <v>5.136490452702958</v>
      </c>
      <c r="Q11637" t="n">
        <v>0.9917763554252433</v>
      </c>
      <c r="R11637" t="n">
        <v>0.9956333519635702</v>
      </c>
      <c r="S11637" t="n">
        <v>0.9999640902385654</v>
      </c>
      <c r="T11637" t="b">
        <v>1</v>
      </c>
    </row>
    <row r="11638">
      <c r="A11638" t="n">
        <v>59</v>
      </c>
      <c r="B11638" t="n">
        <v>37</v>
      </c>
      <c r="C11638" t="n">
        <v>74</v>
      </c>
      <c r="D11638" t="n">
        <v>43.09314145828443</v>
      </c>
      <c r="E11638" t="n">
        <v>0.999</v>
      </c>
      <c r="F11638" t="n">
        <v>79.537514920173</v>
      </c>
      <c r="G11638" t="n">
        <v>1</v>
      </c>
      <c r="H11638" t="n">
        <v>5</v>
      </c>
      <c r="I11638" t="n">
        <v>83.237514920173</v>
      </c>
      <c r="J11638" t="n">
        <v>86.72725619538355</v>
      </c>
      <c r="K11638" t="n">
        <v>90.79264689899529</v>
      </c>
      <c r="L11638" t="n">
        <v>81.59307047572855</v>
      </c>
      <c r="M11638" t="n">
        <v>81.59307047572855</v>
      </c>
      <c r="N11638" t="n">
        <v>85.69327423008482</v>
      </c>
      <c r="O11638" t="n">
        <v>85.69327423008482</v>
      </c>
      <c r="P11638" t="n">
        <v>6.155759309911829</v>
      </c>
      <c r="Q11638" t="n">
        <v>0.9891192209398837</v>
      </c>
      <c r="R11638" t="n">
        <v>0.9931530251170622</v>
      </c>
      <c r="S11638" t="n">
        <v>0.9999254995790686</v>
      </c>
      <c r="T11638" t="b">
        <v>1</v>
      </c>
    </row>
    <row r="11639">
      <c r="A11639" t="n">
        <v>59</v>
      </c>
      <c r="B11639" t="n">
        <v>38</v>
      </c>
      <c r="C11639" t="n">
        <v>52</v>
      </c>
      <c r="D11639" t="n">
        <v>35.92630785767798</v>
      </c>
      <c r="E11639" t="n">
        <v>0.9</v>
      </c>
      <c r="F11639" t="n">
        <v>79.63958833051399</v>
      </c>
      <c r="G11639" t="n">
        <v>4</v>
      </c>
      <c r="H11639" t="n">
        <v>6</v>
      </c>
      <c r="I11639" t="n">
        <v>81.26458833051399</v>
      </c>
      <c r="J11639" t="n">
        <v>81.26458833051399</v>
      </c>
      <c r="K11639" t="n">
        <v>83.77691755133063</v>
      </c>
      <c r="L11639" t="n">
        <v>80.93958833051398</v>
      </c>
      <c r="M11639" t="n">
        <v>84.47404684113984</v>
      </c>
      <c r="N11639" t="n">
        <v>87.70482992186628</v>
      </c>
      <c r="O11639" t="n">
        <v>83.77691755133063</v>
      </c>
      <c r="P11639" t="n">
        <v>4.137329220816639</v>
      </c>
      <c r="Q11639" t="n">
        <v>0.9935266957235277</v>
      </c>
      <c r="R11639" t="n">
        <v>0.992652406015155</v>
      </c>
      <c r="S11639" t="n">
        <v>0.9999524367884361</v>
      </c>
      <c r="T11639" t="b">
        <v>1</v>
      </c>
    </row>
    <row r="11640">
      <c r="A11640" t="n">
        <v>59</v>
      </c>
      <c r="B11640" t="n">
        <v>39</v>
      </c>
      <c r="C11640" t="n">
        <v>72</v>
      </c>
      <c r="D11640" t="n">
        <v>71.57438942494069</v>
      </c>
      <c r="E11640" t="n">
        <v>0.999</v>
      </c>
      <c r="F11640" t="n">
        <v>81.89286288438259</v>
      </c>
      <c r="G11640" t="n">
        <v>1</v>
      </c>
      <c r="H11640" t="n">
        <v>2</v>
      </c>
      <c r="I11640" t="n">
        <v>85.49286288438259</v>
      </c>
      <c r="J11640" t="n">
        <v>90.79264689899529</v>
      </c>
      <c r="K11640" t="n">
        <v>97.54494778814063</v>
      </c>
      <c r="L11640" t="n">
        <v>84.89286288438259</v>
      </c>
      <c r="M11640" t="n">
        <v>84.89286288438259</v>
      </c>
      <c r="N11640" t="n">
        <v>90.61423693913405</v>
      </c>
      <c r="O11640" t="n">
        <v>90.61423693913405</v>
      </c>
      <c r="P11640" t="n">
        <v>8.72137405475145</v>
      </c>
      <c r="Q11640" t="n">
        <v>0.9819929256924809</v>
      </c>
      <c r="R11640" t="n">
        <v>0.9889989725897427</v>
      </c>
      <c r="S11640" t="n">
        <v>0.9998019036819644</v>
      </c>
      <c r="T11640" t="b">
        <v>1</v>
      </c>
    </row>
    <row r="11641">
      <c r="A11641" t="n">
        <v>59</v>
      </c>
      <c r="B11641" t="n">
        <v>40</v>
      </c>
      <c r="C11641" t="n">
        <v>29</v>
      </c>
      <c r="D11641" t="n">
        <v>60.48771917205494</v>
      </c>
      <c r="E11641" t="n">
        <v>0.9</v>
      </c>
      <c r="F11641" t="n">
        <v>84.10397575410288</v>
      </c>
      <c r="G11641" t="n">
        <v>4</v>
      </c>
      <c r="H11641" t="n">
        <v>7</v>
      </c>
      <c r="I11641" t="n">
        <v>85.01022575410288</v>
      </c>
      <c r="J11641" t="n">
        <v>85.01022575410288</v>
      </c>
      <c r="K11641" t="n">
        <v>89.24013618571512</v>
      </c>
      <c r="L11641" t="n">
        <v>84.74842019854732</v>
      </c>
      <c r="M11641" t="n">
        <v>84.74842019854732</v>
      </c>
      <c r="N11641" t="n">
        <v>89.39774526942011</v>
      </c>
      <c r="O11641" t="n">
        <v>89.24013618571512</v>
      </c>
      <c r="P11641" t="n">
        <v>5.13616043161224</v>
      </c>
      <c r="Q11641" t="n">
        <v>0.9891252839830538</v>
      </c>
      <c r="R11641" t="n">
        <v>0.9934413570378152</v>
      </c>
      <c r="S11641" t="n">
        <v>0.9999286766203297</v>
      </c>
      <c r="T11641" t="b">
        <v>1</v>
      </c>
    </row>
    <row r="11642">
      <c r="A11642" t="n">
        <v>59</v>
      </c>
      <c r="B11642" t="n">
        <v>41</v>
      </c>
      <c r="C11642" t="n">
        <v>29</v>
      </c>
      <c r="D11642" t="n">
        <v>68.88254121078265</v>
      </c>
      <c r="E11642" t="n">
        <v>0.999</v>
      </c>
      <c r="F11642" t="n">
        <v>85.58062135767364</v>
      </c>
      <c r="G11642" t="n">
        <v>4</v>
      </c>
      <c r="H11642" t="n">
        <v>5</v>
      </c>
      <c r="I11642" t="n">
        <v>86.48687135767364</v>
      </c>
      <c r="J11642" t="n">
        <v>89.24013618571512</v>
      </c>
      <c r="K11642" t="n">
        <v>94.05709710954606</v>
      </c>
      <c r="L11642" t="n">
        <v>86.38617691322919</v>
      </c>
      <c r="M11642" t="n">
        <v>86.38617691322919</v>
      </c>
      <c r="N11642" t="n">
        <v>92.9401770284321</v>
      </c>
      <c r="O11642" t="n">
        <v>92.9401770284321</v>
      </c>
      <c r="P11642" t="n">
        <v>7.359555670758468</v>
      </c>
      <c r="Q11642" t="n">
        <v>0.9876254050178875</v>
      </c>
      <c r="R11642" t="n">
        <v>0.9890778478671187</v>
      </c>
      <c r="S11642" t="n">
        <v>0.9998648427910226</v>
      </c>
      <c r="T11642" t="b">
        <v>1</v>
      </c>
    </row>
    <row r="11643">
      <c r="A11643" t="n">
        <v>59</v>
      </c>
      <c r="B11643" t="n">
        <v>42</v>
      </c>
      <c r="C11643" t="n">
        <v>49</v>
      </c>
      <c r="D11643" t="n">
        <v>30.7162765035165</v>
      </c>
      <c r="E11643" t="n">
        <v>0.99</v>
      </c>
      <c r="F11643" t="n">
        <v>85.62843120152914</v>
      </c>
      <c r="G11643" t="n">
        <v>1</v>
      </c>
      <c r="H11643" t="n">
        <v>2</v>
      </c>
      <c r="I11643" t="n">
        <v>88.07843120152914</v>
      </c>
      <c r="J11643" t="n">
        <v>97.54494778814063</v>
      </c>
      <c r="K11643" t="n">
        <v>100.4427097224346</v>
      </c>
      <c r="L11643" t="n">
        <v>87.67009786819581</v>
      </c>
      <c r="M11643" t="n">
        <v>90.61423693913405</v>
      </c>
      <c r="N11643" t="n">
        <v>93.06957478913536</v>
      </c>
      <c r="O11643" t="n">
        <v>93.06957478913536</v>
      </c>
      <c r="P11643" t="n">
        <v>7.44114358760622</v>
      </c>
      <c r="Q11643" t="n">
        <v>0.9922321351076295</v>
      </c>
      <c r="R11643" t="n">
        <v>0.9952639794328109</v>
      </c>
      <c r="S11643" t="n">
        <v>0.9999632112321066</v>
      </c>
      <c r="T11643" t="b">
        <v>1</v>
      </c>
    </row>
    <row r="11644">
      <c r="A11644" t="n">
        <v>59</v>
      </c>
      <c r="B11644" t="n">
        <v>43</v>
      </c>
      <c r="C11644" t="n">
        <v>32</v>
      </c>
      <c r="D11644" t="n">
        <v>51.74544586972218</v>
      </c>
      <c r="E11644" t="n">
        <v>0.999</v>
      </c>
      <c r="F11644" t="n">
        <v>86.40562091134126</v>
      </c>
      <c r="G11644" t="n">
        <v>4</v>
      </c>
      <c r="H11644" t="n">
        <v>8</v>
      </c>
      <c r="I11644" t="n">
        <v>87.40562091134126</v>
      </c>
      <c r="J11644" t="n">
        <v>94.05709710954606</v>
      </c>
      <c r="K11644" t="n">
        <v>97.67565975777839</v>
      </c>
      <c r="L11644" t="n">
        <v>87.04562091134126</v>
      </c>
      <c r="M11644" t="n">
        <v>87.04562091134126</v>
      </c>
      <c r="N11644" t="n">
        <v>91.09456033776709</v>
      </c>
      <c r="O11644" t="n">
        <v>91.09456033776709</v>
      </c>
      <c r="P11644" t="n">
        <v>4.688939426425833</v>
      </c>
      <c r="Q11644" t="n">
        <v>0.9906896623169991</v>
      </c>
      <c r="R11644" t="n">
        <v>0.9937157123154426</v>
      </c>
      <c r="S11644" t="n">
        <v>0.9999414911595597</v>
      </c>
      <c r="T11644" t="b">
        <v>1</v>
      </c>
    </row>
    <row r="11645">
      <c r="A11645" t="n">
        <v>59</v>
      </c>
      <c r="B11645" t="n">
        <v>44</v>
      </c>
      <c r="C11645" t="n">
        <v>75</v>
      </c>
      <c r="D11645" t="n">
        <v>60.37964170327503</v>
      </c>
      <c r="E11645" t="n">
        <v>0.9999</v>
      </c>
      <c r="F11645" t="n">
        <v>89.65557620926251</v>
      </c>
      <c r="G11645" t="n">
        <v>1</v>
      </c>
      <c r="H11645" t="n">
        <v>2</v>
      </c>
      <c r="I11645" t="n">
        <v>93.40557620926251</v>
      </c>
      <c r="J11645" t="n">
        <v>100.4427097224346</v>
      </c>
      <c r="K11645" t="n">
        <v>106.1389023359512</v>
      </c>
      <c r="L11645" t="n">
        <v>92.78057620926251</v>
      </c>
      <c r="M11645" t="n">
        <v>93.06957478913536</v>
      </c>
      <c r="N11645" t="n">
        <v>97.89608491729483</v>
      </c>
      <c r="O11645" t="n">
        <v>97.89608491729483</v>
      </c>
      <c r="P11645" t="n">
        <v>8.240508708032323</v>
      </c>
      <c r="Q11645" t="n">
        <v>0.9847878195626707</v>
      </c>
      <c r="R11645" t="n">
        <v>0.9907115939977673</v>
      </c>
      <c r="S11645" t="n">
        <v>0.9998587030919188</v>
      </c>
      <c r="T11645" t="b">
        <v>0</v>
      </c>
    </row>
    <row r="11646">
      <c r="A11646" t="n">
        <v>59</v>
      </c>
      <c r="B11646" t="n">
        <v>45</v>
      </c>
      <c r="C11646" t="n">
        <v>19</v>
      </c>
      <c r="D11646" t="n">
        <v>48.34006272225907</v>
      </c>
      <c r="E11646" t="n">
        <v>0.9</v>
      </c>
      <c r="F11646" t="n">
        <v>89.99354229274267</v>
      </c>
      <c r="G11646" t="n">
        <v>3</v>
      </c>
      <c r="H11646" t="n">
        <v>8</v>
      </c>
      <c r="I11646" t="n">
        <v>90.6721137213141</v>
      </c>
      <c r="J11646" t="n">
        <v>90.6721137213141</v>
      </c>
      <c r="K11646" t="n">
        <v>94.52084482977422</v>
      </c>
      <c r="L11646" t="n">
        <v>90.37354229274267</v>
      </c>
      <c r="M11646" t="n">
        <v>91.09456033776709</v>
      </c>
      <c r="N11646" t="n">
        <v>94.87703785907061</v>
      </c>
      <c r="O11646" t="n">
        <v>94.52084482977422</v>
      </c>
      <c r="P11646" t="n">
        <v>4.527302537031545</v>
      </c>
      <c r="Q11646" t="n">
        <v>0.9919550197838267</v>
      </c>
      <c r="R11646" t="n">
        <v>0.9941280664549187</v>
      </c>
      <c r="S11646" t="n">
        <v>0.9999527604107992</v>
      </c>
      <c r="T11646" t="b">
        <v>1</v>
      </c>
    </row>
    <row r="11647">
      <c r="A11647" t="n">
        <v>59</v>
      </c>
      <c r="B11647" t="n">
        <v>46</v>
      </c>
      <c r="C11647" t="n">
        <v>73</v>
      </c>
      <c r="D11647" t="n">
        <v>54.98922155860479</v>
      </c>
      <c r="E11647" t="n">
        <v>0.99</v>
      </c>
      <c r="F11647" t="n">
        <v>92.27179034737128</v>
      </c>
      <c r="G11647" t="n">
        <v>5</v>
      </c>
      <c r="H11647" t="n">
        <v>6</v>
      </c>
      <c r="I11647" t="n">
        <v>94.29956812514905</v>
      </c>
      <c r="J11647" t="n">
        <v>94.29956812514905</v>
      </c>
      <c r="K11647" t="n">
        <v>99.5316539061771</v>
      </c>
      <c r="L11647" t="n">
        <v>94.09679034737128</v>
      </c>
      <c r="M11647" t="n">
        <v>94.09679034737128</v>
      </c>
      <c r="N11647" t="n">
        <v>99.04186422854077</v>
      </c>
      <c r="O11647" t="n">
        <v>99.04186422854077</v>
      </c>
      <c r="P11647" t="n">
        <v>6.770073881169495</v>
      </c>
      <c r="Q11647" t="n">
        <v>0.991271153879415</v>
      </c>
      <c r="R11647" t="n">
        <v>0.9887756361949888</v>
      </c>
      <c r="S11647" t="n">
        <v>0.9999020242555446</v>
      </c>
      <c r="T11647" t="b">
        <v>1</v>
      </c>
    </row>
    <row r="11648">
      <c r="A11648" t="n">
        <v>59</v>
      </c>
      <c r="B11648" t="n">
        <v>47</v>
      </c>
      <c r="C11648" t="n">
        <v>77</v>
      </c>
      <c r="D11648" t="n">
        <v>57.9849148603933</v>
      </c>
      <c r="E11648" t="n">
        <v>0.99</v>
      </c>
      <c r="F11648" t="n">
        <v>92.2834120531362</v>
      </c>
      <c r="G11648" t="n">
        <v>2</v>
      </c>
      <c r="H11648" t="n">
        <v>4</v>
      </c>
      <c r="I11648" t="n">
        <v>95.49174538646953</v>
      </c>
      <c r="J11648" t="n">
        <v>97.89608491729483</v>
      </c>
      <c r="K11648" t="n">
        <v>102.5311700380297</v>
      </c>
      <c r="L11648" t="n">
        <v>94.6896620531362</v>
      </c>
      <c r="M11648" t="n">
        <v>97.67565975777839</v>
      </c>
      <c r="N11648" t="n">
        <v>101.7305489088548</v>
      </c>
      <c r="O11648" t="n">
        <v>101.7305489088548</v>
      </c>
      <c r="P11648" t="n">
        <v>9.447136855718639</v>
      </c>
      <c r="Q11648" t="n">
        <v>0.9910783346550832</v>
      </c>
      <c r="R11648" t="n">
        <v>0.9895728935350538</v>
      </c>
      <c r="S11648" t="n">
        <v>0.9999069728456039</v>
      </c>
      <c r="T11648" t="b">
        <v>1</v>
      </c>
    </row>
    <row r="11649">
      <c r="A11649" t="n">
        <v>59</v>
      </c>
      <c r="B11649" t="n">
        <v>48</v>
      </c>
      <c r="C11649" t="n">
        <v>62</v>
      </c>
      <c r="D11649" t="n">
        <v>36.90852090884079</v>
      </c>
      <c r="E11649" t="n">
        <v>0.999</v>
      </c>
      <c r="F11649" t="n">
        <v>93.11993638363688</v>
      </c>
      <c r="G11649" t="n">
        <v>6</v>
      </c>
      <c r="H11649" t="n">
        <v>8</v>
      </c>
      <c r="I11649" t="n">
        <v>94.66993638363688</v>
      </c>
      <c r="J11649" t="n">
        <v>99.04186422854077</v>
      </c>
      <c r="K11649" t="n">
        <v>102.3609758210624</v>
      </c>
      <c r="L11649" t="n">
        <v>94.35993638363688</v>
      </c>
      <c r="M11649" t="n">
        <v>94.87703785907061</v>
      </c>
      <c r="N11649" t="n">
        <v>97.76502854051355</v>
      </c>
      <c r="O11649" t="n">
        <v>97.76502854051355</v>
      </c>
      <c r="P11649" t="n">
        <v>4.645092156876672</v>
      </c>
      <c r="Q11649" t="n">
        <v>0.9924522852761414</v>
      </c>
      <c r="R11649" t="n">
        <v>0.9955135511320549</v>
      </c>
      <c r="S11649" t="n">
        <v>0.9999661375638216</v>
      </c>
      <c r="T11649" t="b">
        <v>1</v>
      </c>
    </row>
    <row r="11650">
      <c r="A11650" t="n">
        <v>59</v>
      </c>
      <c r="B11650" t="n">
        <v>49</v>
      </c>
      <c r="C11650" t="n">
        <v>79</v>
      </c>
      <c r="D11650" t="n">
        <v>77.82169179675695</v>
      </c>
      <c r="E11650" t="n">
        <v>0.9999</v>
      </c>
      <c r="F11650" t="n">
        <v>93.96736633903133</v>
      </c>
      <c r="G11650" t="n">
        <v>2</v>
      </c>
      <c r="H11650" t="n">
        <v>5</v>
      </c>
      <c r="I11650" t="n">
        <v>97.259033005698</v>
      </c>
      <c r="J11650" t="n">
        <v>105.6362045013104</v>
      </c>
      <c r="K11650" t="n">
        <v>111.8569632380616</v>
      </c>
      <c r="L11650" t="n">
        <v>96.16181078347577</v>
      </c>
      <c r="M11650" t="n">
        <v>99.5316539061771</v>
      </c>
      <c r="N11650" t="n">
        <v>106.936191660388</v>
      </c>
      <c r="O11650" t="n">
        <v>106.936191660388</v>
      </c>
      <c r="P11650" t="n">
        <v>12.9688253213567</v>
      </c>
      <c r="Q11650" t="n">
        <v>0.9880445203951491</v>
      </c>
      <c r="R11650" t="n">
        <v>0.9876692114036718</v>
      </c>
      <c r="S11650" t="n">
        <v>0.9998525795084249</v>
      </c>
      <c r="T11650" t="b">
        <v>0</v>
      </c>
    </row>
    <row r="11651">
      <c r="A11651" t="n">
        <v>59</v>
      </c>
      <c r="B11651" t="n">
        <v>50</v>
      </c>
      <c r="C11651" t="n">
        <v>20</v>
      </c>
      <c r="D11651" t="n">
        <v>38.84398113564195</v>
      </c>
      <c r="E11651" t="n">
        <v>0.9</v>
      </c>
      <c r="F11651" t="n">
        <v>95.70394048162868</v>
      </c>
      <c r="G11651" t="n">
        <v>1</v>
      </c>
      <c r="H11651" t="n">
        <v>2</v>
      </c>
      <c r="I11651" t="n">
        <v>96.70394048162868</v>
      </c>
      <c r="J11651" t="n">
        <v>106.1389023359512</v>
      </c>
      <c r="K11651" t="n">
        <v>109.8034288581815</v>
      </c>
      <c r="L11651" t="n">
        <v>96.53727381496201</v>
      </c>
      <c r="M11651" t="n">
        <v>102.5311700380297</v>
      </c>
      <c r="N11651" t="n">
        <v>105.6362045013104</v>
      </c>
      <c r="O11651" t="n">
        <v>105.6362045013104</v>
      </c>
      <c r="P11651" t="n">
        <v>9.932264019681753</v>
      </c>
      <c r="Q11651" t="n">
        <v>0.9901868278641623</v>
      </c>
      <c r="R11651" t="n">
        <v>0.9940145580991463</v>
      </c>
      <c r="S11651" t="n">
        <v>0.9999412638283178</v>
      </c>
      <c r="T11651" t="b">
        <v>1</v>
      </c>
    </row>
    <row r="11652">
      <c r="A11652" t="n">
        <v>59</v>
      </c>
      <c r="B11652" t="n">
        <v>51</v>
      </c>
      <c r="C11652" t="n">
        <v>68</v>
      </c>
      <c r="D11652" t="n">
        <v>45.18055483659527</v>
      </c>
      <c r="E11652" t="n">
        <v>0.9999</v>
      </c>
      <c r="F11652" t="n">
        <v>96.33018585816528</v>
      </c>
      <c r="G11652" t="n">
        <v>2</v>
      </c>
      <c r="H11652" t="n">
        <v>7</v>
      </c>
      <c r="I11652" t="n">
        <v>99.16351919149861</v>
      </c>
      <c r="J11652" t="n">
        <v>111.8569632380616</v>
      </c>
      <c r="K11652" t="n">
        <v>115.468518380875</v>
      </c>
      <c r="L11652" t="n">
        <v>97.84129696927639</v>
      </c>
      <c r="M11652" t="n">
        <v>97.84129696927639</v>
      </c>
      <c r="N11652" t="n">
        <v>101.3140529136726</v>
      </c>
      <c r="O11652" t="n">
        <v>101.3140529136726</v>
      </c>
      <c r="P11652" t="n">
        <v>4.983867055507361</v>
      </c>
      <c r="Q11652" t="n">
        <v>0.9930415643415198</v>
      </c>
      <c r="R11652" t="n">
        <v>0.9950970259958262</v>
      </c>
      <c r="S11652" t="n">
        <v>0.9999658829708568</v>
      </c>
      <c r="T11652" t="b">
        <v>1</v>
      </c>
    </row>
    <row r="11653">
      <c r="A11653" t="n">
        <v>59</v>
      </c>
      <c r="B11653" t="n">
        <v>52</v>
      </c>
      <c r="C11653" t="n">
        <v>10</v>
      </c>
      <c r="D11653" t="n">
        <v>60.69736733515805</v>
      </c>
      <c r="E11653" t="n">
        <v>0.999</v>
      </c>
      <c r="F11653" t="n">
        <v>98.11357434747408</v>
      </c>
      <c r="G11653" t="n">
        <v>1</v>
      </c>
      <c r="H11653" t="n">
        <v>3</v>
      </c>
      <c r="I11653" t="n">
        <v>98.61357434747408</v>
      </c>
      <c r="J11653" t="n">
        <v>109.8034288581815</v>
      </c>
      <c r="K11653" t="n">
        <v>115.5295955879134</v>
      </c>
      <c r="L11653" t="n">
        <v>98.47071720461695</v>
      </c>
      <c r="M11653" t="n">
        <v>98.47071720461695</v>
      </c>
      <c r="N11653" t="n">
        <v>103.3033101453142</v>
      </c>
      <c r="O11653" t="n">
        <v>103.3033101453142</v>
      </c>
      <c r="P11653" t="n">
        <v>5.189735797840157</v>
      </c>
      <c r="Q11653" t="n">
        <v>0.9847083862353184</v>
      </c>
      <c r="R11653" t="n">
        <v>0.9899088671503146</v>
      </c>
      <c r="S11653" t="n">
        <v>0.9998456902940145</v>
      </c>
      <c r="T11653" t="b">
        <v>1</v>
      </c>
    </row>
    <row r="11654">
      <c r="A11654" t="n">
        <v>59</v>
      </c>
      <c r="B11654" t="n">
        <v>53</v>
      </c>
      <c r="C11654" t="n">
        <v>61</v>
      </c>
      <c r="D11654" t="n">
        <v>44.93599810598114</v>
      </c>
      <c r="E11654" t="n">
        <v>0.99</v>
      </c>
      <c r="F11654" t="n">
        <v>100.0958538630624</v>
      </c>
      <c r="G11654" t="n">
        <v>1</v>
      </c>
      <c r="H11654" t="n">
        <v>4</v>
      </c>
      <c r="I11654" t="n">
        <v>103.1458538630624</v>
      </c>
      <c r="J11654" t="n">
        <v>115.5295955879134</v>
      </c>
      <c r="K11654" t="n">
        <v>119.7688406922513</v>
      </c>
      <c r="L11654" t="n">
        <v>102.0021038630624</v>
      </c>
      <c r="M11654" t="n">
        <v>102.0021038630624</v>
      </c>
      <c r="N11654" t="n">
        <v>105.1444813529911</v>
      </c>
      <c r="O11654" t="n">
        <v>105.1444813529911</v>
      </c>
      <c r="P11654" t="n">
        <v>5.048627489928748</v>
      </c>
      <c r="Q11654" t="n">
        <v>0.9886565588083086</v>
      </c>
      <c r="R11654" t="n">
        <v>0.9919098868318551</v>
      </c>
      <c r="S11654" t="n">
        <v>0.999908230277043</v>
      </c>
      <c r="T11654" t="b">
        <v>1</v>
      </c>
    </row>
    <row r="11655">
      <c r="A11655" t="n">
        <v>59</v>
      </c>
      <c r="B11655" t="n">
        <v>54</v>
      </c>
      <c r="C11655" t="n">
        <v>85</v>
      </c>
      <c r="D11655" t="n">
        <v>58.09709982370419</v>
      </c>
      <c r="E11655" t="n">
        <v>0.999</v>
      </c>
      <c r="F11655" t="n">
        <v>102.3346384305997</v>
      </c>
      <c r="G11655" t="n">
        <v>1</v>
      </c>
      <c r="H11655" t="n">
        <v>5</v>
      </c>
      <c r="I11655" t="n">
        <v>106.5846384305997</v>
      </c>
      <c r="J11655" t="n">
        <v>123.1576087257103</v>
      </c>
      <c r="K11655" t="n">
        <v>128.6384671996447</v>
      </c>
      <c r="L11655" t="n">
        <v>104.6957495417108</v>
      </c>
      <c r="M11655" t="n">
        <v>106.936191660388</v>
      </c>
      <c r="N11655" t="n">
        <v>112.4639842221106</v>
      </c>
      <c r="O11655" t="n">
        <v>112.4639842221106</v>
      </c>
      <c r="P11655" t="n">
        <v>10.1293457915109</v>
      </c>
      <c r="Q11655" t="n">
        <v>0.9853586572177088</v>
      </c>
      <c r="R11655" t="n">
        <v>0.9907800984517007</v>
      </c>
      <c r="S11655" t="n">
        <v>0.9998650082610123</v>
      </c>
      <c r="T11655" t="b">
        <v>1</v>
      </c>
    </row>
    <row r="11656">
      <c r="A11656" t="n">
        <v>59</v>
      </c>
      <c r="B11656" t="n">
        <v>55</v>
      </c>
      <c r="C11656" t="n">
        <v>20</v>
      </c>
      <c r="D11656" t="n">
        <v>35.92094115466597</v>
      </c>
      <c r="E11656" t="n">
        <v>0.9999</v>
      </c>
      <c r="F11656" t="n">
        <v>103.2614857875397</v>
      </c>
      <c r="G11656" t="n">
        <v>1</v>
      </c>
      <c r="H11656" t="n">
        <v>7</v>
      </c>
      <c r="I11656" t="n">
        <v>104.2614857875397</v>
      </c>
      <c r="J11656" t="n">
        <v>119.7688406922513</v>
      </c>
      <c r="K11656" t="n">
        <v>123.1576087257103</v>
      </c>
      <c r="L11656" t="n">
        <v>103.7059302319841</v>
      </c>
      <c r="M11656" t="n">
        <v>103.7059302319841</v>
      </c>
      <c r="N11656" t="n">
        <v>106.4669556858401</v>
      </c>
      <c r="O11656" t="n">
        <v>106.4669556858401</v>
      </c>
      <c r="P11656" t="n">
        <v>3.205469898300393</v>
      </c>
      <c r="Q11656" t="n">
        <v>0.9909219142927037</v>
      </c>
      <c r="R11656" t="n">
        <v>0.9960999128321405</v>
      </c>
      <c r="S11656" t="n">
        <v>0.9999645946744242</v>
      </c>
      <c r="T11656" t="b">
        <v>1</v>
      </c>
    </row>
    <row r="11657">
      <c r="A11657" t="n">
        <v>59</v>
      </c>
      <c r="B11657" t="n">
        <v>56</v>
      </c>
      <c r="C11657" t="n">
        <v>26</v>
      </c>
      <c r="D11657" t="n">
        <v>38.07572159742486</v>
      </c>
      <c r="E11657" t="n">
        <v>0.9999</v>
      </c>
      <c r="F11657" t="n">
        <v>106.329082295633</v>
      </c>
      <c r="G11657" t="n">
        <v>2</v>
      </c>
      <c r="H11657" t="n">
        <v>7</v>
      </c>
      <c r="I11657" t="n">
        <v>107.4124156289663</v>
      </c>
      <c r="J11657" t="n">
        <v>115.468518380875</v>
      </c>
      <c r="K11657" t="n">
        <v>118.5121412104053</v>
      </c>
      <c r="L11657" t="n">
        <v>106.9068600734108</v>
      </c>
      <c r="M11657" t="n">
        <v>106.9068600734108</v>
      </c>
      <c r="N11657" t="n">
        <v>109.833510465219</v>
      </c>
      <c r="O11657" t="n">
        <v>109.833510465219</v>
      </c>
      <c r="P11657" t="n">
        <v>3.504428169585992</v>
      </c>
      <c r="Q11657" t="n">
        <v>0.9941325906926141</v>
      </c>
      <c r="R11657" t="n">
        <v>0.9958664434650907</v>
      </c>
      <c r="S11657" t="n">
        <v>0.9999757467319145</v>
      </c>
      <c r="T11657" t="b">
        <v>1</v>
      </c>
    </row>
    <row r="11658">
      <c r="A11658" t="n">
        <v>59</v>
      </c>
      <c r="B11658" t="n">
        <v>57</v>
      </c>
      <c r="C11658" t="n">
        <v>84</v>
      </c>
      <c r="D11658" t="n">
        <v>74.36347994907064</v>
      </c>
      <c r="E11658" t="n">
        <v>0.99</v>
      </c>
      <c r="F11658" t="n">
        <v>106.8528080800293</v>
      </c>
      <c r="G11658" t="n">
        <v>1</v>
      </c>
      <c r="H11658" t="n">
        <v>6</v>
      </c>
      <c r="I11658" t="n">
        <v>111.0528080800293</v>
      </c>
      <c r="J11658" t="n">
        <v>128.6384671996447</v>
      </c>
      <c r="K11658" t="n">
        <v>135.6538898363495</v>
      </c>
      <c r="L11658" t="n">
        <v>108.9528080800293</v>
      </c>
      <c r="M11658" t="n">
        <v>108.9528080800293</v>
      </c>
      <c r="N11658" t="n">
        <v>115.6401713848019</v>
      </c>
      <c r="O11658" t="n">
        <v>115.6401713848019</v>
      </c>
      <c r="P11658" t="n">
        <v>8.787363304772541</v>
      </c>
      <c r="Q11658" t="n">
        <v>0.9812978332461084</v>
      </c>
      <c r="R11658" t="n">
        <v>0.984851062308112</v>
      </c>
      <c r="S11658" t="n">
        <v>0.9997166820411419</v>
      </c>
      <c r="T11658" t="b">
        <v>1</v>
      </c>
    </row>
    <row r="11659">
      <c r="A11659" t="n">
        <v>59</v>
      </c>
      <c r="B11659" t="n">
        <v>58</v>
      </c>
      <c r="C11659" t="n">
        <v>41</v>
      </c>
      <c r="D11659" t="n">
        <v>49.9565575271561</v>
      </c>
      <c r="E11659" t="n">
        <v>0.999</v>
      </c>
      <c r="F11659" t="n">
        <v>107.6510816508065</v>
      </c>
      <c r="G11659" t="n">
        <v>7</v>
      </c>
      <c r="H11659" t="n">
        <v>8</v>
      </c>
      <c r="I11659" t="n">
        <v>108.5621927619176</v>
      </c>
      <c r="J11659" t="n">
        <v>109.833510465219</v>
      </c>
      <c r="K11659" t="n">
        <v>113.6733688454769</v>
      </c>
      <c r="L11659" t="n">
        <v>108.4710816508065</v>
      </c>
      <c r="M11659" t="n">
        <v>110.8155297420939</v>
      </c>
      <c r="N11659" t="n">
        <v>114.7244935548604</v>
      </c>
      <c r="O11659" t="n">
        <v>113.6733688454769</v>
      </c>
      <c r="P11659" t="n">
        <v>6.022287194670469</v>
      </c>
      <c r="Q11659" t="n">
        <v>0.9945801432283389</v>
      </c>
      <c r="R11659" t="n">
        <v>0.9939323055283761</v>
      </c>
      <c r="S11659" t="n">
        <v>0.9999671139650296</v>
      </c>
      <c r="T11659" t="b">
        <v>1</v>
      </c>
    </row>
    <row r="11660">
      <c r="A11660" t="n">
        <v>59</v>
      </c>
      <c r="B11660" t="n">
        <v>59</v>
      </c>
      <c r="C11660" t="n">
        <v>10</v>
      </c>
      <c r="D11660" t="n">
        <v>32.0112827209538</v>
      </c>
      <c r="E11660" t="n">
        <v>0.9</v>
      </c>
      <c r="F11660" t="n">
        <v>108.1107345370114</v>
      </c>
      <c r="G11660" t="n">
        <v>2</v>
      </c>
      <c r="H11660" t="n">
        <v>8</v>
      </c>
      <c r="I11660" t="n">
        <v>108.5274012036781</v>
      </c>
      <c r="J11660" t="n">
        <v>118.5121412104053</v>
      </c>
      <c r="K11660" t="n">
        <v>121.070996743655</v>
      </c>
      <c r="L11660" t="n">
        <v>108.3107345370114</v>
      </c>
      <c r="M11660" t="n">
        <v>108.3107345370114</v>
      </c>
      <c r="N11660" t="n">
        <v>110.8155297420939</v>
      </c>
      <c r="O11660" t="n">
        <v>110.8155297420939</v>
      </c>
      <c r="P11660" t="n">
        <v>2.704795205082462</v>
      </c>
      <c r="Q11660" t="n">
        <v>0.9950648010784893</v>
      </c>
      <c r="R11660" t="n">
        <v>0.9961076792317485</v>
      </c>
      <c r="S11660" t="n">
        <v>0.9999807906227424</v>
      </c>
      <c r="T11660" t="b">
        <v>1</v>
      </c>
    </row>
    <row r="11661">
      <c r="A11661" t="n">
        <v>59</v>
      </c>
      <c r="B11661" t="n">
        <v>60</v>
      </c>
      <c r="C11661" t="n">
        <v>32</v>
      </c>
      <c r="D11661" t="n">
        <v>54.89734505811601</v>
      </c>
      <c r="E11661" t="n">
        <v>0.999</v>
      </c>
      <c r="F11661" t="n">
        <v>111.3434995336754</v>
      </c>
      <c r="G11661" t="n">
        <v>3</v>
      </c>
      <c r="H11661" t="n">
        <v>4</v>
      </c>
      <c r="I11661" t="n">
        <v>112.4863566765326</v>
      </c>
      <c r="J11661" t="n">
        <v>112.4863566765326</v>
      </c>
      <c r="K11661" t="n">
        <v>116.8571644040896</v>
      </c>
      <c r="L11661" t="n">
        <v>112.3434995336754</v>
      </c>
      <c r="M11661" t="n">
        <v>112.3434995336754</v>
      </c>
      <c r="N11661" t="n">
        <v>116.1824747125646</v>
      </c>
      <c r="O11661" t="n">
        <v>116.1824747125646</v>
      </c>
      <c r="P11661" t="n">
        <v>4.838975178889228</v>
      </c>
      <c r="Q11661" t="n">
        <v>0.9908687228459742</v>
      </c>
      <c r="R11661" t="n">
        <v>0.9901253635083463</v>
      </c>
      <c r="S11661" t="n">
        <v>0.9999098319573995</v>
      </c>
      <c r="T11661" t="b">
        <v>1</v>
      </c>
    </row>
    <row r="11662">
      <c r="A11662" t="n">
        <v>59</v>
      </c>
      <c r="B11662" t="n">
        <v>61</v>
      </c>
      <c r="C11662" t="n">
        <v>62</v>
      </c>
      <c r="D11662" t="n">
        <v>64.51122042621715</v>
      </c>
      <c r="E11662" t="n">
        <v>0.9</v>
      </c>
      <c r="F11662" t="n">
        <v>116.0037927354114</v>
      </c>
      <c r="G11662" t="n">
        <v>5</v>
      </c>
      <c r="H11662" t="n">
        <v>7</v>
      </c>
      <c r="I11662" t="n">
        <v>117.7260149576336</v>
      </c>
      <c r="J11662" t="n">
        <v>117.7260149576336</v>
      </c>
      <c r="K11662" t="n">
        <v>123.8640949220691</v>
      </c>
      <c r="L11662" t="n">
        <v>117.3815705131892</v>
      </c>
      <c r="M11662" t="n">
        <v>117.3815705131892</v>
      </c>
      <c r="N11662" t="n">
        <v>122.3401577865341</v>
      </c>
      <c r="O11662" t="n">
        <v>122.3401577865341</v>
      </c>
      <c r="P11662" t="n">
        <v>6.336365051122684</v>
      </c>
      <c r="Q11662" t="n">
        <v>0.9897674143448528</v>
      </c>
      <c r="R11662" t="n">
        <v>0.9930066204285792</v>
      </c>
      <c r="S11662" t="n">
        <v>0.9999284396445165</v>
      </c>
      <c r="T11662" t="b">
        <v>1</v>
      </c>
    </row>
    <row r="11663">
      <c r="A11663" t="n">
        <v>59</v>
      </c>
      <c r="B11663" t="n">
        <v>62</v>
      </c>
      <c r="C11663" t="n">
        <v>98</v>
      </c>
      <c r="D11663" t="n">
        <v>54.49276986088906</v>
      </c>
      <c r="E11663" t="n">
        <v>0.9</v>
      </c>
      <c r="F11663" t="n">
        <v>116.7120295285678</v>
      </c>
      <c r="G11663" t="n">
        <v>6</v>
      </c>
      <c r="H11663" t="n">
        <v>8</v>
      </c>
      <c r="I11663" t="n">
        <v>119.1620295285678</v>
      </c>
      <c r="J11663" t="n">
        <v>119.1620295285678</v>
      </c>
      <c r="K11663" t="n">
        <v>124.0624584728924</v>
      </c>
      <c r="L11663" t="n">
        <v>118.6720295285678</v>
      </c>
      <c r="M11663" t="n">
        <v>118.6720295285678</v>
      </c>
      <c r="N11663" t="n">
        <v>122.9359395333322</v>
      </c>
      <c r="O11663" t="n">
        <v>122.9359395333322</v>
      </c>
      <c r="P11663" t="n">
        <v>6.223910004764392</v>
      </c>
      <c r="Q11663" t="n">
        <v>0.9888764058716619</v>
      </c>
      <c r="R11663" t="n">
        <v>0.9933831665022274</v>
      </c>
      <c r="S11663" t="n">
        <v>0.9999263970297559</v>
      </c>
      <c r="T11663" t="b">
        <v>1</v>
      </c>
    </row>
    <row r="11664">
      <c r="A11664" t="n">
        <v>59</v>
      </c>
      <c r="B11664" t="n">
        <v>63</v>
      </c>
      <c r="C11664" t="n">
        <v>87</v>
      </c>
      <c r="D11664" t="n">
        <v>43.54518328195375</v>
      </c>
      <c r="E11664" t="n">
        <v>0.9999</v>
      </c>
      <c r="F11664" t="n">
        <v>117.9331136567344</v>
      </c>
      <c r="G11664" t="n">
        <v>2</v>
      </c>
      <c r="H11664" t="n">
        <v>4</v>
      </c>
      <c r="I11664" t="n">
        <v>121.5581136567344</v>
      </c>
      <c r="J11664" t="n">
        <v>121.5581136567344</v>
      </c>
      <c r="K11664" t="n">
        <v>125.0389436552919</v>
      </c>
      <c r="L11664" t="n">
        <v>120.6518636567344</v>
      </c>
      <c r="M11664" t="n">
        <v>120.6518636567344</v>
      </c>
      <c r="N11664" t="n">
        <v>123.6969813687592</v>
      </c>
      <c r="O11664" t="n">
        <v>123.6969813687592</v>
      </c>
      <c r="P11664" t="n">
        <v>5.763867712024734</v>
      </c>
      <c r="Q11664" t="n">
        <v>0.993292587743786</v>
      </c>
      <c r="R11664" t="n">
        <v>0.9921592997973188</v>
      </c>
      <c r="S11664" t="n">
        <v>0.9999474091913633</v>
      </c>
      <c r="T11664" t="b">
        <v>1</v>
      </c>
    </row>
    <row r="11665">
      <c r="A11665" t="n">
        <v>59</v>
      </c>
      <c r="B11665" t="n">
        <v>64</v>
      </c>
      <c r="C11665" t="n">
        <v>97</v>
      </c>
      <c r="D11665" t="n">
        <v>26.46595227451997</v>
      </c>
      <c r="E11665" t="n">
        <v>0.9999</v>
      </c>
      <c r="F11665" t="n">
        <v>120.7577006610187</v>
      </c>
      <c r="G11665" t="n">
        <v>4</v>
      </c>
      <c r="H11665" t="n">
        <v>5</v>
      </c>
      <c r="I11665" t="n">
        <v>123.7889506610187</v>
      </c>
      <c r="J11665" t="n">
        <v>123.7889506610187</v>
      </c>
      <c r="K11665" t="n">
        <v>125.6397165543418</v>
      </c>
      <c r="L11665" t="n">
        <v>123.4521451054632</v>
      </c>
      <c r="M11665" t="n">
        <v>123.8640949220691</v>
      </c>
      <c r="N11665" t="n">
        <v>126.3822635495211</v>
      </c>
      <c r="O11665" t="n">
        <v>125.6397165543418</v>
      </c>
      <c r="P11665" t="n">
        <v>4.882015893323072</v>
      </c>
      <c r="Q11665" t="n">
        <v>0.99522721400803</v>
      </c>
      <c r="R11665" t="n">
        <v>0.9957893104952643</v>
      </c>
      <c r="S11665" t="n">
        <v>0.9999799032801152</v>
      </c>
      <c r="T11665" t="b">
        <v>1</v>
      </c>
    </row>
    <row r="11666">
      <c r="A11666" t="n">
        <v>59</v>
      </c>
      <c r="B11666" t="n">
        <v>65</v>
      </c>
      <c r="C11666" t="n">
        <v>99</v>
      </c>
      <c r="D11666" t="n">
        <v>49.73613305814442</v>
      </c>
      <c r="E11666" t="n">
        <v>0.9999</v>
      </c>
      <c r="F11666" t="n">
        <v>120.7755237344247</v>
      </c>
      <c r="G11666" t="n">
        <v>1</v>
      </c>
      <c r="H11666" t="n">
        <v>5</v>
      </c>
      <c r="I11666" t="n">
        <v>125.7255237344247</v>
      </c>
      <c r="J11666" t="n">
        <v>135.6538898363495</v>
      </c>
      <c r="K11666" t="n">
        <v>140.3459778607027</v>
      </c>
      <c r="L11666" t="n">
        <v>123.5255237344247</v>
      </c>
      <c r="M11666" t="n">
        <v>126.3822635495211</v>
      </c>
      <c r="N11666" t="n">
        <v>131.1145312049106</v>
      </c>
      <c r="O11666" t="n">
        <v>131.1145312049106</v>
      </c>
      <c r="P11666" t="n">
        <v>10.33900747048597</v>
      </c>
      <c r="Q11666" t="n">
        <v>0.9874524668663424</v>
      </c>
      <c r="R11666" t="n">
        <v>0.9921017132929909</v>
      </c>
      <c r="S11666" t="n">
        <v>0.9999008959858446</v>
      </c>
      <c r="T11666" t="b">
        <v>1</v>
      </c>
    </row>
    <row r="11667">
      <c r="A11667" t="n">
        <v>59</v>
      </c>
      <c r="B11667" t="n">
        <v>66</v>
      </c>
      <c r="C11667" t="n">
        <v>73</v>
      </c>
      <c r="D11667" t="n">
        <v>58.56362920852447</v>
      </c>
      <c r="E11667" t="n">
        <v>0.9999</v>
      </c>
      <c r="F11667" t="n">
        <v>123.2106607855891</v>
      </c>
      <c r="G11667" t="n">
        <v>3</v>
      </c>
      <c r="H11667" t="n">
        <v>4</v>
      </c>
      <c r="I11667" t="n">
        <v>125.817803642732</v>
      </c>
      <c r="J11667" t="n">
        <v>125.817803642732</v>
      </c>
      <c r="K11667" t="n">
        <v>130.4805129746208</v>
      </c>
      <c r="L11667" t="n">
        <v>125.4919107855891</v>
      </c>
      <c r="M11667" t="n">
        <v>125.6397165543418</v>
      </c>
      <c r="N11667" t="n">
        <v>129.7350752402526</v>
      </c>
      <c r="O11667" t="n">
        <v>129.7350752402526</v>
      </c>
      <c r="P11667" t="n">
        <v>6.5244144546635</v>
      </c>
      <c r="Q11667" t="n">
        <v>0.9902618749953312</v>
      </c>
      <c r="R11667" t="n">
        <v>0.9894693764045368</v>
      </c>
      <c r="S11667" t="n">
        <v>0.9998974514710502</v>
      </c>
      <c r="T11667" t="b">
        <v>0</v>
      </c>
    </row>
    <row r="11668">
      <c r="A11668" t="n">
        <v>59</v>
      </c>
      <c r="B11668" t="n">
        <v>67</v>
      </c>
      <c r="C11668" t="n">
        <v>86</v>
      </c>
      <c r="D11668" t="n">
        <v>67.2347419802137</v>
      </c>
      <c r="E11668" t="n">
        <v>0.9999</v>
      </c>
      <c r="F11668" t="n">
        <v>127.8874038894773</v>
      </c>
      <c r="G11668" t="n">
        <v>2</v>
      </c>
      <c r="H11668" t="n">
        <v>3</v>
      </c>
      <c r="I11668" t="n">
        <v>131.4707372228106</v>
      </c>
      <c r="J11668" t="n">
        <v>131.4707372228106</v>
      </c>
      <c r="K11668" t="n">
        <v>136.845216997408</v>
      </c>
      <c r="L11668" t="n">
        <v>130.9588324609058</v>
      </c>
      <c r="M11668" t="n">
        <v>130.9588324609058</v>
      </c>
      <c r="N11668" t="n">
        <v>136.3119170134706</v>
      </c>
      <c r="O11668" t="n">
        <v>136.3119170134706</v>
      </c>
      <c r="P11668" t="n">
        <v>8.42451312399335</v>
      </c>
      <c r="Q11668" t="n">
        <v>0.9896625191447342</v>
      </c>
      <c r="R11668" t="n">
        <v>0.9888281003298351</v>
      </c>
      <c r="S11668" t="n">
        <v>0.9998845107010427</v>
      </c>
      <c r="T11668" t="b">
        <v>0</v>
      </c>
    </row>
    <row r="11669">
      <c r="A11669" t="n">
        <v>59</v>
      </c>
      <c r="B11669" t="n">
        <v>68</v>
      </c>
      <c r="C11669" t="n">
        <v>98</v>
      </c>
      <c r="D11669" t="n">
        <v>11.97211002813287</v>
      </c>
      <c r="E11669" t="n">
        <v>0.999</v>
      </c>
      <c r="F11669" t="n">
        <v>135.220570314988</v>
      </c>
      <c r="G11669" t="n">
        <v>2</v>
      </c>
      <c r="H11669" t="n">
        <v>4</v>
      </c>
      <c r="I11669" t="n">
        <v>139.3039036483213</v>
      </c>
      <c r="J11669" t="n">
        <v>139.3039036483213</v>
      </c>
      <c r="K11669" t="n">
        <v>140.2609068480122</v>
      </c>
      <c r="L11669" t="n">
        <v>138.283070314988</v>
      </c>
      <c r="M11669" t="n">
        <v>147.5705399533766</v>
      </c>
      <c r="N11669" t="n">
        <v>148.4077504448544</v>
      </c>
      <c r="O11669" t="n">
        <v>140.2609068480122</v>
      </c>
      <c r="P11669" t="n">
        <v>5.040336533024231</v>
      </c>
      <c r="Q11669" t="n">
        <v>0.9981513936923723</v>
      </c>
      <c r="R11669" t="n">
        <v>0.9978381590505948</v>
      </c>
      <c r="S11669" t="n">
        <v>0.9999960036071849</v>
      </c>
      <c r="T11669" t="b">
        <v>1</v>
      </c>
    </row>
    <row r="11670">
      <c r="A11670" t="n">
        <v>59</v>
      </c>
      <c r="B11670" t="n">
        <v>69</v>
      </c>
      <c r="C11670" t="n">
        <v>22</v>
      </c>
      <c r="D11670" t="n">
        <v>69.88321307864339</v>
      </c>
      <c r="E11670" t="n">
        <v>0.99</v>
      </c>
      <c r="F11670" t="n">
        <v>135.4151392213998</v>
      </c>
      <c r="G11670" t="n">
        <v>3</v>
      </c>
      <c r="H11670" t="n">
        <v>4</v>
      </c>
      <c r="I11670" t="n">
        <v>136.2008535071141</v>
      </c>
      <c r="J11670" t="n">
        <v>136.3119170134706</v>
      </c>
      <c r="K11670" t="n">
        <v>141.8758670993498</v>
      </c>
      <c r="L11670" t="n">
        <v>136.1026392213998</v>
      </c>
      <c r="M11670" t="n">
        <v>136.1026392213998</v>
      </c>
      <c r="N11670" t="n">
        <v>140.9895771989273</v>
      </c>
      <c r="O11670" t="n">
        <v>140.9895771989273</v>
      </c>
      <c r="P11670" t="n">
        <v>5.574437977527509</v>
      </c>
      <c r="Q11670" t="n">
        <v>0.9883905877525084</v>
      </c>
      <c r="R11670" t="n">
        <v>0.9874467696022123</v>
      </c>
      <c r="S11670" t="n">
        <v>0.9998542643732743</v>
      </c>
      <c r="T11670" t="b">
        <v>1</v>
      </c>
    </row>
    <row r="11671">
      <c r="A11671" t="n">
        <v>59</v>
      </c>
      <c r="B11671" t="n">
        <v>70</v>
      </c>
      <c r="C11671" t="n">
        <v>80</v>
      </c>
      <c r="D11671" t="n">
        <v>65.52480961623445</v>
      </c>
      <c r="E11671" t="n">
        <v>0.99</v>
      </c>
      <c r="F11671" t="n">
        <v>135.8224253037281</v>
      </c>
      <c r="G11671" t="n">
        <v>3</v>
      </c>
      <c r="H11671" t="n">
        <v>4</v>
      </c>
      <c r="I11671" t="n">
        <v>138.679568160871</v>
      </c>
      <c r="J11671" t="n">
        <v>141.8758670993498</v>
      </c>
      <c r="K11671" t="n">
        <v>147.0928105401328</v>
      </c>
      <c r="L11671" t="n">
        <v>138.3224253037281</v>
      </c>
      <c r="M11671" t="n">
        <v>148.4077504448544</v>
      </c>
      <c r="N11671" t="n">
        <v>152.9899049634722</v>
      </c>
      <c r="O11671" t="n">
        <v>147.0928105401328</v>
      </c>
      <c r="P11671" t="n">
        <v>11.27038523640473</v>
      </c>
      <c r="Q11671" t="n">
        <v>0.9891106744463432</v>
      </c>
      <c r="R11671" t="n">
        <v>0.9882250482546878</v>
      </c>
      <c r="S11671" t="n">
        <v>0.9998717787170667</v>
      </c>
      <c r="T11671" t="b">
        <v>1</v>
      </c>
    </row>
    <row r="11672">
      <c r="A11672" t="n">
        <v>59</v>
      </c>
      <c r="B11672" t="n">
        <v>71</v>
      </c>
      <c r="C11672" t="n">
        <v>50</v>
      </c>
      <c r="D11672" t="n">
        <v>94.10776738862424</v>
      </c>
      <c r="E11672" t="n">
        <v>0.999</v>
      </c>
      <c r="F11672" t="n">
        <v>136.2088462651108</v>
      </c>
      <c r="G11672" t="n">
        <v>4</v>
      </c>
      <c r="H11672" t="n">
        <v>7</v>
      </c>
      <c r="I11672" t="n">
        <v>137.7713462651108</v>
      </c>
      <c r="J11672" t="n">
        <v>140.9895771989273</v>
      </c>
      <c r="K11672" t="n">
        <v>147.5705399533766</v>
      </c>
      <c r="L11672" t="n">
        <v>137.3199573762219</v>
      </c>
      <c r="M11672" t="n">
        <v>137.3199573762219</v>
      </c>
      <c r="N11672" t="n">
        <v>144.5534521793445</v>
      </c>
      <c r="O11672" t="n">
        <v>144.5534521793445</v>
      </c>
      <c r="P11672" t="n">
        <v>8.344605914233654</v>
      </c>
      <c r="Q11672" t="n">
        <v>0.9831321566729283</v>
      </c>
      <c r="R11672" t="n">
        <v>0.9898145746886389</v>
      </c>
      <c r="S11672" t="n">
        <v>0.9998281938416284</v>
      </c>
      <c r="T11672" t="b">
        <v>1</v>
      </c>
    </row>
    <row r="11673">
      <c r="A11673" t="n">
        <v>59</v>
      </c>
      <c r="B11673" t="n">
        <v>72</v>
      </c>
      <c r="C11673" t="n">
        <v>40</v>
      </c>
      <c r="D11673" t="n">
        <v>34.3146829850063</v>
      </c>
      <c r="E11673" t="n">
        <v>0.9</v>
      </c>
      <c r="F11673" t="n">
        <v>138.0972645037496</v>
      </c>
      <c r="G11673" t="n">
        <v>1</v>
      </c>
      <c r="H11673" t="n">
        <v>6</v>
      </c>
      <c r="I11673" t="n">
        <v>140.0972645037496</v>
      </c>
      <c r="J11673" t="n">
        <v>140.3459778607027</v>
      </c>
      <c r="K11673" t="n">
        <v>143.5832121045712</v>
      </c>
      <c r="L11673" t="n">
        <v>139.0972645037496</v>
      </c>
      <c r="M11673" t="n">
        <v>139.0972645037496</v>
      </c>
      <c r="N11673" t="n">
        <v>142.1831172901711</v>
      </c>
      <c r="O11673" t="n">
        <v>142.1831172901711</v>
      </c>
      <c r="P11673" t="n">
        <v>4.085852786421441</v>
      </c>
      <c r="Q11673" t="n">
        <v>0.9913260885855266</v>
      </c>
      <c r="R11673" t="n">
        <v>0.992980853529346</v>
      </c>
      <c r="S11673" t="n">
        <v>0.9999391165453083</v>
      </c>
      <c r="T11673" t="b">
        <v>1</v>
      </c>
    </row>
    <row r="11674">
      <c r="A11674" t="n">
        <v>59</v>
      </c>
      <c r="B11674" t="n">
        <v>73</v>
      </c>
      <c r="C11674" t="n">
        <v>39</v>
      </c>
      <c r="D11674" t="n">
        <v>43.66557986655914</v>
      </c>
      <c r="E11674" t="n">
        <v>0.99</v>
      </c>
      <c r="F11674" t="n">
        <v>138.1655532019731</v>
      </c>
      <c r="G11674" t="n">
        <v>2</v>
      </c>
      <c r="H11674" t="n">
        <v>8</v>
      </c>
      <c r="I11674" t="n">
        <v>139.7905532019731</v>
      </c>
      <c r="J11674" t="n">
        <v>140.2609068480122</v>
      </c>
      <c r="K11674" t="n">
        <v>143.7513608741161</v>
      </c>
      <c r="L11674" t="n">
        <v>138.9455532019731</v>
      </c>
      <c r="M11674" t="n">
        <v>138.9455532019731</v>
      </c>
      <c r="N11674" t="n">
        <v>142.36226524161</v>
      </c>
      <c r="O11674" t="n">
        <v>142.36226524161</v>
      </c>
      <c r="P11674" t="n">
        <v>4.196712039636878</v>
      </c>
      <c r="Q11674" t="n">
        <v>0.9932741051558353</v>
      </c>
      <c r="R11674" t="n">
        <v>0.9946943731583248</v>
      </c>
      <c r="S11674" t="n">
        <v>0.9999643149117805</v>
      </c>
      <c r="T11674" t="b">
        <v>1</v>
      </c>
    </row>
    <row r="11675">
      <c r="A11675" t="n">
        <v>59</v>
      </c>
      <c r="B11675" t="n">
        <v>74</v>
      </c>
      <c r="C11675" t="n">
        <v>98</v>
      </c>
      <c r="D11675" t="n">
        <v>23.22991551603931</v>
      </c>
      <c r="E11675" t="n">
        <v>0.999</v>
      </c>
      <c r="F11675" t="n">
        <v>138.3194432186387</v>
      </c>
      <c r="G11675" t="n">
        <v>1</v>
      </c>
      <c r="H11675" t="n">
        <v>7</v>
      </c>
      <c r="I11675" t="n">
        <v>143.2194432186387</v>
      </c>
      <c r="J11675" t="n">
        <v>143.5832121045712</v>
      </c>
      <c r="K11675" t="n">
        <v>145.7747135683485</v>
      </c>
      <c r="L11675" t="n">
        <v>140.4972209964164</v>
      </c>
      <c r="M11675" t="n">
        <v>148.5150268746307</v>
      </c>
      <c r="N11675" t="n">
        <v>150.300569958108</v>
      </c>
      <c r="O11675" t="n">
        <v>145.7747135683485</v>
      </c>
      <c r="P11675" t="n">
        <v>7.455270349709849</v>
      </c>
      <c r="Q11675" t="n">
        <v>0.9941197881995522</v>
      </c>
      <c r="R11675" t="n">
        <v>0.9974760899534209</v>
      </c>
      <c r="S11675" t="n">
        <v>0.9999851588743608</v>
      </c>
      <c r="T11675" t="b">
        <v>1</v>
      </c>
    </row>
    <row r="11676">
      <c r="A11676" t="n">
        <v>59</v>
      </c>
      <c r="B11676" t="n">
        <v>75</v>
      </c>
      <c r="C11676" t="n">
        <v>55</v>
      </c>
      <c r="D11676" t="n">
        <v>51.54008678567424</v>
      </c>
      <c r="E11676" t="n">
        <v>0.999</v>
      </c>
      <c r="F11676" t="n">
        <v>138.9053358822367</v>
      </c>
      <c r="G11676" t="n">
        <v>3</v>
      </c>
      <c r="H11676" t="n">
        <v>7</v>
      </c>
      <c r="I11676" t="n">
        <v>140.8696215965224</v>
      </c>
      <c r="J11676" t="n">
        <v>147.0928105401328</v>
      </c>
      <c r="K11676" t="n">
        <v>151.1963206345336</v>
      </c>
      <c r="L11676" t="n">
        <v>140.1275581044589</v>
      </c>
      <c r="M11676" t="n">
        <v>144.5534521793445</v>
      </c>
      <c r="N11676" t="n">
        <v>148.5150268746307</v>
      </c>
      <c r="O11676" t="n">
        <v>148.5150268746307</v>
      </c>
      <c r="P11676" t="n">
        <v>9.609690992394036</v>
      </c>
      <c r="Q11676" t="n">
        <v>0.9914247465367866</v>
      </c>
      <c r="R11676" t="n">
        <v>0.9944088250889177</v>
      </c>
      <c r="S11676" t="n">
        <v>0.9999520542579803</v>
      </c>
      <c r="T11676" t="b">
        <v>1</v>
      </c>
    </row>
    <row r="11677">
      <c r="A11677" t="n">
        <v>59</v>
      </c>
      <c r="B11677" t="n">
        <v>76</v>
      </c>
      <c r="C11677" t="n">
        <v>20</v>
      </c>
      <c r="D11677" t="n">
        <v>48.86374401612555</v>
      </c>
      <c r="E11677" t="n">
        <v>0.9999</v>
      </c>
      <c r="F11677" t="n">
        <v>143.370616596203</v>
      </c>
      <c r="G11677" t="n">
        <v>2</v>
      </c>
      <c r="H11677" t="n">
        <v>7</v>
      </c>
      <c r="I11677" t="n">
        <v>144.2039499295363</v>
      </c>
      <c r="J11677" t="n">
        <v>144.2039499295363</v>
      </c>
      <c r="K11677" t="n">
        <v>148.1099246710331</v>
      </c>
      <c r="L11677" t="n">
        <v>143.8150610406474</v>
      </c>
      <c r="M11677" t="n">
        <v>150.300569958108</v>
      </c>
      <c r="N11677" t="n">
        <v>154.0564303744128</v>
      </c>
      <c r="O11677" t="n">
        <v>148.1099246710331</v>
      </c>
      <c r="P11677" t="n">
        <v>4.739308074830177</v>
      </c>
      <c r="Q11677" t="n">
        <v>0.9924764409176968</v>
      </c>
      <c r="R11677" t="n">
        <v>0.994698389249157</v>
      </c>
      <c r="S11677" t="n">
        <v>0.9999601130182847</v>
      </c>
      <c r="T11677" t="b">
        <v>1</v>
      </c>
    </row>
    <row r="11678">
      <c r="A11678" t="n">
        <v>59</v>
      </c>
      <c r="B11678" t="n">
        <v>77</v>
      </c>
      <c r="C11678" t="n">
        <v>98</v>
      </c>
      <c r="D11678" t="n">
        <v>42.39688034884901</v>
      </c>
      <c r="E11678" t="n">
        <v>0.999</v>
      </c>
      <c r="F11678" t="n">
        <v>144.8157253233289</v>
      </c>
      <c r="G11678" t="n">
        <v>2</v>
      </c>
      <c r="H11678" t="n">
        <v>7</v>
      </c>
      <c r="I11678" t="n">
        <v>148.8990586566623</v>
      </c>
      <c r="J11678" t="n">
        <v>148.8990586566623</v>
      </c>
      <c r="K11678" t="n">
        <v>152.2880978532129</v>
      </c>
      <c r="L11678" t="n">
        <v>146.9935031011067</v>
      </c>
      <c r="M11678" t="n">
        <v>154.0564303744128</v>
      </c>
      <c r="N11678" t="n">
        <v>157.31522209992</v>
      </c>
      <c r="O11678" t="n">
        <v>152.2880978532129</v>
      </c>
      <c r="P11678" t="n">
        <v>7.472372529884012</v>
      </c>
      <c r="Q11678" t="n">
        <v>0.9934688858582351</v>
      </c>
      <c r="R11678" t="n">
        <v>0.9953984129963674</v>
      </c>
      <c r="S11678" t="n">
        <v>0.999969946510046</v>
      </c>
      <c r="T11678" t="b">
        <v>1</v>
      </c>
    </row>
    <row r="11679">
      <c r="A11679" t="n">
        <v>59</v>
      </c>
      <c r="B11679" t="n">
        <v>78</v>
      </c>
      <c r="C11679" t="n">
        <v>77</v>
      </c>
      <c r="D11679" t="n">
        <v>53.27300922066683</v>
      </c>
      <c r="E11679" t="n">
        <v>0.9</v>
      </c>
      <c r="F11679" t="n">
        <v>147.3796866091397</v>
      </c>
      <c r="G11679" t="n">
        <v>1</v>
      </c>
      <c r="H11679" t="n">
        <v>6</v>
      </c>
      <c r="I11679" t="n">
        <v>151.2296866091397</v>
      </c>
      <c r="J11679" t="n">
        <v>151.2296866091397</v>
      </c>
      <c r="K11679" t="n">
        <v>156.255442195995</v>
      </c>
      <c r="L11679" t="n">
        <v>149.3046866091397</v>
      </c>
      <c r="M11679" t="n">
        <v>149.3046866091397</v>
      </c>
      <c r="N11679" t="n">
        <v>154.0954248484083</v>
      </c>
      <c r="O11679" t="n">
        <v>154.0954248484083</v>
      </c>
      <c r="P11679" t="n">
        <v>6.715738239268603</v>
      </c>
      <c r="Q11679" t="n">
        <v>0.986566196080798</v>
      </c>
      <c r="R11679" t="n">
        <v>0.989124036283846</v>
      </c>
      <c r="S11679" t="n">
        <v>0.9998538944360048</v>
      </c>
      <c r="T11679" t="b">
        <v>1</v>
      </c>
    </row>
    <row r="11680">
      <c r="A11680" t="n">
        <v>59</v>
      </c>
      <c r="B11680" t="n">
        <v>79</v>
      </c>
      <c r="C11680" t="n">
        <v>82</v>
      </c>
      <c r="D11680" t="n">
        <v>67.89788227108647</v>
      </c>
      <c r="E11680" t="n">
        <v>0.99</v>
      </c>
      <c r="F11680" t="n">
        <v>147.8958380311936</v>
      </c>
      <c r="G11680" t="n">
        <v>2</v>
      </c>
      <c r="H11680" t="n">
        <v>6</v>
      </c>
      <c r="I11680" t="n">
        <v>151.3125046978603</v>
      </c>
      <c r="J11680" t="n">
        <v>152.2880978532129</v>
      </c>
      <c r="K11680" t="n">
        <v>157.7155864440272</v>
      </c>
      <c r="L11680" t="n">
        <v>149.9458380311937</v>
      </c>
      <c r="M11680" t="n">
        <v>154.0954248484083</v>
      </c>
      <c r="N11680" t="n">
        <v>160.2013495130743</v>
      </c>
      <c r="O11680" t="n">
        <v>157.7155864440272</v>
      </c>
      <c r="P11680" t="n">
        <v>9.819748412833576</v>
      </c>
      <c r="Q11680" t="n">
        <v>0.9895610939749437</v>
      </c>
      <c r="R11680" t="n">
        <v>0.9861590403311236</v>
      </c>
      <c r="S11680" t="n">
        <v>0.99985551552272</v>
      </c>
      <c r="T11680" t="b">
        <v>1</v>
      </c>
    </row>
    <row r="11681">
      <c r="A11681" t="n">
        <v>59</v>
      </c>
      <c r="B11681" t="n">
        <v>80</v>
      </c>
      <c r="C11681" t="n">
        <v>48</v>
      </c>
      <c r="D11681" t="n">
        <v>37.56300422461504</v>
      </c>
      <c r="E11681" t="n">
        <v>0.9999</v>
      </c>
      <c r="F11681" t="n">
        <v>149.9824899876795</v>
      </c>
      <c r="G11681" t="n">
        <v>5</v>
      </c>
      <c r="H11681" t="n">
        <v>8</v>
      </c>
      <c r="I11681" t="n">
        <v>151.3158233210128</v>
      </c>
      <c r="J11681" t="n">
        <v>151.3158233210128</v>
      </c>
      <c r="K11681" t="n">
        <v>154.8898484613187</v>
      </c>
      <c r="L11681" t="n">
        <v>150.9424899876795</v>
      </c>
      <c r="M11681" t="n">
        <v>150.9424899876795</v>
      </c>
      <c r="N11681" t="n">
        <v>153.8816921961783</v>
      </c>
      <c r="O11681" t="n">
        <v>153.8816921961783</v>
      </c>
      <c r="P11681" t="n">
        <v>3.899202208498849</v>
      </c>
      <c r="Q11681" t="n">
        <v>0.9940290676465546</v>
      </c>
      <c r="R11681" t="n">
        <v>0.995434176711307</v>
      </c>
      <c r="S11681" t="n">
        <v>0.9999727377780054</v>
      </c>
      <c r="T11681" t="b">
        <v>1</v>
      </c>
    </row>
    <row r="11682">
      <c r="A11682" t="n">
        <v>59</v>
      </c>
      <c r="B11682" t="n">
        <v>81</v>
      </c>
      <c r="C11682" t="n">
        <v>90</v>
      </c>
      <c r="D11682" t="n">
        <v>35.01610453939815</v>
      </c>
      <c r="E11682" t="n">
        <v>0.99</v>
      </c>
      <c r="F11682" t="n">
        <v>152.5615807024245</v>
      </c>
      <c r="G11682" t="n">
        <v>1</v>
      </c>
      <c r="H11682" t="n">
        <v>6</v>
      </c>
      <c r="I11682" t="n">
        <v>157.0615807024245</v>
      </c>
      <c r="J11682" t="n">
        <v>157.0615807024245</v>
      </c>
      <c r="K11682" t="n">
        <v>160.364986791047</v>
      </c>
      <c r="L11682" t="n">
        <v>154.8115807024245</v>
      </c>
      <c r="M11682" t="n">
        <v>160.2013495130743</v>
      </c>
      <c r="N11682" t="n">
        <v>163.3502797774087</v>
      </c>
      <c r="O11682" t="n">
        <v>160.364986791047</v>
      </c>
      <c r="P11682" t="n">
        <v>7.803406088622467</v>
      </c>
      <c r="Q11682" t="n">
        <v>0.991149573297685</v>
      </c>
      <c r="R11682" t="n">
        <v>0.9928378911736565</v>
      </c>
      <c r="S11682" t="n">
        <v>0.9999366122807984</v>
      </c>
      <c r="T11682" t="b">
        <v>1</v>
      </c>
    </row>
    <row r="11683">
      <c r="A11683" t="n">
        <v>59</v>
      </c>
      <c r="B11683" t="n">
        <v>82</v>
      </c>
      <c r="C11683" t="n">
        <v>30</v>
      </c>
      <c r="D11683" t="n">
        <v>72.88885847789385</v>
      </c>
      <c r="E11683" t="n">
        <v>0.9999</v>
      </c>
      <c r="F11683" t="n">
        <v>153.0449524739057</v>
      </c>
      <c r="G11683" t="n">
        <v>4</v>
      </c>
      <c r="H11683" t="n">
        <v>5</v>
      </c>
      <c r="I11683" t="n">
        <v>153.9824524739057</v>
      </c>
      <c r="J11683" t="n">
        <v>153.9824524739057</v>
      </c>
      <c r="K11683" t="n">
        <v>159.0795754443878</v>
      </c>
      <c r="L11683" t="n">
        <v>153.8782858072391</v>
      </c>
      <c r="M11683" t="n">
        <v>154.8898484613187</v>
      </c>
      <c r="N11683" t="n">
        <v>161.8250395629261</v>
      </c>
      <c r="O11683" t="n">
        <v>159.0795754443878</v>
      </c>
      <c r="P11683" t="n">
        <v>6.034622970482076</v>
      </c>
      <c r="Q11683" t="n">
        <v>0.9869104096300751</v>
      </c>
      <c r="R11683" t="n">
        <v>0.9884462818401322</v>
      </c>
      <c r="S11683" t="n">
        <v>0.9998487665620378</v>
      </c>
      <c r="T11683" t="b">
        <v>0</v>
      </c>
    </row>
    <row r="11684">
      <c r="A11684" t="n">
        <v>59</v>
      </c>
      <c r="B11684" t="n">
        <v>83</v>
      </c>
      <c r="C11684" t="n">
        <v>70</v>
      </c>
      <c r="D11684" t="n">
        <v>78.19701091701387</v>
      </c>
      <c r="E11684" t="n">
        <v>0.9999</v>
      </c>
      <c r="F11684" t="n">
        <v>154.3015335087663</v>
      </c>
      <c r="G11684" t="n">
        <v>2</v>
      </c>
      <c r="H11684" t="n">
        <v>6</v>
      </c>
      <c r="I11684" t="n">
        <v>157.2182001754329</v>
      </c>
      <c r="J11684" t="n">
        <v>157.7155864440272</v>
      </c>
      <c r="K11684" t="n">
        <v>163.9663467091762</v>
      </c>
      <c r="L11684" t="n">
        <v>156.0515335087663</v>
      </c>
      <c r="M11684" t="n">
        <v>163.3502797774087</v>
      </c>
      <c r="N11684" t="n">
        <v>170.3823850757013</v>
      </c>
      <c r="O11684" t="n">
        <v>163.9663467091762</v>
      </c>
      <c r="P11684" t="n">
        <v>9.664813200409924</v>
      </c>
      <c r="Q11684" t="n">
        <v>0.9879872091204391</v>
      </c>
      <c r="R11684" t="n">
        <v>0.9840763657157241</v>
      </c>
      <c r="S11684" t="n">
        <v>0.9998087127113003</v>
      </c>
      <c r="T11684" t="b">
        <v>0</v>
      </c>
    </row>
    <row r="11685">
      <c r="A11685" t="n">
        <v>59</v>
      </c>
      <c r="B11685" t="n">
        <v>84</v>
      </c>
      <c r="C11685" t="n">
        <v>31</v>
      </c>
      <c r="D11685" t="n">
        <v>47.94075382571584</v>
      </c>
      <c r="E11685" t="n">
        <v>0.999</v>
      </c>
      <c r="F11685" t="n">
        <v>154.6819872340833</v>
      </c>
      <c r="G11685" t="n">
        <v>4</v>
      </c>
      <c r="H11685" t="n">
        <v>7</v>
      </c>
      <c r="I11685" t="n">
        <v>155.6507372340833</v>
      </c>
      <c r="J11685" t="n">
        <v>159.0795754443878</v>
      </c>
      <c r="K11685" t="n">
        <v>162.4320757119204</v>
      </c>
      <c r="L11685" t="n">
        <v>155.3708761229722</v>
      </c>
      <c r="M11685" t="n">
        <v>157.31522209992</v>
      </c>
      <c r="N11685" t="n">
        <v>161.0001378436338</v>
      </c>
      <c r="O11685" t="n">
        <v>161.0001378436338</v>
      </c>
      <c r="P11685" t="n">
        <v>6.318150609550543</v>
      </c>
      <c r="Q11685" t="n">
        <v>0.9913712620282138</v>
      </c>
      <c r="R11685" t="n">
        <v>0.994798270778412</v>
      </c>
      <c r="S11685" t="n">
        <v>0.9999551156415467</v>
      </c>
      <c r="T11685" t="b">
        <v>1</v>
      </c>
    </row>
    <row r="11686">
      <c r="A11686" t="n">
        <v>59</v>
      </c>
      <c r="B11686" t="n">
        <v>85</v>
      </c>
      <c r="C11686" t="n">
        <v>52</v>
      </c>
      <c r="D11686" t="n">
        <v>41.73936825484108</v>
      </c>
      <c r="E11686" t="n">
        <v>0.999</v>
      </c>
      <c r="F11686" t="n">
        <v>155.3132451309413</v>
      </c>
      <c r="G11686" t="n">
        <v>3</v>
      </c>
      <c r="H11686" t="n">
        <v>8</v>
      </c>
      <c r="I11686" t="n">
        <v>157.1703879880842</v>
      </c>
      <c r="J11686" t="n">
        <v>157.1703879880842</v>
      </c>
      <c r="K11686" t="n">
        <v>160.493586097546</v>
      </c>
      <c r="L11686" t="n">
        <v>156.3532451309413</v>
      </c>
      <c r="M11686" t="n">
        <v>156.3532451309413</v>
      </c>
      <c r="N11686" t="n">
        <v>159.6192363871886</v>
      </c>
      <c r="O11686" t="n">
        <v>159.6192363871886</v>
      </c>
      <c r="P11686" t="n">
        <v>4.305991256247324</v>
      </c>
      <c r="Q11686" t="n">
        <v>0.9930497112627709</v>
      </c>
      <c r="R11686" t="n">
        <v>0.9949278246986019</v>
      </c>
      <c r="S11686" t="n">
        <v>0.9999647469171294</v>
      </c>
      <c r="T11686" t="b">
        <v>1</v>
      </c>
    </row>
    <row r="11687">
      <c r="A11687" t="n">
        <v>59</v>
      </c>
      <c r="B11687" t="n">
        <v>86</v>
      </c>
      <c r="C11687" t="n">
        <v>22</v>
      </c>
      <c r="D11687" t="n">
        <v>45.23541136621797</v>
      </c>
      <c r="E11687" t="n">
        <v>0.99</v>
      </c>
      <c r="F11687" t="n">
        <v>163.2008691399116</v>
      </c>
      <c r="G11687" t="n">
        <v>5</v>
      </c>
      <c r="H11687" t="n">
        <v>8</v>
      </c>
      <c r="I11687" t="n">
        <v>163.8119802510227</v>
      </c>
      <c r="J11687" t="n">
        <v>163.8119802510227</v>
      </c>
      <c r="K11687" t="n">
        <v>168.1160155855819</v>
      </c>
      <c r="L11687" t="n">
        <v>163.6408691399116</v>
      </c>
      <c r="M11687" t="n">
        <v>163.6408691399116</v>
      </c>
      <c r="N11687" t="n">
        <v>167.1804161951712</v>
      </c>
      <c r="O11687" t="n">
        <v>167.1804161951712</v>
      </c>
      <c r="P11687" t="n">
        <v>3.979547055259616</v>
      </c>
      <c r="Q11687" t="n">
        <v>0.9928138704224118</v>
      </c>
      <c r="R11687" t="n">
        <v>0.9945041544192617</v>
      </c>
      <c r="S11687" t="n">
        <v>0.9999605061415184</v>
      </c>
      <c r="T11687" t="b">
        <v>1</v>
      </c>
    </row>
    <row r="11688">
      <c r="A11688" t="n">
        <v>59</v>
      </c>
      <c r="B11688" t="n">
        <v>87</v>
      </c>
      <c r="C11688" t="n">
        <v>14</v>
      </c>
      <c r="D11688" t="n">
        <v>27.01222092464516</v>
      </c>
      <c r="E11688" t="n">
        <v>0.9</v>
      </c>
      <c r="F11688" t="n">
        <v>163.2435053110643</v>
      </c>
      <c r="G11688" t="n">
        <v>6</v>
      </c>
      <c r="H11688" t="n">
        <v>7</v>
      </c>
      <c r="I11688" t="n">
        <v>163.5935053110643</v>
      </c>
      <c r="J11688" t="n">
        <v>170.3823850757013</v>
      </c>
      <c r="K11688" t="n">
        <v>172.811541633673</v>
      </c>
      <c r="L11688" t="n">
        <v>163.5546164221754</v>
      </c>
      <c r="M11688" t="n">
        <v>163.5546164221754</v>
      </c>
      <c r="N11688" t="n">
        <v>165.6308824425171</v>
      </c>
      <c r="O11688" t="n">
        <v>165.6308824425171</v>
      </c>
      <c r="P11688" t="n">
        <v>2.38737713145278</v>
      </c>
      <c r="Q11688" t="n">
        <v>0.9944704502503623</v>
      </c>
      <c r="R11688" t="n">
        <v>0.9970657492276918</v>
      </c>
      <c r="S11688" t="n">
        <v>0.9999837749143766</v>
      </c>
      <c r="T11688" t="b">
        <v>1</v>
      </c>
    </row>
    <row r="11689">
      <c r="A11689" t="n">
        <v>59</v>
      </c>
      <c r="B11689" t="n">
        <v>88</v>
      </c>
      <c r="C11689" t="n">
        <v>19</v>
      </c>
      <c r="D11689" t="n">
        <v>50.42855760179366</v>
      </c>
      <c r="E11689" t="n">
        <v>0.99</v>
      </c>
      <c r="F11689" t="n">
        <v>163.7266960269888</v>
      </c>
      <c r="G11689" t="n">
        <v>1</v>
      </c>
      <c r="H11689" t="n">
        <v>8</v>
      </c>
      <c r="I11689" t="n">
        <v>164.6766960269888</v>
      </c>
      <c r="J11689" t="n">
        <v>164.6766960269888</v>
      </c>
      <c r="K11689" t="n">
        <v>169.4341071214976</v>
      </c>
      <c r="L11689" t="n">
        <v>164.1066960269888</v>
      </c>
      <c r="M11689" t="n">
        <v>167.1804161951712</v>
      </c>
      <c r="N11689" t="n">
        <v>171.1263127211331</v>
      </c>
      <c r="O11689" t="n">
        <v>169.4341071214976</v>
      </c>
      <c r="P11689" t="n">
        <v>5.707411094508814</v>
      </c>
      <c r="Q11689" t="n">
        <v>0.9872788963998245</v>
      </c>
      <c r="R11689" t="n">
        <v>0.9938751525964622</v>
      </c>
      <c r="S11689" t="n">
        <v>0.9999220851816444</v>
      </c>
      <c r="T11689" t="b">
        <v>1</v>
      </c>
    </row>
    <row r="11690">
      <c r="A11690" t="n">
        <v>59</v>
      </c>
      <c r="B11690" t="n">
        <v>89</v>
      </c>
      <c r="C11690" t="n">
        <v>20</v>
      </c>
      <c r="D11690" t="n">
        <v>50.70537992598002</v>
      </c>
      <c r="E11690" t="n">
        <v>0.9999</v>
      </c>
      <c r="F11690" t="n">
        <v>164.893989703173</v>
      </c>
      <c r="G11690" t="n">
        <v>1</v>
      </c>
      <c r="H11690" t="n">
        <v>5</v>
      </c>
      <c r="I11690" t="n">
        <v>165.893989703173</v>
      </c>
      <c r="J11690" t="n">
        <v>169.4341071214976</v>
      </c>
      <c r="K11690" t="n">
        <v>174.2176335296089</v>
      </c>
      <c r="L11690" t="n">
        <v>165.4495452587285</v>
      </c>
      <c r="M11690" t="n">
        <v>168.1160155855819</v>
      </c>
      <c r="N11690" t="n">
        <v>172.9405046365791</v>
      </c>
      <c r="O11690" t="n">
        <v>172.9405046365791</v>
      </c>
      <c r="P11690" t="n">
        <v>8.046514933406144</v>
      </c>
      <c r="Q11690" t="n">
        <v>0.9872095137225619</v>
      </c>
      <c r="R11690" t="n">
        <v>0.9919484145156977</v>
      </c>
      <c r="S11690" t="n">
        <v>0.9998970163063514</v>
      </c>
      <c r="T11690" t="b">
        <v>0</v>
      </c>
    </row>
    <row r="11691">
      <c r="A11691" t="n">
        <v>59</v>
      </c>
      <c r="B11691" t="n">
        <v>90</v>
      </c>
      <c r="C11691" t="n">
        <v>30</v>
      </c>
      <c r="D11691" t="n">
        <v>24.95083805225507</v>
      </c>
      <c r="E11691" t="n">
        <v>0.999</v>
      </c>
      <c r="F11691" t="n">
        <v>170.194618098997</v>
      </c>
      <c r="G11691" t="n">
        <v>5</v>
      </c>
      <c r="H11691" t="n">
        <v>7</v>
      </c>
      <c r="I11691" t="n">
        <v>171.0279514323304</v>
      </c>
      <c r="J11691" t="n">
        <v>172.9405046365791</v>
      </c>
      <c r="K11691" t="n">
        <v>175.3145139660039</v>
      </c>
      <c r="L11691" t="n">
        <v>170.8612847656637</v>
      </c>
      <c r="M11691" t="n">
        <v>170.8612847656637</v>
      </c>
      <c r="N11691" t="n">
        <v>172.7791047543074</v>
      </c>
      <c r="O11691" t="n">
        <v>172.7791047543074</v>
      </c>
      <c r="P11691" t="n">
        <v>2.5844866553104</v>
      </c>
      <c r="Q11691" t="n">
        <v>0.9960298835212479</v>
      </c>
      <c r="R11691" t="n">
        <v>0.9972893668558569</v>
      </c>
      <c r="S11691" t="n">
        <v>0.9999892384706865</v>
      </c>
      <c r="T11691" t="b">
        <v>1</v>
      </c>
    </row>
    <row r="11692">
      <c r="A11692" t="n">
        <v>59</v>
      </c>
      <c r="B11692" t="n">
        <v>91</v>
      </c>
      <c r="C11692" t="n">
        <v>37</v>
      </c>
      <c r="D11692" t="n">
        <v>15.26379097441664</v>
      </c>
      <c r="E11692" t="n">
        <v>0.999</v>
      </c>
      <c r="F11692" t="n">
        <v>173.3335322575865</v>
      </c>
      <c r="G11692" t="n">
        <v>7</v>
      </c>
      <c r="H11692" t="n">
        <v>8</v>
      </c>
      <c r="I11692" t="n">
        <v>174.1557544798087</v>
      </c>
      <c r="J11692" t="n">
        <v>174.1557544798087</v>
      </c>
      <c r="K11692" t="n">
        <v>175.3289897583957</v>
      </c>
      <c r="L11692" t="n">
        <v>174.0735322575865</v>
      </c>
      <c r="M11692" t="n">
        <v>174.0735322575865</v>
      </c>
      <c r="N11692" t="n">
        <v>175.2678820990902</v>
      </c>
      <c r="O11692" t="n">
        <v>175.2678820990902</v>
      </c>
      <c r="P11692" t="n">
        <v>1.934349841503661</v>
      </c>
      <c r="Q11692" t="n">
        <v>0.9983408839383818</v>
      </c>
      <c r="R11692" t="n">
        <v>0.998142149355611</v>
      </c>
      <c r="S11692" t="n">
        <v>0.9999969176101559</v>
      </c>
      <c r="T11692" t="b">
        <v>1</v>
      </c>
    </row>
    <row r="11693">
      <c r="A11693" t="n">
        <v>59</v>
      </c>
      <c r="B11693" t="n">
        <v>92</v>
      </c>
      <c r="C11693" t="n">
        <v>10</v>
      </c>
      <c r="D11693" t="n">
        <v>61.26663730927602</v>
      </c>
      <c r="E11693" t="n">
        <v>0.9999</v>
      </c>
      <c r="F11693" t="n">
        <v>176.4799216950462</v>
      </c>
      <c r="G11693" t="n">
        <v>2</v>
      </c>
      <c r="H11693" t="n">
        <v>5</v>
      </c>
      <c r="I11693" t="n">
        <v>176.8965883617128</v>
      </c>
      <c r="J11693" t="n">
        <v>176.8965883617128</v>
      </c>
      <c r="K11693" t="n">
        <v>181.7940014160115</v>
      </c>
      <c r="L11693" t="n">
        <v>176.757699472824</v>
      </c>
      <c r="M11693" t="n">
        <v>176.757699472824</v>
      </c>
      <c r="N11693" t="n">
        <v>182.5870655346009</v>
      </c>
      <c r="O11693" t="n">
        <v>181.7940014160115</v>
      </c>
      <c r="P11693" t="n">
        <v>5.31407972096531</v>
      </c>
      <c r="Q11693" t="n">
        <v>0.9905757894209885</v>
      </c>
      <c r="R11693" t="n">
        <v>0.990279551200735</v>
      </c>
      <c r="S11693" t="n">
        <v>0.9999083924435932</v>
      </c>
      <c r="T11693" t="b">
        <v>1</v>
      </c>
    </row>
    <row r="11694">
      <c r="A11694" t="n">
        <v>59</v>
      </c>
      <c r="B11694" t="n">
        <v>93</v>
      </c>
      <c r="C11694" t="n">
        <v>55</v>
      </c>
      <c r="D11694" t="n">
        <v>48.35952024052171</v>
      </c>
      <c r="E11694" t="n">
        <v>0.999</v>
      </c>
      <c r="F11694" t="n">
        <v>182.7733192900252</v>
      </c>
      <c r="G11694" t="n">
        <v>3</v>
      </c>
      <c r="H11694" t="n">
        <v>6</v>
      </c>
      <c r="I11694" t="n">
        <v>184.7376050043109</v>
      </c>
      <c r="J11694" t="n">
        <v>184.7376050043109</v>
      </c>
      <c r="K11694" t="n">
        <v>188.5878852782378</v>
      </c>
      <c r="L11694" t="n">
        <v>184.1483192900252</v>
      </c>
      <c r="M11694" t="n">
        <v>184.1483192900252</v>
      </c>
      <c r="N11694" t="n">
        <v>188.4971970094966</v>
      </c>
      <c r="O11694" t="n">
        <v>188.4971970094966</v>
      </c>
      <c r="P11694" t="n">
        <v>5.723877719471375</v>
      </c>
      <c r="Q11694" t="n">
        <v>0.9919517946382643</v>
      </c>
      <c r="R11694" t="n">
        <v>0.9901221792622235</v>
      </c>
      <c r="S11694" t="n">
        <v>0.999920501270176</v>
      </c>
      <c r="T11694" t="b">
        <v>1</v>
      </c>
    </row>
    <row r="11695">
      <c r="A11695" t="n">
        <v>59</v>
      </c>
      <c r="B11695" t="n">
        <v>94</v>
      </c>
      <c r="C11695" t="n">
        <v>25</v>
      </c>
      <c r="D11695" t="n">
        <v>69.89267692845807</v>
      </c>
      <c r="E11695" t="n">
        <v>0.9</v>
      </c>
      <c r="F11695" t="n">
        <v>187.2598664010395</v>
      </c>
      <c r="G11695" t="n">
        <v>1</v>
      </c>
      <c r="H11695" t="n">
        <v>5</v>
      </c>
      <c r="I11695" t="n">
        <v>188.5098664010395</v>
      </c>
      <c r="J11695" t="n">
        <v>188.5098664010395</v>
      </c>
      <c r="K11695" t="n">
        <v>195.1035151678751</v>
      </c>
      <c r="L11695" t="n">
        <v>187.9543108454839</v>
      </c>
      <c r="M11695" t="n">
        <v>187.9543108454839</v>
      </c>
      <c r="N11695" t="n">
        <v>194.6044228272592</v>
      </c>
      <c r="O11695" t="n">
        <v>194.6044228272592</v>
      </c>
      <c r="P11695" t="n">
        <v>7.344556426219725</v>
      </c>
      <c r="Q11695" t="n">
        <v>0.9824122771676284</v>
      </c>
      <c r="R11695" t="n">
        <v>0.9889185694715205</v>
      </c>
      <c r="S11695" t="n">
        <v>0.9998051028712789</v>
      </c>
      <c r="T11695" t="b">
        <v>1</v>
      </c>
    </row>
    <row r="11696">
      <c r="A11696" t="n">
        <v>59</v>
      </c>
      <c r="B11696" t="n">
        <v>95</v>
      </c>
      <c r="C11696" t="n">
        <v>33</v>
      </c>
      <c r="D11696" t="n">
        <v>65.97443359748173</v>
      </c>
      <c r="E11696" t="n">
        <v>0.99</v>
      </c>
      <c r="F11696" t="n">
        <v>188.5379409182067</v>
      </c>
      <c r="G11696" t="n">
        <v>2</v>
      </c>
      <c r="H11696" t="n">
        <v>7</v>
      </c>
      <c r="I11696" t="n">
        <v>189.9129409182067</v>
      </c>
      <c r="J11696" t="n">
        <v>189.9129409182067</v>
      </c>
      <c r="K11696" t="n">
        <v>195.1866766174459</v>
      </c>
      <c r="L11696" t="n">
        <v>189.2712742515401</v>
      </c>
      <c r="M11696" t="n">
        <v>189.2712742515401</v>
      </c>
      <c r="N11696" t="n">
        <v>194.3423298701013</v>
      </c>
      <c r="O11696" t="n">
        <v>194.3423298701013</v>
      </c>
      <c r="P11696" t="n">
        <v>5.804388951894566</v>
      </c>
      <c r="Q11696" t="n">
        <v>0.9898553079027204</v>
      </c>
      <c r="R11696" t="n">
        <v>0.9928485684049911</v>
      </c>
      <c r="S11696" t="n">
        <v>0.9999274509284138</v>
      </c>
      <c r="T11696" t="b">
        <v>1</v>
      </c>
    </row>
    <row r="11697">
      <c r="A11697" t="n">
        <v>59</v>
      </c>
      <c r="B11697" t="n">
        <v>96</v>
      </c>
      <c r="C11697" t="n">
        <v>43</v>
      </c>
      <c r="D11697" t="n">
        <v>68.74866158860192</v>
      </c>
      <c r="E11697" t="n">
        <v>0.999</v>
      </c>
      <c r="F11697" t="n">
        <v>189.9279566224157</v>
      </c>
      <c r="G11697" t="n">
        <v>6</v>
      </c>
      <c r="H11697" t="n">
        <v>8</v>
      </c>
      <c r="I11697" t="n">
        <v>191.0029566224157</v>
      </c>
      <c r="J11697" t="n">
        <v>191.0029566224157</v>
      </c>
      <c r="K11697" t="n">
        <v>197.185390218513</v>
      </c>
      <c r="L11697" t="n">
        <v>190.7879566224157</v>
      </c>
      <c r="M11697" t="n">
        <v>190.7879566224157</v>
      </c>
      <c r="N11697" t="n">
        <v>196.1673511129166</v>
      </c>
      <c r="O11697" t="n">
        <v>196.1673511129166</v>
      </c>
      <c r="P11697" t="n">
        <v>6.239394490500956</v>
      </c>
      <c r="Q11697" t="n">
        <v>0.9859868301036908</v>
      </c>
      <c r="R11697" t="n">
        <v>0.9916593690763311</v>
      </c>
      <c r="S11697" t="n">
        <v>0.9998831213218242</v>
      </c>
      <c r="T11697" t="b">
        <v>1</v>
      </c>
    </row>
    <row r="11698">
      <c r="A11698" t="n">
        <v>59</v>
      </c>
      <c r="B11698" t="n">
        <v>97</v>
      </c>
      <c r="C11698" t="n">
        <v>72</v>
      </c>
      <c r="D11698" t="n">
        <v>42.17335440675882</v>
      </c>
      <c r="E11698" t="n">
        <v>0.99</v>
      </c>
      <c r="F11698" t="n">
        <v>191.2997337327774</v>
      </c>
      <c r="G11698" t="n">
        <v>4</v>
      </c>
      <c r="H11698" t="n">
        <v>7</v>
      </c>
      <c r="I11698" t="n">
        <v>193.5497337327774</v>
      </c>
      <c r="J11698" t="n">
        <v>193.5497337327774</v>
      </c>
      <c r="K11698" t="n">
        <v>196.4989193556276</v>
      </c>
      <c r="L11698" t="n">
        <v>192.8997337327773</v>
      </c>
      <c r="M11698" t="n">
        <v>194.3423298701013</v>
      </c>
      <c r="N11698" t="n">
        <v>197.5839405085916</v>
      </c>
      <c r="O11698" t="n">
        <v>196.4989193556276</v>
      </c>
      <c r="P11698" t="n">
        <v>5.19918562285028</v>
      </c>
      <c r="Q11698" t="n">
        <v>0.9924053694737297</v>
      </c>
      <c r="R11698" t="n">
        <v>0.9954226179936172</v>
      </c>
      <c r="S11698" t="n">
        <v>0.9999652364748839</v>
      </c>
      <c r="T11698" t="b">
        <v>1</v>
      </c>
    </row>
    <row r="11699">
      <c r="A11699" t="n">
        <v>59</v>
      </c>
      <c r="B11699" t="n">
        <v>98</v>
      </c>
      <c r="C11699" t="n">
        <v>44</v>
      </c>
      <c r="D11699" t="n">
        <v>42.18190572876888</v>
      </c>
      <c r="E11699" t="n">
        <v>0.9</v>
      </c>
      <c r="F11699" t="n">
        <v>192.3316268650608</v>
      </c>
      <c r="G11699" t="n">
        <v>5</v>
      </c>
      <c r="H11699" t="n">
        <v>6</v>
      </c>
      <c r="I11699" t="n">
        <v>193.553849087283</v>
      </c>
      <c r="J11699" t="n">
        <v>194.6044228272592</v>
      </c>
      <c r="K11699" t="n">
        <v>198.6179247995493</v>
      </c>
      <c r="L11699" t="n">
        <v>193.4316268650608</v>
      </c>
      <c r="M11699" t="n">
        <v>197.185390218513</v>
      </c>
      <c r="N11699" t="n">
        <v>200.9787270646253</v>
      </c>
      <c r="O11699" t="n">
        <v>198.6179247995493</v>
      </c>
      <c r="P11699" t="n">
        <v>6.286297934488516</v>
      </c>
      <c r="Q11699" t="n">
        <v>0.9932973230462261</v>
      </c>
      <c r="R11699" t="n">
        <v>0.9913785504439241</v>
      </c>
      <c r="S11699" t="n">
        <v>0.9999422132087523</v>
      </c>
      <c r="T11699" t="b">
        <v>1</v>
      </c>
    </row>
    <row r="11700">
      <c r="A11700" t="n">
        <v>59</v>
      </c>
      <c r="B11700" t="n">
        <v>99</v>
      </c>
      <c r="C11700" t="n">
        <v>18</v>
      </c>
      <c r="D11700" t="n">
        <v>34.69218694111808</v>
      </c>
      <c r="E11700" t="n">
        <v>0.99</v>
      </c>
      <c r="F11700" t="n">
        <v>193.3948493437203</v>
      </c>
      <c r="G11700" t="n">
        <v>1</v>
      </c>
      <c r="H11700" t="n">
        <v>4</v>
      </c>
      <c r="I11700" t="n">
        <v>194.2948493437203</v>
      </c>
      <c r="J11700" t="n">
        <v>195.1035151678751</v>
      </c>
      <c r="K11700" t="n">
        <v>198.3763629925089</v>
      </c>
      <c r="L11700" t="n">
        <v>193.9573493437203</v>
      </c>
      <c r="M11700" t="n">
        <v>196.4989193556276</v>
      </c>
      <c r="N11700" t="n">
        <v>198.9249464144471</v>
      </c>
      <c r="O11700" t="n">
        <v>198.3763629925089</v>
      </c>
      <c r="P11700" t="n">
        <v>4.981513648788564</v>
      </c>
      <c r="Q11700" t="n">
        <v>0.9912310844343928</v>
      </c>
      <c r="R11700" t="n">
        <v>0.9937483665798417</v>
      </c>
      <c r="S11700" t="n">
        <v>0.9999451799543915</v>
      </c>
      <c r="T11700" t="b">
        <v>1</v>
      </c>
    </row>
    <row r="11701">
      <c r="A11701" t="n">
        <v>59</v>
      </c>
      <c r="B11701" t="n">
        <v>100</v>
      </c>
      <c r="C11701" t="n">
        <v>32</v>
      </c>
      <c r="D11701" t="n">
        <v>36.29162728034863</v>
      </c>
      <c r="E11701" t="n">
        <v>0.9999</v>
      </c>
      <c r="F11701" t="n">
        <v>196.5320701280546</v>
      </c>
      <c r="G11701" t="n">
        <v>2</v>
      </c>
      <c r="H11701" t="n">
        <v>7</v>
      </c>
      <c r="I11701" t="n">
        <v>197.865403461388</v>
      </c>
      <c r="J11701" t="n">
        <v>197.865403461388</v>
      </c>
      <c r="K11701" t="n">
        <v>200.7664128363159</v>
      </c>
      <c r="L11701" t="n">
        <v>197.2431812391657</v>
      </c>
      <c r="M11701" t="n">
        <v>197.5839405085916</v>
      </c>
      <c r="N11701" t="n">
        <v>200.3734583625769</v>
      </c>
      <c r="O11701" t="n">
        <v>200.3734583625769</v>
      </c>
      <c r="P11701" t="n">
        <v>3.841388234522299</v>
      </c>
      <c r="Q11701" t="n">
        <v>0.9944067465053607</v>
      </c>
      <c r="R11701" t="n">
        <v>0.9960597452809223</v>
      </c>
      <c r="S11701" t="n">
        <v>0.9999779611565227</v>
      </c>
      <c r="T11701" t="b">
        <v>1</v>
      </c>
    </row>
    <row r="11702">
      <c r="A11702" t="n">
        <v>59</v>
      </c>
      <c r="B11702" t="n">
        <v>101</v>
      </c>
      <c r="C11702" t="n">
        <v>20</v>
      </c>
      <c r="D11702" t="n">
        <v>43.1513273251922</v>
      </c>
      <c r="E11702" t="n">
        <v>0.99</v>
      </c>
      <c r="F11702" t="n">
        <v>197.0361513028396</v>
      </c>
      <c r="G11702" t="n">
        <v>2</v>
      </c>
      <c r="H11702" t="n">
        <v>8</v>
      </c>
      <c r="I11702" t="n">
        <v>197.8694846361729</v>
      </c>
      <c r="J11702" t="n">
        <v>200.7664128363159</v>
      </c>
      <c r="K11702" t="n">
        <v>204.2157595449644</v>
      </c>
      <c r="L11702" t="n">
        <v>197.4361513028396</v>
      </c>
      <c r="M11702" t="n">
        <v>197.4361513028396</v>
      </c>
      <c r="N11702" t="n">
        <v>200.8126244894743</v>
      </c>
      <c r="O11702" t="n">
        <v>200.8126244894743</v>
      </c>
      <c r="P11702" t="n">
        <v>3.776473186634774</v>
      </c>
      <c r="Q11702" t="n">
        <v>0.993353052637154</v>
      </c>
      <c r="R11702" t="n">
        <v>0.9947566937889766</v>
      </c>
      <c r="S11702" t="n">
        <v>0.999965148019608</v>
      </c>
      <c r="T11702" t="b">
        <v>1</v>
      </c>
    </row>
    <row r="11703">
      <c r="A11703" t="n">
        <v>59</v>
      </c>
      <c r="B11703" t="n">
        <v>102</v>
      </c>
      <c r="C11703" t="n">
        <v>96</v>
      </c>
      <c r="D11703" t="n">
        <v>40.64291871363418</v>
      </c>
      <c r="E11703" t="n">
        <v>0.9999</v>
      </c>
      <c r="F11703" t="n">
        <v>200.2062652068988</v>
      </c>
      <c r="G11703" t="n">
        <v>3</v>
      </c>
      <c r="H11703" t="n">
        <v>7</v>
      </c>
      <c r="I11703" t="n">
        <v>203.6348366354702</v>
      </c>
      <c r="J11703" t="n">
        <v>203.6348366354702</v>
      </c>
      <c r="K11703" t="n">
        <v>206.8707378069379</v>
      </c>
      <c r="L11703" t="n">
        <v>202.3395985402321</v>
      </c>
      <c r="M11703" t="n">
        <v>202.3395985402321</v>
      </c>
      <c r="N11703" t="n">
        <v>205.4635738448927</v>
      </c>
      <c r="O11703" t="n">
        <v>205.4635738448927</v>
      </c>
      <c r="P11703" t="n">
        <v>5.257308637993901</v>
      </c>
      <c r="Q11703" t="n">
        <v>0.993231668789555</v>
      </c>
      <c r="R11703" t="n">
        <v>0.9955883603936174</v>
      </c>
      <c r="S11703" t="n">
        <v>0.9999701405619629</v>
      </c>
      <c r="T11703" t="b">
        <v>1</v>
      </c>
    </row>
    <row r="11704">
      <c r="A11704" t="n">
        <v>59</v>
      </c>
      <c r="B11704" t="n">
        <v>103</v>
      </c>
      <c r="C11704" t="n">
        <v>47</v>
      </c>
      <c r="D11704" t="n">
        <v>45.65190689831397</v>
      </c>
      <c r="E11704" t="n">
        <v>0.9</v>
      </c>
      <c r="F11704" t="n">
        <v>203.5752251219765</v>
      </c>
      <c r="G11704" t="n">
        <v>5</v>
      </c>
      <c r="H11704" t="n">
        <v>8</v>
      </c>
      <c r="I11704" t="n">
        <v>204.8807806775321</v>
      </c>
      <c r="J11704" t="n">
        <v>204.8807806775321</v>
      </c>
      <c r="K11704" t="n">
        <v>209.2244445118151</v>
      </c>
      <c r="L11704" t="n">
        <v>204.5152251219765</v>
      </c>
      <c r="M11704" t="n">
        <v>204.5152251219765</v>
      </c>
      <c r="N11704" t="n">
        <v>208.0873618119854</v>
      </c>
      <c r="O11704" t="n">
        <v>208.0873618119854</v>
      </c>
      <c r="P11704" t="n">
        <v>4.512136690008901</v>
      </c>
      <c r="Q11704" t="n">
        <v>0.9927479461410478</v>
      </c>
      <c r="R11704" t="n">
        <v>0.9944536931631044</v>
      </c>
      <c r="S11704" t="n">
        <v>0.9999597778841005</v>
      </c>
      <c r="T11704" t="b">
        <v>1</v>
      </c>
    </row>
    <row r="11705">
      <c r="A11705" t="n">
        <v>59</v>
      </c>
      <c r="B11705" t="n">
        <v>104</v>
      </c>
      <c r="C11705" t="n">
        <v>50</v>
      </c>
      <c r="D11705" t="n">
        <v>26.2204855373995</v>
      </c>
      <c r="E11705" t="n">
        <v>0.9999</v>
      </c>
      <c r="F11705" t="n">
        <v>205.3188075917945</v>
      </c>
      <c r="G11705" t="n">
        <v>3</v>
      </c>
      <c r="H11705" t="n">
        <v>7</v>
      </c>
      <c r="I11705" t="n">
        <v>207.1045218775088</v>
      </c>
      <c r="J11705" t="n">
        <v>207.1045218775088</v>
      </c>
      <c r="K11705" t="n">
        <v>209.1921401527794</v>
      </c>
      <c r="L11705" t="n">
        <v>206.4299187029056</v>
      </c>
      <c r="M11705" t="n">
        <v>206.4299187029056</v>
      </c>
      <c r="N11705" t="n">
        <v>208.4453288133898</v>
      </c>
      <c r="O11705" t="n">
        <v>208.4453288133898</v>
      </c>
      <c r="P11705" t="n">
        <v>3.126521221595311</v>
      </c>
      <c r="Q11705" t="n">
        <v>0.99562820014025</v>
      </c>
      <c r="R11705" t="n">
        <v>0.9971516302957214</v>
      </c>
      <c r="S11705" t="n">
        <v>0.9999875474977263</v>
      </c>
      <c r="T11705" t="b">
        <v>1</v>
      </c>
    </row>
    <row r="11706">
      <c r="A11706" t="n">
        <v>59</v>
      </c>
      <c r="B11706" t="n">
        <v>105</v>
      </c>
      <c r="C11706" t="n">
        <v>18</v>
      </c>
      <c r="D11706" t="n">
        <v>65.4605336408811</v>
      </c>
      <c r="E11706" t="n">
        <v>0.999</v>
      </c>
      <c r="F11706" t="n">
        <v>207.1283258041525</v>
      </c>
      <c r="G11706" t="n">
        <v>2</v>
      </c>
      <c r="H11706" t="n">
        <v>5</v>
      </c>
      <c r="I11706" t="n">
        <v>207.8783258041525</v>
      </c>
      <c r="J11706" t="n">
        <v>207.8783258041525</v>
      </c>
      <c r="K11706" t="n">
        <v>213.1109823701701</v>
      </c>
      <c r="L11706" t="n">
        <v>207.6283258041525</v>
      </c>
      <c r="M11706" t="n">
        <v>209.2244445118151</v>
      </c>
      <c r="N11706" t="n">
        <v>215.4528492350197</v>
      </c>
      <c r="O11706" t="n">
        <v>213.1109823701701</v>
      </c>
      <c r="P11706" t="n">
        <v>5.982656566017681</v>
      </c>
      <c r="Q11706" t="n">
        <v>0.9899339297067005</v>
      </c>
      <c r="R11706" t="n">
        <v>0.9896176213674609</v>
      </c>
      <c r="S11706" t="n">
        <v>0.9998954902468732</v>
      </c>
      <c r="T11706" t="b">
        <v>1</v>
      </c>
    </row>
    <row r="11707">
      <c r="A11707" t="n">
        <v>59</v>
      </c>
      <c r="B11707" t="n">
        <v>106</v>
      </c>
      <c r="C11707" t="n">
        <v>71</v>
      </c>
      <c r="D11707" t="n">
        <v>62.73201022381812</v>
      </c>
      <c r="E11707" t="n">
        <v>0.99</v>
      </c>
      <c r="F11707" t="n">
        <v>208.154179137515</v>
      </c>
      <c r="G11707" t="n">
        <v>6</v>
      </c>
      <c r="H11707" t="n">
        <v>7</v>
      </c>
      <c r="I11707" t="n">
        <v>209.929179137515</v>
      </c>
      <c r="J11707" t="n">
        <v>209.929179137515</v>
      </c>
      <c r="K11707" t="n">
        <v>215.570546963398</v>
      </c>
      <c r="L11707" t="n">
        <v>209.7319569152928</v>
      </c>
      <c r="M11707" t="n">
        <v>209.7319569152928</v>
      </c>
      <c r="N11707" t="n">
        <v>214.5537870631651</v>
      </c>
      <c r="O11707" t="n">
        <v>214.5537870631651</v>
      </c>
      <c r="P11707" t="n">
        <v>6.399607925650031</v>
      </c>
      <c r="Q11707" t="n">
        <v>0.9872053346595523</v>
      </c>
      <c r="R11707" t="n">
        <v>0.9931988394287752</v>
      </c>
      <c r="S11707" t="n">
        <v>0.9999129814265645</v>
      </c>
      <c r="T11707" t="b">
        <v>1</v>
      </c>
    </row>
    <row r="11708">
      <c r="A11708" t="n">
        <v>59</v>
      </c>
      <c r="B11708" t="n">
        <v>107</v>
      </c>
      <c r="C11708" t="n">
        <v>66</v>
      </c>
      <c r="D11708" t="n">
        <v>40.61413014980727</v>
      </c>
      <c r="E11708" t="n">
        <v>0.9999</v>
      </c>
      <c r="F11708" t="n">
        <v>208.5489374120835</v>
      </c>
      <c r="G11708" t="n">
        <v>5</v>
      </c>
      <c r="H11708" t="n">
        <v>8</v>
      </c>
      <c r="I11708" t="n">
        <v>210.3822707454168</v>
      </c>
      <c r="J11708" t="n">
        <v>215.4528492350197</v>
      </c>
      <c r="K11708" t="n">
        <v>219.3171813139738</v>
      </c>
      <c r="L11708" t="n">
        <v>209.8689374120835</v>
      </c>
      <c r="M11708" t="n">
        <v>209.8689374120835</v>
      </c>
      <c r="N11708" t="n">
        <v>213.0468818682499</v>
      </c>
      <c r="O11708" t="n">
        <v>213.0468818682499</v>
      </c>
      <c r="P11708" t="n">
        <v>4.497944456166437</v>
      </c>
      <c r="Q11708" t="n">
        <v>0.9935456358304756</v>
      </c>
      <c r="R11708" t="n">
        <v>0.9950642258081204</v>
      </c>
      <c r="S11708" t="n">
        <v>0.9999681427159071</v>
      </c>
      <c r="T11708" t="b">
        <v>1</v>
      </c>
    </row>
    <row r="11709">
      <c r="A11709" t="n">
        <v>59</v>
      </c>
      <c r="B11709" t="n">
        <v>108</v>
      </c>
      <c r="C11709" t="n">
        <v>25</v>
      </c>
      <c r="D11709" t="n">
        <v>62.38184838870696</v>
      </c>
      <c r="E11709" t="n">
        <v>0.9</v>
      </c>
      <c r="F11709" t="n">
        <v>210.054666041294</v>
      </c>
      <c r="G11709" t="n">
        <v>2</v>
      </c>
      <c r="H11709" t="n">
        <v>4</v>
      </c>
      <c r="I11709" t="n">
        <v>211.0963327079606</v>
      </c>
      <c r="J11709" t="n">
        <v>213.1109823701701</v>
      </c>
      <c r="K11709" t="n">
        <v>218.0975409943673</v>
      </c>
      <c r="L11709" t="n">
        <v>210.835916041294</v>
      </c>
      <c r="M11709" t="n">
        <v>210.835916041294</v>
      </c>
      <c r="N11709" t="n">
        <v>215.1982830614833</v>
      </c>
      <c r="O11709" t="n">
        <v>215.1982830614833</v>
      </c>
      <c r="P11709" t="n">
        <v>5.143617020189311</v>
      </c>
      <c r="Q11709" t="n">
        <v>0.9904050700435436</v>
      </c>
      <c r="R11709" t="n">
        <v>0.9887866664368731</v>
      </c>
      <c r="S11709" t="n">
        <v>0.9998924088498834</v>
      </c>
      <c r="T11709" t="b">
        <v>1</v>
      </c>
    </row>
    <row r="11710">
      <c r="A11710" t="n">
        <v>59</v>
      </c>
      <c r="B11710" t="n">
        <v>109</v>
      </c>
      <c r="C11710" t="n">
        <v>65</v>
      </c>
      <c r="D11710" t="n">
        <v>59.64386803394874</v>
      </c>
      <c r="E11710" t="n">
        <v>0.99</v>
      </c>
      <c r="F11710" t="n">
        <v>212.0900329000656</v>
      </c>
      <c r="G11710" t="n">
        <v>2</v>
      </c>
      <c r="H11710" t="n">
        <v>6</v>
      </c>
      <c r="I11710" t="n">
        <v>214.7983662333989</v>
      </c>
      <c r="J11710" t="n">
        <v>218.0975409943673</v>
      </c>
      <c r="K11710" t="n">
        <v>222.865236280854</v>
      </c>
      <c r="L11710" t="n">
        <v>213.7150329000656</v>
      </c>
      <c r="M11710" t="n">
        <v>215.570546963398</v>
      </c>
      <c r="N11710" t="n">
        <v>220.9342041606955</v>
      </c>
      <c r="O11710" t="n">
        <v>220.9342041606955</v>
      </c>
      <c r="P11710" t="n">
        <v>8.844171260629963</v>
      </c>
      <c r="Q11710" t="n">
        <v>0.9908242596774351</v>
      </c>
      <c r="R11710" t="n">
        <v>0.9878313362275952</v>
      </c>
      <c r="S11710" t="n">
        <v>0.9998883435011519</v>
      </c>
      <c r="T11710" t="b">
        <v>1</v>
      </c>
    </row>
    <row r="11711">
      <c r="A11711" t="n">
        <v>59</v>
      </c>
      <c r="B11711" t="n">
        <v>110</v>
      </c>
      <c r="C11711" t="n">
        <v>90</v>
      </c>
      <c r="D11711" t="n">
        <v>14.31265609144895</v>
      </c>
      <c r="E11711" t="n">
        <v>0.9999</v>
      </c>
      <c r="F11711" t="n">
        <v>212.4590030293288</v>
      </c>
      <c r="G11711" t="n">
        <v>5</v>
      </c>
      <c r="H11711" t="n">
        <v>6</v>
      </c>
      <c r="I11711" t="n">
        <v>214.9590030293288</v>
      </c>
      <c r="J11711" t="n">
        <v>219.3171813139738</v>
      </c>
      <c r="K11711" t="n">
        <v>220.678994453027</v>
      </c>
      <c r="L11711" t="n">
        <v>214.7090030293288</v>
      </c>
      <c r="M11711" t="n">
        <v>220.9342041606955</v>
      </c>
      <c r="N11711" t="n">
        <v>222.2213135214373</v>
      </c>
      <c r="O11711" t="n">
        <v>220.678994453027</v>
      </c>
      <c r="P11711" t="n">
        <v>8.219991423698161</v>
      </c>
      <c r="Q11711" t="n">
        <v>0.9977206739361703</v>
      </c>
      <c r="R11711" t="n">
        <v>0.9970663020966831</v>
      </c>
      <c r="S11711" t="n">
        <v>0.9999933131459056</v>
      </c>
      <c r="T11711" t="b">
        <v>1</v>
      </c>
    </row>
    <row r="11712">
      <c r="A11712" t="n">
        <v>59</v>
      </c>
      <c r="B11712" t="n">
        <v>111</v>
      </c>
      <c r="C11712" t="n">
        <v>97</v>
      </c>
      <c r="D11712" t="n">
        <v>49.91705406780921</v>
      </c>
      <c r="E11712" t="n">
        <v>0.99</v>
      </c>
      <c r="F11712" t="n">
        <v>213.6155051854414</v>
      </c>
      <c r="G11712" t="n">
        <v>3</v>
      </c>
      <c r="H11712" t="n">
        <v>5</v>
      </c>
      <c r="I11712" t="n">
        <v>217.0797908997272</v>
      </c>
      <c r="J11712" t="n">
        <v>222.3230730087826</v>
      </c>
      <c r="K11712" t="n">
        <v>226.297360753035</v>
      </c>
      <c r="L11712" t="n">
        <v>216.3099496298859</v>
      </c>
      <c r="M11712" t="n">
        <v>220.678994453027</v>
      </c>
      <c r="N11712" t="n">
        <v>225.4284762863104</v>
      </c>
      <c r="O11712" t="n">
        <v>225.4284762863104</v>
      </c>
      <c r="P11712" t="n">
        <v>11.81297110086899</v>
      </c>
      <c r="Q11712" t="n">
        <v>0.9916936624625337</v>
      </c>
      <c r="R11712" t="n">
        <v>0.9920730965252018</v>
      </c>
      <c r="S11712" t="n">
        <v>0.9999341564641114</v>
      </c>
      <c r="T11712" t="b">
        <v>1</v>
      </c>
    </row>
    <row r="11713">
      <c r="A11713" t="n">
        <v>59</v>
      </c>
      <c r="B11713" t="n">
        <v>112</v>
      </c>
      <c r="C11713" t="n">
        <v>64</v>
      </c>
      <c r="D11713" t="n">
        <v>79.37351626423612</v>
      </c>
      <c r="E11713" t="n">
        <v>0.99</v>
      </c>
      <c r="F11713" t="n">
        <v>213.7178112498011</v>
      </c>
      <c r="G11713" t="n">
        <v>2</v>
      </c>
      <c r="H11713" t="n">
        <v>3</v>
      </c>
      <c r="I11713" t="n">
        <v>216.3844779164678</v>
      </c>
      <c r="J11713" t="n">
        <v>222.865236280854</v>
      </c>
      <c r="K11713" t="n">
        <v>229.2100417376275</v>
      </c>
      <c r="L11713" t="n">
        <v>216.0035255355154</v>
      </c>
      <c r="M11713" t="n">
        <v>216.0035255355154</v>
      </c>
      <c r="N11713" t="n">
        <v>222.3230730087826</v>
      </c>
      <c r="O11713" t="n">
        <v>222.3230730087826</v>
      </c>
      <c r="P11713" t="n">
        <v>8.60526175898147</v>
      </c>
      <c r="Q11713" t="n">
        <v>0.9878075781549492</v>
      </c>
      <c r="R11713" t="n">
        <v>0.9868244318914204</v>
      </c>
      <c r="S11713" t="n">
        <v>0.999839357915572</v>
      </c>
      <c r="T11713" t="b">
        <v>1</v>
      </c>
    </row>
    <row r="11714">
      <c r="A11714" t="n">
        <v>59</v>
      </c>
      <c r="B11714" t="n">
        <v>113</v>
      </c>
      <c r="C11714" t="n">
        <v>46</v>
      </c>
      <c r="D11714" t="n">
        <v>27.78397739774384</v>
      </c>
      <c r="E11714" t="n">
        <v>0.9</v>
      </c>
      <c r="F11714" t="n">
        <v>215.7096967317583</v>
      </c>
      <c r="G11714" t="n">
        <v>3</v>
      </c>
      <c r="H11714" t="n">
        <v>8</v>
      </c>
      <c r="I11714" t="n">
        <v>217.3525538746154</v>
      </c>
      <c r="J11714" t="n">
        <v>226.297360753035</v>
      </c>
      <c r="K11714" t="n">
        <v>228.5094608643203</v>
      </c>
      <c r="L11714" t="n">
        <v>216.6296967317583</v>
      </c>
      <c r="M11714" t="n">
        <v>216.6296967317583</v>
      </c>
      <c r="N11714" t="n">
        <v>218.8037168724268</v>
      </c>
      <c r="O11714" t="n">
        <v>218.8037168724268</v>
      </c>
      <c r="P11714" t="n">
        <v>3.094020140668533</v>
      </c>
      <c r="Q11714" t="n">
        <v>0.9953681203032351</v>
      </c>
      <c r="R11714" t="n">
        <v>0.996620816868416</v>
      </c>
      <c r="S11714" t="n">
        <v>0.9999843480302611</v>
      </c>
      <c r="T11714" t="b">
        <v>1</v>
      </c>
    </row>
    <row r="11715">
      <c r="A11715" t="n">
        <v>59</v>
      </c>
      <c r="B11715" t="n">
        <v>114</v>
      </c>
      <c r="C11715" t="n">
        <v>11</v>
      </c>
      <c r="D11715" t="n">
        <v>63.6363302880431</v>
      </c>
      <c r="E11715" t="n">
        <v>0.9</v>
      </c>
      <c r="F11715" t="n">
        <v>220.2368789909609</v>
      </c>
      <c r="G11715" t="n">
        <v>4</v>
      </c>
      <c r="H11715" t="n">
        <v>7</v>
      </c>
      <c r="I11715" t="n">
        <v>220.5806289909609</v>
      </c>
      <c r="J11715" t="n">
        <v>220.5806289909609</v>
      </c>
      <c r="K11715" t="n">
        <v>225.0307220180968</v>
      </c>
      <c r="L11715" t="n">
        <v>220.4813234354053</v>
      </c>
      <c r="M11715" t="n">
        <v>220.4813234354053</v>
      </c>
      <c r="N11715" t="n">
        <v>225.372663196208</v>
      </c>
      <c r="O11715" t="n">
        <v>225.0307220180968</v>
      </c>
      <c r="P11715" t="n">
        <v>4.793843027135892</v>
      </c>
      <c r="Q11715" t="n">
        <v>0.9885624638291201</v>
      </c>
      <c r="R11715" t="n">
        <v>0.9931011355315713</v>
      </c>
      <c r="S11715" t="n">
        <v>0.9999210939881044</v>
      </c>
      <c r="T11715" t="b">
        <v>1</v>
      </c>
    </row>
    <row r="11716">
      <c r="A11716" t="n">
        <v>59</v>
      </c>
      <c r="B11716" t="n">
        <v>115</v>
      </c>
      <c r="C11716" t="n">
        <v>88</v>
      </c>
      <c r="D11716" t="n">
        <v>37.3930925434204</v>
      </c>
      <c r="E11716" t="n">
        <v>0.9999</v>
      </c>
      <c r="F11716" t="n">
        <v>223.6497820705972</v>
      </c>
      <c r="G11716" t="n">
        <v>5</v>
      </c>
      <c r="H11716" t="n">
        <v>8</v>
      </c>
      <c r="I11716" t="n">
        <v>226.0942265150417</v>
      </c>
      <c r="J11716" t="n">
        <v>226.0942265150417</v>
      </c>
      <c r="K11716" t="n">
        <v>229.6520849872986</v>
      </c>
      <c r="L11716" t="n">
        <v>225.4097820705972</v>
      </c>
      <c r="M11716" t="n">
        <v>225.4097820705972</v>
      </c>
      <c r="N11716" t="n">
        <v>228.3356891553719</v>
      </c>
      <c r="O11716" t="n">
        <v>228.3356891553719</v>
      </c>
      <c r="P11716" t="n">
        <v>4.685907084774669</v>
      </c>
      <c r="Q11716" t="n">
        <v>0.9940559960028245</v>
      </c>
      <c r="R11716" t="n">
        <v>0.9954547826501571</v>
      </c>
      <c r="S11716" t="n">
        <v>0.9999729832099045</v>
      </c>
      <c r="T11716" t="b">
        <v>1</v>
      </c>
    </row>
    <row r="11717">
      <c r="A11717" t="n">
        <v>59</v>
      </c>
      <c r="B11717" t="n">
        <v>116</v>
      </c>
      <c r="C11717" t="n">
        <v>68</v>
      </c>
      <c r="D11717" t="n">
        <v>54.10039897589113</v>
      </c>
      <c r="E11717" t="n">
        <v>0.99</v>
      </c>
      <c r="F11717" t="n">
        <v>236.7612689168737</v>
      </c>
      <c r="G11717" t="n">
        <v>1</v>
      </c>
      <c r="H11717" t="n">
        <v>4</v>
      </c>
      <c r="I11717" t="n">
        <v>240.1612689168737</v>
      </c>
      <c r="J11717" t="n">
        <v>240.1612689168737</v>
      </c>
      <c r="K11717" t="n">
        <v>245.2650801410144</v>
      </c>
      <c r="L11717" t="n">
        <v>238.8862689168737</v>
      </c>
      <c r="M11717" t="n">
        <v>238.8862689168737</v>
      </c>
      <c r="N11717" t="n">
        <v>242.6695136005025</v>
      </c>
      <c r="O11717" t="n">
        <v>242.6695136005025</v>
      </c>
      <c r="P11717" t="n">
        <v>5.908244683628737</v>
      </c>
      <c r="Q11717" t="n">
        <v>0.9863589835057881</v>
      </c>
      <c r="R11717" t="n">
        <v>0.9902680140120755</v>
      </c>
      <c r="S11717" t="n">
        <v>0.9998672458186173</v>
      </c>
      <c r="T11717" t="b">
        <v>1</v>
      </c>
    </row>
    <row r="11718">
      <c r="A11718" t="n">
        <v>59</v>
      </c>
      <c r="B11718" t="n">
        <v>117</v>
      </c>
      <c r="C11718" t="n">
        <v>52</v>
      </c>
      <c r="D11718" t="n">
        <v>30.10655975250545</v>
      </c>
      <c r="E11718" t="n">
        <v>0.9999</v>
      </c>
      <c r="F11718" t="n">
        <v>236.903846918922</v>
      </c>
      <c r="G11718" t="n">
        <v>5</v>
      </c>
      <c r="H11718" t="n">
        <v>6</v>
      </c>
      <c r="I11718" t="n">
        <v>238.3482913633665</v>
      </c>
      <c r="J11718" t="n">
        <v>238.3482913633665</v>
      </c>
      <c r="K11718" t="n">
        <v>241.2128546128912</v>
      </c>
      <c r="L11718" t="n">
        <v>238.203846918922</v>
      </c>
      <c r="M11718" t="n">
        <v>243.8746587107339</v>
      </c>
      <c r="N11718" t="n">
        <v>246.5820831489088</v>
      </c>
      <c r="O11718" t="n">
        <v>241.2128546128912</v>
      </c>
      <c r="P11718" t="n">
        <v>4.309007693969249</v>
      </c>
      <c r="Q11718" t="n">
        <v>0.9952114847034458</v>
      </c>
      <c r="R11718" t="n">
        <v>0.9938389772196138</v>
      </c>
      <c r="S11718" t="n">
        <v>0.9999704978481737</v>
      </c>
      <c r="T11718" t="b">
        <v>1</v>
      </c>
    </row>
    <row r="11719">
      <c r="A11719" t="n">
        <v>59</v>
      </c>
      <c r="B11719" t="n">
        <v>118</v>
      </c>
      <c r="C11719" t="n">
        <v>36</v>
      </c>
      <c r="D11719" t="n">
        <v>64.39924007269208</v>
      </c>
      <c r="E11719" t="n">
        <v>0.9</v>
      </c>
      <c r="F11719" t="n">
        <v>237.1833601430457</v>
      </c>
      <c r="G11719" t="n">
        <v>2</v>
      </c>
      <c r="H11719" t="n">
        <v>6</v>
      </c>
      <c r="I11719" t="n">
        <v>238.6833601430457</v>
      </c>
      <c r="J11719" t="n">
        <v>238.6833601430457</v>
      </c>
      <c r="K11719" t="n">
        <v>243.8311810921019</v>
      </c>
      <c r="L11719" t="n">
        <v>238.0833601430458</v>
      </c>
      <c r="M11719" t="n">
        <v>238.0833601430458</v>
      </c>
      <c r="N11719" t="n">
        <v>243.8746587107339</v>
      </c>
      <c r="O11719" t="n">
        <v>243.8311810921019</v>
      </c>
      <c r="P11719" t="n">
        <v>6.647820949056126</v>
      </c>
      <c r="Q11719" t="n">
        <v>0.9900963172907529</v>
      </c>
      <c r="R11719" t="n">
        <v>0.9868675331115283</v>
      </c>
      <c r="S11719" t="n">
        <v>0.9998699402147468</v>
      </c>
      <c r="T11719" t="b">
        <v>1</v>
      </c>
    </row>
    <row r="11720">
      <c r="A11720" t="n">
        <v>59</v>
      </c>
      <c r="B11720" t="n">
        <v>119</v>
      </c>
      <c r="C11720" t="n">
        <v>20</v>
      </c>
      <c r="D11720" t="n">
        <v>44.41628893625074</v>
      </c>
      <c r="E11720" t="n">
        <v>0.9</v>
      </c>
      <c r="F11720" t="n">
        <v>239.2160085381968</v>
      </c>
      <c r="G11720" t="n">
        <v>2</v>
      </c>
      <c r="H11720" t="n">
        <v>4</v>
      </c>
      <c r="I11720" t="n">
        <v>240.0493418715301</v>
      </c>
      <c r="J11720" t="n">
        <v>243.8311810921019</v>
      </c>
      <c r="K11720" t="n">
        <v>247.3816438368062</v>
      </c>
      <c r="L11720" t="n">
        <v>239.8410085381968</v>
      </c>
      <c r="M11720" t="n">
        <v>242.6695136005025</v>
      </c>
      <c r="N11720" t="n">
        <v>245.7755477918487</v>
      </c>
      <c r="O11720" t="n">
        <v>245.7755477918487</v>
      </c>
      <c r="P11720" t="n">
        <v>6.559539253651877</v>
      </c>
      <c r="Q11720" t="n">
        <v>0.993158868394907</v>
      </c>
      <c r="R11720" t="n">
        <v>0.9920030782455228</v>
      </c>
      <c r="S11720" t="n">
        <v>0.999945292005842</v>
      </c>
      <c r="T11720" t="b">
        <v>1</v>
      </c>
    </row>
    <row r="11721">
      <c r="A11721" t="n">
        <v>59</v>
      </c>
      <c r="B11721" t="n">
        <v>120</v>
      </c>
      <c r="C11721" t="n">
        <v>75</v>
      </c>
      <c r="D11721" t="n">
        <v>59.96259882293684</v>
      </c>
      <c r="E11721" t="n">
        <v>0.999</v>
      </c>
      <c r="F11721" t="n">
        <v>239.8783580219331</v>
      </c>
      <c r="G11721" t="n">
        <v>1</v>
      </c>
      <c r="H11721" t="n">
        <v>7</v>
      </c>
      <c r="I11721" t="n">
        <v>243.6283580219331</v>
      </c>
      <c r="J11721" t="n">
        <v>245.2650801410144</v>
      </c>
      <c r="K11721" t="n">
        <v>250.9219290865745</v>
      </c>
      <c r="L11721" t="n">
        <v>241.5450246885997</v>
      </c>
      <c r="M11721" t="n">
        <v>241.5450246885997</v>
      </c>
      <c r="N11721" t="n">
        <v>246.1539869347901</v>
      </c>
      <c r="O11721" t="n">
        <v>246.1539869347901</v>
      </c>
      <c r="P11721" t="n">
        <v>6.27562891285703</v>
      </c>
      <c r="Q11721" t="n">
        <v>0.9848920925273067</v>
      </c>
      <c r="R11721" t="n">
        <v>0.9934981099782886</v>
      </c>
      <c r="S11721" t="n">
        <v>0.9999017700471543</v>
      </c>
      <c r="T11721" t="b">
        <v>1</v>
      </c>
    </row>
    <row r="11722">
      <c r="A11722" t="n">
        <v>59</v>
      </c>
      <c r="B11722" t="n">
        <v>121</v>
      </c>
      <c r="C11722" t="n">
        <v>87</v>
      </c>
      <c r="D11722" t="n">
        <v>46.68302520356953</v>
      </c>
      <c r="E11722" t="n">
        <v>0.9999</v>
      </c>
      <c r="F11722" t="n">
        <v>242.9591702387262</v>
      </c>
      <c r="G11722" t="n">
        <v>1</v>
      </c>
      <c r="H11722" t="n">
        <v>5</v>
      </c>
      <c r="I11722" t="n">
        <v>247.3091702387262</v>
      </c>
      <c r="J11722" t="n">
        <v>250.9219290865745</v>
      </c>
      <c r="K11722" t="n">
        <v>255.3259880680433</v>
      </c>
      <c r="L11722" t="n">
        <v>245.3758369053929</v>
      </c>
      <c r="M11722" t="n">
        <v>245.3758369053929</v>
      </c>
      <c r="N11722" t="n">
        <v>249.8176090465508</v>
      </c>
      <c r="O11722" t="n">
        <v>249.8176090465508</v>
      </c>
      <c r="P11722" t="n">
        <v>6.858438807824569</v>
      </c>
      <c r="Q11722" t="n">
        <v>0.9882181551846936</v>
      </c>
      <c r="R11722" t="n">
        <v>0.9925847561805788</v>
      </c>
      <c r="S11722" t="n">
        <v>0.9999126347480519</v>
      </c>
      <c r="T11722" t="b">
        <v>1</v>
      </c>
    </row>
    <row r="11723">
      <c r="A11723" t="n">
        <v>59</v>
      </c>
      <c r="B11723" t="n">
        <v>122</v>
      </c>
      <c r="C11723" t="n">
        <v>96</v>
      </c>
      <c r="D11723" t="n">
        <v>26.51952984438027</v>
      </c>
      <c r="E11723" t="n">
        <v>0.99</v>
      </c>
      <c r="F11723" t="n">
        <v>244.397874408725</v>
      </c>
      <c r="G11723" t="n">
        <v>1</v>
      </c>
      <c r="H11723" t="n">
        <v>7</v>
      </c>
      <c r="I11723" t="n">
        <v>249.1978744087251</v>
      </c>
      <c r="J11723" t="n">
        <v>259.9792382899904</v>
      </c>
      <c r="K11723" t="n">
        <v>262.4810807281395</v>
      </c>
      <c r="L11723" t="n">
        <v>246.5312077420584</v>
      </c>
      <c r="M11723" t="n">
        <v>246.5312077420584</v>
      </c>
      <c r="N11723" t="n">
        <v>248.5696035794435</v>
      </c>
      <c r="O11723" t="n">
        <v>248.5696035794435</v>
      </c>
      <c r="P11723" t="n">
        <v>4.171729170718436</v>
      </c>
      <c r="Q11723" t="n">
        <v>0.9932898844760062</v>
      </c>
      <c r="R11723" t="n">
        <v>0.997119191512325</v>
      </c>
      <c r="S11723" t="n">
        <v>0.9999806694422452</v>
      </c>
      <c r="T11723" t="b">
        <v>1</v>
      </c>
    </row>
    <row r="11724">
      <c r="A11724" t="n">
        <v>59</v>
      </c>
      <c r="B11724" t="n">
        <v>123</v>
      </c>
      <c r="C11724" t="n">
        <v>34</v>
      </c>
      <c r="D11724" t="n">
        <v>49.32445235263918</v>
      </c>
      <c r="E11724" t="n">
        <v>0.999</v>
      </c>
      <c r="F11724" t="n">
        <v>245.7116246531969</v>
      </c>
      <c r="G11724" t="n">
        <v>1</v>
      </c>
      <c r="H11724" t="n">
        <v>5</v>
      </c>
      <c r="I11724" t="n">
        <v>247.4116246531969</v>
      </c>
      <c r="J11724" t="n">
        <v>255.3259880680433</v>
      </c>
      <c r="K11724" t="n">
        <v>259.9792382899904</v>
      </c>
      <c r="L11724" t="n">
        <v>246.6560690976414</v>
      </c>
      <c r="M11724" t="n">
        <v>249.8176090465508</v>
      </c>
      <c r="N11724" t="n">
        <v>254.5107063208266</v>
      </c>
      <c r="O11724" t="n">
        <v>254.5107063208266</v>
      </c>
      <c r="P11724" t="n">
        <v>8.799081667629707</v>
      </c>
      <c r="Q11724" t="n">
        <v>0.9875556775745795</v>
      </c>
      <c r="R11724" t="n">
        <v>0.9921668330252343</v>
      </c>
      <c r="S11724" t="n">
        <v>0.9999025215445538</v>
      </c>
      <c r="T11724" t="b">
        <v>1</v>
      </c>
    </row>
    <row r="11725">
      <c r="A11725" t="n">
        <v>59</v>
      </c>
      <c r="B11725" t="n">
        <v>124</v>
      </c>
      <c r="C11725" t="n">
        <v>81</v>
      </c>
      <c r="D11725" t="n">
        <v>15.92774242902541</v>
      </c>
      <c r="E11725" t="n">
        <v>0.999</v>
      </c>
      <c r="F11725" t="n">
        <v>248.3300360571668</v>
      </c>
      <c r="G11725" t="n">
        <v>3</v>
      </c>
      <c r="H11725" t="n">
        <v>5</v>
      </c>
      <c r="I11725" t="n">
        <v>251.2228932000239</v>
      </c>
      <c r="J11725" t="n">
        <v>252.1039166011298</v>
      </c>
      <c r="K11725" t="n">
        <v>253.3720489601286</v>
      </c>
      <c r="L11725" t="n">
        <v>250.5800360571668</v>
      </c>
      <c r="M11725" t="n">
        <v>254.5107063208266</v>
      </c>
      <c r="N11725" t="n">
        <v>256.0261908526083</v>
      </c>
      <c r="O11725" t="n">
        <v>253.3720489601286</v>
      </c>
      <c r="P11725" t="n">
        <v>5.042012902961829</v>
      </c>
      <c r="Q11725" t="n">
        <v>0.9973420487118589</v>
      </c>
      <c r="R11725" t="n">
        <v>0.9974637938482704</v>
      </c>
      <c r="S11725" t="n">
        <v>0.9999932588875921</v>
      </c>
      <c r="T11725" t="b">
        <v>1</v>
      </c>
    </row>
    <row r="11726">
      <c r="A11726" t="n">
        <v>59</v>
      </c>
      <c r="B11726" t="n">
        <v>125</v>
      </c>
      <c r="C11726" t="n">
        <v>48</v>
      </c>
      <c r="D11726" t="n">
        <v>13.2270805066047</v>
      </c>
      <c r="E11726" t="n">
        <v>0.999</v>
      </c>
      <c r="F11726" t="n">
        <v>249.3365193815411</v>
      </c>
      <c r="G11726" t="n">
        <v>3</v>
      </c>
      <c r="H11726" t="n">
        <v>5</v>
      </c>
      <c r="I11726" t="n">
        <v>251.0508050958268</v>
      </c>
      <c r="J11726" t="n">
        <v>251.0508050958268</v>
      </c>
      <c r="K11726" t="n">
        <v>252.1039166011298</v>
      </c>
      <c r="L11726" t="n">
        <v>250.6698527148745</v>
      </c>
      <c r="M11726" t="n">
        <v>256.0261908526083</v>
      </c>
      <c r="N11726" t="n">
        <v>257.2847142119427</v>
      </c>
      <c r="O11726" t="n">
        <v>252.1039166011298</v>
      </c>
      <c r="P11726" t="n">
        <v>2.767397219588645</v>
      </c>
      <c r="Q11726" t="n">
        <v>0.9977922253441643</v>
      </c>
      <c r="R11726" t="n">
        <v>0.9978933723159994</v>
      </c>
      <c r="S11726" t="n">
        <v>0.99999534904079</v>
      </c>
      <c r="T11726" t="b">
        <v>1</v>
      </c>
    </row>
    <row r="11727">
      <c r="A11727" t="n">
        <v>59</v>
      </c>
      <c r="B11727" t="n">
        <v>126</v>
      </c>
      <c r="C11727" t="n">
        <v>55</v>
      </c>
      <c r="D11727" t="n">
        <v>60.11483374208393</v>
      </c>
      <c r="E11727" t="n">
        <v>0.999</v>
      </c>
      <c r="F11727" t="n">
        <v>251.9706644512335</v>
      </c>
      <c r="G11727" t="n">
        <v>6</v>
      </c>
      <c r="H11727" t="n">
        <v>7</v>
      </c>
      <c r="I11727" t="n">
        <v>253.3456644512335</v>
      </c>
      <c r="J11727" t="n">
        <v>253.3456644512335</v>
      </c>
      <c r="K11727" t="n">
        <v>258.7516746798382</v>
      </c>
      <c r="L11727" t="n">
        <v>253.1928866734558</v>
      </c>
      <c r="M11727" t="n">
        <v>253.1928866734558</v>
      </c>
      <c r="N11727" t="n">
        <v>257.8135502969826</v>
      </c>
      <c r="O11727" t="n">
        <v>257.8135502969826</v>
      </c>
      <c r="P11727" t="n">
        <v>5.842885845749066</v>
      </c>
      <c r="Q11727" t="n">
        <v>0.9877358404715693</v>
      </c>
      <c r="R11727" t="n">
        <v>0.9934816566937122</v>
      </c>
      <c r="S11727" t="n">
        <v>0.9999200579978306</v>
      </c>
      <c r="T11727" t="b">
        <v>1</v>
      </c>
    </row>
    <row r="11728">
      <c r="A11728" t="n">
        <v>59</v>
      </c>
      <c r="B11728" t="n">
        <v>127</v>
      </c>
      <c r="C11728" t="n">
        <v>32</v>
      </c>
      <c r="D11728" t="n">
        <v>48.54053096152536</v>
      </c>
      <c r="E11728" t="n">
        <v>0.9</v>
      </c>
      <c r="F11728" t="n">
        <v>254.170337469259</v>
      </c>
      <c r="G11728" t="n">
        <v>3</v>
      </c>
      <c r="H11728" t="n">
        <v>4</v>
      </c>
      <c r="I11728" t="n">
        <v>255.3131946121161</v>
      </c>
      <c r="J11728" t="n">
        <v>255.3131946121161</v>
      </c>
      <c r="K11728" t="n">
        <v>259.1778865676516</v>
      </c>
      <c r="L11728" t="n">
        <v>255.170337469259</v>
      </c>
      <c r="M11728" t="n">
        <v>255.170337469259</v>
      </c>
      <c r="N11728" t="n">
        <v>258.5647801938412</v>
      </c>
      <c r="O11728" t="n">
        <v>258.5647801938412</v>
      </c>
      <c r="P11728" t="n">
        <v>4.394442724582206</v>
      </c>
      <c r="Q11728" t="n">
        <v>0.9919217920378277</v>
      </c>
      <c r="R11728" t="n">
        <v>0.9912637825402232</v>
      </c>
      <c r="S11728" t="n">
        <v>0.9999294270185571</v>
      </c>
      <c r="T11728" t="b">
        <v>1</v>
      </c>
    </row>
    <row r="11729">
      <c r="A11729" t="n">
        <v>59</v>
      </c>
      <c r="B11729" t="n">
        <v>128</v>
      </c>
      <c r="C11729" t="n">
        <v>79</v>
      </c>
      <c r="D11729" t="n">
        <v>2.011627525516055</v>
      </c>
      <c r="E11729" t="n">
        <v>0.9999</v>
      </c>
      <c r="F11729" t="n">
        <v>254.8961468189432</v>
      </c>
      <c r="G11729" t="n">
        <v>1</v>
      </c>
      <c r="H11729" t="n">
        <v>7</v>
      </c>
      <c r="I11729" t="n">
        <v>258.8461468189432</v>
      </c>
      <c r="J11729" t="n">
        <v>262.4810807281395</v>
      </c>
      <c r="K11729" t="n">
        <v>262.670856909792</v>
      </c>
      <c r="L11729" t="n">
        <v>256.6517023744988</v>
      </c>
      <c r="M11729" t="n">
        <v>257.8135502969826</v>
      </c>
      <c r="N11729" t="n">
        <v>257.968171936146</v>
      </c>
      <c r="O11729" t="n">
        <v>257.968171936146</v>
      </c>
      <c r="P11729" t="n">
        <v>3.072025117202799</v>
      </c>
      <c r="Q11729" t="n">
        <v>0.9994894220848805</v>
      </c>
      <c r="R11729" t="n">
        <v>0.9997811860884402</v>
      </c>
      <c r="S11729" t="n">
        <v>0.9999998882784492</v>
      </c>
      <c r="T11729" t="b">
        <v>1</v>
      </c>
    </row>
    <row r="11730">
      <c r="A11730" t="n">
        <v>59</v>
      </c>
      <c r="B11730" t="n">
        <v>129</v>
      </c>
      <c r="C11730" t="n">
        <v>63</v>
      </c>
      <c r="D11730" t="n">
        <v>47.11021123893239</v>
      </c>
      <c r="E11730" t="n">
        <v>0.99</v>
      </c>
      <c r="F11730" t="n">
        <v>254.9937951794788</v>
      </c>
      <c r="G11730" t="n">
        <v>4</v>
      </c>
      <c r="H11730" t="n">
        <v>6</v>
      </c>
      <c r="I11730" t="n">
        <v>256.9625451794788</v>
      </c>
      <c r="J11730" t="n">
        <v>258.5647801938412</v>
      </c>
      <c r="K11730" t="n">
        <v>261.8592005602001</v>
      </c>
      <c r="L11730" t="n">
        <v>256.5687951794788</v>
      </c>
      <c r="M11730" t="n">
        <v>258.7516746798382</v>
      </c>
      <c r="N11730" t="n">
        <v>262.988204467512</v>
      </c>
      <c r="O11730" t="n">
        <v>261.8592005602001</v>
      </c>
      <c r="P11730" t="n">
        <v>6.865405380721313</v>
      </c>
      <c r="Q11730" t="n">
        <v>0.9915201137060167</v>
      </c>
      <c r="R11730" t="n">
        <v>0.9903761287409768</v>
      </c>
      <c r="S11730" t="n">
        <v>0.9999183906660155</v>
      </c>
      <c r="T11730" t="b">
        <v>1</v>
      </c>
    </row>
    <row r="11731">
      <c r="A11731" t="n">
        <v>59</v>
      </c>
      <c r="B11731" t="n">
        <v>130</v>
      </c>
      <c r="C11731" t="n">
        <v>12</v>
      </c>
      <c r="D11731" t="n">
        <v>91.06470402272723</v>
      </c>
      <c r="E11731" t="n">
        <v>0.99</v>
      </c>
      <c r="F11731" t="n">
        <v>255.0262601014368</v>
      </c>
      <c r="G11731" t="n">
        <v>2</v>
      </c>
      <c r="H11731" t="n">
        <v>8</v>
      </c>
      <c r="I11731" t="n">
        <v>255.5262601014368</v>
      </c>
      <c r="J11731" t="n">
        <v>255.5262601014368</v>
      </c>
      <c r="K11731" t="n">
        <v>262.8056129409834</v>
      </c>
      <c r="L11731" t="n">
        <v>255.2662601014368</v>
      </c>
      <c r="M11731" t="n">
        <v>255.2662601014368</v>
      </c>
      <c r="N11731" t="n">
        <v>262.3918237964859</v>
      </c>
      <c r="O11731" t="n">
        <v>262.3918237964859</v>
      </c>
      <c r="P11731" t="n">
        <v>7.365563695049104</v>
      </c>
      <c r="Q11731" t="n">
        <v>0.9860243203029655</v>
      </c>
      <c r="R11731" t="n">
        <v>0.9889669566286841</v>
      </c>
      <c r="S11731" t="n">
        <v>0.999845805719759</v>
      </c>
      <c r="T11731" t="b">
        <v>1</v>
      </c>
    </row>
    <row r="11732">
      <c r="A11732" t="n">
        <v>59</v>
      </c>
      <c r="B11732" t="n">
        <v>131</v>
      </c>
      <c r="C11732" t="n">
        <v>63</v>
      </c>
      <c r="D11732" t="n">
        <v>65.70428272317591</v>
      </c>
      <c r="E11732" t="n">
        <v>0.9</v>
      </c>
      <c r="F11732" t="n">
        <v>255.4969812567337</v>
      </c>
      <c r="G11732" t="n">
        <v>5</v>
      </c>
      <c r="H11732" t="n">
        <v>8</v>
      </c>
      <c r="I11732" t="n">
        <v>257.2469812567337</v>
      </c>
      <c r="J11732" t="n">
        <v>257.2847142119427</v>
      </c>
      <c r="K11732" t="n">
        <v>263.5363110457368</v>
      </c>
      <c r="L11732" t="n">
        <v>256.7569812567337</v>
      </c>
      <c r="M11732" t="n">
        <v>262.3918237964859</v>
      </c>
      <c r="N11732" t="n">
        <v>267.5330039782681</v>
      </c>
      <c r="O11732" t="n">
        <v>263.5363110457368</v>
      </c>
      <c r="P11732" t="n">
        <v>8.039329789003091</v>
      </c>
      <c r="Q11732" t="n">
        <v>0.9895791636405626</v>
      </c>
      <c r="R11732" t="n">
        <v>0.9920272386645199</v>
      </c>
      <c r="S11732" t="n">
        <v>0.9999169171587902</v>
      </c>
      <c r="T11732" t="b">
        <v>1</v>
      </c>
    </row>
    <row r="11733">
      <c r="A11733" t="n">
        <v>59</v>
      </c>
      <c r="B11733" t="n">
        <v>132</v>
      </c>
      <c r="C11733" t="n">
        <v>56</v>
      </c>
      <c r="D11733" t="n">
        <v>54.5520071595922</v>
      </c>
      <c r="E11733" t="n">
        <v>0.9</v>
      </c>
      <c r="F11733" t="n">
        <v>256.3204694598882</v>
      </c>
      <c r="G11733" t="n">
        <v>5</v>
      </c>
      <c r="H11733" t="n">
        <v>8</v>
      </c>
      <c r="I11733" t="n">
        <v>257.8760250154437</v>
      </c>
      <c r="J11733" t="n">
        <v>263.5363110457368</v>
      </c>
      <c r="K11733" t="n">
        <v>268.7267969790948</v>
      </c>
      <c r="L11733" t="n">
        <v>257.4404694598882</v>
      </c>
      <c r="M11733" t="n">
        <v>267.5330039782681</v>
      </c>
      <c r="N11733" t="n">
        <v>271.8015491394256</v>
      </c>
      <c r="O11733" t="n">
        <v>268.7267969790948</v>
      </c>
      <c r="P11733" t="n">
        <v>12.40632751920663</v>
      </c>
      <c r="Q11733" t="n">
        <v>0.9913402547791392</v>
      </c>
      <c r="R11733" t="n">
        <v>0.993375997435837</v>
      </c>
      <c r="S11733" t="n">
        <v>0.999942637825452</v>
      </c>
      <c r="T11733" t="b">
        <v>1</v>
      </c>
    </row>
    <row r="11734">
      <c r="A11734" t="n">
        <v>59</v>
      </c>
      <c r="B11734" t="n">
        <v>133</v>
      </c>
      <c r="C11734" t="n">
        <v>13</v>
      </c>
      <c r="D11734" t="n">
        <v>54.19311924052327</v>
      </c>
      <c r="E11734" t="n">
        <v>0.99</v>
      </c>
      <c r="F11734" t="n">
        <v>258.7106953867749</v>
      </c>
      <c r="G11734" t="n">
        <v>4</v>
      </c>
      <c r="H11734" t="n">
        <v>5</v>
      </c>
      <c r="I11734" t="n">
        <v>259.1169453867749</v>
      </c>
      <c r="J11734" t="n">
        <v>261.8592005602001</v>
      </c>
      <c r="K11734" t="n">
        <v>265.6489291784185</v>
      </c>
      <c r="L11734" t="n">
        <v>259.071806497886</v>
      </c>
      <c r="M11734" t="n">
        <v>268.7267969790948</v>
      </c>
      <c r="N11734" t="n">
        <v>273.8831356318562</v>
      </c>
      <c r="O11734" t="n">
        <v>265.6489291784185</v>
      </c>
      <c r="P11734" t="n">
        <v>6.938233791643597</v>
      </c>
      <c r="Q11734" t="n">
        <v>0.9902514163592966</v>
      </c>
      <c r="R11734" t="n">
        <v>0.9913969799283135</v>
      </c>
      <c r="S11734" t="n">
        <v>0.9999161327392685</v>
      </c>
      <c r="T11734" t="b">
        <v>1</v>
      </c>
    </row>
    <row r="11735">
      <c r="A11735" t="n">
        <v>59</v>
      </c>
      <c r="B11735" t="n">
        <v>134</v>
      </c>
      <c r="C11735" t="n">
        <v>73</v>
      </c>
      <c r="D11735" t="n">
        <v>72.69645125244699</v>
      </c>
      <c r="E11735" t="n">
        <v>0.9999</v>
      </c>
      <c r="F11735" t="n">
        <v>260.3611440708201</v>
      </c>
      <c r="G11735" t="n">
        <v>2</v>
      </c>
      <c r="H11735" t="n">
        <v>7</v>
      </c>
      <c r="I11735" t="n">
        <v>263.4028107374868</v>
      </c>
      <c r="J11735" t="n">
        <v>263.4028107374868</v>
      </c>
      <c r="K11735" t="n">
        <v>269.2138779838854</v>
      </c>
      <c r="L11735" t="n">
        <v>261.9833662930423</v>
      </c>
      <c r="M11735" t="n">
        <v>261.9833662930423</v>
      </c>
      <c r="N11735" t="n">
        <v>267.5711027459591</v>
      </c>
      <c r="O11735" t="n">
        <v>267.5711027459591</v>
      </c>
      <c r="P11735" t="n">
        <v>7.209958675138978</v>
      </c>
      <c r="Q11735" t="n">
        <v>0.9888274779966119</v>
      </c>
      <c r="R11735" t="n">
        <v>0.9921227988274787</v>
      </c>
      <c r="S11735" t="n">
        <v>0.9999119917965749</v>
      </c>
      <c r="T11735" t="b">
        <v>1</v>
      </c>
    </row>
    <row r="11736">
      <c r="A11736" t="n">
        <v>59</v>
      </c>
      <c r="B11736" t="n">
        <v>135</v>
      </c>
      <c r="C11736" t="n">
        <v>43</v>
      </c>
      <c r="D11736" t="n">
        <v>49.33991879549746</v>
      </c>
      <c r="E11736" t="n">
        <v>0.99</v>
      </c>
      <c r="F11736" t="n">
        <v>261.0758474538723</v>
      </c>
      <c r="G11736" t="n">
        <v>5</v>
      </c>
      <c r="H11736" t="n">
        <v>6</v>
      </c>
      <c r="I11736" t="n">
        <v>262.2702918983168</v>
      </c>
      <c r="J11736" t="n">
        <v>273.8831356318562</v>
      </c>
      <c r="K11736" t="n">
        <v>278.5777044991729</v>
      </c>
      <c r="L11736" t="n">
        <v>262.1508474538723</v>
      </c>
      <c r="M11736" t="n">
        <v>262.988204467512</v>
      </c>
      <c r="N11736" t="n">
        <v>267.425247524661</v>
      </c>
      <c r="O11736" t="n">
        <v>267.425247524661</v>
      </c>
      <c r="P11736" t="n">
        <v>6.349400070788704</v>
      </c>
      <c r="Q11736" t="n">
        <v>0.9921643864630901</v>
      </c>
      <c r="R11736" t="n">
        <v>0.9899229373366657</v>
      </c>
      <c r="S11736" t="n">
        <v>0.9999210400313829</v>
      </c>
      <c r="T11736" t="b">
        <v>1</v>
      </c>
    </row>
    <row r="11737">
      <c r="A11737" t="n">
        <v>59</v>
      </c>
      <c r="B11737" t="n">
        <v>136</v>
      </c>
      <c r="C11737" t="n">
        <v>31</v>
      </c>
      <c r="D11737" t="n">
        <v>30.55991914285645</v>
      </c>
      <c r="E11737" t="n">
        <v>0.99</v>
      </c>
      <c r="F11737" t="n">
        <v>262.0110520865632</v>
      </c>
      <c r="G11737" t="n">
        <v>1</v>
      </c>
      <c r="H11737" t="n">
        <v>4</v>
      </c>
      <c r="I11737" t="n">
        <v>263.5610520865632</v>
      </c>
      <c r="J11737" t="n">
        <v>263.5610520865632</v>
      </c>
      <c r="K11737" t="n">
        <v>266.4440633264554</v>
      </c>
      <c r="L11737" t="n">
        <v>262.9798020865632</v>
      </c>
      <c r="M11737" t="n">
        <v>265.6489291784185</v>
      </c>
      <c r="N11737" t="n">
        <v>267.7859864611358</v>
      </c>
      <c r="O11737" t="n">
        <v>266.4440633264554</v>
      </c>
      <c r="P11737" t="n">
        <v>4.433011239892153</v>
      </c>
      <c r="Q11737" t="n">
        <v>0.9922715232581817</v>
      </c>
      <c r="R11737" t="n">
        <v>0.9944909581297587</v>
      </c>
      <c r="S11737" t="n">
        <v>0.9999574234980362</v>
      </c>
      <c r="T11737" t="b">
        <v>1</v>
      </c>
    </row>
    <row r="11738">
      <c r="A11738" t="n">
        <v>59</v>
      </c>
      <c r="B11738" t="n">
        <v>137</v>
      </c>
      <c r="C11738" t="n">
        <v>90</v>
      </c>
      <c r="D11738" t="n">
        <v>95.4931311234933</v>
      </c>
      <c r="E11738" t="n">
        <v>0.9</v>
      </c>
      <c r="F11738" t="n">
        <v>262.8003999910594</v>
      </c>
      <c r="G11738" t="n">
        <v>2</v>
      </c>
      <c r="H11738" t="n">
        <v>8</v>
      </c>
      <c r="I11738" t="n">
        <v>266.5503999910594</v>
      </c>
      <c r="J11738" t="n">
        <v>269.2138779838854</v>
      </c>
      <c r="K11738" t="n">
        <v>276.847221798713</v>
      </c>
      <c r="L11738" t="n">
        <v>264.6003999910594</v>
      </c>
      <c r="M11738" t="n">
        <v>271.8015491394256</v>
      </c>
      <c r="N11738" t="n">
        <v>279.2736251271793</v>
      </c>
      <c r="O11738" t="n">
        <v>276.847221798713</v>
      </c>
      <c r="P11738" t="n">
        <v>14.04682180765366</v>
      </c>
      <c r="Q11738" t="n">
        <v>0.9853496929047352</v>
      </c>
      <c r="R11738" t="n">
        <v>0.9884335403567424</v>
      </c>
      <c r="S11738" t="n">
        <v>0.9998305478142213</v>
      </c>
      <c r="T11738" t="b">
        <v>1</v>
      </c>
    </row>
    <row r="11739">
      <c r="A11739" t="n">
        <v>59</v>
      </c>
      <c r="B11739" t="n">
        <v>138</v>
      </c>
      <c r="C11739" t="n">
        <v>69</v>
      </c>
      <c r="D11739" t="n">
        <v>43.93200372400587</v>
      </c>
      <c r="E11739" t="n">
        <v>0.99</v>
      </c>
      <c r="F11739" t="n">
        <v>266.3738744585664</v>
      </c>
      <c r="G11739" t="n">
        <v>1</v>
      </c>
      <c r="H11739" t="n">
        <v>2</v>
      </c>
      <c r="I11739" t="n">
        <v>269.8238744585664</v>
      </c>
      <c r="J11739" t="n">
        <v>269.8238744585664</v>
      </c>
      <c r="K11739" t="n">
        <v>273.9684031117745</v>
      </c>
      <c r="L11739" t="n">
        <v>269.2488744585664</v>
      </c>
      <c r="M11739" t="n">
        <v>276.847221798713</v>
      </c>
      <c r="N11739" t="n">
        <v>280.3589726959157</v>
      </c>
      <c r="O11739" t="n">
        <v>273.9684031117745</v>
      </c>
      <c r="P11739" t="n">
        <v>7.594528653208101</v>
      </c>
      <c r="Q11739" t="n">
        <v>0.9889085918234638</v>
      </c>
      <c r="R11739" t="n">
        <v>0.9932332065273414</v>
      </c>
      <c r="S11739" t="n">
        <v>0.9999249467315484</v>
      </c>
      <c r="T11739" t="b">
        <v>1</v>
      </c>
    </row>
    <row r="11740">
      <c r="A11740" t="n">
        <v>59</v>
      </c>
      <c r="B11740" t="n">
        <v>139</v>
      </c>
      <c r="C11740" t="n">
        <v>59</v>
      </c>
      <c r="D11740" t="n">
        <v>59.42070020715195</v>
      </c>
      <c r="E11740" t="n">
        <v>0.99</v>
      </c>
      <c r="F11740" t="n">
        <v>266.4054323918796</v>
      </c>
      <c r="G11740" t="n">
        <v>3</v>
      </c>
      <c r="H11740" t="n">
        <v>5</v>
      </c>
      <c r="I11740" t="n">
        <v>268.5125752490225</v>
      </c>
      <c r="J11740" t="n">
        <v>271.3371328140996</v>
      </c>
      <c r="K11740" t="n">
        <v>276.0680802828219</v>
      </c>
      <c r="L11740" t="n">
        <v>268.0443212807685</v>
      </c>
      <c r="M11740" t="n">
        <v>278.5777044991729</v>
      </c>
      <c r="N11740" t="n">
        <v>284.2314343000436</v>
      </c>
      <c r="O11740" t="n">
        <v>276.0680802828219</v>
      </c>
      <c r="P11740" t="n">
        <v>9.662647890942253</v>
      </c>
      <c r="Q11740" t="n">
        <v>0.9901200651572948</v>
      </c>
      <c r="R11740" t="n">
        <v>0.9905710389185594</v>
      </c>
      <c r="S11740" t="n">
        <v>0.999906842478881</v>
      </c>
      <c r="T11740" t="b">
        <v>1</v>
      </c>
    </row>
    <row r="11741">
      <c r="A11741" t="n">
        <v>59</v>
      </c>
      <c r="B11741" t="n">
        <v>140</v>
      </c>
      <c r="C11741" t="n">
        <v>14</v>
      </c>
      <c r="D11741" t="n">
        <v>42.78065194952644</v>
      </c>
      <c r="E11741" t="n">
        <v>0.999</v>
      </c>
      <c r="F11741" t="n">
        <v>267.4310299518762</v>
      </c>
      <c r="G11741" t="n">
        <v>3</v>
      </c>
      <c r="H11741" t="n">
        <v>6</v>
      </c>
      <c r="I11741" t="n">
        <v>267.9310299518762</v>
      </c>
      <c r="J11741" t="n">
        <v>267.9310299518762</v>
      </c>
      <c r="K11741" t="n">
        <v>271.3371328140996</v>
      </c>
      <c r="L11741" t="n">
        <v>267.7810299518762</v>
      </c>
      <c r="M11741" t="n">
        <v>267.7810299518762</v>
      </c>
      <c r="N11741" t="n">
        <v>271.628210882589</v>
      </c>
      <c r="O11741" t="n">
        <v>271.3371328140996</v>
      </c>
      <c r="P11741" t="n">
        <v>3.906102862223463</v>
      </c>
      <c r="Q11741" t="n">
        <v>0.9928769394557521</v>
      </c>
      <c r="R11741" t="n">
        <v>0.9912567108076783</v>
      </c>
      <c r="S11741" t="n">
        <v>0.9999377210217272</v>
      </c>
      <c r="T11741" t="b">
        <v>1</v>
      </c>
    </row>
    <row r="11742">
      <c r="A11742" t="n">
        <v>59</v>
      </c>
      <c r="B11742" t="n">
        <v>141</v>
      </c>
      <c r="C11742" t="n">
        <v>98</v>
      </c>
      <c r="D11742" t="n">
        <v>78.5292938320666</v>
      </c>
      <c r="E11742" t="n">
        <v>0.99</v>
      </c>
      <c r="F11742" t="n">
        <v>269.7464422229972</v>
      </c>
      <c r="G11742" t="n">
        <v>3</v>
      </c>
      <c r="H11742" t="n">
        <v>7</v>
      </c>
      <c r="I11742" t="n">
        <v>273.2464422229972</v>
      </c>
      <c r="J11742" t="n">
        <v>276.0680802828219</v>
      </c>
      <c r="K11742" t="n">
        <v>282.3204125942922</v>
      </c>
      <c r="L11742" t="n">
        <v>271.924220000775</v>
      </c>
      <c r="M11742" t="n">
        <v>271.924220000775</v>
      </c>
      <c r="N11742" t="n">
        <v>277.960291778797</v>
      </c>
      <c r="O11742" t="n">
        <v>277.960291778797</v>
      </c>
      <c r="P11742" t="n">
        <v>8.213849555799811</v>
      </c>
      <c r="Q11742" t="n">
        <v>0.9869636507325361</v>
      </c>
      <c r="R11742" t="n">
        <v>0.9914934625243942</v>
      </c>
      <c r="S11742" t="n">
        <v>0.9998891058064112</v>
      </c>
      <c r="T11742" t="b">
        <v>1</v>
      </c>
    </row>
    <row r="11743">
      <c r="A11743" t="n">
        <v>59</v>
      </c>
      <c r="B11743" t="n">
        <v>142</v>
      </c>
      <c r="C11743" t="n">
        <v>88</v>
      </c>
      <c r="D11743" t="n">
        <v>83.35988352385664</v>
      </c>
      <c r="E11743" t="n">
        <v>0.9</v>
      </c>
      <c r="F11743" t="n">
        <v>270.3053359060108</v>
      </c>
      <c r="G11743" t="n">
        <v>1</v>
      </c>
      <c r="H11743" t="n">
        <v>7</v>
      </c>
      <c r="I11743" t="n">
        <v>274.7053359060108</v>
      </c>
      <c r="J11743" t="n">
        <v>274.7053359060108</v>
      </c>
      <c r="K11743" t="n">
        <v>282.5694758610916</v>
      </c>
      <c r="L11743" t="n">
        <v>272.2608914615664</v>
      </c>
      <c r="M11743" t="n">
        <v>277.960291778797</v>
      </c>
      <c r="N11743" t="n">
        <v>284.3676617652579</v>
      </c>
      <c r="O11743" t="n">
        <v>282.5694758610916</v>
      </c>
      <c r="P11743" t="n">
        <v>12.26413995508079</v>
      </c>
      <c r="Q11743" t="n">
        <v>0.9790591159643867</v>
      </c>
      <c r="R11743" t="n">
        <v>0.9909725668174184</v>
      </c>
      <c r="S11743" t="n">
        <v>0.9998109575685843</v>
      </c>
      <c r="T11743" t="b">
        <v>1</v>
      </c>
    </row>
    <row r="11744">
      <c r="A11744" t="n">
        <v>59</v>
      </c>
      <c r="B11744" t="n">
        <v>143</v>
      </c>
      <c r="C11744" t="n">
        <v>45</v>
      </c>
      <c r="D11744" t="n">
        <v>53.13104311335147</v>
      </c>
      <c r="E11744" t="n">
        <v>0.999</v>
      </c>
      <c r="F11744" t="n">
        <v>272.6020793499349</v>
      </c>
      <c r="G11744" t="n">
        <v>5</v>
      </c>
      <c r="H11744" t="n">
        <v>7</v>
      </c>
      <c r="I11744" t="n">
        <v>273.8520793499349</v>
      </c>
      <c r="J11744" t="n">
        <v>284.2314343000436</v>
      </c>
      <c r="K11744" t="n">
        <v>289.2867190872322</v>
      </c>
      <c r="L11744" t="n">
        <v>273.6020793499349</v>
      </c>
      <c r="M11744" t="n">
        <v>284.3676617652579</v>
      </c>
      <c r="N11744" t="n">
        <v>288.451523649451</v>
      </c>
      <c r="O11744" t="n">
        <v>288.451523649451</v>
      </c>
      <c r="P11744" t="n">
        <v>15.84944429951611</v>
      </c>
      <c r="Q11744" t="n">
        <v>0.9915648686992128</v>
      </c>
      <c r="R11744" t="n">
        <v>0.9942367331509053</v>
      </c>
      <c r="S11744" t="n">
        <v>0.9999513860874064</v>
      </c>
      <c r="T11744" t="b">
        <v>1</v>
      </c>
    </row>
    <row r="11745">
      <c r="A11745" t="n">
        <v>59</v>
      </c>
      <c r="B11745" t="n">
        <v>144</v>
      </c>
      <c r="C11745" t="n">
        <v>82</v>
      </c>
      <c r="D11745" t="n">
        <v>52.45409424763066</v>
      </c>
      <c r="E11745" t="n">
        <v>0.9999</v>
      </c>
      <c r="F11745" t="n">
        <v>272.7361947454698</v>
      </c>
      <c r="G11745" t="n">
        <v>6</v>
      </c>
      <c r="H11745" t="n">
        <v>7</v>
      </c>
      <c r="I11745" t="n">
        <v>274.7861947454699</v>
      </c>
      <c r="J11745" t="n">
        <v>274.7861947454699</v>
      </c>
      <c r="K11745" t="n">
        <v>279.5032895519115</v>
      </c>
      <c r="L11745" t="n">
        <v>274.558416967692</v>
      </c>
      <c r="M11745" t="n">
        <v>288.451523649451</v>
      </c>
      <c r="N11745" t="n">
        <v>292.4833525693303</v>
      </c>
      <c r="O11745" t="n">
        <v>279.5032895519115</v>
      </c>
      <c r="P11745" t="n">
        <v>6.767094806441605</v>
      </c>
      <c r="Q11745" t="n">
        <v>0.9892903235715449</v>
      </c>
      <c r="R11745" t="n">
        <v>0.9943099543000151</v>
      </c>
      <c r="S11745" t="n">
        <v>0.9999390614516901</v>
      </c>
      <c r="T11745" t="b">
        <v>1</v>
      </c>
    </row>
    <row r="11746">
      <c r="A11746" t="n">
        <v>59</v>
      </c>
      <c r="B11746" t="n">
        <v>145</v>
      </c>
      <c r="C11746" t="n">
        <v>91</v>
      </c>
      <c r="D11746" t="n">
        <v>67.6065141898811</v>
      </c>
      <c r="E11746" t="n">
        <v>0.9999</v>
      </c>
      <c r="F11746" t="n">
        <v>274.7505001539592</v>
      </c>
      <c r="G11746" t="n">
        <v>5</v>
      </c>
      <c r="H11746" t="n">
        <v>8</v>
      </c>
      <c r="I11746" t="n">
        <v>277.278277931737</v>
      </c>
      <c r="J11746" t="n">
        <v>289.2867190872322</v>
      </c>
      <c r="K11746" t="n">
        <v>295.7193084487813</v>
      </c>
      <c r="L11746" t="n">
        <v>276.5705001539592</v>
      </c>
      <c r="M11746" t="n">
        <v>279.2736251271793</v>
      </c>
      <c r="N11746" t="n">
        <v>284.5636497116771</v>
      </c>
      <c r="O11746" t="n">
        <v>284.5636497116771</v>
      </c>
      <c r="P11746" t="n">
        <v>9.813149557717907</v>
      </c>
      <c r="Q11746" t="n">
        <v>0.9892790887271009</v>
      </c>
      <c r="R11746" t="n">
        <v>0.9917973652413381</v>
      </c>
      <c r="S11746" t="n">
        <v>0.9999120602805484</v>
      </c>
      <c r="T11746" t="b">
        <v>1</v>
      </c>
    </row>
    <row r="11747">
      <c r="A11747" t="n">
        <v>59</v>
      </c>
      <c r="B11747" t="n">
        <v>146</v>
      </c>
      <c r="C11747" t="n">
        <v>20</v>
      </c>
      <c r="D11747" t="n">
        <v>71.45259353970499</v>
      </c>
      <c r="E11747" t="n">
        <v>0.9</v>
      </c>
      <c r="F11747" t="n">
        <v>275.90644677183</v>
      </c>
      <c r="G11747" t="n">
        <v>6</v>
      </c>
      <c r="H11747" t="n">
        <v>7</v>
      </c>
      <c r="I11747" t="n">
        <v>276.40644677183</v>
      </c>
      <c r="J11747" t="n">
        <v>279.5032895519115</v>
      </c>
      <c r="K11747" t="n">
        <v>285.9288824961295</v>
      </c>
      <c r="L11747" t="n">
        <v>276.3508912162744</v>
      </c>
      <c r="M11747" t="n">
        <v>292.4833525693303</v>
      </c>
      <c r="N11747" t="n">
        <v>297.9754812042039</v>
      </c>
      <c r="O11747" t="n">
        <v>285.9288824961295</v>
      </c>
      <c r="P11747" t="n">
        <v>10.02243572429956</v>
      </c>
      <c r="Q11747" t="n">
        <v>0.9854397142120364</v>
      </c>
      <c r="R11747" t="n">
        <v>0.9922570568963558</v>
      </c>
      <c r="S11747" t="n">
        <v>0.999887260535571</v>
      </c>
      <c r="T11747" t="b">
        <v>1</v>
      </c>
    </row>
    <row r="11748">
      <c r="A11748" t="n">
        <v>59</v>
      </c>
      <c r="B11748" t="n">
        <v>147</v>
      </c>
      <c r="C11748" t="n">
        <v>68</v>
      </c>
      <c r="D11748" t="n">
        <v>58.34130372695707</v>
      </c>
      <c r="E11748" t="n">
        <v>0.999</v>
      </c>
      <c r="F11748" t="n">
        <v>283.0110202699225</v>
      </c>
      <c r="G11748" t="n">
        <v>1</v>
      </c>
      <c r="H11748" t="n">
        <v>3</v>
      </c>
      <c r="I11748" t="n">
        <v>286.4110202699225</v>
      </c>
      <c r="J11748" t="n">
        <v>286.4110202699225</v>
      </c>
      <c r="K11748" t="n">
        <v>291.9149168479373</v>
      </c>
      <c r="L11748" t="n">
        <v>285.439591698494</v>
      </c>
      <c r="M11748" t="n">
        <v>285.439591698494</v>
      </c>
      <c r="N11748" t="n">
        <v>290.0845999570097</v>
      </c>
      <c r="O11748" t="n">
        <v>290.0845999570097</v>
      </c>
      <c r="P11748" t="n">
        <v>7.073579687087147</v>
      </c>
      <c r="Q11748" t="n">
        <v>0.9852975688071559</v>
      </c>
      <c r="R11748" t="n">
        <v>0.9902986639940841</v>
      </c>
      <c r="S11748" t="n">
        <v>0.9998573667748943</v>
      </c>
      <c r="T11748" t="b">
        <v>1</v>
      </c>
    </row>
    <row r="11749">
      <c r="A11749" t="n">
        <v>59</v>
      </c>
      <c r="B11749" t="n">
        <v>148</v>
      </c>
      <c r="C11749" t="n">
        <v>48</v>
      </c>
      <c r="D11749" t="n">
        <v>54.963017222701</v>
      </c>
      <c r="E11749" t="n">
        <v>0.999</v>
      </c>
      <c r="F11749" t="n">
        <v>284.8030229135112</v>
      </c>
      <c r="G11749" t="n">
        <v>2</v>
      </c>
      <c r="H11749" t="n">
        <v>6</v>
      </c>
      <c r="I11749" t="n">
        <v>286.8030229135112</v>
      </c>
      <c r="J11749" t="n">
        <v>286.8030229135112</v>
      </c>
      <c r="K11749" t="n">
        <v>291.196549470082</v>
      </c>
      <c r="L11749" t="n">
        <v>286.0030229135112</v>
      </c>
      <c r="M11749" t="n">
        <v>286.0030229135112</v>
      </c>
      <c r="N11749" t="n">
        <v>290.9457402896534</v>
      </c>
      <c r="O11749" t="n">
        <v>290.9457402896534</v>
      </c>
      <c r="P11749" t="n">
        <v>6.142717376142173</v>
      </c>
      <c r="Q11749" t="n">
        <v>0.9915413171944013</v>
      </c>
      <c r="R11749" t="n">
        <v>0.9887809548896831</v>
      </c>
      <c r="S11749" t="n">
        <v>0.9999051016560301</v>
      </c>
      <c r="T11749" t="b">
        <v>1</v>
      </c>
    </row>
    <row r="11750">
      <c r="A11750" t="n">
        <v>59</v>
      </c>
      <c r="B11750" t="n">
        <v>149</v>
      </c>
      <c r="C11750" t="n">
        <v>43</v>
      </c>
      <c r="D11750" t="n">
        <v>58.59593444859313</v>
      </c>
      <c r="E11750" t="n">
        <v>0.99</v>
      </c>
      <c r="F11750" t="n">
        <v>286.3852000284344</v>
      </c>
      <c r="G11750" t="n">
        <v>1</v>
      </c>
      <c r="H11750" t="n">
        <v>3</v>
      </c>
      <c r="I11750" t="n">
        <v>288.5352000284344</v>
      </c>
      <c r="J11750" t="n">
        <v>291.9149168479373</v>
      </c>
      <c r="K11750" t="n">
        <v>297.4428351921442</v>
      </c>
      <c r="L11750" t="n">
        <v>287.9209143141487</v>
      </c>
      <c r="M11750" t="n">
        <v>290.0845999570097</v>
      </c>
      <c r="N11750" t="n">
        <v>294.7498813621525</v>
      </c>
      <c r="O11750" t="n">
        <v>294.7498813621525</v>
      </c>
      <c r="P11750" t="n">
        <v>8.364681333718011</v>
      </c>
      <c r="Q11750" t="n">
        <v>0.9852338761268992</v>
      </c>
      <c r="R11750" t="n">
        <v>0.9902565294445441</v>
      </c>
      <c r="S11750" t="n">
        <v>0.9998561267068242</v>
      </c>
      <c r="T11750" t="b">
        <v>1</v>
      </c>
    </row>
    <row r="11751">
      <c r="A11751" t="n">
        <v>59</v>
      </c>
      <c r="B11751" t="n">
        <v>150</v>
      </c>
      <c r="C11751" t="n">
        <v>32</v>
      </c>
      <c r="D11751" t="n">
        <v>56.28940686501164</v>
      </c>
      <c r="E11751" t="n">
        <v>0.99</v>
      </c>
      <c r="F11751" t="n">
        <v>286.5019803319741</v>
      </c>
      <c r="G11751" t="n">
        <v>2</v>
      </c>
      <c r="H11751" t="n">
        <v>4</v>
      </c>
      <c r="I11751" t="n">
        <v>287.8353136653074</v>
      </c>
      <c r="J11751" t="n">
        <v>291.196549470082</v>
      </c>
      <c r="K11751" t="n">
        <v>295.6961023769574</v>
      </c>
      <c r="L11751" t="n">
        <v>287.5019803319741</v>
      </c>
      <c r="M11751" t="n">
        <v>287.5019803319741</v>
      </c>
      <c r="N11751" t="n">
        <v>291.4383024903665</v>
      </c>
      <c r="O11751" t="n">
        <v>291.4383024903665</v>
      </c>
      <c r="P11751" t="n">
        <v>4.936322158392443</v>
      </c>
      <c r="Q11751" t="n">
        <v>0.9913380754637703</v>
      </c>
      <c r="R11751" t="n">
        <v>0.9898762387086334</v>
      </c>
      <c r="S11751" t="n">
        <v>0.9999123087436714</v>
      </c>
      <c r="T11751" t="b">
        <v>1</v>
      </c>
    </row>
    <row r="11752">
      <c r="A11752" t="n">
        <v>59</v>
      </c>
      <c r="B11752" t="n">
        <v>151</v>
      </c>
      <c r="C11752" t="n">
        <v>99</v>
      </c>
      <c r="D11752" t="n">
        <v>40.40835052706638</v>
      </c>
      <c r="E11752" t="n">
        <v>0.9</v>
      </c>
      <c r="F11752" t="n">
        <v>288.1561122473278</v>
      </c>
      <c r="G11752" t="n">
        <v>4</v>
      </c>
      <c r="H11752" t="n">
        <v>8</v>
      </c>
      <c r="I11752" t="n">
        <v>291.2498622473278</v>
      </c>
      <c r="J11752" t="n">
        <v>291.4383024903665</v>
      </c>
      <c r="K11752" t="n">
        <v>294.2640612684831</v>
      </c>
      <c r="L11752" t="n">
        <v>290.1361122473278</v>
      </c>
      <c r="M11752" t="n">
        <v>290.1361122473278</v>
      </c>
      <c r="N11752" t="n">
        <v>293.2979550115741</v>
      </c>
      <c r="O11752" t="n">
        <v>293.2979550115741</v>
      </c>
      <c r="P11752" t="n">
        <v>5.141842764246235</v>
      </c>
      <c r="Q11752" t="n">
        <v>0.9927220540809938</v>
      </c>
      <c r="R11752" t="n">
        <v>0.9950891723901482</v>
      </c>
      <c r="S11752" t="n">
        <v>0.999964259262238</v>
      </c>
      <c r="T11752" t="b">
        <v>1</v>
      </c>
    </row>
    <row r="11753">
      <c r="A11753" t="n">
        <v>59</v>
      </c>
      <c r="B11753" t="n">
        <v>152</v>
      </c>
      <c r="C11753" t="n">
        <v>45</v>
      </c>
      <c r="D11753" t="n">
        <v>38.73957899158366</v>
      </c>
      <c r="E11753" t="n">
        <v>0.99</v>
      </c>
      <c r="F11753" t="n">
        <v>294.3776826468016</v>
      </c>
      <c r="G11753" t="n">
        <v>2</v>
      </c>
      <c r="H11753" t="n">
        <v>3</v>
      </c>
      <c r="I11753" t="n">
        <v>296.2526826468016</v>
      </c>
      <c r="J11753" t="n">
        <v>296.2526826468016</v>
      </c>
      <c r="K11753" t="n">
        <v>299.3493716149538</v>
      </c>
      <c r="L11753" t="n">
        <v>295.9848255039444</v>
      </c>
      <c r="M11753" t="n">
        <v>295.9848255039444</v>
      </c>
      <c r="N11753" t="n">
        <v>299.0691868886246</v>
      </c>
      <c r="O11753" t="n">
        <v>299.0691868886246</v>
      </c>
      <c r="P11753" t="n">
        <v>4.691504241823054</v>
      </c>
      <c r="Q11753" t="n">
        <v>0.9940305972409418</v>
      </c>
      <c r="R11753" t="n">
        <v>0.9935476101866573</v>
      </c>
      <c r="S11753" t="n">
        <v>0.9999614830864457</v>
      </c>
      <c r="T11753" t="b">
        <v>1</v>
      </c>
    </row>
    <row r="11754">
      <c r="A11754" t="n">
        <v>59</v>
      </c>
      <c r="B11754" t="n">
        <v>153</v>
      </c>
      <c r="C11754" t="n">
        <v>34</v>
      </c>
      <c r="D11754" t="n">
        <v>65.5221313656147</v>
      </c>
      <c r="E11754" t="n">
        <v>0.999</v>
      </c>
      <c r="F11754" t="n">
        <v>296.2024443221952</v>
      </c>
      <c r="G11754" t="n">
        <v>3</v>
      </c>
      <c r="H11754" t="n">
        <v>6</v>
      </c>
      <c r="I11754" t="n">
        <v>297.4167300364809</v>
      </c>
      <c r="J11754" t="n">
        <v>299.0691868886246</v>
      </c>
      <c r="K11754" t="n">
        <v>304.2859170928933</v>
      </c>
      <c r="L11754" t="n">
        <v>297.0524443221952</v>
      </c>
      <c r="M11754" t="n">
        <v>297.0524443221952</v>
      </c>
      <c r="N11754" t="n">
        <v>302.9447223227002</v>
      </c>
      <c r="O11754" t="n">
        <v>302.9447223227002</v>
      </c>
      <c r="P11754" t="n">
        <v>6.742278000504939</v>
      </c>
      <c r="Q11754" t="n">
        <v>0.9891111171027969</v>
      </c>
      <c r="R11754" t="n">
        <v>0.9866400864832734</v>
      </c>
      <c r="S11754" t="n">
        <v>0.9998545254661996</v>
      </c>
      <c r="T11754" t="b">
        <v>1</v>
      </c>
    </row>
    <row r="11755">
      <c r="A11755" t="n">
        <v>59</v>
      </c>
      <c r="B11755" t="n">
        <v>154</v>
      </c>
      <c r="C11755" t="n">
        <v>95</v>
      </c>
      <c r="D11755" t="n">
        <v>71.21257686030701</v>
      </c>
      <c r="E11755" t="n">
        <v>0.999</v>
      </c>
      <c r="F11755" t="n">
        <v>296.6080483107905</v>
      </c>
      <c r="G11755" t="n">
        <v>1</v>
      </c>
      <c r="H11755" t="n">
        <v>2</v>
      </c>
      <c r="I11755" t="n">
        <v>301.3580483107905</v>
      </c>
      <c r="J11755" t="n">
        <v>301.3580483107905</v>
      </c>
      <c r="K11755" t="n">
        <v>308.0762159391214</v>
      </c>
      <c r="L11755" t="n">
        <v>300.5663816441239</v>
      </c>
      <c r="M11755" t="n">
        <v>300.5663816441239</v>
      </c>
      <c r="N11755" t="n">
        <v>306.2588338311987</v>
      </c>
      <c r="O11755" t="n">
        <v>306.2588338311987</v>
      </c>
      <c r="P11755" t="n">
        <v>9.650785520408192</v>
      </c>
      <c r="Q11755" t="n">
        <v>0.9820831320819374</v>
      </c>
      <c r="R11755" t="n">
        <v>0.9890542779324677</v>
      </c>
      <c r="S11755" t="n">
        <v>0.9998038869434482</v>
      </c>
      <c r="T11755" t="b">
        <v>1</v>
      </c>
    </row>
    <row r="11756">
      <c r="A11756" t="n">
        <v>59</v>
      </c>
      <c r="B11756" t="n">
        <v>155</v>
      </c>
      <c r="C11756" t="n">
        <v>30</v>
      </c>
      <c r="D11756" t="n">
        <v>14.84769653520368</v>
      </c>
      <c r="E11756" t="n">
        <v>0.9</v>
      </c>
      <c r="F11756" t="n">
        <v>297.4149349766044</v>
      </c>
      <c r="G11756" t="n">
        <v>4</v>
      </c>
      <c r="H11756" t="n">
        <v>6</v>
      </c>
      <c r="I11756" t="n">
        <v>298.3524349766044</v>
      </c>
      <c r="J11756" t="n">
        <v>298.3524349766044</v>
      </c>
      <c r="K11756" t="n">
        <v>299.3907354336117</v>
      </c>
      <c r="L11756" t="n">
        <v>298.1649349766044</v>
      </c>
      <c r="M11756" t="n">
        <v>302.9447223227002</v>
      </c>
      <c r="N11756" t="n">
        <v>304.2799468312617</v>
      </c>
      <c r="O11756" t="n">
        <v>299.3907354336117</v>
      </c>
      <c r="P11756" t="n">
        <v>1.975800457007267</v>
      </c>
      <c r="Q11756" t="n">
        <v>0.9973196019633801</v>
      </c>
      <c r="R11756" t="n">
        <v>0.9969568006693529</v>
      </c>
      <c r="S11756" t="n">
        <v>0.9999918430144891</v>
      </c>
      <c r="T11756" t="b">
        <v>1</v>
      </c>
    </row>
    <row r="11757">
      <c r="A11757" t="n">
        <v>59</v>
      </c>
      <c r="B11757" t="n">
        <v>156</v>
      </c>
      <c r="C11757" t="n">
        <v>70</v>
      </c>
      <c r="D11757" t="n">
        <v>2.426151123820361</v>
      </c>
      <c r="E11757" t="n">
        <v>0.9999</v>
      </c>
      <c r="F11757" t="n">
        <v>297.6614778174834</v>
      </c>
      <c r="G11757" t="n">
        <v>5</v>
      </c>
      <c r="H11757" t="n">
        <v>8</v>
      </c>
      <c r="I11757" t="n">
        <v>299.6059222619278</v>
      </c>
      <c r="J11757" t="n">
        <v>299.6059222619278</v>
      </c>
      <c r="K11757" t="n">
        <v>299.836764424042</v>
      </c>
      <c r="L11757" t="n">
        <v>299.0614778174834</v>
      </c>
      <c r="M11757" t="n">
        <v>299.0614778174834</v>
      </c>
      <c r="N11757" t="n">
        <v>299.2513174985335</v>
      </c>
      <c r="O11757" t="n">
        <v>299.2513174985335</v>
      </c>
      <c r="P11757" t="n">
        <v>1.58983968105008</v>
      </c>
      <c r="Q11757" t="n">
        <v>0.9996132632015412</v>
      </c>
      <c r="R11757" t="n">
        <v>0.9997044671278962</v>
      </c>
      <c r="S11757" t="n">
        <v>0.9999998857065632</v>
      </c>
      <c r="T11757" t="b">
        <v>1</v>
      </c>
    </row>
    <row r="11758">
      <c r="A11758" t="n">
        <v>59</v>
      </c>
      <c r="B11758" t="n">
        <v>157</v>
      </c>
      <c r="C11758" t="n">
        <v>19</v>
      </c>
      <c r="D11758" t="n">
        <v>54.84775619720966</v>
      </c>
      <c r="E11758" t="n">
        <v>0.99</v>
      </c>
      <c r="F11758" t="n">
        <v>298.0509945170214</v>
      </c>
      <c r="G11758" t="n">
        <v>3</v>
      </c>
      <c r="H11758" t="n">
        <v>7</v>
      </c>
      <c r="I11758" t="n">
        <v>298.7295659455929</v>
      </c>
      <c r="J11758" t="n">
        <v>304.2859170928933</v>
      </c>
      <c r="K11758" t="n">
        <v>308.6527766627349</v>
      </c>
      <c r="L11758" t="n">
        <v>298.4732167392436</v>
      </c>
      <c r="M11758" t="n">
        <v>298.4732167392436</v>
      </c>
      <c r="N11758" t="n">
        <v>302.6890319734642</v>
      </c>
      <c r="O11758" t="n">
        <v>302.6890319734642</v>
      </c>
      <c r="P11758" t="n">
        <v>4.638037456442817</v>
      </c>
      <c r="Q11758" t="n">
        <v>0.9908769334035719</v>
      </c>
      <c r="R11758" t="n">
        <v>0.9940510716537111</v>
      </c>
      <c r="S11758" t="n">
        <v>0.9999457275305195</v>
      </c>
      <c r="T11758" t="b">
        <v>1</v>
      </c>
    </row>
    <row r="11759">
      <c r="A11759" t="n">
        <v>59</v>
      </c>
      <c r="B11759" t="n">
        <v>158</v>
      </c>
      <c r="C11759" t="n">
        <v>34</v>
      </c>
      <c r="D11759" t="n">
        <v>52.75681525556561</v>
      </c>
      <c r="E11759" t="n">
        <v>0.9999</v>
      </c>
      <c r="F11759" t="n">
        <v>300.9504974754175</v>
      </c>
      <c r="G11759" t="n">
        <v>2</v>
      </c>
      <c r="H11759" t="n">
        <v>8</v>
      </c>
      <c r="I11759" t="n">
        <v>302.3671641420842</v>
      </c>
      <c r="J11759" t="n">
        <v>306.2588338311987</v>
      </c>
      <c r="K11759" t="n">
        <v>310.4760053144574</v>
      </c>
      <c r="L11759" t="n">
        <v>301.6304974754175</v>
      </c>
      <c r="M11759" t="n">
        <v>301.6304974754175</v>
      </c>
      <c r="N11759" t="n">
        <v>305.7585737864947</v>
      </c>
      <c r="O11759" t="n">
        <v>305.7585737864947</v>
      </c>
      <c r="P11759" t="n">
        <v>4.808076311077116</v>
      </c>
      <c r="Q11759" t="n">
        <v>0.991879464232132</v>
      </c>
      <c r="R11759" t="n">
        <v>0.9935932796422681</v>
      </c>
      <c r="S11759" t="n">
        <v>0.9999479739981804</v>
      </c>
      <c r="T11759" t="b">
        <v>1</v>
      </c>
    </row>
    <row r="11760">
      <c r="A11760" t="n">
        <v>59</v>
      </c>
      <c r="B11760" t="n">
        <v>159</v>
      </c>
      <c r="C11760" t="n">
        <v>90</v>
      </c>
      <c r="D11760" t="n">
        <v>81.99540332484963</v>
      </c>
      <c r="E11760" t="n">
        <v>0.99</v>
      </c>
      <c r="F11760" t="n">
        <v>304.1403854225963</v>
      </c>
      <c r="G11760" t="n">
        <v>6</v>
      </c>
      <c r="H11760" t="n">
        <v>7</v>
      </c>
      <c r="I11760" t="n">
        <v>306.3903854225963</v>
      </c>
      <c r="J11760" t="n">
        <v>306.3903854225963</v>
      </c>
      <c r="K11760" t="n">
        <v>313.7640727719533</v>
      </c>
      <c r="L11760" t="n">
        <v>306.1403854225963</v>
      </c>
      <c r="M11760" t="n">
        <v>306.1403854225963</v>
      </c>
      <c r="N11760" t="n">
        <v>312.4428760701635</v>
      </c>
      <c r="O11760" t="n">
        <v>312.4428760701635</v>
      </c>
      <c r="P11760" t="n">
        <v>8.302490647567254</v>
      </c>
      <c r="Q11760" t="n">
        <v>0.9833093711110772</v>
      </c>
      <c r="R11760" t="n">
        <v>0.9911196747127782</v>
      </c>
      <c r="S11760" t="n">
        <v>0.999851781786218</v>
      </c>
      <c r="T11760" t="b">
        <v>1</v>
      </c>
    </row>
    <row r="11761">
      <c r="A11761" t="n">
        <v>59</v>
      </c>
      <c r="B11761" t="n">
        <v>160</v>
      </c>
      <c r="C11761" t="n">
        <v>45</v>
      </c>
      <c r="D11761" t="n">
        <v>56.3176443019234</v>
      </c>
      <c r="E11761" t="n">
        <v>0.9</v>
      </c>
      <c r="F11761" t="n">
        <v>306.8945497208285</v>
      </c>
      <c r="G11761" t="n">
        <v>2</v>
      </c>
      <c r="H11761" t="n">
        <v>5</v>
      </c>
      <c r="I11761" t="n">
        <v>308.7695497208285</v>
      </c>
      <c r="J11761" t="n">
        <v>310.4760053144574</v>
      </c>
      <c r="K11761" t="n">
        <v>314.9778154105344</v>
      </c>
      <c r="L11761" t="n">
        <v>308.1445497208285</v>
      </c>
      <c r="M11761" t="n">
        <v>308.1445497208285</v>
      </c>
      <c r="N11761" t="n">
        <v>313.5030315763873</v>
      </c>
      <c r="O11761" t="n">
        <v>313.5030315763873</v>
      </c>
      <c r="P11761" t="n">
        <v>6.608481855558864</v>
      </c>
      <c r="Q11761" t="n">
        <v>0.9913337491145425</v>
      </c>
      <c r="R11761" t="n">
        <v>0.9910612287540491</v>
      </c>
      <c r="S11761" t="n">
        <v>0.9999225343657748</v>
      </c>
      <c r="T11761" t="b">
        <v>1</v>
      </c>
    </row>
    <row r="11762">
      <c r="A11762" t="n">
        <v>59</v>
      </c>
      <c r="B11762" t="n">
        <v>161</v>
      </c>
      <c r="C11762" t="n">
        <v>91</v>
      </c>
      <c r="D11762" t="n">
        <v>41.08559990096147</v>
      </c>
      <c r="E11762" t="n">
        <v>0.9</v>
      </c>
      <c r="F11762" t="n">
        <v>306.9413170668765</v>
      </c>
      <c r="G11762" t="n">
        <v>1</v>
      </c>
      <c r="H11762" t="n">
        <v>4</v>
      </c>
      <c r="I11762" t="n">
        <v>311.4913170668765</v>
      </c>
      <c r="J11762" t="n">
        <v>311.4913170668765</v>
      </c>
      <c r="K11762" t="n">
        <v>315.3673170575332</v>
      </c>
      <c r="L11762" t="n">
        <v>309.7850670668765</v>
      </c>
      <c r="M11762" t="n">
        <v>309.7850670668765</v>
      </c>
      <c r="N11762" t="n">
        <v>312.6581859410696</v>
      </c>
      <c r="O11762" t="n">
        <v>312.6581859410696</v>
      </c>
      <c r="P11762" t="n">
        <v>5.716868874193096</v>
      </c>
      <c r="Q11762" t="n">
        <v>0.9896234747798628</v>
      </c>
      <c r="R11762" t="n">
        <v>0.9926005271308431</v>
      </c>
      <c r="S11762" t="n">
        <v>0.9999232191831575</v>
      </c>
      <c r="T11762" t="b">
        <v>1</v>
      </c>
    </row>
    <row r="11763">
      <c r="A11763" t="n">
        <v>59</v>
      </c>
      <c r="B11763" t="n">
        <v>162</v>
      </c>
      <c r="C11763" t="n">
        <v>87</v>
      </c>
      <c r="D11763" t="n">
        <v>77.80084206769882</v>
      </c>
      <c r="E11763" t="n">
        <v>0.9999</v>
      </c>
      <c r="F11763" t="n">
        <v>307.7968482552432</v>
      </c>
      <c r="G11763" t="n">
        <v>6</v>
      </c>
      <c r="H11763" t="n">
        <v>8</v>
      </c>
      <c r="I11763" t="n">
        <v>309.9718482552432</v>
      </c>
      <c r="J11763" t="n">
        <v>313.7640727719533</v>
      </c>
      <c r="K11763" t="n">
        <v>320.7605513751636</v>
      </c>
      <c r="L11763" t="n">
        <v>309.5368482552432</v>
      </c>
      <c r="M11763" t="n">
        <v>309.5368482552432</v>
      </c>
      <c r="N11763" t="n">
        <v>315.6245510774419</v>
      </c>
      <c r="O11763" t="n">
        <v>315.6245510774419</v>
      </c>
      <c r="P11763" t="n">
        <v>7.82770282219866</v>
      </c>
      <c r="Q11763" t="n">
        <v>0.9841563969958685</v>
      </c>
      <c r="R11763" t="n">
        <v>0.9905663483482394</v>
      </c>
      <c r="S11763" t="n">
        <v>0.9998505369683502</v>
      </c>
      <c r="T11763" t="b">
        <v>0</v>
      </c>
    </row>
    <row r="11764">
      <c r="A11764" t="n">
        <v>59</v>
      </c>
      <c r="B11764" t="n">
        <v>163</v>
      </c>
      <c r="C11764" t="n">
        <v>92</v>
      </c>
      <c r="D11764" t="n">
        <v>53.68435860118443</v>
      </c>
      <c r="E11764" t="n">
        <v>0.999</v>
      </c>
      <c r="F11764" t="n">
        <v>308.9389899013821</v>
      </c>
      <c r="G11764" t="n">
        <v>3</v>
      </c>
      <c r="H11764" t="n">
        <v>8</v>
      </c>
      <c r="I11764" t="n">
        <v>312.2247041870964</v>
      </c>
      <c r="J11764" t="n">
        <v>312.2247041870964</v>
      </c>
      <c r="K11764" t="n">
        <v>316.4989365598021</v>
      </c>
      <c r="L11764" t="n">
        <v>310.7789899013821</v>
      </c>
      <c r="M11764" t="n">
        <v>315.6245510774419</v>
      </c>
      <c r="N11764" t="n">
        <v>319.8252051150932</v>
      </c>
      <c r="O11764" t="n">
        <v>316.4989365598021</v>
      </c>
      <c r="P11764" t="n">
        <v>7.559946658420017</v>
      </c>
      <c r="Q11764" t="n">
        <v>0.9910695797138456</v>
      </c>
      <c r="R11764" t="n">
        <v>0.9934810079034837</v>
      </c>
      <c r="S11764" t="n">
        <v>0.999941782660736</v>
      </c>
      <c r="T11764" t="b">
        <v>1</v>
      </c>
    </row>
    <row r="11765">
      <c r="A11765" t="n">
        <v>59</v>
      </c>
      <c r="B11765" t="n">
        <v>164</v>
      </c>
      <c r="C11765" t="n">
        <v>90</v>
      </c>
      <c r="D11765" t="n">
        <v>15.12021359519616</v>
      </c>
      <c r="E11765" t="n">
        <v>0.9</v>
      </c>
      <c r="F11765" t="n">
        <v>309.8176733560311</v>
      </c>
      <c r="G11765" t="n">
        <v>4</v>
      </c>
      <c r="H11765" t="n">
        <v>7</v>
      </c>
      <c r="I11765" t="n">
        <v>312.6301733560311</v>
      </c>
      <c r="J11765" t="n">
        <v>312.6581859410696</v>
      </c>
      <c r="K11765" t="n">
        <v>313.7155435351393</v>
      </c>
      <c r="L11765" t="n">
        <v>311.8176733560311</v>
      </c>
      <c r="M11765" t="n">
        <v>312.4428760701635</v>
      </c>
      <c r="N11765" t="n">
        <v>313.6050754241371</v>
      </c>
      <c r="O11765" t="n">
        <v>313.6050754241371</v>
      </c>
      <c r="P11765" t="n">
        <v>3.787402068106019</v>
      </c>
      <c r="Q11765" t="n">
        <v>0.9972704726999003</v>
      </c>
      <c r="R11765" t="n">
        <v>0.998356477422038</v>
      </c>
      <c r="S11765" t="n">
        <v>0.9999955139602551</v>
      </c>
      <c r="T11765" t="b">
        <v>1</v>
      </c>
    </row>
    <row r="11766">
      <c r="A11766" t="n">
        <v>59</v>
      </c>
      <c r="B11766" t="n">
        <v>165</v>
      </c>
      <c r="C11766" t="n">
        <v>57</v>
      </c>
      <c r="D11766" t="n">
        <v>27.04346968202729</v>
      </c>
      <c r="E11766" t="n">
        <v>0.9</v>
      </c>
      <c r="F11766" t="n">
        <v>310.9331907850996</v>
      </c>
      <c r="G11766" t="n">
        <v>1</v>
      </c>
      <c r="H11766" t="n">
        <v>5</v>
      </c>
      <c r="I11766" t="n">
        <v>313.7831907850996</v>
      </c>
      <c r="J11766" t="n">
        <v>315.3673170575332</v>
      </c>
      <c r="K11766" t="n">
        <v>317.9185877822528</v>
      </c>
      <c r="L11766" t="n">
        <v>312.5165241184329</v>
      </c>
      <c r="M11766" t="n">
        <v>313.5030315763873</v>
      </c>
      <c r="N11766" t="n">
        <v>316.0761495290065</v>
      </c>
      <c r="O11766" t="n">
        <v>316.0761495290065</v>
      </c>
      <c r="P11766" t="n">
        <v>5.142958743906888</v>
      </c>
      <c r="Q11766" t="n">
        <v>0.9931577689372217</v>
      </c>
      <c r="R11766" t="n">
        <v>0.9956976263615357</v>
      </c>
      <c r="S11766" t="n">
        <v>0.9999705621654472</v>
      </c>
      <c r="T11766" t="b">
        <v>1</v>
      </c>
    </row>
    <row r="11767">
      <c r="A11767" t="n">
        <v>59</v>
      </c>
      <c r="B11767" t="n">
        <v>166</v>
      </c>
      <c r="C11767" t="n">
        <v>24</v>
      </c>
      <c r="D11767" t="n">
        <v>49.98233765831699</v>
      </c>
      <c r="E11767" t="n">
        <v>0.9</v>
      </c>
      <c r="F11767" t="n">
        <v>312.0060333495139</v>
      </c>
      <c r="G11767" t="n">
        <v>4</v>
      </c>
      <c r="H11767" t="n">
        <v>7</v>
      </c>
      <c r="I11767" t="n">
        <v>312.7560333495139</v>
      </c>
      <c r="J11767" t="n">
        <v>313.7155435351393</v>
      </c>
      <c r="K11767" t="n">
        <v>317.2108119028537</v>
      </c>
      <c r="L11767" t="n">
        <v>312.5393666828473</v>
      </c>
      <c r="M11767" t="n">
        <v>313.6050754241371</v>
      </c>
      <c r="N11767" t="n">
        <v>317.4469153671284</v>
      </c>
      <c r="O11767" t="n">
        <v>317.2108119028537</v>
      </c>
      <c r="P11767" t="n">
        <v>5.204778553339793</v>
      </c>
      <c r="Q11767" t="n">
        <v>0.9910054598331234</v>
      </c>
      <c r="R11767" t="n">
        <v>0.9945773539029668</v>
      </c>
      <c r="S11767" t="n">
        <v>0.9999512257918695</v>
      </c>
      <c r="T11767" t="b">
        <v>1</v>
      </c>
    </row>
    <row r="11768">
      <c r="A11768" t="n">
        <v>59</v>
      </c>
      <c r="B11768" t="n">
        <v>167</v>
      </c>
      <c r="C11768" t="n">
        <v>15</v>
      </c>
      <c r="D11768" t="n">
        <v>51.94614386963547</v>
      </c>
      <c r="E11768" t="n">
        <v>0.99</v>
      </c>
      <c r="F11768" t="n">
        <v>312.701725281569</v>
      </c>
      <c r="G11768" t="n">
        <v>2</v>
      </c>
      <c r="H11768" t="n">
        <v>3</v>
      </c>
      <c r="I11768" t="n">
        <v>313.326725281569</v>
      </c>
      <c r="J11768" t="n">
        <v>314.9778154105344</v>
      </c>
      <c r="K11768" t="n">
        <v>319.1301850244141</v>
      </c>
      <c r="L11768" t="n">
        <v>313.2374395672833</v>
      </c>
      <c r="M11768" t="n">
        <v>316.4989365598021</v>
      </c>
      <c r="N11768" t="n">
        <v>320.6347760398687</v>
      </c>
      <c r="O11768" t="n">
        <v>319.1301850244141</v>
      </c>
      <c r="P11768" t="n">
        <v>6.428459742845121</v>
      </c>
      <c r="Q11768" t="n">
        <v>0.9920037457103374</v>
      </c>
      <c r="R11768" t="n">
        <v>0.9913574794354965</v>
      </c>
      <c r="S11768" t="n">
        <v>0.9999308922078626</v>
      </c>
      <c r="T11768" t="b">
        <v>1</v>
      </c>
    </row>
    <row r="11769">
      <c r="A11769" t="n">
        <v>59</v>
      </c>
      <c r="B11769" t="n">
        <v>168</v>
      </c>
      <c r="C11769" t="n">
        <v>77</v>
      </c>
      <c r="D11769" t="n">
        <v>29.65076532844162</v>
      </c>
      <c r="E11769" t="n">
        <v>0.99</v>
      </c>
      <c r="F11769" t="n">
        <v>313.3516363504492</v>
      </c>
      <c r="G11769" t="n">
        <v>3</v>
      </c>
      <c r="H11769" t="n">
        <v>4</v>
      </c>
      <c r="I11769" t="n">
        <v>316.1016363504492</v>
      </c>
      <c r="J11769" t="n">
        <v>320.6347760398687</v>
      </c>
      <c r="K11769" t="n">
        <v>322.9955057634707</v>
      </c>
      <c r="L11769" t="n">
        <v>315.7578863504492</v>
      </c>
      <c r="M11769" t="n">
        <v>317.2108119028537</v>
      </c>
      <c r="N11769" t="n">
        <v>319.2842919957517</v>
      </c>
      <c r="O11769" t="n">
        <v>319.2842919957517</v>
      </c>
      <c r="P11769" t="n">
        <v>5.932655645302532</v>
      </c>
      <c r="Q11769" t="n">
        <v>0.9950576775134494</v>
      </c>
      <c r="R11769" t="n">
        <v>0.9946544125963019</v>
      </c>
      <c r="S11769" t="n">
        <v>0.9999735803831709</v>
      </c>
      <c r="T11769" t="b">
        <v>1</v>
      </c>
    </row>
    <row r="11770">
      <c r="A11770" t="n">
        <v>59</v>
      </c>
      <c r="B11770" t="n">
        <v>169</v>
      </c>
      <c r="C11770" t="n">
        <v>57</v>
      </c>
      <c r="D11770" t="n">
        <v>58.43377007293878</v>
      </c>
      <c r="E11770" t="n">
        <v>0.999</v>
      </c>
      <c r="F11770" t="n">
        <v>314.353524959228</v>
      </c>
      <c r="G11770" t="n">
        <v>3</v>
      </c>
      <c r="H11770" t="n">
        <v>4</v>
      </c>
      <c r="I11770" t="n">
        <v>316.3892392449422</v>
      </c>
      <c r="J11770" t="n">
        <v>322.9955057634707</v>
      </c>
      <c r="K11770" t="n">
        <v>327.6478759922078</v>
      </c>
      <c r="L11770" t="n">
        <v>316.134774959228</v>
      </c>
      <c r="M11770" t="n">
        <v>319.2842919957517</v>
      </c>
      <c r="N11770" t="n">
        <v>323.37056962323</v>
      </c>
      <c r="O11770" t="n">
        <v>323.37056962323</v>
      </c>
      <c r="P11770" t="n">
        <v>9.017044664002015</v>
      </c>
      <c r="Q11770" t="n">
        <v>0.9902833630885353</v>
      </c>
      <c r="R11770" t="n">
        <v>0.9894926039256362</v>
      </c>
      <c r="S11770" t="n">
        <v>0.9998979034474604</v>
      </c>
      <c r="T11770" t="b">
        <v>1</v>
      </c>
    </row>
    <row r="11771">
      <c r="A11771" t="n">
        <v>59</v>
      </c>
      <c r="B11771" t="n">
        <v>170</v>
      </c>
      <c r="C11771" t="n">
        <v>60</v>
      </c>
      <c r="D11771" t="n">
        <v>56.26027535154225</v>
      </c>
      <c r="E11771" t="n">
        <v>0.9999</v>
      </c>
      <c r="F11771" t="n">
        <v>320.0355339301329</v>
      </c>
      <c r="G11771" t="n">
        <v>6</v>
      </c>
      <c r="H11771" t="n">
        <v>8</v>
      </c>
      <c r="I11771" t="n">
        <v>321.5355339301329</v>
      </c>
      <c r="J11771" t="n">
        <v>321.5355339301329</v>
      </c>
      <c r="K11771" t="n">
        <v>326.5949112099479</v>
      </c>
      <c r="L11771" t="n">
        <v>321.2355339301329</v>
      </c>
      <c r="M11771" t="n">
        <v>321.2355339301329</v>
      </c>
      <c r="N11771" t="n">
        <v>325.6377463989547</v>
      </c>
      <c r="O11771" t="n">
        <v>325.6377463989547</v>
      </c>
      <c r="P11771" t="n">
        <v>5.602212468821733</v>
      </c>
      <c r="Q11771" t="n">
        <v>0.9885176847226558</v>
      </c>
      <c r="R11771" t="n">
        <v>0.9931692802175196</v>
      </c>
      <c r="S11771" t="n">
        <v>0.9999215675218863</v>
      </c>
      <c r="T11771" t="b">
        <v>1</v>
      </c>
    </row>
    <row r="11772">
      <c r="A11772" t="n">
        <v>59</v>
      </c>
      <c r="B11772" t="n">
        <v>171</v>
      </c>
      <c r="C11772" t="n">
        <v>43</v>
      </c>
      <c r="D11772" t="n">
        <v>55.86817072728986</v>
      </c>
      <c r="E11772" t="n">
        <v>0.9999</v>
      </c>
      <c r="F11772" t="n">
        <v>322.7184530024579</v>
      </c>
      <c r="G11772" t="n">
        <v>5</v>
      </c>
      <c r="H11772" t="n">
        <v>7</v>
      </c>
      <c r="I11772" t="n">
        <v>323.9128974469023</v>
      </c>
      <c r="J11772" t="n">
        <v>323.9128974469023</v>
      </c>
      <c r="K11772" t="n">
        <v>329.2286130251411</v>
      </c>
      <c r="L11772" t="n">
        <v>323.6740085580134</v>
      </c>
      <c r="M11772" t="n">
        <v>323.6740085580134</v>
      </c>
      <c r="N11772" t="n">
        <v>327.9682568844769</v>
      </c>
      <c r="O11772" t="n">
        <v>327.9682568844769</v>
      </c>
      <c r="P11772" t="n">
        <v>5.24980388201908</v>
      </c>
      <c r="Q11772" t="n">
        <v>0.9911322522183773</v>
      </c>
      <c r="R11772" t="n">
        <v>0.9939407308592494</v>
      </c>
      <c r="S11772" t="n">
        <v>0.9999462679295189</v>
      </c>
      <c r="T11772" t="b">
        <v>1</v>
      </c>
    </row>
    <row r="11773">
      <c r="A11773" t="n">
        <v>59</v>
      </c>
      <c r="B11773" t="n">
        <v>172</v>
      </c>
      <c r="C11773" t="n">
        <v>24</v>
      </c>
      <c r="D11773" t="n">
        <v>50.15416751772711</v>
      </c>
      <c r="E11773" t="n">
        <v>0.9</v>
      </c>
      <c r="F11773" t="n">
        <v>324.1358310166905</v>
      </c>
      <c r="G11773" t="n">
        <v>1</v>
      </c>
      <c r="H11773" t="n">
        <v>6</v>
      </c>
      <c r="I11773" t="n">
        <v>325.3358310166905</v>
      </c>
      <c r="J11773" t="n">
        <v>325.3358310166905</v>
      </c>
      <c r="K11773" t="n">
        <v>330.067356254212</v>
      </c>
      <c r="L11773" t="n">
        <v>324.7358310166906</v>
      </c>
      <c r="M11773" t="n">
        <v>326.5949112099479</v>
      </c>
      <c r="N11773" t="n">
        <v>331.1051780730529</v>
      </c>
      <c r="O11773" t="n">
        <v>330.067356254212</v>
      </c>
      <c r="P11773" t="n">
        <v>5.931525237521441</v>
      </c>
      <c r="Q11773" t="n">
        <v>0.9873476742732855</v>
      </c>
      <c r="R11773" t="n">
        <v>0.9897574917610484</v>
      </c>
      <c r="S11773" t="n">
        <v>0.9998704084495023</v>
      </c>
      <c r="T11773" t="b">
        <v>1</v>
      </c>
    </row>
    <row r="11774">
      <c r="A11774" t="n">
        <v>59</v>
      </c>
      <c r="B11774" t="n">
        <v>173</v>
      </c>
      <c r="C11774" t="n">
        <v>40</v>
      </c>
      <c r="D11774" t="n">
        <v>53.85536539720606</v>
      </c>
      <c r="E11774" t="n">
        <v>0.9999</v>
      </c>
      <c r="F11774" t="n">
        <v>324.4105382969385</v>
      </c>
      <c r="G11774" t="n">
        <v>1</v>
      </c>
      <c r="H11774" t="n">
        <v>4</v>
      </c>
      <c r="I11774" t="n">
        <v>326.4105382969385</v>
      </c>
      <c r="J11774" t="n">
        <v>330.067356254212</v>
      </c>
      <c r="K11774" t="n">
        <v>335.148051103005</v>
      </c>
      <c r="L11774" t="n">
        <v>325.6605382969385</v>
      </c>
      <c r="M11774" t="n">
        <v>325.6605382969385</v>
      </c>
      <c r="N11774" t="n">
        <v>329.4266477652745</v>
      </c>
      <c r="O11774" t="n">
        <v>329.4266477652745</v>
      </c>
      <c r="P11774" t="n">
        <v>5.016109468336083</v>
      </c>
      <c r="Q11774" t="n">
        <v>0.9864203455000942</v>
      </c>
      <c r="R11774" t="n">
        <v>0.9903118782787692</v>
      </c>
      <c r="S11774" t="n">
        <v>0.9998684386542727</v>
      </c>
      <c r="T11774" t="b">
        <v>0</v>
      </c>
    </row>
    <row r="11775">
      <c r="A11775" t="n">
        <v>59</v>
      </c>
      <c r="B11775" t="n">
        <v>174</v>
      </c>
      <c r="C11775" t="n">
        <v>26</v>
      </c>
      <c r="D11775" t="n">
        <v>13.87947006146145</v>
      </c>
      <c r="E11775" t="n">
        <v>0.9</v>
      </c>
      <c r="F11775" t="n">
        <v>327.5583722882194</v>
      </c>
      <c r="G11775" t="n">
        <v>2</v>
      </c>
      <c r="H11775" t="n">
        <v>7</v>
      </c>
      <c r="I11775" t="n">
        <v>328.6417056215527</v>
      </c>
      <c r="J11775" t="n">
        <v>328.6417056215527</v>
      </c>
      <c r="K11775" t="n">
        <v>329.7511756504465</v>
      </c>
      <c r="L11775" t="n">
        <v>328.1361500659972</v>
      </c>
      <c r="M11775" t="n">
        <v>328.1361500659972</v>
      </c>
      <c r="N11775" t="n">
        <v>329.2029809700296</v>
      </c>
      <c r="O11775" t="n">
        <v>329.2029809700296</v>
      </c>
      <c r="P11775" t="n">
        <v>1.644608681810155</v>
      </c>
      <c r="Q11775" t="n">
        <v>0.9978571951304733</v>
      </c>
      <c r="R11775" t="n">
        <v>0.998491240788053</v>
      </c>
      <c r="S11775" t="n">
        <v>0.9999967670234137</v>
      </c>
      <c r="T11775" t="b">
        <v>1</v>
      </c>
    </row>
    <row r="11776">
      <c r="A11776" t="n">
        <v>59</v>
      </c>
      <c r="B11776" t="n">
        <v>175</v>
      </c>
      <c r="C11776" t="n">
        <v>78</v>
      </c>
      <c r="D11776" t="n">
        <v>38.80360715695589</v>
      </c>
      <c r="E11776" t="n">
        <v>0.99</v>
      </c>
      <c r="F11776" t="n">
        <v>332.1698418124906</v>
      </c>
      <c r="G11776" t="n">
        <v>2</v>
      </c>
      <c r="H11776" t="n">
        <v>5</v>
      </c>
      <c r="I11776" t="n">
        <v>335.4198418124906</v>
      </c>
      <c r="J11776" t="n">
        <v>335.4198418124906</v>
      </c>
      <c r="K11776" t="n">
        <v>338.5216489393455</v>
      </c>
      <c r="L11776" t="n">
        <v>334.3365084791573</v>
      </c>
      <c r="M11776" t="n">
        <v>334.3365084791573</v>
      </c>
      <c r="N11776" t="n">
        <v>338.028573860409</v>
      </c>
      <c r="O11776" t="n">
        <v>338.028573860409</v>
      </c>
      <c r="P11776" t="n">
        <v>5.858732047918409</v>
      </c>
      <c r="Q11776" t="n">
        <v>0.9940207606610839</v>
      </c>
      <c r="R11776" t="n">
        <v>0.9938324735019922</v>
      </c>
      <c r="S11776" t="n">
        <v>0.9999631228829393</v>
      </c>
      <c r="T11776" t="b">
        <v>1</v>
      </c>
    </row>
    <row r="11777">
      <c r="A11777" t="n">
        <v>59</v>
      </c>
      <c r="B11777" t="n">
        <v>176</v>
      </c>
      <c r="C11777" t="n">
        <v>60</v>
      </c>
      <c r="D11777" t="n">
        <v>32.85769207487141</v>
      </c>
      <c r="E11777" t="n">
        <v>0.999</v>
      </c>
      <c r="F11777" t="n">
        <v>333.1245471514767</v>
      </c>
      <c r="G11777" t="n">
        <v>5</v>
      </c>
      <c r="H11777" t="n">
        <v>8</v>
      </c>
      <c r="I11777" t="n">
        <v>334.7912138181434</v>
      </c>
      <c r="J11777" t="n">
        <v>344.5644815587847</v>
      </c>
      <c r="K11777" t="n">
        <v>347.690808112055</v>
      </c>
      <c r="L11777" t="n">
        <v>334.3245471514767</v>
      </c>
      <c r="M11777" t="n">
        <v>334.3245471514767</v>
      </c>
      <c r="N11777" t="n">
        <v>336.8955715704807</v>
      </c>
      <c r="O11777" t="n">
        <v>336.8955715704807</v>
      </c>
      <c r="P11777" t="n">
        <v>3.771024419003993</v>
      </c>
      <c r="Q11777" t="n">
        <v>0.9947750560497373</v>
      </c>
      <c r="R11777" t="n">
        <v>0.9960049683451502</v>
      </c>
      <c r="S11777" t="n">
        <v>0.9999791261835239</v>
      </c>
      <c r="T11777" t="b">
        <v>1</v>
      </c>
    </row>
    <row r="11778">
      <c r="A11778" t="n">
        <v>59</v>
      </c>
      <c r="B11778" t="n">
        <v>177</v>
      </c>
      <c r="C11778" t="n">
        <v>50</v>
      </c>
      <c r="D11778" t="n">
        <v>68.69238990992848</v>
      </c>
      <c r="E11778" t="n">
        <v>0.99</v>
      </c>
      <c r="F11778" t="n">
        <v>333.2398681193461</v>
      </c>
      <c r="G11778" t="n">
        <v>4</v>
      </c>
      <c r="H11778" t="n">
        <v>5</v>
      </c>
      <c r="I11778" t="n">
        <v>334.8023681193461</v>
      </c>
      <c r="J11778" t="n">
        <v>334.8023681193461</v>
      </c>
      <c r="K11778" t="n">
        <v>339.606031749411</v>
      </c>
      <c r="L11778" t="n">
        <v>334.628757008235</v>
      </c>
      <c r="M11778" t="n">
        <v>338.028573860409</v>
      </c>
      <c r="N11778" t="n">
        <v>344.5644815587847</v>
      </c>
      <c r="O11778" t="n">
        <v>339.606031749411</v>
      </c>
      <c r="P11778" t="n">
        <v>6.366163630064932</v>
      </c>
      <c r="Q11778" t="n">
        <v>0.9876593536217403</v>
      </c>
      <c r="R11778" t="n">
        <v>0.9891078338300557</v>
      </c>
      <c r="S11778" t="n">
        <v>0.9998655836290035</v>
      </c>
      <c r="T11778" t="b">
        <v>1</v>
      </c>
    </row>
    <row r="11779">
      <c r="A11779" t="n">
        <v>59</v>
      </c>
      <c r="B11779" t="n">
        <v>178</v>
      </c>
      <c r="C11779" t="n">
        <v>35</v>
      </c>
      <c r="D11779" t="n">
        <v>57.41359397471884</v>
      </c>
      <c r="E11779" t="n">
        <v>0.9</v>
      </c>
      <c r="F11779" t="n">
        <v>333.3535331041963</v>
      </c>
      <c r="G11779" t="n">
        <v>1</v>
      </c>
      <c r="H11779" t="n">
        <v>6</v>
      </c>
      <c r="I11779" t="n">
        <v>335.1035331041963</v>
      </c>
      <c r="J11779" t="n">
        <v>335.148051103005</v>
      </c>
      <c r="K11779" t="n">
        <v>340.5644278930728</v>
      </c>
      <c r="L11779" t="n">
        <v>334.2285331041963</v>
      </c>
      <c r="M11779" t="n">
        <v>334.2285331041963</v>
      </c>
      <c r="N11779" t="n">
        <v>339.3916260875343</v>
      </c>
      <c r="O11779" t="n">
        <v>339.3916260875343</v>
      </c>
      <c r="P11779" t="n">
        <v>6.038092983338004</v>
      </c>
      <c r="Q11779" t="n">
        <v>0.9855296585931634</v>
      </c>
      <c r="R11779" t="n">
        <v>0.9882836850125583</v>
      </c>
      <c r="S11779" t="n">
        <v>0.9998304609221017</v>
      </c>
      <c r="T11779" t="b">
        <v>1</v>
      </c>
    </row>
    <row r="11780">
      <c r="A11780" t="n">
        <v>59</v>
      </c>
      <c r="B11780" t="n">
        <v>179</v>
      </c>
      <c r="C11780" t="n">
        <v>98</v>
      </c>
      <c r="D11780" t="n">
        <v>42.05664144139013</v>
      </c>
      <c r="E11780" t="n">
        <v>0.9</v>
      </c>
      <c r="F11780" t="n">
        <v>333.5231525821687</v>
      </c>
      <c r="G11780" t="n">
        <v>3</v>
      </c>
      <c r="H11780" t="n">
        <v>8</v>
      </c>
      <c r="I11780" t="n">
        <v>337.0231525821687</v>
      </c>
      <c r="J11780" t="n">
        <v>337.0231525821687</v>
      </c>
      <c r="K11780" t="n">
        <v>340.3716112956552</v>
      </c>
      <c r="L11780" t="n">
        <v>335.4831525821687</v>
      </c>
      <c r="M11780" t="n">
        <v>336.8955715704807</v>
      </c>
      <c r="N11780" t="n">
        <v>340.186388584674</v>
      </c>
      <c r="O11780" t="n">
        <v>340.186388584674</v>
      </c>
      <c r="P11780" t="n">
        <v>6.663236002505357</v>
      </c>
      <c r="Q11780" t="n">
        <v>0.9929970654968744</v>
      </c>
      <c r="R11780" t="n">
        <v>0.9948893682937724</v>
      </c>
      <c r="S11780" t="n">
        <v>0.9999642105808917</v>
      </c>
      <c r="T11780" t="b">
        <v>1</v>
      </c>
    </row>
    <row r="11781">
      <c r="A11781" t="n">
        <v>59</v>
      </c>
      <c r="B11781" t="n">
        <v>180</v>
      </c>
      <c r="C11781" t="n">
        <v>47</v>
      </c>
      <c r="D11781" t="n">
        <v>47.48888036388623</v>
      </c>
      <c r="E11781" t="n">
        <v>0.9</v>
      </c>
      <c r="F11781" t="n">
        <v>336.4225520733259</v>
      </c>
      <c r="G11781" t="n">
        <v>1</v>
      </c>
      <c r="H11781" t="n">
        <v>3</v>
      </c>
      <c r="I11781" t="n">
        <v>338.7725520733259</v>
      </c>
      <c r="J11781" t="n">
        <v>340.5644278930728</v>
      </c>
      <c r="K11781" t="n">
        <v>345.0445109462697</v>
      </c>
      <c r="L11781" t="n">
        <v>338.1011235018973</v>
      </c>
      <c r="M11781" t="n">
        <v>340.3716112956552</v>
      </c>
      <c r="N11781" t="n">
        <v>344.1525731080665</v>
      </c>
      <c r="O11781" t="n">
        <v>344.1525731080665</v>
      </c>
      <c r="P11781" t="n">
        <v>7.73002103474056</v>
      </c>
      <c r="Q11781" t="n">
        <v>0.9880159972720538</v>
      </c>
      <c r="R11781" t="n">
        <v>0.9920961162312771</v>
      </c>
      <c r="S11781" t="n">
        <v>0.9999052798353543</v>
      </c>
      <c r="T11781" t="b">
        <v>1</v>
      </c>
    </row>
    <row r="11782">
      <c r="A11782" t="n">
        <v>59</v>
      </c>
      <c r="B11782" t="n">
        <v>181</v>
      </c>
      <c r="C11782" t="n">
        <v>58</v>
      </c>
      <c r="D11782" t="n">
        <v>50.53832754832667</v>
      </c>
      <c r="E11782" t="n">
        <v>0.9999</v>
      </c>
      <c r="F11782" t="n">
        <v>339.5352039857831</v>
      </c>
      <c r="G11782" t="n">
        <v>1</v>
      </c>
      <c r="H11782" t="n">
        <v>4</v>
      </c>
      <c r="I11782" t="n">
        <v>342.4352039857831</v>
      </c>
      <c r="J11782" t="n">
        <v>345.0445109462697</v>
      </c>
      <c r="K11782" t="n">
        <v>349.8122776961118</v>
      </c>
      <c r="L11782" t="n">
        <v>341.3477039857831</v>
      </c>
      <c r="M11782" t="n">
        <v>341.3477039857831</v>
      </c>
      <c r="N11782" t="n">
        <v>344.8818527653863</v>
      </c>
      <c r="O11782" t="n">
        <v>344.8818527653863</v>
      </c>
      <c r="P11782" t="n">
        <v>5.346648779603242</v>
      </c>
      <c r="Q11782" t="n">
        <v>0.9872513831047898</v>
      </c>
      <c r="R11782" t="n">
        <v>0.9909058633465938</v>
      </c>
      <c r="S11782" t="n">
        <v>0.9998840623358131</v>
      </c>
      <c r="T11782" t="b">
        <v>0</v>
      </c>
    </row>
    <row r="11783">
      <c r="A11783" t="n">
        <v>59</v>
      </c>
      <c r="B11783" t="n">
        <v>182</v>
      </c>
      <c r="C11783" t="n">
        <v>66</v>
      </c>
      <c r="D11783" t="n">
        <v>77.90666351085936</v>
      </c>
      <c r="E11783" t="n">
        <v>0.999</v>
      </c>
      <c r="F11783" t="n">
        <v>343.6224049163194</v>
      </c>
      <c r="G11783" t="n">
        <v>7</v>
      </c>
      <c r="H11783" t="n">
        <v>8</v>
      </c>
      <c r="I11783" t="n">
        <v>345.089071582986</v>
      </c>
      <c r="J11783" t="n">
        <v>345.089071582986</v>
      </c>
      <c r="K11783" t="n">
        <v>351.0772855346278</v>
      </c>
      <c r="L11783" t="n">
        <v>344.9424049163194</v>
      </c>
      <c r="M11783" t="n">
        <v>344.9424049163194</v>
      </c>
      <c r="N11783" t="n">
        <v>351.038387976637</v>
      </c>
      <c r="O11783" t="n">
        <v>351.038387976637</v>
      </c>
      <c r="P11783" t="n">
        <v>7.415983060317615</v>
      </c>
      <c r="Q11783" t="n">
        <v>0.9915606223730887</v>
      </c>
      <c r="R11783" t="n">
        <v>0.9905535778871652</v>
      </c>
      <c r="S11783" t="n">
        <v>0.9999202780765666</v>
      </c>
      <c r="T11783" t="b">
        <v>1</v>
      </c>
    </row>
    <row r="11784">
      <c r="A11784" t="n">
        <v>59</v>
      </c>
      <c r="B11784" t="n">
        <v>183</v>
      </c>
      <c r="C11784" t="n">
        <v>63</v>
      </c>
      <c r="D11784" t="n">
        <v>37.79834545505176</v>
      </c>
      <c r="E11784" t="n">
        <v>0.999</v>
      </c>
      <c r="F11784" t="n">
        <v>343.6967107465145</v>
      </c>
      <c r="G11784" t="n">
        <v>4</v>
      </c>
      <c r="H11784" t="n">
        <v>8</v>
      </c>
      <c r="I11784" t="n">
        <v>345.6654607465145</v>
      </c>
      <c r="J11784" t="n">
        <v>345.6654607465145</v>
      </c>
      <c r="K11784" t="n">
        <v>348.3087016874272</v>
      </c>
      <c r="L11784" t="n">
        <v>344.9567107465145</v>
      </c>
      <c r="M11784" t="n">
        <v>351.038387976637</v>
      </c>
      <c r="N11784" t="n">
        <v>353.9960049918993</v>
      </c>
      <c r="O11784" t="n">
        <v>348.3087016874272</v>
      </c>
      <c r="P11784" t="n">
        <v>4.611990940912733</v>
      </c>
      <c r="Q11784" t="n">
        <v>0.993190537665208</v>
      </c>
      <c r="R11784" t="n">
        <v>0.9954056365470377</v>
      </c>
      <c r="S11784" t="n">
        <v>0.9999687148551147</v>
      </c>
      <c r="T11784" t="b">
        <v>1</v>
      </c>
    </row>
    <row r="11785">
      <c r="A11785" t="n">
        <v>59</v>
      </c>
      <c r="B11785" t="n">
        <v>184</v>
      </c>
      <c r="C11785" t="n">
        <v>90</v>
      </c>
      <c r="D11785" t="n">
        <v>56.67285777064668</v>
      </c>
      <c r="E11785" t="n">
        <v>0.999</v>
      </c>
      <c r="F11785" t="n">
        <v>346.6835926413556</v>
      </c>
      <c r="G11785" t="n">
        <v>6</v>
      </c>
      <c r="H11785" t="n">
        <v>7</v>
      </c>
      <c r="I11785" t="n">
        <v>348.9335926413556</v>
      </c>
      <c r="J11785" t="n">
        <v>348.9335926413556</v>
      </c>
      <c r="K11785" t="n">
        <v>354.0300726567016</v>
      </c>
      <c r="L11785" t="n">
        <v>348.6835926413556</v>
      </c>
      <c r="M11785" t="n">
        <v>351.0772855346278</v>
      </c>
      <c r="N11785" t="n">
        <v>355.4333852864069</v>
      </c>
      <c r="O11785" t="n">
        <v>354.0300726567016</v>
      </c>
      <c r="P11785" t="n">
        <v>7.346480015345946</v>
      </c>
      <c r="Q11785" t="n">
        <v>0.9884339684758656</v>
      </c>
      <c r="R11785" t="n">
        <v>0.9938537260283559</v>
      </c>
      <c r="S11785" t="n">
        <v>0.999928912001488</v>
      </c>
      <c r="T11785" t="b">
        <v>1</v>
      </c>
    </row>
    <row r="11786">
      <c r="A11786" t="n">
        <v>59</v>
      </c>
      <c r="B11786" t="n">
        <v>185</v>
      </c>
      <c r="C11786" t="n">
        <v>68</v>
      </c>
      <c r="D11786" t="n">
        <v>69.81360629876897</v>
      </c>
      <c r="E11786" t="n">
        <v>0.99</v>
      </c>
      <c r="F11786" t="n">
        <v>349.9884703032503</v>
      </c>
      <c r="G11786" t="n">
        <v>3</v>
      </c>
      <c r="H11786" t="n">
        <v>5</v>
      </c>
      <c r="I11786" t="n">
        <v>352.4170417318218</v>
      </c>
      <c r="J11786" t="n">
        <v>352.4170417318218</v>
      </c>
      <c r="K11786" t="n">
        <v>357.9754498766282</v>
      </c>
      <c r="L11786" t="n">
        <v>351.8773591921392</v>
      </c>
      <c r="M11786" t="n">
        <v>351.8773591921392</v>
      </c>
      <c r="N11786" t="n">
        <v>358.5199478028689</v>
      </c>
      <c r="O11786" t="n">
        <v>357.9754498766282</v>
      </c>
      <c r="P11786" t="n">
        <v>7.98697957337788</v>
      </c>
      <c r="Q11786" t="n">
        <v>0.9884020839249671</v>
      </c>
      <c r="R11786" t="n">
        <v>0.9889310364183562</v>
      </c>
      <c r="S11786" t="n">
        <v>0.9998716230893425</v>
      </c>
      <c r="T11786" t="b">
        <v>1</v>
      </c>
    </row>
    <row r="11787">
      <c r="A11787" t="n">
        <v>59</v>
      </c>
      <c r="B11787" t="n">
        <v>186</v>
      </c>
      <c r="C11787" t="n">
        <v>57</v>
      </c>
      <c r="D11787" t="n">
        <v>39.43993100126566</v>
      </c>
      <c r="E11787" t="n">
        <v>0.9</v>
      </c>
      <c r="F11787" t="n">
        <v>358.034872095752</v>
      </c>
      <c r="G11787" t="n">
        <v>3</v>
      </c>
      <c r="H11787" t="n">
        <v>5</v>
      </c>
      <c r="I11787" t="n">
        <v>360.0705863814662</v>
      </c>
      <c r="J11787" t="n">
        <v>360.0705863814662</v>
      </c>
      <c r="K11787" t="n">
        <v>363.2107082764715</v>
      </c>
      <c r="L11787" t="n">
        <v>359.6182054290853</v>
      </c>
      <c r="M11787" t="n">
        <v>359.6182054290853</v>
      </c>
      <c r="N11787" t="n">
        <v>363.3708154196909</v>
      </c>
      <c r="O11787" t="n">
        <v>363.2107082764715</v>
      </c>
      <c r="P11787" t="n">
        <v>5.1758361807195</v>
      </c>
      <c r="Q11787" t="n">
        <v>0.9934313448507144</v>
      </c>
      <c r="R11787" t="n">
        <v>0.993731652504129</v>
      </c>
      <c r="S11787" t="n">
        <v>0.9999588253869437</v>
      </c>
      <c r="T11787" t="b">
        <v>1</v>
      </c>
    </row>
    <row r="11788">
      <c r="A11788" t="n">
        <v>59</v>
      </c>
      <c r="B11788" t="n">
        <v>187</v>
      </c>
      <c r="C11788" t="n">
        <v>72</v>
      </c>
      <c r="D11788" t="n">
        <v>61.21967923811923</v>
      </c>
      <c r="E11788" t="n">
        <v>0.9</v>
      </c>
      <c r="F11788" t="n">
        <v>358.5145067687241</v>
      </c>
      <c r="G11788" t="n">
        <v>3</v>
      </c>
      <c r="H11788" t="n">
        <v>4</v>
      </c>
      <c r="I11788" t="n">
        <v>361.0859353401526</v>
      </c>
      <c r="J11788" t="n">
        <v>363.2107082764715</v>
      </c>
      <c r="K11788" t="n">
        <v>368.0848865597612</v>
      </c>
      <c r="L11788" t="n">
        <v>360.7645067687241</v>
      </c>
      <c r="M11788" t="n">
        <v>360.7645067687241</v>
      </c>
      <c r="N11788" t="n">
        <v>365.0456032189422</v>
      </c>
      <c r="O11788" t="n">
        <v>365.0456032189422</v>
      </c>
      <c r="P11788" t="n">
        <v>6.531096450218115</v>
      </c>
      <c r="Q11788" t="n">
        <v>0.9898224745022182</v>
      </c>
      <c r="R11788" t="n">
        <v>0.9889944161654193</v>
      </c>
      <c r="S11788" t="n">
        <v>0.9998879903899056</v>
      </c>
      <c r="T11788" t="b">
        <v>1</v>
      </c>
    </row>
    <row r="11789">
      <c r="A11789" t="n">
        <v>59</v>
      </c>
      <c r="B11789" t="n">
        <v>188</v>
      </c>
      <c r="C11789" t="n">
        <v>24</v>
      </c>
      <c r="D11789" t="n">
        <v>68.53883169208245</v>
      </c>
      <c r="E11789" t="n">
        <v>0.9999</v>
      </c>
      <c r="F11789" t="n">
        <v>358.8125797113914</v>
      </c>
      <c r="G11789" t="n">
        <v>1</v>
      </c>
      <c r="H11789" t="n">
        <v>6</v>
      </c>
      <c r="I11789" t="n">
        <v>360.0125797113914</v>
      </c>
      <c r="J11789" t="n">
        <v>360.0125797113914</v>
      </c>
      <c r="K11789" t="n">
        <v>366.4785072295123</v>
      </c>
      <c r="L11789" t="n">
        <v>359.4125797113914</v>
      </c>
      <c r="M11789" t="n">
        <v>359.4125797113914</v>
      </c>
      <c r="N11789" t="n">
        <v>365.576143712478</v>
      </c>
      <c r="O11789" t="n">
        <v>365.576143712478</v>
      </c>
      <c r="P11789" t="n">
        <v>6.763564001086593</v>
      </c>
      <c r="Q11789" t="n">
        <v>0.9827500018413969</v>
      </c>
      <c r="R11789" t="n">
        <v>0.9860292999620458</v>
      </c>
      <c r="S11789" t="n">
        <v>0.9997590054500709</v>
      </c>
      <c r="T11789" t="b">
        <v>0</v>
      </c>
    </row>
    <row r="11790">
      <c r="A11790" t="n">
        <v>59</v>
      </c>
      <c r="B11790" t="n">
        <v>189</v>
      </c>
      <c r="C11790" t="n">
        <v>96</v>
      </c>
      <c r="D11790" t="n">
        <v>40.32840479835944</v>
      </c>
      <c r="E11790" t="n">
        <v>0.999</v>
      </c>
      <c r="F11790" t="n">
        <v>360.4323794472324</v>
      </c>
      <c r="G11790" t="n">
        <v>1</v>
      </c>
      <c r="H11790" t="n">
        <v>8</v>
      </c>
      <c r="I11790" t="n">
        <v>365.2323794472324</v>
      </c>
      <c r="J11790" t="n">
        <v>366.4785072295123</v>
      </c>
      <c r="K11790" t="n">
        <v>370.2830737199236</v>
      </c>
      <c r="L11790" t="n">
        <v>362.3523794472324</v>
      </c>
      <c r="M11790" t="n">
        <v>362.3523794472324</v>
      </c>
      <c r="N11790" t="n">
        <v>365.507966677151</v>
      </c>
      <c r="O11790" t="n">
        <v>365.507966677151</v>
      </c>
      <c r="P11790" t="n">
        <v>5.075587229918597</v>
      </c>
      <c r="Q11790" t="n">
        <v>0.9898137336350734</v>
      </c>
      <c r="R11790" t="n">
        <v>0.9950988643478088</v>
      </c>
      <c r="S11790" t="n">
        <v>0.9999500757267561</v>
      </c>
      <c r="T11790" t="b">
        <v>1</v>
      </c>
    </row>
    <row r="11791">
      <c r="A11791" t="n">
        <v>59</v>
      </c>
      <c r="B11791" t="n">
        <v>190</v>
      </c>
      <c r="C11791" t="n">
        <v>47</v>
      </c>
      <c r="D11791" t="n">
        <v>59.12156385866909</v>
      </c>
      <c r="E11791" t="n">
        <v>0.9</v>
      </c>
      <c r="F11791" t="n">
        <v>363.7179841610009</v>
      </c>
      <c r="G11791" t="n">
        <v>2</v>
      </c>
      <c r="H11791" t="n">
        <v>7</v>
      </c>
      <c r="I11791" t="n">
        <v>365.6763174943342</v>
      </c>
      <c r="J11791" t="n">
        <v>365.6763174943342</v>
      </c>
      <c r="K11791" t="n">
        <v>370.4022618475452</v>
      </c>
      <c r="L11791" t="n">
        <v>364.7624286054453</v>
      </c>
      <c r="M11791" t="n">
        <v>364.7624286054453</v>
      </c>
      <c r="N11791" t="n">
        <v>369.3067455815152</v>
      </c>
      <c r="O11791" t="n">
        <v>369.3067455815152</v>
      </c>
      <c r="P11791" t="n">
        <v>5.588761420514288</v>
      </c>
      <c r="Q11791" t="n">
        <v>0.9909042455189603</v>
      </c>
      <c r="R11791" t="n">
        <v>0.9935890124816337</v>
      </c>
      <c r="S11791" t="n">
        <v>0.999941687231552</v>
      </c>
      <c r="T11791" t="b">
        <v>1</v>
      </c>
    </row>
    <row r="11792">
      <c r="A11792" t="n">
        <v>59</v>
      </c>
      <c r="B11792" t="n">
        <v>191</v>
      </c>
      <c r="C11792" t="n">
        <v>83</v>
      </c>
      <c r="D11792" t="n">
        <v>55.51061408324165</v>
      </c>
      <c r="E11792" t="n">
        <v>0.9999</v>
      </c>
      <c r="F11792" t="n">
        <v>366.1048669544115</v>
      </c>
      <c r="G11792" t="n">
        <v>1</v>
      </c>
      <c r="H11792" t="n">
        <v>5</v>
      </c>
      <c r="I11792" t="n">
        <v>370.2548669544115</v>
      </c>
      <c r="J11792" t="n">
        <v>376.5814015208067</v>
      </c>
      <c r="K11792" t="n">
        <v>381.8182519060182</v>
      </c>
      <c r="L11792" t="n">
        <v>368.4104225099671</v>
      </c>
      <c r="M11792" t="n">
        <v>368.4104225099671</v>
      </c>
      <c r="N11792" t="n">
        <v>373.692117475071</v>
      </c>
      <c r="O11792" t="n">
        <v>373.692117475071</v>
      </c>
      <c r="P11792" t="n">
        <v>7.587250520659438</v>
      </c>
      <c r="Q11792" t="n">
        <v>0.9860059076859946</v>
      </c>
      <c r="R11792" t="n">
        <v>0.9911887550848355</v>
      </c>
      <c r="S11792" t="n">
        <v>0.9998766946252559</v>
      </c>
      <c r="T11792" t="b">
        <v>0</v>
      </c>
    </row>
    <row r="11793">
      <c r="A11793" t="n">
        <v>59</v>
      </c>
      <c r="B11793" t="n">
        <v>192</v>
      </c>
      <c r="C11793" t="n">
        <v>43</v>
      </c>
      <c r="D11793" t="n">
        <v>66.76227468936096</v>
      </c>
      <c r="E11793" t="n">
        <v>0.9999</v>
      </c>
      <c r="F11793" t="n">
        <v>367.5019627583895</v>
      </c>
      <c r="G11793" t="n">
        <v>1</v>
      </c>
      <c r="H11793" t="n">
        <v>3</v>
      </c>
      <c r="I11793" t="n">
        <v>369.6519627583895</v>
      </c>
      <c r="J11793" t="n">
        <v>370.2830737199236</v>
      </c>
      <c r="K11793" t="n">
        <v>376.5814015208067</v>
      </c>
      <c r="L11793" t="n">
        <v>369.0376770441038</v>
      </c>
      <c r="M11793" t="n">
        <v>369.0376770441038</v>
      </c>
      <c r="N11793" t="n">
        <v>374.3531447741484</v>
      </c>
      <c r="O11793" t="n">
        <v>374.3531447741484</v>
      </c>
      <c r="P11793" t="n">
        <v>6.851182015758923</v>
      </c>
      <c r="Q11793" t="n">
        <v>0.9831933505969842</v>
      </c>
      <c r="R11793" t="n">
        <v>0.9889061696308582</v>
      </c>
      <c r="S11793" t="n">
        <v>0.9998135498824493</v>
      </c>
      <c r="T11793" t="b">
        <v>0</v>
      </c>
    </row>
    <row r="11794">
      <c r="A11794" t="n">
        <v>59</v>
      </c>
      <c r="B11794" t="n">
        <v>193</v>
      </c>
      <c r="C11794" t="n">
        <v>80</v>
      </c>
      <c r="D11794" t="n">
        <v>31.66950133959016</v>
      </c>
      <c r="E11794" t="n">
        <v>0.999</v>
      </c>
      <c r="F11794" t="n">
        <v>367.9235321620975</v>
      </c>
      <c r="G11794" t="n">
        <v>1</v>
      </c>
      <c r="H11794" t="n">
        <v>4</v>
      </c>
      <c r="I11794" t="n">
        <v>371.9235321620975</v>
      </c>
      <c r="J11794" t="n">
        <v>381.8182519060182</v>
      </c>
      <c r="K11794" t="n">
        <v>384.8059407116399</v>
      </c>
      <c r="L11794" t="n">
        <v>370.4235321620975</v>
      </c>
      <c r="M11794" t="n">
        <v>370.4235321620975</v>
      </c>
      <c r="N11794" t="n">
        <v>372.6381826054255</v>
      </c>
      <c r="O11794" t="n">
        <v>372.6381826054255</v>
      </c>
      <c r="P11794" t="n">
        <v>4.714650443327969</v>
      </c>
      <c r="Q11794" t="n">
        <v>0.9919920410349218</v>
      </c>
      <c r="R11794" t="n">
        <v>0.9942915055466391</v>
      </c>
      <c r="S11794" t="n">
        <v>0.9999542866106651</v>
      </c>
      <c r="T11794" t="b">
        <v>1</v>
      </c>
    </row>
    <row r="11795">
      <c r="A11795" t="n">
        <v>59</v>
      </c>
      <c r="B11795" t="n">
        <v>194</v>
      </c>
      <c r="C11795" t="n">
        <v>74</v>
      </c>
      <c r="D11795" t="n">
        <v>28.07121381962947</v>
      </c>
      <c r="E11795" t="n">
        <v>0.9</v>
      </c>
      <c r="F11795" t="n">
        <v>373.3354754830652</v>
      </c>
      <c r="G11795" t="n">
        <v>1</v>
      </c>
      <c r="H11795" t="n">
        <v>4</v>
      </c>
      <c r="I11795" t="n">
        <v>377.0354754830652</v>
      </c>
      <c r="J11795" t="n">
        <v>396.6038470466508</v>
      </c>
      <c r="K11795" t="n">
        <v>399.2520747654838</v>
      </c>
      <c r="L11795" t="n">
        <v>375.6479754830652</v>
      </c>
      <c r="M11795" t="n">
        <v>381.7181439432999</v>
      </c>
      <c r="N11795" t="n">
        <v>383.6811658887286</v>
      </c>
      <c r="O11795" t="n">
        <v>383.6811658887286</v>
      </c>
      <c r="P11795" t="n">
        <v>10.34569040566339</v>
      </c>
      <c r="Q11795" t="n">
        <v>0.992898666233155</v>
      </c>
      <c r="R11795" t="n">
        <v>0.9949384600570407</v>
      </c>
      <c r="S11795" t="n">
        <v>0.9999640563154908</v>
      </c>
      <c r="T11795" t="b">
        <v>1</v>
      </c>
    </row>
    <row r="11796">
      <c r="A11796" t="n">
        <v>59</v>
      </c>
      <c r="B11796" t="n">
        <v>195</v>
      </c>
      <c r="C11796" t="n">
        <v>45</v>
      </c>
      <c r="D11796" t="n">
        <v>54.19284683139474</v>
      </c>
      <c r="E11796" t="n">
        <v>0.9999</v>
      </c>
      <c r="F11796" t="n">
        <v>373.51478771521</v>
      </c>
      <c r="G11796" t="n">
        <v>1</v>
      </c>
      <c r="H11796" t="n">
        <v>4</v>
      </c>
      <c r="I11796" t="n">
        <v>375.76478771521</v>
      </c>
      <c r="J11796" t="n">
        <v>387.980185991319</v>
      </c>
      <c r="K11796" t="n">
        <v>393.092718711262</v>
      </c>
      <c r="L11796" t="n">
        <v>374.92103771521</v>
      </c>
      <c r="M11796" t="n">
        <v>377.9284343746709</v>
      </c>
      <c r="N11796" t="n">
        <v>381.7181439432999</v>
      </c>
      <c r="O11796" t="n">
        <v>381.7181439432999</v>
      </c>
      <c r="P11796" t="n">
        <v>8.203356228089945</v>
      </c>
      <c r="Q11796" t="n">
        <v>0.9863358334469343</v>
      </c>
      <c r="R11796" t="n">
        <v>0.9902514651222544</v>
      </c>
      <c r="S11796" t="n">
        <v>0.9998667943957821</v>
      </c>
      <c r="T11796" t="b">
        <v>0</v>
      </c>
    </row>
    <row r="11797">
      <c r="A11797" t="n">
        <v>59</v>
      </c>
      <c r="B11797" t="n">
        <v>196</v>
      </c>
      <c r="C11797" t="n">
        <v>29</v>
      </c>
      <c r="D11797" t="n">
        <v>49.12951657643197</v>
      </c>
      <c r="E11797" t="n">
        <v>0.99</v>
      </c>
      <c r="F11797" t="n">
        <v>373.5865538448505</v>
      </c>
      <c r="G11797" t="n">
        <v>4</v>
      </c>
      <c r="H11797" t="n">
        <v>5</v>
      </c>
      <c r="I11797" t="n">
        <v>374.4928038448505</v>
      </c>
      <c r="J11797" t="n">
        <v>374.4928038448505</v>
      </c>
      <c r="K11797" t="n">
        <v>377.9284343746709</v>
      </c>
      <c r="L11797" t="n">
        <v>374.3921094004061</v>
      </c>
      <c r="M11797" t="n">
        <v>374.3921094004061</v>
      </c>
      <c r="N11797" t="n">
        <v>379.0666590270885</v>
      </c>
      <c r="O11797" t="n">
        <v>377.9284343746709</v>
      </c>
      <c r="P11797" t="n">
        <v>4.341880529820401</v>
      </c>
      <c r="Q11797" t="n">
        <v>0.9911582482222323</v>
      </c>
      <c r="R11797" t="n">
        <v>0.9921976694945066</v>
      </c>
      <c r="S11797" t="n">
        <v>0.9999310137303823</v>
      </c>
      <c r="T11797" t="b">
        <v>1</v>
      </c>
    </row>
    <row r="11798">
      <c r="A11798" t="n">
        <v>59</v>
      </c>
      <c r="B11798" t="n">
        <v>197</v>
      </c>
      <c r="C11798" t="n">
        <v>25</v>
      </c>
      <c r="D11798" t="n">
        <v>33.64699996459905</v>
      </c>
      <c r="E11798" t="n">
        <v>0.9999</v>
      </c>
      <c r="F11798" t="n">
        <v>374.3710223645583</v>
      </c>
      <c r="G11798" t="n">
        <v>1</v>
      </c>
      <c r="H11798" t="n">
        <v>7</v>
      </c>
      <c r="I11798" t="n">
        <v>375.6210223645583</v>
      </c>
      <c r="J11798" t="n">
        <v>384.8059407116399</v>
      </c>
      <c r="K11798" t="n">
        <v>387.980185991319</v>
      </c>
      <c r="L11798" t="n">
        <v>374.9265779201139</v>
      </c>
      <c r="M11798" t="n">
        <v>374.9265779201139</v>
      </c>
      <c r="N11798" t="n">
        <v>377.5128192701983</v>
      </c>
      <c r="O11798" t="n">
        <v>377.5128192701983</v>
      </c>
      <c r="P11798" t="n">
        <v>3.141796905640035</v>
      </c>
      <c r="Q11798" t="n">
        <v>0.9914941426525</v>
      </c>
      <c r="R11798" t="n">
        <v>0.9963463525640622</v>
      </c>
      <c r="S11798" t="n">
        <v>0.9999689225961118</v>
      </c>
      <c r="T11798" t="b">
        <v>1</v>
      </c>
    </row>
    <row r="11799">
      <c r="A11799" t="n">
        <v>59</v>
      </c>
      <c r="B11799" t="n">
        <v>198</v>
      </c>
      <c r="C11799" t="n">
        <v>19</v>
      </c>
      <c r="D11799" t="n">
        <v>37.21796035512192</v>
      </c>
      <c r="E11799" t="n">
        <v>0.9</v>
      </c>
      <c r="F11799" t="n">
        <v>375.139092208473</v>
      </c>
      <c r="G11799" t="n">
        <v>1</v>
      </c>
      <c r="H11799" t="n">
        <v>6</v>
      </c>
      <c r="I11799" t="n">
        <v>376.0890922084729</v>
      </c>
      <c r="J11799" t="n">
        <v>393.092718711262</v>
      </c>
      <c r="K11799" t="n">
        <v>396.6038470466508</v>
      </c>
      <c r="L11799" t="n">
        <v>375.614092208473</v>
      </c>
      <c r="M11799" t="n">
        <v>375.614092208473</v>
      </c>
      <c r="N11799" t="n">
        <v>378.9610310893293</v>
      </c>
      <c r="O11799" t="n">
        <v>378.9610310893293</v>
      </c>
      <c r="P11799" t="n">
        <v>3.821938880856294</v>
      </c>
      <c r="Q11799" t="n">
        <v>0.9905956724307312</v>
      </c>
      <c r="R11799" t="n">
        <v>0.9923892469754885</v>
      </c>
      <c r="S11799" t="n">
        <v>0.9999284259855087</v>
      </c>
      <c r="T11799" t="b">
        <v>1</v>
      </c>
    </row>
    <row r="11800">
      <c r="A11800" t="n">
        <v>59</v>
      </c>
      <c r="B11800" t="n">
        <v>199</v>
      </c>
      <c r="C11800" t="n">
        <v>38</v>
      </c>
      <c r="D11800" t="n">
        <v>44.20300942513269</v>
      </c>
      <c r="E11800" t="n">
        <v>0.999</v>
      </c>
      <c r="F11800" t="n">
        <v>375.2413246791846</v>
      </c>
      <c r="G11800" t="n">
        <v>1</v>
      </c>
      <c r="H11800" t="n">
        <v>5</v>
      </c>
      <c r="I11800" t="n">
        <v>377.1413246791846</v>
      </c>
      <c r="J11800" t="n">
        <v>399.2520747654838</v>
      </c>
      <c r="K11800" t="n">
        <v>403.4221699942699</v>
      </c>
      <c r="L11800" t="n">
        <v>376.2968802347402</v>
      </c>
      <c r="M11800" t="n">
        <v>379.0666590270885</v>
      </c>
      <c r="N11800" t="n">
        <v>383.2724639200601</v>
      </c>
      <c r="O11800" t="n">
        <v>383.2724639200601</v>
      </c>
      <c r="P11800" t="n">
        <v>8.031139240875518</v>
      </c>
      <c r="Q11800" t="n">
        <v>0.9888405548498322</v>
      </c>
      <c r="R11800" t="n">
        <v>0.9929773012696148</v>
      </c>
      <c r="S11800" t="n">
        <v>0.9999216305787121</v>
      </c>
      <c r="T11800" t="b">
        <v>1</v>
      </c>
    </row>
    <row r="11801">
      <c r="A11801" t="n">
        <v>59</v>
      </c>
      <c r="B11801" t="n">
        <v>200</v>
      </c>
      <c r="C11801" t="n">
        <v>65</v>
      </c>
      <c r="D11801" t="n">
        <v>62.21468626487874</v>
      </c>
      <c r="E11801" t="n">
        <v>0.9</v>
      </c>
      <c r="F11801" t="n">
        <v>375.8834518103876</v>
      </c>
      <c r="G11801" t="n">
        <v>5</v>
      </c>
      <c r="H11801" t="n">
        <v>7</v>
      </c>
      <c r="I11801" t="n">
        <v>377.6890073659431</v>
      </c>
      <c r="J11801" t="n">
        <v>383.2724639200601</v>
      </c>
      <c r="K11801" t="n">
        <v>389.1920344495443</v>
      </c>
      <c r="L11801" t="n">
        <v>377.327896254832</v>
      </c>
      <c r="M11801" t="n">
        <v>377.5128192701983</v>
      </c>
      <c r="N11801" t="n">
        <v>382.2948858547394</v>
      </c>
      <c r="O11801" t="n">
        <v>382.2948858547394</v>
      </c>
      <c r="P11801" t="n">
        <v>6.411434044351836</v>
      </c>
      <c r="Q11801" t="n">
        <v>0.990129880292436</v>
      </c>
      <c r="R11801" t="n">
        <v>0.9932547360936214</v>
      </c>
      <c r="S11801" t="n">
        <v>0.9999334234377849</v>
      </c>
      <c r="T11801" t="b">
        <v>1</v>
      </c>
    </row>
    <row r="11802">
      <c r="A11802" t="n">
        <v>60</v>
      </c>
      <c r="B11802" t="n">
        <v>1</v>
      </c>
      <c r="C11802" t="n">
        <v>10</v>
      </c>
      <c r="D11802" t="n">
        <v>41.18660072296451</v>
      </c>
      <c r="E11802" t="n">
        <v>0.999</v>
      </c>
      <c r="F11802" t="n">
        <v>0.5172977734839171</v>
      </c>
      <c r="G11802" t="n">
        <v>3</v>
      </c>
      <c r="H11802" t="n">
        <v>7</v>
      </c>
      <c r="I11802" t="n">
        <v>0.8744406306267742</v>
      </c>
      <c r="J11802" t="n">
        <v>0.8744406306267742</v>
      </c>
      <c r="K11802" t="n">
        <v>4.153628586276815</v>
      </c>
      <c r="L11802" t="n">
        <v>0.7395199957061394</v>
      </c>
      <c r="M11802" t="n">
        <v>0.7395199957061394</v>
      </c>
      <c r="N11802" t="n">
        <v>3.905284847586579</v>
      </c>
      <c r="O11802" t="n">
        <v>3.905284847586579</v>
      </c>
      <c r="P11802" t="n">
        <v>3.387987074102662</v>
      </c>
      <c r="Q11802" t="n">
        <v>0.9924450696176523</v>
      </c>
      <c r="R11802" t="n">
        <v>0.9957568919162278</v>
      </c>
      <c r="S11802" t="n">
        <v>0.9999679436138224</v>
      </c>
      <c r="T11802" t="b">
        <v>1</v>
      </c>
    </row>
    <row r="11803">
      <c r="A11803" t="n">
        <v>60</v>
      </c>
      <c r="B11803" t="n">
        <v>2</v>
      </c>
      <c r="C11803" t="n">
        <v>25</v>
      </c>
      <c r="D11803" t="n">
        <v>52.49893749629924</v>
      </c>
      <c r="E11803" t="n">
        <v>0.99</v>
      </c>
      <c r="F11803" t="n">
        <v>1.301026323191089</v>
      </c>
      <c r="G11803" t="n">
        <v>2</v>
      </c>
      <c r="H11803" t="n">
        <v>5</v>
      </c>
      <c r="I11803" t="n">
        <v>2.342692989857756</v>
      </c>
      <c r="J11803" t="n">
        <v>2.342692989857756</v>
      </c>
      <c r="K11803" t="n">
        <v>6.539250743358894</v>
      </c>
      <c r="L11803" t="n">
        <v>1.995470767635534</v>
      </c>
      <c r="M11803" t="n">
        <v>1.995470767635534</v>
      </c>
      <c r="N11803" t="n">
        <v>6.990612299157822</v>
      </c>
      <c r="O11803" t="n">
        <v>6.539250743358894</v>
      </c>
      <c r="P11803" t="n">
        <v>5.238224420167805</v>
      </c>
      <c r="Q11803" t="n">
        <v>0.9904017409856687</v>
      </c>
      <c r="R11803" t="n">
        <v>0.9901657635303642</v>
      </c>
      <c r="S11803" t="n">
        <v>0.9999056084511563</v>
      </c>
      <c r="T11803" t="b">
        <v>1</v>
      </c>
    </row>
    <row r="11804">
      <c r="A11804" t="n">
        <v>60</v>
      </c>
      <c r="B11804" t="n">
        <v>3</v>
      </c>
      <c r="C11804" t="n">
        <v>21</v>
      </c>
      <c r="D11804" t="n">
        <v>38.4524359711053</v>
      </c>
      <c r="E11804" t="n">
        <v>0.9</v>
      </c>
      <c r="F11804" t="n">
        <v>2.104033910692293</v>
      </c>
      <c r="G11804" t="n">
        <v>3</v>
      </c>
      <c r="H11804" t="n">
        <v>8</v>
      </c>
      <c r="I11804" t="n">
        <v>2.854033910692293</v>
      </c>
      <c r="J11804" t="n">
        <v>4.153628586276815</v>
      </c>
      <c r="K11804" t="n">
        <v>7.215128265504944</v>
      </c>
      <c r="L11804" t="n">
        <v>2.524033910692292</v>
      </c>
      <c r="M11804" t="n">
        <v>2.524033910692292</v>
      </c>
      <c r="N11804" t="n">
        <v>5.532831717508044</v>
      </c>
      <c r="O11804" t="n">
        <v>5.532831717508044</v>
      </c>
      <c r="P11804" t="n">
        <v>3.428797806815751</v>
      </c>
      <c r="Q11804" t="n">
        <v>0.9929448287286786</v>
      </c>
      <c r="R11804" t="n">
        <v>0.9943064774240069</v>
      </c>
      <c r="S11804" t="n">
        <v>0.9999598312230892</v>
      </c>
      <c r="T11804" t="b">
        <v>1</v>
      </c>
    </row>
    <row r="11805">
      <c r="A11805" t="n">
        <v>60</v>
      </c>
      <c r="B11805" t="n">
        <v>4</v>
      </c>
      <c r="C11805" t="n">
        <v>24</v>
      </c>
      <c r="D11805" t="n">
        <v>37.46952456002418</v>
      </c>
      <c r="E11805" t="n">
        <v>0.99</v>
      </c>
      <c r="F11805" t="n">
        <v>4.82427621124852</v>
      </c>
      <c r="G11805" t="n">
        <v>6</v>
      </c>
      <c r="H11805" t="n">
        <v>8</v>
      </c>
      <c r="I11805" t="n">
        <v>5.42427621124852</v>
      </c>
      <c r="J11805" t="n">
        <v>5.42427621124852</v>
      </c>
      <c r="K11805" t="n">
        <v>8.793837772401774</v>
      </c>
      <c r="L11805" t="n">
        <v>5.304276211248521</v>
      </c>
      <c r="M11805" t="n">
        <v>5.532831717508044</v>
      </c>
      <c r="N11805" t="n">
        <v>8.46471939826111</v>
      </c>
      <c r="O11805" t="n">
        <v>8.46471939826111</v>
      </c>
      <c r="P11805" t="n">
        <v>3.64044318701259</v>
      </c>
      <c r="Q11805" t="n">
        <v>0.9882557478095617</v>
      </c>
      <c r="R11805" t="n">
        <v>0.994451609298416</v>
      </c>
      <c r="S11805" t="n">
        <v>0.9999348383003495</v>
      </c>
      <c r="T11805" t="b">
        <v>1</v>
      </c>
    </row>
    <row r="11806">
      <c r="A11806" t="n">
        <v>60</v>
      </c>
      <c r="B11806" t="n">
        <v>5</v>
      </c>
      <c r="C11806" t="n">
        <v>19</v>
      </c>
      <c r="D11806" t="n">
        <v>35.89237509210422</v>
      </c>
      <c r="E11806" t="n">
        <v>0.999</v>
      </c>
      <c r="F11806" t="n">
        <v>8.339206006107071</v>
      </c>
      <c r="G11806" t="n">
        <v>1</v>
      </c>
      <c r="H11806" t="n">
        <v>7</v>
      </c>
      <c r="I11806" t="n">
        <v>9.28920600610707</v>
      </c>
      <c r="J11806" t="n">
        <v>9.28920600610707</v>
      </c>
      <c r="K11806" t="n">
        <v>12.67527912800369</v>
      </c>
      <c r="L11806" t="n">
        <v>8.761428228329294</v>
      </c>
      <c r="M11806" t="n">
        <v>8.761428228329294</v>
      </c>
      <c r="N11806" t="n">
        <v>11.52025798175775</v>
      </c>
      <c r="O11806" t="n">
        <v>11.52025798175775</v>
      </c>
      <c r="P11806" t="n">
        <v>3.181051975650679</v>
      </c>
      <c r="Q11806" t="n">
        <v>0.9903975521330461</v>
      </c>
      <c r="R11806" t="n">
        <v>0.9963013013199747</v>
      </c>
      <c r="S11806" t="n">
        <v>0.9999644834387494</v>
      </c>
      <c r="T11806" t="b">
        <v>1</v>
      </c>
    </row>
    <row r="11807">
      <c r="A11807" t="n">
        <v>60</v>
      </c>
      <c r="B11807" t="n">
        <v>6</v>
      </c>
      <c r="C11807" t="n">
        <v>44</v>
      </c>
      <c r="D11807" t="n">
        <v>56.80470161257504</v>
      </c>
      <c r="E11807" t="n">
        <v>0.9</v>
      </c>
      <c r="F11807" t="n">
        <v>8.364057215576743</v>
      </c>
      <c r="G11807" t="n">
        <v>3</v>
      </c>
      <c r="H11807" t="n">
        <v>8</v>
      </c>
      <c r="I11807" t="n">
        <v>9.935485787005314</v>
      </c>
      <c r="J11807" t="n">
        <v>9.935485787005314</v>
      </c>
      <c r="K11807" t="n">
        <v>14.45815311284728</v>
      </c>
      <c r="L11807" t="n">
        <v>9.244057215576744</v>
      </c>
      <c r="M11807" t="n">
        <v>9.244057215576744</v>
      </c>
      <c r="N11807" t="n">
        <v>13.68886954832909</v>
      </c>
      <c r="O11807" t="n">
        <v>13.68886954832909</v>
      </c>
      <c r="P11807" t="n">
        <v>5.324812332752352</v>
      </c>
      <c r="Q11807" t="n">
        <v>0.9895951629855991</v>
      </c>
      <c r="R11807" t="n">
        <v>0.9916005583625764</v>
      </c>
      <c r="S11807" t="n">
        <v>0.9999126051787507</v>
      </c>
      <c r="T11807" t="b">
        <v>1</v>
      </c>
    </row>
    <row r="11808">
      <c r="A11808" t="n">
        <v>60</v>
      </c>
      <c r="B11808" t="n">
        <v>7</v>
      </c>
      <c r="C11808" t="n">
        <v>62</v>
      </c>
      <c r="D11808" t="n">
        <v>35.17874630885516</v>
      </c>
      <c r="E11808" t="n">
        <v>0.9999</v>
      </c>
      <c r="F11808" t="n">
        <v>11.05956259324798</v>
      </c>
      <c r="G11808" t="n">
        <v>4</v>
      </c>
      <c r="H11808" t="n">
        <v>6</v>
      </c>
      <c r="I11808" t="n">
        <v>12.99706259324798</v>
      </c>
      <c r="J11808" t="n">
        <v>12.99706259324798</v>
      </c>
      <c r="K11808" t="n">
        <v>15.45711478267841</v>
      </c>
      <c r="L11808" t="n">
        <v>12.60956259324798</v>
      </c>
      <c r="M11808" t="n">
        <v>12.60956259324798</v>
      </c>
      <c r="N11808" t="n">
        <v>15.77311891598676</v>
      </c>
      <c r="O11808" t="n">
        <v>15.45711478267841</v>
      </c>
      <c r="P11808" t="n">
        <v>4.397552189430431</v>
      </c>
      <c r="Q11808" t="n">
        <v>0.9830792415475198</v>
      </c>
      <c r="R11808" t="n">
        <v>0.9889697823689665</v>
      </c>
      <c r="S11808" t="n">
        <v>0.999813360351787</v>
      </c>
      <c r="T11808" t="b">
        <v>0</v>
      </c>
    </row>
    <row r="11809">
      <c r="A11809" t="n">
        <v>60</v>
      </c>
      <c r="B11809" t="n">
        <v>8</v>
      </c>
      <c r="C11809" t="n">
        <v>31</v>
      </c>
      <c r="D11809" t="n">
        <v>34.58005024902967</v>
      </c>
      <c r="E11809" t="n">
        <v>0.9999</v>
      </c>
      <c r="F11809" t="n">
        <v>12.77622636577922</v>
      </c>
      <c r="G11809" t="n">
        <v>2</v>
      </c>
      <c r="H11809" t="n">
        <v>5</v>
      </c>
      <c r="I11809" t="n">
        <v>14.06789303244589</v>
      </c>
      <c r="J11809" t="n">
        <v>14.06789303244589</v>
      </c>
      <c r="K11809" t="n">
        <v>16.83208569823563</v>
      </c>
      <c r="L11809" t="n">
        <v>13.63733747689033</v>
      </c>
      <c r="M11809" t="n">
        <v>13.63733747689033</v>
      </c>
      <c r="N11809" t="n">
        <v>16.92754206766385</v>
      </c>
      <c r="O11809" t="n">
        <v>16.83208569823563</v>
      </c>
      <c r="P11809" t="n">
        <v>4.055859332456407</v>
      </c>
      <c r="Q11809" t="n">
        <v>0.993667408934879</v>
      </c>
      <c r="R11809" t="n">
        <v>0.9935114562230412</v>
      </c>
      <c r="S11809" t="n">
        <v>0.9999589107056523</v>
      </c>
      <c r="T11809" t="b">
        <v>1</v>
      </c>
    </row>
    <row r="11810">
      <c r="A11810" t="n">
        <v>60</v>
      </c>
      <c r="B11810" t="n">
        <v>9</v>
      </c>
      <c r="C11810" t="n">
        <v>89</v>
      </c>
      <c r="D11810" t="n">
        <v>31.09847929715623</v>
      </c>
      <c r="E11810" t="n">
        <v>0.99</v>
      </c>
      <c r="F11810" t="n">
        <v>16.12874396769487</v>
      </c>
      <c r="G11810" t="n">
        <v>6</v>
      </c>
      <c r="H11810" t="n">
        <v>7</v>
      </c>
      <c r="I11810" t="n">
        <v>18.35374396769487</v>
      </c>
      <c r="J11810" t="n">
        <v>18.35374396769487</v>
      </c>
      <c r="K11810" t="n">
        <v>21.15036980377007</v>
      </c>
      <c r="L11810" t="n">
        <v>18.10652174547264</v>
      </c>
      <c r="M11810" t="n">
        <v>18.10652174547264</v>
      </c>
      <c r="N11810" t="n">
        <v>20.49687372834399</v>
      </c>
      <c r="O11810" t="n">
        <v>20.49687372834399</v>
      </c>
      <c r="P11810" t="n">
        <v>4.368129760649126</v>
      </c>
      <c r="Q11810" t="n">
        <v>0.9902428778451536</v>
      </c>
      <c r="R11810" t="n">
        <v>0.9967945181874696</v>
      </c>
      <c r="S11810" t="n">
        <v>0.99996872372239</v>
      </c>
      <c r="T11810" t="b">
        <v>1</v>
      </c>
    </row>
    <row r="11811">
      <c r="A11811" t="n">
        <v>60</v>
      </c>
      <c r="B11811" t="n">
        <v>10</v>
      </c>
      <c r="C11811" t="n">
        <v>29</v>
      </c>
      <c r="D11811" t="n">
        <v>47.29836019196955</v>
      </c>
      <c r="E11811" t="n">
        <v>0.9999</v>
      </c>
      <c r="F11811" t="n">
        <v>21.19777658931349</v>
      </c>
      <c r="G11811" t="n">
        <v>4</v>
      </c>
      <c r="H11811" t="n">
        <v>6</v>
      </c>
      <c r="I11811" t="n">
        <v>22.10402658931349</v>
      </c>
      <c r="J11811" t="n">
        <v>22.10402658931349</v>
      </c>
      <c r="K11811" t="n">
        <v>25.41160422511555</v>
      </c>
      <c r="L11811" t="n">
        <v>21.92277658931349</v>
      </c>
      <c r="M11811" t="n">
        <v>21.92277658931349</v>
      </c>
      <c r="N11811" t="n">
        <v>26.17622624686471</v>
      </c>
      <c r="O11811" t="n">
        <v>25.41160422511555</v>
      </c>
      <c r="P11811" t="n">
        <v>4.213827635802065</v>
      </c>
      <c r="Q11811" t="n">
        <v>0.9773163401735921</v>
      </c>
      <c r="R11811" t="n">
        <v>0.9851979507647812</v>
      </c>
      <c r="S11811" t="n">
        <v>0.9996642353504146</v>
      </c>
      <c r="T11811" t="b">
        <v>0</v>
      </c>
    </row>
    <row r="11812">
      <c r="A11812" t="n">
        <v>60</v>
      </c>
      <c r="B11812" t="n">
        <v>11</v>
      </c>
      <c r="C11812" t="n">
        <v>87</v>
      </c>
      <c r="D11812" t="n">
        <v>61.67268359677115</v>
      </c>
      <c r="E11812" t="n">
        <v>0.9999</v>
      </c>
      <c r="F11812" t="n">
        <v>21.38916978295911</v>
      </c>
      <c r="G11812" t="n">
        <v>3</v>
      </c>
      <c r="H11812" t="n">
        <v>5</v>
      </c>
      <c r="I11812" t="n">
        <v>24.49631264010197</v>
      </c>
      <c r="J11812" t="n">
        <v>24.49631264010197</v>
      </c>
      <c r="K11812" t="n">
        <v>29.40655814939903</v>
      </c>
      <c r="L11812" t="n">
        <v>23.80583644962578</v>
      </c>
      <c r="M11812" t="n">
        <v>23.80583644962578</v>
      </c>
      <c r="N11812" t="n">
        <v>29.67383679184948</v>
      </c>
      <c r="O11812" t="n">
        <v>29.40655814939903</v>
      </c>
      <c r="P11812" t="n">
        <v>8.017388366439924</v>
      </c>
      <c r="Q11812" t="n">
        <v>0.9887085539729445</v>
      </c>
      <c r="R11812" t="n">
        <v>0.9884572670639784</v>
      </c>
      <c r="S11812" t="n">
        <v>0.9998696658540482</v>
      </c>
      <c r="T11812" t="b">
        <v>0</v>
      </c>
    </row>
    <row r="11813">
      <c r="A11813" t="n">
        <v>60</v>
      </c>
      <c r="B11813" t="n">
        <v>12</v>
      </c>
      <c r="C11813" t="n">
        <v>88</v>
      </c>
      <c r="D11813" t="n">
        <v>74.97898034473121</v>
      </c>
      <c r="E11813" t="n">
        <v>0.9999</v>
      </c>
      <c r="F11813" t="n">
        <v>23.96344760337964</v>
      </c>
      <c r="G11813" t="n">
        <v>2</v>
      </c>
      <c r="H11813" t="n">
        <v>4</v>
      </c>
      <c r="I11813" t="n">
        <v>27.63011427004631</v>
      </c>
      <c r="J11813" t="n">
        <v>27.63011427004631</v>
      </c>
      <c r="K11813" t="n">
        <v>33.62363787873785</v>
      </c>
      <c r="L11813" t="n">
        <v>26.71344760337964</v>
      </c>
      <c r="M11813" t="n">
        <v>26.71344760337964</v>
      </c>
      <c r="N11813" t="n">
        <v>31.95673294217203</v>
      </c>
      <c r="O11813" t="n">
        <v>31.95673294217203</v>
      </c>
      <c r="P11813" t="n">
        <v>7.993285338792393</v>
      </c>
      <c r="Q11813" t="n">
        <v>0.9863199888480573</v>
      </c>
      <c r="R11813" t="n">
        <v>0.9642805221055629</v>
      </c>
      <c r="S11813" t="n">
        <v>0.9995113571440626</v>
      </c>
      <c r="T11813" t="b">
        <v>0</v>
      </c>
    </row>
    <row r="11814">
      <c r="A11814" t="n">
        <v>60</v>
      </c>
      <c r="B11814" t="n">
        <v>13</v>
      </c>
      <c r="C11814" t="n">
        <v>61</v>
      </c>
      <c r="D11814" t="n">
        <v>53.39769823120358</v>
      </c>
      <c r="E11814" t="n">
        <v>0.99</v>
      </c>
      <c r="F11814" t="n">
        <v>26.90129113799995</v>
      </c>
      <c r="G11814" t="n">
        <v>1</v>
      </c>
      <c r="H11814" t="n">
        <v>2</v>
      </c>
      <c r="I11814" t="n">
        <v>29.95129113799995</v>
      </c>
      <c r="J11814" t="n">
        <v>29.95129113799995</v>
      </c>
      <c r="K11814" t="n">
        <v>34.98880983905689</v>
      </c>
      <c r="L11814" t="n">
        <v>29.44295780466662</v>
      </c>
      <c r="M11814" t="n">
        <v>33.62363787873785</v>
      </c>
      <c r="N11814" t="n">
        <v>37.89203901632407</v>
      </c>
      <c r="O11814" t="n">
        <v>34.98880983905689</v>
      </c>
      <c r="P11814" t="n">
        <v>8.087518701056943</v>
      </c>
      <c r="Q11814" t="n">
        <v>0.9857477816892251</v>
      </c>
      <c r="R11814" t="n">
        <v>0.9902382272640464</v>
      </c>
      <c r="S11814" t="n">
        <v>0.9998608730838671</v>
      </c>
      <c r="T11814" t="b">
        <v>1</v>
      </c>
    </row>
    <row r="11815">
      <c r="A11815" t="n">
        <v>60</v>
      </c>
      <c r="B11815" t="n">
        <v>14</v>
      </c>
      <c r="C11815" t="n">
        <v>32</v>
      </c>
      <c r="D11815" t="n">
        <v>31.52700383387826</v>
      </c>
      <c r="E11815" t="n">
        <v>0.99</v>
      </c>
      <c r="F11815" t="n">
        <v>27.91279173210098</v>
      </c>
      <c r="G11815" t="n">
        <v>6</v>
      </c>
      <c r="H11815" t="n">
        <v>8</v>
      </c>
      <c r="I11815" t="n">
        <v>28.71279173210099</v>
      </c>
      <c r="J11815" t="n">
        <v>28.71279173210099</v>
      </c>
      <c r="K11815" t="n">
        <v>31.54795394737781</v>
      </c>
      <c r="L11815" t="n">
        <v>28.55279173210099</v>
      </c>
      <c r="M11815" t="n">
        <v>28.55279173210099</v>
      </c>
      <c r="N11815" t="n">
        <v>31.01969344054216</v>
      </c>
      <c r="O11815" t="n">
        <v>31.01969344054216</v>
      </c>
      <c r="P11815" t="n">
        <v>3.106901708441178</v>
      </c>
      <c r="Q11815" t="n">
        <v>0.9901090957265372</v>
      </c>
      <c r="R11815" t="n">
        <v>0.9953295040460726</v>
      </c>
      <c r="S11815" t="n">
        <v>0.9999538045716101</v>
      </c>
      <c r="T11815" t="b">
        <v>1</v>
      </c>
    </row>
    <row r="11816">
      <c r="A11816" t="n">
        <v>60</v>
      </c>
      <c r="B11816" t="n">
        <v>15</v>
      </c>
      <c r="C11816" t="n">
        <v>19</v>
      </c>
      <c r="D11816" t="n">
        <v>37.42323827165436</v>
      </c>
      <c r="E11816" t="n">
        <v>0.999</v>
      </c>
      <c r="F11816" t="n">
        <v>28.78416047077522</v>
      </c>
      <c r="G11816" t="n">
        <v>2</v>
      </c>
      <c r="H11816" t="n">
        <v>4</v>
      </c>
      <c r="I11816" t="n">
        <v>29.57582713744189</v>
      </c>
      <c r="J11816" t="n">
        <v>37.89203901632407</v>
      </c>
      <c r="K11816" t="n">
        <v>40.88350490534521</v>
      </c>
      <c r="L11816" t="n">
        <v>29.37791047077522</v>
      </c>
      <c r="M11816" t="n">
        <v>31.95673294217203</v>
      </c>
      <c r="N11816" t="n">
        <v>34.57374261151849</v>
      </c>
      <c r="O11816" t="n">
        <v>34.57374261151849</v>
      </c>
      <c r="P11816" t="n">
        <v>5.789582140743271</v>
      </c>
      <c r="Q11816" t="n">
        <v>0.9931485279197242</v>
      </c>
      <c r="R11816" t="n">
        <v>0.9820094230533895</v>
      </c>
      <c r="S11816" t="n">
        <v>0.9998767380643423</v>
      </c>
      <c r="T11816" t="b">
        <v>1</v>
      </c>
    </row>
    <row r="11817">
      <c r="A11817" t="n">
        <v>60</v>
      </c>
      <c r="B11817" t="n">
        <v>16</v>
      </c>
      <c r="C11817" t="n">
        <v>65</v>
      </c>
      <c r="D11817" t="n">
        <v>43.03833860806844</v>
      </c>
      <c r="E11817" t="n">
        <v>0.999</v>
      </c>
      <c r="F11817" t="n">
        <v>32.34922799125218</v>
      </c>
      <c r="G11817" t="n">
        <v>4</v>
      </c>
      <c r="H11817" t="n">
        <v>8</v>
      </c>
      <c r="I11817" t="n">
        <v>34.38047799125218</v>
      </c>
      <c r="J11817" t="n">
        <v>34.57374261151849</v>
      </c>
      <c r="K11817" t="n">
        <v>37.58341664005474</v>
      </c>
      <c r="L11817" t="n">
        <v>33.64922799125218</v>
      </c>
      <c r="M11817" t="n">
        <v>33.64922799125218</v>
      </c>
      <c r="N11817" t="n">
        <v>37.01686012020902</v>
      </c>
      <c r="O11817" t="n">
        <v>37.01686012020902</v>
      </c>
      <c r="P11817" t="n">
        <v>4.667632128956839</v>
      </c>
      <c r="Q11817" t="n">
        <v>0.9793381286797977</v>
      </c>
      <c r="R11817" t="n">
        <v>0.9936296254440296</v>
      </c>
      <c r="S11817" t="n">
        <v>0.999868376140663</v>
      </c>
      <c r="T11817" t="b">
        <v>1</v>
      </c>
    </row>
    <row r="11818">
      <c r="A11818" t="n">
        <v>60</v>
      </c>
      <c r="B11818" t="n">
        <v>17</v>
      </c>
      <c r="C11818" t="n">
        <v>80</v>
      </c>
      <c r="D11818" t="n">
        <v>36.13914194349104</v>
      </c>
      <c r="E11818" t="n">
        <v>0.9999</v>
      </c>
      <c r="F11818" t="n">
        <v>35.07204553579501</v>
      </c>
      <c r="G11818" t="n">
        <v>1</v>
      </c>
      <c r="H11818" t="n">
        <v>7</v>
      </c>
      <c r="I11818" t="n">
        <v>39.07204553579501</v>
      </c>
      <c r="J11818" t="n">
        <v>39.07204553579501</v>
      </c>
      <c r="K11818" t="n">
        <v>42.48139854933191</v>
      </c>
      <c r="L11818" t="n">
        <v>36.84982331357279</v>
      </c>
      <c r="M11818" t="n">
        <v>36.84982331357279</v>
      </c>
      <c r="N11818" t="n">
        <v>39.62762054212706</v>
      </c>
      <c r="O11818" t="n">
        <v>39.62762054212706</v>
      </c>
      <c r="P11818" t="n">
        <v>4.555575006332049</v>
      </c>
      <c r="Q11818" t="n">
        <v>0.9903318536609568</v>
      </c>
      <c r="R11818" t="n">
        <v>0.9962759194776094</v>
      </c>
      <c r="S11818" t="n">
        <v>0.9999639950445312</v>
      </c>
      <c r="T11818" t="b">
        <v>1</v>
      </c>
    </row>
    <row r="11819">
      <c r="A11819" t="n">
        <v>60</v>
      </c>
      <c r="B11819" t="n">
        <v>18</v>
      </c>
      <c r="C11819" t="n">
        <v>14</v>
      </c>
      <c r="D11819" t="n">
        <v>69.05633539980356</v>
      </c>
      <c r="E11819" t="n">
        <v>0.999</v>
      </c>
      <c r="F11819" t="n">
        <v>38.30383738960638</v>
      </c>
      <c r="G11819" t="n">
        <v>3</v>
      </c>
      <c r="H11819" t="n">
        <v>6</v>
      </c>
      <c r="I11819" t="n">
        <v>38.80383738960638</v>
      </c>
      <c r="J11819" t="n">
        <v>38.80383738960638</v>
      </c>
      <c r="K11819" t="n">
        <v>44.30195326538691</v>
      </c>
      <c r="L11819" t="n">
        <v>38.65383738960638</v>
      </c>
      <c r="M11819" t="n">
        <v>38.65383738960638</v>
      </c>
      <c r="N11819" t="n">
        <v>44.86393949390526</v>
      </c>
      <c r="O11819" t="n">
        <v>44.30195326538691</v>
      </c>
      <c r="P11819" t="n">
        <v>5.998115875780535</v>
      </c>
      <c r="Q11819" t="n">
        <v>0.9873652801537169</v>
      </c>
      <c r="R11819" t="n">
        <v>0.9784625542163152</v>
      </c>
      <c r="S11819" t="n">
        <v>0.9997278804063187</v>
      </c>
      <c r="T11819" t="b">
        <v>1</v>
      </c>
    </row>
    <row r="11820">
      <c r="A11820" t="n">
        <v>60</v>
      </c>
      <c r="B11820" t="n">
        <v>19</v>
      </c>
      <c r="C11820" t="n">
        <v>95</v>
      </c>
      <c r="D11820" t="n">
        <v>93.70223274952224</v>
      </c>
      <c r="E11820" t="n">
        <v>0.9</v>
      </c>
      <c r="F11820" t="n">
        <v>39.17601407822416</v>
      </c>
      <c r="G11820" t="n">
        <v>2</v>
      </c>
      <c r="H11820" t="n">
        <v>3</v>
      </c>
      <c r="I11820" t="n">
        <v>43.1343474115575</v>
      </c>
      <c r="J11820" t="n">
        <v>43.1343474115575</v>
      </c>
      <c r="K11820" t="n">
        <v>50.62453388234265</v>
      </c>
      <c r="L11820" t="n">
        <v>42.56887122108131</v>
      </c>
      <c r="M11820" t="n">
        <v>44.30195326538691</v>
      </c>
      <c r="N11820" t="n">
        <v>51.76232211487117</v>
      </c>
      <c r="O11820" t="n">
        <v>50.62453388234265</v>
      </c>
      <c r="P11820" t="n">
        <v>11.44851980411848</v>
      </c>
      <c r="Q11820" t="n">
        <v>0.9829332087570969</v>
      </c>
      <c r="R11820" t="n">
        <v>0.9828947638642861</v>
      </c>
      <c r="S11820" t="n">
        <v>0.9997080685057113</v>
      </c>
      <c r="T11820" t="b">
        <v>1</v>
      </c>
    </row>
    <row r="11821">
      <c r="A11821" t="n">
        <v>60</v>
      </c>
      <c r="B11821" t="n">
        <v>20</v>
      </c>
      <c r="C11821" t="n">
        <v>81</v>
      </c>
      <c r="D11821" t="n">
        <v>58.42561777988465</v>
      </c>
      <c r="E11821" t="n">
        <v>0.9999</v>
      </c>
      <c r="F11821" t="n">
        <v>40.67045634659346</v>
      </c>
      <c r="G11821" t="n">
        <v>4</v>
      </c>
      <c r="H11821" t="n">
        <v>7</v>
      </c>
      <c r="I11821" t="n">
        <v>43.20170634659346</v>
      </c>
      <c r="J11821" t="n">
        <v>43.20170634659346</v>
      </c>
      <c r="K11821" t="n">
        <v>47.28741388364833</v>
      </c>
      <c r="L11821" t="n">
        <v>42.47045634659346</v>
      </c>
      <c r="M11821" t="n">
        <v>42.47045634659346</v>
      </c>
      <c r="N11821" t="n">
        <v>46.96128015749927</v>
      </c>
      <c r="O11821" t="n">
        <v>46.96128015749927</v>
      </c>
      <c r="P11821" t="n">
        <v>6.290823810905813</v>
      </c>
      <c r="Q11821" t="n">
        <v>0.9720550577398334</v>
      </c>
      <c r="R11821" t="n">
        <v>0.9939862507254438</v>
      </c>
      <c r="S11821" t="n">
        <v>0.9998319461237554</v>
      </c>
      <c r="T11821" t="b">
        <v>0</v>
      </c>
    </row>
    <row r="11822">
      <c r="A11822" t="n">
        <v>60</v>
      </c>
      <c r="B11822" t="n">
        <v>21</v>
      </c>
      <c r="C11822" t="n">
        <v>63</v>
      </c>
      <c r="D11822" t="n">
        <v>82.66761935917904</v>
      </c>
      <c r="E11822" t="n">
        <v>0.9</v>
      </c>
      <c r="F11822" t="n">
        <v>42.33088953462912</v>
      </c>
      <c r="G11822" t="n">
        <v>2</v>
      </c>
      <c r="H11822" t="n">
        <v>8</v>
      </c>
      <c r="I11822" t="n">
        <v>44.95588953462912</v>
      </c>
      <c r="J11822" t="n">
        <v>50.62453388234265</v>
      </c>
      <c r="K11822" t="n">
        <v>57.23265693263674</v>
      </c>
      <c r="L11822" t="n">
        <v>43.59088953462912</v>
      </c>
      <c r="M11822" t="n">
        <v>43.59088953462912</v>
      </c>
      <c r="N11822" t="n">
        <v>50.05940435146629</v>
      </c>
      <c r="O11822" t="n">
        <v>50.05940435146629</v>
      </c>
      <c r="P11822" t="n">
        <v>7.728514816837169</v>
      </c>
      <c r="Q11822" t="n">
        <v>0.9849278094741634</v>
      </c>
      <c r="R11822" t="n">
        <v>0.9877997402612093</v>
      </c>
      <c r="S11822" t="n">
        <v>0.9998161153607522</v>
      </c>
      <c r="T11822" t="b">
        <v>1</v>
      </c>
    </row>
    <row r="11823">
      <c r="A11823" t="n">
        <v>60</v>
      </c>
      <c r="B11823" t="n">
        <v>22</v>
      </c>
      <c r="C11823" t="n">
        <v>53</v>
      </c>
      <c r="D11823" t="n">
        <v>41.70852559551759</v>
      </c>
      <c r="E11823" t="n">
        <v>0.99</v>
      </c>
      <c r="F11823" t="n">
        <v>42.55235252966597</v>
      </c>
      <c r="G11823" t="n">
        <v>3</v>
      </c>
      <c r="H11823" t="n">
        <v>6</v>
      </c>
      <c r="I11823" t="n">
        <v>44.44520967252312</v>
      </c>
      <c r="J11823" t="n">
        <v>51.76232211487117</v>
      </c>
      <c r="K11823" t="n">
        <v>55.08306459859072</v>
      </c>
      <c r="L11823" t="n">
        <v>43.87735252966598</v>
      </c>
      <c r="M11823" t="n">
        <v>44.86393949390526</v>
      </c>
      <c r="N11823" t="n">
        <v>48.61470618414965</v>
      </c>
      <c r="O11823" t="n">
        <v>48.61470618414965</v>
      </c>
      <c r="P11823" t="n">
        <v>6.06235365448368</v>
      </c>
      <c r="Q11823" t="n">
        <v>0.9923496991654949</v>
      </c>
      <c r="R11823" t="n">
        <v>0.9869358124306971</v>
      </c>
      <c r="S11823" t="n">
        <v>0.9999000550349364</v>
      </c>
      <c r="T11823" t="b">
        <v>1</v>
      </c>
    </row>
    <row r="11824">
      <c r="A11824" t="n">
        <v>60</v>
      </c>
      <c r="B11824" t="n">
        <v>23</v>
      </c>
      <c r="C11824" t="n">
        <v>56</v>
      </c>
      <c r="D11824" t="n">
        <v>58.72350280538402</v>
      </c>
      <c r="E11824" t="n">
        <v>0.9</v>
      </c>
      <c r="F11824" t="n">
        <v>42.9012089449422</v>
      </c>
      <c r="G11824" t="n">
        <v>2</v>
      </c>
      <c r="H11824" t="n">
        <v>8</v>
      </c>
      <c r="I11824" t="n">
        <v>45.23454227827553</v>
      </c>
      <c r="J11824" t="n">
        <v>57.23265693263674</v>
      </c>
      <c r="K11824" t="n">
        <v>61.92678185712786</v>
      </c>
      <c r="L11824" t="n">
        <v>44.0212089449422</v>
      </c>
      <c r="M11824" t="n">
        <v>50.05940435146629</v>
      </c>
      <c r="N11824" t="n">
        <v>54.6543576226231</v>
      </c>
      <c r="O11824" t="n">
        <v>54.6543576226231</v>
      </c>
      <c r="P11824" t="n">
        <v>11.7531486776809</v>
      </c>
      <c r="Q11824" t="n">
        <v>0.9892698445162301</v>
      </c>
      <c r="R11824" t="n">
        <v>0.9913180694941862</v>
      </c>
      <c r="S11824" t="n">
        <v>0.9999068415357734</v>
      </c>
      <c r="T11824" t="b">
        <v>1</v>
      </c>
    </row>
    <row r="11825">
      <c r="A11825" t="n">
        <v>60</v>
      </c>
      <c r="B11825" t="n">
        <v>24</v>
      </c>
      <c r="C11825" t="n">
        <v>79</v>
      </c>
      <c r="D11825" t="n">
        <v>65.08432168456005</v>
      </c>
      <c r="E11825" t="n">
        <v>0.999</v>
      </c>
      <c r="F11825" t="n">
        <v>47.52912359528733</v>
      </c>
      <c r="G11825" t="n">
        <v>1</v>
      </c>
      <c r="H11825" t="n">
        <v>2</v>
      </c>
      <c r="I11825" t="n">
        <v>51.47912359528733</v>
      </c>
      <c r="J11825" t="n">
        <v>51.47912359528733</v>
      </c>
      <c r="K11825" t="n">
        <v>57.61915394288734</v>
      </c>
      <c r="L11825" t="n">
        <v>50.820790261954</v>
      </c>
      <c r="M11825" t="n">
        <v>61.92678185712786</v>
      </c>
      <c r="N11825" t="n">
        <v>67.1293655249584</v>
      </c>
      <c r="O11825" t="n">
        <v>57.61915394288734</v>
      </c>
      <c r="P11825" t="n">
        <v>10.09003034760001</v>
      </c>
      <c r="Q11825" t="n">
        <v>0.9826557344030934</v>
      </c>
      <c r="R11825" t="n">
        <v>0.9881145076063135</v>
      </c>
      <c r="S11825" t="n">
        <v>0.9997938548631738</v>
      </c>
      <c r="T11825" t="b">
        <v>1</v>
      </c>
    </row>
    <row r="11826">
      <c r="A11826" t="n">
        <v>60</v>
      </c>
      <c r="B11826" t="n">
        <v>25</v>
      </c>
      <c r="C11826" t="n">
        <v>74</v>
      </c>
      <c r="D11826" t="n">
        <v>29.89909932766966</v>
      </c>
      <c r="E11826" t="n">
        <v>0.999</v>
      </c>
      <c r="F11826" t="n">
        <v>47.98215758997357</v>
      </c>
      <c r="G11826" t="n">
        <v>4</v>
      </c>
      <c r="H11826" t="n">
        <v>8</v>
      </c>
      <c r="I11826" t="n">
        <v>50.29465758997357</v>
      </c>
      <c r="J11826" t="n">
        <v>50.29465758997357</v>
      </c>
      <c r="K11826" t="n">
        <v>52.38550369680362</v>
      </c>
      <c r="L11826" t="n">
        <v>49.46215758997357</v>
      </c>
      <c r="M11826" t="n">
        <v>54.6543576226231</v>
      </c>
      <c r="N11826" t="n">
        <v>56.99388026172088</v>
      </c>
      <c r="O11826" t="n">
        <v>52.38550369680362</v>
      </c>
      <c r="P11826" t="n">
        <v>4.40334610683005</v>
      </c>
      <c r="Q11826" t="n">
        <v>0.9856003389404533</v>
      </c>
      <c r="R11826" t="n">
        <v>0.9955701312694547</v>
      </c>
      <c r="S11826" t="n">
        <v>0.9999362113917418</v>
      </c>
      <c r="T11826" t="b">
        <v>1</v>
      </c>
    </row>
    <row r="11827">
      <c r="A11827" t="n">
        <v>60</v>
      </c>
      <c r="B11827" t="n">
        <v>26</v>
      </c>
      <c r="C11827" t="n">
        <v>72</v>
      </c>
      <c r="D11827" t="n">
        <v>61.24886902276679</v>
      </c>
      <c r="E11827" t="n">
        <v>0.999</v>
      </c>
      <c r="F11827" t="n">
        <v>48.93841771661997</v>
      </c>
      <c r="G11827" t="n">
        <v>1</v>
      </c>
      <c r="H11827" t="n">
        <v>7</v>
      </c>
      <c r="I11827" t="n">
        <v>52.53841771661997</v>
      </c>
      <c r="J11827" t="n">
        <v>57.61915394288734</v>
      </c>
      <c r="K11827" t="n">
        <v>63.39734913371439</v>
      </c>
      <c r="L11827" t="n">
        <v>50.53841771661997</v>
      </c>
      <c r="M11827" t="n">
        <v>50.53841771661997</v>
      </c>
      <c r="N11827" t="n">
        <v>55.24624777217468</v>
      </c>
      <c r="O11827" t="n">
        <v>55.24624777217468</v>
      </c>
      <c r="P11827" t="n">
        <v>6.30783005555471</v>
      </c>
      <c r="Q11827" t="n">
        <v>0.9836694479036551</v>
      </c>
      <c r="R11827" t="n">
        <v>0.9936965712195147</v>
      </c>
      <c r="S11827" t="n">
        <v>0.9998970615279147</v>
      </c>
      <c r="T11827" t="b">
        <v>1</v>
      </c>
    </row>
    <row r="11828">
      <c r="A11828" t="n">
        <v>60</v>
      </c>
      <c r="B11828" t="n">
        <v>27</v>
      </c>
      <c r="C11828" t="n">
        <v>62</v>
      </c>
      <c r="D11828" t="n">
        <v>7.618577231622631</v>
      </c>
      <c r="E11828" t="n">
        <v>0.9999</v>
      </c>
      <c r="F11828" t="n">
        <v>51.31762153816892</v>
      </c>
      <c r="G11828" t="n">
        <v>6</v>
      </c>
      <c r="H11828" t="n">
        <v>7</v>
      </c>
      <c r="I11828" t="n">
        <v>52.86762153816892</v>
      </c>
      <c r="J11828" t="n">
        <v>52.86762153816892</v>
      </c>
      <c r="K11828" t="n">
        <v>53.55274538993354</v>
      </c>
      <c r="L11828" t="n">
        <v>52.6953993159467</v>
      </c>
      <c r="M11828" t="n">
        <v>55.24624777217468</v>
      </c>
      <c r="N11828" t="n">
        <v>55.831841717726</v>
      </c>
      <c r="O11828" t="n">
        <v>53.55274538993354</v>
      </c>
      <c r="P11828" t="n">
        <v>2.235123851764619</v>
      </c>
      <c r="Q11828" t="n">
        <v>0.9976008225865037</v>
      </c>
      <c r="R11828" t="n">
        <v>0.9992137616083718</v>
      </c>
      <c r="S11828" t="n">
        <v>0.9999981136746092</v>
      </c>
      <c r="T11828" t="b">
        <v>1</v>
      </c>
    </row>
    <row r="11829">
      <c r="A11829" t="n">
        <v>60</v>
      </c>
      <c r="B11829" t="n">
        <v>28</v>
      </c>
      <c r="C11829" t="n">
        <v>44</v>
      </c>
      <c r="D11829" t="n">
        <v>54.16090387643604</v>
      </c>
      <c r="E11829" t="n">
        <v>0.9999</v>
      </c>
      <c r="F11829" t="n">
        <v>52.66755140691677</v>
      </c>
      <c r="G11829" t="n">
        <v>1</v>
      </c>
      <c r="H11829" t="n">
        <v>5</v>
      </c>
      <c r="I11829" t="n">
        <v>54.86755140691677</v>
      </c>
      <c r="J11829" t="n">
        <v>63.39734913371439</v>
      </c>
      <c r="K11829" t="n">
        <v>68.50686836734043</v>
      </c>
      <c r="L11829" t="n">
        <v>53.88977362913899</v>
      </c>
      <c r="M11829" t="n">
        <v>53.88977362913899</v>
      </c>
      <c r="N11829" t="n">
        <v>59.04304707123567</v>
      </c>
      <c r="O11829" t="n">
        <v>59.04304707123567</v>
      </c>
      <c r="P11829" t="n">
        <v>6.375495664318898</v>
      </c>
      <c r="Q11829" t="n">
        <v>0.9855455560916073</v>
      </c>
      <c r="R11829" t="n">
        <v>0.9898560240134264</v>
      </c>
      <c r="S11829" t="n">
        <v>0.999853374468094</v>
      </c>
      <c r="T11829" t="b">
        <v>0</v>
      </c>
    </row>
    <row r="11830">
      <c r="A11830" t="n">
        <v>60</v>
      </c>
      <c r="B11830" t="n">
        <v>29</v>
      </c>
      <c r="C11830" t="n">
        <v>37</v>
      </c>
      <c r="D11830" t="n">
        <v>56.93875585040984</v>
      </c>
      <c r="E11830" t="n">
        <v>0.99</v>
      </c>
      <c r="F11830" t="n">
        <v>57.02490521840586</v>
      </c>
      <c r="G11830" t="n">
        <v>4</v>
      </c>
      <c r="H11830" t="n">
        <v>5</v>
      </c>
      <c r="I11830" t="n">
        <v>58.18115521840586</v>
      </c>
      <c r="J11830" t="n">
        <v>58.18115521840586</v>
      </c>
      <c r="K11830" t="n">
        <v>62.16288639675619</v>
      </c>
      <c r="L11830" t="n">
        <v>58.05268299618363</v>
      </c>
      <c r="M11830" t="n">
        <v>59.04304707123567</v>
      </c>
      <c r="N11830" t="n">
        <v>64.46062612455725</v>
      </c>
      <c r="O11830" t="n">
        <v>62.16288639675619</v>
      </c>
      <c r="P11830" t="n">
        <v>5.137981178350337</v>
      </c>
      <c r="Q11830" t="n">
        <v>0.9727564453284863</v>
      </c>
      <c r="R11830" t="n">
        <v>0.989338533974547</v>
      </c>
      <c r="S11830" t="n">
        <v>0.9997095437674571</v>
      </c>
      <c r="T11830" t="b">
        <v>1</v>
      </c>
    </row>
    <row r="11831">
      <c r="A11831" t="n">
        <v>60</v>
      </c>
      <c r="B11831" t="n">
        <v>30</v>
      </c>
      <c r="C11831" t="n">
        <v>23</v>
      </c>
      <c r="D11831" t="n">
        <v>56.1587731842232</v>
      </c>
      <c r="E11831" t="n">
        <v>0.9</v>
      </c>
      <c r="F11831" t="n">
        <v>57.50413392573586</v>
      </c>
      <c r="G11831" t="n">
        <v>1</v>
      </c>
      <c r="H11831" t="n">
        <v>3</v>
      </c>
      <c r="I11831" t="n">
        <v>58.65413392573586</v>
      </c>
      <c r="J11831" t="n">
        <v>68.50686836734043</v>
      </c>
      <c r="K11831" t="n">
        <v>73.80486583755017</v>
      </c>
      <c r="L11831" t="n">
        <v>58.32556249716443</v>
      </c>
      <c r="M11831" t="n">
        <v>58.32556249716443</v>
      </c>
      <c r="N11831" t="n">
        <v>62.79680240036691</v>
      </c>
      <c r="O11831" t="n">
        <v>62.79680240036691</v>
      </c>
      <c r="P11831" t="n">
        <v>5.292668474631057</v>
      </c>
      <c r="Q11831" t="n">
        <v>0.9850163797067956</v>
      </c>
      <c r="R11831" t="n">
        <v>0.9897128661195232</v>
      </c>
      <c r="S11831" t="n">
        <v>0.9998458614920296</v>
      </c>
      <c r="T11831" t="b">
        <v>1</v>
      </c>
    </row>
    <row r="11832">
      <c r="A11832" t="n">
        <v>60</v>
      </c>
      <c r="B11832" t="n">
        <v>31</v>
      </c>
      <c r="C11832" t="n">
        <v>56</v>
      </c>
      <c r="D11832" t="n">
        <v>30.41183834938715</v>
      </c>
      <c r="E11832" t="n">
        <v>0.99</v>
      </c>
      <c r="F11832" t="n">
        <v>58.31758628765583</v>
      </c>
      <c r="G11832" t="n">
        <v>4</v>
      </c>
      <c r="H11832" t="n">
        <v>7</v>
      </c>
      <c r="I11832" t="n">
        <v>60.06758628765583</v>
      </c>
      <c r="J11832" t="n">
        <v>62.16288639675619</v>
      </c>
      <c r="K11832" t="n">
        <v>64.28958837923082</v>
      </c>
      <c r="L11832" t="n">
        <v>59.56203073210028</v>
      </c>
      <c r="M11832" t="n">
        <v>59.56203073210028</v>
      </c>
      <c r="N11832" t="n">
        <v>61.89960477894018</v>
      </c>
      <c r="O11832" t="n">
        <v>61.89960477894018</v>
      </c>
      <c r="P11832" t="n">
        <v>3.582018491284352</v>
      </c>
      <c r="Q11832" t="n">
        <v>0.9853552164623582</v>
      </c>
      <c r="R11832" t="n">
        <v>0.9968651827851659</v>
      </c>
      <c r="S11832" t="n">
        <v>0.9999540912804586</v>
      </c>
      <c r="T11832" t="b">
        <v>1</v>
      </c>
    </row>
    <row r="11833">
      <c r="A11833" t="n">
        <v>60</v>
      </c>
      <c r="B11833" t="n">
        <v>32</v>
      </c>
      <c r="C11833" t="n">
        <v>56</v>
      </c>
      <c r="D11833" t="n">
        <v>23.54143680572582</v>
      </c>
      <c r="E11833" t="n">
        <v>0.99</v>
      </c>
      <c r="F11833" t="n">
        <v>62.03779952312886</v>
      </c>
      <c r="G11833" t="n">
        <v>3</v>
      </c>
      <c r="H11833" t="n">
        <v>7</v>
      </c>
      <c r="I11833" t="n">
        <v>64.03779952312885</v>
      </c>
      <c r="J11833" t="n">
        <v>64.03779952312885</v>
      </c>
      <c r="K11833" t="n">
        <v>65.91211774014523</v>
      </c>
      <c r="L11833" t="n">
        <v>63.28224396757331</v>
      </c>
      <c r="M11833" t="n">
        <v>66.09347641699901</v>
      </c>
      <c r="N11833" t="n">
        <v>67.9029642575621</v>
      </c>
      <c r="O11833" t="n">
        <v>65.91211774014523</v>
      </c>
      <c r="P11833" t="n">
        <v>3.874318217016373</v>
      </c>
      <c r="Q11833" t="n">
        <v>0.9956747393182016</v>
      </c>
      <c r="R11833" t="n">
        <v>0.9975725154889535</v>
      </c>
      <c r="S11833" t="n">
        <v>0.9999895004966887</v>
      </c>
      <c r="T11833" t="b">
        <v>1</v>
      </c>
    </row>
    <row r="11834">
      <c r="A11834" t="n">
        <v>60</v>
      </c>
      <c r="B11834" t="n">
        <v>33</v>
      </c>
      <c r="C11834" t="n">
        <v>53</v>
      </c>
      <c r="D11834" t="n">
        <v>49.80369741361291</v>
      </c>
      <c r="E11834" t="n">
        <v>0.999</v>
      </c>
      <c r="F11834" t="n">
        <v>62.3791907391258</v>
      </c>
      <c r="G11834" t="n">
        <v>2</v>
      </c>
      <c r="H11834" t="n">
        <v>8</v>
      </c>
      <c r="I11834" t="n">
        <v>64.58752407245913</v>
      </c>
      <c r="J11834" t="n">
        <v>67.1293655249584</v>
      </c>
      <c r="K11834" t="n">
        <v>71.11047642932394</v>
      </c>
      <c r="L11834" t="n">
        <v>63.43919073912581</v>
      </c>
      <c r="M11834" t="n">
        <v>63.43919073912581</v>
      </c>
      <c r="N11834" t="n">
        <v>67.33619366663855</v>
      </c>
      <c r="O11834" t="n">
        <v>67.33619366663855</v>
      </c>
      <c r="P11834" t="n">
        <v>4.957002927512747</v>
      </c>
      <c r="Q11834" t="n">
        <v>0.9908922544648497</v>
      </c>
      <c r="R11834" t="n">
        <v>0.9926319398379782</v>
      </c>
      <c r="S11834" t="n">
        <v>0.9999328935829567</v>
      </c>
      <c r="T11834" t="b">
        <v>1</v>
      </c>
    </row>
    <row r="11835">
      <c r="A11835" t="n">
        <v>60</v>
      </c>
      <c r="B11835" t="n">
        <v>34</v>
      </c>
      <c r="C11835" t="n">
        <v>39</v>
      </c>
      <c r="D11835" t="n">
        <v>36.63867223316725</v>
      </c>
      <c r="E11835" t="n">
        <v>0.9</v>
      </c>
      <c r="F11835" t="n">
        <v>62.41061665016576</v>
      </c>
      <c r="G11835" t="n">
        <v>4</v>
      </c>
      <c r="H11835" t="n">
        <v>7</v>
      </c>
      <c r="I11835" t="n">
        <v>63.62936665016576</v>
      </c>
      <c r="J11835" t="n">
        <v>64.28958837923082</v>
      </c>
      <c r="K11835" t="n">
        <v>66.85173329064112</v>
      </c>
      <c r="L11835" t="n">
        <v>63.27728331683242</v>
      </c>
      <c r="M11835" t="n">
        <v>63.27728331683242</v>
      </c>
      <c r="N11835" t="n">
        <v>66.09347641699901</v>
      </c>
      <c r="O11835" t="n">
        <v>66.09347641699901</v>
      </c>
      <c r="P11835" t="n">
        <v>3.682859766833253</v>
      </c>
      <c r="Q11835" t="n">
        <v>0.9823832475385665</v>
      </c>
      <c r="R11835" t="n">
        <v>0.9962245409777786</v>
      </c>
      <c r="S11835" t="n">
        <v>0.9999334886729773</v>
      </c>
      <c r="T11835" t="b">
        <v>1</v>
      </c>
    </row>
    <row r="11836">
      <c r="A11836" t="n">
        <v>60</v>
      </c>
      <c r="B11836" t="n">
        <v>35</v>
      </c>
      <c r="C11836" t="n">
        <v>43</v>
      </c>
      <c r="D11836" t="n">
        <v>58.11820636548175</v>
      </c>
      <c r="E11836" t="n">
        <v>0.9</v>
      </c>
      <c r="F11836" t="n">
        <v>67.3419750002099</v>
      </c>
      <c r="G11836" t="n">
        <v>1</v>
      </c>
      <c r="H11836" t="n">
        <v>6</v>
      </c>
      <c r="I11836" t="n">
        <v>69.49197500020991</v>
      </c>
      <c r="J11836" t="n">
        <v>73.80486583755017</v>
      </c>
      <c r="K11836" t="n">
        <v>79.28771549467109</v>
      </c>
      <c r="L11836" t="n">
        <v>68.4169750002099</v>
      </c>
      <c r="M11836" t="n">
        <v>68.4169750002099</v>
      </c>
      <c r="N11836" t="n">
        <v>73.64343240717768</v>
      </c>
      <c r="O11836" t="n">
        <v>73.64343240717768</v>
      </c>
      <c r="P11836" t="n">
        <v>6.301457406967785</v>
      </c>
      <c r="Q11836" t="n">
        <v>0.9844976599017536</v>
      </c>
      <c r="R11836" t="n">
        <v>0.9818427847857019</v>
      </c>
      <c r="S11836" t="n">
        <v>0.9997185206745109</v>
      </c>
      <c r="T11836" t="b">
        <v>1</v>
      </c>
    </row>
    <row r="11837">
      <c r="A11837" t="n">
        <v>60</v>
      </c>
      <c r="B11837" t="n">
        <v>36</v>
      </c>
      <c r="C11837" t="n">
        <v>92</v>
      </c>
      <c r="D11837" t="n">
        <v>40.22751856744325</v>
      </c>
      <c r="E11837" t="n">
        <v>0.9999</v>
      </c>
      <c r="F11837" t="n">
        <v>67.46804401616039</v>
      </c>
      <c r="G11837" t="n">
        <v>4</v>
      </c>
      <c r="H11837" t="n">
        <v>8</v>
      </c>
      <c r="I11837" t="n">
        <v>70.34304401616039</v>
      </c>
      <c r="J11837" t="n">
        <v>70.34304401616039</v>
      </c>
      <c r="K11837" t="n">
        <v>73.15615720269489</v>
      </c>
      <c r="L11837" t="n">
        <v>69.30804401616039</v>
      </c>
      <c r="M11837" t="n">
        <v>69.30804401616039</v>
      </c>
      <c r="N11837" t="n">
        <v>72.45573717480228</v>
      </c>
      <c r="O11837" t="n">
        <v>72.45573717480228</v>
      </c>
      <c r="P11837" t="n">
        <v>4.987693158641889</v>
      </c>
      <c r="Q11837" t="n">
        <v>0.9806744219015767</v>
      </c>
      <c r="R11837" t="n">
        <v>0.9940444311040836</v>
      </c>
      <c r="S11837" t="n">
        <v>0.9998849051881814</v>
      </c>
      <c r="T11837" t="b">
        <v>0</v>
      </c>
    </row>
    <row r="11838">
      <c r="A11838" t="n">
        <v>60</v>
      </c>
      <c r="B11838" t="n">
        <v>37</v>
      </c>
      <c r="C11838" t="n">
        <v>74</v>
      </c>
      <c r="D11838" t="n">
        <v>43.09314145828443</v>
      </c>
      <c r="E11838" t="n">
        <v>0.999</v>
      </c>
      <c r="F11838" t="n">
        <v>68.3527187469047</v>
      </c>
      <c r="G11838" t="n">
        <v>4</v>
      </c>
      <c r="H11838" t="n">
        <v>7</v>
      </c>
      <c r="I11838" t="n">
        <v>70.6652187469047</v>
      </c>
      <c r="J11838" t="n">
        <v>73.15615720269489</v>
      </c>
      <c r="K11838" t="n">
        <v>76.16966359837912</v>
      </c>
      <c r="L11838" t="n">
        <v>69.99716319134914</v>
      </c>
      <c r="M11838" t="n">
        <v>69.99716319134914</v>
      </c>
      <c r="N11838" t="n">
        <v>73.30947229652089</v>
      </c>
      <c r="O11838" t="n">
        <v>73.30947229652089</v>
      </c>
      <c r="P11838" t="n">
        <v>4.956753549616195</v>
      </c>
      <c r="Q11838" t="n">
        <v>0.9793120929370781</v>
      </c>
      <c r="R11838" t="n">
        <v>0.99556091368836</v>
      </c>
      <c r="S11838" t="n">
        <v>0.9999081645949405</v>
      </c>
      <c r="T11838" t="b">
        <v>1</v>
      </c>
    </row>
    <row r="11839">
      <c r="A11839" t="n">
        <v>60</v>
      </c>
      <c r="B11839" t="n">
        <v>38</v>
      </c>
      <c r="C11839" t="n">
        <v>52</v>
      </c>
      <c r="D11839" t="n">
        <v>35.92630785767798</v>
      </c>
      <c r="E11839" t="n">
        <v>0.9</v>
      </c>
      <c r="F11839" t="n">
        <v>68.86556639394492</v>
      </c>
      <c r="G11839" t="n">
        <v>1</v>
      </c>
      <c r="H11839" t="n">
        <v>7</v>
      </c>
      <c r="I11839" t="n">
        <v>71.46556639394491</v>
      </c>
      <c r="J11839" t="n">
        <v>79.28771549467109</v>
      </c>
      <c r="K11839" t="n">
        <v>82.67698982086712</v>
      </c>
      <c r="L11839" t="n">
        <v>70.02112194950047</v>
      </c>
      <c r="M11839" t="n">
        <v>73.30947229652089</v>
      </c>
      <c r="N11839" t="n">
        <v>76.07091025637317</v>
      </c>
      <c r="O11839" t="n">
        <v>76.07091025637317</v>
      </c>
      <c r="P11839" t="n">
        <v>7.205343862428251</v>
      </c>
      <c r="Q11839" t="n">
        <v>0.9903885177160805</v>
      </c>
      <c r="R11839" t="n">
        <v>0.9962978110393131</v>
      </c>
      <c r="S11839" t="n">
        <v>0.9999644164763927</v>
      </c>
      <c r="T11839" t="b">
        <v>1</v>
      </c>
    </row>
    <row r="11840">
      <c r="A11840" t="n">
        <v>60</v>
      </c>
      <c r="B11840" t="n">
        <v>39</v>
      </c>
      <c r="C11840" t="n">
        <v>72</v>
      </c>
      <c r="D11840" t="n">
        <v>71.57438942494069</v>
      </c>
      <c r="E11840" t="n">
        <v>0.999</v>
      </c>
      <c r="F11840" t="n">
        <v>72.00616230706387</v>
      </c>
      <c r="G11840" t="n">
        <v>1</v>
      </c>
      <c r="H11840" t="n">
        <v>3</v>
      </c>
      <c r="I11840" t="n">
        <v>75.60616230706387</v>
      </c>
      <c r="J11840" t="n">
        <v>82.67698982086712</v>
      </c>
      <c r="K11840" t="n">
        <v>89.42929071001247</v>
      </c>
      <c r="L11840" t="n">
        <v>74.57759087849244</v>
      </c>
      <c r="M11840" t="n">
        <v>74.57759087849244</v>
      </c>
      <c r="N11840" t="n">
        <v>80.27618876264377</v>
      </c>
      <c r="O11840" t="n">
        <v>80.27618876264377</v>
      </c>
      <c r="P11840" t="n">
        <v>8.270026455579895</v>
      </c>
      <c r="Q11840" t="n">
        <v>0.9809427827089039</v>
      </c>
      <c r="R11840" t="n">
        <v>0.9869075996031452</v>
      </c>
      <c r="S11840" t="n">
        <v>0.9997504952807751</v>
      </c>
      <c r="T11840" t="b">
        <v>1</v>
      </c>
    </row>
    <row r="11841">
      <c r="A11841" t="n">
        <v>60</v>
      </c>
      <c r="B11841" t="n">
        <v>40</v>
      </c>
      <c r="C11841" t="n">
        <v>29</v>
      </c>
      <c r="D11841" t="n">
        <v>60.48771917205494</v>
      </c>
      <c r="E11841" t="n">
        <v>0.9</v>
      </c>
      <c r="F11841" t="n">
        <v>76.00848387419175</v>
      </c>
      <c r="G11841" t="n">
        <v>4</v>
      </c>
      <c r="H11841" t="n">
        <v>6</v>
      </c>
      <c r="I11841" t="n">
        <v>76.91473387419175</v>
      </c>
      <c r="J11841" t="n">
        <v>76.91473387419175</v>
      </c>
      <c r="K11841" t="n">
        <v>81.14464430580399</v>
      </c>
      <c r="L11841" t="n">
        <v>76.73348387419175</v>
      </c>
      <c r="M11841" t="n">
        <v>76.73348387419175</v>
      </c>
      <c r="N11841" t="n">
        <v>82.17302696520389</v>
      </c>
      <c r="O11841" t="n">
        <v>81.14464430580399</v>
      </c>
      <c r="P11841" t="n">
        <v>5.13616043161224</v>
      </c>
      <c r="Q11841" t="n">
        <v>0.9710831532006176</v>
      </c>
      <c r="R11841" t="n">
        <v>0.9811095403392689</v>
      </c>
      <c r="S11841" t="n">
        <v>0.9994537474720208</v>
      </c>
      <c r="T11841" t="b">
        <v>1</v>
      </c>
    </row>
    <row r="11842">
      <c r="A11842" t="n">
        <v>60</v>
      </c>
      <c r="B11842" t="n">
        <v>41</v>
      </c>
      <c r="C11842" t="n">
        <v>29</v>
      </c>
      <c r="D11842" t="n">
        <v>68.88254121078265</v>
      </c>
      <c r="E11842" t="n">
        <v>0.999</v>
      </c>
      <c r="F11842" t="n">
        <v>81.64360430034297</v>
      </c>
      <c r="G11842" t="n">
        <v>1</v>
      </c>
      <c r="H11842" t="n">
        <v>5</v>
      </c>
      <c r="I11842" t="n">
        <v>83.09360430034297</v>
      </c>
      <c r="J11842" t="n">
        <v>89.42929071001247</v>
      </c>
      <c r="K11842" t="n">
        <v>95.92764365442592</v>
      </c>
      <c r="L11842" t="n">
        <v>82.44915985589853</v>
      </c>
      <c r="M11842" t="n">
        <v>82.44915985589853</v>
      </c>
      <c r="N11842" t="n">
        <v>89.00315997110144</v>
      </c>
      <c r="O11842" t="n">
        <v>89.00315997110144</v>
      </c>
      <c r="P11842" t="n">
        <v>7.359555670758468</v>
      </c>
      <c r="Q11842" t="n">
        <v>0.9816528911687701</v>
      </c>
      <c r="R11842" t="n">
        <v>0.9871165896017481</v>
      </c>
      <c r="S11842" t="n">
        <v>0.9997636266673059</v>
      </c>
      <c r="T11842" t="b">
        <v>1</v>
      </c>
    </row>
    <row r="11843">
      <c r="A11843" t="n">
        <v>60</v>
      </c>
      <c r="B11843" t="n">
        <v>42</v>
      </c>
      <c r="C11843" t="n">
        <v>49</v>
      </c>
      <c r="D11843" t="n">
        <v>30.7162765035165</v>
      </c>
      <c r="E11843" t="n">
        <v>0.99</v>
      </c>
      <c r="F11843" t="n">
        <v>82.39867634990485</v>
      </c>
      <c r="G11843" t="n">
        <v>4</v>
      </c>
      <c r="H11843" t="n">
        <v>8</v>
      </c>
      <c r="I11843" t="n">
        <v>83.92992634990485</v>
      </c>
      <c r="J11843" t="n">
        <v>83.92992634990485</v>
      </c>
      <c r="K11843" t="n">
        <v>86.07791771378712</v>
      </c>
      <c r="L11843" t="n">
        <v>83.37867634990485</v>
      </c>
      <c r="M11843" t="n">
        <v>83.37867634990485</v>
      </c>
      <c r="N11843" t="n">
        <v>85.78214086504698</v>
      </c>
      <c r="O11843" t="n">
        <v>85.78214086504698</v>
      </c>
      <c r="P11843" t="n">
        <v>3.383464515142137</v>
      </c>
      <c r="Q11843" t="n">
        <v>0.9852097041420969</v>
      </c>
      <c r="R11843" t="n">
        <v>0.9954493336980922</v>
      </c>
      <c r="S11843" t="n">
        <v>0.9999326942990442</v>
      </c>
      <c r="T11843" t="b">
        <v>1</v>
      </c>
    </row>
    <row r="11844">
      <c r="A11844" t="n">
        <v>60</v>
      </c>
      <c r="B11844" t="n">
        <v>43</v>
      </c>
      <c r="C11844" t="n">
        <v>32</v>
      </c>
      <c r="D11844" t="n">
        <v>51.74544586972218</v>
      </c>
      <c r="E11844" t="n">
        <v>0.999</v>
      </c>
      <c r="F11844" t="n">
        <v>83.05422944274306</v>
      </c>
      <c r="G11844" t="n">
        <v>7</v>
      </c>
      <c r="H11844" t="n">
        <v>8</v>
      </c>
      <c r="I11844" t="n">
        <v>83.76534055385417</v>
      </c>
      <c r="J11844" t="n">
        <v>83.76534055385417</v>
      </c>
      <c r="K11844" t="n">
        <v>87.74269995967448</v>
      </c>
      <c r="L11844" t="n">
        <v>83.69422944274307</v>
      </c>
      <c r="M11844" t="n">
        <v>85.78214086504698</v>
      </c>
      <c r="N11844" t="n">
        <v>89.83108029147282</v>
      </c>
      <c r="O11844" t="n">
        <v>87.74269995967448</v>
      </c>
      <c r="P11844" t="n">
        <v>4.688470516931417</v>
      </c>
      <c r="Q11844" t="n">
        <v>0.9946720056594569</v>
      </c>
      <c r="R11844" t="n">
        <v>0.9923457757900565</v>
      </c>
      <c r="S11844" t="n">
        <v>0.9999592183367282</v>
      </c>
      <c r="T11844" t="b">
        <v>1</v>
      </c>
    </row>
    <row r="11845">
      <c r="A11845" t="n">
        <v>60</v>
      </c>
      <c r="B11845" t="n">
        <v>44</v>
      </c>
      <c r="C11845" t="n">
        <v>75</v>
      </c>
      <c r="D11845" t="n">
        <v>60.37964170327503</v>
      </c>
      <c r="E11845" t="n">
        <v>0.9999</v>
      </c>
      <c r="F11845" t="n">
        <v>84.74859838066021</v>
      </c>
      <c r="G11845" t="n">
        <v>1</v>
      </c>
      <c r="H11845" t="n">
        <v>5</v>
      </c>
      <c r="I11845" t="n">
        <v>88.49859838066021</v>
      </c>
      <c r="J11845" t="n">
        <v>95.92764365442592</v>
      </c>
      <c r="K11845" t="n">
        <v>101.6238362679424</v>
      </c>
      <c r="L11845" t="n">
        <v>86.83193171399354</v>
      </c>
      <c r="M11845" t="n">
        <v>89.00315997110144</v>
      </c>
      <c r="N11845" t="n">
        <v>94.7481306374454</v>
      </c>
      <c r="O11845" t="n">
        <v>94.7481306374454</v>
      </c>
      <c r="P11845" t="n">
        <v>9.999532256785187</v>
      </c>
      <c r="Q11845" t="n">
        <v>0.9838993307622643</v>
      </c>
      <c r="R11845" t="n">
        <v>0.988697901493257</v>
      </c>
      <c r="S11845" t="n">
        <v>0.9998180286502506</v>
      </c>
      <c r="T11845" t="b">
        <v>0</v>
      </c>
    </row>
    <row r="11846">
      <c r="A11846" t="n">
        <v>60</v>
      </c>
      <c r="B11846" t="n">
        <v>45</v>
      </c>
      <c r="C11846" t="n">
        <v>19</v>
      </c>
      <c r="D11846" t="n">
        <v>48.34006272225907</v>
      </c>
      <c r="E11846" t="n">
        <v>0.9</v>
      </c>
      <c r="F11846" t="n">
        <v>87.57530331099298</v>
      </c>
      <c r="G11846" t="n">
        <v>3</v>
      </c>
      <c r="H11846" t="n">
        <v>8</v>
      </c>
      <c r="I11846" t="n">
        <v>88.25387473956441</v>
      </c>
      <c r="J11846" t="n">
        <v>88.25387473956441</v>
      </c>
      <c r="K11846" t="n">
        <v>92.10260584802452</v>
      </c>
      <c r="L11846" t="n">
        <v>87.95530331099297</v>
      </c>
      <c r="M11846" t="n">
        <v>89.83108029147282</v>
      </c>
      <c r="N11846" t="n">
        <v>93.61355781277635</v>
      </c>
      <c r="O11846" t="n">
        <v>92.10260584802452</v>
      </c>
      <c r="P11846" t="n">
        <v>4.527302537031545</v>
      </c>
      <c r="Q11846" t="n">
        <v>0.9911387272710648</v>
      </c>
      <c r="R11846" t="n">
        <v>0.9928476966913239</v>
      </c>
      <c r="S11846" t="n">
        <v>0.9999366214897417</v>
      </c>
      <c r="T11846" t="b">
        <v>1</v>
      </c>
    </row>
    <row r="11847">
      <c r="A11847" t="n">
        <v>60</v>
      </c>
      <c r="B11847" t="n">
        <v>46</v>
      </c>
      <c r="C11847" t="n">
        <v>73</v>
      </c>
      <c r="D11847" t="n">
        <v>54.98922155860479</v>
      </c>
      <c r="E11847" t="n">
        <v>0.99</v>
      </c>
      <c r="F11847" t="n">
        <v>91.39476744965845</v>
      </c>
      <c r="G11847" t="n">
        <v>1</v>
      </c>
      <c r="H11847" t="n">
        <v>8</v>
      </c>
      <c r="I11847" t="n">
        <v>95.04476744965845</v>
      </c>
      <c r="J11847" t="n">
        <v>101.6238362679424</v>
      </c>
      <c r="K11847" t="n">
        <v>106.8114986791316</v>
      </c>
      <c r="L11847" t="n">
        <v>92.85476744965844</v>
      </c>
      <c r="M11847" t="n">
        <v>93.61355781277635</v>
      </c>
      <c r="N11847" t="n">
        <v>97.9163138032775</v>
      </c>
      <c r="O11847" t="n">
        <v>97.9163138032775</v>
      </c>
      <c r="P11847" t="n">
        <v>6.521546353619058</v>
      </c>
      <c r="Q11847" t="n">
        <v>0.9853261247892928</v>
      </c>
      <c r="R11847" t="n">
        <v>0.9918679102469653</v>
      </c>
      <c r="S11847" t="n">
        <v>0.9998806707297617</v>
      </c>
      <c r="T11847" t="b">
        <v>1</v>
      </c>
    </row>
    <row r="11848">
      <c r="A11848" t="n">
        <v>60</v>
      </c>
      <c r="B11848" t="n">
        <v>47</v>
      </c>
      <c r="C11848" t="n">
        <v>77</v>
      </c>
      <c r="D11848" t="n">
        <v>57.9849148603933</v>
      </c>
      <c r="E11848" t="n">
        <v>0.99</v>
      </c>
      <c r="F11848" t="n">
        <v>91.97290979924509</v>
      </c>
      <c r="G11848" t="n">
        <v>5</v>
      </c>
      <c r="H11848" t="n">
        <v>6</v>
      </c>
      <c r="I11848" t="n">
        <v>94.11179868813397</v>
      </c>
      <c r="J11848" t="n">
        <v>94.7481306374454</v>
      </c>
      <c r="K11848" t="n">
        <v>100.265249082773</v>
      </c>
      <c r="L11848" t="n">
        <v>93.89790979924508</v>
      </c>
      <c r="M11848" t="n">
        <v>96.85531218004533</v>
      </c>
      <c r="N11848" t="n">
        <v>102.0697829408721</v>
      </c>
      <c r="O11848" t="n">
        <v>100.265249082773</v>
      </c>
      <c r="P11848" t="n">
        <v>8.292339283527937</v>
      </c>
      <c r="Q11848" t="n">
        <v>0.9891437136452603</v>
      </c>
      <c r="R11848" t="n">
        <v>0.9818840480457307</v>
      </c>
      <c r="S11848" t="n">
        <v>0.9998033280379958</v>
      </c>
      <c r="T11848" t="b">
        <v>1</v>
      </c>
    </row>
    <row r="11849">
      <c r="A11849" t="n">
        <v>60</v>
      </c>
      <c r="B11849" t="n">
        <v>48</v>
      </c>
      <c r="C11849" t="n">
        <v>62</v>
      </c>
      <c r="D11849" t="n">
        <v>36.90852090884079</v>
      </c>
      <c r="E11849" t="n">
        <v>0.999</v>
      </c>
      <c r="F11849" t="n">
        <v>91.98620058752368</v>
      </c>
      <c r="G11849" t="n">
        <v>4</v>
      </c>
      <c r="H11849" t="n">
        <v>6</v>
      </c>
      <c r="I11849" t="n">
        <v>93.92370058752368</v>
      </c>
      <c r="J11849" t="n">
        <v>93.92370058752368</v>
      </c>
      <c r="K11849" t="n">
        <v>96.50471603569437</v>
      </c>
      <c r="L11849" t="n">
        <v>93.53620058752368</v>
      </c>
      <c r="M11849" t="n">
        <v>93.53620058752368</v>
      </c>
      <c r="N11849" t="n">
        <v>96.85531218004533</v>
      </c>
      <c r="O11849" t="n">
        <v>96.50471603569437</v>
      </c>
      <c r="P11849" t="n">
        <v>4.518515448170689</v>
      </c>
      <c r="Q11849" t="n">
        <v>0.9822546558947156</v>
      </c>
      <c r="R11849" t="n">
        <v>0.9884305647165498</v>
      </c>
      <c r="S11849" t="n">
        <v>0.9997946963897913</v>
      </c>
      <c r="T11849" t="b">
        <v>1</v>
      </c>
    </row>
    <row r="11850">
      <c r="A11850" t="n">
        <v>60</v>
      </c>
      <c r="B11850" t="n">
        <v>49</v>
      </c>
      <c r="C11850" t="n">
        <v>79</v>
      </c>
      <c r="D11850" t="n">
        <v>77.82169179675695</v>
      </c>
      <c r="E11850" t="n">
        <v>0.9999</v>
      </c>
      <c r="F11850" t="n">
        <v>92.36726584163296</v>
      </c>
      <c r="G11850" t="n">
        <v>3</v>
      </c>
      <c r="H11850" t="n">
        <v>4</v>
      </c>
      <c r="I11850" t="n">
        <v>95.18869441306153</v>
      </c>
      <c r="J11850" t="n">
        <v>95.18869441306153</v>
      </c>
      <c r="K11850" t="n">
        <v>101.384688982867</v>
      </c>
      <c r="L11850" t="n">
        <v>94.83601584163296</v>
      </c>
      <c r="M11850" t="n">
        <v>96.50471603569437</v>
      </c>
      <c r="N11850" t="n">
        <v>101.9467923851179</v>
      </c>
      <c r="O11850" t="n">
        <v>101.384688982867</v>
      </c>
      <c r="P11850" t="n">
        <v>9.017423141234062</v>
      </c>
      <c r="Q11850" t="n">
        <v>0.9857730081820661</v>
      </c>
      <c r="R11850" t="n">
        <v>0.9629516698716294</v>
      </c>
      <c r="S11850" t="n">
        <v>0.9994729137103956</v>
      </c>
      <c r="T11850" t="b">
        <v>0</v>
      </c>
    </row>
    <row r="11851">
      <c r="A11851" t="n">
        <v>60</v>
      </c>
      <c r="B11851" t="n">
        <v>50</v>
      </c>
      <c r="C11851" t="n">
        <v>20</v>
      </c>
      <c r="D11851" t="n">
        <v>38.84398113564195</v>
      </c>
      <c r="E11851" t="n">
        <v>0.9</v>
      </c>
      <c r="F11851" t="n">
        <v>95.43492157534919</v>
      </c>
      <c r="G11851" t="n">
        <v>2</v>
      </c>
      <c r="H11851" t="n">
        <v>7</v>
      </c>
      <c r="I11851" t="n">
        <v>96.26825490868252</v>
      </c>
      <c r="J11851" t="n">
        <v>96.26825490868252</v>
      </c>
      <c r="K11851" t="n">
        <v>99.37328937196325</v>
      </c>
      <c r="L11851" t="n">
        <v>95.87936601979364</v>
      </c>
      <c r="M11851" t="n">
        <v>95.87936601979364</v>
      </c>
      <c r="N11851" t="n">
        <v>98.86506787495443</v>
      </c>
      <c r="O11851" t="n">
        <v>98.86506787495443</v>
      </c>
      <c r="P11851" t="n">
        <v>3.430146299605241</v>
      </c>
      <c r="Q11851" t="n">
        <v>0.9928893442815401</v>
      </c>
      <c r="R11851" t="n">
        <v>0.9959977486360604</v>
      </c>
      <c r="S11851" t="n">
        <v>0.9999715413684523</v>
      </c>
      <c r="T11851" t="b">
        <v>1</v>
      </c>
    </row>
    <row r="11852">
      <c r="A11852" t="n">
        <v>60</v>
      </c>
      <c r="B11852" t="n">
        <v>51</v>
      </c>
      <c r="C11852" t="n">
        <v>68</v>
      </c>
      <c r="D11852" t="n">
        <v>45.18055483659527</v>
      </c>
      <c r="E11852" t="n">
        <v>0.9999</v>
      </c>
      <c r="F11852" t="n">
        <v>96.38205001682715</v>
      </c>
      <c r="G11852" t="n">
        <v>1</v>
      </c>
      <c r="H11852" t="n">
        <v>2</v>
      </c>
      <c r="I11852" t="n">
        <v>99.78205001682716</v>
      </c>
      <c r="J11852" t="n">
        <v>106.8114986791316</v>
      </c>
      <c r="K11852" t="n">
        <v>111.07381517315</v>
      </c>
      <c r="L11852" t="n">
        <v>99.21538335016048</v>
      </c>
      <c r="M11852" t="n">
        <v>99.37328937196325</v>
      </c>
      <c r="N11852" t="n">
        <v>102.9848445147766</v>
      </c>
      <c r="O11852" t="n">
        <v>102.9848445147766</v>
      </c>
      <c r="P11852" t="n">
        <v>6.602794497949475</v>
      </c>
      <c r="Q11852" t="n">
        <v>0.9879276975712504</v>
      </c>
      <c r="R11852" t="n">
        <v>0.9917341975458513</v>
      </c>
      <c r="S11852" t="n">
        <v>0.9999002127329573</v>
      </c>
      <c r="T11852" t="b">
        <v>1</v>
      </c>
    </row>
    <row r="11853">
      <c r="A11853" t="n">
        <v>60</v>
      </c>
      <c r="B11853" t="n">
        <v>52</v>
      </c>
      <c r="C11853" t="n">
        <v>10</v>
      </c>
      <c r="D11853" t="n">
        <v>60.69736733515805</v>
      </c>
      <c r="E11853" t="n">
        <v>0.999</v>
      </c>
      <c r="F11853" t="n">
        <v>99.9528457535547</v>
      </c>
      <c r="G11853" t="n">
        <v>1</v>
      </c>
      <c r="H11853" t="n">
        <v>7</v>
      </c>
      <c r="I11853" t="n">
        <v>100.4528457535547</v>
      </c>
      <c r="J11853" t="n">
        <v>111.07381517315</v>
      </c>
      <c r="K11853" t="n">
        <v>116.7999819028819</v>
      </c>
      <c r="L11853" t="n">
        <v>100.1750679757769</v>
      </c>
      <c r="M11853" t="n">
        <v>100.1750679757769</v>
      </c>
      <c r="N11853" t="n">
        <v>104.8405074327453</v>
      </c>
      <c r="O11853" t="n">
        <v>104.8405074327453</v>
      </c>
      <c r="P11853" t="n">
        <v>4.887661679190558</v>
      </c>
      <c r="Q11853" t="n">
        <v>0.9838152962533245</v>
      </c>
      <c r="R11853" t="n">
        <v>0.9937531513778216</v>
      </c>
      <c r="S11853" t="n">
        <v>0.9998988966056997</v>
      </c>
      <c r="T11853" t="b">
        <v>1</v>
      </c>
    </row>
    <row r="11854">
      <c r="A11854" t="n">
        <v>60</v>
      </c>
      <c r="B11854" t="n">
        <v>53</v>
      </c>
      <c r="C11854" t="n">
        <v>61</v>
      </c>
      <c r="D11854" t="n">
        <v>44.93599810598114</v>
      </c>
      <c r="E11854" t="n">
        <v>0.99</v>
      </c>
      <c r="F11854" t="n">
        <v>100.9450411791639</v>
      </c>
      <c r="G11854" t="n">
        <v>5</v>
      </c>
      <c r="H11854" t="n">
        <v>6</v>
      </c>
      <c r="I11854" t="n">
        <v>102.6394856236084</v>
      </c>
      <c r="J11854" t="n">
        <v>102.6394856236084</v>
      </c>
      <c r="K11854" t="n">
        <v>106.9150325413992</v>
      </c>
      <c r="L11854" t="n">
        <v>102.4700411791639</v>
      </c>
      <c r="M11854" t="n">
        <v>102.4700411791639</v>
      </c>
      <c r="N11854" t="n">
        <v>106.5110482030831</v>
      </c>
      <c r="O11854" t="n">
        <v>106.5110482030831</v>
      </c>
      <c r="P11854" t="n">
        <v>5.56600702391917</v>
      </c>
      <c r="Q11854" t="n">
        <v>0.9915764877818052</v>
      </c>
      <c r="R11854" t="n">
        <v>0.9859320279005505</v>
      </c>
      <c r="S11854" t="n">
        <v>0.9998814982651351</v>
      </c>
      <c r="T11854" t="b">
        <v>1</v>
      </c>
    </row>
    <row r="11855">
      <c r="A11855" t="n">
        <v>60</v>
      </c>
      <c r="B11855" t="n">
        <v>54</v>
      </c>
      <c r="C11855" t="n">
        <v>85</v>
      </c>
      <c r="D11855" t="n">
        <v>58.09709982370419</v>
      </c>
      <c r="E11855" t="n">
        <v>0.999</v>
      </c>
      <c r="F11855" t="n">
        <v>100.9668825954345</v>
      </c>
      <c r="G11855" t="n">
        <v>5</v>
      </c>
      <c r="H11855" t="n">
        <v>6</v>
      </c>
      <c r="I11855" t="n">
        <v>103.3279937065456</v>
      </c>
      <c r="J11855" t="n">
        <v>110.5378414469582</v>
      </c>
      <c r="K11855" t="n">
        <v>116.0656340086807</v>
      </c>
      <c r="L11855" t="n">
        <v>103.0918825954345</v>
      </c>
      <c r="M11855" t="n">
        <v>106.5110482030831</v>
      </c>
      <c r="N11855" t="n">
        <v>111.7356075397471</v>
      </c>
      <c r="O11855" t="n">
        <v>111.7356075397471</v>
      </c>
      <c r="P11855" t="n">
        <v>10.76872494431265</v>
      </c>
      <c r="Q11855" t="n">
        <v>0.9891228243459742</v>
      </c>
      <c r="R11855" t="n">
        <v>0.9818493186553474</v>
      </c>
      <c r="S11855" t="n">
        <v>0.9998025718507739</v>
      </c>
      <c r="T11855" t="b">
        <v>1</v>
      </c>
    </row>
    <row r="11856">
      <c r="A11856" t="n">
        <v>60</v>
      </c>
      <c r="B11856" t="n">
        <v>55</v>
      </c>
      <c r="C11856" t="n">
        <v>20</v>
      </c>
      <c r="D11856" t="n">
        <v>35.92094115466597</v>
      </c>
      <c r="E11856" t="n">
        <v>0.9999</v>
      </c>
      <c r="F11856" t="n">
        <v>101.4270639808385</v>
      </c>
      <c r="G11856" t="n">
        <v>3</v>
      </c>
      <c r="H11856" t="n">
        <v>7</v>
      </c>
      <c r="I11856" t="n">
        <v>102.1413496951242</v>
      </c>
      <c r="J11856" t="n">
        <v>102.1413496951242</v>
      </c>
      <c r="K11856" t="n">
        <v>105.0012972392855</v>
      </c>
      <c r="L11856" t="n">
        <v>101.871508425283</v>
      </c>
      <c r="M11856" t="n">
        <v>104.8405074327453</v>
      </c>
      <c r="N11856" t="n">
        <v>107.6015328866012</v>
      </c>
      <c r="O11856" t="n">
        <v>105.0012972392855</v>
      </c>
      <c r="P11856" t="n">
        <v>3.574233258447009</v>
      </c>
      <c r="Q11856" t="n">
        <v>0.9934077675680395</v>
      </c>
      <c r="R11856" t="n">
        <v>0.9962983630506744</v>
      </c>
      <c r="S11856" t="n">
        <v>0.9999755979488513</v>
      </c>
      <c r="T11856" t="b">
        <v>1</v>
      </c>
    </row>
    <row r="11857">
      <c r="A11857" t="n">
        <v>60</v>
      </c>
      <c r="B11857" t="n">
        <v>56</v>
      </c>
      <c r="C11857" t="n">
        <v>26</v>
      </c>
      <c r="D11857" t="n">
        <v>38.07572159742486</v>
      </c>
      <c r="E11857" t="n">
        <v>0.9999</v>
      </c>
      <c r="F11857" t="n">
        <v>102.0879790213935</v>
      </c>
      <c r="G11857" t="n">
        <v>5</v>
      </c>
      <c r="H11857" t="n">
        <v>7</v>
      </c>
      <c r="I11857" t="n">
        <v>102.8102012436158</v>
      </c>
      <c r="J11857" t="n">
        <v>106.9150325413992</v>
      </c>
      <c r="K11857" t="n">
        <v>110.5378414469582</v>
      </c>
      <c r="L11857" t="n">
        <v>102.6657567991713</v>
      </c>
      <c r="M11857" t="n">
        <v>107.6015328866012</v>
      </c>
      <c r="N11857" t="n">
        <v>110.5281832784094</v>
      </c>
      <c r="O11857" t="n">
        <v>110.5281832784094</v>
      </c>
      <c r="P11857" t="n">
        <v>8.440204257015893</v>
      </c>
      <c r="Q11857" t="n">
        <v>0.9928578818741375</v>
      </c>
      <c r="R11857" t="n">
        <v>0.9960767500198181</v>
      </c>
      <c r="S11857" t="n">
        <v>0.9999719796852042</v>
      </c>
      <c r="T11857" t="b">
        <v>1</v>
      </c>
    </row>
    <row r="11858">
      <c r="A11858" t="n">
        <v>60</v>
      </c>
      <c r="B11858" t="n">
        <v>57</v>
      </c>
      <c r="C11858" t="n">
        <v>84</v>
      </c>
      <c r="D11858" t="n">
        <v>74.36347994907064</v>
      </c>
      <c r="E11858" t="n">
        <v>0.99</v>
      </c>
      <c r="F11858" t="n">
        <v>106.330826116116</v>
      </c>
      <c r="G11858" t="n">
        <v>7</v>
      </c>
      <c r="H11858" t="n">
        <v>8</v>
      </c>
      <c r="I11858" t="n">
        <v>108.1974927827826</v>
      </c>
      <c r="J11858" t="n">
        <v>110.5281832784094</v>
      </c>
      <c r="K11858" t="n">
        <v>116.2440541430574</v>
      </c>
      <c r="L11858" t="n">
        <v>108.010826116116</v>
      </c>
      <c r="M11858" t="n">
        <v>108.010826116116</v>
      </c>
      <c r="N11858" t="n">
        <v>113.829564766278</v>
      </c>
      <c r="O11858" t="n">
        <v>113.829564766278</v>
      </c>
      <c r="P11858" t="n">
        <v>7.498738650162025</v>
      </c>
      <c r="Q11858" t="n">
        <v>0.9923520539542828</v>
      </c>
      <c r="R11858" t="n">
        <v>0.9890185272004691</v>
      </c>
      <c r="S11858" t="n">
        <v>0.9999160142885267</v>
      </c>
      <c r="T11858" t="b">
        <v>1</v>
      </c>
    </row>
    <row r="11859">
      <c r="A11859" t="n">
        <v>60</v>
      </c>
      <c r="B11859" t="n">
        <v>58</v>
      </c>
      <c r="C11859" t="n">
        <v>41</v>
      </c>
      <c r="D11859" t="n">
        <v>49.9565575271561</v>
      </c>
      <c r="E11859" t="n">
        <v>0.999</v>
      </c>
      <c r="F11859" t="n">
        <v>110.6624736043907</v>
      </c>
      <c r="G11859" t="n">
        <v>5</v>
      </c>
      <c r="H11859" t="n">
        <v>7</v>
      </c>
      <c r="I11859" t="n">
        <v>111.8013624932796</v>
      </c>
      <c r="J11859" t="n">
        <v>116.0656340086807</v>
      </c>
      <c r="K11859" t="n">
        <v>120.8188744965167</v>
      </c>
      <c r="L11859" t="n">
        <v>111.5735847155018</v>
      </c>
      <c r="M11859" t="n">
        <v>116.2440541430574</v>
      </c>
      <c r="N11859" t="n">
        <v>120.0839125233154</v>
      </c>
      <c r="O11859" t="n">
        <v>120.0839125233154</v>
      </c>
      <c r="P11859" t="n">
        <v>9.421438918924693</v>
      </c>
      <c r="Q11859" t="n">
        <v>0.990639772661608</v>
      </c>
      <c r="R11859" t="n">
        <v>0.9948557247941479</v>
      </c>
      <c r="S11859" t="n">
        <v>0.999951848414582</v>
      </c>
      <c r="T11859" t="b">
        <v>1</v>
      </c>
    </row>
    <row r="11860">
      <c r="A11860" t="n">
        <v>60</v>
      </c>
      <c r="B11860" t="n">
        <v>59</v>
      </c>
      <c r="C11860" t="n">
        <v>10</v>
      </c>
      <c r="D11860" t="n">
        <v>32.0112827209538</v>
      </c>
      <c r="E11860" t="n">
        <v>0.9</v>
      </c>
      <c r="F11860" t="n">
        <v>114.7258556702487</v>
      </c>
      <c r="G11860" t="n">
        <v>6</v>
      </c>
      <c r="H11860" t="n">
        <v>7</v>
      </c>
      <c r="I11860" t="n">
        <v>114.9758556702487</v>
      </c>
      <c r="J11860" t="n">
        <v>114.9758556702487</v>
      </c>
      <c r="K11860" t="n">
        <v>117.8545681451546</v>
      </c>
      <c r="L11860" t="n">
        <v>114.9480778924709</v>
      </c>
      <c r="M11860" t="n">
        <v>120.0839125233154</v>
      </c>
      <c r="N11860" t="n">
        <v>122.54442618365</v>
      </c>
      <c r="O11860" t="n">
        <v>117.8545681451546</v>
      </c>
      <c r="P11860" t="n">
        <v>3.128712474905925</v>
      </c>
      <c r="Q11860" t="n">
        <v>0.9899579292757248</v>
      </c>
      <c r="R11860" t="n">
        <v>0.9967005861818892</v>
      </c>
      <c r="S11860" t="n">
        <v>0.9999668670530899</v>
      </c>
      <c r="T11860" t="b">
        <v>1</v>
      </c>
    </row>
    <row r="11861">
      <c r="A11861" t="n">
        <v>60</v>
      </c>
      <c r="B11861" t="n">
        <v>60</v>
      </c>
      <c r="C11861" t="n">
        <v>32</v>
      </c>
      <c r="D11861" t="n">
        <v>54.89734505811601</v>
      </c>
      <c r="E11861" t="n">
        <v>0.999</v>
      </c>
      <c r="F11861" t="n">
        <v>121.8025368762597</v>
      </c>
      <c r="G11861" t="n">
        <v>2</v>
      </c>
      <c r="H11861" t="n">
        <v>3</v>
      </c>
      <c r="I11861" t="n">
        <v>123.135870209593</v>
      </c>
      <c r="J11861" t="n">
        <v>123.135870209593</v>
      </c>
      <c r="K11861" t="n">
        <v>127.5241471926559</v>
      </c>
      <c r="L11861" t="n">
        <v>122.9453940191168</v>
      </c>
      <c r="M11861" t="n">
        <v>122.9453940191168</v>
      </c>
      <c r="N11861" t="n">
        <v>127.3162017466739</v>
      </c>
      <c r="O11861" t="n">
        <v>127.3162017466739</v>
      </c>
      <c r="P11861" t="n">
        <v>5.513664870414146</v>
      </c>
      <c r="Q11861" t="n">
        <v>0.9899654529775188</v>
      </c>
      <c r="R11861" t="n">
        <v>0.9899427679346149</v>
      </c>
      <c r="S11861" t="n">
        <v>0.9998990802319239</v>
      </c>
      <c r="T11861" t="b">
        <v>1</v>
      </c>
    </row>
    <row r="11862">
      <c r="A11862" t="n">
        <v>60</v>
      </c>
      <c r="B11862" t="n">
        <v>61</v>
      </c>
      <c r="C11862" t="n">
        <v>62</v>
      </c>
      <c r="D11862" t="n">
        <v>64.51122042621715</v>
      </c>
      <c r="E11862" t="n">
        <v>0.9</v>
      </c>
      <c r="F11862" t="n">
        <v>124.0518434025842</v>
      </c>
      <c r="G11862" t="n">
        <v>2</v>
      </c>
      <c r="H11862" t="n">
        <v>8</v>
      </c>
      <c r="I11862" t="n">
        <v>126.6351767359175</v>
      </c>
      <c r="J11862" t="n">
        <v>127.5241471926559</v>
      </c>
      <c r="K11862" t="n">
        <v>132.6809194089802</v>
      </c>
      <c r="L11862" t="n">
        <v>125.2918434025841</v>
      </c>
      <c r="M11862" t="n">
        <v>125.2918434025841</v>
      </c>
      <c r="N11862" t="n">
        <v>130.3396697270143</v>
      </c>
      <c r="O11862" t="n">
        <v>130.3396697270143</v>
      </c>
      <c r="P11862" t="n">
        <v>6.287826324430142</v>
      </c>
      <c r="Q11862" t="n">
        <v>0.9882185465827656</v>
      </c>
      <c r="R11862" t="n">
        <v>0.990466480156976</v>
      </c>
      <c r="S11862" t="n">
        <v>0.9998876812800671</v>
      </c>
      <c r="T11862" t="b">
        <v>1</v>
      </c>
    </row>
    <row r="11863">
      <c r="A11863" t="n">
        <v>60</v>
      </c>
      <c r="B11863" t="n">
        <v>62</v>
      </c>
      <c r="C11863" t="n">
        <v>98</v>
      </c>
      <c r="D11863" t="n">
        <v>54.49276986088906</v>
      </c>
      <c r="E11863" t="n">
        <v>0.9</v>
      </c>
      <c r="F11863" t="n">
        <v>130.0337834382764</v>
      </c>
      <c r="G11863" t="n">
        <v>3</v>
      </c>
      <c r="H11863" t="n">
        <v>8</v>
      </c>
      <c r="I11863" t="n">
        <v>133.5337834382764</v>
      </c>
      <c r="J11863" t="n">
        <v>133.5337834382764</v>
      </c>
      <c r="K11863" t="n">
        <v>137.8723797647803</v>
      </c>
      <c r="L11863" t="n">
        <v>131.9937834382764</v>
      </c>
      <c r="M11863" t="n">
        <v>131.9937834382764</v>
      </c>
      <c r="N11863" t="n">
        <v>136.2576934430408</v>
      </c>
      <c r="O11863" t="n">
        <v>136.2576934430408</v>
      </c>
      <c r="P11863" t="n">
        <v>6.223910004764406</v>
      </c>
      <c r="Q11863" t="n">
        <v>0.9900165151718509</v>
      </c>
      <c r="R11863" t="n">
        <v>0.9919410314474455</v>
      </c>
      <c r="S11863" t="n">
        <v>0.999919543409725</v>
      </c>
      <c r="T11863" t="b">
        <v>1</v>
      </c>
    </row>
    <row r="11864">
      <c r="A11864" t="n">
        <v>60</v>
      </c>
      <c r="B11864" t="n">
        <v>63</v>
      </c>
      <c r="C11864" t="n">
        <v>87</v>
      </c>
      <c r="D11864" t="n">
        <v>43.54518328195375</v>
      </c>
      <c r="E11864" t="n">
        <v>0.9999</v>
      </c>
      <c r="F11864" t="n">
        <v>131.559983335955</v>
      </c>
      <c r="G11864" t="n">
        <v>1</v>
      </c>
      <c r="H11864" t="n">
        <v>3</v>
      </c>
      <c r="I11864" t="n">
        <v>135.909983335955</v>
      </c>
      <c r="J11864" t="n">
        <v>135.909983335955</v>
      </c>
      <c r="K11864" t="n">
        <v>140.0180194946299</v>
      </c>
      <c r="L11864" t="n">
        <v>134.6671261930979</v>
      </c>
      <c r="M11864" t="n">
        <v>137.8723797647803</v>
      </c>
      <c r="N11864" t="n">
        <v>141.3393529560187</v>
      </c>
      <c r="O11864" t="n">
        <v>140.0180194946299</v>
      </c>
      <c r="P11864" t="n">
        <v>8.458036158674872</v>
      </c>
      <c r="Q11864" t="n">
        <v>0.9883621181260285</v>
      </c>
      <c r="R11864" t="n">
        <v>0.9920141626675761</v>
      </c>
      <c r="S11864" t="n">
        <v>0.9999070617684604</v>
      </c>
      <c r="T11864" t="b">
        <v>1</v>
      </c>
    </row>
    <row r="11865">
      <c r="A11865" t="n">
        <v>60</v>
      </c>
      <c r="B11865" t="n">
        <v>64</v>
      </c>
      <c r="C11865" t="n">
        <v>97</v>
      </c>
      <c r="D11865" t="n">
        <v>26.46595227451997</v>
      </c>
      <c r="E11865" t="n">
        <v>0.9999</v>
      </c>
      <c r="F11865" t="n">
        <v>132.3163202804908</v>
      </c>
      <c r="G11865" t="n">
        <v>1</v>
      </c>
      <c r="H11865" t="n">
        <v>3</v>
      </c>
      <c r="I11865" t="n">
        <v>137.1663202804908</v>
      </c>
      <c r="J11865" t="n">
        <v>140.0180194946299</v>
      </c>
      <c r="K11865" t="n">
        <v>142.5148074450563</v>
      </c>
      <c r="L11865" t="n">
        <v>135.7806059947765</v>
      </c>
      <c r="M11865" t="n">
        <v>141.3393529560187</v>
      </c>
      <c r="N11865" t="n">
        <v>143.4465147613149</v>
      </c>
      <c r="O11865" t="n">
        <v>142.5148074450563</v>
      </c>
      <c r="P11865" t="n">
        <v>10.19848716456551</v>
      </c>
      <c r="Q11865" t="n">
        <v>0.992910480768271</v>
      </c>
      <c r="R11865" t="n">
        <v>0.9951387270577212</v>
      </c>
      <c r="S11865" t="n">
        <v>0.999965535911985</v>
      </c>
      <c r="T11865" t="b">
        <v>1</v>
      </c>
    </row>
    <row r="11866">
      <c r="A11866" t="n">
        <v>60</v>
      </c>
      <c r="B11866" t="n">
        <v>65</v>
      </c>
      <c r="C11866" t="n">
        <v>99</v>
      </c>
      <c r="D11866" t="n">
        <v>49.73613305814442</v>
      </c>
      <c r="E11866" t="n">
        <v>0.9999</v>
      </c>
      <c r="F11866" t="n">
        <v>134.1993973652732</v>
      </c>
      <c r="G11866" t="n">
        <v>2</v>
      </c>
      <c r="H11866" t="n">
        <v>6</v>
      </c>
      <c r="I11866" t="n">
        <v>138.3243973652732</v>
      </c>
      <c r="J11866" t="n">
        <v>138.3243973652732</v>
      </c>
      <c r="K11866" t="n">
        <v>142.3001074418635</v>
      </c>
      <c r="L11866" t="n">
        <v>136.6743973652732</v>
      </c>
      <c r="M11866" t="n">
        <v>136.6743973652732</v>
      </c>
      <c r="N11866" t="n">
        <v>141.1470712014373</v>
      </c>
      <c r="O11866" t="n">
        <v>141.1470712014373</v>
      </c>
      <c r="P11866" t="n">
        <v>6.947673836164057</v>
      </c>
      <c r="Q11866" t="n">
        <v>0.9909045537915554</v>
      </c>
      <c r="R11866" t="n">
        <v>0.9844410135900007</v>
      </c>
      <c r="S11866" t="n">
        <v>0.9998584840760499</v>
      </c>
      <c r="T11866" t="b">
        <v>0</v>
      </c>
    </row>
    <row r="11867">
      <c r="A11867" t="n">
        <v>60</v>
      </c>
      <c r="B11867" t="n">
        <v>66</v>
      </c>
      <c r="C11867" t="n">
        <v>73</v>
      </c>
      <c r="D11867" t="n">
        <v>58.56362920852447</v>
      </c>
      <c r="E11867" t="n">
        <v>0.9999</v>
      </c>
      <c r="F11867" t="n">
        <v>137.1362040370366</v>
      </c>
      <c r="G11867" t="n">
        <v>1</v>
      </c>
      <c r="H11867" t="n">
        <v>8</v>
      </c>
      <c r="I11867" t="n">
        <v>140.7862040370366</v>
      </c>
      <c r="J11867" t="n">
        <v>142.5148074450563</v>
      </c>
      <c r="K11867" t="n">
        <v>148.0396781251058</v>
      </c>
      <c r="L11867" t="n">
        <v>138.5962040370366</v>
      </c>
      <c r="M11867" t="n">
        <v>138.5962040370366</v>
      </c>
      <c r="N11867" t="n">
        <v>143.1786476370777</v>
      </c>
      <c r="O11867" t="n">
        <v>143.1786476370777</v>
      </c>
      <c r="P11867" t="n">
        <v>6.042443600041054</v>
      </c>
      <c r="Q11867" t="n">
        <v>0.9843797814375583</v>
      </c>
      <c r="R11867" t="n">
        <v>0.9913416032578879</v>
      </c>
      <c r="S11867" t="n">
        <v>0.9998647539504879</v>
      </c>
      <c r="T11867" t="b">
        <v>0</v>
      </c>
    </row>
    <row r="11868">
      <c r="A11868" t="n">
        <v>60</v>
      </c>
      <c r="B11868" t="n">
        <v>67</v>
      </c>
      <c r="C11868" t="n">
        <v>86</v>
      </c>
      <c r="D11868" t="n">
        <v>67.2347419802137</v>
      </c>
      <c r="E11868" t="n">
        <v>0.9999</v>
      </c>
      <c r="F11868" t="n">
        <v>138.5380892533605</v>
      </c>
      <c r="G11868" t="n">
        <v>3</v>
      </c>
      <c r="H11868" t="n">
        <v>7</v>
      </c>
      <c r="I11868" t="n">
        <v>141.6095178247891</v>
      </c>
      <c r="J11868" t="n">
        <v>143.4465147613149</v>
      </c>
      <c r="K11868" t="n">
        <v>148.7995993138797</v>
      </c>
      <c r="L11868" t="n">
        <v>140.4492003644716</v>
      </c>
      <c r="M11868" t="n">
        <v>140.4492003644716</v>
      </c>
      <c r="N11868" t="n">
        <v>145.6171282645649</v>
      </c>
      <c r="O11868" t="n">
        <v>145.6171282645649</v>
      </c>
      <c r="P11868" t="n">
        <v>7.079039011204401</v>
      </c>
      <c r="Q11868" t="n">
        <v>0.9876965045919365</v>
      </c>
      <c r="R11868" t="n">
        <v>0.9930826703382043</v>
      </c>
      <c r="S11868" t="n">
        <v>0.99991489266627</v>
      </c>
      <c r="T11868" t="b">
        <v>1</v>
      </c>
    </row>
    <row r="11869">
      <c r="A11869" t="n">
        <v>60</v>
      </c>
      <c r="B11869" t="n">
        <v>68</v>
      </c>
      <c r="C11869" t="n">
        <v>98</v>
      </c>
      <c r="D11869" t="n">
        <v>11.97211002813287</v>
      </c>
      <c r="E11869" t="n">
        <v>0.999</v>
      </c>
      <c r="F11869" t="n">
        <v>138.8243086762672</v>
      </c>
      <c r="G11869" t="n">
        <v>1</v>
      </c>
      <c r="H11869" t="n">
        <v>3</v>
      </c>
      <c r="I11869" t="n">
        <v>143.7243086762672</v>
      </c>
      <c r="J11869" t="n">
        <v>148.0396781251058</v>
      </c>
      <c r="K11869" t="n">
        <v>149.1691224673824</v>
      </c>
      <c r="L11869" t="n">
        <v>142.3243086762672</v>
      </c>
      <c r="M11869" t="n">
        <v>148.7995993138797</v>
      </c>
      <c r="N11869" t="n">
        <v>149.7527927874571</v>
      </c>
      <c r="O11869" t="n">
        <v>149.1691224673824</v>
      </c>
      <c r="P11869" t="n">
        <v>10.34481379111523</v>
      </c>
      <c r="Q11869" t="n">
        <v>0.996786744124376</v>
      </c>
      <c r="R11869" t="n">
        <v>0.9977980251989886</v>
      </c>
      <c r="S11869" t="n">
        <v>0.9999929244915327</v>
      </c>
      <c r="T11869" t="b">
        <v>1</v>
      </c>
    </row>
    <row r="11870">
      <c r="A11870" t="n">
        <v>60</v>
      </c>
      <c r="B11870" t="n">
        <v>69</v>
      </c>
      <c r="C11870" t="n">
        <v>22</v>
      </c>
      <c r="D11870" t="n">
        <v>69.88321307864339</v>
      </c>
      <c r="E11870" t="n">
        <v>0.99</v>
      </c>
      <c r="F11870" t="n">
        <v>139.9461949886143</v>
      </c>
      <c r="G11870" t="n">
        <v>4</v>
      </c>
      <c r="H11870" t="n">
        <v>6</v>
      </c>
      <c r="I11870" t="n">
        <v>140.6336949886143</v>
      </c>
      <c r="J11870" t="n">
        <v>140.6336949886143</v>
      </c>
      <c r="K11870" t="n">
        <v>145.5206329661418</v>
      </c>
      <c r="L11870" t="n">
        <v>140.4961949886143</v>
      </c>
      <c r="M11870" t="n">
        <v>141.1470712014373</v>
      </c>
      <c r="N11870" t="n">
        <v>147.431532809229</v>
      </c>
      <c r="O11870" t="n">
        <v>145.5206329661418</v>
      </c>
      <c r="P11870" t="n">
        <v>5.574437977527509</v>
      </c>
      <c r="Q11870" t="n">
        <v>0.9666671780348922</v>
      </c>
      <c r="R11870" t="n">
        <v>0.9782074962726277</v>
      </c>
      <c r="S11870" t="n">
        <v>0.9992735943530816</v>
      </c>
      <c r="T11870" t="b">
        <v>1</v>
      </c>
    </row>
    <row r="11871">
      <c r="A11871" t="n">
        <v>60</v>
      </c>
      <c r="B11871" t="n">
        <v>70</v>
      </c>
      <c r="C11871" t="n">
        <v>80</v>
      </c>
      <c r="D11871" t="n">
        <v>65.52480961623445</v>
      </c>
      <c r="E11871" t="n">
        <v>0.99</v>
      </c>
      <c r="F11871" t="n">
        <v>140.5252438314849</v>
      </c>
      <c r="G11871" t="n">
        <v>3</v>
      </c>
      <c r="H11871" t="n">
        <v>5</v>
      </c>
      <c r="I11871" t="n">
        <v>143.3823866886278</v>
      </c>
      <c r="J11871" t="n">
        <v>149.7527927874571</v>
      </c>
      <c r="K11871" t="n">
        <v>154.9697362282401</v>
      </c>
      <c r="L11871" t="n">
        <v>142.7474660537072</v>
      </c>
      <c r="M11871" t="n">
        <v>142.7474660537072</v>
      </c>
      <c r="N11871" t="n">
        <v>148.9819864739007</v>
      </c>
      <c r="O11871" t="n">
        <v>148.9819864739007</v>
      </c>
      <c r="P11871" t="n">
        <v>8.456742642415804</v>
      </c>
      <c r="Q11871" t="n">
        <v>0.9880075265536084</v>
      </c>
      <c r="R11871" t="n">
        <v>0.9877407354770898</v>
      </c>
      <c r="S11871" t="n">
        <v>0.9998529810957367</v>
      </c>
      <c r="T11871" t="b">
        <v>1</v>
      </c>
    </row>
    <row r="11872">
      <c r="A11872" t="n">
        <v>60</v>
      </c>
      <c r="B11872" t="n">
        <v>71</v>
      </c>
      <c r="C11872" t="n">
        <v>50</v>
      </c>
      <c r="D11872" t="n">
        <v>94.10776738862424</v>
      </c>
      <c r="E11872" t="n">
        <v>0.999</v>
      </c>
      <c r="F11872" t="n">
        <v>143.2040495421704</v>
      </c>
      <c r="G11872" t="n">
        <v>6</v>
      </c>
      <c r="H11872" t="n">
        <v>8</v>
      </c>
      <c r="I11872" t="n">
        <v>144.4540495421704</v>
      </c>
      <c r="J11872" t="n">
        <v>147.431532809229</v>
      </c>
      <c r="K11872" t="n">
        <v>155.8944615312276</v>
      </c>
      <c r="L11872" t="n">
        <v>144.2040495421704</v>
      </c>
      <c r="M11872" t="n">
        <v>144.2040495421704</v>
      </c>
      <c r="N11872" t="n">
        <v>151.5677246117028</v>
      </c>
      <c r="O11872" t="n">
        <v>151.5677246117028</v>
      </c>
      <c r="P11872" t="n">
        <v>8.363675069532405</v>
      </c>
      <c r="Q11872" t="n">
        <v>0.9707646455931226</v>
      </c>
      <c r="R11872" t="n">
        <v>0.9861231451661477</v>
      </c>
      <c r="S11872" t="n">
        <v>0.9995943052308796</v>
      </c>
      <c r="T11872" t="b">
        <v>1</v>
      </c>
    </row>
    <row r="11873">
      <c r="A11873" t="n">
        <v>60</v>
      </c>
      <c r="B11873" t="n">
        <v>72</v>
      </c>
      <c r="C11873" t="n">
        <v>40</v>
      </c>
      <c r="D11873" t="n">
        <v>34.3146829850063</v>
      </c>
      <c r="E11873" t="n">
        <v>0.9</v>
      </c>
      <c r="F11873" t="n">
        <v>145.9321464815588</v>
      </c>
      <c r="G11873" t="n">
        <v>5</v>
      </c>
      <c r="H11873" t="n">
        <v>7</v>
      </c>
      <c r="I11873" t="n">
        <v>147.0432575926699</v>
      </c>
      <c r="J11873" t="n">
        <v>148.9819864739007</v>
      </c>
      <c r="K11873" t="n">
        <v>152.2469420386016</v>
      </c>
      <c r="L11873" t="n">
        <v>146.8210353704477</v>
      </c>
      <c r="M11873" t="n">
        <v>146.8210353704477</v>
      </c>
      <c r="N11873" t="n">
        <v>149.4585974753675</v>
      </c>
      <c r="O11873" t="n">
        <v>149.4585974753675</v>
      </c>
      <c r="P11873" t="n">
        <v>3.526450993808652</v>
      </c>
      <c r="Q11873" t="n">
        <v>0.9935610886470639</v>
      </c>
      <c r="R11873" t="n">
        <v>0.9964635942038943</v>
      </c>
      <c r="S11873" t="n">
        <v>0.9999772293965709</v>
      </c>
      <c r="T11873" t="b">
        <v>1</v>
      </c>
    </row>
    <row r="11874">
      <c r="A11874" t="n">
        <v>60</v>
      </c>
      <c r="B11874" t="n">
        <v>73</v>
      </c>
      <c r="C11874" t="n">
        <v>39</v>
      </c>
      <c r="D11874" t="n">
        <v>43.66557986655914</v>
      </c>
      <c r="E11874" t="n">
        <v>0.99</v>
      </c>
      <c r="F11874" t="n">
        <v>147.905794506217</v>
      </c>
      <c r="G11874" t="n">
        <v>4</v>
      </c>
      <c r="H11874" t="n">
        <v>8</v>
      </c>
      <c r="I11874" t="n">
        <v>149.124544506217</v>
      </c>
      <c r="J11874" t="n">
        <v>149.124544506217</v>
      </c>
      <c r="K11874" t="n">
        <v>152.1780815598225</v>
      </c>
      <c r="L11874" t="n">
        <v>148.685794506217</v>
      </c>
      <c r="M11874" t="n">
        <v>151.5677246117028</v>
      </c>
      <c r="N11874" t="n">
        <v>154.9844366513397</v>
      </c>
      <c r="O11874" t="n">
        <v>152.1780815598225</v>
      </c>
      <c r="P11874" t="n">
        <v>4.272287053605538</v>
      </c>
      <c r="Q11874" t="n">
        <v>0.9790401802208093</v>
      </c>
      <c r="R11874" t="n">
        <v>0.9935370841880248</v>
      </c>
      <c r="S11874" t="n">
        <v>0.9998645384493329</v>
      </c>
      <c r="T11874" t="b">
        <v>1</v>
      </c>
    </row>
    <row r="11875">
      <c r="A11875" t="n">
        <v>60</v>
      </c>
      <c r="B11875" t="n">
        <v>74</v>
      </c>
      <c r="C11875" t="n">
        <v>98</v>
      </c>
      <c r="D11875" t="n">
        <v>23.22991551603931</v>
      </c>
      <c r="E11875" t="n">
        <v>0.999</v>
      </c>
      <c r="F11875" t="n">
        <v>149.8870642529209</v>
      </c>
      <c r="G11875" t="n">
        <v>1</v>
      </c>
      <c r="H11875" t="n">
        <v>6</v>
      </c>
      <c r="I11875" t="n">
        <v>154.7870642529209</v>
      </c>
      <c r="J11875" t="n">
        <v>154.7870642529209</v>
      </c>
      <c r="K11875" t="n">
        <v>156.9785657166981</v>
      </c>
      <c r="L11875" t="n">
        <v>152.3370642529208</v>
      </c>
      <c r="M11875" t="n">
        <v>155.8944615312276</v>
      </c>
      <c r="N11875" t="n">
        <v>157.9834827107275</v>
      </c>
      <c r="O11875" t="n">
        <v>156.9785657166981</v>
      </c>
      <c r="P11875" t="n">
        <v>7.091501463777291</v>
      </c>
      <c r="Q11875" t="n">
        <v>0.9937746240447699</v>
      </c>
      <c r="R11875" t="n">
        <v>0.9927025997587237</v>
      </c>
      <c r="S11875" t="n">
        <v>0.9999545709400023</v>
      </c>
      <c r="T11875" t="b">
        <v>1</v>
      </c>
    </row>
    <row r="11876">
      <c r="A11876" t="n">
        <v>60</v>
      </c>
      <c r="B11876" t="n">
        <v>75</v>
      </c>
      <c r="C11876" t="n">
        <v>55</v>
      </c>
      <c r="D11876" t="n">
        <v>51.54008678567424</v>
      </c>
      <c r="E11876" t="n">
        <v>0.999</v>
      </c>
      <c r="F11876" t="n">
        <v>152.3256832596988</v>
      </c>
      <c r="G11876" t="n">
        <v>1</v>
      </c>
      <c r="H11876" t="n">
        <v>3</v>
      </c>
      <c r="I11876" t="n">
        <v>155.0756832596988</v>
      </c>
      <c r="J11876" t="n">
        <v>156.9785657166981</v>
      </c>
      <c r="K11876" t="n">
        <v>161.8408380549693</v>
      </c>
      <c r="L11876" t="n">
        <v>154.2899689739845</v>
      </c>
      <c r="M11876" t="n">
        <v>154.9697362282401</v>
      </c>
      <c r="N11876" t="n">
        <v>159.0732463226409</v>
      </c>
      <c r="O11876" t="n">
        <v>159.0732463226409</v>
      </c>
      <c r="P11876" t="n">
        <v>6.747563062942135</v>
      </c>
      <c r="Q11876" t="n">
        <v>0.9862401639815863</v>
      </c>
      <c r="R11876" t="n">
        <v>0.9905549059018006</v>
      </c>
      <c r="S11876" t="n">
        <v>0.9998700370540303</v>
      </c>
      <c r="T11876" t="b">
        <v>1</v>
      </c>
    </row>
    <row r="11877">
      <c r="A11877" t="n">
        <v>60</v>
      </c>
      <c r="B11877" t="n">
        <v>76</v>
      </c>
      <c r="C11877" t="n">
        <v>20</v>
      </c>
      <c r="D11877" t="n">
        <v>48.86374401612555</v>
      </c>
      <c r="E11877" t="n">
        <v>0.9999</v>
      </c>
      <c r="F11877" t="n">
        <v>153.4943331851141</v>
      </c>
      <c r="G11877" t="n">
        <v>5</v>
      </c>
      <c r="H11877" t="n">
        <v>7</v>
      </c>
      <c r="I11877" t="n">
        <v>154.0498887406696</v>
      </c>
      <c r="J11877" t="n">
        <v>154.0498887406696</v>
      </c>
      <c r="K11877" t="n">
        <v>158.69915077836</v>
      </c>
      <c r="L11877" t="n">
        <v>153.9387776295585</v>
      </c>
      <c r="M11877" t="n">
        <v>153.9387776295585</v>
      </c>
      <c r="N11877" t="n">
        <v>157.6946380458633</v>
      </c>
      <c r="O11877" t="n">
        <v>157.6946380458633</v>
      </c>
      <c r="P11877" t="n">
        <v>4.20030486074927</v>
      </c>
      <c r="Q11877" t="n">
        <v>0.9908435898945828</v>
      </c>
      <c r="R11877" t="n">
        <v>0.9949679736223443</v>
      </c>
      <c r="S11877" t="n">
        <v>0.999953924702825</v>
      </c>
      <c r="T11877" t="b">
        <v>1</v>
      </c>
    </row>
    <row r="11878">
      <c r="A11878" t="n">
        <v>60</v>
      </c>
      <c r="B11878" t="n">
        <v>77</v>
      </c>
      <c r="C11878" t="n">
        <v>98</v>
      </c>
      <c r="D11878" t="n">
        <v>42.39688034884901</v>
      </c>
      <c r="E11878" t="n">
        <v>0.999</v>
      </c>
      <c r="F11878" t="n">
        <v>154.0376607499287</v>
      </c>
      <c r="G11878" t="n">
        <v>1</v>
      </c>
      <c r="H11878" t="n">
        <v>7</v>
      </c>
      <c r="I11878" t="n">
        <v>158.9376607499287</v>
      </c>
      <c r="J11878" t="n">
        <v>161.8408380549693</v>
      </c>
      <c r="K11878" t="n">
        <v>165.8405437482569</v>
      </c>
      <c r="L11878" t="n">
        <v>156.2154385277065</v>
      </c>
      <c r="M11878" t="n">
        <v>157.6946380458633</v>
      </c>
      <c r="N11878" t="n">
        <v>160.9534297713706</v>
      </c>
      <c r="O11878" t="n">
        <v>160.9534297713706</v>
      </c>
      <c r="P11878" t="n">
        <v>6.915769021441861</v>
      </c>
      <c r="Q11878" t="n">
        <v>0.9886672677900166</v>
      </c>
      <c r="R11878" t="n">
        <v>0.9956324796880033</v>
      </c>
      <c r="S11878" t="n">
        <v>0.9999505040618825</v>
      </c>
      <c r="T11878" t="b">
        <v>1</v>
      </c>
    </row>
    <row r="11879">
      <c r="A11879" t="n">
        <v>60</v>
      </c>
      <c r="B11879" t="n">
        <v>78</v>
      </c>
      <c r="C11879" t="n">
        <v>77</v>
      </c>
      <c r="D11879" t="n">
        <v>53.27300922066683</v>
      </c>
      <c r="E11879" t="n">
        <v>0.9</v>
      </c>
      <c r="F11879" t="n">
        <v>155.1881714630607</v>
      </c>
      <c r="G11879" t="n">
        <v>3</v>
      </c>
      <c r="H11879" t="n">
        <v>4</v>
      </c>
      <c r="I11879" t="n">
        <v>157.9381714630607</v>
      </c>
      <c r="J11879" t="n">
        <v>159.0732463226409</v>
      </c>
      <c r="K11879" t="n">
        <v>163.3147279484902</v>
      </c>
      <c r="L11879" t="n">
        <v>157.5944214630607</v>
      </c>
      <c r="M11879" t="n">
        <v>157.5944214630607</v>
      </c>
      <c r="N11879" t="n">
        <v>161.3198067232472</v>
      </c>
      <c r="O11879" t="n">
        <v>161.3198067232472</v>
      </c>
      <c r="P11879" t="n">
        <v>6.131635260186499</v>
      </c>
      <c r="Q11879" t="n">
        <v>0.9902388902237157</v>
      </c>
      <c r="R11879" t="n">
        <v>0.9744878265531548</v>
      </c>
      <c r="S11879" t="n">
        <v>0.9997509728743538</v>
      </c>
      <c r="T11879" t="b">
        <v>1</v>
      </c>
    </row>
    <row r="11880">
      <c r="A11880" t="n">
        <v>60</v>
      </c>
      <c r="B11880" t="n">
        <v>79</v>
      </c>
      <c r="C11880" t="n">
        <v>82</v>
      </c>
      <c r="D11880" t="n">
        <v>67.89788227108647</v>
      </c>
      <c r="E11880" t="n">
        <v>0.99</v>
      </c>
      <c r="F11880" t="n">
        <v>155.8605554490898</v>
      </c>
      <c r="G11880" t="n">
        <v>2</v>
      </c>
      <c r="H11880" t="n">
        <v>6</v>
      </c>
      <c r="I11880" t="n">
        <v>159.2772221157564</v>
      </c>
      <c r="J11880" t="n">
        <v>159.2772221157564</v>
      </c>
      <c r="K11880" t="n">
        <v>164.7047107065707</v>
      </c>
      <c r="L11880" t="n">
        <v>157.9105554490898</v>
      </c>
      <c r="M11880" t="n">
        <v>161.3614507165382</v>
      </c>
      <c r="N11880" t="n">
        <v>167.4673753812043</v>
      </c>
      <c r="O11880" t="n">
        <v>164.7047107065707</v>
      </c>
      <c r="P11880" t="n">
        <v>8.844155257480935</v>
      </c>
      <c r="Q11880" t="n">
        <v>0.9876039016420076</v>
      </c>
      <c r="R11880" t="n">
        <v>0.9788200014808354</v>
      </c>
      <c r="S11880" t="n">
        <v>0.9997374506551343</v>
      </c>
      <c r="T11880" t="b">
        <v>1</v>
      </c>
    </row>
    <row r="11881">
      <c r="A11881" t="n">
        <v>60</v>
      </c>
      <c r="B11881" t="n">
        <v>80</v>
      </c>
      <c r="C11881" t="n">
        <v>48</v>
      </c>
      <c r="D11881" t="n">
        <v>37.56300422461504</v>
      </c>
      <c r="E11881" t="n">
        <v>0.9999</v>
      </c>
      <c r="F11881" t="n">
        <v>156.3944095852555</v>
      </c>
      <c r="G11881" t="n">
        <v>6</v>
      </c>
      <c r="H11881" t="n">
        <v>7</v>
      </c>
      <c r="I11881" t="n">
        <v>157.5944095852554</v>
      </c>
      <c r="J11881" t="n">
        <v>157.9834827107275</v>
      </c>
      <c r="K11881" t="n">
        <v>161.3614507165382</v>
      </c>
      <c r="L11881" t="n">
        <v>157.4610762519221</v>
      </c>
      <c r="M11881" t="n">
        <v>160.9534297713706</v>
      </c>
      <c r="N11881" t="n">
        <v>163.8406706802572</v>
      </c>
      <c r="O11881" t="n">
        <v>161.3614507165382</v>
      </c>
      <c r="P11881" t="n">
        <v>4.96704113128277</v>
      </c>
      <c r="Q11881" t="n">
        <v>0.9882266211901929</v>
      </c>
      <c r="R11881" t="n">
        <v>0.9961294770715431</v>
      </c>
      <c r="S11881" t="n">
        <v>0.9999544308673712</v>
      </c>
      <c r="T11881" t="b">
        <v>1</v>
      </c>
    </row>
    <row r="11882">
      <c r="A11882" t="n">
        <v>60</v>
      </c>
      <c r="B11882" t="n">
        <v>81</v>
      </c>
      <c r="C11882" t="n">
        <v>90</v>
      </c>
      <c r="D11882" t="n">
        <v>35.01610453939815</v>
      </c>
      <c r="E11882" t="n">
        <v>0.99</v>
      </c>
      <c r="F11882" t="n">
        <v>156.4101328715906</v>
      </c>
      <c r="G11882" t="n">
        <v>3</v>
      </c>
      <c r="H11882" t="n">
        <v>4</v>
      </c>
      <c r="I11882" t="n">
        <v>159.6244185858764</v>
      </c>
      <c r="J11882" t="n">
        <v>163.3147279484902</v>
      </c>
      <c r="K11882" t="n">
        <v>166.1026343608627</v>
      </c>
      <c r="L11882" t="n">
        <v>159.2226328715906</v>
      </c>
      <c r="M11882" t="n">
        <v>166.4169296937293</v>
      </c>
      <c r="N11882" t="n">
        <v>168.865608332848</v>
      </c>
      <c r="O11882" t="n">
        <v>166.1026343608627</v>
      </c>
      <c r="P11882" t="n">
        <v>9.692501489272018</v>
      </c>
      <c r="Q11882" t="n">
        <v>0.9935732889614466</v>
      </c>
      <c r="R11882" t="n">
        <v>0.9831568086705935</v>
      </c>
      <c r="S11882" t="n">
        <v>0.9998917536763589</v>
      </c>
      <c r="T11882" t="b">
        <v>1</v>
      </c>
    </row>
    <row r="11883">
      <c r="A11883" t="n">
        <v>60</v>
      </c>
      <c r="B11883" t="n">
        <v>82</v>
      </c>
      <c r="C11883" t="n">
        <v>30</v>
      </c>
      <c r="D11883" t="n">
        <v>72.88885847789385</v>
      </c>
      <c r="E11883" t="n">
        <v>0.9999</v>
      </c>
      <c r="F11883" t="n">
        <v>157.0834909341428</v>
      </c>
      <c r="G11883" t="n">
        <v>4</v>
      </c>
      <c r="H11883" t="n">
        <v>8</v>
      </c>
      <c r="I11883" t="n">
        <v>158.0209909341428</v>
      </c>
      <c r="J11883" t="n">
        <v>161.3198067232472</v>
      </c>
      <c r="K11883" t="n">
        <v>166.4169296937293</v>
      </c>
      <c r="L11883" t="n">
        <v>157.6834909341428</v>
      </c>
      <c r="M11883" t="n">
        <v>157.6834909341428</v>
      </c>
      <c r="N11883" t="n">
        <v>163.3868444926634</v>
      </c>
      <c r="O11883" t="n">
        <v>163.3868444926634</v>
      </c>
      <c r="P11883" t="n">
        <v>6.303353558520627</v>
      </c>
      <c r="Q11883" t="n">
        <v>0.965258738935774</v>
      </c>
      <c r="R11883" t="n">
        <v>0.9892351125090939</v>
      </c>
      <c r="S11883" t="n">
        <v>0.9996260142333514</v>
      </c>
      <c r="T11883" t="b">
        <v>0</v>
      </c>
    </row>
    <row r="11884">
      <c r="A11884" t="n">
        <v>60</v>
      </c>
      <c r="B11884" t="n">
        <v>83</v>
      </c>
      <c r="C11884" t="n">
        <v>70</v>
      </c>
      <c r="D11884" t="n">
        <v>78.19701091701387</v>
      </c>
      <c r="E11884" t="n">
        <v>0.9999</v>
      </c>
      <c r="F11884" t="n">
        <v>157.596910034783</v>
      </c>
      <c r="G11884" t="n">
        <v>1</v>
      </c>
      <c r="H11884" t="n">
        <v>2</v>
      </c>
      <c r="I11884" t="n">
        <v>161.096910034783</v>
      </c>
      <c r="J11884" t="n">
        <v>165.8405437482569</v>
      </c>
      <c r="K11884" t="n">
        <v>173.217620249862</v>
      </c>
      <c r="L11884" t="n">
        <v>160.5135767014497</v>
      </c>
      <c r="M11884" t="n">
        <v>164.7047107065707</v>
      </c>
      <c r="N11884" t="n">
        <v>170.9554709717197</v>
      </c>
      <c r="O11884" t="n">
        <v>170.9554709717197</v>
      </c>
      <c r="P11884" t="n">
        <v>13.3585609369367</v>
      </c>
      <c r="Q11884" t="n">
        <v>0.9791979235877269</v>
      </c>
      <c r="R11884" t="n">
        <v>0.9857370618059819</v>
      </c>
      <c r="S11884" t="n">
        <v>0.9997033012698245</v>
      </c>
      <c r="T11884" t="b">
        <v>0</v>
      </c>
    </row>
    <row r="11885">
      <c r="A11885" t="n">
        <v>60</v>
      </c>
      <c r="B11885" t="n">
        <v>84</v>
      </c>
      <c r="C11885" t="n">
        <v>31</v>
      </c>
      <c r="D11885" t="n">
        <v>47.94075382571584</v>
      </c>
      <c r="E11885" t="n">
        <v>0.999</v>
      </c>
      <c r="F11885" t="n">
        <v>159.1550857583839</v>
      </c>
      <c r="G11885" t="n">
        <v>4</v>
      </c>
      <c r="H11885" t="n">
        <v>8</v>
      </c>
      <c r="I11885" t="n">
        <v>160.1238357583839</v>
      </c>
      <c r="J11885" t="n">
        <v>168.865608332848</v>
      </c>
      <c r="K11885" t="n">
        <v>172.2181086003806</v>
      </c>
      <c r="L11885" t="n">
        <v>159.7750857583839</v>
      </c>
      <c r="M11885" t="n">
        <v>163.3868444926634</v>
      </c>
      <c r="N11885" t="n">
        <v>167.1380771863814</v>
      </c>
      <c r="O11885" t="n">
        <v>167.1380771863814</v>
      </c>
      <c r="P11885" t="n">
        <v>7.98299142799749</v>
      </c>
      <c r="Q11885" t="n">
        <v>0.9770118251982856</v>
      </c>
      <c r="R11885" t="n">
        <v>0.992906567629859</v>
      </c>
      <c r="S11885" t="n">
        <v>0.9998369349367311</v>
      </c>
      <c r="T11885" t="b">
        <v>1</v>
      </c>
    </row>
    <row r="11886">
      <c r="A11886" t="n">
        <v>60</v>
      </c>
      <c r="B11886" t="n">
        <v>85</v>
      </c>
      <c r="C11886" t="n">
        <v>52</v>
      </c>
      <c r="D11886" t="n">
        <v>41.73936825484108</v>
      </c>
      <c r="E11886" t="n">
        <v>0.999</v>
      </c>
      <c r="F11886" t="n">
        <v>159.3800838603631</v>
      </c>
      <c r="G11886" t="n">
        <v>3</v>
      </c>
      <c r="H11886" t="n">
        <v>5</v>
      </c>
      <c r="I11886" t="n">
        <v>161.2372267175059</v>
      </c>
      <c r="J11886" t="n">
        <v>166.1026343608627</v>
      </c>
      <c r="K11886" t="n">
        <v>169.4258324703245</v>
      </c>
      <c r="L11886" t="n">
        <v>160.8245283048075</v>
      </c>
      <c r="M11886" t="n">
        <v>160.8245283048075</v>
      </c>
      <c r="N11886" t="n">
        <v>164.795923952271</v>
      </c>
      <c r="O11886" t="n">
        <v>164.795923952271</v>
      </c>
      <c r="P11886" t="n">
        <v>5.415840091907938</v>
      </c>
      <c r="Q11886" t="n">
        <v>0.9923440636251502</v>
      </c>
      <c r="R11886" t="n">
        <v>0.9921733631566199</v>
      </c>
      <c r="S11886" t="n">
        <v>0.9999400797662981</v>
      </c>
      <c r="T11886" t="b">
        <v>1</v>
      </c>
    </row>
    <row r="11887">
      <c r="A11887" t="n">
        <v>60</v>
      </c>
      <c r="B11887" t="n">
        <v>86</v>
      </c>
      <c r="C11887" t="n">
        <v>22</v>
      </c>
      <c r="D11887" t="n">
        <v>45.23541136621797</v>
      </c>
      <c r="E11887" t="n">
        <v>0.99</v>
      </c>
      <c r="F11887" t="n">
        <v>163.4283608409884</v>
      </c>
      <c r="G11887" t="n">
        <v>6</v>
      </c>
      <c r="H11887" t="n">
        <v>8</v>
      </c>
      <c r="I11887" t="n">
        <v>163.9783608409884</v>
      </c>
      <c r="J11887" t="n">
        <v>167.4673753812043</v>
      </c>
      <c r="K11887" t="n">
        <v>171.5353080580225</v>
      </c>
      <c r="L11887" t="n">
        <v>163.8683608409884</v>
      </c>
      <c r="M11887" t="n">
        <v>167.1380771863814</v>
      </c>
      <c r="N11887" t="n">
        <v>170.677624241641</v>
      </c>
      <c r="O11887" t="n">
        <v>170.677624241641</v>
      </c>
      <c r="P11887" t="n">
        <v>7.249263400652666</v>
      </c>
      <c r="Q11887" t="n">
        <v>0.985838958376679</v>
      </c>
      <c r="R11887" t="n">
        <v>0.9933055138287549</v>
      </c>
      <c r="S11887" t="n">
        <v>0.9999051991026823</v>
      </c>
      <c r="T11887" t="b">
        <v>1</v>
      </c>
    </row>
    <row r="11888">
      <c r="A11888" t="n">
        <v>60</v>
      </c>
      <c r="B11888" t="n">
        <v>87</v>
      </c>
      <c r="C11888" t="n">
        <v>14</v>
      </c>
      <c r="D11888" t="n">
        <v>27.01222092464516</v>
      </c>
      <c r="E11888" t="n">
        <v>0.9</v>
      </c>
      <c r="F11888" t="n">
        <v>165.9195814542832</v>
      </c>
      <c r="G11888" t="n">
        <v>1</v>
      </c>
      <c r="H11888" t="n">
        <v>8</v>
      </c>
      <c r="I11888" t="n">
        <v>166.6195814542831</v>
      </c>
      <c r="J11888" t="n">
        <v>173.217620249862</v>
      </c>
      <c r="K11888" t="n">
        <v>175.7659429786021</v>
      </c>
      <c r="L11888" t="n">
        <v>166.1995814542832</v>
      </c>
      <c r="M11888" t="n">
        <v>170.677624241641</v>
      </c>
      <c r="N11888" t="n">
        <v>172.7912565518637</v>
      </c>
      <c r="O11888" t="n">
        <v>172.7912565518637</v>
      </c>
      <c r="P11888" t="n">
        <v>6.871675097580493</v>
      </c>
      <c r="Q11888" t="n">
        <v>0.992764680682056</v>
      </c>
      <c r="R11888" t="n">
        <v>0.9959969956368412</v>
      </c>
      <c r="S11888" t="n">
        <v>0.9999710369852014</v>
      </c>
      <c r="T11888" t="b">
        <v>1</v>
      </c>
    </row>
    <row r="11889">
      <c r="A11889" t="n">
        <v>60</v>
      </c>
      <c r="B11889" t="n">
        <v>88</v>
      </c>
      <c r="C11889" t="n">
        <v>19</v>
      </c>
      <c r="D11889" t="n">
        <v>50.42855760179366</v>
      </c>
      <c r="E11889" t="n">
        <v>0.99</v>
      </c>
      <c r="F11889" t="n">
        <v>167.9566678468473</v>
      </c>
      <c r="G11889" t="n">
        <v>6</v>
      </c>
      <c r="H11889" t="n">
        <v>8</v>
      </c>
      <c r="I11889" t="n">
        <v>168.4316678468473</v>
      </c>
      <c r="J11889" t="n">
        <v>171.5353080580225</v>
      </c>
      <c r="K11889" t="n">
        <v>176.0702502883996</v>
      </c>
      <c r="L11889" t="n">
        <v>168.3366678468473</v>
      </c>
      <c r="M11889" t="n">
        <v>172.7912565518637</v>
      </c>
      <c r="N11889" t="n">
        <v>176.7371530778256</v>
      </c>
      <c r="O11889" t="n">
        <v>176.0702502883996</v>
      </c>
      <c r="P11889" t="n">
        <v>8.113582441552268</v>
      </c>
      <c r="Q11889" t="n">
        <v>0.9842261193707754</v>
      </c>
      <c r="R11889" t="n">
        <v>0.9925398424277984</v>
      </c>
      <c r="S11889" t="n">
        <v>0.9998823243649809</v>
      </c>
      <c r="T11889" t="b">
        <v>1</v>
      </c>
    </row>
    <row r="11890">
      <c r="A11890" t="n">
        <v>60</v>
      </c>
      <c r="B11890" t="n">
        <v>89</v>
      </c>
      <c r="C11890" t="n">
        <v>20</v>
      </c>
      <c r="D11890" t="n">
        <v>50.70537992598002</v>
      </c>
      <c r="E11890" t="n">
        <v>0.9999</v>
      </c>
      <c r="F11890" t="n">
        <v>169.907479764387</v>
      </c>
      <c r="G11890" t="n">
        <v>1</v>
      </c>
      <c r="H11890" t="n">
        <v>6</v>
      </c>
      <c r="I11890" t="n">
        <v>170.907479764387</v>
      </c>
      <c r="J11890" t="n">
        <v>175.7659429786021</v>
      </c>
      <c r="K11890" t="n">
        <v>180.5494693867135</v>
      </c>
      <c r="L11890" t="n">
        <v>170.407479764387</v>
      </c>
      <c r="M11890" t="n">
        <v>176.0702502883996</v>
      </c>
      <c r="N11890" t="n">
        <v>180.6300866126784</v>
      </c>
      <c r="O11890" t="n">
        <v>180.5494693867135</v>
      </c>
      <c r="P11890" t="n">
        <v>10.64198962232643</v>
      </c>
      <c r="Q11890" t="n">
        <v>0.9864614931697229</v>
      </c>
      <c r="R11890" t="n">
        <v>0.9841402205838886</v>
      </c>
      <c r="S11890" t="n">
        <v>0.9997852822680483</v>
      </c>
      <c r="T11890" t="b">
        <v>0</v>
      </c>
    </row>
    <row r="11891">
      <c r="A11891" t="n">
        <v>60</v>
      </c>
      <c r="B11891" t="n">
        <v>90</v>
      </c>
      <c r="C11891" t="n">
        <v>30</v>
      </c>
      <c r="D11891" t="n">
        <v>24.95083805225507</v>
      </c>
      <c r="E11891" t="n">
        <v>0.999</v>
      </c>
      <c r="F11891" t="n">
        <v>172.0949022578718</v>
      </c>
      <c r="G11891" t="n">
        <v>6</v>
      </c>
      <c r="H11891" t="n">
        <v>8</v>
      </c>
      <c r="I11891" t="n">
        <v>172.8449022578718</v>
      </c>
      <c r="J11891" t="n">
        <v>180.6300866126784</v>
      </c>
      <c r="K11891" t="n">
        <v>182.873867013061</v>
      </c>
      <c r="L11891" t="n">
        <v>172.6949022578717</v>
      </c>
      <c r="M11891" t="n">
        <v>176.7371530778256</v>
      </c>
      <c r="N11891" t="n">
        <v>178.6894878236985</v>
      </c>
      <c r="O11891" t="n">
        <v>178.6894878236985</v>
      </c>
      <c r="P11891" t="n">
        <v>6.594585565826719</v>
      </c>
      <c r="Q11891" t="n">
        <v>0.992164115948308</v>
      </c>
      <c r="R11891" t="n">
        <v>0.9963019112240746</v>
      </c>
      <c r="S11891" t="n">
        <v>0.999971022205139</v>
      </c>
      <c r="T11891" t="b">
        <v>1</v>
      </c>
    </row>
    <row r="11892">
      <c r="A11892" t="n">
        <v>60</v>
      </c>
      <c r="B11892" t="n">
        <v>91</v>
      </c>
      <c r="C11892" t="n">
        <v>37</v>
      </c>
      <c r="D11892" t="n">
        <v>15.26379097441664</v>
      </c>
      <c r="E11892" t="n">
        <v>0.999</v>
      </c>
      <c r="F11892" t="n">
        <v>177.3339169312538</v>
      </c>
      <c r="G11892" t="n">
        <v>1</v>
      </c>
      <c r="H11892" t="n">
        <v>5</v>
      </c>
      <c r="I11892" t="n">
        <v>179.1839169312537</v>
      </c>
      <c r="J11892" t="n">
        <v>180.5494693867135</v>
      </c>
      <c r="K11892" t="n">
        <v>181.9894496673188</v>
      </c>
      <c r="L11892" t="n">
        <v>178.3616947090315</v>
      </c>
      <c r="M11892" t="n">
        <v>178.3616947090315</v>
      </c>
      <c r="N11892" t="n">
        <v>179.8140059339998</v>
      </c>
      <c r="O11892" t="n">
        <v>179.8140059339998</v>
      </c>
      <c r="P11892" t="n">
        <v>2.480089002746041</v>
      </c>
      <c r="Q11892" t="n">
        <v>0.9959050841078626</v>
      </c>
      <c r="R11892" t="n">
        <v>0.9971307194121457</v>
      </c>
      <c r="S11892" t="n">
        <v>0.9999882505373218</v>
      </c>
      <c r="T11892" t="b">
        <v>1</v>
      </c>
    </row>
    <row r="11893">
      <c r="A11893" t="n">
        <v>60</v>
      </c>
      <c r="B11893" t="n">
        <v>92</v>
      </c>
      <c r="C11893" t="n">
        <v>10</v>
      </c>
      <c r="D11893" t="n">
        <v>61.26663730927602</v>
      </c>
      <c r="E11893" t="n">
        <v>0.9999</v>
      </c>
      <c r="F11893" t="n">
        <v>178.1180704214652</v>
      </c>
      <c r="G11893" t="n">
        <v>3</v>
      </c>
      <c r="H11893" t="n">
        <v>7</v>
      </c>
      <c r="I11893" t="n">
        <v>178.4752132786081</v>
      </c>
      <c r="J11893" t="n">
        <v>178.4752132786081</v>
      </c>
      <c r="K11893" t="n">
        <v>183.3531302618307</v>
      </c>
      <c r="L11893" t="n">
        <v>178.3402926436875</v>
      </c>
      <c r="M11893" t="n">
        <v>178.3402926436875</v>
      </c>
      <c r="N11893" t="n">
        <v>183.0494884399423</v>
      </c>
      <c r="O11893" t="n">
        <v>183.0494884399423</v>
      </c>
      <c r="P11893" t="n">
        <v>4.931418018477103</v>
      </c>
      <c r="Q11893" t="n">
        <v>0.9887824770962446</v>
      </c>
      <c r="R11893" t="n">
        <v>0.9936947483730144</v>
      </c>
      <c r="S11893" t="n">
        <v>0.9999292706954603</v>
      </c>
      <c r="T11893" t="b">
        <v>1</v>
      </c>
    </row>
    <row r="11894">
      <c r="A11894" t="n">
        <v>60</v>
      </c>
      <c r="B11894" t="n">
        <v>93</v>
      </c>
      <c r="C11894" t="n">
        <v>55</v>
      </c>
      <c r="D11894" t="n">
        <v>48.35952024052171</v>
      </c>
      <c r="E11894" t="n">
        <v>0.999</v>
      </c>
      <c r="F11894" t="n">
        <v>181.559668849659</v>
      </c>
      <c r="G11894" t="n">
        <v>5</v>
      </c>
      <c r="H11894" t="n">
        <v>7</v>
      </c>
      <c r="I11894" t="n">
        <v>183.0874466274367</v>
      </c>
      <c r="J11894" t="n">
        <v>183.0874466274367</v>
      </c>
      <c r="K11894" t="n">
        <v>187.6887330442324</v>
      </c>
      <c r="L11894" t="n">
        <v>182.7818910718812</v>
      </c>
      <c r="M11894" t="n">
        <v>183.0494884399423</v>
      </c>
      <c r="N11894" t="n">
        <v>186.7665922247634</v>
      </c>
      <c r="O11894" t="n">
        <v>186.7665922247634</v>
      </c>
      <c r="P11894" t="n">
        <v>5.206923375104395</v>
      </c>
      <c r="Q11894" t="n">
        <v>0.9909376452325992</v>
      </c>
      <c r="R11894" t="n">
        <v>0.9950197694626421</v>
      </c>
      <c r="S11894" t="n">
        <v>0.999954867384047</v>
      </c>
      <c r="T11894" t="b">
        <v>1</v>
      </c>
    </row>
    <row r="11895">
      <c r="A11895" t="n">
        <v>60</v>
      </c>
      <c r="B11895" t="n">
        <v>94</v>
      </c>
      <c r="C11895" t="n">
        <v>25</v>
      </c>
      <c r="D11895" t="n">
        <v>69.89267692845807</v>
      </c>
      <c r="E11895" t="n">
        <v>0.9</v>
      </c>
      <c r="F11895" t="n">
        <v>181.8007003557953</v>
      </c>
      <c r="G11895" t="n">
        <v>4</v>
      </c>
      <c r="H11895" t="n">
        <v>6</v>
      </c>
      <c r="I11895" t="n">
        <v>182.5819503557953</v>
      </c>
      <c r="J11895" t="n">
        <v>182.5819503557953</v>
      </c>
      <c r="K11895" t="n">
        <v>187.4695501410022</v>
      </c>
      <c r="L11895" t="n">
        <v>182.4257003557953</v>
      </c>
      <c r="M11895" t="n">
        <v>182.873867013061</v>
      </c>
      <c r="N11895" t="n">
        <v>189.1591796864835</v>
      </c>
      <c r="O11895" t="n">
        <v>187.4695501410022</v>
      </c>
      <c r="P11895" t="n">
        <v>5.668849785206845</v>
      </c>
      <c r="Q11895" t="n">
        <v>0.9666627400711422</v>
      </c>
      <c r="R11895" t="n">
        <v>0.9782045774469083</v>
      </c>
      <c r="S11895" t="n">
        <v>0.9992734003330883</v>
      </c>
      <c r="T11895" t="b">
        <v>1</v>
      </c>
    </row>
    <row r="11896">
      <c r="A11896" t="n">
        <v>60</v>
      </c>
      <c r="B11896" t="n">
        <v>95</v>
      </c>
      <c r="C11896" t="n">
        <v>33</v>
      </c>
      <c r="D11896" t="n">
        <v>65.97443359748173</v>
      </c>
      <c r="E11896" t="n">
        <v>0.99</v>
      </c>
      <c r="F11896" t="n">
        <v>182.0617711371969</v>
      </c>
      <c r="G11896" t="n">
        <v>2</v>
      </c>
      <c r="H11896" t="n">
        <v>6</v>
      </c>
      <c r="I11896" t="n">
        <v>183.4367711371969</v>
      </c>
      <c r="J11896" t="n">
        <v>183.4367711371969</v>
      </c>
      <c r="K11896" t="n">
        <v>188.710506836436</v>
      </c>
      <c r="L11896" t="n">
        <v>182.8867711371969</v>
      </c>
      <c r="M11896" t="n">
        <v>189.1591796864835</v>
      </c>
      <c r="N11896" t="n">
        <v>195.0921323481276</v>
      </c>
      <c r="O11896" t="n">
        <v>188.710506836436</v>
      </c>
      <c r="P11896" t="n">
        <v>6.648735699239154</v>
      </c>
      <c r="Q11896" t="n">
        <v>0.9879529412421917</v>
      </c>
      <c r="R11896" t="n">
        <v>0.9794137808683491</v>
      </c>
      <c r="S11896" t="n">
        <v>0.9997519966085199</v>
      </c>
      <c r="T11896" t="b">
        <v>1</v>
      </c>
    </row>
    <row r="11897">
      <c r="A11897" t="n">
        <v>60</v>
      </c>
      <c r="B11897" t="n">
        <v>96</v>
      </c>
      <c r="C11897" t="n">
        <v>43</v>
      </c>
      <c r="D11897" t="n">
        <v>68.74866158860192</v>
      </c>
      <c r="E11897" t="n">
        <v>0.999</v>
      </c>
      <c r="F11897" t="n">
        <v>182.702577149257</v>
      </c>
      <c r="G11897" t="n">
        <v>1</v>
      </c>
      <c r="H11897" t="n">
        <v>4</v>
      </c>
      <c r="I11897" t="n">
        <v>184.852577149257</v>
      </c>
      <c r="J11897" t="n">
        <v>184.852577149257</v>
      </c>
      <c r="K11897" t="n">
        <v>191.3382999406346</v>
      </c>
      <c r="L11897" t="n">
        <v>184.046327149257</v>
      </c>
      <c r="M11897" t="n">
        <v>187.4695501410022</v>
      </c>
      <c r="N11897" t="n">
        <v>192.2771488534918</v>
      </c>
      <c r="O11897" t="n">
        <v>191.3382999406346</v>
      </c>
      <c r="P11897" t="n">
        <v>8.635722791377532</v>
      </c>
      <c r="Q11897" t="n">
        <v>0.981688221974341</v>
      </c>
      <c r="R11897" t="n">
        <v>0.9671993605941173</v>
      </c>
      <c r="S11897" t="n">
        <v>0.9993993619720998</v>
      </c>
      <c r="T11897" t="b">
        <v>1</v>
      </c>
    </row>
    <row r="11898">
      <c r="A11898" t="n">
        <v>60</v>
      </c>
      <c r="B11898" t="n">
        <v>97</v>
      </c>
      <c r="C11898" t="n">
        <v>72</v>
      </c>
      <c r="D11898" t="n">
        <v>42.17335440675882</v>
      </c>
      <c r="E11898" t="n">
        <v>0.99</v>
      </c>
      <c r="F11898" t="n">
        <v>184.9410248004235</v>
      </c>
      <c r="G11898" t="n">
        <v>1</v>
      </c>
      <c r="H11898" t="n">
        <v>8</v>
      </c>
      <c r="I11898" t="n">
        <v>188.5410248004235</v>
      </c>
      <c r="J11898" t="n">
        <v>191.3382999406346</v>
      </c>
      <c r="K11898" t="n">
        <v>195.3169182808948</v>
      </c>
      <c r="L11898" t="n">
        <v>186.3810248004235</v>
      </c>
      <c r="M11898" t="n">
        <v>186.3810248004235</v>
      </c>
      <c r="N11898" t="n">
        <v>189.6809742845204</v>
      </c>
      <c r="O11898" t="n">
        <v>189.6809742845204</v>
      </c>
      <c r="P11898" t="n">
        <v>4.73994948409694</v>
      </c>
      <c r="Q11898" t="n">
        <v>0.9887266784579306</v>
      </c>
      <c r="R11898" t="n">
        <v>0.9937572567058941</v>
      </c>
      <c r="S11898" t="n">
        <v>0.999929623547541</v>
      </c>
      <c r="T11898" t="b">
        <v>1</v>
      </c>
    </row>
    <row r="11899">
      <c r="A11899" t="n">
        <v>60</v>
      </c>
      <c r="B11899" t="n">
        <v>98</v>
      </c>
      <c r="C11899" t="n">
        <v>44</v>
      </c>
      <c r="D11899" t="n">
        <v>42.18190572876888</v>
      </c>
      <c r="E11899" t="n">
        <v>0.9</v>
      </c>
      <c r="F11899" t="n">
        <v>185.6847066114072</v>
      </c>
      <c r="G11899" t="n">
        <v>6</v>
      </c>
      <c r="H11899" t="n">
        <v>7</v>
      </c>
      <c r="I11899" t="n">
        <v>186.7847066114072</v>
      </c>
      <c r="J11899" t="n">
        <v>195.0921323481276</v>
      </c>
      <c r="K11899" t="n">
        <v>198.8854691942399</v>
      </c>
      <c r="L11899" t="n">
        <v>186.662484389185</v>
      </c>
      <c r="M11899" t="n">
        <v>186.7665922247634</v>
      </c>
      <c r="N11899" t="n">
        <v>190.008860151648</v>
      </c>
      <c r="O11899" t="n">
        <v>190.008860151648</v>
      </c>
      <c r="P11899" t="n">
        <v>4.324153540240815</v>
      </c>
      <c r="Q11899" t="n">
        <v>0.9867885213283037</v>
      </c>
      <c r="R11899" t="n">
        <v>0.9956545771411976</v>
      </c>
      <c r="S11899" t="n">
        <v>0.9999425905385815</v>
      </c>
      <c r="T11899" t="b">
        <v>1</v>
      </c>
    </row>
    <row r="11900">
      <c r="A11900" t="n">
        <v>60</v>
      </c>
      <c r="B11900" t="n">
        <v>99</v>
      </c>
      <c r="C11900" t="n">
        <v>18</v>
      </c>
      <c r="D11900" t="n">
        <v>34.69218694111808</v>
      </c>
      <c r="E11900" t="n">
        <v>0.99</v>
      </c>
      <c r="F11900" t="n">
        <v>187.1513710919101</v>
      </c>
      <c r="G11900" t="n">
        <v>4</v>
      </c>
      <c r="H11900" t="n">
        <v>7</v>
      </c>
      <c r="I11900" t="n">
        <v>187.7138710919101</v>
      </c>
      <c r="J11900" t="n">
        <v>192.2771488534918</v>
      </c>
      <c r="K11900" t="n">
        <v>194.7031759123113</v>
      </c>
      <c r="L11900" t="n">
        <v>187.5513710919101</v>
      </c>
      <c r="M11900" t="n">
        <v>190.008860151648</v>
      </c>
      <c r="N11900" t="n">
        <v>192.6754387020798</v>
      </c>
      <c r="O11900" t="n">
        <v>192.6754387020798</v>
      </c>
      <c r="P11900" t="n">
        <v>5.524067610169766</v>
      </c>
      <c r="Q11900" t="n">
        <v>0.9833113097050888</v>
      </c>
      <c r="R11900" t="n">
        <v>0.9964247589956791</v>
      </c>
      <c r="S11900" t="n">
        <v>0.9999403339101492</v>
      </c>
      <c r="T11900" t="b">
        <v>1</v>
      </c>
    </row>
    <row r="11901">
      <c r="A11901" t="n">
        <v>60</v>
      </c>
      <c r="B11901" t="n">
        <v>100</v>
      </c>
      <c r="C11901" t="n">
        <v>32</v>
      </c>
      <c r="D11901" t="n">
        <v>36.29162728034863</v>
      </c>
      <c r="E11901" t="n">
        <v>0.9999</v>
      </c>
      <c r="F11901" t="n">
        <v>188.3009578229481</v>
      </c>
      <c r="G11901" t="n">
        <v>4</v>
      </c>
      <c r="H11901" t="n">
        <v>6</v>
      </c>
      <c r="I11901" t="n">
        <v>189.3009578229481</v>
      </c>
      <c r="J11901" t="n">
        <v>197.7207512497373</v>
      </c>
      <c r="K11901" t="n">
        <v>200.2586272833281</v>
      </c>
      <c r="L11901" t="n">
        <v>189.1009578229481</v>
      </c>
      <c r="M11901" t="n">
        <v>198.8854691942399</v>
      </c>
      <c r="N11901" t="n">
        <v>202.1491047410338</v>
      </c>
      <c r="O11901" t="n">
        <v>200.2586272833281</v>
      </c>
      <c r="P11901" t="n">
        <v>11.95766946038</v>
      </c>
      <c r="Q11901" t="n">
        <v>0.9825486504591333</v>
      </c>
      <c r="R11901" t="n">
        <v>0.9886228334533601</v>
      </c>
      <c r="S11901" t="n">
        <v>0.9998014530898099</v>
      </c>
      <c r="T11901" t="b">
        <v>0</v>
      </c>
    </row>
    <row r="11902">
      <c r="A11902" t="n">
        <v>60</v>
      </c>
      <c r="B11902" t="n">
        <v>101</v>
      </c>
      <c r="C11902" t="n">
        <v>20</v>
      </c>
      <c r="D11902" t="n">
        <v>43.1513273251922</v>
      </c>
      <c r="E11902" t="n">
        <v>0.99</v>
      </c>
      <c r="F11902" t="n">
        <v>188.5990238244729</v>
      </c>
      <c r="G11902" t="n">
        <v>4</v>
      </c>
      <c r="H11902" t="n">
        <v>5</v>
      </c>
      <c r="I11902" t="n">
        <v>189.2240238244729</v>
      </c>
      <c r="J11902" t="n">
        <v>194.7031759123113</v>
      </c>
      <c r="K11902" t="n">
        <v>197.7207512497373</v>
      </c>
      <c r="L11902" t="n">
        <v>189.1545793800284</v>
      </c>
      <c r="M11902" t="n">
        <v>189.1545793800284</v>
      </c>
      <c r="N11902" t="n">
        <v>193.2603193729106</v>
      </c>
      <c r="O11902" t="n">
        <v>193.2603193729106</v>
      </c>
      <c r="P11902" t="n">
        <v>4.661295548437778</v>
      </c>
      <c r="Q11902" t="n">
        <v>0.9792844507480731</v>
      </c>
      <c r="R11902" t="n">
        <v>0.9919096775848492</v>
      </c>
      <c r="S11902" t="n">
        <v>0.999832404527545</v>
      </c>
      <c r="T11902" t="b">
        <v>1</v>
      </c>
    </row>
    <row r="11903">
      <c r="A11903" t="n">
        <v>60</v>
      </c>
      <c r="B11903" t="n">
        <v>102</v>
      </c>
      <c r="C11903" t="n">
        <v>96</v>
      </c>
      <c r="D11903" t="n">
        <v>40.64291871363418</v>
      </c>
      <c r="E11903" t="n">
        <v>0.9999</v>
      </c>
      <c r="F11903" t="n">
        <v>202.058742688066</v>
      </c>
      <c r="G11903" t="n">
        <v>4</v>
      </c>
      <c r="H11903" t="n">
        <v>7</v>
      </c>
      <c r="I11903" t="n">
        <v>205.058742688066</v>
      </c>
      <c r="J11903" t="n">
        <v>205.058742688066</v>
      </c>
      <c r="K11903" t="n">
        <v>207.9009048358726</v>
      </c>
      <c r="L11903" t="n">
        <v>204.1920760213993</v>
      </c>
      <c r="M11903" t="n">
        <v>206.0576097723663</v>
      </c>
      <c r="N11903" t="n">
        <v>209.1815850770269</v>
      </c>
      <c r="O11903" t="n">
        <v>207.9009048358726</v>
      </c>
      <c r="P11903" t="n">
        <v>5.84216214780659</v>
      </c>
      <c r="Q11903" t="n">
        <v>0.9804768215693721</v>
      </c>
      <c r="R11903" t="n">
        <v>0.9958127854578694</v>
      </c>
      <c r="S11903" t="n">
        <v>0.9999182522633666</v>
      </c>
      <c r="T11903" t="b">
        <v>1</v>
      </c>
    </row>
    <row r="11904">
      <c r="A11904" t="n">
        <v>60</v>
      </c>
      <c r="B11904" t="n">
        <v>103</v>
      </c>
      <c r="C11904" t="n">
        <v>47</v>
      </c>
      <c r="D11904" t="n">
        <v>45.65190689831397</v>
      </c>
      <c r="E11904" t="n">
        <v>0.9</v>
      </c>
      <c r="F11904" t="n">
        <v>202.8592505651528</v>
      </c>
      <c r="G11904" t="n">
        <v>2</v>
      </c>
      <c r="H11904" t="n">
        <v>3</v>
      </c>
      <c r="I11904" t="n">
        <v>204.8175838984861</v>
      </c>
      <c r="J11904" t="n">
        <v>204.8175838984861</v>
      </c>
      <c r="K11904" t="n">
        <v>208.466817063819</v>
      </c>
      <c r="L11904" t="n">
        <v>204.5378219937242</v>
      </c>
      <c r="M11904" t="n">
        <v>209.5923676433038</v>
      </c>
      <c r="N11904" t="n">
        <v>213.2270736065453</v>
      </c>
      <c r="O11904" t="n">
        <v>208.466817063819</v>
      </c>
      <c r="P11904" t="n">
        <v>5.607566498666188</v>
      </c>
      <c r="Q11904" t="n">
        <v>0.9916483245790229</v>
      </c>
      <c r="R11904" t="n">
        <v>0.9916294278921125</v>
      </c>
      <c r="S11904" t="n">
        <v>0.9999300916986671</v>
      </c>
      <c r="T11904" t="b">
        <v>1</v>
      </c>
    </row>
    <row r="11905">
      <c r="A11905" t="n">
        <v>60</v>
      </c>
      <c r="B11905" t="n">
        <v>104</v>
      </c>
      <c r="C11905" t="n">
        <v>50</v>
      </c>
      <c r="D11905" t="n">
        <v>26.2204855373995</v>
      </c>
      <c r="E11905" t="n">
        <v>0.9999</v>
      </c>
      <c r="F11905" t="n">
        <v>202.931088550771</v>
      </c>
      <c r="G11905" t="n">
        <v>1</v>
      </c>
      <c r="H11905" t="n">
        <v>7</v>
      </c>
      <c r="I11905" t="n">
        <v>205.431088550771</v>
      </c>
      <c r="J11905" t="n">
        <v>205.431088550771</v>
      </c>
      <c r="K11905" t="n">
        <v>207.9047192618464</v>
      </c>
      <c r="L11905" t="n">
        <v>204.0421996618821</v>
      </c>
      <c r="M11905" t="n">
        <v>204.0421996618821</v>
      </c>
      <c r="N11905" t="n">
        <v>206.0576097723663</v>
      </c>
      <c r="O11905" t="n">
        <v>206.0576097723663</v>
      </c>
      <c r="P11905" t="n">
        <v>3.126521221595311</v>
      </c>
      <c r="Q11905" t="n">
        <v>0.992976003254831</v>
      </c>
      <c r="R11905" t="n">
        <v>0.9972966380489406</v>
      </c>
      <c r="S11905" t="n">
        <v>0.9999810115944547</v>
      </c>
      <c r="T11905" t="b">
        <v>1</v>
      </c>
    </row>
    <row r="11906">
      <c r="A11906" t="n">
        <v>60</v>
      </c>
      <c r="B11906" t="n">
        <v>105</v>
      </c>
      <c r="C11906" t="n">
        <v>18</v>
      </c>
      <c r="D11906" t="n">
        <v>65.4605336408811</v>
      </c>
      <c r="E11906" t="n">
        <v>0.999</v>
      </c>
      <c r="F11906" t="n">
        <v>203.7376845736249</v>
      </c>
      <c r="G11906" t="n">
        <v>3</v>
      </c>
      <c r="H11906" t="n">
        <v>5</v>
      </c>
      <c r="I11906" t="n">
        <v>204.380541716482</v>
      </c>
      <c r="J11906" t="n">
        <v>204.380541716482</v>
      </c>
      <c r="K11906" t="n">
        <v>209.5923676433038</v>
      </c>
      <c r="L11906" t="n">
        <v>204.2376845736249</v>
      </c>
      <c r="M11906" t="n">
        <v>204.2376845736249</v>
      </c>
      <c r="N11906" t="n">
        <v>210.4660892968296</v>
      </c>
      <c r="O11906" t="n">
        <v>209.5923676433038</v>
      </c>
      <c r="P11906" t="n">
        <v>5.854683069678885</v>
      </c>
      <c r="Q11906" t="n">
        <v>0.9880192197093931</v>
      </c>
      <c r="R11906" t="n">
        <v>0.9877526871494909</v>
      </c>
      <c r="S11906" t="n">
        <v>0.9998532676355877</v>
      </c>
      <c r="T11906" t="b">
        <v>1</v>
      </c>
    </row>
    <row r="11907">
      <c r="A11907" t="n">
        <v>60</v>
      </c>
      <c r="B11907" t="n">
        <v>106</v>
      </c>
      <c r="C11907" t="n">
        <v>71</v>
      </c>
      <c r="D11907" t="n">
        <v>62.73201022381812</v>
      </c>
      <c r="E11907" t="n">
        <v>0.99</v>
      </c>
      <c r="F11907" t="n">
        <v>211.9435885017991</v>
      </c>
      <c r="G11907" t="n">
        <v>7</v>
      </c>
      <c r="H11907" t="n">
        <v>8</v>
      </c>
      <c r="I11907" t="n">
        <v>213.5213662795769</v>
      </c>
      <c r="J11907" t="n">
        <v>213.5213662795769</v>
      </c>
      <c r="K11907" t="n">
        <v>218.3431964274491</v>
      </c>
      <c r="L11907" t="n">
        <v>213.3635885017991</v>
      </c>
      <c r="M11907" t="n">
        <v>213.3635885017991</v>
      </c>
      <c r="N11907" t="n">
        <v>218.2721965005329</v>
      </c>
      <c r="O11907" t="n">
        <v>218.2721965005329</v>
      </c>
      <c r="P11907" t="n">
        <v>6.328607998733787</v>
      </c>
      <c r="Q11907" t="n">
        <v>0.9935444274406084</v>
      </c>
      <c r="R11907" t="n">
        <v>0.9907281904949233</v>
      </c>
      <c r="S11907" t="n">
        <v>0.9999401451609832</v>
      </c>
      <c r="T11907" t="b">
        <v>1</v>
      </c>
    </row>
    <row r="11908">
      <c r="A11908" t="n">
        <v>60</v>
      </c>
      <c r="B11908" t="n">
        <v>107</v>
      </c>
      <c r="C11908" t="n">
        <v>66</v>
      </c>
      <c r="D11908" t="n">
        <v>40.61413014980727</v>
      </c>
      <c r="E11908" t="n">
        <v>0.9999</v>
      </c>
      <c r="F11908" t="n">
        <v>214.5974590426905</v>
      </c>
      <c r="G11908" t="n">
        <v>6</v>
      </c>
      <c r="H11908" t="n">
        <v>8</v>
      </c>
      <c r="I11908" t="n">
        <v>216.2474590426905</v>
      </c>
      <c r="J11908" t="n">
        <v>221.4063229769436</v>
      </c>
      <c r="K11908" t="n">
        <v>225.0586728105594</v>
      </c>
      <c r="L11908" t="n">
        <v>215.9174590426905</v>
      </c>
      <c r="M11908" t="n">
        <v>223.1534052946414</v>
      </c>
      <c r="N11908" t="n">
        <v>226.3313497508078</v>
      </c>
      <c r="O11908" t="n">
        <v>225.0586728105594</v>
      </c>
      <c r="P11908" t="n">
        <v>10.46121376786886</v>
      </c>
      <c r="Q11908" t="n">
        <v>0.9872764151418679</v>
      </c>
      <c r="R11908" t="n">
        <v>0.993987366782744</v>
      </c>
      <c r="S11908" t="n">
        <v>0.9999234977510394</v>
      </c>
      <c r="T11908" t="b">
        <v>1</v>
      </c>
    </row>
    <row r="11909">
      <c r="A11909" t="n">
        <v>60</v>
      </c>
      <c r="B11909" t="n">
        <v>108</v>
      </c>
      <c r="C11909" t="n">
        <v>25</v>
      </c>
      <c r="D11909" t="n">
        <v>62.38184838870696</v>
      </c>
      <c r="E11909" t="n">
        <v>0.9</v>
      </c>
      <c r="F11909" t="n">
        <v>215.1714445247217</v>
      </c>
      <c r="G11909" t="n">
        <v>6</v>
      </c>
      <c r="H11909" t="n">
        <v>8</v>
      </c>
      <c r="I11909" t="n">
        <v>215.7964445247217</v>
      </c>
      <c r="J11909" t="n">
        <v>215.7964445247217</v>
      </c>
      <c r="K11909" t="n">
        <v>221.4063229769436</v>
      </c>
      <c r="L11909" t="n">
        <v>215.6714445247217</v>
      </c>
      <c r="M11909" t="n">
        <v>218.2721965005329</v>
      </c>
      <c r="N11909" t="n">
        <v>223.1534052946414</v>
      </c>
      <c r="O11909" t="n">
        <v>221.4063229769436</v>
      </c>
      <c r="P11909" t="n">
        <v>6.234878452221864</v>
      </c>
      <c r="Q11909" t="n">
        <v>0.980523796925349</v>
      </c>
      <c r="R11909" t="n">
        <v>0.9907797051843873</v>
      </c>
      <c r="S11909" t="n">
        <v>0.999820423665763</v>
      </c>
      <c r="T11909" t="b">
        <v>1</v>
      </c>
    </row>
    <row r="11910">
      <c r="A11910" t="n">
        <v>60</v>
      </c>
      <c r="B11910" t="n">
        <v>109</v>
      </c>
      <c r="C11910" t="n">
        <v>65</v>
      </c>
      <c r="D11910" t="n">
        <v>59.64386803394874</v>
      </c>
      <c r="E11910" t="n">
        <v>0.99</v>
      </c>
      <c r="F11910" t="n">
        <v>217.1878216144482</v>
      </c>
      <c r="G11910" t="n">
        <v>4</v>
      </c>
      <c r="H11910" t="n">
        <v>8</v>
      </c>
      <c r="I11910" t="n">
        <v>219.2190716144482</v>
      </c>
      <c r="J11910" t="n">
        <v>219.2190716144482</v>
      </c>
      <c r="K11910" t="n">
        <v>223.3899714769621</v>
      </c>
      <c r="L11910" t="n">
        <v>218.4878216144482</v>
      </c>
      <c r="M11910" t="n">
        <v>226.3313497508078</v>
      </c>
      <c r="N11910" t="n">
        <v>230.9983190805378</v>
      </c>
      <c r="O11910" t="n">
        <v>223.3899714769621</v>
      </c>
      <c r="P11910" t="n">
        <v>6.202149862513892</v>
      </c>
      <c r="Q11910" t="n">
        <v>0.9714807575162816</v>
      </c>
      <c r="R11910" t="n">
        <v>0.9911826004663564</v>
      </c>
      <c r="S11910" t="n">
        <v>0.9997485344446242</v>
      </c>
      <c r="T11910" t="b">
        <v>1</v>
      </c>
    </row>
    <row r="11911">
      <c r="A11911" t="n">
        <v>60</v>
      </c>
      <c r="B11911" t="n">
        <v>110</v>
      </c>
      <c r="C11911" t="n">
        <v>90</v>
      </c>
      <c r="D11911" t="n">
        <v>14.31265609144895</v>
      </c>
      <c r="E11911" t="n">
        <v>0.9999</v>
      </c>
      <c r="F11911" t="n">
        <v>220.6719218257138</v>
      </c>
      <c r="G11911" t="n">
        <v>5</v>
      </c>
      <c r="H11911" t="n">
        <v>7</v>
      </c>
      <c r="I11911" t="n">
        <v>223.1719218257138</v>
      </c>
      <c r="J11911" t="n">
        <v>223.1719218257138</v>
      </c>
      <c r="K11911" t="n">
        <v>224.533734964767</v>
      </c>
      <c r="L11911" t="n">
        <v>222.6719218257138</v>
      </c>
      <c r="M11911" t="n">
        <v>222.6719218257138</v>
      </c>
      <c r="N11911" t="n">
        <v>223.7720491194455</v>
      </c>
      <c r="O11911" t="n">
        <v>223.7720491194455</v>
      </c>
      <c r="P11911" t="n">
        <v>3.100127293731674</v>
      </c>
      <c r="Q11911" t="n">
        <v>0.9973092725552011</v>
      </c>
      <c r="R11911" t="n">
        <v>0.9985234418147385</v>
      </c>
      <c r="S11911" t="n">
        <v>0.9999960269843671</v>
      </c>
      <c r="T11911" t="b">
        <v>1</v>
      </c>
    </row>
    <row r="11912">
      <c r="A11912" t="n">
        <v>60</v>
      </c>
      <c r="B11912" t="n">
        <v>111</v>
      </c>
      <c r="C11912" t="n">
        <v>97</v>
      </c>
      <c r="D11912" t="n">
        <v>49.91705406780921</v>
      </c>
      <c r="E11912" t="n">
        <v>0.99</v>
      </c>
      <c r="F11912" t="n">
        <v>228.567795227933</v>
      </c>
      <c r="G11912" t="n">
        <v>2</v>
      </c>
      <c r="H11912" t="n">
        <v>6</v>
      </c>
      <c r="I11912" t="n">
        <v>232.6094618945997</v>
      </c>
      <c r="J11912" t="n">
        <v>232.6094618945997</v>
      </c>
      <c r="K11912" t="n">
        <v>236.5996340822743</v>
      </c>
      <c r="L11912" t="n">
        <v>230.992795227933</v>
      </c>
      <c r="M11912" t="n">
        <v>230.992795227933</v>
      </c>
      <c r="N11912" t="n">
        <v>235.481738939067</v>
      </c>
      <c r="O11912" t="n">
        <v>235.481738939067</v>
      </c>
      <c r="P11912" t="n">
        <v>6.913943711133925</v>
      </c>
      <c r="Q11912" t="n">
        <v>0.9908716195110345</v>
      </c>
      <c r="R11912" t="n">
        <v>0.984384860158469</v>
      </c>
      <c r="S11912" t="n">
        <v>0.9998574590621381</v>
      </c>
      <c r="T11912" t="b">
        <v>1</v>
      </c>
    </row>
    <row r="11913">
      <c r="A11913" t="n">
        <v>60</v>
      </c>
      <c r="B11913" t="n">
        <v>112</v>
      </c>
      <c r="C11913" t="n">
        <v>64</v>
      </c>
      <c r="D11913" t="n">
        <v>79.37351626423612</v>
      </c>
      <c r="E11913" t="n">
        <v>0.99</v>
      </c>
      <c r="F11913" t="n">
        <v>229.6714589979464</v>
      </c>
      <c r="G11913" t="n">
        <v>1</v>
      </c>
      <c r="H11913" t="n">
        <v>4</v>
      </c>
      <c r="I11913" t="n">
        <v>232.8714589979464</v>
      </c>
      <c r="J11913" t="n">
        <v>232.8714589979464</v>
      </c>
      <c r="K11913" t="n">
        <v>240.3595265700442</v>
      </c>
      <c r="L11913" t="n">
        <v>231.6714589979464</v>
      </c>
      <c r="M11913" t="n">
        <v>231.6714589979464</v>
      </c>
      <c r="N11913" t="n">
        <v>237.2220545409</v>
      </c>
      <c r="O11913" t="n">
        <v>237.2220545409</v>
      </c>
      <c r="P11913" t="n">
        <v>7.550595542953573</v>
      </c>
      <c r="Q11913" t="n">
        <v>0.9788882750674874</v>
      </c>
      <c r="R11913" t="n">
        <v>0.9622270277727536</v>
      </c>
      <c r="S11913" t="n">
        <v>0.9992025474004549</v>
      </c>
      <c r="T11913" t="b">
        <v>1</v>
      </c>
    </row>
    <row r="11914">
      <c r="A11914" t="n">
        <v>60</v>
      </c>
      <c r="B11914" t="n">
        <v>113</v>
      </c>
      <c r="C11914" t="n">
        <v>46</v>
      </c>
      <c r="D11914" t="n">
        <v>27.78397739774384</v>
      </c>
      <c r="E11914" t="n">
        <v>0.9</v>
      </c>
      <c r="F11914" t="n">
        <v>235.398515084502</v>
      </c>
      <c r="G11914" t="n">
        <v>2</v>
      </c>
      <c r="H11914" t="n">
        <v>4</v>
      </c>
      <c r="I11914" t="n">
        <v>237.3151817511687</v>
      </c>
      <c r="J11914" t="n">
        <v>237.3151817511687</v>
      </c>
      <c r="K11914" t="n">
        <v>239.5361231898373</v>
      </c>
      <c r="L11914" t="n">
        <v>236.836015084502</v>
      </c>
      <c r="M11914" t="n">
        <v>237.2220545409</v>
      </c>
      <c r="N11914" t="n">
        <v>239.1649900232597</v>
      </c>
      <c r="O11914" t="n">
        <v>239.1649900232597</v>
      </c>
      <c r="P11914" t="n">
        <v>3.766474938757682</v>
      </c>
      <c r="Q11914" t="n">
        <v>0.9949087890406466</v>
      </c>
      <c r="R11914" t="n">
        <v>0.9866121490481957</v>
      </c>
      <c r="S11914" t="n">
        <v>0.999931839626512</v>
      </c>
      <c r="T11914" t="b">
        <v>1</v>
      </c>
    </row>
    <row r="11915">
      <c r="A11915" t="n">
        <v>60</v>
      </c>
      <c r="B11915" t="n">
        <v>114</v>
      </c>
      <c r="C11915" t="n">
        <v>11</v>
      </c>
      <c r="D11915" t="n">
        <v>63.6363302880431</v>
      </c>
      <c r="E11915" t="n">
        <v>0.9</v>
      </c>
      <c r="F11915" t="n">
        <v>239.814963771728</v>
      </c>
      <c r="G11915" t="n">
        <v>2</v>
      </c>
      <c r="H11915" t="n">
        <v>8</v>
      </c>
      <c r="I11915" t="n">
        <v>240.2732971050613</v>
      </c>
      <c r="J11915" t="n">
        <v>240.2732971050613</v>
      </c>
      <c r="K11915" t="n">
        <v>245.360134058542</v>
      </c>
      <c r="L11915" t="n">
        <v>240.034963771728</v>
      </c>
      <c r="M11915" t="n">
        <v>240.034963771728</v>
      </c>
      <c r="N11915" t="n">
        <v>245.0143323388675</v>
      </c>
      <c r="O11915" t="n">
        <v>245.0143323388675</v>
      </c>
      <c r="P11915" t="n">
        <v>5.199368567139516</v>
      </c>
      <c r="Q11915" t="n">
        <v>0.9883773924770342</v>
      </c>
      <c r="R11915" t="n">
        <v>0.9905951622094253</v>
      </c>
      <c r="S11915" t="n">
        <v>0.999890691261543</v>
      </c>
      <c r="T11915" t="b">
        <v>1</v>
      </c>
    </row>
    <row r="11916">
      <c r="A11916" t="n">
        <v>60</v>
      </c>
      <c r="B11916" t="n">
        <v>115</v>
      </c>
      <c r="C11916" t="n">
        <v>88</v>
      </c>
      <c r="D11916" t="n">
        <v>37.3930925434204</v>
      </c>
      <c r="E11916" t="n">
        <v>0.9999</v>
      </c>
      <c r="F11916" t="n">
        <v>241.5864571698094</v>
      </c>
      <c r="G11916" t="n">
        <v>5</v>
      </c>
      <c r="H11916" t="n">
        <v>7</v>
      </c>
      <c r="I11916" t="n">
        <v>244.0309016142539</v>
      </c>
      <c r="J11916" t="n">
        <v>244.0309016142539</v>
      </c>
      <c r="K11916" t="n">
        <v>247.5887600865108</v>
      </c>
      <c r="L11916" t="n">
        <v>243.542012725365</v>
      </c>
      <c r="M11916" t="n">
        <v>243.542012725365</v>
      </c>
      <c r="N11916" t="n">
        <v>246.4161935511467</v>
      </c>
      <c r="O11916" t="n">
        <v>246.4161935511467</v>
      </c>
      <c r="P11916" t="n">
        <v>4.829736381337284</v>
      </c>
      <c r="Q11916" t="n">
        <v>0.9929854770262244</v>
      </c>
      <c r="R11916" t="n">
        <v>0.9961469511384933</v>
      </c>
      <c r="S11916" t="n">
        <v>0.9999729727002419</v>
      </c>
      <c r="T11916" t="b">
        <v>1</v>
      </c>
    </row>
    <row r="11917">
      <c r="A11917" t="n">
        <v>60</v>
      </c>
      <c r="B11917" t="n">
        <v>116</v>
      </c>
      <c r="C11917" t="n">
        <v>68</v>
      </c>
      <c r="D11917" t="n">
        <v>54.10039897589113</v>
      </c>
      <c r="E11917" t="n">
        <v>0.99</v>
      </c>
      <c r="F11917" t="n">
        <v>243.0958665062336</v>
      </c>
      <c r="G11917" t="n">
        <v>1</v>
      </c>
      <c r="H11917" t="n">
        <v>5</v>
      </c>
      <c r="I11917" t="n">
        <v>246.4958665062336</v>
      </c>
      <c r="J11917" t="n">
        <v>246.4958665062336</v>
      </c>
      <c r="K11917" t="n">
        <v>251.5996777303743</v>
      </c>
      <c r="L11917" t="n">
        <v>244.9847553951224</v>
      </c>
      <c r="M11917" t="n">
        <v>247.5887600865108</v>
      </c>
      <c r="N11917" t="n">
        <v>252.7362766398782</v>
      </c>
      <c r="O11917" t="n">
        <v>251.5996777303743</v>
      </c>
      <c r="P11917" t="n">
        <v>8.503811224140691</v>
      </c>
      <c r="Q11917" t="n">
        <v>0.9855615864814423</v>
      </c>
      <c r="R11917" t="n">
        <v>0.9898672985699368</v>
      </c>
      <c r="S11917" t="n">
        <v>0.9998536998666927</v>
      </c>
      <c r="T11917" t="b">
        <v>1</v>
      </c>
    </row>
    <row r="11918">
      <c r="A11918" t="n">
        <v>60</v>
      </c>
      <c r="B11918" t="n">
        <v>117</v>
      </c>
      <c r="C11918" t="n">
        <v>52</v>
      </c>
      <c r="D11918" t="n">
        <v>30.10655975250545</v>
      </c>
      <c r="E11918" t="n">
        <v>0.9999</v>
      </c>
      <c r="F11918" t="n">
        <v>245.5055561398533</v>
      </c>
      <c r="G11918" t="n">
        <v>3</v>
      </c>
      <c r="H11918" t="n">
        <v>6</v>
      </c>
      <c r="I11918" t="n">
        <v>247.3626989969961</v>
      </c>
      <c r="J11918" t="n">
        <v>247.3626989969961</v>
      </c>
      <c r="K11918" t="n">
        <v>249.7597180855714</v>
      </c>
      <c r="L11918" t="n">
        <v>246.8055561398533</v>
      </c>
      <c r="M11918" t="n">
        <v>246.8055561398533</v>
      </c>
      <c r="N11918" t="n">
        <v>249.5129805780282</v>
      </c>
      <c r="O11918" t="n">
        <v>249.5129805780282</v>
      </c>
      <c r="P11918" t="n">
        <v>4.007424438174951</v>
      </c>
      <c r="Q11918" t="n">
        <v>0.9944718708970739</v>
      </c>
      <c r="R11918" t="n">
        <v>0.9905526169750584</v>
      </c>
      <c r="S11918" t="n">
        <v>0.9999477736469533</v>
      </c>
      <c r="T11918" t="b">
        <v>1</v>
      </c>
    </row>
    <row r="11919">
      <c r="A11919" t="n">
        <v>60</v>
      </c>
      <c r="B11919" t="n">
        <v>118</v>
      </c>
      <c r="C11919" t="n">
        <v>36</v>
      </c>
      <c r="D11919" t="n">
        <v>64.39924007269208</v>
      </c>
      <c r="E11919" t="n">
        <v>0.9</v>
      </c>
      <c r="F11919" t="n">
        <v>247.7783329391867</v>
      </c>
      <c r="G11919" t="n">
        <v>2</v>
      </c>
      <c r="H11919" t="n">
        <v>7</v>
      </c>
      <c r="I11919" t="n">
        <v>249.2783329391867</v>
      </c>
      <c r="J11919" t="n">
        <v>249.2783329391867</v>
      </c>
      <c r="K11919" t="n">
        <v>254.4261538882429</v>
      </c>
      <c r="L11919" t="n">
        <v>248.5783329391867</v>
      </c>
      <c r="M11919" t="n">
        <v>248.5783329391867</v>
      </c>
      <c r="N11919" t="n">
        <v>253.5283129601469</v>
      </c>
      <c r="O11919" t="n">
        <v>253.5283129601469</v>
      </c>
      <c r="P11919" t="n">
        <v>5.749980020960209</v>
      </c>
      <c r="Q11919" t="n">
        <v>0.9882388764186336</v>
      </c>
      <c r="R11919" t="n">
        <v>0.9933734272675053</v>
      </c>
      <c r="S11919" t="n">
        <v>0.9999220640591722</v>
      </c>
      <c r="T11919" t="b">
        <v>1</v>
      </c>
    </row>
    <row r="11920">
      <c r="A11920" t="n">
        <v>60</v>
      </c>
      <c r="B11920" t="n">
        <v>119</v>
      </c>
      <c r="C11920" t="n">
        <v>20</v>
      </c>
      <c r="D11920" t="n">
        <v>44.41628893625074</v>
      </c>
      <c r="E11920" t="n">
        <v>0.9</v>
      </c>
      <c r="F11920" t="n">
        <v>248.5190064371246</v>
      </c>
      <c r="G11920" t="n">
        <v>3</v>
      </c>
      <c r="H11920" t="n">
        <v>6</v>
      </c>
      <c r="I11920" t="n">
        <v>249.2332921514103</v>
      </c>
      <c r="J11920" t="n">
        <v>249.7597180855714</v>
      </c>
      <c r="K11920" t="n">
        <v>253.296046822534</v>
      </c>
      <c r="L11920" t="n">
        <v>249.0190064371246</v>
      </c>
      <c r="M11920" t="n">
        <v>249.5129805780282</v>
      </c>
      <c r="N11920" t="n">
        <v>253.5072511658205</v>
      </c>
      <c r="O11920" t="n">
        <v>253.296046822534</v>
      </c>
      <c r="P11920" t="n">
        <v>4.777040385409435</v>
      </c>
      <c r="Q11920" t="n">
        <v>0.9918550612264282</v>
      </c>
      <c r="R11920" t="n">
        <v>0.9860935949978239</v>
      </c>
      <c r="S11920" t="n">
        <v>0.9998867331826968</v>
      </c>
      <c r="T11920" t="b">
        <v>1</v>
      </c>
    </row>
    <row r="11921">
      <c r="A11921" t="n">
        <v>60</v>
      </c>
      <c r="B11921" t="n">
        <v>120</v>
      </c>
      <c r="C11921" t="n">
        <v>75</v>
      </c>
      <c r="D11921" t="n">
        <v>59.96259882293684</v>
      </c>
      <c r="E11921" t="n">
        <v>0.999</v>
      </c>
      <c r="F11921" t="n">
        <v>249.198906096478</v>
      </c>
      <c r="G11921" t="n">
        <v>3</v>
      </c>
      <c r="H11921" t="n">
        <v>8</v>
      </c>
      <c r="I11921" t="n">
        <v>251.8774775250494</v>
      </c>
      <c r="J11921" t="n">
        <v>253.296046822534</v>
      </c>
      <c r="K11921" t="n">
        <v>258.0701390855067</v>
      </c>
      <c r="L11921" t="n">
        <v>250.698906096478</v>
      </c>
      <c r="M11921" t="n">
        <v>250.698906096478</v>
      </c>
      <c r="N11921" t="n">
        <v>255.3908152375529</v>
      </c>
      <c r="O11921" t="n">
        <v>255.3908152375529</v>
      </c>
      <c r="P11921" t="n">
        <v>6.191909141074859</v>
      </c>
      <c r="Q11921" t="n">
        <v>0.9890199223800223</v>
      </c>
      <c r="R11921" t="n">
        <v>0.9911356906345885</v>
      </c>
      <c r="S11921" t="n">
        <v>0.9999026691951203</v>
      </c>
      <c r="T11921" t="b">
        <v>1</v>
      </c>
    </row>
    <row r="11922">
      <c r="A11922" t="n">
        <v>60</v>
      </c>
      <c r="B11922" t="n">
        <v>121</v>
      </c>
      <c r="C11922" t="n">
        <v>87</v>
      </c>
      <c r="D11922" t="n">
        <v>46.68302520356953</v>
      </c>
      <c r="E11922" t="n">
        <v>0.9999</v>
      </c>
      <c r="F11922" t="n">
        <v>250.6450993883151</v>
      </c>
      <c r="G11922" t="n">
        <v>3</v>
      </c>
      <c r="H11922" t="n">
        <v>5</v>
      </c>
      <c r="I11922" t="n">
        <v>253.7522422454579</v>
      </c>
      <c r="J11922" t="n">
        <v>258.0701390855067</v>
      </c>
      <c r="K11922" t="n">
        <v>261.7869404552176</v>
      </c>
      <c r="L11922" t="n">
        <v>253.0617660549817</v>
      </c>
      <c r="M11922" t="n">
        <v>253.0617660549817</v>
      </c>
      <c r="N11922" t="n">
        <v>257.5035381961396</v>
      </c>
      <c r="O11922" t="n">
        <v>257.5035381961396</v>
      </c>
      <c r="P11922" t="n">
        <v>6.858438807824569</v>
      </c>
      <c r="Q11922" t="n">
        <v>0.9914411770558462</v>
      </c>
      <c r="R11922" t="n">
        <v>0.9912504342857725</v>
      </c>
      <c r="S11922" t="n">
        <v>0.9999251140162136</v>
      </c>
      <c r="T11922" t="b">
        <v>1</v>
      </c>
    </row>
    <row r="11923">
      <c r="A11923" t="n">
        <v>60</v>
      </c>
      <c r="B11923" t="n">
        <v>122</v>
      </c>
      <c r="C11923" t="n">
        <v>96</v>
      </c>
      <c r="D11923" t="n">
        <v>26.51952984438027</v>
      </c>
      <c r="E11923" t="n">
        <v>0.99</v>
      </c>
      <c r="F11923" t="n">
        <v>251.5109289437646</v>
      </c>
      <c r="G11923" t="n">
        <v>4</v>
      </c>
      <c r="H11923" t="n">
        <v>5</v>
      </c>
      <c r="I11923" t="n">
        <v>254.5109289437646</v>
      </c>
      <c r="J11923" t="n">
        <v>254.5109289437646</v>
      </c>
      <c r="K11923" t="n">
        <v>256.3654415202947</v>
      </c>
      <c r="L11923" t="n">
        <v>254.1775956104313</v>
      </c>
      <c r="M11923" t="n">
        <v>257.5035381961396</v>
      </c>
      <c r="N11923" t="n">
        <v>260.0268045942728</v>
      </c>
      <c r="O11923" t="n">
        <v>256.3654415202947</v>
      </c>
      <c r="P11923" t="n">
        <v>4.854512576530084</v>
      </c>
      <c r="Q11923" t="n">
        <v>0.9872175183836336</v>
      </c>
      <c r="R11923" t="n">
        <v>0.9950201458784707</v>
      </c>
      <c r="S11923" t="n">
        <v>0.9999363451062394</v>
      </c>
      <c r="T11923" t="b">
        <v>1</v>
      </c>
    </row>
    <row r="11924">
      <c r="A11924" t="n">
        <v>60</v>
      </c>
      <c r="B11924" t="n">
        <v>123</v>
      </c>
      <c r="C11924" t="n">
        <v>34</v>
      </c>
      <c r="D11924" t="n">
        <v>49.32445235263918</v>
      </c>
      <c r="E11924" t="n">
        <v>0.999</v>
      </c>
      <c r="F11924" t="n">
        <v>253.836880853683</v>
      </c>
      <c r="G11924" t="n">
        <v>3</v>
      </c>
      <c r="H11924" t="n">
        <v>5</v>
      </c>
      <c r="I11924" t="n">
        <v>255.0511665679687</v>
      </c>
      <c r="J11924" t="n">
        <v>261.7869404552176</v>
      </c>
      <c r="K11924" t="n">
        <v>265.7140465342494</v>
      </c>
      <c r="L11924" t="n">
        <v>254.7813252981275</v>
      </c>
      <c r="M11924" t="n">
        <v>260.0268045942728</v>
      </c>
      <c r="N11924" t="n">
        <v>264.7199018685487</v>
      </c>
      <c r="O11924" t="n">
        <v>264.7199018685487</v>
      </c>
      <c r="P11924" t="n">
        <v>10.88302101486568</v>
      </c>
      <c r="Q11924" t="n">
        <v>0.9909590958295451</v>
      </c>
      <c r="R11924" t="n">
        <v>0.9907576595101136</v>
      </c>
      <c r="S11924" t="n">
        <v>0.9999164408853202</v>
      </c>
      <c r="T11924" t="b">
        <v>1</v>
      </c>
    </row>
    <row r="11925">
      <c r="A11925" t="n">
        <v>60</v>
      </c>
      <c r="B11925" t="n">
        <v>124</v>
      </c>
      <c r="C11925" t="n">
        <v>81</v>
      </c>
      <c r="D11925" t="n">
        <v>15.92774242902541</v>
      </c>
      <c r="E11925" t="n">
        <v>0.999</v>
      </c>
      <c r="F11925" t="n">
        <v>255.3432829588004</v>
      </c>
      <c r="G11925" t="n">
        <v>4</v>
      </c>
      <c r="H11925" t="n">
        <v>5</v>
      </c>
      <c r="I11925" t="n">
        <v>257.8745329588004</v>
      </c>
      <c r="J11925" t="n">
        <v>257.8745329588004</v>
      </c>
      <c r="K11925" t="n">
        <v>258.9883611006903</v>
      </c>
      <c r="L11925" t="n">
        <v>257.5932829588004</v>
      </c>
      <c r="M11925" t="n">
        <v>264.7199018685487</v>
      </c>
      <c r="N11925" t="n">
        <v>266.2353864003304</v>
      </c>
      <c r="O11925" t="n">
        <v>258.9883611006903</v>
      </c>
      <c r="P11925" t="n">
        <v>3.645078141889911</v>
      </c>
      <c r="Q11925" t="n">
        <v>0.9923030722983842</v>
      </c>
      <c r="R11925" t="n">
        <v>0.9970060971315142</v>
      </c>
      <c r="S11925" t="n">
        <v>0.9999769561460756</v>
      </c>
      <c r="T11925" t="b">
        <v>1</v>
      </c>
    </row>
    <row r="11926">
      <c r="A11926" t="n">
        <v>60</v>
      </c>
      <c r="B11926" t="n">
        <v>125</v>
      </c>
      <c r="C11926" t="n">
        <v>48</v>
      </c>
      <c r="D11926" t="n">
        <v>13.2270805066047</v>
      </c>
      <c r="E11926" t="n">
        <v>0.999</v>
      </c>
      <c r="F11926" t="n">
        <v>255.4507844863471</v>
      </c>
      <c r="G11926" t="n">
        <v>1</v>
      </c>
      <c r="H11926" t="n">
        <v>2</v>
      </c>
      <c r="I11926" t="n">
        <v>257.8507844863471</v>
      </c>
      <c r="J11926" t="n">
        <v>257.8507844863471</v>
      </c>
      <c r="K11926" t="n">
        <v>259.0986222699891</v>
      </c>
      <c r="L11926" t="n">
        <v>257.4507844863471</v>
      </c>
      <c r="M11926" t="n">
        <v>257.4507844863471</v>
      </c>
      <c r="N11926" t="n">
        <v>258.5081050704082</v>
      </c>
      <c r="O11926" t="n">
        <v>258.5081050704082</v>
      </c>
      <c r="P11926" t="n">
        <v>3.057320584061102</v>
      </c>
      <c r="Q11926" t="n">
        <v>0.9964505146334248</v>
      </c>
      <c r="R11926" t="n">
        <v>0.99757299307248</v>
      </c>
      <c r="S11926" t="n">
        <v>0.9999913853744262</v>
      </c>
      <c r="T11926" t="b">
        <v>1</v>
      </c>
    </row>
    <row r="11927">
      <c r="A11927" t="n">
        <v>60</v>
      </c>
      <c r="B11927" t="n">
        <v>126</v>
      </c>
      <c r="C11927" t="n">
        <v>55</v>
      </c>
      <c r="D11927" t="n">
        <v>60.11483374208393</v>
      </c>
      <c r="E11927" t="n">
        <v>0.999</v>
      </c>
      <c r="F11927" t="n">
        <v>255.6088815670419</v>
      </c>
      <c r="G11927" t="n">
        <v>6</v>
      </c>
      <c r="H11927" t="n">
        <v>8</v>
      </c>
      <c r="I11927" t="n">
        <v>256.9838815670419</v>
      </c>
      <c r="J11927" t="n">
        <v>256.9838815670419</v>
      </c>
      <c r="K11927" t="n">
        <v>262.3898917956465</v>
      </c>
      <c r="L11927" t="n">
        <v>256.7088815670419</v>
      </c>
      <c r="M11927" t="n">
        <v>256.7088815670419</v>
      </c>
      <c r="N11927" t="n">
        <v>261.4127026736212</v>
      </c>
      <c r="O11927" t="n">
        <v>261.4127026736212</v>
      </c>
      <c r="P11927" t="n">
        <v>5.803821106579306</v>
      </c>
      <c r="Q11927" t="n">
        <v>0.981224893215731</v>
      </c>
      <c r="R11927" t="n">
        <v>0.9911132859438962</v>
      </c>
      <c r="S11927" t="n">
        <v>0.9998331509946354</v>
      </c>
      <c r="T11927" t="b">
        <v>1</v>
      </c>
    </row>
    <row r="11928">
      <c r="A11928" t="n">
        <v>60</v>
      </c>
      <c r="B11928" t="n">
        <v>127</v>
      </c>
      <c r="C11928" t="n">
        <v>32</v>
      </c>
      <c r="D11928" t="n">
        <v>48.54053096152536</v>
      </c>
      <c r="E11928" t="n">
        <v>0.9</v>
      </c>
      <c r="F11928" t="n">
        <v>259.1659172773422</v>
      </c>
      <c r="G11928" t="n">
        <v>1</v>
      </c>
      <c r="H11928" t="n">
        <v>6</v>
      </c>
      <c r="I11928" t="n">
        <v>260.7659172773422</v>
      </c>
      <c r="J11928" t="n">
        <v>260.7659172773422</v>
      </c>
      <c r="K11928" t="n">
        <v>265.3452126510711</v>
      </c>
      <c r="L11928" t="n">
        <v>259.9659172773422</v>
      </c>
      <c r="M11928" t="n">
        <v>262.3898917956465</v>
      </c>
      <c r="N11928" t="n">
        <v>266.7550474576542</v>
      </c>
      <c r="O11928" t="n">
        <v>265.3452126510711</v>
      </c>
      <c r="P11928" t="n">
        <v>6.179295373728849</v>
      </c>
      <c r="Q11928" t="n">
        <v>0.9870357516472118</v>
      </c>
      <c r="R11928" t="n">
        <v>0.9848121796113229</v>
      </c>
      <c r="S11928" t="n">
        <v>0.9998031013245436</v>
      </c>
      <c r="T11928" t="b">
        <v>1</v>
      </c>
    </row>
    <row r="11929">
      <c r="A11929" t="n">
        <v>60</v>
      </c>
      <c r="B11929" t="n">
        <v>128</v>
      </c>
      <c r="C11929" t="n">
        <v>79</v>
      </c>
      <c r="D11929" t="n">
        <v>2.011627525516055</v>
      </c>
      <c r="E11929" t="n">
        <v>0.9999</v>
      </c>
      <c r="F11929" t="n">
        <v>260.1411981712504</v>
      </c>
      <c r="G11929" t="n">
        <v>1</v>
      </c>
      <c r="H11929" t="n">
        <v>8</v>
      </c>
      <c r="I11929" t="n">
        <v>264.0911981712504</v>
      </c>
      <c r="J11929" t="n">
        <v>265.3452126510711</v>
      </c>
      <c r="K11929" t="n">
        <v>265.5349888327235</v>
      </c>
      <c r="L11929" t="n">
        <v>261.7211981712504</v>
      </c>
      <c r="M11929" t="n">
        <v>261.7211981712504</v>
      </c>
      <c r="N11929" t="n">
        <v>261.8786025159699</v>
      </c>
      <c r="O11929" t="n">
        <v>261.8786025159699</v>
      </c>
      <c r="P11929" t="n">
        <v>1.73740434471955</v>
      </c>
      <c r="Q11929" t="n">
        <v>0.9994593658907986</v>
      </c>
      <c r="R11929" t="n">
        <v>0.9997013385473844</v>
      </c>
      <c r="S11929" t="n">
        <v>0.9999998385334317</v>
      </c>
      <c r="T11929" t="b">
        <v>1</v>
      </c>
    </row>
    <row r="11930">
      <c r="A11930" t="n">
        <v>60</v>
      </c>
      <c r="B11930" t="n">
        <v>129</v>
      </c>
      <c r="C11930" t="n">
        <v>63</v>
      </c>
      <c r="D11930" t="n">
        <v>47.11021123893239</v>
      </c>
      <c r="E11930" t="n">
        <v>0.99</v>
      </c>
      <c r="F11930" t="n">
        <v>260.8635204077251</v>
      </c>
      <c r="G11930" t="n">
        <v>5</v>
      </c>
      <c r="H11930" t="n">
        <v>8</v>
      </c>
      <c r="I11930" t="n">
        <v>262.6135204077251</v>
      </c>
      <c r="J11930" t="n">
        <v>266.2353864003304</v>
      </c>
      <c r="K11930" t="n">
        <v>270.7178042156427</v>
      </c>
      <c r="L11930" t="n">
        <v>262.1235204077251</v>
      </c>
      <c r="M11930" t="n">
        <v>262.1235204077251</v>
      </c>
      <c r="N11930" t="n">
        <v>265.8097654185962</v>
      </c>
      <c r="O11930" t="n">
        <v>265.8097654185962</v>
      </c>
      <c r="P11930" t="n">
        <v>4.946245010871053</v>
      </c>
      <c r="Q11930" t="n">
        <v>0.9911707234453569</v>
      </c>
      <c r="R11930" t="n">
        <v>0.9930290274268297</v>
      </c>
      <c r="S11930" t="n">
        <v>0.9999384513552967</v>
      </c>
      <c r="T11930" t="b">
        <v>1</v>
      </c>
    </row>
    <row r="11931">
      <c r="A11931" t="n">
        <v>60</v>
      </c>
      <c r="B11931" t="n">
        <v>130</v>
      </c>
      <c r="C11931" t="n">
        <v>12</v>
      </c>
      <c r="D11931" t="n">
        <v>91.06470402272723</v>
      </c>
      <c r="E11931" t="n">
        <v>0.99</v>
      </c>
      <c r="F11931" t="n">
        <v>262.3965890816514</v>
      </c>
      <c r="G11931" t="n">
        <v>2</v>
      </c>
      <c r="H11931" t="n">
        <v>8</v>
      </c>
      <c r="I11931" t="n">
        <v>262.8965890816514</v>
      </c>
      <c r="J11931" t="n">
        <v>262.8965890816514</v>
      </c>
      <c r="K11931" t="n">
        <v>270.175941921198</v>
      </c>
      <c r="L11931" t="n">
        <v>262.6365890816514</v>
      </c>
      <c r="M11931" t="n">
        <v>265.8097654185962</v>
      </c>
      <c r="N11931" t="n">
        <v>272.9353291136453</v>
      </c>
      <c r="O11931" t="n">
        <v>270.175941921198</v>
      </c>
      <c r="P11931" t="n">
        <v>7.779352839546561</v>
      </c>
      <c r="Q11931" t="n">
        <v>0.9834095969603243</v>
      </c>
      <c r="R11931" t="n">
        <v>0.9865688391150056</v>
      </c>
      <c r="S11931" t="n">
        <v>0.9997771716276272</v>
      </c>
      <c r="T11931" t="b">
        <v>1</v>
      </c>
    </row>
    <row r="11932">
      <c r="A11932" t="n">
        <v>60</v>
      </c>
      <c r="B11932" t="n">
        <v>131</v>
      </c>
      <c r="C11932" t="n">
        <v>63</v>
      </c>
      <c r="D11932" t="n">
        <v>65.70428272317591</v>
      </c>
      <c r="E11932" t="n">
        <v>0.9</v>
      </c>
      <c r="F11932" t="n">
        <v>263.0304136539636</v>
      </c>
      <c r="G11932" t="n">
        <v>4</v>
      </c>
      <c r="H11932" t="n">
        <v>6</v>
      </c>
      <c r="I11932" t="n">
        <v>264.9991636539636</v>
      </c>
      <c r="J11932" t="n">
        <v>264.9991636539636</v>
      </c>
      <c r="K11932" t="n">
        <v>269.5938687395004</v>
      </c>
      <c r="L11932" t="n">
        <v>264.6054136539636</v>
      </c>
      <c r="M11932" t="n">
        <v>266.7550474576542</v>
      </c>
      <c r="N11932" t="n">
        <v>272.6637059759254</v>
      </c>
      <c r="O11932" t="n">
        <v>269.5938687395004</v>
      </c>
      <c r="P11932" t="n">
        <v>6.563455085536759</v>
      </c>
      <c r="Q11932" t="n">
        <v>0.9686288316592944</v>
      </c>
      <c r="R11932" t="n">
        <v>0.9794972068008567</v>
      </c>
      <c r="S11932" t="n">
        <v>0.999356803423095</v>
      </c>
      <c r="T11932" t="b">
        <v>1</v>
      </c>
    </row>
    <row r="11933">
      <c r="A11933" t="n">
        <v>60</v>
      </c>
      <c r="B11933" t="n">
        <v>132</v>
      </c>
      <c r="C11933" t="n">
        <v>56</v>
      </c>
      <c r="D11933" t="n">
        <v>54.5520071595922</v>
      </c>
      <c r="E11933" t="n">
        <v>0.9</v>
      </c>
      <c r="F11933" t="n">
        <v>264.2336977309945</v>
      </c>
      <c r="G11933" t="n">
        <v>1</v>
      </c>
      <c r="H11933" t="n">
        <v>5</v>
      </c>
      <c r="I11933" t="n">
        <v>267.0336977309945</v>
      </c>
      <c r="J11933" t="n">
        <v>271.4404982806068</v>
      </c>
      <c r="K11933" t="n">
        <v>276.5869140503796</v>
      </c>
      <c r="L11933" t="n">
        <v>265.78925328655</v>
      </c>
      <c r="M11933" t="n">
        <v>270.7178042156427</v>
      </c>
      <c r="N11933" t="n">
        <v>275.9082901490007</v>
      </c>
      <c r="O11933" t="n">
        <v>275.9082901490007</v>
      </c>
      <c r="P11933" t="n">
        <v>11.67459241800617</v>
      </c>
      <c r="Q11933" t="n">
        <v>0.9854419420458477</v>
      </c>
      <c r="R11933" t="n">
        <v>0.9897831484513679</v>
      </c>
      <c r="S11933" t="n">
        <v>0.999851262483046</v>
      </c>
      <c r="T11933" t="b">
        <v>1</v>
      </c>
    </row>
    <row r="11934">
      <c r="A11934" t="n">
        <v>60</v>
      </c>
      <c r="B11934" t="n">
        <v>133</v>
      </c>
      <c r="C11934" t="n">
        <v>13</v>
      </c>
      <c r="D11934" t="n">
        <v>54.19311924052327</v>
      </c>
      <c r="E11934" t="n">
        <v>0.99</v>
      </c>
      <c r="F11934" t="n">
        <v>265.6779398616895</v>
      </c>
      <c r="G11934" t="n">
        <v>1</v>
      </c>
      <c r="H11934" t="n">
        <v>8</v>
      </c>
      <c r="I11934" t="n">
        <v>266.3279398616895</v>
      </c>
      <c r="J11934" t="n">
        <v>266.3279398616895</v>
      </c>
      <c r="K11934" t="n">
        <v>271.4404982806068</v>
      </c>
      <c r="L11934" t="n">
        <v>265.9379398616895</v>
      </c>
      <c r="M11934" t="n">
        <v>272.9353291136453</v>
      </c>
      <c r="N11934" t="n">
        <v>277.1757922780055</v>
      </c>
      <c r="O11934" t="n">
        <v>271.4404982806068</v>
      </c>
      <c r="P11934" t="n">
        <v>5.762558418917251</v>
      </c>
      <c r="Q11934" t="n">
        <v>0.9855370209414915</v>
      </c>
      <c r="R11934" t="n">
        <v>0.991985168889806</v>
      </c>
      <c r="S11934" t="n">
        <v>0.9998840816654958</v>
      </c>
      <c r="T11934" t="b">
        <v>1</v>
      </c>
    </row>
    <row r="11935">
      <c r="A11935" t="n">
        <v>60</v>
      </c>
      <c r="B11935" t="n">
        <v>134</v>
      </c>
      <c r="C11935" t="n">
        <v>73</v>
      </c>
      <c r="D11935" t="n">
        <v>72.69645125244699</v>
      </c>
      <c r="E11935" t="n">
        <v>0.9999</v>
      </c>
      <c r="F11935" t="n">
        <v>266.8104217216775</v>
      </c>
      <c r="G11935" t="n">
        <v>2</v>
      </c>
      <c r="H11935" t="n">
        <v>3</v>
      </c>
      <c r="I11935" t="n">
        <v>269.8520883883442</v>
      </c>
      <c r="J11935" t="n">
        <v>270.175941921198</v>
      </c>
      <c r="K11935" t="n">
        <v>275.9870091675966</v>
      </c>
      <c r="L11935" t="n">
        <v>269.4175645788203</v>
      </c>
      <c r="M11935" t="n">
        <v>269.4175645788203</v>
      </c>
      <c r="N11935" t="n">
        <v>275.2054985957349</v>
      </c>
      <c r="O11935" t="n">
        <v>275.2054985957349</v>
      </c>
      <c r="P11935" t="n">
        <v>8.395076874057395</v>
      </c>
      <c r="Q11935" t="n">
        <v>0.9867336643336787</v>
      </c>
      <c r="R11935" t="n">
        <v>0.9867037224053177</v>
      </c>
      <c r="S11935" t="n">
        <v>0.9998236071183163</v>
      </c>
      <c r="T11935" t="b">
        <v>0</v>
      </c>
    </row>
    <row r="11936">
      <c r="A11936" t="n">
        <v>60</v>
      </c>
      <c r="B11936" t="n">
        <v>135</v>
      </c>
      <c r="C11936" t="n">
        <v>43</v>
      </c>
      <c r="D11936" t="n">
        <v>49.33991879549746</v>
      </c>
      <c r="E11936" t="n">
        <v>0.99</v>
      </c>
      <c r="F11936" t="n">
        <v>268.9966977027344</v>
      </c>
      <c r="G11936" t="n">
        <v>1</v>
      </c>
      <c r="H11936" t="n">
        <v>6</v>
      </c>
      <c r="I11936" t="n">
        <v>271.1466977027344</v>
      </c>
      <c r="J11936" t="n">
        <v>276.5869140503796</v>
      </c>
      <c r="K11936" t="n">
        <v>281.2416233707096</v>
      </c>
      <c r="L11936" t="n">
        <v>270.0716977027344</v>
      </c>
      <c r="M11936" t="n">
        <v>275.4119001434485</v>
      </c>
      <c r="N11936" t="n">
        <v>279.8489432005975</v>
      </c>
      <c r="O11936" t="n">
        <v>279.8489432005975</v>
      </c>
      <c r="P11936" t="n">
        <v>10.85224549786312</v>
      </c>
      <c r="Q11936" t="n">
        <v>0.9868236631811962</v>
      </c>
      <c r="R11936" t="n">
        <v>0.9845639999411355</v>
      </c>
      <c r="S11936" t="n">
        <v>0.9997966100640894</v>
      </c>
      <c r="T11936" t="b">
        <v>1</v>
      </c>
    </row>
    <row r="11937">
      <c r="A11937" t="n">
        <v>60</v>
      </c>
      <c r="B11937" t="n">
        <v>136</v>
      </c>
      <c r="C11937" t="n">
        <v>31</v>
      </c>
      <c r="D11937" t="n">
        <v>30.55991914285645</v>
      </c>
      <c r="E11937" t="n">
        <v>0.99</v>
      </c>
      <c r="F11937" t="n">
        <v>269.0896402258138</v>
      </c>
      <c r="G11937" t="n">
        <v>6</v>
      </c>
      <c r="H11937" t="n">
        <v>8</v>
      </c>
      <c r="I11937" t="n">
        <v>269.8646402258137</v>
      </c>
      <c r="J11937" t="n">
        <v>272.6637059759254</v>
      </c>
      <c r="K11937" t="n">
        <v>275.4119001434485</v>
      </c>
      <c r="L11937" t="n">
        <v>269.7096402258138</v>
      </c>
      <c r="M11937" t="n">
        <v>277.1757922780055</v>
      </c>
      <c r="N11937" t="n">
        <v>279.5670222578847</v>
      </c>
      <c r="O11937" t="n">
        <v>275.4119001434485</v>
      </c>
      <c r="P11937" t="n">
        <v>6.322259917634767</v>
      </c>
      <c r="Q11937" t="n">
        <v>0.9904110378862946</v>
      </c>
      <c r="R11937" t="n">
        <v>0.9954724457762683</v>
      </c>
      <c r="S11937" t="n">
        <v>0.9999565854540808</v>
      </c>
      <c r="T11937" t="b">
        <v>1</v>
      </c>
    </row>
    <row r="11938">
      <c r="A11938" t="n">
        <v>60</v>
      </c>
      <c r="B11938" t="n">
        <v>137</v>
      </c>
      <c r="C11938" t="n">
        <v>90</v>
      </c>
      <c r="D11938" t="n">
        <v>95.4931311234933</v>
      </c>
      <c r="E11938" t="n">
        <v>0.9</v>
      </c>
      <c r="F11938" t="n">
        <v>271.9386223239671</v>
      </c>
      <c r="G11938" t="n">
        <v>2</v>
      </c>
      <c r="H11938" t="n">
        <v>4</v>
      </c>
      <c r="I11938" t="n">
        <v>275.6886223239671</v>
      </c>
      <c r="J11938" t="n">
        <v>275.9870091675966</v>
      </c>
      <c r="K11938" t="n">
        <v>283.6203529824242</v>
      </c>
      <c r="L11938" t="n">
        <v>274.7511223239671</v>
      </c>
      <c r="M11938" t="n">
        <v>274.7511223239671</v>
      </c>
      <c r="N11938" t="n">
        <v>281.4289636612743</v>
      </c>
      <c r="O11938" t="n">
        <v>281.4289636612743</v>
      </c>
      <c r="P11938" t="n">
        <v>9.4903413373072</v>
      </c>
      <c r="Q11938" t="n">
        <v>0.9826098697652691</v>
      </c>
      <c r="R11938" t="n">
        <v>0.9547319661106896</v>
      </c>
      <c r="S11938" t="n">
        <v>0.9992127829951947</v>
      </c>
      <c r="T11938" t="b">
        <v>1</v>
      </c>
    </row>
    <row r="11939">
      <c r="A11939" t="n">
        <v>60</v>
      </c>
      <c r="B11939" t="n">
        <v>138</v>
      </c>
      <c r="C11939" t="n">
        <v>69</v>
      </c>
      <c r="D11939" t="n">
        <v>43.93200372400587</v>
      </c>
      <c r="E11939" t="n">
        <v>0.99</v>
      </c>
      <c r="F11939" t="n">
        <v>273.7026821201341</v>
      </c>
      <c r="G11939" t="n">
        <v>2</v>
      </c>
      <c r="H11939" t="n">
        <v>5</v>
      </c>
      <c r="I11939" t="n">
        <v>276.5776821201341</v>
      </c>
      <c r="J11939" t="n">
        <v>283.6203529824242</v>
      </c>
      <c r="K11939" t="n">
        <v>287.1321038796269</v>
      </c>
      <c r="L11939" t="n">
        <v>275.6193487868008</v>
      </c>
      <c r="M11939" t="n">
        <v>275.9082901490007</v>
      </c>
      <c r="N11939" t="n">
        <v>280.0883095328261</v>
      </c>
      <c r="O11939" t="n">
        <v>280.0883095328261</v>
      </c>
      <c r="P11939" t="n">
        <v>6.385627412692031</v>
      </c>
      <c r="Q11939" t="n">
        <v>0.9919616999519806</v>
      </c>
      <c r="R11939" t="n">
        <v>0.9917639151285619</v>
      </c>
      <c r="S11939" t="n">
        <v>0.9999337958785824</v>
      </c>
      <c r="T11939" t="b">
        <v>1</v>
      </c>
    </row>
    <row r="11940">
      <c r="A11940" t="n">
        <v>60</v>
      </c>
      <c r="B11940" t="n">
        <v>139</v>
      </c>
      <c r="C11940" t="n">
        <v>59</v>
      </c>
      <c r="D11940" t="n">
        <v>59.42070020715195</v>
      </c>
      <c r="E11940" t="n">
        <v>0.99</v>
      </c>
      <c r="F11940" t="n">
        <v>278.463870032702</v>
      </c>
      <c r="G11940" t="n">
        <v>3</v>
      </c>
      <c r="H11940" t="n">
        <v>7</v>
      </c>
      <c r="I11940" t="n">
        <v>280.5710128898448</v>
      </c>
      <c r="J11940" t="n">
        <v>280.5710128898448</v>
      </c>
      <c r="K11940" t="n">
        <v>285.3019603585671</v>
      </c>
      <c r="L11940" t="n">
        <v>279.7749811438131</v>
      </c>
      <c r="M11940" t="n">
        <v>279.7749811438131</v>
      </c>
      <c r="N11940" t="n">
        <v>284.3422909214574</v>
      </c>
      <c r="O11940" t="n">
        <v>284.3422909214574</v>
      </c>
      <c r="P11940" t="n">
        <v>5.878420888755386</v>
      </c>
      <c r="Q11940" t="n">
        <v>0.9891186105249893</v>
      </c>
      <c r="R11940" t="n">
        <v>0.9938841407237752</v>
      </c>
      <c r="S11940" t="n">
        <v>0.999933450953241</v>
      </c>
      <c r="T11940" t="b">
        <v>1</v>
      </c>
    </row>
    <row r="11941">
      <c r="A11941" t="n">
        <v>60</v>
      </c>
      <c r="B11941" t="n">
        <v>140</v>
      </c>
      <c r="C11941" t="n">
        <v>14</v>
      </c>
      <c r="D11941" t="n">
        <v>42.78065194952644</v>
      </c>
      <c r="E11941" t="n">
        <v>0.999</v>
      </c>
      <c r="F11941" t="n">
        <v>287.3251154005742</v>
      </c>
      <c r="G11941" t="n">
        <v>5</v>
      </c>
      <c r="H11941" t="n">
        <v>8</v>
      </c>
      <c r="I11941" t="n">
        <v>287.7140042894631</v>
      </c>
      <c r="J11941" t="n">
        <v>287.7140042894631</v>
      </c>
      <c r="K11941" t="n">
        <v>291.7844754549747</v>
      </c>
      <c r="L11941" t="n">
        <v>287.6051154005742</v>
      </c>
      <c r="M11941" t="n">
        <v>287.6051154005742</v>
      </c>
      <c r="N11941" t="n">
        <v>290.9525842542147</v>
      </c>
      <c r="O11941" t="n">
        <v>290.9525842542147</v>
      </c>
      <c r="P11941" t="n">
        <v>3.627468853640551</v>
      </c>
      <c r="Q11941" t="n">
        <v>0.9919788950082791</v>
      </c>
      <c r="R11941" t="n">
        <v>0.9936676462430696</v>
      </c>
      <c r="S11941" t="n">
        <v>0.999949207525671</v>
      </c>
      <c r="T11941" t="b">
        <v>1</v>
      </c>
    </row>
    <row r="11942">
      <c r="A11942" t="n">
        <v>60</v>
      </c>
      <c r="B11942" t="n">
        <v>141</v>
      </c>
      <c r="C11942" t="n">
        <v>98</v>
      </c>
      <c r="D11942" t="n">
        <v>78.5292938320666</v>
      </c>
      <c r="E11942" t="n">
        <v>0.99</v>
      </c>
      <c r="F11942" t="n">
        <v>287.4136676425015</v>
      </c>
      <c r="G11942" t="n">
        <v>2</v>
      </c>
      <c r="H11942" t="n">
        <v>6</v>
      </c>
      <c r="I11942" t="n">
        <v>291.4970009758349</v>
      </c>
      <c r="J11942" t="n">
        <v>291.4970009758349</v>
      </c>
      <c r="K11942" t="n">
        <v>297.7743226250808</v>
      </c>
      <c r="L11942" t="n">
        <v>289.8636676425015</v>
      </c>
      <c r="M11942" t="n">
        <v>289.8636676425015</v>
      </c>
      <c r="N11942" t="n">
        <v>296.9256544979032</v>
      </c>
      <c r="O11942" t="n">
        <v>296.9256544979032</v>
      </c>
      <c r="P11942" t="n">
        <v>9.511986855401688</v>
      </c>
      <c r="Q11942" t="n">
        <v>0.9856768903649429</v>
      </c>
      <c r="R11942" t="n">
        <v>0.9755445129502767</v>
      </c>
      <c r="S11942" t="n">
        <v>0.9996497213778081</v>
      </c>
      <c r="T11942" t="b">
        <v>1</v>
      </c>
    </row>
    <row r="11943">
      <c r="A11943" t="n">
        <v>60</v>
      </c>
      <c r="B11943" t="n">
        <v>142</v>
      </c>
      <c r="C11943" t="n">
        <v>88</v>
      </c>
      <c r="D11943" t="n">
        <v>83.35988352385664</v>
      </c>
      <c r="E11943" t="n">
        <v>0.9</v>
      </c>
      <c r="F11943" t="n">
        <v>287.6925085035463</v>
      </c>
      <c r="G11943" t="n">
        <v>3</v>
      </c>
      <c r="H11943" t="n">
        <v>6</v>
      </c>
      <c r="I11943" t="n">
        <v>290.8353656464034</v>
      </c>
      <c r="J11943" t="n">
        <v>293.5450980884419</v>
      </c>
      <c r="K11943" t="n">
        <v>300.1820314900228</v>
      </c>
      <c r="L11943" t="n">
        <v>289.8925085035463</v>
      </c>
      <c r="M11943" t="n">
        <v>296.9256544979032</v>
      </c>
      <c r="N11943" t="n">
        <v>304.4220469011277</v>
      </c>
      <c r="O11943" t="n">
        <v>300.1820314900228</v>
      </c>
      <c r="P11943" t="n">
        <v>12.48952298647657</v>
      </c>
      <c r="Q11943" t="n">
        <v>0.9847682912255643</v>
      </c>
      <c r="R11943" t="n">
        <v>0.9740598545298945</v>
      </c>
      <c r="S11943" t="n">
        <v>0.9996048872586328</v>
      </c>
      <c r="T11943" t="b">
        <v>1</v>
      </c>
    </row>
    <row r="11944">
      <c r="A11944" t="n">
        <v>60</v>
      </c>
      <c r="B11944" t="n">
        <v>143</v>
      </c>
      <c r="C11944" t="n">
        <v>45</v>
      </c>
      <c r="D11944" t="n">
        <v>53.13104311335147</v>
      </c>
      <c r="E11944" t="n">
        <v>0.999</v>
      </c>
      <c r="F11944" t="n">
        <v>287.7077766394717</v>
      </c>
      <c r="G11944" t="n">
        <v>3</v>
      </c>
      <c r="H11944" t="n">
        <v>7</v>
      </c>
      <c r="I11944" t="n">
        <v>289.3149194966146</v>
      </c>
      <c r="J11944" t="n">
        <v>289.3149194966146</v>
      </c>
      <c r="K11944" t="n">
        <v>293.5450980884419</v>
      </c>
      <c r="L11944" t="n">
        <v>288.7077766394717</v>
      </c>
      <c r="M11944" t="n">
        <v>288.7077766394717</v>
      </c>
      <c r="N11944" t="n">
        <v>292.7916385236647</v>
      </c>
      <c r="O11944" t="n">
        <v>292.7916385236647</v>
      </c>
      <c r="P11944" t="n">
        <v>5.083861884193027</v>
      </c>
      <c r="Q11944" t="n">
        <v>0.990264775366581</v>
      </c>
      <c r="R11944" t="n">
        <v>0.9945297279054719</v>
      </c>
      <c r="S11944" t="n">
        <v>0.9999467456723539</v>
      </c>
      <c r="T11944" t="b">
        <v>1</v>
      </c>
    </row>
    <row r="11945">
      <c r="A11945" t="n">
        <v>60</v>
      </c>
      <c r="B11945" t="n">
        <v>144</v>
      </c>
      <c r="C11945" t="n">
        <v>82</v>
      </c>
      <c r="D11945" t="n">
        <v>52.45409424763066</v>
      </c>
      <c r="E11945" t="n">
        <v>0.9999</v>
      </c>
      <c r="F11945" t="n">
        <v>288.1811674975442</v>
      </c>
      <c r="G11945" t="n">
        <v>2</v>
      </c>
      <c r="H11945" t="n">
        <v>4</v>
      </c>
      <c r="I11945" t="n">
        <v>291.5978341642109</v>
      </c>
      <c r="J11945" t="n">
        <v>297.7743226250808</v>
      </c>
      <c r="K11945" t="n">
        <v>301.9672957863622</v>
      </c>
      <c r="L11945" t="n">
        <v>290.7436674975442</v>
      </c>
      <c r="M11945" t="n">
        <v>290.7436674975442</v>
      </c>
      <c r="N11945" t="n">
        <v>294.4117859763995</v>
      </c>
      <c r="O11945" t="n">
        <v>294.4117859763995</v>
      </c>
      <c r="P11945" t="n">
        <v>6.230618478855263</v>
      </c>
      <c r="Q11945" t="n">
        <v>0.9904099001338801</v>
      </c>
      <c r="R11945" t="n">
        <v>0.9748750319772646</v>
      </c>
      <c r="S11945" t="n">
        <v>0.9997590490475289</v>
      </c>
      <c r="T11945" t="b">
        <v>0</v>
      </c>
    </row>
    <row r="11946">
      <c r="A11946" t="n">
        <v>60</v>
      </c>
      <c r="B11946" t="n">
        <v>145</v>
      </c>
      <c r="C11946" t="n">
        <v>91</v>
      </c>
      <c r="D11946" t="n">
        <v>67.6065141898811</v>
      </c>
      <c r="E11946" t="n">
        <v>0.9999</v>
      </c>
      <c r="F11946" t="n">
        <v>288.8970358985537</v>
      </c>
      <c r="G11946" t="n">
        <v>5</v>
      </c>
      <c r="H11946" t="n">
        <v>8</v>
      </c>
      <c r="I11946" t="n">
        <v>291.4248136763314</v>
      </c>
      <c r="J11946" t="n">
        <v>298.5830095691235</v>
      </c>
      <c r="K11946" t="n">
        <v>305.0155989306726</v>
      </c>
      <c r="L11946" t="n">
        <v>290.7170358985537</v>
      </c>
      <c r="M11946" t="n">
        <v>290.9525842542147</v>
      </c>
      <c r="N11946" t="n">
        <v>296.2426088387125</v>
      </c>
      <c r="O11946" t="n">
        <v>296.2426088387125</v>
      </c>
      <c r="P11946" t="n">
        <v>7.345572940158831</v>
      </c>
      <c r="Q11946" t="n">
        <v>0.9873537351065006</v>
      </c>
      <c r="R11946" t="n">
        <v>0.990011347163934</v>
      </c>
      <c r="S11946" t="n">
        <v>0.9998736808503059</v>
      </c>
      <c r="T11946" t="b">
        <v>0</v>
      </c>
    </row>
    <row r="11947">
      <c r="A11947" t="n">
        <v>60</v>
      </c>
      <c r="B11947" t="n">
        <v>146</v>
      </c>
      <c r="C11947" t="n">
        <v>20</v>
      </c>
      <c r="D11947" t="n">
        <v>71.45259353970499</v>
      </c>
      <c r="E11947" t="n">
        <v>0.9</v>
      </c>
      <c r="F11947" t="n">
        <v>290.1952592630636</v>
      </c>
      <c r="G11947" t="n">
        <v>3</v>
      </c>
      <c r="H11947" t="n">
        <v>5</v>
      </c>
      <c r="I11947" t="n">
        <v>290.9095449773493</v>
      </c>
      <c r="J11947" t="n">
        <v>300.1820314900228</v>
      </c>
      <c r="K11947" t="n">
        <v>305.8709322495535</v>
      </c>
      <c r="L11947" t="n">
        <v>290.7508148186191</v>
      </c>
      <c r="M11947" t="n">
        <v>291.7844754549747</v>
      </c>
      <c r="N11947" t="n">
        <v>298.5830095691235</v>
      </c>
      <c r="O11947" t="n">
        <v>298.5830095691235</v>
      </c>
      <c r="P11947" t="n">
        <v>8.387750306059957</v>
      </c>
      <c r="Q11947" t="n">
        <v>0.9869297322939274</v>
      </c>
      <c r="R11947" t="n">
        <v>0.9866391265436667</v>
      </c>
      <c r="S11947" t="n">
        <v>0.9998253698071388</v>
      </c>
      <c r="T11947" t="b">
        <v>1</v>
      </c>
    </row>
    <row r="11948">
      <c r="A11948" t="n">
        <v>60</v>
      </c>
      <c r="B11948" t="n">
        <v>147</v>
      </c>
      <c r="C11948" t="n">
        <v>68</v>
      </c>
      <c r="D11948" t="n">
        <v>58.34130372695707</v>
      </c>
      <c r="E11948" t="n">
        <v>0.999</v>
      </c>
      <c r="F11948" t="n">
        <v>290.6859214243898</v>
      </c>
      <c r="G11948" t="n">
        <v>1</v>
      </c>
      <c r="H11948" t="n">
        <v>7</v>
      </c>
      <c r="I11948" t="n">
        <v>294.0859214243898</v>
      </c>
      <c r="J11948" t="n">
        <v>299.4946970435952</v>
      </c>
      <c r="K11948" t="n">
        <v>304.99859362161</v>
      </c>
      <c r="L11948" t="n">
        <v>292.197032535501</v>
      </c>
      <c r="M11948" t="n">
        <v>292.7916385236647</v>
      </c>
      <c r="N11948" t="n">
        <v>297.275981623354</v>
      </c>
      <c r="O11948" t="n">
        <v>297.275981623354</v>
      </c>
      <c r="P11948" t="n">
        <v>6.590060198964125</v>
      </c>
      <c r="Q11948" t="n">
        <v>0.9844386167686119</v>
      </c>
      <c r="R11948" t="n">
        <v>0.9939949030617323</v>
      </c>
      <c r="S11948" t="n">
        <v>0.999906552385202</v>
      </c>
      <c r="T11948" t="b">
        <v>1</v>
      </c>
    </row>
    <row r="11949">
      <c r="A11949" t="n">
        <v>60</v>
      </c>
      <c r="B11949" t="n">
        <v>148</v>
      </c>
      <c r="C11949" t="n">
        <v>48</v>
      </c>
      <c r="D11949" t="n">
        <v>54.963017222701</v>
      </c>
      <c r="E11949" t="n">
        <v>0.999</v>
      </c>
      <c r="F11949" t="n">
        <v>291.7319250445698</v>
      </c>
      <c r="G11949" t="n">
        <v>3</v>
      </c>
      <c r="H11949" t="n">
        <v>5</v>
      </c>
      <c r="I11949" t="n">
        <v>293.4462107588555</v>
      </c>
      <c r="J11949" t="n">
        <v>305.8709322495535</v>
      </c>
      <c r="K11949" t="n">
        <v>310.2469686526348</v>
      </c>
      <c r="L11949" t="n">
        <v>293.0652583779031</v>
      </c>
      <c r="M11949" t="n">
        <v>305.0155989306726</v>
      </c>
      <c r="N11949" t="n">
        <v>310.2451914352113</v>
      </c>
      <c r="O11949" t="n">
        <v>310.2451914352113</v>
      </c>
      <c r="P11949" t="n">
        <v>18.51326639064149</v>
      </c>
      <c r="Q11949" t="n">
        <v>0.9899307975245045</v>
      </c>
      <c r="R11949" t="n">
        <v>0.9897065693753244</v>
      </c>
      <c r="S11949" t="n">
        <v>0.9998963533628726</v>
      </c>
      <c r="T11949" t="b">
        <v>1</v>
      </c>
    </row>
    <row r="11950">
      <c r="A11950" t="n">
        <v>60</v>
      </c>
      <c r="B11950" t="n">
        <v>149</v>
      </c>
      <c r="C11950" t="n">
        <v>43</v>
      </c>
      <c r="D11950" t="n">
        <v>58.59593444859313</v>
      </c>
      <c r="E11950" t="n">
        <v>0.99</v>
      </c>
      <c r="F11950" t="n">
        <v>291.8167786993884</v>
      </c>
      <c r="G11950" t="n">
        <v>1</v>
      </c>
      <c r="H11950" t="n">
        <v>6</v>
      </c>
      <c r="I11950" t="n">
        <v>293.9667786993883</v>
      </c>
      <c r="J11950" t="n">
        <v>293.9667786993883</v>
      </c>
      <c r="K11950" t="n">
        <v>299.4946970435952</v>
      </c>
      <c r="L11950" t="n">
        <v>292.8917786993883</v>
      </c>
      <c r="M11950" t="n">
        <v>304.4220469011277</v>
      </c>
      <c r="N11950" t="n">
        <v>309.6914654666487</v>
      </c>
      <c r="O11950" t="n">
        <v>299.4946970435952</v>
      </c>
      <c r="P11950" t="n">
        <v>7.677918344206887</v>
      </c>
      <c r="Q11950" t="n">
        <v>0.9843712325999309</v>
      </c>
      <c r="R11950" t="n">
        <v>0.981694907999322</v>
      </c>
      <c r="S11950" t="n">
        <v>0.9997139139748845</v>
      </c>
      <c r="T11950" t="b">
        <v>1</v>
      </c>
    </row>
    <row r="11951">
      <c r="A11951" t="n">
        <v>60</v>
      </c>
      <c r="B11951" t="n">
        <v>150</v>
      </c>
      <c r="C11951" t="n">
        <v>32</v>
      </c>
      <c r="D11951" t="n">
        <v>56.28940686501164</v>
      </c>
      <c r="E11951" t="n">
        <v>0.99</v>
      </c>
      <c r="F11951" t="n">
        <v>295.2220383692485</v>
      </c>
      <c r="G11951" t="n">
        <v>1</v>
      </c>
      <c r="H11951" t="n">
        <v>3</v>
      </c>
      <c r="I11951" t="n">
        <v>296.8220383692485</v>
      </c>
      <c r="J11951" t="n">
        <v>304.99859362161</v>
      </c>
      <c r="K11951" t="n">
        <v>310.3089150239696</v>
      </c>
      <c r="L11951" t="n">
        <v>296.3648955121056</v>
      </c>
      <c r="M11951" t="n">
        <v>310.2469686526348</v>
      </c>
      <c r="N11951" t="n">
        <v>314.7286093266007</v>
      </c>
      <c r="O11951" t="n">
        <v>310.3089150239696</v>
      </c>
      <c r="P11951" t="n">
        <v>15.08687665472115</v>
      </c>
      <c r="Q11951" t="n">
        <v>0.9849817886136318</v>
      </c>
      <c r="R11951" t="n">
        <v>0.9896890605051583</v>
      </c>
      <c r="S11951" t="n">
        <v>0.9998451481310744</v>
      </c>
      <c r="T11951" t="b">
        <v>1</v>
      </c>
    </row>
    <row r="11952">
      <c r="A11952" t="n">
        <v>60</v>
      </c>
      <c r="B11952" t="n">
        <v>151</v>
      </c>
      <c r="C11952" t="n">
        <v>99</v>
      </c>
      <c r="D11952" t="n">
        <v>40.40835052706638</v>
      </c>
      <c r="E11952" t="n">
        <v>0.9</v>
      </c>
      <c r="F11952" t="n">
        <v>297.8611563931404</v>
      </c>
      <c r="G11952" t="n">
        <v>2</v>
      </c>
      <c r="H11952" t="n">
        <v>4</v>
      </c>
      <c r="I11952" t="n">
        <v>301.9861563931404</v>
      </c>
      <c r="J11952" t="n">
        <v>307.2048762312555</v>
      </c>
      <c r="K11952" t="n">
        <v>310.4349602062408</v>
      </c>
      <c r="L11952" t="n">
        <v>300.9549063931404</v>
      </c>
      <c r="M11952" t="n">
        <v>304.6767366643293</v>
      </c>
      <c r="N11952" t="n">
        <v>307.5024954424459</v>
      </c>
      <c r="O11952" t="n">
        <v>307.5024954424459</v>
      </c>
      <c r="P11952" t="n">
        <v>9.641339049305429</v>
      </c>
      <c r="Q11952" t="n">
        <v>0.992604037348235</v>
      </c>
      <c r="R11952" t="n">
        <v>0.9805883976460428</v>
      </c>
      <c r="S11952" t="n">
        <v>0.9998564325139793</v>
      </c>
      <c r="T11952" t="b">
        <v>1</v>
      </c>
    </row>
    <row r="11953">
      <c r="A11953" t="n">
        <v>60</v>
      </c>
      <c r="B11953" t="n">
        <v>152</v>
      </c>
      <c r="C11953" t="n">
        <v>45</v>
      </c>
      <c r="D11953" t="n">
        <v>38.73957899158366</v>
      </c>
      <c r="E11953" t="n">
        <v>0.99</v>
      </c>
      <c r="F11953" t="n">
        <v>298.798097541975</v>
      </c>
      <c r="G11953" t="n">
        <v>1</v>
      </c>
      <c r="H11953" t="n">
        <v>8</v>
      </c>
      <c r="I11953" t="n">
        <v>301.048097541975</v>
      </c>
      <c r="J11953" t="n">
        <v>310.3089150239696</v>
      </c>
      <c r="K11953" t="n">
        <v>313.9635922873266</v>
      </c>
      <c r="L11953" t="n">
        <v>299.698097541975</v>
      </c>
      <c r="M11953" t="n">
        <v>299.698097541975</v>
      </c>
      <c r="N11953" t="n">
        <v>302.7293635037578</v>
      </c>
      <c r="O11953" t="n">
        <v>302.7293635037578</v>
      </c>
      <c r="P11953" t="n">
        <v>3.931265961782742</v>
      </c>
      <c r="Q11953" t="n">
        <v>0.9896397859337683</v>
      </c>
      <c r="R11953" t="n">
        <v>0.9942640832928031</v>
      </c>
      <c r="S11953" t="n">
        <v>0.9999405746750474</v>
      </c>
      <c r="T11953" t="b">
        <v>1</v>
      </c>
    </row>
    <row r="11954">
      <c r="A11954" t="n">
        <v>60</v>
      </c>
      <c r="B11954" t="n">
        <v>153</v>
      </c>
      <c r="C11954" t="n">
        <v>34</v>
      </c>
      <c r="D11954" t="n">
        <v>65.5221313656147</v>
      </c>
      <c r="E11954" t="n">
        <v>0.999</v>
      </c>
      <c r="F11954" t="n">
        <v>299.0322694359647</v>
      </c>
      <c r="G11954" t="n">
        <v>2</v>
      </c>
      <c r="H11954" t="n">
        <v>4</v>
      </c>
      <c r="I11954" t="n">
        <v>300.4489361026314</v>
      </c>
      <c r="J11954" t="n">
        <v>301.9672957863622</v>
      </c>
      <c r="K11954" t="n">
        <v>307.2048762312555</v>
      </c>
      <c r="L11954" t="n">
        <v>300.0947694359647</v>
      </c>
      <c r="M11954" t="n">
        <v>300.0947694359647</v>
      </c>
      <c r="N11954" t="n">
        <v>304.6767366643293</v>
      </c>
      <c r="O11954" t="n">
        <v>304.6767366643293</v>
      </c>
      <c r="P11954" t="n">
        <v>5.644467228364647</v>
      </c>
      <c r="Q11954" t="n">
        <v>0.9880350364116053</v>
      </c>
      <c r="R11954" t="n">
        <v>0.9687144267639108</v>
      </c>
      <c r="S11954" t="n">
        <v>0.9996256692553881</v>
      </c>
      <c r="T11954" t="b">
        <v>1</v>
      </c>
    </row>
    <row r="11955">
      <c r="A11955" t="n">
        <v>60</v>
      </c>
      <c r="B11955" t="n">
        <v>154</v>
      </c>
      <c r="C11955" t="n">
        <v>95</v>
      </c>
      <c r="D11955" t="n">
        <v>71.21257686030701</v>
      </c>
      <c r="E11955" t="n">
        <v>0.999</v>
      </c>
      <c r="F11955" t="n">
        <v>300.6724684933711</v>
      </c>
      <c r="G11955" t="n">
        <v>2</v>
      </c>
      <c r="H11955" t="n">
        <v>3</v>
      </c>
      <c r="I11955" t="n">
        <v>304.6308018267044</v>
      </c>
      <c r="J11955" t="n">
        <v>310.4349602062408</v>
      </c>
      <c r="K11955" t="n">
        <v>316.1274123933157</v>
      </c>
      <c r="L11955" t="n">
        <v>304.0653256362282</v>
      </c>
      <c r="M11955" t="n">
        <v>314.7286093266007</v>
      </c>
      <c r="N11955" t="n">
        <v>320.398400477899</v>
      </c>
      <c r="O11955" t="n">
        <v>316.1274123933157</v>
      </c>
      <c r="P11955" t="n">
        <v>15.45494389994462</v>
      </c>
      <c r="Q11955" t="n">
        <v>0.9870026882263551</v>
      </c>
      <c r="R11955" t="n">
        <v>0.9869733494644933</v>
      </c>
      <c r="S11955" t="n">
        <v>0.9998306885616237</v>
      </c>
      <c r="T11955" t="b">
        <v>1</v>
      </c>
    </row>
    <row r="11956">
      <c r="A11956" t="n">
        <v>60</v>
      </c>
      <c r="B11956" t="n">
        <v>155</v>
      </c>
      <c r="C11956" t="n">
        <v>30</v>
      </c>
      <c r="D11956" t="n">
        <v>14.84769653520368</v>
      </c>
      <c r="E11956" t="n">
        <v>0.9</v>
      </c>
      <c r="F11956" t="n">
        <v>302.5213524754428</v>
      </c>
      <c r="G11956" t="n">
        <v>7</v>
      </c>
      <c r="H11956" t="n">
        <v>8</v>
      </c>
      <c r="I11956" t="n">
        <v>303.1880191421095</v>
      </c>
      <c r="J11956" t="n">
        <v>303.1880191421095</v>
      </c>
      <c r="K11956" t="n">
        <v>304.3292717581897</v>
      </c>
      <c r="L11956" t="n">
        <v>303.1213524754428</v>
      </c>
      <c r="M11956" t="n">
        <v>303.1213524754428</v>
      </c>
      <c r="N11956" t="n">
        <v>304.2831440666168</v>
      </c>
      <c r="O11956" t="n">
        <v>304.2831440666168</v>
      </c>
      <c r="P11956" t="n">
        <v>1.761791591174017</v>
      </c>
      <c r="Q11956" t="n">
        <v>0.9984682869226396</v>
      </c>
      <c r="R11956" t="n">
        <v>0.9977976979425279</v>
      </c>
      <c r="S11956" t="n">
        <v>0.9999966267051382</v>
      </c>
      <c r="T11956" t="b">
        <v>1</v>
      </c>
    </row>
    <row r="11957">
      <c r="A11957" t="n">
        <v>60</v>
      </c>
      <c r="B11957" t="n">
        <v>156</v>
      </c>
      <c r="C11957" t="n">
        <v>70</v>
      </c>
      <c r="D11957" t="n">
        <v>2.426151123820361</v>
      </c>
      <c r="E11957" t="n">
        <v>0.9999</v>
      </c>
      <c r="F11957" t="n">
        <v>309.4943132242539</v>
      </c>
      <c r="G11957" t="n">
        <v>5</v>
      </c>
      <c r="H11957" t="n">
        <v>8</v>
      </c>
      <c r="I11957" t="n">
        <v>311.4387576686983</v>
      </c>
      <c r="J11957" t="n">
        <v>311.4387576686983</v>
      </c>
      <c r="K11957" t="n">
        <v>311.6695998308125</v>
      </c>
      <c r="L11957" t="n">
        <v>310.8943132242538</v>
      </c>
      <c r="M11957" t="n">
        <v>310.8943132242538</v>
      </c>
      <c r="N11957" t="n">
        <v>311.0841529053039</v>
      </c>
      <c r="O11957" t="n">
        <v>311.0841529053039</v>
      </c>
      <c r="P11957" t="n">
        <v>1.58983968105008</v>
      </c>
      <c r="Q11957" t="n">
        <v>0.9995433819345737</v>
      </c>
      <c r="R11957" t="n">
        <v>0.9996398063205653</v>
      </c>
      <c r="S11957" t="n">
        <v>0.9999998355290589</v>
      </c>
      <c r="T11957" t="b">
        <v>1</v>
      </c>
    </row>
    <row r="11958">
      <c r="A11958" t="n">
        <v>60</v>
      </c>
      <c r="B11958" t="n">
        <v>157</v>
      </c>
      <c r="C11958" t="n">
        <v>19</v>
      </c>
      <c r="D11958" t="n">
        <v>54.84775619720966</v>
      </c>
      <c r="E11958" t="n">
        <v>0.99</v>
      </c>
      <c r="F11958" t="n">
        <v>311.0963545191385</v>
      </c>
      <c r="G11958" t="n">
        <v>4</v>
      </c>
      <c r="H11958" t="n">
        <v>5</v>
      </c>
      <c r="I11958" t="n">
        <v>311.6901045191385</v>
      </c>
      <c r="J11958" t="n">
        <v>311.6901045191385</v>
      </c>
      <c r="K11958" t="n">
        <v>315.5256119455168</v>
      </c>
      <c r="L11958" t="n">
        <v>311.6241322969163</v>
      </c>
      <c r="M11958" t="n">
        <v>311.6695998308125</v>
      </c>
      <c r="N11958" t="n">
        <v>316.8882255393957</v>
      </c>
      <c r="O11958" t="n">
        <v>315.5256119455168</v>
      </c>
      <c r="P11958" t="n">
        <v>4.429257426378285</v>
      </c>
      <c r="Q11958" t="n">
        <v>0.9737436752226156</v>
      </c>
      <c r="R11958" t="n">
        <v>0.9897280441223464</v>
      </c>
      <c r="S11958" t="n">
        <v>0.9997302961903773</v>
      </c>
      <c r="T11958" t="b">
        <v>1</v>
      </c>
    </row>
    <row r="11959">
      <c r="A11959" t="n">
        <v>60</v>
      </c>
      <c r="B11959" t="n">
        <v>158</v>
      </c>
      <c r="C11959" t="n">
        <v>34</v>
      </c>
      <c r="D11959" t="n">
        <v>52.75681525556561</v>
      </c>
      <c r="E11959" t="n">
        <v>0.9999</v>
      </c>
      <c r="F11959" t="n">
        <v>315.2204892524309</v>
      </c>
      <c r="G11959" t="n">
        <v>1</v>
      </c>
      <c r="H11959" t="n">
        <v>8</v>
      </c>
      <c r="I11959" t="n">
        <v>316.9204892524309</v>
      </c>
      <c r="J11959" t="n">
        <v>316.9204892524309</v>
      </c>
      <c r="K11959" t="n">
        <v>321.8975472954087</v>
      </c>
      <c r="L11959" t="n">
        <v>315.9004892524309</v>
      </c>
      <c r="M11959" t="n">
        <v>315.9004892524309</v>
      </c>
      <c r="N11959" t="n">
        <v>320.028565563508</v>
      </c>
      <c r="O11959" t="n">
        <v>320.028565563508</v>
      </c>
      <c r="P11959" t="n">
        <v>4.808076311077116</v>
      </c>
      <c r="Q11959" t="n">
        <v>0.9859176276613953</v>
      </c>
      <c r="R11959" t="n">
        <v>0.9921967584923752</v>
      </c>
      <c r="S11959" t="n">
        <v>0.9998901118476415</v>
      </c>
      <c r="T11959" t="b">
        <v>0</v>
      </c>
    </row>
    <row r="11960">
      <c r="A11960" t="n">
        <v>60</v>
      </c>
      <c r="B11960" t="n">
        <v>159</v>
      </c>
      <c r="C11960" t="n">
        <v>90</v>
      </c>
      <c r="D11960" t="n">
        <v>81.99540332484963</v>
      </c>
      <c r="E11960" t="n">
        <v>0.99</v>
      </c>
      <c r="F11960" t="n">
        <v>317.0052457393803</v>
      </c>
      <c r="G11960" t="n">
        <v>2</v>
      </c>
      <c r="H11960" t="n">
        <v>6</v>
      </c>
      <c r="I11960" t="n">
        <v>320.7552457393803</v>
      </c>
      <c r="J11960" t="n">
        <v>320.7552457393803</v>
      </c>
      <c r="K11960" t="n">
        <v>327.3096344943643</v>
      </c>
      <c r="L11960" t="n">
        <v>319.2552457393803</v>
      </c>
      <c r="M11960" t="n">
        <v>319.2552457393803</v>
      </c>
      <c r="N11960" t="n">
        <v>326.6289330887373</v>
      </c>
      <c r="O11960" t="n">
        <v>326.6289330887373</v>
      </c>
      <c r="P11960" t="n">
        <v>9.623687349356999</v>
      </c>
      <c r="Q11960" t="n">
        <v>0.985049448982079</v>
      </c>
      <c r="R11960" t="n">
        <v>0.9744789918089509</v>
      </c>
      <c r="S11960" t="n">
        <v>0.9996184468650109</v>
      </c>
      <c r="T11960" t="b">
        <v>1</v>
      </c>
    </row>
    <row r="11961">
      <c r="A11961" t="n">
        <v>60</v>
      </c>
      <c r="B11961" t="n">
        <v>160</v>
      </c>
      <c r="C11961" t="n">
        <v>45</v>
      </c>
      <c r="D11961" t="n">
        <v>56.3176443019234</v>
      </c>
      <c r="E11961" t="n">
        <v>0.9</v>
      </c>
      <c r="F11961" t="n">
        <v>319.5010426235278</v>
      </c>
      <c r="G11961" t="n">
        <v>1</v>
      </c>
      <c r="H11961" t="n">
        <v>6</v>
      </c>
      <c r="I11961" t="n">
        <v>321.7510426235278</v>
      </c>
      <c r="J11961" t="n">
        <v>321.8975472954087</v>
      </c>
      <c r="K11961" t="n">
        <v>327.2105326069109</v>
      </c>
      <c r="L11961" t="n">
        <v>320.6260426235278</v>
      </c>
      <c r="M11961" t="n">
        <v>326.6289330887373</v>
      </c>
      <c r="N11961" t="n">
        <v>331.6934694468239</v>
      </c>
      <c r="O11961" t="n">
        <v>327.2105326069109</v>
      </c>
      <c r="P11961" t="n">
        <v>7.709489983383094</v>
      </c>
      <c r="Q11961" t="n">
        <v>0.984974311652507</v>
      </c>
      <c r="R11961" t="n">
        <v>0.9824003341369046</v>
      </c>
      <c r="S11961" t="n">
        <v>0.9997355529057211</v>
      </c>
      <c r="T11961" t="b">
        <v>1</v>
      </c>
    </row>
    <row r="11962">
      <c r="A11962" t="n">
        <v>60</v>
      </c>
      <c r="B11962" t="n">
        <v>161</v>
      </c>
      <c r="C11962" t="n">
        <v>91</v>
      </c>
      <c r="D11962" t="n">
        <v>41.08559990096147</v>
      </c>
      <c r="E11962" t="n">
        <v>0.9</v>
      </c>
      <c r="F11962" t="n">
        <v>320.8475259389737</v>
      </c>
      <c r="G11962" t="n">
        <v>2</v>
      </c>
      <c r="H11962" t="n">
        <v>8</v>
      </c>
      <c r="I11962" t="n">
        <v>324.6391926056404</v>
      </c>
      <c r="J11962" t="n">
        <v>327.3096344943643</v>
      </c>
      <c r="K11962" t="n">
        <v>330.5938551099487</v>
      </c>
      <c r="L11962" t="n">
        <v>322.6675259389737</v>
      </c>
      <c r="M11962" t="n">
        <v>322.6675259389737</v>
      </c>
      <c r="N11962" t="n">
        <v>325.8823616119754</v>
      </c>
      <c r="O11962" t="n">
        <v>325.8823616119754</v>
      </c>
      <c r="P11962" t="n">
        <v>5.03483567300168</v>
      </c>
      <c r="Q11962" t="n">
        <v>0.9924805472308501</v>
      </c>
      <c r="R11962" t="n">
        <v>0.9939177817297992</v>
      </c>
      <c r="S11962" t="n">
        <v>0.9999542650469856</v>
      </c>
      <c r="T11962" t="b">
        <v>1</v>
      </c>
    </row>
    <row r="11963">
      <c r="A11963" t="n">
        <v>60</v>
      </c>
      <c r="B11963" t="n">
        <v>162</v>
      </c>
      <c r="C11963" t="n">
        <v>87</v>
      </c>
      <c r="D11963" t="n">
        <v>77.80084206769882</v>
      </c>
      <c r="E11963" t="n">
        <v>0.9999</v>
      </c>
      <c r="F11963" t="n">
        <v>322.2717213749405</v>
      </c>
      <c r="G11963" t="n">
        <v>6</v>
      </c>
      <c r="H11963" t="n">
        <v>8</v>
      </c>
      <c r="I11963" t="n">
        <v>324.4467213749405</v>
      </c>
      <c r="J11963" t="n">
        <v>331.6934694468239</v>
      </c>
      <c r="K11963" t="n">
        <v>338.6899480500343</v>
      </c>
      <c r="L11963" t="n">
        <v>324.0117213749405</v>
      </c>
      <c r="M11963" t="n">
        <v>325.8823616119754</v>
      </c>
      <c r="N11963" t="n">
        <v>331.970064434174</v>
      </c>
      <c r="O11963" t="n">
        <v>331.970064434174</v>
      </c>
      <c r="P11963" t="n">
        <v>9.698343059233594</v>
      </c>
      <c r="Q11963" t="n">
        <v>0.975768595351684</v>
      </c>
      <c r="R11963" t="n">
        <v>0.988513848066829</v>
      </c>
      <c r="S11963" t="n">
        <v>0.9997216744046553</v>
      </c>
      <c r="T11963" t="b">
        <v>0</v>
      </c>
    </row>
    <row r="11964">
      <c r="A11964" t="n">
        <v>60</v>
      </c>
      <c r="B11964" t="n">
        <v>163</v>
      </c>
      <c r="C11964" t="n">
        <v>92</v>
      </c>
      <c r="D11964" t="n">
        <v>53.68435860118443</v>
      </c>
      <c r="E11964" t="n">
        <v>0.999</v>
      </c>
      <c r="F11964" t="n">
        <v>322.8288767407137</v>
      </c>
      <c r="G11964" t="n">
        <v>4</v>
      </c>
      <c r="H11964" t="n">
        <v>6</v>
      </c>
      <c r="I11964" t="n">
        <v>325.7038767407137</v>
      </c>
      <c r="J11964" t="n">
        <v>325.7038767407137</v>
      </c>
      <c r="K11964" t="n">
        <v>329.4580276918455</v>
      </c>
      <c r="L11964" t="n">
        <v>325.1288767407137</v>
      </c>
      <c r="M11964" t="n">
        <v>338.6899480500343</v>
      </c>
      <c r="N11964" t="n">
        <v>343.5176781400688</v>
      </c>
      <c r="O11964" t="n">
        <v>329.4580276918455</v>
      </c>
      <c r="P11964" t="n">
        <v>6.629150951131805</v>
      </c>
      <c r="Q11964" t="n">
        <v>0.9742933873333648</v>
      </c>
      <c r="R11964" t="n">
        <v>0.9832163089753582</v>
      </c>
      <c r="S11964" t="n">
        <v>0.9995685481557131</v>
      </c>
      <c r="T11964" t="b">
        <v>1</v>
      </c>
    </row>
    <row r="11965">
      <c r="A11965" t="n">
        <v>60</v>
      </c>
      <c r="B11965" t="n">
        <v>164</v>
      </c>
      <c r="C11965" t="n">
        <v>90</v>
      </c>
      <c r="D11965" t="n">
        <v>15.12021359519616</v>
      </c>
      <c r="E11965" t="n">
        <v>0.9</v>
      </c>
      <c r="F11965" t="n">
        <v>322.8746250937613</v>
      </c>
      <c r="G11965" t="n">
        <v>1</v>
      </c>
      <c r="H11965" t="n">
        <v>2</v>
      </c>
      <c r="I11965" t="n">
        <v>327.3746250937613</v>
      </c>
      <c r="J11965" t="n">
        <v>332.1111122172539</v>
      </c>
      <c r="K11965" t="n">
        <v>333.5375474620837</v>
      </c>
      <c r="L11965" t="n">
        <v>326.6246250937613</v>
      </c>
      <c r="M11965" t="n">
        <v>330.5938551099487</v>
      </c>
      <c r="N11965" t="n">
        <v>331.8025052774304</v>
      </c>
      <c r="O11965" t="n">
        <v>331.8025052774304</v>
      </c>
      <c r="P11965" t="n">
        <v>8.927880183669174</v>
      </c>
      <c r="Q11965" t="n">
        <v>0.9959435243087846</v>
      </c>
      <c r="R11965" t="n">
        <v>0.9972261085833974</v>
      </c>
      <c r="S11965" t="n">
        <v>0.9999887477768985</v>
      </c>
      <c r="T11965" t="b">
        <v>1</v>
      </c>
    </row>
    <row r="11966">
      <c r="A11966" t="n">
        <v>60</v>
      </c>
      <c r="B11966" t="n">
        <v>165</v>
      </c>
      <c r="C11966" t="n">
        <v>57</v>
      </c>
      <c r="D11966" t="n">
        <v>27.04346968202729</v>
      </c>
      <c r="E11966" t="n">
        <v>0.9</v>
      </c>
      <c r="F11966" t="n">
        <v>323.381328320059</v>
      </c>
      <c r="G11966" t="n">
        <v>5</v>
      </c>
      <c r="H11966" t="n">
        <v>7</v>
      </c>
      <c r="I11966" t="n">
        <v>324.9646616533923</v>
      </c>
      <c r="J11966" t="n">
        <v>324.9646616533923</v>
      </c>
      <c r="K11966" t="n">
        <v>327.5377796060115</v>
      </c>
      <c r="L11966" t="n">
        <v>324.6479949867257</v>
      </c>
      <c r="M11966" t="n">
        <v>324.6479949867257</v>
      </c>
      <c r="N11966" t="n">
        <v>326.7266629100176</v>
      </c>
      <c r="O11966" t="n">
        <v>326.7266629100176</v>
      </c>
      <c r="P11966" t="n">
        <v>3.345334589958554</v>
      </c>
      <c r="Q11966" t="n">
        <v>0.9949220103444204</v>
      </c>
      <c r="R11966" t="n">
        <v>0.9972119058395477</v>
      </c>
      <c r="S11966" t="n">
        <v>0.9999858420866944</v>
      </c>
      <c r="T11966" t="b">
        <v>1</v>
      </c>
    </row>
    <row r="11967">
      <c r="A11967" t="n">
        <v>60</v>
      </c>
      <c r="B11967" t="n">
        <v>166</v>
      </c>
      <c r="C11967" t="n">
        <v>24</v>
      </c>
      <c r="D11967" t="n">
        <v>49.98233765831699</v>
      </c>
      <c r="E11967" t="n">
        <v>0.9</v>
      </c>
      <c r="F11967" t="n">
        <v>325.7079126972682</v>
      </c>
      <c r="G11967" t="n">
        <v>2</v>
      </c>
      <c r="H11967" t="n">
        <v>6</v>
      </c>
      <c r="I11967" t="n">
        <v>326.7079126972682</v>
      </c>
      <c r="J11967" t="n">
        <v>331.8025052774304</v>
      </c>
      <c r="K11967" t="n">
        <v>335.7978959775357</v>
      </c>
      <c r="L11967" t="n">
        <v>326.3079126972683</v>
      </c>
      <c r="M11967" t="n">
        <v>343.5176781400688</v>
      </c>
      <c r="N11967" t="n">
        <v>348.0124926776872</v>
      </c>
      <c r="O11967" t="n">
        <v>335.7978959775357</v>
      </c>
      <c r="P11967" t="n">
        <v>10.08998328026746</v>
      </c>
      <c r="Q11967" t="n">
        <v>0.9908597357642911</v>
      </c>
      <c r="R11967" t="n">
        <v>0.9843645985240979</v>
      </c>
      <c r="S11967" t="n">
        <v>0.9998570882990788</v>
      </c>
      <c r="T11967" t="b">
        <v>1</v>
      </c>
    </row>
    <row r="11968">
      <c r="A11968" t="n">
        <v>60</v>
      </c>
      <c r="B11968" t="n">
        <v>167</v>
      </c>
      <c r="C11968" t="n">
        <v>15</v>
      </c>
      <c r="D11968" t="n">
        <v>51.94614386963547</v>
      </c>
      <c r="E11968" t="n">
        <v>0.99</v>
      </c>
      <c r="F11968" t="n">
        <v>325.9924378937858</v>
      </c>
      <c r="G11968" t="n">
        <v>1</v>
      </c>
      <c r="H11968" t="n">
        <v>7</v>
      </c>
      <c r="I11968" t="n">
        <v>326.7424378937858</v>
      </c>
      <c r="J11968" t="n">
        <v>327.2105326069109</v>
      </c>
      <c r="K11968" t="n">
        <v>332.1111122172539</v>
      </c>
      <c r="L11968" t="n">
        <v>326.3257712271192</v>
      </c>
      <c r="M11968" t="n">
        <v>326.7266629100176</v>
      </c>
      <c r="N11968" t="n">
        <v>330.7194487570303</v>
      </c>
      <c r="O11968" t="n">
        <v>330.7194487570303</v>
      </c>
      <c r="P11968" t="n">
        <v>4.727010863244459</v>
      </c>
      <c r="Q11968" t="n">
        <v>0.9861325126591011</v>
      </c>
      <c r="R11968" t="n">
        <v>0.9946513960578037</v>
      </c>
      <c r="S11968" t="n">
        <v>0.9999258283025401</v>
      </c>
      <c r="T11968" t="b">
        <v>1</v>
      </c>
    </row>
    <row r="11969">
      <c r="A11969" t="n">
        <v>60</v>
      </c>
      <c r="B11969" t="n">
        <v>168</v>
      </c>
      <c r="C11969" t="n">
        <v>77</v>
      </c>
      <c r="D11969" t="n">
        <v>29.65076532844162</v>
      </c>
      <c r="E11969" t="n">
        <v>0.99</v>
      </c>
      <c r="F11969" t="n">
        <v>331.4103606052566</v>
      </c>
      <c r="G11969" t="n">
        <v>1</v>
      </c>
      <c r="H11969" t="n">
        <v>8</v>
      </c>
      <c r="I11969" t="n">
        <v>335.2603606052567</v>
      </c>
      <c r="J11969" t="n">
        <v>335.2603606052567</v>
      </c>
      <c r="K11969" t="n">
        <v>338.0576026173738</v>
      </c>
      <c r="L11969" t="n">
        <v>332.9503606052567</v>
      </c>
      <c r="M11969" t="n">
        <v>332.9503606052567</v>
      </c>
      <c r="N11969" t="n">
        <v>335.2704517890158</v>
      </c>
      <c r="O11969" t="n">
        <v>335.2704517890158</v>
      </c>
      <c r="P11969" t="n">
        <v>3.860091183759152</v>
      </c>
      <c r="Q11969" t="n">
        <v>0.9920607498209758</v>
      </c>
      <c r="R11969" t="n">
        <v>0.9956068436472264</v>
      </c>
      <c r="S11969" t="n">
        <v>0.9999651216326397</v>
      </c>
      <c r="T11969" t="b">
        <v>1</v>
      </c>
    </row>
    <row r="11970">
      <c r="A11970" t="n">
        <v>60</v>
      </c>
      <c r="B11970" t="n">
        <v>169</v>
      </c>
      <c r="C11970" t="n">
        <v>57</v>
      </c>
      <c r="D11970" t="n">
        <v>58.43377007293878</v>
      </c>
      <c r="E11970" t="n">
        <v>0.999</v>
      </c>
      <c r="F11970" t="n">
        <v>331.9642303808643</v>
      </c>
      <c r="G11970" t="n">
        <v>3</v>
      </c>
      <c r="H11970" t="n">
        <v>6</v>
      </c>
      <c r="I11970" t="n">
        <v>333.9999446665785</v>
      </c>
      <c r="J11970" t="n">
        <v>333.9999446665785</v>
      </c>
      <c r="K11970" t="n">
        <v>338.6523148953157</v>
      </c>
      <c r="L11970" t="n">
        <v>333.3892303808643</v>
      </c>
      <c r="M11970" t="n">
        <v>348.0124926776872</v>
      </c>
      <c r="N11970" t="n">
        <v>353.2673281159012</v>
      </c>
      <c r="O11970" t="n">
        <v>338.6523148953157</v>
      </c>
      <c r="P11970" t="n">
        <v>6.688084514451418</v>
      </c>
      <c r="Q11970" t="n">
        <v>0.98929837111343</v>
      </c>
      <c r="R11970" t="n">
        <v>0.98174510214667</v>
      </c>
      <c r="S11970" t="n">
        <v>0.9998046428578115</v>
      </c>
      <c r="T11970" t="b">
        <v>1</v>
      </c>
    </row>
    <row r="11971">
      <c r="A11971" t="n">
        <v>60</v>
      </c>
      <c r="B11971" t="n">
        <v>170</v>
      </c>
      <c r="C11971" t="n">
        <v>60</v>
      </c>
      <c r="D11971" t="n">
        <v>56.26027535154225</v>
      </c>
      <c r="E11971" t="n">
        <v>0.9999</v>
      </c>
      <c r="F11971" t="n">
        <v>332.4574086029988</v>
      </c>
      <c r="G11971" t="n">
        <v>7</v>
      </c>
      <c r="H11971" t="n">
        <v>8</v>
      </c>
      <c r="I11971" t="n">
        <v>333.7907419363322</v>
      </c>
      <c r="J11971" t="n">
        <v>333.7907419363322</v>
      </c>
      <c r="K11971" t="n">
        <v>338.1151289733454</v>
      </c>
      <c r="L11971" t="n">
        <v>333.6574086029988</v>
      </c>
      <c r="M11971" t="n">
        <v>335.2704517890158</v>
      </c>
      <c r="N11971" t="n">
        <v>339.6726642578375</v>
      </c>
      <c r="O11971" t="n">
        <v>338.1151289733454</v>
      </c>
      <c r="P11971" t="n">
        <v>5.657720370346567</v>
      </c>
      <c r="Q11971" t="n">
        <v>0.9942084827611958</v>
      </c>
      <c r="R11971" t="n">
        <v>0.9916807242949787</v>
      </c>
      <c r="S11971" t="n">
        <v>0.99995181877134</v>
      </c>
      <c r="T11971" t="b">
        <v>1</v>
      </c>
    </row>
    <row r="11972">
      <c r="A11972" t="n">
        <v>60</v>
      </c>
      <c r="B11972" t="n">
        <v>171</v>
      </c>
      <c r="C11972" t="n">
        <v>43</v>
      </c>
      <c r="D11972" t="n">
        <v>55.86817072728986</v>
      </c>
      <c r="E11972" t="n">
        <v>0.9999</v>
      </c>
      <c r="F11972" t="n">
        <v>333.8630370982566</v>
      </c>
      <c r="G11972" t="n">
        <v>2</v>
      </c>
      <c r="H11972" t="n">
        <v>3</v>
      </c>
      <c r="I11972" t="n">
        <v>335.6547037649233</v>
      </c>
      <c r="J11972" t="n">
        <v>335.7978959775357</v>
      </c>
      <c r="K11972" t="n">
        <v>340.2637769309562</v>
      </c>
      <c r="L11972" t="n">
        <v>335.3987513839709</v>
      </c>
      <c r="M11972" t="n">
        <v>338.6523148953157</v>
      </c>
      <c r="N11972" t="n">
        <v>343.1004176602273</v>
      </c>
      <c r="O11972" t="n">
        <v>340.2637769309562</v>
      </c>
      <c r="P11972" t="n">
        <v>6.400739832699571</v>
      </c>
      <c r="Q11972" t="n">
        <v>0.9897889072821686</v>
      </c>
      <c r="R11972" t="n">
        <v>0.989765825190042</v>
      </c>
      <c r="S11972" t="n">
        <v>0.9998954978921251</v>
      </c>
      <c r="T11972" t="b">
        <v>0</v>
      </c>
    </row>
    <row r="11973">
      <c r="A11973" t="n">
        <v>60</v>
      </c>
      <c r="B11973" t="n">
        <v>172</v>
      </c>
      <c r="C11973" t="n">
        <v>24</v>
      </c>
      <c r="D11973" t="n">
        <v>50.15416751772711</v>
      </c>
      <c r="E11973" t="n">
        <v>0.9</v>
      </c>
      <c r="F11973" t="n">
        <v>335.6950147280687</v>
      </c>
      <c r="G11973" t="n">
        <v>5</v>
      </c>
      <c r="H11973" t="n">
        <v>6</v>
      </c>
      <c r="I11973" t="n">
        <v>336.3616813947353</v>
      </c>
      <c r="J11973" t="n">
        <v>336.3616813947353</v>
      </c>
      <c r="K11973" t="n">
        <v>341.1337239749187</v>
      </c>
      <c r="L11973" t="n">
        <v>336.2950147280687</v>
      </c>
      <c r="M11973" t="n">
        <v>353.2673281159012</v>
      </c>
      <c r="N11973" t="n">
        <v>357.7775949790062</v>
      </c>
      <c r="O11973" t="n">
        <v>341.1337239749187</v>
      </c>
      <c r="P11973" t="n">
        <v>5.438709246850067</v>
      </c>
      <c r="Q11973" t="n">
        <v>0.9906029215160942</v>
      </c>
      <c r="R11973" t="n">
        <v>0.9843112708253361</v>
      </c>
      <c r="S11973" t="n">
        <v>0.9998525717806329</v>
      </c>
      <c r="T11973" t="b">
        <v>1</v>
      </c>
    </row>
    <row r="11974">
      <c r="A11974" t="n">
        <v>60</v>
      </c>
      <c r="B11974" t="n">
        <v>173</v>
      </c>
      <c r="C11974" t="n">
        <v>40</v>
      </c>
      <c r="D11974" t="n">
        <v>53.85536539720606</v>
      </c>
      <c r="E11974" t="n">
        <v>0.9999</v>
      </c>
      <c r="F11974" t="n">
        <v>335.9641882030491</v>
      </c>
      <c r="G11974" t="n">
        <v>4</v>
      </c>
      <c r="H11974" t="n">
        <v>8</v>
      </c>
      <c r="I11974" t="n">
        <v>337.2141882030491</v>
      </c>
      <c r="J11974" t="n">
        <v>337.2141882030491</v>
      </c>
      <c r="K11974" t="n">
        <v>340.9802976713852</v>
      </c>
      <c r="L11974" t="n">
        <v>336.7641882030491</v>
      </c>
      <c r="M11974" t="n">
        <v>339.6726642578375</v>
      </c>
      <c r="N11974" t="n">
        <v>343.8866991089491</v>
      </c>
      <c r="O11974" t="n">
        <v>340.9802976713852</v>
      </c>
      <c r="P11974" t="n">
        <v>5.016109468336083</v>
      </c>
      <c r="Q11974" t="n">
        <v>0.9742125661795598</v>
      </c>
      <c r="R11974" t="n">
        <v>0.9920349211522153</v>
      </c>
      <c r="S11974" t="n">
        <v>0.9997946010563382</v>
      </c>
      <c r="T11974" t="b">
        <v>0</v>
      </c>
    </row>
    <row r="11975">
      <c r="A11975" t="n">
        <v>60</v>
      </c>
      <c r="B11975" t="n">
        <v>174</v>
      </c>
      <c r="C11975" t="n">
        <v>26</v>
      </c>
      <c r="D11975" t="n">
        <v>13.87947006146145</v>
      </c>
      <c r="E11975" t="n">
        <v>0.9</v>
      </c>
      <c r="F11975" t="n">
        <v>336.2266946256198</v>
      </c>
      <c r="G11975" t="n">
        <v>1</v>
      </c>
      <c r="H11975" t="n">
        <v>2</v>
      </c>
      <c r="I11975" t="n">
        <v>337.5266946256198</v>
      </c>
      <c r="J11975" t="n">
        <v>338.0576026173738</v>
      </c>
      <c r="K11975" t="n">
        <v>339.3669865854362</v>
      </c>
      <c r="L11975" t="n">
        <v>337.3100279589531</v>
      </c>
      <c r="M11975" t="n">
        <v>340.2637769309562</v>
      </c>
      <c r="N11975" t="n">
        <v>341.37324695985</v>
      </c>
      <c r="O11975" t="n">
        <v>339.3669865854362</v>
      </c>
      <c r="P11975" t="n">
        <v>3.140291959816409</v>
      </c>
      <c r="Q11975" t="n">
        <v>0.9962757723732856</v>
      </c>
      <c r="R11975" t="n">
        <v>0.9974534401414901</v>
      </c>
      <c r="S11975" t="n">
        <v>0.9999905160314219</v>
      </c>
      <c r="T11975" t="b">
        <v>1</v>
      </c>
    </row>
    <row r="11976">
      <c r="A11976" t="n">
        <v>60</v>
      </c>
      <c r="B11976" t="n">
        <v>175</v>
      </c>
      <c r="C11976" t="n">
        <v>78</v>
      </c>
      <c r="D11976" t="n">
        <v>38.80360715695589</v>
      </c>
      <c r="E11976" t="n">
        <v>0.99</v>
      </c>
      <c r="F11976" t="n">
        <v>338.1366675869761</v>
      </c>
      <c r="G11976" t="n">
        <v>3</v>
      </c>
      <c r="H11976" t="n">
        <v>6</v>
      </c>
      <c r="I11976" t="n">
        <v>340.9223818726904</v>
      </c>
      <c r="J11976" t="n">
        <v>343.1004176602273</v>
      </c>
      <c r="K11976" t="n">
        <v>346.1898768287747</v>
      </c>
      <c r="L11976" t="n">
        <v>340.0866675869761</v>
      </c>
      <c r="M11976" t="n">
        <v>357.7775949790062</v>
      </c>
      <c r="N11976" t="n">
        <v>361.267127996718</v>
      </c>
      <c r="O11976" t="n">
        <v>346.1898768287747</v>
      </c>
      <c r="P11976" t="n">
        <v>8.053209241798584</v>
      </c>
      <c r="Q11976" t="n">
        <v>0.9928806264874732</v>
      </c>
      <c r="R11976" t="n">
        <v>0.9878401524210297</v>
      </c>
      <c r="S11976" t="n">
        <v>0.9999134295032299</v>
      </c>
      <c r="T11976" t="b">
        <v>1</v>
      </c>
    </row>
    <row r="11977">
      <c r="A11977" t="n">
        <v>60</v>
      </c>
      <c r="B11977" t="n">
        <v>176</v>
      </c>
      <c r="C11977" t="n">
        <v>60</v>
      </c>
      <c r="D11977" t="n">
        <v>32.85769207487141</v>
      </c>
      <c r="E11977" t="n">
        <v>0.999</v>
      </c>
      <c r="F11977" t="n">
        <v>338.1641185684688</v>
      </c>
      <c r="G11977" t="n">
        <v>5</v>
      </c>
      <c r="H11977" t="n">
        <v>8</v>
      </c>
      <c r="I11977" t="n">
        <v>339.8307852351355</v>
      </c>
      <c r="J11977" t="n">
        <v>341.1337239749187</v>
      </c>
      <c r="K11977" t="n">
        <v>344.2600505281891</v>
      </c>
      <c r="L11977" t="n">
        <v>339.3641185684688</v>
      </c>
      <c r="M11977" t="n">
        <v>343.8866991089491</v>
      </c>
      <c r="N11977" t="n">
        <v>346.4577235279531</v>
      </c>
      <c r="O11977" t="n">
        <v>344.2600505281891</v>
      </c>
      <c r="P11977" t="n">
        <v>6.095931959720303</v>
      </c>
      <c r="Q11977" t="n">
        <v>0.9938336381470705</v>
      </c>
      <c r="R11977" t="n">
        <v>0.9951328527758903</v>
      </c>
      <c r="S11977" t="n">
        <v>0.9999699874090247</v>
      </c>
      <c r="T11977" t="b">
        <v>1</v>
      </c>
    </row>
    <row r="11978">
      <c r="A11978" t="n">
        <v>60</v>
      </c>
      <c r="B11978" t="n">
        <v>177</v>
      </c>
      <c r="C11978" t="n">
        <v>50</v>
      </c>
      <c r="D11978" t="n">
        <v>68.69238990992848</v>
      </c>
      <c r="E11978" t="n">
        <v>0.99</v>
      </c>
      <c r="F11978" t="n">
        <v>343.6507358551564</v>
      </c>
      <c r="G11978" t="n">
        <v>2</v>
      </c>
      <c r="H11978" t="n">
        <v>5</v>
      </c>
      <c r="I11978" t="n">
        <v>345.7340691884897</v>
      </c>
      <c r="J11978" t="n">
        <v>349.9699436151568</v>
      </c>
      <c r="K11978" t="n">
        <v>355.4609420092358</v>
      </c>
      <c r="L11978" t="n">
        <v>345.0396247440453</v>
      </c>
      <c r="M11978" t="n">
        <v>345.0396247440453</v>
      </c>
      <c r="N11978" t="n">
        <v>351.575532442421</v>
      </c>
      <c r="O11978" t="n">
        <v>351.575532442421</v>
      </c>
      <c r="P11978" t="n">
        <v>7.924796587264609</v>
      </c>
      <c r="Q11978" t="n">
        <v>0.9874597618966687</v>
      </c>
      <c r="R11978" t="n">
        <v>0.9871519249956668</v>
      </c>
      <c r="S11978" t="n">
        <v>0.9998388820802762</v>
      </c>
      <c r="T11978" t="b">
        <v>1</v>
      </c>
    </row>
    <row r="11979">
      <c r="A11979" t="n">
        <v>60</v>
      </c>
      <c r="B11979" t="n">
        <v>178</v>
      </c>
      <c r="C11979" t="n">
        <v>35</v>
      </c>
      <c r="D11979" t="n">
        <v>57.41359397471884</v>
      </c>
      <c r="E11979" t="n">
        <v>0.9</v>
      </c>
      <c r="F11979" t="n">
        <v>343.9221942966341</v>
      </c>
      <c r="G11979" t="n">
        <v>2</v>
      </c>
      <c r="H11979" t="n">
        <v>7</v>
      </c>
      <c r="I11979" t="n">
        <v>345.3805276299674</v>
      </c>
      <c r="J11979" t="n">
        <v>345.3805276299674</v>
      </c>
      <c r="K11979" t="n">
        <v>349.9699436151568</v>
      </c>
      <c r="L11979" t="n">
        <v>344.6999720744118</v>
      </c>
      <c r="M11979" t="n">
        <v>344.6999720744118</v>
      </c>
      <c r="N11979" t="n">
        <v>349.1130077373418</v>
      </c>
      <c r="O11979" t="n">
        <v>349.1130077373418</v>
      </c>
      <c r="P11979" t="n">
        <v>5.190813440707757</v>
      </c>
      <c r="Q11979" t="n">
        <v>0.9895079353455425</v>
      </c>
      <c r="R11979" t="n">
        <v>0.9940901099201525</v>
      </c>
      <c r="S11979" t="n">
        <v>0.9999379930511815</v>
      </c>
      <c r="T11979" t="b">
        <v>1</v>
      </c>
    </row>
    <row r="11980">
      <c r="A11980" t="n">
        <v>60</v>
      </c>
      <c r="B11980" t="n">
        <v>179</v>
      </c>
      <c r="C11980" t="n">
        <v>98</v>
      </c>
      <c r="D11980" t="n">
        <v>42.05664144139013</v>
      </c>
      <c r="E11980" t="n">
        <v>0.9</v>
      </c>
      <c r="F11980" t="n">
        <v>344.2204332630583</v>
      </c>
      <c r="G11980" t="n">
        <v>4</v>
      </c>
      <c r="H11980" t="n">
        <v>6</v>
      </c>
      <c r="I11980" t="n">
        <v>347.2829332630583</v>
      </c>
      <c r="J11980" t="n">
        <v>347.2829332630583</v>
      </c>
      <c r="K11980" t="n">
        <v>350.2239571400787</v>
      </c>
      <c r="L11980" t="n">
        <v>346.6704332630583</v>
      </c>
      <c r="M11980" t="n">
        <v>365.5377107632545</v>
      </c>
      <c r="N11980" t="n">
        <v>369.319782835322</v>
      </c>
      <c r="O11980" t="n">
        <v>350.2239571400787</v>
      </c>
      <c r="P11980" t="n">
        <v>6.003523877020314</v>
      </c>
      <c r="Q11980" t="n">
        <v>0.9798046307248847</v>
      </c>
      <c r="R11980" t="n">
        <v>0.9868274948744356</v>
      </c>
      <c r="S11980" t="n">
        <v>0.9997339763947108</v>
      </c>
      <c r="T11980" t="b">
        <v>1</v>
      </c>
    </row>
    <row r="11981">
      <c r="A11981" t="n">
        <v>60</v>
      </c>
      <c r="B11981" t="n">
        <v>180</v>
      </c>
      <c r="C11981" t="n">
        <v>47</v>
      </c>
      <c r="D11981" t="n">
        <v>47.48888036388623</v>
      </c>
      <c r="E11981" t="n">
        <v>0.9</v>
      </c>
      <c r="F11981" t="n">
        <v>344.4715219921949</v>
      </c>
      <c r="G11981" t="n">
        <v>2</v>
      </c>
      <c r="H11981" t="n">
        <v>6</v>
      </c>
      <c r="I11981" t="n">
        <v>346.4298553255283</v>
      </c>
      <c r="J11981" t="n">
        <v>355.4609420092358</v>
      </c>
      <c r="K11981" t="n">
        <v>359.2570155794905</v>
      </c>
      <c r="L11981" t="n">
        <v>345.6465219921949</v>
      </c>
      <c r="M11981" t="n">
        <v>361.267127996718</v>
      </c>
      <c r="N11981" t="n">
        <v>365.5377107632545</v>
      </c>
      <c r="O11981" t="n">
        <v>359.2570155794905</v>
      </c>
      <c r="P11981" t="n">
        <v>14.78549358729555</v>
      </c>
      <c r="Q11981" t="n">
        <v>0.9913137277219514</v>
      </c>
      <c r="R11981" t="n">
        <v>0.9851387726117155</v>
      </c>
      <c r="S11981" t="n">
        <v>0.9998709113325194</v>
      </c>
      <c r="T11981" t="b">
        <v>1</v>
      </c>
    </row>
    <row r="11982">
      <c r="A11982" t="n">
        <v>60</v>
      </c>
      <c r="B11982" t="n">
        <v>181</v>
      </c>
      <c r="C11982" t="n">
        <v>58</v>
      </c>
      <c r="D11982" t="n">
        <v>50.53832754832667</v>
      </c>
      <c r="E11982" t="n">
        <v>0.9999</v>
      </c>
      <c r="F11982" t="n">
        <v>350.732029459966</v>
      </c>
      <c r="G11982" t="n">
        <v>5</v>
      </c>
      <c r="H11982" t="n">
        <v>7</v>
      </c>
      <c r="I11982" t="n">
        <v>352.3431405710771</v>
      </c>
      <c r="J11982" t="n">
        <v>352.3431405710771</v>
      </c>
      <c r="K11982" t="n">
        <v>357.1517350095477</v>
      </c>
      <c r="L11982" t="n">
        <v>352.0209183488549</v>
      </c>
      <c r="M11982" t="n">
        <v>352.0209183488549</v>
      </c>
      <c r="N11982" t="n">
        <v>355.9054938714011</v>
      </c>
      <c r="O11982" t="n">
        <v>355.9054938714011</v>
      </c>
      <c r="P11982" t="n">
        <v>5.173464411435134</v>
      </c>
      <c r="Q11982" t="n">
        <v>0.9905312856541544</v>
      </c>
      <c r="R11982" t="n">
        <v>0.9947959731917447</v>
      </c>
      <c r="S11982" t="n">
        <v>0.9999507245567045</v>
      </c>
      <c r="T11982" t="b">
        <v>1</v>
      </c>
    </row>
    <row r="11983">
      <c r="A11983" t="n">
        <v>60</v>
      </c>
      <c r="B11983" t="n">
        <v>182</v>
      </c>
      <c r="C11983" t="n">
        <v>66</v>
      </c>
      <c r="D11983" t="n">
        <v>77.90666351085936</v>
      </c>
      <c r="E11983" t="n">
        <v>0.999</v>
      </c>
      <c r="F11983" t="n">
        <v>354.1184246842431</v>
      </c>
      <c r="G11983" t="n">
        <v>2</v>
      </c>
      <c r="H11983" t="n">
        <v>4</v>
      </c>
      <c r="I11983" t="n">
        <v>356.8684246842431</v>
      </c>
      <c r="J11983" t="n">
        <v>359.2570155794905</v>
      </c>
      <c r="K11983" t="n">
        <v>365.4845666195272</v>
      </c>
      <c r="L11983" t="n">
        <v>356.1809246842431</v>
      </c>
      <c r="M11983" t="n">
        <v>356.1809246842431</v>
      </c>
      <c r="N11983" t="n">
        <v>361.6289431115759</v>
      </c>
      <c r="O11983" t="n">
        <v>361.6289431115759</v>
      </c>
      <c r="P11983" t="n">
        <v>7.51051842733284</v>
      </c>
      <c r="Q11983" t="n">
        <v>0.9857896423638303</v>
      </c>
      <c r="R11983" t="n">
        <v>0.9629119772436484</v>
      </c>
      <c r="S11983" t="n">
        <v>0.9994729659326138</v>
      </c>
      <c r="T11983" t="b">
        <v>1</v>
      </c>
    </row>
    <row r="11984">
      <c r="A11984" t="n">
        <v>60</v>
      </c>
      <c r="B11984" t="n">
        <v>183</v>
      </c>
      <c r="C11984" t="n">
        <v>63</v>
      </c>
      <c r="D11984" t="n">
        <v>37.79834545505176</v>
      </c>
      <c r="E11984" t="n">
        <v>0.999</v>
      </c>
      <c r="F11984" t="n">
        <v>354.8760337162373</v>
      </c>
      <c r="G11984" t="n">
        <v>2</v>
      </c>
      <c r="H11984" t="n">
        <v>7</v>
      </c>
      <c r="I11984" t="n">
        <v>357.5010337162373</v>
      </c>
      <c r="J11984" t="n">
        <v>365.4845666195272</v>
      </c>
      <c r="K11984" t="n">
        <v>368.5060170955505</v>
      </c>
      <c r="L11984" t="n">
        <v>356.2760337162372</v>
      </c>
      <c r="M11984" t="n">
        <v>356.2760337162372</v>
      </c>
      <c r="N11984" t="n">
        <v>359.181363881883</v>
      </c>
      <c r="O11984" t="n">
        <v>359.181363881883</v>
      </c>
      <c r="P11984" t="n">
        <v>4.305330165645785</v>
      </c>
      <c r="Q11984" t="n">
        <v>0.9930800911990265</v>
      </c>
      <c r="R11984" t="n">
        <v>0.9961052746014073</v>
      </c>
      <c r="S11984" t="n">
        <v>0.9999730488554369</v>
      </c>
      <c r="T11984" t="b">
        <v>1</v>
      </c>
    </row>
    <row r="11985">
      <c r="A11985" t="n">
        <v>60</v>
      </c>
      <c r="B11985" t="n">
        <v>184</v>
      </c>
      <c r="C11985" t="n">
        <v>90</v>
      </c>
      <c r="D11985" t="n">
        <v>56.67285777064668</v>
      </c>
      <c r="E11985" t="n">
        <v>0.999</v>
      </c>
      <c r="F11985" t="n">
        <v>357.8529581397869</v>
      </c>
      <c r="G11985" t="n">
        <v>4</v>
      </c>
      <c r="H11985" t="n">
        <v>5</v>
      </c>
      <c r="I11985" t="n">
        <v>360.6654581397869</v>
      </c>
      <c r="J11985" t="n">
        <v>361.6289431115759</v>
      </c>
      <c r="K11985" t="n">
        <v>365.5920800186141</v>
      </c>
      <c r="L11985" t="n">
        <v>360.3529581397869</v>
      </c>
      <c r="M11985" t="n">
        <v>364.0448378601545</v>
      </c>
      <c r="N11985" t="n">
        <v>369.4371173816242</v>
      </c>
      <c r="O11985" t="n">
        <v>365.5920800186141</v>
      </c>
      <c r="P11985" t="n">
        <v>7.739121878827177</v>
      </c>
      <c r="Q11985" t="n">
        <v>0.9728819290132241</v>
      </c>
      <c r="R11985" t="n">
        <v>0.9893880567992078</v>
      </c>
      <c r="S11985" t="n">
        <v>0.9997122245709733</v>
      </c>
      <c r="T11985" t="b">
        <v>1</v>
      </c>
    </row>
    <row r="11986">
      <c r="A11986" t="n">
        <v>60</v>
      </c>
      <c r="B11986" t="n">
        <v>185</v>
      </c>
      <c r="C11986" t="n">
        <v>68</v>
      </c>
      <c r="D11986" t="n">
        <v>69.81360629876897</v>
      </c>
      <c r="E11986" t="n">
        <v>0.99</v>
      </c>
      <c r="F11986" t="n">
        <v>358.6303502833388</v>
      </c>
      <c r="G11986" t="n">
        <v>4</v>
      </c>
      <c r="H11986" t="n">
        <v>7</v>
      </c>
      <c r="I11986" t="n">
        <v>360.7553502833388</v>
      </c>
      <c r="J11986" t="n">
        <v>365.5920800186141</v>
      </c>
      <c r="K11986" t="n">
        <v>370.4741503891574</v>
      </c>
      <c r="L11986" t="n">
        <v>360.1414613944499</v>
      </c>
      <c r="M11986" t="n">
        <v>360.1414613944499</v>
      </c>
      <c r="N11986" t="n">
        <v>365.5076109946628</v>
      </c>
      <c r="O11986" t="n">
        <v>365.5076109946628</v>
      </c>
      <c r="P11986" t="n">
        <v>6.87726071132397</v>
      </c>
      <c r="Q11986" t="n">
        <v>0.9666998199614428</v>
      </c>
      <c r="R11986" t="n">
        <v>0.9928183033391811</v>
      </c>
      <c r="S11986" t="n">
        <v>0.9997608482082124</v>
      </c>
      <c r="T11986" t="b">
        <v>1</v>
      </c>
    </row>
    <row r="11987">
      <c r="A11987" t="n">
        <v>60</v>
      </c>
      <c r="B11987" t="n">
        <v>186</v>
      </c>
      <c r="C11987" t="n">
        <v>57</v>
      </c>
      <c r="D11987" t="n">
        <v>39.43993100126566</v>
      </c>
      <c r="E11987" t="n">
        <v>0.9</v>
      </c>
      <c r="F11987" t="n">
        <v>358.7088945362155</v>
      </c>
      <c r="G11987" t="n">
        <v>3</v>
      </c>
      <c r="H11987" t="n">
        <v>5</v>
      </c>
      <c r="I11987" t="n">
        <v>360.7446088219298</v>
      </c>
      <c r="J11987" t="n">
        <v>360.7446088219298</v>
      </c>
      <c r="K11987" t="n">
        <v>363.884730716935</v>
      </c>
      <c r="L11987" t="n">
        <v>360.2922278695488</v>
      </c>
      <c r="M11987" t="n">
        <v>360.2922278695488</v>
      </c>
      <c r="N11987" t="n">
        <v>364.0448378601545</v>
      </c>
      <c r="O11987" t="n">
        <v>363.884730716935</v>
      </c>
      <c r="P11987" t="n">
        <v>5.1758361807195</v>
      </c>
      <c r="Q11987" t="n">
        <v>0.9927643022995315</v>
      </c>
      <c r="R11987" t="n">
        <v>0.9926029367124103</v>
      </c>
      <c r="S11987" t="n">
        <v>0.9999464770861798</v>
      </c>
      <c r="T11987" t="b">
        <v>1</v>
      </c>
    </row>
    <row r="11988">
      <c r="A11988" t="n">
        <v>60</v>
      </c>
      <c r="B11988" t="n">
        <v>187</v>
      </c>
      <c r="C11988" t="n">
        <v>72</v>
      </c>
      <c r="D11988" t="n">
        <v>61.21967923811923</v>
      </c>
      <c r="E11988" t="n">
        <v>0.9</v>
      </c>
      <c r="F11988" t="n">
        <v>364.9026608234384</v>
      </c>
      <c r="G11988" t="n">
        <v>2</v>
      </c>
      <c r="H11988" t="n">
        <v>8</v>
      </c>
      <c r="I11988" t="n">
        <v>367.9026608234384</v>
      </c>
      <c r="J11988" t="n">
        <v>368.5060170955505</v>
      </c>
      <c r="K11988" t="n">
        <v>373.3996765070709</v>
      </c>
      <c r="L11988" t="n">
        <v>366.3426608234384</v>
      </c>
      <c r="M11988" t="n">
        <v>366.3426608234384</v>
      </c>
      <c r="N11988" t="n">
        <v>371.1329330642928</v>
      </c>
      <c r="O11988" t="n">
        <v>371.1329330642928</v>
      </c>
      <c r="P11988" t="n">
        <v>6.23027224085439</v>
      </c>
      <c r="Q11988" t="n">
        <v>0.9888162946473721</v>
      </c>
      <c r="R11988" t="n">
        <v>0.990950698992319</v>
      </c>
      <c r="S11988" t="n">
        <v>0.9998987952838828</v>
      </c>
      <c r="T11988" t="b">
        <v>1</v>
      </c>
    </row>
    <row r="11989">
      <c r="A11989" t="n">
        <v>60</v>
      </c>
      <c r="B11989" t="n">
        <v>188</v>
      </c>
      <c r="C11989" t="n">
        <v>24</v>
      </c>
      <c r="D11989" t="n">
        <v>68.53883169208245</v>
      </c>
      <c r="E11989" t="n">
        <v>0.9999</v>
      </c>
      <c r="F11989" t="n">
        <v>365.265209002366</v>
      </c>
      <c r="G11989" t="n">
        <v>3</v>
      </c>
      <c r="H11989" t="n">
        <v>7</v>
      </c>
      <c r="I11989" t="n">
        <v>366.1223518595089</v>
      </c>
      <c r="J11989" t="n">
        <v>366.1223518595089</v>
      </c>
      <c r="K11989" t="n">
        <v>371.5792652107893</v>
      </c>
      <c r="L11989" t="n">
        <v>365.7985423356994</v>
      </c>
      <c r="M11989" t="n">
        <v>365.7985423356994</v>
      </c>
      <c r="N11989" t="n">
        <v>371.0667077232538</v>
      </c>
      <c r="O11989" t="n">
        <v>371.0667077232538</v>
      </c>
      <c r="P11989" t="n">
        <v>5.801498720887764</v>
      </c>
      <c r="Q11989" t="n">
        <v>0.98745936772237</v>
      </c>
      <c r="R11989" t="n">
        <v>0.9929489754525586</v>
      </c>
      <c r="S11989" t="n">
        <v>0.99991157569397</v>
      </c>
      <c r="T11989" t="b">
        <v>1</v>
      </c>
    </row>
    <row r="11990">
      <c r="A11990" t="n">
        <v>60</v>
      </c>
      <c r="B11990" t="n">
        <v>189</v>
      </c>
      <c r="C11990" t="n">
        <v>96</v>
      </c>
      <c r="D11990" t="n">
        <v>40.32840479835944</v>
      </c>
      <c r="E11990" t="n">
        <v>0.999</v>
      </c>
      <c r="F11990" t="n">
        <v>368.0306105707894</v>
      </c>
      <c r="G11990" t="n">
        <v>4</v>
      </c>
      <c r="H11990" t="n">
        <v>8</v>
      </c>
      <c r="I11990" t="n">
        <v>371.0306105707894</v>
      </c>
      <c r="J11990" t="n">
        <v>371.0306105707894</v>
      </c>
      <c r="K11990" t="n">
        <v>373.8507787385068</v>
      </c>
      <c r="L11990" t="n">
        <v>369.9506105707894</v>
      </c>
      <c r="M11990" t="n">
        <v>371.1329330642928</v>
      </c>
      <c r="N11990" t="n">
        <v>374.2885202942114</v>
      </c>
      <c r="O11990" t="n">
        <v>373.8507787385068</v>
      </c>
      <c r="P11990" t="n">
        <v>5.820168167717441</v>
      </c>
      <c r="Q11990" t="n">
        <v>0.9806264280004108</v>
      </c>
      <c r="R11990" t="n">
        <v>0.9940295398626156</v>
      </c>
      <c r="S11990" t="n">
        <v>0.9998843308606578</v>
      </c>
      <c r="T11990" t="b">
        <v>1</v>
      </c>
    </row>
    <row r="11991">
      <c r="A11991" t="n">
        <v>60</v>
      </c>
      <c r="B11991" t="n">
        <v>190</v>
      </c>
      <c r="C11991" t="n">
        <v>47</v>
      </c>
      <c r="D11991" t="n">
        <v>59.12156385866909</v>
      </c>
      <c r="E11991" t="n">
        <v>0.9</v>
      </c>
      <c r="F11991" t="n">
        <v>370.3484789297675</v>
      </c>
      <c r="G11991" t="n">
        <v>3</v>
      </c>
      <c r="H11991" t="n">
        <v>6</v>
      </c>
      <c r="I11991" t="n">
        <v>372.0270503583389</v>
      </c>
      <c r="J11991" t="n">
        <v>372.0270503583389</v>
      </c>
      <c r="K11991" t="n">
        <v>376.7341812388062</v>
      </c>
      <c r="L11991" t="n">
        <v>371.5234789297675</v>
      </c>
      <c r="M11991" t="n">
        <v>371.5234789297675</v>
      </c>
      <c r="N11991" t="n">
        <v>376.8401663271298</v>
      </c>
      <c r="O11991" t="n">
        <v>376.7341812388062</v>
      </c>
      <c r="P11991" t="n">
        <v>6.38570230903872</v>
      </c>
      <c r="Q11991" t="n">
        <v>0.9891730921131411</v>
      </c>
      <c r="R11991" t="n">
        <v>0.9815322294859643</v>
      </c>
      <c r="S11991" t="n">
        <v>0.9998000511497689</v>
      </c>
      <c r="T11991" t="b">
        <v>1</v>
      </c>
    </row>
    <row r="11992">
      <c r="A11992" t="n">
        <v>60</v>
      </c>
      <c r="B11992" t="n">
        <v>191</v>
      </c>
      <c r="C11992" t="n">
        <v>83</v>
      </c>
      <c r="D11992" t="n">
        <v>55.51061408324165</v>
      </c>
      <c r="E11992" t="n">
        <v>0.9999</v>
      </c>
      <c r="F11992" t="n">
        <v>370.456534902885</v>
      </c>
      <c r="G11992" t="n">
        <v>4</v>
      </c>
      <c r="H11992" t="n">
        <v>7</v>
      </c>
      <c r="I11992" t="n">
        <v>373.050284902885</v>
      </c>
      <c r="J11992" t="n">
        <v>373.8507787385068</v>
      </c>
      <c r="K11992" t="n">
        <v>377.732639863209</v>
      </c>
      <c r="L11992" t="n">
        <v>372.3009793473295</v>
      </c>
      <c r="M11992" t="n">
        <v>372.3009793473295</v>
      </c>
      <c r="N11992" t="n">
        <v>376.5677444574941</v>
      </c>
      <c r="O11992" t="n">
        <v>376.5677444574941</v>
      </c>
      <c r="P11992" t="n">
        <v>6.111209554609047</v>
      </c>
      <c r="Q11992" t="n">
        <v>0.9734306097387407</v>
      </c>
      <c r="R11992" t="n">
        <v>0.9942854330938037</v>
      </c>
      <c r="S11992" t="n">
        <v>0.9998481674416952</v>
      </c>
      <c r="T11992" t="b">
        <v>0</v>
      </c>
    </row>
    <row r="11993">
      <c r="A11993" t="n">
        <v>60</v>
      </c>
      <c r="B11993" t="n">
        <v>192</v>
      </c>
      <c r="C11993" t="n">
        <v>43</v>
      </c>
      <c r="D11993" t="n">
        <v>66.76227468936096</v>
      </c>
      <c r="E11993" t="n">
        <v>0.9999</v>
      </c>
      <c r="F11993" t="n">
        <v>372.4989832178487</v>
      </c>
      <c r="G11993" t="n">
        <v>7</v>
      </c>
      <c r="H11993" t="n">
        <v>8</v>
      </c>
      <c r="I11993" t="n">
        <v>373.4545387734042</v>
      </c>
      <c r="J11993" t="n">
        <v>376.5677444574941</v>
      </c>
      <c r="K11993" t="n">
        <v>381.6993566549853</v>
      </c>
      <c r="L11993" t="n">
        <v>373.3589832178487</v>
      </c>
      <c r="M11993" t="n">
        <v>374.2885202942114</v>
      </c>
      <c r="N11993" t="n">
        <v>379.5124854498734</v>
      </c>
      <c r="O11993" t="n">
        <v>379.5124854498734</v>
      </c>
      <c r="P11993" t="n">
        <v>7.013502232024734</v>
      </c>
      <c r="Q11993" t="n">
        <v>0.993131111985162</v>
      </c>
      <c r="R11993" t="n">
        <v>0.990135463666062</v>
      </c>
      <c r="S11993" t="n">
        <v>0.9999322416046039</v>
      </c>
      <c r="T11993" t="b">
        <v>1</v>
      </c>
    </row>
    <row r="11994">
      <c r="A11994" t="n">
        <v>60</v>
      </c>
      <c r="B11994" t="n">
        <v>193</v>
      </c>
      <c r="C11994" t="n">
        <v>80</v>
      </c>
      <c r="D11994" t="n">
        <v>31.66950133959016</v>
      </c>
      <c r="E11994" t="n">
        <v>0.999</v>
      </c>
      <c r="F11994" t="n">
        <v>374.3910750599011</v>
      </c>
      <c r="G11994" t="n">
        <v>5</v>
      </c>
      <c r="H11994" t="n">
        <v>6</v>
      </c>
      <c r="I11994" t="n">
        <v>376.6132972821234</v>
      </c>
      <c r="J11994" t="n">
        <v>381.4500212317051</v>
      </c>
      <c r="K11994" t="n">
        <v>384.4632944324273</v>
      </c>
      <c r="L11994" t="n">
        <v>376.3910750599011</v>
      </c>
      <c r="M11994" t="n">
        <v>376.8401663271298</v>
      </c>
      <c r="N11994" t="n">
        <v>379.6881430663016</v>
      </c>
      <c r="O11994" t="n">
        <v>379.6881430663016</v>
      </c>
      <c r="P11994" t="n">
        <v>5.297068006400423</v>
      </c>
      <c r="Q11994" t="n">
        <v>0.9940559603505205</v>
      </c>
      <c r="R11994" t="n">
        <v>0.990064613087715</v>
      </c>
      <c r="S11994" t="n">
        <v>0.9999409436662604</v>
      </c>
      <c r="T11994" t="b">
        <v>1</v>
      </c>
    </row>
    <row r="11995">
      <c r="A11995" t="n">
        <v>60</v>
      </c>
      <c r="B11995" t="n">
        <v>194</v>
      </c>
      <c r="C11995" t="n">
        <v>74</v>
      </c>
      <c r="D11995" t="n">
        <v>28.07121381962947</v>
      </c>
      <c r="E11995" t="n">
        <v>0.9</v>
      </c>
      <c r="F11995" t="n">
        <v>374.5108721694606</v>
      </c>
      <c r="G11995" t="n">
        <v>1</v>
      </c>
      <c r="H11995" t="n">
        <v>8</v>
      </c>
      <c r="I11995" t="n">
        <v>378.2108721694606</v>
      </c>
      <c r="J11995" t="n">
        <v>378.2108721694606</v>
      </c>
      <c r="K11995" t="n">
        <v>380.8590998882935</v>
      </c>
      <c r="L11995" t="n">
        <v>375.9908721694606</v>
      </c>
      <c r="M11995" t="n">
        <v>379.5124854498734</v>
      </c>
      <c r="N11995" t="n">
        <v>381.7089810539132</v>
      </c>
      <c r="O11995" t="n">
        <v>380.8590998882935</v>
      </c>
      <c r="P11995" t="n">
        <v>6.348227718832959</v>
      </c>
      <c r="Q11995" t="n">
        <v>0.992482094550997</v>
      </c>
      <c r="R11995" t="n">
        <v>0.9958403878349348</v>
      </c>
      <c r="S11995" t="n">
        <v>0.9999687284290385</v>
      </c>
      <c r="T11995" t="b">
        <v>1</v>
      </c>
    </row>
    <row r="11996">
      <c r="A11996" t="n">
        <v>60</v>
      </c>
      <c r="B11996" t="n">
        <v>195</v>
      </c>
      <c r="C11996" t="n">
        <v>45</v>
      </c>
      <c r="D11996" t="n">
        <v>54.19284683139474</v>
      </c>
      <c r="E11996" t="n">
        <v>0.9999</v>
      </c>
      <c r="F11996" t="n">
        <v>375.0437084979853</v>
      </c>
      <c r="G11996" t="n">
        <v>5</v>
      </c>
      <c r="H11996" t="n">
        <v>7</v>
      </c>
      <c r="I11996" t="n">
        <v>376.2937084979853</v>
      </c>
      <c r="J11996" t="n">
        <v>376.2937084979853</v>
      </c>
      <c r="K11996" t="n">
        <v>381.4500212317051</v>
      </c>
      <c r="L11996" t="n">
        <v>376.0437084979853</v>
      </c>
      <c r="M11996" t="n">
        <v>381.6993566549853</v>
      </c>
      <c r="N11996" t="n">
        <v>385.8648329679288</v>
      </c>
      <c r="O11996" t="n">
        <v>381.4500212317051</v>
      </c>
      <c r="P11996" t="n">
        <v>6.406312733719744</v>
      </c>
      <c r="Q11996" t="n">
        <v>0.9898500717762734</v>
      </c>
      <c r="R11996" t="n">
        <v>0.9944207121259243</v>
      </c>
      <c r="S11996" t="n">
        <v>0.9999433706285387</v>
      </c>
      <c r="T11996" t="b">
        <v>1</v>
      </c>
    </row>
    <row r="11997">
      <c r="A11997" t="n">
        <v>60</v>
      </c>
      <c r="B11997" t="n">
        <v>196</v>
      </c>
      <c r="C11997" t="n">
        <v>29</v>
      </c>
      <c r="D11997" t="n">
        <v>49.12951657643197</v>
      </c>
      <c r="E11997" t="n">
        <v>0.99</v>
      </c>
      <c r="F11997" t="n">
        <v>382.7491020260719</v>
      </c>
      <c r="G11997" t="n">
        <v>3</v>
      </c>
      <c r="H11997" t="n">
        <v>4</v>
      </c>
      <c r="I11997" t="n">
        <v>383.7848163117862</v>
      </c>
      <c r="J11997" t="n">
        <v>383.7848163117862</v>
      </c>
      <c r="K11997" t="n">
        <v>387.6964020264703</v>
      </c>
      <c r="L11997" t="n">
        <v>383.6553520260719</v>
      </c>
      <c r="M11997" t="n">
        <v>383.6553520260719</v>
      </c>
      <c r="N11997" t="n">
        <v>387.0909825558923</v>
      </c>
      <c r="O11997" t="n">
        <v>387.0909825558923</v>
      </c>
      <c r="P11997" t="n">
        <v>4.341880529820401</v>
      </c>
      <c r="Q11997" t="n">
        <v>0.9909946651289683</v>
      </c>
      <c r="R11997" t="n">
        <v>0.976448564142666</v>
      </c>
      <c r="S11997" t="n">
        <v>0.9997879114334111</v>
      </c>
      <c r="T11997" t="b">
        <v>1</v>
      </c>
    </row>
    <row r="11998">
      <c r="A11998" t="n">
        <v>60</v>
      </c>
      <c r="B11998" t="n">
        <v>197</v>
      </c>
      <c r="C11998" t="n">
        <v>25</v>
      </c>
      <c r="D11998" t="n">
        <v>33.64699996459905</v>
      </c>
      <c r="E11998" t="n">
        <v>0.9999</v>
      </c>
      <c r="F11998" t="n">
        <v>383.6228365359741</v>
      </c>
      <c r="G11998" t="n">
        <v>2</v>
      </c>
      <c r="H11998" t="n">
        <v>6</v>
      </c>
      <c r="I11998" t="n">
        <v>384.6645032026408</v>
      </c>
      <c r="J11998" t="n">
        <v>384.6645032026408</v>
      </c>
      <c r="K11998" t="n">
        <v>387.3541115131603</v>
      </c>
      <c r="L11998" t="n">
        <v>384.2478365359741</v>
      </c>
      <c r="M11998" t="n">
        <v>384.2478365359741</v>
      </c>
      <c r="N11998" t="n">
        <v>387.2736458853086</v>
      </c>
      <c r="O11998" t="n">
        <v>387.2736458853086</v>
      </c>
      <c r="P11998" t="n">
        <v>3.650809349334452</v>
      </c>
      <c r="Q11998" t="n">
        <v>0.9938377494232425</v>
      </c>
      <c r="R11998" t="n">
        <v>0.9894475148113212</v>
      </c>
      <c r="S11998" t="n">
        <v>0.9999349729420598</v>
      </c>
      <c r="T11998" t="b">
        <v>1</v>
      </c>
    </row>
    <row r="11999">
      <c r="A11999" t="n">
        <v>60</v>
      </c>
      <c r="B11999" t="n">
        <v>198</v>
      </c>
      <c r="C11999" t="n">
        <v>19</v>
      </c>
      <c r="D11999" t="n">
        <v>37.21796035512192</v>
      </c>
      <c r="E11999" t="n">
        <v>0.9</v>
      </c>
      <c r="F11999" t="n">
        <v>385.0074616809097</v>
      </c>
      <c r="G11999" t="n">
        <v>2</v>
      </c>
      <c r="H11999" t="n">
        <v>8</v>
      </c>
      <c r="I11999" t="n">
        <v>385.7991283475764</v>
      </c>
      <c r="J11999" t="n">
        <v>387.3541115131603</v>
      </c>
      <c r="K11999" t="n">
        <v>390.3291682961437</v>
      </c>
      <c r="L11999" t="n">
        <v>385.3874616809097</v>
      </c>
      <c r="M11999" t="n">
        <v>385.3874616809097</v>
      </c>
      <c r="N11999" t="n">
        <v>388.2996651515765</v>
      </c>
      <c r="O11999" t="n">
        <v>388.2996651515765</v>
      </c>
      <c r="P11999" t="n">
        <v>3.292203470666834</v>
      </c>
      <c r="Q11999" t="n">
        <v>0.9931859820049244</v>
      </c>
      <c r="R11999" t="n">
        <v>0.9944887574386966</v>
      </c>
      <c r="S11999" t="n">
        <v>0.9999624462940121</v>
      </c>
      <c r="T11999" t="b">
        <v>1</v>
      </c>
    </row>
    <row r="12000">
      <c r="A12000" t="n">
        <v>60</v>
      </c>
      <c r="B12000" t="n">
        <v>199</v>
      </c>
      <c r="C12000" t="n">
        <v>38</v>
      </c>
      <c r="D12000" t="n">
        <v>44.20300942513269</v>
      </c>
      <c r="E12000" t="n">
        <v>0.999</v>
      </c>
      <c r="F12000" t="n">
        <v>389.2141572671434</v>
      </c>
      <c r="G12000" t="n">
        <v>1</v>
      </c>
      <c r="H12000" t="n">
        <v>7</v>
      </c>
      <c r="I12000" t="n">
        <v>391.1141572671434</v>
      </c>
      <c r="J12000" t="n">
        <v>391.1141572671434</v>
      </c>
      <c r="K12000" t="n">
        <v>395.2842524959295</v>
      </c>
      <c r="L12000" t="n">
        <v>390.0586017115878</v>
      </c>
      <c r="M12000" t="n">
        <v>390.0586017115878</v>
      </c>
      <c r="N12000" t="n">
        <v>393.4562196535657</v>
      </c>
      <c r="O12000" t="n">
        <v>393.4562196535657</v>
      </c>
      <c r="P12000" t="n">
        <v>4.242062386422333</v>
      </c>
      <c r="Q12000" t="n">
        <v>0.988187350045292</v>
      </c>
      <c r="R12000" t="n">
        <v>0.9954468452671547</v>
      </c>
      <c r="S12000" t="n">
        <v>0.9999462151769513</v>
      </c>
      <c r="T12000" t="b">
        <v>1</v>
      </c>
    </row>
    <row r="12001">
      <c r="A12001" t="n">
        <v>60</v>
      </c>
      <c r="B12001" t="n">
        <v>200</v>
      </c>
      <c r="C12001" t="n">
        <v>65</v>
      </c>
      <c r="D12001" t="n">
        <v>62.21468626487874</v>
      </c>
      <c r="E12001" t="n">
        <v>0.9</v>
      </c>
      <c r="F12001" t="n">
        <v>395.1626645468826</v>
      </c>
      <c r="G12001" t="n">
        <v>5</v>
      </c>
      <c r="H12001" t="n">
        <v>6</v>
      </c>
      <c r="I12001" t="n">
        <v>396.9682201024382</v>
      </c>
      <c r="J12001" t="n">
        <v>396.9682201024382</v>
      </c>
      <c r="K12001" t="n">
        <v>402.8877906319224</v>
      </c>
      <c r="L12001" t="n">
        <v>396.7876645468826</v>
      </c>
      <c r="M12001" t="n">
        <v>396.7876645468826</v>
      </c>
      <c r="N12001" t="n">
        <v>402.382510434012</v>
      </c>
      <c r="O12001" t="n">
        <v>402.382510434012</v>
      </c>
      <c r="P12001" t="n">
        <v>7.219845887129395</v>
      </c>
      <c r="Q12001" t="n">
        <v>0.9883564180677568</v>
      </c>
      <c r="R12001" t="n">
        <v>0.9805754763237405</v>
      </c>
      <c r="S12001" t="n">
        <v>0.9997738289670807</v>
      </c>
      <c r="T12001" t="b">
        <v>1</v>
      </c>
    </row>
    <row r="12002">
      <c r="A12002" t="n">
        <v>61</v>
      </c>
      <c r="B12002" t="n">
        <v>1</v>
      </c>
      <c r="C12002" t="n">
        <v>10</v>
      </c>
      <c r="D12002" t="n">
        <v>41.18660072296451</v>
      </c>
      <c r="E12002" t="n">
        <v>0.999</v>
      </c>
      <c r="F12002" t="n">
        <v>2.762708341982552</v>
      </c>
      <c r="G12002" t="n">
        <v>3</v>
      </c>
      <c r="H12002" t="n">
        <v>6</v>
      </c>
      <c r="I12002" t="n">
        <v>3.119851199125409</v>
      </c>
      <c r="J12002" t="n">
        <v>3.119851199125409</v>
      </c>
      <c r="K12002" t="n">
        <v>6.399039154775449</v>
      </c>
      <c r="L12002" t="n">
        <v>3.012708341982552</v>
      </c>
      <c r="M12002" t="n">
        <v>3.012708341982552</v>
      </c>
      <c r="N12002" t="n">
        <v>6.716539342249145</v>
      </c>
      <c r="O12002" t="n">
        <v>6.399039154775449</v>
      </c>
      <c r="P12002" t="n">
        <v>3.636330812792898</v>
      </c>
      <c r="Q12002" t="n">
        <v>0.98934115114586</v>
      </c>
      <c r="R12002" t="n">
        <v>0.9800858967622238</v>
      </c>
      <c r="S12002" t="n">
        <v>0.9997877385835228</v>
      </c>
      <c r="T12002" t="b">
        <v>1</v>
      </c>
    </row>
    <row r="12003">
      <c r="A12003" t="n">
        <v>61</v>
      </c>
      <c r="B12003" t="n">
        <v>2</v>
      </c>
      <c r="C12003" t="n">
        <v>25</v>
      </c>
      <c r="D12003" t="n">
        <v>52.49893749629924</v>
      </c>
      <c r="E12003" t="n">
        <v>0.99</v>
      </c>
      <c r="F12003" t="n">
        <v>3.082385612493842</v>
      </c>
      <c r="G12003" t="n">
        <v>2</v>
      </c>
      <c r="H12003" t="n">
        <v>7</v>
      </c>
      <c r="I12003" t="n">
        <v>4.124052279160509</v>
      </c>
      <c r="J12003" t="n">
        <v>4.124052279160509</v>
      </c>
      <c r="K12003" t="n">
        <v>8.320610032661648</v>
      </c>
      <c r="L12003" t="n">
        <v>3.637941168049398</v>
      </c>
      <c r="M12003" t="n">
        <v>3.637941168049398</v>
      </c>
      <c r="N12003" t="n">
        <v>7.673216917188464</v>
      </c>
      <c r="O12003" t="n">
        <v>7.673216917188464</v>
      </c>
      <c r="P12003" t="n">
        <v>4.590831304694621</v>
      </c>
      <c r="Q12003" t="n">
        <v>0.9812167969860023</v>
      </c>
      <c r="R12003" t="n">
        <v>0.990947058988532</v>
      </c>
      <c r="S12003" t="n">
        <v>0.9998299567711079</v>
      </c>
      <c r="T12003" t="b">
        <v>1</v>
      </c>
    </row>
    <row r="12004">
      <c r="A12004" t="n">
        <v>61</v>
      </c>
      <c r="B12004" t="n">
        <v>3</v>
      </c>
      <c r="C12004" t="n">
        <v>21</v>
      </c>
      <c r="D12004" t="n">
        <v>38.4524359711053</v>
      </c>
      <c r="E12004" t="n">
        <v>0.9</v>
      </c>
      <c r="F12004" t="n">
        <v>7.017855054311344</v>
      </c>
      <c r="G12004" t="n">
        <v>1</v>
      </c>
      <c r="H12004" t="n">
        <v>6</v>
      </c>
      <c r="I12004" t="n">
        <v>8.067855054311345</v>
      </c>
      <c r="J12004" t="n">
        <v>8.067855054311345</v>
      </c>
      <c r="K12004" t="n">
        <v>11.69544335347222</v>
      </c>
      <c r="L12004" t="n">
        <v>7.542855054311344</v>
      </c>
      <c r="M12004" t="n">
        <v>7.542855054311344</v>
      </c>
      <c r="N12004" t="n">
        <v>11.00080792941074</v>
      </c>
      <c r="O12004" t="n">
        <v>11.00080792941074</v>
      </c>
      <c r="P12004" t="n">
        <v>3.982952875099398</v>
      </c>
      <c r="Q12004" t="n">
        <v>0.9792275053944324</v>
      </c>
      <c r="R12004" t="n">
        <v>0.9813955135377593</v>
      </c>
      <c r="S12004" t="n">
        <v>0.9996135384053237</v>
      </c>
      <c r="T12004" t="b">
        <v>1</v>
      </c>
    </row>
    <row r="12005">
      <c r="A12005" t="n">
        <v>61</v>
      </c>
      <c r="B12005" t="n">
        <v>4</v>
      </c>
      <c r="C12005" t="n">
        <v>24</v>
      </c>
      <c r="D12005" t="n">
        <v>37.46952456002418</v>
      </c>
      <c r="E12005" t="n">
        <v>0.99</v>
      </c>
      <c r="F12005" t="n">
        <v>8.377056613913606</v>
      </c>
      <c r="G12005" t="n">
        <v>2</v>
      </c>
      <c r="H12005" t="n">
        <v>4</v>
      </c>
      <c r="I12005" t="n">
        <v>9.377056613913606</v>
      </c>
      <c r="J12005" t="n">
        <v>9.377056613913606</v>
      </c>
      <c r="K12005" t="n">
        <v>12.37222244604983</v>
      </c>
      <c r="L12005" t="n">
        <v>9.127056613913606</v>
      </c>
      <c r="M12005" t="n">
        <v>9.127056613913606</v>
      </c>
      <c r="N12005" t="n">
        <v>11.74730308664257</v>
      </c>
      <c r="O12005" t="n">
        <v>11.74730308664257</v>
      </c>
      <c r="P12005" t="n">
        <v>3.370246472728963</v>
      </c>
      <c r="Q12005" t="n">
        <v>0.9865577214076358</v>
      </c>
      <c r="R12005" t="n">
        <v>0.9916984719677522</v>
      </c>
      <c r="S12005" t="n">
        <v>0.9998884085474482</v>
      </c>
      <c r="T12005" t="b">
        <v>1</v>
      </c>
    </row>
    <row r="12006">
      <c r="A12006" t="n">
        <v>61</v>
      </c>
      <c r="B12006" t="n">
        <v>5</v>
      </c>
      <c r="C12006" t="n">
        <v>19</v>
      </c>
      <c r="D12006" t="n">
        <v>35.89237509210422</v>
      </c>
      <c r="E12006" t="n">
        <v>0.999</v>
      </c>
      <c r="F12006" t="n">
        <v>8.964500324102406</v>
      </c>
      <c r="G12006" t="n">
        <v>2</v>
      </c>
      <c r="H12006" t="n">
        <v>7</v>
      </c>
      <c r="I12006" t="n">
        <v>9.756166990769072</v>
      </c>
      <c r="J12006" t="n">
        <v>12.37222244604983</v>
      </c>
      <c r="K12006" t="n">
        <v>15.2413171776329</v>
      </c>
      <c r="L12006" t="n">
        <v>9.386722546324629</v>
      </c>
      <c r="M12006" t="n">
        <v>9.386722546324629</v>
      </c>
      <c r="N12006" t="n">
        <v>12.14555229975308</v>
      </c>
      <c r="O12006" t="n">
        <v>12.14555229975308</v>
      </c>
      <c r="P12006" t="n">
        <v>3.181051975650679</v>
      </c>
      <c r="Q12006" t="n">
        <v>0.9871198675067014</v>
      </c>
      <c r="R12006" t="n">
        <v>0.9938018049163012</v>
      </c>
      <c r="S12006" t="n">
        <v>0.9999201664261026</v>
      </c>
      <c r="T12006" t="b">
        <v>1</v>
      </c>
    </row>
    <row r="12007">
      <c r="A12007" t="n">
        <v>61</v>
      </c>
      <c r="B12007" t="n">
        <v>6</v>
      </c>
      <c r="C12007" t="n">
        <v>44</v>
      </c>
      <c r="D12007" t="n">
        <v>56.80470161257504</v>
      </c>
      <c r="E12007" t="n">
        <v>0.9</v>
      </c>
      <c r="F12007" t="n">
        <v>9.06985822160698</v>
      </c>
      <c r="G12007" t="n">
        <v>2</v>
      </c>
      <c r="H12007" t="n">
        <v>5</v>
      </c>
      <c r="I12007" t="n">
        <v>10.90319155494031</v>
      </c>
      <c r="J12007" t="n">
        <v>15.2413171776329</v>
      </c>
      <c r="K12007" t="n">
        <v>19.78206071181156</v>
      </c>
      <c r="L12007" t="n">
        <v>10.2920804438292</v>
      </c>
      <c r="M12007" t="n">
        <v>10.2920804438292</v>
      </c>
      <c r="N12007" t="n">
        <v>15.69690457442626</v>
      </c>
      <c r="O12007" t="n">
        <v>15.69690457442626</v>
      </c>
      <c r="P12007" t="n">
        <v>6.627046352819276</v>
      </c>
      <c r="Q12007" t="n">
        <v>0.9796920152044146</v>
      </c>
      <c r="R12007" t="n">
        <v>0.9684699044281156</v>
      </c>
      <c r="S12007" t="n">
        <v>0.9993596872985229</v>
      </c>
      <c r="T12007" t="b">
        <v>1</v>
      </c>
    </row>
    <row r="12008">
      <c r="A12008" t="n">
        <v>61</v>
      </c>
      <c r="B12008" t="n">
        <v>7</v>
      </c>
      <c r="C12008" t="n">
        <v>62</v>
      </c>
      <c r="D12008" t="n">
        <v>35.17874630885516</v>
      </c>
      <c r="E12008" t="n">
        <v>0.9999</v>
      </c>
      <c r="F12008" t="n">
        <v>11.32065620948491</v>
      </c>
      <c r="G12008" t="n">
        <v>5</v>
      </c>
      <c r="H12008" t="n">
        <v>7</v>
      </c>
      <c r="I12008" t="n">
        <v>13.04287843170713</v>
      </c>
      <c r="J12008" t="n">
        <v>15.69690457442626</v>
      </c>
      <c r="K12008" t="n">
        <v>19.04407358573502</v>
      </c>
      <c r="L12008" t="n">
        <v>12.69843398726269</v>
      </c>
      <c r="M12008" t="n">
        <v>12.69843398726269</v>
      </c>
      <c r="N12008" t="n">
        <v>15.40241141300098</v>
      </c>
      <c r="O12008" t="n">
        <v>15.40241141300098</v>
      </c>
      <c r="P12008" t="n">
        <v>4.081755203516069</v>
      </c>
      <c r="Q12008" t="n">
        <v>0.9803547089608234</v>
      </c>
      <c r="R12008" t="n">
        <v>0.9939246651782035</v>
      </c>
      <c r="S12008" t="n">
        <v>0.9998806482792654</v>
      </c>
      <c r="T12008" t="b">
        <v>0</v>
      </c>
    </row>
    <row r="12009">
      <c r="A12009" t="n">
        <v>61</v>
      </c>
      <c r="B12009" t="n">
        <v>8</v>
      </c>
      <c r="C12009" t="n">
        <v>31</v>
      </c>
      <c r="D12009" t="n">
        <v>34.58005024902967</v>
      </c>
      <c r="E12009" t="n">
        <v>0.9999</v>
      </c>
      <c r="F12009" t="n">
        <v>13.61900056372182</v>
      </c>
      <c r="G12009" t="n">
        <v>3</v>
      </c>
      <c r="H12009" t="n">
        <v>5</v>
      </c>
      <c r="I12009" t="n">
        <v>14.72614342086468</v>
      </c>
      <c r="J12009" t="n">
        <v>14.72614342086468</v>
      </c>
      <c r="K12009" t="n">
        <v>17.47933213495939</v>
      </c>
      <c r="L12009" t="n">
        <v>14.48011167483293</v>
      </c>
      <c r="M12009" t="n">
        <v>19.04407358573502</v>
      </c>
      <c r="N12009" t="n">
        <v>22.33427817650854</v>
      </c>
      <c r="O12009" t="n">
        <v>17.47933213495939</v>
      </c>
      <c r="P12009" t="n">
        <v>3.860331571237575</v>
      </c>
      <c r="Q12009" t="n">
        <v>0.9910432053287956</v>
      </c>
      <c r="R12009" t="n">
        <v>0.9806857961144209</v>
      </c>
      <c r="S12009" t="n">
        <v>0.9998270066415591</v>
      </c>
      <c r="T12009" t="b">
        <v>0</v>
      </c>
    </row>
    <row r="12010">
      <c r="A12010" t="n">
        <v>61</v>
      </c>
      <c r="B12010" t="n">
        <v>9</v>
      </c>
      <c r="C12010" t="n">
        <v>89</v>
      </c>
      <c r="D12010" t="n">
        <v>31.09847929715623</v>
      </c>
      <c r="E12010" t="n">
        <v>0.99</v>
      </c>
      <c r="F12010" t="n">
        <v>15.19570170322034</v>
      </c>
      <c r="G12010" t="n">
        <v>1</v>
      </c>
      <c r="H12010" t="n">
        <v>5</v>
      </c>
      <c r="I12010" t="n">
        <v>19.64570170322034</v>
      </c>
      <c r="J12010" t="n">
        <v>21.78345003665936</v>
      </c>
      <c r="K12010" t="n">
        <v>24.71726883827787</v>
      </c>
      <c r="L12010" t="n">
        <v>17.66792392544256</v>
      </c>
      <c r="M12010" t="n">
        <v>22.33427817650854</v>
      </c>
      <c r="N12010" t="n">
        <v>25.29322006967279</v>
      </c>
      <c r="O12010" t="n">
        <v>24.71726883827787</v>
      </c>
      <c r="P12010" t="n">
        <v>9.521567135057531</v>
      </c>
      <c r="Q12010" t="n">
        <v>0.9831665575483129</v>
      </c>
      <c r="R12010" t="n">
        <v>0.9826133696851559</v>
      </c>
      <c r="S12010" t="n">
        <v>0.9997073231591663</v>
      </c>
      <c r="T12010" t="b">
        <v>1</v>
      </c>
    </row>
    <row r="12011">
      <c r="A12011" t="n">
        <v>61</v>
      </c>
      <c r="B12011" t="n">
        <v>10</v>
      </c>
      <c r="C12011" t="n">
        <v>29</v>
      </c>
      <c r="D12011" t="n">
        <v>47.29836019196955</v>
      </c>
      <c r="E12011" t="n">
        <v>0.9999</v>
      </c>
      <c r="F12011" t="n">
        <v>15.87134058458676</v>
      </c>
      <c r="G12011" t="n">
        <v>1</v>
      </c>
      <c r="H12011" t="n">
        <v>7</v>
      </c>
      <c r="I12011" t="n">
        <v>17.32134058458676</v>
      </c>
      <c r="J12011" t="n">
        <v>17.32134058458676</v>
      </c>
      <c r="K12011" t="n">
        <v>21.78345003665936</v>
      </c>
      <c r="L12011" t="n">
        <v>16.5157850290312</v>
      </c>
      <c r="M12011" t="n">
        <v>16.5157850290312</v>
      </c>
      <c r="N12011" t="n">
        <v>20.1513238600819</v>
      </c>
      <c r="O12011" t="n">
        <v>20.1513238600819</v>
      </c>
      <c r="P12011" t="n">
        <v>4.279983275495139</v>
      </c>
      <c r="Q12011" t="n">
        <v>0.9745102036640335</v>
      </c>
      <c r="R12011" t="n">
        <v>0.9918401795746798</v>
      </c>
      <c r="S12011" t="n">
        <v>0.9997920078392205</v>
      </c>
      <c r="T12011" t="b">
        <v>0</v>
      </c>
    </row>
    <row r="12012">
      <c r="A12012" t="n">
        <v>61</v>
      </c>
      <c r="B12012" t="n">
        <v>11</v>
      </c>
      <c r="C12012" t="n">
        <v>87</v>
      </c>
      <c r="D12012" t="n">
        <v>61.67268359677115</v>
      </c>
      <c r="E12012" t="n">
        <v>0.9999</v>
      </c>
      <c r="F12012" t="n">
        <v>16.73432484160123</v>
      </c>
      <c r="G12012" t="n">
        <v>2</v>
      </c>
      <c r="H12012" t="n">
        <v>5</v>
      </c>
      <c r="I12012" t="n">
        <v>20.35932484160123</v>
      </c>
      <c r="J12012" t="n">
        <v>20.35932484160123</v>
      </c>
      <c r="K12012" t="n">
        <v>25.28919563271003</v>
      </c>
      <c r="L12012" t="n">
        <v>19.15099150826789</v>
      </c>
      <c r="M12012" t="n">
        <v>25.29322006967279</v>
      </c>
      <c r="N12012" t="n">
        <v>31.16122041189649</v>
      </c>
      <c r="O12012" t="n">
        <v>25.28919563271003</v>
      </c>
      <c r="P12012" t="n">
        <v>8.554870791108804</v>
      </c>
      <c r="Q12012" t="n">
        <v>0.9779709911752629</v>
      </c>
      <c r="R12012" t="n">
        <v>0.965814575010983</v>
      </c>
      <c r="S12012" t="n">
        <v>0.9992469289712396</v>
      </c>
      <c r="T12012" t="b">
        <v>0</v>
      </c>
    </row>
    <row r="12013">
      <c r="A12013" t="n">
        <v>61</v>
      </c>
      <c r="B12013" t="n">
        <v>12</v>
      </c>
      <c r="C12013" t="n">
        <v>88</v>
      </c>
      <c r="D12013" t="n">
        <v>74.97898034473121</v>
      </c>
      <c r="E12013" t="n">
        <v>0.9999</v>
      </c>
      <c r="F12013" t="n">
        <v>19.61691418504229</v>
      </c>
      <c r="G12013" t="n">
        <v>1</v>
      </c>
      <c r="H12013" t="n">
        <v>8</v>
      </c>
      <c r="I12013" t="n">
        <v>24.01691418504229</v>
      </c>
      <c r="J12013" t="n">
        <v>29.75478753933481</v>
      </c>
      <c r="K12013" t="n">
        <v>36.8282762511019</v>
      </c>
      <c r="L12013" t="n">
        <v>21.37691418504229</v>
      </c>
      <c r="M12013" t="n">
        <v>21.37691418504229</v>
      </c>
      <c r="N12013" t="n">
        <v>27.24381405552204</v>
      </c>
      <c r="O12013" t="n">
        <v>27.24381405552204</v>
      </c>
      <c r="P12013" t="n">
        <v>7.626899870479754</v>
      </c>
      <c r="Q12013" t="n">
        <v>0.9598951617161944</v>
      </c>
      <c r="R12013" t="n">
        <v>0.9872079103542688</v>
      </c>
      <c r="S12013" t="n">
        <v>0.999486975313446</v>
      </c>
      <c r="T12013" t="b">
        <v>0</v>
      </c>
    </row>
    <row r="12014">
      <c r="A12014" t="n">
        <v>61</v>
      </c>
      <c r="B12014" t="n">
        <v>13</v>
      </c>
      <c r="C12014" t="n">
        <v>61</v>
      </c>
      <c r="D12014" t="n">
        <v>53.39769823120358</v>
      </c>
      <c r="E12014" t="n">
        <v>0.99</v>
      </c>
      <c r="F12014" t="n">
        <v>19.7279255942004</v>
      </c>
      <c r="G12014" t="n">
        <v>1</v>
      </c>
      <c r="H12014" t="n">
        <v>6</v>
      </c>
      <c r="I12014" t="n">
        <v>22.7779255942004</v>
      </c>
      <c r="J12014" t="n">
        <v>24.71726883827787</v>
      </c>
      <c r="K12014" t="n">
        <v>29.75478753933481</v>
      </c>
      <c r="L12014" t="n">
        <v>21.2529255942004</v>
      </c>
      <c r="M12014" t="n">
        <v>21.2529255942004</v>
      </c>
      <c r="N12014" t="n">
        <v>26.0548768739849</v>
      </c>
      <c r="O12014" t="n">
        <v>26.0548768739849</v>
      </c>
      <c r="P12014" t="n">
        <v>6.326951279784492</v>
      </c>
      <c r="Q12014" t="n">
        <v>0.9712708281588442</v>
      </c>
      <c r="R12014" t="n">
        <v>0.9742582947880564</v>
      </c>
      <c r="S12014" t="n">
        <v>0.9992604621274817</v>
      </c>
      <c r="T12014" t="b">
        <v>1</v>
      </c>
    </row>
    <row r="12015">
      <c r="A12015" t="n">
        <v>61</v>
      </c>
      <c r="B12015" t="n">
        <v>14</v>
      </c>
      <c r="C12015" t="n">
        <v>32</v>
      </c>
      <c r="D12015" t="n">
        <v>31.52700383387826</v>
      </c>
      <c r="E12015" t="n">
        <v>0.99</v>
      </c>
      <c r="F12015" t="n">
        <v>29.40214092385718</v>
      </c>
      <c r="G12015" t="n">
        <v>6</v>
      </c>
      <c r="H12015" t="n">
        <v>8</v>
      </c>
      <c r="I12015" t="n">
        <v>30.20214092385718</v>
      </c>
      <c r="J12015" t="n">
        <v>30.20214092385718</v>
      </c>
      <c r="K12015" t="n">
        <v>33.037303139134</v>
      </c>
      <c r="L12015" t="n">
        <v>30.04214092385718</v>
      </c>
      <c r="M12015" t="n">
        <v>30.04214092385718</v>
      </c>
      <c r="N12015" t="n">
        <v>32.50904263229836</v>
      </c>
      <c r="O12015" t="n">
        <v>32.50904263229836</v>
      </c>
      <c r="P12015" t="n">
        <v>3.106901708441178</v>
      </c>
      <c r="Q12015" t="n">
        <v>0.9847205087451156</v>
      </c>
      <c r="R12015" t="n">
        <v>0.9946011363813692</v>
      </c>
      <c r="S12015" t="n">
        <v>0.9999175081105528</v>
      </c>
      <c r="T12015" t="b">
        <v>1</v>
      </c>
    </row>
    <row r="12016">
      <c r="A12016" t="n">
        <v>61</v>
      </c>
      <c r="B12016" t="n">
        <v>15</v>
      </c>
      <c r="C12016" t="n">
        <v>19</v>
      </c>
      <c r="D12016" t="n">
        <v>37.42323827165436</v>
      </c>
      <c r="E12016" t="n">
        <v>0.999</v>
      </c>
      <c r="F12016" t="n">
        <v>29.98840084098441</v>
      </c>
      <c r="G12016" t="n">
        <v>2</v>
      </c>
      <c r="H12016" t="n">
        <v>5</v>
      </c>
      <c r="I12016" t="n">
        <v>30.78006750765108</v>
      </c>
      <c r="J12016" t="n">
        <v>30.78006750765108</v>
      </c>
      <c r="K12016" t="n">
        <v>33.77153339667221</v>
      </c>
      <c r="L12016" t="n">
        <v>30.51617861876219</v>
      </c>
      <c r="M12016" t="n">
        <v>31.16122041189649</v>
      </c>
      <c r="N12016" t="n">
        <v>34.7219471741852</v>
      </c>
      <c r="O12016" t="n">
        <v>33.77153339667221</v>
      </c>
      <c r="P12016" t="n">
        <v>3.783132555687803</v>
      </c>
      <c r="Q12016" t="n">
        <v>0.9865742147484098</v>
      </c>
      <c r="R12016" t="n">
        <v>0.9791144687629131</v>
      </c>
      <c r="S12016" t="n">
        <v>0.9997195953427455</v>
      </c>
      <c r="T12016" t="b">
        <v>1</v>
      </c>
    </row>
    <row r="12017">
      <c r="A12017" t="n">
        <v>61</v>
      </c>
      <c r="B12017" t="n">
        <v>16</v>
      </c>
      <c r="C12017" t="n">
        <v>65</v>
      </c>
      <c r="D12017" t="n">
        <v>43.03833860806844</v>
      </c>
      <c r="E12017" t="n">
        <v>0.999</v>
      </c>
      <c r="F12017" t="n">
        <v>30.68664824354114</v>
      </c>
      <c r="G12017" t="n">
        <v>2</v>
      </c>
      <c r="H12017" t="n">
        <v>4</v>
      </c>
      <c r="I12017" t="n">
        <v>33.39498157687447</v>
      </c>
      <c r="J12017" t="n">
        <v>33.77153339667221</v>
      </c>
      <c r="K12017" t="n">
        <v>37.21184823344826</v>
      </c>
      <c r="L12017" t="n">
        <v>32.71789824354114</v>
      </c>
      <c r="M12017" t="n">
        <v>32.71789824354114</v>
      </c>
      <c r="N12017" t="n">
        <v>35.7275722720774</v>
      </c>
      <c r="O12017" t="n">
        <v>35.7275722720774</v>
      </c>
      <c r="P12017" t="n">
        <v>5.040924028536256</v>
      </c>
      <c r="Q12017" t="n">
        <v>0.984575379006596</v>
      </c>
      <c r="R12017" t="n">
        <v>0.9904705744208556</v>
      </c>
      <c r="S12017" t="n">
        <v>0.9998530122221568</v>
      </c>
      <c r="T12017" t="b">
        <v>1</v>
      </c>
    </row>
    <row r="12018">
      <c r="A12018" t="n">
        <v>61</v>
      </c>
      <c r="B12018" t="n">
        <v>17</v>
      </c>
      <c r="C12018" t="n">
        <v>80</v>
      </c>
      <c r="D12018" t="n">
        <v>36.13914194349104</v>
      </c>
      <c r="E12018" t="n">
        <v>0.9999</v>
      </c>
      <c r="F12018" t="n">
        <v>30.94304044579555</v>
      </c>
      <c r="G12018" t="n">
        <v>1</v>
      </c>
      <c r="H12018" t="n">
        <v>8</v>
      </c>
      <c r="I12018" t="n">
        <v>34.94304044579555</v>
      </c>
      <c r="J12018" t="n">
        <v>36.8282762511019</v>
      </c>
      <c r="K12018" t="n">
        <v>40.2376292646388</v>
      </c>
      <c r="L12018" t="n">
        <v>32.54304044579555</v>
      </c>
      <c r="M12018" t="n">
        <v>32.54304044579555</v>
      </c>
      <c r="N12018" t="n">
        <v>35.37082933026277</v>
      </c>
      <c r="O12018" t="n">
        <v>35.37082933026277</v>
      </c>
      <c r="P12018" t="n">
        <v>4.427788884467216</v>
      </c>
      <c r="Q12018" t="n">
        <v>0.9804648871596412</v>
      </c>
      <c r="R12018" t="n">
        <v>0.9938137752928268</v>
      </c>
      <c r="S12018" t="n">
        <v>0.9998791514022896</v>
      </c>
      <c r="T12018" t="b">
        <v>0</v>
      </c>
    </row>
    <row r="12019">
      <c r="A12019" t="n">
        <v>61</v>
      </c>
      <c r="B12019" t="n">
        <v>18</v>
      </c>
      <c r="C12019" t="n">
        <v>14</v>
      </c>
      <c r="D12019" t="n">
        <v>69.05633539980356</v>
      </c>
      <c r="E12019" t="n">
        <v>0.999</v>
      </c>
      <c r="F12019" t="n">
        <v>32.65751756024417</v>
      </c>
      <c r="G12019" t="n">
        <v>4</v>
      </c>
      <c r="H12019" t="n">
        <v>5</v>
      </c>
      <c r="I12019" t="n">
        <v>33.09501756024417</v>
      </c>
      <c r="J12019" t="n">
        <v>35.7275722720774</v>
      </c>
      <c r="K12019" t="n">
        <v>40.55668663570002</v>
      </c>
      <c r="L12019" t="n">
        <v>33.04640644913306</v>
      </c>
      <c r="M12019" t="n">
        <v>34.7219471741852</v>
      </c>
      <c r="N12019" t="n">
        <v>41.29248336826737</v>
      </c>
      <c r="O12019" t="n">
        <v>40.55668663570002</v>
      </c>
      <c r="P12019" t="n">
        <v>7.899169075455845</v>
      </c>
      <c r="Q12019" t="n">
        <v>0.9847538419384568</v>
      </c>
      <c r="R12019" t="n">
        <v>0.961800917058269</v>
      </c>
      <c r="S12019" t="n">
        <v>0.9994176107436644</v>
      </c>
      <c r="T12019" t="b">
        <v>1</v>
      </c>
    </row>
    <row r="12020">
      <c r="A12020" t="n">
        <v>61</v>
      </c>
      <c r="B12020" t="n">
        <v>19</v>
      </c>
      <c r="C12020" t="n">
        <v>95</v>
      </c>
      <c r="D12020" t="n">
        <v>93.70223274952224</v>
      </c>
      <c r="E12020" t="n">
        <v>0.9</v>
      </c>
      <c r="F12020" t="n">
        <v>34.1103210141415</v>
      </c>
      <c r="G12020" t="n">
        <v>4</v>
      </c>
      <c r="H12020" t="n">
        <v>5</v>
      </c>
      <c r="I12020" t="n">
        <v>37.0790710141415</v>
      </c>
      <c r="J12020" t="n">
        <v>40.55668663570002</v>
      </c>
      <c r="K12020" t="n">
        <v>47.1092903244778</v>
      </c>
      <c r="L12020" t="n">
        <v>36.74920990303038</v>
      </c>
      <c r="M12020" t="n">
        <v>41.29248336826737</v>
      </c>
      <c r="N12020" t="n">
        <v>50.20801455280802</v>
      </c>
      <c r="O12020" t="n">
        <v>47.1092903244778</v>
      </c>
      <c r="P12020" t="n">
        <v>12.9989693103363</v>
      </c>
      <c r="Q12020" t="n">
        <v>0.979369024548995</v>
      </c>
      <c r="R12020" t="n">
        <v>0.9485240907450131</v>
      </c>
      <c r="S12020" t="n">
        <v>0.9989380017798422</v>
      </c>
      <c r="T12020" t="b">
        <v>1</v>
      </c>
    </row>
    <row r="12021">
      <c r="A12021" t="n">
        <v>61</v>
      </c>
      <c r="B12021" t="n">
        <v>20</v>
      </c>
      <c r="C12021" t="n">
        <v>81</v>
      </c>
      <c r="D12021" t="n">
        <v>58.42561777988465</v>
      </c>
      <c r="E12021" t="n">
        <v>0.9999</v>
      </c>
      <c r="F12021" t="n">
        <v>35.58285381382161</v>
      </c>
      <c r="G12021" t="n">
        <v>1</v>
      </c>
      <c r="H12021" t="n">
        <v>5</v>
      </c>
      <c r="I12021" t="n">
        <v>39.6328538138216</v>
      </c>
      <c r="J12021" t="n">
        <v>40.2376292646388</v>
      </c>
      <c r="K12021" t="n">
        <v>45.74947999859018</v>
      </c>
      <c r="L12021" t="n">
        <v>37.83285381382161</v>
      </c>
      <c r="M12021" t="n">
        <v>50.20801455280802</v>
      </c>
      <c r="N12021" t="n">
        <v>55.7670647697333</v>
      </c>
      <c r="O12021" t="n">
        <v>45.74947999859018</v>
      </c>
      <c r="P12021" t="n">
        <v>10.16662618476857</v>
      </c>
      <c r="Q12021" t="n">
        <v>0.9686085844621531</v>
      </c>
      <c r="R12021" t="n">
        <v>0.9675849364649038</v>
      </c>
      <c r="S12021" t="n">
        <v>0.9989824452708841</v>
      </c>
      <c r="T12021" t="b">
        <v>0</v>
      </c>
    </row>
    <row r="12022">
      <c r="A12022" t="n">
        <v>61</v>
      </c>
      <c r="B12022" t="n">
        <v>21</v>
      </c>
      <c r="C12022" t="n">
        <v>63</v>
      </c>
      <c r="D12022" t="n">
        <v>82.66761935917904</v>
      </c>
      <c r="E12022" t="n">
        <v>0.9</v>
      </c>
      <c r="F12022" t="n">
        <v>36.61459196250693</v>
      </c>
      <c r="G12022" t="n">
        <v>6</v>
      </c>
      <c r="H12022" t="n">
        <v>7</v>
      </c>
      <c r="I12022" t="n">
        <v>38.18959196250693</v>
      </c>
      <c r="J12022" t="n">
        <v>38.18959196250693</v>
      </c>
      <c r="K12022" t="n">
        <v>45.62373039408778</v>
      </c>
      <c r="L12022" t="n">
        <v>38.01459196250693</v>
      </c>
      <c r="M12022" t="n">
        <v>38.01459196250693</v>
      </c>
      <c r="N12022" t="n">
        <v>44.36875179026858</v>
      </c>
      <c r="O12022" t="n">
        <v>44.36875179026858</v>
      </c>
      <c r="P12022" t="n">
        <v>7.754159827761647</v>
      </c>
      <c r="Q12022" t="n">
        <v>0.9604302545315535</v>
      </c>
      <c r="R12022" t="n">
        <v>0.9857818853466476</v>
      </c>
      <c r="S12022" t="n">
        <v>0.9994373928221256</v>
      </c>
      <c r="T12022" t="b">
        <v>1</v>
      </c>
    </row>
    <row r="12023">
      <c r="A12023" t="n">
        <v>61</v>
      </c>
      <c r="B12023" t="n">
        <v>22</v>
      </c>
      <c r="C12023" t="n">
        <v>53</v>
      </c>
      <c r="D12023" t="n">
        <v>41.70852559551759</v>
      </c>
      <c r="E12023" t="n">
        <v>0.99</v>
      </c>
      <c r="F12023" t="n">
        <v>38.2208727671751</v>
      </c>
      <c r="G12023" t="n">
        <v>1</v>
      </c>
      <c r="H12023" t="n">
        <v>7</v>
      </c>
      <c r="I12023" t="n">
        <v>40.8708727671751</v>
      </c>
      <c r="J12023" t="n">
        <v>45.74947999859018</v>
      </c>
      <c r="K12023" t="n">
        <v>49.68424656420505</v>
      </c>
      <c r="L12023" t="n">
        <v>39.39865054495288</v>
      </c>
      <c r="M12023" t="n">
        <v>44.36875179026858</v>
      </c>
      <c r="N12023" t="n">
        <v>47.57463384987792</v>
      </c>
      <c r="O12023" t="n">
        <v>47.57463384987792</v>
      </c>
      <c r="P12023" t="n">
        <v>9.353761082702817</v>
      </c>
      <c r="Q12023" t="n">
        <v>0.9774884674727441</v>
      </c>
      <c r="R12023" t="n">
        <v>0.9928010468212966</v>
      </c>
      <c r="S12023" t="n">
        <v>0.9998379405313554</v>
      </c>
      <c r="T12023" t="b">
        <v>1</v>
      </c>
    </row>
    <row r="12024">
      <c r="A12024" t="n">
        <v>61</v>
      </c>
      <c r="B12024" t="n">
        <v>23</v>
      </c>
      <c r="C12024" t="n">
        <v>56</v>
      </c>
      <c r="D12024" t="n">
        <v>58.72350280538402</v>
      </c>
      <c r="E12024" t="n">
        <v>0.9</v>
      </c>
      <c r="F12024" t="n">
        <v>40.51212623210263</v>
      </c>
      <c r="G12024" t="n">
        <v>2</v>
      </c>
      <c r="H12024" t="n">
        <v>7</v>
      </c>
      <c r="I12024" t="n">
        <v>42.84545956543597</v>
      </c>
      <c r="J12024" t="n">
        <v>42.84545956543597</v>
      </c>
      <c r="K12024" t="n">
        <v>47.53958448992709</v>
      </c>
      <c r="L12024" t="n">
        <v>41.75657067654708</v>
      </c>
      <c r="M12024" t="n">
        <v>47.57463384987792</v>
      </c>
      <c r="N12024" t="n">
        <v>52.08835428072988</v>
      </c>
      <c r="O12024" t="n">
        <v>47.53958448992709</v>
      </c>
      <c r="P12024" t="n">
        <v>7.027458257824463</v>
      </c>
      <c r="Q12024" t="n">
        <v>0.9790132818221196</v>
      </c>
      <c r="R12024" t="n">
        <v>0.9898791412129833</v>
      </c>
      <c r="S12024" t="n">
        <v>0.9997875963889188</v>
      </c>
      <c r="T12024" t="b">
        <v>1</v>
      </c>
    </row>
    <row r="12025">
      <c r="A12025" t="n">
        <v>61</v>
      </c>
      <c r="B12025" t="n">
        <v>24</v>
      </c>
      <c r="C12025" t="n">
        <v>79</v>
      </c>
      <c r="D12025" t="n">
        <v>65.08432168456005</v>
      </c>
      <c r="E12025" t="n">
        <v>0.999</v>
      </c>
      <c r="F12025" t="n">
        <v>46.56201778310592</v>
      </c>
      <c r="G12025" t="n">
        <v>5</v>
      </c>
      <c r="H12025" t="n">
        <v>8</v>
      </c>
      <c r="I12025" t="n">
        <v>48.75646222755036</v>
      </c>
      <c r="J12025" t="n">
        <v>55.7670647697333</v>
      </c>
      <c r="K12025" t="n">
        <v>61.95967387387793</v>
      </c>
      <c r="L12025" t="n">
        <v>48.14201778310591</v>
      </c>
      <c r="M12025" t="n">
        <v>48.14201778310591</v>
      </c>
      <c r="N12025" t="n">
        <v>53.23468771147525</v>
      </c>
      <c r="O12025" t="n">
        <v>53.23468771147525</v>
      </c>
      <c r="P12025" t="n">
        <v>6.672669928369331</v>
      </c>
      <c r="Q12025" t="n">
        <v>0.9639579751436838</v>
      </c>
      <c r="R12025" t="n">
        <v>0.9888866103217187</v>
      </c>
      <c r="S12025" t="n">
        <v>0.9995994509329774</v>
      </c>
      <c r="T12025" t="b">
        <v>1</v>
      </c>
    </row>
    <row r="12026">
      <c r="A12026" t="n">
        <v>61</v>
      </c>
      <c r="B12026" t="n">
        <v>25</v>
      </c>
      <c r="C12026" t="n">
        <v>74</v>
      </c>
      <c r="D12026" t="n">
        <v>29.89909932766966</v>
      </c>
      <c r="E12026" t="n">
        <v>0.999</v>
      </c>
      <c r="F12026" t="n">
        <v>48.82184973212504</v>
      </c>
      <c r="G12026" t="n">
        <v>2</v>
      </c>
      <c r="H12026" t="n">
        <v>7</v>
      </c>
      <c r="I12026" t="n">
        <v>51.90518306545837</v>
      </c>
      <c r="J12026" t="n">
        <v>55.70137802732186</v>
      </c>
      <c r="K12026" t="n">
        <v>58.09139396078866</v>
      </c>
      <c r="L12026" t="n">
        <v>50.46629417656948</v>
      </c>
      <c r="M12026" t="n">
        <v>52.08835428072988</v>
      </c>
      <c r="N12026" t="n">
        <v>54.38651718062763</v>
      </c>
      <c r="O12026" t="n">
        <v>54.38651718062763</v>
      </c>
      <c r="P12026" t="n">
        <v>5.56466744850259</v>
      </c>
      <c r="Q12026" t="n">
        <v>0.9892589840133794</v>
      </c>
      <c r="R12026" t="n">
        <v>0.9948340954746762</v>
      </c>
      <c r="S12026" t="n">
        <v>0.9999445129369081</v>
      </c>
      <c r="T12026" t="b">
        <v>1</v>
      </c>
    </row>
    <row r="12027">
      <c r="A12027" t="n">
        <v>61</v>
      </c>
      <c r="B12027" t="n">
        <v>26</v>
      </c>
      <c r="C12027" t="n">
        <v>72</v>
      </c>
      <c r="D12027" t="n">
        <v>61.24886902276679</v>
      </c>
      <c r="E12027" t="n">
        <v>0.999</v>
      </c>
      <c r="F12027" t="n">
        <v>49.43451734942318</v>
      </c>
      <c r="G12027" t="n">
        <v>6</v>
      </c>
      <c r="H12027" t="n">
        <v>8</v>
      </c>
      <c r="I12027" t="n">
        <v>51.23451734942318</v>
      </c>
      <c r="J12027" t="n">
        <v>51.23451734942318</v>
      </c>
      <c r="K12027" t="n">
        <v>56.74250916801731</v>
      </c>
      <c r="L12027" t="n">
        <v>50.87451734942318</v>
      </c>
      <c r="M12027" t="n">
        <v>53.23468771147525</v>
      </c>
      <c r="N12027" t="n">
        <v>58.02724397303759</v>
      </c>
      <c r="O12027" t="n">
        <v>56.74250916801731</v>
      </c>
      <c r="P12027" t="n">
        <v>7.307991818594132</v>
      </c>
      <c r="Q12027" t="n">
        <v>0.9705297309598475</v>
      </c>
      <c r="R12027" t="n">
        <v>0.9895380898788081</v>
      </c>
      <c r="S12027" t="n">
        <v>0.9996916846940546</v>
      </c>
      <c r="T12027" t="b">
        <v>1</v>
      </c>
    </row>
    <row r="12028">
      <c r="A12028" t="n">
        <v>61</v>
      </c>
      <c r="B12028" t="n">
        <v>27</v>
      </c>
      <c r="C12028" t="n">
        <v>62</v>
      </c>
      <c r="D12028" t="n">
        <v>7.618577231622631</v>
      </c>
      <c r="E12028" t="n">
        <v>0.9999</v>
      </c>
      <c r="F12028" t="n">
        <v>49.48250763052013</v>
      </c>
      <c r="G12028" t="n">
        <v>2</v>
      </c>
      <c r="H12028" t="n">
        <v>4</v>
      </c>
      <c r="I12028" t="n">
        <v>52.06584096385346</v>
      </c>
      <c r="J12028" t="n">
        <v>58.09139396078866</v>
      </c>
      <c r="K12028" t="n">
        <v>58.70039294013499</v>
      </c>
      <c r="L12028" t="n">
        <v>51.42000763052013</v>
      </c>
      <c r="M12028" t="n">
        <v>51.42000763052013</v>
      </c>
      <c r="N12028" t="n">
        <v>51.95277526909513</v>
      </c>
      <c r="O12028" t="n">
        <v>51.95277526909513</v>
      </c>
      <c r="P12028" t="n">
        <v>2.47026763857501</v>
      </c>
      <c r="Q12028" t="n">
        <v>0.9972520639058771</v>
      </c>
      <c r="R12028" t="n">
        <v>0.9983064631749284</v>
      </c>
      <c r="S12028" t="n">
        <v>0.9999953462690316</v>
      </c>
      <c r="T12028" t="b">
        <v>1</v>
      </c>
    </row>
    <row r="12029">
      <c r="A12029" t="n">
        <v>61</v>
      </c>
      <c r="B12029" t="n">
        <v>28</v>
      </c>
      <c r="C12029" t="n">
        <v>44</v>
      </c>
      <c r="D12029" t="n">
        <v>54.16090387643604</v>
      </c>
      <c r="E12029" t="n">
        <v>0.9999</v>
      </c>
      <c r="F12029" t="n">
        <v>49.53863591090011</v>
      </c>
      <c r="G12029" t="n">
        <v>1</v>
      </c>
      <c r="H12029" t="n">
        <v>2</v>
      </c>
      <c r="I12029" t="n">
        <v>51.73863591090011</v>
      </c>
      <c r="J12029" t="n">
        <v>51.73863591090011</v>
      </c>
      <c r="K12029" t="n">
        <v>56.84815514452616</v>
      </c>
      <c r="L12029" t="n">
        <v>51.37196924423345</v>
      </c>
      <c r="M12029" t="n">
        <v>51.37196924423345</v>
      </c>
      <c r="N12029" t="n">
        <v>55.70137802732186</v>
      </c>
      <c r="O12029" t="n">
        <v>55.70137802732186</v>
      </c>
      <c r="P12029" t="n">
        <v>6.162742116421747</v>
      </c>
      <c r="Q12029" t="n">
        <v>0.9708662462373316</v>
      </c>
      <c r="R12029" t="n">
        <v>0.9806279709412808</v>
      </c>
      <c r="S12029" t="n">
        <v>0.99943562007552</v>
      </c>
      <c r="T12029" t="b">
        <v>0</v>
      </c>
    </row>
    <row r="12030">
      <c r="A12030" t="n">
        <v>61</v>
      </c>
      <c r="B12030" t="n">
        <v>29</v>
      </c>
      <c r="C12030" t="n">
        <v>37</v>
      </c>
      <c r="D12030" t="n">
        <v>56.93875585040984</v>
      </c>
      <c r="E12030" t="n">
        <v>0.99</v>
      </c>
      <c r="F12030" t="n">
        <v>51.86488775468079</v>
      </c>
      <c r="G12030" t="n">
        <v>1</v>
      </c>
      <c r="H12030" t="n">
        <v>3</v>
      </c>
      <c r="I12030" t="n">
        <v>53.71488775468079</v>
      </c>
      <c r="J12030" t="n">
        <v>56.84815514452616</v>
      </c>
      <c r="K12030" t="n">
        <v>62.21973588513086</v>
      </c>
      <c r="L12030" t="n">
        <v>53.18631632610936</v>
      </c>
      <c r="M12030" t="n">
        <v>53.18631632610936</v>
      </c>
      <c r="N12030" t="n">
        <v>57.71965676005918</v>
      </c>
      <c r="O12030" t="n">
        <v>57.71965676005918</v>
      </c>
      <c r="P12030" t="n">
        <v>5.854769005378394</v>
      </c>
      <c r="Q12030" t="n">
        <v>0.9693951053186863</v>
      </c>
      <c r="R12030" t="n">
        <v>0.9852946876122142</v>
      </c>
      <c r="S12030" t="n">
        <v>0.999549945463116</v>
      </c>
      <c r="T12030" t="b">
        <v>1</v>
      </c>
    </row>
    <row r="12031">
      <c r="A12031" t="n">
        <v>61</v>
      </c>
      <c r="B12031" t="n">
        <v>30</v>
      </c>
      <c r="C12031" t="n">
        <v>23</v>
      </c>
      <c r="D12031" t="n">
        <v>56.1587731842232</v>
      </c>
      <c r="E12031" t="n">
        <v>0.9</v>
      </c>
      <c r="F12031" t="n">
        <v>53.81712575766672</v>
      </c>
      <c r="G12031" t="n">
        <v>1</v>
      </c>
      <c r="H12031" t="n">
        <v>3</v>
      </c>
      <c r="I12031" t="n">
        <v>54.96712575766672</v>
      </c>
      <c r="J12031" t="n">
        <v>62.21973588513086</v>
      </c>
      <c r="K12031" t="n">
        <v>67.5177333553406</v>
      </c>
      <c r="L12031" t="n">
        <v>54.63855432909529</v>
      </c>
      <c r="M12031" t="n">
        <v>57.71965676005918</v>
      </c>
      <c r="N12031" t="n">
        <v>62.19089666326167</v>
      </c>
      <c r="O12031" t="n">
        <v>62.19089666326167</v>
      </c>
      <c r="P12031" t="n">
        <v>8.373770905594945</v>
      </c>
      <c r="Q12031" t="n">
        <v>0.9698079562408732</v>
      </c>
      <c r="R12031" t="n">
        <v>0.9854946620112026</v>
      </c>
      <c r="S12031" t="n">
        <v>0.9995620542007013</v>
      </c>
      <c r="T12031" t="b">
        <v>1</v>
      </c>
    </row>
    <row r="12032">
      <c r="A12032" t="n">
        <v>61</v>
      </c>
      <c r="B12032" t="n">
        <v>31</v>
      </c>
      <c r="C12032" t="n">
        <v>56</v>
      </c>
      <c r="D12032" t="n">
        <v>30.41183834938715</v>
      </c>
      <c r="E12032" t="n">
        <v>0.99</v>
      </c>
      <c r="F12032" t="n">
        <v>59.92726832720839</v>
      </c>
      <c r="G12032" t="n">
        <v>5</v>
      </c>
      <c r="H12032" t="n">
        <v>8</v>
      </c>
      <c r="I12032" t="n">
        <v>61.48282388276395</v>
      </c>
      <c r="J12032" t="n">
        <v>61.95967387387793</v>
      </c>
      <c r="K12032" t="n">
        <v>64.85328361216405</v>
      </c>
      <c r="L12032" t="n">
        <v>61.04726832720839</v>
      </c>
      <c r="M12032" t="n">
        <v>61.04726832720839</v>
      </c>
      <c r="N12032" t="n">
        <v>63.42691139054072</v>
      </c>
      <c r="O12032" t="n">
        <v>63.42691139054072</v>
      </c>
      <c r="P12032" t="n">
        <v>3.499643063332329</v>
      </c>
      <c r="Q12032" t="n">
        <v>0.9829939758603445</v>
      </c>
      <c r="R12032" t="n">
        <v>0.994791605469513</v>
      </c>
      <c r="S12032" t="n">
        <v>0.9999114259168856</v>
      </c>
      <c r="T12032" t="b">
        <v>1</v>
      </c>
    </row>
    <row r="12033">
      <c r="A12033" t="n">
        <v>61</v>
      </c>
      <c r="B12033" t="n">
        <v>32</v>
      </c>
      <c r="C12033" t="n">
        <v>56</v>
      </c>
      <c r="D12033" t="n">
        <v>23.54143680572582</v>
      </c>
      <c r="E12033" t="n">
        <v>0.99</v>
      </c>
      <c r="F12033" t="n">
        <v>60.05795763383739</v>
      </c>
      <c r="G12033" t="n">
        <v>4</v>
      </c>
      <c r="H12033" t="n">
        <v>7</v>
      </c>
      <c r="I12033" t="n">
        <v>61.80795763383739</v>
      </c>
      <c r="J12033" t="n">
        <v>61.80795763383739</v>
      </c>
      <c r="K12033" t="n">
        <v>63.45421195591612</v>
      </c>
      <c r="L12033" t="n">
        <v>61.30240207828184</v>
      </c>
      <c r="M12033" t="n">
        <v>61.30240207828184</v>
      </c>
      <c r="N12033" t="n">
        <v>63.11188991884493</v>
      </c>
      <c r="O12033" t="n">
        <v>63.11188991884493</v>
      </c>
      <c r="P12033" t="n">
        <v>3.053932285007541</v>
      </c>
      <c r="Q12033" t="n">
        <v>0.9947762193050124</v>
      </c>
      <c r="R12033" t="n">
        <v>0.9959303206058802</v>
      </c>
      <c r="S12033" t="n">
        <v>0.9999787408873462</v>
      </c>
      <c r="T12033" t="b">
        <v>1</v>
      </c>
    </row>
    <row r="12034">
      <c r="A12034" t="n">
        <v>61</v>
      </c>
      <c r="B12034" t="n">
        <v>33</v>
      </c>
      <c r="C12034" t="n">
        <v>53</v>
      </c>
      <c r="D12034" t="n">
        <v>49.80369741361291</v>
      </c>
      <c r="E12034" t="n">
        <v>0.999</v>
      </c>
      <c r="F12034" t="n">
        <v>60.13325638119422</v>
      </c>
      <c r="G12034" t="n">
        <v>1</v>
      </c>
      <c r="H12034" t="n">
        <v>2</v>
      </c>
      <c r="I12034" t="n">
        <v>62.78325638119421</v>
      </c>
      <c r="J12034" t="n">
        <v>67.5177333553406</v>
      </c>
      <c r="K12034" t="n">
        <v>72.21619537549276</v>
      </c>
      <c r="L12034" t="n">
        <v>62.34158971452755</v>
      </c>
      <c r="M12034" t="n">
        <v>62.34158971452755</v>
      </c>
      <c r="N12034" t="n">
        <v>66.32270061889309</v>
      </c>
      <c r="O12034" t="n">
        <v>66.32270061889309</v>
      </c>
      <c r="P12034" t="n">
        <v>6.189444237698879</v>
      </c>
      <c r="Q12034" t="n">
        <v>0.9731783066310652</v>
      </c>
      <c r="R12034" t="n">
        <v>0.9821724582474975</v>
      </c>
      <c r="S12034" t="n">
        <v>0.9995218351415925</v>
      </c>
      <c r="T12034" t="b">
        <v>1</v>
      </c>
    </row>
    <row r="12035">
      <c r="A12035" t="n">
        <v>61</v>
      </c>
      <c r="B12035" t="n">
        <v>34</v>
      </c>
      <c r="C12035" t="n">
        <v>39</v>
      </c>
      <c r="D12035" t="n">
        <v>36.63867223316725</v>
      </c>
      <c r="E12035" t="n">
        <v>0.9</v>
      </c>
      <c r="F12035" t="n">
        <v>60.82066257645862</v>
      </c>
      <c r="G12035" t="n">
        <v>2</v>
      </c>
      <c r="H12035" t="n">
        <v>8</v>
      </c>
      <c r="I12035" t="n">
        <v>62.44566257645862</v>
      </c>
      <c r="J12035" t="n">
        <v>66.32270061889309</v>
      </c>
      <c r="K12035" t="n">
        <v>69.25145139692405</v>
      </c>
      <c r="L12035" t="n">
        <v>61.60066257645862</v>
      </c>
      <c r="M12035" t="n">
        <v>63.42691139054072</v>
      </c>
      <c r="N12035" t="n">
        <v>66.2937871521344</v>
      </c>
      <c r="O12035" t="n">
        <v>66.2937871521344</v>
      </c>
      <c r="P12035" t="n">
        <v>5.473124575675776</v>
      </c>
      <c r="Q12035" t="n">
        <v>0.9868538236193675</v>
      </c>
      <c r="R12035" t="n">
        <v>0.9937285354057841</v>
      </c>
      <c r="S12035" t="n">
        <v>0.9999175542202795</v>
      </c>
      <c r="T12035" t="b">
        <v>1</v>
      </c>
    </row>
    <row r="12036">
      <c r="A12036" t="n">
        <v>61</v>
      </c>
      <c r="B12036" t="n">
        <v>35</v>
      </c>
      <c r="C12036" t="n">
        <v>43</v>
      </c>
      <c r="D12036" t="n">
        <v>58.11820636548175</v>
      </c>
      <c r="E12036" t="n">
        <v>0.9</v>
      </c>
      <c r="F12036" t="n">
        <v>66.13984534860136</v>
      </c>
      <c r="G12036" t="n">
        <v>1</v>
      </c>
      <c r="H12036" t="n">
        <v>3</v>
      </c>
      <c r="I12036" t="n">
        <v>68.28984534860136</v>
      </c>
      <c r="J12036" t="n">
        <v>72.21619537549276</v>
      </c>
      <c r="K12036" t="n">
        <v>77.69904503261368</v>
      </c>
      <c r="L12036" t="n">
        <v>67.67555963431565</v>
      </c>
      <c r="M12036" t="n">
        <v>67.67555963431565</v>
      </c>
      <c r="N12036" t="n">
        <v>72.30280536405145</v>
      </c>
      <c r="O12036" t="n">
        <v>72.30280536405145</v>
      </c>
      <c r="P12036" t="n">
        <v>6.162960015450096</v>
      </c>
      <c r="Q12036" t="n">
        <v>0.9687711467362656</v>
      </c>
      <c r="R12036" t="n">
        <v>0.9849923734657123</v>
      </c>
      <c r="S12036" t="n">
        <v>0.9995313290331238</v>
      </c>
      <c r="T12036" t="b">
        <v>1</v>
      </c>
    </row>
    <row r="12037">
      <c r="A12037" t="n">
        <v>61</v>
      </c>
      <c r="B12037" t="n">
        <v>36</v>
      </c>
      <c r="C12037" t="n">
        <v>92</v>
      </c>
      <c r="D12037" t="n">
        <v>40.22751856744325</v>
      </c>
      <c r="E12037" t="n">
        <v>0.9999</v>
      </c>
      <c r="F12037" t="n">
        <v>66.88562810978448</v>
      </c>
      <c r="G12037" t="n">
        <v>5</v>
      </c>
      <c r="H12037" t="n">
        <v>6</v>
      </c>
      <c r="I12037" t="n">
        <v>69.44118366534003</v>
      </c>
      <c r="J12037" t="n">
        <v>69.44118366534003</v>
      </c>
      <c r="K12037" t="n">
        <v>73.26873062703777</v>
      </c>
      <c r="L12037" t="n">
        <v>69.18562810978447</v>
      </c>
      <c r="M12037" t="n">
        <v>69.18562810978447</v>
      </c>
      <c r="N12037" t="n">
        <v>72.80321071477037</v>
      </c>
      <c r="O12037" t="n">
        <v>72.80321071477037</v>
      </c>
      <c r="P12037" t="n">
        <v>5.917582604985896</v>
      </c>
      <c r="Q12037" t="n">
        <v>0.9775671105774897</v>
      </c>
      <c r="R12037" t="n">
        <v>0.9805450811147038</v>
      </c>
      <c r="S12037" t="n">
        <v>0.9995635699559222</v>
      </c>
      <c r="T12037" t="b">
        <v>0</v>
      </c>
    </row>
    <row r="12038">
      <c r="A12038" t="n">
        <v>61</v>
      </c>
      <c r="B12038" t="n">
        <v>37</v>
      </c>
      <c r="C12038" t="n">
        <v>74</v>
      </c>
      <c r="D12038" t="n">
        <v>43.09314145828443</v>
      </c>
      <c r="E12038" t="n">
        <v>0.999</v>
      </c>
      <c r="F12038" t="n">
        <v>72.14891861193266</v>
      </c>
      <c r="G12038" t="n">
        <v>5</v>
      </c>
      <c r="H12038" t="n">
        <v>8</v>
      </c>
      <c r="I12038" t="n">
        <v>74.20447416748821</v>
      </c>
      <c r="J12038" t="n">
        <v>74.20447416748821</v>
      </c>
      <c r="K12038" t="n">
        <v>78.30467792184449</v>
      </c>
      <c r="L12038" t="n">
        <v>73.62891861193266</v>
      </c>
      <c r="M12038" t="n">
        <v>76.23941655639732</v>
      </c>
      <c r="N12038" t="n">
        <v>79.61133685829751</v>
      </c>
      <c r="O12038" t="n">
        <v>78.30467792184449</v>
      </c>
      <c r="P12038" t="n">
        <v>6.155759309911829</v>
      </c>
      <c r="Q12038" t="n">
        <v>0.9759884306882383</v>
      </c>
      <c r="R12038" t="n">
        <v>0.9926278015969515</v>
      </c>
      <c r="S12038" t="n">
        <v>0.9998229819470651</v>
      </c>
      <c r="T12038" t="b">
        <v>1</v>
      </c>
    </row>
    <row r="12039">
      <c r="A12039" t="n">
        <v>61</v>
      </c>
      <c r="B12039" t="n">
        <v>38</v>
      </c>
      <c r="C12039" t="n">
        <v>52</v>
      </c>
      <c r="D12039" t="n">
        <v>35.92630785767798</v>
      </c>
      <c r="E12039" t="n">
        <v>0.9</v>
      </c>
      <c r="F12039" t="n">
        <v>72.38828135626601</v>
      </c>
      <c r="G12039" t="n">
        <v>6</v>
      </c>
      <c r="H12039" t="n">
        <v>8</v>
      </c>
      <c r="I12039" t="n">
        <v>73.688281356266</v>
      </c>
      <c r="J12039" t="n">
        <v>73.688281356266</v>
      </c>
      <c r="K12039" t="n">
        <v>76.91906443699244</v>
      </c>
      <c r="L12039" t="n">
        <v>73.42828135626601</v>
      </c>
      <c r="M12039" t="n">
        <v>73.42828135626601</v>
      </c>
      <c r="N12039" t="n">
        <v>76.23941655639732</v>
      </c>
      <c r="O12039" t="n">
        <v>76.23941655639732</v>
      </c>
      <c r="P12039" t="n">
        <v>3.85113520013131</v>
      </c>
      <c r="Q12039" t="n">
        <v>0.9826070396596981</v>
      </c>
      <c r="R12039" t="n">
        <v>0.9938500955388622</v>
      </c>
      <c r="S12039" t="n">
        <v>0.9998930349556108</v>
      </c>
      <c r="T12039" t="b">
        <v>1</v>
      </c>
    </row>
    <row r="12040">
      <c r="A12040" t="n">
        <v>61</v>
      </c>
      <c r="B12040" t="n">
        <v>39</v>
      </c>
      <c r="C12040" t="n">
        <v>72</v>
      </c>
      <c r="D12040" t="n">
        <v>71.57438942494069</v>
      </c>
      <c r="E12040" t="n">
        <v>0.999</v>
      </c>
      <c r="F12040" t="n">
        <v>72.44434127084475</v>
      </c>
      <c r="G12040" t="n">
        <v>5</v>
      </c>
      <c r="H12040" t="n">
        <v>8</v>
      </c>
      <c r="I12040" t="n">
        <v>74.44434127084475</v>
      </c>
      <c r="J12040" t="n">
        <v>78.30467792184449</v>
      </c>
      <c r="K12040" t="n">
        <v>85.11480060737642</v>
      </c>
      <c r="L12040" t="n">
        <v>73.88434127084474</v>
      </c>
      <c r="M12040" t="n">
        <v>79.61133685829751</v>
      </c>
      <c r="N12040" t="n">
        <v>85.21183681330069</v>
      </c>
      <c r="O12040" t="n">
        <v>85.11480060737642</v>
      </c>
      <c r="P12040" t="n">
        <v>12.67045933653168</v>
      </c>
      <c r="Q12040" t="n">
        <v>0.9604359529112474</v>
      </c>
      <c r="R12040" t="n">
        <v>0.9877852018572593</v>
      </c>
      <c r="S12040" t="n">
        <v>0.999516733151101</v>
      </c>
      <c r="T12040" t="b">
        <v>1</v>
      </c>
    </row>
    <row r="12041">
      <c r="A12041" t="n">
        <v>61</v>
      </c>
      <c r="B12041" t="n">
        <v>40</v>
      </c>
      <c r="C12041" t="n">
        <v>29</v>
      </c>
      <c r="D12041" t="n">
        <v>60.48771917205494</v>
      </c>
      <c r="E12041" t="n">
        <v>0.9</v>
      </c>
      <c r="F12041" t="n">
        <v>73.38366053554931</v>
      </c>
      <c r="G12041" t="n">
        <v>1</v>
      </c>
      <c r="H12041" t="n">
        <v>7</v>
      </c>
      <c r="I12041" t="n">
        <v>74.83366053554931</v>
      </c>
      <c r="J12041" t="n">
        <v>77.69904503261368</v>
      </c>
      <c r="K12041" t="n">
        <v>83.40543363375095</v>
      </c>
      <c r="L12041" t="n">
        <v>74.02810497999376</v>
      </c>
      <c r="M12041" t="n">
        <v>74.02810497999376</v>
      </c>
      <c r="N12041" t="n">
        <v>78.67743005086655</v>
      </c>
      <c r="O12041" t="n">
        <v>78.67743005086655</v>
      </c>
      <c r="P12041" t="n">
        <v>5.293769515317237</v>
      </c>
      <c r="Q12041" t="n">
        <v>0.9675188293126239</v>
      </c>
      <c r="R12041" t="n">
        <v>0.9895766727406573</v>
      </c>
      <c r="S12041" t="n">
        <v>0.9996614381281589</v>
      </c>
      <c r="T12041" t="b">
        <v>1</v>
      </c>
    </row>
    <row r="12042">
      <c r="A12042" t="n">
        <v>61</v>
      </c>
      <c r="B12042" t="n">
        <v>41</v>
      </c>
      <c r="C12042" t="n">
        <v>29</v>
      </c>
      <c r="D12042" t="n">
        <v>68.88254121078265</v>
      </c>
      <c r="E12042" t="n">
        <v>0.999</v>
      </c>
      <c r="F12042" t="n">
        <v>74.04333603954267</v>
      </c>
      <c r="G12042" t="n">
        <v>3</v>
      </c>
      <c r="H12042" t="n">
        <v>5</v>
      </c>
      <c r="I12042" t="n">
        <v>75.07905032525696</v>
      </c>
      <c r="J12042" t="n">
        <v>75.07905032525696</v>
      </c>
      <c r="K12042" t="n">
        <v>80.56332908407722</v>
      </c>
      <c r="L12042" t="n">
        <v>74.84889159509822</v>
      </c>
      <c r="M12042" t="n">
        <v>85.11480060737642</v>
      </c>
      <c r="N12042" t="n">
        <v>91.66880072257933</v>
      </c>
      <c r="O12042" t="n">
        <v>80.56332908407722</v>
      </c>
      <c r="P12042" t="n">
        <v>6.519993044534559</v>
      </c>
      <c r="Q12042" t="n">
        <v>0.9822375657922238</v>
      </c>
      <c r="R12042" t="n">
        <v>0.9618951973871903</v>
      </c>
      <c r="S12042" t="n">
        <v>0.9993231659505897</v>
      </c>
      <c r="T12042" t="b">
        <v>1</v>
      </c>
    </row>
    <row r="12043">
      <c r="A12043" t="n">
        <v>61</v>
      </c>
      <c r="B12043" t="n">
        <v>42</v>
      </c>
      <c r="C12043" t="n">
        <v>49</v>
      </c>
      <c r="D12043" t="n">
        <v>30.7162765035165</v>
      </c>
      <c r="E12043" t="n">
        <v>0.99</v>
      </c>
      <c r="F12043" t="n">
        <v>82.47459452890466</v>
      </c>
      <c r="G12043" t="n">
        <v>2</v>
      </c>
      <c r="H12043" t="n">
        <v>3</v>
      </c>
      <c r="I12043" t="n">
        <v>84.51626119557133</v>
      </c>
      <c r="J12043" t="n">
        <v>84.51626119557133</v>
      </c>
      <c r="K12043" t="n">
        <v>86.97159904557265</v>
      </c>
      <c r="L12043" t="n">
        <v>84.22459452890466</v>
      </c>
      <c r="M12043" t="n">
        <v>84.22459452890466</v>
      </c>
      <c r="N12043" t="n">
        <v>86.67015794478974</v>
      </c>
      <c r="O12043" t="n">
        <v>86.67015794478974</v>
      </c>
      <c r="P12043" t="n">
        <v>4.195563415885076</v>
      </c>
      <c r="Q12043" t="n">
        <v>0.9889670448989295</v>
      </c>
      <c r="R12043" t="n">
        <v>0.9920399910975093</v>
      </c>
      <c r="S12043" t="n">
        <v>0.9999121775791747</v>
      </c>
      <c r="T12043" t="b">
        <v>1</v>
      </c>
    </row>
    <row r="12044">
      <c r="A12044" t="n">
        <v>61</v>
      </c>
      <c r="B12044" t="n">
        <v>43</v>
      </c>
      <c r="C12044" t="n">
        <v>32</v>
      </c>
      <c r="D12044" t="n">
        <v>51.74544586972218</v>
      </c>
      <c r="E12044" t="n">
        <v>0.999</v>
      </c>
      <c r="F12044" t="n">
        <v>82.91656452220249</v>
      </c>
      <c r="G12044" t="n">
        <v>5</v>
      </c>
      <c r="H12044" t="n">
        <v>8</v>
      </c>
      <c r="I12044" t="n">
        <v>83.80545341109138</v>
      </c>
      <c r="J12044" t="n">
        <v>91.66880072257933</v>
      </c>
      <c r="K12044" t="n">
        <v>96.59224942569277</v>
      </c>
      <c r="L12044" t="n">
        <v>83.55656452220249</v>
      </c>
      <c r="M12044" t="n">
        <v>85.21183681330069</v>
      </c>
      <c r="N12044" t="n">
        <v>89.26077623972652</v>
      </c>
      <c r="O12044" t="n">
        <v>89.26077623972652</v>
      </c>
      <c r="P12044" t="n">
        <v>6.344211717524033</v>
      </c>
      <c r="Q12044" t="n">
        <v>0.9712373041229321</v>
      </c>
      <c r="R12044" t="n">
        <v>0.9911541653182717</v>
      </c>
      <c r="S12044" t="n">
        <v>0.9997455699472706</v>
      </c>
      <c r="T12044" t="b">
        <v>1</v>
      </c>
    </row>
    <row r="12045">
      <c r="A12045" t="n">
        <v>61</v>
      </c>
      <c r="B12045" t="n">
        <v>44</v>
      </c>
      <c r="C12045" t="n">
        <v>75</v>
      </c>
      <c r="D12045" t="n">
        <v>60.37964170327503</v>
      </c>
      <c r="E12045" t="n">
        <v>0.9999</v>
      </c>
      <c r="F12045" t="n">
        <v>85.05549089149403</v>
      </c>
      <c r="G12045" t="n">
        <v>2</v>
      </c>
      <c r="H12045" t="n">
        <v>6</v>
      </c>
      <c r="I12045" t="n">
        <v>88.18049089149403</v>
      </c>
      <c r="J12045" t="n">
        <v>88.18049089149403</v>
      </c>
      <c r="K12045" t="n">
        <v>93.0070010196535</v>
      </c>
      <c r="L12045" t="n">
        <v>86.93049089149403</v>
      </c>
      <c r="M12045" t="n">
        <v>86.93049089149403</v>
      </c>
      <c r="N12045" t="n">
        <v>92.36031478567344</v>
      </c>
      <c r="O12045" t="n">
        <v>92.36031478567344</v>
      </c>
      <c r="P12045" t="n">
        <v>7.304823894179407</v>
      </c>
      <c r="Q12045" t="n">
        <v>0.9784278374960295</v>
      </c>
      <c r="R12045" t="n">
        <v>0.9709418282999283</v>
      </c>
      <c r="S12045" t="n">
        <v>0.9993731523980178</v>
      </c>
      <c r="T12045" t="b">
        <v>0</v>
      </c>
    </row>
    <row r="12046">
      <c r="A12046" t="n">
        <v>61</v>
      </c>
      <c r="B12046" t="n">
        <v>45</v>
      </c>
      <c r="C12046" t="n">
        <v>19</v>
      </c>
      <c r="D12046" t="n">
        <v>48.34006272225907</v>
      </c>
      <c r="E12046" t="n">
        <v>0.9</v>
      </c>
      <c r="F12046" t="n">
        <v>91.36012662556683</v>
      </c>
      <c r="G12046" t="n">
        <v>2</v>
      </c>
      <c r="H12046" t="n">
        <v>7</v>
      </c>
      <c r="I12046" t="n">
        <v>92.15179329223351</v>
      </c>
      <c r="J12046" t="n">
        <v>93.0070010196535</v>
      </c>
      <c r="K12046" t="n">
        <v>96.87111474645279</v>
      </c>
      <c r="L12046" t="n">
        <v>91.78234884778905</v>
      </c>
      <c r="M12046" t="n">
        <v>91.78234884778905</v>
      </c>
      <c r="N12046" t="n">
        <v>95.49795705088353</v>
      </c>
      <c r="O12046" t="n">
        <v>95.49795705088353</v>
      </c>
      <c r="P12046" t="n">
        <v>4.137830425316693</v>
      </c>
      <c r="Q12046" t="n">
        <v>0.9826918145305693</v>
      </c>
      <c r="R12046" t="n">
        <v>0.9916612184557074</v>
      </c>
      <c r="S12046" t="n">
        <v>0.9998556708224423</v>
      </c>
      <c r="T12046" t="b">
        <v>1</v>
      </c>
    </row>
    <row r="12047">
      <c r="A12047" t="n">
        <v>61</v>
      </c>
      <c r="B12047" t="n">
        <v>46</v>
      </c>
      <c r="C12047" t="n">
        <v>73</v>
      </c>
      <c r="D12047" t="n">
        <v>54.98922155860479</v>
      </c>
      <c r="E12047" t="n">
        <v>0.99</v>
      </c>
      <c r="F12047" t="n">
        <v>91.36369079608339</v>
      </c>
      <c r="G12047" t="n">
        <v>1</v>
      </c>
      <c r="H12047" t="n">
        <v>2</v>
      </c>
      <c r="I12047" t="n">
        <v>95.0136907960834</v>
      </c>
      <c r="J12047" t="n">
        <v>95.0136907960834</v>
      </c>
      <c r="K12047" t="n">
        <v>100.2013532072725</v>
      </c>
      <c r="L12047" t="n">
        <v>94.40535746275006</v>
      </c>
      <c r="M12047" t="n">
        <v>96.87111474645279</v>
      </c>
      <c r="N12047" t="n">
        <v>101.266735974159</v>
      </c>
      <c r="O12047" t="n">
        <v>100.2013532072725</v>
      </c>
      <c r="P12047" t="n">
        <v>8.837662411189143</v>
      </c>
      <c r="Q12047" t="n">
        <v>0.9704273385671559</v>
      </c>
      <c r="R12047" t="n">
        <v>0.9803346342489402</v>
      </c>
      <c r="S12047" t="n">
        <v>0.9994184427966909</v>
      </c>
      <c r="T12047" t="b">
        <v>1</v>
      </c>
    </row>
    <row r="12048">
      <c r="A12048" t="n">
        <v>61</v>
      </c>
      <c r="B12048" t="n">
        <v>47</v>
      </c>
      <c r="C12048" t="n">
        <v>77</v>
      </c>
      <c r="D12048" t="n">
        <v>57.9849148603933</v>
      </c>
      <c r="E12048" t="n">
        <v>0.99</v>
      </c>
      <c r="F12048" t="n">
        <v>91.74076082271172</v>
      </c>
      <c r="G12048" t="n">
        <v>1</v>
      </c>
      <c r="H12048" t="n">
        <v>6</v>
      </c>
      <c r="I12048" t="n">
        <v>95.59076082271172</v>
      </c>
      <c r="J12048" t="n">
        <v>100.2013532072725</v>
      </c>
      <c r="K12048" t="n">
        <v>105.6716281941021</v>
      </c>
      <c r="L12048" t="n">
        <v>93.66576082271172</v>
      </c>
      <c r="M12048" t="n">
        <v>93.66576082271172</v>
      </c>
      <c r="N12048" t="n">
        <v>98.88023158353846</v>
      </c>
      <c r="O12048" t="n">
        <v>98.88023158353846</v>
      </c>
      <c r="P12048" t="n">
        <v>7.13947076082674</v>
      </c>
      <c r="Q12048" t="n">
        <v>0.9688416411153961</v>
      </c>
      <c r="R12048" t="n">
        <v>0.9720780644358741</v>
      </c>
      <c r="S12048" t="n">
        <v>0.9991299983109402</v>
      </c>
      <c r="T12048" t="b">
        <v>1</v>
      </c>
    </row>
    <row r="12049">
      <c r="A12049" t="n">
        <v>61</v>
      </c>
      <c r="B12049" t="n">
        <v>48</v>
      </c>
      <c r="C12049" t="n">
        <v>62</v>
      </c>
      <c r="D12049" t="n">
        <v>36.90852090884079</v>
      </c>
      <c r="E12049" t="n">
        <v>0.999</v>
      </c>
      <c r="F12049" t="n">
        <v>98.08167439083239</v>
      </c>
      <c r="G12049" t="n">
        <v>6</v>
      </c>
      <c r="H12049" t="n">
        <v>8</v>
      </c>
      <c r="I12049" t="n">
        <v>99.63167439083239</v>
      </c>
      <c r="J12049" t="n">
        <v>99.63167439083239</v>
      </c>
      <c r="K12049" t="n">
        <v>102.950785983354</v>
      </c>
      <c r="L12049" t="n">
        <v>99.32167439083238</v>
      </c>
      <c r="M12049" t="n">
        <v>99.32167439083238</v>
      </c>
      <c r="N12049" t="n">
        <v>102.2096650722753</v>
      </c>
      <c r="O12049" t="n">
        <v>102.2096650722753</v>
      </c>
      <c r="P12049" t="n">
        <v>4.127990681442938</v>
      </c>
      <c r="Q12049" t="n">
        <v>0.9821357945861589</v>
      </c>
      <c r="R12049" t="n">
        <v>0.9936824914485556</v>
      </c>
      <c r="S12049" t="n">
        <v>0.9998871427295333</v>
      </c>
      <c r="T12049" t="b">
        <v>1</v>
      </c>
    </row>
    <row r="12050">
      <c r="A12050" t="n">
        <v>61</v>
      </c>
      <c r="B12050" t="n">
        <v>49</v>
      </c>
      <c r="C12050" t="n">
        <v>79</v>
      </c>
      <c r="D12050" t="n">
        <v>77.82169179675695</v>
      </c>
      <c r="E12050" t="n">
        <v>0.9999</v>
      </c>
      <c r="F12050" t="n">
        <v>100.7314262567451</v>
      </c>
      <c r="G12050" t="n">
        <v>1</v>
      </c>
      <c r="H12050" t="n">
        <v>8</v>
      </c>
      <c r="I12050" t="n">
        <v>104.6814262567451</v>
      </c>
      <c r="J12050" t="n">
        <v>109.3361547163325</v>
      </c>
      <c r="K12050" t="n">
        <v>116.6778237537624</v>
      </c>
      <c r="L12050" t="n">
        <v>102.3114262567451</v>
      </c>
      <c r="M12050" t="n">
        <v>102.3114262567451</v>
      </c>
      <c r="N12050" t="n">
        <v>108.4007605131424</v>
      </c>
      <c r="O12050" t="n">
        <v>108.4007605131424</v>
      </c>
      <c r="P12050" t="n">
        <v>7.669334256397264</v>
      </c>
      <c r="Q12050" t="n">
        <v>0.958406710282762</v>
      </c>
      <c r="R12050" t="n">
        <v>0.9867261510984099</v>
      </c>
      <c r="S12050" t="n">
        <v>0.9994478969569733</v>
      </c>
      <c r="T12050" t="b">
        <v>0</v>
      </c>
    </row>
    <row r="12051">
      <c r="A12051" t="n">
        <v>61</v>
      </c>
      <c r="B12051" t="n">
        <v>50</v>
      </c>
      <c r="C12051" t="n">
        <v>20</v>
      </c>
      <c r="D12051" t="n">
        <v>38.84398113564195</v>
      </c>
      <c r="E12051" t="n">
        <v>0.9</v>
      </c>
      <c r="F12051" t="n">
        <v>101.50715089567</v>
      </c>
      <c r="G12051" t="n">
        <v>1</v>
      </c>
      <c r="H12051" t="n">
        <v>2</v>
      </c>
      <c r="I12051" t="n">
        <v>102.50715089567</v>
      </c>
      <c r="J12051" t="n">
        <v>105.6716281941021</v>
      </c>
      <c r="K12051" t="n">
        <v>109.3361547163325</v>
      </c>
      <c r="L12051" t="n">
        <v>102.3404842290033</v>
      </c>
      <c r="M12051" t="n">
        <v>102.3404842290033</v>
      </c>
      <c r="N12051" t="n">
        <v>105.445518692284</v>
      </c>
      <c r="O12051" t="n">
        <v>105.445518692284</v>
      </c>
      <c r="P12051" t="n">
        <v>3.93836779661406</v>
      </c>
      <c r="Q12051" t="n">
        <v>0.9790182223342131</v>
      </c>
      <c r="R12051" t="n">
        <v>0.9860680825525044</v>
      </c>
      <c r="S12051" t="n">
        <v>0.9997076836056585</v>
      </c>
      <c r="T12051" t="b">
        <v>1</v>
      </c>
    </row>
    <row r="12052">
      <c r="A12052" t="n">
        <v>61</v>
      </c>
      <c r="B12052" t="n">
        <v>51</v>
      </c>
      <c r="C12052" t="n">
        <v>68</v>
      </c>
      <c r="D12052" t="n">
        <v>45.18055483659527</v>
      </c>
      <c r="E12052" t="n">
        <v>0.9999</v>
      </c>
      <c r="F12052" t="n">
        <v>102.5475938526803</v>
      </c>
      <c r="G12052" t="n">
        <v>2</v>
      </c>
      <c r="H12052" t="n">
        <v>7</v>
      </c>
      <c r="I12052" t="n">
        <v>105.3809271860136</v>
      </c>
      <c r="J12052" t="n">
        <v>110.2974265528082</v>
      </c>
      <c r="K12052" t="n">
        <v>113.9089816956216</v>
      </c>
      <c r="L12052" t="n">
        <v>104.0587049637914</v>
      </c>
      <c r="M12052" t="n">
        <v>104.0587049637914</v>
      </c>
      <c r="N12052" t="n">
        <v>107.5314609081876</v>
      </c>
      <c r="O12052" t="n">
        <v>107.5314609081876</v>
      </c>
      <c r="P12052" t="n">
        <v>4.983867055507361</v>
      </c>
      <c r="Q12052" t="n">
        <v>0.9838138710990346</v>
      </c>
      <c r="R12052" t="n">
        <v>0.9922041112510963</v>
      </c>
      <c r="S12052" t="n">
        <v>0.9998738147398126</v>
      </c>
      <c r="T12052" t="b">
        <v>0</v>
      </c>
    </row>
    <row r="12053">
      <c r="A12053" t="n">
        <v>61</v>
      </c>
      <c r="B12053" t="n">
        <v>52</v>
      </c>
      <c r="C12053" t="n">
        <v>10</v>
      </c>
      <c r="D12053" t="n">
        <v>60.69736733515805</v>
      </c>
      <c r="E12053" t="n">
        <v>0.999</v>
      </c>
      <c r="F12053" t="n">
        <v>104.5669705315281</v>
      </c>
      <c r="G12053" t="n">
        <v>2</v>
      </c>
      <c r="H12053" t="n">
        <v>4</v>
      </c>
      <c r="I12053" t="n">
        <v>104.9836371981947</v>
      </c>
      <c r="J12053" t="n">
        <v>105.445518692284</v>
      </c>
      <c r="K12053" t="n">
        <v>110.2974265528082</v>
      </c>
      <c r="L12053" t="n">
        <v>104.8794705315281</v>
      </c>
      <c r="M12053" t="n">
        <v>104.8794705315281</v>
      </c>
      <c r="N12053" t="n">
        <v>109.1240416738468</v>
      </c>
      <c r="O12053" t="n">
        <v>109.1240416738468</v>
      </c>
      <c r="P12053" t="n">
        <v>4.557071142318748</v>
      </c>
      <c r="Q12053" t="n">
        <v>0.9783155616649152</v>
      </c>
      <c r="R12053" t="n">
        <v>0.9865868864734609</v>
      </c>
      <c r="S12053" t="n">
        <v>0.9997091441668523</v>
      </c>
      <c r="T12053" t="b">
        <v>1</v>
      </c>
    </row>
    <row r="12054">
      <c r="A12054" t="n">
        <v>61</v>
      </c>
      <c r="B12054" t="n">
        <v>53</v>
      </c>
      <c r="C12054" t="n">
        <v>61</v>
      </c>
      <c r="D12054" t="n">
        <v>44.93599810598114</v>
      </c>
      <c r="E12054" t="n">
        <v>0.99</v>
      </c>
      <c r="F12054" t="n">
        <v>106.0862178079539</v>
      </c>
      <c r="G12054" t="n">
        <v>2</v>
      </c>
      <c r="H12054" t="n">
        <v>3</v>
      </c>
      <c r="I12054" t="n">
        <v>108.6278844746205</v>
      </c>
      <c r="J12054" t="n">
        <v>113.9089816956216</v>
      </c>
      <c r="K12054" t="n">
        <v>117.5009879391053</v>
      </c>
      <c r="L12054" t="n">
        <v>108.2647892365253</v>
      </c>
      <c r="M12054" t="n">
        <v>108.2647892365253</v>
      </c>
      <c r="N12054" t="n">
        <v>111.842496092097</v>
      </c>
      <c r="O12054" t="n">
        <v>111.842496092097</v>
      </c>
      <c r="P12054" t="n">
        <v>5.756278284143178</v>
      </c>
      <c r="Q12054" t="n">
        <v>0.983900775523424</v>
      </c>
      <c r="R12054" t="n">
        <v>0.9883764895957347</v>
      </c>
      <c r="S12054" t="n">
        <v>0.9998128704967959</v>
      </c>
      <c r="T12054" t="b">
        <v>1</v>
      </c>
    </row>
    <row r="12055">
      <c r="A12055" t="n">
        <v>61</v>
      </c>
      <c r="B12055" t="n">
        <v>54</v>
      </c>
      <c r="C12055" t="n">
        <v>85</v>
      </c>
      <c r="D12055" t="n">
        <v>58.09709982370419</v>
      </c>
      <c r="E12055" t="n">
        <v>0.999</v>
      </c>
      <c r="F12055" t="n">
        <v>118.202463564003</v>
      </c>
      <c r="G12055" t="n">
        <v>1</v>
      </c>
      <c r="H12055" t="n">
        <v>8</v>
      </c>
      <c r="I12055" t="n">
        <v>122.452463564003</v>
      </c>
      <c r="J12055" t="n">
        <v>122.452463564003</v>
      </c>
      <c r="K12055" t="n">
        <v>127.9333220379374</v>
      </c>
      <c r="L12055" t="n">
        <v>119.902463564003</v>
      </c>
      <c r="M12055" t="n">
        <v>119.902463564003</v>
      </c>
      <c r="N12055" t="n">
        <v>124.4484025173445</v>
      </c>
      <c r="O12055" t="n">
        <v>124.4484025173445</v>
      </c>
      <c r="P12055" t="n">
        <v>6.245938953341494</v>
      </c>
      <c r="Q12055" t="n">
        <v>0.9687823090905117</v>
      </c>
      <c r="R12055" t="n">
        <v>0.9900737620655483</v>
      </c>
      <c r="S12055" t="n">
        <v>0.9996901257722682</v>
      </c>
      <c r="T12055" t="b">
        <v>1</v>
      </c>
    </row>
    <row r="12056">
      <c r="A12056" t="n">
        <v>61</v>
      </c>
      <c r="B12056" t="n">
        <v>55</v>
      </c>
      <c r="C12056" t="n">
        <v>20</v>
      </c>
      <c r="D12056" t="n">
        <v>35.92094115466597</v>
      </c>
      <c r="E12056" t="n">
        <v>0.9999</v>
      </c>
      <c r="F12056" t="n">
        <v>119.7036357651867</v>
      </c>
      <c r="G12056" t="n">
        <v>2</v>
      </c>
      <c r="H12056" t="n">
        <v>5</v>
      </c>
      <c r="I12056" t="n">
        <v>120.53696909852</v>
      </c>
      <c r="J12056" t="n">
        <v>120.53696909852</v>
      </c>
      <c r="K12056" t="n">
        <v>123.4083472883414</v>
      </c>
      <c r="L12056" t="n">
        <v>120.2591913207422</v>
      </c>
      <c r="M12056" t="n">
        <v>120.2591913207422</v>
      </c>
      <c r="N12056" t="n">
        <v>123.6769783002537</v>
      </c>
      <c r="O12056" t="n">
        <v>123.4083472883414</v>
      </c>
      <c r="P12056" t="n">
        <v>3.704711523154742</v>
      </c>
      <c r="Q12056" t="n">
        <v>0.9871096828081156</v>
      </c>
      <c r="R12056" t="n">
        <v>0.9799444201767492</v>
      </c>
      <c r="S12056" t="n">
        <v>0.9997414772146112</v>
      </c>
      <c r="T12056" t="b">
        <v>0</v>
      </c>
    </row>
    <row r="12057">
      <c r="A12057" t="n">
        <v>61</v>
      </c>
      <c r="B12057" t="n">
        <v>56</v>
      </c>
      <c r="C12057" t="n">
        <v>26</v>
      </c>
      <c r="D12057" t="n">
        <v>38.07572159742486</v>
      </c>
      <c r="E12057" t="n">
        <v>0.9999</v>
      </c>
      <c r="F12057" t="n">
        <v>120.0274114902273</v>
      </c>
      <c r="G12057" t="n">
        <v>4</v>
      </c>
      <c r="H12057" t="n">
        <v>5</v>
      </c>
      <c r="I12057" t="n">
        <v>120.8399114902273</v>
      </c>
      <c r="J12057" t="n">
        <v>120.8399114902273</v>
      </c>
      <c r="K12057" t="n">
        <v>123.5025493641731</v>
      </c>
      <c r="L12057" t="n">
        <v>120.7496337124495</v>
      </c>
      <c r="M12057" t="n">
        <v>123.6769783002537</v>
      </c>
      <c r="N12057" t="n">
        <v>127.2997872058127</v>
      </c>
      <c r="O12057" t="n">
        <v>123.5025493641731</v>
      </c>
      <c r="P12057" t="n">
        <v>3.475137873945798</v>
      </c>
      <c r="Q12057" t="n">
        <v>0.9915647345464729</v>
      </c>
      <c r="R12057" t="n">
        <v>0.9787542201277452</v>
      </c>
      <c r="S12057" t="n">
        <v>0.9998207862070103</v>
      </c>
      <c r="T12057" t="b">
        <v>0</v>
      </c>
    </row>
    <row r="12058">
      <c r="A12058" t="n">
        <v>61</v>
      </c>
      <c r="B12058" t="n">
        <v>57</v>
      </c>
      <c r="C12058" t="n">
        <v>84</v>
      </c>
      <c r="D12058" t="n">
        <v>74.36347994907064</v>
      </c>
      <c r="E12058" t="n">
        <v>0.99</v>
      </c>
      <c r="F12058" t="n">
        <v>121.2460658794223</v>
      </c>
      <c r="G12058" t="n">
        <v>7</v>
      </c>
      <c r="H12058" t="n">
        <v>8</v>
      </c>
      <c r="I12058" t="n">
        <v>123.112732546089</v>
      </c>
      <c r="J12058" t="n">
        <v>123.112732546089</v>
      </c>
      <c r="K12058" t="n">
        <v>128.828603410737</v>
      </c>
      <c r="L12058" t="n">
        <v>122.9260658794223</v>
      </c>
      <c r="M12058" t="n">
        <v>124.4484025173445</v>
      </c>
      <c r="N12058" t="n">
        <v>130.2671411675066</v>
      </c>
      <c r="O12058" t="n">
        <v>128.828603410737</v>
      </c>
      <c r="P12058" t="n">
        <v>7.582537531314671</v>
      </c>
      <c r="Q12058" t="n">
        <v>0.9872009439140226</v>
      </c>
      <c r="R12058" t="n">
        <v>0.9873122512508998</v>
      </c>
      <c r="S12058" t="n">
        <v>0.9998376087921554</v>
      </c>
      <c r="T12058" t="b">
        <v>1</v>
      </c>
    </row>
    <row r="12059">
      <c r="A12059" t="n">
        <v>61</v>
      </c>
      <c r="B12059" t="n">
        <v>58</v>
      </c>
      <c r="C12059" t="n">
        <v>41</v>
      </c>
      <c r="D12059" t="n">
        <v>49.9565575271561</v>
      </c>
      <c r="E12059" t="n">
        <v>0.999</v>
      </c>
      <c r="F12059" t="n">
        <v>123.7209774117416</v>
      </c>
      <c r="G12059" t="n">
        <v>2</v>
      </c>
      <c r="H12059" t="n">
        <v>4</v>
      </c>
      <c r="I12059" t="n">
        <v>125.429310745075</v>
      </c>
      <c r="J12059" t="n">
        <v>125.429310745075</v>
      </c>
      <c r="K12059" t="n">
        <v>129.4226406832969</v>
      </c>
      <c r="L12059" t="n">
        <v>125.0022274117416</v>
      </c>
      <c r="M12059" t="n">
        <v>125.0022274117416</v>
      </c>
      <c r="N12059" t="n">
        <v>128.4956929730812</v>
      </c>
      <c r="O12059" t="n">
        <v>128.4956929730812</v>
      </c>
      <c r="P12059" t="n">
        <v>4.774715561339576</v>
      </c>
      <c r="Q12059" t="n">
        <v>0.9821182331819299</v>
      </c>
      <c r="R12059" t="n">
        <v>0.9889472567705524</v>
      </c>
      <c r="S12059" t="n">
        <v>0.999802357422871</v>
      </c>
      <c r="T12059" t="b">
        <v>1</v>
      </c>
    </row>
    <row r="12060">
      <c r="A12060" t="n">
        <v>61</v>
      </c>
      <c r="B12060" t="n">
        <v>59</v>
      </c>
      <c r="C12060" t="n">
        <v>10</v>
      </c>
      <c r="D12060" t="n">
        <v>32.0112827209538</v>
      </c>
      <c r="E12060" t="n">
        <v>0.9</v>
      </c>
      <c r="F12060" t="n">
        <v>125.1284989834064</v>
      </c>
      <c r="G12060" t="n">
        <v>3</v>
      </c>
      <c r="H12060" t="n">
        <v>7</v>
      </c>
      <c r="I12060" t="n">
        <v>125.4856418405493</v>
      </c>
      <c r="J12060" t="n">
        <v>125.4856418405493</v>
      </c>
      <c r="K12060" t="n">
        <v>128.0343108469946</v>
      </c>
      <c r="L12060" t="n">
        <v>125.3507212056286</v>
      </c>
      <c r="M12060" t="n">
        <v>128.828603410737</v>
      </c>
      <c r="N12060" t="n">
        <v>131.2891170710716</v>
      </c>
      <c r="O12060" t="n">
        <v>128.0343108469946</v>
      </c>
      <c r="P12060" t="n">
        <v>2.905811863588227</v>
      </c>
      <c r="Q12060" t="n">
        <v>0.9917057905866589</v>
      </c>
      <c r="R12060" t="n">
        <v>0.9944701676261546</v>
      </c>
      <c r="S12060" t="n">
        <v>0.9999541344122707</v>
      </c>
      <c r="T12060" t="b">
        <v>1</v>
      </c>
    </row>
    <row r="12061">
      <c r="A12061" t="n">
        <v>61</v>
      </c>
      <c r="B12061" t="n">
        <v>60</v>
      </c>
      <c r="C12061" t="n">
        <v>32</v>
      </c>
      <c r="D12061" t="n">
        <v>54.89734505811601</v>
      </c>
      <c r="E12061" t="n">
        <v>0.999</v>
      </c>
      <c r="F12061" t="n">
        <v>126.0132135871946</v>
      </c>
      <c r="G12061" t="n">
        <v>4</v>
      </c>
      <c r="H12061" t="n">
        <v>8</v>
      </c>
      <c r="I12061" t="n">
        <v>127.0132135871946</v>
      </c>
      <c r="J12061" t="n">
        <v>128.4956929730812</v>
      </c>
      <c r="K12061" t="n">
        <v>132.3346681519704</v>
      </c>
      <c r="L12061" t="n">
        <v>126.6532135871946</v>
      </c>
      <c r="M12061" t="n">
        <v>130.2671411675066</v>
      </c>
      <c r="N12061" t="n">
        <v>134.5627080734624</v>
      </c>
      <c r="O12061" t="n">
        <v>132.3346681519704</v>
      </c>
      <c r="P12061" t="n">
        <v>6.321454564775806</v>
      </c>
      <c r="Q12061" t="n">
        <v>0.9878607825794513</v>
      </c>
      <c r="R12061" t="n">
        <v>0.9906178864762252</v>
      </c>
      <c r="S12061" t="n">
        <v>0.9998861084840707</v>
      </c>
      <c r="T12061" t="b">
        <v>1</v>
      </c>
    </row>
    <row r="12062">
      <c r="A12062" t="n">
        <v>61</v>
      </c>
      <c r="B12062" t="n">
        <v>61</v>
      </c>
      <c r="C12062" t="n">
        <v>62</v>
      </c>
      <c r="D12062" t="n">
        <v>64.51122042621715</v>
      </c>
      <c r="E12062" t="n">
        <v>0.9</v>
      </c>
      <c r="F12062" t="n">
        <v>126.7329588638438</v>
      </c>
      <c r="G12062" t="n">
        <v>1</v>
      </c>
      <c r="H12062" t="n">
        <v>6</v>
      </c>
      <c r="I12062" t="n">
        <v>129.8329588638438</v>
      </c>
      <c r="J12062" t="n">
        <v>129.8329588638438</v>
      </c>
      <c r="K12062" t="n">
        <v>135.9189230549964</v>
      </c>
      <c r="L12062" t="n">
        <v>128.2829588638438</v>
      </c>
      <c r="M12062" t="n">
        <v>128.2829588638438</v>
      </c>
      <c r="N12062" t="n">
        <v>134.0843276072086</v>
      </c>
      <c r="O12062" t="n">
        <v>134.0843276072086</v>
      </c>
      <c r="P12062" t="n">
        <v>7.351368743364858</v>
      </c>
      <c r="Q12062" t="n">
        <v>0.9653960652569653</v>
      </c>
      <c r="R12062" t="n">
        <v>0.9689846221722076</v>
      </c>
      <c r="S12062" t="n">
        <v>0.9989267458896165</v>
      </c>
      <c r="T12062" t="b">
        <v>1</v>
      </c>
    </row>
    <row r="12063">
      <c r="A12063" t="n">
        <v>61</v>
      </c>
      <c r="B12063" t="n">
        <v>62</v>
      </c>
      <c r="C12063" t="n">
        <v>98</v>
      </c>
      <c r="D12063" t="n">
        <v>54.49276986088906</v>
      </c>
      <c r="E12063" t="n">
        <v>0.9</v>
      </c>
      <c r="F12063" t="n">
        <v>128.9569846895081</v>
      </c>
      <c r="G12063" t="n">
        <v>2</v>
      </c>
      <c r="H12063" t="n">
        <v>5</v>
      </c>
      <c r="I12063" t="n">
        <v>133.0403180228415</v>
      </c>
      <c r="J12063" t="n">
        <v>133.0403180228415</v>
      </c>
      <c r="K12063" t="n">
        <v>137.3962548622411</v>
      </c>
      <c r="L12063" t="n">
        <v>131.6792069117304</v>
      </c>
      <c r="M12063" t="n">
        <v>131.6792069117304</v>
      </c>
      <c r="N12063" t="n">
        <v>136.8640565654781</v>
      </c>
      <c r="O12063" t="n">
        <v>136.8640565654781</v>
      </c>
      <c r="P12063" t="n">
        <v>7.90707187596999</v>
      </c>
      <c r="Q12063" t="n">
        <v>0.9805104348797042</v>
      </c>
      <c r="R12063" t="n">
        <v>0.969733545346557</v>
      </c>
      <c r="S12063" t="n">
        <v>0.9994101199610712</v>
      </c>
      <c r="T12063" t="b">
        <v>1</v>
      </c>
    </row>
    <row r="12064">
      <c r="A12064" t="n">
        <v>61</v>
      </c>
      <c r="B12064" t="n">
        <v>63</v>
      </c>
      <c r="C12064" t="n">
        <v>87</v>
      </c>
      <c r="D12064" t="n">
        <v>43.54518328195375</v>
      </c>
      <c r="E12064" t="n">
        <v>0.9999</v>
      </c>
      <c r="F12064" t="n">
        <v>132.1225395791417</v>
      </c>
      <c r="G12064" t="n">
        <v>1</v>
      </c>
      <c r="H12064" t="n">
        <v>6</v>
      </c>
      <c r="I12064" t="n">
        <v>136.4725395791417</v>
      </c>
      <c r="J12064" t="n">
        <v>136.4725395791417</v>
      </c>
      <c r="K12064" t="n">
        <v>140.5805757378165</v>
      </c>
      <c r="L12064" t="n">
        <v>134.2975395791417</v>
      </c>
      <c r="M12064" t="n">
        <v>134.2975395791417</v>
      </c>
      <c r="N12064" t="n">
        <v>138.2134733275188</v>
      </c>
      <c r="O12064" t="n">
        <v>138.2134733275188</v>
      </c>
      <c r="P12064" t="n">
        <v>6.090933748377154</v>
      </c>
      <c r="Q12064" t="n">
        <v>0.976508893622115</v>
      </c>
      <c r="R12064" t="n">
        <v>0.9789575813336736</v>
      </c>
      <c r="S12064" t="n">
        <v>0.9995056903046613</v>
      </c>
      <c r="T12064" t="b">
        <v>0</v>
      </c>
    </row>
    <row r="12065">
      <c r="A12065" t="n">
        <v>61</v>
      </c>
      <c r="B12065" t="n">
        <v>64</v>
      </c>
      <c r="C12065" t="n">
        <v>97</v>
      </c>
      <c r="D12065" t="n">
        <v>26.46595227451997</v>
      </c>
      <c r="E12065" t="n">
        <v>0.9999</v>
      </c>
      <c r="F12065" t="n">
        <v>133.0942493123336</v>
      </c>
      <c r="G12065" t="n">
        <v>1</v>
      </c>
      <c r="H12065" t="n">
        <v>6</v>
      </c>
      <c r="I12065" t="n">
        <v>137.9442493123336</v>
      </c>
      <c r="J12065" t="n">
        <v>140.5805757378165</v>
      </c>
      <c r="K12065" t="n">
        <v>143.0773636882429</v>
      </c>
      <c r="L12065" t="n">
        <v>135.5192493123336</v>
      </c>
      <c r="M12065" t="n">
        <v>138.2134733275188</v>
      </c>
      <c r="N12065" t="n">
        <v>140.5935050068821</v>
      </c>
      <c r="O12065" t="n">
        <v>140.5935050068821</v>
      </c>
      <c r="P12065" t="n">
        <v>7.499255694548509</v>
      </c>
      <c r="Q12065" t="n">
        <v>0.985656041561914</v>
      </c>
      <c r="R12065" t="n">
        <v>0.9871575114097461</v>
      </c>
      <c r="S12065" t="n">
        <v>0.9998157878774198</v>
      </c>
      <c r="T12065" t="b">
        <v>0</v>
      </c>
    </row>
    <row r="12066">
      <c r="A12066" t="n">
        <v>61</v>
      </c>
      <c r="B12066" t="n">
        <v>65</v>
      </c>
      <c r="C12066" t="n">
        <v>99</v>
      </c>
      <c r="D12066" t="n">
        <v>49.73613305814442</v>
      </c>
      <c r="E12066" t="n">
        <v>0.9999</v>
      </c>
      <c r="F12066" t="n">
        <v>137.0025292746123</v>
      </c>
      <c r="G12066" t="n">
        <v>3</v>
      </c>
      <c r="H12066" t="n">
        <v>5</v>
      </c>
      <c r="I12066" t="n">
        <v>140.5382435603266</v>
      </c>
      <c r="J12066" t="n">
        <v>140.5382435603266</v>
      </c>
      <c r="K12066" t="n">
        <v>144.4981267655929</v>
      </c>
      <c r="L12066" t="n">
        <v>139.7525292746123</v>
      </c>
      <c r="M12066" t="n">
        <v>139.7525292746123</v>
      </c>
      <c r="N12066" t="n">
        <v>144.4847969300019</v>
      </c>
      <c r="O12066" t="n">
        <v>144.4847969300019</v>
      </c>
      <c r="P12066" t="n">
        <v>7.482267655389563</v>
      </c>
      <c r="Q12066" t="n">
        <v>0.9871428624338759</v>
      </c>
      <c r="R12066" t="n">
        <v>0.9723385857152096</v>
      </c>
      <c r="S12066" t="n">
        <v>0.9996443533912669</v>
      </c>
      <c r="T12066" t="b">
        <v>0</v>
      </c>
    </row>
    <row r="12067">
      <c r="A12067" t="n">
        <v>61</v>
      </c>
      <c r="B12067" t="n">
        <v>66</v>
      </c>
      <c r="C12067" t="n">
        <v>73</v>
      </c>
      <c r="D12067" t="n">
        <v>58.56362920852447</v>
      </c>
      <c r="E12067" t="n">
        <v>0.9999</v>
      </c>
      <c r="F12067" t="n">
        <v>138.1686801656892</v>
      </c>
      <c r="G12067" t="n">
        <v>1</v>
      </c>
      <c r="H12067" t="n">
        <v>4</v>
      </c>
      <c r="I12067" t="n">
        <v>141.8186801656892</v>
      </c>
      <c r="J12067" t="n">
        <v>143.0773636882429</v>
      </c>
      <c r="K12067" t="n">
        <v>148.6022343682924</v>
      </c>
      <c r="L12067" t="n">
        <v>140.4499301656892</v>
      </c>
      <c r="M12067" t="n">
        <v>140.4499301656892</v>
      </c>
      <c r="N12067" t="n">
        <v>144.5452888516</v>
      </c>
      <c r="O12067" t="n">
        <v>144.5452888516</v>
      </c>
      <c r="P12067" t="n">
        <v>6.37660868591081</v>
      </c>
      <c r="Q12067" t="n">
        <v>0.9685356114913596</v>
      </c>
      <c r="R12067" t="n">
        <v>0.9870553419486062</v>
      </c>
      <c r="S12067" t="n">
        <v>0.9995927042499595</v>
      </c>
      <c r="T12067" t="b">
        <v>0</v>
      </c>
    </row>
    <row r="12068">
      <c r="A12068" t="n">
        <v>61</v>
      </c>
      <c r="B12068" t="n">
        <v>67</v>
      </c>
      <c r="C12068" t="n">
        <v>86</v>
      </c>
      <c r="D12068" t="n">
        <v>67.2347419802137</v>
      </c>
      <c r="E12068" t="n">
        <v>0.9999</v>
      </c>
      <c r="F12068" t="n">
        <v>138.8191585388941</v>
      </c>
      <c r="G12068" t="n">
        <v>1</v>
      </c>
      <c r="H12068" t="n">
        <v>2</v>
      </c>
      <c r="I12068" t="n">
        <v>143.1191585388941</v>
      </c>
      <c r="J12068" t="n">
        <v>148.6022343682924</v>
      </c>
      <c r="K12068" t="n">
        <v>154.945134555105</v>
      </c>
      <c r="L12068" t="n">
        <v>142.4024918722274</v>
      </c>
      <c r="M12068" t="n">
        <v>142.4024918722274</v>
      </c>
      <c r="N12068" t="n">
        <v>147.7769716468248</v>
      </c>
      <c r="O12068" t="n">
        <v>147.7769716468248</v>
      </c>
      <c r="P12068" t="n">
        <v>8.957813107930775</v>
      </c>
      <c r="Q12068" t="n">
        <v>0.9639618030551287</v>
      </c>
      <c r="R12068" t="n">
        <v>0.9760082840469875</v>
      </c>
      <c r="S12068" t="n">
        <v>0.9991353818154399</v>
      </c>
      <c r="T12068" t="b">
        <v>0</v>
      </c>
    </row>
    <row r="12069">
      <c r="A12069" t="n">
        <v>61</v>
      </c>
      <c r="B12069" t="n">
        <v>68</v>
      </c>
      <c r="C12069" t="n">
        <v>98</v>
      </c>
      <c r="D12069" t="n">
        <v>11.97211002813287</v>
      </c>
      <c r="E12069" t="n">
        <v>0.999</v>
      </c>
      <c r="F12069" t="n">
        <v>140.3013196124986</v>
      </c>
      <c r="G12069" t="n">
        <v>1</v>
      </c>
      <c r="H12069" t="n">
        <v>7</v>
      </c>
      <c r="I12069" t="n">
        <v>145.2013196124987</v>
      </c>
      <c r="J12069" t="n">
        <v>154.945134555105</v>
      </c>
      <c r="K12069" t="n">
        <v>156.0745788973817</v>
      </c>
      <c r="L12069" t="n">
        <v>142.4790973902764</v>
      </c>
      <c r="M12069" t="n">
        <v>142.4790973902764</v>
      </c>
      <c r="N12069" t="n">
        <v>143.3993210665357</v>
      </c>
      <c r="O12069" t="n">
        <v>143.3993210665357</v>
      </c>
      <c r="P12069" t="n">
        <v>3.098001454037018</v>
      </c>
      <c r="Q12069" t="n">
        <v>0.9934857067374037</v>
      </c>
      <c r="R12069" t="n">
        <v>0.9979282712451227</v>
      </c>
      <c r="S12069" t="n">
        <v>0.9999865041513302</v>
      </c>
      <c r="T12069" t="b">
        <v>1</v>
      </c>
    </row>
    <row r="12070">
      <c r="A12070" t="n">
        <v>61</v>
      </c>
      <c r="B12070" t="n">
        <v>69</v>
      </c>
      <c r="C12070" t="n">
        <v>22</v>
      </c>
      <c r="D12070" t="n">
        <v>69.88321307864339</v>
      </c>
      <c r="E12070" t="n">
        <v>0.99</v>
      </c>
      <c r="F12070" t="n">
        <v>144.0582333145052</v>
      </c>
      <c r="G12070" t="n">
        <v>3</v>
      </c>
      <c r="H12070" t="n">
        <v>4</v>
      </c>
      <c r="I12070" t="n">
        <v>144.8439476002195</v>
      </c>
      <c r="J12070" t="n">
        <v>144.8439476002195</v>
      </c>
      <c r="K12070" t="n">
        <v>150.4078976860987</v>
      </c>
      <c r="L12070" t="n">
        <v>144.7457333145052</v>
      </c>
      <c r="M12070" t="n">
        <v>144.7457333145052</v>
      </c>
      <c r="N12070" t="n">
        <v>149.6326712920327</v>
      </c>
      <c r="O12070" t="n">
        <v>149.6326712920327</v>
      </c>
      <c r="P12070" t="n">
        <v>5.574437977527509</v>
      </c>
      <c r="Q12070" t="n">
        <v>0.9819818656704223</v>
      </c>
      <c r="R12070" t="n">
        <v>0.9845727005122997</v>
      </c>
      <c r="S12070" t="n">
        <v>0.999722028845488</v>
      </c>
      <c r="T12070" t="b">
        <v>1</v>
      </c>
    </row>
    <row r="12071">
      <c r="A12071" t="n">
        <v>61</v>
      </c>
      <c r="B12071" t="n">
        <v>70</v>
      </c>
      <c r="C12071" t="n">
        <v>80</v>
      </c>
      <c r="D12071" t="n">
        <v>65.52480961623445</v>
      </c>
      <c r="E12071" t="n">
        <v>0.99</v>
      </c>
      <c r="F12071" t="n">
        <v>144.8173865392044</v>
      </c>
      <c r="G12071" t="n">
        <v>2</v>
      </c>
      <c r="H12071" t="n">
        <v>3</v>
      </c>
      <c r="I12071" t="n">
        <v>148.1507198725378</v>
      </c>
      <c r="J12071" t="n">
        <v>148.1507198725378</v>
      </c>
      <c r="K12071" t="n">
        <v>153.3885144062096</v>
      </c>
      <c r="L12071" t="n">
        <v>147.6745293963473</v>
      </c>
      <c r="M12071" t="n">
        <v>150.4078976860987</v>
      </c>
      <c r="N12071" t="n">
        <v>155.6248411268817</v>
      </c>
      <c r="O12071" t="n">
        <v>153.3885144062096</v>
      </c>
      <c r="P12071" t="n">
        <v>8.571127867005174</v>
      </c>
      <c r="Q12071" t="n">
        <v>0.9766112554270533</v>
      </c>
      <c r="R12071" t="n">
        <v>0.9830960483493941</v>
      </c>
      <c r="S12071" t="n">
        <v>0.9996046377925706</v>
      </c>
      <c r="T12071" t="b">
        <v>1</v>
      </c>
    </row>
    <row r="12072">
      <c r="A12072" t="n">
        <v>61</v>
      </c>
      <c r="B12072" t="n">
        <v>71</v>
      </c>
      <c r="C12072" t="n">
        <v>50</v>
      </c>
      <c r="D12072" t="n">
        <v>94.10776738862424</v>
      </c>
      <c r="E12072" t="n">
        <v>0.999</v>
      </c>
      <c r="F12072" t="n">
        <v>147.5686079626356</v>
      </c>
      <c r="G12072" t="n">
        <v>3</v>
      </c>
      <c r="H12072" t="n">
        <v>4</v>
      </c>
      <c r="I12072" t="n">
        <v>149.3543222483499</v>
      </c>
      <c r="J12072" t="n">
        <v>155.6248411268817</v>
      </c>
      <c r="K12072" t="n">
        <v>163.1174977661034</v>
      </c>
      <c r="L12072" t="n">
        <v>149.1311079626356</v>
      </c>
      <c r="M12072" t="n">
        <v>149.6326712920327</v>
      </c>
      <c r="N12072" t="n">
        <v>156.213634046482</v>
      </c>
      <c r="O12072" t="n">
        <v>156.213634046482</v>
      </c>
      <c r="P12072" t="n">
        <v>8.645026083846346</v>
      </c>
      <c r="Q12072" t="n">
        <v>0.9758120728455879</v>
      </c>
      <c r="R12072" t="n">
        <v>0.9792806670315649</v>
      </c>
      <c r="S12072" t="n">
        <v>0.9994988422834715</v>
      </c>
      <c r="T12072" t="b">
        <v>1</v>
      </c>
    </row>
    <row r="12073">
      <c r="A12073" t="n">
        <v>61</v>
      </c>
      <c r="B12073" t="n">
        <v>72</v>
      </c>
      <c r="C12073" t="n">
        <v>40</v>
      </c>
      <c r="D12073" t="n">
        <v>34.3146829850063</v>
      </c>
      <c r="E12073" t="n">
        <v>0.9</v>
      </c>
      <c r="F12073" t="n">
        <v>148.9683283178312</v>
      </c>
      <c r="G12073" t="n">
        <v>5</v>
      </c>
      <c r="H12073" t="n">
        <v>8</v>
      </c>
      <c r="I12073" t="n">
        <v>150.0794394289423</v>
      </c>
      <c r="J12073" t="n">
        <v>150.0794394289423</v>
      </c>
      <c r="K12073" t="n">
        <v>153.3443949936432</v>
      </c>
      <c r="L12073" t="n">
        <v>149.7683283178312</v>
      </c>
      <c r="M12073" t="n">
        <v>149.7683283178312</v>
      </c>
      <c r="N12073" t="n">
        <v>152.453358285359</v>
      </c>
      <c r="O12073" t="n">
        <v>152.453358285359</v>
      </c>
      <c r="P12073" t="n">
        <v>3.485029967527879</v>
      </c>
      <c r="Q12073" t="n">
        <v>0.9808325836226303</v>
      </c>
      <c r="R12073" t="n">
        <v>0.9941251632346642</v>
      </c>
      <c r="S12073" t="n">
        <v>0.9998873945575697</v>
      </c>
      <c r="T12073" t="b">
        <v>1</v>
      </c>
    </row>
    <row r="12074">
      <c r="A12074" t="n">
        <v>61</v>
      </c>
      <c r="B12074" t="n">
        <v>73</v>
      </c>
      <c r="C12074" t="n">
        <v>39</v>
      </c>
      <c r="D12074" t="n">
        <v>43.66557986655914</v>
      </c>
      <c r="E12074" t="n">
        <v>0.99</v>
      </c>
      <c r="F12074" t="n">
        <v>153.2350707063546</v>
      </c>
      <c r="G12074" t="n">
        <v>3</v>
      </c>
      <c r="H12074" t="n">
        <v>5</v>
      </c>
      <c r="I12074" t="n">
        <v>154.6279278492118</v>
      </c>
      <c r="J12074" t="n">
        <v>163.1174977661034</v>
      </c>
      <c r="K12074" t="n">
        <v>166.5940566726766</v>
      </c>
      <c r="L12074" t="n">
        <v>154.318404039688</v>
      </c>
      <c r="M12074" t="n">
        <v>154.318404039688</v>
      </c>
      <c r="N12074" t="n">
        <v>158.4730738652407</v>
      </c>
      <c r="O12074" t="n">
        <v>158.4730738652407</v>
      </c>
      <c r="P12074" t="n">
        <v>5.238003158886073</v>
      </c>
      <c r="Q12074" t="n">
        <v>0.9887032430174888</v>
      </c>
      <c r="R12074" t="n">
        <v>0.9756733783583356</v>
      </c>
      <c r="S12074" t="n">
        <v>0.9997251880671086</v>
      </c>
      <c r="T12074" t="b">
        <v>1</v>
      </c>
    </row>
    <row r="12075">
      <c r="A12075" t="n">
        <v>61</v>
      </c>
      <c r="B12075" t="n">
        <v>74</v>
      </c>
      <c r="C12075" t="n">
        <v>98</v>
      </c>
      <c r="D12075" t="n">
        <v>23.22991551603931</v>
      </c>
      <c r="E12075" t="n">
        <v>0.999</v>
      </c>
      <c r="F12075" t="n">
        <v>157.0143557054752</v>
      </c>
      <c r="G12075" t="n">
        <v>4</v>
      </c>
      <c r="H12075" t="n">
        <v>8</v>
      </c>
      <c r="I12075" t="n">
        <v>160.0768557054752</v>
      </c>
      <c r="J12075" t="n">
        <v>160.0768557054752</v>
      </c>
      <c r="K12075" t="n">
        <v>161.7013253219815</v>
      </c>
      <c r="L12075" t="n">
        <v>158.9743557054752</v>
      </c>
      <c r="M12075" t="n">
        <v>158.9743557054752</v>
      </c>
      <c r="N12075" t="n">
        <v>160.7920329759008</v>
      </c>
      <c r="O12075" t="n">
        <v>160.7920329759008</v>
      </c>
      <c r="P12075" t="n">
        <v>3.777677270425613</v>
      </c>
      <c r="Q12075" t="n">
        <v>0.9948451665557505</v>
      </c>
      <c r="R12075" t="n">
        <v>0.9960191445075803</v>
      </c>
      <c r="S12075" t="n">
        <v>0.9999794793529709</v>
      </c>
      <c r="T12075" t="b">
        <v>1</v>
      </c>
    </row>
    <row r="12076">
      <c r="A12076" t="n">
        <v>61</v>
      </c>
      <c r="B12076" t="n">
        <v>75</v>
      </c>
      <c r="C12076" t="n">
        <v>55</v>
      </c>
      <c r="D12076" t="n">
        <v>51.54008678567424</v>
      </c>
      <c r="E12076" t="n">
        <v>0.999</v>
      </c>
      <c r="F12076" t="n">
        <v>162.4250220692053</v>
      </c>
      <c r="G12076" t="n">
        <v>3</v>
      </c>
      <c r="H12076" t="n">
        <v>6</v>
      </c>
      <c r="I12076" t="n">
        <v>164.3893077834911</v>
      </c>
      <c r="J12076" t="n">
        <v>166.5940566726766</v>
      </c>
      <c r="K12076" t="n">
        <v>170.6975667670774</v>
      </c>
      <c r="L12076" t="n">
        <v>163.8000220692053</v>
      </c>
      <c r="M12076" t="n">
        <v>163.8000220692053</v>
      </c>
      <c r="N12076" t="n">
        <v>168.4349219600034</v>
      </c>
      <c r="O12076" t="n">
        <v>168.4349219600034</v>
      </c>
      <c r="P12076" t="n">
        <v>6.009899890798039</v>
      </c>
      <c r="Q12076" t="n">
        <v>0.9866796473142003</v>
      </c>
      <c r="R12076" t="n">
        <v>0.9751425780855167</v>
      </c>
      <c r="S12076" t="n">
        <v>0.9996688903732394</v>
      </c>
      <c r="T12076" t="b">
        <v>1</v>
      </c>
    </row>
    <row r="12077">
      <c r="A12077" t="n">
        <v>61</v>
      </c>
      <c r="B12077" t="n">
        <v>76</v>
      </c>
      <c r="C12077" t="n">
        <v>20</v>
      </c>
      <c r="D12077" t="n">
        <v>48.86374401612555</v>
      </c>
      <c r="E12077" t="n">
        <v>0.9999</v>
      </c>
      <c r="F12077" t="n">
        <v>169.2947919264872</v>
      </c>
      <c r="G12077" t="n">
        <v>3</v>
      </c>
      <c r="H12077" t="n">
        <v>8</v>
      </c>
      <c r="I12077" t="n">
        <v>170.0090776407729</v>
      </c>
      <c r="J12077" t="n">
        <v>170.6975667670774</v>
      </c>
      <c r="K12077" t="n">
        <v>174.5879922460683</v>
      </c>
      <c r="L12077" t="n">
        <v>169.6947919264872</v>
      </c>
      <c r="M12077" t="n">
        <v>169.6947919264872</v>
      </c>
      <c r="N12077" t="n">
        <v>173.5182460748538</v>
      </c>
      <c r="O12077" t="n">
        <v>173.5182460748538</v>
      </c>
      <c r="P12077" t="n">
        <v>4.223454148366642</v>
      </c>
      <c r="Q12077" t="n">
        <v>0.9873669505059175</v>
      </c>
      <c r="R12077" t="n">
        <v>0.9916447255745479</v>
      </c>
      <c r="S12077" t="n">
        <v>0.9998944474046466</v>
      </c>
      <c r="T12077" t="b">
        <v>0</v>
      </c>
    </row>
    <row r="12078">
      <c r="A12078" t="n">
        <v>61</v>
      </c>
      <c r="B12078" t="n">
        <v>77</v>
      </c>
      <c r="C12078" t="n">
        <v>98</v>
      </c>
      <c r="D12078" t="n">
        <v>42.39688034884901</v>
      </c>
      <c r="E12078" t="n">
        <v>0.999</v>
      </c>
      <c r="F12078" t="n">
        <v>169.6032162869483</v>
      </c>
      <c r="G12078" t="n">
        <v>3</v>
      </c>
      <c r="H12078" t="n">
        <v>6</v>
      </c>
      <c r="I12078" t="n">
        <v>173.1032162869483</v>
      </c>
      <c r="J12078" t="n">
        <v>174.5879922460683</v>
      </c>
      <c r="K12078" t="n">
        <v>177.9635400445435</v>
      </c>
      <c r="L12078" t="n">
        <v>172.0532162869483</v>
      </c>
      <c r="M12078" t="n">
        <v>172.0532162869483</v>
      </c>
      <c r="N12078" t="n">
        <v>175.8658853830678</v>
      </c>
      <c r="O12078" t="n">
        <v>175.8658853830678</v>
      </c>
      <c r="P12078" t="n">
        <v>6.26266909611951</v>
      </c>
      <c r="Q12078" t="n">
        <v>0.9890296621857938</v>
      </c>
      <c r="R12078" t="n">
        <v>0.979506752272379</v>
      </c>
      <c r="S12078" t="n">
        <v>0.9997751821495178</v>
      </c>
      <c r="T12078" t="b">
        <v>1</v>
      </c>
    </row>
    <row r="12079">
      <c r="A12079" t="n">
        <v>61</v>
      </c>
      <c r="B12079" t="n">
        <v>78</v>
      </c>
      <c r="C12079" t="n">
        <v>77</v>
      </c>
      <c r="D12079" t="n">
        <v>53.27300922066683</v>
      </c>
      <c r="E12079" t="n">
        <v>0.9</v>
      </c>
      <c r="F12079" t="n">
        <v>171.0410860774125</v>
      </c>
      <c r="G12079" t="n">
        <v>2</v>
      </c>
      <c r="H12079" t="n">
        <v>7</v>
      </c>
      <c r="I12079" t="n">
        <v>174.2494194107458</v>
      </c>
      <c r="J12079" t="n">
        <v>174.2494194107458</v>
      </c>
      <c r="K12079" t="n">
        <v>178.5078534012068</v>
      </c>
      <c r="L12079" t="n">
        <v>172.7521971885236</v>
      </c>
      <c r="M12079" t="n">
        <v>172.7521971885236</v>
      </c>
      <c r="N12079" t="n">
        <v>176.8469711486056</v>
      </c>
      <c r="O12079" t="n">
        <v>176.8469711486056</v>
      </c>
      <c r="P12079" t="n">
        <v>5.805885071193103</v>
      </c>
      <c r="Q12079" t="n">
        <v>0.9809425034244715</v>
      </c>
      <c r="R12079" t="n">
        <v>0.9908141926419544</v>
      </c>
      <c r="S12079" t="n">
        <v>0.9998249415077306</v>
      </c>
      <c r="T12079" t="b">
        <v>1</v>
      </c>
    </row>
    <row r="12080">
      <c r="A12080" t="n">
        <v>61</v>
      </c>
      <c r="B12080" t="n">
        <v>79</v>
      </c>
      <c r="C12080" t="n">
        <v>82</v>
      </c>
      <c r="D12080" t="n">
        <v>67.89788227108647</v>
      </c>
      <c r="E12080" t="n">
        <v>0.99</v>
      </c>
      <c r="F12080" t="n">
        <v>177.4284042275279</v>
      </c>
      <c r="G12080" t="n">
        <v>5</v>
      </c>
      <c r="H12080" t="n">
        <v>8</v>
      </c>
      <c r="I12080" t="n">
        <v>179.7061820053056</v>
      </c>
      <c r="J12080" t="n">
        <v>179.7061820053056</v>
      </c>
      <c r="K12080" t="n">
        <v>186.1664943051236</v>
      </c>
      <c r="L12080" t="n">
        <v>179.0684042275279</v>
      </c>
      <c r="M12080" t="n">
        <v>179.0684042275279</v>
      </c>
      <c r="N12080" t="n">
        <v>184.3812275664235</v>
      </c>
      <c r="O12080" t="n">
        <v>184.3812275664235</v>
      </c>
      <c r="P12080" t="n">
        <v>6.952823338895655</v>
      </c>
      <c r="Q12080" t="n">
        <v>0.9624295322962793</v>
      </c>
      <c r="R12080" t="n">
        <v>0.9884089793104855</v>
      </c>
      <c r="S12080" t="n">
        <v>0.9995645199315314</v>
      </c>
      <c r="T12080" t="b">
        <v>1</v>
      </c>
    </row>
    <row r="12081">
      <c r="A12081" t="n">
        <v>61</v>
      </c>
      <c r="B12081" t="n">
        <v>80</v>
      </c>
      <c r="C12081" t="n">
        <v>48</v>
      </c>
      <c r="D12081" t="n">
        <v>37.56300422461504</v>
      </c>
      <c r="E12081" t="n">
        <v>0.9999</v>
      </c>
      <c r="F12081" t="n">
        <v>178.7156095280874</v>
      </c>
      <c r="G12081" t="n">
        <v>3</v>
      </c>
      <c r="H12081" t="n">
        <v>5</v>
      </c>
      <c r="I12081" t="n">
        <v>180.4298952423731</v>
      </c>
      <c r="J12081" t="n">
        <v>180.4298952423731</v>
      </c>
      <c r="K12081" t="n">
        <v>183.4205802921036</v>
      </c>
      <c r="L12081" t="n">
        <v>180.0489428614207</v>
      </c>
      <c r="M12081" t="n">
        <v>186.1664943051236</v>
      </c>
      <c r="N12081" t="n">
        <v>189.7405194454295</v>
      </c>
      <c r="O12081" t="n">
        <v>183.4205802921036</v>
      </c>
      <c r="P12081" t="n">
        <v>4.704970764016224</v>
      </c>
      <c r="Q12081" t="n">
        <v>0.990274340738502</v>
      </c>
      <c r="R12081" t="n">
        <v>0.9790372901254533</v>
      </c>
      <c r="S12081" t="n">
        <v>0.9997961238265625</v>
      </c>
      <c r="T12081" t="b">
        <v>0</v>
      </c>
    </row>
    <row r="12082">
      <c r="A12082" t="n">
        <v>61</v>
      </c>
      <c r="B12082" t="n">
        <v>81</v>
      </c>
      <c r="C12082" t="n">
        <v>90</v>
      </c>
      <c r="D12082" t="n">
        <v>35.01610453939815</v>
      </c>
      <c r="E12082" t="n">
        <v>0.99</v>
      </c>
      <c r="F12082" t="n">
        <v>180.9345424177717</v>
      </c>
      <c r="G12082" t="n">
        <v>1</v>
      </c>
      <c r="H12082" t="n">
        <v>6</v>
      </c>
      <c r="I12082" t="n">
        <v>185.4345424177717</v>
      </c>
      <c r="J12082" t="n">
        <v>185.4345424177717</v>
      </c>
      <c r="K12082" t="n">
        <v>188.7379485063942</v>
      </c>
      <c r="L12082" t="n">
        <v>183.1845424177717</v>
      </c>
      <c r="M12082" t="n">
        <v>183.1845424177717</v>
      </c>
      <c r="N12082" t="n">
        <v>186.3334726821061</v>
      </c>
      <c r="O12082" t="n">
        <v>186.3334726821061</v>
      </c>
      <c r="P12082" t="n">
        <v>5.398930264334354</v>
      </c>
      <c r="Q12082" t="n">
        <v>0.9810661639236591</v>
      </c>
      <c r="R12082" t="n">
        <v>0.9830439378354618</v>
      </c>
      <c r="S12082" t="n">
        <v>0.9996789566984764</v>
      </c>
      <c r="T12082" t="b">
        <v>1</v>
      </c>
    </row>
    <row r="12083">
      <c r="A12083" t="n">
        <v>61</v>
      </c>
      <c r="B12083" t="n">
        <v>82</v>
      </c>
      <c r="C12083" t="n">
        <v>30</v>
      </c>
      <c r="D12083" t="n">
        <v>72.88885847789385</v>
      </c>
      <c r="E12083" t="n">
        <v>0.9999</v>
      </c>
      <c r="F12083" t="n">
        <v>183.399950843456</v>
      </c>
      <c r="G12083" t="n">
        <v>2</v>
      </c>
      <c r="H12083" t="n">
        <v>4</v>
      </c>
      <c r="I12083" t="n">
        <v>184.649950843456</v>
      </c>
      <c r="J12083" t="n">
        <v>184.649950843456</v>
      </c>
      <c r="K12083" t="n">
        <v>190.4763983636713</v>
      </c>
      <c r="L12083" t="n">
        <v>184.337450843456</v>
      </c>
      <c r="M12083" t="n">
        <v>184.337450843456</v>
      </c>
      <c r="N12083" t="n">
        <v>189.434573813938</v>
      </c>
      <c r="O12083" t="n">
        <v>189.434573813938</v>
      </c>
      <c r="P12083" t="n">
        <v>6.034622970482076</v>
      </c>
      <c r="Q12083" t="n">
        <v>0.9740171292595865</v>
      </c>
      <c r="R12083" t="n">
        <v>0.9839145441076516</v>
      </c>
      <c r="S12083" t="n">
        <v>0.9995820536787485</v>
      </c>
      <c r="T12083" t="b">
        <v>0</v>
      </c>
    </row>
    <row r="12084">
      <c r="A12084" t="n">
        <v>61</v>
      </c>
      <c r="B12084" t="n">
        <v>83</v>
      </c>
      <c r="C12084" t="n">
        <v>70</v>
      </c>
      <c r="D12084" t="n">
        <v>78.19701091701387</v>
      </c>
      <c r="E12084" t="n">
        <v>0.9999</v>
      </c>
      <c r="F12084" t="n">
        <v>184.812382608923</v>
      </c>
      <c r="G12084" t="n">
        <v>3</v>
      </c>
      <c r="H12084" t="n">
        <v>5</v>
      </c>
      <c r="I12084" t="n">
        <v>187.312382608923</v>
      </c>
      <c r="J12084" t="n">
        <v>187.312382608923</v>
      </c>
      <c r="K12084" t="n">
        <v>193.5382592742903</v>
      </c>
      <c r="L12084" t="n">
        <v>186.7568270533674</v>
      </c>
      <c r="M12084" t="n">
        <v>194.3019612937373</v>
      </c>
      <c r="N12084" t="n">
        <v>201.742209715908</v>
      </c>
      <c r="O12084" t="n">
        <v>193.5382592742903</v>
      </c>
      <c r="P12084" t="n">
        <v>8.725876665367338</v>
      </c>
      <c r="Q12084" t="n">
        <v>0.9798600261303425</v>
      </c>
      <c r="R12084" t="n">
        <v>0.9568552616053667</v>
      </c>
      <c r="S12084" t="n">
        <v>0.9991310660961189</v>
      </c>
      <c r="T12084" t="b">
        <v>0</v>
      </c>
    </row>
    <row r="12085">
      <c r="A12085" t="n">
        <v>61</v>
      </c>
      <c r="B12085" t="n">
        <v>84</v>
      </c>
      <c r="C12085" t="n">
        <v>31</v>
      </c>
      <c r="D12085" t="n">
        <v>47.94075382571584</v>
      </c>
      <c r="E12085" t="n">
        <v>0.999</v>
      </c>
      <c r="F12085" t="n">
        <v>185.5352085978939</v>
      </c>
      <c r="G12085" t="n">
        <v>5</v>
      </c>
      <c r="H12085" t="n">
        <v>6</v>
      </c>
      <c r="I12085" t="n">
        <v>186.396319709005</v>
      </c>
      <c r="J12085" t="n">
        <v>189.7405194454295</v>
      </c>
      <c r="K12085" t="n">
        <v>194.3019612937373</v>
      </c>
      <c r="L12085" t="n">
        <v>186.3102085978939</v>
      </c>
      <c r="M12085" t="n">
        <v>186.3334726821061</v>
      </c>
      <c r="N12085" t="n">
        <v>190.6446915513251</v>
      </c>
      <c r="O12085" t="n">
        <v>190.6446915513251</v>
      </c>
      <c r="P12085" t="n">
        <v>5.109482953431268</v>
      </c>
      <c r="Q12085" t="n">
        <v>0.9733236690779874</v>
      </c>
      <c r="R12085" t="n">
        <v>0.9768582621961417</v>
      </c>
      <c r="S12085" t="n">
        <v>0.9993826633442339</v>
      </c>
      <c r="T12085" t="b">
        <v>1</v>
      </c>
    </row>
    <row r="12086">
      <c r="A12086" t="n">
        <v>61</v>
      </c>
      <c r="B12086" t="n">
        <v>85</v>
      </c>
      <c r="C12086" t="n">
        <v>52</v>
      </c>
      <c r="D12086" t="n">
        <v>41.73936825484108</v>
      </c>
      <c r="E12086" t="n">
        <v>0.999</v>
      </c>
      <c r="F12086" t="n">
        <v>193.4747885609922</v>
      </c>
      <c r="G12086" t="n">
        <v>3</v>
      </c>
      <c r="H12086" t="n">
        <v>4</v>
      </c>
      <c r="I12086" t="n">
        <v>195.331931418135</v>
      </c>
      <c r="J12086" t="n">
        <v>195.331931418135</v>
      </c>
      <c r="K12086" t="n">
        <v>198.6551295275969</v>
      </c>
      <c r="L12086" t="n">
        <v>195.0997885609922</v>
      </c>
      <c r="M12086" t="n">
        <v>197.5285543077618</v>
      </c>
      <c r="N12086" t="n">
        <v>200.4473912486598</v>
      </c>
      <c r="O12086" t="n">
        <v>198.6551295275969</v>
      </c>
      <c r="P12086" t="n">
        <v>5.180340966604717</v>
      </c>
      <c r="Q12086" t="n">
        <v>0.9891988735202132</v>
      </c>
      <c r="R12086" t="n">
        <v>0.9907568553046503</v>
      </c>
      <c r="S12086" t="n">
        <v>0.9999001636250746</v>
      </c>
      <c r="T12086" t="b">
        <v>1</v>
      </c>
    </row>
    <row r="12087">
      <c r="A12087" t="n">
        <v>61</v>
      </c>
      <c r="B12087" t="n">
        <v>86</v>
      </c>
      <c r="C12087" t="n">
        <v>22</v>
      </c>
      <c r="D12087" t="n">
        <v>45.23541136621797</v>
      </c>
      <c r="E12087" t="n">
        <v>0.99</v>
      </c>
      <c r="F12087" t="n">
        <v>193.6777388276067</v>
      </c>
      <c r="G12087" t="n">
        <v>4</v>
      </c>
      <c r="H12087" t="n">
        <v>7</v>
      </c>
      <c r="I12087" t="n">
        <v>194.3652388276067</v>
      </c>
      <c r="J12087" t="n">
        <v>194.3652388276067</v>
      </c>
      <c r="K12087" t="n">
        <v>197.5285543077618</v>
      </c>
      <c r="L12087" t="n">
        <v>194.1666277164956</v>
      </c>
      <c r="M12087" t="n">
        <v>194.1666277164956</v>
      </c>
      <c r="N12087" t="n">
        <v>197.6436001504862</v>
      </c>
      <c r="O12087" t="n">
        <v>197.5285543077618</v>
      </c>
      <c r="P12087" t="n">
        <v>3.850815480155092</v>
      </c>
      <c r="Q12087" t="n">
        <v>0.9899865484597719</v>
      </c>
      <c r="R12087" t="n">
        <v>0.9921946828132677</v>
      </c>
      <c r="S12087" t="n">
        <v>0.9999218418345945</v>
      </c>
      <c r="T12087" t="b">
        <v>1</v>
      </c>
    </row>
    <row r="12088">
      <c r="A12088" t="n">
        <v>61</v>
      </c>
      <c r="B12088" t="n">
        <v>87</v>
      </c>
      <c r="C12088" t="n">
        <v>14</v>
      </c>
      <c r="D12088" t="n">
        <v>27.01222092464516</v>
      </c>
      <c r="E12088" t="n">
        <v>0.9</v>
      </c>
      <c r="F12088" t="n">
        <v>198.6921884892432</v>
      </c>
      <c r="G12088" t="n">
        <v>2</v>
      </c>
      <c r="H12088" t="n">
        <v>8</v>
      </c>
      <c r="I12088" t="n">
        <v>199.2755218225766</v>
      </c>
      <c r="J12088" t="n">
        <v>199.2755218225766</v>
      </c>
      <c r="K12088" t="n">
        <v>201.4347720963292</v>
      </c>
      <c r="L12088" t="n">
        <v>198.9721884892432</v>
      </c>
      <c r="M12088" t="n">
        <v>198.9721884892432</v>
      </c>
      <c r="N12088" t="n">
        <v>201.0858207994658</v>
      </c>
      <c r="O12088" t="n">
        <v>201.0858207994658</v>
      </c>
      <c r="P12088" t="n">
        <v>2.393632310222614</v>
      </c>
      <c r="Q12088" t="n">
        <v>0.9902910205638108</v>
      </c>
      <c r="R12088" t="n">
        <v>0.9953724816592783</v>
      </c>
      <c r="S12088" t="n">
        <v>0.9999550715195893</v>
      </c>
      <c r="T12088" t="b">
        <v>1</v>
      </c>
    </row>
    <row r="12089">
      <c r="A12089" t="n">
        <v>61</v>
      </c>
      <c r="B12089" t="n">
        <v>88</v>
      </c>
      <c r="C12089" t="n">
        <v>19</v>
      </c>
      <c r="D12089" t="n">
        <v>50.42855760179366</v>
      </c>
      <c r="E12089" t="n">
        <v>0.99</v>
      </c>
      <c r="F12089" t="n">
        <v>199.4911391423555</v>
      </c>
      <c r="G12089" t="n">
        <v>1</v>
      </c>
      <c r="H12089" t="n">
        <v>6</v>
      </c>
      <c r="I12089" t="n">
        <v>200.4411391423555</v>
      </c>
      <c r="J12089" t="n">
        <v>200.4411391423555</v>
      </c>
      <c r="K12089" t="n">
        <v>205.1985502368643</v>
      </c>
      <c r="L12089" t="n">
        <v>199.9661391423555</v>
      </c>
      <c r="M12089" t="n">
        <v>199.9661391423555</v>
      </c>
      <c r="N12089" t="n">
        <v>204.5010813727327</v>
      </c>
      <c r="O12089" t="n">
        <v>204.5010813727327</v>
      </c>
      <c r="P12089" t="n">
        <v>5.009942230377135</v>
      </c>
      <c r="Q12089" t="n">
        <v>0.972846399772457</v>
      </c>
      <c r="R12089" t="n">
        <v>0.9756720857953574</v>
      </c>
      <c r="S12089" t="n">
        <v>0.9993394095433171</v>
      </c>
      <c r="T12089" t="b">
        <v>1</v>
      </c>
    </row>
    <row r="12090">
      <c r="A12090" t="n">
        <v>61</v>
      </c>
      <c r="B12090" t="n">
        <v>89</v>
      </c>
      <c r="C12090" t="n">
        <v>20</v>
      </c>
      <c r="D12090" t="n">
        <v>50.70537992598002</v>
      </c>
      <c r="E12090" t="n">
        <v>0.9999</v>
      </c>
      <c r="F12090" t="n">
        <v>199.9433870029821</v>
      </c>
      <c r="G12090" t="n">
        <v>4</v>
      </c>
      <c r="H12090" t="n">
        <v>5</v>
      </c>
      <c r="I12090" t="n">
        <v>200.5683870029821</v>
      </c>
      <c r="J12090" t="n">
        <v>200.5683870029821</v>
      </c>
      <c r="K12090" t="n">
        <v>204.1142177670367</v>
      </c>
      <c r="L12090" t="n">
        <v>200.4989425585377</v>
      </c>
      <c r="M12090" t="n">
        <v>201.742209715908</v>
      </c>
      <c r="N12090" t="n">
        <v>206.5666987669052</v>
      </c>
      <c r="O12090" t="n">
        <v>204.1142177670367</v>
      </c>
      <c r="P12090" t="n">
        <v>4.170830764054557</v>
      </c>
      <c r="Q12090" t="n">
        <v>0.9887825146856943</v>
      </c>
      <c r="R12090" t="n">
        <v>0.9718071966746471</v>
      </c>
      <c r="S12090" t="n">
        <v>0.9996837476427287</v>
      </c>
      <c r="T12090" t="b">
        <v>0</v>
      </c>
    </row>
    <row r="12091">
      <c r="A12091" t="n">
        <v>61</v>
      </c>
      <c r="B12091" t="n">
        <v>90</v>
      </c>
      <c r="C12091" t="n">
        <v>30</v>
      </c>
      <c r="D12091" t="n">
        <v>24.95083805225507</v>
      </c>
      <c r="E12091" t="n">
        <v>0.999</v>
      </c>
      <c r="F12091" t="n">
        <v>204.3970834575852</v>
      </c>
      <c r="G12091" t="n">
        <v>2</v>
      </c>
      <c r="H12091" t="n">
        <v>3</v>
      </c>
      <c r="I12091" t="n">
        <v>205.6470834575852</v>
      </c>
      <c r="J12091" t="n">
        <v>205.6470834575852</v>
      </c>
      <c r="K12091" t="n">
        <v>207.641554924592</v>
      </c>
      <c r="L12091" t="n">
        <v>205.4685120290138</v>
      </c>
      <c r="M12091" t="n">
        <v>205.4685120290138</v>
      </c>
      <c r="N12091" t="n">
        <v>207.4550437210723</v>
      </c>
      <c r="O12091" t="n">
        <v>207.4550437210723</v>
      </c>
      <c r="P12091" t="n">
        <v>3.057960263487104</v>
      </c>
      <c r="Q12091" t="n">
        <v>0.9910286077014306</v>
      </c>
      <c r="R12091" t="n">
        <v>0.9935292374195834</v>
      </c>
      <c r="S12091" t="n">
        <v>0.9999419482504202</v>
      </c>
      <c r="T12091" t="b">
        <v>1</v>
      </c>
    </row>
    <row r="12092">
      <c r="A12092" t="n">
        <v>61</v>
      </c>
      <c r="B12092" t="n">
        <v>91</v>
      </c>
      <c r="C12092" t="n">
        <v>37</v>
      </c>
      <c r="D12092" t="n">
        <v>15.26379097441664</v>
      </c>
      <c r="E12092" t="n">
        <v>0.999</v>
      </c>
      <c r="F12092" t="n">
        <v>208.5589399265377</v>
      </c>
      <c r="G12092" t="n">
        <v>2</v>
      </c>
      <c r="H12092" t="n">
        <v>7</v>
      </c>
      <c r="I12092" t="n">
        <v>210.1006065932044</v>
      </c>
      <c r="J12092" t="n">
        <v>210.1006065932044</v>
      </c>
      <c r="K12092" t="n">
        <v>211.3207337694168</v>
      </c>
      <c r="L12092" t="n">
        <v>209.38116214876</v>
      </c>
      <c r="M12092" t="n">
        <v>213.9175789514057</v>
      </c>
      <c r="N12092" t="n">
        <v>215.0908142299927</v>
      </c>
      <c r="O12092" t="n">
        <v>211.3207337694168</v>
      </c>
      <c r="P12092" t="n">
        <v>2.76179384287903</v>
      </c>
      <c r="Q12092" t="n">
        <v>0.9945021110941243</v>
      </c>
      <c r="R12092" t="n">
        <v>0.9973594108468226</v>
      </c>
      <c r="S12092" t="n">
        <v>0.9999854823341898</v>
      </c>
      <c r="T12092" t="b">
        <v>1</v>
      </c>
    </row>
    <row r="12093">
      <c r="A12093" t="n">
        <v>61</v>
      </c>
      <c r="B12093" t="n">
        <v>92</v>
      </c>
      <c r="C12093" t="n">
        <v>10</v>
      </c>
      <c r="D12093" t="n">
        <v>61.26663730927602</v>
      </c>
      <c r="E12093" t="n">
        <v>0.9999</v>
      </c>
      <c r="F12093" t="n">
        <v>208.9861609329286</v>
      </c>
      <c r="G12093" t="n">
        <v>4</v>
      </c>
      <c r="H12093" t="n">
        <v>7</v>
      </c>
      <c r="I12093" t="n">
        <v>209.2986609329286</v>
      </c>
      <c r="J12093" t="n">
        <v>209.2986609329286</v>
      </c>
      <c r="K12093" t="n">
        <v>213.5830411643466</v>
      </c>
      <c r="L12093" t="n">
        <v>209.2083831551509</v>
      </c>
      <c r="M12093" t="n">
        <v>209.2083831551509</v>
      </c>
      <c r="N12093" t="n">
        <v>213.9175789514057</v>
      </c>
      <c r="O12093" t="n">
        <v>213.5830411643466</v>
      </c>
      <c r="P12093" t="n">
        <v>4.596880231417913</v>
      </c>
      <c r="Q12093" t="n">
        <v>0.9864619426213135</v>
      </c>
      <c r="R12093" t="n">
        <v>0.9894431594745556</v>
      </c>
      <c r="S12093" t="n">
        <v>0.9998570808872289</v>
      </c>
      <c r="T12093" t="b">
        <v>0</v>
      </c>
    </row>
    <row r="12094">
      <c r="A12094" t="n">
        <v>61</v>
      </c>
      <c r="B12094" t="n">
        <v>93</v>
      </c>
      <c r="C12094" t="n">
        <v>55</v>
      </c>
      <c r="D12094" t="n">
        <v>48.35952024052171</v>
      </c>
      <c r="E12094" t="n">
        <v>0.999</v>
      </c>
      <c r="F12094" t="n">
        <v>209.0851390802895</v>
      </c>
      <c r="G12094" t="n">
        <v>2</v>
      </c>
      <c r="H12094" t="n">
        <v>5</v>
      </c>
      <c r="I12094" t="n">
        <v>211.3768057469561</v>
      </c>
      <c r="J12094" t="n">
        <v>216.9076783680145</v>
      </c>
      <c r="K12094" t="n">
        <v>220.7733474519891</v>
      </c>
      <c r="L12094" t="n">
        <v>210.6129168580673</v>
      </c>
      <c r="M12094" t="n">
        <v>210.6129168580673</v>
      </c>
      <c r="N12094" t="n">
        <v>215.2142032748629</v>
      </c>
      <c r="O12094" t="n">
        <v>215.2142032748629</v>
      </c>
      <c r="P12094" t="n">
        <v>6.129064194573374</v>
      </c>
      <c r="Q12094" t="n">
        <v>0.9826849084219537</v>
      </c>
      <c r="R12094" t="n">
        <v>0.9730938123561551</v>
      </c>
      <c r="S12094" t="n">
        <v>0.9995341168969307</v>
      </c>
      <c r="T12094" t="b">
        <v>1</v>
      </c>
    </row>
    <row r="12095">
      <c r="A12095" t="n">
        <v>61</v>
      </c>
      <c r="B12095" t="n">
        <v>94</v>
      </c>
      <c r="C12095" t="n">
        <v>25</v>
      </c>
      <c r="D12095" t="n">
        <v>69.89267692845807</v>
      </c>
      <c r="E12095" t="n">
        <v>0.9</v>
      </c>
      <c r="F12095" t="n">
        <v>209.8767265920672</v>
      </c>
      <c r="G12095" t="n">
        <v>2</v>
      </c>
      <c r="H12095" t="n">
        <v>7</v>
      </c>
      <c r="I12095" t="n">
        <v>210.9183932587338</v>
      </c>
      <c r="J12095" t="n">
        <v>211.3207337694168</v>
      </c>
      <c r="K12095" t="n">
        <v>216.9076783680145</v>
      </c>
      <c r="L12095" t="n">
        <v>210.4322821476227</v>
      </c>
      <c r="M12095" t="n">
        <v>215.0908142299927</v>
      </c>
      <c r="N12095" t="n">
        <v>220.4630415111963</v>
      </c>
      <c r="O12095" t="n">
        <v>216.9076783680145</v>
      </c>
      <c r="P12095" t="n">
        <v>7.030951775947358</v>
      </c>
      <c r="Q12095" t="n">
        <v>0.9750717586690761</v>
      </c>
      <c r="R12095" t="n">
        <v>0.9879657859226647</v>
      </c>
      <c r="S12095" t="n">
        <v>0.9997000082072521</v>
      </c>
      <c r="T12095" t="b">
        <v>1</v>
      </c>
    </row>
    <row r="12096">
      <c r="A12096" t="n">
        <v>61</v>
      </c>
      <c r="B12096" t="n">
        <v>95</v>
      </c>
      <c r="C12096" t="n">
        <v>33</v>
      </c>
      <c r="D12096" t="n">
        <v>65.97443359748173</v>
      </c>
      <c r="E12096" t="n">
        <v>0.99</v>
      </c>
      <c r="F12096" t="n">
        <v>209.9933925797467</v>
      </c>
      <c r="G12096" t="n">
        <v>1</v>
      </c>
      <c r="H12096" t="n">
        <v>8</v>
      </c>
      <c r="I12096" t="n">
        <v>211.6433925797467</v>
      </c>
      <c r="J12096" t="n">
        <v>211.6433925797467</v>
      </c>
      <c r="K12096" t="n">
        <v>217.8673957493205</v>
      </c>
      <c r="L12096" t="n">
        <v>210.6533925797467</v>
      </c>
      <c r="M12096" t="n">
        <v>210.6533925797467</v>
      </c>
      <c r="N12096" t="n">
        <v>215.8157113275935</v>
      </c>
      <c r="O12096" t="n">
        <v>215.8157113275935</v>
      </c>
      <c r="P12096" t="n">
        <v>5.822318747846765</v>
      </c>
      <c r="Q12096" t="n">
        <v>0.9646252421793284</v>
      </c>
      <c r="R12096" t="n">
        <v>0.9887354796638219</v>
      </c>
      <c r="S12096" t="n">
        <v>0.9996015203211417</v>
      </c>
      <c r="T12096" t="b">
        <v>1</v>
      </c>
    </row>
    <row r="12097">
      <c r="A12097" t="n">
        <v>61</v>
      </c>
      <c r="B12097" t="n">
        <v>96</v>
      </c>
      <c r="C12097" t="n">
        <v>43</v>
      </c>
      <c r="D12097" t="n">
        <v>68.74866158860192</v>
      </c>
      <c r="E12097" t="n">
        <v>0.999</v>
      </c>
      <c r="F12097" t="n">
        <v>212.5878405547113</v>
      </c>
      <c r="G12097" t="n">
        <v>2</v>
      </c>
      <c r="H12097" t="n">
        <v>5</v>
      </c>
      <c r="I12097" t="n">
        <v>214.3795072213779</v>
      </c>
      <c r="J12097" t="n">
        <v>220.7733474519891</v>
      </c>
      <c r="K12097" t="n">
        <v>226.2688439818533</v>
      </c>
      <c r="L12097" t="n">
        <v>213.7822849991557</v>
      </c>
      <c r="M12097" t="n">
        <v>215.2142032748629</v>
      </c>
      <c r="N12097" t="n">
        <v>221.7554650815804</v>
      </c>
      <c r="O12097" t="n">
        <v>221.7554650815804</v>
      </c>
      <c r="P12097" t="n">
        <v>9.167624526869162</v>
      </c>
      <c r="Q12097" t="n">
        <v>0.9754747431296746</v>
      </c>
      <c r="R12097" t="n">
        <v>0.9619678310585825</v>
      </c>
      <c r="S12097" t="n">
        <v>0.9990672512873762</v>
      </c>
      <c r="T12097" t="b">
        <v>1</v>
      </c>
    </row>
    <row r="12098">
      <c r="A12098" t="n">
        <v>61</v>
      </c>
      <c r="B12098" t="n">
        <v>97</v>
      </c>
      <c r="C12098" t="n">
        <v>72</v>
      </c>
      <c r="D12098" t="n">
        <v>42.17335440675882</v>
      </c>
      <c r="E12098" t="n">
        <v>0.99</v>
      </c>
      <c r="F12098" t="n">
        <v>212.955500487878</v>
      </c>
      <c r="G12098" t="n">
        <v>7</v>
      </c>
      <c r="H12098" t="n">
        <v>8</v>
      </c>
      <c r="I12098" t="n">
        <v>214.555500487878</v>
      </c>
      <c r="J12098" t="n">
        <v>220.4630415111963</v>
      </c>
      <c r="K12098" t="n">
        <v>223.7046521496866</v>
      </c>
      <c r="L12098" t="n">
        <v>214.395500487878</v>
      </c>
      <c r="M12098" t="n">
        <v>215.8157113275935</v>
      </c>
      <c r="N12098" t="n">
        <v>219.1156608116904</v>
      </c>
      <c r="O12098" t="n">
        <v>219.1156608116904</v>
      </c>
      <c r="P12098" t="n">
        <v>6.160160323812477</v>
      </c>
      <c r="Q12098" t="n">
        <v>0.9927211093816243</v>
      </c>
      <c r="R12098" t="n">
        <v>0.9927845859338371</v>
      </c>
      <c r="S12098" t="n">
        <v>0.9999474797902461</v>
      </c>
      <c r="T12098" t="b">
        <v>1</v>
      </c>
    </row>
    <row r="12099">
      <c r="A12099" t="n">
        <v>61</v>
      </c>
      <c r="B12099" t="n">
        <v>98</v>
      </c>
      <c r="C12099" t="n">
        <v>44</v>
      </c>
      <c r="D12099" t="n">
        <v>42.18190572876888</v>
      </c>
      <c r="E12099" t="n">
        <v>0.9</v>
      </c>
      <c r="F12099" t="n">
        <v>214.5406710811253</v>
      </c>
      <c r="G12099" t="n">
        <v>3</v>
      </c>
      <c r="H12099" t="n">
        <v>8</v>
      </c>
      <c r="I12099" t="n">
        <v>216.1120996525538</v>
      </c>
      <c r="J12099" t="n">
        <v>216.1120996525538</v>
      </c>
      <c r="K12099" t="n">
        <v>219.4705316373284</v>
      </c>
      <c r="L12099" t="n">
        <v>215.4206710811252</v>
      </c>
      <c r="M12099" t="n">
        <v>219.1156608116904</v>
      </c>
      <c r="N12099" t="n">
        <v>222.4162794133156</v>
      </c>
      <c r="O12099" t="n">
        <v>219.4705316373284</v>
      </c>
      <c r="P12099" t="n">
        <v>4.929860556203181</v>
      </c>
      <c r="Q12099" t="n">
        <v>0.9890849829144814</v>
      </c>
      <c r="R12099" t="n">
        <v>0.9927831281852847</v>
      </c>
      <c r="S12099" t="n">
        <v>0.9999212277208384</v>
      </c>
      <c r="T12099" t="b">
        <v>1</v>
      </c>
    </row>
    <row r="12100">
      <c r="A12100" t="n">
        <v>61</v>
      </c>
      <c r="B12100" t="n">
        <v>99</v>
      </c>
      <c r="C12100" t="n">
        <v>18</v>
      </c>
      <c r="D12100" t="n">
        <v>34.69218694111808</v>
      </c>
      <c r="E12100" t="n">
        <v>0.99</v>
      </c>
      <c r="F12100" t="n">
        <v>215.3784786290428</v>
      </c>
      <c r="G12100" t="n">
        <v>1</v>
      </c>
      <c r="H12100" t="n">
        <v>4</v>
      </c>
      <c r="I12100" t="n">
        <v>216.2784786290428</v>
      </c>
      <c r="J12100" t="n">
        <v>217.8673957493205</v>
      </c>
      <c r="K12100" t="n">
        <v>221.1402435739543</v>
      </c>
      <c r="L12100" t="n">
        <v>215.9409786290428</v>
      </c>
      <c r="M12100" t="n">
        <v>215.9409786290428</v>
      </c>
      <c r="N12100" t="n">
        <v>218.3670056878622</v>
      </c>
      <c r="O12100" t="n">
        <v>218.3670056878622</v>
      </c>
      <c r="P12100" t="n">
        <v>2.988527058819443</v>
      </c>
      <c r="Q12100" t="n">
        <v>0.981239658643169</v>
      </c>
      <c r="R12100" t="n">
        <v>0.9923114307607422</v>
      </c>
      <c r="S12100" t="n">
        <v>0.9998557598165259</v>
      </c>
      <c r="T12100" t="b">
        <v>1</v>
      </c>
    </row>
    <row r="12101">
      <c r="A12101" t="n">
        <v>61</v>
      </c>
      <c r="B12101" t="n">
        <v>100</v>
      </c>
      <c r="C12101" t="n">
        <v>32</v>
      </c>
      <c r="D12101" t="n">
        <v>36.29162728034863</v>
      </c>
      <c r="E12101" t="n">
        <v>0.9999</v>
      </c>
      <c r="F12101" t="n">
        <v>218.3891639314703</v>
      </c>
      <c r="G12101" t="n">
        <v>3</v>
      </c>
      <c r="H12101" t="n">
        <v>6</v>
      </c>
      <c r="I12101" t="n">
        <v>219.5320210743274</v>
      </c>
      <c r="J12101" t="n">
        <v>219.5320210743274</v>
      </c>
      <c r="K12101" t="n">
        <v>222.4214818450558</v>
      </c>
      <c r="L12101" t="n">
        <v>219.1891639314703</v>
      </c>
      <c r="M12101" t="n">
        <v>219.1891639314703</v>
      </c>
      <c r="N12101" t="n">
        <v>222.4527994782643</v>
      </c>
      <c r="O12101" t="n">
        <v>222.4214818450558</v>
      </c>
      <c r="P12101" t="n">
        <v>4.03231791358553</v>
      </c>
      <c r="Q12101" t="n">
        <v>0.9906019686770818</v>
      </c>
      <c r="R12101" t="n">
        <v>0.982431740713836</v>
      </c>
      <c r="S12101" t="n">
        <v>0.9998348929489395</v>
      </c>
      <c r="T12101" t="b">
        <v>0</v>
      </c>
    </row>
    <row r="12102">
      <c r="A12102" t="n">
        <v>61</v>
      </c>
      <c r="B12102" t="n">
        <v>101</v>
      </c>
      <c r="C12102" t="n">
        <v>20</v>
      </c>
      <c r="D12102" t="n">
        <v>43.1513273251922</v>
      </c>
      <c r="E12102" t="n">
        <v>0.99</v>
      </c>
      <c r="F12102" t="n">
        <v>220.7228995047991</v>
      </c>
      <c r="G12102" t="n">
        <v>1</v>
      </c>
      <c r="H12102" t="n">
        <v>8</v>
      </c>
      <c r="I12102" t="n">
        <v>221.7228995047991</v>
      </c>
      <c r="J12102" t="n">
        <v>221.7228995047991</v>
      </c>
      <c r="K12102" t="n">
        <v>225.793779441138</v>
      </c>
      <c r="L12102" t="n">
        <v>221.1228995047991</v>
      </c>
      <c r="M12102" t="n">
        <v>222.4162794133156</v>
      </c>
      <c r="N12102" t="n">
        <v>225.7927525999503</v>
      </c>
      <c r="O12102" t="n">
        <v>225.7927525999503</v>
      </c>
      <c r="P12102" t="n">
        <v>5.069853095151188</v>
      </c>
      <c r="Q12102" t="n">
        <v>0.9767188723653245</v>
      </c>
      <c r="R12102" t="n">
        <v>0.9926178842290162</v>
      </c>
      <c r="S12102" t="n">
        <v>0.9998281360205218</v>
      </c>
      <c r="T12102" t="b">
        <v>1</v>
      </c>
    </row>
    <row r="12103">
      <c r="A12103" t="n">
        <v>61</v>
      </c>
      <c r="B12103" t="n">
        <v>102</v>
      </c>
      <c r="C12103" t="n">
        <v>96</v>
      </c>
      <c r="D12103" t="n">
        <v>40.64291871363418</v>
      </c>
      <c r="E12103" t="n">
        <v>0.9999</v>
      </c>
      <c r="F12103" t="n">
        <v>220.7630744694146</v>
      </c>
      <c r="G12103" t="n">
        <v>1</v>
      </c>
      <c r="H12103" t="n">
        <v>6</v>
      </c>
      <c r="I12103" t="n">
        <v>225.5630744694146</v>
      </c>
      <c r="J12103" t="n">
        <v>225.793779441138</v>
      </c>
      <c r="K12103" t="n">
        <v>229.6280170556318</v>
      </c>
      <c r="L12103" t="n">
        <v>223.1630744694146</v>
      </c>
      <c r="M12103" t="n">
        <v>223.1630744694146</v>
      </c>
      <c r="N12103" t="n">
        <v>226.818013202655</v>
      </c>
      <c r="O12103" t="n">
        <v>226.818013202655</v>
      </c>
      <c r="P12103" t="n">
        <v>6.054938733240476</v>
      </c>
      <c r="Q12103" t="n">
        <v>0.9780572549223611</v>
      </c>
      <c r="R12103" t="n">
        <v>0.9803461715943673</v>
      </c>
      <c r="S12103" t="n">
        <v>0.9995687410534956</v>
      </c>
      <c r="T12103" t="b">
        <v>0</v>
      </c>
    </row>
    <row r="12104">
      <c r="A12104" t="n">
        <v>61</v>
      </c>
      <c r="B12104" t="n">
        <v>103</v>
      </c>
      <c r="C12104" t="n">
        <v>47</v>
      </c>
      <c r="D12104" t="n">
        <v>45.65190689831397</v>
      </c>
      <c r="E12104" t="n">
        <v>0.9</v>
      </c>
      <c r="F12104" t="n">
        <v>223.3923983026197</v>
      </c>
      <c r="G12104" t="n">
        <v>4</v>
      </c>
      <c r="H12104" t="n">
        <v>5</v>
      </c>
      <c r="I12104" t="n">
        <v>224.8611483026197</v>
      </c>
      <c r="J12104" t="n">
        <v>224.8611483026197</v>
      </c>
      <c r="K12104" t="n">
        <v>228.0535893444598</v>
      </c>
      <c r="L12104" t="n">
        <v>224.6979538581752</v>
      </c>
      <c r="M12104" t="n">
        <v>224.6979538581752</v>
      </c>
      <c r="N12104" t="n">
        <v>229.0416176924582</v>
      </c>
      <c r="O12104" t="n">
        <v>228.0535893444598</v>
      </c>
      <c r="P12104" t="n">
        <v>4.661191041840141</v>
      </c>
      <c r="Q12104" t="n">
        <v>0.9898948191139599</v>
      </c>
      <c r="R12104" t="n">
        <v>0.9745809541160394</v>
      </c>
      <c r="S12104" t="n">
        <v>0.999743135943392</v>
      </c>
      <c r="T12104" t="b">
        <v>1</v>
      </c>
    </row>
    <row r="12105">
      <c r="A12105" t="n">
        <v>61</v>
      </c>
      <c r="B12105" t="n">
        <v>104</v>
      </c>
      <c r="C12105" t="n">
        <v>50</v>
      </c>
      <c r="D12105" t="n">
        <v>26.2204855373995</v>
      </c>
      <c r="E12105" t="n">
        <v>0.9999</v>
      </c>
      <c r="F12105" t="n">
        <v>224.8089501238334</v>
      </c>
      <c r="G12105" t="n">
        <v>5</v>
      </c>
      <c r="H12105" t="n">
        <v>7</v>
      </c>
      <c r="I12105" t="n">
        <v>226.1978390127223</v>
      </c>
      <c r="J12105" t="n">
        <v>229.0416176924582</v>
      </c>
      <c r="K12105" t="n">
        <v>231.5364307787949</v>
      </c>
      <c r="L12105" t="n">
        <v>225.9200612349445</v>
      </c>
      <c r="M12105" t="n">
        <v>225.9200612349445</v>
      </c>
      <c r="N12105" t="n">
        <v>227.9354713454287</v>
      </c>
      <c r="O12105" t="n">
        <v>227.9354713454287</v>
      </c>
      <c r="P12105" t="n">
        <v>3.126521221595311</v>
      </c>
      <c r="Q12105" t="n">
        <v>0.9853204480353476</v>
      </c>
      <c r="R12105" t="n">
        <v>0.9954682362648809</v>
      </c>
      <c r="S12105" t="n">
        <v>0.9999334757387588</v>
      </c>
      <c r="T12105" t="b">
        <v>1</v>
      </c>
    </row>
    <row r="12106">
      <c r="A12106" t="n">
        <v>61</v>
      </c>
      <c r="B12106" t="n">
        <v>105</v>
      </c>
      <c r="C12106" t="n">
        <v>18</v>
      </c>
      <c r="D12106" t="n">
        <v>65.4605336408811</v>
      </c>
      <c r="E12106" t="n">
        <v>0.999</v>
      </c>
      <c r="F12106" t="n">
        <v>225.7108219570978</v>
      </c>
      <c r="G12106" t="n">
        <v>1</v>
      </c>
      <c r="H12106" t="n">
        <v>8</v>
      </c>
      <c r="I12106" t="n">
        <v>226.6108219570978</v>
      </c>
      <c r="J12106" t="n">
        <v>229.6280170556318</v>
      </c>
      <c r="K12106" t="n">
        <v>235.8035390972244</v>
      </c>
      <c r="L12106" t="n">
        <v>226.0708219570978</v>
      </c>
      <c r="M12106" t="n">
        <v>226.0708219570978</v>
      </c>
      <c r="N12106" t="n">
        <v>231.1929294407348</v>
      </c>
      <c r="O12106" t="n">
        <v>231.1929294407348</v>
      </c>
      <c r="P12106" t="n">
        <v>5.482107483637037</v>
      </c>
      <c r="Q12106" t="n">
        <v>0.9648958953659881</v>
      </c>
      <c r="R12106" t="n">
        <v>0.9888227310855974</v>
      </c>
      <c r="S12106" t="n">
        <v>0.9996076319825064</v>
      </c>
      <c r="T12106" t="b">
        <v>1</v>
      </c>
    </row>
    <row r="12107">
      <c r="A12107" t="n">
        <v>61</v>
      </c>
      <c r="B12107" t="n">
        <v>106</v>
      </c>
      <c r="C12107" t="n">
        <v>71</v>
      </c>
      <c r="D12107" t="n">
        <v>62.73201022381812</v>
      </c>
      <c r="E12107" t="n">
        <v>0.99</v>
      </c>
      <c r="F12107" t="n">
        <v>233.530395930159</v>
      </c>
      <c r="G12107" t="n">
        <v>3</v>
      </c>
      <c r="H12107" t="n">
        <v>8</v>
      </c>
      <c r="I12107" t="n">
        <v>236.0661102158733</v>
      </c>
      <c r="J12107" t="n">
        <v>240.3152135393453</v>
      </c>
      <c r="K12107" t="n">
        <v>245.3098003406047</v>
      </c>
      <c r="L12107" t="n">
        <v>234.950395930159</v>
      </c>
      <c r="M12107" t="n">
        <v>234.950395930159</v>
      </c>
      <c r="N12107" t="n">
        <v>239.8590039288928</v>
      </c>
      <c r="O12107" t="n">
        <v>239.8590039288928</v>
      </c>
      <c r="P12107" t="n">
        <v>6.328607998733787</v>
      </c>
      <c r="Q12107" t="n">
        <v>0.9838106643375231</v>
      </c>
      <c r="R12107" t="n">
        <v>0.9892861166695814</v>
      </c>
      <c r="S12107" t="n">
        <v>0.9998265493465153</v>
      </c>
      <c r="T12107" t="b">
        <v>1</v>
      </c>
    </row>
    <row r="12108">
      <c r="A12108" t="n">
        <v>61</v>
      </c>
      <c r="B12108" t="n">
        <v>107</v>
      </c>
      <c r="C12108" t="n">
        <v>66</v>
      </c>
      <c r="D12108" t="n">
        <v>40.61413014980727</v>
      </c>
      <c r="E12108" t="n">
        <v>0.9999</v>
      </c>
      <c r="F12108" t="n">
        <v>233.7352475630587</v>
      </c>
      <c r="G12108" t="n">
        <v>7</v>
      </c>
      <c r="H12108" t="n">
        <v>8</v>
      </c>
      <c r="I12108" t="n">
        <v>235.2019142297254</v>
      </c>
      <c r="J12108" t="n">
        <v>235.2019142297254</v>
      </c>
      <c r="K12108" t="n">
        <v>238.3236767316322</v>
      </c>
      <c r="L12108" t="n">
        <v>235.0552475630587</v>
      </c>
      <c r="M12108" t="n">
        <v>239.8590039288928</v>
      </c>
      <c r="N12108" t="n">
        <v>243.0369483850592</v>
      </c>
      <c r="O12108" t="n">
        <v>238.3236767316322</v>
      </c>
      <c r="P12108" t="n">
        <v>4.588429168573441</v>
      </c>
      <c r="Q12108" t="n">
        <v>0.9929892773767481</v>
      </c>
      <c r="R12108" t="n">
        <v>0.9930504235283772</v>
      </c>
      <c r="S12108" t="n">
        <v>0.9999512784470084</v>
      </c>
      <c r="T12108" t="b">
        <v>1</v>
      </c>
    </row>
    <row r="12109">
      <c r="A12109" t="n">
        <v>61</v>
      </c>
      <c r="B12109" t="n">
        <v>108</v>
      </c>
      <c r="C12109" t="n">
        <v>25</v>
      </c>
      <c r="D12109" t="n">
        <v>62.38184838870696</v>
      </c>
      <c r="E12109" t="n">
        <v>0.9</v>
      </c>
      <c r="F12109" t="n">
        <v>234.4556487222281</v>
      </c>
      <c r="G12109" t="n">
        <v>1</v>
      </c>
      <c r="H12109" t="n">
        <v>3</v>
      </c>
      <c r="I12109" t="n">
        <v>235.7056487222281</v>
      </c>
      <c r="J12109" t="n">
        <v>235.8035390972244</v>
      </c>
      <c r="K12109" t="n">
        <v>241.6886191338948</v>
      </c>
      <c r="L12109" t="n">
        <v>235.3485058650852</v>
      </c>
      <c r="M12109" t="n">
        <v>235.3485058650852</v>
      </c>
      <c r="N12109" t="n">
        <v>240.3152135393453</v>
      </c>
      <c r="O12109" t="n">
        <v>240.3152135393453</v>
      </c>
      <c r="P12109" t="n">
        <v>5.859564817117246</v>
      </c>
      <c r="Q12109" t="n">
        <v>0.9665189224764256</v>
      </c>
      <c r="R12109" t="n">
        <v>0.9839002996957742</v>
      </c>
      <c r="S12109" t="n">
        <v>0.9994609646860079</v>
      </c>
      <c r="T12109" t="b">
        <v>1</v>
      </c>
    </row>
    <row r="12110">
      <c r="A12110" t="n">
        <v>61</v>
      </c>
      <c r="B12110" t="n">
        <v>109</v>
      </c>
      <c r="C12110" t="n">
        <v>65</v>
      </c>
      <c r="D12110" t="n">
        <v>59.64386803394874</v>
      </c>
      <c r="E12110" t="n">
        <v>0.99</v>
      </c>
      <c r="F12110" t="n">
        <v>235.4362332825944</v>
      </c>
      <c r="G12110" t="n">
        <v>5</v>
      </c>
      <c r="H12110" t="n">
        <v>6</v>
      </c>
      <c r="I12110" t="n">
        <v>237.24178883815</v>
      </c>
      <c r="J12110" t="n">
        <v>237.24178883815</v>
      </c>
      <c r="K12110" t="n">
        <v>242.9167524950433</v>
      </c>
      <c r="L12110" t="n">
        <v>237.0612332825944</v>
      </c>
      <c r="M12110" t="n">
        <v>237.0612332825944</v>
      </c>
      <c r="N12110" t="n">
        <v>242.424890479892</v>
      </c>
      <c r="O12110" t="n">
        <v>242.424890479892</v>
      </c>
      <c r="P12110" t="n">
        <v>6.988657197297556</v>
      </c>
      <c r="Q12110" t="n">
        <v>0.9669203434334445</v>
      </c>
      <c r="R12110" t="n">
        <v>0.9712907925187481</v>
      </c>
      <c r="S12110" t="n">
        <v>0.9990503092762222</v>
      </c>
      <c r="T12110" t="b">
        <v>1</v>
      </c>
    </row>
    <row r="12111">
      <c r="A12111" t="n">
        <v>61</v>
      </c>
      <c r="B12111" t="n">
        <v>110</v>
      </c>
      <c r="C12111" t="n">
        <v>90</v>
      </c>
      <c r="D12111" t="n">
        <v>14.31265609144895</v>
      </c>
      <c r="E12111" t="n">
        <v>0.9999</v>
      </c>
      <c r="F12111" t="n">
        <v>235.5881009160308</v>
      </c>
      <c r="G12111" t="n">
        <v>2</v>
      </c>
      <c r="H12111" t="n">
        <v>5</v>
      </c>
      <c r="I12111" t="n">
        <v>239.3381009160308</v>
      </c>
      <c r="J12111" t="n">
        <v>239.3381009160308</v>
      </c>
      <c r="K12111" t="n">
        <v>240.482198125579</v>
      </c>
      <c r="L12111" t="n">
        <v>238.0881009160308</v>
      </c>
      <c r="M12111" t="n">
        <v>242.9167524950433</v>
      </c>
      <c r="N12111" t="n">
        <v>244.2785656340965</v>
      </c>
      <c r="O12111" t="n">
        <v>240.482198125579</v>
      </c>
      <c r="P12111" t="n">
        <v>4.894097209548278</v>
      </c>
      <c r="Q12111" t="n">
        <v>0.9948438170624319</v>
      </c>
      <c r="R12111" t="n">
        <v>0.9919601509627179</v>
      </c>
      <c r="S12111" t="n">
        <v>0.9999585450675733</v>
      </c>
      <c r="T12111" t="b">
        <v>1</v>
      </c>
    </row>
    <row r="12112">
      <c r="A12112" t="n">
        <v>61</v>
      </c>
      <c r="B12112" t="n">
        <v>111</v>
      </c>
      <c r="C12112" t="n">
        <v>97</v>
      </c>
      <c r="D12112" t="n">
        <v>49.91705406780921</v>
      </c>
      <c r="E12112" t="n">
        <v>0.99</v>
      </c>
      <c r="F12112" t="n">
        <v>236.2854983681455</v>
      </c>
      <c r="G12112" t="n">
        <v>4</v>
      </c>
      <c r="H12112" t="n">
        <v>7</v>
      </c>
      <c r="I12112" t="n">
        <v>239.3167483681455</v>
      </c>
      <c r="J12112" t="n">
        <v>239.3167483681455</v>
      </c>
      <c r="K12112" t="n">
        <v>242.8074514498104</v>
      </c>
      <c r="L12112" t="n">
        <v>238.441053923701</v>
      </c>
      <c r="M12112" t="n">
        <v>238.441053923701</v>
      </c>
      <c r="N12112" t="n">
        <v>242.277875912003</v>
      </c>
      <c r="O12112" t="n">
        <v>242.277875912003</v>
      </c>
      <c r="P12112" t="n">
        <v>5.992377543857572</v>
      </c>
      <c r="Q12112" t="n">
        <v>0.9889559483547984</v>
      </c>
      <c r="R12112" t="n">
        <v>0.9913903578940081</v>
      </c>
      <c r="S12112" t="n">
        <v>0.9999049146679347</v>
      </c>
      <c r="T12112" t="b">
        <v>1</v>
      </c>
    </row>
    <row r="12113">
      <c r="A12113" t="n">
        <v>61</v>
      </c>
      <c r="B12113" t="n">
        <v>112</v>
      </c>
      <c r="C12113" t="n">
        <v>64</v>
      </c>
      <c r="D12113" t="n">
        <v>79.37351626423612</v>
      </c>
      <c r="E12113" t="n">
        <v>0.99</v>
      </c>
      <c r="F12113" t="n">
        <v>239.5150118592057</v>
      </c>
      <c r="G12113" t="n">
        <v>4</v>
      </c>
      <c r="H12113" t="n">
        <v>7</v>
      </c>
      <c r="I12113" t="n">
        <v>241.5150118592057</v>
      </c>
      <c r="J12113" t="n">
        <v>242.8074514498104</v>
      </c>
      <c r="K12113" t="n">
        <v>248.358046992764</v>
      </c>
      <c r="L12113" t="n">
        <v>240.9372340814279</v>
      </c>
      <c r="M12113" t="n">
        <v>249.3048019447307</v>
      </c>
      <c r="N12113" t="n">
        <v>255.4057639942492</v>
      </c>
      <c r="O12113" t="n">
        <v>248.358046992764</v>
      </c>
      <c r="P12113" t="n">
        <v>8.843035133558317</v>
      </c>
      <c r="Q12113" t="n">
        <v>0.9824960746841256</v>
      </c>
      <c r="R12113" t="n">
        <v>0.9863445561611308</v>
      </c>
      <c r="S12113" t="n">
        <v>0.9997609761308893</v>
      </c>
      <c r="T12113" t="b">
        <v>1</v>
      </c>
    </row>
    <row r="12114">
      <c r="A12114" t="n">
        <v>61</v>
      </c>
      <c r="B12114" t="n">
        <v>113</v>
      </c>
      <c r="C12114" t="n">
        <v>46</v>
      </c>
      <c r="D12114" t="n">
        <v>27.78397739774384</v>
      </c>
      <c r="E12114" t="n">
        <v>0.9</v>
      </c>
      <c r="F12114" t="n">
        <v>239.6676347434578</v>
      </c>
      <c r="G12114" t="n">
        <v>5</v>
      </c>
      <c r="H12114" t="n">
        <v>7</v>
      </c>
      <c r="I12114" t="n">
        <v>240.9454125212355</v>
      </c>
      <c r="J12114" t="n">
        <v>244.2785656340965</v>
      </c>
      <c r="K12114" t="n">
        <v>246.9221410287438</v>
      </c>
      <c r="L12114" t="n">
        <v>240.68985696568</v>
      </c>
      <c r="M12114" t="n">
        <v>242.277875912003</v>
      </c>
      <c r="N12114" t="n">
        <v>244.413462183928</v>
      </c>
      <c r="O12114" t="n">
        <v>244.413462183928</v>
      </c>
      <c r="P12114" t="n">
        <v>4.745827440470237</v>
      </c>
      <c r="Q12114" t="n">
        <v>0.9844519656435626</v>
      </c>
      <c r="R12114" t="n">
        <v>0.9951986630892021</v>
      </c>
      <c r="S12114" t="n">
        <v>0.999925348648754</v>
      </c>
      <c r="T12114" t="b">
        <v>1</v>
      </c>
    </row>
    <row r="12115">
      <c r="A12115" t="n">
        <v>61</v>
      </c>
      <c r="B12115" t="n">
        <v>114</v>
      </c>
      <c r="C12115" t="n">
        <v>11</v>
      </c>
      <c r="D12115" t="n">
        <v>63.6363302880431</v>
      </c>
      <c r="E12115" t="n">
        <v>0.9</v>
      </c>
      <c r="F12115" t="n">
        <v>240.4855388088367</v>
      </c>
      <c r="G12115" t="n">
        <v>7</v>
      </c>
      <c r="H12115" t="n">
        <v>8</v>
      </c>
      <c r="I12115" t="n">
        <v>240.7299832532811</v>
      </c>
      <c r="J12115" t="n">
        <v>244.413462183928</v>
      </c>
      <c r="K12115" t="n">
        <v>249.3048019447307</v>
      </c>
      <c r="L12115" t="n">
        <v>240.7055388088367</v>
      </c>
      <c r="M12115" t="n">
        <v>243.0369483850592</v>
      </c>
      <c r="N12115" t="n">
        <v>248.0163169521987</v>
      </c>
      <c r="O12115" t="n">
        <v>248.0163169521987</v>
      </c>
      <c r="P12115" t="n">
        <v>7.530778143362028</v>
      </c>
      <c r="Q12115" t="n">
        <v>0.9890370844760102</v>
      </c>
      <c r="R12115" t="n">
        <v>0.9891325117892993</v>
      </c>
      <c r="S12115" t="n">
        <v>0.9998808606447881</v>
      </c>
      <c r="T12115" t="b">
        <v>1</v>
      </c>
    </row>
    <row r="12116">
      <c r="A12116" t="n">
        <v>61</v>
      </c>
      <c r="B12116" t="n">
        <v>115</v>
      </c>
      <c r="C12116" t="n">
        <v>88</v>
      </c>
      <c r="D12116" t="n">
        <v>37.3930925434204</v>
      </c>
      <c r="E12116" t="n">
        <v>0.9999</v>
      </c>
      <c r="F12116" t="n">
        <v>241.3032655123472</v>
      </c>
      <c r="G12116" t="n">
        <v>2</v>
      </c>
      <c r="H12116" t="n">
        <v>5</v>
      </c>
      <c r="I12116" t="n">
        <v>244.9699321790139</v>
      </c>
      <c r="J12116" t="n">
        <v>244.9699321790139</v>
      </c>
      <c r="K12116" t="n">
        <v>247.9589883375607</v>
      </c>
      <c r="L12116" t="n">
        <v>243.7477099567917</v>
      </c>
      <c r="M12116" t="n">
        <v>252.0696575821112</v>
      </c>
      <c r="N12116" t="n">
        <v>255.6275160543681</v>
      </c>
      <c r="O12116" t="n">
        <v>247.9589883375607</v>
      </c>
      <c r="P12116" t="n">
        <v>6.655722825213445</v>
      </c>
      <c r="Q12116" t="n">
        <v>0.9865849568201795</v>
      </c>
      <c r="R12116" t="n">
        <v>0.9791311160054121</v>
      </c>
      <c r="S12116" t="n">
        <v>0.999720043020098</v>
      </c>
      <c r="T12116" t="b">
        <v>0</v>
      </c>
    </row>
    <row r="12117">
      <c r="A12117" t="n">
        <v>61</v>
      </c>
      <c r="B12117" t="n">
        <v>116</v>
      </c>
      <c r="C12117" t="n">
        <v>68</v>
      </c>
      <c r="D12117" t="n">
        <v>54.10039897589113</v>
      </c>
      <c r="E12117" t="n">
        <v>0.99</v>
      </c>
      <c r="F12117" t="n">
        <v>241.510642205001</v>
      </c>
      <c r="G12117" t="n">
        <v>1</v>
      </c>
      <c r="H12117" t="n">
        <v>5</v>
      </c>
      <c r="I12117" t="n">
        <v>244.910642205001</v>
      </c>
      <c r="J12117" t="n">
        <v>244.910642205001</v>
      </c>
      <c r="K12117" t="n">
        <v>250.0144534291417</v>
      </c>
      <c r="L12117" t="n">
        <v>243.3995310938899</v>
      </c>
      <c r="M12117" t="n">
        <v>246.9221410287438</v>
      </c>
      <c r="N12117" t="n">
        <v>252.0696575821112</v>
      </c>
      <c r="O12117" t="n">
        <v>250.0144534291417</v>
      </c>
      <c r="P12117" t="n">
        <v>8.503811224140691</v>
      </c>
      <c r="Q12117" t="n">
        <v>0.9708983142574888</v>
      </c>
      <c r="R12117" t="n">
        <v>0.9699481685209892</v>
      </c>
      <c r="S12117" t="n">
        <v>0.9991254410443109</v>
      </c>
      <c r="T12117" t="b">
        <v>1</v>
      </c>
    </row>
    <row r="12118">
      <c r="A12118" t="n">
        <v>61</v>
      </c>
      <c r="B12118" t="n">
        <v>117</v>
      </c>
      <c r="C12118" t="n">
        <v>52</v>
      </c>
      <c r="D12118" t="n">
        <v>30.10655975250545</v>
      </c>
      <c r="E12118" t="n">
        <v>0.9999</v>
      </c>
      <c r="F12118" t="n">
        <v>242.0066085090101</v>
      </c>
      <c r="G12118" t="n">
        <v>6</v>
      </c>
      <c r="H12118" t="n">
        <v>7</v>
      </c>
      <c r="I12118" t="n">
        <v>243.3066085090101</v>
      </c>
      <c r="J12118" t="n">
        <v>243.3066085090101</v>
      </c>
      <c r="K12118" t="n">
        <v>246.014032947185</v>
      </c>
      <c r="L12118" t="n">
        <v>243.1621640645656</v>
      </c>
      <c r="M12118" t="n">
        <v>255.4057639942492</v>
      </c>
      <c r="N12118" t="n">
        <v>257.719873122036</v>
      </c>
      <c r="O12118" t="n">
        <v>246.014032947185</v>
      </c>
      <c r="P12118" t="n">
        <v>4.007424438174951</v>
      </c>
      <c r="Q12118" t="n">
        <v>0.9854038744623781</v>
      </c>
      <c r="R12118" t="n">
        <v>0.9947983442787718</v>
      </c>
      <c r="S12118" t="n">
        <v>0.9999240759800895</v>
      </c>
      <c r="T12118" t="b">
        <v>1</v>
      </c>
    </row>
    <row r="12119">
      <c r="A12119" t="n">
        <v>61</v>
      </c>
      <c r="B12119" t="n">
        <v>118</v>
      </c>
      <c r="C12119" t="n">
        <v>36</v>
      </c>
      <c r="D12119" t="n">
        <v>64.39924007269208</v>
      </c>
      <c r="E12119" t="n">
        <v>0.9</v>
      </c>
      <c r="F12119" t="n">
        <v>242.4616858592622</v>
      </c>
      <c r="G12119" t="n">
        <v>4</v>
      </c>
      <c r="H12119" t="n">
        <v>8</v>
      </c>
      <c r="I12119" t="n">
        <v>243.5866858592622</v>
      </c>
      <c r="J12119" t="n">
        <v>248.358046992764</v>
      </c>
      <c r="K12119" t="n">
        <v>252.8614903544907</v>
      </c>
      <c r="L12119" t="n">
        <v>243.1816858592622</v>
      </c>
      <c r="M12119" t="n">
        <v>248.0163169521987</v>
      </c>
      <c r="N12119" t="n">
        <v>253.055381120641</v>
      </c>
      <c r="O12119" t="n">
        <v>252.8614903544907</v>
      </c>
      <c r="P12119" t="n">
        <v>10.39980449522849</v>
      </c>
      <c r="Q12119" t="n">
        <v>0.9857746793910476</v>
      </c>
      <c r="R12119" t="n">
        <v>0.9890029449491136</v>
      </c>
      <c r="S12119" t="n">
        <v>0.9998435633661469</v>
      </c>
      <c r="T12119" t="b">
        <v>1</v>
      </c>
    </row>
    <row r="12120">
      <c r="A12120" t="n">
        <v>61</v>
      </c>
      <c r="B12120" t="n">
        <v>119</v>
      </c>
      <c r="C12120" t="n">
        <v>20</v>
      </c>
      <c r="D12120" t="n">
        <v>44.41628893625074</v>
      </c>
      <c r="E12120" t="n">
        <v>0.9</v>
      </c>
      <c r="F12120" t="n">
        <v>244.1283671938845</v>
      </c>
      <c r="G12120" t="n">
        <v>1</v>
      </c>
      <c r="H12120" t="n">
        <v>7</v>
      </c>
      <c r="I12120" t="n">
        <v>245.1283671938845</v>
      </c>
      <c r="J12120" t="n">
        <v>250.0144534291417</v>
      </c>
      <c r="K12120" t="n">
        <v>254.2046693665238</v>
      </c>
      <c r="L12120" t="n">
        <v>244.5728116383289</v>
      </c>
      <c r="M12120" t="n">
        <v>257.719873122036</v>
      </c>
      <c r="N12120" t="n">
        <v>261.1338845698647</v>
      </c>
      <c r="O12120" t="n">
        <v>254.2046693665238</v>
      </c>
      <c r="P12120" t="n">
        <v>10.07630217263932</v>
      </c>
      <c r="Q12120" t="n">
        <v>0.9760446362597233</v>
      </c>
      <c r="R12120" t="n">
        <v>0.9923354783796375</v>
      </c>
      <c r="S12120" t="n">
        <v>0.9998163935966891</v>
      </c>
      <c r="T12120" t="b">
        <v>1</v>
      </c>
    </row>
    <row r="12121">
      <c r="A12121" t="n">
        <v>61</v>
      </c>
      <c r="B12121" t="n">
        <v>120</v>
      </c>
      <c r="C12121" t="n">
        <v>75</v>
      </c>
      <c r="D12121" t="n">
        <v>59.96259882293684</v>
      </c>
      <c r="E12121" t="n">
        <v>0.999</v>
      </c>
      <c r="F12121" t="n">
        <v>244.1979918423507</v>
      </c>
      <c r="G12121" t="n">
        <v>5</v>
      </c>
      <c r="H12121" t="n">
        <v>6</v>
      </c>
      <c r="I12121" t="n">
        <v>246.281325175684</v>
      </c>
      <c r="J12121" t="n">
        <v>255.6275160543681</v>
      </c>
      <c r="K12121" t="n">
        <v>261.3328061421832</v>
      </c>
      <c r="L12121" t="n">
        <v>246.0729918423507</v>
      </c>
      <c r="M12121" t="n">
        <v>246.0729918423507</v>
      </c>
      <c r="N12121" t="n">
        <v>251.4653118803846</v>
      </c>
      <c r="O12121" t="n">
        <v>251.4653118803846</v>
      </c>
      <c r="P12121" t="n">
        <v>7.267320038033887</v>
      </c>
      <c r="Q12121" t="n">
        <v>0.9667465413226268</v>
      </c>
      <c r="R12121" t="n">
        <v>0.9711396088427329</v>
      </c>
      <c r="S12121" t="n">
        <v>0.999040292175239</v>
      </c>
      <c r="T12121" t="b">
        <v>1</v>
      </c>
    </row>
    <row r="12122">
      <c r="A12122" t="n">
        <v>61</v>
      </c>
      <c r="B12122" t="n">
        <v>121</v>
      </c>
      <c r="C12122" t="n">
        <v>87</v>
      </c>
      <c r="D12122" t="n">
        <v>46.68302520356953</v>
      </c>
      <c r="E12122" t="n">
        <v>0.9999</v>
      </c>
      <c r="F12122" t="n">
        <v>245.0897218930647</v>
      </c>
      <c r="G12122" t="n">
        <v>3</v>
      </c>
      <c r="H12122" t="n">
        <v>8</v>
      </c>
      <c r="I12122" t="n">
        <v>248.1968647502076</v>
      </c>
      <c r="J12122" t="n">
        <v>248.1968647502076</v>
      </c>
      <c r="K12122" t="n">
        <v>251.9136661199185</v>
      </c>
      <c r="L12122" t="n">
        <v>246.8297218930647</v>
      </c>
      <c r="M12122" t="n">
        <v>253.055381120641</v>
      </c>
      <c r="N12122" t="n">
        <v>256.7081999941597</v>
      </c>
      <c r="O12122" t="n">
        <v>251.9136661199185</v>
      </c>
      <c r="P12122" t="n">
        <v>6.823944226853797</v>
      </c>
      <c r="Q12122" t="n">
        <v>0.9879273280299922</v>
      </c>
      <c r="R12122" t="n">
        <v>0.9920161168875966</v>
      </c>
      <c r="S12122" t="n">
        <v>0.999903613198137</v>
      </c>
      <c r="T12122" t="b">
        <v>1</v>
      </c>
    </row>
    <row r="12123">
      <c r="A12123" t="n">
        <v>61</v>
      </c>
      <c r="B12123" t="n">
        <v>122</v>
      </c>
      <c r="C12123" t="n">
        <v>96</v>
      </c>
      <c r="D12123" t="n">
        <v>26.51952984438027</v>
      </c>
      <c r="E12123" t="n">
        <v>0.99</v>
      </c>
      <c r="F12123" t="n">
        <v>249.1997598528973</v>
      </c>
      <c r="G12123" t="n">
        <v>4</v>
      </c>
      <c r="H12123" t="n">
        <v>7</v>
      </c>
      <c r="I12123" t="n">
        <v>252.1997598528973</v>
      </c>
      <c r="J12123" t="n">
        <v>252.8614903544907</v>
      </c>
      <c r="K12123" t="n">
        <v>254.7160029310208</v>
      </c>
      <c r="L12123" t="n">
        <v>251.3330931862307</v>
      </c>
      <c r="M12123" t="n">
        <v>261.1338845698647</v>
      </c>
      <c r="N12123" t="n">
        <v>263.1722804072498</v>
      </c>
      <c r="O12123" t="n">
        <v>254.7160029310208</v>
      </c>
      <c r="P12123" t="n">
        <v>5.516243078123466</v>
      </c>
      <c r="Q12123" t="n">
        <v>0.9941173359033796</v>
      </c>
      <c r="R12123" t="n">
        <v>0.9954166701809973</v>
      </c>
      <c r="S12123" t="n">
        <v>0.9999730378102308</v>
      </c>
      <c r="T12123" t="b">
        <v>1</v>
      </c>
    </row>
    <row r="12124">
      <c r="A12124" t="n">
        <v>61</v>
      </c>
      <c r="B12124" t="n">
        <v>123</v>
      </c>
      <c r="C12124" t="n">
        <v>34</v>
      </c>
      <c r="D12124" t="n">
        <v>49.32445235263918</v>
      </c>
      <c r="E12124" t="n">
        <v>0.999</v>
      </c>
      <c r="F12124" t="n">
        <v>250.9251553011832</v>
      </c>
      <c r="G12124" t="n">
        <v>1</v>
      </c>
      <c r="H12124" t="n">
        <v>8</v>
      </c>
      <c r="I12124" t="n">
        <v>252.6251553011832</v>
      </c>
      <c r="J12124" t="n">
        <v>254.2046693665238</v>
      </c>
      <c r="K12124" t="n">
        <v>258.8579195884709</v>
      </c>
      <c r="L12124" t="n">
        <v>251.6051553011832</v>
      </c>
      <c r="M12124" t="n">
        <v>256.7081999941597</v>
      </c>
      <c r="N12124" t="n">
        <v>260.5677033081378</v>
      </c>
      <c r="O12124" t="n">
        <v>258.8579195884709</v>
      </c>
      <c r="P12124" t="n">
        <v>7.932764287287682</v>
      </c>
      <c r="Q12124" t="n">
        <v>0.973432943859431</v>
      </c>
      <c r="R12124" t="n">
        <v>0.9915662815890761</v>
      </c>
      <c r="S12124" t="n">
        <v>0.9997759409295033</v>
      </c>
      <c r="T12124" t="b">
        <v>1</v>
      </c>
    </row>
    <row r="12125">
      <c r="A12125" t="n">
        <v>61</v>
      </c>
      <c r="B12125" t="n">
        <v>124</v>
      </c>
      <c r="C12125" t="n">
        <v>81</v>
      </c>
      <c r="D12125" t="n">
        <v>15.92774242902541</v>
      </c>
      <c r="E12125" t="n">
        <v>0.999</v>
      </c>
      <c r="F12125" t="n">
        <v>251.7312750175825</v>
      </c>
      <c r="G12125" t="n">
        <v>3</v>
      </c>
      <c r="H12125" t="n">
        <v>5</v>
      </c>
      <c r="I12125" t="n">
        <v>254.6241321604396</v>
      </c>
      <c r="J12125" t="n">
        <v>254.6241321604396</v>
      </c>
      <c r="K12125" t="n">
        <v>255.8922645194384</v>
      </c>
      <c r="L12125" t="n">
        <v>253.9812750175825</v>
      </c>
      <c r="M12125" t="n">
        <v>261.3328061421832</v>
      </c>
      <c r="N12125" t="n">
        <v>262.8482906739649</v>
      </c>
      <c r="O12125" t="n">
        <v>255.8922645194384</v>
      </c>
      <c r="P12125" t="n">
        <v>4.160989501855965</v>
      </c>
      <c r="Q12125" t="n">
        <v>0.9958644441754851</v>
      </c>
      <c r="R12125" t="n">
        <v>0.9910569767090348</v>
      </c>
      <c r="S12125" t="n">
        <v>0.9999630156279403</v>
      </c>
      <c r="T12125" t="b">
        <v>1</v>
      </c>
    </row>
    <row r="12126">
      <c r="A12126" t="n">
        <v>61</v>
      </c>
      <c r="B12126" t="n">
        <v>125</v>
      </c>
      <c r="C12126" t="n">
        <v>48</v>
      </c>
      <c r="D12126" t="n">
        <v>13.2270805066047</v>
      </c>
      <c r="E12126" t="n">
        <v>0.999</v>
      </c>
      <c r="F12126" t="n">
        <v>252.0682885683139</v>
      </c>
      <c r="G12126" t="n">
        <v>6</v>
      </c>
      <c r="H12126" t="n">
        <v>7</v>
      </c>
      <c r="I12126" t="n">
        <v>253.2682885683139</v>
      </c>
      <c r="J12126" t="n">
        <v>253.2682885683139</v>
      </c>
      <c r="K12126" t="n">
        <v>254.4577742253826</v>
      </c>
      <c r="L12126" t="n">
        <v>253.1349552349805</v>
      </c>
      <c r="M12126" t="n">
        <v>263.1722804072498</v>
      </c>
      <c r="N12126" t="n">
        <v>264.1889660726306</v>
      </c>
      <c r="O12126" t="n">
        <v>254.4577742253826</v>
      </c>
      <c r="P12126" t="n">
        <v>2.389485657068747</v>
      </c>
      <c r="Q12126" t="n">
        <v>0.9935608668753406</v>
      </c>
      <c r="R12126" t="n">
        <v>0.9977113520002013</v>
      </c>
      <c r="S12126" t="n">
        <v>0.9999852630908538</v>
      </c>
      <c r="T12126" t="b">
        <v>1</v>
      </c>
    </row>
    <row r="12127">
      <c r="A12127" t="n">
        <v>61</v>
      </c>
      <c r="B12127" t="n">
        <v>126</v>
      </c>
      <c r="C12127" t="n">
        <v>55</v>
      </c>
      <c r="D12127" t="n">
        <v>60.11483374208393</v>
      </c>
      <c r="E12127" t="n">
        <v>0.999</v>
      </c>
      <c r="F12127" t="n">
        <v>253.2097077730884</v>
      </c>
      <c r="G12127" t="n">
        <v>4</v>
      </c>
      <c r="H12127" t="n">
        <v>8</v>
      </c>
      <c r="I12127" t="n">
        <v>254.9284577730884</v>
      </c>
      <c r="J12127" t="n">
        <v>254.9284577730884</v>
      </c>
      <c r="K12127" t="n">
        <v>259.1322923005069</v>
      </c>
      <c r="L12127" t="n">
        <v>254.3097077730884</v>
      </c>
      <c r="M12127" t="n">
        <v>260.5677033081378</v>
      </c>
      <c r="N12127" t="n">
        <v>265.2715244147171</v>
      </c>
      <c r="O12127" t="n">
        <v>259.1322923005069</v>
      </c>
      <c r="P12127" t="n">
        <v>5.922584527418479</v>
      </c>
      <c r="Q12127" t="n">
        <v>0.9867147578184352</v>
      </c>
      <c r="R12127" t="n">
        <v>0.9897307962254335</v>
      </c>
      <c r="S12127" t="n">
        <v>0.999863571140843</v>
      </c>
      <c r="T12127" t="b">
        <v>1</v>
      </c>
    </row>
    <row r="12128">
      <c r="A12128" t="n">
        <v>61</v>
      </c>
      <c r="B12128" t="n">
        <v>127</v>
      </c>
      <c r="C12128" t="n">
        <v>32</v>
      </c>
      <c r="D12128" t="n">
        <v>48.54053096152536</v>
      </c>
      <c r="E12128" t="n">
        <v>0.9</v>
      </c>
      <c r="F12128" t="n">
        <v>253.2899275990183</v>
      </c>
      <c r="G12128" t="n">
        <v>5</v>
      </c>
      <c r="H12128" t="n">
        <v>6</v>
      </c>
      <c r="I12128" t="n">
        <v>254.1788164879072</v>
      </c>
      <c r="J12128" t="n">
        <v>262.8482906739649</v>
      </c>
      <c r="K12128" t="n">
        <v>267.4667998044621</v>
      </c>
      <c r="L12128" t="n">
        <v>254.0899275990183</v>
      </c>
      <c r="M12128" t="n">
        <v>254.4577742253826</v>
      </c>
      <c r="N12128" t="n">
        <v>258.8229298873903</v>
      </c>
      <c r="O12128" t="n">
        <v>258.8229298873903</v>
      </c>
      <c r="P12128" t="n">
        <v>5.533002288371989</v>
      </c>
      <c r="Q12128" t="n">
        <v>0.9729944741743486</v>
      </c>
      <c r="R12128" t="n">
        <v>0.9765721586327644</v>
      </c>
      <c r="S12128" t="n">
        <v>0.9993673188249178</v>
      </c>
      <c r="T12128" t="b">
        <v>1</v>
      </c>
    </row>
    <row r="12129">
      <c r="A12129" t="n">
        <v>61</v>
      </c>
      <c r="B12129" t="n">
        <v>128</v>
      </c>
      <c r="C12129" t="n">
        <v>79</v>
      </c>
      <c r="D12129" t="n">
        <v>2.011627525516055</v>
      </c>
      <c r="E12129" t="n">
        <v>0.9999</v>
      </c>
      <c r="F12129" t="n">
        <v>254.2132764976184</v>
      </c>
      <c r="G12129" t="n">
        <v>2</v>
      </c>
      <c r="H12129" t="n">
        <v>6</v>
      </c>
      <c r="I12129" t="n">
        <v>257.5049431642851</v>
      </c>
      <c r="J12129" t="n">
        <v>257.5049431642851</v>
      </c>
      <c r="K12129" t="n">
        <v>257.6657447250777</v>
      </c>
      <c r="L12129" t="n">
        <v>256.1882764976184</v>
      </c>
      <c r="M12129" t="n">
        <v>258.8229298873903</v>
      </c>
      <c r="N12129" t="n">
        <v>259.003831643282</v>
      </c>
      <c r="O12129" t="n">
        <v>257.6657447250777</v>
      </c>
      <c r="P12129" t="n">
        <v>3.45246822745932</v>
      </c>
      <c r="Q12129" t="n">
        <v>0.9992736934654535</v>
      </c>
      <c r="R12129" t="n">
        <v>0.9990180267382972</v>
      </c>
      <c r="S12129" t="n">
        <v>0.9999992867864033</v>
      </c>
      <c r="T12129" t="b">
        <v>1</v>
      </c>
    </row>
    <row r="12130">
      <c r="A12130" t="n">
        <v>61</v>
      </c>
      <c r="B12130" t="n">
        <v>129</v>
      </c>
      <c r="C12130" t="n">
        <v>63</v>
      </c>
      <c r="D12130" t="n">
        <v>47.11021123893239</v>
      </c>
      <c r="E12130" t="n">
        <v>0.99</v>
      </c>
      <c r="F12130" t="n">
        <v>256.9841358528548</v>
      </c>
      <c r="G12130" t="n">
        <v>3</v>
      </c>
      <c r="H12130" t="n">
        <v>6</v>
      </c>
      <c r="I12130" t="n">
        <v>259.2341358528548</v>
      </c>
      <c r="J12130" t="n">
        <v>266.0004511234381</v>
      </c>
      <c r="K12130" t="n">
        <v>269.7512641201684</v>
      </c>
      <c r="L12130" t="n">
        <v>258.5591358528548</v>
      </c>
      <c r="M12130" t="n">
        <v>259.003831643282</v>
      </c>
      <c r="N12130" t="n">
        <v>263.2403614309558</v>
      </c>
      <c r="O12130" t="n">
        <v>263.2403614309558</v>
      </c>
      <c r="P12130" t="n">
        <v>6.256225578100953</v>
      </c>
      <c r="Q12130" t="n">
        <v>0.9878175293419824</v>
      </c>
      <c r="R12130" t="n">
        <v>0.9772545830794175</v>
      </c>
      <c r="S12130" t="n">
        <v>0.9997229046257606</v>
      </c>
      <c r="T12130" t="b">
        <v>1</v>
      </c>
    </row>
    <row r="12131">
      <c r="A12131" t="n">
        <v>61</v>
      </c>
      <c r="B12131" t="n">
        <v>130</v>
      </c>
      <c r="C12131" t="n">
        <v>12</v>
      </c>
      <c r="D12131" t="n">
        <v>91.06470402272723</v>
      </c>
      <c r="E12131" t="n">
        <v>0.99</v>
      </c>
      <c r="F12131" t="n">
        <v>258.3215051707642</v>
      </c>
      <c r="G12131" t="n">
        <v>3</v>
      </c>
      <c r="H12131" t="n">
        <v>8</v>
      </c>
      <c r="I12131" t="n">
        <v>258.7500765993356</v>
      </c>
      <c r="J12131" t="n">
        <v>258.7500765993356</v>
      </c>
      <c r="K12131" t="n">
        <v>266.0004511234381</v>
      </c>
      <c r="L12131" t="n">
        <v>258.5615051707642</v>
      </c>
      <c r="M12131" t="n">
        <v>265.2715244147171</v>
      </c>
      <c r="N12131" t="n">
        <v>272.3970881097662</v>
      </c>
      <c r="O12131" t="n">
        <v>266.0004511234381</v>
      </c>
      <c r="P12131" t="n">
        <v>7.678945952673928</v>
      </c>
      <c r="Q12131" t="n">
        <v>0.9765849818389781</v>
      </c>
      <c r="R12131" t="n">
        <v>0.9844849316583264</v>
      </c>
      <c r="S12131" t="n">
        <v>0.9996367143930102</v>
      </c>
      <c r="T12131" t="b">
        <v>1</v>
      </c>
    </row>
    <row r="12132">
      <c r="A12132" t="n">
        <v>61</v>
      </c>
      <c r="B12132" t="n">
        <v>131</v>
      </c>
      <c r="C12132" t="n">
        <v>63</v>
      </c>
      <c r="D12132" t="n">
        <v>65.70428272317591</v>
      </c>
      <c r="E12132" t="n">
        <v>0.9</v>
      </c>
      <c r="F12132" t="n">
        <v>260.96405565759</v>
      </c>
      <c r="G12132" t="n">
        <v>2</v>
      </c>
      <c r="H12132" t="n">
        <v>6</v>
      </c>
      <c r="I12132" t="n">
        <v>263.58905565759</v>
      </c>
      <c r="J12132" t="n">
        <v>263.58905565759</v>
      </c>
      <c r="K12132" t="n">
        <v>268.84119656272</v>
      </c>
      <c r="L12132" t="n">
        <v>262.53905565759</v>
      </c>
      <c r="M12132" t="n">
        <v>263.2403614309558</v>
      </c>
      <c r="N12132" t="n">
        <v>269.149019949227</v>
      </c>
      <c r="O12132" t="n">
        <v>268.84119656272</v>
      </c>
      <c r="P12132" t="n">
        <v>7.877140905129977</v>
      </c>
      <c r="Q12132" t="n">
        <v>0.9765479505491532</v>
      </c>
      <c r="R12132" t="n">
        <v>0.9684201807226683</v>
      </c>
      <c r="S12132" t="n">
        <v>0.9992593885166592</v>
      </c>
      <c r="T12132" t="b">
        <v>1</v>
      </c>
    </row>
    <row r="12133">
      <c r="A12133" t="n">
        <v>61</v>
      </c>
      <c r="B12133" t="n">
        <v>132</v>
      </c>
      <c r="C12133" t="n">
        <v>56</v>
      </c>
      <c r="D12133" t="n">
        <v>54.5520071595922</v>
      </c>
      <c r="E12133" t="n">
        <v>0.9</v>
      </c>
      <c r="F12133" t="n">
        <v>266.4865471795922</v>
      </c>
      <c r="G12133" t="n">
        <v>1</v>
      </c>
      <c r="H12133" t="n">
        <v>5</v>
      </c>
      <c r="I12133" t="n">
        <v>269.2865471795922</v>
      </c>
      <c r="J12133" t="n">
        <v>269.2865471795922</v>
      </c>
      <c r="K12133" t="n">
        <v>274.432962949365</v>
      </c>
      <c r="L12133" t="n">
        <v>268.0421027351478</v>
      </c>
      <c r="M12133" t="n">
        <v>268.0421027351478</v>
      </c>
      <c r="N12133" t="n">
        <v>273.2325886685057</v>
      </c>
      <c r="O12133" t="n">
        <v>273.2325886685057</v>
      </c>
      <c r="P12133" t="n">
        <v>6.746041488913534</v>
      </c>
      <c r="Q12133" t="n">
        <v>0.9706589843135867</v>
      </c>
      <c r="R12133" t="n">
        <v>0.9697011472290581</v>
      </c>
      <c r="S12133" t="n">
        <v>0.9991110008855675</v>
      </c>
      <c r="T12133" t="b">
        <v>1</v>
      </c>
    </row>
    <row r="12134">
      <c r="A12134" t="n">
        <v>61</v>
      </c>
      <c r="B12134" t="n">
        <v>133</v>
      </c>
      <c r="C12134" t="n">
        <v>13</v>
      </c>
      <c r="D12134" t="n">
        <v>54.19311924052327</v>
      </c>
      <c r="E12134" t="n">
        <v>0.99</v>
      </c>
      <c r="F12134" t="n">
        <v>267.7707171541346</v>
      </c>
      <c r="G12134" t="n">
        <v>3</v>
      </c>
      <c r="H12134" t="n">
        <v>6</v>
      </c>
      <c r="I12134" t="n">
        <v>268.2350028684203</v>
      </c>
      <c r="J12134" t="n">
        <v>269.7512641201684</v>
      </c>
      <c r="K12134" t="n">
        <v>274.0660029132037</v>
      </c>
      <c r="L12134" t="n">
        <v>268.0957171541345</v>
      </c>
      <c r="M12134" t="n">
        <v>269.149019949227</v>
      </c>
      <c r="N12134" t="n">
        <v>274.0225018953172</v>
      </c>
      <c r="O12134" t="n">
        <v>274.0225018953172</v>
      </c>
      <c r="P12134" t="n">
        <v>6.251784741182689</v>
      </c>
      <c r="Q12134" t="n">
        <v>0.9859988025695731</v>
      </c>
      <c r="R12134" t="n">
        <v>0.973879893828178</v>
      </c>
      <c r="S12134" t="n">
        <v>0.9996342872365847</v>
      </c>
      <c r="T12134" t="b">
        <v>1</v>
      </c>
    </row>
    <row r="12135">
      <c r="A12135" t="n">
        <v>61</v>
      </c>
      <c r="B12135" t="n">
        <v>134</v>
      </c>
      <c r="C12135" t="n">
        <v>73</v>
      </c>
      <c r="D12135" t="n">
        <v>72.69645125244699</v>
      </c>
      <c r="E12135" t="n">
        <v>0.9999</v>
      </c>
      <c r="F12135" t="n">
        <v>268.261519646499</v>
      </c>
      <c r="G12135" t="n">
        <v>1</v>
      </c>
      <c r="H12135" t="n">
        <v>8</v>
      </c>
      <c r="I12135" t="n">
        <v>271.911519646499</v>
      </c>
      <c r="J12135" t="n">
        <v>279.087672269695</v>
      </c>
      <c r="K12135" t="n">
        <v>285.9458280482278</v>
      </c>
      <c r="L12135" t="n">
        <v>269.721519646499</v>
      </c>
      <c r="M12135" t="n">
        <v>276.2578016305406</v>
      </c>
      <c r="N12135" t="n">
        <v>281.9460998506069</v>
      </c>
      <c r="O12135" t="n">
        <v>281.9460998506069</v>
      </c>
      <c r="P12135" t="n">
        <v>13.68458020410787</v>
      </c>
      <c r="Q12135" t="n">
        <v>0.9610919732003628</v>
      </c>
      <c r="R12135" t="n">
        <v>0.9875949047799593</v>
      </c>
      <c r="S12135" t="n">
        <v>0.9995173422227266</v>
      </c>
      <c r="T12135" t="b">
        <v>0</v>
      </c>
    </row>
    <row r="12136">
      <c r="A12136" t="n">
        <v>61</v>
      </c>
      <c r="B12136" t="n">
        <v>135</v>
      </c>
      <c r="C12136" t="n">
        <v>43</v>
      </c>
      <c r="D12136" t="n">
        <v>49.33991879549746</v>
      </c>
      <c r="E12136" t="n">
        <v>0.99</v>
      </c>
      <c r="F12136" t="n">
        <v>268.6484240624142</v>
      </c>
      <c r="G12136" t="n">
        <v>1</v>
      </c>
      <c r="H12136" t="n">
        <v>8</v>
      </c>
      <c r="I12136" t="n">
        <v>270.7984240624141</v>
      </c>
      <c r="J12136" t="n">
        <v>274.432962949365</v>
      </c>
      <c r="K12136" t="n">
        <v>279.087672269695</v>
      </c>
      <c r="L12136" t="n">
        <v>269.5084240624142</v>
      </c>
      <c r="M12136" t="n">
        <v>272.3970881097662</v>
      </c>
      <c r="N12136" t="n">
        <v>276.2578016305406</v>
      </c>
      <c r="O12136" t="n">
        <v>276.2578016305406</v>
      </c>
      <c r="P12136" t="n">
        <v>7.609377568126433</v>
      </c>
      <c r="Q12136" t="n">
        <v>0.973424725035634</v>
      </c>
      <c r="R12136" t="n">
        <v>0.9915636482531378</v>
      </c>
      <c r="S12136" t="n">
        <v>0.999775801632631</v>
      </c>
      <c r="T12136" t="b">
        <v>1</v>
      </c>
    </row>
    <row r="12137">
      <c r="A12137" t="n">
        <v>61</v>
      </c>
      <c r="B12137" t="n">
        <v>136</v>
      </c>
      <c r="C12137" t="n">
        <v>31</v>
      </c>
      <c r="D12137" t="n">
        <v>30.55991914285645</v>
      </c>
      <c r="E12137" t="n">
        <v>0.99</v>
      </c>
      <c r="F12137" t="n">
        <v>268.8409484940541</v>
      </c>
      <c r="G12137" t="n">
        <v>5</v>
      </c>
      <c r="H12137" t="n">
        <v>7</v>
      </c>
      <c r="I12137" t="n">
        <v>269.7020596051652</v>
      </c>
      <c r="J12137" t="n">
        <v>273.2325886685057</v>
      </c>
      <c r="K12137" t="n">
        <v>276.1402879209184</v>
      </c>
      <c r="L12137" t="n">
        <v>269.529837382943</v>
      </c>
      <c r="M12137" t="n">
        <v>269.529837382943</v>
      </c>
      <c r="N12137" t="n">
        <v>271.8787935046076</v>
      </c>
      <c r="O12137" t="n">
        <v>271.8787935046076</v>
      </c>
      <c r="P12137" t="n">
        <v>3.037845010553497</v>
      </c>
      <c r="Q12137" t="n">
        <v>0.9829118819732688</v>
      </c>
      <c r="R12137" t="n">
        <v>0.9947202223297731</v>
      </c>
      <c r="S12137" t="n">
        <v>0.9999097785360163</v>
      </c>
      <c r="T12137" t="b">
        <v>1</v>
      </c>
    </row>
    <row r="12138">
      <c r="A12138" t="n">
        <v>61</v>
      </c>
      <c r="B12138" t="n">
        <v>137</v>
      </c>
      <c r="C12138" t="n">
        <v>90</v>
      </c>
      <c r="D12138" t="n">
        <v>95.4931311234933</v>
      </c>
      <c r="E12138" t="n">
        <v>0.9</v>
      </c>
      <c r="F12138" t="n">
        <v>269.8310473538669</v>
      </c>
      <c r="G12138" t="n">
        <v>4</v>
      </c>
      <c r="H12138" t="n">
        <v>6</v>
      </c>
      <c r="I12138" t="n">
        <v>272.6435473538669</v>
      </c>
      <c r="J12138" t="n">
        <v>274.6720547691564</v>
      </c>
      <c r="K12138" t="n">
        <v>281.3498961064636</v>
      </c>
      <c r="L12138" t="n">
        <v>272.0810473538669</v>
      </c>
      <c r="M12138" t="n">
        <v>277.9732216546703</v>
      </c>
      <c r="N12138" t="n">
        <v>286.5607334463513</v>
      </c>
      <c r="O12138" t="n">
        <v>281.3498961064636</v>
      </c>
      <c r="P12138" t="n">
        <v>11.51884875259674</v>
      </c>
      <c r="Q12138" t="n">
        <v>0.9789788853694814</v>
      </c>
      <c r="R12138" t="n">
        <v>0.954433082805442</v>
      </c>
      <c r="S12138" t="n">
        <v>0.9990421326102938</v>
      </c>
      <c r="T12138" t="b">
        <v>1</v>
      </c>
    </row>
    <row r="12139">
      <c r="A12139" t="n">
        <v>61</v>
      </c>
      <c r="B12139" t="n">
        <v>138</v>
      </c>
      <c r="C12139" t="n">
        <v>69</v>
      </c>
      <c r="D12139" t="n">
        <v>43.93200372400587</v>
      </c>
      <c r="E12139" t="n">
        <v>0.99</v>
      </c>
      <c r="F12139" t="n">
        <v>270.087394801368</v>
      </c>
      <c r="G12139" t="n">
        <v>6</v>
      </c>
      <c r="H12139" t="n">
        <v>8</v>
      </c>
      <c r="I12139" t="n">
        <v>271.812394801368</v>
      </c>
      <c r="J12139" t="n">
        <v>274.0225018953172</v>
      </c>
      <c r="K12139" t="n">
        <v>277.9732216546703</v>
      </c>
      <c r="L12139" t="n">
        <v>271.467394801368</v>
      </c>
      <c r="M12139" t="n">
        <v>281.9460998506069</v>
      </c>
      <c r="N12139" t="n">
        <v>285.3836588274461</v>
      </c>
      <c r="O12139" t="n">
        <v>277.9732216546703</v>
      </c>
      <c r="P12139" t="n">
        <v>7.885826853302262</v>
      </c>
      <c r="Q12139" t="n">
        <v>0.9787726554590349</v>
      </c>
      <c r="R12139" t="n">
        <v>0.9924848330617364</v>
      </c>
      <c r="S12139" t="n">
        <v>0.9998404729621186</v>
      </c>
      <c r="T12139" t="b">
        <v>1</v>
      </c>
    </row>
    <row r="12140">
      <c r="A12140" t="n">
        <v>61</v>
      </c>
      <c r="B12140" t="n">
        <v>139</v>
      </c>
      <c r="C12140" t="n">
        <v>59</v>
      </c>
      <c r="D12140" t="n">
        <v>59.42070020715195</v>
      </c>
      <c r="E12140" t="n">
        <v>0.99</v>
      </c>
      <c r="F12140" t="n">
        <v>270.1638659301185</v>
      </c>
      <c r="G12140" t="n">
        <v>2</v>
      </c>
      <c r="H12140" t="n">
        <v>5</v>
      </c>
      <c r="I12140" t="n">
        <v>272.6221992634518</v>
      </c>
      <c r="J12140" t="n">
        <v>272.6221992634518</v>
      </c>
      <c r="K12140" t="n">
        <v>277.3720553951187</v>
      </c>
      <c r="L12140" t="n">
        <v>271.8027548190074</v>
      </c>
      <c r="M12140" t="n">
        <v>276.1402879209184</v>
      </c>
      <c r="N12140" t="n">
        <v>281.7940177217891</v>
      </c>
      <c r="O12140" t="n">
        <v>277.3720553951187</v>
      </c>
      <c r="P12140" t="n">
        <v>7.208189465000146</v>
      </c>
      <c r="Q12140" t="n">
        <v>0.9787667801846675</v>
      </c>
      <c r="R12140" t="n">
        <v>0.9670420541949752</v>
      </c>
      <c r="S12140" t="n">
        <v>0.99930019669206</v>
      </c>
      <c r="T12140" t="b">
        <v>1</v>
      </c>
    </row>
    <row r="12141">
      <c r="A12141" t="n">
        <v>61</v>
      </c>
      <c r="B12141" t="n">
        <v>140</v>
      </c>
      <c r="C12141" t="n">
        <v>14</v>
      </c>
      <c r="D12141" t="n">
        <v>42.78065194952644</v>
      </c>
      <c r="E12141" t="n">
        <v>0.999</v>
      </c>
      <c r="F12141" t="n">
        <v>271.2429007866721</v>
      </c>
      <c r="G12141" t="n">
        <v>1</v>
      </c>
      <c r="H12141" t="n">
        <v>4</v>
      </c>
      <c r="I12141" t="n">
        <v>271.9429007866721</v>
      </c>
      <c r="J12141" t="n">
        <v>285.9458280482278</v>
      </c>
      <c r="K12141" t="n">
        <v>289.9817386095039</v>
      </c>
      <c r="L12141" t="n">
        <v>271.6804007866721</v>
      </c>
      <c r="M12141" t="n">
        <v>271.6804007866721</v>
      </c>
      <c r="N12141" t="n">
        <v>274.6720547691564</v>
      </c>
      <c r="O12141" t="n">
        <v>274.6720547691564</v>
      </c>
      <c r="P12141" t="n">
        <v>3.429153982484365</v>
      </c>
      <c r="Q12141" t="n">
        <v>0.9769165339525917</v>
      </c>
      <c r="R12141" t="n">
        <v>0.9905273595656537</v>
      </c>
      <c r="S12141" t="n">
        <v>0.9997813386261545</v>
      </c>
      <c r="T12141" t="b">
        <v>1</v>
      </c>
    </row>
    <row r="12142">
      <c r="A12142" t="n">
        <v>61</v>
      </c>
      <c r="B12142" t="n">
        <v>141</v>
      </c>
      <c r="C12142" t="n">
        <v>98</v>
      </c>
      <c r="D12142" t="n">
        <v>78.5292938320666</v>
      </c>
      <c r="E12142" t="n">
        <v>0.99</v>
      </c>
      <c r="F12142" t="n">
        <v>271.5830096898771</v>
      </c>
      <c r="G12142" t="n">
        <v>2</v>
      </c>
      <c r="H12142" t="n">
        <v>7</v>
      </c>
      <c r="I12142" t="n">
        <v>275.6663430232105</v>
      </c>
      <c r="J12142" t="n">
        <v>284.035515309096</v>
      </c>
      <c r="K12142" t="n">
        <v>290.312836958342</v>
      </c>
      <c r="L12142" t="n">
        <v>273.7607874676549</v>
      </c>
      <c r="M12142" t="n">
        <v>273.7607874676549</v>
      </c>
      <c r="N12142" t="n">
        <v>279.796859245677</v>
      </c>
      <c r="O12142" t="n">
        <v>279.796859245677</v>
      </c>
      <c r="P12142" t="n">
        <v>8.213849555799811</v>
      </c>
      <c r="Q12142" t="n">
        <v>0.9720348398567547</v>
      </c>
      <c r="R12142" t="n">
        <v>0.9864888107872213</v>
      </c>
      <c r="S12142" t="n">
        <v>0.999622157429939</v>
      </c>
      <c r="T12142" t="b">
        <v>1</v>
      </c>
    </row>
    <row r="12143">
      <c r="A12143" t="n">
        <v>61</v>
      </c>
      <c r="B12143" t="n">
        <v>142</v>
      </c>
      <c r="C12143" t="n">
        <v>88</v>
      </c>
      <c r="D12143" t="n">
        <v>83.35988352385664</v>
      </c>
      <c r="E12143" t="n">
        <v>0.9</v>
      </c>
      <c r="F12143" t="n">
        <v>271.9799724064702</v>
      </c>
      <c r="G12143" t="n">
        <v>2</v>
      </c>
      <c r="H12143" t="n">
        <v>3</v>
      </c>
      <c r="I12143" t="n">
        <v>275.6466390731368</v>
      </c>
      <c r="J12143" t="n">
        <v>277.3720553951187</v>
      </c>
      <c r="K12143" t="n">
        <v>284.035515309096</v>
      </c>
      <c r="L12143" t="n">
        <v>275.1228295493273</v>
      </c>
      <c r="M12143" t="n">
        <v>275.1228295493273</v>
      </c>
      <c r="N12143" t="n">
        <v>281.7597629509083</v>
      </c>
      <c r="O12143" t="n">
        <v>281.7597629509083</v>
      </c>
      <c r="P12143" t="n">
        <v>9.779790544438129</v>
      </c>
      <c r="Q12143" t="n">
        <v>0.9703403720709867</v>
      </c>
      <c r="R12143" t="n">
        <v>0.9785446709802348</v>
      </c>
      <c r="S12143" t="n">
        <v>0.9993636429241792</v>
      </c>
      <c r="T12143" t="b">
        <v>1</v>
      </c>
    </row>
    <row r="12144">
      <c r="A12144" t="n">
        <v>61</v>
      </c>
      <c r="B12144" t="n">
        <v>143</v>
      </c>
      <c r="C12144" t="n">
        <v>45</v>
      </c>
      <c r="D12144" t="n">
        <v>53.13104311335147</v>
      </c>
      <c r="E12144" t="n">
        <v>0.999</v>
      </c>
      <c r="F12144" t="n">
        <v>272.607392549792</v>
      </c>
      <c r="G12144" t="n">
        <v>1</v>
      </c>
      <c r="H12144" t="n">
        <v>5</v>
      </c>
      <c r="I12144" t="n">
        <v>274.857392549792</v>
      </c>
      <c r="J12144" t="n">
        <v>289.9817386095039</v>
      </c>
      <c r="K12144" t="n">
        <v>294.9941011673672</v>
      </c>
      <c r="L12144" t="n">
        <v>273.857392549792</v>
      </c>
      <c r="M12144" t="n">
        <v>281.7940177217891</v>
      </c>
      <c r="N12144" t="n">
        <v>286.8493025089777</v>
      </c>
      <c r="O12144" t="n">
        <v>286.8493025089777</v>
      </c>
      <c r="P12144" t="n">
        <v>14.2419099591857</v>
      </c>
      <c r="Q12144" t="n">
        <v>0.9714122240860742</v>
      </c>
      <c r="R12144" t="n">
        <v>0.9704786006939278</v>
      </c>
      <c r="S12144" t="n">
        <v>0.9991560488519725</v>
      </c>
      <c r="T12144" t="b">
        <v>1</v>
      </c>
    </row>
    <row r="12145">
      <c r="A12145" t="n">
        <v>61</v>
      </c>
      <c r="B12145" t="n">
        <v>144</v>
      </c>
      <c r="C12145" t="n">
        <v>82</v>
      </c>
      <c r="D12145" t="n">
        <v>52.45409424763066</v>
      </c>
      <c r="E12145" t="n">
        <v>0.9999</v>
      </c>
      <c r="F12145" t="n">
        <v>273.4350721444808</v>
      </c>
      <c r="G12145" t="n">
        <v>1</v>
      </c>
      <c r="H12145" t="n">
        <v>8</v>
      </c>
      <c r="I12145" t="n">
        <v>277.5350721444808</v>
      </c>
      <c r="J12145" t="n">
        <v>294.9941011673672</v>
      </c>
      <c r="K12145" t="n">
        <v>299.9426006246908</v>
      </c>
      <c r="L12145" t="n">
        <v>275.0750721444808</v>
      </c>
      <c r="M12145" t="n">
        <v>285.3836588274461</v>
      </c>
      <c r="N12145" t="n">
        <v>289.4880480487005</v>
      </c>
      <c r="O12145" t="n">
        <v>289.4880480487005</v>
      </c>
      <c r="P12145" t="n">
        <v>16.05297590421969</v>
      </c>
      <c r="Q12145" t="n">
        <v>0.9717712738948175</v>
      </c>
      <c r="R12145" t="n">
        <v>0.9910335672818653</v>
      </c>
      <c r="S12145" t="n">
        <v>0.9997468890266592</v>
      </c>
      <c r="T12145" t="b">
        <v>0</v>
      </c>
    </row>
    <row r="12146">
      <c r="A12146" t="n">
        <v>61</v>
      </c>
      <c r="B12146" t="n">
        <v>145</v>
      </c>
      <c r="C12146" t="n">
        <v>91</v>
      </c>
      <c r="D12146" t="n">
        <v>67.6065141898811</v>
      </c>
      <c r="E12146" t="n">
        <v>0.9999</v>
      </c>
      <c r="F12146" t="n">
        <v>274.038709467802</v>
      </c>
      <c r="G12146" t="n">
        <v>2</v>
      </c>
      <c r="H12146" t="n">
        <v>5</v>
      </c>
      <c r="I12146" t="n">
        <v>277.8303761344687</v>
      </c>
      <c r="J12146" t="n">
        <v>290.312836958342</v>
      </c>
      <c r="K12146" t="n">
        <v>295.7170347353108</v>
      </c>
      <c r="L12146" t="n">
        <v>276.5664872455798</v>
      </c>
      <c r="M12146" t="n">
        <v>286.8493025089777</v>
      </c>
      <c r="N12146" t="n">
        <v>293.2818918705268</v>
      </c>
      <c r="O12146" t="n">
        <v>293.2818918705268</v>
      </c>
      <c r="P12146" t="n">
        <v>19.24318240272481</v>
      </c>
      <c r="Q12146" t="n">
        <v>0.9758772357402571</v>
      </c>
      <c r="R12146" t="n">
        <v>0.9625877029703596</v>
      </c>
      <c r="S12146" t="n">
        <v>0.9990975119783385</v>
      </c>
      <c r="T12146" t="b">
        <v>0</v>
      </c>
    </row>
    <row r="12147">
      <c r="A12147" t="n">
        <v>61</v>
      </c>
      <c r="B12147" t="n">
        <v>146</v>
      </c>
      <c r="C12147" t="n">
        <v>20</v>
      </c>
      <c r="D12147" t="n">
        <v>71.45259353970499</v>
      </c>
      <c r="E12147" t="n">
        <v>0.9</v>
      </c>
      <c r="F12147" t="n">
        <v>278.0020651355853</v>
      </c>
      <c r="G12147" t="n">
        <v>6</v>
      </c>
      <c r="H12147" t="n">
        <v>7</v>
      </c>
      <c r="I12147" t="n">
        <v>278.5020651355853</v>
      </c>
      <c r="J12147" t="n">
        <v>286.5607334463513</v>
      </c>
      <c r="K12147" t="n">
        <v>292.9863263905694</v>
      </c>
      <c r="L12147" t="n">
        <v>278.4465095800298</v>
      </c>
      <c r="M12147" t="n">
        <v>279.796859245677</v>
      </c>
      <c r="N12147" t="n">
        <v>285.2889878805505</v>
      </c>
      <c r="O12147" t="n">
        <v>285.2889878805505</v>
      </c>
      <c r="P12147" t="n">
        <v>7.286922744965182</v>
      </c>
      <c r="Q12147" t="n">
        <v>0.9657052421462691</v>
      </c>
      <c r="R12147" t="n">
        <v>0.987698856119995</v>
      </c>
      <c r="S12147" t="n">
        <v>0.9995781352493113</v>
      </c>
      <c r="T12147" t="b">
        <v>1</v>
      </c>
    </row>
    <row r="12148">
      <c r="A12148" t="n">
        <v>61</v>
      </c>
      <c r="B12148" t="n">
        <v>147</v>
      </c>
      <c r="C12148" t="n">
        <v>68</v>
      </c>
      <c r="D12148" t="n">
        <v>58.34130372695707</v>
      </c>
      <c r="E12148" t="n">
        <v>0.999</v>
      </c>
      <c r="F12148" t="n">
        <v>278.4918005724183</v>
      </c>
      <c r="G12148" t="n">
        <v>2</v>
      </c>
      <c r="H12148" t="n">
        <v>4</v>
      </c>
      <c r="I12148" t="n">
        <v>281.3251339057516</v>
      </c>
      <c r="J12148" t="n">
        <v>295.7170347353108</v>
      </c>
      <c r="K12148" t="n">
        <v>300.3806081747159</v>
      </c>
      <c r="L12148" t="n">
        <v>280.6168005724183</v>
      </c>
      <c r="M12148" t="n">
        <v>281.3498961064636</v>
      </c>
      <c r="N12148" t="n">
        <v>285.4297075559012</v>
      </c>
      <c r="O12148" t="n">
        <v>285.4297075559012</v>
      </c>
      <c r="P12148" t="n">
        <v>6.93790698348289</v>
      </c>
      <c r="Q12148" t="n">
        <v>0.9791484387590609</v>
      </c>
      <c r="R12148" t="n">
        <v>0.9871041656007156</v>
      </c>
      <c r="S12148" t="n">
        <v>0.9997311017192703</v>
      </c>
      <c r="T12148" t="b">
        <v>1</v>
      </c>
    </row>
    <row r="12149">
      <c r="A12149" t="n">
        <v>61</v>
      </c>
      <c r="B12149" t="n">
        <v>148</v>
      </c>
      <c r="C12149" t="n">
        <v>48</v>
      </c>
      <c r="D12149" t="n">
        <v>54.963017222701</v>
      </c>
      <c r="E12149" t="n">
        <v>0.999</v>
      </c>
      <c r="F12149" t="n">
        <v>278.5473787145065</v>
      </c>
      <c r="G12149" t="n">
        <v>1</v>
      </c>
      <c r="H12149" t="n">
        <v>7</v>
      </c>
      <c r="I12149" t="n">
        <v>280.9473787145064</v>
      </c>
      <c r="J12149" t="n">
        <v>299.9426006246908</v>
      </c>
      <c r="K12149" t="n">
        <v>305.1277909287193</v>
      </c>
      <c r="L12149" t="n">
        <v>279.6140453811731</v>
      </c>
      <c r="M12149" t="n">
        <v>285.2889878805505</v>
      </c>
      <c r="N12149" t="n">
        <v>289.5136625325644</v>
      </c>
      <c r="O12149" t="n">
        <v>289.5136625325644</v>
      </c>
      <c r="P12149" t="n">
        <v>10.96628381805795</v>
      </c>
      <c r="Q12149" t="n">
        <v>0.970441220639674</v>
      </c>
      <c r="R12149" t="n">
        <v>0.9905241713623605</v>
      </c>
      <c r="S12149" t="n">
        <v>0.9997199060720438</v>
      </c>
      <c r="T12149" t="b">
        <v>1</v>
      </c>
    </row>
    <row r="12150">
      <c r="A12150" t="n">
        <v>61</v>
      </c>
      <c r="B12150" t="n">
        <v>149</v>
      </c>
      <c r="C12150" t="n">
        <v>43</v>
      </c>
      <c r="D12150" t="n">
        <v>58.59593444859313</v>
      </c>
      <c r="E12150" t="n">
        <v>0.99</v>
      </c>
      <c r="F12150" t="n">
        <v>281.4578805108006</v>
      </c>
      <c r="G12150" t="n">
        <v>4</v>
      </c>
      <c r="H12150" t="n">
        <v>8</v>
      </c>
      <c r="I12150" t="n">
        <v>282.8016305108006</v>
      </c>
      <c r="J12150" t="n">
        <v>285.4297075559012</v>
      </c>
      <c r="K12150" t="n">
        <v>289.5273253495091</v>
      </c>
      <c r="L12150" t="n">
        <v>282.3178805108006</v>
      </c>
      <c r="M12150" t="n">
        <v>289.4880480487005</v>
      </c>
      <c r="N12150" t="n">
        <v>294.073019445304</v>
      </c>
      <c r="O12150" t="n">
        <v>289.5273253495091</v>
      </c>
      <c r="P12150" t="n">
        <v>8.069444838708478</v>
      </c>
      <c r="Q12150" t="n">
        <v>0.9870482477769623</v>
      </c>
      <c r="R12150" t="n">
        <v>0.9899889612177387</v>
      </c>
      <c r="S12150" t="n">
        <v>0.999870339506197</v>
      </c>
      <c r="T12150" t="b">
        <v>1</v>
      </c>
    </row>
    <row r="12151">
      <c r="A12151" t="n">
        <v>61</v>
      </c>
      <c r="B12151" t="n">
        <v>150</v>
      </c>
      <c r="C12151" t="n">
        <v>32</v>
      </c>
      <c r="D12151" t="n">
        <v>56.28940686501164</v>
      </c>
      <c r="E12151" t="n">
        <v>0.99</v>
      </c>
      <c r="F12151" t="n">
        <v>285.1369993003011</v>
      </c>
      <c r="G12151" t="n">
        <v>2</v>
      </c>
      <c r="H12151" t="n">
        <v>4</v>
      </c>
      <c r="I12151" t="n">
        <v>286.4703326336344</v>
      </c>
      <c r="J12151" t="n">
        <v>300.3806081747159</v>
      </c>
      <c r="K12151" t="n">
        <v>304.8801610815913</v>
      </c>
      <c r="L12151" t="n">
        <v>286.1369993003011</v>
      </c>
      <c r="M12151" t="n">
        <v>289.5273253495091</v>
      </c>
      <c r="N12151" t="n">
        <v>293.4636475079016</v>
      </c>
      <c r="O12151" t="n">
        <v>293.4636475079016</v>
      </c>
      <c r="P12151" t="n">
        <v>8.326648207600499</v>
      </c>
      <c r="Q12151" t="n">
        <v>0.9798743694355813</v>
      </c>
      <c r="R12151" t="n">
        <v>0.987554885176572</v>
      </c>
      <c r="S12151" t="n">
        <v>0.999749534216732</v>
      </c>
      <c r="T12151" t="b">
        <v>1</v>
      </c>
    </row>
    <row r="12152">
      <c r="A12152" t="n">
        <v>61</v>
      </c>
      <c r="B12152" t="n">
        <v>151</v>
      </c>
      <c r="C12152" t="n">
        <v>99</v>
      </c>
      <c r="D12152" t="n">
        <v>40.40835052706638</v>
      </c>
      <c r="E12152" t="n">
        <v>0.9</v>
      </c>
      <c r="F12152" t="n">
        <v>288.0189785669835</v>
      </c>
      <c r="G12152" t="n">
        <v>2</v>
      </c>
      <c r="H12152" t="n">
        <v>5</v>
      </c>
      <c r="I12152" t="n">
        <v>292.1439785669835</v>
      </c>
      <c r="J12152" t="n">
        <v>304.8801610815913</v>
      </c>
      <c r="K12152" t="n">
        <v>308.1102450565767</v>
      </c>
      <c r="L12152" t="n">
        <v>290.7689785669835</v>
      </c>
      <c r="M12152" t="n">
        <v>293.2818918705268</v>
      </c>
      <c r="N12152" t="n">
        <v>297.1266445372315</v>
      </c>
      <c r="O12152" t="n">
        <v>297.1266445372315</v>
      </c>
      <c r="P12152" t="n">
        <v>9.107665970248036</v>
      </c>
      <c r="Q12152" t="n">
        <v>0.9855110845106871</v>
      </c>
      <c r="R12152" t="n">
        <v>0.9774674142891999</v>
      </c>
      <c r="S12152" t="n">
        <v>0.9996735272698806</v>
      </c>
      <c r="T12152" t="b">
        <v>1</v>
      </c>
    </row>
    <row r="12153">
      <c r="A12153" t="n">
        <v>61</v>
      </c>
      <c r="B12153" t="n">
        <v>152</v>
      </c>
      <c r="C12153" t="n">
        <v>45</v>
      </c>
      <c r="D12153" t="n">
        <v>38.73957899158366</v>
      </c>
      <c r="E12153" t="n">
        <v>0.99</v>
      </c>
      <c r="F12153" t="n">
        <v>294.6542423966532</v>
      </c>
      <c r="G12153" t="n">
        <v>6</v>
      </c>
      <c r="H12153" t="n">
        <v>7</v>
      </c>
      <c r="I12153" t="n">
        <v>295.7792423966532</v>
      </c>
      <c r="J12153" t="n">
        <v>295.7792423966532</v>
      </c>
      <c r="K12153" t="n">
        <v>299.2630174858244</v>
      </c>
      <c r="L12153" t="n">
        <v>295.6542423966532</v>
      </c>
      <c r="M12153" t="n">
        <v>295.6542423966532</v>
      </c>
      <c r="N12153" t="n">
        <v>298.631919490549</v>
      </c>
      <c r="O12153" t="n">
        <v>298.631919490549</v>
      </c>
      <c r="P12153" t="n">
        <v>3.97767709389575</v>
      </c>
      <c r="Q12153" t="n">
        <v>0.9812578948875313</v>
      </c>
      <c r="R12153" t="n">
        <v>0.9933117737415392</v>
      </c>
      <c r="S12153" t="n">
        <v>0.9998746485604479</v>
      </c>
      <c r="T12153" t="b">
        <v>1</v>
      </c>
    </row>
    <row r="12154">
      <c r="A12154" t="n">
        <v>61</v>
      </c>
      <c r="B12154" t="n">
        <v>153</v>
      </c>
      <c r="C12154" t="n">
        <v>34</v>
      </c>
      <c r="D12154" t="n">
        <v>65.5221313656147</v>
      </c>
      <c r="E12154" t="n">
        <v>0.999</v>
      </c>
      <c r="F12154" t="n">
        <v>295.5094162766782</v>
      </c>
      <c r="G12154" t="n">
        <v>2</v>
      </c>
      <c r="H12154" t="n">
        <v>6</v>
      </c>
      <c r="I12154" t="n">
        <v>296.9260829433449</v>
      </c>
      <c r="J12154" t="n">
        <v>308.1102450565767</v>
      </c>
      <c r="K12154" t="n">
        <v>313.3478255014699</v>
      </c>
      <c r="L12154" t="n">
        <v>296.3594162766782</v>
      </c>
      <c r="M12154" t="n">
        <v>299.2630174858244</v>
      </c>
      <c r="N12154" t="n">
        <v>305.1552954863294</v>
      </c>
      <c r="O12154" t="n">
        <v>305.1552954863294</v>
      </c>
      <c r="P12154" t="n">
        <v>9.645879209651127</v>
      </c>
      <c r="Q12154" t="n">
        <v>0.9766122001474556</v>
      </c>
      <c r="R12154" t="n">
        <v>0.96850633581935</v>
      </c>
      <c r="S12154" t="n">
        <v>0.9992634324855197</v>
      </c>
      <c r="T12154" t="b">
        <v>1</v>
      </c>
    </row>
    <row r="12155">
      <c r="A12155" t="n">
        <v>61</v>
      </c>
      <c r="B12155" t="n">
        <v>154</v>
      </c>
      <c r="C12155" t="n">
        <v>95</v>
      </c>
      <c r="D12155" t="n">
        <v>71.21257686030701</v>
      </c>
      <c r="E12155" t="n">
        <v>0.999</v>
      </c>
      <c r="F12155" t="n">
        <v>295.8607905936036</v>
      </c>
      <c r="G12155" t="n">
        <v>4</v>
      </c>
      <c r="H12155" t="n">
        <v>8</v>
      </c>
      <c r="I12155" t="n">
        <v>298.8295405936036</v>
      </c>
      <c r="J12155" t="n">
        <v>298.8295405936036</v>
      </c>
      <c r="K12155" t="n">
        <v>303.8094410733453</v>
      </c>
      <c r="L12155" t="n">
        <v>297.7607905936035</v>
      </c>
      <c r="M12155" t="n">
        <v>297.7607905936035</v>
      </c>
      <c r="N12155" t="n">
        <v>303.3329797063036</v>
      </c>
      <c r="O12155" t="n">
        <v>303.3329797063036</v>
      </c>
      <c r="P12155" t="n">
        <v>7.47218911270005</v>
      </c>
      <c r="Q12155" t="n">
        <v>0.9842815509188767</v>
      </c>
      <c r="R12155" t="n">
        <v>0.9878465715999329</v>
      </c>
      <c r="S12155" t="n">
        <v>0.9998089669545325</v>
      </c>
      <c r="T12155" t="b">
        <v>1</v>
      </c>
    </row>
    <row r="12156">
      <c r="A12156" t="n">
        <v>61</v>
      </c>
      <c r="B12156" t="n">
        <v>155</v>
      </c>
      <c r="C12156" t="n">
        <v>30</v>
      </c>
      <c r="D12156" t="n">
        <v>14.84769653520368</v>
      </c>
      <c r="E12156" t="n">
        <v>0.9</v>
      </c>
      <c r="F12156" t="n">
        <v>296.7456227563451</v>
      </c>
      <c r="G12156" t="n">
        <v>4</v>
      </c>
      <c r="H12156" t="n">
        <v>6</v>
      </c>
      <c r="I12156" t="n">
        <v>297.6831227563451</v>
      </c>
      <c r="J12156" t="n">
        <v>297.6831227563451</v>
      </c>
      <c r="K12156" t="n">
        <v>298.7214232133524</v>
      </c>
      <c r="L12156" t="n">
        <v>297.4956227563451</v>
      </c>
      <c r="M12156" t="n">
        <v>305.1552954863294</v>
      </c>
      <c r="N12156" t="n">
        <v>306.4905199948909</v>
      </c>
      <c r="O12156" t="n">
        <v>298.7214232133524</v>
      </c>
      <c r="P12156" t="n">
        <v>1.975800457007267</v>
      </c>
      <c r="Q12156" t="n">
        <v>0.9967021510906774</v>
      </c>
      <c r="R12156" t="n">
        <v>0.9927747843135489</v>
      </c>
      <c r="S12156" t="n">
        <v>0.9999761723303289</v>
      </c>
      <c r="T12156" t="b">
        <v>1</v>
      </c>
    </row>
    <row r="12157">
      <c r="A12157" t="n">
        <v>61</v>
      </c>
      <c r="B12157" t="n">
        <v>156</v>
      </c>
      <c r="C12157" t="n">
        <v>70</v>
      </c>
      <c r="D12157" t="n">
        <v>2.426151123820361</v>
      </c>
      <c r="E12157" t="n">
        <v>0.9999</v>
      </c>
      <c r="F12157" t="n">
        <v>297.9896536826679</v>
      </c>
      <c r="G12157" t="n">
        <v>4</v>
      </c>
      <c r="H12157" t="n">
        <v>8</v>
      </c>
      <c r="I12157" t="n">
        <v>300.1771536826679</v>
      </c>
      <c r="J12157" t="n">
        <v>303.8094410733453</v>
      </c>
      <c r="K12157" t="n">
        <v>303.979101991095</v>
      </c>
      <c r="L12157" t="n">
        <v>299.3896536826679</v>
      </c>
      <c r="M12157" t="n">
        <v>303.3329797063036</v>
      </c>
      <c r="N12157" t="n">
        <v>303.5228193873537</v>
      </c>
      <c r="O12157" t="n">
        <v>303.5228193873537</v>
      </c>
      <c r="P12157" t="n">
        <v>5.533165704685757</v>
      </c>
      <c r="Q12157" t="n">
        <v>0.9994603782793859</v>
      </c>
      <c r="R12157" t="n">
        <v>0.9995834932521805</v>
      </c>
      <c r="S12157" t="n">
        <v>0.9999997752439121</v>
      </c>
      <c r="T12157" t="b">
        <v>1</v>
      </c>
    </row>
    <row r="12158">
      <c r="A12158" t="n">
        <v>61</v>
      </c>
      <c r="B12158" t="n">
        <v>157</v>
      </c>
      <c r="C12158" t="n">
        <v>19</v>
      </c>
      <c r="D12158" t="n">
        <v>54.84775619720966</v>
      </c>
      <c r="E12158" t="n">
        <v>0.99</v>
      </c>
      <c r="F12158" t="n">
        <v>299.3239639327959</v>
      </c>
      <c r="G12158" t="n">
        <v>1</v>
      </c>
      <c r="H12158" t="n">
        <v>3</v>
      </c>
      <c r="I12158" t="n">
        <v>300.2739639327959</v>
      </c>
      <c r="J12158" t="n">
        <v>305.1277909287193</v>
      </c>
      <c r="K12158" t="n">
        <v>310.3021075510975</v>
      </c>
      <c r="L12158" t="n">
        <v>300.0025353613673</v>
      </c>
      <c r="M12158" t="n">
        <v>300.0025353613673</v>
      </c>
      <c r="N12158" t="n">
        <v>304.3693949312089</v>
      </c>
      <c r="O12158" t="n">
        <v>304.3693949312089</v>
      </c>
      <c r="P12158" t="n">
        <v>5.045430998412996</v>
      </c>
      <c r="Q12158" t="n">
        <v>0.9705022839577873</v>
      </c>
      <c r="R12158" t="n">
        <v>0.9858308760987193</v>
      </c>
      <c r="S12158" t="n">
        <v>0.9995820432065931</v>
      </c>
      <c r="T12158" t="b">
        <v>1</v>
      </c>
    </row>
    <row r="12159">
      <c r="A12159" t="n">
        <v>61</v>
      </c>
      <c r="B12159" t="n">
        <v>158</v>
      </c>
      <c r="C12159" t="n">
        <v>34</v>
      </c>
      <c r="D12159" t="n">
        <v>52.75681525556561</v>
      </c>
      <c r="E12159" t="n">
        <v>0.9999</v>
      </c>
      <c r="F12159" t="n">
        <v>301.8736738173142</v>
      </c>
      <c r="G12159" t="n">
        <v>2</v>
      </c>
      <c r="H12159" t="n">
        <v>8</v>
      </c>
      <c r="I12159" t="n">
        <v>303.2903404839809</v>
      </c>
      <c r="J12159" t="n">
        <v>313.3478255014699</v>
      </c>
      <c r="K12159" t="n">
        <v>317.5649969847286</v>
      </c>
      <c r="L12159" t="n">
        <v>302.5536738173142</v>
      </c>
      <c r="M12159" t="n">
        <v>303.5228193873537</v>
      </c>
      <c r="N12159" t="n">
        <v>307.6508956984308</v>
      </c>
      <c r="O12159" t="n">
        <v>307.6508956984308</v>
      </c>
      <c r="P12159" t="n">
        <v>5.777221881116645</v>
      </c>
      <c r="Q12159" t="n">
        <v>0.9811254090683098</v>
      </c>
      <c r="R12159" t="n">
        <v>0.9909820545847257</v>
      </c>
      <c r="S12159" t="n">
        <v>0.9998297899692424</v>
      </c>
      <c r="T12159" t="b">
        <v>0</v>
      </c>
    </row>
    <row r="12160">
      <c r="A12160" t="n">
        <v>61</v>
      </c>
      <c r="B12160" t="n">
        <v>159</v>
      </c>
      <c r="C12160" t="n">
        <v>90</v>
      </c>
      <c r="D12160" t="n">
        <v>81.99540332484963</v>
      </c>
      <c r="E12160" t="n">
        <v>0.99</v>
      </c>
      <c r="F12160" t="n">
        <v>303.9794568653226</v>
      </c>
      <c r="G12160" t="n">
        <v>2</v>
      </c>
      <c r="H12160" t="n">
        <v>3</v>
      </c>
      <c r="I12160" t="n">
        <v>307.7294568653226</v>
      </c>
      <c r="J12160" t="n">
        <v>317.5649969847286</v>
      </c>
      <c r="K12160" t="n">
        <v>324.1193857397125</v>
      </c>
      <c r="L12160" t="n">
        <v>307.1937425796083</v>
      </c>
      <c r="M12160" t="n">
        <v>307.1937425796083</v>
      </c>
      <c r="N12160" t="n">
        <v>313.7220390226696</v>
      </c>
      <c r="O12160" t="n">
        <v>313.7220390226696</v>
      </c>
      <c r="P12160" t="n">
        <v>9.742582157346988</v>
      </c>
      <c r="Q12160" t="n">
        <v>0.970818703045889</v>
      </c>
      <c r="R12160" t="n">
        <v>0.9788921305087752</v>
      </c>
      <c r="S12160" t="n">
        <v>0.9993840449923079</v>
      </c>
      <c r="T12160" t="b">
        <v>1</v>
      </c>
    </row>
    <row r="12161">
      <c r="A12161" t="n">
        <v>61</v>
      </c>
      <c r="B12161" t="n">
        <v>160</v>
      </c>
      <c r="C12161" t="n">
        <v>45</v>
      </c>
      <c r="D12161" t="n">
        <v>56.3176443019234</v>
      </c>
      <c r="E12161" t="n">
        <v>0.9</v>
      </c>
      <c r="F12161" t="n">
        <v>304.2827433855477</v>
      </c>
      <c r="G12161" t="n">
        <v>7</v>
      </c>
      <c r="H12161" t="n">
        <v>8</v>
      </c>
      <c r="I12161" t="n">
        <v>305.2827433855477</v>
      </c>
      <c r="J12161" t="n">
        <v>305.2827433855477</v>
      </c>
      <c r="K12161" t="n">
        <v>309.6115400267409</v>
      </c>
      <c r="L12161" t="n">
        <v>305.1827433855477</v>
      </c>
      <c r="M12161" t="n">
        <v>307.6508956984308</v>
      </c>
      <c r="N12161" t="n">
        <v>312.0575971305062</v>
      </c>
      <c r="O12161" t="n">
        <v>309.6115400267409</v>
      </c>
      <c r="P12161" t="n">
        <v>5.328796641193208</v>
      </c>
      <c r="Q12161" t="n">
        <v>0.9902917659005117</v>
      </c>
      <c r="R12161" t="n">
        <v>0.9903763249772289</v>
      </c>
      <c r="S12161" t="n">
        <v>0.9999065711099815</v>
      </c>
      <c r="T12161" t="b">
        <v>1</v>
      </c>
    </row>
    <row r="12162">
      <c r="A12162" t="n">
        <v>61</v>
      </c>
      <c r="B12162" t="n">
        <v>161</v>
      </c>
      <c r="C12162" t="n">
        <v>91</v>
      </c>
      <c r="D12162" t="n">
        <v>41.08559990096147</v>
      </c>
      <c r="E12162" t="n">
        <v>0.9</v>
      </c>
      <c r="F12162" t="n">
        <v>304.4891939108736</v>
      </c>
      <c r="G12162" t="n">
        <v>6</v>
      </c>
      <c r="H12162" t="n">
        <v>8</v>
      </c>
      <c r="I12162" t="n">
        <v>306.7641939108735</v>
      </c>
      <c r="J12162" t="n">
        <v>306.7641939108735</v>
      </c>
      <c r="K12162" t="n">
        <v>310.4589421034061</v>
      </c>
      <c r="L12162" t="n">
        <v>306.3091939108735</v>
      </c>
      <c r="M12162" t="n">
        <v>312.0575971305062</v>
      </c>
      <c r="N12162" t="n">
        <v>315.2724328035079</v>
      </c>
      <c r="O12162" t="n">
        <v>310.4589421034061</v>
      </c>
      <c r="P12162" t="n">
        <v>5.969748192532506</v>
      </c>
      <c r="Q12162" t="n">
        <v>0.980134243277073</v>
      </c>
      <c r="R12162" t="n">
        <v>0.9929700334952946</v>
      </c>
      <c r="S12162" t="n">
        <v>0.9998603443956472</v>
      </c>
      <c r="T12162" t="b">
        <v>1</v>
      </c>
    </row>
    <row r="12163">
      <c r="A12163" t="n">
        <v>61</v>
      </c>
      <c r="B12163" t="n">
        <v>162</v>
      </c>
      <c r="C12163" t="n">
        <v>87</v>
      </c>
      <c r="D12163" t="n">
        <v>77.80084206769882</v>
      </c>
      <c r="E12163" t="n">
        <v>0.9999</v>
      </c>
      <c r="F12163" t="n">
        <v>306.6288691239489</v>
      </c>
      <c r="G12163" t="n">
        <v>2</v>
      </c>
      <c r="H12163" t="n">
        <v>4</v>
      </c>
      <c r="I12163" t="n">
        <v>310.2538691239489</v>
      </c>
      <c r="J12163" t="n">
        <v>324.1193857397125</v>
      </c>
      <c r="K12163" t="n">
        <v>330.3384778314551</v>
      </c>
      <c r="L12163" t="n">
        <v>309.3476191239489</v>
      </c>
      <c r="M12163" t="n">
        <v>309.3476191239489</v>
      </c>
      <c r="N12163" t="n">
        <v>314.7882374503614</v>
      </c>
      <c r="O12163" t="n">
        <v>314.7882374503614</v>
      </c>
      <c r="P12163" t="n">
        <v>8.159368326412505</v>
      </c>
      <c r="Q12163" t="n">
        <v>0.972290621816204</v>
      </c>
      <c r="R12163" t="n">
        <v>0.9828398972214989</v>
      </c>
      <c r="S12163" t="n">
        <v>0.9995245042224377</v>
      </c>
      <c r="T12163" t="b">
        <v>0</v>
      </c>
    </row>
    <row r="12164">
      <c r="A12164" t="n">
        <v>61</v>
      </c>
      <c r="B12164" t="n">
        <v>163</v>
      </c>
      <c r="C12164" t="n">
        <v>92</v>
      </c>
      <c r="D12164" t="n">
        <v>53.68435860118443</v>
      </c>
      <c r="E12164" t="n">
        <v>0.999</v>
      </c>
      <c r="F12164" t="n">
        <v>308.2311036711299</v>
      </c>
      <c r="G12164" t="n">
        <v>3</v>
      </c>
      <c r="H12164" t="n">
        <v>5</v>
      </c>
      <c r="I12164" t="n">
        <v>311.5168179568441</v>
      </c>
      <c r="J12164" t="n">
        <v>313.7220390226696</v>
      </c>
      <c r="K12164" t="n">
        <v>317.9962713953753</v>
      </c>
      <c r="L12164" t="n">
        <v>310.7866592266854</v>
      </c>
      <c r="M12164" t="n">
        <v>310.7866592266854</v>
      </c>
      <c r="N12164" t="n">
        <v>315.894590587407</v>
      </c>
      <c r="O12164" t="n">
        <v>315.894590587407</v>
      </c>
      <c r="P12164" t="n">
        <v>7.663486916277179</v>
      </c>
      <c r="Q12164" t="n">
        <v>0.9861293288239835</v>
      </c>
      <c r="R12164" t="n">
        <v>0.9701757905687352</v>
      </c>
      <c r="S12164" t="n">
        <v>0.9995863181978942</v>
      </c>
      <c r="T12164" t="b">
        <v>1</v>
      </c>
    </row>
    <row r="12165">
      <c r="A12165" t="n">
        <v>61</v>
      </c>
      <c r="B12165" t="n">
        <v>164</v>
      </c>
      <c r="C12165" t="n">
        <v>90</v>
      </c>
      <c r="D12165" t="n">
        <v>15.12021359519616</v>
      </c>
      <c r="E12165" t="n">
        <v>0.9</v>
      </c>
      <c r="F12165" t="n">
        <v>309.7344901291502</v>
      </c>
      <c r="G12165" t="n">
        <v>4</v>
      </c>
      <c r="H12165" t="n">
        <v>5</v>
      </c>
      <c r="I12165" t="n">
        <v>312.5469901291502</v>
      </c>
      <c r="J12165" t="n">
        <v>314.7882374503614</v>
      </c>
      <c r="K12165" t="n">
        <v>315.8455950444311</v>
      </c>
      <c r="L12165" t="n">
        <v>312.2344901291502</v>
      </c>
      <c r="M12165" t="n">
        <v>315.894590587407</v>
      </c>
      <c r="N12165" t="n">
        <v>317.3332407867597</v>
      </c>
      <c r="O12165" t="n">
        <v>315.8455950444311</v>
      </c>
      <c r="P12165" t="n">
        <v>6.111104915280919</v>
      </c>
      <c r="Q12165" t="n">
        <v>0.9966417235802679</v>
      </c>
      <c r="R12165" t="n">
        <v>0.9915084529808879</v>
      </c>
      <c r="S12165" t="n">
        <v>0.9999714830378786</v>
      </c>
      <c r="T12165" t="b">
        <v>1</v>
      </c>
    </row>
    <row r="12166">
      <c r="A12166" t="n">
        <v>61</v>
      </c>
      <c r="B12166" t="n">
        <v>165</v>
      </c>
      <c r="C12166" t="n">
        <v>57</v>
      </c>
      <c r="D12166" t="n">
        <v>27.04346968202729</v>
      </c>
      <c r="E12166" t="n">
        <v>0.9</v>
      </c>
      <c r="F12166" t="n">
        <v>312.3659503351697</v>
      </c>
      <c r="G12166" t="n">
        <v>3</v>
      </c>
      <c r="H12166" t="n">
        <v>7</v>
      </c>
      <c r="I12166" t="n">
        <v>314.4016646208839</v>
      </c>
      <c r="J12166" t="n">
        <v>317.9962713953753</v>
      </c>
      <c r="K12166" t="n">
        <v>320.1494138859826</v>
      </c>
      <c r="L12166" t="n">
        <v>313.6326170018363</v>
      </c>
      <c r="M12166" t="n">
        <v>313.6326170018363</v>
      </c>
      <c r="N12166" t="n">
        <v>315.7112849251282</v>
      </c>
      <c r="O12166" t="n">
        <v>315.7112849251282</v>
      </c>
      <c r="P12166" t="n">
        <v>3.345334589958554</v>
      </c>
      <c r="Q12166" t="n">
        <v>0.9929884401970642</v>
      </c>
      <c r="R12166" t="n">
        <v>0.9953263303911219</v>
      </c>
      <c r="S12166" t="n">
        <v>0.9999672302860382</v>
      </c>
      <c r="T12166" t="b">
        <v>1</v>
      </c>
    </row>
    <row r="12167">
      <c r="A12167" t="n">
        <v>61</v>
      </c>
      <c r="B12167" t="n">
        <v>166</v>
      </c>
      <c r="C12167" t="n">
        <v>24</v>
      </c>
      <c r="D12167" t="n">
        <v>49.98233765831699</v>
      </c>
      <c r="E12167" t="n">
        <v>0.9</v>
      </c>
      <c r="F12167" t="n">
        <v>314.2854378904178</v>
      </c>
      <c r="G12167" t="n">
        <v>2</v>
      </c>
      <c r="H12167" t="n">
        <v>6</v>
      </c>
      <c r="I12167" t="n">
        <v>315.2854378904178</v>
      </c>
      <c r="J12167" t="n">
        <v>330.3384778314551</v>
      </c>
      <c r="K12167" t="n">
        <v>334.3338685315603</v>
      </c>
      <c r="L12167" t="n">
        <v>314.8854378904178</v>
      </c>
      <c r="M12167" t="n">
        <v>314.8854378904178</v>
      </c>
      <c r="N12167" t="n">
        <v>319.3802524280363</v>
      </c>
      <c r="O12167" t="n">
        <v>319.3802524280363</v>
      </c>
      <c r="P12167" t="n">
        <v>5.094814537618447</v>
      </c>
      <c r="Q12167" t="n">
        <v>0.982109088322804</v>
      </c>
      <c r="R12167" t="n">
        <v>0.9758847358963271</v>
      </c>
      <c r="S12167" t="n">
        <v>0.9995685559398489</v>
      </c>
      <c r="T12167" t="b">
        <v>1</v>
      </c>
    </row>
    <row r="12168">
      <c r="A12168" t="n">
        <v>61</v>
      </c>
      <c r="B12168" t="n">
        <v>167</v>
      </c>
      <c r="C12168" t="n">
        <v>15</v>
      </c>
      <c r="D12168" t="n">
        <v>51.94614386963547</v>
      </c>
      <c r="E12168" t="n">
        <v>0.99</v>
      </c>
      <c r="F12168" t="n">
        <v>314.6666634753184</v>
      </c>
      <c r="G12168" t="n">
        <v>1</v>
      </c>
      <c r="H12168" t="n">
        <v>8</v>
      </c>
      <c r="I12168" t="n">
        <v>315.4166634753184</v>
      </c>
      <c r="J12168" t="n">
        <v>315.4166634753184</v>
      </c>
      <c r="K12168" t="n">
        <v>320.3172430856614</v>
      </c>
      <c r="L12168" t="n">
        <v>314.9666634753185</v>
      </c>
      <c r="M12168" t="n">
        <v>315.2724328035079</v>
      </c>
      <c r="N12168" t="n">
        <v>319.3370762987846</v>
      </c>
      <c r="O12168" t="n">
        <v>319.3370762987846</v>
      </c>
      <c r="P12168" t="n">
        <v>4.670412823466108</v>
      </c>
      <c r="Q12168" t="n">
        <v>0.9720407750189203</v>
      </c>
      <c r="R12168" t="n">
        <v>0.9911200089707928</v>
      </c>
      <c r="S12168" t="n">
        <v>0.9997517223329844</v>
      </c>
      <c r="T12168" t="b">
        <v>1</v>
      </c>
    </row>
    <row r="12169">
      <c r="A12169" t="n">
        <v>61</v>
      </c>
      <c r="B12169" t="n">
        <v>168</v>
      </c>
      <c r="C12169" t="n">
        <v>77</v>
      </c>
      <c r="D12169" t="n">
        <v>29.65076532844162</v>
      </c>
      <c r="E12169" t="n">
        <v>0.99</v>
      </c>
      <c r="F12169" t="n">
        <v>317.9139131489946</v>
      </c>
      <c r="G12169" t="n">
        <v>1</v>
      </c>
      <c r="H12169" t="n">
        <v>7</v>
      </c>
      <c r="I12169" t="n">
        <v>321.7639131489946</v>
      </c>
      <c r="J12169" t="n">
        <v>321.7639131489946</v>
      </c>
      <c r="K12169" t="n">
        <v>324.5611551611117</v>
      </c>
      <c r="L12169" t="n">
        <v>319.6250242601057</v>
      </c>
      <c r="M12169" t="n">
        <v>319.6250242601057</v>
      </c>
      <c r="N12169" t="n">
        <v>321.9040992277031</v>
      </c>
      <c r="O12169" t="n">
        <v>321.9040992277031</v>
      </c>
      <c r="P12169" t="n">
        <v>3.990186078708462</v>
      </c>
      <c r="Q12169" t="n">
        <v>0.9839438715832631</v>
      </c>
      <c r="R12169" t="n">
        <v>0.9948768920126778</v>
      </c>
      <c r="S12169" t="n">
        <v>0.9999177427202628</v>
      </c>
      <c r="T12169" t="b">
        <v>1</v>
      </c>
    </row>
    <row r="12170">
      <c r="A12170" t="n">
        <v>61</v>
      </c>
      <c r="B12170" t="n">
        <v>169</v>
      </c>
      <c r="C12170" t="n">
        <v>57</v>
      </c>
      <c r="D12170" t="n">
        <v>58.43377007293878</v>
      </c>
      <c r="E12170" t="n">
        <v>0.999</v>
      </c>
      <c r="F12170" t="n">
        <v>324.5631025387072</v>
      </c>
      <c r="G12170" t="n">
        <v>2</v>
      </c>
      <c r="H12170" t="n">
        <v>7</v>
      </c>
      <c r="I12170" t="n">
        <v>326.9381025387072</v>
      </c>
      <c r="J12170" t="n">
        <v>334.3338685315603</v>
      </c>
      <c r="K12170" t="n">
        <v>339.0048333655282</v>
      </c>
      <c r="L12170" t="n">
        <v>325.8297692053739</v>
      </c>
      <c r="M12170" t="n">
        <v>325.8297692053739</v>
      </c>
      <c r="N12170" t="n">
        <v>330.321219633732</v>
      </c>
      <c r="O12170" t="n">
        <v>330.321219633732</v>
      </c>
      <c r="P12170" t="n">
        <v>5.758117095024772</v>
      </c>
      <c r="Q12170" t="n">
        <v>0.9791157382039865</v>
      </c>
      <c r="R12170" t="n">
        <v>0.9899288236724644</v>
      </c>
      <c r="S12170" t="n">
        <v>0.9997896709169819</v>
      </c>
      <c r="T12170" t="b">
        <v>1</v>
      </c>
    </row>
    <row r="12171">
      <c r="A12171" t="n">
        <v>61</v>
      </c>
      <c r="B12171" t="n">
        <v>170</v>
      </c>
      <c r="C12171" t="n">
        <v>60</v>
      </c>
      <c r="D12171" t="n">
        <v>56.26027535154225</v>
      </c>
      <c r="E12171" t="n">
        <v>0.9999</v>
      </c>
      <c r="F12171" t="n">
        <v>325.4970346062151</v>
      </c>
      <c r="G12171" t="n">
        <v>2</v>
      </c>
      <c r="H12171" t="n">
        <v>3</v>
      </c>
      <c r="I12171" t="n">
        <v>327.9970346062151</v>
      </c>
      <c r="J12171" t="n">
        <v>339.0048333655282</v>
      </c>
      <c r="K12171" t="n">
        <v>343.5020576142526</v>
      </c>
      <c r="L12171" t="n">
        <v>327.6398917490723</v>
      </c>
      <c r="M12171" t="n">
        <v>327.6398917490723</v>
      </c>
      <c r="N12171" t="n">
        <v>332.1192130350231</v>
      </c>
      <c r="O12171" t="n">
        <v>332.1192130350231</v>
      </c>
      <c r="P12171" t="n">
        <v>6.622178428807956</v>
      </c>
      <c r="Q12171" t="n">
        <v>0.9798846796067644</v>
      </c>
      <c r="R12171" t="n">
        <v>0.9854686362706176</v>
      </c>
      <c r="S12171" t="n">
        <v>0.9997076969628328</v>
      </c>
      <c r="T12171" t="b">
        <v>0</v>
      </c>
    </row>
    <row r="12172">
      <c r="A12172" t="n">
        <v>61</v>
      </c>
      <c r="B12172" t="n">
        <v>171</v>
      </c>
      <c r="C12172" t="n">
        <v>43</v>
      </c>
      <c r="D12172" t="n">
        <v>55.86817072728986</v>
      </c>
      <c r="E12172" t="n">
        <v>0.9999</v>
      </c>
      <c r="F12172" t="n">
        <v>326.9136277882104</v>
      </c>
      <c r="G12172" t="n">
        <v>4</v>
      </c>
      <c r="H12172" t="n">
        <v>8</v>
      </c>
      <c r="I12172" t="n">
        <v>328.2573777882104</v>
      </c>
      <c r="J12172" t="n">
        <v>328.2573777882104</v>
      </c>
      <c r="K12172" t="n">
        <v>332.1642428740348</v>
      </c>
      <c r="L12172" t="n">
        <v>327.7736277882104</v>
      </c>
      <c r="M12172" t="n">
        <v>327.7736277882104</v>
      </c>
      <c r="N12172" t="n">
        <v>332.1451591440234</v>
      </c>
      <c r="O12172" t="n">
        <v>332.1451591440234</v>
      </c>
      <c r="P12172" t="n">
        <v>5.23153135581299</v>
      </c>
      <c r="Q12172" t="n">
        <v>0.9876474393466449</v>
      </c>
      <c r="R12172" t="n">
        <v>0.9904527641229097</v>
      </c>
      <c r="S12172" t="n">
        <v>0.9998820671897564</v>
      </c>
      <c r="T12172" t="b">
        <v>0</v>
      </c>
    </row>
    <row r="12173">
      <c r="A12173" t="n">
        <v>61</v>
      </c>
      <c r="B12173" t="n">
        <v>172</v>
      </c>
      <c r="C12173" t="n">
        <v>24</v>
      </c>
      <c r="D12173" t="n">
        <v>50.15416751772711</v>
      </c>
      <c r="E12173" t="n">
        <v>0.9</v>
      </c>
      <c r="F12173" t="n">
        <v>330.1695965951707</v>
      </c>
      <c r="G12173" t="n">
        <v>4</v>
      </c>
      <c r="H12173" t="n">
        <v>5</v>
      </c>
      <c r="I12173" t="n">
        <v>330.9195965951707</v>
      </c>
      <c r="J12173" t="n">
        <v>332.1642428740348</v>
      </c>
      <c r="K12173" t="n">
        <v>335.6715273158339</v>
      </c>
      <c r="L12173" t="n">
        <v>330.8362632618374</v>
      </c>
      <c r="M12173" t="n">
        <v>330.8362632618374</v>
      </c>
      <c r="N12173" t="n">
        <v>335.6083058420207</v>
      </c>
      <c r="O12173" t="n">
        <v>335.6083058420207</v>
      </c>
      <c r="P12173" t="n">
        <v>5.438709246850067</v>
      </c>
      <c r="Q12173" t="n">
        <v>0.9889037796015284</v>
      </c>
      <c r="R12173" t="n">
        <v>0.9721093629362432</v>
      </c>
      <c r="S12173" t="n">
        <v>0.9996905193440868</v>
      </c>
      <c r="T12173" t="b">
        <v>1</v>
      </c>
    </row>
    <row r="12174">
      <c r="A12174" t="n">
        <v>61</v>
      </c>
      <c r="B12174" t="n">
        <v>173</v>
      </c>
      <c r="C12174" t="n">
        <v>40</v>
      </c>
      <c r="D12174" t="n">
        <v>53.85536539720606</v>
      </c>
      <c r="E12174" t="n">
        <v>0.9999</v>
      </c>
      <c r="F12174" t="n">
        <v>330.7736635157775</v>
      </c>
      <c r="G12174" t="n">
        <v>3</v>
      </c>
      <c r="H12174" t="n">
        <v>5</v>
      </c>
      <c r="I12174" t="n">
        <v>332.2022349443489</v>
      </c>
      <c r="J12174" t="n">
        <v>332.2022349443489</v>
      </c>
      <c r="K12174" t="n">
        <v>336.4900825078207</v>
      </c>
      <c r="L12174" t="n">
        <v>331.8847746268885</v>
      </c>
      <c r="M12174" t="n">
        <v>335.6083058420207</v>
      </c>
      <c r="N12174" t="n">
        <v>340.7325080682059</v>
      </c>
      <c r="O12174" t="n">
        <v>336.4900825078207</v>
      </c>
      <c r="P12174" t="n">
        <v>5.716418992043259</v>
      </c>
      <c r="Q12174" t="n">
        <v>0.9860854538548918</v>
      </c>
      <c r="R12174" t="n">
        <v>0.9700822236719459</v>
      </c>
      <c r="S12174" t="n">
        <v>0.9995837077207242</v>
      </c>
      <c r="T12174" t="b">
        <v>0</v>
      </c>
    </row>
    <row r="12175">
      <c r="A12175" t="n">
        <v>61</v>
      </c>
      <c r="B12175" t="n">
        <v>174</v>
      </c>
      <c r="C12175" t="n">
        <v>26</v>
      </c>
      <c r="D12175" t="n">
        <v>13.87947006146145</v>
      </c>
      <c r="E12175" t="n">
        <v>0.9</v>
      </c>
      <c r="F12175" t="n">
        <v>333.8874102172383</v>
      </c>
      <c r="G12175" t="n">
        <v>3</v>
      </c>
      <c r="H12175" t="n">
        <v>8</v>
      </c>
      <c r="I12175" t="n">
        <v>334.8159816458097</v>
      </c>
      <c r="J12175" t="n">
        <v>336.4900825078207</v>
      </c>
      <c r="K12175" t="n">
        <v>337.5951358566632</v>
      </c>
      <c r="L12175" t="n">
        <v>334.4074102172382</v>
      </c>
      <c r="M12175" t="n">
        <v>334.4074102172382</v>
      </c>
      <c r="N12175" t="n">
        <v>335.4934407384794</v>
      </c>
      <c r="O12175" t="n">
        <v>335.4934407384794</v>
      </c>
      <c r="P12175" t="n">
        <v>1.606030521241109</v>
      </c>
      <c r="Q12175" t="n">
        <v>0.9963953077181231</v>
      </c>
      <c r="R12175" t="n">
        <v>0.9976195989951163</v>
      </c>
      <c r="S12175" t="n">
        <v>0.99999141938687</v>
      </c>
      <c r="T12175" t="b">
        <v>1</v>
      </c>
    </row>
    <row r="12176">
      <c r="A12176" t="n">
        <v>61</v>
      </c>
      <c r="B12176" t="n">
        <v>175</v>
      </c>
      <c r="C12176" t="n">
        <v>78</v>
      </c>
      <c r="D12176" t="n">
        <v>38.80360715695589</v>
      </c>
      <c r="E12176" t="n">
        <v>0.99</v>
      </c>
      <c r="F12176" t="n">
        <v>338.6410701503132</v>
      </c>
      <c r="G12176" t="n">
        <v>3</v>
      </c>
      <c r="H12176" t="n">
        <v>7</v>
      </c>
      <c r="I12176" t="n">
        <v>341.4267844360274</v>
      </c>
      <c r="J12176" t="n">
        <v>343.6191749744684</v>
      </c>
      <c r="K12176" t="n">
        <v>346.7086341430158</v>
      </c>
      <c r="L12176" t="n">
        <v>340.3744034836465</v>
      </c>
      <c r="M12176" t="n">
        <v>340.3744034836465</v>
      </c>
      <c r="N12176" t="n">
        <v>343.3570020352957</v>
      </c>
      <c r="O12176" t="n">
        <v>343.3570020352957</v>
      </c>
      <c r="P12176" t="n">
        <v>4.715931884982524</v>
      </c>
      <c r="Q12176" t="n">
        <v>0.9899547475761633</v>
      </c>
      <c r="R12176" t="n">
        <v>0.9933007566568943</v>
      </c>
      <c r="S12176" t="n">
        <v>0.9999327044095698</v>
      </c>
      <c r="T12176" t="b">
        <v>1</v>
      </c>
    </row>
    <row r="12177">
      <c r="A12177" t="n">
        <v>61</v>
      </c>
      <c r="B12177" t="n">
        <v>176</v>
      </c>
      <c r="C12177" t="n">
        <v>60</v>
      </c>
      <c r="D12177" t="n">
        <v>32.85769207487141</v>
      </c>
      <c r="E12177" t="n">
        <v>0.999</v>
      </c>
      <c r="F12177" t="n">
        <v>338.8602595453953</v>
      </c>
      <c r="G12177" t="n">
        <v>3</v>
      </c>
      <c r="H12177" t="n">
        <v>5</v>
      </c>
      <c r="I12177" t="n">
        <v>341.0031166882525</v>
      </c>
      <c r="J12177" t="n">
        <v>341.0031166882525</v>
      </c>
      <c r="K12177" t="n">
        <v>343.6191749744684</v>
      </c>
      <c r="L12177" t="n">
        <v>340.526926212062</v>
      </c>
      <c r="M12177" t="n">
        <v>340.7325080682059</v>
      </c>
      <c r="N12177" t="n">
        <v>343.8588346214763</v>
      </c>
      <c r="O12177" t="n">
        <v>343.6191749744684</v>
      </c>
      <c r="P12177" t="n">
        <v>4.758915429073056</v>
      </c>
      <c r="Q12177" t="n">
        <v>0.991487419707219</v>
      </c>
      <c r="R12177" t="n">
        <v>0.9816389075445867</v>
      </c>
      <c r="S12177" t="n">
        <v>0.9998436997262101</v>
      </c>
      <c r="T12177" t="b">
        <v>1</v>
      </c>
    </row>
    <row r="12178">
      <c r="A12178" t="n">
        <v>61</v>
      </c>
      <c r="B12178" t="n">
        <v>177</v>
      </c>
      <c r="C12178" t="n">
        <v>50</v>
      </c>
      <c r="D12178" t="n">
        <v>68.69238990992848</v>
      </c>
      <c r="E12178" t="n">
        <v>0.99</v>
      </c>
      <c r="F12178" t="n">
        <v>340.0274375189971</v>
      </c>
      <c r="G12178" t="n">
        <v>3</v>
      </c>
      <c r="H12178" t="n">
        <v>5</v>
      </c>
      <c r="I12178" t="n">
        <v>341.8131518047114</v>
      </c>
      <c r="J12178" t="n">
        <v>346.7086341430158</v>
      </c>
      <c r="K12178" t="n">
        <v>352.1777734670547</v>
      </c>
      <c r="L12178" t="n">
        <v>341.416326407886</v>
      </c>
      <c r="M12178" t="n">
        <v>343.8588346214763</v>
      </c>
      <c r="N12178" t="n">
        <v>350.394742319852</v>
      </c>
      <c r="O12178" t="n">
        <v>350.394742319852</v>
      </c>
      <c r="P12178" t="n">
        <v>10.36730480085487</v>
      </c>
      <c r="Q12178" t="n">
        <v>0.9822861623852601</v>
      </c>
      <c r="R12178" t="n">
        <v>0.9619983617526766</v>
      </c>
      <c r="S12178" t="n">
        <v>0.9993268451509928</v>
      </c>
      <c r="T12178" t="b">
        <v>1</v>
      </c>
    </row>
    <row r="12179">
      <c r="A12179" t="n">
        <v>61</v>
      </c>
      <c r="B12179" t="n">
        <v>178</v>
      </c>
      <c r="C12179" t="n">
        <v>35</v>
      </c>
      <c r="D12179" t="n">
        <v>57.41359397471884</v>
      </c>
      <c r="E12179" t="n">
        <v>0.9</v>
      </c>
      <c r="F12179" t="n">
        <v>344.7408889701635</v>
      </c>
      <c r="G12179" t="n">
        <v>1</v>
      </c>
      <c r="H12179" t="n">
        <v>4</v>
      </c>
      <c r="I12179" t="n">
        <v>346.4908889701635</v>
      </c>
      <c r="J12179" t="n">
        <v>346.4908889701635</v>
      </c>
      <c r="K12179" t="n">
        <v>351.9072657602313</v>
      </c>
      <c r="L12179" t="n">
        <v>345.8346389701635</v>
      </c>
      <c r="M12179" t="n">
        <v>345.8346389701635</v>
      </c>
      <c r="N12179" t="n">
        <v>349.8495756117522</v>
      </c>
      <c r="O12179" t="n">
        <v>349.8495756117522</v>
      </c>
      <c r="P12179" t="n">
        <v>5.108686641588747</v>
      </c>
      <c r="Q12179" t="n">
        <v>0.9691438558578651</v>
      </c>
      <c r="R12179" t="n">
        <v>0.9873079208013344</v>
      </c>
      <c r="S12179" t="n">
        <v>0.9996083713747825</v>
      </c>
      <c r="T12179" t="b">
        <v>1</v>
      </c>
    </row>
    <row r="12180">
      <c r="A12180" t="n">
        <v>61</v>
      </c>
      <c r="B12180" t="n">
        <v>179</v>
      </c>
      <c r="C12180" t="n">
        <v>98</v>
      </c>
      <c r="D12180" t="n">
        <v>42.05664144139013</v>
      </c>
      <c r="E12180" t="n">
        <v>0.9</v>
      </c>
      <c r="F12180" t="n">
        <v>345.8974573774477</v>
      </c>
      <c r="G12180" t="n">
        <v>1</v>
      </c>
      <c r="H12180" t="n">
        <v>4</v>
      </c>
      <c r="I12180" t="n">
        <v>350.7974573774477</v>
      </c>
      <c r="J12180" t="n">
        <v>356.3873488134282</v>
      </c>
      <c r="K12180" t="n">
        <v>360.3549564965782</v>
      </c>
      <c r="L12180" t="n">
        <v>348.9599573774477</v>
      </c>
      <c r="M12180" t="n">
        <v>349.8495756117522</v>
      </c>
      <c r="N12180" t="n">
        <v>352.7905994887726</v>
      </c>
      <c r="O12180" t="n">
        <v>352.7905994887726</v>
      </c>
      <c r="P12180" t="n">
        <v>6.893142111324835</v>
      </c>
      <c r="Q12180" t="n">
        <v>0.9773027258690337</v>
      </c>
      <c r="R12180" t="n">
        <v>0.990686923633666</v>
      </c>
      <c r="S12180" t="n">
        <v>0.9997886185527107</v>
      </c>
      <c r="T12180" t="b">
        <v>1</v>
      </c>
    </row>
    <row r="12181">
      <c r="A12181" t="n">
        <v>61</v>
      </c>
      <c r="B12181" t="n">
        <v>180</v>
      </c>
      <c r="C12181" t="n">
        <v>47</v>
      </c>
      <c r="D12181" t="n">
        <v>47.48888036388623</v>
      </c>
      <c r="E12181" t="n">
        <v>0.9</v>
      </c>
      <c r="F12181" t="n">
        <v>346.9425122403887</v>
      </c>
      <c r="G12181" t="n">
        <v>1</v>
      </c>
      <c r="H12181" t="n">
        <v>6</v>
      </c>
      <c r="I12181" t="n">
        <v>349.2925122403888</v>
      </c>
      <c r="J12181" t="n">
        <v>351.9072657602313</v>
      </c>
      <c r="K12181" t="n">
        <v>356.3873488134282</v>
      </c>
      <c r="L12181" t="n">
        <v>348.1175122403887</v>
      </c>
      <c r="M12181" t="n">
        <v>348.1175122403887</v>
      </c>
      <c r="N12181" t="n">
        <v>352.3880950069253</v>
      </c>
      <c r="O12181" t="n">
        <v>352.3880950069253</v>
      </c>
      <c r="P12181" t="n">
        <v>5.445582766536518</v>
      </c>
      <c r="Q12181" t="n">
        <v>0.9744088545881712</v>
      </c>
      <c r="R12181" t="n">
        <v>0.9770738686350153</v>
      </c>
      <c r="S12181" t="n">
        <v>0.999413294038508</v>
      </c>
      <c r="T12181" t="b">
        <v>1</v>
      </c>
    </row>
    <row r="12182">
      <c r="A12182" t="n">
        <v>61</v>
      </c>
      <c r="B12182" t="n">
        <v>181</v>
      </c>
      <c r="C12182" t="n">
        <v>58</v>
      </c>
      <c r="D12182" t="n">
        <v>50.53832754832667</v>
      </c>
      <c r="E12182" t="n">
        <v>0.9999</v>
      </c>
      <c r="F12182" t="n">
        <v>351.1781683548371</v>
      </c>
      <c r="G12182" t="n">
        <v>2</v>
      </c>
      <c r="H12182" t="n">
        <v>6</v>
      </c>
      <c r="I12182" t="n">
        <v>353.5948350215038</v>
      </c>
      <c r="J12182" t="n">
        <v>353.5948350215038</v>
      </c>
      <c r="K12182" t="n">
        <v>357.6346693579008</v>
      </c>
      <c r="L12182" t="n">
        <v>352.6281683548371</v>
      </c>
      <c r="M12182" t="n">
        <v>352.6281683548371</v>
      </c>
      <c r="N12182" t="n">
        <v>357.1729819832838</v>
      </c>
      <c r="O12182" t="n">
        <v>357.1729819832838</v>
      </c>
      <c r="P12182" t="n">
        <v>5.99481362844665</v>
      </c>
      <c r="Q12182" t="n">
        <v>0.9819118854833429</v>
      </c>
      <c r="R12182" t="n">
        <v>0.9756197810485298</v>
      </c>
      <c r="S12182" t="n">
        <v>0.9995590078076646</v>
      </c>
      <c r="T12182" t="b">
        <v>0</v>
      </c>
    </row>
    <row r="12183">
      <c r="A12183" t="n">
        <v>61</v>
      </c>
      <c r="B12183" t="n">
        <v>182</v>
      </c>
      <c r="C12183" t="n">
        <v>66</v>
      </c>
      <c r="D12183" t="n">
        <v>77.90666351085936</v>
      </c>
      <c r="E12183" t="n">
        <v>0.999</v>
      </c>
      <c r="F12183" t="n">
        <v>354.8891557998455</v>
      </c>
      <c r="G12183" t="n">
        <v>5</v>
      </c>
      <c r="H12183" t="n">
        <v>8</v>
      </c>
      <c r="I12183" t="n">
        <v>356.7224891331788</v>
      </c>
      <c r="J12183" t="n">
        <v>356.7224891331788</v>
      </c>
      <c r="K12183" t="n">
        <v>364.1351117317382</v>
      </c>
      <c r="L12183" t="n">
        <v>356.2091557998455</v>
      </c>
      <c r="M12183" t="n">
        <v>356.2091557998455</v>
      </c>
      <c r="N12183" t="n">
        <v>362.3051388601631</v>
      </c>
      <c r="O12183" t="n">
        <v>362.3051388601631</v>
      </c>
      <c r="P12183" t="n">
        <v>7.415983060317615</v>
      </c>
      <c r="Q12183" t="n">
        <v>0.9570119652601187</v>
      </c>
      <c r="R12183" t="n">
        <v>0.9867117544134636</v>
      </c>
      <c r="S12183" t="n">
        <v>0.9994287644370939</v>
      </c>
      <c r="T12183" t="b">
        <v>1</v>
      </c>
    </row>
    <row r="12184">
      <c r="A12184" t="n">
        <v>61</v>
      </c>
      <c r="B12184" t="n">
        <v>183</v>
      </c>
      <c r="C12184" t="n">
        <v>63</v>
      </c>
      <c r="D12184" t="n">
        <v>37.79834545505176</v>
      </c>
      <c r="E12184" t="n">
        <v>0.999</v>
      </c>
      <c r="F12184" t="n">
        <v>357.0850585239511</v>
      </c>
      <c r="G12184" t="n">
        <v>1</v>
      </c>
      <c r="H12184" t="n">
        <v>3</v>
      </c>
      <c r="I12184" t="n">
        <v>360.2350585239511</v>
      </c>
      <c r="J12184" t="n">
        <v>360.3549564965782</v>
      </c>
      <c r="K12184" t="n">
        <v>363.9208381432812</v>
      </c>
      <c r="L12184" t="n">
        <v>359.3350585239511</v>
      </c>
      <c r="M12184" t="n">
        <v>359.3350585239511</v>
      </c>
      <c r="N12184" t="n">
        <v>362.3444809327928</v>
      </c>
      <c r="O12184" t="n">
        <v>362.3444809327928</v>
      </c>
      <c r="P12184" t="n">
        <v>5.259422408841715</v>
      </c>
      <c r="Q12184" t="n">
        <v>0.979577220198137</v>
      </c>
      <c r="R12184" t="n">
        <v>0.990213706282019</v>
      </c>
      <c r="S12184" t="n">
        <v>0.9998001366783213</v>
      </c>
      <c r="T12184" t="b">
        <v>1</v>
      </c>
    </row>
    <row r="12185">
      <c r="A12185" t="n">
        <v>61</v>
      </c>
      <c r="B12185" t="n">
        <v>184</v>
      </c>
      <c r="C12185" t="n">
        <v>90</v>
      </c>
      <c r="D12185" t="n">
        <v>56.67285777064668</v>
      </c>
      <c r="E12185" t="n">
        <v>0.999</v>
      </c>
      <c r="F12185" t="n">
        <v>359.8727972474162</v>
      </c>
      <c r="G12185" t="n">
        <v>5</v>
      </c>
      <c r="H12185" t="n">
        <v>8</v>
      </c>
      <c r="I12185" t="n">
        <v>362.3727972474162</v>
      </c>
      <c r="J12185" t="n">
        <v>364.1351117317382</v>
      </c>
      <c r="K12185" t="n">
        <v>369.5273912532079</v>
      </c>
      <c r="L12185" t="n">
        <v>361.6727972474162</v>
      </c>
      <c r="M12185" t="n">
        <v>362.3051388601631</v>
      </c>
      <c r="N12185" t="n">
        <v>366.7396347733592</v>
      </c>
      <c r="O12185" t="n">
        <v>366.7396347733592</v>
      </c>
      <c r="P12185" t="n">
        <v>6.866837525943026</v>
      </c>
      <c r="Q12185" t="n">
        <v>0.9685419225003986</v>
      </c>
      <c r="R12185" t="n">
        <v>0.9903159202285782</v>
      </c>
      <c r="S12185" t="n">
        <v>0.9996953574680383</v>
      </c>
      <c r="T12185" t="b">
        <v>1</v>
      </c>
    </row>
    <row r="12186">
      <c r="A12186" t="n">
        <v>61</v>
      </c>
      <c r="B12186" t="n">
        <v>185</v>
      </c>
      <c r="C12186" t="n">
        <v>68</v>
      </c>
      <c r="D12186" t="n">
        <v>69.81360629876897</v>
      </c>
      <c r="E12186" t="n">
        <v>0.99</v>
      </c>
      <c r="F12186" t="n">
        <v>363.54252905694</v>
      </c>
      <c r="G12186" t="n">
        <v>1</v>
      </c>
      <c r="H12186" t="n">
        <v>8</v>
      </c>
      <c r="I12186" t="n">
        <v>366.94252905694</v>
      </c>
      <c r="J12186" t="n">
        <v>366.94252905694</v>
      </c>
      <c r="K12186" t="n">
        <v>373.5287183304088</v>
      </c>
      <c r="L12186" t="n">
        <v>364.90252905694</v>
      </c>
      <c r="M12186" t="n">
        <v>366.7396347733592</v>
      </c>
      <c r="N12186" t="n">
        <v>372.2023582709155</v>
      </c>
      <c r="O12186" t="n">
        <v>372.2023582709155</v>
      </c>
      <c r="P12186" t="n">
        <v>8.659829213975513</v>
      </c>
      <c r="Q12186" t="n">
        <v>0.9626056844490715</v>
      </c>
      <c r="R12186" t="n">
        <v>0.9880838973638857</v>
      </c>
      <c r="S12186" t="n">
        <v>0.9995544054978879</v>
      </c>
      <c r="T12186" t="b">
        <v>1</v>
      </c>
    </row>
    <row r="12187">
      <c r="A12187" t="n">
        <v>61</v>
      </c>
      <c r="B12187" t="n">
        <v>186</v>
      </c>
      <c r="C12187" t="n">
        <v>57</v>
      </c>
      <c r="D12187" t="n">
        <v>39.43993100126566</v>
      </c>
      <c r="E12187" t="n">
        <v>0.9</v>
      </c>
      <c r="F12187" t="n">
        <v>364.2252301082403</v>
      </c>
      <c r="G12187" t="n">
        <v>2</v>
      </c>
      <c r="H12187" t="n">
        <v>4</v>
      </c>
      <c r="I12187" t="n">
        <v>366.6002301082403</v>
      </c>
      <c r="J12187" t="n">
        <v>366.6002301082403</v>
      </c>
      <c r="K12187" t="n">
        <v>369.7529024504678</v>
      </c>
      <c r="L12187" t="n">
        <v>366.0064801082403</v>
      </c>
      <c r="M12187" t="n">
        <v>366.0064801082403</v>
      </c>
      <c r="N12187" t="n">
        <v>368.764517241196</v>
      </c>
      <c r="O12187" t="n">
        <v>368.764517241196</v>
      </c>
      <c r="P12187" t="n">
        <v>4.539287132955621</v>
      </c>
      <c r="Q12187" t="n">
        <v>0.9858558558465758</v>
      </c>
      <c r="R12187" t="n">
        <v>0.9912638326091413</v>
      </c>
      <c r="S12187" t="n">
        <v>0.9998764343890753</v>
      </c>
      <c r="T12187" t="b">
        <v>1</v>
      </c>
    </row>
    <row r="12188">
      <c r="A12188" t="n">
        <v>61</v>
      </c>
      <c r="B12188" t="n">
        <v>187</v>
      </c>
      <c r="C12188" t="n">
        <v>72</v>
      </c>
      <c r="D12188" t="n">
        <v>61.21967923811923</v>
      </c>
      <c r="E12188" t="n">
        <v>0.9</v>
      </c>
      <c r="F12188" t="n">
        <v>366.3865431185399</v>
      </c>
      <c r="G12188" t="n">
        <v>7</v>
      </c>
      <c r="H12188" t="n">
        <v>8</v>
      </c>
      <c r="I12188" t="n">
        <v>367.9865431185399</v>
      </c>
      <c r="J12188" t="n">
        <v>367.9865431185399</v>
      </c>
      <c r="K12188" t="n">
        <v>372.6921295319235</v>
      </c>
      <c r="L12188" t="n">
        <v>367.8265431185399</v>
      </c>
      <c r="M12188" t="n">
        <v>372.2023582709155</v>
      </c>
      <c r="N12188" t="n">
        <v>376.9926305117699</v>
      </c>
      <c r="O12188" t="n">
        <v>372.6921295319235</v>
      </c>
      <c r="P12188" t="n">
        <v>6.305586413383537</v>
      </c>
      <c r="Q12188" t="n">
        <v>0.9894512079814373</v>
      </c>
      <c r="R12188" t="n">
        <v>0.989543049621506</v>
      </c>
      <c r="S12188" t="n">
        <v>0.9998896918053088</v>
      </c>
      <c r="T12188" t="b">
        <v>1</v>
      </c>
    </row>
    <row r="12189">
      <c r="A12189" t="n">
        <v>61</v>
      </c>
      <c r="B12189" t="n">
        <v>188</v>
      </c>
      <c r="C12189" t="n">
        <v>24</v>
      </c>
      <c r="D12189" t="n">
        <v>68.53883169208245</v>
      </c>
      <c r="E12189" t="n">
        <v>0.9999</v>
      </c>
      <c r="F12189" t="n">
        <v>366.5247505518928</v>
      </c>
      <c r="G12189" t="n">
        <v>4</v>
      </c>
      <c r="H12189" t="n">
        <v>5</v>
      </c>
      <c r="I12189" t="n">
        <v>367.2747505518928</v>
      </c>
      <c r="J12189" t="n">
        <v>368.764517241196</v>
      </c>
      <c r="K12189" t="n">
        <v>373.5574425343486</v>
      </c>
      <c r="L12189" t="n">
        <v>367.1914172185595</v>
      </c>
      <c r="M12189" t="n">
        <v>369.5273912532079</v>
      </c>
      <c r="N12189" t="n">
        <v>376.0486882743385</v>
      </c>
      <c r="O12189" t="n">
        <v>373.5574425343486</v>
      </c>
      <c r="P12189" t="n">
        <v>7.032691982455788</v>
      </c>
      <c r="Q12189" t="n">
        <v>0.9848672267617258</v>
      </c>
      <c r="R12189" t="n">
        <v>0.9620816810441474</v>
      </c>
      <c r="S12189" t="n">
        <v>0.9994261906776645</v>
      </c>
      <c r="T12189" t="b">
        <v>0</v>
      </c>
    </row>
    <row r="12190">
      <c r="A12190" t="n">
        <v>61</v>
      </c>
      <c r="B12190" t="n">
        <v>189</v>
      </c>
      <c r="C12190" t="n">
        <v>96</v>
      </c>
      <c r="D12190" t="n">
        <v>40.32840479835944</v>
      </c>
      <c r="E12190" t="n">
        <v>0.999</v>
      </c>
      <c r="F12190" t="n">
        <v>368.960228465266</v>
      </c>
      <c r="G12190" t="n">
        <v>2</v>
      </c>
      <c r="H12190" t="n">
        <v>8</v>
      </c>
      <c r="I12190" t="n">
        <v>372.960228465266</v>
      </c>
      <c r="J12190" t="n">
        <v>376.7846916997898</v>
      </c>
      <c r="K12190" t="n">
        <v>380.0083851289153</v>
      </c>
      <c r="L12190" t="n">
        <v>370.880228465266</v>
      </c>
      <c r="M12190" t="n">
        <v>376.9926305117699</v>
      </c>
      <c r="N12190" t="n">
        <v>380.1482177416885</v>
      </c>
      <c r="O12190" t="n">
        <v>380.0083851289153</v>
      </c>
      <c r="P12190" t="n">
        <v>11.04815666364931</v>
      </c>
      <c r="Q12190" t="n">
        <v>0.9855395417780509</v>
      </c>
      <c r="R12190" t="n">
        <v>0.9930991455591386</v>
      </c>
      <c r="S12190" t="n">
        <v>0.9999002104826622</v>
      </c>
      <c r="T12190" t="b">
        <v>1</v>
      </c>
    </row>
    <row r="12191">
      <c r="A12191" t="n">
        <v>61</v>
      </c>
      <c r="B12191" t="n">
        <v>190</v>
      </c>
      <c r="C12191" t="n">
        <v>47</v>
      </c>
      <c r="D12191" t="n">
        <v>59.12156385866909</v>
      </c>
      <c r="E12191" t="n">
        <v>0.9</v>
      </c>
      <c r="F12191" t="n">
        <v>370.1004140132456</v>
      </c>
      <c r="G12191" t="n">
        <v>2</v>
      </c>
      <c r="H12191" t="n">
        <v>7</v>
      </c>
      <c r="I12191" t="n">
        <v>372.0587473465789</v>
      </c>
      <c r="J12191" t="n">
        <v>372.0587473465789</v>
      </c>
      <c r="K12191" t="n">
        <v>376.7846916997898</v>
      </c>
      <c r="L12191" t="n">
        <v>371.14485845769</v>
      </c>
      <c r="M12191" t="n">
        <v>372.6921295319235</v>
      </c>
      <c r="N12191" t="n">
        <v>377.2364465079933</v>
      </c>
      <c r="O12191" t="n">
        <v>376.7846916997898</v>
      </c>
      <c r="P12191" t="n">
        <v>6.684277686544249</v>
      </c>
      <c r="Q12191" t="n">
        <v>0.9788725354539766</v>
      </c>
      <c r="R12191" t="n">
        <v>0.9898108870192297</v>
      </c>
      <c r="S12191" t="n">
        <v>0.9997847298767434</v>
      </c>
      <c r="T12191" t="b">
        <v>1</v>
      </c>
    </row>
    <row r="12192">
      <c r="A12192" t="n">
        <v>61</v>
      </c>
      <c r="B12192" t="n">
        <v>191</v>
      </c>
      <c r="C12192" t="n">
        <v>83</v>
      </c>
      <c r="D12192" t="n">
        <v>55.51061408324165</v>
      </c>
      <c r="E12192" t="n">
        <v>0.9999</v>
      </c>
      <c r="F12192" t="n">
        <v>372.7364387633777</v>
      </c>
      <c r="G12192" t="n">
        <v>2</v>
      </c>
      <c r="H12192" t="n">
        <v>8</v>
      </c>
      <c r="I12192" t="n">
        <v>376.1947720967111</v>
      </c>
      <c r="J12192" t="n">
        <v>380.0083851289153</v>
      </c>
      <c r="K12192" t="n">
        <v>384.4456844161448</v>
      </c>
      <c r="L12192" t="n">
        <v>374.3964387633778</v>
      </c>
      <c r="M12192" t="n">
        <v>380.1482177416885</v>
      </c>
      <c r="N12192" t="n">
        <v>384.4917712693287</v>
      </c>
      <c r="O12192" t="n">
        <v>384.4456844161448</v>
      </c>
      <c r="P12192" t="n">
        <v>11.70924565276709</v>
      </c>
      <c r="Q12192" t="n">
        <v>0.9801500356505709</v>
      </c>
      <c r="R12192" t="n">
        <v>0.9905135757472775</v>
      </c>
      <c r="S12192" t="n">
        <v>0.9998116948167799</v>
      </c>
      <c r="T12192" t="b">
        <v>0</v>
      </c>
    </row>
    <row r="12193">
      <c r="A12193" t="n">
        <v>61</v>
      </c>
      <c r="B12193" t="n">
        <v>192</v>
      </c>
      <c r="C12193" t="n">
        <v>43</v>
      </c>
      <c r="D12193" t="n">
        <v>66.76227468936096</v>
      </c>
      <c r="E12193" t="n">
        <v>0.9999</v>
      </c>
      <c r="F12193" t="n">
        <v>374.4076661765753</v>
      </c>
      <c r="G12193" t="n">
        <v>2</v>
      </c>
      <c r="H12193" t="n">
        <v>5</v>
      </c>
      <c r="I12193" t="n">
        <v>376.199332843242</v>
      </c>
      <c r="J12193" t="n">
        <v>384.4456844161448</v>
      </c>
      <c r="K12193" t="n">
        <v>389.7823970212096</v>
      </c>
      <c r="L12193" t="n">
        <v>375.6021106210198</v>
      </c>
      <c r="M12193" t="n">
        <v>376.0486882743385</v>
      </c>
      <c r="N12193" t="n">
        <v>382.4009503760855</v>
      </c>
      <c r="O12193" t="n">
        <v>382.4009503760855</v>
      </c>
      <c r="P12193" t="n">
        <v>7.993284199510128</v>
      </c>
      <c r="Q12193" t="n">
        <v>0.9761748523851369</v>
      </c>
      <c r="R12193" t="n">
        <v>0.9630461495558601</v>
      </c>
      <c r="S12193" t="n">
        <v>0.9991195690582307</v>
      </c>
      <c r="T12193" t="b">
        <v>0</v>
      </c>
    </row>
    <row r="12194">
      <c r="A12194" t="n">
        <v>61</v>
      </c>
      <c r="B12194" t="n">
        <v>193</v>
      </c>
      <c r="C12194" t="n">
        <v>80</v>
      </c>
      <c r="D12194" t="n">
        <v>31.66950133959016</v>
      </c>
      <c r="E12194" t="n">
        <v>0.999</v>
      </c>
      <c r="F12194" t="n">
        <v>377.1072283180409</v>
      </c>
      <c r="G12194" t="n">
        <v>6</v>
      </c>
      <c r="H12194" t="n">
        <v>8</v>
      </c>
      <c r="I12194" t="n">
        <v>379.1072283180409</v>
      </c>
      <c r="J12194" t="n">
        <v>379.1072283180409</v>
      </c>
      <c r="K12194" t="n">
        <v>381.9552050572127</v>
      </c>
      <c r="L12194" t="n">
        <v>378.707228318041</v>
      </c>
      <c r="M12194" t="n">
        <v>384.4917712693287</v>
      </c>
      <c r="N12194" t="n">
        <v>386.9698230173404</v>
      </c>
      <c r="O12194" t="n">
        <v>381.9552050572127</v>
      </c>
      <c r="P12194" t="n">
        <v>4.84797673917177</v>
      </c>
      <c r="Q12194" t="n">
        <v>0.9846519803523043</v>
      </c>
      <c r="R12194" t="n">
        <v>0.9945768005856128</v>
      </c>
      <c r="S12194" t="n">
        <v>0.9999167646288346</v>
      </c>
      <c r="T12194" t="b">
        <v>1</v>
      </c>
    </row>
    <row r="12195">
      <c r="A12195" t="n">
        <v>61</v>
      </c>
      <c r="B12195" t="n">
        <v>194</v>
      </c>
      <c r="C12195" t="n">
        <v>74</v>
      </c>
      <c r="D12195" t="n">
        <v>28.07121381962947</v>
      </c>
      <c r="E12195" t="n">
        <v>0.9</v>
      </c>
      <c r="F12195" t="n">
        <v>378.4422055985474</v>
      </c>
      <c r="G12195" t="n">
        <v>2</v>
      </c>
      <c r="H12195" t="n">
        <v>5</v>
      </c>
      <c r="I12195" t="n">
        <v>381.5255389318808</v>
      </c>
      <c r="J12195" t="n">
        <v>394.1143591979798</v>
      </c>
      <c r="K12195" t="n">
        <v>396.358261181963</v>
      </c>
      <c r="L12195" t="n">
        <v>380.497761154103</v>
      </c>
      <c r="M12195" t="n">
        <v>382.4009503760855</v>
      </c>
      <c r="N12195" t="n">
        <v>385.071855592035</v>
      </c>
      <c r="O12195" t="n">
        <v>385.071855592035</v>
      </c>
      <c r="P12195" t="n">
        <v>6.629649993487533</v>
      </c>
      <c r="Q12195" t="n">
        <v>0.9899123138730458</v>
      </c>
      <c r="R12195" t="n">
        <v>0.9842924959253644</v>
      </c>
      <c r="S12195" t="n">
        <v>0.9998415476290572</v>
      </c>
      <c r="T12195" t="b">
        <v>1</v>
      </c>
    </row>
    <row r="12196">
      <c r="A12196" t="n">
        <v>61</v>
      </c>
      <c r="B12196" t="n">
        <v>195</v>
      </c>
      <c r="C12196" t="n">
        <v>45</v>
      </c>
      <c r="D12196" t="n">
        <v>54.19284683139474</v>
      </c>
      <c r="E12196" t="n">
        <v>0.9999</v>
      </c>
      <c r="F12196" t="n">
        <v>378.7109647542048</v>
      </c>
      <c r="G12196" t="n">
        <v>2</v>
      </c>
      <c r="H12196" t="n">
        <v>3</v>
      </c>
      <c r="I12196" t="n">
        <v>380.5859647542048</v>
      </c>
      <c r="J12196" t="n">
        <v>389.7823970212096</v>
      </c>
      <c r="K12196" t="n">
        <v>394.1143591979798</v>
      </c>
      <c r="L12196" t="n">
        <v>380.3181076113476</v>
      </c>
      <c r="M12196" t="n">
        <v>380.3181076113476</v>
      </c>
      <c r="N12196" t="n">
        <v>384.632824715758</v>
      </c>
      <c r="O12196" t="n">
        <v>384.632824715758</v>
      </c>
      <c r="P12196" t="n">
        <v>5.921859961553253</v>
      </c>
      <c r="Q12196" t="n">
        <v>0.980616657180137</v>
      </c>
      <c r="R12196" t="n">
        <v>0.9859988724534997</v>
      </c>
      <c r="S12196" t="n">
        <v>0.9997286113449015</v>
      </c>
      <c r="T12196" t="b">
        <v>0</v>
      </c>
    </row>
    <row r="12197">
      <c r="A12197" t="n">
        <v>61</v>
      </c>
      <c r="B12197" t="n">
        <v>196</v>
      </c>
      <c r="C12197" t="n">
        <v>29</v>
      </c>
      <c r="D12197" t="n">
        <v>49.12951657643197</v>
      </c>
      <c r="E12197" t="n">
        <v>0.99</v>
      </c>
      <c r="F12197" t="n">
        <v>382.005902039131</v>
      </c>
      <c r="G12197" t="n">
        <v>3</v>
      </c>
      <c r="H12197" t="n">
        <v>5</v>
      </c>
      <c r="I12197" t="n">
        <v>383.0416163248453</v>
      </c>
      <c r="J12197" t="n">
        <v>384.632824715758</v>
      </c>
      <c r="K12197" t="n">
        <v>388.5444104304421</v>
      </c>
      <c r="L12197" t="n">
        <v>382.8114575946865</v>
      </c>
      <c r="M12197" t="n">
        <v>385.071855592035</v>
      </c>
      <c r="N12197" t="n">
        <v>389.7464052187174</v>
      </c>
      <c r="O12197" t="n">
        <v>388.5444104304421</v>
      </c>
      <c r="P12197" t="n">
        <v>6.538508391311098</v>
      </c>
      <c r="Q12197" t="n">
        <v>0.9872986768828188</v>
      </c>
      <c r="R12197" t="n">
        <v>0.9726713106796446</v>
      </c>
      <c r="S12197" t="n">
        <v>0.9996528894865732</v>
      </c>
      <c r="T12197" t="b">
        <v>1</v>
      </c>
    </row>
    <row r="12198">
      <c r="A12198" t="n">
        <v>61</v>
      </c>
      <c r="B12198" t="n">
        <v>197</v>
      </c>
      <c r="C12198" t="n">
        <v>25</v>
      </c>
      <c r="D12198" t="n">
        <v>33.64699996459905</v>
      </c>
      <c r="E12198" t="n">
        <v>0.9999</v>
      </c>
      <c r="F12198" t="n">
        <v>384.4629272582348</v>
      </c>
      <c r="G12198" t="n">
        <v>3</v>
      </c>
      <c r="H12198" t="n">
        <v>4</v>
      </c>
      <c r="I12198" t="n">
        <v>385.355784401092</v>
      </c>
      <c r="J12198" t="n">
        <v>388.5444104304421</v>
      </c>
      <c r="K12198" t="n">
        <v>391.2233117015089</v>
      </c>
      <c r="L12198" t="n">
        <v>385.2441772582348</v>
      </c>
      <c r="M12198" t="n">
        <v>385.2441772582348</v>
      </c>
      <c r="N12198" t="n">
        <v>387.5971143186963</v>
      </c>
      <c r="O12198" t="n">
        <v>387.5971143186963</v>
      </c>
      <c r="P12198" t="n">
        <v>3.1341870604615</v>
      </c>
      <c r="Q12198" t="n">
        <v>0.9912838241494912</v>
      </c>
      <c r="R12198" t="n">
        <v>0.9925422017730492</v>
      </c>
      <c r="S12198" t="n">
        <v>0.9999349965191963</v>
      </c>
      <c r="T12198" t="b">
        <v>1</v>
      </c>
    </row>
    <row r="12199">
      <c r="A12199" t="n">
        <v>61</v>
      </c>
      <c r="B12199" t="n">
        <v>198</v>
      </c>
      <c r="C12199" t="n">
        <v>19</v>
      </c>
      <c r="D12199" t="n">
        <v>37.21796035512192</v>
      </c>
      <c r="E12199" t="n">
        <v>0.9</v>
      </c>
      <c r="F12199" t="n">
        <v>385.1269902868955</v>
      </c>
      <c r="G12199" t="n">
        <v>2</v>
      </c>
      <c r="H12199" t="n">
        <v>4</v>
      </c>
      <c r="I12199" t="n">
        <v>385.9186569535622</v>
      </c>
      <c r="J12199" t="n">
        <v>396.358261181963</v>
      </c>
      <c r="K12199" t="n">
        <v>399.3333179649463</v>
      </c>
      <c r="L12199" t="n">
        <v>385.7207402868955</v>
      </c>
      <c r="M12199" t="n">
        <v>387.5971143186963</v>
      </c>
      <c r="N12199" t="n">
        <v>390.1997688889845</v>
      </c>
      <c r="O12199" t="n">
        <v>390.1997688889845</v>
      </c>
      <c r="P12199" t="n">
        <v>5.072778602088988</v>
      </c>
      <c r="Q12199" t="n">
        <v>0.9866473654064049</v>
      </c>
      <c r="R12199" t="n">
        <v>0.9917539766242718</v>
      </c>
      <c r="S12199" t="n">
        <v>0.9998898938630136</v>
      </c>
      <c r="T12199" t="b">
        <v>1</v>
      </c>
    </row>
    <row r="12200">
      <c r="A12200" t="n">
        <v>61</v>
      </c>
      <c r="B12200" t="n">
        <v>199</v>
      </c>
      <c r="C12200" t="n">
        <v>38</v>
      </c>
      <c r="D12200" t="n">
        <v>44.20300942513269</v>
      </c>
      <c r="E12200" t="n">
        <v>0.999</v>
      </c>
      <c r="F12200" t="n">
        <v>386.1023976704116</v>
      </c>
      <c r="G12200" t="n">
        <v>1</v>
      </c>
      <c r="H12200" t="n">
        <v>3</v>
      </c>
      <c r="I12200" t="n">
        <v>388.0023976704115</v>
      </c>
      <c r="J12200" t="n">
        <v>388.0023976704115</v>
      </c>
      <c r="K12200" t="n">
        <v>392.1724928991977</v>
      </c>
      <c r="L12200" t="n">
        <v>387.4595405275544</v>
      </c>
      <c r="M12200" t="n">
        <v>391.2233117015089</v>
      </c>
      <c r="N12200" t="n">
        <v>394.7426595856755</v>
      </c>
      <c r="O12200" t="n">
        <v>392.1724928991977</v>
      </c>
      <c r="P12200" t="n">
        <v>6.070095228786101</v>
      </c>
      <c r="Q12200" t="n">
        <v>0.9761582835591608</v>
      </c>
      <c r="R12200" t="n">
        <v>0.9885650021712653</v>
      </c>
      <c r="S12200" t="n">
        <v>0.9997273700242657</v>
      </c>
      <c r="T12200" t="b">
        <v>1</v>
      </c>
    </row>
    <row r="12201">
      <c r="A12201" t="n">
        <v>61</v>
      </c>
      <c r="B12201" t="n">
        <v>200</v>
      </c>
      <c r="C12201" t="n">
        <v>65</v>
      </c>
      <c r="D12201" t="n">
        <v>62.21468626487874</v>
      </c>
      <c r="E12201" t="n">
        <v>0.9</v>
      </c>
      <c r="F12201" t="n">
        <v>391.4680938711106</v>
      </c>
      <c r="G12201" t="n">
        <v>5</v>
      </c>
      <c r="H12201" t="n">
        <v>8</v>
      </c>
      <c r="I12201" t="n">
        <v>393.2736494266662</v>
      </c>
      <c r="J12201" t="n">
        <v>393.2736494266662</v>
      </c>
      <c r="K12201" t="n">
        <v>399.1932199561504</v>
      </c>
      <c r="L12201" t="n">
        <v>392.7680938711106</v>
      </c>
      <c r="M12201" t="n">
        <v>392.7680938711106</v>
      </c>
      <c r="N12201" t="n">
        <v>397.6362226868288</v>
      </c>
      <c r="O12201" t="n">
        <v>397.6362226868288</v>
      </c>
      <c r="P12201" t="n">
        <v>6.168128815718205</v>
      </c>
      <c r="Q12201" t="n">
        <v>0.9655193805749728</v>
      </c>
      <c r="R12201" t="n">
        <v>0.9893739983691882</v>
      </c>
      <c r="S12201" t="n">
        <v>0.9996336088817582</v>
      </c>
      <c r="T12201" t="b">
        <v>1</v>
      </c>
    </row>
    <row r="12202">
      <c r="A12202" t="n">
        <v>62</v>
      </c>
      <c r="B12202" t="n">
        <v>1</v>
      </c>
      <c r="C12202" t="n">
        <v>10</v>
      </c>
      <c r="D12202" t="n">
        <v>41.18660072296451</v>
      </c>
      <c r="E12202" t="n">
        <v>0.999</v>
      </c>
      <c r="F12202" t="n">
        <v>1.432893927162197</v>
      </c>
      <c r="G12202" t="n">
        <v>7</v>
      </c>
      <c r="H12202" t="n">
        <v>8</v>
      </c>
      <c r="I12202" t="n">
        <v>1.65511614938442</v>
      </c>
      <c r="J12202" t="n">
        <v>1.65511614938442</v>
      </c>
      <c r="K12202" t="n">
        <v>4.820881001264858</v>
      </c>
      <c r="L12202" t="n">
        <v>1.632893927162197</v>
      </c>
      <c r="M12202" t="n">
        <v>1.632893927162197</v>
      </c>
      <c r="N12202" t="n">
        <v>4.855632637879296</v>
      </c>
      <c r="O12202" t="n">
        <v>4.820881001264858</v>
      </c>
      <c r="P12202" t="n">
        <v>3.387987074102661</v>
      </c>
      <c r="Q12202" t="n">
        <v>0.9967558304622197</v>
      </c>
      <c r="R12202" t="n">
        <v>0.9900451131545359</v>
      </c>
      <c r="S12202" t="n">
        <v>0.9999677046593439</v>
      </c>
      <c r="T12202" t="b">
        <v>1</v>
      </c>
    </row>
    <row r="12203">
      <c r="A12203" t="n">
        <v>62</v>
      </c>
      <c r="B12203" t="n">
        <v>2</v>
      </c>
      <c r="C12203" t="n">
        <v>25</v>
      </c>
      <c r="D12203" t="n">
        <v>52.49893749629924</v>
      </c>
      <c r="E12203" t="n">
        <v>0.99</v>
      </c>
      <c r="F12203" t="n">
        <v>3.581997342091886</v>
      </c>
      <c r="G12203" t="n">
        <v>4</v>
      </c>
      <c r="H12203" t="n">
        <v>7</v>
      </c>
      <c r="I12203" t="n">
        <v>4.363247342091886</v>
      </c>
      <c r="J12203" t="n">
        <v>4.363247342091886</v>
      </c>
      <c r="K12203" t="n">
        <v>8.034501712462461</v>
      </c>
      <c r="L12203" t="n">
        <v>4.137552897647441</v>
      </c>
      <c r="M12203" t="n">
        <v>4.820881001264858</v>
      </c>
      <c r="N12203" t="n">
        <v>8.856156750403924</v>
      </c>
      <c r="O12203" t="n">
        <v>8.034501712462461</v>
      </c>
      <c r="P12203" t="n">
        <v>4.452504370370575</v>
      </c>
      <c r="Q12203" t="n">
        <v>0.9934154058676241</v>
      </c>
      <c r="R12203" t="n">
        <v>0.9958666286659759</v>
      </c>
      <c r="S12203" t="n">
        <v>0.9999727834273671</v>
      </c>
      <c r="T12203" t="b">
        <v>1</v>
      </c>
    </row>
    <row r="12204">
      <c r="A12204" t="n">
        <v>62</v>
      </c>
      <c r="B12204" t="n">
        <v>3</v>
      </c>
      <c r="C12204" t="n">
        <v>21</v>
      </c>
      <c r="D12204" t="n">
        <v>38.4524359711053</v>
      </c>
      <c r="E12204" t="n">
        <v>0.9</v>
      </c>
      <c r="F12204" t="n">
        <v>3.907675471052275</v>
      </c>
      <c r="G12204" t="n">
        <v>4</v>
      </c>
      <c r="H12204" t="n">
        <v>8</v>
      </c>
      <c r="I12204" t="n">
        <v>4.563925471052276</v>
      </c>
      <c r="J12204" t="n">
        <v>8.034501712462461</v>
      </c>
      <c r="K12204" t="n">
        <v>10.72348324890339</v>
      </c>
      <c r="L12204" t="n">
        <v>4.327675471052276</v>
      </c>
      <c r="M12204" t="n">
        <v>4.855632637879296</v>
      </c>
      <c r="N12204" t="n">
        <v>7.864430444695047</v>
      </c>
      <c r="O12204" t="n">
        <v>7.864430444695047</v>
      </c>
      <c r="P12204" t="n">
        <v>3.956754973642772</v>
      </c>
      <c r="Q12204" t="n">
        <v>0.9951729053500896</v>
      </c>
      <c r="R12204" t="n">
        <v>0.9907028845281558</v>
      </c>
      <c r="S12204" t="n">
        <v>0.9999551219436462</v>
      </c>
      <c r="T12204" t="b">
        <v>1</v>
      </c>
    </row>
    <row r="12205">
      <c r="A12205" t="n">
        <v>62</v>
      </c>
      <c r="B12205" t="n">
        <v>4</v>
      </c>
      <c r="C12205" t="n">
        <v>24</v>
      </c>
      <c r="D12205" t="n">
        <v>37.46952456002418</v>
      </c>
      <c r="E12205" t="n">
        <v>0.99</v>
      </c>
      <c r="F12205" t="n">
        <v>7.305150330626118</v>
      </c>
      <c r="G12205" t="n">
        <v>4</v>
      </c>
      <c r="H12205" t="n">
        <v>5</v>
      </c>
      <c r="I12205" t="n">
        <v>8.055150330626118</v>
      </c>
      <c r="J12205" t="n">
        <v>10.72348324890339</v>
      </c>
      <c r="K12205" t="n">
        <v>13.34372972163236</v>
      </c>
      <c r="L12205" t="n">
        <v>7.971816997292785</v>
      </c>
      <c r="M12205" t="n">
        <v>7.971816997292785</v>
      </c>
      <c r="N12205" t="n">
        <v>11.53694778321326</v>
      </c>
      <c r="O12205" t="n">
        <v>11.53694778321326</v>
      </c>
      <c r="P12205" t="n">
        <v>4.231797452587141</v>
      </c>
      <c r="Q12205" t="n">
        <v>0.9952960036459322</v>
      </c>
      <c r="R12205" t="n">
        <v>0.9860615381581398</v>
      </c>
      <c r="S12205" t="n">
        <v>0.9999344335263146</v>
      </c>
      <c r="T12205" t="b">
        <v>1</v>
      </c>
    </row>
    <row r="12206">
      <c r="A12206" t="n">
        <v>62</v>
      </c>
      <c r="B12206" t="n">
        <v>5</v>
      </c>
      <c r="C12206" t="n">
        <v>19</v>
      </c>
      <c r="D12206" t="n">
        <v>35.89237509210422</v>
      </c>
      <c r="E12206" t="n">
        <v>0.999</v>
      </c>
      <c r="F12206" t="n">
        <v>9.130394488240906</v>
      </c>
      <c r="G12206" t="n">
        <v>1</v>
      </c>
      <c r="H12206" t="n">
        <v>4</v>
      </c>
      <c r="I12206" t="n">
        <v>10.08039448824091</v>
      </c>
      <c r="J12206" t="n">
        <v>10.08039448824091</v>
      </c>
      <c r="K12206" t="n">
        <v>13.46646761013753</v>
      </c>
      <c r="L12206" t="n">
        <v>9.724144488240906</v>
      </c>
      <c r="M12206" t="n">
        <v>13.34372972163236</v>
      </c>
      <c r="N12206" t="n">
        <v>15.8536860217795</v>
      </c>
      <c r="O12206" t="n">
        <v>13.46646761013753</v>
      </c>
      <c r="P12206" t="n">
        <v>4.336073121896623</v>
      </c>
      <c r="Q12206" t="n">
        <v>0.9791912260163053</v>
      </c>
      <c r="R12206" t="n">
        <v>0.9954935552100342</v>
      </c>
      <c r="S12206" t="n">
        <v>0.9999062264088956</v>
      </c>
      <c r="T12206" t="b">
        <v>1</v>
      </c>
    </row>
    <row r="12207">
      <c r="A12207" t="n">
        <v>62</v>
      </c>
      <c r="B12207" t="n">
        <v>6</v>
      </c>
      <c r="C12207" t="n">
        <v>44</v>
      </c>
      <c r="D12207" t="n">
        <v>56.80470161257504</v>
      </c>
      <c r="E12207" t="n">
        <v>0.9</v>
      </c>
      <c r="F12207" t="n">
        <v>10.87433469513014</v>
      </c>
      <c r="G12207" t="n">
        <v>3</v>
      </c>
      <c r="H12207" t="n">
        <v>5</v>
      </c>
      <c r="I12207" t="n">
        <v>12.44576326655871</v>
      </c>
      <c r="J12207" t="n">
        <v>12.44576326655871</v>
      </c>
      <c r="K12207" t="n">
        <v>16.96843059240067</v>
      </c>
      <c r="L12207" t="n">
        <v>12.09655691735236</v>
      </c>
      <c r="M12207" t="n">
        <v>12.09655691735236</v>
      </c>
      <c r="N12207" t="n">
        <v>17.50138104794942</v>
      </c>
      <c r="O12207" t="n">
        <v>16.96843059240067</v>
      </c>
      <c r="P12207" t="n">
        <v>6.094095897270531</v>
      </c>
      <c r="Q12207" t="n">
        <v>0.9885519920227676</v>
      </c>
      <c r="R12207" t="n">
        <v>0.9789451213205933</v>
      </c>
      <c r="S12207" t="n">
        <v>0.9997589635809185</v>
      </c>
      <c r="T12207" t="b">
        <v>1</v>
      </c>
    </row>
    <row r="12208">
      <c r="A12208" t="n">
        <v>62</v>
      </c>
      <c r="B12208" t="n">
        <v>7</v>
      </c>
      <c r="C12208" t="n">
        <v>62</v>
      </c>
      <c r="D12208" t="n">
        <v>35.17874630885516</v>
      </c>
      <c r="E12208" t="n">
        <v>0.9999</v>
      </c>
      <c r="F12208" t="n">
        <v>11.78623764477891</v>
      </c>
      <c r="G12208" t="n">
        <v>4</v>
      </c>
      <c r="H12208" t="n">
        <v>6</v>
      </c>
      <c r="I12208" t="n">
        <v>13.72373764477891</v>
      </c>
      <c r="J12208" t="n">
        <v>15.8536860217795</v>
      </c>
      <c r="K12208" t="n">
        <v>18.31373821120993</v>
      </c>
      <c r="L12208" t="n">
        <v>13.33623764477891</v>
      </c>
      <c r="M12208" t="n">
        <v>15.96793543957406</v>
      </c>
      <c r="N12208" t="n">
        <v>19.13149176231284</v>
      </c>
      <c r="O12208" t="n">
        <v>18.31373821120993</v>
      </c>
      <c r="P12208" t="n">
        <v>6.527500566431025</v>
      </c>
      <c r="Q12208" t="n">
        <v>0.9955829562504603</v>
      </c>
      <c r="R12208" t="n">
        <v>0.9970529094280992</v>
      </c>
      <c r="S12208" t="n">
        <v>0.99998698257201</v>
      </c>
      <c r="T12208" t="b">
        <v>1</v>
      </c>
    </row>
    <row r="12209">
      <c r="A12209" t="n">
        <v>62</v>
      </c>
      <c r="B12209" t="n">
        <v>8</v>
      </c>
      <c r="C12209" t="n">
        <v>31</v>
      </c>
      <c r="D12209" t="n">
        <v>34.58005024902967</v>
      </c>
      <c r="E12209" t="n">
        <v>0.9999</v>
      </c>
      <c r="F12209" t="n">
        <v>12.0832186905606</v>
      </c>
      <c r="G12209" t="n">
        <v>2</v>
      </c>
      <c r="H12209" t="n">
        <v>6</v>
      </c>
      <c r="I12209" t="n">
        <v>13.37488535722727</v>
      </c>
      <c r="J12209" t="n">
        <v>13.37488535722727</v>
      </c>
      <c r="K12209" t="n">
        <v>16.13907802301701</v>
      </c>
      <c r="L12209" t="n">
        <v>12.8582186905606</v>
      </c>
      <c r="M12209" t="n">
        <v>12.8582186905606</v>
      </c>
      <c r="N12209" t="n">
        <v>15.96793543957406</v>
      </c>
      <c r="O12209" t="n">
        <v>15.96793543957406</v>
      </c>
      <c r="P12209" t="n">
        <v>3.88471674901346</v>
      </c>
      <c r="Q12209" t="n">
        <v>0.9870046432420426</v>
      </c>
      <c r="R12209" t="n">
        <v>0.9971029923175811</v>
      </c>
      <c r="S12209" t="n">
        <v>0.9999623523516364</v>
      </c>
      <c r="T12209" t="b">
        <v>1</v>
      </c>
    </row>
    <row r="12210">
      <c r="A12210" t="n">
        <v>62</v>
      </c>
      <c r="B12210" t="n">
        <v>9</v>
      </c>
      <c r="C12210" t="n">
        <v>89</v>
      </c>
      <c r="D12210" t="n">
        <v>31.09847929715623</v>
      </c>
      <c r="E12210" t="n">
        <v>0.99</v>
      </c>
      <c r="F12210" t="n">
        <v>12.29131259941361</v>
      </c>
      <c r="G12210" t="n">
        <v>1</v>
      </c>
      <c r="H12210" t="n">
        <v>3</v>
      </c>
      <c r="I12210" t="n">
        <v>16.74131259941361</v>
      </c>
      <c r="J12210" t="n">
        <v>19.51239056561666</v>
      </c>
      <c r="K12210" t="n">
        <v>22.44620936723517</v>
      </c>
      <c r="L12210" t="n">
        <v>15.46988402798504</v>
      </c>
      <c r="M12210" t="n">
        <v>16.96843059240067</v>
      </c>
      <c r="N12210" t="n">
        <v>19.44442416701502</v>
      </c>
      <c r="O12210" t="n">
        <v>19.44442416701502</v>
      </c>
      <c r="P12210" t="n">
        <v>7.153111567601409</v>
      </c>
      <c r="Q12210" t="n">
        <v>0.9819452559997597</v>
      </c>
      <c r="R12210" t="n">
        <v>0.99371631269614</v>
      </c>
      <c r="S12210" t="n">
        <v>0.9998865496343512</v>
      </c>
      <c r="T12210" t="b">
        <v>1</v>
      </c>
    </row>
    <row r="12211">
      <c r="A12211" t="n">
        <v>62</v>
      </c>
      <c r="B12211" t="n">
        <v>10</v>
      </c>
      <c r="C12211" t="n">
        <v>29</v>
      </c>
      <c r="D12211" t="n">
        <v>47.29836019196955</v>
      </c>
      <c r="E12211" t="n">
        <v>0.9999</v>
      </c>
      <c r="F12211" t="n">
        <v>13.60028111354406</v>
      </c>
      <c r="G12211" t="n">
        <v>1</v>
      </c>
      <c r="H12211" t="n">
        <v>2</v>
      </c>
      <c r="I12211" t="n">
        <v>15.05028111354406</v>
      </c>
      <c r="J12211" t="n">
        <v>15.05028111354406</v>
      </c>
      <c r="K12211" t="n">
        <v>19.51239056561666</v>
      </c>
      <c r="L12211" t="n">
        <v>14.8086144468774</v>
      </c>
      <c r="M12211" t="n">
        <v>16.13907802301701</v>
      </c>
      <c r="N12211" t="n">
        <v>19.91992216306254</v>
      </c>
      <c r="O12211" t="n">
        <v>19.51239056561666</v>
      </c>
      <c r="P12211" t="n">
        <v>5.912109452072597</v>
      </c>
      <c r="Q12211" t="n">
        <v>0.9726696496509502</v>
      </c>
      <c r="R12211" t="n">
        <v>0.982267634014222</v>
      </c>
      <c r="S12211" t="n">
        <v>0.9995153682250911</v>
      </c>
      <c r="T12211" t="b">
        <v>0</v>
      </c>
    </row>
    <row r="12212">
      <c r="A12212" t="n">
        <v>62</v>
      </c>
      <c r="B12212" t="n">
        <v>11</v>
      </c>
      <c r="C12212" t="n">
        <v>87</v>
      </c>
      <c r="D12212" t="n">
        <v>61.67268359677115</v>
      </c>
      <c r="E12212" t="n">
        <v>0.9999</v>
      </c>
      <c r="F12212" t="n">
        <v>15.23941629454118</v>
      </c>
      <c r="G12212" t="n">
        <v>4</v>
      </c>
      <c r="H12212" t="n">
        <v>8</v>
      </c>
      <c r="I12212" t="n">
        <v>17.95816629454119</v>
      </c>
      <c r="J12212" t="n">
        <v>18.31373821120993</v>
      </c>
      <c r="K12212" t="n">
        <v>22.62651328790722</v>
      </c>
      <c r="L12212" t="n">
        <v>16.97941629454118</v>
      </c>
      <c r="M12212" t="n">
        <v>16.97941629454118</v>
      </c>
      <c r="N12212" t="n">
        <v>21.80513488583783</v>
      </c>
      <c r="O12212" t="n">
        <v>21.80513488583783</v>
      </c>
      <c r="P12212" t="n">
        <v>6.565718591296646</v>
      </c>
      <c r="Q12212" t="n">
        <v>0.9922692617859807</v>
      </c>
      <c r="R12212" t="n">
        <v>0.9851305509741332</v>
      </c>
      <c r="S12212" t="n">
        <v>0.9998850481821944</v>
      </c>
      <c r="T12212" t="b">
        <v>0</v>
      </c>
    </row>
    <row r="12213">
      <c r="A12213" t="n">
        <v>62</v>
      </c>
      <c r="B12213" t="n">
        <v>12</v>
      </c>
      <c r="C12213" t="n">
        <v>88</v>
      </c>
      <c r="D12213" t="n">
        <v>74.97898034473121</v>
      </c>
      <c r="E12213" t="n">
        <v>0.9999</v>
      </c>
      <c r="F12213" t="n">
        <v>18.56741641080301</v>
      </c>
      <c r="G12213" t="n">
        <v>1</v>
      </c>
      <c r="H12213" t="n">
        <v>2</v>
      </c>
      <c r="I12213" t="n">
        <v>22.96741641080301</v>
      </c>
      <c r="J12213" t="n">
        <v>22.96741641080301</v>
      </c>
      <c r="K12213" t="n">
        <v>30.04090512257011</v>
      </c>
      <c r="L12213" t="n">
        <v>22.23408307746968</v>
      </c>
      <c r="M12213" t="n">
        <v>22.23408307746968</v>
      </c>
      <c r="N12213" t="n">
        <v>28.22760668616122</v>
      </c>
      <c r="O12213" t="n">
        <v>28.22760668616122</v>
      </c>
      <c r="P12213" t="n">
        <v>9.660190275358211</v>
      </c>
      <c r="Q12213" t="n">
        <v>0.9570227990317574</v>
      </c>
      <c r="R12213" t="n">
        <v>0.9720362627817598</v>
      </c>
      <c r="S12213" t="n">
        <v>0.9987981968457486</v>
      </c>
      <c r="T12213" t="b">
        <v>0</v>
      </c>
    </row>
    <row r="12214">
      <c r="A12214" t="n">
        <v>62</v>
      </c>
      <c r="B12214" t="n">
        <v>13</v>
      </c>
      <c r="C12214" t="n">
        <v>61</v>
      </c>
      <c r="D12214" t="n">
        <v>53.39769823120358</v>
      </c>
      <c r="E12214" t="n">
        <v>0.99</v>
      </c>
      <c r="F12214" t="n">
        <v>19.9467196943261</v>
      </c>
      <c r="G12214" t="n">
        <v>3</v>
      </c>
      <c r="H12214" t="n">
        <v>6</v>
      </c>
      <c r="I12214" t="n">
        <v>22.12529112289753</v>
      </c>
      <c r="J12214" t="n">
        <v>22.12529112289753</v>
      </c>
      <c r="K12214" t="n">
        <v>26.37670021773857</v>
      </c>
      <c r="L12214" t="n">
        <v>21.4717196943261</v>
      </c>
      <c r="M12214" t="n">
        <v>21.4717196943261</v>
      </c>
      <c r="N12214" t="n">
        <v>26.27367097411059</v>
      </c>
      <c r="O12214" t="n">
        <v>26.27367097411059</v>
      </c>
      <c r="P12214" t="n">
        <v>6.326951279784495</v>
      </c>
      <c r="Q12214" t="n">
        <v>0.9892349052597319</v>
      </c>
      <c r="R12214" t="n">
        <v>0.9955300367909906</v>
      </c>
      <c r="S12214" t="n">
        <v>0.9999518804225696</v>
      </c>
      <c r="T12214" t="b">
        <v>1</v>
      </c>
    </row>
    <row r="12215">
      <c r="A12215" t="n">
        <v>62</v>
      </c>
      <c r="B12215" t="n">
        <v>14</v>
      </c>
      <c r="C12215" t="n">
        <v>32</v>
      </c>
      <c r="D12215" t="n">
        <v>31.52700383387826</v>
      </c>
      <c r="E12215" t="n">
        <v>0.99</v>
      </c>
      <c r="F12215" t="n">
        <v>22.74037327971894</v>
      </c>
      <c r="G12215" t="n">
        <v>5</v>
      </c>
      <c r="H12215" t="n">
        <v>8</v>
      </c>
      <c r="I12215" t="n">
        <v>23.62926216860783</v>
      </c>
      <c r="J12215" t="n">
        <v>23.62926216860783</v>
      </c>
      <c r="K12215" t="n">
        <v>26.6289770909559</v>
      </c>
      <c r="L12215" t="n">
        <v>23.38037327971894</v>
      </c>
      <c r="M12215" t="n">
        <v>23.38037327971894</v>
      </c>
      <c r="N12215" t="n">
        <v>25.84727498816012</v>
      </c>
      <c r="O12215" t="n">
        <v>25.84727498816012</v>
      </c>
      <c r="P12215" t="n">
        <v>3.106901708441178</v>
      </c>
      <c r="Q12215" t="n">
        <v>0.9882590908975366</v>
      </c>
      <c r="R12215" t="n">
        <v>0.9923709255756484</v>
      </c>
      <c r="S12215" t="n">
        <v>0.9999104277306478</v>
      </c>
      <c r="T12215" t="b">
        <v>1</v>
      </c>
    </row>
    <row r="12216">
      <c r="A12216" t="n">
        <v>62</v>
      </c>
      <c r="B12216" t="n">
        <v>15</v>
      </c>
      <c r="C12216" t="n">
        <v>19</v>
      </c>
      <c r="D12216" t="n">
        <v>37.42323827165436</v>
      </c>
      <c r="E12216" t="n">
        <v>0.999</v>
      </c>
      <c r="F12216" t="n">
        <v>23.93582363838408</v>
      </c>
      <c r="G12216" t="n">
        <v>5</v>
      </c>
      <c r="H12216" t="n">
        <v>6</v>
      </c>
      <c r="I12216" t="n">
        <v>24.46360141616186</v>
      </c>
      <c r="J12216" t="n">
        <v>26.6289770909559</v>
      </c>
      <c r="K12216" t="n">
        <v>30.18970385324461</v>
      </c>
      <c r="L12216" t="n">
        <v>24.41082363838408</v>
      </c>
      <c r="M12216" t="n">
        <v>26.27367097411059</v>
      </c>
      <c r="N12216" t="n">
        <v>29.63907009925937</v>
      </c>
      <c r="O12216" t="n">
        <v>29.63907009925937</v>
      </c>
      <c r="P12216" t="n">
        <v>5.703246460875285</v>
      </c>
      <c r="Q12216" t="n">
        <v>0.9860786359975738</v>
      </c>
      <c r="R12216" t="n">
        <v>0.9968651727044942</v>
      </c>
      <c r="S12216" t="n">
        <v>0.9999563589281345</v>
      </c>
      <c r="T12216" t="b">
        <v>1</v>
      </c>
    </row>
    <row r="12217">
      <c r="A12217" t="n">
        <v>62</v>
      </c>
      <c r="B12217" t="n">
        <v>16</v>
      </c>
      <c r="C12217" t="n">
        <v>65</v>
      </c>
      <c r="D12217" t="n">
        <v>43.03833860806844</v>
      </c>
      <c r="E12217" t="n">
        <v>0.999</v>
      </c>
      <c r="F12217" t="n">
        <v>26.11445626860356</v>
      </c>
      <c r="G12217" t="n">
        <v>3</v>
      </c>
      <c r="H12217" t="n">
        <v>6</v>
      </c>
      <c r="I12217" t="n">
        <v>28.43588484003214</v>
      </c>
      <c r="J12217" t="n">
        <v>28.43588484003214</v>
      </c>
      <c r="K12217" t="n">
        <v>31.86250415596115</v>
      </c>
      <c r="L12217" t="n">
        <v>27.73945626860356</v>
      </c>
      <c r="M12217" t="n">
        <v>29.63907009925937</v>
      </c>
      <c r="N12217" t="n">
        <v>33.50942429063243</v>
      </c>
      <c r="O12217" t="n">
        <v>31.86250415596115</v>
      </c>
      <c r="P12217" t="n">
        <v>5.74804788735759</v>
      </c>
      <c r="Q12217" t="n">
        <v>0.9913142757174419</v>
      </c>
      <c r="R12217" t="n">
        <v>0.9963956619812963</v>
      </c>
      <c r="S12217" t="n">
        <v>0.9999686937137484</v>
      </c>
      <c r="T12217" t="b">
        <v>1</v>
      </c>
    </row>
    <row r="12218">
      <c r="A12218" t="n">
        <v>62</v>
      </c>
      <c r="B12218" t="n">
        <v>17</v>
      </c>
      <c r="C12218" t="n">
        <v>80</v>
      </c>
      <c r="D12218" t="n">
        <v>36.13914194349104</v>
      </c>
      <c r="E12218" t="n">
        <v>0.9999</v>
      </c>
      <c r="F12218" t="n">
        <v>27.50117701146701</v>
      </c>
      <c r="G12218" t="n">
        <v>2</v>
      </c>
      <c r="H12218" t="n">
        <v>7</v>
      </c>
      <c r="I12218" t="n">
        <v>30.83451034480035</v>
      </c>
      <c r="J12218" t="n">
        <v>30.83451034480035</v>
      </c>
      <c r="K12218" t="n">
        <v>33.72333064404024</v>
      </c>
      <c r="L12218" t="n">
        <v>29.27895478924479</v>
      </c>
      <c r="M12218" t="n">
        <v>34.31704201163859</v>
      </c>
      <c r="N12218" t="n">
        <v>37.09483924019286</v>
      </c>
      <c r="O12218" t="n">
        <v>33.72333064404024</v>
      </c>
      <c r="P12218" t="n">
        <v>6.222153632573225</v>
      </c>
      <c r="Q12218" t="n">
        <v>0.9864227240390373</v>
      </c>
      <c r="R12218" t="n">
        <v>0.9971528401006103</v>
      </c>
      <c r="S12218" t="n">
        <v>0.9999613433243409</v>
      </c>
      <c r="T12218" t="b">
        <v>1</v>
      </c>
    </row>
    <row r="12219">
      <c r="A12219" t="n">
        <v>62</v>
      </c>
      <c r="B12219" t="n">
        <v>18</v>
      </c>
      <c r="C12219" t="n">
        <v>14</v>
      </c>
      <c r="D12219" t="n">
        <v>69.05633539980356</v>
      </c>
      <c r="E12219" t="n">
        <v>0.999</v>
      </c>
      <c r="F12219" t="n">
        <v>28.69798813344035</v>
      </c>
      <c r="G12219" t="n">
        <v>5</v>
      </c>
      <c r="H12219" t="n">
        <v>7</v>
      </c>
      <c r="I12219" t="n">
        <v>29.08687702232924</v>
      </c>
      <c r="J12219" t="n">
        <v>30.18970385324461</v>
      </c>
      <c r="K12219" t="n">
        <v>36.76024004732677</v>
      </c>
      <c r="L12219" t="n">
        <v>29.00909924455146</v>
      </c>
      <c r="M12219" t="n">
        <v>29.00909924455146</v>
      </c>
      <c r="N12219" t="n">
        <v>34.31704201163859</v>
      </c>
      <c r="O12219" t="n">
        <v>34.31704201163859</v>
      </c>
      <c r="P12219" t="n">
        <v>5.619053878198237</v>
      </c>
      <c r="Q12219" t="n">
        <v>0.9744624467864044</v>
      </c>
      <c r="R12219" t="n">
        <v>0.9945665709167938</v>
      </c>
      <c r="S12219" t="n">
        <v>0.9998612435156553</v>
      </c>
      <c r="T12219" t="b">
        <v>1</v>
      </c>
    </row>
    <row r="12220">
      <c r="A12220" t="n">
        <v>62</v>
      </c>
      <c r="B12220" t="n">
        <v>19</v>
      </c>
      <c r="C12220" t="n">
        <v>95</v>
      </c>
      <c r="D12220" t="n">
        <v>93.70223274952224</v>
      </c>
      <c r="E12220" t="n">
        <v>0.9</v>
      </c>
      <c r="F12220" t="n">
        <v>30.5107373965763</v>
      </c>
      <c r="G12220" t="n">
        <v>2</v>
      </c>
      <c r="H12220" t="n">
        <v>5</v>
      </c>
      <c r="I12220" t="n">
        <v>34.46907072990963</v>
      </c>
      <c r="J12220" t="n">
        <v>34.46907072990963</v>
      </c>
      <c r="K12220" t="n">
        <v>41.95925720069478</v>
      </c>
      <c r="L12220" t="n">
        <v>33.14962628546518</v>
      </c>
      <c r="M12220" t="n">
        <v>36.76024004732677</v>
      </c>
      <c r="N12220" t="n">
        <v>45.67577123186743</v>
      </c>
      <c r="O12220" t="n">
        <v>41.95925720069478</v>
      </c>
      <c r="P12220" t="n">
        <v>11.44851980411848</v>
      </c>
      <c r="Q12220" t="n">
        <v>0.9651762230194959</v>
      </c>
      <c r="R12220" t="n">
        <v>0.9655069942469752</v>
      </c>
      <c r="S12220" t="n">
        <v>0.9987988232602694</v>
      </c>
      <c r="T12220" t="b">
        <v>1</v>
      </c>
    </row>
    <row r="12221">
      <c r="A12221" t="n">
        <v>62</v>
      </c>
      <c r="B12221" t="n">
        <v>20</v>
      </c>
      <c r="C12221" t="n">
        <v>81</v>
      </c>
      <c r="D12221" t="n">
        <v>58.42561777988465</v>
      </c>
      <c r="E12221" t="n">
        <v>0.9999</v>
      </c>
      <c r="F12221" t="n">
        <v>32.59197283497555</v>
      </c>
      <c r="G12221" t="n">
        <v>1</v>
      </c>
      <c r="H12221" t="n">
        <v>2</v>
      </c>
      <c r="I12221" t="n">
        <v>36.64197283497555</v>
      </c>
      <c r="J12221" t="n">
        <v>36.64197283497555</v>
      </c>
      <c r="K12221" t="n">
        <v>42.15382356892693</v>
      </c>
      <c r="L12221" t="n">
        <v>35.96697283497555</v>
      </c>
      <c r="M12221" t="n">
        <v>41.95925720069478</v>
      </c>
      <c r="N12221" t="n">
        <v>46.62957037254807</v>
      </c>
      <c r="O12221" t="n">
        <v>42.15382356892693</v>
      </c>
      <c r="P12221" t="n">
        <v>9.561850733951381</v>
      </c>
      <c r="Q12221" t="n">
        <v>0.9663492986408587</v>
      </c>
      <c r="R12221" t="n">
        <v>0.9781418717709838</v>
      </c>
      <c r="S12221" t="n">
        <v>0.9992644586546956</v>
      </c>
      <c r="T12221" t="b">
        <v>0</v>
      </c>
    </row>
    <row r="12222">
      <c r="A12222" t="n">
        <v>62</v>
      </c>
      <c r="B12222" t="n">
        <v>21</v>
      </c>
      <c r="C12222" t="n">
        <v>63</v>
      </c>
      <c r="D12222" t="n">
        <v>82.66761935917904</v>
      </c>
      <c r="E12222" t="n">
        <v>0.9</v>
      </c>
      <c r="F12222" t="n">
        <v>37.73221210774981</v>
      </c>
      <c r="G12222" t="n">
        <v>5</v>
      </c>
      <c r="H12222" t="n">
        <v>7</v>
      </c>
      <c r="I12222" t="n">
        <v>39.48221210774981</v>
      </c>
      <c r="J12222" t="n">
        <v>45.67577123186743</v>
      </c>
      <c r="K12222" t="n">
        <v>53.54138677508142</v>
      </c>
      <c r="L12222" t="n">
        <v>39.13221210774981</v>
      </c>
      <c r="M12222" t="n">
        <v>39.13221210774981</v>
      </c>
      <c r="N12222" t="n">
        <v>45.48637193551146</v>
      </c>
      <c r="O12222" t="n">
        <v>45.48637193551146</v>
      </c>
      <c r="P12222" t="n">
        <v>7.754159827761647</v>
      </c>
      <c r="Q12222" t="n">
        <v>0.9695063640975521</v>
      </c>
      <c r="R12222" t="n">
        <v>0.99349910800702</v>
      </c>
      <c r="S12222" t="n">
        <v>0.9998017641665249</v>
      </c>
      <c r="T12222" t="b">
        <v>1</v>
      </c>
    </row>
    <row r="12223">
      <c r="A12223" t="n">
        <v>62</v>
      </c>
      <c r="B12223" t="n">
        <v>22</v>
      </c>
      <c r="C12223" t="n">
        <v>53</v>
      </c>
      <c r="D12223" t="n">
        <v>41.70852559551759</v>
      </c>
      <c r="E12223" t="n">
        <v>0.99</v>
      </c>
      <c r="F12223" t="n">
        <v>39.45413213057616</v>
      </c>
      <c r="G12223" t="n">
        <v>4</v>
      </c>
      <c r="H12223" t="n">
        <v>5</v>
      </c>
      <c r="I12223" t="n">
        <v>41.11038213057616</v>
      </c>
      <c r="J12223" t="n">
        <v>41.11038213057616</v>
      </c>
      <c r="K12223" t="n">
        <v>44.02706224215082</v>
      </c>
      <c r="L12223" t="n">
        <v>40.92635435279838</v>
      </c>
      <c r="M12223" t="n">
        <v>53.54138677508142</v>
      </c>
      <c r="N12223" t="n">
        <v>57.5098478212772</v>
      </c>
      <c r="O12223" t="n">
        <v>44.02706224215082</v>
      </c>
      <c r="P12223" t="n">
        <v>4.572930111574657</v>
      </c>
      <c r="Q12223" t="n">
        <v>0.9947652264971374</v>
      </c>
      <c r="R12223" t="n">
        <v>0.9844969362502136</v>
      </c>
      <c r="S12223" t="n">
        <v>0.9999188449726695</v>
      </c>
      <c r="T12223" t="b">
        <v>1</v>
      </c>
    </row>
    <row r="12224">
      <c r="A12224" t="n">
        <v>62</v>
      </c>
      <c r="B12224" t="n">
        <v>23</v>
      </c>
      <c r="C12224" t="n">
        <v>56</v>
      </c>
      <c r="D12224" t="n">
        <v>58.72350280538402</v>
      </c>
      <c r="E12224" t="n">
        <v>0.9</v>
      </c>
      <c r="F12224" t="n">
        <v>45.97968089331661</v>
      </c>
      <c r="G12224" t="n">
        <v>1</v>
      </c>
      <c r="H12224" t="n">
        <v>4</v>
      </c>
      <c r="I12224" t="n">
        <v>48.77968089331661</v>
      </c>
      <c r="J12224" t="n">
        <v>48.77968089331661</v>
      </c>
      <c r="K12224" t="n">
        <v>54.31963398816416</v>
      </c>
      <c r="L12224" t="n">
        <v>47.72968089331661</v>
      </c>
      <c r="M12224" t="n">
        <v>47.72968089331661</v>
      </c>
      <c r="N12224" t="n">
        <v>51.83621955103578</v>
      </c>
      <c r="O12224" t="n">
        <v>51.83621955103578</v>
      </c>
      <c r="P12224" t="n">
        <v>5.856538657719163</v>
      </c>
      <c r="Q12224" t="n">
        <v>0.9661806637451466</v>
      </c>
      <c r="R12224" t="n">
        <v>0.9926375805005672</v>
      </c>
      <c r="S12224" t="n">
        <v>0.9997510078592994</v>
      </c>
      <c r="T12224" t="b">
        <v>1</v>
      </c>
    </row>
    <row r="12225">
      <c r="A12225" t="n">
        <v>62</v>
      </c>
      <c r="B12225" t="n">
        <v>24</v>
      </c>
      <c r="C12225" t="n">
        <v>79</v>
      </c>
      <c r="D12225" t="n">
        <v>65.08432168456005</v>
      </c>
      <c r="E12225" t="n">
        <v>0.999</v>
      </c>
      <c r="F12225" t="n">
        <v>48.27735854829451</v>
      </c>
      <c r="G12225" t="n">
        <v>1</v>
      </c>
      <c r="H12225" t="n">
        <v>4</v>
      </c>
      <c r="I12225" t="n">
        <v>52.22735854829451</v>
      </c>
      <c r="J12225" t="n">
        <v>54.31963398816416</v>
      </c>
      <c r="K12225" t="n">
        <v>60.45966433576416</v>
      </c>
      <c r="L12225" t="n">
        <v>50.74610854829451</v>
      </c>
      <c r="M12225" t="n">
        <v>51.83621955103578</v>
      </c>
      <c r="N12225" t="n">
        <v>56.38757071778823</v>
      </c>
      <c r="O12225" t="n">
        <v>56.38757071778823</v>
      </c>
      <c r="P12225" t="n">
        <v>8.110212169493721</v>
      </c>
      <c r="Q12225" t="n">
        <v>0.9625867724783183</v>
      </c>
      <c r="R12225" t="n">
        <v>0.9918433579684215</v>
      </c>
      <c r="S12225" t="n">
        <v>0.9996948336958597</v>
      </c>
      <c r="T12225" t="b">
        <v>1</v>
      </c>
    </row>
    <row r="12226">
      <c r="A12226" t="n">
        <v>62</v>
      </c>
      <c r="B12226" t="n">
        <v>25</v>
      </c>
      <c r="C12226" t="n">
        <v>74</v>
      </c>
      <c r="D12226" t="n">
        <v>29.89909932766966</v>
      </c>
      <c r="E12226" t="n">
        <v>0.999</v>
      </c>
      <c r="F12226" t="n">
        <v>50.20778055044961</v>
      </c>
      <c r="G12226" t="n">
        <v>1</v>
      </c>
      <c r="H12226" t="n">
        <v>4</v>
      </c>
      <c r="I12226" t="n">
        <v>53.90778055044962</v>
      </c>
      <c r="J12226" t="n">
        <v>60.45966433576416</v>
      </c>
      <c r="K12226" t="n">
        <v>63.28033408365752</v>
      </c>
      <c r="L12226" t="n">
        <v>52.52028055044961</v>
      </c>
      <c r="M12226" t="n">
        <v>56.38757071778823</v>
      </c>
      <c r="N12226" t="n">
        <v>58.47841682461828</v>
      </c>
      <c r="O12226" t="n">
        <v>58.47841682461828</v>
      </c>
      <c r="P12226" t="n">
        <v>8.270636274168666</v>
      </c>
      <c r="Q12226" t="n">
        <v>0.9826354945312817</v>
      </c>
      <c r="R12226" t="n">
        <v>0.9962446223375213</v>
      </c>
      <c r="S12226" t="n">
        <v>0.9999347897240428</v>
      </c>
      <c r="T12226" t="b">
        <v>1</v>
      </c>
    </row>
    <row r="12227">
      <c r="A12227" t="n">
        <v>62</v>
      </c>
      <c r="B12227" t="n">
        <v>26</v>
      </c>
      <c r="C12227" t="n">
        <v>72</v>
      </c>
      <c r="D12227" t="n">
        <v>61.24886902276679</v>
      </c>
      <c r="E12227" t="n">
        <v>0.999</v>
      </c>
      <c r="F12227" t="n">
        <v>53.39765629912119</v>
      </c>
      <c r="G12227" t="n">
        <v>6</v>
      </c>
      <c r="H12227" t="n">
        <v>8</v>
      </c>
      <c r="I12227" t="n">
        <v>55.19765629912118</v>
      </c>
      <c r="J12227" t="n">
        <v>55.19765629912118</v>
      </c>
      <c r="K12227" t="n">
        <v>60.70564811771532</v>
      </c>
      <c r="L12227" t="n">
        <v>54.83765629912119</v>
      </c>
      <c r="M12227" t="n">
        <v>54.83765629912119</v>
      </c>
      <c r="N12227" t="n">
        <v>59.63021256068353</v>
      </c>
      <c r="O12227" t="n">
        <v>59.63021256068353</v>
      </c>
      <c r="P12227" t="n">
        <v>6.232556261562344</v>
      </c>
      <c r="Q12227" t="n">
        <v>0.9948744961364545</v>
      </c>
      <c r="R12227" t="n">
        <v>0.985231975527758</v>
      </c>
      <c r="S12227" t="n">
        <v>0.9999243064335106</v>
      </c>
      <c r="T12227" t="b">
        <v>1</v>
      </c>
    </row>
    <row r="12228">
      <c r="A12228" t="n">
        <v>62</v>
      </c>
      <c r="B12228" t="n">
        <v>27</v>
      </c>
      <c r="C12228" t="n">
        <v>62</v>
      </c>
      <c r="D12228" t="n">
        <v>7.618577231622631</v>
      </c>
      <c r="E12228" t="n">
        <v>0.9999</v>
      </c>
      <c r="F12228" t="n">
        <v>53.83540555438494</v>
      </c>
      <c r="G12228" t="n">
        <v>1</v>
      </c>
      <c r="H12228" t="n">
        <v>8</v>
      </c>
      <c r="I12228" t="n">
        <v>56.93540555438494</v>
      </c>
      <c r="J12228" t="n">
        <v>63.28033408365752</v>
      </c>
      <c r="K12228" t="n">
        <v>63.999067784754</v>
      </c>
      <c r="L12228" t="n">
        <v>55.07540555438494</v>
      </c>
      <c r="M12228" t="n">
        <v>59.63021256068353</v>
      </c>
      <c r="N12228" t="n">
        <v>60.22634536440987</v>
      </c>
      <c r="O12228" t="n">
        <v>60.22634536440987</v>
      </c>
      <c r="P12228" t="n">
        <v>6.390939810024932</v>
      </c>
      <c r="Q12228" t="n">
        <v>0.995546437685209</v>
      </c>
      <c r="R12228" t="n">
        <v>0.9981510585992416</v>
      </c>
      <c r="S12228" t="n">
        <v>0.9999917656242553</v>
      </c>
      <c r="T12228" t="b">
        <v>1</v>
      </c>
    </row>
    <row r="12229">
      <c r="A12229" t="n">
        <v>62</v>
      </c>
      <c r="B12229" t="n">
        <v>28</v>
      </c>
      <c r="C12229" t="n">
        <v>44</v>
      </c>
      <c r="D12229" t="n">
        <v>54.16090387643604</v>
      </c>
      <c r="E12229" t="n">
        <v>0.9999</v>
      </c>
      <c r="F12229" t="n">
        <v>54.28491057045721</v>
      </c>
      <c r="G12229" t="n">
        <v>5</v>
      </c>
      <c r="H12229" t="n">
        <v>8</v>
      </c>
      <c r="I12229" t="n">
        <v>55.50713279267943</v>
      </c>
      <c r="J12229" t="n">
        <v>57.5098478212772</v>
      </c>
      <c r="K12229" t="n">
        <v>62.66312126337387</v>
      </c>
      <c r="L12229" t="n">
        <v>55.16491057045721</v>
      </c>
      <c r="M12229" t="n">
        <v>60.22634536440987</v>
      </c>
      <c r="N12229" t="n">
        <v>64.46428776475697</v>
      </c>
      <c r="O12229" t="n">
        <v>62.66312126337387</v>
      </c>
      <c r="P12229" t="n">
        <v>8.378210692916667</v>
      </c>
      <c r="Q12229" t="n">
        <v>0.9799151459147579</v>
      </c>
      <c r="R12229" t="n">
        <v>0.9869297698449542</v>
      </c>
      <c r="S12229" t="n">
        <v>0.9997374863344753</v>
      </c>
      <c r="T12229" t="b">
        <v>0</v>
      </c>
    </row>
    <row r="12230">
      <c r="A12230" t="n">
        <v>62</v>
      </c>
      <c r="B12230" t="n">
        <v>29</v>
      </c>
      <c r="C12230" t="n">
        <v>37</v>
      </c>
      <c r="D12230" t="n">
        <v>56.93875585040984</v>
      </c>
      <c r="E12230" t="n">
        <v>0.99</v>
      </c>
      <c r="F12230" t="n">
        <v>54.63621303742158</v>
      </c>
      <c r="G12230" t="n">
        <v>5</v>
      </c>
      <c r="H12230" t="n">
        <v>6</v>
      </c>
      <c r="I12230" t="n">
        <v>55.66399081519936</v>
      </c>
      <c r="J12230" t="n">
        <v>62.66312126337387</v>
      </c>
      <c r="K12230" t="n">
        <v>68.08070031669546</v>
      </c>
      <c r="L12230" t="n">
        <v>55.56121303742158</v>
      </c>
      <c r="M12230" t="n">
        <v>60.70564811771532</v>
      </c>
      <c r="N12230" t="n">
        <v>65.82603983088167</v>
      </c>
      <c r="O12230" t="n">
        <v>65.82603983088167</v>
      </c>
      <c r="P12230" t="n">
        <v>11.18982679346009</v>
      </c>
      <c r="Q12230" t="n">
        <v>0.9788959616365902</v>
      </c>
      <c r="R12230" t="n">
        <v>0.9952343195022471</v>
      </c>
      <c r="S12230" t="n">
        <v>0.9998994248959476</v>
      </c>
      <c r="T12230" t="b">
        <v>1</v>
      </c>
    </row>
    <row r="12231">
      <c r="A12231" t="n">
        <v>62</v>
      </c>
      <c r="B12231" t="n">
        <v>30</v>
      </c>
      <c r="C12231" t="n">
        <v>23</v>
      </c>
      <c r="D12231" t="n">
        <v>56.1587731842232</v>
      </c>
      <c r="E12231" t="n">
        <v>0.9</v>
      </c>
      <c r="F12231" t="n">
        <v>55.00229073467199</v>
      </c>
      <c r="G12231" t="n">
        <v>2</v>
      </c>
      <c r="H12231" t="n">
        <v>7</v>
      </c>
      <c r="I12231" t="n">
        <v>55.96062406800532</v>
      </c>
      <c r="J12231" t="n">
        <v>55.96062406800532</v>
      </c>
      <c r="K12231" t="n">
        <v>60.44973463429015</v>
      </c>
      <c r="L12231" t="n">
        <v>55.5134018457831</v>
      </c>
      <c r="M12231" t="n">
        <v>55.5134018457831</v>
      </c>
      <c r="N12231" t="n">
        <v>59.82998702520072</v>
      </c>
      <c r="O12231" t="n">
        <v>59.82998702520072</v>
      </c>
      <c r="P12231" t="n">
        <v>4.827696290528728</v>
      </c>
      <c r="Q12231" t="n">
        <v>0.978980964006701</v>
      </c>
      <c r="R12231" t="n">
        <v>0.9955791185846172</v>
      </c>
      <c r="S12231" t="n">
        <v>0.999907077334408</v>
      </c>
      <c r="T12231" t="b">
        <v>1</v>
      </c>
    </row>
    <row r="12232">
      <c r="A12232" t="n">
        <v>62</v>
      </c>
      <c r="B12232" t="n">
        <v>31</v>
      </c>
      <c r="C12232" t="n">
        <v>56</v>
      </c>
      <c r="D12232" t="n">
        <v>30.41183834938715</v>
      </c>
      <c r="E12232" t="n">
        <v>0.99</v>
      </c>
      <c r="F12232" t="n">
        <v>63.22894634746712</v>
      </c>
      <c r="G12232" t="n">
        <v>3</v>
      </c>
      <c r="H12232" t="n">
        <v>4</v>
      </c>
      <c r="I12232" t="n">
        <v>65.22894634746712</v>
      </c>
      <c r="J12232" t="n">
        <v>65.22894634746712</v>
      </c>
      <c r="K12232" t="n">
        <v>67.65027105681322</v>
      </c>
      <c r="L12232" t="n">
        <v>64.97894634746712</v>
      </c>
      <c r="M12232" t="n">
        <v>64.97894634746712</v>
      </c>
      <c r="N12232" t="n">
        <v>67.10564832994174</v>
      </c>
      <c r="O12232" t="n">
        <v>67.10564832994174</v>
      </c>
      <c r="P12232" t="n">
        <v>3.876701982474621</v>
      </c>
      <c r="Q12232" t="n">
        <v>0.9938546265952919</v>
      </c>
      <c r="R12232" t="n">
        <v>0.9961803445956335</v>
      </c>
      <c r="S12232" t="n">
        <v>0.9999765267912628</v>
      </c>
      <c r="T12232" t="b">
        <v>1</v>
      </c>
    </row>
    <row r="12233">
      <c r="A12233" t="n">
        <v>62</v>
      </c>
      <c r="B12233" t="n">
        <v>32</v>
      </c>
      <c r="C12233" t="n">
        <v>56</v>
      </c>
      <c r="D12233" t="n">
        <v>23.54143680572582</v>
      </c>
      <c r="E12233" t="n">
        <v>0.99</v>
      </c>
      <c r="F12233" t="n">
        <v>64.00068169642417</v>
      </c>
      <c r="G12233" t="n">
        <v>1</v>
      </c>
      <c r="H12233" t="n">
        <v>8</v>
      </c>
      <c r="I12233" t="n">
        <v>66.80068169642416</v>
      </c>
      <c r="J12233" t="n">
        <v>66.80068169642416</v>
      </c>
      <c r="K12233" t="n">
        <v>69.02157196111528</v>
      </c>
      <c r="L12233" t="n">
        <v>65.12068169642417</v>
      </c>
      <c r="M12233" t="n">
        <v>65.12068169642417</v>
      </c>
      <c r="N12233" t="n">
        <v>66.96273465461869</v>
      </c>
      <c r="O12233" t="n">
        <v>66.96273465461869</v>
      </c>
      <c r="P12233" t="n">
        <v>2.962052958194519</v>
      </c>
      <c r="Q12233" t="n">
        <v>0.9863024153415472</v>
      </c>
      <c r="R12233" t="n">
        <v>0.9942977944268837</v>
      </c>
      <c r="S12233" t="n">
        <v>0.9999218935564224</v>
      </c>
      <c r="T12233" t="b">
        <v>1</v>
      </c>
    </row>
    <row r="12234">
      <c r="A12234" t="n">
        <v>62</v>
      </c>
      <c r="B12234" t="n">
        <v>33</v>
      </c>
      <c r="C12234" t="n">
        <v>53</v>
      </c>
      <c r="D12234" t="n">
        <v>49.80369741361291</v>
      </c>
      <c r="E12234" t="n">
        <v>0.999</v>
      </c>
      <c r="F12234" t="n">
        <v>65.12001851463522</v>
      </c>
      <c r="G12234" t="n">
        <v>2</v>
      </c>
      <c r="H12234" t="n">
        <v>7</v>
      </c>
      <c r="I12234" t="n">
        <v>67.32835184796855</v>
      </c>
      <c r="J12234" t="n">
        <v>67.32835184796855</v>
      </c>
      <c r="K12234" t="n">
        <v>71.30946275233408</v>
      </c>
      <c r="L12234" t="n">
        <v>66.297796292413</v>
      </c>
      <c r="M12234" t="n">
        <v>66.297796292413</v>
      </c>
      <c r="N12234" t="n">
        <v>70.12590524042321</v>
      </c>
      <c r="O12234" t="n">
        <v>70.12590524042321</v>
      </c>
      <c r="P12234" t="n">
        <v>5.005886725787988</v>
      </c>
      <c r="Q12234" t="n">
        <v>0.9813371902159861</v>
      </c>
      <c r="R12234" t="n">
        <v>0.9960784149453452</v>
      </c>
      <c r="S12234" t="n">
        <v>0.9999268122040732</v>
      </c>
      <c r="T12234" t="b">
        <v>1</v>
      </c>
    </row>
    <row r="12235">
      <c r="A12235" t="n">
        <v>62</v>
      </c>
      <c r="B12235" t="n">
        <v>34</v>
      </c>
      <c r="C12235" t="n">
        <v>39</v>
      </c>
      <c r="D12235" t="n">
        <v>36.63867223316725</v>
      </c>
      <c r="E12235" t="n">
        <v>0.9</v>
      </c>
      <c r="F12235" t="n">
        <v>66.794661864755</v>
      </c>
      <c r="G12235" t="n">
        <v>3</v>
      </c>
      <c r="H12235" t="n">
        <v>6</v>
      </c>
      <c r="I12235" t="n">
        <v>68.18751900761214</v>
      </c>
      <c r="J12235" t="n">
        <v>68.18751900761214</v>
      </c>
      <c r="K12235" t="n">
        <v>71.10461074592163</v>
      </c>
      <c r="L12235" t="n">
        <v>67.76966186475499</v>
      </c>
      <c r="M12235" t="n">
        <v>67.76966186475499</v>
      </c>
      <c r="N12235" t="n">
        <v>71.06450649003982</v>
      </c>
      <c r="O12235" t="n">
        <v>71.06450649003982</v>
      </c>
      <c r="P12235" t="n">
        <v>4.269844625284819</v>
      </c>
      <c r="Q12235" t="n">
        <v>0.9926010248616605</v>
      </c>
      <c r="R12235" t="n">
        <v>0.9969307923812341</v>
      </c>
      <c r="S12235" t="n">
        <v>0.9999772910091344</v>
      </c>
      <c r="T12235" t="b">
        <v>1</v>
      </c>
    </row>
    <row r="12236">
      <c r="A12236" t="n">
        <v>62</v>
      </c>
      <c r="B12236" t="n">
        <v>35</v>
      </c>
      <c r="C12236" t="n">
        <v>43</v>
      </c>
      <c r="D12236" t="n">
        <v>58.11820636548175</v>
      </c>
      <c r="E12236" t="n">
        <v>0.9</v>
      </c>
      <c r="F12236" t="n">
        <v>70.83640459678693</v>
      </c>
      <c r="G12236" t="n">
        <v>5</v>
      </c>
      <c r="H12236" t="n">
        <v>8</v>
      </c>
      <c r="I12236" t="n">
        <v>72.03084904123138</v>
      </c>
      <c r="J12236" t="n">
        <v>72.03084904123138</v>
      </c>
      <c r="K12236" t="n">
        <v>77.56064983718588</v>
      </c>
      <c r="L12236" t="n">
        <v>71.69640459678693</v>
      </c>
      <c r="M12236" t="n">
        <v>71.69640459678693</v>
      </c>
      <c r="N12236" t="n">
        <v>76.24399507921899</v>
      </c>
      <c r="O12236" t="n">
        <v>76.24399507921899</v>
      </c>
      <c r="P12236" t="n">
        <v>5.407590482432056</v>
      </c>
      <c r="Q12236" t="n">
        <v>0.9784635459757206</v>
      </c>
      <c r="R12236" t="n">
        <v>0.9859815089317987</v>
      </c>
      <c r="S12236" t="n">
        <v>0.9996980914116199</v>
      </c>
      <c r="T12236" t="b">
        <v>1</v>
      </c>
    </row>
    <row r="12237">
      <c r="A12237" t="n">
        <v>62</v>
      </c>
      <c r="B12237" t="n">
        <v>36</v>
      </c>
      <c r="C12237" t="n">
        <v>92</v>
      </c>
      <c r="D12237" t="n">
        <v>40.22751856744325</v>
      </c>
      <c r="E12237" t="n">
        <v>0.9999</v>
      </c>
      <c r="F12237" t="n">
        <v>72.87411737756125</v>
      </c>
      <c r="G12237" t="n">
        <v>1</v>
      </c>
      <c r="H12237" t="n">
        <v>2</v>
      </c>
      <c r="I12237" t="n">
        <v>77.47411737756124</v>
      </c>
      <c r="J12237" t="n">
        <v>89.08887408390228</v>
      </c>
      <c r="K12237" t="n">
        <v>92.88392300535919</v>
      </c>
      <c r="L12237" t="n">
        <v>76.70745071089458</v>
      </c>
      <c r="M12237" t="n">
        <v>79.43068951720133</v>
      </c>
      <c r="N12237" t="n">
        <v>82.64631849941102</v>
      </c>
      <c r="O12237" t="n">
        <v>82.64631849941102</v>
      </c>
      <c r="P12237" t="n">
        <v>9.772201121849776</v>
      </c>
      <c r="Q12237" t="n">
        <v>0.9767073945550391</v>
      </c>
      <c r="R12237" t="n">
        <v>0.9848983972510488</v>
      </c>
      <c r="S12237" t="n">
        <v>0.9996482443255822</v>
      </c>
      <c r="T12237" t="b">
        <v>0</v>
      </c>
    </row>
    <row r="12238">
      <c r="A12238" t="n">
        <v>62</v>
      </c>
      <c r="B12238" t="n">
        <v>37</v>
      </c>
      <c r="C12238" t="n">
        <v>74</v>
      </c>
      <c r="D12238" t="n">
        <v>43.09314145828443</v>
      </c>
      <c r="E12238" t="n">
        <v>0.999</v>
      </c>
      <c r="F12238" t="n">
        <v>72.90266062365342</v>
      </c>
      <c r="G12238" t="n">
        <v>2</v>
      </c>
      <c r="H12238" t="n">
        <v>6</v>
      </c>
      <c r="I12238" t="n">
        <v>75.98599395698675</v>
      </c>
      <c r="J12238" t="n">
        <v>75.98599395698675</v>
      </c>
      <c r="K12238" t="n">
        <v>79.43068951720133</v>
      </c>
      <c r="L12238" t="n">
        <v>74.75266062365341</v>
      </c>
      <c r="M12238" t="n">
        <v>74.75266062365341</v>
      </c>
      <c r="N12238" t="n">
        <v>78.62794312889481</v>
      </c>
      <c r="O12238" t="n">
        <v>78.62794312889481</v>
      </c>
      <c r="P12238" t="n">
        <v>5.725282505241395</v>
      </c>
      <c r="Q12238" t="n">
        <v>0.9838313712553098</v>
      </c>
      <c r="R12238" t="n">
        <v>0.9963910806906989</v>
      </c>
      <c r="S12238" t="n">
        <v>0.9999416487235183</v>
      </c>
      <c r="T12238" t="b">
        <v>1</v>
      </c>
    </row>
    <row r="12239">
      <c r="A12239" t="n">
        <v>62</v>
      </c>
      <c r="B12239" t="n">
        <v>38</v>
      </c>
      <c r="C12239" t="n">
        <v>52</v>
      </c>
      <c r="D12239" t="n">
        <v>35.92630785767798</v>
      </c>
      <c r="E12239" t="n">
        <v>0.9</v>
      </c>
      <c r="F12239" t="n">
        <v>74.38884519338197</v>
      </c>
      <c r="G12239" t="n">
        <v>4</v>
      </c>
      <c r="H12239" t="n">
        <v>8</v>
      </c>
      <c r="I12239" t="n">
        <v>76.01384519338197</v>
      </c>
      <c r="J12239" t="n">
        <v>76.01384519338197</v>
      </c>
      <c r="K12239" t="n">
        <v>78.52617441419861</v>
      </c>
      <c r="L12239" t="n">
        <v>75.42884519338197</v>
      </c>
      <c r="M12239" t="n">
        <v>76.24399507921899</v>
      </c>
      <c r="N12239" t="n">
        <v>79.05513027935029</v>
      </c>
      <c r="O12239" t="n">
        <v>78.52617441419861</v>
      </c>
      <c r="P12239" t="n">
        <v>4.137329220816639</v>
      </c>
      <c r="Q12239" t="n">
        <v>0.9954893044259695</v>
      </c>
      <c r="R12239" t="n">
        <v>0.9913109959061427</v>
      </c>
      <c r="S12239" t="n">
        <v>0.9999608065476912</v>
      </c>
      <c r="T12239" t="b">
        <v>1</v>
      </c>
    </row>
    <row r="12240">
      <c r="A12240" t="n">
        <v>62</v>
      </c>
      <c r="B12240" t="n">
        <v>39</v>
      </c>
      <c r="C12240" t="n">
        <v>72</v>
      </c>
      <c r="D12240" t="n">
        <v>71.57438942494069</v>
      </c>
      <c r="E12240" t="n">
        <v>0.999</v>
      </c>
      <c r="F12240" t="n">
        <v>75.03044681817973</v>
      </c>
      <c r="G12240" t="n">
        <v>4</v>
      </c>
      <c r="H12240" t="n">
        <v>5</v>
      </c>
      <c r="I12240" t="n">
        <v>77.28044681817973</v>
      </c>
      <c r="J12240" t="n">
        <v>78.52617441419861</v>
      </c>
      <c r="K12240" t="n">
        <v>83.53137647188677</v>
      </c>
      <c r="L12240" t="n">
        <v>77.03044681817973</v>
      </c>
      <c r="M12240" t="n">
        <v>77.56064983718588</v>
      </c>
      <c r="N12240" t="n">
        <v>84.37077252271781</v>
      </c>
      <c r="O12240" t="n">
        <v>83.53137647188677</v>
      </c>
      <c r="P12240" t="n">
        <v>8.500929653707047</v>
      </c>
      <c r="Q12240" t="n">
        <v>0.9910336521705815</v>
      </c>
      <c r="R12240" t="n">
        <v>0.9735436775884738</v>
      </c>
      <c r="S12240" t="n">
        <v>0.999762783410971</v>
      </c>
      <c r="T12240" t="b">
        <v>1</v>
      </c>
    </row>
    <row r="12241">
      <c r="A12241" t="n">
        <v>62</v>
      </c>
      <c r="B12241" t="n">
        <v>40</v>
      </c>
      <c r="C12241" t="n">
        <v>29</v>
      </c>
      <c r="D12241" t="n">
        <v>60.48771917205494</v>
      </c>
      <c r="E12241" t="n">
        <v>0.9</v>
      </c>
      <c r="F12241" t="n">
        <v>75.43413253835156</v>
      </c>
      <c r="G12241" t="n">
        <v>1</v>
      </c>
      <c r="H12241" t="n">
        <v>6</v>
      </c>
      <c r="I12241" t="n">
        <v>76.88413253835157</v>
      </c>
      <c r="J12241" t="n">
        <v>76.88413253835157</v>
      </c>
      <c r="K12241" t="n">
        <v>82.59052113948883</v>
      </c>
      <c r="L12241" t="n">
        <v>76.15913253835156</v>
      </c>
      <c r="M12241" t="n">
        <v>78.62794312889481</v>
      </c>
      <c r="N12241" t="n">
        <v>84.06748621990695</v>
      </c>
      <c r="O12241" t="n">
        <v>82.59052113948883</v>
      </c>
      <c r="P12241" t="n">
        <v>7.156388601137266</v>
      </c>
      <c r="Q12241" t="n">
        <v>0.965182531006989</v>
      </c>
      <c r="R12241" t="n">
        <v>0.994938030136061</v>
      </c>
      <c r="S12241" t="n">
        <v>0.9998237550212188</v>
      </c>
      <c r="T12241" t="b">
        <v>1</v>
      </c>
    </row>
    <row r="12242">
      <c r="A12242" t="n">
        <v>62</v>
      </c>
      <c r="B12242" t="n">
        <v>41</v>
      </c>
      <c r="C12242" t="n">
        <v>29</v>
      </c>
      <c r="D12242" t="n">
        <v>68.88254121078265</v>
      </c>
      <c r="E12242" t="n">
        <v>0.999</v>
      </c>
      <c r="F12242" t="n">
        <v>75.86723047111089</v>
      </c>
      <c r="G12242" t="n">
        <v>1</v>
      </c>
      <c r="H12242" t="n">
        <v>2</v>
      </c>
      <c r="I12242" t="n">
        <v>77.31723047111089</v>
      </c>
      <c r="J12242" t="n">
        <v>82.59052113948883</v>
      </c>
      <c r="K12242" t="n">
        <v>89.08887408390228</v>
      </c>
      <c r="L12242" t="n">
        <v>77.07556380444422</v>
      </c>
      <c r="M12242" t="n">
        <v>82.64631849941102</v>
      </c>
      <c r="N12242" t="n">
        <v>88.15251683760309</v>
      </c>
      <c r="O12242" t="n">
        <v>88.15251683760309</v>
      </c>
      <c r="P12242" t="n">
        <v>12.2852863664922</v>
      </c>
      <c r="Q12242" t="n">
        <v>0.9604471390859616</v>
      </c>
      <c r="R12242" t="n">
        <v>0.9742804519347102</v>
      </c>
      <c r="S12242" t="n">
        <v>0.9989827182926017</v>
      </c>
      <c r="T12242" t="b">
        <v>0</v>
      </c>
    </row>
    <row r="12243">
      <c r="A12243" t="n">
        <v>62</v>
      </c>
      <c r="B12243" t="n">
        <v>42</v>
      </c>
      <c r="C12243" t="n">
        <v>49</v>
      </c>
      <c r="D12243" t="n">
        <v>30.7162765035165</v>
      </c>
      <c r="E12243" t="n">
        <v>0.99</v>
      </c>
      <c r="F12243" t="n">
        <v>79.82974917813782</v>
      </c>
      <c r="G12243" t="n">
        <v>1</v>
      </c>
      <c r="H12243" t="n">
        <v>8</v>
      </c>
      <c r="I12243" t="n">
        <v>82.27974917813782</v>
      </c>
      <c r="J12243" t="n">
        <v>92.88392300535919</v>
      </c>
      <c r="K12243" t="n">
        <v>95.7816849396532</v>
      </c>
      <c r="L12243" t="n">
        <v>80.80974917813782</v>
      </c>
      <c r="M12243" t="n">
        <v>80.80974917813782</v>
      </c>
      <c r="N12243" t="n">
        <v>83.21321369327995</v>
      </c>
      <c r="O12243" t="n">
        <v>83.21321369327995</v>
      </c>
      <c r="P12243" t="n">
        <v>3.383464515142137</v>
      </c>
      <c r="Q12243" t="n">
        <v>0.982165159577597</v>
      </c>
      <c r="R12243" t="n">
        <v>0.9925663787306872</v>
      </c>
      <c r="S12243" t="n">
        <v>0.9998674225509012</v>
      </c>
      <c r="T12243" t="b">
        <v>1</v>
      </c>
    </row>
    <row r="12244">
      <c r="A12244" t="n">
        <v>62</v>
      </c>
      <c r="B12244" t="n">
        <v>43</v>
      </c>
      <c r="C12244" t="n">
        <v>32</v>
      </c>
      <c r="D12244" t="n">
        <v>51.74544586972218</v>
      </c>
      <c r="E12244" t="n">
        <v>0.999</v>
      </c>
      <c r="F12244" t="n">
        <v>80.61945331416571</v>
      </c>
      <c r="G12244" t="n">
        <v>4</v>
      </c>
      <c r="H12244" t="n">
        <v>6</v>
      </c>
      <c r="I12244" t="n">
        <v>81.61945331416571</v>
      </c>
      <c r="J12244" t="n">
        <v>83.53137647188677</v>
      </c>
      <c r="K12244" t="n">
        <v>87.14993912011909</v>
      </c>
      <c r="L12244" t="n">
        <v>81.41945331416571</v>
      </c>
      <c r="M12244" t="n">
        <v>84.06748621990695</v>
      </c>
      <c r="N12244" t="n">
        <v>88.72085365423449</v>
      </c>
      <c r="O12244" t="n">
        <v>87.14993912011909</v>
      </c>
      <c r="P12244" t="n">
        <v>6.530485805953376</v>
      </c>
      <c r="Q12244" t="n">
        <v>0.9935096039739753</v>
      </c>
      <c r="R12244" t="n">
        <v>0.995668048112863</v>
      </c>
      <c r="S12244" t="n">
        <v>0.9999718839166868</v>
      </c>
      <c r="T12244" t="b">
        <v>1</v>
      </c>
    </row>
    <row r="12245">
      <c r="A12245" t="n">
        <v>62</v>
      </c>
      <c r="B12245" t="n">
        <v>44</v>
      </c>
      <c r="C12245" t="n">
        <v>75</v>
      </c>
      <c r="D12245" t="n">
        <v>60.37964170327503</v>
      </c>
      <c r="E12245" t="n">
        <v>0.9999</v>
      </c>
      <c r="F12245" t="n">
        <v>84.216837835316</v>
      </c>
      <c r="G12245" t="n">
        <v>4</v>
      </c>
      <c r="H12245" t="n">
        <v>6</v>
      </c>
      <c r="I12245" t="n">
        <v>86.560587835316</v>
      </c>
      <c r="J12245" t="n">
        <v>87.14993912011909</v>
      </c>
      <c r="K12245" t="n">
        <v>91.37229168678168</v>
      </c>
      <c r="L12245" t="n">
        <v>86.091837835316</v>
      </c>
      <c r="M12245" t="n">
        <v>88.72085365423449</v>
      </c>
      <c r="N12245" t="n">
        <v>94.1506775484139</v>
      </c>
      <c r="O12245" t="n">
        <v>91.37229168678168</v>
      </c>
      <c r="P12245" t="n">
        <v>7.15545385146568</v>
      </c>
      <c r="Q12245" t="n">
        <v>0.9924307309991217</v>
      </c>
      <c r="R12245" t="n">
        <v>0.9949470518079897</v>
      </c>
      <c r="S12245" t="n">
        <v>0.9999617528758872</v>
      </c>
      <c r="T12245" t="b">
        <v>1</v>
      </c>
    </row>
    <row r="12246">
      <c r="A12246" t="n">
        <v>62</v>
      </c>
      <c r="B12246" t="n">
        <v>45</v>
      </c>
      <c r="C12246" t="n">
        <v>19</v>
      </c>
      <c r="D12246" t="n">
        <v>48.34006272225907</v>
      </c>
      <c r="E12246" t="n">
        <v>0.9</v>
      </c>
      <c r="F12246" t="n">
        <v>86.71989354288483</v>
      </c>
      <c r="G12246" t="n">
        <v>7</v>
      </c>
      <c r="H12246" t="n">
        <v>8</v>
      </c>
      <c r="I12246" t="n">
        <v>87.14211576510705</v>
      </c>
      <c r="J12246" t="n">
        <v>87.14211576510705</v>
      </c>
      <c r="K12246" t="n">
        <v>90.85772396820153</v>
      </c>
      <c r="L12246" t="n">
        <v>87.09989354288483</v>
      </c>
      <c r="M12246" t="n">
        <v>87.09989354288483</v>
      </c>
      <c r="N12246" t="n">
        <v>90.88237106418836</v>
      </c>
      <c r="O12246" t="n">
        <v>90.85772396820153</v>
      </c>
      <c r="P12246" t="n">
        <v>4.137830425316693</v>
      </c>
      <c r="Q12246" t="n">
        <v>0.9961934431411217</v>
      </c>
      <c r="R12246" t="n">
        <v>0.9883262351348397</v>
      </c>
      <c r="S12246" t="n">
        <v>0.9999555631502836</v>
      </c>
      <c r="T12246" t="b">
        <v>1</v>
      </c>
    </row>
    <row r="12247">
      <c r="A12247" t="n">
        <v>62</v>
      </c>
      <c r="B12247" t="n">
        <v>46</v>
      </c>
      <c r="C12247" t="n">
        <v>73</v>
      </c>
      <c r="D12247" t="n">
        <v>54.98922155860479</v>
      </c>
      <c r="E12247" t="n">
        <v>0.99</v>
      </c>
      <c r="F12247" t="n">
        <v>89.32802471579942</v>
      </c>
      <c r="G12247" t="n">
        <v>4</v>
      </c>
      <c r="H12247" t="n">
        <v>7</v>
      </c>
      <c r="I12247" t="n">
        <v>91.60927471579942</v>
      </c>
      <c r="J12247" t="n">
        <v>91.60927471579942</v>
      </c>
      <c r="K12247" t="n">
        <v>95.45467482479276</v>
      </c>
      <c r="L12247" t="n">
        <v>90.95024693802164</v>
      </c>
      <c r="M12247" t="n">
        <v>90.95024693802164</v>
      </c>
      <c r="N12247" t="n">
        <v>95.17693575882139</v>
      </c>
      <c r="O12247" t="n">
        <v>95.17693575882139</v>
      </c>
      <c r="P12247" t="n">
        <v>5.848911043021971</v>
      </c>
      <c r="Q12247" t="n">
        <v>0.9931041453788042</v>
      </c>
      <c r="R12247" t="n">
        <v>0.9956709874223344</v>
      </c>
      <c r="S12247" t="n">
        <v>0.999970147758611</v>
      </c>
      <c r="T12247" t="b">
        <v>1</v>
      </c>
    </row>
    <row r="12248">
      <c r="A12248" t="n">
        <v>62</v>
      </c>
      <c r="B12248" t="n">
        <v>47</v>
      </c>
      <c r="C12248" t="n">
        <v>77</v>
      </c>
      <c r="D12248" t="n">
        <v>57.9849148603933</v>
      </c>
      <c r="E12248" t="n">
        <v>0.99</v>
      </c>
      <c r="F12248" t="n">
        <v>90.34414302420571</v>
      </c>
      <c r="G12248" t="n">
        <v>5</v>
      </c>
      <c r="H12248" t="n">
        <v>7</v>
      </c>
      <c r="I12248" t="n">
        <v>92.48303191309459</v>
      </c>
      <c r="J12248" t="n">
        <v>92.48303191309459</v>
      </c>
      <c r="K12248" t="n">
        <v>98.00015035842222</v>
      </c>
      <c r="L12248" t="n">
        <v>92.05525413531682</v>
      </c>
      <c r="M12248" t="n">
        <v>95.17693575882139</v>
      </c>
      <c r="N12248" t="n">
        <v>99.63388540220288</v>
      </c>
      <c r="O12248" t="n">
        <v>98.00015035842222</v>
      </c>
      <c r="P12248" t="n">
        <v>7.656007334216511</v>
      </c>
      <c r="Q12248" t="n">
        <v>0.9785124043551447</v>
      </c>
      <c r="R12248" t="n">
        <v>0.9954356912356834</v>
      </c>
      <c r="S12248" t="n">
        <v>0.9999019239788741</v>
      </c>
      <c r="T12248" t="b">
        <v>1</v>
      </c>
    </row>
    <row r="12249">
      <c r="A12249" t="n">
        <v>62</v>
      </c>
      <c r="B12249" t="n">
        <v>48</v>
      </c>
      <c r="C12249" t="n">
        <v>62</v>
      </c>
      <c r="D12249" t="n">
        <v>36.90852090884079</v>
      </c>
      <c r="E12249" t="n">
        <v>0.999</v>
      </c>
      <c r="F12249" t="n">
        <v>96.78553963519529</v>
      </c>
      <c r="G12249" t="n">
        <v>2</v>
      </c>
      <c r="H12249" t="n">
        <v>7</v>
      </c>
      <c r="I12249" t="n">
        <v>99.36887296852862</v>
      </c>
      <c r="J12249" t="n">
        <v>99.36887296852862</v>
      </c>
      <c r="K12249" t="n">
        <v>102.3191943841034</v>
      </c>
      <c r="L12249" t="n">
        <v>98.16331741297307</v>
      </c>
      <c r="M12249" t="n">
        <v>99.63388540220288</v>
      </c>
      <c r="N12249" t="n">
        <v>102.4708201377018</v>
      </c>
      <c r="O12249" t="n">
        <v>102.3191943841034</v>
      </c>
      <c r="P12249" t="n">
        <v>5.533654748908134</v>
      </c>
      <c r="Q12249" t="n">
        <v>0.9861356855902178</v>
      </c>
      <c r="R12249" t="n">
        <v>0.9970923141154137</v>
      </c>
      <c r="S12249" t="n">
        <v>0.9999596869286912</v>
      </c>
      <c r="T12249" t="b">
        <v>1</v>
      </c>
    </row>
    <row r="12250">
      <c r="A12250" t="n">
        <v>62</v>
      </c>
      <c r="B12250" t="n">
        <v>49</v>
      </c>
      <c r="C12250" t="n">
        <v>79</v>
      </c>
      <c r="D12250" t="n">
        <v>77.82169179675695</v>
      </c>
      <c r="E12250" t="n">
        <v>0.9999</v>
      </c>
      <c r="F12250" t="n">
        <v>100.8866661537496</v>
      </c>
      <c r="G12250" t="n">
        <v>3</v>
      </c>
      <c r="H12250" t="n">
        <v>5</v>
      </c>
      <c r="I12250" t="n">
        <v>103.7080947251782</v>
      </c>
      <c r="J12250" t="n">
        <v>103.7080947251782</v>
      </c>
      <c r="K12250" t="n">
        <v>109.9040892949837</v>
      </c>
      <c r="L12250" t="n">
        <v>103.0811105981941</v>
      </c>
      <c r="M12250" t="n">
        <v>103.0811105981941</v>
      </c>
      <c r="N12250" t="n">
        <v>110.485648352405</v>
      </c>
      <c r="O12250" t="n">
        <v>109.9040892949837</v>
      </c>
      <c r="P12250" t="n">
        <v>9.017423141234062</v>
      </c>
      <c r="Q12250" t="n">
        <v>0.9843496751937459</v>
      </c>
      <c r="R12250" t="n">
        <v>0.9712679463695792</v>
      </c>
      <c r="S12250" t="n">
        <v>0.9995503340283332</v>
      </c>
      <c r="T12250" t="b">
        <v>0</v>
      </c>
    </row>
    <row r="12251">
      <c r="A12251" t="n">
        <v>62</v>
      </c>
      <c r="B12251" t="n">
        <v>50</v>
      </c>
      <c r="C12251" t="n">
        <v>20</v>
      </c>
      <c r="D12251" t="n">
        <v>38.84398113564195</v>
      </c>
      <c r="E12251" t="n">
        <v>0.9</v>
      </c>
      <c r="F12251" t="n">
        <v>103.6995560764444</v>
      </c>
      <c r="G12251" t="n">
        <v>6</v>
      </c>
      <c r="H12251" t="n">
        <v>7</v>
      </c>
      <c r="I12251" t="n">
        <v>104.1995560764444</v>
      </c>
      <c r="J12251" t="n">
        <v>104.1995560764444</v>
      </c>
      <c r="K12251" t="n">
        <v>107.6927198476352</v>
      </c>
      <c r="L12251" t="n">
        <v>104.1440005208888</v>
      </c>
      <c r="M12251" t="n">
        <v>104.1440005208888</v>
      </c>
      <c r="N12251" t="n">
        <v>107.1297023760496</v>
      </c>
      <c r="O12251" t="n">
        <v>107.1297023760496</v>
      </c>
      <c r="P12251" t="n">
        <v>3.430146299605241</v>
      </c>
      <c r="Q12251" t="n">
        <v>0.9967463553473158</v>
      </c>
      <c r="R12251" t="n">
        <v>0.9969400703660608</v>
      </c>
      <c r="S12251" t="n">
        <v>0.999990044076309</v>
      </c>
      <c r="T12251" t="b">
        <v>1</v>
      </c>
    </row>
    <row r="12252">
      <c r="A12252" t="n">
        <v>62</v>
      </c>
      <c r="B12252" t="n">
        <v>51</v>
      </c>
      <c r="C12252" t="n">
        <v>68</v>
      </c>
      <c r="D12252" t="n">
        <v>45.18055483659527</v>
      </c>
      <c r="E12252" t="n">
        <v>0.9999</v>
      </c>
      <c r="F12252" t="n">
        <v>105.5891562495255</v>
      </c>
      <c r="G12252" t="n">
        <v>3</v>
      </c>
      <c r="H12252" t="n">
        <v>8</v>
      </c>
      <c r="I12252" t="n">
        <v>108.0177276780969</v>
      </c>
      <c r="J12252" t="n">
        <v>109.9040892949837</v>
      </c>
      <c r="K12252" t="n">
        <v>113.5012672278337</v>
      </c>
      <c r="L12252" t="n">
        <v>106.9491562495255</v>
      </c>
      <c r="M12252" t="n">
        <v>106.9491562495255</v>
      </c>
      <c r="N12252" t="n">
        <v>110.4844109315752</v>
      </c>
      <c r="O12252" t="n">
        <v>110.4844109315752</v>
      </c>
      <c r="P12252" t="n">
        <v>4.89525468204971</v>
      </c>
      <c r="Q12252" t="n">
        <v>0.9908839236798849</v>
      </c>
      <c r="R12252" t="n">
        <v>0.9890850529359771</v>
      </c>
      <c r="S12252" t="n">
        <v>0.9999004985095343</v>
      </c>
      <c r="T12252" t="b">
        <v>1</v>
      </c>
    </row>
    <row r="12253">
      <c r="A12253" t="n">
        <v>62</v>
      </c>
      <c r="B12253" t="n">
        <v>52</v>
      </c>
      <c r="C12253" t="n">
        <v>10</v>
      </c>
      <c r="D12253" t="n">
        <v>60.69736733515805</v>
      </c>
      <c r="E12253" t="n">
        <v>0.999</v>
      </c>
      <c r="F12253" t="n">
        <v>110.3873660781815</v>
      </c>
      <c r="G12253" t="n">
        <v>2</v>
      </c>
      <c r="H12253" t="n">
        <v>5</v>
      </c>
      <c r="I12253" t="n">
        <v>110.8040327448482</v>
      </c>
      <c r="J12253" t="n">
        <v>110.8040327448482</v>
      </c>
      <c r="K12253" t="n">
        <v>115.6559406053724</v>
      </c>
      <c r="L12253" t="n">
        <v>110.6651438559593</v>
      </c>
      <c r="M12253" t="n">
        <v>110.6651438559593</v>
      </c>
      <c r="N12253" t="n">
        <v>116.4403453150609</v>
      </c>
      <c r="O12253" t="n">
        <v>115.6559406053724</v>
      </c>
      <c r="P12253" t="n">
        <v>5.268574527190893</v>
      </c>
      <c r="Q12253" t="n">
        <v>0.9773016854498364</v>
      </c>
      <c r="R12253" t="n">
        <v>0.9775186273622363</v>
      </c>
      <c r="S12253" t="n">
        <v>0.9994897107323486</v>
      </c>
      <c r="T12253" t="b">
        <v>1</v>
      </c>
    </row>
    <row r="12254">
      <c r="A12254" t="n">
        <v>62</v>
      </c>
      <c r="B12254" t="n">
        <v>53</v>
      </c>
      <c r="C12254" t="n">
        <v>61</v>
      </c>
      <c r="D12254" t="n">
        <v>44.93599810598114</v>
      </c>
      <c r="E12254" t="n">
        <v>0.99</v>
      </c>
      <c r="F12254" t="n">
        <v>110.4964959084046</v>
      </c>
      <c r="G12254" t="n">
        <v>5</v>
      </c>
      <c r="H12254" t="n">
        <v>8</v>
      </c>
      <c r="I12254" t="n">
        <v>112.190940352849</v>
      </c>
      <c r="J12254" t="n">
        <v>116.4403453150609</v>
      </c>
      <c r="K12254" t="n">
        <v>120.7158922328517</v>
      </c>
      <c r="L12254" t="n">
        <v>111.7164959084046</v>
      </c>
      <c r="M12254" t="n">
        <v>111.7164959084046</v>
      </c>
      <c r="N12254" t="n">
        <v>115.23261469604</v>
      </c>
      <c r="O12254" t="n">
        <v>115.23261469604</v>
      </c>
      <c r="P12254" t="n">
        <v>4.736118787635462</v>
      </c>
      <c r="Q12254" t="n">
        <v>0.9833073511965417</v>
      </c>
      <c r="R12254" t="n">
        <v>0.9891438123198663</v>
      </c>
      <c r="S12254" t="n">
        <v>0.9998187814717111</v>
      </c>
      <c r="T12254" t="b">
        <v>1</v>
      </c>
    </row>
    <row r="12255">
      <c r="A12255" t="n">
        <v>62</v>
      </c>
      <c r="B12255" t="n">
        <v>54</v>
      </c>
      <c r="C12255" t="n">
        <v>85</v>
      </c>
      <c r="D12255" t="n">
        <v>58.09709982370419</v>
      </c>
      <c r="E12255" t="n">
        <v>0.999</v>
      </c>
      <c r="F12255" t="n">
        <v>117.0292031981199</v>
      </c>
      <c r="G12255" t="n">
        <v>3</v>
      </c>
      <c r="H12255" t="n">
        <v>5</v>
      </c>
      <c r="I12255" t="n">
        <v>120.0649174838342</v>
      </c>
      <c r="J12255" t="n">
        <v>120.0649174838342</v>
      </c>
      <c r="K12255" t="n">
        <v>124.6904827564221</v>
      </c>
      <c r="L12255" t="n">
        <v>119.390314309231</v>
      </c>
      <c r="M12255" t="n">
        <v>120.7158922328517</v>
      </c>
      <c r="N12255" t="n">
        <v>126.2436847945743</v>
      </c>
      <c r="O12255" t="n">
        <v>124.6904827564221</v>
      </c>
      <c r="P12255" t="n">
        <v>7.661279558302198</v>
      </c>
      <c r="Q12255" t="n">
        <v>0.988293061967383</v>
      </c>
      <c r="R12255" t="n">
        <v>0.9784712824759333</v>
      </c>
      <c r="S12255" t="n">
        <v>0.9997479646380241</v>
      </c>
      <c r="T12255" t="b">
        <v>1</v>
      </c>
    </row>
    <row r="12256">
      <c r="A12256" t="n">
        <v>62</v>
      </c>
      <c r="B12256" t="n">
        <v>55</v>
      </c>
      <c r="C12256" t="n">
        <v>20</v>
      </c>
      <c r="D12256" t="n">
        <v>35.92094115466597</v>
      </c>
      <c r="E12256" t="n">
        <v>0.9999</v>
      </c>
      <c r="F12256" t="n">
        <v>119.3933870453093</v>
      </c>
      <c r="G12256" t="n">
        <v>3</v>
      </c>
      <c r="H12256" t="n">
        <v>7</v>
      </c>
      <c r="I12256" t="n">
        <v>120.107672759595</v>
      </c>
      <c r="J12256" t="n">
        <v>124.6904827564221</v>
      </c>
      <c r="K12256" t="n">
        <v>127.5504303005834</v>
      </c>
      <c r="L12256" t="n">
        <v>119.8378314897537</v>
      </c>
      <c r="M12256" t="n">
        <v>119.8378314897537</v>
      </c>
      <c r="N12256" t="n">
        <v>122.5988569436097</v>
      </c>
      <c r="O12256" t="n">
        <v>122.5988569436097</v>
      </c>
      <c r="P12256" t="n">
        <v>3.205469898300393</v>
      </c>
      <c r="Q12256" t="n">
        <v>0.9927454396094512</v>
      </c>
      <c r="R12256" t="n">
        <v>0.9971700063253537</v>
      </c>
      <c r="S12256" t="n">
        <v>0.9999794696399824</v>
      </c>
      <c r="T12256" t="b">
        <v>1</v>
      </c>
    </row>
    <row r="12257">
      <c r="A12257" t="n">
        <v>62</v>
      </c>
      <c r="B12257" t="n">
        <v>56</v>
      </c>
      <c r="C12257" t="n">
        <v>26</v>
      </c>
      <c r="D12257" t="n">
        <v>38.07572159742486</v>
      </c>
      <c r="E12257" t="n">
        <v>0.9999</v>
      </c>
      <c r="F12257" t="n">
        <v>120.7556078586331</v>
      </c>
      <c r="G12257" t="n">
        <v>5</v>
      </c>
      <c r="H12257" t="n">
        <v>6</v>
      </c>
      <c r="I12257" t="n">
        <v>121.4778300808553</v>
      </c>
      <c r="J12257" t="n">
        <v>126.2436847945743</v>
      </c>
      <c r="K12257" t="n">
        <v>129.8664937001332</v>
      </c>
      <c r="L12257" t="n">
        <v>121.4056078586331</v>
      </c>
      <c r="M12257" t="n">
        <v>121.4056078586331</v>
      </c>
      <c r="N12257" t="n">
        <v>124.8296835418548</v>
      </c>
      <c r="O12257" t="n">
        <v>124.8296835418548</v>
      </c>
      <c r="P12257" t="n">
        <v>4.074075683221665</v>
      </c>
      <c r="Q12257" t="n">
        <v>0.9858376404689924</v>
      </c>
      <c r="R12257" t="n">
        <v>0.9968106034753603</v>
      </c>
      <c r="S12257" t="n">
        <v>0.9999548306197311</v>
      </c>
      <c r="T12257" t="b">
        <v>1</v>
      </c>
    </row>
    <row r="12258">
      <c r="A12258" t="n">
        <v>62</v>
      </c>
      <c r="B12258" t="n">
        <v>57</v>
      </c>
      <c r="C12258" t="n">
        <v>84</v>
      </c>
      <c r="D12258" t="n">
        <v>74.36347994907064</v>
      </c>
      <c r="E12258" t="n">
        <v>0.99</v>
      </c>
      <c r="F12258" t="n">
        <v>123.0638212203269</v>
      </c>
      <c r="G12258" t="n">
        <v>5</v>
      </c>
      <c r="H12258" t="n">
        <v>7</v>
      </c>
      <c r="I12258" t="n">
        <v>125.3971545536603</v>
      </c>
      <c r="J12258" t="n">
        <v>129.8664937001332</v>
      </c>
      <c r="K12258" t="n">
        <v>136.9419913166005</v>
      </c>
      <c r="L12258" t="n">
        <v>124.9304878869936</v>
      </c>
      <c r="M12258" t="n">
        <v>126.8589927480154</v>
      </c>
      <c r="N12258" t="n">
        <v>132.5748636126634</v>
      </c>
      <c r="O12258" t="n">
        <v>132.5748636126634</v>
      </c>
      <c r="P12258" t="n">
        <v>9.51104239233652</v>
      </c>
      <c r="Q12258" t="n">
        <v>0.972527025674</v>
      </c>
      <c r="R12258" t="n">
        <v>0.9941502225506921</v>
      </c>
      <c r="S12258" t="n">
        <v>0.9998392892143223</v>
      </c>
      <c r="T12258" t="b">
        <v>1</v>
      </c>
    </row>
    <row r="12259">
      <c r="A12259" t="n">
        <v>62</v>
      </c>
      <c r="B12259" t="n">
        <v>58</v>
      </c>
      <c r="C12259" t="n">
        <v>41</v>
      </c>
      <c r="D12259" t="n">
        <v>49.9565575271561</v>
      </c>
      <c r="E12259" t="n">
        <v>0.999</v>
      </c>
      <c r="F12259" t="n">
        <v>124.0170619641431</v>
      </c>
      <c r="G12259" t="n">
        <v>4</v>
      </c>
      <c r="H12259" t="n">
        <v>6</v>
      </c>
      <c r="I12259" t="n">
        <v>125.2983119641431</v>
      </c>
      <c r="J12259" t="n">
        <v>125.2983119641431</v>
      </c>
      <c r="K12259" t="n">
        <v>128.7917775254827</v>
      </c>
      <c r="L12259" t="n">
        <v>125.0420619641431</v>
      </c>
      <c r="M12259" t="n">
        <v>125.0420619641431</v>
      </c>
      <c r="N12259" t="n">
        <v>129.5345581446427</v>
      </c>
      <c r="O12259" t="n">
        <v>128.7917775254827</v>
      </c>
      <c r="P12259" t="n">
        <v>4.77471556133959</v>
      </c>
      <c r="Q12259" t="n">
        <v>0.9937332784600524</v>
      </c>
      <c r="R12259" t="n">
        <v>0.9958174941007153</v>
      </c>
      <c r="S12259" t="n">
        <v>0.99997378940019</v>
      </c>
      <c r="T12259" t="b">
        <v>1</v>
      </c>
    </row>
    <row r="12260">
      <c r="A12260" t="n">
        <v>62</v>
      </c>
      <c r="B12260" t="n">
        <v>59</v>
      </c>
      <c r="C12260" t="n">
        <v>10</v>
      </c>
      <c r="D12260" t="n">
        <v>32.0112827209538</v>
      </c>
      <c r="E12260" t="n">
        <v>0.9</v>
      </c>
      <c r="F12260" t="n">
        <v>124.1762568654585</v>
      </c>
      <c r="G12260" t="n">
        <v>2</v>
      </c>
      <c r="H12260" t="n">
        <v>7</v>
      </c>
      <c r="I12260" t="n">
        <v>124.5929235321252</v>
      </c>
      <c r="J12260" t="n">
        <v>124.5929235321252</v>
      </c>
      <c r="K12260" t="n">
        <v>127.1517790653749</v>
      </c>
      <c r="L12260" t="n">
        <v>124.3984790876808</v>
      </c>
      <c r="M12260" t="n">
        <v>124.3984790876808</v>
      </c>
      <c r="N12260" t="n">
        <v>126.8589927480154</v>
      </c>
      <c r="O12260" t="n">
        <v>126.8589927480154</v>
      </c>
      <c r="P12260" t="n">
        <v>2.682735882556884</v>
      </c>
      <c r="Q12260" t="n">
        <v>0.9879641651748905</v>
      </c>
      <c r="R12260" t="n">
        <v>0.9974776358503568</v>
      </c>
      <c r="S12260" t="n">
        <v>0.9999696412417262</v>
      </c>
      <c r="T12260" t="b">
        <v>1</v>
      </c>
    </row>
    <row r="12261">
      <c r="A12261" t="n">
        <v>62</v>
      </c>
      <c r="B12261" t="n">
        <v>60</v>
      </c>
      <c r="C12261" t="n">
        <v>32</v>
      </c>
      <c r="D12261" t="n">
        <v>54.89734505811601</v>
      </c>
      <c r="E12261" t="n">
        <v>0.999</v>
      </c>
      <c r="F12261" t="n">
        <v>126.2829156022142</v>
      </c>
      <c r="G12261" t="n">
        <v>5</v>
      </c>
      <c r="H12261" t="n">
        <v>8</v>
      </c>
      <c r="I12261" t="n">
        <v>127.1718044911031</v>
      </c>
      <c r="J12261" t="n">
        <v>136.9419913166005</v>
      </c>
      <c r="K12261" t="n">
        <v>142.1653352802652</v>
      </c>
      <c r="L12261" t="n">
        <v>126.9229156022142</v>
      </c>
      <c r="M12261" t="n">
        <v>126.9229156022142</v>
      </c>
      <c r="N12261" t="n">
        <v>131.21848250817</v>
      </c>
      <c r="O12261" t="n">
        <v>131.21848250817</v>
      </c>
      <c r="P12261" t="n">
        <v>4.935566905955866</v>
      </c>
      <c r="Q12261" t="n">
        <v>0.9796448448698407</v>
      </c>
      <c r="R12261" t="n">
        <v>0.9867532325185309</v>
      </c>
      <c r="S12261" t="n">
        <v>0.9997303599929416</v>
      </c>
      <c r="T12261" t="b">
        <v>1</v>
      </c>
    </row>
    <row r="12262">
      <c r="A12262" t="n">
        <v>62</v>
      </c>
      <c r="B12262" t="n">
        <v>61</v>
      </c>
      <c r="C12262" t="n">
        <v>62</v>
      </c>
      <c r="D12262" t="n">
        <v>64.51122042621715</v>
      </c>
      <c r="E12262" t="n">
        <v>0.9</v>
      </c>
      <c r="F12262" t="n">
        <v>130.3187976189511</v>
      </c>
      <c r="G12262" t="n">
        <v>4</v>
      </c>
      <c r="H12262" t="n">
        <v>5</v>
      </c>
      <c r="I12262" t="n">
        <v>132.2562976189511</v>
      </c>
      <c r="J12262" t="n">
        <v>132.2562976189511</v>
      </c>
      <c r="K12262" t="n">
        <v>136.7675717746306</v>
      </c>
      <c r="L12262" t="n">
        <v>132.0410198411733</v>
      </c>
      <c r="M12262" t="n">
        <v>142.1653352802652</v>
      </c>
      <c r="N12262" t="n">
        <v>148.3034152447007</v>
      </c>
      <c r="O12262" t="n">
        <v>136.7675717746306</v>
      </c>
      <c r="P12262" t="n">
        <v>6.44877415567953</v>
      </c>
      <c r="Q12262" t="n">
        <v>0.9919148902987195</v>
      </c>
      <c r="R12262" t="n">
        <v>0.9761230308000444</v>
      </c>
      <c r="S12262" t="n">
        <v>0.9998069520846843</v>
      </c>
      <c r="T12262" t="b">
        <v>1</v>
      </c>
    </row>
    <row r="12263">
      <c r="A12263" t="n">
        <v>62</v>
      </c>
      <c r="B12263" t="n">
        <v>62</v>
      </c>
      <c r="C12263" t="n">
        <v>98</v>
      </c>
      <c r="D12263" t="n">
        <v>54.49276986088906</v>
      </c>
      <c r="E12263" t="n">
        <v>0.9</v>
      </c>
      <c r="F12263" t="n">
        <v>134.6486097950058</v>
      </c>
      <c r="G12263" t="n">
        <v>2</v>
      </c>
      <c r="H12263" t="n">
        <v>8</v>
      </c>
      <c r="I12263" t="n">
        <v>138.7319431283391</v>
      </c>
      <c r="J12263" t="n">
        <v>138.7319431283391</v>
      </c>
      <c r="K12263" t="n">
        <v>143.0878799677388</v>
      </c>
      <c r="L12263" t="n">
        <v>136.6086097950058</v>
      </c>
      <c r="M12263" t="n">
        <v>136.6086097950058</v>
      </c>
      <c r="N12263" t="n">
        <v>140.8725197997702</v>
      </c>
      <c r="O12263" t="n">
        <v>140.8725197997702</v>
      </c>
      <c r="P12263" t="n">
        <v>6.223910004764406</v>
      </c>
      <c r="Q12263" t="n">
        <v>0.979598108496331</v>
      </c>
      <c r="R12263" t="n">
        <v>0.9868502120826427</v>
      </c>
      <c r="S12263" t="n">
        <v>0.9997317194536138</v>
      </c>
      <c r="T12263" t="b">
        <v>1</v>
      </c>
    </row>
    <row r="12264">
      <c r="A12264" t="n">
        <v>62</v>
      </c>
      <c r="B12264" t="n">
        <v>63</v>
      </c>
      <c r="C12264" t="n">
        <v>87</v>
      </c>
      <c r="D12264" t="n">
        <v>43.54518328195375</v>
      </c>
      <c r="E12264" t="n">
        <v>0.9999</v>
      </c>
      <c r="F12264" t="n">
        <v>138.4642690570654</v>
      </c>
      <c r="G12264" t="n">
        <v>2</v>
      </c>
      <c r="H12264" t="n">
        <v>3</v>
      </c>
      <c r="I12264" t="n">
        <v>142.0892690570654</v>
      </c>
      <c r="J12264" t="n">
        <v>143.0878799677388</v>
      </c>
      <c r="K12264" t="n">
        <v>146.5687099662962</v>
      </c>
      <c r="L12264" t="n">
        <v>141.5714119142082</v>
      </c>
      <c r="M12264" t="n">
        <v>141.5714119142082</v>
      </c>
      <c r="N12264" t="n">
        <v>145.0383851054466</v>
      </c>
      <c r="O12264" t="n">
        <v>145.0383851054466</v>
      </c>
      <c r="P12264" t="n">
        <v>6.574116048381228</v>
      </c>
      <c r="Q12264" t="n">
        <v>0.9836631572904515</v>
      </c>
      <c r="R12264" t="n">
        <v>0.9912124382893145</v>
      </c>
      <c r="S12264" t="n">
        <v>0.9998564389865321</v>
      </c>
      <c r="T12264" t="b">
        <v>0</v>
      </c>
    </row>
    <row r="12265">
      <c r="A12265" t="n">
        <v>62</v>
      </c>
      <c r="B12265" t="n">
        <v>64</v>
      </c>
      <c r="C12265" t="n">
        <v>97</v>
      </c>
      <c r="D12265" t="n">
        <v>26.46595227451997</v>
      </c>
      <c r="E12265" t="n">
        <v>0.9999</v>
      </c>
      <c r="F12265" t="n">
        <v>140.0564101595502</v>
      </c>
      <c r="G12265" t="n">
        <v>2</v>
      </c>
      <c r="H12265" t="n">
        <v>5</v>
      </c>
      <c r="I12265" t="n">
        <v>144.0980768262168</v>
      </c>
      <c r="J12265" t="n">
        <v>146.5687099662962</v>
      </c>
      <c r="K12265" t="n">
        <v>148.6842936812858</v>
      </c>
      <c r="L12265" t="n">
        <v>142.7508546039946</v>
      </c>
      <c r="M12265" t="n">
        <v>148.3034152447007</v>
      </c>
      <c r="N12265" t="n">
        <v>150.8215838721526</v>
      </c>
      <c r="O12265" t="n">
        <v>148.6842936812858</v>
      </c>
      <c r="P12265" t="n">
        <v>8.627883521735669</v>
      </c>
      <c r="Q12265" t="n">
        <v>0.9900387160436019</v>
      </c>
      <c r="R12265" t="n">
        <v>0.9901345363340277</v>
      </c>
      <c r="S12265" t="n">
        <v>0.9999017273150618</v>
      </c>
      <c r="T12265" t="b">
        <v>1</v>
      </c>
    </row>
    <row r="12266">
      <c r="A12266" t="n">
        <v>62</v>
      </c>
      <c r="B12266" t="n">
        <v>65</v>
      </c>
      <c r="C12266" t="n">
        <v>99</v>
      </c>
      <c r="D12266" t="n">
        <v>49.73613305814442</v>
      </c>
      <c r="E12266" t="n">
        <v>0.9999</v>
      </c>
      <c r="F12266" t="n">
        <v>141.5679058076668</v>
      </c>
      <c r="G12266" t="n">
        <v>2</v>
      </c>
      <c r="H12266" t="n">
        <v>6</v>
      </c>
      <c r="I12266" t="n">
        <v>145.6929058076668</v>
      </c>
      <c r="J12266" t="n">
        <v>148.6842936812858</v>
      </c>
      <c r="K12266" t="n">
        <v>152.6600037578761</v>
      </c>
      <c r="L12266" t="n">
        <v>144.0429058076668</v>
      </c>
      <c r="M12266" t="n">
        <v>144.0429058076668</v>
      </c>
      <c r="N12266" t="n">
        <v>148.5155796438309</v>
      </c>
      <c r="O12266" t="n">
        <v>148.5155796438309</v>
      </c>
      <c r="P12266" t="n">
        <v>6.947673836164057</v>
      </c>
      <c r="Q12266" t="n">
        <v>0.9813622710132835</v>
      </c>
      <c r="R12266" t="n">
        <v>0.9958359101909959</v>
      </c>
      <c r="S12266" t="n">
        <v>0.9999223908226634</v>
      </c>
      <c r="T12266" t="b">
        <v>1</v>
      </c>
    </row>
    <row r="12267">
      <c r="A12267" t="n">
        <v>62</v>
      </c>
      <c r="B12267" t="n">
        <v>66</v>
      </c>
      <c r="C12267" t="n">
        <v>73</v>
      </c>
      <c r="D12267" t="n">
        <v>58.56362920852447</v>
      </c>
      <c r="E12267" t="n">
        <v>0.9999</v>
      </c>
      <c r="F12267" t="n">
        <v>143.7137263139145</v>
      </c>
      <c r="G12267" t="n">
        <v>2</v>
      </c>
      <c r="H12267" t="n">
        <v>6</v>
      </c>
      <c r="I12267" t="n">
        <v>146.7553929805811</v>
      </c>
      <c r="J12267" t="n">
        <v>152.6600037578761</v>
      </c>
      <c r="K12267" t="n">
        <v>157.3413490183497</v>
      </c>
      <c r="L12267" t="n">
        <v>145.5387263139145</v>
      </c>
      <c r="M12267" t="n">
        <v>148.5155796438309</v>
      </c>
      <c r="N12267" t="n">
        <v>153.7820930618637</v>
      </c>
      <c r="O12267" t="n">
        <v>153.7820930618637</v>
      </c>
      <c r="P12267" t="n">
        <v>10.06836674794923</v>
      </c>
      <c r="Q12267" t="n">
        <v>0.9780908088730675</v>
      </c>
      <c r="R12267" t="n">
        <v>0.9950986540945415</v>
      </c>
      <c r="S12267" t="n">
        <v>0.9998926154757781</v>
      </c>
      <c r="T12267" t="b">
        <v>0</v>
      </c>
    </row>
    <row r="12268">
      <c r="A12268" t="n">
        <v>62</v>
      </c>
      <c r="B12268" t="n">
        <v>67</v>
      </c>
      <c r="C12268" t="n">
        <v>86</v>
      </c>
      <c r="D12268" t="n">
        <v>67.2347419802137</v>
      </c>
      <c r="E12268" t="n">
        <v>0.9999</v>
      </c>
      <c r="F12268" t="n">
        <v>147.7539870915556</v>
      </c>
      <c r="G12268" t="n">
        <v>4</v>
      </c>
      <c r="H12268" t="n">
        <v>7</v>
      </c>
      <c r="I12268" t="n">
        <v>150.4414870915556</v>
      </c>
      <c r="J12268" t="n">
        <v>150.4414870915556</v>
      </c>
      <c r="K12268" t="n">
        <v>155.1432172999621</v>
      </c>
      <c r="L12268" t="n">
        <v>149.6650982026667</v>
      </c>
      <c r="M12268" t="n">
        <v>149.6650982026667</v>
      </c>
      <c r="N12268" t="n">
        <v>154.83302610276</v>
      </c>
      <c r="O12268" t="n">
        <v>154.83302610276</v>
      </c>
      <c r="P12268" t="n">
        <v>7.079039011204401</v>
      </c>
      <c r="Q12268" t="n">
        <v>0.9915749966348455</v>
      </c>
      <c r="R12268" t="n">
        <v>0.9947095160992711</v>
      </c>
      <c r="S12268" t="n">
        <v>0.9999554276553331</v>
      </c>
      <c r="T12268" t="b">
        <v>1</v>
      </c>
    </row>
    <row r="12269">
      <c r="A12269" t="n">
        <v>62</v>
      </c>
      <c r="B12269" t="n">
        <v>68</v>
      </c>
      <c r="C12269" t="n">
        <v>98</v>
      </c>
      <c r="D12269" t="n">
        <v>11.97211002813287</v>
      </c>
      <c r="E12269" t="n">
        <v>0.999</v>
      </c>
      <c r="F12269" t="n">
        <v>149.5914170346131</v>
      </c>
      <c r="G12269" t="n">
        <v>2</v>
      </c>
      <c r="H12269" t="n">
        <v>8</v>
      </c>
      <c r="I12269" t="n">
        <v>153.6747503679464</v>
      </c>
      <c r="J12269" t="n">
        <v>157.3413490183497</v>
      </c>
      <c r="K12269" t="n">
        <v>158.2983522180406</v>
      </c>
      <c r="L12269" t="n">
        <v>151.5514170346131</v>
      </c>
      <c r="M12269" t="n">
        <v>151.5514170346131</v>
      </c>
      <c r="N12269" t="n">
        <v>152.4882018568457</v>
      </c>
      <c r="O12269" t="n">
        <v>152.4882018568457</v>
      </c>
      <c r="P12269" t="n">
        <v>2.896784822232632</v>
      </c>
      <c r="Q12269" t="n">
        <v>0.9954815698272891</v>
      </c>
      <c r="R12269" t="n">
        <v>0.9970960413812925</v>
      </c>
      <c r="S12269" t="n">
        <v>0.999986878665757</v>
      </c>
      <c r="T12269" t="b">
        <v>1</v>
      </c>
    </row>
    <row r="12270">
      <c r="A12270" t="n">
        <v>62</v>
      </c>
      <c r="B12270" t="n">
        <v>69</v>
      </c>
      <c r="C12270" t="n">
        <v>22</v>
      </c>
      <c r="D12270" t="n">
        <v>69.88321307864339</v>
      </c>
      <c r="E12270" t="n">
        <v>0.99</v>
      </c>
      <c r="F12270" t="n">
        <v>151.9346187106797</v>
      </c>
      <c r="G12270" t="n">
        <v>5</v>
      </c>
      <c r="H12270" t="n">
        <v>8</v>
      </c>
      <c r="I12270" t="n">
        <v>152.5457298217908</v>
      </c>
      <c r="J12270" t="n">
        <v>152.5457298217908</v>
      </c>
      <c r="K12270" t="n">
        <v>159.1949413421184</v>
      </c>
      <c r="L12270" t="n">
        <v>152.3746187106797</v>
      </c>
      <c r="M12270" t="n">
        <v>152.4882018568457</v>
      </c>
      <c r="N12270" t="n">
        <v>157.9563718942982</v>
      </c>
      <c r="O12270" t="n">
        <v>157.9563718942982</v>
      </c>
      <c r="P12270" t="n">
        <v>6.021753183618557</v>
      </c>
      <c r="Q12270" t="n">
        <v>0.9741606461108906</v>
      </c>
      <c r="R12270" t="n">
        <v>0.9831677195107525</v>
      </c>
      <c r="S12270" t="n">
        <v>0.9995650647476776</v>
      </c>
      <c r="T12270" t="b">
        <v>1</v>
      </c>
    </row>
    <row r="12271">
      <c r="A12271" t="n">
        <v>62</v>
      </c>
      <c r="B12271" t="n">
        <v>70</v>
      </c>
      <c r="C12271" t="n">
        <v>80</v>
      </c>
      <c r="D12271" t="n">
        <v>65.52480961623445</v>
      </c>
      <c r="E12271" t="n">
        <v>0.99</v>
      </c>
      <c r="F12271" t="n">
        <v>152.9275144165893</v>
      </c>
      <c r="G12271" t="n">
        <v>5</v>
      </c>
      <c r="H12271" t="n">
        <v>6</v>
      </c>
      <c r="I12271" t="n">
        <v>155.1497366388116</v>
      </c>
      <c r="J12271" t="n">
        <v>168.1490581250513</v>
      </c>
      <c r="K12271" t="n">
        <v>174.3835785452449</v>
      </c>
      <c r="L12271" t="n">
        <v>154.9275144165893</v>
      </c>
      <c r="M12271" t="n">
        <v>154.9275144165893</v>
      </c>
      <c r="N12271" t="n">
        <v>160.8200332669701</v>
      </c>
      <c r="O12271" t="n">
        <v>160.8200332669701</v>
      </c>
      <c r="P12271" t="n">
        <v>7.89251885038081</v>
      </c>
      <c r="Q12271" t="n">
        <v>0.9757524651373771</v>
      </c>
      <c r="R12271" t="n">
        <v>0.9945176541673041</v>
      </c>
      <c r="S12271" t="n">
        <v>0.9998670666282927</v>
      </c>
      <c r="T12271" t="b">
        <v>1</v>
      </c>
    </row>
    <row r="12272">
      <c r="A12272" t="n">
        <v>62</v>
      </c>
      <c r="B12272" t="n">
        <v>71</v>
      </c>
      <c r="C12272" t="n">
        <v>50</v>
      </c>
      <c r="D12272" t="n">
        <v>94.10776738862424</v>
      </c>
      <c r="E12272" t="n">
        <v>0.999</v>
      </c>
      <c r="F12272" t="n">
        <v>153.1185907542937</v>
      </c>
      <c r="G12272" t="n">
        <v>4</v>
      </c>
      <c r="H12272" t="n">
        <v>5</v>
      </c>
      <c r="I12272" t="n">
        <v>154.6810907542937</v>
      </c>
      <c r="J12272" t="n">
        <v>155.1432172999621</v>
      </c>
      <c r="K12272" t="n">
        <v>161.7241800544114</v>
      </c>
      <c r="L12272" t="n">
        <v>154.5074796431826</v>
      </c>
      <c r="M12272" t="n">
        <v>159.1949413421184</v>
      </c>
      <c r="N12272" t="n">
        <v>168.1490581250513</v>
      </c>
      <c r="O12272" t="n">
        <v>161.7241800544114</v>
      </c>
      <c r="P12272" t="n">
        <v>8.605589300117629</v>
      </c>
      <c r="Q12272" t="n">
        <v>0.988227498974747</v>
      </c>
      <c r="R12272" t="n">
        <v>0.9653603275589677</v>
      </c>
      <c r="S12272" t="n">
        <v>0.9995922044206735</v>
      </c>
      <c r="T12272" t="b">
        <v>1</v>
      </c>
    </row>
    <row r="12273">
      <c r="A12273" t="n">
        <v>62</v>
      </c>
      <c r="B12273" t="n">
        <v>72</v>
      </c>
      <c r="C12273" t="n">
        <v>40</v>
      </c>
      <c r="D12273" t="n">
        <v>34.3146829850063</v>
      </c>
      <c r="E12273" t="n">
        <v>0.9</v>
      </c>
      <c r="F12273" t="n">
        <v>153.8252559040952</v>
      </c>
      <c r="G12273" t="n">
        <v>7</v>
      </c>
      <c r="H12273" t="n">
        <v>8</v>
      </c>
      <c r="I12273" t="n">
        <v>154.7141447929841</v>
      </c>
      <c r="J12273" t="n">
        <v>154.83302610276</v>
      </c>
      <c r="K12273" t="n">
        <v>157.4705882076797</v>
      </c>
      <c r="L12273" t="n">
        <v>154.6252559040952</v>
      </c>
      <c r="M12273" t="n">
        <v>157.9563718942982</v>
      </c>
      <c r="N12273" t="n">
        <v>160.6414018618261</v>
      </c>
      <c r="O12273" t="n">
        <v>157.4705882076797</v>
      </c>
      <c r="P12273" t="n">
        <v>3.645332303584496</v>
      </c>
      <c r="Q12273" t="n">
        <v>0.9972963824647644</v>
      </c>
      <c r="R12273" t="n">
        <v>0.991699155185007</v>
      </c>
      <c r="S12273" t="n">
        <v>0.9999775576904009</v>
      </c>
      <c r="T12273" t="b">
        <v>1</v>
      </c>
    </row>
    <row r="12274">
      <c r="A12274" t="n">
        <v>62</v>
      </c>
      <c r="B12274" t="n">
        <v>73</v>
      </c>
      <c r="C12274" t="n">
        <v>39</v>
      </c>
      <c r="D12274" t="n">
        <v>43.66557986655914</v>
      </c>
      <c r="E12274" t="n">
        <v>0.99</v>
      </c>
      <c r="F12274" t="n">
        <v>157.5363240319466</v>
      </c>
      <c r="G12274" t="n">
        <v>1</v>
      </c>
      <c r="H12274" t="n">
        <v>8</v>
      </c>
      <c r="I12274" t="n">
        <v>159.4863240319466</v>
      </c>
      <c r="J12274" t="n">
        <v>159.4863240319466</v>
      </c>
      <c r="K12274" t="n">
        <v>163.6057183589805</v>
      </c>
      <c r="L12274" t="n">
        <v>158.3163240319466</v>
      </c>
      <c r="M12274" t="n">
        <v>160.6414018618261</v>
      </c>
      <c r="N12274" t="n">
        <v>164.058113901463</v>
      </c>
      <c r="O12274" t="n">
        <v>163.6057183589805</v>
      </c>
      <c r="P12274" t="n">
        <v>6.069394327033876</v>
      </c>
      <c r="Q12274" t="n">
        <v>0.9747420291360359</v>
      </c>
      <c r="R12274" t="n">
        <v>0.9894491105223804</v>
      </c>
      <c r="S12274" t="n">
        <v>0.9997335059409854</v>
      </c>
      <c r="T12274" t="b">
        <v>1</v>
      </c>
    </row>
    <row r="12275">
      <c r="A12275" t="n">
        <v>62</v>
      </c>
      <c r="B12275" t="n">
        <v>74</v>
      </c>
      <c r="C12275" t="n">
        <v>98</v>
      </c>
      <c r="D12275" t="n">
        <v>23.22991551603931</v>
      </c>
      <c r="E12275" t="n">
        <v>0.999</v>
      </c>
      <c r="F12275" t="n">
        <v>159.5806190511623</v>
      </c>
      <c r="G12275" t="n">
        <v>4</v>
      </c>
      <c r="H12275" t="n">
        <v>6</v>
      </c>
      <c r="I12275" t="n">
        <v>162.6431190511623</v>
      </c>
      <c r="J12275" t="n">
        <v>162.6431190511623</v>
      </c>
      <c r="K12275" t="n">
        <v>164.2675886676685</v>
      </c>
      <c r="L12275" t="n">
        <v>162.0306190511623</v>
      </c>
      <c r="M12275" t="n">
        <v>162.0306190511623</v>
      </c>
      <c r="N12275" t="n">
        <v>164.1196402306622</v>
      </c>
      <c r="O12275" t="n">
        <v>164.1196402306622</v>
      </c>
      <c r="P12275" t="n">
        <v>4.53902117949994</v>
      </c>
      <c r="Q12275" t="n">
        <v>0.9970810592492155</v>
      </c>
      <c r="R12275" t="n">
        <v>0.9980529443974983</v>
      </c>
      <c r="S12275" t="n">
        <v>0.9999943166600578</v>
      </c>
      <c r="T12275" t="b">
        <v>1</v>
      </c>
    </row>
    <row r="12276">
      <c r="A12276" t="n">
        <v>62</v>
      </c>
      <c r="B12276" t="n">
        <v>75</v>
      </c>
      <c r="C12276" t="n">
        <v>55</v>
      </c>
      <c r="D12276" t="n">
        <v>51.54008678567424</v>
      </c>
      <c r="E12276" t="n">
        <v>0.999</v>
      </c>
      <c r="F12276" t="n">
        <v>159.6328093260874</v>
      </c>
      <c r="G12276" t="n">
        <v>1</v>
      </c>
      <c r="H12276" t="n">
        <v>5</v>
      </c>
      <c r="I12276" t="n">
        <v>162.3828093260874</v>
      </c>
      <c r="J12276" t="n">
        <v>163.6057183589805</v>
      </c>
      <c r="K12276" t="n">
        <v>168.4679906972517</v>
      </c>
      <c r="L12276" t="n">
        <v>161.1605871038652</v>
      </c>
      <c r="M12276" t="n">
        <v>174.3835785452449</v>
      </c>
      <c r="N12276" t="n">
        <v>179.2874878493052</v>
      </c>
      <c r="O12276" t="n">
        <v>168.4679906972517</v>
      </c>
      <c r="P12276" t="n">
        <v>8.835181371164282</v>
      </c>
      <c r="Q12276" t="n">
        <v>0.9702554618486368</v>
      </c>
      <c r="R12276" t="n">
        <v>0.9808776874645656</v>
      </c>
      <c r="S12276" t="n">
        <v>0.9994312156452475</v>
      </c>
      <c r="T12276" t="b">
        <v>1</v>
      </c>
    </row>
    <row r="12277">
      <c r="A12277" t="n">
        <v>62</v>
      </c>
      <c r="B12277" t="n">
        <v>76</v>
      </c>
      <c r="C12277" t="n">
        <v>20</v>
      </c>
      <c r="D12277" t="n">
        <v>48.86374401612555</v>
      </c>
      <c r="E12277" t="n">
        <v>0.9999</v>
      </c>
      <c r="F12277" t="n">
        <v>162.7494945414912</v>
      </c>
      <c r="G12277" t="n">
        <v>1</v>
      </c>
      <c r="H12277" t="n">
        <v>7</v>
      </c>
      <c r="I12277" t="n">
        <v>163.7494945414912</v>
      </c>
      <c r="J12277" t="n">
        <v>168.4679906972517</v>
      </c>
      <c r="K12277" t="n">
        <v>173.0777778685843</v>
      </c>
      <c r="L12277" t="n">
        <v>163.1939389859356</v>
      </c>
      <c r="M12277" t="n">
        <v>163.1939389859356</v>
      </c>
      <c r="N12277" t="n">
        <v>166.9497994022404</v>
      </c>
      <c r="O12277" t="n">
        <v>166.9497994022404</v>
      </c>
      <c r="P12277" t="n">
        <v>4.20030486074927</v>
      </c>
      <c r="Q12277" t="n">
        <v>0.9717780095138819</v>
      </c>
      <c r="R12277" t="n">
        <v>0.9961522850923686</v>
      </c>
      <c r="S12277" t="n">
        <v>0.9998914098264835</v>
      </c>
      <c r="T12277" t="b">
        <v>0</v>
      </c>
    </row>
    <row r="12278">
      <c r="A12278" t="n">
        <v>62</v>
      </c>
      <c r="B12278" t="n">
        <v>77</v>
      </c>
      <c r="C12278" t="n">
        <v>98</v>
      </c>
      <c r="D12278" t="n">
        <v>42.39688034884901</v>
      </c>
      <c r="E12278" t="n">
        <v>0.999</v>
      </c>
      <c r="F12278" t="n">
        <v>164.5270612814053</v>
      </c>
      <c r="G12278" t="n">
        <v>2</v>
      </c>
      <c r="H12278" t="n">
        <v>5</v>
      </c>
      <c r="I12278" t="n">
        <v>168.6103946147387</v>
      </c>
      <c r="J12278" t="n">
        <v>170.9948066589625</v>
      </c>
      <c r="K12278" t="n">
        <v>174.3838458555132</v>
      </c>
      <c r="L12278" t="n">
        <v>167.2492835036275</v>
      </c>
      <c r="M12278" t="n">
        <v>179.2874878493052</v>
      </c>
      <c r="N12278" t="n">
        <v>183.3214441146571</v>
      </c>
      <c r="O12278" t="n">
        <v>174.3838458555132</v>
      </c>
      <c r="P12278" t="n">
        <v>9.856784574107905</v>
      </c>
      <c r="Q12278" t="n">
        <v>0.9840905204651988</v>
      </c>
      <c r="R12278" t="n">
        <v>0.9842431010867541</v>
      </c>
      <c r="S12278" t="n">
        <v>0.9997493159392078</v>
      </c>
      <c r="T12278" t="b">
        <v>1</v>
      </c>
    </row>
    <row r="12279">
      <c r="A12279" t="n">
        <v>62</v>
      </c>
      <c r="B12279" t="n">
        <v>78</v>
      </c>
      <c r="C12279" t="n">
        <v>77</v>
      </c>
      <c r="D12279" t="n">
        <v>53.27300922066683</v>
      </c>
      <c r="E12279" t="n">
        <v>0.9</v>
      </c>
      <c r="F12279" t="n">
        <v>164.5845193822938</v>
      </c>
      <c r="G12279" t="n">
        <v>3</v>
      </c>
      <c r="H12279" t="n">
        <v>6</v>
      </c>
      <c r="I12279" t="n">
        <v>167.3345193822938</v>
      </c>
      <c r="J12279" t="n">
        <v>167.3345193822938</v>
      </c>
      <c r="K12279" t="n">
        <v>171.5760010081431</v>
      </c>
      <c r="L12279" t="n">
        <v>166.5095193822938</v>
      </c>
      <c r="M12279" t="n">
        <v>166.5095193822938</v>
      </c>
      <c r="N12279" t="n">
        <v>171.3002576215624</v>
      </c>
      <c r="O12279" t="n">
        <v>171.3002576215624</v>
      </c>
      <c r="P12279" t="n">
        <v>6.715738239268603</v>
      </c>
      <c r="Q12279" t="n">
        <v>0.9892599073651841</v>
      </c>
      <c r="R12279" t="n">
        <v>0.9955404512971932</v>
      </c>
      <c r="S12279" t="n">
        <v>0.9999521040338224</v>
      </c>
      <c r="T12279" t="b">
        <v>1</v>
      </c>
    </row>
    <row r="12280">
      <c r="A12280" t="n">
        <v>62</v>
      </c>
      <c r="B12280" t="n">
        <v>79</v>
      </c>
      <c r="C12280" t="n">
        <v>82</v>
      </c>
      <c r="D12280" t="n">
        <v>67.89788227108647</v>
      </c>
      <c r="E12280" t="n">
        <v>0.99</v>
      </c>
      <c r="F12280" t="n">
        <v>165.4911538082869</v>
      </c>
      <c r="G12280" t="n">
        <v>2</v>
      </c>
      <c r="H12280" t="n">
        <v>3</v>
      </c>
      <c r="I12280" t="n">
        <v>168.9078204749535</v>
      </c>
      <c r="J12280" t="n">
        <v>174.3838458555132</v>
      </c>
      <c r="K12280" t="n">
        <v>179.8113344463275</v>
      </c>
      <c r="L12280" t="n">
        <v>168.4197252368583</v>
      </c>
      <c r="M12280" t="n">
        <v>174.5666860578736</v>
      </c>
      <c r="N12280" t="n">
        <v>179.9725684042976</v>
      </c>
      <c r="O12280" t="n">
        <v>179.8113344463275</v>
      </c>
      <c r="P12280" t="n">
        <v>14.32018063804063</v>
      </c>
      <c r="Q12280" t="n">
        <v>0.9746434051031048</v>
      </c>
      <c r="R12280" t="n">
        <v>0.9863316958338626</v>
      </c>
      <c r="S12280" t="n">
        <v>0.9996534183483317</v>
      </c>
      <c r="T12280" t="b">
        <v>1</v>
      </c>
    </row>
    <row r="12281">
      <c r="A12281" t="n">
        <v>62</v>
      </c>
      <c r="B12281" t="n">
        <v>80</v>
      </c>
      <c r="C12281" t="n">
        <v>48</v>
      </c>
      <c r="D12281" t="n">
        <v>37.56300422461504</v>
      </c>
      <c r="E12281" t="n">
        <v>0.9999</v>
      </c>
      <c r="F12281" t="n">
        <v>165.9921684315753</v>
      </c>
      <c r="G12281" t="n">
        <v>2</v>
      </c>
      <c r="H12281" t="n">
        <v>3</v>
      </c>
      <c r="I12281" t="n">
        <v>167.9921684315753</v>
      </c>
      <c r="J12281" t="n">
        <v>167.9921684315753</v>
      </c>
      <c r="K12281" t="n">
        <v>170.9948066589625</v>
      </c>
      <c r="L12281" t="n">
        <v>167.706454145861</v>
      </c>
      <c r="M12281" t="n">
        <v>171.5760010081431</v>
      </c>
      <c r="N12281" t="n">
        <v>174.5666860578736</v>
      </c>
      <c r="O12281" t="n">
        <v>170.9948066589625</v>
      </c>
      <c r="P12281" t="n">
        <v>5.00263822738728</v>
      </c>
      <c r="Q12281" t="n">
        <v>0.9858915779404853</v>
      </c>
      <c r="R12281" t="n">
        <v>0.9924150708706453</v>
      </c>
      <c r="S12281" t="n">
        <v>0.9998929886185516</v>
      </c>
      <c r="T12281" t="b">
        <v>0</v>
      </c>
    </row>
    <row r="12282">
      <c r="A12282" t="n">
        <v>62</v>
      </c>
      <c r="B12282" t="n">
        <v>81</v>
      </c>
      <c r="C12282" t="n">
        <v>90</v>
      </c>
      <c r="D12282" t="n">
        <v>35.01610453939815</v>
      </c>
      <c r="E12282" t="n">
        <v>0.99</v>
      </c>
      <c r="F12282" t="n">
        <v>169.723391139469</v>
      </c>
      <c r="G12282" t="n">
        <v>2</v>
      </c>
      <c r="H12282" t="n">
        <v>4</v>
      </c>
      <c r="I12282" t="n">
        <v>173.473391139469</v>
      </c>
      <c r="J12282" t="n">
        <v>179.8113344463275</v>
      </c>
      <c r="K12282" t="n">
        <v>182.6103835701803</v>
      </c>
      <c r="L12282" t="n">
        <v>172.535891139469</v>
      </c>
      <c r="M12282" t="n">
        <v>172.535891139469</v>
      </c>
      <c r="N12282" t="n">
        <v>174.9845697785878</v>
      </c>
      <c r="O12282" t="n">
        <v>174.9845697785878</v>
      </c>
      <c r="P12282" t="n">
        <v>5.261178639118754</v>
      </c>
      <c r="Q12282" t="n">
        <v>0.9868418546993939</v>
      </c>
      <c r="R12282" t="n">
        <v>0.9956033325937835</v>
      </c>
      <c r="S12282" t="n">
        <v>0.9999421480114306</v>
      </c>
      <c r="T12282" t="b">
        <v>1</v>
      </c>
    </row>
    <row r="12283">
      <c r="A12283" t="n">
        <v>62</v>
      </c>
      <c r="B12283" t="n">
        <v>82</v>
      </c>
      <c r="C12283" t="n">
        <v>30</v>
      </c>
      <c r="D12283" t="n">
        <v>72.88885847789385</v>
      </c>
      <c r="E12283" t="n">
        <v>0.9999</v>
      </c>
      <c r="F12283" t="n">
        <v>172.6959067581149</v>
      </c>
      <c r="G12283" t="n">
        <v>3</v>
      </c>
      <c r="H12283" t="n">
        <v>8</v>
      </c>
      <c r="I12283" t="n">
        <v>173.7673353295435</v>
      </c>
      <c r="J12283" t="n">
        <v>179.9725684042976</v>
      </c>
      <c r="K12283" t="n">
        <v>185.7758214678242</v>
      </c>
      <c r="L12283" t="n">
        <v>173.2959067581149</v>
      </c>
      <c r="M12283" t="n">
        <v>173.2959067581149</v>
      </c>
      <c r="N12283" t="n">
        <v>178.9992603166355</v>
      </c>
      <c r="O12283" t="n">
        <v>178.9992603166355</v>
      </c>
      <c r="P12283" t="n">
        <v>6.303353558520627</v>
      </c>
      <c r="Q12283" t="n">
        <v>0.9853343809171184</v>
      </c>
      <c r="R12283" t="n">
        <v>0.9824501600485014</v>
      </c>
      <c r="S12283" t="n">
        <v>0.9997426207323058</v>
      </c>
      <c r="T12283" t="b">
        <v>0</v>
      </c>
    </row>
    <row r="12284">
      <c r="A12284" t="n">
        <v>62</v>
      </c>
      <c r="B12284" t="n">
        <v>83</v>
      </c>
      <c r="C12284" t="n">
        <v>70</v>
      </c>
      <c r="D12284" t="n">
        <v>78.19701091701387</v>
      </c>
      <c r="E12284" t="n">
        <v>0.9999</v>
      </c>
      <c r="F12284" t="n">
        <v>173.6940207312353</v>
      </c>
      <c r="G12284" t="n">
        <v>3</v>
      </c>
      <c r="H12284" t="n">
        <v>6</v>
      </c>
      <c r="I12284" t="n">
        <v>176.1940207312353</v>
      </c>
      <c r="J12284" t="n">
        <v>185.7758214678242</v>
      </c>
      <c r="K12284" t="n">
        <v>192.0016981331916</v>
      </c>
      <c r="L12284" t="n">
        <v>175.4440207312353</v>
      </c>
      <c r="M12284" t="n">
        <v>175.4440207312353</v>
      </c>
      <c r="N12284" t="n">
        <v>182.4761260295279</v>
      </c>
      <c r="O12284" t="n">
        <v>182.4761260295279</v>
      </c>
      <c r="P12284" t="n">
        <v>8.782105298292606</v>
      </c>
      <c r="Q12284" t="n">
        <v>0.9842747932591066</v>
      </c>
      <c r="R12284" t="n">
        <v>0.9934608668827164</v>
      </c>
      <c r="S12284" t="n">
        <v>0.9998971707798245</v>
      </c>
      <c r="T12284" t="b">
        <v>0</v>
      </c>
    </row>
    <row r="12285">
      <c r="A12285" t="n">
        <v>62</v>
      </c>
      <c r="B12285" t="n">
        <v>84</v>
      </c>
      <c r="C12285" t="n">
        <v>31</v>
      </c>
      <c r="D12285" t="n">
        <v>47.94075382571584</v>
      </c>
      <c r="E12285" t="n">
        <v>0.999</v>
      </c>
      <c r="F12285" t="n">
        <v>175.9625437148909</v>
      </c>
      <c r="G12285" t="n">
        <v>4</v>
      </c>
      <c r="H12285" t="n">
        <v>7</v>
      </c>
      <c r="I12285" t="n">
        <v>176.9312937148909</v>
      </c>
      <c r="J12285" t="n">
        <v>176.9312937148909</v>
      </c>
      <c r="K12285" t="n">
        <v>180.2837939824235</v>
      </c>
      <c r="L12285" t="n">
        <v>176.6514326037798</v>
      </c>
      <c r="M12285" t="n">
        <v>176.6514326037798</v>
      </c>
      <c r="N12285" t="n">
        <v>180.3363483474936</v>
      </c>
      <c r="O12285" t="n">
        <v>180.2837939824235</v>
      </c>
      <c r="P12285" t="n">
        <v>4.321250267532577</v>
      </c>
      <c r="Q12285" t="n">
        <v>0.9939853857578829</v>
      </c>
      <c r="R12285" t="n">
        <v>0.9962248274460868</v>
      </c>
      <c r="S12285" t="n">
        <v>0.9999772937933907</v>
      </c>
      <c r="T12285" t="b">
        <v>1</v>
      </c>
    </row>
    <row r="12286">
      <c r="A12286" t="n">
        <v>62</v>
      </c>
      <c r="B12286" t="n">
        <v>85</v>
      </c>
      <c r="C12286" t="n">
        <v>52</v>
      </c>
      <c r="D12286" t="n">
        <v>41.73936825484108</v>
      </c>
      <c r="E12286" t="n">
        <v>0.999</v>
      </c>
      <c r="F12286" t="n">
        <v>177.3534906520068</v>
      </c>
      <c r="G12286" t="n">
        <v>4</v>
      </c>
      <c r="H12286" t="n">
        <v>7</v>
      </c>
      <c r="I12286" t="n">
        <v>178.9784906520068</v>
      </c>
      <c r="J12286" t="n">
        <v>180.2837939824235</v>
      </c>
      <c r="K12286" t="n">
        <v>183.2026309233215</v>
      </c>
      <c r="L12286" t="n">
        <v>178.5090462075624</v>
      </c>
      <c r="M12286" t="n">
        <v>183.8133207814842</v>
      </c>
      <c r="N12286" t="n">
        <v>187.0215735297425</v>
      </c>
      <c r="O12286" t="n">
        <v>183.2026309233215</v>
      </c>
      <c r="P12286" t="n">
        <v>5.849140271314639</v>
      </c>
      <c r="Q12286" t="n">
        <v>0.9947613656391178</v>
      </c>
      <c r="R12286" t="n">
        <v>0.9967123619426367</v>
      </c>
      <c r="S12286" t="n">
        <v>0.9999827772663066</v>
      </c>
      <c r="T12286" t="b">
        <v>1</v>
      </c>
    </row>
    <row r="12287">
      <c r="A12287" t="n">
        <v>62</v>
      </c>
      <c r="B12287" t="n">
        <v>86</v>
      </c>
      <c r="C12287" t="n">
        <v>22</v>
      </c>
      <c r="D12287" t="n">
        <v>45.23541136621797</v>
      </c>
      <c r="E12287" t="n">
        <v>0.99</v>
      </c>
      <c r="F12287" t="n">
        <v>177.5238106720494</v>
      </c>
      <c r="G12287" t="n">
        <v>6</v>
      </c>
      <c r="H12287" t="n">
        <v>7</v>
      </c>
      <c r="I12287" t="n">
        <v>178.0738106720494</v>
      </c>
      <c r="J12287" t="n">
        <v>182.4761260295279</v>
      </c>
      <c r="K12287" t="n">
        <v>186.5440587063461</v>
      </c>
      <c r="L12287" t="n">
        <v>178.0126995609382</v>
      </c>
      <c r="M12287" t="n">
        <v>180.3363483474936</v>
      </c>
      <c r="N12287" t="n">
        <v>183.8133207814842</v>
      </c>
      <c r="O12287" t="n">
        <v>183.8133207814842</v>
      </c>
      <c r="P12287" t="n">
        <v>6.289510109434815</v>
      </c>
      <c r="Q12287" t="n">
        <v>0.9962120123309899</v>
      </c>
      <c r="R12287" t="n">
        <v>0.9964374840956418</v>
      </c>
      <c r="S12287" t="n">
        <v>0.9999865052336836</v>
      </c>
      <c r="T12287" t="b">
        <v>1</v>
      </c>
    </row>
    <row r="12288">
      <c r="A12288" t="n">
        <v>62</v>
      </c>
      <c r="B12288" t="n">
        <v>87</v>
      </c>
      <c r="C12288" t="n">
        <v>14</v>
      </c>
      <c r="D12288" t="n">
        <v>27.01222092464516</v>
      </c>
      <c r="E12288" t="n">
        <v>0.9</v>
      </c>
      <c r="F12288" t="n">
        <v>180.3651525284958</v>
      </c>
      <c r="G12288" t="n">
        <v>1</v>
      </c>
      <c r="H12288" t="n">
        <v>6</v>
      </c>
      <c r="I12288" t="n">
        <v>181.0651525284958</v>
      </c>
      <c r="J12288" t="n">
        <v>181.0651525284958</v>
      </c>
      <c r="K12288" t="n">
        <v>183.6134752572359</v>
      </c>
      <c r="L12288" t="n">
        <v>180.7151525284958</v>
      </c>
      <c r="M12288" t="n">
        <v>186.5440587063461</v>
      </c>
      <c r="N12288" t="n">
        <v>188.9732152643178</v>
      </c>
      <c r="O12288" t="n">
        <v>183.6134752572359</v>
      </c>
      <c r="P12288" t="n">
        <v>3.248322728740106</v>
      </c>
      <c r="Q12288" t="n">
        <v>0.9842988719363687</v>
      </c>
      <c r="R12288" t="n">
        <v>0.9977362829932465</v>
      </c>
      <c r="S12288" t="n">
        <v>0.9999644570893771</v>
      </c>
      <c r="T12288" t="b">
        <v>1</v>
      </c>
    </row>
    <row r="12289">
      <c r="A12289" t="n">
        <v>62</v>
      </c>
      <c r="B12289" t="n">
        <v>88</v>
      </c>
      <c r="C12289" t="n">
        <v>19</v>
      </c>
      <c r="D12289" t="n">
        <v>50.42855760179366</v>
      </c>
      <c r="E12289" t="n">
        <v>0.99</v>
      </c>
      <c r="F12289" t="n">
        <v>182.7014541618738</v>
      </c>
      <c r="G12289" t="n">
        <v>2</v>
      </c>
      <c r="H12289" t="n">
        <v>4</v>
      </c>
      <c r="I12289" t="n">
        <v>183.4931208285405</v>
      </c>
      <c r="J12289" t="n">
        <v>183.4931208285405</v>
      </c>
      <c r="K12289" t="n">
        <v>187.5241805888757</v>
      </c>
      <c r="L12289" t="n">
        <v>183.2952041618738</v>
      </c>
      <c r="M12289" t="n">
        <v>183.2952041618738</v>
      </c>
      <c r="N12289" t="n">
        <v>186.8216767214398</v>
      </c>
      <c r="O12289" t="n">
        <v>186.8216767214398</v>
      </c>
      <c r="P12289" t="n">
        <v>4.120222559566002</v>
      </c>
      <c r="Q12289" t="n">
        <v>0.9811052640863076</v>
      </c>
      <c r="R12289" t="n">
        <v>0.9936742568210929</v>
      </c>
      <c r="S12289" t="n">
        <v>0.9998804767531767</v>
      </c>
      <c r="T12289" t="b">
        <v>1</v>
      </c>
    </row>
    <row r="12290">
      <c r="A12290" t="n">
        <v>62</v>
      </c>
      <c r="B12290" t="n">
        <v>89</v>
      </c>
      <c r="C12290" t="n">
        <v>20</v>
      </c>
      <c r="D12290" t="n">
        <v>50.70537992598002</v>
      </c>
      <c r="E12290" t="n">
        <v>0.9999</v>
      </c>
      <c r="F12290" t="n">
        <v>182.7289128881051</v>
      </c>
      <c r="G12290" t="n">
        <v>2</v>
      </c>
      <c r="H12290" t="n">
        <v>3</v>
      </c>
      <c r="I12290" t="n">
        <v>183.5622462214384</v>
      </c>
      <c r="J12290" t="n">
        <v>187.5241805888757</v>
      </c>
      <c r="K12290" t="n">
        <v>191.5773684326791</v>
      </c>
      <c r="L12290" t="n">
        <v>183.4431986023908</v>
      </c>
      <c r="M12290" t="n">
        <v>192.0016981331916</v>
      </c>
      <c r="N12290" t="n">
        <v>196.0387506750689</v>
      </c>
      <c r="O12290" t="n">
        <v>191.5773684326791</v>
      </c>
      <c r="P12290" t="n">
        <v>8.848455544573966</v>
      </c>
      <c r="Q12290" t="n">
        <v>0.9810025348945814</v>
      </c>
      <c r="R12290" t="n">
        <v>0.9897748978826609</v>
      </c>
      <c r="S12290" t="n">
        <v>0.9998057489793265</v>
      </c>
      <c r="T12290" t="b">
        <v>0</v>
      </c>
    </row>
    <row r="12291">
      <c r="A12291" t="n">
        <v>62</v>
      </c>
      <c r="B12291" t="n">
        <v>90</v>
      </c>
      <c r="C12291" t="n">
        <v>30</v>
      </c>
      <c r="D12291" t="n">
        <v>24.95083805225507</v>
      </c>
      <c r="E12291" t="n">
        <v>0.999</v>
      </c>
      <c r="F12291" t="n">
        <v>183.0910093920948</v>
      </c>
      <c r="G12291" t="n">
        <v>5</v>
      </c>
      <c r="H12291" t="n">
        <v>6</v>
      </c>
      <c r="I12291" t="n">
        <v>183.9243427254281</v>
      </c>
      <c r="J12291" t="n">
        <v>183.9243427254281</v>
      </c>
      <c r="K12291" t="n">
        <v>186.298352054853</v>
      </c>
      <c r="L12291" t="n">
        <v>183.8410093920948</v>
      </c>
      <c r="M12291" t="n">
        <v>188.9732152643178</v>
      </c>
      <c r="N12291" t="n">
        <v>191.2169956647004</v>
      </c>
      <c r="O12291" t="n">
        <v>186.298352054853</v>
      </c>
      <c r="P12291" t="n">
        <v>3.20734266275818</v>
      </c>
      <c r="Q12291" t="n">
        <v>0.9906966756116766</v>
      </c>
      <c r="R12291" t="n">
        <v>0.9979088532118505</v>
      </c>
      <c r="S12291" t="n">
        <v>0.9999805453830862</v>
      </c>
      <c r="T12291" t="b">
        <v>1</v>
      </c>
    </row>
    <row r="12292">
      <c r="A12292" t="n">
        <v>62</v>
      </c>
      <c r="B12292" t="n">
        <v>91</v>
      </c>
      <c r="C12292" t="n">
        <v>37</v>
      </c>
      <c r="D12292" t="n">
        <v>15.26379097441664</v>
      </c>
      <c r="E12292" t="n">
        <v>0.999</v>
      </c>
      <c r="F12292" t="n">
        <v>188.2659838538271</v>
      </c>
      <c r="G12292" t="n">
        <v>5</v>
      </c>
      <c r="H12292" t="n">
        <v>7</v>
      </c>
      <c r="I12292" t="n">
        <v>189.2937616316049</v>
      </c>
      <c r="J12292" t="n">
        <v>189.2937616316049</v>
      </c>
      <c r="K12292" t="n">
        <v>190.7460728565732</v>
      </c>
      <c r="L12292" t="n">
        <v>189.0882060760493</v>
      </c>
      <c r="M12292" t="n">
        <v>189.0882060760493</v>
      </c>
      <c r="N12292" t="n">
        <v>190.2614413546363</v>
      </c>
      <c r="O12292" t="n">
        <v>190.2614413546363</v>
      </c>
      <c r="P12292" t="n">
        <v>1.995457500809209</v>
      </c>
      <c r="Q12292" t="n">
        <v>0.9942983251284468</v>
      </c>
      <c r="R12292" t="n">
        <v>0.9987964782408609</v>
      </c>
      <c r="S12292" t="n">
        <v>0.9999931379102286</v>
      </c>
      <c r="T12292" t="b">
        <v>1</v>
      </c>
    </row>
    <row r="12293">
      <c r="A12293" t="n">
        <v>62</v>
      </c>
      <c r="B12293" t="n">
        <v>92</v>
      </c>
      <c r="C12293" t="n">
        <v>10</v>
      </c>
      <c r="D12293" t="n">
        <v>61.26663730927602</v>
      </c>
      <c r="E12293" t="n">
        <v>0.9999</v>
      </c>
      <c r="F12293" t="n">
        <v>192.2844640804846</v>
      </c>
      <c r="G12293" t="n">
        <v>3</v>
      </c>
      <c r="H12293" t="n">
        <v>4</v>
      </c>
      <c r="I12293" t="n">
        <v>192.6416069376275</v>
      </c>
      <c r="J12293" t="n">
        <v>196.0387506750689</v>
      </c>
      <c r="K12293" t="n">
        <v>200.9166676582915</v>
      </c>
      <c r="L12293" t="n">
        <v>192.5969640804846</v>
      </c>
      <c r="M12293" t="n">
        <v>192.5969640804846</v>
      </c>
      <c r="N12293" t="n">
        <v>196.8813443119026</v>
      </c>
      <c r="O12293" t="n">
        <v>196.8813443119026</v>
      </c>
      <c r="P12293" t="n">
        <v>4.596880231417913</v>
      </c>
      <c r="Q12293" t="n">
        <v>0.9876583369386709</v>
      </c>
      <c r="R12293" t="n">
        <v>0.9923199641768714</v>
      </c>
      <c r="S12293" t="n">
        <v>0.999905215585572</v>
      </c>
      <c r="T12293" t="b">
        <v>1</v>
      </c>
    </row>
    <row r="12294">
      <c r="A12294" t="n">
        <v>62</v>
      </c>
      <c r="B12294" t="n">
        <v>93</v>
      </c>
      <c r="C12294" t="n">
        <v>55</v>
      </c>
      <c r="D12294" t="n">
        <v>48.35952024052171</v>
      </c>
      <c r="E12294" t="n">
        <v>0.999</v>
      </c>
      <c r="F12294" t="n">
        <v>193.6079244558522</v>
      </c>
      <c r="G12294" t="n">
        <v>4</v>
      </c>
      <c r="H12294" t="n">
        <v>8</v>
      </c>
      <c r="I12294" t="n">
        <v>195.3266744558522</v>
      </c>
      <c r="J12294" t="n">
        <v>196.8813443119026</v>
      </c>
      <c r="K12294" t="n">
        <v>200.2631289441069</v>
      </c>
      <c r="L12294" t="n">
        <v>194.7079244558522</v>
      </c>
      <c r="M12294" t="n">
        <v>194.7079244558522</v>
      </c>
      <c r="N12294" t="n">
        <v>198.4919244746723</v>
      </c>
      <c r="O12294" t="n">
        <v>198.4919244746723</v>
      </c>
      <c r="P12294" t="n">
        <v>4.88400001882016</v>
      </c>
      <c r="Q12294" t="n">
        <v>0.9939330073055761</v>
      </c>
      <c r="R12294" t="n">
        <v>0.988321563834198</v>
      </c>
      <c r="S12294" t="n">
        <v>0.9999291470130998</v>
      </c>
      <c r="T12294" t="b">
        <v>1</v>
      </c>
    </row>
    <row r="12295">
      <c r="A12295" t="n">
        <v>62</v>
      </c>
      <c r="B12295" t="n">
        <v>94</v>
      </c>
      <c r="C12295" t="n">
        <v>25</v>
      </c>
      <c r="D12295" t="n">
        <v>69.89267692845807</v>
      </c>
      <c r="E12295" t="n">
        <v>0.9</v>
      </c>
      <c r="F12295" t="n">
        <v>194.9647741614921</v>
      </c>
      <c r="G12295" t="n">
        <v>2</v>
      </c>
      <c r="H12295" t="n">
        <v>5</v>
      </c>
      <c r="I12295" t="n">
        <v>196.0064408281587</v>
      </c>
      <c r="J12295" t="n">
        <v>196.0064408281587</v>
      </c>
      <c r="K12295" t="n">
        <v>201.5933854267565</v>
      </c>
      <c r="L12295" t="n">
        <v>195.6592186059365</v>
      </c>
      <c r="M12295" t="n">
        <v>195.6592186059365</v>
      </c>
      <c r="N12295" t="n">
        <v>202.3093305877118</v>
      </c>
      <c r="O12295" t="n">
        <v>201.5933854267565</v>
      </c>
      <c r="P12295" t="n">
        <v>6.628611265264425</v>
      </c>
      <c r="Q12295" t="n">
        <v>0.9739082482747554</v>
      </c>
      <c r="R12295" t="n">
        <v>0.9741571924575436</v>
      </c>
      <c r="S12295" t="n">
        <v>0.9993257158817189</v>
      </c>
      <c r="T12295" t="b">
        <v>1</v>
      </c>
    </row>
    <row r="12296">
      <c r="A12296" t="n">
        <v>62</v>
      </c>
      <c r="B12296" t="n">
        <v>95</v>
      </c>
      <c r="C12296" t="n">
        <v>33</v>
      </c>
      <c r="D12296" t="n">
        <v>65.97443359748173</v>
      </c>
      <c r="E12296" t="n">
        <v>0.99</v>
      </c>
      <c r="F12296" t="n">
        <v>196.1479690750144</v>
      </c>
      <c r="G12296" t="n">
        <v>1</v>
      </c>
      <c r="H12296" t="n">
        <v>6</v>
      </c>
      <c r="I12296" t="n">
        <v>197.7979690750144</v>
      </c>
      <c r="J12296" t="n">
        <v>197.7979690750144</v>
      </c>
      <c r="K12296" t="n">
        <v>204.0219722445881</v>
      </c>
      <c r="L12296" t="n">
        <v>196.9729690750144</v>
      </c>
      <c r="M12296" t="n">
        <v>196.9729690750144</v>
      </c>
      <c r="N12296" t="n">
        <v>202.9059217366584</v>
      </c>
      <c r="O12296" t="n">
        <v>202.9059217366584</v>
      </c>
      <c r="P12296" t="n">
        <v>6.757952661644026</v>
      </c>
      <c r="Q12296" t="n">
        <v>0.9620849226215429</v>
      </c>
      <c r="R12296" t="n">
        <v>0.9944801389352548</v>
      </c>
      <c r="S12296" t="n">
        <v>0.9997907140406118</v>
      </c>
      <c r="T12296" t="b">
        <v>1</v>
      </c>
    </row>
    <row r="12297">
      <c r="A12297" t="n">
        <v>62</v>
      </c>
      <c r="B12297" t="n">
        <v>96</v>
      </c>
      <c r="C12297" t="n">
        <v>43</v>
      </c>
      <c r="D12297" t="n">
        <v>68.74866158860192</v>
      </c>
      <c r="E12297" t="n">
        <v>0.999</v>
      </c>
      <c r="F12297" t="n">
        <v>197.8245611852858</v>
      </c>
      <c r="G12297" t="n">
        <v>3</v>
      </c>
      <c r="H12297" t="n">
        <v>7</v>
      </c>
      <c r="I12297" t="n">
        <v>199.3602754710001</v>
      </c>
      <c r="J12297" t="n">
        <v>200.9166676582915</v>
      </c>
      <c r="K12297" t="n">
        <v>206.3902872115242</v>
      </c>
      <c r="L12297" t="n">
        <v>198.7801167408413</v>
      </c>
      <c r="M12297" t="n">
        <v>198.7801167408413</v>
      </c>
      <c r="N12297" t="n">
        <v>204.0644104832396</v>
      </c>
      <c r="O12297" t="n">
        <v>204.0644104832396</v>
      </c>
      <c r="P12297" t="n">
        <v>6.239849297953839</v>
      </c>
      <c r="Q12297" t="n">
        <v>0.9861616186913866</v>
      </c>
      <c r="R12297" t="n">
        <v>0.9945907134406431</v>
      </c>
      <c r="S12297" t="n">
        <v>0.999925144229984</v>
      </c>
      <c r="T12297" t="b">
        <v>1</v>
      </c>
    </row>
    <row r="12298">
      <c r="A12298" t="n">
        <v>62</v>
      </c>
      <c r="B12298" t="n">
        <v>97</v>
      </c>
      <c r="C12298" t="n">
        <v>72</v>
      </c>
      <c r="D12298" t="n">
        <v>42.17335440675882</v>
      </c>
      <c r="E12298" t="n">
        <v>0.99</v>
      </c>
      <c r="F12298" t="n">
        <v>199.3893529566245</v>
      </c>
      <c r="G12298" t="n">
        <v>1</v>
      </c>
      <c r="H12298" t="n">
        <v>6</v>
      </c>
      <c r="I12298" t="n">
        <v>202.9893529566245</v>
      </c>
      <c r="J12298" t="n">
        <v>204.0219722445881</v>
      </c>
      <c r="K12298" t="n">
        <v>208.0005905848484</v>
      </c>
      <c r="L12298" t="n">
        <v>201.1893529566245</v>
      </c>
      <c r="M12298" t="n">
        <v>202.9059217366584</v>
      </c>
      <c r="N12298" t="n">
        <v>206.6984895789928</v>
      </c>
      <c r="O12298" t="n">
        <v>206.6984895789928</v>
      </c>
      <c r="P12298" t="n">
        <v>7.309136622368356</v>
      </c>
      <c r="Q12298" t="n">
        <v>0.9755945726023477</v>
      </c>
      <c r="R12298" t="n">
        <v>0.9964679738569802</v>
      </c>
      <c r="S12298" t="n">
        <v>0.9999137993923999</v>
      </c>
      <c r="T12298" t="b">
        <v>1</v>
      </c>
    </row>
    <row r="12299">
      <c r="A12299" t="n">
        <v>62</v>
      </c>
      <c r="B12299" t="n">
        <v>98</v>
      </c>
      <c r="C12299" t="n">
        <v>44</v>
      </c>
      <c r="D12299" t="n">
        <v>42.18190572876888</v>
      </c>
      <c r="E12299" t="n">
        <v>0.9</v>
      </c>
      <c r="F12299" t="n">
        <v>200.0349013842103</v>
      </c>
      <c r="G12299" t="n">
        <v>5</v>
      </c>
      <c r="H12299" t="n">
        <v>7</v>
      </c>
      <c r="I12299" t="n">
        <v>201.2571236064326</v>
      </c>
      <c r="J12299" t="n">
        <v>202.3093305877118</v>
      </c>
      <c r="K12299" t="n">
        <v>206.3228325600019</v>
      </c>
      <c r="L12299" t="n">
        <v>201.0126791619881</v>
      </c>
      <c r="M12299" t="n">
        <v>204.0644104832396</v>
      </c>
      <c r="N12299" t="n">
        <v>207.3066784101242</v>
      </c>
      <c r="O12299" t="n">
        <v>206.3228325600019</v>
      </c>
      <c r="P12299" t="n">
        <v>6.287931175791556</v>
      </c>
      <c r="Q12299" t="n">
        <v>0.9843223673070574</v>
      </c>
      <c r="R12299" t="n">
        <v>0.9966775630579638</v>
      </c>
      <c r="S12299" t="n">
        <v>0.9999479120539773</v>
      </c>
      <c r="T12299" t="b">
        <v>1</v>
      </c>
    </row>
    <row r="12300">
      <c r="A12300" t="n">
        <v>62</v>
      </c>
      <c r="B12300" t="n">
        <v>99</v>
      </c>
      <c r="C12300" t="n">
        <v>18</v>
      </c>
      <c r="D12300" t="n">
        <v>34.69218694111808</v>
      </c>
      <c r="E12300" t="n">
        <v>0.99</v>
      </c>
      <c r="F12300" t="n">
        <v>203.0520108012572</v>
      </c>
      <c r="G12300" t="n">
        <v>1</v>
      </c>
      <c r="H12300" t="n">
        <v>3</v>
      </c>
      <c r="I12300" t="n">
        <v>203.9520108012572</v>
      </c>
      <c r="J12300" t="n">
        <v>208.0005905848484</v>
      </c>
      <c r="K12300" t="n">
        <v>211.2734384094822</v>
      </c>
      <c r="L12300" t="n">
        <v>203.6948679441144</v>
      </c>
      <c r="M12300" t="n">
        <v>206.3902872115242</v>
      </c>
      <c r="N12300" t="n">
        <v>209.1524040061992</v>
      </c>
      <c r="O12300" t="n">
        <v>209.1524040061992</v>
      </c>
      <c r="P12300" t="n">
        <v>6.100393204941923</v>
      </c>
      <c r="Q12300" t="n">
        <v>0.979879992622166</v>
      </c>
      <c r="R12300" t="n">
        <v>0.9929927261556417</v>
      </c>
      <c r="S12300" t="n">
        <v>0.999859013598553</v>
      </c>
      <c r="T12300" t="b">
        <v>1</v>
      </c>
    </row>
    <row r="12301">
      <c r="A12301" t="n">
        <v>62</v>
      </c>
      <c r="B12301" t="n">
        <v>100</v>
      </c>
      <c r="C12301" t="n">
        <v>32</v>
      </c>
      <c r="D12301" t="n">
        <v>36.29162728034863</v>
      </c>
      <c r="E12301" t="n">
        <v>0.9999</v>
      </c>
      <c r="F12301" t="n">
        <v>203.9364809217223</v>
      </c>
      <c r="G12301" t="n">
        <v>4</v>
      </c>
      <c r="H12301" t="n">
        <v>7</v>
      </c>
      <c r="I12301" t="n">
        <v>204.9364809217223</v>
      </c>
      <c r="J12301" t="n">
        <v>204.9364809217223</v>
      </c>
      <c r="K12301" t="n">
        <v>207.4743569553131</v>
      </c>
      <c r="L12301" t="n">
        <v>204.6475920328334</v>
      </c>
      <c r="M12301" t="n">
        <v>207.3066784101242</v>
      </c>
      <c r="N12301" t="n">
        <v>210.0961962641095</v>
      </c>
      <c r="O12301" t="n">
        <v>207.4743569553131</v>
      </c>
      <c r="P12301" t="n">
        <v>3.537876033590805</v>
      </c>
      <c r="Q12301" t="n">
        <v>0.9954435417259592</v>
      </c>
      <c r="R12301" t="n">
        <v>0.9971408439969279</v>
      </c>
      <c r="S12301" t="n">
        <v>0.999986972374973</v>
      </c>
      <c r="T12301" t="b">
        <v>1</v>
      </c>
    </row>
    <row r="12302">
      <c r="A12302" t="n">
        <v>62</v>
      </c>
      <c r="B12302" t="n">
        <v>101</v>
      </c>
      <c r="C12302" t="n">
        <v>20</v>
      </c>
      <c r="D12302" t="n">
        <v>43.1513273251922</v>
      </c>
      <c r="E12302" t="n">
        <v>0.99</v>
      </c>
      <c r="F12302" t="n">
        <v>204.7040624904741</v>
      </c>
      <c r="G12302" t="n">
        <v>1</v>
      </c>
      <c r="H12302" t="n">
        <v>8</v>
      </c>
      <c r="I12302" t="n">
        <v>205.7040624904741</v>
      </c>
      <c r="J12302" t="n">
        <v>211.2734384094822</v>
      </c>
      <c r="K12302" t="n">
        <v>215.3443183458211</v>
      </c>
      <c r="L12302" t="n">
        <v>205.1040624904741</v>
      </c>
      <c r="M12302" t="n">
        <v>205.1040624904741</v>
      </c>
      <c r="N12302" t="n">
        <v>208.4805356771089</v>
      </c>
      <c r="O12302" t="n">
        <v>208.4805356771089</v>
      </c>
      <c r="P12302" t="n">
        <v>3.776473186634774</v>
      </c>
      <c r="Q12302" t="n">
        <v>0.9750357495294282</v>
      </c>
      <c r="R12302" t="n">
        <v>0.9895727189579474</v>
      </c>
      <c r="S12302" t="n">
        <v>0.9997396907443391</v>
      </c>
      <c r="T12302" t="b">
        <v>1</v>
      </c>
    </row>
    <row r="12303">
      <c r="A12303" t="n">
        <v>62</v>
      </c>
      <c r="B12303" t="n">
        <v>102</v>
      </c>
      <c r="C12303" t="n">
        <v>96</v>
      </c>
      <c r="D12303" t="n">
        <v>40.64291871363418</v>
      </c>
      <c r="E12303" t="n">
        <v>0.9999</v>
      </c>
      <c r="F12303" t="n">
        <v>206.0590255920494</v>
      </c>
      <c r="G12303" t="n">
        <v>4</v>
      </c>
      <c r="H12303" t="n">
        <v>7</v>
      </c>
      <c r="I12303" t="n">
        <v>209.0590255920494</v>
      </c>
      <c r="J12303" t="n">
        <v>209.0590255920494</v>
      </c>
      <c r="K12303" t="n">
        <v>211.901187739856</v>
      </c>
      <c r="L12303" t="n">
        <v>208.1923589253827</v>
      </c>
      <c r="M12303" t="n">
        <v>210.0961962641095</v>
      </c>
      <c r="N12303" t="n">
        <v>213.2201715687701</v>
      </c>
      <c r="O12303" t="n">
        <v>211.901187739856</v>
      </c>
      <c r="P12303" t="n">
        <v>5.84216214780659</v>
      </c>
      <c r="Q12303" t="n">
        <v>0.9948986274685339</v>
      </c>
      <c r="R12303" t="n">
        <v>0.9967985863639656</v>
      </c>
      <c r="S12303" t="n">
        <v>0.9999836683964153</v>
      </c>
      <c r="T12303" t="b">
        <v>1</v>
      </c>
    </row>
    <row r="12304">
      <c r="A12304" t="n">
        <v>62</v>
      </c>
      <c r="B12304" t="n">
        <v>103</v>
      </c>
      <c r="C12304" t="n">
        <v>47</v>
      </c>
      <c r="D12304" t="n">
        <v>45.65190689831397</v>
      </c>
      <c r="E12304" t="n">
        <v>0.9</v>
      </c>
      <c r="F12304" t="n">
        <v>207.2792447258517</v>
      </c>
      <c r="G12304" t="n">
        <v>7</v>
      </c>
      <c r="H12304" t="n">
        <v>8</v>
      </c>
      <c r="I12304" t="n">
        <v>208.3236891702961</v>
      </c>
      <c r="J12304" t="n">
        <v>213.2201715687701</v>
      </c>
      <c r="K12304" t="n">
        <v>216.7291574948511</v>
      </c>
      <c r="L12304" t="n">
        <v>208.2192447258517</v>
      </c>
      <c r="M12304" t="n">
        <v>208.4805356771089</v>
      </c>
      <c r="N12304" t="n">
        <v>212.0526723671178</v>
      </c>
      <c r="O12304" t="n">
        <v>212.0526723671178</v>
      </c>
      <c r="P12304" t="n">
        <v>4.773427641266125</v>
      </c>
      <c r="Q12304" t="n">
        <v>0.996404742014752</v>
      </c>
      <c r="R12304" t="n">
        <v>0.9889718115275791</v>
      </c>
      <c r="S12304" t="n">
        <v>0.9999603508173317</v>
      </c>
      <c r="T12304" t="b">
        <v>1</v>
      </c>
    </row>
    <row r="12305">
      <c r="A12305" t="n">
        <v>62</v>
      </c>
      <c r="B12305" t="n">
        <v>104</v>
      </c>
      <c r="C12305" t="n">
        <v>50</v>
      </c>
      <c r="D12305" t="n">
        <v>26.2204855373995</v>
      </c>
      <c r="E12305" t="n">
        <v>0.9999</v>
      </c>
      <c r="F12305" t="n">
        <v>211.4196564582875</v>
      </c>
      <c r="G12305" t="n">
        <v>4</v>
      </c>
      <c r="H12305" t="n">
        <v>6</v>
      </c>
      <c r="I12305" t="n">
        <v>212.9821564582875</v>
      </c>
      <c r="J12305" t="n">
        <v>212.9821564582875</v>
      </c>
      <c r="K12305" t="n">
        <v>214.8157568455183</v>
      </c>
      <c r="L12305" t="n">
        <v>212.6696564582875</v>
      </c>
      <c r="M12305" t="n">
        <v>212.6696564582875</v>
      </c>
      <c r="N12305" t="n">
        <v>215.0276137907875</v>
      </c>
      <c r="O12305" t="n">
        <v>214.8157568455183</v>
      </c>
      <c r="P12305" t="n">
        <v>3.396100387230746</v>
      </c>
      <c r="Q12305" t="n">
        <v>0.9967059005793332</v>
      </c>
      <c r="R12305" t="n">
        <v>0.9978025601869317</v>
      </c>
      <c r="S12305" t="n">
        <v>0.9999927614147848</v>
      </c>
      <c r="T12305" t="b">
        <v>1</v>
      </c>
    </row>
    <row r="12306">
      <c r="A12306" t="n">
        <v>62</v>
      </c>
      <c r="B12306" t="n">
        <v>105</v>
      </c>
      <c r="C12306" t="n">
        <v>18</v>
      </c>
      <c r="D12306" t="n">
        <v>65.4605336408811</v>
      </c>
      <c r="E12306" t="n">
        <v>0.999</v>
      </c>
      <c r="F12306" t="n">
        <v>212.035900884952</v>
      </c>
      <c r="G12306" t="n">
        <v>3</v>
      </c>
      <c r="H12306" t="n">
        <v>8</v>
      </c>
      <c r="I12306" t="n">
        <v>212.6787580278092</v>
      </c>
      <c r="J12306" t="n">
        <v>212.6787580278092</v>
      </c>
      <c r="K12306" t="n">
        <v>217.8905839546309</v>
      </c>
      <c r="L12306" t="n">
        <v>212.395900884952</v>
      </c>
      <c r="M12306" t="n">
        <v>212.395900884952</v>
      </c>
      <c r="N12306" t="n">
        <v>217.5180083685891</v>
      </c>
      <c r="O12306" t="n">
        <v>217.5180083685891</v>
      </c>
      <c r="P12306" t="n">
        <v>5.482107483637037</v>
      </c>
      <c r="Q12306" t="n">
        <v>0.9868191024391348</v>
      </c>
      <c r="R12306" t="n">
        <v>0.9842245308292374</v>
      </c>
      <c r="S12306" t="n">
        <v>0.9997920651568856</v>
      </c>
      <c r="T12306" t="b">
        <v>1</v>
      </c>
    </row>
    <row r="12307">
      <c r="A12307" t="n">
        <v>62</v>
      </c>
      <c r="B12307" t="n">
        <v>106</v>
      </c>
      <c r="C12307" t="n">
        <v>71</v>
      </c>
      <c r="D12307" t="n">
        <v>62.73201022381812</v>
      </c>
      <c r="E12307" t="n">
        <v>0.99</v>
      </c>
      <c r="F12307" t="n">
        <v>213.8118890268959</v>
      </c>
      <c r="G12307" t="n">
        <v>6</v>
      </c>
      <c r="H12307" t="n">
        <v>8</v>
      </c>
      <c r="I12307" t="n">
        <v>215.5868890268959</v>
      </c>
      <c r="J12307" t="n">
        <v>215.5868890268959</v>
      </c>
      <c r="K12307" t="n">
        <v>221.2282568527788</v>
      </c>
      <c r="L12307" t="n">
        <v>215.2318890268959</v>
      </c>
      <c r="M12307" t="n">
        <v>217.5180083685891</v>
      </c>
      <c r="N12307" t="n">
        <v>222.4266163673229</v>
      </c>
      <c r="O12307" t="n">
        <v>221.2282568527788</v>
      </c>
      <c r="P12307" t="n">
        <v>7.416367825882929</v>
      </c>
      <c r="Q12307" t="n">
        <v>0.9947507083941768</v>
      </c>
      <c r="R12307" t="n">
        <v>0.9848770854620625</v>
      </c>
      <c r="S12307" t="n">
        <v>0.9999206154116604</v>
      </c>
      <c r="T12307" t="b">
        <v>1</v>
      </c>
    </row>
    <row r="12308">
      <c r="A12308" t="n">
        <v>62</v>
      </c>
      <c r="B12308" t="n">
        <v>107</v>
      </c>
      <c r="C12308" t="n">
        <v>66</v>
      </c>
      <c r="D12308" t="n">
        <v>40.61413014980727</v>
      </c>
      <c r="E12308" t="n">
        <v>0.9999</v>
      </c>
      <c r="F12308" t="n">
        <v>217.7211485464037</v>
      </c>
      <c r="G12308" t="n">
        <v>3</v>
      </c>
      <c r="H12308" t="n">
        <v>6</v>
      </c>
      <c r="I12308" t="n">
        <v>220.0782914035466</v>
      </c>
      <c r="J12308" t="n">
        <v>224.6771547620618</v>
      </c>
      <c r="K12308" t="n">
        <v>227.9107638504222</v>
      </c>
      <c r="L12308" t="n">
        <v>219.3711485464037</v>
      </c>
      <c r="M12308" t="n">
        <v>221.2282568527788</v>
      </c>
      <c r="N12308" t="n">
        <v>224.8806066863946</v>
      </c>
      <c r="O12308" t="n">
        <v>224.8806066863946</v>
      </c>
      <c r="P12308" t="n">
        <v>7.159458139990846</v>
      </c>
      <c r="Q12308" t="n">
        <v>0.9918015029019792</v>
      </c>
      <c r="R12308" t="n">
        <v>0.9965983368128616</v>
      </c>
      <c r="S12308" t="n">
        <v>0.9999721114742318</v>
      </c>
      <c r="T12308" t="b">
        <v>1</v>
      </c>
    </row>
    <row r="12309">
      <c r="A12309" t="n">
        <v>62</v>
      </c>
      <c r="B12309" t="n">
        <v>108</v>
      </c>
      <c r="C12309" t="n">
        <v>25</v>
      </c>
      <c r="D12309" t="n">
        <v>62.38184838870696</v>
      </c>
      <c r="E12309" t="n">
        <v>0.9</v>
      </c>
      <c r="F12309" t="n">
        <v>218.8175899449445</v>
      </c>
      <c r="G12309" t="n">
        <v>2</v>
      </c>
      <c r="H12309" t="n">
        <v>3</v>
      </c>
      <c r="I12309" t="n">
        <v>219.8592566116112</v>
      </c>
      <c r="J12309" t="n">
        <v>219.8592566116112</v>
      </c>
      <c r="K12309" t="n">
        <v>224.8458152358084</v>
      </c>
      <c r="L12309" t="n">
        <v>219.7104470878017</v>
      </c>
      <c r="M12309" t="n">
        <v>219.7104470878017</v>
      </c>
      <c r="N12309" t="n">
        <v>224.6771547620618</v>
      </c>
      <c r="O12309" t="n">
        <v>224.6771547620618</v>
      </c>
      <c r="P12309" t="n">
        <v>5.859564817117246</v>
      </c>
      <c r="Q12309" t="n">
        <v>0.9766791611406302</v>
      </c>
      <c r="R12309" t="n">
        <v>0.9874351040349714</v>
      </c>
      <c r="S12309" t="n">
        <v>0.9997069760859149</v>
      </c>
      <c r="T12309" t="b">
        <v>1</v>
      </c>
    </row>
    <row r="12310">
      <c r="A12310" t="n">
        <v>62</v>
      </c>
      <c r="B12310" t="n">
        <v>109</v>
      </c>
      <c r="C12310" t="n">
        <v>65</v>
      </c>
      <c r="D12310" t="n">
        <v>59.64386803394874</v>
      </c>
      <c r="E12310" t="n">
        <v>0.99</v>
      </c>
      <c r="F12310" t="n">
        <v>221.440418973863</v>
      </c>
      <c r="G12310" t="n">
        <v>3</v>
      </c>
      <c r="H12310" t="n">
        <v>5</v>
      </c>
      <c r="I12310" t="n">
        <v>223.7618475452916</v>
      </c>
      <c r="J12310" t="n">
        <v>227.9107638504222</v>
      </c>
      <c r="K12310" t="n">
        <v>232.6594794582207</v>
      </c>
      <c r="L12310" t="n">
        <v>223.2459745294185</v>
      </c>
      <c r="M12310" t="n">
        <v>223.2459745294185</v>
      </c>
      <c r="N12310" t="n">
        <v>228.9209381863118</v>
      </c>
      <c r="O12310" t="n">
        <v>228.9209381863118</v>
      </c>
      <c r="P12310" t="n">
        <v>7.480519212448854</v>
      </c>
      <c r="Q12310" t="n">
        <v>0.9879832584179515</v>
      </c>
      <c r="R12310" t="n">
        <v>0.9779044840994097</v>
      </c>
      <c r="S12310" t="n">
        <v>0.9997344838953006</v>
      </c>
      <c r="T12310" t="b">
        <v>1</v>
      </c>
    </row>
    <row r="12311">
      <c r="A12311" t="n">
        <v>62</v>
      </c>
      <c r="B12311" t="n">
        <v>110</v>
      </c>
      <c r="C12311" t="n">
        <v>90</v>
      </c>
      <c r="D12311" t="n">
        <v>14.31265609144895</v>
      </c>
      <c r="E12311" t="n">
        <v>0.9999</v>
      </c>
      <c r="F12311" t="n">
        <v>223.3058368561746</v>
      </c>
      <c r="G12311" t="n">
        <v>6</v>
      </c>
      <c r="H12311" t="n">
        <v>7</v>
      </c>
      <c r="I12311" t="n">
        <v>225.5558368561746</v>
      </c>
      <c r="J12311" t="n">
        <v>225.5558368561746</v>
      </c>
      <c r="K12311" t="n">
        <v>226.8429462169164</v>
      </c>
      <c r="L12311" t="n">
        <v>225.3058368561746</v>
      </c>
      <c r="M12311" t="n">
        <v>225.3058368561746</v>
      </c>
      <c r="N12311" t="n">
        <v>226.4059641499062</v>
      </c>
      <c r="O12311" t="n">
        <v>226.4059641499062</v>
      </c>
      <c r="P12311" t="n">
        <v>3.100127293731674</v>
      </c>
      <c r="Q12311" t="n">
        <v>0.998799911222661</v>
      </c>
      <c r="R12311" t="n">
        <v>0.9988714311365956</v>
      </c>
      <c r="S12311" t="n">
        <v>0.9999986456171726</v>
      </c>
      <c r="T12311" t="b">
        <v>1</v>
      </c>
    </row>
    <row r="12312">
      <c r="A12312" t="n">
        <v>62</v>
      </c>
      <c r="B12312" t="n">
        <v>111</v>
      </c>
      <c r="C12312" t="n">
        <v>97</v>
      </c>
      <c r="D12312" t="n">
        <v>49.91705406780921</v>
      </c>
      <c r="E12312" t="n">
        <v>0.99</v>
      </c>
      <c r="F12312" t="n">
        <v>223.438124488079</v>
      </c>
      <c r="G12312" t="n">
        <v>2</v>
      </c>
      <c r="H12312" t="n">
        <v>8</v>
      </c>
      <c r="I12312" t="n">
        <v>227.4797911547456</v>
      </c>
      <c r="J12312" t="n">
        <v>227.4797911547456</v>
      </c>
      <c r="K12312" t="n">
        <v>231.4699633424202</v>
      </c>
      <c r="L12312" t="n">
        <v>225.378124488079</v>
      </c>
      <c r="M12312" t="n">
        <v>225.378124488079</v>
      </c>
      <c r="N12312" t="n">
        <v>229.2839972633379</v>
      </c>
      <c r="O12312" t="n">
        <v>229.2839972633379</v>
      </c>
      <c r="P12312" t="n">
        <v>5.845872775258925</v>
      </c>
      <c r="Q12312" t="n">
        <v>0.9812951121414895</v>
      </c>
      <c r="R12312" t="n">
        <v>0.9879477075548145</v>
      </c>
      <c r="S12312" t="n">
        <v>0.9997745632213748</v>
      </c>
      <c r="T12312" t="b">
        <v>1</v>
      </c>
    </row>
    <row r="12313">
      <c r="A12313" t="n">
        <v>62</v>
      </c>
      <c r="B12313" t="n">
        <v>112</v>
      </c>
      <c r="C12313" t="n">
        <v>64</v>
      </c>
      <c r="D12313" t="n">
        <v>79.37351626423612</v>
      </c>
      <c r="E12313" t="n">
        <v>0.99</v>
      </c>
      <c r="F12313" t="n">
        <v>225.9398033252728</v>
      </c>
      <c r="G12313" t="n">
        <v>2</v>
      </c>
      <c r="H12313" t="n">
        <v>8</v>
      </c>
      <c r="I12313" t="n">
        <v>228.6064699919394</v>
      </c>
      <c r="J12313" t="n">
        <v>231.4699633424202</v>
      </c>
      <c r="K12313" t="n">
        <v>237.8147687991937</v>
      </c>
      <c r="L12313" t="n">
        <v>227.2198033252728</v>
      </c>
      <c r="M12313" t="n">
        <v>229.2839972633379</v>
      </c>
      <c r="N12313" t="n">
        <v>235.4947575344049</v>
      </c>
      <c r="O12313" t="n">
        <v>235.4947575344049</v>
      </c>
      <c r="P12313" t="n">
        <v>9.554954209132092</v>
      </c>
      <c r="Q12313" t="n">
        <v>0.970421776120161</v>
      </c>
      <c r="R12313" t="n">
        <v>0.9809038141125747</v>
      </c>
      <c r="S12313" t="n">
        <v>0.9994351687385707</v>
      </c>
      <c r="T12313" t="b">
        <v>1</v>
      </c>
    </row>
    <row r="12314">
      <c r="A12314" t="n">
        <v>62</v>
      </c>
      <c r="B12314" t="n">
        <v>113</v>
      </c>
      <c r="C12314" t="n">
        <v>46</v>
      </c>
      <c r="D12314" t="n">
        <v>27.78397739774384</v>
      </c>
      <c r="E12314" t="n">
        <v>0.9</v>
      </c>
      <c r="F12314" t="n">
        <v>226.6676824111584</v>
      </c>
      <c r="G12314" t="n">
        <v>5</v>
      </c>
      <c r="H12314" t="n">
        <v>8</v>
      </c>
      <c r="I12314" t="n">
        <v>227.9454601889362</v>
      </c>
      <c r="J12314" t="n">
        <v>228.9209381863118</v>
      </c>
      <c r="K12314" t="n">
        <v>231.5645135809592</v>
      </c>
      <c r="L12314" t="n">
        <v>227.5876824111584</v>
      </c>
      <c r="M12314" t="n">
        <v>235.4947575344049</v>
      </c>
      <c r="N12314" t="n">
        <v>237.6687776750734</v>
      </c>
      <c r="O12314" t="n">
        <v>231.5645135809592</v>
      </c>
      <c r="P12314" t="n">
        <v>4.896831169800777</v>
      </c>
      <c r="Q12314" t="n">
        <v>0.9896457806969872</v>
      </c>
      <c r="R12314" t="n">
        <v>0.993273629754559</v>
      </c>
      <c r="S12314" t="n">
        <v>0.9999303536873655</v>
      </c>
      <c r="T12314" t="b">
        <v>1</v>
      </c>
    </row>
    <row r="12315">
      <c r="A12315" t="n">
        <v>62</v>
      </c>
      <c r="B12315" t="n">
        <v>114</v>
      </c>
      <c r="C12315" t="n">
        <v>11</v>
      </c>
      <c r="D12315" t="n">
        <v>63.6363302880431</v>
      </c>
      <c r="E12315" t="n">
        <v>0.9</v>
      </c>
      <c r="F12315" t="n">
        <v>231.311352734285</v>
      </c>
      <c r="G12315" t="n">
        <v>2</v>
      </c>
      <c r="H12315" t="n">
        <v>6</v>
      </c>
      <c r="I12315" t="n">
        <v>231.7696860676184</v>
      </c>
      <c r="J12315" t="n">
        <v>237.8147687991937</v>
      </c>
      <c r="K12315" t="n">
        <v>242.9016057526743</v>
      </c>
      <c r="L12315" t="n">
        <v>231.586352734285</v>
      </c>
      <c r="M12315" t="n">
        <v>231.586352734285</v>
      </c>
      <c r="N12315" t="n">
        <v>237.3090443069508</v>
      </c>
      <c r="O12315" t="n">
        <v>237.3090443069508</v>
      </c>
      <c r="P12315" t="n">
        <v>5.997691572665758</v>
      </c>
      <c r="Q12315" t="n">
        <v>0.9762158068654623</v>
      </c>
      <c r="R12315" t="n">
        <v>0.9946752384874145</v>
      </c>
      <c r="S12315" t="n">
        <v>0.9998733548437894</v>
      </c>
      <c r="T12315" t="b">
        <v>1</v>
      </c>
    </row>
    <row r="12316">
      <c r="A12316" t="n">
        <v>62</v>
      </c>
      <c r="B12316" t="n">
        <v>115</v>
      </c>
      <c r="C12316" t="n">
        <v>88</v>
      </c>
      <c r="D12316" t="n">
        <v>37.3930925434204</v>
      </c>
      <c r="E12316" t="n">
        <v>0.9999</v>
      </c>
      <c r="F12316" t="n">
        <v>232.3575871176427</v>
      </c>
      <c r="G12316" t="n">
        <v>4</v>
      </c>
      <c r="H12316" t="n">
        <v>6</v>
      </c>
      <c r="I12316" t="n">
        <v>235.1075871176427</v>
      </c>
      <c r="J12316" t="n">
        <v>235.1075871176427</v>
      </c>
      <c r="K12316" t="n">
        <v>237.7224886941057</v>
      </c>
      <c r="L12316" t="n">
        <v>234.5575871176427</v>
      </c>
      <c r="M12316" t="n">
        <v>237.3090443069508</v>
      </c>
      <c r="N12316" t="n">
        <v>240.6717324853159</v>
      </c>
      <c r="O12316" t="n">
        <v>237.7224886941057</v>
      </c>
      <c r="P12316" t="n">
        <v>5.364901576462955</v>
      </c>
      <c r="Q12316" t="n">
        <v>0.9953055765108053</v>
      </c>
      <c r="R12316" t="n">
        <v>0.9968676939585915</v>
      </c>
      <c r="S12316" t="n">
        <v>0.9999852956289439</v>
      </c>
      <c r="T12316" t="b">
        <v>1</v>
      </c>
    </row>
    <row r="12317">
      <c r="A12317" t="n">
        <v>62</v>
      </c>
      <c r="B12317" t="n">
        <v>116</v>
      </c>
      <c r="C12317" t="n">
        <v>68</v>
      </c>
      <c r="D12317" t="n">
        <v>54.10039897589113</v>
      </c>
      <c r="E12317" t="n">
        <v>0.99</v>
      </c>
      <c r="F12317" t="n">
        <v>233.0634455425531</v>
      </c>
      <c r="G12317" t="n">
        <v>2</v>
      </c>
      <c r="H12317" t="n">
        <v>3</v>
      </c>
      <c r="I12317" t="n">
        <v>235.8967788758865</v>
      </c>
      <c r="J12317" t="n">
        <v>242.9016057526743</v>
      </c>
      <c r="K12317" t="n">
        <v>247.2261780129374</v>
      </c>
      <c r="L12317" t="n">
        <v>235.4920169711245</v>
      </c>
      <c r="M12317" t="n">
        <v>235.4920169711245</v>
      </c>
      <c r="N12317" t="n">
        <v>239.7993735774853</v>
      </c>
      <c r="O12317" t="n">
        <v>239.7993735774853</v>
      </c>
      <c r="P12317" t="n">
        <v>6.735928034932186</v>
      </c>
      <c r="Q12317" t="n">
        <v>0.9797435126571065</v>
      </c>
      <c r="R12317" t="n">
        <v>0.9890940145357593</v>
      </c>
      <c r="S12317" t="n">
        <v>0.9997790830434818</v>
      </c>
      <c r="T12317" t="b">
        <v>1</v>
      </c>
    </row>
    <row r="12318">
      <c r="A12318" t="n">
        <v>62</v>
      </c>
      <c r="B12318" t="n">
        <v>117</v>
      </c>
      <c r="C12318" t="n">
        <v>52</v>
      </c>
      <c r="D12318" t="n">
        <v>30.10655975250545</v>
      </c>
      <c r="E12318" t="n">
        <v>0.9999</v>
      </c>
      <c r="F12318" t="n">
        <v>236.0562504513231</v>
      </c>
      <c r="G12318" t="n">
        <v>3</v>
      </c>
      <c r="H12318" t="n">
        <v>4</v>
      </c>
      <c r="I12318" t="n">
        <v>237.913393308466</v>
      </c>
      <c r="J12318" t="n">
        <v>239.7993735774853</v>
      </c>
      <c r="K12318" t="n">
        <v>242.1963926660606</v>
      </c>
      <c r="L12318" t="n">
        <v>237.6812504513231</v>
      </c>
      <c r="M12318" t="n">
        <v>237.7224886941057</v>
      </c>
      <c r="N12318" t="n">
        <v>239.8278425229522</v>
      </c>
      <c r="O12318" t="n">
        <v>239.8278425229522</v>
      </c>
      <c r="P12318" t="n">
        <v>3.771592071629101</v>
      </c>
      <c r="Q12318" t="n">
        <v>0.9939161267405069</v>
      </c>
      <c r="R12318" t="n">
        <v>0.9962186142842748</v>
      </c>
      <c r="S12318" t="n">
        <v>0.9999769945285603</v>
      </c>
      <c r="T12318" t="b">
        <v>1</v>
      </c>
    </row>
    <row r="12319">
      <c r="A12319" t="n">
        <v>62</v>
      </c>
      <c r="B12319" t="n">
        <v>118</v>
      </c>
      <c r="C12319" t="n">
        <v>36</v>
      </c>
      <c r="D12319" t="n">
        <v>64.39924007269208</v>
      </c>
      <c r="E12319" t="n">
        <v>0.9</v>
      </c>
      <c r="F12319" t="n">
        <v>238.2591224881423</v>
      </c>
      <c r="G12319" t="n">
        <v>1</v>
      </c>
      <c r="H12319" t="n">
        <v>6</v>
      </c>
      <c r="I12319" t="n">
        <v>240.0591224881423</v>
      </c>
      <c r="J12319" t="n">
        <v>240.0591224881423</v>
      </c>
      <c r="K12319" t="n">
        <v>246.134522495</v>
      </c>
      <c r="L12319" t="n">
        <v>239.1591224881423</v>
      </c>
      <c r="M12319" t="n">
        <v>240.6717324853159</v>
      </c>
      <c r="N12319" t="n">
        <v>246.463031053004</v>
      </c>
      <c r="O12319" t="n">
        <v>246.134522495</v>
      </c>
      <c r="P12319" t="n">
        <v>7.875400006857745</v>
      </c>
      <c r="Q12319" t="n">
        <v>0.9629732034230422</v>
      </c>
      <c r="R12319" t="n">
        <v>0.9946115744088745</v>
      </c>
      <c r="S12319" t="n">
        <v>0.9998004838617673</v>
      </c>
      <c r="T12319" t="b">
        <v>1</v>
      </c>
    </row>
    <row r="12320">
      <c r="A12320" t="n">
        <v>62</v>
      </c>
      <c r="B12320" t="n">
        <v>119</v>
      </c>
      <c r="C12320" t="n">
        <v>20</v>
      </c>
      <c r="D12320" t="n">
        <v>44.41628893625074</v>
      </c>
      <c r="E12320" t="n">
        <v>0.9</v>
      </c>
      <c r="F12320" t="n">
        <v>238.8183277084026</v>
      </c>
      <c r="G12320" t="n">
        <v>2</v>
      </c>
      <c r="H12320" t="n">
        <v>5</v>
      </c>
      <c r="I12320" t="n">
        <v>239.651661041736</v>
      </c>
      <c r="J12320" t="n">
        <v>247.2261780129374</v>
      </c>
      <c r="K12320" t="n">
        <v>250.7766407576417</v>
      </c>
      <c r="L12320" t="n">
        <v>239.3738832639582</v>
      </c>
      <c r="M12320" t="n">
        <v>239.3738832639582</v>
      </c>
      <c r="N12320" t="n">
        <v>243.5999811646481</v>
      </c>
      <c r="O12320" t="n">
        <v>243.5999811646481</v>
      </c>
      <c r="P12320" t="n">
        <v>4.781653456245436</v>
      </c>
      <c r="Q12320" t="n">
        <v>0.9833390822528967</v>
      </c>
      <c r="R12320" t="n">
        <v>0.9834988089838825</v>
      </c>
      <c r="S12320" t="n">
        <v>0.9997250750137512</v>
      </c>
      <c r="T12320" t="b">
        <v>1</v>
      </c>
    </row>
    <row r="12321">
      <c r="A12321" t="n">
        <v>62</v>
      </c>
      <c r="B12321" t="n">
        <v>120</v>
      </c>
      <c r="C12321" t="n">
        <v>75</v>
      </c>
      <c r="D12321" t="n">
        <v>59.96259882293684</v>
      </c>
      <c r="E12321" t="n">
        <v>0.999</v>
      </c>
      <c r="F12321" t="n">
        <v>239.2968552061222</v>
      </c>
      <c r="G12321" t="n">
        <v>2</v>
      </c>
      <c r="H12321" t="n">
        <v>7</v>
      </c>
      <c r="I12321" t="n">
        <v>242.4218552061222</v>
      </c>
      <c r="J12321" t="n">
        <v>250.7766407576417</v>
      </c>
      <c r="K12321" t="n">
        <v>255.5698141247829</v>
      </c>
      <c r="L12321" t="n">
        <v>240.9635218727889</v>
      </c>
      <c r="M12321" t="n">
        <v>240.9635218727889</v>
      </c>
      <c r="N12321" t="n">
        <v>245.5724841189793</v>
      </c>
      <c r="O12321" t="n">
        <v>245.5724841189793</v>
      </c>
      <c r="P12321" t="n">
        <v>6.27562891285703</v>
      </c>
      <c r="Q12321" t="n">
        <v>0.9775733540420498</v>
      </c>
      <c r="R12321" t="n">
        <v>0.9952803848803831</v>
      </c>
      <c r="S12321" t="n">
        <v>0.9998941548626545</v>
      </c>
      <c r="T12321" t="b">
        <v>1</v>
      </c>
    </row>
    <row r="12322">
      <c r="A12322" t="n">
        <v>62</v>
      </c>
      <c r="B12322" t="n">
        <v>121</v>
      </c>
      <c r="C12322" t="n">
        <v>87</v>
      </c>
      <c r="D12322" t="n">
        <v>46.68302520356953</v>
      </c>
      <c r="E12322" t="n">
        <v>0.9999</v>
      </c>
      <c r="F12322" t="n">
        <v>242.8489826025194</v>
      </c>
      <c r="G12322" t="n">
        <v>4</v>
      </c>
      <c r="H12322" t="n">
        <v>8</v>
      </c>
      <c r="I12322" t="n">
        <v>245.5677326025194</v>
      </c>
      <c r="J12322" t="n">
        <v>245.5677326025194</v>
      </c>
      <c r="K12322" t="n">
        <v>248.8322798195522</v>
      </c>
      <c r="L12322" t="n">
        <v>244.5889826025194</v>
      </c>
      <c r="M12322" t="n">
        <v>244.5889826025194</v>
      </c>
      <c r="N12322" t="n">
        <v>248.2418014760381</v>
      </c>
      <c r="O12322" t="n">
        <v>248.2418014760381</v>
      </c>
      <c r="P12322" t="n">
        <v>5.392818873518763</v>
      </c>
      <c r="Q12322" t="n">
        <v>0.9941427164935329</v>
      </c>
      <c r="R12322" t="n">
        <v>0.988724132578288</v>
      </c>
      <c r="S12322" t="n">
        <v>0.9999339540477297</v>
      </c>
      <c r="T12322" t="b">
        <v>1</v>
      </c>
    </row>
    <row r="12323">
      <c r="A12323" t="n">
        <v>62</v>
      </c>
      <c r="B12323" t="n">
        <v>122</v>
      </c>
      <c r="C12323" t="n">
        <v>96</v>
      </c>
      <c r="D12323" t="n">
        <v>26.51952984438027</v>
      </c>
      <c r="E12323" t="n">
        <v>0.99</v>
      </c>
      <c r="F12323" t="n">
        <v>245.2553596385157</v>
      </c>
      <c r="G12323" t="n">
        <v>4</v>
      </c>
      <c r="H12323" t="n">
        <v>7</v>
      </c>
      <c r="I12323" t="n">
        <v>248.2553596385157</v>
      </c>
      <c r="J12323" t="n">
        <v>248.8322798195522</v>
      </c>
      <c r="K12323" t="n">
        <v>250.6867923960823</v>
      </c>
      <c r="L12323" t="n">
        <v>247.3886929718491</v>
      </c>
      <c r="M12323" t="n">
        <v>247.3886929718491</v>
      </c>
      <c r="N12323" t="n">
        <v>249.4270888092342</v>
      </c>
      <c r="O12323" t="n">
        <v>249.4270888092342</v>
      </c>
      <c r="P12323" t="n">
        <v>4.171729170718436</v>
      </c>
      <c r="Q12323" t="n">
        <v>0.9966683940690166</v>
      </c>
      <c r="R12323" t="n">
        <v>0.9979099119760758</v>
      </c>
      <c r="S12323" t="n">
        <v>0.9999930366503432</v>
      </c>
      <c r="T12323" t="b">
        <v>1</v>
      </c>
    </row>
    <row r="12324">
      <c r="A12324" t="n">
        <v>62</v>
      </c>
      <c r="B12324" t="n">
        <v>123</v>
      </c>
      <c r="C12324" t="n">
        <v>34</v>
      </c>
      <c r="D12324" t="n">
        <v>49.32445235263918</v>
      </c>
      <c r="E12324" t="n">
        <v>0.999</v>
      </c>
      <c r="F12324" t="n">
        <v>249.1187600511772</v>
      </c>
      <c r="G12324" t="n">
        <v>4</v>
      </c>
      <c r="H12324" t="n">
        <v>7</v>
      </c>
      <c r="I12324" t="n">
        <v>250.1812600511772</v>
      </c>
      <c r="J12324" t="n">
        <v>250.6867923960823</v>
      </c>
      <c r="K12324" t="n">
        <v>254.1360547983647</v>
      </c>
      <c r="L12324" t="n">
        <v>249.8743156067328</v>
      </c>
      <c r="M12324" t="n">
        <v>249.8743156067328</v>
      </c>
      <c r="N12324" t="n">
        <v>253.6655878859517</v>
      </c>
      <c r="O12324" t="n">
        <v>253.6655878859517</v>
      </c>
      <c r="P12324" t="n">
        <v>4.546827834774547</v>
      </c>
      <c r="Q12324" t="n">
        <v>0.9938123260645878</v>
      </c>
      <c r="R12324" t="n">
        <v>0.9961160777271564</v>
      </c>
      <c r="S12324" t="n">
        <v>0.9999759675553852</v>
      </c>
      <c r="T12324" t="b">
        <v>1</v>
      </c>
    </row>
    <row r="12325">
      <c r="A12325" t="n">
        <v>62</v>
      </c>
      <c r="B12325" t="n">
        <v>124</v>
      </c>
      <c r="C12325" t="n">
        <v>81</v>
      </c>
      <c r="D12325" t="n">
        <v>15.92774242902541</v>
      </c>
      <c r="E12325" t="n">
        <v>0.999</v>
      </c>
      <c r="F12325" t="n">
        <v>249.6462862623843</v>
      </c>
      <c r="G12325" t="n">
        <v>2</v>
      </c>
      <c r="H12325" t="n">
        <v>4</v>
      </c>
      <c r="I12325" t="n">
        <v>253.0212862623843</v>
      </c>
      <c r="J12325" t="n">
        <v>255.5698141247829</v>
      </c>
      <c r="K12325" t="n">
        <v>256.8430149584381</v>
      </c>
      <c r="L12325" t="n">
        <v>252.1775362623843</v>
      </c>
      <c r="M12325" t="n">
        <v>254.1360547983647</v>
      </c>
      <c r="N12325" t="n">
        <v>255.2498829402546</v>
      </c>
      <c r="O12325" t="n">
        <v>255.2498829402546</v>
      </c>
      <c r="P12325" t="n">
        <v>5.603596677870286</v>
      </c>
      <c r="Q12325" t="n">
        <v>0.9939931543845583</v>
      </c>
      <c r="R12325" t="n">
        <v>0.9979976899543026</v>
      </c>
      <c r="S12325" t="n">
        <v>0.9999879724326812</v>
      </c>
      <c r="T12325" t="b">
        <v>1</v>
      </c>
    </row>
    <row r="12326">
      <c r="A12326" t="n">
        <v>62</v>
      </c>
      <c r="B12326" t="n">
        <v>125</v>
      </c>
      <c r="C12326" t="n">
        <v>48</v>
      </c>
      <c r="D12326" t="n">
        <v>13.2270805066047</v>
      </c>
      <c r="E12326" t="n">
        <v>0.999</v>
      </c>
      <c r="F12326" t="n">
        <v>251.8021492070247</v>
      </c>
      <c r="G12326" t="n">
        <v>1</v>
      </c>
      <c r="H12326" t="n">
        <v>3</v>
      </c>
      <c r="I12326" t="n">
        <v>254.2021492070247</v>
      </c>
      <c r="J12326" t="n">
        <v>254.2021492070247</v>
      </c>
      <c r="K12326" t="n">
        <v>255.4499869906666</v>
      </c>
      <c r="L12326" t="n">
        <v>253.5164349213104</v>
      </c>
      <c r="M12326" t="n">
        <v>253.5164349213104</v>
      </c>
      <c r="N12326" t="n">
        <v>254.5695464266133</v>
      </c>
      <c r="O12326" t="n">
        <v>254.5695464266133</v>
      </c>
      <c r="P12326" t="n">
        <v>2.767397219588645</v>
      </c>
      <c r="Q12326" t="n">
        <v>0.9922805765334027</v>
      </c>
      <c r="R12326" t="n">
        <v>0.997322524998985</v>
      </c>
      <c r="S12326" t="n">
        <v>0.999979331436646</v>
      </c>
      <c r="T12326" t="b">
        <v>1</v>
      </c>
    </row>
    <row r="12327">
      <c r="A12327" t="n">
        <v>62</v>
      </c>
      <c r="B12327" t="n">
        <v>126</v>
      </c>
      <c r="C12327" t="n">
        <v>55</v>
      </c>
      <c r="D12327" t="n">
        <v>60.11483374208393</v>
      </c>
      <c r="E12327" t="n">
        <v>0.999</v>
      </c>
      <c r="F12327" t="n">
        <v>257.914176476356</v>
      </c>
      <c r="G12327" t="n">
        <v>6</v>
      </c>
      <c r="H12327" t="n">
        <v>8</v>
      </c>
      <c r="I12327" t="n">
        <v>259.289176476356</v>
      </c>
      <c r="J12327" t="n">
        <v>259.289176476356</v>
      </c>
      <c r="K12327" t="n">
        <v>264.6951867049607</v>
      </c>
      <c r="L12327" t="n">
        <v>259.0141764763561</v>
      </c>
      <c r="M12327" t="n">
        <v>259.0141764763561</v>
      </c>
      <c r="N12327" t="n">
        <v>263.7179975829354</v>
      </c>
      <c r="O12327" t="n">
        <v>263.7179975829354</v>
      </c>
      <c r="P12327" t="n">
        <v>5.803821106579335</v>
      </c>
      <c r="Q12327" t="n">
        <v>0.994969156766098</v>
      </c>
      <c r="R12327" t="n">
        <v>0.9855034168477249</v>
      </c>
      <c r="S12327" t="n">
        <v>0.9999270699627337</v>
      </c>
      <c r="T12327" t="b">
        <v>1</v>
      </c>
    </row>
    <row r="12328">
      <c r="A12328" t="n">
        <v>62</v>
      </c>
      <c r="B12328" t="n">
        <v>127</v>
      </c>
      <c r="C12328" t="n">
        <v>32</v>
      </c>
      <c r="D12328" t="n">
        <v>48.54053096152536</v>
      </c>
      <c r="E12328" t="n">
        <v>0.9</v>
      </c>
      <c r="F12328" t="n">
        <v>257.9452566311301</v>
      </c>
      <c r="G12328" t="n">
        <v>2</v>
      </c>
      <c r="H12328" t="n">
        <v>7</v>
      </c>
      <c r="I12328" t="n">
        <v>259.2785899644634</v>
      </c>
      <c r="J12328" t="n">
        <v>259.2785899644634</v>
      </c>
      <c r="K12328" t="n">
        <v>263.1587283306924</v>
      </c>
      <c r="L12328" t="n">
        <v>258.6563677422412</v>
      </c>
      <c r="M12328" t="n">
        <v>258.6563677422412</v>
      </c>
      <c r="N12328" t="n">
        <v>262.387384726217</v>
      </c>
      <c r="O12328" t="n">
        <v>262.387384726217</v>
      </c>
      <c r="P12328" t="n">
        <v>4.4421280950869</v>
      </c>
      <c r="Q12328" t="n">
        <v>0.9818062006383709</v>
      </c>
      <c r="R12328" t="n">
        <v>0.9961776874002519</v>
      </c>
      <c r="S12328" t="n">
        <v>0.9999304576114627</v>
      </c>
      <c r="T12328" t="b">
        <v>1</v>
      </c>
    </row>
    <row r="12329">
      <c r="A12329" t="n">
        <v>62</v>
      </c>
      <c r="B12329" t="n">
        <v>128</v>
      </c>
      <c r="C12329" t="n">
        <v>79</v>
      </c>
      <c r="D12329" t="n">
        <v>2.011627525516055</v>
      </c>
      <c r="E12329" t="n">
        <v>0.9999</v>
      </c>
      <c r="F12329" t="n">
        <v>258.0283104840212</v>
      </c>
      <c r="G12329" t="n">
        <v>3</v>
      </c>
      <c r="H12329" t="n">
        <v>8</v>
      </c>
      <c r="I12329" t="n">
        <v>260.8497390554497</v>
      </c>
      <c r="J12329" t="n">
        <v>260.8497390554497</v>
      </c>
      <c r="K12329" t="n">
        <v>261.0099004826405</v>
      </c>
      <c r="L12329" t="n">
        <v>259.6083104840212</v>
      </c>
      <c r="M12329" t="n">
        <v>263.7179975829354</v>
      </c>
      <c r="N12329" t="n">
        <v>263.8754019276549</v>
      </c>
      <c r="O12329" t="n">
        <v>261.0099004826405</v>
      </c>
      <c r="P12329" t="n">
        <v>2.981589998619313</v>
      </c>
      <c r="Q12329" t="n">
        <v>0.9995923358558276</v>
      </c>
      <c r="R12329" t="n">
        <v>0.9995114685363649</v>
      </c>
      <c r="S12329" t="n">
        <v>0.999999800843239</v>
      </c>
      <c r="T12329" t="b">
        <v>1</v>
      </c>
    </row>
    <row r="12330">
      <c r="A12330" t="n">
        <v>62</v>
      </c>
      <c r="B12330" t="n">
        <v>129</v>
      </c>
      <c r="C12330" t="n">
        <v>63</v>
      </c>
      <c r="D12330" t="n">
        <v>47.11021123893239</v>
      </c>
      <c r="E12330" t="n">
        <v>0.99</v>
      </c>
      <c r="F12330" t="n">
        <v>261.969988256147</v>
      </c>
      <c r="G12330" t="n">
        <v>5</v>
      </c>
      <c r="H12330" t="n">
        <v>8</v>
      </c>
      <c r="I12330" t="n">
        <v>263.719988256147</v>
      </c>
      <c r="J12330" t="n">
        <v>272.2420068291309</v>
      </c>
      <c r="K12330" t="n">
        <v>276.7244246444432</v>
      </c>
      <c r="L12330" t="n">
        <v>263.229988256147</v>
      </c>
      <c r="M12330" t="n">
        <v>263.8754019276549</v>
      </c>
      <c r="N12330" t="n">
        <v>267.561646938526</v>
      </c>
      <c r="O12330" t="n">
        <v>267.561646938526</v>
      </c>
      <c r="P12330" t="n">
        <v>5.591658682378977</v>
      </c>
      <c r="Q12330" t="n">
        <v>0.9825067879600192</v>
      </c>
      <c r="R12330" t="n">
        <v>0.9886215388710176</v>
      </c>
      <c r="S12330" t="n">
        <v>0.9998009541667821</v>
      </c>
      <c r="T12330" t="b">
        <v>1</v>
      </c>
    </row>
    <row r="12331">
      <c r="A12331" t="n">
        <v>62</v>
      </c>
      <c r="B12331" t="n">
        <v>130</v>
      </c>
      <c r="C12331" t="n">
        <v>12</v>
      </c>
      <c r="D12331" t="n">
        <v>91.06470402272723</v>
      </c>
      <c r="E12331" t="n">
        <v>0.99</v>
      </c>
      <c r="F12331" t="n">
        <v>263.244096519325</v>
      </c>
      <c r="G12331" t="n">
        <v>5</v>
      </c>
      <c r="H12331" t="n">
        <v>7</v>
      </c>
      <c r="I12331" t="n">
        <v>263.5774298526583</v>
      </c>
      <c r="J12331" t="n">
        <v>263.5774298526583</v>
      </c>
      <c r="K12331" t="n">
        <v>272.2420068291309</v>
      </c>
      <c r="L12331" t="n">
        <v>263.5107631859916</v>
      </c>
      <c r="M12331" t="n">
        <v>263.5107631859916</v>
      </c>
      <c r="N12331" t="n">
        <v>270.510356116255</v>
      </c>
      <c r="O12331" t="n">
        <v>270.510356116255</v>
      </c>
      <c r="P12331" t="n">
        <v>7.26625959693007</v>
      </c>
      <c r="Q12331" t="n">
        <v>0.9664614334853024</v>
      </c>
      <c r="R12331" t="n">
        <v>0.99284113940181</v>
      </c>
      <c r="S12331" t="n">
        <v>0.9997599020776582</v>
      </c>
      <c r="T12331" t="b">
        <v>1</v>
      </c>
    </row>
    <row r="12332">
      <c r="A12332" t="n">
        <v>62</v>
      </c>
      <c r="B12332" t="n">
        <v>131</v>
      </c>
      <c r="C12332" t="n">
        <v>63</v>
      </c>
      <c r="D12332" t="n">
        <v>65.70428272317591</v>
      </c>
      <c r="E12332" t="n">
        <v>0.9</v>
      </c>
      <c r="F12332" t="n">
        <v>264.503361355715</v>
      </c>
      <c r="G12332" t="n">
        <v>2</v>
      </c>
      <c r="H12332" t="n">
        <v>5</v>
      </c>
      <c r="I12332" t="n">
        <v>267.128361355715</v>
      </c>
      <c r="J12332" t="n">
        <v>267.128361355715</v>
      </c>
      <c r="K12332" t="n">
        <v>272.3805022608449</v>
      </c>
      <c r="L12332" t="n">
        <v>266.253361355715</v>
      </c>
      <c r="M12332" t="n">
        <v>276.7244246444432</v>
      </c>
      <c r="N12332" t="n">
        <v>282.9760214782373</v>
      </c>
      <c r="O12332" t="n">
        <v>272.3805022608449</v>
      </c>
      <c r="P12332" t="n">
        <v>7.877140905129977</v>
      </c>
      <c r="Q12332" t="n">
        <v>0.9754524696734779</v>
      </c>
      <c r="R12332" t="n">
        <v>0.9756868648816904</v>
      </c>
      <c r="S12332" t="n">
        <v>0.9994031725783504</v>
      </c>
      <c r="T12332" t="b">
        <v>1</v>
      </c>
    </row>
    <row r="12333">
      <c r="A12333" t="n">
        <v>62</v>
      </c>
      <c r="B12333" t="n">
        <v>132</v>
      </c>
      <c r="C12333" t="n">
        <v>56</v>
      </c>
      <c r="D12333" t="n">
        <v>54.5520071595922</v>
      </c>
      <c r="E12333" t="n">
        <v>0.9</v>
      </c>
      <c r="F12333" t="n">
        <v>264.6176528707489</v>
      </c>
      <c r="G12333" t="n">
        <v>7</v>
      </c>
      <c r="H12333" t="n">
        <v>8</v>
      </c>
      <c r="I12333" t="n">
        <v>265.8620973151934</v>
      </c>
      <c r="J12333" t="n">
        <v>274.6758533676403</v>
      </c>
      <c r="K12333" t="n">
        <v>278.8689361623822</v>
      </c>
      <c r="L12333" t="n">
        <v>265.7376528707489</v>
      </c>
      <c r="M12333" t="n">
        <v>267.561646938526</v>
      </c>
      <c r="N12333" t="n">
        <v>271.8301920996835</v>
      </c>
      <c r="O12333" t="n">
        <v>271.8301920996835</v>
      </c>
      <c r="P12333" t="n">
        <v>7.212539228934531</v>
      </c>
      <c r="Q12333" t="n">
        <v>0.9957053329986573</v>
      </c>
      <c r="R12333" t="n">
        <v>0.9868360118835023</v>
      </c>
      <c r="S12333" t="n">
        <v>0.9999434650546301</v>
      </c>
      <c r="T12333" t="b">
        <v>1</v>
      </c>
    </row>
    <row r="12334">
      <c r="A12334" t="n">
        <v>62</v>
      </c>
      <c r="B12334" t="n">
        <v>133</v>
      </c>
      <c r="C12334" t="n">
        <v>13</v>
      </c>
      <c r="D12334" t="n">
        <v>54.19311924052327</v>
      </c>
      <c r="E12334" t="n">
        <v>0.99</v>
      </c>
      <c r="F12334" t="n">
        <v>264.9787201711913</v>
      </c>
      <c r="G12334" t="n">
        <v>3</v>
      </c>
      <c r="H12334" t="n">
        <v>7</v>
      </c>
      <c r="I12334" t="n">
        <v>265.443005885477</v>
      </c>
      <c r="J12334" t="n">
        <v>265.443005885477</v>
      </c>
      <c r="K12334" t="n">
        <v>269.7577446785123</v>
      </c>
      <c r="L12334" t="n">
        <v>265.2676090600802</v>
      </c>
      <c r="M12334" t="n">
        <v>270.510356116255</v>
      </c>
      <c r="N12334" t="n">
        <v>274.6758533676403</v>
      </c>
      <c r="O12334" t="n">
        <v>269.7577446785123</v>
      </c>
      <c r="P12334" t="n">
        <v>4.779024507321026</v>
      </c>
      <c r="Q12334" t="n">
        <v>0.9890754257235997</v>
      </c>
      <c r="R12334" t="n">
        <v>0.9957335264880484</v>
      </c>
      <c r="S12334" t="n">
        <v>0.9999533905932204</v>
      </c>
      <c r="T12334" t="b">
        <v>1</v>
      </c>
    </row>
    <row r="12335">
      <c r="A12335" t="n">
        <v>62</v>
      </c>
      <c r="B12335" t="n">
        <v>134</v>
      </c>
      <c r="C12335" t="n">
        <v>73</v>
      </c>
      <c r="D12335" t="n">
        <v>72.69645125244699</v>
      </c>
      <c r="E12335" t="n">
        <v>0.9999</v>
      </c>
      <c r="F12335" t="n">
        <v>265.5739055947271</v>
      </c>
      <c r="G12335" t="n">
        <v>4</v>
      </c>
      <c r="H12335" t="n">
        <v>7</v>
      </c>
      <c r="I12335" t="n">
        <v>267.8551555947271</v>
      </c>
      <c r="J12335" t="n">
        <v>268.9317942537039</v>
      </c>
      <c r="K12335" t="n">
        <v>274.0154621734554</v>
      </c>
      <c r="L12335" t="n">
        <v>267.1961278169493</v>
      </c>
      <c r="M12335" t="n">
        <v>282.6613972535042</v>
      </c>
      <c r="N12335" t="n">
        <v>288.249133706421</v>
      </c>
      <c r="O12335" t="n">
        <v>274.0154621734554</v>
      </c>
      <c r="P12335" t="n">
        <v>8.441556578728296</v>
      </c>
      <c r="Q12335" t="n">
        <v>0.9908937299170975</v>
      </c>
      <c r="R12335" t="n">
        <v>0.9942809830766705</v>
      </c>
      <c r="S12335" t="n">
        <v>0.9999479210872875</v>
      </c>
      <c r="T12335" t="b">
        <v>1</v>
      </c>
    </row>
    <row r="12336">
      <c r="A12336" t="n">
        <v>62</v>
      </c>
      <c r="B12336" t="n">
        <v>135</v>
      </c>
      <c r="C12336" t="n">
        <v>43</v>
      </c>
      <c r="D12336" t="n">
        <v>49.33991879549746</v>
      </c>
      <c r="E12336" t="n">
        <v>0.99</v>
      </c>
      <c r="F12336" t="n">
        <v>265.677616723184</v>
      </c>
      <c r="G12336" t="n">
        <v>7</v>
      </c>
      <c r="H12336" t="n">
        <v>8</v>
      </c>
      <c r="I12336" t="n">
        <v>266.6331722787396</v>
      </c>
      <c r="J12336" t="n">
        <v>278.8689361623822</v>
      </c>
      <c r="K12336" t="n">
        <v>282.6613972535042</v>
      </c>
      <c r="L12336" t="n">
        <v>266.537616723184</v>
      </c>
      <c r="M12336" t="n">
        <v>271.8301920996835</v>
      </c>
      <c r="N12336" t="n">
        <v>275.6909056204579</v>
      </c>
      <c r="O12336" t="n">
        <v>275.6909056204579</v>
      </c>
      <c r="P12336" t="n">
        <v>10.01328889727392</v>
      </c>
      <c r="Q12336" t="n">
        <v>0.9961148622322722</v>
      </c>
      <c r="R12336" t="n">
        <v>0.9880862213705446</v>
      </c>
      <c r="S12336" t="n">
        <v>0.9999537133286903</v>
      </c>
      <c r="T12336" t="b">
        <v>1</v>
      </c>
    </row>
    <row r="12337">
      <c r="A12337" t="n">
        <v>62</v>
      </c>
      <c r="B12337" t="n">
        <v>136</v>
      </c>
      <c r="C12337" t="n">
        <v>31</v>
      </c>
      <c r="D12337" t="n">
        <v>30.55991914285645</v>
      </c>
      <c r="E12337" t="n">
        <v>0.99</v>
      </c>
      <c r="F12337" t="n">
        <v>265.8259869709867</v>
      </c>
      <c r="G12337" t="n">
        <v>4</v>
      </c>
      <c r="H12337" t="n">
        <v>6</v>
      </c>
      <c r="I12337" t="n">
        <v>266.7947369709867</v>
      </c>
      <c r="J12337" t="n">
        <v>266.7947369709867</v>
      </c>
      <c r="K12337" t="n">
        <v>268.9317942537039</v>
      </c>
      <c r="L12337" t="n">
        <v>266.6009869709866</v>
      </c>
      <c r="M12337" t="n">
        <v>266.6009869709866</v>
      </c>
      <c r="N12337" t="n">
        <v>269.3491811385097</v>
      </c>
      <c r="O12337" t="n">
        <v>268.9317942537039</v>
      </c>
      <c r="P12337" t="n">
        <v>3.105807282717251</v>
      </c>
      <c r="Q12337" t="n">
        <v>0.9961617817344677</v>
      </c>
      <c r="R12337" t="n">
        <v>0.9974393546405492</v>
      </c>
      <c r="S12337" t="n">
        <v>0.9999901716842098</v>
      </c>
      <c r="T12337" t="b">
        <v>1</v>
      </c>
    </row>
    <row r="12338">
      <c r="A12338" t="n">
        <v>62</v>
      </c>
      <c r="B12338" t="n">
        <v>137</v>
      </c>
      <c r="C12338" t="n">
        <v>90</v>
      </c>
      <c r="D12338" t="n">
        <v>95.4931311234933</v>
      </c>
      <c r="E12338" t="n">
        <v>0.9</v>
      </c>
      <c r="F12338" t="n">
        <v>265.9892224656739</v>
      </c>
      <c r="G12338" t="n">
        <v>2</v>
      </c>
      <c r="H12338" t="n">
        <v>3</v>
      </c>
      <c r="I12338" t="n">
        <v>269.7392224656739</v>
      </c>
      <c r="J12338" t="n">
        <v>272.3805022608449</v>
      </c>
      <c r="K12338" t="n">
        <v>280.0138460756725</v>
      </c>
      <c r="L12338" t="n">
        <v>269.2035081799597</v>
      </c>
      <c r="M12338" t="n">
        <v>269.7577446785123</v>
      </c>
      <c r="N12338" t="n">
        <v>277.3607009781535</v>
      </c>
      <c r="O12338" t="n">
        <v>277.3607009781535</v>
      </c>
      <c r="P12338" t="n">
        <v>11.37147851247954</v>
      </c>
      <c r="Q12338" t="n">
        <v>0.9645225954632388</v>
      </c>
      <c r="R12338" t="n">
        <v>0.9808301243864849</v>
      </c>
      <c r="S12338" t="n">
        <v>0.9993199025679399</v>
      </c>
      <c r="T12338" t="b">
        <v>1</v>
      </c>
    </row>
    <row r="12339">
      <c r="A12339" t="n">
        <v>62</v>
      </c>
      <c r="B12339" t="n">
        <v>138</v>
      </c>
      <c r="C12339" t="n">
        <v>69</v>
      </c>
      <c r="D12339" t="n">
        <v>43.93200372400587</v>
      </c>
      <c r="E12339" t="n">
        <v>0.99</v>
      </c>
      <c r="F12339" t="n">
        <v>266.7726074965829</v>
      </c>
      <c r="G12339" t="n">
        <v>1</v>
      </c>
      <c r="H12339" t="n">
        <v>5</v>
      </c>
      <c r="I12339" t="n">
        <v>270.2226074965828</v>
      </c>
      <c r="J12339" t="n">
        <v>270.2226074965828</v>
      </c>
      <c r="K12339" t="n">
        <v>274.367136149791</v>
      </c>
      <c r="L12339" t="n">
        <v>268.6892741632495</v>
      </c>
      <c r="M12339" t="n">
        <v>282.9760214782373</v>
      </c>
      <c r="N12339" t="n">
        <v>287.1560408620628</v>
      </c>
      <c r="O12339" t="n">
        <v>274.367136149791</v>
      </c>
      <c r="P12339" t="n">
        <v>7.594528653208101</v>
      </c>
      <c r="Q12339" t="n">
        <v>0.9745898933273281</v>
      </c>
      <c r="R12339" t="n">
        <v>0.9836772503479991</v>
      </c>
      <c r="S12339" t="n">
        <v>0.9995852371901514</v>
      </c>
      <c r="T12339" t="b">
        <v>1</v>
      </c>
    </row>
    <row r="12340">
      <c r="A12340" t="n">
        <v>62</v>
      </c>
      <c r="B12340" t="n">
        <v>139</v>
      </c>
      <c r="C12340" t="n">
        <v>59</v>
      </c>
      <c r="D12340" t="n">
        <v>59.42070020715195</v>
      </c>
      <c r="E12340" t="n">
        <v>0.99</v>
      </c>
      <c r="F12340" t="n">
        <v>269.0617812658027</v>
      </c>
      <c r="G12340" t="n">
        <v>1</v>
      </c>
      <c r="H12340" t="n">
        <v>8</v>
      </c>
      <c r="I12340" t="n">
        <v>272.0117812658027</v>
      </c>
      <c r="J12340" t="n">
        <v>274.367136149791</v>
      </c>
      <c r="K12340" t="n">
        <v>279.9728625844279</v>
      </c>
      <c r="L12340" t="n">
        <v>270.2417812658027</v>
      </c>
      <c r="M12340" t="n">
        <v>275.6909056204579</v>
      </c>
      <c r="N12340" t="n">
        <v>280.3404126789205</v>
      </c>
      <c r="O12340" t="n">
        <v>279.9728625844279</v>
      </c>
      <c r="P12340" t="n">
        <v>10.91108131862518</v>
      </c>
      <c r="Q12340" t="n">
        <v>0.9657860902180965</v>
      </c>
      <c r="R12340" t="n">
        <v>0.9856696007108161</v>
      </c>
      <c r="S12340" t="n">
        <v>0.9995097010115812</v>
      </c>
      <c r="T12340" t="b">
        <v>1</v>
      </c>
    </row>
    <row r="12341">
      <c r="A12341" t="n">
        <v>62</v>
      </c>
      <c r="B12341" t="n">
        <v>140</v>
      </c>
      <c r="C12341" t="n">
        <v>14</v>
      </c>
      <c r="D12341" t="n">
        <v>42.78065194952644</v>
      </c>
      <c r="E12341" t="n">
        <v>0.999</v>
      </c>
      <c r="F12341" t="n">
        <v>271.3429210688174</v>
      </c>
      <c r="G12341" t="n">
        <v>1</v>
      </c>
      <c r="H12341" t="n">
        <v>3</v>
      </c>
      <c r="I12341" t="n">
        <v>272.0429210688174</v>
      </c>
      <c r="J12341" t="n">
        <v>279.9728625844279</v>
      </c>
      <c r="K12341" t="n">
        <v>284.008773145704</v>
      </c>
      <c r="L12341" t="n">
        <v>271.8429210688174</v>
      </c>
      <c r="M12341" t="n">
        <v>277.3607009781535</v>
      </c>
      <c r="N12341" t="n">
        <v>280.766803840377</v>
      </c>
      <c r="O12341" t="n">
        <v>280.766803840377</v>
      </c>
      <c r="P12341" t="n">
        <v>9.423882771559533</v>
      </c>
      <c r="Q12341" t="n">
        <v>0.9752475193024348</v>
      </c>
      <c r="R12341" t="n">
        <v>0.9913660552493623</v>
      </c>
      <c r="S12341" t="n">
        <v>0.999786288449216</v>
      </c>
      <c r="T12341" t="b">
        <v>1</v>
      </c>
    </row>
    <row r="12342">
      <c r="A12342" t="n">
        <v>62</v>
      </c>
      <c r="B12342" t="n">
        <v>141</v>
      </c>
      <c r="C12342" t="n">
        <v>98</v>
      </c>
      <c r="D12342" t="n">
        <v>78.5292938320666</v>
      </c>
      <c r="E12342" t="n">
        <v>0.99</v>
      </c>
      <c r="F12342" t="n">
        <v>272.5713485064454</v>
      </c>
      <c r="G12342" t="n">
        <v>2</v>
      </c>
      <c r="H12342" t="n">
        <v>5</v>
      </c>
      <c r="I12342" t="n">
        <v>276.6546818397787</v>
      </c>
      <c r="J12342" t="n">
        <v>284.2609318561163</v>
      </c>
      <c r="K12342" t="n">
        <v>290.5382535053622</v>
      </c>
      <c r="L12342" t="n">
        <v>275.2935707286676</v>
      </c>
      <c r="M12342" t="n">
        <v>292.2113256492514</v>
      </c>
      <c r="N12342" t="n">
        <v>299.6831899529685</v>
      </c>
      <c r="O12342" t="n">
        <v>290.5382535053622</v>
      </c>
      <c r="P12342" t="n">
        <v>17.96690499891679</v>
      </c>
      <c r="Q12342" t="n">
        <v>0.9707317225655033</v>
      </c>
      <c r="R12342" t="n">
        <v>0.9710105208110031</v>
      </c>
      <c r="S12342" t="n">
        <v>0.9991515278804148</v>
      </c>
      <c r="T12342" t="b">
        <v>1</v>
      </c>
    </row>
    <row r="12343">
      <c r="A12343" t="n">
        <v>62</v>
      </c>
      <c r="B12343" t="n">
        <v>142</v>
      </c>
      <c r="C12343" t="n">
        <v>88</v>
      </c>
      <c r="D12343" t="n">
        <v>83.35988352385664</v>
      </c>
      <c r="E12343" t="n">
        <v>0.9</v>
      </c>
      <c r="F12343" t="n">
        <v>273.0771500961076</v>
      </c>
      <c r="G12343" t="n">
        <v>1</v>
      </c>
      <c r="H12343" t="n">
        <v>8</v>
      </c>
      <c r="I12343" t="n">
        <v>277.4771500961076</v>
      </c>
      <c r="J12343" t="n">
        <v>284.008773145704</v>
      </c>
      <c r="K12343" t="n">
        <v>291.8729131007848</v>
      </c>
      <c r="L12343" t="n">
        <v>274.8371500961076</v>
      </c>
      <c r="M12343" t="n">
        <v>280.3404126789205</v>
      </c>
      <c r="N12343" t="n">
        <v>286.8630952707716</v>
      </c>
      <c r="O12343" t="n">
        <v>286.8630952707716</v>
      </c>
      <c r="P12343" t="n">
        <v>13.78594517466394</v>
      </c>
      <c r="Q12343" t="n">
        <v>0.952335206445029</v>
      </c>
      <c r="R12343" t="n">
        <v>0.9799544243383101</v>
      </c>
      <c r="S12343" t="n">
        <v>0.999044531774395</v>
      </c>
      <c r="T12343" t="b">
        <v>1</v>
      </c>
    </row>
    <row r="12344">
      <c r="A12344" t="n">
        <v>62</v>
      </c>
      <c r="B12344" t="n">
        <v>143</v>
      </c>
      <c r="C12344" t="n">
        <v>45</v>
      </c>
      <c r="D12344" t="n">
        <v>53.13104311335147</v>
      </c>
      <c r="E12344" t="n">
        <v>0.999</v>
      </c>
      <c r="F12344" t="n">
        <v>273.1335109401182</v>
      </c>
      <c r="G12344" t="n">
        <v>2</v>
      </c>
      <c r="H12344" t="n">
        <v>5</v>
      </c>
      <c r="I12344" t="n">
        <v>275.0085109401182</v>
      </c>
      <c r="J12344" t="n">
        <v>280.0138460756725</v>
      </c>
      <c r="K12344" t="n">
        <v>284.2609318561163</v>
      </c>
      <c r="L12344" t="n">
        <v>274.3835109401182</v>
      </c>
      <c r="M12344" t="n">
        <v>287.1560408620628</v>
      </c>
      <c r="N12344" t="n">
        <v>292.2113256492514</v>
      </c>
      <c r="O12344" t="n">
        <v>284.2609318561163</v>
      </c>
      <c r="P12344" t="n">
        <v>11.12742091599802</v>
      </c>
      <c r="Q12344" t="n">
        <v>0.9801028274980496</v>
      </c>
      <c r="R12344" t="n">
        <v>0.9802932678336689</v>
      </c>
      <c r="S12344" t="n">
        <v>0.9996078917506368</v>
      </c>
      <c r="T12344" t="b">
        <v>1</v>
      </c>
    </row>
    <row r="12345">
      <c r="A12345" t="n">
        <v>62</v>
      </c>
      <c r="B12345" t="n">
        <v>144</v>
      </c>
      <c r="C12345" t="n">
        <v>82</v>
      </c>
      <c r="D12345" t="n">
        <v>52.45409424763066</v>
      </c>
      <c r="E12345" t="n">
        <v>0.9999</v>
      </c>
      <c r="F12345" t="n">
        <v>282.44086002301</v>
      </c>
      <c r="G12345" t="n">
        <v>5</v>
      </c>
      <c r="H12345" t="n">
        <v>8</v>
      </c>
      <c r="I12345" t="n">
        <v>284.7186378007877</v>
      </c>
      <c r="J12345" t="n">
        <v>299.6831899529685</v>
      </c>
      <c r="K12345" t="n">
        <v>304.674064762448</v>
      </c>
      <c r="L12345" t="n">
        <v>284.08086002301</v>
      </c>
      <c r="M12345" t="n">
        <v>286.8630952707716</v>
      </c>
      <c r="N12345" t="n">
        <v>290.9674844920259</v>
      </c>
      <c r="O12345" t="n">
        <v>290.9674844920259</v>
      </c>
      <c r="P12345" t="n">
        <v>8.526624469015928</v>
      </c>
      <c r="Q12345" t="n">
        <v>0.9805418946943162</v>
      </c>
      <c r="R12345" t="n">
        <v>0.9873390422297474</v>
      </c>
      <c r="S12345" t="n">
        <v>0.9997536417504356</v>
      </c>
      <c r="T12345" t="b">
        <v>0</v>
      </c>
    </row>
    <row r="12346">
      <c r="A12346" t="n">
        <v>62</v>
      </c>
      <c r="B12346" t="n">
        <v>145</v>
      </c>
      <c r="C12346" t="n">
        <v>91</v>
      </c>
      <c r="D12346" t="n">
        <v>67.6065141898811</v>
      </c>
      <c r="E12346" t="n">
        <v>0.9999</v>
      </c>
      <c r="F12346" t="n">
        <v>283.9445118445472</v>
      </c>
      <c r="G12346" t="n">
        <v>1</v>
      </c>
      <c r="H12346" t="n">
        <v>8</v>
      </c>
      <c r="I12346" t="n">
        <v>288.4945118445472</v>
      </c>
      <c r="J12346" t="n">
        <v>291.8729131007848</v>
      </c>
      <c r="K12346" t="n">
        <v>298.250886137566</v>
      </c>
      <c r="L12346" t="n">
        <v>285.7645118445471</v>
      </c>
      <c r="M12346" t="n">
        <v>290.9674844920259</v>
      </c>
      <c r="N12346" t="n">
        <v>296.2575090765237</v>
      </c>
      <c r="O12346" t="n">
        <v>296.2575090765237</v>
      </c>
      <c r="P12346" t="n">
        <v>12.31299723197651</v>
      </c>
      <c r="Q12346" t="n">
        <v>0.9611654264428132</v>
      </c>
      <c r="R12346" t="n">
        <v>0.9837116011250635</v>
      </c>
      <c r="S12346" t="n">
        <v>0.9993674469757625</v>
      </c>
      <c r="T12346" t="b">
        <v>0</v>
      </c>
    </row>
    <row r="12347">
      <c r="A12347" t="n">
        <v>62</v>
      </c>
      <c r="B12347" t="n">
        <v>146</v>
      </c>
      <c r="C12347" t="n">
        <v>20</v>
      </c>
      <c r="D12347" t="n">
        <v>71.45259353970499</v>
      </c>
      <c r="E12347" t="n">
        <v>0.9</v>
      </c>
      <c r="F12347" t="n">
        <v>289.1648858013991</v>
      </c>
      <c r="G12347" t="n">
        <v>2</v>
      </c>
      <c r="H12347" t="n">
        <v>6</v>
      </c>
      <c r="I12347" t="n">
        <v>289.9982191347324</v>
      </c>
      <c r="J12347" t="n">
        <v>290.5382535053622</v>
      </c>
      <c r="K12347" t="n">
        <v>296.2498916780005</v>
      </c>
      <c r="L12347" t="n">
        <v>289.6648858013991</v>
      </c>
      <c r="M12347" t="n">
        <v>289.6648858013991</v>
      </c>
      <c r="N12347" t="n">
        <v>296.0904787456171</v>
      </c>
      <c r="O12347" t="n">
        <v>296.0904787456171</v>
      </c>
      <c r="P12347" t="n">
        <v>6.925592944218067</v>
      </c>
      <c r="Q12347" t="n">
        <v>0.9733337467386912</v>
      </c>
      <c r="R12347" t="n">
        <v>0.9940231718834039</v>
      </c>
      <c r="S12347" t="n">
        <v>0.9998406203877436</v>
      </c>
      <c r="T12347" t="b">
        <v>1</v>
      </c>
    </row>
    <row r="12348">
      <c r="A12348" t="n">
        <v>62</v>
      </c>
      <c r="B12348" t="n">
        <v>147</v>
      </c>
      <c r="C12348" t="n">
        <v>68</v>
      </c>
      <c r="D12348" t="n">
        <v>58.34130372695707</v>
      </c>
      <c r="E12348" t="n">
        <v>0.999</v>
      </c>
      <c r="F12348" t="n">
        <v>289.4990163824972</v>
      </c>
      <c r="G12348" t="n">
        <v>2</v>
      </c>
      <c r="H12348" t="n">
        <v>5</v>
      </c>
      <c r="I12348" t="n">
        <v>292.3323497158306</v>
      </c>
      <c r="J12348" t="n">
        <v>296.2498916780005</v>
      </c>
      <c r="K12348" t="n">
        <v>300.9134651174055</v>
      </c>
      <c r="L12348" t="n">
        <v>291.3879052713862</v>
      </c>
      <c r="M12348" t="n">
        <v>304.674064762448</v>
      </c>
      <c r="N12348" t="n">
        <v>310.2250927098274</v>
      </c>
      <c r="O12348" t="n">
        <v>300.9134651174055</v>
      </c>
      <c r="P12348" t="n">
        <v>11.41444873490826</v>
      </c>
      <c r="Q12348" t="n">
        <v>0.9781730684693971</v>
      </c>
      <c r="R12348" t="n">
        <v>0.978381774463517</v>
      </c>
      <c r="S12348" t="n">
        <v>0.999528140471402</v>
      </c>
      <c r="T12348" t="b">
        <v>1</v>
      </c>
    </row>
    <row r="12349">
      <c r="A12349" t="n">
        <v>62</v>
      </c>
      <c r="B12349" t="n">
        <v>148</v>
      </c>
      <c r="C12349" t="n">
        <v>48</v>
      </c>
      <c r="D12349" t="n">
        <v>54.963017222701</v>
      </c>
      <c r="E12349" t="n">
        <v>0.999</v>
      </c>
      <c r="F12349" t="n">
        <v>296.893229383055</v>
      </c>
      <c r="G12349" t="n">
        <v>2</v>
      </c>
      <c r="H12349" t="n">
        <v>8</v>
      </c>
      <c r="I12349" t="n">
        <v>298.893229383055</v>
      </c>
      <c r="J12349" t="n">
        <v>300.9134651174055</v>
      </c>
      <c r="K12349" t="n">
        <v>305.3069916739763</v>
      </c>
      <c r="L12349" t="n">
        <v>297.853229383055</v>
      </c>
      <c r="M12349" t="n">
        <v>297.853229383055</v>
      </c>
      <c r="N12349" t="n">
        <v>302.1539349560363</v>
      </c>
      <c r="O12349" t="n">
        <v>302.1539349560363</v>
      </c>
      <c r="P12349" t="n">
        <v>5.260705572981294</v>
      </c>
      <c r="Q12349" t="n">
        <v>0.9794238734269539</v>
      </c>
      <c r="R12349" t="n">
        <v>0.9867374913307559</v>
      </c>
      <c r="S12349" t="n">
        <v>0.9997271089429455</v>
      </c>
      <c r="T12349" t="b">
        <v>1</v>
      </c>
    </row>
    <row r="12350">
      <c r="A12350" t="n">
        <v>62</v>
      </c>
      <c r="B12350" t="n">
        <v>149</v>
      </c>
      <c r="C12350" t="n">
        <v>43</v>
      </c>
      <c r="D12350" t="n">
        <v>58.59593444859313</v>
      </c>
      <c r="E12350" t="n">
        <v>0.99</v>
      </c>
      <c r="F12350" t="n">
        <v>306.2836762538034</v>
      </c>
      <c r="G12350" t="n">
        <v>1</v>
      </c>
      <c r="H12350" t="n">
        <v>2</v>
      </c>
      <c r="I12350" t="n">
        <v>308.4336762538034</v>
      </c>
      <c r="J12350" t="n">
        <v>308.4336762538034</v>
      </c>
      <c r="K12350" t="n">
        <v>313.9615945980103</v>
      </c>
      <c r="L12350" t="n">
        <v>308.0753429204701</v>
      </c>
      <c r="M12350" t="n">
        <v>308.0753429204701</v>
      </c>
      <c r="N12350" t="n">
        <v>312.7592705342665</v>
      </c>
      <c r="O12350" t="n">
        <v>312.7592705342665</v>
      </c>
      <c r="P12350" t="n">
        <v>6.475594280463099</v>
      </c>
      <c r="Q12350" t="n">
        <v>0.9662528775236491</v>
      </c>
      <c r="R12350" t="n">
        <v>0.9780788566307447</v>
      </c>
      <c r="S12350" t="n">
        <v>0.999260224489896</v>
      </c>
      <c r="T12350" t="b">
        <v>1</v>
      </c>
    </row>
    <row r="12351">
      <c r="A12351" t="n">
        <v>62</v>
      </c>
      <c r="B12351" t="n">
        <v>150</v>
      </c>
      <c r="C12351" t="n">
        <v>32</v>
      </c>
      <c r="D12351" t="n">
        <v>56.28940686501164</v>
      </c>
      <c r="E12351" t="n">
        <v>0.99</v>
      </c>
      <c r="F12351" t="n">
        <v>310.469014191837</v>
      </c>
      <c r="G12351" t="n">
        <v>3</v>
      </c>
      <c r="H12351" t="n">
        <v>7</v>
      </c>
      <c r="I12351" t="n">
        <v>311.6118713346942</v>
      </c>
      <c r="J12351" t="n">
        <v>311.6118713346942</v>
      </c>
      <c r="K12351" t="n">
        <v>316.0935120086601</v>
      </c>
      <c r="L12351" t="n">
        <v>311.1801253029481</v>
      </c>
      <c r="M12351" t="n">
        <v>311.1801253029481</v>
      </c>
      <c r="N12351" t="n">
        <v>315.5067515031796</v>
      </c>
      <c r="O12351" t="n">
        <v>315.5067515031796</v>
      </c>
      <c r="P12351" t="n">
        <v>5.037737311342596</v>
      </c>
      <c r="Q12351" t="n">
        <v>0.9886552494727729</v>
      </c>
      <c r="R12351" t="n">
        <v>0.995568857773007</v>
      </c>
      <c r="S12351" t="n">
        <v>0.9999497297968841</v>
      </c>
      <c r="T12351" t="b">
        <v>1</v>
      </c>
    </row>
    <row r="12352">
      <c r="A12352" t="n">
        <v>62</v>
      </c>
      <c r="B12352" t="n">
        <v>151</v>
      </c>
      <c r="C12352" t="n">
        <v>99</v>
      </c>
      <c r="D12352" t="n">
        <v>40.40835052706638</v>
      </c>
      <c r="E12352" t="n">
        <v>0.9</v>
      </c>
      <c r="F12352" t="n">
        <v>312.5517723589135</v>
      </c>
      <c r="G12352" t="n">
        <v>5</v>
      </c>
      <c r="H12352" t="n">
        <v>8</v>
      </c>
      <c r="I12352" t="n">
        <v>315.3017723589135</v>
      </c>
      <c r="J12352" t="n">
        <v>315.3017723589135</v>
      </c>
      <c r="K12352" t="n">
        <v>319.1465250256182</v>
      </c>
      <c r="L12352" t="n">
        <v>314.5317723589135</v>
      </c>
      <c r="M12352" t="n">
        <v>314.5317723589135</v>
      </c>
      <c r="N12352" t="n">
        <v>317.6936151231598</v>
      </c>
      <c r="O12352" t="n">
        <v>317.6936151231598</v>
      </c>
      <c r="P12352" t="n">
        <v>5.141842764246235</v>
      </c>
      <c r="Q12352" t="n">
        <v>0.9849765626328484</v>
      </c>
      <c r="R12352" t="n">
        <v>0.9902322961313413</v>
      </c>
      <c r="S12352" t="n">
        <v>0.9998532555127083</v>
      </c>
      <c r="T12352" t="b">
        <v>1</v>
      </c>
    </row>
    <row r="12353">
      <c r="A12353" t="n">
        <v>62</v>
      </c>
      <c r="B12353" t="n">
        <v>152</v>
      </c>
      <c r="C12353" t="n">
        <v>45</v>
      </c>
      <c r="D12353" t="n">
        <v>38.73957899158366</v>
      </c>
      <c r="E12353" t="n">
        <v>0.99</v>
      </c>
      <c r="F12353" t="n">
        <v>314.6576180559293</v>
      </c>
      <c r="G12353" t="n">
        <v>2</v>
      </c>
      <c r="H12353" t="n">
        <v>8</v>
      </c>
      <c r="I12353" t="n">
        <v>316.5326180559293</v>
      </c>
      <c r="J12353" t="n">
        <v>316.5326180559293</v>
      </c>
      <c r="K12353" t="n">
        <v>319.6293070240815</v>
      </c>
      <c r="L12353" t="n">
        <v>315.5576180559293</v>
      </c>
      <c r="M12353" t="n">
        <v>317.6936151231598</v>
      </c>
      <c r="N12353" t="n">
        <v>320.7248810849425</v>
      </c>
      <c r="O12353" t="n">
        <v>319.6293070240815</v>
      </c>
      <c r="P12353" t="n">
        <v>4.971688968152193</v>
      </c>
      <c r="Q12353" t="n">
        <v>0.9854528937946406</v>
      </c>
      <c r="R12353" t="n">
        <v>0.990633784596054</v>
      </c>
      <c r="S12353" t="n">
        <v>0.9998637486697766</v>
      </c>
      <c r="T12353" t="b">
        <v>1</v>
      </c>
    </row>
    <row r="12354">
      <c r="A12354" t="n">
        <v>62</v>
      </c>
      <c r="B12354" t="n">
        <v>153</v>
      </c>
      <c r="C12354" t="n">
        <v>34</v>
      </c>
      <c r="D12354" t="n">
        <v>65.5221313656147</v>
      </c>
      <c r="E12354" t="n">
        <v>0.999</v>
      </c>
      <c r="F12354" t="n">
        <v>315.3705971523281</v>
      </c>
      <c r="G12354" t="n">
        <v>5</v>
      </c>
      <c r="H12354" t="n">
        <v>8</v>
      </c>
      <c r="I12354" t="n">
        <v>316.3150415967725</v>
      </c>
      <c r="J12354" t="n">
        <v>319.1465250256182</v>
      </c>
      <c r="K12354" t="n">
        <v>325.3807906170183</v>
      </c>
      <c r="L12354" t="n">
        <v>316.0505971523281</v>
      </c>
      <c r="M12354" t="n">
        <v>320.7248810849425</v>
      </c>
      <c r="N12354" t="n">
        <v>325.8518084218451</v>
      </c>
      <c r="O12354" t="n">
        <v>325.3807906170183</v>
      </c>
      <c r="P12354" t="n">
        <v>10.01019346469025</v>
      </c>
      <c r="Q12354" t="n">
        <v>0.9757534441136864</v>
      </c>
      <c r="R12354" t="n">
        <v>0.9842098040871307</v>
      </c>
      <c r="S12354" t="n">
        <v>0.9996171421323428</v>
      </c>
      <c r="T12354" t="b">
        <v>1</v>
      </c>
    </row>
    <row r="12355">
      <c r="A12355" t="n">
        <v>62</v>
      </c>
      <c r="B12355" t="n">
        <v>154</v>
      </c>
      <c r="C12355" t="n">
        <v>95</v>
      </c>
      <c r="D12355" t="n">
        <v>71.21257686030701</v>
      </c>
      <c r="E12355" t="n">
        <v>0.999</v>
      </c>
      <c r="F12355" t="n">
        <v>315.7866802247208</v>
      </c>
      <c r="G12355" t="n">
        <v>3</v>
      </c>
      <c r="H12355" t="n">
        <v>7</v>
      </c>
      <c r="I12355" t="n">
        <v>319.179537367578</v>
      </c>
      <c r="J12355" t="n">
        <v>319.179537367578</v>
      </c>
      <c r="K12355" t="n">
        <v>324.8493285188763</v>
      </c>
      <c r="L12355" t="n">
        <v>317.8977913358319</v>
      </c>
      <c r="M12355" t="n">
        <v>317.8977913358319</v>
      </c>
      <c r="N12355" t="n">
        <v>323.3714713404673</v>
      </c>
      <c r="O12355" t="n">
        <v>323.3714713404673</v>
      </c>
      <c r="P12355" t="n">
        <v>7.584791115746498</v>
      </c>
      <c r="Q12355" t="n">
        <v>0.9856692290534</v>
      </c>
      <c r="R12355" t="n">
        <v>0.99439739157962</v>
      </c>
      <c r="S12355" t="n">
        <v>0.9999197103020241</v>
      </c>
      <c r="T12355" t="b">
        <v>1</v>
      </c>
    </row>
    <row r="12356">
      <c r="A12356" t="n">
        <v>62</v>
      </c>
      <c r="B12356" t="n">
        <v>155</v>
      </c>
      <c r="C12356" t="n">
        <v>30</v>
      </c>
      <c r="D12356" t="n">
        <v>14.84769653520368</v>
      </c>
      <c r="E12356" t="n">
        <v>0.9</v>
      </c>
      <c r="F12356" t="n">
        <v>320.5578847570561</v>
      </c>
      <c r="G12356" t="n">
        <v>2</v>
      </c>
      <c r="H12356" t="n">
        <v>7</v>
      </c>
      <c r="I12356" t="n">
        <v>321.8078847570561</v>
      </c>
      <c r="J12356" t="n">
        <v>321.8078847570561</v>
      </c>
      <c r="K12356" t="n">
        <v>322.9947509868886</v>
      </c>
      <c r="L12356" t="n">
        <v>321.2245514237228</v>
      </c>
      <c r="M12356" t="n">
        <v>323.3714713404673</v>
      </c>
      <c r="N12356" t="n">
        <v>324.5127239565476</v>
      </c>
      <c r="O12356" t="n">
        <v>322.9947509868886</v>
      </c>
      <c r="P12356" t="n">
        <v>2.436866229832447</v>
      </c>
      <c r="Q12356" t="n">
        <v>0.9943993303430136</v>
      </c>
      <c r="R12356" t="n">
        <v>0.9988292673073004</v>
      </c>
      <c r="S12356" t="n">
        <v>0.9999934431129316</v>
      </c>
      <c r="T12356" t="b">
        <v>1</v>
      </c>
    </row>
    <row r="12357">
      <c r="A12357" t="n">
        <v>62</v>
      </c>
      <c r="B12357" t="n">
        <v>156</v>
      </c>
      <c r="C12357" t="n">
        <v>70</v>
      </c>
      <c r="D12357" t="n">
        <v>2.426151123820361</v>
      </c>
      <c r="E12357" t="n">
        <v>0.9999</v>
      </c>
      <c r="F12357" t="n">
        <v>320.6730749122883</v>
      </c>
      <c r="G12357" t="n">
        <v>5</v>
      </c>
      <c r="H12357" t="n">
        <v>8</v>
      </c>
      <c r="I12357" t="n">
        <v>322.6175193567327</v>
      </c>
      <c r="J12357" t="n">
        <v>325.3807906170183</v>
      </c>
      <c r="K12357" t="n">
        <v>325.6116327791325</v>
      </c>
      <c r="L12357" t="n">
        <v>322.0730749122882</v>
      </c>
      <c r="M12357" t="n">
        <v>325.8518084218451</v>
      </c>
      <c r="N12357" t="n">
        <v>326.0416481028952</v>
      </c>
      <c r="O12357" t="n">
        <v>325.6116327791325</v>
      </c>
      <c r="P12357" t="n">
        <v>4.938557866844235</v>
      </c>
      <c r="Q12357" t="n">
        <v>0.9990915488059006</v>
      </c>
      <c r="R12357" t="n">
        <v>0.9994108295507211</v>
      </c>
      <c r="S12357" t="n">
        <v>0.9999994647674019</v>
      </c>
      <c r="T12357" t="b">
        <v>1</v>
      </c>
    </row>
    <row r="12358">
      <c r="A12358" t="n">
        <v>62</v>
      </c>
      <c r="B12358" t="n">
        <v>157</v>
      </c>
      <c r="C12358" t="n">
        <v>19</v>
      </c>
      <c r="D12358" t="n">
        <v>54.84775619720966</v>
      </c>
      <c r="E12358" t="n">
        <v>0.99</v>
      </c>
      <c r="F12358" t="n">
        <v>321.3984795863379</v>
      </c>
      <c r="G12358" t="n">
        <v>3</v>
      </c>
      <c r="H12358" t="n">
        <v>6</v>
      </c>
      <c r="I12358" t="n">
        <v>322.0770510149094</v>
      </c>
      <c r="J12358" t="n">
        <v>324.8493285188763</v>
      </c>
      <c r="K12358" t="n">
        <v>329.2161880887179</v>
      </c>
      <c r="L12358" t="n">
        <v>321.873479586338</v>
      </c>
      <c r="M12358" t="n">
        <v>321.873479586338</v>
      </c>
      <c r="N12358" t="n">
        <v>326.805831762346</v>
      </c>
      <c r="O12358" t="n">
        <v>326.805831762346</v>
      </c>
      <c r="P12358" t="n">
        <v>5.407352176008089</v>
      </c>
      <c r="Q12358" t="n">
        <v>0.9889441922569634</v>
      </c>
      <c r="R12358" t="n">
        <v>0.9954089303674727</v>
      </c>
      <c r="S12358" t="n">
        <v>0.9999492420168079</v>
      </c>
      <c r="T12358" t="b">
        <v>1</v>
      </c>
    </row>
    <row r="12359">
      <c r="A12359" t="n">
        <v>62</v>
      </c>
      <c r="B12359" t="n">
        <v>158</v>
      </c>
      <c r="C12359" t="n">
        <v>34</v>
      </c>
      <c r="D12359" t="n">
        <v>52.75681525556561</v>
      </c>
      <c r="E12359" t="n">
        <v>0.9999</v>
      </c>
      <c r="F12359" t="n">
        <v>323.7531217152706</v>
      </c>
      <c r="G12359" t="n">
        <v>2</v>
      </c>
      <c r="H12359" t="n">
        <v>5</v>
      </c>
      <c r="I12359" t="n">
        <v>325.1697883819373</v>
      </c>
      <c r="J12359" t="n">
        <v>325.1697883819373</v>
      </c>
      <c r="K12359" t="n">
        <v>329.3869598651959</v>
      </c>
      <c r="L12359" t="n">
        <v>324.6975661597151</v>
      </c>
      <c r="M12359" t="n">
        <v>325.6116327791325</v>
      </c>
      <c r="N12359" t="n">
        <v>330.6313107292339</v>
      </c>
      <c r="O12359" t="n">
        <v>329.3869598651959</v>
      </c>
      <c r="P12359" t="n">
        <v>5.633838149925339</v>
      </c>
      <c r="Q12359" t="n">
        <v>0.9802415792219187</v>
      </c>
      <c r="R12359" t="n">
        <v>0.9804307048343988</v>
      </c>
      <c r="S12359" t="n">
        <v>0.9996133416317876</v>
      </c>
      <c r="T12359" t="b">
        <v>0</v>
      </c>
    </row>
    <row r="12360">
      <c r="A12360" t="n">
        <v>62</v>
      </c>
      <c r="B12360" t="n">
        <v>159</v>
      </c>
      <c r="C12360" t="n">
        <v>90</v>
      </c>
      <c r="D12360" t="n">
        <v>81.99540332484963</v>
      </c>
      <c r="E12360" t="n">
        <v>0.99</v>
      </c>
      <c r="F12360" t="n">
        <v>324.3143785131294</v>
      </c>
      <c r="G12360" t="n">
        <v>1</v>
      </c>
      <c r="H12360" t="n">
        <v>2</v>
      </c>
      <c r="I12360" t="n">
        <v>328.8143785131294</v>
      </c>
      <c r="J12360" t="n">
        <v>328.8143785131294</v>
      </c>
      <c r="K12360" t="n">
        <v>336.549793921134</v>
      </c>
      <c r="L12360" t="n">
        <v>328.0643785131294</v>
      </c>
      <c r="M12360" t="n">
        <v>329.3869598651959</v>
      </c>
      <c r="N12360" t="n">
        <v>335.9413486201799</v>
      </c>
      <c r="O12360" t="n">
        <v>335.9413486201799</v>
      </c>
      <c r="P12360" t="n">
        <v>11.62697010705051</v>
      </c>
      <c r="Q12360" t="n">
        <v>0.9530968174589869</v>
      </c>
      <c r="R12360" t="n">
        <v>0.9694598115820824</v>
      </c>
      <c r="S12360" t="n">
        <v>0.9985675679677974</v>
      </c>
      <c r="T12360" t="b">
        <v>1</v>
      </c>
    </row>
    <row r="12361">
      <c r="A12361" t="n">
        <v>62</v>
      </c>
      <c r="B12361" t="n">
        <v>160</v>
      </c>
      <c r="C12361" t="n">
        <v>45</v>
      </c>
      <c r="D12361" t="n">
        <v>56.3176443019234</v>
      </c>
      <c r="E12361" t="n">
        <v>0.9</v>
      </c>
      <c r="F12361" t="n">
        <v>325.9460626402259</v>
      </c>
      <c r="G12361" t="n">
        <v>6</v>
      </c>
      <c r="H12361" t="n">
        <v>7</v>
      </c>
      <c r="I12361" t="n">
        <v>327.0710626402259</v>
      </c>
      <c r="J12361" t="n">
        <v>327.0710626402259</v>
      </c>
      <c r="K12361" t="n">
        <v>332.1355989983125</v>
      </c>
      <c r="L12361" t="n">
        <v>326.9460626402259</v>
      </c>
      <c r="M12361" t="n">
        <v>326.9460626402259</v>
      </c>
      <c r="N12361" t="n">
        <v>331.2748592814191</v>
      </c>
      <c r="O12361" t="n">
        <v>331.2748592814191</v>
      </c>
      <c r="P12361" t="n">
        <v>5.328796641193208</v>
      </c>
      <c r="Q12361" t="n">
        <v>0.9952861828000357</v>
      </c>
      <c r="R12361" t="n">
        <v>0.9955666398365381</v>
      </c>
      <c r="S12361" t="n">
        <v>0.9999791019506078</v>
      </c>
      <c r="T12361" t="b">
        <v>1</v>
      </c>
    </row>
    <row r="12362">
      <c r="A12362" t="n">
        <v>62</v>
      </c>
      <c r="B12362" t="n">
        <v>161</v>
      </c>
      <c r="C12362" t="n">
        <v>91</v>
      </c>
      <c r="D12362" t="n">
        <v>41.08559990096147</v>
      </c>
      <c r="E12362" t="n">
        <v>0.9</v>
      </c>
      <c r="F12362" t="n">
        <v>327.003780912071</v>
      </c>
      <c r="G12362" t="n">
        <v>1</v>
      </c>
      <c r="H12362" t="n">
        <v>2</v>
      </c>
      <c r="I12362" t="n">
        <v>331.553780912071</v>
      </c>
      <c r="J12362" t="n">
        <v>336.549793921134</v>
      </c>
      <c r="K12362" t="n">
        <v>340.4257939117908</v>
      </c>
      <c r="L12362" t="n">
        <v>330.7954475787377</v>
      </c>
      <c r="M12362" t="n">
        <v>335.9413486201799</v>
      </c>
      <c r="N12362" t="n">
        <v>339.2255692357643</v>
      </c>
      <c r="O12362" t="n">
        <v>339.2255692357643</v>
      </c>
      <c r="P12362" t="n">
        <v>12.22178832369337</v>
      </c>
      <c r="Q12362" t="n">
        <v>0.9762165021572559</v>
      </c>
      <c r="R12362" t="n">
        <v>0.9845787659541453</v>
      </c>
      <c r="S12362" t="n">
        <v>0.999633229113338</v>
      </c>
      <c r="T12362" t="b">
        <v>1</v>
      </c>
    </row>
    <row r="12363">
      <c r="A12363" t="n">
        <v>62</v>
      </c>
      <c r="B12363" t="n">
        <v>162</v>
      </c>
      <c r="C12363" t="n">
        <v>87</v>
      </c>
      <c r="D12363" t="n">
        <v>77.80084206769882</v>
      </c>
      <c r="E12363" t="n">
        <v>0.9999</v>
      </c>
      <c r="F12363" t="n">
        <v>327.7144598056229</v>
      </c>
      <c r="G12363" t="n">
        <v>4</v>
      </c>
      <c r="H12363" t="n">
        <v>6</v>
      </c>
      <c r="I12363" t="n">
        <v>330.4332098056229</v>
      </c>
      <c r="J12363" t="n">
        <v>330.4332098056229</v>
      </c>
      <c r="K12363" t="n">
        <v>335.8738281320354</v>
      </c>
      <c r="L12363" t="n">
        <v>329.8894598056229</v>
      </c>
      <c r="M12363" t="n">
        <v>332.1355989983125</v>
      </c>
      <c r="N12363" t="n">
        <v>339.1320776015228</v>
      </c>
      <c r="O12363" t="n">
        <v>335.8738281320354</v>
      </c>
      <c r="P12363" t="n">
        <v>8.159368326412505</v>
      </c>
      <c r="Q12363" t="n">
        <v>0.9902574564866348</v>
      </c>
      <c r="R12363" t="n">
        <v>0.9934938880309662</v>
      </c>
      <c r="S12363" t="n">
        <v>0.9999366139210388</v>
      </c>
      <c r="T12363" t="b">
        <v>1</v>
      </c>
    </row>
    <row r="12364">
      <c r="A12364" t="n">
        <v>62</v>
      </c>
      <c r="B12364" t="n">
        <v>163</v>
      </c>
      <c r="C12364" t="n">
        <v>92</v>
      </c>
      <c r="D12364" t="n">
        <v>53.68435860118443</v>
      </c>
      <c r="E12364" t="n">
        <v>0.999</v>
      </c>
      <c r="F12364" t="n">
        <v>329.824369626542</v>
      </c>
      <c r="G12364" t="n">
        <v>2</v>
      </c>
      <c r="H12364" t="n">
        <v>8</v>
      </c>
      <c r="I12364" t="n">
        <v>333.6577029598753</v>
      </c>
      <c r="J12364" t="n">
        <v>339.2255692357643</v>
      </c>
      <c r="K12364" t="n">
        <v>343.5168848713506</v>
      </c>
      <c r="L12364" t="n">
        <v>331.6643696265419</v>
      </c>
      <c r="M12364" t="n">
        <v>331.6643696265419</v>
      </c>
      <c r="N12364" t="n">
        <v>335.8650236641933</v>
      </c>
      <c r="O12364" t="n">
        <v>335.8650236641933</v>
      </c>
      <c r="P12364" t="n">
        <v>6.040654037651336</v>
      </c>
      <c r="Q12364" t="n">
        <v>0.9798977117936418</v>
      </c>
      <c r="R12364" t="n">
        <v>0.9870440225862891</v>
      </c>
      <c r="S12364" t="n">
        <v>0.9997395552080345</v>
      </c>
      <c r="T12364" t="b">
        <v>1</v>
      </c>
    </row>
    <row r="12365">
      <c r="A12365" t="n">
        <v>62</v>
      </c>
      <c r="B12365" t="n">
        <v>164</v>
      </c>
      <c r="C12365" t="n">
        <v>90</v>
      </c>
      <c r="D12365" t="n">
        <v>15.12021359519616</v>
      </c>
      <c r="E12365" t="n">
        <v>0.9</v>
      </c>
      <c r="F12365" t="n">
        <v>330.7765208207827</v>
      </c>
      <c r="G12365" t="n">
        <v>6</v>
      </c>
      <c r="H12365" t="n">
        <v>7</v>
      </c>
      <c r="I12365" t="n">
        <v>333.0265208207827</v>
      </c>
      <c r="J12365" t="n">
        <v>339.1320776015228</v>
      </c>
      <c r="K12365" t="n">
        <v>340.4918090399398</v>
      </c>
      <c r="L12365" t="n">
        <v>332.7765208207827</v>
      </c>
      <c r="M12365" t="n">
        <v>332.7765208207827</v>
      </c>
      <c r="N12365" t="n">
        <v>333.9387201747562</v>
      </c>
      <c r="O12365" t="n">
        <v>333.9387201747562</v>
      </c>
      <c r="P12365" t="n">
        <v>3.162199353973563</v>
      </c>
      <c r="Q12365" t="n">
        <v>0.9987322420129522</v>
      </c>
      <c r="R12365" t="n">
        <v>0.9988077923012602</v>
      </c>
      <c r="S12365" t="n">
        <v>0.9999984885691677</v>
      </c>
      <c r="T12365" t="b">
        <v>1</v>
      </c>
    </row>
    <row r="12366">
      <c r="A12366" t="n">
        <v>62</v>
      </c>
      <c r="B12366" t="n">
        <v>165</v>
      </c>
      <c r="C12366" t="n">
        <v>57</v>
      </c>
      <c r="D12366" t="n">
        <v>27.04346968202729</v>
      </c>
      <c r="E12366" t="n">
        <v>0.9</v>
      </c>
      <c r="F12366" t="n">
        <v>332.4388026295818</v>
      </c>
      <c r="G12366" t="n">
        <v>6</v>
      </c>
      <c r="H12366" t="n">
        <v>8</v>
      </c>
      <c r="I12366" t="n">
        <v>333.8638026295818</v>
      </c>
      <c r="J12366" t="n">
        <v>340.4918090399398</v>
      </c>
      <c r="K12366" t="n">
        <v>342.9237757379638</v>
      </c>
      <c r="L12366" t="n">
        <v>333.5788026295818</v>
      </c>
      <c r="M12366" t="n">
        <v>335.8650236641933</v>
      </c>
      <c r="N12366" t="n">
        <v>337.9811011041015</v>
      </c>
      <c r="O12366" t="n">
        <v>337.9811011041015</v>
      </c>
      <c r="P12366" t="n">
        <v>5.542298474519725</v>
      </c>
      <c r="Q12366" t="n">
        <v>0.9977336672096417</v>
      </c>
      <c r="R12366" t="n">
        <v>0.9934523149737671</v>
      </c>
      <c r="S12366" t="n">
        <v>0.9999851607667241</v>
      </c>
      <c r="T12366" t="b">
        <v>1</v>
      </c>
    </row>
    <row r="12367">
      <c r="A12367" t="n">
        <v>62</v>
      </c>
      <c r="B12367" t="n">
        <v>166</v>
      </c>
      <c r="C12367" t="n">
        <v>24</v>
      </c>
      <c r="D12367" t="n">
        <v>49.98233765831699</v>
      </c>
      <c r="E12367" t="n">
        <v>0.9</v>
      </c>
      <c r="F12367" t="n">
        <v>335.8730989777403</v>
      </c>
      <c r="G12367" t="n">
        <v>6</v>
      </c>
      <c r="H12367" t="n">
        <v>7</v>
      </c>
      <c r="I12367" t="n">
        <v>336.4730989777403</v>
      </c>
      <c r="J12367" t="n">
        <v>342.9237757379638</v>
      </c>
      <c r="K12367" t="n">
        <v>347.4185902755822</v>
      </c>
      <c r="L12367" t="n">
        <v>336.4064323110736</v>
      </c>
      <c r="M12367" t="n">
        <v>336.4064323110736</v>
      </c>
      <c r="N12367" t="n">
        <v>340.2482722540649</v>
      </c>
      <c r="O12367" t="n">
        <v>340.2482722540649</v>
      </c>
      <c r="P12367" t="n">
        <v>4.375173276324688</v>
      </c>
      <c r="Q12367" t="n">
        <v>0.9958153402367563</v>
      </c>
      <c r="R12367" t="n">
        <v>0.9960643763782312</v>
      </c>
      <c r="S12367" t="n">
        <v>0.9999835307541867</v>
      </c>
      <c r="T12367" t="b">
        <v>1</v>
      </c>
    </row>
    <row r="12368">
      <c r="A12368" t="n">
        <v>62</v>
      </c>
      <c r="B12368" t="n">
        <v>167</v>
      </c>
      <c r="C12368" t="n">
        <v>15</v>
      </c>
      <c r="D12368" t="n">
        <v>51.94614386963547</v>
      </c>
      <c r="E12368" t="n">
        <v>0.99</v>
      </c>
      <c r="F12368" t="n">
        <v>335.9363254257098</v>
      </c>
      <c r="G12368" t="n">
        <v>1</v>
      </c>
      <c r="H12368" t="n">
        <v>5</v>
      </c>
      <c r="I12368" t="n">
        <v>336.6863254257098</v>
      </c>
      <c r="J12368" t="n">
        <v>340.4257939117908</v>
      </c>
      <c r="K12368" t="n">
        <v>345.3263735221337</v>
      </c>
      <c r="L12368" t="n">
        <v>336.3529920923765</v>
      </c>
      <c r="M12368" t="n">
        <v>336.3529920923765</v>
      </c>
      <c r="N12368" t="n">
        <v>341.2955367041401</v>
      </c>
      <c r="O12368" t="n">
        <v>341.2955367041401</v>
      </c>
      <c r="P12368" t="n">
        <v>5.35921127843028</v>
      </c>
      <c r="Q12368" t="n">
        <v>0.9700246680862825</v>
      </c>
      <c r="R12368" t="n">
        <v>0.9807284939277792</v>
      </c>
      <c r="S12368" t="n">
        <v>0.9994223302090079</v>
      </c>
      <c r="T12368" t="b">
        <v>1</v>
      </c>
    </row>
    <row r="12369">
      <c r="A12369" t="n">
        <v>62</v>
      </c>
      <c r="B12369" t="n">
        <v>168</v>
      </c>
      <c r="C12369" t="n">
        <v>77</v>
      </c>
      <c r="D12369" t="n">
        <v>29.65076532844162</v>
      </c>
      <c r="E12369" t="n">
        <v>0.99</v>
      </c>
      <c r="F12369" t="n">
        <v>336.2568528508622</v>
      </c>
      <c r="G12369" t="n">
        <v>3</v>
      </c>
      <c r="H12369" t="n">
        <v>4</v>
      </c>
      <c r="I12369" t="n">
        <v>339.0068528508622</v>
      </c>
      <c r="J12369" t="n">
        <v>339.0068528508622</v>
      </c>
      <c r="K12369" t="n">
        <v>341.3675825744643</v>
      </c>
      <c r="L12369" t="n">
        <v>338.6631028508622</v>
      </c>
      <c r="M12369" t="n">
        <v>338.6631028508622</v>
      </c>
      <c r="N12369" t="n">
        <v>340.7365829437603</v>
      </c>
      <c r="O12369" t="n">
        <v>340.7365829437603</v>
      </c>
      <c r="P12369" t="n">
        <v>4.479730092898023</v>
      </c>
      <c r="Q12369" t="n">
        <v>0.9940079562555436</v>
      </c>
      <c r="R12369" t="n">
        <v>0.9962757553553285</v>
      </c>
      <c r="S12369" t="n">
        <v>0.9999776841631741</v>
      </c>
      <c r="T12369" t="b">
        <v>1</v>
      </c>
    </row>
    <row r="12370">
      <c r="A12370" t="n">
        <v>62</v>
      </c>
      <c r="B12370" t="n">
        <v>169</v>
      </c>
      <c r="C12370" t="n">
        <v>57</v>
      </c>
      <c r="D12370" t="n">
        <v>58.43377007293878</v>
      </c>
      <c r="E12370" t="n">
        <v>0.999</v>
      </c>
      <c r="F12370" t="n">
        <v>346.2094986214916</v>
      </c>
      <c r="G12370" t="n">
        <v>3</v>
      </c>
      <c r="H12370" t="n">
        <v>4</v>
      </c>
      <c r="I12370" t="n">
        <v>348.2452129072059</v>
      </c>
      <c r="J12370" t="n">
        <v>348.2452129072059</v>
      </c>
      <c r="K12370" t="n">
        <v>352.897583135943</v>
      </c>
      <c r="L12370" t="n">
        <v>347.9907486214916</v>
      </c>
      <c r="M12370" t="n">
        <v>347.9907486214916</v>
      </c>
      <c r="N12370" t="n">
        <v>352.0770262489698</v>
      </c>
      <c r="O12370" t="n">
        <v>352.0770262489698</v>
      </c>
      <c r="P12370" t="n">
        <v>5.867527627478239</v>
      </c>
      <c r="Q12370" t="n">
        <v>0.9882256217203599</v>
      </c>
      <c r="R12370" t="n">
        <v>0.9926737721564636</v>
      </c>
      <c r="S12370" t="n">
        <v>0.9999137382220074</v>
      </c>
      <c r="T12370" t="b">
        <v>1</v>
      </c>
    </row>
    <row r="12371">
      <c r="A12371" t="n">
        <v>62</v>
      </c>
      <c r="B12371" t="n">
        <v>170</v>
      </c>
      <c r="C12371" t="n">
        <v>60</v>
      </c>
      <c r="D12371" t="n">
        <v>56.26027535154225</v>
      </c>
      <c r="E12371" t="n">
        <v>0.9999</v>
      </c>
      <c r="F12371" t="n">
        <v>348.0487127747955</v>
      </c>
      <c r="G12371" t="n">
        <v>2</v>
      </c>
      <c r="H12371" t="n">
        <v>6</v>
      </c>
      <c r="I12371" t="n">
        <v>350.5487127747955</v>
      </c>
      <c r="J12371" t="n">
        <v>350.5487127747955</v>
      </c>
      <c r="K12371" t="n">
        <v>355.0459370235199</v>
      </c>
      <c r="L12371" t="n">
        <v>349.5487127747955</v>
      </c>
      <c r="M12371" t="n">
        <v>349.5487127747955</v>
      </c>
      <c r="N12371" t="n">
        <v>354.6080900546104</v>
      </c>
      <c r="O12371" t="n">
        <v>354.6080900546104</v>
      </c>
      <c r="P12371" t="n">
        <v>6.559377279814953</v>
      </c>
      <c r="Q12371" t="n">
        <v>0.9789433767077698</v>
      </c>
      <c r="R12371" t="n">
        <v>0.9952909732883931</v>
      </c>
      <c r="S12371" t="n">
        <v>0.9999008437984607</v>
      </c>
      <c r="T12371" t="b">
        <v>1</v>
      </c>
    </row>
    <row r="12372">
      <c r="A12372" t="n">
        <v>62</v>
      </c>
      <c r="B12372" t="n">
        <v>171</v>
      </c>
      <c r="C12372" t="n">
        <v>43</v>
      </c>
      <c r="D12372" t="n">
        <v>55.86817072728986</v>
      </c>
      <c r="E12372" t="n">
        <v>0.9999</v>
      </c>
      <c r="F12372" t="n">
        <v>349.3644417263732</v>
      </c>
      <c r="G12372" t="n">
        <v>1</v>
      </c>
      <c r="H12372" t="n">
        <v>4</v>
      </c>
      <c r="I12372" t="n">
        <v>351.5144417263732</v>
      </c>
      <c r="J12372" t="n">
        <v>351.5144417263732</v>
      </c>
      <c r="K12372" t="n">
        <v>356.7850238704572</v>
      </c>
      <c r="L12372" t="n">
        <v>350.7081917263732</v>
      </c>
      <c r="M12372" t="n">
        <v>352.0770262489698</v>
      </c>
      <c r="N12372" t="n">
        <v>355.9838913347943</v>
      </c>
      <c r="O12372" t="n">
        <v>355.9838913347943</v>
      </c>
      <c r="P12372" t="n">
        <v>6.619449608421064</v>
      </c>
      <c r="Q12372" t="n">
        <v>0.9677982997708983</v>
      </c>
      <c r="R12372" t="n">
        <v>0.992994308850196</v>
      </c>
      <c r="S12372" t="n">
        <v>0.9997744048336964</v>
      </c>
      <c r="T12372" t="b">
        <v>0</v>
      </c>
    </row>
    <row r="12373">
      <c r="A12373" t="n">
        <v>62</v>
      </c>
      <c r="B12373" t="n">
        <v>172</v>
      </c>
      <c r="C12373" t="n">
        <v>24</v>
      </c>
      <c r="D12373" t="n">
        <v>50.15416751772711</v>
      </c>
      <c r="E12373" t="n">
        <v>0.9</v>
      </c>
      <c r="F12373" t="n">
        <v>350.2702719082745</v>
      </c>
      <c r="G12373" t="n">
        <v>2</v>
      </c>
      <c r="H12373" t="n">
        <v>4</v>
      </c>
      <c r="I12373" t="n">
        <v>351.2702719082745</v>
      </c>
      <c r="J12373" t="n">
        <v>355.0459370235199</v>
      </c>
      <c r="K12373" t="n">
        <v>359.0550631240577</v>
      </c>
      <c r="L12373" t="n">
        <v>351.0202719082745</v>
      </c>
      <c r="M12373" t="n">
        <v>355.9838913347943</v>
      </c>
      <c r="N12373" t="n">
        <v>359.4911757765934</v>
      </c>
      <c r="O12373" t="n">
        <v>359.0550631240577</v>
      </c>
      <c r="P12373" t="n">
        <v>8.784791215783173</v>
      </c>
      <c r="Q12373" t="n">
        <v>0.9812071012862589</v>
      </c>
      <c r="R12373" t="n">
        <v>0.9937085677290499</v>
      </c>
      <c r="S12373" t="n">
        <v>0.9998817657505676</v>
      </c>
      <c r="T12373" t="b">
        <v>1</v>
      </c>
    </row>
    <row r="12374">
      <c r="A12374" t="n">
        <v>62</v>
      </c>
      <c r="B12374" t="n">
        <v>173</v>
      </c>
      <c r="C12374" t="n">
        <v>40</v>
      </c>
      <c r="D12374" t="n">
        <v>53.85536539720606</v>
      </c>
      <c r="E12374" t="n">
        <v>0.9999</v>
      </c>
      <c r="F12374" t="n">
        <v>356.2065966932481</v>
      </c>
      <c r="G12374" t="n">
        <v>2</v>
      </c>
      <c r="H12374" t="n">
        <v>4</v>
      </c>
      <c r="I12374" t="n">
        <v>357.8732633599148</v>
      </c>
      <c r="J12374" t="n">
        <v>359.0550631240577</v>
      </c>
      <c r="K12374" t="n">
        <v>363.3600483676393</v>
      </c>
      <c r="L12374" t="n">
        <v>357.4565966932481</v>
      </c>
      <c r="M12374" t="n">
        <v>359.4911757765934</v>
      </c>
      <c r="N12374" t="n">
        <v>363.2572852449294</v>
      </c>
      <c r="O12374" t="n">
        <v>363.2572852449294</v>
      </c>
      <c r="P12374" t="n">
        <v>7.050688551681333</v>
      </c>
      <c r="Q12374" t="n">
        <v>0.9798343277473995</v>
      </c>
      <c r="R12374" t="n">
        <v>0.9932458539124275</v>
      </c>
      <c r="S12374" t="n">
        <v>0.9998637981036518</v>
      </c>
      <c r="T12374" t="b">
        <v>0</v>
      </c>
    </row>
    <row r="12375">
      <c r="A12375" t="n">
        <v>62</v>
      </c>
      <c r="B12375" t="n">
        <v>174</v>
      </c>
      <c r="C12375" t="n">
        <v>26</v>
      </c>
      <c r="D12375" t="n">
        <v>13.87947006146145</v>
      </c>
      <c r="E12375" t="n">
        <v>0.9</v>
      </c>
      <c r="F12375" t="n">
        <v>357.5780982241543</v>
      </c>
      <c r="G12375" t="n">
        <v>2</v>
      </c>
      <c r="H12375" t="n">
        <v>3</v>
      </c>
      <c r="I12375" t="n">
        <v>358.6614315574876</v>
      </c>
      <c r="J12375" t="n">
        <v>363.3600483676393</v>
      </c>
      <c r="K12375" t="n">
        <v>364.469518396533</v>
      </c>
      <c r="L12375" t="n">
        <v>358.5066696527257</v>
      </c>
      <c r="M12375" t="n">
        <v>358.5066696527257</v>
      </c>
      <c r="N12375" t="n">
        <v>359.6117230015682</v>
      </c>
      <c r="O12375" t="n">
        <v>359.6117230015682</v>
      </c>
      <c r="P12375" t="n">
        <v>2.033624777413934</v>
      </c>
      <c r="Q12375" t="n">
        <v>0.9947635951389968</v>
      </c>
      <c r="R12375" t="n">
        <v>0.997190651540426</v>
      </c>
      <c r="S12375" t="n">
        <v>0.99998528911407</v>
      </c>
      <c r="T12375" t="b">
        <v>1</v>
      </c>
    </row>
    <row r="12376">
      <c r="A12376" t="n">
        <v>62</v>
      </c>
      <c r="B12376" t="n">
        <v>175</v>
      </c>
      <c r="C12376" t="n">
        <v>78</v>
      </c>
      <c r="D12376" t="n">
        <v>38.80360715695589</v>
      </c>
      <c r="E12376" t="n">
        <v>0.99</v>
      </c>
      <c r="F12376" t="n">
        <v>360.4180274675529</v>
      </c>
      <c r="G12376" t="n">
        <v>2</v>
      </c>
      <c r="H12376" t="n">
        <v>7</v>
      </c>
      <c r="I12376" t="n">
        <v>363.6680274675529</v>
      </c>
      <c r="J12376" t="n">
        <v>364.469518396533</v>
      </c>
      <c r="K12376" t="n">
        <v>367.571325523388</v>
      </c>
      <c r="L12376" t="n">
        <v>362.1513608008862</v>
      </c>
      <c r="M12376" t="n">
        <v>362.1513608008862</v>
      </c>
      <c r="N12376" t="n">
        <v>365.1339593525354</v>
      </c>
      <c r="O12376" t="n">
        <v>365.1339593525354</v>
      </c>
      <c r="P12376" t="n">
        <v>4.715931884982524</v>
      </c>
      <c r="Q12376" t="n">
        <v>0.9854290265898055</v>
      </c>
      <c r="R12376" t="n">
        <v>0.9969432459551582</v>
      </c>
      <c r="S12376" t="n">
        <v>0.9999554601180911</v>
      </c>
      <c r="T12376" t="b">
        <v>1</v>
      </c>
    </row>
    <row r="12377">
      <c r="A12377" t="n">
        <v>62</v>
      </c>
      <c r="B12377" t="n">
        <v>176</v>
      </c>
      <c r="C12377" t="n">
        <v>60</v>
      </c>
      <c r="D12377" t="n">
        <v>32.85769207487141</v>
      </c>
      <c r="E12377" t="n">
        <v>0.999</v>
      </c>
      <c r="F12377" t="n">
        <v>362.6837799451067</v>
      </c>
      <c r="G12377" t="n">
        <v>4</v>
      </c>
      <c r="H12377" t="n">
        <v>8</v>
      </c>
      <c r="I12377" t="n">
        <v>364.5587799451067</v>
      </c>
      <c r="J12377" t="n">
        <v>364.5587799451067</v>
      </c>
      <c r="K12377" t="n">
        <v>366.8565206496432</v>
      </c>
      <c r="L12377" t="n">
        <v>363.8837799451067</v>
      </c>
      <c r="M12377" t="n">
        <v>363.8837799451067</v>
      </c>
      <c r="N12377" t="n">
        <v>366.4548043641107</v>
      </c>
      <c r="O12377" t="n">
        <v>366.4548043641107</v>
      </c>
      <c r="P12377" t="n">
        <v>3.771024419003993</v>
      </c>
      <c r="Q12377" t="n">
        <v>0.9958737857314823</v>
      </c>
      <c r="R12377" t="n">
        <v>0.9920502017403789</v>
      </c>
      <c r="S12377" t="n">
        <v>0.9999671974289893</v>
      </c>
      <c r="T12377" t="b">
        <v>1</v>
      </c>
    </row>
    <row r="12378">
      <c r="A12378" t="n">
        <v>62</v>
      </c>
      <c r="B12378" t="n">
        <v>177</v>
      </c>
      <c r="C12378" t="n">
        <v>50</v>
      </c>
      <c r="D12378" t="n">
        <v>68.69238990992848</v>
      </c>
      <c r="E12378" t="n">
        <v>0.99</v>
      </c>
      <c r="F12378" t="n">
        <v>365.2828388386438</v>
      </c>
      <c r="G12378" t="n">
        <v>3</v>
      </c>
      <c r="H12378" t="n">
        <v>5</v>
      </c>
      <c r="I12378" t="n">
        <v>367.0685531243581</v>
      </c>
      <c r="J12378" t="n">
        <v>367.0685531243581</v>
      </c>
      <c r="K12378" t="n">
        <v>372.537692448397</v>
      </c>
      <c r="L12378" t="n">
        <v>366.6717277275327</v>
      </c>
      <c r="M12378" t="n">
        <v>366.6717277275327</v>
      </c>
      <c r="N12378" t="n">
        <v>373.2076354259084</v>
      </c>
      <c r="O12378" t="n">
        <v>372.537692448397</v>
      </c>
      <c r="P12378" t="n">
        <v>7.254853609753184</v>
      </c>
      <c r="Q12378" t="n">
        <v>0.9861728669146341</v>
      </c>
      <c r="R12378" t="n">
        <v>0.9745953122624652</v>
      </c>
      <c r="S12378" t="n">
        <v>0.999648726001661</v>
      </c>
      <c r="T12378" t="b">
        <v>1</v>
      </c>
    </row>
    <row r="12379">
      <c r="A12379" t="n">
        <v>62</v>
      </c>
      <c r="B12379" t="n">
        <v>178</v>
      </c>
      <c r="C12379" t="n">
        <v>35</v>
      </c>
      <c r="D12379" t="n">
        <v>57.41359397471884</v>
      </c>
      <c r="E12379" t="n">
        <v>0.9</v>
      </c>
      <c r="F12379" t="n">
        <v>365.8915627831829</v>
      </c>
      <c r="G12379" t="n">
        <v>4</v>
      </c>
      <c r="H12379" t="n">
        <v>7</v>
      </c>
      <c r="I12379" t="n">
        <v>366.9853127831829</v>
      </c>
      <c r="J12379" t="n">
        <v>366.9853127831829</v>
      </c>
      <c r="K12379" t="n">
        <v>371.0002494247717</v>
      </c>
      <c r="L12379" t="n">
        <v>366.6693405609607</v>
      </c>
      <c r="M12379" t="n">
        <v>366.6693405609607</v>
      </c>
      <c r="N12379" t="n">
        <v>371.0823762238907</v>
      </c>
      <c r="O12379" t="n">
        <v>371.0002494247717</v>
      </c>
      <c r="P12379" t="n">
        <v>5.108686641588747</v>
      </c>
      <c r="Q12379" t="n">
        <v>0.9928012168713651</v>
      </c>
      <c r="R12379" t="n">
        <v>0.9954805612394473</v>
      </c>
      <c r="S12379" t="n">
        <v>0.9999674655404996</v>
      </c>
      <c r="T12379" t="b">
        <v>1</v>
      </c>
    </row>
    <row r="12380">
      <c r="A12380" t="n">
        <v>62</v>
      </c>
      <c r="B12380" t="n">
        <v>179</v>
      </c>
      <c r="C12380" t="n">
        <v>98</v>
      </c>
      <c r="D12380" t="n">
        <v>42.05664144139013</v>
      </c>
      <c r="E12380" t="n">
        <v>0.9</v>
      </c>
      <c r="F12380" t="n">
        <v>367.3986503911022</v>
      </c>
      <c r="G12380" t="n">
        <v>1</v>
      </c>
      <c r="H12380" t="n">
        <v>2</v>
      </c>
      <c r="I12380" t="n">
        <v>372.2986503911022</v>
      </c>
      <c r="J12380" t="n">
        <v>372.2986503911022</v>
      </c>
      <c r="K12380" t="n">
        <v>376.2662580742522</v>
      </c>
      <c r="L12380" t="n">
        <v>371.4819837244355</v>
      </c>
      <c r="M12380" t="n">
        <v>371.4819837244355</v>
      </c>
      <c r="N12380" t="n">
        <v>374.8438255662733</v>
      </c>
      <c r="O12380" t="n">
        <v>374.8438255662733</v>
      </c>
      <c r="P12380" t="n">
        <v>7.445175175171073</v>
      </c>
      <c r="Q12380" t="n">
        <v>0.9756612848947708</v>
      </c>
      <c r="R12380" t="n">
        <v>0.9842171826175059</v>
      </c>
      <c r="S12380" t="n">
        <v>0.9996158665041697</v>
      </c>
      <c r="T12380" t="b">
        <v>1</v>
      </c>
    </row>
    <row r="12381">
      <c r="A12381" t="n">
        <v>62</v>
      </c>
      <c r="B12381" t="n">
        <v>180</v>
      </c>
      <c r="C12381" t="n">
        <v>47</v>
      </c>
      <c r="D12381" t="n">
        <v>47.48888036388623</v>
      </c>
      <c r="E12381" t="n">
        <v>0.9</v>
      </c>
      <c r="F12381" t="n">
        <v>368.966493063343</v>
      </c>
      <c r="G12381" t="n">
        <v>6</v>
      </c>
      <c r="H12381" t="n">
        <v>8</v>
      </c>
      <c r="I12381" t="n">
        <v>370.141493063343</v>
      </c>
      <c r="J12381" t="n">
        <v>370.141493063343</v>
      </c>
      <c r="K12381" t="n">
        <v>374.4120758298795</v>
      </c>
      <c r="L12381" t="n">
        <v>369.906493063343</v>
      </c>
      <c r="M12381" t="n">
        <v>369.906493063343</v>
      </c>
      <c r="N12381" t="n">
        <v>373.6223678961979</v>
      </c>
      <c r="O12381" t="n">
        <v>373.6223678961979</v>
      </c>
      <c r="P12381" t="n">
        <v>4.65587483285492</v>
      </c>
      <c r="Q12381" t="n">
        <v>0.9960236837766065</v>
      </c>
      <c r="R12381" t="n">
        <v>0.9885306059661079</v>
      </c>
      <c r="S12381" t="n">
        <v>0.9999543940624306</v>
      </c>
      <c r="T12381" t="b">
        <v>1</v>
      </c>
    </row>
    <row r="12382">
      <c r="A12382" t="n">
        <v>62</v>
      </c>
      <c r="B12382" t="n">
        <v>181</v>
      </c>
      <c r="C12382" t="n">
        <v>58</v>
      </c>
      <c r="D12382" t="n">
        <v>50.53832754832667</v>
      </c>
      <c r="E12382" t="n">
        <v>0.9999</v>
      </c>
      <c r="F12382" t="n">
        <v>371.8194170188683</v>
      </c>
      <c r="G12382" t="n">
        <v>6</v>
      </c>
      <c r="H12382" t="n">
        <v>8</v>
      </c>
      <c r="I12382" t="n">
        <v>373.2694170188682</v>
      </c>
      <c r="J12382" t="n">
        <v>374.4120758298795</v>
      </c>
      <c r="K12382" t="n">
        <v>378.9568894583262</v>
      </c>
      <c r="L12382" t="n">
        <v>372.9794170188683</v>
      </c>
      <c r="M12382" t="n">
        <v>373.6223678961979</v>
      </c>
      <c r="N12382" t="n">
        <v>377.5768536198542</v>
      </c>
      <c r="O12382" t="n">
        <v>377.5768536198542</v>
      </c>
      <c r="P12382" t="n">
        <v>5.757436600985955</v>
      </c>
      <c r="Q12382" t="n">
        <v>0.9957688898384552</v>
      </c>
      <c r="R12382" t="n">
        <v>0.9877986221674706</v>
      </c>
      <c r="S12382" t="n">
        <v>0.999948374626268</v>
      </c>
      <c r="T12382" t="b">
        <v>1</v>
      </c>
    </row>
    <row r="12383">
      <c r="A12383" t="n">
        <v>62</v>
      </c>
      <c r="B12383" t="n">
        <v>182</v>
      </c>
      <c r="C12383" t="n">
        <v>66</v>
      </c>
      <c r="D12383" t="n">
        <v>77.90666351085936</v>
      </c>
      <c r="E12383" t="n">
        <v>0.999</v>
      </c>
      <c r="F12383" t="n">
        <v>373.2873793872947</v>
      </c>
      <c r="G12383" t="n">
        <v>7</v>
      </c>
      <c r="H12383" t="n">
        <v>8</v>
      </c>
      <c r="I12383" t="n">
        <v>374.7540460539613</v>
      </c>
      <c r="J12383" t="n">
        <v>374.7540460539613</v>
      </c>
      <c r="K12383" t="n">
        <v>380.742260005603</v>
      </c>
      <c r="L12383" t="n">
        <v>374.6073793872947</v>
      </c>
      <c r="M12383" t="n">
        <v>377.5768536198542</v>
      </c>
      <c r="N12383" t="n">
        <v>383.6728366801718</v>
      </c>
      <c r="O12383" t="n">
        <v>380.742260005603</v>
      </c>
      <c r="P12383" t="n">
        <v>7.45488061830838</v>
      </c>
      <c r="Q12383" t="n">
        <v>0.9938723549089615</v>
      </c>
      <c r="R12383" t="n">
        <v>0.9812533899399134</v>
      </c>
      <c r="S12383" t="n">
        <v>0.9998851274268917</v>
      </c>
      <c r="T12383" t="b">
        <v>1</v>
      </c>
    </row>
    <row r="12384">
      <c r="A12384" t="n">
        <v>62</v>
      </c>
      <c r="B12384" t="n">
        <v>183</v>
      </c>
      <c r="C12384" t="n">
        <v>63</v>
      </c>
      <c r="D12384" t="n">
        <v>37.79834545505176</v>
      </c>
      <c r="E12384" t="n">
        <v>0.999</v>
      </c>
      <c r="F12384" t="n">
        <v>375.1562149076797</v>
      </c>
      <c r="G12384" t="n">
        <v>2</v>
      </c>
      <c r="H12384" t="n">
        <v>7</v>
      </c>
      <c r="I12384" t="n">
        <v>377.7812149076797</v>
      </c>
      <c r="J12384" t="n">
        <v>377.7812149076797</v>
      </c>
      <c r="K12384" t="n">
        <v>380.802665383703</v>
      </c>
      <c r="L12384" t="n">
        <v>376.5562149076796</v>
      </c>
      <c r="M12384" t="n">
        <v>380.742260005603</v>
      </c>
      <c r="N12384" t="n">
        <v>383.6475901712489</v>
      </c>
      <c r="O12384" t="n">
        <v>380.802665383703</v>
      </c>
      <c r="P12384" t="n">
        <v>5.646450476023347</v>
      </c>
      <c r="Q12384" t="n">
        <v>0.9858038156926647</v>
      </c>
      <c r="R12384" t="n">
        <v>0.9970223174235678</v>
      </c>
      <c r="S12384" t="n">
        <v>0.9999577282693363</v>
      </c>
      <c r="T12384" t="b">
        <v>1</v>
      </c>
    </row>
    <row r="12385">
      <c r="A12385" t="n">
        <v>62</v>
      </c>
      <c r="B12385" t="n">
        <v>184</v>
      </c>
      <c r="C12385" t="n">
        <v>90</v>
      </c>
      <c r="D12385" t="n">
        <v>56.67285777064668</v>
      </c>
      <c r="E12385" t="n">
        <v>0.999</v>
      </c>
      <c r="F12385" t="n">
        <v>375.3264934680476</v>
      </c>
      <c r="G12385" t="n">
        <v>2</v>
      </c>
      <c r="H12385" t="n">
        <v>7</v>
      </c>
      <c r="I12385" t="n">
        <v>379.0764934680476</v>
      </c>
      <c r="J12385" t="n">
        <v>380.802665383703</v>
      </c>
      <c r="K12385" t="n">
        <v>385.3328698417883</v>
      </c>
      <c r="L12385" t="n">
        <v>377.3264934680476</v>
      </c>
      <c r="M12385" t="n">
        <v>383.6475901712489</v>
      </c>
      <c r="N12385" t="n">
        <v>388.003689923028</v>
      </c>
      <c r="O12385" t="n">
        <v>385.3328698417883</v>
      </c>
      <c r="P12385" t="n">
        <v>10.00637637374069</v>
      </c>
      <c r="Q12385" t="n">
        <v>0.9787906080391331</v>
      </c>
      <c r="R12385" t="n">
        <v>0.9955387396771869</v>
      </c>
      <c r="S12385" t="n">
        <v>0.999905379381174</v>
      </c>
      <c r="T12385" t="b">
        <v>1</v>
      </c>
    </row>
    <row r="12386">
      <c r="A12386" t="n">
        <v>62</v>
      </c>
      <c r="B12386" t="n">
        <v>185</v>
      </c>
      <c r="C12386" t="n">
        <v>68</v>
      </c>
      <c r="D12386" t="n">
        <v>69.81360629876897</v>
      </c>
      <c r="E12386" t="n">
        <v>0.99</v>
      </c>
      <c r="F12386" t="n">
        <v>377.2304520143151</v>
      </c>
      <c r="G12386" t="n">
        <v>1</v>
      </c>
      <c r="H12386" t="n">
        <v>3</v>
      </c>
      <c r="I12386" t="n">
        <v>380.630452014315</v>
      </c>
      <c r="J12386" t="n">
        <v>380.630452014315</v>
      </c>
      <c r="K12386" t="n">
        <v>387.2166412877838</v>
      </c>
      <c r="L12386" t="n">
        <v>379.6590234428865</v>
      </c>
      <c r="M12386" t="n">
        <v>379.6590234428865</v>
      </c>
      <c r="N12386" t="n">
        <v>385.2174315876929</v>
      </c>
      <c r="O12386" t="n">
        <v>385.2174315876929</v>
      </c>
      <c r="P12386" t="n">
        <v>7.98697957337788</v>
      </c>
      <c r="Q12386" t="n">
        <v>0.9599233727260129</v>
      </c>
      <c r="R12386" t="n">
        <v>0.9859487696160762</v>
      </c>
      <c r="S12386" t="n">
        <v>0.9994368740771625</v>
      </c>
      <c r="T12386" t="b">
        <v>1</v>
      </c>
    </row>
    <row r="12387">
      <c r="A12387" t="n">
        <v>62</v>
      </c>
      <c r="B12387" t="n">
        <v>186</v>
      </c>
      <c r="C12387" t="n">
        <v>57</v>
      </c>
      <c r="D12387" t="n">
        <v>39.43993100126566</v>
      </c>
      <c r="E12387" t="n">
        <v>0.9</v>
      </c>
      <c r="F12387" t="n">
        <v>377.8063095869514</v>
      </c>
      <c r="G12387" t="n">
        <v>3</v>
      </c>
      <c r="H12387" t="n">
        <v>5</v>
      </c>
      <c r="I12387" t="n">
        <v>379.8420238726657</v>
      </c>
      <c r="J12387" t="n">
        <v>385.2174315876929</v>
      </c>
      <c r="K12387" t="n">
        <v>388.3575534826982</v>
      </c>
      <c r="L12387" t="n">
        <v>379.3896429202847</v>
      </c>
      <c r="M12387" t="n">
        <v>379.3896429202847</v>
      </c>
      <c r="N12387" t="n">
        <v>383.1422529108904</v>
      </c>
      <c r="O12387" t="n">
        <v>383.1422529108904</v>
      </c>
      <c r="P12387" t="n">
        <v>5.335943323938977</v>
      </c>
      <c r="Q12387" t="n">
        <v>0.9920375842574015</v>
      </c>
      <c r="R12387" t="n">
        <v>0.9853339583191874</v>
      </c>
      <c r="S12387" t="n">
        <v>0.9998832228788391</v>
      </c>
      <c r="T12387" t="b">
        <v>1</v>
      </c>
    </row>
    <row r="12388">
      <c r="A12388" t="n">
        <v>62</v>
      </c>
      <c r="B12388" t="n">
        <v>187</v>
      </c>
      <c r="C12388" t="n">
        <v>72</v>
      </c>
      <c r="D12388" t="n">
        <v>61.21967923811923</v>
      </c>
      <c r="E12388" t="n">
        <v>0.9</v>
      </c>
      <c r="F12388" t="n">
        <v>381.1382260758828</v>
      </c>
      <c r="G12388" t="n">
        <v>3</v>
      </c>
      <c r="H12388" t="n">
        <v>4</v>
      </c>
      <c r="I12388" t="n">
        <v>383.7096546473114</v>
      </c>
      <c r="J12388" t="n">
        <v>388.3575534826982</v>
      </c>
      <c r="K12388" t="n">
        <v>393.2317317659879</v>
      </c>
      <c r="L12388" t="n">
        <v>383.3882260758828</v>
      </c>
      <c r="M12388" t="n">
        <v>383.3882260758828</v>
      </c>
      <c r="N12388" t="n">
        <v>387.6693225261009</v>
      </c>
      <c r="O12388" t="n">
        <v>387.6693225261009</v>
      </c>
      <c r="P12388" t="n">
        <v>6.531096450218115</v>
      </c>
      <c r="Q12388" t="n">
        <v>0.9876677376893372</v>
      </c>
      <c r="R12388" t="n">
        <v>0.9923258279279135</v>
      </c>
      <c r="S12388" t="n">
        <v>0.9999053600969898</v>
      </c>
      <c r="T12388" t="b">
        <v>1</v>
      </c>
    </row>
    <row r="12389">
      <c r="A12389" t="n">
        <v>62</v>
      </c>
      <c r="B12389" t="n">
        <v>188</v>
      </c>
      <c r="C12389" t="n">
        <v>24</v>
      </c>
      <c r="D12389" t="n">
        <v>68.53883169208245</v>
      </c>
      <c r="E12389" t="n">
        <v>0.9999</v>
      </c>
      <c r="F12389" t="n">
        <v>391.4263862862541</v>
      </c>
      <c r="G12389" t="n">
        <v>1</v>
      </c>
      <c r="H12389" t="n">
        <v>2</v>
      </c>
      <c r="I12389" t="n">
        <v>392.6263862862541</v>
      </c>
      <c r="J12389" t="n">
        <v>392.6263862862541</v>
      </c>
      <c r="K12389" t="n">
        <v>399.0923138043751</v>
      </c>
      <c r="L12389" t="n">
        <v>392.4263862862541</v>
      </c>
      <c r="M12389" t="n">
        <v>392.4263862862541</v>
      </c>
      <c r="N12389" t="n">
        <v>397.9051098427755</v>
      </c>
      <c r="O12389" t="n">
        <v>397.9051098427755</v>
      </c>
      <c r="P12389" t="n">
        <v>6.478723556521402</v>
      </c>
      <c r="Q12389" t="n">
        <v>0.960640563500756</v>
      </c>
      <c r="R12389" t="n">
        <v>0.9744071306568027</v>
      </c>
      <c r="S12389" t="n">
        <v>0.9989926790842529</v>
      </c>
      <c r="T12389" t="b">
        <v>0</v>
      </c>
    </row>
    <row r="12390">
      <c r="A12390" t="n">
        <v>62</v>
      </c>
      <c r="B12390" t="n">
        <v>189</v>
      </c>
      <c r="C12390" t="n">
        <v>96</v>
      </c>
      <c r="D12390" t="n">
        <v>40.32840479835944</v>
      </c>
      <c r="E12390" t="n">
        <v>0.999</v>
      </c>
      <c r="F12390" t="n">
        <v>394.5976145450738</v>
      </c>
      <c r="G12390" t="n">
        <v>3</v>
      </c>
      <c r="H12390" t="n">
        <v>7</v>
      </c>
      <c r="I12390" t="n">
        <v>398.0261859736452</v>
      </c>
      <c r="J12390" t="n">
        <v>398.0261859736452</v>
      </c>
      <c r="K12390" t="n">
        <v>401.2370462282917</v>
      </c>
      <c r="L12390" t="n">
        <v>396.7309478784071</v>
      </c>
      <c r="M12390" t="n">
        <v>396.7309478784071</v>
      </c>
      <c r="N12390" t="n">
        <v>399.8307484009559</v>
      </c>
      <c r="O12390" t="n">
        <v>399.8307484009559</v>
      </c>
      <c r="P12390" t="n">
        <v>5.233133855882102</v>
      </c>
      <c r="Q12390" t="n">
        <v>0.9918589449079137</v>
      </c>
      <c r="R12390" t="n">
        <v>0.9968233210086304</v>
      </c>
      <c r="S12390" t="n">
        <v>0.9999741384813214</v>
      </c>
      <c r="T12390" t="b">
        <v>1</v>
      </c>
    </row>
    <row r="12391">
      <c r="A12391" t="n">
        <v>62</v>
      </c>
      <c r="B12391" t="n">
        <v>190</v>
      </c>
      <c r="C12391" t="n">
        <v>47</v>
      </c>
      <c r="D12391" t="n">
        <v>59.12156385866909</v>
      </c>
      <c r="E12391" t="n">
        <v>0.9</v>
      </c>
      <c r="F12391" t="n">
        <v>396.5078987255279</v>
      </c>
      <c r="G12391" t="n">
        <v>4</v>
      </c>
      <c r="H12391" t="n">
        <v>8</v>
      </c>
      <c r="I12391" t="n">
        <v>397.9766487255279</v>
      </c>
      <c r="J12391" t="n">
        <v>397.9766487255279</v>
      </c>
      <c r="K12391" t="n">
        <v>402.1110238205397</v>
      </c>
      <c r="L12391" t="n">
        <v>397.4478987255279</v>
      </c>
      <c r="M12391" t="n">
        <v>397.4478987255279</v>
      </c>
      <c r="N12391" t="n">
        <v>402.0739991839527</v>
      </c>
      <c r="O12391" t="n">
        <v>402.0739991839527</v>
      </c>
      <c r="P12391" t="n">
        <v>5.566100458424785</v>
      </c>
      <c r="Q12391" t="n">
        <v>0.9925878592795192</v>
      </c>
      <c r="R12391" t="n">
        <v>0.9857412261675388</v>
      </c>
      <c r="S12391" t="n">
        <v>0.9998943119618523</v>
      </c>
      <c r="T12391" t="b">
        <v>1</v>
      </c>
    </row>
    <row r="12392">
      <c r="A12392" t="n">
        <v>62</v>
      </c>
      <c r="B12392" t="n">
        <v>191</v>
      </c>
      <c r="C12392" t="n">
        <v>83</v>
      </c>
      <c r="D12392" t="n">
        <v>55.51061408324165</v>
      </c>
      <c r="E12392" t="n">
        <v>0.9999</v>
      </c>
      <c r="F12392" t="n">
        <v>396.9389604293488</v>
      </c>
      <c r="G12392" t="n">
        <v>4</v>
      </c>
      <c r="H12392" t="n">
        <v>8</v>
      </c>
      <c r="I12392" t="n">
        <v>399.5327104293488</v>
      </c>
      <c r="J12392" t="n">
        <v>402.1110238205397</v>
      </c>
      <c r="K12392" t="n">
        <v>405.9928849452419</v>
      </c>
      <c r="L12392" t="n">
        <v>398.5989604293488</v>
      </c>
      <c r="M12392" t="n">
        <v>402.0739991839527</v>
      </c>
      <c r="N12392" t="n">
        <v>406.4175527115929</v>
      </c>
      <c r="O12392" t="n">
        <v>405.9928849452419</v>
      </c>
      <c r="P12392" t="n">
        <v>9.053924515893186</v>
      </c>
      <c r="Q12392" t="n">
        <v>0.9930389888995119</v>
      </c>
      <c r="R12392" t="n">
        <v>0.9866062457255775</v>
      </c>
      <c r="S12392" t="n">
        <v>0.9999067659278186</v>
      </c>
      <c r="T12392" t="b">
        <v>1</v>
      </c>
    </row>
    <row r="12393">
      <c r="A12393" t="n">
        <v>62</v>
      </c>
      <c r="B12393" t="n">
        <v>192</v>
      </c>
      <c r="C12393" t="n">
        <v>43</v>
      </c>
      <c r="D12393" t="n">
        <v>66.76227468936096</v>
      </c>
      <c r="E12393" t="n">
        <v>0.9999</v>
      </c>
      <c r="F12393" t="n">
        <v>399.2576055953913</v>
      </c>
      <c r="G12393" t="n">
        <v>3</v>
      </c>
      <c r="H12393" t="n">
        <v>4</v>
      </c>
      <c r="I12393" t="n">
        <v>400.7933198811056</v>
      </c>
      <c r="J12393" t="n">
        <v>401.2370462282917</v>
      </c>
      <c r="K12393" t="n">
        <v>406.5525139583363</v>
      </c>
      <c r="L12393" t="n">
        <v>400.6013555953913</v>
      </c>
      <c r="M12393" t="n">
        <v>405.9928849452419</v>
      </c>
      <c r="N12393" t="n">
        <v>410.6615754829595</v>
      </c>
      <c r="O12393" t="n">
        <v>406.5525139583363</v>
      </c>
      <c r="P12393" t="n">
        <v>7.294908362944966</v>
      </c>
      <c r="Q12393" t="n">
        <v>0.9865587579813123</v>
      </c>
      <c r="R12393" t="n">
        <v>0.9916339518850116</v>
      </c>
      <c r="S12393" t="n">
        <v>0.9998875499225465</v>
      </c>
      <c r="T12393" t="b">
        <v>0</v>
      </c>
    </row>
    <row r="12394">
      <c r="A12394" t="n">
        <v>62</v>
      </c>
      <c r="B12394" t="n">
        <v>193</v>
      </c>
      <c r="C12394" t="n">
        <v>80</v>
      </c>
      <c r="D12394" t="n">
        <v>31.66950133959016</v>
      </c>
      <c r="E12394" t="n">
        <v>0.999</v>
      </c>
      <c r="F12394" t="n">
        <v>400.4317311372778</v>
      </c>
      <c r="G12394" t="n">
        <v>3</v>
      </c>
      <c r="H12394" t="n">
        <v>4</v>
      </c>
      <c r="I12394" t="n">
        <v>403.2888739944206</v>
      </c>
      <c r="J12394" t="n">
        <v>406.5525139583363</v>
      </c>
      <c r="K12394" t="n">
        <v>409.073971071361</v>
      </c>
      <c r="L12394" t="n">
        <v>402.9317311372778</v>
      </c>
      <c r="M12394" t="n">
        <v>410.6615754829595</v>
      </c>
      <c r="N12394" t="n">
        <v>412.8762259262875</v>
      </c>
      <c r="O12394" t="n">
        <v>409.073971071361</v>
      </c>
      <c r="P12394" t="n">
        <v>8.642239934083193</v>
      </c>
      <c r="Q12394" t="n">
        <v>0.9936013032153441</v>
      </c>
      <c r="R12394" t="n">
        <v>0.9960226996158076</v>
      </c>
      <c r="S12394" t="n">
        <v>0.9999745504608201</v>
      </c>
      <c r="T12394" t="b">
        <v>1</v>
      </c>
    </row>
    <row r="12395">
      <c r="A12395" t="n">
        <v>62</v>
      </c>
      <c r="B12395" t="n">
        <v>194</v>
      </c>
      <c r="C12395" t="n">
        <v>74</v>
      </c>
      <c r="D12395" t="n">
        <v>28.07121381962947</v>
      </c>
      <c r="E12395" t="n">
        <v>0.9</v>
      </c>
      <c r="F12395" t="n">
        <v>407.0078307046475</v>
      </c>
      <c r="G12395" t="n">
        <v>5</v>
      </c>
      <c r="H12395" t="n">
        <v>8</v>
      </c>
      <c r="I12395" t="n">
        <v>409.0633862602031</v>
      </c>
      <c r="J12395" t="n">
        <v>409.0633862602031</v>
      </c>
      <c r="K12395" t="n">
        <v>411.7342914761526</v>
      </c>
      <c r="L12395" t="n">
        <v>408.4878307046475</v>
      </c>
      <c r="M12395" t="n">
        <v>408.4878307046475</v>
      </c>
      <c r="N12395" t="n">
        <v>410.6843263086874</v>
      </c>
      <c r="O12395" t="n">
        <v>410.6843263086874</v>
      </c>
      <c r="P12395" t="n">
        <v>3.676495604039872</v>
      </c>
      <c r="Q12395" t="n">
        <v>0.9895392984975002</v>
      </c>
      <c r="R12395" t="n">
        <v>0.9932043279828644</v>
      </c>
      <c r="S12395" t="n">
        <v>0.9999289125035199</v>
      </c>
      <c r="T12395" t="b">
        <v>1</v>
      </c>
    </row>
    <row r="12396">
      <c r="A12396" t="n">
        <v>62</v>
      </c>
      <c r="B12396" t="n">
        <v>195</v>
      </c>
      <c r="C12396" t="n">
        <v>45</v>
      </c>
      <c r="D12396" t="n">
        <v>54.19284683139474</v>
      </c>
      <c r="E12396" t="n">
        <v>0.9999</v>
      </c>
      <c r="F12396" t="n">
        <v>408.8407906562156</v>
      </c>
      <c r="G12396" t="n">
        <v>1</v>
      </c>
      <c r="H12396" t="n">
        <v>3</v>
      </c>
      <c r="I12396" t="n">
        <v>411.0907906562156</v>
      </c>
      <c r="J12396" t="n">
        <v>411.0907906562156</v>
      </c>
      <c r="K12396" t="n">
        <v>416.2033233761585</v>
      </c>
      <c r="L12396" t="n">
        <v>410.4479335133584</v>
      </c>
      <c r="M12396" t="n">
        <v>410.4479335133584</v>
      </c>
      <c r="N12396" t="n">
        <v>414.7626506177688</v>
      </c>
      <c r="O12396" t="n">
        <v>414.7626506177688</v>
      </c>
      <c r="P12396" t="n">
        <v>5.921859961553253</v>
      </c>
      <c r="Q12396" t="n">
        <v>0.9687486842339104</v>
      </c>
      <c r="R12396" t="n">
        <v>0.9890754803364149</v>
      </c>
      <c r="S12396" t="n">
        <v>0.9996585943864005</v>
      </c>
      <c r="T12396" t="b">
        <v>0</v>
      </c>
    </row>
    <row r="12397">
      <c r="A12397" t="n">
        <v>62</v>
      </c>
      <c r="B12397" t="n">
        <v>196</v>
      </c>
      <c r="C12397" t="n">
        <v>29</v>
      </c>
      <c r="D12397" t="n">
        <v>49.12951657643197</v>
      </c>
      <c r="E12397" t="n">
        <v>0.99</v>
      </c>
      <c r="F12397" t="n">
        <v>409.7516506707538</v>
      </c>
      <c r="G12397" t="n">
        <v>1</v>
      </c>
      <c r="H12397" t="n">
        <v>5</v>
      </c>
      <c r="I12397" t="n">
        <v>411.2016506707538</v>
      </c>
      <c r="J12397" t="n">
        <v>416.2033233761585</v>
      </c>
      <c r="K12397" t="n">
        <v>420.8381834305389</v>
      </c>
      <c r="L12397" t="n">
        <v>410.5572062263093</v>
      </c>
      <c r="M12397" t="n">
        <v>411.7342914761526</v>
      </c>
      <c r="N12397" t="n">
        <v>416.408841102835</v>
      </c>
      <c r="O12397" t="n">
        <v>416.408841102835</v>
      </c>
      <c r="P12397" t="n">
        <v>6.657190432081165</v>
      </c>
      <c r="Q12397" t="n">
        <v>0.9716267070734194</v>
      </c>
      <c r="R12397" t="n">
        <v>0.9817638468435618</v>
      </c>
      <c r="S12397" t="n">
        <v>0.9994825802846384</v>
      </c>
      <c r="T12397" t="b">
        <v>1</v>
      </c>
    </row>
    <row r="12398">
      <c r="A12398" t="n">
        <v>62</v>
      </c>
      <c r="B12398" t="n">
        <v>197</v>
      </c>
      <c r="C12398" t="n">
        <v>25</v>
      </c>
      <c r="D12398" t="n">
        <v>33.64699996459905</v>
      </c>
      <c r="E12398" t="n">
        <v>0.9999</v>
      </c>
      <c r="F12398" t="n">
        <v>409.7745551321628</v>
      </c>
      <c r="G12398" t="n">
        <v>4</v>
      </c>
      <c r="H12398" t="n">
        <v>6</v>
      </c>
      <c r="I12398" t="n">
        <v>410.5558051321628</v>
      </c>
      <c r="J12398" t="n">
        <v>412.8762259262875</v>
      </c>
      <c r="K12398" t="n">
        <v>415.229162986749</v>
      </c>
      <c r="L12398" t="n">
        <v>410.3995551321628</v>
      </c>
      <c r="M12398" t="n">
        <v>410.3995551321628</v>
      </c>
      <c r="N12398" t="n">
        <v>413.4253644814973</v>
      </c>
      <c r="O12398" t="n">
        <v>413.4253644814973</v>
      </c>
      <c r="P12398" t="n">
        <v>3.650809349334452</v>
      </c>
      <c r="Q12398" t="n">
        <v>0.995774875449927</v>
      </c>
      <c r="R12398" t="n">
        <v>0.9971810500503251</v>
      </c>
      <c r="S12398" t="n">
        <v>0.9999880895853622</v>
      </c>
      <c r="T12398" t="b">
        <v>1</v>
      </c>
    </row>
    <row r="12399">
      <c r="A12399" t="n">
        <v>62</v>
      </c>
      <c r="B12399" t="n">
        <v>198</v>
      </c>
      <c r="C12399" t="n">
        <v>19</v>
      </c>
      <c r="D12399" t="n">
        <v>37.21796035512192</v>
      </c>
      <c r="E12399" t="n">
        <v>0.9</v>
      </c>
      <c r="F12399" t="n">
        <v>413.8067279866787</v>
      </c>
      <c r="G12399" t="n">
        <v>2</v>
      </c>
      <c r="H12399" t="n">
        <v>4</v>
      </c>
      <c r="I12399" t="n">
        <v>414.5983946533454</v>
      </c>
      <c r="J12399" t="n">
        <v>414.5983946533454</v>
      </c>
      <c r="K12399" t="n">
        <v>417.5734514363288</v>
      </c>
      <c r="L12399" t="n">
        <v>414.4004779866787</v>
      </c>
      <c r="M12399" t="n">
        <v>415.229162986749</v>
      </c>
      <c r="N12399" t="n">
        <v>417.8318175570372</v>
      </c>
      <c r="O12399" t="n">
        <v>417.5734514363288</v>
      </c>
      <c r="P12399" t="n">
        <v>3.766723449650044</v>
      </c>
      <c r="Q12399" t="n">
        <v>0.986020264060534</v>
      </c>
      <c r="R12399" t="n">
        <v>0.995327511602727</v>
      </c>
      <c r="S12399" t="n">
        <v>0.9999346798460259</v>
      </c>
      <c r="T12399" t="b">
        <v>1</v>
      </c>
    </row>
    <row r="12400">
      <c r="A12400" t="n">
        <v>62</v>
      </c>
      <c r="B12400" t="n">
        <v>199</v>
      </c>
      <c r="C12400" t="n">
        <v>38</v>
      </c>
      <c r="D12400" t="n">
        <v>44.20300942513269</v>
      </c>
      <c r="E12400" t="n">
        <v>0.999</v>
      </c>
      <c r="F12400" t="n">
        <v>414.3241897918182</v>
      </c>
      <c r="G12400" t="n">
        <v>4</v>
      </c>
      <c r="H12400" t="n">
        <v>8</v>
      </c>
      <c r="I12400" t="n">
        <v>415.5116897918182</v>
      </c>
      <c r="J12400" t="n">
        <v>417.8318175570372</v>
      </c>
      <c r="K12400" t="n">
        <v>420.9229370972563</v>
      </c>
      <c r="L12400" t="n">
        <v>415.0841897918182</v>
      </c>
      <c r="M12400" t="n">
        <v>415.0841897918182</v>
      </c>
      <c r="N12400" t="n">
        <v>418.5429542225798</v>
      </c>
      <c r="O12400" t="n">
        <v>418.5429542225798</v>
      </c>
      <c r="P12400" t="n">
        <v>4.218764430761553</v>
      </c>
      <c r="Q12400" t="n">
        <v>0.9944530175181809</v>
      </c>
      <c r="R12400" t="n">
        <v>0.98931994763701</v>
      </c>
      <c r="S12400" t="n">
        <v>0.9999407579366376</v>
      </c>
      <c r="T12400" t="b">
        <v>1</v>
      </c>
    </row>
    <row r="12401">
      <c r="A12401" t="n">
        <v>62</v>
      </c>
      <c r="B12401" t="n">
        <v>200</v>
      </c>
      <c r="C12401" t="n">
        <v>65</v>
      </c>
      <c r="D12401" t="n">
        <v>62.21468626487874</v>
      </c>
      <c r="E12401" t="n">
        <v>0.9</v>
      </c>
      <c r="F12401" t="n">
        <v>415.0123954086199</v>
      </c>
      <c r="G12401" t="n">
        <v>4</v>
      </c>
      <c r="H12401" t="n">
        <v>5</v>
      </c>
      <c r="I12401" t="n">
        <v>417.0436454086199</v>
      </c>
      <c r="J12401" t="n">
        <v>420.9229370972563</v>
      </c>
      <c r="K12401" t="n">
        <v>425.2736144584366</v>
      </c>
      <c r="L12401" t="n">
        <v>416.8179509641754</v>
      </c>
      <c r="M12401" t="n">
        <v>416.8179509641754</v>
      </c>
      <c r="N12401" t="n">
        <v>422.7375214936596</v>
      </c>
      <c r="O12401" t="n">
        <v>422.7375214936596</v>
      </c>
      <c r="P12401" t="n">
        <v>7.725126085039733</v>
      </c>
      <c r="Q12401" t="n">
        <v>0.9922015867627177</v>
      </c>
      <c r="R12401" t="n">
        <v>0.9769631586656342</v>
      </c>
      <c r="S12401" t="n">
        <v>0.9998203491915929</v>
      </c>
      <c r="T12401" t="b">
        <v>1</v>
      </c>
    </row>
    <row r="12402">
      <c r="A12402" t="n">
        <v>63</v>
      </c>
      <c r="B12402" t="n">
        <v>1</v>
      </c>
      <c r="C12402" t="n">
        <v>10</v>
      </c>
      <c r="D12402" t="n">
        <v>41.18660072296451</v>
      </c>
      <c r="E12402" t="n">
        <v>0.999</v>
      </c>
      <c r="F12402" t="n">
        <v>3.455952352934825</v>
      </c>
      <c r="G12402" t="n">
        <v>1</v>
      </c>
      <c r="H12402" t="n">
        <v>4</v>
      </c>
      <c r="I12402" t="n">
        <v>3.955952352934825</v>
      </c>
      <c r="J12402" t="n">
        <v>3.955952352934825</v>
      </c>
      <c r="K12402" t="n">
        <v>7.841480723025818</v>
      </c>
      <c r="L12402" t="n">
        <v>3.768452352934825</v>
      </c>
      <c r="M12402" t="n">
        <v>3.768452352934825</v>
      </c>
      <c r="N12402" t="n">
        <v>6.648634221673603</v>
      </c>
      <c r="O12402" t="n">
        <v>6.648634221673603</v>
      </c>
      <c r="P12402" t="n">
        <v>3.192681868738777</v>
      </c>
      <c r="Q12402" t="n">
        <v>0.9908423932238497</v>
      </c>
      <c r="R12402" t="n">
        <v>0.9835743249973306</v>
      </c>
      <c r="S12402" t="n">
        <v>0.9998495801272927</v>
      </c>
      <c r="T12402" t="b">
        <v>1</v>
      </c>
    </row>
    <row r="12403">
      <c r="A12403" t="n">
        <v>63</v>
      </c>
      <c r="B12403" t="n">
        <v>2</v>
      </c>
      <c r="C12403" t="n">
        <v>25</v>
      </c>
      <c r="D12403" t="n">
        <v>52.49893749629924</v>
      </c>
      <c r="E12403" t="n">
        <v>0.99</v>
      </c>
      <c r="F12403" t="n">
        <v>3.57515745993571</v>
      </c>
      <c r="G12403" t="n">
        <v>3</v>
      </c>
      <c r="H12403" t="n">
        <v>6</v>
      </c>
      <c r="I12403" t="n">
        <v>4.468014602792853</v>
      </c>
      <c r="J12403" t="n">
        <v>4.468014602792853</v>
      </c>
      <c r="K12403" t="n">
        <v>8.647866314281647</v>
      </c>
      <c r="L12403" t="n">
        <v>4.20015745993571</v>
      </c>
      <c r="M12403" t="n">
        <v>4.20015745993571</v>
      </c>
      <c r="N12403" t="n">
        <v>8.921284932624491</v>
      </c>
      <c r="O12403" t="n">
        <v>8.647866314281647</v>
      </c>
      <c r="P12403" t="n">
        <v>5.072708854345937</v>
      </c>
      <c r="Q12403" t="n">
        <v>0.9920905273625023</v>
      </c>
      <c r="R12403" t="n">
        <v>0.9878151773949072</v>
      </c>
      <c r="S12403" t="n">
        <v>0.9999036244790123</v>
      </c>
      <c r="T12403" t="b">
        <v>1</v>
      </c>
    </row>
    <row r="12404">
      <c r="A12404" t="n">
        <v>63</v>
      </c>
      <c r="B12404" t="n">
        <v>3</v>
      </c>
      <c r="C12404" t="n">
        <v>21</v>
      </c>
      <c r="D12404" t="n">
        <v>38.4524359711053</v>
      </c>
      <c r="E12404" t="n">
        <v>0.9</v>
      </c>
      <c r="F12404" t="n">
        <v>6.89917677133051</v>
      </c>
      <c r="G12404" t="n">
        <v>1</v>
      </c>
      <c r="H12404" t="n">
        <v>2</v>
      </c>
      <c r="I12404" t="n">
        <v>7.94917677133051</v>
      </c>
      <c r="J12404" t="n">
        <v>7.94917677133051</v>
      </c>
      <c r="K12404" t="n">
        <v>11.57676507049139</v>
      </c>
      <c r="L12404" t="n">
        <v>7.77417677133051</v>
      </c>
      <c r="M12404" t="n">
        <v>7.77417677133051</v>
      </c>
      <c r="N12404" t="n">
        <v>10.84791266030775</v>
      </c>
      <c r="O12404" t="n">
        <v>10.84791266030775</v>
      </c>
      <c r="P12404" t="n">
        <v>3.948735888977242</v>
      </c>
      <c r="Q12404" t="n">
        <v>0.9914477119429784</v>
      </c>
      <c r="R12404" t="n">
        <v>0.99459690697523</v>
      </c>
      <c r="S12404" t="n">
        <v>0.9999537911920533</v>
      </c>
      <c r="T12404" t="b">
        <v>1</v>
      </c>
    </row>
    <row r="12405">
      <c r="A12405" t="n">
        <v>63</v>
      </c>
      <c r="B12405" t="n">
        <v>4</v>
      </c>
      <c r="C12405" t="n">
        <v>24</v>
      </c>
      <c r="D12405" t="n">
        <v>37.46952456002418</v>
      </c>
      <c r="E12405" t="n">
        <v>0.99</v>
      </c>
      <c r="F12405" t="n">
        <v>7.142110026515732</v>
      </c>
      <c r="G12405" t="n">
        <v>4</v>
      </c>
      <c r="H12405" t="n">
        <v>7</v>
      </c>
      <c r="I12405" t="n">
        <v>7.892110026515732</v>
      </c>
      <c r="J12405" t="n">
        <v>7.892110026515732</v>
      </c>
      <c r="K12405" t="n">
        <v>10.5123564992447</v>
      </c>
      <c r="L12405" t="n">
        <v>7.675443359849066</v>
      </c>
      <c r="M12405" t="n">
        <v>7.675443359849066</v>
      </c>
      <c r="N12405" t="n">
        <v>10.55549905239512</v>
      </c>
      <c r="O12405" t="n">
        <v>10.5123564992447</v>
      </c>
      <c r="P12405" t="n">
        <v>3.370246472728963</v>
      </c>
      <c r="Q12405" t="n">
        <v>0.9850455936405914</v>
      </c>
      <c r="R12405" t="n">
        <v>0.9908692515538055</v>
      </c>
      <c r="S12405" t="n">
        <v>0.9998634550773701</v>
      </c>
      <c r="T12405" t="b">
        <v>1</v>
      </c>
    </row>
    <row r="12406">
      <c r="A12406" t="n">
        <v>63</v>
      </c>
      <c r="B12406" t="n">
        <v>5</v>
      </c>
      <c r="C12406" t="n">
        <v>19</v>
      </c>
      <c r="D12406" t="n">
        <v>35.89237509210422</v>
      </c>
      <c r="E12406" t="n">
        <v>0.999</v>
      </c>
      <c r="F12406" t="n">
        <v>8.579877798585555</v>
      </c>
      <c r="G12406" t="n">
        <v>1</v>
      </c>
      <c r="H12406" t="n">
        <v>6</v>
      </c>
      <c r="I12406" t="n">
        <v>9.529877798585554</v>
      </c>
      <c r="J12406" t="n">
        <v>11.57676507049139</v>
      </c>
      <c r="K12406" t="n">
        <v>14.96283819238801</v>
      </c>
      <c r="L12406" t="n">
        <v>9.054877798585554</v>
      </c>
      <c r="M12406" t="n">
        <v>9.054877798585554</v>
      </c>
      <c r="N12406" t="n">
        <v>12.28260937161651</v>
      </c>
      <c r="O12406" t="n">
        <v>12.28260937161651</v>
      </c>
      <c r="P12406" t="n">
        <v>3.702731573030954</v>
      </c>
      <c r="Q12406" t="n">
        <v>0.9920148209004411</v>
      </c>
      <c r="R12406" t="n">
        <v>0.9916533626744756</v>
      </c>
      <c r="S12406" t="n">
        <v>0.9999333506060766</v>
      </c>
      <c r="T12406" t="b">
        <v>1</v>
      </c>
    </row>
    <row r="12407">
      <c r="A12407" t="n">
        <v>63</v>
      </c>
      <c r="B12407" t="n">
        <v>6</v>
      </c>
      <c r="C12407" t="n">
        <v>44</v>
      </c>
      <c r="D12407" t="n">
        <v>56.80470161257504</v>
      </c>
      <c r="E12407" t="n">
        <v>0.9</v>
      </c>
      <c r="F12407" t="n">
        <v>10.36455160586466</v>
      </c>
      <c r="G12407" t="n">
        <v>5</v>
      </c>
      <c r="H12407" t="n">
        <v>8</v>
      </c>
      <c r="I12407" t="n">
        <v>11.58677382808688</v>
      </c>
      <c r="J12407" t="n">
        <v>11.58677382808688</v>
      </c>
      <c r="K12407" t="n">
        <v>16.99159795868393</v>
      </c>
      <c r="L12407" t="n">
        <v>11.24455160586466</v>
      </c>
      <c r="M12407" t="n">
        <v>11.24455160586466</v>
      </c>
      <c r="N12407" t="n">
        <v>15.68936393861701</v>
      </c>
      <c r="O12407" t="n">
        <v>15.68936393861701</v>
      </c>
      <c r="P12407" t="n">
        <v>5.324812332752352</v>
      </c>
      <c r="Q12407" t="n">
        <v>0.9906519161752578</v>
      </c>
      <c r="R12407" t="n">
        <v>0.9896182185543947</v>
      </c>
      <c r="S12407" t="n">
        <v>0.9999029502367963</v>
      </c>
      <c r="T12407" t="b">
        <v>1</v>
      </c>
    </row>
    <row r="12408">
      <c r="A12408" t="n">
        <v>63</v>
      </c>
      <c r="B12408" t="n">
        <v>7</v>
      </c>
      <c r="C12408" t="n">
        <v>62</v>
      </c>
      <c r="D12408" t="n">
        <v>35.17874630885516</v>
      </c>
      <c r="E12408" t="n">
        <v>0.9999</v>
      </c>
      <c r="F12408" t="n">
        <v>13.51002382028659</v>
      </c>
      <c r="G12408" t="n">
        <v>3</v>
      </c>
      <c r="H12408" t="n">
        <v>8</v>
      </c>
      <c r="I12408" t="n">
        <v>15.72430953457231</v>
      </c>
      <c r="J12408" t="n">
        <v>15.72430953457231</v>
      </c>
      <c r="K12408" t="n">
        <v>18.52516513241109</v>
      </c>
      <c r="L12408" t="n">
        <v>14.75002382028659</v>
      </c>
      <c r="M12408" t="n">
        <v>15.68936393861701</v>
      </c>
      <c r="N12408" t="n">
        <v>18.44200449486546</v>
      </c>
      <c r="O12408" t="n">
        <v>18.44200449486546</v>
      </c>
      <c r="P12408" t="n">
        <v>4.931980674578867</v>
      </c>
      <c r="Q12408" t="n">
        <v>0.9946930422274719</v>
      </c>
      <c r="R12408" t="n">
        <v>0.9935578699896731</v>
      </c>
      <c r="S12408" t="n">
        <v>0.9999658118880701</v>
      </c>
      <c r="T12408" t="b">
        <v>1</v>
      </c>
    </row>
    <row r="12409">
      <c r="A12409" t="n">
        <v>63</v>
      </c>
      <c r="B12409" t="n">
        <v>8</v>
      </c>
      <c r="C12409" t="n">
        <v>31</v>
      </c>
      <c r="D12409" t="n">
        <v>34.58005024902967</v>
      </c>
      <c r="E12409" t="n">
        <v>0.9999</v>
      </c>
      <c r="F12409" t="n">
        <v>13.85138673466288</v>
      </c>
      <c r="G12409" t="n">
        <v>1</v>
      </c>
      <c r="H12409" t="n">
        <v>5</v>
      </c>
      <c r="I12409" t="n">
        <v>15.40138673466288</v>
      </c>
      <c r="J12409" t="n">
        <v>15.40138673466288</v>
      </c>
      <c r="K12409" t="n">
        <v>18.66365562608077</v>
      </c>
      <c r="L12409" t="n">
        <v>14.71249784577399</v>
      </c>
      <c r="M12409" t="n">
        <v>16.99159795868393</v>
      </c>
      <c r="N12409" t="n">
        <v>20.28180254945745</v>
      </c>
      <c r="O12409" t="n">
        <v>18.66365562608077</v>
      </c>
      <c r="P12409" t="n">
        <v>4.812268891417895</v>
      </c>
      <c r="Q12409" t="n">
        <v>0.992305655040562</v>
      </c>
      <c r="R12409" t="n">
        <v>0.9942988710816529</v>
      </c>
      <c r="S12409" t="n">
        <v>0.9999561335474441</v>
      </c>
      <c r="T12409" t="b">
        <v>1</v>
      </c>
    </row>
    <row r="12410">
      <c r="A12410" t="n">
        <v>63</v>
      </c>
      <c r="B12410" t="n">
        <v>9</v>
      </c>
      <c r="C12410" t="n">
        <v>89</v>
      </c>
      <c r="D12410" t="n">
        <v>31.09847929715623</v>
      </c>
      <c r="E12410" t="n">
        <v>0.99</v>
      </c>
      <c r="F12410" t="n">
        <v>14.48376342454916</v>
      </c>
      <c r="G12410" t="n">
        <v>3</v>
      </c>
      <c r="H12410" t="n">
        <v>6</v>
      </c>
      <c r="I12410" t="n">
        <v>17.66233485312059</v>
      </c>
      <c r="J12410" t="n">
        <v>18.52516513241109</v>
      </c>
      <c r="K12410" t="n">
        <v>21.00115870702544</v>
      </c>
      <c r="L12410" t="n">
        <v>16.70876342454916</v>
      </c>
      <c r="M12410" t="n">
        <v>16.70876342454916</v>
      </c>
      <c r="N12410" t="n">
        <v>19.50538926062436</v>
      </c>
      <c r="O12410" t="n">
        <v>19.50538926062436</v>
      </c>
      <c r="P12410" t="n">
        <v>5.0216258360752</v>
      </c>
      <c r="Q12410" t="n">
        <v>0.9953071320652794</v>
      </c>
      <c r="R12410" t="n">
        <v>0.9927641213732672</v>
      </c>
      <c r="S12410" t="n">
        <v>0.999966042977213</v>
      </c>
      <c r="T12410" t="b">
        <v>1</v>
      </c>
    </row>
    <row r="12411">
      <c r="A12411" t="n">
        <v>63</v>
      </c>
      <c r="B12411" t="n">
        <v>10</v>
      </c>
      <c r="C12411" t="n">
        <v>29</v>
      </c>
      <c r="D12411" t="n">
        <v>47.29836019196955</v>
      </c>
      <c r="E12411" t="n">
        <v>0.9999</v>
      </c>
      <c r="F12411" t="n">
        <v>17.48294942970191</v>
      </c>
      <c r="G12411" t="n">
        <v>6</v>
      </c>
      <c r="H12411" t="n">
        <v>7</v>
      </c>
      <c r="I12411" t="n">
        <v>18.20794942970191</v>
      </c>
      <c r="J12411" t="n">
        <v>19.50538926062436</v>
      </c>
      <c r="K12411" t="n">
        <v>23.75883891817558</v>
      </c>
      <c r="L12411" t="n">
        <v>18.12739387414636</v>
      </c>
      <c r="M12411" t="n">
        <v>18.12739387414636</v>
      </c>
      <c r="N12411" t="n">
        <v>21.76293270519705</v>
      </c>
      <c r="O12411" t="n">
        <v>21.76293270519705</v>
      </c>
      <c r="P12411" t="n">
        <v>4.279983275495141</v>
      </c>
      <c r="Q12411" t="n">
        <v>0.9890155584205269</v>
      </c>
      <c r="R12411" t="n">
        <v>0.988487949208125</v>
      </c>
      <c r="S12411" t="n">
        <v>0.9998735465506168</v>
      </c>
      <c r="T12411" t="b">
        <v>0</v>
      </c>
    </row>
    <row r="12412">
      <c r="A12412" t="n">
        <v>63</v>
      </c>
      <c r="B12412" t="n">
        <v>11</v>
      </c>
      <c r="C12412" t="n">
        <v>87</v>
      </c>
      <c r="D12412" t="n">
        <v>61.67268359677115</v>
      </c>
      <c r="E12412" t="n">
        <v>0.9999</v>
      </c>
      <c r="F12412" t="n">
        <v>18.74769336168336</v>
      </c>
      <c r="G12412" t="n">
        <v>2</v>
      </c>
      <c r="H12412" t="n">
        <v>5</v>
      </c>
      <c r="I12412" t="n">
        <v>22.37269336168336</v>
      </c>
      <c r="J12412" t="n">
        <v>22.37269336168336</v>
      </c>
      <c r="K12412" t="n">
        <v>27.30256415279217</v>
      </c>
      <c r="L12412" t="n">
        <v>21.16436002835003</v>
      </c>
      <c r="M12412" t="n">
        <v>21.16436002835003</v>
      </c>
      <c r="N12412" t="n">
        <v>27.03236037057374</v>
      </c>
      <c r="O12412" t="n">
        <v>27.03236037057374</v>
      </c>
      <c r="P12412" t="n">
        <v>8.284667008890374</v>
      </c>
      <c r="Q12412" t="n">
        <v>0.9913482921051345</v>
      </c>
      <c r="R12412" t="n">
        <v>0.9898548920636817</v>
      </c>
      <c r="S12412" t="n">
        <v>0.9999122274895731</v>
      </c>
      <c r="T12412" t="b">
        <v>1</v>
      </c>
    </row>
    <row r="12413">
      <c r="A12413" t="n">
        <v>63</v>
      </c>
      <c r="B12413" t="n">
        <v>12</v>
      </c>
      <c r="C12413" t="n">
        <v>88</v>
      </c>
      <c r="D12413" t="n">
        <v>74.97898034473121</v>
      </c>
      <c r="E12413" t="n">
        <v>0.9999</v>
      </c>
      <c r="F12413" t="n">
        <v>19.16648783588139</v>
      </c>
      <c r="G12413" t="n">
        <v>2</v>
      </c>
      <c r="H12413" t="n">
        <v>3</v>
      </c>
      <c r="I12413" t="n">
        <v>22.83315450254806</v>
      </c>
      <c r="J12413" t="n">
        <v>27.30256415279217</v>
      </c>
      <c r="K12413" t="n">
        <v>33.29608776148371</v>
      </c>
      <c r="L12413" t="n">
        <v>22.30934497873853</v>
      </c>
      <c r="M12413" t="n">
        <v>22.30934497873853</v>
      </c>
      <c r="N12413" t="n">
        <v>28.27900901892414</v>
      </c>
      <c r="O12413" t="n">
        <v>28.27900901892414</v>
      </c>
      <c r="P12413" t="n">
        <v>9.112521183042748</v>
      </c>
      <c r="Q12413" t="n">
        <v>0.9894914672959443</v>
      </c>
      <c r="R12413" t="n">
        <v>0.9887228498083946</v>
      </c>
      <c r="S12413" t="n">
        <v>0.999881493698403</v>
      </c>
      <c r="T12413" t="b">
        <v>0</v>
      </c>
    </row>
    <row r="12414">
      <c r="A12414" t="n">
        <v>63</v>
      </c>
      <c r="B12414" t="n">
        <v>13</v>
      </c>
      <c r="C12414" t="n">
        <v>61</v>
      </c>
      <c r="D12414" t="n">
        <v>53.39769823120358</v>
      </c>
      <c r="E12414" t="n">
        <v>0.99</v>
      </c>
      <c r="F12414" t="n">
        <v>20.46538925297386</v>
      </c>
      <c r="G12414" t="n">
        <v>3</v>
      </c>
      <c r="H12414" t="n">
        <v>5</v>
      </c>
      <c r="I12414" t="n">
        <v>22.64396068154529</v>
      </c>
      <c r="J12414" t="n">
        <v>28.27900901892414</v>
      </c>
      <c r="K12414" t="n">
        <v>32.53041811376519</v>
      </c>
      <c r="L12414" t="n">
        <v>22.15983369741831</v>
      </c>
      <c r="M12414" t="n">
        <v>27.03236037057374</v>
      </c>
      <c r="N12414" t="n">
        <v>32.1130167198795</v>
      </c>
      <c r="O12414" t="n">
        <v>32.1130167198795</v>
      </c>
      <c r="P12414" t="n">
        <v>11.64762746690564</v>
      </c>
      <c r="Q12414" t="n">
        <v>0.9919556664495842</v>
      </c>
      <c r="R12414" t="n">
        <v>0.9912101191580371</v>
      </c>
      <c r="S12414" t="n">
        <v>0.9999292912666389</v>
      </c>
      <c r="T12414" t="b">
        <v>1</v>
      </c>
    </row>
    <row r="12415">
      <c r="A12415" t="n">
        <v>63</v>
      </c>
      <c r="B12415" t="n">
        <v>14</v>
      </c>
      <c r="C12415" t="n">
        <v>32</v>
      </c>
      <c r="D12415" t="n">
        <v>31.52700383387826</v>
      </c>
      <c r="E12415" t="n">
        <v>0.99</v>
      </c>
      <c r="F12415" t="n">
        <v>23.46568709785167</v>
      </c>
      <c r="G12415" t="n">
        <v>3</v>
      </c>
      <c r="H12415" t="n">
        <v>6</v>
      </c>
      <c r="I12415" t="n">
        <v>24.60854424070881</v>
      </c>
      <c r="J12415" t="n">
        <v>35.50997530099882</v>
      </c>
      <c r="K12415" t="n">
        <v>38.02008707121205</v>
      </c>
      <c r="L12415" t="n">
        <v>24.26568709785167</v>
      </c>
      <c r="M12415" t="n">
        <v>24.26568709785167</v>
      </c>
      <c r="N12415" t="n">
        <v>27.10084931312849</v>
      </c>
      <c r="O12415" t="n">
        <v>27.10084931312849</v>
      </c>
      <c r="P12415" t="n">
        <v>3.635162215276821</v>
      </c>
      <c r="Q12415" t="n">
        <v>0.9952426202954451</v>
      </c>
      <c r="R12415" t="n">
        <v>0.9926647804556242</v>
      </c>
      <c r="S12415" t="n">
        <v>0.9999651035754111</v>
      </c>
      <c r="T12415" t="b">
        <v>1</v>
      </c>
    </row>
    <row r="12416">
      <c r="A12416" t="n">
        <v>63</v>
      </c>
      <c r="B12416" t="n">
        <v>15</v>
      </c>
      <c r="C12416" t="n">
        <v>19</v>
      </c>
      <c r="D12416" t="n">
        <v>37.42323827165436</v>
      </c>
      <c r="E12416" t="n">
        <v>0.999</v>
      </c>
      <c r="F12416" t="n">
        <v>23.49553768182263</v>
      </c>
      <c r="G12416" t="n">
        <v>3</v>
      </c>
      <c r="H12416" t="n">
        <v>7</v>
      </c>
      <c r="I12416" t="n">
        <v>24.17410911039406</v>
      </c>
      <c r="J12416" t="n">
        <v>32.53041811376519</v>
      </c>
      <c r="K12416" t="n">
        <v>35.50997530099882</v>
      </c>
      <c r="L12416" t="n">
        <v>23.91775990404485</v>
      </c>
      <c r="M12416" t="n">
        <v>23.91775990404485</v>
      </c>
      <c r="N12416" t="n">
        <v>26.79425784959861</v>
      </c>
      <c r="O12416" t="n">
        <v>26.79425784959861</v>
      </c>
      <c r="P12416" t="n">
        <v>3.298720167775976</v>
      </c>
      <c r="Q12416" t="n">
        <v>0.9943554024254214</v>
      </c>
      <c r="R12416" t="n">
        <v>0.9908804792244935</v>
      </c>
      <c r="S12416" t="n">
        <v>0.9999485239751492</v>
      </c>
      <c r="T12416" t="b">
        <v>1</v>
      </c>
    </row>
    <row r="12417">
      <c r="A12417" t="n">
        <v>63</v>
      </c>
      <c r="B12417" t="n">
        <v>16</v>
      </c>
      <c r="C12417" t="n">
        <v>65</v>
      </c>
      <c r="D12417" t="n">
        <v>43.03833860806844</v>
      </c>
      <c r="E12417" t="n">
        <v>0.999</v>
      </c>
      <c r="F12417" t="n">
        <v>28.49463622043288</v>
      </c>
      <c r="G12417" t="n">
        <v>1</v>
      </c>
      <c r="H12417" t="n">
        <v>6</v>
      </c>
      <c r="I12417" t="n">
        <v>31.74463622043288</v>
      </c>
      <c r="J12417" t="n">
        <v>31.74463622043288</v>
      </c>
      <c r="K12417" t="n">
        <v>35.80485684383557</v>
      </c>
      <c r="L12417" t="n">
        <v>30.11963622043288</v>
      </c>
      <c r="M12417" t="n">
        <v>30.11963622043288</v>
      </c>
      <c r="N12417" t="n">
        <v>33.98999041180594</v>
      </c>
      <c r="O12417" t="n">
        <v>33.98999041180594</v>
      </c>
      <c r="P12417" t="n">
        <v>5.49535419137306</v>
      </c>
      <c r="Q12417" t="n">
        <v>0.9904326455483785</v>
      </c>
      <c r="R12417" t="n">
        <v>0.9899999300556821</v>
      </c>
      <c r="S12417" t="n">
        <v>0.9999043257863017</v>
      </c>
      <c r="T12417" t="b">
        <v>1</v>
      </c>
    </row>
    <row r="12418">
      <c r="A12418" t="n">
        <v>63</v>
      </c>
      <c r="B12418" t="n">
        <v>17</v>
      </c>
      <c r="C12418" t="n">
        <v>80</v>
      </c>
      <c r="D12418" t="n">
        <v>36.13914194349104</v>
      </c>
      <c r="E12418" t="n">
        <v>0.9999</v>
      </c>
      <c r="F12418" t="n">
        <v>33.30787416684239</v>
      </c>
      <c r="G12418" t="n">
        <v>5</v>
      </c>
      <c r="H12418" t="n">
        <v>8</v>
      </c>
      <c r="I12418" t="n">
        <v>35.53009638906461</v>
      </c>
      <c r="J12418" t="n">
        <v>35.53009638906461</v>
      </c>
      <c r="K12418" t="n">
        <v>38.96864462345957</v>
      </c>
      <c r="L12418" t="n">
        <v>34.90787416684239</v>
      </c>
      <c r="M12418" t="n">
        <v>34.90787416684239</v>
      </c>
      <c r="N12418" t="n">
        <v>37.73566305130961</v>
      </c>
      <c r="O12418" t="n">
        <v>37.73566305130961</v>
      </c>
      <c r="P12418" t="n">
        <v>4.427788884467219</v>
      </c>
      <c r="Q12418" t="n">
        <v>0.9940425945684719</v>
      </c>
      <c r="R12418" t="n">
        <v>0.9933825801196049</v>
      </c>
      <c r="S12418" t="n">
        <v>0.9999605773468618</v>
      </c>
      <c r="T12418" t="b">
        <v>1</v>
      </c>
    </row>
    <row r="12419">
      <c r="A12419" t="n">
        <v>63</v>
      </c>
      <c r="B12419" t="n">
        <v>18</v>
      </c>
      <c r="C12419" t="n">
        <v>14</v>
      </c>
      <c r="D12419" t="n">
        <v>69.05633539980356</v>
      </c>
      <c r="E12419" t="n">
        <v>0.999</v>
      </c>
      <c r="F12419" t="n">
        <v>34.53759801894617</v>
      </c>
      <c r="G12419" t="n">
        <v>1</v>
      </c>
      <c r="H12419" t="n">
        <v>6</v>
      </c>
      <c r="I12419" t="n">
        <v>35.23759801894617</v>
      </c>
      <c r="J12419" t="n">
        <v>35.80485684383557</v>
      </c>
      <c r="K12419" t="n">
        <v>42.31960546645854</v>
      </c>
      <c r="L12419" t="n">
        <v>34.88759801894617</v>
      </c>
      <c r="M12419" t="n">
        <v>34.88759801894617</v>
      </c>
      <c r="N12419" t="n">
        <v>41.09770012324505</v>
      </c>
      <c r="O12419" t="n">
        <v>41.09770012324505</v>
      </c>
      <c r="P12419" t="n">
        <v>6.560102104298885</v>
      </c>
      <c r="Q12419" t="n">
        <v>0.9846933358550736</v>
      </c>
      <c r="R12419" t="n">
        <v>0.9840031450528385</v>
      </c>
      <c r="S12419" t="n">
        <v>0.9997551415139487</v>
      </c>
      <c r="T12419" t="b">
        <v>1</v>
      </c>
    </row>
    <row r="12420">
      <c r="A12420" t="n">
        <v>63</v>
      </c>
      <c r="B12420" t="n">
        <v>19</v>
      </c>
      <c r="C12420" t="n">
        <v>95</v>
      </c>
      <c r="D12420" t="n">
        <v>93.70223274952224</v>
      </c>
      <c r="E12420" t="n">
        <v>0.9</v>
      </c>
      <c r="F12420" t="n">
        <v>38.86916706067844</v>
      </c>
      <c r="G12420" t="n">
        <v>1</v>
      </c>
      <c r="H12420" t="n">
        <v>8</v>
      </c>
      <c r="I12420" t="n">
        <v>43.61916706067844</v>
      </c>
      <c r="J12420" t="n">
        <v>43.61916706067844</v>
      </c>
      <c r="K12420" t="n">
        <v>52.45900033893525</v>
      </c>
      <c r="L12420" t="n">
        <v>40.76916706067843</v>
      </c>
      <c r="M12420" t="n">
        <v>40.76916706067843</v>
      </c>
      <c r="N12420" t="n">
        <v>48.10111015532024</v>
      </c>
      <c r="O12420" t="n">
        <v>48.10111015532024</v>
      </c>
      <c r="P12420" t="n">
        <v>9.2319430946418</v>
      </c>
      <c r="Q12420" t="n">
        <v>0.9792873739507066</v>
      </c>
      <c r="R12420" t="n">
        <v>0.9829325379743403</v>
      </c>
      <c r="S12420" t="n">
        <v>0.999646488041452</v>
      </c>
      <c r="T12420" t="b">
        <v>1</v>
      </c>
    </row>
    <row r="12421">
      <c r="A12421" t="n">
        <v>63</v>
      </c>
      <c r="B12421" t="n">
        <v>20</v>
      </c>
      <c r="C12421" t="n">
        <v>81</v>
      </c>
      <c r="D12421" t="n">
        <v>58.42561777988465</v>
      </c>
      <c r="E12421" t="n">
        <v>0.9999</v>
      </c>
      <c r="F12421" t="n">
        <v>41.60051325552697</v>
      </c>
      <c r="G12421" t="n">
        <v>3</v>
      </c>
      <c r="H12421" t="n">
        <v>4</v>
      </c>
      <c r="I12421" t="n">
        <v>44.49337039838412</v>
      </c>
      <c r="J12421" t="n">
        <v>44.49337039838412</v>
      </c>
      <c r="K12421" t="n">
        <v>49.14509155920295</v>
      </c>
      <c r="L12421" t="n">
        <v>44.13176325552697</v>
      </c>
      <c r="M12421" t="n">
        <v>44.13176325552697</v>
      </c>
      <c r="N12421" t="n">
        <v>48.21747079258184</v>
      </c>
      <c r="O12421" t="n">
        <v>48.21747079258184</v>
      </c>
      <c r="P12421" t="n">
        <v>6.616957537054873</v>
      </c>
      <c r="Q12421" t="n">
        <v>0.9912015547642261</v>
      </c>
      <c r="R12421" t="n">
        <v>0.9767795674522567</v>
      </c>
      <c r="S12421" t="n">
        <v>0.9997956962958777</v>
      </c>
      <c r="T12421" t="b">
        <v>0</v>
      </c>
    </row>
    <row r="12422">
      <c r="A12422" t="n">
        <v>63</v>
      </c>
      <c r="B12422" t="n">
        <v>21</v>
      </c>
      <c r="C12422" t="n">
        <v>63</v>
      </c>
      <c r="D12422" t="n">
        <v>82.66761935917904</v>
      </c>
      <c r="E12422" t="n">
        <v>0.9</v>
      </c>
      <c r="F12422" t="n">
        <v>41.67212653263218</v>
      </c>
      <c r="G12422" t="n">
        <v>5</v>
      </c>
      <c r="H12422" t="n">
        <v>6</v>
      </c>
      <c r="I12422" t="n">
        <v>43.42212653263218</v>
      </c>
      <c r="J12422" t="n">
        <v>43.42212653263218</v>
      </c>
      <c r="K12422" t="n">
        <v>51.28774207584617</v>
      </c>
      <c r="L12422" t="n">
        <v>43.24712653263218</v>
      </c>
      <c r="M12422" t="n">
        <v>46.79634626200895</v>
      </c>
      <c r="N12422" t="n">
        <v>54.2304846935898</v>
      </c>
      <c r="O12422" t="n">
        <v>51.28774207584617</v>
      </c>
      <c r="P12422" t="n">
        <v>9.615615543213991</v>
      </c>
      <c r="Q12422" t="n">
        <v>0.986424776924788</v>
      </c>
      <c r="R12422" t="n">
        <v>0.9808804204640004</v>
      </c>
      <c r="S12422" t="n">
        <v>0.9997404474426945</v>
      </c>
      <c r="T12422" t="b">
        <v>1</v>
      </c>
    </row>
    <row r="12423">
      <c r="A12423" t="n">
        <v>63</v>
      </c>
      <c r="B12423" t="n">
        <v>22</v>
      </c>
      <c r="C12423" t="n">
        <v>53</v>
      </c>
      <c r="D12423" t="n">
        <v>41.70852559551759</v>
      </c>
      <c r="E12423" t="n">
        <v>0.99</v>
      </c>
      <c r="F12423" t="n">
        <v>41.72057957176456</v>
      </c>
      <c r="G12423" t="n">
        <v>1</v>
      </c>
      <c r="H12423" t="n">
        <v>6</v>
      </c>
      <c r="I12423" t="n">
        <v>44.37057957176456</v>
      </c>
      <c r="J12423" t="n">
        <v>52.45900033893525</v>
      </c>
      <c r="K12423" t="n">
        <v>56.39376690455012</v>
      </c>
      <c r="L12423" t="n">
        <v>43.04557957176456</v>
      </c>
      <c r="M12423" t="n">
        <v>43.04557957176456</v>
      </c>
      <c r="N12423" t="n">
        <v>46.79634626200895</v>
      </c>
      <c r="O12423" t="n">
        <v>46.79634626200895</v>
      </c>
      <c r="P12423" t="n">
        <v>5.075766690244393</v>
      </c>
      <c r="Q12423" t="n">
        <v>0.9907268859115378</v>
      </c>
      <c r="R12423" t="n">
        <v>0.9903074131952524</v>
      </c>
      <c r="S12423" t="n">
        <v>0.9999101195367472</v>
      </c>
      <c r="T12423" t="b">
        <v>1</v>
      </c>
    </row>
    <row r="12424">
      <c r="A12424" t="n">
        <v>63</v>
      </c>
      <c r="B12424" t="n">
        <v>23</v>
      </c>
      <c r="C12424" t="n">
        <v>56</v>
      </c>
      <c r="D12424" t="n">
        <v>58.72350280538402</v>
      </c>
      <c r="E12424" t="n">
        <v>0.9</v>
      </c>
      <c r="F12424" t="n">
        <v>44.96327550124146</v>
      </c>
      <c r="G12424" t="n">
        <v>2</v>
      </c>
      <c r="H12424" t="n">
        <v>5</v>
      </c>
      <c r="I12424" t="n">
        <v>47.2966088345748</v>
      </c>
      <c r="J12424" t="n">
        <v>47.2966088345748</v>
      </c>
      <c r="K12424" t="n">
        <v>51.99073375906593</v>
      </c>
      <c r="L12424" t="n">
        <v>46.51883105679702</v>
      </c>
      <c r="M12424" t="n">
        <v>51.28774207584617</v>
      </c>
      <c r="N12424" t="n">
        <v>56.87513530185797</v>
      </c>
      <c r="O12424" t="n">
        <v>51.99073375906593</v>
      </c>
      <c r="P12424" t="n">
        <v>7.027458257824463</v>
      </c>
      <c r="Q12424" t="n">
        <v>0.9917603065062297</v>
      </c>
      <c r="R12424" t="n">
        <v>0.9903376784286301</v>
      </c>
      <c r="S12424" t="n">
        <v>0.9999203854318137</v>
      </c>
      <c r="T12424" t="b">
        <v>1</v>
      </c>
    </row>
    <row r="12425">
      <c r="A12425" t="n">
        <v>63</v>
      </c>
      <c r="B12425" t="n">
        <v>24</v>
      </c>
      <c r="C12425" t="n">
        <v>79</v>
      </c>
      <c r="D12425" t="n">
        <v>65.08432168456005</v>
      </c>
      <c r="E12425" t="n">
        <v>0.999</v>
      </c>
      <c r="F12425" t="n">
        <v>44.98540799714847</v>
      </c>
      <c r="G12425" t="n">
        <v>1</v>
      </c>
      <c r="H12425" t="n">
        <v>3</v>
      </c>
      <c r="I12425" t="n">
        <v>48.93540799714847</v>
      </c>
      <c r="J12425" t="n">
        <v>56.39376690455012</v>
      </c>
      <c r="K12425" t="n">
        <v>62.53379725215012</v>
      </c>
      <c r="L12425" t="n">
        <v>47.80683656857704</v>
      </c>
      <c r="M12425" t="n">
        <v>49.14509155920295</v>
      </c>
      <c r="N12425" t="n">
        <v>54.32696430478894</v>
      </c>
      <c r="O12425" t="n">
        <v>54.32696430478894</v>
      </c>
      <c r="P12425" t="n">
        <v>9.341556307640474</v>
      </c>
      <c r="Q12425" t="n">
        <v>0.9855673664412373</v>
      </c>
      <c r="R12425" t="n">
        <v>0.9902037324542495</v>
      </c>
      <c r="S12425" t="n">
        <v>0.9998586140602685</v>
      </c>
      <c r="T12425" t="b">
        <v>1</v>
      </c>
    </row>
    <row r="12426">
      <c r="A12426" t="n">
        <v>63</v>
      </c>
      <c r="B12426" t="n">
        <v>25</v>
      </c>
      <c r="C12426" t="n">
        <v>74</v>
      </c>
      <c r="D12426" t="n">
        <v>29.89909932766966</v>
      </c>
      <c r="E12426" t="n">
        <v>0.999</v>
      </c>
      <c r="F12426" t="n">
        <v>45.284982578735</v>
      </c>
      <c r="G12426" t="n">
        <v>2</v>
      </c>
      <c r="H12426" t="n">
        <v>7</v>
      </c>
      <c r="I12426" t="n">
        <v>48.36831591206834</v>
      </c>
      <c r="J12426" t="n">
        <v>51.99073375906593</v>
      </c>
      <c r="K12426" t="n">
        <v>54.38074969253272</v>
      </c>
      <c r="L12426" t="n">
        <v>46.92942702317945</v>
      </c>
      <c r="M12426" t="n">
        <v>46.92942702317945</v>
      </c>
      <c r="N12426" t="n">
        <v>49.2275899230772</v>
      </c>
      <c r="O12426" t="n">
        <v>49.2275899230772</v>
      </c>
      <c r="P12426" t="n">
        <v>3.942607344342193</v>
      </c>
      <c r="Q12426" t="n">
        <v>0.9957962375025522</v>
      </c>
      <c r="R12426" t="n">
        <v>0.9927073028105624</v>
      </c>
      <c r="S12426" t="n">
        <v>0.9999693432330498</v>
      </c>
      <c r="T12426" t="b">
        <v>1</v>
      </c>
    </row>
    <row r="12427">
      <c r="A12427" t="n">
        <v>63</v>
      </c>
      <c r="B12427" t="n">
        <v>26</v>
      </c>
      <c r="C12427" t="n">
        <v>72</v>
      </c>
      <c r="D12427" t="n">
        <v>61.24886902276679</v>
      </c>
      <c r="E12427" t="n">
        <v>0.999</v>
      </c>
      <c r="F12427" t="n">
        <v>45.34671976707149</v>
      </c>
      <c r="G12427" t="n">
        <v>1</v>
      </c>
      <c r="H12427" t="n">
        <v>5</v>
      </c>
      <c r="I12427" t="n">
        <v>48.94671976707149</v>
      </c>
      <c r="J12427" t="n">
        <v>62.53379725215012</v>
      </c>
      <c r="K12427" t="n">
        <v>68.31199244297719</v>
      </c>
      <c r="L12427" t="n">
        <v>47.34671976707149</v>
      </c>
      <c r="M12427" t="n">
        <v>56.87513530185797</v>
      </c>
      <c r="N12427" t="n">
        <v>62.7028107559747</v>
      </c>
      <c r="O12427" t="n">
        <v>62.7028107559747</v>
      </c>
      <c r="P12427" t="n">
        <v>17.3560909889032</v>
      </c>
      <c r="Q12427" t="n">
        <v>0.986412083393167</v>
      </c>
      <c r="R12427" t="n">
        <v>0.9899242568118856</v>
      </c>
      <c r="S12427" t="n">
        <v>0.9998630916418081</v>
      </c>
      <c r="T12427" t="b">
        <v>1</v>
      </c>
    </row>
    <row r="12428">
      <c r="A12428" t="n">
        <v>63</v>
      </c>
      <c r="B12428" t="n">
        <v>27</v>
      </c>
      <c r="C12428" t="n">
        <v>62</v>
      </c>
      <c r="D12428" t="n">
        <v>7.618577231622631</v>
      </c>
      <c r="E12428" t="n">
        <v>0.9999</v>
      </c>
      <c r="F12428" t="n">
        <v>45.81464273109527</v>
      </c>
      <c r="G12428" t="n">
        <v>2</v>
      </c>
      <c r="H12428" t="n">
        <v>6</v>
      </c>
      <c r="I12428" t="n">
        <v>48.3979760644286</v>
      </c>
      <c r="J12428" t="n">
        <v>54.38074969253272</v>
      </c>
      <c r="K12428" t="n">
        <v>54.98974867187906</v>
      </c>
      <c r="L12428" t="n">
        <v>47.36464273109527</v>
      </c>
      <c r="M12428" t="n">
        <v>54.2304846935898</v>
      </c>
      <c r="N12428" t="n">
        <v>54.91560854535442</v>
      </c>
      <c r="O12428" t="n">
        <v>54.91560854535442</v>
      </c>
      <c r="P12428" t="n">
        <v>9.100965814259155</v>
      </c>
      <c r="Q12428" t="n">
        <v>0.9989271591299248</v>
      </c>
      <c r="R12428" t="n">
        <v>0.9982224749353673</v>
      </c>
      <c r="S12428" t="n">
        <v>0.9999980929984631</v>
      </c>
      <c r="T12428" t="b">
        <v>1</v>
      </c>
    </row>
    <row r="12429">
      <c r="A12429" t="n">
        <v>63</v>
      </c>
      <c r="B12429" t="n">
        <v>28</v>
      </c>
      <c r="C12429" t="n">
        <v>44</v>
      </c>
      <c r="D12429" t="n">
        <v>54.16090387643604</v>
      </c>
      <c r="E12429" t="n">
        <v>0.9999</v>
      </c>
      <c r="F12429" t="n">
        <v>46.25671238393294</v>
      </c>
      <c r="G12429" t="n">
        <v>3</v>
      </c>
      <c r="H12429" t="n">
        <v>8</v>
      </c>
      <c r="I12429" t="n">
        <v>47.82814095536151</v>
      </c>
      <c r="J12429" t="n">
        <v>54.32696430478894</v>
      </c>
      <c r="K12429" t="n">
        <v>58.63913818030137</v>
      </c>
      <c r="L12429" t="n">
        <v>47.13671238393295</v>
      </c>
      <c r="M12429" t="n">
        <v>48.10111015532024</v>
      </c>
      <c r="N12429" t="n">
        <v>52.33905255566734</v>
      </c>
      <c r="O12429" t="n">
        <v>52.33905255566734</v>
      </c>
      <c r="P12429" t="n">
        <v>6.082340171734401</v>
      </c>
      <c r="Q12429" t="n">
        <v>0.9918411602527074</v>
      </c>
      <c r="R12429" t="n">
        <v>0.9900990060580217</v>
      </c>
      <c r="S12429" t="n">
        <v>0.9999192193770885</v>
      </c>
      <c r="T12429" t="b">
        <v>1</v>
      </c>
    </row>
    <row r="12430">
      <c r="A12430" t="n">
        <v>63</v>
      </c>
      <c r="B12430" t="n">
        <v>29</v>
      </c>
      <c r="C12430" t="n">
        <v>37</v>
      </c>
      <c r="D12430" t="n">
        <v>56.93875585040984</v>
      </c>
      <c r="E12430" t="n">
        <v>0.99</v>
      </c>
      <c r="F12430" t="n">
        <v>47.23580150124864</v>
      </c>
      <c r="G12430" t="n">
        <v>1</v>
      </c>
      <c r="H12430" t="n">
        <v>8</v>
      </c>
      <c r="I12430" t="n">
        <v>49.08580150124865</v>
      </c>
      <c r="J12430" t="n">
        <v>68.31199244297719</v>
      </c>
      <c r="K12430" t="n">
        <v>73.68357318358188</v>
      </c>
      <c r="L12430" t="n">
        <v>47.97580150124865</v>
      </c>
      <c r="M12430" t="n">
        <v>56.73332275787573</v>
      </c>
      <c r="N12430" t="n">
        <v>61.18862446761046</v>
      </c>
      <c r="O12430" t="n">
        <v>61.18862446761046</v>
      </c>
      <c r="P12430" t="n">
        <v>13.95282296636181</v>
      </c>
      <c r="Q12430" t="n">
        <v>0.9873622031560225</v>
      </c>
      <c r="R12430" t="n">
        <v>0.9895938463579966</v>
      </c>
      <c r="S12430" t="n">
        <v>0.9998684891443451</v>
      </c>
      <c r="T12430" t="b">
        <v>1</v>
      </c>
    </row>
    <row r="12431">
      <c r="A12431" t="n">
        <v>63</v>
      </c>
      <c r="B12431" t="n">
        <v>30</v>
      </c>
      <c r="C12431" t="n">
        <v>23</v>
      </c>
      <c r="D12431" t="n">
        <v>56.1587731842232</v>
      </c>
      <c r="E12431" t="n">
        <v>0.9</v>
      </c>
      <c r="F12431" t="n">
        <v>47.31879798319296</v>
      </c>
      <c r="G12431" t="n">
        <v>4</v>
      </c>
      <c r="H12431" t="n">
        <v>8</v>
      </c>
      <c r="I12431" t="n">
        <v>48.03754798319296</v>
      </c>
      <c r="J12431" t="n">
        <v>48.21747079258184</v>
      </c>
      <c r="K12431" t="n">
        <v>52.1446577285415</v>
      </c>
      <c r="L12431" t="n">
        <v>47.77879798319296</v>
      </c>
      <c r="M12431" t="n">
        <v>52.33905255566734</v>
      </c>
      <c r="N12431" t="n">
        <v>56.73332275787573</v>
      </c>
      <c r="O12431" t="n">
        <v>52.1446577285415</v>
      </c>
      <c r="P12431" t="n">
        <v>4.825859745348545</v>
      </c>
      <c r="Q12431" t="n">
        <v>0.9776703567498586</v>
      </c>
      <c r="R12431" t="n">
        <v>0.9897356622306104</v>
      </c>
      <c r="S12431" t="n">
        <v>0.9997708009994106</v>
      </c>
      <c r="T12431" t="b">
        <v>1</v>
      </c>
    </row>
    <row r="12432">
      <c r="A12432" t="n">
        <v>63</v>
      </c>
      <c r="B12432" t="n">
        <v>31</v>
      </c>
      <c r="C12432" t="n">
        <v>56</v>
      </c>
      <c r="D12432" t="n">
        <v>30.41183834938715</v>
      </c>
      <c r="E12432" t="n">
        <v>0.99</v>
      </c>
      <c r="F12432" t="n">
        <v>51.62237655034919</v>
      </c>
      <c r="G12432" t="n">
        <v>7</v>
      </c>
      <c r="H12432" t="n">
        <v>8</v>
      </c>
      <c r="I12432" t="n">
        <v>52.86682099479363</v>
      </c>
      <c r="J12432" t="n">
        <v>52.86682099479363</v>
      </c>
      <c r="K12432" t="n">
        <v>55.20439504163354</v>
      </c>
      <c r="L12432" t="n">
        <v>52.74237655034919</v>
      </c>
      <c r="M12432" t="n">
        <v>61.18862446761046</v>
      </c>
      <c r="N12432" t="n">
        <v>63.56826753094279</v>
      </c>
      <c r="O12432" t="n">
        <v>55.20439504163354</v>
      </c>
      <c r="P12432" t="n">
        <v>3.582018491284352</v>
      </c>
      <c r="Q12432" t="n">
        <v>0.9925827054540777</v>
      </c>
      <c r="R12432" t="n">
        <v>0.9944283762643575</v>
      </c>
      <c r="S12432" t="n">
        <v>0.9999586736256537</v>
      </c>
      <c r="T12432" t="b">
        <v>1</v>
      </c>
    </row>
    <row r="12433">
      <c r="A12433" t="n">
        <v>63</v>
      </c>
      <c r="B12433" t="n">
        <v>32</v>
      </c>
      <c r="C12433" t="n">
        <v>56</v>
      </c>
      <c r="D12433" t="n">
        <v>23.54143680572582</v>
      </c>
      <c r="E12433" t="n">
        <v>0.99</v>
      </c>
      <c r="F12433" t="n">
        <v>57.50542179367989</v>
      </c>
      <c r="G12433" t="n">
        <v>1</v>
      </c>
      <c r="H12433" t="n">
        <v>4</v>
      </c>
      <c r="I12433" t="n">
        <v>60.30542179367989</v>
      </c>
      <c r="J12433" t="n">
        <v>73.68357318358188</v>
      </c>
      <c r="K12433" t="n">
        <v>75.90446344827301</v>
      </c>
      <c r="L12433" t="n">
        <v>59.25542179367989</v>
      </c>
      <c r="M12433" t="n">
        <v>59.25542179367989</v>
      </c>
      <c r="N12433" t="n">
        <v>60.90167611575862</v>
      </c>
      <c r="O12433" t="n">
        <v>60.90167611575862</v>
      </c>
      <c r="P12433" t="n">
        <v>3.396254322078725</v>
      </c>
      <c r="Q12433" t="n">
        <v>0.9947553823149795</v>
      </c>
      <c r="R12433" t="n">
        <v>0.9905781177360905</v>
      </c>
      <c r="S12433" t="n">
        <v>0.9999505858296526</v>
      </c>
      <c r="T12433" t="b">
        <v>1</v>
      </c>
    </row>
    <row r="12434">
      <c r="A12434" t="n">
        <v>63</v>
      </c>
      <c r="B12434" t="n">
        <v>33</v>
      </c>
      <c r="C12434" t="n">
        <v>53</v>
      </c>
      <c r="D12434" t="n">
        <v>49.80369741361291</v>
      </c>
      <c r="E12434" t="n">
        <v>0.999</v>
      </c>
      <c r="F12434" t="n">
        <v>59.04707649820535</v>
      </c>
      <c r="G12434" t="n">
        <v>1</v>
      </c>
      <c r="H12434" t="n">
        <v>8</v>
      </c>
      <c r="I12434" t="n">
        <v>61.69707649820535</v>
      </c>
      <c r="J12434" t="n">
        <v>75.90446344827301</v>
      </c>
      <c r="K12434" t="n">
        <v>80.60292546842517</v>
      </c>
      <c r="L12434" t="n">
        <v>60.10707649820535</v>
      </c>
      <c r="M12434" t="n">
        <v>63.56826753094279</v>
      </c>
      <c r="N12434" t="n">
        <v>67.46527045845554</v>
      </c>
      <c r="O12434" t="n">
        <v>67.46527045845554</v>
      </c>
      <c r="P12434" t="n">
        <v>8.418193960250186</v>
      </c>
      <c r="Q12434" t="n">
        <v>0.9889370646947767</v>
      </c>
      <c r="R12434" t="n">
        <v>0.9908918950499879</v>
      </c>
      <c r="S12434" t="n">
        <v>0.9998992376241849</v>
      </c>
      <c r="T12434" t="b">
        <v>1</v>
      </c>
    </row>
    <row r="12435">
      <c r="A12435" t="n">
        <v>63</v>
      </c>
      <c r="B12435" t="n">
        <v>34</v>
      </c>
      <c r="C12435" t="n">
        <v>39</v>
      </c>
      <c r="D12435" t="n">
        <v>36.63867223316725</v>
      </c>
      <c r="E12435" t="n">
        <v>0.9</v>
      </c>
      <c r="F12435" t="n">
        <v>60.88716258943823</v>
      </c>
      <c r="G12435" t="n">
        <v>6</v>
      </c>
      <c r="H12435" t="n">
        <v>7</v>
      </c>
      <c r="I12435" t="n">
        <v>61.86216258943823</v>
      </c>
      <c r="J12435" t="n">
        <v>61.86216258943823</v>
      </c>
      <c r="K12435" t="n">
        <v>65.15700721472305</v>
      </c>
      <c r="L12435" t="n">
        <v>61.75382925610489</v>
      </c>
      <c r="M12435" t="n">
        <v>61.75382925610489</v>
      </c>
      <c r="N12435" t="n">
        <v>64.57002235627148</v>
      </c>
      <c r="O12435" t="n">
        <v>64.57002235627148</v>
      </c>
      <c r="P12435" t="n">
        <v>3.682859766833253</v>
      </c>
      <c r="Q12435" t="n">
        <v>0.9914805554267325</v>
      </c>
      <c r="R12435" t="n">
        <v>0.9910708108610241</v>
      </c>
      <c r="S12435" t="n">
        <v>0.9999239282680463</v>
      </c>
      <c r="T12435" t="b">
        <v>1</v>
      </c>
    </row>
    <row r="12436">
      <c r="A12436" t="n">
        <v>63</v>
      </c>
      <c r="B12436" t="n">
        <v>35</v>
      </c>
      <c r="C12436" t="n">
        <v>43</v>
      </c>
      <c r="D12436" t="n">
        <v>58.11820636548175</v>
      </c>
      <c r="E12436" t="n">
        <v>0.9</v>
      </c>
      <c r="F12436" t="n">
        <v>63.8034355348849</v>
      </c>
      <c r="G12436" t="n">
        <v>2</v>
      </c>
      <c r="H12436" t="n">
        <v>8</v>
      </c>
      <c r="I12436" t="n">
        <v>65.59510220155157</v>
      </c>
      <c r="J12436" t="n">
        <v>65.59510220155157</v>
      </c>
      <c r="K12436" t="n">
        <v>70.24084211885626</v>
      </c>
      <c r="L12436" t="n">
        <v>64.6634355348849</v>
      </c>
      <c r="M12436" t="n">
        <v>67.46527045845554</v>
      </c>
      <c r="N12436" t="n">
        <v>72.01286094088759</v>
      </c>
      <c r="O12436" t="n">
        <v>70.24084211885626</v>
      </c>
      <c r="P12436" t="n">
        <v>6.437406583971367</v>
      </c>
      <c r="Q12436" t="n">
        <v>0.9918448904372388</v>
      </c>
      <c r="R12436" t="n">
        <v>0.9893794381308881</v>
      </c>
      <c r="S12436" t="n">
        <v>0.9999133881543393</v>
      </c>
      <c r="T12436" t="b">
        <v>1</v>
      </c>
    </row>
    <row r="12437">
      <c r="A12437" t="n">
        <v>63</v>
      </c>
      <c r="B12437" t="n">
        <v>36</v>
      </c>
      <c r="C12437" t="n">
        <v>92</v>
      </c>
      <c r="D12437" t="n">
        <v>40.22751856744325</v>
      </c>
      <c r="E12437" t="n">
        <v>0.9999</v>
      </c>
      <c r="F12437" t="n">
        <v>65.78769144664606</v>
      </c>
      <c r="G12437" t="n">
        <v>1</v>
      </c>
      <c r="H12437" t="n">
        <v>6</v>
      </c>
      <c r="I12437" t="n">
        <v>70.38769144664606</v>
      </c>
      <c r="J12437" t="n">
        <v>80.60292546842517</v>
      </c>
      <c r="K12437" t="n">
        <v>84.39797438988208</v>
      </c>
      <c r="L12437" t="n">
        <v>68.08769144664606</v>
      </c>
      <c r="M12437" t="n">
        <v>68.08769144664606</v>
      </c>
      <c r="N12437" t="n">
        <v>71.70527405163196</v>
      </c>
      <c r="O12437" t="n">
        <v>71.70527405163196</v>
      </c>
      <c r="P12437" t="n">
        <v>5.917582604985896</v>
      </c>
      <c r="Q12437" t="n">
        <v>0.9910546830251669</v>
      </c>
      <c r="R12437" t="n">
        <v>0.9906499682508088</v>
      </c>
      <c r="S12437" t="n">
        <v>0.9999163610022788</v>
      </c>
      <c r="T12437" t="b">
        <v>1</v>
      </c>
    </row>
    <row r="12438">
      <c r="A12438" t="n">
        <v>63</v>
      </c>
      <c r="B12438" t="n">
        <v>37</v>
      </c>
      <c r="C12438" t="n">
        <v>74</v>
      </c>
      <c r="D12438" t="n">
        <v>43.09314145828443</v>
      </c>
      <c r="E12438" t="n">
        <v>0.999</v>
      </c>
      <c r="F12438" t="n">
        <v>67.25022933404003</v>
      </c>
      <c r="G12438" t="n">
        <v>3</v>
      </c>
      <c r="H12438" t="n">
        <v>7</v>
      </c>
      <c r="I12438" t="n">
        <v>69.89308647689717</v>
      </c>
      <c r="J12438" t="n">
        <v>69.89308647689717</v>
      </c>
      <c r="K12438" t="n">
        <v>73.32406907707905</v>
      </c>
      <c r="L12438" t="n">
        <v>68.89467377848447</v>
      </c>
      <c r="M12438" t="n">
        <v>68.89467377848447</v>
      </c>
      <c r="N12438" t="n">
        <v>72.20698288365622</v>
      </c>
      <c r="O12438" t="n">
        <v>72.20698288365622</v>
      </c>
      <c r="P12438" t="n">
        <v>4.956753549616195</v>
      </c>
      <c r="Q12438" t="n">
        <v>0.9935029870286959</v>
      </c>
      <c r="R12438" t="n">
        <v>0.9895060763824584</v>
      </c>
      <c r="S12438" t="n">
        <v>0.9999318208421369</v>
      </c>
      <c r="T12438" t="b">
        <v>1</v>
      </c>
    </row>
    <row r="12439">
      <c r="A12439" t="n">
        <v>63</v>
      </c>
      <c r="B12439" t="n">
        <v>38</v>
      </c>
      <c r="C12439" t="n">
        <v>52</v>
      </c>
      <c r="D12439" t="n">
        <v>35.92630785767798</v>
      </c>
      <c r="E12439" t="n">
        <v>0.9</v>
      </c>
      <c r="F12439" t="n">
        <v>70.99604517520051</v>
      </c>
      <c r="G12439" t="n">
        <v>1</v>
      </c>
      <c r="H12439" t="n">
        <v>5</v>
      </c>
      <c r="I12439" t="n">
        <v>73.5960451752005</v>
      </c>
      <c r="J12439" t="n">
        <v>84.39797438988208</v>
      </c>
      <c r="K12439" t="n">
        <v>87.78724871607811</v>
      </c>
      <c r="L12439" t="n">
        <v>72.44048961964495</v>
      </c>
      <c r="M12439" t="n">
        <v>72.44048961964495</v>
      </c>
      <c r="N12439" t="n">
        <v>75.8587872274164</v>
      </c>
      <c r="O12439" t="n">
        <v>75.8587872274164</v>
      </c>
      <c r="P12439" t="n">
        <v>4.862742052215893</v>
      </c>
      <c r="Q12439" t="n">
        <v>0.9920073019366777</v>
      </c>
      <c r="R12439" t="n">
        <v>0.9940775753892173</v>
      </c>
      <c r="S12439" t="n">
        <v>0.9999526638482832</v>
      </c>
      <c r="T12439" t="b">
        <v>1</v>
      </c>
    </row>
    <row r="12440">
      <c r="A12440" t="n">
        <v>63</v>
      </c>
      <c r="B12440" t="n">
        <v>39</v>
      </c>
      <c r="C12440" t="n">
        <v>72</v>
      </c>
      <c r="D12440" t="n">
        <v>71.57438942494069</v>
      </c>
      <c r="E12440" t="n">
        <v>0.999</v>
      </c>
      <c r="F12440" t="n">
        <v>73.09208349992514</v>
      </c>
      <c r="G12440" t="n">
        <v>2</v>
      </c>
      <c r="H12440" t="n">
        <v>3</v>
      </c>
      <c r="I12440" t="n">
        <v>76.09208349992514</v>
      </c>
      <c r="J12440" t="n">
        <v>76.09208349992514</v>
      </c>
      <c r="K12440" t="n">
        <v>81.81345755467659</v>
      </c>
      <c r="L12440" t="n">
        <v>75.66351207135371</v>
      </c>
      <c r="M12440" t="n">
        <v>75.66351207135371</v>
      </c>
      <c r="N12440" t="n">
        <v>81.36210995550503</v>
      </c>
      <c r="O12440" t="n">
        <v>81.36210995550503</v>
      </c>
      <c r="P12440" t="n">
        <v>8.270026455579895</v>
      </c>
      <c r="Q12440" t="n">
        <v>0.9899662289793781</v>
      </c>
      <c r="R12440" t="n">
        <v>0.9892321473254599</v>
      </c>
      <c r="S12440" t="n">
        <v>0.9998919578318799</v>
      </c>
      <c r="T12440" t="b">
        <v>1</v>
      </c>
    </row>
    <row r="12441">
      <c r="A12441" t="n">
        <v>63</v>
      </c>
      <c r="B12441" t="n">
        <v>40</v>
      </c>
      <c r="C12441" t="n">
        <v>29</v>
      </c>
      <c r="D12441" t="n">
        <v>60.48771917205494</v>
      </c>
      <c r="E12441" t="n">
        <v>0.9</v>
      </c>
      <c r="F12441" t="n">
        <v>74.0638731752468</v>
      </c>
      <c r="G12441" t="n">
        <v>4</v>
      </c>
      <c r="H12441" t="n">
        <v>8</v>
      </c>
      <c r="I12441" t="n">
        <v>74.9701231752468</v>
      </c>
      <c r="J12441" t="n">
        <v>74.9701231752468</v>
      </c>
      <c r="K12441" t="n">
        <v>79.20003360685904</v>
      </c>
      <c r="L12441" t="n">
        <v>74.6438731752468</v>
      </c>
      <c r="M12441" t="n">
        <v>74.6438731752468</v>
      </c>
      <c r="N12441" t="n">
        <v>79.37687154551713</v>
      </c>
      <c r="O12441" t="n">
        <v>79.20003360685904</v>
      </c>
      <c r="P12441" t="n">
        <v>5.13616043161224</v>
      </c>
      <c r="Q12441" t="n">
        <v>0.9759699399496128</v>
      </c>
      <c r="R12441" t="n">
        <v>0.9889488329980035</v>
      </c>
      <c r="S12441" t="n">
        <v>0.9997344397933152</v>
      </c>
      <c r="T12441" t="b">
        <v>1</v>
      </c>
    </row>
    <row r="12442">
      <c r="A12442" t="n">
        <v>63</v>
      </c>
      <c r="B12442" t="n">
        <v>41</v>
      </c>
      <c r="C12442" t="n">
        <v>29</v>
      </c>
      <c r="D12442" t="n">
        <v>68.88254121078265</v>
      </c>
      <c r="E12442" t="n">
        <v>0.999</v>
      </c>
      <c r="F12442" t="n">
        <v>75.1523161737276</v>
      </c>
      <c r="G12442" t="n">
        <v>1</v>
      </c>
      <c r="H12442" t="n">
        <v>6</v>
      </c>
      <c r="I12442" t="n">
        <v>76.6023161737276</v>
      </c>
      <c r="J12442" t="n">
        <v>87.78724871607811</v>
      </c>
      <c r="K12442" t="n">
        <v>94.28560166049157</v>
      </c>
      <c r="L12442" t="n">
        <v>75.87731617372759</v>
      </c>
      <c r="M12442" t="n">
        <v>75.87731617372759</v>
      </c>
      <c r="N12442" t="n">
        <v>82.07178930419366</v>
      </c>
      <c r="O12442" t="n">
        <v>82.07178930419366</v>
      </c>
      <c r="P12442" t="n">
        <v>6.919473130466059</v>
      </c>
      <c r="Q12442" t="n">
        <v>0.9847315625631494</v>
      </c>
      <c r="R12442" t="n">
        <v>0.9840430814314045</v>
      </c>
      <c r="S12442" t="n">
        <v>0.9997563627871505</v>
      </c>
      <c r="T12442" t="b">
        <v>1</v>
      </c>
    </row>
    <row r="12443">
      <c r="A12443" t="n">
        <v>63</v>
      </c>
      <c r="B12443" t="n">
        <v>42</v>
      </c>
      <c r="C12443" t="n">
        <v>49</v>
      </c>
      <c r="D12443" t="n">
        <v>30.7162765035165</v>
      </c>
      <c r="E12443" t="n">
        <v>0.99</v>
      </c>
      <c r="F12443" t="n">
        <v>75.90375102344011</v>
      </c>
      <c r="G12443" t="n">
        <v>1</v>
      </c>
      <c r="H12443" t="n">
        <v>8</v>
      </c>
      <c r="I12443" t="n">
        <v>78.35375102344011</v>
      </c>
      <c r="J12443" t="n">
        <v>94.28560166049157</v>
      </c>
      <c r="K12443" t="n">
        <v>97.18336359478558</v>
      </c>
      <c r="L12443" t="n">
        <v>76.88375102344011</v>
      </c>
      <c r="M12443" t="n">
        <v>79.37687154551713</v>
      </c>
      <c r="N12443" t="n">
        <v>81.78033606065927</v>
      </c>
      <c r="O12443" t="n">
        <v>81.78033606065927</v>
      </c>
      <c r="P12443" t="n">
        <v>5.876585037219158</v>
      </c>
      <c r="Q12443" t="n">
        <v>0.9931624300594986</v>
      </c>
      <c r="R12443" t="n">
        <v>0.9943727586660983</v>
      </c>
      <c r="S12443" t="n">
        <v>0.9999615233438074</v>
      </c>
      <c r="T12443" t="b">
        <v>1</v>
      </c>
    </row>
    <row r="12444">
      <c r="A12444" t="n">
        <v>63</v>
      </c>
      <c r="B12444" t="n">
        <v>43</v>
      </c>
      <c r="C12444" t="n">
        <v>32</v>
      </c>
      <c r="D12444" t="n">
        <v>51.74544586972218</v>
      </c>
      <c r="E12444" t="n">
        <v>0.999</v>
      </c>
      <c r="F12444" t="n">
        <v>76.24295423562687</v>
      </c>
      <c r="G12444" t="n">
        <v>3</v>
      </c>
      <c r="H12444" t="n">
        <v>7</v>
      </c>
      <c r="I12444" t="n">
        <v>77.38581137848401</v>
      </c>
      <c r="J12444" t="n">
        <v>81.36210995550503</v>
      </c>
      <c r="K12444" t="n">
        <v>85.48197029545106</v>
      </c>
      <c r="L12444" t="n">
        <v>76.95406534673798</v>
      </c>
      <c r="M12444" t="n">
        <v>76.95406534673798</v>
      </c>
      <c r="N12444" t="n">
        <v>80.93142475255829</v>
      </c>
      <c r="O12444" t="n">
        <v>80.93142475255829</v>
      </c>
      <c r="P12444" t="n">
        <v>4.688470516931417</v>
      </c>
      <c r="Q12444" t="n">
        <v>0.9922036044733918</v>
      </c>
      <c r="R12444" t="n">
        <v>0.9874124031968993</v>
      </c>
      <c r="S12444" t="n">
        <v>0.9999018621165936</v>
      </c>
      <c r="T12444" t="b">
        <v>1</v>
      </c>
    </row>
    <row r="12445">
      <c r="A12445" t="n">
        <v>63</v>
      </c>
      <c r="B12445" t="n">
        <v>44</v>
      </c>
      <c r="C12445" t="n">
        <v>75</v>
      </c>
      <c r="D12445" t="n">
        <v>60.37964170327503</v>
      </c>
      <c r="E12445" t="n">
        <v>0.9999</v>
      </c>
      <c r="F12445" t="n">
        <v>78.14215845635127</v>
      </c>
      <c r="G12445" t="n">
        <v>5</v>
      </c>
      <c r="H12445" t="n">
        <v>6</v>
      </c>
      <c r="I12445" t="n">
        <v>80.2254917896846</v>
      </c>
      <c r="J12445" t="n">
        <v>80.2254917896846</v>
      </c>
      <c r="K12445" t="n">
        <v>85.97046245602856</v>
      </c>
      <c r="L12445" t="n">
        <v>80.01715845635127</v>
      </c>
      <c r="M12445" t="n">
        <v>82.07178930419366</v>
      </c>
      <c r="N12445" t="n">
        <v>87.50161319837306</v>
      </c>
      <c r="O12445" t="n">
        <v>85.97046245602856</v>
      </c>
      <c r="P12445" t="n">
        <v>7.828303999677289</v>
      </c>
      <c r="Q12445" t="n">
        <v>0.9900665364392283</v>
      </c>
      <c r="R12445" t="n">
        <v>0.9859989538872722</v>
      </c>
      <c r="S12445" t="n">
        <v>0.9998609211186266</v>
      </c>
      <c r="T12445" t="b">
        <v>0</v>
      </c>
    </row>
    <row r="12446">
      <c r="A12446" t="n">
        <v>63</v>
      </c>
      <c r="B12446" t="n">
        <v>45</v>
      </c>
      <c r="C12446" t="n">
        <v>19</v>
      </c>
      <c r="D12446" t="n">
        <v>48.34006272225907</v>
      </c>
      <c r="E12446" t="n">
        <v>0.9</v>
      </c>
      <c r="F12446" t="n">
        <v>84.45770904744523</v>
      </c>
      <c r="G12446" t="n">
        <v>7</v>
      </c>
      <c r="H12446" t="n">
        <v>8</v>
      </c>
      <c r="I12446" t="n">
        <v>84.87993126966745</v>
      </c>
      <c r="J12446" t="n">
        <v>84.87993126966745</v>
      </c>
      <c r="K12446" t="n">
        <v>88.59553947276193</v>
      </c>
      <c r="L12446" t="n">
        <v>84.83770904744523</v>
      </c>
      <c r="M12446" t="n">
        <v>84.83770904744523</v>
      </c>
      <c r="N12446" t="n">
        <v>88.62018656874875</v>
      </c>
      <c r="O12446" t="n">
        <v>88.59553947276193</v>
      </c>
      <c r="P12446" t="n">
        <v>4.137830425316693</v>
      </c>
      <c r="Q12446" t="n">
        <v>0.988235904129914</v>
      </c>
      <c r="R12446" t="n">
        <v>0.9911583778294578</v>
      </c>
      <c r="S12446" t="n">
        <v>0.9998959863091387</v>
      </c>
      <c r="T12446" t="b">
        <v>1</v>
      </c>
    </row>
    <row r="12447">
      <c r="A12447" t="n">
        <v>63</v>
      </c>
      <c r="B12447" t="n">
        <v>46</v>
      </c>
      <c r="C12447" t="n">
        <v>73</v>
      </c>
      <c r="D12447" t="n">
        <v>54.98922155860479</v>
      </c>
      <c r="E12447" t="n">
        <v>0.99</v>
      </c>
      <c r="F12447" t="n">
        <v>87.03829207869569</v>
      </c>
      <c r="G12447" t="n">
        <v>1</v>
      </c>
      <c r="H12447" t="n">
        <v>2</v>
      </c>
      <c r="I12447" t="n">
        <v>90.6882920786957</v>
      </c>
      <c r="J12447" t="n">
        <v>97.18336359478558</v>
      </c>
      <c r="K12447" t="n">
        <v>102.3710260059747</v>
      </c>
      <c r="L12447" t="n">
        <v>90.07995874536236</v>
      </c>
      <c r="M12447" t="n">
        <v>90.07995874536236</v>
      </c>
      <c r="N12447" t="n">
        <v>94.47557997306858</v>
      </c>
      <c r="O12447" t="n">
        <v>94.47557997306858</v>
      </c>
      <c r="P12447" t="n">
        <v>7.437287894372886</v>
      </c>
      <c r="Q12447" t="n">
        <v>0.9877922583136767</v>
      </c>
      <c r="R12447" t="n">
        <v>0.9922822488180688</v>
      </c>
      <c r="S12447" t="n">
        <v>0.9999057836871716</v>
      </c>
      <c r="T12447" t="b">
        <v>1</v>
      </c>
    </row>
    <row r="12448">
      <c r="A12448" t="n">
        <v>63</v>
      </c>
      <c r="B12448" t="n">
        <v>47</v>
      </c>
      <c r="C12448" t="n">
        <v>77</v>
      </c>
      <c r="D12448" t="n">
        <v>57.9849148603933</v>
      </c>
      <c r="E12448" t="n">
        <v>0.99</v>
      </c>
      <c r="F12448" t="n">
        <v>87.7054225840867</v>
      </c>
      <c r="G12448" t="n">
        <v>3</v>
      </c>
      <c r="H12448" t="n">
        <v>5</v>
      </c>
      <c r="I12448" t="n">
        <v>90.4554225840867</v>
      </c>
      <c r="J12448" t="n">
        <v>90.4554225840867</v>
      </c>
      <c r="K12448" t="n">
        <v>95.07205593284414</v>
      </c>
      <c r="L12448" t="n">
        <v>89.84431147297559</v>
      </c>
      <c r="M12448" t="n">
        <v>89.84431147297559</v>
      </c>
      <c r="N12448" t="n">
        <v>95.36142991830322</v>
      </c>
      <c r="O12448" t="n">
        <v>95.07205593284414</v>
      </c>
      <c r="P12448" t="n">
        <v>7.366633348757432</v>
      </c>
      <c r="Q12448" t="n">
        <v>0.9912676305898995</v>
      </c>
      <c r="R12448" t="n">
        <v>0.9904586235103462</v>
      </c>
      <c r="S12448" t="n">
        <v>0.9999166811758115</v>
      </c>
      <c r="T12448" t="b">
        <v>1</v>
      </c>
    </row>
    <row r="12449">
      <c r="A12449" t="n">
        <v>63</v>
      </c>
      <c r="B12449" t="n">
        <v>48</v>
      </c>
      <c r="C12449" t="n">
        <v>62</v>
      </c>
      <c r="D12449" t="n">
        <v>36.90852090884079</v>
      </c>
      <c r="E12449" t="n">
        <v>0.999</v>
      </c>
      <c r="F12449" t="n">
        <v>88.28080481569245</v>
      </c>
      <c r="G12449" t="n">
        <v>1</v>
      </c>
      <c r="H12449" t="n">
        <v>6</v>
      </c>
      <c r="I12449" t="n">
        <v>91.38080481569244</v>
      </c>
      <c r="J12449" t="n">
        <v>102.3710260059747</v>
      </c>
      <c r="K12449" t="n">
        <v>105.852961940771</v>
      </c>
      <c r="L12449" t="n">
        <v>89.83080481569245</v>
      </c>
      <c r="M12449" t="n">
        <v>89.83080481569245</v>
      </c>
      <c r="N12449" t="n">
        <v>93.1499164082141</v>
      </c>
      <c r="O12449" t="n">
        <v>93.1499164082141</v>
      </c>
      <c r="P12449" t="n">
        <v>4.869111592521648</v>
      </c>
      <c r="Q12449" t="n">
        <v>0.9917896837689292</v>
      </c>
      <c r="R12449" t="n">
        <v>0.9914180786035334</v>
      </c>
      <c r="S12449" t="n">
        <v>0.9999295397114648</v>
      </c>
      <c r="T12449" t="b">
        <v>1</v>
      </c>
    </row>
    <row r="12450">
      <c r="A12450" t="n">
        <v>63</v>
      </c>
      <c r="B12450" t="n">
        <v>49</v>
      </c>
      <c r="C12450" t="n">
        <v>79</v>
      </c>
      <c r="D12450" t="n">
        <v>77.82169179675695</v>
      </c>
      <c r="E12450" t="n">
        <v>0.9999</v>
      </c>
      <c r="F12450" t="n">
        <v>90.85132813568488</v>
      </c>
      <c r="G12450" t="n">
        <v>5</v>
      </c>
      <c r="H12450" t="n">
        <v>8</v>
      </c>
      <c r="I12450" t="n">
        <v>93.04577258012932</v>
      </c>
      <c r="J12450" t="n">
        <v>95.36142991830322</v>
      </c>
      <c r="K12450" t="n">
        <v>102.7659676725142</v>
      </c>
      <c r="L12450" t="n">
        <v>92.43132813568488</v>
      </c>
      <c r="M12450" t="n">
        <v>92.43132813568488</v>
      </c>
      <c r="N12450" t="n">
        <v>98.52066239208213</v>
      </c>
      <c r="O12450" t="n">
        <v>98.52066239208213</v>
      </c>
      <c r="P12450" t="n">
        <v>7.669334256397249</v>
      </c>
      <c r="Q12450" t="n">
        <v>0.9872154392805947</v>
      </c>
      <c r="R12450" t="n">
        <v>0.9858044721475027</v>
      </c>
      <c r="S12450" t="n">
        <v>0.9998185164122257</v>
      </c>
      <c r="T12450" t="b">
        <v>0</v>
      </c>
    </row>
    <row r="12451">
      <c r="A12451" t="n">
        <v>63</v>
      </c>
      <c r="B12451" t="n">
        <v>50</v>
      </c>
      <c r="C12451" t="n">
        <v>20</v>
      </c>
      <c r="D12451" t="n">
        <v>38.84398113564195</v>
      </c>
      <c r="E12451" t="n">
        <v>0.9</v>
      </c>
      <c r="F12451" t="n">
        <v>93.26240079088484</v>
      </c>
      <c r="G12451" t="n">
        <v>1</v>
      </c>
      <c r="H12451" t="n">
        <v>7</v>
      </c>
      <c r="I12451" t="n">
        <v>94.26240079088484</v>
      </c>
      <c r="J12451" t="n">
        <v>105.852961940771</v>
      </c>
      <c r="K12451" t="n">
        <v>109.5174884630014</v>
      </c>
      <c r="L12451" t="n">
        <v>93.70684523532928</v>
      </c>
      <c r="M12451" t="n">
        <v>93.70684523532928</v>
      </c>
      <c r="N12451" t="n">
        <v>96.69254709049008</v>
      </c>
      <c r="O12451" t="n">
        <v>96.69254709049008</v>
      </c>
      <c r="P12451" t="n">
        <v>3.430146299605241</v>
      </c>
      <c r="Q12451" t="n">
        <v>0.9913610047935396</v>
      </c>
      <c r="R12451" t="n">
        <v>0.9905359074250615</v>
      </c>
      <c r="S12451" t="n">
        <v>0.9999182397496116</v>
      </c>
      <c r="T12451" t="b">
        <v>1</v>
      </c>
    </row>
    <row r="12452">
      <c r="A12452" t="n">
        <v>63</v>
      </c>
      <c r="B12452" t="n">
        <v>51</v>
      </c>
      <c r="C12452" t="n">
        <v>68</v>
      </c>
      <c r="D12452" t="n">
        <v>45.18055483659527</v>
      </c>
      <c r="E12452" t="n">
        <v>0.9999</v>
      </c>
      <c r="F12452" t="n">
        <v>96.58802170720519</v>
      </c>
      <c r="G12452" t="n">
        <v>5</v>
      </c>
      <c r="H12452" t="n">
        <v>7</v>
      </c>
      <c r="I12452" t="n">
        <v>98.47691059609407</v>
      </c>
      <c r="J12452" t="n">
        <v>102.7659676725142</v>
      </c>
      <c r="K12452" t="n">
        <v>107.0647835465955</v>
      </c>
      <c r="L12452" t="n">
        <v>98.09913281831629</v>
      </c>
      <c r="M12452" t="n">
        <v>98.09913281831629</v>
      </c>
      <c r="N12452" t="n">
        <v>101.5718887627125</v>
      </c>
      <c r="O12452" t="n">
        <v>101.5718887627125</v>
      </c>
      <c r="P12452" t="n">
        <v>4.983867055507361</v>
      </c>
      <c r="Q12452" t="n">
        <v>0.9925577092933023</v>
      </c>
      <c r="R12452" t="n">
        <v>0.9890005608943522</v>
      </c>
      <c r="S12452" t="n">
        <v>0.9999181389765651</v>
      </c>
      <c r="T12452" t="b">
        <v>1</v>
      </c>
    </row>
    <row r="12453">
      <c r="A12453" t="n">
        <v>63</v>
      </c>
      <c r="B12453" t="n">
        <v>52</v>
      </c>
      <c r="C12453" t="n">
        <v>10</v>
      </c>
      <c r="D12453" t="n">
        <v>60.69736733515805</v>
      </c>
      <c r="E12453" t="n">
        <v>0.999</v>
      </c>
      <c r="F12453" t="n">
        <v>97.20769270055938</v>
      </c>
      <c r="G12453" t="n">
        <v>1</v>
      </c>
      <c r="H12453" t="n">
        <v>3</v>
      </c>
      <c r="I12453" t="n">
        <v>97.70769270055938</v>
      </c>
      <c r="J12453" t="n">
        <v>109.5174884630014</v>
      </c>
      <c r="K12453" t="n">
        <v>115.2436551927333</v>
      </c>
      <c r="L12453" t="n">
        <v>97.56483555770224</v>
      </c>
      <c r="M12453" t="n">
        <v>97.56483555770224</v>
      </c>
      <c r="N12453" t="n">
        <v>102.3974284983995</v>
      </c>
      <c r="O12453" t="n">
        <v>102.3974284983995</v>
      </c>
      <c r="P12453" t="n">
        <v>5.189735797840157</v>
      </c>
      <c r="Q12453" t="n">
        <v>0.9865336051948884</v>
      </c>
      <c r="R12453" t="n">
        <v>0.9908610148413501</v>
      </c>
      <c r="S12453" t="n">
        <v>0.9998769308177355</v>
      </c>
      <c r="T12453" t="b">
        <v>1</v>
      </c>
    </row>
    <row r="12454">
      <c r="A12454" t="n">
        <v>63</v>
      </c>
      <c r="B12454" t="n">
        <v>53</v>
      </c>
      <c r="C12454" t="n">
        <v>61</v>
      </c>
      <c r="D12454" t="n">
        <v>44.93599810598114</v>
      </c>
      <c r="E12454" t="n">
        <v>0.99</v>
      </c>
      <c r="F12454" t="n">
        <v>97.98035138640887</v>
      </c>
      <c r="G12454" t="n">
        <v>6</v>
      </c>
      <c r="H12454" t="n">
        <v>8</v>
      </c>
      <c r="I12454" t="n">
        <v>99.50535138640888</v>
      </c>
      <c r="J12454" t="n">
        <v>99.50535138640888</v>
      </c>
      <c r="K12454" t="n">
        <v>103.546358410328</v>
      </c>
      <c r="L12454" t="n">
        <v>99.20035138640887</v>
      </c>
      <c r="M12454" t="n">
        <v>99.20035138640887</v>
      </c>
      <c r="N12454" t="n">
        <v>102.7164701740443</v>
      </c>
      <c r="O12454" t="n">
        <v>102.7164701740443</v>
      </c>
      <c r="P12454" t="n">
        <v>4.736118787635462</v>
      </c>
      <c r="Q12454" t="n">
        <v>0.989561313158994</v>
      </c>
      <c r="R12454" t="n">
        <v>0.9917784303071198</v>
      </c>
      <c r="S12454" t="n">
        <v>0.9999141776086345</v>
      </c>
      <c r="T12454" t="b">
        <v>1</v>
      </c>
    </row>
    <row r="12455">
      <c r="A12455" t="n">
        <v>63</v>
      </c>
      <c r="B12455" t="n">
        <v>54</v>
      </c>
      <c r="C12455" t="n">
        <v>85</v>
      </c>
      <c r="D12455" t="n">
        <v>58.09709982370419</v>
      </c>
      <c r="E12455" t="n">
        <v>0.999</v>
      </c>
      <c r="F12455" t="n">
        <v>100.6769897086106</v>
      </c>
      <c r="G12455" t="n">
        <v>1</v>
      </c>
      <c r="H12455" t="n">
        <v>8</v>
      </c>
      <c r="I12455" t="n">
        <v>104.9269897086106</v>
      </c>
      <c r="J12455" t="n">
        <v>115.2436551927333</v>
      </c>
      <c r="K12455" t="n">
        <v>120.7245136666676</v>
      </c>
      <c r="L12455" t="n">
        <v>102.3769897086106</v>
      </c>
      <c r="M12455" t="n">
        <v>102.7164701740443</v>
      </c>
      <c r="N12455" t="n">
        <v>107.2624091273858</v>
      </c>
      <c r="O12455" t="n">
        <v>107.2624091273858</v>
      </c>
      <c r="P12455" t="n">
        <v>6.585419418775246</v>
      </c>
      <c r="Q12455" t="n">
        <v>0.9871067683475788</v>
      </c>
      <c r="R12455" t="n">
        <v>0.989383274607822</v>
      </c>
      <c r="S12455" t="n">
        <v>0.9998631161001285</v>
      </c>
      <c r="T12455" t="b">
        <v>1</v>
      </c>
    </row>
    <row r="12456">
      <c r="A12456" t="n">
        <v>63</v>
      </c>
      <c r="B12456" t="n">
        <v>55</v>
      </c>
      <c r="C12456" t="n">
        <v>20</v>
      </c>
      <c r="D12456" t="n">
        <v>35.92094115466597</v>
      </c>
      <c r="E12456" t="n">
        <v>0.9999</v>
      </c>
      <c r="F12456" t="n">
        <v>107.6412212702921</v>
      </c>
      <c r="G12456" t="n">
        <v>4</v>
      </c>
      <c r="H12456" t="n">
        <v>7</v>
      </c>
      <c r="I12456" t="n">
        <v>108.2662212702921</v>
      </c>
      <c r="J12456" t="n">
        <v>108.2662212702921</v>
      </c>
      <c r="K12456" t="n">
        <v>110.7781751971919</v>
      </c>
      <c r="L12456" t="n">
        <v>108.0856657147366</v>
      </c>
      <c r="M12456" t="n">
        <v>108.0856657147366</v>
      </c>
      <c r="N12456" t="n">
        <v>110.8466911685925</v>
      </c>
      <c r="O12456" t="n">
        <v>110.7781751971919</v>
      </c>
      <c r="P12456" t="n">
        <v>3.136953926899722</v>
      </c>
      <c r="Q12456" t="n">
        <v>0.9856591929801362</v>
      </c>
      <c r="R12456" t="n">
        <v>0.9912449607046123</v>
      </c>
      <c r="S12456" t="n">
        <v>0.9998744456710135</v>
      </c>
      <c r="T12456" t="b">
        <v>0</v>
      </c>
    </row>
    <row r="12457">
      <c r="A12457" t="n">
        <v>63</v>
      </c>
      <c r="B12457" t="n">
        <v>56</v>
      </c>
      <c r="C12457" t="n">
        <v>26</v>
      </c>
      <c r="D12457" t="n">
        <v>38.07572159742486</v>
      </c>
      <c r="E12457" t="n">
        <v>0.9999</v>
      </c>
      <c r="F12457" t="n">
        <v>108.4170643226804</v>
      </c>
      <c r="G12457" t="n">
        <v>1</v>
      </c>
      <c r="H12457" t="n">
        <v>6</v>
      </c>
      <c r="I12457" t="n">
        <v>109.7170643226804</v>
      </c>
      <c r="J12457" t="n">
        <v>120.7245136666676</v>
      </c>
      <c r="K12457" t="n">
        <v>124.3165628739719</v>
      </c>
      <c r="L12457" t="n">
        <v>109.0670643226804</v>
      </c>
      <c r="M12457" t="n">
        <v>109.0670643226804</v>
      </c>
      <c r="N12457" t="n">
        <v>112.4911400059021</v>
      </c>
      <c r="O12457" t="n">
        <v>112.4911400059021</v>
      </c>
      <c r="P12457" t="n">
        <v>4.074075683221665</v>
      </c>
      <c r="Q12457" t="n">
        <v>0.9915311419919547</v>
      </c>
      <c r="R12457" t="n">
        <v>0.9911478873333244</v>
      </c>
      <c r="S12457" t="n">
        <v>0.9999250327147547</v>
      </c>
      <c r="T12457" t="b">
        <v>1</v>
      </c>
    </row>
    <row r="12458">
      <c r="A12458" t="n">
        <v>63</v>
      </c>
      <c r="B12458" t="n">
        <v>57</v>
      </c>
      <c r="C12458" t="n">
        <v>84</v>
      </c>
      <c r="D12458" t="n">
        <v>74.36347994907064</v>
      </c>
      <c r="E12458" t="n">
        <v>0.99</v>
      </c>
      <c r="F12458" t="n">
        <v>109.6219170600042</v>
      </c>
      <c r="G12458" t="n">
        <v>2</v>
      </c>
      <c r="H12458" t="n">
        <v>6</v>
      </c>
      <c r="I12458" t="n">
        <v>113.1219170600042</v>
      </c>
      <c r="J12458" t="n">
        <v>116.1047796660218</v>
      </c>
      <c r="K12458" t="n">
        <v>122.0491026035974</v>
      </c>
      <c r="L12458" t="n">
        <v>111.7219170600042</v>
      </c>
      <c r="M12458" t="n">
        <v>116.9836361864017</v>
      </c>
      <c r="N12458" t="n">
        <v>123.6709994911743</v>
      </c>
      <c r="O12458" t="n">
        <v>122.0491026035974</v>
      </c>
      <c r="P12458" t="n">
        <v>12.4271855435932</v>
      </c>
      <c r="Q12458" t="n">
        <v>0.9895772804224114</v>
      </c>
      <c r="R12458" t="n">
        <v>0.9827843899635915</v>
      </c>
      <c r="S12458" t="n">
        <v>0.9998205665242333</v>
      </c>
      <c r="T12458" t="b">
        <v>1</v>
      </c>
    </row>
    <row r="12459">
      <c r="A12459" t="n">
        <v>63</v>
      </c>
      <c r="B12459" t="n">
        <v>58</v>
      </c>
      <c r="C12459" t="n">
        <v>41</v>
      </c>
      <c r="D12459" t="n">
        <v>49.9565575271561</v>
      </c>
      <c r="E12459" t="n">
        <v>0.999</v>
      </c>
      <c r="F12459" t="n">
        <v>110.4031163944665</v>
      </c>
      <c r="G12459" t="n">
        <v>2</v>
      </c>
      <c r="H12459" t="n">
        <v>6</v>
      </c>
      <c r="I12459" t="n">
        <v>112.1114497277999</v>
      </c>
      <c r="J12459" t="n">
        <v>112.1114497277999</v>
      </c>
      <c r="K12459" t="n">
        <v>116.1047796660218</v>
      </c>
      <c r="L12459" t="n">
        <v>111.4281163944665</v>
      </c>
      <c r="M12459" t="n">
        <v>112.4911400059021</v>
      </c>
      <c r="N12459" t="n">
        <v>116.9836361864017</v>
      </c>
      <c r="O12459" t="n">
        <v>116.1047796660218</v>
      </c>
      <c r="P12459" t="n">
        <v>5.701663271555233</v>
      </c>
      <c r="Q12459" t="n">
        <v>0.9929861013024373</v>
      </c>
      <c r="R12459" t="n">
        <v>0.9884018194720398</v>
      </c>
      <c r="S12459" t="n">
        <v>0.9999186515367008</v>
      </c>
      <c r="T12459" t="b">
        <v>1</v>
      </c>
    </row>
    <row r="12460">
      <c r="A12460" t="n">
        <v>63</v>
      </c>
      <c r="B12460" t="n">
        <v>59</v>
      </c>
      <c r="C12460" t="n">
        <v>10</v>
      </c>
      <c r="D12460" t="n">
        <v>32.0112827209538</v>
      </c>
      <c r="E12460" t="n">
        <v>0.9</v>
      </c>
      <c r="F12460" t="n">
        <v>113.8032146210524</v>
      </c>
      <c r="G12460" t="n">
        <v>1</v>
      </c>
      <c r="H12460" t="n">
        <v>3</v>
      </c>
      <c r="I12460" t="n">
        <v>114.3032146210524</v>
      </c>
      <c r="J12460" t="n">
        <v>124.3165628739719</v>
      </c>
      <c r="K12460" t="n">
        <v>127.3364952061373</v>
      </c>
      <c r="L12460" t="n">
        <v>114.1603574781953</v>
      </c>
      <c r="M12460" t="n">
        <v>114.1603574781953</v>
      </c>
      <c r="N12460" t="n">
        <v>116.7090264846406</v>
      </c>
      <c r="O12460" t="n">
        <v>116.7090264846406</v>
      </c>
      <c r="P12460" t="n">
        <v>2.905811863588227</v>
      </c>
      <c r="Q12460" t="n">
        <v>0.9928751856765169</v>
      </c>
      <c r="R12460" t="n">
        <v>0.9951697200791522</v>
      </c>
      <c r="S12460" t="n">
        <v>0.9999655851524335</v>
      </c>
      <c r="T12460" t="b">
        <v>1</v>
      </c>
    </row>
    <row r="12461">
      <c r="A12461" t="n">
        <v>63</v>
      </c>
      <c r="B12461" t="n">
        <v>60</v>
      </c>
      <c r="C12461" t="n">
        <v>32</v>
      </c>
      <c r="D12461" t="n">
        <v>54.89734505811601</v>
      </c>
      <c r="E12461" t="n">
        <v>0.999</v>
      </c>
      <c r="F12461" t="n">
        <v>117.72858538749</v>
      </c>
      <c r="G12461" t="n">
        <v>3</v>
      </c>
      <c r="H12461" t="n">
        <v>5</v>
      </c>
      <c r="I12461" t="n">
        <v>118.8714425303472</v>
      </c>
      <c r="J12461" t="n">
        <v>118.8714425303472</v>
      </c>
      <c r="K12461" t="n">
        <v>123.2422502579042</v>
      </c>
      <c r="L12461" t="n">
        <v>118.6174742763789</v>
      </c>
      <c r="M12461" t="n">
        <v>118.6174742763789</v>
      </c>
      <c r="N12461" t="n">
        <v>123.8408182400436</v>
      </c>
      <c r="O12461" t="n">
        <v>123.2422502579042</v>
      </c>
      <c r="P12461" t="n">
        <v>5.513664870414146</v>
      </c>
      <c r="Q12461" t="n">
        <v>0.9917306821451938</v>
      </c>
      <c r="R12461" t="n">
        <v>0.990964378477683</v>
      </c>
      <c r="S12461" t="n">
        <v>0.9999252815736163</v>
      </c>
      <c r="T12461" t="b">
        <v>1</v>
      </c>
    </row>
    <row r="12462">
      <c r="A12462" t="n">
        <v>63</v>
      </c>
      <c r="B12462" t="n">
        <v>61</v>
      </c>
      <c r="C12462" t="n">
        <v>62</v>
      </c>
      <c r="D12462" t="n">
        <v>64.51122042621715</v>
      </c>
      <c r="E12462" t="n">
        <v>0.9</v>
      </c>
      <c r="F12462" t="n">
        <v>118.396437426917</v>
      </c>
      <c r="G12462" t="n">
        <v>5</v>
      </c>
      <c r="H12462" t="n">
        <v>6</v>
      </c>
      <c r="I12462" t="n">
        <v>120.1186596491392</v>
      </c>
      <c r="J12462" t="n">
        <v>123.8408182400436</v>
      </c>
      <c r="K12462" t="n">
        <v>129.9788982044791</v>
      </c>
      <c r="L12462" t="n">
        <v>119.946437426917</v>
      </c>
      <c r="M12462" t="n">
        <v>123.6709994911743</v>
      </c>
      <c r="N12462" t="n">
        <v>129.4723682345391</v>
      </c>
      <c r="O12462" t="n">
        <v>129.4723682345391</v>
      </c>
      <c r="P12462" t="n">
        <v>11.0759308076221</v>
      </c>
      <c r="Q12462" t="n">
        <v>0.9893904405994886</v>
      </c>
      <c r="R12462" t="n">
        <v>0.9850481058245488</v>
      </c>
      <c r="S12462" t="n">
        <v>0.9998413669905953</v>
      </c>
      <c r="T12462" t="b">
        <v>1</v>
      </c>
    </row>
    <row r="12463">
      <c r="A12463" t="n">
        <v>63</v>
      </c>
      <c r="B12463" t="n">
        <v>62</v>
      </c>
      <c r="C12463" t="n">
        <v>98</v>
      </c>
      <c r="D12463" t="n">
        <v>54.49276986088906</v>
      </c>
      <c r="E12463" t="n">
        <v>0.9</v>
      </c>
      <c r="F12463" t="n">
        <v>121.872317462559</v>
      </c>
      <c r="G12463" t="n">
        <v>5</v>
      </c>
      <c r="H12463" t="n">
        <v>8</v>
      </c>
      <c r="I12463" t="n">
        <v>124.5945396847812</v>
      </c>
      <c r="J12463" t="n">
        <v>129.9788982044791</v>
      </c>
      <c r="K12463" t="n">
        <v>135.1637478582269</v>
      </c>
      <c r="L12463" t="n">
        <v>123.832317462559</v>
      </c>
      <c r="M12463" t="n">
        <v>123.832317462559</v>
      </c>
      <c r="N12463" t="n">
        <v>128.0962274673234</v>
      </c>
      <c r="O12463" t="n">
        <v>128.0962274673234</v>
      </c>
      <c r="P12463" t="n">
        <v>6.223910004764406</v>
      </c>
      <c r="Q12463" t="n">
        <v>0.9910306684748622</v>
      </c>
      <c r="R12463" t="n">
        <v>0.9900386417935834</v>
      </c>
      <c r="S12463" t="n">
        <v>0.999910653275806</v>
      </c>
      <c r="T12463" t="b">
        <v>1</v>
      </c>
    </row>
    <row r="12464">
      <c r="A12464" t="n">
        <v>63</v>
      </c>
      <c r="B12464" t="n">
        <v>63</v>
      </c>
      <c r="C12464" t="n">
        <v>87</v>
      </c>
      <c r="D12464" t="n">
        <v>43.54518328195375</v>
      </c>
      <c r="E12464" t="n">
        <v>0.9999</v>
      </c>
      <c r="F12464" t="n">
        <v>122.3717791652132</v>
      </c>
      <c r="G12464" t="n">
        <v>2</v>
      </c>
      <c r="H12464" t="n">
        <v>7</v>
      </c>
      <c r="I12464" t="n">
        <v>125.9967791652132</v>
      </c>
      <c r="J12464" t="n">
        <v>125.9967791652132</v>
      </c>
      <c r="K12464" t="n">
        <v>129.4776091637706</v>
      </c>
      <c r="L12464" t="n">
        <v>124.3051124985465</v>
      </c>
      <c r="M12464" t="n">
        <v>124.3051124985465</v>
      </c>
      <c r="N12464" t="n">
        <v>127.6521673242155</v>
      </c>
      <c r="O12464" t="n">
        <v>127.6521673242155</v>
      </c>
      <c r="P12464" t="n">
        <v>5.280388159002342</v>
      </c>
      <c r="Q12464" t="n">
        <v>0.993883499043417</v>
      </c>
      <c r="R12464" t="n">
        <v>0.9893965820724081</v>
      </c>
      <c r="S12464" t="n">
        <v>0.9999351441841028</v>
      </c>
      <c r="T12464" t="b">
        <v>1</v>
      </c>
    </row>
    <row r="12465">
      <c r="A12465" t="n">
        <v>63</v>
      </c>
      <c r="B12465" t="n">
        <v>64</v>
      </c>
      <c r="C12465" t="n">
        <v>97</v>
      </c>
      <c r="D12465" t="n">
        <v>26.46595227451997</v>
      </c>
      <c r="E12465" t="n">
        <v>0.9999</v>
      </c>
      <c r="F12465" t="n">
        <v>122.6823892415478</v>
      </c>
      <c r="G12465" t="n">
        <v>4</v>
      </c>
      <c r="H12465" t="n">
        <v>5</v>
      </c>
      <c r="I12465" t="n">
        <v>125.7136392415478</v>
      </c>
      <c r="J12465" t="n">
        <v>125.7136392415478</v>
      </c>
      <c r="K12465" t="n">
        <v>127.5644051348709</v>
      </c>
      <c r="L12465" t="n">
        <v>125.3768336859923</v>
      </c>
      <c r="M12465" t="n">
        <v>135.1637478582269</v>
      </c>
      <c r="N12465" t="n">
        <v>137.6819164856788</v>
      </c>
      <c r="O12465" t="n">
        <v>127.5644051348709</v>
      </c>
      <c r="P12465" t="n">
        <v>4.882015893323072</v>
      </c>
      <c r="Q12465" t="n">
        <v>0.9894138683159781</v>
      </c>
      <c r="R12465" t="n">
        <v>0.9956336972850836</v>
      </c>
      <c r="S12465" t="n">
        <v>0.9999537777444876</v>
      </c>
      <c r="T12465" t="b">
        <v>1</v>
      </c>
    </row>
    <row r="12466">
      <c r="A12466" t="n">
        <v>63</v>
      </c>
      <c r="B12466" t="n">
        <v>65</v>
      </c>
      <c r="C12466" t="n">
        <v>99</v>
      </c>
      <c r="D12466" t="n">
        <v>49.73613305814442</v>
      </c>
      <c r="E12466" t="n">
        <v>0.9999</v>
      </c>
      <c r="F12466" t="n">
        <v>122.9603494359142</v>
      </c>
      <c r="G12466" t="n">
        <v>6</v>
      </c>
      <c r="H12466" t="n">
        <v>8</v>
      </c>
      <c r="I12466" t="n">
        <v>125.4353494359142</v>
      </c>
      <c r="J12466" t="n">
        <v>129.4723682345391</v>
      </c>
      <c r="K12466" t="n">
        <v>133.9450420707032</v>
      </c>
      <c r="L12466" t="n">
        <v>124.9403494359142</v>
      </c>
      <c r="M12466" t="n">
        <v>128.0962274673234</v>
      </c>
      <c r="N12466" t="n">
        <v>131.9879436690562</v>
      </c>
      <c r="O12466" t="n">
        <v>131.9879436690562</v>
      </c>
      <c r="P12466" t="n">
        <v>9.02759423314194</v>
      </c>
      <c r="Q12466" t="n">
        <v>0.9884526977784743</v>
      </c>
      <c r="R12466" t="n">
        <v>0.9909041948598253</v>
      </c>
      <c r="S12466" t="n">
        <v>0.9998949679890983</v>
      </c>
      <c r="T12466" t="b">
        <v>0</v>
      </c>
    </row>
    <row r="12467">
      <c r="A12467" t="n">
        <v>63</v>
      </c>
      <c r="B12467" t="n">
        <v>66</v>
      </c>
      <c r="C12467" t="n">
        <v>73</v>
      </c>
      <c r="D12467" t="n">
        <v>58.56362920852447</v>
      </c>
      <c r="E12467" t="n">
        <v>0.9999</v>
      </c>
      <c r="F12467" t="n">
        <v>124.3815737687777</v>
      </c>
      <c r="G12467" t="n">
        <v>3</v>
      </c>
      <c r="H12467" t="n">
        <v>5</v>
      </c>
      <c r="I12467" t="n">
        <v>126.9887166259205</v>
      </c>
      <c r="J12467" t="n">
        <v>126.9887166259205</v>
      </c>
      <c r="K12467" t="n">
        <v>131.6514259578094</v>
      </c>
      <c r="L12467" t="n">
        <v>126.4093515465555</v>
      </c>
      <c r="M12467" t="n">
        <v>137.6819164856788</v>
      </c>
      <c r="N12467" t="n">
        <v>143.2540981420561</v>
      </c>
      <c r="O12467" t="n">
        <v>131.6514259578094</v>
      </c>
      <c r="P12467" t="n">
        <v>7.269852189031752</v>
      </c>
      <c r="Q12467" t="n">
        <v>0.9911808632290089</v>
      </c>
      <c r="R12467" t="n">
        <v>0.9903638567602784</v>
      </c>
      <c r="S12467" t="n">
        <v>0.999915017534824</v>
      </c>
      <c r="T12467" t="b">
        <v>1</v>
      </c>
    </row>
    <row r="12468">
      <c r="A12468" t="n">
        <v>63</v>
      </c>
      <c r="B12468" t="n">
        <v>67</v>
      </c>
      <c r="C12468" t="n">
        <v>86</v>
      </c>
      <c r="D12468" t="n">
        <v>67.2347419802137</v>
      </c>
      <c r="E12468" t="n">
        <v>0.9999</v>
      </c>
      <c r="F12468" t="n">
        <v>126.462024650607</v>
      </c>
      <c r="G12468" t="n">
        <v>2</v>
      </c>
      <c r="H12468" t="n">
        <v>4</v>
      </c>
      <c r="I12468" t="n">
        <v>130.0453579839403</v>
      </c>
      <c r="J12468" t="n">
        <v>130.0453579839403</v>
      </c>
      <c r="K12468" t="n">
        <v>135.4198377585377</v>
      </c>
      <c r="L12468" t="n">
        <v>129.149524650607</v>
      </c>
      <c r="M12468" t="n">
        <v>129.149524650607</v>
      </c>
      <c r="N12468" t="n">
        <v>133.8512548590135</v>
      </c>
      <c r="O12468" t="n">
        <v>133.8512548590135</v>
      </c>
      <c r="P12468" t="n">
        <v>7.389230208406545</v>
      </c>
      <c r="Q12468" t="n">
        <v>0.9905717121966314</v>
      </c>
      <c r="R12468" t="n">
        <v>0.9733255936772982</v>
      </c>
      <c r="S12468" t="n">
        <v>0.9997485060202056</v>
      </c>
      <c r="T12468" t="b">
        <v>0</v>
      </c>
    </row>
    <row r="12469">
      <c r="A12469" t="n">
        <v>63</v>
      </c>
      <c r="B12469" t="n">
        <v>68</v>
      </c>
      <c r="C12469" t="n">
        <v>98</v>
      </c>
      <c r="D12469" t="n">
        <v>11.97211002813287</v>
      </c>
      <c r="E12469" t="n">
        <v>0.999</v>
      </c>
      <c r="F12469" t="n">
        <v>126.809559227773</v>
      </c>
      <c r="G12469" t="n">
        <v>4</v>
      </c>
      <c r="H12469" t="n">
        <v>7</v>
      </c>
      <c r="I12469" t="n">
        <v>129.872059227773</v>
      </c>
      <c r="J12469" t="n">
        <v>133.8512548590135</v>
      </c>
      <c r="K12469" t="n">
        <v>134.6884653504914</v>
      </c>
      <c r="L12469" t="n">
        <v>128.9873370055508</v>
      </c>
      <c r="M12469" t="n">
        <v>128.9873370055508</v>
      </c>
      <c r="N12469" t="n">
        <v>129.9075606818101</v>
      </c>
      <c r="O12469" t="n">
        <v>129.9075606818101</v>
      </c>
      <c r="P12469" t="n">
        <v>3.098001454037032</v>
      </c>
      <c r="Q12469" t="n">
        <v>0.9951973113098115</v>
      </c>
      <c r="R12469" t="n">
        <v>0.9970734703225069</v>
      </c>
      <c r="S12469" t="n">
        <v>0.9999859447890164</v>
      </c>
      <c r="T12469" t="b">
        <v>1</v>
      </c>
    </row>
    <row r="12470">
      <c r="A12470" t="n">
        <v>63</v>
      </c>
      <c r="B12470" t="n">
        <v>69</v>
      </c>
      <c r="C12470" t="n">
        <v>22</v>
      </c>
      <c r="D12470" t="n">
        <v>69.88321307864339</v>
      </c>
      <c r="E12470" t="n">
        <v>0.99</v>
      </c>
      <c r="F12470" t="n">
        <v>127.4558079978332</v>
      </c>
      <c r="G12470" t="n">
        <v>3</v>
      </c>
      <c r="H12470" t="n">
        <v>6</v>
      </c>
      <c r="I12470" t="n">
        <v>128.2415222835475</v>
      </c>
      <c r="J12470" t="n">
        <v>131.6514259578094</v>
      </c>
      <c r="K12470" t="n">
        <v>137.2153760436887</v>
      </c>
      <c r="L12470" t="n">
        <v>128.0058079978332</v>
      </c>
      <c r="M12470" t="n">
        <v>133.9450420707032</v>
      </c>
      <c r="N12470" t="n">
        <v>140.2295036784949</v>
      </c>
      <c r="O12470" t="n">
        <v>137.2153760436887</v>
      </c>
      <c r="P12470" t="n">
        <v>9.759568045855445</v>
      </c>
      <c r="Q12470" t="n">
        <v>0.9894852302748374</v>
      </c>
      <c r="R12470" t="n">
        <v>0.9838131580219904</v>
      </c>
      <c r="S12470" t="n">
        <v>0.9998297990840236</v>
      </c>
      <c r="T12470" t="b">
        <v>1</v>
      </c>
    </row>
    <row r="12471">
      <c r="A12471" t="n">
        <v>63</v>
      </c>
      <c r="B12471" t="n">
        <v>70</v>
      </c>
      <c r="C12471" t="n">
        <v>80</v>
      </c>
      <c r="D12471" t="n">
        <v>65.52480961623445</v>
      </c>
      <c r="E12471" t="n">
        <v>0.99</v>
      </c>
      <c r="F12471" t="n">
        <v>129.8394100965697</v>
      </c>
      <c r="G12471" t="n">
        <v>4</v>
      </c>
      <c r="H12471" t="n">
        <v>7</v>
      </c>
      <c r="I12471" t="n">
        <v>132.3394100965697</v>
      </c>
      <c r="J12471" t="n">
        <v>134.6884653504914</v>
      </c>
      <c r="K12471" t="n">
        <v>139.2706198691091</v>
      </c>
      <c r="L12471" t="n">
        <v>131.6171878743475</v>
      </c>
      <c r="M12471" t="n">
        <v>131.6171878743475</v>
      </c>
      <c r="N12471" t="n">
        <v>136.6536836173324</v>
      </c>
      <c r="O12471" t="n">
        <v>136.6536836173324</v>
      </c>
      <c r="P12471" t="n">
        <v>6.814273520762754</v>
      </c>
      <c r="Q12471" t="n">
        <v>0.9739950852519896</v>
      </c>
      <c r="R12471" t="n">
        <v>0.9840872324158649</v>
      </c>
      <c r="S12471" t="n">
        <v>0.9995861898355697</v>
      </c>
      <c r="T12471" t="b">
        <v>1</v>
      </c>
    </row>
    <row r="12472">
      <c r="A12472" t="n">
        <v>63</v>
      </c>
      <c r="B12472" t="n">
        <v>71</v>
      </c>
      <c r="C12472" t="n">
        <v>50</v>
      </c>
      <c r="D12472" t="n">
        <v>94.10776738862424</v>
      </c>
      <c r="E12472" t="n">
        <v>0.999</v>
      </c>
      <c r="F12472" t="n">
        <v>134.0299750064069</v>
      </c>
      <c r="G12472" t="n">
        <v>1</v>
      </c>
      <c r="H12472" t="n">
        <v>4</v>
      </c>
      <c r="I12472" t="n">
        <v>136.5299750064069</v>
      </c>
      <c r="J12472" t="n">
        <v>136.5299750064069</v>
      </c>
      <c r="K12472" t="n">
        <v>145.4080662694846</v>
      </c>
      <c r="L12472" t="n">
        <v>135.5924750064069</v>
      </c>
      <c r="M12472" t="n">
        <v>139.2706198691091</v>
      </c>
      <c r="N12472" t="n">
        <v>145.8515826235584</v>
      </c>
      <c r="O12472" t="n">
        <v>145.4080662694846</v>
      </c>
      <c r="P12472" t="n">
        <v>11.37809126307775</v>
      </c>
      <c r="Q12472" t="n">
        <v>0.9791986704700972</v>
      </c>
      <c r="R12472" t="n">
        <v>0.9628642133563421</v>
      </c>
      <c r="S12472" t="n">
        <v>0.9992275262646731</v>
      </c>
      <c r="T12472" t="b">
        <v>1</v>
      </c>
    </row>
    <row r="12473">
      <c r="A12473" t="n">
        <v>63</v>
      </c>
      <c r="B12473" t="n">
        <v>72</v>
      </c>
      <c r="C12473" t="n">
        <v>40</v>
      </c>
      <c r="D12473" t="n">
        <v>34.3146829850063</v>
      </c>
      <c r="E12473" t="n">
        <v>0.9</v>
      </c>
      <c r="F12473" t="n">
        <v>134.4393097461299</v>
      </c>
      <c r="G12473" t="n">
        <v>2</v>
      </c>
      <c r="H12473" t="n">
        <v>4</v>
      </c>
      <c r="I12473" t="n">
        <v>136.1059764127965</v>
      </c>
      <c r="J12473" t="n">
        <v>136.1059764127965</v>
      </c>
      <c r="K12473" t="n">
        <v>138.8489566673933</v>
      </c>
      <c r="L12473" t="n">
        <v>135.6893097461299</v>
      </c>
      <c r="M12473" t="n">
        <v>145.8515826235584</v>
      </c>
      <c r="N12473" t="n">
        <v>148.2512108043281</v>
      </c>
      <c r="O12473" t="n">
        <v>138.8489566673933</v>
      </c>
      <c r="P12473" t="n">
        <v>4.409646921263487</v>
      </c>
      <c r="Q12473" t="n">
        <v>0.9951769133530858</v>
      </c>
      <c r="R12473" t="n">
        <v>0.9862960487866951</v>
      </c>
      <c r="S12473" t="n">
        <v>0.9999339046558932</v>
      </c>
      <c r="T12473" t="b">
        <v>1</v>
      </c>
    </row>
    <row r="12474">
      <c r="A12474" t="n">
        <v>63</v>
      </c>
      <c r="B12474" t="n">
        <v>73</v>
      </c>
      <c r="C12474" t="n">
        <v>39</v>
      </c>
      <c r="D12474" t="n">
        <v>43.66557986655914</v>
      </c>
      <c r="E12474" t="n">
        <v>0.99</v>
      </c>
      <c r="F12474" t="n">
        <v>135.6119280474143</v>
      </c>
      <c r="G12474" t="n">
        <v>3</v>
      </c>
      <c r="H12474" t="n">
        <v>4</v>
      </c>
      <c r="I12474" t="n">
        <v>137.0047851902714</v>
      </c>
      <c r="J12474" t="n">
        <v>137.2153760436887</v>
      </c>
      <c r="K12474" t="n">
        <v>140.6919349502619</v>
      </c>
      <c r="L12474" t="n">
        <v>136.8306780474143</v>
      </c>
      <c r="M12474" t="n">
        <v>148.2512108043281</v>
      </c>
      <c r="N12474" t="n">
        <v>151.3047478579336</v>
      </c>
      <c r="O12474" t="n">
        <v>140.6919349502619</v>
      </c>
      <c r="P12474" t="n">
        <v>5.0800069028476</v>
      </c>
      <c r="Q12474" t="n">
        <v>0.993416967043748</v>
      </c>
      <c r="R12474" t="n">
        <v>0.9825943334473592</v>
      </c>
      <c r="S12474" t="n">
        <v>0.9998854179234584</v>
      </c>
      <c r="T12474" t="b">
        <v>1</v>
      </c>
    </row>
    <row r="12475">
      <c r="A12475" t="n">
        <v>63</v>
      </c>
      <c r="B12475" t="n">
        <v>74</v>
      </c>
      <c r="C12475" t="n">
        <v>98</v>
      </c>
      <c r="D12475" t="n">
        <v>23.22991551603931</v>
      </c>
      <c r="E12475" t="n">
        <v>0.999</v>
      </c>
      <c r="F12475" t="n">
        <v>138.7231792317787</v>
      </c>
      <c r="G12475" t="n">
        <v>1</v>
      </c>
      <c r="H12475" t="n">
        <v>2</v>
      </c>
      <c r="I12475" t="n">
        <v>143.6231792317787</v>
      </c>
      <c r="J12475" t="n">
        <v>150.0178534408172</v>
      </c>
      <c r="K12475" t="n">
        <v>152.2093549045945</v>
      </c>
      <c r="L12475" t="n">
        <v>142.8065125651121</v>
      </c>
      <c r="M12475" t="n">
        <v>142.8065125651121</v>
      </c>
      <c r="N12475" t="n">
        <v>144.6634202802231</v>
      </c>
      <c r="O12475" t="n">
        <v>144.6634202802231</v>
      </c>
      <c r="P12475" t="n">
        <v>5.940241048444392</v>
      </c>
      <c r="Q12475" t="n">
        <v>0.9948246038714191</v>
      </c>
      <c r="R12475" t="n">
        <v>0.9967323795042403</v>
      </c>
      <c r="S12475" t="n">
        <v>0.9999830887695366</v>
      </c>
      <c r="T12475" t="b">
        <v>1</v>
      </c>
    </row>
    <row r="12476">
      <c r="A12476" t="n">
        <v>63</v>
      </c>
      <c r="B12476" t="n">
        <v>75</v>
      </c>
      <c r="C12476" t="n">
        <v>55</v>
      </c>
      <c r="D12476" t="n">
        <v>51.54008678567424</v>
      </c>
      <c r="E12476" t="n">
        <v>0.999</v>
      </c>
      <c r="F12476" t="n">
        <v>141.085119899548</v>
      </c>
      <c r="G12476" t="n">
        <v>5</v>
      </c>
      <c r="H12476" t="n">
        <v>8</v>
      </c>
      <c r="I12476" t="n">
        <v>142.6128976773258</v>
      </c>
      <c r="J12476" t="n">
        <v>143.2540981420561</v>
      </c>
      <c r="K12476" t="n">
        <v>148.1580074461164</v>
      </c>
      <c r="L12476" t="n">
        <v>142.185119899548</v>
      </c>
      <c r="M12476" t="n">
        <v>142.185119899548</v>
      </c>
      <c r="N12476" t="n">
        <v>146.2179905400546</v>
      </c>
      <c r="O12476" t="n">
        <v>146.2179905400546</v>
      </c>
      <c r="P12476" t="n">
        <v>5.132870640506582</v>
      </c>
      <c r="Q12476" t="n">
        <v>0.9915146024580127</v>
      </c>
      <c r="R12476" t="n">
        <v>0.9905758449638635</v>
      </c>
      <c r="S12476" t="n">
        <v>0.9999200322980211</v>
      </c>
      <c r="T12476" t="b">
        <v>1</v>
      </c>
    </row>
    <row r="12477">
      <c r="A12477" t="n">
        <v>63</v>
      </c>
      <c r="B12477" t="n">
        <v>76</v>
      </c>
      <c r="C12477" t="n">
        <v>20</v>
      </c>
      <c r="D12477" t="n">
        <v>48.86374401612555</v>
      </c>
      <c r="E12477" t="n">
        <v>0.9999</v>
      </c>
      <c r="F12477" t="n">
        <v>141.2105432103024</v>
      </c>
      <c r="G12477" t="n">
        <v>1</v>
      </c>
      <c r="H12477" t="n">
        <v>3</v>
      </c>
      <c r="I12477" t="n">
        <v>142.2105432103024</v>
      </c>
      <c r="J12477" t="n">
        <v>145.4080662694846</v>
      </c>
      <c r="K12477" t="n">
        <v>150.0178534408172</v>
      </c>
      <c r="L12477" t="n">
        <v>141.9248289245882</v>
      </c>
      <c r="M12477" t="n">
        <v>141.9248289245882</v>
      </c>
      <c r="N12477" t="n">
        <v>145.815254403579</v>
      </c>
      <c r="O12477" t="n">
        <v>145.815254403579</v>
      </c>
      <c r="P12477" t="n">
        <v>4.604711193276614</v>
      </c>
      <c r="Q12477" t="n">
        <v>0.9891447198841234</v>
      </c>
      <c r="R12477" t="n">
        <v>0.9926361827656429</v>
      </c>
      <c r="S12477" t="n">
        <v>0.9999200637011989</v>
      </c>
      <c r="T12477" t="b">
        <v>1</v>
      </c>
    </row>
    <row r="12478">
      <c r="A12478" t="n">
        <v>63</v>
      </c>
      <c r="B12478" t="n">
        <v>77</v>
      </c>
      <c r="C12478" t="n">
        <v>98</v>
      </c>
      <c r="D12478" t="n">
        <v>42.39688034884901</v>
      </c>
      <c r="E12478" t="n">
        <v>0.999</v>
      </c>
      <c r="F12478" t="n">
        <v>142.6539804000936</v>
      </c>
      <c r="G12478" t="n">
        <v>6</v>
      </c>
      <c r="H12478" t="n">
        <v>8</v>
      </c>
      <c r="I12478" t="n">
        <v>145.1039804000936</v>
      </c>
      <c r="J12478" t="n">
        <v>145.1039804000936</v>
      </c>
      <c r="K12478" t="n">
        <v>148.9166494962131</v>
      </c>
      <c r="L12478" t="n">
        <v>144.6139804000936</v>
      </c>
      <c r="M12478" t="n">
        <v>146.2179905400546</v>
      </c>
      <c r="N12478" t="n">
        <v>149.5354303169598</v>
      </c>
      <c r="O12478" t="n">
        <v>148.9166494962131</v>
      </c>
      <c r="P12478" t="n">
        <v>6.26266909611951</v>
      </c>
      <c r="Q12478" t="n">
        <v>0.9901482379343298</v>
      </c>
      <c r="R12478" t="n">
        <v>0.9922411847403085</v>
      </c>
      <c r="S12478" t="n">
        <v>0.99992356199815</v>
      </c>
      <c r="T12478" t="b">
        <v>1</v>
      </c>
    </row>
    <row r="12479">
      <c r="A12479" t="n">
        <v>63</v>
      </c>
      <c r="B12479" t="n">
        <v>78</v>
      </c>
      <c r="C12479" t="n">
        <v>77</v>
      </c>
      <c r="D12479" t="n">
        <v>53.27300922066683</v>
      </c>
      <c r="E12479" t="n">
        <v>0.9</v>
      </c>
      <c r="F12479" t="n">
        <v>144.1051311544465</v>
      </c>
      <c r="G12479" t="n">
        <v>2</v>
      </c>
      <c r="H12479" t="n">
        <v>4</v>
      </c>
      <c r="I12479" t="n">
        <v>147.3134644877798</v>
      </c>
      <c r="J12479" t="n">
        <v>147.3134644877798</v>
      </c>
      <c r="K12479" t="n">
        <v>151.5718984782408</v>
      </c>
      <c r="L12479" t="n">
        <v>146.5113811544465</v>
      </c>
      <c r="M12479" t="n">
        <v>151.3047478579336</v>
      </c>
      <c r="N12479" t="n">
        <v>155.0301331181201</v>
      </c>
      <c r="O12479" t="n">
        <v>151.5718984782408</v>
      </c>
      <c r="P12479" t="n">
        <v>7.466767323794329</v>
      </c>
      <c r="Q12479" t="n">
        <v>0.9925222167751649</v>
      </c>
      <c r="R12479" t="n">
        <v>0.9788055347942904</v>
      </c>
      <c r="S12479" t="n">
        <v>0.9998415123836254</v>
      </c>
      <c r="T12479" t="b">
        <v>1</v>
      </c>
    </row>
    <row r="12480">
      <c r="A12480" t="n">
        <v>63</v>
      </c>
      <c r="B12480" t="n">
        <v>79</v>
      </c>
      <c r="C12480" t="n">
        <v>82</v>
      </c>
      <c r="D12480" t="n">
        <v>67.89788227108647</v>
      </c>
      <c r="E12480" t="n">
        <v>0.99</v>
      </c>
      <c r="F12480" t="n">
        <v>144.6569909379159</v>
      </c>
      <c r="G12480" t="n">
        <v>3</v>
      </c>
      <c r="H12480" t="n">
        <v>5</v>
      </c>
      <c r="I12480" t="n">
        <v>147.5855623664873</v>
      </c>
      <c r="J12480" t="n">
        <v>147.5855623664873</v>
      </c>
      <c r="K12480" t="n">
        <v>152.9914447129113</v>
      </c>
      <c r="L12480" t="n">
        <v>146.9347687156936</v>
      </c>
      <c r="M12480" t="n">
        <v>148.1580074461164</v>
      </c>
      <c r="N12480" t="n">
        <v>154.6183197459343</v>
      </c>
      <c r="O12480" t="n">
        <v>152.9914447129113</v>
      </c>
      <c r="P12480" t="n">
        <v>8.334453774995495</v>
      </c>
      <c r="Q12480" t="n">
        <v>0.9897824157844108</v>
      </c>
      <c r="R12480" t="n">
        <v>0.9888365880792436</v>
      </c>
      <c r="S12480" t="n">
        <v>0.9998859368985663</v>
      </c>
      <c r="T12480" t="b">
        <v>1</v>
      </c>
    </row>
    <row r="12481">
      <c r="A12481" t="n">
        <v>63</v>
      </c>
      <c r="B12481" t="n">
        <v>80</v>
      </c>
      <c r="C12481" t="n">
        <v>48</v>
      </c>
      <c r="D12481" t="n">
        <v>37.56300422461504</v>
      </c>
      <c r="E12481" t="n">
        <v>0.9999</v>
      </c>
      <c r="F12481" t="n">
        <v>149.0457824523818</v>
      </c>
      <c r="G12481" t="n">
        <v>3</v>
      </c>
      <c r="H12481" t="n">
        <v>7</v>
      </c>
      <c r="I12481" t="n">
        <v>150.7600681666675</v>
      </c>
      <c r="J12481" t="n">
        <v>152.9914447129113</v>
      </c>
      <c r="K12481" t="n">
        <v>155.9821297626418</v>
      </c>
      <c r="L12481" t="n">
        <v>150.1124491190485</v>
      </c>
      <c r="M12481" t="n">
        <v>150.1124491190485</v>
      </c>
      <c r="N12481" t="n">
        <v>152.9996900279351</v>
      </c>
      <c r="O12481" t="n">
        <v>152.9996900279351</v>
      </c>
      <c r="P12481" t="n">
        <v>3.953907575553302</v>
      </c>
      <c r="Q12481" t="n">
        <v>0.9943343811695544</v>
      </c>
      <c r="R12481" t="n">
        <v>0.9908465765679356</v>
      </c>
      <c r="S12481" t="n">
        <v>0.9999481401918403</v>
      </c>
      <c r="T12481" t="b">
        <v>1</v>
      </c>
    </row>
    <row r="12482">
      <c r="A12482" t="n">
        <v>63</v>
      </c>
      <c r="B12482" t="n">
        <v>81</v>
      </c>
      <c r="C12482" t="n">
        <v>90</v>
      </c>
      <c r="D12482" t="n">
        <v>35.01610453939815</v>
      </c>
      <c r="E12482" t="n">
        <v>0.99</v>
      </c>
      <c r="F12482" t="n">
        <v>152.611958805258</v>
      </c>
      <c r="G12482" t="n">
        <v>4</v>
      </c>
      <c r="H12482" t="n">
        <v>8</v>
      </c>
      <c r="I12482" t="n">
        <v>155.424458805258</v>
      </c>
      <c r="J12482" t="n">
        <v>155.424458805258</v>
      </c>
      <c r="K12482" t="n">
        <v>157.8731374443767</v>
      </c>
      <c r="L12482" t="n">
        <v>154.411958805258</v>
      </c>
      <c r="M12482" t="n">
        <v>154.411958805258</v>
      </c>
      <c r="N12482" t="n">
        <v>157.151873088466</v>
      </c>
      <c r="O12482" t="n">
        <v>157.151873088466</v>
      </c>
      <c r="P12482" t="n">
        <v>4.539914283207992</v>
      </c>
      <c r="Q12482" t="n">
        <v>0.9860178957056895</v>
      </c>
      <c r="R12482" t="n">
        <v>0.99358755816691</v>
      </c>
      <c r="S12482" t="n">
        <v>0.9999103405695086</v>
      </c>
      <c r="T12482" t="b">
        <v>1</v>
      </c>
    </row>
    <row r="12483">
      <c r="A12483" t="n">
        <v>63</v>
      </c>
      <c r="B12483" t="n">
        <v>82</v>
      </c>
      <c r="C12483" t="n">
        <v>30</v>
      </c>
      <c r="D12483" t="n">
        <v>72.88885847789385</v>
      </c>
      <c r="E12483" t="n">
        <v>0.9999</v>
      </c>
      <c r="F12483" t="n">
        <v>155.7432967232574</v>
      </c>
      <c r="G12483" t="n">
        <v>4</v>
      </c>
      <c r="H12483" t="n">
        <v>7</v>
      </c>
      <c r="I12483" t="n">
        <v>156.6807967232574</v>
      </c>
      <c r="J12483" t="n">
        <v>157.8731374443767</v>
      </c>
      <c r="K12483" t="n">
        <v>162.9702604148588</v>
      </c>
      <c r="L12483" t="n">
        <v>156.4099633899241</v>
      </c>
      <c r="M12483" t="n">
        <v>156.4099633899241</v>
      </c>
      <c r="N12483" t="n">
        <v>162.0124890223525</v>
      </c>
      <c r="O12483" t="n">
        <v>162.0124890223525</v>
      </c>
      <c r="P12483" t="n">
        <v>6.269192299095096</v>
      </c>
      <c r="Q12483" t="n">
        <v>0.9711151065335796</v>
      </c>
      <c r="R12483" t="n">
        <v>0.9823147687025731</v>
      </c>
      <c r="S12483" t="n">
        <v>0.9994891639780448</v>
      </c>
      <c r="T12483" t="b">
        <v>0</v>
      </c>
    </row>
    <row r="12484">
      <c r="A12484" t="n">
        <v>63</v>
      </c>
      <c r="B12484" t="n">
        <v>83</v>
      </c>
      <c r="C12484" t="n">
        <v>70</v>
      </c>
      <c r="D12484" t="n">
        <v>78.19701091701387</v>
      </c>
      <c r="E12484" t="n">
        <v>0.9999</v>
      </c>
      <c r="F12484" t="n">
        <v>157.4702242605481</v>
      </c>
      <c r="G12484" t="n">
        <v>4</v>
      </c>
      <c r="H12484" t="n">
        <v>8</v>
      </c>
      <c r="I12484" t="n">
        <v>159.6577242605481</v>
      </c>
      <c r="J12484" t="n">
        <v>162.9702604148588</v>
      </c>
      <c r="K12484" t="n">
        <v>168.438582856608</v>
      </c>
      <c r="L12484" t="n">
        <v>158.8702242605481</v>
      </c>
      <c r="M12484" t="n">
        <v>158.8702242605481</v>
      </c>
      <c r="N12484" t="n">
        <v>164.9889262102362</v>
      </c>
      <c r="O12484" t="n">
        <v>164.9889262102362</v>
      </c>
      <c r="P12484" t="n">
        <v>7.518701949688108</v>
      </c>
      <c r="Q12484" t="n">
        <v>0.9690444436808472</v>
      </c>
      <c r="R12484" t="n">
        <v>0.9857365004230493</v>
      </c>
      <c r="S12484" t="n">
        <v>0.9995584654355375</v>
      </c>
      <c r="T12484" t="b">
        <v>0</v>
      </c>
    </row>
    <row r="12485">
      <c r="A12485" t="n">
        <v>63</v>
      </c>
      <c r="B12485" t="n">
        <v>84</v>
      </c>
      <c r="C12485" t="n">
        <v>31</v>
      </c>
      <c r="D12485" t="n">
        <v>47.94075382571584</v>
      </c>
      <c r="E12485" t="n">
        <v>0.999</v>
      </c>
      <c r="F12485" t="n">
        <v>158.6994921422642</v>
      </c>
      <c r="G12485" t="n">
        <v>1</v>
      </c>
      <c r="H12485" t="n">
        <v>5</v>
      </c>
      <c r="I12485" t="n">
        <v>160.2494921422642</v>
      </c>
      <c r="J12485" t="n">
        <v>160.2494921422642</v>
      </c>
      <c r="K12485" t="n">
        <v>164.7722047673318</v>
      </c>
      <c r="L12485" t="n">
        <v>159.5606032533753</v>
      </c>
      <c r="M12485" t="n">
        <v>159.5606032533753</v>
      </c>
      <c r="N12485" t="n">
        <v>164.1220451016832</v>
      </c>
      <c r="O12485" t="n">
        <v>164.1220451016832</v>
      </c>
      <c r="P12485" t="n">
        <v>5.422552959418994</v>
      </c>
      <c r="Q12485" t="n">
        <v>0.9893486699791596</v>
      </c>
      <c r="R12485" t="n">
        <v>0.9921048396179599</v>
      </c>
      <c r="S12485" t="n">
        <v>0.9999159060412034</v>
      </c>
      <c r="T12485" t="b">
        <v>1</v>
      </c>
    </row>
    <row r="12486">
      <c r="A12486" t="n">
        <v>63</v>
      </c>
      <c r="B12486" t="n">
        <v>85</v>
      </c>
      <c r="C12486" t="n">
        <v>52</v>
      </c>
      <c r="D12486" t="n">
        <v>41.73936825484108</v>
      </c>
      <c r="E12486" t="n">
        <v>0.999</v>
      </c>
      <c r="F12486" t="n">
        <v>159.9677270061974</v>
      </c>
      <c r="G12486" t="n">
        <v>5</v>
      </c>
      <c r="H12486" t="n">
        <v>7</v>
      </c>
      <c r="I12486" t="n">
        <v>161.4121714506419</v>
      </c>
      <c r="J12486" t="n">
        <v>164.1220451016832</v>
      </c>
      <c r="K12486" t="n">
        <v>168.0934407491467</v>
      </c>
      <c r="L12486" t="n">
        <v>161.123282561753</v>
      </c>
      <c r="M12486" t="n">
        <v>162.0124890223525</v>
      </c>
      <c r="N12486" t="n">
        <v>165.2207417706109</v>
      </c>
      <c r="O12486" t="n">
        <v>165.2207417706109</v>
      </c>
      <c r="P12486" t="n">
        <v>5.25301476441345</v>
      </c>
      <c r="Q12486" t="n">
        <v>0.9931225990757485</v>
      </c>
      <c r="R12486" t="n">
        <v>0.9898340620322609</v>
      </c>
      <c r="S12486" t="n">
        <v>0.9999300847688248</v>
      </c>
      <c r="T12486" t="b">
        <v>1</v>
      </c>
    </row>
    <row r="12487">
      <c r="A12487" t="n">
        <v>63</v>
      </c>
      <c r="B12487" t="n">
        <v>86</v>
      </c>
      <c r="C12487" t="n">
        <v>22</v>
      </c>
      <c r="D12487" t="n">
        <v>45.23541136621797</v>
      </c>
      <c r="E12487" t="n">
        <v>0.99</v>
      </c>
      <c r="F12487" t="n">
        <v>163.1301146760912</v>
      </c>
      <c r="G12487" t="n">
        <v>4</v>
      </c>
      <c r="H12487" t="n">
        <v>5</v>
      </c>
      <c r="I12487" t="n">
        <v>163.8176146760912</v>
      </c>
      <c r="J12487" t="n">
        <v>168.438582856608</v>
      </c>
      <c r="K12487" t="n">
        <v>171.6018983367631</v>
      </c>
      <c r="L12487" t="n">
        <v>163.7412257872023</v>
      </c>
      <c r="M12487" t="n">
        <v>168.0934407491467</v>
      </c>
      <c r="N12487" t="n">
        <v>172.397476083706</v>
      </c>
      <c r="O12487" t="n">
        <v>171.6018983367631</v>
      </c>
      <c r="P12487" t="n">
        <v>8.471783660671946</v>
      </c>
      <c r="Q12487" t="n">
        <v>0.9819742517039685</v>
      </c>
      <c r="R12487" t="n">
        <v>0.9925487068933436</v>
      </c>
      <c r="S12487" t="n">
        <v>0.9998656848659795</v>
      </c>
      <c r="T12487" t="b">
        <v>1</v>
      </c>
    </row>
    <row r="12488">
      <c r="A12488" t="n">
        <v>63</v>
      </c>
      <c r="B12488" t="n">
        <v>87</v>
      </c>
      <c r="C12488" t="n">
        <v>14</v>
      </c>
      <c r="D12488" t="n">
        <v>27.01222092464516</v>
      </c>
      <c r="E12488" t="n">
        <v>0.9</v>
      </c>
      <c r="F12488" t="n">
        <v>166.3835542728435</v>
      </c>
      <c r="G12488" t="n">
        <v>5</v>
      </c>
      <c r="H12488" t="n">
        <v>8</v>
      </c>
      <c r="I12488" t="n">
        <v>166.7724431617324</v>
      </c>
      <c r="J12488" t="n">
        <v>172.397476083706</v>
      </c>
      <c r="K12488" t="n">
        <v>174.9676207958511</v>
      </c>
      <c r="L12488" t="n">
        <v>166.6635542728435</v>
      </c>
      <c r="M12488" t="n">
        <v>166.6635542728435</v>
      </c>
      <c r="N12488" t="n">
        <v>168.7771865830661</v>
      </c>
      <c r="O12488" t="n">
        <v>168.7771865830661</v>
      </c>
      <c r="P12488" t="n">
        <v>2.393632310222614</v>
      </c>
      <c r="Q12488" t="n">
        <v>0.9955437760157392</v>
      </c>
      <c r="R12488" t="n">
        <v>0.9950496614145397</v>
      </c>
      <c r="S12488" t="n">
        <v>0.9999779401824652</v>
      </c>
      <c r="T12488" t="b">
        <v>1</v>
      </c>
    </row>
    <row r="12489">
      <c r="A12489" t="n">
        <v>63</v>
      </c>
      <c r="B12489" t="n">
        <v>88</v>
      </c>
      <c r="C12489" t="n">
        <v>19</v>
      </c>
      <c r="D12489" t="n">
        <v>50.42855760179366</v>
      </c>
      <c r="E12489" t="n">
        <v>0.99</v>
      </c>
      <c r="F12489" t="n">
        <v>166.5284021197264</v>
      </c>
      <c r="G12489" t="n">
        <v>3</v>
      </c>
      <c r="H12489" t="n">
        <v>6</v>
      </c>
      <c r="I12489" t="n">
        <v>167.2069735482978</v>
      </c>
      <c r="J12489" t="n">
        <v>167.2069735482978</v>
      </c>
      <c r="K12489" t="n">
        <v>171.2219860962113</v>
      </c>
      <c r="L12489" t="n">
        <v>167.0034021197264</v>
      </c>
      <c r="M12489" t="n">
        <v>167.0034021197264</v>
      </c>
      <c r="N12489" t="n">
        <v>171.5383443501035</v>
      </c>
      <c r="O12489" t="n">
        <v>171.2219860962113</v>
      </c>
      <c r="P12489" t="n">
        <v>4.693583976484916</v>
      </c>
      <c r="Q12489" t="n">
        <v>0.9924012619309782</v>
      </c>
      <c r="R12489" t="n">
        <v>0.9882928813714068</v>
      </c>
      <c r="S12489" t="n">
        <v>0.9999110406719983</v>
      </c>
      <c r="T12489" t="b">
        <v>1</v>
      </c>
    </row>
    <row r="12490">
      <c r="A12490" t="n">
        <v>63</v>
      </c>
      <c r="B12490" t="n">
        <v>89</v>
      </c>
      <c r="C12490" t="n">
        <v>20</v>
      </c>
      <c r="D12490" t="n">
        <v>50.70537992598002</v>
      </c>
      <c r="E12490" t="n">
        <v>0.9999</v>
      </c>
      <c r="F12490" t="n">
        <v>168.2912979595052</v>
      </c>
      <c r="G12490" t="n">
        <v>1</v>
      </c>
      <c r="H12490" t="n">
        <v>7</v>
      </c>
      <c r="I12490" t="n">
        <v>169.2912979595052</v>
      </c>
      <c r="J12490" t="n">
        <v>169.2912979595052</v>
      </c>
      <c r="K12490" t="n">
        <v>174.0748243676166</v>
      </c>
      <c r="L12490" t="n">
        <v>168.7357424039497</v>
      </c>
      <c r="M12490" t="n">
        <v>168.7357424039497</v>
      </c>
      <c r="N12490" t="n">
        <v>172.6331582322341</v>
      </c>
      <c r="O12490" t="n">
        <v>172.6331582322341</v>
      </c>
      <c r="P12490" t="n">
        <v>4.341860272728866</v>
      </c>
      <c r="Q12490" t="n">
        <v>0.9887379053049685</v>
      </c>
      <c r="R12490" t="n">
        <v>0.9876638425443315</v>
      </c>
      <c r="S12490" t="n">
        <v>0.9998610690265615</v>
      </c>
      <c r="T12490" t="b">
        <v>0</v>
      </c>
    </row>
    <row r="12491">
      <c r="A12491" t="n">
        <v>63</v>
      </c>
      <c r="B12491" t="n">
        <v>90</v>
      </c>
      <c r="C12491" t="n">
        <v>30</v>
      </c>
      <c r="D12491" t="n">
        <v>24.95083805225507</v>
      </c>
      <c r="E12491" t="n">
        <v>0.999</v>
      </c>
      <c r="F12491" t="n">
        <v>174.4796053771993</v>
      </c>
      <c r="G12491" t="n">
        <v>3</v>
      </c>
      <c r="H12491" t="n">
        <v>4</v>
      </c>
      <c r="I12491" t="n">
        <v>175.5510339486279</v>
      </c>
      <c r="J12491" t="n">
        <v>175.5510339486279</v>
      </c>
      <c r="K12491" t="n">
        <v>177.5375656406864</v>
      </c>
      <c r="L12491" t="n">
        <v>175.4171053771993</v>
      </c>
      <c r="M12491" t="n">
        <v>175.4171053771993</v>
      </c>
      <c r="N12491" t="n">
        <v>177.1619192270074</v>
      </c>
      <c r="O12491" t="n">
        <v>177.1619192270074</v>
      </c>
      <c r="P12491" t="n">
        <v>2.682313849808054</v>
      </c>
      <c r="Q12491" t="n">
        <v>0.9962330826079394</v>
      </c>
      <c r="R12491" t="n">
        <v>0.9900168642661119</v>
      </c>
      <c r="S12491" t="n">
        <v>0.9999623943523767</v>
      </c>
      <c r="T12491" t="b">
        <v>1</v>
      </c>
    </row>
    <row r="12492">
      <c r="A12492" t="n">
        <v>63</v>
      </c>
      <c r="B12492" t="n">
        <v>91</v>
      </c>
      <c r="C12492" t="n">
        <v>37</v>
      </c>
      <c r="D12492" t="n">
        <v>15.26379097441664</v>
      </c>
      <c r="E12492" t="n">
        <v>0.999</v>
      </c>
      <c r="F12492" t="n">
        <v>176.7624648451618</v>
      </c>
      <c r="G12492" t="n">
        <v>2</v>
      </c>
      <c r="H12492" t="n">
        <v>5</v>
      </c>
      <c r="I12492" t="n">
        <v>178.3041315118284</v>
      </c>
      <c r="J12492" t="n">
        <v>182.3507712002261</v>
      </c>
      <c r="K12492" t="n">
        <v>183.5708983764385</v>
      </c>
      <c r="L12492" t="n">
        <v>177.7902426229396</v>
      </c>
      <c r="M12492" t="n">
        <v>177.7902426229396</v>
      </c>
      <c r="N12492" t="n">
        <v>179.2425538479078</v>
      </c>
      <c r="O12492" t="n">
        <v>179.2425538479078</v>
      </c>
      <c r="P12492" t="n">
        <v>2.480089002746041</v>
      </c>
      <c r="Q12492" t="n">
        <v>0.9978517243607786</v>
      </c>
      <c r="R12492" t="n">
        <v>0.9974794768723467</v>
      </c>
      <c r="S12492" t="n">
        <v>0.9999945852215668</v>
      </c>
      <c r="T12492" t="b">
        <v>1</v>
      </c>
    </row>
    <row r="12493">
      <c r="A12493" t="n">
        <v>63</v>
      </c>
      <c r="B12493" t="n">
        <v>92</v>
      </c>
      <c r="C12493" t="n">
        <v>10</v>
      </c>
      <c r="D12493" t="n">
        <v>61.26663730927602</v>
      </c>
      <c r="E12493" t="n">
        <v>0.9999</v>
      </c>
      <c r="F12493" t="n">
        <v>177.0366914792608</v>
      </c>
      <c r="G12493" t="n">
        <v>1</v>
      </c>
      <c r="H12493" t="n">
        <v>2</v>
      </c>
      <c r="I12493" t="n">
        <v>177.5366914792608</v>
      </c>
      <c r="J12493" t="n">
        <v>177.5366914792608</v>
      </c>
      <c r="K12493" t="n">
        <v>183.3165629235321</v>
      </c>
      <c r="L12493" t="n">
        <v>177.4533581459275</v>
      </c>
      <c r="M12493" t="n">
        <v>177.4533581459275</v>
      </c>
      <c r="N12493" t="n">
        <v>182.3507712002261</v>
      </c>
      <c r="O12493" t="n">
        <v>182.3507712002261</v>
      </c>
      <c r="P12493" t="n">
        <v>5.31407972096531</v>
      </c>
      <c r="Q12493" t="n">
        <v>0.9864081684515437</v>
      </c>
      <c r="R12493" t="n">
        <v>0.9914050085151742</v>
      </c>
      <c r="S12493" t="n">
        <v>0.9998831783235779</v>
      </c>
      <c r="T12493" t="b">
        <v>0</v>
      </c>
    </row>
    <row r="12494">
      <c r="A12494" t="n">
        <v>63</v>
      </c>
      <c r="B12494" t="n">
        <v>93</v>
      </c>
      <c r="C12494" t="n">
        <v>55</v>
      </c>
      <c r="D12494" t="n">
        <v>48.35952024052171</v>
      </c>
      <c r="E12494" t="n">
        <v>0.999</v>
      </c>
      <c r="F12494" t="n">
        <v>182.2224391649367</v>
      </c>
      <c r="G12494" t="n">
        <v>1</v>
      </c>
      <c r="H12494" t="n">
        <v>2</v>
      </c>
      <c r="I12494" t="n">
        <v>184.9724391649367</v>
      </c>
      <c r="J12494" t="n">
        <v>184.9724391649367</v>
      </c>
      <c r="K12494" t="n">
        <v>189.534658055552</v>
      </c>
      <c r="L12494" t="n">
        <v>184.5141058316034</v>
      </c>
      <c r="M12494" t="n">
        <v>184.5141058316034</v>
      </c>
      <c r="N12494" t="n">
        <v>188.3797749155779</v>
      </c>
      <c r="O12494" t="n">
        <v>188.3797749155779</v>
      </c>
      <c r="P12494" t="n">
        <v>6.157335750641209</v>
      </c>
      <c r="Q12494" t="n">
        <v>0.9892561313361423</v>
      </c>
      <c r="R12494" t="n">
        <v>0.993209562227156</v>
      </c>
      <c r="S12494" t="n">
        <v>0.9999270444283984</v>
      </c>
      <c r="T12494" t="b">
        <v>1</v>
      </c>
    </row>
    <row r="12495">
      <c r="A12495" t="n">
        <v>63</v>
      </c>
      <c r="B12495" t="n">
        <v>94</v>
      </c>
      <c r="C12495" t="n">
        <v>25</v>
      </c>
      <c r="D12495" t="n">
        <v>69.89267692845807</v>
      </c>
      <c r="E12495" t="n">
        <v>0.9</v>
      </c>
      <c r="F12495" t="n">
        <v>183.5580695976942</v>
      </c>
      <c r="G12495" t="n">
        <v>3</v>
      </c>
      <c r="H12495" t="n">
        <v>8</v>
      </c>
      <c r="I12495" t="n">
        <v>184.4509267405514</v>
      </c>
      <c r="J12495" t="n">
        <v>184.4509267405514</v>
      </c>
      <c r="K12495" t="n">
        <v>190.0156303176579</v>
      </c>
      <c r="L12495" t="n">
        <v>184.0580695976942</v>
      </c>
      <c r="M12495" t="n">
        <v>184.0580695976942</v>
      </c>
      <c r="N12495" t="n">
        <v>189.5269801554766</v>
      </c>
      <c r="O12495" t="n">
        <v>189.5269801554766</v>
      </c>
      <c r="P12495" t="n">
        <v>5.968910557782323</v>
      </c>
      <c r="Q12495" t="n">
        <v>0.9894838138384784</v>
      </c>
      <c r="R12495" t="n">
        <v>0.9872415429343461</v>
      </c>
      <c r="S12495" t="n">
        <v>0.9998658296903637</v>
      </c>
      <c r="T12495" t="b">
        <v>1</v>
      </c>
    </row>
    <row r="12496">
      <c r="A12496" t="n">
        <v>63</v>
      </c>
      <c r="B12496" t="n">
        <v>95</v>
      </c>
      <c r="C12496" t="n">
        <v>33</v>
      </c>
      <c r="D12496" t="n">
        <v>65.97443359748173</v>
      </c>
      <c r="E12496" t="n">
        <v>0.99</v>
      </c>
      <c r="F12496" t="n">
        <v>183.7228175995586</v>
      </c>
      <c r="G12496" t="n">
        <v>2</v>
      </c>
      <c r="H12496" t="n">
        <v>4</v>
      </c>
      <c r="I12496" t="n">
        <v>185.0978175995586</v>
      </c>
      <c r="J12496" t="n">
        <v>188.3797749155779</v>
      </c>
      <c r="K12496" t="n">
        <v>193.6535106148171</v>
      </c>
      <c r="L12496" t="n">
        <v>184.7540675995586</v>
      </c>
      <c r="M12496" t="n">
        <v>184.7540675995586</v>
      </c>
      <c r="N12496" t="n">
        <v>189.3676643546272</v>
      </c>
      <c r="O12496" t="n">
        <v>189.3676643546272</v>
      </c>
      <c r="P12496" t="n">
        <v>5.644846755068642</v>
      </c>
      <c r="Q12496" t="n">
        <v>0.9907476243358529</v>
      </c>
      <c r="R12496" t="n">
        <v>0.9738189989015248</v>
      </c>
      <c r="S12496" t="n">
        <v>0.9997577635425735</v>
      </c>
      <c r="T12496" t="b">
        <v>1</v>
      </c>
    </row>
    <row r="12497">
      <c r="A12497" t="n">
        <v>63</v>
      </c>
      <c r="B12497" t="n">
        <v>96</v>
      </c>
      <c r="C12497" t="n">
        <v>43</v>
      </c>
      <c r="D12497" t="n">
        <v>68.74866158860192</v>
      </c>
      <c r="E12497" t="n">
        <v>0.999</v>
      </c>
      <c r="F12497" t="n">
        <v>183.7759769840098</v>
      </c>
      <c r="G12497" t="n">
        <v>3</v>
      </c>
      <c r="H12497" t="n">
        <v>6</v>
      </c>
      <c r="I12497" t="n">
        <v>185.311691269724</v>
      </c>
      <c r="J12497" t="n">
        <v>190.0156303176579</v>
      </c>
      <c r="K12497" t="n">
        <v>195.4892498708905</v>
      </c>
      <c r="L12497" t="n">
        <v>184.8509769840097</v>
      </c>
      <c r="M12497" t="n">
        <v>184.8509769840097</v>
      </c>
      <c r="N12497" t="n">
        <v>191.033410580107</v>
      </c>
      <c r="O12497" t="n">
        <v>191.033410580107</v>
      </c>
      <c r="P12497" t="n">
        <v>7.257433596097286</v>
      </c>
      <c r="Q12497" t="n">
        <v>0.9896550511260024</v>
      </c>
      <c r="R12497" t="n">
        <v>0.9840738468982049</v>
      </c>
      <c r="S12497" t="n">
        <v>0.9998352447604024</v>
      </c>
      <c r="T12497" t="b">
        <v>1</v>
      </c>
    </row>
    <row r="12498">
      <c r="A12498" t="n">
        <v>63</v>
      </c>
      <c r="B12498" t="n">
        <v>97</v>
      </c>
      <c r="C12498" t="n">
        <v>72</v>
      </c>
      <c r="D12498" t="n">
        <v>42.17335440675882</v>
      </c>
      <c r="E12498" t="n">
        <v>0.99</v>
      </c>
      <c r="F12498" t="n">
        <v>184.6098063761219</v>
      </c>
      <c r="G12498" t="n">
        <v>1</v>
      </c>
      <c r="H12498" t="n">
        <v>8</v>
      </c>
      <c r="I12498" t="n">
        <v>188.2098063761219</v>
      </c>
      <c r="J12498" t="n">
        <v>192.8075058801857</v>
      </c>
      <c r="K12498" t="n">
        <v>196.786124220446</v>
      </c>
      <c r="L12498" t="n">
        <v>186.0498063761219</v>
      </c>
      <c r="M12498" t="n">
        <v>189.5269801554766</v>
      </c>
      <c r="N12498" t="n">
        <v>192.8269296395735</v>
      </c>
      <c r="O12498" t="n">
        <v>192.8269296395735</v>
      </c>
      <c r="P12498" t="n">
        <v>8.217123263451583</v>
      </c>
      <c r="Q12498" t="n">
        <v>0.9906240258778658</v>
      </c>
      <c r="R12498" t="n">
        <v>0.9922819327018774</v>
      </c>
      <c r="S12498" t="n">
        <v>0.9999276356007399</v>
      </c>
      <c r="T12498" t="b">
        <v>1</v>
      </c>
    </row>
    <row r="12499">
      <c r="A12499" t="n">
        <v>63</v>
      </c>
      <c r="B12499" t="n">
        <v>98</v>
      </c>
      <c r="C12499" t="n">
        <v>44</v>
      </c>
      <c r="D12499" t="n">
        <v>42.18190572876888</v>
      </c>
      <c r="E12499" t="n">
        <v>0.9</v>
      </c>
      <c r="F12499" t="n">
        <v>185.9340352004262</v>
      </c>
      <c r="G12499" t="n">
        <v>4</v>
      </c>
      <c r="H12499" t="n">
        <v>8</v>
      </c>
      <c r="I12499" t="n">
        <v>187.3090352004262</v>
      </c>
      <c r="J12499" t="n">
        <v>189.3676643546272</v>
      </c>
      <c r="K12499" t="n">
        <v>192.3174479720237</v>
      </c>
      <c r="L12499" t="n">
        <v>186.8140352004262</v>
      </c>
      <c r="M12499" t="n">
        <v>192.8269296395735</v>
      </c>
      <c r="N12499" t="n">
        <v>196.1275482411986</v>
      </c>
      <c r="O12499" t="n">
        <v>192.3174479720237</v>
      </c>
      <c r="P12499" t="n">
        <v>6.383412771597477</v>
      </c>
      <c r="Q12499" t="n">
        <v>0.9831807430360888</v>
      </c>
      <c r="R12499" t="n">
        <v>0.9922803737963725</v>
      </c>
      <c r="S12499" t="n">
        <v>0.9998701616232158</v>
      </c>
      <c r="T12499" t="b">
        <v>1</v>
      </c>
    </row>
    <row r="12500">
      <c r="A12500" t="n">
        <v>63</v>
      </c>
      <c r="B12500" t="n">
        <v>99</v>
      </c>
      <c r="C12500" t="n">
        <v>18</v>
      </c>
      <c r="D12500" t="n">
        <v>34.69218694111808</v>
      </c>
      <c r="E12500" t="n">
        <v>0.99</v>
      </c>
      <c r="F12500" t="n">
        <v>187.0945919697669</v>
      </c>
      <c r="G12500" t="n">
        <v>1</v>
      </c>
      <c r="H12500" t="n">
        <v>6</v>
      </c>
      <c r="I12500" t="n">
        <v>187.9945919697669</v>
      </c>
      <c r="J12500" t="n">
        <v>189.534658055552</v>
      </c>
      <c r="K12500" t="n">
        <v>192.8075058801857</v>
      </c>
      <c r="L12500" t="n">
        <v>187.5445919697669</v>
      </c>
      <c r="M12500" t="n">
        <v>191.033410580107</v>
      </c>
      <c r="N12500" t="n">
        <v>194.1532115640206</v>
      </c>
      <c r="O12500" t="n">
        <v>192.8075058801857</v>
      </c>
      <c r="P12500" t="n">
        <v>5.712913910418848</v>
      </c>
      <c r="Q12500" t="n">
        <v>0.9922808002568466</v>
      </c>
      <c r="R12500" t="n">
        <v>0.9919313328586742</v>
      </c>
      <c r="S12500" t="n">
        <v>0.9999377163466751</v>
      </c>
      <c r="T12500" t="b">
        <v>1</v>
      </c>
    </row>
    <row r="12501">
      <c r="A12501" t="n">
        <v>63</v>
      </c>
      <c r="B12501" t="n">
        <v>100</v>
      </c>
      <c r="C12501" t="n">
        <v>32</v>
      </c>
      <c r="D12501" t="n">
        <v>36.29162728034863</v>
      </c>
      <c r="E12501" t="n">
        <v>0.9999</v>
      </c>
      <c r="F12501" t="n">
        <v>190.6689765179899</v>
      </c>
      <c r="G12501" t="n">
        <v>6</v>
      </c>
      <c r="H12501" t="n">
        <v>8</v>
      </c>
      <c r="I12501" t="n">
        <v>191.4689765179899</v>
      </c>
      <c r="J12501" t="n">
        <v>194.1532115640206</v>
      </c>
      <c r="K12501" t="n">
        <v>197.4168471108145</v>
      </c>
      <c r="L12501" t="n">
        <v>191.3089765179899</v>
      </c>
      <c r="M12501" t="n">
        <v>196.1275482411986</v>
      </c>
      <c r="N12501" t="n">
        <v>198.9672686856703</v>
      </c>
      <c r="O12501" t="n">
        <v>197.4168471108145</v>
      </c>
      <c r="P12501" t="n">
        <v>6.747870592824569</v>
      </c>
      <c r="Q12501" t="n">
        <v>0.9915609109367958</v>
      </c>
      <c r="R12501" t="n">
        <v>0.993354751585658</v>
      </c>
      <c r="S12501" t="n">
        <v>0.9999439201567842</v>
      </c>
      <c r="T12501" t="b">
        <v>1</v>
      </c>
    </row>
    <row r="12502">
      <c r="A12502" t="n">
        <v>63</v>
      </c>
      <c r="B12502" t="n">
        <v>101</v>
      </c>
      <c r="C12502" t="n">
        <v>20</v>
      </c>
      <c r="D12502" t="n">
        <v>43.1513273251922</v>
      </c>
      <c r="E12502" t="n">
        <v>0.99</v>
      </c>
      <c r="F12502" t="n">
        <v>193.602674784644</v>
      </c>
      <c r="G12502" t="n">
        <v>2</v>
      </c>
      <c r="H12502" t="n">
        <v>4</v>
      </c>
      <c r="I12502" t="n">
        <v>194.4360081179773</v>
      </c>
      <c r="J12502" t="n">
        <v>194.4360081179773</v>
      </c>
      <c r="K12502" t="n">
        <v>197.8853548266258</v>
      </c>
      <c r="L12502" t="n">
        <v>194.227674784644</v>
      </c>
      <c r="M12502" t="n">
        <v>194.227674784644</v>
      </c>
      <c r="N12502" t="n">
        <v>197.24525012207</v>
      </c>
      <c r="O12502" t="n">
        <v>197.24525012207</v>
      </c>
      <c r="P12502" t="n">
        <v>3.642575337426024</v>
      </c>
      <c r="Q12502" t="n">
        <v>0.9939386533529871</v>
      </c>
      <c r="R12502" t="n">
        <v>0.9827975477764646</v>
      </c>
      <c r="S12502" t="n">
        <v>0.9998957299738944</v>
      </c>
      <c r="T12502" t="b">
        <v>1</v>
      </c>
    </row>
    <row r="12503">
      <c r="A12503" t="n">
        <v>63</v>
      </c>
      <c r="B12503" t="n">
        <v>102</v>
      </c>
      <c r="C12503" t="n">
        <v>96</v>
      </c>
      <c r="D12503" t="n">
        <v>40.64291871363418</v>
      </c>
      <c r="E12503" t="n">
        <v>0.9999</v>
      </c>
      <c r="F12503" t="n">
        <v>194.6922489170532</v>
      </c>
      <c r="G12503" t="n">
        <v>3</v>
      </c>
      <c r="H12503" t="n">
        <v>8</v>
      </c>
      <c r="I12503" t="n">
        <v>198.1208203456246</v>
      </c>
      <c r="J12503" t="n">
        <v>198.1208203456246</v>
      </c>
      <c r="K12503" t="n">
        <v>201.3567215170923</v>
      </c>
      <c r="L12503" t="n">
        <v>196.6122489170532</v>
      </c>
      <c r="M12503" t="n">
        <v>202.5394053756793</v>
      </c>
      <c r="N12503" t="n">
        <v>205.7196024581233</v>
      </c>
      <c r="O12503" t="n">
        <v>201.3567215170923</v>
      </c>
      <c r="P12503" t="n">
        <v>6.664472600039119</v>
      </c>
      <c r="Q12503" t="n">
        <v>0.9938712647493941</v>
      </c>
      <c r="R12503" t="n">
        <v>0.9925609704853501</v>
      </c>
      <c r="S12503" t="n">
        <v>0.9999544081575833</v>
      </c>
      <c r="T12503" t="b">
        <v>1</v>
      </c>
    </row>
    <row r="12504">
      <c r="A12504" t="n">
        <v>63</v>
      </c>
      <c r="B12504" t="n">
        <v>103</v>
      </c>
      <c r="C12504" t="n">
        <v>47</v>
      </c>
      <c r="D12504" t="n">
        <v>45.65190689831397</v>
      </c>
      <c r="E12504" t="n">
        <v>0.9</v>
      </c>
      <c r="F12504" t="n">
        <v>194.8304553592298</v>
      </c>
      <c r="G12504" t="n">
        <v>5</v>
      </c>
      <c r="H12504" t="n">
        <v>8</v>
      </c>
      <c r="I12504" t="n">
        <v>196.1360109147854</v>
      </c>
      <c r="J12504" t="n">
        <v>196.1360109147854</v>
      </c>
      <c r="K12504" t="n">
        <v>200.4796747490684</v>
      </c>
      <c r="L12504" t="n">
        <v>195.7704553592298</v>
      </c>
      <c r="M12504" t="n">
        <v>198.9672686856703</v>
      </c>
      <c r="N12504" t="n">
        <v>202.5394053756793</v>
      </c>
      <c r="O12504" t="n">
        <v>200.4796747490684</v>
      </c>
      <c r="P12504" t="n">
        <v>5.649219389838521</v>
      </c>
      <c r="Q12504" t="n">
        <v>0.9924803592729793</v>
      </c>
      <c r="R12504" t="n">
        <v>0.9916479948747134</v>
      </c>
      <c r="S12504" t="n">
        <v>0.9999371959221076</v>
      </c>
      <c r="T12504" t="b">
        <v>1</v>
      </c>
    </row>
    <row r="12505">
      <c r="A12505" t="n">
        <v>63</v>
      </c>
      <c r="B12505" t="n">
        <v>104</v>
      </c>
      <c r="C12505" t="n">
        <v>50</v>
      </c>
      <c r="D12505" t="n">
        <v>26.2204855373995</v>
      </c>
      <c r="E12505" t="n">
        <v>0.9999</v>
      </c>
      <c r="F12505" t="n">
        <v>196.4995173783861</v>
      </c>
      <c r="G12505" t="n">
        <v>3</v>
      </c>
      <c r="H12505" t="n">
        <v>5</v>
      </c>
      <c r="I12505" t="n">
        <v>198.2852316641004</v>
      </c>
      <c r="J12505" t="n">
        <v>201.3567215170923</v>
      </c>
      <c r="K12505" t="n">
        <v>203.444339792363</v>
      </c>
      <c r="L12505" t="n">
        <v>197.888406267275</v>
      </c>
      <c r="M12505" t="n">
        <v>200.4796747490684</v>
      </c>
      <c r="N12505" t="n">
        <v>202.9744878354051</v>
      </c>
      <c r="O12505" t="n">
        <v>202.9744878354051</v>
      </c>
      <c r="P12505" t="n">
        <v>6.474970457018969</v>
      </c>
      <c r="Q12505" t="n">
        <v>0.9960417792310136</v>
      </c>
      <c r="R12505" t="n">
        <v>0.995674106203538</v>
      </c>
      <c r="S12505" t="n">
        <v>0.9999828771573304</v>
      </c>
      <c r="T12505" t="b">
        <v>1</v>
      </c>
    </row>
    <row r="12506">
      <c r="A12506" t="n">
        <v>63</v>
      </c>
      <c r="B12506" t="n">
        <v>105</v>
      </c>
      <c r="C12506" t="n">
        <v>18</v>
      </c>
      <c r="D12506" t="n">
        <v>65.4605336408811</v>
      </c>
      <c r="E12506" t="n">
        <v>0.999</v>
      </c>
      <c r="F12506" t="n">
        <v>198.0071050164584</v>
      </c>
      <c r="G12506" t="n">
        <v>1</v>
      </c>
      <c r="H12506" t="n">
        <v>8</v>
      </c>
      <c r="I12506" t="n">
        <v>198.9071050164584</v>
      </c>
      <c r="J12506" t="n">
        <v>198.9071050164584</v>
      </c>
      <c r="K12506" t="n">
        <v>205.082627058051</v>
      </c>
      <c r="L12506" t="n">
        <v>198.3671050164584</v>
      </c>
      <c r="M12506" t="n">
        <v>205.7196024581233</v>
      </c>
      <c r="N12506" t="n">
        <v>210.8417099417603</v>
      </c>
      <c r="O12506" t="n">
        <v>205.082627058051</v>
      </c>
      <c r="P12506" t="n">
        <v>7.075522041592563</v>
      </c>
      <c r="Q12506" t="n">
        <v>0.9854845487953816</v>
      </c>
      <c r="R12506" t="n">
        <v>0.9880457461940036</v>
      </c>
      <c r="S12506" t="n">
        <v>0.9998264786121914</v>
      </c>
      <c r="T12506" t="b">
        <v>1</v>
      </c>
    </row>
    <row r="12507">
      <c r="A12507" t="n">
        <v>63</v>
      </c>
      <c r="B12507" t="n">
        <v>106</v>
      </c>
      <c r="C12507" t="n">
        <v>71</v>
      </c>
      <c r="D12507" t="n">
        <v>62.73201022381812</v>
      </c>
      <c r="E12507" t="n">
        <v>0.99</v>
      </c>
      <c r="F12507" t="n">
        <v>199.6258694151821</v>
      </c>
      <c r="G12507" t="n">
        <v>1</v>
      </c>
      <c r="H12507" t="n">
        <v>7</v>
      </c>
      <c r="I12507" t="n">
        <v>203.1758694151821</v>
      </c>
      <c r="J12507" t="n">
        <v>210.9677070947214</v>
      </c>
      <c r="K12507" t="n">
        <v>216.8858212667798</v>
      </c>
      <c r="L12507" t="n">
        <v>201.2036471929599</v>
      </c>
      <c r="M12507" t="n">
        <v>201.2036471929599</v>
      </c>
      <c r="N12507" t="n">
        <v>206.0254773408321</v>
      </c>
      <c r="O12507" t="n">
        <v>206.0254773408321</v>
      </c>
      <c r="P12507" t="n">
        <v>6.399607925650031</v>
      </c>
      <c r="Q12507" t="n">
        <v>0.9860853517721948</v>
      </c>
      <c r="R12507" t="n">
        <v>0.9847602715316068</v>
      </c>
      <c r="S12507" t="n">
        <v>0.999787944539275</v>
      </c>
      <c r="T12507" t="b">
        <v>1</v>
      </c>
    </row>
    <row r="12508">
      <c r="A12508" t="n">
        <v>63</v>
      </c>
      <c r="B12508" t="n">
        <v>107</v>
      </c>
      <c r="C12508" t="n">
        <v>66</v>
      </c>
      <c r="D12508" t="n">
        <v>40.61413014980727</v>
      </c>
      <c r="E12508" t="n">
        <v>0.9999</v>
      </c>
      <c r="F12508" t="n">
        <v>200.5045954808077</v>
      </c>
      <c r="G12508" t="n">
        <v>1</v>
      </c>
      <c r="H12508" t="n">
        <v>5</v>
      </c>
      <c r="I12508" t="n">
        <v>203.8045954808077</v>
      </c>
      <c r="J12508" t="n">
        <v>216.8858212667798</v>
      </c>
      <c r="K12508" t="n">
        <v>220.7173429790257</v>
      </c>
      <c r="L12508" t="n">
        <v>202.337928814141</v>
      </c>
      <c r="M12508" t="n">
        <v>202.9744878354051</v>
      </c>
      <c r="N12508" t="n">
        <v>206.8388199143592</v>
      </c>
      <c r="O12508" t="n">
        <v>206.8388199143592</v>
      </c>
      <c r="P12508" t="n">
        <v>6.334224433551526</v>
      </c>
      <c r="Q12508" t="n">
        <v>0.9909691023029797</v>
      </c>
      <c r="R12508" t="n">
        <v>0.9933073828665546</v>
      </c>
      <c r="S12508" t="n">
        <v>0.9999395596593426</v>
      </c>
      <c r="T12508" t="b">
        <v>1</v>
      </c>
    </row>
    <row r="12509">
      <c r="A12509" t="n">
        <v>63</v>
      </c>
      <c r="B12509" t="n">
        <v>108</v>
      </c>
      <c r="C12509" t="n">
        <v>25</v>
      </c>
      <c r="D12509" t="n">
        <v>62.38184838870696</v>
      </c>
      <c r="E12509" t="n">
        <v>0.9</v>
      </c>
      <c r="F12509" t="n">
        <v>200.5904556468808</v>
      </c>
      <c r="G12509" t="n">
        <v>1</v>
      </c>
      <c r="H12509" t="n">
        <v>8</v>
      </c>
      <c r="I12509" t="n">
        <v>201.8404556468808</v>
      </c>
      <c r="J12509" t="n">
        <v>205.082627058051</v>
      </c>
      <c r="K12509" t="n">
        <v>210.9677070947214</v>
      </c>
      <c r="L12509" t="n">
        <v>201.0904556468808</v>
      </c>
      <c r="M12509" t="n">
        <v>210.8417099417603</v>
      </c>
      <c r="N12509" t="n">
        <v>215.7229187358688</v>
      </c>
      <c r="O12509" t="n">
        <v>210.9677070947214</v>
      </c>
      <c r="P12509" t="n">
        <v>10.37725144784068</v>
      </c>
      <c r="Q12509" t="n">
        <v>0.9861624816283913</v>
      </c>
      <c r="R12509" t="n">
        <v>0.9886047528227445</v>
      </c>
      <c r="S12509" t="n">
        <v>0.9998423180578357</v>
      </c>
      <c r="T12509" t="b">
        <v>1</v>
      </c>
    </row>
    <row r="12510">
      <c r="A12510" t="n">
        <v>63</v>
      </c>
      <c r="B12510" t="n">
        <v>109</v>
      </c>
      <c r="C12510" t="n">
        <v>65</v>
      </c>
      <c r="D12510" t="n">
        <v>59.64386803394874</v>
      </c>
      <c r="E12510" t="n">
        <v>0.99</v>
      </c>
      <c r="F12510" t="n">
        <v>201.4380688806665</v>
      </c>
      <c r="G12510" t="n">
        <v>3</v>
      </c>
      <c r="H12510" t="n">
        <v>4</v>
      </c>
      <c r="I12510" t="n">
        <v>203.7594974520951</v>
      </c>
      <c r="J12510" t="n">
        <v>203.7594974520951</v>
      </c>
      <c r="K12510" t="n">
        <v>208.5082130598936</v>
      </c>
      <c r="L12510" t="n">
        <v>203.4693188806665</v>
      </c>
      <c r="M12510" t="n">
        <v>203.4693188806665</v>
      </c>
      <c r="N12510" t="n">
        <v>207.6402187431804</v>
      </c>
      <c r="O12510" t="n">
        <v>207.6402187431804</v>
      </c>
      <c r="P12510" t="n">
        <v>6.202149862513892</v>
      </c>
      <c r="Q12510" t="n">
        <v>0.9910189219996053</v>
      </c>
      <c r="R12510" t="n">
        <v>0.9763011737822267</v>
      </c>
      <c r="S12510" t="n">
        <v>0.9997871589932203</v>
      </c>
      <c r="T12510" t="b">
        <v>1</v>
      </c>
    </row>
    <row r="12511">
      <c r="A12511" t="n">
        <v>63</v>
      </c>
      <c r="B12511" t="n">
        <v>110</v>
      </c>
      <c r="C12511" t="n">
        <v>90</v>
      </c>
      <c r="D12511" t="n">
        <v>14.31265609144895</v>
      </c>
      <c r="E12511" t="n">
        <v>0.9999</v>
      </c>
      <c r="F12511" t="n">
        <v>203.2764130500279</v>
      </c>
      <c r="G12511" t="n">
        <v>2</v>
      </c>
      <c r="H12511" t="n">
        <v>5</v>
      </c>
      <c r="I12511" t="n">
        <v>207.0264130500279</v>
      </c>
      <c r="J12511" t="n">
        <v>207.0264130500279</v>
      </c>
      <c r="K12511" t="n">
        <v>208.1705102595761</v>
      </c>
      <c r="L12511" t="n">
        <v>205.7764130500279</v>
      </c>
      <c r="M12511" t="n">
        <v>206.8388199143592</v>
      </c>
      <c r="N12511" t="n">
        <v>208.2006330534124</v>
      </c>
      <c r="O12511" t="n">
        <v>208.1705102595761</v>
      </c>
      <c r="P12511" t="n">
        <v>4.894097209548278</v>
      </c>
      <c r="Q12511" t="n">
        <v>0.9979854552480217</v>
      </c>
      <c r="R12511" t="n">
        <v>0.9976363528352897</v>
      </c>
      <c r="S12511" t="n">
        <v>0.9999952383270088</v>
      </c>
      <c r="T12511" t="b">
        <v>1</v>
      </c>
    </row>
    <row r="12512">
      <c r="A12512" t="n">
        <v>63</v>
      </c>
      <c r="B12512" t="n">
        <v>111</v>
      </c>
      <c r="C12512" t="n">
        <v>97</v>
      </c>
      <c r="D12512" t="n">
        <v>49.91705406780921</v>
      </c>
      <c r="E12512" t="n">
        <v>0.99</v>
      </c>
      <c r="F12512" t="n">
        <v>205.6300661536294</v>
      </c>
      <c r="G12512" t="n">
        <v>2</v>
      </c>
      <c r="H12512" t="n">
        <v>6</v>
      </c>
      <c r="I12512" t="n">
        <v>209.671732820296</v>
      </c>
      <c r="J12512" t="n">
        <v>214.6668467935788</v>
      </c>
      <c r="K12512" t="n">
        <v>218.6570189812534</v>
      </c>
      <c r="L12512" t="n">
        <v>208.0550661536294</v>
      </c>
      <c r="M12512" t="n">
        <v>214.3932808090089</v>
      </c>
      <c r="N12512" t="n">
        <v>218.8822245201428</v>
      </c>
      <c r="O12512" t="n">
        <v>218.6570189812534</v>
      </c>
      <c r="P12512" t="n">
        <v>13.02695282762406</v>
      </c>
      <c r="Q12512" t="n">
        <v>0.9929916281057728</v>
      </c>
      <c r="R12512" t="n">
        <v>0.9884109374554541</v>
      </c>
      <c r="S12512" t="n">
        <v>0.9999187795397824</v>
      </c>
      <c r="T12512" t="b">
        <v>1</v>
      </c>
    </row>
    <row r="12513">
      <c r="A12513" t="n">
        <v>63</v>
      </c>
      <c r="B12513" t="n">
        <v>112</v>
      </c>
      <c r="C12513" t="n">
        <v>64</v>
      </c>
      <c r="D12513" t="n">
        <v>79.37351626423612</v>
      </c>
      <c r="E12513" t="n">
        <v>0.99</v>
      </c>
      <c r="F12513" t="n">
        <v>205.6553746701387</v>
      </c>
      <c r="G12513" t="n">
        <v>2</v>
      </c>
      <c r="H12513" t="n">
        <v>6</v>
      </c>
      <c r="I12513" t="n">
        <v>208.3220413368054</v>
      </c>
      <c r="J12513" t="n">
        <v>208.3220413368054</v>
      </c>
      <c r="K12513" t="n">
        <v>214.6668467935788</v>
      </c>
      <c r="L12513" t="n">
        <v>207.2553746701387</v>
      </c>
      <c r="M12513" t="n">
        <v>207.2553746701387</v>
      </c>
      <c r="N12513" t="n">
        <v>214.3932808090089</v>
      </c>
      <c r="O12513" t="n">
        <v>214.3932808090089</v>
      </c>
      <c r="P12513" t="n">
        <v>8.737906138870159</v>
      </c>
      <c r="Q12513" t="n">
        <v>0.9888789968564629</v>
      </c>
      <c r="R12513" t="n">
        <v>0.9816352492131849</v>
      </c>
      <c r="S12513" t="n">
        <v>0.9997957655487696</v>
      </c>
      <c r="T12513" t="b">
        <v>1</v>
      </c>
    </row>
    <row r="12514">
      <c r="A12514" t="n">
        <v>63</v>
      </c>
      <c r="B12514" t="n">
        <v>113</v>
      </c>
      <c r="C12514" t="n">
        <v>46</v>
      </c>
      <c r="D12514" t="n">
        <v>27.78397739774384</v>
      </c>
      <c r="E12514" t="n">
        <v>0.9</v>
      </c>
      <c r="F12514" t="n">
        <v>207.4016078064408</v>
      </c>
      <c r="G12514" t="n">
        <v>4</v>
      </c>
      <c r="H12514" t="n">
        <v>8</v>
      </c>
      <c r="I12514" t="n">
        <v>208.8391078064408</v>
      </c>
      <c r="J12514" t="n">
        <v>208.8391078064408</v>
      </c>
      <c r="K12514" t="n">
        <v>210.7820432888005</v>
      </c>
      <c r="L12514" t="n">
        <v>208.3216078064408</v>
      </c>
      <c r="M12514" t="n">
        <v>215.7229187358688</v>
      </c>
      <c r="N12514" t="n">
        <v>217.8969388765373</v>
      </c>
      <c r="O12514" t="n">
        <v>210.7820432888005</v>
      </c>
      <c r="P12514" t="n">
        <v>3.380435482359701</v>
      </c>
      <c r="Q12514" t="n">
        <v>0.9888896100122416</v>
      </c>
      <c r="R12514" t="n">
        <v>0.9949085877211985</v>
      </c>
      <c r="S12514" t="n">
        <v>0.9999434324239941</v>
      </c>
      <c r="T12514" t="b">
        <v>1</v>
      </c>
    </row>
    <row r="12515">
      <c r="A12515" t="n">
        <v>63</v>
      </c>
      <c r="B12515" t="n">
        <v>114</v>
      </c>
      <c r="C12515" t="n">
        <v>11</v>
      </c>
      <c r="D12515" t="n">
        <v>63.6363302880431</v>
      </c>
      <c r="E12515" t="n">
        <v>0.9</v>
      </c>
      <c r="F12515" t="n">
        <v>211.4191954628681</v>
      </c>
      <c r="G12515" t="n">
        <v>2</v>
      </c>
      <c r="H12515" t="n">
        <v>6</v>
      </c>
      <c r="I12515" t="n">
        <v>211.8775287962015</v>
      </c>
      <c r="J12515" t="n">
        <v>218.6570189812534</v>
      </c>
      <c r="K12515" t="n">
        <v>223.7438559347341</v>
      </c>
      <c r="L12515" t="n">
        <v>211.6941954628682</v>
      </c>
      <c r="M12515" t="n">
        <v>218.8822245201428</v>
      </c>
      <c r="N12515" t="n">
        <v>224.6049160928085</v>
      </c>
      <c r="O12515" t="n">
        <v>223.7438559347341</v>
      </c>
      <c r="P12515" t="n">
        <v>12.32466047186594</v>
      </c>
      <c r="Q12515" t="n">
        <v>0.9910740563735773</v>
      </c>
      <c r="R12515" t="n">
        <v>0.9852493778682559</v>
      </c>
      <c r="S12515" t="n">
        <v>0.9998683367783974</v>
      </c>
      <c r="T12515" t="b">
        <v>1</v>
      </c>
    </row>
    <row r="12516">
      <c r="A12516" t="n">
        <v>63</v>
      </c>
      <c r="B12516" t="n">
        <v>115</v>
      </c>
      <c r="C12516" t="n">
        <v>88</v>
      </c>
      <c r="D12516" t="n">
        <v>37.3930925434204</v>
      </c>
      <c r="E12516" t="n">
        <v>0.9999</v>
      </c>
      <c r="F12516" t="n">
        <v>212.7604097866639</v>
      </c>
      <c r="G12516" t="n">
        <v>2</v>
      </c>
      <c r="H12516" t="n">
        <v>8</v>
      </c>
      <c r="I12516" t="n">
        <v>216.4270764533306</v>
      </c>
      <c r="J12516" t="n">
        <v>223.7438559347341</v>
      </c>
      <c r="K12516" t="n">
        <v>226.7329120932809</v>
      </c>
      <c r="L12516" t="n">
        <v>214.5204097866639</v>
      </c>
      <c r="M12516" t="n">
        <v>217.8969388765373</v>
      </c>
      <c r="N12516" t="n">
        <v>220.822845961312</v>
      </c>
      <c r="O12516" t="n">
        <v>220.822845961312</v>
      </c>
      <c r="P12516" t="n">
        <v>8.062436174648127</v>
      </c>
      <c r="Q12516" t="n">
        <v>0.9947453674330811</v>
      </c>
      <c r="R12516" t="n">
        <v>0.993153757617121</v>
      </c>
      <c r="S12516" t="n">
        <v>0.999964025511814</v>
      </c>
      <c r="T12516" t="b">
        <v>1</v>
      </c>
    </row>
    <row r="12517">
      <c r="A12517" t="n">
        <v>63</v>
      </c>
      <c r="B12517" t="n">
        <v>116</v>
      </c>
      <c r="C12517" t="n">
        <v>68</v>
      </c>
      <c r="D12517" t="n">
        <v>54.10039897589113</v>
      </c>
      <c r="E12517" t="n">
        <v>0.99</v>
      </c>
      <c r="F12517" t="n">
        <v>214.3181538970699</v>
      </c>
      <c r="G12517" t="n">
        <v>1</v>
      </c>
      <c r="H12517" t="n">
        <v>6</v>
      </c>
      <c r="I12517" t="n">
        <v>217.7181538970699</v>
      </c>
      <c r="J12517" t="n">
        <v>220.7173429790257</v>
      </c>
      <c r="K12517" t="n">
        <v>225.8211542031664</v>
      </c>
      <c r="L12517" t="n">
        <v>216.0181538970699</v>
      </c>
      <c r="M12517" t="n">
        <v>224.6049160928085</v>
      </c>
      <c r="N12517" t="n">
        <v>229.4700598856045</v>
      </c>
      <c r="O12517" t="n">
        <v>225.8211542031664</v>
      </c>
      <c r="P12517" t="n">
        <v>11.50300030609651</v>
      </c>
      <c r="Q12517" t="n">
        <v>0.9879883892180132</v>
      </c>
      <c r="R12517" t="n">
        <v>0.9874458265338559</v>
      </c>
      <c r="S12517" t="n">
        <v>0.9998492041546352</v>
      </c>
      <c r="T12517" t="b">
        <v>1</v>
      </c>
    </row>
    <row r="12518">
      <c r="A12518" t="n">
        <v>63</v>
      </c>
      <c r="B12518" t="n">
        <v>117</v>
      </c>
      <c r="C12518" t="n">
        <v>52</v>
      </c>
      <c r="D12518" t="n">
        <v>30.10655975250545</v>
      </c>
      <c r="E12518" t="n">
        <v>0.9999</v>
      </c>
      <c r="F12518" t="n">
        <v>215.1372714970082</v>
      </c>
      <c r="G12518" t="n">
        <v>6</v>
      </c>
      <c r="H12518" t="n">
        <v>8</v>
      </c>
      <c r="I12518" t="n">
        <v>216.4372714970082</v>
      </c>
      <c r="J12518" t="n">
        <v>229.4700598856045</v>
      </c>
      <c r="K12518" t="n">
        <v>232.1774843237795</v>
      </c>
      <c r="L12518" t="n">
        <v>216.1772714970081</v>
      </c>
      <c r="M12518" t="n">
        <v>220.822845961312</v>
      </c>
      <c r="N12518" t="n">
        <v>223.1786018104908</v>
      </c>
      <c r="O12518" t="n">
        <v>223.1786018104908</v>
      </c>
      <c r="P12518" t="n">
        <v>8.041330313482689</v>
      </c>
      <c r="Q12518" t="n">
        <v>0.9929941071353381</v>
      </c>
      <c r="R12518" t="n">
        <v>0.9944841505262449</v>
      </c>
      <c r="S12518" t="n">
        <v>0.9999613565495292</v>
      </c>
      <c r="T12518" t="b">
        <v>1</v>
      </c>
    </row>
    <row r="12519">
      <c r="A12519" t="n">
        <v>63</v>
      </c>
      <c r="B12519" t="n">
        <v>118</v>
      </c>
      <c r="C12519" t="n">
        <v>36</v>
      </c>
      <c r="D12519" t="n">
        <v>64.39924007269208</v>
      </c>
      <c r="E12519" t="n">
        <v>0.9</v>
      </c>
      <c r="F12519" t="n">
        <v>215.8970793275232</v>
      </c>
      <c r="G12519" t="n">
        <v>3</v>
      </c>
      <c r="H12519" t="n">
        <v>7</v>
      </c>
      <c r="I12519" t="n">
        <v>217.1827936132375</v>
      </c>
      <c r="J12519" t="n">
        <v>217.1827936132375</v>
      </c>
      <c r="K12519" t="n">
        <v>222.3101216445028</v>
      </c>
      <c r="L12519" t="n">
        <v>216.6970793275232</v>
      </c>
      <c r="M12519" t="n">
        <v>216.6970793275232</v>
      </c>
      <c r="N12519" t="n">
        <v>221.6470593484834</v>
      </c>
      <c r="O12519" t="n">
        <v>221.6470593484834</v>
      </c>
      <c r="P12519" t="n">
        <v>5.749980020960209</v>
      </c>
      <c r="Q12519" t="n">
        <v>0.990306347157437</v>
      </c>
      <c r="R12519" t="n">
        <v>0.9843584290296815</v>
      </c>
      <c r="S12519" t="n">
        <v>0.9998483760411014</v>
      </c>
      <c r="T12519" t="b">
        <v>1</v>
      </c>
    </row>
    <row r="12520">
      <c r="A12520" t="n">
        <v>63</v>
      </c>
      <c r="B12520" t="n">
        <v>119</v>
      </c>
      <c r="C12520" t="n">
        <v>20</v>
      </c>
      <c r="D12520" t="n">
        <v>44.41628893625074</v>
      </c>
      <c r="E12520" t="n">
        <v>0.9</v>
      </c>
      <c r="F12520" t="n">
        <v>219.7258213221809</v>
      </c>
      <c r="G12520" t="n">
        <v>4</v>
      </c>
      <c r="H12520" t="n">
        <v>5</v>
      </c>
      <c r="I12520" t="n">
        <v>220.3508213221809</v>
      </c>
      <c r="J12520" t="n">
        <v>220.3508213221809</v>
      </c>
      <c r="K12520" t="n">
        <v>223.4568555135271</v>
      </c>
      <c r="L12520" t="n">
        <v>220.2813768777365</v>
      </c>
      <c r="M12520" t="n">
        <v>220.2813768777365</v>
      </c>
      <c r="N12520" t="n">
        <v>224.5074747784264</v>
      </c>
      <c r="O12520" t="n">
        <v>223.4568555135271</v>
      </c>
      <c r="P12520" t="n">
        <v>3.731034191346197</v>
      </c>
      <c r="Q12520" t="n">
        <v>0.9822977553405088</v>
      </c>
      <c r="R12520" t="n">
        <v>0.9926831399992334</v>
      </c>
      <c r="S12520" t="n">
        <v>0.9998704751541272</v>
      </c>
      <c r="T12520" t="b">
        <v>1</v>
      </c>
    </row>
    <row r="12521">
      <c r="A12521" t="n">
        <v>63</v>
      </c>
      <c r="B12521" t="n">
        <v>120</v>
      </c>
      <c r="C12521" t="n">
        <v>75</v>
      </c>
      <c r="D12521" t="n">
        <v>59.96259882293684</v>
      </c>
      <c r="E12521" t="n">
        <v>0.999</v>
      </c>
      <c r="F12521" t="n">
        <v>221.7842551976067</v>
      </c>
      <c r="G12521" t="n">
        <v>2</v>
      </c>
      <c r="H12521" t="n">
        <v>8</v>
      </c>
      <c r="I12521" t="n">
        <v>224.9092551976067</v>
      </c>
      <c r="J12521" t="n">
        <v>226.7329120932809</v>
      </c>
      <c r="K12521" t="n">
        <v>231.5260854604221</v>
      </c>
      <c r="L12521" t="n">
        <v>223.2842551976067</v>
      </c>
      <c r="M12521" t="n">
        <v>223.2842551976067</v>
      </c>
      <c r="N12521" t="n">
        <v>227.9761643386816</v>
      </c>
      <c r="O12521" t="n">
        <v>227.9761643386816</v>
      </c>
      <c r="P12521" t="n">
        <v>6.191909141074859</v>
      </c>
      <c r="Q12521" t="n">
        <v>0.9915871781211553</v>
      </c>
      <c r="R12521" t="n">
        <v>0.9890442455269175</v>
      </c>
      <c r="S12521" t="n">
        <v>0.9999078311890696</v>
      </c>
      <c r="T12521" t="b">
        <v>1</v>
      </c>
    </row>
    <row r="12522">
      <c r="A12522" t="n">
        <v>63</v>
      </c>
      <c r="B12522" t="n">
        <v>121</v>
      </c>
      <c r="C12522" t="n">
        <v>87</v>
      </c>
      <c r="D12522" t="n">
        <v>46.68302520356953</v>
      </c>
      <c r="E12522" t="n">
        <v>0.9999</v>
      </c>
      <c r="F12522" t="n">
        <v>224.6231065584104</v>
      </c>
      <c r="G12522" t="n">
        <v>2</v>
      </c>
      <c r="H12522" t="n">
        <v>8</v>
      </c>
      <c r="I12522" t="n">
        <v>228.2481065584104</v>
      </c>
      <c r="J12522" t="n">
        <v>231.5260854604221</v>
      </c>
      <c r="K12522" t="n">
        <v>235.2577421513549</v>
      </c>
      <c r="L12522" t="n">
        <v>226.3631065584104</v>
      </c>
      <c r="M12522" t="n">
        <v>227.9761643386816</v>
      </c>
      <c r="N12522" t="n">
        <v>231.6289832122003</v>
      </c>
      <c r="O12522" t="n">
        <v>231.6289832122003</v>
      </c>
      <c r="P12522" t="n">
        <v>7.005876653789954</v>
      </c>
      <c r="Q12522" t="n">
        <v>0.993444195155708</v>
      </c>
      <c r="R12522" t="n">
        <v>0.9914601598018616</v>
      </c>
      <c r="S12522" t="n">
        <v>0.9999440144742595</v>
      </c>
      <c r="T12522" t="b">
        <v>1</v>
      </c>
    </row>
    <row r="12523">
      <c r="A12523" t="n">
        <v>63</v>
      </c>
      <c r="B12523" t="n">
        <v>122</v>
      </c>
      <c r="C12523" t="n">
        <v>96</v>
      </c>
      <c r="D12523" t="n">
        <v>26.51952984438027</v>
      </c>
      <c r="E12523" t="n">
        <v>0.99</v>
      </c>
      <c r="F12523" t="n">
        <v>225.3676555133539</v>
      </c>
      <c r="G12523" t="n">
        <v>5</v>
      </c>
      <c r="H12523" t="n">
        <v>6</v>
      </c>
      <c r="I12523" t="n">
        <v>228.0343221800206</v>
      </c>
      <c r="J12523" t="n">
        <v>228.0343221800206</v>
      </c>
      <c r="K12523" t="n">
        <v>230.5575885781538</v>
      </c>
      <c r="L12523" t="n">
        <v>227.7676555133539</v>
      </c>
      <c r="M12523" t="n">
        <v>232.1774843237795</v>
      </c>
      <c r="N12523" t="n">
        <v>234.5623341299288</v>
      </c>
      <c r="O12523" t="n">
        <v>230.5575885781538</v>
      </c>
      <c r="P12523" t="n">
        <v>5.189933064799902</v>
      </c>
      <c r="Q12523" t="n">
        <v>0.9956248775233749</v>
      </c>
      <c r="R12523" t="n">
        <v>0.9938262381422821</v>
      </c>
      <c r="S12523" t="n">
        <v>0.999972989035731</v>
      </c>
      <c r="T12523" t="b">
        <v>1</v>
      </c>
    </row>
    <row r="12524">
      <c r="A12524" t="n">
        <v>63</v>
      </c>
      <c r="B12524" t="n">
        <v>123</v>
      </c>
      <c r="C12524" t="n">
        <v>34</v>
      </c>
      <c r="D12524" t="n">
        <v>49.32445235263918</v>
      </c>
      <c r="E12524" t="n">
        <v>0.999</v>
      </c>
      <c r="F12524" t="n">
        <v>227.7471402030404</v>
      </c>
      <c r="G12524" t="n">
        <v>5</v>
      </c>
      <c r="H12524" t="n">
        <v>8</v>
      </c>
      <c r="I12524" t="n">
        <v>228.6915846474848</v>
      </c>
      <c r="J12524" t="n">
        <v>230.5575885781538</v>
      </c>
      <c r="K12524" t="n">
        <v>235.2506858524297</v>
      </c>
      <c r="L12524" t="n">
        <v>228.4271402030404</v>
      </c>
      <c r="M12524" t="n">
        <v>231.6289832122003</v>
      </c>
      <c r="N12524" t="n">
        <v>235.4884865261783</v>
      </c>
      <c r="O12524" t="n">
        <v>235.2506858524297</v>
      </c>
      <c r="P12524" t="n">
        <v>7.503545649389309</v>
      </c>
      <c r="Q12524" t="n">
        <v>0.9918778920433318</v>
      </c>
      <c r="R12524" t="n">
        <v>0.9909791429190042</v>
      </c>
      <c r="S12524" t="n">
        <v>0.9999267316249265</v>
      </c>
      <c r="T12524" t="b">
        <v>1</v>
      </c>
    </row>
    <row r="12525">
      <c r="A12525" t="n">
        <v>63</v>
      </c>
      <c r="B12525" t="n">
        <v>124</v>
      </c>
      <c r="C12525" t="n">
        <v>81</v>
      </c>
      <c r="D12525" t="n">
        <v>15.92774242902541</v>
      </c>
      <c r="E12525" t="n">
        <v>0.999</v>
      </c>
      <c r="F12525" t="n">
        <v>229.0139348094324</v>
      </c>
      <c r="G12525" t="n">
        <v>3</v>
      </c>
      <c r="H12525" t="n">
        <v>7</v>
      </c>
      <c r="I12525" t="n">
        <v>231.9067919522895</v>
      </c>
      <c r="J12525" t="n">
        <v>232.6726436938055</v>
      </c>
      <c r="K12525" t="n">
        <v>233.9407760528044</v>
      </c>
      <c r="L12525" t="n">
        <v>230.8139348094324</v>
      </c>
      <c r="M12525" t="n">
        <v>230.8139348094324</v>
      </c>
      <c r="N12525" t="n">
        <v>232.0382040199647</v>
      </c>
      <c r="O12525" t="n">
        <v>232.0382040199647</v>
      </c>
      <c r="P12525" t="n">
        <v>3.024269210532339</v>
      </c>
      <c r="Q12525" t="n">
        <v>0.9975936909888184</v>
      </c>
      <c r="R12525" t="n">
        <v>0.9961084169670432</v>
      </c>
      <c r="S12525" t="n">
        <v>0.9999906356486801</v>
      </c>
      <c r="T12525" t="b">
        <v>1</v>
      </c>
    </row>
    <row r="12526">
      <c r="A12526" t="n">
        <v>63</v>
      </c>
      <c r="B12526" t="n">
        <v>125</v>
      </c>
      <c r="C12526" t="n">
        <v>48</v>
      </c>
      <c r="D12526" t="n">
        <v>13.2270805066047</v>
      </c>
      <c r="E12526" t="n">
        <v>0.999</v>
      </c>
      <c r="F12526" t="n">
        <v>229.9052464742169</v>
      </c>
      <c r="G12526" t="n">
        <v>2</v>
      </c>
      <c r="H12526" t="n">
        <v>3</v>
      </c>
      <c r="I12526" t="n">
        <v>231.9052464742169</v>
      </c>
      <c r="J12526" t="n">
        <v>235.2577421513549</v>
      </c>
      <c r="K12526" t="n">
        <v>236.3150627354161</v>
      </c>
      <c r="L12526" t="n">
        <v>231.6195321885026</v>
      </c>
      <c r="M12526" t="n">
        <v>231.6195321885026</v>
      </c>
      <c r="N12526" t="n">
        <v>232.6726436938055</v>
      </c>
      <c r="O12526" t="n">
        <v>232.6726436938055</v>
      </c>
      <c r="P12526" t="n">
        <v>2.767397219588645</v>
      </c>
      <c r="Q12526" t="n">
        <v>0.9981381105864831</v>
      </c>
      <c r="R12526" t="n">
        <v>0.9980012897391957</v>
      </c>
      <c r="S12526" t="n">
        <v>0.9999962786225247</v>
      </c>
      <c r="T12526" t="b">
        <v>1</v>
      </c>
    </row>
    <row r="12527">
      <c r="A12527" t="n">
        <v>63</v>
      </c>
      <c r="B12527" t="n">
        <v>126</v>
      </c>
      <c r="C12527" t="n">
        <v>55</v>
      </c>
      <c r="D12527" t="n">
        <v>60.11483374208393</v>
      </c>
      <c r="E12527" t="n">
        <v>0.999</v>
      </c>
      <c r="F12527" t="n">
        <v>231.290169073992</v>
      </c>
      <c r="G12527" t="n">
        <v>3</v>
      </c>
      <c r="H12527" t="n">
        <v>7</v>
      </c>
      <c r="I12527" t="n">
        <v>233.2544547882777</v>
      </c>
      <c r="J12527" t="n">
        <v>233.9407760528044</v>
      </c>
      <c r="K12527" t="n">
        <v>238.7269889303588</v>
      </c>
      <c r="L12527" t="n">
        <v>232.5123912962142</v>
      </c>
      <c r="M12527" t="n">
        <v>232.5123912962142</v>
      </c>
      <c r="N12527" t="n">
        <v>237.133054919741</v>
      </c>
      <c r="O12527" t="n">
        <v>237.133054919741</v>
      </c>
      <c r="P12527" t="n">
        <v>5.842885845749038</v>
      </c>
      <c r="Q12527" t="n">
        <v>0.9909483266674852</v>
      </c>
      <c r="R12527" t="n">
        <v>0.9853914049233456</v>
      </c>
      <c r="S12527" t="n">
        <v>0.9998677677695191</v>
      </c>
      <c r="T12527" t="b">
        <v>1</v>
      </c>
    </row>
    <row r="12528">
      <c r="A12528" t="n">
        <v>63</v>
      </c>
      <c r="B12528" t="n">
        <v>127</v>
      </c>
      <c r="C12528" t="n">
        <v>32</v>
      </c>
      <c r="D12528" t="n">
        <v>48.54053096152536</v>
      </c>
      <c r="E12528" t="n">
        <v>0.9</v>
      </c>
      <c r="F12528" t="n">
        <v>242.2383823900886</v>
      </c>
      <c r="G12528" t="n">
        <v>2</v>
      </c>
      <c r="H12528" t="n">
        <v>4</v>
      </c>
      <c r="I12528" t="n">
        <v>243.5717157234219</v>
      </c>
      <c r="J12528" t="n">
        <v>243.5717157234219</v>
      </c>
      <c r="K12528" t="n">
        <v>247.451854089651</v>
      </c>
      <c r="L12528" t="n">
        <v>243.2383823900886</v>
      </c>
      <c r="M12528" t="n">
        <v>243.2383823900886</v>
      </c>
      <c r="N12528" t="n">
        <v>246.6328251146708</v>
      </c>
      <c r="O12528" t="n">
        <v>246.6328251146708</v>
      </c>
      <c r="P12528" t="n">
        <v>4.394442724582206</v>
      </c>
      <c r="Q12528" t="n">
        <v>0.9931842322874365</v>
      </c>
      <c r="R12528" t="n">
        <v>0.9806700119626904</v>
      </c>
      <c r="S12528" t="n">
        <v>0.999868251291651</v>
      </c>
      <c r="T12528" t="b">
        <v>1</v>
      </c>
    </row>
    <row r="12529">
      <c r="A12529" t="n">
        <v>63</v>
      </c>
      <c r="B12529" t="n">
        <v>128</v>
      </c>
      <c r="C12529" t="n">
        <v>79</v>
      </c>
      <c r="D12529" t="n">
        <v>2.011627525516055</v>
      </c>
      <c r="E12529" t="n">
        <v>0.9999</v>
      </c>
      <c r="F12529" t="n">
        <v>242.8804339469771</v>
      </c>
      <c r="G12529" t="n">
        <v>2</v>
      </c>
      <c r="H12529" t="n">
        <v>4</v>
      </c>
      <c r="I12529" t="n">
        <v>246.1721006136437</v>
      </c>
      <c r="J12529" t="n">
        <v>247.451854089651</v>
      </c>
      <c r="K12529" t="n">
        <v>247.6126556504436</v>
      </c>
      <c r="L12529" t="n">
        <v>245.3491839469771</v>
      </c>
      <c r="M12529" t="n">
        <v>246.6328251146708</v>
      </c>
      <c r="N12529" t="n">
        <v>246.7734983682034</v>
      </c>
      <c r="O12529" t="n">
        <v>246.7734983682034</v>
      </c>
      <c r="P12529" t="n">
        <v>3.893064421226313</v>
      </c>
      <c r="Q12529" t="n">
        <v>0.9997166126048037</v>
      </c>
      <c r="R12529" t="n">
        <v>0.9991914057531006</v>
      </c>
      <c r="S12529" t="n">
        <v>0.9999997708545826</v>
      </c>
      <c r="T12529" t="b">
        <v>1</v>
      </c>
    </row>
    <row r="12530">
      <c r="A12530" t="n">
        <v>63</v>
      </c>
      <c r="B12530" t="n">
        <v>129</v>
      </c>
      <c r="C12530" t="n">
        <v>63</v>
      </c>
      <c r="D12530" t="n">
        <v>47.11021123893239</v>
      </c>
      <c r="E12530" t="n">
        <v>0.99</v>
      </c>
      <c r="F12530" t="n">
        <v>243.6457965322358</v>
      </c>
      <c r="G12530" t="n">
        <v>5</v>
      </c>
      <c r="H12530" t="n">
        <v>8</v>
      </c>
      <c r="I12530" t="n">
        <v>245.3957965322358</v>
      </c>
      <c r="J12530" t="n">
        <v>245.3957965322358</v>
      </c>
      <c r="K12530" t="n">
        <v>249.8782143475482</v>
      </c>
      <c r="L12530" t="n">
        <v>244.9057965322358</v>
      </c>
      <c r="M12530" t="n">
        <v>244.9057965322358</v>
      </c>
      <c r="N12530" t="n">
        <v>248.5920415431069</v>
      </c>
      <c r="O12530" t="n">
        <v>248.5920415431069</v>
      </c>
      <c r="P12530" t="n">
        <v>4.946245010871081</v>
      </c>
      <c r="Q12530" t="n">
        <v>0.992241086154367</v>
      </c>
      <c r="R12530" t="n">
        <v>0.9913823512988088</v>
      </c>
      <c r="S12530" t="n">
        <v>0.9999331364061755</v>
      </c>
      <c r="T12530" t="b">
        <v>1</v>
      </c>
    </row>
    <row r="12531">
      <c r="A12531" t="n">
        <v>63</v>
      </c>
      <c r="B12531" t="n">
        <v>130</v>
      </c>
      <c r="C12531" t="n">
        <v>12</v>
      </c>
      <c r="D12531" t="n">
        <v>91.06470402272723</v>
      </c>
      <c r="E12531" t="n">
        <v>0.99</v>
      </c>
      <c r="F12531" t="n">
        <v>247.2354466136958</v>
      </c>
      <c r="G12531" t="n">
        <v>1</v>
      </c>
      <c r="H12531" t="n">
        <v>6</v>
      </c>
      <c r="I12531" t="n">
        <v>247.8354466136958</v>
      </c>
      <c r="J12531" t="n">
        <v>247.8354466136958</v>
      </c>
      <c r="K12531" t="n">
        <v>256.4264564271606</v>
      </c>
      <c r="L12531" t="n">
        <v>247.5354466136958</v>
      </c>
      <c r="M12531" t="n">
        <v>247.5354466136958</v>
      </c>
      <c r="N12531" t="n">
        <v>255.7247185581857</v>
      </c>
      <c r="O12531" t="n">
        <v>255.7247185581857</v>
      </c>
      <c r="P12531" t="n">
        <v>8.489271944489872</v>
      </c>
      <c r="Q12531" t="n">
        <v>0.9798644825033778</v>
      </c>
      <c r="R12531" t="n">
        <v>0.9789588912499072</v>
      </c>
      <c r="S12531" t="n">
        <v>0.9995763263866142</v>
      </c>
      <c r="T12531" t="b">
        <v>1</v>
      </c>
    </row>
    <row r="12532">
      <c r="A12532" t="n">
        <v>63</v>
      </c>
      <c r="B12532" t="n">
        <v>131</v>
      </c>
      <c r="C12532" t="n">
        <v>63</v>
      </c>
      <c r="D12532" t="n">
        <v>65.70428272317591</v>
      </c>
      <c r="E12532" t="n">
        <v>0.9</v>
      </c>
      <c r="F12532" t="n">
        <v>248.470904617047</v>
      </c>
      <c r="G12532" t="n">
        <v>3</v>
      </c>
      <c r="H12532" t="n">
        <v>4</v>
      </c>
      <c r="I12532" t="n">
        <v>250.720904617047</v>
      </c>
      <c r="J12532" t="n">
        <v>250.720904617047</v>
      </c>
      <c r="K12532" t="n">
        <v>255.9521373179368</v>
      </c>
      <c r="L12532" t="n">
        <v>250.439654617047</v>
      </c>
      <c r="M12532" t="n">
        <v>250.439654617047</v>
      </c>
      <c r="N12532" t="n">
        <v>255.0343597025838</v>
      </c>
      <c r="O12532" t="n">
        <v>255.0343597025838</v>
      </c>
      <c r="P12532" t="n">
        <v>6.563455085536788</v>
      </c>
      <c r="Q12532" t="n">
        <v>0.9901108809775923</v>
      </c>
      <c r="R12532" t="n">
        <v>0.9739247943371337</v>
      </c>
      <c r="S12532" t="n">
        <v>0.9997421391876662</v>
      </c>
      <c r="T12532" t="b">
        <v>1</v>
      </c>
    </row>
    <row r="12533">
      <c r="A12533" t="n">
        <v>63</v>
      </c>
      <c r="B12533" t="n">
        <v>132</v>
      </c>
      <c r="C12533" t="n">
        <v>56</v>
      </c>
      <c r="D12533" t="n">
        <v>54.5520071595922</v>
      </c>
      <c r="E12533" t="n">
        <v>0.9</v>
      </c>
      <c r="F12533" t="n">
        <v>249.6129887125122</v>
      </c>
      <c r="G12533" t="n">
        <v>7</v>
      </c>
      <c r="H12533" t="n">
        <v>8</v>
      </c>
      <c r="I12533" t="n">
        <v>250.8574331569567</v>
      </c>
      <c r="J12533" t="n">
        <v>250.8574331569567</v>
      </c>
      <c r="K12533" t="n">
        <v>255.0505159516986</v>
      </c>
      <c r="L12533" t="n">
        <v>250.7329887125123</v>
      </c>
      <c r="M12533" t="n">
        <v>250.7329887125123</v>
      </c>
      <c r="N12533" t="n">
        <v>255.0015338736697</v>
      </c>
      <c r="O12533" t="n">
        <v>255.0015338736697</v>
      </c>
      <c r="P12533" t="n">
        <v>5.388545161157452</v>
      </c>
      <c r="Q12533" t="n">
        <v>0.986734227188001</v>
      </c>
      <c r="R12533" t="n">
        <v>0.9900278673012679</v>
      </c>
      <c r="S12533" t="n">
        <v>0.9998677119531675</v>
      </c>
      <c r="T12533" t="b">
        <v>1</v>
      </c>
    </row>
    <row r="12534">
      <c r="A12534" t="n">
        <v>63</v>
      </c>
      <c r="B12534" t="n">
        <v>133</v>
      </c>
      <c r="C12534" t="n">
        <v>13</v>
      </c>
      <c r="D12534" t="n">
        <v>54.19311924052327</v>
      </c>
      <c r="E12534" t="n">
        <v>0.99</v>
      </c>
      <c r="F12534" t="n">
        <v>251.4913007957988</v>
      </c>
      <c r="G12534" t="n">
        <v>6</v>
      </c>
      <c r="H12534" t="n">
        <v>8</v>
      </c>
      <c r="I12534" t="n">
        <v>251.8163007957988</v>
      </c>
      <c r="J12534" t="n">
        <v>255.7247185581857</v>
      </c>
      <c r="K12534" t="n">
        <v>260.5982005042759</v>
      </c>
      <c r="L12534" t="n">
        <v>251.7513007957988</v>
      </c>
      <c r="M12534" t="n">
        <v>255.0015338736697</v>
      </c>
      <c r="N12534" t="n">
        <v>259.2419970380299</v>
      </c>
      <c r="O12534" t="n">
        <v>259.2419970380299</v>
      </c>
      <c r="P12534" t="n">
        <v>7.750696242231157</v>
      </c>
      <c r="Q12534" t="n">
        <v>0.9874244463532712</v>
      </c>
      <c r="R12534" t="n">
        <v>0.9900931461314967</v>
      </c>
      <c r="S12534" t="n">
        <v>0.9998754158277063</v>
      </c>
      <c r="T12534" t="b">
        <v>1</v>
      </c>
    </row>
    <row r="12535">
      <c r="A12535" t="n">
        <v>63</v>
      </c>
      <c r="B12535" t="n">
        <v>134</v>
      </c>
      <c r="C12535" t="n">
        <v>73</v>
      </c>
      <c r="D12535" t="n">
        <v>72.69645125244699</v>
      </c>
      <c r="E12535" t="n">
        <v>0.9999</v>
      </c>
      <c r="F12535" t="n">
        <v>251.7333505125786</v>
      </c>
      <c r="G12535" t="n">
        <v>3</v>
      </c>
      <c r="H12535" t="n">
        <v>5</v>
      </c>
      <c r="I12535" t="n">
        <v>254.3404933697215</v>
      </c>
      <c r="J12535" t="n">
        <v>255.9521373179368</v>
      </c>
      <c r="K12535" t="n">
        <v>261.7400713348514</v>
      </c>
      <c r="L12535" t="n">
        <v>253.7611282903564</v>
      </c>
      <c r="M12535" t="n">
        <v>256.4738845123821</v>
      </c>
      <c r="N12535" t="n">
        <v>263.3907685516254</v>
      </c>
      <c r="O12535" t="n">
        <v>261.7400713348514</v>
      </c>
      <c r="P12535" t="n">
        <v>10.0067208222728</v>
      </c>
      <c r="Q12535" t="n">
        <v>0.98906426755118</v>
      </c>
      <c r="R12535" t="n">
        <v>0.9880523639959098</v>
      </c>
      <c r="S12535" t="n">
        <v>0.9998693438492634</v>
      </c>
      <c r="T12535" t="b">
        <v>0</v>
      </c>
    </row>
    <row r="12536">
      <c r="A12536" t="n">
        <v>63</v>
      </c>
      <c r="B12536" t="n">
        <v>135</v>
      </c>
      <c r="C12536" t="n">
        <v>43</v>
      </c>
      <c r="D12536" t="n">
        <v>49.33991879549746</v>
      </c>
      <c r="E12536" t="n">
        <v>0.99</v>
      </c>
      <c r="F12536" t="n">
        <v>252.6420835921073</v>
      </c>
      <c r="G12536" t="n">
        <v>5</v>
      </c>
      <c r="H12536" t="n">
        <v>7</v>
      </c>
      <c r="I12536" t="n">
        <v>253.8365280365518</v>
      </c>
      <c r="J12536" t="n">
        <v>263.3907685516254</v>
      </c>
      <c r="K12536" t="n">
        <v>268.085337418942</v>
      </c>
      <c r="L12536" t="n">
        <v>253.5976391476628</v>
      </c>
      <c r="M12536" t="n">
        <v>255.0505159516986</v>
      </c>
      <c r="N12536" t="n">
        <v>258.8429770428206</v>
      </c>
      <c r="O12536" t="n">
        <v>258.8429770428206</v>
      </c>
      <c r="P12536" t="n">
        <v>6.200893450713323</v>
      </c>
      <c r="Q12536" t="n">
        <v>0.9918753556052005</v>
      </c>
      <c r="R12536" t="n">
        <v>0.9879940444550319</v>
      </c>
      <c r="S12536" t="n">
        <v>0.9999024558805774</v>
      </c>
      <c r="T12536" t="b">
        <v>1</v>
      </c>
    </row>
    <row r="12537">
      <c r="A12537" t="n">
        <v>63</v>
      </c>
      <c r="B12537" t="n">
        <v>136</v>
      </c>
      <c r="C12537" t="n">
        <v>31</v>
      </c>
      <c r="D12537" t="n">
        <v>30.55991914285645</v>
      </c>
      <c r="E12537" t="n">
        <v>0.99</v>
      </c>
      <c r="F12537" t="n">
        <v>252.7050741488584</v>
      </c>
      <c r="G12537" t="n">
        <v>4</v>
      </c>
      <c r="H12537" t="n">
        <v>5</v>
      </c>
      <c r="I12537" t="n">
        <v>253.6738241488584</v>
      </c>
      <c r="J12537" t="n">
        <v>255.0343597025838</v>
      </c>
      <c r="K12537" t="n">
        <v>257.1714169853011</v>
      </c>
      <c r="L12537" t="n">
        <v>253.5661852599695</v>
      </c>
      <c r="M12537" t="n">
        <v>253.5661852599695</v>
      </c>
      <c r="N12537" t="n">
        <v>256.4738845123821</v>
      </c>
      <c r="O12537" t="n">
        <v>256.4738845123821</v>
      </c>
      <c r="P12537" t="n">
        <v>3.768810363523727</v>
      </c>
      <c r="Q12537" t="n">
        <v>0.9877863585538039</v>
      </c>
      <c r="R12537" t="n">
        <v>0.9949599871042549</v>
      </c>
      <c r="S12537" t="n">
        <v>0.9999384430896072</v>
      </c>
      <c r="T12537" t="b">
        <v>1</v>
      </c>
    </row>
    <row r="12538">
      <c r="A12538" t="n">
        <v>63</v>
      </c>
      <c r="B12538" t="n">
        <v>137</v>
      </c>
      <c r="C12538" t="n">
        <v>90</v>
      </c>
      <c r="D12538" t="n">
        <v>95.4931311234933</v>
      </c>
      <c r="E12538" t="n">
        <v>0.9</v>
      </c>
      <c r="F12538" t="n">
        <v>254.3068845698539</v>
      </c>
      <c r="G12538" t="n">
        <v>1</v>
      </c>
      <c r="H12538" t="n">
        <v>8</v>
      </c>
      <c r="I12538" t="n">
        <v>258.8068845698539</v>
      </c>
      <c r="J12538" t="n">
        <v>258.8068845698539</v>
      </c>
      <c r="K12538" t="n">
        <v>267.8156705249004</v>
      </c>
      <c r="L12538" t="n">
        <v>256.1068845698539</v>
      </c>
      <c r="M12538" t="n">
        <v>259.2419970380299</v>
      </c>
      <c r="N12538" t="n">
        <v>266.7140730257837</v>
      </c>
      <c r="O12538" t="n">
        <v>266.7140730257837</v>
      </c>
      <c r="P12538" t="n">
        <v>12.4071884559298</v>
      </c>
      <c r="Q12538" t="n">
        <v>0.9788957074256167</v>
      </c>
      <c r="R12538" t="n">
        <v>0.9826091863869516</v>
      </c>
      <c r="S12538" t="n">
        <v>0.9996329791814037</v>
      </c>
      <c r="T12538" t="b">
        <v>1</v>
      </c>
    </row>
    <row r="12539">
      <c r="A12539" t="n">
        <v>63</v>
      </c>
      <c r="B12539" t="n">
        <v>138</v>
      </c>
      <c r="C12539" t="n">
        <v>69</v>
      </c>
      <c r="D12539" t="n">
        <v>43.93200372400587</v>
      </c>
      <c r="E12539" t="n">
        <v>0.99</v>
      </c>
      <c r="F12539" t="n">
        <v>257.4271563935902</v>
      </c>
      <c r="G12539" t="n">
        <v>4</v>
      </c>
      <c r="H12539" t="n">
        <v>6</v>
      </c>
      <c r="I12539" t="n">
        <v>259.5834063935902</v>
      </c>
      <c r="J12539" t="n">
        <v>259.5834063935902</v>
      </c>
      <c r="K12539" t="n">
        <v>262.6555744861781</v>
      </c>
      <c r="L12539" t="n">
        <v>259.1521563935902</v>
      </c>
      <c r="M12539" t="n">
        <v>260.5982005042759</v>
      </c>
      <c r="N12539" t="n">
        <v>264.5489202636289</v>
      </c>
      <c r="O12539" t="n">
        <v>262.6555744861781</v>
      </c>
      <c r="P12539" t="n">
        <v>5.228418092587845</v>
      </c>
      <c r="Q12539" t="n">
        <v>0.982489068731125</v>
      </c>
      <c r="R12539" t="n">
        <v>0.989793347910208</v>
      </c>
      <c r="S12539" t="n">
        <v>0.9998212720167703</v>
      </c>
      <c r="T12539" t="b">
        <v>1</v>
      </c>
    </row>
    <row r="12540">
      <c r="A12540" t="n">
        <v>63</v>
      </c>
      <c r="B12540" t="n">
        <v>139</v>
      </c>
      <c r="C12540" t="n">
        <v>59</v>
      </c>
      <c r="D12540" t="n">
        <v>59.42070020715195</v>
      </c>
      <c r="E12540" t="n">
        <v>0.99</v>
      </c>
      <c r="F12540" t="n">
        <v>260.8946818044812</v>
      </c>
      <c r="G12540" t="n">
        <v>5</v>
      </c>
      <c r="H12540" t="n">
        <v>6</v>
      </c>
      <c r="I12540" t="n">
        <v>262.5335706933701</v>
      </c>
      <c r="J12540" t="n">
        <v>268.085337418942</v>
      </c>
      <c r="K12540" t="n">
        <v>273.7390672198128</v>
      </c>
      <c r="L12540" t="n">
        <v>262.3696818044812</v>
      </c>
      <c r="M12540" t="n">
        <v>268.3961011943417</v>
      </c>
      <c r="N12540" t="n">
        <v>273.7396893424669</v>
      </c>
      <c r="O12540" t="n">
        <v>273.7390672198128</v>
      </c>
      <c r="P12540" t="n">
        <v>12.8443854153316</v>
      </c>
      <c r="Q12540" t="n">
        <v>0.9902235246719336</v>
      </c>
      <c r="R12540" t="n">
        <v>0.9862197774048759</v>
      </c>
      <c r="S12540" t="n">
        <v>0.9998652779937836</v>
      </c>
      <c r="T12540" t="b">
        <v>1</v>
      </c>
    </row>
    <row r="12541">
      <c r="A12541" t="n">
        <v>63</v>
      </c>
      <c r="B12541" t="n">
        <v>140</v>
      </c>
      <c r="C12541" t="n">
        <v>14</v>
      </c>
      <c r="D12541" t="n">
        <v>42.78065194952644</v>
      </c>
      <c r="E12541" t="n">
        <v>0.999</v>
      </c>
      <c r="F12541" t="n">
        <v>261.889470958462</v>
      </c>
      <c r="G12541" t="n">
        <v>1</v>
      </c>
      <c r="H12541" t="n">
        <v>6</v>
      </c>
      <c r="I12541" t="n">
        <v>262.589470958462</v>
      </c>
      <c r="J12541" t="n">
        <v>267.8156705249004</v>
      </c>
      <c r="K12541" t="n">
        <v>271.8515810861765</v>
      </c>
      <c r="L12541" t="n">
        <v>262.2394709584621</v>
      </c>
      <c r="M12541" t="n">
        <v>264.5489202636289</v>
      </c>
      <c r="N12541" t="n">
        <v>268.3961011943417</v>
      </c>
      <c r="O12541" t="n">
        <v>268.3961011943417</v>
      </c>
      <c r="P12541" t="n">
        <v>6.506630235879697</v>
      </c>
      <c r="Q12541" t="n">
        <v>0.990489655621726</v>
      </c>
      <c r="R12541" t="n">
        <v>0.9900595056378139</v>
      </c>
      <c r="S12541" t="n">
        <v>0.9999054624753253</v>
      </c>
      <c r="T12541" t="b">
        <v>1</v>
      </c>
    </row>
    <row r="12542">
      <c r="A12542" t="n">
        <v>63</v>
      </c>
      <c r="B12542" t="n">
        <v>141</v>
      </c>
      <c r="C12542" t="n">
        <v>98</v>
      </c>
      <c r="D12542" t="n">
        <v>78.5292938320666</v>
      </c>
      <c r="E12542" t="n">
        <v>0.99</v>
      </c>
      <c r="F12542" t="n">
        <v>262.28141173769</v>
      </c>
      <c r="G12542" t="n">
        <v>1</v>
      </c>
      <c r="H12542" t="n">
        <v>8</v>
      </c>
      <c r="I12542" t="n">
        <v>267.18141173769</v>
      </c>
      <c r="J12542" t="n">
        <v>271.8515810861765</v>
      </c>
      <c r="K12542" t="n">
        <v>279.2600050325979</v>
      </c>
      <c r="L12542" t="n">
        <v>264.24141173769</v>
      </c>
      <c r="M12542" t="n">
        <v>266.7140730257837</v>
      </c>
      <c r="N12542" t="n">
        <v>272.8587752035667</v>
      </c>
      <c r="O12542" t="n">
        <v>272.8587752035667</v>
      </c>
      <c r="P12542" t="n">
        <v>10.57736346587666</v>
      </c>
      <c r="Q12542" t="n">
        <v>0.9826119650605191</v>
      </c>
      <c r="R12542" t="n">
        <v>0.9856763266309376</v>
      </c>
      <c r="S12542" t="n">
        <v>0.999750939466997</v>
      </c>
      <c r="T12542" t="b">
        <v>1</v>
      </c>
    </row>
    <row r="12543">
      <c r="A12543" t="n">
        <v>63</v>
      </c>
      <c r="B12543" t="n">
        <v>142</v>
      </c>
      <c r="C12543" t="n">
        <v>88</v>
      </c>
      <c r="D12543" t="n">
        <v>83.35988352385664</v>
      </c>
      <c r="E12543" t="n">
        <v>0.9</v>
      </c>
      <c r="F12543" t="n">
        <v>264.2804044207409</v>
      </c>
      <c r="G12543" t="n">
        <v>6</v>
      </c>
      <c r="H12543" t="n">
        <v>7</v>
      </c>
      <c r="I12543" t="n">
        <v>266.4804044207409</v>
      </c>
      <c r="J12543" t="n">
        <v>273.7396893424669</v>
      </c>
      <c r="K12543" t="n">
        <v>281.2360817456914</v>
      </c>
      <c r="L12543" t="n">
        <v>266.2359599762964</v>
      </c>
      <c r="M12543" t="n">
        <v>266.2359599762964</v>
      </c>
      <c r="N12543" t="n">
        <v>272.6433299627574</v>
      </c>
      <c r="O12543" t="n">
        <v>272.6433299627574</v>
      </c>
      <c r="P12543" t="n">
        <v>8.362925542016512</v>
      </c>
      <c r="Q12543" t="n">
        <v>0.9807218650986235</v>
      </c>
      <c r="R12543" t="n">
        <v>0.9797999778965719</v>
      </c>
      <c r="S12543" t="n">
        <v>0.9996105812488794</v>
      </c>
      <c r="T12543" t="b">
        <v>1</v>
      </c>
    </row>
    <row r="12544">
      <c r="A12544" t="n">
        <v>63</v>
      </c>
      <c r="B12544" t="n">
        <v>143</v>
      </c>
      <c r="C12544" t="n">
        <v>45</v>
      </c>
      <c r="D12544" t="n">
        <v>53.13104311335147</v>
      </c>
      <c r="E12544" t="n">
        <v>0.999</v>
      </c>
      <c r="F12544" t="n">
        <v>265.1133287594913</v>
      </c>
      <c r="G12544" t="n">
        <v>1</v>
      </c>
      <c r="H12544" t="n">
        <v>2</v>
      </c>
      <c r="I12544" t="n">
        <v>267.3633287594913</v>
      </c>
      <c r="J12544" t="n">
        <v>279.2600050325979</v>
      </c>
      <c r="K12544" t="n">
        <v>284.2723675904612</v>
      </c>
      <c r="L12544" t="n">
        <v>266.9883287594913</v>
      </c>
      <c r="M12544" t="n">
        <v>266.9883287594913</v>
      </c>
      <c r="N12544" t="n">
        <v>271.235414539935</v>
      </c>
      <c r="O12544" t="n">
        <v>271.235414539935</v>
      </c>
      <c r="P12544" t="n">
        <v>6.12208578044374</v>
      </c>
      <c r="Q12544" t="n">
        <v>0.9882023352916386</v>
      </c>
      <c r="R12544" t="n">
        <v>0.9925420696661759</v>
      </c>
      <c r="S12544" t="n">
        <v>0.9999120138385033</v>
      </c>
      <c r="T12544" t="b">
        <v>1</v>
      </c>
    </row>
    <row r="12545">
      <c r="A12545" t="n">
        <v>63</v>
      </c>
      <c r="B12545" t="n">
        <v>144</v>
      </c>
      <c r="C12545" t="n">
        <v>82</v>
      </c>
      <c r="D12545" t="n">
        <v>52.45409424763066</v>
      </c>
      <c r="E12545" t="n">
        <v>0.9999</v>
      </c>
      <c r="F12545" t="n">
        <v>266.4901071601333</v>
      </c>
      <c r="G12545" t="n">
        <v>3</v>
      </c>
      <c r="H12545" t="n">
        <v>8</v>
      </c>
      <c r="I12545" t="n">
        <v>269.4186785887048</v>
      </c>
      <c r="J12545" t="n">
        <v>269.4186785887048</v>
      </c>
      <c r="K12545" t="n">
        <v>273.5949599778473</v>
      </c>
      <c r="L12545" t="n">
        <v>268.1301071601333</v>
      </c>
      <c r="M12545" t="n">
        <v>272.8587752035667</v>
      </c>
      <c r="N12545" t="n">
        <v>276.963164424821</v>
      </c>
      <c r="O12545" t="n">
        <v>273.5949599778473</v>
      </c>
      <c r="P12545" t="n">
        <v>7.104852817714004</v>
      </c>
      <c r="Q12545" t="n">
        <v>0.9920972566652092</v>
      </c>
      <c r="R12545" t="n">
        <v>0.9904095217763578</v>
      </c>
      <c r="S12545" t="n">
        <v>0.9999242089121406</v>
      </c>
      <c r="T12545" t="b">
        <v>1</v>
      </c>
    </row>
    <row r="12546">
      <c r="A12546" t="n">
        <v>63</v>
      </c>
      <c r="B12546" t="n">
        <v>145</v>
      </c>
      <c r="C12546" t="n">
        <v>91</v>
      </c>
      <c r="D12546" t="n">
        <v>67.6065141898811</v>
      </c>
      <c r="E12546" t="n">
        <v>0.9999</v>
      </c>
      <c r="F12546" t="n">
        <v>269.015952062887</v>
      </c>
      <c r="G12546" t="n">
        <v>1</v>
      </c>
      <c r="H12546" t="n">
        <v>5</v>
      </c>
      <c r="I12546" t="n">
        <v>273.565952062887</v>
      </c>
      <c r="J12546" t="n">
        <v>284.2723675904612</v>
      </c>
      <c r="K12546" t="n">
        <v>290.6503406272424</v>
      </c>
      <c r="L12546" t="n">
        <v>271.5437298406648</v>
      </c>
      <c r="M12546" t="n">
        <v>273.7390672198128</v>
      </c>
      <c r="N12546" t="n">
        <v>280.1716565813619</v>
      </c>
      <c r="O12546" t="n">
        <v>280.1716565813619</v>
      </c>
      <c r="P12546" t="n">
        <v>11.15570451847486</v>
      </c>
      <c r="Q12546" t="n">
        <v>0.9850122751220568</v>
      </c>
      <c r="R12546" t="n">
        <v>0.9888842260374869</v>
      </c>
      <c r="S12546" t="n">
        <v>0.9998333998380444</v>
      </c>
      <c r="T12546" t="b">
        <v>0</v>
      </c>
    </row>
    <row r="12547">
      <c r="A12547" t="n">
        <v>63</v>
      </c>
      <c r="B12547" t="n">
        <v>146</v>
      </c>
      <c r="C12547" t="n">
        <v>20</v>
      </c>
      <c r="D12547" t="n">
        <v>71.45259353970499</v>
      </c>
      <c r="E12547" t="n">
        <v>0.9</v>
      </c>
      <c r="F12547" t="n">
        <v>269.8062116007656</v>
      </c>
      <c r="G12547" t="n">
        <v>4</v>
      </c>
      <c r="H12547" t="n">
        <v>7</v>
      </c>
      <c r="I12547" t="n">
        <v>270.4312116007656</v>
      </c>
      <c r="J12547" t="n">
        <v>270.4312116007656</v>
      </c>
      <c r="K12547" t="n">
        <v>275.427896463682</v>
      </c>
      <c r="L12547" t="n">
        <v>270.2506560452101</v>
      </c>
      <c r="M12547" t="n">
        <v>272.6433299627574</v>
      </c>
      <c r="N12547" t="n">
        <v>278.1354585976309</v>
      </c>
      <c r="O12547" t="n">
        <v>275.427896463682</v>
      </c>
      <c r="P12547" t="n">
        <v>5.621684862916425</v>
      </c>
      <c r="Q12547" t="n">
        <v>0.9716761408288184</v>
      </c>
      <c r="R12547" t="n">
        <v>0.9826602146334596</v>
      </c>
      <c r="S12547" t="n">
        <v>0.9995088703612196</v>
      </c>
      <c r="T12547" t="b">
        <v>1</v>
      </c>
    </row>
    <row r="12548">
      <c r="A12548" t="n">
        <v>63</v>
      </c>
      <c r="B12548" t="n">
        <v>147</v>
      </c>
      <c r="C12548" t="n">
        <v>68</v>
      </c>
      <c r="D12548" t="n">
        <v>58.34130372695707</v>
      </c>
      <c r="E12548" t="n">
        <v>0.999</v>
      </c>
      <c r="F12548" t="n">
        <v>274.1006282054147</v>
      </c>
      <c r="G12548" t="n">
        <v>1</v>
      </c>
      <c r="H12548" t="n">
        <v>4</v>
      </c>
      <c r="I12548" t="n">
        <v>277.5006282054147</v>
      </c>
      <c r="J12548" t="n">
        <v>290.6503406272424</v>
      </c>
      <c r="K12548" t="n">
        <v>296.1542372052572</v>
      </c>
      <c r="L12548" t="n">
        <v>276.2256282054147</v>
      </c>
      <c r="M12548" t="n">
        <v>276.2256282054147</v>
      </c>
      <c r="N12548" t="n">
        <v>280.3054396548523</v>
      </c>
      <c r="O12548" t="n">
        <v>280.3054396548523</v>
      </c>
      <c r="P12548" t="n">
        <v>6.204811449437557</v>
      </c>
      <c r="Q12548" t="n">
        <v>0.9870529256132919</v>
      </c>
      <c r="R12548" t="n">
        <v>0.9768126853389102</v>
      </c>
      <c r="S12548" t="n">
        <v>0.9996997921122549</v>
      </c>
      <c r="T12548" t="b">
        <v>1</v>
      </c>
    </row>
    <row r="12549">
      <c r="A12549" t="n">
        <v>63</v>
      </c>
      <c r="B12549" t="n">
        <v>148</v>
      </c>
      <c r="C12549" t="n">
        <v>48</v>
      </c>
      <c r="D12549" t="n">
        <v>54.963017222701</v>
      </c>
      <c r="E12549" t="n">
        <v>0.999</v>
      </c>
      <c r="F12549" t="n">
        <v>276.9700613053817</v>
      </c>
      <c r="G12549" t="n">
        <v>4</v>
      </c>
      <c r="H12549" t="n">
        <v>5</v>
      </c>
      <c r="I12549" t="n">
        <v>278.4700613053817</v>
      </c>
      <c r="J12549" t="n">
        <v>280.3054396548523</v>
      </c>
      <c r="K12549" t="n">
        <v>284.1490072928034</v>
      </c>
      <c r="L12549" t="n">
        <v>278.303394638715</v>
      </c>
      <c r="M12549" t="n">
        <v>280.1716565813619</v>
      </c>
      <c r="N12549" t="n">
        <v>285.4012490859005</v>
      </c>
      <c r="O12549" t="n">
        <v>284.1490072928034</v>
      </c>
      <c r="P12549" t="n">
        <v>7.178945987421685</v>
      </c>
      <c r="Q12549" t="n">
        <v>0.9781405735484493</v>
      </c>
      <c r="R12549" t="n">
        <v>0.9909536184548298</v>
      </c>
      <c r="S12549" t="n">
        <v>0.9998022512879606</v>
      </c>
      <c r="T12549" t="b">
        <v>1</v>
      </c>
    </row>
    <row r="12550">
      <c r="A12550" t="n">
        <v>63</v>
      </c>
      <c r="B12550" t="n">
        <v>149</v>
      </c>
      <c r="C12550" t="n">
        <v>43</v>
      </c>
      <c r="D12550" t="n">
        <v>58.59593444859313</v>
      </c>
      <c r="E12550" t="n">
        <v>0.99</v>
      </c>
      <c r="F12550" t="n">
        <v>277.1020330914913</v>
      </c>
      <c r="G12550" t="n">
        <v>6</v>
      </c>
      <c r="H12550" t="n">
        <v>7</v>
      </c>
      <c r="I12550" t="n">
        <v>278.1770330914912</v>
      </c>
      <c r="J12550" t="n">
        <v>281.2360817456914</v>
      </c>
      <c r="K12550" t="n">
        <v>286.5055003112124</v>
      </c>
      <c r="L12550" t="n">
        <v>278.0575886470468</v>
      </c>
      <c r="M12550" t="n">
        <v>278.1354585976309</v>
      </c>
      <c r="N12550" t="n">
        <v>282.639373620582</v>
      </c>
      <c r="O12550" t="n">
        <v>282.639373620582</v>
      </c>
      <c r="P12550" t="n">
        <v>5.537340529090727</v>
      </c>
      <c r="Q12550" t="n">
        <v>0.9864097427071239</v>
      </c>
      <c r="R12550" t="n">
        <v>0.9857578737114875</v>
      </c>
      <c r="S12550" t="n">
        <v>0.9998064458393415</v>
      </c>
      <c r="T12550" t="b">
        <v>1</v>
      </c>
    </row>
    <row r="12551">
      <c r="A12551" t="n">
        <v>63</v>
      </c>
      <c r="B12551" t="n">
        <v>150</v>
      </c>
      <c r="C12551" t="n">
        <v>32</v>
      </c>
      <c r="D12551" t="n">
        <v>56.28940686501164</v>
      </c>
      <c r="E12551" t="n">
        <v>0.99</v>
      </c>
      <c r="F12551" t="n">
        <v>284.5630594298207</v>
      </c>
      <c r="G12551" t="n">
        <v>5</v>
      </c>
      <c r="H12551" t="n">
        <v>7</v>
      </c>
      <c r="I12551" t="n">
        <v>285.4519483187096</v>
      </c>
      <c r="J12551" t="n">
        <v>285.4519483187096</v>
      </c>
      <c r="K12551" t="n">
        <v>290.8077434533444</v>
      </c>
      <c r="L12551" t="n">
        <v>285.2741705409318</v>
      </c>
      <c r="M12551" t="n">
        <v>285.2741705409318</v>
      </c>
      <c r="N12551" t="n">
        <v>289.6007967411633</v>
      </c>
      <c r="O12551" t="n">
        <v>289.6007967411633</v>
      </c>
      <c r="P12551" t="n">
        <v>5.037737311342596</v>
      </c>
      <c r="Q12551" t="n">
        <v>0.9907363218172255</v>
      </c>
      <c r="R12551" t="n">
        <v>0.9863146362699639</v>
      </c>
      <c r="S12551" t="n">
        <v>0.9998732231945907</v>
      </c>
      <c r="T12551" t="b">
        <v>1</v>
      </c>
    </row>
    <row r="12552">
      <c r="A12552" t="n">
        <v>63</v>
      </c>
      <c r="B12552" t="n">
        <v>151</v>
      </c>
      <c r="C12552" t="n">
        <v>99</v>
      </c>
      <c r="D12552" t="n">
        <v>40.40835052706638</v>
      </c>
      <c r="E12552" t="n">
        <v>0.9</v>
      </c>
      <c r="F12552" t="n">
        <v>284.6231343207241</v>
      </c>
      <c r="G12552" t="n">
        <v>2</v>
      </c>
      <c r="H12552" t="n">
        <v>6</v>
      </c>
      <c r="I12552" t="n">
        <v>288.7481343207241</v>
      </c>
      <c r="J12552" t="n">
        <v>292.4253521271249</v>
      </c>
      <c r="K12552" t="n">
        <v>295.6554361021102</v>
      </c>
      <c r="L12552" t="n">
        <v>287.0981343207242</v>
      </c>
      <c r="M12552" t="n">
        <v>292.5133830160699</v>
      </c>
      <c r="N12552" t="n">
        <v>296.1472274879284</v>
      </c>
      <c r="O12552" t="n">
        <v>295.6554361021102</v>
      </c>
      <c r="P12552" t="n">
        <v>11.03230178138608</v>
      </c>
      <c r="Q12552" t="n">
        <v>0.9943228558135798</v>
      </c>
      <c r="R12552" t="n">
        <v>0.9906081356969741</v>
      </c>
      <c r="S12552" t="n">
        <v>0.9999466810321724</v>
      </c>
      <c r="T12552" t="b">
        <v>1</v>
      </c>
    </row>
    <row r="12553">
      <c r="A12553" t="n">
        <v>63</v>
      </c>
      <c r="B12553" t="n">
        <v>152</v>
      </c>
      <c r="C12553" t="n">
        <v>45</v>
      </c>
      <c r="D12553" t="n">
        <v>38.73957899158366</v>
      </c>
      <c r="E12553" t="n">
        <v>0.99</v>
      </c>
      <c r="F12553" t="n">
        <v>285.6686122592255</v>
      </c>
      <c r="G12553" t="n">
        <v>4</v>
      </c>
      <c r="H12553" t="n">
        <v>8</v>
      </c>
      <c r="I12553" t="n">
        <v>287.0748622592255</v>
      </c>
      <c r="J12553" t="n">
        <v>287.0748622592255</v>
      </c>
      <c r="K12553" t="n">
        <v>289.7839237271684</v>
      </c>
      <c r="L12553" t="n">
        <v>286.5686122592255</v>
      </c>
      <c r="M12553" t="n">
        <v>286.5686122592255</v>
      </c>
      <c r="N12553" t="n">
        <v>289.5998782210083</v>
      </c>
      <c r="O12553" t="n">
        <v>289.5998782210083</v>
      </c>
      <c r="P12553" t="n">
        <v>3.931265961782742</v>
      </c>
      <c r="Q12553" t="n">
        <v>0.9845426416964063</v>
      </c>
      <c r="R12553" t="n">
        <v>0.9929081077413929</v>
      </c>
      <c r="S12553" t="n">
        <v>0.9998903780803082</v>
      </c>
      <c r="T12553" t="b">
        <v>1</v>
      </c>
    </row>
    <row r="12554">
      <c r="A12554" t="n">
        <v>63</v>
      </c>
      <c r="B12554" t="n">
        <v>153</v>
      </c>
      <c r="C12554" t="n">
        <v>34</v>
      </c>
      <c r="D12554" t="n">
        <v>65.5221313656147</v>
      </c>
      <c r="E12554" t="n">
        <v>0.999</v>
      </c>
      <c r="F12554" t="n">
        <v>285.771105015565</v>
      </c>
      <c r="G12554" t="n">
        <v>2</v>
      </c>
      <c r="H12554" t="n">
        <v>6</v>
      </c>
      <c r="I12554" t="n">
        <v>287.1877716822316</v>
      </c>
      <c r="J12554" t="n">
        <v>287.1877716822316</v>
      </c>
      <c r="K12554" t="n">
        <v>292.4253521271249</v>
      </c>
      <c r="L12554" t="n">
        <v>286.621105015565</v>
      </c>
      <c r="M12554" t="n">
        <v>286.621105015565</v>
      </c>
      <c r="N12554" t="n">
        <v>292.5133830160699</v>
      </c>
      <c r="O12554" t="n">
        <v>292.4253521271249</v>
      </c>
      <c r="P12554" t="n">
        <v>6.654247111559926</v>
      </c>
      <c r="Q12554" t="n">
        <v>0.9908107636866976</v>
      </c>
      <c r="R12554" t="n">
        <v>0.9848155928429998</v>
      </c>
      <c r="S12554" t="n">
        <v>0.9998604668943569</v>
      </c>
      <c r="T12554" t="b">
        <v>1</v>
      </c>
    </row>
    <row r="12555">
      <c r="A12555" t="n">
        <v>63</v>
      </c>
      <c r="B12555" t="n">
        <v>154</v>
      </c>
      <c r="C12555" t="n">
        <v>95</v>
      </c>
      <c r="D12555" t="n">
        <v>71.21257686030701</v>
      </c>
      <c r="E12555" t="n">
        <v>0.999</v>
      </c>
      <c r="F12555" t="n">
        <v>287.0401671355033</v>
      </c>
      <c r="G12555" t="n">
        <v>2</v>
      </c>
      <c r="H12555" t="n">
        <v>5</v>
      </c>
      <c r="I12555" t="n">
        <v>290.9985004688366</v>
      </c>
      <c r="J12555" t="n">
        <v>295.6554361021102</v>
      </c>
      <c r="K12555" t="n">
        <v>301.3478882891851</v>
      </c>
      <c r="L12555" t="n">
        <v>289.6790560243922</v>
      </c>
      <c r="M12555" t="n">
        <v>290.8077434533444</v>
      </c>
      <c r="N12555" t="n">
        <v>297.5834405856286</v>
      </c>
      <c r="O12555" t="n">
        <v>297.5834405856286</v>
      </c>
      <c r="P12555" t="n">
        <v>10.5432734501253</v>
      </c>
      <c r="Q12555" t="n">
        <v>0.9900166962244176</v>
      </c>
      <c r="R12555" t="n">
        <v>0.988294805268665</v>
      </c>
      <c r="S12555" t="n">
        <v>0.9998831434852448</v>
      </c>
      <c r="T12555" t="b">
        <v>1</v>
      </c>
    </row>
    <row r="12556">
      <c r="A12556" t="n">
        <v>63</v>
      </c>
      <c r="B12556" t="n">
        <v>155</v>
      </c>
      <c r="C12556" t="n">
        <v>30</v>
      </c>
      <c r="D12556" t="n">
        <v>14.84769653520368</v>
      </c>
      <c r="E12556" t="n">
        <v>0.9</v>
      </c>
      <c r="F12556" t="n">
        <v>287.4839531513515</v>
      </c>
      <c r="G12556" t="n">
        <v>6</v>
      </c>
      <c r="H12556" t="n">
        <v>8</v>
      </c>
      <c r="I12556" t="n">
        <v>288.2339531513515</v>
      </c>
      <c r="J12556" t="n">
        <v>296.1472274879284</v>
      </c>
      <c r="K12556" t="n">
        <v>297.4824519964899</v>
      </c>
      <c r="L12556" t="n">
        <v>288.0839531513515</v>
      </c>
      <c r="M12556" t="n">
        <v>289.5998782210083</v>
      </c>
      <c r="N12556" t="n">
        <v>290.7616698121823</v>
      </c>
      <c r="O12556" t="n">
        <v>290.7616698121823</v>
      </c>
      <c r="P12556" t="n">
        <v>3.277716660830777</v>
      </c>
      <c r="Q12556" t="n">
        <v>0.9965387376162055</v>
      </c>
      <c r="R12556" t="n">
        <v>0.9972759274330651</v>
      </c>
      <c r="S12556" t="n">
        <v>0.9999905712700934</v>
      </c>
      <c r="T12556" t="b">
        <v>1</v>
      </c>
    </row>
    <row r="12557">
      <c r="A12557" t="n">
        <v>63</v>
      </c>
      <c r="B12557" t="n">
        <v>156</v>
      </c>
      <c r="C12557" t="n">
        <v>70</v>
      </c>
      <c r="D12557" t="n">
        <v>2.426151123820361</v>
      </c>
      <c r="E12557" t="n">
        <v>0.9999</v>
      </c>
      <c r="F12557" t="n">
        <v>290.3955691605579</v>
      </c>
      <c r="G12557" t="n">
        <v>2</v>
      </c>
      <c r="H12557" t="n">
        <v>5</v>
      </c>
      <c r="I12557" t="n">
        <v>293.3122358272246</v>
      </c>
      <c r="J12557" t="n">
        <v>301.3478882891851</v>
      </c>
      <c r="K12557" t="n">
        <v>301.5418252295385</v>
      </c>
      <c r="L12557" t="n">
        <v>292.3400136050024</v>
      </c>
      <c r="M12557" t="n">
        <v>302.8020662942118</v>
      </c>
      <c r="N12557" t="n">
        <v>303.032908456326</v>
      </c>
      <c r="O12557" t="n">
        <v>301.5418252295385</v>
      </c>
      <c r="P12557" t="n">
        <v>11.14625606898056</v>
      </c>
      <c r="Q12557" t="n">
        <v>0.9996582267033363</v>
      </c>
      <c r="R12557" t="n">
        <v>0.9995989422405641</v>
      </c>
      <c r="S12557" t="n">
        <v>0.9999998629291674</v>
      </c>
      <c r="T12557" t="b">
        <v>1</v>
      </c>
    </row>
    <row r="12558">
      <c r="A12558" t="n">
        <v>63</v>
      </c>
      <c r="B12558" t="n">
        <v>157</v>
      </c>
      <c r="C12558" t="n">
        <v>19</v>
      </c>
      <c r="D12558" t="n">
        <v>54.84775619720966</v>
      </c>
      <c r="E12558" t="n">
        <v>0.99</v>
      </c>
      <c r="F12558" t="n">
        <v>291.3455292678915</v>
      </c>
      <c r="G12558" t="n">
        <v>5</v>
      </c>
      <c r="H12558" t="n">
        <v>8</v>
      </c>
      <c r="I12558" t="n">
        <v>291.8733070456693</v>
      </c>
      <c r="J12558" t="n">
        <v>297.5834405856286</v>
      </c>
      <c r="K12558" t="n">
        <v>302.8020662942118</v>
      </c>
      <c r="L12558" t="n">
        <v>291.7255292678915</v>
      </c>
      <c r="M12558" t="n">
        <v>291.7255292678915</v>
      </c>
      <c r="N12558" t="n">
        <v>296.0172159812882</v>
      </c>
      <c r="O12558" t="n">
        <v>296.0172159812882</v>
      </c>
      <c r="P12558" t="n">
        <v>4.671686713396696</v>
      </c>
      <c r="Q12558" t="n">
        <v>0.9909725034171343</v>
      </c>
      <c r="R12558" t="n">
        <v>0.9899740761612965</v>
      </c>
      <c r="S12558" t="n">
        <v>0.999909491006806</v>
      </c>
      <c r="T12558" t="b">
        <v>1</v>
      </c>
    </row>
    <row r="12559">
      <c r="A12559" t="n">
        <v>63</v>
      </c>
      <c r="B12559" t="n">
        <v>158</v>
      </c>
      <c r="C12559" t="n">
        <v>34</v>
      </c>
      <c r="D12559" t="n">
        <v>52.75681525556561</v>
      </c>
      <c r="E12559" t="n">
        <v>0.9999</v>
      </c>
      <c r="F12559" t="n">
        <v>293.9238001334159</v>
      </c>
      <c r="G12559" t="n">
        <v>1</v>
      </c>
      <c r="H12559" t="n">
        <v>7</v>
      </c>
      <c r="I12559" t="n">
        <v>295.6238001334159</v>
      </c>
      <c r="J12559" t="n">
        <v>296.1542372052572</v>
      </c>
      <c r="K12559" t="n">
        <v>301.1312952482351</v>
      </c>
      <c r="L12559" t="n">
        <v>294.6793556889714</v>
      </c>
      <c r="M12559" t="n">
        <v>294.6793556889714</v>
      </c>
      <c r="N12559" t="n">
        <v>298.734452941513</v>
      </c>
      <c r="O12559" t="n">
        <v>298.734452941513</v>
      </c>
      <c r="P12559" t="n">
        <v>4.810652808097075</v>
      </c>
      <c r="Q12559" t="n">
        <v>0.9882849433398772</v>
      </c>
      <c r="R12559" t="n">
        <v>0.9871679627229935</v>
      </c>
      <c r="S12559" t="n">
        <v>0.9998496719562351</v>
      </c>
      <c r="T12559" t="b">
        <v>0</v>
      </c>
    </row>
    <row r="12560">
      <c r="A12560" t="n">
        <v>63</v>
      </c>
      <c r="B12560" t="n">
        <v>159</v>
      </c>
      <c r="C12560" t="n">
        <v>90</v>
      </c>
      <c r="D12560" t="n">
        <v>81.99540332484963</v>
      </c>
      <c r="E12560" t="n">
        <v>0.99</v>
      </c>
      <c r="F12560" t="n">
        <v>293.9823957028248</v>
      </c>
      <c r="G12560" t="n">
        <v>5</v>
      </c>
      <c r="H12560" t="n">
        <v>7</v>
      </c>
      <c r="I12560" t="n">
        <v>296.4823957028248</v>
      </c>
      <c r="J12560" t="n">
        <v>303.032908456326</v>
      </c>
      <c r="K12560" t="n">
        <v>310.8345643388045</v>
      </c>
      <c r="L12560" t="n">
        <v>295.9823957028248</v>
      </c>
      <c r="M12560" t="n">
        <v>298.734452941513</v>
      </c>
      <c r="N12560" t="n">
        <v>305.0369435890802</v>
      </c>
      <c r="O12560" t="n">
        <v>305.0369435890802</v>
      </c>
      <c r="P12560" t="n">
        <v>11.05454788625548</v>
      </c>
      <c r="Q12560" t="n">
        <v>0.9865344179660889</v>
      </c>
      <c r="R12560" t="n">
        <v>0.9801273153473726</v>
      </c>
      <c r="S12560" t="n">
        <v>0.999732402734576</v>
      </c>
      <c r="T12560" t="b">
        <v>1</v>
      </c>
    </row>
    <row r="12561">
      <c r="A12561" t="n">
        <v>63</v>
      </c>
      <c r="B12561" t="n">
        <v>160</v>
      </c>
      <c r="C12561" t="n">
        <v>45</v>
      </c>
      <c r="D12561" t="n">
        <v>56.3176443019234</v>
      </c>
      <c r="E12561" t="n">
        <v>0.9</v>
      </c>
      <c r="F12561" t="n">
        <v>294.0782259975503</v>
      </c>
      <c r="G12561" t="n">
        <v>6</v>
      </c>
      <c r="H12561" t="n">
        <v>8</v>
      </c>
      <c r="I12561" t="n">
        <v>295.2032259975503</v>
      </c>
      <c r="J12561" t="n">
        <v>297.4824519964899</v>
      </c>
      <c r="K12561" t="n">
        <v>302.5469883545765</v>
      </c>
      <c r="L12561" t="n">
        <v>294.9782259975503</v>
      </c>
      <c r="M12561" t="n">
        <v>296.0172159812882</v>
      </c>
      <c r="N12561" t="n">
        <v>300.4239174133637</v>
      </c>
      <c r="O12561" t="n">
        <v>300.4239174133637</v>
      </c>
      <c r="P12561" t="n">
        <v>6.345691415813349</v>
      </c>
      <c r="Q12561" t="n">
        <v>0.9869346831689442</v>
      </c>
      <c r="R12561" t="n">
        <v>0.9897067747531669</v>
      </c>
      <c r="S12561" t="n">
        <v>0.9998655157509367</v>
      </c>
      <c r="T12561" t="b">
        <v>1</v>
      </c>
    </row>
    <row r="12562">
      <c r="A12562" t="n">
        <v>63</v>
      </c>
      <c r="B12562" t="n">
        <v>161</v>
      </c>
      <c r="C12562" t="n">
        <v>91</v>
      </c>
      <c r="D12562" t="n">
        <v>41.08559990096147</v>
      </c>
      <c r="E12562" t="n">
        <v>0.9</v>
      </c>
      <c r="F12562" t="n">
        <v>294.2468657386821</v>
      </c>
      <c r="G12562" t="n">
        <v>1</v>
      </c>
      <c r="H12562" t="n">
        <v>5</v>
      </c>
      <c r="I12562" t="n">
        <v>298.7968657386821</v>
      </c>
      <c r="J12562" t="n">
        <v>301.1312952482351</v>
      </c>
      <c r="K12562" t="n">
        <v>305.0072952388919</v>
      </c>
      <c r="L12562" t="n">
        <v>296.7746435164598</v>
      </c>
      <c r="M12562" t="n">
        <v>310.8345643388045</v>
      </c>
      <c r="N12562" t="n">
        <v>314.7437555758132</v>
      </c>
      <c r="O12562" t="n">
        <v>305.0072952388919</v>
      </c>
      <c r="P12562" t="n">
        <v>10.7604295002098</v>
      </c>
      <c r="Q12562" t="n">
        <v>0.9908647472938801</v>
      </c>
      <c r="R12562" t="n">
        <v>0.9932299550972149</v>
      </c>
      <c r="S12562" t="n">
        <v>0.9999381539289813</v>
      </c>
      <c r="T12562" t="b">
        <v>1</v>
      </c>
    </row>
    <row r="12563">
      <c r="A12563" t="n">
        <v>63</v>
      </c>
      <c r="B12563" t="n">
        <v>162</v>
      </c>
      <c r="C12563" t="n">
        <v>87</v>
      </c>
      <c r="D12563" t="n">
        <v>77.80084206769882</v>
      </c>
      <c r="E12563" t="n">
        <v>0.9999</v>
      </c>
      <c r="F12563" t="n">
        <v>294.7595600584853</v>
      </c>
      <c r="G12563" t="n">
        <v>6</v>
      </c>
      <c r="H12563" t="n">
        <v>7</v>
      </c>
      <c r="I12563" t="n">
        <v>296.9345600584853</v>
      </c>
      <c r="J12563" t="n">
        <v>302.5469883545765</v>
      </c>
      <c r="K12563" t="n">
        <v>309.5434669577868</v>
      </c>
      <c r="L12563" t="n">
        <v>296.6928933918186</v>
      </c>
      <c r="M12563" t="n">
        <v>305.0369435890802</v>
      </c>
      <c r="N12563" t="n">
        <v>311.0170236865206</v>
      </c>
      <c r="O12563" t="n">
        <v>309.5434669577868</v>
      </c>
      <c r="P12563" t="n">
        <v>14.78390689930154</v>
      </c>
      <c r="Q12563" t="n">
        <v>0.9819958251882398</v>
      </c>
      <c r="R12563" t="n">
        <v>0.9811342714235963</v>
      </c>
      <c r="S12563" t="n">
        <v>0.9996603381247592</v>
      </c>
      <c r="T12563" t="b">
        <v>0</v>
      </c>
    </row>
    <row r="12564">
      <c r="A12564" t="n">
        <v>63</v>
      </c>
      <c r="B12564" t="n">
        <v>163</v>
      </c>
      <c r="C12564" t="n">
        <v>92</v>
      </c>
      <c r="D12564" t="n">
        <v>53.68435860118443</v>
      </c>
      <c r="E12564" t="n">
        <v>0.999</v>
      </c>
      <c r="F12564" t="n">
        <v>297.199460920865</v>
      </c>
      <c r="G12564" t="n">
        <v>6</v>
      </c>
      <c r="H12564" t="n">
        <v>8</v>
      </c>
      <c r="I12564" t="n">
        <v>299.499460920865</v>
      </c>
      <c r="J12564" t="n">
        <v>309.5434669577868</v>
      </c>
      <c r="K12564" t="n">
        <v>314.3711970478214</v>
      </c>
      <c r="L12564" t="n">
        <v>299.039460920865</v>
      </c>
      <c r="M12564" t="n">
        <v>300.4239174133637</v>
      </c>
      <c r="N12564" t="n">
        <v>304.624571451015</v>
      </c>
      <c r="O12564" t="n">
        <v>304.624571451015</v>
      </c>
      <c r="P12564" t="n">
        <v>7.425110530149993</v>
      </c>
      <c r="Q12564" t="n">
        <v>0.9875417661517034</v>
      </c>
      <c r="R12564" t="n">
        <v>0.9901856929817372</v>
      </c>
      <c r="S12564" t="n">
        <v>0.9998777310681075</v>
      </c>
      <c r="T12564" t="b">
        <v>1</v>
      </c>
    </row>
    <row r="12565">
      <c r="A12565" t="n">
        <v>63</v>
      </c>
      <c r="B12565" t="n">
        <v>164</v>
      </c>
      <c r="C12565" t="n">
        <v>90</v>
      </c>
      <c r="D12565" t="n">
        <v>15.12021359519616</v>
      </c>
      <c r="E12565" t="n">
        <v>0.9</v>
      </c>
      <c r="F12565" t="n">
        <v>300.9446481588531</v>
      </c>
      <c r="G12565" t="n">
        <v>3</v>
      </c>
      <c r="H12565" t="n">
        <v>7</v>
      </c>
      <c r="I12565" t="n">
        <v>304.1589338731388</v>
      </c>
      <c r="J12565" t="n">
        <v>304.1589338731388</v>
      </c>
      <c r="K12565" t="n">
        <v>305.3627725351768</v>
      </c>
      <c r="L12565" t="n">
        <v>302.9446481588531</v>
      </c>
      <c r="M12565" t="n">
        <v>311.0170236865206</v>
      </c>
      <c r="N12565" t="n">
        <v>312.1792230404942</v>
      </c>
      <c r="O12565" t="n">
        <v>305.3627725351768</v>
      </c>
      <c r="P12565" t="n">
        <v>4.418124376323647</v>
      </c>
      <c r="Q12565" t="n">
        <v>0.9977155502322648</v>
      </c>
      <c r="R12565" t="n">
        <v>0.9963053534025605</v>
      </c>
      <c r="S12565" t="n">
        <v>0.9999915597654386</v>
      </c>
      <c r="T12565" t="b">
        <v>1</v>
      </c>
    </row>
    <row r="12566">
      <c r="A12566" t="n">
        <v>63</v>
      </c>
      <c r="B12566" t="n">
        <v>165</v>
      </c>
      <c r="C12566" t="n">
        <v>57</v>
      </c>
      <c r="D12566" t="n">
        <v>27.04346968202729</v>
      </c>
      <c r="E12566" t="n">
        <v>0.9</v>
      </c>
      <c r="F12566" t="n">
        <v>303.203521056557</v>
      </c>
      <c r="G12566" t="n">
        <v>2</v>
      </c>
      <c r="H12566" t="n">
        <v>6</v>
      </c>
      <c r="I12566" t="n">
        <v>305.578521056557</v>
      </c>
      <c r="J12566" t="n">
        <v>305.578521056557</v>
      </c>
      <c r="K12566" t="n">
        <v>307.7402692325783</v>
      </c>
      <c r="L12566" t="n">
        <v>304.628521056557</v>
      </c>
      <c r="M12566" t="n">
        <v>314.3711970478214</v>
      </c>
      <c r="N12566" t="n">
        <v>316.8031637458454</v>
      </c>
      <c r="O12566" t="n">
        <v>307.7402692325783</v>
      </c>
      <c r="P12566" t="n">
        <v>4.536748176021376</v>
      </c>
      <c r="Q12566" t="n">
        <v>0.9961969696995312</v>
      </c>
      <c r="R12566" t="n">
        <v>0.9937046493789478</v>
      </c>
      <c r="S12566" t="n">
        <v>0.999976058590836</v>
      </c>
      <c r="T12566" t="b">
        <v>1</v>
      </c>
    </row>
    <row r="12567">
      <c r="A12567" t="n">
        <v>63</v>
      </c>
      <c r="B12567" t="n">
        <v>166</v>
      </c>
      <c r="C12567" t="n">
        <v>24</v>
      </c>
      <c r="D12567" t="n">
        <v>49.98233765831699</v>
      </c>
      <c r="E12567" t="n">
        <v>0.9</v>
      </c>
      <c r="F12567" t="n">
        <v>304.8141255098954</v>
      </c>
      <c r="G12567" t="n">
        <v>6</v>
      </c>
      <c r="H12567" t="n">
        <v>8</v>
      </c>
      <c r="I12567" t="n">
        <v>305.4141255098954</v>
      </c>
      <c r="J12567" t="n">
        <v>316.8031637458454</v>
      </c>
      <c r="K12567" t="n">
        <v>321.2979782834639</v>
      </c>
      <c r="L12567" t="n">
        <v>305.2941255098954</v>
      </c>
      <c r="M12567" t="n">
        <v>305.2941255098954</v>
      </c>
      <c r="N12567" t="n">
        <v>309.2051065473224</v>
      </c>
      <c r="O12567" t="n">
        <v>309.2051065473224</v>
      </c>
      <c r="P12567" t="n">
        <v>4.390981037427025</v>
      </c>
      <c r="Q12567" t="n">
        <v>0.9883958690813537</v>
      </c>
      <c r="R12567" t="n">
        <v>0.9908593750720863</v>
      </c>
      <c r="S12567" t="n">
        <v>0.9998939309916582</v>
      </c>
      <c r="T12567" t="b">
        <v>1</v>
      </c>
    </row>
    <row r="12568">
      <c r="A12568" t="n">
        <v>63</v>
      </c>
      <c r="B12568" t="n">
        <v>167</v>
      </c>
      <c r="C12568" t="n">
        <v>15</v>
      </c>
      <c r="D12568" t="n">
        <v>51.94614386963547</v>
      </c>
      <c r="E12568" t="n">
        <v>0.99</v>
      </c>
      <c r="F12568" t="n">
        <v>305.2118485684772</v>
      </c>
      <c r="G12568" t="n">
        <v>7</v>
      </c>
      <c r="H12568" t="n">
        <v>8</v>
      </c>
      <c r="I12568" t="n">
        <v>305.5451819018105</v>
      </c>
      <c r="J12568" t="n">
        <v>312.1792230404942</v>
      </c>
      <c r="K12568" t="n">
        <v>316.1720088875069</v>
      </c>
      <c r="L12568" t="n">
        <v>305.5118485684772</v>
      </c>
      <c r="M12568" t="n">
        <v>309.2051065473224</v>
      </c>
      <c r="N12568" t="n">
        <v>313.2697500425991</v>
      </c>
      <c r="O12568" t="n">
        <v>313.2697500425991</v>
      </c>
      <c r="P12568" t="n">
        <v>8.057901474121877</v>
      </c>
      <c r="Q12568" t="n">
        <v>0.9873638911665702</v>
      </c>
      <c r="R12568" t="n">
        <v>0.9905019507533832</v>
      </c>
      <c r="S12568" t="n">
        <v>0.9998799816160144</v>
      </c>
      <c r="T12568" t="b">
        <v>1</v>
      </c>
    </row>
    <row r="12569">
      <c r="A12569" t="n">
        <v>63</v>
      </c>
      <c r="B12569" t="n">
        <v>168</v>
      </c>
      <c r="C12569" t="n">
        <v>77</v>
      </c>
      <c r="D12569" t="n">
        <v>29.65076532844162</v>
      </c>
      <c r="E12569" t="n">
        <v>0.99</v>
      </c>
      <c r="F12569" t="n">
        <v>306.0633106098335</v>
      </c>
      <c r="G12569" t="n">
        <v>1</v>
      </c>
      <c r="H12569" t="n">
        <v>7</v>
      </c>
      <c r="I12569" t="n">
        <v>309.9133106098335</v>
      </c>
      <c r="J12569" t="n">
        <v>309.9133106098335</v>
      </c>
      <c r="K12569" t="n">
        <v>312.7105526219506</v>
      </c>
      <c r="L12569" t="n">
        <v>307.7744217209446</v>
      </c>
      <c r="M12569" t="n">
        <v>316.1720088875069</v>
      </c>
      <c r="N12569" t="n">
        <v>318.4510838551042</v>
      </c>
      <c r="O12569" t="n">
        <v>312.7105526219506</v>
      </c>
      <c r="P12569" t="n">
        <v>6.647242012117147</v>
      </c>
      <c r="Q12569" t="n">
        <v>0.9933988326297878</v>
      </c>
      <c r="R12569" t="n">
        <v>0.9927676544535508</v>
      </c>
      <c r="S12569" t="n">
        <v>0.9999522580765687</v>
      </c>
      <c r="T12569" t="b">
        <v>1</v>
      </c>
    </row>
    <row r="12570">
      <c r="A12570" t="n">
        <v>63</v>
      </c>
      <c r="B12570" t="n">
        <v>169</v>
      </c>
      <c r="C12570" t="n">
        <v>57</v>
      </c>
      <c r="D12570" t="n">
        <v>58.43377007293878</v>
      </c>
      <c r="E12570" t="n">
        <v>0.999</v>
      </c>
      <c r="F12570" t="n">
        <v>307.2164114235803</v>
      </c>
      <c r="G12570" t="n">
        <v>2</v>
      </c>
      <c r="H12570" t="n">
        <v>7</v>
      </c>
      <c r="I12570" t="n">
        <v>309.5914114235803</v>
      </c>
      <c r="J12570" t="n">
        <v>309.5914114235803</v>
      </c>
      <c r="K12570" t="n">
        <v>314.2623762575482</v>
      </c>
      <c r="L12570" t="n">
        <v>308.483078090247</v>
      </c>
      <c r="M12570" t="n">
        <v>318.4510838551042</v>
      </c>
      <c r="N12570" t="n">
        <v>322.9425342834624</v>
      </c>
      <c r="O12570" t="n">
        <v>314.2623762575482</v>
      </c>
      <c r="P12570" t="n">
        <v>7.045964833967901</v>
      </c>
      <c r="Q12570" t="n">
        <v>0.991800792765585</v>
      </c>
      <c r="R12570" t="n">
        <v>0.9857970075840706</v>
      </c>
      <c r="S12570" t="n">
        <v>0.999883546721833</v>
      </c>
      <c r="T12570" t="b">
        <v>1</v>
      </c>
    </row>
    <row r="12571">
      <c r="A12571" t="n">
        <v>63</v>
      </c>
      <c r="B12571" t="n">
        <v>170</v>
      </c>
      <c r="C12571" t="n">
        <v>60</v>
      </c>
      <c r="D12571" t="n">
        <v>56.26027535154225</v>
      </c>
      <c r="E12571" t="n">
        <v>0.9999</v>
      </c>
      <c r="F12571" t="n">
        <v>308.8269900037166</v>
      </c>
      <c r="G12571" t="n">
        <v>2</v>
      </c>
      <c r="H12571" t="n">
        <v>4</v>
      </c>
      <c r="I12571" t="n">
        <v>311.3269900037166</v>
      </c>
      <c r="J12571" t="n">
        <v>314.2623762575482</v>
      </c>
      <c r="K12571" t="n">
        <v>318.7596005062726</v>
      </c>
      <c r="L12571" t="n">
        <v>310.7019900037166</v>
      </c>
      <c r="M12571" t="n">
        <v>310.7019900037166</v>
      </c>
      <c r="N12571" t="n">
        <v>314.6362749933349</v>
      </c>
      <c r="O12571" t="n">
        <v>314.6362749933349</v>
      </c>
      <c r="P12571" t="n">
        <v>5.809284989618334</v>
      </c>
      <c r="Q12571" t="n">
        <v>0.9921045621801937</v>
      </c>
      <c r="R12571" t="n">
        <v>0.9776304526406273</v>
      </c>
      <c r="S12571" t="n">
        <v>0.9998233826297669</v>
      </c>
      <c r="T12571" t="b">
        <v>0</v>
      </c>
    </row>
    <row r="12572">
      <c r="A12572" t="n">
        <v>63</v>
      </c>
      <c r="B12572" t="n">
        <v>171</v>
      </c>
      <c r="C12572" t="n">
        <v>43</v>
      </c>
      <c r="D12572" t="n">
        <v>55.86817072728986</v>
      </c>
      <c r="E12572" t="n">
        <v>0.9999</v>
      </c>
      <c r="F12572" t="n">
        <v>312.6256800739835</v>
      </c>
      <c r="G12572" t="n">
        <v>2</v>
      </c>
      <c r="H12572" t="n">
        <v>4</v>
      </c>
      <c r="I12572" t="n">
        <v>314.4173467406501</v>
      </c>
      <c r="J12572" t="n">
        <v>318.7596005062726</v>
      </c>
      <c r="K12572" t="n">
        <v>323.2254814596931</v>
      </c>
      <c r="L12572" t="n">
        <v>313.9694300739835</v>
      </c>
      <c r="M12572" t="n">
        <v>314.6362749933349</v>
      </c>
      <c r="N12572" t="n">
        <v>318.5431400791593</v>
      </c>
      <c r="O12572" t="n">
        <v>318.5431400791593</v>
      </c>
      <c r="P12572" t="n">
        <v>5.917460005175883</v>
      </c>
      <c r="Q12572" t="n">
        <v>0.9921593729511987</v>
      </c>
      <c r="R12572" t="n">
        <v>0.9777846119105699</v>
      </c>
      <c r="S12572" t="n">
        <v>0.9998258174272464</v>
      </c>
      <c r="T12572" t="b">
        <v>0</v>
      </c>
    </row>
    <row r="12573">
      <c r="A12573" t="n">
        <v>63</v>
      </c>
      <c r="B12573" t="n">
        <v>172</v>
      </c>
      <c r="C12573" t="n">
        <v>24</v>
      </c>
      <c r="D12573" t="n">
        <v>50.15416751772711</v>
      </c>
      <c r="E12573" t="n">
        <v>0.9</v>
      </c>
      <c r="F12573" t="n">
        <v>313.5261881122127</v>
      </c>
      <c r="G12573" t="n">
        <v>1</v>
      </c>
      <c r="H12573" t="n">
        <v>6</v>
      </c>
      <c r="I12573" t="n">
        <v>314.7261881122127</v>
      </c>
      <c r="J12573" t="n">
        <v>314.7261881122127</v>
      </c>
      <c r="K12573" t="n">
        <v>319.4577133497341</v>
      </c>
      <c r="L12573" t="n">
        <v>314.1261881122127</v>
      </c>
      <c r="M12573" t="n">
        <v>321.2979782834639</v>
      </c>
      <c r="N12573" t="n">
        <v>325.8082451465688</v>
      </c>
      <c r="O12573" t="n">
        <v>319.4577133497341</v>
      </c>
      <c r="P12573" t="n">
        <v>5.931525237521441</v>
      </c>
      <c r="Q12573" t="n">
        <v>0.9888596497420272</v>
      </c>
      <c r="R12573" t="n">
        <v>0.9883562094226144</v>
      </c>
      <c r="S12573" t="n">
        <v>0.9998702840946374</v>
      </c>
      <c r="T12573" t="b">
        <v>1</v>
      </c>
    </row>
    <row r="12574">
      <c r="A12574" t="n">
        <v>63</v>
      </c>
      <c r="B12574" t="n">
        <v>173</v>
      </c>
      <c r="C12574" t="n">
        <v>40</v>
      </c>
      <c r="D12574" t="n">
        <v>53.85536539720606</v>
      </c>
      <c r="E12574" t="n">
        <v>0.9999</v>
      </c>
      <c r="F12574" t="n">
        <v>314.4360956183173</v>
      </c>
      <c r="G12574" t="n">
        <v>4</v>
      </c>
      <c r="H12574" t="n">
        <v>7</v>
      </c>
      <c r="I12574" t="n">
        <v>315.6860956183173</v>
      </c>
      <c r="J12574" t="n">
        <v>318.5431400791593</v>
      </c>
      <c r="K12574" t="n">
        <v>322.3092495474954</v>
      </c>
      <c r="L12574" t="n">
        <v>315.3249845072062</v>
      </c>
      <c r="M12574" t="n">
        <v>322.9425342834624</v>
      </c>
      <c r="N12574" t="n">
        <v>327.0820704400501</v>
      </c>
      <c r="O12574" t="n">
        <v>322.3092495474954</v>
      </c>
      <c r="P12574" t="n">
        <v>7.873153929178102</v>
      </c>
      <c r="Q12574" t="n">
        <v>0.9785763462147775</v>
      </c>
      <c r="R12574" t="n">
        <v>0.9869025198690579</v>
      </c>
      <c r="S12574" t="n">
        <v>0.9997194041202159</v>
      </c>
      <c r="T12574" t="b">
        <v>0</v>
      </c>
    </row>
    <row r="12575">
      <c r="A12575" t="n">
        <v>63</v>
      </c>
      <c r="B12575" t="n">
        <v>174</v>
      </c>
      <c r="C12575" t="n">
        <v>26</v>
      </c>
      <c r="D12575" t="n">
        <v>13.87947006146145</v>
      </c>
      <c r="E12575" t="n">
        <v>0.9</v>
      </c>
      <c r="F12575" t="n">
        <v>315.0673003112178</v>
      </c>
      <c r="G12575" t="n">
        <v>1</v>
      </c>
      <c r="H12575" t="n">
        <v>4</v>
      </c>
      <c r="I12575" t="n">
        <v>316.3673003112178</v>
      </c>
      <c r="J12575" t="n">
        <v>319.4577133497341</v>
      </c>
      <c r="K12575" t="n">
        <v>320.7670973177965</v>
      </c>
      <c r="L12575" t="n">
        <v>315.8798003112178</v>
      </c>
      <c r="M12575" t="n">
        <v>322.3092495474954</v>
      </c>
      <c r="N12575" t="n">
        <v>323.2798418594857</v>
      </c>
      <c r="O12575" t="n">
        <v>320.7670973177965</v>
      </c>
      <c r="P12575" t="n">
        <v>5.699797006578706</v>
      </c>
      <c r="Q12575" t="n">
        <v>0.9969045622805931</v>
      </c>
      <c r="R12575" t="n">
        <v>0.9944342945925974</v>
      </c>
      <c r="S12575" t="n">
        <v>0.9999827717055468</v>
      </c>
      <c r="T12575" t="b">
        <v>1</v>
      </c>
    </row>
    <row r="12576">
      <c r="A12576" t="n">
        <v>63</v>
      </c>
      <c r="B12576" t="n">
        <v>175</v>
      </c>
      <c r="C12576" t="n">
        <v>78</v>
      </c>
      <c r="D12576" t="n">
        <v>38.80360715695589</v>
      </c>
      <c r="E12576" t="n">
        <v>0.99</v>
      </c>
      <c r="F12576" t="n">
        <v>315.299885067256</v>
      </c>
      <c r="G12576" t="n">
        <v>2</v>
      </c>
      <c r="H12576" t="n">
        <v>6</v>
      </c>
      <c r="I12576" t="n">
        <v>318.549885067256</v>
      </c>
      <c r="J12576" t="n">
        <v>323.2254814596931</v>
      </c>
      <c r="K12576" t="n">
        <v>326.3272885865481</v>
      </c>
      <c r="L12576" t="n">
        <v>317.249885067256</v>
      </c>
      <c r="M12576" t="n">
        <v>325.8082451465688</v>
      </c>
      <c r="N12576" t="n">
        <v>329.2977781642807</v>
      </c>
      <c r="O12576" t="n">
        <v>326.3272885865481</v>
      </c>
      <c r="P12576" t="n">
        <v>11.02740351929208</v>
      </c>
      <c r="Q12576" t="n">
        <v>0.994547697386171</v>
      </c>
      <c r="R12576" t="n">
        <v>0.9909794288899709</v>
      </c>
      <c r="S12576" t="n">
        <v>0.9999508171165585</v>
      </c>
      <c r="T12576" t="b">
        <v>1</v>
      </c>
    </row>
    <row r="12577">
      <c r="A12577" t="n">
        <v>63</v>
      </c>
      <c r="B12577" t="n">
        <v>176</v>
      </c>
      <c r="C12577" t="n">
        <v>60</v>
      </c>
      <c r="D12577" t="n">
        <v>32.85769207487141</v>
      </c>
      <c r="E12577" t="n">
        <v>0.999</v>
      </c>
      <c r="F12577" t="n">
        <v>318.5955638027999</v>
      </c>
      <c r="G12577" t="n">
        <v>1</v>
      </c>
      <c r="H12577" t="n">
        <v>4</v>
      </c>
      <c r="I12577" t="n">
        <v>321.5955638027999</v>
      </c>
      <c r="J12577" t="n">
        <v>321.5955638027999</v>
      </c>
      <c r="K12577" t="n">
        <v>324.6953460740142</v>
      </c>
      <c r="L12577" t="n">
        <v>320.4705638027999</v>
      </c>
      <c r="M12577" t="n">
        <v>323.2798418594857</v>
      </c>
      <c r="N12577" t="n">
        <v>325.5775825640222</v>
      </c>
      <c r="O12577" t="n">
        <v>324.6953460740142</v>
      </c>
      <c r="P12577" t="n">
        <v>6.099782271214281</v>
      </c>
      <c r="Q12577" t="n">
        <v>0.9926874891318239</v>
      </c>
      <c r="R12577" t="n">
        <v>0.9868740783976233</v>
      </c>
      <c r="S12577" t="n">
        <v>0.9999040165556278</v>
      </c>
      <c r="T12577" t="b">
        <v>1</v>
      </c>
    </row>
    <row r="12578">
      <c r="A12578" t="n">
        <v>63</v>
      </c>
      <c r="B12578" t="n">
        <v>177</v>
      </c>
      <c r="C12578" t="n">
        <v>50</v>
      </c>
      <c r="D12578" t="n">
        <v>68.69238990992848</v>
      </c>
      <c r="E12578" t="n">
        <v>0.99</v>
      </c>
      <c r="F12578" t="n">
        <v>321.1208731714732</v>
      </c>
      <c r="G12578" t="n">
        <v>3</v>
      </c>
      <c r="H12578" t="n">
        <v>4</v>
      </c>
      <c r="I12578" t="n">
        <v>322.9065874571875</v>
      </c>
      <c r="J12578" t="n">
        <v>322.9065874571875</v>
      </c>
      <c r="K12578" t="n">
        <v>328.3757267812264</v>
      </c>
      <c r="L12578" t="n">
        <v>322.6833731714732</v>
      </c>
      <c r="M12578" t="n">
        <v>325.5775825640222</v>
      </c>
      <c r="N12578" t="n">
        <v>330.3812461940871</v>
      </c>
      <c r="O12578" t="n">
        <v>328.3757267812264</v>
      </c>
      <c r="P12578" t="n">
        <v>7.254853609753184</v>
      </c>
      <c r="Q12578" t="n">
        <v>0.9896634746881884</v>
      </c>
      <c r="R12578" t="n">
        <v>0.9727552426491515</v>
      </c>
      <c r="S12578" t="n">
        <v>0.9997183838760287</v>
      </c>
      <c r="T12578" t="b">
        <v>1</v>
      </c>
    </row>
    <row r="12579">
      <c r="A12579" t="n">
        <v>63</v>
      </c>
      <c r="B12579" t="n">
        <v>178</v>
      </c>
      <c r="C12579" t="n">
        <v>35</v>
      </c>
      <c r="D12579" t="n">
        <v>57.41359397471884</v>
      </c>
      <c r="E12579" t="n">
        <v>0.9</v>
      </c>
      <c r="F12579" t="n">
        <v>324.6891772969545</v>
      </c>
      <c r="G12579" t="n">
        <v>5</v>
      </c>
      <c r="H12579" t="n">
        <v>8</v>
      </c>
      <c r="I12579" t="n">
        <v>325.6613995191767</v>
      </c>
      <c r="J12579" t="n">
        <v>325.6613995191767</v>
      </c>
      <c r="K12579" t="n">
        <v>331.1241582227656</v>
      </c>
      <c r="L12579" t="n">
        <v>325.3891772969545</v>
      </c>
      <c r="M12579" t="n">
        <v>325.3891772969545</v>
      </c>
      <c r="N12579" t="n">
        <v>329.881633789499</v>
      </c>
      <c r="O12579" t="n">
        <v>329.881633789499</v>
      </c>
      <c r="P12579" t="n">
        <v>5.192456492544522</v>
      </c>
      <c r="Q12579" t="n">
        <v>0.9905521884469431</v>
      </c>
      <c r="R12579" t="n">
        <v>0.9895075215917241</v>
      </c>
      <c r="S12579" t="n">
        <v>0.9999008690412741</v>
      </c>
      <c r="T12579" t="b">
        <v>1</v>
      </c>
    </row>
    <row r="12580">
      <c r="A12580" t="n">
        <v>63</v>
      </c>
      <c r="B12580" t="n">
        <v>179</v>
      </c>
      <c r="C12580" t="n">
        <v>98</v>
      </c>
      <c r="D12580" t="n">
        <v>42.05664144139013</v>
      </c>
      <c r="E12580" t="n">
        <v>0.9</v>
      </c>
      <c r="F12580" t="n">
        <v>324.892344962395</v>
      </c>
      <c r="G12580" t="n">
        <v>5</v>
      </c>
      <c r="H12580" t="n">
        <v>7</v>
      </c>
      <c r="I12580" t="n">
        <v>327.6145671846172</v>
      </c>
      <c r="J12580" t="n">
        <v>335.6426054505378</v>
      </c>
      <c r="K12580" t="n">
        <v>339.6441888417262</v>
      </c>
      <c r="L12580" t="n">
        <v>327.0701227401728</v>
      </c>
      <c r="M12580" t="n">
        <v>330.9666459625963</v>
      </c>
      <c r="N12580" t="n">
        <v>334.199285581458</v>
      </c>
      <c r="O12580" t="n">
        <v>334.199285581458</v>
      </c>
      <c r="P12580" t="n">
        <v>9.306940619062971</v>
      </c>
      <c r="Q12580" t="n">
        <v>0.9930705034785299</v>
      </c>
      <c r="R12580" t="n">
        <v>0.9897571848606863</v>
      </c>
      <c r="S12580" t="n">
        <v>0.9999290224481221</v>
      </c>
      <c r="T12580" t="b">
        <v>1</v>
      </c>
    </row>
    <row r="12581">
      <c r="A12581" t="n">
        <v>63</v>
      </c>
      <c r="B12581" t="n">
        <v>180</v>
      </c>
      <c r="C12581" t="n">
        <v>47</v>
      </c>
      <c r="D12581" t="n">
        <v>47.48888036388623</v>
      </c>
      <c r="E12581" t="n">
        <v>0.9</v>
      </c>
      <c r="F12581" t="n">
        <v>325.0068179411253</v>
      </c>
      <c r="G12581" t="n">
        <v>3</v>
      </c>
      <c r="H12581" t="n">
        <v>5</v>
      </c>
      <c r="I12581" t="n">
        <v>326.6853893696968</v>
      </c>
      <c r="J12581" t="n">
        <v>328.3757267812264</v>
      </c>
      <c r="K12581" t="n">
        <v>332.1566885936377</v>
      </c>
      <c r="L12581" t="n">
        <v>326.3123734966809</v>
      </c>
      <c r="M12581" t="n">
        <v>331.1241582227656</v>
      </c>
      <c r="N12581" t="n">
        <v>335.6426054505378</v>
      </c>
      <c r="O12581" t="n">
        <v>332.1566885936377</v>
      </c>
      <c r="P12581" t="n">
        <v>7.149870652512391</v>
      </c>
      <c r="Q12581" t="n">
        <v>0.9928426328726768</v>
      </c>
      <c r="R12581" t="n">
        <v>0.9921789649761877</v>
      </c>
      <c r="S12581" t="n">
        <v>0.9999440219810189</v>
      </c>
      <c r="T12581" t="b">
        <v>1</v>
      </c>
    </row>
    <row r="12582">
      <c r="A12582" t="n">
        <v>63</v>
      </c>
      <c r="B12582" t="n">
        <v>181</v>
      </c>
      <c r="C12582" t="n">
        <v>58</v>
      </c>
      <c r="D12582" t="n">
        <v>50.53832754832667</v>
      </c>
      <c r="E12582" t="n">
        <v>0.9999</v>
      </c>
      <c r="F12582" t="n">
        <v>325.4905743784062</v>
      </c>
      <c r="G12582" t="n">
        <v>2</v>
      </c>
      <c r="H12582" t="n">
        <v>7</v>
      </c>
      <c r="I12582" t="n">
        <v>327.9072410450729</v>
      </c>
      <c r="J12582" t="n">
        <v>327.9072410450729</v>
      </c>
      <c r="K12582" t="n">
        <v>331.9470753814699</v>
      </c>
      <c r="L12582" t="n">
        <v>326.7794632672951</v>
      </c>
      <c r="M12582" t="n">
        <v>327.0820704400501</v>
      </c>
      <c r="N12582" t="n">
        <v>330.9666459625963</v>
      </c>
      <c r="O12582" t="n">
        <v>330.9666459625963</v>
      </c>
      <c r="P12582" t="n">
        <v>5.476071584190095</v>
      </c>
      <c r="Q12582" t="n">
        <v>0.9929047112716618</v>
      </c>
      <c r="R12582" t="n">
        <v>0.9877042339710512</v>
      </c>
      <c r="S12582" t="n">
        <v>0.9999127579898885</v>
      </c>
      <c r="T12582" t="b">
        <v>1</v>
      </c>
    </row>
    <row r="12583">
      <c r="A12583" t="n">
        <v>63</v>
      </c>
      <c r="B12583" t="n">
        <v>182</v>
      </c>
      <c r="C12583" t="n">
        <v>66</v>
      </c>
      <c r="D12583" t="n">
        <v>77.90666351085936</v>
      </c>
      <c r="E12583" t="n">
        <v>0.999</v>
      </c>
      <c r="F12583" t="n">
        <v>328.0348254198128</v>
      </c>
      <c r="G12583" t="n">
        <v>1</v>
      </c>
      <c r="H12583" t="n">
        <v>5</v>
      </c>
      <c r="I12583" t="n">
        <v>331.3348254198128</v>
      </c>
      <c r="J12583" t="n">
        <v>331.3348254198128</v>
      </c>
      <c r="K12583" t="n">
        <v>338.6845106566864</v>
      </c>
      <c r="L12583" t="n">
        <v>329.8681587531461</v>
      </c>
      <c r="M12583" t="n">
        <v>339.6441888417262</v>
      </c>
      <c r="N12583" t="n">
        <v>347.0568114402856</v>
      </c>
      <c r="O12583" t="n">
        <v>338.6845106566864</v>
      </c>
      <c r="P12583" t="n">
        <v>10.64968523687355</v>
      </c>
      <c r="Q12583" t="n">
        <v>0.9827486323984517</v>
      </c>
      <c r="R12583" t="n">
        <v>0.9872015698240482</v>
      </c>
      <c r="S12583" t="n">
        <v>0.9997792095763119</v>
      </c>
      <c r="T12583" t="b">
        <v>1</v>
      </c>
    </row>
    <row r="12584">
      <c r="A12584" t="n">
        <v>63</v>
      </c>
      <c r="B12584" t="n">
        <v>183</v>
      </c>
      <c r="C12584" t="n">
        <v>63</v>
      </c>
      <c r="D12584" t="n">
        <v>37.79834545505176</v>
      </c>
      <c r="E12584" t="n">
        <v>0.999</v>
      </c>
      <c r="F12584" t="n">
        <v>328.8290884004811</v>
      </c>
      <c r="G12584" t="n">
        <v>1</v>
      </c>
      <c r="H12584" t="n">
        <v>3</v>
      </c>
      <c r="I12584" t="n">
        <v>331.9790884004811</v>
      </c>
      <c r="J12584" t="n">
        <v>338.6845106566864</v>
      </c>
      <c r="K12584" t="n">
        <v>342.2503923033894</v>
      </c>
      <c r="L12584" t="n">
        <v>331.0790884004811</v>
      </c>
      <c r="M12584" t="n">
        <v>332.1566885936377</v>
      </c>
      <c r="N12584" t="n">
        <v>335.1661110024795</v>
      </c>
      <c r="O12584" t="n">
        <v>335.1661110024795</v>
      </c>
      <c r="P12584" t="n">
        <v>6.337022601998342</v>
      </c>
      <c r="Q12584" t="n">
        <v>0.9915925763234905</v>
      </c>
      <c r="R12584" t="n">
        <v>0.9942989860839009</v>
      </c>
      <c r="S12584" t="n">
        <v>0.9999520691606216</v>
      </c>
      <c r="T12584" t="b">
        <v>1</v>
      </c>
    </row>
    <row r="12585">
      <c r="A12585" t="n">
        <v>63</v>
      </c>
      <c r="B12585" t="n">
        <v>184</v>
      </c>
      <c r="C12585" t="n">
        <v>90</v>
      </c>
      <c r="D12585" t="n">
        <v>56.67285777064668</v>
      </c>
      <c r="E12585" t="n">
        <v>0.999</v>
      </c>
      <c r="F12585" t="n">
        <v>333.9993255654355</v>
      </c>
      <c r="G12585" t="n">
        <v>7</v>
      </c>
      <c r="H12585" t="n">
        <v>8</v>
      </c>
      <c r="I12585" t="n">
        <v>335.9993255654355</v>
      </c>
      <c r="J12585" t="n">
        <v>335.9993255654355</v>
      </c>
      <c r="K12585" t="n">
        <v>340.3554253172147</v>
      </c>
      <c r="L12585" t="n">
        <v>335.7993255654355</v>
      </c>
      <c r="M12585" t="n">
        <v>335.7993255654355</v>
      </c>
      <c r="N12585" t="n">
        <v>340.2338214786317</v>
      </c>
      <c r="O12585" t="n">
        <v>340.2338214786317</v>
      </c>
      <c r="P12585" t="n">
        <v>6.234495913196156</v>
      </c>
      <c r="Q12585" t="n">
        <v>0.9862220549519326</v>
      </c>
      <c r="R12585" t="n">
        <v>0.9896421894675719</v>
      </c>
      <c r="S12585" t="n">
        <v>0.9998572906556659</v>
      </c>
      <c r="T12585" t="b">
        <v>1</v>
      </c>
    </row>
    <row r="12586">
      <c r="A12586" t="n">
        <v>63</v>
      </c>
      <c r="B12586" t="n">
        <v>185</v>
      </c>
      <c r="C12586" t="n">
        <v>68</v>
      </c>
      <c r="D12586" t="n">
        <v>69.81360629876897</v>
      </c>
      <c r="E12586" t="n">
        <v>0.99</v>
      </c>
      <c r="F12586" t="n">
        <v>337.4797523002113</v>
      </c>
      <c r="G12586" t="n">
        <v>5</v>
      </c>
      <c r="H12586" t="n">
        <v>6</v>
      </c>
      <c r="I12586" t="n">
        <v>339.3686411891002</v>
      </c>
      <c r="J12586" t="n">
        <v>347.0568114402856</v>
      </c>
      <c r="K12586" t="n">
        <v>353.6994000510152</v>
      </c>
      <c r="L12586" t="n">
        <v>339.1797523002112</v>
      </c>
      <c r="M12586" t="n">
        <v>339.1797523002112</v>
      </c>
      <c r="N12586" t="n">
        <v>345.4579543054962</v>
      </c>
      <c r="O12586" t="n">
        <v>345.4579543054962</v>
      </c>
      <c r="P12586" t="n">
        <v>7.97820200528497</v>
      </c>
      <c r="Q12586" t="n">
        <v>0.9885234290973975</v>
      </c>
      <c r="R12586" t="n">
        <v>0.9838291497660026</v>
      </c>
      <c r="S12586" t="n">
        <v>0.9998144140907341</v>
      </c>
      <c r="T12586" t="b">
        <v>1</v>
      </c>
    </row>
    <row r="12587">
      <c r="A12587" t="n">
        <v>63</v>
      </c>
      <c r="B12587" t="n">
        <v>186</v>
      </c>
      <c r="C12587" t="n">
        <v>57</v>
      </c>
      <c r="D12587" t="n">
        <v>39.43993100126566</v>
      </c>
      <c r="E12587" t="n">
        <v>0.9</v>
      </c>
      <c r="F12587" t="n">
        <v>340.9523309784414</v>
      </c>
      <c r="G12587" t="n">
        <v>2</v>
      </c>
      <c r="H12587" t="n">
        <v>4</v>
      </c>
      <c r="I12587" t="n">
        <v>343.3273309784414</v>
      </c>
      <c r="J12587" t="n">
        <v>343.3273309784414</v>
      </c>
      <c r="K12587" t="n">
        <v>346.4800033206689</v>
      </c>
      <c r="L12587" t="n">
        <v>342.7335809784414</v>
      </c>
      <c r="M12587" t="n">
        <v>342.7335809784414</v>
      </c>
      <c r="N12587" t="n">
        <v>345.491618111397</v>
      </c>
      <c r="O12587" t="n">
        <v>345.491618111397</v>
      </c>
      <c r="P12587" t="n">
        <v>4.539287132955621</v>
      </c>
      <c r="Q12587" t="n">
        <v>0.9944585355816635</v>
      </c>
      <c r="R12587" t="n">
        <v>0.9842654064284603</v>
      </c>
      <c r="S12587" t="n">
        <v>0.9999128073095863</v>
      </c>
      <c r="T12587" t="b">
        <v>1</v>
      </c>
    </row>
    <row r="12588">
      <c r="A12588" t="n">
        <v>63</v>
      </c>
      <c r="B12588" t="n">
        <v>187</v>
      </c>
      <c r="C12588" t="n">
        <v>72</v>
      </c>
      <c r="D12588" t="n">
        <v>61.21967923811923</v>
      </c>
      <c r="E12588" t="n">
        <v>0.9</v>
      </c>
      <c r="F12588" t="n">
        <v>344.3643987858567</v>
      </c>
      <c r="G12588" t="n">
        <v>6</v>
      </c>
      <c r="H12588" t="n">
        <v>8</v>
      </c>
      <c r="I12588" t="n">
        <v>346.1643987858567</v>
      </c>
      <c r="J12588" t="n">
        <v>346.1643987858567</v>
      </c>
      <c r="K12588" t="n">
        <v>351.6697656238171</v>
      </c>
      <c r="L12588" t="n">
        <v>345.8043987858567</v>
      </c>
      <c r="M12588" t="n">
        <v>345.8043987858567</v>
      </c>
      <c r="N12588" t="n">
        <v>350.5946710267111</v>
      </c>
      <c r="O12588" t="n">
        <v>350.5946710267111</v>
      </c>
      <c r="P12588" t="n">
        <v>6.23027224085439</v>
      </c>
      <c r="Q12588" t="n">
        <v>0.9858055520127138</v>
      </c>
      <c r="R12588" t="n">
        <v>0.9888158537731991</v>
      </c>
      <c r="S12588" t="n">
        <v>0.9998412472181015</v>
      </c>
      <c r="T12588" t="b">
        <v>1</v>
      </c>
    </row>
    <row r="12589">
      <c r="A12589" t="n">
        <v>63</v>
      </c>
      <c r="B12589" t="n">
        <v>188</v>
      </c>
      <c r="C12589" t="n">
        <v>24</v>
      </c>
      <c r="D12589" t="n">
        <v>68.53883169208245</v>
      </c>
      <c r="E12589" t="n">
        <v>0.9999</v>
      </c>
      <c r="F12589" t="n">
        <v>345.8656402072095</v>
      </c>
      <c r="G12589" t="n">
        <v>2</v>
      </c>
      <c r="H12589" t="n">
        <v>7</v>
      </c>
      <c r="I12589" t="n">
        <v>346.8656402072095</v>
      </c>
      <c r="J12589" t="n">
        <v>346.8656402072095</v>
      </c>
      <c r="K12589" t="n">
        <v>352.3443637637309</v>
      </c>
      <c r="L12589" t="n">
        <v>346.3989735405428</v>
      </c>
      <c r="M12589" t="n">
        <v>346.3989735405428</v>
      </c>
      <c r="N12589" t="n">
        <v>351.6671389280972</v>
      </c>
      <c r="O12589" t="n">
        <v>351.6671389280972</v>
      </c>
      <c r="P12589" t="n">
        <v>5.801498720887764</v>
      </c>
      <c r="Q12589" t="n">
        <v>0.9903897219991025</v>
      </c>
      <c r="R12589" t="n">
        <v>0.983361396737084</v>
      </c>
      <c r="S12589" t="n">
        <v>0.9998400983970968</v>
      </c>
      <c r="T12589" t="b">
        <v>0</v>
      </c>
    </row>
    <row r="12590">
      <c r="A12590" t="n">
        <v>63</v>
      </c>
      <c r="B12590" t="n">
        <v>189</v>
      </c>
      <c r="C12590" t="n">
        <v>96</v>
      </c>
      <c r="D12590" t="n">
        <v>40.32840479835944</v>
      </c>
      <c r="E12590" t="n">
        <v>0.999</v>
      </c>
      <c r="F12590" t="n">
        <v>355.1964535198615</v>
      </c>
      <c r="G12590" t="n">
        <v>1</v>
      </c>
      <c r="H12590" t="n">
        <v>2</v>
      </c>
      <c r="I12590" t="n">
        <v>359.9964535198615</v>
      </c>
      <c r="J12590" t="n">
        <v>359.9964535198615</v>
      </c>
      <c r="K12590" t="n">
        <v>363.8010200102728</v>
      </c>
      <c r="L12590" t="n">
        <v>359.1964535198615</v>
      </c>
      <c r="M12590" t="n">
        <v>359.1964535198615</v>
      </c>
      <c r="N12590" t="n">
        <v>362.4201469489869</v>
      </c>
      <c r="O12590" t="n">
        <v>362.4201469489869</v>
      </c>
      <c r="P12590" t="n">
        <v>7.223693429125433</v>
      </c>
      <c r="Q12590" t="n">
        <v>0.9910323500366751</v>
      </c>
      <c r="R12590" t="n">
        <v>0.9943340558552279</v>
      </c>
      <c r="S12590" t="n">
        <v>0.999949189796198</v>
      </c>
      <c r="T12590" t="b">
        <v>1</v>
      </c>
    </row>
    <row r="12591">
      <c r="A12591" t="n">
        <v>63</v>
      </c>
      <c r="B12591" t="n">
        <v>190</v>
      </c>
      <c r="C12591" t="n">
        <v>47</v>
      </c>
      <c r="D12591" t="n">
        <v>59.12156385866909</v>
      </c>
      <c r="E12591" t="n">
        <v>0.9</v>
      </c>
      <c r="F12591" t="n">
        <v>355.2212829481617</v>
      </c>
      <c r="G12591" t="n">
        <v>3</v>
      </c>
      <c r="H12591" t="n">
        <v>6</v>
      </c>
      <c r="I12591" t="n">
        <v>356.8998543767332</v>
      </c>
      <c r="J12591" t="n">
        <v>356.8998543767332</v>
      </c>
      <c r="K12591" t="n">
        <v>361.6069852572004</v>
      </c>
      <c r="L12591" t="n">
        <v>356.3962829481617</v>
      </c>
      <c r="M12591" t="n">
        <v>356.3962829481617</v>
      </c>
      <c r="N12591" t="n">
        <v>361.7129703455241</v>
      </c>
      <c r="O12591" t="n">
        <v>361.6069852572004</v>
      </c>
      <c r="P12591" t="n">
        <v>6.38570230903872</v>
      </c>
      <c r="Q12591" t="n">
        <v>0.9910972185847814</v>
      </c>
      <c r="R12591" t="n">
        <v>0.986288672165282</v>
      </c>
      <c r="S12591" t="n">
        <v>0.9998779310453751</v>
      </c>
      <c r="T12591" t="b">
        <v>1</v>
      </c>
    </row>
    <row r="12592">
      <c r="A12592" t="n">
        <v>63</v>
      </c>
      <c r="B12592" t="n">
        <v>191</v>
      </c>
      <c r="C12592" t="n">
        <v>83</v>
      </c>
      <c r="D12592" t="n">
        <v>55.51061408324165</v>
      </c>
      <c r="E12592" t="n">
        <v>0.9999</v>
      </c>
      <c r="F12592" t="n">
        <v>357.7616059091025</v>
      </c>
      <c r="G12592" t="n">
        <v>3</v>
      </c>
      <c r="H12592" t="n">
        <v>7</v>
      </c>
      <c r="I12592" t="n">
        <v>360.7258916233882</v>
      </c>
      <c r="J12592" t="n">
        <v>361.6069852572004</v>
      </c>
      <c r="K12592" t="n">
        <v>366.0266201364394</v>
      </c>
      <c r="L12592" t="n">
        <v>359.6060503535469</v>
      </c>
      <c r="M12592" t="n">
        <v>359.6060503535469</v>
      </c>
      <c r="N12592" t="n">
        <v>363.8728154637116</v>
      </c>
      <c r="O12592" t="n">
        <v>363.8728154637116</v>
      </c>
      <c r="P12592" t="n">
        <v>6.111209554609047</v>
      </c>
      <c r="Q12592" t="n">
        <v>0.9916386912472485</v>
      </c>
      <c r="R12592" t="n">
        <v>0.986502696642786</v>
      </c>
      <c r="S12592" t="n">
        <v>0.9998871448793007</v>
      </c>
      <c r="T12592" t="b">
        <v>0</v>
      </c>
    </row>
    <row r="12593">
      <c r="A12593" t="n">
        <v>63</v>
      </c>
      <c r="B12593" t="n">
        <v>192</v>
      </c>
      <c r="C12593" t="n">
        <v>43</v>
      </c>
      <c r="D12593" t="n">
        <v>66.76227468936096</v>
      </c>
      <c r="E12593" t="n">
        <v>0.9999</v>
      </c>
      <c r="F12593" t="n">
        <v>363.8875577390881</v>
      </c>
      <c r="G12593" t="n">
        <v>2</v>
      </c>
      <c r="H12593" t="n">
        <v>5</v>
      </c>
      <c r="I12593" t="n">
        <v>365.6792244057548</v>
      </c>
      <c r="J12593" t="n">
        <v>365.6792244057548</v>
      </c>
      <c r="K12593" t="n">
        <v>371.0159370108196</v>
      </c>
      <c r="L12593" t="n">
        <v>365.0820021835326</v>
      </c>
      <c r="M12593" t="n">
        <v>365.0820021835326</v>
      </c>
      <c r="N12593" t="n">
        <v>371.4342642852795</v>
      </c>
      <c r="O12593" t="n">
        <v>371.0159370108196</v>
      </c>
      <c r="P12593" t="n">
        <v>7.12837927173149</v>
      </c>
      <c r="Q12593" t="n">
        <v>0.9906376548818936</v>
      </c>
      <c r="R12593" t="n">
        <v>0.9890222700599353</v>
      </c>
      <c r="S12593" t="n">
        <v>0.9998972227036877</v>
      </c>
      <c r="T12593" t="b">
        <v>0</v>
      </c>
    </row>
    <row r="12594">
      <c r="A12594" t="n">
        <v>63</v>
      </c>
      <c r="B12594" t="n">
        <v>193</v>
      </c>
      <c r="C12594" t="n">
        <v>80</v>
      </c>
      <c r="D12594" t="n">
        <v>31.66950133959016</v>
      </c>
      <c r="E12594" t="n">
        <v>0.999</v>
      </c>
      <c r="F12594" t="n">
        <v>366.3906967724681</v>
      </c>
      <c r="G12594" t="n">
        <v>2</v>
      </c>
      <c r="H12594" t="n">
        <v>4</v>
      </c>
      <c r="I12594" t="n">
        <v>369.7240301058014</v>
      </c>
      <c r="J12594" t="n">
        <v>371.0159370108196</v>
      </c>
      <c r="K12594" t="n">
        <v>373.5474718900834</v>
      </c>
      <c r="L12594" t="n">
        <v>368.8906967724681</v>
      </c>
      <c r="M12594" t="n">
        <v>368.8906967724681</v>
      </c>
      <c r="N12594" t="n">
        <v>371.1053472157961</v>
      </c>
      <c r="O12594" t="n">
        <v>371.1053472157961</v>
      </c>
      <c r="P12594" t="n">
        <v>4.714650443327969</v>
      </c>
      <c r="Q12594" t="n">
        <v>0.9955478768940589</v>
      </c>
      <c r="R12594" t="n">
        <v>0.9873457181264264</v>
      </c>
      <c r="S12594" t="n">
        <v>0.9999436615792816</v>
      </c>
      <c r="T12594" t="b">
        <v>1</v>
      </c>
    </row>
    <row r="12595">
      <c r="A12595" t="n">
        <v>63</v>
      </c>
      <c r="B12595" t="n">
        <v>194</v>
      </c>
      <c r="C12595" t="n">
        <v>74</v>
      </c>
      <c r="D12595" t="n">
        <v>28.07121381962947</v>
      </c>
      <c r="E12595" t="n">
        <v>0.9</v>
      </c>
      <c r="F12595" t="n">
        <v>367.592055221035</v>
      </c>
      <c r="G12595" t="n">
        <v>4</v>
      </c>
      <c r="H12595" t="n">
        <v>6</v>
      </c>
      <c r="I12595" t="n">
        <v>369.904555221035</v>
      </c>
      <c r="J12595" t="n">
        <v>371.1053472157961</v>
      </c>
      <c r="K12595" t="n">
        <v>373.0683691612247</v>
      </c>
      <c r="L12595" t="n">
        <v>369.442055221035</v>
      </c>
      <c r="M12595" t="n">
        <v>369.442055221035</v>
      </c>
      <c r="N12595" t="n">
        <v>371.966444953016</v>
      </c>
      <c r="O12595" t="n">
        <v>371.966444953016</v>
      </c>
      <c r="P12595" t="n">
        <v>4.374389731981069</v>
      </c>
      <c r="Q12595" t="n">
        <v>0.988775395586251</v>
      </c>
      <c r="R12595" t="n">
        <v>0.993466187838459</v>
      </c>
      <c r="S12595" t="n">
        <v>0.9999266605431729</v>
      </c>
      <c r="T12595" t="b">
        <v>1</v>
      </c>
    </row>
    <row r="12596">
      <c r="A12596" t="n">
        <v>63</v>
      </c>
      <c r="B12596" t="n">
        <v>195</v>
      </c>
      <c r="C12596" t="n">
        <v>45</v>
      </c>
      <c r="D12596" t="n">
        <v>54.19284683139474</v>
      </c>
      <c r="E12596" t="n">
        <v>0.9999</v>
      </c>
      <c r="F12596" t="n">
        <v>372.7577115481388</v>
      </c>
      <c r="G12596" t="n">
        <v>1</v>
      </c>
      <c r="H12596" t="n">
        <v>8</v>
      </c>
      <c r="I12596" t="n">
        <v>375.0077115481388</v>
      </c>
      <c r="J12596" t="n">
        <v>378.8960447221172</v>
      </c>
      <c r="K12596" t="n">
        <v>384.0085774420601</v>
      </c>
      <c r="L12596" t="n">
        <v>373.6577115481388</v>
      </c>
      <c r="M12596" t="n">
        <v>373.6577115481388</v>
      </c>
      <c r="N12596" t="n">
        <v>377.8981533972307</v>
      </c>
      <c r="O12596" t="n">
        <v>377.8981533972307</v>
      </c>
      <c r="P12596" t="n">
        <v>5.140441849091872</v>
      </c>
      <c r="Q12596" t="n">
        <v>0.9879679875151368</v>
      </c>
      <c r="R12596" t="n">
        <v>0.9900931956821641</v>
      </c>
      <c r="S12596" t="n">
        <v>0.9998808012067627</v>
      </c>
      <c r="T12596" t="b">
        <v>0</v>
      </c>
    </row>
    <row r="12597">
      <c r="A12597" t="n">
        <v>63</v>
      </c>
      <c r="B12597" t="n">
        <v>196</v>
      </c>
      <c r="C12597" t="n">
        <v>29</v>
      </c>
      <c r="D12597" t="n">
        <v>49.12951657643197</v>
      </c>
      <c r="E12597" t="n">
        <v>0.99</v>
      </c>
      <c r="F12597" t="n">
        <v>372.8111846677368</v>
      </c>
      <c r="G12597" t="n">
        <v>1</v>
      </c>
      <c r="H12597" t="n">
        <v>2</v>
      </c>
      <c r="I12597" t="n">
        <v>374.2611846677368</v>
      </c>
      <c r="J12597" t="n">
        <v>374.2611846677368</v>
      </c>
      <c r="K12597" t="n">
        <v>378.8960447221172</v>
      </c>
      <c r="L12597" t="n">
        <v>374.0195180010701</v>
      </c>
      <c r="M12597" t="n">
        <v>374.0195180010701</v>
      </c>
      <c r="N12597" t="n">
        <v>377.9467375515443</v>
      </c>
      <c r="O12597" t="n">
        <v>377.9467375515443</v>
      </c>
      <c r="P12597" t="n">
        <v>5.13555288380752</v>
      </c>
      <c r="Q12597" t="n">
        <v>0.9890860007954668</v>
      </c>
      <c r="R12597" t="n">
        <v>0.9931018163907589</v>
      </c>
      <c r="S12597" t="n">
        <v>0.999924713229576</v>
      </c>
      <c r="T12597" t="b">
        <v>1</v>
      </c>
    </row>
    <row r="12598">
      <c r="A12598" t="n">
        <v>63</v>
      </c>
      <c r="B12598" t="n">
        <v>197</v>
      </c>
      <c r="C12598" t="n">
        <v>25</v>
      </c>
      <c r="D12598" t="n">
        <v>33.64699996459905</v>
      </c>
      <c r="E12598" t="n">
        <v>0.9999</v>
      </c>
      <c r="F12598" t="n">
        <v>375.1169070529846</v>
      </c>
      <c r="G12598" t="n">
        <v>2</v>
      </c>
      <c r="H12598" t="n">
        <v>4</v>
      </c>
      <c r="I12598" t="n">
        <v>376.1585737196513</v>
      </c>
      <c r="J12598" t="n">
        <v>377.9467375515443</v>
      </c>
      <c r="K12598" t="n">
        <v>380.6363458620638</v>
      </c>
      <c r="L12598" t="n">
        <v>375.8981570529846</v>
      </c>
      <c r="M12598" t="n">
        <v>375.8981570529846</v>
      </c>
      <c r="N12598" t="n">
        <v>378.2510941134461</v>
      </c>
      <c r="O12598" t="n">
        <v>378.2510941134461</v>
      </c>
      <c r="P12598" t="n">
        <v>3.1341870604615</v>
      </c>
      <c r="Q12598" t="n">
        <v>0.9952705370004336</v>
      </c>
      <c r="R12598" t="n">
        <v>0.9865608955374926</v>
      </c>
      <c r="S12598" t="n">
        <v>0.9999364402526972</v>
      </c>
      <c r="T12598" t="b">
        <v>1</v>
      </c>
    </row>
    <row r="12599">
      <c r="A12599" t="n">
        <v>63</v>
      </c>
      <c r="B12599" t="n">
        <v>198</v>
      </c>
      <c r="C12599" t="n">
        <v>19</v>
      </c>
      <c r="D12599" t="n">
        <v>37.21796035512192</v>
      </c>
      <c r="E12599" t="n">
        <v>0.9</v>
      </c>
      <c r="F12599" t="n">
        <v>375.506910063262</v>
      </c>
      <c r="G12599" t="n">
        <v>2</v>
      </c>
      <c r="H12599" t="n">
        <v>7</v>
      </c>
      <c r="I12599" t="n">
        <v>376.2985767299286</v>
      </c>
      <c r="J12599" t="n">
        <v>380.6363458620638</v>
      </c>
      <c r="K12599" t="n">
        <v>383.6114026450472</v>
      </c>
      <c r="L12599" t="n">
        <v>375.9291322854842</v>
      </c>
      <c r="M12599" t="n">
        <v>375.9291322854842</v>
      </c>
      <c r="N12599" t="n">
        <v>378.7898517593598</v>
      </c>
      <c r="O12599" t="n">
        <v>378.7898517593598</v>
      </c>
      <c r="P12599" t="n">
        <v>3.282941696097851</v>
      </c>
      <c r="Q12599" t="n">
        <v>0.9947699132653159</v>
      </c>
      <c r="R12599" t="n">
        <v>0.9909302750473589</v>
      </c>
      <c r="S12599" t="n">
        <v>0.999952564551838</v>
      </c>
      <c r="T12599" t="b">
        <v>1</v>
      </c>
    </row>
    <row r="12600">
      <c r="A12600" t="n">
        <v>63</v>
      </c>
      <c r="B12600" t="n">
        <v>199</v>
      </c>
      <c r="C12600" t="n">
        <v>38</v>
      </c>
      <c r="D12600" t="n">
        <v>44.20300942513269</v>
      </c>
      <c r="E12600" t="n">
        <v>0.999</v>
      </c>
      <c r="F12600" t="n">
        <v>379.1042071988407</v>
      </c>
      <c r="G12600" t="n">
        <v>6</v>
      </c>
      <c r="H12600" t="n">
        <v>8</v>
      </c>
      <c r="I12600" t="n">
        <v>380.0542071988407</v>
      </c>
      <c r="J12600" t="n">
        <v>380.0542071988407</v>
      </c>
      <c r="K12600" t="n">
        <v>384.0292979744821</v>
      </c>
      <c r="L12600" t="n">
        <v>379.8642071988407</v>
      </c>
      <c r="M12600" t="n">
        <v>379.8642071988407</v>
      </c>
      <c r="N12600" t="n">
        <v>383.3229716296023</v>
      </c>
      <c r="O12600" t="n">
        <v>383.3229716296023</v>
      </c>
      <c r="P12600" t="n">
        <v>4.218764430761553</v>
      </c>
      <c r="Q12600" t="n">
        <v>0.9897307099876701</v>
      </c>
      <c r="R12600" t="n">
        <v>0.9919119953956459</v>
      </c>
      <c r="S12600" t="n">
        <v>0.9999169419350968</v>
      </c>
      <c r="T12600" t="b">
        <v>1</v>
      </c>
    </row>
    <row r="12601">
      <c r="A12601" t="n">
        <v>63</v>
      </c>
      <c r="B12601" t="n">
        <v>200</v>
      </c>
      <c r="C12601" t="n">
        <v>65</v>
      </c>
      <c r="D12601" t="n">
        <v>62.21468626487874</v>
      </c>
      <c r="E12601" t="n">
        <v>0.9</v>
      </c>
      <c r="F12601" t="n">
        <v>379.1278760905</v>
      </c>
      <c r="G12601" t="n">
        <v>4</v>
      </c>
      <c r="H12601" t="n">
        <v>5</v>
      </c>
      <c r="I12601" t="n">
        <v>381.1591260905</v>
      </c>
      <c r="J12601" t="n">
        <v>381.1591260905</v>
      </c>
      <c r="K12601" t="n">
        <v>385.5098034516803</v>
      </c>
      <c r="L12601" t="n">
        <v>380.9334316460555</v>
      </c>
      <c r="M12601" t="n">
        <v>380.9334316460555</v>
      </c>
      <c r="N12601" t="n">
        <v>386.8530021755397</v>
      </c>
      <c r="O12601" t="n">
        <v>385.5098034516803</v>
      </c>
      <c r="P12601" t="n">
        <v>6.381927361180317</v>
      </c>
      <c r="Q12601" t="n">
        <v>0.9752924100982007</v>
      </c>
      <c r="R12601" t="n">
        <v>0.9897661908267912</v>
      </c>
      <c r="S12601" t="n">
        <v>0.9997471472398151</v>
      </c>
      <c r="T12601" t="b">
        <v>1</v>
      </c>
    </row>
    <row r="12602">
      <c r="A12602" t="n">
        <v>64</v>
      </c>
      <c r="B12602" t="n">
        <v>1</v>
      </c>
      <c r="C12602" t="n">
        <v>10</v>
      </c>
      <c r="D12602" t="n">
        <v>41.18660072296451</v>
      </c>
      <c r="E12602" t="n">
        <v>0.999</v>
      </c>
      <c r="F12602" t="n">
        <v>0.7596668562469452</v>
      </c>
      <c r="G12602" t="n">
        <v>5</v>
      </c>
      <c r="H12602" t="n">
        <v>6</v>
      </c>
      <c r="I12602" t="n">
        <v>1.037444634024723</v>
      </c>
      <c r="J12602" t="n">
        <v>1.037444634024723</v>
      </c>
      <c r="K12602" t="n">
        <v>4.956245844582717</v>
      </c>
      <c r="L12602" t="n">
        <v>1.009666856246945</v>
      </c>
      <c r="M12602" t="n">
        <v>1.009666856246945</v>
      </c>
      <c r="N12602" t="n">
        <v>4.713497856513538</v>
      </c>
      <c r="O12602" t="n">
        <v>4.713497856513538</v>
      </c>
      <c r="P12602" t="n">
        <v>3.953831000266593</v>
      </c>
      <c r="Q12602" t="n">
        <v>0.9903291050312086</v>
      </c>
      <c r="R12602" t="n">
        <v>0.993521661490735</v>
      </c>
      <c r="S12602" t="n">
        <v>0.9999373486687047</v>
      </c>
      <c r="T12602" t="b">
        <v>1</v>
      </c>
    </row>
    <row r="12603">
      <c r="A12603" t="n">
        <v>64</v>
      </c>
      <c r="B12603" t="n">
        <v>2</v>
      </c>
      <c r="C12603" t="n">
        <v>25</v>
      </c>
      <c r="D12603" t="n">
        <v>52.49893749629924</v>
      </c>
      <c r="E12603" t="n">
        <v>0.99</v>
      </c>
      <c r="F12603" t="n">
        <v>1.387445530947847</v>
      </c>
      <c r="G12603" t="n">
        <v>2</v>
      </c>
      <c r="H12603" t="n">
        <v>8</v>
      </c>
      <c r="I12603" t="n">
        <v>2.429112197614514</v>
      </c>
      <c r="J12603" t="n">
        <v>2.429112197614514</v>
      </c>
      <c r="K12603" t="n">
        <v>6.625669951115652</v>
      </c>
      <c r="L12603" t="n">
        <v>1.887445530947847</v>
      </c>
      <c r="M12603" t="n">
        <v>1.887445530947847</v>
      </c>
      <c r="N12603" t="n">
        <v>5.99534361360037</v>
      </c>
      <c r="O12603" t="n">
        <v>5.99534361360037</v>
      </c>
      <c r="P12603" t="n">
        <v>4.607898082652523</v>
      </c>
      <c r="Q12603" t="n">
        <v>0.9894328273259426</v>
      </c>
      <c r="R12603" t="n">
        <v>0.9878226184617878</v>
      </c>
      <c r="S12603" t="n">
        <v>0.9998713195065678</v>
      </c>
      <c r="T12603" t="b">
        <v>1</v>
      </c>
    </row>
    <row r="12604">
      <c r="A12604" t="n">
        <v>64</v>
      </c>
      <c r="B12604" t="n">
        <v>3</v>
      </c>
      <c r="C12604" t="n">
        <v>21</v>
      </c>
      <c r="D12604" t="n">
        <v>38.4524359711053</v>
      </c>
      <c r="E12604" t="n">
        <v>0.9</v>
      </c>
      <c r="F12604" t="n">
        <v>3.012772673377024</v>
      </c>
      <c r="G12604" t="n">
        <v>5</v>
      </c>
      <c r="H12604" t="n">
        <v>7</v>
      </c>
      <c r="I12604" t="n">
        <v>3.596106006710358</v>
      </c>
      <c r="J12604" t="n">
        <v>4.956245844582717</v>
      </c>
      <c r="K12604" t="n">
        <v>8.614898172946685</v>
      </c>
      <c r="L12604" t="n">
        <v>3.479439340043691</v>
      </c>
      <c r="M12604" t="n">
        <v>3.479439340043691</v>
      </c>
      <c r="N12604" t="n">
        <v>6.435045486938796</v>
      </c>
      <c r="O12604" t="n">
        <v>6.435045486938796</v>
      </c>
      <c r="P12604" t="n">
        <v>3.422272813561771</v>
      </c>
      <c r="Q12604" t="n">
        <v>0.9909681972861221</v>
      </c>
      <c r="R12604" t="n">
        <v>0.9970356418865086</v>
      </c>
      <c r="S12604" t="n">
        <v>0.9999732265023457</v>
      </c>
      <c r="T12604" t="b">
        <v>1</v>
      </c>
    </row>
    <row r="12605">
      <c r="A12605" t="n">
        <v>64</v>
      </c>
      <c r="B12605" t="n">
        <v>4</v>
      </c>
      <c r="C12605" t="n">
        <v>24</v>
      </c>
      <c r="D12605" t="n">
        <v>37.46952456002418</v>
      </c>
      <c r="E12605" t="n">
        <v>0.99</v>
      </c>
      <c r="F12605" t="n">
        <v>5.628627473844929</v>
      </c>
      <c r="G12605" t="n">
        <v>2</v>
      </c>
      <c r="H12605" t="n">
        <v>6</v>
      </c>
      <c r="I12605" t="n">
        <v>6.628627473844929</v>
      </c>
      <c r="J12605" t="n">
        <v>6.628627473844929</v>
      </c>
      <c r="K12605" t="n">
        <v>9.623793305981156</v>
      </c>
      <c r="L12605" t="n">
        <v>6.228627473844929</v>
      </c>
      <c r="M12605" t="n">
        <v>6.228627473844929</v>
      </c>
      <c r="N12605" t="n">
        <v>9.598189034998184</v>
      </c>
      <c r="O12605" t="n">
        <v>9.598189034998184</v>
      </c>
      <c r="P12605" t="n">
        <v>3.969561561153254</v>
      </c>
      <c r="Q12605" t="n">
        <v>0.9924465410334669</v>
      </c>
      <c r="R12605" t="n">
        <v>0.9941046022624695</v>
      </c>
      <c r="S12605" t="n">
        <v>0.9999554693550982</v>
      </c>
      <c r="T12605" t="b">
        <v>1</v>
      </c>
    </row>
    <row r="12606">
      <c r="A12606" t="n">
        <v>64</v>
      </c>
      <c r="B12606" t="n">
        <v>5</v>
      </c>
      <c r="C12606" t="n">
        <v>19</v>
      </c>
      <c r="D12606" t="n">
        <v>35.89237509210422</v>
      </c>
      <c r="E12606" t="n">
        <v>0.999</v>
      </c>
      <c r="F12606" t="n">
        <v>7.5477420277523</v>
      </c>
      <c r="G12606" t="n">
        <v>2</v>
      </c>
      <c r="H12606" t="n">
        <v>6</v>
      </c>
      <c r="I12606" t="n">
        <v>8.339408694418966</v>
      </c>
      <c r="J12606" t="n">
        <v>9.623793305981156</v>
      </c>
      <c r="K12606" t="n">
        <v>12.49288803756423</v>
      </c>
      <c r="L12606" t="n">
        <v>8.022742027752299</v>
      </c>
      <c r="M12606" t="n">
        <v>9.598189034998184</v>
      </c>
      <c r="N12606" t="n">
        <v>12.82592060802914</v>
      </c>
      <c r="O12606" t="n">
        <v>12.49288803756423</v>
      </c>
      <c r="P12606" t="n">
        <v>4.945146009811928</v>
      </c>
      <c r="Q12606" t="n">
        <v>0.9927633243997119</v>
      </c>
      <c r="R12606" t="n">
        <v>0.9943520464382837</v>
      </c>
      <c r="S12606" t="n">
        <v>0.9999591275922683</v>
      </c>
      <c r="T12606" t="b">
        <v>1</v>
      </c>
    </row>
    <row r="12607">
      <c r="A12607" t="n">
        <v>64</v>
      </c>
      <c r="B12607" t="n">
        <v>6</v>
      </c>
      <c r="C12607" t="n">
        <v>44</v>
      </c>
      <c r="D12607" t="n">
        <v>56.80470161257504</v>
      </c>
      <c r="E12607" t="n">
        <v>0.9</v>
      </c>
      <c r="F12607" t="n">
        <v>10.46070063353189</v>
      </c>
      <c r="G12607" t="n">
        <v>2</v>
      </c>
      <c r="H12607" t="n">
        <v>3</v>
      </c>
      <c r="I12607" t="n">
        <v>12.29403396686522</v>
      </c>
      <c r="J12607" t="n">
        <v>12.49288803756423</v>
      </c>
      <c r="K12607" t="n">
        <v>17.03363157174289</v>
      </c>
      <c r="L12607" t="n">
        <v>12.03212920496046</v>
      </c>
      <c r="M12607" t="n">
        <v>12.03212920496046</v>
      </c>
      <c r="N12607" t="n">
        <v>16.55479653080242</v>
      </c>
      <c r="O12607" t="n">
        <v>16.55479653080242</v>
      </c>
      <c r="P12607" t="n">
        <v>6.094095897270535</v>
      </c>
      <c r="Q12607" t="n">
        <v>0.9885711186712152</v>
      </c>
      <c r="R12607" t="n">
        <v>0.9934324760705617</v>
      </c>
      <c r="S12607" t="n">
        <v>0.9999249405483865</v>
      </c>
      <c r="T12607" t="b">
        <v>1</v>
      </c>
    </row>
    <row r="12608">
      <c r="A12608" t="n">
        <v>64</v>
      </c>
      <c r="B12608" t="n">
        <v>7</v>
      </c>
      <c r="C12608" t="n">
        <v>62</v>
      </c>
      <c r="D12608" t="n">
        <v>35.17874630885516</v>
      </c>
      <c r="E12608" t="n">
        <v>0.9999</v>
      </c>
      <c r="F12608" t="n">
        <v>10.8645088151537</v>
      </c>
      <c r="G12608" t="n">
        <v>3</v>
      </c>
      <c r="H12608" t="n">
        <v>5</v>
      </c>
      <c r="I12608" t="n">
        <v>13.07879452943941</v>
      </c>
      <c r="J12608" t="n">
        <v>16.55479653080242</v>
      </c>
      <c r="K12608" t="n">
        <v>19.35565212864121</v>
      </c>
      <c r="L12608" t="n">
        <v>12.58673103737592</v>
      </c>
      <c r="M12608" t="n">
        <v>12.58673103737592</v>
      </c>
      <c r="N12608" t="n">
        <v>15.93390004868469</v>
      </c>
      <c r="O12608" t="n">
        <v>15.93390004868469</v>
      </c>
      <c r="P12608" t="n">
        <v>5.069391233530991</v>
      </c>
      <c r="Q12608" t="n">
        <v>0.9959276792293877</v>
      </c>
      <c r="R12608" t="n">
        <v>0.9917339423425278</v>
      </c>
      <c r="S12608" t="n">
        <v>0.9999663379617104</v>
      </c>
      <c r="T12608" t="b">
        <v>1</v>
      </c>
    </row>
    <row r="12609">
      <c r="A12609" t="n">
        <v>64</v>
      </c>
      <c r="B12609" t="n">
        <v>8</v>
      </c>
      <c r="C12609" t="n">
        <v>31</v>
      </c>
      <c r="D12609" t="n">
        <v>34.58005024902967</v>
      </c>
      <c r="E12609" t="n">
        <v>0.9999</v>
      </c>
      <c r="F12609" t="n">
        <v>15.65513263123627</v>
      </c>
      <c r="G12609" t="n">
        <v>6</v>
      </c>
      <c r="H12609" t="n">
        <v>8</v>
      </c>
      <c r="I12609" t="n">
        <v>16.43013263123627</v>
      </c>
      <c r="J12609" t="n">
        <v>16.43013263123627</v>
      </c>
      <c r="K12609" t="n">
        <v>19.53984938024973</v>
      </c>
      <c r="L12609" t="n">
        <v>16.27513263123627</v>
      </c>
      <c r="M12609" t="n">
        <v>16.27513263123627</v>
      </c>
      <c r="N12609" t="n">
        <v>18.98092686042482</v>
      </c>
      <c r="O12609" t="n">
        <v>18.98092686042482</v>
      </c>
      <c r="P12609" t="n">
        <v>3.325794229188553</v>
      </c>
      <c r="Q12609" t="n">
        <v>0.9945579883525032</v>
      </c>
      <c r="R12609" t="n">
        <v>0.9919622301487072</v>
      </c>
      <c r="S12609" t="n">
        <v>0.9999562583628494</v>
      </c>
      <c r="T12609" t="b">
        <v>1</v>
      </c>
    </row>
    <row r="12610">
      <c r="A12610" t="n">
        <v>64</v>
      </c>
      <c r="B12610" t="n">
        <v>9</v>
      </c>
      <c r="C12610" t="n">
        <v>89</v>
      </c>
      <c r="D12610" t="n">
        <v>31.09847929715623</v>
      </c>
      <c r="E12610" t="n">
        <v>0.99</v>
      </c>
      <c r="F12610" t="n">
        <v>19.51543222733294</v>
      </c>
      <c r="G12610" t="n">
        <v>4</v>
      </c>
      <c r="H12610" t="n">
        <v>5</v>
      </c>
      <c r="I12610" t="n">
        <v>22.29668222733294</v>
      </c>
      <c r="J12610" t="n">
        <v>22.29668222733294</v>
      </c>
      <c r="K12610" t="n">
        <v>24.4714010593019</v>
      </c>
      <c r="L12610" t="n">
        <v>21.98765444955516</v>
      </c>
      <c r="M12610" t="n">
        <v>21.98765444955516</v>
      </c>
      <c r="N12610" t="n">
        <v>24.94659634271941</v>
      </c>
      <c r="O12610" t="n">
        <v>24.4714010593019</v>
      </c>
      <c r="P12610" t="n">
        <v>4.955968831968967</v>
      </c>
      <c r="Q12610" t="n">
        <v>0.9910974902075033</v>
      </c>
      <c r="R12610" t="n">
        <v>0.9926891813984947</v>
      </c>
      <c r="S12610" t="n">
        <v>0.9999349153658089</v>
      </c>
      <c r="T12610" t="b">
        <v>1</v>
      </c>
    </row>
    <row r="12611">
      <c r="A12611" t="n">
        <v>64</v>
      </c>
      <c r="B12611" t="n">
        <v>10</v>
      </c>
      <c r="C12611" t="n">
        <v>29</v>
      </c>
      <c r="D12611" t="n">
        <v>47.29836019196955</v>
      </c>
      <c r="E12611" t="n">
        <v>0.9999</v>
      </c>
      <c r="F12611" t="n">
        <v>21.20935595915454</v>
      </c>
      <c r="G12611" t="n">
        <v>1</v>
      </c>
      <c r="H12611" t="n">
        <v>8</v>
      </c>
      <c r="I12611" t="n">
        <v>22.65935595915454</v>
      </c>
      <c r="J12611" t="n">
        <v>22.65935595915454</v>
      </c>
      <c r="K12611" t="n">
        <v>27.12146541122714</v>
      </c>
      <c r="L12611" t="n">
        <v>21.78935595915454</v>
      </c>
      <c r="M12611" t="n">
        <v>21.78935595915454</v>
      </c>
      <c r="N12611" t="n">
        <v>25.49032311032586</v>
      </c>
      <c r="O12611" t="n">
        <v>25.49032311032586</v>
      </c>
      <c r="P12611" t="n">
        <v>4.280967151171325</v>
      </c>
      <c r="Q12611" t="n">
        <v>0.9851520137026341</v>
      </c>
      <c r="R12611" t="n">
        <v>0.9890222705147625</v>
      </c>
      <c r="S12611" t="n">
        <v>0.999837002823027</v>
      </c>
      <c r="T12611" t="b">
        <v>0</v>
      </c>
    </row>
    <row r="12612">
      <c r="A12612" t="n">
        <v>64</v>
      </c>
      <c r="B12612" t="n">
        <v>11</v>
      </c>
      <c r="C12612" t="n">
        <v>87</v>
      </c>
      <c r="D12612" t="n">
        <v>61.67268359677115</v>
      </c>
      <c r="E12612" t="n">
        <v>0.9999</v>
      </c>
      <c r="F12612" t="n">
        <v>23.9946994439574</v>
      </c>
      <c r="G12612" t="n">
        <v>2</v>
      </c>
      <c r="H12612" t="n">
        <v>6</v>
      </c>
      <c r="I12612" t="n">
        <v>27.6196994439574</v>
      </c>
      <c r="J12612" t="n">
        <v>27.6196994439574</v>
      </c>
      <c r="K12612" t="n">
        <v>32.54957023506621</v>
      </c>
      <c r="L12612" t="n">
        <v>26.16969944395741</v>
      </c>
      <c r="M12612" t="n">
        <v>26.16969944395741</v>
      </c>
      <c r="N12612" t="n">
        <v>31.71580408395481</v>
      </c>
      <c r="O12612" t="n">
        <v>31.71580408395481</v>
      </c>
      <c r="P12612" t="n">
        <v>7.721104639997407</v>
      </c>
      <c r="Q12612" t="n">
        <v>0.9875977976890544</v>
      </c>
      <c r="R12612" t="n">
        <v>0.9903150029490601</v>
      </c>
      <c r="S12612" t="n">
        <v>0.9998798847071934</v>
      </c>
      <c r="T12612" t="b">
        <v>0</v>
      </c>
    </row>
    <row r="12613">
      <c r="A12613" t="n">
        <v>64</v>
      </c>
      <c r="B12613" t="n">
        <v>12</v>
      </c>
      <c r="C12613" t="n">
        <v>88</v>
      </c>
      <c r="D12613" t="n">
        <v>74.97898034473121</v>
      </c>
      <c r="E12613" t="n">
        <v>0.9999</v>
      </c>
      <c r="F12613" t="n">
        <v>27.68957231439466</v>
      </c>
      <c r="G12613" t="n">
        <v>1</v>
      </c>
      <c r="H12613" t="n">
        <v>6</v>
      </c>
      <c r="I12613" t="n">
        <v>32.08957231439466</v>
      </c>
      <c r="J12613" t="n">
        <v>33.80359938701946</v>
      </c>
      <c r="K12613" t="n">
        <v>40.87708809878656</v>
      </c>
      <c r="L12613" t="n">
        <v>29.88957231439466</v>
      </c>
      <c r="M12613" t="n">
        <v>31.71580408395481</v>
      </c>
      <c r="N12613" t="n">
        <v>38.4585181437328</v>
      </c>
      <c r="O12613" t="n">
        <v>38.4585181437328</v>
      </c>
      <c r="P12613" t="n">
        <v>10.76894582933814</v>
      </c>
      <c r="Q12613" t="n">
        <v>0.9765649399829562</v>
      </c>
      <c r="R12613" t="n">
        <v>0.9882377330269562</v>
      </c>
      <c r="S12613" t="n">
        <v>0.9997243505675503</v>
      </c>
      <c r="T12613" t="b">
        <v>0</v>
      </c>
    </row>
    <row r="12614">
      <c r="A12614" t="n">
        <v>64</v>
      </c>
      <c r="B12614" t="n">
        <v>13</v>
      </c>
      <c r="C12614" t="n">
        <v>61</v>
      </c>
      <c r="D12614" t="n">
        <v>53.39769823120358</v>
      </c>
      <c r="E12614" t="n">
        <v>0.99</v>
      </c>
      <c r="F12614" t="n">
        <v>29.20811967617367</v>
      </c>
      <c r="G12614" t="n">
        <v>5</v>
      </c>
      <c r="H12614" t="n">
        <v>6</v>
      </c>
      <c r="I12614" t="n">
        <v>30.90256412061811</v>
      </c>
      <c r="J12614" t="n">
        <v>30.90256412061811</v>
      </c>
      <c r="K12614" t="n">
        <v>35.98322046992388</v>
      </c>
      <c r="L12614" t="n">
        <v>30.73311967617367</v>
      </c>
      <c r="M12614" t="n">
        <v>38.4585181437328</v>
      </c>
      <c r="N12614" t="n">
        <v>43.26046942351729</v>
      </c>
      <c r="O12614" t="n">
        <v>35.98322046992388</v>
      </c>
      <c r="P12614" t="n">
        <v>6.775100793750209</v>
      </c>
      <c r="Q12614" t="n">
        <v>0.9874798719140961</v>
      </c>
      <c r="R12614" t="n">
        <v>0.991609027253891</v>
      </c>
      <c r="S12614" t="n">
        <v>0.9998949439464534</v>
      </c>
      <c r="T12614" t="b">
        <v>1</v>
      </c>
    </row>
    <row r="12615">
      <c r="A12615" t="n">
        <v>64</v>
      </c>
      <c r="B12615" t="n">
        <v>14</v>
      </c>
      <c r="C12615" t="n">
        <v>32</v>
      </c>
      <c r="D12615" t="n">
        <v>31.52700383387826</v>
      </c>
      <c r="E12615" t="n">
        <v>0.99</v>
      </c>
      <c r="F12615" t="n">
        <v>29.22935374231396</v>
      </c>
      <c r="G12615" t="n">
        <v>1</v>
      </c>
      <c r="H12615" t="n">
        <v>8</v>
      </c>
      <c r="I12615" t="n">
        <v>30.82935374231397</v>
      </c>
      <c r="J12615" t="n">
        <v>30.82935374231397</v>
      </c>
      <c r="K12615" t="n">
        <v>33.80359938701946</v>
      </c>
      <c r="L12615" t="n">
        <v>29.86935374231397</v>
      </c>
      <c r="M12615" t="n">
        <v>29.86935374231397</v>
      </c>
      <c r="N12615" t="n">
        <v>32.33625545075515</v>
      </c>
      <c r="O12615" t="n">
        <v>32.33625545075515</v>
      </c>
      <c r="P12615" t="n">
        <v>3.106901708441182</v>
      </c>
      <c r="Q12615" t="n">
        <v>0.9900783232280636</v>
      </c>
      <c r="R12615" t="n">
        <v>0.9926692709448529</v>
      </c>
      <c r="S12615" t="n">
        <v>0.9999272668758122</v>
      </c>
      <c r="T12615" t="b">
        <v>1</v>
      </c>
    </row>
    <row r="12616">
      <c r="A12616" t="n">
        <v>64</v>
      </c>
      <c r="B12616" t="n">
        <v>15</v>
      </c>
      <c r="C12616" t="n">
        <v>19</v>
      </c>
      <c r="D12616" t="n">
        <v>37.42323827165436</v>
      </c>
      <c r="E12616" t="n">
        <v>0.999</v>
      </c>
      <c r="F12616" t="n">
        <v>31.83063350691688</v>
      </c>
      <c r="G12616" t="n">
        <v>1</v>
      </c>
      <c r="H12616" t="n">
        <v>2</v>
      </c>
      <c r="I12616" t="n">
        <v>32.78063350691689</v>
      </c>
      <c r="J12616" t="n">
        <v>40.87708809878656</v>
      </c>
      <c r="K12616" t="n">
        <v>44.40758227535773</v>
      </c>
      <c r="L12616" t="n">
        <v>32.62230017358355</v>
      </c>
      <c r="M12616" t="n">
        <v>32.62230017358355</v>
      </c>
      <c r="N12616" t="n">
        <v>35.61376606260468</v>
      </c>
      <c r="O12616" t="n">
        <v>35.61376606260468</v>
      </c>
      <c r="P12616" t="n">
        <v>3.7831325556878</v>
      </c>
      <c r="Q12616" t="n">
        <v>0.9882337104452543</v>
      </c>
      <c r="R12616" t="n">
        <v>0.9924558365730232</v>
      </c>
      <c r="S12616" t="n">
        <v>0.9999112331886699</v>
      </c>
      <c r="T12616" t="b">
        <v>1</v>
      </c>
    </row>
    <row r="12617">
      <c r="A12617" t="n">
        <v>64</v>
      </c>
      <c r="B12617" t="n">
        <v>16</v>
      </c>
      <c r="C12617" t="n">
        <v>65</v>
      </c>
      <c r="D12617" t="n">
        <v>43.03833860806844</v>
      </c>
      <c r="E12617" t="n">
        <v>0.999</v>
      </c>
      <c r="F12617" t="n">
        <v>32.0009572350502</v>
      </c>
      <c r="G12617" t="n">
        <v>1</v>
      </c>
      <c r="H12617" t="n">
        <v>2</v>
      </c>
      <c r="I12617" t="n">
        <v>35.2509572350502</v>
      </c>
      <c r="J12617" t="n">
        <v>44.40758227535773</v>
      </c>
      <c r="K12617" t="n">
        <v>48.46780289876041</v>
      </c>
      <c r="L12617" t="n">
        <v>34.70929056838354</v>
      </c>
      <c r="M12617" t="n">
        <v>35.61376606260468</v>
      </c>
      <c r="N12617" t="n">
        <v>39.05408089938074</v>
      </c>
      <c r="O12617" t="n">
        <v>39.05408089938074</v>
      </c>
      <c r="P12617" t="n">
        <v>7.053123664330535</v>
      </c>
      <c r="Q12617" t="n">
        <v>0.9864802442154924</v>
      </c>
      <c r="R12617" t="n">
        <v>0.9913288075678093</v>
      </c>
      <c r="S12617" t="n">
        <v>0.9998827675959563</v>
      </c>
      <c r="T12617" t="b">
        <v>1</v>
      </c>
    </row>
    <row r="12618">
      <c r="A12618" t="n">
        <v>64</v>
      </c>
      <c r="B12618" t="n">
        <v>17</v>
      </c>
      <c r="C12618" t="n">
        <v>80</v>
      </c>
      <c r="D12618" t="n">
        <v>36.13914194349104</v>
      </c>
      <c r="E12618" t="n">
        <v>0.9999</v>
      </c>
      <c r="F12618" t="n">
        <v>34.04123717102934</v>
      </c>
      <c r="G12618" t="n">
        <v>5</v>
      </c>
      <c r="H12618" t="n">
        <v>8</v>
      </c>
      <c r="I12618" t="n">
        <v>36.26345939325157</v>
      </c>
      <c r="J12618" t="n">
        <v>36.26345939325157</v>
      </c>
      <c r="K12618" t="n">
        <v>39.70200762764652</v>
      </c>
      <c r="L12618" t="n">
        <v>35.64123717102935</v>
      </c>
      <c r="M12618" t="n">
        <v>35.64123717102935</v>
      </c>
      <c r="N12618" t="n">
        <v>38.46902605549656</v>
      </c>
      <c r="O12618" t="n">
        <v>38.46902605549656</v>
      </c>
      <c r="P12618" t="n">
        <v>4.427788884467219</v>
      </c>
      <c r="Q12618" t="n">
        <v>0.9915092359716556</v>
      </c>
      <c r="R12618" t="n">
        <v>0.9916013616392765</v>
      </c>
      <c r="S12618" t="n">
        <v>0.9999286891435197</v>
      </c>
      <c r="T12618" t="b">
        <v>1</v>
      </c>
    </row>
    <row r="12619">
      <c r="A12619" t="n">
        <v>64</v>
      </c>
      <c r="B12619" t="n">
        <v>18</v>
      </c>
      <c r="C12619" t="n">
        <v>14</v>
      </c>
      <c r="D12619" t="n">
        <v>69.05633539980356</v>
      </c>
      <c r="E12619" t="n">
        <v>0.999</v>
      </c>
      <c r="F12619" t="n">
        <v>34.55982451105169</v>
      </c>
      <c r="G12619" t="n">
        <v>6</v>
      </c>
      <c r="H12619" t="n">
        <v>7</v>
      </c>
      <c r="I12619" t="n">
        <v>34.9098245110517</v>
      </c>
      <c r="J12619" t="n">
        <v>43.26046942351729</v>
      </c>
      <c r="K12619" t="n">
        <v>49.47057152781618</v>
      </c>
      <c r="L12619" t="n">
        <v>34.8709356221628</v>
      </c>
      <c r="M12619" t="n">
        <v>34.8709356221628</v>
      </c>
      <c r="N12619" t="n">
        <v>40.17887838924993</v>
      </c>
      <c r="O12619" t="n">
        <v>40.17887838924993</v>
      </c>
      <c r="P12619" t="n">
        <v>5.619053878198237</v>
      </c>
      <c r="Q12619" t="n">
        <v>0.9891617891490951</v>
      </c>
      <c r="R12619" t="n">
        <v>0.994682620995413</v>
      </c>
      <c r="S12619" t="n">
        <v>0.9999423691251741</v>
      </c>
      <c r="T12619" t="b">
        <v>1</v>
      </c>
    </row>
    <row r="12620">
      <c r="A12620" t="n">
        <v>64</v>
      </c>
      <c r="B12620" t="n">
        <v>19</v>
      </c>
      <c r="C12620" t="n">
        <v>95</v>
      </c>
      <c r="D12620" t="n">
        <v>93.70223274952224</v>
      </c>
      <c r="E12620" t="n">
        <v>0.9</v>
      </c>
      <c r="F12620" t="n">
        <v>34.94177984279042</v>
      </c>
      <c r="G12620" t="n">
        <v>3</v>
      </c>
      <c r="H12620" t="n">
        <v>5</v>
      </c>
      <c r="I12620" t="n">
        <v>38.33463698564756</v>
      </c>
      <c r="J12620" t="n">
        <v>38.33463698564756</v>
      </c>
      <c r="K12620" t="n">
        <v>45.79500583513182</v>
      </c>
      <c r="L12620" t="n">
        <v>37.5806687316793</v>
      </c>
      <c r="M12620" t="n">
        <v>39.70200762764652</v>
      </c>
      <c r="N12620" t="n">
        <v>48.61753881218718</v>
      </c>
      <c r="O12620" t="n">
        <v>45.79500583513182</v>
      </c>
      <c r="P12620" t="n">
        <v>10.8532259923414</v>
      </c>
      <c r="Q12620" t="n">
        <v>0.989189661817665</v>
      </c>
      <c r="R12620" t="n">
        <v>0.9781336088679238</v>
      </c>
      <c r="S12620" t="n">
        <v>0.9997636169170351</v>
      </c>
      <c r="T12620" t="b">
        <v>1</v>
      </c>
    </row>
    <row r="12621">
      <c r="A12621" t="n">
        <v>64</v>
      </c>
      <c r="B12621" t="n">
        <v>20</v>
      </c>
      <c r="C12621" t="n">
        <v>81</v>
      </c>
      <c r="D12621" t="n">
        <v>58.42561777988465</v>
      </c>
      <c r="E12621" t="n">
        <v>0.9999</v>
      </c>
      <c r="F12621" t="n">
        <v>45.10932406150599</v>
      </c>
      <c r="G12621" t="n">
        <v>6</v>
      </c>
      <c r="H12621" t="n">
        <v>7</v>
      </c>
      <c r="I12621" t="n">
        <v>47.13432406150599</v>
      </c>
      <c r="J12621" t="n">
        <v>49.47057152781618</v>
      </c>
      <c r="K12621" t="n">
        <v>54.72467384615113</v>
      </c>
      <c r="L12621" t="n">
        <v>46.90932406150599</v>
      </c>
      <c r="M12621" t="n">
        <v>46.90932406150599</v>
      </c>
      <c r="N12621" t="n">
        <v>51.40014787241181</v>
      </c>
      <c r="O12621" t="n">
        <v>51.40014787241181</v>
      </c>
      <c r="P12621" t="n">
        <v>6.290823810905813</v>
      </c>
      <c r="Q12621" t="n">
        <v>0.9908225706457849</v>
      </c>
      <c r="R12621" t="n">
        <v>0.9954993475164845</v>
      </c>
      <c r="S12621" t="n">
        <v>0.9999586955797847</v>
      </c>
      <c r="T12621" t="b">
        <v>1</v>
      </c>
    </row>
    <row r="12622">
      <c r="A12622" t="n">
        <v>64</v>
      </c>
      <c r="B12622" t="n">
        <v>21</v>
      </c>
      <c r="C12622" t="n">
        <v>63</v>
      </c>
      <c r="D12622" t="n">
        <v>82.66761935917904</v>
      </c>
      <c r="E12622" t="n">
        <v>0.9</v>
      </c>
      <c r="F12622" t="n">
        <v>48.8437191291365</v>
      </c>
      <c r="G12622" t="n">
        <v>7</v>
      </c>
      <c r="H12622" t="n">
        <v>8</v>
      </c>
      <c r="I12622" t="n">
        <v>50.2437191291365</v>
      </c>
      <c r="J12622" t="n">
        <v>51.40014787241181</v>
      </c>
      <c r="K12622" t="n">
        <v>57.75430770017346</v>
      </c>
      <c r="L12622" t="n">
        <v>50.1037191291365</v>
      </c>
      <c r="M12622" t="n">
        <v>50.1037191291365</v>
      </c>
      <c r="N12622" t="n">
        <v>56.57223394597367</v>
      </c>
      <c r="O12622" t="n">
        <v>56.57223394597367</v>
      </c>
      <c r="P12622" t="n">
        <v>7.728514816837169</v>
      </c>
      <c r="Q12622" t="n">
        <v>0.9936378845164904</v>
      </c>
      <c r="R12622" t="n">
        <v>0.9808920553313455</v>
      </c>
      <c r="S12622" t="n">
        <v>0.9998784330493655</v>
      </c>
      <c r="T12622" t="b">
        <v>1</v>
      </c>
    </row>
    <row r="12623">
      <c r="A12623" t="n">
        <v>64</v>
      </c>
      <c r="B12623" t="n">
        <v>22</v>
      </c>
      <c r="C12623" t="n">
        <v>53</v>
      </c>
      <c r="D12623" t="n">
        <v>41.70852559551759</v>
      </c>
      <c r="E12623" t="n">
        <v>0.99</v>
      </c>
      <c r="F12623" t="n">
        <v>50.87175356925622</v>
      </c>
      <c r="G12623" t="n">
        <v>1</v>
      </c>
      <c r="H12623" t="n">
        <v>6</v>
      </c>
      <c r="I12623" t="n">
        <v>53.52175356925622</v>
      </c>
      <c r="J12623" t="n">
        <v>53.52175356925622</v>
      </c>
      <c r="K12623" t="n">
        <v>57.45652013487108</v>
      </c>
      <c r="L12623" t="n">
        <v>52.19675356925622</v>
      </c>
      <c r="M12623" t="n">
        <v>54.72467384615113</v>
      </c>
      <c r="N12623" t="n">
        <v>58.47544053639552</v>
      </c>
      <c r="O12623" t="n">
        <v>57.45652013487108</v>
      </c>
      <c r="P12623" t="n">
        <v>6.584766565614864</v>
      </c>
      <c r="Q12623" t="n">
        <v>0.9868952327546692</v>
      </c>
      <c r="R12623" t="n">
        <v>0.9934398365493732</v>
      </c>
      <c r="S12623" t="n">
        <v>0.9999140305848883</v>
      </c>
      <c r="T12623" t="b">
        <v>1</v>
      </c>
    </row>
    <row r="12624">
      <c r="A12624" t="n">
        <v>64</v>
      </c>
      <c r="B12624" t="n">
        <v>23</v>
      </c>
      <c r="C12624" t="n">
        <v>56</v>
      </c>
      <c r="D12624" t="n">
        <v>58.72350280538402</v>
      </c>
      <c r="E12624" t="n">
        <v>0.9</v>
      </c>
      <c r="F12624" t="n">
        <v>53.26072242424019</v>
      </c>
      <c r="G12624" t="n">
        <v>2</v>
      </c>
      <c r="H12624" t="n">
        <v>8</v>
      </c>
      <c r="I12624" t="n">
        <v>55.59405575757352</v>
      </c>
      <c r="J12624" t="n">
        <v>55.59405575757352</v>
      </c>
      <c r="K12624" t="n">
        <v>60.28818068206465</v>
      </c>
      <c r="L12624" t="n">
        <v>54.38072242424018</v>
      </c>
      <c r="M12624" t="n">
        <v>56.57223394597367</v>
      </c>
      <c r="N12624" t="n">
        <v>61.16718721713048</v>
      </c>
      <c r="O12624" t="n">
        <v>60.28818068206465</v>
      </c>
      <c r="P12624" t="n">
        <v>7.027458257824463</v>
      </c>
      <c r="Q12624" t="n">
        <v>0.9881873525103596</v>
      </c>
      <c r="R12624" t="n">
        <v>0.9863886691937881</v>
      </c>
      <c r="S12624" t="n">
        <v>0.9998392141473214</v>
      </c>
      <c r="T12624" t="b">
        <v>1</v>
      </c>
    </row>
    <row r="12625">
      <c r="A12625" t="n">
        <v>64</v>
      </c>
      <c r="B12625" t="n">
        <v>24</v>
      </c>
      <c r="C12625" t="n">
        <v>79</v>
      </c>
      <c r="D12625" t="n">
        <v>65.08432168456005</v>
      </c>
      <c r="E12625" t="n">
        <v>0.999</v>
      </c>
      <c r="F12625" t="n">
        <v>53.70965608182877</v>
      </c>
      <c r="G12625" t="n">
        <v>4</v>
      </c>
      <c r="H12625" t="n">
        <v>6</v>
      </c>
      <c r="I12625" t="n">
        <v>56.17840608182877</v>
      </c>
      <c r="J12625" t="n">
        <v>56.17840608182877</v>
      </c>
      <c r="K12625" t="n">
        <v>60.72975724858122</v>
      </c>
      <c r="L12625" t="n">
        <v>55.68465608182877</v>
      </c>
      <c r="M12625" t="n">
        <v>58.47544053639552</v>
      </c>
      <c r="N12625" t="n">
        <v>64.32834716270487</v>
      </c>
      <c r="O12625" t="n">
        <v>60.72975724858122</v>
      </c>
      <c r="P12625" t="n">
        <v>7.020101166752454</v>
      </c>
      <c r="Q12625" t="n">
        <v>0.9814590287553292</v>
      </c>
      <c r="R12625" t="n">
        <v>0.9897819901159575</v>
      </c>
      <c r="S12625" t="n">
        <v>0.9998105481725622</v>
      </c>
      <c r="T12625" t="b">
        <v>1</v>
      </c>
    </row>
    <row r="12626">
      <c r="A12626" t="n">
        <v>64</v>
      </c>
      <c r="B12626" t="n">
        <v>25</v>
      </c>
      <c r="C12626" t="n">
        <v>74</v>
      </c>
      <c r="D12626" t="n">
        <v>29.89909932766966</v>
      </c>
      <c r="E12626" t="n">
        <v>0.999</v>
      </c>
      <c r="F12626" t="n">
        <v>54.61299200673947</v>
      </c>
      <c r="G12626" t="n">
        <v>5</v>
      </c>
      <c r="H12626" t="n">
        <v>7</v>
      </c>
      <c r="I12626" t="n">
        <v>56.66854756229503</v>
      </c>
      <c r="J12626" t="n">
        <v>56.66854756229503</v>
      </c>
      <c r="K12626" t="n">
        <v>59.5133714754891</v>
      </c>
      <c r="L12626" t="n">
        <v>56.25743645118392</v>
      </c>
      <c r="M12626" t="n">
        <v>57.75430770017346</v>
      </c>
      <c r="N12626" t="n">
        <v>60.0524706000712</v>
      </c>
      <c r="O12626" t="n">
        <v>59.5133714754891</v>
      </c>
      <c r="P12626" t="n">
        <v>4.900379468749627</v>
      </c>
      <c r="Q12626" t="n">
        <v>0.9929701454583805</v>
      </c>
      <c r="R12626" t="n">
        <v>0.9976942710597316</v>
      </c>
      <c r="S12626" t="n">
        <v>0.9999837910609375</v>
      </c>
      <c r="T12626" t="b">
        <v>1</v>
      </c>
    </row>
    <row r="12627">
      <c r="A12627" t="n">
        <v>64</v>
      </c>
      <c r="B12627" t="n">
        <v>26</v>
      </c>
      <c r="C12627" t="n">
        <v>72</v>
      </c>
      <c r="D12627" t="n">
        <v>61.24886902276679</v>
      </c>
      <c r="E12627" t="n">
        <v>0.999</v>
      </c>
      <c r="F12627" t="n">
        <v>54.74242777815415</v>
      </c>
      <c r="G12627" t="n">
        <v>4</v>
      </c>
      <c r="H12627" t="n">
        <v>7</v>
      </c>
      <c r="I12627" t="n">
        <v>56.99242777815415</v>
      </c>
      <c r="J12627" t="n">
        <v>60.72975724858122</v>
      </c>
      <c r="K12627" t="n">
        <v>65.012894942481</v>
      </c>
      <c r="L12627" t="n">
        <v>56.34242777815415</v>
      </c>
      <c r="M12627" t="n">
        <v>60.0524706000712</v>
      </c>
      <c r="N12627" t="n">
        <v>64.76030065562591</v>
      </c>
      <c r="O12627" t="n">
        <v>64.76030065562591</v>
      </c>
      <c r="P12627" t="n">
        <v>10.01787287747176</v>
      </c>
      <c r="Q12627" t="n">
        <v>0.9825420624893737</v>
      </c>
      <c r="R12627" t="n">
        <v>0.9952823801160474</v>
      </c>
      <c r="S12627" t="n">
        <v>0.9999176400868671</v>
      </c>
      <c r="T12627" t="b">
        <v>1</v>
      </c>
    </row>
    <row r="12628">
      <c r="A12628" t="n">
        <v>64</v>
      </c>
      <c r="B12628" t="n">
        <v>27</v>
      </c>
      <c r="C12628" t="n">
        <v>62</v>
      </c>
      <c r="D12628" t="n">
        <v>7.618577231622631</v>
      </c>
      <c r="E12628" t="n">
        <v>0.9999</v>
      </c>
      <c r="F12628" t="n">
        <v>56.18599953849549</v>
      </c>
      <c r="G12628" t="n">
        <v>2</v>
      </c>
      <c r="H12628" t="n">
        <v>4</v>
      </c>
      <c r="I12628" t="n">
        <v>58.76933287182882</v>
      </c>
      <c r="J12628" t="n">
        <v>60.28818068206465</v>
      </c>
      <c r="K12628" t="n">
        <v>60.89717966141098</v>
      </c>
      <c r="L12628" t="n">
        <v>58.12349953849549</v>
      </c>
      <c r="M12628" t="n">
        <v>68.80037073803597</v>
      </c>
      <c r="N12628" t="n">
        <v>69.33313837661098</v>
      </c>
      <c r="O12628" t="n">
        <v>60.89717966141098</v>
      </c>
      <c r="P12628" t="n">
        <v>4.711180122915493</v>
      </c>
      <c r="Q12628" t="n">
        <v>0.9984595335584766</v>
      </c>
      <c r="R12628" t="n">
        <v>0.9978116744859555</v>
      </c>
      <c r="S12628" t="n">
        <v>0.9999966289579825</v>
      </c>
      <c r="T12628" t="b">
        <v>1</v>
      </c>
    </row>
    <row r="12629">
      <c r="A12629" t="n">
        <v>64</v>
      </c>
      <c r="B12629" t="n">
        <v>28</v>
      </c>
      <c r="C12629" t="n">
        <v>44</v>
      </c>
      <c r="D12629" t="n">
        <v>54.16090387643604</v>
      </c>
      <c r="E12629" t="n">
        <v>0.9999</v>
      </c>
      <c r="F12629" t="n">
        <v>56.6321911086735</v>
      </c>
      <c r="G12629" t="n">
        <v>4</v>
      </c>
      <c r="H12629" t="n">
        <v>5</v>
      </c>
      <c r="I12629" t="n">
        <v>58.0071911086735</v>
      </c>
      <c r="J12629" t="n">
        <v>65.012894942481</v>
      </c>
      <c r="K12629" t="n">
        <v>68.80037073803597</v>
      </c>
      <c r="L12629" t="n">
        <v>57.85441333089572</v>
      </c>
      <c r="M12629" t="n">
        <v>59.5133714754891</v>
      </c>
      <c r="N12629" t="n">
        <v>64.66664491758577</v>
      </c>
      <c r="O12629" t="n">
        <v>64.66664491758577</v>
      </c>
      <c r="P12629" t="n">
        <v>8.034453808912268</v>
      </c>
      <c r="Q12629" t="n">
        <v>0.9845466686000138</v>
      </c>
      <c r="R12629" t="n">
        <v>0.987302064461497</v>
      </c>
      <c r="S12629" t="n">
        <v>0.9998037745940278</v>
      </c>
      <c r="T12629" t="b">
        <v>0</v>
      </c>
    </row>
    <row r="12630">
      <c r="A12630" t="n">
        <v>64</v>
      </c>
      <c r="B12630" t="n">
        <v>29</v>
      </c>
      <c r="C12630" t="n">
        <v>37</v>
      </c>
      <c r="D12630" t="n">
        <v>56.93875585040984</v>
      </c>
      <c r="E12630" t="n">
        <v>0.99</v>
      </c>
      <c r="F12630" t="n">
        <v>57.84053793255794</v>
      </c>
      <c r="G12630" t="n">
        <v>2</v>
      </c>
      <c r="H12630" t="n">
        <v>4</v>
      </c>
      <c r="I12630" t="n">
        <v>59.38220459922461</v>
      </c>
      <c r="J12630" t="n">
        <v>60.89717966141098</v>
      </c>
      <c r="K12630" t="n">
        <v>65.44863896200329</v>
      </c>
      <c r="L12630" t="n">
        <v>58.99678793255794</v>
      </c>
      <c r="M12630" t="n">
        <v>69.33313837661098</v>
      </c>
      <c r="N12630" t="n">
        <v>73.31486955496132</v>
      </c>
      <c r="O12630" t="n">
        <v>65.44863896200329</v>
      </c>
      <c r="P12630" t="n">
        <v>7.608101029445343</v>
      </c>
      <c r="Q12630" t="n">
        <v>0.9885443025681592</v>
      </c>
      <c r="R12630" t="n">
        <v>0.9837605544042257</v>
      </c>
      <c r="S12630" t="n">
        <v>0.999813965824794</v>
      </c>
      <c r="T12630" t="b">
        <v>1</v>
      </c>
    </row>
    <row r="12631">
      <c r="A12631" t="n">
        <v>64</v>
      </c>
      <c r="B12631" t="n">
        <v>30</v>
      </c>
      <c r="C12631" t="n">
        <v>23</v>
      </c>
      <c r="D12631" t="n">
        <v>56.1587731842232</v>
      </c>
      <c r="E12631" t="n">
        <v>0.9</v>
      </c>
      <c r="F12631" t="n">
        <v>68.82783887256723</v>
      </c>
      <c r="G12631" t="n">
        <v>3</v>
      </c>
      <c r="H12631" t="n">
        <v>8</v>
      </c>
      <c r="I12631" t="n">
        <v>69.6492674439958</v>
      </c>
      <c r="J12631" t="n">
        <v>69.6492674439958</v>
      </c>
      <c r="K12631" t="n">
        <v>74.12050734719828</v>
      </c>
      <c r="L12631" t="n">
        <v>69.28783887256722</v>
      </c>
      <c r="M12631" t="n">
        <v>69.28783887256722</v>
      </c>
      <c r="N12631" t="n">
        <v>73.68210907477561</v>
      </c>
      <c r="O12631" t="n">
        <v>73.68210907477561</v>
      </c>
      <c r="P12631" t="n">
        <v>4.854270202208383</v>
      </c>
      <c r="Q12631" t="n">
        <v>0.9935069126556657</v>
      </c>
      <c r="R12631" t="n">
        <v>0.9869792520599004</v>
      </c>
      <c r="S12631" t="n">
        <v>0.9999154551463364</v>
      </c>
      <c r="T12631" t="b">
        <v>1</v>
      </c>
    </row>
    <row r="12632">
      <c r="A12632" t="n">
        <v>64</v>
      </c>
      <c r="B12632" t="n">
        <v>31</v>
      </c>
      <c r="C12632" t="n">
        <v>56</v>
      </c>
      <c r="D12632" t="n">
        <v>30.41183834938715</v>
      </c>
      <c r="E12632" t="n">
        <v>0.99</v>
      </c>
      <c r="F12632" t="n">
        <v>68.82871466908718</v>
      </c>
      <c r="G12632" t="n">
        <v>1</v>
      </c>
      <c r="H12632" t="n">
        <v>4</v>
      </c>
      <c r="I12632" t="n">
        <v>71.62871466908717</v>
      </c>
      <c r="J12632" t="n">
        <v>71.62871466908717</v>
      </c>
      <c r="K12632" t="n">
        <v>74.49775602280295</v>
      </c>
      <c r="L12632" t="n">
        <v>70.57871466908718</v>
      </c>
      <c r="M12632" t="n">
        <v>73.31486955496132</v>
      </c>
      <c r="N12632" t="n">
        <v>75.44157153743595</v>
      </c>
      <c r="O12632" t="n">
        <v>74.49775602280295</v>
      </c>
      <c r="P12632" t="n">
        <v>5.66904135371577</v>
      </c>
      <c r="Q12632" t="n">
        <v>0.9904275851672509</v>
      </c>
      <c r="R12632" t="n">
        <v>0.9912931955234298</v>
      </c>
      <c r="S12632" t="n">
        <v>0.9999166548556826</v>
      </c>
      <c r="T12632" t="b">
        <v>1</v>
      </c>
    </row>
    <row r="12633">
      <c r="A12633" t="n">
        <v>64</v>
      </c>
      <c r="B12633" t="n">
        <v>32</v>
      </c>
      <c r="C12633" t="n">
        <v>56</v>
      </c>
      <c r="D12633" t="n">
        <v>23.54143680572582</v>
      </c>
      <c r="E12633" t="n">
        <v>0.99</v>
      </c>
      <c r="F12633" t="n">
        <v>69.76292264998639</v>
      </c>
      <c r="G12633" t="n">
        <v>1</v>
      </c>
      <c r="H12633" t="n">
        <v>4</v>
      </c>
      <c r="I12633" t="n">
        <v>72.56292264998639</v>
      </c>
      <c r="J12633" t="n">
        <v>74.49775602280295</v>
      </c>
      <c r="K12633" t="n">
        <v>76.71864628749407</v>
      </c>
      <c r="L12633" t="n">
        <v>71.51292264998639</v>
      </c>
      <c r="M12633" t="n">
        <v>78.92434758034594</v>
      </c>
      <c r="N12633" t="n">
        <v>80.57060190242467</v>
      </c>
      <c r="O12633" t="n">
        <v>76.71864628749407</v>
      </c>
      <c r="P12633" t="n">
        <v>6.955723637507674</v>
      </c>
      <c r="Q12633" t="n">
        <v>0.9925820657348156</v>
      </c>
      <c r="R12633" t="n">
        <v>0.9932535155698338</v>
      </c>
      <c r="S12633" t="n">
        <v>0.9999499550219759</v>
      </c>
      <c r="T12633" t="b">
        <v>1</v>
      </c>
    </row>
    <row r="12634">
      <c r="A12634" t="n">
        <v>64</v>
      </c>
      <c r="B12634" t="n">
        <v>33</v>
      </c>
      <c r="C12634" t="n">
        <v>53</v>
      </c>
      <c r="D12634" t="n">
        <v>49.80369741361291</v>
      </c>
      <c r="E12634" t="n">
        <v>0.999</v>
      </c>
      <c r="F12634" t="n">
        <v>69.81201482438925</v>
      </c>
      <c r="G12634" t="n">
        <v>4</v>
      </c>
      <c r="H12634" t="n">
        <v>7</v>
      </c>
      <c r="I12634" t="n">
        <v>71.46826482438925</v>
      </c>
      <c r="J12634" t="n">
        <v>75.44157153743595</v>
      </c>
      <c r="K12634" t="n">
        <v>78.92434758034594</v>
      </c>
      <c r="L12634" t="n">
        <v>70.98979260216703</v>
      </c>
      <c r="M12634" t="n">
        <v>70.98979260216703</v>
      </c>
      <c r="N12634" t="n">
        <v>74.81790155017724</v>
      </c>
      <c r="O12634" t="n">
        <v>74.81790155017724</v>
      </c>
      <c r="P12634" t="n">
        <v>5.005886725787988</v>
      </c>
      <c r="Q12634" t="n">
        <v>0.9857809955569489</v>
      </c>
      <c r="R12634" t="n">
        <v>0.9961622365758296</v>
      </c>
      <c r="S12634" t="n">
        <v>0.9999454308248203</v>
      </c>
      <c r="T12634" t="b">
        <v>1</v>
      </c>
    </row>
    <row r="12635">
      <c r="A12635" t="n">
        <v>64</v>
      </c>
      <c r="B12635" t="n">
        <v>34</v>
      </c>
      <c r="C12635" t="n">
        <v>39</v>
      </c>
      <c r="D12635" t="n">
        <v>36.63867223316725</v>
      </c>
      <c r="E12635" t="n">
        <v>0.9</v>
      </c>
      <c r="F12635" t="n">
        <v>71.49109766459826</v>
      </c>
      <c r="G12635" t="n">
        <v>2</v>
      </c>
      <c r="H12635" t="n">
        <v>6</v>
      </c>
      <c r="I12635" t="n">
        <v>73.11609766459826</v>
      </c>
      <c r="J12635" t="n">
        <v>73.11609766459826</v>
      </c>
      <c r="K12635" t="n">
        <v>76.04484844262922</v>
      </c>
      <c r="L12635" t="n">
        <v>72.46609766459825</v>
      </c>
      <c r="M12635" t="n">
        <v>72.46609766459825</v>
      </c>
      <c r="N12635" t="n">
        <v>75.76094228988308</v>
      </c>
      <c r="O12635" t="n">
        <v>75.76094228988308</v>
      </c>
      <c r="P12635" t="n">
        <v>4.269844625284819</v>
      </c>
      <c r="Q12635" t="n">
        <v>0.9926134119156775</v>
      </c>
      <c r="R12635" t="n">
        <v>0.9942349497453078</v>
      </c>
      <c r="S12635" t="n">
        <v>0.9999574159484832</v>
      </c>
      <c r="T12635" t="b">
        <v>1</v>
      </c>
    </row>
    <row r="12636">
      <c r="A12636" t="n">
        <v>64</v>
      </c>
      <c r="B12636" t="n">
        <v>35</v>
      </c>
      <c r="C12636" t="n">
        <v>43</v>
      </c>
      <c r="D12636" t="n">
        <v>58.11820636548175</v>
      </c>
      <c r="E12636" t="n">
        <v>0.9</v>
      </c>
      <c r="F12636" t="n">
        <v>71.74684507183852</v>
      </c>
      <c r="G12636" t="n">
        <v>3</v>
      </c>
      <c r="H12636" t="n">
        <v>6</v>
      </c>
      <c r="I12636" t="n">
        <v>73.28255935755281</v>
      </c>
      <c r="J12636" t="n">
        <v>74.12050734719828</v>
      </c>
      <c r="K12636" t="n">
        <v>78.74775307693409</v>
      </c>
      <c r="L12636" t="n">
        <v>72.82184507183852</v>
      </c>
      <c r="M12636" t="n">
        <v>75.76094228988308</v>
      </c>
      <c r="N12636" t="n">
        <v>80.98739969685086</v>
      </c>
      <c r="O12636" t="n">
        <v>78.74775307693409</v>
      </c>
      <c r="P12636" t="n">
        <v>7.000908005095567</v>
      </c>
      <c r="Q12636" t="n">
        <v>0.9932811254047477</v>
      </c>
      <c r="R12636" t="n">
        <v>0.990870637385687</v>
      </c>
      <c r="S12636" t="n">
        <v>0.9999386609574599</v>
      </c>
      <c r="T12636" t="b">
        <v>1</v>
      </c>
    </row>
    <row r="12637">
      <c r="A12637" t="n">
        <v>64</v>
      </c>
      <c r="B12637" t="n">
        <v>36</v>
      </c>
      <c r="C12637" t="n">
        <v>92</v>
      </c>
      <c r="D12637" t="n">
        <v>40.22751856744325</v>
      </c>
      <c r="E12637" t="n">
        <v>0.9999</v>
      </c>
      <c r="F12637" t="n">
        <v>74.58153867865667</v>
      </c>
      <c r="G12637" t="n">
        <v>4</v>
      </c>
      <c r="H12637" t="n">
        <v>6</v>
      </c>
      <c r="I12637" t="n">
        <v>77.45653867865667</v>
      </c>
      <c r="J12637" t="n">
        <v>83.5841082981089</v>
      </c>
      <c r="K12637" t="n">
        <v>86.3972214846434</v>
      </c>
      <c r="L12637" t="n">
        <v>76.88153867865667</v>
      </c>
      <c r="M12637" t="n">
        <v>80.98739969685086</v>
      </c>
      <c r="N12637" t="n">
        <v>84.60498230183676</v>
      </c>
      <c r="O12637" t="n">
        <v>84.60498230183676</v>
      </c>
      <c r="P12637" t="n">
        <v>10.02344362318009</v>
      </c>
      <c r="Q12637" t="n">
        <v>0.9884992145499987</v>
      </c>
      <c r="R12637" t="n">
        <v>0.9936720394784939</v>
      </c>
      <c r="S12637" t="n">
        <v>0.9999272234837061</v>
      </c>
      <c r="T12637" t="b">
        <v>1</v>
      </c>
    </row>
    <row r="12638">
      <c r="A12638" t="n">
        <v>64</v>
      </c>
      <c r="B12638" t="n">
        <v>37</v>
      </c>
      <c r="C12638" t="n">
        <v>74</v>
      </c>
      <c r="D12638" t="n">
        <v>43.09314145828443</v>
      </c>
      <c r="E12638" t="n">
        <v>0.999</v>
      </c>
      <c r="F12638" t="n">
        <v>75.09694286882301</v>
      </c>
      <c r="G12638" t="n">
        <v>4</v>
      </c>
      <c r="H12638" t="n">
        <v>5</v>
      </c>
      <c r="I12638" t="n">
        <v>77.40944286882301</v>
      </c>
      <c r="J12638" t="n">
        <v>80.57060190242467</v>
      </c>
      <c r="K12638" t="n">
        <v>83.5841082981089</v>
      </c>
      <c r="L12638" t="n">
        <v>77.15249842437856</v>
      </c>
      <c r="M12638" t="n">
        <v>77.15249842437856</v>
      </c>
      <c r="N12638" t="n">
        <v>81.25270217873484</v>
      </c>
      <c r="O12638" t="n">
        <v>81.25270217873484</v>
      </c>
      <c r="P12638" t="n">
        <v>6.155759309911829</v>
      </c>
      <c r="Q12638" t="n">
        <v>0.9876850163853218</v>
      </c>
      <c r="R12638" t="n">
        <v>0.9898837081322535</v>
      </c>
      <c r="S12638" t="n">
        <v>0.9998754180314074</v>
      </c>
      <c r="T12638" t="b">
        <v>1</v>
      </c>
    </row>
    <row r="12639">
      <c r="A12639" t="n">
        <v>64</v>
      </c>
      <c r="B12639" t="n">
        <v>38</v>
      </c>
      <c r="C12639" t="n">
        <v>52</v>
      </c>
      <c r="D12639" t="n">
        <v>35.92630785767798</v>
      </c>
      <c r="E12639" t="n">
        <v>0.9</v>
      </c>
      <c r="F12639" t="n">
        <v>75.27217854038354</v>
      </c>
      <c r="G12639" t="n">
        <v>1</v>
      </c>
      <c r="H12639" t="n">
        <v>8</v>
      </c>
      <c r="I12639" t="n">
        <v>77.87217854038353</v>
      </c>
      <c r="J12639" t="n">
        <v>77.87217854038353</v>
      </c>
      <c r="K12639" t="n">
        <v>81.26145286657956</v>
      </c>
      <c r="L12639" t="n">
        <v>76.31217854038354</v>
      </c>
      <c r="M12639" t="n">
        <v>76.31217854038354</v>
      </c>
      <c r="N12639" t="n">
        <v>79.12331374051485</v>
      </c>
      <c r="O12639" t="n">
        <v>79.12331374051485</v>
      </c>
      <c r="P12639" t="n">
        <v>3.85113520013131</v>
      </c>
      <c r="Q12639" t="n">
        <v>0.9887016932405577</v>
      </c>
      <c r="R12639" t="n">
        <v>0.9916506166346631</v>
      </c>
      <c r="S12639" t="n">
        <v>0.9999056661054863</v>
      </c>
      <c r="T12639" t="b">
        <v>1</v>
      </c>
    </row>
    <row r="12640">
      <c r="A12640" t="n">
        <v>64</v>
      </c>
      <c r="B12640" t="n">
        <v>39</v>
      </c>
      <c r="C12640" t="n">
        <v>72</v>
      </c>
      <c r="D12640" t="n">
        <v>71.57438942494069</v>
      </c>
      <c r="E12640" t="n">
        <v>0.999</v>
      </c>
      <c r="F12640" t="n">
        <v>78.80376942333093</v>
      </c>
      <c r="G12640" t="n">
        <v>5</v>
      </c>
      <c r="H12640" t="n">
        <v>7</v>
      </c>
      <c r="I12640" t="n">
        <v>80.80376942333093</v>
      </c>
      <c r="J12640" t="n">
        <v>81.25270217873484</v>
      </c>
      <c r="K12640" t="n">
        <v>88.06282486426677</v>
      </c>
      <c r="L12640" t="n">
        <v>80.40376942333093</v>
      </c>
      <c r="M12640" t="n">
        <v>84.3506256532883</v>
      </c>
      <c r="N12640" t="n">
        <v>89.85211600109312</v>
      </c>
      <c r="O12640" t="n">
        <v>88.06282486426677</v>
      </c>
      <c r="P12640" t="n">
        <v>9.259055440935839</v>
      </c>
      <c r="Q12640" t="n">
        <v>0.9832538538098909</v>
      </c>
      <c r="R12640" t="n">
        <v>0.9944892645435298</v>
      </c>
      <c r="S12640" t="n">
        <v>0.9999077164184309</v>
      </c>
      <c r="T12640" t="b">
        <v>1</v>
      </c>
    </row>
    <row r="12641">
      <c r="A12641" t="n">
        <v>64</v>
      </c>
      <c r="B12641" t="n">
        <v>40</v>
      </c>
      <c r="C12641" t="n">
        <v>29</v>
      </c>
      <c r="D12641" t="n">
        <v>60.48771917205494</v>
      </c>
      <c r="E12641" t="n">
        <v>0.9</v>
      </c>
      <c r="F12641" t="n">
        <v>79.05685613797107</v>
      </c>
      <c r="G12641" t="n">
        <v>1</v>
      </c>
      <c r="H12641" t="n">
        <v>7</v>
      </c>
      <c r="I12641" t="n">
        <v>80.50685613797107</v>
      </c>
      <c r="J12641" t="n">
        <v>81.26145286657956</v>
      </c>
      <c r="K12641" t="n">
        <v>86.96784146771682</v>
      </c>
      <c r="L12641" t="n">
        <v>79.70130058241551</v>
      </c>
      <c r="M12641" t="n">
        <v>79.70130058241551</v>
      </c>
      <c r="N12641" t="n">
        <v>84.3506256532883</v>
      </c>
      <c r="O12641" t="n">
        <v>84.3506256532883</v>
      </c>
      <c r="P12641" t="n">
        <v>5.293769515317237</v>
      </c>
      <c r="Q12641" t="n">
        <v>0.9810510376922063</v>
      </c>
      <c r="R12641" t="n">
        <v>0.9953408699720306</v>
      </c>
      <c r="S12641" t="n">
        <v>0.9999117143207129</v>
      </c>
      <c r="T12641" t="b">
        <v>1</v>
      </c>
    </row>
    <row r="12642">
      <c r="A12642" t="n">
        <v>64</v>
      </c>
      <c r="B12642" t="n">
        <v>41</v>
      </c>
      <c r="C12642" t="n">
        <v>29</v>
      </c>
      <c r="D12642" t="n">
        <v>68.88254121078265</v>
      </c>
      <c r="E12642" t="n">
        <v>0.999</v>
      </c>
      <c r="F12642" t="n">
        <v>84.89373235661436</v>
      </c>
      <c r="G12642" t="n">
        <v>3</v>
      </c>
      <c r="H12642" t="n">
        <v>4</v>
      </c>
      <c r="I12642" t="n">
        <v>85.92944664232866</v>
      </c>
      <c r="J12642" t="n">
        <v>85.92944664232866</v>
      </c>
      <c r="K12642" t="n">
        <v>91.41372540114892</v>
      </c>
      <c r="L12642" t="n">
        <v>85.79998235661436</v>
      </c>
      <c r="M12642" t="n">
        <v>86.3972214846434</v>
      </c>
      <c r="N12642" t="n">
        <v>91.21418240847434</v>
      </c>
      <c r="O12642" t="n">
        <v>91.21418240847434</v>
      </c>
      <c r="P12642" t="n">
        <v>6.320450051859979</v>
      </c>
      <c r="Q12642" t="n">
        <v>0.9920416563408879</v>
      </c>
      <c r="R12642" t="n">
        <v>0.980387685186844</v>
      </c>
      <c r="S12642" t="n">
        <v>0.9998439184587662</v>
      </c>
      <c r="T12642" t="b">
        <v>1</v>
      </c>
    </row>
    <row r="12643">
      <c r="A12643" t="n">
        <v>64</v>
      </c>
      <c r="B12643" t="n">
        <v>42</v>
      </c>
      <c r="C12643" t="n">
        <v>49</v>
      </c>
      <c r="D12643" t="n">
        <v>30.7162765035165</v>
      </c>
      <c r="E12643" t="n">
        <v>0.99</v>
      </c>
      <c r="F12643" t="n">
        <v>86.19669342811883</v>
      </c>
      <c r="G12643" t="n">
        <v>3</v>
      </c>
      <c r="H12643" t="n">
        <v>5</v>
      </c>
      <c r="I12643" t="n">
        <v>87.94669342811883</v>
      </c>
      <c r="J12643" t="n">
        <v>91.41372540114892</v>
      </c>
      <c r="K12643" t="n">
        <v>93.859288817034</v>
      </c>
      <c r="L12643" t="n">
        <v>87.55780453922995</v>
      </c>
      <c r="M12643" t="n">
        <v>88.06282486426677</v>
      </c>
      <c r="N12643" t="n">
        <v>90.98540112530544</v>
      </c>
      <c r="O12643" t="n">
        <v>90.98540112530544</v>
      </c>
      <c r="P12643" t="n">
        <v>4.788707697186609</v>
      </c>
      <c r="Q12643" t="n">
        <v>0.9964433386062168</v>
      </c>
      <c r="R12643" t="n">
        <v>0.9927787067356637</v>
      </c>
      <c r="S12643" t="n">
        <v>0.9999743163050335</v>
      </c>
      <c r="T12643" t="b">
        <v>1</v>
      </c>
    </row>
    <row r="12644">
      <c r="A12644" t="n">
        <v>64</v>
      </c>
      <c r="B12644" t="n">
        <v>43</v>
      </c>
      <c r="C12644" t="n">
        <v>32</v>
      </c>
      <c r="D12644" t="n">
        <v>51.74544586972218</v>
      </c>
      <c r="E12644" t="n">
        <v>0.999</v>
      </c>
      <c r="F12644" t="n">
        <v>87.11574172025034</v>
      </c>
      <c r="G12644" t="n">
        <v>3</v>
      </c>
      <c r="H12644" t="n">
        <v>8</v>
      </c>
      <c r="I12644" t="n">
        <v>88.25859886310748</v>
      </c>
      <c r="J12644" t="n">
        <v>93.859288817034</v>
      </c>
      <c r="K12644" t="n">
        <v>97.97914915698003</v>
      </c>
      <c r="L12644" t="n">
        <v>87.75574172025034</v>
      </c>
      <c r="M12644" t="n">
        <v>87.75574172025034</v>
      </c>
      <c r="N12644" t="n">
        <v>91.80468114667617</v>
      </c>
      <c r="O12644" t="n">
        <v>91.80468114667617</v>
      </c>
      <c r="P12644" t="n">
        <v>4.688939426425833</v>
      </c>
      <c r="Q12644" t="n">
        <v>0.9940156523440613</v>
      </c>
      <c r="R12644" t="n">
        <v>0.987996341246443</v>
      </c>
      <c r="S12644" t="n">
        <v>0.9999281659328755</v>
      </c>
      <c r="T12644" t="b">
        <v>1</v>
      </c>
    </row>
    <row r="12645">
      <c r="A12645" t="n">
        <v>64</v>
      </c>
      <c r="B12645" t="n">
        <v>44</v>
      </c>
      <c r="C12645" t="n">
        <v>75</v>
      </c>
      <c r="D12645" t="n">
        <v>60.37964170327503</v>
      </c>
      <c r="E12645" t="n">
        <v>0.9999</v>
      </c>
      <c r="F12645" t="n">
        <v>90.32666132438005</v>
      </c>
      <c r="G12645" t="n">
        <v>4</v>
      </c>
      <c r="H12645" t="n">
        <v>7</v>
      </c>
      <c r="I12645" t="n">
        <v>92.67041132438005</v>
      </c>
      <c r="J12645" t="n">
        <v>92.67041132438005</v>
      </c>
      <c r="K12645" t="n">
        <v>96.89276389104265</v>
      </c>
      <c r="L12645" t="n">
        <v>91.99332799104673</v>
      </c>
      <c r="M12645" t="n">
        <v>91.99332799104673</v>
      </c>
      <c r="N12645" t="n">
        <v>96.63434580067586</v>
      </c>
      <c r="O12645" t="n">
        <v>96.63434580067586</v>
      </c>
      <c r="P12645" t="n">
        <v>6.307684476295805</v>
      </c>
      <c r="Q12645" t="n">
        <v>0.9827876761215347</v>
      </c>
      <c r="R12645" t="n">
        <v>0.9953491753637945</v>
      </c>
      <c r="S12645" t="n">
        <v>0.9999199485000597</v>
      </c>
      <c r="T12645" t="b">
        <v>1</v>
      </c>
    </row>
    <row r="12646">
      <c r="A12646" t="n">
        <v>64</v>
      </c>
      <c r="B12646" t="n">
        <v>45</v>
      </c>
      <c r="C12646" t="n">
        <v>19</v>
      </c>
      <c r="D12646" t="n">
        <v>48.34006272225907</v>
      </c>
      <c r="E12646" t="n">
        <v>0.9</v>
      </c>
      <c r="F12646" t="n">
        <v>94.71468851591553</v>
      </c>
      <c r="G12646" t="n">
        <v>2</v>
      </c>
      <c r="H12646" t="n">
        <v>6</v>
      </c>
      <c r="I12646" t="n">
        <v>95.5063551825822</v>
      </c>
      <c r="J12646" t="n">
        <v>95.5063551825822</v>
      </c>
      <c r="K12646" t="n">
        <v>99.37046890938149</v>
      </c>
      <c r="L12646" t="n">
        <v>95.18968851591552</v>
      </c>
      <c r="M12646" t="n">
        <v>95.18968851591552</v>
      </c>
      <c r="N12646" t="n">
        <v>99.53681645856472</v>
      </c>
      <c r="O12646" t="n">
        <v>99.37046890938149</v>
      </c>
      <c r="P12646" t="n">
        <v>4.65578039346596</v>
      </c>
      <c r="Q12646" t="n">
        <v>0.9902658522700778</v>
      </c>
      <c r="R12646" t="n">
        <v>0.9924007617589652</v>
      </c>
      <c r="S12646" t="n">
        <v>0.9999260278923269</v>
      </c>
      <c r="T12646" t="b">
        <v>1</v>
      </c>
    </row>
    <row r="12647">
      <c r="A12647" t="n">
        <v>64</v>
      </c>
      <c r="B12647" t="n">
        <v>46</v>
      </c>
      <c r="C12647" t="n">
        <v>73</v>
      </c>
      <c r="D12647" t="n">
        <v>54.98922155860479</v>
      </c>
      <c r="E12647" t="n">
        <v>0.99</v>
      </c>
      <c r="F12647" t="n">
        <v>94.88229299719917</v>
      </c>
      <c r="G12647" t="n">
        <v>2</v>
      </c>
      <c r="H12647" t="n">
        <v>6</v>
      </c>
      <c r="I12647" t="n">
        <v>97.92395966386584</v>
      </c>
      <c r="J12647" t="n">
        <v>99.37046890938149</v>
      </c>
      <c r="K12647" t="n">
        <v>103.7660901370877</v>
      </c>
      <c r="L12647" t="n">
        <v>96.70729299719918</v>
      </c>
      <c r="M12647" t="n">
        <v>99.53681645856472</v>
      </c>
      <c r="N12647" t="n">
        <v>104.4818903397342</v>
      </c>
      <c r="O12647" t="n">
        <v>103.7660901370877</v>
      </c>
      <c r="P12647" t="n">
        <v>8.883797139888529</v>
      </c>
      <c r="Q12647" t="n">
        <v>0.9889343574997742</v>
      </c>
      <c r="R12647" t="n">
        <v>0.9913600170188076</v>
      </c>
      <c r="S12647" t="n">
        <v>0.9999043930371221</v>
      </c>
      <c r="T12647" t="b">
        <v>1</v>
      </c>
    </row>
    <row r="12648">
      <c r="A12648" t="n">
        <v>64</v>
      </c>
      <c r="B12648" t="n">
        <v>47</v>
      </c>
      <c r="C12648" t="n">
        <v>77</v>
      </c>
      <c r="D12648" t="n">
        <v>57.9849148603933</v>
      </c>
      <c r="E12648" t="n">
        <v>0.99</v>
      </c>
      <c r="F12648" t="n">
        <v>95.10039756827007</v>
      </c>
      <c r="G12648" t="n">
        <v>5</v>
      </c>
      <c r="H12648" t="n">
        <v>6</v>
      </c>
      <c r="I12648" t="n">
        <v>97.23928645715895</v>
      </c>
      <c r="J12648" t="n">
        <v>97.23928645715895</v>
      </c>
      <c r="K12648" t="n">
        <v>102.7564049024866</v>
      </c>
      <c r="L12648" t="n">
        <v>97.02539756827007</v>
      </c>
      <c r="M12648" t="n">
        <v>104.4818903397342</v>
      </c>
      <c r="N12648" t="n">
        <v>109.6963611005609</v>
      </c>
      <c r="O12648" t="n">
        <v>102.7564049024866</v>
      </c>
      <c r="P12648" t="n">
        <v>7.656007334216511</v>
      </c>
      <c r="Q12648" t="n">
        <v>0.9864116493921261</v>
      </c>
      <c r="R12648" t="n">
        <v>0.9908914795229404</v>
      </c>
      <c r="S12648" t="n">
        <v>0.9998762302302387</v>
      </c>
      <c r="T12648" t="b">
        <v>1</v>
      </c>
    </row>
    <row r="12649">
      <c r="A12649" t="n">
        <v>64</v>
      </c>
      <c r="B12649" t="n">
        <v>48</v>
      </c>
      <c r="C12649" t="n">
        <v>62</v>
      </c>
      <c r="D12649" t="n">
        <v>36.90852090884079</v>
      </c>
      <c r="E12649" t="n">
        <v>0.999</v>
      </c>
      <c r="F12649" t="n">
        <v>95.59984745712102</v>
      </c>
      <c r="G12649" t="n">
        <v>3</v>
      </c>
      <c r="H12649" t="n">
        <v>4</v>
      </c>
      <c r="I12649" t="n">
        <v>97.81413317140672</v>
      </c>
      <c r="J12649" t="n">
        <v>97.97914915698003</v>
      </c>
      <c r="K12649" t="n">
        <v>100.917725662461</v>
      </c>
      <c r="L12649" t="n">
        <v>97.53734745712102</v>
      </c>
      <c r="M12649" t="n">
        <v>97.53734745712102</v>
      </c>
      <c r="N12649" t="n">
        <v>100.1183629052917</v>
      </c>
      <c r="O12649" t="n">
        <v>100.1183629052917</v>
      </c>
      <c r="P12649" t="n">
        <v>4.518515448170689</v>
      </c>
      <c r="Q12649" t="n">
        <v>0.9957278674132323</v>
      </c>
      <c r="R12649" t="n">
        <v>0.9894430672094376</v>
      </c>
      <c r="S12649" t="n">
        <v>0.9999548993834091</v>
      </c>
      <c r="T12649" t="b">
        <v>1</v>
      </c>
    </row>
    <row r="12650">
      <c r="A12650" t="n">
        <v>64</v>
      </c>
      <c r="B12650" t="n">
        <v>49</v>
      </c>
      <c r="C12650" t="n">
        <v>79</v>
      </c>
      <c r="D12650" t="n">
        <v>77.82169179675695</v>
      </c>
      <c r="E12650" t="n">
        <v>0.9999</v>
      </c>
      <c r="F12650" t="n">
        <v>96.24023216168722</v>
      </c>
      <c r="G12650" t="n">
        <v>3</v>
      </c>
      <c r="H12650" t="n">
        <v>5</v>
      </c>
      <c r="I12650" t="n">
        <v>99.06166073311579</v>
      </c>
      <c r="J12650" t="n">
        <v>100.917725662461</v>
      </c>
      <c r="K12650" t="n">
        <v>107.1137202322665</v>
      </c>
      <c r="L12650" t="n">
        <v>98.43467660613166</v>
      </c>
      <c r="M12650" t="n">
        <v>102.7564049024866</v>
      </c>
      <c r="N12650" t="n">
        <v>110.1609426566975</v>
      </c>
      <c r="O12650" t="n">
        <v>107.1137202322665</v>
      </c>
      <c r="P12650" t="n">
        <v>10.87348807057926</v>
      </c>
      <c r="Q12650" t="n">
        <v>0.9910135253820714</v>
      </c>
      <c r="R12650" t="n">
        <v>0.9818055576663869</v>
      </c>
      <c r="S12650" t="n">
        <v>0.9998364961057816</v>
      </c>
      <c r="T12650" t="b">
        <v>0</v>
      </c>
    </row>
    <row r="12651">
      <c r="A12651" t="n">
        <v>64</v>
      </c>
      <c r="B12651" t="n">
        <v>50</v>
      </c>
      <c r="C12651" t="n">
        <v>20</v>
      </c>
      <c r="D12651" t="n">
        <v>38.84398113564195</v>
      </c>
      <c r="E12651" t="n">
        <v>0.9</v>
      </c>
      <c r="F12651" t="n">
        <v>99.67597482926281</v>
      </c>
      <c r="G12651" t="n">
        <v>1</v>
      </c>
      <c r="H12651" t="n">
        <v>8</v>
      </c>
      <c r="I12651" t="n">
        <v>100.6759748292628</v>
      </c>
      <c r="J12651" t="n">
        <v>100.6759748292628</v>
      </c>
      <c r="K12651" t="n">
        <v>104.3405013514932</v>
      </c>
      <c r="L12651" t="n">
        <v>100.0759748292628</v>
      </c>
      <c r="M12651" t="n">
        <v>100.0759748292628</v>
      </c>
      <c r="N12651" t="n">
        <v>103.1154099728968</v>
      </c>
      <c r="O12651" t="n">
        <v>103.1154099728968</v>
      </c>
      <c r="P12651" t="n">
        <v>3.439435143633958</v>
      </c>
      <c r="Q12651" t="n">
        <v>0.9877897509215898</v>
      </c>
      <c r="R12651" t="n">
        <v>0.9909756089890593</v>
      </c>
      <c r="S12651" t="n">
        <v>0.9998898099379755</v>
      </c>
      <c r="T12651" t="b">
        <v>1</v>
      </c>
    </row>
    <row r="12652">
      <c r="A12652" t="n">
        <v>64</v>
      </c>
      <c r="B12652" t="n">
        <v>51</v>
      </c>
      <c r="C12652" t="n">
        <v>68</v>
      </c>
      <c r="D12652" t="n">
        <v>45.18055483659527</v>
      </c>
      <c r="E12652" t="n">
        <v>0.9999</v>
      </c>
      <c r="F12652" t="n">
        <v>102.1151832425667</v>
      </c>
      <c r="G12652" t="n">
        <v>1</v>
      </c>
      <c r="H12652" t="n">
        <v>4</v>
      </c>
      <c r="I12652" t="n">
        <v>105.5151832425667</v>
      </c>
      <c r="J12652" t="n">
        <v>105.5151832425667</v>
      </c>
      <c r="K12652" t="n">
        <v>109.7774997365851</v>
      </c>
      <c r="L12652" t="n">
        <v>104.2401832425667</v>
      </c>
      <c r="M12652" t="n">
        <v>107.9919055588531</v>
      </c>
      <c r="N12652" t="n">
        <v>111.1513849180556</v>
      </c>
      <c r="O12652" t="n">
        <v>109.7774997365851</v>
      </c>
      <c r="P12652" t="n">
        <v>7.662316494018427</v>
      </c>
      <c r="Q12652" t="n">
        <v>0.9858120997408006</v>
      </c>
      <c r="R12652" t="n">
        <v>0.9870923500393017</v>
      </c>
      <c r="S12652" t="n">
        <v>0.9998168675497769</v>
      </c>
      <c r="T12652" t="b">
        <v>0</v>
      </c>
    </row>
    <row r="12653">
      <c r="A12653" t="n">
        <v>64</v>
      </c>
      <c r="B12653" t="n">
        <v>52</v>
      </c>
      <c r="C12653" t="n">
        <v>10</v>
      </c>
      <c r="D12653" t="n">
        <v>60.69736733515805</v>
      </c>
      <c r="E12653" t="n">
        <v>0.999</v>
      </c>
      <c r="F12653" t="n">
        <v>103.4348344165344</v>
      </c>
      <c r="G12653" t="n">
        <v>4</v>
      </c>
      <c r="H12653" t="n">
        <v>5</v>
      </c>
      <c r="I12653" t="n">
        <v>103.7473344165344</v>
      </c>
      <c r="J12653" t="n">
        <v>103.7473344165344</v>
      </c>
      <c r="K12653" t="n">
        <v>107.9919055588531</v>
      </c>
      <c r="L12653" t="n">
        <v>103.7126121943121</v>
      </c>
      <c r="M12653" t="n">
        <v>110.1609426566975</v>
      </c>
      <c r="N12653" t="n">
        <v>115.9361441157991</v>
      </c>
      <c r="O12653" t="n">
        <v>107.9919055588531</v>
      </c>
      <c r="P12653" t="n">
        <v>4.557071142318748</v>
      </c>
      <c r="Q12653" t="n">
        <v>0.9826978907080047</v>
      </c>
      <c r="R12653" t="n">
        <v>0.9857805458762448</v>
      </c>
      <c r="S12653" t="n">
        <v>0.9997539734506783</v>
      </c>
      <c r="T12653" t="b">
        <v>1</v>
      </c>
    </row>
    <row r="12654">
      <c r="A12654" t="n">
        <v>64</v>
      </c>
      <c r="B12654" t="n">
        <v>53</v>
      </c>
      <c r="C12654" t="n">
        <v>61</v>
      </c>
      <c r="D12654" t="n">
        <v>44.93599810598114</v>
      </c>
      <c r="E12654" t="n">
        <v>0.99</v>
      </c>
      <c r="F12654" t="n">
        <v>104.3310534903475</v>
      </c>
      <c r="G12654" t="n">
        <v>4</v>
      </c>
      <c r="H12654" t="n">
        <v>8</v>
      </c>
      <c r="I12654" t="n">
        <v>106.2373034903475</v>
      </c>
      <c r="J12654" t="n">
        <v>111.1513849180556</v>
      </c>
      <c r="K12654" t="n">
        <v>114.2937624079843</v>
      </c>
      <c r="L12654" t="n">
        <v>105.5510534903475</v>
      </c>
      <c r="M12654" t="n">
        <v>105.5510534903475</v>
      </c>
      <c r="N12654" t="n">
        <v>109.067172277983</v>
      </c>
      <c r="O12654" t="n">
        <v>109.067172277983</v>
      </c>
      <c r="P12654" t="n">
        <v>4.736118787635462</v>
      </c>
      <c r="Q12654" t="n">
        <v>0.9871617671204502</v>
      </c>
      <c r="R12654" t="n">
        <v>0.9895676935289967</v>
      </c>
      <c r="S12654" t="n">
        <v>0.9998660676200545</v>
      </c>
      <c r="T12654" t="b">
        <v>1</v>
      </c>
    </row>
    <row r="12655">
      <c r="A12655" t="n">
        <v>64</v>
      </c>
      <c r="B12655" t="n">
        <v>54</v>
      </c>
      <c r="C12655" t="n">
        <v>85</v>
      </c>
      <c r="D12655" t="n">
        <v>58.09709982370419</v>
      </c>
      <c r="E12655" t="n">
        <v>0.999</v>
      </c>
      <c r="F12655" t="n">
        <v>104.7459989214493</v>
      </c>
      <c r="G12655" t="n">
        <v>2</v>
      </c>
      <c r="H12655" t="n">
        <v>3</v>
      </c>
      <c r="I12655" t="n">
        <v>108.2876655881159</v>
      </c>
      <c r="J12655" t="n">
        <v>108.2876655881159</v>
      </c>
      <c r="K12655" t="n">
        <v>112.9317183318173</v>
      </c>
      <c r="L12655" t="n">
        <v>107.7817132071636</v>
      </c>
      <c r="M12655" t="n">
        <v>107.7817132071636</v>
      </c>
      <c r="N12655" t="n">
        <v>112.4072784797515</v>
      </c>
      <c r="O12655" t="n">
        <v>112.4072784797515</v>
      </c>
      <c r="P12655" t="n">
        <v>7.661279558302212</v>
      </c>
      <c r="Q12655" t="n">
        <v>0.9883126186583138</v>
      </c>
      <c r="R12655" t="n">
        <v>0.9932835572571637</v>
      </c>
      <c r="S12655" t="n">
        <v>0.9999215023724048</v>
      </c>
      <c r="T12655" t="b">
        <v>1</v>
      </c>
    </row>
    <row r="12656">
      <c r="A12656" t="n">
        <v>64</v>
      </c>
      <c r="B12656" t="n">
        <v>55</v>
      </c>
      <c r="C12656" t="n">
        <v>20</v>
      </c>
      <c r="D12656" t="n">
        <v>35.92094115466597</v>
      </c>
      <c r="E12656" t="n">
        <v>0.9999</v>
      </c>
      <c r="F12656" t="n">
        <v>108.8483777953634</v>
      </c>
      <c r="G12656" t="n">
        <v>1</v>
      </c>
      <c r="H12656" t="n">
        <v>4</v>
      </c>
      <c r="I12656" t="n">
        <v>109.8483777953634</v>
      </c>
      <c r="J12656" t="n">
        <v>109.8483777953634</v>
      </c>
      <c r="K12656" t="n">
        <v>113.2371458288224</v>
      </c>
      <c r="L12656" t="n">
        <v>109.4733777953634</v>
      </c>
      <c r="M12656" t="n">
        <v>114.2937624079843</v>
      </c>
      <c r="N12656" t="n">
        <v>116.8057163348841</v>
      </c>
      <c r="O12656" t="n">
        <v>113.2371458288224</v>
      </c>
      <c r="P12656" t="n">
        <v>4.388768033459058</v>
      </c>
      <c r="Q12656" t="n">
        <v>0.988703371422365</v>
      </c>
      <c r="R12656" t="n">
        <v>0.9897240879194791</v>
      </c>
      <c r="S12656" t="n">
        <v>0.9998839168379299</v>
      </c>
      <c r="T12656" t="b">
        <v>0</v>
      </c>
    </row>
    <row r="12657">
      <c r="A12657" t="n">
        <v>64</v>
      </c>
      <c r="B12657" t="n">
        <v>56</v>
      </c>
      <c r="C12657" t="n">
        <v>26</v>
      </c>
      <c r="D12657" t="n">
        <v>38.07572159742486</v>
      </c>
      <c r="E12657" t="n">
        <v>0.9999</v>
      </c>
      <c r="F12657" t="n">
        <v>109.1201275221658</v>
      </c>
      <c r="G12657" t="n">
        <v>2</v>
      </c>
      <c r="H12657" t="n">
        <v>7</v>
      </c>
      <c r="I12657" t="n">
        <v>110.2034608554992</v>
      </c>
      <c r="J12657" t="n">
        <v>112.9317183318173</v>
      </c>
      <c r="K12657" t="n">
        <v>115.9753411613477</v>
      </c>
      <c r="L12657" t="n">
        <v>109.6979052999436</v>
      </c>
      <c r="M12657" t="n">
        <v>109.6979052999436</v>
      </c>
      <c r="N12657" t="n">
        <v>112.6245556917518</v>
      </c>
      <c r="O12657" t="n">
        <v>112.6245556917518</v>
      </c>
      <c r="P12657" t="n">
        <v>3.504428169585992</v>
      </c>
      <c r="Q12657" t="n">
        <v>0.9923248082967097</v>
      </c>
      <c r="R12657" t="n">
        <v>0.9970646407180823</v>
      </c>
      <c r="S12657" t="n">
        <v>0.9999774705547932</v>
      </c>
      <c r="T12657" t="b">
        <v>1</v>
      </c>
    </row>
    <row r="12658">
      <c r="A12658" t="n">
        <v>64</v>
      </c>
      <c r="B12658" t="n">
        <v>57</v>
      </c>
      <c r="C12658" t="n">
        <v>84</v>
      </c>
      <c r="D12658" t="n">
        <v>74.36347994907064</v>
      </c>
      <c r="E12658" t="n">
        <v>0.99</v>
      </c>
      <c r="F12658" t="n">
        <v>111.222095898232</v>
      </c>
      <c r="G12658" t="n">
        <v>2</v>
      </c>
      <c r="H12658" t="n">
        <v>5</v>
      </c>
      <c r="I12658" t="n">
        <v>114.722095898232</v>
      </c>
      <c r="J12658" t="n">
        <v>115.9753411613477</v>
      </c>
      <c r="K12658" t="n">
        <v>121.9196640989233</v>
      </c>
      <c r="L12658" t="n">
        <v>113.5554292315653</v>
      </c>
      <c r="M12658" t="n">
        <v>115.9361441157991</v>
      </c>
      <c r="N12658" t="n">
        <v>123.0116417322664</v>
      </c>
      <c r="O12658" t="n">
        <v>121.9196640989233</v>
      </c>
      <c r="P12658" t="n">
        <v>10.69756820069129</v>
      </c>
      <c r="Q12658" t="n">
        <v>0.9850648597181566</v>
      </c>
      <c r="R12658" t="n">
        <v>0.9826070022783866</v>
      </c>
      <c r="S12658" t="n">
        <v>0.9997402331391059</v>
      </c>
      <c r="T12658" t="b">
        <v>1</v>
      </c>
    </row>
    <row r="12659">
      <c r="A12659" t="n">
        <v>64</v>
      </c>
      <c r="B12659" t="n">
        <v>58</v>
      </c>
      <c r="C12659" t="n">
        <v>41</v>
      </c>
      <c r="D12659" t="n">
        <v>49.9565575271561</v>
      </c>
      <c r="E12659" t="n">
        <v>0.999</v>
      </c>
      <c r="F12659" t="n">
        <v>113.8292710094354</v>
      </c>
      <c r="G12659" t="n">
        <v>2</v>
      </c>
      <c r="H12659" t="n">
        <v>5</v>
      </c>
      <c r="I12659" t="n">
        <v>115.5376043427687</v>
      </c>
      <c r="J12659" t="n">
        <v>121.9196640989233</v>
      </c>
      <c r="K12659" t="n">
        <v>125.9129940371452</v>
      </c>
      <c r="L12659" t="n">
        <v>114.9681598983243</v>
      </c>
      <c r="M12659" t="n">
        <v>123.0116417322664</v>
      </c>
      <c r="N12659" t="n">
        <v>127.7648822201024</v>
      </c>
      <c r="O12659" t="n">
        <v>125.9129940371452</v>
      </c>
      <c r="P12659" t="n">
        <v>12.08372302770978</v>
      </c>
      <c r="Q12659" t="n">
        <v>0.9899419841660879</v>
      </c>
      <c r="R12659" t="n">
        <v>0.9882819677119055</v>
      </c>
      <c r="S12659" t="n">
        <v>0.9998821398457041</v>
      </c>
      <c r="T12659" t="b">
        <v>1</v>
      </c>
    </row>
    <row r="12660">
      <c r="A12660" t="n">
        <v>64</v>
      </c>
      <c r="B12660" t="n">
        <v>59</v>
      </c>
      <c r="C12660" t="n">
        <v>10</v>
      </c>
      <c r="D12660" t="n">
        <v>32.0112827209538</v>
      </c>
      <c r="E12660" t="n">
        <v>0.9</v>
      </c>
      <c r="F12660" t="n">
        <v>123.0207839947731</v>
      </c>
      <c r="G12660" t="n">
        <v>3</v>
      </c>
      <c r="H12660" t="n">
        <v>8</v>
      </c>
      <c r="I12660" t="n">
        <v>123.377926851916</v>
      </c>
      <c r="J12660" t="n">
        <v>123.377926851916</v>
      </c>
      <c r="K12660" t="n">
        <v>125.9265958583613</v>
      </c>
      <c r="L12660" t="n">
        <v>123.2207839947731</v>
      </c>
      <c r="M12660" t="n">
        <v>123.2207839947731</v>
      </c>
      <c r="N12660" t="n">
        <v>125.7255791998556</v>
      </c>
      <c r="O12660" t="n">
        <v>125.7255791998556</v>
      </c>
      <c r="P12660" t="n">
        <v>2.704795205082462</v>
      </c>
      <c r="Q12660" t="n">
        <v>0.9962936670543988</v>
      </c>
      <c r="R12660" t="n">
        <v>0.9925570854334828</v>
      </c>
      <c r="S12660" t="n">
        <v>0.9999724140805308</v>
      </c>
      <c r="T12660" t="b">
        <v>1</v>
      </c>
    </row>
    <row r="12661">
      <c r="A12661" t="n">
        <v>64</v>
      </c>
      <c r="B12661" t="n">
        <v>60</v>
      </c>
      <c r="C12661" t="n">
        <v>32</v>
      </c>
      <c r="D12661" t="n">
        <v>54.89734505811601</v>
      </c>
      <c r="E12661" t="n">
        <v>0.999</v>
      </c>
      <c r="F12661" t="n">
        <v>126.2132388712504</v>
      </c>
      <c r="G12661" t="n">
        <v>7</v>
      </c>
      <c r="H12661" t="n">
        <v>8</v>
      </c>
      <c r="I12661" t="n">
        <v>126.9243499823615</v>
      </c>
      <c r="J12661" t="n">
        <v>126.9243499823615</v>
      </c>
      <c r="K12661" t="n">
        <v>131.1439768123474</v>
      </c>
      <c r="L12661" t="n">
        <v>126.8532388712504</v>
      </c>
      <c r="M12661" t="n">
        <v>126.8532388712504</v>
      </c>
      <c r="N12661" t="n">
        <v>131.1488057772063</v>
      </c>
      <c r="O12661" t="n">
        <v>131.1439768123474</v>
      </c>
      <c r="P12661" t="n">
        <v>4.930737941096979</v>
      </c>
      <c r="Q12661" t="n">
        <v>0.9957705624438296</v>
      </c>
      <c r="R12661" t="n">
        <v>0.9872698520940788</v>
      </c>
      <c r="S12661" t="n">
        <v>0.9999461586343511</v>
      </c>
      <c r="T12661" t="b">
        <v>1</v>
      </c>
    </row>
    <row r="12662">
      <c r="A12662" t="n">
        <v>64</v>
      </c>
      <c r="B12662" t="n">
        <v>61</v>
      </c>
      <c r="C12662" t="n">
        <v>62</v>
      </c>
      <c r="D12662" t="n">
        <v>64.51122042621715</v>
      </c>
      <c r="E12662" t="n">
        <v>0.9</v>
      </c>
      <c r="F12662" t="n">
        <v>126.6974862979804</v>
      </c>
      <c r="G12662" t="n">
        <v>1</v>
      </c>
      <c r="H12662" t="n">
        <v>3</v>
      </c>
      <c r="I12662" t="n">
        <v>129.7974862979804</v>
      </c>
      <c r="J12662" t="n">
        <v>129.7974862979804</v>
      </c>
      <c r="K12662" t="n">
        <v>135.8834504891329</v>
      </c>
      <c r="L12662" t="n">
        <v>128.9117720122661</v>
      </c>
      <c r="M12662" t="n">
        <v>128.9117720122661</v>
      </c>
      <c r="N12662" t="n">
        <v>134.0480156767738</v>
      </c>
      <c r="O12662" t="n">
        <v>134.0480156767738</v>
      </c>
      <c r="P12662" t="n">
        <v>7.350529378793453</v>
      </c>
      <c r="Q12662" t="n">
        <v>0.9798034093158129</v>
      </c>
      <c r="R12662" t="n">
        <v>0.9925448093992372</v>
      </c>
      <c r="S12662" t="n">
        <v>0.9998494305669638</v>
      </c>
      <c r="T12662" t="b">
        <v>1</v>
      </c>
    </row>
    <row r="12663">
      <c r="A12663" t="n">
        <v>64</v>
      </c>
      <c r="B12663" t="n">
        <v>62</v>
      </c>
      <c r="C12663" t="n">
        <v>98</v>
      </c>
      <c r="D12663" t="n">
        <v>54.49276986088906</v>
      </c>
      <c r="E12663" t="n">
        <v>0.9</v>
      </c>
      <c r="F12663" t="n">
        <v>127.5929085729421</v>
      </c>
      <c r="G12663" t="n">
        <v>6</v>
      </c>
      <c r="H12663" t="n">
        <v>8</v>
      </c>
      <c r="I12663" t="n">
        <v>130.0429085729421</v>
      </c>
      <c r="J12663" t="n">
        <v>130.0429085729421</v>
      </c>
      <c r="K12663" t="n">
        <v>134.9433375172666</v>
      </c>
      <c r="L12663" t="n">
        <v>129.5529085729421</v>
      </c>
      <c r="M12663" t="n">
        <v>131.1488057772063</v>
      </c>
      <c r="N12663" t="n">
        <v>135.4127157819707</v>
      </c>
      <c r="O12663" t="n">
        <v>134.9433375172666</v>
      </c>
      <c r="P12663" t="n">
        <v>7.350428944324534</v>
      </c>
      <c r="Q12663" t="n">
        <v>0.9914376852946502</v>
      </c>
      <c r="R12663" t="n">
        <v>0.9873630737542284</v>
      </c>
      <c r="S12663" t="n">
        <v>0.9998917986605754</v>
      </c>
      <c r="T12663" t="b">
        <v>1</v>
      </c>
    </row>
    <row r="12664">
      <c r="A12664" t="n">
        <v>64</v>
      </c>
      <c r="B12664" t="n">
        <v>63</v>
      </c>
      <c r="C12664" t="n">
        <v>87</v>
      </c>
      <c r="D12664" t="n">
        <v>43.54518328195375</v>
      </c>
      <c r="E12664" t="n">
        <v>0.9999</v>
      </c>
      <c r="F12664" t="n">
        <v>130.0231589396145</v>
      </c>
      <c r="G12664" t="n">
        <v>2</v>
      </c>
      <c r="H12664" t="n">
        <v>3</v>
      </c>
      <c r="I12664" t="n">
        <v>133.6481589396145</v>
      </c>
      <c r="J12664" t="n">
        <v>133.6481589396145</v>
      </c>
      <c r="K12664" t="n">
        <v>137.1289889381719</v>
      </c>
      <c r="L12664" t="n">
        <v>133.1303017967574</v>
      </c>
      <c r="M12664" t="n">
        <v>134.0480156767738</v>
      </c>
      <c r="N12664" t="n">
        <v>137.5149888680122</v>
      </c>
      <c r="O12664" t="n">
        <v>137.1289889381719</v>
      </c>
      <c r="P12664" t="n">
        <v>7.105829998557454</v>
      </c>
      <c r="Q12664" t="n">
        <v>0.9912271397660956</v>
      </c>
      <c r="R12664" t="n">
        <v>0.9949616171296563</v>
      </c>
      <c r="S12664" t="n">
        <v>0.9999557989712736</v>
      </c>
      <c r="T12664" t="b">
        <v>1</v>
      </c>
    </row>
    <row r="12665">
      <c r="A12665" t="n">
        <v>64</v>
      </c>
      <c r="B12665" t="n">
        <v>64</v>
      </c>
      <c r="C12665" t="n">
        <v>97</v>
      </c>
      <c r="D12665" t="n">
        <v>26.46595227451997</v>
      </c>
      <c r="E12665" t="n">
        <v>0.9999</v>
      </c>
      <c r="F12665" t="n">
        <v>130.5258009250824</v>
      </c>
      <c r="G12665" t="n">
        <v>2</v>
      </c>
      <c r="H12665" t="n">
        <v>7</v>
      </c>
      <c r="I12665" t="n">
        <v>134.5674675917491</v>
      </c>
      <c r="J12665" t="n">
        <v>137.1289889381719</v>
      </c>
      <c r="K12665" t="n">
        <v>139.2445726531616</v>
      </c>
      <c r="L12665" t="n">
        <v>132.681356480638</v>
      </c>
      <c r="M12665" t="n">
        <v>132.681356480638</v>
      </c>
      <c r="N12665" t="n">
        <v>134.715634134329</v>
      </c>
      <c r="O12665" t="n">
        <v>134.715634134329</v>
      </c>
      <c r="P12665" t="n">
        <v>4.189833209246558</v>
      </c>
      <c r="Q12665" t="n">
        <v>0.9946588078668538</v>
      </c>
      <c r="R12665" t="n">
        <v>0.9979587546622857</v>
      </c>
      <c r="S12665" t="n">
        <v>0.9999890973164604</v>
      </c>
      <c r="T12665" t="b">
        <v>1</v>
      </c>
    </row>
    <row r="12666">
      <c r="A12666" t="n">
        <v>64</v>
      </c>
      <c r="B12666" t="n">
        <v>65</v>
      </c>
      <c r="C12666" t="n">
        <v>99</v>
      </c>
      <c r="D12666" t="n">
        <v>49.73613305814442</v>
      </c>
      <c r="E12666" t="n">
        <v>0.9999</v>
      </c>
      <c r="F12666" t="n">
        <v>130.5741802640209</v>
      </c>
      <c r="G12666" t="n">
        <v>7</v>
      </c>
      <c r="H12666" t="n">
        <v>8</v>
      </c>
      <c r="I12666" t="n">
        <v>132.7741802640209</v>
      </c>
      <c r="J12666" t="n">
        <v>134.715634134329</v>
      </c>
      <c r="K12666" t="n">
        <v>138.5385498190441</v>
      </c>
      <c r="L12666" t="n">
        <v>132.5541802640209</v>
      </c>
      <c r="M12666" t="n">
        <v>135.4127157819707</v>
      </c>
      <c r="N12666" t="n">
        <v>139.3044319837034</v>
      </c>
      <c r="O12666" t="n">
        <v>138.5385498190441</v>
      </c>
      <c r="P12666" t="n">
        <v>7.964369555023239</v>
      </c>
      <c r="Q12666" t="n">
        <v>0.9961674329468727</v>
      </c>
      <c r="R12666" t="n">
        <v>0.9884597518006492</v>
      </c>
      <c r="S12666" t="n">
        <v>0.9999557712249663</v>
      </c>
      <c r="T12666" t="b">
        <v>1</v>
      </c>
    </row>
    <row r="12667">
      <c r="A12667" t="n">
        <v>64</v>
      </c>
      <c r="B12667" t="n">
        <v>66</v>
      </c>
      <c r="C12667" t="n">
        <v>73</v>
      </c>
      <c r="D12667" t="n">
        <v>58.56362920852447</v>
      </c>
      <c r="E12667" t="n">
        <v>0.9999</v>
      </c>
      <c r="F12667" t="n">
        <v>138.7861998544332</v>
      </c>
      <c r="G12667" t="n">
        <v>1</v>
      </c>
      <c r="H12667" t="n">
        <v>4</v>
      </c>
      <c r="I12667" t="n">
        <v>142.4361998544332</v>
      </c>
      <c r="J12667" t="n">
        <v>142.4361998544332</v>
      </c>
      <c r="K12667" t="n">
        <v>147.9610705344826</v>
      </c>
      <c r="L12667" t="n">
        <v>141.0674498544332</v>
      </c>
      <c r="M12667" t="n">
        <v>141.0674498544332</v>
      </c>
      <c r="N12667" t="n">
        <v>145.162808540344</v>
      </c>
      <c r="O12667" t="n">
        <v>145.162808540344</v>
      </c>
      <c r="P12667" t="n">
        <v>6.37660868591081</v>
      </c>
      <c r="Q12667" t="n">
        <v>0.9816482309905924</v>
      </c>
      <c r="R12667" t="n">
        <v>0.9833010167103301</v>
      </c>
      <c r="S12667" t="n">
        <v>0.999693544115976</v>
      </c>
      <c r="T12667" t="b">
        <v>0</v>
      </c>
    </row>
    <row r="12668">
      <c r="A12668" t="n">
        <v>64</v>
      </c>
      <c r="B12668" t="n">
        <v>67</v>
      </c>
      <c r="C12668" t="n">
        <v>86</v>
      </c>
      <c r="D12668" t="n">
        <v>67.2347419802137</v>
      </c>
      <c r="E12668" t="n">
        <v>0.9999</v>
      </c>
      <c r="F12668" t="n">
        <v>140.2613160967596</v>
      </c>
      <c r="G12668" t="n">
        <v>3</v>
      </c>
      <c r="H12668" t="n">
        <v>5</v>
      </c>
      <c r="I12668" t="n">
        <v>143.3327446681882</v>
      </c>
      <c r="J12668" t="n">
        <v>143.3327446681882</v>
      </c>
      <c r="K12668" t="n">
        <v>148.685829220753</v>
      </c>
      <c r="L12668" t="n">
        <v>142.6502049856485</v>
      </c>
      <c r="M12668" t="n">
        <v>142.6502049856485</v>
      </c>
      <c r="N12668" t="n">
        <v>149.0474211588372</v>
      </c>
      <c r="O12668" t="n">
        <v>148.685829220753</v>
      </c>
      <c r="P12668" t="n">
        <v>8.424513123993364</v>
      </c>
      <c r="Q12668" t="n">
        <v>0.9922312933640596</v>
      </c>
      <c r="R12668" t="n">
        <v>0.9842611604735134</v>
      </c>
      <c r="S12668" t="n">
        <v>0.9998777295729285</v>
      </c>
      <c r="T12668" t="b">
        <v>0</v>
      </c>
    </row>
    <row r="12669">
      <c r="A12669" t="n">
        <v>64</v>
      </c>
      <c r="B12669" t="n">
        <v>68</v>
      </c>
      <c r="C12669" t="n">
        <v>98</v>
      </c>
      <c r="D12669" t="n">
        <v>11.97211002813287</v>
      </c>
      <c r="E12669" t="n">
        <v>0.999</v>
      </c>
      <c r="F12669" t="n">
        <v>140.9239335770129</v>
      </c>
      <c r="G12669" t="n">
        <v>5</v>
      </c>
      <c r="H12669" t="n">
        <v>6</v>
      </c>
      <c r="I12669" t="n">
        <v>143.6461557992351</v>
      </c>
      <c r="J12669" t="n">
        <v>149.0474211588372</v>
      </c>
      <c r="K12669" t="n">
        <v>150.1865372414379</v>
      </c>
      <c r="L12669" t="n">
        <v>143.3739335770129</v>
      </c>
      <c r="M12669" t="n">
        <v>143.3739335770129</v>
      </c>
      <c r="N12669" t="n">
        <v>144.4505621766651</v>
      </c>
      <c r="O12669" t="n">
        <v>144.4505621766651</v>
      </c>
      <c r="P12669" t="n">
        <v>3.526628599652213</v>
      </c>
      <c r="Q12669" t="n">
        <v>0.9971791715186177</v>
      </c>
      <c r="R12669" t="n">
        <v>0.9981125355861362</v>
      </c>
      <c r="S12669" t="n">
        <v>0.9999946757866238</v>
      </c>
      <c r="T12669" t="b">
        <v>1</v>
      </c>
    </row>
    <row r="12670">
      <c r="A12670" t="n">
        <v>64</v>
      </c>
      <c r="B12670" t="n">
        <v>69</v>
      </c>
      <c r="C12670" t="n">
        <v>22</v>
      </c>
      <c r="D12670" t="n">
        <v>69.88321307864339</v>
      </c>
      <c r="E12670" t="n">
        <v>0.99</v>
      </c>
      <c r="F12670" t="n">
        <v>145.0098952715074</v>
      </c>
      <c r="G12670" t="n">
        <v>4</v>
      </c>
      <c r="H12670" t="n">
        <v>8</v>
      </c>
      <c r="I12670" t="n">
        <v>145.6973952715074</v>
      </c>
      <c r="J12670" t="n">
        <v>145.6973952715074</v>
      </c>
      <c r="K12670" t="n">
        <v>150.5843332490349</v>
      </c>
      <c r="L12670" t="n">
        <v>145.4498952715074</v>
      </c>
      <c r="M12670" t="n">
        <v>145.4498952715074</v>
      </c>
      <c r="N12670" t="n">
        <v>150.9180653089599</v>
      </c>
      <c r="O12670" t="n">
        <v>150.5843332490349</v>
      </c>
      <c r="P12670" t="n">
        <v>5.574437977527509</v>
      </c>
      <c r="Q12670" t="n">
        <v>0.9801056256887138</v>
      </c>
      <c r="R12670" t="n">
        <v>0.9838230229752626</v>
      </c>
      <c r="S12670" t="n">
        <v>0.9996781691638448</v>
      </c>
      <c r="T12670" t="b">
        <v>1</v>
      </c>
    </row>
    <row r="12671">
      <c r="A12671" t="n">
        <v>64</v>
      </c>
      <c r="B12671" t="n">
        <v>70</v>
      </c>
      <c r="C12671" t="n">
        <v>80</v>
      </c>
      <c r="D12671" t="n">
        <v>65.52480961623445</v>
      </c>
      <c r="E12671" t="n">
        <v>0.99</v>
      </c>
      <c r="F12671" t="n">
        <v>146.5357904837071</v>
      </c>
      <c r="G12671" t="n">
        <v>1</v>
      </c>
      <c r="H12671" t="n">
        <v>7</v>
      </c>
      <c r="I12671" t="n">
        <v>150.5357904837071</v>
      </c>
      <c r="J12671" t="n">
        <v>150.5357904837071</v>
      </c>
      <c r="K12671" t="n">
        <v>156.7173762965594</v>
      </c>
      <c r="L12671" t="n">
        <v>148.3135682614848</v>
      </c>
      <c r="M12671" t="n">
        <v>148.3135682614848</v>
      </c>
      <c r="N12671" t="n">
        <v>153.3500640044698</v>
      </c>
      <c r="O12671" t="n">
        <v>153.3500640044698</v>
      </c>
      <c r="P12671" t="n">
        <v>6.814273520762754</v>
      </c>
      <c r="Q12671" t="n">
        <v>0.979489360538948</v>
      </c>
      <c r="R12671" t="n">
        <v>0.9949538633015331</v>
      </c>
      <c r="S12671" t="n">
        <v>0.9998965005095065</v>
      </c>
      <c r="T12671" t="b">
        <v>1</v>
      </c>
    </row>
    <row r="12672">
      <c r="A12672" t="n">
        <v>64</v>
      </c>
      <c r="B12672" t="n">
        <v>71</v>
      </c>
      <c r="C12672" t="n">
        <v>50</v>
      </c>
      <c r="D12672" t="n">
        <v>94.10776738862424</v>
      </c>
      <c r="E12672" t="n">
        <v>0.999</v>
      </c>
      <c r="F12672" t="n">
        <v>149.1918768272539</v>
      </c>
      <c r="G12672" t="n">
        <v>6</v>
      </c>
      <c r="H12672" t="n">
        <v>8</v>
      </c>
      <c r="I12672" t="n">
        <v>150.4418768272539</v>
      </c>
      <c r="J12672" t="n">
        <v>150.4418768272539</v>
      </c>
      <c r="K12672" t="n">
        <v>158.9048055492525</v>
      </c>
      <c r="L12672" t="n">
        <v>150.1918768272539</v>
      </c>
      <c r="M12672" t="n">
        <v>150.9180653089599</v>
      </c>
      <c r="N12672" t="n">
        <v>158.2817403784923</v>
      </c>
      <c r="O12672" t="n">
        <v>158.2817403784923</v>
      </c>
      <c r="P12672" t="n">
        <v>9.089863551238409</v>
      </c>
      <c r="Q12672" t="n">
        <v>0.9852591356577286</v>
      </c>
      <c r="R12672" t="n">
        <v>0.9782766775406626</v>
      </c>
      <c r="S12672" t="n">
        <v>0.9996797794505635</v>
      </c>
      <c r="T12672" t="b">
        <v>1</v>
      </c>
    </row>
    <row r="12673">
      <c r="A12673" t="n">
        <v>64</v>
      </c>
      <c r="B12673" t="n">
        <v>72</v>
      </c>
      <c r="C12673" t="n">
        <v>40</v>
      </c>
      <c r="D12673" t="n">
        <v>34.3146829850063</v>
      </c>
      <c r="E12673" t="n">
        <v>0.9</v>
      </c>
      <c r="F12673" t="n">
        <v>149.6813308491959</v>
      </c>
      <c r="G12673" t="n">
        <v>4</v>
      </c>
      <c r="H12673" t="n">
        <v>7</v>
      </c>
      <c r="I12673" t="n">
        <v>150.9313308491959</v>
      </c>
      <c r="J12673" t="n">
        <v>150.9313308491959</v>
      </c>
      <c r="K12673" t="n">
        <v>153.3309590299656</v>
      </c>
      <c r="L12673" t="n">
        <v>150.5702197380848</v>
      </c>
      <c r="M12673" t="n">
        <v>153.3500640044698</v>
      </c>
      <c r="N12673" t="n">
        <v>155.9876261093896</v>
      </c>
      <c r="O12673" t="n">
        <v>153.3309590299656</v>
      </c>
      <c r="P12673" t="n">
        <v>3.649628180769668</v>
      </c>
      <c r="Q12673" t="n">
        <v>0.9901813271252878</v>
      </c>
      <c r="R12673" t="n">
        <v>0.9973542053211327</v>
      </c>
      <c r="S12673" t="n">
        <v>0.9999740218075546</v>
      </c>
      <c r="T12673" t="b">
        <v>1</v>
      </c>
    </row>
    <row r="12674">
      <c r="A12674" t="n">
        <v>64</v>
      </c>
      <c r="B12674" t="n">
        <v>73</v>
      </c>
      <c r="C12674" t="n">
        <v>39</v>
      </c>
      <c r="D12674" t="n">
        <v>43.66557986655914</v>
      </c>
      <c r="E12674" t="n">
        <v>0.99</v>
      </c>
      <c r="F12674" t="n">
        <v>151.2275845236975</v>
      </c>
      <c r="G12674" t="n">
        <v>1</v>
      </c>
      <c r="H12674" t="n">
        <v>8</v>
      </c>
      <c r="I12674" t="n">
        <v>153.1775845236974</v>
      </c>
      <c r="J12674" t="n">
        <v>156.7173762965594</v>
      </c>
      <c r="K12674" t="n">
        <v>160.8367706235933</v>
      </c>
      <c r="L12674" t="n">
        <v>152.0075845236975</v>
      </c>
      <c r="M12674" t="n">
        <v>158.2817403784923</v>
      </c>
      <c r="N12674" t="n">
        <v>161.6984524181292</v>
      </c>
      <c r="O12674" t="n">
        <v>160.8367706235933</v>
      </c>
      <c r="P12674" t="n">
        <v>9.609186099895823</v>
      </c>
      <c r="Q12674" t="n">
        <v>0.9862845645342466</v>
      </c>
      <c r="R12674" t="n">
        <v>0.9898611325141206</v>
      </c>
      <c r="S12674" t="n">
        <v>0.9998609410173016</v>
      </c>
      <c r="T12674" t="b">
        <v>1</v>
      </c>
    </row>
    <row r="12675">
      <c r="A12675" t="n">
        <v>64</v>
      </c>
      <c r="B12675" t="n">
        <v>74</v>
      </c>
      <c r="C12675" t="n">
        <v>98</v>
      </c>
      <c r="D12675" t="n">
        <v>23.22991551603931</v>
      </c>
      <c r="E12675" t="n">
        <v>0.999</v>
      </c>
      <c r="F12675" t="n">
        <v>153.5043105569906</v>
      </c>
      <c r="G12675" t="n">
        <v>2</v>
      </c>
      <c r="H12675" t="n">
        <v>8</v>
      </c>
      <c r="I12675" t="n">
        <v>157.5876438903239</v>
      </c>
      <c r="J12675" t="n">
        <v>157.5876438903239</v>
      </c>
      <c r="K12675" t="n">
        <v>159.444551605435</v>
      </c>
      <c r="L12675" t="n">
        <v>155.4643105569906</v>
      </c>
      <c r="M12675" t="n">
        <v>165.5219065664958</v>
      </c>
      <c r="N12675" t="n">
        <v>167.3395838369214</v>
      </c>
      <c r="O12675" t="n">
        <v>159.444551605435</v>
      </c>
      <c r="P12675" t="n">
        <v>5.940241048444392</v>
      </c>
      <c r="Q12675" t="n">
        <v>0.9953103505482119</v>
      </c>
      <c r="R12675" t="n">
        <v>0.9945933018108009</v>
      </c>
      <c r="S12675" t="n">
        <v>0.9999746444808011</v>
      </c>
      <c r="T12675" t="b">
        <v>1</v>
      </c>
    </row>
    <row r="12676">
      <c r="A12676" t="n">
        <v>64</v>
      </c>
      <c r="B12676" t="n">
        <v>75</v>
      </c>
      <c r="C12676" t="n">
        <v>55</v>
      </c>
      <c r="D12676" t="n">
        <v>51.54008678567424</v>
      </c>
      <c r="E12676" t="n">
        <v>0.999</v>
      </c>
      <c r="F12676" t="n">
        <v>153.5144665880346</v>
      </c>
      <c r="G12676" t="n">
        <v>1</v>
      </c>
      <c r="H12676" t="n">
        <v>5</v>
      </c>
      <c r="I12676" t="n">
        <v>156.2644665880346</v>
      </c>
      <c r="J12676" t="n">
        <v>165.4465577949259</v>
      </c>
      <c r="K12676" t="n">
        <v>170.3088301331971</v>
      </c>
      <c r="L12676" t="n">
        <v>155.0422443658124</v>
      </c>
      <c r="M12676" t="n">
        <v>155.0422443658124</v>
      </c>
      <c r="N12676" t="n">
        <v>159.9461536698727</v>
      </c>
      <c r="O12676" t="n">
        <v>159.9461536698727</v>
      </c>
      <c r="P12676" t="n">
        <v>6.431687081838106</v>
      </c>
      <c r="Q12676" t="n">
        <v>0.9838312642519589</v>
      </c>
      <c r="R12676" t="n">
        <v>0.9879127818431562</v>
      </c>
      <c r="S12676" t="n">
        <v>0.9998045649636931</v>
      </c>
      <c r="T12676" t="b">
        <v>1</v>
      </c>
    </row>
    <row r="12677">
      <c r="A12677" t="n">
        <v>64</v>
      </c>
      <c r="B12677" t="n">
        <v>76</v>
      </c>
      <c r="C12677" t="n">
        <v>20</v>
      </c>
      <c r="D12677" t="n">
        <v>48.86374401612555</v>
      </c>
      <c r="E12677" t="n">
        <v>0.9999</v>
      </c>
      <c r="F12677" t="n">
        <v>154.0493907955552</v>
      </c>
      <c r="G12677" t="n">
        <v>1</v>
      </c>
      <c r="H12677" t="n">
        <v>8</v>
      </c>
      <c r="I12677" t="n">
        <v>155.0493907955552</v>
      </c>
      <c r="J12677" t="n">
        <v>160.8367706235933</v>
      </c>
      <c r="K12677" t="n">
        <v>165.4465577949259</v>
      </c>
      <c r="L12677" t="n">
        <v>154.4493907955552</v>
      </c>
      <c r="M12677" t="n">
        <v>161.6984524181292</v>
      </c>
      <c r="N12677" t="n">
        <v>165.5219065664958</v>
      </c>
      <c r="O12677" t="n">
        <v>165.4465577949259</v>
      </c>
      <c r="P12677" t="n">
        <v>11.39716699937071</v>
      </c>
      <c r="Q12677" t="n">
        <v>0.9846643927178628</v>
      </c>
      <c r="R12677" t="n">
        <v>0.9886610197415183</v>
      </c>
      <c r="S12677" t="n">
        <v>0.999826109851776</v>
      </c>
      <c r="T12677" t="b">
        <v>0</v>
      </c>
    </row>
    <row r="12678">
      <c r="A12678" t="n">
        <v>64</v>
      </c>
      <c r="B12678" t="n">
        <v>77</v>
      </c>
      <c r="C12678" t="n">
        <v>98</v>
      </c>
      <c r="D12678" t="n">
        <v>42.39688034884901</v>
      </c>
      <c r="E12678" t="n">
        <v>0.999</v>
      </c>
      <c r="F12678" t="n">
        <v>155.2528784901845</v>
      </c>
      <c r="G12678" t="n">
        <v>6</v>
      </c>
      <c r="H12678" t="n">
        <v>7</v>
      </c>
      <c r="I12678" t="n">
        <v>157.7028784901845</v>
      </c>
      <c r="J12678" t="n">
        <v>158.9048055492525</v>
      </c>
      <c r="K12678" t="n">
        <v>162.717474645372</v>
      </c>
      <c r="L12678" t="n">
        <v>157.4306562679623</v>
      </c>
      <c r="M12678" t="n">
        <v>157.4306562679623</v>
      </c>
      <c r="N12678" t="n">
        <v>160.6894479934695</v>
      </c>
      <c r="O12678" t="n">
        <v>160.6894479934695</v>
      </c>
      <c r="P12678" t="n">
        <v>5.436569503285</v>
      </c>
      <c r="Q12678" t="n">
        <v>0.9933319298142783</v>
      </c>
      <c r="R12678" t="n">
        <v>0.9967320559132509</v>
      </c>
      <c r="S12678" t="n">
        <v>0.9999782091194666</v>
      </c>
      <c r="T12678" t="b">
        <v>1</v>
      </c>
    </row>
    <row r="12679">
      <c r="A12679" t="n">
        <v>64</v>
      </c>
      <c r="B12679" t="n">
        <v>78</v>
      </c>
      <c r="C12679" t="n">
        <v>77</v>
      </c>
      <c r="D12679" t="n">
        <v>53.27300922066683</v>
      </c>
      <c r="E12679" t="n">
        <v>0.9</v>
      </c>
      <c r="F12679" t="n">
        <v>158.9866617458281</v>
      </c>
      <c r="G12679" t="n">
        <v>3</v>
      </c>
      <c r="H12679" t="n">
        <v>5</v>
      </c>
      <c r="I12679" t="n">
        <v>161.7366617458281</v>
      </c>
      <c r="J12679" t="n">
        <v>161.7366617458281</v>
      </c>
      <c r="K12679" t="n">
        <v>165.9781433716774</v>
      </c>
      <c r="L12679" t="n">
        <v>161.125550634717</v>
      </c>
      <c r="M12679" t="n">
        <v>161.125550634717</v>
      </c>
      <c r="N12679" t="n">
        <v>166.1943431390621</v>
      </c>
      <c r="O12679" t="n">
        <v>165.9781433716774</v>
      </c>
      <c r="P12679" t="n">
        <v>6.991481625849275</v>
      </c>
      <c r="Q12679" t="n">
        <v>0.9938395352967695</v>
      </c>
      <c r="R12679" t="n">
        <v>0.9875089243168368</v>
      </c>
      <c r="S12679" t="n">
        <v>0.9999230491691485</v>
      </c>
      <c r="T12679" t="b">
        <v>1</v>
      </c>
    </row>
    <row r="12680">
      <c r="A12680" t="n">
        <v>64</v>
      </c>
      <c r="B12680" t="n">
        <v>79</v>
      </c>
      <c r="C12680" t="n">
        <v>82</v>
      </c>
      <c r="D12680" t="n">
        <v>67.89788227108647</v>
      </c>
      <c r="E12680" t="n">
        <v>0.99</v>
      </c>
      <c r="F12680" t="n">
        <v>159.5412614021726</v>
      </c>
      <c r="G12680" t="n">
        <v>2</v>
      </c>
      <c r="H12680" t="n">
        <v>8</v>
      </c>
      <c r="I12680" t="n">
        <v>162.9579280688392</v>
      </c>
      <c r="J12680" t="n">
        <v>162.9579280688392</v>
      </c>
      <c r="K12680" t="n">
        <v>168.3854166596535</v>
      </c>
      <c r="L12680" t="n">
        <v>161.1812614021726</v>
      </c>
      <c r="M12680" t="n">
        <v>167.3395838369214</v>
      </c>
      <c r="N12680" t="n">
        <v>172.6524071758171</v>
      </c>
      <c r="O12680" t="n">
        <v>168.3854166596535</v>
      </c>
      <c r="P12680" t="n">
        <v>8.844155257480935</v>
      </c>
      <c r="Q12680" t="n">
        <v>0.9863545063501875</v>
      </c>
      <c r="R12680" t="n">
        <v>0.9842789671578416</v>
      </c>
      <c r="S12680" t="n">
        <v>0.9997854787461838</v>
      </c>
      <c r="T12680" t="b">
        <v>1</v>
      </c>
    </row>
    <row r="12681">
      <c r="A12681" t="n">
        <v>64</v>
      </c>
      <c r="B12681" t="n">
        <v>80</v>
      </c>
      <c r="C12681" t="n">
        <v>48</v>
      </c>
      <c r="D12681" t="n">
        <v>37.56300422461504</v>
      </c>
      <c r="E12681" t="n">
        <v>0.9999</v>
      </c>
      <c r="F12681" t="n">
        <v>159.9845929076444</v>
      </c>
      <c r="G12681" t="n">
        <v>1</v>
      </c>
      <c r="H12681" t="n">
        <v>6</v>
      </c>
      <c r="I12681" t="n">
        <v>162.3845929076444</v>
      </c>
      <c r="J12681" t="n">
        <v>170.3088301331971</v>
      </c>
      <c r="K12681" t="n">
        <v>173.8525097770287</v>
      </c>
      <c r="L12681" t="n">
        <v>161.1845929076444</v>
      </c>
      <c r="M12681" t="n">
        <v>162.717474645372</v>
      </c>
      <c r="N12681" t="n">
        <v>166.0954426511827</v>
      </c>
      <c r="O12681" t="n">
        <v>166.0954426511827</v>
      </c>
      <c r="P12681" t="n">
        <v>6.110849743538296</v>
      </c>
      <c r="Q12681" t="n">
        <v>0.9881900269625903</v>
      </c>
      <c r="R12681" t="n">
        <v>0.994089937863099</v>
      </c>
      <c r="S12681" t="n">
        <v>0.9999302023255138</v>
      </c>
      <c r="T12681" t="b">
        <v>1</v>
      </c>
    </row>
    <row r="12682">
      <c r="A12682" t="n">
        <v>64</v>
      </c>
      <c r="B12682" t="n">
        <v>81</v>
      </c>
      <c r="C12682" t="n">
        <v>90</v>
      </c>
      <c r="D12682" t="n">
        <v>35.01610453939815</v>
      </c>
      <c r="E12682" t="n">
        <v>0.99</v>
      </c>
      <c r="F12682" t="n">
        <v>161.8009882380957</v>
      </c>
      <c r="G12682" t="n">
        <v>1</v>
      </c>
      <c r="H12682" t="n">
        <v>3</v>
      </c>
      <c r="I12682" t="n">
        <v>166.3009882380957</v>
      </c>
      <c r="J12682" t="n">
        <v>173.8525097770287</v>
      </c>
      <c r="K12682" t="n">
        <v>177.1559158656511</v>
      </c>
      <c r="L12682" t="n">
        <v>165.0152739523814</v>
      </c>
      <c r="M12682" t="n">
        <v>165.9781433716774</v>
      </c>
      <c r="N12682" t="n">
        <v>168.7660497840499</v>
      </c>
      <c r="O12682" t="n">
        <v>168.7660497840499</v>
      </c>
      <c r="P12682" t="n">
        <v>6.9650615459542</v>
      </c>
      <c r="Q12682" t="n">
        <v>0.9889863568848034</v>
      </c>
      <c r="R12682" t="n">
        <v>0.9959464685643397</v>
      </c>
      <c r="S12682" t="n">
        <v>0.9999553558514114</v>
      </c>
      <c r="T12682" t="b">
        <v>1</v>
      </c>
    </row>
    <row r="12683">
      <c r="A12683" t="n">
        <v>64</v>
      </c>
      <c r="B12683" t="n">
        <v>82</v>
      </c>
      <c r="C12683" t="n">
        <v>30</v>
      </c>
      <c r="D12683" t="n">
        <v>72.88885847789385</v>
      </c>
      <c r="E12683" t="n">
        <v>0.9999</v>
      </c>
      <c r="F12683" t="n">
        <v>163.9191948648098</v>
      </c>
      <c r="G12683" t="n">
        <v>2</v>
      </c>
      <c r="H12683" t="n">
        <v>7</v>
      </c>
      <c r="I12683" t="n">
        <v>165.1691948648098</v>
      </c>
      <c r="J12683" t="n">
        <v>168.3854166596535</v>
      </c>
      <c r="K12683" t="n">
        <v>174.2118641798689</v>
      </c>
      <c r="L12683" t="n">
        <v>164.5858615314765</v>
      </c>
      <c r="M12683" t="n">
        <v>164.5858615314765</v>
      </c>
      <c r="N12683" t="n">
        <v>170.1883871639049</v>
      </c>
      <c r="O12683" t="n">
        <v>170.1883871639049</v>
      </c>
      <c r="P12683" t="n">
        <v>6.269192299095096</v>
      </c>
      <c r="Q12683" t="n">
        <v>0.9853588434291412</v>
      </c>
      <c r="R12683" t="n">
        <v>0.994388343963677</v>
      </c>
      <c r="S12683" t="n">
        <v>0.9999178388653504</v>
      </c>
      <c r="T12683" t="b">
        <v>1</v>
      </c>
    </row>
    <row r="12684">
      <c r="A12684" t="n">
        <v>64</v>
      </c>
      <c r="B12684" t="n">
        <v>83</v>
      </c>
      <c r="C12684" t="n">
        <v>70</v>
      </c>
      <c r="D12684" t="n">
        <v>78.19701091701387</v>
      </c>
      <c r="E12684" t="n">
        <v>0.9999</v>
      </c>
      <c r="F12684" t="n">
        <v>165.5365849166042</v>
      </c>
      <c r="G12684" t="n">
        <v>7</v>
      </c>
      <c r="H12684" t="n">
        <v>8</v>
      </c>
      <c r="I12684" t="n">
        <v>167.0921404721597</v>
      </c>
      <c r="J12684" t="n">
        <v>170.1883871639049</v>
      </c>
      <c r="K12684" t="n">
        <v>176.1989183642903</v>
      </c>
      <c r="L12684" t="n">
        <v>166.9365849166042</v>
      </c>
      <c r="M12684" t="n">
        <v>172.6524071758171</v>
      </c>
      <c r="N12684" t="n">
        <v>178.7711091255052</v>
      </c>
      <c r="O12684" t="n">
        <v>176.1989183642903</v>
      </c>
      <c r="P12684" t="n">
        <v>10.66233344768611</v>
      </c>
      <c r="Q12684" t="n">
        <v>0.9939809057755862</v>
      </c>
      <c r="R12684" t="n">
        <v>0.9819159979744805</v>
      </c>
      <c r="S12684" t="n">
        <v>0.9998911506878539</v>
      </c>
      <c r="T12684" t="b">
        <v>0</v>
      </c>
    </row>
    <row r="12685">
      <c r="A12685" t="n">
        <v>64</v>
      </c>
      <c r="B12685" t="n">
        <v>84</v>
      </c>
      <c r="C12685" t="n">
        <v>31</v>
      </c>
      <c r="D12685" t="n">
        <v>47.94075382571584</v>
      </c>
      <c r="E12685" t="n">
        <v>0.999</v>
      </c>
      <c r="F12685" t="n">
        <v>167.0181887175297</v>
      </c>
      <c r="G12685" t="n">
        <v>2</v>
      </c>
      <c r="H12685" t="n">
        <v>6</v>
      </c>
      <c r="I12685" t="n">
        <v>168.3098553841964</v>
      </c>
      <c r="J12685" t="n">
        <v>174.2118641798689</v>
      </c>
      <c r="K12685" t="n">
        <v>178.0440587302858</v>
      </c>
      <c r="L12685" t="n">
        <v>167.7931887175297</v>
      </c>
      <c r="M12685" t="n">
        <v>167.7931887175297</v>
      </c>
      <c r="N12685" t="n">
        <v>172.1044075867488</v>
      </c>
      <c r="O12685" t="n">
        <v>172.1044075867488</v>
      </c>
      <c r="P12685" t="n">
        <v>5.086218869219067</v>
      </c>
      <c r="Q12685" t="n">
        <v>0.9903458709580191</v>
      </c>
      <c r="R12685" t="n">
        <v>0.9924632974583772</v>
      </c>
      <c r="S12685" t="n">
        <v>0.9999272397011122</v>
      </c>
      <c r="T12685" t="b">
        <v>1</v>
      </c>
    </row>
    <row r="12686">
      <c r="A12686" t="n">
        <v>64</v>
      </c>
      <c r="B12686" t="n">
        <v>85</v>
      </c>
      <c r="C12686" t="n">
        <v>52</v>
      </c>
      <c r="D12686" t="n">
        <v>41.73936825484108</v>
      </c>
      <c r="E12686" t="n">
        <v>0.999</v>
      </c>
      <c r="F12686" t="n">
        <v>167.1401951163328</v>
      </c>
      <c r="G12686" t="n">
        <v>4</v>
      </c>
      <c r="H12686" t="n">
        <v>6</v>
      </c>
      <c r="I12686" t="n">
        <v>168.7651951163328</v>
      </c>
      <c r="J12686" t="n">
        <v>168.7651951163328</v>
      </c>
      <c r="K12686" t="n">
        <v>171.6840320572308</v>
      </c>
      <c r="L12686" t="n">
        <v>168.4401951163328</v>
      </c>
      <c r="M12686" t="n">
        <v>172.1044075867488</v>
      </c>
      <c r="N12686" t="n">
        <v>175.8579478974359</v>
      </c>
      <c r="O12686" t="n">
        <v>171.6840320572308</v>
      </c>
      <c r="P12686" t="n">
        <v>4.54383694089799</v>
      </c>
      <c r="Q12686" t="n">
        <v>0.9880695750350917</v>
      </c>
      <c r="R12686" t="n">
        <v>0.9934350013923321</v>
      </c>
      <c r="S12686" t="n">
        <v>0.9999216767767165</v>
      </c>
      <c r="T12686" t="b">
        <v>1</v>
      </c>
    </row>
    <row r="12687">
      <c r="A12687" t="n">
        <v>64</v>
      </c>
      <c r="B12687" t="n">
        <v>86</v>
      </c>
      <c r="C12687" t="n">
        <v>22</v>
      </c>
      <c r="D12687" t="n">
        <v>45.23541136621797</v>
      </c>
      <c r="E12687" t="n">
        <v>0.99</v>
      </c>
      <c r="F12687" t="n">
        <v>171.0199956635379</v>
      </c>
      <c r="G12687" t="n">
        <v>6</v>
      </c>
      <c r="H12687" t="n">
        <v>8</v>
      </c>
      <c r="I12687" t="n">
        <v>171.5699956635379</v>
      </c>
      <c r="J12687" t="n">
        <v>175.8579478974359</v>
      </c>
      <c r="K12687" t="n">
        <v>179.9258805742541</v>
      </c>
      <c r="L12687" t="n">
        <v>171.4599956635379</v>
      </c>
      <c r="M12687" t="n">
        <v>178.7711091255052</v>
      </c>
      <c r="N12687" t="n">
        <v>182.3106561807648</v>
      </c>
      <c r="O12687" t="n">
        <v>179.9258805742541</v>
      </c>
      <c r="P12687" t="n">
        <v>8.905884910716225</v>
      </c>
      <c r="Q12687" t="n">
        <v>0.9928870844905938</v>
      </c>
      <c r="R12687" t="n">
        <v>0.9894985482449288</v>
      </c>
      <c r="S12687" t="n">
        <v>0.99992530406094</v>
      </c>
      <c r="T12687" t="b">
        <v>1</v>
      </c>
    </row>
    <row r="12688">
      <c r="A12688" t="n">
        <v>64</v>
      </c>
      <c r="B12688" t="n">
        <v>87</v>
      </c>
      <c r="C12688" t="n">
        <v>14</v>
      </c>
      <c r="D12688" t="n">
        <v>27.01222092464516</v>
      </c>
      <c r="E12688" t="n">
        <v>0.9</v>
      </c>
      <c r="F12688" t="n">
        <v>174.4273347067335</v>
      </c>
      <c r="G12688" t="n">
        <v>2</v>
      </c>
      <c r="H12688" t="n">
        <v>3</v>
      </c>
      <c r="I12688" t="n">
        <v>175.0106680400668</v>
      </c>
      <c r="J12688" t="n">
        <v>178.0440587302858</v>
      </c>
      <c r="K12688" t="n">
        <v>180.2033090040384</v>
      </c>
      <c r="L12688" t="n">
        <v>174.9273347067335</v>
      </c>
      <c r="M12688" t="n">
        <v>174.9273347067335</v>
      </c>
      <c r="N12688" t="n">
        <v>177.0779892389505</v>
      </c>
      <c r="O12688" t="n">
        <v>177.0779892389505</v>
      </c>
      <c r="P12688" t="n">
        <v>2.650654532216976</v>
      </c>
      <c r="Q12688" t="n">
        <v>0.994548864382338</v>
      </c>
      <c r="R12688" t="n">
        <v>0.9968715624290972</v>
      </c>
      <c r="S12688" t="n">
        <v>0.9999829464625296</v>
      </c>
      <c r="T12688" t="b">
        <v>1</v>
      </c>
    </row>
    <row r="12689">
      <c r="A12689" t="n">
        <v>64</v>
      </c>
      <c r="B12689" t="n">
        <v>88</v>
      </c>
      <c r="C12689" t="n">
        <v>19</v>
      </c>
      <c r="D12689" t="n">
        <v>50.42855760179366</v>
      </c>
      <c r="E12689" t="n">
        <v>0.99</v>
      </c>
      <c r="F12689" t="n">
        <v>176.1461806183548</v>
      </c>
      <c r="G12689" t="n">
        <v>1</v>
      </c>
      <c r="H12689" t="n">
        <v>6</v>
      </c>
      <c r="I12689" t="n">
        <v>177.0961806183548</v>
      </c>
      <c r="J12689" t="n">
        <v>177.1559158656511</v>
      </c>
      <c r="K12689" t="n">
        <v>181.91332696016</v>
      </c>
      <c r="L12689" t="n">
        <v>176.6211806183548</v>
      </c>
      <c r="M12689" t="n">
        <v>179.9258805742541</v>
      </c>
      <c r="N12689" t="n">
        <v>184.4608228046312</v>
      </c>
      <c r="O12689" t="n">
        <v>181.91332696016</v>
      </c>
      <c r="P12689" t="n">
        <v>5.767146341805187</v>
      </c>
      <c r="Q12689" t="n">
        <v>0.984177190589861</v>
      </c>
      <c r="R12689" t="n">
        <v>0.992073747121153</v>
      </c>
      <c r="S12689" t="n">
        <v>0.9998745844113615</v>
      </c>
      <c r="T12689" t="b">
        <v>1</v>
      </c>
    </row>
    <row r="12690">
      <c r="A12690" t="n">
        <v>64</v>
      </c>
      <c r="B12690" t="n">
        <v>89</v>
      </c>
      <c r="C12690" t="n">
        <v>20</v>
      </c>
      <c r="D12690" t="n">
        <v>50.70537992598002</v>
      </c>
      <c r="E12690" t="n">
        <v>0.9999</v>
      </c>
      <c r="F12690" t="n">
        <v>178.4694787365402</v>
      </c>
      <c r="G12690" t="n">
        <v>3</v>
      </c>
      <c r="H12690" t="n">
        <v>4</v>
      </c>
      <c r="I12690" t="n">
        <v>179.1837644508259</v>
      </c>
      <c r="J12690" t="n">
        <v>179.1837644508259</v>
      </c>
      <c r="K12690" t="n">
        <v>183.2208169927033</v>
      </c>
      <c r="L12690" t="n">
        <v>179.0944787365402</v>
      </c>
      <c r="M12690" t="n">
        <v>179.0944787365402</v>
      </c>
      <c r="N12690" t="n">
        <v>182.6403095005948</v>
      </c>
      <c r="O12690" t="n">
        <v>182.6403095005948</v>
      </c>
      <c r="P12690" t="n">
        <v>4.170830764054557</v>
      </c>
      <c r="Q12690" t="n">
        <v>0.9941355823114555</v>
      </c>
      <c r="R12690" t="n">
        <v>0.9855254363923437</v>
      </c>
      <c r="S12690" t="n">
        <v>0.9999151151131453</v>
      </c>
      <c r="T12690" t="b">
        <v>1</v>
      </c>
    </row>
    <row r="12691">
      <c r="A12691" t="n">
        <v>64</v>
      </c>
      <c r="B12691" t="n">
        <v>90</v>
      </c>
      <c r="C12691" t="n">
        <v>30</v>
      </c>
      <c r="D12691" t="n">
        <v>24.95083805225507</v>
      </c>
      <c r="E12691" t="n">
        <v>0.999</v>
      </c>
      <c r="F12691" t="n">
        <v>180.3918846954472</v>
      </c>
      <c r="G12691" t="n">
        <v>1</v>
      </c>
      <c r="H12691" t="n">
        <v>7</v>
      </c>
      <c r="I12691" t="n">
        <v>181.8918846954472</v>
      </c>
      <c r="J12691" t="n">
        <v>187.6931984044313</v>
      </c>
      <c r="K12691" t="n">
        <v>190.0470510508704</v>
      </c>
      <c r="L12691" t="n">
        <v>181.0585513621139</v>
      </c>
      <c r="M12691" t="n">
        <v>181.0585513621139</v>
      </c>
      <c r="N12691" t="n">
        <v>182.9763713507576</v>
      </c>
      <c r="O12691" t="n">
        <v>182.9763713507576</v>
      </c>
      <c r="P12691" t="n">
        <v>2.5844866553104</v>
      </c>
      <c r="Q12691" t="n">
        <v>0.992139711608147</v>
      </c>
      <c r="R12691" t="n">
        <v>0.9980754986913543</v>
      </c>
      <c r="S12691" t="n">
        <v>0.9999848728647035</v>
      </c>
      <c r="T12691" t="b">
        <v>1</v>
      </c>
    </row>
    <row r="12692">
      <c r="A12692" t="n">
        <v>64</v>
      </c>
      <c r="B12692" t="n">
        <v>91</v>
      </c>
      <c r="C12692" t="n">
        <v>37</v>
      </c>
      <c r="D12692" t="n">
        <v>15.26379097441664</v>
      </c>
      <c r="E12692" t="n">
        <v>0.999</v>
      </c>
      <c r="F12692" t="n">
        <v>180.6780578887813</v>
      </c>
      <c r="G12692" t="n">
        <v>1</v>
      </c>
      <c r="H12692" t="n">
        <v>7</v>
      </c>
      <c r="I12692" t="n">
        <v>182.5280578887813</v>
      </c>
      <c r="J12692" t="n">
        <v>190.0470510508704</v>
      </c>
      <c r="K12692" t="n">
        <v>191.4870313314758</v>
      </c>
      <c r="L12692" t="n">
        <v>181.5002801110035</v>
      </c>
      <c r="M12692" t="n">
        <v>182.9763713507576</v>
      </c>
      <c r="N12692" t="n">
        <v>184.1496066293446</v>
      </c>
      <c r="O12692" t="n">
        <v>184.1496066293446</v>
      </c>
      <c r="P12692" t="n">
        <v>3.471548740563293</v>
      </c>
      <c r="Q12692" t="n">
        <v>0.9951840680805775</v>
      </c>
      <c r="R12692" t="n">
        <v>0.9988222371655553</v>
      </c>
      <c r="S12692" t="n">
        <v>0.999994327974372</v>
      </c>
      <c r="T12692" t="b">
        <v>1</v>
      </c>
    </row>
    <row r="12693">
      <c r="A12693" t="n">
        <v>64</v>
      </c>
      <c r="B12693" t="n">
        <v>92</v>
      </c>
      <c r="C12693" t="n">
        <v>10</v>
      </c>
      <c r="D12693" t="n">
        <v>61.26663730927602</v>
      </c>
      <c r="E12693" t="n">
        <v>0.9999</v>
      </c>
      <c r="F12693" t="n">
        <v>180.8901558934798</v>
      </c>
      <c r="G12693" t="n">
        <v>1</v>
      </c>
      <c r="H12693" t="n">
        <v>6</v>
      </c>
      <c r="I12693" t="n">
        <v>181.3901558934798</v>
      </c>
      <c r="J12693" t="n">
        <v>181.91332696016</v>
      </c>
      <c r="K12693" t="n">
        <v>187.6931984044313</v>
      </c>
      <c r="L12693" t="n">
        <v>181.1401558934798</v>
      </c>
      <c r="M12693" t="n">
        <v>184.4608228046312</v>
      </c>
      <c r="N12693" t="n">
        <v>189.9704124907172</v>
      </c>
      <c r="O12693" t="n">
        <v>187.6931984044313</v>
      </c>
      <c r="P12693" t="n">
        <v>6.803042510951514</v>
      </c>
      <c r="Q12693" t="n">
        <v>0.9808093827263835</v>
      </c>
      <c r="R12693" t="n">
        <v>0.9903784601730734</v>
      </c>
      <c r="S12693" t="n">
        <v>0.9998153567115986</v>
      </c>
      <c r="T12693" t="b">
        <v>0</v>
      </c>
    </row>
    <row r="12694">
      <c r="A12694" t="n">
        <v>64</v>
      </c>
      <c r="B12694" t="n">
        <v>93</v>
      </c>
      <c r="C12694" t="n">
        <v>55</v>
      </c>
      <c r="D12694" t="n">
        <v>48.35952024052171</v>
      </c>
      <c r="E12694" t="n">
        <v>0.999</v>
      </c>
      <c r="F12694" t="n">
        <v>183.2425122240378</v>
      </c>
      <c r="G12694" t="n">
        <v>2</v>
      </c>
      <c r="H12694" t="n">
        <v>3</v>
      </c>
      <c r="I12694" t="n">
        <v>185.5341788907045</v>
      </c>
      <c r="J12694" t="n">
        <v>185.5341788907045</v>
      </c>
      <c r="K12694" t="n">
        <v>189.399847974679</v>
      </c>
      <c r="L12694" t="n">
        <v>185.2067979383235</v>
      </c>
      <c r="M12694" t="n">
        <v>185.2067979383235</v>
      </c>
      <c r="N12694" t="n">
        <v>189.0570782122504</v>
      </c>
      <c r="O12694" t="n">
        <v>189.0570782122504</v>
      </c>
      <c r="P12694" t="n">
        <v>5.814565988212621</v>
      </c>
      <c r="Q12694" t="n">
        <v>0.9902619532857868</v>
      </c>
      <c r="R12694" t="n">
        <v>0.9944061364358598</v>
      </c>
      <c r="S12694" t="n">
        <v>0.9999455266952995</v>
      </c>
      <c r="T12694" t="b">
        <v>1</v>
      </c>
    </row>
    <row r="12695">
      <c r="A12695" t="n">
        <v>64</v>
      </c>
      <c r="B12695" t="n">
        <v>94</v>
      </c>
      <c r="C12695" t="n">
        <v>25</v>
      </c>
      <c r="D12695" t="n">
        <v>69.89267692845807</v>
      </c>
      <c r="E12695" t="n">
        <v>0.9</v>
      </c>
      <c r="F12695" t="n">
        <v>186.3935947159435</v>
      </c>
      <c r="G12695" t="n">
        <v>4</v>
      </c>
      <c r="H12695" t="n">
        <v>5</v>
      </c>
      <c r="I12695" t="n">
        <v>187.1748447159435</v>
      </c>
      <c r="J12695" t="n">
        <v>187.1748447159435</v>
      </c>
      <c r="K12695" t="n">
        <v>192.0624445011503</v>
      </c>
      <c r="L12695" t="n">
        <v>187.0880391603879</v>
      </c>
      <c r="M12695" t="n">
        <v>187.0880391603879</v>
      </c>
      <c r="N12695" t="n">
        <v>193.7381511421632</v>
      </c>
      <c r="O12695" t="n">
        <v>192.0624445011503</v>
      </c>
      <c r="P12695" t="n">
        <v>5.668849785206845</v>
      </c>
      <c r="Q12695" t="n">
        <v>0.9801029584996431</v>
      </c>
      <c r="R12695" t="n">
        <v>0.9836440857491106</v>
      </c>
      <c r="S12695" t="n">
        <v>0.9996745656953738</v>
      </c>
      <c r="T12695" t="b">
        <v>1</v>
      </c>
    </row>
    <row r="12696">
      <c r="A12696" t="n">
        <v>64</v>
      </c>
      <c r="B12696" t="n">
        <v>95</v>
      </c>
      <c r="C12696" t="n">
        <v>33</v>
      </c>
      <c r="D12696" t="n">
        <v>65.97443359748173</v>
      </c>
      <c r="E12696" t="n">
        <v>0.99</v>
      </c>
      <c r="F12696" t="n">
        <v>187.8247181207186</v>
      </c>
      <c r="G12696" t="n">
        <v>3</v>
      </c>
      <c r="H12696" t="n">
        <v>4</v>
      </c>
      <c r="I12696" t="n">
        <v>189.0032895492901</v>
      </c>
      <c r="J12696" t="n">
        <v>189.0570782122504</v>
      </c>
      <c r="K12696" t="n">
        <v>194.3098197407124</v>
      </c>
      <c r="L12696" t="n">
        <v>188.8559681207186</v>
      </c>
      <c r="M12696" t="n">
        <v>192.0624445011503</v>
      </c>
      <c r="N12696" t="n">
        <v>196.676041256219</v>
      </c>
      <c r="O12696" t="n">
        <v>194.3098197407124</v>
      </c>
      <c r="P12696" t="n">
        <v>6.485101619993713</v>
      </c>
      <c r="Q12696" t="n">
        <v>0.9923763604573017</v>
      </c>
      <c r="R12696" t="n">
        <v>0.9812078546394947</v>
      </c>
      <c r="S12696" t="n">
        <v>0.9998567354575375</v>
      </c>
      <c r="T12696" t="b">
        <v>1</v>
      </c>
    </row>
    <row r="12697">
      <c r="A12697" t="n">
        <v>64</v>
      </c>
      <c r="B12697" t="n">
        <v>96</v>
      </c>
      <c r="C12697" t="n">
        <v>43</v>
      </c>
      <c r="D12697" t="n">
        <v>68.74866158860192</v>
      </c>
      <c r="E12697" t="n">
        <v>0.999</v>
      </c>
      <c r="F12697" t="n">
        <v>188.8022441908354</v>
      </c>
      <c r="G12697" t="n">
        <v>6</v>
      </c>
      <c r="H12697" t="n">
        <v>8</v>
      </c>
      <c r="I12697" t="n">
        <v>189.8772441908353</v>
      </c>
      <c r="J12697" t="n">
        <v>189.9704124907172</v>
      </c>
      <c r="K12697" t="n">
        <v>196.1528460868145</v>
      </c>
      <c r="L12697" t="n">
        <v>189.6622441908354</v>
      </c>
      <c r="M12697" t="n">
        <v>189.6622441908354</v>
      </c>
      <c r="N12697" t="n">
        <v>195.0416386813363</v>
      </c>
      <c r="O12697" t="n">
        <v>195.0416386813363</v>
      </c>
      <c r="P12697" t="n">
        <v>6.239394490500956</v>
      </c>
      <c r="Q12697" t="n">
        <v>0.9892098162817348</v>
      </c>
      <c r="R12697" t="n">
        <v>0.9840835542650777</v>
      </c>
      <c r="S12697" t="n">
        <v>0.9998282586263784</v>
      </c>
      <c r="T12697" t="b">
        <v>1</v>
      </c>
    </row>
    <row r="12698">
      <c r="A12698" t="n">
        <v>64</v>
      </c>
      <c r="B12698" t="n">
        <v>97</v>
      </c>
      <c r="C12698" t="n">
        <v>72</v>
      </c>
      <c r="D12698" t="n">
        <v>42.17335440675882</v>
      </c>
      <c r="E12698" t="n">
        <v>0.99</v>
      </c>
      <c r="F12698" t="n">
        <v>189.4940533471929</v>
      </c>
      <c r="G12698" t="n">
        <v>6</v>
      </c>
      <c r="H12698" t="n">
        <v>8</v>
      </c>
      <c r="I12698" t="n">
        <v>191.2940533471929</v>
      </c>
      <c r="J12698" t="n">
        <v>196.1528460868145</v>
      </c>
      <c r="K12698" t="n">
        <v>199.9454139291489</v>
      </c>
      <c r="L12698" t="n">
        <v>190.9340533471929</v>
      </c>
      <c r="M12698" t="n">
        <v>195.0416386813363</v>
      </c>
      <c r="N12698" t="n">
        <v>198.3415881654333</v>
      </c>
      <c r="O12698" t="n">
        <v>198.3415881654333</v>
      </c>
      <c r="P12698" t="n">
        <v>8.847534818240376</v>
      </c>
      <c r="Q12698" t="n">
        <v>0.993366968535064</v>
      </c>
      <c r="R12698" t="n">
        <v>0.9902059152739991</v>
      </c>
      <c r="S12698" t="n">
        <v>0.9999350355278422</v>
      </c>
      <c r="T12698" t="b">
        <v>1</v>
      </c>
    </row>
    <row r="12699">
      <c r="A12699" t="n">
        <v>64</v>
      </c>
      <c r="B12699" t="n">
        <v>98</v>
      </c>
      <c r="C12699" t="n">
        <v>44</v>
      </c>
      <c r="D12699" t="n">
        <v>42.18190572876888</v>
      </c>
      <c r="E12699" t="n">
        <v>0.9</v>
      </c>
      <c r="F12699" t="n">
        <v>190.4457498918271</v>
      </c>
      <c r="G12699" t="n">
        <v>5</v>
      </c>
      <c r="H12699" t="n">
        <v>8</v>
      </c>
      <c r="I12699" t="n">
        <v>191.6679721140493</v>
      </c>
      <c r="J12699" t="n">
        <v>193.7381511421632</v>
      </c>
      <c r="K12699" t="n">
        <v>197.7516531144533</v>
      </c>
      <c r="L12699" t="n">
        <v>191.3257498918271</v>
      </c>
      <c r="M12699" t="n">
        <v>198.3415881654333</v>
      </c>
      <c r="N12699" t="n">
        <v>201.6422067670584</v>
      </c>
      <c r="O12699" t="n">
        <v>197.7516531144533</v>
      </c>
      <c r="P12699" t="n">
        <v>7.305903222626171</v>
      </c>
      <c r="Q12699" t="n">
        <v>0.9900965616549451</v>
      </c>
      <c r="R12699" t="n">
        <v>0.9902039391256513</v>
      </c>
      <c r="S12699" t="n">
        <v>0.9999029853151065</v>
      </c>
      <c r="T12699" t="b">
        <v>1</v>
      </c>
    </row>
    <row r="12700">
      <c r="A12700" t="n">
        <v>64</v>
      </c>
      <c r="B12700" t="n">
        <v>99</v>
      </c>
      <c r="C12700" t="n">
        <v>18</v>
      </c>
      <c r="D12700" t="n">
        <v>34.69218694111808</v>
      </c>
      <c r="E12700" t="n">
        <v>0.99</v>
      </c>
      <c r="F12700" t="n">
        <v>191.853923996009</v>
      </c>
      <c r="G12700" t="n">
        <v>5</v>
      </c>
      <c r="H12700" t="n">
        <v>7</v>
      </c>
      <c r="I12700" t="n">
        <v>192.353923996009</v>
      </c>
      <c r="J12700" t="n">
        <v>197.7516531144533</v>
      </c>
      <c r="K12700" t="n">
        <v>201.0525272287366</v>
      </c>
      <c r="L12700" t="n">
        <v>192.253923996009</v>
      </c>
      <c r="M12700" t="n">
        <v>192.253923996009</v>
      </c>
      <c r="N12700" t="n">
        <v>194.9205025464408</v>
      </c>
      <c r="O12700" t="n">
        <v>194.9205025464408</v>
      </c>
      <c r="P12700" t="n">
        <v>3.066578550431842</v>
      </c>
      <c r="Q12700" t="n">
        <v>0.9918478033918877</v>
      </c>
      <c r="R12700" t="n">
        <v>0.997325137270325</v>
      </c>
      <c r="S12700" t="n">
        <v>0.9999781939931279</v>
      </c>
      <c r="T12700" t="b">
        <v>1</v>
      </c>
    </row>
    <row r="12701">
      <c r="A12701" t="n">
        <v>64</v>
      </c>
      <c r="B12701" t="n">
        <v>100</v>
      </c>
      <c r="C12701" t="n">
        <v>32</v>
      </c>
      <c r="D12701" t="n">
        <v>36.29162728034863</v>
      </c>
      <c r="E12701" t="n">
        <v>0.9999</v>
      </c>
      <c r="F12701" t="n">
        <v>192.8408432171175</v>
      </c>
      <c r="G12701" t="n">
        <v>1</v>
      </c>
      <c r="H12701" t="n">
        <v>3</v>
      </c>
      <c r="I12701" t="n">
        <v>194.4408432171175</v>
      </c>
      <c r="J12701" t="n">
        <v>194.4408432171175</v>
      </c>
      <c r="K12701" t="n">
        <v>197.8645816397919</v>
      </c>
      <c r="L12701" t="n">
        <v>193.9837003599747</v>
      </c>
      <c r="M12701" t="n">
        <v>197.7454349736098</v>
      </c>
      <c r="N12701" t="n">
        <v>200.6348957443382</v>
      </c>
      <c r="O12701" t="n">
        <v>197.8645816397919</v>
      </c>
      <c r="P12701" t="n">
        <v>5.023738422674398</v>
      </c>
      <c r="Q12701" t="n">
        <v>0.988587463615591</v>
      </c>
      <c r="R12701" t="n">
        <v>0.9957991221768931</v>
      </c>
      <c r="S12701" t="n">
        <v>0.9999520573289974</v>
      </c>
      <c r="T12701" t="b">
        <v>1</v>
      </c>
    </row>
    <row r="12702">
      <c r="A12702" t="n">
        <v>64</v>
      </c>
      <c r="B12702" t="n">
        <v>101</v>
      </c>
      <c r="C12702" t="n">
        <v>20</v>
      </c>
      <c r="D12702" t="n">
        <v>43.1513273251922</v>
      </c>
      <c r="E12702" t="n">
        <v>0.99</v>
      </c>
      <c r="F12702" t="n">
        <v>193.0466090980985</v>
      </c>
      <c r="G12702" t="n">
        <v>3</v>
      </c>
      <c r="H12702" t="n">
        <v>7</v>
      </c>
      <c r="I12702" t="n">
        <v>193.7608948123842</v>
      </c>
      <c r="J12702" t="n">
        <v>194.3098197407124</v>
      </c>
      <c r="K12702" t="n">
        <v>197.7454349736098</v>
      </c>
      <c r="L12702" t="n">
        <v>193.491053542543</v>
      </c>
      <c r="M12702" t="n">
        <v>194.9205025464408</v>
      </c>
      <c r="N12702" t="n">
        <v>198.2372840472243</v>
      </c>
      <c r="O12702" t="n">
        <v>197.7454349736098</v>
      </c>
      <c r="P12702" t="n">
        <v>4.698825875511318</v>
      </c>
      <c r="Q12702" t="n">
        <v>0.9950070741625505</v>
      </c>
      <c r="R12702" t="n">
        <v>0.9966740000871906</v>
      </c>
      <c r="S12702" t="n">
        <v>0.9999833935290999</v>
      </c>
      <c r="T12702" t="b">
        <v>1</v>
      </c>
    </row>
    <row r="12703">
      <c r="A12703" t="n">
        <v>64</v>
      </c>
      <c r="B12703" t="n">
        <v>102</v>
      </c>
      <c r="C12703" t="n">
        <v>96</v>
      </c>
      <c r="D12703" t="n">
        <v>40.64291871363418</v>
      </c>
      <c r="E12703" t="n">
        <v>0.9999</v>
      </c>
      <c r="F12703" t="n">
        <v>194.470420008606</v>
      </c>
      <c r="G12703" t="n">
        <v>1</v>
      </c>
      <c r="H12703" t="n">
        <v>6</v>
      </c>
      <c r="I12703" t="n">
        <v>199.270420008606</v>
      </c>
      <c r="J12703" t="n">
        <v>202.7407572893884</v>
      </c>
      <c r="K12703" t="n">
        <v>206.5749949038822</v>
      </c>
      <c r="L12703" t="n">
        <v>196.870420008606</v>
      </c>
      <c r="M12703" t="n">
        <v>199.9454139291489</v>
      </c>
      <c r="N12703" t="n">
        <v>203.6003526623894</v>
      </c>
      <c r="O12703" t="n">
        <v>203.6003526623894</v>
      </c>
      <c r="P12703" t="n">
        <v>9.129932653783385</v>
      </c>
      <c r="Q12703" t="n">
        <v>0.9872278977108947</v>
      </c>
      <c r="R12703" t="n">
        <v>0.9936069045810967</v>
      </c>
      <c r="S12703" t="n">
        <v>0.9999183467313657</v>
      </c>
      <c r="T12703" t="b">
        <v>1</v>
      </c>
    </row>
    <row r="12704">
      <c r="A12704" t="n">
        <v>64</v>
      </c>
      <c r="B12704" t="n">
        <v>103</v>
      </c>
      <c r="C12704" t="n">
        <v>47</v>
      </c>
      <c r="D12704" t="n">
        <v>45.65190689831397</v>
      </c>
      <c r="E12704" t="n">
        <v>0.9</v>
      </c>
      <c r="F12704" t="n">
        <v>196.0839736197361</v>
      </c>
      <c r="G12704" t="n">
        <v>1</v>
      </c>
      <c r="H12704" t="n">
        <v>7</v>
      </c>
      <c r="I12704" t="n">
        <v>198.4339736197361</v>
      </c>
      <c r="J12704" t="n">
        <v>198.4339736197361</v>
      </c>
      <c r="K12704" t="n">
        <v>202.7407572893884</v>
      </c>
      <c r="L12704" t="n">
        <v>197.1284180641806</v>
      </c>
      <c r="M12704" t="n">
        <v>198.2372840472243</v>
      </c>
      <c r="N12704" t="n">
        <v>201.7462699733053</v>
      </c>
      <c r="O12704" t="n">
        <v>201.7462699733053</v>
      </c>
      <c r="P12704" t="n">
        <v>5.662296353569133</v>
      </c>
      <c r="Q12704" t="n">
        <v>0.9856651485926045</v>
      </c>
      <c r="R12704" t="n">
        <v>0.9964816009165741</v>
      </c>
      <c r="S12704" t="n">
        <v>0.9999495642719471</v>
      </c>
      <c r="T12704" t="b">
        <v>1</v>
      </c>
    </row>
    <row r="12705">
      <c r="A12705" t="n">
        <v>64</v>
      </c>
      <c r="B12705" t="n">
        <v>104</v>
      </c>
      <c r="C12705" t="n">
        <v>50</v>
      </c>
      <c r="D12705" t="n">
        <v>26.2204855373995</v>
      </c>
      <c r="E12705" t="n">
        <v>0.9999</v>
      </c>
      <c r="F12705" t="n">
        <v>198.4848686761957</v>
      </c>
      <c r="G12705" t="n">
        <v>3</v>
      </c>
      <c r="H12705" t="n">
        <v>7</v>
      </c>
      <c r="I12705" t="n">
        <v>200.27058296191</v>
      </c>
      <c r="J12705" t="n">
        <v>200.6348957443382</v>
      </c>
      <c r="K12705" t="n">
        <v>202.7225140196089</v>
      </c>
      <c r="L12705" t="n">
        <v>199.5959797873068</v>
      </c>
      <c r="M12705" t="n">
        <v>201.7462699733053</v>
      </c>
      <c r="N12705" t="n">
        <v>203.7616800837895</v>
      </c>
      <c r="O12705" t="n">
        <v>202.7225140196089</v>
      </c>
      <c r="P12705" t="n">
        <v>4.237645343413192</v>
      </c>
      <c r="Q12705" t="n">
        <v>0.9969631183900056</v>
      </c>
      <c r="R12705" t="n">
        <v>0.9979776676729081</v>
      </c>
      <c r="S12705" t="n">
        <v>0.9999938584161465</v>
      </c>
      <c r="T12705" t="b">
        <v>1</v>
      </c>
    </row>
    <row r="12706">
      <c r="A12706" t="n">
        <v>64</v>
      </c>
      <c r="B12706" t="n">
        <v>105</v>
      </c>
      <c r="C12706" t="n">
        <v>18</v>
      </c>
      <c r="D12706" t="n">
        <v>65.4605336408811</v>
      </c>
      <c r="E12706" t="n">
        <v>0.999</v>
      </c>
      <c r="F12706" t="n">
        <v>199.7249586181777</v>
      </c>
      <c r="G12706" t="n">
        <v>3</v>
      </c>
      <c r="H12706" t="n">
        <v>5</v>
      </c>
      <c r="I12706" t="n">
        <v>200.3678157610349</v>
      </c>
      <c r="J12706" t="n">
        <v>202.7225140196089</v>
      </c>
      <c r="K12706" t="n">
        <v>207.9343399464306</v>
      </c>
      <c r="L12706" t="n">
        <v>200.2249586181777</v>
      </c>
      <c r="M12706" t="n">
        <v>201.0525272287366</v>
      </c>
      <c r="N12706" t="n">
        <v>207.2809319519413</v>
      </c>
      <c r="O12706" t="n">
        <v>207.2809319519413</v>
      </c>
      <c r="P12706" t="n">
        <v>7.555973333763575</v>
      </c>
      <c r="Q12706" t="n">
        <v>0.9924355187122116</v>
      </c>
      <c r="R12706" t="n">
        <v>0.9846732818171275</v>
      </c>
      <c r="S12706" t="n">
        <v>0.9998840613271025</v>
      </c>
      <c r="T12706" t="b">
        <v>1</v>
      </c>
    </row>
    <row r="12707">
      <c r="A12707" t="n">
        <v>64</v>
      </c>
      <c r="B12707" t="n">
        <v>106</v>
      </c>
      <c r="C12707" t="n">
        <v>71</v>
      </c>
      <c r="D12707" t="n">
        <v>62.73201022381812</v>
      </c>
      <c r="E12707" t="n">
        <v>0.99</v>
      </c>
      <c r="F12707" t="n">
        <v>200.5136705849733</v>
      </c>
      <c r="G12707" t="n">
        <v>6</v>
      </c>
      <c r="H12707" t="n">
        <v>8</v>
      </c>
      <c r="I12707" t="n">
        <v>202.2886705849733</v>
      </c>
      <c r="J12707" t="n">
        <v>203.6003526623894</v>
      </c>
      <c r="K12707" t="n">
        <v>209.2417204882723</v>
      </c>
      <c r="L12707" t="n">
        <v>201.9336705849732</v>
      </c>
      <c r="M12707" t="n">
        <v>201.9336705849732</v>
      </c>
      <c r="N12707" t="n">
        <v>206.842278583707</v>
      </c>
      <c r="O12707" t="n">
        <v>206.842278583707</v>
      </c>
      <c r="P12707" t="n">
        <v>6.328607998733787</v>
      </c>
      <c r="Q12707" t="n">
        <v>0.9901494697145476</v>
      </c>
      <c r="R12707" t="n">
        <v>0.9854663338713894</v>
      </c>
      <c r="S12707" t="n">
        <v>0.9998568356816415</v>
      </c>
      <c r="T12707" t="b">
        <v>1</v>
      </c>
    </row>
    <row r="12708">
      <c r="A12708" t="n">
        <v>64</v>
      </c>
      <c r="B12708" t="n">
        <v>107</v>
      </c>
      <c r="C12708" t="n">
        <v>66</v>
      </c>
      <c r="D12708" t="n">
        <v>40.61413014980727</v>
      </c>
      <c r="E12708" t="n">
        <v>0.9999</v>
      </c>
      <c r="F12708" t="n">
        <v>207.3857894549954</v>
      </c>
      <c r="G12708" t="n">
        <v>1</v>
      </c>
      <c r="H12708" t="n">
        <v>2</v>
      </c>
      <c r="I12708" t="n">
        <v>210.6857894549954</v>
      </c>
      <c r="J12708" t="n">
        <v>210.6857894549954</v>
      </c>
      <c r="K12708" t="n">
        <v>214.5173111672414</v>
      </c>
      <c r="L12708" t="n">
        <v>210.1357894549954</v>
      </c>
      <c r="M12708" t="n">
        <v>210.1357894549954</v>
      </c>
      <c r="N12708" t="n">
        <v>213.3823226404316</v>
      </c>
      <c r="O12708" t="n">
        <v>213.3823226404316</v>
      </c>
      <c r="P12708" t="n">
        <v>5.99653318543622</v>
      </c>
      <c r="Q12708" t="n">
        <v>0.9872368865828921</v>
      </c>
      <c r="R12708" t="n">
        <v>0.991815222955256</v>
      </c>
      <c r="S12708" t="n">
        <v>0.9998955367622842</v>
      </c>
      <c r="T12708" t="b">
        <v>0</v>
      </c>
    </row>
    <row r="12709">
      <c r="A12709" t="n">
        <v>64</v>
      </c>
      <c r="B12709" t="n">
        <v>108</v>
      </c>
      <c r="C12709" t="n">
        <v>25</v>
      </c>
      <c r="D12709" t="n">
        <v>62.38184838870696</v>
      </c>
      <c r="E12709" t="n">
        <v>0.9</v>
      </c>
      <c r="F12709" t="n">
        <v>210.7935032555543</v>
      </c>
      <c r="G12709" t="n">
        <v>2</v>
      </c>
      <c r="H12709" t="n">
        <v>5</v>
      </c>
      <c r="I12709" t="n">
        <v>211.835169922221</v>
      </c>
      <c r="J12709" t="n">
        <v>213.3823226404316</v>
      </c>
      <c r="K12709" t="n">
        <v>218.3688812646288</v>
      </c>
      <c r="L12709" t="n">
        <v>211.4879476999988</v>
      </c>
      <c r="M12709" t="n">
        <v>211.4879476999988</v>
      </c>
      <c r="N12709" t="n">
        <v>217.4234232840813</v>
      </c>
      <c r="O12709" t="n">
        <v>217.4234232840813</v>
      </c>
      <c r="P12709" t="n">
        <v>6.629920028526954</v>
      </c>
      <c r="Q12709" t="n">
        <v>0.9874560848469115</v>
      </c>
      <c r="R12709" t="n">
        <v>0.9853888226636101</v>
      </c>
      <c r="S12709" t="n">
        <v>0.9998167186312056</v>
      </c>
      <c r="T12709" t="b">
        <v>1</v>
      </c>
    </row>
    <row r="12710">
      <c r="A12710" t="n">
        <v>64</v>
      </c>
      <c r="B12710" t="n">
        <v>109</v>
      </c>
      <c r="C12710" t="n">
        <v>65</v>
      </c>
      <c r="D12710" t="n">
        <v>59.64386803394874</v>
      </c>
      <c r="E12710" t="n">
        <v>0.99</v>
      </c>
      <c r="F12710" t="n">
        <v>211.708610916972</v>
      </c>
      <c r="G12710" t="n">
        <v>6</v>
      </c>
      <c r="H12710" t="n">
        <v>7</v>
      </c>
      <c r="I12710" t="n">
        <v>213.333610916972</v>
      </c>
      <c r="J12710" t="n">
        <v>213.333610916972</v>
      </c>
      <c r="K12710" t="n">
        <v>218.6972681142696</v>
      </c>
      <c r="L12710" t="n">
        <v>213.1530553614165</v>
      </c>
      <c r="M12710" t="n">
        <v>213.1530553614165</v>
      </c>
      <c r="N12710" t="n">
        <v>217.7375186999214</v>
      </c>
      <c r="O12710" t="n">
        <v>217.7375186999214</v>
      </c>
      <c r="P12710" t="n">
        <v>6.028907782949346</v>
      </c>
      <c r="Q12710" t="n">
        <v>0.990632108395977</v>
      </c>
      <c r="R12710" t="n">
        <v>0.9954057189497035</v>
      </c>
      <c r="S12710" t="n">
        <v>0.9999569612731224</v>
      </c>
      <c r="T12710" t="b">
        <v>1</v>
      </c>
    </row>
    <row r="12711">
      <c r="A12711" t="n">
        <v>64</v>
      </c>
      <c r="B12711" t="n">
        <v>110</v>
      </c>
      <c r="C12711" t="n">
        <v>90</v>
      </c>
      <c r="D12711" t="n">
        <v>14.31265609144895</v>
      </c>
      <c r="E12711" t="n">
        <v>0.9999</v>
      </c>
      <c r="F12711" t="n">
        <v>213.1329687657984</v>
      </c>
      <c r="G12711" t="n">
        <v>4</v>
      </c>
      <c r="H12711" t="n">
        <v>6</v>
      </c>
      <c r="I12711" t="n">
        <v>215.9454687657984</v>
      </c>
      <c r="J12711" t="n">
        <v>215.9454687657984</v>
      </c>
      <c r="K12711" t="n">
        <v>216.9463538071585</v>
      </c>
      <c r="L12711" t="n">
        <v>215.3829687657984</v>
      </c>
      <c r="M12711" t="n">
        <v>218.6972681142696</v>
      </c>
      <c r="N12711" t="n">
        <v>219.9843774750114</v>
      </c>
      <c r="O12711" t="n">
        <v>216.9463538071585</v>
      </c>
      <c r="P12711" t="n">
        <v>3.813385041360078</v>
      </c>
      <c r="Q12711" t="n">
        <v>0.9958928504005231</v>
      </c>
      <c r="R12711" t="n">
        <v>0.9977439530487388</v>
      </c>
      <c r="S12711" t="n">
        <v>0.9999907340776677</v>
      </c>
      <c r="T12711" t="b">
        <v>1</v>
      </c>
    </row>
    <row r="12712">
      <c r="A12712" t="n">
        <v>64</v>
      </c>
      <c r="B12712" t="n">
        <v>111</v>
      </c>
      <c r="C12712" t="n">
        <v>97</v>
      </c>
      <c r="D12712" t="n">
        <v>49.91705406780921</v>
      </c>
      <c r="E12712" t="n">
        <v>0.99</v>
      </c>
      <c r="F12712" t="n">
        <v>215.0008554671747</v>
      </c>
      <c r="G12712" t="n">
        <v>6</v>
      </c>
      <c r="H12712" t="n">
        <v>7</v>
      </c>
      <c r="I12712" t="n">
        <v>217.4258554671748</v>
      </c>
      <c r="J12712" t="n">
        <v>219.9843774750114</v>
      </c>
      <c r="K12712" t="n">
        <v>224.4733211861453</v>
      </c>
      <c r="L12712" t="n">
        <v>217.1564110227303</v>
      </c>
      <c r="M12712" t="n">
        <v>223.8384807494399</v>
      </c>
      <c r="N12712" t="n">
        <v>227.6753027377419</v>
      </c>
      <c r="O12712" t="n">
        <v>224.4733211861453</v>
      </c>
      <c r="P12712" t="n">
        <v>9.472465718970597</v>
      </c>
      <c r="Q12712" t="n">
        <v>0.9921538279162698</v>
      </c>
      <c r="R12712" t="n">
        <v>0.9961535183823765</v>
      </c>
      <c r="S12712" t="n">
        <v>0.9999698198433112</v>
      </c>
      <c r="T12712" t="b">
        <v>1</v>
      </c>
    </row>
    <row r="12713">
      <c r="A12713" t="n">
        <v>64</v>
      </c>
      <c r="B12713" t="n">
        <v>112</v>
      </c>
      <c r="C12713" t="n">
        <v>64</v>
      </c>
      <c r="D12713" t="n">
        <v>79.37351626423612</v>
      </c>
      <c r="E12713" t="n">
        <v>0.99</v>
      </c>
      <c r="F12713" t="n">
        <v>215.1109254030946</v>
      </c>
      <c r="G12713" t="n">
        <v>1</v>
      </c>
      <c r="H12713" t="n">
        <v>7</v>
      </c>
      <c r="I12713" t="n">
        <v>218.3109254030946</v>
      </c>
      <c r="J12713" t="n">
        <v>218.3109254030946</v>
      </c>
      <c r="K12713" t="n">
        <v>225.7989929751924</v>
      </c>
      <c r="L12713" t="n">
        <v>216.5331476253168</v>
      </c>
      <c r="M12713" t="n">
        <v>217.7375186999214</v>
      </c>
      <c r="N12713" t="n">
        <v>223.8384807494399</v>
      </c>
      <c r="O12713" t="n">
        <v>223.8384807494399</v>
      </c>
      <c r="P12713" t="n">
        <v>8.727555346345298</v>
      </c>
      <c r="Q12713" t="n">
        <v>0.9752085699938902</v>
      </c>
      <c r="R12713" t="n">
        <v>0.9938906232848254</v>
      </c>
      <c r="S12713" t="n">
        <v>0.9998485398147848</v>
      </c>
      <c r="T12713" t="b">
        <v>1</v>
      </c>
    </row>
    <row r="12714">
      <c r="A12714" t="n">
        <v>64</v>
      </c>
      <c r="B12714" t="n">
        <v>113</v>
      </c>
      <c r="C12714" t="n">
        <v>46</v>
      </c>
      <c r="D12714" t="n">
        <v>27.78397739774384</v>
      </c>
      <c r="E12714" t="n">
        <v>0.9</v>
      </c>
      <c r="F12714" t="n">
        <v>215.7687646500198</v>
      </c>
      <c r="G12714" t="n">
        <v>4</v>
      </c>
      <c r="H12714" t="n">
        <v>8</v>
      </c>
      <c r="I12714" t="n">
        <v>217.2062646500198</v>
      </c>
      <c r="J12714" t="n">
        <v>217.2062646500198</v>
      </c>
      <c r="K12714" t="n">
        <v>219.1492001323795</v>
      </c>
      <c r="L12714" t="n">
        <v>216.6887646500197</v>
      </c>
      <c r="M12714" t="n">
        <v>221.0143851495098</v>
      </c>
      <c r="N12714" t="n">
        <v>223.1884052901784</v>
      </c>
      <c r="O12714" t="n">
        <v>219.1492001323795</v>
      </c>
      <c r="P12714" t="n">
        <v>3.380435482359701</v>
      </c>
      <c r="Q12714" t="n">
        <v>0.9920425413186609</v>
      </c>
      <c r="R12714" t="n">
        <v>0.9935367887031707</v>
      </c>
      <c r="S12714" t="n">
        <v>0.9999485692631567</v>
      </c>
      <c r="T12714" t="b">
        <v>1</v>
      </c>
    </row>
    <row r="12715">
      <c r="A12715" t="n">
        <v>64</v>
      </c>
      <c r="B12715" t="n">
        <v>114</v>
      </c>
      <c r="C12715" t="n">
        <v>11</v>
      </c>
      <c r="D12715" t="n">
        <v>63.6363302880431</v>
      </c>
      <c r="E12715" t="n">
        <v>0.9</v>
      </c>
      <c r="F12715" t="n">
        <v>215.8150165823703</v>
      </c>
      <c r="G12715" t="n">
        <v>3</v>
      </c>
      <c r="H12715" t="n">
        <v>8</v>
      </c>
      <c r="I12715" t="n">
        <v>216.2078737252275</v>
      </c>
      <c r="J12715" t="n">
        <v>216.2078737252275</v>
      </c>
      <c r="K12715" t="n">
        <v>221.2744605316003</v>
      </c>
      <c r="L12715" t="n">
        <v>216.0350165823703</v>
      </c>
      <c r="M12715" t="n">
        <v>216.0350165823703</v>
      </c>
      <c r="N12715" t="n">
        <v>221.0143851495098</v>
      </c>
      <c r="O12715" t="n">
        <v>221.0143851495098</v>
      </c>
      <c r="P12715" t="n">
        <v>5.199368567139516</v>
      </c>
      <c r="Q12715" t="n">
        <v>0.9926455427080707</v>
      </c>
      <c r="R12715" t="n">
        <v>0.9852583741001775</v>
      </c>
      <c r="S12715" t="n">
        <v>0.9998915833419062</v>
      </c>
      <c r="T12715" t="b">
        <v>1</v>
      </c>
    </row>
    <row r="12716">
      <c r="A12716" t="n">
        <v>64</v>
      </c>
      <c r="B12716" t="n">
        <v>115</v>
      </c>
      <c r="C12716" t="n">
        <v>88</v>
      </c>
      <c r="D12716" t="n">
        <v>37.3930925434204</v>
      </c>
      <c r="E12716" t="n">
        <v>0.9999</v>
      </c>
      <c r="F12716" t="n">
        <v>216.634551282619</v>
      </c>
      <c r="G12716" t="n">
        <v>2</v>
      </c>
      <c r="H12716" t="n">
        <v>3</v>
      </c>
      <c r="I12716" t="n">
        <v>220.3012179492857</v>
      </c>
      <c r="J12716" t="n">
        <v>220.3012179492857</v>
      </c>
      <c r="K12716" t="n">
        <v>223.2902741078325</v>
      </c>
      <c r="L12716" t="n">
        <v>219.7774084254762</v>
      </c>
      <c r="M12716" t="n">
        <v>225.5818171379611</v>
      </c>
      <c r="N12716" t="n">
        <v>228.5589741875965</v>
      </c>
      <c r="O12716" t="n">
        <v>223.2902741078325</v>
      </c>
      <c r="P12716" t="n">
        <v>6.655722825213445</v>
      </c>
      <c r="Q12716" t="n">
        <v>0.9924618906980379</v>
      </c>
      <c r="R12716" t="n">
        <v>0.9956719001767392</v>
      </c>
      <c r="S12716" t="n">
        <v>0.9999673743104625</v>
      </c>
      <c r="T12716" t="b">
        <v>1</v>
      </c>
    </row>
    <row r="12717">
      <c r="A12717" t="n">
        <v>64</v>
      </c>
      <c r="B12717" t="n">
        <v>116</v>
      </c>
      <c r="C12717" t="n">
        <v>68</v>
      </c>
      <c r="D12717" t="n">
        <v>54.10039897589113</v>
      </c>
      <c r="E12717" t="n">
        <v>0.99</v>
      </c>
      <c r="F12717" t="n">
        <v>217.1123910227843</v>
      </c>
      <c r="G12717" t="n">
        <v>3</v>
      </c>
      <c r="H12717" t="n">
        <v>5</v>
      </c>
      <c r="I12717" t="n">
        <v>219.5409624513557</v>
      </c>
      <c r="J12717" t="n">
        <v>221.2744605316003</v>
      </c>
      <c r="K12717" t="n">
        <v>225.5818171379611</v>
      </c>
      <c r="L12717" t="n">
        <v>219.0012799116732</v>
      </c>
      <c r="M12717" t="n">
        <v>219.0012799116732</v>
      </c>
      <c r="N12717" t="n">
        <v>224.1487964650406</v>
      </c>
      <c r="O12717" t="n">
        <v>224.1487964650406</v>
      </c>
      <c r="P12717" t="n">
        <v>7.036405442256267</v>
      </c>
      <c r="Q12717" t="n">
        <v>0.9937441562480908</v>
      </c>
      <c r="R12717" t="n">
        <v>0.9873161593918192</v>
      </c>
      <c r="S12717" t="n">
        <v>0.9999206518749811</v>
      </c>
      <c r="T12717" t="b">
        <v>1</v>
      </c>
    </row>
    <row r="12718">
      <c r="A12718" t="n">
        <v>64</v>
      </c>
      <c r="B12718" t="n">
        <v>117</v>
      </c>
      <c r="C12718" t="n">
        <v>52</v>
      </c>
      <c r="D12718" t="n">
        <v>30.10655975250545</v>
      </c>
      <c r="E12718" t="n">
        <v>0.9999</v>
      </c>
      <c r="F12718" t="n">
        <v>220.974994615468</v>
      </c>
      <c r="G12718" t="n">
        <v>2</v>
      </c>
      <c r="H12718" t="n">
        <v>5</v>
      </c>
      <c r="I12718" t="n">
        <v>223.1416612821347</v>
      </c>
      <c r="J12718" t="n">
        <v>223.2902741078325</v>
      </c>
      <c r="K12718" t="n">
        <v>225.6968736084324</v>
      </c>
      <c r="L12718" t="n">
        <v>222.4194390599125</v>
      </c>
      <c r="M12718" t="n">
        <v>224.1487964650406</v>
      </c>
      <c r="N12718" t="n">
        <v>227.0133597145654</v>
      </c>
      <c r="O12718" t="n">
        <v>225.6968736084324</v>
      </c>
      <c r="P12718" t="n">
        <v>4.721878992964406</v>
      </c>
      <c r="Q12718" t="n">
        <v>0.993926318847442</v>
      </c>
      <c r="R12718" t="n">
        <v>0.9929215405575328</v>
      </c>
      <c r="S12718" t="n">
        <v>0.9999570076942952</v>
      </c>
      <c r="T12718" t="b">
        <v>1</v>
      </c>
    </row>
    <row r="12719">
      <c r="A12719" t="n">
        <v>64</v>
      </c>
      <c r="B12719" t="n">
        <v>118</v>
      </c>
      <c r="C12719" t="n">
        <v>36</v>
      </c>
      <c r="D12719" t="n">
        <v>64.39924007269208</v>
      </c>
      <c r="E12719" t="n">
        <v>0.9</v>
      </c>
      <c r="F12719" t="n">
        <v>222.1502113164713</v>
      </c>
      <c r="G12719" t="n">
        <v>2</v>
      </c>
      <c r="H12719" t="n">
        <v>6</v>
      </c>
      <c r="I12719" t="n">
        <v>223.6502113164713</v>
      </c>
      <c r="J12719" t="n">
        <v>225.6968736084324</v>
      </c>
      <c r="K12719" t="n">
        <v>230.8446945574885</v>
      </c>
      <c r="L12719" t="n">
        <v>223.0502113164713</v>
      </c>
      <c r="M12719" t="n">
        <v>224.4733211861453</v>
      </c>
      <c r="N12719" t="n">
        <v>230.2646197538335</v>
      </c>
      <c r="O12719" t="n">
        <v>230.2646197538335</v>
      </c>
      <c r="P12719" t="n">
        <v>8.11440843736213</v>
      </c>
      <c r="Q12719" t="n">
        <v>0.987053059403728</v>
      </c>
      <c r="R12719" t="n">
        <v>0.9898889999244608</v>
      </c>
      <c r="S12719" t="n">
        <v>0.9998690934826531</v>
      </c>
      <c r="T12719" t="b">
        <v>1</v>
      </c>
    </row>
    <row r="12720">
      <c r="A12720" t="n">
        <v>64</v>
      </c>
      <c r="B12720" t="n">
        <v>119</v>
      </c>
      <c r="C12720" t="n">
        <v>20</v>
      </c>
      <c r="D12720" t="n">
        <v>44.41628893625074</v>
      </c>
      <c r="E12720" t="n">
        <v>0.9</v>
      </c>
      <c r="F12720" t="n">
        <v>222.6930657944309</v>
      </c>
      <c r="G12720" t="n">
        <v>1</v>
      </c>
      <c r="H12720" t="n">
        <v>5</v>
      </c>
      <c r="I12720" t="n">
        <v>223.6930657944309</v>
      </c>
      <c r="J12720" t="n">
        <v>225.7989929751924</v>
      </c>
      <c r="K12720" t="n">
        <v>229.9892089125745</v>
      </c>
      <c r="L12720" t="n">
        <v>223.2486213499864</v>
      </c>
      <c r="M12720" t="n">
        <v>227.0133597145654</v>
      </c>
      <c r="N12720" t="n">
        <v>231.2394576152553</v>
      </c>
      <c r="O12720" t="n">
        <v>229.9892089125745</v>
      </c>
      <c r="P12720" t="n">
        <v>7.296143118143618</v>
      </c>
      <c r="Q12720" t="n">
        <v>0.9860504177797262</v>
      </c>
      <c r="R12720" t="n">
        <v>0.9895747185225103</v>
      </c>
      <c r="S12720" t="n">
        <v>0.9998545716788603</v>
      </c>
      <c r="T12720" t="b">
        <v>1</v>
      </c>
    </row>
    <row r="12721">
      <c r="A12721" t="n">
        <v>64</v>
      </c>
      <c r="B12721" t="n">
        <v>120</v>
      </c>
      <c r="C12721" t="n">
        <v>75</v>
      </c>
      <c r="D12721" t="n">
        <v>59.96259882293684</v>
      </c>
      <c r="E12721" t="n">
        <v>0.999</v>
      </c>
      <c r="F12721" t="n">
        <v>222.7437382098942</v>
      </c>
      <c r="G12721" t="n">
        <v>3</v>
      </c>
      <c r="H12721" t="n">
        <v>7</v>
      </c>
      <c r="I12721" t="n">
        <v>225.4223096384656</v>
      </c>
      <c r="J12721" t="n">
        <v>228.5589741875965</v>
      </c>
      <c r="K12721" t="n">
        <v>233.3330664505692</v>
      </c>
      <c r="L12721" t="n">
        <v>224.4104048765608</v>
      </c>
      <c r="M12721" t="n">
        <v>227.6753027377419</v>
      </c>
      <c r="N12721" t="n">
        <v>232.2842649839323</v>
      </c>
      <c r="O12721" t="n">
        <v>232.2842649839323</v>
      </c>
      <c r="P12721" t="n">
        <v>9.540526774038142</v>
      </c>
      <c r="Q12721" t="n">
        <v>0.9930686412828152</v>
      </c>
      <c r="R12721" t="n">
        <v>0.9953812243630638</v>
      </c>
      <c r="S12721" t="n">
        <v>0.9999679856092262</v>
      </c>
      <c r="T12721" t="b">
        <v>1</v>
      </c>
    </row>
    <row r="12722">
      <c r="A12722" t="n">
        <v>64</v>
      </c>
      <c r="B12722" t="n">
        <v>121</v>
      </c>
      <c r="C12722" t="n">
        <v>87</v>
      </c>
      <c r="D12722" t="n">
        <v>46.68302520356953</v>
      </c>
      <c r="E12722" t="n">
        <v>0.9999</v>
      </c>
      <c r="F12722" t="n">
        <v>224.8099984945792</v>
      </c>
      <c r="G12722" t="n">
        <v>6</v>
      </c>
      <c r="H12722" t="n">
        <v>7</v>
      </c>
      <c r="I12722" t="n">
        <v>226.9849984945792</v>
      </c>
      <c r="J12722" t="n">
        <v>230.2646197538335</v>
      </c>
      <c r="K12722" t="n">
        <v>234.4627335311329</v>
      </c>
      <c r="L12722" t="n">
        <v>226.7433318279126</v>
      </c>
      <c r="M12722" t="n">
        <v>232.2842649839323</v>
      </c>
      <c r="N12722" t="n">
        <v>235.8725067367047</v>
      </c>
      <c r="O12722" t="n">
        <v>234.4627335311329</v>
      </c>
      <c r="P12722" t="n">
        <v>9.652735036553679</v>
      </c>
      <c r="Q12722" t="n">
        <v>0.9926602958821493</v>
      </c>
      <c r="R12722" t="n">
        <v>0.996402275601908</v>
      </c>
      <c r="S12722" t="n">
        <v>0.9999735937674205</v>
      </c>
      <c r="T12722" t="b">
        <v>1</v>
      </c>
    </row>
    <row r="12723">
      <c r="A12723" t="n">
        <v>64</v>
      </c>
      <c r="B12723" t="n">
        <v>122</v>
      </c>
      <c r="C12723" t="n">
        <v>96</v>
      </c>
      <c r="D12723" t="n">
        <v>26.51952984438027</v>
      </c>
      <c r="E12723" t="n">
        <v>0.99</v>
      </c>
      <c r="F12723" t="n">
        <v>228.6204528123754</v>
      </c>
      <c r="G12723" t="n">
        <v>2</v>
      </c>
      <c r="H12723" t="n">
        <v>8</v>
      </c>
      <c r="I12723" t="n">
        <v>232.6204528123754</v>
      </c>
      <c r="J12723" t="n">
        <v>232.6204528123754</v>
      </c>
      <c r="K12723" t="n">
        <v>234.7403193067303</v>
      </c>
      <c r="L12723" t="n">
        <v>230.5404528123753</v>
      </c>
      <c r="M12723" t="n">
        <v>230.5404528123753</v>
      </c>
      <c r="N12723" t="n">
        <v>232.6155333948777</v>
      </c>
      <c r="O12723" t="n">
        <v>232.6155333948777</v>
      </c>
      <c r="P12723" t="n">
        <v>3.995080582502368</v>
      </c>
      <c r="Q12723" t="n">
        <v>0.9946480241648017</v>
      </c>
      <c r="R12723" t="n">
        <v>0.9938300198195998</v>
      </c>
      <c r="S12723" t="n">
        <v>0.9999669784151708</v>
      </c>
      <c r="T12723" t="b">
        <v>1</v>
      </c>
    </row>
    <row r="12724">
      <c r="A12724" t="n">
        <v>64</v>
      </c>
      <c r="B12724" t="n">
        <v>123</v>
      </c>
      <c r="C12724" t="n">
        <v>34</v>
      </c>
      <c r="D12724" t="n">
        <v>49.32445235263918</v>
      </c>
      <c r="E12724" t="n">
        <v>0.999</v>
      </c>
      <c r="F12724" t="n">
        <v>228.6632473585583</v>
      </c>
      <c r="G12724" t="n">
        <v>4</v>
      </c>
      <c r="H12724" t="n">
        <v>7</v>
      </c>
      <c r="I12724" t="n">
        <v>229.7257473585583</v>
      </c>
      <c r="J12724" t="n">
        <v>229.7257473585583</v>
      </c>
      <c r="K12724" t="n">
        <v>233.1750097608407</v>
      </c>
      <c r="L12724" t="n">
        <v>229.4188029141138</v>
      </c>
      <c r="M12724" t="n">
        <v>235.8725067367047</v>
      </c>
      <c r="N12724" t="n">
        <v>239.6637790159237</v>
      </c>
      <c r="O12724" t="n">
        <v>233.1750097608407</v>
      </c>
      <c r="P12724" t="n">
        <v>4.511762402282471</v>
      </c>
      <c r="Q12724" t="n">
        <v>0.9859168524517626</v>
      </c>
      <c r="R12724" t="n">
        <v>0.9961990958741583</v>
      </c>
      <c r="S12724" t="n">
        <v>0.999946471306379</v>
      </c>
      <c r="T12724" t="b">
        <v>1</v>
      </c>
    </row>
    <row r="12725">
      <c r="A12725" t="n">
        <v>64</v>
      </c>
      <c r="B12725" t="n">
        <v>124</v>
      </c>
      <c r="C12725" t="n">
        <v>81</v>
      </c>
      <c r="D12725" t="n">
        <v>15.92774242902541</v>
      </c>
      <c r="E12725" t="n">
        <v>0.999</v>
      </c>
      <c r="F12725" t="n">
        <v>232.1712174882251</v>
      </c>
      <c r="G12725" t="n">
        <v>2</v>
      </c>
      <c r="H12725" t="n">
        <v>3</v>
      </c>
      <c r="I12725" t="n">
        <v>235.5462174882251</v>
      </c>
      <c r="J12725" t="n">
        <v>235.5462174882251</v>
      </c>
      <c r="K12725" t="n">
        <v>236.8194183218802</v>
      </c>
      <c r="L12725" t="n">
        <v>235.0640746310822</v>
      </c>
      <c r="M12725" t="n">
        <v>235.0640746310822</v>
      </c>
      <c r="N12725" t="n">
        <v>236.332206990081</v>
      </c>
      <c r="O12725" t="n">
        <v>236.332206990081</v>
      </c>
      <c r="P12725" t="n">
        <v>4.160989501855965</v>
      </c>
      <c r="Q12725" t="n">
        <v>0.9967821364421996</v>
      </c>
      <c r="R12725" t="n">
        <v>0.9981541325607246</v>
      </c>
      <c r="S12725" t="n">
        <v>0.9999940602504346</v>
      </c>
      <c r="T12725" t="b">
        <v>1</v>
      </c>
    </row>
    <row r="12726">
      <c r="A12726" t="n">
        <v>64</v>
      </c>
      <c r="B12726" t="n">
        <v>125</v>
      </c>
      <c r="C12726" t="n">
        <v>48</v>
      </c>
      <c r="D12726" t="n">
        <v>13.2270805066047</v>
      </c>
      <c r="E12726" t="n">
        <v>0.999</v>
      </c>
      <c r="F12726" t="n">
        <v>233.724463836609</v>
      </c>
      <c r="G12726" t="n">
        <v>5</v>
      </c>
      <c r="H12726" t="n">
        <v>8</v>
      </c>
      <c r="I12726" t="n">
        <v>235.0577971699423</v>
      </c>
      <c r="J12726" t="n">
        <v>235.0577971699423</v>
      </c>
      <c r="K12726" t="n">
        <v>236.3163205292768</v>
      </c>
      <c r="L12726" t="n">
        <v>234.684463836609</v>
      </c>
      <c r="M12726" t="n">
        <v>234.684463836609</v>
      </c>
      <c r="N12726" t="n">
        <v>235.7194466618519</v>
      </c>
      <c r="O12726" t="n">
        <v>235.7194466618519</v>
      </c>
      <c r="P12726" t="n">
        <v>1.994982825242943</v>
      </c>
      <c r="Q12726" t="n">
        <v>0.9968839407295469</v>
      </c>
      <c r="R12726" t="n">
        <v>0.9969178408977322</v>
      </c>
      <c r="S12726" t="n">
        <v>0.9999903958095564</v>
      </c>
      <c r="T12726" t="b">
        <v>1</v>
      </c>
    </row>
    <row r="12727">
      <c r="A12727" t="n">
        <v>64</v>
      </c>
      <c r="B12727" t="n">
        <v>126</v>
      </c>
      <c r="C12727" t="n">
        <v>55</v>
      </c>
      <c r="D12727" t="n">
        <v>60.11483374208393</v>
      </c>
      <c r="E12727" t="n">
        <v>0.999</v>
      </c>
      <c r="F12727" t="n">
        <v>236.2915075383834</v>
      </c>
      <c r="G12727" t="n">
        <v>2</v>
      </c>
      <c r="H12727" t="n">
        <v>4</v>
      </c>
      <c r="I12727" t="n">
        <v>238.58317420505</v>
      </c>
      <c r="J12727" t="n">
        <v>238.58317420505</v>
      </c>
      <c r="K12727" t="n">
        <v>243.3885166304764</v>
      </c>
      <c r="L12727" t="n">
        <v>238.0102575383834</v>
      </c>
      <c r="M12727" t="n">
        <v>238.0102575383834</v>
      </c>
      <c r="N12727" t="n">
        <v>242.2140920658018</v>
      </c>
      <c r="O12727" t="n">
        <v>242.2140920658018</v>
      </c>
      <c r="P12727" t="n">
        <v>5.922584527418451</v>
      </c>
      <c r="Q12727" t="n">
        <v>0.9879091752095968</v>
      </c>
      <c r="R12727" t="n">
        <v>0.9828625139102377</v>
      </c>
      <c r="S12727" t="n">
        <v>0.9997927936583407</v>
      </c>
      <c r="T12727" t="b">
        <v>1</v>
      </c>
    </row>
    <row r="12728">
      <c r="A12728" t="n">
        <v>64</v>
      </c>
      <c r="B12728" t="n">
        <v>127</v>
      </c>
      <c r="C12728" t="n">
        <v>32</v>
      </c>
      <c r="D12728" t="n">
        <v>48.54053096152536</v>
      </c>
      <c r="E12728" t="n">
        <v>0.9</v>
      </c>
      <c r="F12728" t="n">
        <v>237.3821547750453</v>
      </c>
      <c r="G12728" t="n">
        <v>1</v>
      </c>
      <c r="H12728" t="n">
        <v>5</v>
      </c>
      <c r="I12728" t="n">
        <v>238.9821547750453</v>
      </c>
      <c r="J12728" t="n">
        <v>238.9821547750453</v>
      </c>
      <c r="K12728" t="n">
        <v>243.5614501487741</v>
      </c>
      <c r="L12728" t="n">
        <v>238.2710436639342</v>
      </c>
      <c r="M12728" t="n">
        <v>238.2710436639342</v>
      </c>
      <c r="N12728" t="n">
        <v>242.8895527944314</v>
      </c>
      <c r="O12728" t="n">
        <v>242.8895527944314</v>
      </c>
      <c r="P12728" t="n">
        <v>5.507398019386073</v>
      </c>
      <c r="Q12728" t="n">
        <v>0.9847650546181193</v>
      </c>
      <c r="R12728" t="n">
        <v>0.9886122186518583</v>
      </c>
      <c r="S12728" t="n">
        <v>0.9998265077731403</v>
      </c>
      <c r="T12728" t="b">
        <v>1</v>
      </c>
    </row>
    <row r="12729">
      <c r="A12729" t="n">
        <v>64</v>
      </c>
      <c r="B12729" t="n">
        <v>128</v>
      </c>
      <c r="C12729" t="n">
        <v>79</v>
      </c>
      <c r="D12729" t="n">
        <v>2.011627525516055</v>
      </c>
      <c r="E12729" t="n">
        <v>0.9999</v>
      </c>
      <c r="F12729" t="n">
        <v>238.0796248864924</v>
      </c>
      <c r="G12729" t="n">
        <v>2</v>
      </c>
      <c r="H12729" t="n">
        <v>6</v>
      </c>
      <c r="I12729" t="n">
        <v>241.3712915531591</v>
      </c>
      <c r="J12729" t="n">
        <v>243.3885166304764</v>
      </c>
      <c r="K12729" t="n">
        <v>243.5493181912691</v>
      </c>
      <c r="L12729" t="n">
        <v>240.0546248864924</v>
      </c>
      <c r="M12729" t="n">
        <v>247.5350528165477</v>
      </c>
      <c r="N12729" t="n">
        <v>247.7159545724395</v>
      </c>
      <c r="O12729" t="n">
        <v>243.5493181912691</v>
      </c>
      <c r="P12729" t="n">
        <v>5.469693304776627</v>
      </c>
      <c r="Q12729" t="n">
        <v>0.99959302074691</v>
      </c>
      <c r="R12729" t="n">
        <v>0.9996826073301419</v>
      </c>
      <c r="S12729" t="n">
        <v>0.9999998708277683</v>
      </c>
      <c r="T12729" t="b">
        <v>1</v>
      </c>
    </row>
    <row r="12730">
      <c r="A12730" t="n">
        <v>64</v>
      </c>
      <c r="B12730" t="n">
        <v>129</v>
      </c>
      <c r="C12730" t="n">
        <v>63</v>
      </c>
      <c r="D12730" t="n">
        <v>47.11021123893239</v>
      </c>
      <c r="E12730" t="n">
        <v>0.99</v>
      </c>
      <c r="F12730" t="n">
        <v>238.8981215461939</v>
      </c>
      <c r="G12730" t="n">
        <v>2</v>
      </c>
      <c r="H12730" t="n">
        <v>7</v>
      </c>
      <c r="I12730" t="n">
        <v>241.5231215461939</v>
      </c>
      <c r="J12730" t="n">
        <v>243.5493181912691</v>
      </c>
      <c r="K12730" t="n">
        <v>247.3151224469791</v>
      </c>
      <c r="L12730" t="n">
        <v>240.2981215461939</v>
      </c>
      <c r="M12730" t="n">
        <v>240.2981215461939</v>
      </c>
      <c r="N12730" t="n">
        <v>243.9191985053739</v>
      </c>
      <c r="O12730" t="n">
        <v>243.9191985053739</v>
      </c>
      <c r="P12730" t="n">
        <v>5.02107695918005</v>
      </c>
      <c r="Q12730" t="n">
        <v>0.9905123265489444</v>
      </c>
      <c r="R12730" t="n">
        <v>0.9963694134570878</v>
      </c>
      <c r="S12730" t="n">
        <v>0.9999655541804451</v>
      </c>
      <c r="T12730" t="b">
        <v>1</v>
      </c>
    </row>
    <row r="12731">
      <c r="A12731" t="n">
        <v>64</v>
      </c>
      <c r="B12731" t="n">
        <v>130</v>
      </c>
      <c r="C12731" t="n">
        <v>12</v>
      </c>
      <c r="D12731" t="n">
        <v>91.06470402272723</v>
      </c>
      <c r="E12731" t="n">
        <v>0.99</v>
      </c>
      <c r="F12731" t="n">
        <v>239.0457808720579</v>
      </c>
      <c r="G12731" t="n">
        <v>4</v>
      </c>
      <c r="H12731" t="n">
        <v>6</v>
      </c>
      <c r="I12731" t="n">
        <v>239.4207808720579</v>
      </c>
      <c r="J12731" t="n">
        <v>242.2140920658018</v>
      </c>
      <c r="K12731" t="n">
        <v>248.5822531862723</v>
      </c>
      <c r="L12731" t="n">
        <v>239.3457808720579</v>
      </c>
      <c r="M12731" t="n">
        <v>239.3457808720579</v>
      </c>
      <c r="N12731" t="n">
        <v>247.5350528165477</v>
      </c>
      <c r="O12731" t="n">
        <v>247.5350528165477</v>
      </c>
      <c r="P12731" t="n">
        <v>8.489271944489872</v>
      </c>
      <c r="Q12731" t="n">
        <v>0.9741541979611987</v>
      </c>
      <c r="R12731" t="n">
        <v>0.9857323784403947</v>
      </c>
      <c r="S12731" t="n">
        <v>0.9996312418776059</v>
      </c>
      <c r="T12731" t="b">
        <v>1</v>
      </c>
    </row>
    <row r="12732">
      <c r="A12732" t="n">
        <v>64</v>
      </c>
      <c r="B12732" t="n">
        <v>131</v>
      </c>
      <c r="C12732" t="n">
        <v>63</v>
      </c>
      <c r="D12732" t="n">
        <v>65.70428272317591</v>
      </c>
      <c r="E12732" t="n">
        <v>0.9</v>
      </c>
      <c r="F12732" t="n">
        <v>239.5209758662799</v>
      </c>
      <c r="G12732" t="n">
        <v>1</v>
      </c>
      <c r="H12732" t="n">
        <v>6</v>
      </c>
      <c r="I12732" t="n">
        <v>242.6709758662799</v>
      </c>
      <c r="J12732" t="n">
        <v>243.5614501487741</v>
      </c>
      <c r="K12732" t="n">
        <v>249.7599673868096</v>
      </c>
      <c r="L12732" t="n">
        <v>241.0959758662799</v>
      </c>
      <c r="M12732" t="n">
        <v>247.7159545724395</v>
      </c>
      <c r="N12732" t="n">
        <v>253.6246130907107</v>
      </c>
      <c r="O12732" t="n">
        <v>249.7599673868096</v>
      </c>
      <c r="P12732" t="n">
        <v>10.23899152052968</v>
      </c>
      <c r="Q12732" t="n">
        <v>0.979433763382753</v>
      </c>
      <c r="R12732" t="n">
        <v>0.9896851621177213</v>
      </c>
      <c r="S12732" t="n">
        <v>0.9997878626034445</v>
      </c>
      <c r="T12732" t="b">
        <v>1</v>
      </c>
    </row>
    <row r="12733">
      <c r="A12733" t="n">
        <v>64</v>
      </c>
      <c r="B12733" t="n">
        <v>132</v>
      </c>
      <c r="C12733" t="n">
        <v>56</v>
      </c>
      <c r="D12733" t="n">
        <v>54.5520071595922</v>
      </c>
      <c r="E12733" t="n">
        <v>0.9</v>
      </c>
      <c r="F12733" t="n">
        <v>241.1008913588917</v>
      </c>
      <c r="G12733" t="n">
        <v>1</v>
      </c>
      <c r="H12733" t="n">
        <v>3</v>
      </c>
      <c r="I12733" t="n">
        <v>243.9008913588918</v>
      </c>
      <c r="J12733" t="n">
        <v>249.7599673868096</v>
      </c>
      <c r="K12733" t="n">
        <v>254.9063831565825</v>
      </c>
      <c r="L12733" t="n">
        <v>243.1008913588917</v>
      </c>
      <c r="M12733" t="n">
        <v>243.1008913588917</v>
      </c>
      <c r="N12733" t="n">
        <v>247.4442040308338</v>
      </c>
      <c r="O12733" t="n">
        <v>247.4442040308338</v>
      </c>
      <c r="P12733" t="n">
        <v>6.343312671942044</v>
      </c>
      <c r="Q12733" t="n">
        <v>0.9828945156189954</v>
      </c>
      <c r="R12733" t="n">
        <v>0.9936921000514284</v>
      </c>
      <c r="S12733" t="n">
        <v>0.9998921003159528</v>
      </c>
      <c r="T12733" t="b">
        <v>1</v>
      </c>
    </row>
    <row r="12734">
      <c r="A12734" t="n">
        <v>64</v>
      </c>
      <c r="B12734" t="n">
        <v>133</v>
      </c>
      <c r="C12734" t="n">
        <v>13</v>
      </c>
      <c r="D12734" t="n">
        <v>54.19311924052327</v>
      </c>
      <c r="E12734" t="n">
        <v>0.99</v>
      </c>
      <c r="F12734" t="n">
        <v>244.2922936018784</v>
      </c>
      <c r="G12734" t="n">
        <v>3</v>
      </c>
      <c r="H12734" t="n">
        <v>6</v>
      </c>
      <c r="I12734" t="n">
        <v>244.7565793161641</v>
      </c>
      <c r="J12734" t="n">
        <v>247.4442040308338</v>
      </c>
      <c r="K12734" t="n">
        <v>251.7589428238691</v>
      </c>
      <c r="L12734" t="n">
        <v>244.6172936018783</v>
      </c>
      <c r="M12734" t="n">
        <v>253.6246130907107</v>
      </c>
      <c r="N12734" t="n">
        <v>258.4980950368009</v>
      </c>
      <c r="O12734" t="n">
        <v>251.7589428238691</v>
      </c>
      <c r="P12734" t="n">
        <v>7.466649221990735</v>
      </c>
      <c r="Q12734" t="n">
        <v>0.9937334683000597</v>
      </c>
      <c r="R12734" t="n">
        <v>0.9914845676179106</v>
      </c>
      <c r="S12734" t="n">
        <v>0.9999466377730389</v>
      </c>
      <c r="T12734" t="b">
        <v>1</v>
      </c>
    </row>
    <row r="12735">
      <c r="A12735" t="n">
        <v>64</v>
      </c>
      <c r="B12735" t="n">
        <v>134</v>
      </c>
      <c r="C12735" t="n">
        <v>73</v>
      </c>
      <c r="D12735" t="n">
        <v>72.69645125244699</v>
      </c>
      <c r="E12735" t="n">
        <v>0.9999</v>
      </c>
      <c r="F12735" t="n">
        <v>245.0472192587649</v>
      </c>
      <c r="G12735" t="n">
        <v>3</v>
      </c>
      <c r="H12735" t="n">
        <v>4</v>
      </c>
      <c r="I12735" t="n">
        <v>247.6543621159078</v>
      </c>
      <c r="J12735" t="n">
        <v>251.7589428238691</v>
      </c>
      <c r="K12735" t="n">
        <v>257.5468768407837</v>
      </c>
      <c r="L12735" t="n">
        <v>247.3284692587649</v>
      </c>
      <c r="M12735" t="n">
        <v>248.5822531862723</v>
      </c>
      <c r="N12735" t="n">
        <v>253.6659211060238</v>
      </c>
      <c r="O12735" t="n">
        <v>253.6659211060238</v>
      </c>
      <c r="P12735" t="n">
        <v>8.618701847258905</v>
      </c>
      <c r="Q12735" t="n">
        <v>0.9916028714046111</v>
      </c>
      <c r="R12735" t="n">
        <v>0.9793130925929355</v>
      </c>
      <c r="S12735" t="n">
        <v>0.999826289378262</v>
      </c>
      <c r="T12735" t="b">
        <v>0</v>
      </c>
    </row>
    <row r="12736">
      <c r="A12736" t="n">
        <v>64</v>
      </c>
      <c r="B12736" t="n">
        <v>135</v>
      </c>
      <c r="C12736" t="n">
        <v>43</v>
      </c>
      <c r="D12736" t="n">
        <v>49.33991879549746</v>
      </c>
      <c r="E12736" t="n">
        <v>0.99</v>
      </c>
      <c r="F12736" t="n">
        <v>246.5593165204926</v>
      </c>
      <c r="G12736" t="n">
        <v>1</v>
      </c>
      <c r="H12736" t="n">
        <v>4</v>
      </c>
      <c r="I12736" t="n">
        <v>248.7093165204926</v>
      </c>
      <c r="J12736" t="n">
        <v>254.9063831565825</v>
      </c>
      <c r="K12736" t="n">
        <v>259.5610924769124</v>
      </c>
      <c r="L12736" t="n">
        <v>247.9030665204926</v>
      </c>
      <c r="M12736" t="n">
        <v>253.6659211060238</v>
      </c>
      <c r="N12736" t="n">
        <v>257.1162650777369</v>
      </c>
      <c r="O12736" t="n">
        <v>257.1162650777369</v>
      </c>
      <c r="P12736" t="n">
        <v>10.55694855724425</v>
      </c>
      <c r="Q12736" t="n">
        <v>0.9845161109621056</v>
      </c>
      <c r="R12736" t="n">
        <v>0.9859124677158857</v>
      </c>
      <c r="S12736" t="n">
        <v>0.999781870213295</v>
      </c>
      <c r="T12736" t="b">
        <v>1</v>
      </c>
    </row>
    <row r="12737">
      <c r="A12737" t="n">
        <v>64</v>
      </c>
      <c r="B12737" t="n">
        <v>136</v>
      </c>
      <c r="C12737" t="n">
        <v>31</v>
      </c>
      <c r="D12737" t="n">
        <v>30.55991914285645</v>
      </c>
      <c r="E12737" t="n">
        <v>0.99</v>
      </c>
      <c r="F12737" t="n">
        <v>247.3589393554785</v>
      </c>
      <c r="G12737" t="n">
        <v>3</v>
      </c>
      <c r="H12737" t="n">
        <v>4</v>
      </c>
      <c r="I12737" t="n">
        <v>248.4660822126214</v>
      </c>
      <c r="J12737" t="n">
        <v>257.5468768407837</v>
      </c>
      <c r="K12737" t="n">
        <v>259.9799914222213</v>
      </c>
      <c r="L12737" t="n">
        <v>248.3276893554785</v>
      </c>
      <c r="M12737" t="n">
        <v>257.1162650777369</v>
      </c>
      <c r="N12737" t="n">
        <v>259.2533223604541</v>
      </c>
      <c r="O12737" t="n">
        <v>259.2533223604541</v>
      </c>
      <c r="P12737" t="n">
        <v>11.89438300497562</v>
      </c>
      <c r="Q12737" t="n">
        <v>0.9964614112752791</v>
      </c>
      <c r="R12737" t="n">
        <v>0.9912509865019811</v>
      </c>
      <c r="S12737" t="n">
        <v>0.9999690408394835</v>
      </c>
      <c r="T12737" t="b">
        <v>1</v>
      </c>
    </row>
    <row r="12738">
      <c r="A12738" t="n">
        <v>64</v>
      </c>
      <c r="B12738" t="n">
        <v>137</v>
      </c>
      <c r="C12738" t="n">
        <v>90</v>
      </c>
      <c r="D12738" t="n">
        <v>95.4931311234933</v>
      </c>
      <c r="E12738" t="n">
        <v>0.9</v>
      </c>
      <c r="F12738" t="n">
        <v>247.6214806967191</v>
      </c>
      <c r="G12738" t="n">
        <v>7</v>
      </c>
      <c r="H12738" t="n">
        <v>8</v>
      </c>
      <c r="I12738" t="n">
        <v>249.6214806967191</v>
      </c>
      <c r="J12738" t="n">
        <v>249.6214806967191</v>
      </c>
      <c r="K12738" t="n">
        <v>256.9614600298086</v>
      </c>
      <c r="L12738" t="n">
        <v>249.4214806967192</v>
      </c>
      <c r="M12738" t="n">
        <v>249.4214806967192</v>
      </c>
      <c r="N12738" t="n">
        <v>256.8935566844729</v>
      </c>
      <c r="O12738" t="n">
        <v>256.8935566844729</v>
      </c>
      <c r="P12738" t="n">
        <v>9.272075987753766</v>
      </c>
      <c r="Q12738" t="n">
        <v>0.9926544642570225</v>
      </c>
      <c r="R12738" t="n">
        <v>0.9779604377529932</v>
      </c>
      <c r="S12738" t="n">
        <v>0.999838107607755</v>
      </c>
      <c r="T12738" t="b">
        <v>1</v>
      </c>
    </row>
    <row r="12739">
      <c r="A12739" t="n">
        <v>64</v>
      </c>
      <c r="B12739" t="n">
        <v>138</v>
      </c>
      <c r="C12739" t="n">
        <v>69</v>
      </c>
      <c r="D12739" t="n">
        <v>43.93200372400587</v>
      </c>
      <c r="E12739" t="n">
        <v>0.99</v>
      </c>
      <c r="F12739" t="n">
        <v>249.0565909852155</v>
      </c>
      <c r="G12739" t="n">
        <v>1</v>
      </c>
      <c r="H12739" t="n">
        <v>3</v>
      </c>
      <c r="I12739" t="n">
        <v>252.5065909852155</v>
      </c>
      <c r="J12739" t="n">
        <v>259.5610924769124</v>
      </c>
      <c r="K12739" t="n">
        <v>263.7056211301205</v>
      </c>
      <c r="L12739" t="n">
        <v>251.5208766995012</v>
      </c>
      <c r="M12739" t="n">
        <v>259.9799914222213</v>
      </c>
      <c r="N12739" t="n">
        <v>263.4777624193555</v>
      </c>
      <c r="O12739" t="n">
        <v>263.4777624193555</v>
      </c>
      <c r="P12739" t="n">
        <v>14.42117143414006</v>
      </c>
      <c r="Q12739" t="n">
        <v>0.9862014603576823</v>
      </c>
      <c r="R12739" t="n">
        <v>0.9949169741247273</v>
      </c>
      <c r="S12739" t="n">
        <v>0.9999298616659571</v>
      </c>
      <c r="T12739" t="b">
        <v>1</v>
      </c>
    </row>
    <row r="12740">
      <c r="A12740" t="n">
        <v>64</v>
      </c>
      <c r="B12740" t="n">
        <v>139</v>
      </c>
      <c r="C12740" t="n">
        <v>59</v>
      </c>
      <c r="D12740" t="n">
        <v>59.42070020715195</v>
      </c>
      <c r="E12740" t="n">
        <v>0.99</v>
      </c>
      <c r="F12740" t="n">
        <v>251.602126046128</v>
      </c>
      <c r="G12740" t="n">
        <v>6</v>
      </c>
      <c r="H12740" t="n">
        <v>7</v>
      </c>
      <c r="I12740" t="n">
        <v>253.077126046128</v>
      </c>
      <c r="J12740" t="n">
        <v>258.4980950368009</v>
      </c>
      <c r="K12740" t="n">
        <v>263.8416831849261</v>
      </c>
      <c r="L12740" t="n">
        <v>252.9132371572391</v>
      </c>
      <c r="M12740" t="n">
        <v>256.9614600298086</v>
      </c>
      <c r="N12740" t="n">
        <v>261.5287698074528</v>
      </c>
      <c r="O12740" t="n">
        <v>261.5287698074528</v>
      </c>
      <c r="P12740" t="n">
        <v>9.926643761324812</v>
      </c>
      <c r="Q12740" t="n">
        <v>0.9906669958988195</v>
      </c>
      <c r="R12740" t="n">
        <v>0.9954228698438435</v>
      </c>
      <c r="S12740" t="n">
        <v>0.9999572816254809</v>
      </c>
      <c r="T12740" t="b">
        <v>1</v>
      </c>
    </row>
    <row r="12741">
      <c r="A12741" t="n">
        <v>64</v>
      </c>
      <c r="B12741" t="n">
        <v>140</v>
      </c>
      <c r="C12741" t="n">
        <v>14</v>
      </c>
      <c r="D12741" t="n">
        <v>42.78065194952644</v>
      </c>
      <c r="E12741" t="n">
        <v>0.999</v>
      </c>
      <c r="F12741" t="n">
        <v>257.1610361086945</v>
      </c>
      <c r="G12741" t="n">
        <v>6</v>
      </c>
      <c r="H12741" t="n">
        <v>7</v>
      </c>
      <c r="I12741" t="n">
        <v>257.5110361086945</v>
      </c>
      <c r="J12741" t="n">
        <v>263.8416831849261</v>
      </c>
      <c r="K12741" t="n">
        <v>267.6888641156389</v>
      </c>
      <c r="L12741" t="n">
        <v>257.4721472198056</v>
      </c>
      <c r="M12741" t="n">
        <v>261.5287698074528</v>
      </c>
      <c r="N12741" t="n">
        <v>264.8170597343957</v>
      </c>
      <c r="O12741" t="n">
        <v>264.8170597343957</v>
      </c>
      <c r="P12741" t="n">
        <v>7.656023625701209</v>
      </c>
      <c r="Q12741" t="n">
        <v>0.9932717747310744</v>
      </c>
      <c r="R12741" t="n">
        <v>0.996702523690569</v>
      </c>
      <c r="S12741" t="n">
        <v>0.9999778138365712</v>
      </c>
      <c r="T12741" t="b">
        <v>1</v>
      </c>
    </row>
    <row r="12742">
      <c r="A12742" t="n">
        <v>64</v>
      </c>
      <c r="B12742" t="n">
        <v>141</v>
      </c>
      <c r="C12742" t="n">
        <v>98</v>
      </c>
      <c r="D12742" t="n">
        <v>78.5292938320666</v>
      </c>
      <c r="E12742" t="n">
        <v>0.99</v>
      </c>
      <c r="F12742" t="n">
        <v>258.4976793931592</v>
      </c>
      <c r="G12742" t="n">
        <v>6</v>
      </c>
      <c r="H12742" t="n">
        <v>7</v>
      </c>
      <c r="I12742" t="n">
        <v>260.9476793931592</v>
      </c>
      <c r="J12742" t="n">
        <v>267.6888641156389</v>
      </c>
      <c r="K12742" t="n">
        <v>274.7508509710406</v>
      </c>
      <c r="L12742" t="n">
        <v>260.675457170937</v>
      </c>
      <c r="M12742" t="n">
        <v>264.8170597343957</v>
      </c>
      <c r="N12742" t="n">
        <v>270.8531315124177</v>
      </c>
      <c r="O12742" t="n">
        <v>270.8531315124177</v>
      </c>
      <c r="P12742" t="n">
        <v>12.35545211925847</v>
      </c>
      <c r="Q12742" t="n">
        <v>0.9876842239648078</v>
      </c>
      <c r="R12742" t="n">
        <v>0.9939554062681255</v>
      </c>
      <c r="S12742" t="n">
        <v>0.9999255561373745</v>
      </c>
      <c r="T12742" t="b">
        <v>1</v>
      </c>
    </row>
    <row r="12743">
      <c r="A12743" t="n">
        <v>64</v>
      </c>
      <c r="B12743" t="n">
        <v>142</v>
      </c>
      <c r="C12743" t="n">
        <v>88</v>
      </c>
      <c r="D12743" t="n">
        <v>83.35988352385664</v>
      </c>
      <c r="E12743" t="n">
        <v>0.9</v>
      </c>
      <c r="F12743" t="n">
        <v>259.9869891112091</v>
      </c>
      <c r="G12743" t="n">
        <v>5</v>
      </c>
      <c r="H12743" t="n">
        <v>6</v>
      </c>
      <c r="I12743" t="n">
        <v>262.4314335556535</v>
      </c>
      <c r="J12743" t="n">
        <v>262.4314335556535</v>
      </c>
      <c r="K12743" t="n">
        <v>270.3629162886561</v>
      </c>
      <c r="L12743" t="n">
        <v>262.1869891112091</v>
      </c>
      <c r="M12743" t="n">
        <v>274.7508509710406</v>
      </c>
      <c r="N12743" t="n">
        <v>282.2472433742651</v>
      </c>
      <c r="O12743" t="n">
        <v>270.3629162886561</v>
      </c>
      <c r="P12743" t="n">
        <v>10.37592717744701</v>
      </c>
      <c r="Q12743" t="n">
        <v>0.980523436745977</v>
      </c>
      <c r="R12743" t="n">
        <v>0.9869316122010011</v>
      </c>
      <c r="S12743" t="n">
        <v>0.9997454727184047</v>
      </c>
      <c r="T12743" t="b">
        <v>1</v>
      </c>
    </row>
    <row r="12744">
      <c r="A12744" t="n">
        <v>64</v>
      </c>
      <c r="B12744" t="n">
        <v>143</v>
      </c>
      <c r="C12744" t="n">
        <v>45</v>
      </c>
      <c r="D12744" t="n">
        <v>53.13104311335147</v>
      </c>
      <c r="E12744" t="n">
        <v>0.999</v>
      </c>
      <c r="F12744" t="n">
        <v>260.2212983811676</v>
      </c>
      <c r="G12744" t="n">
        <v>3</v>
      </c>
      <c r="H12744" t="n">
        <v>4</v>
      </c>
      <c r="I12744" t="n">
        <v>261.8284412383104</v>
      </c>
      <c r="J12744" t="n">
        <v>263.4777624193555</v>
      </c>
      <c r="K12744" t="n">
        <v>267.7079410111829</v>
      </c>
      <c r="L12744" t="n">
        <v>261.6275483811676</v>
      </c>
      <c r="M12744" t="n">
        <v>261.6275483811676</v>
      </c>
      <c r="N12744" t="n">
        <v>265.3430059415418</v>
      </c>
      <c r="O12744" t="n">
        <v>265.3430059415418</v>
      </c>
      <c r="P12744" t="n">
        <v>5.121707560374205</v>
      </c>
      <c r="Q12744" t="n">
        <v>0.9938559016506681</v>
      </c>
      <c r="R12744" t="n">
        <v>0.9848382721441932</v>
      </c>
      <c r="S12744" t="n">
        <v>0.9999068448529081</v>
      </c>
      <c r="T12744" t="b">
        <v>1</v>
      </c>
    </row>
    <row r="12745">
      <c r="A12745" t="n">
        <v>64</v>
      </c>
      <c r="B12745" t="n">
        <v>144</v>
      </c>
      <c r="C12745" t="n">
        <v>82</v>
      </c>
      <c r="D12745" t="n">
        <v>52.45409424763066</v>
      </c>
      <c r="E12745" t="n">
        <v>0.9999</v>
      </c>
      <c r="F12745" t="n">
        <v>260.8423416171407</v>
      </c>
      <c r="G12745" t="n">
        <v>4</v>
      </c>
      <c r="H12745" t="n">
        <v>7</v>
      </c>
      <c r="I12745" t="n">
        <v>263.4048416171407</v>
      </c>
      <c r="J12745" t="n">
        <v>265.3430059415418</v>
      </c>
      <c r="K12745" t="n">
        <v>269.011124420397</v>
      </c>
      <c r="L12745" t="n">
        <v>262.6645638393629</v>
      </c>
      <c r="M12745" t="n">
        <v>270.8531315124177</v>
      </c>
      <c r="N12745" t="n">
        <v>274.8849604322971</v>
      </c>
      <c r="O12745" t="n">
        <v>269.011124420397</v>
      </c>
      <c r="P12745" t="n">
        <v>8.168782803256306</v>
      </c>
      <c r="Q12745" t="n">
        <v>0.9850299962515354</v>
      </c>
      <c r="R12745" t="n">
        <v>0.9959584160799513</v>
      </c>
      <c r="S12745" t="n">
        <v>0.9999394974735671</v>
      </c>
      <c r="T12745" t="b">
        <v>1</v>
      </c>
    </row>
    <row r="12746">
      <c r="A12746" t="n">
        <v>64</v>
      </c>
      <c r="B12746" t="n">
        <v>145</v>
      </c>
      <c r="C12746" t="n">
        <v>91</v>
      </c>
      <c r="D12746" t="n">
        <v>67.6065141898811</v>
      </c>
      <c r="E12746" t="n">
        <v>0.9999</v>
      </c>
      <c r="F12746" t="n">
        <v>262.0999435706443</v>
      </c>
      <c r="G12746" t="n">
        <v>1</v>
      </c>
      <c r="H12746" t="n">
        <v>7</v>
      </c>
      <c r="I12746" t="n">
        <v>266.6499435706443</v>
      </c>
      <c r="J12746" t="n">
        <v>266.6499435706443</v>
      </c>
      <c r="K12746" t="n">
        <v>273.0279166074255</v>
      </c>
      <c r="L12746" t="n">
        <v>264.1221657928665</v>
      </c>
      <c r="M12746" t="n">
        <v>280.3770890671706</v>
      </c>
      <c r="N12746" t="n">
        <v>285.5735928480992</v>
      </c>
      <c r="O12746" t="n">
        <v>273.0279166074255</v>
      </c>
      <c r="P12746" t="n">
        <v>10.92797303678122</v>
      </c>
      <c r="Q12746" t="n">
        <v>0.9788446843071782</v>
      </c>
      <c r="R12746" t="n">
        <v>0.994793966988891</v>
      </c>
      <c r="S12746" t="n">
        <v>0.9998898647281428</v>
      </c>
      <c r="T12746" t="b">
        <v>0</v>
      </c>
    </row>
    <row r="12747">
      <c r="A12747" t="n">
        <v>64</v>
      </c>
      <c r="B12747" t="n">
        <v>146</v>
      </c>
      <c r="C12747" t="n">
        <v>20</v>
      </c>
      <c r="D12747" t="n">
        <v>71.45259353970499</v>
      </c>
      <c r="E12747" t="n">
        <v>0.9</v>
      </c>
      <c r="F12747" t="n">
        <v>263.5482963072167</v>
      </c>
      <c r="G12747" t="n">
        <v>6</v>
      </c>
      <c r="H12747" t="n">
        <v>7</v>
      </c>
      <c r="I12747" t="n">
        <v>264.0482963072167</v>
      </c>
      <c r="J12747" t="n">
        <v>282.2472433742651</v>
      </c>
      <c r="K12747" t="n">
        <v>288.6728363184831</v>
      </c>
      <c r="L12747" t="n">
        <v>263.9927407516611</v>
      </c>
      <c r="M12747" t="n">
        <v>274.8849604322971</v>
      </c>
      <c r="N12747" t="n">
        <v>280.3770890671706</v>
      </c>
      <c r="O12747" t="n">
        <v>280.3770890671706</v>
      </c>
      <c r="P12747" t="n">
        <v>16.82879275995396</v>
      </c>
      <c r="Q12747" t="n">
        <v>0.9887878188804392</v>
      </c>
      <c r="R12747" t="n">
        <v>0.9944986161466364</v>
      </c>
      <c r="S12747" t="n">
        <v>0.9999383174878279</v>
      </c>
      <c r="T12747" t="b">
        <v>1</v>
      </c>
    </row>
    <row r="12748">
      <c r="A12748" t="n">
        <v>64</v>
      </c>
      <c r="B12748" t="n">
        <v>147</v>
      </c>
      <c r="C12748" t="n">
        <v>68</v>
      </c>
      <c r="D12748" t="n">
        <v>58.34130372695707</v>
      </c>
      <c r="E12748" t="n">
        <v>0.999</v>
      </c>
      <c r="F12748" t="n">
        <v>265.7971668299224</v>
      </c>
      <c r="G12748" t="n">
        <v>4</v>
      </c>
      <c r="H12748" t="n">
        <v>5</v>
      </c>
      <c r="I12748" t="n">
        <v>267.9221668299224</v>
      </c>
      <c r="J12748" t="n">
        <v>269.011124420397</v>
      </c>
      <c r="K12748" t="n">
        <v>273.0909358698346</v>
      </c>
      <c r="L12748" t="n">
        <v>267.6860557188113</v>
      </c>
      <c r="M12748" t="n">
        <v>270.3629162886561</v>
      </c>
      <c r="N12748" t="n">
        <v>275.9139442360354</v>
      </c>
      <c r="O12748" t="n">
        <v>273.0909358698346</v>
      </c>
      <c r="P12748" t="n">
        <v>7.293769039912206</v>
      </c>
      <c r="Q12748" t="n">
        <v>0.9833638808945673</v>
      </c>
      <c r="R12748" t="n">
        <v>0.9863287057125119</v>
      </c>
      <c r="S12748" t="n">
        <v>0.9997725627199079</v>
      </c>
      <c r="T12748" t="b">
        <v>1</v>
      </c>
    </row>
    <row r="12749">
      <c r="A12749" t="n">
        <v>64</v>
      </c>
      <c r="B12749" t="n">
        <v>148</v>
      </c>
      <c r="C12749" t="n">
        <v>48</v>
      </c>
      <c r="D12749" t="n">
        <v>54.963017222701</v>
      </c>
      <c r="E12749" t="n">
        <v>0.999</v>
      </c>
      <c r="F12749" t="n">
        <v>268.7069763509692</v>
      </c>
      <c r="G12749" t="n">
        <v>7</v>
      </c>
      <c r="H12749" t="n">
        <v>8</v>
      </c>
      <c r="I12749" t="n">
        <v>269.7736430176359</v>
      </c>
      <c r="J12749" t="n">
        <v>285.5735928480992</v>
      </c>
      <c r="K12749" t="n">
        <v>289.7982675001131</v>
      </c>
      <c r="L12749" t="n">
        <v>269.6669763509692</v>
      </c>
      <c r="M12749" t="n">
        <v>269.6669763509692</v>
      </c>
      <c r="N12749" t="n">
        <v>273.9676819239505</v>
      </c>
      <c r="O12749" t="n">
        <v>273.9676819239505</v>
      </c>
      <c r="P12749" t="n">
        <v>5.260705572981294</v>
      </c>
      <c r="Q12749" t="n">
        <v>0.9957655136129619</v>
      </c>
      <c r="R12749" t="n">
        <v>0.98725472083462</v>
      </c>
      <c r="S12749" t="n">
        <v>0.9999460302888752</v>
      </c>
      <c r="T12749" t="b">
        <v>1</v>
      </c>
    </row>
    <row r="12750">
      <c r="A12750" t="n">
        <v>64</v>
      </c>
      <c r="B12750" t="n">
        <v>149</v>
      </c>
      <c r="C12750" t="n">
        <v>43</v>
      </c>
      <c r="D12750" t="n">
        <v>58.59593444859313</v>
      </c>
      <c r="E12750" t="n">
        <v>0.99</v>
      </c>
      <c r="F12750" t="n">
        <v>270.7818952740158</v>
      </c>
      <c r="G12750" t="n">
        <v>3</v>
      </c>
      <c r="H12750" t="n">
        <v>4</v>
      </c>
      <c r="I12750" t="n">
        <v>272.3176095597301</v>
      </c>
      <c r="J12750" t="n">
        <v>272.3176095597301</v>
      </c>
      <c r="K12750" t="n">
        <v>276.9828909648729</v>
      </c>
      <c r="L12750" t="n">
        <v>272.1256452740158</v>
      </c>
      <c r="M12750" t="n">
        <v>273.0909358698346</v>
      </c>
      <c r="N12750" t="n">
        <v>277.1885536634425</v>
      </c>
      <c r="O12750" t="n">
        <v>276.9828909648729</v>
      </c>
      <c r="P12750" t="n">
        <v>6.200995690857042</v>
      </c>
      <c r="Q12750" t="n">
        <v>0.9932260841481478</v>
      </c>
      <c r="R12750" t="n">
        <v>0.9832918824977245</v>
      </c>
      <c r="S12750" t="n">
        <v>0.9998868206179967</v>
      </c>
      <c r="T12750" t="b">
        <v>1</v>
      </c>
    </row>
    <row r="12751">
      <c r="A12751" t="n">
        <v>64</v>
      </c>
      <c r="B12751" t="n">
        <v>150</v>
      </c>
      <c r="C12751" t="n">
        <v>32</v>
      </c>
      <c r="D12751" t="n">
        <v>56.28940686501164</v>
      </c>
      <c r="E12751" t="n">
        <v>0.99</v>
      </c>
      <c r="F12751" t="n">
        <v>271.8772793065925</v>
      </c>
      <c r="G12751" t="n">
        <v>1</v>
      </c>
      <c r="H12751" t="n">
        <v>6</v>
      </c>
      <c r="I12751" t="n">
        <v>273.4772793065925</v>
      </c>
      <c r="J12751" t="n">
        <v>273.4772793065925</v>
      </c>
      <c r="K12751" t="n">
        <v>278.7876007089521</v>
      </c>
      <c r="L12751" t="n">
        <v>272.6772793065925</v>
      </c>
      <c r="M12751" t="n">
        <v>288.6728363184831</v>
      </c>
      <c r="N12751" t="n">
        <v>293.734833338718</v>
      </c>
      <c r="O12751" t="n">
        <v>278.7876007089521</v>
      </c>
      <c r="P12751" t="n">
        <v>6.910321402359614</v>
      </c>
      <c r="Q12751" t="n">
        <v>0.9823545661248263</v>
      </c>
      <c r="R12751" t="n">
        <v>0.9911566360303815</v>
      </c>
      <c r="S12751" t="n">
        <v>0.99984395500584</v>
      </c>
      <c r="T12751" t="b">
        <v>1</v>
      </c>
    </row>
    <row r="12752">
      <c r="A12752" t="n">
        <v>64</v>
      </c>
      <c r="B12752" t="n">
        <v>151</v>
      </c>
      <c r="C12752" t="n">
        <v>99</v>
      </c>
      <c r="D12752" t="n">
        <v>40.40835052706638</v>
      </c>
      <c r="E12752" t="n">
        <v>0.9</v>
      </c>
      <c r="F12752" t="n">
        <v>272.3049273569834</v>
      </c>
      <c r="G12752" t="n">
        <v>2</v>
      </c>
      <c r="H12752" t="n">
        <v>5</v>
      </c>
      <c r="I12752" t="n">
        <v>276.4299273569834</v>
      </c>
      <c r="J12752" t="n">
        <v>276.4299273569834</v>
      </c>
      <c r="K12752" t="n">
        <v>279.6600113319687</v>
      </c>
      <c r="L12752" t="n">
        <v>275.0549273569834</v>
      </c>
      <c r="M12752" t="n">
        <v>275.9139442360354</v>
      </c>
      <c r="N12752" t="n">
        <v>279.7586969027402</v>
      </c>
      <c r="O12752" t="n">
        <v>279.6600113319687</v>
      </c>
      <c r="P12752" t="n">
        <v>7.355083974985348</v>
      </c>
      <c r="Q12752" t="n">
        <v>0.9918565234514047</v>
      </c>
      <c r="R12752" t="n">
        <v>0.9905109737021696</v>
      </c>
      <c r="S12752" t="n">
        <v>0.9999227263368746</v>
      </c>
      <c r="T12752" t="b">
        <v>1</v>
      </c>
    </row>
    <row r="12753">
      <c r="A12753" t="n">
        <v>64</v>
      </c>
      <c r="B12753" t="n">
        <v>152</v>
      </c>
      <c r="C12753" t="n">
        <v>45</v>
      </c>
      <c r="D12753" t="n">
        <v>38.73957899158366</v>
      </c>
      <c r="E12753" t="n">
        <v>0.99</v>
      </c>
      <c r="F12753" t="n">
        <v>277.0773780723965</v>
      </c>
      <c r="G12753" t="n">
        <v>3</v>
      </c>
      <c r="H12753" t="n">
        <v>8</v>
      </c>
      <c r="I12753" t="n">
        <v>278.6845209295393</v>
      </c>
      <c r="J12753" t="n">
        <v>278.6845209295393</v>
      </c>
      <c r="K12753" t="n">
        <v>281.7688823142195</v>
      </c>
      <c r="L12753" t="n">
        <v>277.9773780723964</v>
      </c>
      <c r="M12753" t="n">
        <v>277.9773780723964</v>
      </c>
      <c r="N12753" t="n">
        <v>281.0086440341792</v>
      </c>
      <c r="O12753" t="n">
        <v>281.0086440341792</v>
      </c>
      <c r="P12753" t="n">
        <v>3.931265961782742</v>
      </c>
      <c r="Q12753" t="n">
        <v>0.9955163996943627</v>
      </c>
      <c r="R12753" t="n">
        <v>0.9909997546375404</v>
      </c>
      <c r="S12753" t="n">
        <v>0.9999596464971421</v>
      </c>
      <c r="T12753" t="b">
        <v>1</v>
      </c>
    </row>
    <row r="12754">
      <c r="A12754" t="n">
        <v>64</v>
      </c>
      <c r="B12754" t="n">
        <v>153</v>
      </c>
      <c r="C12754" t="n">
        <v>34</v>
      </c>
      <c r="D12754" t="n">
        <v>65.5221313656147</v>
      </c>
      <c r="E12754" t="n">
        <v>0.999</v>
      </c>
      <c r="F12754" t="n">
        <v>279.9576279556341</v>
      </c>
      <c r="G12754" t="n">
        <v>5</v>
      </c>
      <c r="H12754" t="n">
        <v>7</v>
      </c>
      <c r="I12754" t="n">
        <v>280.9020724000785</v>
      </c>
      <c r="J12754" t="n">
        <v>280.9020724000785</v>
      </c>
      <c r="K12754" t="n">
        <v>287.1363379914786</v>
      </c>
      <c r="L12754" t="n">
        <v>280.7131835111896</v>
      </c>
      <c r="M12754" t="n">
        <v>289.7982675001131</v>
      </c>
      <c r="N12754" t="n">
        <v>294.8345573821742</v>
      </c>
      <c r="O12754" t="n">
        <v>287.1363379914786</v>
      </c>
      <c r="P12754" t="n">
        <v>7.178710035844517</v>
      </c>
      <c r="Q12754" t="n">
        <v>0.984658970720787</v>
      </c>
      <c r="R12754" t="n">
        <v>0.9949540690352682</v>
      </c>
      <c r="S12754" t="n">
        <v>0.9999225902253291</v>
      </c>
      <c r="T12754" t="b">
        <v>1</v>
      </c>
    </row>
    <row r="12755">
      <c r="A12755" t="n">
        <v>64</v>
      </c>
      <c r="B12755" t="n">
        <v>154</v>
      </c>
      <c r="C12755" t="n">
        <v>95</v>
      </c>
      <c r="D12755" t="n">
        <v>71.21257686030701</v>
      </c>
      <c r="E12755" t="n">
        <v>0.999</v>
      </c>
      <c r="F12755" t="n">
        <v>281.4355318428895</v>
      </c>
      <c r="G12755" t="n">
        <v>1</v>
      </c>
      <c r="H12755" t="n">
        <v>7</v>
      </c>
      <c r="I12755" t="n">
        <v>286.1855318428895</v>
      </c>
      <c r="J12755" t="n">
        <v>286.1855318428895</v>
      </c>
      <c r="K12755" t="n">
        <v>292.9036994712203</v>
      </c>
      <c r="L12755" t="n">
        <v>283.5466429540006</v>
      </c>
      <c r="M12755" t="n">
        <v>294.8345573821742</v>
      </c>
      <c r="N12755" t="n">
        <v>300.3082373868097</v>
      </c>
      <c r="O12755" t="n">
        <v>292.9036994712203</v>
      </c>
      <c r="P12755" t="n">
        <v>11.46816762833083</v>
      </c>
      <c r="Q12755" t="n">
        <v>0.9777289386079714</v>
      </c>
      <c r="R12755" t="n">
        <v>0.994517045111377</v>
      </c>
      <c r="S12755" t="n">
        <v>0.9998778887750658</v>
      </c>
      <c r="T12755" t="b">
        <v>1</v>
      </c>
    </row>
    <row r="12756">
      <c r="A12756" t="n">
        <v>64</v>
      </c>
      <c r="B12756" t="n">
        <v>155</v>
      </c>
      <c r="C12756" t="n">
        <v>30</v>
      </c>
      <c r="D12756" t="n">
        <v>14.84769653520368</v>
      </c>
      <c r="E12756" t="n">
        <v>0.9</v>
      </c>
      <c r="F12756" t="n">
        <v>282.7624705631551</v>
      </c>
      <c r="G12756" t="n">
        <v>2</v>
      </c>
      <c r="H12756" t="n">
        <v>3</v>
      </c>
      <c r="I12756" t="n">
        <v>284.0124705631551</v>
      </c>
      <c r="J12756" t="n">
        <v>284.0124705631551</v>
      </c>
      <c r="K12756" t="n">
        <v>285.1993367929875</v>
      </c>
      <c r="L12756" t="n">
        <v>283.8338991345836</v>
      </c>
      <c r="M12756" t="n">
        <v>283.8338991345836</v>
      </c>
      <c r="N12756" t="n">
        <v>285.0160405784693</v>
      </c>
      <c r="O12756" t="n">
        <v>285.0160405784693</v>
      </c>
      <c r="P12756" t="n">
        <v>2.25357001531421</v>
      </c>
      <c r="Q12756" t="n">
        <v>0.9970000092375854</v>
      </c>
      <c r="R12756" t="n">
        <v>0.9982791914142369</v>
      </c>
      <c r="S12756" t="n">
        <v>0.9999948375901389</v>
      </c>
      <c r="T12756" t="b">
        <v>1</v>
      </c>
    </row>
    <row r="12757">
      <c r="A12757" t="n">
        <v>64</v>
      </c>
      <c r="B12757" t="n">
        <v>156</v>
      </c>
      <c r="C12757" t="n">
        <v>70</v>
      </c>
      <c r="D12757" t="n">
        <v>2.426151123820361</v>
      </c>
      <c r="E12757" t="n">
        <v>0.9999</v>
      </c>
      <c r="F12757" t="n">
        <v>284.7140525578046</v>
      </c>
      <c r="G12757" t="n">
        <v>1</v>
      </c>
      <c r="H12757" t="n">
        <v>2</v>
      </c>
      <c r="I12757" t="n">
        <v>288.2140525578046</v>
      </c>
      <c r="J12757" t="n">
        <v>292.9036994712203</v>
      </c>
      <c r="K12757" t="n">
        <v>293.1325816527128</v>
      </c>
      <c r="L12757" t="n">
        <v>287.6307192244712</v>
      </c>
      <c r="M12757" t="n">
        <v>287.6307192244712</v>
      </c>
      <c r="N12757" t="n">
        <v>287.8246561648246</v>
      </c>
      <c r="O12757" t="n">
        <v>287.8246561648246</v>
      </c>
      <c r="P12757" t="n">
        <v>3.110603607020039</v>
      </c>
      <c r="Q12757" t="n">
        <v>0.9992329617251966</v>
      </c>
      <c r="R12757" t="n">
        <v>0.9995091776424537</v>
      </c>
      <c r="S12757" t="n">
        <v>0.9999996235204657</v>
      </c>
      <c r="T12757" t="b">
        <v>1</v>
      </c>
    </row>
    <row r="12758">
      <c r="A12758" t="n">
        <v>64</v>
      </c>
      <c r="B12758" t="n">
        <v>157</v>
      </c>
      <c r="C12758" t="n">
        <v>19</v>
      </c>
      <c r="D12758" t="n">
        <v>54.84775619720966</v>
      </c>
      <c r="E12758" t="n">
        <v>0.99</v>
      </c>
      <c r="F12758" t="n">
        <v>286.1181098426376</v>
      </c>
      <c r="G12758" t="n">
        <v>3</v>
      </c>
      <c r="H12758" t="n">
        <v>4</v>
      </c>
      <c r="I12758" t="n">
        <v>286.7966812712091</v>
      </c>
      <c r="J12758" t="n">
        <v>286.7966812712091</v>
      </c>
      <c r="K12758" t="n">
        <v>291.1635408410506</v>
      </c>
      <c r="L12758" t="n">
        <v>286.7118598426376</v>
      </c>
      <c r="M12758" t="n">
        <v>286.7118598426376</v>
      </c>
      <c r="N12758" t="n">
        <v>290.5473672690159</v>
      </c>
      <c r="O12758" t="n">
        <v>290.5473672690159</v>
      </c>
      <c r="P12758" t="n">
        <v>4.429257426378285</v>
      </c>
      <c r="Q12758" t="n">
        <v>0.9936580109819589</v>
      </c>
      <c r="R12758" t="n">
        <v>0.9843522353828323</v>
      </c>
      <c r="S12758" t="n">
        <v>0.999900762048641</v>
      </c>
      <c r="T12758" t="b">
        <v>1</v>
      </c>
    </row>
    <row r="12759">
      <c r="A12759" t="n">
        <v>64</v>
      </c>
      <c r="B12759" t="n">
        <v>158</v>
      </c>
      <c r="C12759" t="n">
        <v>34</v>
      </c>
      <c r="D12759" t="n">
        <v>52.75681525556561</v>
      </c>
      <c r="E12759" t="n">
        <v>0.9999</v>
      </c>
      <c r="F12759" t="n">
        <v>290.1536382783084</v>
      </c>
      <c r="G12759" t="n">
        <v>2</v>
      </c>
      <c r="H12759" t="n">
        <v>8</v>
      </c>
      <c r="I12759" t="n">
        <v>291.5703049449751</v>
      </c>
      <c r="J12759" t="n">
        <v>291.5703049449751</v>
      </c>
      <c r="K12759" t="n">
        <v>295.7874764282338</v>
      </c>
      <c r="L12759" t="n">
        <v>290.8336382783085</v>
      </c>
      <c r="M12759" t="n">
        <v>290.8336382783085</v>
      </c>
      <c r="N12759" t="n">
        <v>294.9617145893856</v>
      </c>
      <c r="O12759" t="n">
        <v>294.9617145893856</v>
      </c>
      <c r="P12759" t="n">
        <v>4.808076311077116</v>
      </c>
      <c r="Q12759" t="n">
        <v>0.9893811973453061</v>
      </c>
      <c r="R12759" t="n">
        <v>0.9877631699502282</v>
      </c>
      <c r="S12759" t="n">
        <v>0.9998700595165825</v>
      </c>
      <c r="T12759" t="b">
        <v>0</v>
      </c>
    </row>
    <row r="12760">
      <c r="A12760" t="n">
        <v>64</v>
      </c>
      <c r="B12760" t="n">
        <v>159</v>
      </c>
      <c r="C12760" t="n">
        <v>90</v>
      </c>
      <c r="D12760" t="n">
        <v>81.99540332484963</v>
      </c>
      <c r="E12760" t="n">
        <v>0.99</v>
      </c>
      <c r="F12760" t="n">
        <v>291.1757877437524</v>
      </c>
      <c r="G12760" t="n">
        <v>1</v>
      </c>
      <c r="H12760" t="n">
        <v>2</v>
      </c>
      <c r="I12760" t="n">
        <v>295.6757877437524</v>
      </c>
      <c r="J12760" t="n">
        <v>295.6757877437524</v>
      </c>
      <c r="K12760" t="n">
        <v>303.4112031517571</v>
      </c>
      <c r="L12760" t="n">
        <v>294.9257877437524</v>
      </c>
      <c r="M12760" t="n">
        <v>295.7874764282338</v>
      </c>
      <c r="N12760" t="n">
        <v>302.3418651832177</v>
      </c>
      <c r="O12760" t="n">
        <v>302.3418651832177</v>
      </c>
      <c r="P12760" t="n">
        <v>11.16607743946531</v>
      </c>
      <c r="Q12760" t="n">
        <v>0.9744002241038228</v>
      </c>
      <c r="R12760" t="n">
        <v>0.9835447441416804</v>
      </c>
      <c r="S12760" t="n">
        <v>0.9995787491377127</v>
      </c>
      <c r="T12760" t="b">
        <v>1</v>
      </c>
    </row>
    <row r="12761">
      <c r="A12761" t="n">
        <v>64</v>
      </c>
      <c r="B12761" t="n">
        <v>160</v>
      </c>
      <c r="C12761" t="n">
        <v>45</v>
      </c>
      <c r="D12761" t="n">
        <v>56.3176443019234</v>
      </c>
      <c r="E12761" t="n">
        <v>0.9</v>
      </c>
      <c r="F12761" t="n">
        <v>291.3585800002819</v>
      </c>
      <c r="G12761" t="n">
        <v>5</v>
      </c>
      <c r="H12761" t="n">
        <v>8</v>
      </c>
      <c r="I12761" t="n">
        <v>292.6085800002819</v>
      </c>
      <c r="J12761" t="n">
        <v>292.6085800002819</v>
      </c>
      <c r="K12761" t="n">
        <v>297.9670618558408</v>
      </c>
      <c r="L12761" t="n">
        <v>292.2585800002819</v>
      </c>
      <c r="M12761" t="n">
        <v>294.9617145893856</v>
      </c>
      <c r="N12761" t="n">
        <v>299.368416021461</v>
      </c>
      <c r="O12761" t="n">
        <v>297.9670618558408</v>
      </c>
      <c r="P12761" t="n">
        <v>6.608481855558864</v>
      </c>
      <c r="Q12761" t="n">
        <v>0.9867997719968492</v>
      </c>
      <c r="R12761" t="n">
        <v>0.9869426583767895</v>
      </c>
      <c r="S12761" t="n">
        <v>0.9998276401134586</v>
      </c>
      <c r="T12761" t="b">
        <v>1</v>
      </c>
    </row>
    <row r="12762">
      <c r="A12762" t="n">
        <v>64</v>
      </c>
      <c r="B12762" t="n">
        <v>161</v>
      </c>
      <c r="C12762" t="n">
        <v>91</v>
      </c>
      <c r="D12762" t="n">
        <v>41.08559990096147</v>
      </c>
      <c r="E12762" t="n">
        <v>0.9</v>
      </c>
      <c r="F12762" t="n">
        <v>292.2469216827803</v>
      </c>
      <c r="G12762" t="n">
        <v>5</v>
      </c>
      <c r="H12762" t="n">
        <v>8</v>
      </c>
      <c r="I12762" t="n">
        <v>294.7746994605581</v>
      </c>
      <c r="J12762" t="n">
        <v>297.9670618558408</v>
      </c>
      <c r="K12762" t="n">
        <v>301.8762530928495</v>
      </c>
      <c r="L12762" t="n">
        <v>294.0669216827803</v>
      </c>
      <c r="M12762" t="n">
        <v>299.368416021461</v>
      </c>
      <c r="N12762" t="n">
        <v>302.5832516944627</v>
      </c>
      <c r="O12762" t="n">
        <v>301.8762530928495</v>
      </c>
      <c r="P12762" t="n">
        <v>9.629331410069199</v>
      </c>
      <c r="Q12762" t="n">
        <v>0.9903527059474049</v>
      </c>
      <c r="R12762" t="n">
        <v>0.9904573195923152</v>
      </c>
      <c r="S12762" t="n">
        <v>0.9999079389560571</v>
      </c>
      <c r="T12762" t="b">
        <v>1</v>
      </c>
    </row>
    <row r="12763">
      <c r="A12763" t="n">
        <v>64</v>
      </c>
      <c r="B12763" t="n">
        <v>162</v>
      </c>
      <c r="C12763" t="n">
        <v>87</v>
      </c>
      <c r="D12763" t="n">
        <v>77.80084206769882</v>
      </c>
      <c r="E12763" t="n">
        <v>0.9999</v>
      </c>
      <c r="F12763" t="n">
        <v>293.1856468662671</v>
      </c>
      <c r="G12763" t="n">
        <v>2</v>
      </c>
      <c r="H12763" t="n">
        <v>7</v>
      </c>
      <c r="I12763" t="n">
        <v>296.8106468662671</v>
      </c>
      <c r="J12763" t="n">
        <v>302.3418651832177</v>
      </c>
      <c r="K12763" t="n">
        <v>308.5609572749603</v>
      </c>
      <c r="L12763" t="n">
        <v>295.1189801996005</v>
      </c>
      <c r="M12763" t="n">
        <v>300.3082373868097</v>
      </c>
      <c r="N12763" t="n">
        <v>306.28831748425</v>
      </c>
      <c r="O12763" t="n">
        <v>306.28831748425</v>
      </c>
      <c r="P12763" t="n">
        <v>13.10267061798288</v>
      </c>
      <c r="Q12763" t="n">
        <v>0.9843799202817912</v>
      </c>
      <c r="R12763" t="n">
        <v>0.9940113087669861</v>
      </c>
      <c r="S12763" t="n">
        <v>0.9999064561655325</v>
      </c>
      <c r="T12763" t="b">
        <v>1</v>
      </c>
    </row>
    <row r="12764">
      <c r="A12764" t="n">
        <v>64</v>
      </c>
      <c r="B12764" t="n">
        <v>163</v>
      </c>
      <c r="C12764" t="n">
        <v>92</v>
      </c>
      <c r="D12764" t="n">
        <v>53.68435860118443</v>
      </c>
      <c r="E12764" t="n">
        <v>0.999</v>
      </c>
      <c r="F12764" t="n">
        <v>295.5651671827719</v>
      </c>
      <c r="G12764" t="n">
        <v>1</v>
      </c>
      <c r="H12764" t="n">
        <v>8</v>
      </c>
      <c r="I12764" t="n">
        <v>300.1651671827719</v>
      </c>
      <c r="J12764" t="n">
        <v>303.4112031517571</v>
      </c>
      <c r="K12764" t="n">
        <v>308.4757652839443</v>
      </c>
      <c r="L12764" t="n">
        <v>297.4051671827719</v>
      </c>
      <c r="M12764" t="n">
        <v>302.5832516944627</v>
      </c>
      <c r="N12764" t="n">
        <v>306.783905732114</v>
      </c>
      <c r="O12764" t="n">
        <v>306.783905732114</v>
      </c>
      <c r="P12764" t="n">
        <v>11.21873854934211</v>
      </c>
      <c r="Q12764" t="n">
        <v>0.9831642747482355</v>
      </c>
      <c r="R12764" t="n">
        <v>0.9875493731317544</v>
      </c>
      <c r="S12764" t="n">
        <v>0.999790384666834</v>
      </c>
      <c r="T12764" t="b">
        <v>1</v>
      </c>
    </row>
    <row r="12765">
      <c r="A12765" t="n">
        <v>64</v>
      </c>
      <c r="B12765" t="n">
        <v>164</v>
      </c>
      <c r="C12765" t="n">
        <v>90</v>
      </c>
      <c r="D12765" t="n">
        <v>15.12021359519616</v>
      </c>
      <c r="E12765" t="n">
        <v>0.9</v>
      </c>
      <c r="F12765" t="n">
        <v>299.6909728595259</v>
      </c>
      <c r="G12765" t="n">
        <v>2</v>
      </c>
      <c r="H12765" t="n">
        <v>5</v>
      </c>
      <c r="I12765" t="n">
        <v>303.4409728595259</v>
      </c>
      <c r="J12765" t="n">
        <v>314.8750750648614</v>
      </c>
      <c r="K12765" t="n">
        <v>316.0837252323431</v>
      </c>
      <c r="L12765" t="n">
        <v>302.1909728595259</v>
      </c>
      <c r="M12765" t="n">
        <v>304.4493710454686</v>
      </c>
      <c r="N12765" t="n">
        <v>305.8880212448213</v>
      </c>
      <c r="O12765" t="n">
        <v>305.8880212448213</v>
      </c>
      <c r="P12765" t="n">
        <v>6.197048385295375</v>
      </c>
      <c r="Q12765" t="n">
        <v>0.9969450311064233</v>
      </c>
      <c r="R12765" t="n">
        <v>0.9964387480748804</v>
      </c>
      <c r="S12765" t="n">
        <v>0.9999891204861465</v>
      </c>
      <c r="T12765" t="b">
        <v>1</v>
      </c>
    </row>
    <row r="12766">
      <c r="A12766" t="n">
        <v>64</v>
      </c>
      <c r="B12766" t="n">
        <v>165</v>
      </c>
      <c r="C12766" t="n">
        <v>57</v>
      </c>
      <c r="D12766" t="n">
        <v>27.04346968202729</v>
      </c>
      <c r="E12766" t="n">
        <v>0.9</v>
      </c>
      <c r="F12766" t="n">
        <v>300.0083623190334</v>
      </c>
      <c r="G12766" t="n">
        <v>2</v>
      </c>
      <c r="H12766" t="n">
        <v>5</v>
      </c>
      <c r="I12766" t="n">
        <v>302.3833623190334</v>
      </c>
      <c r="J12766" t="n">
        <v>312.71332688884</v>
      </c>
      <c r="K12766" t="n">
        <v>314.8750750648614</v>
      </c>
      <c r="L12766" t="n">
        <v>301.5916956523668</v>
      </c>
      <c r="M12766" t="n">
        <v>301.8762530928495</v>
      </c>
      <c r="N12766" t="n">
        <v>304.4493710454686</v>
      </c>
      <c r="O12766" t="n">
        <v>304.4493710454686</v>
      </c>
      <c r="P12766" t="n">
        <v>4.4410087264352</v>
      </c>
      <c r="Q12766" t="n">
        <v>0.99454257554162</v>
      </c>
      <c r="R12766" t="n">
        <v>0.9936394189571737</v>
      </c>
      <c r="S12766" t="n">
        <v>0.9999652876094474</v>
      </c>
      <c r="T12766" t="b">
        <v>1</v>
      </c>
    </row>
    <row r="12767">
      <c r="A12767" t="n">
        <v>64</v>
      </c>
      <c r="B12767" t="n">
        <v>166</v>
      </c>
      <c r="C12767" t="n">
        <v>24</v>
      </c>
      <c r="D12767" t="n">
        <v>49.98233765831699</v>
      </c>
      <c r="E12767" t="n">
        <v>0.9</v>
      </c>
      <c r="F12767" t="n">
        <v>300.3822277843303</v>
      </c>
      <c r="G12767" t="n">
        <v>3</v>
      </c>
      <c r="H12767" t="n">
        <v>8</v>
      </c>
      <c r="I12767" t="n">
        <v>301.2393706414731</v>
      </c>
      <c r="J12767" t="n">
        <v>301.2393706414731</v>
      </c>
      <c r="K12767" t="n">
        <v>305.2188561238232</v>
      </c>
      <c r="L12767" t="n">
        <v>300.8622277843303</v>
      </c>
      <c r="M12767" t="n">
        <v>306.783905732114</v>
      </c>
      <c r="N12767" t="n">
        <v>310.694886769541</v>
      </c>
      <c r="O12767" t="n">
        <v>305.2188561238232</v>
      </c>
      <c r="P12767" t="n">
        <v>4.836628339492904</v>
      </c>
      <c r="Q12767" t="n">
        <v>0.9942189648159589</v>
      </c>
      <c r="R12767" t="n">
        <v>0.9884029576150256</v>
      </c>
      <c r="S12767" t="n">
        <v>0.9999329570899417</v>
      </c>
      <c r="T12767" t="b">
        <v>1</v>
      </c>
    </row>
    <row r="12768">
      <c r="A12768" t="n">
        <v>64</v>
      </c>
      <c r="B12768" t="n">
        <v>167</v>
      </c>
      <c r="C12768" t="n">
        <v>15</v>
      </c>
      <c r="D12768" t="n">
        <v>51.94614386963547</v>
      </c>
      <c r="E12768" t="n">
        <v>0.99</v>
      </c>
      <c r="F12768" t="n">
        <v>301.1459212222305</v>
      </c>
      <c r="G12768" t="n">
        <v>2</v>
      </c>
      <c r="H12768" t="n">
        <v>7</v>
      </c>
      <c r="I12768" t="n">
        <v>301.7709212222305</v>
      </c>
      <c r="J12768" t="n">
        <v>308.5609572749603</v>
      </c>
      <c r="K12768" t="n">
        <v>312.71332688884</v>
      </c>
      <c r="L12768" t="n">
        <v>301.4792545555638</v>
      </c>
      <c r="M12768" t="n">
        <v>306.28831748425</v>
      </c>
      <c r="N12768" t="n">
        <v>310.2811033312627</v>
      </c>
      <c r="O12768" t="n">
        <v>310.2811033312627</v>
      </c>
      <c r="P12768" t="n">
        <v>9.135182109032257</v>
      </c>
      <c r="Q12768" t="n">
        <v>0.9895435118044481</v>
      </c>
      <c r="R12768" t="n">
        <v>0.9959974751877343</v>
      </c>
      <c r="S12768" t="n">
        <v>0.9999581476465481</v>
      </c>
      <c r="T12768" t="b">
        <v>1</v>
      </c>
    </row>
    <row r="12769">
      <c r="A12769" t="n">
        <v>64</v>
      </c>
      <c r="B12769" t="n">
        <v>168</v>
      </c>
      <c r="C12769" t="n">
        <v>77</v>
      </c>
      <c r="D12769" t="n">
        <v>29.65076532844162</v>
      </c>
      <c r="E12769" t="n">
        <v>0.99</v>
      </c>
      <c r="F12769" t="n">
        <v>301.5939596323308</v>
      </c>
      <c r="G12769" t="n">
        <v>4</v>
      </c>
      <c r="H12769" t="n">
        <v>8</v>
      </c>
      <c r="I12769" t="n">
        <v>304.0002096323308</v>
      </c>
      <c r="J12769" t="n">
        <v>304.0002096323308</v>
      </c>
      <c r="K12769" t="n">
        <v>306.0736897252289</v>
      </c>
      <c r="L12769" t="n">
        <v>303.1339596323309</v>
      </c>
      <c r="M12769" t="n">
        <v>310.694886769541</v>
      </c>
      <c r="N12769" t="n">
        <v>313.0149779533002</v>
      </c>
      <c r="O12769" t="n">
        <v>306.0736897252289</v>
      </c>
      <c r="P12769" t="n">
        <v>4.479730092898023</v>
      </c>
      <c r="Q12769" t="n">
        <v>0.9915101605066262</v>
      </c>
      <c r="R12769" t="n">
        <v>0.9931040302733284</v>
      </c>
      <c r="S12769" t="n">
        <v>0.9999414543238694</v>
      </c>
      <c r="T12769" t="b">
        <v>1</v>
      </c>
    </row>
    <row r="12770">
      <c r="A12770" t="n">
        <v>64</v>
      </c>
      <c r="B12770" t="n">
        <v>169</v>
      </c>
      <c r="C12770" t="n">
        <v>57</v>
      </c>
      <c r="D12770" t="n">
        <v>58.43377007293878</v>
      </c>
      <c r="E12770" t="n">
        <v>0.999</v>
      </c>
      <c r="F12770" t="n">
        <v>302.729825764663</v>
      </c>
      <c r="G12770" t="n">
        <v>1</v>
      </c>
      <c r="H12770" t="n">
        <v>2</v>
      </c>
      <c r="I12770" t="n">
        <v>305.579825764663</v>
      </c>
      <c r="J12770" t="n">
        <v>308.4757652839443</v>
      </c>
      <c r="K12770" t="n">
        <v>313.9883851021461</v>
      </c>
      <c r="L12770" t="n">
        <v>305.104825764663</v>
      </c>
      <c r="M12770" t="n">
        <v>316.0837252323431</v>
      </c>
      <c r="N12770" t="n">
        <v>320.754690066311</v>
      </c>
      <c r="O12770" t="n">
        <v>313.9883851021461</v>
      </c>
      <c r="P12770" t="n">
        <v>11.25855933748306</v>
      </c>
      <c r="Q12770" t="n">
        <v>0.9816885493743432</v>
      </c>
      <c r="R12770" t="n">
        <v>0.9882452904003546</v>
      </c>
      <c r="S12770" t="n">
        <v>0.9997847542155471</v>
      </c>
      <c r="T12770" t="b">
        <v>1</v>
      </c>
    </row>
    <row r="12771">
      <c r="A12771" t="n">
        <v>64</v>
      </c>
      <c r="B12771" t="n">
        <v>170</v>
      </c>
      <c r="C12771" t="n">
        <v>60</v>
      </c>
      <c r="D12771" t="n">
        <v>56.26027535154225</v>
      </c>
      <c r="E12771" t="n">
        <v>0.9999</v>
      </c>
      <c r="F12771" t="n">
        <v>303.0013053675495</v>
      </c>
      <c r="G12771" t="n">
        <v>4</v>
      </c>
      <c r="H12771" t="n">
        <v>8</v>
      </c>
      <c r="I12771" t="n">
        <v>304.8763053675495</v>
      </c>
      <c r="J12771" t="n">
        <v>306.0736897252289</v>
      </c>
      <c r="K12771" t="n">
        <v>310.0079747148472</v>
      </c>
      <c r="L12771" t="n">
        <v>304.2013053675495</v>
      </c>
      <c r="M12771" t="n">
        <v>313.0149779533002</v>
      </c>
      <c r="N12771" t="n">
        <v>317.4171904221219</v>
      </c>
      <c r="O12771" t="n">
        <v>310.0079747148472</v>
      </c>
      <c r="P12771" t="n">
        <v>7.006669347297702</v>
      </c>
      <c r="Q12771" t="n">
        <v>0.9839525020597412</v>
      </c>
      <c r="R12771" t="n">
        <v>0.9869558723350975</v>
      </c>
      <c r="S12771" t="n">
        <v>0.999790674388165</v>
      </c>
      <c r="T12771" t="b">
        <v>0</v>
      </c>
    </row>
    <row r="12772">
      <c r="A12772" t="n">
        <v>64</v>
      </c>
      <c r="B12772" t="n">
        <v>171</v>
      </c>
      <c r="C12772" t="n">
        <v>43</v>
      </c>
      <c r="D12772" t="n">
        <v>55.86817072728986</v>
      </c>
      <c r="E12772" t="n">
        <v>0.9999</v>
      </c>
      <c r="F12772" t="n">
        <v>308.5721529230812</v>
      </c>
      <c r="G12772" t="n">
        <v>1</v>
      </c>
      <c r="H12772" t="n">
        <v>4</v>
      </c>
      <c r="I12772" t="n">
        <v>310.7221529230812</v>
      </c>
      <c r="J12772" t="n">
        <v>313.9883851021461</v>
      </c>
      <c r="K12772" t="n">
        <v>319.25896724623</v>
      </c>
      <c r="L12772" t="n">
        <v>309.9159029230812</v>
      </c>
      <c r="M12772" t="n">
        <v>310.0079747148472</v>
      </c>
      <c r="N12772" t="n">
        <v>313.9148398006716</v>
      </c>
      <c r="O12772" t="n">
        <v>313.9148398006716</v>
      </c>
      <c r="P12772" t="n">
        <v>5.342686877590438</v>
      </c>
      <c r="Q12772" t="n">
        <v>0.9824854507459239</v>
      </c>
      <c r="R12772" t="n">
        <v>0.9840634487252821</v>
      </c>
      <c r="S12772" t="n">
        <v>0.9997208784877588</v>
      </c>
      <c r="T12772" t="b">
        <v>0</v>
      </c>
    </row>
    <row r="12773">
      <c r="A12773" t="n">
        <v>64</v>
      </c>
      <c r="B12773" t="n">
        <v>172</v>
      </c>
      <c r="C12773" t="n">
        <v>24</v>
      </c>
      <c r="D12773" t="n">
        <v>50.15416751772711</v>
      </c>
      <c r="E12773" t="n">
        <v>0.9</v>
      </c>
      <c r="F12773" t="n">
        <v>308.9503710781311</v>
      </c>
      <c r="G12773" t="n">
        <v>3</v>
      </c>
      <c r="H12773" t="n">
        <v>5</v>
      </c>
      <c r="I12773" t="n">
        <v>309.807513935274</v>
      </c>
      <c r="J12773" t="n">
        <v>309.807513935274</v>
      </c>
      <c r="K12773" t="n">
        <v>313.8006801389146</v>
      </c>
      <c r="L12773" t="n">
        <v>309.6170377447978</v>
      </c>
      <c r="M12773" t="n">
        <v>309.6170377447978</v>
      </c>
      <c r="N12773" t="n">
        <v>314.3890803249812</v>
      </c>
      <c r="O12773" t="n">
        <v>313.8006801389146</v>
      </c>
      <c r="P12773" t="n">
        <v>4.850309060783502</v>
      </c>
      <c r="Q12773" t="n">
        <v>0.9941991484612074</v>
      </c>
      <c r="R12773" t="n">
        <v>0.988235889153787</v>
      </c>
      <c r="S12773" t="n">
        <v>0.9999317581394952</v>
      </c>
      <c r="T12773" t="b">
        <v>1</v>
      </c>
    </row>
    <row r="12774">
      <c r="A12774" t="n">
        <v>64</v>
      </c>
      <c r="B12774" t="n">
        <v>173</v>
      </c>
      <c r="C12774" t="n">
        <v>40</v>
      </c>
      <c r="D12774" t="n">
        <v>53.85536539720606</v>
      </c>
      <c r="E12774" t="n">
        <v>0.9999</v>
      </c>
      <c r="F12774" t="n">
        <v>312.1522266061691</v>
      </c>
      <c r="G12774" t="n">
        <v>4</v>
      </c>
      <c r="H12774" t="n">
        <v>8</v>
      </c>
      <c r="I12774" t="n">
        <v>313.4022266061691</v>
      </c>
      <c r="J12774" t="n">
        <v>313.9148398006716</v>
      </c>
      <c r="K12774" t="n">
        <v>317.6809492690077</v>
      </c>
      <c r="L12774" t="n">
        <v>312.9522266061691</v>
      </c>
      <c r="M12774" t="n">
        <v>317.4171904221219</v>
      </c>
      <c r="N12774" t="n">
        <v>321.6312252732335</v>
      </c>
      <c r="O12774" t="n">
        <v>317.6809492690077</v>
      </c>
      <c r="P12774" t="n">
        <v>5.528722662838618</v>
      </c>
      <c r="Q12774" t="n">
        <v>0.9846331723570088</v>
      </c>
      <c r="R12774" t="n">
        <v>0.9875099614722922</v>
      </c>
      <c r="S12774" t="n">
        <v>0.9998080677306904</v>
      </c>
      <c r="T12774" t="b">
        <v>0</v>
      </c>
    </row>
    <row r="12775">
      <c r="A12775" t="n">
        <v>64</v>
      </c>
      <c r="B12775" t="n">
        <v>174</v>
      </c>
      <c r="C12775" t="n">
        <v>26</v>
      </c>
      <c r="D12775" t="n">
        <v>13.87947006146145</v>
      </c>
      <c r="E12775" t="n">
        <v>0.9</v>
      </c>
      <c r="F12775" t="n">
        <v>313.9999917291518</v>
      </c>
      <c r="G12775" t="n">
        <v>1</v>
      </c>
      <c r="H12775" t="n">
        <v>3</v>
      </c>
      <c r="I12775" t="n">
        <v>315.2999917291518</v>
      </c>
      <c r="J12775" t="n">
        <v>319.25896724623</v>
      </c>
      <c r="K12775" t="n">
        <v>320.5683512142924</v>
      </c>
      <c r="L12775" t="n">
        <v>314.9285631577232</v>
      </c>
      <c r="M12775" t="n">
        <v>314.9285631577232</v>
      </c>
      <c r="N12775" t="n">
        <v>316.0336165065657</v>
      </c>
      <c r="O12775" t="n">
        <v>316.0336165065657</v>
      </c>
      <c r="P12775" t="n">
        <v>2.033624777413934</v>
      </c>
      <c r="Q12775" t="n">
        <v>0.9956198819735812</v>
      </c>
      <c r="R12775" t="n">
        <v>0.9983913159811986</v>
      </c>
      <c r="S12775" t="n">
        <v>0.9999929537741304</v>
      </c>
      <c r="T12775" t="b">
        <v>1</v>
      </c>
    </row>
    <row r="12776">
      <c r="A12776" t="n">
        <v>64</v>
      </c>
      <c r="B12776" t="n">
        <v>175</v>
      </c>
      <c r="C12776" t="n">
        <v>78</v>
      </c>
      <c r="D12776" t="n">
        <v>38.80360715695589</v>
      </c>
      <c r="E12776" t="n">
        <v>0.99</v>
      </c>
      <c r="F12776" t="n">
        <v>314.5507147133476</v>
      </c>
      <c r="G12776" t="n">
        <v>3</v>
      </c>
      <c r="H12776" t="n">
        <v>4</v>
      </c>
      <c r="I12776" t="n">
        <v>317.3364289990619</v>
      </c>
      <c r="J12776" t="n">
        <v>317.3364289990619</v>
      </c>
      <c r="K12776" t="n">
        <v>320.4258881676093</v>
      </c>
      <c r="L12776" t="n">
        <v>316.9882147133476</v>
      </c>
      <c r="M12776" t="n">
        <v>319.9786899735442</v>
      </c>
      <c r="N12776" t="n">
        <v>322.6922289355691</v>
      </c>
      <c r="O12776" t="n">
        <v>320.4258881676093</v>
      </c>
      <c r="P12776" t="n">
        <v>5.875173454261699</v>
      </c>
      <c r="Q12776" t="n">
        <v>0.9955090059354984</v>
      </c>
      <c r="R12776" t="n">
        <v>0.9889040344786882</v>
      </c>
      <c r="S12776" t="n">
        <v>0.9999501680847038</v>
      </c>
      <c r="T12776" t="b">
        <v>1</v>
      </c>
    </row>
    <row r="12777">
      <c r="A12777" t="n">
        <v>64</v>
      </c>
      <c r="B12777" t="n">
        <v>176</v>
      </c>
      <c r="C12777" t="n">
        <v>60</v>
      </c>
      <c r="D12777" t="n">
        <v>32.85769207487141</v>
      </c>
      <c r="E12777" t="n">
        <v>0.999</v>
      </c>
      <c r="F12777" t="n">
        <v>314.7068640029944</v>
      </c>
      <c r="G12777" t="n">
        <v>2</v>
      </c>
      <c r="H12777" t="n">
        <v>4</v>
      </c>
      <c r="I12777" t="n">
        <v>317.2068640029944</v>
      </c>
      <c r="J12777" t="n">
        <v>320.754690066311</v>
      </c>
      <c r="K12777" t="n">
        <v>323.381204220977</v>
      </c>
      <c r="L12777" t="n">
        <v>316.5818640029944</v>
      </c>
      <c r="M12777" t="n">
        <v>317.6809492690077</v>
      </c>
      <c r="N12777" t="n">
        <v>319.9786899735442</v>
      </c>
      <c r="O12777" t="n">
        <v>319.9786899735442</v>
      </c>
      <c r="P12777" t="n">
        <v>5.271825970549799</v>
      </c>
      <c r="Q12777" t="n">
        <v>0.9933731497898329</v>
      </c>
      <c r="R12777" t="n">
        <v>0.9905962584526153</v>
      </c>
      <c r="S12777" t="n">
        <v>0.9999376828133504</v>
      </c>
      <c r="T12777" t="b">
        <v>1</v>
      </c>
    </row>
    <row r="12778">
      <c r="A12778" t="n">
        <v>64</v>
      </c>
      <c r="B12778" t="n">
        <v>177</v>
      </c>
      <c r="C12778" t="n">
        <v>50</v>
      </c>
      <c r="D12778" t="n">
        <v>68.69238990992848</v>
      </c>
      <c r="E12778" t="n">
        <v>0.99</v>
      </c>
      <c r="F12778" t="n">
        <v>318.3811113302383</v>
      </c>
      <c r="G12778" t="n">
        <v>4</v>
      </c>
      <c r="H12778" t="n">
        <v>5</v>
      </c>
      <c r="I12778" t="n">
        <v>319.9436113302383</v>
      </c>
      <c r="J12778" t="n">
        <v>322.6922289355691</v>
      </c>
      <c r="K12778" t="n">
        <v>327.495892565634</v>
      </c>
      <c r="L12778" t="n">
        <v>319.7700002191272</v>
      </c>
      <c r="M12778" t="n">
        <v>319.7700002191272</v>
      </c>
      <c r="N12778" t="n">
        <v>326.3059079175029</v>
      </c>
      <c r="O12778" t="n">
        <v>326.3059079175029</v>
      </c>
      <c r="P12778" t="n">
        <v>7.924796587264609</v>
      </c>
      <c r="Q12778" t="n">
        <v>0.9804412923337328</v>
      </c>
      <c r="R12778" t="n">
        <v>0.9839227003230476</v>
      </c>
      <c r="S12778" t="n">
        <v>0.9996855487955555</v>
      </c>
      <c r="T12778" t="b">
        <v>1</v>
      </c>
    </row>
    <row r="12779">
      <c r="A12779" t="n">
        <v>64</v>
      </c>
      <c r="B12779" t="n">
        <v>178</v>
      </c>
      <c r="C12779" t="n">
        <v>35</v>
      </c>
      <c r="D12779" t="n">
        <v>57.41359397471884</v>
      </c>
      <c r="E12779" t="n">
        <v>0.9</v>
      </c>
      <c r="F12779" t="n">
        <v>319.5318980998697</v>
      </c>
      <c r="G12779" t="n">
        <v>6</v>
      </c>
      <c r="H12779" t="n">
        <v>7</v>
      </c>
      <c r="I12779" t="n">
        <v>320.4068980998697</v>
      </c>
      <c r="J12779" t="n">
        <v>320.4068980998697</v>
      </c>
      <c r="K12779" t="n">
        <v>325.5699910832078</v>
      </c>
      <c r="L12779" t="n">
        <v>320.3096758776475</v>
      </c>
      <c r="M12779" t="n">
        <v>320.3096758776475</v>
      </c>
      <c r="N12779" t="n">
        <v>324.7227115405775</v>
      </c>
      <c r="O12779" t="n">
        <v>324.7227115405775</v>
      </c>
      <c r="P12779" t="n">
        <v>5.190813440707757</v>
      </c>
      <c r="Q12779" t="n">
        <v>0.9909808191273936</v>
      </c>
      <c r="R12779" t="n">
        <v>0.9955771332557899</v>
      </c>
      <c r="S12779" t="n">
        <v>0.9999601093648586</v>
      </c>
      <c r="T12779" t="b">
        <v>1</v>
      </c>
    </row>
    <row r="12780">
      <c r="A12780" t="n">
        <v>64</v>
      </c>
      <c r="B12780" t="n">
        <v>179</v>
      </c>
      <c r="C12780" t="n">
        <v>98</v>
      </c>
      <c r="D12780" t="n">
        <v>42.05664144139013</v>
      </c>
      <c r="E12780" t="n">
        <v>0.9</v>
      </c>
      <c r="F12780" t="n">
        <v>321.0127655959327</v>
      </c>
      <c r="G12780" t="n">
        <v>3</v>
      </c>
      <c r="H12780" t="n">
        <v>6</v>
      </c>
      <c r="I12780" t="n">
        <v>324.5127655959327</v>
      </c>
      <c r="J12780" t="n">
        <v>324.5127655959327</v>
      </c>
      <c r="K12780" t="n">
        <v>327.8612243094192</v>
      </c>
      <c r="L12780" t="n">
        <v>323.4627655959327</v>
      </c>
      <c r="M12780" t="n">
        <v>325.5699910832078</v>
      </c>
      <c r="N12780" t="n">
        <v>329.3520631552752</v>
      </c>
      <c r="O12780" t="n">
        <v>327.8612243094192</v>
      </c>
      <c r="P12780" t="n">
        <v>6.84845871348648</v>
      </c>
      <c r="Q12780" t="n">
        <v>0.9951334286524001</v>
      </c>
      <c r="R12780" t="n">
        <v>0.9933852643210155</v>
      </c>
      <c r="S12780" t="n">
        <v>0.9999678089168728</v>
      </c>
      <c r="T12780" t="b">
        <v>1</v>
      </c>
    </row>
    <row r="12781">
      <c r="A12781" t="n">
        <v>64</v>
      </c>
      <c r="B12781" t="n">
        <v>180</v>
      </c>
      <c r="C12781" t="n">
        <v>47</v>
      </c>
      <c r="D12781" t="n">
        <v>47.48888036388623</v>
      </c>
      <c r="E12781" t="n">
        <v>0.9</v>
      </c>
      <c r="F12781" t="n">
        <v>322.0157727025036</v>
      </c>
      <c r="G12781" t="n">
        <v>2</v>
      </c>
      <c r="H12781" t="n">
        <v>7</v>
      </c>
      <c r="I12781" t="n">
        <v>323.9741060358369</v>
      </c>
      <c r="J12781" t="n">
        <v>323.9741060358369</v>
      </c>
      <c r="K12781" t="n">
        <v>327.7701796060916</v>
      </c>
      <c r="L12781" t="n">
        <v>323.060217146948</v>
      </c>
      <c r="M12781" t="n">
        <v>324.7227115405775</v>
      </c>
      <c r="N12781" t="n">
        <v>328.3728945047501</v>
      </c>
      <c r="O12781" t="n">
        <v>327.7701796060916</v>
      </c>
      <c r="P12781" t="n">
        <v>5.754406903588006</v>
      </c>
      <c r="Q12781" t="n">
        <v>0.9904364310130234</v>
      </c>
      <c r="R12781" t="n">
        <v>0.9963402844793376</v>
      </c>
      <c r="S12781" t="n">
        <v>0.9999650000581455</v>
      </c>
      <c r="T12781" t="b">
        <v>1</v>
      </c>
    </row>
    <row r="12782">
      <c r="A12782" t="n">
        <v>64</v>
      </c>
      <c r="B12782" t="n">
        <v>181</v>
      </c>
      <c r="C12782" t="n">
        <v>58</v>
      </c>
      <c r="D12782" t="n">
        <v>50.53832754832667</v>
      </c>
      <c r="E12782" t="n">
        <v>0.9999</v>
      </c>
      <c r="F12782" t="n">
        <v>322.2205334605771</v>
      </c>
      <c r="G12782" t="n">
        <v>1</v>
      </c>
      <c r="H12782" t="n">
        <v>8</v>
      </c>
      <c r="I12782" t="n">
        <v>325.1205334605771</v>
      </c>
      <c r="J12782" t="n">
        <v>325.1205334605771</v>
      </c>
      <c r="K12782" t="n">
        <v>329.8883002104193</v>
      </c>
      <c r="L12782" t="n">
        <v>323.3805334605772</v>
      </c>
      <c r="M12782" t="n">
        <v>323.3805334605772</v>
      </c>
      <c r="N12782" t="n">
        <v>327.3350191842334</v>
      </c>
      <c r="O12782" t="n">
        <v>327.3350191842334</v>
      </c>
      <c r="P12782" t="n">
        <v>5.114485723656287</v>
      </c>
      <c r="Q12782" t="n">
        <v>0.9841430229477752</v>
      </c>
      <c r="R12782" t="n">
        <v>0.9882747145305864</v>
      </c>
      <c r="S12782" t="n">
        <v>0.9998140724173807</v>
      </c>
      <c r="T12782" t="b">
        <v>0</v>
      </c>
    </row>
    <row r="12783">
      <c r="A12783" t="n">
        <v>64</v>
      </c>
      <c r="B12783" t="n">
        <v>182</v>
      </c>
      <c r="C12783" t="n">
        <v>66</v>
      </c>
      <c r="D12783" t="n">
        <v>77.90666351085936</v>
      </c>
      <c r="E12783" t="n">
        <v>0.999</v>
      </c>
      <c r="F12783" t="n">
        <v>323.8804353156182</v>
      </c>
      <c r="G12783" t="n">
        <v>1</v>
      </c>
      <c r="H12783" t="n">
        <v>2</v>
      </c>
      <c r="I12783" t="n">
        <v>327.1804353156182</v>
      </c>
      <c r="J12783" t="n">
        <v>329.8883002104193</v>
      </c>
      <c r="K12783" t="n">
        <v>337.2379854472928</v>
      </c>
      <c r="L12783" t="n">
        <v>326.6304353156182</v>
      </c>
      <c r="M12783" t="n">
        <v>327.7701796060916</v>
      </c>
      <c r="N12783" t="n">
        <v>333.9977306461283</v>
      </c>
      <c r="O12783" t="n">
        <v>333.9977306461283</v>
      </c>
      <c r="P12783" t="n">
        <v>10.1172953305101</v>
      </c>
      <c r="Q12783" t="n">
        <v>0.9756611033268107</v>
      </c>
      <c r="R12783" t="n">
        <v>0.9843588415311286</v>
      </c>
      <c r="S12783" t="n">
        <v>0.9996193114601771</v>
      </c>
      <c r="T12783" t="b">
        <v>1</v>
      </c>
    </row>
    <row r="12784">
      <c r="A12784" t="n">
        <v>64</v>
      </c>
      <c r="B12784" t="n">
        <v>183</v>
      </c>
      <c r="C12784" t="n">
        <v>63</v>
      </c>
      <c r="D12784" t="n">
        <v>37.79834545505176</v>
      </c>
      <c r="E12784" t="n">
        <v>0.999</v>
      </c>
      <c r="F12784" t="n">
        <v>325.2472244888976</v>
      </c>
      <c r="G12784" t="n">
        <v>2</v>
      </c>
      <c r="H12784" t="n">
        <v>7</v>
      </c>
      <c r="I12784" t="n">
        <v>327.8722244888976</v>
      </c>
      <c r="J12784" t="n">
        <v>333.9977306461283</v>
      </c>
      <c r="K12784" t="n">
        <v>337.0191811221516</v>
      </c>
      <c r="L12784" t="n">
        <v>326.6472244888976</v>
      </c>
      <c r="M12784" t="n">
        <v>328.3728945047501</v>
      </c>
      <c r="N12784" t="n">
        <v>331.278224670396</v>
      </c>
      <c r="O12784" t="n">
        <v>331.278224670396</v>
      </c>
      <c r="P12784" t="n">
        <v>6.031000181498314</v>
      </c>
      <c r="Q12784" t="n">
        <v>0.9923805074035691</v>
      </c>
      <c r="R12784" t="n">
        <v>0.9970859932007565</v>
      </c>
      <c r="S12784" t="n">
        <v>0.9999777967467672</v>
      </c>
      <c r="T12784" t="b">
        <v>1</v>
      </c>
    </row>
    <row r="12785">
      <c r="A12785" t="n">
        <v>64</v>
      </c>
      <c r="B12785" t="n">
        <v>184</v>
      </c>
      <c r="C12785" t="n">
        <v>90</v>
      </c>
      <c r="D12785" t="n">
        <v>56.67285777064668</v>
      </c>
      <c r="E12785" t="n">
        <v>0.999</v>
      </c>
      <c r="F12785" t="n">
        <v>326.3440258157627</v>
      </c>
      <c r="G12785" t="n">
        <v>3</v>
      </c>
      <c r="H12785" t="n">
        <v>6</v>
      </c>
      <c r="I12785" t="n">
        <v>329.5583115300485</v>
      </c>
      <c r="J12785" t="n">
        <v>329.5583115300485</v>
      </c>
      <c r="K12785" t="n">
        <v>334.0704817347178</v>
      </c>
      <c r="L12785" t="n">
        <v>328.5940258157627</v>
      </c>
      <c r="M12785" t="n">
        <v>329.3520631552752</v>
      </c>
      <c r="N12785" t="n">
        <v>334.4485431706212</v>
      </c>
      <c r="O12785" t="n">
        <v>334.0704817347178</v>
      </c>
      <c r="P12785" t="n">
        <v>7.726455918955025</v>
      </c>
      <c r="Q12785" t="n">
        <v>0.9934476692596449</v>
      </c>
      <c r="R12785" t="n">
        <v>0.9910966628369803</v>
      </c>
      <c r="S12785" t="n">
        <v>0.999941662390215</v>
      </c>
      <c r="T12785" t="b">
        <v>1</v>
      </c>
    </row>
    <row r="12786">
      <c r="A12786" t="n">
        <v>64</v>
      </c>
      <c r="B12786" t="n">
        <v>185</v>
      </c>
      <c r="C12786" t="n">
        <v>68</v>
      </c>
      <c r="D12786" t="n">
        <v>69.81360629876897</v>
      </c>
      <c r="E12786" t="n">
        <v>0.99</v>
      </c>
      <c r="F12786" t="n">
        <v>331.026391462521</v>
      </c>
      <c r="G12786" t="n">
        <v>2</v>
      </c>
      <c r="H12786" t="n">
        <v>6</v>
      </c>
      <c r="I12786" t="n">
        <v>333.8597247958543</v>
      </c>
      <c r="J12786" t="n">
        <v>337.0191811221516</v>
      </c>
      <c r="K12786" t="n">
        <v>342.5998051268494</v>
      </c>
      <c r="L12786" t="n">
        <v>332.726391462521</v>
      </c>
      <c r="M12786" t="n">
        <v>334.4485431706212</v>
      </c>
      <c r="N12786" t="n">
        <v>340.7267451759062</v>
      </c>
      <c r="O12786" t="n">
        <v>340.7267451759062</v>
      </c>
      <c r="P12786" t="n">
        <v>9.700353713385198</v>
      </c>
      <c r="Q12786" t="n">
        <v>0.9859722146281702</v>
      </c>
      <c r="R12786" t="n">
        <v>0.9890435909380938</v>
      </c>
      <c r="S12786" t="n">
        <v>0.9998463058452336</v>
      </c>
      <c r="T12786" t="b">
        <v>1</v>
      </c>
    </row>
    <row r="12787">
      <c r="A12787" t="n">
        <v>64</v>
      </c>
      <c r="B12787" t="n">
        <v>186</v>
      </c>
      <c r="C12787" t="n">
        <v>57</v>
      </c>
      <c r="D12787" t="n">
        <v>39.43993100126566</v>
      </c>
      <c r="E12787" t="n">
        <v>0.9</v>
      </c>
      <c r="F12787" t="n">
        <v>334.7098126591058</v>
      </c>
      <c r="G12787" t="n">
        <v>2</v>
      </c>
      <c r="H12787" t="n">
        <v>3</v>
      </c>
      <c r="I12787" t="n">
        <v>337.0848126591058</v>
      </c>
      <c r="J12787" t="n">
        <v>342.5998051268494</v>
      </c>
      <c r="K12787" t="n">
        <v>345.7524774690768</v>
      </c>
      <c r="L12787" t="n">
        <v>336.7455269448201</v>
      </c>
      <c r="M12787" t="n">
        <v>336.7455269448201</v>
      </c>
      <c r="N12787" t="n">
        <v>339.8856488398253</v>
      </c>
      <c r="O12787" t="n">
        <v>339.8856488398253</v>
      </c>
      <c r="P12787" t="n">
        <v>5.1758361807195</v>
      </c>
      <c r="Q12787" t="n">
        <v>0.9920509108175962</v>
      </c>
      <c r="R12787" t="n">
        <v>0.99543552836614</v>
      </c>
      <c r="S12787" t="n">
        <v>0.9999637166079119</v>
      </c>
      <c r="T12787" t="b">
        <v>1</v>
      </c>
    </row>
    <row r="12788">
      <c r="A12788" t="n">
        <v>64</v>
      </c>
      <c r="B12788" t="n">
        <v>187</v>
      </c>
      <c r="C12788" t="n">
        <v>72</v>
      </c>
      <c r="D12788" t="n">
        <v>61.21967923811923</v>
      </c>
      <c r="E12788" t="n">
        <v>0.9</v>
      </c>
      <c r="F12788" t="n">
        <v>338.842621719042</v>
      </c>
      <c r="G12788" t="n">
        <v>3</v>
      </c>
      <c r="H12788" t="n">
        <v>4</v>
      </c>
      <c r="I12788" t="n">
        <v>341.4140502904706</v>
      </c>
      <c r="J12788" t="n">
        <v>341.4140502904706</v>
      </c>
      <c r="K12788" t="n">
        <v>346.2882285737603</v>
      </c>
      <c r="L12788" t="n">
        <v>341.092621719042</v>
      </c>
      <c r="M12788" t="n">
        <v>341.092621719042</v>
      </c>
      <c r="N12788" t="n">
        <v>345.3737181692601</v>
      </c>
      <c r="O12788" t="n">
        <v>345.3737181692601</v>
      </c>
      <c r="P12788" t="n">
        <v>6.531096450218115</v>
      </c>
      <c r="Q12788" t="n">
        <v>0.9929238447763951</v>
      </c>
      <c r="R12788" t="n">
        <v>0.9825503095186676</v>
      </c>
      <c r="S12788" t="n">
        <v>0.9998765232815502</v>
      </c>
      <c r="T12788" t="b">
        <v>1</v>
      </c>
    </row>
    <row r="12789">
      <c r="A12789" t="n">
        <v>64</v>
      </c>
      <c r="B12789" t="n">
        <v>188</v>
      </c>
      <c r="C12789" t="n">
        <v>24</v>
      </c>
      <c r="D12789" t="n">
        <v>68.53883169208245</v>
      </c>
      <c r="E12789" t="n">
        <v>0.9999</v>
      </c>
      <c r="F12789" t="n">
        <v>340.2016833593652</v>
      </c>
      <c r="G12789" t="n">
        <v>2</v>
      </c>
      <c r="H12789" t="n">
        <v>7</v>
      </c>
      <c r="I12789" t="n">
        <v>341.2016833593652</v>
      </c>
      <c r="J12789" t="n">
        <v>345.7524774690768</v>
      </c>
      <c r="K12789" t="n">
        <v>351.2312010255982</v>
      </c>
      <c r="L12789" t="n">
        <v>340.7350166926986</v>
      </c>
      <c r="M12789" t="n">
        <v>340.7350166926986</v>
      </c>
      <c r="N12789" t="n">
        <v>346.003182080253</v>
      </c>
      <c r="O12789" t="n">
        <v>346.003182080253</v>
      </c>
      <c r="P12789" t="n">
        <v>5.801498720887764</v>
      </c>
      <c r="Q12789" t="n">
        <v>0.9862265853874023</v>
      </c>
      <c r="R12789" t="n">
        <v>0.9947223637514516</v>
      </c>
      <c r="S12789" t="n">
        <v>0.9999273089277743</v>
      </c>
      <c r="T12789" t="b">
        <v>1</v>
      </c>
    </row>
    <row r="12790">
      <c r="A12790" t="n">
        <v>64</v>
      </c>
      <c r="B12790" t="n">
        <v>189</v>
      </c>
      <c r="C12790" t="n">
        <v>96</v>
      </c>
      <c r="D12790" t="n">
        <v>40.32840479835944</v>
      </c>
      <c r="E12790" t="n">
        <v>0.999</v>
      </c>
      <c r="F12790" t="n">
        <v>341.3125953650705</v>
      </c>
      <c r="G12790" t="n">
        <v>7</v>
      </c>
      <c r="H12790" t="n">
        <v>8</v>
      </c>
      <c r="I12790" t="n">
        <v>343.4459286984038</v>
      </c>
      <c r="J12790" t="n">
        <v>346.003182080253</v>
      </c>
      <c r="K12790" t="n">
        <v>349.1029826028018</v>
      </c>
      <c r="L12790" t="n">
        <v>343.2325953650705</v>
      </c>
      <c r="M12790" t="n">
        <v>343.2325953650705</v>
      </c>
      <c r="N12790" t="n">
        <v>346.3881825949891</v>
      </c>
      <c r="O12790" t="n">
        <v>346.3881825949891</v>
      </c>
      <c r="P12790" t="n">
        <v>5.075587229918597</v>
      </c>
      <c r="Q12790" t="n">
        <v>0.9968912455549972</v>
      </c>
      <c r="R12790" t="n">
        <v>0.9906323619424294</v>
      </c>
      <c r="S12790" t="n">
        <v>0.9999708783135494</v>
      </c>
      <c r="T12790" t="b">
        <v>1</v>
      </c>
    </row>
    <row r="12791">
      <c r="A12791" t="n">
        <v>64</v>
      </c>
      <c r="B12791" t="n">
        <v>190</v>
      </c>
      <c r="C12791" t="n">
        <v>47</v>
      </c>
      <c r="D12791" t="n">
        <v>59.12156385866909</v>
      </c>
      <c r="E12791" t="n">
        <v>0.9</v>
      </c>
      <c r="F12791" t="n">
        <v>344.1102617993291</v>
      </c>
      <c r="G12791" t="n">
        <v>7</v>
      </c>
      <c r="H12791" t="n">
        <v>8</v>
      </c>
      <c r="I12791" t="n">
        <v>345.1547062437735</v>
      </c>
      <c r="J12791" t="n">
        <v>349.1029826028018</v>
      </c>
      <c r="K12791" t="n">
        <v>353.6472995788716</v>
      </c>
      <c r="L12791" t="n">
        <v>345.0502617993291</v>
      </c>
      <c r="M12791" t="n">
        <v>346.3881825949891</v>
      </c>
      <c r="N12791" t="n">
        <v>351.0142830534139</v>
      </c>
      <c r="O12791" t="n">
        <v>351.0142830534139</v>
      </c>
      <c r="P12791" t="n">
        <v>6.904021254084739</v>
      </c>
      <c r="Q12791" t="n">
        <v>0.995445859534445</v>
      </c>
      <c r="R12791" t="n">
        <v>0.9862970389609751</v>
      </c>
      <c r="S12791" t="n">
        <v>0.9999375947906343</v>
      </c>
      <c r="T12791" t="b">
        <v>1</v>
      </c>
    </row>
    <row r="12792">
      <c r="A12792" t="n">
        <v>64</v>
      </c>
      <c r="B12792" t="n">
        <v>191</v>
      </c>
      <c r="C12792" t="n">
        <v>83</v>
      </c>
      <c r="D12792" t="n">
        <v>55.51061408324165</v>
      </c>
      <c r="E12792" t="n">
        <v>0.9999</v>
      </c>
      <c r="F12792" t="n">
        <v>344.6241782970004</v>
      </c>
      <c r="G12792" t="n">
        <v>2</v>
      </c>
      <c r="H12792" t="n">
        <v>5</v>
      </c>
      <c r="I12792" t="n">
        <v>348.0825116303337</v>
      </c>
      <c r="J12792" t="n">
        <v>351.2312010255982</v>
      </c>
      <c r="K12792" t="n">
        <v>355.6685003128278</v>
      </c>
      <c r="L12792" t="n">
        <v>346.9297338525559</v>
      </c>
      <c r="M12792" t="n">
        <v>346.9297338525559</v>
      </c>
      <c r="N12792" t="n">
        <v>352.2114288176598</v>
      </c>
      <c r="O12792" t="n">
        <v>352.2114288176598</v>
      </c>
      <c r="P12792" t="n">
        <v>7.587250520659438</v>
      </c>
      <c r="Q12792" t="n">
        <v>0.9888300243194855</v>
      </c>
      <c r="R12792" t="n">
        <v>0.9869876947747365</v>
      </c>
      <c r="S12792" t="n">
        <v>0.9998546528670864</v>
      </c>
      <c r="T12792" t="b">
        <v>0</v>
      </c>
    </row>
    <row r="12793">
      <c r="A12793" t="n">
        <v>64</v>
      </c>
      <c r="B12793" t="n">
        <v>192</v>
      </c>
      <c r="C12793" t="n">
        <v>43</v>
      </c>
      <c r="D12793" t="n">
        <v>66.76227468936096</v>
      </c>
      <c r="E12793" t="n">
        <v>0.9999</v>
      </c>
      <c r="F12793" t="n">
        <v>346.0424602526961</v>
      </c>
      <c r="G12793" t="n">
        <v>1</v>
      </c>
      <c r="H12793" t="n">
        <v>7</v>
      </c>
      <c r="I12793" t="n">
        <v>348.192460252696</v>
      </c>
      <c r="J12793" t="n">
        <v>348.192460252696</v>
      </c>
      <c r="K12793" t="n">
        <v>354.4907880535791</v>
      </c>
      <c r="L12793" t="n">
        <v>346.9980158082516</v>
      </c>
      <c r="M12793" t="n">
        <v>353.6472995788716</v>
      </c>
      <c r="N12793" t="n">
        <v>358.7789117763629</v>
      </c>
      <c r="O12793" t="n">
        <v>354.4907880535791</v>
      </c>
      <c r="P12793" t="n">
        <v>8.448327800883078</v>
      </c>
      <c r="Q12793" t="n">
        <v>0.9791060828949085</v>
      </c>
      <c r="R12793" t="n">
        <v>0.9948588101642225</v>
      </c>
      <c r="S12793" t="n">
        <v>0.9998925804057497</v>
      </c>
      <c r="T12793" t="b">
        <v>0</v>
      </c>
    </row>
    <row r="12794">
      <c r="A12794" t="n">
        <v>64</v>
      </c>
      <c r="B12794" t="n">
        <v>193</v>
      </c>
      <c r="C12794" t="n">
        <v>80</v>
      </c>
      <c r="D12794" t="n">
        <v>31.66950133959016</v>
      </c>
      <c r="E12794" t="n">
        <v>0.999</v>
      </c>
      <c r="F12794" t="n">
        <v>348.1722520857699</v>
      </c>
      <c r="G12794" t="n">
        <v>2</v>
      </c>
      <c r="H12794" t="n">
        <v>5</v>
      </c>
      <c r="I12794" t="n">
        <v>351.5055854191032</v>
      </c>
      <c r="J12794" t="n">
        <v>355.6685003128278</v>
      </c>
      <c r="K12794" t="n">
        <v>358.2000351920916</v>
      </c>
      <c r="L12794" t="n">
        <v>350.3944743079921</v>
      </c>
      <c r="M12794" t="n">
        <v>352.2114288176598</v>
      </c>
      <c r="N12794" t="n">
        <v>355.224702018382</v>
      </c>
      <c r="O12794" t="n">
        <v>355.224702018382</v>
      </c>
      <c r="P12794" t="n">
        <v>7.052449932612092</v>
      </c>
      <c r="Q12794" t="n">
        <v>0.9936120210387138</v>
      </c>
      <c r="R12794" t="n">
        <v>0.9925554429926208</v>
      </c>
      <c r="S12794" t="n">
        <v>0.9999524443264608</v>
      </c>
      <c r="T12794" t="b">
        <v>1</v>
      </c>
    </row>
    <row r="12795">
      <c r="A12795" t="n">
        <v>64</v>
      </c>
      <c r="B12795" t="n">
        <v>194</v>
      </c>
      <c r="C12795" t="n">
        <v>74</v>
      </c>
      <c r="D12795" t="n">
        <v>28.07121381962947</v>
      </c>
      <c r="E12795" t="n">
        <v>0.9</v>
      </c>
      <c r="F12795" t="n">
        <v>350.0413613317114</v>
      </c>
      <c r="G12795" t="n">
        <v>2</v>
      </c>
      <c r="H12795" t="n">
        <v>7</v>
      </c>
      <c r="I12795" t="n">
        <v>353.1246946650447</v>
      </c>
      <c r="J12795" t="n">
        <v>362.1272547425658</v>
      </c>
      <c r="K12795" t="n">
        <v>364.371156726549</v>
      </c>
      <c r="L12795" t="n">
        <v>351.6858057761558</v>
      </c>
      <c r="M12795" t="n">
        <v>362.9443880893064</v>
      </c>
      <c r="N12795" t="n">
        <v>365.1020524874331</v>
      </c>
      <c r="O12795" t="n">
        <v>364.371156726549</v>
      </c>
      <c r="P12795" t="n">
        <v>14.32979539483762</v>
      </c>
      <c r="Q12795" t="n">
        <v>0.9943357632632672</v>
      </c>
      <c r="R12795" t="n">
        <v>0.9978350794138489</v>
      </c>
      <c r="S12795" t="n">
        <v>0.9999877373772839</v>
      </c>
      <c r="T12795" t="b">
        <v>1</v>
      </c>
    </row>
    <row r="12796">
      <c r="A12796" t="n">
        <v>64</v>
      </c>
      <c r="B12796" t="n">
        <v>195</v>
      </c>
      <c r="C12796" t="n">
        <v>45</v>
      </c>
      <c r="D12796" t="n">
        <v>54.19284683139474</v>
      </c>
      <c r="E12796" t="n">
        <v>0.9999</v>
      </c>
      <c r="F12796" t="n">
        <v>350.226102973984</v>
      </c>
      <c r="G12796" t="n">
        <v>1</v>
      </c>
      <c r="H12796" t="n">
        <v>7</v>
      </c>
      <c r="I12796" t="n">
        <v>352.476102973984</v>
      </c>
      <c r="J12796" t="n">
        <v>359.1256481079595</v>
      </c>
      <c r="K12796" t="n">
        <v>364.2381808279025</v>
      </c>
      <c r="L12796" t="n">
        <v>351.226102973984</v>
      </c>
      <c r="M12796" t="n">
        <v>358.7789117763629</v>
      </c>
      <c r="N12796" t="n">
        <v>362.9443880893064</v>
      </c>
      <c r="O12796" t="n">
        <v>362.9443880893064</v>
      </c>
      <c r="P12796" t="n">
        <v>12.71828511532237</v>
      </c>
      <c r="Q12796" t="n">
        <v>0.9830061725631921</v>
      </c>
      <c r="R12796" t="n">
        <v>0.995824725393496</v>
      </c>
      <c r="S12796" t="n">
        <v>0.9999290461038358</v>
      </c>
      <c r="T12796" t="b">
        <v>1</v>
      </c>
    </row>
    <row r="12797">
      <c r="A12797" t="n">
        <v>64</v>
      </c>
      <c r="B12797" t="n">
        <v>196</v>
      </c>
      <c r="C12797" t="n">
        <v>29</v>
      </c>
      <c r="D12797" t="n">
        <v>49.12951657643197</v>
      </c>
      <c r="E12797" t="n">
        <v>0.99</v>
      </c>
      <c r="F12797" t="n">
        <v>350.4516430743878</v>
      </c>
      <c r="G12797" t="n">
        <v>1</v>
      </c>
      <c r="H12797" t="n">
        <v>2</v>
      </c>
      <c r="I12797" t="n">
        <v>351.9016430743878</v>
      </c>
      <c r="J12797" t="n">
        <v>354.4907880535791</v>
      </c>
      <c r="K12797" t="n">
        <v>359.1256481079595</v>
      </c>
      <c r="L12797" t="n">
        <v>351.6599764077212</v>
      </c>
      <c r="M12797" t="n">
        <v>358.2000351920916</v>
      </c>
      <c r="N12797" t="n">
        <v>362.1272547425658</v>
      </c>
      <c r="O12797" t="n">
        <v>359.1256481079595</v>
      </c>
      <c r="P12797" t="n">
        <v>8.674005033571689</v>
      </c>
      <c r="Q12797" t="n">
        <v>0.9845816278701153</v>
      </c>
      <c r="R12797" t="n">
        <v>0.9901076703094346</v>
      </c>
      <c r="S12797" t="n">
        <v>0.9998474763795994</v>
      </c>
      <c r="T12797" t="b">
        <v>1</v>
      </c>
    </row>
    <row r="12798">
      <c r="A12798" t="n">
        <v>64</v>
      </c>
      <c r="B12798" t="n">
        <v>197</v>
      </c>
      <c r="C12798" t="n">
        <v>25</v>
      </c>
      <c r="D12798" t="n">
        <v>33.64699996459905</v>
      </c>
      <c r="E12798" t="n">
        <v>0.9999</v>
      </c>
      <c r="F12798" t="n">
        <v>352.9406864838523</v>
      </c>
      <c r="G12798" t="n">
        <v>2</v>
      </c>
      <c r="H12798" t="n">
        <v>3</v>
      </c>
      <c r="I12798" t="n">
        <v>353.982353150519</v>
      </c>
      <c r="J12798" t="n">
        <v>364.371156726549</v>
      </c>
      <c r="K12798" t="n">
        <v>367.0607650370685</v>
      </c>
      <c r="L12798" t="n">
        <v>353.8335436267095</v>
      </c>
      <c r="M12798" t="n">
        <v>353.8335436267095</v>
      </c>
      <c r="N12798" t="n">
        <v>356.5124448977763</v>
      </c>
      <c r="O12798" t="n">
        <v>356.5124448977763</v>
      </c>
      <c r="P12798" t="n">
        <v>3.571758413923988</v>
      </c>
      <c r="Q12798" t="n">
        <v>0.9932145008153886</v>
      </c>
      <c r="R12798" t="n">
        <v>0.9961046496392381</v>
      </c>
      <c r="S12798" t="n">
        <v>0.9999735681033033</v>
      </c>
      <c r="T12798" t="b">
        <v>1</v>
      </c>
    </row>
    <row r="12799">
      <c r="A12799" t="n">
        <v>64</v>
      </c>
      <c r="B12799" t="n">
        <v>198</v>
      </c>
      <c r="C12799" t="n">
        <v>19</v>
      </c>
      <c r="D12799" t="n">
        <v>37.21796035512192</v>
      </c>
      <c r="E12799" t="n">
        <v>0.9</v>
      </c>
      <c r="F12799" t="n">
        <v>352.968463194064</v>
      </c>
      <c r="G12799" t="n">
        <v>1</v>
      </c>
      <c r="H12799" t="n">
        <v>7</v>
      </c>
      <c r="I12799" t="n">
        <v>353.918463194064</v>
      </c>
      <c r="J12799" t="n">
        <v>364.2381808279025</v>
      </c>
      <c r="K12799" t="n">
        <v>367.7493091632913</v>
      </c>
      <c r="L12799" t="n">
        <v>353.3906854162863</v>
      </c>
      <c r="M12799" t="n">
        <v>365.1020524874331</v>
      </c>
      <c r="N12799" t="n">
        <v>367.9627719613088</v>
      </c>
      <c r="O12799" t="n">
        <v>367.7493091632913</v>
      </c>
      <c r="P12799" t="n">
        <v>14.78084596922724</v>
      </c>
      <c r="Q12799" t="n">
        <v>0.9882978730215188</v>
      </c>
      <c r="R12799" t="n">
        <v>0.9971306728658504</v>
      </c>
      <c r="S12799" t="n">
        <v>0.9999664227695334</v>
      </c>
      <c r="T12799" t="b">
        <v>1</v>
      </c>
    </row>
    <row r="12800">
      <c r="A12800" t="n">
        <v>64</v>
      </c>
      <c r="B12800" t="n">
        <v>199</v>
      </c>
      <c r="C12800" t="n">
        <v>38</v>
      </c>
      <c r="D12800" t="n">
        <v>44.20300942513269</v>
      </c>
      <c r="E12800" t="n">
        <v>0.999</v>
      </c>
      <c r="F12800" t="n">
        <v>355.5175269732119</v>
      </c>
      <c r="G12800" t="n">
        <v>5</v>
      </c>
      <c r="H12800" t="n">
        <v>6</v>
      </c>
      <c r="I12800" t="n">
        <v>356.5730825287675</v>
      </c>
      <c r="J12800" t="n">
        <v>356.5730825287675</v>
      </c>
      <c r="K12800" t="n">
        <v>360.7788874217392</v>
      </c>
      <c r="L12800" t="n">
        <v>356.4675269732119</v>
      </c>
      <c r="M12800" t="n">
        <v>356.4675269732119</v>
      </c>
      <c r="N12800" t="n">
        <v>360.4426177488534</v>
      </c>
      <c r="O12800" t="n">
        <v>360.4426177488534</v>
      </c>
      <c r="P12800" t="n">
        <v>4.925090775641422</v>
      </c>
      <c r="Q12800" t="n">
        <v>0.9896245183561987</v>
      </c>
      <c r="R12800" t="n">
        <v>0.9930488560993599</v>
      </c>
      <c r="S12800" t="n">
        <v>0.9999278785340555</v>
      </c>
      <c r="T12800" t="b">
        <v>1</v>
      </c>
    </row>
    <row r="12801">
      <c r="A12801" t="n">
        <v>64</v>
      </c>
      <c r="B12801" t="n">
        <v>200</v>
      </c>
      <c r="C12801" t="n">
        <v>65</v>
      </c>
      <c r="D12801" t="n">
        <v>62.21468626487874</v>
      </c>
      <c r="E12801" t="n">
        <v>0.9</v>
      </c>
      <c r="F12801" t="n">
        <v>356.3501158848256</v>
      </c>
      <c r="G12801" t="n">
        <v>2</v>
      </c>
      <c r="H12801" t="n">
        <v>5</v>
      </c>
      <c r="I12801" t="n">
        <v>359.0584492181589</v>
      </c>
      <c r="J12801" t="n">
        <v>367.0607650370685</v>
      </c>
      <c r="K12801" t="n">
        <v>372.0339613811835</v>
      </c>
      <c r="L12801" t="n">
        <v>358.1556714403811</v>
      </c>
      <c r="M12801" t="n">
        <v>360.7788874217392</v>
      </c>
      <c r="N12801" t="n">
        <v>366.6984579512234</v>
      </c>
      <c r="O12801" t="n">
        <v>366.6984579512234</v>
      </c>
      <c r="P12801" t="n">
        <v>10.34834206639778</v>
      </c>
      <c r="Q12801" t="n">
        <v>0.987489487126445</v>
      </c>
      <c r="R12801" t="n">
        <v>0.9854276889738949</v>
      </c>
      <c r="S12801" t="n">
        <v>0.9998176929153104</v>
      </c>
      <c r="T12801" t="b">
        <v>1</v>
      </c>
    </row>
    <row r="12802">
      <c r="A12802" t="n">
        <v>65</v>
      </c>
      <c r="B12802" t="n">
        <v>1</v>
      </c>
      <c r="C12802" t="n">
        <v>10</v>
      </c>
      <c r="D12802" t="n">
        <v>41.18660072296451</v>
      </c>
      <c r="E12802" t="n">
        <v>0.999</v>
      </c>
      <c r="F12802" t="n">
        <v>0.1217718318331573</v>
      </c>
      <c r="G12802" t="n">
        <v>3</v>
      </c>
      <c r="H12802" t="n">
        <v>7</v>
      </c>
      <c r="I12802" t="n">
        <v>0.4789146889760145</v>
      </c>
      <c r="J12802" t="n">
        <v>0.4789146889760145</v>
      </c>
      <c r="K12802" t="n">
        <v>3.758102644626055</v>
      </c>
      <c r="L12802" t="n">
        <v>0.3439940540553795</v>
      </c>
      <c r="M12802" t="n">
        <v>0.3439940540553795</v>
      </c>
      <c r="N12802" t="n">
        <v>3.509758905935819</v>
      </c>
      <c r="O12802" t="n">
        <v>3.509758905935819</v>
      </c>
      <c r="P12802" t="n">
        <v>3.387987074102662</v>
      </c>
      <c r="Q12802" t="n">
        <v>0.9784780343442704</v>
      </c>
      <c r="R12802" t="n">
        <v>0.9944922270232289</v>
      </c>
      <c r="S12802" t="n">
        <v>0.9998814618991544</v>
      </c>
      <c r="T12802" t="b">
        <v>1</v>
      </c>
    </row>
    <row r="12803">
      <c r="A12803" t="n">
        <v>65</v>
      </c>
      <c r="B12803" t="n">
        <v>2</v>
      </c>
      <c r="C12803" t="n">
        <v>25</v>
      </c>
      <c r="D12803" t="n">
        <v>52.49893749629924</v>
      </c>
      <c r="E12803" t="n">
        <v>0.99</v>
      </c>
      <c r="F12803" t="n">
        <v>3.013746150277753</v>
      </c>
      <c r="G12803" t="n">
        <v>3</v>
      </c>
      <c r="H12803" t="n">
        <v>7</v>
      </c>
      <c r="I12803" t="n">
        <v>3.906603293134896</v>
      </c>
      <c r="J12803" t="n">
        <v>3.906603293134896</v>
      </c>
      <c r="K12803" t="n">
        <v>8.086455004623687</v>
      </c>
      <c r="L12803" t="n">
        <v>3.569301705833309</v>
      </c>
      <c r="M12803" t="n">
        <v>3.569301705833309</v>
      </c>
      <c r="N12803" t="n">
        <v>7.604577454972374</v>
      </c>
      <c r="O12803" t="n">
        <v>7.604577454972374</v>
      </c>
      <c r="P12803" t="n">
        <v>4.590831304694621</v>
      </c>
      <c r="Q12803" t="n">
        <v>0.9726483061310914</v>
      </c>
      <c r="R12803" t="n">
        <v>0.9929847760660712</v>
      </c>
      <c r="S12803" t="n">
        <v>0.9998081217425373</v>
      </c>
      <c r="T12803" t="b">
        <v>1</v>
      </c>
    </row>
    <row r="12804">
      <c r="A12804" t="n">
        <v>65</v>
      </c>
      <c r="B12804" t="n">
        <v>3</v>
      </c>
      <c r="C12804" t="n">
        <v>21</v>
      </c>
      <c r="D12804" t="n">
        <v>38.4524359711053</v>
      </c>
      <c r="E12804" t="n">
        <v>0.9</v>
      </c>
      <c r="F12804" t="n">
        <v>5.843526082096609</v>
      </c>
      <c r="G12804" t="n">
        <v>5</v>
      </c>
      <c r="H12804" t="n">
        <v>7</v>
      </c>
      <c r="I12804" t="n">
        <v>6.426859415429942</v>
      </c>
      <c r="J12804" t="n">
        <v>6.426859415429942</v>
      </c>
      <c r="K12804" t="n">
        <v>10.08551174379391</v>
      </c>
      <c r="L12804" t="n">
        <v>6.310192748763276</v>
      </c>
      <c r="M12804" t="n">
        <v>7.604577454972374</v>
      </c>
      <c r="N12804" t="n">
        <v>10.56018360186748</v>
      </c>
      <c r="O12804" t="n">
        <v>10.08551174379391</v>
      </c>
      <c r="P12804" t="n">
        <v>4.241985661697301</v>
      </c>
      <c r="Q12804" t="n">
        <v>0.9774505875005637</v>
      </c>
      <c r="R12804" t="n">
        <v>0.9948569175851292</v>
      </c>
      <c r="S12804" t="n">
        <v>0.9998840265131085</v>
      </c>
      <c r="T12804" t="b">
        <v>1</v>
      </c>
    </row>
    <row r="12805">
      <c r="A12805" t="n">
        <v>65</v>
      </c>
      <c r="B12805" t="n">
        <v>4</v>
      </c>
      <c r="C12805" t="n">
        <v>24</v>
      </c>
      <c r="D12805" t="n">
        <v>37.46952456002418</v>
      </c>
      <c r="E12805" t="n">
        <v>0.99</v>
      </c>
      <c r="F12805" t="n">
        <v>9.619947911628067</v>
      </c>
      <c r="G12805" t="n">
        <v>6</v>
      </c>
      <c r="H12805" t="n">
        <v>8</v>
      </c>
      <c r="I12805" t="n">
        <v>10.21994791162807</v>
      </c>
      <c r="J12805" t="n">
        <v>10.21994791162807</v>
      </c>
      <c r="K12805" t="n">
        <v>13.58950947278132</v>
      </c>
      <c r="L12805" t="n">
        <v>10.09994791162807</v>
      </c>
      <c r="M12805" t="n">
        <v>10.09994791162807</v>
      </c>
      <c r="N12805" t="n">
        <v>13.03183559238113</v>
      </c>
      <c r="O12805" t="n">
        <v>13.03183559238113</v>
      </c>
      <c r="P12805" t="n">
        <v>3.411887680753066</v>
      </c>
      <c r="Q12805" t="n">
        <v>0.9797264873740553</v>
      </c>
      <c r="R12805" t="n">
        <v>0.9897277998174395</v>
      </c>
      <c r="S12805" t="n">
        <v>0.9997917464199026</v>
      </c>
      <c r="T12805" t="b">
        <v>1</v>
      </c>
    </row>
    <row r="12806">
      <c r="A12806" t="n">
        <v>65</v>
      </c>
      <c r="B12806" t="n">
        <v>5</v>
      </c>
      <c r="C12806" t="n">
        <v>19</v>
      </c>
      <c r="D12806" t="n">
        <v>35.89237509210422</v>
      </c>
      <c r="E12806" t="n">
        <v>0.999</v>
      </c>
      <c r="F12806" t="n">
        <v>10.38688236631977</v>
      </c>
      <c r="G12806" t="n">
        <v>3</v>
      </c>
      <c r="H12806" t="n">
        <v>8</v>
      </c>
      <c r="I12806" t="n">
        <v>11.0654537948912</v>
      </c>
      <c r="J12806" t="n">
        <v>11.0654537948912</v>
      </c>
      <c r="K12806" t="n">
        <v>13.92312697101414</v>
      </c>
      <c r="L12806" t="n">
        <v>10.76688236631977</v>
      </c>
      <c r="M12806" t="n">
        <v>13.03183559238113</v>
      </c>
      <c r="N12806" t="n">
        <v>15.84031564653639</v>
      </c>
      <c r="O12806" t="n">
        <v>13.92312697101414</v>
      </c>
      <c r="P12806" t="n">
        <v>3.536244604694376</v>
      </c>
      <c r="Q12806" t="n">
        <v>0.9812183641872704</v>
      </c>
      <c r="R12806" t="n">
        <v>0.9901580375324223</v>
      </c>
      <c r="S12806" t="n">
        <v>0.9998151518452514</v>
      </c>
      <c r="T12806" t="b">
        <v>1</v>
      </c>
    </row>
    <row r="12807">
      <c r="A12807" t="n">
        <v>65</v>
      </c>
      <c r="B12807" t="n">
        <v>6</v>
      </c>
      <c r="C12807" t="n">
        <v>44</v>
      </c>
      <c r="D12807" t="n">
        <v>56.80470161257504</v>
      </c>
      <c r="E12807" t="n">
        <v>0.9</v>
      </c>
      <c r="F12807" t="n">
        <v>11.70306397872334</v>
      </c>
      <c r="G12807" t="n">
        <v>2</v>
      </c>
      <c r="H12807" t="n">
        <v>5</v>
      </c>
      <c r="I12807" t="n">
        <v>13.53639731205667</v>
      </c>
      <c r="J12807" t="n">
        <v>13.53639731205667</v>
      </c>
      <c r="K12807" t="n">
        <v>18.07714084623533</v>
      </c>
      <c r="L12807" t="n">
        <v>12.92528620094556</v>
      </c>
      <c r="M12807" t="n">
        <v>12.92528620094556</v>
      </c>
      <c r="N12807" t="n">
        <v>18.33011033154261</v>
      </c>
      <c r="O12807" t="n">
        <v>18.07714084623533</v>
      </c>
      <c r="P12807" t="n">
        <v>6.374076867511995</v>
      </c>
      <c r="Q12807" t="n">
        <v>0.9729228236407987</v>
      </c>
      <c r="R12807" t="n">
        <v>0.9668683509854882</v>
      </c>
      <c r="S12807" t="n">
        <v>0.9991028884965629</v>
      </c>
      <c r="T12807" t="b">
        <v>1</v>
      </c>
    </row>
    <row r="12808">
      <c r="A12808" t="n">
        <v>65</v>
      </c>
      <c r="B12808" t="n">
        <v>7</v>
      </c>
      <c r="C12808" t="n">
        <v>62</v>
      </c>
      <c r="D12808" t="n">
        <v>35.17874630885516</v>
      </c>
      <c r="E12808" t="n">
        <v>0.9999</v>
      </c>
      <c r="F12808" t="n">
        <v>12.52989643849886</v>
      </c>
      <c r="G12808" t="n">
        <v>4</v>
      </c>
      <c r="H12808" t="n">
        <v>8</v>
      </c>
      <c r="I12808" t="n">
        <v>14.46739643849886</v>
      </c>
      <c r="J12808" t="n">
        <v>14.46739643849886</v>
      </c>
      <c r="K12808" t="n">
        <v>16.92744862792929</v>
      </c>
      <c r="L12808" t="n">
        <v>13.76989643849886</v>
      </c>
      <c r="M12808" t="n">
        <v>15.84031564653639</v>
      </c>
      <c r="N12808" t="n">
        <v>18.59295620278484</v>
      </c>
      <c r="O12808" t="n">
        <v>16.92744862792929</v>
      </c>
      <c r="P12808" t="n">
        <v>4.397552189430431</v>
      </c>
      <c r="Q12808" t="n">
        <v>0.983406658108439</v>
      </c>
      <c r="R12808" t="n">
        <v>0.99035277299955</v>
      </c>
      <c r="S12808" t="n">
        <v>0.9998399202640761</v>
      </c>
      <c r="T12808" t="b">
        <v>0</v>
      </c>
    </row>
    <row r="12809">
      <c r="A12809" t="n">
        <v>65</v>
      </c>
      <c r="B12809" t="n">
        <v>8</v>
      </c>
      <c r="C12809" t="n">
        <v>31</v>
      </c>
      <c r="D12809" t="n">
        <v>34.58005024902967</v>
      </c>
      <c r="E12809" t="n">
        <v>0.9999</v>
      </c>
      <c r="F12809" t="n">
        <v>13.43311808036278</v>
      </c>
      <c r="G12809" t="n">
        <v>6</v>
      </c>
      <c r="H12809" t="n">
        <v>8</v>
      </c>
      <c r="I12809" t="n">
        <v>14.20811808036278</v>
      </c>
      <c r="J12809" t="n">
        <v>14.20811808036278</v>
      </c>
      <c r="K12809" t="n">
        <v>17.31783482937624</v>
      </c>
      <c r="L12809" t="n">
        <v>14.05311808036278</v>
      </c>
      <c r="M12809" t="n">
        <v>18.59295620278484</v>
      </c>
      <c r="N12809" t="n">
        <v>21.29875043197339</v>
      </c>
      <c r="O12809" t="n">
        <v>17.31783482937624</v>
      </c>
      <c r="P12809" t="n">
        <v>3.88471674901346</v>
      </c>
      <c r="Q12809" t="n">
        <v>0.9812751524762003</v>
      </c>
      <c r="R12809" t="n">
        <v>0.9905161750964434</v>
      </c>
      <c r="S12809" t="n">
        <v>0.9998224168247385</v>
      </c>
      <c r="T12809" t="b">
        <v>0</v>
      </c>
    </row>
    <row r="12810">
      <c r="A12810" t="n">
        <v>65</v>
      </c>
      <c r="B12810" t="n">
        <v>9</v>
      </c>
      <c r="C12810" t="n">
        <v>89</v>
      </c>
      <c r="D12810" t="n">
        <v>31.09847929715623</v>
      </c>
      <c r="E12810" t="n">
        <v>0.99</v>
      </c>
      <c r="F12810" t="n">
        <v>14.49437091842649</v>
      </c>
      <c r="G12810" t="n">
        <v>2</v>
      </c>
      <c r="H12810" t="n">
        <v>4</v>
      </c>
      <c r="I12810" t="n">
        <v>18.20270425175982</v>
      </c>
      <c r="J12810" t="n">
        <v>18.20270425175982</v>
      </c>
      <c r="K12810" t="n">
        <v>20.68859388382666</v>
      </c>
      <c r="L12810" t="n">
        <v>17.27562091842648</v>
      </c>
      <c r="M12810" t="n">
        <v>17.27562091842648</v>
      </c>
      <c r="N12810" t="n">
        <v>19.45033975039545</v>
      </c>
      <c r="O12810" t="n">
        <v>19.45033975039545</v>
      </c>
      <c r="P12810" t="n">
        <v>4.955968831968965</v>
      </c>
      <c r="Q12810" t="n">
        <v>0.9850842128098939</v>
      </c>
      <c r="R12810" t="n">
        <v>0.9853170615457896</v>
      </c>
      <c r="S12810" t="n">
        <v>0.9997809924146915</v>
      </c>
      <c r="T12810" t="b">
        <v>1</v>
      </c>
    </row>
    <row r="12811">
      <c r="A12811" t="n">
        <v>65</v>
      </c>
      <c r="B12811" t="n">
        <v>10</v>
      </c>
      <c r="C12811" t="n">
        <v>29</v>
      </c>
      <c r="D12811" t="n">
        <v>47.29836019196955</v>
      </c>
      <c r="E12811" t="n">
        <v>0.9999</v>
      </c>
      <c r="F12811" t="n">
        <v>14.80730835794403</v>
      </c>
      <c r="G12811" t="n">
        <v>1</v>
      </c>
      <c r="H12811" t="n">
        <v>6</v>
      </c>
      <c r="I12811" t="n">
        <v>16.25730835794403</v>
      </c>
      <c r="J12811" t="n">
        <v>16.25730835794403</v>
      </c>
      <c r="K12811" t="n">
        <v>20.71941781001663</v>
      </c>
      <c r="L12811" t="n">
        <v>15.53230835794403</v>
      </c>
      <c r="M12811" t="n">
        <v>17.31783482937624</v>
      </c>
      <c r="N12811" t="n">
        <v>21.57128448692746</v>
      </c>
      <c r="O12811" t="n">
        <v>20.71941781001663</v>
      </c>
      <c r="P12811" t="n">
        <v>5.912109452072601</v>
      </c>
      <c r="Q12811" t="n">
        <v>0.9748080618615431</v>
      </c>
      <c r="R12811" t="n">
        <v>0.9744768224999716</v>
      </c>
      <c r="S12811" t="n">
        <v>0.9993570216913225</v>
      </c>
      <c r="T12811" t="b">
        <v>0</v>
      </c>
    </row>
    <row r="12812">
      <c r="A12812" t="n">
        <v>65</v>
      </c>
      <c r="B12812" t="n">
        <v>11</v>
      </c>
      <c r="C12812" t="n">
        <v>87</v>
      </c>
      <c r="D12812" t="n">
        <v>61.67268359677115</v>
      </c>
      <c r="E12812" t="n">
        <v>0.9999</v>
      </c>
      <c r="F12812" t="n">
        <v>18.44981045002256</v>
      </c>
      <c r="G12812" t="n">
        <v>4</v>
      </c>
      <c r="H12812" t="n">
        <v>5</v>
      </c>
      <c r="I12812" t="n">
        <v>21.16856045002256</v>
      </c>
      <c r="J12812" t="n">
        <v>21.16856045002256</v>
      </c>
      <c r="K12812" t="n">
        <v>25.48133552671984</v>
      </c>
      <c r="L12812" t="n">
        <v>20.86647711668923</v>
      </c>
      <c r="M12812" t="n">
        <v>20.86647711668923</v>
      </c>
      <c r="N12812" t="n">
        <v>26.73447745891293</v>
      </c>
      <c r="O12812" t="n">
        <v>25.48133552671984</v>
      </c>
      <c r="P12812" t="n">
        <v>7.031525076697282</v>
      </c>
      <c r="Q12812" t="n">
        <v>0.9710918409740164</v>
      </c>
      <c r="R12812" t="n">
        <v>0.9640806638798459</v>
      </c>
      <c r="S12812" t="n">
        <v>0.9989616381193308</v>
      </c>
      <c r="T12812" t="b">
        <v>0</v>
      </c>
    </row>
    <row r="12813">
      <c r="A12813" t="n">
        <v>65</v>
      </c>
      <c r="B12813" t="n">
        <v>12</v>
      </c>
      <c r="C12813" t="n">
        <v>88</v>
      </c>
      <c r="D12813" t="n">
        <v>74.97898034473121</v>
      </c>
      <c r="E12813" t="n">
        <v>0.9999</v>
      </c>
      <c r="F12813" t="n">
        <v>19.29053528329437</v>
      </c>
      <c r="G12813" t="n">
        <v>1</v>
      </c>
      <c r="H12813" t="n">
        <v>7</v>
      </c>
      <c r="I12813" t="n">
        <v>23.69053528329437</v>
      </c>
      <c r="J12813" t="n">
        <v>23.69053528329437</v>
      </c>
      <c r="K12813" t="n">
        <v>30.76402399506147</v>
      </c>
      <c r="L12813" t="n">
        <v>21.24609083884993</v>
      </c>
      <c r="M12813" t="n">
        <v>21.24609083884993</v>
      </c>
      <c r="N12813" t="n">
        <v>27.00927149563173</v>
      </c>
      <c r="O12813" t="n">
        <v>27.00927149563173</v>
      </c>
      <c r="P12813" t="n">
        <v>7.718736212337355</v>
      </c>
      <c r="Q12813" t="n">
        <v>0.9603602969665571</v>
      </c>
      <c r="R12813" t="n">
        <v>0.9899959259909853</v>
      </c>
      <c r="S12813" t="n">
        <v>0.9996034414771581</v>
      </c>
      <c r="T12813" t="b">
        <v>0</v>
      </c>
    </row>
    <row r="12814">
      <c r="A12814" t="n">
        <v>65</v>
      </c>
      <c r="B12814" t="n">
        <v>13</v>
      </c>
      <c r="C12814" t="n">
        <v>61</v>
      </c>
      <c r="D12814" t="n">
        <v>53.39769823120358</v>
      </c>
      <c r="E12814" t="n">
        <v>0.99</v>
      </c>
      <c r="F12814" t="n">
        <v>27.73765839151734</v>
      </c>
      <c r="G12814" t="n">
        <v>2</v>
      </c>
      <c r="H12814" t="n">
        <v>7</v>
      </c>
      <c r="I12814" t="n">
        <v>30.27932505818401</v>
      </c>
      <c r="J12814" t="n">
        <v>30.27932505818401</v>
      </c>
      <c r="K12814" t="n">
        <v>34.54772619577022</v>
      </c>
      <c r="L12814" t="n">
        <v>29.0932139470729</v>
      </c>
      <c r="M12814" t="n">
        <v>29.0932139470729</v>
      </c>
      <c r="N12814" t="n">
        <v>33.19757199712698</v>
      </c>
      <c r="O12814" t="n">
        <v>33.19757199712698</v>
      </c>
      <c r="P12814" t="n">
        <v>5.459913605609636</v>
      </c>
      <c r="Q12814" t="n">
        <v>0.9745259759270587</v>
      </c>
      <c r="R12814" t="n">
        <v>0.992865107705</v>
      </c>
      <c r="S12814" t="n">
        <v>0.9998182455819193</v>
      </c>
      <c r="T12814" t="b">
        <v>1</v>
      </c>
    </row>
    <row r="12815">
      <c r="A12815" t="n">
        <v>65</v>
      </c>
      <c r="B12815" t="n">
        <v>14</v>
      </c>
      <c r="C12815" t="n">
        <v>32</v>
      </c>
      <c r="D12815" t="n">
        <v>31.52700383387826</v>
      </c>
      <c r="E12815" t="n">
        <v>0.99</v>
      </c>
      <c r="F12815" t="n">
        <v>31.96533696322074</v>
      </c>
      <c r="G12815" t="n">
        <v>3</v>
      </c>
      <c r="H12815" t="n">
        <v>5</v>
      </c>
      <c r="I12815" t="n">
        <v>33.10819410607788</v>
      </c>
      <c r="J12815" t="n">
        <v>33.10819410607788</v>
      </c>
      <c r="K12815" t="n">
        <v>35.61830587629112</v>
      </c>
      <c r="L12815" t="n">
        <v>32.85422585210962</v>
      </c>
      <c r="M12815" t="n">
        <v>32.85422585210962</v>
      </c>
      <c r="N12815" t="n">
        <v>35.8539407744577</v>
      </c>
      <c r="O12815" t="n">
        <v>35.61830587629112</v>
      </c>
      <c r="P12815" t="n">
        <v>3.652968913070382</v>
      </c>
      <c r="Q12815" t="n">
        <v>0.9834836842580522</v>
      </c>
      <c r="R12815" t="n">
        <v>0.9814739441406173</v>
      </c>
      <c r="S12815" t="n">
        <v>0.9996940178119734</v>
      </c>
      <c r="T12815" t="b">
        <v>1</v>
      </c>
    </row>
    <row r="12816">
      <c r="A12816" t="n">
        <v>65</v>
      </c>
      <c r="B12816" t="n">
        <v>15</v>
      </c>
      <c r="C12816" t="n">
        <v>19</v>
      </c>
      <c r="D12816" t="n">
        <v>37.42323827165436</v>
      </c>
      <c r="E12816" t="n">
        <v>0.999</v>
      </c>
      <c r="F12816" t="n">
        <v>32.95825947479457</v>
      </c>
      <c r="G12816" t="n">
        <v>2</v>
      </c>
      <c r="H12816" t="n">
        <v>4</v>
      </c>
      <c r="I12816" t="n">
        <v>33.74992614146124</v>
      </c>
      <c r="J12816" t="n">
        <v>34.54772619577022</v>
      </c>
      <c r="K12816" t="n">
        <v>37.53919208479135</v>
      </c>
      <c r="L12816" t="n">
        <v>33.55200947479457</v>
      </c>
      <c r="M12816" t="n">
        <v>33.55200947479457</v>
      </c>
      <c r="N12816" t="n">
        <v>36.16901914414103</v>
      </c>
      <c r="O12816" t="n">
        <v>36.16901914414103</v>
      </c>
      <c r="P12816" t="n">
        <v>3.210759669346459</v>
      </c>
      <c r="Q12816" t="n">
        <v>0.9820779975253633</v>
      </c>
      <c r="R12816" t="n">
        <v>0.9823573542673053</v>
      </c>
      <c r="S12816" t="n">
        <v>0.9996838084595195</v>
      </c>
      <c r="T12816" t="b">
        <v>1</v>
      </c>
    </row>
    <row r="12817">
      <c r="A12817" t="n">
        <v>65</v>
      </c>
      <c r="B12817" t="n">
        <v>16</v>
      </c>
      <c r="C12817" t="n">
        <v>65</v>
      </c>
      <c r="D12817" t="n">
        <v>43.03833860806844</v>
      </c>
      <c r="E12817" t="n">
        <v>0.999</v>
      </c>
      <c r="F12817" t="n">
        <v>34.12311813452768</v>
      </c>
      <c r="G12817" t="n">
        <v>5</v>
      </c>
      <c r="H12817" t="n">
        <v>7</v>
      </c>
      <c r="I12817" t="n">
        <v>35.92867369008324</v>
      </c>
      <c r="J12817" t="n">
        <v>35.92867369008324</v>
      </c>
      <c r="K12817" t="n">
        <v>40.02366309142181</v>
      </c>
      <c r="L12817" t="n">
        <v>35.56756257897212</v>
      </c>
      <c r="M12817" t="n">
        <v>35.56756257897212</v>
      </c>
      <c r="N12817" t="n">
        <v>38.87565932056078</v>
      </c>
      <c r="O12817" t="n">
        <v>38.87565932056078</v>
      </c>
      <c r="P12817" t="n">
        <v>4.752541186033099</v>
      </c>
      <c r="Q12817" t="n">
        <v>0.974795470424994</v>
      </c>
      <c r="R12817" t="n">
        <v>0.9942453129643638</v>
      </c>
      <c r="S12817" t="n">
        <v>0.9998549558204154</v>
      </c>
      <c r="T12817" t="b">
        <v>1</v>
      </c>
    </row>
    <row r="12818">
      <c r="A12818" t="n">
        <v>65</v>
      </c>
      <c r="B12818" t="n">
        <v>17</v>
      </c>
      <c r="C12818" t="n">
        <v>80</v>
      </c>
      <c r="D12818" t="n">
        <v>36.13914194349104</v>
      </c>
      <c r="E12818" t="n">
        <v>0.9999</v>
      </c>
      <c r="F12818" t="n">
        <v>36.64490737537029</v>
      </c>
      <c r="G12818" t="n">
        <v>3</v>
      </c>
      <c r="H12818" t="n">
        <v>5</v>
      </c>
      <c r="I12818" t="n">
        <v>39.50205023251315</v>
      </c>
      <c r="J12818" t="n">
        <v>39.50205023251315</v>
      </c>
      <c r="K12818" t="n">
        <v>42.37937045094397</v>
      </c>
      <c r="L12818" t="n">
        <v>38.86712959759252</v>
      </c>
      <c r="M12818" t="n">
        <v>40.02366309142181</v>
      </c>
      <c r="N12818" t="n">
        <v>43.46221132581677</v>
      </c>
      <c r="O12818" t="n">
        <v>42.37937045094397</v>
      </c>
      <c r="P12818" t="n">
        <v>5.734463075573672</v>
      </c>
      <c r="Q12818" t="n">
        <v>0.9810904655079961</v>
      </c>
      <c r="R12818" t="n">
        <v>0.9787926668216418</v>
      </c>
      <c r="S12818" t="n">
        <v>0.9995989792017804</v>
      </c>
      <c r="T12818" t="b">
        <v>0</v>
      </c>
    </row>
    <row r="12819">
      <c r="A12819" t="n">
        <v>65</v>
      </c>
      <c r="B12819" t="n">
        <v>18</v>
      </c>
      <c r="C12819" t="n">
        <v>14</v>
      </c>
      <c r="D12819" t="n">
        <v>69.05633539980356</v>
      </c>
      <c r="E12819" t="n">
        <v>0.999</v>
      </c>
      <c r="F12819" t="n">
        <v>38.05172848576118</v>
      </c>
      <c r="G12819" t="n">
        <v>2</v>
      </c>
      <c r="H12819" t="n">
        <v>4</v>
      </c>
      <c r="I12819" t="n">
        <v>38.63506181909452</v>
      </c>
      <c r="J12819" t="n">
        <v>38.63506181909452</v>
      </c>
      <c r="K12819" t="n">
        <v>44.1551525784713</v>
      </c>
      <c r="L12819" t="n">
        <v>38.48922848576118</v>
      </c>
      <c r="M12819" t="n">
        <v>38.48922848576118</v>
      </c>
      <c r="N12819" t="n">
        <v>43.31834284938381</v>
      </c>
      <c r="O12819" t="n">
        <v>43.31834284938381</v>
      </c>
      <c r="P12819" t="n">
        <v>5.266614363622629</v>
      </c>
      <c r="Q12819" t="n">
        <v>0.9671796272639638</v>
      </c>
      <c r="R12819" t="n">
        <v>0.9676873594404237</v>
      </c>
      <c r="S12819" t="n">
        <v>0.9989394870927492</v>
      </c>
      <c r="T12819" t="b">
        <v>0</v>
      </c>
    </row>
    <row r="12820">
      <c r="A12820" t="n">
        <v>65</v>
      </c>
      <c r="B12820" t="n">
        <v>19</v>
      </c>
      <c r="C12820" t="n">
        <v>95</v>
      </c>
      <c r="D12820" t="n">
        <v>93.70223274952224</v>
      </c>
      <c r="E12820" t="n">
        <v>0.9</v>
      </c>
      <c r="F12820" t="n">
        <v>38.10490700674918</v>
      </c>
      <c r="G12820" t="n">
        <v>7</v>
      </c>
      <c r="H12820" t="n">
        <v>8</v>
      </c>
      <c r="I12820" t="n">
        <v>40.21601811786029</v>
      </c>
      <c r="J12820" t="n">
        <v>40.21601811786029</v>
      </c>
      <c r="K12820" t="n">
        <v>47.41834192643233</v>
      </c>
      <c r="L12820" t="n">
        <v>40.00490700674918</v>
      </c>
      <c r="M12820" t="n">
        <v>40.00490700674918</v>
      </c>
      <c r="N12820" t="n">
        <v>47.33685010139098</v>
      </c>
      <c r="O12820" t="n">
        <v>47.33685010139098</v>
      </c>
      <c r="P12820" t="n">
        <v>9.2319430946418</v>
      </c>
      <c r="Q12820" t="n">
        <v>0.9875134306158906</v>
      </c>
      <c r="R12820" t="n">
        <v>0.974509374475479</v>
      </c>
      <c r="S12820" t="n">
        <v>0.9996817095357438</v>
      </c>
      <c r="T12820" t="b">
        <v>1</v>
      </c>
    </row>
    <row r="12821">
      <c r="A12821" t="n">
        <v>65</v>
      </c>
      <c r="B12821" t="n">
        <v>20</v>
      </c>
      <c r="C12821" t="n">
        <v>81</v>
      </c>
      <c r="D12821" t="n">
        <v>58.42561777988465</v>
      </c>
      <c r="E12821" t="n">
        <v>0.9999</v>
      </c>
      <c r="F12821" t="n">
        <v>40.1515564873736</v>
      </c>
      <c r="G12821" t="n">
        <v>4</v>
      </c>
      <c r="H12821" t="n">
        <v>5</v>
      </c>
      <c r="I12821" t="n">
        <v>42.6828064873736</v>
      </c>
      <c r="J12821" t="n">
        <v>43.31834284938381</v>
      </c>
      <c r="K12821" t="n">
        <v>47.40405038643868</v>
      </c>
      <c r="L12821" t="n">
        <v>42.4015564873736</v>
      </c>
      <c r="M12821" t="n">
        <v>43.46221132581677</v>
      </c>
      <c r="N12821" t="n">
        <v>49.02126154274205</v>
      </c>
      <c r="O12821" t="n">
        <v>47.40405038643868</v>
      </c>
      <c r="P12821" t="n">
        <v>7.252493899065087</v>
      </c>
      <c r="Q12821" t="n">
        <v>0.9725927994490099</v>
      </c>
      <c r="R12821" t="n">
        <v>0.9659392269409646</v>
      </c>
      <c r="S12821" t="n">
        <v>0.9990664895618493</v>
      </c>
      <c r="T12821" t="b">
        <v>0</v>
      </c>
    </row>
    <row r="12822">
      <c r="A12822" t="n">
        <v>65</v>
      </c>
      <c r="B12822" t="n">
        <v>21</v>
      </c>
      <c r="C12822" t="n">
        <v>63</v>
      </c>
      <c r="D12822" t="n">
        <v>82.66761935917904</v>
      </c>
      <c r="E12822" t="n">
        <v>0.9</v>
      </c>
      <c r="F12822" t="n">
        <v>40.96491950447499</v>
      </c>
      <c r="G12822" t="n">
        <v>6</v>
      </c>
      <c r="H12822" t="n">
        <v>8</v>
      </c>
      <c r="I12822" t="n">
        <v>42.53991950447499</v>
      </c>
      <c r="J12822" t="n">
        <v>42.53991950447499</v>
      </c>
      <c r="K12822" t="n">
        <v>49.97405793605584</v>
      </c>
      <c r="L12822" t="n">
        <v>42.22491950447499</v>
      </c>
      <c r="M12822" t="n">
        <v>47.33685010139098</v>
      </c>
      <c r="N12822" t="n">
        <v>53.80536491822815</v>
      </c>
      <c r="O12822" t="n">
        <v>49.97405793605584</v>
      </c>
      <c r="P12822" t="n">
        <v>9.009138431580851</v>
      </c>
      <c r="Q12822" t="n">
        <v>0.9558174614617218</v>
      </c>
      <c r="R12822" t="n">
        <v>0.9774771365574983</v>
      </c>
      <c r="S12822" t="n">
        <v>0.9990048827179593</v>
      </c>
      <c r="T12822" t="b">
        <v>1</v>
      </c>
    </row>
    <row r="12823">
      <c r="A12823" t="n">
        <v>65</v>
      </c>
      <c r="B12823" t="n">
        <v>22</v>
      </c>
      <c r="C12823" t="n">
        <v>53</v>
      </c>
      <c r="D12823" t="n">
        <v>41.70852559551759</v>
      </c>
      <c r="E12823" t="n">
        <v>0.99</v>
      </c>
      <c r="F12823" t="n">
        <v>41.07384313529538</v>
      </c>
      <c r="G12823" t="n">
        <v>2</v>
      </c>
      <c r="H12823" t="n">
        <v>5</v>
      </c>
      <c r="I12823" t="n">
        <v>43.28217646862871</v>
      </c>
      <c r="J12823" t="n">
        <v>44.1551525784713</v>
      </c>
      <c r="K12823" t="n">
        <v>47.48916741424409</v>
      </c>
      <c r="L12823" t="n">
        <v>42.5460653575176</v>
      </c>
      <c r="M12823" t="n">
        <v>49.02126154274205</v>
      </c>
      <c r="N12823" t="n">
        <v>52.98972258893782</v>
      </c>
      <c r="O12823" t="n">
        <v>47.48916741424409</v>
      </c>
      <c r="P12823" t="n">
        <v>6.415324278948717</v>
      </c>
      <c r="Q12823" t="n">
        <v>0.9800463770196972</v>
      </c>
      <c r="R12823" t="n">
        <v>0.9755646538618851</v>
      </c>
      <c r="S12823" t="n">
        <v>0.9995124263157669</v>
      </c>
      <c r="T12823" t="b">
        <v>1</v>
      </c>
    </row>
    <row r="12824">
      <c r="A12824" t="n">
        <v>65</v>
      </c>
      <c r="B12824" t="n">
        <v>23</v>
      </c>
      <c r="C12824" t="n">
        <v>56</v>
      </c>
      <c r="D12824" t="n">
        <v>58.72350280538402</v>
      </c>
      <c r="E12824" t="n">
        <v>0.9</v>
      </c>
      <c r="F12824" t="n">
        <v>42.1288354115781</v>
      </c>
      <c r="G12824" t="n">
        <v>5</v>
      </c>
      <c r="H12824" t="n">
        <v>8</v>
      </c>
      <c r="I12824" t="n">
        <v>43.68439096713366</v>
      </c>
      <c r="J12824" t="n">
        <v>52.98972258893782</v>
      </c>
      <c r="K12824" t="n">
        <v>58.57711581494962</v>
      </c>
      <c r="L12824" t="n">
        <v>43.2488354115781</v>
      </c>
      <c r="M12824" t="n">
        <v>53.80536491822815</v>
      </c>
      <c r="N12824" t="n">
        <v>58.40031818938496</v>
      </c>
      <c r="O12824" t="n">
        <v>58.40031818938496</v>
      </c>
      <c r="P12824" t="n">
        <v>16.27148277780686</v>
      </c>
      <c r="Q12824" t="n">
        <v>0.9657685736517279</v>
      </c>
      <c r="R12824" t="n">
        <v>0.9839480332838553</v>
      </c>
      <c r="S12824" t="n">
        <v>0.9994505182836114</v>
      </c>
      <c r="T12824" t="b">
        <v>1</v>
      </c>
    </row>
    <row r="12825">
      <c r="A12825" t="n">
        <v>65</v>
      </c>
      <c r="B12825" t="n">
        <v>24</v>
      </c>
      <c r="C12825" t="n">
        <v>79</v>
      </c>
      <c r="D12825" t="n">
        <v>65.08432168456005</v>
      </c>
      <c r="E12825" t="n">
        <v>0.999</v>
      </c>
      <c r="F12825" t="n">
        <v>44.34451767317968</v>
      </c>
      <c r="G12825" t="n">
        <v>4</v>
      </c>
      <c r="H12825" t="n">
        <v>7</v>
      </c>
      <c r="I12825" t="n">
        <v>46.81326767317968</v>
      </c>
      <c r="J12825" t="n">
        <v>47.40405038643868</v>
      </c>
      <c r="K12825" t="n">
        <v>51.95540155319114</v>
      </c>
      <c r="L12825" t="n">
        <v>46.10007322873523</v>
      </c>
      <c r="M12825" t="n">
        <v>47.41834192643233</v>
      </c>
      <c r="N12825" t="n">
        <v>52.42098002670598</v>
      </c>
      <c r="O12825" t="n">
        <v>51.95540155319114</v>
      </c>
      <c r="P12825" t="n">
        <v>7.610883880011457</v>
      </c>
      <c r="Q12825" t="n">
        <v>0.9695173042230779</v>
      </c>
      <c r="R12825" t="n">
        <v>0.9913103673303338</v>
      </c>
      <c r="S12825" t="n">
        <v>0.9997351165709174</v>
      </c>
      <c r="T12825" t="b">
        <v>1</v>
      </c>
    </row>
    <row r="12826">
      <c r="A12826" t="n">
        <v>65</v>
      </c>
      <c r="B12826" t="n">
        <v>25</v>
      </c>
      <c r="C12826" t="n">
        <v>74</v>
      </c>
      <c r="D12826" t="n">
        <v>29.89909932766966</v>
      </c>
      <c r="E12826" t="n">
        <v>0.999</v>
      </c>
      <c r="F12826" t="n">
        <v>45.00770982410506</v>
      </c>
      <c r="G12826" t="n">
        <v>1</v>
      </c>
      <c r="H12826" t="n">
        <v>3</v>
      </c>
      <c r="I12826" t="n">
        <v>48.70770982410507</v>
      </c>
      <c r="J12826" t="n">
        <v>48.70770982410507</v>
      </c>
      <c r="K12826" t="n">
        <v>51.52837957199843</v>
      </c>
      <c r="L12826" t="n">
        <v>47.65056696696221</v>
      </c>
      <c r="M12826" t="n">
        <v>47.65056696696221</v>
      </c>
      <c r="N12826" t="n">
        <v>50.03106850578941</v>
      </c>
      <c r="O12826" t="n">
        <v>50.03106850578941</v>
      </c>
      <c r="P12826" t="n">
        <v>5.02335868168435</v>
      </c>
      <c r="Q12826" t="n">
        <v>0.9840005649455702</v>
      </c>
      <c r="R12826" t="n">
        <v>0.984329790134314</v>
      </c>
      <c r="S12826" t="n">
        <v>0.9997492854949647</v>
      </c>
      <c r="T12826" t="b">
        <v>1</v>
      </c>
    </row>
    <row r="12827">
      <c r="A12827" t="n">
        <v>65</v>
      </c>
      <c r="B12827" t="n">
        <v>26</v>
      </c>
      <c r="C12827" t="n">
        <v>72</v>
      </c>
      <c r="D12827" t="n">
        <v>61.24886902276679</v>
      </c>
      <c r="E12827" t="n">
        <v>0.999</v>
      </c>
      <c r="F12827" t="n">
        <v>45.53088645808274</v>
      </c>
      <c r="G12827" t="n">
        <v>5</v>
      </c>
      <c r="H12827" t="n">
        <v>7</v>
      </c>
      <c r="I12827" t="n">
        <v>47.53088645808274</v>
      </c>
      <c r="J12827" t="n">
        <v>58.57711581494962</v>
      </c>
      <c r="K12827" t="n">
        <v>64.40479126906635</v>
      </c>
      <c r="L12827" t="n">
        <v>47.13088645808274</v>
      </c>
      <c r="M12827" t="n">
        <v>52.42098002670598</v>
      </c>
      <c r="N12827" t="n">
        <v>57.12881008226069</v>
      </c>
      <c r="O12827" t="n">
        <v>57.12881008226069</v>
      </c>
      <c r="P12827" t="n">
        <v>11.59792362417794</v>
      </c>
      <c r="Q12827" t="n">
        <v>0.9643230447843014</v>
      </c>
      <c r="R12827" t="n">
        <v>0.9918203516185627</v>
      </c>
      <c r="S12827" t="n">
        <v>0.9997081750510153</v>
      </c>
      <c r="T12827" t="b">
        <v>1</v>
      </c>
    </row>
    <row r="12828">
      <c r="A12828" t="n">
        <v>65</v>
      </c>
      <c r="B12828" t="n">
        <v>27</v>
      </c>
      <c r="C12828" t="n">
        <v>62</v>
      </c>
      <c r="D12828" t="n">
        <v>7.618577231622631</v>
      </c>
      <c r="E12828" t="n">
        <v>0.9999</v>
      </c>
      <c r="F12828" t="n">
        <v>46.44749270776644</v>
      </c>
      <c r="G12828" t="n">
        <v>5</v>
      </c>
      <c r="H12828" t="n">
        <v>7</v>
      </c>
      <c r="I12828" t="n">
        <v>48.16971492998866</v>
      </c>
      <c r="J12828" t="n">
        <v>64.40479126906635</v>
      </c>
      <c r="K12828" t="n">
        <v>65.12967968311227</v>
      </c>
      <c r="L12828" t="n">
        <v>47.82527048554422</v>
      </c>
      <c r="M12828" t="n">
        <v>57.12881008226069</v>
      </c>
      <c r="N12828" t="n">
        <v>57.714404027812</v>
      </c>
      <c r="O12828" t="n">
        <v>57.714404027812</v>
      </c>
      <c r="P12828" t="n">
        <v>11.26691132004557</v>
      </c>
      <c r="Q12828" t="n">
        <v>0.9954913394242685</v>
      </c>
      <c r="R12828" t="n">
        <v>0.9989788938720012</v>
      </c>
      <c r="S12828" t="n">
        <v>0.9999953961790571</v>
      </c>
      <c r="T12828" t="b">
        <v>1</v>
      </c>
    </row>
    <row r="12829">
      <c r="A12829" t="n">
        <v>65</v>
      </c>
      <c r="B12829" t="n">
        <v>28</v>
      </c>
      <c r="C12829" t="n">
        <v>44</v>
      </c>
      <c r="D12829" t="n">
        <v>54.16090387643604</v>
      </c>
      <c r="E12829" t="n">
        <v>0.9999</v>
      </c>
      <c r="F12829" t="n">
        <v>49.54042414771779</v>
      </c>
      <c r="G12829" t="n">
        <v>2</v>
      </c>
      <c r="H12829" t="n">
        <v>4</v>
      </c>
      <c r="I12829" t="n">
        <v>51.37375748105112</v>
      </c>
      <c r="J12829" t="n">
        <v>51.37375748105112</v>
      </c>
      <c r="K12829" t="n">
        <v>55.70316626413953</v>
      </c>
      <c r="L12829" t="n">
        <v>50.91542414771779</v>
      </c>
      <c r="M12829" t="n">
        <v>51.95540155319114</v>
      </c>
      <c r="N12829" t="n">
        <v>55.74287734874611</v>
      </c>
      <c r="O12829" t="n">
        <v>55.70316626413953</v>
      </c>
      <c r="P12829" t="n">
        <v>6.162742116421747</v>
      </c>
      <c r="Q12829" t="n">
        <v>0.9741666230149322</v>
      </c>
      <c r="R12829" t="n">
        <v>0.9745676915429818</v>
      </c>
      <c r="S12829" t="n">
        <v>0.9993429975880294</v>
      </c>
      <c r="T12829" t="b">
        <v>0</v>
      </c>
    </row>
    <row r="12830">
      <c r="A12830" t="n">
        <v>65</v>
      </c>
      <c r="B12830" t="n">
        <v>29</v>
      </c>
      <c r="C12830" t="n">
        <v>37</v>
      </c>
      <c r="D12830" t="n">
        <v>56.93875585040984</v>
      </c>
      <c r="E12830" t="n">
        <v>0.99</v>
      </c>
      <c r="F12830" t="n">
        <v>54.16942921770825</v>
      </c>
      <c r="G12830" t="n">
        <v>2</v>
      </c>
      <c r="H12830" t="n">
        <v>5</v>
      </c>
      <c r="I12830" t="n">
        <v>55.71109588437491</v>
      </c>
      <c r="J12830" t="n">
        <v>55.71109588437491</v>
      </c>
      <c r="K12830" t="n">
        <v>60.26255518496723</v>
      </c>
      <c r="L12830" t="n">
        <v>55.19720699548603</v>
      </c>
      <c r="M12830" t="n">
        <v>65.12967968311227</v>
      </c>
      <c r="N12830" t="n">
        <v>70.54725873643386</v>
      </c>
      <c r="O12830" t="n">
        <v>60.26255518496723</v>
      </c>
      <c r="P12830" t="n">
        <v>6.093125967258977</v>
      </c>
      <c r="Q12830" t="n">
        <v>0.972859798890761</v>
      </c>
      <c r="R12830" t="n">
        <v>0.9667914759762232</v>
      </c>
      <c r="S12830" t="n">
        <v>0.9990987139794537</v>
      </c>
      <c r="T12830" t="b">
        <v>1</v>
      </c>
    </row>
    <row r="12831">
      <c r="A12831" t="n">
        <v>65</v>
      </c>
      <c r="B12831" t="n">
        <v>30</v>
      </c>
      <c r="C12831" t="n">
        <v>23</v>
      </c>
      <c r="D12831" t="n">
        <v>56.1587731842232</v>
      </c>
      <c r="E12831" t="n">
        <v>0.9</v>
      </c>
      <c r="F12831" t="n">
        <v>54.24057832467462</v>
      </c>
      <c r="G12831" t="n">
        <v>4</v>
      </c>
      <c r="H12831" t="n">
        <v>6</v>
      </c>
      <c r="I12831" t="n">
        <v>54.95932832467462</v>
      </c>
      <c r="J12831" t="n">
        <v>55.74287734874611</v>
      </c>
      <c r="K12831" t="n">
        <v>59.67006428470577</v>
      </c>
      <c r="L12831" t="n">
        <v>54.81557832467463</v>
      </c>
      <c r="M12831" t="n">
        <v>54.81557832467463</v>
      </c>
      <c r="N12831" t="n">
        <v>59.86582771174506</v>
      </c>
      <c r="O12831" t="n">
        <v>59.67006428470577</v>
      </c>
      <c r="P12831" t="n">
        <v>5.429485960031151</v>
      </c>
      <c r="Q12831" t="n">
        <v>0.9736420248941847</v>
      </c>
      <c r="R12831" t="n">
        <v>0.9697685131478925</v>
      </c>
      <c r="S12831" t="n">
        <v>0.9992031592221403</v>
      </c>
      <c r="T12831" t="b">
        <v>1</v>
      </c>
    </row>
    <row r="12832">
      <c r="A12832" t="n">
        <v>65</v>
      </c>
      <c r="B12832" t="n">
        <v>31</v>
      </c>
      <c r="C12832" t="n">
        <v>56</v>
      </c>
      <c r="D12832" t="n">
        <v>30.41183834938715</v>
      </c>
      <c r="E12832" t="n">
        <v>0.99</v>
      </c>
      <c r="F12832" t="n">
        <v>54.6012872504974</v>
      </c>
      <c r="G12832" t="n">
        <v>6</v>
      </c>
      <c r="H12832" t="n">
        <v>8</v>
      </c>
      <c r="I12832" t="n">
        <v>56.0012872504974</v>
      </c>
      <c r="J12832" t="n">
        <v>59.86582771174506</v>
      </c>
      <c r="K12832" t="n">
        <v>62.60070526115037</v>
      </c>
      <c r="L12832" t="n">
        <v>55.7212872504974</v>
      </c>
      <c r="M12832" t="n">
        <v>58.40031818938496</v>
      </c>
      <c r="N12832" t="n">
        <v>60.77996125271729</v>
      </c>
      <c r="O12832" t="n">
        <v>60.77996125271729</v>
      </c>
      <c r="P12832" t="n">
        <v>6.178674002219893</v>
      </c>
      <c r="Q12832" t="n">
        <v>0.9835134934707469</v>
      </c>
      <c r="R12832" t="n">
        <v>0.9916545525404432</v>
      </c>
      <c r="S12832" t="n">
        <v>0.9998624127259684</v>
      </c>
      <c r="T12832" t="b">
        <v>1</v>
      </c>
    </row>
    <row r="12833">
      <c r="A12833" t="n">
        <v>65</v>
      </c>
      <c r="B12833" t="n">
        <v>32</v>
      </c>
      <c r="C12833" t="n">
        <v>56</v>
      </c>
      <c r="D12833" t="n">
        <v>23.54143680572582</v>
      </c>
      <c r="E12833" t="n">
        <v>0.99</v>
      </c>
      <c r="F12833" t="n">
        <v>54.79518387088892</v>
      </c>
      <c r="G12833" t="n">
        <v>3</v>
      </c>
      <c r="H12833" t="n">
        <v>5</v>
      </c>
      <c r="I12833" t="n">
        <v>56.79518387088892</v>
      </c>
      <c r="J12833" t="n">
        <v>56.79518387088892</v>
      </c>
      <c r="K12833" t="n">
        <v>58.66950208790531</v>
      </c>
      <c r="L12833" t="n">
        <v>56.35073942644448</v>
      </c>
      <c r="M12833" t="n">
        <v>70.54725873643386</v>
      </c>
      <c r="N12833" t="n">
        <v>72.78716709092728</v>
      </c>
      <c r="O12833" t="n">
        <v>58.66950208790531</v>
      </c>
      <c r="P12833" t="n">
        <v>3.874318217016388</v>
      </c>
      <c r="Q12833" t="n">
        <v>0.9876411734878722</v>
      </c>
      <c r="R12833" t="n">
        <v>0.9861337521015449</v>
      </c>
      <c r="S12833" t="n">
        <v>0.9998286294478488</v>
      </c>
      <c r="T12833" t="b">
        <v>1</v>
      </c>
    </row>
    <row r="12834">
      <c r="A12834" t="n">
        <v>65</v>
      </c>
      <c r="B12834" t="n">
        <v>33</v>
      </c>
      <c r="C12834" t="n">
        <v>53</v>
      </c>
      <c r="D12834" t="n">
        <v>49.80369741361291</v>
      </c>
      <c r="E12834" t="n">
        <v>0.999</v>
      </c>
      <c r="F12834" t="n">
        <v>55.22767382795878</v>
      </c>
      <c r="G12834" t="n">
        <v>6</v>
      </c>
      <c r="H12834" t="n">
        <v>7</v>
      </c>
      <c r="I12834" t="n">
        <v>56.55267382795878</v>
      </c>
      <c r="J12834" t="n">
        <v>62.60070526115037</v>
      </c>
      <c r="K12834" t="n">
        <v>67.07945502856161</v>
      </c>
      <c r="L12834" t="n">
        <v>56.40545160573656</v>
      </c>
      <c r="M12834" t="n">
        <v>57.714404027812</v>
      </c>
      <c r="N12834" t="n">
        <v>61.54251297582222</v>
      </c>
      <c r="O12834" t="n">
        <v>61.54251297582222</v>
      </c>
      <c r="P12834" t="n">
        <v>6.314839147863438</v>
      </c>
      <c r="Q12834" t="n">
        <v>0.9731432053785628</v>
      </c>
      <c r="R12834" t="n">
        <v>0.9933437288816057</v>
      </c>
      <c r="S12834" t="n">
        <v>0.9998212338936286</v>
      </c>
      <c r="T12834" t="b">
        <v>1</v>
      </c>
    </row>
    <row r="12835">
      <c r="A12835" t="n">
        <v>65</v>
      </c>
      <c r="B12835" t="n">
        <v>34</v>
      </c>
      <c r="C12835" t="n">
        <v>39</v>
      </c>
      <c r="D12835" t="n">
        <v>36.63867223316725</v>
      </c>
      <c r="E12835" t="n">
        <v>0.9</v>
      </c>
      <c r="F12835" t="n">
        <v>56.59810203346762</v>
      </c>
      <c r="G12835" t="n">
        <v>3</v>
      </c>
      <c r="H12835" t="n">
        <v>5</v>
      </c>
      <c r="I12835" t="n">
        <v>57.99095917632476</v>
      </c>
      <c r="J12835" t="n">
        <v>58.66950208790531</v>
      </c>
      <c r="K12835" t="n">
        <v>61.5865938262148</v>
      </c>
      <c r="L12835" t="n">
        <v>57.68143536680095</v>
      </c>
      <c r="M12835" t="n">
        <v>72.78716709092728</v>
      </c>
      <c r="N12835" t="n">
        <v>76.27324437286518</v>
      </c>
      <c r="O12835" t="n">
        <v>61.5865938262148</v>
      </c>
      <c r="P12835" t="n">
        <v>4.988491792747183</v>
      </c>
      <c r="Q12835" t="n">
        <v>0.9808316111615495</v>
      </c>
      <c r="R12835" t="n">
        <v>0.9785027037096874</v>
      </c>
      <c r="S12835" t="n">
        <v>0.9995879314657319</v>
      </c>
      <c r="T12835" t="b">
        <v>1</v>
      </c>
    </row>
    <row r="12836">
      <c r="A12836" t="n">
        <v>65</v>
      </c>
      <c r="B12836" t="n">
        <v>35</v>
      </c>
      <c r="C12836" t="n">
        <v>43</v>
      </c>
      <c r="D12836" t="n">
        <v>58.11820636548175</v>
      </c>
      <c r="E12836" t="n">
        <v>0.9</v>
      </c>
      <c r="F12836" t="n">
        <v>56.65684366895834</v>
      </c>
      <c r="G12836" t="n">
        <v>2</v>
      </c>
      <c r="H12836" t="n">
        <v>8</v>
      </c>
      <c r="I12836" t="n">
        <v>58.448510335625</v>
      </c>
      <c r="J12836" t="n">
        <v>60.26255518496723</v>
      </c>
      <c r="K12836" t="n">
        <v>64.90829510227192</v>
      </c>
      <c r="L12836" t="n">
        <v>57.51684366895834</v>
      </c>
      <c r="M12836" t="n">
        <v>60.77996125271729</v>
      </c>
      <c r="N12836" t="n">
        <v>65.32755173514936</v>
      </c>
      <c r="O12836" t="n">
        <v>64.90829510227192</v>
      </c>
      <c r="P12836" t="n">
        <v>8.251451433313584</v>
      </c>
      <c r="Q12836" t="n">
        <v>0.9723054636593192</v>
      </c>
      <c r="R12836" t="n">
        <v>0.9841121685788581</v>
      </c>
      <c r="S12836" t="n">
        <v>0.9995599938753326</v>
      </c>
      <c r="T12836" t="b">
        <v>1</v>
      </c>
    </row>
    <row r="12837">
      <c r="A12837" t="n">
        <v>65</v>
      </c>
      <c r="B12837" t="n">
        <v>36</v>
      </c>
      <c r="C12837" t="n">
        <v>92</v>
      </c>
      <c r="D12837" t="n">
        <v>40.22751856744325</v>
      </c>
      <c r="E12837" t="n">
        <v>0.9999</v>
      </c>
      <c r="F12837" t="n">
        <v>58.1885838084799</v>
      </c>
      <c r="G12837" t="n">
        <v>1</v>
      </c>
      <c r="H12837" t="n">
        <v>5</v>
      </c>
      <c r="I12837" t="n">
        <v>62.7885838084799</v>
      </c>
      <c r="J12837" t="n">
        <v>62.7885838084799</v>
      </c>
      <c r="K12837" t="n">
        <v>66.58363272993681</v>
      </c>
      <c r="L12837" t="n">
        <v>60.74413936403545</v>
      </c>
      <c r="M12837" t="n">
        <v>76.27324437286518</v>
      </c>
      <c r="N12837" t="n">
        <v>80.10079133456291</v>
      </c>
      <c r="O12837" t="n">
        <v>66.58363272993681</v>
      </c>
      <c r="P12837" t="n">
        <v>8.395048921456912</v>
      </c>
      <c r="Q12837" t="n">
        <v>0.9785333760932036</v>
      </c>
      <c r="R12837" t="n">
        <v>0.9764220045395913</v>
      </c>
      <c r="S12837" t="n">
        <v>0.9994938600389752</v>
      </c>
      <c r="T12837" t="b">
        <v>0</v>
      </c>
    </row>
    <row r="12838">
      <c r="A12838" t="n">
        <v>65</v>
      </c>
      <c r="B12838" t="n">
        <v>37</v>
      </c>
      <c r="C12838" t="n">
        <v>74</v>
      </c>
      <c r="D12838" t="n">
        <v>43.09314145828443</v>
      </c>
      <c r="E12838" t="n">
        <v>0.999</v>
      </c>
      <c r="F12838" t="n">
        <v>58.5535626937932</v>
      </c>
      <c r="G12838" t="n">
        <v>4</v>
      </c>
      <c r="H12838" t="n">
        <v>6</v>
      </c>
      <c r="I12838" t="n">
        <v>60.8660626937932</v>
      </c>
      <c r="J12838" t="n">
        <v>60.8660626937932</v>
      </c>
      <c r="K12838" t="n">
        <v>63.87956908947742</v>
      </c>
      <c r="L12838" t="n">
        <v>60.4035626937932</v>
      </c>
      <c r="M12838" t="n">
        <v>67.07945502856161</v>
      </c>
      <c r="N12838" t="n">
        <v>70.95473753380301</v>
      </c>
      <c r="O12838" t="n">
        <v>63.87956908947742</v>
      </c>
      <c r="P12838" t="n">
        <v>5.326006395684225</v>
      </c>
      <c r="Q12838" t="n">
        <v>0.9797116486088158</v>
      </c>
      <c r="R12838" t="n">
        <v>0.9767194139218315</v>
      </c>
      <c r="S12838" t="n">
        <v>0.9995276752890534</v>
      </c>
      <c r="T12838" t="b">
        <v>1</v>
      </c>
    </row>
    <row r="12839">
      <c r="A12839" t="n">
        <v>65</v>
      </c>
      <c r="B12839" t="n">
        <v>38</v>
      </c>
      <c r="C12839" t="n">
        <v>52</v>
      </c>
      <c r="D12839" t="n">
        <v>35.92630785767798</v>
      </c>
      <c r="E12839" t="n">
        <v>0.9</v>
      </c>
      <c r="F12839" t="n">
        <v>60.68023810792316</v>
      </c>
      <c r="G12839" t="n">
        <v>4</v>
      </c>
      <c r="H12839" t="n">
        <v>7</v>
      </c>
      <c r="I12839" t="n">
        <v>62.30523810792316</v>
      </c>
      <c r="J12839" t="n">
        <v>63.87956908947742</v>
      </c>
      <c r="K12839" t="n">
        <v>66.39189831029407</v>
      </c>
      <c r="L12839" t="n">
        <v>61.83579366347872</v>
      </c>
      <c r="M12839" t="n">
        <v>61.83579366347872</v>
      </c>
      <c r="N12839" t="n">
        <v>64.59723162333098</v>
      </c>
      <c r="O12839" t="n">
        <v>64.59723162333098</v>
      </c>
      <c r="P12839" t="n">
        <v>3.916993515407825</v>
      </c>
      <c r="Q12839" t="n">
        <v>0.9830570473770442</v>
      </c>
      <c r="R12839" t="n">
        <v>0.9951939784951188</v>
      </c>
      <c r="S12839" t="n">
        <v>0.9999185718053379</v>
      </c>
      <c r="T12839" t="b">
        <v>1</v>
      </c>
    </row>
    <row r="12840">
      <c r="A12840" t="n">
        <v>65</v>
      </c>
      <c r="B12840" t="n">
        <v>39</v>
      </c>
      <c r="C12840" t="n">
        <v>72</v>
      </c>
      <c r="D12840" t="n">
        <v>71.57438942494069</v>
      </c>
      <c r="E12840" t="n">
        <v>0.999</v>
      </c>
      <c r="F12840" t="n">
        <v>61.41177025996161</v>
      </c>
      <c r="G12840" t="n">
        <v>4</v>
      </c>
      <c r="H12840" t="n">
        <v>5</v>
      </c>
      <c r="I12840" t="n">
        <v>63.66177025996161</v>
      </c>
      <c r="J12840" t="n">
        <v>66.39189831029407</v>
      </c>
      <c r="K12840" t="n">
        <v>71.39710036798223</v>
      </c>
      <c r="L12840" t="n">
        <v>63.41177025996161</v>
      </c>
      <c r="M12840" t="n">
        <v>85.85604529955387</v>
      </c>
      <c r="N12840" t="n">
        <v>92.66616798508581</v>
      </c>
      <c r="O12840" t="n">
        <v>71.39710036798223</v>
      </c>
      <c r="P12840" t="n">
        <v>9.985330108020619</v>
      </c>
      <c r="Q12840" t="n">
        <v>0.9665290571208607</v>
      </c>
      <c r="R12840" t="n">
        <v>0.9584351529600892</v>
      </c>
      <c r="S12840" t="n">
        <v>0.9986087853789469</v>
      </c>
      <c r="T12840" t="b">
        <v>0</v>
      </c>
    </row>
    <row r="12841">
      <c r="A12841" t="n">
        <v>65</v>
      </c>
      <c r="B12841" t="n">
        <v>40</v>
      </c>
      <c r="C12841" t="n">
        <v>29</v>
      </c>
      <c r="D12841" t="n">
        <v>60.48771917205494</v>
      </c>
      <c r="E12841" t="n">
        <v>0.9</v>
      </c>
      <c r="F12841" t="n">
        <v>61.6303656635395</v>
      </c>
      <c r="G12841" t="n">
        <v>5</v>
      </c>
      <c r="H12841" t="n">
        <v>6</v>
      </c>
      <c r="I12841" t="n">
        <v>62.43592121909506</v>
      </c>
      <c r="J12841" t="n">
        <v>80.10079133456291</v>
      </c>
      <c r="K12841" t="n">
        <v>85.85604529955387</v>
      </c>
      <c r="L12841" t="n">
        <v>62.3553656635395</v>
      </c>
      <c r="M12841" t="n">
        <v>70.95473753380301</v>
      </c>
      <c r="N12841" t="n">
        <v>76.39428062481515</v>
      </c>
      <c r="O12841" t="n">
        <v>76.39428062481515</v>
      </c>
      <c r="P12841" t="n">
        <v>14.76391496127565</v>
      </c>
      <c r="Q12841" t="n">
        <v>0.964758501812877</v>
      </c>
      <c r="R12841" t="n">
        <v>0.9674764461302896</v>
      </c>
      <c r="S12841" t="n">
        <v>0.9988538212352618</v>
      </c>
      <c r="T12841" t="b">
        <v>1</v>
      </c>
    </row>
    <row r="12842">
      <c r="A12842" t="n">
        <v>65</v>
      </c>
      <c r="B12842" t="n">
        <v>41</v>
      </c>
      <c r="C12842" t="n">
        <v>29</v>
      </c>
      <c r="D12842" t="n">
        <v>68.88254121078265</v>
      </c>
      <c r="E12842" t="n">
        <v>0.999</v>
      </c>
      <c r="F12842" t="n">
        <v>67.61500415027965</v>
      </c>
      <c r="G12842" t="n">
        <v>3</v>
      </c>
      <c r="H12842" t="n">
        <v>4</v>
      </c>
      <c r="I12842" t="n">
        <v>68.65071843599394</v>
      </c>
      <c r="J12842" t="n">
        <v>68.65071843599394</v>
      </c>
      <c r="K12842" t="n">
        <v>74.13499719481422</v>
      </c>
      <c r="L12842" t="n">
        <v>68.52125415027965</v>
      </c>
      <c r="M12842" t="n">
        <v>71.39710036798223</v>
      </c>
      <c r="N12842" t="n">
        <v>76.21406129181318</v>
      </c>
      <c r="O12842" t="n">
        <v>74.13499719481422</v>
      </c>
      <c r="P12842" t="n">
        <v>6.519993044534573</v>
      </c>
      <c r="Q12842" t="n">
        <v>0.9642666630701033</v>
      </c>
      <c r="R12842" t="n">
        <v>0.9677673557835704</v>
      </c>
      <c r="S12842" t="n">
        <v>0.9988482200640728</v>
      </c>
      <c r="T12842" t="b">
        <v>0</v>
      </c>
    </row>
    <row r="12843">
      <c r="A12843" t="n">
        <v>65</v>
      </c>
      <c r="B12843" t="n">
        <v>42</v>
      </c>
      <c r="C12843" t="n">
        <v>49</v>
      </c>
      <c r="D12843" t="n">
        <v>30.7162765035165</v>
      </c>
      <c r="E12843" t="n">
        <v>0.99</v>
      </c>
      <c r="F12843" t="n">
        <v>69.20312437955667</v>
      </c>
      <c r="G12843" t="n">
        <v>2</v>
      </c>
      <c r="H12843" t="n">
        <v>8</v>
      </c>
      <c r="I12843" t="n">
        <v>71.24479104622334</v>
      </c>
      <c r="J12843" t="n">
        <v>71.24479104622334</v>
      </c>
      <c r="K12843" t="n">
        <v>73.70012889622465</v>
      </c>
      <c r="L12843" t="n">
        <v>70.18312437955667</v>
      </c>
      <c r="M12843" t="n">
        <v>70.18312437955667</v>
      </c>
      <c r="N12843" t="n">
        <v>72.58658889469881</v>
      </c>
      <c r="O12843" t="n">
        <v>72.58658889469881</v>
      </c>
      <c r="P12843" t="n">
        <v>3.383464515142137</v>
      </c>
      <c r="Q12843" t="n">
        <v>0.9852661718271875</v>
      </c>
      <c r="R12843" t="n">
        <v>0.9915713633781285</v>
      </c>
      <c r="S12843" t="n">
        <v>0.9998758139162822</v>
      </c>
      <c r="T12843" t="b">
        <v>1</v>
      </c>
    </row>
    <row r="12844">
      <c r="A12844" t="n">
        <v>65</v>
      </c>
      <c r="B12844" t="n">
        <v>43</v>
      </c>
      <c r="C12844" t="n">
        <v>32</v>
      </c>
      <c r="D12844" t="n">
        <v>51.74544586972218</v>
      </c>
      <c r="E12844" t="n">
        <v>0.999</v>
      </c>
      <c r="F12844" t="n">
        <v>70.38041335122723</v>
      </c>
      <c r="G12844" t="n">
        <v>3</v>
      </c>
      <c r="H12844" t="n">
        <v>8</v>
      </c>
      <c r="I12844" t="n">
        <v>71.52327049408437</v>
      </c>
      <c r="J12844" t="n">
        <v>74.13499719481422</v>
      </c>
      <c r="K12844" t="n">
        <v>78.25485753476025</v>
      </c>
      <c r="L12844" t="n">
        <v>71.02041335122723</v>
      </c>
      <c r="M12844" t="n">
        <v>72.58658889469881</v>
      </c>
      <c r="N12844" t="n">
        <v>76.63552832112464</v>
      </c>
      <c r="O12844" t="n">
        <v>76.63552832112464</v>
      </c>
      <c r="P12844" t="n">
        <v>6.255114969897406</v>
      </c>
      <c r="Q12844" t="n">
        <v>0.9730355304088829</v>
      </c>
      <c r="R12844" t="n">
        <v>0.9858419015680225</v>
      </c>
      <c r="S12844" t="n">
        <v>0.9996182343853629</v>
      </c>
      <c r="T12844" t="b">
        <v>1</v>
      </c>
    </row>
    <row r="12845">
      <c r="A12845" t="n">
        <v>65</v>
      </c>
      <c r="B12845" t="n">
        <v>44</v>
      </c>
      <c r="C12845" t="n">
        <v>75</v>
      </c>
      <c r="D12845" t="n">
        <v>60.37964170327503</v>
      </c>
      <c r="E12845" t="n">
        <v>0.9999</v>
      </c>
      <c r="F12845" t="n">
        <v>72.74338450772152</v>
      </c>
      <c r="G12845" t="n">
        <v>5</v>
      </c>
      <c r="H12845" t="n">
        <v>8</v>
      </c>
      <c r="I12845" t="n">
        <v>74.82671784105484</v>
      </c>
      <c r="J12845" t="n">
        <v>92.66616798508581</v>
      </c>
      <c r="K12845" t="n">
        <v>98.41113865142977</v>
      </c>
      <c r="L12845" t="n">
        <v>74.24338450772152</v>
      </c>
      <c r="M12845" t="n">
        <v>76.63552832112464</v>
      </c>
      <c r="N12845" t="n">
        <v>81.36006992544976</v>
      </c>
      <c r="O12845" t="n">
        <v>81.36006992544976</v>
      </c>
      <c r="P12845" t="n">
        <v>8.616685417728249</v>
      </c>
      <c r="Q12845" t="n">
        <v>0.9648203493277999</v>
      </c>
      <c r="R12845" t="n">
        <v>0.9834990860492894</v>
      </c>
      <c r="S12845" t="n">
        <v>0.9994195036114419</v>
      </c>
      <c r="T12845" t="b">
        <v>0</v>
      </c>
    </row>
    <row r="12846">
      <c r="A12846" t="n">
        <v>65</v>
      </c>
      <c r="B12846" t="n">
        <v>45</v>
      </c>
      <c r="C12846" t="n">
        <v>19</v>
      </c>
      <c r="D12846" t="n">
        <v>48.34006272225907</v>
      </c>
      <c r="E12846" t="n">
        <v>0.9</v>
      </c>
      <c r="F12846" t="n">
        <v>75.7675464856129</v>
      </c>
      <c r="G12846" t="n">
        <v>2</v>
      </c>
      <c r="H12846" t="n">
        <v>4</v>
      </c>
      <c r="I12846" t="n">
        <v>76.55921315227957</v>
      </c>
      <c r="J12846" t="n">
        <v>76.55921315227957</v>
      </c>
      <c r="K12846" t="n">
        <v>80.42332687907886</v>
      </c>
      <c r="L12846" t="n">
        <v>76.3612964856129</v>
      </c>
      <c r="M12846" t="n">
        <v>76.3612964856129</v>
      </c>
      <c r="N12846" t="n">
        <v>79.74172045220445</v>
      </c>
      <c r="O12846" t="n">
        <v>79.74172045220445</v>
      </c>
      <c r="P12846" t="n">
        <v>3.97417396659155</v>
      </c>
      <c r="Q12846" t="n">
        <v>0.9769106994636317</v>
      </c>
      <c r="R12846" t="n">
        <v>0.9772696642967029</v>
      </c>
      <c r="S12846" t="n">
        <v>0.999475172447654</v>
      </c>
      <c r="T12846" t="b">
        <v>1</v>
      </c>
    </row>
    <row r="12847">
      <c r="A12847" t="n">
        <v>65</v>
      </c>
      <c r="B12847" t="n">
        <v>46</v>
      </c>
      <c r="C12847" t="n">
        <v>73</v>
      </c>
      <c r="D12847" t="n">
        <v>54.98922155860479</v>
      </c>
      <c r="E12847" t="n">
        <v>0.99</v>
      </c>
      <c r="F12847" t="n">
        <v>75.89492669651993</v>
      </c>
      <c r="G12847" t="n">
        <v>2</v>
      </c>
      <c r="H12847" t="n">
        <v>6</v>
      </c>
      <c r="I12847" t="n">
        <v>78.9365933631866</v>
      </c>
      <c r="J12847" t="n">
        <v>80.42332687907886</v>
      </c>
      <c r="K12847" t="n">
        <v>84.81894810678507</v>
      </c>
      <c r="L12847" t="n">
        <v>77.71992669651993</v>
      </c>
      <c r="M12847" t="n">
        <v>77.71992669651993</v>
      </c>
      <c r="N12847" t="n">
        <v>82.66500057768943</v>
      </c>
      <c r="O12847" t="n">
        <v>82.66500057768943</v>
      </c>
      <c r="P12847" t="n">
        <v>6.770073881169495</v>
      </c>
      <c r="Q12847" t="n">
        <v>0.9737767622587591</v>
      </c>
      <c r="R12847" t="n">
        <v>0.9703886922256485</v>
      </c>
      <c r="S12847" t="n">
        <v>0.9992234956364041</v>
      </c>
      <c r="T12847" t="b">
        <v>1</v>
      </c>
    </row>
    <row r="12848">
      <c r="A12848" t="n">
        <v>65</v>
      </c>
      <c r="B12848" t="n">
        <v>47</v>
      </c>
      <c r="C12848" t="n">
        <v>77</v>
      </c>
      <c r="D12848" t="n">
        <v>57.9849148603933</v>
      </c>
      <c r="E12848" t="n">
        <v>0.99</v>
      </c>
      <c r="F12848" t="n">
        <v>89.20034795786781</v>
      </c>
      <c r="G12848" t="n">
        <v>2</v>
      </c>
      <c r="H12848" t="n">
        <v>8</v>
      </c>
      <c r="I12848" t="n">
        <v>92.40868129120113</v>
      </c>
      <c r="J12848" t="n">
        <v>92.40868129120113</v>
      </c>
      <c r="K12848" t="n">
        <v>97.04376641193601</v>
      </c>
      <c r="L12848" t="n">
        <v>90.74034795786781</v>
      </c>
      <c r="M12848" t="n">
        <v>90.74034795786781</v>
      </c>
      <c r="N12848" t="n">
        <v>95.27750874506603</v>
      </c>
      <c r="O12848" t="n">
        <v>95.27750874506603</v>
      </c>
      <c r="P12848" t="n">
        <v>6.077160787198224</v>
      </c>
      <c r="Q12848" t="n">
        <v>0.9723680940966919</v>
      </c>
      <c r="R12848" t="n">
        <v>0.9841483162670823</v>
      </c>
      <c r="S12848" t="n">
        <v>0.999561987766683</v>
      </c>
      <c r="T12848" t="b">
        <v>1</v>
      </c>
    </row>
    <row r="12849">
      <c r="A12849" t="n">
        <v>65</v>
      </c>
      <c r="B12849" t="n">
        <v>48</v>
      </c>
      <c r="C12849" t="n">
        <v>62</v>
      </c>
      <c r="D12849" t="n">
        <v>36.90852090884079</v>
      </c>
      <c r="E12849" t="n">
        <v>0.999</v>
      </c>
      <c r="F12849" t="n">
        <v>91.80741392637982</v>
      </c>
      <c r="G12849" t="n">
        <v>3</v>
      </c>
      <c r="H12849" t="n">
        <v>6</v>
      </c>
      <c r="I12849" t="n">
        <v>94.02169964066553</v>
      </c>
      <c r="J12849" t="n">
        <v>94.02169964066553</v>
      </c>
      <c r="K12849" t="n">
        <v>96.96027614614648</v>
      </c>
      <c r="L12849" t="n">
        <v>93.35741392637982</v>
      </c>
      <c r="M12849" t="n">
        <v>93.35741392637982</v>
      </c>
      <c r="N12849" t="n">
        <v>96.67652551890147</v>
      </c>
      <c r="O12849" t="n">
        <v>96.67652551890147</v>
      </c>
      <c r="P12849" t="n">
        <v>4.869111592521648</v>
      </c>
      <c r="Q12849" t="n">
        <v>0.9806918052067024</v>
      </c>
      <c r="R12849" t="n">
        <v>0.9800269759273144</v>
      </c>
      <c r="S12849" t="n">
        <v>0.9996143569605933</v>
      </c>
      <c r="T12849" t="b">
        <v>1</v>
      </c>
    </row>
    <row r="12850">
      <c r="A12850" t="n">
        <v>65</v>
      </c>
      <c r="B12850" t="n">
        <v>49</v>
      </c>
      <c r="C12850" t="n">
        <v>79</v>
      </c>
      <c r="D12850" t="n">
        <v>77.82169179675695</v>
      </c>
      <c r="E12850" t="n">
        <v>0.9999</v>
      </c>
      <c r="F12850" t="n">
        <v>93.25926406743582</v>
      </c>
      <c r="G12850" t="n">
        <v>3</v>
      </c>
      <c r="H12850" t="n">
        <v>5</v>
      </c>
      <c r="I12850" t="n">
        <v>96.08069263886439</v>
      </c>
      <c r="J12850" t="n">
        <v>96.96027614614648</v>
      </c>
      <c r="K12850" t="n">
        <v>103.156270715952</v>
      </c>
      <c r="L12850" t="n">
        <v>95.45370851188027</v>
      </c>
      <c r="M12850" t="n">
        <v>98.41113865142977</v>
      </c>
      <c r="N12850" t="n">
        <v>105.8156764056407</v>
      </c>
      <c r="O12850" t="n">
        <v>103.156270715952</v>
      </c>
      <c r="P12850" t="n">
        <v>9.897006648516154</v>
      </c>
      <c r="Q12850" t="n">
        <v>0.9597240024757026</v>
      </c>
      <c r="R12850" t="n">
        <v>0.95489024124137</v>
      </c>
      <c r="S12850" t="n">
        <v>0.9981831594679158</v>
      </c>
      <c r="T12850" t="b">
        <v>0</v>
      </c>
    </row>
    <row r="12851">
      <c r="A12851" t="n">
        <v>65</v>
      </c>
      <c r="B12851" t="n">
        <v>50</v>
      </c>
      <c r="C12851" t="n">
        <v>20</v>
      </c>
      <c r="D12851" t="n">
        <v>38.84398113564195</v>
      </c>
      <c r="E12851" t="n">
        <v>0.9</v>
      </c>
      <c r="F12851" t="n">
        <v>94.69152716411884</v>
      </c>
      <c r="G12851" t="n">
        <v>6</v>
      </c>
      <c r="H12851" t="n">
        <v>8</v>
      </c>
      <c r="I12851" t="n">
        <v>95.19152716411884</v>
      </c>
      <c r="J12851" t="n">
        <v>96.67652551890147</v>
      </c>
      <c r="K12851" t="n">
        <v>100.1696892900923</v>
      </c>
      <c r="L12851" t="n">
        <v>95.09152716411884</v>
      </c>
      <c r="M12851" t="n">
        <v>95.27750874506603</v>
      </c>
      <c r="N12851" t="n">
        <v>98.31694388869998</v>
      </c>
      <c r="O12851" t="n">
        <v>98.31694388869998</v>
      </c>
      <c r="P12851" t="n">
        <v>3.625416724581143</v>
      </c>
      <c r="Q12851" t="n">
        <v>0.9789906810084814</v>
      </c>
      <c r="R12851" t="n">
        <v>0.9893530080629134</v>
      </c>
      <c r="S12851" t="n">
        <v>0.9997763139500936</v>
      </c>
      <c r="T12851" t="b">
        <v>1</v>
      </c>
    </row>
    <row r="12852">
      <c r="A12852" t="n">
        <v>65</v>
      </c>
      <c r="B12852" t="n">
        <v>51</v>
      </c>
      <c r="C12852" t="n">
        <v>68</v>
      </c>
      <c r="D12852" t="n">
        <v>45.18055483659527</v>
      </c>
      <c r="E12852" t="n">
        <v>0.9999</v>
      </c>
      <c r="F12852" t="n">
        <v>99.46821291843952</v>
      </c>
      <c r="G12852" t="n">
        <v>1</v>
      </c>
      <c r="H12852" t="n">
        <v>4</v>
      </c>
      <c r="I12852" t="n">
        <v>102.8682129184395</v>
      </c>
      <c r="J12852" t="n">
        <v>102.8682129184395</v>
      </c>
      <c r="K12852" t="n">
        <v>107.1305294124579</v>
      </c>
      <c r="L12852" t="n">
        <v>101.5932129184395</v>
      </c>
      <c r="M12852" t="n">
        <v>101.5932129184395</v>
      </c>
      <c r="N12852" t="n">
        <v>104.752692277642</v>
      </c>
      <c r="O12852" t="n">
        <v>104.752692277642</v>
      </c>
      <c r="P12852" t="n">
        <v>5.284479359202464</v>
      </c>
      <c r="Q12852" t="n">
        <v>0.975922349761518</v>
      </c>
      <c r="R12852" t="n">
        <v>0.9787394096515958</v>
      </c>
      <c r="S12852" t="n">
        <v>0.9994880949417275</v>
      </c>
      <c r="T12852" t="b">
        <v>0</v>
      </c>
    </row>
    <row r="12853">
      <c r="A12853" t="n">
        <v>65</v>
      </c>
      <c r="B12853" t="n">
        <v>52</v>
      </c>
      <c r="C12853" t="n">
        <v>10</v>
      </c>
      <c r="D12853" t="n">
        <v>60.69736733515805</v>
      </c>
      <c r="E12853" t="n">
        <v>0.999</v>
      </c>
      <c r="F12853" t="n">
        <v>101.9470606508658</v>
      </c>
      <c r="G12853" t="n">
        <v>5</v>
      </c>
      <c r="H12853" t="n">
        <v>6</v>
      </c>
      <c r="I12853" t="n">
        <v>102.2248384286436</v>
      </c>
      <c r="J12853" t="n">
        <v>105.8156764056407</v>
      </c>
      <c r="K12853" t="n">
        <v>111.5908778647423</v>
      </c>
      <c r="L12853" t="n">
        <v>102.1970606508658</v>
      </c>
      <c r="M12853" t="n">
        <v>102.1970606508658</v>
      </c>
      <c r="N12853" t="n">
        <v>107.6554569939556</v>
      </c>
      <c r="O12853" t="n">
        <v>107.6554569939556</v>
      </c>
      <c r="P12853" t="n">
        <v>5.708396343089746</v>
      </c>
      <c r="Q12853" t="n">
        <v>0.9646385415997609</v>
      </c>
      <c r="R12853" t="n">
        <v>0.9673655803849891</v>
      </c>
      <c r="S12853" t="n">
        <v>0.9988459993283678</v>
      </c>
      <c r="T12853" t="b">
        <v>0</v>
      </c>
    </row>
    <row r="12854">
      <c r="A12854" t="n">
        <v>65</v>
      </c>
      <c r="B12854" t="n">
        <v>53</v>
      </c>
      <c r="C12854" t="n">
        <v>61</v>
      </c>
      <c r="D12854" t="n">
        <v>44.93599810598114</v>
      </c>
      <c r="E12854" t="n">
        <v>0.99</v>
      </c>
      <c r="F12854" t="n">
        <v>102.4381802733584</v>
      </c>
      <c r="G12854" t="n">
        <v>1</v>
      </c>
      <c r="H12854" t="n">
        <v>2</v>
      </c>
      <c r="I12854" t="n">
        <v>105.4881802733584</v>
      </c>
      <c r="J12854" t="n">
        <v>107.1305294124579</v>
      </c>
      <c r="K12854" t="n">
        <v>111.3697745167958</v>
      </c>
      <c r="L12854" t="n">
        <v>104.9798469400251</v>
      </c>
      <c r="M12854" t="n">
        <v>104.9798469400251</v>
      </c>
      <c r="N12854" t="n">
        <v>108.5718531835088</v>
      </c>
      <c r="O12854" t="n">
        <v>108.5718531835088</v>
      </c>
      <c r="P12854" t="n">
        <v>6.133672910150381</v>
      </c>
      <c r="Q12854" t="n">
        <v>0.9760511058254049</v>
      </c>
      <c r="R12854" t="n">
        <v>0.978519033214025</v>
      </c>
      <c r="S12854" t="n">
        <v>0.9994855545996747</v>
      </c>
      <c r="T12854" t="b">
        <v>1</v>
      </c>
    </row>
    <row r="12855">
      <c r="A12855" t="n">
        <v>65</v>
      </c>
      <c r="B12855" t="n">
        <v>54</v>
      </c>
      <c r="C12855" t="n">
        <v>85</v>
      </c>
      <c r="D12855" t="n">
        <v>58.09709982370419</v>
      </c>
      <c r="E12855" t="n">
        <v>0.999</v>
      </c>
      <c r="F12855" t="n">
        <v>104.0589799764931</v>
      </c>
      <c r="G12855" t="n">
        <v>1</v>
      </c>
      <c r="H12855" t="n">
        <v>7</v>
      </c>
      <c r="I12855" t="n">
        <v>108.3089799764931</v>
      </c>
      <c r="J12855" t="n">
        <v>111.3697745167958</v>
      </c>
      <c r="K12855" t="n">
        <v>116.8506329907301</v>
      </c>
      <c r="L12855" t="n">
        <v>105.9478688653819</v>
      </c>
      <c r="M12855" t="n">
        <v>105.9478688653819</v>
      </c>
      <c r="N12855" t="n">
        <v>110.4134414882647</v>
      </c>
      <c r="O12855" t="n">
        <v>110.4134414882647</v>
      </c>
      <c r="P12855" t="n">
        <v>6.354461511771603</v>
      </c>
      <c r="Q12855" t="n">
        <v>0.9691460338676998</v>
      </c>
      <c r="R12855" t="n">
        <v>0.9922396257175407</v>
      </c>
      <c r="S12855" t="n">
        <v>0.9997605616747151</v>
      </c>
      <c r="T12855" t="b">
        <v>1</v>
      </c>
    </row>
    <row r="12856">
      <c r="A12856" t="n">
        <v>65</v>
      </c>
      <c r="B12856" t="n">
        <v>55</v>
      </c>
      <c r="C12856" t="n">
        <v>20</v>
      </c>
      <c r="D12856" t="n">
        <v>35.92094115466597</v>
      </c>
      <c r="E12856" t="n">
        <v>0.9999</v>
      </c>
      <c r="F12856" t="n">
        <v>108.6320293481782</v>
      </c>
      <c r="G12856" t="n">
        <v>2</v>
      </c>
      <c r="H12856" t="n">
        <v>5</v>
      </c>
      <c r="I12856" t="n">
        <v>109.4653626815115</v>
      </c>
      <c r="J12856" t="n">
        <v>109.4653626815115</v>
      </c>
      <c r="K12856" t="n">
        <v>112.3367408713329</v>
      </c>
      <c r="L12856" t="n">
        <v>109.1875849037337</v>
      </c>
      <c r="M12856" t="n">
        <v>111.5908778647423</v>
      </c>
      <c r="N12856" t="n">
        <v>115.0086648442538</v>
      </c>
      <c r="O12856" t="n">
        <v>112.3367408713329</v>
      </c>
      <c r="P12856" t="n">
        <v>3.704711523154742</v>
      </c>
      <c r="Q12856" t="n">
        <v>0.982791221162186</v>
      </c>
      <c r="R12856" t="n">
        <v>0.9789193531302858</v>
      </c>
      <c r="S12856" t="n">
        <v>0.999637227810261</v>
      </c>
      <c r="T12856" t="b">
        <v>0</v>
      </c>
    </row>
    <row r="12857">
      <c r="A12857" t="n">
        <v>65</v>
      </c>
      <c r="B12857" t="n">
        <v>56</v>
      </c>
      <c r="C12857" t="n">
        <v>26</v>
      </c>
      <c r="D12857" t="n">
        <v>38.07572159742486</v>
      </c>
      <c r="E12857" t="n">
        <v>0.9999</v>
      </c>
      <c r="F12857" t="n">
        <v>111.2685939656904</v>
      </c>
      <c r="G12857" t="n">
        <v>5</v>
      </c>
      <c r="H12857" t="n">
        <v>8</v>
      </c>
      <c r="I12857" t="n">
        <v>111.9908161879126</v>
      </c>
      <c r="J12857" t="n">
        <v>115.0086648442538</v>
      </c>
      <c r="K12857" t="n">
        <v>118.6314737498128</v>
      </c>
      <c r="L12857" t="n">
        <v>111.7885939656904</v>
      </c>
      <c r="M12857" t="n">
        <v>111.7885939656904</v>
      </c>
      <c r="N12857" t="n">
        <v>114.767914904456</v>
      </c>
      <c r="O12857" t="n">
        <v>114.767914904456</v>
      </c>
      <c r="P12857" t="n">
        <v>3.499320938765635</v>
      </c>
      <c r="Q12857" t="n">
        <v>0.9776690163905299</v>
      </c>
      <c r="R12857" t="n">
        <v>0.9895624823348695</v>
      </c>
      <c r="S12857" t="n">
        <v>0.9997669199640964</v>
      </c>
      <c r="T12857" t="b">
        <v>0</v>
      </c>
    </row>
    <row r="12858">
      <c r="A12858" t="n">
        <v>65</v>
      </c>
      <c r="B12858" t="n">
        <v>57</v>
      </c>
      <c r="C12858" t="n">
        <v>84</v>
      </c>
      <c r="D12858" t="n">
        <v>74.36347994907064</v>
      </c>
      <c r="E12858" t="n">
        <v>0.99</v>
      </c>
      <c r="F12858" t="n">
        <v>111.776208912365</v>
      </c>
      <c r="G12858" t="n">
        <v>5</v>
      </c>
      <c r="H12858" t="n">
        <v>6</v>
      </c>
      <c r="I12858" t="n">
        <v>114.1095422456983</v>
      </c>
      <c r="J12858" t="n">
        <v>118.6314737498128</v>
      </c>
      <c r="K12858" t="n">
        <v>125.70697136628</v>
      </c>
      <c r="L12858" t="n">
        <v>113.876208912365</v>
      </c>
      <c r="M12858" t="n">
        <v>113.876208912365</v>
      </c>
      <c r="N12858" t="n">
        <v>120.5635722171375</v>
      </c>
      <c r="O12858" t="n">
        <v>120.5635722171375</v>
      </c>
      <c r="P12858" t="n">
        <v>8.787363304772541</v>
      </c>
      <c r="Q12858" t="n">
        <v>0.9568509138905034</v>
      </c>
      <c r="R12858" t="n">
        <v>0.9601660313738544</v>
      </c>
      <c r="S12858" t="n">
        <v>0.9982812006576675</v>
      </c>
      <c r="T12858" t="b">
        <v>1</v>
      </c>
    </row>
    <row r="12859">
      <c r="A12859" t="n">
        <v>65</v>
      </c>
      <c r="B12859" t="n">
        <v>58</v>
      </c>
      <c r="C12859" t="n">
        <v>41</v>
      </c>
      <c r="D12859" t="n">
        <v>49.9565575271561</v>
      </c>
      <c r="E12859" t="n">
        <v>0.999</v>
      </c>
      <c r="F12859" t="n">
        <v>115.0579644829985</v>
      </c>
      <c r="G12859" t="n">
        <v>2</v>
      </c>
      <c r="H12859" t="n">
        <v>5</v>
      </c>
      <c r="I12859" t="n">
        <v>116.7662978163319</v>
      </c>
      <c r="J12859" t="n">
        <v>119.2051332376524</v>
      </c>
      <c r="K12859" t="n">
        <v>123.1984631758744</v>
      </c>
      <c r="L12859" t="n">
        <v>116.1968533718874</v>
      </c>
      <c r="M12859" t="n">
        <v>125.70697136628</v>
      </c>
      <c r="N12859" t="n">
        <v>130.460211854116</v>
      </c>
      <c r="O12859" t="n">
        <v>123.1984631758744</v>
      </c>
      <c r="P12859" t="n">
        <v>8.140498692875823</v>
      </c>
      <c r="Q12859" t="n">
        <v>0.9761478728736829</v>
      </c>
      <c r="R12859" t="n">
        <v>0.9708036443544548</v>
      </c>
      <c r="S12859" t="n">
        <v>0.9993036048135173</v>
      </c>
      <c r="T12859" t="b">
        <v>1</v>
      </c>
    </row>
    <row r="12860">
      <c r="A12860" t="n">
        <v>65</v>
      </c>
      <c r="B12860" t="n">
        <v>59</v>
      </c>
      <c r="C12860" t="n">
        <v>10</v>
      </c>
      <c r="D12860" t="n">
        <v>32.0112827209538</v>
      </c>
      <c r="E12860" t="n">
        <v>0.9</v>
      </c>
      <c r="F12860" t="n">
        <v>116.2296110377361</v>
      </c>
      <c r="G12860" t="n">
        <v>2</v>
      </c>
      <c r="H12860" t="n">
        <v>7</v>
      </c>
      <c r="I12860" t="n">
        <v>116.6462777044027</v>
      </c>
      <c r="J12860" t="n">
        <v>116.6462777044027</v>
      </c>
      <c r="K12860" t="n">
        <v>119.2051332376524</v>
      </c>
      <c r="L12860" t="n">
        <v>116.4518332599583</v>
      </c>
      <c r="M12860" t="n">
        <v>116.4518332599583</v>
      </c>
      <c r="N12860" t="n">
        <v>118.912346920293</v>
      </c>
      <c r="O12860" t="n">
        <v>118.912346920293</v>
      </c>
      <c r="P12860" t="n">
        <v>2.682735882556884</v>
      </c>
      <c r="Q12860" t="n">
        <v>0.9846497815204514</v>
      </c>
      <c r="R12860" t="n">
        <v>0.9957165853874096</v>
      </c>
      <c r="S12860" t="n">
        <v>0.9999342486498582</v>
      </c>
      <c r="T12860" t="b">
        <v>1</v>
      </c>
    </row>
    <row r="12861">
      <c r="A12861" t="n">
        <v>65</v>
      </c>
      <c r="B12861" t="n">
        <v>60</v>
      </c>
      <c r="C12861" t="n">
        <v>32</v>
      </c>
      <c r="D12861" t="n">
        <v>54.89734505811601</v>
      </c>
      <c r="E12861" t="n">
        <v>0.999</v>
      </c>
      <c r="F12861" t="n">
        <v>117.6846039223885</v>
      </c>
      <c r="G12861" t="n">
        <v>2</v>
      </c>
      <c r="H12861" t="n">
        <v>8</v>
      </c>
      <c r="I12861" t="n">
        <v>119.0179372557219</v>
      </c>
      <c r="J12861" t="n">
        <v>123.1984631758744</v>
      </c>
      <c r="K12861" t="n">
        <v>127.5867401589372</v>
      </c>
      <c r="L12861" t="n">
        <v>118.3246039223885</v>
      </c>
      <c r="M12861" t="n">
        <v>118.3246039223885</v>
      </c>
      <c r="N12861" t="n">
        <v>122.6201708283444</v>
      </c>
      <c r="O12861" t="n">
        <v>122.6201708283444</v>
      </c>
      <c r="P12861" t="n">
        <v>4.935566905955866</v>
      </c>
      <c r="Q12861" t="n">
        <v>0.9738199976857042</v>
      </c>
      <c r="R12861" t="n">
        <v>0.9849860144719499</v>
      </c>
      <c r="S12861" t="n">
        <v>0.9996069338241288</v>
      </c>
      <c r="T12861" t="b">
        <v>1</v>
      </c>
    </row>
    <row r="12862">
      <c r="A12862" t="n">
        <v>65</v>
      </c>
      <c r="B12862" t="n">
        <v>61</v>
      </c>
      <c r="C12862" t="n">
        <v>62</v>
      </c>
      <c r="D12862" t="n">
        <v>64.51122042621715</v>
      </c>
      <c r="E12862" t="n">
        <v>0.9</v>
      </c>
      <c r="F12862" t="n">
        <v>123.1716728770212</v>
      </c>
      <c r="G12862" t="n">
        <v>1</v>
      </c>
      <c r="H12862" t="n">
        <v>8</v>
      </c>
      <c r="I12862" t="n">
        <v>126.2716728770212</v>
      </c>
      <c r="J12862" t="n">
        <v>126.2716728770212</v>
      </c>
      <c r="K12862" t="n">
        <v>132.3576370681738</v>
      </c>
      <c r="L12862" t="n">
        <v>124.4116728770212</v>
      </c>
      <c r="M12862" t="n">
        <v>124.4116728770212</v>
      </c>
      <c r="N12862" t="n">
        <v>129.4594992014513</v>
      </c>
      <c r="O12862" t="n">
        <v>129.4594992014513</v>
      </c>
      <c r="P12862" t="n">
        <v>6.287826324430128</v>
      </c>
      <c r="Q12862" t="n">
        <v>0.9657985431361825</v>
      </c>
      <c r="R12862" t="n">
        <v>0.9823799876684267</v>
      </c>
      <c r="S12862" t="n">
        <v>0.9993973699083017</v>
      </c>
      <c r="T12862" t="b">
        <v>1</v>
      </c>
    </row>
    <row r="12863">
      <c r="A12863" t="n">
        <v>65</v>
      </c>
      <c r="B12863" t="n">
        <v>62</v>
      </c>
      <c r="C12863" t="n">
        <v>98</v>
      </c>
      <c r="D12863" t="n">
        <v>54.49276986088906</v>
      </c>
      <c r="E12863" t="n">
        <v>0.9</v>
      </c>
      <c r="F12863" t="n">
        <v>123.4103191166861</v>
      </c>
      <c r="G12863" t="n">
        <v>1</v>
      </c>
      <c r="H12863" t="n">
        <v>8</v>
      </c>
      <c r="I12863" t="n">
        <v>128.3103191166861</v>
      </c>
      <c r="J12863" t="n">
        <v>136.4656732268487</v>
      </c>
      <c r="K12863" t="n">
        <v>141.6065005722155</v>
      </c>
      <c r="L12863" t="n">
        <v>125.370319116686</v>
      </c>
      <c r="M12863" t="n">
        <v>129.4594992014513</v>
      </c>
      <c r="N12863" t="n">
        <v>133.7234092062157</v>
      </c>
      <c r="O12863" t="n">
        <v>133.7234092062157</v>
      </c>
      <c r="P12863" t="n">
        <v>10.31309008952968</v>
      </c>
      <c r="Q12863" t="n">
        <v>0.9710322011126459</v>
      </c>
      <c r="R12863" t="n">
        <v>0.9850958338566262</v>
      </c>
      <c r="S12863" t="n">
        <v>0.9995682591125751</v>
      </c>
      <c r="T12863" t="b">
        <v>1</v>
      </c>
    </row>
    <row r="12864">
      <c r="A12864" t="n">
        <v>65</v>
      </c>
      <c r="B12864" t="n">
        <v>63</v>
      </c>
      <c r="C12864" t="n">
        <v>87</v>
      </c>
      <c r="D12864" t="n">
        <v>43.54518328195375</v>
      </c>
      <c r="E12864" t="n">
        <v>0.9999</v>
      </c>
      <c r="F12864" t="n">
        <v>123.942549562104</v>
      </c>
      <c r="G12864" t="n">
        <v>1</v>
      </c>
      <c r="H12864" t="n">
        <v>8</v>
      </c>
      <c r="I12864" t="n">
        <v>128.2925495621041</v>
      </c>
      <c r="J12864" t="n">
        <v>132.3576370681738</v>
      </c>
      <c r="K12864" t="n">
        <v>136.4656732268487</v>
      </c>
      <c r="L12864" t="n">
        <v>125.682549562104</v>
      </c>
      <c r="M12864" t="n">
        <v>133.7234092062157</v>
      </c>
      <c r="N12864" t="n">
        <v>137.1307005428318</v>
      </c>
      <c r="O12864" t="n">
        <v>136.4656732268487</v>
      </c>
      <c r="P12864" t="n">
        <v>12.5231236647446</v>
      </c>
      <c r="Q12864" t="n">
        <v>0.9767836755345395</v>
      </c>
      <c r="R12864" t="n">
        <v>0.9880721399903052</v>
      </c>
      <c r="S12864" t="n">
        <v>0.9997230789318363</v>
      </c>
      <c r="T12864" t="b">
        <v>0</v>
      </c>
    </row>
    <row r="12865">
      <c r="A12865" t="n">
        <v>65</v>
      </c>
      <c r="B12865" t="n">
        <v>64</v>
      </c>
      <c r="C12865" t="n">
        <v>97</v>
      </c>
      <c r="D12865" t="n">
        <v>26.46595227451997</v>
      </c>
      <c r="E12865" t="n">
        <v>0.9999</v>
      </c>
      <c r="F12865" t="n">
        <v>124.2444483987897</v>
      </c>
      <c r="G12865" t="n">
        <v>1</v>
      </c>
      <c r="H12865" t="n">
        <v>4</v>
      </c>
      <c r="I12865" t="n">
        <v>129.0944483987897</v>
      </c>
      <c r="J12865" t="n">
        <v>141.6065005722155</v>
      </c>
      <c r="K12865" t="n">
        <v>144.1032885226419</v>
      </c>
      <c r="L12865" t="n">
        <v>127.2756983987897</v>
      </c>
      <c r="M12865" t="n">
        <v>127.2756983987897</v>
      </c>
      <c r="N12865" t="n">
        <v>129.1264642921128</v>
      </c>
      <c r="O12865" t="n">
        <v>129.1264642921128</v>
      </c>
      <c r="P12865" t="n">
        <v>4.882015893323086</v>
      </c>
      <c r="Q12865" t="n">
        <v>0.9858246039850462</v>
      </c>
      <c r="R12865" t="n">
        <v>0.9874905352311091</v>
      </c>
      <c r="S12865" t="n">
        <v>0.9998226733829658</v>
      </c>
      <c r="T12865" t="b">
        <v>0</v>
      </c>
    </row>
    <row r="12866">
      <c r="A12866" t="n">
        <v>65</v>
      </c>
      <c r="B12866" t="n">
        <v>65</v>
      </c>
      <c r="C12866" t="n">
        <v>99</v>
      </c>
      <c r="D12866" t="n">
        <v>49.73613305814442</v>
      </c>
      <c r="E12866" t="n">
        <v>0.9999</v>
      </c>
      <c r="F12866" t="n">
        <v>125.3192686250481</v>
      </c>
      <c r="G12866" t="n">
        <v>4</v>
      </c>
      <c r="H12866" t="n">
        <v>5</v>
      </c>
      <c r="I12866" t="n">
        <v>128.4130186250481</v>
      </c>
      <c r="J12866" t="n">
        <v>129.1264642921128</v>
      </c>
      <c r="K12866" t="n">
        <v>132.6045155549201</v>
      </c>
      <c r="L12866" t="n">
        <v>128.0692686250481</v>
      </c>
      <c r="M12866" t="n">
        <v>130.460211854116</v>
      </c>
      <c r="N12866" t="n">
        <v>135.1924795095056</v>
      </c>
      <c r="O12866" t="n">
        <v>132.6045155549201</v>
      </c>
      <c r="P12866" t="n">
        <v>7.285246929872031</v>
      </c>
      <c r="Q12866" t="n">
        <v>0.9766209411452359</v>
      </c>
      <c r="R12866" t="n">
        <v>0.9709305772381016</v>
      </c>
      <c r="S12866" t="n">
        <v>0.9993203842543755</v>
      </c>
      <c r="T12866" t="b">
        <v>0</v>
      </c>
    </row>
    <row r="12867">
      <c r="A12867" t="n">
        <v>65</v>
      </c>
      <c r="B12867" t="n">
        <v>66</v>
      </c>
      <c r="C12867" t="n">
        <v>73</v>
      </c>
      <c r="D12867" t="n">
        <v>58.56362920852447</v>
      </c>
      <c r="E12867" t="n">
        <v>0.9999</v>
      </c>
      <c r="F12867" t="n">
        <v>125.6396997253324</v>
      </c>
      <c r="G12867" t="n">
        <v>7</v>
      </c>
      <c r="H12867" t="n">
        <v>8</v>
      </c>
      <c r="I12867" t="n">
        <v>127.2619219475546</v>
      </c>
      <c r="J12867" t="n">
        <v>127.2619219475546</v>
      </c>
      <c r="K12867" t="n">
        <v>131.7633538621222</v>
      </c>
      <c r="L12867" t="n">
        <v>127.0996997253324</v>
      </c>
      <c r="M12867" t="n">
        <v>137.1307005428318</v>
      </c>
      <c r="N12867" t="n">
        <v>141.7131441428729</v>
      </c>
      <c r="O12867" t="n">
        <v>131.7633538621222</v>
      </c>
      <c r="P12867" t="n">
        <v>6.123654136789824</v>
      </c>
      <c r="Q12867" t="n">
        <v>0.9921775529915315</v>
      </c>
      <c r="R12867" t="n">
        <v>0.9839913827698709</v>
      </c>
      <c r="S12867" t="n">
        <v>0.9998747734400385</v>
      </c>
      <c r="T12867" t="b">
        <v>0</v>
      </c>
    </row>
    <row r="12868">
      <c r="A12868" t="n">
        <v>65</v>
      </c>
      <c r="B12868" t="n">
        <v>67</v>
      </c>
      <c r="C12868" t="n">
        <v>86</v>
      </c>
      <c r="D12868" t="n">
        <v>67.2347419802137</v>
      </c>
      <c r="E12868" t="n">
        <v>0.9999</v>
      </c>
      <c r="F12868" t="n">
        <v>132.4977818537411</v>
      </c>
      <c r="G12868" t="n">
        <v>1</v>
      </c>
      <c r="H12868" t="n">
        <v>4</v>
      </c>
      <c r="I12868" t="n">
        <v>136.7977818537411</v>
      </c>
      <c r="J12868" t="n">
        <v>144.1032885226419</v>
      </c>
      <c r="K12868" t="n">
        <v>150.4461887094546</v>
      </c>
      <c r="L12868" t="n">
        <v>135.1852818537411</v>
      </c>
      <c r="M12868" t="n">
        <v>135.1852818537411</v>
      </c>
      <c r="N12868" t="n">
        <v>139.8870120621476</v>
      </c>
      <c r="O12868" t="n">
        <v>139.8870120621476</v>
      </c>
      <c r="P12868" t="n">
        <v>7.389230208406559</v>
      </c>
      <c r="Q12868" t="n">
        <v>0.9643806531545503</v>
      </c>
      <c r="R12868" t="n">
        <v>0.9685261558022166</v>
      </c>
      <c r="S12868" t="n">
        <v>0.9988789222269595</v>
      </c>
      <c r="T12868" t="b">
        <v>0</v>
      </c>
    </row>
    <row r="12869">
      <c r="A12869" t="n">
        <v>65</v>
      </c>
      <c r="B12869" t="n">
        <v>68</v>
      </c>
      <c r="C12869" t="n">
        <v>98</v>
      </c>
      <c r="D12869" t="n">
        <v>11.97211002813287</v>
      </c>
      <c r="E12869" t="n">
        <v>0.999</v>
      </c>
      <c r="F12869" t="n">
        <v>132.6375667247358</v>
      </c>
      <c r="G12869" t="n">
        <v>6</v>
      </c>
      <c r="H12869" t="n">
        <v>7</v>
      </c>
      <c r="I12869" t="n">
        <v>135.0875667247358</v>
      </c>
      <c r="J12869" t="n">
        <v>135.0875667247358</v>
      </c>
      <c r="K12869" t="n">
        <v>136.164195324388</v>
      </c>
      <c r="L12869" t="n">
        <v>134.8153445025135</v>
      </c>
      <c r="M12869" t="n">
        <v>134.8153445025135</v>
      </c>
      <c r="N12869" t="n">
        <v>135.7355681787728</v>
      </c>
      <c r="O12869" t="n">
        <v>135.7355681787728</v>
      </c>
      <c r="P12869" t="n">
        <v>3.098001454037018</v>
      </c>
      <c r="Q12869" t="n">
        <v>0.9934770926974738</v>
      </c>
      <c r="R12869" t="n">
        <v>0.9983958648110304</v>
      </c>
      <c r="S12869" t="n">
        <v>0.9999895363748617</v>
      </c>
      <c r="T12869" t="b">
        <v>1</v>
      </c>
    </row>
    <row r="12870">
      <c r="A12870" t="n">
        <v>65</v>
      </c>
      <c r="B12870" t="n">
        <v>69</v>
      </c>
      <c r="C12870" t="n">
        <v>22</v>
      </c>
      <c r="D12870" t="n">
        <v>69.88321307864339</v>
      </c>
      <c r="E12870" t="n">
        <v>0.99</v>
      </c>
      <c r="F12870" t="n">
        <v>137.5395112497601</v>
      </c>
      <c r="G12870" t="n">
        <v>1</v>
      </c>
      <c r="H12870" t="n">
        <v>6</v>
      </c>
      <c r="I12870" t="n">
        <v>138.6395112497601</v>
      </c>
      <c r="J12870" t="n">
        <v>150.4461887094546</v>
      </c>
      <c r="K12870" t="n">
        <v>157.03894466027</v>
      </c>
      <c r="L12870" t="n">
        <v>138.0895112497601</v>
      </c>
      <c r="M12870" t="n">
        <v>138.0895112497601</v>
      </c>
      <c r="N12870" t="n">
        <v>144.3739728575518</v>
      </c>
      <c r="O12870" t="n">
        <v>144.3739728575518</v>
      </c>
      <c r="P12870" t="n">
        <v>6.834461607791695</v>
      </c>
      <c r="Q12870" t="n">
        <v>0.9630038315005147</v>
      </c>
      <c r="R12870" t="n">
        <v>0.9625203917181073</v>
      </c>
      <c r="S12870" t="n">
        <v>0.9986133980967083</v>
      </c>
      <c r="T12870" t="b">
        <v>1</v>
      </c>
    </row>
    <row r="12871">
      <c r="A12871" t="n">
        <v>65</v>
      </c>
      <c r="B12871" t="n">
        <v>70</v>
      </c>
      <c r="C12871" t="n">
        <v>80</v>
      </c>
      <c r="D12871" t="n">
        <v>65.52480961623445</v>
      </c>
      <c r="E12871" t="n">
        <v>0.99</v>
      </c>
      <c r="F12871" t="n">
        <v>139.278172082746</v>
      </c>
      <c r="G12871" t="n">
        <v>1</v>
      </c>
      <c r="H12871" t="n">
        <v>3</v>
      </c>
      <c r="I12871" t="n">
        <v>143.278172082746</v>
      </c>
      <c r="J12871" t="n">
        <v>157.03894466027</v>
      </c>
      <c r="K12871" t="n">
        <v>163.2205304731223</v>
      </c>
      <c r="L12871" t="n">
        <v>142.1353149398888</v>
      </c>
      <c r="M12871" t="n">
        <v>142.1353149398888</v>
      </c>
      <c r="N12871" t="n">
        <v>147.3522583806718</v>
      </c>
      <c r="O12871" t="n">
        <v>147.3522583806718</v>
      </c>
      <c r="P12871" t="n">
        <v>8.074086297925845</v>
      </c>
      <c r="Q12871" t="n">
        <v>0.9652706160410498</v>
      </c>
      <c r="R12871" t="n">
        <v>0.9659785308811002</v>
      </c>
      <c r="S12871" t="n">
        <v>0.9988184553361221</v>
      </c>
      <c r="T12871" t="b">
        <v>1</v>
      </c>
    </row>
    <row r="12872">
      <c r="A12872" t="n">
        <v>65</v>
      </c>
      <c r="B12872" t="n">
        <v>71</v>
      </c>
      <c r="C12872" t="n">
        <v>50</v>
      </c>
      <c r="D12872" t="n">
        <v>94.10776738862424</v>
      </c>
      <c r="E12872" t="n">
        <v>0.999</v>
      </c>
      <c r="F12872" t="n">
        <v>143.5790574718893</v>
      </c>
      <c r="G12872" t="n">
        <v>4</v>
      </c>
      <c r="H12872" t="n">
        <v>7</v>
      </c>
      <c r="I12872" t="n">
        <v>145.1415574718893</v>
      </c>
      <c r="J12872" t="n">
        <v>145.1415574718893</v>
      </c>
      <c r="K12872" t="n">
        <v>151.7225202263386</v>
      </c>
      <c r="L12872" t="n">
        <v>144.6901685830004</v>
      </c>
      <c r="M12872" t="n">
        <v>144.6901685830004</v>
      </c>
      <c r="N12872" t="n">
        <v>151.923663386123</v>
      </c>
      <c r="O12872" t="n">
        <v>151.7225202263386</v>
      </c>
      <c r="P12872" t="n">
        <v>8.143462754449246</v>
      </c>
      <c r="Q12872" t="n">
        <v>0.9562252479771132</v>
      </c>
      <c r="R12872" t="n">
        <v>0.9874597301577392</v>
      </c>
      <c r="S12872" t="n">
        <v>0.9994510527973549</v>
      </c>
      <c r="T12872" t="b">
        <v>1</v>
      </c>
    </row>
    <row r="12873">
      <c r="A12873" t="n">
        <v>65</v>
      </c>
      <c r="B12873" t="n">
        <v>72</v>
      </c>
      <c r="C12873" t="n">
        <v>40</v>
      </c>
      <c r="D12873" t="n">
        <v>34.3146829850063</v>
      </c>
      <c r="E12873" t="n">
        <v>0.9</v>
      </c>
      <c r="F12873" t="n">
        <v>144.3937619041871</v>
      </c>
      <c r="G12873" t="n">
        <v>2</v>
      </c>
      <c r="H12873" t="n">
        <v>7</v>
      </c>
      <c r="I12873" t="n">
        <v>146.0604285708538</v>
      </c>
      <c r="J12873" t="n">
        <v>146.0604285708538</v>
      </c>
      <c r="K12873" t="n">
        <v>148.8034088254506</v>
      </c>
      <c r="L12873" t="n">
        <v>145.282650793076</v>
      </c>
      <c r="M12873" t="n">
        <v>151.923663386123</v>
      </c>
      <c r="N12873" t="n">
        <v>154.5612254910427</v>
      </c>
      <c r="O12873" t="n">
        <v>148.8034088254506</v>
      </c>
      <c r="P12873" t="n">
        <v>4.409646921263487</v>
      </c>
      <c r="Q12873" t="n">
        <v>0.9835543738552935</v>
      </c>
      <c r="R12873" t="n">
        <v>0.9954090770354339</v>
      </c>
      <c r="S12873" t="n">
        <v>0.9999244993972656</v>
      </c>
      <c r="T12873" t="b">
        <v>1</v>
      </c>
    </row>
    <row r="12874">
      <c r="A12874" t="n">
        <v>65</v>
      </c>
      <c r="B12874" t="n">
        <v>73</v>
      </c>
      <c r="C12874" t="n">
        <v>39</v>
      </c>
      <c r="D12874" t="n">
        <v>43.66557986655914</v>
      </c>
      <c r="E12874" t="n">
        <v>0.99</v>
      </c>
      <c r="F12874" t="n">
        <v>145.0090781640547</v>
      </c>
      <c r="G12874" t="n">
        <v>6</v>
      </c>
      <c r="H12874" t="n">
        <v>8</v>
      </c>
      <c r="I12874" t="n">
        <v>145.9840781640547</v>
      </c>
      <c r="J12874" t="n">
        <v>145.9840781640547</v>
      </c>
      <c r="K12874" t="n">
        <v>149.9108389434215</v>
      </c>
      <c r="L12874" t="n">
        <v>145.7890781640547</v>
      </c>
      <c r="M12874" t="n">
        <v>145.7890781640547</v>
      </c>
      <c r="N12874" t="n">
        <v>149.2057902036916</v>
      </c>
      <c r="O12874" t="n">
        <v>149.2057902036916</v>
      </c>
      <c r="P12874" t="n">
        <v>4.196712039636878</v>
      </c>
      <c r="Q12874" t="n">
        <v>0.9764138363727989</v>
      </c>
      <c r="R12874" t="n">
        <v>0.9880393590735642</v>
      </c>
      <c r="S12874" t="n">
        <v>0.9997178943660229</v>
      </c>
      <c r="T12874" t="b">
        <v>1</v>
      </c>
    </row>
    <row r="12875">
      <c r="A12875" t="n">
        <v>65</v>
      </c>
      <c r="B12875" t="n">
        <v>74</v>
      </c>
      <c r="C12875" t="n">
        <v>98</v>
      </c>
      <c r="D12875" t="n">
        <v>23.22991551603931</v>
      </c>
      <c r="E12875" t="n">
        <v>0.999</v>
      </c>
      <c r="F12875" t="n">
        <v>145.4886344299358</v>
      </c>
      <c r="G12875" t="n">
        <v>2</v>
      </c>
      <c r="H12875" t="n">
        <v>6</v>
      </c>
      <c r="I12875" t="n">
        <v>149.5719677632691</v>
      </c>
      <c r="J12875" t="n">
        <v>149.5719677632691</v>
      </c>
      <c r="K12875" t="n">
        <v>151.4288754783801</v>
      </c>
      <c r="L12875" t="n">
        <v>147.9386344299357</v>
      </c>
      <c r="M12875" t="n">
        <v>149.9108389434215</v>
      </c>
      <c r="N12875" t="n">
        <v>151.9998601229215</v>
      </c>
      <c r="O12875" t="n">
        <v>151.4288754783801</v>
      </c>
      <c r="P12875" t="n">
        <v>5.940241048444392</v>
      </c>
      <c r="Q12875" t="n">
        <v>0.9888370613541558</v>
      </c>
      <c r="R12875" t="n">
        <v>0.9873821896336585</v>
      </c>
      <c r="S12875" t="n">
        <v>0.9998591481570356</v>
      </c>
      <c r="T12875" t="b">
        <v>1</v>
      </c>
    </row>
    <row r="12876">
      <c r="A12876" t="n">
        <v>65</v>
      </c>
      <c r="B12876" t="n">
        <v>75</v>
      </c>
      <c r="C12876" t="n">
        <v>55</v>
      </c>
      <c r="D12876" t="n">
        <v>51.54008678567424</v>
      </c>
      <c r="E12876" t="n">
        <v>0.999</v>
      </c>
      <c r="F12876" t="n">
        <v>146.0871200035074</v>
      </c>
      <c r="G12876" t="n">
        <v>1</v>
      </c>
      <c r="H12876" t="n">
        <v>4</v>
      </c>
      <c r="I12876" t="n">
        <v>148.8371200035074</v>
      </c>
      <c r="J12876" t="n">
        <v>163.2205304731223</v>
      </c>
      <c r="K12876" t="n">
        <v>168.0828028113935</v>
      </c>
      <c r="L12876" t="n">
        <v>147.8058700035074</v>
      </c>
      <c r="M12876" t="n">
        <v>151.7225202263386</v>
      </c>
      <c r="N12876" t="n">
        <v>155.3267220994626</v>
      </c>
      <c r="O12876" t="n">
        <v>155.3267220994626</v>
      </c>
      <c r="P12876" t="n">
        <v>9.239602095955235</v>
      </c>
      <c r="Q12876" t="n">
        <v>0.9725800927191407</v>
      </c>
      <c r="R12876" t="n">
        <v>0.975783321252047</v>
      </c>
      <c r="S12876" t="n">
        <v>0.9993359809140808</v>
      </c>
      <c r="T12876" t="b">
        <v>1</v>
      </c>
    </row>
    <row r="12877">
      <c r="A12877" t="n">
        <v>65</v>
      </c>
      <c r="B12877" t="n">
        <v>76</v>
      </c>
      <c r="C12877" t="n">
        <v>20</v>
      </c>
      <c r="D12877" t="n">
        <v>48.86374401612555</v>
      </c>
      <c r="E12877" t="n">
        <v>0.9999</v>
      </c>
      <c r="F12877" t="n">
        <v>146.7036302343692</v>
      </c>
      <c r="G12877" t="n">
        <v>3</v>
      </c>
      <c r="H12877" t="n">
        <v>7</v>
      </c>
      <c r="I12877" t="n">
        <v>147.4179159486549</v>
      </c>
      <c r="J12877" t="n">
        <v>147.4179159486549</v>
      </c>
      <c r="K12877" t="n">
        <v>151.3083414276458</v>
      </c>
      <c r="L12877" t="n">
        <v>147.1480746788137</v>
      </c>
      <c r="M12877" t="n">
        <v>154.5612254910427</v>
      </c>
      <c r="N12877" t="n">
        <v>158.3170859073475</v>
      </c>
      <c r="O12877" t="n">
        <v>151.3083414276458</v>
      </c>
      <c r="P12877" t="n">
        <v>4.604711193276614</v>
      </c>
      <c r="Q12877" t="n">
        <v>0.9745178785772902</v>
      </c>
      <c r="R12877" t="n">
        <v>0.9934689426481685</v>
      </c>
      <c r="S12877" t="n">
        <v>0.999833574803542</v>
      </c>
      <c r="T12877" t="b">
        <v>0</v>
      </c>
    </row>
    <row r="12878">
      <c r="A12878" t="n">
        <v>65</v>
      </c>
      <c r="B12878" t="n">
        <v>77</v>
      </c>
      <c r="C12878" t="n">
        <v>98</v>
      </c>
      <c r="D12878" t="n">
        <v>42.39688034884901</v>
      </c>
      <c r="E12878" t="n">
        <v>0.999</v>
      </c>
      <c r="F12878" t="n">
        <v>147.931393409448</v>
      </c>
      <c r="G12878" t="n">
        <v>4</v>
      </c>
      <c r="H12878" t="n">
        <v>5</v>
      </c>
      <c r="I12878" t="n">
        <v>150.993893409448</v>
      </c>
      <c r="J12878" t="n">
        <v>155.3267220994626</v>
      </c>
      <c r="K12878" t="n">
        <v>158.2915389070745</v>
      </c>
      <c r="L12878" t="n">
        <v>150.6536156316702</v>
      </c>
      <c r="M12878" t="n">
        <v>150.6536156316702</v>
      </c>
      <c r="N12878" t="n">
        <v>154.6875718970222</v>
      </c>
      <c r="O12878" t="n">
        <v>154.6875718970222</v>
      </c>
      <c r="P12878" t="n">
        <v>6.756178487574175</v>
      </c>
      <c r="Q12878" t="n">
        <v>0.9800361556985446</v>
      </c>
      <c r="R12878" t="n">
        <v>0.9751664235888919</v>
      </c>
      <c r="S12878" t="n">
        <v>0.9995042263470804</v>
      </c>
      <c r="T12878" t="b">
        <v>1</v>
      </c>
    </row>
    <row r="12879">
      <c r="A12879" t="n">
        <v>65</v>
      </c>
      <c r="B12879" t="n">
        <v>78</v>
      </c>
      <c r="C12879" t="n">
        <v>77</v>
      </c>
      <c r="D12879" t="n">
        <v>53.27300922066683</v>
      </c>
      <c r="E12879" t="n">
        <v>0.9</v>
      </c>
      <c r="F12879" t="n">
        <v>151.633070420791</v>
      </c>
      <c r="G12879" t="n">
        <v>1</v>
      </c>
      <c r="H12879" t="n">
        <v>7</v>
      </c>
      <c r="I12879" t="n">
        <v>155.483070420791</v>
      </c>
      <c r="J12879" t="n">
        <v>168.0828028113935</v>
      </c>
      <c r="K12879" t="n">
        <v>173.1085583982488</v>
      </c>
      <c r="L12879" t="n">
        <v>153.3441815319021</v>
      </c>
      <c r="M12879" t="n">
        <v>158.3170859073475</v>
      </c>
      <c r="N12879" t="n">
        <v>162.4118598674295</v>
      </c>
      <c r="O12879" t="n">
        <v>162.4118598674295</v>
      </c>
      <c r="P12879" t="n">
        <v>10.77878944663851</v>
      </c>
      <c r="Q12879" t="n">
        <v>0.9716713400795954</v>
      </c>
      <c r="R12879" t="n">
        <v>0.992881708958865</v>
      </c>
      <c r="S12879" t="n">
        <v>0.9997983483538813</v>
      </c>
      <c r="T12879" t="b">
        <v>1</v>
      </c>
    </row>
    <row r="12880">
      <c r="A12880" t="n">
        <v>65</v>
      </c>
      <c r="B12880" t="n">
        <v>79</v>
      </c>
      <c r="C12880" t="n">
        <v>82</v>
      </c>
      <c r="D12880" t="n">
        <v>67.89788227108647</v>
      </c>
      <c r="E12880" t="n">
        <v>0.99</v>
      </c>
      <c r="F12880" t="n">
        <v>156.9043677675719</v>
      </c>
      <c r="G12880" t="n">
        <v>6</v>
      </c>
      <c r="H12880" t="n">
        <v>8</v>
      </c>
      <c r="I12880" t="n">
        <v>158.9543677675719</v>
      </c>
      <c r="J12880" t="n">
        <v>158.9543677675719</v>
      </c>
      <c r="K12880" t="n">
        <v>165.0602924322379</v>
      </c>
      <c r="L12880" t="n">
        <v>158.5443677675719</v>
      </c>
      <c r="M12880" t="n">
        <v>158.5443677675719</v>
      </c>
      <c r="N12880" t="n">
        <v>163.8571911064675</v>
      </c>
      <c r="O12880" t="n">
        <v>163.8571911064675</v>
      </c>
      <c r="P12880" t="n">
        <v>6.952823338895655</v>
      </c>
      <c r="Q12880" t="n">
        <v>0.9635655192809885</v>
      </c>
      <c r="R12880" t="n">
        <v>0.9814636106626758</v>
      </c>
      <c r="S12880" t="n">
        <v>0.9993246362800892</v>
      </c>
      <c r="T12880" t="b">
        <v>1</v>
      </c>
    </row>
    <row r="12881">
      <c r="A12881" t="n">
        <v>65</v>
      </c>
      <c r="B12881" t="n">
        <v>80</v>
      </c>
      <c r="C12881" t="n">
        <v>48</v>
      </c>
      <c r="D12881" t="n">
        <v>37.56300422461504</v>
      </c>
      <c r="E12881" t="n">
        <v>0.9999</v>
      </c>
      <c r="F12881" t="n">
        <v>159.1103732762135</v>
      </c>
      <c r="G12881" t="n">
        <v>2</v>
      </c>
      <c r="H12881" t="n">
        <v>5</v>
      </c>
      <c r="I12881" t="n">
        <v>161.1103732762135</v>
      </c>
      <c r="J12881" t="n">
        <v>161.1103732762135</v>
      </c>
      <c r="K12881" t="n">
        <v>164.1130115036008</v>
      </c>
      <c r="L12881" t="n">
        <v>160.4437066095468</v>
      </c>
      <c r="M12881" t="n">
        <v>160.4437066095468</v>
      </c>
      <c r="N12881" t="n">
        <v>164.0177317498527</v>
      </c>
      <c r="O12881" t="n">
        <v>164.0177317498527</v>
      </c>
      <c r="P12881" t="n">
        <v>4.907358473639249</v>
      </c>
      <c r="Q12881" t="n">
        <v>0.9820116692104043</v>
      </c>
      <c r="R12881" t="n">
        <v>0.9779663818205161</v>
      </c>
      <c r="S12881" t="n">
        <v>0.9996036519876957</v>
      </c>
      <c r="T12881" t="b">
        <v>0</v>
      </c>
    </row>
    <row r="12882">
      <c r="A12882" t="n">
        <v>65</v>
      </c>
      <c r="B12882" t="n">
        <v>81</v>
      </c>
      <c r="C12882" t="n">
        <v>90</v>
      </c>
      <c r="D12882" t="n">
        <v>35.01610453939815</v>
      </c>
      <c r="E12882" t="n">
        <v>0.99</v>
      </c>
      <c r="F12882" t="n">
        <v>160.738636518548</v>
      </c>
      <c r="G12882" t="n">
        <v>1</v>
      </c>
      <c r="H12882" t="n">
        <v>7</v>
      </c>
      <c r="I12882" t="n">
        <v>165.238636518548</v>
      </c>
      <c r="J12882" t="n">
        <v>173.1085583982488</v>
      </c>
      <c r="K12882" t="n">
        <v>176.4119644868713</v>
      </c>
      <c r="L12882" t="n">
        <v>162.738636518548</v>
      </c>
      <c r="M12882" t="n">
        <v>162.738636518548</v>
      </c>
      <c r="N12882" t="n">
        <v>165.4301126553196</v>
      </c>
      <c r="O12882" t="n">
        <v>165.4301126553196</v>
      </c>
      <c r="P12882" t="n">
        <v>4.69147613677157</v>
      </c>
      <c r="Q12882" t="n">
        <v>0.9812881501235328</v>
      </c>
      <c r="R12882" t="n">
        <v>0.9953154547771521</v>
      </c>
      <c r="S12882" t="n">
        <v>0.9999123434930506</v>
      </c>
      <c r="T12882" t="b">
        <v>1</v>
      </c>
    </row>
    <row r="12883">
      <c r="A12883" t="n">
        <v>65</v>
      </c>
      <c r="B12883" t="n">
        <v>82</v>
      </c>
      <c r="C12883" t="n">
        <v>30</v>
      </c>
      <c r="D12883" t="n">
        <v>72.88885847789385</v>
      </c>
      <c r="E12883" t="n">
        <v>0.9999</v>
      </c>
      <c r="F12883" t="n">
        <v>162.1975697611393</v>
      </c>
      <c r="G12883" t="n">
        <v>2</v>
      </c>
      <c r="H12883" t="n">
        <v>7</v>
      </c>
      <c r="I12883" t="n">
        <v>163.4475697611393</v>
      </c>
      <c r="J12883" t="n">
        <v>164.1130115036008</v>
      </c>
      <c r="K12883" t="n">
        <v>169.9394590238161</v>
      </c>
      <c r="L12883" t="n">
        <v>162.864236427806</v>
      </c>
      <c r="M12883" t="n">
        <v>165.4301126553196</v>
      </c>
      <c r="N12883" t="n">
        <v>171.032638287748</v>
      </c>
      <c r="O12883" t="n">
        <v>169.9394590238161</v>
      </c>
      <c r="P12883" t="n">
        <v>7.741889262676779</v>
      </c>
      <c r="Q12883" t="n">
        <v>0.9653900268392931</v>
      </c>
      <c r="R12883" t="n">
        <v>0.9902734398728178</v>
      </c>
      <c r="S12883" t="n">
        <v>0.9996633640150522</v>
      </c>
      <c r="T12883" t="b">
        <v>0</v>
      </c>
    </row>
    <row r="12884">
      <c r="A12884" t="n">
        <v>65</v>
      </c>
      <c r="B12884" t="n">
        <v>83</v>
      </c>
      <c r="C12884" t="n">
        <v>70</v>
      </c>
      <c r="D12884" t="n">
        <v>78.19701091701387</v>
      </c>
      <c r="E12884" t="n">
        <v>0.9999</v>
      </c>
      <c r="F12884" t="n">
        <v>164.5408548036517</v>
      </c>
      <c r="G12884" t="n">
        <v>4</v>
      </c>
      <c r="H12884" t="n">
        <v>8</v>
      </c>
      <c r="I12884" t="n">
        <v>166.7283548036517</v>
      </c>
      <c r="J12884" t="n">
        <v>166.7283548036517</v>
      </c>
      <c r="K12884" t="n">
        <v>172.1966772454009</v>
      </c>
      <c r="L12884" t="n">
        <v>165.9408548036517</v>
      </c>
      <c r="M12884" t="n">
        <v>165.9408548036517</v>
      </c>
      <c r="N12884" t="n">
        <v>172.0595567533398</v>
      </c>
      <c r="O12884" t="n">
        <v>172.0595567533398</v>
      </c>
      <c r="P12884" t="n">
        <v>7.518701949688108</v>
      </c>
      <c r="Q12884" t="n">
        <v>0.9634892720497771</v>
      </c>
      <c r="R12884" t="n">
        <v>0.9786820788866675</v>
      </c>
      <c r="S12884" t="n">
        <v>0.9992216671817667</v>
      </c>
      <c r="T12884" t="b">
        <v>0</v>
      </c>
    </row>
    <row r="12885">
      <c r="A12885" t="n">
        <v>65</v>
      </c>
      <c r="B12885" t="n">
        <v>84</v>
      </c>
      <c r="C12885" t="n">
        <v>31</v>
      </c>
      <c r="D12885" t="n">
        <v>47.94075382571584</v>
      </c>
      <c r="E12885" t="n">
        <v>0.999</v>
      </c>
      <c r="F12885" t="n">
        <v>167.899582273155</v>
      </c>
      <c r="G12885" t="n">
        <v>1</v>
      </c>
      <c r="H12885" t="n">
        <v>7</v>
      </c>
      <c r="I12885" t="n">
        <v>169.449582273155</v>
      </c>
      <c r="J12885" t="n">
        <v>176.4119644868713</v>
      </c>
      <c r="K12885" t="n">
        <v>180.9346771119388</v>
      </c>
      <c r="L12885" t="n">
        <v>168.5884711620439</v>
      </c>
      <c r="M12885" t="n">
        <v>171.032638287748</v>
      </c>
      <c r="N12885" t="n">
        <v>174.7175540314618</v>
      </c>
      <c r="O12885" t="n">
        <v>174.7175540314618</v>
      </c>
      <c r="P12885" t="n">
        <v>6.817971758306783</v>
      </c>
      <c r="Q12885" t="n">
        <v>0.9744703166078947</v>
      </c>
      <c r="R12885" t="n">
        <v>0.9935919120582956</v>
      </c>
      <c r="S12885" t="n">
        <v>0.9998364035436995</v>
      </c>
      <c r="T12885" t="b">
        <v>1</v>
      </c>
    </row>
    <row r="12886">
      <c r="A12886" t="n">
        <v>65</v>
      </c>
      <c r="B12886" t="n">
        <v>85</v>
      </c>
      <c r="C12886" t="n">
        <v>52</v>
      </c>
      <c r="D12886" t="n">
        <v>41.73936825484108</v>
      </c>
      <c r="E12886" t="n">
        <v>0.999</v>
      </c>
      <c r="F12886" t="n">
        <v>168.8574413843026</v>
      </c>
      <c r="G12886" t="n">
        <v>5</v>
      </c>
      <c r="H12886" t="n">
        <v>7</v>
      </c>
      <c r="I12886" t="n">
        <v>170.3018858287471</v>
      </c>
      <c r="J12886" t="n">
        <v>170.3018858287471</v>
      </c>
      <c r="K12886" t="n">
        <v>174.2732814762105</v>
      </c>
      <c r="L12886" t="n">
        <v>170.0129969398582</v>
      </c>
      <c r="M12886" t="n">
        <v>174.7175540314618</v>
      </c>
      <c r="N12886" t="n">
        <v>177.9258067797201</v>
      </c>
      <c r="O12886" t="n">
        <v>174.2732814762105</v>
      </c>
      <c r="P12886" t="n">
        <v>5.415840091907938</v>
      </c>
      <c r="Q12886" t="n">
        <v>0.9755468071400021</v>
      </c>
      <c r="R12886" t="n">
        <v>0.9944185135871565</v>
      </c>
      <c r="S12886" t="n">
        <v>0.9998635148363013</v>
      </c>
      <c r="T12886" t="b">
        <v>1</v>
      </c>
    </row>
    <row r="12887">
      <c r="A12887" t="n">
        <v>65</v>
      </c>
      <c r="B12887" t="n">
        <v>86</v>
      </c>
      <c r="C12887" t="n">
        <v>22</v>
      </c>
      <c r="D12887" t="n">
        <v>45.23541136621797</v>
      </c>
      <c r="E12887" t="n">
        <v>0.99</v>
      </c>
      <c r="F12887" t="n">
        <v>171.3532321185131</v>
      </c>
      <c r="G12887" t="n">
        <v>4</v>
      </c>
      <c r="H12887" t="n">
        <v>8</v>
      </c>
      <c r="I12887" t="n">
        <v>172.0407321185131</v>
      </c>
      <c r="J12887" t="n">
        <v>172.1966772454009</v>
      </c>
      <c r="K12887" t="n">
        <v>175.359992725556</v>
      </c>
      <c r="L12887" t="n">
        <v>171.7932321185131</v>
      </c>
      <c r="M12887" t="n">
        <v>172.0595567533398</v>
      </c>
      <c r="N12887" t="n">
        <v>175.5991038085994</v>
      </c>
      <c r="O12887" t="n">
        <v>175.359992725556</v>
      </c>
      <c r="P12887" t="n">
        <v>4.006760607042906</v>
      </c>
      <c r="Q12887" t="n">
        <v>0.978713872549994</v>
      </c>
      <c r="R12887" t="n">
        <v>0.9876120335535913</v>
      </c>
      <c r="S12887" t="n">
        <v>0.9997363081673754</v>
      </c>
      <c r="T12887" t="b">
        <v>1</v>
      </c>
    </row>
    <row r="12888">
      <c r="A12888" t="n">
        <v>65</v>
      </c>
      <c r="B12888" t="n">
        <v>87</v>
      </c>
      <c r="C12888" t="n">
        <v>14</v>
      </c>
      <c r="D12888" t="n">
        <v>27.01222092464516</v>
      </c>
      <c r="E12888" t="n">
        <v>0.9</v>
      </c>
      <c r="F12888" t="n">
        <v>171.470527882343</v>
      </c>
      <c r="G12888" t="n">
        <v>1</v>
      </c>
      <c r="H12888" t="n">
        <v>7</v>
      </c>
      <c r="I12888" t="n">
        <v>172.170527882343</v>
      </c>
      <c r="J12888" t="n">
        <v>180.9346771119388</v>
      </c>
      <c r="K12888" t="n">
        <v>183.4829998406789</v>
      </c>
      <c r="L12888" t="n">
        <v>171.7816389934541</v>
      </c>
      <c r="M12888" t="n">
        <v>177.9258067797201</v>
      </c>
      <c r="N12888" t="n">
        <v>180.0020728000618</v>
      </c>
      <c r="O12888" t="n">
        <v>180.0020728000618</v>
      </c>
      <c r="P12888" t="n">
        <v>8.531544917718861</v>
      </c>
      <c r="Q12888" t="n">
        <v>0.9855341441383988</v>
      </c>
      <c r="R12888" t="n">
        <v>0.9963842965766391</v>
      </c>
      <c r="S12888" t="n">
        <v>0.9999476957554394</v>
      </c>
      <c r="T12888" t="b">
        <v>1</v>
      </c>
    </row>
    <row r="12889">
      <c r="A12889" t="n">
        <v>65</v>
      </c>
      <c r="B12889" t="n">
        <v>88</v>
      </c>
      <c r="C12889" t="n">
        <v>19</v>
      </c>
      <c r="D12889" t="n">
        <v>50.42855760179366</v>
      </c>
      <c r="E12889" t="n">
        <v>0.99</v>
      </c>
      <c r="F12889" t="n">
        <v>181.60265105337</v>
      </c>
      <c r="G12889" t="n">
        <v>3</v>
      </c>
      <c r="H12889" t="n">
        <v>6</v>
      </c>
      <c r="I12889" t="n">
        <v>182.2812224819415</v>
      </c>
      <c r="J12889" t="n">
        <v>182.2812224819415</v>
      </c>
      <c r="K12889" t="n">
        <v>186.296235029855</v>
      </c>
      <c r="L12889" t="n">
        <v>182.07765105337</v>
      </c>
      <c r="M12889" t="n">
        <v>182.07765105337</v>
      </c>
      <c r="N12889" t="n">
        <v>186.6125932837472</v>
      </c>
      <c r="O12889" t="n">
        <v>186.296235029855</v>
      </c>
      <c r="P12889" t="n">
        <v>4.693583976484916</v>
      </c>
      <c r="Q12889" t="n">
        <v>0.9737126580974313</v>
      </c>
      <c r="R12889" t="n">
        <v>0.9728108702531094</v>
      </c>
      <c r="S12889" t="n">
        <v>0.9992852700503102</v>
      </c>
      <c r="T12889" t="b">
        <v>1</v>
      </c>
    </row>
    <row r="12890">
      <c r="A12890" t="n">
        <v>65</v>
      </c>
      <c r="B12890" t="n">
        <v>89</v>
      </c>
      <c r="C12890" t="n">
        <v>20</v>
      </c>
      <c r="D12890" t="n">
        <v>50.70537992598002</v>
      </c>
      <c r="E12890" t="n">
        <v>0.9999</v>
      </c>
      <c r="F12890" t="n">
        <v>183.8002709739939</v>
      </c>
      <c r="G12890" t="n">
        <v>7</v>
      </c>
      <c r="H12890" t="n">
        <v>8</v>
      </c>
      <c r="I12890" t="n">
        <v>184.2447154184383</v>
      </c>
      <c r="J12890" t="n">
        <v>184.2447154184383</v>
      </c>
      <c r="K12890" t="n">
        <v>188.1421312467228</v>
      </c>
      <c r="L12890" t="n">
        <v>184.2002709739939</v>
      </c>
      <c r="M12890" t="n">
        <v>184.2002709739939</v>
      </c>
      <c r="N12890" t="n">
        <v>188.1678280887028</v>
      </c>
      <c r="O12890" t="n">
        <v>188.1421312467228</v>
      </c>
      <c r="P12890" t="n">
        <v>4.341860272728866</v>
      </c>
      <c r="Q12890" t="n">
        <v>0.9932236281152994</v>
      </c>
      <c r="R12890" t="n">
        <v>0.9861244909661653</v>
      </c>
      <c r="S12890" t="n">
        <v>0.9999059743906972</v>
      </c>
      <c r="T12890" t="b">
        <v>1</v>
      </c>
    </row>
    <row r="12891">
      <c r="A12891" t="n">
        <v>65</v>
      </c>
      <c r="B12891" t="n">
        <v>90</v>
      </c>
      <c r="C12891" t="n">
        <v>30</v>
      </c>
      <c r="D12891" t="n">
        <v>24.95083805225507</v>
      </c>
      <c r="E12891" t="n">
        <v>0.999</v>
      </c>
      <c r="F12891" t="n">
        <v>184.2910945524866</v>
      </c>
      <c r="G12891" t="n">
        <v>2</v>
      </c>
      <c r="H12891" t="n">
        <v>6</v>
      </c>
      <c r="I12891" t="n">
        <v>185.5410945524866</v>
      </c>
      <c r="J12891" t="n">
        <v>185.5410945524866</v>
      </c>
      <c r="K12891" t="n">
        <v>187.5355660194934</v>
      </c>
      <c r="L12891" t="n">
        <v>185.0410945524866</v>
      </c>
      <c r="M12891" t="n">
        <v>186.6125932837472</v>
      </c>
      <c r="N12891" t="n">
        <v>188.8563736841298</v>
      </c>
      <c r="O12891" t="n">
        <v>187.5355660194934</v>
      </c>
      <c r="P12891" t="n">
        <v>3.244471467006804</v>
      </c>
      <c r="Q12891" t="n">
        <v>0.9880150614932562</v>
      </c>
      <c r="R12891" t="n">
        <v>0.9864537938495958</v>
      </c>
      <c r="S12891" t="n">
        <v>0.9998376495522877</v>
      </c>
      <c r="T12891" t="b">
        <v>1</v>
      </c>
    </row>
    <row r="12892">
      <c r="A12892" t="n">
        <v>65</v>
      </c>
      <c r="B12892" t="n">
        <v>91</v>
      </c>
      <c r="C12892" t="n">
        <v>37</v>
      </c>
      <c r="D12892" t="n">
        <v>15.26379097441664</v>
      </c>
      <c r="E12892" t="n">
        <v>0.999</v>
      </c>
      <c r="F12892" t="n">
        <v>187.0734506133169</v>
      </c>
      <c r="G12892" t="n">
        <v>4</v>
      </c>
      <c r="H12892" t="n">
        <v>8</v>
      </c>
      <c r="I12892" t="n">
        <v>188.2297006133169</v>
      </c>
      <c r="J12892" t="n">
        <v>188.2297006133169</v>
      </c>
      <c r="K12892" t="n">
        <v>189.2970985835558</v>
      </c>
      <c r="L12892" t="n">
        <v>187.8134506133169</v>
      </c>
      <c r="M12892" t="n">
        <v>188.1678280887028</v>
      </c>
      <c r="N12892" t="n">
        <v>189.3621779302065</v>
      </c>
      <c r="O12892" t="n">
        <v>189.2970985835558</v>
      </c>
      <c r="P12892" t="n">
        <v>2.223647970238915</v>
      </c>
      <c r="Q12892" t="n">
        <v>0.9927661631091833</v>
      </c>
      <c r="R12892" t="n">
        <v>0.9958026532568575</v>
      </c>
      <c r="S12892" t="n">
        <v>0.9999696370782859</v>
      </c>
      <c r="T12892" t="b">
        <v>1</v>
      </c>
    </row>
    <row r="12893">
      <c r="A12893" t="n">
        <v>65</v>
      </c>
      <c r="B12893" t="n">
        <v>92</v>
      </c>
      <c r="C12893" t="n">
        <v>10</v>
      </c>
      <c r="D12893" t="n">
        <v>61.26663730927602</v>
      </c>
      <c r="E12893" t="n">
        <v>0.9999</v>
      </c>
      <c r="F12893" t="n">
        <v>203.4463766785084</v>
      </c>
      <c r="G12893" t="n">
        <v>4</v>
      </c>
      <c r="H12893" t="n">
        <v>8</v>
      </c>
      <c r="I12893" t="n">
        <v>203.7588766785084</v>
      </c>
      <c r="J12893" t="n">
        <v>203.7588766785084</v>
      </c>
      <c r="K12893" t="n">
        <v>208.0432569099263</v>
      </c>
      <c r="L12893" t="n">
        <v>203.6463766785083</v>
      </c>
      <c r="M12893" t="n">
        <v>203.6463766785083</v>
      </c>
      <c r="N12893" t="n">
        <v>208.4403232598289</v>
      </c>
      <c r="O12893" t="n">
        <v>208.0432569099263</v>
      </c>
      <c r="P12893" t="n">
        <v>4.596880231417913</v>
      </c>
      <c r="Q12893" t="n">
        <v>0.9712794093651421</v>
      </c>
      <c r="R12893" t="n">
        <v>0.9832587229297592</v>
      </c>
      <c r="S12893" t="n">
        <v>0.9995191806345609</v>
      </c>
      <c r="T12893" t="b">
        <v>0</v>
      </c>
    </row>
    <row r="12894">
      <c r="A12894" t="n">
        <v>65</v>
      </c>
      <c r="B12894" t="n">
        <v>93</v>
      </c>
      <c r="C12894" t="n">
        <v>55</v>
      </c>
      <c r="D12894" t="n">
        <v>48.35952024052171</v>
      </c>
      <c r="E12894" t="n">
        <v>0.999</v>
      </c>
      <c r="F12894" t="n">
        <v>204.0388072276855</v>
      </c>
      <c r="G12894" t="n">
        <v>2</v>
      </c>
      <c r="H12894" t="n">
        <v>6</v>
      </c>
      <c r="I12894" t="n">
        <v>206.3304738943521</v>
      </c>
      <c r="J12894" t="n">
        <v>206.3304738943521</v>
      </c>
      <c r="K12894" t="n">
        <v>210.1961429783267</v>
      </c>
      <c r="L12894" t="n">
        <v>205.4138072276855</v>
      </c>
      <c r="M12894" t="n">
        <v>205.4138072276855</v>
      </c>
      <c r="N12894" t="n">
        <v>209.7626849471568</v>
      </c>
      <c r="O12894" t="n">
        <v>209.7626849471568</v>
      </c>
      <c r="P12894" t="n">
        <v>5.723877719471375</v>
      </c>
      <c r="Q12894" t="n">
        <v>0.97690151388476</v>
      </c>
      <c r="R12894" t="n">
        <v>0.9739117329755848</v>
      </c>
      <c r="S12894" t="n">
        <v>0.9993974005263658</v>
      </c>
      <c r="T12894" t="b">
        <v>1</v>
      </c>
    </row>
    <row r="12895">
      <c r="A12895" t="n">
        <v>65</v>
      </c>
      <c r="B12895" t="n">
        <v>94</v>
      </c>
      <c r="C12895" t="n">
        <v>25</v>
      </c>
      <c r="D12895" t="n">
        <v>69.89267692845807</v>
      </c>
      <c r="E12895" t="n">
        <v>0.9</v>
      </c>
      <c r="F12895" t="n">
        <v>205.2813969362125</v>
      </c>
      <c r="G12895" t="n">
        <v>1</v>
      </c>
      <c r="H12895" t="n">
        <v>6</v>
      </c>
      <c r="I12895" t="n">
        <v>206.5313969362125</v>
      </c>
      <c r="J12895" t="n">
        <v>206.5313969362125</v>
      </c>
      <c r="K12895" t="n">
        <v>213.1250457030481</v>
      </c>
      <c r="L12895" t="n">
        <v>205.9063969362125</v>
      </c>
      <c r="M12895" t="n">
        <v>209.7626849471568</v>
      </c>
      <c r="N12895" t="n">
        <v>216.0479976205793</v>
      </c>
      <c r="O12895" t="n">
        <v>213.1250457030481</v>
      </c>
      <c r="P12895" t="n">
        <v>7.843648766835656</v>
      </c>
      <c r="Q12895" t="n">
        <v>0.9629989151945094</v>
      </c>
      <c r="R12895" t="n">
        <v>0.9625154124276711</v>
      </c>
      <c r="S12895" t="n">
        <v>0.9986130295963375</v>
      </c>
      <c r="T12895" t="b">
        <v>1</v>
      </c>
    </row>
    <row r="12896">
      <c r="A12896" t="n">
        <v>65</v>
      </c>
      <c r="B12896" t="n">
        <v>95</v>
      </c>
      <c r="C12896" t="n">
        <v>33</v>
      </c>
      <c r="D12896" t="n">
        <v>65.97443359748173</v>
      </c>
      <c r="E12896" t="n">
        <v>0.99</v>
      </c>
      <c r="F12896" t="n">
        <v>210.9298350695969</v>
      </c>
      <c r="G12896" t="n">
        <v>1</v>
      </c>
      <c r="H12896" t="n">
        <v>7</v>
      </c>
      <c r="I12896" t="n">
        <v>212.5798350695969</v>
      </c>
      <c r="J12896" t="n">
        <v>213.1250457030481</v>
      </c>
      <c r="K12896" t="n">
        <v>219.3490488726219</v>
      </c>
      <c r="L12896" t="n">
        <v>211.6631684029302</v>
      </c>
      <c r="M12896" t="n">
        <v>211.6631684029302</v>
      </c>
      <c r="N12896" t="n">
        <v>216.7342240214915</v>
      </c>
      <c r="O12896" t="n">
        <v>216.7342240214915</v>
      </c>
      <c r="P12896" t="n">
        <v>5.804388951894566</v>
      </c>
      <c r="Q12896" t="n">
        <v>0.9650365221683704</v>
      </c>
      <c r="R12896" t="n">
        <v>0.9911920503231242</v>
      </c>
      <c r="S12896" t="n">
        <v>0.9996920434467305</v>
      </c>
      <c r="T12896" t="b">
        <v>1</v>
      </c>
    </row>
    <row r="12897">
      <c r="A12897" t="n">
        <v>65</v>
      </c>
      <c r="B12897" t="n">
        <v>96</v>
      </c>
      <c r="C12897" t="n">
        <v>43</v>
      </c>
      <c r="D12897" t="n">
        <v>68.74866158860192</v>
      </c>
      <c r="E12897" t="n">
        <v>0.999</v>
      </c>
      <c r="F12897" t="n">
        <v>214.8036146388396</v>
      </c>
      <c r="G12897" t="n">
        <v>1</v>
      </c>
      <c r="H12897" t="n">
        <v>8</v>
      </c>
      <c r="I12897" t="n">
        <v>216.9536146388396</v>
      </c>
      <c r="J12897" t="n">
        <v>219.3490488726219</v>
      </c>
      <c r="K12897" t="n">
        <v>225.8347716639994</v>
      </c>
      <c r="L12897" t="n">
        <v>215.6636146388396</v>
      </c>
      <c r="M12897" t="n">
        <v>215.6636146388396</v>
      </c>
      <c r="N12897" t="n">
        <v>221.0430091293405</v>
      </c>
      <c r="O12897" t="n">
        <v>221.0430091293405</v>
      </c>
      <c r="P12897" t="n">
        <v>6.239394490500956</v>
      </c>
      <c r="Q12897" t="n">
        <v>0.9635933932410032</v>
      </c>
      <c r="R12897" t="n">
        <v>0.9812335376414669</v>
      </c>
      <c r="S12897" t="n">
        <v>0.9993167767846554</v>
      </c>
      <c r="T12897" t="b">
        <v>1</v>
      </c>
    </row>
    <row r="12898">
      <c r="A12898" t="n">
        <v>65</v>
      </c>
      <c r="B12898" t="n">
        <v>97</v>
      </c>
      <c r="C12898" t="n">
        <v>72</v>
      </c>
      <c r="D12898" t="n">
        <v>42.17335440675882</v>
      </c>
      <c r="E12898" t="n">
        <v>0.99</v>
      </c>
      <c r="F12898" t="n">
        <v>214.9920046521193</v>
      </c>
      <c r="G12898" t="n">
        <v>1</v>
      </c>
      <c r="H12898" t="n">
        <v>8</v>
      </c>
      <c r="I12898" t="n">
        <v>218.5920046521193</v>
      </c>
      <c r="J12898" t="n">
        <v>225.8347716639994</v>
      </c>
      <c r="K12898" t="n">
        <v>229.8133900042597</v>
      </c>
      <c r="L12898" t="n">
        <v>216.4320046521193</v>
      </c>
      <c r="M12898" t="n">
        <v>221.0430091293405</v>
      </c>
      <c r="N12898" t="n">
        <v>224.3429586134375</v>
      </c>
      <c r="O12898" t="n">
        <v>224.3429586134375</v>
      </c>
      <c r="P12898" t="n">
        <v>9.35095396131814</v>
      </c>
      <c r="Q12898" t="n">
        <v>0.9775067835854792</v>
      </c>
      <c r="R12898" t="n">
        <v>0.9884457307814559</v>
      </c>
      <c r="S12898" t="n">
        <v>0.9997401073219556</v>
      </c>
      <c r="T12898" t="b">
        <v>1</v>
      </c>
    </row>
    <row r="12899">
      <c r="A12899" t="n">
        <v>65</v>
      </c>
      <c r="B12899" t="n">
        <v>98</v>
      </c>
      <c r="C12899" t="n">
        <v>44</v>
      </c>
      <c r="D12899" t="n">
        <v>42.18190572876888</v>
      </c>
      <c r="E12899" t="n">
        <v>0.9</v>
      </c>
      <c r="F12899" t="n">
        <v>216.4089174241457</v>
      </c>
      <c r="G12899" t="n">
        <v>4</v>
      </c>
      <c r="H12899" t="n">
        <v>6</v>
      </c>
      <c r="I12899" t="n">
        <v>217.7839174241457</v>
      </c>
      <c r="J12899" t="n">
        <v>217.7839174241457</v>
      </c>
      <c r="K12899" t="n">
        <v>220.7337010415422</v>
      </c>
      <c r="L12899" t="n">
        <v>217.5089174241457</v>
      </c>
      <c r="M12899" t="n">
        <v>217.5089174241457</v>
      </c>
      <c r="N12899" t="n">
        <v>221.302254270258</v>
      </c>
      <c r="O12899" t="n">
        <v>220.7337010415422</v>
      </c>
      <c r="P12899" t="n">
        <v>4.324783617396434</v>
      </c>
      <c r="Q12899" t="n">
        <v>0.9801363708430064</v>
      </c>
      <c r="R12899" t="n">
        <v>0.9772060446517027</v>
      </c>
      <c r="S12899" t="n">
        <v>0.9995472293239404</v>
      </c>
      <c r="T12899" t="b">
        <v>1</v>
      </c>
    </row>
    <row r="12900">
      <c r="A12900" t="n">
        <v>65</v>
      </c>
      <c r="B12900" t="n">
        <v>99</v>
      </c>
      <c r="C12900" t="n">
        <v>18</v>
      </c>
      <c r="D12900" t="n">
        <v>34.69218694111808</v>
      </c>
      <c r="E12900" t="n">
        <v>0.99</v>
      </c>
      <c r="F12900" t="n">
        <v>217.5112988057849</v>
      </c>
      <c r="G12900" t="n">
        <v>2</v>
      </c>
      <c r="H12900" t="n">
        <v>4</v>
      </c>
      <c r="I12900" t="n">
        <v>218.2612988057849</v>
      </c>
      <c r="J12900" t="n">
        <v>218.2612988057849</v>
      </c>
      <c r="K12900" t="n">
        <v>221.0344552359302</v>
      </c>
      <c r="L12900" t="n">
        <v>218.0737988057849</v>
      </c>
      <c r="M12900" t="n">
        <v>220.7337010415422</v>
      </c>
      <c r="N12900" t="n">
        <v>223.1597281003616</v>
      </c>
      <c r="O12900" t="n">
        <v>221.0344552359302</v>
      </c>
      <c r="P12900" t="n">
        <v>3.52315643014532</v>
      </c>
      <c r="Q12900" t="n">
        <v>0.9833749639041561</v>
      </c>
      <c r="R12900" t="n">
        <v>0.9836342732257379</v>
      </c>
      <c r="S12900" t="n">
        <v>0.9997279192016432</v>
      </c>
      <c r="T12900" t="b">
        <v>1</v>
      </c>
    </row>
    <row r="12901">
      <c r="A12901" t="n">
        <v>65</v>
      </c>
      <c r="B12901" t="n">
        <v>100</v>
      </c>
      <c r="C12901" t="n">
        <v>32</v>
      </c>
      <c r="D12901" t="n">
        <v>36.29162728034863</v>
      </c>
      <c r="E12901" t="n">
        <v>0.9999</v>
      </c>
      <c r="F12901" t="n">
        <v>222.3679487640929</v>
      </c>
      <c r="G12901" t="n">
        <v>2</v>
      </c>
      <c r="H12901" t="n">
        <v>4</v>
      </c>
      <c r="I12901" t="n">
        <v>223.7012820974263</v>
      </c>
      <c r="J12901" t="n">
        <v>223.7012820974263</v>
      </c>
      <c r="K12901" t="n">
        <v>226.6022914723542</v>
      </c>
      <c r="L12901" t="n">
        <v>223.3679487640929</v>
      </c>
      <c r="M12901" t="n">
        <v>223.3679487640929</v>
      </c>
      <c r="N12901" t="n">
        <v>225.9058247976837</v>
      </c>
      <c r="O12901" t="n">
        <v>225.9058247976837</v>
      </c>
      <c r="P12901" t="n">
        <v>3.537876033590805</v>
      </c>
      <c r="Q12901" t="n">
        <v>0.9826151878089986</v>
      </c>
      <c r="R12901" t="n">
        <v>0.9828862443287975</v>
      </c>
      <c r="S12901" t="n">
        <v>0.9997024805717735</v>
      </c>
      <c r="T12901" t="b">
        <v>0</v>
      </c>
    </row>
    <row r="12902">
      <c r="A12902" t="n">
        <v>65</v>
      </c>
      <c r="B12902" t="n">
        <v>101</v>
      </c>
      <c r="C12902" t="n">
        <v>20</v>
      </c>
      <c r="D12902" t="n">
        <v>43.1513273251922</v>
      </c>
      <c r="E12902" t="n">
        <v>0.99</v>
      </c>
      <c r="F12902" t="n">
        <v>223.5865823047794</v>
      </c>
      <c r="G12902" t="n">
        <v>3</v>
      </c>
      <c r="H12902" t="n">
        <v>8</v>
      </c>
      <c r="I12902" t="n">
        <v>224.3008680190651</v>
      </c>
      <c r="J12902" t="n">
        <v>224.3008680190651</v>
      </c>
      <c r="K12902" t="n">
        <v>227.7364832519626</v>
      </c>
      <c r="L12902" t="n">
        <v>223.9865823047794</v>
      </c>
      <c r="M12902" t="n">
        <v>224.3429586134375</v>
      </c>
      <c r="N12902" t="n">
        <v>227.7194318000722</v>
      </c>
      <c r="O12902" t="n">
        <v>227.7194318000722</v>
      </c>
      <c r="P12902" t="n">
        <v>4.132849495292874</v>
      </c>
      <c r="Q12902" t="n">
        <v>0.9774630257187826</v>
      </c>
      <c r="R12902" t="n">
        <v>0.9881793845123654</v>
      </c>
      <c r="S12902" t="n">
        <v>0.999733599092767</v>
      </c>
      <c r="T12902" t="b">
        <v>1</v>
      </c>
    </row>
    <row r="12903">
      <c r="A12903" t="n">
        <v>65</v>
      </c>
      <c r="B12903" t="n">
        <v>102</v>
      </c>
      <c r="C12903" t="n">
        <v>96</v>
      </c>
      <c r="D12903" t="n">
        <v>40.64291871363418</v>
      </c>
      <c r="E12903" t="n">
        <v>0.9999</v>
      </c>
      <c r="F12903" t="n">
        <v>226.0971915601278</v>
      </c>
      <c r="G12903" t="n">
        <v>2</v>
      </c>
      <c r="H12903" t="n">
        <v>7</v>
      </c>
      <c r="I12903" t="n">
        <v>230.0971915601278</v>
      </c>
      <c r="J12903" t="n">
        <v>232.2149642924619</v>
      </c>
      <c r="K12903" t="n">
        <v>235.463798722009</v>
      </c>
      <c r="L12903" t="n">
        <v>228.2305248934611</v>
      </c>
      <c r="M12903" t="n">
        <v>228.2305248934611</v>
      </c>
      <c r="N12903" t="n">
        <v>231.3545001981217</v>
      </c>
      <c r="O12903" t="n">
        <v>231.3545001981217</v>
      </c>
      <c r="P12903" t="n">
        <v>5.257308637993901</v>
      </c>
      <c r="Q12903" t="n">
        <v>0.9805511797879872</v>
      </c>
      <c r="R12903" t="n">
        <v>0.9945647342040634</v>
      </c>
      <c r="S12903" t="n">
        <v>0.9998942904927304</v>
      </c>
      <c r="T12903" t="b">
        <v>0</v>
      </c>
    </row>
    <row r="12904">
      <c r="A12904" t="n">
        <v>65</v>
      </c>
      <c r="B12904" t="n">
        <v>103</v>
      </c>
      <c r="C12904" t="n">
        <v>47</v>
      </c>
      <c r="D12904" t="n">
        <v>45.65190689831397</v>
      </c>
      <c r="E12904" t="n">
        <v>0.9</v>
      </c>
      <c r="F12904" t="n">
        <v>226.6073977937957</v>
      </c>
      <c r="G12904" t="n">
        <v>2</v>
      </c>
      <c r="H12904" t="n">
        <v>5</v>
      </c>
      <c r="I12904" t="n">
        <v>228.5657311271291</v>
      </c>
      <c r="J12904" t="n">
        <v>228.5657311271291</v>
      </c>
      <c r="K12904" t="n">
        <v>232.2149642924619</v>
      </c>
      <c r="L12904" t="n">
        <v>227.9129533493513</v>
      </c>
      <c r="M12904" t="n">
        <v>227.9129533493513</v>
      </c>
      <c r="N12904" t="n">
        <v>232.2566171836342</v>
      </c>
      <c r="O12904" t="n">
        <v>232.2149642924619</v>
      </c>
      <c r="P12904" t="n">
        <v>5.607566498666188</v>
      </c>
      <c r="Q12904" t="n">
        <v>0.9781805648272842</v>
      </c>
      <c r="R12904" t="n">
        <v>0.9732855108140916</v>
      </c>
      <c r="S12904" t="n">
        <v>0.9994171049350359</v>
      </c>
      <c r="T12904" t="b">
        <v>1</v>
      </c>
    </row>
    <row r="12905">
      <c r="A12905" t="n">
        <v>65</v>
      </c>
      <c r="B12905" t="n">
        <v>104</v>
      </c>
      <c r="C12905" t="n">
        <v>50</v>
      </c>
      <c r="D12905" t="n">
        <v>26.2204855373995</v>
      </c>
      <c r="E12905" t="n">
        <v>0.9999</v>
      </c>
      <c r="F12905" t="n">
        <v>227.9604701573485</v>
      </c>
      <c r="G12905" t="n">
        <v>4</v>
      </c>
      <c r="H12905" t="n">
        <v>5</v>
      </c>
      <c r="I12905" t="n">
        <v>229.5229701573485</v>
      </c>
      <c r="J12905" t="n">
        <v>229.5229701573485</v>
      </c>
      <c r="K12905" t="n">
        <v>231.3565705445793</v>
      </c>
      <c r="L12905" t="n">
        <v>229.3493590462374</v>
      </c>
      <c r="M12905" t="n">
        <v>232.2566171836342</v>
      </c>
      <c r="N12905" t="n">
        <v>234.751430269971</v>
      </c>
      <c r="O12905" t="n">
        <v>231.3565705445793</v>
      </c>
      <c r="P12905" t="n">
        <v>3.396100387230746</v>
      </c>
      <c r="Q12905" t="n">
        <v>0.9876058361609387</v>
      </c>
      <c r="R12905" t="n">
        <v>0.9845679892630843</v>
      </c>
      <c r="S12905" t="n">
        <v>0.9998087331305605</v>
      </c>
      <c r="T12905" t="b">
        <v>0</v>
      </c>
    </row>
    <row r="12906">
      <c r="A12906" t="n">
        <v>65</v>
      </c>
      <c r="B12906" t="n">
        <v>105</v>
      </c>
      <c r="C12906" t="n">
        <v>18</v>
      </c>
      <c r="D12906" t="n">
        <v>65.4605336408811</v>
      </c>
      <c r="E12906" t="n">
        <v>0.999</v>
      </c>
      <c r="F12906" t="n">
        <v>231.2216910176757</v>
      </c>
      <c r="G12906" t="n">
        <v>5</v>
      </c>
      <c r="H12906" t="n">
        <v>6</v>
      </c>
      <c r="I12906" t="n">
        <v>231.7216910176757</v>
      </c>
      <c r="J12906" t="n">
        <v>234.751430269971</v>
      </c>
      <c r="K12906" t="n">
        <v>240.9798349931757</v>
      </c>
      <c r="L12906" t="n">
        <v>231.6716910176757</v>
      </c>
      <c r="M12906" t="n">
        <v>231.6716910176757</v>
      </c>
      <c r="N12906" t="n">
        <v>237.5584296544455</v>
      </c>
      <c r="O12906" t="n">
        <v>237.5584296544455</v>
      </c>
      <c r="P12906" t="n">
        <v>6.336738636769866</v>
      </c>
      <c r="Q12906" t="n">
        <v>0.9619170840263898</v>
      </c>
      <c r="R12906" t="n">
        <v>0.9648501522077432</v>
      </c>
      <c r="S12906" t="n">
        <v>0.9986613913000423</v>
      </c>
      <c r="T12906" t="b">
        <v>0</v>
      </c>
    </row>
    <row r="12907">
      <c r="A12907" t="n">
        <v>65</v>
      </c>
      <c r="B12907" t="n">
        <v>106</v>
      </c>
      <c r="C12907" t="n">
        <v>71</v>
      </c>
      <c r="D12907" t="n">
        <v>62.73201022381812</v>
      </c>
      <c r="E12907" t="n">
        <v>0.99</v>
      </c>
      <c r="F12907" t="n">
        <v>235.8343224449211</v>
      </c>
      <c r="G12907" t="n">
        <v>2</v>
      </c>
      <c r="H12907" t="n">
        <v>6</v>
      </c>
      <c r="I12907" t="n">
        <v>238.7926557782544</v>
      </c>
      <c r="J12907" t="n">
        <v>238.7926557782544</v>
      </c>
      <c r="K12907" t="n">
        <v>243.807204956817</v>
      </c>
      <c r="L12907" t="n">
        <v>237.6093224449211</v>
      </c>
      <c r="M12907" t="n">
        <v>237.6093224449211</v>
      </c>
      <c r="N12907" t="n">
        <v>243.250690270804</v>
      </c>
      <c r="O12907" t="n">
        <v>243.250690270804</v>
      </c>
      <c r="P12907" t="n">
        <v>7.416367825882929</v>
      </c>
      <c r="Q12907" t="n">
        <v>0.9701400341355325</v>
      </c>
      <c r="R12907" t="n">
        <v>0.96629028410728</v>
      </c>
      <c r="S12907" t="n">
        <v>0.9989934290341425</v>
      </c>
      <c r="T12907" t="b">
        <v>1</v>
      </c>
    </row>
    <row r="12908">
      <c r="A12908" t="n">
        <v>65</v>
      </c>
      <c r="B12908" t="n">
        <v>107</v>
      </c>
      <c r="C12908" t="n">
        <v>66</v>
      </c>
      <c r="D12908" t="n">
        <v>40.61413014980727</v>
      </c>
      <c r="E12908" t="n">
        <v>0.9999</v>
      </c>
      <c r="F12908" t="n">
        <v>237.2201193440326</v>
      </c>
      <c r="G12908" t="n">
        <v>4</v>
      </c>
      <c r="H12908" t="n">
        <v>6</v>
      </c>
      <c r="I12908" t="n">
        <v>239.2826193440326</v>
      </c>
      <c r="J12908" t="n">
        <v>239.2826193440326</v>
      </c>
      <c r="K12908" t="n">
        <v>242.1227683055575</v>
      </c>
      <c r="L12908" t="n">
        <v>238.8701193440326</v>
      </c>
      <c r="M12908" t="n">
        <v>243.250690270804</v>
      </c>
      <c r="N12908" t="n">
        <v>246.9030401044198</v>
      </c>
      <c r="O12908" t="n">
        <v>242.1227683055575</v>
      </c>
      <c r="P12908" t="n">
        <v>4.902648961524989</v>
      </c>
      <c r="Q12908" t="n">
        <v>0.9808675338373304</v>
      </c>
      <c r="R12908" t="n">
        <v>0.9780438573706911</v>
      </c>
      <c r="S12908" t="n">
        <v>0.999579924844082</v>
      </c>
      <c r="T12908" t="b">
        <v>0</v>
      </c>
    </row>
    <row r="12909">
      <c r="A12909" t="n">
        <v>65</v>
      </c>
      <c r="B12909" t="n">
        <v>108</v>
      </c>
      <c r="C12909" t="n">
        <v>25</v>
      </c>
      <c r="D12909" t="n">
        <v>62.38184838870696</v>
      </c>
      <c r="E12909" t="n">
        <v>0.9</v>
      </c>
      <c r="F12909" t="n">
        <v>240.4394627026649</v>
      </c>
      <c r="G12909" t="n">
        <v>6</v>
      </c>
      <c r="H12909" t="n">
        <v>8</v>
      </c>
      <c r="I12909" t="n">
        <v>241.0644627026649</v>
      </c>
      <c r="J12909" t="n">
        <v>246.9030401044198</v>
      </c>
      <c r="K12909" t="n">
        <v>252.5129185566416</v>
      </c>
      <c r="L12909" t="n">
        <v>240.9394627026649</v>
      </c>
      <c r="M12909" t="n">
        <v>240.9394627026649</v>
      </c>
      <c r="N12909" t="n">
        <v>245.8206714967734</v>
      </c>
      <c r="O12909" t="n">
        <v>245.8206714967734</v>
      </c>
      <c r="P12909" t="n">
        <v>5.381208794108517</v>
      </c>
      <c r="Q12909" t="n">
        <v>0.9664752572989128</v>
      </c>
      <c r="R12909" t="n">
        <v>0.9829566000395528</v>
      </c>
      <c r="S12909" t="n">
        <v>0.9994286244015743</v>
      </c>
      <c r="T12909" t="b">
        <v>1</v>
      </c>
    </row>
    <row r="12910">
      <c r="A12910" t="n">
        <v>65</v>
      </c>
      <c r="B12910" t="n">
        <v>109</v>
      </c>
      <c r="C12910" t="n">
        <v>65</v>
      </c>
      <c r="D12910" t="n">
        <v>59.64386803394874</v>
      </c>
      <c r="E12910" t="n">
        <v>0.99</v>
      </c>
      <c r="F12910" t="n">
        <v>241.7551500617667</v>
      </c>
      <c r="G12910" t="n">
        <v>1</v>
      </c>
      <c r="H12910" t="n">
        <v>7</v>
      </c>
      <c r="I12910" t="n">
        <v>245.0051500617667</v>
      </c>
      <c r="J12910" t="n">
        <v>245.0051500617667</v>
      </c>
      <c r="K12910" t="n">
        <v>250.6319300649694</v>
      </c>
      <c r="L12910" t="n">
        <v>243.1995945062112</v>
      </c>
      <c r="M12910" t="n">
        <v>243.1995945062112</v>
      </c>
      <c r="N12910" t="n">
        <v>247.784057844716</v>
      </c>
      <c r="O12910" t="n">
        <v>247.784057844716</v>
      </c>
      <c r="P12910" t="n">
        <v>6.028907782949346</v>
      </c>
      <c r="Q12910" t="n">
        <v>0.9683377248049394</v>
      </c>
      <c r="R12910" t="n">
        <v>0.9920338398252768</v>
      </c>
      <c r="S12910" t="n">
        <v>0.9997477732443</v>
      </c>
      <c r="T12910" t="b">
        <v>1</v>
      </c>
    </row>
    <row r="12911">
      <c r="A12911" t="n">
        <v>65</v>
      </c>
      <c r="B12911" t="n">
        <v>110</v>
      </c>
      <c r="C12911" t="n">
        <v>90</v>
      </c>
      <c r="D12911" t="n">
        <v>14.31265609144895</v>
      </c>
      <c r="E12911" t="n">
        <v>0.9999</v>
      </c>
      <c r="F12911" t="n">
        <v>243.0544934202992</v>
      </c>
      <c r="G12911" t="n">
        <v>2</v>
      </c>
      <c r="H12911" t="n">
        <v>7</v>
      </c>
      <c r="I12911" t="n">
        <v>246.8044934202992</v>
      </c>
      <c r="J12911" t="n">
        <v>246.8044934202992</v>
      </c>
      <c r="K12911" t="n">
        <v>247.9485906298475</v>
      </c>
      <c r="L12911" t="n">
        <v>245.0544934202992</v>
      </c>
      <c r="M12911" t="n">
        <v>247.784057844716</v>
      </c>
      <c r="N12911" t="n">
        <v>248.8841851384477</v>
      </c>
      <c r="O12911" t="n">
        <v>247.9485906298475</v>
      </c>
      <c r="P12911" t="n">
        <v>4.894097209548278</v>
      </c>
      <c r="Q12911" t="n">
        <v>0.993107362129691</v>
      </c>
      <c r="R12911" t="n">
        <v>0.9980825574150117</v>
      </c>
      <c r="S12911" t="n">
        <v>0.9999867837626246</v>
      </c>
      <c r="T12911" t="b">
        <v>1</v>
      </c>
    </row>
    <row r="12912">
      <c r="A12912" t="n">
        <v>65</v>
      </c>
      <c r="B12912" t="n">
        <v>111</v>
      </c>
      <c r="C12912" t="n">
        <v>97</v>
      </c>
      <c r="D12912" t="n">
        <v>49.91705406780921</v>
      </c>
      <c r="E12912" t="n">
        <v>0.99</v>
      </c>
      <c r="F12912" t="n">
        <v>247.4990867257792</v>
      </c>
      <c r="G12912" t="n">
        <v>5</v>
      </c>
      <c r="H12912" t="n">
        <v>6</v>
      </c>
      <c r="I12912" t="n">
        <v>250.1935311702237</v>
      </c>
      <c r="J12912" t="n">
        <v>250.1935311702237</v>
      </c>
      <c r="K12912" t="n">
        <v>254.9430130035071</v>
      </c>
      <c r="L12912" t="n">
        <v>249.9240867257792</v>
      </c>
      <c r="M12912" t="n">
        <v>252.5129185566416</v>
      </c>
      <c r="N12912" t="n">
        <v>257.0018622677756</v>
      </c>
      <c r="O12912" t="n">
        <v>254.9430130035071</v>
      </c>
      <c r="P12912" t="n">
        <v>7.443926277727911</v>
      </c>
      <c r="Q12912" t="n">
        <v>0.9708263914613956</v>
      </c>
      <c r="R12912" t="n">
        <v>0.9730829076264803</v>
      </c>
      <c r="S12912" t="n">
        <v>0.9992147312840974</v>
      </c>
      <c r="T12912" t="b">
        <v>1</v>
      </c>
    </row>
    <row r="12913">
      <c r="A12913" t="n">
        <v>65</v>
      </c>
      <c r="B12913" t="n">
        <v>112</v>
      </c>
      <c r="C12913" t="n">
        <v>64</v>
      </c>
      <c r="D12913" t="n">
        <v>79.37351626423612</v>
      </c>
      <c r="E12913" t="n">
        <v>0.99</v>
      </c>
      <c r="F12913" t="n">
        <v>251.6515195284106</v>
      </c>
      <c r="G12913" t="n">
        <v>2</v>
      </c>
      <c r="H12913" t="n">
        <v>4</v>
      </c>
      <c r="I12913" t="n">
        <v>254.3181861950773</v>
      </c>
      <c r="J12913" t="n">
        <v>254.3181861950773</v>
      </c>
      <c r="K12913" t="n">
        <v>260.6629916518507</v>
      </c>
      <c r="L12913" t="n">
        <v>253.6515195284106</v>
      </c>
      <c r="M12913" t="n">
        <v>253.6515195284106</v>
      </c>
      <c r="N12913" t="n">
        <v>259.2021150713642</v>
      </c>
      <c r="O12913" t="n">
        <v>259.2021150713642</v>
      </c>
      <c r="P12913" t="n">
        <v>7.550595542953602</v>
      </c>
      <c r="Q12913" t="n">
        <v>0.9623695477096872</v>
      </c>
      <c r="R12913" t="n">
        <v>0.9629502566859641</v>
      </c>
      <c r="S12913" t="n">
        <v>0.9986058014018528</v>
      </c>
      <c r="T12913" t="b">
        <v>1</v>
      </c>
    </row>
    <row r="12914">
      <c r="A12914" t="n">
        <v>65</v>
      </c>
      <c r="B12914" t="n">
        <v>113</v>
      </c>
      <c r="C12914" t="n">
        <v>46</v>
      </c>
      <c r="D12914" t="n">
        <v>27.78397739774384</v>
      </c>
      <c r="E12914" t="n">
        <v>0.9</v>
      </c>
      <c r="F12914" t="n">
        <v>254.1374054014228</v>
      </c>
      <c r="G12914" t="n">
        <v>7</v>
      </c>
      <c r="H12914" t="n">
        <v>8</v>
      </c>
      <c r="I12914" t="n">
        <v>255.159627623645</v>
      </c>
      <c r="J12914" t="n">
        <v>255.159627623645</v>
      </c>
      <c r="K12914" t="n">
        <v>257.29521389557</v>
      </c>
      <c r="L12914" t="n">
        <v>255.0574054014228</v>
      </c>
      <c r="M12914" t="n">
        <v>255.0574054014228</v>
      </c>
      <c r="N12914" t="n">
        <v>257.2314255420914</v>
      </c>
      <c r="O12914" t="n">
        <v>257.2314255420914</v>
      </c>
      <c r="P12914" t="n">
        <v>3.094020140668533</v>
      </c>
      <c r="Q12914" t="n">
        <v>0.996281185928802</v>
      </c>
      <c r="R12914" t="n">
        <v>0.9923729181383505</v>
      </c>
      <c r="S12914" t="n">
        <v>0.9999716363006507</v>
      </c>
      <c r="T12914" t="b">
        <v>1</v>
      </c>
    </row>
    <row r="12915">
      <c r="A12915" t="n">
        <v>65</v>
      </c>
      <c r="B12915" t="n">
        <v>114</v>
      </c>
      <c r="C12915" t="n">
        <v>11</v>
      </c>
      <c r="D12915" t="n">
        <v>63.6363302880431</v>
      </c>
      <c r="E12915" t="n">
        <v>0.9</v>
      </c>
      <c r="F12915" t="n">
        <v>255.3539793600946</v>
      </c>
      <c r="G12915" t="n">
        <v>7</v>
      </c>
      <c r="H12915" t="n">
        <v>8</v>
      </c>
      <c r="I12915" t="n">
        <v>255.598423804539</v>
      </c>
      <c r="J12915" t="n">
        <v>257.29521389557</v>
      </c>
      <c r="K12915" t="n">
        <v>262.1865536563727</v>
      </c>
      <c r="L12915" t="n">
        <v>255.5739793600946</v>
      </c>
      <c r="M12915" t="n">
        <v>257.2314255420914</v>
      </c>
      <c r="N12915" t="n">
        <v>262.2107941092309</v>
      </c>
      <c r="O12915" t="n">
        <v>262.1865536563727</v>
      </c>
      <c r="P12915" t="n">
        <v>6.832574296278096</v>
      </c>
      <c r="Q12915" t="n">
        <v>0.9915028699424134</v>
      </c>
      <c r="R12915" t="n">
        <v>0.9826168581041811</v>
      </c>
      <c r="S12915" t="n">
        <v>0.9998522931825018</v>
      </c>
      <c r="T12915" t="b">
        <v>1</v>
      </c>
    </row>
    <row r="12916">
      <c r="A12916" t="n">
        <v>65</v>
      </c>
      <c r="B12916" t="n">
        <v>115</v>
      </c>
      <c r="C12916" t="n">
        <v>88</v>
      </c>
      <c r="D12916" t="n">
        <v>37.3930925434204</v>
      </c>
      <c r="E12916" t="n">
        <v>0.9999</v>
      </c>
      <c r="F12916" t="n">
        <v>255.3813411239958</v>
      </c>
      <c r="G12916" t="n">
        <v>1</v>
      </c>
      <c r="H12916" t="n">
        <v>5</v>
      </c>
      <c r="I12916" t="n">
        <v>259.7813411239957</v>
      </c>
      <c r="J12916" t="n">
        <v>259.7813411239957</v>
      </c>
      <c r="K12916" t="n">
        <v>263.3089913639411</v>
      </c>
      <c r="L12916" t="n">
        <v>257.8257855684402</v>
      </c>
      <c r="M12916" t="n">
        <v>257.8257855684402</v>
      </c>
      <c r="N12916" t="n">
        <v>261.3836440406972</v>
      </c>
      <c r="O12916" t="n">
        <v>261.3836440406972</v>
      </c>
      <c r="P12916" t="n">
        <v>6.00230291670141</v>
      </c>
      <c r="Q12916" t="n">
        <v>0.980030704253753</v>
      </c>
      <c r="R12916" t="n">
        <v>0.9780649470192816</v>
      </c>
      <c r="S12916" t="n">
        <v>0.9995619724398185</v>
      </c>
      <c r="T12916" t="b">
        <v>0</v>
      </c>
    </row>
    <row r="12917">
      <c r="A12917" t="n">
        <v>65</v>
      </c>
      <c r="B12917" t="n">
        <v>116</v>
      </c>
      <c r="C12917" t="n">
        <v>68</v>
      </c>
      <c r="D12917" t="n">
        <v>54.10039897589113</v>
      </c>
      <c r="E12917" t="n">
        <v>0.99</v>
      </c>
      <c r="F12917" t="n">
        <v>256.6724853761338</v>
      </c>
      <c r="G12917" t="n">
        <v>7</v>
      </c>
      <c r="H12917" t="n">
        <v>8</v>
      </c>
      <c r="I12917" t="n">
        <v>258.1835964872449</v>
      </c>
      <c r="J12917" t="n">
        <v>262.1865536563727</v>
      </c>
      <c r="K12917" t="n">
        <v>266.3449240618985</v>
      </c>
      <c r="L12917" t="n">
        <v>258.0324853761338</v>
      </c>
      <c r="M12917" t="n">
        <v>262.2107941092309</v>
      </c>
      <c r="N12917" t="n">
        <v>266.4440021668124</v>
      </c>
      <c r="O12917" t="n">
        <v>266.3449240618985</v>
      </c>
      <c r="P12917" t="n">
        <v>9.672438685764689</v>
      </c>
      <c r="Q12917" t="n">
        <v>0.9927715544217747</v>
      </c>
      <c r="R12917" t="n">
        <v>0.9852023521534077</v>
      </c>
      <c r="S12917" t="n">
        <v>0.9998930360078552</v>
      </c>
      <c r="T12917" t="b">
        <v>1</v>
      </c>
    </row>
    <row r="12918">
      <c r="A12918" t="n">
        <v>65</v>
      </c>
      <c r="B12918" t="n">
        <v>117</v>
      </c>
      <c r="C12918" t="n">
        <v>52</v>
      </c>
      <c r="D12918" t="n">
        <v>30.10655975250545</v>
      </c>
      <c r="E12918" t="n">
        <v>0.9999</v>
      </c>
      <c r="F12918" t="n">
        <v>257.7896972138453</v>
      </c>
      <c r="G12918" t="n">
        <v>2</v>
      </c>
      <c r="H12918" t="n">
        <v>8</v>
      </c>
      <c r="I12918" t="n">
        <v>259.956363880512</v>
      </c>
      <c r="J12918" t="n">
        <v>260.6629916518507</v>
      </c>
      <c r="K12918" t="n">
        <v>263.0695911524507</v>
      </c>
      <c r="L12918" t="n">
        <v>258.8296972138453</v>
      </c>
      <c r="M12918" t="n">
        <v>266.4440021668124</v>
      </c>
      <c r="N12918" t="n">
        <v>268.7997580159912</v>
      </c>
      <c r="O12918" t="n">
        <v>263.0695911524507</v>
      </c>
      <c r="P12918" t="n">
        <v>5.279893938605426</v>
      </c>
      <c r="Q12918" t="n">
        <v>0.9855565152152489</v>
      </c>
      <c r="R12918" t="n">
        <v>0.9917379783658966</v>
      </c>
      <c r="S12918" t="n">
        <v>0.9998806676162365</v>
      </c>
      <c r="T12918" t="b">
        <v>0</v>
      </c>
    </row>
    <row r="12919">
      <c r="A12919" t="n">
        <v>65</v>
      </c>
      <c r="B12919" t="n">
        <v>118</v>
      </c>
      <c r="C12919" t="n">
        <v>36</v>
      </c>
      <c r="D12919" t="n">
        <v>64.39924007269208</v>
      </c>
      <c r="E12919" t="n">
        <v>0.9</v>
      </c>
      <c r="F12919" t="n">
        <v>260.7271821322232</v>
      </c>
      <c r="G12919" t="n">
        <v>1</v>
      </c>
      <c r="H12919" t="n">
        <v>4</v>
      </c>
      <c r="I12919" t="n">
        <v>262.5271821322232</v>
      </c>
      <c r="J12919" t="n">
        <v>263.3089913639411</v>
      </c>
      <c r="K12919" t="n">
        <v>269.3843913707988</v>
      </c>
      <c r="L12919" t="n">
        <v>261.8521821322232</v>
      </c>
      <c r="M12919" t="n">
        <v>261.8521821322232</v>
      </c>
      <c r="N12919" t="n">
        <v>266.35562549395</v>
      </c>
      <c r="O12919" t="n">
        <v>266.35562549395</v>
      </c>
      <c r="P12919" t="n">
        <v>5.628443361726738</v>
      </c>
      <c r="Q12919" t="n">
        <v>0.9658568857199022</v>
      </c>
      <c r="R12919" t="n">
        <v>0.9698332776068374</v>
      </c>
      <c r="S12919" t="n">
        <v>0.9989700141498743</v>
      </c>
      <c r="T12919" t="b">
        <v>1</v>
      </c>
    </row>
    <row r="12920">
      <c r="A12920" t="n">
        <v>65</v>
      </c>
      <c r="B12920" t="n">
        <v>119</v>
      </c>
      <c r="C12920" t="n">
        <v>20</v>
      </c>
      <c r="D12920" t="n">
        <v>44.41628893625074</v>
      </c>
      <c r="E12920" t="n">
        <v>0.9</v>
      </c>
      <c r="F12920" t="n">
        <v>262.3240779614028</v>
      </c>
      <c r="G12920" t="n">
        <v>5</v>
      </c>
      <c r="H12920" t="n">
        <v>6</v>
      </c>
      <c r="I12920" t="n">
        <v>262.8796335169583</v>
      </c>
      <c r="J12920" t="n">
        <v>262.8796335169583</v>
      </c>
      <c r="K12920" t="n">
        <v>267.1057314176482</v>
      </c>
      <c r="L12920" t="n">
        <v>262.8240779614028</v>
      </c>
      <c r="M12920" t="n">
        <v>262.8240779614028</v>
      </c>
      <c r="N12920" t="n">
        <v>266.8183485491952</v>
      </c>
      <c r="O12920" t="n">
        <v>266.8183485491952</v>
      </c>
      <c r="P12920" t="n">
        <v>4.494270587792357</v>
      </c>
      <c r="Q12920" t="n">
        <v>0.9739990834387096</v>
      </c>
      <c r="R12920" t="n">
        <v>0.9760132397476141</v>
      </c>
      <c r="S12920" t="n">
        <v>0.999376322248102</v>
      </c>
      <c r="T12920" t="b">
        <v>1</v>
      </c>
    </row>
    <row r="12921">
      <c r="A12921" t="n">
        <v>65</v>
      </c>
      <c r="B12921" t="n">
        <v>120</v>
      </c>
      <c r="C12921" t="n">
        <v>75</v>
      </c>
      <c r="D12921" t="n">
        <v>59.96259882293684</v>
      </c>
      <c r="E12921" t="n">
        <v>0.999</v>
      </c>
      <c r="F12921" t="n">
        <v>268.2271165625895</v>
      </c>
      <c r="G12921" t="n">
        <v>3</v>
      </c>
      <c r="H12921" t="n">
        <v>7</v>
      </c>
      <c r="I12921" t="n">
        <v>270.905687991161</v>
      </c>
      <c r="J12921" t="n">
        <v>270.905687991161</v>
      </c>
      <c r="K12921" t="n">
        <v>275.6797802541336</v>
      </c>
      <c r="L12921" t="n">
        <v>269.8937832292562</v>
      </c>
      <c r="M12921" t="n">
        <v>269.8937832292562</v>
      </c>
      <c r="N12921" t="n">
        <v>274.5027454754466</v>
      </c>
      <c r="O12921" t="n">
        <v>274.5027454754466</v>
      </c>
      <c r="P12921" t="n">
        <v>6.275628912857087</v>
      </c>
      <c r="Q12921" t="n">
        <v>0.9688209949657636</v>
      </c>
      <c r="R12921" t="n">
        <v>0.9919914403915341</v>
      </c>
      <c r="S12921" t="n">
        <v>0.9997503010796507</v>
      </c>
      <c r="T12921" t="b">
        <v>1</v>
      </c>
    </row>
    <row r="12922">
      <c r="A12922" t="n">
        <v>65</v>
      </c>
      <c r="B12922" t="n">
        <v>121</v>
      </c>
      <c r="C12922" t="n">
        <v>87</v>
      </c>
      <c r="D12922" t="n">
        <v>46.68302520356953</v>
      </c>
      <c r="E12922" t="n">
        <v>0.9999</v>
      </c>
      <c r="F12922" t="n">
        <v>268.4752828011116</v>
      </c>
      <c r="G12922" t="n">
        <v>1</v>
      </c>
      <c r="H12922" t="n">
        <v>6</v>
      </c>
      <c r="I12922" t="n">
        <v>272.8252828011117</v>
      </c>
      <c r="J12922" t="n">
        <v>272.8252828011117</v>
      </c>
      <c r="K12922" t="n">
        <v>277.2293417825805</v>
      </c>
      <c r="L12922" t="n">
        <v>270.6502828011116</v>
      </c>
      <c r="M12922" t="n">
        <v>270.6502828011116</v>
      </c>
      <c r="N12922" t="n">
        <v>274.848396578411</v>
      </c>
      <c r="O12922" t="n">
        <v>274.848396578411</v>
      </c>
      <c r="P12922" t="n">
        <v>6.373113777299409</v>
      </c>
      <c r="Q12922" t="n">
        <v>0.9751316905134719</v>
      </c>
      <c r="R12922" t="n">
        <v>0.9748046511980283</v>
      </c>
      <c r="S12922" t="n">
        <v>0.9993734342683716</v>
      </c>
      <c r="T12922" t="b">
        <v>0</v>
      </c>
    </row>
    <row r="12923">
      <c r="A12923" t="n">
        <v>65</v>
      </c>
      <c r="B12923" t="n">
        <v>122</v>
      </c>
      <c r="C12923" t="n">
        <v>96</v>
      </c>
      <c r="D12923" t="n">
        <v>26.51952984438027</v>
      </c>
      <c r="E12923" t="n">
        <v>0.99</v>
      </c>
      <c r="F12923" t="n">
        <v>269.5721957381212</v>
      </c>
      <c r="G12923" t="n">
        <v>4</v>
      </c>
      <c r="H12923" t="n">
        <v>5</v>
      </c>
      <c r="I12923" t="n">
        <v>272.5721957381212</v>
      </c>
      <c r="J12923" t="n">
        <v>272.5721957381212</v>
      </c>
      <c r="K12923" t="n">
        <v>274.4267083146513</v>
      </c>
      <c r="L12923" t="n">
        <v>272.2388624047879</v>
      </c>
      <c r="M12923" t="n">
        <v>272.2388624047879</v>
      </c>
      <c r="N12923" t="n">
        <v>274.7621288029211</v>
      </c>
      <c r="O12923" t="n">
        <v>274.4267083146513</v>
      </c>
      <c r="P12923" t="n">
        <v>4.854512576530112</v>
      </c>
      <c r="Q12923" t="n">
        <v>0.9874653705005834</v>
      </c>
      <c r="R12923" t="n">
        <v>0.9843933679339293</v>
      </c>
      <c r="S12923" t="n">
        <v>0.9998043766493181</v>
      </c>
      <c r="T12923" t="b">
        <v>1</v>
      </c>
    </row>
    <row r="12924">
      <c r="A12924" t="n">
        <v>65</v>
      </c>
      <c r="B12924" t="n">
        <v>123</v>
      </c>
      <c r="C12924" t="n">
        <v>34</v>
      </c>
      <c r="D12924" t="n">
        <v>49.32445235263918</v>
      </c>
      <c r="E12924" t="n">
        <v>0.999</v>
      </c>
      <c r="F12924" t="n">
        <v>274.536197094872</v>
      </c>
      <c r="G12924" t="n">
        <v>2</v>
      </c>
      <c r="H12924" t="n">
        <v>7</v>
      </c>
      <c r="I12924" t="n">
        <v>275.9528637615387</v>
      </c>
      <c r="J12924" t="n">
        <v>275.9528637615387</v>
      </c>
      <c r="K12924" t="n">
        <v>279.8956657081924</v>
      </c>
      <c r="L12924" t="n">
        <v>275.2917526504275</v>
      </c>
      <c r="M12924" t="n">
        <v>275.2917526504275</v>
      </c>
      <c r="N12924" t="n">
        <v>279.0830249296465</v>
      </c>
      <c r="O12924" t="n">
        <v>279.0830249296465</v>
      </c>
      <c r="P12924" t="n">
        <v>4.546827834774547</v>
      </c>
      <c r="Q12924" t="n">
        <v>0.9764460934113754</v>
      </c>
      <c r="R12924" t="n">
        <v>0.9934075684567528</v>
      </c>
      <c r="S12924" t="n">
        <v>0.9998447224832384</v>
      </c>
      <c r="T12924" t="b">
        <v>1</v>
      </c>
    </row>
    <row r="12925">
      <c r="A12925" t="n">
        <v>65</v>
      </c>
      <c r="B12925" t="n">
        <v>124</v>
      </c>
      <c r="C12925" t="n">
        <v>81</v>
      </c>
      <c r="D12925" t="n">
        <v>15.92774242902541</v>
      </c>
      <c r="E12925" t="n">
        <v>0.999</v>
      </c>
      <c r="F12925" t="n">
        <v>275.6228533436454</v>
      </c>
      <c r="G12925" t="n">
        <v>3</v>
      </c>
      <c r="H12925" t="n">
        <v>7</v>
      </c>
      <c r="I12925" t="n">
        <v>278.5157104865026</v>
      </c>
      <c r="J12925" t="n">
        <v>278.5157104865026</v>
      </c>
      <c r="K12925" t="n">
        <v>279.7838428455015</v>
      </c>
      <c r="L12925" t="n">
        <v>277.4228533436454</v>
      </c>
      <c r="M12925" t="n">
        <v>279.0830249296465</v>
      </c>
      <c r="N12925" t="n">
        <v>280.3072941401788</v>
      </c>
      <c r="O12925" t="n">
        <v>279.7838428455015</v>
      </c>
      <c r="P12925" t="n">
        <v>4.160989501856022</v>
      </c>
      <c r="Q12925" t="n">
        <v>0.9916214216840902</v>
      </c>
      <c r="R12925" t="n">
        <v>0.9978664179791558</v>
      </c>
      <c r="S12925" t="n">
        <v>0.999982123615945</v>
      </c>
      <c r="T12925" t="b">
        <v>1</v>
      </c>
    </row>
    <row r="12926">
      <c r="A12926" t="n">
        <v>65</v>
      </c>
      <c r="B12926" t="n">
        <v>125</v>
      </c>
      <c r="C12926" t="n">
        <v>48</v>
      </c>
      <c r="D12926" t="n">
        <v>13.2270805066047</v>
      </c>
      <c r="E12926" t="n">
        <v>0.999</v>
      </c>
      <c r="F12926" t="n">
        <v>276.5230295789224</v>
      </c>
      <c r="G12926" t="n">
        <v>1</v>
      </c>
      <c r="H12926" t="n">
        <v>8</v>
      </c>
      <c r="I12926" t="n">
        <v>278.9230295789224</v>
      </c>
      <c r="J12926" t="n">
        <v>278.9230295789224</v>
      </c>
      <c r="K12926" t="n">
        <v>280.1708673625644</v>
      </c>
      <c r="L12926" t="n">
        <v>277.4830295789224</v>
      </c>
      <c r="M12926" t="n">
        <v>277.4830295789224</v>
      </c>
      <c r="N12926" t="n">
        <v>278.5180124041653</v>
      </c>
      <c r="O12926" t="n">
        <v>278.5180124041653</v>
      </c>
      <c r="P12926" t="n">
        <v>1.994982825242914</v>
      </c>
      <c r="Q12926" t="n">
        <v>0.9928901623706928</v>
      </c>
      <c r="R12926" t="n">
        <v>0.9963617023299487</v>
      </c>
      <c r="S12926" t="n">
        <v>0.9999741322943189</v>
      </c>
      <c r="T12926" t="b">
        <v>1</v>
      </c>
    </row>
    <row r="12927">
      <c r="A12927" t="n">
        <v>65</v>
      </c>
      <c r="B12927" t="n">
        <v>126</v>
      </c>
      <c r="C12927" t="n">
        <v>55</v>
      </c>
      <c r="D12927" t="n">
        <v>60.11483374208393</v>
      </c>
      <c r="E12927" t="n">
        <v>0.999</v>
      </c>
      <c r="F12927" t="n">
        <v>277.3966254217584</v>
      </c>
      <c r="G12927" t="n">
        <v>4</v>
      </c>
      <c r="H12927" t="n">
        <v>6</v>
      </c>
      <c r="I12927" t="n">
        <v>279.1153754217584</v>
      </c>
      <c r="J12927" t="n">
        <v>279.1153754217584</v>
      </c>
      <c r="K12927" t="n">
        <v>283.3192099491769</v>
      </c>
      <c r="L12927" t="n">
        <v>278.7716254217584</v>
      </c>
      <c r="M12927" t="n">
        <v>278.7716254217584</v>
      </c>
      <c r="N12927" t="n">
        <v>284.1776356503631</v>
      </c>
      <c r="O12927" t="n">
        <v>283.3192099491769</v>
      </c>
      <c r="P12927" t="n">
        <v>5.922584527418451</v>
      </c>
      <c r="Q12927" t="n">
        <v>0.971811668881858</v>
      </c>
      <c r="R12927" t="n">
        <v>0.967673666096429</v>
      </c>
      <c r="S12927" t="n">
        <v>0.9990887745960905</v>
      </c>
      <c r="T12927" t="b">
        <v>1</v>
      </c>
    </row>
    <row r="12928">
      <c r="A12928" t="n">
        <v>65</v>
      </c>
      <c r="B12928" t="n">
        <v>127</v>
      </c>
      <c r="C12928" t="n">
        <v>32</v>
      </c>
      <c r="D12928" t="n">
        <v>48.54053096152536</v>
      </c>
      <c r="E12928" t="n">
        <v>0.9</v>
      </c>
      <c r="F12928" t="n">
        <v>277.6949776876025</v>
      </c>
      <c r="G12928" t="n">
        <v>1</v>
      </c>
      <c r="H12928" t="n">
        <v>2</v>
      </c>
      <c r="I12928" t="n">
        <v>279.2949776876026</v>
      </c>
      <c r="J12928" t="n">
        <v>280.1708673625644</v>
      </c>
      <c r="K12928" t="n">
        <v>284.7501627362932</v>
      </c>
      <c r="L12928" t="n">
        <v>279.0283110209359</v>
      </c>
      <c r="M12928" t="n">
        <v>279.8956657081924</v>
      </c>
      <c r="N12928" t="n">
        <v>283.7758040744215</v>
      </c>
      <c r="O12928" t="n">
        <v>283.7758040744215</v>
      </c>
      <c r="P12928" t="n">
        <v>6.080826386818956</v>
      </c>
      <c r="Q12928" t="n">
        <v>0.9741550830626513</v>
      </c>
      <c r="R12928" t="n">
        <v>0.9768160657973954</v>
      </c>
      <c r="S12928" t="n">
        <v>0.9994008131462527</v>
      </c>
      <c r="T12928" t="b">
        <v>1</v>
      </c>
    </row>
    <row r="12929">
      <c r="A12929" t="n">
        <v>65</v>
      </c>
      <c r="B12929" t="n">
        <v>128</v>
      </c>
      <c r="C12929" t="n">
        <v>79</v>
      </c>
      <c r="D12929" t="n">
        <v>2.011627525516055</v>
      </c>
      <c r="E12929" t="n">
        <v>0.9999</v>
      </c>
      <c r="F12929" t="n">
        <v>283.3972020135719</v>
      </c>
      <c r="G12929" t="n">
        <v>2</v>
      </c>
      <c r="H12929" t="n">
        <v>6</v>
      </c>
      <c r="I12929" t="n">
        <v>286.6888686802386</v>
      </c>
      <c r="J12929" t="n">
        <v>286.6888686802386</v>
      </c>
      <c r="K12929" t="n">
        <v>286.8496702410312</v>
      </c>
      <c r="L12929" t="n">
        <v>285.3722020135719</v>
      </c>
      <c r="M12929" t="n">
        <v>285.3722020135719</v>
      </c>
      <c r="N12929" t="n">
        <v>285.5531037694636</v>
      </c>
      <c r="O12929" t="n">
        <v>285.5531037694636</v>
      </c>
      <c r="P12929" t="n">
        <v>2.155901755891762</v>
      </c>
      <c r="Q12929" t="n">
        <v>0.9990283658829007</v>
      </c>
      <c r="R12929" t="n">
        <v>0.9989009951279629</v>
      </c>
      <c r="S12929" t="n">
        <v>0.9999989321693715</v>
      </c>
      <c r="T12929" t="b">
        <v>1</v>
      </c>
    </row>
    <row r="12930">
      <c r="A12930" t="n">
        <v>65</v>
      </c>
      <c r="B12930" t="n">
        <v>129</v>
      </c>
      <c r="C12930" t="n">
        <v>63</v>
      </c>
      <c r="D12930" t="n">
        <v>47.11021123893239</v>
      </c>
      <c r="E12930" t="n">
        <v>0.99</v>
      </c>
      <c r="F12930" t="n">
        <v>283.7287235390523</v>
      </c>
      <c r="G12930" t="n">
        <v>3</v>
      </c>
      <c r="H12930" t="n">
        <v>4</v>
      </c>
      <c r="I12930" t="n">
        <v>285.9787235390523</v>
      </c>
      <c r="J12930" t="n">
        <v>285.9787235390523</v>
      </c>
      <c r="K12930" t="n">
        <v>289.7295365357826</v>
      </c>
      <c r="L12930" t="n">
        <v>285.6974735390523</v>
      </c>
      <c r="M12930" t="n">
        <v>291.255172423885</v>
      </c>
      <c r="N12930" t="n">
        <v>294.5495927902439</v>
      </c>
      <c r="O12930" t="n">
        <v>289.7295365357826</v>
      </c>
      <c r="P12930" t="n">
        <v>6.000812996730303</v>
      </c>
      <c r="Q12930" t="n">
        <v>0.97542100123594</v>
      </c>
      <c r="R12930" t="n">
        <v>0.9778415062090284</v>
      </c>
      <c r="S12930" t="n">
        <v>0.9994553664084983</v>
      </c>
      <c r="T12930" t="b">
        <v>1</v>
      </c>
    </row>
    <row r="12931">
      <c r="A12931" t="n">
        <v>65</v>
      </c>
      <c r="B12931" t="n">
        <v>130</v>
      </c>
      <c r="C12931" t="n">
        <v>12</v>
      </c>
      <c r="D12931" t="n">
        <v>91.06470402272723</v>
      </c>
      <c r="E12931" t="n">
        <v>0.99</v>
      </c>
      <c r="F12931" t="n">
        <v>284.5120113034145</v>
      </c>
      <c r="G12931" t="n">
        <v>4</v>
      </c>
      <c r="H12931" t="n">
        <v>8</v>
      </c>
      <c r="I12931" t="n">
        <v>284.8870113034145</v>
      </c>
      <c r="J12931" t="n">
        <v>284.8870113034145</v>
      </c>
      <c r="K12931" t="n">
        <v>291.255172423885</v>
      </c>
      <c r="L12931" t="n">
        <v>284.7520113034145</v>
      </c>
      <c r="M12931" t="n">
        <v>284.7520113034145</v>
      </c>
      <c r="N12931" t="n">
        <v>291.8775749984636</v>
      </c>
      <c r="O12931" t="n">
        <v>291.255172423885</v>
      </c>
      <c r="P12931" t="n">
        <v>6.743161120470461</v>
      </c>
      <c r="Q12931" t="n">
        <v>0.9576103042137073</v>
      </c>
      <c r="R12931" t="n">
        <v>0.975217917999068</v>
      </c>
      <c r="S12931" t="n">
        <v>0.9989494950830295</v>
      </c>
      <c r="T12931" t="b">
        <v>1</v>
      </c>
    </row>
    <row r="12932">
      <c r="A12932" t="n">
        <v>65</v>
      </c>
      <c r="B12932" t="n">
        <v>131</v>
      </c>
      <c r="C12932" t="n">
        <v>63</v>
      </c>
      <c r="D12932" t="n">
        <v>65.70428272317591</v>
      </c>
      <c r="E12932" t="n">
        <v>0.9</v>
      </c>
      <c r="F12932" t="n">
        <v>288.9387595872307</v>
      </c>
      <c r="G12932" t="n">
        <v>6</v>
      </c>
      <c r="H12932" t="n">
        <v>8</v>
      </c>
      <c r="I12932" t="n">
        <v>290.5137595872307</v>
      </c>
      <c r="J12932" t="n">
        <v>290.5137595872307</v>
      </c>
      <c r="K12932" t="n">
        <v>296.4224181055019</v>
      </c>
      <c r="L12932" t="n">
        <v>290.1987595872307</v>
      </c>
      <c r="M12932" t="n">
        <v>291.8775749984636</v>
      </c>
      <c r="N12932" t="n">
        <v>297.0187551802458</v>
      </c>
      <c r="O12932" t="n">
        <v>296.4224181055019</v>
      </c>
      <c r="P12932" t="n">
        <v>7.483658518271227</v>
      </c>
      <c r="Q12932" t="n">
        <v>0.9647216043835782</v>
      </c>
      <c r="R12932" t="n">
        <v>0.9820570663498099</v>
      </c>
      <c r="S12932" t="n">
        <v>0.9993670020881694</v>
      </c>
      <c r="T12932" t="b">
        <v>1</v>
      </c>
    </row>
    <row r="12933">
      <c r="A12933" t="n">
        <v>65</v>
      </c>
      <c r="B12933" t="n">
        <v>132</v>
      </c>
      <c r="C12933" t="n">
        <v>56</v>
      </c>
      <c r="D12933" t="n">
        <v>54.5520071595922</v>
      </c>
      <c r="E12933" t="n">
        <v>0.9</v>
      </c>
      <c r="F12933" t="n">
        <v>290.349383111067</v>
      </c>
      <c r="G12933" t="n">
        <v>3</v>
      </c>
      <c r="H12933" t="n">
        <v>7</v>
      </c>
      <c r="I12933" t="n">
        <v>292.349383111067</v>
      </c>
      <c r="J12933" t="n">
        <v>292.349383111067</v>
      </c>
      <c r="K12933" t="n">
        <v>296.6926957830091</v>
      </c>
      <c r="L12933" t="n">
        <v>291.5938275555115</v>
      </c>
      <c r="M12933" t="n">
        <v>291.5938275555115</v>
      </c>
      <c r="N12933" t="n">
        <v>295.7869103502534</v>
      </c>
      <c r="O12933" t="n">
        <v>295.7869103502534</v>
      </c>
      <c r="P12933" t="n">
        <v>5.437527239186352</v>
      </c>
      <c r="Q12933" t="n">
        <v>0.9715940019827298</v>
      </c>
      <c r="R12933" t="n">
        <v>0.992711434720929</v>
      </c>
      <c r="S12933" t="n">
        <v>0.999792961029134</v>
      </c>
      <c r="T12933" t="b">
        <v>1</v>
      </c>
    </row>
    <row r="12934">
      <c r="A12934" t="n">
        <v>65</v>
      </c>
      <c r="B12934" t="n">
        <v>133</v>
      </c>
      <c r="C12934" t="n">
        <v>13</v>
      </c>
      <c r="D12934" t="n">
        <v>54.19311924052327</v>
      </c>
      <c r="E12934" t="n">
        <v>0.99</v>
      </c>
      <c r="F12934" t="n">
        <v>293.0720047118916</v>
      </c>
      <c r="G12934" t="n">
        <v>6</v>
      </c>
      <c r="H12934" t="n">
        <v>8</v>
      </c>
      <c r="I12934" t="n">
        <v>293.3970047118916</v>
      </c>
      <c r="J12934" t="n">
        <v>296.4224181055019</v>
      </c>
      <c r="K12934" t="n">
        <v>301.2959000515922</v>
      </c>
      <c r="L12934" t="n">
        <v>293.3320047118916</v>
      </c>
      <c r="M12934" t="n">
        <v>297.0187551802458</v>
      </c>
      <c r="N12934" t="n">
        <v>301.259218344606</v>
      </c>
      <c r="O12934" t="n">
        <v>301.259218344606</v>
      </c>
      <c r="P12934" t="n">
        <v>8.187213632714361</v>
      </c>
      <c r="Q12934" t="n">
        <v>0.9708110688924201</v>
      </c>
      <c r="R12934" t="n">
        <v>0.9851771800195622</v>
      </c>
      <c r="S12934" t="n">
        <v>0.9995673377287709</v>
      </c>
      <c r="T12934" t="b">
        <v>1</v>
      </c>
    </row>
    <row r="12935">
      <c r="A12935" t="n">
        <v>65</v>
      </c>
      <c r="B12935" t="n">
        <v>134</v>
      </c>
      <c r="C12935" t="n">
        <v>73</v>
      </c>
      <c r="D12935" t="n">
        <v>72.69645125244699</v>
      </c>
      <c r="E12935" t="n">
        <v>0.9999</v>
      </c>
      <c r="F12935" t="n">
        <v>294.437333227638</v>
      </c>
      <c r="G12935" t="n">
        <v>1</v>
      </c>
      <c r="H12935" t="n">
        <v>4</v>
      </c>
      <c r="I12935" t="n">
        <v>298.0873332276379</v>
      </c>
      <c r="J12935" t="n">
        <v>298.0873332276379</v>
      </c>
      <c r="K12935" t="n">
        <v>304.9454890061707</v>
      </c>
      <c r="L12935" t="n">
        <v>296.718583227638</v>
      </c>
      <c r="M12935" t="n">
        <v>296.718583227638</v>
      </c>
      <c r="N12935" t="n">
        <v>301.8022511473895</v>
      </c>
      <c r="O12935" t="n">
        <v>301.8022511473895</v>
      </c>
      <c r="P12935" t="n">
        <v>7.36491791975152</v>
      </c>
      <c r="Q12935" t="n">
        <v>0.961543507638796</v>
      </c>
      <c r="R12935" t="n">
        <v>0.9660133564682095</v>
      </c>
      <c r="S12935" t="n">
        <v>0.9986929929026367</v>
      </c>
      <c r="T12935" t="b">
        <v>0</v>
      </c>
    </row>
    <row r="12936">
      <c r="A12936" t="n">
        <v>65</v>
      </c>
      <c r="B12936" t="n">
        <v>135</v>
      </c>
      <c r="C12936" t="n">
        <v>43</v>
      </c>
      <c r="D12936" t="n">
        <v>49.33991879549746</v>
      </c>
      <c r="E12936" t="n">
        <v>0.99</v>
      </c>
      <c r="F12936" t="n">
        <v>295.2857957565639</v>
      </c>
      <c r="G12936" t="n">
        <v>7</v>
      </c>
      <c r="H12936" t="n">
        <v>8</v>
      </c>
      <c r="I12936" t="n">
        <v>296.2413513121194</v>
      </c>
      <c r="J12936" t="n">
        <v>296.2413513121194</v>
      </c>
      <c r="K12936" t="n">
        <v>300.0338124032414</v>
      </c>
      <c r="L12936" t="n">
        <v>296.1457957565639</v>
      </c>
      <c r="M12936" t="n">
        <v>301.259218344606</v>
      </c>
      <c r="N12936" t="n">
        <v>305.1199318653804</v>
      </c>
      <c r="O12936" t="n">
        <v>300.0338124032414</v>
      </c>
      <c r="P12936" t="n">
        <v>4.74801664667757</v>
      </c>
      <c r="Q12936" t="n">
        <v>0.9934055081291151</v>
      </c>
      <c r="R12936" t="n">
        <v>0.9864956143115711</v>
      </c>
      <c r="S12936" t="n">
        <v>0.9999109454383563</v>
      </c>
      <c r="T12936" t="b">
        <v>1</v>
      </c>
    </row>
    <row r="12937">
      <c r="A12937" t="n">
        <v>65</v>
      </c>
      <c r="B12937" t="n">
        <v>136</v>
      </c>
      <c r="C12937" t="n">
        <v>31</v>
      </c>
      <c r="D12937" t="n">
        <v>30.55991914285645</v>
      </c>
      <c r="E12937" t="n">
        <v>0.99</v>
      </c>
      <c r="F12937" t="n">
        <v>295.4625284351239</v>
      </c>
      <c r="G12937" t="n">
        <v>2</v>
      </c>
      <c r="H12937" t="n">
        <v>5</v>
      </c>
      <c r="I12937" t="n">
        <v>296.7541951017906</v>
      </c>
      <c r="J12937" t="n">
        <v>296.7541951017906</v>
      </c>
      <c r="K12937" t="n">
        <v>299.1970343618111</v>
      </c>
      <c r="L12937" t="n">
        <v>296.323639546235</v>
      </c>
      <c r="M12937" t="n">
        <v>296.323639546235</v>
      </c>
      <c r="N12937" t="n">
        <v>299.2313387986476</v>
      </c>
      <c r="O12937" t="n">
        <v>299.1970343618111</v>
      </c>
      <c r="P12937" t="n">
        <v>3.734505926687177</v>
      </c>
      <c r="Q12937" t="n">
        <v>0.9853406200902418</v>
      </c>
      <c r="R12937" t="n">
        <v>0.9820370919539465</v>
      </c>
      <c r="S12937" t="n">
        <v>0.9997366749066688</v>
      </c>
      <c r="T12937" t="b">
        <v>1</v>
      </c>
    </row>
    <row r="12938">
      <c r="A12938" t="n">
        <v>65</v>
      </c>
      <c r="B12938" t="n">
        <v>137</v>
      </c>
      <c r="C12938" t="n">
        <v>90</v>
      </c>
      <c r="D12938" t="n">
        <v>95.4931311234933</v>
      </c>
      <c r="E12938" t="n">
        <v>0.9</v>
      </c>
      <c r="F12938" t="n">
        <v>296.5821863842373</v>
      </c>
      <c r="G12938" t="n">
        <v>3</v>
      </c>
      <c r="H12938" t="n">
        <v>7</v>
      </c>
      <c r="I12938" t="n">
        <v>299.796472098523</v>
      </c>
      <c r="J12938" t="n">
        <v>299.796472098523</v>
      </c>
      <c r="K12938" t="n">
        <v>307.3994283981642</v>
      </c>
      <c r="L12938" t="n">
        <v>298.5821863842373</v>
      </c>
      <c r="M12938" t="n">
        <v>300.0338124032414</v>
      </c>
      <c r="N12938" t="n">
        <v>307.3737917363308</v>
      </c>
      <c r="O12938" t="n">
        <v>307.3737917363308</v>
      </c>
      <c r="P12938" t="n">
        <v>10.79160535209354</v>
      </c>
      <c r="Q12938" t="n">
        <v>0.9508066759678607</v>
      </c>
      <c r="R12938" t="n">
        <v>0.9872763038171928</v>
      </c>
      <c r="S12938" t="n">
        <v>0.9993740790907927</v>
      </c>
      <c r="T12938" t="b">
        <v>1</v>
      </c>
    </row>
    <row r="12939">
      <c r="A12939" t="n">
        <v>65</v>
      </c>
      <c r="B12939" t="n">
        <v>138</v>
      </c>
      <c r="C12939" t="n">
        <v>69</v>
      </c>
      <c r="D12939" t="n">
        <v>43.93200372400587</v>
      </c>
      <c r="E12939" t="n">
        <v>0.99</v>
      </c>
      <c r="F12939" t="n">
        <v>297.3498761721719</v>
      </c>
      <c r="G12939" t="n">
        <v>4</v>
      </c>
      <c r="H12939" t="n">
        <v>5</v>
      </c>
      <c r="I12939" t="n">
        <v>299.5061261721719</v>
      </c>
      <c r="J12939" t="n">
        <v>301.8022511473895</v>
      </c>
      <c r="K12939" t="n">
        <v>304.8744192399773</v>
      </c>
      <c r="L12939" t="n">
        <v>299.2665428388386</v>
      </c>
      <c r="M12939" t="n">
        <v>299.2665428388386</v>
      </c>
      <c r="N12939" t="n">
        <v>303.4465622226641</v>
      </c>
      <c r="O12939" t="n">
        <v>303.4465622226641</v>
      </c>
      <c r="P12939" t="n">
        <v>6.096686050492167</v>
      </c>
      <c r="Q12939" t="n">
        <v>0.9793208219706102</v>
      </c>
      <c r="R12939" t="n">
        <v>0.9742789021081915</v>
      </c>
      <c r="S12939" t="n">
        <v>0.999468108837584</v>
      </c>
      <c r="T12939" t="b">
        <v>1</v>
      </c>
    </row>
    <row r="12940">
      <c r="A12940" t="n">
        <v>65</v>
      </c>
      <c r="B12940" t="n">
        <v>139</v>
      </c>
      <c r="C12940" t="n">
        <v>59</v>
      </c>
      <c r="D12940" t="n">
        <v>59.42070020715195</v>
      </c>
      <c r="E12940" t="n">
        <v>0.99</v>
      </c>
      <c r="F12940" t="n">
        <v>299.7236210467165</v>
      </c>
      <c r="G12940" t="n">
        <v>4</v>
      </c>
      <c r="H12940" t="n">
        <v>7</v>
      </c>
      <c r="I12940" t="n">
        <v>301.5673710467165</v>
      </c>
      <c r="J12940" t="n">
        <v>304.8744192399773</v>
      </c>
      <c r="K12940" t="n">
        <v>309.0297129607572</v>
      </c>
      <c r="L12940" t="n">
        <v>301.0347321578276</v>
      </c>
      <c r="M12940" t="n">
        <v>307.3737917363308</v>
      </c>
      <c r="N12940" t="n">
        <v>311.9411015139751</v>
      </c>
      <c r="O12940" t="n">
        <v>309.0297129607572</v>
      </c>
      <c r="P12940" t="n">
        <v>9.306091914040735</v>
      </c>
      <c r="Q12940" t="n">
        <v>0.9721325755166326</v>
      </c>
      <c r="R12940" t="n">
        <v>0.9920635279935138</v>
      </c>
      <c r="S12940" t="n">
        <v>0.9997788309656949</v>
      </c>
      <c r="T12940" t="b">
        <v>1</v>
      </c>
    </row>
    <row r="12941">
      <c r="A12941" t="n">
        <v>65</v>
      </c>
      <c r="B12941" t="n">
        <v>140</v>
      </c>
      <c r="C12941" t="n">
        <v>14</v>
      </c>
      <c r="D12941" t="n">
        <v>42.78065194952644</v>
      </c>
      <c r="E12941" t="n">
        <v>0.999</v>
      </c>
      <c r="F12941" t="n">
        <v>301.5555843025746</v>
      </c>
      <c r="G12941" t="n">
        <v>4</v>
      </c>
      <c r="H12941" t="n">
        <v>7</v>
      </c>
      <c r="I12941" t="n">
        <v>301.9930843025746</v>
      </c>
      <c r="J12941" t="n">
        <v>309.0297129607572</v>
      </c>
      <c r="K12941" t="n">
        <v>312.0213669432416</v>
      </c>
      <c r="L12941" t="n">
        <v>301.8666954136857</v>
      </c>
      <c r="M12941" t="n">
        <v>311.9411015139751</v>
      </c>
      <c r="N12941" t="n">
        <v>315.2293914409179</v>
      </c>
      <c r="O12941" t="n">
        <v>312.0213669432416</v>
      </c>
      <c r="P12941" t="n">
        <v>10.46578264066699</v>
      </c>
      <c r="Q12941" t="n">
        <v>0.979857277604271</v>
      </c>
      <c r="R12941" t="n">
        <v>0.9942796696944272</v>
      </c>
      <c r="S12941" t="n">
        <v>0.999884776974643</v>
      </c>
      <c r="T12941" t="b">
        <v>1</v>
      </c>
    </row>
    <row r="12942">
      <c r="A12942" t="n">
        <v>65</v>
      </c>
      <c r="B12942" t="n">
        <v>141</v>
      </c>
      <c r="C12942" t="n">
        <v>98</v>
      </c>
      <c r="D12942" t="n">
        <v>78.5292938320666</v>
      </c>
      <c r="E12942" t="n">
        <v>0.99</v>
      </c>
      <c r="F12942" t="n">
        <v>301.7054683368604</v>
      </c>
      <c r="G12942" t="n">
        <v>4</v>
      </c>
      <c r="H12942" t="n">
        <v>8</v>
      </c>
      <c r="I12942" t="n">
        <v>304.7679683368604</v>
      </c>
      <c r="J12942" t="n">
        <v>312.0213669432416</v>
      </c>
      <c r="K12942" t="n">
        <v>317.512925952477</v>
      </c>
      <c r="L12942" t="n">
        <v>303.6654683368604</v>
      </c>
      <c r="M12942" t="n">
        <v>305.1199318653804</v>
      </c>
      <c r="N12942" t="n">
        <v>311.2646340431634</v>
      </c>
      <c r="O12942" t="n">
        <v>311.2646340431634</v>
      </c>
      <c r="P12942" t="n">
        <v>9.559165706302963</v>
      </c>
      <c r="Q12942" t="n">
        <v>0.9633370062244822</v>
      </c>
      <c r="R12942" t="n">
        <v>0.9785924691414516</v>
      </c>
      <c r="S12942" t="n">
        <v>0.9992151358293838</v>
      </c>
      <c r="T12942" t="b">
        <v>1</v>
      </c>
    </row>
    <row r="12943">
      <c r="A12943" t="n">
        <v>65</v>
      </c>
      <c r="B12943" t="n">
        <v>142</v>
      </c>
      <c r="C12943" t="n">
        <v>88</v>
      </c>
      <c r="D12943" t="n">
        <v>83.35988352385664</v>
      </c>
      <c r="E12943" t="n">
        <v>0.9</v>
      </c>
      <c r="F12943" t="n">
        <v>302.0565650618432</v>
      </c>
      <c r="G12943" t="n">
        <v>4</v>
      </c>
      <c r="H12943" t="n">
        <v>7</v>
      </c>
      <c r="I12943" t="n">
        <v>304.8065650618432</v>
      </c>
      <c r="J12943" t="n">
        <v>317.512925952477</v>
      </c>
      <c r="K12943" t="n">
        <v>323.3422884366627</v>
      </c>
      <c r="L12943" t="n">
        <v>304.0121206173988</v>
      </c>
      <c r="M12943" t="n">
        <v>315.2293914409179</v>
      </c>
      <c r="N12943" t="n">
        <v>321.6367614273789</v>
      </c>
      <c r="O12943" t="n">
        <v>321.6367614273789</v>
      </c>
      <c r="P12943" t="n">
        <v>19.58019636553564</v>
      </c>
      <c r="Q12943" t="n">
        <v>0.9611261452773858</v>
      </c>
      <c r="R12943" t="n">
        <v>0.9888839406939696</v>
      </c>
      <c r="S12943" t="n">
        <v>0.9995678759254494</v>
      </c>
      <c r="T12943" t="b">
        <v>1</v>
      </c>
    </row>
    <row r="12944">
      <c r="A12944" t="n">
        <v>65</v>
      </c>
      <c r="B12944" t="n">
        <v>143</v>
      </c>
      <c r="C12944" t="n">
        <v>45</v>
      </c>
      <c r="D12944" t="n">
        <v>53.13104311335147</v>
      </c>
      <c r="E12944" t="n">
        <v>0.999</v>
      </c>
      <c r="F12944" t="n">
        <v>303.6379127503915</v>
      </c>
      <c r="G12944" t="n">
        <v>1</v>
      </c>
      <c r="H12944" t="n">
        <v>8</v>
      </c>
      <c r="I12944" t="n">
        <v>305.8879127503915</v>
      </c>
      <c r="J12944" t="n">
        <v>305.8879127503915</v>
      </c>
      <c r="K12944" t="n">
        <v>310.9002753082548</v>
      </c>
      <c r="L12944" t="n">
        <v>304.5379127503915</v>
      </c>
      <c r="M12944" t="n">
        <v>311.2646340431634</v>
      </c>
      <c r="N12944" t="n">
        <v>315.4219926592315</v>
      </c>
      <c r="O12944" t="n">
        <v>310.9002753082548</v>
      </c>
      <c r="P12944" t="n">
        <v>7.262362557863355</v>
      </c>
      <c r="Q12944" t="n">
        <v>0.9717457558286809</v>
      </c>
      <c r="R12944" t="n">
        <v>0.9854655559595473</v>
      </c>
      <c r="S12944" t="n">
        <v>0.9995893402691867</v>
      </c>
      <c r="T12944" t="b">
        <v>1</v>
      </c>
    </row>
    <row r="12945">
      <c r="A12945" t="n">
        <v>65</v>
      </c>
      <c r="B12945" t="n">
        <v>144</v>
      </c>
      <c r="C12945" t="n">
        <v>82</v>
      </c>
      <c r="D12945" t="n">
        <v>52.45409424763066</v>
      </c>
      <c r="E12945" t="n">
        <v>0.9999</v>
      </c>
      <c r="F12945" t="n">
        <v>303.8630241848371</v>
      </c>
      <c r="G12945" t="n">
        <v>2</v>
      </c>
      <c r="H12945" t="n">
        <v>8</v>
      </c>
      <c r="I12945" t="n">
        <v>307.2796908515038</v>
      </c>
      <c r="J12945" t="n">
        <v>307.2796908515038</v>
      </c>
      <c r="K12945" t="n">
        <v>311.4726640127852</v>
      </c>
      <c r="L12945" t="n">
        <v>305.5030241848371</v>
      </c>
      <c r="M12945" t="n">
        <v>315.4219926592315</v>
      </c>
      <c r="N12945" t="n">
        <v>319.5263818804859</v>
      </c>
      <c r="O12945" t="n">
        <v>311.4726640127852</v>
      </c>
      <c r="P12945" t="n">
        <v>7.609639827948115</v>
      </c>
      <c r="Q12945" t="n">
        <v>0.9749704520805631</v>
      </c>
      <c r="R12945" t="n">
        <v>0.9856494058182601</v>
      </c>
      <c r="S12945" t="n">
        <v>0.9996408111152557</v>
      </c>
      <c r="T12945" t="b">
        <v>0</v>
      </c>
    </row>
    <row r="12946">
      <c r="A12946" t="n">
        <v>65</v>
      </c>
      <c r="B12946" t="n">
        <v>145</v>
      </c>
      <c r="C12946" t="n">
        <v>91</v>
      </c>
      <c r="D12946" t="n">
        <v>67.6065141898811</v>
      </c>
      <c r="E12946" t="n">
        <v>0.9999</v>
      </c>
      <c r="F12946" t="n">
        <v>304.0025349503198</v>
      </c>
      <c r="G12946" t="n">
        <v>1</v>
      </c>
      <c r="H12946" t="n">
        <v>7</v>
      </c>
      <c r="I12946" t="n">
        <v>308.5525349503198</v>
      </c>
      <c r="J12946" t="n">
        <v>310.9002753082548</v>
      </c>
      <c r="K12946" t="n">
        <v>317.278248345036</v>
      </c>
      <c r="L12946" t="n">
        <v>306.024757172542</v>
      </c>
      <c r="M12946" t="n">
        <v>327.1288900622524</v>
      </c>
      <c r="N12946" t="n">
        <v>332.325393843181</v>
      </c>
      <c r="O12946" t="n">
        <v>317.278248345036</v>
      </c>
      <c r="P12946" t="n">
        <v>13.27571339471626</v>
      </c>
      <c r="Q12946" t="n">
        <v>0.9641872667119069</v>
      </c>
      <c r="R12946" t="n">
        <v>0.9909751447453157</v>
      </c>
      <c r="S12946" t="n">
        <v>0.9996767952658003</v>
      </c>
      <c r="T12946" t="b">
        <v>0</v>
      </c>
    </row>
    <row r="12947">
      <c r="A12947" t="n">
        <v>65</v>
      </c>
      <c r="B12947" t="n">
        <v>146</v>
      </c>
      <c r="C12947" t="n">
        <v>20</v>
      </c>
      <c r="D12947" t="n">
        <v>71.45259353970499</v>
      </c>
      <c r="E12947" t="n">
        <v>0.9</v>
      </c>
      <c r="F12947" t="n">
        <v>304.1857658131696</v>
      </c>
      <c r="G12947" t="n">
        <v>3</v>
      </c>
      <c r="H12947" t="n">
        <v>7</v>
      </c>
      <c r="I12947" t="n">
        <v>304.9000515274553</v>
      </c>
      <c r="J12947" t="n">
        <v>307.3994283981642</v>
      </c>
      <c r="K12947" t="n">
        <v>313.0883291576948</v>
      </c>
      <c r="L12947" t="n">
        <v>304.6302102576141</v>
      </c>
      <c r="M12947" t="n">
        <v>321.6367614273789</v>
      </c>
      <c r="N12947" t="n">
        <v>327.1288900622524</v>
      </c>
      <c r="O12947" t="n">
        <v>313.0883291576948</v>
      </c>
      <c r="P12947" t="n">
        <v>8.90256334452522</v>
      </c>
      <c r="Q12947" t="n">
        <v>0.96295842668717</v>
      </c>
      <c r="R12947" t="n">
        <v>0.9904641836355229</v>
      </c>
      <c r="S12947" t="n">
        <v>0.9996467783590376</v>
      </c>
      <c r="T12947" t="b">
        <v>1</v>
      </c>
    </row>
    <row r="12948">
      <c r="A12948" t="n">
        <v>65</v>
      </c>
      <c r="B12948" t="n">
        <v>147</v>
      </c>
      <c r="C12948" t="n">
        <v>68</v>
      </c>
      <c r="D12948" t="n">
        <v>58.34130372695707</v>
      </c>
      <c r="E12948" t="n">
        <v>0.999</v>
      </c>
      <c r="F12948" t="n">
        <v>312.4431936324282</v>
      </c>
      <c r="G12948" t="n">
        <v>3</v>
      </c>
      <c r="H12948" t="n">
        <v>7</v>
      </c>
      <c r="I12948" t="n">
        <v>314.8717650609997</v>
      </c>
      <c r="J12948" t="n">
        <v>318.6172017881969</v>
      </c>
      <c r="K12948" t="n">
        <v>323.2622100467126</v>
      </c>
      <c r="L12948" t="n">
        <v>313.9543047435394</v>
      </c>
      <c r="M12948" t="n">
        <v>332.325393843181</v>
      </c>
      <c r="N12948" t="n">
        <v>336.8097369428702</v>
      </c>
      <c r="O12948" t="n">
        <v>323.2622100467126</v>
      </c>
      <c r="P12948" t="n">
        <v>10.81901641428436</v>
      </c>
      <c r="Q12948" t="n">
        <v>0.9696511008242641</v>
      </c>
      <c r="R12948" t="n">
        <v>0.9922071333849459</v>
      </c>
      <c r="S12948" t="n">
        <v>0.9997634950768097</v>
      </c>
      <c r="T12948" t="b">
        <v>1</v>
      </c>
    </row>
    <row r="12949">
      <c r="A12949" t="n">
        <v>65</v>
      </c>
      <c r="B12949" t="n">
        <v>148</v>
      </c>
      <c r="C12949" t="n">
        <v>48</v>
      </c>
      <c r="D12949" t="n">
        <v>54.963017222701</v>
      </c>
      <c r="E12949" t="n">
        <v>0.999</v>
      </c>
      <c r="F12949" t="n">
        <v>312.5268796708299</v>
      </c>
      <c r="G12949" t="n">
        <v>2</v>
      </c>
      <c r="H12949" t="n">
        <v>3</v>
      </c>
      <c r="I12949" t="n">
        <v>314.5268796708299</v>
      </c>
      <c r="J12949" t="n">
        <v>314.5268796708299</v>
      </c>
      <c r="K12949" t="n">
        <v>318.9204062274007</v>
      </c>
      <c r="L12949" t="n">
        <v>314.2411653851156</v>
      </c>
      <c r="M12949" t="n">
        <v>314.2411653851156</v>
      </c>
      <c r="N12949" t="n">
        <v>318.6172017881969</v>
      </c>
      <c r="O12949" t="n">
        <v>318.6172017881969</v>
      </c>
      <c r="P12949" t="n">
        <v>6.090322117367009</v>
      </c>
      <c r="Q12949" t="n">
        <v>0.9737890933517708</v>
      </c>
      <c r="R12949" t="n">
        <v>0.9713830750617558</v>
      </c>
      <c r="S12949" t="n">
        <v>0.9992499244518843</v>
      </c>
      <c r="T12949" t="b">
        <v>1</v>
      </c>
    </row>
    <row r="12950">
      <c r="A12950" t="n">
        <v>65</v>
      </c>
      <c r="B12950" t="n">
        <v>149</v>
      </c>
      <c r="C12950" t="n">
        <v>43</v>
      </c>
      <c r="D12950" t="n">
        <v>58.59593444859313</v>
      </c>
      <c r="E12950" t="n">
        <v>0.99</v>
      </c>
      <c r="F12950" t="n">
        <v>313.5232888335525</v>
      </c>
      <c r="G12950" t="n">
        <v>3</v>
      </c>
      <c r="H12950" t="n">
        <v>8</v>
      </c>
      <c r="I12950" t="n">
        <v>315.0590031192668</v>
      </c>
      <c r="J12950" t="n">
        <v>323.2622100467126</v>
      </c>
      <c r="K12950" t="n">
        <v>327.9274914518554</v>
      </c>
      <c r="L12950" t="n">
        <v>314.3832888335525</v>
      </c>
      <c r="M12950" t="n">
        <v>319.5263818804859</v>
      </c>
      <c r="N12950" t="n">
        <v>324.1113532770894</v>
      </c>
      <c r="O12950" t="n">
        <v>324.1113532770894</v>
      </c>
      <c r="P12950" t="n">
        <v>10.58806444353689</v>
      </c>
      <c r="Q12950" t="n">
        <v>0.9695206823948025</v>
      </c>
      <c r="R12950" t="n">
        <v>0.983982623098512</v>
      </c>
      <c r="S12950" t="n">
        <v>0.9995118012822174</v>
      </c>
      <c r="T12950" t="b">
        <v>1</v>
      </c>
    </row>
    <row r="12951">
      <c r="A12951" t="n">
        <v>65</v>
      </c>
      <c r="B12951" t="n">
        <v>150</v>
      </c>
      <c r="C12951" t="n">
        <v>32</v>
      </c>
      <c r="D12951" t="n">
        <v>56.28940686501164</v>
      </c>
      <c r="E12951" t="n">
        <v>0.99</v>
      </c>
      <c r="F12951" t="n">
        <v>313.8921739402613</v>
      </c>
      <c r="G12951" t="n">
        <v>2</v>
      </c>
      <c r="H12951" t="n">
        <v>7</v>
      </c>
      <c r="I12951" t="n">
        <v>315.2255072735946</v>
      </c>
      <c r="J12951" t="n">
        <v>318.9204062274007</v>
      </c>
      <c r="K12951" t="n">
        <v>323.4199591342761</v>
      </c>
      <c r="L12951" t="n">
        <v>314.6032850513724</v>
      </c>
      <c r="M12951" t="n">
        <v>336.8097369428702</v>
      </c>
      <c r="N12951" t="n">
        <v>341.1363631431017</v>
      </c>
      <c r="O12951" t="n">
        <v>323.4199591342761</v>
      </c>
      <c r="P12951" t="n">
        <v>9.527785194014825</v>
      </c>
      <c r="Q12951" t="n">
        <v>0.9731651242133038</v>
      </c>
      <c r="R12951" t="n">
        <v>0.9924801797851668</v>
      </c>
      <c r="S12951" t="n">
        <v>0.9997982065585966</v>
      </c>
      <c r="T12951" t="b">
        <v>1</v>
      </c>
    </row>
    <row r="12952">
      <c r="A12952" t="n">
        <v>65</v>
      </c>
      <c r="B12952" t="n">
        <v>151</v>
      </c>
      <c r="C12952" t="n">
        <v>99</v>
      </c>
      <c r="D12952" t="n">
        <v>40.40835052706638</v>
      </c>
      <c r="E12952" t="n">
        <v>0.9</v>
      </c>
      <c r="F12952" t="n">
        <v>315.4519168080582</v>
      </c>
      <c r="G12952" t="n">
        <v>3</v>
      </c>
      <c r="H12952" t="n">
        <v>6</v>
      </c>
      <c r="I12952" t="n">
        <v>318.9876310937724</v>
      </c>
      <c r="J12952" t="n">
        <v>327.9274914518554</v>
      </c>
      <c r="K12952" t="n">
        <v>331.1447168122906</v>
      </c>
      <c r="L12952" t="n">
        <v>317.9269168080582</v>
      </c>
      <c r="M12952" t="n">
        <v>317.9269168080582</v>
      </c>
      <c r="N12952" t="n">
        <v>321.5607612799167</v>
      </c>
      <c r="O12952" t="n">
        <v>321.5607612799167</v>
      </c>
      <c r="P12952" t="n">
        <v>6.108844471858504</v>
      </c>
      <c r="Q12952" t="n">
        <v>0.97888038199772</v>
      </c>
      <c r="R12952" t="n">
        <v>0.9781538784562848</v>
      </c>
      <c r="S12952" t="n">
        <v>0.9995386182581654</v>
      </c>
      <c r="T12952" t="b">
        <v>1</v>
      </c>
    </row>
    <row r="12953">
      <c r="A12953" t="n">
        <v>65</v>
      </c>
      <c r="B12953" t="n">
        <v>152</v>
      </c>
      <c r="C12953" t="n">
        <v>45</v>
      </c>
      <c r="D12953" t="n">
        <v>38.73957899158366</v>
      </c>
      <c r="E12953" t="n">
        <v>0.99</v>
      </c>
      <c r="F12953" t="n">
        <v>316.7738880913416</v>
      </c>
      <c r="G12953" t="n">
        <v>2</v>
      </c>
      <c r="H12953" t="n">
        <v>7</v>
      </c>
      <c r="I12953" t="n">
        <v>318.6488880913416</v>
      </c>
      <c r="J12953" t="n">
        <v>323.4199591342761</v>
      </c>
      <c r="K12953" t="n">
        <v>326.5166481024283</v>
      </c>
      <c r="L12953" t="n">
        <v>317.7738880913416</v>
      </c>
      <c r="M12953" t="n">
        <v>341.1363631431017</v>
      </c>
      <c r="N12953" t="n">
        <v>344.1140402369975</v>
      </c>
      <c r="O12953" t="n">
        <v>326.5166481024283</v>
      </c>
      <c r="P12953" t="n">
        <v>9.742760011086716</v>
      </c>
      <c r="Q12953" t="n">
        <v>0.9814534831584405</v>
      </c>
      <c r="R12953" t="n">
        <v>0.994818611359697</v>
      </c>
      <c r="S12953" t="n">
        <v>0.9999039032883199</v>
      </c>
      <c r="T12953" t="b">
        <v>1</v>
      </c>
    </row>
    <row r="12954">
      <c r="A12954" t="n">
        <v>65</v>
      </c>
      <c r="B12954" t="n">
        <v>153</v>
      </c>
      <c r="C12954" t="n">
        <v>34</v>
      </c>
      <c r="D12954" t="n">
        <v>65.5221313656147</v>
      </c>
      <c r="E12954" t="n">
        <v>0.999</v>
      </c>
      <c r="F12954" t="n">
        <v>317.0638966636894</v>
      </c>
      <c r="G12954" t="n">
        <v>4</v>
      </c>
      <c r="H12954" t="n">
        <v>7</v>
      </c>
      <c r="I12954" t="n">
        <v>318.1263966636894</v>
      </c>
      <c r="J12954" t="n">
        <v>323.3422884366627</v>
      </c>
      <c r="K12954" t="n">
        <v>327.9242556650274</v>
      </c>
      <c r="L12954" t="n">
        <v>317.819452219245</v>
      </c>
      <c r="M12954" t="n">
        <v>344.1140402369975</v>
      </c>
      <c r="N12954" t="n">
        <v>349.1503301190586</v>
      </c>
      <c r="O12954" t="n">
        <v>327.9242556650274</v>
      </c>
      <c r="P12954" t="n">
        <v>10.86035900133794</v>
      </c>
      <c r="Q12954" t="n">
        <v>0.9693154315321297</v>
      </c>
      <c r="R12954" t="n">
        <v>0.9912521702639381</v>
      </c>
      <c r="S12954" t="n">
        <v>0.9997315766195185</v>
      </c>
      <c r="T12954" t="b">
        <v>1</v>
      </c>
    </row>
    <row r="12955">
      <c r="A12955" t="n">
        <v>65</v>
      </c>
      <c r="B12955" t="n">
        <v>154</v>
      </c>
      <c r="C12955" t="n">
        <v>95</v>
      </c>
      <c r="D12955" t="n">
        <v>71.21257686030701</v>
      </c>
      <c r="E12955" t="n">
        <v>0.999</v>
      </c>
      <c r="F12955" t="n">
        <v>317.5529526788955</v>
      </c>
      <c r="G12955" t="n">
        <v>1</v>
      </c>
      <c r="H12955" t="n">
        <v>7</v>
      </c>
      <c r="I12955" t="n">
        <v>322.3029526788955</v>
      </c>
      <c r="J12955" t="n">
        <v>322.3711720719621</v>
      </c>
      <c r="K12955" t="n">
        <v>329.089339700293</v>
      </c>
      <c r="L12955" t="n">
        <v>319.6640637900066</v>
      </c>
      <c r="M12955" t="n">
        <v>349.1503301190586</v>
      </c>
      <c r="N12955" t="n">
        <v>354.624010123694</v>
      </c>
      <c r="O12955" t="n">
        <v>329.089339700293</v>
      </c>
      <c r="P12955" t="n">
        <v>11.53638702139745</v>
      </c>
      <c r="Q12955" t="n">
        <v>0.9623134958402606</v>
      </c>
      <c r="R12955" t="n">
        <v>0.9904960627332042</v>
      </c>
      <c r="S12955" t="n">
        <v>0.999641829828661</v>
      </c>
      <c r="T12955" t="b">
        <v>1</v>
      </c>
    </row>
    <row r="12956">
      <c r="A12956" t="n">
        <v>65</v>
      </c>
      <c r="B12956" t="n">
        <v>155</v>
      </c>
      <c r="C12956" t="n">
        <v>30</v>
      </c>
      <c r="D12956" t="n">
        <v>14.84769653520368</v>
      </c>
      <c r="E12956" t="n">
        <v>0.9</v>
      </c>
      <c r="F12956" t="n">
        <v>319.4704459837354</v>
      </c>
      <c r="G12956" t="n">
        <v>1</v>
      </c>
      <c r="H12956" t="n">
        <v>3</v>
      </c>
      <c r="I12956" t="n">
        <v>320.9704459837354</v>
      </c>
      <c r="J12956" t="n">
        <v>320.9704459837354</v>
      </c>
      <c r="K12956" t="n">
        <v>322.3711720719621</v>
      </c>
      <c r="L12956" t="n">
        <v>320.5418745551639</v>
      </c>
      <c r="M12956" t="n">
        <v>331.1447168122906</v>
      </c>
      <c r="N12956" t="n">
        <v>332.3268582561763</v>
      </c>
      <c r="O12956" t="n">
        <v>322.3711720719621</v>
      </c>
      <c r="P12956" t="n">
        <v>2.900726088226747</v>
      </c>
      <c r="Q12956" t="n">
        <v>0.9920225301412904</v>
      </c>
      <c r="R12956" t="n">
        <v>0.9921873401759129</v>
      </c>
      <c r="S12956" t="n">
        <v>0.999937674741737</v>
      </c>
      <c r="T12956" t="b">
        <v>1</v>
      </c>
    </row>
    <row r="12957">
      <c r="A12957" t="n">
        <v>65</v>
      </c>
      <c r="B12957" t="n">
        <v>156</v>
      </c>
      <c r="C12957" t="n">
        <v>70</v>
      </c>
      <c r="D12957" t="n">
        <v>2.426151123820361</v>
      </c>
      <c r="E12957" t="n">
        <v>0.9999</v>
      </c>
      <c r="F12957" t="n">
        <v>320.991422452263</v>
      </c>
      <c r="G12957" t="n">
        <v>7</v>
      </c>
      <c r="H12957" t="n">
        <v>8</v>
      </c>
      <c r="I12957" t="n">
        <v>322.5469780078186</v>
      </c>
      <c r="J12957" t="n">
        <v>354.624010123694</v>
      </c>
      <c r="K12957" t="n">
        <v>354.8104936843259</v>
      </c>
      <c r="L12957" t="n">
        <v>322.391422452263</v>
      </c>
      <c r="M12957" t="n">
        <v>324.1113532770894</v>
      </c>
      <c r="N12957" t="n">
        <v>324.3011929581395</v>
      </c>
      <c r="O12957" t="n">
        <v>324.3011929581395</v>
      </c>
      <c r="P12957" t="n">
        <v>3.309770505876486</v>
      </c>
      <c r="Q12957" t="n">
        <v>0.999674713501526</v>
      </c>
      <c r="R12957" t="n">
        <v>0.99933165891628</v>
      </c>
      <c r="S12957" t="n">
        <v>0.9999997825976691</v>
      </c>
      <c r="T12957" t="b">
        <v>1</v>
      </c>
    </row>
    <row r="12958">
      <c r="A12958" t="n">
        <v>65</v>
      </c>
      <c r="B12958" t="n">
        <v>157</v>
      </c>
      <c r="C12958" t="n">
        <v>19</v>
      </c>
      <c r="D12958" t="n">
        <v>54.84775619720966</v>
      </c>
      <c r="E12958" t="n">
        <v>0.99</v>
      </c>
      <c r="F12958" t="n">
        <v>326.2942095591803</v>
      </c>
      <c r="G12958" t="n">
        <v>1</v>
      </c>
      <c r="H12958" t="n">
        <v>8</v>
      </c>
      <c r="I12958" t="n">
        <v>327.2442095591803</v>
      </c>
      <c r="J12958" t="n">
        <v>329.089339700293</v>
      </c>
      <c r="K12958" t="n">
        <v>334.2636563226712</v>
      </c>
      <c r="L12958" t="n">
        <v>326.6742095591803</v>
      </c>
      <c r="M12958" t="n">
        <v>326.6742095591803</v>
      </c>
      <c r="N12958" t="n">
        <v>330.965896272577</v>
      </c>
      <c r="O12958" t="n">
        <v>330.965896272577</v>
      </c>
      <c r="P12958" t="n">
        <v>4.671686713396696</v>
      </c>
      <c r="Q12958" t="n">
        <v>0.9708462718067389</v>
      </c>
      <c r="R12958" t="n">
        <v>0.9849994743970066</v>
      </c>
      <c r="S12958" t="n">
        <v>0.9995626787538143</v>
      </c>
      <c r="T12958" t="b">
        <v>1</v>
      </c>
    </row>
    <row r="12959">
      <c r="A12959" t="n">
        <v>65</v>
      </c>
      <c r="B12959" t="n">
        <v>158</v>
      </c>
      <c r="C12959" t="n">
        <v>34</v>
      </c>
      <c r="D12959" t="n">
        <v>52.75681525556561</v>
      </c>
      <c r="E12959" t="n">
        <v>0.9999</v>
      </c>
      <c r="F12959" t="n">
        <v>327.2664179316817</v>
      </c>
      <c r="G12959" t="n">
        <v>3</v>
      </c>
      <c r="H12959" t="n">
        <v>8</v>
      </c>
      <c r="I12959" t="n">
        <v>328.4807036459674</v>
      </c>
      <c r="J12959" t="n">
        <v>332.3268582561763</v>
      </c>
      <c r="K12959" t="n">
        <v>336.5272416363965</v>
      </c>
      <c r="L12959" t="n">
        <v>327.9464179316817</v>
      </c>
      <c r="M12959" t="n">
        <v>330.965896272577</v>
      </c>
      <c r="N12959" t="n">
        <v>335.0939725836541</v>
      </c>
      <c r="O12959" t="n">
        <v>335.0939725836541</v>
      </c>
      <c r="P12959" t="n">
        <v>7.827554651972378</v>
      </c>
      <c r="Q12959" t="n">
        <v>0.9725158164604232</v>
      </c>
      <c r="R12959" t="n">
        <v>0.9855671867806454</v>
      </c>
      <c r="S12959" t="n">
        <v>0.9996033259124868</v>
      </c>
      <c r="T12959" t="b">
        <v>0</v>
      </c>
    </row>
    <row r="12960">
      <c r="A12960" t="n">
        <v>65</v>
      </c>
      <c r="B12960" t="n">
        <v>159</v>
      </c>
      <c r="C12960" t="n">
        <v>90</v>
      </c>
      <c r="D12960" t="n">
        <v>81.99540332484963</v>
      </c>
      <c r="E12960" t="n">
        <v>0.99</v>
      </c>
      <c r="F12960" t="n">
        <v>329.4571250406854</v>
      </c>
      <c r="G12960" t="n">
        <v>7</v>
      </c>
      <c r="H12960" t="n">
        <v>8</v>
      </c>
      <c r="I12960" t="n">
        <v>331.4571250406854</v>
      </c>
      <c r="J12960" t="n">
        <v>359.1392903255191</v>
      </c>
      <c r="K12960" t="n">
        <v>365.4417809730863</v>
      </c>
      <c r="L12960" t="n">
        <v>331.2571250406854</v>
      </c>
      <c r="M12960" t="n">
        <v>335.0939725836541</v>
      </c>
      <c r="N12960" t="n">
        <v>341.5098883367722</v>
      </c>
      <c r="O12960" t="n">
        <v>341.5098883367722</v>
      </c>
      <c r="P12960" t="n">
        <v>12.05276329608682</v>
      </c>
      <c r="Q12960" t="n">
        <v>0.9890648959187742</v>
      </c>
      <c r="R12960" t="n">
        <v>0.9776582210158216</v>
      </c>
      <c r="S12960" t="n">
        <v>0.9997556903214483</v>
      </c>
      <c r="T12960" t="b">
        <v>1</v>
      </c>
    </row>
    <row r="12961">
      <c r="A12961" t="n">
        <v>65</v>
      </c>
      <c r="B12961" t="n">
        <v>160</v>
      </c>
      <c r="C12961" t="n">
        <v>45</v>
      </c>
      <c r="D12961" t="n">
        <v>56.3176443019234</v>
      </c>
      <c r="E12961" t="n">
        <v>0.9</v>
      </c>
      <c r="F12961" t="n">
        <v>329.5224881077399</v>
      </c>
      <c r="G12961" t="n">
        <v>2</v>
      </c>
      <c r="H12961" t="n">
        <v>7</v>
      </c>
      <c r="I12961" t="n">
        <v>331.3974881077399</v>
      </c>
      <c r="J12961" t="n">
        <v>331.3974881077399</v>
      </c>
      <c r="K12961" t="n">
        <v>335.899298203817</v>
      </c>
      <c r="L12961" t="n">
        <v>330.5224881077399</v>
      </c>
      <c r="M12961" t="n">
        <v>354.8104936843259</v>
      </c>
      <c r="N12961" t="n">
        <v>359.1392903255191</v>
      </c>
      <c r="O12961" t="n">
        <v>335.899298203817</v>
      </c>
      <c r="P12961" t="n">
        <v>6.376810096077008</v>
      </c>
      <c r="Q12961" t="n">
        <v>0.973151844915625</v>
      </c>
      <c r="R12961" t="n">
        <v>0.9924764217129043</v>
      </c>
      <c r="S12961" t="n">
        <v>0.9997980058033586</v>
      </c>
      <c r="T12961" t="b">
        <v>1</v>
      </c>
    </row>
    <row r="12962">
      <c r="A12962" t="n">
        <v>65</v>
      </c>
      <c r="B12962" t="n">
        <v>161</v>
      </c>
      <c r="C12962" t="n">
        <v>91</v>
      </c>
      <c r="D12962" t="n">
        <v>41.08559990096147</v>
      </c>
      <c r="E12962" t="n">
        <v>0.9</v>
      </c>
      <c r="F12962" t="n">
        <v>331.2293135524298</v>
      </c>
      <c r="G12962" t="n">
        <v>6</v>
      </c>
      <c r="H12962" t="n">
        <v>7</v>
      </c>
      <c r="I12962" t="n">
        <v>333.5043135524298</v>
      </c>
      <c r="J12962" t="n">
        <v>333.5043135524298</v>
      </c>
      <c r="K12962" t="n">
        <v>337.1990617449623</v>
      </c>
      <c r="L12962" t="n">
        <v>333.251535774652</v>
      </c>
      <c r="M12962" t="n">
        <v>365.4417809730863</v>
      </c>
      <c r="N12962" t="n">
        <v>368.5997825027529</v>
      </c>
      <c r="O12962" t="n">
        <v>337.1990617449623</v>
      </c>
      <c r="P12962" t="n">
        <v>5.969748192532506</v>
      </c>
      <c r="Q12962" t="n">
        <v>0.9777918304077758</v>
      </c>
      <c r="R12962" t="n">
        <v>0.9945056964177984</v>
      </c>
      <c r="S12962" t="n">
        <v>0.9998779815742553</v>
      </c>
      <c r="T12962" t="b">
        <v>1</v>
      </c>
    </row>
    <row r="12963">
      <c r="A12963" t="n">
        <v>65</v>
      </c>
      <c r="B12963" t="n">
        <v>162</v>
      </c>
      <c r="C12963" t="n">
        <v>87</v>
      </c>
      <c r="D12963" t="n">
        <v>77.80084206769882</v>
      </c>
      <c r="E12963" t="n">
        <v>0.9999</v>
      </c>
      <c r="F12963" t="n">
        <v>332.4896637992548</v>
      </c>
      <c r="G12963" t="n">
        <v>1</v>
      </c>
      <c r="H12963" t="n">
        <v>5</v>
      </c>
      <c r="I12963" t="n">
        <v>336.8396637992548</v>
      </c>
      <c r="J12963" t="n">
        <v>336.8396637992548</v>
      </c>
      <c r="K12963" t="n">
        <v>344.1793658811132</v>
      </c>
      <c r="L12963" t="n">
        <v>334.9063304659215</v>
      </c>
      <c r="M12963" t="n">
        <v>334.9063304659215</v>
      </c>
      <c r="N12963" t="n">
        <v>342.3088844209832</v>
      </c>
      <c r="O12963" t="n">
        <v>342.3088844209832</v>
      </c>
      <c r="P12963" t="n">
        <v>9.819220621728391</v>
      </c>
      <c r="Q12963" t="n">
        <v>0.9588995211154729</v>
      </c>
      <c r="R12963" t="n">
        <v>0.9549020501866642</v>
      </c>
      <c r="S12963" t="n">
        <v>0.9981464526659616</v>
      </c>
      <c r="T12963" t="b">
        <v>0</v>
      </c>
    </row>
    <row r="12964">
      <c r="A12964" t="n">
        <v>65</v>
      </c>
      <c r="B12964" t="n">
        <v>163</v>
      </c>
      <c r="C12964" t="n">
        <v>92</v>
      </c>
      <c r="D12964" t="n">
        <v>53.68435860118443</v>
      </c>
      <c r="E12964" t="n">
        <v>0.999</v>
      </c>
      <c r="F12964" t="n">
        <v>333.1690388707505</v>
      </c>
      <c r="G12964" t="n">
        <v>6</v>
      </c>
      <c r="H12964" t="n">
        <v>8</v>
      </c>
      <c r="I12964" t="n">
        <v>335.4690388707505</v>
      </c>
      <c r="J12964" t="n">
        <v>337.1990617449623</v>
      </c>
      <c r="K12964" t="n">
        <v>342.0267918349969</v>
      </c>
      <c r="L12964" t="n">
        <v>335.0090388707505</v>
      </c>
      <c r="M12964" t="n">
        <v>341.5098883367722</v>
      </c>
      <c r="N12964" t="n">
        <v>345.7105423744235</v>
      </c>
      <c r="O12964" t="n">
        <v>342.0267918349969</v>
      </c>
      <c r="P12964" t="n">
        <v>8.857752964246345</v>
      </c>
      <c r="Q12964" t="n">
        <v>0.971081091059072</v>
      </c>
      <c r="R12964" t="n">
        <v>0.9853153086703638</v>
      </c>
      <c r="S12964" t="n">
        <v>0.9995753347486126</v>
      </c>
      <c r="T12964" t="b">
        <v>1</v>
      </c>
    </row>
    <row r="12965">
      <c r="A12965" t="n">
        <v>65</v>
      </c>
      <c r="B12965" t="n">
        <v>164</v>
      </c>
      <c r="C12965" t="n">
        <v>90</v>
      </c>
      <c r="D12965" t="n">
        <v>15.12021359519616</v>
      </c>
      <c r="E12965" t="n">
        <v>0.9</v>
      </c>
      <c r="F12965" t="n">
        <v>335.149304959677</v>
      </c>
      <c r="G12965" t="n">
        <v>3</v>
      </c>
      <c r="H12965" t="n">
        <v>7</v>
      </c>
      <c r="I12965" t="n">
        <v>338.3635906739627</v>
      </c>
      <c r="J12965" t="n">
        <v>338.3635906739627</v>
      </c>
      <c r="K12965" t="n">
        <v>339.5674293360006</v>
      </c>
      <c r="L12965" t="n">
        <v>337.149304959677</v>
      </c>
      <c r="M12965" t="n">
        <v>368.5997825027529</v>
      </c>
      <c r="N12965" t="n">
        <v>369.7619818567264</v>
      </c>
      <c r="O12965" t="n">
        <v>339.5674293360006</v>
      </c>
      <c r="P12965" t="n">
        <v>4.418124376323647</v>
      </c>
      <c r="Q12965" t="n">
        <v>0.9920445172272955</v>
      </c>
      <c r="R12965" t="n">
        <v>0.9979744799273194</v>
      </c>
      <c r="S12965" t="n">
        <v>0.999983886009956</v>
      </c>
      <c r="T12965" t="b">
        <v>1</v>
      </c>
    </row>
    <row r="12966">
      <c r="A12966" t="n">
        <v>65</v>
      </c>
      <c r="B12966" t="n">
        <v>165</v>
      </c>
      <c r="C12966" t="n">
        <v>57</v>
      </c>
      <c r="D12966" t="n">
        <v>27.04346968202729</v>
      </c>
      <c r="E12966" t="n">
        <v>0.9</v>
      </c>
      <c r="F12966" t="n">
        <v>337.7048061187701</v>
      </c>
      <c r="G12966" t="n">
        <v>5</v>
      </c>
      <c r="H12966" t="n">
        <v>8</v>
      </c>
      <c r="I12966" t="n">
        <v>339.2881394521035</v>
      </c>
      <c r="J12966" t="n">
        <v>342.3088844209832</v>
      </c>
      <c r="K12966" t="n">
        <v>344.8820023736023</v>
      </c>
      <c r="L12966" t="n">
        <v>338.8448061187701</v>
      </c>
      <c r="M12966" t="n">
        <v>345.7105423744235</v>
      </c>
      <c r="N12966" t="n">
        <v>347.8266198143318</v>
      </c>
      <c r="O12966" t="n">
        <v>344.8820023736023</v>
      </c>
      <c r="P12966" t="n">
        <v>7.177196254832211</v>
      </c>
      <c r="Q12966" t="n">
        <v>0.9840874977288269</v>
      </c>
      <c r="R12966" t="n">
        <v>0.9925754411054293</v>
      </c>
      <c r="S12966" t="n">
        <v>0.9998818566897277</v>
      </c>
      <c r="T12966" t="b">
        <v>1</v>
      </c>
    </row>
    <row r="12967">
      <c r="A12967" t="n">
        <v>65</v>
      </c>
      <c r="B12967" t="n">
        <v>166</v>
      </c>
      <c r="C12967" t="n">
        <v>24</v>
      </c>
      <c r="D12967" t="n">
        <v>49.98233765831699</v>
      </c>
      <c r="E12967" t="n">
        <v>0.9</v>
      </c>
      <c r="F12967" t="n">
        <v>337.9891204599891</v>
      </c>
      <c r="G12967" t="n">
        <v>1</v>
      </c>
      <c r="H12967" t="n">
        <v>2</v>
      </c>
      <c r="I12967" t="n">
        <v>339.1891204599891</v>
      </c>
      <c r="J12967" t="n">
        <v>344.1793658811132</v>
      </c>
      <c r="K12967" t="n">
        <v>348.8946807545393</v>
      </c>
      <c r="L12967" t="n">
        <v>338.9891204599891</v>
      </c>
      <c r="M12967" t="n">
        <v>338.9891204599891</v>
      </c>
      <c r="N12967" t="n">
        <v>342.9845111600944</v>
      </c>
      <c r="O12967" t="n">
        <v>342.9845111600944</v>
      </c>
      <c r="P12967" t="n">
        <v>4.995390700105247</v>
      </c>
      <c r="Q12967" t="n">
        <v>0.9733977090133891</v>
      </c>
      <c r="R12967" t="n">
        <v>0.9761357120136755</v>
      </c>
      <c r="S12967" t="n">
        <v>0.9993651552667995</v>
      </c>
      <c r="T12967" t="b">
        <v>1</v>
      </c>
    </row>
    <row r="12968">
      <c r="A12968" t="n">
        <v>65</v>
      </c>
      <c r="B12968" t="n">
        <v>167</v>
      </c>
      <c r="C12968" t="n">
        <v>15</v>
      </c>
      <c r="D12968" t="n">
        <v>51.94614386963547</v>
      </c>
      <c r="E12968" t="n">
        <v>0.99</v>
      </c>
      <c r="F12968" t="n">
        <v>348.4855103836067</v>
      </c>
      <c r="G12968" t="n">
        <v>2</v>
      </c>
      <c r="H12968" t="n">
        <v>8</v>
      </c>
      <c r="I12968" t="n">
        <v>349.1105103836067</v>
      </c>
      <c r="J12968" t="n">
        <v>349.1105103836067</v>
      </c>
      <c r="K12968" t="n">
        <v>353.2628799974864</v>
      </c>
      <c r="L12968" t="n">
        <v>348.7855103836067</v>
      </c>
      <c r="M12968" t="n">
        <v>348.7855103836067</v>
      </c>
      <c r="N12968" t="n">
        <v>352.8501538788834</v>
      </c>
      <c r="O12968" t="n">
        <v>352.8501538788834</v>
      </c>
      <c r="P12968" t="n">
        <v>4.364643495276653</v>
      </c>
      <c r="Q12968" t="n">
        <v>0.9752098014590694</v>
      </c>
      <c r="R12968" t="n">
        <v>0.9857873805713596</v>
      </c>
      <c r="S12968" t="n">
        <v>0.9996476663425773</v>
      </c>
      <c r="T12968" t="b">
        <v>1</v>
      </c>
    </row>
    <row r="12969">
      <c r="A12969" t="n">
        <v>65</v>
      </c>
      <c r="B12969" t="n">
        <v>168</v>
      </c>
      <c r="C12969" t="n">
        <v>77</v>
      </c>
      <c r="D12969" t="n">
        <v>29.65076532844162</v>
      </c>
      <c r="E12969" t="n">
        <v>0.99</v>
      </c>
      <c r="F12969" t="n">
        <v>350.0942184708961</v>
      </c>
      <c r="G12969" t="n">
        <v>2</v>
      </c>
      <c r="H12969" t="n">
        <v>8</v>
      </c>
      <c r="I12969" t="n">
        <v>353.3025518042294</v>
      </c>
      <c r="J12969" t="n">
        <v>353.3025518042294</v>
      </c>
      <c r="K12969" t="n">
        <v>355.6727168984294</v>
      </c>
      <c r="L12969" t="n">
        <v>351.6342184708961</v>
      </c>
      <c r="M12969" t="n">
        <v>352.8501538788834</v>
      </c>
      <c r="N12969" t="n">
        <v>355.1702450626425</v>
      </c>
      <c r="O12969" t="n">
        <v>355.1702450626425</v>
      </c>
      <c r="P12969" t="n">
        <v>5.076026591746427</v>
      </c>
      <c r="Q12969" t="n">
        <v>0.9857736176181922</v>
      </c>
      <c r="R12969" t="n">
        <v>0.9918625498690741</v>
      </c>
      <c r="S12969" t="n">
        <v>0.9998842335228245</v>
      </c>
      <c r="T12969" t="b">
        <v>1</v>
      </c>
    </row>
    <row r="12970">
      <c r="A12970" t="n">
        <v>65</v>
      </c>
      <c r="B12970" t="n">
        <v>169</v>
      </c>
      <c r="C12970" t="n">
        <v>57</v>
      </c>
      <c r="D12970" t="n">
        <v>58.43377007293878</v>
      </c>
      <c r="E12970" t="n">
        <v>0.999</v>
      </c>
      <c r="F12970" t="n">
        <v>350.2034653934597</v>
      </c>
      <c r="G12970" t="n">
        <v>6</v>
      </c>
      <c r="H12970" t="n">
        <v>7</v>
      </c>
      <c r="I12970" t="n">
        <v>351.6284653934597</v>
      </c>
      <c r="J12970" t="n">
        <v>351.6284653934597</v>
      </c>
      <c r="K12970" t="n">
        <v>356.8833008316736</v>
      </c>
      <c r="L12970" t="n">
        <v>351.4701320601263</v>
      </c>
      <c r="M12970" t="n">
        <v>369.7619818567264</v>
      </c>
      <c r="N12970" t="n">
        <v>374.2534322850845</v>
      </c>
      <c r="O12970" t="n">
        <v>356.8833008316736</v>
      </c>
      <c r="P12970" t="n">
        <v>6.679835438213956</v>
      </c>
      <c r="Q12970" t="n">
        <v>0.9685632838539756</v>
      </c>
      <c r="R12970" t="n">
        <v>0.9921948306354483</v>
      </c>
      <c r="S12970" t="n">
        <v>0.999754631106215</v>
      </c>
      <c r="T12970" t="b">
        <v>1</v>
      </c>
    </row>
    <row r="12971">
      <c r="A12971" t="n">
        <v>65</v>
      </c>
      <c r="B12971" t="n">
        <v>170</v>
      </c>
      <c r="C12971" t="n">
        <v>60</v>
      </c>
      <c r="D12971" t="n">
        <v>56.26027535154225</v>
      </c>
      <c r="E12971" t="n">
        <v>0.9999</v>
      </c>
      <c r="F12971" t="n">
        <v>352.0013515756219</v>
      </c>
      <c r="G12971" t="n">
        <v>7</v>
      </c>
      <c r="H12971" t="n">
        <v>8</v>
      </c>
      <c r="I12971" t="n">
        <v>353.3346849089552</v>
      </c>
      <c r="J12971" t="n">
        <v>378.547680611548</v>
      </c>
      <c r="K12971" t="n">
        <v>382.8720676485613</v>
      </c>
      <c r="L12971" t="n">
        <v>353.2013515756219</v>
      </c>
      <c r="M12971" t="n">
        <v>355.1702450626425</v>
      </c>
      <c r="N12971" t="n">
        <v>359.5724575314642</v>
      </c>
      <c r="O12971" t="n">
        <v>359.5724575314642</v>
      </c>
      <c r="P12971" t="n">
        <v>7.57110595584237</v>
      </c>
      <c r="Q12971" t="n">
        <v>0.9924840568634649</v>
      </c>
      <c r="R12971" t="n">
        <v>0.9846161457269251</v>
      </c>
      <c r="S12971" t="n">
        <v>0.9998843758260628</v>
      </c>
      <c r="T12971" t="b">
        <v>0</v>
      </c>
    </row>
    <row r="12972">
      <c r="A12972" t="n">
        <v>65</v>
      </c>
      <c r="B12972" t="n">
        <v>171</v>
      </c>
      <c r="C12972" t="n">
        <v>43</v>
      </c>
      <c r="D12972" t="n">
        <v>55.86817072728986</v>
      </c>
      <c r="E12972" t="n">
        <v>0.9999</v>
      </c>
      <c r="F12972" t="n">
        <v>352.0830620442225</v>
      </c>
      <c r="G12972" t="n">
        <v>4</v>
      </c>
      <c r="H12972" t="n">
        <v>7</v>
      </c>
      <c r="I12972" t="n">
        <v>353.4268120442225</v>
      </c>
      <c r="J12972" t="n">
        <v>353.4268120442225</v>
      </c>
      <c r="K12972" t="n">
        <v>357.3336771300469</v>
      </c>
      <c r="L12972" t="n">
        <v>353.038617599778</v>
      </c>
      <c r="M12972" t="n">
        <v>374.2534322850845</v>
      </c>
      <c r="N12972" t="n">
        <v>378.547680611548</v>
      </c>
      <c r="O12972" t="n">
        <v>357.3336771300469</v>
      </c>
      <c r="P12972" t="n">
        <v>5.25061508582445</v>
      </c>
      <c r="Q12972" t="n">
        <v>0.9737766141750763</v>
      </c>
      <c r="R12972" t="n">
        <v>0.9925362430730004</v>
      </c>
      <c r="S12972" t="n">
        <v>0.9998042750223999</v>
      </c>
      <c r="T12972" t="b">
        <v>0</v>
      </c>
    </row>
    <row r="12973">
      <c r="A12973" t="n">
        <v>65</v>
      </c>
      <c r="B12973" t="n">
        <v>172</v>
      </c>
      <c r="C12973" t="n">
        <v>24</v>
      </c>
      <c r="D12973" t="n">
        <v>50.15416751772711</v>
      </c>
      <c r="E12973" t="n">
        <v>0.9</v>
      </c>
      <c r="F12973" t="n">
        <v>353.2368120943848</v>
      </c>
      <c r="G12973" t="n">
        <v>2</v>
      </c>
      <c r="H12973" t="n">
        <v>4</v>
      </c>
      <c r="I12973" t="n">
        <v>354.2368120943848</v>
      </c>
      <c r="J12973" t="n">
        <v>355.6727168984294</v>
      </c>
      <c r="K12973" t="n">
        <v>359.6818429989671</v>
      </c>
      <c r="L12973" t="n">
        <v>353.9868120943848</v>
      </c>
      <c r="M12973" t="n">
        <v>357.3336771300469</v>
      </c>
      <c r="N12973" t="n">
        <v>360.840961571846</v>
      </c>
      <c r="O12973" t="n">
        <v>359.6818429989671</v>
      </c>
      <c r="P12973" t="n">
        <v>6.445030904582325</v>
      </c>
      <c r="Q12973" t="n">
        <v>0.9760546612586027</v>
      </c>
      <c r="R12973" t="n">
        <v>0.9764267735264462</v>
      </c>
      <c r="S12973" t="n">
        <v>0.9994355311068631</v>
      </c>
      <c r="T12973" t="b">
        <v>1</v>
      </c>
    </row>
    <row r="12974">
      <c r="A12974" t="n">
        <v>65</v>
      </c>
      <c r="B12974" t="n">
        <v>173</v>
      </c>
      <c r="C12974" t="n">
        <v>40</v>
      </c>
      <c r="D12974" t="n">
        <v>53.85536539720606</v>
      </c>
      <c r="E12974" t="n">
        <v>0.9999</v>
      </c>
      <c r="F12974" t="n">
        <v>353.2627829164302</v>
      </c>
      <c r="G12974" t="n">
        <v>3</v>
      </c>
      <c r="H12974" t="n">
        <v>6</v>
      </c>
      <c r="I12974" t="n">
        <v>354.6913543450017</v>
      </c>
      <c r="J12974" t="n">
        <v>354.6913543450017</v>
      </c>
      <c r="K12974" t="n">
        <v>358.9792019084735</v>
      </c>
      <c r="L12974" t="n">
        <v>354.2627829164302</v>
      </c>
      <c r="M12974" t="n">
        <v>356.8833008316736</v>
      </c>
      <c r="N12974" t="n">
        <v>361.726409230703</v>
      </c>
      <c r="O12974" t="n">
        <v>358.9792019084735</v>
      </c>
      <c r="P12974" t="n">
        <v>5.716418992043259</v>
      </c>
      <c r="Q12974" t="n">
        <v>0.9719516173087716</v>
      </c>
      <c r="R12974" t="n">
        <v>0.9709903216782253</v>
      </c>
      <c r="S12974" t="n">
        <v>0.9991863254406814</v>
      </c>
      <c r="T12974" t="b">
        <v>0</v>
      </c>
    </row>
    <row r="12975">
      <c r="A12975" t="n">
        <v>65</v>
      </c>
      <c r="B12975" t="n">
        <v>174</v>
      </c>
      <c r="C12975" t="n">
        <v>26</v>
      </c>
      <c r="D12975" t="n">
        <v>13.87947006146145</v>
      </c>
      <c r="E12975" t="n">
        <v>0.9</v>
      </c>
      <c r="F12975" t="n">
        <v>357.067790541505</v>
      </c>
      <c r="G12975" t="n">
        <v>3</v>
      </c>
      <c r="H12975" t="n">
        <v>6</v>
      </c>
      <c r="I12975" t="n">
        <v>357.9963619700764</v>
      </c>
      <c r="J12975" t="n">
        <v>358.9792019084735</v>
      </c>
      <c r="K12975" t="n">
        <v>360.084255257316</v>
      </c>
      <c r="L12975" t="n">
        <v>357.7177905415049</v>
      </c>
      <c r="M12975" t="n">
        <v>361.726409230703</v>
      </c>
      <c r="N12975" t="n">
        <v>362.9745630132085</v>
      </c>
      <c r="O12975" t="n">
        <v>360.084255257316</v>
      </c>
      <c r="P12975" t="n">
        <v>3.016464715811026</v>
      </c>
      <c r="Q12975" t="n">
        <v>0.9926949424762288</v>
      </c>
      <c r="R12975" t="n">
        <v>0.9924418195292045</v>
      </c>
      <c r="S12975" t="n">
        <v>0.9999447870568858</v>
      </c>
      <c r="T12975" t="b">
        <v>1</v>
      </c>
    </row>
    <row r="12976">
      <c r="A12976" t="n">
        <v>65</v>
      </c>
      <c r="B12976" t="n">
        <v>175</v>
      </c>
      <c r="C12976" t="n">
        <v>78</v>
      </c>
      <c r="D12976" t="n">
        <v>38.80360715695589</v>
      </c>
      <c r="E12976" t="n">
        <v>0.99</v>
      </c>
      <c r="F12976" t="n">
        <v>358.7513339371031</v>
      </c>
      <c r="G12976" t="n">
        <v>3</v>
      </c>
      <c r="H12976" t="n">
        <v>5</v>
      </c>
      <c r="I12976" t="n">
        <v>361.5370482228174</v>
      </c>
      <c r="J12976" t="n">
        <v>361.5370482228174</v>
      </c>
      <c r="K12976" t="n">
        <v>364.6265073913648</v>
      </c>
      <c r="L12976" t="n">
        <v>360.9180006037698</v>
      </c>
      <c r="M12976" t="n">
        <v>360.9180006037698</v>
      </c>
      <c r="N12976" t="n">
        <v>364.6100659850215</v>
      </c>
      <c r="O12976" t="n">
        <v>364.6100659850215</v>
      </c>
      <c r="P12976" t="n">
        <v>5.858732047918409</v>
      </c>
      <c r="Q12976" t="n">
        <v>0.9797105408134225</v>
      </c>
      <c r="R12976" t="n">
        <v>0.9772470131718296</v>
      </c>
      <c r="S12976" t="n">
        <v>0.9995383542023771</v>
      </c>
      <c r="T12976" t="b">
        <v>1</v>
      </c>
    </row>
    <row r="12977">
      <c r="A12977" t="n">
        <v>65</v>
      </c>
      <c r="B12977" t="n">
        <v>176</v>
      </c>
      <c r="C12977" t="n">
        <v>60</v>
      </c>
      <c r="D12977" t="n">
        <v>32.85769207487141</v>
      </c>
      <c r="E12977" t="n">
        <v>0.999</v>
      </c>
      <c r="F12977" t="n">
        <v>359.8212059847122</v>
      </c>
      <c r="G12977" t="n">
        <v>4</v>
      </c>
      <c r="H12977" t="n">
        <v>8</v>
      </c>
      <c r="I12977" t="n">
        <v>361.6962059847122</v>
      </c>
      <c r="J12977" t="n">
        <v>361.6962059847122</v>
      </c>
      <c r="K12977" t="n">
        <v>363.9939466892487</v>
      </c>
      <c r="L12977" t="n">
        <v>361.0212059847122</v>
      </c>
      <c r="M12977" t="n">
        <v>361.0212059847122</v>
      </c>
      <c r="N12977" t="n">
        <v>363.5922304037162</v>
      </c>
      <c r="O12977" t="n">
        <v>363.5922304037162</v>
      </c>
      <c r="P12977" t="n">
        <v>3.771024419003993</v>
      </c>
      <c r="Q12977" t="n">
        <v>0.9844929337700319</v>
      </c>
      <c r="R12977" t="n">
        <v>0.9909864086203934</v>
      </c>
      <c r="S12977" t="n">
        <v>0.9998602256415066</v>
      </c>
      <c r="T12977" t="b">
        <v>1</v>
      </c>
    </row>
    <row r="12978">
      <c r="A12978" t="n">
        <v>65</v>
      </c>
      <c r="B12978" t="n">
        <v>177</v>
      </c>
      <c r="C12978" t="n">
        <v>50</v>
      </c>
      <c r="D12978" t="n">
        <v>68.69238990992848</v>
      </c>
      <c r="E12978" t="n">
        <v>0.99</v>
      </c>
      <c r="F12978" t="n">
        <v>367.1636586723278</v>
      </c>
      <c r="G12978" t="n">
        <v>2</v>
      </c>
      <c r="H12978" t="n">
        <v>4</v>
      </c>
      <c r="I12978" t="n">
        <v>369.2469920056611</v>
      </c>
      <c r="J12978" t="n">
        <v>369.2469920056611</v>
      </c>
      <c r="K12978" t="n">
        <v>374.7379903997401</v>
      </c>
      <c r="L12978" t="n">
        <v>368.7261586723278</v>
      </c>
      <c r="M12978" t="n">
        <v>368.7261586723278</v>
      </c>
      <c r="N12978" t="n">
        <v>373.5298223023927</v>
      </c>
      <c r="O12978" t="n">
        <v>373.5298223023927</v>
      </c>
      <c r="P12978" t="n">
        <v>6.366163630064932</v>
      </c>
      <c r="Q12978" t="n">
        <v>0.9673497443489857</v>
      </c>
      <c r="R12978" t="n">
        <v>0.9678548887757147</v>
      </c>
      <c r="S12978" t="n">
        <v>0.9989504539005968</v>
      </c>
      <c r="T12978" t="b">
        <v>1</v>
      </c>
    </row>
    <row r="12979">
      <c r="A12979" t="n">
        <v>65</v>
      </c>
      <c r="B12979" t="n">
        <v>178</v>
      </c>
      <c r="C12979" t="n">
        <v>35</v>
      </c>
      <c r="D12979" t="n">
        <v>57.41359397471884</v>
      </c>
      <c r="E12979" t="n">
        <v>0.9</v>
      </c>
      <c r="F12979" t="n">
        <v>370.2210138477753</v>
      </c>
      <c r="G12979" t="n">
        <v>3</v>
      </c>
      <c r="H12979" t="n">
        <v>4</v>
      </c>
      <c r="I12979" t="n">
        <v>371.4710138477753</v>
      </c>
      <c r="J12979" t="n">
        <v>371.4710138477753</v>
      </c>
      <c r="K12979" t="n">
        <v>376.0421598648707</v>
      </c>
      <c r="L12979" t="n">
        <v>371.3147638477753</v>
      </c>
      <c r="M12979" t="n">
        <v>373.5298223023927</v>
      </c>
      <c r="N12979" t="n">
        <v>377.5447589439814</v>
      </c>
      <c r="O12979" t="n">
        <v>376.0421598648707</v>
      </c>
      <c r="P12979" t="n">
        <v>5.82114601709543</v>
      </c>
      <c r="Q12979" t="n">
        <v>0.9701264096908315</v>
      </c>
      <c r="R12979" t="n">
        <v>0.9730610822139114</v>
      </c>
      <c r="S12979" t="n">
        <v>0.9991952378066861</v>
      </c>
      <c r="T12979" t="b">
        <v>1</v>
      </c>
    </row>
    <row r="12980">
      <c r="A12980" t="n">
        <v>65</v>
      </c>
      <c r="B12980" t="n">
        <v>179</v>
      </c>
      <c r="C12980" t="n">
        <v>98</v>
      </c>
      <c r="D12980" t="n">
        <v>42.05664144139013</v>
      </c>
      <c r="E12980" t="n">
        <v>0.9</v>
      </c>
      <c r="F12980" t="n">
        <v>372.8687678645907</v>
      </c>
      <c r="G12980" t="n">
        <v>3</v>
      </c>
      <c r="H12980" t="n">
        <v>4</v>
      </c>
      <c r="I12980" t="n">
        <v>376.3687678645907</v>
      </c>
      <c r="J12980" t="n">
        <v>379.823121677282</v>
      </c>
      <c r="K12980" t="n">
        <v>383.1715803907685</v>
      </c>
      <c r="L12980" t="n">
        <v>375.9312678645907</v>
      </c>
      <c r="M12980" t="n">
        <v>377.5447589439814</v>
      </c>
      <c r="N12980" t="n">
        <v>380.4857828210017</v>
      </c>
      <c r="O12980" t="n">
        <v>380.4857828210017</v>
      </c>
      <c r="P12980" t="n">
        <v>7.617014956411083</v>
      </c>
      <c r="Q12980" t="n">
        <v>0.9780284276799217</v>
      </c>
      <c r="R12980" t="n">
        <v>0.9801947702692315</v>
      </c>
      <c r="S12980" t="n">
        <v>0.9995648479626547</v>
      </c>
      <c r="T12980" t="b">
        <v>1</v>
      </c>
    </row>
    <row r="12981">
      <c r="A12981" t="n">
        <v>65</v>
      </c>
      <c r="B12981" t="n">
        <v>180</v>
      </c>
      <c r="C12981" t="n">
        <v>47</v>
      </c>
      <c r="D12981" t="n">
        <v>47.48888036388623</v>
      </c>
      <c r="E12981" t="n">
        <v>0.9</v>
      </c>
      <c r="F12981" t="n">
        <v>373.9147608796829</v>
      </c>
      <c r="G12981" t="n">
        <v>3</v>
      </c>
      <c r="H12981" t="n">
        <v>7</v>
      </c>
      <c r="I12981" t="n">
        <v>375.5933323082544</v>
      </c>
      <c r="J12981" t="n">
        <v>376.0421598648707</v>
      </c>
      <c r="K12981" t="n">
        <v>379.823121677282</v>
      </c>
      <c r="L12981" t="n">
        <v>374.9592053241274</v>
      </c>
      <c r="M12981" t="n">
        <v>382.8720676485613</v>
      </c>
      <c r="N12981" t="n">
        <v>386.5222506127339</v>
      </c>
      <c r="O12981" t="n">
        <v>379.823121677282</v>
      </c>
      <c r="P12981" t="n">
        <v>5.908360797599073</v>
      </c>
      <c r="Q12981" t="n">
        <v>0.9752259043037398</v>
      </c>
      <c r="R12981" t="n">
        <v>0.99365212042899</v>
      </c>
      <c r="S12981" t="n">
        <v>0.9998427370240395</v>
      </c>
      <c r="T12981" t="b">
        <v>1</v>
      </c>
    </row>
    <row r="12982">
      <c r="A12982" t="n">
        <v>65</v>
      </c>
      <c r="B12982" t="n">
        <v>181</v>
      </c>
      <c r="C12982" t="n">
        <v>58</v>
      </c>
      <c r="D12982" t="n">
        <v>50.53832754832667</v>
      </c>
      <c r="E12982" t="n">
        <v>0.9999</v>
      </c>
      <c r="F12982" t="n">
        <v>382.7779047794444</v>
      </c>
      <c r="G12982" t="n">
        <v>4</v>
      </c>
      <c r="H12982" t="n">
        <v>8</v>
      </c>
      <c r="I12982" t="n">
        <v>384.5904047794444</v>
      </c>
      <c r="J12982" t="n">
        <v>384.5904047794444</v>
      </c>
      <c r="K12982" t="n">
        <v>388.1245535590476</v>
      </c>
      <c r="L12982" t="n">
        <v>383.9379047794444</v>
      </c>
      <c r="M12982" t="n">
        <v>383.9379047794444</v>
      </c>
      <c r="N12982" t="n">
        <v>387.8923905031007</v>
      </c>
      <c r="O12982" t="n">
        <v>387.8923905031007</v>
      </c>
      <c r="P12982" t="n">
        <v>5.114485723656287</v>
      </c>
      <c r="Q12982" t="n">
        <v>0.9762483738574899</v>
      </c>
      <c r="R12982" t="n">
        <v>0.9861698872058566</v>
      </c>
      <c r="S12982" t="n">
        <v>0.9996715123314047</v>
      </c>
      <c r="T12982" t="b">
        <v>0</v>
      </c>
    </row>
    <row r="12983">
      <c r="A12983" t="n">
        <v>65</v>
      </c>
      <c r="B12983" t="n">
        <v>182</v>
      </c>
      <c r="C12983" t="n">
        <v>66</v>
      </c>
      <c r="D12983" t="n">
        <v>77.90666351085936</v>
      </c>
      <c r="E12983" t="n">
        <v>0.999</v>
      </c>
      <c r="F12983" t="n">
        <v>385.4384925153562</v>
      </c>
      <c r="G12983" t="n">
        <v>2</v>
      </c>
      <c r="H12983" t="n">
        <v>8</v>
      </c>
      <c r="I12983" t="n">
        <v>388.1884925153562</v>
      </c>
      <c r="J12983" t="n">
        <v>388.1884925153562</v>
      </c>
      <c r="K12983" t="n">
        <v>394.4160435553929</v>
      </c>
      <c r="L12983" t="n">
        <v>386.7584925153562</v>
      </c>
      <c r="M12983" t="n">
        <v>387.8923905031007</v>
      </c>
      <c r="N12983" t="n">
        <v>393.9883735634183</v>
      </c>
      <c r="O12983" t="n">
        <v>393.9883735634183</v>
      </c>
      <c r="P12983" t="n">
        <v>8.549881048062048</v>
      </c>
      <c r="Q12983" t="n">
        <v>0.9630519627426039</v>
      </c>
      <c r="R12983" t="n">
        <v>0.9787603862206558</v>
      </c>
      <c r="S12983" t="n">
        <v>0.9992152379587481</v>
      </c>
      <c r="T12983" t="b">
        <v>1</v>
      </c>
    </row>
    <row r="12984">
      <c r="A12984" t="n">
        <v>65</v>
      </c>
      <c r="B12984" t="n">
        <v>183</v>
      </c>
      <c r="C12984" t="n">
        <v>63</v>
      </c>
      <c r="D12984" t="n">
        <v>37.79834545505176</v>
      </c>
      <c r="E12984" t="n">
        <v>0.999</v>
      </c>
      <c r="F12984" t="n">
        <v>389.3762300532003</v>
      </c>
      <c r="G12984" t="n">
        <v>1</v>
      </c>
      <c r="H12984" t="n">
        <v>8</v>
      </c>
      <c r="I12984" t="n">
        <v>392.5262300532003</v>
      </c>
      <c r="J12984" t="n">
        <v>392.5262300532003</v>
      </c>
      <c r="K12984" t="n">
        <v>396.0921116999033</v>
      </c>
      <c r="L12984" t="n">
        <v>390.6362300532003</v>
      </c>
      <c r="M12984" t="n">
        <v>393.9883735634183</v>
      </c>
      <c r="N12984" t="n">
        <v>396.9459905786806</v>
      </c>
      <c r="O12984" t="n">
        <v>396.0921116999033</v>
      </c>
      <c r="P12984" t="n">
        <v>6.715881646702996</v>
      </c>
      <c r="Q12984" t="n">
        <v>0.9798164830195784</v>
      </c>
      <c r="R12984" t="n">
        <v>0.9896381228366365</v>
      </c>
      <c r="S12984" t="n">
        <v>0.9997908608763242</v>
      </c>
      <c r="T12984" t="b">
        <v>1</v>
      </c>
    </row>
    <row r="12985">
      <c r="A12985" t="n">
        <v>65</v>
      </c>
      <c r="B12985" t="n">
        <v>184</v>
      </c>
      <c r="C12985" t="n">
        <v>90</v>
      </c>
      <c r="D12985" t="n">
        <v>56.67285777064668</v>
      </c>
      <c r="E12985" t="n">
        <v>0.999</v>
      </c>
      <c r="F12985" t="n">
        <v>393.8804046651124</v>
      </c>
      <c r="G12985" t="n">
        <v>5</v>
      </c>
      <c r="H12985" t="n">
        <v>8</v>
      </c>
      <c r="I12985" t="n">
        <v>396.3804046651124</v>
      </c>
      <c r="J12985" t="n">
        <v>396.3804046651124</v>
      </c>
      <c r="K12985" t="n">
        <v>401.7726841865821</v>
      </c>
      <c r="L12985" t="n">
        <v>395.6804046651124</v>
      </c>
      <c r="M12985" t="n">
        <v>396.9459905786806</v>
      </c>
      <c r="N12985" t="n">
        <v>401.3804864918767</v>
      </c>
      <c r="O12985" t="n">
        <v>401.3804864918767</v>
      </c>
      <c r="P12985" t="n">
        <v>7.500081826764301</v>
      </c>
      <c r="Q12985" t="n">
        <v>0.966943964379133</v>
      </c>
      <c r="R12985" t="n">
        <v>0.9845042074903378</v>
      </c>
      <c r="S12985" t="n">
        <v>0.999487770530827</v>
      </c>
      <c r="T12985" t="b">
        <v>1</v>
      </c>
    </row>
    <row r="12986">
      <c r="A12986" t="n">
        <v>65</v>
      </c>
      <c r="B12986" t="n">
        <v>185</v>
      </c>
      <c r="C12986" t="n">
        <v>68</v>
      </c>
      <c r="D12986" t="n">
        <v>69.81360629876897</v>
      </c>
      <c r="E12986" t="n">
        <v>0.99</v>
      </c>
      <c r="F12986" t="n">
        <v>396.2134082216716</v>
      </c>
      <c r="G12986" t="n">
        <v>1</v>
      </c>
      <c r="H12986" t="n">
        <v>5</v>
      </c>
      <c r="I12986" t="n">
        <v>399.6134082216716</v>
      </c>
      <c r="J12986" t="n">
        <v>399.6134082216716</v>
      </c>
      <c r="K12986" t="n">
        <v>406.1995974951404</v>
      </c>
      <c r="L12986" t="n">
        <v>398.1022971105605</v>
      </c>
      <c r="M12986" t="n">
        <v>401.7726841865821</v>
      </c>
      <c r="N12986" t="n">
        <v>408.4152727973118</v>
      </c>
      <c r="O12986" t="n">
        <v>406.1995974951404</v>
      </c>
      <c r="P12986" t="n">
        <v>9.986189273468767</v>
      </c>
      <c r="Q12986" t="n">
        <v>0.9630399917878159</v>
      </c>
      <c r="R12986" t="n">
        <v>0.9594366506719603</v>
      </c>
      <c r="S12986" t="n">
        <v>0.9985007782757219</v>
      </c>
      <c r="T12986" t="b">
        <v>1</v>
      </c>
    </row>
    <row r="12987">
      <c r="A12987" t="n">
        <v>65</v>
      </c>
      <c r="B12987" t="n">
        <v>186</v>
      </c>
      <c r="C12987" t="n">
        <v>57</v>
      </c>
      <c r="D12987" t="n">
        <v>39.43993100126566</v>
      </c>
      <c r="E12987" t="n">
        <v>0.9</v>
      </c>
      <c r="F12987" t="n">
        <v>400.1063934767704</v>
      </c>
      <c r="G12987" t="n">
        <v>2</v>
      </c>
      <c r="H12987" t="n">
        <v>6</v>
      </c>
      <c r="I12987" t="n">
        <v>402.4813934767704</v>
      </c>
      <c r="J12987" t="n">
        <v>402.4813934767704</v>
      </c>
      <c r="K12987" t="n">
        <v>405.6340658189979</v>
      </c>
      <c r="L12987" t="n">
        <v>401.5313934767705</v>
      </c>
      <c r="M12987" t="n">
        <v>401.5313934767705</v>
      </c>
      <c r="N12987" t="n">
        <v>405.0781498617764</v>
      </c>
      <c r="O12987" t="n">
        <v>405.0781498617764</v>
      </c>
      <c r="P12987" t="n">
        <v>4.971756385005904</v>
      </c>
      <c r="Q12987" t="n">
        <v>0.981121375515821</v>
      </c>
      <c r="R12987" t="n">
        <v>0.9786718149077885</v>
      </c>
      <c r="S12987" t="n">
        <v>0.999597353202715</v>
      </c>
      <c r="T12987" t="b">
        <v>1</v>
      </c>
    </row>
    <row r="12988">
      <c r="A12988" t="n">
        <v>65</v>
      </c>
      <c r="B12988" t="n">
        <v>187</v>
      </c>
      <c r="C12988" t="n">
        <v>72</v>
      </c>
      <c r="D12988" t="n">
        <v>61.21967923811923</v>
      </c>
      <c r="E12988" t="n">
        <v>0.9</v>
      </c>
      <c r="F12988" t="n">
        <v>404.0977760269238</v>
      </c>
      <c r="G12988" t="n">
        <v>3</v>
      </c>
      <c r="H12988" t="n">
        <v>4</v>
      </c>
      <c r="I12988" t="n">
        <v>406.6692045983524</v>
      </c>
      <c r="J12988" t="n">
        <v>411.1682057414421</v>
      </c>
      <c r="K12988" t="n">
        <v>416.0423840247319</v>
      </c>
      <c r="L12988" t="n">
        <v>406.3477760269238</v>
      </c>
      <c r="M12988" t="n">
        <v>406.3477760269238</v>
      </c>
      <c r="N12988" t="n">
        <v>410.628872477142</v>
      </c>
      <c r="O12988" t="n">
        <v>410.628872477142</v>
      </c>
      <c r="P12988" t="n">
        <v>6.531096450218115</v>
      </c>
      <c r="Q12988" t="n">
        <v>0.9681778567887769</v>
      </c>
      <c r="R12988" t="n">
        <v>0.9713011034406065</v>
      </c>
      <c r="S12988" t="n">
        <v>0.9990867396036829</v>
      </c>
      <c r="T12988" t="b">
        <v>1</v>
      </c>
    </row>
    <row r="12989">
      <c r="A12989" t="n">
        <v>65</v>
      </c>
      <c r="B12989" t="n">
        <v>188</v>
      </c>
      <c r="C12989" t="n">
        <v>24</v>
      </c>
      <c r="D12989" t="n">
        <v>68.53883169208245</v>
      </c>
      <c r="E12989" t="n">
        <v>0.9999</v>
      </c>
      <c r="F12989" t="n">
        <v>404.8541495330189</v>
      </c>
      <c r="G12989" t="n">
        <v>1</v>
      </c>
      <c r="H12989" t="n">
        <v>3</v>
      </c>
      <c r="I12989" t="n">
        <v>406.0541495330189</v>
      </c>
      <c r="J12989" t="n">
        <v>406.1995974951404</v>
      </c>
      <c r="K12989" t="n">
        <v>412.6655250132613</v>
      </c>
      <c r="L12989" t="n">
        <v>405.7112923901617</v>
      </c>
      <c r="M12989" t="n">
        <v>405.7112923901617</v>
      </c>
      <c r="N12989" t="n">
        <v>411.1682057414421</v>
      </c>
      <c r="O12989" t="n">
        <v>411.1682057414421</v>
      </c>
      <c r="P12989" t="n">
        <v>6.314056208423267</v>
      </c>
      <c r="Q12989" t="n">
        <v>0.9637024694210375</v>
      </c>
      <c r="R12989" t="n">
        <v>0.9644417565674576</v>
      </c>
      <c r="S12989" t="n">
        <v>0.9987093235716731</v>
      </c>
      <c r="T12989" t="b">
        <v>0</v>
      </c>
    </row>
    <row r="12990">
      <c r="A12990" t="n">
        <v>65</v>
      </c>
      <c r="B12990" t="n">
        <v>189</v>
      </c>
      <c r="C12990" t="n">
        <v>96</v>
      </c>
      <c r="D12990" t="n">
        <v>40.32840479835944</v>
      </c>
      <c r="E12990" t="n">
        <v>0.999</v>
      </c>
      <c r="F12990" t="n">
        <v>405.900717407501</v>
      </c>
      <c r="G12990" t="n">
        <v>5</v>
      </c>
      <c r="H12990" t="n">
        <v>8</v>
      </c>
      <c r="I12990" t="n">
        <v>408.5673840741677</v>
      </c>
      <c r="J12990" t="n">
        <v>408.5673840741677</v>
      </c>
      <c r="K12990" t="n">
        <v>412.4045301063617</v>
      </c>
      <c r="L12990" t="n">
        <v>407.820717407501</v>
      </c>
      <c r="M12990" t="n">
        <v>407.820717407501</v>
      </c>
      <c r="N12990" t="n">
        <v>410.9763046374196</v>
      </c>
      <c r="O12990" t="n">
        <v>410.9763046374196</v>
      </c>
      <c r="P12990" t="n">
        <v>5.075587229918597</v>
      </c>
      <c r="Q12990" t="n">
        <v>0.9763635778855441</v>
      </c>
      <c r="R12990" t="n">
        <v>0.9889483895004489</v>
      </c>
      <c r="S12990" t="n">
        <v>0.9997387794691881</v>
      </c>
      <c r="T12990" t="b">
        <v>1</v>
      </c>
    </row>
    <row r="12991">
      <c r="A12991" t="n">
        <v>65</v>
      </c>
      <c r="B12991" t="n">
        <v>190</v>
      </c>
      <c r="C12991" t="n">
        <v>47</v>
      </c>
      <c r="D12991" t="n">
        <v>59.12156385866909</v>
      </c>
      <c r="E12991" t="n">
        <v>0.9</v>
      </c>
      <c r="F12991" t="n">
        <v>406.3368020065805</v>
      </c>
      <c r="G12991" t="n">
        <v>2</v>
      </c>
      <c r="H12991" t="n">
        <v>4</v>
      </c>
      <c r="I12991" t="n">
        <v>408.2951353399138</v>
      </c>
      <c r="J12991" t="n">
        <v>408.2951353399138</v>
      </c>
      <c r="K12991" t="n">
        <v>413.0210796931248</v>
      </c>
      <c r="L12991" t="n">
        <v>407.8055520065805</v>
      </c>
      <c r="M12991" t="n">
        <v>410.628872477142</v>
      </c>
      <c r="N12991" t="n">
        <v>414.7632475721538</v>
      </c>
      <c r="O12991" t="n">
        <v>413.0210796931248</v>
      </c>
      <c r="P12991" t="n">
        <v>6.684277686544249</v>
      </c>
      <c r="Q12991" t="n">
        <v>0.9718341398263198</v>
      </c>
      <c r="R12991" t="n">
        <v>0.9722709026719301</v>
      </c>
      <c r="S12991" t="n">
        <v>0.9992189861219152</v>
      </c>
      <c r="T12991" t="b">
        <v>1</v>
      </c>
    </row>
    <row r="12992">
      <c r="A12992" t="n">
        <v>65</v>
      </c>
      <c r="B12992" t="n">
        <v>191</v>
      </c>
      <c r="C12992" t="n">
        <v>83</v>
      </c>
      <c r="D12992" t="n">
        <v>55.51061408324165</v>
      </c>
      <c r="E12992" t="n">
        <v>0.9999</v>
      </c>
      <c r="F12992" t="n">
        <v>407.2366253590803</v>
      </c>
      <c r="G12992" t="n">
        <v>1</v>
      </c>
      <c r="H12992" t="n">
        <v>6</v>
      </c>
      <c r="I12992" t="n">
        <v>411.3866253590803</v>
      </c>
      <c r="J12992" t="n">
        <v>412.6655250132613</v>
      </c>
      <c r="K12992" t="n">
        <v>417.9023753984728</v>
      </c>
      <c r="L12992" t="n">
        <v>409.3116253590803</v>
      </c>
      <c r="M12992" t="n">
        <v>409.3116253590803</v>
      </c>
      <c r="N12992" t="n">
        <v>414.3035870572136</v>
      </c>
      <c r="O12992" t="n">
        <v>414.3035870572136</v>
      </c>
      <c r="P12992" t="n">
        <v>7.066961698133241</v>
      </c>
      <c r="Q12992" t="n">
        <v>0.9704991855547918</v>
      </c>
      <c r="R12992" t="n">
        <v>0.9701121640147781</v>
      </c>
      <c r="S12992" t="n">
        <v>0.9991182844964311</v>
      </c>
      <c r="T12992" t="b">
        <v>0</v>
      </c>
    </row>
    <row r="12993">
      <c r="A12993" t="n">
        <v>65</v>
      </c>
      <c r="B12993" t="n">
        <v>192</v>
      </c>
      <c r="C12993" t="n">
        <v>43</v>
      </c>
      <c r="D12993" t="n">
        <v>66.76227468936096</v>
      </c>
      <c r="E12993" t="n">
        <v>0.9999</v>
      </c>
      <c r="F12993" t="n">
        <v>409.9770648551498</v>
      </c>
      <c r="G12993" t="n">
        <v>1</v>
      </c>
      <c r="H12993" t="n">
        <v>8</v>
      </c>
      <c r="I12993" t="n">
        <v>412.1270648551497</v>
      </c>
      <c r="J12993" t="n">
        <v>417.9023753984728</v>
      </c>
      <c r="K12993" t="n">
        <v>424.2007031993559</v>
      </c>
      <c r="L12993" t="n">
        <v>410.8370648551498</v>
      </c>
      <c r="M12993" t="n">
        <v>410.9763046374196</v>
      </c>
      <c r="N12993" t="n">
        <v>416.2002697930816</v>
      </c>
      <c r="O12993" t="n">
        <v>416.2002697930816</v>
      </c>
      <c r="P12993" t="n">
        <v>6.223204937931882</v>
      </c>
      <c r="Q12993" t="n">
        <v>0.9646264745855334</v>
      </c>
      <c r="R12993" t="n">
        <v>0.9817707927719378</v>
      </c>
      <c r="S12993" t="n">
        <v>0.9993551686748325</v>
      </c>
      <c r="T12993" t="b">
        <v>0</v>
      </c>
    </row>
    <row r="12994">
      <c r="A12994" t="n">
        <v>65</v>
      </c>
      <c r="B12994" t="n">
        <v>193</v>
      </c>
      <c r="C12994" t="n">
        <v>80</v>
      </c>
      <c r="D12994" t="n">
        <v>31.66950133959016</v>
      </c>
      <c r="E12994" t="n">
        <v>0.999</v>
      </c>
      <c r="F12994" t="n">
        <v>414.5443410853659</v>
      </c>
      <c r="G12994" t="n">
        <v>2</v>
      </c>
      <c r="H12994" t="n">
        <v>4</v>
      </c>
      <c r="I12994" t="n">
        <v>417.8776744186993</v>
      </c>
      <c r="J12994" t="n">
        <v>417.8776744186993</v>
      </c>
      <c r="K12994" t="n">
        <v>420.4092092979631</v>
      </c>
      <c r="L12994" t="n">
        <v>417.0443410853659</v>
      </c>
      <c r="M12994" t="n">
        <v>417.0443410853659</v>
      </c>
      <c r="N12994" t="n">
        <v>419.2589915286939</v>
      </c>
      <c r="O12994" t="n">
        <v>419.2589915286939</v>
      </c>
      <c r="P12994" t="n">
        <v>4.714650443327969</v>
      </c>
      <c r="Q12994" t="n">
        <v>0.9848124233737265</v>
      </c>
      <c r="R12994" t="n">
        <v>0.9850494827071523</v>
      </c>
      <c r="S12994" t="n">
        <v>0.9997729378730125</v>
      </c>
      <c r="T12994" t="b">
        <v>1</v>
      </c>
    </row>
    <row r="12995">
      <c r="A12995" t="n">
        <v>65</v>
      </c>
      <c r="B12995" t="n">
        <v>194</v>
      </c>
      <c r="C12995" t="n">
        <v>74</v>
      </c>
      <c r="D12995" t="n">
        <v>28.07121381962947</v>
      </c>
      <c r="E12995" t="n">
        <v>0.9</v>
      </c>
      <c r="F12995" t="n">
        <v>415.034045687425</v>
      </c>
      <c r="G12995" t="n">
        <v>4</v>
      </c>
      <c r="H12995" t="n">
        <v>8</v>
      </c>
      <c r="I12995" t="n">
        <v>417.346545687425</v>
      </c>
      <c r="J12995" t="n">
        <v>419.2589915286939</v>
      </c>
      <c r="K12995" t="n">
        <v>421.2220134741225</v>
      </c>
      <c r="L12995" t="n">
        <v>416.514045687425</v>
      </c>
      <c r="M12995" t="n">
        <v>416.514045687425</v>
      </c>
      <c r="N12995" t="n">
        <v>418.7105412914649</v>
      </c>
      <c r="O12995" t="n">
        <v>418.7105412914649</v>
      </c>
      <c r="P12995" t="n">
        <v>3.676495604039872</v>
      </c>
      <c r="Q12995" t="n">
        <v>0.9867368416436795</v>
      </c>
      <c r="R12995" t="n">
        <v>0.9922943723862967</v>
      </c>
      <c r="S12995" t="n">
        <v>0.9998977990407246</v>
      </c>
      <c r="T12995" t="b">
        <v>1</v>
      </c>
    </row>
    <row r="12996">
      <c r="A12996" t="n">
        <v>65</v>
      </c>
      <c r="B12996" t="n">
        <v>195</v>
      </c>
      <c r="C12996" t="n">
        <v>45</v>
      </c>
      <c r="D12996" t="n">
        <v>54.19284683139474</v>
      </c>
      <c r="E12996" t="n">
        <v>0.9999</v>
      </c>
      <c r="F12996" t="n">
        <v>419.399791653125</v>
      </c>
      <c r="G12996" t="n">
        <v>2</v>
      </c>
      <c r="H12996" t="n">
        <v>5</v>
      </c>
      <c r="I12996" t="n">
        <v>421.274791653125</v>
      </c>
      <c r="J12996" t="n">
        <v>421.274791653125</v>
      </c>
      <c r="K12996" t="n">
        <v>425.6067538298951</v>
      </c>
      <c r="L12996" t="n">
        <v>420.649791653125</v>
      </c>
      <c r="M12996" t="n">
        <v>420.649791653125</v>
      </c>
      <c r="N12996" t="n">
        <v>425.8061043868447</v>
      </c>
      <c r="O12996" t="n">
        <v>425.6067538298951</v>
      </c>
      <c r="P12996" t="n">
        <v>6.206962176770162</v>
      </c>
      <c r="Q12996" t="n">
        <v>0.9741515856672158</v>
      </c>
      <c r="R12996" t="n">
        <v>0.9683673707897682</v>
      </c>
      <c r="S12996" t="n">
        <v>0.9991823466937386</v>
      </c>
      <c r="T12996" t="b">
        <v>0</v>
      </c>
    </row>
    <row r="12997">
      <c r="A12997" t="n">
        <v>65</v>
      </c>
      <c r="B12997" t="n">
        <v>196</v>
      </c>
      <c r="C12997" t="n">
        <v>29</v>
      </c>
      <c r="D12997" t="n">
        <v>49.12951657643197</v>
      </c>
      <c r="E12997" t="n">
        <v>0.99</v>
      </c>
      <c r="F12997" t="n">
        <v>419.9179010516994</v>
      </c>
      <c r="G12997" t="n">
        <v>6</v>
      </c>
      <c r="H12997" t="n">
        <v>7</v>
      </c>
      <c r="I12997" t="n">
        <v>420.6429010516994</v>
      </c>
      <c r="J12997" t="n">
        <v>420.6429010516994</v>
      </c>
      <c r="K12997" t="n">
        <v>425.0610230459829</v>
      </c>
      <c r="L12997" t="n">
        <v>420.5623454961438</v>
      </c>
      <c r="M12997" t="n">
        <v>420.5623454961438</v>
      </c>
      <c r="N12997" t="n">
        <v>424.3386342414499</v>
      </c>
      <c r="O12997" t="n">
        <v>424.3386342414499</v>
      </c>
      <c r="P12997" t="n">
        <v>4.420733189750536</v>
      </c>
      <c r="Q12997" t="n">
        <v>0.973501899276714</v>
      </c>
      <c r="R12997" t="n">
        <v>0.9934335367570856</v>
      </c>
      <c r="S12997" t="n">
        <v>0.9998260011955935</v>
      </c>
      <c r="T12997" t="b">
        <v>1</v>
      </c>
    </row>
    <row r="12998">
      <c r="A12998" t="n">
        <v>65</v>
      </c>
      <c r="B12998" t="n">
        <v>197</v>
      </c>
      <c r="C12998" t="n">
        <v>25</v>
      </c>
      <c r="D12998" t="n">
        <v>33.64699996459905</v>
      </c>
      <c r="E12998" t="n">
        <v>0.9999</v>
      </c>
      <c r="F12998" t="n">
        <v>419.9639338449692</v>
      </c>
      <c r="G12998" t="n">
        <v>1</v>
      </c>
      <c r="H12998" t="n">
        <v>5</v>
      </c>
      <c r="I12998" t="n">
        <v>421.2139338449692</v>
      </c>
      <c r="J12998" t="n">
        <v>424.2007031993559</v>
      </c>
      <c r="K12998" t="n">
        <v>427.3749484790351</v>
      </c>
      <c r="L12998" t="n">
        <v>420.6583782894136</v>
      </c>
      <c r="M12998" t="n">
        <v>425.8061043868447</v>
      </c>
      <c r="N12998" t="n">
        <v>429.0075315956553</v>
      </c>
      <c r="O12998" t="n">
        <v>427.3749484790351</v>
      </c>
      <c r="P12998" t="n">
        <v>7.411014634065907</v>
      </c>
      <c r="Q12998" t="n">
        <v>0.9820131496467742</v>
      </c>
      <c r="R12998" t="n">
        <v>0.9802405684766777</v>
      </c>
      <c r="S12998" t="n">
        <v>0.9996445900621251</v>
      </c>
      <c r="T12998" t="b">
        <v>0</v>
      </c>
    </row>
    <row r="12999">
      <c r="A12999" t="n">
        <v>65</v>
      </c>
      <c r="B12999" t="n">
        <v>198</v>
      </c>
      <c r="C12999" t="n">
        <v>19</v>
      </c>
      <c r="D12999" t="n">
        <v>37.21796035512192</v>
      </c>
      <c r="E12999" t="n">
        <v>0.9</v>
      </c>
      <c r="F12999" t="n">
        <v>420.7242644549876</v>
      </c>
      <c r="G12999" t="n">
        <v>3</v>
      </c>
      <c r="H12999" t="n">
        <v>5</v>
      </c>
      <c r="I12999" t="n">
        <v>421.402835883559</v>
      </c>
      <c r="J12999" t="n">
        <v>421.402835883559</v>
      </c>
      <c r="K12999" t="n">
        <v>424.3660492876292</v>
      </c>
      <c r="L12999" t="n">
        <v>421.2520422327653</v>
      </c>
      <c r="M12999" t="n">
        <v>429.0075315956553</v>
      </c>
      <c r="N12999" t="n">
        <v>432.5487266817753</v>
      </c>
      <c r="O12999" t="n">
        <v>424.3660492876292</v>
      </c>
      <c r="P12999" t="n">
        <v>3.641784832641633</v>
      </c>
      <c r="Q12999" t="n">
        <v>0.9805315121890368</v>
      </c>
      <c r="R12999" t="n">
        <v>0.9781665510132911</v>
      </c>
      <c r="S12999" t="n">
        <v>0.9995749357645309</v>
      </c>
      <c r="T12999" t="b">
        <v>1</v>
      </c>
    </row>
    <row r="13000">
      <c r="A13000" t="n">
        <v>65</v>
      </c>
      <c r="B13000" t="n">
        <v>199</v>
      </c>
      <c r="C13000" t="n">
        <v>38</v>
      </c>
      <c r="D13000" t="n">
        <v>44.20300942513269</v>
      </c>
      <c r="E13000" t="n">
        <v>0.999</v>
      </c>
      <c r="F13000" t="n">
        <v>421.3726540747035</v>
      </c>
      <c r="G13000" t="n">
        <v>6</v>
      </c>
      <c r="H13000" t="n">
        <v>8</v>
      </c>
      <c r="I13000" t="n">
        <v>422.3226540747035</v>
      </c>
      <c r="J13000" t="n">
        <v>425.0610230459829</v>
      </c>
      <c r="K13000" t="n">
        <v>429.0361138216243</v>
      </c>
      <c r="L13000" t="n">
        <v>422.1326540747035</v>
      </c>
      <c r="M13000" t="n">
        <v>422.1326540747035</v>
      </c>
      <c r="N13000" t="n">
        <v>425.5914185054651</v>
      </c>
      <c r="O13000" t="n">
        <v>425.5914185054651</v>
      </c>
      <c r="P13000" t="n">
        <v>4.218764430761553</v>
      </c>
      <c r="Q13000" t="n">
        <v>0.9761270341672335</v>
      </c>
      <c r="R13000" t="n">
        <v>0.9878930439852769</v>
      </c>
      <c r="S13000" t="n">
        <v>0.9997109710527217</v>
      </c>
      <c r="T13000" t="b">
        <v>1</v>
      </c>
    </row>
    <row r="13001">
      <c r="A13001" t="n">
        <v>65</v>
      </c>
      <c r="B13001" t="n">
        <v>200</v>
      </c>
      <c r="C13001" t="n">
        <v>65</v>
      </c>
      <c r="D13001" t="n">
        <v>62.21468626487874</v>
      </c>
      <c r="E13001" t="n">
        <v>0.9</v>
      </c>
      <c r="F13001" t="n">
        <v>423.1718838762205</v>
      </c>
      <c r="G13001" t="n">
        <v>3</v>
      </c>
      <c r="H13001" t="n">
        <v>4</v>
      </c>
      <c r="I13001" t="n">
        <v>425.4933124476491</v>
      </c>
      <c r="J13001" t="n">
        <v>425.4933124476491</v>
      </c>
      <c r="K13001" t="n">
        <v>430.4467110356171</v>
      </c>
      <c r="L13001" t="n">
        <v>425.2031338762205</v>
      </c>
      <c r="M13001" t="n">
        <v>425.2031338762205</v>
      </c>
      <c r="N13001" t="n">
        <v>429.5538112374009</v>
      </c>
      <c r="O13001" t="n">
        <v>429.5538112374009</v>
      </c>
      <c r="P13001" t="n">
        <v>6.381927361180317</v>
      </c>
      <c r="Q13001" t="n">
        <v>0.9676691013783552</v>
      </c>
      <c r="R13001" t="n">
        <v>0.9708415255475622</v>
      </c>
      <c r="S13001" t="n">
        <v>0.9990572803185164</v>
      </c>
      <c r="T13001" t="b">
        <v>1</v>
      </c>
    </row>
    <row r="13002">
      <c r="A13002" t="n">
        <v>66</v>
      </c>
      <c r="B13002" t="n">
        <v>1</v>
      </c>
      <c r="C13002" t="n">
        <v>10</v>
      </c>
      <c r="D13002" t="n">
        <v>41.18660072296451</v>
      </c>
      <c r="E13002" t="n">
        <v>0.999</v>
      </c>
      <c r="F13002" t="n">
        <v>0.5272238663463951</v>
      </c>
      <c r="G13002" t="n">
        <v>4</v>
      </c>
      <c r="H13002" t="n">
        <v>5</v>
      </c>
      <c r="I13002" t="n">
        <v>0.8397238663463951</v>
      </c>
      <c r="J13002" t="n">
        <v>0.8397238663463951</v>
      </c>
      <c r="K13002" t="n">
        <v>3.719905735085172</v>
      </c>
      <c r="L13002" t="n">
        <v>0.8050016441241729</v>
      </c>
      <c r="M13002" t="n">
        <v>0.8050016441241729</v>
      </c>
      <c r="N13002" t="n">
        <v>4.723802854682167</v>
      </c>
      <c r="O13002" t="n">
        <v>3.719905735085172</v>
      </c>
      <c r="P13002" t="n">
        <v>3.192681868738777</v>
      </c>
      <c r="Q13002" t="n">
        <v>0.9957910641783108</v>
      </c>
      <c r="R13002" t="n">
        <v>0.990720099827727</v>
      </c>
      <c r="S13002" t="n">
        <v>0.9999609414957432</v>
      </c>
      <c r="T13002" t="b">
        <v>1</v>
      </c>
    </row>
    <row r="13003">
      <c r="A13003" t="n">
        <v>66</v>
      </c>
      <c r="B13003" t="n">
        <v>2</v>
      </c>
      <c r="C13003" t="n">
        <v>25</v>
      </c>
      <c r="D13003" t="n">
        <v>52.49893749629924</v>
      </c>
      <c r="E13003" t="n">
        <v>0.99</v>
      </c>
      <c r="F13003" t="n">
        <v>0.8009142559789171</v>
      </c>
      <c r="G13003" t="n">
        <v>6</v>
      </c>
      <c r="H13003" t="n">
        <v>7</v>
      </c>
      <c r="I13003" t="n">
        <v>1.425914255978917</v>
      </c>
      <c r="J13003" t="n">
        <v>1.425914255978917</v>
      </c>
      <c r="K13003" t="n">
        <v>6.147041728667697</v>
      </c>
      <c r="L13003" t="n">
        <v>1.356469811534473</v>
      </c>
      <c r="M13003" t="n">
        <v>1.356469811534473</v>
      </c>
      <c r="N13003" t="n">
        <v>5.391745560673538</v>
      </c>
      <c r="O13003" t="n">
        <v>5.391745560673538</v>
      </c>
      <c r="P13003" t="n">
        <v>4.590831304694621</v>
      </c>
      <c r="Q13003" t="n">
        <v>0.9956281718071779</v>
      </c>
      <c r="R13003" t="n">
        <v>0.995995331657022</v>
      </c>
      <c r="S13003" t="n">
        <v>0.9999824922780353</v>
      </c>
      <c r="T13003" t="b">
        <v>1</v>
      </c>
    </row>
    <row r="13004">
      <c r="A13004" t="n">
        <v>66</v>
      </c>
      <c r="B13004" t="n">
        <v>3</v>
      </c>
      <c r="C13004" t="n">
        <v>21</v>
      </c>
      <c r="D13004" t="n">
        <v>38.4524359711053</v>
      </c>
      <c r="E13004" t="n">
        <v>0.9</v>
      </c>
      <c r="F13004" t="n">
        <v>1.802854751886387</v>
      </c>
      <c r="G13004" t="n">
        <v>5</v>
      </c>
      <c r="H13004" t="n">
        <v>8</v>
      </c>
      <c r="I13004" t="n">
        <v>2.386188085219721</v>
      </c>
      <c r="J13004" t="n">
        <v>4.723802854682167</v>
      </c>
      <c r="K13004" t="n">
        <v>8.382455183046135</v>
      </c>
      <c r="L13004" t="n">
        <v>2.222854751886387</v>
      </c>
      <c r="M13004" t="n">
        <v>2.222854751886387</v>
      </c>
      <c r="N13004" t="n">
        <v>5.231652558702139</v>
      </c>
      <c r="O13004" t="n">
        <v>5.231652558702139</v>
      </c>
      <c r="P13004" t="n">
        <v>3.428797806815752</v>
      </c>
      <c r="Q13004" t="n">
        <v>0.9913334667519337</v>
      </c>
      <c r="R13004" t="n">
        <v>0.9973469822505519</v>
      </c>
      <c r="S13004" t="n">
        <v>0.9999770075334667</v>
      </c>
      <c r="T13004" t="b">
        <v>1</v>
      </c>
    </row>
    <row r="13005">
      <c r="A13005" t="n">
        <v>66</v>
      </c>
      <c r="B13005" t="n">
        <v>4</v>
      </c>
      <c r="C13005" t="n">
        <v>24</v>
      </c>
      <c r="D13005" t="n">
        <v>37.46952456002418</v>
      </c>
      <c r="E13005" t="n">
        <v>0.99</v>
      </c>
      <c r="F13005" t="n">
        <v>3.795159907540258</v>
      </c>
      <c r="G13005" t="n">
        <v>2</v>
      </c>
      <c r="H13005" t="n">
        <v>5</v>
      </c>
      <c r="I13005" t="n">
        <v>4.795159907540258</v>
      </c>
      <c r="J13005" t="n">
        <v>4.795159907540258</v>
      </c>
      <c r="K13005" t="n">
        <v>7.790325739676484</v>
      </c>
      <c r="L13005" t="n">
        <v>4.461826574206925</v>
      </c>
      <c r="M13005" t="n">
        <v>8.382455183046135</v>
      </c>
      <c r="N13005" t="n">
        <v>11.94758596896661</v>
      </c>
      <c r="O13005" t="n">
        <v>7.790325739676484</v>
      </c>
      <c r="P13005" t="n">
        <v>3.995165832136226</v>
      </c>
      <c r="Q13005" t="n">
        <v>0.9933996658337707</v>
      </c>
      <c r="R13005" t="n">
        <v>0.9915540602742583</v>
      </c>
      <c r="S13005" t="n">
        <v>0.9999442539754623</v>
      </c>
      <c r="T13005" t="b">
        <v>1</v>
      </c>
    </row>
    <row r="13006">
      <c r="A13006" t="n">
        <v>66</v>
      </c>
      <c r="B13006" t="n">
        <v>5</v>
      </c>
      <c r="C13006" t="n">
        <v>19</v>
      </c>
      <c r="D13006" t="n">
        <v>35.89237509210422</v>
      </c>
      <c r="E13006" t="n">
        <v>0.999</v>
      </c>
      <c r="F13006" t="n">
        <v>4.570414424826684</v>
      </c>
      <c r="G13006" t="n">
        <v>3</v>
      </c>
      <c r="H13006" t="n">
        <v>7</v>
      </c>
      <c r="I13006" t="n">
        <v>5.248985853398112</v>
      </c>
      <c r="J13006" t="n">
        <v>5.248985853398112</v>
      </c>
      <c r="K13006" t="n">
        <v>8.10665902952106</v>
      </c>
      <c r="L13006" t="n">
        <v>4.992636647048906</v>
      </c>
      <c r="M13006" t="n">
        <v>5.391745560673538</v>
      </c>
      <c r="N13006" t="n">
        <v>8.150575314101994</v>
      </c>
      <c r="O13006" t="n">
        <v>8.10665902952106</v>
      </c>
      <c r="P13006" t="n">
        <v>3.536244604694376</v>
      </c>
      <c r="Q13006" t="n">
        <v>0.9865831748016896</v>
      </c>
      <c r="R13006" t="n">
        <v>0.9972603586668954</v>
      </c>
      <c r="S13006" t="n">
        <v>0.9999632427111277</v>
      </c>
      <c r="T13006" t="b">
        <v>1</v>
      </c>
    </row>
    <row r="13007">
      <c r="A13007" t="n">
        <v>66</v>
      </c>
      <c r="B13007" t="n">
        <v>6</v>
      </c>
      <c r="C13007" t="n">
        <v>44</v>
      </c>
      <c r="D13007" t="n">
        <v>56.80470161257504</v>
      </c>
      <c r="E13007" t="n">
        <v>0.9</v>
      </c>
      <c r="F13007" t="n">
        <v>8.213112094289151</v>
      </c>
      <c r="G13007" t="n">
        <v>2</v>
      </c>
      <c r="H13007" t="n">
        <v>6</v>
      </c>
      <c r="I13007" t="n">
        <v>10.04644542762249</v>
      </c>
      <c r="J13007" t="n">
        <v>10.04644542762249</v>
      </c>
      <c r="K13007" t="n">
        <v>14.58718896180115</v>
      </c>
      <c r="L13007" t="n">
        <v>9.313112094289151</v>
      </c>
      <c r="M13007" t="n">
        <v>9.313112094289151</v>
      </c>
      <c r="N13007" t="n">
        <v>14.42144857024014</v>
      </c>
      <c r="O13007" t="n">
        <v>14.42144857024014</v>
      </c>
      <c r="P13007" t="n">
        <v>6.208336475950993</v>
      </c>
      <c r="Q13007" t="n">
        <v>0.9900107929640508</v>
      </c>
      <c r="R13007" t="n">
        <v>0.9952704602114785</v>
      </c>
      <c r="S13007" t="n">
        <v>0.9999527556478677</v>
      </c>
      <c r="T13007" t="b">
        <v>1</v>
      </c>
    </row>
    <row r="13008">
      <c r="A13008" t="n">
        <v>66</v>
      </c>
      <c r="B13008" t="n">
        <v>7</v>
      </c>
      <c r="C13008" t="n">
        <v>62</v>
      </c>
      <c r="D13008" t="n">
        <v>35.17874630885516</v>
      </c>
      <c r="E13008" t="n">
        <v>0.9999</v>
      </c>
      <c r="F13008" t="n">
        <v>9.246739613454052</v>
      </c>
      <c r="G13008" t="n">
        <v>2</v>
      </c>
      <c r="H13008" t="n">
        <v>6</v>
      </c>
      <c r="I13008" t="n">
        <v>11.83007294678739</v>
      </c>
      <c r="J13008" t="n">
        <v>14.58718896180115</v>
      </c>
      <c r="K13008" t="n">
        <v>17.39923902645783</v>
      </c>
      <c r="L13008" t="n">
        <v>10.79673961345405</v>
      </c>
      <c r="M13008" t="n">
        <v>14.42144857024014</v>
      </c>
      <c r="N13008" t="n">
        <v>17.58500489297892</v>
      </c>
      <c r="O13008" t="n">
        <v>17.39923902645783</v>
      </c>
      <c r="P13008" t="n">
        <v>8.152499413003783</v>
      </c>
      <c r="Q13008" t="n">
        <v>0.993801937942093</v>
      </c>
      <c r="R13008" t="n">
        <v>0.9970683870991308</v>
      </c>
      <c r="S13008" t="n">
        <v>0.9999818296813107</v>
      </c>
      <c r="T13008" t="b">
        <v>1</v>
      </c>
    </row>
    <row r="13009">
      <c r="A13009" t="n">
        <v>66</v>
      </c>
      <c r="B13009" t="n">
        <v>8</v>
      </c>
      <c r="C13009" t="n">
        <v>31</v>
      </c>
      <c r="D13009" t="n">
        <v>34.58005024902967</v>
      </c>
      <c r="E13009" t="n">
        <v>0.9999</v>
      </c>
      <c r="F13009" t="n">
        <v>12.71396111781638</v>
      </c>
      <c r="G13009" t="n">
        <v>5</v>
      </c>
      <c r="H13009" t="n">
        <v>6</v>
      </c>
      <c r="I13009" t="n">
        <v>13.57507222892749</v>
      </c>
      <c r="J13009" t="n">
        <v>13.57507222892749</v>
      </c>
      <c r="K13009" t="n">
        <v>16.86527681970101</v>
      </c>
      <c r="L13009" t="n">
        <v>13.48896111781638</v>
      </c>
      <c r="M13009" t="n">
        <v>17.58500489297892</v>
      </c>
      <c r="N13009" t="n">
        <v>20.69472164199238</v>
      </c>
      <c r="O13009" t="n">
        <v>16.86527681970101</v>
      </c>
      <c r="P13009" t="n">
        <v>4.151315701884627</v>
      </c>
      <c r="Q13009" t="n">
        <v>0.9922028255078907</v>
      </c>
      <c r="R13009" t="n">
        <v>0.9971182073411962</v>
      </c>
      <c r="S13009" t="n">
        <v>0.9999775301597892</v>
      </c>
      <c r="T13009" t="b">
        <v>1</v>
      </c>
    </row>
    <row r="13010">
      <c r="A13010" t="n">
        <v>66</v>
      </c>
      <c r="B13010" t="n">
        <v>9</v>
      </c>
      <c r="C13010" t="n">
        <v>89</v>
      </c>
      <c r="D13010" t="n">
        <v>31.09847929715623</v>
      </c>
      <c r="E13010" t="n">
        <v>0.99</v>
      </c>
      <c r="F13010" t="n">
        <v>15.45428461881733</v>
      </c>
      <c r="G13010" t="n">
        <v>5</v>
      </c>
      <c r="H13010" t="n">
        <v>7</v>
      </c>
      <c r="I13010" t="n">
        <v>17.92650684103956</v>
      </c>
      <c r="J13010" t="n">
        <v>21.36559653349449</v>
      </c>
      <c r="K13010" t="n">
        <v>24.32453842665874</v>
      </c>
      <c r="L13010" t="n">
        <v>17.43206239659511</v>
      </c>
      <c r="M13010" t="n">
        <v>17.43206239659511</v>
      </c>
      <c r="N13010" t="n">
        <v>19.82241437946646</v>
      </c>
      <c r="O13010" t="n">
        <v>19.82241437946646</v>
      </c>
      <c r="P13010" t="n">
        <v>4.368129760649127</v>
      </c>
      <c r="Q13010" t="n">
        <v>0.992985096364793</v>
      </c>
      <c r="R13010" t="n">
        <v>0.9976258388319608</v>
      </c>
      <c r="S13010" t="n">
        <v>0.9999833454881918</v>
      </c>
      <c r="T13010" t="b">
        <v>1</v>
      </c>
    </row>
    <row r="13011">
      <c r="A13011" t="n">
        <v>66</v>
      </c>
      <c r="B13011" t="n">
        <v>10</v>
      </c>
      <c r="C13011" t="n">
        <v>29</v>
      </c>
      <c r="D13011" t="n">
        <v>47.29836019196955</v>
      </c>
      <c r="E13011" t="n">
        <v>0.9999</v>
      </c>
      <c r="F13011" t="n">
        <v>15.60482034273935</v>
      </c>
      <c r="G13011" t="n">
        <v>2</v>
      </c>
      <c r="H13011" t="n">
        <v>5</v>
      </c>
      <c r="I13011" t="n">
        <v>16.81315367607269</v>
      </c>
      <c r="J13011" t="n">
        <v>17.39923902645783</v>
      </c>
      <c r="K13011" t="n">
        <v>21.18008316650336</v>
      </c>
      <c r="L13011" t="n">
        <v>16.41037589829491</v>
      </c>
      <c r="M13011" t="n">
        <v>16.86527681970101</v>
      </c>
      <c r="N13011" t="n">
        <v>21.36559653349449</v>
      </c>
      <c r="O13011" t="n">
        <v>21.18008316650336</v>
      </c>
      <c r="P13011" t="n">
        <v>5.575262823764009</v>
      </c>
      <c r="Q13011" t="n">
        <v>0.9916755204995868</v>
      </c>
      <c r="R13011" t="n">
        <v>0.9893503945278139</v>
      </c>
      <c r="S13011" t="n">
        <v>0.9999113475775593</v>
      </c>
      <c r="T13011" t="b">
        <v>1</v>
      </c>
    </row>
    <row r="13012">
      <c r="A13012" t="n">
        <v>66</v>
      </c>
      <c r="B13012" t="n">
        <v>11</v>
      </c>
      <c r="C13012" t="n">
        <v>87</v>
      </c>
      <c r="D13012" t="n">
        <v>61.67268359677115</v>
      </c>
      <c r="E13012" t="n">
        <v>0.9999</v>
      </c>
      <c r="F13012" t="n">
        <v>17.6191747604855</v>
      </c>
      <c r="G13012" t="n">
        <v>2</v>
      </c>
      <c r="H13012" t="n">
        <v>6</v>
      </c>
      <c r="I13012" t="n">
        <v>21.2441747604855</v>
      </c>
      <c r="J13012" t="n">
        <v>21.2441747604855</v>
      </c>
      <c r="K13012" t="n">
        <v>26.1740455515943</v>
      </c>
      <c r="L13012" t="n">
        <v>19.7941747604855</v>
      </c>
      <c r="M13012" t="n">
        <v>20.69472164199238</v>
      </c>
      <c r="N13012" t="n">
        <v>26.24082628198978</v>
      </c>
      <c r="O13012" t="n">
        <v>26.1740455515943</v>
      </c>
      <c r="P13012" t="n">
        <v>8.554870791108804</v>
      </c>
      <c r="Q13012" t="n">
        <v>0.9891594059418977</v>
      </c>
      <c r="R13012" t="n">
        <v>0.9948661958135376</v>
      </c>
      <c r="S13012" t="n">
        <v>0.9999443465128408</v>
      </c>
      <c r="T13012" t="b">
        <v>1</v>
      </c>
    </row>
    <row r="13013">
      <c r="A13013" t="n">
        <v>66</v>
      </c>
      <c r="B13013" t="n">
        <v>12</v>
      </c>
      <c r="C13013" t="n">
        <v>88</v>
      </c>
      <c r="D13013" t="n">
        <v>74.97898034473121</v>
      </c>
      <c r="E13013" t="n">
        <v>0.9999</v>
      </c>
      <c r="F13013" t="n">
        <v>18.43105263504925</v>
      </c>
      <c r="G13013" t="n">
        <v>1</v>
      </c>
      <c r="H13013" t="n">
        <v>4</v>
      </c>
      <c r="I13013" t="n">
        <v>22.83105263504925</v>
      </c>
      <c r="J13013" t="n">
        <v>22.83105263504925</v>
      </c>
      <c r="K13013" t="n">
        <v>29.90454134681635</v>
      </c>
      <c r="L13013" t="n">
        <v>21.18105263504925</v>
      </c>
      <c r="M13013" t="n">
        <v>21.18105263504925</v>
      </c>
      <c r="N13013" t="n">
        <v>26.42433797384165</v>
      </c>
      <c r="O13013" t="n">
        <v>26.42433797384165</v>
      </c>
      <c r="P13013" t="n">
        <v>7.993285338792393</v>
      </c>
      <c r="Q13013" t="n">
        <v>0.9929014831306844</v>
      </c>
      <c r="R13013" t="n">
        <v>0.9923509910238203</v>
      </c>
      <c r="S13013" t="n">
        <v>0.9999457033807491</v>
      </c>
      <c r="T13013" t="b">
        <v>1</v>
      </c>
    </row>
    <row r="13014">
      <c r="A13014" t="n">
        <v>66</v>
      </c>
      <c r="B13014" t="n">
        <v>13</v>
      </c>
      <c r="C13014" t="n">
        <v>61</v>
      </c>
      <c r="D13014" t="n">
        <v>53.39769823120358</v>
      </c>
      <c r="E13014" t="n">
        <v>0.99</v>
      </c>
      <c r="F13014" t="n">
        <v>20.22164614199212</v>
      </c>
      <c r="G13014" t="n">
        <v>1</v>
      </c>
      <c r="H13014" t="n">
        <v>3</v>
      </c>
      <c r="I13014" t="n">
        <v>23.27164614199212</v>
      </c>
      <c r="J13014" t="n">
        <v>29.90454134681635</v>
      </c>
      <c r="K13014" t="n">
        <v>34.94206004787329</v>
      </c>
      <c r="L13014" t="n">
        <v>22.40021757056354</v>
      </c>
      <c r="M13014" t="n">
        <v>22.40021757056354</v>
      </c>
      <c r="N13014" t="n">
        <v>26.65162666540459</v>
      </c>
      <c r="O13014" t="n">
        <v>26.65162666540459</v>
      </c>
      <c r="P13014" t="n">
        <v>6.429980523412475</v>
      </c>
      <c r="Q13014" t="n">
        <v>0.9949394767494956</v>
      </c>
      <c r="R13014" t="n">
        <v>0.9801050175504509</v>
      </c>
      <c r="S13014" t="n">
        <v>0.9998993209787457</v>
      </c>
      <c r="T13014" t="b">
        <v>1</v>
      </c>
    </row>
    <row r="13015">
      <c r="A13015" t="n">
        <v>66</v>
      </c>
      <c r="B13015" t="n">
        <v>14</v>
      </c>
      <c r="C13015" t="n">
        <v>32</v>
      </c>
      <c r="D13015" t="n">
        <v>31.52700383387826</v>
      </c>
      <c r="E13015" t="n">
        <v>0.99</v>
      </c>
      <c r="F13015" t="n">
        <v>20.89911181908701</v>
      </c>
      <c r="G13015" t="n">
        <v>2</v>
      </c>
      <c r="H13015" t="n">
        <v>7</v>
      </c>
      <c r="I13015" t="n">
        <v>22.23244515242034</v>
      </c>
      <c r="J13015" t="n">
        <v>26.1740455515943</v>
      </c>
      <c r="K13015" t="n">
        <v>28.69418974295148</v>
      </c>
      <c r="L13015" t="n">
        <v>21.61022293019812</v>
      </c>
      <c r="M13015" t="n">
        <v>21.61022293019812</v>
      </c>
      <c r="N13015" t="n">
        <v>24.0335130019797</v>
      </c>
      <c r="O13015" t="n">
        <v>24.0335130019797</v>
      </c>
      <c r="P13015" t="n">
        <v>3.134401182892685</v>
      </c>
      <c r="Q13015" t="n">
        <v>0.9944435390104481</v>
      </c>
      <c r="R13015" t="n">
        <v>0.9975931632471909</v>
      </c>
      <c r="S13015" t="n">
        <v>0.9999866265054748</v>
      </c>
      <c r="T13015" t="b">
        <v>1</v>
      </c>
    </row>
    <row r="13016">
      <c r="A13016" t="n">
        <v>66</v>
      </c>
      <c r="B13016" t="n">
        <v>15</v>
      </c>
      <c r="C13016" t="n">
        <v>19</v>
      </c>
      <c r="D13016" t="n">
        <v>37.42323827165436</v>
      </c>
      <c r="E13016" t="n">
        <v>0.999</v>
      </c>
      <c r="F13016" t="n">
        <v>22.11878177375297</v>
      </c>
      <c r="G13016" t="n">
        <v>4</v>
      </c>
      <c r="H13016" t="n">
        <v>5</v>
      </c>
      <c r="I13016" t="n">
        <v>22.71253177375297</v>
      </c>
      <c r="J13016" t="n">
        <v>26.42433797384165</v>
      </c>
      <c r="K13016" t="n">
        <v>29.0413476431881</v>
      </c>
      <c r="L13016" t="n">
        <v>22.64655955153075</v>
      </c>
      <c r="M13016" t="n">
        <v>24.32453842665874</v>
      </c>
      <c r="N13016" t="n">
        <v>27.88526518894745</v>
      </c>
      <c r="O13016" t="n">
        <v>27.88526518894745</v>
      </c>
      <c r="P13016" t="n">
        <v>5.766483415194479</v>
      </c>
      <c r="Q13016" t="n">
        <v>0.9961749127089663</v>
      </c>
      <c r="R13016" t="n">
        <v>0.9915644494555311</v>
      </c>
      <c r="S13016" t="n">
        <v>0.9999677332828195</v>
      </c>
      <c r="T13016" t="b">
        <v>1</v>
      </c>
    </row>
    <row r="13017">
      <c r="A13017" t="n">
        <v>66</v>
      </c>
      <c r="B13017" t="n">
        <v>16</v>
      </c>
      <c r="C13017" t="n">
        <v>65</v>
      </c>
      <c r="D13017" t="n">
        <v>43.03833860806844</v>
      </c>
      <c r="E13017" t="n">
        <v>0.999</v>
      </c>
      <c r="F13017" t="n">
        <v>22.60173600460599</v>
      </c>
      <c r="G13017" t="n">
        <v>1</v>
      </c>
      <c r="H13017" t="n">
        <v>2</v>
      </c>
      <c r="I13017" t="n">
        <v>25.85173600460599</v>
      </c>
      <c r="J13017" t="n">
        <v>34.94206004787329</v>
      </c>
      <c r="K13017" t="n">
        <v>39.00228067127598</v>
      </c>
      <c r="L13017" t="n">
        <v>25.31006933793932</v>
      </c>
      <c r="M13017" t="n">
        <v>28.69418974295148</v>
      </c>
      <c r="N13017" t="n">
        <v>32.13450457972753</v>
      </c>
      <c r="O13017" t="n">
        <v>32.13450457972753</v>
      </c>
      <c r="P13017" t="n">
        <v>9.532768575121541</v>
      </c>
      <c r="Q13017" t="n">
        <v>0.9959192315698137</v>
      </c>
      <c r="R13017" t="n">
        <v>0.9924224331851392</v>
      </c>
      <c r="S13017" t="n">
        <v>0.9999690777045643</v>
      </c>
      <c r="T13017" t="b">
        <v>1</v>
      </c>
    </row>
    <row r="13018">
      <c r="A13018" t="n">
        <v>66</v>
      </c>
      <c r="B13018" t="n">
        <v>17</v>
      </c>
      <c r="C13018" t="n">
        <v>80</v>
      </c>
      <c r="D13018" t="n">
        <v>36.13914194349104</v>
      </c>
      <c r="E13018" t="n">
        <v>0.9999</v>
      </c>
      <c r="F13018" t="n">
        <v>22.65871102260131</v>
      </c>
      <c r="G13018" t="n">
        <v>4</v>
      </c>
      <c r="H13018" t="n">
        <v>5</v>
      </c>
      <c r="I13018" t="n">
        <v>25.15871102260131</v>
      </c>
      <c r="J13018" t="n">
        <v>29.0413476431881</v>
      </c>
      <c r="K13018" t="n">
        <v>31.56856036650915</v>
      </c>
      <c r="L13018" t="n">
        <v>24.88093324482353</v>
      </c>
      <c r="M13018" t="n">
        <v>27.88526518894745</v>
      </c>
      <c r="N13018" t="n">
        <v>31.32381342334241</v>
      </c>
      <c r="O13018" t="n">
        <v>31.32381342334241</v>
      </c>
      <c r="P13018" t="n">
        <v>8.665102400741105</v>
      </c>
      <c r="Q13018" t="n">
        <v>0.9963059194610422</v>
      </c>
      <c r="R13018" t="n">
        <v>0.9918527144901452</v>
      </c>
      <c r="S13018" t="n">
        <v>0.9999699032711528</v>
      </c>
      <c r="T13018" t="b">
        <v>1</v>
      </c>
    </row>
    <row r="13019">
      <c r="A13019" t="n">
        <v>66</v>
      </c>
      <c r="B13019" t="n">
        <v>18</v>
      </c>
      <c r="C13019" t="n">
        <v>14</v>
      </c>
      <c r="D13019" t="n">
        <v>69.05633539980356</v>
      </c>
      <c r="E13019" t="n">
        <v>0.999</v>
      </c>
      <c r="F13019" t="n">
        <v>25.19729853833351</v>
      </c>
      <c r="G13019" t="n">
        <v>1</v>
      </c>
      <c r="H13019" t="n">
        <v>2</v>
      </c>
      <c r="I13019" t="n">
        <v>25.89729853833351</v>
      </c>
      <c r="J13019" t="n">
        <v>39.00228067127598</v>
      </c>
      <c r="K13019" t="n">
        <v>45.51702929389895</v>
      </c>
      <c r="L13019" t="n">
        <v>25.78063187166685</v>
      </c>
      <c r="M13019" t="n">
        <v>32.13450457972753</v>
      </c>
      <c r="N13019" t="n">
        <v>37.65459533910432</v>
      </c>
      <c r="O13019" t="n">
        <v>37.65459533910432</v>
      </c>
      <c r="P13019" t="n">
        <v>12.45729680077081</v>
      </c>
      <c r="Q13019" t="n">
        <v>0.9934603625874903</v>
      </c>
      <c r="R13019" t="n">
        <v>0.9878694374599035</v>
      </c>
      <c r="S13019" t="n">
        <v>0.9999206705193779</v>
      </c>
      <c r="T13019" t="b">
        <v>1</v>
      </c>
    </row>
    <row r="13020">
      <c r="A13020" t="n">
        <v>66</v>
      </c>
      <c r="B13020" t="n">
        <v>19</v>
      </c>
      <c r="C13020" t="n">
        <v>95</v>
      </c>
      <c r="D13020" t="n">
        <v>93.70223274952224</v>
      </c>
      <c r="E13020" t="n">
        <v>0.9</v>
      </c>
      <c r="F13020" t="n">
        <v>25.95433354634923</v>
      </c>
      <c r="G13020" t="n">
        <v>1</v>
      </c>
      <c r="H13020" t="n">
        <v>4</v>
      </c>
      <c r="I13020" t="n">
        <v>30.70433354634923</v>
      </c>
      <c r="J13020" t="n">
        <v>45.51702929389895</v>
      </c>
      <c r="K13020" t="n">
        <v>54.35686257215576</v>
      </c>
      <c r="L13020" t="n">
        <v>28.92308354634923</v>
      </c>
      <c r="M13020" t="n">
        <v>31.56856036650915</v>
      </c>
      <c r="N13020" t="n">
        <v>38.12116405528693</v>
      </c>
      <c r="O13020" t="n">
        <v>38.12116405528693</v>
      </c>
      <c r="P13020" t="n">
        <v>12.1668305089377</v>
      </c>
      <c r="Q13020" t="n">
        <v>0.991136765142138</v>
      </c>
      <c r="R13020" t="n">
        <v>0.9904500780821696</v>
      </c>
      <c r="S13020" t="n">
        <v>0.999915356799168</v>
      </c>
      <c r="T13020" t="b">
        <v>1</v>
      </c>
    </row>
    <row r="13021">
      <c r="A13021" t="n">
        <v>66</v>
      </c>
      <c r="B13021" t="n">
        <v>20</v>
      </c>
      <c r="C13021" t="n">
        <v>81</v>
      </c>
      <c r="D13021" t="n">
        <v>58.42561777988465</v>
      </c>
      <c r="E13021" t="n">
        <v>0.9999</v>
      </c>
      <c r="F13021" t="n">
        <v>26.72540120183772</v>
      </c>
      <c r="G13021" t="n">
        <v>2</v>
      </c>
      <c r="H13021" t="n">
        <v>7</v>
      </c>
      <c r="I13021" t="n">
        <v>30.10040120183772</v>
      </c>
      <c r="J13021" t="n">
        <v>37.65459533910432</v>
      </c>
      <c r="K13021" t="n">
        <v>42.32490851095761</v>
      </c>
      <c r="L13021" t="n">
        <v>28.52540120183772</v>
      </c>
      <c r="M13021" t="n">
        <v>28.52540120183772</v>
      </c>
      <c r="N13021" t="n">
        <v>33.01622501274354</v>
      </c>
      <c r="O13021" t="n">
        <v>33.01622501274354</v>
      </c>
      <c r="P13021" t="n">
        <v>6.290823810905817</v>
      </c>
      <c r="Q13021" t="n">
        <v>0.9897272210460314</v>
      </c>
      <c r="R13021" t="n">
        <v>0.9955442475391355</v>
      </c>
      <c r="S13021" t="n">
        <v>0.9999542270398959</v>
      </c>
      <c r="T13021" t="b">
        <v>1</v>
      </c>
    </row>
    <row r="13022">
      <c r="A13022" t="n">
        <v>66</v>
      </c>
      <c r="B13022" t="n">
        <v>21</v>
      </c>
      <c r="C13022" t="n">
        <v>63</v>
      </c>
      <c r="D13022" t="n">
        <v>82.66761935917904</v>
      </c>
      <c r="E13022" t="n">
        <v>0.9</v>
      </c>
      <c r="F13022" t="n">
        <v>27.13115603042525</v>
      </c>
      <c r="G13022" t="n">
        <v>3</v>
      </c>
      <c r="H13022" t="n">
        <v>4</v>
      </c>
      <c r="I13022" t="n">
        <v>29.38115603042525</v>
      </c>
      <c r="J13022" t="n">
        <v>29.38115603042525</v>
      </c>
      <c r="K13022" t="n">
        <v>35.96297285838537</v>
      </c>
      <c r="L13022" t="n">
        <v>29.09990603042525</v>
      </c>
      <c r="M13022" t="n">
        <v>38.12116405528693</v>
      </c>
      <c r="N13022" t="n">
        <v>43.90211645802673</v>
      </c>
      <c r="O13022" t="n">
        <v>35.96297285838537</v>
      </c>
      <c r="P13022" t="n">
        <v>8.831816827960118</v>
      </c>
      <c r="Q13022" t="n">
        <v>0.96936804571823</v>
      </c>
      <c r="R13022" t="n">
        <v>0.9915699466046958</v>
      </c>
      <c r="S13022" t="n">
        <v>0.9997417709898022</v>
      </c>
      <c r="T13022" t="b">
        <v>1</v>
      </c>
    </row>
    <row r="13023">
      <c r="A13023" t="n">
        <v>66</v>
      </c>
      <c r="B13023" t="n">
        <v>22</v>
      </c>
      <c r="C13023" t="n">
        <v>53</v>
      </c>
      <c r="D13023" t="n">
        <v>41.70852559551759</v>
      </c>
      <c r="E13023" t="n">
        <v>0.99</v>
      </c>
      <c r="F13023" t="n">
        <v>27.53348183878023</v>
      </c>
      <c r="G13023" t="n">
        <v>7</v>
      </c>
      <c r="H13023" t="n">
        <v>8</v>
      </c>
      <c r="I13023" t="n">
        <v>28.71125961655801</v>
      </c>
      <c r="J13023" t="n">
        <v>33.01622501274354</v>
      </c>
      <c r="K13023" t="n">
        <v>36.22210707235288</v>
      </c>
      <c r="L13023" t="n">
        <v>28.59348183878023</v>
      </c>
      <c r="M13023" t="n">
        <v>28.59348183878023</v>
      </c>
      <c r="N13023" t="n">
        <v>31.85705974140289</v>
      </c>
      <c r="O13023" t="n">
        <v>31.85705974140289</v>
      </c>
      <c r="P13023" t="n">
        <v>4.32357790262266</v>
      </c>
      <c r="Q13023" t="n">
        <v>0.9968171229388741</v>
      </c>
      <c r="R13023" t="n">
        <v>0.9971226525313074</v>
      </c>
      <c r="S13023" t="n">
        <v>0.999990841756745</v>
      </c>
      <c r="T13023" t="b">
        <v>1</v>
      </c>
    </row>
    <row r="13024">
      <c r="A13024" t="n">
        <v>66</v>
      </c>
      <c r="B13024" t="n">
        <v>23</v>
      </c>
      <c r="C13024" t="n">
        <v>56</v>
      </c>
      <c r="D13024" t="n">
        <v>58.72350280538402</v>
      </c>
      <c r="E13024" t="n">
        <v>0.9</v>
      </c>
      <c r="F13024" t="n">
        <v>30.49871914286844</v>
      </c>
      <c r="G13024" t="n">
        <v>4</v>
      </c>
      <c r="H13024" t="n">
        <v>7</v>
      </c>
      <c r="I13024" t="n">
        <v>32.24871914286844</v>
      </c>
      <c r="J13024" t="n">
        <v>43.90211645802673</v>
      </c>
      <c r="K13024" t="n">
        <v>48.00865511574589</v>
      </c>
      <c r="L13024" t="n">
        <v>31.74316358731289</v>
      </c>
      <c r="M13024" t="n">
        <v>36.22210707235288</v>
      </c>
      <c r="N13024" t="n">
        <v>40.73582750320485</v>
      </c>
      <c r="O13024" t="n">
        <v>40.73582750320485</v>
      </c>
      <c r="P13024" t="n">
        <v>10.2371083603364</v>
      </c>
      <c r="Q13024" t="n">
        <v>0.9940043170083765</v>
      </c>
      <c r="R13024" t="n">
        <v>0.9955215806775265</v>
      </c>
      <c r="S13024" t="n">
        <v>0.9999731488174389</v>
      </c>
      <c r="T13024" t="b">
        <v>1</v>
      </c>
    </row>
    <row r="13025">
      <c r="A13025" t="n">
        <v>66</v>
      </c>
      <c r="B13025" t="n">
        <v>24</v>
      </c>
      <c r="C13025" t="n">
        <v>79</v>
      </c>
      <c r="D13025" t="n">
        <v>65.08432168456005</v>
      </c>
      <c r="E13025" t="n">
        <v>0.999</v>
      </c>
      <c r="F13025" t="n">
        <v>40.09767333722826</v>
      </c>
      <c r="G13025" t="n">
        <v>1</v>
      </c>
      <c r="H13025" t="n">
        <v>2</v>
      </c>
      <c r="I13025" t="n">
        <v>44.04767333722826</v>
      </c>
      <c r="J13025" t="n">
        <v>54.35686257215576</v>
      </c>
      <c r="K13025" t="n">
        <v>60.49689291975577</v>
      </c>
      <c r="L13025" t="n">
        <v>43.38934000389492</v>
      </c>
      <c r="M13025" t="n">
        <v>43.38934000389492</v>
      </c>
      <c r="N13025" t="n">
        <v>48.59192367172546</v>
      </c>
      <c r="O13025" t="n">
        <v>48.59192367172546</v>
      </c>
      <c r="P13025" t="n">
        <v>8.494250334497202</v>
      </c>
      <c r="Q13025" t="n">
        <v>0.9938353505485417</v>
      </c>
      <c r="R13025" t="n">
        <v>0.9885631629904579</v>
      </c>
      <c r="S13025" t="n">
        <v>0.9999294959090027</v>
      </c>
      <c r="T13025" t="b">
        <v>1</v>
      </c>
    </row>
    <row r="13026">
      <c r="A13026" t="n">
        <v>66</v>
      </c>
      <c r="B13026" t="n">
        <v>25</v>
      </c>
      <c r="C13026" t="n">
        <v>74</v>
      </c>
      <c r="D13026" t="n">
        <v>29.89909932766966</v>
      </c>
      <c r="E13026" t="n">
        <v>0.999</v>
      </c>
      <c r="F13026" t="n">
        <v>40.20340887352676</v>
      </c>
      <c r="G13026" t="n">
        <v>5</v>
      </c>
      <c r="H13026" t="n">
        <v>6</v>
      </c>
      <c r="I13026" t="n">
        <v>42.25896442908232</v>
      </c>
      <c r="J13026" t="n">
        <v>42.25896442908232</v>
      </c>
      <c r="K13026" t="n">
        <v>45.10378834227639</v>
      </c>
      <c r="L13026" t="n">
        <v>42.05340887352676</v>
      </c>
      <c r="M13026" t="n">
        <v>42.05340887352676</v>
      </c>
      <c r="N13026" t="n">
        <v>44.74217679867692</v>
      </c>
      <c r="O13026" t="n">
        <v>44.74217679867692</v>
      </c>
      <c r="P13026" t="n">
        <v>4.538767925150154</v>
      </c>
      <c r="Q13026" t="n">
        <v>0.9932547267133004</v>
      </c>
      <c r="R13026" t="n">
        <v>0.9975078165417866</v>
      </c>
      <c r="S13026" t="n">
        <v>0.9999831895414938</v>
      </c>
      <c r="T13026" t="b">
        <v>1</v>
      </c>
    </row>
    <row r="13027">
      <c r="A13027" t="n">
        <v>66</v>
      </c>
      <c r="B13027" t="n">
        <v>26</v>
      </c>
      <c r="C13027" t="n">
        <v>72</v>
      </c>
      <c r="D13027" t="n">
        <v>61.24886902276679</v>
      </c>
      <c r="E13027" t="n">
        <v>0.999</v>
      </c>
      <c r="F13027" t="n">
        <v>44.35130420546881</v>
      </c>
      <c r="G13027" t="n">
        <v>3</v>
      </c>
      <c r="H13027" t="n">
        <v>7</v>
      </c>
      <c r="I13027" t="n">
        <v>46.92273277689738</v>
      </c>
      <c r="J13027" t="n">
        <v>46.92273277689738</v>
      </c>
      <c r="K13027" t="n">
        <v>51.79923508762722</v>
      </c>
      <c r="L13027" t="n">
        <v>45.95130420546881</v>
      </c>
      <c r="M13027" t="n">
        <v>45.95130420546881</v>
      </c>
      <c r="N13027" t="n">
        <v>50.65913426102352</v>
      </c>
      <c r="O13027" t="n">
        <v>50.65913426102352</v>
      </c>
      <c r="P13027" t="n">
        <v>6.30783005555471</v>
      </c>
      <c r="Q13027" t="n">
        <v>0.9772133856802512</v>
      </c>
      <c r="R13027" t="n">
        <v>0.9953294395966791</v>
      </c>
      <c r="S13027" t="n">
        <v>0.9998935737414324</v>
      </c>
      <c r="T13027" t="b">
        <v>1</v>
      </c>
    </row>
    <row r="13028">
      <c r="A13028" t="n">
        <v>66</v>
      </c>
      <c r="B13028" t="n">
        <v>27</v>
      </c>
      <c r="C13028" t="n">
        <v>62</v>
      </c>
      <c r="D13028" t="n">
        <v>7.618577231622631</v>
      </c>
      <c r="E13028" t="n">
        <v>0.9999</v>
      </c>
      <c r="F13028" t="n">
        <v>44.7508453620312</v>
      </c>
      <c r="G13028" t="n">
        <v>5</v>
      </c>
      <c r="H13028" t="n">
        <v>7</v>
      </c>
      <c r="I13028" t="n">
        <v>46.47306758425342</v>
      </c>
      <c r="J13028" t="n">
        <v>46.47306758425342</v>
      </c>
      <c r="K13028" t="n">
        <v>47.19795599829934</v>
      </c>
      <c r="L13028" t="n">
        <v>46.12862313980898</v>
      </c>
      <c r="M13028" t="n">
        <v>50.65913426102352</v>
      </c>
      <c r="N13028" t="n">
        <v>51.24472820657483</v>
      </c>
      <c r="O13028" t="n">
        <v>47.19795599829934</v>
      </c>
      <c r="P13028" t="n">
        <v>2.447110636268143</v>
      </c>
      <c r="Q13028" t="n">
        <v>0.998276902966987</v>
      </c>
      <c r="R13028" t="n">
        <v>0.9994178504989968</v>
      </c>
      <c r="S13028" t="n">
        <v>0.999998996899922</v>
      </c>
      <c r="T13028" t="b">
        <v>1</v>
      </c>
    </row>
    <row r="13029">
      <c r="A13029" t="n">
        <v>66</v>
      </c>
      <c r="B13029" t="n">
        <v>28</v>
      </c>
      <c r="C13029" t="n">
        <v>44</v>
      </c>
      <c r="D13029" t="n">
        <v>54.16090387643604</v>
      </c>
      <c r="E13029" t="n">
        <v>0.9999</v>
      </c>
      <c r="F13029" t="n">
        <v>47.40178533164937</v>
      </c>
      <c r="G13029" t="n">
        <v>3</v>
      </c>
      <c r="H13029" t="n">
        <v>4</v>
      </c>
      <c r="I13029" t="n">
        <v>48.97321390307794</v>
      </c>
      <c r="J13029" t="n">
        <v>51.79923508762722</v>
      </c>
      <c r="K13029" t="n">
        <v>56.11140896313964</v>
      </c>
      <c r="L13029" t="n">
        <v>48.77678533164937</v>
      </c>
      <c r="M13029" t="n">
        <v>48.77678533164937</v>
      </c>
      <c r="N13029" t="n">
        <v>52.56426112720434</v>
      </c>
      <c r="O13029" t="n">
        <v>52.56426112720434</v>
      </c>
      <c r="P13029" t="n">
        <v>5.162475795554968</v>
      </c>
      <c r="Q13029" t="n">
        <v>0.9798235494201006</v>
      </c>
      <c r="R13029" t="n">
        <v>0.9944688685967378</v>
      </c>
      <c r="S13029" t="n">
        <v>0.9998884014005911</v>
      </c>
      <c r="T13029" t="b">
        <v>0</v>
      </c>
    </row>
    <row r="13030">
      <c r="A13030" t="n">
        <v>66</v>
      </c>
      <c r="B13030" t="n">
        <v>29</v>
      </c>
      <c r="C13030" t="n">
        <v>37</v>
      </c>
      <c r="D13030" t="n">
        <v>56.93875585040984</v>
      </c>
      <c r="E13030" t="n">
        <v>0.99</v>
      </c>
      <c r="F13030" t="n">
        <v>48.22939281057317</v>
      </c>
      <c r="G13030" t="n">
        <v>6</v>
      </c>
      <c r="H13030" t="n">
        <v>7</v>
      </c>
      <c r="I13030" t="n">
        <v>49.15439281057317</v>
      </c>
      <c r="J13030" t="n">
        <v>49.15439281057317</v>
      </c>
      <c r="K13030" t="n">
        <v>54.27478452373953</v>
      </c>
      <c r="L13030" t="n">
        <v>49.0516150327954</v>
      </c>
      <c r="M13030" t="n">
        <v>51.24472820657483</v>
      </c>
      <c r="N13030" t="n">
        <v>55.62126593527659</v>
      </c>
      <c r="O13030" t="n">
        <v>54.27478452373953</v>
      </c>
      <c r="P13030" t="n">
        <v>6.045391713166353</v>
      </c>
      <c r="Q13030" t="n">
        <v>0.9952593253999752</v>
      </c>
      <c r="R13030" t="n">
        <v>0.9956573945239426</v>
      </c>
      <c r="S13030" t="n">
        <v>0.9999794131205217</v>
      </c>
      <c r="T13030" t="b">
        <v>1</v>
      </c>
    </row>
    <row r="13031">
      <c r="A13031" t="n">
        <v>66</v>
      </c>
      <c r="B13031" t="n">
        <v>30</v>
      </c>
      <c r="C13031" t="n">
        <v>23</v>
      </c>
      <c r="D13031" t="n">
        <v>56.1587731842232</v>
      </c>
      <c r="E13031" t="n">
        <v>0.9</v>
      </c>
      <c r="F13031" t="n">
        <v>48.96718267214776</v>
      </c>
      <c r="G13031" t="n">
        <v>3</v>
      </c>
      <c r="H13031" t="n">
        <v>5</v>
      </c>
      <c r="I13031" t="n">
        <v>49.78861124357633</v>
      </c>
      <c r="J13031" t="n">
        <v>56.11140896313964</v>
      </c>
      <c r="K13031" t="n">
        <v>60.58264886634213</v>
      </c>
      <c r="L13031" t="n">
        <v>49.60607156103665</v>
      </c>
      <c r="M13031" t="n">
        <v>49.60607156103665</v>
      </c>
      <c r="N13031" t="n">
        <v>54.94943723032525</v>
      </c>
      <c r="O13031" t="n">
        <v>54.94943723032525</v>
      </c>
      <c r="P13031" t="n">
        <v>5.982254558177488</v>
      </c>
      <c r="Q13031" t="n">
        <v>0.9790871234401984</v>
      </c>
      <c r="R13031" t="n">
        <v>0.9873680509249066</v>
      </c>
      <c r="S13031" t="n">
        <v>0.9997358296082829</v>
      </c>
      <c r="T13031" t="b">
        <v>1</v>
      </c>
    </row>
    <row r="13032">
      <c r="A13032" t="n">
        <v>66</v>
      </c>
      <c r="B13032" t="n">
        <v>31</v>
      </c>
      <c r="C13032" t="n">
        <v>56</v>
      </c>
      <c r="D13032" t="n">
        <v>30.41183834938715</v>
      </c>
      <c r="E13032" t="n">
        <v>0.99</v>
      </c>
      <c r="F13032" t="n">
        <v>52.5512039400367</v>
      </c>
      <c r="G13032" t="n">
        <v>7</v>
      </c>
      <c r="H13032" t="n">
        <v>8</v>
      </c>
      <c r="I13032" t="n">
        <v>53.79564838448115</v>
      </c>
      <c r="J13032" t="n">
        <v>55.62126593527659</v>
      </c>
      <c r="K13032" t="n">
        <v>57.95883998211649</v>
      </c>
      <c r="L13032" t="n">
        <v>53.6712039400367</v>
      </c>
      <c r="M13032" t="n">
        <v>53.6712039400367</v>
      </c>
      <c r="N13032" t="n">
        <v>56.05084700336903</v>
      </c>
      <c r="O13032" t="n">
        <v>56.05084700336903</v>
      </c>
      <c r="P13032" t="n">
        <v>3.499643063332329</v>
      </c>
      <c r="Q13032" t="n">
        <v>0.9976781983791888</v>
      </c>
      <c r="R13032" t="n">
        <v>0.997901158958439</v>
      </c>
      <c r="S13032" t="n">
        <v>0.9999951269074678</v>
      </c>
      <c r="T13032" t="b">
        <v>1</v>
      </c>
    </row>
    <row r="13033">
      <c r="A13033" t="n">
        <v>66</v>
      </c>
      <c r="B13033" t="n">
        <v>32</v>
      </c>
      <c r="C13033" t="n">
        <v>56</v>
      </c>
      <c r="D13033" t="n">
        <v>23.54143680572582</v>
      </c>
      <c r="E13033" t="n">
        <v>0.99</v>
      </c>
      <c r="F13033" t="n">
        <v>53.3345685908866</v>
      </c>
      <c r="G13033" t="n">
        <v>4</v>
      </c>
      <c r="H13033" t="n">
        <v>7</v>
      </c>
      <c r="I13033" t="n">
        <v>55.0845685908866</v>
      </c>
      <c r="J13033" t="n">
        <v>55.0845685908866</v>
      </c>
      <c r="K13033" t="n">
        <v>56.73082291296533</v>
      </c>
      <c r="L13033" t="n">
        <v>54.57901303533105</v>
      </c>
      <c r="M13033" t="n">
        <v>57.95883998211649</v>
      </c>
      <c r="N13033" t="n">
        <v>59.76832782267959</v>
      </c>
      <c r="O13033" t="n">
        <v>56.73082291296533</v>
      </c>
      <c r="P13033" t="n">
        <v>3.396254322078725</v>
      </c>
      <c r="Q13033" t="n">
        <v>0.997592083140512</v>
      </c>
      <c r="R13033" t="n">
        <v>0.998202249599161</v>
      </c>
      <c r="S13033" t="n">
        <v>0.9999956711665007</v>
      </c>
      <c r="T13033" t="b">
        <v>1</v>
      </c>
    </row>
    <row r="13034">
      <c r="A13034" t="n">
        <v>66</v>
      </c>
      <c r="B13034" t="n">
        <v>33</v>
      </c>
      <c r="C13034" t="n">
        <v>53</v>
      </c>
      <c r="D13034" t="n">
        <v>49.80369741361291</v>
      </c>
      <c r="E13034" t="n">
        <v>0.999</v>
      </c>
      <c r="F13034" t="n">
        <v>55.17517113106094</v>
      </c>
      <c r="G13034" t="n">
        <v>3</v>
      </c>
      <c r="H13034" t="n">
        <v>7</v>
      </c>
      <c r="I13034" t="n">
        <v>57.06802827391809</v>
      </c>
      <c r="J13034" t="n">
        <v>60.58264886634213</v>
      </c>
      <c r="K13034" t="n">
        <v>64.54791139927309</v>
      </c>
      <c r="L13034" t="n">
        <v>56.35294890883872</v>
      </c>
      <c r="M13034" t="n">
        <v>59.76832782267959</v>
      </c>
      <c r="N13034" t="n">
        <v>63.59643677068981</v>
      </c>
      <c r="O13034" t="n">
        <v>63.59643677068981</v>
      </c>
      <c r="P13034" t="n">
        <v>8.421265639628864</v>
      </c>
      <c r="Q13034" t="n">
        <v>0.9814315623797027</v>
      </c>
      <c r="R13034" t="n">
        <v>0.9962005360209349</v>
      </c>
      <c r="S13034" t="n">
        <v>0.9999294498901141</v>
      </c>
      <c r="T13034" t="b">
        <v>1</v>
      </c>
    </row>
    <row r="13035">
      <c r="A13035" t="n">
        <v>66</v>
      </c>
      <c r="B13035" t="n">
        <v>34</v>
      </c>
      <c r="C13035" t="n">
        <v>39</v>
      </c>
      <c r="D13035" t="n">
        <v>36.63867223316725</v>
      </c>
      <c r="E13035" t="n">
        <v>0.9</v>
      </c>
      <c r="F13035" t="n">
        <v>57.00688389256085</v>
      </c>
      <c r="G13035" t="n">
        <v>3</v>
      </c>
      <c r="H13035" t="n">
        <v>6</v>
      </c>
      <c r="I13035" t="n">
        <v>58.399741035418</v>
      </c>
      <c r="J13035" t="n">
        <v>64.54791139927309</v>
      </c>
      <c r="K13035" t="n">
        <v>67.46500313758258</v>
      </c>
      <c r="L13035" t="n">
        <v>57.98188389256085</v>
      </c>
      <c r="M13035" t="n">
        <v>57.98188389256085</v>
      </c>
      <c r="N13035" t="n">
        <v>61.27672851784568</v>
      </c>
      <c r="O13035" t="n">
        <v>61.27672851784568</v>
      </c>
      <c r="P13035" t="n">
        <v>4.269844625284826</v>
      </c>
      <c r="Q13035" t="n">
        <v>0.9863061224084259</v>
      </c>
      <c r="R13035" t="n">
        <v>0.996946910409959</v>
      </c>
      <c r="S13035" t="n">
        <v>0.9999581913648778</v>
      </c>
      <c r="T13035" t="b">
        <v>1</v>
      </c>
    </row>
    <row r="13036">
      <c r="A13036" t="n">
        <v>66</v>
      </c>
      <c r="B13036" t="n">
        <v>35</v>
      </c>
      <c r="C13036" t="n">
        <v>43</v>
      </c>
      <c r="D13036" t="n">
        <v>58.11820636548175</v>
      </c>
      <c r="E13036" t="n">
        <v>0.9</v>
      </c>
      <c r="F13036" t="n">
        <v>61.8319287054653</v>
      </c>
      <c r="G13036" t="n">
        <v>5</v>
      </c>
      <c r="H13036" t="n">
        <v>8</v>
      </c>
      <c r="I13036" t="n">
        <v>63.02637314990974</v>
      </c>
      <c r="J13036" t="n">
        <v>63.02637314990974</v>
      </c>
      <c r="K13036" t="n">
        <v>68.55617394586424</v>
      </c>
      <c r="L13036" t="n">
        <v>62.6919287054653</v>
      </c>
      <c r="M13036" t="n">
        <v>62.6919287054653</v>
      </c>
      <c r="N13036" t="n">
        <v>67.23951918789736</v>
      </c>
      <c r="O13036" t="n">
        <v>67.23951918789736</v>
      </c>
      <c r="P13036" t="n">
        <v>5.407590482432056</v>
      </c>
      <c r="Q13036" t="n">
        <v>0.986930202782433</v>
      </c>
      <c r="R13036" t="n">
        <v>0.9959928680823134</v>
      </c>
      <c r="S13036" t="n">
        <v>0.9999476275984118</v>
      </c>
      <c r="T13036" t="b">
        <v>1</v>
      </c>
    </row>
    <row r="13037">
      <c r="A13037" t="n">
        <v>66</v>
      </c>
      <c r="B13037" t="n">
        <v>36</v>
      </c>
      <c r="C13037" t="n">
        <v>92</v>
      </c>
      <c r="D13037" t="n">
        <v>40.22751856744325</v>
      </c>
      <c r="E13037" t="n">
        <v>0.9999</v>
      </c>
      <c r="F13037" t="n">
        <v>64.48281976758639</v>
      </c>
      <c r="G13037" t="n">
        <v>1</v>
      </c>
      <c r="H13037" t="n">
        <v>2</v>
      </c>
      <c r="I13037" t="n">
        <v>69.08281976758639</v>
      </c>
      <c r="J13037" t="n">
        <v>69.08281976758639</v>
      </c>
      <c r="K13037" t="n">
        <v>72.8778686890433</v>
      </c>
      <c r="L13037" t="n">
        <v>68.31615310091972</v>
      </c>
      <c r="M13037" t="n">
        <v>68.31615310091972</v>
      </c>
      <c r="N13037" t="n">
        <v>71.53178208312941</v>
      </c>
      <c r="O13037" t="n">
        <v>71.53178208312941</v>
      </c>
      <c r="P13037" t="n">
        <v>7.048962315543022</v>
      </c>
      <c r="Q13037" t="n">
        <v>0.9961852362287895</v>
      </c>
      <c r="R13037" t="n">
        <v>0.9929155643323936</v>
      </c>
      <c r="S13037" t="n">
        <v>0.9999729745514757</v>
      </c>
      <c r="T13037" t="b">
        <v>1</v>
      </c>
    </row>
    <row r="13038">
      <c r="A13038" t="n">
        <v>66</v>
      </c>
      <c r="B13038" t="n">
        <v>37</v>
      </c>
      <c r="C13038" t="n">
        <v>74</v>
      </c>
      <c r="D13038" t="n">
        <v>43.09314145828443</v>
      </c>
      <c r="E13038" t="n">
        <v>0.999</v>
      </c>
      <c r="F13038" t="n">
        <v>67.76904115026298</v>
      </c>
      <c r="G13038" t="n">
        <v>5</v>
      </c>
      <c r="H13038" t="n">
        <v>8</v>
      </c>
      <c r="I13038" t="n">
        <v>69.82459670581854</v>
      </c>
      <c r="J13038" t="n">
        <v>69.82459670581854</v>
      </c>
      <c r="K13038" t="n">
        <v>73.92480046017481</v>
      </c>
      <c r="L13038" t="n">
        <v>69.24904115026298</v>
      </c>
      <c r="M13038" t="n">
        <v>69.24904115026298</v>
      </c>
      <c r="N13038" t="n">
        <v>72.62096145216317</v>
      </c>
      <c r="O13038" t="n">
        <v>72.62096145216317</v>
      </c>
      <c r="P13038" t="n">
        <v>4.851920301900194</v>
      </c>
      <c r="Q13038" t="n">
        <v>0.9902926219487911</v>
      </c>
      <c r="R13038" t="n">
        <v>0.997027274106687</v>
      </c>
      <c r="S13038" t="n">
        <v>0.999971142625911</v>
      </c>
      <c r="T13038" t="b">
        <v>1</v>
      </c>
    </row>
    <row r="13039">
      <c r="A13039" t="n">
        <v>66</v>
      </c>
      <c r="B13039" t="n">
        <v>38</v>
      </c>
      <c r="C13039" t="n">
        <v>52</v>
      </c>
      <c r="D13039" t="n">
        <v>35.92630785767798</v>
      </c>
      <c r="E13039" t="n">
        <v>0.9</v>
      </c>
      <c r="F13039" t="n">
        <v>69.42693361651503</v>
      </c>
      <c r="G13039" t="n">
        <v>4</v>
      </c>
      <c r="H13039" t="n">
        <v>7</v>
      </c>
      <c r="I13039" t="n">
        <v>71.05193361651503</v>
      </c>
      <c r="J13039" t="n">
        <v>71.05193361651503</v>
      </c>
      <c r="K13039" t="n">
        <v>73.56426283733167</v>
      </c>
      <c r="L13039" t="n">
        <v>70.58248917207058</v>
      </c>
      <c r="M13039" t="n">
        <v>70.58248917207058</v>
      </c>
      <c r="N13039" t="n">
        <v>73.34392713192284</v>
      </c>
      <c r="O13039" t="n">
        <v>73.34392713192284</v>
      </c>
      <c r="P13039" t="n">
        <v>3.91699351540781</v>
      </c>
      <c r="Q13039" t="n">
        <v>0.9963276349966533</v>
      </c>
      <c r="R13039" t="n">
        <v>0.9972577721557893</v>
      </c>
      <c r="S13039" t="n">
        <v>0.9999899295384337</v>
      </c>
      <c r="T13039" t="b">
        <v>1</v>
      </c>
    </row>
    <row r="13040">
      <c r="A13040" t="n">
        <v>66</v>
      </c>
      <c r="B13040" t="n">
        <v>39</v>
      </c>
      <c r="C13040" t="n">
        <v>72</v>
      </c>
      <c r="D13040" t="n">
        <v>71.57438942494069</v>
      </c>
      <c r="E13040" t="n">
        <v>0.999</v>
      </c>
      <c r="F13040" t="n">
        <v>69.43386217033064</v>
      </c>
      <c r="G13040" t="n">
        <v>1</v>
      </c>
      <c r="H13040" t="n">
        <v>6</v>
      </c>
      <c r="I13040" t="n">
        <v>73.03386217033064</v>
      </c>
      <c r="J13040" t="n">
        <v>73.03386217033064</v>
      </c>
      <c r="K13040" t="n">
        <v>79.78616305947598</v>
      </c>
      <c r="L13040" t="n">
        <v>71.23386217033064</v>
      </c>
      <c r="M13040" t="n">
        <v>71.23386217033064</v>
      </c>
      <c r="N13040" t="n">
        <v>77.67040798192602</v>
      </c>
      <c r="O13040" t="n">
        <v>77.67040798192602</v>
      </c>
      <c r="P13040" t="n">
        <v>8.236545811595377</v>
      </c>
      <c r="Q13040" t="n">
        <v>0.9932227126367469</v>
      </c>
      <c r="R13040" t="n">
        <v>0.9940444095085997</v>
      </c>
      <c r="S13040" t="n">
        <v>0.9999596372518219</v>
      </c>
      <c r="T13040" t="b">
        <v>1</v>
      </c>
    </row>
    <row r="13041">
      <c r="A13041" t="n">
        <v>66</v>
      </c>
      <c r="B13041" t="n">
        <v>40</v>
      </c>
      <c r="C13041" t="n">
        <v>29</v>
      </c>
      <c r="D13041" t="n">
        <v>60.48771917205494</v>
      </c>
      <c r="E13041" t="n">
        <v>0.9</v>
      </c>
      <c r="F13041" t="n">
        <v>70.77190681896549</v>
      </c>
      <c r="G13041" t="n">
        <v>2</v>
      </c>
      <c r="H13041" t="n">
        <v>5</v>
      </c>
      <c r="I13041" t="n">
        <v>71.98024015229882</v>
      </c>
      <c r="J13041" t="n">
        <v>71.98024015229882</v>
      </c>
      <c r="K13041" t="n">
        <v>76.81538956653182</v>
      </c>
      <c r="L13041" t="n">
        <v>71.57746237452105</v>
      </c>
      <c r="M13041" t="n">
        <v>73.92480046017481</v>
      </c>
      <c r="N13041" t="n">
        <v>79.68005442516576</v>
      </c>
      <c r="O13041" t="n">
        <v>76.81538956653182</v>
      </c>
      <c r="P13041" t="n">
        <v>6.04348274756633</v>
      </c>
      <c r="Q13041" t="n">
        <v>0.9893665831695149</v>
      </c>
      <c r="R13041" t="n">
        <v>0.9864009790303256</v>
      </c>
      <c r="S13041" t="n">
        <v>0.9998553959415429</v>
      </c>
      <c r="T13041" t="b">
        <v>1</v>
      </c>
    </row>
    <row r="13042">
      <c r="A13042" t="n">
        <v>66</v>
      </c>
      <c r="B13042" t="n">
        <v>41</v>
      </c>
      <c r="C13042" t="n">
        <v>29</v>
      </c>
      <c r="D13042" t="n">
        <v>68.88254121078265</v>
      </c>
      <c r="E13042" t="n">
        <v>0.999</v>
      </c>
      <c r="F13042" t="n">
        <v>73.79593256955809</v>
      </c>
      <c r="G13042" t="n">
        <v>2</v>
      </c>
      <c r="H13042" t="n">
        <v>4</v>
      </c>
      <c r="I13042" t="n">
        <v>75.00426590289142</v>
      </c>
      <c r="J13042" t="n">
        <v>76.81538956653182</v>
      </c>
      <c r="K13042" t="n">
        <v>82.32158790472388</v>
      </c>
      <c r="L13042" t="n">
        <v>74.70218256955809</v>
      </c>
      <c r="M13042" t="n">
        <v>74.70218256955809</v>
      </c>
      <c r="N13042" t="n">
        <v>79.51914349338904</v>
      </c>
      <c r="O13042" t="n">
        <v>79.51914349338904</v>
      </c>
      <c r="P13042" t="n">
        <v>5.723210923830948</v>
      </c>
      <c r="Q13042" t="n">
        <v>0.9878997810116213</v>
      </c>
      <c r="R13042" t="n">
        <v>0.9929707303368839</v>
      </c>
      <c r="S13042" t="n">
        <v>0.999914944297748</v>
      </c>
      <c r="T13042" t="b">
        <v>1</v>
      </c>
    </row>
    <row r="13043">
      <c r="A13043" t="n">
        <v>66</v>
      </c>
      <c r="B13043" t="n">
        <v>42</v>
      </c>
      <c r="C13043" t="n">
        <v>49</v>
      </c>
      <c r="D13043" t="n">
        <v>30.7162765035165</v>
      </c>
      <c r="E13043" t="n">
        <v>0.99</v>
      </c>
      <c r="F13043" t="n">
        <v>74.2207340234487</v>
      </c>
      <c r="G13043" t="n">
        <v>3</v>
      </c>
      <c r="H13043" t="n">
        <v>4</v>
      </c>
      <c r="I13043" t="n">
        <v>75.9707340234487</v>
      </c>
      <c r="J13043" t="n">
        <v>75.9707340234487</v>
      </c>
      <c r="K13043" t="n">
        <v>78.41629743933377</v>
      </c>
      <c r="L13043" t="n">
        <v>75.7519840234487</v>
      </c>
      <c r="M13043" t="n">
        <v>79.51914349338904</v>
      </c>
      <c r="N13043" t="n">
        <v>81.66713485727131</v>
      </c>
      <c r="O13043" t="n">
        <v>78.41629743933377</v>
      </c>
      <c r="P13043" t="n">
        <v>4.195563415885076</v>
      </c>
      <c r="Q13043" t="n">
        <v>0.9885068720201847</v>
      </c>
      <c r="R13043" t="n">
        <v>0.9968593639347472</v>
      </c>
      <c r="S13043" t="n">
        <v>0.999963904267764</v>
      </c>
      <c r="T13043" t="b">
        <v>1</v>
      </c>
    </row>
    <row r="13044">
      <c r="A13044" t="n">
        <v>66</v>
      </c>
      <c r="B13044" t="n">
        <v>43</v>
      </c>
      <c r="C13044" t="n">
        <v>32</v>
      </c>
      <c r="D13044" t="n">
        <v>51.74544586972218</v>
      </c>
      <c r="E13044" t="n">
        <v>0.999</v>
      </c>
      <c r="F13044" t="n">
        <v>75.42023923722928</v>
      </c>
      <c r="G13044" t="n">
        <v>1</v>
      </c>
      <c r="H13044" t="n">
        <v>2</v>
      </c>
      <c r="I13044" t="n">
        <v>77.02023923722928</v>
      </c>
      <c r="J13044" t="n">
        <v>79.78616305947598</v>
      </c>
      <c r="K13044" t="n">
        <v>84.66780889624222</v>
      </c>
      <c r="L13044" t="n">
        <v>76.75357257056261</v>
      </c>
      <c r="M13044" t="n">
        <v>82.32158790472388</v>
      </c>
      <c r="N13044" t="n">
        <v>86.45791451301503</v>
      </c>
      <c r="O13044" t="n">
        <v>84.66780889624222</v>
      </c>
      <c r="P13044" t="n">
        <v>9.247569659012939</v>
      </c>
      <c r="Q13044" t="n">
        <v>0.9950956768192752</v>
      </c>
      <c r="R13044" t="n">
        <v>0.9908964094303631</v>
      </c>
      <c r="S13044" t="n">
        <v>0.9999553530497415</v>
      </c>
      <c r="T13044" t="b">
        <v>1</v>
      </c>
    </row>
    <row r="13045">
      <c r="A13045" t="n">
        <v>66</v>
      </c>
      <c r="B13045" t="n">
        <v>44</v>
      </c>
      <c r="C13045" t="n">
        <v>75</v>
      </c>
      <c r="D13045" t="n">
        <v>60.37964170327503</v>
      </c>
      <c r="E13045" t="n">
        <v>0.9999</v>
      </c>
      <c r="F13045" t="n">
        <v>77.23559150091484</v>
      </c>
      <c r="G13045" t="n">
        <v>3</v>
      </c>
      <c r="H13045" t="n">
        <v>8</v>
      </c>
      <c r="I13045" t="n">
        <v>79.91416292948627</v>
      </c>
      <c r="J13045" t="n">
        <v>79.91416292948627</v>
      </c>
      <c r="K13045" t="n">
        <v>84.72145924344129</v>
      </c>
      <c r="L13045" t="n">
        <v>78.73559150091484</v>
      </c>
      <c r="M13045" t="n">
        <v>78.73559150091484</v>
      </c>
      <c r="N13045" t="n">
        <v>83.46013310523996</v>
      </c>
      <c r="O13045" t="n">
        <v>83.46013310523996</v>
      </c>
      <c r="P13045" t="n">
        <v>6.224541604325125</v>
      </c>
      <c r="Q13045" t="n">
        <v>0.9775331067227857</v>
      </c>
      <c r="R13045" t="n">
        <v>0.9958372716951921</v>
      </c>
      <c r="S13045" t="n">
        <v>0.9999064764274338</v>
      </c>
      <c r="T13045" t="b">
        <v>1</v>
      </c>
    </row>
    <row r="13046">
      <c r="A13046" t="n">
        <v>66</v>
      </c>
      <c r="B13046" t="n">
        <v>45</v>
      </c>
      <c r="C13046" t="n">
        <v>19</v>
      </c>
      <c r="D13046" t="n">
        <v>48.34006272225907</v>
      </c>
      <c r="E13046" t="n">
        <v>0.9</v>
      </c>
      <c r="F13046" t="n">
        <v>78.808890206275</v>
      </c>
      <c r="G13046" t="n">
        <v>2</v>
      </c>
      <c r="H13046" t="n">
        <v>5</v>
      </c>
      <c r="I13046" t="n">
        <v>79.60055687294167</v>
      </c>
      <c r="J13046" t="n">
        <v>86.45791451301503</v>
      </c>
      <c r="K13046" t="n">
        <v>90.32202823981432</v>
      </c>
      <c r="L13046" t="n">
        <v>79.33666798405277</v>
      </c>
      <c r="M13046" t="n">
        <v>79.68005442516576</v>
      </c>
      <c r="N13046" t="n">
        <v>84.27948950815902</v>
      </c>
      <c r="O13046" t="n">
        <v>84.27948950815902</v>
      </c>
      <c r="P13046" t="n">
        <v>5.470599301884022</v>
      </c>
      <c r="Q13046" t="n">
        <v>0.9914929635890981</v>
      </c>
      <c r="R13046" t="n">
        <v>0.9891171277224398</v>
      </c>
      <c r="S13046" t="n">
        <v>0.9999074190092796</v>
      </c>
      <c r="T13046" t="b">
        <v>1</v>
      </c>
    </row>
    <row r="13047">
      <c r="A13047" t="n">
        <v>66</v>
      </c>
      <c r="B13047" t="n">
        <v>46</v>
      </c>
      <c r="C13047" t="n">
        <v>73</v>
      </c>
      <c r="D13047" t="n">
        <v>54.98922155860479</v>
      </c>
      <c r="E13047" t="n">
        <v>0.99</v>
      </c>
      <c r="F13047" t="n">
        <v>79.37207767912967</v>
      </c>
      <c r="G13047" t="n">
        <v>3</v>
      </c>
      <c r="H13047" t="n">
        <v>4</v>
      </c>
      <c r="I13047" t="n">
        <v>81.97922053627254</v>
      </c>
      <c r="J13047" t="n">
        <v>84.72145924344129</v>
      </c>
      <c r="K13047" t="n">
        <v>89.099581978999</v>
      </c>
      <c r="L13047" t="n">
        <v>81.65332767912967</v>
      </c>
      <c r="M13047" t="n">
        <v>81.66713485727131</v>
      </c>
      <c r="N13047" t="n">
        <v>85.51253496626465</v>
      </c>
      <c r="O13047" t="n">
        <v>85.51253496626465</v>
      </c>
      <c r="P13047" t="n">
        <v>6.140457287134979</v>
      </c>
      <c r="Q13047" t="n">
        <v>0.9795181596207656</v>
      </c>
      <c r="R13047" t="n">
        <v>0.9943845153846363</v>
      </c>
      <c r="S13047" t="n">
        <v>0.999884984540456</v>
      </c>
      <c r="T13047" t="b">
        <v>1</v>
      </c>
    </row>
    <row r="13048">
      <c r="A13048" t="n">
        <v>66</v>
      </c>
      <c r="B13048" t="n">
        <v>47</v>
      </c>
      <c r="C13048" t="n">
        <v>77</v>
      </c>
      <c r="D13048" t="n">
        <v>57.9849148603933</v>
      </c>
      <c r="E13048" t="n">
        <v>0.99</v>
      </c>
      <c r="F13048" t="n">
        <v>81.45477759114581</v>
      </c>
      <c r="G13048" t="n">
        <v>4</v>
      </c>
      <c r="H13048" t="n">
        <v>6</v>
      </c>
      <c r="I13048" t="n">
        <v>83.86102759114581</v>
      </c>
      <c r="J13048" t="n">
        <v>85.51253496626465</v>
      </c>
      <c r="K13048" t="n">
        <v>89.5674241173411</v>
      </c>
      <c r="L13048" t="n">
        <v>83.37977759114581</v>
      </c>
      <c r="M13048" t="n">
        <v>83.37977759114581</v>
      </c>
      <c r="N13048" t="n">
        <v>88.59424835197255</v>
      </c>
      <c r="O13048" t="n">
        <v>88.59424835197255</v>
      </c>
      <c r="P13048" t="n">
        <v>7.13947076082674</v>
      </c>
      <c r="Q13048" t="n">
        <v>0.9940795033285432</v>
      </c>
      <c r="R13048" t="n">
        <v>0.9951724336321507</v>
      </c>
      <c r="S13048" t="n">
        <v>0.9999714184093879</v>
      </c>
      <c r="T13048" t="b">
        <v>1</v>
      </c>
    </row>
    <row r="13049">
      <c r="A13049" t="n">
        <v>66</v>
      </c>
      <c r="B13049" t="n">
        <v>48</v>
      </c>
      <c r="C13049" t="n">
        <v>62</v>
      </c>
      <c r="D13049" t="n">
        <v>36.90852090884079</v>
      </c>
      <c r="E13049" t="n">
        <v>0.999</v>
      </c>
      <c r="F13049" t="n">
        <v>85.53978425141437</v>
      </c>
      <c r="G13049" t="n">
        <v>2</v>
      </c>
      <c r="H13049" t="n">
        <v>8</v>
      </c>
      <c r="I13049" t="n">
        <v>88.1231175847477</v>
      </c>
      <c r="J13049" t="n">
        <v>90.32202823981432</v>
      </c>
      <c r="K13049" t="n">
        <v>93.27234965538912</v>
      </c>
      <c r="L13049" t="n">
        <v>86.77978425141437</v>
      </c>
      <c r="M13049" t="n">
        <v>86.77978425141437</v>
      </c>
      <c r="N13049" t="n">
        <v>89.66777493285731</v>
      </c>
      <c r="O13049" t="n">
        <v>89.66777493285731</v>
      </c>
      <c r="P13049" t="n">
        <v>4.127990681442938</v>
      </c>
      <c r="Q13049" t="n">
        <v>0.9934981658201857</v>
      </c>
      <c r="R13049" t="n">
        <v>0.9974533685922828</v>
      </c>
      <c r="S13049" t="n">
        <v>0.9999834422248699</v>
      </c>
      <c r="T13049" t="b">
        <v>1</v>
      </c>
    </row>
    <row r="13050">
      <c r="A13050" t="n">
        <v>66</v>
      </c>
      <c r="B13050" t="n">
        <v>49</v>
      </c>
      <c r="C13050" t="n">
        <v>79</v>
      </c>
      <c r="D13050" t="n">
        <v>77.82169179675695</v>
      </c>
      <c r="E13050" t="n">
        <v>0.9999</v>
      </c>
      <c r="F13050" t="n">
        <v>85.84223581852648</v>
      </c>
      <c r="G13050" t="n">
        <v>1</v>
      </c>
      <c r="H13050" t="n">
        <v>3</v>
      </c>
      <c r="I13050" t="n">
        <v>89.79223581852648</v>
      </c>
      <c r="J13050" t="n">
        <v>89.79223581852648</v>
      </c>
      <c r="K13050" t="n">
        <v>97.13390485595637</v>
      </c>
      <c r="L13050" t="n">
        <v>88.66366438995504</v>
      </c>
      <c r="M13050" t="n">
        <v>89.099581978999</v>
      </c>
      <c r="N13050" t="n">
        <v>95.29557654880449</v>
      </c>
      <c r="O13050" t="n">
        <v>95.29557654880449</v>
      </c>
      <c r="P13050" t="n">
        <v>9.453340730278015</v>
      </c>
      <c r="Q13050" t="n">
        <v>0.9926333475906362</v>
      </c>
      <c r="R13050" t="n">
        <v>0.9711374989968118</v>
      </c>
      <c r="S13050" t="n">
        <v>0.9997873799874446</v>
      </c>
      <c r="T13050" t="b">
        <v>0</v>
      </c>
    </row>
    <row r="13051">
      <c r="A13051" t="n">
        <v>66</v>
      </c>
      <c r="B13051" t="n">
        <v>50</v>
      </c>
      <c r="C13051" t="n">
        <v>20</v>
      </c>
      <c r="D13051" t="n">
        <v>38.84398113564195</v>
      </c>
      <c r="E13051" t="n">
        <v>0.9</v>
      </c>
      <c r="F13051" t="n">
        <v>87.30078699308407</v>
      </c>
      <c r="G13051" t="n">
        <v>6</v>
      </c>
      <c r="H13051" t="n">
        <v>7</v>
      </c>
      <c r="I13051" t="n">
        <v>87.80078699308407</v>
      </c>
      <c r="J13051" t="n">
        <v>88.59424835197255</v>
      </c>
      <c r="K13051" t="n">
        <v>92.08741212316338</v>
      </c>
      <c r="L13051" t="n">
        <v>87.74523143752852</v>
      </c>
      <c r="M13051" t="n">
        <v>87.74523143752852</v>
      </c>
      <c r="N13051" t="n">
        <v>90.73093329268931</v>
      </c>
      <c r="O13051" t="n">
        <v>90.73093329268931</v>
      </c>
      <c r="P13051" t="n">
        <v>3.430146299605241</v>
      </c>
      <c r="Q13051" t="n">
        <v>0.9967634403790805</v>
      </c>
      <c r="R13051" t="n">
        <v>0.9970353987946704</v>
      </c>
      <c r="S13051" t="n">
        <v>0.9999904048914467</v>
      </c>
      <c r="T13051" t="b">
        <v>1</v>
      </c>
    </row>
    <row r="13052">
      <c r="A13052" t="n">
        <v>66</v>
      </c>
      <c r="B13052" t="n">
        <v>51</v>
      </c>
      <c r="C13052" t="n">
        <v>68</v>
      </c>
      <c r="D13052" t="n">
        <v>45.18055483659527</v>
      </c>
      <c r="E13052" t="n">
        <v>0.9999</v>
      </c>
      <c r="F13052" t="n">
        <v>89.16758722592103</v>
      </c>
      <c r="G13052" t="n">
        <v>4</v>
      </c>
      <c r="H13052" t="n">
        <v>6</v>
      </c>
      <c r="I13052" t="n">
        <v>91.29258722592103</v>
      </c>
      <c r="J13052" t="n">
        <v>91.29258722592103</v>
      </c>
      <c r="K13052" t="n">
        <v>94.45206658512349</v>
      </c>
      <c r="L13052" t="n">
        <v>90.86758722592103</v>
      </c>
      <c r="M13052" t="n">
        <v>92.08741212316338</v>
      </c>
      <c r="N13052" t="n">
        <v>96.15041165882842</v>
      </c>
      <c r="O13052" t="n">
        <v>94.45206658512349</v>
      </c>
      <c r="P13052" t="n">
        <v>5.284479359202464</v>
      </c>
      <c r="Q13052" t="n">
        <v>0.995383857958522</v>
      </c>
      <c r="R13052" t="n">
        <v>0.9962364588440623</v>
      </c>
      <c r="S13052" t="n">
        <v>0.9999826269594453</v>
      </c>
      <c r="T13052" t="b">
        <v>1</v>
      </c>
    </row>
    <row r="13053">
      <c r="A13053" t="n">
        <v>66</v>
      </c>
      <c r="B13053" t="n">
        <v>52</v>
      </c>
      <c r="C13053" t="n">
        <v>10</v>
      </c>
      <c r="D13053" t="n">
        <v>60.69736733515805</v>
      </c>
      <c r="E13053" t="n">
        <v>0.999</v>
      </c>
      <c r="F13053" t="n">
        <v>91.68949851422977</v>
      </c>
      <c r="G13053" t="n">
        <v>1</v>
      </c>
      <c r="H13053" t="n">
        <v>5</v>
      </c>
      <c r="I13053" t="n">
        <v>92.18949851422977</v>
      </c>
      <c r="J13053" t="n">
        <v>97.13390485595637</v>
      </c>
      <c r="K13053" t="n">
        <v>102.8600715856883</v>
      </c>
      <c r="L13053" t="n">
        <v>91.96727629200754</v>
      </c>
      <c r="M13053" t="n">
        <v>91.96727629200754</v>
      </c>
      <c r="N13053" t="n">
        <v>97.74247775110916</v>
      </c>
      <c r="O13053" t="n">
        <v>97.74247775110916</v>
      </c>
      <c r="P13053" t="n">
        <v>6.052979236879395</v>
      </c>
      <c r="Q13053" t="n">
        <v>0.9942496765210131</v>
      </c>
      <c r="R13053" t="n">
        <v>0.9863541683938832</v>
      </c>
      <c r="S13053" t="n">
        <v>0.999921532054125</v>
      </c>
      <c r="T13053" t="b">
        <v>1</v>
      </c>
    </row>
    <row r="13054">
      <c r="A13054" t="n">
        <v>66</v>
      </c>
      <c r="B13054" t="n">
        <v>53</v>
      </c>
      <c r="C13054" t="n">
        <v>61</v>
      </c>
      <c r="D13054" t="n">
        <v>44.93599810598114</v>
      </c>
      <c r="E13054" t="n">
        <v>0.99</v>
      </c>
      <c r="F13054" t="n">
        <v>91.73046792329674</v>
      </c>
      <c r="G13054" t="n">
        <v>2</v>
      </c>
      <c r="H13054" t="n">
        <v>3</v>
      </c>
      <c r="I13054" t="n">
        <v>94.27213458996341</v>
      </c>
      <c r="J13054" t="n">
        <v>94.27213458996341</v>
      </c>
      <c r="K13054" t="n">
        <v>97.86414083344712</v>
      </c>
      <c r="L13054" t="n">
        <v>93.90903935186817</v>
      </c>
      <c r="M13054" t="n">
        <v>95.29557654880449</v>
      </c>
      <c r="N13054" t="n">
        <v>98.87328340437624</v>
      </c>
      <c r="O13054" t="n">
        <v>97.86414083344712</v>
      </c>
      <c r="P13054" t="n">
        <v>6.133672910150381</v>
      </c>
      <c r="Q13054" t="n">
        <v>0.9920896457056716</v>
      </c>
      <c r="R13054" t="n">
        <v>0.983231092107037</v>
      </c>
      <c r="S13054" t="n">
        <v>0.9998673519974377</v>
      </c>
      <c r="T13054" t="b">
        <v>1</v>
      </c>
    </row>
    <row r="13055">
      <c r="A13055" t="n">
        <v>66</v>
      </c>
      <c r="B13055" t="n">
        <v>54</v>
      </c>
      <c r="C13055" t="n">
        <v>85</v>
      </c>
      <c r="D13055" t="n">
        <v>58.09709982370419</v>
      </c>
      <c r="E13055" t="n">
        <v>0.999</v>
      </c>
      <c r="F13055" t="n">
        <v>92.64552321115238</v>
      </c>
      <c r="G13055" t="n">
        <v>3</v>
      </c>
      <c r="H13055" t="n">
        <v>6</v>
      </c>
      <c r="I13055" t="n">
        <v>95.68123749686667</v>
      </c>
      <c r="J13055" t="n">
        <v>98.87328340437624</v>
      </c>
      <c r="K13055" t="n">
        <v>103.4988486769641</v>
      </c>
      <c r="L13055" t="n">
        <v>94.77052321115238</v>
      </c>
      <c r="M13055" t="n">
        <v>96.15041165882842</v>
      </c>
      <c r="N13055" t="n">
        <v>101.3749709954925</v>
      </c>
      <c r="O13055" t="n">
        <v>101.3749709954925</v>
      </c>
      <c r="P13055" t="n">
        <v>8.729447784340081</v>
      </c>
      <c r="Q13055" t="n">
        <v>0.9783731742230584</v>
      </c>
      <c r="R13055" t="n">
        <v>0.9951631162353465</v>
      </c>
      <c r="S13055" t="n">
        <v>0.9998953935575186</v>
      </c>
      <c r="T13055" t="b">
        <v>1</v>
      </c>
    </row>
    <row r="13056">
      <c r="A13056" t="n">
        <v>66</v>
      </c>
      <c r="B13056" t="n">
        <v>55</v>
      </c>
      <c r="C13056" t="n">
        <v>20</v>
      </c>
      <c r="D13056" t="n">
        <v>35.92094115466597</v>
      </c>
      <c r="E13056" t="n">
        <v>0.9999</v>
      </c>
      <c r="F13056" t="n">
        <v>97.19359281318987</v>
      </c>
      <c r="G13056" t="n">
        <v>4</v>
      </c>
      <c r="H13056" t="n">
        <v>7</v>
      </c>
      <c r="I13056" t="n">
        <v>97.81859281318987</v>
      </c>
      <c r="J13056" t="n">
        <v>97.81859281318987</v>
      </c>
      <c r="K13056" t="n">
        <v>100.3305467400896</v>
      </c>
      <c r="L13056" t="n">
        <v>97.63803725763431</v>
      </c>
      <c r="M13056" t="n">
        <v>97.63803725763431</v>
      </c>
      <c r="N13056" t="n">
        <v>100.3990627114903</v>
      </c>
      <c r="O13056" t="n">
        <v>100.3305467400896</v>
      </c>
      <c r="P13056" t="n">
        <v>3.136953926899722</v>
      </c>
      <c r="Q13056" t="n">
        <v>0.9963281825693413</v>
      </c>
      <c r="R13056" t="n">
        <v>0.9972581812300736</v>
      </c>
      <c r="S13056" t="n">
        <v>0.9999899325420489</v>
      </c>
      <c r="T13056" t="b">
        <v>1</v>
      </c>
    </row>
    <row r="13057">
      <c r="A13057" t="n">
        <v>66</v>
      </c>
      <c r="B13057" t="n">
        <v>56</v>
      </c>
      <c r="C13057" t="n">
        <v>26</v>
      </c>
      <c r="D13057" t="n">
        <v>38.07572159742486</v>
      </c>
      <c r="E13057" t="n">
        <v>0.9999</v>
      </c>
      <c r="F13057" t="n">
        <v>97.87866885004058</v>
      </c>
      <c r="G13057" t="n">
        <v>7</v>
      </c>
      <c r="H13057" t="n">
        <v>8</v>
      </c>
      <c r="I13057" t="n">
        <v>98.45644662781837</v>
      </c>
      <c r="J13057" t="n">
        <v>100.3990627114903</v>
      </c>
      <c r="K13057" t="n">
        <v>103.3257131032985</v>
      </c>
      <c r="L13057" t="n">
        <v>98.39866885004058</v>
      </c>
      <c r="M13057" t="n">
        <v>98.39866885004058</v>
      </c>
      <c r="N13057" t="n">
        <v>101.3779897888062</v>
      </c>
      <c r="O13057" t="n">
        <v>101.3779897888062</v>
      </c>
      <c r="P13057" t="n">
        <v>3.499320938765635</v>
      </c>
      <c r="Q13057" t="n">
        <v>0.9970939476471764</v>
      </c>
      <c r="R13057" t="n">
        <v>0.9973729394092173</v>
      </c>
      <c r="S13057" t="n">
        <v>0.9999923656243892</v>
      </c>
      <c r="T13057" t="b">
        <v>1</v>
      </c>
    </row>
    <row r="13058">
      <c r="A13058" t="n">
        <v>66</v>
      </c>
      <c r="B13058" t="n">
        <v>57</v>
      </c>
      <c r="C13058" t="n">
        <v>84</v>
      </c>
      <c r="D13058" t="n">
        <v>74.36347994907064</v>
      </c>
      <c r="E13058" t="n">
        <v>0.99</v>
      </c>
      <c r="F13058" t="n">
        <v>98.84346460179482</v>
      </c>
      <c r="G13058" t="n">
        <v>7</v>
      </c>
      <c r="H13058" t="n">
        <v>8</v>
      </c>
      <c r="I13058" t="n">
        <v>100.7101312684615</v>
      </c>
      <c r="J13058" t="n">
        <v>103.3257131032985</v>
      </c>
      <c r="K13058" t="n">
        <v>109.0415839679465</v>
      </c>
      <c r="L13058" t="n">
        <v>100.5234646017948</v>
      </c>
      <c r="M13058" t="n">
        <v>101.3779897888062</v>
      </c>
      <c r="N13058" t="n">
        <v>107.1967284389682</v>
      </c>
      <c r="O13058" t="n">
        <v>107.1967284389682</v>
      </c>
      <c r="P13058" t="n">
        <v>8.353263837173415</v>
      </c>
      <c r="Q13058" t="n">
        <v>0.9943322179262878</v>
      </c>
      <c r="R13058" t="n">
        <v>0.9948756637744051</v>
      </c>
      <c r="S13058" t="n">
        <v>0.9999709563790009</v>
      </c>
      <c r="T13058" t="b">
        <v>1</v>
      </c>
    </row>
    <row r="13059">
      <c r="A13059" t="n">
        <v>66</v>
      </c>
      <c r="B13059" t="n">
        <v>58</v>
      </c>
      <c r="C13059" t="n">
        <v>41</v>
      </c>
      <c r="D13059" t="n">
        <v>49.9565575271561</v>
      </c>
      <c r="E13059" t="n">
        <v>0.999</v>
      </c>
      <c r="F13059" t="n">
        <v>100.1095665176564</v>
      </c>
      <c r="G13059" t="n">
        <v>3</v>
      </c>
      <c r="H13059" t="n">
        <v>6</v>
      </c>
      <c r="I13059" t="n">
        <v>101.5738522319421</v>
      </c>
      <c r="J13059" t="n">
        <v>103.4988486769641</v>
      </c>
      <c r="K13059" t="n">
        <v>107.4762816011008</v>
      </c>
      <c r="L13059" t="n">
        <v>101.1345665176564</v>
      </c>
      <c r="M13059" t="n">
        <v>101.3749709954925</v>
      </c>
      <c r="N13059" t="n">
        <v>105.8674671759921</v>
      </c>
      <c r="O13059" t="n">
        <v>105.8674671759921</v>
      </c>
      <c r="P13059" t="n">
        <v>5.757900658335714</v>
      </c>
      <c r="Q13059" t="n">
        <v>0.9813751052081636</v>
      </c>
      <c r="R13059" t="n">
        <v>0.9958394464356286</v>
      </c>
      <c r="S13059" t="n">
        <v>0.9999225101275878</v>
      </c>
      <c r="T13059" t="b">
        <v>1</v>
      </c>
    </row>
    <row r="13060">
      <c r="A13060" t="n">
        <v>66</v>
      </c>
      <c r="B13060" t="n">
        <v>59</v>
      </c>
      <c r="C13060" t="n">
        <v>10</v>
      </c>
      <c r="D13060" t="n">
        <v>32.0112827209538</v>
      </c>
      <c r="E13060" t="n">
        <v>0.9</v>
      </c>
      <c r="F13060" t="n">
        <v>100.6263469263105</v>
      </c>
      <c r="G13060" t="n">
        <v>2</v>
      </c>
      <c r="H13060" t="n">
        <v>5</v>
      </c>
      <c r="I13060" t="n">
        <v>101.0430135929772</v>
      </c>
      <c r="J13060" t="n">
        <v>101.0430135929772</v>
      </c>
      <c r="K13060" t="n">
        <v>103.6018691262269</v>
      </c>
      <c r="L13060" t="n">
        <v>100.9041247040883</v>
      </c>
      <c r="M13060" t="n">
        <v>100.9041247040883</v>
      </c>
      <c r="N13060" t="n">
        <v>103.9499175414769</v>
      </c>
      <c r="O13060" t="n">
        <v>103.6018691262269</v>
      </c>
      <c r="P13060" t="n">
        <v>2.975522199916369</v>
      </c>
      <c r="Q13060" t="n">
        <v>0.994358428729568</v>
      </c>
      <c r="R13060" t="n">
        <v>0.9927799398003645</v>
      </c>
      <c r="S13060" t="n">
        <v>0.999959267515807</v>
      </c>
      <c r="T13060" t="b">
        <v>1</v>
      </c>
    </row>
    <row r="13061">
      <c r="A13061" t="n">
        <v>66</v>
      </c>
      <c r="B13061" t="n">
        <v>60</v>
      </c>
      <c r="C13061" t="n">
        <v>32</v>
      </c>
      <c r="D13061" t="n">
        <v>54.89734505811601</v>
      </c>
      <c r="E13061" t="n">
        <v>0.999</v>
      </c>
      <c r="F13061" t="n">
        <v>104.2484945257701</v>
      </c>
      <c r="G13061" t="n">
        <v>5</v>
      </c>
      <c r="H13061" t="n">
        <v>7</v>
      </c>
      <c r="I13061" t="n">
        <v>105.137383414659</v>
      </c>
      <c r="J13061" t="n">
        <v>105.137383414659</v>
      </c>
      <c r="K13061" t="n">
        <v>110.3607273783237</v>
      </c>
      <c r="L13061" t="n">
        <v>104.9596056368812</v>
      </c>
      <c r="M13061" t="n">
        <v>109.0415839679465</v>
      </c>
      <c r="N13061" t="n">
        <v>113.2612107979323</v>
      </c>
      <c r="O13061" t="n">
        <v>110.3607273783237</v>
      </c>
      <c r="P13061" t="n">
        <v>6.112232852553589</v>
      </c>
      <c r="Q13061" t="n">
        <v>0.9876500280523003</v>
      </c>
      <c r="R13061" t="n">
        <v>0.9958127624292202</v>
      </c>
      <c r="S13061" t="n">
        <v>0.9999482877334626</v>
      </c>
      <c r="T13061" t="b">
        <v>1</v>
      </c>
    </row>
    <row r="13062">
      <c r="A13062" t="n">
        <v>66</v>
      </c>
      <c r="B13062" t="n">
        <v>61</v>
      </c>
      <c r="C13062" t="n">
        <v>62</v>
      </c>
      <c r="D13062" t="n">
        <v>64.51122042621715</v>
      </c>
      <c r="E13062" t="n">
        <v>0.9</v>
      </c>
      <c r="F13062" t="n">
        <v>106.607857197352</v>
      </c>
      <c r="G13062" t="n">
        <v>1</v>
      </c>
      <c r="H13062" t="n">
        <v>2</v>
      </c>
      <c r="I13062" t="n">
        <v>109.707857197352</v>
      </c>
      <c r="J13062" t="n">
        <v>109.707857197352</v>
      </c>
      <c r="K13062" t="n">
        <v>115.7938213885045</v>
      </c>
      <c r="L13062" t="n">
        <v>109.1911905306853</v>
      </c>
      <c r="M13062" t="n">
        <v>109.1911905306853</v>
      </c>
      <c r="N13062" t="n">
        <v>114.3479627470096</v>
      </c>
      <c r="O13062" t="n">
        <v>114.3479627470096</v>
      </c>
      <c r="P13062" t="n">
        <v>7.740105549657642</v>
      </c>
      <c r="Q13062" t="n">
        <v>0.9938894672997957</v>
      </c>
      <c r="R13062" t="n">
        <v>0.9886632972573964</v>
      </c>
      <c r="S13062" t="n">
        <v>0.9999307267071789</v>
      </c>
      <c r="T13062" t="b">
        <v>1</v>
      </c>
    </row>
    <row r="13063">
      <c r="A13063" t="n">
        <v>66</v>
      </c>
      <c r="B13063" t="n">
        <v>62</v>
      </c>
      <c r="C13063" t="n">
        <v>98</v>
      </c>
      <c r="D13063" t="n">
        <v>54.49276986088906</v>
      </c>
      <c r="E13063" t="n">
        <v>0.9</v>
      </c>
      <c r="F13063" t="n">
        <v>107.5737778076129</v>
      </c>
      <c r="G13063" t="n">
        <v>3</v>
      </c>
      <c r="H13063" t="n">
        <v>4</v>
      </c>
      <c r="I13063" t="n">
        <v>111.0737778076129</v>
      </c>
      <c r="J13063" t="n">
        <v>111.0737778076129</v>
      </c>
      <c r="K13063" t="n">
        <v>115.4123741341168</v>
      </c>
      <c r="L13063" t="n">
        <v>110.6362778076129</v>
      </c>
      <c r="M13063" t="n">
        <v>110.6362778076129</v>
      </c>
      <c r="N13063" t="n">
        <v>114.4469610146681</v>
      </c>
      <c r="O13063" t="n">
        <v>114.4469610146681</v>
      </c>
      <c r="P13063" t="n">
        <v>6.873183207055177</v>
      </c>
      <c r="Q13063" t="n">
        <v>0.9797011833806973</v>
      </c>
      <c r="R13063" t="n">
        <v>0.9944350715717648</v>
      </c>
      <c r="S13063" t="n">
        <v>0.9998870385383357</v>
      </c>
      <c r="T13063" t="b">
        <v>1</v>
      </c>
    </row>
    <row r="13064">
      <c r="A13064" t="n">
        <v>66</v>
      </c>
      <c r="B13064" t="n">
        <v>63</v>
      </c>
      <c r="C13064" t="n">
        <v>87</v>
      </c>
      <c r="D13064" t="n">
        <v>43.54518328195375</v>
      </c>
      <c r="E13064" t="n">
        <v>0.9999</v>
      </c>
      <c r="F13064" t="n">
        <v>109.3104858315877</v>
      </c>
      <c r="G13064" t="n">
        <v>6</v>
      </c>
      <c r="H13064" t="n">
        <v>8</v>
      </c>
      <c r="I13064" t="n">
        <v>111.4854858315877</v>
      </c>
      <c r="J13064" t="n">
        <v>111.4854858315877</v>
      </c>
      <c r="K13064" t="n">
        <v>115.4014195799648</v>
      </c>
      <c r="L13064" t="n">
        <v>111.0504858315877</v>
      </c>
      <c r="M13064" t="n">
        <v>111.0504858315877</v>
      </c>
      <c r="N13064" t="n">
        <v>114.4577771682037</v>
      </c>
      <c r="O13064" t="n">
        <v>114.4577771682037</v>
      </c>
      <c r="P13064" t="n">
        <v>5.147291336616092</v>
      </c>
      <c r="Q13064" t="n">
        <v>0.9963724379385689</v>
      </c>
      <c r="R13064" t="n">
        <v>0.9969961374551142</v>
      </c>
      <c r="S13064" t="n">
        <v>0.9999891033021944</v>
      </c>
      <c r="T13064" t="b">
        <v>1</v>
      </c>
    </row>
    <row r="13065">
      <c r="A13065" t="n">
        <v>66</v>
      </c>
      <c r="B13065" t="n">
        <v>64</v>
      </c>
      <c r="C13065" t="n">
        <v>97</v>
      </c>
      <c r="D13065" t="n">
        <v>26.46595227451997</v>
      </c>
      <c r="E13065" t="n">
        <v>0.9999</v>
      </c>
      <c r="F13065" t="n">
        <v>109.9454308041751</v>
      </c>
      <c r="G13065" t="n">
        <v>2</v>
      </c>
      <c r="H13065" t="n">
        <v>8</v>
      </c>
      <c r="I13065" t="n">
        <v>113.9870974708418</v>
      </c>
      <c r="J13065" t="n">
        <v>114.3479627470096</v>
      </c>
      <c r="K13065" t="n">
        <v>116.4635464619992</v>
      </c>
      <c r="L13065" t="n">
        <v>111.8854308041751</v>
      </c>
      <c r="M13065" t="n">
        <v>114.4577771682037</v>
      </c>
      <c r="N13065" t="n">
        <v>116.528665452595</v>
      </c>
      <c r="O13065" t="n">
        <v>116.4635464619992</v>
      </c>
      <c r="P13065" t="n">
        <v>6.518115657824083</v>
      </c>
      <c r="Q13065" t="n">
        <v>0.9953334367043052</v>
      </c>
      <c r="R13065" t="n">
        <v>0.9981732312394584</v>
      </c>
      <c r="S13065" t="n">
        <v>0.9999914752679523</v>
      </c>
      <c r="T13065" t="b">
        <v>1</v>
      </c>
    </row>
    <row r="13066">
      <c r="A13066" t="n">
        <v>66</v>
      </c>
      <c r="B13066" t="n">
        <v>65</v>
      </c>
      <c r="C13066" t="n">
        <v>99</v>
      </c>
      <c r="D13066" t="n">
        <v>49.73613305814442</v>
      </c>
      <c r="E13066" t="n">
        <v>0.9999</v>
      </c>
      <c r="F13066" t="n">
        <v>112.4614050137812</v>
      </c>
      <c r="G13066" t="n">
        <v>1</v>
      </c>
      <c r="H13066" t="n">
        <v>8</v>
      </c>
      <c r="I13066" t="n">
        <v>117.4114050137812</v>
      </c>
      <c r="J13066" t="n">
        <v>117.4114050137812</v>
      </c>
      <c r="K13066" t="n">
        <v>122.1034930381345</v>
      </c>
      <c r="L13066" t="n">
        <v>114.4414050137812</v>
      </c>
      <c r="M13066" t="n">
        <v>116.528665452595</v>
      </c>
      <c r="N13066" t="n">
        <v>120.4203816543277</v>
      </c>
      <c r="O13066" t="n">
        <v>120.4203816543277</v>
      </c>
      <c r="P13066" t="n">
        <v>7.958976640546467</v>
      </c>
      <c r="Q13066" t="n">
        <v>0.995285665592743</v>
      </c>
      <c r="R13066" t="n">
        <v>0.9965698025264395</v>
      </c>
      <c r="S13066" t="n">
        <v>0.9999838289020268</v>
      </c>
      <c r="T13066" t="b">
        <v>1</v>
      </c>
    </row>
    <row r="13067">
      <c r="A13067" t="n">
        <v>66</v>
      </c>
      <c r="B13067" t="n">
        <v>66</v>
      </c>
      <c r="C13067" t="n">
        <v>73</v>
      </c>
      <c r="D13067" t="n">
        <v>58.56362920852447</v>
      </c>
      <c r="E13067" t="n">
        <v>0.9999</v>
      </c>
      <c r="F13067" t="n">
        <v>112.6438387597415</v>
      </c>
      <c r="G13067" t="n">
        <v>4</v>
      </c>
      <c r="H13067" t="n">
        <v>6</v>
      </c>
      <c r="I13067" t="n">
        <v>114.9250887597415</v>
      </c>
      <c r="J13067" t="n">
        <v>114.9250887597415</v>
      </c>
      <c r="K13067" t="n">
        <v>119.0204474456523</v>
      </c>
      <c r="L13067" t="n">
        <v>114.4688387597415</v>
      </c>
      <c r="M13067" t="n">
        <v>115.4014195799648</v>
      </c>
      <c r="N13067" t="n">
        <v>120.6679329979976</v>
      </c>
      <c r="O13067" t="n">
        <v>119.0204474456523</v>
      </c>
      <c r="P13067" t="n">
        <v>6.376608685910796</v>
      </c>
      <c r="Q13067" t="n">
        <v>0.9940205912399473</v>
      </c>
      <c r="R13067" t="n">
        <v>0.9951243700941443</v>
      </c>
      <c r="S13067" t="n">
        <v>0.9999708466158301</v>
      </c>
      <c r="T13067" t="b">
        <v>1</v>
      </c>
    </row>
    <row r="13068">
      <c r="A13068" t="n">
        <v>66</v>
      </c>
      <c r="B13068" t="n">
        <v>67</v>
      </c>
      <c r="C13068" t="n">
        <v>86</v>
      </c>
      <c r="D13068" t="n">
        <v>67.2347419802137</v>
      </c>
      <c r="E13068" t="n">
        <v>0.9999</v>
      </c>
      <c r="F13068" t="n">
        <v>114.1519027639818</v>
      </c>
      <c r="G13068" t="n">
        <v>4</v>
      </c>
      <c r="H13068" t="n">
        <v>6</v>
      </c>
      <c r="I13068" t="n">
        <v>116.8394027639818</v>
      </c>
      <c r="J13068" t="n">
        <v>119.0204474456523</v>
      </c>
      <c r="K13068" t="n">
        <v>123.7221776540589</v>
      </c>
      <c r="L13068" t="n">
        <v>116.3019027639818</v>
      </c>
      <c r="M13068" t="n">
        <v>120.6679329979976</v>
      </c>
      <c r="N13068" t="n">
        <v>126.7142227444197</v>
      </c>
      <c r="O13068" t="n">
        <v>123.7221776540589</v>
      </c>
      <c r="P13068" t="n">
        <v>9.570274890077059</v>
      </c>
      <c r="Q13068" t="n">
        <v>0.9931383053669577</v>
      </c>
      <c r="R13068" t="n">
        <v>0.9944044924272444</v>
      </c>
      <c r="S13068" t="n">
        <v>0.9999616053357189</v>
      </c>
      <c r="T13068" t="b">
        <v>1</v>
      </c>
    </row>
    <row r="13069">
      <c r="A13069" t="n">
        <v>66</v>
      </c>
      <c r="B13069" t="n">
        <v>68</v>
      </c>
      <c r="C13069" t="n">
        <v>98</v>
      </c>
      <c r="D13069" t="n">
        <v>11.97211002813287</v>
      </c>
      <c r="E13069" t="n">
        <v>0.999</v>
      </c>
      <c r="F13069" t="n">
        <v>116.3095862055456</v>
      </c>
      <c r="G13069" t="n">
        <v>3</v>
      </c>
      <c r="H13069" t="n">
        <v>4</v>
      </c>
      <c r="I13069" t="n">
        <v>119.8095862055456</v>
      </c>
      <c r="J13069" t="n">
        <v>124.2035208039603</v>
      </c>
      <c r="K13069" t="n">
        <v>125.1567142775378</v>
      </c>
      <c r="L13069" t="n">
        <v>119.3720862055456</v>
      </c>
      <c r="M13069" t="n">
        <v>123.7221776540589</v>
      </c>
      <c r="N13069" t="n">
        <v>124.5593881455367</v>
      </c>
      <c r="O13069" t="n">
        <v>124.5593881455367</v>
      </c>
      <c r="P13069" t="n">
        <v>8.249801939991045</v>
      </c>
      <c r="Q13069" t="n">
        <v>0.9955045817088607</v>
      </c>
      <c r="R13069" t="n">
        <v>0.9987747169760035</v>
      </c>
      <c r="S13069" t="n">
        <v>0.9999944918402821</v>
      </c>
      <c r="T13069" t="b">
        <v>1</v>
      </c>
    </row>
    <row r="13070">
      <c r="A13070" t="n">
        <v>66</v>
      </c>
      <c r="B13070" t="n">
        <v>69</v>
      </c>
      <c r="C13070" t="n">
        <v>22</v>
      </c>
      <c r="D13070" t="n">
        <v>69.88321307864339</v>
      </c>
      <c r="E13070" t="n">
        <v>0.99</v>
      </c>
      <c r="F13070" t="n">
        <v>117.8538564323668</v>
      </c>
      <c r="G13070" t="n">
        <v>2</v>
      </c>
      <c r="H13070" t="n">
        <v>3</v>
      </c>
      <c r="I13070" t="n">
        <v>118.7705230990334</v>
      </c>
      <c r="J13070" t="n">
        <v>118.7705230990334</v>
      </c>
      <c r="K13070" t="n">
        <v>124.3567111948482</v>
      </c>
      <c r="L13070" t="n">
        <v>118.639570718081</v>
      </c>
      <c r="M13070" t="n">
        <v>118.639570718081</v>
      </c>
      <c r="N13070" t="n">
        <v>124.2035208039603</v>
      </c>
      <c r="O13070" t="n">
        <v>124.2035208039603</v>
      </c>
      <c r="P13070" t="n">
        <v>6.349664371593548</v>
      </c>
      <c r="Q13070" t="n">
        <v>0.9877250817297453</v>
      </c>
      <c r="R13070" t="n">
        <v>0.9740431558053171</v>
      </c>
      <c r="S13070" t="n">
        <v>0.9996813818589565</v>
      </c>
      <c r="T13070" t="b">
        <v>1</v>
      </c>
    </row>
    <row r="13071">
      <c r="A13071" t="n">
        <v>66</v>
      </c>
      <c r="B13071" t="n">
        <v>70</v>
      </c>
      <c r="C13071" t="n">
        <v>80</v>
      </c>
      <c r="D13071" t="n">
        <v>65.52480961623445</v>
      </c>
      <c r="E13071" t="n">
        <v>0.99</v>
      </c>
      <c r="F13071" t="n">
        <v>118.0517023681715</v>
      </c>
      <c r="G13071" t="n">
        <v>5</v>
      </c>
      <c r="H13071" t="n">
        <v>7</v>
      </c>
      <c r="I13071" t="n">
        <v>120.2739245903938</v>
      </c>
      <c r="J13071" t="n">
        <v>120.2739245903938</v>
      </c>
      <c r="K13071" t="n">
        <v>126.5084450105873</v>
      </c>
      <c r="L13071" t="n">
        <v>119.8294801459493</v>
      </c>
      <c r="M13071" t="n">
        <v>119.8294801459493</v>
      </c>
      <c r="N13071" t="n">
        <v>124.8659758889343</v>
      </c>
      <c r="O13071" t="n">
        <v>124.8659758889343</v>
      </c>
      <c r="P13071" t="n">
        <v>6.81427352076274</v>
      </c>
      <c r="Q13071" t="n">
        <v>0.9852769022792215</v>
      </c>
      <c r="R13071" t="n">
        <v>0.9950041915907192</v>
      </c>
      <c r="S13071" t="n">
        <v>0.9999264462245959</v>
      </c>
      <c r="T13071" t="b">
        <v>1</v>
      </c>
    </row>
    <row r="13072">
      <c r="A13072" t="n">
        <v>66</v>
      </c>
      <c r="B13072" t="n">
        <v>71</v>
      </c>
      <c r="C13072" t="n">
        <v>50</v>
      </c>
      <c r="D13072" t="n">
        <v>94.10776738862424</v>
      </c>
      <c r="E13072" t="n">
        <v>0.999</v>
      </c>
      <c r="F13072" t="n">
        <v>118.2606700300276</v>
      </c>
      <c r="G13072" t="n">
        <v>3</v>
      </c>
      <c r="H13072" t="n">
        <v>6</v>
      </c>
      <c r="I13072" t="n">
        <v>120.0463843157419</v>
      </c>
      <c r="J13072" t="n">
        <v>125.1567142775378</v>
      </c>
      <c r="K13072" t="n">
        <v>132.6493709167594</v>
      </c>
      <c r="L13072" t="n">
        <v>119.5106700300276</v>
      </c>
      <c r="M13072" t="n">
        <v>126.7142227444197</v>
      </c>
      <c r="N13072" t="n">
        <v>135.1771514664183</v>
      </c>
      <c r="O13072" t="n">
        <v>132.6493709167594</v>
      </c>
      <c r="P13072" t="n">
        <v>14.38870088673181</v>
      </c>
      <c r="Q13072" t="n">
        <v>0.9652035425893114</v>
      </c>
      <c r="R13072" t="n">
        <v>0.9921767941864716</v>
      </c>
      <c r="S13072" t="n">
        <v>0.9997277801520945</v>
      </c>
      <c r="T13072" t="b">
        <v>1</v>
      </c>
    </row>
    <row r="13073">
      <c r="A13073" t="n">
        <v>66</v>
      </c>
      <c r="B13073" t="n">
        <v>72</v>
      </c>
      <c r="C13073" t="n">
        <v>40</v>
      </c>
      <c r="D13073" t="n">
        <v>34.3146829850063</v>
      </c>
      <c r="E13073" t="n">
        <v>0.9</v>
      </c>
      <c r="F13073" t="n">
        <v>124.0948869905588</v>
      </c>
      <c r="G13073" t="n">
        <v>1</v>
      </c>
      <c r="H13073" t="n">
        <v>8</v>
      </c>
      <c r="I13073" t="n">
        <v>126.0948869905588</v>
      </c>
      <c r="J13073" t="n">
        <v>126.0948869905588</v>
      </c>
      <c r="K13073" t="n">
        <v>129.3321212344273</v>
      </c>
      <c r="L13073" t="n">
        <v>124.8948869905588</v>
      </c>
      <c r="M13073" t="n">
        <v>124.8948869905588</v>
      </c>
      <c r="N13073" t="n">
        <v>127.5799169580867</v>
      </c>
      <c r="O13073" t="n">
        <v>127.5799169580867</v>
      </c>
      <c r="P13073" t="n">
        <v>3.485029967527879</v>
      </c>
      <c r="Q13073" t="n">
        <v>0.9967450350636496</v>
      </c>
      <c r="R13073" t="n">
        <v>0.99763212737204</v>
      </c>
      <c r="S13073" t="n">
        <v>0.9999922926576222</v>
      </c>
      <c r="T13073" t="b">
        <v>1</v>
      </c>
    </row>
    <row r="13074">
      <c r="A13074" t="n">
        <v>66</v>
      </c>
      <c r="B13074" t="n">
        <v>73</v>
      </c>
      <c r="C13074" t="n">
        <v>39</v>
      </c>
      <c r="D13074" t="n">
        <v>43.66557986655914</v>
      </c>
      <c r="E13074" t="n">
        <v>0.99</v>
      </c>
      <c r="F13074" t="n">
        <v>124.115097009262</v>
      </c>
      <c r="G13074" t="n">
        <v>5</v>
      </c>
      <c r="H13074" t="n">
        <v>8</v>
      </c>
      <c r="I13074" t="n">
        <v>125.1984303425953</v>
      </c>
      <c r="J13074" t="n">
        <v>126.5084450105873</v>
      </c>
      <c r="K13074" t="n">
        <v>130.6631148361401</v>
      </c>
      <c r="L13074" t="n">
        <v>124.895097009262</v>
      </c>
      <c r="M13074" t="n">
        <v>127.5799169580867</v>
      </c>
      <c r="N13074" t="n">
        <v>130.9966289977235</v>
      </c>
      <c r="O13074" t="n">
        <v>130.6631148361401</v>
      </c>
      <c r="P13074" t="n">
        <v>6.548017826878095</v>
      </c>
      <c r="Q13074" t="n">
        <v>0.9901643078240198</v>
      </c>
      <c r="R13074" t="n">
        <v>0.9969878446994829</v>
      </c>
      <c r="S13074" t="n">
        <v>0.9999703733676779</v>
      </c>
      <c r="T13074" t="b">
        <v>1</v>
      </c>
    </row>
    <row r="13075">
      <c r="A13075" t="n">
        <v>66</v>
      </c>
      <c r="B13075" t="n">
        <v>74</v>
      </c>
      <c r="C13075" t="n">
        <v>98</v>
      </c>
      <c r="D13075" t="n">
        <v>23.22991551603931</v>
      </c>
      <c r="E13075" t="n">
        <v>0.999</v>
      </c>
      <c r="F13075" t="n">
        <v>125.1690997538684</v>
      </c>
      <c r="G13075" t="n">
        <v>4</v>
      </c>
      <c r="H13075" t="n">
        <v>5</v>
      </c>
      <c r="I13075" t="n">
        <v>128.2315997538684</v>
      </c>
      <c r="J13075" t="n">
        <v>128.2315997538684</v>
      </c>
      <c r="K13075" t="n">
        <v>129.8560693703746</v>
      </c>
      <c r="L13075" t="n">
        <v>127.8913219760906</v>
      </c>
      <c r="M13075" t="n">
        <v>135.5670241402004</v>
      </c>
      <c r="N13075" t="n">
        <v>137.7772920294525</v>
      </c>
      <c r="O13075" t="n">
        <v>129.8560693703746</v>
      </c>
      <c r="P13075" t="n">
        <v>4.686969616506246</v>
      </c>
      <c r="Q13075" t="n">
        <v>0.9976239089583971</v>
      </c>
      <c r="R13075" t="n">
        <v>0.9947553493217133</v>
      </c>
      <c r="S13075" t="n">
        <v>0.999987538232507</v>
      </c>
      <c r="T13075" t="b">
        <v>1</v>
      </c>
    </row>
    <row r="13076">
      <c r="A13076" t="n">
        <v>66</v>
      </c>
      <c r="B13076" t="n">
        <v>75</v>
      </c>
      <c r="C13076" t="n">
        <v>55</v>
      </c>
      <c r="D13076" t="n">
        <v>51.54008678567424</v>
      </c>
      <c r="E13076" t="n">
        <v>0.999</v>
      </c>
      <c r="F13076" t="n">
        <v>125.5544411166427</v>
      </c>
      <c r="G13076" t="n">
        <v>5</v>
      </c>
      <c r="H13076" t="n">
        <v>8</v>
      </c>
      <c r="I13076" t="n">
        <v>127.0822188944205</v>
      </c>
      <c r="J13076" t="n">
        <v>130.6631148361401</v>
      </c>
      <c r="K13076" t="n">
        <v>135.5670241402004</v>
      </c>
      <c r="L13076" t="n">
        <v>126.6544411166427</v>
      </c>
      <c r="M13076" t="n">
        <v>134.8200831460902</v>
      </c>
      <c r="N13076" t="n">
        <v>138.8529537865968</v>
      </c>
      <c r="O13076" t="n">
        <v>135.5670241402004</v>
      </c>
      <c r="P13076" t="n">
        <v>10.01258302355765</v>
      </c>
      <c r="Q13076" t="n">
        <v>0.9884008953035411</v>
      </c>
      <c r="R13076" t="n">
        <v>0.9964456089638251</v>
      </c>
      <c r="S13076" t="n">
        <v>0.9999587722462393</v>
      </c>
      <c r="T13076" t="b">
        <v>1</v>
      </c>
    </row>
    <row r="13077">
      <c r="A13077" t="n">
        <v>66</v>
      </c>
      <c r="B13077" t="n">
        <v>76</v>
      </c>
      <c r="C13077" t="n">
        <v>20</v>
      </c>
      <c r="D13077" t="n">
        <v>48.86374401612555</v>
      </c>
      <c r="E13077" t="n">
        <v>0.9999</v>
      </c>
      <c r="F13077" t="n">
        <v>125.8343429012947</v>
      </c>
      <c r="G13077" t="n">
        <v>7</v>
      </c>
      <c r="H13077" t="n">
        <v>8</v>
      </c>
      <c r="I13077" t="n">
        <v>126.2787873457392</v>
      </c>
      <c r="J13077" t="n">
        <v>126.2787873457392</v>
      </c>
      <c r="K13077" t="n">
        <v>130.034647762044</v>
      </c>
      <c r="L13077" t="n">
        <v>126.2343429012947</v>
      </c>
      <c r="M13077" t="n">
        <v>130.9966289977235</v>
      </c>
      <c r="N13077" t="n">
        <v>134.8200831460902</v>
      </c>
      <c r="O13077" t="n">
        <v>130.034647762044</v>
      </c>
      <c r="P13077" t="n">
        <v>4.200304860749256</v>
      </c>
      <c r="Q13077" t="n">
        <v>0.9962721101038182</v>
      </c>
      <c r="R13077" t="n">
        <v>0.9966298678808468</v>
      </c>
      <c r="S13077" t="n">
        <v>0.9999874365185242</v>
      </c>
      <c r="T13077" t="b">
        <v>1</v>
      </c>
    </row>
    <row r="13078">
      <c r="A13078" t="n">
        <v>66</v>
      </c>
      <c r="B13078" t="n">
        <v>77</v>
      </c>
      <c r="C13078" t="n">
        <v>98</v>
      </c>
      <c r="D13078" t="n">
        <v>42.39688034884901</v>
      </c>
      <c r="E13078" t="n">
        <v>0.999</v>
      </c>
      <c r="F13078" t="n">
        <v>126.5203353241621</v>
      </c>
      <c r="G13078" t="n">
        <v>1</v>
      </c>
      <c r="H13078" t="n">
        <v>2</v>
      </c>
      <c r="I13078" t="n">
        <v>131.4203353241621</v>
      </c>
      <c r="J13078" t="n">
        <v>131.4203353241621</v>
      </c>
      <c r="K13078" t="n">
        <v>135.4200410174497</v>
      </c>
      <c r="L13078" t="n">
        <v>130.6036686574954</v>
      </c>
      <c r="M13078" t="n">
        <v>130.6036686574954</v>
      </c>
      <c r="N13078" t="n">
        <v>133.9927078540461</v>
      </c>
      <c r="O13078" t="n">
        <v>133.9927078540461</v>
      </c>
      <c r="P13078" t="n">
        <v>7.472372529883998</v>
      </c>
      <c r="Q13078" t="n">
        <v>0.9959799303334487</v>
      </c>
      <c r="R13078" t="n">
        <v>0.9925349492500747</v>
      </c>
      <c r="S13078" t="n">
        <v>0.999969989975921</v>
      </c>
      <c r="T13078" t="b">
        <v>1</v>
      </c>
    </row>
    <row r="13079">
      <c r="A13079" t="n">
        <v>66</v>
      </c>
      <c r="B13079" t="n">
        <v>78</v>
      </c>
      <c r="C13079" t="n">
        <v>77</v>
      </c>
      <c r="D13079" t="n">
        <v>53.27300922066683</v>
      </c>
      <c r="E13079" t="n">
        <v>0.9</v>
      </c>
      <c r="F13079" t="n">
        <v>128.1221129325563</v>
      </c>
      <c r="G13079" t="n">
        <v>6</v>
      </c>
      <c r="H13079" t="n">
        <v>8</v>
      </c>
      <c r="I13079" t="n">
        <v>130.0471129325563</v>
      </c>
      <c r="J13079" t="n">
        <v>135.1771514664183</v>
      </c>
      <c r="K13079" t="n">
        <v>139.9678897056868</v>
      </c>
      <c r="L13079" t="n">
        <v>129.6621129325563</v>
      </c>
      <c r="M13079" t="n">
        <v>138.8529537865968</v>
      </c>
      <c r="N13079" t="n">
        <v>143.0214208617663</v>
      </c>
      <c r="O13079" t="n">
        <v>139.9678897056868</v>
      </c>
      <c r="P13079" t="n">
        <v>11.84577677313058</v>
      </c>
      <c r="Q13079" t="n">
        <v>0.9955638544798868</v>
      </c>
      <c r="R13079" t="n">
        <v>0.9963263201400715</v>
      </c>
      <c r="S13079" t="n">
        <v>0.999983703021547</v>
      </c>
      <c r="T13079" t="b">
        <v>1</v>
      </c>
    </row>
    <row r="13080">
      <c r="A13080" t="n">
        <v>66</v>
      </c>
      <c r="B13080" t="n">
        <v>79</v>
      </c>
      <c r="C13080" t="n">
        <v>82</v>
      </c>
      <c r="D13080" t="n">
        <v>67.89788227108647</v>
      </c>
      <c r="E13080" t="n">
        <v>0.99</v>
      </c>
      <c r="F13080" t="n">
        <v>128.433016799012</v>
      </c>
      <c r="G13080" t="n">
        <v>2</v>
      </c>
      <c r="H13080" t="n">
        <v>4</v>
      </c>
      <c r="I13080" t="n">
        <v>131.8496834656786</v>
      </c>
      <c r="J13080" t="n">
        <v>133.9927078540461</v>
      </c>
      <c r="K13080" t="n">
        <v>139.4201964448604</v>
      </c>
      <c r="L13080" t="n">
        <v>130.995516799012</v>
      </c>
      <c r="M13080" t="n">
        <v>130.995516799012</v>
      </c>
      <c r="N13080" t="n">
        <v>135.7436204543327</v>
      </c>
      <c r="O13080" t="n">
        <v>135.7436204543327</v>
      </c>
      <c r="P13080" t="n">
        <v>7.310603655320733</v>
      </c>
      <c r="Q13080" t="n">
        <v>0.9880717148860703</v>
      </c>
      <c r="R13080" t="n">
        <v>0.9930708630748865</v>
      </c>
      <c r="S13080" t="n">
        <v>0.9999173472791638</v>
      </c>
      <c r="T13080" t="b">
        <v>1</v>
      </c>
    </row>
    <row r="13081">
      <c r="A13081" t="n">
        <v>66</v>
      </c>
      <c r="B13081" t="n">
        <v>80</v>
      </c>
      <c r="C13081" t="n">
        <v>48</v>
      </c>
      <c r="D13081" t="n">
        <v>37.56300422461504</v>
      </c>
      <c r="E13081" t="n">
        <v>0.9999</v>
      </c>
      <c r="F13081" t="n">
        <v>129.9184272946624</v>
      </c>
      <c r="G13081" t="n">
        <v>1</v>
      </c>
      <c r="H13081" t="n">
        <v>7</v>
      </c>
      <c r="I13081" t="n">
        <v>132.3184272946624</v>
      </c>
      <c r="J13081" t="n">
        <v>135.4200410174497</v>
      </c>
      <c r="K13081" t="n">
        <v>138.9637206612813</v>
      </c>
      <c r="L13081" t="n">
        <v>130.9850939613291</v>
      </c>
      <c r="M13081" t="n">
        <v>130.9850939613291</v>
      </c>
      <c r="N13081" t="n">
        <v>133.8723348702157</v>
      </c>
      <c r="O13081" t="n">
        <v>133.8723348702157</v>
      </c>
      <c r="P13081" t="n">
        <v>3.953907575553302</v>
      </c>
      <c r="Q13081" t="n">
        <v>0.9964374607044387</v>
      </c>
      <c r="R13081" t="n">
        <v>0.9971330236129973</v>
      </c>
      <c r="S13081" t="n">
        <v>0.9999897862839618</v>
      </c>
      <c r="T13081" t="b">
        <v>1</v>
      </c>
    </row>
    <row r="13082">
      <c r="A13082" t="n">
        <v>66</v>
      </c>
      <c r="B13082" t="n">
        <v>81</v>
      </c>
      <c r="C13082" t="n">
        <v>90</v>
      </c>
      <c r="D13082" t="n">
        <v>35.01610453939815</v>
      </c>
      <c r="E13082" t="n">
        <v>0.99</v>
      </c>
      <c r="F13082" t="n">
        <v>131.546040787453</v>
      </c>
      <c r="G13082" t="n">
        <v>5</v>
      </c>
      <c r="H13082" t="n">
        <v>6</v>
      </c>
      <c r="I13082" t="n">
        <v>134.046040787453</v>
      </c>
      <c r="J13082" t="n">
        <v>137.7772920294525</v>
      </c>
      <c r="K13082" t="n">
        <v>141.1089860864837</v>
      </c>
      <c r="L13082" t="n">
        <v>133.796040787453</v>
      </c>
      <c r="M13082" t="n">
        <v>139.9678897056868</v>
      </c>
      <c r="N13082" t="n">
        <v>143.1168199700212</v>
      </c>
      <c r="O13082" t="n">
        <v>141.1089860864837</v>
      </c>
      <c r="P13082" t="n">
        <v>9.562945299030702</v>
      </c>
      <c r="Q13082" t="n">
        <v>0.9921048923216894</v>
      </c>
      <c r="R13082" t="n">
        <v>0.9970819210196451</v>
      </c>
      <c r="S13082" t="n">
        <v>0.9999769614522362</v>
      </c>
      <c r="T13082" t="b">
        <v>1</v>
      </c>
    </row>
    <row r="13083">
      <c r="A13083" t="n">
        <v>66</v>
      </c>
      <c r="B13083" t="n">
        <v>82</v>
      </c>
      <c r="C13083" t="n">
        <v>30</v>
      </c>
      <c r="D13083" t="n">
        <v>72.88885847789385</v>
      </c>
      <c r="E13083" t="n">
        <v>0.9999</v>
      </c>
      <c r="F13083" t="n">
        <v>131.7753836122571</v>
      </c>
      <c r="G13083" t="n">
        <v>1</v>
      </c>
      <c r="H13083" t="n">
        <v>3</v>
      </c>
      <c r="I13083" t="n">
        <v>133.2753836122571</v>
      </c>
      <c r="J13083" t="n">
        <v>138.9637206612813</v>
      </c>
      <c r="K13083" t="n">
        <v>145.8400280648562</v>
      </c>
      <c r="L13083" t="n">
        <v>132.8468121836857</v>
      </c>
      <c r="M13083" t="n">
        <v>132.8468121836857</v>
      </c>
      <c r="N13083" t="n">
        <v>138.6500652472123</v>
      </c>
      <c r="O13083" t="n">
        <v>138.6500652472123</v>
      </c>
      <c r="P13083" t="n">
        <v>6.874681634955152</v>
      </c>
      <c r="Q13083" t="n">
        <v>0.9930986777142284</v>
      </c>
      <c r="R13083" t="n">
        <v>0.9729420025909948</v>
      </c>
      <c r="S13083" t="n">
        <v>0.9998132640394729</v>
      </c>
      <c r="T13083" t="b">
        <v>0</v>
      </c>
    </row>
    <row r="13084">
      <c r="A13084" t="n">
        <v>66</v>
      </c>
      <c r="B13084" t="n">
        <v>83</v>
      </c>
      <c r="C13084" t="n">
        <v>70</v>
      </c>
      <c r="D13084" t="n">
        <v>78.19701091701387</v>
      </c>
      <c r="E13084" t="n">
        <v>0.9999</v>
      </c>
      <c r="F13084" t="n">
        <v>132.8768186924528</v>
      </c>
      <c r="G13084" t="n">
        <v>1</v>
      </c>
      <c r="H13084" t="n">
        <v>3</v>
      </c>
      <c r="I13084" t="n">
        <v>136.3768186924528</v>
      </c>
      <c r="J13084" t="n">
        <v>150.3627406899238</v>
      </c>
      <c r="K13084" t="n">
        <v>157.7398171915288</v>
      </c>
      <c r="L13084" t="n">
        <v>135.3768186924528</v>
      </c>
      <c r="M13084" t="n">
        <v>138.6500652472123</v>
      </c>
      <c r="N13084" t="n">
        <v>144.8759419125796</v>
      </c>
      <c r="O13084" t="n">
        <v>144.8759419125796</v>
      </c>
      <c r="P13084" t="n">
        <v>11.99912322012679</v>
      </c>
      <c r="Q13084" t="n">
        <v>0.9925979514511182</v>
      </c>
      <c r="R13084" t="n">
        <v>0.9710003387832432</v>
      </c>
      <c r="S13084" t="n">
        <v>0.9997853430997724</v>
      </c>
      <c r="T13084" t="b">
        <v>0</v>
      </c>
    </row>
    <row r="13085">
      <c r="A13085" t="n">
        <v>66</v>
      </c>
      <c r="B13085" t="n">
        <v>84</v>
      </c>
      <c r="C13085" t="n">
        <v>31</v>
      </c>
      <c r="D13085" t="n">
        <v>47.94075382571584</v>
      </c>
      <c r="E13085" t="n">
        <v>0.999</v>
      </c>
      <c r="F13085" t="n">
        <v>134.6920089397539</v>
      </c>
      <c r="G13085" t="n">
        <v>1</v>
      </c>
      <c r="H13085" t="n">
        <v>4</v>
      </c>
      <c r="I13085" t="n">
        <v>136.2420089397539</v>
      </c>
      <c r="J13085" t="n">
        <v>145.8400280648562</v>
      </c>
      <c r="K13085" t="n">
        <v>150.3627406899238</v>
      </c>
      <c r="L13085" t="n">
        <v>135.6607589397539</v>
      </c>
      <c r="M13085" t="n">
        <v>135.7436204543327</v>
      </c>
      <c r="N13085" t="n">
        <v>139.0961207218653</v>
      </c>
      <c r="O13085" t="n">
        <v>139.0961207218653</v>
      </c>
      <c r="P13085" t="n">
        <v>4.404111782111357</v>
      </c>
      <c r="Q13085" t="n">
        <v>0.99545545675411</v>
      </c>
      <c r="R13085" t="n">
        <v>0.9951025373635257</v>
      </c>
      <c r="S13085" t="n">
        <v>0.9999777432692534</v>
      </c>
      <c r="T13085" t="b">
        <v>1</v>
      </c>
    </row>
    <row r="13086">
      <c r="A13086" t="n">
        <v>66</v>
      </c>
      <c r="B13086" t="n">
        <v>85</v>
      </c>
      <c r="C13086" t="n">
        <v>52</v>
      </c>
      <c r="D13086" t="n">
        <v>41.73936825484108</v>
      </c>
      <c r="E13086" t="n">
        <v>0.999</v>
      </c>
      <c r="F13086" t="n">
        <v>135.870214241688</v>
      </c>
      <c r="G13086" t="n">
        <v>3</v>
      </c>
      <c r="H13086" t="n">
        <v>5</v>
      </c>
      <c r="I13086" t="n">
        <v>137.7273570988309</v>
      </c>
      <c r="J13086" t="n">
        <v>144.8759419125796</v>
      </c>
      <c r="K13086" t="n">
        <v>148.1991400220415</v>
      </c>
      <c r="L13086" t="n">
        <v>137.3146586861325</v>
      </c>
      <c r="M13086" t="n">
        <v>141.1089860864837</v>
      </c>
      <c r="N13086" t="n">
        <v>145.0803817339472</v>
      </c>
      <c r="O13086" t="n">
        <v>145.0803817339472</v>
      </c>
      <c r="P13086" t="n">
        <v>9.21016749225916</v>
      </c>
      <c r="Q13086" t="n">
        <v>0.9844146421374682</v>
      </c>
      <c r="R13086" t="n">
        <v>0.9905961412387809</v>
      </c>
      <c r="S13086" t="n">
        <v>0.9998534374959177</v>
      </c>
      <c r="T13086" t="b">
        <v>1</v>
      </c>
    </row>
    <row r="13087">
      <c r="A13087" t="n">
        <v>66</v>
      </c>
      <c r="B13087" t="n">
        <v>86</v>
      </c>
      <c r="C13087" t="n">
        <v>22</v>
      </c>
      <c r="D13087" t="n">
        <v>45.23541136621797</v>
      </c>
      <c r="E13087" t="n">
        <v>0.99</v>
      </c>
      <c r="F13087" t="n">
        <v>140.1971567865276</v>
      </c>
      <c r="G13087" t="n">
        <v>3</v>
      </c>
      <c r="H13087" t="n">
        <v>8</v>
      </c>
      <c r="I13087" t="n">
        <v>140.9828710722419</v>
      </c>
      <c r="J13087" t="n">
        <v>148.1991400220415</v>
      </c>
      <c r="K13087" t="n">
        <v>151.8006855129824</v>
      </c>
      <c r="L13087" t="n">
        <v>140.6371567865276</v>
      </c>
      <c r="M13087" t="n">
        <v>143.0214208617663</v>
      </c>
      <c r="N13087" t="n">
        <v>146.5609679170259</v>
      </c>
      <c r="O13087" t="n">
        <v>146.5609679170259</v>
      </c>
      <c r="P13087" t="n">
        <v>6.363811130498306</v>
      </c>
      <c r="Q13087" t="n">
        <v>0.983120307460703</v>
      </c>
      <c r="R13087" t="n">
        <v>0.9968797231194699</v>
      </c>
      <c r="S13087" t="n">
        <v>0.9999473306856191</v>
      </c>
      <c r="T13087" t="b">
        <v>1</v>
      </c>
    </row>
    <row r="13088">
      <c r="A13088" t="n">
        <v>66</v>
      </c>
      <c r="B13088" t="n">
        <v>87</v>
      </c>
      <c r="C13088" t="n">
        <v>14</v>
      </c>
      <c r="D13088" t="n">
        <v>27.01222092464516</v>
      </c>
      <c r="E13088" t="n">
        <v>0.9</v>
      </c>
      <c r="F13088" t="n">
        <v>141.6843216030559</v>
      </c>
      <c r="G13088" t="n">
        <v>4</v>
      </c>
      <c r="H13088" t="n">
        <v>7</v>
      </c>
      <c r="I13088" t="n">
        <v>142.1218216030559</v>
      </c>
      <c r="J13088" t="n">
        <v>142.1218216030559</v>
      </c>
      <c r="K13088" t="n">
        <v>144.0107881012829</v>
      </c>
      <c r="L13088" t="n">
        <v>141.995432714167</v>
      </c>
      <c r="M13088" t="n">
        <v>141.995432714167</v>
      </c>
      <c r="N13088" t="n">
        <v>144.0716987345087</v>
      </c>
      <c r="O13088" t="n">
        <v>144.0107881012829</v>
      </c>
      <c r="P13088" t="n">
        <v>2.326466498226921</v>
      </c>
      <c r="Q13088" t="n">
        <v>0.9972375675523728</v>
      </c>
      <c r="R13088" t="n">
        <v>0.9979374754147878</v>
      </c>
      <c r="S13088" t="n">
        <v>0.9999943024151617</v>
      </c>
      <c r="T13088" t="b">
        <v>1</v>
      </c>
    </row>
    <row r="13089">
      <c r="A13089" t="n">
        <v>66</v>
      </c>
      <c r="B13089" t="n">
        <v>88</v>
      </c>
      <c r="C13089" t="n">
        <v>19</v>
      </c>
      <c r="D13089" t="n">
        <v>50.42855760179366</v>
      </c>
      <c r="E13089" t="n">
        <v>0.99</v>
      </c>
      <c r="F13089" t="n">
        <v>145.655193869929</v>
      </c>
      <c r="G13089" t="n">
        <v>4</v>
      </c>
      <c r="H13089" t="n">
        <v>5</v>
      </c>
      <c r="I13089" t="n">
        <v>146.248943869929</v>
      </c>
      <c r="J13089" t="n">
        <v>146.248943869929</v>
      </c>
      <c r="K13089" t="n">
        <v>149.775416429495</v>
      </c>
      <c r="L13089" t="n">
        <v>146.1829716477068</v>
      </c>
      <c r="M13089" t="n">
        <v>146.1829716477068</v>
      </c>
      <c r="N13089" t="n">
        <v>150.9811217525397</v>
      </c>
      <c r="O13089" t="n">
        <v>149.775416429495</v>
      </c>
      <c r="P13089" t="n">
        <v>4.120222559566002</v>
      </c>
      <c r="Q13089" t="n">
        <v>0.9948490475250539</v>
      </c>
      <c r="R13089" t="n">
        <v>0.9886496200133158</v>
      </c>
      <c r="S13089" t="n">
        <v>0.999941534732116</v>
      </c>
      <c r="T13089" t="b">
        <v>1</v>
      </c>
    </row>
    <row r="13090">
      <c r="A13090" t="n">
        <v>66</v>
      </c>
      <c r="B13090" t="n">
        <v>89</v>
      </c>
      <c r="C13090" t="n">
        <v>20</v>
      </c>
      <c r="D13090" t="n">
        <v>50.70537992598002</v>
      </c>
      <c r="E13090" t="n">
        <v>0.9999</v>
      </c>
      <c r="F13090" t="n">
        <v>146.2260869814882</v>
      </c>
      <c r="G13090" t="n">
        <v>3</v>
      </c>
      <c r="H13090" t="n">
        <v>4</v>
      </c>
      <c r="I13090" t="n">
        <v>146.9403726957739</v>
      </c>
      <c r="J13090" t="n">
        <v>151.8006855129824</v>
      </c>
      <c r="K13090" t="n">
        <v>155.8377380548598</v>
      </c>
      <c r="L13090" t="n">
        <v>146.8510869814882</v>
      </c>
      <c r="M13090" t="n">
        <v>149.775416429495</v>
      </c>
      <c r="N13090" t="n">
        <v>153.3212471935496</v>
      </c>
      <c r="O13090" t="n">
        <v>153.3212471935496</v>
      </c>
      <c r="P13090" t="n">
        <v>7.095160212061415</v>
      </c>
      <c r="Q13090" t="n">
        <v>0.9810985829590581</v>
      </c>
      <c r="R13090" t="n">
        <v>0.9948208452552502</v>
      </c>
      <c r="S13090" t="n">
        <v>0.9999021066362499</v>
      </c>
      <c r="T13090" t="b">
        <v>1</v>
      </c>
    </row>
    <row r="13091">
      <c r="A13091" t="n">
        <v>66</v>
      </c>
      <c r="B13091" t="n">
        <v>90</v>
      </c>
      <c r="C13091" t="n">
        <v>30</v>
      </c>
      <c r="D13091" t="n">
        <v>24.95083805225507</v>
      </c>
      <c r="E13091" t="n">
        <v>0.999</v>
      </c>
      <c r="F13091" t="n">
        <v>148.5130886656355</v>
      </c>
      <c r="G13091" t="n">
        <v>1</v>
      </c>
      <c r="H13091" t="n">
        <v>7</v>
      </c>
      <c r="I13091" t="n">
        <v>150.0130886656355</v>
      </c>
      <c r="J13091" t="n">
        <v>157.7398171915288</v>
      </c>
      <c r="K13091" t="n">
        <v>160.093669837968</v>
      </c>
      <c r="L13091" t="n">
        <v>149.1797553323021</v>
      </c>
      <c r="M13091" t="n">
        <v>149.1797553323021</v>
      </c>
      <c r="N13091" t="n">
        <v>151.0975753209459</v>
      </c>
      <c r="O13091" t="n">
        <v>151.0975753209459</v>
      </c>
      <c r="P13091" t="n">
        <v>2.5844866553104</v>
      </c>
      <c r="Q13091" t="n">
        <v>0.9976322024910754</v>
      </c>
      <c r="R13091" t="n">
        <v>0.9980947227546437</v>
      </c>
      <c r="S13091" t="n">
        <v>0.9999954886892847</v>
      </c>
      <c r="T13091" t="b">
        <v>1</v>
      </c>
    </row>
    <row r="13092">
      <c r="A13092" t="n">
        <v>66</v>
      </c>
      <c r="B13092" t="n">
        <v>91</v>
      </c>
      <c r="C13092" t="n">
        <v>37</v>
      </c>
      <c r="D13092" t="n">
        <v>15.26379097441664</v>
      </c>
      <c r="E13092" t="n">
        <v>0.999</v>
      </c>
      <c r="F13092" t="n">
        <v>148.5183151343491</v>
      </c>
      <c r="G13092" t="n">
        <v>6</v>
      </c>
      <c r="H13092" t="n">
        <v>7</v>
      </c>
      <c r="I13092" t="n">
        <v>149.4433151343491</v>
      </c>
      <c r="J13092" t="n">
        <v>149.4433151343491</v>
      </c>
      <c r="K13092" t="n">
        <v>150.8159582075881</v>
      </c>
      <c r="L13092" t="n">
        <v>149.3405373565714</v>
      </c>
      <c r="M13092" t="n">
        <v>151.0975753209459</v>
      </c>
      <c r="N13092" t="n">
        <v>152.2708105995329</v>
      </c>
      <c r="O13092" t="n">
        <v>150.8159582075881</v>
      </c>
      <c r="P13092" t="n">
        <v>2.29764307323893</v>
      </c>
      <c r="Q13092" t="n">
        <v>0.998726938283676</v>
      </c>
      <c r="R13092" t="n">
        <v>0.9988340063303699</v>
      </c>
      <c r="S13092" t="n">
        <v>0.9999985156180977</v>
      </c>
      <c r="T13092" t="b">
        <v>1</v>
      </c>
    </row>
    <row r="13093">
      <c r="A13093" t="n">
        <v>66</v>
      </c>
      <c r="B13093" t="n">
        <v>92</v>
      </c>
      <c r="C13093" t="n">
        <v>10</v>
      </c>
      <c r="D13093" t="n">
        <v>61.26663730927602</v>
      </c>
      <c r="E13093" t="n">
        <v>0.9999</v>
      </c>
      <c r="F13093" t="n">
        <v>148.6401473670203</v>
      </c>
      <c r="G13093" t="n">
        <v>4</v>
      </c>
      <c r="H13093" t="n">
        <v>8</v>
      </c>
      <c r="I13093" t="n">
        <v>148.9526473670203</v>
      </c>
      <c r="J13093" t="n">
        <v>153.3212471935496</v>
      </c>
      <c r="K13093" t="n">
        <v>157.6056274249675</v>
      </c>
      <c r="L13093" t="n">
        <v>148.8401473670203</v>
      </c>
      <c r="M13093" t="n">
        <v>148.8401473670203</v>
      </c>
      <c r="N13093" t="n">
        <v>153.6340939483408</v>
      </c>
      <c r="O13093" t="n">
        <v>153.6340939483408</v>
      </c>
      <c r="P13093" t="n">
        <v>4.9939465813205</v>
      </c>
      <c r="Q13093" t="n">
        <v>0.9937454760681227</v>
      </c>
      <c r="R13093" t="n">
        <v>0.995776249255079</v>
      </c>
      <c r="S13093" t="n">
        <v>0.9999735824498837</v>
      </c>
      <c r="T13093" t="b">
        <v>1</v>
      </c>
    </row>
    <row r="13094">
      <c r="A13094" t="n">
        <v>66</v>
      </c>
      <c r="B13094" t="n">
        <v>93</v>
      </c>
      <c r="C13094" t="n">
        <v>55</v>
      </c>
      <c r="D13094" t="n">
        <v>48.35952024052171</v>
      </c>
      <c r="E13094" t="n">
        <v>0.999</v>
      </c>
      <c r="F13094" t="n">
        <v>149.9577093866029</v>
      </c>
      <c r="G13094" t="n">
        <v>2</v>
      </c>
      <c r="H13094" t="n">
        <v>8</v>
      </c>
      <c r="I13094" t="n">
        <v>152.2493760532696</v>
      </c>
      <c r="J13094" t="n">
        <v>152.2493760532696</v>
      </c>
      <c r="K13094" t="n">
        <v>156.1150451372442</v>
      </c>
      <c r="L13094" t="n">
        <v>151.0577093866029</v>
      </c>
      <c r="M13094" t="n">
        <v>153.6340939483408</v>
      </c>
      <c r="N13094" t="n">
        <v>157.4180939671609</v>
      </c>
      <c r="O13094" t="n">
        <v>156.1150451372442</v>
      </c>
      <c r="P13094" t="n">
        <v>6.157335750641209</v>
      </c>
      <c r="Q13094" t="n">
        <v>0.9914895540060001</v>
      </c>
      <c r="R13094" t="n">
        <v>0.9966645861298765</v>
      </c>
      <c r="S13094" t="n">
        <v>0.9999716141403907</v>
      </c>
      <c r="T13094" t="b">
        <v>1</v>
      </c>
    </row>
    <row r="13095">
      <c r="A13095" t="n">
        <v>66</v>
      </c>
      <c r="B13095" t="n">
        <v>94</v>
      </c>
      <c r="C13095" t="n">
        <v>25</v>
      </c>
      <c r="D13095" t="n">
        <v>69.89267692845807</v>
      </c>
      <c r="E13095" t="n">
        <v>0.9</v>
      </c>
      <c r="F13095" t="n">
        <v>150.859690727414</v>
      </c>
      <c r="G13095" t="n">
        <v>4</v>
      </c>
      <c r="H13095" t="n">
        <v>6</v>
      </c>
      <c r="I13095" t="n">
        <v>151.640940727414</v>
      </c>
      <c r="J13095" t="n">
        <v>157.6056274249675</v>
      </c>
      <c r="K13095" t="n">
        <v>162.4932272101744</v>
      </c>
      <c r="L13095" t="n">
        <v>151.484690727414</v>
      </c>
      <c r="M13095" t="n">
        <v>151.484690727414</v>
      </c>
      <c r="N13095" t="n">
        <v>157.7700034008365</v>
      </c>
      <c r="O13095" t="n">
        <v>157.7700034008365</v>
      </c>
      <c r="P13095" t="n">
        <v>6.910312673422482</v>
      </c>
      <c r="Q13095" t="n">
        <v>0.9928680172853952</v>
      </c>
      <c r="R13095" t="n">
        <v>0.9941839343869091</v>
      </c>
      <c r="S13095" t="n">
        <v>0.9999585199205804</v>
      </c>
      <c r="T13095" t="b">
        <v>1</v>
      </c>
    </row>
    <row r="13096">
      <c r="A13096" t="n">
        <v>66</v>
      </c>
      <c r="B13096" t="n">
        <v>95</v>
      </c>
      <c r="C13096" t="n">
        <v>33</v>
      </c>
      <c r="D13096" t="n">
        <v>65.97443359748173</v>
      </c>
      <c r="E13096" t="n">
        <v>0.99</v>
      </c>
      <c r="F13096" t="n">
        <v>152.170320123238</v>
      </c>
      <c r="G13096" t="n">
        <v>2</v>
      </c>
      <c r="H13096" t="n">
        <v>8</v>
      </c>
      <c r="I13096" t="n">
        <v>153.545320123238</v>
      </c>
      <c r="J13096" t="n">
        <v>156.1150451372442</v>
      </c>
      <c r="K13096" t="n">
        <v>161.3887808364833</v>
      </c>
      <c r="L13096" t="n">
        <v>152.830320123238</v>
      </c>
      <c r="M13096" t="n">
        <v>157.4180939671609</v>
      </c>
      <c r="N13096" t="n">
        <v>162.5804127150077</v>
      </c>
      <c r="O13096" t="n">
        <v>161.3887808364833</v>
      </c>
      <c r="P13096" t="n">
        <v>9.218460713245349</v>
      </c>
      <c r="Q13096" t="n">
        <v>0.9884076596152892</v>
      </c>
      <c r="R13096" t="n">
        <v>0.9954524306238506</v>
      </c>
      <c r="S13096" t="n">
        <v>0.9999472830278686</v>
      </c>
      <c r="T13096" t="b">
        <v>1</v>
      </c>
    </row>
    <row r="13097">
      <c r="A13097" t="n">
        <v>66</v>
      </c>
      <c r="B13097" t="n">
        <v>96</v>
      </c>
      <c r="C13097" t="n">
        <v>43</v>
      </c>
      <c r="D13097" t="n">
        <v>68.74866158860192</v>
      </c>
      <c r="E13097" t="n">
        <v>0.999</v>
      </c>
      <c r="F13097" t="n">
        <v>152.4072214475083</v>
      </c>
      <c r="G13097" t="n">
        <v>2</v>
      </c>
      <c r="H13097" t="n">
        <v>3</v>
      </c>
      <c r="I13097" t="n">
        <v>154.198888114175</v>
      </c>
      <c r="J13097" t="n">
        <v>161.3887808364833</v>
      </c>
      <c r="K13097" t="n">
        <v>166.8842773663476</v>
      </c>
      <c r="L13097" t="n">
        <v>153.9429357332226</v>
      </c>
      <c r="M13097" t="n">
        <v>155.8377380548598</v>
      </c>
      <c r="N13097" t="n">
        <v>161.3113576080924</v>
      </c>
      <c r="O13097" t="n">
        <v>161.3113576080924</v>
      </c>
      <c r="P13097" t="n">
        <v>8.904136160584073</v>
      </c>
      <c r="Q13097" t="n">
        <v>0.987923156325342</v>
      </c>
      <c r="R13097" t="n">
        <v>0.9744591358900637</v>
      </c>
      <c r="S13097" t="n">
        <v>0.9996915469768286</v>
      </c>
      <c r="T13097" t="b">
        <v>1</v>
      </c>
    </row>
    <row r="13098">
      <c r="A13098" t="n">
        <v>66</v>
      </c>
      <c r="B13098" t="n">
        <v>97</v>
      </c>
      <c r="C13098" t="n">
        <v>72</v>
      </c>
      <c r="D13098" t="n">
        <v>42.17335440675882</v>
      </c>
      <c r="E13098" t="n">
        <v>0.99</v>
      </c>
      <c r="F13098" t="n">
        <v>156.2349801174228</v>
      </c>
      <c r="G13098" t="n">
        <v>2</v>
      </c>
      <c r="H13098" t="n">
        <v>8</v>
      </c>
      <c r="I13098" t="n">
        <v>159.2349801174228</v>
      </c>
      <c r="J13098" t="n">
        <v>166.8842773663476</v>
      </c>
      <c r="K13098" t="n">
        <v>170.2554487817559</v>
      </c>
      <c r="L13098" t="n">
        <v>157.6749801174228</v>
      </c>
      <c r="M13098" t="n">
        <v>162.5804127150077</v>
      </c>
      <c r="N13098" t="n">
        <v>165.8803621991046</v>
      </c>
      <c r="O13098" t="n">
        <v>165.8803621991046</v>
      </c>
      <c r="P13098" t="n">
        <v>9.645382081681817</v>
      </c>
      <c r="Q13098" t="n">
        <v>0.9925741601909632</v>
      </c>
      <c r="R13098" t="n">
        <v>0.9970906320629935</v>
      </c>
      <c r="S13098" t="n">
        <v>0.9999783954997542</v>
      </c>
      <c r="T13098" t="b">
        <v>1</v>
      </c>
    </row>
    <row r="13099">
      <c r="A13099" t="n">
        <v>66</v>
      </c>
      <c r="B13099" t="n">
        <v>98</v>
      </c>
      <c r="C13099" t="n">
        <v>44</v>
      </c>
      <c r="D13099" t="n">
        <v>42.18190572876888</v>
      </c>
      <c r="E13099" t="n">
        <v>0.9</v>
      </c>
      <c r="F13099" t="n">
        <v>160.1085631518123</v>
      </c>
      <c r="G13099" t="n">
        <v>3</v>
      </c>
      <c r="H13099" t="n">
        <v>5</v>
      </c>
      <c r="I13099" t="n">
        <v>161.6799917232409</v>
      </c>
      <c r="J13099" t="n">
        <v>161.6799917232409</v>
      </c>
      <c r="K13099" t="n">
        <v>165.0384237080155</v>
      </c>
      <c r="L13099" t="n">
        <v>161.3307853740345</v>
      </c>
      <c r="M13099" t="n">
        <v>161.3307853740345</v>
      </c>
      <c r="N13099" t="n">
        <v>165.3442873463246</v>
      </c>
      <c r="O13099" t="n">
        <v>165.0384237080155</v>
      </c>
      <c r="P13099" t="n">
        <v>4.929860556203181</v>
      </c>
      <c r="Q13099" t="n">
        <v>0.9842507080138903</v>
      </c>
      <c r="R13099" t="n">
        <v>0.9904969130128882</v>
      </c>
      <c r="S13099" t="n">
        <v>0.9998503331082705</v>
      </c>
      <c r="T13099" t="b">
        <v>1</v>
      </c>
    </row>
    <row r="13100">
      <c r="A13100" t="n">
        <v>66</v>
      </c>
      <c r="B13100" t="n">
        <v>99</v>
      </c>
      <c r="C13100" t="n">
        <v>18</v>
      </c>
      <c r="D13100" t="n">
        <v>34.69218694111808</v>
      </c>
      <c r="E13100" t="n">
        <v>0.99</v>
      </c>
      <c r="F13100" t="n">
        <v>166.0110888447138</v>
      </c>
      <c r="G13100" t="n">
        <v>1</v>
      </c>
      <c r="H13100" t="n">
        <v>2</v>
      </c>
      <c r="I13100" t="n">
        <v>166.9110888447138</v>
      </c>
      <c r="J13100" t="n">
        <v>166.9110888447138</v>
      </c>
      <c r="K13100" t="n">
        <v>170.1839366693476</v>
      </c>
      <c r="L13100" t="n">
        <v>166.7610888447138</v>
      </c>
      <c r="M13100" t="n">
        <v>170.2554487817559</v>
      </c>
      <c r="N13100" t="n">
        <v>173.0286052119013</v>
      </c>
      <c r="O13100" t="n">
        <v>170.1839366693476</v>
      </c>
      <c r="P13100" t="n">
        <v>4.172847824633777</v>
      </c>
      <c r="Q13100" t="n">
        <v>0.9967092854057257</v>
      </c>
      <c r="R13100" t="n">
        <v>0.9938874011704043</v>
      </c>
      <c r="S13100" t="n">
        <v>0.9999798851818225</v>
      </c>
      <c r="T13100" t="b">
        <v>1</v>
      </c>
    </row>
    <row r="13101">
      <c r="A13101" t="n">
        <v>66</v>
      </c>
      <c r="B13101" t="n">
        <v>100</v>
      </c>
      <c r="C13101" t="n">
        <v>32</v>
      </c>
      <c r="D13101" t="n">
        <v>36.29162728034863</v>
      </c>
      <c r="E13101" t="n">
        <v>0.9999</v>
      </c>
      <c r="F13101" t="n">
        <v>166.661135152913</v>
      </c>
      <c r="G13101" t="n">
        <v>4</v>
      </c>
      <c r="H13101" t="n">
        <v>6</v>
      </c>
      <c r="I13101" t="n">
        <v>167.661135152913</v>
      </c>
      <c r="J13101" t="n">
        <v>167.661135152913</v>
      </c>
      <c r="K13101" t="n">
        <v>170.1990111865038</v>
      </c>
      <c r="L13101" t="n">
        <v>167.461135152913</v>
      </c>
      <c r="M13101" t="n">
        <v>167.461135152913</v>
      </c>
      <c r="N13101" t="n">
        <v>170.724770699707</v>
      </c>
      <c r="O13101" t="n">
        <v>170.1990111865038</v>
      </c>
      <c r="P13101" t="n">
        <v>3.537876033590805</v>
      </c>
      <c r="Q13101" t="n">
        <v>0.9962903616202465</v>
      </c>
      <c r="R13101" t="n">
        <v>0.9969757857887805</v>
      </c>
      <c r="S13101" t="n">
        <v>0.9999887812588935</v>
      </c>
      <c r="T13101" t="b">
        <v>1</v>
      </c>
    </row>
    <row r="13102">
      <c r="A13102" t="n">
        <v>66</v>
      </c>
      <c r="B13102" t="n">
        <v>101</v>
      </c>
      <c r="C13102" t="n">
        <v>20</v>
      </c>
      <c r="D13102" t="n">
        <v>43.1513273251922</v>
      </c>
      <c r="E13102" t="n">
        <v>0.99</v>
      </c>
      <c r="F13102" t="n">
        <v>168.8985758863462</v>
      </c>
      <c r="G13102" t="n">
        <v>1</v>
      </c>
      <c r="H13102" t="n">
        <v>7</v>
      </c>
      <c r="I13102" t="n">
        <v>169.8985758863462</v>
      </c>
      <c r="J13102" t="n">
        <v>170.1839366693476</v>
      </c>
      <c r="K13102" t="n">
        <v>174.2548166056865</v>
      </c>
      <c r="L13102" t="n">
        <v>169.3430203307906</v>
      </c>
      <c r="M13102" t="n">
        <v>169.3430203307906</v>
      </c>
      <c r="N13102" t="n">
        <v>172.659801831574</v>
      </c>
      <c r="O13102" t="n">
        <v>172.659801831574</v>
      </c>
      <c r="P13102" t="n">
        <v>3.761225945227864</v>
      </c>
      <c r="Q13102" t="n">
        <v>0.995908540258983</v>
      </c>
      <c r="R13102" t="n">
        <v>0.996707200768422</v>
      </c>
      <c r="S13102" t="n">
        <v>0.9999865276445088</v>
      </c>
      <c r="T13102" t="b">
        <v>1</v>
      </c>
    </row>
    <row r="13103">
      <c r="A13103" t="n">
        <v>66</v>
      </c>
      <c r="B13103" t="n">
        <v>102</v>
      </c>
      <c r="C13103" t="n">
        <v>96</v>
      </c>
      <c r="D13103" t="n">
        <v>40.64291871363418</v>
      </c>
      <c r="E13103" t="n">
        <v>0.9999</v>
      </c>
      <c r="F13103" t="n">
        <v>169.2154797609046</v>
      </c>
      <c r="G13103" t="n">
        <v>4</v>
      </c>
      <c r="H13103" t="n">
        <v>8</v>
      </c>
      <c r="I13103" t="n">
        <v>172.2154797609046</v>
      </c>
      <c r="J13103" t="n">
        <v>172.2154797609046</v>
      </c>
      <c r="K13103" t="n">
        <v>175.0576419087112</v>
      </c>
      <c r="L13103" t="n">
        <v>171.1354797609046</v>
      </c>
      <c r="M13103" t="n">
        <v>173.9858767176835</v>
      </c>
      <c r="N13103" t="n">
        <v>177.1660738001275</v>
      </c>
      <c r="O13103" t="n">
        <v>175.0576419087112</v>
      </c>
      <c r="P13103" t="n">
        <v>5.84216214780659</v>
      </c>
      <c r="Q13103" t="n">
        <v>0.9958465085156173</v>
      </c>
      <c r="R13103" t="n">
        <v>0.9971960624286396</v>
      </c>
      <c r="S13103" t="n">
        <v>0.9999883538691746</v>
      </c>
      <c r="T13103" t="b">
        <v>1</v>
      </c>
    </row>
    <row r="13104">
      <c r="A13104" t="n">
        <v>66</v>
      </c>
      <c r="B13104" t="n">
        <v>103</v>
      </c>
      <c r="C13104" t="n">
        <v>47</v>
      </c>
      <c r="D13104" t="n">
        <v>45.65190689831397</v>
      </c>
      <c r="E13104" t="n">
        <v>0.9</v>
      </c>
      <c r="F13104" t="n">
        <v>169.4737400276746</v>
      </c>
      <c r="G13104" t="n">
        <v>2</v>
      </c>
      <c r="H13104" t="n">
        <v>8</v>
      </c>
      <c r="I13104" t="n">
        <v>171.432073361008</v>
      </c>
      <c r="J13104" t="n">
        <v>173.0286052119013</v>
      </c>
      <c r="K13104" t="n">
        <v>176.6778383772341</v>
      </c>
      <c r="L13104" t="n">
        <v>170.4137400276746</v>
      </c>
      <c r="M13104" t="n">
        <v>170.4137400276746</v>
      </c>
      <c r="N13104" t="n">
        <v>173.9858767176835</v>
      </c>
      <c r="O13104" t="n">
        <v>173.9858767176835</v>
      </c>
      <c r="P13104" t="n">
        <v>4.512136690008901</v>
      </c>
      <c r="Q13104" t="n">
        <v>0.9919641276851729</v>
      </c>
      <c r="R13104" t="n">
        <v>0.9968510391076826</v>
      </c>
      <c r="S13104" t="n">
        <v>0.999974695352345</v>
      </c>
      <c r="T13104" t="b">
        <v>1</v>
      </c>
    </row>
    <row r="13105">
      <c r="A13105" t="n">
        <v>66</v>
      </c>
      <c r="B13105" t="n">
        <v>104</v>
      </c>
      <c r="C13105" t="n">
        <v>50</v>
      </c>
      <c r="D13105" t="n">
        <v>26.2204855373995</v>
      </c>
      <c r="E13105" t="n">
        <v>0.9999</v>
      </c>
      <c r="F13105" t="n">
        <v>182.5213094879368</v>
      </c>
      <c r="G13105" t="n">
        <v>3</v>
      </c>
      <c r="H13105" t="n">
        <v>8</v>
      </c>
      <c r="I13105" t="n">
        <v>184.3070237736511</v>
      </c>
      <c r="J13105" t="n">
        <v>184.3070237736511</v>
      </c>
      <c r="K13105" t="n">
        <v>186.3946420489218</v>
      </c>
      <c r="L13105" t="n">
        <v>183.5213094879368</v>
      </c>
      <c r="M13105" t="n">
        <v>183.5213094879368</v>
      </c>
      <c r="N13105" t="n">
        <v>185.5729906723969</v>
      </c>
      <c r="O13105" t="n">
        <v>185.5729906723969</v>
      </c>
      <c r="P13105" t="n">
        <v>3.051681184460051</v>
      </c>
      <c r="Q13105" t="n">
        <v>0.9901807764694259</v>
      </c>
      <c r="R13105" t="n">
        <v>0.998190158835337</v>
      </c>
      <c r="S13105" t="n">
        <v>0.9999822287650494</v>
      </c>
      <c r="T13105" t="b">
        <v>1</v>
      </c>
    </row>
    <row r="13106">
      <c r="A13106" t="n">
        <v>66</v>
      </c>
      <c r="B13106" t="n">
        <v>105</v>
      </c>
      <c r="C13106" t="n">
        <v>18</v>
      </c>
      <c r="D13106" t="n">
        <v>65.4605336408811</v>
      </c>
      <c r="E13106" t="n">
        <v>0.999</v>
      </c>
      <c r="F13106" t="n">
        <v>188.7620124519069</v>
      </c>
      <c r="G13106" t="n">
        <v>2</v>
      </c>
      <c r="H13106" t="n">
        <v>7</v>
      </c>
      <c r="I13106" t="n">
        <v>189.5120124519069</v>
      </c>
      <c r="J13106" t="n">
        <v>189.5120124519069</v>
      </c>
      <c r="K13106" t="n">
        <v>194.7446690179245</v>
      </c>
      <c r="L13106" t="n">
        <v>189.1620124519069</v>
      </c>
      <c r="M13106" t="n">
        <v>189.1620124519069</v>
      </c>
      <c r="N13106" t="n">
        <v>194.1935676894842</v>
      </c>
      <c r="O13106" t="n">
        <v>194.1935676894842</v>
      </c>
      <c r="P13106" t="n">
        <v>5.431555237577328</v>
      </c>
      <c r="Q13106" t="n">
        <v>0.9884974354287107</v>
      </c>
      <c r="R13106" t="n">
        <v>0.9950090799346097</v>
      </c>
      <c r="S13106" t="n">
        <v>0.9999425916196777</v>
      </c>
      <c r="T13106" t="b">
        <v>1</v>
      </c>
    </row>
    <row r="13107">
      <c r="A13107" t="n">
        <v>66</v>
      </c>
      <c r="B13107" t="n">
        <v>106</v>
      </c>
      <c r="C13107" t="n">
        <v>71</v>
      </c>
      <c r="D13107" t="n">
        <v>62.73201022381812</v>
      </c>
      <c r="E13107" t="n">
        <v>0.99</v>
      </c>
      <c r="F13107" t="n">
        <v>189.0207869969141</v>
      </c>
      <c r="G13107" t="n">
        <v>3</v>
      </c>
      <c r="H13107" t="n">
        <v>5</v>
      </c>
      <c r="I13107" t="n">
        <v>191.5565012826284</v>
      </c>
      <c r="J13107" t="n">
        <v>191.5565012826284</v>
      </c>
      <c r="K13107" t="n">
        <v>196.5510880838878</v>
      </c>
      <c r="L13107" t="n">
        <v>190.9930092191364</v>
      </c>
      <c r="M13107" t="n">
        <v>190.9930092191364</v>
      </c>
      <c r="N13107" t="n">
        <v>196.9618018189288</v>
      </c>
      <c r="O13107" t="n">
        <v>196.5510880838878</v>
      </c>
      <c r="P13107" t="n">
        <v>7.53030108697368</v>
      </c>
      <c r="Q13107" t="n">
        <v>0.9766680949447234</v>
      </c>
      <c r="R13107" t="n">
        <v>0.9858999848803807</v>
      </c>
      <c r="S13107" t="n">
        <v>0.9996710197859511</v>
      </c>
      <c r="T13107" t="b">
        <v>1</v>
      </c>
    </row>
    <row r="13108">
      <c r="A13108" t="n">
        <v>66</v>
      </c>
      <c r="B13108" t="n">
        <v>107</v>
      </c>
      <c r="C13108" t="n">
        <v>66</v>
      </c>
      <c r="D13108" t="n">
        <v>40.61413014980727</v>
      </c>
      <c r="E13108" t="n">
        <v>0.9999</v>
      </c>
      <c r="F13108" t="n">
        <v>191.223002200235</v>
      </c>
      <c r="G13108" t="n">
        <v>5</v>
      </c>
      <c r="H13108" t="n">
        <v>6</v>
      </c>
      <c r="I13108" t="n">
        <v>193.0563355335683</v>
      </c>
      <c r="J13108" t="n">
        <v>196.9618018189288</v>
      </c>
      <c r="K13108" t="n">
        <v>200.8261338978828</v>
      </c>
      <c r="L13108" t="n">
        <v>192.873002200235</v>
      </c>
      <c r="M13108" t="n">
        <v>192.873002200235</v>
      </c>
      <c r="N13108" t="n">
        <v>196.5253520338507</v>
      </c>
      <c r="O13108" t="n">
        <v>196.5253520338507</v>
      </c>
      <c r="P13108" t="n">
        <v>5.302349833615779</v>
      </c>
      <c r="Q13108" t="n">
        <v>0.9908484931912608</v>
      </c>
      <c r="R13108" t="n">
        <v>0.9966161977763878</v>
      </c>
      <c r="S13108" t="n">
        <v>0.9999690331109112</v>
      </c>
      <c r="T13108" t="b">
        <v>1</v>
      </c>
    </row>
    <row r="13109">
      <c r="A13109" t="n">
        <v>66</v>
      </c>
      <c r="B13109" t="n">
        <v>108</v>
      </c>
      <c r="C13109" t="n">
        <v>25</v>
      </c>
      <c r="D13109" t="n">
        <v>62.38184838870696</v>
      </c>
      <c r="E13109" t="n">
        <v>0.9</v>
      </c>
      <c r="F13109" t="n">
        <v>192.7354256445834</v>
      </c>
      <c r="G13109" t="n">
        <v>1</v>
      </c>
      <c r="H13109" t="n">
        <v>4</v>
      </c>
      <c r="I13109" t="n">
        <v>193.9854256445834</v>
      </c>
      <c r="J13109" t="n">
        <v>193.9854256445834</v>
      </c>
      <c r="K13109" t="n">
        <v>199.8705056812539</v>
      </c>
      <c r="L13109" t="n">
        <v>193.5166756445834</v>
      </c>
      <c r="M13109" t="n">
        <v>193.5166756445834</v>
      </c>
      <c r="N13109" t="n">
        <v>197.8790426647727</v>
      </c>
      <c r="O13109" t="n">
        <v>197.8790426647727</v>
      </c>
      <c r="P13109" t="n">
        <v>5.143617020189311</v>
      </c>
      <c r="Q13109" t="n">
        <v>0.9940905652566449</v>
      </c>
      <c r="R13109" t="n">
        <v>0.9936319908333409</v>
      </c>
      <c r="S13109" t="n">
        <v>0.9999623686653846</v>
      </c>
      <c r="T13109" t="b">
        <v>1</v>
      </c>
    </row>
    <row r="13110">
      <c r="A13110" t="n">
        <v>66</v>
      </c>
      <c r="B13110" t="n">
        <v>109</v>
      </c>
      <c r="C13110" t="n">
        <v>65</v>
      </c>
      <c r="D13110" t="n">
        <v>59.64386803394874</v>
      </c>
      <c r="E13110" t="n">
        <v>0.99</v>
      </c>
      <c r="F13110" t="n">
        <v>193.7429009324471</v>
      </c>
      <c r="G13110" t="n">
        <v>1</v>
      </c>
      <c r="H13110" t="n">
        <v>8</v>
      </c>
      <c r="I13110" t="n">
        <v>196.9929009324471</v>
      </c>
      <c r="J13110" t="n">
        <v>199.8705056812539</v>
      </c>
      <c r="K13110" t="n">
        <v>205.4972856844566</v>
      </c>
      <c r="L13110" t="n">
        <v>195.0429009324471</v>
      </c>
      <c r="M13110" t="n">
        <v>195.0429009324471</v>
      </c>
      <c r="N13110" t="n">
        <v>199.7098702621771</v>
      </c>
      <c r="O13110" t="n">
        <v>199.7098702621771</v>
      </c>
      <c r="P13110" t="n">
        <v>5.966969329729949</v>
      </c>
      <c r="Q13110" t="n">
        <v>0.9943491999970702</v>
      </c>
      <c r="R13110" t="n">
        <v>0.9958878933907973</v>
      </c>
      <c r="S13110" t="n">
        <v>0.9999767633079607</v>
      </c>
      <c r="T13110" t="b">
        <v>1</v>
      </c>
    </row>
    <row r="13111">
      <c r="A13111" t="n">
        <v>66</v>
      </c>
      <c r="B13111" t="n">
        <v>110</v>
      </c>
      <c r="C13111" t="n">
        <v>90</v>
      </c>
      <c r="D13111" t="n">
        <v>14.31265609144895</v>
      </c>
      <c r="E13111" t="n">
        <v>0.9999</v>
      </c>
      <c r="F13111" t="n">
        <v>194.5909377925105</v>
      </c>
      <c r="G13111" t="n">
        <v>2</v>
      </c>
      <c r="H13111" t="n">
        <v>5</v>
      </c>
      <c r="I13111" t="n">
        <v>198.3409377925105</v>
      </c>
      <c r="J13111" t="n">
        <v>198.3409377925105</v>
      </c>
      <c r="K13111" t="n">
        <v>199.4850350020587</v>
      </c>
      <c r="L13111" t="n">
        <v>197.0909377925105</v>
      </c>
      <c r="M13111" t="n">
        <v>200.8261338978828</v>
      </c>
      <c r="N13111" t="n">
        <v>202.187947036936</v>
      </c>
      <c r="O13111" t="n">
        <v>199.4850350020587</v>
      </c>
      <c r="P13111" t="n">
        <v>4.894097209548278</v>
      </c>
      <c r="Q13111" t="n">
        <v>0.997473635514192</v>
      </c>
      <c r="R13111" t="n">
        <v>0.9967653508058311</v>
      </c>
      <c r="S13111" t="n">
        <v>0.9999918280971518</v>
      </c>
      <c r="T13111" t="b">
        <v>1</v>
      </c>
    </row>
    <row r="13112">
      <c r="A13112" t="n">
        <v>66</v>
      </c>
      <c r="B13112" t="n">
        <v>111</v>
      </c>
      <c r="C13112" t="n">
        <v>97</v>
      </c>
      <c r="D13112" t="n">
        <v>49.91705406780921</v>
      </c>
      <c r="E13112" t="n">
        <v>0.99</v>
      </c>
      <c r="F13112" t="n">
        <v>196.0977504572475</v>
      </c>
      <c r="G13112" t="n">
        <v>2</v>
      </c>
      <c r="H13112" t="n">
        <v>8</v>
      </c>
      <c r="I13112" t="n">
        <v>200.1394171239142</v>
      </c>
      <c r="J13112" t="n">
        <v>200.1394171239142</v>
      </c>
      <c r="K13112" t="n">
        <v>204.1295893115888</v>
      </c>
      <c r="L13112" t="n">
        <v>198.0377504572475</v>
      </c>
      <c r="M13112" t="n">
        <v>199.7098702621771</v>
      </c>
      <c r="N13112" t="n">
        <v>203.615743037436</v>
      </c>
      <c r="O13112" t="n">
        <v>203.615743037436</v>
      </c>
      <c r="P13112" t="n">
        <v>7.517992580188462</v>
      </c>
      <c r="Q13112" t="n">
        <v>0.9912166620083973</v>
      </c>
      <c r="R13112" t="n">
        <v>0.9965573462842683</v>
      </c>
      <c r="S13112" t="n">
        <v>0.9999697620088267</v>
      </c>
      <c r="T13112" t="b">
        <v>1</v>
      </c>
    </row>
    <row r="13113">
      <c r="A13113" t="n">
        <v>66</v>
      </c>
      <c r="B13113" t="n">
        <v>112</v>
      </c>
      <c r="C13113" t="n">
        <v>64</v>
      </c>
      <c r="D13113" t="n">
        <v>79.37351626423612</v>
      </c>
      <c r="E13113" t="n">
        <v>0.99</v>
      </c>
      <c r="F13113" t="n">
        <v>197.6056399747583</v>
      </c>
      <c r="G13113" t="n">
        <v>1</v>
      </c>
      <c r="H13113" t="n">
        <v>5</v>
      </c>
      <c r="I13113" t="n">
        <v>200.8056399747583</v>
      </c>
      <c r="J13113" t="n">
        <v>205.4972856844566</v>
      </c>
      <c r="K13113" t="n">
        <v>212.9853532565543</v>
      </c>
      <c r="L13113" t="n">
        <v>199.383417752536</v>
      </c>
      <c r="M13113" t="n">
        <v>202.187947036936</v>
      </c>
      <c r="N13113" t="n">
        <v>209.7401369764447</v>
      </c>
      <c r="O13113" t="n">
        <v>209.7401369764447</v>
      </c>
      <c r="P13113" t="n">
        <v>12.13449700168641</v>
      </c>
      <c r="Q13113" t="n">
        <v>0.9924870040591192</v>
      </c>
      <c r="R13113" t="n">
        <v>0.9821930237592789</v>
      </c>
      <c r="S13113" t="n">
        <v>0.9998662162597841</v>
      </c>
      <c r="T13113" t="b">
        <v>1</v>
      </c>
    </row>
    <row r="13114">
      <c r="A13114" t="n">
        <v>66</v>
      </c>
      <c r="B13114" t="n">
        <v>113</v>
      </c>
      <c r="C13114" t="n">
        <v>46</v>
      </c>
      <c r="D13114" t="n">
        <v>27.78397739774384</v>
      </c>
      <c r="E13114" t="n">
        <v>0.9</v>
      </c>
      <c r="F13114" t="n">
        <v>199.7983151384453</v>
      </c>
      <c r="G13114" t="n">
        <v>2</v>
      </c>
      <c r="H13114" t="n">
        <v>4</v>
      </c>
      <c r="I13114" t="n">
        <v>201.714981805112</v>
      </c>
      <c r="J13114" t="n">
        <v>209.2164262650695</v>
      </c>
      <c r="K13114" t="n">
        <v>211.437367703738</v>
      </c>
      <c r="L13114" t="n">
        <v>201.2358151384453</v>
      </c>
      <c r="M13114" t="n">
        <v>201.2358151384453</v>
      </c>
      <c r="N13114" t="n">
        <v>203.178750620805</v>
      </c>
      <c r="O13114" t="n">
        <v>203.178750620805</v>
      </c>
      <c r="P13114" t="n">
        <v>3.380435482359701</v>
      </c>
      <c r="Q13114" t="n">
        <v>0.9951016083012986</v>
      </c>
      <c r="R13114" t="n">
        <v>0.9971587553126887</v>
      </c>
      <c r="S13114" t="n">
        <v>0.9999860824706097</v>
      </c>
      <c r="T13114" t="b">
        <v>1</v>
      </c>
    </row>
    <row r="13115">
      <c r="A13115" t="n">
        <v>66</v>
      </c>
      <c r="B13115" t="n">
        <v>114</v>
      </c>
      <c r="C13115" t="n">
        <v>11</v>
      </c>
      <c r="D13115" t="n">
        <v>63.6363302880431</v>
      </c>
      <c r="E13115" t="n">
        <v>0.9</v>
      </c>
      <c r="F13115" t="n">
        <v>200.636683556759</v>
      </c>
      <c r="G13115" t="n">
        <v>2</v>
      </c>
      <c r="H13115" t="n">
        <v>8</v>
      </c>
      <c r="I13115" t="n">
        <v>201.0950168900923</v>
      </c>
      <c r="J13115" t="n">
        <v>204.1295893115888</v>
      </c>
      <c r="K13115" t="n">
        <v>209.2164262650695</v>
      </c>
      <c r="L13115" t="n">
        <v>200.856683556759</v>
      </c>
      <c r="M13115" t="n">
        <v>203.615743037436</v>
      </c>
      <c r="N13115" t="n">
        <v>208.5951116045755</v>
      </c>
      <c r="O13115" t="n">
        <v>208.5951116045755</v>
      </c>
      <c r="P13115" t="n">
        <v>7.95842804781654</v>
      </c>
      <c r="Q13115" t="n">
        <v>0.9888161806997402</v>
      </c>
      <c r="R13115" t="n">
        <v>0.9956132403512523</v>
      </c>
      <c r="S13115" t="n">
        <v>0.9999509392727748</v>
      </c>
      <c r="T13115" t="b">
        <v>1</v>
      </c>
    </row>
    <row r="13116">
      <c r="A13116" t="n">
        <v>66</v>
      </c>
      <c r="B13116" t="n">
        <v>115</v>
      </c>
      <c r="C13116" t="n">
        <v>88</v>
      </c>
      <c r="D13116" t="n">
        <v>37.3930925434204</v>
      </c>
      <c r="E13116" t="n">
        <v>0.9999</v>
      </c>
      <c r="F13116" t="n">
        <v>205.0092270176326</v>
      </c>
      <c r="G13116" t="n">
        <v>3</v>
      </c>
      <c r="H13116" t="n">
        <v>6</v>
      </c>
      <c r="I13116" t="n">
        <v>208.1520841604897</v>
      </c>
      <c r="J13116" t="n">
        <v>208.1520841604897</v>
      </c>
      <c r="K13116" t="n">
        <v>211.1292412101251</v>
      </c>
      <c r="L13116" t="n">
        <v>207.2092270176326</v>
      </c>
      <c r="M13116" t="n">
        <v>207.2092270176326</v>
      </c>
      <c r="N13116" t="n">
        <v>210.5719151959977</v>
      </c>
      <c r="O13116" t="n">
        <v>210.5719151959977</v>
      </c>
      <c r="P13116" t="n">
        <v>5.562688178365136</v>
      </c>
      <c r="Q13116" t="n">
        <v>0.9860261334787004</v>
      </c>
      <c r="R13116" t="n">
        <v>0.9968841428323258</v>
      </c>
      <c r="S13116" t="n">
        <v>0.9999564594278395</v>
      </c>
      <c r="T13116" t="b">
        <v>1</v>
      </c>
    </row>
    <row r="13117">
      <c r="A13117" t="n">
        <v>66</v>
      </c>
      <c r="B13117" t="n">
        <v>116</v>
      </c>
      <c r="C13117" t="n">
        <v>68</v>
      </c>
      <c r="D13117" t="n">
        <v>54.10039897589113</v>
      </c>
      <c r="E13117" t="n">
        <v>0.99</v>
      </c>
      <c r="F13117" t="n">
        <v>206.4494604723888</v>
      </c>
      <c r="G13117" t="n">
        <v>1</v>
      </c>
      <c r="H13117" t="n">
        <v>6</v>
      </c>
      <c r="I13117" t="n">
        <v>209.8494604723888</v>
      </c>
      <c r="J13117" t="n">
        <v>212.9853532565543</v>
      </c>
      <c r="K13117" t="n">
        <v>218.089164480695</v>
      </c>
      <c r="L13117" t="n">
        <v>208.1494604723887</v>
      </c>
      <c r="M13117" t="n">
        <v>210.5719151959977</v>
      </c>
      <c r="N13117" t="n">
        <v>215.4370589887937</v>
      </c>
      <c r="O13117" t="n">
        <v>215.4370589887937</v>
      </c>
      <c r="P13117" t="n">
        <v>8.987598516404972</v>
      </c>
      <c r="Q13117" t="n">
        <v>0.9948730524979204</v>
      </c>
      <c r="R13117" t="n">
        <v>0.9954951115715593</v>
      </c>
      <c r="S13117" t="n">
        <v>0.9999769036735247</v>
      </c>
      <c r="T13117" t="b">
        <v>1</v>
      </c>
    </row>
    <row r="13118">
      <c r="A13118" t="n">
        <v>66</v>
      </c>
      <c r="B13118" t="n">
        <v>117</v>
      </c>
      <c r="C13118" t="n">
        <v>52</v>
      </c>
      <c r="D13118" t="n">
        <v>30.10655975250545</v>
      </c>
      <c r="E13118" t="n">
        <v>0.9999</v>
      </c>
      <c r="F13118" t="n">
        <v>210.3067830786365</v>
      </c>
      <c r="G13118" t="n">
        <v>3</v>
      </c>
      <c r="H13118" t="n">
        <v>8</v>
      </c>
      <c r="I13118" t="n">
        <v>212.1639259357793</v>
      </c>
      <c r="J13118" t="n">
        <v>212.1639259357793</v>
      </c>
      <c r="K13118" t="n">
        <v>214.5609450243546</v>
      </c>
      <c r="L13118" t="n">
        <v>211.3467830786365</v>
      </c>
      <c r="M13118" t="n">
        <v>211.3467830786365</v>
      </c>
      <c r="N13118" t="n">
        <v>213.7025389278153</v>
      </c>
      <c r="O13118" t="n">
        <v>213.7025389278153</v>
      </c>
      <c r="P13118" t="n">
        <v>3.395755849178812</v>
      </c>
      <c r="Q13118" t="n">
        <v>0.9887337200735634</v>
      </c>
      <c r="R13118" t="n">
        <v>0.9979222055365222</v>
      </c>
      <c r="S13118" t="n">
        <v>0.9999765909859448</v>
      </c>
      <c r="T13118" t="b">
        <v>1</v>
      </c>
    </row>
    <row r="13119">
      <c r="A13119" t="n">
        <v>66</v>
      </c>
      <c r="B13119" t="n">
        <v>118</v>
      </c>
      <c r="C13119" t="n">
        <v>36</v>
      </c>
      <c r="D13119" t="n">
        <v>64.39924007269208</v>
      </c>
      <c r="E13119" t="n">
        <v>0.9</v>
      </c>
      <c r="F13119" t="n">
        <v>214.0171501418796</v>
      </c>
      <c r="G13119" t="n">
        <v>5</v>
      </c>
      <c r="H13119" t="n">
        <v>6</v>
      </c>
      <c r="I13119" t="n">
        <v>215.0171501418796</v>
      </c>
      <c r="J13119" t="n">
        <v>215.0171501418796</v>
      </c>
      <c r="K13119" t="n">
        <v>221.1445754580254</v>
      </c>
      <c r="L13119" t="n">
        <v>214.9171501418796</v>
      </c>
      <c r="M13119" t="n">
        <v>215.4370589887937</v>
      </c>
      <c r="N13119" t="n">
        <v>221.2283575564819</v>
      </c>
      <c r="O13119" t="n">
        <v>221.1445754580254</v>
      </c>
      <c r="P13119" t="n">
        <v>7.127425316145775</v>
      </c>
      <c r="Q13119" t="n">
        <v>0.9855279731090105</v>
      </c>
      <c r="R13119" t="n">
        <v>0.9946398390906304</v>
      </c>
      <c r="S13119" t="n">
        <v>0.9999224276071795</v>
      </c>
      <c r="T13119" t="b">
        <v>1</v>
      </c>
    </row>
    <row r="13120">
      <c r="A13120" t="n">
        <v>66</v>
      </c>
      <c r="B13120" t="n">
        <v>119</v>
      </c>
      <c r="C13120" t="n">
        <v>20</v>
      </c>
      <c r="D13120" t="n">
        <v>44.41628893625074</v>
      </c>
      <c r="E13120" t="n">
        <v>0.9</v>
      </c>
      <c r="F13120" t="n">
        <v>217.3743720924693</v>
      </c>
      <c r="G13120" t="n">
        <v>6</v>
      </c>
      <c r="H13120" t="n">
        <v>8</v>
      </c>
      <c r="I13120" t="n">
        <v>217.8743720924693</v>
      </c>
      <c r="J13120" t="n">
        <v>221.2283575564819</v>
      </c>
      <c r="K13120" t="n">
        <v>225.2226281442742</v>
      </c>
      <c r="L13120" t="n">
        <v>217.7743720924693</v>
      </c>
      <c r="M13120" t="n">
        <v>217.7743720924693</v>
      </c>
      <c r="N13120" t="n">
        <v>221.249825060877</v>
      </c>
      <c r="O13120" t="n">
        <v>221.249825060877</v>
      </c>
      <c r="P13120" t="n">
        <v>3.875452968407728</v>
      </c>
      <c r="Q13120" t="n">
        <v>0.9963000042855598</v>
      </c>
      <c r="R13120" t="n">
        <v>0.9969361384192736</v>
      </c>
      <c r="S13120" t="n">
        <v>0.9999886637252817</v>
      </c>
      <c r="T13120" t="b">
        <v>1</v>
      </c>
    </row>
    <row r="13121">
      <c r="A13121" t="n">
        <v>66</v>
      </c>
      <c r="B13121" t="n">
        <v>120</v>
      </c>
      <c r="C13121" t="n">
        <v>75</v>
      </c>
      <c r="D13121" t="n">
        <v>59.96259882293684</v>
      </c>
      <c r="E13121" t="n">
        <v>0.999</v>
      </c>
      <c r="F13121" t="n">
        <v>219.9827639774746</v>
      </c>
      <c r="G13121" t="n">
        <v>3</v>
      </c>
      <c r="H13121" t="n">
        <v>5</v>
      </c>
      <c r="I13121" t="n">
        <v>222.661335406046</v>
      </c>
      <c r="J13121" t="n">
        <v>222.661335406046</v>
      </c>
      <c r="K13121" t="n">
        <v>227.4354276690187</v>
      </c>
      <c r="L13121" t="n">
        <v>222.066097310808</v>
      </c>
      <c r="M13121" t="n">
        <v>222.066097310808</v>
      </c>
      <c r="N13121" t="n">
        <v>227.7713873986231</v>
      </c>
      <c r="O13121" t="n">
        <v>227.4354276690187</v>
      </c>
      <c r="P13121" t="n">
        <v>7.452663691544103</v>
      </c>
      <c r="Q13121" t="n">
        <v>0.977686541454256</v>
      </c>
      <c r="R13121" t="n">
        <v>0.9865182386415497</v>
      </c>
      <c r="S13121" t="n">
        <v>0.9996991752768046</v>
      </c>
      <c r="T13121" t="b">
        <v>1</v>
      </c>
    </row>
    <row r="13122">
      <c r="A13122" t="n">
        <v>66</v>
      </c>
      <c r="B13122" t="n">
        <v>121</v>
      </c>
      <c r="C13122" t="n">
        <v>87</v>
      </c>
      <c r="D13122" t="n">
        <v>46.68302520356953</v>
      </c>
      <c r="E13122" t="n">
        <v>0.9999</v>
      </c>
      <c r="F13122" t="n">
        <v>223.227114490157</v>
      </c>
      <c r="G13122" t="n">
        <v>2</v>
      </c>
      <c r="H13122" t="n">
        <v>7</v>
      </c>
      <c r="I13122" t="n">
        <v>226.852114490157</v>
      </c>
      <c r="J13122" t="n">
        <v>226.852114490157</v>
      </c>
      <c r="K13122" t="n">
        <v>230.5837711810898</v>
      </c>
      <c r="L13122" t="n">
        <v>225.1604478234903</v>
      </c>
      <c r="M13122" t="n">
        <v>225.1604478234903</v>
      </c>
      <c r="N13122" t="n">
        <v>228.7486895762628</v>
      </c>
      <c r="O13122" t="n">
        <v>228.7486895762628</v>
      </c>
      <c r="P13122" t="n">
        <v>5.52157508610577</v>
      </c>
      <c r="Q13122" t="n">
        <v>0.9917833728865632</v>
      </c>
      <c r="R13122" t="n">
        <v>0.9964381838321646</v>
      </c>
      <c r="S13122" t="n">
        <v>0.9999707338847023</v>
      </c>
      <c r="T13122" t="b">
        <v>1</v>
      </c>
    </row>
    <row r="13123">
      <c r="A13123" t="n">
        <v>66</v>
      </c>
      <c r="B13123" t="n">
        <v>122</v>
      </c>
      <c r="C13123" t="n">
        <v>96</v>
      </c>
      <c r="D13123" t="n">
        <v>26.51952984438027</v>
      </c>
      <c r="E13123" t="n">
        <v>0.99</v>
      </c>
      <c r="F13123" t="n">
        <v>224.9034596319884</v>
      </c>
      <c r="G13123" t="n">
        <v>2</v>
      </c>
      <c r="H13123" t="n">
        <v>8</v>
      </c>
      <c r="I13123" t="n">
        <v>228.9034596319884</v>
      </c>
      <c r="J13123" t="n">
        <v>231.6410917651509</v>
      </c>
      <c r="K13123" t="n">
        <v>233.7609582595059</v>
      </c>
      <c r="L13123" t="n">
        <v>226.8234596319884</v>
      </c>
      <c r="M13123" t="n">
        <v>229.8712339833055</v>
      </c>
      <c r="N13123" t="n">
        <v>231.9463145658079</v>
      </c>
      <c r="O13123" t="n">
        <v>231.9463145658079</v>
      </c>
      <c r="P13123" t="n">
        <v>7.042854933819484</v>
      </c>
      <c r="Q13123" t="n">
        <v>0.9953240118533311</v>
      </c>
      <c r="R13123" t="n">
        <v>0.9981695365226395</v>
      </c>
      <c r="S13123" t="n">
        <v>0.999991440774477</v>
      </c>
      <c r="T13123" t="b">
        <v>1</v>
      </c>
    </row>
    <row r="13124">
      <c r="A13124" t="n">
        <v>66</v>
      </c>
      <c r="B13124" t="n">
        <v>123</v>
      </c>
      <c r="C13124" t="n">
        <v>34</v>
      </c>
      <c r="D13124" t="n">
        <v>49.32445235263918</v>
      </c>
      <c r="E13124" t="n">
        <v>0.999</v>
      </c>
      <c r="F13124" t="n">
        <v>225.3317306693275</v>
      </c>
      <c r="G13124" t="n">
        <v>3</v>
      </c>
      <c r="H13124" t="n">
        <v>8</v>
      </c>
      <c r="I13124" t="n">
        <v>226.5460163836132</v>
      </c>
      <c r="J13124" t="n">
        <v>227.4354276690187</v>
      </c>
      <c r="K13124" t="n">
        <v>231.3625337480505</v>
      </c>
      <c r="L13124" t="n">
        <v>226.0117306693275</v>
      </c>
      <c r="M13124" t="n">
        <v>226.0117306693275</v>
      </c>
      <c r="N13124" t="n">
        <v>229.8712339833055</v>
      </c>
      <c r="O13124" t="n">
        <v>229.8712339833055</v>
      </c>
      <c r="P13124" t="n">
        <v>4.539503313978031</v>
      </c>
      <c r="Q13124" t="n">
        <v>0.9816085872321477</v>
      </c>
      <c r="R13124" t="n">
        <v>0.9965981469378911</v>
      </c>
      <c r="S13124" t="n">
        <v>0.9999374351161592</v>
      </c>
      <c r="T13124" t="b">
        <v>1</v>
      </c>
    </row>
    <row r="13125">
      <c r="A13125" t="n">
        <v>66</v>
      </c>
      <c r="B13125" t="n">
        <v>124</v>
      </c>
      <c r="C13125" t="n">
        <v>81</v>
      </c>
      <c r="D13125" t="n">
        <v>15.92774242902541</v>
      </c>
      <c r="E13125" t="n">
        <v>0.999</v>
      </c>
      <c r="F13125" t="n">
        <v>225.4660457656171</v>
      </c>
      <c r="G13125" t="n">
        <v>3</v>
      </c>
      <c r="H13125" t="n">
        <v>6</v>
      </c>
      <c r="I13125" t="n">
        <v>228.3589029084742</v>
      </c>
      <c r="J13125" t="n">
        <v>231.3625337480505</v>
      </c>
      <c r="K13125" t="n">
        <v>232.6306661070493</v>
      </c>
      <c r="L13125" t="n">
        <v>227.4910457656171</v>
      </c>
      <c r="M13125" t="n">
        <v>227.4910457656171</v>
      </c>
      <c r="N13125" t="n">
        <v>228.9233967034791</v>
      </c>
      <c r="O13125" t="n">
        <v>228.9233967034791</v>
      </c>
      <c r="P13125" t="n">
        <v>3.457350937862003</v>
      </c>
      <c r="Q13125" t="n">
        <v>0.9940237238245414</v>
      </c>
      <c r="R13125" t="n">
        <v>0.9986715988519528</v>
      </c>
      <c r="S13125" t="n">
        <v>0.9999920611078674</v>
      </c>
      <c r="T13125" t="b">
        <v>1</v>
      </c>
    </row>
    <row r="13126">
      <c r="A13126" t="n">
        <v>66</v>
      </c>
      <c r="B13126" t="n">
        <v>125</v>
      </c>
      <c r="C13126" t="n">
        <v>48</v>
      </c>
      <c r="D13126" t="n">
        <v>13.2270805066047</v>
      </c>
      <c r="E13126" t="n">
        <v>0.999</v>
      </c>
      <c r="F13126" t="n">
        <v>226.1869058417517</v>
      </c>
      <c r="G13126" t="n">
        <v>1</v>
      </c>
      <c r="H13126" t="n">
        <v>2</v>
      </c>
      <c r="I13126" t="n">
        <v>228.5869058417517</v>
      </c>
      <c r="J13126" t="n">
        <v>228.5869058417517</v>
      </c>
      <c r="K13126" t="n">
        <v>229.8347436253936</v>
      </c>
      <c r="L13126" t="n">
        <v>228.1869058417517</v>
      </c>
      <c r="M13126" t="n">
        <v>230.5837711810898</v>
      </c>
      <c r="N13126" t="n">
        <v>231.6410917651509</v>
      </c>
      <c r="O13126" t="n">
        <v>229.8347436253936</v>
      </c>
      <c r="P13126" t="n">
        <v>3.647837783641961</v>
      </c>
      <c r="Q13126" t="n">
        <v>0.998744070611069</v>
      </c>
      <c r="R13126" t="n">
        <v>0.9976650294169936</v>
      </c>
      <c r="S13126" t="n">
        <v>0.9999970674418225</v>
      </c>
      <c r="T13126" t="b">
        <v>1</v>
      </c>
    </row>
    <row r="13127">
      <c r="A13127" t="n">
        <v>66</v>
      </c>
      <c r="B13127" t="n">
        <v>126</v>
      </c>
      <c r="C13127" t="n">
        <v>55</v>
      </c>
      <c r="D13127" t="n">
        <v>60.11483374208393</v>
      </c>
      <c r="E13127" t="n">
        <v>0.999</v>
      </c>
      <c r="F13127" t="n">
        <v>226.8929548648357</v>
      </c>
      <c r="G13127" t="n">
        <v>1</v>
      </c>
      <c r="H13127" t="n">
        <v>8</v>
      </c>
      <c r="I13127" t="n">
        <v>229.6429548648357</v>
      </c>
      <c r="J13127" t="n">
        <v>234.4140389991224</v>
      </c>
      <c r="K13127" t="n">
        <v>240.0852497295077</v>
      </c>
      <c r="L13127" t="n">
        <v>227.9929548648357</v>
      </c>
      <c r="M13127" t="n">
        <v>231.9463145658079</v>
      </c>
      <c r="N13127" t="n">
        <v>236.6501356723873</v>
      </c>
      <c r="O13127" t="n">
        <v>236.6501356723873</v>
      </c>
      <c r="P13127" t="n">
        <v>9.757180807551521</v>
      </c>
      <c r="Q13127" t="n">
        <v>0.9943047069049106</v>
      </c>
      <c r="R13127" t="n">
        <v>0.9958554903546556</v>
      </c>
      <c r="S13127" t="n">
        <v>0.9999763958028344</v>
      </c>
      <c r="T13127" t="b">
        <v>1</v>
      </c>
    </row>
    <row r="13128">
      <c r="A13128" t="n">
        <v>66</v>
      </c>
      <c r="B13128" t="n">
        <v>127</v>
      </c>
      <c r="C13128" t="n">
        <v>32</v>
      </c>
      <c r="D13128" t="n">
        <v>48.54053096152536</v>
      </c>
      <c r="E13128" t="n">
        <v>0.9</v>
      </c>
      <c r="F13128" t="n">
        <v>227.5370572911719</v>
      </c>
      <c r="G13128" t="n">
        <v>1</v>
      </c>
      <c r="H13128" t="n">
        <v>3</v>
      </c>
      <c r="I13128" t="n">
        <v>229.1370572911719</v>
      </c>
      <c r="J13128" t="n">
        <v>229.8347436253936</v>
      </c>
      <c r="K13128" t="n">
        <v>234.4140389991224</v>
      </c>
      <c r="L13128" t="n">
        <v>228.6799144340291</v>
      </c>
      <c r="M13128" t="n">
        <v>232.6306661070493</v>
      </c>
      <c r="N13128" t="n">
        <v>236.4953580625848</v>
      </c>
      <c r="O13128" t="n">
        <v>234.4140389991224</v>
      </c>
      <c r="P13128" t="n">
        <v>6.876981707950478</v>
      </c>
      <c r="Q13128" t="n">
        <v>0.9953987318913261</v>
      </c>
      <c r="R13128" t="n">
        <v>0.9818982230969642</v>
      </c>
      <c r="S13128" t="n">
        <v>0.9999167088712257</v>
      </c>
      <c r="T13128" t="b">
        <v>1</v>
      </c>
    </row>
    <row r="13129">
      <c r="A13129" t="n">
        <v>66</v>
      </c>
      <c r="B13129" t="n">
        <v>128</v>
      </c>
      <c r="C13129" t="n">
        <v>79</v>
      </c>
      <c r="D13129" t="n">
        <v>2.011627525516055</v>
      </c>
      <c r="E13129" t="n">
        <v>0.9999</v>
      </c>
      <c r="F13129" t="n">
        <v>228.3631152109098</v>
      </c>
      <c r="G13129" t="n">
        <v>2</v>
      </c>
      <c r="H13129" t="n">
        <v>4</v>
      </c>
      <c r="I13129" t="n">
        <v>231.6547818775765</v>
      </c>
      <c r="J13129" t="n">
        <v>233.7609582595059</v>
      </c>
      <c r="K13129" t="n">
        <v>233.9217598202985</v>
      </c>
      <c r="L13129" t="n">
        <v>230.8318652109098</v>
      </c>
      <c r="M13129" t="n">
        <v>230.8318652109098</v>
      </c>
      <c r="N13129" t="n">
        <v>230.9725384644424</v>
      </c>
      <c r="O13129" t="n">
        <v>230.9725384644424</v>
      </c>
      <c r="P13129" t="n">
        <v>2.609423253532583</v>
      </c>
      <c r="Q13129" t="n">
        <v>0.9996445362541436</v>
      </c>
      <c r="R13129" t="n">
        <v>0.9997940153981122</v>
      </c>
      <c r="S13129" t="n">
        <v>0.9999999267799419</v>
      </c>
      <c r="T13129" t="b">
        <v>1</v>
      </c>
    </row>
    <row r="13130">
      <c r="A13130" t="n">
        <v>66</v>
      </c>
      <c r="B13130" t="n">
        <v>129</v>
      </c>
      <c r="C13130" t="n">
        <v>63</v>
      </c>
      <c r="D13130" t="n">
        <v>47.11021123893239</v>
      </c>
      <c r="E13130" t="n">
        <v>0.99</v>
      </c>
      <c r="F13130" t="n">
        <v>231.8379498142427</v>
      </c>
      <c r="G13130" t="n">
        <v>4</v>
      </c>
      <c r="H13130" t="n">
        <v>6</v>
      </c>
      <c r="I13130" t="n">
        <v>233.8066998142427</v>
      </c>
      <c r="J13130" t="n">
        <v>233.8066998142427</v>
      </c>
      <c r="K13130" t="n">
        <v>237.1011201806016</v>
      </c>
      <c r="L13130" t="n">
        <v>233.4129498142427</v>
      </c>
      <c r="M13130" t="n">
        <v>233.4129498142427</v>
      </c>
      <c r="N13130" t="n">
        <v>237.6494796019165</v>
      </c>
      <c r="O13130" t="n">
        <v>237.1011201806016</v>
      </c>
      <c r="P13130" t="n">
        <v>5.263170366358906</v>
      </c>
      <c r="Q13130" t="n">
        <v>0.9951871782355119</v>
      </c>
      <c r="R13130" t="n">
        <v>0.9960760342004826</v>
      </c>
      <c r="S13130" t="n">
        <v>0.999981114651997</v>
      </c>
      <c r="T13130" t="b">
        <v>1</v>
      </c>
    </row>
    <row r="13131">
      <c r="A13131" t="n">
        <v>66</v>
      </c>
      <c r="B13131" t="n">
        <v>130</v>
      </c>
      <c r="C13131" t="n">
        <v>12</v>
      </c>
      <c r="D13131" t="n">
        <v>91.06470402272723</v>
      </c>
      <c r="E13131" t="n">
        <v>0.99</v>
      </c>
      <c r="F13131" t="n">
        <v>235.2716000288475</v>
      </c>
      <c r="G13131" t="n">
        <v>2</v>
      </c>
      <c r="H13131" t="n">
        <v>5</v>
      </c>
      <c r="I13131" t="n">
        <v>235.7716000288475</v>
      </c>
      <c r="J13131" t="n">
        <v>235.7716000288475</v>
      </c>
      <c r="K13131" t="n">
        <v>243.050952868394</v>
      </c>
      <c r="L13131" t="n">
        <v>235.6049333621808</v>
      </c>
      <c r="M13131" t="n">
        <v>235.6049333621808</v>
      </c>
      <c r="N13131" t="n">
        <v>244.2695103386535</v>
      </c>
      <c r="O13131" t="n">
        <v>243.050952868394</v>
      </c>
      <c r="P13131" t="n">
        <v>7.779352839546533</v>
      </c>
      <c r="Q13131" t="n">
        <v>0.9840344143384779</v>
      </c>
      <c r="R13131" t="n">
        <v>0.97959710422968</v>
      </c>
      <c r="S13131" t="n">
        <v>0.9996742558198358</v>
      </c>
      <c r="T13131" t="b">
        <v>1</v>
      </c>
    </row>
    <row r="13132">
      <c r="A13132" t="n">
        <v>66</v>
      </c>
      <c r="B13132" t="n">
        <v>131</v>
      </c>
      <c r="C13132" t="n">
        <v>63</v>
      </c>
      <c r="D13132" t="n">
        <v>65.70428272317591</v>
      </c>
      <c r="E13132" t="n">
        <v>0.9</v>
      </c>
      <c r="F13132" t="n">
        <v>235.8788573486491</v>
      </c>
      <c r="G13132" t="n">
        <v>6</v>
      </c>
      <c r="H13132" t="n">
        <v>7</v>
      </c>
      <c r="I13132" t="n">
        <v>237.4538573486491</v>
      </c>
      <c r="J13132" t="n">
        <v>237.6494796019165</v>
      </c>
      <c r="K13132" t="n">
        <v>243.5581381201877</v>
      </c>
      <c r="L13132" t="n">
        <v>237.2788573486492</v>
      </c>
      <c r="M13132" t="n">
        <v>237.2788573486492</v>
      </c>
      <c r="N13132" t="n">
        <v>242.3291481036973</v>
      </c>
      <c r="O13132" t="n">
        <v>242.3291481036973</v>
      </c>
      <c r="P13132" t="n">
        <v>6.450290755048115</v>
      </c>
      <c r="Q13132" t="n">
        <v>0.9945315136306447</v>
      </c>
      <c r="R13132" t="n">
        <v>0.9949905423525948</v>
      </c>
      <c r="S13132" t="n">
        <v>0.9999726058491373</v>
      </c>
      <c r="T13132" t="b">
        <v>1</v>
      </c>
    </row>
    <row r="13133">
      <c r="A13133" t="n">
        <v>66</v>
      </c>
      <c r="B13133" t="n">
        <v>132</v>
      </c>
      <c r="C13133" t="n">
        <v>56</v>
      </c>
      <c r="D13133" t="n">
        <v>54.5520071595922</v>
      </c>
      <c r="E13133" t="n">
        <v>0.9</v>
      </c>
      <c r="F13133" t="n">
        <v>236.3536624624196</v>
      </c>
      <c r="G13133" t="n">
        <v>5</v>
      </c>
      <c r="H13133" t="n">
        <v>8</v>
      </c>
      <c r="I13133" t="n">
        <v>237.9092180179751</v>
      </c>
      <c r="J13133" t="n">
        <v>244.2695103386535</v>
      </c>
      <c r="K13133" t="n">
        <v>249.4599962720114</v>
      </c>
      <c r="L13133" t="n">
        <v>237.4736624624196</v>
      </c>
      <c r="M13133" t="n">
        <v>237.4736624624196</v>
      </c>
      <c r="N13133" t="n">
        <v>241.7422076235771</v>
      </c>
      <c r="O13133" t="n">
        <v>241.7422076235771</v>
      </c>
      <c r="P13133" t="n">
        <v>5.388545161157452</v>
      </c>
      <c r="Q13133" t="n">
        <v>0.987727238237148</v>
      </c>
      <c r="R13133" t="n">
        <v>0.9962382871826835</v>
      </c>
      <c r="S13133" t="n">
        <v>0.9999538333947728</v>
      </c>
      <c r="T13133" t="b">
        <v>1</v>
      </c>
    </row>
    <row r="13134">
      <c r="A13134" t="n">
        <v>66</v>
      </c>
      <c r="B13134" t="n">
        <v>133</v>
      </c>
      <c r="C13134" t="n">
        <v>13</v>
      </c>
      <c r="D13134" t="n">
        <v>54.19311924052327</v>
      </c>
      <c r="E13134" t="n">
        <v>0.99</v>
      </c>
      <c r="F13134" t="n">
        <v>239.2324345365541</v>
      </c>
      <c r="G13134" t="n">
        <v>5</v>
      </c>
      <c r="H13134" t="n">
        <v>6</v>
      </c>
      <c r="I13134" t="n">
        <v>239.5935456476652</v>
      </c>
      <c r="J13134" t="n">
        <v>249.4599962720114</v>
      </c>
      <c r="K13134" t="n">
        <v>254.6163349247729</v>
      </c>
      <c r="L13134" t="n">
        <v>239.5574345365541</v>
      </c>
      <c r="M13134" t="n">
        <v>243.5581381201877</v>
      </c>
      <c r="N13134" t="n">
        <v>248.4316200662779</v>
      </c>
      <c r="O13134" t="n">
        <v>248.4316200662779</v>
      </c>
      <c r="P13134" t="n">
        <v>9.199185529723792</v>
      </c>
      <c r="Q13134" t="n">
        <v>0.9878074843133005</v>
      </c>
      <c r="R13134" t="n">
        <v>0.9954874082903774</v>
      </c>
      <c r="S13134" t="n">
        <v>0.9999449801547927</v>
      </c>
      <c r="T13134" t="b">
        <v>1</v>
      </c>
    </row>
    <row r="13135">
      <c r="A13135" t="n">
        <v>66</v>
      </c>
      <c r="B13135" t="n">
        <v>134</v>
      </c>
      <c r="C13135" t="n">
        <v>73</v>
      </c>
      <c r="D13135" t="n">
        <v>72.69645125244699</v>
      </c>
      <c r="E13135" t="n">
        <v>0.9999</v>
      </c>
      <c r="F13135" t="n">
        <v>240.0851626804707</v>
      </c>
      <c r="G13135" t="n">
        <v>6</v>
      </c>
      <c r="H13135" t="n">
        <v>7</v>
      </c>
      <c r="I13135" t="n">
        <v>241.9101626804707</v>
      </c>
      <c r="J13135" t="n">
        <v>252.8686631234269</v>
      </c>
      <c r="K13135" t="n">
        <v>259.4061137756254</v>
      </c>
      <c r="L13135" t="n">
        <v>241.7073849026929</v>
      </c>
      <c r="M13135" t="n">
        <v>242.3291481036973</v>
      </c>
      <c r="N13135" t="n">
        <v>247.916884556614</v>
      </c>
      <c r="O13135" t="n">
        <v>247.916884556614</v>
      </c>
      <c r="P13135" t="n">
        <v>7.83172187614332</v>
      </c>
      <c r="Q13135" t="n">
        <v>0.9939513274718935</v>
      </c>
      <c r="R13135" t="n">
        <v>0.9944589216428279</v>
      </c>
      <c r="S13135" t="n">
        <v>0.9999664838315648</v>
      </c>
      <c r="T13135" t="b">
        <v>1</v>
      </c>
    </row>
    <row r="13136">
      <c r="A13136" t="n">
        <v>66</v>
      </c>
      <c r="B13136" t="n">
        <v>135</v>
      </c>
      <c r="C13136" t="n">
        <v>43</v>
      </c>
      <c r="D13136" t="n">
        <v>49.33991879549746</v>
      </c>
      <c r="E13136" t="n">
        <v>0.99</v>
      </c>
      <c r="F13136" t="n">
        <v>240.2515443529808</v>
      </c>
      <c r="G13136" t="n">
        <v>6</v>
      </c>
      <c r="H13136" t="n">
        <v>8</v>
      </c>
      <c r="I13136" t="n">
        <v>241.3265443529808</v>
      </c>
      <c r="J13136" t="n">
        <v>248.4316200662779</v>
      </c>
      <c r="K13136" t="n">
        <v>252.8686631234269</v>
      </c>
      <c r="L13136" t="n">
        <v>241.1115443529808</v>
      </c>
      <c r="M13136" t="n">
        <v>241.7422076235771</v>
      </c>
      <c r="N13136" t="n">
        <v>245.6029211443515</v>
      </c>
      <c r="O13136" t="n">
        <v>245.6029211443515</v>
      </c>
      <c r="P13136" t="n">
        <v>5.351376791370711</v>
      </c>
      <c r="Q13136" t="n">
        <v>0.9958906965615371</v>
      </c>
      <c r="R13136" t="n">
        <v>0.9965970820514045</v>
      </c>
      <c r="S13136" t="n">
        <v>0.999986016377573</v>
      </c>
      <c r="T13136" t="b">
        <v>1</v>
      </c>
    </row>
    <row r="13137">
      <c r="A13137" t="n">
        <v>66</v>
      </c>
      <c r="B13137" t="n">
        <v>136</v>
      </c>
      <c r="C13137" t="n">
        <v>31</v>
      </c>
      <c r="D13137" t="n">
        <v>30.55991914285645</v>
      </c>
      <c r="E13137" t="n">
        <v>0.99</v>
      </c>
      <c r="F13137" t="n">
        <v>242.8773491486086</v>
      </c>
      <c r="G13137" t="n">
        <v>1</v>
      </c>
      <c r="H13137" t="n">
        <v>4</v>
      </c>
      <c r="I13137" t="n">
        <v>244.4273491486086</v>
      </c>
      <c r="J13137" t="n">
        <v>244.4273491486086</v>
      </c>
      <c r="K13137" t="n">
        <v>247.3103603885008</v>
      </c>
      <c r="L13137" t="n">
        <v>243.8460991486086</v>
      </c>
      <c r="M13137" t="n">
        <v>243.8460991486086</v>
      </c>
      <c r="N13137" t="n">
        <v>245.9831564313259</v>
      </c>
      <c r="O13137" t="n">
        <v>245.9831564313259</v>
      </c>
      <c r="P13137" t="n">
        <v>3.105807282717223</v>
      </c>
      <c r="Q13137" t="n">
        <v>0.9971006813408637</v>
      </c>
      <c r="R13137" t="n">
        <v>0.9968753259462836</v>
      </c>
      <c r="S13137" t="n">
        <v>0.9999909405742123</v>
      </c>
      <c r="T13137" t="b">
        <v>1</v>
      </c>
    </row>
    <row r="13138">
      <c r="A13138" t="n">
        <v>66</v>
      </c>
      <c r="B13138" t="n">
        <v>137</v>
      </c>
      <c r="C13138" t="n">
        <v>90</v>
      </c>
      <c r="D13138" t="n">
        <v>95.4931311234933</v>
      </c>
      <c r="E13138" t="n">
        <v>0.9</v>
      </c>
      <c r="F13138" t="n">
        <v>244.6127586496509</v>
      </c>
      <c r="G13138" t="n">
        <v>2</v>
      </c>
      <c r="H13138" t="n">
        <v>8</v>
      </c>
      <c r="I13138" t="n">
        <v>248.3627586496509</v>
      </c>
      <c r="J13138" t="n">
        <v>248.3627586496509</v>
      </c>
      <c r="K13138" t="n">
        <v>255.9961024644786</v>
      </c>
      <c r="L13138" t="n">
        <v>246.412758649651</v>
      </c>
      <c r="M13138" t="n">
        <v>246.412758649651</v>
      </c>
      <c r="N13138" t="n">
        <v>253.8848346374047</v>
      </c>
      <c r="O13138" t="n">
        <v>253.8848346374047</v>
      </c>
      <c r="P13138" t="n">
        <v>9.272075987753794</v>
      </c>
      <c r="Q13138" t="n">
        <v>0.9832645489623285</v>
      </c>
      <c r="R13138" t="n">
        <v>0.9934244305285239</v>
      </c>
      <c r="S13138" t="n">
        <v>0.9998899548790653</v>
      </c>
      <c r="T13138" t="b">
        <v>1</v>
      </c>
    </row>
    <row r="13139">
      <c r="A13139" t="n">
        <v>66</v>
      </c>
      <c r="B13139" t="n">
        <v>138</v>
      </c>
      <c r="C13139" t="n">
        <v>69</v>
      </c>
      <c r="D13139" t="n">
        <v>43.93200372400587</v>
      </c>
      <c r="E13139" t="n">
        <v>0.99</v>
      </c>
      <c r="F13139" t="n">
        <v>246.9567049706925</v>
      </c>
      <c r="G13139" t="n">
        <v>5</v>
      </c>
      <c r="H13139" t="n">
        <v>8</v>
      </c>
      <c r="I13139" t="n">
        <v>248.8733716373592</v>
      </c>
      <c r="J13139" t="n">
        <v>254.6163349247729</v>
      </c>
      <c r="K13139" t="n">
        <v>258.7963543085984</v>
      </c>
      <c r="L13139" t="n">
        <v>248.3367049706925</v>
      </c>
      <c r="M13139" t="n">
        <v>253.8848346374047</v>
      </c>
      <c r="N13139" t="n">
        <v>257.322393614244</v>
      </c>
      <c r="O13139" t="n">
        <v>257.322393614244</v>
      </c>
      <c r="P13139" t="n">
        <v>10.36568864355147</v>
      </c>
      <c r="Q13139" t="n">
        <v>0.9901045936295286</v>
      </c>
      <c r="R13139" t="n">
        <v>0.9969694940259178</v>
      </c>
      <c r="S13139" t="n">
        <v>0.9999700119118783</v>
      </c>
      <c r="T13139" t="b">
        <v>1</v>
      </c>
    </row>
    <row r="13140">
      <c r="A13140" t="n">
        <v>66</v>
      </c>
      <c r="B13140" t="n">
        <v>139</v>
      </c>
      <c r="C13140" t="n">
        <v>59</v>
      </c>
      <c r="D13140" t="n">
        <v>59.42070020715195</v>
      </c>
      <c r="E13140" t="n">
        <v>0.99</v>
      </c>
      <c r="F13140" t="n">
        <v>249.3422115779362</v>
      </c>
      <c r="G13140" t="n">
        <v>5</v>
      </c>
      <c r="H13140" t="n">
        <v>7</v>
      </c>
      <c r="I13140" t="n">
        <v>250.9811004668251</v>
      </c>
      <c r="J13140" t="n">
        <v>258.7963543085984</v>
      </c>
      <c r="K13140" t="n">
        <v>264.4500841094692</v>
      </c>
      <c r="L13140" t="n">
        <v>250.6533226890473</v>
      </c>
      <c r="M13140" t="n">
        <v>250.6533226890473</v>
      </c>
      <c r="N13140" t="n">
        <v>255.2206324666916</v>
      </c>
      <c r="O13140" t="n">
        <v>255.2206324666916</v>
      </c>
      <c r="P13140" t="n">
        <v>5.878420888755386</v>
      </c>
      <c r="Q13140" t="n">
        <v>0.986639259461885</v>
      </c>
      <c r="R13140" t="n">
        <v>0.9954685310956551</v>
      </c>
      <c r="S13140" t="n">
        <v>0.9999394562197125</v>
      </c>
      <c r="T13140" t="b">
        <v>1</v>
      </c>
    </row>
    <row r="13141">
      <c r="A13141" t="n">
        <v>66</v>
      </c>
      <c r="B13141" t="n">
        <v>140</v>
      </c>
      <c r="C13141" t="n">
        <v>14</v>
      </c>
      <c r="D13141" t="n">
        <v>42.78065194952644</v>
      </c>
      <c r="E13141" t="n">
        <v>0.999</v>
      </c>
      <c r="F13141" t="n">
        <v>251.0297661605495</v>
      </c>
      <c r="G13141" t="n">
        <v>6</v>
      </c>
      <c r="H13141" t="n">
        <v>8</v>
      </c>
      <c r="I13141" t="n">
        <v>251.3797661605495</v>
      </c>
      <c r="J13141" t="n">
        <v>259.4061137756254</v>
      </c>
      <c r="K13141" t="n">
        <v>263.2532947063382</v>
      </c>
      <c r="L13141" t="n">
        <v>251.3097661605495</v>
      </c>
      <c r="M13141" t="n">
        <v>257.322393614244</v>
      </c>
      <c r="N13141" t="n">
        <v>260.6698624678846</v>
      </c>
      <c r="O13141" t="n">
        <v>260.6698624678846</v>
      </c>
      <c r="P13141" t="n">
        <v>9.640096307335085</v>
      </c>
      <c r="Q13141" t="n">
        <v>0.9964360141268201</v>
      </c>
      <c r="R13141" t="n">
        <v>0.9970487989599378</v>
      </c>
      <c r="S13141" t="n">
        <v>0.9999894819611843</v>
      </c>
      <c r="T13141" t="b">
        <v>1</v>
      </c>
    </row>
    <row r="13142">
      <c r="A13142" t="n">
        <v>66</v>
      </c>
      <c r="B13142" t="n">
        <v>141</v>
      </c>
      <c r="C13142" t="n">
        <v>98</v>
      </c>
      <c r="D13142" t="n">
        <v>78.5292938320666</v>
      </c>
      <c r="E13142" t="n">
        <v>0.99</v>
      </c>
      <c r="F13142" t="n">
        <v>257.1757426431457</v>
      </c>
      <c r="G13142" t="n">
        <v>3</v>
      </c>
      <c r="H13142" t="n">
        <v>6</v>
      </c>
      <c r="I13142" t="n">
        <v>260.6757426431457</v>
      </c>
      <c r="J13142" t="n">
        <v>260.6757426431457</v>
      </c>
      <c r="K13142" t="n">
        <v>266.928074954616</v>
      </c>
      <c r="L13142" t="n">
        <v>259.6257426431457</v>
      </c>
      <c r="M13142" t="n">
        <v>263.2532947063382</v>
      </c>
      <c r="N13142" t="n">
        <v>270.3152815617399</v>
      </c>
      <c r="O13142" t="n">
        <v>266.928074954616</v>
      </c>
      <c r="P13142" t="n">
        <v>9.752332311470298</v>
      </c>
      <c r="Q13142" t="n">
        <v>0.9708789223001713</v>
      </c>
      <c r="R13142" t="n">
        <v>0.9934675971526212</v>
      </c>
      <c r="S13142" t="n">
        <v>0.9998097693891149</v>
      </c>
      <c r="T13142" t="b">
        <v>1</v>
      </c>
    </row>
    <row r="13143">
      <c r="A13143" t="n">
        <v>66</v>
      </c>
      <c r="B13143" t="n">
        <v>142</v>
      </c>
      <c r="C13143" t="n">
        <v>88</v>
      </c>
      <c r="D13143" t="n">
        <v>83.35988352385664</v>
      </c>
      <c r="E13143" t="n">
        <v>0.9</v>
      </c>
      <c r="F13143" t="n">
        <v>259.7031463592273</v>
      </c>
      <c r="G13143" t="n">
        <v>2</v>
      </c>
      <c r="H13143" t="n">
        <v>6</v>
      </c>
      <c r="I13143" t="n">
        <v>263.369813025894</v>
      </c>
      <c r="J13143" t="n">
        <v>263.369813025894</v>
      </c>
      <c r="K13143" t="n">
        <v>270.0332729398714</v>
      </c>
      <c r="L13143" t="n">
        <v>261.9031463592273</v>
      </c>
      <c r="M13143" t="n">
        <v>270.3152815617399</v>
      </c>
      <c r="N13143" t="n">
        <v>277.8116739649644</v>
      </c>
      <c r="O13143" t="n">
        <v>270.0332729398714</v>
      </c>
      <c r="P13143" t="n">
        <v>10.33012658064405</v>
      </c>
      <c r="Q13143" t="n">
        <v>0.9853753053591973</v>
      </c>
      <c r="R13143" t="n">
        <v>0.9930671640664137</v>
      </c>
      <c r="S13143" t="n">
        <v>0.9998986093914766</v>
      </c>
      <c r="T13143" t="b">
        <v>1</v>
      </c>
    </row>
    <row r="13144">
      <c r="A13144" t="n">
        <v>66</v>
      </c>
      <c r="B13144" t="n">
        <v>143</v>
      </c>
      <c r="C13144" t="n">
        <v>45</v>
      </c>
      <c r="D13144" t="n">
        <v>53.13104311335147</v>
      </c>
      <c r="E13144" t="n">
        <v>0.999</v>
      </c>
      <c r="F13144" t="n">
        <v>265.3480198915499</v>
      </c>
      <c r="G13144" t="n">
        <v>3</v>
      </c>
      <c r="H13144" t="n">
        <v>7</v>
      </c>
      <c r="I13144" t="n">
        <v>266.9551627486928</v>
      </c>
      <c r="J13144" t="n">
        <v>266.9551627486928</v>
      </c>
      <c r="K13144" t="n">
        <v>271.1853413405201</v>
      </c>
      <c r="L13144" t="n">
        <v>266.3480198915499</v>
      </c>
      <c r="M13144" t="n">
        <v>266.3480198915499</v>
      </c>
      <c r="N13144" t="n">
        <v>270.431881775743</v>
      </c>
      <c r="O13144" t="n">
        <v>270.431881775743</v>
      </c>
      <c r="P13144" t="n">
        <v>5.083861884193027</v>
      </c>
      <c r="Q13144" t="n">
        <v>0.9802033782790859</v>
      </c>
      <c r="R13144" t="n">
        <v>0.9959472118852297</v>
      </c>
      <c r="S13144" t="n">
        <v>0.9999197684867769</v>
      </c>
      <c r="T13144" t="b">
        <v>1</v>
      </c>
    </row>
    <row r="13145">
      <c r="A13145" t="n">
        <v>66</v>
      </c>
      <c r="B13145" t="n">
        <v>144</v>
      </c>
      <c r="C13145" t="n">
        <v>82</v>
      </c>
      <c r="D13145" t="n">
        <v>52.45409424763066</v>
      </c>
      <c r="E13145" t="n">
        <v>0.9999</v>
      </c>
      <c r="F13145" t="n">
        <v>265.8901471690145</v>
      </c>
      <c r="G13145" t="n">
        <v>2</v>
      </c>
      <c r="H13145" t="n">
        <v>7</v>
      </c>
      <c r="I13145" t="n">
        <v>269.3068138356812</v>
      </c>
      <c r="J13145" t="n">
        <v>270.0332729398714</v>
      </c>
      <c r="K13145" t="n">
        <v>274.2262461011528</v>
      </c>
      <c r="L13145" t="n">
        <v>267.7123693912367</v>
      </c>
      <c r="M13145" t="n">
        <v>270.431881775743</v>
      </c>
      <c r="N13145" t="n">
        <v>274.4637106956224</v>
      </c>
      <c r="O13145" t="n">
        <v>274.2262461011528</v>
      </c>
      <c r="P13145" t="n">
        <v>8.336098932138327</v>
      </c>
      <c r="Q13145" t="n">
        <v>0.990772313711528</v>
      </c>
      <c r="R13145" t="n">
        <v>0.995998745489553</v>
      </c>
      <c r="S13145" t="n">
        <v>0.9999630776786173</v>
      </c>
      <c r="T13145" t="b">
        <v>1</v>
      </c>
    </row>
    <row r="13146">
      <c r="A13146" t="n">
        <v>66</v>
      </c>
      <c r="B13146" t="n">
        <v>145</v>
      </c>
      <c r="C13146" t="n">
        <v>91</v>
      </c>
      <c r="D13146" t="n">
        <v>67.6065141898811</v>
      </c>
      <c r="E13146" t="n">
        <v>0.9999</v>
      </c>
      <c r="F13146" t="n">
        <v>266.7015061917042</v>
      </c>
      <c r="G13146" t="n">
        <v>4</v>
      </c>
      <c r="H13146" t="n">
        <v>7</v>
      </c>
      <c r="I13146" t="n">
        <v>269.5452561917042</v>
      </c>
      <c r="J13146" t="n">
        <v>273.129907667592</v>
      </c>
      <c r="K13146" t="n">
        <v>277.8576359326186</v>
      </c>
      <c r="L13146" t="n">
        <v>268.7237284139264</v>
      </c>
      <c r="M13146" t="n">
        <v>274.4637106956224</v>
      </c>
      <c r="N13146" t="n">
        <v>279.6602144765509</v>
      </c>
      <c r="O13146" t="n">
        <v>277.8576359326186</v>
      </c>
      <c r="P13146" t="n">
        <v>11.15612974091442</v>
      </c>
      <c r="Q13146" t="n">
        <v>0.9931004950508554</v>
      </c>
      <c r="R13146" t="n">
        <v>0.9948458858901545</v>
      </c>
      <c r="S13146" t="n">
        <v>0.9999644391641906</v>
      </c>
      <c r="T13146" t="b">
        <v>1</v>
      </c>
    </row>
    <row r="13147">
      <c r="A13147" t="n">
        <v>66</v>
      </c>
      <c r="B13147" t="n">
        <v>146</v>
      </c>
      <c r="C13147" t="n">
        <v>20</v>
      </c>
      <c r="D13147" t="n">
        <v>71.45259353970499</v>
      </c>
      <c r="E13147" t="n">
        <v>0.9</v>
      </c>
      <c r="F13147" t="n">
        <v>267.5082228046755</v>
      </c>
      <c r="G13147" t="n">
        <v>3</v>
      </c>
      <c r="H13147" t="n">
        <v>4</v>
      </c>
      <c r="I13147" t="n">
        <v>268.2225085189613</v>
      </c>
      <c r="J13147" t="n">
        <v>271.1853413405201</v>
      </c>
      <c r="K13147" t="n">
        <v>276.8742421000508</v>
      </c>
      <c r="L13147" t="n">
        <v>268.1332228046755</v>
      </c>
      <c r="M13147" t="n">
        <v>268.1332228046755</v>
      </c>
      <c r="N13147" t="n">
        <v>273.129907667592</v>
      </c>
      <c r="O13147" t="n">
        <v>273.129907667592</v>
      </c>
      <c r="P13147" t="n">
        <v>5.621684862916425</v>
      </c>
      <c r="Q13147" t="n">
        <v>0.9734680395990301</v>
      </c>
      <c r="R13147" t="n">
        <v>0.9927094220500984</v>
      </c>
      <c r="S13147" t="n">
        <v>0.999806566674533</v>
      </c>
      <c r="T13147" t="b">
        <v>1</v>
      </c>
    </row>
    <row r="13148">
      <c r="A13148" t="n">
        <v>66</v>
      </c>
      <c r="B13148" t="n">
        <v>147</v>
      </c>
      <c r="C13148" t="n">
        <v>68</v>
      </c>
      <c r="D13148" t="n">
        <v>58.34130372695707</v>
      </c>
      <c r="E13148" t="n">
        <v>0.999</v>
      </c>
      <c r="F13148" t="n">
        <v>268.5407949756153</v>
      </c>
      <c r="G13148" t="n">
        <v>5</v>
      </c>
      <c r="H13148" t="n">
        <v>8</v>
      </c>
      <c r="I13148" t="n">
        <v>270.4296838645042</v>
      </c>
      <c r="J13148" t="n">
        <v>270.4296838645042</v>
      </c>
      <c r="K13148" t="n">
        <v>275.9807118118835</v>
      </c>
      <c r="L13148" t="n">
        <v>269.9007949756153</v>
      </c>
      <c r="M13148" t="n">
        <v>269.9007949756153</v>
      </c>
      <c r="N13148" t="n">
        <v>274.4658422155962</v>
      </c>
      <c r="O13148" t="n">
        <v>274.4658422155962</v>
      </c>
      <c r="P13148" t="n">
        <v>5.925047239980984</v>
      </c>
      <c r="Q13148" t="n">
        <v>0.9868803625335452</v>
      </c>
      <c r="R13148" t="n">
        <v>0.9959775169524037</v>
      </c>
      <c r="S13148" t="n">
        <v>0.9999472264807006</v>
      </c>
      <c r="T13148" t="b">
        <v>1</v>
      </c>
    </row>
    <row r="13149">
      <c r="A13149" t="n">
        <v>66</v>
      </c>
      <c r="B13149" t="n">
        <v>148</v>
      </c>
      <c r="C13149" t="n">
        <v>48</v>
      </c>
      <c r="D13149" t="n">
        <v>54.963017222701</v>
      </c>
      <c r="E13149" t="n">
        <v>0.999</v>
      </c>
      <c r="F13149" t="n">
        <v>272.0867598817395</v>
      </c>
      <c r="G13149" t="n">
        <v>7</v>
      </c>
      <c r="H13149" t="n">
        <v>8</v>
      </c>
      <c r="I13149" t="n">
        <v>273.1534265484062</v>
      </c>
      <c r="J13149" t="n">
        <v>279.6602144765509</v>
      </c>
      <c r="K13149" t="n">
        <v>283.8848891285649</v>
      </c>
      <c r="L13149" t="n">
        <v>273.0467598817395</v>
      </c>
      <c r="M13149" t="n">
        <v>274.4658422155962</v>
      </c>
      <c r="N13149" t="n">
        <v>278.7665477885776</v>
      </c>
      <c r="O13149" t="n">
        <v>278.7665477885776</v>
      </c>
      <c r="P13149" t="n">
        <v>6.679787906838044</v>
      </c>
      <c r="Q13149" t="n">
        <v>0.995807763867869</v>
      </c>
      <c r="R13149" t="n">
        <v>0.9962099991627804</v>
      </c>
      <c r="S13149" t="n">
        <v>0.9999841114215494</v>
      </c>
      <c r="T13149" t="b">
        <v>1</v>
      </c>
    </row>
    <row r="13150">
      <c r="A13150" t="n">
        <v>66</v>
      </c>
      <c r="B13150" t="n">
        <v>149</v>
      </c>
      <c r="C13150" t="n">
        <v>43</v>
      </c>
      <c r="D13150" t="n">
        <v>58.59593444859313</v>
      </c>
      <c r="E13150" t="n">
        <v>0.99</v>
      </c>
      <c r="F13150" t="n">
        <v>272.5207397028802</v>
      </c>
      <c r="G13150" t="n">
        <v>5</v>
      </c>
      <c r="H13150" t="n">
        <v>7</v>
      </c>
      <c r="I13150" t="n">
        <v>273.7151841473246</v>
      </c>
      <c r="J13150" t="n">
        <v>275.9807118118835</v>
      </c>
      <c r="K13150" t="n">
        <v>281.5559672303986</v>
      </c>
      <c r="L13150" t="n">
        <v>273.4762952584358</v>
      </c>
      <c r="M13150" t="n">
        <v>283.8848891285649</v>
      </c>
      <c r="N13150" t="n">
        <v>288.3888041515159</v>
      </c>
      <c r="O13150" t="n">
        <v>281.5559672303986</v>
      </c>
      <c r="P13150" t="n">
        <v>9.035227527518373</v>
      </c>
      <c r="Q13150" t="n">
        <v>0.9868234807655416</v>
      </c>
      <c r="R13150" t="n">
        <v>0.9955312876289349</v>
      </c>
      <c r="S13150" t="n">
        <v>0.9999411179254895</v>
      </c>
      <c r="T13150" t="b">
        <v>1</v>
      </c>
    </row>
    <row r="13151">
      <c r="A13151" t="n">
        <v>66</v>
      </c>
      <c r="B13151" t="n">
        <v>150</v>
      </c>
      <c r="C13151" t="n">
        <v>32</v>
      </c>
      <c r="D13151" t="n">
        <v>56.28940686501164</v>
      </c>
      <c r="E13151" t="n">
        <v>0.99</v>
      </c>
      <c r="F13151" t="n">
        <v>280.5517966312999</v>
      </c>
      <c r="G13151" t="n">
        <v>4</v>
      </c>
      <c r="H13151" t="n">
        <v>7</v>
      </c>
      <c r="I13151" t="n">
        <v>281.5517966312999</v>
      </c>
      <c r="J13151" t="n">
        <v>281.5517966312999</v>
      </c>
      <c r="K13151" t="n">
        <v>285.4881187896923</v>
      </c>
      <c r="L13151" t="n">
        <v>281.262907742411</v>
      </c>
      <c r="M13151" t="n">
        <v>288.3888041515159</v>
      </c>
      <c r="N13151" t="n">
        <v>292.7154303517474</v>
      </c>
      <c r="O13151" t="n">
        <v>285.4881187896923</v>
      </c>
      <c r="P13151" t="n">
        <v>4.936322158392443</v>
      </c>
      <c r="Q13151" t="n">
        <v>0.9942521231191884</v>
      </c>
      <c r="R13151" t="n">
        <v>0.9957068126149984</v>
      </c>
      <c r="S13151" t="n">
        <v>0.9999753232874847</v>
      </c>
      <c r="T13151" t="b">
        <v>1</v>
      </c>
    </row>
    <row r="13152">
      <c r="A13152" t="n">
        <v>66</v>
      </c>
      <c r="B13152" t="n">
        <v>151</v>
      </c>
      <c r="C13152" t="n">
        <v>99</v>
      </c>
      <c r="D13152" t="n">
        <v>40.40835052706638</v>
      </c>
      <c r="E13152" t="n">
        <v>0.9</v>
      </c>
      <c r="F13152" t="n">
        <v>282.438223458224</v>
      </c>
      <c r="G13152" t="n">
        <v>6</v>
      </c>
      <c r="H13152" t="n">
        <v>8</v>
      </c>
      <c r="I13152" t="n">
        <v>284.913223458224</v>
      </c>
      <c r="J13152" t="n">
        <v>284.913223458224</v>
      </c>
      <c r="K13152" t="n">
        <v>288.5470679300825</v>
      </c>
      <c r="L13152" t="n">
        <v>284.418223458224</v>
      </c>
      <c r="M13152" t="n">
        <v>284.418223458224</v>
      </c>
      <c r="N13152" t="n">
        <v>287.5800662224702</v>
      </c>
      <c r="O13152" t="n">
        <v>287.5800662224702</v>
      </c>
      <c r="P13152" t="n">
        <v>5.141842764246235</v>
      </c>
      <c r="Q13152" t="n">
        <v>0.9966333135949477</v>
      </c>
      <c r="R13152" t="n">
        <v>0.9972122226094454</v>
      </c>
      <c r="S13152" t="n">
        <v>0.9999906144277589</v>
      </c>
      <c r="T13152" t="b">
        <v>1</v>
      </c>
    </row>
    <row r="13153">
      <c r="A13153" t="n">
        <v>66</v>
      </c>
      <c r="B13153" t="n">
        <v>152</v>
      </c>
      <c r="C13153" t="n">
        <v>45</v>
      </c>
      <c r="D13153" t="n">
        <v>38.73957899158366</v>
      </c>
      <c r="E13153" t="n">
        <v>0.99</v>
      </c>
      <c r="F13153" t="n">
        <v>283.5575083020828</v>
      </c>
      <c r="G13153" t="n">
        <v>5</v>
      </c>
      <c r="H13153" t="n">
        <v>8</v>
      </c>
      <c r="I13153" t="n">
        <v>284.8075083020828</v>
      </c>
      <c r="J13153" t="n">
        <v>284.8075083020828</v>
      </c>
      <c r="K13153" t="n">
        <v>288.4934815648405</v>
      </c>
      <c r="L13153" t="n">
        <v>284.4575083020828</v>
      </c>
      <c r="M13153" t="n">
        <v>287.5800662224702</v>
      </c>
      <c r="N13153" t="n">
        <v>290.611332184253</v>
      </c>
      <c r="O13153" t="n">
        <v>288.4934815648405</v>
      </c>
      <c r="P13153" t="n">
        <v>4.935973262757727</v>
      </c>
      <c r="Q13153" t="n">
        <v>0.9912690328824802</v>
      </c>
      <c r="R13153" t="n">
        <v>0.9973271973775958</v>
      </c>
      <c r="S13153" t="n">
        <v>0.9999766638481922</v>
      </c>
      <c r="T13153" t="b">
        <v>1</v>
      </c>
    </row>
    <row r="13154">
      <c r="A13154" t="n">
        <v>66</v>
      </c>
      <c r="B13154" t="n">
        <v>153</v>
      </c>
      <c r="C13154" t="n">
        <v>34</v>
      </c>
      <c r="D13154" t="n">
        <v>65.5221313656147</v>
      </c>
      <c r="E13154" t="n">
        <v>0.999</v>
      </c>
      <c r="F13154" t="n">
        <v>286.0680894351913</v>
      </c>
      <c r="G13154" t="n">
        <v>2</v>
      </c>
      <c r="H13154" t="n">
        <v>5</v>
      </c>
      <c r="I13154" t="n">
        <v>287.484756101858</v>
      </c>
      <c r="J13154" t="n">
        <v>287.484756101858</v>
      </c>
      <c r="K13154" t="n">
        <v>292.7223365467512</v>
      </c>
      <c r="L13154" t="n">
        <v>287.0125338796357</v>
      </c>
      <c r="M13154" t="n">
        <v>288.4934815648405</v>
      </c>
      <c r="N13154" t="n">
        <v>294.7277471562406</v>
      </c>
      <c r="O13154" t="n">
        <v>292.7223365467512</v>
      </c>
      <c r="P13154" t="n">
        <v>6.654247111559926</v>
      </c>
      <c r="Q13154" t="n">
        <v>0.9884866741768317</v>
      </c>
      <c r="R13154" t="n">
        <v>0.9852774996169449</v>
      </c>
      <c r="S13154" t="n">
        <v>0.9998304950561582</v>
      </c>
      <c r="T13154" t="b">
        <v>1</v>
      </c>
    </row>
    <row r="13155">
      <c r="A13155" t="n">
        <v>66</v>
      </c>
      <c r="B13155" t="n">
        <v>154</v>
      </c>
      <c r="C13155" t="n">
        <v>95</v>
      </c>
      <c r="D13155" t="n">
        <v>71.21257686030701</v>
      </c>
      <c r="E13155" t="n">
        <v>0.999</v>
      </c>
      <c r="F13155" t="n">
        <v>286.65580543936</v>
      </c>
      <c r="G13155" t="n">
        <v>2</v>
      </c>
      <c r="H13155" t="n">
        <v>6</v>
      </c>
      <c r="I13155" t="n">
        <v>290.6141387726933</v>
      </c>
      <c r="J13155" t="n">
        <v>292.7223365467512</v>
      </c>
      <c r="K13155" t="n">
        <v>298.4147887338261</v>
      </c>
      <c r="L13155" t="n">
        <v>289.03080543936</v>
      </c>
      <c r="M13155" t="n">
        <v>289.03080543936</v>
      </c>
      <c r="N13155" t="n">
        <v>295.4348141498193</v>
      </c>
      <c r="O13155" t="n">
        <v>295.4348141498193</v>
      </c>
      <c r="P13155" t="n">
        <v>8.779008710459266</v>
      </c>
      <c r="Q13155" t="n">
        <v>0.9874930465416856</v>
      </c>
      <c r="R13155" t="n">
        <v>0.9940744259791777</v>
      </c>
      <c r="S13155" t="n">
        <v>0.9999258891215078</v>
      </c>
      <c r="T13155" t="b">
        <v>1</v>
      </c>
    </row>
    <row r="13156">
      <c r="A13156" t="n">
        <v>66</v>
      </c>
      <c r="B13156" t="n">
        <v>155</v>
      </c>
      <c r="C13156" t="n">
        <v>30</v>
      </c>
      <c r="D13156" t="n">
        <v>14.84769653520368</v>
      </c>
      <c r="E13156" t="n">
        <v>0.9</v>
      </c>
      <c r="F13156" t="n">
        <v>287.1978324349545</v>
      </c>
      <c r="G13156" t="n">
        <v>3</v>
      </c>
      <c r="H13156" t="n">
        <v>5</v>
      </c>
      <c r="I13156" t="n">
        <v>288.2692610063831</v>
      </c>
      <c r="J13156" t="n">
        <v>288.2692610063831</v>
      </c>
      <c r="K13156" t="n">
        <v>289.4514024502687</v>
      </c>
      <c r="L13156" t="n">
        <v>288.0311657682878</v>
      </c>
      <c r="M13156" t="n">
        <v>294.7277471562406</v>
      </c>
      <c r="N13156" t="n">
        <v>296.1404680444617</v>
      </c>
      <c r="O13156" t="n">
        <v>289.4514024502687</v>
      </c>
      <c r="P13156" t="n">
        <v>2.25357001531421</v>
      </c>
      <c r="Q13156" t="n">
        <v>0.9944278385115927</v>
      </c>
      <c r="R13156" t="n">
        <v>0.9966446351662325</v>
      </c>
      <c r="S13156" t="n">
        <v>0.9999813033652937</v>
      </c>
      <c r="T13156" t="b">
        <v>1</v>
      </c>
    </row>
    <row r="13157">
      <c r="A13157" t="n">
        <v>66</v>
      </c>
      <c r="B13157" t="n">
        <v>156</v>
      </c>
      <c r="C13157" t="n">
        <v>70</v>
      </c>
      <c r="D13157" t="n">
        <v>2.426151123820361</v>
      </c>
      <c r="E13157" t="n">
        <v>0.9999</v>
      </c>
      <c r="F13157" t="n">
        <v>287.7614174769701</v>
      </c>
      <c r="G13157" t="n">
        <v>2</v>
      </c>
      <c r="H13157" t="n">
        <v>4</v>
      </c>
      <c r="I13157" t="n">
        <v>290.6780841436368</v>
      </c>
      <c r="J13157" t="n">
        <v>298.4147887338261</v>
      </c>
      <c r="K13157" t="n">
        <v>298.6087256741794</v>
      </c>
      <c r="L13157" t="n">
        <v>289.9489174769701</v>
      </c>
      <c r="M13157" t="n">
        <v>289.9489174769701</v>
      </c>
      <c r="N13157" t="n">
        <v>290.1185783947198</v>
      </c>
      <c r="O13157" t="n">
        <v>290.1185783947198</v>
      </c>
      <c r="P13157" t="n">
        <v>2.357160917749695</v>
      </c>
      <c r="Q13157" t="n">
        <v>0.999571303749015</v>
      </c>
      <c r="R13157" t="n">
        <v>0.9997515747024431</v>
      </c>
      <c r="S13157" t="n">
        <v>0.9999998935010063</v>
      </c>
      <c r="T13157" t="b">
        <v>1</v>
      </c>
    </row>
    <row r="13158">
      <c r="A13158" t="n">
        <v>66</v>
      </c>
      <c r="B13158" t="n">
        <v>157</v>
      </c>
      <c r="C13158" t="n">
        <v>19</v>
      </c>
      <c r="D13158" t="n">
        <v>54.84775619720966</v>
      </c>
      <c r="E13158" t="n">
        <v>0.99</v>
      </c>
      <c r="F13158" t="n">
        <v>289.2221676041525</v>
      </c>
      <c r="G13158" t="n">
        <v>1</v>
      </c>
      <c r="H13158" t="n">
        <v>7</v>
      </c>
      <c r="I13158" t="n">
        <v>290.1721676041525</v>
      </c>
      <c r="J13158" t="n">
        <v>290.1721676041525</v>
      </c>
      <c r="K13158" t="n">
        <v>295.3464842265308</v>
      </c>
      <c r="L13158" t="n">
        <v>289.6443898263747</v>
      </c>
      <c r="M13158" t="n">
        <v>292.7154303517474</v>
      </c>
      <c r="N13158" t="n">
        <v>296.931245585968</v>
      </c>
      <c r="O13158" t="n">
        <v>295.3464842265308</v>
      </c>
      <c r="P13158" t="n">
        <v>6.124316622378274</v>
      </c>
      <c r="Q13158" t="n">
        <v>0.9948024118661744</v>
      </c>
      <c r="R13158" t="n">
        <v>0.9958165368450175</v>
      </c>
      <c r="S13158" t="n">
        <v>0.9999782560815473</v>
      </c>
      <c r="T13158" t="b">
        <v>1</v>
      </c>
    </row>
    <row r="13159">
      <c r="A13159" t="n">
        <v>66</v>
      </c>
      <c r="B13159" t="n">
        <v>158</v>
      </c>
      <c r="C13159" t="n">
        <v>34</v>
      </c>
      <c r="D13159" t="n">
        <v>52.75681525556561</v>
      </c>
      <c r="E13159" t="n">
        <v>0.9999</v>
      </c>
      <c r="F13159" t="n">
        <v>289.9071578580978</v>
      </c>
      <c r="G13159" t="n">
        <v>3</v>
      </c>
      <c r="H13159" t="n">
        <v>6</v>
      </c>
      <c r="I13159" t="n">
        <v>291.1214435723836</v>
      </c>
      <c r="J13159" t="n">
        <v>291.1214435723836</v>
      </c>
      <c r="K13159" t="n">
        <v>295.3218269526038</v>
      </c>
      <c r="L13159" t="n">
        <v>290.7571578580979</v>
      </c>
      <c r="M13159" t="n">
        <v>295.4348141498193</v>
      </c>
      <c r="N13159" t="n">
        <v>300.1791320684852</v>
      </c>
      <c r="O13159" t="n">
        <v>295.3218269526038</v>
      </c>
      <c r="P13159" t="n">
        <v>5.414669094505939</v>
      </c>
      <c r="Q13159" t="n">
        <v>0.9803414358732351</v>
      </c>
      <c r="R13159" t="n">
        <v>0.9956067443799946</v>
      </c>
      <c r="S13159" t="n">
        <v>0.9999136349026688</v>
      </c>
      <c r="T13159" t="b">
        <v>1</v>
      </c>
    </row>
    <row r="13160">
      <c r="A13160" t="n">
        <v>66</v>
      </c>
      <c r="B13160" t="n">
        <v>159</v>
      </c>
      <c r="C13160" t="n">
        <v>90</v>
      </c>
      <c r="D13160" t="n">
        <v>81.99540332484963</v>
      </c>
      <c r="E13160" t="n">
        <v>0.99</v>
      </c>
      <c r="F13160" t="n">
        <v>290.7995002652826</v>
      </c>
      <c r="G13160" t="n">
        <v>3</v>
      </c>
      <c r="H13160" t="n">
        <v>8</v>
      </c>
      <c r="I13160" t="n">
        <v>294.0137859795684</v>
      </c>
      <c r="J13160" t="n">
        <v>295.3218269526038</v>
      </c>
      <c r="K13160" t="n">
        <v>301.850123395665</v>
      </c>
      <c r="L13160" t="n">
        <v>292.5995002652826</v>
      </c>
      <c r="M13160" t="n">
        <v>292.5995002652826</v>
      </c>
      <c r="N13160" t="n">
        <v>299.0154160184007</v>
      </c>
      <c r="O13160" t="n">
        <v>299.0154160184007</v>
      </c>
      <c r="P13160" t="n">
        <v>8.215915753118111</v>
      </c>
      <c r="Q13160" t="n">
        <v>0.9696133075186135</v>
      </c>
      <c r="R13160" t="n">
        <v>0.9943512412321983</v>
      </c>
      <c r="S13160" t="n">
        <v>0.9998283529044213</v>
      </c>
      <c r="T13160" t="b">
        <v>1</v>
      </c>
    </row>
    <row r="13161">
      <c r="A13161" t="n">
        <v>66</v>
      </c>
      <c r="B13161" t="n">
        <v>160</v>
      </c>
      <c r="C13161" t="n">
        <v>45</v>
      </c>
      <c r="D13161" t="n">
        <v>56.3176443019234</v>
      </c>
      <c r="E13161" t="n">
        <v>0.9</v>
      </c>
      <c r="F13161" t="n">
        <v>291.9539454086224</v>
      </c>
      <c r="G13161" t="n">
        <v>2</v>
      </c>
      <c r="H13161" t="n">
        <v>4</v>
      </c>
      <c r="I13161" t="n">
        <v>293.8289454086224</v>
      </c>
      <c r="J13161" t="n">
        <v>298.6087256741794</v>
      </c>
      <c r="K13161" t="n">
        <v>303.1105357702564</v>
      </c>
      <c r="L13161" t="n">
        <v>293.3601954086224</v>
      </c>
      <c r="M13161" t="n">
        <v>293.3601954086224</v>
      </c>
      <c r="N13161" t="n">
        <v>297.2984922129527</v>
      </c>
      <c r="O13161" t="n">
        <v>297.2984922129527</v>
      </c>
      <c r="P13161" t="n">
        <v>5.344546804330321</v>
      </c>
      <c r="Q13161" t="n">
        <v>0.9900960173009798</v>
      </c>
      <c r="R13161" t="n">
        <v>0.9942492480182759</v>
      </c>
      <c r="S13161" t="n">
        <v>0.9999430446518667</v>
      </c>
      <c r="T13161" t="b">
        <v>1</v>
      </c>
    </row>
    <row r="13162">
      <c r="A13162" t="n">
        <v>66</v>
      </c>
      <c r="B13162" t="n">
        <v>161</v>
      </c>
      <c r="C13162" t="n">
        <v>91</v>
      </c>
      <c r="D13162" t="n">
        <v>41.08559990096147</v>
      </c>
      <c r="E13162" t="n">
        <v>0.9</v>
      </c>
      <c r="F13162" t="n">
        <v>293.0813824926502</v>
      </c>
      <c r="G13162" t="n">
        <v>5</v>
      </c>
      <c r="H13162" t="n">
        <v>6</v>
      </c>
      <c r="I13162" t="n">
        <v>295.609160270428</v>
      </c>
      <c r="J13162" t="n">
        <v>296.1404680444617</v>
      </c>
      <c r="K13162" t="n">
        <v>300.0496592814704</v>
      </c>
      <c r="L13162" t="n">
        <v>295.3563824926502</v>
      </c>
      <c r="M13162" t="n">
        <v>300.1791320684852</v>
      </c>
      <c r="N13162" t="n">
        <v>303.8738802610177</v>
      </c>
      <c r="O13162" t="n">
        <v>300.0496592814704</v>
      </c>
      <c r="P13162" t="n">
        <v>6.968276788820162</v>
      </c>
      <c r="Q13162" t="n">
        <v>0.9907427510239307</v>
      </c>
      <c r="R13162" t="n">
        <v>0.9965769841625154</v>
      </c>
      <c r="S13162" t="n">
        <v>0.9999683122901434</v>
      </c>
      <c r="T13162" t="b">
        <v>1</v>
      </c>
    </row>
    <row r="13163">
      <c r="A13163" t="n">
        <v>66</v>
      </c>
      <c r="B13163" t="n">
        <v>162</v>
      </c>
      <c r="C13163" t="n">
        <v>87</v>
      </c>
      <c r="D13163" t="n">
        <v>77.80084206769882</v>
      </c>
      <c r="E13163" t="n">
        <v>0.9999</v>
      </c>
      <c r="F13163" t="n">
        <v>294.897353565249</v>
      </c>
      <c r="G13163" t="n">
        <v>1</v>
      </c>
      <c r="H13163" t="n">
        <v>4</v>
      </c>
      <c r="I13163" t="n">
        <v>299.2473535652491</v>
      </c>
      <c r="J13163" t="n">
        <v>299.2473535652491</v>
      </c>
      <c r="K13163" t="n">
        <v>306.5870556471074</v>
      </c>
      <c r="L13163" t="n">
        <v>297.616103565249</v>
      </c>
      <c r="M13163" t="n">
        <v>297.616103565249</v>
      </c>
      <c r="N13163" t="n">
        <v>303.0567218916615</v>
      </c>
      <c r="O13163" t="n">
        <v>303.0567218916615</v>
      </c>
      <c r="P13163" t="n">
        <v>8.159368326412505</v>
      </c>
      <c r="Q13163" t="n">
        <v>0.9926353139541072</v>
      </c>
      <c r="R13163" t="n">
        <v>0.9920642629571164</v>
      </c>
      <c r="S13163" t="n">
        <v>0.9999415557881364</v>
      </c>
      <c r="T13163" t="b">
        <v>1</v>
      </c>
    </row>
    <row r="13164">
      <c r="A13164" t="n">
        <v>66</v>
      </c>
      <c r="B13164" t="n">
        <v>163</v>
      </c>
      <c r="C13164" t="n">
        <v>92</v>
      </c>
      <c r="D13164" t="n">
        <v>53.68435860118443</v>
      </c>
      <c r="E13164" t="n">
        <v>0.999</v>
      </c>
      <c r="F13164" t="n">
        <v>297.4843182509134</v>
      </c>
      <c r="G13164" t="n">
        <v>6</v>
      </c>
      <c r="H13164" t="n">
        <v>8</v>
      </c>
      <c r="I13164" t="n">
        <v>299.7843182509134</v>
      </c>
      <c r="J13164" t="n">
        <v>303.8738802610177</v>
      </c>
      <c r="K13164" t="n">
        <v>308.7016103510523</v>
      </c>
      <c r="L13164" t="n">
        <v>299.3243182509133</v>
      </c>
      <c r="M13164" t="n">
        <v>299.3243182509133</v>
      </c>
      <c r="N13164" t="n">
        <v>303.5249722885647</v>
      </c>
      <c r="O13164" t="n">
        <v>303.5249722885647</v>
      </c>
      <c r="P13164" t="n">
        <v>6.040654037651336</v>
      </c>
      <c r="Q13164" t="n">
        <v>0.9955296773058357</v>
      </c>
      <c r="R13164" t="n">
        <v>0.9962980062650266</v>
      </c>
      <c r="S13164" t="n">
        <v>0.9999834508933929</v>
      </c>
      <c r="T13164" t="b">
        <v>1</v>
      </c>
    </row>
    <row r="13165">
      <c r="A13165" t="n">
        <v>66</v>
      </c>
      <c r="B13165" t="n">
        <v>164</v>
      </c>
      <c r="C13165" t="n">
        <v>90</v>
      </c>
      <c r="D13165" t="n">
        <v>15.12021359519616</v>
      </c>
      <c r="E13165" t="n">
        <v>0.9</v>
      </c>
      <c r="F13165" t="n">
        <v>299.8516577785298</v>
      </c>
      <c r="G13165" t="n">
        <v>7</v>
      </c>
      <c r="H13165" t="n">
        <v>8</v>
      </c>
      <c r="I13165" t="n">
        <v>301.8516577785298</v>
      </c>
      <c r="J13165" t="n">
        <v>301.8516577785298</v>
      </c>
      <c r="K13165" t="n">
        <v>303.0138571325033</v>
      </c>
      <c r="L13165" t="n">
        <v>301.6516577785298</v>
      </c>
      <c r="M13165" t="n">
        <v>303.5249722885647</v>
      </c>
      <c r="N13165" t="n">
        <v>304.7080875933531</v>
      </c>
      <c r="O13165" t="n">
        <v>303.0138571325033</v>
      </c>
      <c r="P13165" t="n">
        <v>3.162199353973563</v>
      </c>
      <c r="Q13165" t="n">
        <v>0.9988449678009494</v>
      </c>
      <c r="R13165" t="n">
        <v>0.9989559431557524</v>
      </c>
      <c r="S13165" t="n">
        <v>0.9999987940807272</v>
      </c>
      <c r="T13165" t="b">
        <v>1</v>
      </c>
    </row>
    <row r="13166">
      <c r="A13166" t="n">
        <v>66</v>
      </c>
      <c r="B13166" t="n">
        <v>165</v>
      </c>
      <c r="C13166" t="n">
        <v>57</v>
      </c>
      <c r="D13166" t="n">
        <v>27.04346968202729</v>
      </c>
      <c r="E13166" t="n">
        <v>0.9</v>
      </c>
      <c r="F13166" t="n">
        <v>302.8234068274459</v>
      </c>
      <c r="G13166" t="n">
        <v>2</v>
      </c>
      <c r="H13166" t="n">
        <v>7</v>
      </c>
      <c r="I13166" t="n">
        <v>305.1984068274459</v>
      </c>
      <c r="J13166" t="n">
        <v>305.1984068274459</v>
      </c>
      <c r="K13166" t="n">
        <v>307.3601550034672</v>
      </c>
      <c r="L13166" t="n">
        <v>304.0900734941125</v>
      </c>
      <c r="M13166" t="n">
        <v>304.0900734941125</v>
      </c>
      <c r="N13166" t="n">
        <v>306.1687414174044</v>
      </c>
      <c r="O13166" t="n">
        <v>306.1687414174044</v>
      </c>
      <c r="P13166" t="n">
        <v>3.345334589958554</v>
      </c>
      <c r="Q13166" t="n">
        <v>0.9952318500979304</v>
      </c>
      <c r="R13166" t="n">
        <v>0.9979350918735871</v>
      </c>
      <c r="S13166" t="n">
        <v>0.9999901542085192</v>
      </c>
      <c r="T13166" t="b">
        <v>1</v>
      </c>
    </row>
    <row r="13167">
      <c r="A13167" t="n">
        <v>66</v>
      </c>
      <c r="B13167" t="n">
        <v>166</v>
      </c>
      <c r="C13167" t="n">
        <v>24</v>
      </c>
      <c r="D13167" t="n">
        <v>49.98233765831699</v>
      </c>
      <c r="E13167" t="n">
        <v>0.9</v>
      </c>
      <c r="F13167" t="n">
        <v>303.6317666618869</v>
      </c>
      <c r="G13167" t="n">
        <v>1</v>
      </c>
      <c r="H13167" t="n">
        <v>4</v>
      </c>
      <c r="I13167" t="n">
        <v>304.8317666618869</v>
      </c>
      <c r="J13167" t="n">
        <v>306.5870556471074</v>
      </c>
      <c r="K13167" t="n">
        <v>311.3023705205335</v>
      </c>
      <c r="L13167" t="n">
        <v>304.3817666618869</v>
      </c>
      <c r="M13167" t="n">
        <v>304.3817666618869</v>
      </c>
      <c r="N13167" t="n">
        <v>307.8770350296014</v>
      </c>
      <c r="O13167" t="n">
        <v>307.8770350296014</v>
      </c>
      <c r="P13167" t="n">
        <v>4.245268367714459</v>
      </c>
      <c r="Q13167" t="n">
        <v>0.9952623839873714</v>
      </c>
      <c r="R13167" t="n">
        <v>0.9948945094696077</v>
      </c>
      <c r="S13167" t="n">
        <v>0.9999758121463109</v>
      </c>
      <c r="T13167" t="b">
        <v>1</v>
      </c>
    </row>
    <row r="13168">
      <c r="A13168" t="n">
        <v>66</v>
      </c>
      <c r="B13168" t="n">
        <v>167</v>
      </c>
      <c r="C13168" t="n">
        <v>15</v>
      </c>
      <c r="D13168" t="n">
        <v>51.94614386963547</v>
      </c>
      <c r="E13168" t="n">
        <v>0.99</v>
      </c>
      <c r="F13168" t="n">
        <v>304.3179132566081</v>
      </c>
      <c r="G13168" t="n">
        <v>3</v>
      </c>
      <c r="H13168" t="n">
        <v>4</v>
      </c>
      <c r="I13168" t="n">
        <v>304.8536275423224</v>
      </c>
      <c r="J13168" t="n">
        <v>304.8536275423224</v>
      </c>
      <c r="K13168" t="n">
        <v>308.9894670223889</v>
      </c>
      <c r="L13168" t="n">
        <v>304.7866632566081</v>
      </c>
      <c r="M13168" t="n">
        <v>307.8770350296014</v>
      </c>
      <c r="N13168" t="n">
        <v>311.5096325030024</v>
      </c>
      <c r="O13168" t="n">
        <v>308.9894670223889</v>
      </c>
      <c r="P13168" t="n">
        <v>4.6715537657808</v>
      </c>
      <c r="Q13168" t="n">
        <v>0.9806405699318741</v>
      </c>
      <c r="R13168" t="n">
        <v>0.9946944477885301</v>
      </c>
      <c r="S13168" t="n">
        <v>0.9998972875329892</v>
      </c>
      <c r="T13168" t="b">
        <v>1</v>
      </c>
    </row>
    <row r="13169">
      <c r="A13169" t="n">
        <v>66</v>
      </c>
      <c r="B13169" t="n">
        <v>168</v>
      </c>
      <c r="C13169" t="n">
        <v>77</v>
      </c>
      <c r="D13169" t="n">
        <v>29.65076532844162</v>
      </c>
      <c r="E13169" t="n">
        <v>0.99</v>
      </c>
      <c r="F13169" t="n">
        <v>308.4872260942506</v>
      </c>
      <c r="G13169" t="n">
        <v>2</v>
      </c>
      <c r="H13169" t="n">
        <v>4</v>
      </c>
      <c r="I13169" t="n">
        <v>311.6955594275839</v>
      </c>
      <c r="J13169" t="n">
        <v>311.6955594275839</v>
      </c>
      <c r="K13169" t="n">
        <v>314.0657245217839</v>
      </c>
      <c r="L13169" t="n">
        <v>310.8934760942506</v>
      </c>
      <c r="M13169" t="n">
        <v>311.5096325030024</v>
      </c>
      <c r="N13169" t="n">
        <v>313.5831125959004</v>
      </c>
      <c r="O13169" t="n">
        <v>313.5831125959004</v>
      </c>
      <c r="P13169" t="n">
        <v>5.095886501649886</v>
      </c>
      <c r="Q13169" t="n">
        <v>0.994773350002483</v>
      </c>
      <c r="R13169" t="n">
        <v>0.996968143549393</v>
      </c>
      <c r="S13169" t="n">
        <v>0.9999841535474899</v>
      </c>
      <c r="T13169" t="b">
        <v>1</v>
      </c>
    </row>
    <row r="13170">
      <c r="A13170" t="n">
        <v>66</v>
      </c>
      <c r="B13170" t="n">
        <v>169</v>
      </c>
      <c r="C13170" t="n">
        <v>57</v>
      </c>
      <c r="D13170" t="n">
        <v>58.43377007293878</v>
      </c>
      <c r="E13170" t="n">
        <v>0.999</v>
      </c>
      <c r="F13170" t="n">
        <v>311.7311720206364</v>
      </c>
      <c r="G13170" t="n">
        <v>1</v>
      </c>
      <c r="H13170" t="n">
        <v>6</v>
      </c>
      <c r="I13170" t="n">
        <v>314.5811720206364</v>
      </c>
      <c r="J13170" t="n">
        <v>314.5811720206364</v>
      </c>
      <c r="K13170" t="n">
        <v>320.0937918388382</v>
      </c>
      <c r="L13170" t="n">
        <v>313.1561720206364</v>
      </c>
      <c r="M13170" t="n">
        <v>313.1561720206364</v>
      </c>
      <c r="N13170" t="n">
        <v>318.4110074588503</v>
      </c>
      <c r="O13170" t="n">
        <v>318.4110074588503</v>
      </c>
      <c r="P13170" t="n">
        <v>6.679835438213956</v>
      </c>
      <c r="Q13170" t="n">
        <v>0.9944635295524923</v>
      </c>
      <c r="R13170" t="n">
        <v>0.9951351549876168</v>
      </c>
      <c r="S13170" t="n">
        <v>0.9999730659293572</v>
      </c>
      <c r="T13170" t="b">
        <v>1</v>
      </c>
    </row>
    <row r="13171">
      <c r="A13171" t="n">
        <v>66</v>
      </c>
      <c r="B13171" t="n">
        <v>170</v>
      </c>
      <c r="C13171" t="n">
        <v>60</v>
      </c>
      <c r="D13171" t="n">
        <v>56.26027535154225</v>
      </c>
      <c r="E13171" t="n">
        <v>0.9999</v>
      </c>
      <c r="F13171" t="n">
        <v>313.6494385804625</v>
      </c>
      <c r="G13171" t="n">
        <v>2</v>
      </c>
      <c r="H13171" t="n">
        <v>4</v>
      </c>
      <c r="I13171" t="n">
        <v>316.1494385804625</v>
      </c>
      <c r="J13171" t="n">
        <v>316.1494385804625</v>
      </c>
      <c r="K13171" t="n">
        <v>320.6466628291869</v>
      </c>
      <c r="L13171" t="n">
        <v>315.5244385804625</v>
      </c>
      <c r="M13171" t="n">
        <v>315.5244385804625</v>
      </c>
      <c r="N13171" t="n">
        <v>319.4587235700808</v>
      </c>
      <c r="O13171" t="n">
        <v>319.4587235700808</v>
      </c>
      <c r="P13171" t="n">
        <v>5.809284989618334</v>
      </c>
      <c r="Q13171" t="n">
        <v>0.9901060560908183</v>
      </c>
      <c r="R13171" t="n">
        <v>0.9942550892625835</v>
      </c>
      <c r="S13171" t="n">
        <v>0.9999431601754007</v>
      </c>
      <c r="T13171" t="b">
        <v>1</v>
      </c>
    </row>
    <row r="13172">
      <c r="A13172" t="n">
        <v>66</v>
      </c>
      <c r="B13172" t="n">
        <v>171</v>
      </c>
      <c r="C13172" t="n">
        <v>43</v>
      </c>
      <c r="D13172" t="n">
        <v>55.86817072728986</v>
      </c>
      <c r="E13172" t="n">
        <v>0.9999</v>
      </c>
      <c r="F13172" t="n">
        <v>318.6907785794878</v>
      </c>
      <c r="G13172" t="n">
        <v>3</v>
      </c>
      <c r="H13172" t="n">
        <v>4</v>
      </c>
      <c r="I13172" t="n">
        <v>320.226492865202</v>
      </c>
      <c r="J13172" t="n">
        <v>320.226492865202</v>
      </c>
      <c r="K13172" t="n">
        <v>324.6745956301136</v>
      </c>
      <c r="L13172" t="n">
        <v>320.0345285794878</v>
      </c>
      <c r="M13172" t="n">
        <v>320.0345285794878</v>
      </c>
      <c r="N13172" t="n">
        <v>323.9413936653122</v>
      </c>
      <c r="O13172" t="n">
        <v>323.9413936653122</v>
      </c>
      <c r="P13172" t="n">
        <v>5.25061508582445</v>
      </c>
      <c r="Q13172" t="n">
        <v>0.9791942067482365</v>
      </c>
      <c r="R13172" t="n">
        <v>0.9942950138490103</v>
      </c>
      <c r="S13172" t="n">
        <v>0.9998813032376384</v>
      </c>
      <c r="T13172" t="b">
        <v>0</v>
      </c>
    </row>
    <row r="13173">
      <c r="A13173" t="n">
        <v>66</v>
      </c>
      <c r="B13173" t="n">
        <v>172</v>
      </c>
      <c r="C13173" t="n">
        <v>24</v>
      </c>
      <c r="D13173" t="n">
        <v>50.15416751772711</v>
      </c>
      <c r="E13173" t="n">
        <v>0.9</v>
      </c>
      <c r="F13173" t="n">
        <v>321.7703050908805</v>
      </c>
      <c r="G13173" t="n">
        <v>4</v>
      </c>
      <c r="H13173" t="n">
        <v>8</v>
      </c>
      <c r="I13173" t="n">
        <v>322.5203050908805</v>
      </c>
      <c r="J13173" t="n">
        <v>323.9413936653122</v>
      </c>
      <c r="K13173" t="n">
        <v>327.4486781071113</v>
      </c>
      <c r="L13173" t="n">
        <v>322.2503050908805</v>
      </c>
      <c r="M13173" t="n">
        <v>322.2503050908805</v>
      </c>
      <c r="N13173" t="n">
        <v>326.1747313442237</v>
      </c>
      <c r="O13173" t="n">
        <v>326.1747313442237</v>
      </c>
      <c r="P13173" t="n">
        <v>4.404426253343274</v>
      </c>
      <c r="Q13173" t="n">
        <v>0.9948770027906509</v>
      </c>
      <c r="R13173" t="n">
        <v>0.9965410214809186</v>
      </c>
      <c r="S13173" t="n">
        <v>0.9999822796626996</v>
      </c>
      <c r="T13173" t="b">
        <v>1</v>
      </c>
    </row>
    <row r="13174">
      <c r="A13174" t="n">
        <v>66</v>
      </c>
      <c r="B13174" t="n">
        <v>173</v>
      </c>
      <c r="C13174" t="n">
        <v>40</v>
      </c>
      <c r="D13174" t="n">
        <v>53.85536539720606</v>
      </c>
      <c r="E13174" t="n">
        <v>0.9999</v>
      </c>
      <c r="F13174" t="n">
        <v>324.5500092819049</v>
      </c>
      <c r="G13174" t="n">
        <v>7</v>
      </c>
      <c r="H13174" t="n">
        <v>8</v>
      </c>
      <c r="I13174" t="n">
        <v>325.4388981707938</v>
      </c>
      <c r="J13174" t="n">
        <v>325.4388981707938</v>
      </c>
      <c r="K13174" t="n">
        <v>329.5784343273815</v>
      </c>
      <c r="L13174" t="n">
        <v>325.3500092819049</v>
      </c>
      <c r="M13174" t="n">
        <v>326.1747313442237</v>
      </c>
      <c r="N13174" t="n">
        <v>330.3887661953353</v>
      </c>
      <c r="O13174" t="n">
        <v>329.5784343273815</v>
      </c>
      <c r="P13174" t="n">
        <v>5.028425045476638</v>
      </c>
      <c r="Q13174" t="n">
        <v>0.9958920748712333</v>
      </c>
      <c r="R13174" t="n">
        <v>0.9962862358142046</v>
      </c>
      <c r="S13174" t="n">
        <v>0.9999847441347789</v>
      </c>
      <c r="T13174" t="b">
        <v>1</v>
      </c>
    </row>
    <row r="13175">
      <c r="A13175" t="n">
        <v>66</v>
      </c>
      <c r="B13175" t="n">
        <v>174</v>
      </c>
      <c r="C13175" t="n">
        <v>26</v>
      </c>
      <c r="D13175" t="n">
        <v>13.87947006146145</v>
      </c>
      <c r="E13175" t="n">
        <v>0.9</v>
      </c>
      <c r="F13175" t="n">
        <v>326.7049598562788</v>
      </c>
      <c r="G13175" t="n">
        <v>1</v>
      </c>
      <c r="H13175" t="n">
        <v>4</v>
      </c>
      <c r="I13175" t="n">
        <v>328.0049598562788</v>
      </c>
      <c r="J13175" t="n">
        <v>328.0049598562788</v>
      </c>
      <c r="K13175" t="n">
        <v>329.3143438243412</v>
      </c>
      <c r="L13175" t="n">
        <v>327.5174598562788</v>
      </c>
      <c r="M13175" t="n">
        <v>327.5174598562788</v>
      </c>
      <c r="N13175" t="n">
        <v>328.4880521682691</v>
      </c>
      <c r="O13175" t="n">
        <v>328.4880521682691</v>
      </c>
      <c r="P13175" t="n">
        <v>1.783092311990288</v>
      </c>
      <c r="Q13175" t="n">
        <v>0.9986821661646709</v>
      </c>
      <c r="R13175" t="n">
        <v>0.998579647317448</v>
      </c>
      <c r="S13175" t="n">
        <v>0.9999981282111768</v>
      </c>
      <c r="T13175" t="b">
        <v>1</v>
      </c>
    </row>
    <row r="13176">
      <c r="A13176" t="n">
        <v>66</v>
      </c>
      <c r="B13176" t="n">
        <v>175</v>
      </c>
      <c r="C13176" t="n">
        <v>78</v>
      </c>
      <c r="D13176" t="n">
        <v>38.80360715695589</v>
      </c>
      <c r="E13176" t="n">
        <v>0.99</v>
      </c>
      <c r="F13176" t="n">
        <v>327.2446400433552</v>
      </c>
      <c r="G13176" t="n">
        <v>5</v>
      </c>
      <c r="H13176" t="n">
        <v>8</v>
      </c>
      <c r="I13176" t="n">
        <v>329.4113067100219</v>
      </c>
      <c r="J13176" t="n">
        <v>329.4113067100219</v>
      </c>
      <c r="K13176" t="n">
        <v>333.1033720912736</v>
      </c>
      <c r="L13176" t="n">
        <v>328.8046400433552</v>
      </c>
      <c r="M13176" t="n">
        <v>330.3887661953353</v>
      </c>
      <c r="N13176" t="n">
        <v>333.4250421857075</v>
      </c>
      <c r="O13176" t="n">
        <v>333.1033720912736</v>
      </c>
      <c r="P13176" t="n">
        <v>5.858732047918409</v>
      </c>
      <c r="Q13176" t="n">
        <v>0.991254665761639</v>
      </c>
      <c r="R13176" t="n">
        <v>0.9973227857302274</v>
      </c>
      <c r="S13176" t="n">
        <v>0.9999765868663831</v>
      </c>
      <c r="T13176" t="b">
        <v>1</v>
      </c>
    </row>
    <row r="13177">
      <c r="A13177" t="n">
        <v>66</v>
      </c>
      <c r="B13177" t="n">
        <v>176</v>
      </c>
      <c r="C13177" t="n">
        <v>60</v>
      </c>
      <c r="D13177" t="n">
        <v>32.85769207487141</v>
      </c>
      <c r="E13177" t="n">
        <v>0.999</v>
      </c>
      <c r="F13177" t="n">
        <v>327.8958425239972</v>
      </c>
      <c r="G13177" t="n">
        <v>1</v>
      </c>
      <c r="H13177" t="n">
        <v>4</v>
      </c>
      <c r="I13177" t="n">
        <v>330.8958425239972</v>
      </c>
      <c r="J13177" t="n">
        <v>330.8958425239972</v>
      </c>
      <c r="K13177" t="n">
        <v>333.9956247952115</v>
      </c>
      <c r="L13177" t="n">
        <v>329.7708425239972</v>
      </c>
      <c r="M13177" t="n">
        <v>329.7708425239972</v>
      </c>
      <c r="N13177" t="n">
        <v>332.0685832285337</v>
      </c>
      <c r="O13177" t="n">
        <v>332.0685832285337</v>
      </c>
      <c r="P13177" t="n">
        <v>4.172740704536466</v>
      </c>
      <c r="Q13177" t="n">
        <v>0.9968830242564342</v>
      </c>
      <c r="R13177" t="n">
        <v>0.9966407795417497</v>
      </c>
      <c r="S13177" t="n">
        <v>0.9999895293913144</v>
      </c>
      <c r="T13177" t="b">
        <v>1</v>
      </c>
    </row>
    <row r="13178">
      <c r="A13178" t="n">
        <v>66</v>
      </c>
      <c r="B13178" t="n">
        <v>177</v>
      </c>
      <c r="C13178" t="n">
        <v>50</v>
      </c>
      <c r="D13178" t="n">
        <v>68.69238990992848</v>
      </c>
      <c r="E13178" t="n">
        <v>0.99</v>
      </c>
      <c r="F13178" t="n">
        <v>335.8395418160142</v>
      </c>
      <c r="G13178" t="n">
        <v>1</v>
      </c>
      <c r="H13178" t="n">
        <v>2</v>
      </c>
      <c r="I13178" t="n">
        <v>338.3395418160142</v>
      </c>
      <c r="J13178" t="n">
        <v>338.3395418160142</v>
      </c>
      <c r="K13178" t="n">
        <v>344.8199559584602</v>
      </c>
      <c r="L13178" t="n">
        <v>337.9228751493475</v>
      </c>
      <c r="M13178" t="n">
        <v>337.9228751493475</v>
      </c>
      <c r="N13178" t="n">
        <v>343.4138735434265</v>
      </c>
      <c r="O13178" t="n">
        <v>343.4138735434265</v>
      </c>
      <c r="P13178" t="n">
        <v>7.574331727412357</v>
      </c>
      <c r="Q13178" t="n">
        <v>0.9934947158893389</v>
      </c>
      <c r="R13178" t="n">
        <v>0.9879329814968194</v>
      </c>
      <c r="S13178" t="n">
        <v>0.9999215006162682</v>
      </c>
      <c r="T13178" t="b">
        <v>1</v>
      </c>
    </row>
    <row r="13179">
      <c r="A13179" t="n">
        <v>66</v>
      </c>
      <c r="B13179" t="n">
        <v>178</v>
      </c>
      <c r="C13179" t="n">
        <v>35</v>
      </c>
      <c r="D13179" t="n">
        <v>57.41359397471884</v>
      </c>
      <c r="E13179" t="n">
        <v>0.9</v>
      </c>
      <c r="F13179" t="n">
        <v>337.8722579812483</v>
      </c>
      <c r="G13179" t="n">
        <v>5</v>
      </c>
      <c r="H13179" t="n">
        <v>8</v>
      </c>
      <c r="I13179" t="n">
        <v>338.8444802034705</v>
      </c>
      <c r="J13179" t="n">
        <v>338.8444802034705</v>
      </c>
      <c r="K13179" t="n">
        <v>344.3072389070593</v>
      </c>
      <c r="L13179" t="n">
        <v>338.5722579812482</v>
      </c>
      <c r="M13179" t="n">
        <v>338.5722579812482</v>
      </c>
      <c r="N13179" t="n">
        <v>343.0647144737928</v>
      </c>
      <c r="O13179" t="n">
        <v>343.0647144737928</v>
      </c>
      <c r="P13179" t="n">
        <v>5.192456492544522</v>
      </c>
      <c r="Q13179" t="n">
        <v>0.9870876306620925</v>
      </c>
      <c r="R13179" t="n">
        <v>0.996041353384476</v>
      </c>
      <c r="S13179" t="n">
        <v>0.999948884492822</v>
      </c>
      <c r="T13179" t="b">
        <v>1</v>
      </c>
    </row>
    <row r="13180">
      <c r="A13180" t="n">
        <v>66</v>
      </c>
      <c r="B13180" t="n">
        <v>179</v>
      </c>
      <c r="C13180" t="n">
        <v>98</v>
      </c>
      <c r="D13180" t="n">
        <v>42.05664144139013</v>
      </c>
      <c r="E13180" t="n">
        <v>0.9</v>
      </c>
      <c r="F13180" t="n">
        <v>337.9563053287163</v>
      </c>
      <c r="G13180" t="n">
        <v>6</v>
      </c>
      <c r="H13180" t="n">
        <v>7</v>
      </c>
      <c r="I13180" t="n">
        <v>340.4063053287163</v>
      </c>
      <c r="J13180" t="n">
        <v>340.4063053287163</v>
      </c>
      <c r="K13180" t="n">
        <v>344.1883774007837</v>
      </c>
      <c r="L13180" t="n">
        <v>340.1340831064941</v>
      </c>
      <c r="M13180" t="n">
        <v>340.1340831064941</v>
      </c>
      <c r="N13180" t="n">
        <v>343.3667227253557</v>
      </c>
      <c r="O13180" t="n">
        <v>343.3667227253557</v>
      </c>
      <c r="P13180" t="n">
        <v>5.410417396639446</v>
      </c>
      <c r="Q13180" t="n">
        <v>0.9964962244617372</v>
      </c>
      <c r="R13180" t="n">
        <v>0.9967906000636627</v>
      </c>
      <c r="S13180" t="n">
        <v>0.9999887549830105</v>
      </c>
      <c r="T13180" t="b">
        <v>1</v>
      </c>
    </row>
    <row r="13181">
      <c r="A13181" t="n">
        <v>66</v>
      </c>
      <c r="B13181" t="n">
        <v>180</v>
      </c>
      <c r="C13181" t="n">
        <v>47</v>
      </c>
      <c r="D13181" t="n">
        <v>47.48888036388623</v>
      </c>
      <c r="E13181" t="n">
        <v>0.9</v>
      </c>
      <c r="F13181" t="n">
        <v>343.5845088386349</v>
      </c>
      <c r="G13181" t="n">
        <v>2</v>
      </c>
      <c r="H13181" t="n">
        <v>5</v>
      </c>
      <c r="I13181" t="n">
        <v>345.5428421719682</v>
      </c>
      <c r="J13181" t="n">
        <v>345.5428421719682</v>
      </c>
      <c r="K13181" t="n">
        <v>349.3389157422229</v>
      </c>
      <c r="L13181" t="n">
        <v>344.8900643941904</v>
      </c>
      <c r="M13181" t="n">
        <v>344.8900643941904</v>
      </c>
      <c r="N13181" t="n">
        <v>349.4085116219626</v>
      </c>
      <c r="O13181" t="n">
        <v>349.3389157422229</v>
      </c>
      <c r="P13181" t="n">
        <v>5.754406903588006</v>
      </c>
      <c r="Q13181" t="n">
        <v>0.9916421295946738</v>
      </c>
      <c r="R13181" t="n">
        <v>0.9893077275358606</v>
      </c>
      <c r="S13181" t="n">
        <v>0.9999106353724063</v>
      </c>
      <c r="T13181" t="b">
        <v>1</v>
      </c>
    </row>
    <row r="13182">
      <c r="A13182" t="n">
        <v>66</v>
      </c>
      <c r="B13182" t="n">
        <v>181</v>
      </c>
      <c r="C13182" t="n">
        <v>58</v>
      </c>
      <c r="D13182" t="n">
        <v>50.53832754832667</v>
      </c>
      <c r="E13182" t="n">
        <v>0.9999</v>
      </c>
      <c r="F13182" t="n">
        <v>343.8081013572012</v>
      </c>
      <c r="G13182" t="n">
        <v>2</v>
      </c>
      <c r="H13182" t="n">
        <v>7</v>
      </c>
      <c r="I13182" t="n">
        <v>346.2247680238679</v>
      </c>
      <c r="J13182" t="n">
        <v>349.3389157422229</v>
      </c>
      <c r="K13182" t="n">
        <v>353.3787500786199</v>
      </c>
      <c r="L13182" t="n">
        <v>345.0969902460901</v>
      </c>
      <c r="M13182" t="n">
        <v>345.0969902460901</v>
      </c>
      <c r="N13182" t="n">
        <v>348.9815657686364</v>
      </c>
      <c r="O13182" t="n">
        <v>348.9815657686364</v>
      </c>
      <c r="P13182" t="n">
        <v>5.173464411435134</v>
      </c>
      <c r="Q13182" t="n">
        <v>0.991107831035946</v>
      </c>
      <c r="R13182" t="n">
        <v>0.9961446001486159</v>
      </c>
      <c r="S13182" t="n">
        <v>0.9999657171330975</v>
      </c>
      <c r="T13182" t="b">
        <v>1</v>
      </c>
    </row>
    <row r="13183">
      <c r="A13183" t="n">
        <v>66</v>
      </c>
      <c r="B13183" t="n">
        <v>182</v>
      </c>
      <c r="C13183" t="n">
        <v>66</v>
      </c>
      <c r="D13183" t="n">
        <v>77.90666351085936</v>
      </c>
      <c r="E13183" t="n">
        <v>0.999</v>
      </c>
      <c r="F13183" t="n">
        <v>343.9418638797239</v>
      </c>
      <c r="G13183" t="n">
        <v>2</v>
      </c>
      <c r="H13183" t="n">
        <v>6</v>
      </c>
      <c r="I13183" t="n">
        <v>346.6918638797239</v>
      </c>
      <c r="J13183" t="n">
        <v>353.3787500786199</v>
      </c>
      <c r="K13183" t="n">
        <v>359.6063011186566</v>
      </c>
      <c r="L13183" t="n">
        <v>345.5918638797239</v>
      </c>
      <c r="M13183" t="n">
        <v>345.5918638797239</v>
      </c>
      <c r="N13183" t="n">
        <v>352.5978587997652</v>
      </c>
      <c r="O13183" t="n">
        <v>352.5978587997652</v>
      </c>
      <c r="P13183" t="n">
        <v>8.65599492004128</v>
      </c>
      <c r="Q13183" t="n">
        <v>0.9863254482781142</v>
      </c>
      <c r="R13183" t="n">
        <v>0.9935192220134038</v>
      </c>
      <c r="S13183" t="n">
        <v>0.9999113782662242</v>
      </c>
      <c r="T13183" t="b">
        <v>1</v>
      </c>
    </row>
    <row r="13184">
      <c r="A13184" t="n">
        <v>66</v>
      </c>
      <c r="B13184" t="n">
        <v>183</v>
      </c>
      <c r="C13184" t="n">
        <v>63</v>
      </c>
      <c r="D13184" t="n">
        <v>37.79834545505176</v>
      </c>
      <c r="E13184" t="n">
        <v>0.999</v>
      </c>
      <c r="F13184" t="n">
        <v>346.9137769755431</v>
      </c>
      <c r="G13184" t="n">
        <v>6</v>
      </c>
      <c r="H13184" t="n">
        <v>7</v>
      </c>
      <c r="I13184" t="n">
        <v>348.4887769755431</v>
      </c>
      <c r="J13184" t="n">
        <v>352.5978587997652</v>
      </c>
      <c r="K13184" t="n">
        <v>355.9969905852915</v>
      </c>
      <c r="L13184" t="n">
        <v>348.3137769755431</v>
      </c>
      <c r="M13184" t="n">
        <v>348.9815657686364</v>
      </c>
      <c r="N13184" t="n">
        <v>351.8868959342822</v>
      </c>
      <c r="O13184" t="n">
        <v>351.8868959342822</v>
      </c>
      <c r="P13184" t="n">
        <v>4.973118958739065</v>
      </c>
      <c r="Q13184" t="n">
        <v>0.9968504275248902</v>
      </c>
      <c r="R13184" t="n">
        <v>0.9971150872530284</v>
      </c>
      <c r="S13184" t="n">
        <v>0.999990913758219</v>
      </c>
      <c r="T13184" t="b">
        <v>1</v>
      </c>
    </row>
    <row r="13185">
      <c r="A13185" t="n">
        <v>66</v>
      </c>
      <c r="B13185" t="n">
        <v>184</v>
      </c>
      <c r="C13185" t="n">
        <v>90</v>
      </c>
      <c r="D13185" t="n">
        <v>56.67285777064668</v>
      </c>
      <c r="E13185" t="n">
        <v>0.999</v>
      </c>
      <c r="F13185" t="n">
        <v>347.4797594752699</v>
      </c>
      <c r="G13185" t="n">
        <v>1</v>
      </c>
      <c r="H13185" t="n">
        <v>8</v>
      </c>
      <c r="I13185" t="n">
        <v>351.9797594752699</v>
      </c>
      <c r="J13185" t="n">
        <v>351.9797594752699</v>
      </c>
      <c r="K13185" t="n">
        <v>357.3262554913687</v>
      </c>
      <c r="L13185" t="n">
        <v>349.2797594752699</v>
      </c>
      <c r="M13185" t="n">
        <v>349.2797594752699</v>
      </c>
      <c r="N13185" t="n">
        <v>353.7142553884661</v>
      </c>
      <c r="O13185" t="n">
        <v>353.7142553884661</v>
      </c>
      <c r="P13185" t="n">
        <v>6.234495913196156</v>
      </c>
      <c r="Q13185" t="n">
        <v>0.994629923302476</v>
      </c>
      <c r="R13185" t="n">
        <v>0.9960923269584765</v>
      </c>
      <c r="S13185" t="n">
        <v>0.9999790154960582</v>
      </c>
      <c r="T13185" t="b">
        <v>1</v>
      </c>
    </row>
    <row r="13186">
      <c r="A13186" t="n">
        <v>66</v>
      </c>
      <c r="B13186" t="n">
        <v>185</v>
      </c>
      <c r="C13186" t="n">
        <v>68</v>
      </c>
      <c r="D13186" t="n">
        <v>69.81360629876897</v>
      </c>
      <c r="E13186" t="n">
        <v>0.99</v>
      </c>
      <c r="F13186" t="n">
        <v>348.6724170923113</v>
      </c>
      <c r="G13186" t="n">
        <v>1</v>
      </c>
      <c r="H13186" t="n">
        <v>7</v>
      </c>
      <c r="I13186" t="n">
        <v>352.0724170923112</v>
      </c>
      <c r="J13186" t="n">
        <v>357.3262554913687</v>
      </c>
      <c r="K13186" t="n">
        <v>363.9124447648375</v>
      </c>
      <c r="L13186" t="n">
        <v>350.1835282034224</v>
      </c>
      <c r="M13186" t="n">
        <v>351.8868959342822</v>
      </c>
      <c r="N13186" t="n">
        <v>357.253045534495</v>
      </c>
      <c r="O13186" t="n">
        <v>357.253045534495</v>
      </c>
      <c r="P13186" t="n">
        <v>8.580628442183752</v>
      </c>
      <c r="Q13186" t="n">
        <v>0.9933888865810853</v>
      </c>
      <c r="R13186" t="n">
        <v>0.9946780724530359</v>
      </c>
      <c r="S13186" t="n">
        <v>0.9999648161333797</v>
      </c>
      <c r="T13186" t="b">
        <v>1</v>
      </c>
    </row>
    <row r="13187">
      <c r="A13187" t="n">
        <v>66</v>
      </c>
      <c r="B13187" t="n">
        <v>186</v>
      </c>
      <c r="C13187" t="n">
        <v>57</v>
      </c>
      <c r="D13187" t="n">
        <v>39.43993100126566</v>
      </c>
      <c r="E13187" t="n">
        <v>0.9</v>
      </c>
      <c r="F13187" t="n">
        <v>349.3043453061358</v>
      </c>
      <c r="G13187" t="n">
        <v>4</v>
      </c>
      <c r="H13187" t="n">
        <v>6</v>
      </c>
      <c r="I13187" t="n">
        <v>351.0855953061358</v>
      </c>
      <c r="J13187" t="n">
        <v>355.7364921971042</v>
      </c>
      <c r="K13187" t="n">
        <v>358.4945293300598</v>
      </c>
      <c r="L13187" t="n">
        <v>350.7293453061358</v>
      </c>
      <c r="M13187" t="n">
        <v>355.9969905852915</v>
      </c>
      <c r="N13187" t="n">
        <v>359.5437469702974</v>
      </c>
      <c r="O13187" t="n">
        <v>358.4945293300598</v>
      </c>
      <c r="P13187" t="n">
        <v>9.190184023924019</v>
      </c>
      <c r="Q13187" t="n">
        <v>0.9959691993917902</v>
      </c>
      <c r="R13187" t="n">
        <v>0.9967138662990863</v>
      </c>
      <c r="S13187" t="n">
        <v>0.9999867542502797</v>
      </c>
      <c r="T13187" t="b">
        <v>1</v>
      </c>
    </row>
    <row r="13188">
      <c r="A13188" t="n">
        <v>66</v>
      </c>
      <c r="B13188" t="n">
        <v>187</v>
      </c>
      <c r="C13188" t="n">
        <v>72</v>
      </c>
      <c r="D13188" t="n">
        <v>61.21967923811923</v>
      </c>
      <c r="E13188" t="n">
        <v>0.9</v>
      </c>
      <c r="F13188" t="n">
        <v>349.8467355626427</v>
      </c>
      <c r="G13188" t="n">
        <v>4</v>
      </c>
      <c r="H13188" t="n">
        <v>8</v>
      </c>
      <c r="I13188" t="n">
        <v>352.0967355626427</v>
      </c>
      <c r="J13188" t="n">
        <v>358.4945293300598</v>
      </c>
      <c r="K13188" t="n">
        <v>362.7756257802779</v>
      </c>
      <c r="L13188" t="n">
        <v>351.2867355626427</v>
      </c>
      <c r="M13188" t="n">
        <v>353.7142553884661</v>
      </c>
      <c r="N13188" t="n">
        <v>358.5045276293205</v>
      </c>
      <c r="O13188" t="n">
        <v>358.5045276293205</v>
      </c>
      <c r="P13188" t="n">
        <v>8.657792066677757</v>
      </c>
      <c r="Q13188" t="n">
        <v>0.9937502548628755</v>
      </c>
      <c r="R13188" t="n">
        <v>0.9957794797253502</v>
      </c>
      <c r="S13188" t="n">
        <v>0.9999736228239374</v>
      </c>
      <c r="T13188" t="b">
        <v>1</v>
      </c>
    </row>
    <row r="13189">
      <c r="A13189" t="n">
        <v>66</v>
      </c>
      <c r="B13189" t="n">
        <v>188</v>
      </c>
      <c r="C13189" t="n">
        <v>24</v>
      </c>
      <c r="D13189" t="n">
        <v>68.53883169208245</v>
      </c>
      <c r="E13189" t="n">
        <v>0.9999</v>
      </c>
      <c r="F13189" t="n">
        <v>350.1935669039516</v>
      </c>
      <c r="G13189" t="n">
        <v>2</v>
      </c>
      <c r="H13189" t="n">
        <v>4</v>
      </c>
      <c r="I13189" t="n">
        <v>351.1935669039516</v>
      </c>
      <c r="J13189" t="n">
        <v>359.6063011186566</v>
      </c>
      <c r="K13189" t="n">
        <v>365.085024675178</v>
      </c>
      <c r="L13189" t="n">
        <v>350.9435669039516</v>
      </c>
      <c r="M13189" t="n">
        <v>350.9435669039516</v>
      </c>
      <c r="N13189" t="n">
        <v>355.7364921971042</v>
      </c>
      <c r="O13189" t="n">
        <v>355.7364921971042</v>
      </c>
      <c r="P13189" t="n">
        <v>5.542925293152621</v>
      </c>
      <c r="Q13189" t="n">
        <v>0.9879597936309749</v>
      </c>
      <c r="R13189" t="n">
        <v>0.993005681977787</v>
      </c>
      <c r="S13189" t="n">
        <v>0.999915786967602</v>
      </c>
      <c r="T13189" t="b">
        <v>1</v>
      </c>
    </row>
    <row r="13190">
      <c r="A13190" t="n">
        <v>66</v>
      </c>
      <c r="B13190" t="n">
        <v>189</v>
      </c>
      <c r="C13190" t="n">
        <v>96</v>
      </c>
      <c r="D13190" t="n">
        <v>40.32840479835944</v>
      </c>
      <c r="E13190" t="n">
        <v>0.999</v>
      </c>
      <c r="F13190" t="n">
        <v>351.4892375667027</v>
      </c>
      <c r="G13190" t="n">
        <v>2</v>
      </c>
      <c r="H13190" t="n">
        <v>3</v>
      </c>
      <c r="I13190" t="n">
        <v>355.4892375667027</v>
      </c>
      <c r="J13190" t="n">
        <v>365.085024675178</v>
      </c>
      <c r="K13190" t="n">
        <v>368.3087181043034</v>
      </c>
      <c r="L13190" t="n">
        <v>354.9178089952742</v>
      </c>
      <c r="M13190" t="n">
        <v>354.9178089952742</v>
      </c>
      <c r="N13190" t="n">
        <v>358.1286692499206</v>
      </c>
      <c r="O13190" t="n">
        <v>358.1286692499206</v>
      </c>
      <c r="P13190" t="n">
        <v>6.639431683217879</v>
      </c>
      <c r="Q13190" t="n">
        <v>0.9928978605816283</v>
      </c>
      <c r="R13190" t="n">
        <v>0.9849375035000899</v>
      </c>
      <c r="S13190" t="n">
        <v>0.9998930240498689</v>
      </c>
      <c r="T13190" t="b">
        <v>1</v>
      </c>
    </row>
    <row r="13191">
      <c r="A13191" t="n">
        <v>66</v>
      </c>
      <c r="B13191" t="n">
        <v>190</v>
      </c>
      <c r="C13191" t="n">
        <v>47</v>
      </c>
      <c r="D13191" t="n">
        <v>59.12156385866909</v>
      </c>
      <c r="E13191" t="n">
        <v>0.9</v>
      </c>
      <c r="F13191" t="n">
        <v>351.7006342093205</v>
      </c>
      <c r="G13191" t="n">
        <v>1</v>
      </c>
      <c r="H13191" t="n">
        <v>4</v>
      </c>
      <c r="I13191" t="n">
        <v>354.0506342093205</v>
      </c>
      <c r="J13191" t="n">
        <v>363.9124447648375</v>
      </c>
      <c r="K13191" t="n">
        <v>369.4899507892402</v>
      </c>
      <c r="L13191" t="n">
        <v>353.1693842093205</v>
      </c>
      <c r="M13191" t="n">
        <v>362.7756257802779</v>
      </c>
      <c r="N13191" t="n">
        <v>366.9100008752898</v>
      </c>
      <c r="O13191" t="n">
        <v>366.9100008752898</v>
      </c>
      <c r="P13191" t="n">
        <v>15.2093666659693</v>
      </c>
      <c r="Q13191" t="n">
        <v>0.9943985454674058</v>
      </c>
      <c r="R13191" t="n">
        <v>0.9939637977930651</v>
      </c>
      <c r="S13191" t="n">
        <v>0.9999661884877883</v>
      </c>
      <c r="T13191" t="b">
        <v>1</v>
      </c>
    </row>
    <row r="13192">
      <c r="A13192" t="n">
        <v>66</v>
      </c>
      <c r="B13192" t="n">
        <v>191</v>
      </c>
      <c r="C13192" t="n">
        <v>83</v>
      </c>
      <c r="D13192" t="n">
        <v>55.51061408324165</v>
      </c>
      <c r="E13192" t="n">
        <v>0.9999</v>
      </c>
      <c r="F13192" t="n">
        <v>355.1958117818179</v>
      </c>
      <c r="G13192" t="n">
        <v>6</v>
      </c>
      <c r="H13192" t="n">
        <v>7</v>
      </c>
      <c r="I13192" t="n">
        <v>357.2708117818179</v>
      </c>
      <c r="J13192" t="n">
        <v>359.5437469702974</v>
      </c>
      <c r="K13192" t="n">
        <v>364.5357086684306</v>
      </c>
      <c r="L13192" t="n">
        <v>357.0402562262623</v>
      </c>
      <c r="M13192" t="n">
        <v>357.253045534495</v>
      </c>
      <c r="N13192" t="n">
        <v>361.5198106446596</v>
      </c>
      <c r="O13192" t="n">
        <v>361.5198106446596</v>
      </c>
      <c r="P13192" t="n">
        <v>6.323998862841734</v>
      </c>
      <c r="Q13192" t="n">
        <v>0.9953779561004036</v>
      </c>
      <c r="R13192" t="n">
        <v>0.9957660851388546</v>
      </c>
      <c r="S13192" t="n">
        <v>0.9999804306596446</v>
      </c>
      <c r="T13192" t="b">
        <v>1</v>
      </c>
    </row>
    <row r="13193">
      <c r="A13193" t="n">
        <v>66</v>
      </c>
      <c r="B13193" t="n">
        <v>192</v>
      </c>
      <c r="C13193" t="n">
        <v>43</v>
      </c>
      <c r="D13193" t="n">
        <v>66.76227468936096</v>
      </c>
      <c r="E13193" t="n">
        <v>0.9999</v>
      </c>
      <c r="F13193" t="n">
        <v>355.6374541041835</v>
      </c>
      <c r="G13193" t="n">
        <v>1</v>
      </c>
      <c r="H13193" t="n">
        <v>5</v>
      </c>
      <c r="I13193" t="n">
        <v>357.7874541041835</v>
      </c>
      <c r="J13193" t="n">
        <v>369.4899507892402</v>
      </c>
      <c r="K13193" t="n">
        <v>375.7882785901233</v>
      </c>
      <c r="L13193" t="n">
        <v>356.831898548628</v>
      </c>
      <c r="M13193" t="n">
        <v>356.831898548628</v>
      </c>
      <c r="N13193" t="n">
        <v>363.184160650375</v>
      </c>
      <c r="O13193" t="n">
        <v>363.184160650375</v>
      </c>
      <c r="P13193" t="n">
        <v>7.546706546191444</v>
      </c>
      <c r="Q13193" t="n">
        <v>0.9936769219041102</v>
      </c>
      <c r="R13193" t="n">
        <v>0.9850009457202383</v>
      </c>
      <c r="S13193" t="n">
        <v>0.9999051598084245</v>
      </c>
      <c r="T13193" t="b">
        <v>1</v>
      </c>
    </row>
    <row r="13194">
      <c r="A13194" t="n">
        <v>66</v>
      </c>
      <c r="B13194" t="n">
        <v>193</v>
      </c>
      <c r="C13194" t="n">
        <v>80</v>
      </c>
      <c r="D13194" t="n">
        <v>31.66950133959016</v>
      </c>
      <c r="E13194" t="n">
        <v>0.999</v>
      </c>
      <c r="F13194" t="n">
        <v>356.0026912796025</v>
      </c>
      <c r="G13194" t="n">
        <v>3</v>
      </c>
      <c r="H13194" t="n">
        <v>7</v>
      </c>
      <c r="I13194" t="n">
        <v>358.8598341367453</v>
      </c>
      <c r="J13194" t="n">
        <v>358.8598341367453</v>
      </c>
      <c r="K13194" t="n">
        <v>361.38129124977</v>
      </c>
      <c r="L13194" t="n">
        <v>357.7804690573803</v>
      </c>
      <c r="M13194" t="n">
        <v>361.5198106446596</v>
      </c>
      <c r="N13194" t="n">
        <v>363.9540536377104</v>
      </c>
      <c r="O13194" t="n">
        <v>361.38129124977</v>
      </c>
      <c r="P13194" t="n">
        <v>5.3785999701675</v>
      </c>
      <c r="Q13194" t="n">
        <v>0.9881523244150474</v>
      </c>
      <c r="R13194" t="n">
        <v>0.9975822978536876</v>
      </c>
      <c r="S13194" t="n">
        <v>0.9999713558493094</v>
      </c>
      <c r="T13194" t="b">
        <v>1</v>
      </c>
    </row>
    <row r="13195">
      <c r="A13195" t="n">
        <v>66</v>
      </c>
      <c r="B13195" t="n">
        <v>194</v>
      </c>
      <c r="C13195" t="n">
        <v>74</v>
      </c>
      <c r="D13195" t="n">
        <v>28.07121381962947</v>
      </c>
      <c r="E13195" t="n">
        <v>0.9</v>
      </c>
      <c r="F13195" t="n">
        <v>356.6416266116064</v>
      </c>
      <c r="G13195" t="n">
        <v>2</v>
      </c>
      <c r="H13195" t="n">
        <v>4</v>
      </c>
      <c r="I13195" t="n">
        <v>359.7249599449397</v>
      </c>
      <c r="J13195" t="n">
        <v>368.3087181043034</v>
      </c>
      <c r="K13195" t="n">
        <v>370.5526200882866</v>
      </c>
      <c r="L13195" t="n">
        <v>358.9541266116064</v>
      </c>
      <c r="M13195" t="n">
        <v>366.9100008752898</v>
      </c>
      <c r="N13195" t="n">
        <v>368.8730228207184</v>
      </c>
      <c r="O13195" t="n">
        <v>368.8730228207184</v>
      </c>
      <c r="P13195" t="n">
        <v>12.23139620911201</v>
      </c>
      <c r="Q13195" t="n">
        <v>0.9950510932433174</v>
      </c>
      <c r="R13195" t="n">
        <v>0.997129424145376</v>
      </c>
      <c r="S13195" t="n">
        <v>0.9999857937877574</v>
      </c>
      <c r="T13195" t="b">
        <v>1</v>
      </c>
    </row>
    <row r="13196">
      <c r="A13196" t="n">
        <v>66</v>
      </c>
      <c r="B13196" t="n">
        <v>195</v>
      </c>
      <c r="C13196" t="n">
        <v>45</v>
      </c>
      <c r="D13196" t="n">
        <v>54.19284683139474</v>
      </c>
      <c r="E13196" t="n">
        <v>0.9999</v>
      </c>
      <c r="F13196" t="n">
        <v>362.4531523746375</v>
      </c>
      <c r="G13196" t="n">
        <v>2</v>
      </c>
      <c r="H13196" t="n">
        <v>5</v>
      </c>
      <c r="I13196" t="n">
        <v>364.3281523746375</v>
      </c>
      <c r="J13196" t="n">
        <v>370.5526200882866</v>
      </c>
      <c r="K13196" t="n">
        <v>374.8845822650567</v>
      </c>
      <c r="L13196" t="n">
        <v>363.7031523746375</v>
      </c>
      <c r="M13196" t="n">
        <v>363.7031523746375</v>
      </c>
      <c r="N13196" t="n">
        <v>368.8594651083573</v>
      </c>
      <c r="O13196" t="n">
        <v>368.8594651083573</v>
      </c>
      <c r="P13196" t="n">
        <v>6.406312733719744</v>
      </c>
      <c r="Q13196" t="n">
        <v>0.9904678960357484</v>
      </c>
      <c r="R13196" t="n">
        <v>0.9878075452254993</v>
      </c>
      <c r="S13196" t="n">
        <v>0.99988378025351</v>
      </c>
      <c r="T13196" t="b">
        <v>0</v>
      </c>
    </row>
    <row r="13197">
      <c r="A13197" t="n">
        <v>66</v>
      </c>
      <c r="B13197" t="n">
        <v>196</v>
      </c>
      <c r="C13197" t="n">
        <v>29</v>
      </c>
      <c r="D13197" t="n">
        <v>49.12951657643197</v>
      </c>
      <c r="E13197" t="n">
        <v>0.99</v>
      </c>
      <c r="F13197" t="n">
        <v>366.4021800632901</v>
      </c>
      <c r="G13197" t="n">
        <v>6</v>
      </c>
      <c r="H13197" t="n">
        <v>8</v>
      </c>
      <c r="I13197" t="n">
        <v>367.1271800632902</v>
      </c>
      <c r="J13197" t="n">
        <v>367.1271800632902</v>
      </c>
      <c r="K13197" t="n">
        <v>371.5453020575736</v>
      </c>
      <c r="L13197" t="n">
        <v>366.9821800632901</v>
      </c>
      <c r="M13197" t="n">
        <v>366.9821800632901</v>
      </c>
      <c r="N13197" t="n">
        <v>370.8264301866416</v>
      </c>
      <c r="O13197" t="n">
        <v>370.8264301866416</v>
      </c>
      <c r="P13197" t="n">
        <v>4.424250123351442</v>
      </c>
      <c r="Q13197" t="n">
        <v>0.9959081841305298</v>
      </c>
      <c r="R13197" t="n">
        <v>0.9966115686396015</v>
      </c>
      <c r="S13197" t="n">
        <v>0.9999861351627869</v>
      </c>
      <c r="T13197" t="b">
        <v>1</v>
      </c>
    </row>
    <row r="13198">
      <c r="A13198" t="n">
        <v>66</v>
      </c>
      <c r="B13198" t="n">
        <v>197</v>
      </c>
      <c r="C13198" t="n">
        <v>25</v>
      </c>
      <c r="D13198" t="n">
        <v>33.64699996459905</v>
      </c>
      <c r="E13198" t="n">
        <v>0.9999</v>
      </c>
      <c r="F13198" t="n">
        <v>366.5351411736615</v>
      </c>
      <c r="G13198" t="n">
        <v>1</v>
      </c>
      <c r="H13198" t="n">
        <v>7</v>
      </c>
      <c r="I13198" t="n">
        <v>367.7851411736615</v>
      </c>
      <c r="J13198" t="n">
        <v>375.7882785901233</v>
      </c>
      <c r="K13198" t="n">
        <v>378.9625238698025</v>
      </c>
      <c r="L13198" t="n">
        <v>367.0906967292171</v>
      </c>
      <c r="M13198" t="n">
        <v>367.0906967292171</v>
      </c>
      <c r="N13198" t="n">
        <v>369.6769380793016</v>
      </c>
      <c r="O13198" t="n">
        <v>369.6769380793016</v>
      </c>
      <c r="P13198" t="n">
        <v>3.141796905640035</v>
      </c>
      <c r="Q13198" t="n">
        <v>0.996808267844117</v>
      </c>
      <c r="R13198" t="n">
        <v>0.9974315263726234</v>
      </c>
      <c r="S13198" t="n">
        <v>0.9999918021201319</v>
      </c>
      <c r="T13198" t="b">
        <v>1</v>
      </c>
    </row>
    <row r="13199">
      <c r="A13199" t="n">
        <v>66</v>
      </c>
      <c r="B13199" t="n">
        <v>198</v>
      </c>
      <c r="C13199" t="n">
        <v>19</v>
      </c>
      <c r="D13199" t="n">
        <v>37.21796035512192</v>
      </c>
      <c r="E13199" t="n">
        <v>0.9</v>
      </c>
      <c r="F13199" t="n">
        <v>368.5701966126528</v>
      </c>
      <c r="G13199" t="n">
        <v>1</v>
      </c>
      <c r="H13199" t="n">
        <v>4</v>
      </c>
      <c r="I13199" t="n">
        <v>369.5201966126528</v>
      </c>
      <c r="J13199" t="n">
        <v>378.9625238698025</v>
      </c>
      <c r="K13199" t="n">
        <v>382.4736522051913</v>
      </c>
      <c r="L13199" t="n">
        <v>369.1639466126528</v>
      </c>
      <c r="M13199" t="n">
        <v>369.1639466126528</v>
      </c>
      <c r="N13199" t="n">
        <v>371.766601182941</v>
      </c>
      <c r="O13199" t="n">
        <v>371.766601182941</v>
      </c>
      <c r="P13199" t="n">
        <v>3.196404570288223</v>
      </c>
      <c r="Q13199" t="n">
        <v>0.9964701274275416</v>
      </c>
      <c r="R13199" t="n">
        <v>0.9961958545238473</v>
      </c>
      <c r="S13199" t="n">
        <v>0.9999865718512221</v>
      </c>
      <c r="T13199" t="b">
        <v>1</v>
      </c>
    </row>
    <row r="13200">
      <c r="A13200" t="n">
        <v>66</v>
      </c>
      <c r="B13200" t="n">
        <v>199</v>
      </c>
      <c r="C13200" t="n">
        <v>38</v>
      </c>
      <c r="D13200" t="n">
        <v>44.20300942513269</v>
      </c>
      <c r="E13200" t="n">
        <v>0.999</v>
      </c>
      <c r="F13200" t="n">
        <v>368.7787763610878</v>
      </c>
      <c r="G13200" t="n">
        <v>4</v>
      </c>
      <c r="H13200" t="n">
        <v>8</v>
      </c>
      <c r="I13200" t="n">
        <v>369.9662763610878</v>
      </c>
      <c r="J13200" t="n">
        <v>371.766601182941</v>
      </c>
      <c r="K13200" t="n">
        <v>374.8577207231601</v>
      </c>
      <c r="L13200" t="n">
        <v>369.5387763610877</v>
      </c>
      <c r="M13200" t="n">
        <v>370.8264301866416</v>
      </c>
      <c r="N13200" t="n">
        <v>374.2851946174031</v>
      </c>
      <c r="O13200" t="n">
        <v>374.2851946174031</v>
      </c>
      <c r="P13200" t="n">
        <v>5.506418256315385</v>
      </c>
      <c r="Q13200" t="n">
        <v>0.995483508851129</v>
      </c>
      <c r="R13200" t="n">
        <v>0.9969508281118361</v>
      </c>
      <c r="S13200" t="n">
        <v>0.9999862284421557</v>
      </c>
      <c r="T13200" t="b">
        <v>1</v>
      </c>
    </row>
    <row r="13201">
      <c r="A13201" t="n">
        <v>66</v>
      </c>
      <c r="B13201" t="n">
        <v>200</v>
      </c>
      <c r="C13201" t="n">
        <v>65</v>
      </c>
      <c r="D13201" t="n">
        <v>62.21468626487874</v>
      </c>
      <c r="E13201" t="n">
        <v>0.9</v>
      </c>
      <c r="F13201" t="n">
        <v>368.8790554861039</v>
      </c>
      <c r="G13201" t="n">
        <v>2</v>
      </c>
      <c r="H13201" t="n">
        <v>6</v>
      </c>
      <c r="I13201" t="n">
        <v>371.5873888194372</v>
      </c>
      <c r="J13201" t="n">
        <v>374.8845822650567</v>
      </c>
      <c r="K13201" t="n">
        <v>379.8577786091718</v>
      </c>
      <c r="L13201" t="n">
        <v>370.5040554861039</v>
      </c>
      <c r="M13201" t="n">
        <v>371.5453020575736</v>
      </c>
      <c r="N13201" t="n">
        <v>377.140147944703</v>
      </c>
      <c r="O13201" t="n">
        <v>377.140147944703</v>
      </c>
      <c r="P13201" t="n">
        <v>8.261092458599137</v>
      </c>
      <c r="Q13201" t="n">
        <v>0.9890646575490935</v>
      </c>
      <c r="R13201" t="n">
        <v>0.9948211950468395</v>
      </c>
      <c r="S13201" t="n">
        <v>0.9999433679943507</v>
      </c>
      <c r="T13201" t="b">
        <v>1</v>
      </c>
    </row>
    <row r="13202">
      <c r="A13202" t="n">
        <v>67</v>
      </c>
      <c r="B13202" t="n">
        <v>1</v>
      </c>
      <c r="C13202" t="n">
        <v>10</v>
      </c>
      <c r="D13202" t="n">
        <v>41.18660072296451</v>
      </c>
      <c r="E13202" t="n">
        <v>0.999</v>
      </c>
      <c r="F13202" t="n">
        <v>12.40172301413914</v>
      </c>
      <c r="G13202" t="n">
        <v>1</v>
      </c>
      <c r="H13202" t="n">
        <v>7</v>
      </c>
      <c r="I13202" t="n">
        <v>12.90172301413914</v>
      </c>
      <c r="J13202" t="n">
        <v>12.90172301413914</v>
      </c>
      <c r="K13202" t="n">
        <v>16.78725138423013</v>
      </c>
      <c r="L13202" t="n">
        <v>12.62394523636136</v>
      </c>
      <c r="M13202" t="n">
        <v>12.62394523636136</v>
      </c>
      <c r="N13202" t="n">
        <v>15.7897100882418</v>
      </c>
      <c r="O13202" t="n">
        <v>15.7897100882418</v>
      </c>
      <c r="P13202" t="n">
        <v>3.387987074102661</v>
      </c>
      <c r="Q13202" t="n">
        <v>0.9892141019060077</v>
      </c>
      <c r="R13202" t="n">
        <v>0.9892416360359819</v>
      </c>
      <c r="S13202" t="n">
        <v>0.999883961382626</v>
      </c>
      <c r="T13202" t="b">
        <v>1</v>
      </c>
    </row>
    <row r="13203">
      <c r="A13203" t="n">
        <v>67</v>
      </c>
      <c r="B13203" t="n">
        <v>2</v>
      </c>
      <c r="C13203" t="n">
        <v>25</v>
      </c>
      <c r="D13203" t="n">
        <v>52.49893749629924</v>
      </c>
      <c r="E13203" t="n">
        <v>0.99</v>
      </c>
      <c r="F13203" t="n">
        <v>15.37519868570705</v>
      </c>
      <c r="G13203" t="n">
        <v>2</v>
      </c>
      <c r="H13203" t="n">
        <v>5</v>
      </c>
      <c r="I13203" t="n">
        <v>16.41686535237372</v>
      </c>
      <c r="J13203" t="n">
        <v>16.41686535237372</v>
      </c>
      <c r="K13203" t="n">
        <v>20.61342310587486</v>
      </c>
      <c r="L13203" t="n">
        <v>16.06964313015149</v>
      </c>
      <c r="M13203" t="n">
        <v>16.06964313015149</v>
      </c>
      <c r="N13203" t="n">
        <v>21.06478466167378</v>
      </c>
      <c r="O13203" t="n">
        <v>20.61342310587486</v>
      </c>
      <c r="P13203" t="n">
        <v>5.238224420167807</v>
      </c>
      <c r="Q13203" t="n">
        <v>0.9870081649904815</v>
      </c>
      <c r="R13203" t="n">
        <v>0.984657268755989</v>
      </c>
      <c r="S13203" t="n">
        <v>0.9998006697670824</v>
      </c>
      <c r="T13203" t="b">
        <v>1</v>
      </c>
    </row>
    <row r="13204">
      <c r="A13204" t="n">
        <v>67</v>
      </c>
      <c r="B13204" t="n">
        <v>3</v>
      </c>
      <c r="C13204" t="n">
        <v>21</v>
      </c>
      <c r="D13204" t="n">
        <v>38.4524359711053</v>
      </c>
      <c r="E13204" t="n">
        <v>0.9</v>
      </c>
      <c r="F13204" t="n">
        <v>18.86620620204765</v>
      </c>
      <c r="G13204" t="n">
        <v>3</v>
      </c>
      <c r="H13204" t="n">
        <v>4</v>
      </c>
      <c r="I13204" t="n">
        <v>19.61620620204765</v>
      </c>
      <c r="J13204" t="n">
        <v>19.61620620204765</v>
      </c>
      <c r="K13204" t="n">
        <v>22.67770588127578</v>
      </c>
      <c r="L13204" t="n">
        <v>19.52245620204765</v>
      </c>
      <c r="M13204" t="n">
        <v>19.52245620204765</v>
      </c>
      <c r="N13204" t="n">
        <v>22.21143773848858</v>
      </c>
      <c r="O13204" t="n">
        <v>22.21143773848858</v>
      </c>
      <c r="P13204" t="n">
        <v>3.345231536440931</v>
      </c>
      <c r="Q13204" t="n">
        <v>0.9898567120468241</v>
      </c>
      <c r="R13204" t="n">
        <v>0.9851927102996776</v>
      </c>
      <c r="S13204" t="n">
        <v>0.9998498053967635</v>
      </c>
      <c r="T13204" t="b">
        <v>1</v>
      </c>
    </row>
    <row r="13205">
      <c r="A13205" t="n">
        <v>67</v>
      </c>
      <c r="B13205" t="n">
        <v>4</v>
      </c>
      <c r="C13205" t="n">
        <v>24</v>
      </c>
      <c r="D13205" t="n">
        <v>37.46952456002418</v>
      </c>
      <c r="E13205" t="n">
        <v>0.99</v>
      </c>
      <c r="F13205" t="n">
        <v>20.73508202717918</v>
      </c>
      <c r="G13205" t="n">
        <v>3</v>
      </c>
      <c r="H13205" t="n">
        <v>7</v>
      </c>
      <c r="I13205" t="n">
        <v>21.59222488432204</v>
      </c>
      <c r="J13205" t="n">
        <v>22.67770588127578</v>
      </c>
      <c r="K13205" t="n">
        <v>25.66094828255159</v>
      </c>
      <c r="L13205" t="n">
        <v>21.26841536051251</v>
      </c>
      <c r="M13205" t="n">
        <v>21.26841536051251</v>
      </c>
      <c r="N13205" t="n">
        <v>24.14847105305857</v>
      </c>
      <c r="O13205" t="n">
        <v>24.14847105305857</v>
      </c>
      <c r="P13205" t="n">
        <v>3.41338902587939</v>
      </c>
      <c r="Q13205" t="n">
        <v>0.9901147063700018</v>
      </c>
      <c r="R13205" t="n">
        <v>0.9902078044058403</v>
      </c>
      <c r="S13205" t="n">
        <v>0.9999032012712693</v>
      </c>
      <c r="T13205" t="b">
        <v>1</v>
      </c>
    </row>
    <row r="13206">
      <c r="A13206" t="n">
        <v>67</v>
      </c>
      <c r="B13206" t="n">
        <v>5</v>
      </c>
      <c r="C13206" t="n">
        <v>19</v>
      </c>
      <c r="D13206" t="n">
        <v>35.89237509210422</v>
      </c>
      <c r="E13206" t="n">
        <v>0.999</v>
      </c>
      <c r="F13206" t="n">
        <v>23.24822339804269</v>
      </c>
      <c r="G13206" t="n">
        <v>3</v>
      </c>
      <c r="H13206" t="n">
        <v>7</v>
      </c>
      <c r="I13206" t="n">
        <v>23.92679482661412</v>
      </c>
      <c r="J13206" t="n">
        <v>25.66094828255159</v>
      </c>
      <c r="K13206" t="n">
        <v>28.51862145867453</v>
      </c>
      <c r="L13206" t="n">
        <v>23.67044562026491</v>
      </c>
      <c r="M13206" t="n">
        <v>24.14847105305857</v>
      </c>
      <c r="N13206" t="n">
        <v>26.90730080648703</v>
      </c>
      <c r="O13206" t="n">
        <v>26.90730080648703</v>
      </c>
      <c r="P13206" t="n">
        <v>3.659077408444332</v>
      </c>
      <c r="Q13206" t="n">
        <v>0.9905288166577706</v>
      </c>
      <c r="R13206" t="n">
        <v>0.9906180331774835</v>
      </c>
      <c r="S13206" t="n">
        <v>0.9999111416721133</v>
      </c>
      <c r="T13206" t="b">
        <v>1</v>
      </c>
    </row>
    <row r="13207">
      <c r="A13207" t="n">
        <v>67</v>
      </c>
      <c r="B13207" t="n">
        <v>6</v>
      </c>
      <c r="C13207" t="n">
        <v>44</v>
      </c>
      <c r="D13207" t="n">
        <v>56.80470161257504</v>
      </c>
      <c r="E13207" t="n">
        <v>0.9</v>
      </c>
      <c r="F13207" t="n">
        <v>29.61725343946168</v>
      </c>
      <c r="G13207" t="n">
        <v>1</v>
      </c>
      <c r="H13207" t="n">
        <v>7</v>
      </c>
      <c r="I13207" t="n">
        <v>31.81725343946168</v>
      </c>
      <c r="J13207" t="n">
        <v>31.81725343946168</v>
      </c>
      <c r="K13207" t="n">
        <v>37.17618755385556</v>
      </c>
      <c r="L13207" t="n">
        <v>30.59503121723946</v>
      </c>
      <c r="M13207" t="n">
        <v>30.59503121723946</v>
      </c>
      <c r="N13207" t="n">
        <v>34.9612650075988</v>
      </c>
      <c r="O13207" t="n">
        <v>34.9612650075988</v>
      </c>
      <c r="P13207" t="n">
        <v>5.34401156813712</v>
      </c>
      <c r="Q13207" t="n">
        <v>0.9851545420705135</v>
      </c>
      <c r="R13207" t="n">
        <v>0.9851923615936492</v>
      </c>
      <c r="S13207" t="n">
        <v>0.9997801738270035</v>
      </c>
      <c r="T13207" t="b">
        <v>1</v>
      </c>
    </row>
    <row r="13208">
      <c r="A13208" t="n">
        <v>67</v>
      </c>
      <c r="B13208" t="n">
        <v>7</v>
      </c>
      <c r="C13208" t="n">
        <v>62</v>
      </c>
      <c r="D13208" t="n">
        <v>35.17874630885516</v>
      </c>
      <c r="E13208" t="n">
        <v>0.9999</v>
      </c>
      <c r="F13208" t="n">
        <v>29.78578492721925</v>
      </c>
      <c r="G13208" t="n">
        <v>3</v>
      </c>
      <c r="H13208" t="n">
        <v>8</v>
      </c>
      <c r="I13208" t="n">
        <v>32.00007064150496</v>
      </c>
      <c r="J13208" t="n">
        <v>32.00007064150496</v>
      </c>
      <c r="K13208" t="n">
        <v>34.80092623934375</v>
      </c>
      <c r="L13208" t="n">
        <v>31.02578492721925</v>
      </c>
      <c r="M13208" t="n">
        <v>31.02578492721925</v>
      </c>
      <c r="N13208" t="n">
        <v>33.7784254834677</v>
      </c>
      <c r="O13208" t="n">
        <v>33.7784254834677</v>
      </c>
      <c r="P13208" t="n">
        <v>3.99264055624845</v>
      </c>
      <c r="Q13208" t="n">
        <v>0.9907162502417847</v>
      </c>
      <c r="R13208" t="n">
        <v>0.9910304680715678</v>
      </c>
      <c r="S13208" t="n">
        <v>0.9999167291101281</v>
      </c>
      <c r="T13208" t="b">
        <v>1</v>
      </c>
    </row>
    <row r="13209">
      <c r="A13209" t="n">
        <v>67</v>
      </c>
      <c r="B13209" t="n">
        <v>8</v>
      </c>
      <c r="C13209" t="n">
        <v>31</v>
      </c>
      <c r="D13209" t="n">
        <v>34.58005024902967</v>
      </c>
      <c r="E13209" t="n">
        <v>0.9999</v>
      </c>
      <c r="F13209" t="n">
        <v>30.8668869546929</v>
      </c>
      <c r="G13209" t="n">
        <v>1</v>
      </c>
      <c r="H13209" t="n">
        <v>4</v>
      </c>
      <c r="I13209" t="n">
        <v>32.4168869546929</v>
      </c>
      <c r="J13209" t="n">
        <v>37.17618755385556</v>
      </c>
      <c r="K13209" t="n">
        <v>40.43845644527345</v>
      </c>
      <c r="L13209" t="n">
        <v>31.8356369546929</v>
      </c>
      <c r="M13209" t="n">
        <v>31.8356369546929</v>
      </c>
      <c r="N13209" t="n">
        <v>34.25382228679288</v>
      </c>
      <c r="O13209" t="n">
        <v>34.25382228679288</v>
      </c>
      <c r="P13209" t="n">
        <v>3.386935332099977</v>
      </c>
      <c r="Q13209" t="n">
        <v>0.9909363508502614</v>
      </c>
      <c r="R13209" t="n">
        <v>0.9866739084514897</v>
      </c>
      <c r="S13209" t="n">
        <v>0.999879216981667</v>
      </c>
      <c r="T13209" t="b">
        <v>0</v>
      </c>
    </row>
    <row r="13210">
      <c r="A13210" t="n">
        <v>67</v>
      </c>
      <c r="B13210" t="n">
        <v>9</v>
      </c>
      <c r="C13210" t="n">
        <v>89</v>
      </c>
      <c r="D13210" t="n">
        <v>31.09847929715623</v>
      </c>
      <c r="E13210" t="n">
        <v>0.99</v>
      </c>
      <c r="F13210" t="n">
        <v>31.49164976049369</v>
      </c>
      <c r="G13210" t="n">
        <v>2</v>
      </c>
      <c r="H13210" t="n">
        <v>3</v>
      </c>
      <c r="I13210" t="n">
        <v>35.19998309382702</v>
      </c>
      <c r="J13210" t="n">
        <v>35.19998309382702</v>
      </c>
      <c r="K13210" t="n">
        <v>37.68587272589387</v>
      </c>
      <c r="L13210" t="n">
        <v>34.67022118906512</v>
      </c>
      <c r="M13210" t="n">
        <v>34.80092623934375</v>
      </c>
      <c r="N13210" t="n">
        <v>37.2769198139581</v>
      </c>
      <c r="O13210" t="n">
        <v>37.2769198139581</v>
      </c>
      <c r="P13210" t="n">
        <v>5.785270053464405</v>
      </c>
      <c r="Q13210" t="n">
        <v>0.9922836012665653</v>
      </c>
      <c r="R13210" t="n">
        <v>0.9917886078967917</v>
      </c>
      <c r="S13210" t="n">
        <v>0.999936637624375</v>
      </c>
      <c r="T13210" t="b">
        <v>1</v>
      </c>
    </row>
    <row r="13211">
      <c r="A13211" t="n">
        <v>67</v>
      </c>
      <c r="B13211" t="n">
        <v>10</v>
      </c>
      <c r="C13211" t="n">
        <v>29</v>
      </c>
      <c r="D13211" t="n">
        <v>47.29836019196955</v>
      </c>
      <c r="E13211" t="n">
        <v>0.9999</v>
      </c>
      <c r="F13211" t="n">
        <v>33.64319157344639</v>
      </c>
      <c r="G13211" t="n">
        <v>3</v>
      </c>
      <c r="H13211" t="n">
        <v>7</v>
      </c>
      <c r="I13211" t="n">
        <v>34.67890585916068</v>
      </c>
      <c r="J13211" t="n">
        <v>37.2769198139581</v>
      </c>
      <c r="K13211" t="n">
        <v>41.04271282287286</v>
      </c>
      <c r="L13211" t="n">
        <v>34.28763601789084</v>
      </c>
      <c r="M13211" t="n">
        <v>34.9612650075988</v>
      </c>
      <c r="N13211" t="n">
        <v>38.5968038386495</v>
      </c>
      <c r="O13211" t="n">
        <v>38.5968038386495</v>
      </c>
      <c r="P13211" t="n">
        <v>4.953612265203105</v>
      </c>
      <c r="Q13211" t="n">
        <v>0.9875378591041737</v>
      </c>
      <c r="R13211" t="n">
        <v>0.9876550737875667</v>
      </c>
      <c r="S13211" t="n">
        <v>0.9998461557901921</v>
      </c>
      <c r="T13211" t="b">
        <v>0</v>
      </c>
    </row>
    <row r="13212">
      <c r="A13212" t="n">
        <v>67</v>
      </c>
      <c r="B13212" t="n">
        <v>11</v>
      </c>
      <c r="C13212" t="n">
        <v>87</v>
      </c>
      <c r="D13212" t="n">
        <v>61.67268359677115</v>
      </c>
      <c r="E13212" t="n">
        <v>0.9999</v>
      </c>
      <c r="F13212" t="n">
        <v>34.32951728337466</v>
      </c>
      <c r="G13212" t="n">
        <v>1</v>
      </c>
      <c r="H13212" t="n">
        <v>5</v>
      </c>
      <c r="I13212" t="n">
        <v>38.67951728337466</v>
      </c>
      <c r="J13212" t="n">
        <v>40.43845644527345</v>
      </c>
      <c r="K13212" t="n">
        <v>46.25663414308205</v>
      </c>
      <c r="L13212" t="n">
        <v>36.74618395004132</v>
      </c>
      <c r="M13212" t="n">
        <v>36.74618395004132</v>
      </c>
      <c r="N13212" t="n">
        <v>42.61418429226503</v>
      </c>
      <c r="O13212" t="n">
        <v>42.61418429226503</v>
      </c>
      <c r="P13212" t="n">
        <v>8.284667008890374</v>
      </c>
      <c r="Q13212" t="n">
        <v>0.9838926328490638</v>
      </c>
      <c r="R13212" t="n">
        <v>0.9820005196404371</v>
      </c>
      <c r="S13212" t="n">
        <v>0.9997100757613224</v>
      </c>
      <c r="T13212" t="b">
        <v>0</v>
      </c>
    </row>
    <row r="13213">
      <c r="A13213" t="n">
        <v>67</v>
      </c>
      <c r="B13213" t="n">
        <v>12</v>
      </c>
      <c r="C13213" t="n">
        <v>88</v>
      </c>
      <c r="D13213" t="n">
        <v>74.97898034473121</v>
      </c>
      <c r="E13213" t="n">
        <v>0.9999</v>
      </c>
      <c r="F13213" t="n">
        <v>41.69612003189108</v>
      </c>
      <c r="G13213" t="n">
        <v>6</v>
      </c>
      <c r="H13213" t="n">
        <v>7</v>
      </c>
      <c r="I13213" t="n">
        <v>43.89612003189109</v>
      </c>
      <c r="J13213" t="n">
        <v>43.89612003189109</v>
      </c>
      <c r="K13213" t="n">
        <v>50.63883409166908</v>
      </c>
      <c r="L13213" t="n">
        <v>43.65167558744664</v>
      </c>
      <c r="M13213" t="n">
        <v>43.65167558744664</v>
      </c>
      <c r="N13213" t="n">
        <v>49.41485624422844</v>
      </c>
      <c r="O13213" t="n">
        <v>49.41485624422844</v>
      </c>
      <c r="P13213" t="n">
        <v>7.718736212337355</v>
      </c>
      <c r="Q13213" t="n">
        <v>0.9849705797324154</v>
      </c>
      <c r="R13213" t="n">
        <v>0.980501213375525</v>
      </c>
      <c r="S13213" t="n">
        <v>0.9997069445411129</v>
      </c>
      <c r="T13213" t="b">
        <v>0</v>
      </c>
    </row>
    <row r="13214">
      <c r="A13214" t="n">
        <v>67</v>
      </c>
      <c r="B13214" t="n">
        <v>13</v>
      </c>
      <c r="C13214" t="n">
        <v>61</v>
      </c>
      <c r="D13214" t="n">
        <v>53.39769823120358</v>
      </c>
      <c r="E13214" t="n">
        <v>0.99</v>
      </c>
      <c r="F13214" t="n">
        <v>44.36375930796238</v>
      </c>
      <c r="G13214" t="n">
        <v>3</v>
      </c>
      <c r="H13214" t="n">
        <v>7</v>
      </c>
      <c r="I13214" t="n">
        <v>46.54233073653381</v>
      </c>
      <c r="J13214" t="n">
        <v>46.54233073653381</v>
      </c>
      <c r="K13214" t="n">
        <v>50.79373983137486</v>
      </c>
      <c r="L13214" t="n">
        <v>45.71931486351794</v>
      </c>
      <c r="M13214" t="n">
        <v>49.41485624422844</v>
      </c>
      <c r="N13214" t="n">
        <v>53.51921429428252</v>
      </c>
      <c r="O13214" t="n">
        <v>50.79373983137486</v>
      </c>
      <c r="P13214" t="n">
        <v>6.429980523412482</v>
      </c>
      <c r="Q13214" t="n">
        <v>0.9859421556102318</v>
      </c>
      <c r="R13214" t="n">
        <v>0.9860742728454329</v>
      </c>
      <c r="S13214" t="n">
        <v>0.9998042342946467</v>
      </c>
      <c r="T13214" t="b">
        <v>1</v>
      </c>
    </row>
    <row r="13215">
      <c r="A13215" t="n">
        <v>67</v>
      </c>
      <c r="B13215" t="n">
        <v>14</v>
      </c>
      <c r="C13215" t="n">
        <v>32</v>
      </c>
      <c r="D13215" t="n">
        <v>31.52700383387826</v>
      </c>
      <c r="E13215" t="n">
        <v>0.99</v>
      </c>
      <c r="F13215" t="n">
        <v>46.26276322583251</v>
      </c>
      <c r="G13215" t="n">
        <v>2</v>
      </c>
      <c r="H13215" t="n">
        <v>3</v>
      </c>
      <c r="I13215" t="n">
        <v>47.59609655916585</v>
      </c>
      <c r="J13215" t="n">
        <v>47.59609655916585</v>
      </c>
      <c r="K13215" t="n">
        <v>50.11624075052303</v>
      </c>
      <c r="L13215" t="n">
        <v>47.40562036868966</v>
      </c>
      <c r="M13215" t="n">
        <v>50.79373983137486</v>
      </c>
      <c r="N13215" t="n">
        <v>53.3038516015881</v>
      </c>
      <c r="O13215" t="n">
        <v>50.11624075052303</v>
      </c>
      <c r="P13215" t="n">
        <v>3.853477524690511</v>
      </c>
      <c r="Q13215" t="n">
        <v>0.9921776893455442</v>
      </c>
      <c r="R13215" t="n">
        <v>0.991675930452426</v>
      </c>
      <c r="S13215" t="n">
        <v>0.9999348865420896</v>
      </c>
      <c r="T13215" t="b">
        <v>1</v>
      </c>
    </row>
    <row r="13216">
      <c r="A13216" t="n">
        <v>67</v>
      </c>
      <c r="B13216" t="n">
        <v>15</v>
      </c>
      <c r="C13216" t="n">
        <v>19</v>
      </c>
      <c r="D13216" t="n">
        <v>37.42323827165436</v>
      </c>
      <c r="E13216" t="n">
        <v>0.999</v>
      </c>
      <c r="F13216" t="n">
        <v>47.09523688068266</v>
      </c>
      <c r="G13216" t="n">
        <v>4</v>
      </c>
      <c r="H13216" t="n">
        <v>6</v>
      </c>
      <c r="I13216" t="n">
        <v>47.68898688068266</v>
      </c>
      <c r="J13216" t="n">
        <v>47.68898688068266</v>
      </c>
      <c r="K13216" t="n">
        <v>50.30599655002911</v>
      </c>
      <c r="L13216" t="n">
        <v>47.57023688068266</v>
      </c>
      <c r="M13216" t="n">
        <v>50.63883409166908</v>
      </c>
      <c r="N13216" t="n">
        <v>54.00423321681785</v>
      </c>
      <c r="O13216" t="n">
        <v>50.30599655002911</v>
      </c>
      <c r="P13216" t="n">
        <v>3.210759669346459</v>
      </c>
      <c r="Q13216" t="n">
        <v>0.9855861641478292</v>
      </c>
      <c r="R13216" t="n">
        <v>0.9924701202892519</v>
      </c>
      <c r="S13216" t="n">
        <v>0.9998914655498626</v>
      </c>
      <c r="T13216" t="b">
        <v>1</v>
      </c>
    </row>
    <row r="13217">
      <c r="A13217" t="n">
        <v>67</v>
      </c>
      <c r="B13217" t="n">
        <v>16</v>
      </c>
      <c r="C13217" t="n">
        <v>65</v>
      </c>
      <c r="D13217" t="n">
        <v>43.03833860806844</v>
      </c>
      <c r="E13217" t="n">
        <v>0.999</v>
      </c>
      <c r="F13217" t="n">
        <v>47.99242484120973</v>
      </c>
      <c r="G13217" t="n">
        <v>5</v>
      </c>
      <c r="H13217" t="n">
        <v>7</v>
      </c>
      <c r="I13217" t="n">
        <v>49.79798039676528</v>
      </c>
      <c r="J13217" t="n">
        <v>49.79798039676528</v>
      </c>
      <c r="K13217" t="n">
        <v>53.89296979810386</v>
      </c>
      <c r="L13217" t="n">
        <v>49.43686928565417</v>
      </c>
      <c r="M13217" t="n">
        <v>53.51921429428252</v>
      </c>
      <c r="N13217" t="n">
        <v>56.82731103587118</v>
      </c>
      <c r="O13217" t="n">
        <v>53.89296979810386</v>
      </c>
      <c r="P13217" t="n">
        <v>5.900544956894137</v>
      </c>
      <c r="Q13217" t="n">
        <v>0.9874046199902782</v>
      </c>
      <c r="R13217" t="n">
        <v>0.9887606712571142</v>
      </c>
      <c r="S13217" t="n">
        <v>0.9998584363834292</v>
      </c>
      <c r="T13217" t="b">
        <v>1</v>
      </c>
    </row>
    <row r="13218">
      <c r="A13218" t="n">
        <v>67</v>
      </c>
      <c r="B13218" t="n">
        <v>17</v>
      </c>
      <c r="C13218" t="n">
        <v>80</v>
      </c>
      <c r="D13218" t="n">
        <v>36.13914194349104</v>
      </c>
      <c r="E13218" t="n">
        <v>0.9999</v>
      </c>
      <c r="F13218" t="n">
        <v>49.11055780516486</v>
      </c>
      <c r="G13218" t="n">
        <v>4</v>
      </c>
      <c r="H13218" t="n">
        <v>7</v>
      </c>
      <c r="I13218" t="n">
        <v>51.61055780516486</v>
      </c>
      <c r="J13218" t="n">
        <v>51.61055780516486</v>
      </c>
      <c r="K13218" t="n">
        <v>54.13777052848591</v>
      </c>
      <c r="L13218" t="n">
        <v>50.88833558294264</v>
      </c>
      <c r="M13218" t="n">
        <v>56.82731103587118</v>
      </c>
      <c r="N13218" t="n">
        <v>59.60510826442545</v>
      </c>
      <c r="O13218" t="n">
        <v>54.13777052848591</v>
      </c>
      <c r="P13218" t="n">
        <v>5.02721272332105</v>
      </c>
      <c r="Q13218" t="n">
        <v>0.9860772839873382</v>
      </c>
      <c r="R13218" t="n">
        <v>0.9905538359977774</v>
      </c>
      <c r="S13218" t="n">
        <v>0.999868483741188</v>
      </c>
      <c r="T13218" t="b">
        <v>0</v>
      </c>
    </row>
    <row r="13219">
      <c r="A13219" t="n">
        <v>67</v>
      </c>
      <c r="B13219" t="n">
        <v>18</v>
      </c>
      <c r="C13219" t="n">
        <v>14</v>
      </c>
      <c r="D13219" t="n">
        <v>69.05633539980356</v>
      </c>
      <c r="E13219" t="n">
        <v>0.999</v>
      </c>
      <c r="F13219" t="n">
        <v>51.16960712425826</v>
      </c>
      <c r="G13219" t="n">
        <v>1</v>
      </c>
      <c r="H13219" t="n">
        <v>6</v>
      </c>
      <c r="I13219" t="n">
        <v>51.86960712425827</v>
      </c>
      <c r="J13219" t="n">
        <v>51.86960712425827</v>
      </c>
      <c r="K13219" t="n">
        <v>58.38435574688124</v>
      </c>
      <c r="L13219" t="n">
        <v>51.51960712425826</v>
      </c>
      <c r="M13219" t="n">
        <v>54.00423321681785</v>
      </c>
      <c r="N13219" t="n">
        <v>60.21433532111674</v>
      </c>
      <c r="O13219" t="n">
        <v>58.38435574688124</v>
      </c>
      <c r="P13219" t="n">
        <v>7.214748622622977</v>
      </c>
      <c r="Q13219" t="n">
        <v>0.9819816802730192</v>
      </c>
      <c r="R13219" t="n">
        <v>0.9861495033091064</v>
      </c>
      <c r="S13219" t="n">
        <v>0.999750437322246</v>
      </c>
      <c r="T13219" t="b">
        <v>1</v>
      </c>
    </row>
    <row r="13220">
      <c r="A13220" t="n">
        <v>67</v>
      </c>
      <c r="B13220" t="n">
        <v>19</v>
      </c>
      <c r="C13220" t="n">
        <v>95</v>
      </c>
      <c r="D13220" t="n">
        <v>93.70223274952224</v>
      </c>
      <c r="E13220" t="n">
        <v>0.9</v>
      </c>
      <c r="F13220" t="n">
        <v>51.80814867591664</v>
      </c>
      <c r="G13220" t="n">
        <v>1</v>
      </c>
      <c r="H13220" t="n">
        <v>2</v>
      </c>
      <c r="I13220" t="n">
        <v>56.55814867591664</v>
      </c>
      <c r="J13220" t="n">
        <v>58.38435574688124</v>
      </c>
      <c r="K13220" t="n">
        <v>67.22418902513806</v>
      </c>
      <c r="L13220" t="n">
        <v>55.76648200924998</v>
      </c>
      <c r="M13220" t="n">
        <v>55.76648200924998</v>
      </c>
      <c r="N13220" t="n">
        <v>63.25666848003513</v>
      </c>
      <c r="O13220" t="n">
        <v>63.25666848003513</v>
      </c>
      <c r="P13220" t="n">
        <v>11.44851980411849</v>
      </c>
      <c r="Q13220" t="n">
        <v>0.9756299399367647</v>
      </c>
      <c r="R13220" t="n">
        <v>0.9769299768259898</v>
      </c>
      <c r="S13220" t="n">
        <v>0.9994377821495891</v>
      </c>
      <c r="T13220" t="b">
        <v>1</v>
      </c>
    </row>
    <row r="13221">
      <c r="A13221" t="n">
        <v>67</v>
      </c>
      <c r="B13221" t="n">
        <v>20</v>
      </c>
      <c r="C13221" t="n">
        <v>81</v>
      </c>
      <c r="D13221" t="n">
        <v>58.42561777988465</v>
      </c>
      <c r="E13221" t="n">
        <v>0.9999</v>
      </c>
      <c r="F13221" t="n">
        <v>51.87831288991359</v>
      </c>
      <c r="G13221" t="n">
        <v>5</v>
      </c>
      <c r="H13221" t="n">
        <v>7</v>
      </c>
      <c r="I13221" t="n">
        <v>54.12831288991359</v>
      </c>
      <c r="J13221" t="n">
        <v>54.12831288991359</v>
      </c>
      <c r="K13221" t="n">
        <v>59.68736310683887</v>
      </c>
      <c r="L13221" t="n">
        <v>53.67831288991359</v>
      </c>
      <c r="M13221" t="n">
        <v>59.60510826442545</v>
      </c>
      <c r="N13221" t="n">
        <v>64.09593207533126</v>
      </c>
      <c r="O13221" t="n">
        <v>59.68736310683887</v>
      </c>
      <c r="P13221" t="n">
        <v>7.809050216925279</v>
      </c>
      <c r="Q13221" t="n">
        <v>0.9829400607273335</v>
      </c>
      <c r="R13221" t="n">
        <v>0.9847730603722499</v>
      </c>
      <c r="S13221" t="n">
        <v>0.999740229334642</v>
      </c>
      <c r="T13221" t="b">
        <v>0</v>
      </c>
    </row>
    <row r="13222">
      <c r="A13222" t="n">
        <v>67</v>
      </c>
      <c r="B13222" t="n">
        <v>21</v>
      </c>
      <c r="C13222" t="n">
        <v>63</v>
      </c>
      <c r="D13222" t="n">
        <v>82.66761935917904</v>
      </c>
      <c r="E13222" t="n">
        <v>0.9</v>
      </c>
      <c r="F13222" t="n">
        <v>57.77697393706955</v>
      </c>
      <c r="G13222" t="n">
        <v>2</v>
      </c>
      <c r="H13222" t="n">
        <v>7</v>
      </c>
      <c r="I13222" t="n">
        <v>60.40197393706955</v>
      </c>
      <c r="J13222" t="n">
        <v>63.25666848003513</v>
      </c>
      <c r="K13222" t="n">
        <v>69.86479153032921</v>
      </c>
      <c r="L13222" t="n">
        <v>59.17697393706955</v>
      </c>
      <c r="M13222" t="n">
        <v>64.09593207533126</v>
      </c>
      <c r="N13222" t="n">
        <v>70.45009190309291</v>
      </c>
      <c r="O13222" t="n">
        <v>69.86479153032921</v>
      </c>
      <c r="P13222" t="n">
        <v>12.08781759325966</v>
      </c>
      <c r="Q13222" t="n">
        <v>0.9796188731890837</v>
      </c>
      <c r="R13222" t="n">
        <v>0.9785233504863132</v>
      </c>
      <c r="S13222" t="n">
        <v>0.9995622816827879</v>
      </c>
      <c r="T13222" t="b">
        <v>1</v>
      </c>
    </row>
    <row r="13223">
      <c r="A13223" t="n">
        <v>67</v>
      </c>
      <c r="B13223" t="n">
        <v>22</v>
      </c>
      <c r="C13223" t="n">
        <v>53</v>
      </c>
      <c r="D13223" t="n">
        <v>41.70852559551759</v>
      </c>
      <c r="E13223" t="n">
        <v>0.99</v>
      </c>
      <c r="F13223" t="n">
        <v>67.4910050360794</v>
      </c>
      <c r="G13223" t="n">
        <v>1</v>
      </c>
      <c r="H13223" t="n">
        <v>8</v>
      </c>
      <c r="I13223" t="n">
        <v>70.14100503607941</v>
      </c>
      <c r="J13223" t="n">
        <v>70.14100503607941</v>
      </c>
      <c r="K13223" t="n">
        <v>74.07577160169427</v>
      </c>
      <c r="L13223" t="n">
        <v>68.5510050360794</v>
      </c>
      <c r="M13223" t="n">
        <v>68.5510050360794</v>
      </c>
      <c r="N13223" t="n">
        <v>71.81458293870206</v>
      </c>
      <c r="O13223" t="n">
        <v>71.81458293870206</v>
      </c>
      <c r="P13223" t="n">
        <v>4.32357790262266</v>
      </c>
      <c r="Q13223" t="n">
        <v>0.9890781699589888</v>
      </c>
      <c r="R13223" t="n">
        <v>0.9893744432215155</v>
      </c>
      <c r="S13223" t="n">
        <v>0.9998839494747743</v>
      </c>
      <c r="T13223" t="b">
        <v>1</v>
      </c>
    </row>
    <row r="13224">
      <c r="A13224" t="n">
        <v>67</v>
      </c>
      <c r="B13224" t="n">
        <v>23</v>
      </c>
      <c r="C13224" t="n">
        <v>56</v>
      </c>
      <c r="D13224" t="n">
        <v>58.72350280538402</v>
      </c>
      <c r="E13224" t="n">
        <v>0.9</v>
      </c>
      <c r="F13224" t="n">
        <v>73.71997149736961</v>
      </c>
      <c r="G13224" t="n">
        <v>4</v>
      </c>
      <c r="H13224" t="n">
        <v>8</v>
      </c>
      <c r="I13224" t="n">
        <v>75.46997149736961</v>
      </c>
      <c r="J13224" t="n">
        <v>75.46997149736961</v>
      </c>
      <c r="K13224" t="n">
        <v>79.57651015508877</v>
      </c>
      <c r="L13224" t="n">
        <v>74.83997149736962</v>
      </c>
      <c r="M13224" t="n">
        <v>74.83997149736962</v>
      </c>
      <c r="N13224" t="n">
        <v>79.43492476852643</v>
      </c>
      <c r="O13224" t="n">
        <v>79.43492476852643</v>
      </c>
      <c r="P13224" t="n">
        <v>5.714953271156816</v>
      </c>
      <c r="Q13224" t="n">
        <v>0.9774751810741352</v>
      </c>
      <c r="R13224" t="n">
        <v>0.9850722436755234</v>
      </c>
      <c r="S13224" t="n">
        <v>0.9996637549918217</v>
      </c>
      <c r="T13224" t="b">
        <v>1</v>
      </c>
    </row>
    <row r="13225">
      <c r="A13225" t="n">
        <v>67</v>
      </c>
      <c r="B13225" t="n">
        <v>24</v>
      </c>
      <c r="C13225" t="n">
        <v>79</v>
      </c>
      <c r="D13225" t="n">
        <v>65.08432168456005</v>
      </c>
      <c r="E13225" t="n">
        <v>0.999</v>
      </c>
      <c r="F13225" t="n">
        <v>74.09301107263498</v>
      </c>
      <c r="G13225" t="n">
        <v>2</v>
      </c>
      <c r="H13225" t="n">
        <v>7</v>
      </c>
      <c r="I13225" t="n">
        <v>77.38467773930165</v>
      </c>
      <c r="J13225" t="n">
        <v>77.38467773930165</v>
      </c>
      <c r="K13225" t="n">
        <v>82.58726140713219</v>
      </c>
      <c r="L13225" t="n">
        <v>75.84856662819054</v>
      </c>
      <c r="M13225" t="n">
        <v>75.84856662819054</v>
      </c>
      <c r="N13225" t="n">
        <v>80.85120472846418</v>
      </c>
      <c r="O13225" t="n">
        <v>80.85120472846418</v>
      </c>
      <c r="P13225" t="n">
        <v>6.758193655829203</v>
      </c>
      <c r="Q13225" t="n">
        <v>0.9839188429529366</v>
      </c>
      <c r="R13225" t="n">
        <v>0.9830524475488061</v>
      </c>
      <c r="S13225" t="n">
        <v>0.999727463747469</v>
      </c>
      <c r="T13225" t="b">
        <v>1</v>
      </c>
    </row>
    <row r="13226">
      <c r="A13226" t="n">
        <v>67</v>
      </c>
      <c r="B13226" t="n">
        <v>25</v>
      </c>
      <c r="C13226" t="n">
        <v>74</v>
      </c>
      <c r="D13226" t="n">
        <v>29.89909932766966</v>
      </c>
      <c r="E13226" t="n">
        <v>0.999</v>
      </c>
      <c r="F13226" t="n">
        <v>76.46498287340911</v>
      </c>
      <c r="G13226" t="n">
        <v>5</v>
      </c>
      <c r="H13226" t="n">
        <v>8</v>
      </c>
      <c r="I13226" t="n">
        <v>78.52053842896467</v>
      </c>
      <c r="J13226" t="n">
        <v>78.52053842896467</v>
      </c>
      <c r="K13226" t="n">
        <v>81.36536234215873</v>
      </c>
      <c r="L13226" t="n">
        <v>77.94498287340912</v>
      </c>
      <c r="M13226" t="n">
        <v>79.43492476852643</v>
      </c>
      <c r="N13226" t="n">
        <v>81.77444740762421</v>
      </c>
      <c r="O13226" t="n">
        <v>81.36536234215873</v>
      </c>
      <c r="P13226" t="n">
        <v>4.90037946874962</v>
      </c>
      <c r="Q13226" t="n">
        <v>0.9912329664234959</v>
      </c>
      <c r="R13226" t="n">
        <v>0.9923714718649522</v>
      </c>
      <c r="S13226" t="n">
        <v>0.9999331204377008</v>
      </c>
      <c r="T13226" t="b">
        <v>1</v>
      </c>
    </row>
    <row r="13227">
      <c r="A13227" t="n">
        <v>67</v>
      </c>
      <c r="B13227" t="n">
        <v>26</v>
      </c>
      <c r="C13227" t="n">
        <v>72</v>
      </c>
      <c r="D13227" t="n">
        <v>61.24886902276679</v>
      </c>
      <c r="E13227" t="n">
        <v>0.999</v>
      </c>
      <c r="F13227" t="n">
        <v>78.1346800059307</v>
      </c>
      <c r="G13227" t="n">
        <v>4</v>
      </c>
      <c r="H13227" t="n">
        <v>7</v>
      </c>
      <c r="I13227" t="n">
        <v>80.3846800059307</v>
      </c>
      <c r="J13227" t="n">
        <v>80.3846800059307</v>
      </c>
      <c r="K13227" t="n">
        <v>84.66781769983048</v>
      </c>
      <c r="L13227" t="n">
        <v>79.7346800059307</v>
      </c>
      <c r="M13227" t="n">
        <v>80.85120472846418</v>
      </c>
      <c r="N13227" t="n">
        <v>85.55903478401889</v>
      </c>
      <c r="O13227" t="n">
        <v>84.66781769983048</v>
      </c>
      <c r="P13227" t="n">
        <v>6.533137693899775</v>
      </c>
      <c r="Q13227" t="n">
        <v>0.9765179771541765</v>
      </c>
      <c r="R13227" t="n">
        <v>0.9840431632282305</v>
      </c>
      <c r="S13227" t="n">
        <v>0.9996253011943782</v>
      </c>
      <c r="T13227" t="b">
        <v>1</v>
      </c>
    </row>
    <row r="13228">
      <c r="A13228" t="n">
        <v>67</v>
      </c>
      <c r="B13228" t="n">
        <v>27</v>
      </c>
      <c r="C13228" t="n">
        <v>62</v>
      </c>
      <c r="D13228" t="n">
        <v>7.618577231622631</v>
      </c>
      <c r="E13228" t="n">
        <v>0.9999</v>
      </c>
      <c r="F13228" t="n">
        <v>78.89963830454708</v>
      </c>
      <c r="G13228" t="n">
        <v>7</v>
      </c>
      <c r="H13228" t="n">
        <v>8</v>
      </c>
      <c r="I13228" t="n">
        <v>80.27741608232486</v>
      </c>
      <c r="J13228" t="n">
        <v>85.55903478401889</v>
      </c>
      <c r="K13228" t="n">
        <v>86.14462872957021</v>
      </c>
      <c r="L13228" t="n">
        <v>80.13963830454708</v>
      </c>
      <c r="M13228" t="n">
        <v>81.77444740762421</v>
      </c>
      <c r="N13228" t="n">
        <v>82.37058021135054</v>
      </c>
      <c r="O13228" t="n">
        <v>82.37058021135054</v>
      </c>
      <c r="P13228" t="n">
        <v>3.470941906803461</v>
      </c>
      <c r="Q13228" t="n">
        <v>0.9980011673077589</v>
      </c>
      <c r="R13228" t="n">
        <v>0.998050628199584</v>
      </c>
      <c r="S13228" t="n">
        <v>0.999996103531916</v>
      </c>
      <c r="T13228" t="b">
        <v>1</v>
      </c>
    </row>
    <row r="13229">
      <c r="A13229" t="n">
        <v>67</v>
      </c>
      <c r="B13229" t="n">
        <v>28</v>
      </c>
      <c r="C13229" t="n">
        <v>44</v>
      </c>
      <c r="D13229" t="n">
        <v>54.16090387643604</v>
      </c>
      <c r="E13229" t="n">
        <v>0.9999</v>
      </c>
      <c r="F13229" t="n">
        <v>79.9797561067026</v>
      </c>
      <c r="G13229" t="n">
        <v>6</v>
      </c>
      <c r="H13229" t="n">
        <v>8</v>
      </c>
      <c r="I13229" t="n">
        <v>81.07975610670259</v>
      </c>
      <c r="J13229" t="n">
        <v>81.07975610670259</v>
      </c>
      <c r="K13229" t="n">
        <v>85.95034098767705</v>
      </c>
      <c r="L13229" t="n">
        <v>80.85975610670259</v>
      </c>
      <c r="M13229" t="n">
        <v>82.37058021135054</v>
      </c>
      <c r="N13229" t="n">
        <v>86.60852261169765</v>
      </c>
      <c r="O13229" t="n">
        <v>85.95034098767705</v>
      </c>
      <c r="P13229" t="n">
        <v>5.970584880974457</v>
      </c>
      <c r="Q13229" t="n">
        <v>0.9891207328578504</v>
      </c>
      <c r="R13229" t="n">
        <v>0.986224047732018</v>
      </c>
      <c r="S13229" t="n">
        <v>0.9998501277351391</v>
      </c>
      <c r="T13229" t="b">
        <v>0</v>
      </c>
    </row>
    <row r="13230">
      <c r="A13230" t="n">
        <v>67</v>
      </c>
      <c r="B13230" t="n">
        <v>29</v>
      </c>
      <c r="C13230" t="n">
        <v>37</v>
      </c>
      <c r="D13230" t="n">
        <v>56.93875585040984</v>
      </c>
      <c r="E13230" t="n">
        <v>0.99</v>
      </c>
      <c r="F13230" t="n">
        <v>84.31177724284426</v>
      </c>
      <c r="G13230" t="n">
        <v>2</v>
      </c>
      <c r="H13230" t="n">
        <v>4</v>
      </c>
      <c r="I13230" t="n">
        <v>85.85344390951093</v>
      </c>
      <c r="J13230" t="n">
        <v>85.85344390951093</v>
      </c>
      <c r="K13230" t="n">
        <v>90.40490321010324</v>
      </c>
      <c r="L13230" t="n">
        <v>85.46802724284426</v>
      </c>
      <c r="M13230" t="n">
        <v>85.46802724284426</v>
      </c>
      <c r="N13230" t="n">
        <v>89.4497584211946</v>
      </c>
      <c r="O13230" t="n">
        <v>89.4497584211946</v>
      </c>
      <c r="P13230" t="n">
        <v>5.137981178350344</v>
      </c>
      <c r="Q13230" t="n">
        <v>0.9859172212901582</v>
      </c>
      <c r="R13230" t="n">
        <v>0.978152229676913</v>
      </c>
      <c r="S13230" t="n">
        <v>0.9996923226852366</v>
      </c>
      <c r="T13230" t="b">
        <v>1</v>
      </c>
    </row>
    <row r="13231">
      <c r="A13231" t="n">
        <v>67</v>
      </c>
      <c r="B13231" t="n">
        <v>30</v>
      </c>
      <c r="C13231" t="n">
        <v>23</v>
      </c>
      <c r="D13231" t="n">
        <v>56.1587731842232</v>
      </c>
      <c r="E13231" t="n">
        <v>0.9</v>
      </c>
      <c r="F13231" t="n">
        <v>86.14329624978726</v>
      </c>
      <c r="G13231" t="n">
        <v>2</v>
      </c>
      <c r="H13231" t="n">
        <v>7</v>
      </c>
      <c r="I13231" t="n">
        <v>87.10162958312058</v>
      </c>
      <c r="J13231" t="n">
        <v>90.40490321010324</v>
      </c>
      <c r="K13231" t="n">
        <v>94.89401377638806</v>
      </c>
      <c r="L13231" t="n">
        <v>86.65440736089836</v>
      </c>
      <c r="M13231" t="n">
        <v>86.65440736089836</v>
      </c>
      <c r="N13231" t="n">
        <v>90.97099254031598</v>
      </c>
      <c r="O13231" t="n">
        <v>90.97099254031598</v>
      </c>
      <c r="P13231" t="n">
        <v>4.827696290528721</v>
      </c>
      <c r="Q13231" t="n">
        <v>0.9861087897945918</v>
      </c>
      <c r="R13231" t="n">
        <v>0.9853595011496792</v>
      </c>
      <c r="S13231" t="n">
        <v>0.9997966257529581</v>
      </c>
      <c r="T13231" t="b">
        <v>1</v>
      </c>
    </row>
    <row r="13232">
      <c r="A13232" t="n">
        <v>67</v>
      </c>
      <c r="B13232" t="n">
        <v>31</v>
      </c>
      <c r="C13232" t="n">
        <v>56</v>
      </c>
      <c r="D13232" t="n">
        <v>30.41183834938715</v>
      </c>
      <c r="E13232" t="n">
        <v>0.99</v>
      </c>
      <c r="F13232" t="n">
        <v>88.06491851098308</v>
      </c>
      <c r="G13232" t="n">
        <v>5</v>
      </c>
      <c r="H13232" t="n">
        <v>7</v>
      </c>
      <c r="I13232" t="n">
        <v>89.62047406653863</v>
      </c>
      <c r="J13232" t="n">
        <v>89.62047406653863</v>
      </c>
      <c r="K13232" t="n">
        <v>92.51408380482475</v>
      </c>
      <c r="L13232" t="n">
        <v>89.30936295542752</v>
      </c>
      <c r="M13232" t="n">
        <v>90.97099254031598</v>
      </c>
      <c r="N13232" t="n">
        <v>93.30856658715588</v>
      </c>
      <c r="O13232" t="n">
        <v>92.51408380482475</v>
      </c>
      <c r="P13232" t="n">
        <v>4.449165293841673</v>
      </c>
      <c r="Q13232" t="n">
        <v>0.9910832930286881</v>
      </c>
      <c r="R13232" t="n">
        <v>0.9920448850172937</v>
      </c>
      <c r="S13232" t="n">
        <v>0.9999290665707761</v>
      </c>
      <c r="T13232" t="b">
        <v>1</v>
      </c>
    </row>
    <row r="13233">
      <c r="A13233" t="n">
        <v>67</v>
      </c>
      <c r="B13233" t="n">
        <v>32</v>
      </c>
      <c r="C13233" t="n">
        <v>56</v>
      </c>
      <c r="D13233" t="n">
        <v>23.54143680572582</v>
      </c>
      <c r="E13233" t="n">
        <v>0.99</v>
      </c>
      <c r="F13233" t="n">
        <v>88.73687605850736</v>
      </c>
      <c r="G13233" t="n">
        <v>4</v>
      </c>
      <c r="H13233" t="n">
        <v>6</v>
      </c>
      <c r="I13233" t="n">
        <v>90.48687605850736</v>
      </c>
      <c r="J13233" t="n">
        <v>90.48687605850736</v>
      </c>
      <c r="K13233" t="n">
        <v>92.1331303805861</v>
      </c>
      <c r="L13233" t="n">
        <v>90.13687605850737</v>
      </c>
      <c r="M13233" t="n">
        <v>90.13687605850737</v>
      </c>
      <c r="N13233" t="n">
        <v>92.25391174247552</v>
      </c>
      <c r="O13233" t="n">
        <v>92.1331303805861</v>
      </c>
      <c r="P13233" t="n">
        <v>3.396254322078732</v>
      </c>
      <c r="Q13233" t="n">
        <v>0.9909084415989292</v>
      </c>
      <c r="R13233" t="n">
        <v>0.9952566209398872</v>
      </c>
      <c r="S13233" t="n">
        <v>0.9999568752922565</v>
      </c>
      <c r="T13233" t="b">
        <v>1</v>
      </c>
    </row>
    <row r="13234">
      <c r="A13234" t="n">
        <v>67</v>
      </c>
      <c r="B13234" t="n">
        <v>33</v>
      </c>
      <c r="C13234" t="n">
        <v>53</v>
      </c>
      <c r="D13234" t="n">
        <v>49.80369741361291</v>
      </c>
      <c r="E13234" t="n">
        <v>0.999</v>
      </c>
      <c r="F13234" t="n">
        <v>92.32020089834043</v>
      </c>
      <c r="G13234" t="n">
        <v>2</v>
      </c>
      <c r="H13234" t="n">
        <v>3</v>
      </c>
      <c r="I13234" t="n">
        <v>94.52853423167376</v>
      </c>
      <c r="J13234" t="n">
        <v>94.89401377638806</v>
      </c>
      <c r="K13234" t="n">
        <v>98.8751246807536</v>
      </c>
      <c r="L13234" t="n">
        <v>94.21305804119757</v>
      </c>
      <c r="M13234" t="n">
        <v>94.21305804119757</v>
      </c>
      <c r="N13234" t="n">
        <v>98.17832057412853</v>
      </c>
      <c r="O13234" t="n">
        <v>98.17832057412853</v>
      </c>
      <c r="P13234" t="n">
        <v>5.858119675788103</v>
      </c>
      <c r="Q13234" t="n">
        <v>0.9876710230011753</v>
      </c>
      <c r="R13234" t="n">
        <v>0.9868821026673538</v>
      </c>
      <c r="S13234" t="n">
        <v>0.9998382697455128</v>
      </c>
      <c r="T13234" t="b">
        <v>1</v>
      </c>
    </row>
    <row r="13235">
      <c r="A13235" t="n">
        <v>67</v>
      </c>
      <c r="B13235" t="n">
        <v>34</v>
      </c>
      <c r="C13235" t="n">
        <v>39</v>
      </c>
      <c r="D13235" t="n">
        <v>36.63867223316725</v>
      </c>
      <c r="E13235" t="n">
        <v>0.9</v>
      </c>
      <c r="F13235" t="n">
        <v>94.78352391348378</v>
      </c>
      <c r="G13235" t="n">
        <v>1</v>
      </c>
      <c r="H13235" t="n">
        <v>8</v>
      </c>
      <c r="I13235" t="n">
        <v>96.73352391348378</v>
      </c>
      <c r="J13235" t="n">
        <v>96.73352391348378</v>
      </c>
      <c r="K13235" t="n">
        <v>100.1900024260467</v>
      </c>
      <c r="L13235" t="n">
        <v>95.56352391348378</v>
      </c>
      <c r="M13235" t="n">
        <v>95.56352391348378</v>
      </c>
      <c r="N13235" t="n">
        <v>98.43039967507745</v>
      </c>
      <c r="O13235" t="n">
        <v>98.43039967507745</v>
      </c>
      <c r="P13235" t="n">
        <v>3.646875761593677</v>
      </c>
      <c r="Q13235" t="n">
        <v>0.9903993712895339</v>
      </c>
      <c r="R13235" t="n">
        <v>0.9906599741524803</v>
      </c>
      <c r="S13235" t="n">
        <v>0.9999103298796919</v>
      </c>
      <c r="T13235" t="b">
        <v>1</v>
      </c>
    </row>
    <row r="13236">
      <c r="A13236" t="n">
        <v>67</v>
      </c>
      <c r="B13236" t="n">
        <v>35</v>
      </c>
      <c r="C13236" t="n">
        <v>43</v>
      </c>
      <c r="D13236" t="n">
        <v>58.11820636548175</v>
      </c>
      <c r="E13236" t="n">
        <v>0.9</v>
      </c>
      <c r="F13236" t="n">
        <v>96.17815573349888</v>
      </c>
      <c r="G13236" t="n">
        <v>1</v>
      </c>
      <c r="H13236" t="n">
        <v>2</v>
      </c>
      <c r="I13236" t="n">
        <v>98.32815573349889</v>
      </c>
      <c r="J13236" t="n">
        <v>100.1900024260467</v>
      </c>
      <c r="K13236" t="n">
        <v>105.6728520831677</v>
      </c>
      <c r="L13236" t="n">
        <v>97.96982240016555</v>
      </c>
      <c r="M13236" t="n">
        <v>98.8751246807536</v>
      </c>
      <c r="N13236" t="n">
        <v>103.5208645980583</v>
      </c>
      <c r="O13236" t="n">
        <v>103.5208645980583</v>
      </c>
      <c r="P13236" t="n">
        <v>7.342708864559413</v>
      </c>
      <c r="Q13236" t="n">
        <v>0.9848138876722682</v>
      </c>
      <c r="R13236" t="n">
        <v>0.9856276117270764</v>
      </c>
      <c r="S13236" t="n">
        <v>0.9997817392972697</v>
      </c>
      <c r="T13236" t="b">
        <v>1</v>
      </c>
    </row>
    <row r="13237">
      <c r="A13237" t="n">
        <v>67</v>
      </c>
      <c r="B13237" t="n">
        <v>36</v>
      </c>
      <c r="C13237" t="n">
        <v>92</v>
      </c>
      <c r="D13237" t="n">
        <v>40.22751856744325</v>
      </c>
      <c r="E13237" t="n">
        <v>0.9999</v>
      </c>
      <c r="F13237" t="n">
        <v>98.03344803220619</v>
      </c>
      <c r="G13237" t="n">
        <v>3</v>
      </c>
      <c r="H13237" t="n">
        <v>7</v>
      </c>
      <c r="I13237" t="n">
        <v>101.3191623179205</v>
      </c>
      <c r="J13237" t="n">
        <v>101.3191623179205</v>
      </c>
      <c r="K13237" t="n">
        <v>104.5219902293411</v>
      </c>
      <c r="L13237" t="n">
        <v>100.0778924766506</v>
      </c>
      <c r="M13237" t="n">
        <v>100.0778924766506</v>
      </c>
      <c r="N13237" t="n">
        <v>103.1699384849092</v>
      </c>
      <c r="O13237" t="n">
        <v>103.1699384849092</v>
      </c>
      <c r="P13237" t="n">
        <v>5.136490452702958</v>
      </c>
      <c r="Q13237" t="n">
        <v>0.9893909591605242</v>
      </c>
      <c r="R13237" t="n">
        <v>0.9894908370850469</v>
      </c>
      <c r="S13237" t="n">
        <v>0.9998885078614466</v>
      </c>
      <c r="T13237" t="b">
        <v>0</v>
      </c>
    </row>
    <row r="13238">
      <c r="A13238" t="n">
        <v>67</v>
      </c>
      <c r="B13238" t="n">
        <v>37</v>
      </c>
      <c r="C13238" t="n">
        <v>74</v>
      </c>
      <c r="D13238" t="n">
        <v>43.09314145828443</v>
      </c>
      <c r="E13238" t="n">
        <v>0.999</v>
      </c>
      <c r="F13238" t="n">
        <v>99.12140489386222</v>
      </c>
      <c r="G13238" t="n">
        <v>3</v>
      </c>
      <c r="H13238" t="n">
        <v>4</v>
      </c>
      <c r="I13238" t="n">
        <v>101.7642620367194</v>
      </c>
      <c r="J13238" t="n">
        <v>104.5219902293411</v>
      </c>
      <c r="K13238" t="n">
        <v>107.952972829523</v>
      </c>
      <c r="L13238" t="n">
        <v>101.4339048938622</v>
      </c>
      <c r="M13238" t="n">
        <v>101.4339048938622</v>
      </c>
      <c r="N13238" t="n">
        <v>104.4474112895465</v>
      </c>
      <c r="O13238" t="n">
        <v>104.4474112895465</v>
      </c>
      <c r="P13238" t="n">
        <v>5.326006395684232</v>
      </c>
      <c r="Q13238" t="n">
        <v>0.9886395286025148</v>
      </c>
      <c r="R13238" t="n">
        <v>0.9834205565583167</v>
      </c>
      <c r="S13238" t="n">
        <v>0.9998116497069945</v>
      </c>
      <c r="T13238" t="b">
        <v>1</v>
      </c>
    </row>
    <row r="13239">
      <c r="A13239" t="n">
        <v>67</v>
      </c>
      <c r="B13239" t="n">
        <v>38</v>
      </c>
      <c r="C13239" t="n">
        <v>52</v>
      </c>
      <c r="D13239" t="n">
        <v>35.92630785767798</v>
      </c>
      <c r="E13239" t="n">
        <v>0.9</v>
      </c>
      <c r="F13239" t="n">
        <v>100.9937965332115</v>
      </c>
      <c r="G13239" t="n">
        <v>4</v>
      </c>
      <c r="H13239" t="n">
        <v>8</v>
      </c>
      <c r="I13239" t="n">
        <v>102.6187965332115</v>
      </c>
      <c r="J13239" t="n">
        <v>104.4474112895465</v>
      </c>
      <c r="K13239" t="n">
        <v>106.9597405103631</v>
      </c>
      <c r="L13239" t="n">
        <v>102.0337965332115</v>
      </c>
      <c r="M13239" t="n">
        <v>102.0337965332115</v>
      </c>
      <c r="N13239" t="n">
        <v>104.8449317333428</v>
      </c>
      <c r="O13239" t="n">
        <v>104.8449317333428</v>
      </c>
      <c r="P13239" t="n">
        <v>3.85113520013131</v>
      </c>
      <c r="Q13239" t="n">
        <v>0.986158708873566</v>
      </c>
      <c r="R13239" t="n">
        <v>0.9908407377093567</v>
      </c>
      <c r="S13239" t="n">
        <v>0.9998732239841318</v>
      </c>
      <c r="T13239" t="b">
        <v>1</v>
      </c>
    </row>
    <row r="13240">
      <c r="A13240" t="n">
        <v>67</v>
      </c>
      <c r="B13240" t="n">
        <v>39</v>
      </c>
      <c r="C13240" t="n">
        <v>72</v>
      </c>
      <c r="D13240" t="n">
        <v>71.57438942494069</v>
      </c>
      <c r="E13240" t="n">
        <v>0.999</v>
      </c>
      <c r="F13240" t="n">
        <v>101.2488394175296</v>
      </c>
      <c r="G13240" t="n">
        <v>5</v>
      </c>
      <c r="H13240" t="n">
        <v>8</v>
      </c>
      <c r="I13240" t="n">
        <v>103.2488394175296</v>
      </c>
      <c r="J13240" t="n">
        <v>103.2488394175296</v>
      </c>
      <c r="K13240" t="n">
        <v>110.0589621030615</v>
      </c>
      <c r="L13240" t="n">
        <v>102.6888394175296</v>
      </c>
      <c r="M13240" t="n">
        <v>104.8449317333428</v>
      </c>
      <c r="N13240" t="n">
        <v>110.445431688346</v>
      </c>
      <c r="O13240" t="n">
        <v>110.0589621030615</v>
      </c>
      <c r="P13240" t="n">
        <v>8.810122685531937</v>
      </c>
      <c r="Q13240" t="n">
        <v>0.9791409943539342</v>
      </c>
      <c r="R13240" t="n">
        <v>0.9818353300812709</v>
      </c>
      <c r="S13240" t="n">
        <v>0.9996211030476063</v>
      </c>
      <c r="T13240" t="b">
        <v>1</v>
      </c>
    </row>
    <row r="13241">
      <c r="A13241" t="n">
        <v>67</v>
      </c>
      <c r="B13241" t="n">
        <v>40</v>
      </c>
      <c r="C13241" t="n">
        <v>29</v>
      </c>
      <c r="D13241" t="n">
        <v>60.48771917205494</v>
      </c>
      <c r="E13241" t="n">
        <v>0.9</v>
      </c>
      <c r="F13241" t="n">
        <v>103.3797610436948</v>
      </c>
      <c r="G13241" t="n">
        <v>5</v>
      </c>
      <c r="H13241" t="n">
        <v>8</v>
      </c>
      <c r="I13241" t="n">
        <v>104.1853165992504</v>
      </c>
      <c r="J13241" t="n">
        <v>110.0589621030615</v>
      </c>
      <c r="K13241" t="n">
        <v>115.8142160680525</v>
      </c>
      <c r="L13241" t="n">
        <v>103.9597610436948</v>
      </c>
      <c r="M13241" t="n">
        <v>110.445431688346</v>
      </c>
      <c r="N13241" t="n">
        <v>115.1784300586164</v>
      </c>
      <c r="O13241" t="n">
        <v>115.1784300586164</v>
      </c>
      <c r="P13241" t="n">
        <v>11.79866901492157</v>
      </c>
      <c r="Q13241" t="n">
        <v>0.9823432859319259</v>
      </c>
      <c r="R13241" t="n">
        <v>0.9846272372684534</v>
      </c>
      <c r="S13241" t="n">
        <v>0.9997285675240127</v>
      </c>
      <c r="T13241" t="b">
        <v>1</v>
      </c>
    </row>
    <row r="13242">
      <c r="A13242" t="n">
        <v>67</v>
      </c>
      <c r="B13242" t="n">
        <v>41</v>
      </c>
      <c r="C13242" t="n">
        <v>29</v>
      </c>
      <c r="D13242" t="n">
        <v>68.88254121078265</v>
      </c>
      <c r="E13242" t="n">
        <v>0.999</v>
      </c>
      <c r="F13242" t="n">
        <v>109.2172190785908</v>
      </c>
      <c r="G13242" t="n">
        <v>4</v>
      </c>
      <c r="H13242" t="n">
        <v>7</v>
      </c>
      <c r="I13242" t="n">
        <v>110.1234690785908</v>
      </c>
      <c r="J13242" t="n">
        <v>110.1234690785908</v>
      </c>
      <c r="K13242" t="n">
        <v>114.9404300024217</v>
      </c>
      <c r="L13242" t="n">
        <v>109.8616635230352</v>
      </c>
      <c r="M13242" t="n">
        <v>109.8616635230352</v>
      </c>
      <c r="N13242" t="n">
        <v>115.1562477821269</v>
      </c>
      <c r="O13242" t="n">
        <v>114.9404300024217</v>
      </c>
      <c r="P13242" t="n">
        <v>5.723210923830948</v>
      </c>
      <c r="Q13242" t="n">
        <v>0.973630238363877</v>
      </c>
      <c r="R13242" t="n">
        <v>0.9820723323251072</v>
      </c>
      <c r="S13242" t="n">
        <v>0.9995272516767214</v>
      </c>
      <c r="T13242" t="b">
        <v>1</v>
      </c>
    </row>
    <row r="13243">
      <c r="A13243" t="n">
        <v>67</v>
      </c>
      <c r="B13243" t="n">
        <v>42</v>
      </c>
      <c r="C13243" t="n">
        <v>49</v>
      </c>
      <c r="D13243" t="n">
        <v>30.7162765035165</v>
      </c>
      <c r="E13243" t="n">
        <v>0.99</v>
      </c>
      <c r="F13243" t="n">
        <v>109.7894692294676</v>
      </c>
      <c r="G13243" t="n">
        <v>5</v>
      </c>
      <c r="H13243" t="n">
        <v>8</v>
      </c>
      <c r="I13243" t="n">
        <v>111.1505803405787</v>
      </c>
      <c r="J13243" t="n">
        <v>115.8142160680525</v>
      </c>
      <c r="K13243" t="n">
        <v>118.7367923290912</v>
      </c>
      <c r="L13243" t="n">
        <v>110.7694692294676</v>
      </c>
      <c r="M13243" t="n">
        <v>119.2273694850422</v>
      </c>
      <c r="N13243" t="n">
        <v>121.6308340001843</v>
      </c>
      <c r="O13243" t="n">
        <v>118.7367923290912</v>
      </c>
      <c r="P13243" t="n">
        <v>8.947323099623532</v>
      </c>
      <c r="Q13243" t="n">
        <v>0.9909944353307261</v>
      </c>
      <c r="R13243" t="n">
        <v>0.9921637943389622</v>
      </c>
      <c r="S13243" t="n">
        <v>0.9999294305431577</v>
      </c>
      <c r="T13243" t="b">
        <v>1</v>
      </c>
    </row>
    <row r="13244">
      <c r="A13244" t="n">
        <v>67</v>
      </c>
      <c r="B13244" t="n">
        <v>43</v>
      </c>
      <c r="C13244" t="n">
        <v>32</v>
      </c>
      <c r="D13244" t="n">
        <v>51.74544586972218</v>
      </c>
      <c r="E13244" t="n">
        <v>0.999</v>
      </c>
      <c r="F13244" t="n">
        <v>110.1003392083215</v>
      </c>
      <c r="G13244" t="n">
        <v>6</v>
      </c>
      <c r="H13244" t="n">
        <v>8</v>
      </c>
      <c r="I13244" t="n">
        <v>110.9003392083215</v>
      </c>
      <c r="J13244" t="n">
        <v>110.9003392083215</v>
      </c>
      <c r="K13244" t="n">
        <v>115.553706642649</v>
      </c>
      <c r="L13244" t="n">
        <v>110.7403392083215</v>
      </c>
      <c r="M13244" t="n">
        <v>115.1784300586164</v>
      </c>
      <c r="N13244" t="n">
        <v>119.2273694850422</v>
      </c>
      <c r="O13244" t="n">
        <v>115.553706642649</v>
      </c>
      <c r="P13244" t="n">
        <v>5.453367434327532</v>
      </c>
      <c r="Q13244" t="n">
        <v>0.9896033932439532</v>
      </c>
      <c r="R13244" t="n">
        <v>0.9868343624932684</v>
      </c>
      <c r="S13244" t="n">
        <v>0.9998631220441498</v>
      </c>
      <c r="T13244" t="b">
        <v>1</v>
      </c>
    </row>
    <row r="13245">
      <c r="A13245" t="n">
        <v>67</v>
      </c>
      <c r="B13245" t="n">
        <v>44</v>
      </c>
      <c r="C13245" t="n">
        <v>75</v>
      </c>
      <c r="D13245" t="n">
        <v>60.37964170327503</v>
      </c>
      <c r="E13245" t="n">
        <v>0.9999</v>
      </c>
      <c r="F13245" t="n">
        <v>110.6765526521334</v>
      </c>
      <c r="G13245" t="n">
        <v>1</v>
      </c>
      <c r="H13245" t="n">
        <v>2</v>
      </c>
      <c r="I13245" t="n">
        <v>114.4265526521334</v>
      </c>
      <c r="J13245" t="n">
        <v>114.4265526521334</v>
      </c>
      <c r="K13245" t="n">
        <v>120.1227452656499</v>
      </c>
      <c r="L13245" t="n">
        <v>113.8015526521334</v>
      </c>
      <c r="M13245" t="n">
        <v>113.8015526521334</v>
      </c>
      <c r="N13245" t="n">
        <v>118.6280627802929</v>
      </c>
      <c r="O13245" t="n">
        <v>118.6280627802929</v>
      </c>
      <c r="P13245" t="n">
        <v>7.95151012815947</v>
      </c>
      <c r="Q13245" t="n">
        <v>0.9842276656454064</v>
      </c>
      <c r="R13245" t="n">
        <v>0.9850725628381544</v>
      </c>
      <c r="S13245" t="n">
        <v>0.9997645594700262</v>
      </c>
      <c r="T13245" t="b">
        <v>0</v>
      </c>
    </row>
    <row r="13246">
      <c r="A13246" t="n">
        <v>67</v>
      </c>
      <c r="B13246" t="n">
        <v>45</v>
      </c>
      <c r="C13246" t="n">
        <v>19</v>
      </c>
      <c r="D13246" t="n">
        <v>48.34006272225907</v>
      </c>
      <c r="E13246" t="n">
        <v>0.9</v>
      </c>
      <c r="F13246" t="n">
        <v>110.9687744470366</v>
      </c>
      <c r="G13246" t="n">
        <v>5</v>
      </c>
      <c r="H13246" t="n">
        <v>8</v>
      </c>
      <c r="I13246" t="n">
        <v>111.4965522248144</v>
      </c>
      <c r="J13246" t="n">
        <v>118.7367923290912</v>
      </c>
      <c r="K13246" t="n">
        <v>123.3362274120844</v>
      </c>
      <c r="L13246" t="n">
        <v>111.3487744470366</v>
      </c>
      <c r="M13246" t="n">
        <v>121.6308340001843</v>
      </c>
      <c r="N13246" t="n">
        <v>125.4133115214879</v>
      </c>
      <c r="O13246" t="n">
        <v>123.3362274120844</v>
      </c>
      <c r="P13246" t="n">
        <v>12.36745296504779</v>
      </c>
      <c r="Q13246" t="n">
        <v>0.9858640602095771</v>
      </c>
      <c r="R13246" t="n">
        <v>0.987695443684491</v>
      </c>
      <c r="S13246" t="n">
        <v>0.9998260635327761</v>
      </c>
      <c r="T13246" t="b">
        <v>1</v>
      </c>
    </row>
    <row r="13247">
      <c r="A13247" t="n">
        <v>67</v>
      </c>
      <c r="B13247" t="n">
        <v>46</v>
      </c>
      <c r="C13247" t="n">
        <v>73</v>
      </c>
      <c r="D13247" t="n">
        <v>54.98922155860479</v>
      </c>
      <c r="E13247" t="n">
        <v>0.99</v>
      </c>
      <c r="F13247" t="n">
        <v>114.3484427782094</v>
      </c>
      <c r="G13247" t="n">
        <v>4</v>
      </c>
      <c r="H13247" t="n">
        <v>7</v>
      </c>
      <c r="I13247" t="n">
        <v>116.6296927782094</v>
      </c>
      <c r="J13247" t="n">
        <v>116.6296927782094</v>
      </c>
      <c r="K13247" t="n">
        <v>120.4750928872027</v>
      </c>
      <c r="L13247" t="n">
        <v>115.9706650004316</v>
      </c>
      <c r="M13247" t="n">
        <v>115.9706650004316</v>
      </c>
      <c r="N13247" t="n">
        <v>120.1973538212314</v>
      </c>
      <c r="O13247" t="n">
        <v>120.1973538212314</v>
      </c>
      <c r="P13247" t="n">
        <v>5.848911043021971</v>
      </c>
      <c r="Q13247" t="n">
        <v>0.9788923267206484</v>
      </c>
      <c r="R13247" t="n">
        <v>0.9856622048830452</v>
      </c>
      <c r="S13247" t="n">
        <v>0.9996973625051251</v>
      </c>
      <c r="T13247" t="b">
        <v>1</v>
      </c>
    </row>
    <row r="13248">
      <c r="A13248" t="n">
        <v>67</v>
      </c>
      <c r="B13248" t="n">
        <v>47</v>
      </c>
      <c r="C13248" t="n">
        <v>77</v>
      </c>
      <c r="D13248" t="n">
        <v>57.9849148603933</v>
      </c>
      <c r="E13248" t="n">
        <v>0.99</v>
      </c>
      <c r="F13248" t="n">
        <v>115.3723010535305</v>
      </c>
      <c r="G13248" t="n">
        <v>1</v>
      </c>
      <c r="H13248" t="n">
        <v>2</v>
      </c>
      <c r="I13248" t="n">
        <v>119.2223010535305</v>
      </c>
      <c r="J13248" t="n">
        <v>120.1227452656499</v>
      </c>
      <c r="K13248" t="n">
        <v>125.5930202524794</v>
      </c>
      <c r="L13248" t="n">
        <v>118.5806343868638</v>
      </c>
      <c r="M13248" t="n">
        <v>118.6280627802929</v>
      </c>
      <c r="N13248" t="n">
        <v>123.2631479010277</v>
      </c>
      <c r="O13248" t="n">
        <v>123.2631479010277</v>
      </c>
      <c r="P13248" t="n">
        <v>7.890846847497258</v>
      </c>
      <c r="Q13248" t="n">
        <v>0.9848484511427327</v>
      </c>
      <c r="R13248" t="n">
        <v>0.9856603366821104</v>
      </c>
      <c r="S13248" t="n">
        <v>0.9997827318906423</v>
      </c>
      <c r="T13248" t="b">
        <v>1</v>
      </c>
    </row>
    <row r="13249">
      <c r="A13249" t="n">
        <v>67</v>
      </c>
      <c r="B13249" t="n">
        <v>48</v>
      </c>
      <c r="C13249" t="n">
        <v>62</v>
      </c>
      <c r="D13249" t="n">
        <v>36.90852090884079</v>
      </c>
      <c r="E13249" t="n">
        <v>0.999</v>
      </c>
      <c r="F13249" t="n">
        <v>117.7139744593796</v>
      </c>
      <c r="G13249" t="n">
        <v>2</v>
      </c>
      <c r="H13249" t="n">
        <v>5</v>
      </c>
      <c r="I13249" t="n">
        <v>120.2973077927129</v>
      </c>
      <c r="J13249" t="n">
        <v>123.2631479010277</v>
      </c>
      <c r="K13249" t="n">
        <v>126.2134693166025</v>
      </c>
      <c r="L13249" t="n">
        <v>119.4361966816018</v>
      </c>
      <c r="M13249" t="n">
        <v>123.3362274120844</v>
      </c>
      <c r="N13249" t="n">
        <v>126.847980115114</v>
      </c>
      <c r="O13249" t="n">
        <v>126.2134693166025</v>
      </c>
      <c r="P13249" t="n">
        <v>8.49949485722297</v>
      </c>
      <c r="Q13249" t="n">
        <v>0.9908485832632992</v>
      </c>
      <c r="R13249" t="n">
        <v>0.9891888058117403</v>
      </c>
      <c r="S13249" t="n">
        <v>0.9999010622565618</v>
      </c>
      <c r="T13249" t="b">
        <v>1</v>
      </c>
    </row>
    <row r="13250">
      <c r="A13250" t="n">
        <v>67</v>
      </c>
      <c r="B13250" t="n">
        <v>49</v>
      </c>
      <c r="C13250" t="n">
        <v>79</v>
      </c>
      <c r="D13250" t="n">
        <v>77.82169179675695</v>
      </c>
      <c r="E13250" t="n">
        <v>0.9999</v>
      </c>
      <c r="F13250" t="n">
        <v>125.7097046075057</v>
      </c>
      <c r="G13250" t="n">
        <v>4</v>
      </c>
      <c r="H13250" t="n">
        <v>6</v>
      </c>
      <c r="I13250" t="n">
        <v>128.1784546075057</v>
      </c>
      <c r="J13250" t="n">
        <v>128.1784546075057</v>
      </c>
      <c r="K13250" t="n">
        <v>133.6205309569293</v>
      </c>
      <c r="L13250" t="n">
        <v>127.6847046075057</v>
      </c>
      <c r="M13250" t="n">
        <v>130.9713057446416</v>
      </c>
      <c r="N13250" t="n">
        <v>137.9696593234866</v>
      </c>
      <c r="O13250" t="n">
        <v>133.6205309569293</v>
      </c>
      <c r="P13250" t="n">
        <v>7.910826349423559</v>
      </c>
      <c r="Q13250" t="n">
        <v>0.9702595038798533</v>
      </c>
      <c r="R13250" t="n">
        <v>0.9844052285694502</v>
      </c>
      <c r="S13250" t="n">
        <v>0.9995362037607751</v>
      </c>
      <c r="T13250" t="b">
        <v>0</v>
      </c>
    </row>
    <row r="13251">
      <c r="A13251" t="n">
        <v>67</v>
      </c>
      <c r="B13251" t="n">
        <v>50</v>
      </c>
      <c r="C13251" t="n">
        <v>20</v>
      </c>
      <c r="D13251" t="n">
        <v>38.84398113564195</v>
      </c>
      <c r="E13251" t="n">
        <v>0.9</v>
      </c>
      <c r="F13251" t="n">
        <v>126.9781419734507</v>
      </c>
      <c r="G13251" t="n">
        <v>1</v>
      </c>
      <c r="H13251" t="n">
        <v>6</v>
      </c>
      <c r="I13251" t="n">
        <v>127.9781419734507</v>
      </c>
      <c r="J13251" t="n">
        <v>127.9781419734507</v>
      </c>
      <c r="K13251" t="n">
        <v>131.6426684956811</v>
      </c>
      <c r="L13251" t="n">
        <v>127.4781419734507</v>
      </c>
      <c r="M13251" t="n">
        <v>127.4781419734507</v>
      </c>
      <c r="N13251" t="n">
        <v>130.9713057446416</v>
      </c>
      <c r="O13251" t="n">
        <v>130.9713057446416</v>
      </c>
      <c r="P13251" t="n">
        <v>3.993163771190822</v>
      </c>
      <c r="Q13251" t="n">
        <v>0.9898244521201438</v>
      </c>
      <c r="R13251" t="n">
        <v>0.9921853743527049</v>
      </c>
      <c r="S13251" t="n">
        <v>0.9999204819025628</v>
      </c>
      <c r="T13251" t="b">
        <v>1</v>
      </c>
    </row>
    <row r="13252">
      <c r="A13252" t="n">
        <v>67</v>
      </c>
      <c r="B13252" t="n">
        <v>51</v>
      </c>
      <c r="C13252" t="n">
        <v>68</v>
      </c>
      <c r="D13252" t="n">
        <v>45.18055483659527</v>
      </c>
      <c r="E13252" t="n">
        <v>0.9999</v>
      </c>
      <c r="F13252" t="n">
        <v>128.6059570075464</v>
      </c>
      <c r="G13252" t="n">
        <v>1</v>
      </c>
      <c r="H13252" t="n">
        <v>8</v>
      </c>
      <c r="I13252" t="n">
        <v>132.0059570075464</v>
      </c>
      <c r="J13252" t="n">
        <v>132.0059570075464</v>
      </c>
      <c r="K13252" t="n">
        <v>136.2682735015648</v>
      </c>
      <c r="L13252" t="n">
        <v>129.9659570075464</v>
      </c>
      <c r="M13252" t="n">
        <v>129.9659570075464</v>
      </c>
      <c r="N13252" t="n">
        <v>133.5012116895961</v>
      </c>
      <c r="O13252" t="n">
        <v>133.5012116895961</v>
      </c>
      <c r="P13252" t="n">
        <v>4.89525468204971</v>
      </c>
      <c r="Q13252" t="n">
        <v>0.9881743777824853</v>
      </c>
      <c r="R13252" t="n">
        <v>0.9884950250687027</v>
      </c>
      <c r="S13252" t="n">
        <v>0.9998639465128405</v>
      </c>
      <c r="T13252" t="b">
        <v>0</v>
      </c>
    </row>
    <row r="13253">
      <c r="A13253" t="n">
        <v>67</v>
      </c>
      <c r="B13253" t="n">
        <v>52</v>
      </c>
      <c r="C13253" t="n">
        <v>10</v>
      </c>
      <c r="D13253" t="n">
        <v>60.69736733515805</v>
      </c>
      <c r="E13253" t="n">
        <v>0.999</v>
      </c>
      <c r="F13253" t="n">
        <v>129.7717309994638</v>
      </c>
      <c r="G13253" t="n">
        <v>5</v>
      </c>
      <c r="H13253" t="n">
        <v>8</v>
      </c>
      <c r="I13253" t="n">
        <v>130.0495087772415</v>
      </c>
      <c r="J13253" t="n">
        <v>130.0495087772415</v>
      </c>
      <c r="K13253" t="n">
        <v>135.8247102363432</v>
      </c>
      <c r="L13253" t="n">
        <v>129.9717309994637</v>
      </c>
      <c r="M13253" t="n">
        <v>133.5012116895961</v>
      </c>
      <c r="N13253" t="n">
        <v>138.2506144544754</v>
      </c>
      <c r="O13253" t="n">
        <v>135.8247102363432</v>
      </c>
      <c r="P13253" t="n">
        <v>6.052979236879395</v>
      </c>
      <c r="Q13253" t="n">
        <v>0.9822826337781637</v>
      </c>
      <c r="R13253" t="n">
        <v>0.9845743689257089</v>
      </c>
      <c r="S13253" t="n">
        <v>0.9997266984450538</v>
      </c>
      <c r="T13253" t="b">
        <v>1</v>
      </c>
    </row>
    <row r="13254">
      <c r="A13254" t="n">
        <v>67</v>
      </c>
      <c r="B13254" t="n">
        <v>53</v>
      </c>
      <c r="C13254" t="n">
        <v>61</v>
      </c>
      <c r="D13254" t="n">
        <v>44.93599810598114</v>
      </c>
      <c r="E13254" t="n">
        <v>0.99</v>
      </c>
      <c r="F13254" t="n">
        <v>129.7815386903609</v>
      </c>
      <c r="G13254" t="n">
        <v>6</v>
      </c>
      <c r="H13254" t="n">
        <v>8</v>
      </c>
      <c r="I13254" t="n">
        <v>131.306538690361</v>
      </c>
      <c r="J13254" t="n">
        <v>137.9696593234866</v>
      </c>
      <c r="K13254" t="n">
        <v>142.0106663474058</v>
      </c>
      <c r="L13254" t="n">
        <v>131.0015386903609</v>
      </c>
      <c r="M13254" t="n">
        <v>138.2506144544754</v>
      </c>
      <c r="N13254" t="n">
        <v>141.7667332421109</v>
      </c>
      <c r="O13254" t="n">
        <v>141.7667332421109</v>
      </c>
      <c r="P13254" t="n">
        <v>11.98519455174994</v>
      </c>
      <c r="Q13254" t="n">
        <v>0.9909653354097042</v>
      </c>
      <c r="R13254" t="n">
        <v>0.9885569423899179</v>
      </c>
      <c r="S13254" t="n">
        <v>0.9998966158126055</v>
      </c>
      <c r="T13254" t="b">
        <v>1</v>
      </c>
    </row>
    <row r="13255">
      <c r="A13255" t="n">
        <v>67</v>
      </c>
      <c r="B13255" t="n">
        <v>54</v>
      </c>
      <c r="C13255" t="n">
        <v>85</v>
      </c>
      <c r="D13255" t="n">
        <v>58.09709982370419</v>
      </c>
      <c r="E13255" t="n">
        <v>0.999</v>
      </c>
      <c r="F13255" t="n">
        <v>134.7744652822882</v>
      </c>
      <c r="G13255" t="n">
        <v>3</v>
      </c>
      <c r="H13255" t="n">
        <v>6</v>
      </c>
      <c r="I13255" t="n">
        <v>137.8101795680025</v>
      </c>
      <c r="J13255" t="n">
        <v>137.8101795680025</v>
      </c>
      <c r="K13255" t="n">
        <v>142.4357448405904</v>
      </c>
      <c r="L13255" t="n">
        <v>136.8994652822882</v>
      </c>
      <c r="M13255" t="n">
        <v>148.6650424941766</v>
      </c>
      <c r="N13255" t="n">
        <v>153.8896018308406</v>
      </c>
      <c r="O13255" t="n">
        <v>142.4357448405904</v>
      </c>
      <c r="P13255" t="n">
        <v>7.661279558302198</v>
      </c>
      <c r="Q13255" t="n">
        <v>0.9847144611004185</v>
      </c>
      <c r="R13255" t="n">
        <v>0.98833470069763</v>
      </c>
      <c r="S13255" t="n">
        <v>0.9998216896137384</v>
      </c>
      <c r="T13255" t="b">
        <v>1</v>
      </c>
    </row>
    <row r="13256">
      <c r="A13256" t="n">
        <v>67</v>
      </c>
      <c r="B13256" t="n">
        <v>55</v>
      </c>
      <c r="C13256" t="n">
        <v>20</v>
      </c>
      <c r="D13256" t="n">
        <v>35.92094115466597</v>
      </c>
      <c r="E13256" t="n">
        <v>0.9999</v>
      </c>
      <c r="F13256" t="n">
        <v>134.9661015433794</v>
      </c>
      <c r="G13256" t="n">
        <v>1</v>
      </c>
      <c r="H13256" t="n">
        <v>6</v>
      </c>
      <c r="I13256" t="n">
        <v>135.9661015433794</v>
      </c>
      <c r="J13256" t="n">
        <v>136.2682735015648</v>
      </c>
      <c r="K13256" t="n">
        <v>139.6570415350239</v>
      </c>
      <c r="L13256" t="n">
        <v>135.4661015433794</v>
      </c>
      <c r="M13256" t="n">
        <v>142.0106663474058</v>
      </c>
      <c r="N13256" t="n">
        <v>145.2409668109549</v>
      </c>
      <c r="O13256" t="n">
        <v>139.6570415350239</v>
      </c>
      <c r="P13256" t="n">
        <v>4.690939991644427</v>
      </c>
      <c r="Q13256" t="n">
        <v>0.9905865542150597</v>
      </c>
      <c r="R13256" t="n">
        <v>0.9927713002568745</v>
      </c>
      <c r="S13256" t="n">
        <v>0.9999319530268724</v>
      </c>
      <c r="T13256" t="b">
        <v>1</v>
      </c>
    </row>
    <row r="13257">
      <c r="A13257" t="n">
        <v>67</v>
      </c>
      <c r="B13257" t="n">
        <v>56</v>
      </c>
      <c r="C13257" t="n">
        <v>26</v>
      </c>
      <c r="D13257" t="n">
        <v>38.07572159742486</v>
      </c>
      <c r="E13257" t="n">
        <v>0.9999</v>
      </c>
      <c r="F13257" t="n">
        <v>135.4668805506634</v>
      </c>
      <c r="G13257" t="n">
        <v>4</v>
      </c>
      <c r="H13257" t="n">
        <v>6</v>
      </c>
      <c r="I13257" t="n">
        <v>136.2793805506634</v>
      </c>
      <c r="J13257" t="n">
        <v>136.2793805506634</v>
      </c>
      <c r="K13257" t="n">
        <v>138.9420184246092</v>
      </c>
      <c r="L13257" t="n">
        <v>136.1168805506634</v>
      </c>
      <c r="M13257" t="n">
        <v>145.2409668109549</v>
      </c>
      <c r="N13257" t="n">
        <v>148.6650424941766</v>
      </c>
      <c r="O13257" t="n">
        <v>138.9420184246092</v>
      </c>
      <c r="P13257" t="n">
        <v>3.475137873945783</v>
      </c>
      <c r="Q13257" t="n">
        <v>0.985336706890815</v>
      </c>
      <c r="R13257" t="n">
        <v>0.9923393391361758</v>
      </c>
      <c r="S13257" t="n">
        <v>0.9998876694843437</v>
      </c>
      <c r="T13257" t="b">
        <v>0</v>
      </c>
    </row>
    <row r="13258">
      <c r="A13258" t="n">
        <v>67</v>
      </c>
      <c r="B13258" t="n">
        <v>57</v>
      </c>
      <c r="C13258" t="n">
        <v>84</v>
      </c>
      <c r="D13258" t="n">
        <v>74.36347994907064</v>
      </c>
      <c r="E13258" t="n">
        <v>0.99</v>
      </c>
      <c r="F13258" t="n">
        <v>141.6075923216977</v>
      </c>
      <c r="G13258" t="n">
        <v>5</v>
      </c>
      <c r="H13258" t="n">
        <v>7</v>
      </c>
      <c r="I13258" t="n">
        <v>143.940925655031</v>
      </c>
      <c r="J13258" t="n">
        <v>143.940925655031</v>
      </c>
      <c r="K13258" t="n">
        <v>151.0164232714982</v>
      </c>
      <c r="L13258" t="n">
        <v>143.4742589883643</v>
      </c>
      <c r="M13258" t="n">
        <v>143.4742589883643</v>
      </c>
      <c r="N13258" t="n">
        <v>149.1901298530124</v>
      </c>
      <c r="O13258" t="n">
        <v>149.1901298530124</v>
      </c>
      <c r="P13258" t="n">
        <v>7.582537531314699</v>
      </c>
      <c r="Q13258" t="n">
        <v>0.9783370337307964</v>
      </c>
      <c r="R13258" t="n">
        <v>0.980659720411843</v>
      </c>
      <c r="S13258" t="n">
        <v>0.9995810321756448</v>
      </c>
      <c r="T13258" t="b">
        <v>1</v>
      </c>
    </row>
    <row r="13259">
      <c r="A13259" t="n">
        <v>67</v>
      </c>
      <c r="B13259" t="n">
        <v>58</v>
      </c>
      <c r="C13259" t="n">
        <v>41</v>
      </c>
      <c r="D13259" t="n">
        <v>49.9565575271561</v>
      </c>
      <c r="E13259" t="n">
        <v>0.999</v>
      </c>
      <c r="F13259" t="n">
        <v>142.7855243325691</v>
      </c>
      <c r="G13259" t="n">
        <v>7</v>
      </c>
      <c r="H13259" t="n">
        <v>8</v>
      </c>
      <c r="I13259" t="n">
        <v>143.6966354436802</v>
      </c>
      <c r="J13259" t="n">
        <v>149.1901298530124</v>
      </c>
      <c r="K13259" t="n">
        <v>153.0299882332703</v>
      </c>
      <c r="L13259" t="n">
        <v>143.6055243325691</v>
      </c>
      <c r="M13259" t="n">
        <v>143.6055243325691</v>
      </c>
      <c r="N13259" t="n">
        <v>147.5144881453357</v>
      </c>
      <c r="O13259" t="n">
        <v>147.5144881453357</v>
      </c>
      <c r="P13259" t="n">
        <v>4.728963812766523</v>
      </c>
      <c r="Q13259" t="n">
        <v>0.9869658219923535</v>
      </c>
      <c r="R13259" t="n">
        <v>0.9872866050645612</v>
      </c>
      <c r="S13259" t="n">
        <v>0.9998342913473299</v>
      </c>
      <c r="T13259" t="b">
        <v>1</v>
      </c>
    </row>
    <row r="13260">
      <c r="A13260" t="n">
        <v>67</v>
      </c>
      <c r="B13260" t="n">
        <v>59</v>
      </c>
      <c r="C13260" t="n">
        <v>10</v>
      </c>
      <c r="D13260" t="n">
        <v>32.0112827209538</v>
      </c>
      <c r="E13260" t="n">
        <v>0.9</v>
      </c>
      <c r="F13260" t="n">
        <v>145.8192638006339</v>
      </c>
      <c r="G13260" t="n">
        <v>1</v>
      </c>
      <c r="H13260" t="n">
        <v>4</v>
      </c>
      <c r="I13260" t="n">
        <v>146.3192638006339</v>
      </c>
      <c r="J13260" t="n">
        <v>146.3192638006339</v>
      </c>
      <c r="K13260" t="n">
        <v>149.3391961327993</v>
      </c>
      <c r="L13260" t="n">
        <v>146.1317638006339</v>
      </c>
      <c r="M13260" t="n">
        <v>146.1317638006339</v>
      </c>
      <c r="N13260" t="n">
        <v>148.3703150398614</v>
      </c>
      <c r="O13260" t="n">
        <v>148.3703150398614</v>
      </c>
      <c r="P13260" t="n">
        <v>2.551051239227547</v>
      </c>
      <c r="Q13260" t="n">
        <v>0.9916068072279266</v>
      </c>
      <c r="R13260" t="n">
        <v>0.9876576974523097</v>
      </c>
      <c r="S13260" t="n">
        <v>0.999896408675466</v>
      </c>
      <c r="T13260" t="b">
        <v>1</v>
      </c>
    </row>
    <row r="13261">
      <c r="A13261" t="n">
        <v>67</v>
      </c>
      <c r="B13261" t="n">
        <v>60</v>
      </c>
      <c r="C13261" t="n">
        <v>32</v>
      </c>
      <c r="D13261" t="n">
        <v>54.89734505811601</v>
      </c>
      <c r="E13261" t="n">
        <v>0.999</v>
      </c>
      <c r="F13261" t="n">
        <v>145.8728391464802</v>
      </c>
      <c r="G13261" t="n">
        <v>2</v>
      </c>
      <c r="H13261" t="n">
        <v>7</v>
      </c>
      <c r="I13261" t="n">
        <v>147.2061724798135</v>
      </c>
      <c r="J13261" t="n">
        <v>147.2061724798135</v>
      </c>
      <c r="K13261" t="n">
        <v>151.5944494628764</v>
      </c>
      <c r="L13261" t="n">
        <v>146.5839502575913</v>
      </c>
      <c r="M13261" t="n">
        <v>153.0299882332703</v>
      </c>
      <c r="N13261" t="n">
        <v>157.2496150632562</v>
      </c>
      <c r="O13261" t="n">
        <v>151.5944494628764</v>
      </c>
      <c r="P13261" t="n">
        <v>5.72161031639618</v>
      </c>
      <c r="Q13261" t="n">
        <v>0.986418683023491</v>
      </c>
      <c r="R13261" t="n">
        <v>0.9856859883279904</v>
      </c>
      <c r="S13261" t="n">
        <v>0.999805596870277</v>
      </c>
      <c r="T13261" t="b">
        <v>1</v>
      </c>
    </row>
    <row r="13262">
      <c r="A13262" t="n">
        <v>67</v>
      </c>
      <c r="B13262" t="n">
        <v>61</v>
      </c>
      <c r="C13262" t="n">
        <v>62</v>
      </c>
      <c r="D13262" t="n">
        <v>64.51122042621715</v>
      </c>
      <c r="E13262" t="n">
        <v>0.9</v>
      </c>
      <c r="F13262" t="n">
        <v>148.7191868285725</v>
      </c>
      <c r="G13262" t="n">
        <v>1</v>
      </c>
      <c r="H13262" t="n">
        <v>8</v>
      </c>
      <c r="I13262" t="n">
        <v>151.8191868285725</v>
      </c>
      <c r="J13262" t="n">
        <v>151.8191868285725</v>
      </c>
      <c r="K13262" t="n">
        <v>157.9051510197251</v>
      </c>
      <c r="L13262" t="n">
        <v>149.9591868285725</v>
      </c>
      <c r="M13262" t="n">
        <v>149.9591868285725</v>
      </c>
      <c r="N13262" t="n">
        <v>155.0070131530027</v>
      </c>
      <c r="O13262" t="n">
        <v>155.0070131530027</v>
      </c>
      <c r="P13262" t="n">
        <v>6.287826324430142</v>
      </c>
      <c r="Q13262" t="n">
        <v>0.9831575554938239</v>
      </c>
      <c r="R13262" t="n">
        <v>0.9836131001357401</v>
      </c>
      <c r="S13262" t="n">
        <v>0.9997240045484079</v>
      </c>
      <c r="T13262" t="b">
        <v>1</v>
      </c>
    </row>
    <row r="13263">
      <c r="A13263" t="n">
        <v>67</v>
      </c>
      <c r="B13263" t="n">
        <v>62</v>
      </c>
      <c r="C13263" t="n">
        <v>98</v>
      </c>
      <c r="D13263" t="n">
        <v>54.49276986088906</v>
      </c>
      <c r="E13263" t="n">
        <v>0.9</v>
      </c>
      <c r="F13263" t="n">
        <v>150.7177376400403</v>
      </c>
      <c r="G13263" t="n">
        <v>3</v>
      </c>
      <c r="H13263" t="n">
        <v>5</v>
      </c>
      <c r="I13263" t="n">
        <v>154.2177376400403</v>
      </c>
      <c r="J13263" t="n">
        <v>157.331914626217</v>
      </c>
      <c r="K13263" t="n">
        <v>161.6705109527209</v>
      </c>
      <c r="L13263" t="n">
        <v>153.4399598622626</v>
      </c>
      <c r="M13263" t="n">
        <v>153.4399598622626</v>
      </c>
      <c r="N13263" t="n">
        <v>158.6248095160103</v>
      </c>
      <c r="O13263" t="n">
        <v>158.6248095160103</v>
      </c>
      <c r="P13263" t="n">
        <v>7.90707187596999</v>
      </c>
      <c r="Q13263" t="n">
        <v>0.9856559370660939</v>
      </c>
      <c r="R13263" t="n">
        <v>0.9840792372378614</v>
      </c>
      <c r="S13263" t="n">
        <v>0.9997716315769841</v>
      </c>
      <c r="T13263" t="b">
        <v>1</v>
      </c>
    </row>
    <row r="13264">
      <c r="A13264" t="n">
        <v>67</v>
      </c>
      <c r="B13264" t="n">
        <v>63</v>
      </c>
      <c r="C13264" t="n">
        <v>87</v>
      </c>
      <c r="D13264" t="n">
        <v>43.54518328195375</v>
      </c>
      <c r="E13264" t="n">
        <v>0.9999</v>
      </c>
      <c r="F13264" t="n">
        <v>150.7577985778358</v>
      </c>
      <c r="G13264" t="n">
        <v>2</v>
      </c>
      <c r="H13264" t="n">
        <v>3</v>
      </c>
      <c r="I13264" t="n">
        <v>154.3827985778358</v>
      </c>
      <c r="J13264" t="n">
        <v>154.3827985778358</v>
      </c>
      <c r="K13264" t="n">
        <v>157.8636285763932</v>
      </c>
      <c r="L13264" t="n">
        <v>153.8649414349786</v>
      </c>
      <c r="M13264" t="n">
        <v>153.8649414349786</v>
      </c>
      <c r="N13264" t="n">
        <v>157.331914626217</v>
      </c>
      <c r="O13264" t="n">
        <v>157.331914626217</v>
      </c>
      <c r="P13264" t="n">
        <v>6.574116048381228</v>
      </c>
      <c r="Q13264" t="n">
        <v>0.9892119378037249</v>
      </c>
      <c r="R13264" t="n">
        <v>0.9885210452282671</v>
      </c>
      <c r="S13264" t="n">
        <v>0.9998761643219743</v>
      </c>
      <c r="T13264" t="b">
        <v>0</v>
      </c>
    </row>
    <row r="13265">
      <c r="A13265" t="n">
        <v>67</v>
      </c>
      <c r="B13265" t="n">
        <v>64</v>
      </c>
      <c r="C13265" t="n">
        <v>97</v>
      </c>
      <c r="D13265" t="n">
        <v>26.46595227451997</v>
      </c>
      <c r="E13265" t="n">
        <v>0.9999</v>
      </c>
      <c r="F13265" t="n">
        <v>151.0880697060686</v>
      </c>
      <c r="G13265" t="n">
        <v>4</v>
      </c>
      <c r="H13265" t="n">
        <v>5</v>
      </c>
      <c r="I13265" t="n">
        <v>154.1193197060686</v>
      </c>
      <c r="J13265" t="n">
        <v>154.1193197060686</v>
      </c>
      <c r="K13265" t="n">
        <v>155.9700855993917</v>
      </c>
      <c r="L13265" t="n">
        <v>153.7825141505131</v>
      </c>
      <c r="M13265" t="n">
        <v>158.6248095160103</v>
      </c>
      <c r="N13265" t="n">
        <v>161.1429781434623</v>
      </c>
      <c r="O13265" t="n">
        <v>155.9700855993917</v>
      </c>
      <c r="P13265" t="n">
        <v>4.882015893323086</v>
      </c>
      <c r="Q13265" t="n">
        <v>0.9897847990047323</v>
      </c>
      <c r="R13265" t="n">
        <v>0.9922357172149575</v>
      </c>
      <c r="S13265" t="n">
        <v>0.9999206862907667</v>
      </c>
      <c r="T13265" t="b">
        <v>1</v>
      </c>
    </row>
    <row r="13266">
      <c r="A13266" t="n">
        <v>67</v>
      </c>
      <c r="B13266" t="n">
        <v>65</v>
      </c>
      <c r="C13266" t="n">
        <v>99</v>
      </c>
      <c r="D13266" t="n">
        <v>49.73613305814442</v>
      </c>
      <c r="E13266" t="n">
        <v>0.9999</v>
      </c>
      <c r="F13266" t="n">
        <v>152.3460371507664</v>
      </c>
      <c r="G13266" t="n">
        <v>1</v>
      </c>
      <c r="H13266" t="n">
        <v>7</v>
      </c>
      <c r="I13266" t="n">
        <v>157.2960371507664</v>
      </c>
      <c r="J13266" t="n">
        <v>157.9051510197251</v>
      </c>
      <c r="K13266" t="n">
        <v>162.5972390440783</v>
      </c>
      <c r="L13266" t="n">
        <v>154.5460371507664</v>
      </c>
      <c r="M13266" t="n">
        <v>157.2496150632562</v>
      </c>
      <c r="N13266" t="n">
        <v>161.0725307479714</v>
      </c>
      <c r="O13266" t="n">
        <v>161.0725307479714</v>
      </c>
      <c r="P13266" t="n">
        <v>8.726493597204978</v>
      </c>
      <c r="Q13266" t="n">
        <v>0.9869897831982948</v>
      </c>
      <c r="R13266" t="n">
        <v>0.9870229582064022</v>
      </c>
      <c r="S13266" t="n">
        <v>0.9998311658728205</v>
      </c>
      <c r="T13266" t="b">
        <v>0</v>
      </c>
    </row>
    <row r="13267">
      <c r="A13267" t="n">
        <v>67</v>
      </c>
      <c r="B13267" t="n">
        <v>66</v>
      </c>
      <c r="C13267" t="n">
        <v>73</v>
      </c>
      <c r="D13267" t="n">
        <v>58.56362920852447</v>
      </c>
      <c r="E13267" t="n">
        <v>0.9999</v>
      </c>
      <c r="F13267" t="n">
        <v>156.9538325181961</v>
      </c>
      <c r="G13267" t="n">
        <v>3</v>
      </c>
      <c r="H13267" t="n">
        <v>8</v>
      </c>
      <c r="I13267" t="n">
        <v>159.5609753753389</v>
      </c>
      <c r="J13267" t="n">
        <v>161.6705109527209</v>
      </c>
      <c r="K13267" t="n">
        <v>166.3332202846098</v>
      </c>
      <c r="L13267" t="n">
        <v>158.4138325181961</v>
      </c>
      <c r="M13267" t="n">
        <v>158.4138325181961</v>
      </c>
      <c r="N13267" t="n">
        <v>162.9962761182371</v>
      </c>
      <c r="O13267" t="n">
        <v>162.9962761182371</v>
      </c>
      <c r="P13267" t="n">
        <v>6.042443600041054</v>
      </c>
      <c r="Q13267" t="n">
        <v>0.9845926661424531</v>
      </c>
      <c r="R13267" t="n">
        <v>0.9851125801715818</v>
      </c>
      <c r="S13267" t="n">
        <v>0.999770624552426</v>
      </c>
      <c r="T13267" t="b">
        <v>0</v>
      </c>
    </row>
    <row r="13268">
      <c r="A13268" t="n">
        <v>67</v>
      </c>
      <c r="B13268" t="n">
        <v>67</v>
      </c>
      <c r="C13268" t="n">
        <v>86</v>
      </c>
      <c r="D13268" t="n">
        <v>67.2347419802137</v>
      </c>
      <c r="E13268" t="n">
        <v>0.9999</v>
      </c>
      <c r="F13268" t="n">
        <v>160.5975164233531</v>
      </c>
      <c r="G13268" t="n">
        <v>2</v>
      </c>
      <c r="H13268" t="n">
        <v>7</v>
      </c>
      <c r="I13268" t="n">
        <v>164.1808497566864</v>
      </c>
      <c r="J13268" t="n">
        <v>164.1808497566864</v>
      </c>
      <c r="K13268" t="n">
        <v>169.5553295312839</v>
      </c>
      <c r="L13268" t="n">
        <v>162.5086275344642</v>
      </c>
      <c r="M13268" t="n">
        <v>162.5086275344642</v>
      </c>
      <c r="N13268" t="n">
        <v>167.6765554345575</v>
      </c>
      <c r="O13268" t="n">
        <v>167.6765554345575</v>
      </c>
      <c r="P13268" t="n">
        <v>7.079039011204401</v>
      </c>
      <c r="Q13268" t="n">
        <v>0.9833919494612546</v>
      </c>
      <c r="R13268" t="n">
        <v>0.9824974202014432</v>
      </c>
      <c r="S13268" t="n">
        <v>0.9997093162701471</v>
      </c>
      <c r="T13268" t="b">
        <v>0</v>
      </c>
    </row>
    <row r="13269">
      <c r="A13269" t="n">
        <v>67</v>
      </c>
      <c r="B13269" t="n">
        <v>68</v>
      </c>
      <c r="C13269" t="n">
        <v>98</v>
      </c>
      <c r="D13269" t="n">
        <v>11.97211002813287</v>
      </c>
      <c r="E13269" t="n">
        <v>0.999</v>
      </c>
      <c r="F13269" t="n">
        <v>171.4172359145274</v>
      </c>
      <c r="G13269" t="n">
        <v>3</v>
      </c>
      <c r="H13269" t="n">
        <v>7</v>
      </c>
      <c r="I13269" t="n">
        <v>174.9172359145274</v>
      </c>
      <c r="J13269" t="n">
        <v>174.9172359145274</v>
      </c>
      <c r="K13269" t="n">
        <v>175.8704293881048</v>
      </c>
      <c r="L13269" t="n">
        <v>173.5950136923051</v>
      </c>
      <c r="M13269" t="n">
        <v>173.5950136923051</v>
      </c>
      <c r="N13269" t="n">
        <v>174.5152373685644</v>
      </c>
      <c r="O13269" t="n">
        <v>174.5152373685644</v>
      </c>
      <c r="P13269" t="n">
        <v>3.098001454037018</v>
      </c>
      <c r="Q13269" t="n">
        <v>0.9968308086793632</v>
      </c>
      <c r="R13269" t="n">
        <v>0.9968607558007422</v>
      </c>
      <c r="S13269" t="n">
        <v>0.9999900511345303</v>
      </c>
      <c r="T13269" t="b">
        <v>1</v>
      </c>
    </row>
    <row r="13270">
      <c r="A13270" t="n">
        <v>67</v>
      </c>
      <c r="B13270" t="n">
        <v>69</v>
      </c>
      <c r="C13270" t="n">
        <v>22</v>
      </c>
      <c r="D13270" t="n">
        <v>69.88321307864339</v>
      </c>
      <c r="E13270" t="n">
        <v>0.99</v>
      </c>
      <c r="F13270" t="n">
        <v>172.0167656591628</v>
      </c>
      <c r="G13270" t="n">
        <v>2</v>
      </c>
      <c r="H13270" t="n">
        <v>6</v>
      </c>
      <c r="I13270" t="n">
        <v>172.9334323258294</v>
      </c>
      <c r="J13270" t="n">
        <v>172.9334323258294</v>
      </c>
      <c r="K13270" t="n">
        <v>178.5196204216442</v>
      </c>
      <c r="L13270" t="n">
        <v>172.5667656591628</v>
      </c>
      <c r="M13270" t="n">
        <v>172.5667656591628</v>
      </c>
      <c r="N13270" t="n">
        <v>178.8512272669545</v>
      </c>
      <c r="O13270" t="n">
        <v>178.5196204216442</v>
      </c>
      <c r="P13270" t="n">
        <v>6.502854762481491</v>
      </c>
      <c r="Q13270" t="n">
        <v>0.9827434118670345</v>
      </c>
      <c r="R13270" t="n">
        <v>0.9859848256501823</v>
      </c>
      <c r="S13270" t="n">
        <v>0.9997581459086335</v>
      </c>
      <c r="T13270" t="b">
        <v>1</v>
      </c>
    </row>
    <row r="13271">
      <c r="A13271" t="n">
        <v>67</v>
      </c>
      <c r="B13271" t="n">
        <v>70</v>
      </c>
      <c r="C13271" t="n">
        <v>80</v>
      </c>
      <c r="D13271" t="n">
        <v>65.52480961623445</v>
      </c>
      <c r="E13271" t="n">
        <v>0.99</v>
      </c>
      <c r="F13271" t="n">
        <v>172.4131299684712</v>
      </c>
      <c r="G13271" t="n">
        <v>4</v>
      </c>
      <c r="H13271" t="n">
        <v>5</v>
      </c>
      <c r="I13271" t="n">
        <v>174.9131299684712</v>
      </c>
      <c r="J13271" t="n">
        <v>174.9131299684712</v>
      </c>
      <c r="K13271" t="n">
        <v>179.495284487089</v>
      </c>
      <c r="L13271" t="n">
        <v>174.6353521906934</v>
      </c>
      <c r="M13271" t="n">
        <v>174.6353521906934</v>
      </c>
      <c r="N13271" t="n">
        <v>180.869872610887</v>
      </c>
      <c r="O13271" t="n">
        <v>179.495284487089</v>
      </c>
      <c r="P13271" t="n">
        <v>7.082154518617784</v>
      </c>
      <c r="Q13271" t="n">
        <v>0.974899379805132</v>
      </c>
      <c r="R13271" t="n">
        <v>0.980887068498536</v>
      </c>
      <c r="S13271" t="n">
        <v>0.9995202535655712</v>
      </c>
      <c r="T13271" t="b">
        <v>1</v>
      </c>
    </row>
    <row r="13272">
      <c r="A13272" t="n">
        <v>67</v>
      </c>
      <c r="B13272" t="n">
        <v>71</v>
      </c>
      <c r="C13272" t="n">
        <v>50</v>
      </c>
      <c r="D13272" t="n">
        <v>94.10776738862424</v>
      </c>
      <c r="E13272" t="n">
        <v>0.999</v>
      </c>
      <c r="F13272" t="n">
        <v>173.8095778785573</v>
      </c>
      <c r="G13272" t="n">
        <v>5</v>
      </c>
      <c r="H13272" t="n">
        <v>6</v>
      </c>
      <c r="I13272" t="n">
        <v>175.1984667674462</v>
      </c>
      <c r="J13272" t="n">
        <v>180.869872610887</v>
      </c>
      <c r="K13272" t="n">
        <v>189.8239893938198</v>
      </c>
      <c r="L13272" t="n">
        <v>175.0595778785573</v>
      </c>
      <c r="M13272" t="n">
        <v>178.8512272669545</v>
      </c>
      <c r="N13272" t="n">
        <v>187.314155988953</v>
      </c>
      <c r="O13272" t="n">
        <v>187.314155988953</v>
      </c>
      <c r="P13272" t="n">
        <v>13.50457811039573</v>
      </c>
      <c r="Q13272" t="n">
        <v>0.9726645512954983</v>
      </c>
      <c r="R13272" t="n">
        <v>0.9811725448861184</v>
      </c>
      <c r="S13272" t="n">
        <v>0.9994853430664982</v>
      </c>
      <c r="T13272" t="b">
        <v>1</v>
      </c>
    </row>
    <row r="13273">
      <c r="A13273" t="n">
        <v>67</v>
      </c>
      <c r="B13273" t="n">
        <v>72</v>
      </c>
      <c r="C13273" t="n">
        <v>40</v>
      </c>
      <c r="D13273" t="n">
        <v>34.3146829850063</v>
      </c>
      <c r="E13273" t="n">
        <v>0.9</v>
      </c>
      <c r="F13273" t="n">
        <v>174.0300390105953</v>
      </c>
      <c r="G13273" t="n">
        <v>1</v>
      </c>
      <c r="H13273" t="n">
        <v>2</v>
      </c>
      <c r="I13273" t="n">
        <v>176.0300390105953</v>
      </c>
      <c r="J13273" t="n">
        <v>176.0300390105953</v>
      </c>
      <c r="K13273" t="n">
        <v>179.2672732544639</v>
      </c>
      <c r="L13273" t="n">
        <v>175.696705677262</v>
      </c>
      <c r="M13273" t="n">
        <v>178.5196204216442</v>
      </c>
      <c r="N13273" t="n">
        <v>181.2626006762411</v>
      </c>
      <c r="O13273" t="n">
        <v>179.2672732544639</v>
      </c>
      <c r="P13273" t="n">
        <v>5.237234243868528</v>
      </c>
      <c r="Q13273" t="n">
        <v>0.9910055915367456</v>
      </c>
      <c r="R13273" t="n">
        <v>0.9914889768148258</v>
      </c>
      <c r="S13273" t="n">
        <v>0.9999234483810323</v>
      </c>
      <c r="T13273" t="b">
        <v>1</v>
      </c>
    </row>
    <row r="13274">
      <c r="A13274" t="n">
        <v>67</v>
      </c>
      <c r="B13274" t="n">
        <v>73</v>
      </c>
      <c r="C13274" t="n">
        <v>39</v>
      </c>
      <c r="D13274" t="n">
        <v>43.66557986655914</v>
      </c>
      <c r="E13274" t="n">
        <v>0.99</v>
      </c>
      <c r="F13274" t="n">
        <v>176.2693448092223</v>
      </c>
      <c r="G13274" t="n">
        <v>4</v>
      </c>
      <c r="H13274" t="n">
        <v>5</v>
      </c>
      <c r="I13274" t="n">
        <v>177.4880948092223</v>
      </c>
      <c r="J13274" t="n">
        <v>179.495284487089</v>
      </c>
      <c r="K13274" t="n">
        <v>182.5488215406945</v>
      </c>
      <c r="L13274" t="n">
        <v>177.3526781425557</v>
      </c>
      <c r="M13274" t="n">
        <v>189.8239893938198</v>
      </c>
      <c r="N13274" t="n">
        <v>193.9786592193726</v>
      </c>
      <c r="O13274" t="n">
        <v>182.5488215406945</v>
      </c>
      <c r="P13274" t="n">
        <v>6.279476731472158</v>
      </c>
      <c r="Q13274" t="n">
        <v>0.9832021795472979</v>
      </c>
      <c r="R13274" t="n">
        <v>0.9872222325403334</v>
      </c>
      <c r="S13274" t="n">
        <v>0.9997853613564261</v>
      </c>
      <c r="T13274" t="b">
        <v>1</v>
      </c>
    </row>
    <row r="13275">
      <c r="A13275" t="n">
        <v>67</v>
      </c>
      <c r="B13275" t="n">
        <v>74</v>
      </c>
      <c r="C13275" t="n">
        <v>98</v>
      </c>
      <c r="D13275" t="n">
        <v>23.22991551603931</v>
      </c>
      <c r="E13275" t="n">
        <v>0.999</v>
      </c>
      <c r="F13275" t="n">
        <v>178.3627604455224</v>
      </c>
      <c r="G13275" t="n">
        <v>5</v>
      </c>
      <c r="H13275" t="n">
        <v>6</v>
      </c>
      <c r="I13275" t="n">
        <v>181.0849826677446</v>
      </c>
      <c r="J13275" t="n">
        <v>193.9786592193726</v>
      </c>
      <c r="K13275" t="n">
        <v>196.1889271086246</v>
      </c>
      <c r="L13275" t="n">
        <v>180.8127604455224</v>
      </c>
      <c r="M13275" t="n">
        <v>187.314155988953</v>
      </c>
      <c r="N13275" t="n">
        <v>189.403177168453</v>
      </c>
      <c r="O13275" t="n">
        <v>189.403177168453</v>
      </c>
      <c r="P13275" t="n">
        <v>11.04041672293059</v>
      </c>
      <c r="Q13275" t="n">
        <v>0.9931818248875186</v>
      </c>
      <c r="R13275" t="n">
        <v>0.9953192424288495</v>
      </c>
      <c r="S13275" t="n">
        <v>0.9999680857752208</v>
      </c>
      <c r="T13275" t="b">
        <v>1</v>
      </c>
    </row>
    <row r="13276">
      <c r="A13276" t="n">
        <v>67</v>
      </c>
      <c r="B13276" t="n">
        <v>75</v>
      </c>
      <c r="C13276" t="n">
        <v>55</v>
      </c>
      <c r="D13276" t="n">
        <v>51.54008678567424</v>
      </c>
      <c r="E13276" t="n">
        <v>0.999</v>
      </c>
      <c r="F13276" t="n">
        <v>182.9284195889452</v>
      </c>
      <c r="G13276" t="n">
        <v>3</v>
      </c>
      <c r="H13276" t="n">
        <v>5</v>
      </c>
      <c r="I13276" t="n">
        <v>184.8927053032309</v>
      </c>
      <c r="J13276" t="n">
        <v>184.8927053032309</v>
      </c>
      <c r="K13276" t="n">
        <v>188.9962153976317</v>
      </c>
      <c r="L13276" t="n">
        <v>184.456197366723</v>
      </c>
      <c r="M13276" t="n">
        <v>196.1889271086246</v>
      </c>
      <c r="N13276" t="n">
        <v>201.092836412685</v>
      </c>
      <c r="O13276" t="n">
        <v>188.9962153976317</v>
      </c>
      <c r="P13276" t="n">
        <v>6.067795808686526</v>
      </c>
      <c r="Q13276" t="n">
        <v>0.9864278690464618</v>
      </c>
      <c r="R13276" t="n">
        <v>0.9849353698519558</v>
      </c>
      <c r="S13276" t="n">
        <v>0.9997955408668642</v>
      </c>
      <c r="T13276" t="b">
        <v>1</v>
      </c>
    </row>
    <row r="13277">
      <c r="A13277" t="n">
        <v>67</v>
      </c>
      <c r="B13277" t="n">
        <v>76</v>
      </c>
      <c r="C13277" t="n">
        <v>20</v>
      </c>
      <c r="D13277" t="n">
        <v>48.86374401612555</v>
      </c>
      <c r="E13277" t="n">
        <v>0.9999</v>
      </c>
      <c r="F13277" t="n">
        <v>183.188305099859</v>
      </c>
      <c r="G13277" t="n">
        <v>2</v>
      </c>
      <c r="H13277" t="n">
        <v>4</v>
      </c>
      <c r="I13277" t="n">
        <v>184.0216384331923</v>
      </c>
      <c r="J13277" t="n">
        <v>184.0216384331923</v>
      </c>
      <c r="K13277" t="n">
        <v>187.9276131746891</v>
      </c>
      <c r="L13277" t="n">
        <v>183.813305099859</v>
      </c>
      <c r="M13277" t="n">
        <v>183.813305099859</v>
      </c>
      <c r="N13277" t="n">
        <v>187.2303501359517</v>
      </c>
      <c r="O13277" t="n">
        <v>187.2303501359517</v>
      </c>
      <c r="P13277" t="n">
        <v>4.042045036092702</v>
      </c>
      <c r="Q13277" t="n">
        <v>0.987902296564658</v>
      </c>
      <c r="R13277" t="n">
        <v>0.9812213729537592</v>
      </c>
      <c r="S13277" t="n">
        <v>0.9997728217390717</v>
      </c>
      <c r="T13277" t="b">
        <v>0</v>
      </c>
    </row>
    <row r="13278">
      <c r="A13278" t="n">
        <v>67</v>
      </c>
      <c r="B13278" t="n">
        <v>77</v>
      </c>
      <c r="C13278" t="n">
        <v>98</v>
      </c>
      <c r="D13278" t="n">
        <v>42.39688034884901</v>
      </c>
      <c r="E13278" t="n">
        <v>0.999</v>
      </c>
      <c r="F13278" t="n">
        <v>183.3602435603439</v>
      </c>
      <c r="G13278" t="n">
        <v>2</v>
      </c>
      <c r="H13278" t="n">
        <v>5</v>
      </c>
      <c r="I13278" t="n">
        <v>187.4435768936772</v>
      </c>
      <c r="J13278" t="n">
        <v>187.9276131746891</v>
      </c>
      <c r="K13278" t="n">
        <v>191.3166523712398</v>
      </c>
      <c r="L13278" t="n">
        <v>186.0824657825661</v>
      </c>
      <c r="M13278" t="n">
        <v>201.092836412685</v>
      </c>
      <c r="N13278" t="n">
        <v>205.1267926780369</v>
      </c>
      <c r="O13278" t="n">
        <v>191.3166523712398</v>
      </c>
      <c r="P13278" t="n">
        <v>7.956408810895908</v>
      </c>
      <c r="Q13278" t="n">
        <v>0.989494923478062</v>
      </c>
      <c r="R13278" t="n">
        <v>0.9875911762697902</v>
      </c>
      <c r="S13278" t="n">
        <v>0.9998696443571669</v>
      </c>
      <c r="T13278" t="b">
        <v>1</v>
      </c>
    </row>
    <row r="13279">
      <c r="A13279" t="n">
        <v>67</v>
      </c>
      <c r="B13279" t="n">
        <v>78</v>
      </c>
      <c r="C13279" t="n">
        <v>77</v>
      </c>
      <c r="D13279" t="n">
        <v>53.27300922066683</v>
      </c>
      <c r="E13279" t="n">
        <v>0.9</v>
      </c>
      <c r="F13279" t="n">
        <v>184.0731030371607</v>
      </c>
      <c r="G13279" t="n">
        <v>1</v>
      </c>
      <c r="H13279" t="n">
        <v>3</v>
      </c>
      <c r="I13279" t="n">
        <v>187.9231030371607</v>
      </c>
      <c r="J13279" t="n">
        <v>187.9231030371607</v>
      </c>
      <c r="K13279" t="n">
        <v>192.9488586240161</v>
      </c>
      <c r="L13279" t="n">
        <v>186.8231030371607</v>
      </c>
      <c r="M13279" t="n">
        <v>188.9962153976317</v>
      </c>
      <c r="N13279" t="n">
        <v>193.237697023481</v>
      </c>
      <c r="O13279" t="n">
        <v>192.9488586240161</v>
      </c>
      <c r="P13279" t="n">
        <v>8.875755586855348</v>
      </c>
      <c r="Q13279" t="n">
        <v>0.9860710627325576</v>
      </c>
      <c r="R13279" t="n">
        <v>0.9859747508097234</v>
      </c>
      <c r="S13279" t="n">
        <v>0.9998046431838684</v>
      </c>
      <c r="T13279" t="b">
        <v>1</v>
      </c>
    </row>
    <row r="13280">
      <c r="A13280" t="n">
        <v>67</v>
      </c>
      <c r="B13280" t="n">
        <v>79</v>
      </c>
      <c r="C13280" t="n">
        <v>82</v>
      </c>
      <c r="D13280" t="n">
        <v>67.89788227108647</v>
      </c>
      <c r="E13280" t="n">
        <v>0.99</v>
      </c>
      <c r="F13280" t="n">
        <v>185.4105822601036</v>
      </c>
      <c r="G13280" t="n">
        <v>6</v>
      </c>
      <c r="H13280" t="n">
        <v>7</v>
      </c>
      <c r="I13280" t="n">
        <v>187.4605822601036</v>
      </c>
      <c r="J13280" t="n">
        <v>189.403177168453</v>
      </c>
      <c r="K13280" t="n">
        <v>195.509101833119</v>
      </c>
      <c r="L13280" t="n">
        <v>187.2328044823258</v>
      </c>
      <c r="M13280" t="n">
        <v>189.4051511609464</v>
      </c>
      <c r="N13280" t="n">
        <v>194.6240506437355</v>
      </c>
      <c r="O13280" t="n">
        <v>194.6240506437355</v>
      </c>
      <c r="P13280" t="n">
        <v>9.21346838363192</v>
      </c>
      <c r="Q13280" t="n">
        <v>0.9863802624717162</v>
      </c>
      <c r="R13280" t="n">
        <v>0.9823263257249352</v>
      </c>
      <c r="S13280" t="n">
        <v>0.9997592891952133</v>
      </c>
      <c r="T13280" t="b">
        <v>1</v>
      </c>
    </row>
    <row r="13281">
      <c r="A13281" t="n">
        <v>67</v>
      </c>
      <c r="B13281" t="n">
        <v>80</v>
      </c>
      <c r="C13281" t="n">
        <v>48</v>
      </c>
      <c r="D13281" t="n">
        <v>37.56300422461504</v>
      </c>
      <c r="E13281" t="n">
        <v>0.9999</v>
      </c>
      <c r="F13281" t="n">
        <v>185.4512435853931</v>
      </c>
      <c r="G13281" t="n">
        <v>3</v>
      </c>
      <c r="H13281" t="n">
        <v>7</v>
      </c>
      <c r="I13281" t="n">
        <v>187.1655292996788</v>
      </c>
      <c r="J13281" t="n">
        <v>193.237697023481</v>
      </c>
      <c r="K13281" t="n">
        <v>196.2283820732115</v>
      </c>
      <c r="L13281" t="n">
        <v>186.5179102520598</v>
      </c>
      <c r="M13281" t="n">
        <v>186.5179102520598</v>
      </c>
      <c r="N13281" t="n">
        <v>189.4051511609464</v>
      </c>
      <c r="O13281" t="n">
        <v>189.4051511609464</v>
      </c>
      <c r="P13281" t="n">
        <v>3.953907575553302</v>
      </c>
      <c r="Q13281" t="n">
        <v>0.9900901669595531</v>
      </c>
      <c r="R13281" t="n">
        <v>0.9901834949559072</v>
      </c>
      <c r="S13281" t="n">
        <v>0.9999027200739723</v>
      </c>
      <c r="T13281" t="b">
        <v>1</v>
      </c>
    </row>
    <row r="13282">
      <c r="A13282" t="n">
        <v>67</v>
      </c>
      <c r="B13282" t="n">
        <v>81</v>
      </c>
      <c r="C13282" t="n">
        <v>90</v>
      </c>
      <c r="D13282" t="n">
        <v>35.01610453939815</v>
      </c>
      <c r="E13282" t="n">
        <v>0.99</v>
      </c>
      <c r="F13282" t="n">
        <v>186.3318350203763</v>
      </c>
      <c r="G13282" t="n">
        <v>2</v>
      </c>
      <c r="H13282" t="n">
        <v>7</v>
      </c>
      <c r="I13282" t="n">
        <v>190.0818350203763</v>
      </c>
      <c r="J13282" t="n">
        <v>191.3166523712398</v>
      </c>
      <c r="K13282" t="n">
        <v>194.1157014950926</v>
      </c>
      <c r="L13282" t="n">
        <v>188.3318350203763</v>
      </c>
      <c r="M13282" t="n">
        <v>194.6240506437355</v>
      </c>
      <c r="N13282" t="n">
        <v>197.3155267805071</v>
      </c>
      <c r="O13282" t="n">
        <v>194.1157014950926</v>
      </c>
      <c r="P13282" t="n">
        <v>7.783866474716262</v>
      </c>
      <c r="Q13282" t="n">
        <v>0.9913157617844832</v>
      </c>
      <c r="R13282" t="n">
        <v>0.9908460313640214</v>
      </c>
      <c r="S13282" t="n">
        <v>0.9999205047557478</v>
      </c>
      <c r="T13282" t="b">
        <v>1</v>
      </c>
    </row>
    <row r="13283">
      <c r="A13283" t="n">
        <v>67</v>
      </c>
      <c r="B13283" t="n">
        <v>82</v>
      </c>
      <c r="C13283" t="n">
        <v>30</v>
      </c>
      <c r="D13283" t="n">
        <v>72.88885847789385</v>
      </c>
      <c r="E13283" t="n">
        <v>0.9999</v>
      </c>
      <c r="F13283" t="n">
        <v>190.2701743524393</v>
      </c>
      <c r="G13283" t="n">
        <v>4</v>
      </c>
      <c r="H13283" t="n">
        <v>8</v>
      </c>
      <c r="I13283" t="n">
        <v>191.2076743524393</v>
      </c>
      <c r="J13283" t="n">
        <v>191.2076743524393</v>
      </c>
      <c r="K13283" t="n">
        <v>196.3047973229214</v>
      </c>
      <c r="L13283" t="n">
        <v>190.8701743524393</v>
      </c>
      <c r="M13283" t="n">
        <v>190.8701743524393</v>
      </c>
      <c r="N13283" t="n">
        <v>196.5735279109599</v>
      </c>
      <c r="O13283" t="n">
        <v>196.3047973229214</v>
      </c>
      <c r="P13283" t="n">
        <v>6.034622970482076</v>
      </c>
      <c r="Q13283" t="n">
        <v>0.9721181087471737</v>
      </c>
      <c r="R13283" t="n">
        <v>0.9815048385252692</v>
      </c>
      <c r="S13283" t="n">
        <v>0.9994843199190581</v>
      </c>
      <c r="T13283" t="b">
        <v>0</v>
      </c>
    </row>
    <row r="13284">
      <c r="A13284" t="n">
        <v>67</v>
      </c>
      <c r="B13284" t="n">
        <v>83</v>
      </c>
      <c r="C13284" t="n">
        <v>70</v>
      </c>
      <c r="D13284" t="n">
        <v>78.19701091701387</v>
      </c>
      <c r="E13284" t="n">
        <v>0.9999</v>
      </c>
      <c r="F13284" t="n">
        <v>191.3976733460528</v>
      </c>
      <c r="G13284" t="n">
        <v>5</v>
      </c>
      <c r="H13284" t="n">
        <v>6</v>
      </c>
      <c r="I13284" t="n">
        <v>193.3421177904972</v>
      </c>
      <c r="J13284" t="n">
        <v>205.1267926780369</v>
      </c>
      <c r="K13284" t="n">
        <v>212.5670411002076</v>
      </c>
      <c r="L13284" t="n">
        <v>193.1476733460528</v>
      </c>
      <c r="M13284" t="n">
        <v>195.509101833119</v>
      </c>
      <c r="N13284" t="n">
        <v>202.5412071314117</v>
      </c>
      <c r="O13284" t="n">
        <v>202.5412071314117</v>
      </c>
      <c r="P13284" t="n">
        <v>11.14353378535887</v>
      </c>
      <c r="Q13284" t="n">
        <v>0.9772330882664028</v>
      </c>
      <c r="R13284" t="n">
        <v>0.9843306103192367</v>
      </c>
      <c r="S13284" t="n">
        <v>0.9996432563882187</v>
      </c>
      <c r="T13284" t="b">
        <v>0</v>
      </c>
    </row>
    <row r="13285">
      <c r="A13285" t="n">
        <v>67</v>
      </c>
      <c r="B13285" t="n">
        <v>84</v>
      </c>
      <c r="C13285" t="n">
        <v>31</v>
      </c>
      <c r="D13285" t="n">
        <v>47.94075382571584</v>
      </c>
      <c r="E13285" t="n">
        <v>0.999</v>
      </c>
      <c r="F13285" t="n">
        <v>191.4833092050168</v>
      </c>
      <c r="G13285" t="n">
        <v>7</v>
      </c>
      <c r="H13285" t="n">
        <v>8</v>
      </c>
      <c r="I13285" t="n">
        <v>192.1721980939057</v>
      </c>
      <c r="J13285" t="n">
        <v>197.3155267805071</v>
      </c>
      <c r="K13285" t="n">
        <v>201.0004425242209</v>
      </c>
      <c r="L13285" t="n">
        <v>192.1033092050168</v>
      </c>
      <c r="M13285" t="n">
        <v>196.5735279109599</v>
      </c>
      <c r="N13285" t="n">
        <v>200.3247606046779</v>
      </c>
      <c r="O13285" t="n">
        <v>200.3247606046779</v>
      </c>
      <c r="P13285" t="n">
        <v>8.841451399661139</v>
      </c>
      <c r="Q13285" t="n">
        <v>0.9874884615619453</v>
      </c>
      <c r="R13285" t="n">
        <v>0.9877964616678823</v>
      </c>
      <c r="S13285" t="n">
        <v>0.9998473149610775</v>
      </c>
      <c r="T13285" t="b">
        <v>1</v>
      </c>
    </row>
    <row r="13286">
      <c r="A13286" t="n">
        <v>67</v>
      </c>
      <c r="B13286" t="n">
        <v>85</v>
      </c>
      <c r="C13286" t="n">
        <v>52</v>
      </c>
      <c r="D13286" t="n">
        <v>41.73936825484108</v>
      </c>
      <c r="E13286" t="n">
        <v>0.999</v>
      </c>
      <c r="F13286" t="n">
        <v>191.685961411305</v>
      </c>
      <c r="G13286" t="n">
        <v>3</v>
      </c>
      <c r="H13286" t="n">
        <v>4</v>
      </c>
      <c r="I13286" t="n">
        <v>193.5431042684479</v>
      </c>
      <c r="J13286" t="n">
        <v>196.2283820732115</v>
      </c>
      <c r="K13286" t="n">
        <v>199.5515801826733</v>
      </c>
      <c r="L13286" t="n">
        <v>193.310961411305</v>
      </c>
      <c r="M13286" t="n">
        <v>196.3047973229214</v>
      </c>
      <c r="N13286" t="n">
        <v>199.2236342638194</v>
      </c>
      <c r="O13286" t="n">
        <v>199.2236342638194</v>
      </c>
      <c r="P13286" t="n">
        <v>7.537672852514362</v>
      </c>
      <c r="Q13286" t="n">
        <v>0.9889944471354891</v>
      </c>
      <c r="R13286" t="n">
        <v>0.9839371945532196</v>
      </c>
      <c r="S13286" t="n">
        <v>0.999823219945503</v>
      </c>
      <c r="T13286" t="b">
        <v>1</v>
      </c>
    </row>
    <row r="13287">
      <c r="A13287" t="n">
        <v>67</v>
      </c>
      <c r="B13287" t="n">
        <v>86</v>
      </c>
      <c r="C13287" t="n">
        <v>22</v>
      </c>
      <c r="D13287" t="n">
        <v>45.23541136621797</v>
      </c>
      <c r="E13287" t="n">
        <v>0.99</v>
      </c>
      <c r="F13287" t="n">
        <v>193.1805147806725</v>
      </c>
      <c r="G13287" t="n">
        <v>1</v>
      </c>
      <c r="H13287" t="n">
        <v>7</v>
      </c>
      <c r="I13287" t="n">
        <v>194.2805147806725</v>
      </c>
      <c r="J13287" t="n">
        <v>194.2805147806725</v>
      </c>
      <c r="K13287" t="n">
        <v>198.5480064189949</v>
      </c>
      <c r="L13287" t="n">
        <v>193.6694036695613</v>
      </c>
      <c r="M13287" t="n">
        <v>201.0004425242209</v>
      </c>
      <c r="N13287" t="n">
        <v>204.4774149582115</v>
      </c>
      <c r="O13287" t="n">
        <v>198.5480064189949</v>
      </c>
      <c r="P13287" t="n">
        <v>5.367491638322434</v>
      </c>
      <c r="Q13287" t="n">
        <v>0.9881601048941659</v>
      </c>
      <c r="R13287" t="n">
        <v>0.9881903135613198</v>
      </c>
      <c r="S13287" t="n">
        <v>0.9998601745513332</v>
      </c>
      <c r="T13287" t="b">
        <v>1</v>
      </c>
    </row>
    <row r="13288">
      <c r="A13288" t="n">
        <v>67</v>
      </c>
      <c r="B13288" t="n">
        <v>87</v>
      </c>
      <c r="C13288" t="n">
        <v>14</v>
      </c>
      <c r="D13288" t="n">
        <v>27.01222092464516</v>
      </c>
      <c r="E13288" t="n">
        <v>0.9</v>
      </c>
      <c r="F13288" t="n">
        <v>197.685683482453</v>
      </c>
      <c r="G13288" t="n">
        <v>7</v>
      </c>
      <c r="H13288" t="n">
        <v>8</v>
      </c>
      <c r="I13288" t="n">
        <v>197.9967945935641</v>
      </c>
      <c r="J13288" t="n">
        <v>204.4774149582115</v>
      </c>
      <c r="K13288" t="n">
        <v>206.5536809785532</v>
      </c>
      <c r="L13288" t="n">
        <v>197.965683482453</v>
      </c>
      <c r="M13288" t="n">
        <v>200.3247606046779</v>
      </c>
      <c r="N13288" t="n">
        <v>202.4383929149005</v>
      </c>
      <c r="O13288" t="n">
        <v>202.4383929149005</v>
      </c>
      <c r="P13288" t="n">
        <v>4.752709432447489</v>
      </c>
      <c r="Q13288" t="n">
        <v>0.9929310043881007</v>
      </c>
      <c r="R13288" t="n">
        <v>0.9931054916705255</v>
      </c>
      <c r="S13288" t="n">
        <v>0.9999512627508728</v>
      </c>
      <c r="T13288" t="b">
        <v>1</v>
      </c>
    </row>
    <row r="13289">
      <c r="A13289" t="n">
        <v>67</v>
      </c>
      <c r="B13289" t="n">
        <v>88</v>
      </c>
      <c r="C13289" t="n">
        <v>19</v>
      </c>
      <c r="D13289" t="n">
        <v>50.42855760179366</v>
      </c>
      <c r="E13289" t="n">
        <v>0.99</v>
      </c>
      <c r="F13289" t="n">
        <v>197.9904972942338</v>
      </c>
      <c r="G13289" t="n">
        <v>3</v>
      </c>
      <c r="H13289" t="n">
        <v>5</v>
      </c>
      <c r="I13289" t="n">
        <v>198.6690687228052</v>
      </c>
      <c r="J13289" t="n">
        <v>199.5515801826733</v>
      </c>
      <c r="K13289" t="n">
        <v>203.5665927305868</v>
      </c>
      <c r="L13289" t="n">
        <v>198.5182750720116</v>
      </c>
      <c r="M13289" t="n">
        <v>212.5670411002076</v>
      </c>
      <c r="N13289" t="n">
        <v>217.3651912050405</v>
      </c>
      <c r="O13289" t="n">
        <v>203.5665927305868</v>
      </c>
      <c r="P13289" t="n">
        <v>5.576095436353029</v>
      </c>
      <c r="Q13289" t="n">
        <v>0.9867186172563363</v>
      </c>
      <c r="R13289" t="n">
        <v>0.9852578514838602</v>
      </c>
      <c r="S13289" t="n">
        <v>0.9998042038830932</v>
      </c>
      <c r="T13289" t="b">
        <v>1</v>
      </c>
    </row>
    <row r="13290">
      <c r="A13290" t="n">
        <v>67</v>
      </c>
      <c r="B13290" t="n">
        <v>89</v>
      </c>
      <c r="C13290" t="n">
        <v>20</v>
      </c>
      <c r="D13290" t="n">
        <v>50.70537992598002</v>
      </c>
      <c r="E13290" t="n">
        <v>0.9999</v>
      </c>
      <c r="F13290" t="n">
        <v>198.5096430883542</v>
      </c>
      <c r="G13290" t="n">
        <v>6</v>
      </c>
      <c r="H13290" t="n">
        <v>8</v>
      </c>
      <c r="I13290" t="n">
        <v>199.0096430883542</v>
      </c>
      <c r="J13290" t="n">
        <v>202.5412071314117</v>
      </c>
      <c r="K13290" t="n">
        <v>207.1010434556904</v>
      </c>
      <c r="L13290" t="n">
        <v>198.9096430883542</v>
      </c>
      <c r="M13290" t="n">
        <v>202.4383929149005</v>
      </c>
      <c r="N13290" t="n">
        <v>206.4059500296094</v>
      </c>
      <c r="O13290" t="n">
        <v>206.4059500296094</v>
      </c>
      <c r="P13290" t="n">
        <v>7.89630694125529</v>
      </c>
      <c r="Q13290" t="n">
        <v>0.9898112932904841</v>
      </c>
      <c r="R13290" t="n">
        <v>0.9870972726927849</v>
      </c>
      <c r="S13290" t="n">
        <v>0.9998685378957139</v>
      </c>
      <c r="T13290" t="b">
        <v>0</v>
      </c>
    </row>
    <row r="13291">
      <c r="A13291" t="n">
        <v>67</v>
      </c>
      <c r="B13291" t="n">
        <v>90</v>
      </c>
      <c r="C13291" t="n">
        <v>30</v>
      </c>
      <c r="D13291" t="n">
        <v>24.95083805225507</v>
      </c>
      <c r="E13291" t="n">
        <v>0.999</v>
      </c>
      <c r="F13291" t="n">
        <v>201.1902469427033</v>
      </c>
      <c r="G13291" t="n">
        <v>2</v>
      </c>
      <c r="H13291" t="n">
        <v>6</v>
      </c>
      <c r="I13291" t="n">
        <v>202.4402469427033</v>
      </c>
      <c r="J13291" t="n">
        <v>202.4402469427033</v>
      </c>
      <c r="K13291" t="n">
        <v>204.4347184097101</v>
      </c>
      <c r="L13291" t="n">
        <v>201.9402469427033</v>
      </c>
      <c r="M13291" t="n">
        <v>207.1010434556904</v>
      </c>
      <c r="N13291" t="n">
        <v>209.3448238560731</v>
      </c>
      <c r="O13291" t="n">
        <v>204.4347184097101</v>
      </c>
      <c r="P13291" t="n">
        <v>3.244471467006804</v>
      </c>
      <c r="Q13291" t="n">
        <v>0.9938042657716016</v>
      </c>
      <c r="R13291" t="n">
        <v>0.9949733546885143</v>
      </c>
      <c r="S13291" t="n">
        <v>0.9999688562415896</v>
      </c>
      <c r="T13291" t="b">
        <v>1</v>
      </c>
    </row>
    <row r="13292">
      <c r="A13292" t="n">
        <v>67</v>
      </c>
      <c r="B13292" t="n">
        <v>91</v>
      </c>
      <c r="C13292" t="n">
        <v>37</v>
      </c>
      <c r="D13292" t="n">
        <v>15.26379097441664</v>
      </c>
      <c r="E13292" t="n">
        <v>0.999</v>
      </c>
      <c r="F13292" t="n">
        <v>204.6934266177861</v>
      </c>
      <c r="G13292" t="n">
        <v>1</v>
      </c>
      <c r="H13292" t="n">
        <v>2</v>
      </c>
      <c r="I13292" t="n">
        <v>206.5434266177861</v>
      </c>
      <c r="J13292" t="n">
        <v>206.5434266177861</v>
      </c>
      <c r="K13292" t="n">
        <v>207.9834068983915</v>
      </c>
      <c r="L13292" t="n">
        <v>206.2350932844528</v>
      </c>
      <c r="M13292" t="n">
        <v>206.2350932844528</v>
      </c>
      <c r="N13292" t="n">
        <v>207.4552204606652</v>
      </c>
      <c r="O13292" t="n">
        <v>207.4552204606652</v>
      </c>
      <c r="P13292" t="n">
        <v>2.76179384287903</v>
      </c>
      <c r="Q13292" t="n">
        <v>0.9959890885110256</v>
      </c>
      <c r="R13292" t="n">
        <v>0.9962051590329779</v>
      </c>
      <c r="S13292" t="n">
        <v>0.9999847792287665</v>
      </c>
      <c r="T13292" t="b">
        <v>1</v>
      </c>
    </row>
    <row r="13293">
      <c r="A13293" t="n">
        <v>67</v>
      </c>
      <c r="B13293" t="n">
        <v>92</v>
      </c>
      <c r="C13293" t="n">
        <v>10</v>
      </c>
      <c r="D13293" t="n">
        <v>61.26663730927602</v>
      </c>
      <c r="E13293" t="n">
        <v>0.9999</v>
      </c>
      <c r="F13293" t="n">
        <v>205.762354074499</v>
      </c>
      <c r="G13293" t="n">
        <v>6</v>
      </c>
      <c r="H13293" t="n">
        <v>7</v>
      </c>
      <c r="I13293" t="n">
        <v>206.012354074499</v>
      </c>
      <c r="J13293" t="n">
        <v>209.3448238560731</v>
      </c>
      <c r="K13293" t="n">
        <v>214.8544135421591</v>
      </c>
      <c r="L13293" t="n">
        <v>205.9845762967213</v>
      </c>
      <c r="M13293" t="n">
        <v>206.5536809785532</v>
      </c>
      <c r="N13293" t="n">
        <v>211.262876774808</v>
      </c>
      <c r="O13293" t="n">
        <v>211.262876774808</v>
      </c>
      <c r="P13293" t="n">
        <v>5.500522700309006</v>
      </c>
      <c r="Q13293" t="n">
        <v>0.9877022191551025</v>
      </c>
      <c r="R13293" t="n">
        <v>0.9840385712940326</v>
      </c>
      <c r="S13293" t="n">
        <v>0.9998037098478025</v>
      </c>
      <c r="T13293" t="b">
        <v>0</v>
      </c>
    </row>
    <row r="13294">
      <c r="A13294" t="n">
        <v>67</v>
      </c>
      <c r="B13294" t="n">
        <v>93</v>
      </c>
      <c r="C13294" t="n">
        <v>55</v>
      </c>
      <c r="D13294" t="n">
        <v>48.35952024052171</v>
      </c>
      <c r="E13294" t="n">
        <v>0.999</v>
      </c>
      <c r="F13294" t="n">
        <v>208.1006980838361</v>
      </c>
      <c r="G13294" t="n">
        <v>1</v>
      </c>
      <c r="H13294" t="n">
        <v>5</v>
      </c>
      <c r="I13294" t="n">
        <v>210.8506980838361</v>
      </c>
      <c r="J13294" t="n">
        <v>210.8506980838361</v>
      </c>
      <c r="K13294" t="n">
        <v>215.4129169744513</v>
      </c>
      <c r="L13294" t="n">
        <v>209.6284758616139</v>
      </c>
      <c r="M13294" t="n">
        <v>217.3651912050405</v>
      </c>
      <c r="N13294" t="n">
        <v>221.9664776218361</v>
      </c>
      <c r="O13294" t="n">
        <v>215.4129169744513</v>
      </c>
      <c r="P13294" t="n">
        <v>7.312218890615242</v>
      </c>
      <c r="Q13294" t="n">
        <v>0.9873475963193079</v>
      </c>
      <c r="R13294" t="n">
        <v>0.9858584107288799</v>
      </c>
      <c r="S13294" t="n">
        <v>0.9998210749038552</v>
      </c>
      <c r="T13294" t="b">
        <v>1</v>
      </c>
    </row>
    <row r="13295">
      <c r="A13295" t="n">
        <v>67</v>
      </c>
      <c r="B13295" t="n">
        <v>94</v>
      </c>
      <c r="C13295" t="n">
        <v>25</v>
      </c>
      <c r="D13295" t="n">
        <v>69.89267692845807</v>
      </c>
      <c r="E13295" t="n">
        <v>0.9</v>
      </c>
      <c r="F13295" t="n">
        <v>211.901547510529</v>
      </c>
      <c r="G13295" t="n">
        <v>1</v>
      </c>
      <c r="H13295" t="n">
        <v>6</v>
      </c>
      <c r="I13295" t="n">
        <v>213.151547510529</v>
      </c>
      <c r="J13295" t="n">
        <v>215.4129169744513</v>
      </c>
      <c r="K13295" t="n">
        <v>222.006565741287</v>
      </c>
      <c r="L13295" t="n">
        <v>212.526547510529</v>
      </c>
      <c r="M13295" t="n">
        <v>214.8544135421591</v>
      </c>
      <c r="N13295" t="n">
        <v>221.1397262155816</v>
      </c>
      <c r="O13295" t="n">
        <v>221.1397262155816</v>
      </c>
      <c r="P13295" t="n">
        <v>9.238178705052576</v>
      </c>
      <c r="Q13295" t="n">
        <v>0.9817654620386816</v>
      </c>
      <c r="R13295" t="n">
        <v>0.9859829410267983</v>
      </c>
      <c r="S13295" t="n">
        <v>0.9997444054060471</v>
      </c>
      <c r="T13295" t="b">
        <v>1</v>
      </c>
    </row>
    <row r="13296">
      <c r="A13296" t="n">
        <v>67</v>
      </c>
      <c r="B13296" t="n">
        <v>95</v>
      </c>
      <c r="C13296" t="n">
        <v>33</v>
      </c>
      <c r="D13296" t="n">
        <v>65.97443359748173</v>
      </c>
      <c r="E13296" t="n">
        <v>0.99</v>
      </c>
      <c r="F13296" t="n">
        <v>212.4326901648002</v>
      </c>
      <c r="G13296" t="n">
        <v>1</v>
      </c>
      <c r="H13296" t="n">
        <v>5</v>
      </c>
      <c r="I13296" t="n">
        <v>214.0826901648002</v>
      </c>
      <c r="J13296" t="n">
        <v>222.006565741287</v>
      </c>
      <c r="K13296" t="n">
        <v>228.2305689108607</v>
      </c>
      <c r="L13296" t="n">
        <v>213.3493568314668</v>
      </c>
      <c r="M13296" t="n">
        <v>221.9664776218361</v>
      </c>
      <c r="N13296" t="n">
        <v>228.2437786301597</v>
      </c>
      <c r="O13296" t="n">
        <v>228.2305689108607</v>
      </c>
      <c r="P13296" t="n">
        <v>15.79787874606055</v>
      </c>
      <c r="Q13296" t="n">
        <v>0.9827788512675703</v>
      </c>
      <c r="R13296" t="n">
        <v>0.9807571876810277</v>
      </c>
      <c r="S13296" t="n">
        <v>0.9996686166670248</v>
      </c>
      <c r="T13296" t="b">
        <v>1</v>
      </c>
    </row>
    <row r="13297">
      <c r="A13297" t="n">
        <v>67</v>
      </c>
      <c r="B13297" t="n">
        <v>96</v>
      </c>
      <c r="C13297" t="n">
        <v>43</v>
      </c>
      <c r="D13297" t="n">
        <v>68.74866158860192</v>
      </c>
      <c r="E13297" t="n">
        <v>0.999</v>
      </c>
      <c r="F13297" t="n">
        <v>215.9573455334136</v>
      </c>
      <c r="G13297" t="n">
        <v>5</v>
      </c>
      <c r="H13297" t="n">
        <v>6</v>
      </c>
      <c r="I13297" t="n">
        <v>217.151789977858</v>
      </c>
      <c r="J13297" t="n">
        <v>228.2437786301597</v>
      </c>
      <c r="K13297" t="n">
        <v>234.7850404368773</v>
      </c>
      <c r="L13297" t="n">
        <v>217.0323455334136</v>
      </c>
      <c r="M13297" t="n">
        <v>221.1397262155816</v>
      </c>
      <c r="N13297" t="n">
        <v>227.3221598116789</v>
      </c>
      <c r="O13297" t="n">
        <v>227.3221598116789</v>
      </c>
      <c r="P13297" t="n">
        <v>11.36481427826527</v>
      </c>
      <c r="Q13297" t="n">
        <v>0.9799561894934029</v>
      </c>
      <c r="R13297" t="n">
        <v>0.9862107854183889</v>
      </c>
      <c r="S13297" t="n">
        <v>0.9997236115958914</v>
      </c>
      <c r="T13297" t="b">
        <v>1</v>
      </c>
    </row>
    <row r="13298">
      <c r="A13298" t="n">
        <v>67</v>
      </c>
      <c r="B13298" t="n">
        <v>97</v>
      </c>
      <c r="C13298" t="n">
        <v>72</v>
      </c>
      <c r="D13298" t="n">
        <v>42.17335440675882</v>
      </c>
      <c r="E13298" t="n">
        <v>0.99</v>
      </c>
      <c r="F13298" t="n">
        <v>216.0040075781983</v>
      </c>
      <c r="G13298" t="n">
        <v>1</v>
      </c>
      <c r="H13298" t="n">
        <v>8</v>
      </c>
      <c r="I13298" t="n">
        <v>219.6040075781983</v>
      </c>
      <c r="J13298" t="n">
        <v>228.2305689108607</v>
      </c>
      <c r="K13298" t="n">
        <v>232.209187251121</v>
      </c>
      <c r="L13298" t="n">
        <v>217.4440075781983</v>
      </c>
      <c r="M13298" t="n">
        <v>217.4440075781983</v>
      </c>
      <c r="N13298" t="n">
        <v>220.7439570622952</v>
      </c>
      <c r="O13298" t="n">
        <v>220.7439570622952</v>
      </c>
      <c r="P13298" t="n">
        <v>4.73994948409694</v>
      </c>
      <c r="Q13298" t="n">
        <v>0.9889571240364506</v>
      </c>
      <c r="R13298" t="n">
        <v>0.9892566630113856</v>
      </c>
      <c r="S13298" t="n">
        <v>0.9998813626622001</v>
      </c>
      <c r="T13298" t="b">
        <v>1</v>
      </c>
    </row>
    <row r="13299">
      <c r="A13299" t="n">
        <v>67</v>
      </c>
      <c r="B13299" t="n">
        <v>98</v>
      </c>
      <c r="C13299" t="n">
        <v>44</v>
      </c>
      <c r="D13299" t="n">
        <v>42.18190572876888</v>
      </c>
      <c r="E13299" t="n">
        <v>0.9</v>
      </c>
      <c r="F13299" t="n">
        <v>216.7197017761339</v>
      </c>
      <c r="G13299" t="n">
        <v>2</v>
      </c>
      <c r="H13299" t="n">
        <v>6</v>
      </c>
      <c r="I13299" t="n">
        <v>218.5530351094672</v>
      </c>
      <c r="J13299" t="n">
        <v>218.5530351094672</v>
      </c>
      <c r="K13299" t="n">
        <v>221.9248900837893</v>
      </c>
      <c r="L13299" t="n">
        <v>217.8197017761339</v>
      </c>
      <c r="M13299" t="n">
        <v>230.4419607955924</v>
      </c>
      <c r="N13299" t="n">
        <v>234.2352976417047</v>
      </c>
      <c r="O13299" t="n">
        <v>221.9248900837893</v>
      </c>
      <c r="P13299" t="n">
        <v>5.205188307655391</v>
      </c>
      <c r="Q13299" t="n">
        <v>0.9895479104258879</v>
      </c>
      <c r="R13299" t="n">
        <v>0.9915167073720242</v>
      </c>
      <c r="S13299" t="n">
        <v>0.999911331865569</v>
      </c>
      <c r="T13299" t="b">
        <v>1</v>
      </c>
    </row>
    <row r="13300">
      <c r="A13300" t="n">
        <v>67</v>
      </c>
      <c r="B13300" t="n">
        <v>99</v>
      </c>
      <c r="C13300" t="n">
        <v>18</v>
      </c>
      <c r="D13300" t="n">
        <v>34.69218694111808</v>
      </c>
      <c r="E13300" t="n">
        <v>0.99</v>
      </c>
      <c r="F13300" t="n">
        <v>216.8614811653393</v>
      </c>
      <c r="G13300" t="n">
        <v>4</v>
      </c>
      <c r="H13300" t="n">
        <v>6</v>
      </c>
      <c r="I13300" t="n">
        <v>217.4239811653393</v>
      </c>
      <c r="J13300" t="n">
        <v>217.4239811653393</v>
      </c>
      <c r="K13300" t="n">
        <v>219.8500082241588</v>
      </c>
      <c r="L13300" t="n">
        <v>217.3114811653393</v>
      </c>
      <c r="M13300" t="n">
        <v>227.3221598116789</v>
      </c>
      <c r="N13300" t="n">
        <v>230.4419607955924</v>
      </c>
      <c r="O13300" t="n">
        <v>219.8500082241588</v>
      </c>
      <c r="P13300" t="n">
        <v>2.988527058819443</v>
      </c>
      <c r="Q13300" t="n">
        <v>0.9866309845656218</v>
      </c>
      <c r="R13300" t="n">
        <v>0.9930177083934002</v>
      </c>
      <c r="S13300" t="n">
        <v>0.999906653635744</v>
      </c>
      <c r="T13300" t="b">
        <v>1</v>
      </c>
    </row>
    <row r="13301">
      <c r="A13301" t="n">
        <v>67</v>
      </c>
      <c r="B13301" t="n">
        <v>100</v>
      </c>
      <c r="C13301" t="n">
        <v>32</v>
      </c>
      <c r="D13301" t="n">
        <v>36.29162728034863</v>
      </c>
      <c r="E13301" t="n">
        <v>0.9999</v>
      </c>
      <c r="F13301" t="n">
        <v>218.5356050946047</v>
      </c>
      <c r="G13301" t="n">
        <v>2</v>
      </c>
      <c r="H13301" t="n">
        <v>8</v>
      </c>
      <c r="I13301" t="n">
        <v>219.8689384279381</v>
      </c>
      <c r="J13301" t="n">
        <v>221.9248900837893</v>
      </c>
      <c r="K13301" t="n">
        <v>224.8258994587172</v>
      </c>
      <c r="L13301" t="n">
        <v>219.1756050946047</v>
      </c>
      <c r="M13301" t="n">
        <v>220.7439570622952</v>
      </c>
      <c r="N13301" t="n">
        <v>223.5836775067669</v>
      </c>
      <c r="O13301" t="n">
        <v>223.5836775067669</v>
      </c>
      <c r="P13301" t="n">
        <v>5.048072412162213</v>
      </c>
      <c r="Q13301" t="n">
        <v>0.9910008508485986</v>
      </c>
      <c r="R13301" t="n">
        <v>0.9907480332236415</v>
      </c>
      <c r="S13301" t="n">
        <v>0.9999167401710357</v>
      </c>
      <c r="T13301" t="b">
        <v>1</v>
      </c>
    </row>
    <row r="13302">
      <c r="A13302" t="n">
        <v>67</v>
      </c>
      <c r="B13302" t="n">
        <v>101</v>
      </c>
      <c r="C13302" t="n">
        <v>20</v>
      </c>
      <c r="D13302" t="n">
        <v>43.1513273251922</v>
      </c>
      <c r="E13302" t="n">
        <v>0.99</v>
      </c>
      <c r="F13302" t="n">
        <v>221.1045883967035</v>
      </c>
      <c r="G13302" t="n">
        <v>5</v>
      </c>
      <c r="H13302" t="n">
        <v>7</v>
      </c>
      <c r="I13302" t="n">
        <v>221.6601439522591</v>
      </c>
      <c r="J13302" t="n">
        <v>234.7850404368773</v>
      </c>
      <c r="K13302" t="n">
        <v>238.8907804297596</v>
      </c>
      <c r="L13302" t="n">
        <v>221.549032841148</v>
      </c>
      <c r="M13302" t="n">
        <v>221.549032841148</v>
      </c>
      <c r="N13302" t="n">
        <v>224.8658143419314</v>
      </c>
      <c r="O13302" t="n">
        <v>224.8658143419314</v>
      </c>
      <c r="P13302" t="n">
        <v>3.761225945227864</v>
      </c>
      <c r="Q13302" t="n">
        <v>0.987371762960698</v>
      </c>
      <c r="R13302" t="n">
        <v>0.9887313314813537</v>
      </c>
      <c r="S13302" t="n">
        <v>0.9998576965828292</v>
      </c>
      <c r="T13302" t="b">
        <v>1</v>
      </c>
    </row>
    <row r="13303">
      <c r="A13303" t="n">
        <v>67</v>
      </c>
      <c r="B13303" t="n">
        <v>102</v>
      </c>
      <c r="C13303" t="n">
        <v>96</v>
      </c>
      <c r="D13303" t="n">
        <v>40.64291871363418</v>
      </c>
      <c r="E13303" t="n">
        <v>0.9999</v>
      </c>
      <c r="F13303" t="n">
        <v>222.2980785875402</v>
      </c>
      <c r="G13303" t="n">
        <v>4</v>
      </c>
      <c r="H13303" t="n">
        <v>8</v>
      </c>
      <c r="I13303" t="n">
        <v>225.2980785875402</v>
      </c>
      <c r="J13303" t="n">
        <v>225.2980785875402</v>
      </c>
      <c r="K13303" t="n">
        <v>228.1402407353468</v>
      </c>
      <c r="L13303" t="n">
        <v>224.2180785875402</v>
      </c>
      <c r="M13303" t="n">
        <v>224.2180785875402</v>
      </c>
      <c r="N13303" t="n">
        <v>227.3982756699842</v>
      </c>
      <c r="O13303" t="n">
        <v>227.3982756699842</v>
      </c>
      <c r="P13303" t="n">
        <v>5.10019708244397</v>
      </c>
      <c r="Q13303" t="n">
        <v>0.9843558295148215</v>
      </c>
      <c r="R13303" t="n">
        <v>0.9896445039408652</v>
      </c>
      <c r="S13303" t="n">
        <v>0.9998379968541923</v>
      </c>
      <c r="T13303" t="b">
        <v>0</v>
      </c>
    </row>
    <row r="13304">
      <c r="A13304" t="n">
        <v>67</v>
      </c>
      <c r="B13304" t="n">
        <v>103</v>
      </c>
      <c r="C13304" t="n">
        <v>47</v>
      </c>
      <c r="D13304" t="n">
        <v>45.65190689831397</v>
      </c>
      <c r="E13304" t="n">
        <v>0.9</v>
      </c>
      <c r="F13304" t="n">
        <v>225.0721275257969</v>
      </c>
      <c r="G13304" t="n">
        <v>1</v>
      </c>
      <c r="H13304" t="n">
        <v>3</v>
      </c>
      <c r="I13304" t="n">
        <v>227.4221275257969</v>
      </c>
      <c r="J13304" t="n">
        <v>232.209187251121</v>
      </c>
      <c r="K13304" t="n">
        <v>236.5159709207732</v>
      </c>
      <c r="L13304" t="n">
        <v>226.7506989543683</v>
      </c>
      <c r="M13304" t="n">
        <v>226.7506989543683</v>
      </c>
      <c r="N13304" t="n">
        <v>230.3854049176099</v>
      </c>
      <c r="O13304" t="n">
        <v>230.3854049176099</v>
      </c>
      <c r="P13304" t="n">
        <v>5.31327739181296</v>
      </c>
      <c r="Q13304" t="n">
        <v>0.9880517454083284</v>
      </c>
      <c r="R13304" t="n">
        <v>0.9879690452660386</v>
      </c>
      <c r="S13304" t="n">
        <v>0.9998562510898578</v>
      </c>
      <c r="T13304" t="b">
        <v>1</v>
      </c>
    </row>
    <row r="13305">
      <c r="A13305" t="n">
        <v>67</v>
      </c>
      <c r="B13305" t="n">
        <v>104</v>
      </c>
      <c r="C13305" t="n">
        <v>50</v>
      </c>
      <c r="D13305" t="n">
        <v>26.2204855373995</v>
      </c>
      <c r="E13305" t="n">
        <v>0.9999</v>
      </c>
      <c r="F13305" t="n">
        <v>226.0930011867883</v>
      </c>
      <c r="G13305" t="n">
        <v>4</v>
      </c>
      <c r="H13305" t="n">
        <v>5</v>
      </c>
      <c r="I13305" t="n">
        <v>227.6555011867883</v>
      </c>
      <c r="J13305" t="n">
        <v>228.1402407353468</v>
      </c>
      <c r="K13305" t="n">
        <v>229.9738411225775</v>
      </c>
      <c r="L13305" t="n">
        <v>227.4818900756772</v>
      </c>
      <c r="M13305" t="n">
        <v>238.8907804297596</v>
      </c>
      <c r="N13305" t="n">
        <v>241.3855935160963</v>
      </c>
      <c r="O13305" t="n">
        <v>229.9738411225775</v>
      </c>
      <c r="P13305" t="n">
        <v>3.880839935789226</v>
      </c>
      <c r="Q13305" t="n">
        <v>0.9898790619928081</v>
      </c>
      <c r="R13305" t="n">
        <v>0.9923074517844646</v>
      </c>
      <c r="S13305" t="n">
        <v>0.9999221441963932</v>
      </c>
      <c r="T13305" t="b">
        <v>1</v>
      </c>
    </row>
    <row r="13306">
      <c r="A13306" t="n">
        <v>67</v>
      </c>
      <c r="B13306" t="n">
        <v>105</v>
      </c>
      <c r="C13306" t="n">
        <v>18</v>
      </c>
      <c r="D13306" t="n">
        <v>65.4605336408811</v>
      </c>
      <c r="E13306" t="n">
        <v>0.999</v>
      </c>
      <c r="F13306" t="n">
        <v>227.6929004938528</v>
      </c>
      <c r="G13306" t="n">
        <v>4</v>
      </c>
      <c r="H13306" t="n">
        <v>5</v>
      </c>
      <c r="I13306" t="n">
        <v>228.2554004938528</v>
      </c>
      <c r="J13306" t="n">
        <v>229.9738411225775</v>
      </c>
      <c r="K13306" t="n">
        <v>234.5515008177441</v>
      </c>
      <c r="L13306" t="n">
        <v>228.1929004938528</v>
      </c>
      <c r="M13306" t="n">
        <v>241.3855935160963</v>
      </c>
      <c r="N13306" t="n">
        <v>247.613998239301</v>
      </c>
      <c r="O13306" t="n">
        <v>234.5515008177441</v>
      </c>
      <c r="P13306" t="n">
        <v>6.85860032389121</v>
      </c>
      <c r="Q13306" t="n">
        <v>0.9749236907018475</v>
      </c>
      <c r="R13306" t="n">
        <v>0.98090563700988</v>
      </c>
      <c r="S13306" t="n">
        <v>0.9995211838478085</v>
      </c>
      <c r="T13306" t="b">
        <v>1</v>
      </c>
    </row>
    <row r="13307">
      <c r="A13307" t="n">
        <v>67</v>
      </c>
      <c r="B13307" t="n">
        <v>106</v>
      </c>
      <c r="C13307" t="n">
        <v>71</v>
      </c>
      <c r="D13307" t="n">
        <v>62.73201022381812</v>
      </c>
      <c r="E13307" t="n">
        <v>0.99</v>
      </c>
      <c r="F13307" t="n">
        <v>227.9259796629561</v>
      </c>
      <c r="G13307" t="n">
        <v>2</v>
      </c>
      <c r="H13307" t="n">
        <v>3</v>
      </c>
      <c r="I13307" t="n">
        <v>230.8843129962894</v>
      </c>
      <c r="J13307" t="n">
        <v>230.8843129962894</v>
      </c>
      <c r="K13307" t="n">
        <v>235.898862174852</v>
      </c>
      <c r="L13307" t="n">
        <v>230.4616939486703</v>
      </c>
      <c r="M13307" t="n">
        <v>230.4616939486703</v>
      </c>
      <c r="N13307" t="n">
        <v>235.4562807499297</v>
      </c>
      <c r="O13307" t="n">
        <v>235.4562807499297</v>
      </c>
      <c r="P13307" t="n">
        <v>7.53030108697368</v>
      </c>
      <c r="Q13307" t="n">
        <v>0.9844955268952125</v>
      </c>
      <c r="R13307" t="n">
        <v>0.983505111991312</v>
      </c>
      <c r="S13307" t="n">
        <v>0.9997442554525028</v>
      </c>
      <c r="T13307" t="b">
        <v>1</v>
      </c>
    </row>
    <row r="13308">
      <c r="A13308" t="n">
        <v>67</v>
      </c>
      <c r="B13308" t="n">
        <v>107</v>
      </c>
      <c r="C13308" t="n">
        <v>66</v>
      </c>
      <c r="D13308" t="n">
        <v>40.61413014980727</v>
      </c>
      <c r="E13308" t="n">
        <v>0.9999</v>
      </c>
      <c r="F13308" t="n">
        <v>228.1194642816489</v>
      </c>
      <c r="G13308" t="n">
        <v>6</v>
      </c>
      <c r="H13308" t="n">
        <v>8</v>
      </c>
      <c r="I13308" t="n">
        <v>229.7694642816489</v>
      </c>
      <c r="J13308" t="n">
        <v>234.2352976417047</v>
      </c>
      <c r="K13308" t="n">
        <v>237.8876474753204</v>
      </c>
      <c r="L13308" t="n">
        <v>229.4394642816489</v>
      </c>
      <c r="M13308" t="n">
        <v>229.4394642816489</v>
      </c>
      <c r="N13308" t="n">
        <v>232.6174087378153</v>
      </c>
      <c r="O13308" t="n">
        <v>232.6174087378153</v>
      </c>
      <c r="P13308" t="n">
        <v>4.497944456166437</v>
      </c>
      <c r="Q13308" t="n">
        <v>0.9918307145758167</v>
      </c>
      <c r="R13308" t="n">
        <v>0.9896518009563484</v>
      </c>
      <c r="S13308" t="n">
        <v>0.9999154626083862</v>
      </c>
      <c r="T13308" t="b">
        <v>1</v>
      </c>
    </row>
    <row r="13309">
      <c r="A13309" t="n">
        <v>67</v>
      </c>
      <c r="B13309" t="n">
        <v>108</v>
      </c>
      <c r="C13309" t="n">
        <v>25</v>
      </c>
      <c r="D13309" t="n">
        <v>62.38184838870696</v>
      </c>
      <c r="E13309" t="n">
        <v>0.9</v>
      </c>
      <c r="F13309" t="n">
        <v>231.2179734556738</v>
      </c>
      <c r="G13309" t="n">
        <v>1</v>
      </c>
      <c r="H13309" t="n">
        <v>4</v>
      </c>
      <c r="I13309" t="n">
        <v>232.4679734556738</v>
      </c>
      <c r="J13309" t="n">
        <v>236.5159709207732</v>
      </c>
      <c r="K13309" t="n">
        <v>242.4010509574437</v>
      </c>
      <c r="L13309" t="n">
        <v>231.9992234556738</v>
      </c>
      <c r="M13309" t="n">
        <v>234.5515008177441</v>
      </c>
      <c r="N13309" t="n">
        <v>238.9138678379334</v>
      </c>
      <c r="O13309" t="n">
        <v>238.9138678379334</v>
      </c>
      <c r="P13309" t="n">
        <v>7.695894382259581</v>
      </c>
      <c r="Q13309" t="n">
        <v>0.9837089335859134</v>
      </c>
      <c r="R13309" t="n">
        <v>0.9760888421972325</v>
      </c>
      <c r="S13309" t="n">
        <v>0.9996104617401974</v>
      </c>
      <c r="T13309" t="b">
        <v>1</v>
      </c>
    </row>
    <row r="13310">
      <c r="A13310" t="n">
        <v>67</v>
      </c>
      <c r="B13310" t="n">
        <v>109</v>
      </c>
      <c r="C13310" t="n">
        <v>65</v>
      </c>
      <c r="D13310" t="n">
        <v>59.64386803394874</v>
      </c>
      <c r="E13310" t="n">
        <v>0.99</v>
      </c>
      <c r="F13310" t="n">
        <v>241.703451804593</v>
      </c>
      <c r="G13310" t="n">
        <v>1</v>
      </c>
      <c r="H13310" t="n">
        <v>6</v>
      </c>
      <c r="I13310" t="n">
        <v>244.953451804593</v>
      </c>
      <c r="J13310" t="n">
        <v>244.953451804593</v>
      </c>
      <c r="K13310" t="n">
        <v>250.5802318077957</v>
      </c>
      <c r="L13310" t="n">
        <v>243.328451804593</v>
      </c>
      <c r="M13310" t="n">
        <v>243.328451804593</v>
      </c>
      <c r="N13310" t="n">
        <v>248.6921090018905</v>
      </c>
      <c r="O13310" t="n">
        <v>248.6921090018905</v>
      </c>
      <c r="P13310" t="n">
        <v>6.988657197297556</v>
      </c>
      <c r="Q13310" t="n">
        <v>0.9844183587391571</v>
      </c>
      <c r="R13310" t="n">
        <v>0.9880259923551431</v>
      </c>
      <c r="S13310" t="n">
        <v>0.9998134253084232</v>
      </c>
      <c r="T13310" t="b">
        <v>1</v>
      </c>
    </row>
    <row r="13311">
      <c r="A13311" t="n">
        <v>67</v>
      </c>
      <c r="B13311" t="n">
        <v>110</v>
      </c>
      <c r="C13311" t="n">
        <v>90</v>
      </c>
      <c r="D13311" t="n">
        <v>14.31265609144895</v>
      </c>
      <c r="E13311" t="n">
        <v>0.9999</v>
      </c>
      <c r="F13311" t="n">
        <v>241.7976095153027</v>
      </c>
      <c r="G13311" t="n">
        <v>2</v>
      </c>
      <c r="H13311" t="n">
        <v>7</v>
      </c>
      <c r="I13311" t="n">
        <v>245.5476095153027</v>
      </c>
      <c r="J13311" t="n">
        <v>245.5476095153027</v>
      </c>
      <c r="K13311" t="n">
        <v>246.691706724851</v>
      </c>
      <c r="L13311" t="n">
        <v>243.7976095153027</v>
      </c>
      <c r="M13311" t="n">
        <v>243.7976095153027</v>
      </c>
      <c r="N13311" t="n">
        <v>244.8977368090344</v>
      </c>
      <c r="O13311" t="n">
        <v>244.8977368090344</v>
      </c>
      <c r="P13311" t="n">
        <v>3.100127293731674</v>
      </c>
      <c r="Q13311" t="n">
        <v>0.9964412062360569</v>
      </c>
      <c r="R13311" t="n">
        <v>0.9962481865487881</v>
      </c>
      <c r="S13311" t="n">
        <v>0.9999866480696864</v>
      </c>
      <c r="T13311" t="b">
        <v>1</v>
      </c>
    </row>
    <row r="13312">
      <c r="A13312" t="n">
        <v>67</v>
      </c>
      <c r="B13312" t="n">
        <v>111</v>
      </c>
      <c r="C13312" t="n">
        <v>97</v>
      </c>
      <c r="D13312" t="n">
        <v>49.91705406780921</v>
      </c>
      <c r="E13312" t="n">
        <v>0.99</v>
      </c>
      <c r="F13312" t="n">
        <v>245.1828112303682</v>
      </c>
      <c r="G13312" t="n">
        <v>1</v>
      </c>
      <c r="H13312" t="n">
        <v>8</v>
      </c>
      <c r="I13312" t="n">
        <v>250.0328112303682</v>
      </c>
      <c r="J13312" t="n">
        <v>250.5802318077957</v>
      </c>
      <c r="K13312" t="n">
        <v>255.2893878519286</v>
      </c>
      <c r="L13312" t="n">
        <v>247.1228112303682</v>
      </c>
      <c r="M13312" t="n">
        <v>247.1228112303682</v>
      </c>
      <c r="N13312" t="n">
        <v>251.0286840056272</v>
      </c>
      <c r="O13312" t="n">
        <v>251.0286840056272</v>
      </c>
      <c r="P13312" t="n">
        <v>5.845872775258925</v>
      </c>
      <c r="Q13312" t="n">
        <v>0.9869427673364737</v>
      </c>
      <c r="R13312" t="n">
        <v>0.9872965941337288</v>
      </c>
      <c r="S13312" t="n">
        <v>0.9998341286739849</v>
      </c>
      <c r="T13312" t="b">
        <v>1</v>
      </c>
    </row>
    <row r="13313">
      <c r="A13313" t="n">
        <v>67</v>
      </c>
      <c r="B13313" t="n">
        <v>112</v>
      </c>
      <c r="C13313" t="n">
        <v>64</v>
      </c>
      <c r="D13313" t="n">
        <v>79.37351626423612</v>
      </c>
      <c r="E13313" t="n">
        <v>0.99</v>
      </c>
      <c r="F13313" t="n">
        <v>248.055960181349</v>
      </c>
      <c r="G13313" t="n">
        <v>2</v>
      </c>
      <c r="H13313" t="n">
        <v>7</v>
      </c>
      <c r="I13313" t="n">
        <v>250.7226268480156</v>
      </c>
      <c r="J13313" t="n">
        <v>250.7226268480156</v>
      </c>
      <c r="K13313" t="n">
        <v>257.0674323047891</v>
      </c>
      <c r="L13313" t="n">
        <v>249.4781824035712</v>
      </c>
      <c r="M13313" t="n">
        <v>249.4781824035712</v>
      </c>
      <c r="N13313" t="n">
        <v>255.5791444530897</v>
      </c>
      <c r="O13313" t="n">
        <v>255.5791444530897</v>
      </c>
      <c r="P13313" t="n">
        <v>7.523184271740746</v>
      </c>
      <c r="Q13313" t="n">
        <v>0.9804230083160875</v>
      </c>
      <c r="R13313" t="n">
        <v>0.9793702526145581</v>
      </c>
      <c r="S13313" t="n">
        <v>0.999596131606994</v>
      </c>
      <c r="T13313" t="b">
        <v>1</v>
      </c>
    </row>
    <row r="13314">
      <c r="A13314" t="n">
        <v>67</v>
      </c>
      <c r="B13314" t="n">
        <v>113</v>
      </c>
      <c r="C13314" t="n">
        <v>46</v>
      </c>
      <c r="D13314" t="n">
        <v>27.78397739774384</v>
      </c>
      <c r="E13314" t="n">
        <v>0.9</v>
      </c>
      <c r="F13314" t="n">
        <v>255.6194213851337</v>
      </c>
      <c r="G13314" t="n">
        <v>1</v>
      </c>
      <c r="H13314" t="n">
        <v>7</v>
      </c>
      <c r="I13314" t="n">
        <v>257.9194213851337</v>
      </c>
      <c r="J13314" t="n">
        <v>257.9194213851337</v>
      </c>
      <c r="K13314" t="n">
        <v>260.5405513283171</v>
      </c>
      <c r="L13314" t="n">
        <v>256.6416436073559</v>
      </c>
      <c r="M13314" t="n">
        <v>256.6416436073559</v>
      </c>
      <c r="N13314" t="n">
        <v>258.7772298792809</v>
      </c>
      <c r="O13314" t="n">
        <v>258.7772298792809</v>
      </c>
      <c r="P13314" t="n">
        <v>3.15780849414719</v>
      </c>
      <c r="Q13314" t="n">
        <v>0.9927111348137846</v>
      </c>
      <c r="R13314" t="n">
        <v>0.9927297745796597</v>
      </c>
      <c r="S13314" t="n">
        <v>0.9999470083070378</v>
      </c>
      <c r="T13314" t="b">
        <v>1</v>
      </c>
    </row>
    <row r="13315">
      <c r="A13315" t="n">
        <v>67</v>
      </c>
      <c r="B13315" t="n">
        <v>114</v>
      </c>
      <c r="C13315" t="n">
        <v>11</v>
      </c>
      <c r="D13315" t="n">
        <v>63.6363302880431</v>
      </c>
      <c r="E13315" t="n">
        <v>0.9</v>
      </c>
      <c r="F13315" t="n">
        <v>256.6226772983472</v>
      </c>
      <c r="G13315" t="n">
        <v>3</v>
      </c>
      <c r="H13315" t="n">
        <v>5</v>
      </c>
      <c r="I13315" t="n">
        <v>257.0155344412044</v>
      </c>
      <c r="J13315" t="n">
        <v>257.0155344412044</v>
      </c>
      <c r="K13315" t="n">
        <v>262.0821212475772</v>
      </c>
      <c r="L13315" t="n">
        <v>256.9282328539027</v>
      </c>
      <c r="M13315" t="n">
        <v>256.9282328539027</v>
      </c>
      <c r="N13315" t="n">
        <v>262.9830692276461</v>
      </c>
      <c r="O13315" t="n">
        <v>262.0821212475772</v>
      </c>
      <c r="P13315" t="n">
        <v>5.459443949230035</v>
      </c>
      <c r="Q13315" t="n">
        <v>0.9832693284020185</v>
      </c>
      <c r="R13315" t="n">
        <v>0.9814327727227008</v>
      </c>
      <c r="S13315" t="n">
        <v>0.9996893578179384</v>
      </c>
      <c r="T13315" t="b">
        <v>1</v>
      </c>
    </row>
    <row r="13316">
      <c r="A13316" t="n">
        <v>67</v>
      </c>
      <c r="B13316" t="n">
        <v>115</v>
      </c>
      <c r="C13316" t="n">
        <v>88</v>
      </c>
      <c r="D13316" t="n">
        <v>37.3930925434204</v>
      </c>
      <c r="E13316" t="n">
        <v>0.9999</v>
      </c>
      <c r="F13316" t="n">
        <v>258.8479525759444</v>
      </c>
      <c r="G13316" t="n">
        <v>1</v>
      </c>
      <c r="H13316" t="n">
        <v>2</v>
      </c>
      <c r="I13316" t="n">
        <v>263.2479525759443</v>
      </c>
      <c r="J13316" t="n">
        <v>272.5415884907529</v>
      </c>
      <c r="K13316" t="n">
        <v>276.0692387306982</v>
      </c>
      <c r="L13316" t="n">
        <v>262.514619242611</v>
      </c>
      <c r="M13316" t="n">
        <v>266.7654658385648</v>
      </c>
      <c r="N13316" t="n">
        <v>269.7545219971116</v>
      </c>
      <c r="O13316" t="n">
        <v>269.7545219971116</v>
      </c>
      <c r="P13316" t="n">
        <v>10.90656942116721</v>
      </c>
      <c r="Q13316" t="n">
        <v>0.9902026580094634</v>
      </c>
      <c r="R13316" t="n">
        <v>0.9907289930648532</v>
      </c>
      <c r="S13316" t="n">
        <v>0.9999091687744597</v>
      </c>
      <c r="T13316" t="b">
        <v>1</v>
      </c>
    </row>
    <row r="13317">
      <c r="A13317" t="n">
        <v>67</v>
      </c>
      <c r="B13317" t="n">
        <v>116</v>
      </c>
      <c r="C13317" t="n">
        <v>68</v>
      </c>
      <c r="D13317" t="n">
        <v>54.10039897589113</v>
      </c>
      <c r="E13317" t="n">
        <v>0.99</v>
      </c>
      <c r="F13317" t="n">
        <v>259.6075602449683</v>
      </c>
      <c r="G13317" t="n">
        <v>2</v>
      </c>
      <c r="H13317" t="n">
        <v>8</v>
      </c>
      <c r="I13317" t="n">
        <v>262.4408935783017</v>
      </c>
      <c r="J13317" t="n">
        <v>262.4408935783017</v>
      </c>
      <c r="K13317" t="n">
        <v>266.7654658385648</v>
      </c>
      <c r="L13317" t="n">
        <v>260.9675602449684</v>
      </c>
      <c r="M13317" t="n">
        <v>263.2955233345019</v>
      </c>
      <c r="N13317" t="n">
        <v>267.5287313920833</v>
      </c>
      <c r="O13317" t="n">
        <v>266.7654658385648</v>
      </c>
      <c r="P13317" t="n">
        <v>7.157905593596411</v>
      </c>
      <c r="Q13317" t="n">
        <v>0.9866145178157589</v>
      </c>
      <c r="R13317" t="n">
        <v>0.9862393309199736</v>
      </c>
      <c r="S13317" t="n">
        <v>0.999815806809186</v>
      </c>
      <c r="T13317" t="b">
        <v>1</v>
      </c>
    </row>
    <row r="13318">
      <c r="A13318" t="n">
        <v>67</v>
      </c>
      <c r="B13318" t="n">
        <v>117</v>
      </c>
      <c r="C13318" t="n">
        <v>52</v>
      </c>
      <c r="D13318" t="n">
        <v>30.10655975250545</v>
      </c>
      <c r="E13318" t="n">
        <v>0.9999</v>
      </c>
      <c r="F13318" t="n">
        <v>259.899767485323</v>
      </c>
      <c r="G13318" t="n">
        <v>4</v>
      </c>
      <c r="H13318" t="n">
        <v>8</v>
      </c>
      <c r="I13318" t="n">
        <v>261.524767485323</v>
      </c>
      <c r="J13318" t="n">
        <v>261.524767485323</v>
      </c>
      <c r="K13318" t="n">
        <v>263.6301213141696</v>
      </c>
      <c r="L13318" t="n">
        <v>260.939767485323</v>
      </c>
      <c r="M13318" t="n">
        <v>260.939767485323</v>
      </c>
      <c r="N13318" t="n">
        <v>263.2955233345019</v>
      </c>
      <c r="O13318" t="n">
        <v>263.2955233345019</v>
      </c>
      <c r="P13318" t="n">
        <v>3.39575584917884</v>
      </c>
      <c r="Q13318" t="n">
        <v>0.9883878033180109</v>
      </c>
      <c r="R13318" t="n">
        <v>0.9923187437257065</v>
      </c>
      <c r="S13318" t="n">
        <v>0.9999108037413782</v>
      </c>
      <c r="T13318" t="b">
        <v>1</v>
      </c>
    </row>
    <row r="13319">
      <c r="A13319" t="n">
        <v>67</v>
      </c>
      <c r="B13319" t="n">
        <v>118</v>
      </c>
      <c r="C13319" t="n">
        <v>36</v>
      </c>
      <c r="D13319" t="n">
        <v>64.39924007269208</v>
      </c>
      <c r="E13319" t="n">
        <v>0.9</v>
      </c>
      <c r="F13319" t="n">
        <v>261.2704361136546</v>
      </c>
      <c r="G13319" t="n">
        <v>1</v>
      </c>
      <c r="H13319" t="n">
        <v>2</v>
      </c>
      <c r="I13319" t="n">
        <v>263.0704361136546</v>
      </c>
      <c r="J13319" t="n">
        <v>266.4661884838951</v>
      </c>
      <c r="K13319" t="n">
        <v>272.5415884907529</v>
      </c>
      <c r="L13319" t="n">
        <v>262.7704361136546</v>
      </c>
      <c r="M13319" t="n">
        <v>269.7545219971116</v>
      </c>
      <c r="N13319" t="n">
        <v>274.9023429461677</v>
      </c>
      <c r="O13319" t="n">
        <v>272.5415884907529</v>
      </c>
      <c r="P13319" t="n">
        <v>11.2711523770983</v>
      </c>
      <c r="Q13319" t="n">
        <v>0.9831865439070471</v>
      </c>
      <c r="R13319" t="n">
        <v>0.9840867601437877</v>
      </c>
      <c r="S13319" t="n">
        <v>0.9997324434403809</v>
      </c>
      <c r="T13319" t="b">
        <v>1</v>
      </c>
    </row>
    <row r="13320">
      <c r="A13320" t="n">
        <v>67</v>
      </c>
      <c r="B13320" t="n">
        <v>119</v>
      </c>
      <c r="C13320" t="n">
        <v>20</v>
      </c>
      <c r="D13320" t="n">
        <v>44.41628893625074</v>
      </c>
      <c r="E13320" t="n">
        <v>0.9</v>
      </c>
      <c r="F13320" t="n">
        <v>261.2759725465129</v>
      </c>
      <c r="G13320" t="n">
        <v>1</v>
      </c>
      <c r="H13320" t="n">
        <v>6</v>
      </c>
      <c r="I13320" t="n">
        <v>262.2759725465129</v>
      </c>
      <c r="J13320" t="n">
        <v>262.2759725465129</v>
      </c>
      <c r="K13320" t="n">
        <v>266.4661884838951</v>
      </c>
      <c r="L13320" t="n">
        <v>261.7759725465129</v>
      </c>
      <c r="M13320" t="n">
        <v>261.7759725465129</v>
      </c>
      <c r="N13320" t="n">
        <v>265.7702431343053</v>
      </c>
      <c r="O13320" t="n">
        <v>265.7702431343053</v>
      </c>
      <c r="P13320" t="n">
        <v>4.494270587792357</v>
      </c>
      <c r="Q13320" t="n">
        <v>0.9883732503383368</v>
      </c>
      <c r="R13320" t="n">
        <v>0.9910693582134575</v>
      </c>
      <c r="S13320" t="n">
        <v>0.9998961656636299</v>
      </c>
      <c r="T13320" t="b">
        <v>1</v>
      </c>
    </row>
    <row r="13321">
      <c r="A13321" t="n">
        <v>67</v>
      </c>
      <c r="B13321" t="n">
        <v>120</v>
      </c>
      <c r="C13321" t="n">
        <v>75</v>
      </c>
      <c r="D13321" t="n">
        <v>59.96259882293684</v>
      </c>
      <c r="E13321" t="n">
        <v>0.999</v>
      </c>
      <c r="F13321" t="n">
        <v>263.9590285219505</v>
      </c>
      <c r="G13321" t="n">
        <v>2</v>
      </c>
      <c r="H13321" t="n">
        <v>6</v>
      </c>
      <c r="I13321" t="n">
        <v>267.0840285219505</v>
      </c>
      <c r="J13321" t="n">
        <v>274.9023429461677</v>
      </c>
      <c r="K13321" t="n">
        <v>279.6955163133089</v>
      </c>
      <c r="L13321" t="n">
        <v>265.8340285219505</v>
      </c>
      <c r="M13321" t="n">
        <v>265.8340285219505</v>
      </c>
      <c r="N13321" t="n">
        <v>271.2263485599844</v>
      </c>
      <c r="O13321" t="n">
        <v>271.2263485599844</v>
      </c>
      <c r="P13321" t="n">
        <v>7.267320038033915</v>
      </c>
      <c r="Q13321" t="n">
        <v>0.9851748987367623</v>
      </c>
      <c r="R13321" t="n">
        <v>0.9879623911523742</v>
      </c>
      <c r="S13321" t="n">
        <v>0.9998215412298667</v>
      </c>
      <c r="T13321" t="b">
        <v>1</v>
      </c>
    </row>
    <row r="13322">
      <c r="A13322" t="n">
        <v>67</v>
      </c>
      <c r="B13322" t="n">
        <v>121</v>
      </c>
      <c r="C13322" t="n">
        <v>87</v>
      </c>
      <c r="D13322" t="n">
        <v>46.68302520356953</v>
      </c>
      <c r="E13322" t="n">
        <v>0.9999</v>
      </c>
      <c r="F13322" t="n">
        <v>265.8126108463208</v>
      </c>
      <c r="G13322" t="n">
        <v>3</v>
      </c>
      <c r="H13322" t="n">
        <v>4</v>
      </c>
      <c r="I13322" t="n">
        <v>268.9197537034636</v>
      </c>
      <c r="J13322" t="n">
        <v>272.379341281002</v>
      </c>
      <c r="K13322" t="n">
        <v>276.0961426507129</v>
      </c>
      <c r="L13322" t="n">
        <v>268.5313608463208</v>
      </c>
      <c r="M13322" t="n">
        <v>268.5313608463208</v>
      </c>
      <c r="N13322" t="n">
        <v>271.7959080633536</v>
      </c>
      <c r="O13322" t="n">
        <v>271.7959080633536</v>
      </c>
      <c r="P13322" t="n">
        <v>5.983297217032828</v>
      </c>
      <c r="Q13322" t="n">
        <v>0.9876989858520451</v>
      </c>
      <c r="R13322" t="n">
        <v>0.9820518688479218</v>
      </c>
      <c r="S13322" t="n">
        <v>0.9997792197847689</v>
      </c>
      <c r="T13322" t="b">
        <v>0</v>
      </c>
    </row>
    <row r="13323">
      <c r="A13323" t="n">
        <v>67</v>
      </c>
      <c r="B13323" t="n">
        <v>122</v>
      </c>
      <c r="C13323" t="n">
        <v>96</v>
      </c>
      <c r="D13323" t="n">
        <v>26.51952984438027</v>
      </c>
      <c r="E13323" t="n">
        <v>0.99</v>
      </c>
      <c r="F13323" t="n">
        <v>267.0160458484719</v>
      </c>
      <c r="G13323" t="n">
        <v>1</v>
      </c>
      <c r="H13323" t="n">
        <v>5</v>
      </c>
      <c r="I13323" t="n">
        <v>271.8160458484719</v>
      </c>
      <c r="J13323" t="n">
        <v>276.0692387306982</v>
      </c>
      <c r="K13323" t="n">
        <v>278.5710811688473</v>
      </c>
      <c r="L13323" t="n">
        <v>269.6827125151386</v>
      </c>
      <c r="M13323" t="n">
        <v>272.8754912064048</v>
      </c>
      <c r="N13323" t="n">
        <v>275.398757604538</v>
      </c>
      <c r="O13323" t="n">
        <v>275.398757604538</v>
      </c>
      <c r="P13323" t="n">
        <v>8.382711756066101</v>
      </c>
      <c r="Q13323" t="n">
        <v>0.9930416938976827</v>
      </c>
      <c r="R13323" t="n">
        <v>0.9922200605328765</v>
      </c>
      <c r="S13323" t="n">
        <v>0.9999458647997302</v>
      </c>
      <c r="T13323" t="b">
        <v>1</v>
      </c>
    </row>
    <row r="13324">
      <c r="A13324" t="n">
        <v>67</v>
      </c>
      <c r="B13324" t="n">
        <v>123</v>
      </c>
      <c r="C13324" t="n">
        <v>34</v>
      </c>
      <c r="D13324" t="n">
        <v>49.32445235263918</v>
      </c>
      <c r="E13324" t="n">
        <v>0.999</v>
      </c>
      <c r="F13324" t="n">
        <v>267.2379494876845</v>
      </c>
      <c r="G13324" t="n">
        <v>3</v>
      </c>
      <c r="H13324" t="n">
        <v>5</v>
      </c>
      <c r="I13324" t="n">
        <v>268.4522352019702</v>
      </c>
      <c r="J13324" t="n">
        <v>268.4522352019702</v>
      </c>
      <c r="K13324" t="n">
        <v>272.379341281002</v>
      </c>
      <c r="L13324" t="n">
        <v>268.1823939321289</v>
      </c>
      <c r="M13324" t="n">
        <v>268.1823939321289</v>
      </c>
      <c r="N13324" t="n">
        <v>272.8754912064048</v>
      </c>
      <c r="O13324" t="n">
        <v>272.379341281002</v>
      </c>
      <c r="P13324" t="n">
        <v>5.141391793317496</v>
      </c>
      <c r="Q13324" t="n">
        <v>0.9870075083916393</v>
      </c>
      <c r="R13324" t="n">
        <v>0.9855782837813353</v>
      </c>
      <c r="S13324" t="n">
        <v>0.9998126259730509</v>
      </c>
      <c r="T13324" t="b">
        <v>1</v>
      </c>
    </row>
    <row r="13325">
      <c r="A13325" t="n">
        <v>67</v>
      </c>
      <c r="B13325" t="n">
        <v>124</v>
      </c>
      <c r="C13325" t="n">
        <v>81</v>
      </c>
      <c r="D13325" t="n">
        <v>15.92774242902541</v>
      </c>
      <c r="E13325" t="n">
        <v>0.999</v>
      </c>
      <c r="F13325" t="n">
        <v>269.3573855370589</v>
      </c>
      <c r="G13325" t="n">
        <v>1</v>
      </c>
      <c r="H13325" t="n">
        <v>6</v>
      </c>
      <c r="I13325" t="n">
        <v>273.4073855370589</v>
      </c>
      <c r="J13325" t="n">
        <v>278.5710811688473</v>
      </c>
      <c r="K13325" t="n">
        <v>280.0736983791327</v>
      </c>
      <c r="L13325" t="n">
        <v>271.3823855370588</v>
      </c>
      <c r="M13325" t="n">
        <v>271.3823855370588</v>
      </c>
      <c r="N13325" t="n">
        <v>272.8147364749208</v>
      </c>
      <c r="O13325" t="n">
        <v>272.8147364749208</v>
      </c>
      <c r="P13325" t="n">
        <v>3.457350937861975</v>
      </c>
      <c r="Q13325" t="n">
        <v>0.9958149856002912</v>
      </c>
      <c r="R13325" t="n">
        <v>0.9967882422247571</v>
      </c>
      <c r="S13325" t="n">
        <v>0.9999865587474622</v>
      </c>
      <c r="T13325" t="b">
        <v>1</v>
      </c>
    </row>
    <row r="13326">
      <c r="A13326" t="n">
        <v>67</v>
      </c>
      <c r="B13326" t="n">
        <v>125</v>
      </c>
      <c r="C13326" t="n">
        <v>48</v>
      </c>
      <c r="D13326" t="n">
        <v>13.2270805066047</v>
      </c>
      <c r="E13326" t="n">
        <v>0.999</v>
      </c>
      <c r="F13326" t="n">
        <v>271.3198414518217</v>
      </c>
      <c r="G13326" t="n">
        <v>5</v>
      </c>
      <c r="H13326" t="n">
        <v>8</v>
      </c>
      <c r="I13326" t="n">
        <v>272.653174785155</v>
      </c>
      <c r="J13326" t="n">
        <v>275.398757604538</v>
      </c>
      <c r="K13326" t="n">
        <v>276.6572809638724</v>
      </c>
      <c r="L13326" t="n">
        <v>272.2798414518217</v>
      </c>
      <c r="M13326" t="n">
        <v>272.2798414518217</v>
      </c>
      <c r="N13326" t="n">
        <v>273.3148242770646</v>
      </c>
      <c r="O13326" t="n">
        <v>273.3148242770646</v>
      </c>
      <c r="P13326" t="n">
        <v>1.994982825242914</v>
      </c>
      <c r="Q13326" t="n">
        <v>0.9961120232907245</v>
      </c>
      <c r="R13326" t="n">
        <v>0.9966180045524756</v>
      </c>
      <c r="S13326" t="n">
        <v>0.9999868508804691</v>
      </c>
      <c r="T13326" t="b">
        <v>1</v>
      </c>
    </row>
    <row r="13327">
      <c r="A13327" t="n">
        <v>67</v>
      </c>
      <c r="B13327" t="n">
        <v>126</v>
      </c>
      <c r="C13327" t="n">
        <v>55</v>
      </c>
      <c r="D13327" t="n">
        <v>60.11483374208393</v>
      </c>
      <c r="E13327" t="n">
        <v>0.999</v>
      </c>
      <c r="F13327" t="n">
        <v>271.5079751696985</v>
      </c>
      <c r="G13327" t="n">
        <v>2</v>
      </c>
      <c r="H13327" t="n">
        <v>4</v>
      </c>
      <c r="I13327" t="n">
        <v>273.7996418363652</v>
      </c>
      <c r="J13327" t="n">
        <v>279.6955163133089</v>
      </c>
      <c r="K13327" t="n">
        <v>284.5008587387352</v>
      </c>
      <c r="L13327" t="n">
        <v>273.2267251696985</v>
      </c>
      <c r="M13327" t="n">
        <v>273.2267251696985</v>
      </c>
      <c r="N13327" t="n">
        <v>277.430559697117</v>
      </c>
      <c r="O13327" t="n">
        <v>277.430559697117</v>
      </c>
      <c r="P13327" t="n">
        <v>5.922584527418451</v>
      </c>
      <c r="Q13327" t="n">
        <v>0.9851375414006366</v>
      </c>
      <c r="R13327" t="n">
        <v>0.9769477009885015</v>
      </c>
      <c r="S13327" t="n">
        <v>0.9996573861603214</v>
      </c>
      <c r="T13327" t="b">
        <v>1</v>
      </c>
    </row>
    <row r="13328">
      <c r="A13328" t="n">
        <v>67</v>
      </c>
      <c r="B13328" t="n">
        <v>127</v>
      </c>
      <c r="C13328" t="n">
        <v>32</v>
      </c>
      <c r="D13328" t="n">
        <v>48.54053096152536</v>
      </c>
      <c r="E13328" t="n">
        <v>0.9</v>
      </c>
      <c r="F13328" t="n">
        <v>273.102777484192</v>
      </c>
      <c r="G13328" t="n">
        <v>7</v>
      </c>
      <c r="H13328" t="n">
        <v>8</v>
      </c>
      <c r="I13328" t="n">
        <v>273.8138885953031</v>
      </c>
      <c r="J13328" t="n">
        <v>273.8138885953031</v>
      </c>
      <c r="K13328" t="n">
        <v>277.5449055792789</v>
      </c>
      <c r="L13328" t="n">
        <v>273.7427774841919</v>
      </c>
      <c r="M13328" t="n">
        <v>273.7427774841919</v>
      </c>
      <c r="N13328" t="n">
        <v>277.5409410962049</v>
      </c>
      <c r="O13328" t="n">
        <v>277.5409410962049</v>
      </c>
      <c r="P13328" t="n">
        <v>4.438163612012943</v>
      </c>
      <c r="Q13328" t="n">
        <v>0.9873329277900722</v>
      </c>
      <c r="R13328" t="n">
        <v>0.9876447327134364</v>
      </c>
      <c r="S13328" t="n">
        <v>0.9998434949371081</v>
      </c>
      <c r="T13328" t="b">
        <v>1</v>
      </c>
    </row>
    <row r="13329">
      <c r="A13329" t="n">
        <v>67</v>
      </c>
      <c r="B13329" t="n">
        <v>128</v>
      </c>
      <c r="C13329" t="n">
        <v>79</v>
      </c>
      <c r="D13329" t="n">
        <v>2.011627525516055</v>
      </c>
      <c r="E13329" t="n">
        <v>0.9999</v>
      </c>
      <c r="F13329" t="n">
        <v>273.5522888896671</v>
      </c>
      <c r="G13329" t="n">
        <v>1</v>
      </c>
      <c r="H13329" t="n">
        <v>6</v>
      </c>
      <c r="I13329" t="n">
        <v>277.5022888896671</v>
      </c>
      <c r="J13329" t="n">
        <v>286.2722156171681</v>
      </c>
      <c r="K13329" t="n">
        <v>286.4619917988206</v>
      </c>
      <c r="L13329" t="n">
        <v>275.5272888896671</v>
      </c>
      <c r="M13329" t="n">
        <v>279.5429458462637</v>
      </c>
      <c r="N13329" t="n">
        <v>279.7238476021554</v>
      </c>
      <c r="O13329" t="n">
        <v>279.7238476021554</v>
      </c>
      <c r="P13329" t="n">
        <v>6.171558712488377</v>
      </c>
      <c r="Q13329" t="n">
        <v>0.9994704760044298</v>
      </c>
      <c r="R13329" t="n">
        <v>0.9995937940620025</v>
      </c>
      <c r="S13329" t="n">
        <v>0.9999997849042087</v>
      </c>
      <c r="T13329" t="b">
        <v>1</v>
      </c>
    </row>
    <row r="13330">
      <c r="A13330" t="n">
        <v>67</v>
      </c>
      <c r="B13330" t="n">
        <v>129</v>
      </c>
      <c r="C13330" t="n">
        <v>63</v>
      </c>
      <c r="D13330" t="n">
        <v>47.11021123893239</v>
      </c>
      <c r="E13330" t="n">
        <v>0.99</v>
      </c>
      <c r="F13330" t="n">
        <v>273.73141605859</v>
      </c>
      <c r="G13330" t="n">
        <v>6</v>
      </c>
      <c r="H13330" t="n">
        <v>7</v>
      </c>
      <c r="I13330" t="n">
        <v>275.3064160585899</v>
      </c>
      <c r="J13330" t="n">
        <v>275.3064160585899</v>
      </c>
      <c r="K13330" t="n">
        <v>279.5429458462637</v>
      </c>
      <c r="L13330" t="n">
        <v>275.1314160585899</v>
      </c>
      <c r="M13330" t="n">
        <v>277.5449055792789</v>
      </c>
      <c r="N13330" t="n">
        <v>281.1659825384589</v>
      </c>
      <c r="O13330" t="n">
        <v>279.5429458462637</v>
      </c>
      <c r="P13330" t="n">
        <v>5.811529787673749</v>
      </c>
      <c r="Q13330" t="n">
        <v>0.9905302724142502</v>
      </c>
      <c r="R13330" t="n">
        <v>0.9877038777189099</v>
      </c>
      <c r="S13330" t="n">
        <v>0.9998835590716371</v>
      </c>
      <c r="T13330" t="b">
        <v>1</v>
      </c>
    </row>
    <row r="13331">
      <c r="A13331" t="n">
        <v>67</v>
      </c>
      <c r="B13331" t="n">
        <v>130</v>
      </c>
      <c r="C13331" t="n">
        <v>12</v>
      </c>
      <c r="D13331" t="n">
        <v>91.06470402272723</v>
      </c>
      <c r="E13331" t="n">
        <v>0.99</v>
      </c>
      <c r="F13331" t="n">
        <v>273.9017642753948</v>
      </c>
      <c r="G13331" t="n">
        <v>2</v>
      </c>
      <c r="H13331" t="n">
        <v>8</v>
      </c>
      <c r="I13331" t="n">
        <v>274.4017642753948</v>
      </c>
      <c r="J13331" t="n">
        <v>284.5008587387352</v>
      </c>
      <c r="K13331" t="n">
        <v>291.7802115782818</v>
      </c>
      <c r="L13331" t="n">
        <v>274.1417642753948</v>
      </c>
      <c r="M13331" t="n">
        <v>277.5409410962049</v>
      </c>
      <c r="N13331" t="n">
        <v>284.666504791254</v>
      </c>
      <c r="O13331" t="n">
        <v>284.666504791254</v>
      </c>
      <c r="P13331" t="n">
        <v>10.76474051585922</v>
      </c>
      <c r="Q13331" t="n">
        <v>0.9775720134754207</v>
      </c>
      <c r="R13331" t="n">
        <v>0.9769463481232137</v>
      </c>
      <c r="S13331" t="n">
        <v>0.9994829530063651</v>
      </c>
      <c r="T13331" t="b">
        <v>1</v>
      </c>
    </row>
    <row r="13332">
      <c r="A13332" t="n">
        <v>67</v>
      </c>
      <c r="B13332" t="n">
        <v>131</v>
      </c>
      <c r="C13332" t="n">
        <v>63</v>
      </c>
      <c r="D13332" t="n">
        <v>65.70428272317591</v>
      </c>
      <c r="E13332" t="n">
        <v>0.9</v>
      </c>
      <c r="F13332" t="n">
        <v>273.9115765744016</v>
      </c>
      <c r="G13332" t="n">
        <v>1</v>
      </c>
      <c r="H13332" t="n">
        <v>5</v>
      </c>
      <c r="I13332" t="n">
        <v>277.0615765744016</v>
      </c>
      <c r="J13332" t="n">
        <v>280.0736983791327</v>
      </c>
      <c r="K13332" t="n">
        <v>286.2722156171681</v>
      </c>
      <c r="L13332" t="n">
        <v>275.6615765744016</v>
      </c>
      <c r="M13332" t="n">
        <v>276.6572809638724</v>
      </c>
      <c r="N13332" t="n">
        <v>282.9088777976665</v>
      </c>
      <c r="O13332" t="n">
        <v>282.9088777976665</v>
      </c>
      <c r="P13332" t="n">
        <v>8.997301223264856</v>
      </c>
      <c r="Q13332" t="n">
        <v>0.982848759884675</v>
      </c>
      <c r="R13332" t="n">
        <v>0.9808352228627624</v>
      </c>
      <c r="S13332" t="n">
        <v>0.9996713003055625</v>
      </c>
      <c r="T13332" t="b">
        <v>1</v>
      </c>
    </row>
    <row r="13333">
      <c r="A13333" t="n">
        <v>67</v>
      </c>
      <c r="B13333" t="n">
        <v>132</v>
      </c>
      <c r="C13333" t="n">
        <v>56</v>
      </c>
      <c r="D13333" t="n">
        <v>54.5520071595922</v>
      </c>
      <c r="E13333" t="n">
        <v>0.9</v>
      </c>
      <c r="F13333" t="n">
        <v>277.286264641959</v>
      </c>
      <c r="G13333" t="n">
        <v>1</v>
      </c>
      <c r="H13333" t="n">
        <v>3</v>
      </c>
      <c r="I13333" t="n">
        <v>280.086264641959</v>
      </c>
      <c r="J13333" t="n">
        <v>286.4619917988206</v>
      </c>
      <c r="K13333" t="n">
        <v>291.6084075685934</v>
      </c>
      <c r="L13333" t="n">
        <v>279.286264641959</v>
      </c>
      <c r="M13333" t="n">
        <v>279.286264641959</v>
      </c>
      <c r="N13333" t="n">
        <v>283.6295773139011</v>
      </c>
      <c r="O13333" t="n">
        <v>283.6295773139011</v>
      </c>
      <c r="P13333" t="n">
        <v>6.343312671942044</v>
      </c>
      <c r="Q13333" t="n">
        <v>0.9857390474920823</v>
      </c>
      <c r="R13333" t="n">
        <v>0.9856404566001741</v>
      </c>
      <c r="S13333" t="n">
        <v>0.9997952192335396</v>
      </c>
      <c r="T13333" t="b">
        <v>1</v>
      </c>
    </row>
    <row r="13334">
      <c r="A13334" t="n">
        <v>67</v>
      </c>
      <c r="B13334" t="n">
        <v>133</v>
      </c>
      <c r="C13334" t="n">
        <v>13</v>
      </c>
      <c r="D13334" t="n">
        <v>54.19311924052327</v>
      </c>
      <c r="E13334" t="n">
        <v>0.99</v>
      </c>
      <c r="F13334" t="n">
        <v>278.6581054522024</v>
      </c>
      <c r="G13334" t="n">
        <v>4</v>
      </c>
      <c r="H13334" t="n">
        <v>8</v>
      </c>
      <c r="I13334" t="n">
        <v>279.0643554522024</v>
      </c>
      <c r="J13334" t="n">
        <v>279.0643554522024</v>
      </c>
      <c r="K13334" t="n">
        <v>282.8540840704208</v>
      </c>
      <c r="L13334" t="n">
        <v>278.9181054522024</v>
      </c>
      <c r="M13334" t="n">
        <v>284.666504791254</v>
      </c>
      <c r="N13334" t="n">
        <v>288.9069679556142</v>
      </c>
      <c r="O13334" t="n">
        <v>282.8540840704208</v>
      </c>
      <c r="P13334" t="n">
        <v>4.195978618218419</v>
      </c>
      <c r="Q13334" t="n">
        <v>0.9791947101411006</v>
      </c>
      <c r="R13334" t="n">
        <v>0.9862159104139842</v>
      </c>
      <c r="S13334" t="n">
        <v>0.9997132180207219</v>
      </c>
      <c r="T13334" t="b">
        <v>1</v>
      </c>
    </row>
    <row r="13335">
      <c r="A13335" t="n">
        <v>67</v>
      </c>
      <c r="B13335" t="n">
        <v>134</v>
      </c>
      <c r="C13335" t="n">
        <v>73</v>
      </c>
      <c r="D13335" t="n">
        <v>72.69645125244699</v>
      </c>
      <c r="E13335" t="n">
        <v>0.9999</v>
      </c>
      <c r="F13335" t="n">
        <v>279.7629482232644</v>
      </c>
      <c r="G13335" t="n">
        <v>1</v>
      </c>
      <c r="H13335" t="n">
        <v>2</v>
      </c>
      <c r="I13335" t="n">
        <v>283.4129482232644</v>
      </c>
      <c r="J13335" t="n">
        <v>291.6084075685934</v>
      </c>
      <c r="K13335" t="n">
        <v>298.4665633471262</v>
      </c>
      <c r="L13335" t="n">
        <v>282.8046148899311</v>
      </c>
      <c r="M13335" t="n">
        <v>291.7802115782818</v>
      </c>
      <c r="N13335" t="n">
        <v>297.5912788246804</v>
      </c>
      <c r="O13335" t="n">
        <v>297.5912788246804</v>
      </c>
      <c r="P13335" t="n">
        <v>17.82833060141604</v>
      </c>
      <c r="Q13335" t="n">
        <v>0.9810409533579884</v>
      </c>
      <c r="R13335" t="n">
        <v>0.9820549957943913</v>
      </c>
      <c r="S13335" t="n">
        <v>0.9996597798282748</v>
      </c>
      <c r="T13335" t="b">
        <v>0</v>
      </c>
    </row>
    <row r="13336">
      <c r="A13336" t="n">
        <v>67</v>
      </c>
      <c r="B13336" t="n">
        <v>135</v>
      </c>
      <c r="C13336" t="n">
        <v>43</v>
      </c>
      <c r="D13336" t="n">
        <v>49.33991879549746</v>
      </c>
      <c r="E13336" t="n">
        <v>0.99</v>
      </c>
      <c r="F13336" t="n">
        <v>280.5178969453729</v>
      </c>
      <c r="G13336" t="n">
        <v>6</v>
      </c>
      <c r="H13336" t="n">
        <v>7</v>
      </c>
      <c r="I13336" t="n">
        <v>281.5928969453728</v>
      </c>
      <c r="J13336" t="n">
        <v>281.5928969453728</v>
      </c>
      <c r="K13336" t="n">
        <v>286.0299400025219</v>
      </c>
      <c r="L13336" t="n">
        <v>281.4734525009284</v>
      </c>
      <c r="M13336" t="n">
        <v>281.4734525009284</v>
      </c>
      <c r="N13336" t="n">
        <v>285.2659135920504</v>
      </c>
      <c r="O13336" t="n">
        <v>285.2659135920504</v>
      </c>
      <c r="P13336" t="n">
        <v>4.74801664667757</v>
      </c>
      <c r="Q13336" t="n">
        <v>0.990084303289165</v>
      </c>
      <c r="R13336" t="n">
        <v>0.9871256691993049</v>
      </c>
      <c r="S13336" t="n">
        <v>0.9998723420404253</v>
      </c>
      <c r="T13336" t="b">
        <v>1</v>
      </c>
    </row>
    <row r="13337">
      <c r="A13337" t="n">
        <v>67</v>
      </c>
      <c r="B13337" t="n">
        <v>136</v>
      </c>
      <c r="C13337" t="n">
        <v>31</v>
      </c>
      <c r="D13337" t="n">
        <v>30.55991914285645</v>
      </c>
      <c r="E13337" t="n">
        <v>0.99</v>
      </c>
      <c r="F13337" t="n">
        <v>287.5250850527923</v>
      </c>
      <c r="G13337" t="n">
        <v>3</v>
      </c>
      <c r="H13337" t="n">
        <v>4</v>
      </c>
      <c r="I13337" t="n">
        <v>288.6322279099352</v>
      </c>
      <c r="J13337" t="n">
        <v>288.6322279099352</v>
      </c>
      <c r="K13337" t="n">
        <v>291.0653424913728</v>
      </c>
      <c r="L13337" t="n">
        <v>288.4938350527923</v>
      </c>
      <c r="M13337" t="n">
        <v>288.4938350527923</v>
      </c>
      <c r="N13337" t="n">
        <v>290.6308923355096</v>
      </c>
      <c r="O13337" t="n">
        <v>290.6308923355096</v>
      </c>
      <c r="P13337" t="n">
        <v>3.105807282717251</v>
      </c>
      <c r="Q13337" t="n">
        <v>0.9919302365714988</v>
      </c>
      <c r="R13337" t="n">
        <v>0.988213975653807</v>
      </c>
      <c r="S13337" t="n">
        <v>0.9999048895717637</v>
      </c>
      <c r="T13337" t="b">
        <v>1</v>
      </c>
    </row>
    <row r="13338">
      <c r="A13338" t="n">
        <v>67</v>
      </c>
      <c r="B13338" t="n">
        <v>137</v>
      </c>
      <c r="C13338" t="n">
        <v>90</v>
      </c>
      <c r="D13338" t="n">
        <v>95.4931311234933</v>
      </c>
      <c r="E13338" t="n">
        <v>0.9</v>
      </c>
      <c r="F13338" t="n">
        <v>289.3424807382398</v>
      </c>
      <c r="G13338" t="n">
        <v>3</v>
      </c>
      <c r="H13338" t="n">
        <v>8</v>
      </c>
      <c r="I13338" t="n">
        <v>292.5567664525255</v>
      </c>
      <c r="J13338" t="n">
        <v>292.5567664525255</v>
      </c>
      <c r="K13338" t="n">
        <v>300.1597227521667</v>
      </c>
      <c r="L13338" t="n">
        <v>291.1424807382398</v>
      </c>
      <c r="M13338" t="n">
        <v>294.4023331761247</v>
      </c>
      <c r="N13338" t="n">
        <v>301.8744091638785</v>
      </c>
      <c r="O13338" t="n">
        <v>300.1597227521667</v>
      </c>
      <c r="P13338" t="n">
        <v>10.81724201392689</v>
      </c>
      <c r="Q13338" t="n">
        <v>0.9749992677967608</v>
      </c>
      <c r="R13338" t="n">
        <v>0.9758389127387346</v>
      </c>
      <c r="S13338" t="n">
        <v>0.999395955127642</v>
      </c>
      <c r="T13338" t="b">
        <v>1</v>
      </c>
    </row>
    <row r="13339">
      <c r="A13339" t="n">
        <v>67</v>
      </c>
      <c r="B13339" t="n">
        <v>138</v>
      </c>
      <c r="C13339" t="n">
        <v>69</v>
      </c>
      <c r="D13339" t="n">
        <v>43.93200372400587</v>
      </c>
      <c r="E13339" t="n">
        <v>0.99</v>
      </c>
      <c r="F13339" t="n">
        <v>289.5847741992854</v>
      </c>
      <c r="G13339" t="n">
        <v>5</v>
      </c>
      <c r="H13339" t="n">
        <v>8</v>
      </c>
      <c r="I13339" t="n">
        <v>291.5014408659521</v>
      </c>
      <c r="J13339" t="n">
        <v>291.5014408659521</v>
      </c>
      <c r="K13339" t="n">
        <v>295.6814602497776</v>
      </c>
      <c r="L13339" t="n">
        <v>290.9647741992854</v>
      </c>
      <c r="M13339" t="n">
        <v>290.9647741992854</v>
      </c>
      <c r="N13339" t="n">
        <v>294.4023331761247</v>
      </c>
      <c r="O13339" t="n">
        <v>294.4023331761247</v>
      </c>
      <c r="P13339" t="n">
        <v>4.81755897683928</v>
      </c>
      <c r="Q13339" t="n">
        <v>0.9871447727543256</v>
      </c>
      <c r="R13339" t="n">
        <v>0.9888111761741993</v>
      </c>
      <c r="S13339" t="n">
        <v>0.9998561651271075</v>
      </c>
      <c r="T13339" t="b">
        <v>1</v>
      </c>
    </row>
    <row r="13340">
      <c r="A13340" t="n">
        <v>67</v>
      </c>
      <c r="B13340" t="n">
        <v>139</v>
      </c>
      <c r="C13340" t="n">
        <v>59</v>
      </c>
      <c r="D13340" t="n">
        <v>59.42070020715195</v>
      </c>
      <c r="E13340" t="n">
        <v>0.99</v>
      </c>
      <c r="F13340" t="n">
        <v>291.0718138425873</v>
      </c>
      <c r="G13340" t="n">
        <v>2</v>
      </c>
      <c r="H13340" t="n">
        <v>7</v>
      </c>
      <c r="I13340" t="n">
        <v>293.5301471759206</v>
      </c>
      <c r="J13340" t="n">
        <v>297.5912788246804</v>
      </c>
      <c r="K13340" t="n">
        <v>302.3411349563473</v>
      </c>
      <c r="L13340" t="n">
        <v>292.3829249536984</v>
      </c>
      <c r="M13340" t="n">
        <v>292.3829249536984</v>
      </c>
      <c r="N13340" t="n">
        <v>296.9502347313427</v>
      </c>
      <c r="O13340" t="n">
        <v>296.9502347313427</v>
      </c>
      <c r="P13340" t="n">
        <v>5.878420888755386</v>
      </c>
      <c r="Q13340" t="n">
        <v>0.9853078881917552</v>
      </c>
      <c r="R13340" t="n">
        <v>0.9845157392469114</v>
      </c>
      <c r="S13340" t="n">
        <v>0.9997725035097476</v>
      </c>
      <c r="T13340" t="b">
        <v>1</v>
      </c>
    </row>
    <row r="13341">
      <c r="A13341" t="n">
        <v>67</v>
      </c>
      <c r="B13341" t="n">
        <v>140</v>
      </c>
      <c r="C13341" t="n">
        <v>14</v>
      </c>
      <c r="D13341" t="n">
        <v>42.78065194952644</v>
      </c>
      <c r="E13341" t="n">
        <v>0.999</v>
      </c>
      <c r="F13341" t="n">
        <v>296.6621465460232</v>
      </c>
      <c r="G13341" t="n">
        <v>3</v>
      </c>
      <c r="H13341" t="n">
        <v>6</v>
      </c>
      <c r="I13341" t="n">
        <v>297.1621465460232</v>
      </c>
      <c r="J13341" t="n">
        <v>300.1597227521667</v>
      </c>
      <c r="K13341" t="n">
        <v>303.5658256143901</v>
      </c>
      <c r="L13341" t="n">
        <v>297.0121465460232</v>
      </c>
      <c r="M13341" t="n">
        <v>297.0121465460232</v>
      </c>
      <c r="N13341" t="n">
        <v>300.859327476736</v>
      </c>
      <c r="O13341" t="n">
        <v>300.859327476736</v>
      </c>
      <c r="P13341" t="n">
        <v>4.197180930712818</v>
      </c>
      <c r="Q13341" t="n">
        <v>0.9887214426250489</v>
      </c>
      <c r="R13341" t="n">
        <v>0.991396811706614</v>
      </c>
      <c r="S13341" t="n">
        <v>0.9999029684472256</v>
      </c>
      <c r="T13341" t="b">
        <v>1</v>
      </c>
    </row>
    <row r="13342">
      <c r="A13342" t="n">
        <v>67</v>
      </c>
      <c r="B13342" t="n">
        <v>141</v>
      </c>
      <c r="C13342" t="n">
        <v>98</v>
      </c>
      <c r="D13342" t="n">
        <v>78.5292938320666</v>
      </c>
      <c r="E13342" t="n">
        <v>0.99</v>
      </c>
      <c r="F13342" t="n">
        <v>298.020748624543</v>
      </c>
      <c r="G13342" t="n">
        <v>2</v>
      </c>
      <c r="H13342" t="n">
        <v>3</v>
      </c>
      <c r="I13342" t="n">
        <v>302.1040819578763</v>
      </c>
      <c r="J13342" t="n">
        <v>302.3411349563473</v>
      </c>
      <c r="K13342" t="n">
        <v>308.6184566055932</v>
      </c>
      <c r="L13342" t="n">
        <v>301.520748624543</v>
      </c>
      <c r="M13342" t="n">
        <v>303.5658256143901</v>
      </c>
      <c r="N13342" t="n">
        <v>309.8181579258604</v>
      </c>
      <c r="O13342" t="n">
        <v>308.6184566055932</v>
      </c>
      <c r="P13342" t="n">
        <v>10.59770798105023</v>
      </c>
      <c r="Q13342" t="n">
        <v>0.9806292006725493</v>
      </c>
      <c r="R13342" t="n">
        <v>0.9793944032900925</v>
      </c>
      <c r="S13342" t="n">
        <v>0.99960085312111</v>
      </c>
      <c r="T13342" t="b">
        <v>1</v>
      </c>
    </row>
    <row r="13343">
      <c r="A13343" t="n">
        <v>67</v>
      </c>
      <c r="B13343" t="n">
        <v>142</v>
      </c>
      <c r="C13343" t="n">
        <v>88</v>
      </c>
      <c r="D13343" t="n">
        <v>83.35988352385664</v>
      </c>
      <c r="E13343" t="n">
        <v>0.9</v>
      </c>
      <c r="F13343" t="n">
        <v>298.3485143575955</v>
      </c>
      <c r="G13343" t="n">
        <v>1</v>
      </c>
      <c r="H13343" t="n">
        <v>7</v>
      </c>
      <c r="I13343" t="n">
        <v>302.7485143575955</v>
      </c>
      <c r="J13343" t="n">
        <v>302.7485143575955</v>
      </c>
      <c r="K13343" t="n">
        <v>310.6126543126763</v>
      </c>
      <c r="L13343" t="n">
        <v>300.3040699131511</v>
      </c>
      <c r="M13343" t="n">
        <v>300.3040699131511</v>
      </c>
      <c r="N13343" t="n">
        <v>306.711439899612</v>
      </c>
      <c r="O13343" t="n">
        <v>306.711439899612</v>
      </c>
      <c r="P13343" t="n">
        <v>8.362925542016512</v>
      </c>
      <c r="Q13343" t="n">
        <v>0.978290351721875</v>
      </c>
      <c r="R13343" t="n">
        <v>0.9783454649904291</v>
      </c>
      <c r="S13343" t="n">
        <v>0.9995298876613159</v>
      </c>
      <c r="T13343" t="b">
        <v>1</v>
      </c>
    </row>
    <row r="13344">
      <c r="A13344" t="n">
        <v>67</v>
      </c>
      <c r="B13344" t="n">
        <v>143</v>
      </c>
      <c r="C13344" t="n">
        <v>45</v>
      </c>
      <c r="D13344" t="n">
        <v>53.13104311335147</v>
      </c>
      <c r="E13344" t="n">
        <v>0.999</v>
      </c>
      <c r="F13344" t="n">
        <v>300.9042372783851</v>
      </c>
      <c r="G13344" t="n">
        <v>1</v>
      </c>
      <c r="H13344" t="n">
        <v>4</v>
      </c>
      <c r="I13344" t="n">
        <v>303.1542372783851</v>
      </c>
      <c r="J13344" t="n">
        <v>310.6126543126763</v>
      </c>
      <c r="K13344" t="n">
        <v>315.6250168705396</v>
      </c>
      <c r="L13344" t="n">
        <v>302.3104872783851</v>
      </c>
      <c r="M13344" t="n">
        <v>302.3104872783851</v>
      </c>
      <c r="N13344" t="n">
        <v>306.0259448387593</v>
      </c>
      <c r="O13344" t="n">
        <v>306.0259448387593</v>
      </c>
      <c r="P13344" t="n">
        <v>5.121707560374205</v>
      </c>
      <c r="Q13344" t="n">
        <v>0.9861079226273227</v>
      </c>
      <c r="R13344" t="n">
        <v>0.9795982637881353</v>
      </c>
      <c r="S13344" t="n">
        <v>0.9997165775020078</v>
      </c>
      <c r="T13344" t="b">
        <v>1</v>
      </c>
    </row>
    <row r="13345">
      <c r="A13345" t="n">
        <v>67</v>
      </c>
      <c r="B13345" t="n">
        <v>144</v>
      </c>
      <c r="C13345" t="n">
        <v>82</v>
      </c>
      <c r="D13345" t="n">
        <v>52.45409424763066</v>
      </c>
      <c r="E13345" t="n">
        <v>0.9999</v>
      </c>
      <c r="F13345" t="n">
        <v>302.3572057451341</v>
      </c>
      <c r="G13345" t="n">
        <v>4</v>
      </c>
      <c r="H13345" t="n">
        <v>8</v>
      </c>
      <c r="I13345" t="n">
        <v>304.9197057451341</v>
      </c>
      <c r="J13345" t="n">
        <v>306.0259448387593</v>
      </c>
      <c r="K13345" t="n">
        <v>309.6940633176146</v>
      </c>
      <c r="L13345" t="n">
        <v>303.9972057451341</v>
      </c>
      <c r="M13345" t="n">
        <v>303.9972057451341</v>
      </c>
      <c r="N13345" t="n">
        <v>308.1015949663884</v>
      </c>
      <c r="O13345" t="n">
        <v>308.1015949663884</v>
      </c>
      <c r="P13345" t="n">
        <v>5.744389221254323</v>
      </c>
      <c r="Q13345" t="n">
        <v>0.9798555686519487</v>
      </c>
      <c r="R13345" t="n">
        <v>0.9866552688797317</v>
      </c>
      <c r="S13345" t="n">
        <v>0.9997311779800896</v>
      </c>
      <c r="T13345" t="b">
        <v>0</v>
      </c>
    </row>
    <row r="13346">
      <c r="A13346" t="n">
        <v>67</v>
      </c>
      <c r="B13346" t="n">
        <v>145</v>
      </c>
      <c r="C13346" t="n">
        <v>91</v>
      </c>
      <c r="D13346" t="n">
        <v>67.6065141898811</v>
      </c>
      <c r="E13346" t="n">
        <v>0.9999</v>
      </c>
      <c r="F13346" t="n">
        <v>302.6058374909534</v>
      </c>
      <c r="G13346" t="n">
        <v>3</v>
      </c>
      <c r="H13346" t="n">
        <v>8</v>
      </c>
      <c r="I13346" t="n">
        <v>305.8558374909534</v>
      </c>
      <c r="J13346" t="n">
        <v>309.8181579258604</v>
      </c>
      <c r="K13346" t="n">
        <v>315.2008421766471</v>
      </c>
      <c r="L13346" t="n">
        <v>304.4258374909534</v>
      </c>
      <c r="M13346" t="n">
        <v>308.1015949663884</v>
      </c>
      <c r="N13346" t="n">
        <v>313.3916195508862</v>
      </c>
      <c r="O13346" t="n">
        <v>313.3916195508862</v>
      </c>
      <c r="P13346" t="n">
        <v>10.78578205993279</v>
      </c>
      <c r="Q13346" t="n">
        <v>0.9822348500432002</v>
      </c>
      <c r="R13346" t="n">
        <v>0.9828336317767226</v>
      </c>
      <c r="S13346" t="n">
        <v>0.9996950368942998</v>
      </c>
      <c r="T13346" t="b">
        <v>0</v>
      </c>
    </row>
    <row r="13347">
      <c r="A13347" t="n">
        <v>67</v>
      </c>
      <c r="B13347" t="n">
        <v>146</v>
      </c>
      <c r="C13347" t="n">
        <v>20</v>
      </c>
      <c r="D13347" t="n">
        <v>71.45259353970499</v>
      </c>
      <c r="E13347" t="n">
        <v>0.9</v>
      </c>
      <c r="F13347" t="n">
        <v>308.0473166540617</v>
      </c>
      <c r="G13347" t="n">
        <v>6</v>
      </c>
      <c r="H13347" t="n">
        <v>7</v>
      </c>
      <c r="I13347" t="n">
        <v>308.5473166540617</v>
      </c>
      <c r="J13347" t="n">
        <v>308.5473166540617</v>
      </c>
      <c r="K13347" t="n">
        <v>314.9729095982798</v>
      </c>
      <c r="L13347" t="n">
        <v>308.4917610985062</v>
      </c>
      <c r="M13347" t="n">
        <v>308.4917610985062</v>
      </c>
      <c r="N13347" t="n">
        <v>313.9838897333797</v>
      </c>
      <c r="O13347" t="n">
        <v>313.9838897333797</v>
      </c>
      <c r="P13347" t="n">
        <v>5.936573079318009</v>
      </c>
      <c r="Q13347" t="n">
        <v>0.9856723497231064</v>
      </c>
      <c r="R13347" t="n">
        <v>0.9814096950586949</v>
      </c>
      <c r="S13347" t="n">
        <v>0.9997336446122602</v>
      </c>
      <c r="T13347" t="b">
        <v>1</v>
      </c>
    </row>
    <row r="13348">
      <c r="A13348" t="n">
        <v>67</v>
      </c>
      <c r="B13348" t="n">
        <v>147</v>
      </c>
      <c r="C13348" t="n">
        <v>68</v>
      </c>
      <c r="D13348" t="n">
        <v>58.34130372695707</v>
      </c>
      <c r="E13348" t="n">
        <v>0.999</v>
      </c>
      <c r="F13348" t="n">
        <v>310.5373231098796</v>
      </c>
      <c r="G13348" t="n">
        <v>4</v>
      </c>
      <c r="H13348" t="n">
        <v>6</v>
      </c>
      <c r="I13348" t="n">
        <v>312.6623231098796</v>
      </c>
      <c r="J13348" t="n">
        <v>312.6623231098796</v>
      </c>
      <c r="K13348" t="n">
        <v>316.7421345593172</v>
      </c>
      <c r="L13348" t="n">
        <v>312.2373231098796</v>
      </c>
      <c r="M13348" t="n">
        <v>314.9729095982798</v>
      </c>
      <c r="N13348" t="n">
        <v>320.2194297176105</v>
      </c>
      <c r="O13348" t="n">
        <v>316.7421345593172</v>
      </c>
      <c r="P13348" t="n">
        <v>6.204811449437557</v>
      </c>
      <c r="Q13348" t="n">
        <v>0.9776201298883485</v>
      </c>
      <c r="R13348" t="n">
        <v>0.9882859553856143</v>
      </c>
      <c r="S13348" t="n">
        <v>0.999737841203048</v>
      </c>
      <c r="T13348" t="b">
        <v>1</v>
      </c>
    </row>
    <row r="13349">
      <c r="A13349" t="n">
        <v>67</v>
      </c>
      <c r="B13349" t="n">
        <v>148</v>
      </c>
      <c r="C13349" t="n">
        <v>48</v>
      </c>
      <c r="D13349" t="n">
        <v>54.963017222701</v>
      </c>
      <c r="E13349" t="n">
        <v>0.999</v>
      </c>
      <c r="F13349" t="n">
        <v>312.4105939023164</v>
      </c>
      <c r="G13349" t="n">
        <v>1</v>
      </c>
      <c r="H13349" t="n">
        <v>8</v>
      </c>
      <c r="I13349" t="n">
        <v>314.8105939023163</v>
      </c>
      <c r="J13349" t="n">
        <v>315.6250168705396</v>
      </c>
      <c r="K13349" t="n">
        <v>320.8102071745681</v>
      </c>
      <c r="L13349" t="n">
        <v>313.3705939023163</v>
      </c>
      <c r="M13349" t="n">
        <v>313.3916195508862</v>
      </c>
      <c r="N13349" t="n">
        <v>317.6923251238675</v>
      </c>
      <c r="O13349" t="n">
        <v>317.6923251238675</v>
      </c>
      <c r="P13349" t="n">
        <v>5.281731221551127</v>
      </c>
      <c r="Q13349" t="n">
        <v>0.985632377072881</v>
      </c>
      <c r="R13349" t="n">
        <v>0.9860214609197334</v>
      </c>
      <c r="S13349" t="n">
        <v>0.9997991616214227</v>
      </c>
      <c r="T13349" t="b">
        <v>1</v>
      </c>
    </row>
    <row r="13350">
      <c r="A13350" t="n">
        <v>67</v>
      </c>
      <c r="B13350" t="n">
        <v>149</v>
      </c>
      <c r="C13350" t="n">
        <v>43</v>
      </c>
      <c r="D13350" t="n">
        <v>58.59593444859313</v>
      </c>
      <c r="E13350" t="n">
        <v>0.99</v>
      </c>
      <c r="F13350" t="n">
        <v>313.4716751132034</v>
      </c>
      <c r="G13350" t="n">
        <v>2</v>
      </c>
      <c r="H13350" t="n">
        <v>8</v>
      </c>
      <c r="I13350" t="n">
        <v>315.2633417798701</v>
      </c>
      <c r="J13350" t="n">
        <v>315.2633417798701</v>
      </c>
      <c r="K13350" t="n">
        <v>319.9472693936665</v>
      </c>
      <c r="L13350" t="n">
        <v>314.3316751132034</v>
      </c>
      <c r="M13350" t="n">
        <v>317.6923251238675</v>
      </c>
      <c r="N13350" t="n">
        <v>322.277296520471</v>
      </c>
      <c r="O13350" t="n">
        <v>319.9472693936665</v>
      </c>
      <c r="P13350" t="n">
        <v>6.475594280463099</v>
      </c>
      <c r="Q13350" t="n">
        <v>0.985510331632064</v>
      </c>
      <c r="R13350" t="n">
        <v>0.9851044293480432</v>
      </c>
      <c r="S13350" t="n">
        <v>0.9997841681211019</v>
      </c>
      <c r="T13350" t="b">
        <v>1</v>
      </c>
    </row>
    <row r="13351">
      <c r="A13351" t="n">
        <v>67</v>
      </c>
      <c r="B13351" t="n">
        <v>150</v>
      </c>
      <c r="C13351" t="n">
        <v>32</v>
      </c>
      <c r="D13351" t="n">
        <v>56.28940686501164</v>
      </c>
      <c r="E13351" t="n">
        <v>0.99</v>
      </c>
      <c r="F13351" t="n">
        <v>314.6453170642274</v>
      </c>
      <c r="G13351" t="n">
        <v>2</v>
      </c>
      <c r="H13351" t="n">
        <v>6</v>
      </c>
      <c r="I13351" t="n">
        <v>315.9786503975607</v>
      </c>
      <c r="J13351" t="n">
        <v>319.9472693936665</v>
      </c>
      <c r="K13351" t="n">
        <v>324.4468223005419</v>
      </c>
      <c r="L13351" t="n">
        <v>315.4453170642274</v>
      </c>
      <c r="M13351" t="n">
        <v>320.2194297176105</v>
      </c>
      <c r="N13351" t="n">
        <v>325.2814267378453</v>
      </c>
      <c r="O13351" t="n">
        <v>324.4468223005419</v>
      </c>
      <c r="P13351" t="n">
        <v>9.80150523631454</v>
      </c>
      <c r="Q13351" t="n">
        <v>0.9860767027702744</v>
      </c>
      <c r="R13351" t="n">
        <v>0.9886956073711254</v>
      </c>
      <c r="S13351" t="n">
        <v>0.9998426055814267</v>
      </c>
      <c r="T13351" t="b">
        <v>1</v>
      </c>
    </row>
    <row r="13352">
      <c r="A13352" t="n">
        <v>67</v>
      </c>
      <c r="B13352" t="n">
        <v>151</v>
      </c>
      <c r="C13352" t="n">
        <v>99</v>
      </c>
      <c r="D13352" t="n">
        <v>40.40835052706638</v>
      </c>
      <c r="E13352" t="n">
        <v>0.9</v>
      </c>
      <c r="F13352" t="n">
        <v>314.9233202133024</v>
      </c>
      <c r="G13352" t="n">
        <v>1</v>
      </c>
      <c r="H13352" t="n">
        <v>6</v>
      </c>
      <c r="I13352" t="n">
        <v>319.8733202133023</v>
      </c>
      <c r="J13352" t="n">
        <v>320.8102071745681</v>
      </c>
      <c r="K13352" t="n">
        <v>324.6223157148573</v>
      </c>
      <c r="L13352" t="n">
        <v>317.3983202133024</v>
      </c>
      <c r="M13352" t="n">
        <v>325.2814267378453</v>
      </c>
      <c r="N13352" t="n">
        <v>328.9152712097038</v>
      </c>
      <c r="O13352" t="n">
        <v>324.6223157148573</v>
      </c>
      <c r="P13352" t="n">
        <v>9.698995501554975</v>
      </c>
      <c r="Q13352" t="n">
        <v>0.9894168268179874</v>
      </c>
      <c r="R13352" t="n">
        <v>0.991871937221781</v>
      </c>
      <c r="S13352" t="n">
        <v>0.9999139793039838</v>
      </c>
      <c r="T13352" t="b">
        <v>1</v>
      </c>
    </row>
    <row r="13353">
      <c r="A13353" t="n">
        <v>67</v>
      </c>
      <c r="B13353" t="n">
        <v>152</v>
      </c>
      <c r="C13353" t="n">
        <v>45</v>
      </c>
      <c r="D13353" t="n">
        <v>38.73957899158366</v>
      </c>
      <c r="E13353" t="n">
        <v>0.99</v>
      </c>
      <c r="F13353" t="n">
        <v>316.4639750621948</v>
      </c>
      <c r="G13353" t="n">
        <v>4</v>
      </c>
      <c r="H13353" t="n">
        <v>7</v>
      </c>
      <c r="I13353" t="n">
        <v>317.8702250621948</v>
      </c>
      <c r="J13353" t="n">
        <v>317.8702250621948</v>
      </c>
      <c r="K13353" t="n">
        <v>320.5792865301377</v>
      </c>
      <c r="L13353" t="n">
        <v>317.4639750621948</v>
      </c>
      <c r="M13353" t="n">
        <v>317.4639750621948</v>
      </c>
      <c r="N13353" t="n">
        <v>320.4416521560906</v>
      </c>
      <c r="O13353" t="n">
        <v>320.4416521560906</v>
      </c>
      <c r="P13353" t="n">
        <v>3.97767709389575</v>
      </c>
      <c r="Q13353" t="n">
        <v>0.9850829659023563</v>
      </c>
      <c r="R13353" t="n">
        <v>0.98987757691518</v>
      </c>
      <c r="S13353" t="n">
        <v>0.999849003469693</v>
      </c>
      <c r="T13353" t="b">
        <v>1</v>
      </c>
    </row>
    <row r="13354">
      <c r="A13354" t="n">
        <v>67</v>
      </c>
      <c r="B13354" t="n">
        <v>153</v>
      </c>
      <c r="C13354" t="n">
        <v>34</v>
      </c>
      <c r="D13354" t="n">
        <v>65.5221313656147</v>
      </c>
      <c r="E13354" t="n">
        <v>0.999</v>
      </c>
      <c r="F13354" t="n">
        <v>319.5093995938414</v>
      </c>
      <c r="G13354" t="n">
        <v>2</v>
      </c>
      <c r="H13354" t="n">
        <v>4</v>
      </c>
      <c r="I13354" t="n">
        <v>320.926066260508</v>
      </c>
      <c r="J13354" t="n">
        <v>324.4468223005419</v>
      </c>
      <c r="K13354" t="n">
        <v>329.6844027454351</v>
      </c>
      <c r="L13354" t="n">
        <v>320.5718995938414</v>
      </c>
      <c r="M13354" t="n">
        <v>320.5792865301377</v>
      </c>
      <c r="N13354" t="n">
        <v>325.1612537585024</v>
      </c>
      <c r="O13354" t="n">
        <v>325.1612537585024</v>
      </c>
      <c r="P13354" t="n">
        <v>5.651854164661017</v>
      </c>
      <c r="Q13354" t="n">
        <v>0.9838115484497119</v>
      </c>
      <c r="R13354" t="n">
        <v>0.9749003927791997</v>
      </c>
      <c r="S13354" t="n">
        <v>0.9995936762245748</v>
      </c>
      <c r="T13354" t="b">
        <v>1</v>
      </c>
    </row>
    <row r="13355">
      <c r="A13355" t="n">
        <v>67</v>
      </c>
      <c r="B13355" t="n">
        <v>154</v>
      </c>
      <c r="C13355" t="n">
        <v>95</v>
      </c>
      <c r="D13355" t="n">
        <v>71.21257686030701</v>
      </c>
      <c r="E13355" t="n">
        <v>0.999</v>
      </c>
      <c r="F13355" t="n">
        <v>322.6054125923143</v>
      </c>
      <c r="G13355" t="n">
        <v>1</v>
      </c>
      <c r="H13355" t="n">
        <v>8</v>
      </c>
      <c r="I13355" t="n">
        <v>327.3554125923143</v>
      </c>
      <c r="J13355" t="n">
        <v>327.3554125923143</v>
      </c>
      <c r="K13355" t="n">
        <v>334.0735802206452</v>
      </c>
      <c r="L13355" t="n">
        <v>324.5054125923143</v>
      </c>
      <c r="M13355" t="n">
        <v>324.5054125923143</v>
      </c>
      <c r="N13355" t="n">
        <v>330.0776017050144</v>
      </c>
      <c r="O13355" t="n">
        <v>330.0776017050144</v>
      </c>
      <c r="P13355" t="n">
        <v>7.47218911270005</v>
      </c>
      <c r="Q13355" t="n">
        <v>0.9814243269610631</v>
      </c>
      <c r="R13355" t="n">
        <v>0.98192631865816</v>
      </c>
      <c r="S13355" t="n">
        <v>0.999664269204784</v>
      </c>
      <c r="T13355" t="b">
        <v>1</v>
      </c>
    </row>
    <row r="13356">
      <c r="A13356" t="n">
        <v>67</v>
      </c>
      <c r="B13356" t="n">
        <v>155</v>
      </c>
      <c r="C13356" t="n">
        <v>30</v>
      </c>
      <c r="D13356" t="n">
        <v>14.84769653520368</v>
      </c>
      <c r="E13356" t="n">
        <v>0.9</v>
      </c>
      <c r="F13356" t="n">
        <v>329.4456807986697</v>
      </c>
      <c r="G13356" t="n">
        <v>4</v>
      </c>
      <c r="H13356" t="n">
        <v>5</v>
      </c>
      <c r="I13356" t="n">
        <v>330.3831807986697</v>
      </c>
      <c r="J13356" t="n">
        <v>330.3831807986697</v>
      </c>
      <c r="K13356" t="n">
        <v>331.421481255677</v>
      </c>
      <c r="L13356" t="n">
        <v>330.279014132003</v>
      </c>
      <c r="M13356" t="n">
        <v>330.279014132003</v>
      </c>
      <c r="N13356" t="n">
        <v>331.6917350202241</v>
      </c>
      <c r="O13356" t="n">
        <v>331.421481255677</v>
      </c>
      <c r="P13356" t="n">
        <v>1.975800457007267</v>
      </c>
      <c r="Q13356" t="n">
        <v>0.9942562445555857</v>
      </c>
      <c r="R13356" t="n">
        <v>0.9956366990475634</v>
      </c>
      <c r="S13356" t="n">
        <v>0.9999749382663988</v>
      </c>
      <c r="T13356" t="b">
        <v>1</v>
      </c>
    </row>
    <row r="13357">
      <c r="A13357" t="n">
        <v>67</v>
      </c>
      <c r="B13357" t="n">
        <v>156</v>
      </c>
      <c r="C13357" t="n">
        <v>70</v>
      </c>
      <c r="D13357" t="n">
        <v>2.426151123820361</v>
      </c>
      <c r="E13357" t="n">
        <v>0.9999</v>
      </c>
      <c r="F13357" t="n">
        <v>330.3163388669653</v>
      </c>
      <c r="G13357" t="n">
        <v>1</v>
      </c>
      <c r="H13357" t="n">
        <v>7</v>
      </c>
      <c r="I13357" t="n">
        <v>333.8163388669653</v>
      </c>
      <c r="J13357" t="n">
        <v>334.0735802206452</v>
      </c>
      <c r="K13357" t="n">
        <v>334.3024624021377</v>
      </c>
      <c r="L13357" t="n">
        <v>331.8718944225208</v>
      </c>
      <c r="M13357" t="n">
        <v>331.8718944225208</v>
      </c>
      <c r="N13357" t="n">
        <v>332.0583779831527</v>
      </c>
      <c r="O13357" t="n">
        <v>332.0583779831527</v>
      </c>
      <c r="P13357" t="n">
        <v>1.742039116187414</v>
      </c>
      <c r="Q13357" t="n">
        <v>0.9993613951290422</v>
      </c>
      <c r="R13357" t="n">
        <v>0.9993630336795762</v>
      </c>
      <c r="S13357" t="n">
        <v>0.9999995932302052</v>
      </c>
      <c r="T13357" t="b">
        <v>1</v>
      </c>
    </row>
    <row r="13358">
      <c r="A13358" t="n">
        <v>67</v>
      </c>
      <c r="B13358" t="n">
        <v>157</v>
      </c>
      <c r="C13358" t="n">
        <v>19</v>
      </c>
      <c r="D13358" t="n">
        <v>54.84775619720966</v>
      </c>
      <c r="E13358" t="n">
        <v>0.99</v>
      </c>
      <c r="F13358" t="n">
        <v>331.0632195236881</v>
      </c>
      <c r="G13358" t="n">
        <v>4</v>
      </c>
      <c r="H13358" t="n">
        <v>5</v>
      </c>
      <c r="I13358" t="n">
        <v>331.6569695236881</v>
      </c>
      <c r="J13358" t="n">
        <v>331.6569695236881</v>
      </c>
      <c r="K13358" t="n">
        <v>335.4924769500664</v>
      </c>
      <c r="L13358" t="n">
        <v>331.5909973014659</v>
      </c>
      <c r="M13358" t="n">
        <v>331.6917350202241</v>
      </c>
      <c r="N13358" t="n">
        <v>336.9103607288073</v>
      </c>
      <c r="O13358" t="n">
        <v>335.4924769500664</v>
      </c>
      <c r="P13358" t="n">
        <v>4.429257426378285</v>
      </c>
      <c r="Q13358" t="n">
        <v>0.9789460526638954</v>
      </c>
      <c r="R13358" t="n">
        <v>0.9839763588154766</v>
      </c>
      <c r="S13358" t="n">
        <v>0.9996626391023684</v>
      </c>
      <c r="T13358" t="b">
        <v>1</v>
      </c>
    </row>
    <row r="13359">
      <c r="A13359" t="n">
        <v>67</v>
      </c>
      <c r="B13359" t="n">
        <v>158</v>
      </c>
      <c r="C13359" t="n">
        <v>34</v>
      </c>
      <c r="D13359" t="n">
        <v>52.75681525556561</v>
      </c>
      <c r="E13359" t="n">
        <v>0.9999</v>
      </c>
      <c r="F13359" t="n">
        <v>331.3195998470392</v>
      </c>
      <c r="G13359" t="n">
        <v>2</v>
      </c>
      <c r="H13359" t="n">
        <v>8</v>
      </c>
      <c r="I13359" t="n">
        <v>332.7362665137059</v>
      </c>
      <c r="J13359" t="n">
        <v>332.7362665137059</v>
      </c>
      <c r="K13359" t="n">
        <v>336.9534379969646</v>
      </c>
      <c r="L13359" t="n">
        <v>331.9995998470392</v>
      </c>
      <c r="M13359" t="n">
        <v>331.9995998470392</v>
      </c>
      <c r="N13359" t="n">
        <v>336.1276761581163</v>
      </c>
      <c r="O13359" t="n">
        <v>336.1276761581163</v>
      </c>
      <c r="P13359" t="n">
        <v>4.808076311077116</v>
      </c>
      <c r="Q13359" t="n">
        <v>0.9869447667506575</v>
      </c>
      <c r="R13359" t="n">
        <v>0.9865787734279489</v>
      </c>
      <c r="S13359" t="n">
        <v>0.9998247827566096</v>
      </c>
      <c r="T13359" t="b">
        <v>0</v>
      </c>
    </row>
    <row r="13360">
      <c r="A13360" t="n">
        <v>67</v>
      </c>
      <c r="B13360" t="n">
        <v>159</v>
      </c>
      <c r="C13360" t="n">
        <v>90</v>
      </c>
      <c r="D13360" t="n">
        <v>81.99540332484963</v>
      </c>
      <c r="E13360" t="n">
        <v>0.99</v>
      </c>
      <c r="F13360" t="n">
        <v>336.0137852116021</v>
      </c>
      <c r="G13360" t="n">
        <v>5</v>
      </c>
      <c r="H13360" t="n">
        <v>8</v>
      </c>
      <c r="I13360" t="n">
        <v>338.5137852116021</v>
      </c>
      <c r="J13360" t="n">
        <v>338.5137852116021</v>
      </c>
      <c r="K13360" t="n">
        <v>346.3154410940807</v>
      </c>
      <c r="L13360" t="n">
        <v>337.8137852116021</v>
      </c>
      <c r="M13360" t="n">
        <v>337.8137852116021</v>
      </c>
      <c r="N13360" t="n">
        <v>344.2297009647202</v>
      </c>
      <c r="O13360" t="n">
        <v>344.2297009647202</v>
      </c>
      <c r="P13360" t="n">
        <v>8.215915753118111</v>
      </c>
      <c r="Q13360" t="n">
        <v>0.976140490295945</v>
      </c>
      <c r="R13360" t="n">
        <v>0.9792182703464285</v>
      </c>
      <c r="S13360" t="n">
        <v>0.9995041581196635</v>
      </c>
      <c r="T13360" t="b">
        <v>1</v>
      </c>
    </row>
    <row r="13361">
      <c r="A13361" t="n">
        <v>67</v>
      </c>
      <c r="B13361" t="n">
        <v>160</v>
      </c>
      <c r="C13361" t="n">
        <v>45</v>
      </c>
      <c r="D13361" t="n">
        <v>56.3176443019234</v>
      </c>
      <c r="E13361" t="n">
        <v>0.9</v>
      </c>
      <c r="F13361" t="n">
        <v>337.5564037205149</v>
      </c>
      <c r="G13361" t="n">
        <v>6</v>
      </c>
      <c r="H13361" t="n">
        <v>8</v>
      </c>
      <c r="I13361" t="n">
        <v>338.6814037205149</v>
      </c>
      <c r="J13361" t="n">
        <v>338.6814037205149</v>
      </c>
      <c r="K13361" t="n">
        <v>343.7459400786016</v>
      </c>
      <c r="L13361" t="n">
        <v>338.4564037205149</v>
      </c>
      <c r="M13361" t="n">
        <v>344.2297009647202</v>
      </c>
      <c r="N13361" t="n">
        <v>348.6364023967956</v>
      </c>
      <c r="O13361" t="n">
        <v>343.7459400786016</v>
      </c>
      <c r="P13361" t="n">
        <v>6.189536358086627</v>
      </c>
      <c r="Q13361" t="n">
        <v>0.988689968741621</v>
      </c>
      <c r="R13361" t="n">
        <v>0.9856794222303384</v>
      </c>
      <c r="S13361" t="n">
        <v>0.9998380338177871</v>
      </c>
      <c r="T13361" t="b">
        <v>1</v>
      </c>
    </row>
    <row r="13362">
      <c r="A13362" t="n">
        <v>67</v>
      </c>
      <c r="B13362" t="n">
        <v>161</v>
      </c>
      <c r="C13362" t="n">
        <v>91</v>
      </c>
      <c r="D13362" t="n">
        <v>41.08559990096147</v>
      </c>
      <c r="E13362" t="n">
        <v>0.9</v>
      </c>
      <c r="F13362" t="n">
        <v>339.5130150229248</v>
      </c>
      <c r="G13362" t="n">
        <v>1</v>
      </c>
      <c r="H13362" t="n">
        <v>2</v>
      </c>
      <c r="I13362" t="n">
        <v>344.0630150229248</v>
      </c>
      <c r="J13362" t="n">
        <v>344.0630150229248</v>
      </c>
      <c r="K13362" t="n">
        <v>347.9390150135816</v>
      </c>
      <c r="L13362" t="n">
        <v>343.3046816895915</v>
      </c>
      <c r="M13362" t="n">
        <v>343.3046816895915</v>
      </c>
      <c r="N13362" t="n">
        <v>346.588902305176</v>
      </c>
      <c r="O13362" t="n">
        <v>346.588902305176</v>
      </c>
      <c r="P13362" t="n">
        <v>7.075887282251131</v>
      </c>
      <c r="Q13362" t="n">
        <v>0.9892404090721509</v>
      </c>
      <c r="R13362" t="n">
        <v>0.9898181720385891</v>
      </c>
      <c r="S13362" t="n">
        <v>0.9998904476962375</v>
      </c>
      <c r="T13362" t="b">
        <v>1</v>
      </c>
    </row>
    <row r="13363">
      <c r="A13363" t="n">
        <v>67</v>
      </c>
      <c r="B13363" t="n">
        <v>162</v>
      </c>
      <c r="C13363" t="n">
        <v>87</v>
      </c>
      <c r="D13363" t="n">
        <v>77.80084206769882</v>
      </c>
      <c r="E13363" t="n">
        <v>0.9999</v>
      </c>
      <c r="F13363" t="n">
        <v>347.5400233549623</v>
      </c>
      <c r="G13363" t="n">
        <v>4</v>
      </c>
      <c r="H13363" t="n">
        <v>7</v>
      </c>
      <c r="I13363" t="n">
        <v>350.2587733549623</v>
      </c>
      <c r="J13363" t="n">
        <v>350.2587733549623</v>
      </c>
      <c r="K13363" t="n">
        <v>355.6993916813748</v>
      </c>
      <c r="L13363" t="n">
        <v>349.4733566882957</v>
      </c>
      <c r="M13363" t="n">
        <v>349.4733566882957</v>
      </c>
      <c r="N13363" t="n">
        <v>355.453436785736</v>
      </c>
      <c r="O13363" t="n">
        <v>355.453436785736</v>
      </c>
      <c r="P13363" t="n">
        <v>7.913413430773687</v>
      </c>
      <c r="Q13363" t="n">
        <v>0.9702673522083293</v>
      </c>
      <c r="R13363" t="n">
        <v>0.9797748399950105</v>
      </c>
      <c r="S13363" t="n">
        <v>0.9993986524410414</v>
      </c>
      <c r="T13363" t="b">
        <v>0</v>
      </c>
    </row>
    <row r="13364">
      <c r="A13364" t="n">
        <v>67</v>
      </c>
      <c r="B13364" t="n">
        <v>163</v>
      </c>
      <c r="C13364" t="n">
        <v>92</v>
      </c>
      <c r="D13364" t="n">
        <v>53.68435860118443</v>
      </c>
      <c r="E13364" t="n">
        <v>0.999</v>
      </c>
      <c r="F13364" t="n">
        <v>349.0280245178755</v>
      </c>
      <c r="G13364" t="n">
        <v>3</v>
      </c>
      <c r="H13364" t="n">
        <v>5</v>
      </c>
      <c r="I13364" t="n">
        <v>352.3137388035898</v>
      </c>
      <c r="J13364" t="n">
        <v>352.3137388035898</v>
      </c>
      <c r="K13364" t="n">
        <v>356.5879711762955</v>
      </c>
      <c r="L13364" t="n">
        <v>351.5835800734311</v>
      </c>
      <c r="M13364" t="n">
        <v>351.5835800734311</v>
      </c>
      <c r="N13364" t="n">
        <v>356.6915114341527</v>
      </c>
      <c r="O13364" t="n">
        <v>356.5879711762955</v>
      </c>
      <c r="P13364" t="n">
        <v>7.559946658420017</v>
      </c>
      <c r="Q13364" t="n">
        <v>0.9858672232453647</v>
      </c>
      <c r="R13364" t="n">
        <v>0.9843135626642464</v>
      </c>
      <c r="S13364" t="n">
        <v>0.9997783070830583</v>
      </c>
      <c r="T13364" t="b">
        <v>1</v>
      </c>
    </row>
    <row r="13365">
      <c r="A13365" t="n">
        <v>67</v>
      </c>
      <c r="B13365" t="n">
        <v>164</v>
      </c>
      <c r="C13365" t="n">
        <v>90</v>
      </c>
      <c r="D13365" t="n">
        <v>15.12021359519616</v>
      </c>
      <c r="E13365" t="n">
        <v>0.9</v>
      </c>
      <c r="F13365" t="n">
        <v>351.4638999690266</v>
      </c>
      <c r="G13365" t="n">
        <v>5</v>
      </c>
      <c r="H13365" t="n">
        <v>8</v>
      </c>
      <c r="I13365" t="n">
        <v>353.9638999690266</v>
      </c>
      <c r="J13365" t="n">
        <v>364.0203227890855</v>
      </c>
      <c r="K13365" t="n">
        <v>365.4589729884382</v>
      </c>
      <c r="L13365" t="n">
        <v>353.2638999690266</v>
      </c>
      <c r="M13365" t="n">
        <v>353.2638999690266</v>
      </c>
      <c r="N13365" t="n">
        <v>354.4470152738151</v>
      </c>
      <c r="O13365" t="n">
        <v>354.4470152738151</v>
      </c>
      <c r="P13365" t="n">
        <v>2.983115304788441</v>
      </c>
      <c r="Q13365" t="n">
        <v>0.9955567924837668</v>
      </c>
      <c r="R13365" t="n">
        <v>0.9961348912001643</v>
      </c>
      <c r="S13365" t="n">
        <v>0.9999828265195295</v>
      </c>
      <c r="T13365" t="b">
        <v>1</v>
      </c>
    </row>
    <row r="13366">
      <c r="A13366" t="n">
        <v>67</v>
      </c>
      <c r="B13366" t="n">
        <v>165</v>
      </c>
      <c r="C13366" t="n">
        <v>57</v>
      </c>
      <c r="D13366" t="n">
        <v>27.04346968202729</v>
      </c>
      <c r="E13366" t="n">
        <v>0.9</v>
      </c>
      <c r="F13366" t="n">
        <v>351.9338789193349</v>
      </c>
      <c r="G13366" t="n">
        <v>4</v>
      </c>
      <c r="H13366" t="n">
        <v>5</v>
      </c>
      <c r="I13366" t="n">
        <v>353.7151289193349</v>
      </c>
      <c r="J13366" t="n">
        <v>355.6993916813748</v>
      </c>
      <c r="K13366" t="n">
        <v>357.5905434073907</v>
      </c>
      <c r="L13366" t="n">
        <v>353.5172122526682</v>
      </c>
      <c r="M13366" t="n">
        <v>361.4472048364664</v>
      </c>
      <c r="N13366" t="n">
        <v>364.0203227890855</v>
      </c>
      <c r="O13366" t="n">
        <v>357.5905434073907</v>
      </c>
      <c r="P13366" t="n">
        <v>5.65666448805581</v>
      </c>
      <c r="Q13366" t="n">
        <v>0.9895630588731726</v>
      </c>
      <c r="R13366" t="n">
        <v>0.9920669654615148</v>
      </c>
      <c r="S13366" t="n">
        <v>0.9999172033855648</v>
      </c>
      <c r="T13366" t="b">
        <v>1</v>
      </c>
    </row>
    <row r="13367">
      <c r="A13367" t="n">
        <v>67</v>
      </c>
      <c r="B13367" t="n">
        <v>166</v>
      </c>
      <c r="C13367" t="n">
        <v>24</v>
      </c>
      <c r="D13367" t="n">
        <v>49.98233765831699</v>
      </c>
      <c r="E13367" t="n">
        <v>0.9</v>
      </c>
      <c r="F13367" t="n">
        <v>352.0238442804828</v>
      </c>
      <c r="G13367" t="n">
        <v>5</v>
      </c>
      <c r="H13367" t="n">
        <v>7</v>
      </c>
      <c r="I13367" t="n">
        <v>352.6905109471495</v>
      </c>
      <c r="J13367" t="n">
        <v>356.6915114341527</v>
      </c>
      <c r="K13367" t="n">
        <v>361.4472048364664</v>
      </c>
      <c r="L13367" t="n">
        <v>352.5571776138162</v>
      </c>
      <c r="M13367" t="n">
        <v>355.453436785736</v>
      </c>
      <c r="N13367" t="n">
        <v>359.2952767287273</v>
      </c>
      <c r="O13367" t="n">
        <v>359.2952767287273</v>
      </c>
      <c r="P13367" t="n">
        <v>7.271432448244525</v>
      </c>
      <c r="Q13367" t="n">
        <v>0.9853873404342808</v>
      </c>
      <c r="R13367" t="n">
        <v>0.9869591397420651</v>
      </c>
      <c r="S13367" t="n">
        <v>0.9998094383486067</v>
      </c>
      <c r="T13367" t="b">
        <v>1</v>
      </c>
    </row>
    <row r="13368">
      <c r="A13368" t="n">
        <v>67</v>
      </c>
      <c r="B13368" t="n">
        <v>167</v>
      </c>
      <c r="C13368" t="n">
        <v>15</v>
      </c>
      <c r="D13368" t="n">
        <v>51.94614386963547</v>
      </c>
      <c r="E13368" t="n">
        <v>0.99</v>
      </c>
      <c r="F13368" t="n">
        <v>355.4603616932879</v>
      </c>
      <c r="G13368" t="n">
        <v>3</v>
      </c>
      <c r="H13368" t="n">
        <v>4</v>
      </c>
      <c r="I13368" t="n">
        <v>355.9960759790022</v>
      </c>
      <c r="J13368" t="n">
        <v>356.5879711762955</v>
      </c>
      <c r="K13368" t="n">
        <v>360.723810656362</v>
      </c>
      <c r="L13368" t="n">
        <v>355.9291116932879</v>
      </c>
      <c r="M13368" t="n">
        <v>357.5905434073907</v>
      </c>
      <c r="N13368" t="n">
        <v>361.2231408807918</v>
      </c>
      <c r="O13368" t="n">
        <v>360.723810656362</v>
      </c>
      <c r="P13368" t="n">
        <v>5.263448963074154</v>
      </c>
      <c r="Q13368" t="n">
        <v>0.9863216760446797</v>
      </c>
      <c r="R13368" t="n">
        <v>0.9800486824206348</v>
      </c>
      <c r="S13368" t="n">
        <v>0.999727099414814</v>
      </c>
      <c r="T13368" t="b">
        <v>1</v>
      </c>
    </row>
    <row r="13369">
      <c r="A13369" t="n">
        <v>67</v>
      </c>
      <c r="B13369" t="n">
        <v>168</v>
      </c>
      <c r="C13369" t="n">
        <v>77</v>
      </c>
      <c r="D13369" t="n">
        <v>29.65076532844162</v>
      </c>
      <c r="E13369" t="n">
        <v>0.99</v>
      </c>
      <c r="F13369" t="n">
        <v>361.3957871787116</v>
      </c>
      <c r="G13369" t="n">
        <v>1</v>
      </c>
      <c r="H13369" t="n">
        <v>2</v>
      </c>
      <c r="I13369" t="n">
        <v>365.2457871787116</v>
      </c>
      <c r="J13369" t="n">
        <v>365.2457871787116</v>
      </c>
      <c r="K13369" t="n">
        <v>368.0430291908287</v>
      </c>
      <c r="L13369" t="n">
        <v>364.6041205120449</v>
      </c>
      <c r="M13369" t="n">
        <v>364.6041205120449</v>
      </c>
      <c r="N13369" t="n">
        <v>366.9742856062449</v>
      </c>
      <c r="O13369" t="n">
        <v>366.9742856062449</v>
      </c>
      <c r="P13369" t="n">
        <v>5.578498427533304</v>
      </c>
      <c r="Q13369" t="n">
        <v>0.9922233096110831</v>
      </c>
      <c r="R13369" t="n">
        <v>0.9926414944300497</v>
      </c>
      <c r="S13369" t="n">
        <v>0.9999427751804574</v>
      </c>
      <c r="T13369" t="b">
        <v>1</v>
      </c>
    </row>
    <row r="13370">
      <c r="A13370" t="n">
        <v>67</v>
      </c>
      <c r="B13370" t="n">
        <v>169</v>
      </c>
      <c r="C13370" t="n">
        <v>57</v>
      </c>
      <c r="D13370" t="n">
        <v>58.43377007293878</v>
      </c>
      <c r="E13370" t="n">
        <v>0.999</v>
      </c>
      <c r="F13370" t="n">
        <v>363.0866787751242</v>
      </c>
      <c r="G13370" t="n">
        <v>5</v>
      </c>
      <c r="H13370" t="n">
        <v>6</v>
      </c>
      <c r="I13370" t="n">
        <v>364.6700121084575</v>
      </c>
      <c r="J13370" t="n">
        <v>365.4589729884382</v>
      </c>
      <c r="K13370" t="n">
        <v>371.0187988754923</v>
      </c>
      <c r="L13370" t="n">
        <v>364.5116787751242</v>
      </c>
      <c r="M13370" t="n">
        <v>364.5116787751242</v>
      </c>
      <c r="N13370" t="n">
        <v>369.7665142133382</v>
      </c>
      <c r="O13370" t="n">
        <v>369.7665142133382</v>
      </c>
      <c r="P13370" t="n">
        <v>6.679835438213956</v>
      </c>
      <c r="Q13370" t="n">
        <v>0.9829377007295814</v>
      </c>
      <c r="R13370" t="n">
        <v>0.9882674988925531</v>
      </c>
      <c r="S13370" t="n">
        <v>0.9997998165549142</v>
      </c>
      <c r="T13370" t="b">
        <v>1</v>
      </c>
    </row>
    <row r="13371">
      <c r="A13371" t="n">
        <v>67</v>
      </c>
      <c r="B13371" t="n">
        <v>170</v>
      </c>
      <c r="C13371" t="n">
        <v>60</v>
      </c>
      <c r="D13371" t="n">
        <v>56.26027535154225</v>
      </c>
      <c r="E13371" t="n">
        <v>0.9999</v>
      </c>
      <c r="F13371" t="n">
        <v>363.9412752805839</v>
      </c>
      <c r="G13371" t="n">
        <v>2</v>
      </c>
      <c r="H13371" t="n">
        <v>3</v>
      </c>
      <c r="I13371" t="n">
        <v>366.4412752805839</v>
      </c>
      <c r="J13371" t="n">
        <v>366.9742856062449</v>
      </c>
      <c r="K13371" t="n">
        <v>371.4715098549693</v>
      </c>
      <c r="L13371" t="n">
        <v>366.0841324234411</v>
      </c>
      <c r="M13371" t="n">
        <v>366.0841324234411</v>
      </c>
      <c r="N13371" t="n">
        <v>370.5634537093919</v>
      </c>
      <c r="O13371" t="n">
        <v>370.5634537093919</v>
      </c>
      <c r="P13371" t="n">
        <v>6.622178428807956</v>
      </c>
      <c r="Q13371" t="n">
        <v>0.9860838581360181</v>
      </c>
      <c r="R13371" t="n">
        <v>0.9851941399604466</v>
      </c>
      <c r="S13371" t="n">
        <v>0.9997939595512713</v>
      </c>
      <c r="T13371" t="b">
        <v>0</v>
      </c>
    </row>
    <row r="13372">
      <c r="A13372" t="n">
        <v>67</v>
      </c>
      <c r="B13372" t="n">
        <v>171</v>
      </c>
      <c r="C13372" t="n">
        <v>43</v>
      </c>
      <c r="D13372" t="n">
        <v>55.86817072728986</v>
      </c>
      <c r="E13372" t="n">
        <v>0.9999</v>
      </c>
      <c r="F13372" t="n">
        <v>364.0770672406628</v>
      </c>
      <c r="G13372" t="n">
        <v>1</v>
      </c>
      <c r="H13372" t="n">
        <v>7</v>
      </c>
      <c r="I13372" t="n">
        <v>366.2270672406627</v>
      </c>
      <c r="J13372" t="n">
        <v>368.0430291908287</v>
      </c>
      <c r="K13372" t="n">
        <v>373.3136113349127</v>
      </c>
      <c r="L13372" t="n">
        <v>365.0326227962183</v>
      </c>
      <c r="M13372" t="n">
        <v>365.0326227962183</v>
      </c>
      <c r="N13372" t="n">
        <v>369.3268711226818</v>
      </c>
      <c r="O13372" t="n">
        <v>369.3268711226818</v>
      </c>
      <c r="P13372" t="n">
        <v>5.24980388201908</v>
      </c>
      <c r="Q13372" t="n">
        <v>0.9853975011320067</v>
      </c>
      <c r="R13372" t="n">
        <v>0.9854347062916566</v>
      </c>
      <c r="S13372" t="n">
        <v>0.9997873103151119</v>
      </c>
      <c r="T13372" t="b">
        <v>0</v>
      </c>
    </row>
    <row r="13373">
      <c r="A13373" t="n">
        <v>67</v>
      </c>
      <c r="B13373" t="n">
        <v>172</v>
      </c>
      <c r="C13373" t="n">
        <v>24</v>
      </c>
      <c r="D13373" t="n">
        <v>50.15416751772711</v>
      </c>
      <c r="E13373" t="n">
        <v>0.9</v>
      </c>
      <c r="F13373" t="n">
        <v>365.7627182570819</v>
      </c>
      <c r="G13373" t="n">
        <v>3</v>
      </c>
      <c r="H13373" t="n">
        <v>8</v>
      </c>
      <c r="I13373" t="n">
        <v>366.6198611142247</v>
      </c>
      <c r="J13373" t="n">
        <v>370.5634537093919</v>
      </c>
      <c r="K13373" t="n">
        <v>374.5566199130325</v>
      </c>
      <c r="L13373" t="n">
        <v>366.2427182570819</v>
      </c>
      <c r="M13373" t="n">
        <v>366.2427182570819</v>
      </c>
      <c r="N13373" t="n">
        <v>370.1671445104251</v>
      </c>
      <c r="O13373" t="n">
        <v>370.1671445104251</v>
      </c>
      <c r="P13373" t="n">
        <v>4.404426253343274</v>
      </c>
      <c r="Q13373" t="n">
        <v>0.9867904040213569</v>
      </c>
      <c r="R13373" t="n">
        <v>0.9872366377968982</v>
      </c>
      <c r="S13373" t="n">
        <v>0.9998314011419679</v>
      </c>
      <c r="T13373" t="b">
        <v>1</v>
      </c>
    </row>
    <row r="13374">
      <c r="A13374" t="n">
        <v>67</v>
      </c>
      <c r="B13374" t="n">
        <v>173</v>
      </c>
      <c r="C13374" t="n">
        <v>40</v>
      </c>
      <c r="D13374" t="n">
        <v>53.85536539720606</v>
      </c>
      <c r="E13374" t="n">
        <v>0.9999</v>
      </c>
      <c r="F13374" t="n">
        <v>366.1559289049524</v>
      </c>
      <c r="G13374" t="n">
        <v>6</v>
      </c>
      <c r="H13374" t="n">
        <v>8</v>
      </c>
      <c r="I13374" t="n">
        <v>367.1559289049524</v>
      </c>
      <c r="J13374" t="n">
        <v>369.7665142133382</v>
      </c>
      <c r="K13374" t="n">
        <v>374.6096226123675</v>
      </c>
      <c r="L13374" t="n">
        <v>366.9559289049524</v>
      </c>
      <c r="M13374" t="n">
        <v>370.1671445104251</v>
      </c>
      <c r="N13374" t="n">
        <v>374.3811793615367</v>
      </c>
      <c r="O13374" t="n">
        <v>374.3811793615367</v>
      </c>
      <c r="P13374" t="n">
        <v>8.22525045658432</v>
      </c>
      <c r="Q13374" t="n">
        <v>0.9891817730001762</v>
      </c>
      <c r="R13374" t="n">
        <v>0.9863012274066378</v>
      </c>
      <c r="S13374" t="n">
        <v>0.999851803568466</v>
      </c>
      <c r="T13374" t="b">
        <v>0</v>
      </c>
    </row>
    <row r="13375">
      <c r="A13375" t="n">
        <v>67</v>
      </c>
      <c r="B13375" t="n">
        <v>174</v>
      </c>
      <c r="C13375" t="n">
        <v>26</v>
      </c>
      <c r="D13375" t="n">
        <v>13.87947006146145</v>
      </c>
      <c r="E13375" t="n">
        <v>0.9</v>
      </c>
      <c r="F13375" t="n">
        <v>366.7203434694301</v>
      </c>
      <c r="G13375" t="n">
        <v>3</v>
      </c>
      <c r="H13375" t="n">
        <v>7</v>
      </c>
      <c r="I13375" t="n">
        <v>367.6489148980015</v>
      </c>
      <c r="J13375" t="n">
        <v>374.5566199130325</v>
      </c>
      <c r="K13375" t="n">
        <v>375.661673261875</v>
      </c>
      <c r="L13375" t="n">
        <v>367.2981212472079</v>
      </c>
      <c r="M13375" t="n">
        <v>369.3268711226818</v>
      </c>
      <c r="N13375" t="n">
        <v>370.3937020267142</v>
      </c>
      <c r="O13375" t="n">
        <v>370.3937020267142</v>
      </c>
      <c r="P13375" t="n">
        <v>3.673358557284132</v>
      </c>
      <c r="Q13375" t="n">
        <v>0.9963268311514668</v>
      </c>
      <c r="R13375" t="n">
        <v>0.9963615318870503</v>
      </c>
      <c r="S13375" t="n">
        <v>0.9999866352922712</v>
      </c>
      <c r="T13375" t="b">
        <v>1</v>
      </c>
    </row>
    <row r="13376">
      <c r="A13376" t="n">
        <v>67</v>
      </c>
      <c r="B13376" t="n">
        <v>175</v>
      </c>
      <c r="C13376" t="n">
        <v>78</v>
      </c>
      <c r="D13376" t="n">
        <v>38.80360715695589</v>
      </c>
      <c r="E13376" t="n">
        <v>0.99</v>
      </c>
      <c r="F13376" t="n">
        <v>369.1134011140015</v>
      </c>
      <c r="G13376" t="n">
        <v>1</v>
      </c>
      <c r="H13376" t="n">
        <v>5</v>
      </c>
      <c r="I13376" t="n">
        <v>373.0134011140015</v>
      </c>
      <c r="J13376" t="n">
        <v>373.3136113349127</v>
      </c>
      <c r="K13376" t="n">
        <v>376.9743289912293</v>
      </c>
      <c r="L13376" t="n">
        <v>371.2800677806682</v>
      </c>
      <c r="M13376" t="n">
        <v>371.2800677806682</v>
      </c>
      <c r="N13376" t="n">
        <v>374.9721331619199</v>
      </c>
      <c r="O13376" t="n">
        <v>374.9721331619199</v>
      </c>
      <c r="P13376" t="n">
        <v>5.858732047918409</v>
      </c>
      <c r="Q13376" t="n">
        <v>0.9898349745277643</v>
      </c>
      <c r="R13376" t="n">
        <v>0.9886368652963774</v>
      </c>
      <c r="S13376" t="n">
        <v>0.9998844934462933</v>
      </c>
      <c r="T13376" t="b">
        <v>1</v>
      </c>
    </row>
    <row r="13377">
      <c r="A13377" t="n">
        <v>67</v>
      </c>
      <c r="B13377" t="n">
        <v>176</v>
      </c>
      <c r="C13377" t="n">
        <v>60</v>
      </c>
      <c r="D13377" t="n">
        <v>32.85769207487141</v>
      </c>
      <c r="E13377" t="n">
        <v>0.999</v>
      </c>
      <c r="F13377" t="n">
        <v>377.0935506528866</v>
      </c>
      <c r="G13377" t="n">
        <v>4</v>
      </c>
      <c r="H13377" t="n">
        <v>5</v>
      </c>
      <c r="I13377" t="n">
        <v>378.9685506528866</v>
      </c>
      <c r="J13377" t="n">
        <v>378.9685506528866</v>
      </c>
      <c r="K13377" t="n">
        <v>381.266291357423</v>
      </c>
      <c r="L13377" t="n">
        <v>378.7602173195532</v>
      </c>
      <c r="M13377" t="n">
        <v>378.7602173195532</v>
      </c>
      <c r="N13377" t="n">
        <v>381.8865438728236</v>
      </c>
      <c r="O13377" t="n">
        <v>381.266291357423</v>
      </c>
      <c r="P13377" t="n">
        <v>4.172740704536466</v>
      </c>
      <c r="Q13377" t="n">
        <v>0.987333430494332</v>
      </c>
      <c r="R13377" t="n">
        <v>0.990369636048584</v>
      </c>
      <c r="S13377" t="n">
        <v>0.9998780163256445</v>
      </c>
      <c r="T13377" t="b">
        <v>1</v>
      </c>
    </row>
    <row r="13378">
      <c r="A13378" t="n">
        <v>67</v>
      </c>
      <c r="B13378" t="n">
        <v>177</v>
      </c>
      <c r="C13378" t="n">
        <v>50</v>
      </c>
      <c r="D13378" t="n">
        <v>68.69238990992848</v>
      </c>
      <c r="E13378" t="n">
        <v>0.99</v>
      </c>
      <c r="F13378" t="n">
        <v>378.6846063944101</v>
      </c>
      <c r="G13378" t="n">
        <v>2</v>
      </c>
      <c r="H13378" t="n">
        <v>7</v>
      </c>
      <c r="I13378" t="n">
        <v>380.7679397277434</v>
      </c>
      <c r="J13378" t="n">
        <v>380.7679397277434</v>
      </c>
      <c r="K13378" t="n">
        <v>386.2589381218224</v>
      </c>
      <c r="L13378" t="n">
        <v>379.7957175055212</v>
      </c>
      <c r="M13378" t="n">
        <v>379.7957175055212</v>
      </c>
      <c r="N13378" t="n">
        <v>385.0756859843781</v>
      </c>
      <c r="O13378" t="n">
        <v>385.0756859843781</v>
      </c>
      <c r="P13378" t="n">
        <v>6.391079589968001</v>
      </c>
      <c r="Q13378" t="n">
        <v>0.9830349587110264</v>
      </c>
      <c r="R13378" t="n">
        <v>0.9821213768569506</v>
      </c>
      <c r="S13378" t="n">
        <v>0.9996966884201882</v>
      </c>
      <c r="T13378" t="b">
        <v>1</v>
      </c>
    </row>
    <row r="13379">
      <c r="A13379" t="n">
        <v>67</v>
      </c>
      <c r="B13379" t="n">
        <v>178</v>
      </c>
      <c r="C13379" t="n">
        <v>35</v>
      </c>
      <c r="D13379" t="n">
        <v>57.41359397471884</v>
      </c>
      <c r="E13379" t="n">
        <v>0.9</v>
      </c>
      <c r="F13379" t="n">
        <v>383.3217021509878</v>
      </c>
      <c r="G13379" t="n">
        <v>4</v>
      </c>
      <c r="H13379" t="n">
        <v>5</v>
      </c>
      <c r="I13379" t="n">
        <v>384.4154521509878</v>
      </c>
      <c r="J13379" t="n">
        <v>384.4154521509878</v>
      </c>
      <c r="K13379" t="n">
        <v>388.4303887925766</v>
      </c>
      <c r="L13379" t="n">
        <v>384.2939243732101</v>
      </c>
      <c r="M13379" t="n">
        <v>384.2939243732101</v>
      </c>
      <c r="N13379" t="n">
        <v>389.7566830767989</v>
      </c>
      <c r="O13379" t="n">
        <v>388.4303887925766</v>
      </c>
      <c r="P13379" t="n">
        <v>5.108686641588747</v>
      </c>
      <c r="Q13379" t="n">
        <v>0.9779720527722118</v>
      </c>
      <c r="R13379" t="n">
        <v>0.9832330743279842</v>
      </c>
      <c r="S13379" t="n">
        <v>0.9996306590461246</v>
      </c>
      <c r="T13379" t="b">
        <v>1</v>
      </c>
    </row>
    <row r="13380">
      <c r="A13380" t="n">
        <v>67</v>
      </c>
      <c r="B13380" t="n">
        <v>179</v>
      </c>
      <c r="C13380" t="n">
        <v>98</v>
      </c>
      <c r="D13380" t="n">
        <v>42.05664144139013</v>
      </c>
      <c r="E13380" t="n">
        <v>0.9</v>
      </c>
      <c r="F13380" t="n">
        <v>384.1469781036945</v>
      </c>
      <c r="G13380" t="n">
        <v>7</v>
      </c>
      <c r="H13380" t="n">
        <v>8</v>
      </c>
      <c r="I13380" t="n">
        <v>386.3247558814723</v>
      </c>
      <c r="J13380" t="n">
        <v>386.3247558814723</v>
      </c>
      <c r="K13380" t="n">
        <v>389.5573955003339</v>
      </c>
      <c r="L13380" t="n">
        <v>386.1069781036945</v>
      </c>
      <c r="M13380" t="n">
        <v>386.1069781036945</v>
      </c>
      <c r="N13380" t="n">
        <v>389.3977951178878</v>
      </c>
      <c r="O13380" t="n">
        <v>389.3977951178878</v>
      </c>
      <c r="P13380" t="n">
        <v>5.250817014193274</v>
      </c>
      <c r="Q13380" t="n">
        <v>0.9890156251687552</v>
      </c>
      <c r="R13380" t="n">
        <v>0.9892862348977323</v>
      </c>
      <c r="S13380" t="n">
        <v>0.9998823159882628</v>
      </c>
      <c r="T13380" t="b">
        <v>1</v>
      </c>
    </row>
    <row r="13381">
      <c r="A13381" t="n">
        <v>67</v>
      </c>
      <c r="B13381" t="n">
        <v>180</v>
      </c>
      <c r="C13381" t="n">
        <v>47</v>
      </c>
      <c r="D13381" t="n">
        <v>47.48888036388623</v>
      </c>
      <c r="E13381" t="n">
        <v>0.9</v>
      </c>
      <c r="F13381" t="n">
        <v>387.2388021634334</v>
      </c>
      <c r="G13381" t="n">
        <v>3</v>
      </c>
      <c r="H13381" t="n">
        <v>7</v>
      </c>
      <c r="I13381" t="n">
        <v>388.9173735920048</v>
      </c>
      <c r="J13381" t="n">
        <v>388.9173735920048</v>
      </c>
      <c r="K13381" t="n">
        <v>392.6983354044161</v>
      </c>
      <c r="L13381" t="n">
        <v>388.2832466078778</v>
      </c>
      <c r="M13381" t="n">
        <v>389.5573955003339</v>
      </c>
      <c r="N13381" t="n">
        <v>393.2075784645066</v>
      </c>
      <c r="O13381" t="n">
        <v>392.6983354044161</v>
      </c>
      <c r="P13381" t="n">
        <v>5.459533240982751</v>
      </c>
      <c r="Q13381" t="n">
        <v>0.9874879763298036</v>
      </c>
      <c r="R13381" t="n">
        <v>0.9876056572433345</v>
      </c>
      <c r="S13381" t="n">
        <v>0.9998449216900521</v>
      </c>
      <c r="T13381" t="b">
        <v>1</v>
      </c>
    </row>
    <row r="13382">
      <c r="A13382" t="n">
        <v>67</v>
      </c>
      <c r="B13382" t="n">
        <v>181</v>
      </c>
      <c r="C13382" t="n">
        <v>58</v>
      </c>
      <c r="D13382" t="n">
        <v>50.53832754832667</v>
      </c>
      <c r="E13382" t="n">
        <v>0.9999</v>
      </c>
      <c r="F13382" t="n">
        <v>387.9615067104785</v>
      </c>
      <c r="G13382" t="n">
        <v>2</v>
      </c>
      <c r="H13382" t="n">
        <v>7</v>
      </c>
      <c r="I13382" t="n">
        <v>390.3781733771452</v>
      </c>
      <c r="J13382" t="n">
        <v>390.3781733771452</v>
      </c>
      <c r="K13382" t="n">
        <v>394.4180077135422</v>
      </c>
      <c r="L13382" t="n">
        <v>389.2503955993674</v>
      </c>
      <c r="M13382" t="n">
        <v>393.2075784645066</v>
      </c>
      <c r="N13382" t="n">
        <v>397.0921539870528</v>
      </c>
      <c r="O13382" t="n">
        <v>394.4180077135422</v>
      </c>
      <c r="P13382" t="n">
        <v>6.456501003063693</v>
      </c>
      <c r="Q13382" t="n">
        <v>0.9874903064907062</v>
      </c>
      <c r="R13382" t="n">
        <v>0.9868150373024523</v>
      </c>
      <c r="S13382" t="n">
        <v>0.9998350601577222</v>
      </c>
      <c r="T13382" t="b">
        <v>0</v>
      </c>
    </row>
    <row r="13383">
      <c r="A13383" t="n">
        <v>67</v>
      </c>
      <c r="B13383" t="n">
        <v>182</v>
      </c>
      <c r="C13383" t="n">
        <v>66</v>
      </c>
      <c r="D13383" t="n">
        <v>77.90666351085936</v>
      </c>
      <c r="E13383" t="n">
        <v>0.999</v>
      </c>
      <c r="F13383" t="n">
        <v>388.800960795442</v>
      </c>
      <c r="G13383" t="n">
        <v>4</v>
      </c>
      <c r="H13383" t="n">
        <v>7</v>
      </c>
      <c r="I13383" t="n">
        <v>390.863460795442</v>
      </c>
      <c r="J13383" t="n">
        <v>390.863460795442</v>
      </c>
      <c r="K13383" t="n">
        <v>396.3114792227748</v>
      </c>
      <c r="L13383" t="n">
        <v>390.2676274621086</v>
      </c>
      <c r="M13383" t="n">
        <v>397.0921539870528</v>
      </c>
      <c r="N13383" t="n">
        <v>403.0803679386946</v>
      </c>
      <c r="O13383" t="n">
        <v>396.3114792227748</v>
      </c>
      <c r="P13383" t="n">
        <v>7.51051842733284</v>
      </c>
      <c r="Q13383" t="n">
        <v>0.9702275191843966</v>
      </c>
      <c r="R13383" t="n">
        <v>0.97974761104463</v>
      </c>
      <c r="S13383" t="n">
        <v>0.9993970361383561</v>
      </c>
      <c r="T13383" t="b">
        <v>1</v>
      </c>
    </row>
    <row r="13384">
      <c r="A13384" t="n">
        <v>67</v>
      </c>
      <c r="B13384" t="n">
        <v>183</v>
      </c>
      <c r="C13384" t="n">
        <v>63</v>
      </c>
      <c r="D13384" t="n">
        <v>37.79834545505176</v>
      </c>
      <c r="E13384" t="n">
        <v>0.999</v>
      </c>
      <c r="F13384" t="n">
        <v>389.5709938011921</v>
      </c>
      <c r="G13384" t="n">
        <v>1</v>
      </c>
      <c r="H13384" t="n">
        <v>6</v>
      </c>
      <c r="I13384" t="n">
        <v>392.720993801192</v>
      </c>
      <c r="J13384" t="n">
        <v>392.720993801192</v>
      </c>
      <c r="K13384" t="n">
        <v>396.2868754478951</v>
      </c>
      <c r="L13384" t="n">
        <v>391.145993801192</v>
      </c>
      <c r="M13384" t="n">
        <v>391.145993801192</v>
      </c>
      <c r="N13384" t="n">
        <v>394.5451255867183</v>
      </c>
      <c r="O13384" t="n">
        <v>394.5451255867183</v>
      </c>
      <c r="P13384" t="n">
        <v>4.974131785526254</v>
      </c>
      <c r="Q13384" t="n">
        <v>0.9900970054196881</v>
      </c>
      <c r="R13384" t="n">
        <v>0.9923949331968684</v>
      </c>
      <c r="S13384" t="n">
        <v>0.9999246870646656</v>
      </c>
      <c r="T13384" t="b">
        <v>1</v>
      </c>
    </row>
    <row r="13385">
      <c r="A13385" t="n">
        <v>67</v>
      </c>
      <c r="B13385" t="n">
        <v>184</v>
      </c>
      <c r="C13385" t="n">
        <v>90</v>
      </c>
      <c r="D13385" t="n">
        <v>56.67285777064668</v>
      </c>
      <c r="E13385" t="n">
        <v>0.999</v>
      </c>
      <c r="F13385" t="n">
        <v>392.4331340933156</v>
      </c>
      <c r="G13385" t="n">
        <v>1</v>
      </c>
      <c r="H13385" t="n">
        <v>8</v>
      </c>
      <c r="I13385" t="n">
        <v>396.9331340933156</v>
      </c>
      <c r="J13385" t="n">
        <v>396.9331340933156</v>
      </c>
      <c r="K13385" t="n">
        <v>402.2796301094143</v>
      </c>
      <c r="L13385" t="n">
        <v>394.2331340933156</v>
      </c>
      <c r="M13385" t="n">
        <v>394.2331340933156</v>
      </c>
      <c r="N13385" t="n">
        <v>398.6676300065117</v>
      </c>
      <c r="O13385" t="n">
        <v>398.6676300065117</v>
      </c>
      <c r="P13385" t="n">
        <v>6.234495913196156</v>
      </c>
      <c r="Q13385" t="n">
        <v>0.9851887419706337</v>
      </c>
      <c r="R13385" t="n">
        <v>0.9855897516853936</v>
      </c>
      <c r="S13385" t="n">
        <v>0.9997865660939451</v>
      </c>
      <c r="T13385" t="b">
        <v>1</v>
      </c>
    </row>
    <row r="13386">
      <c r="A13386" t="n">
        <v>67</v>
      </c>
      <c r="B13386" t="n">
        <v>185</v>
      </c>
      <c r="C13386" t="n">
        <v>68</v>
      </c>
      <c r="D13386" t="n">
        <v>69.81360629876897</v>
      </c>
      <c r="E13386" t="n">
        <v>0.99</v>
      </c>
      <c r="F13386" t="n">
        <v>393.8555670397098</v>
      </c>
      <c r="G13386" t="n">
        <v>5</v>
      </c>
      <c r="H13386" t="n">
        <v>6</v>
      </c>
      <c r="I13386" t="n">
        <v>395.7444559285987</v>
      </c>
      <c r="J13386" t="n">
        <v>395.7444559285987</v>
      </c>
      <c r="K13386" t="n">
        <v>402.3870445393284</v>
      </c>
      <c r="L13386" t="n">
        <v>395.5555670397098</v>
      </c>
      <c r="M13386" t="n">
        <v>395.5555670397098</v>
      </c>
      <c r="N13386" t="n">
        <v>401.8337690449948</v>
      </c>
      <c r="O13386" t="n">
        <v>401.8337690449948</v>
      </c>
      <c r="P13386" t="n">
        <v>7.97820200528497</v>
      </c>
      <c r="Q13386" t="n">
        <v>0.9796488835861953</v>
      </c>
      <c r="R13386" t="n">
        <v>0.9859986871986105</v>
      </c>
      <c r="S13386" t="n">
        <v>0.9997150576532329</v>
      </c>
      <c r="T13386" t="b">
        <v>1</v>
      </c>
    </row>
    <row r="13387">
      <c r="A13387" t="n">
        <v>67</v>
      </c>
      <c r="B13387" t="n">
        <v>186</v>
      </c>
      <c r="C13387" t="n">
        <v>57</v>
      </c>
      <c r="D13387" t="n">
        <v>39.43993100126566</v>
      </c>
      <c r="E13387" t="n">
        <v>0.9</v>
      </c>
      <c r="F13387" t="n">
        <v>394.1638575605973</v>
      </c>
      <c r="G13387" t="n">
        <v>3</v>
      </c>
      <c r="H13387" t="n">
        <v>8</v>
      </c>
      <c r="I13387" t="n">
        <v>396.1995718463115</v>
      </c>
      <c r="J13387" t="n">
        <v>396.1995718463115</v>
      </c>
      <c r="K13387" t="n">
        <v>399.3396937413168</v>
      </c>
      <c r="L13387" t="n">
        <v>395.3038575605972</v>
      </c>
      <c r="M13387" t="n">
        <v>398.6676300065117</v>
      </c>
      <c r="N13387" t="n">
        <v>401.7536965950302</v>
      </c>
      <c r="O13387" t="n">
        <v>399.3396937413168</v>
      </c>
      <c r="P13387" t="n">
        <v>5.1758361807195</v>
      </c>
      <c r="Q13387" t="n">
        <v>0.9895975823131017</v>
      </c>
      <c r="R13387" t="n">
        <v>0.9899494701807831</v>
      </c>
      <c r="S13387" t="n">
        <v>0.9998954501908459</v>
      </c>
      <c r="T13387" t="b">
        <v>1</v>
      </c>
    </row>
    <row r="13388">
      <c r="A13388" t="n">
        <v>67</v>
      </c>
      <c r="B13388" t="n">
        <v>187</v>
      </c>
      <c r="C13388" t="n">
        <v>72</v>
      </c>
      <c r="D13388" t="n">
        <v>61.21967923811923</v>
      </c>
      <c r="E13388" t="n">
        <v>0.9</v>
      </c>
      <c r="F13388" t="n">
        <v>397.0651267859036</v>
      </c>
      <c r="G13388" t="n">
        <v>7</v>
      </c>
      <c r="H13388" t="n">
        <v>8</v>
      </c>
      <c r="I13388" t="n">
        <v>398.6651267859036</v>
      </c>
      <c r="J13388" t="n">
        <v>403.0803679386946</v>
      </c>
      <c r="K13388" t="n">
        <v>407.7859543520781</v>
      </c>
      <c r="L13388" t="n">
        <v>398.5051267859036</v>
      </c>
      <c r="M13388" t="n">
        <v>401.7536965950302</v>
      </c>
      <c r="N13388" t="n">
        <v>406.5439688358846</v>
      </c>
      <c r="O13388" t="n">
        <v>406.5439688358846</v>
      </c>
      <c r="P13388" t="n">
        <v>9.478842049980983</v>
      </c>
      <c r="Q13388" t="n">
        <v>0.9840507069155066</v>
      </c>
      <c r="R13388" t="n">
        <v>0.9844426664769083</v>
      </c>
      <c r="S13388" t="n">
        <v>0.999751871528027</v>
      </c>
      <c r="T13388" t="b">
        <v>1</v>
      </c>
    </row>
    <row r="13389">
      <c r="A13389" t="n">
        <v>67</v>
      </c>
      <c r="B13389" t="n">
        <v>188</v>
      </c>
      <c r="C13389" t="n">
        <v>24</v>
      </c>
      <c r="D13389" t="n">
        <v>68.53883169208245</v>
      </c>
      <c r="E13389" t="n">
        <v>0.9999</v>
      </c>
      <c r="F13389" t="n">
        <v>405.8789308461994</v>
      </c>
      <c r="G13389" t="n">
        <v>5</v>
      </c>
      <c r="H13389" t="n">
        <v>6</v>
      </c>
      <c r="I13389" t="n">
        <v>406.5455975128661</v>
      </c>
      <c r="J13389" t="n">
        <v>406.5455975128661</v>
      </c>
      <c r="K13389" t="n">
        <v>413.0668945339967</v>
      </c>
      <c r="L13389" t="n">
        <v>406.4789308461994</v>
      </c>
      <c r="M13389" t="n">
        <v>406.4789308461994</v>
      </c>
      <c r="N13389" t="n">
        <v>412.642494847286</v>
      </c>
      <c r="O13389" t="n">
        <v>412.642494847286</v>
      </c>
      <c r="P13389" t="n">
        <v>6.763564001086593</v>
      </c>
      <c r="Q13389" t="n">
        <v>0.9800167504516188</v>
      </c>
      <c r="R13389" t="n">
        <v>0.9862525812755627</v>
      </c>
      <c r="S13389" t="n">
        <v>0.9997252819009835</v>
      </c>
      <c r="T13389" t="b">
        <v>0</v>
      </c>
    </row>
    <row r="13390">
      <c r="A13390" t="n">
        <v>67</v>
      </c>
      <c r="B13390" t="n">
        <v>189</v>
      </c>
      <c r="C13390" t="n">
        <v>96</v>
      </c>
      <c r="D13390" t="n">
        <v>40.32840479835944</v>
      </c>
      <c r="E13390" t="n">
        <v>0.999</v>
      </c>
      <c r="F13390" t="n">
        <v>407.8385543256289</v>
      </c>
      <c r="G13390" t="n">
        <v>4</v>
      </c>
      <c r="H13390" t="n">
        <v>7</v>
      </c>
      <c r="I13390" t="n">
        <v>410.8385543256289</v>
      </c>
      <c r="J13390" t="n">
        <v>414.0156369606385</v>
      </c>
      <c r="K13390" t="n">
        <v>416.8358051283559</v>
      </c>
      <c r="L13390" t="n">
        <v>409.9718876589623</v>
      </c>
      <c r="M13390" t="n">
        <v>409.9718876589623</v>
      </c>
      <c r="N13390" t="n">
        <v>413.071688181511</v>
      </c>
      <c r="O13390" t="n">
        <v>413.071688181511</v>
      </c>
      <c r="P13390" t="n">
        <v>5.233133855882102</v>
      </c>
      <c r="Q13390" t="n">
        <v>0.9844759468178818</v>
      </c>
      <c r="R13390" t="n">
        <v>0.9894646205740668</v>
      </c>
      <c r="S13390" t="n">
        <v>0.999836448209498</v>
      </c>
      <c r="T13390" t="b">
        <v>1</v>
      </c>
    </row>
    <row r="13391">
      <c r="A13391" t="n">
        <v>67</v>
      </c>
      <c r="B13391" t="n">
        <v>190</v>
      </c>
      <c r="C13391" t="n">
        <v>47</v>
      </c>
      <c r="D13391" t="n">
        <v>59.12156385866909</v>
      </c>
      <c r="E13391" t="n">
        <v>0.9</v>
      </c>
      <c r="F13391" t="n">
        <v>408.4125118656266</v>
      </c>
      <c r="G13391" t="n">
        <v>3</v>
      </c>
      <c r="H13391" t="n">
        <v>4</v>
      </c>
      <c r="I13391" t="n">
        <v>410.0910832941981</v>
      </c>
      <c r="J13391" t="n">
        <v>410.0910832941981</v>
      </c>
      <c r="K13391" t="n">
        <v>414.7982141746654</v>
      </c>
      <c r="L13391" t="n">
        <v>409.8812618656266</v>
      </c>
      <c r="M13391" t="n">
        <v>409.8812618656266</v>
      </c>
      <c r="N13391" t="n">
        <v>414.0156369606385</v>
      </c>
      <c r="O13391" t="n">
        <v>414.0156369606385</v>
      </c>
      <c r="P13391" t="n">
        <v>5.603125095011819</v>
      </c>
      <c r="Q13391" t="n">
        <v>0.9844470281584439</v>
      </c>
      <c r="R13391" t="n">
        <v>0.9773242394611595</v>
      </c>
      <c r="S13391" t="n">
        <v>0.9996473245348535</v>
      </c>
      <c r="T13391" t="b">
        <v>1</v>
      </c>
    </row>
    <row r="13392">
      <c r="A13392" t="n">
        <v>67</v>
      </c>
      <c r="B13392" t="n">
        <v>191</v>
      </c>
      <c r="C13392" t="n">
        <v>83</v>
      </c>
      <c r="D13392" t="n">
        <v>55.51061408324165</v>
      </c>
      <c r="E13392" t="n">
        <v>0.9999</v>
      </c>
      <c r="F13392" t="n">
        <v>409.5017054726288</v>
      </c>
      <c r="G13392" t="n">
        <v>1</v>
      </c>
      <c r="H13392" t="n">
        <v>8</v>
      </c>
      <c r="I13392" t="n">
        <v>413.6517054726287</v>
      </c>
      <c r="J13392" t="n">
        <v>413.6517054726287</v>
      </c>
      <c r="K13392" t="n">
        <v>418.8885558578402</v>
      </c>
      <c r="L13392" t="n">
        <v>411.1617054726288</v>
      </c>
      <c r="M13392" t="n">
        <v>415.887625668289</v>
      </c>
      <c r="N13392" t="n">
        <v>420.2311791959292</v>
      </c>
      <c r="O13392" t="n">
        <v>418.8885558578402</v>
      </c>
      <c r="P13392" t="n">
        <v>9.38685038521146</v>
      </c>
      <c r="Q13392" t="n">
        <v>0.9854902758917163</v>
      </c>
      <c r="R13392" t="n">
        <v>0.9858831803016284</v>
      </c>
      <c r="S13392" t="n">
        <v>0.9997951688408903</v>
      </c>
      <c r="T13392" t="b">
        <v>0</v>
      </c>
    </row>
    <row r="13393">
      <c r="A13393" t="n">
        <v>67</v>
      </c>
      <c r="B13393" t="n">
        <v>192</v>
      </c>
      <c r="C13393" t="n">
        <v>43</v>
      </c>
      <c r="D13393" t="n">
        <v>66.76227468936096</v>
      </c>
      <c r="E13393" t="n">
        <v>0.9999</v>
      </c>
      <c r="F13393" t="n">
        <v>409.8036605126269</v>
      </c>
      <c r="G13393" t="n">
        <v>3</v>
      </c>
      <c r="H13393" t="n">
        <v>8</v>
      </c>
      <c r="I13393" t="n">
        <v>411.3393747983412</v>
      </c>
      <c r="J13393" t="n">
        <v>414.7982141746654</v>
      </c>
      <c r="K13393" t="n">
        <v>420.11368190471</v>
      </c>
      <c r="L13393" t="n">
        <v>410.663660512627</v>
      </c>
      <c r="M13393" t="n">
        <v>410.663660512627</v>
      </c>
      <c r="N13393" t="n">
        <v>415.887625668289</v>
      </c>
      <c r="O13393" t="n">
        <v>415.887625668289</v>
      </c>
      <c r="P13393" t="n">
        <v>6.083965155662042</v>
      </c>
      <c r="Q13393" t="n">
        <v>0.9824547354785343</v>
      </c>
      <c r="R13393" t="n">
        <v>0.9830461700173276</v>
      </c>
      <c r="S13393" t="n">
        <v>0.9997025405683021</v>
      </c>
      <c r="T13393" t="b">
        <v>0</v>
      </c>
    </row>
    <row r="13394">
      <c r="A13394" t="n">
        <v>67</v>
      </c>
      <c r="B13394" t="n">
        <v>193</v>
      </c>
      <c r="C13394" t="n">
        <v>80</v>
      </c>
      <c r="D13394" t="n">
        <v>31.66950133959016</v>
      </c>
      <c r="E13394" t="n">
        <v>0.999</v>
      </c>
      <c r="F13394" t="n">
        <v>409.8046130778978</v>
      </c>
      <c r="G13394" t="n">
        <v>4</v>
      </c>
      <c r="H13394" t="n">
        <v>7</v>
      </c>
      <c r="I13394" t="n">
        <v>412.3046130778978</v>
      </c>
      <c r="J13394" t="n">
        <v>416.8358051283559</v>
      </c>
      <c r="K13394" t="n">
        <v>419.0504555716839</v>
      </c>
      <c r="L13394" t="n">
        <v>411.5823908556756</v>
      </c>
      <c r="M13394" t="n">
        <v>413.071688181511</v>
      </c>
      <c r="N13394" t="n">
        <v>415.5059311745618</v>
      </c>
      <c r="O13394" t="n">
        <v>415.5059311745618</v>
      </c>
      <c r="P13394" t="n">
        <v>5.701318096664011</v>
      </c>
      <c r="Q13394" t="n">
        <v>0.9877886671245646</v>
      </c>
      <c r="R13394" t="n">
        <v>0.991717272222163</v>
      </c>
      <c r="S13394" t="n">
        <v>0.9998988568539883</v>
      </c>
      <c r="T13394" t="b">
        <v>1</v>
      </c>
    </row>
    <row r="13395">
      <c r="A13395" t="n">
        <v>67</v>
      </c>
      <c r="B13395" t="n">
        <v>194</v>
      </c>
      <c r="C13395" t="n">
        <v>74</v>
      </c>
      <c r="D13395" t="n">
        <v>28.07121381962947</v>
      </c>
      <c r="E13395" t="n">
        <v>0.9</v>
      </c>
      <c r="F13395" t="n">
        <v>410.5622504944307</v>
      </c>
      <c r="G13395" t="n">
        <v>4</v>
      </c>
      <c r="H13395" t="n">
        <v>8</v>
      </c>
      <c r="I13395" t="n">
        <v>412.8747504944307</v>
      </c>
      <c r="J13395" t="n">
        <v>419.0504555716839</v>
      </c>
      <c r="K13395" t="n">
        <v>421.0134775171125</v>
      </c>
      <c r="L13395" t="n">
        <v>412.0422504944307</v>
      </c>
      <c r="M13395" t="n">
        <v>420.2311791959292</v>
      </c>
      <c r="N13395" t="n">
        <v>422.4276747999691</v>
      </c>
      <c r="O13395" t="n">
        <v>421.0134775171125</v>
      </c>
      <c r="P13395" t="n">
        <v>10.45122702268179</v>
      </c>
      <c r="Q13395" t="n">
        <v>0.9891685752327481</v>
      </c>
      <c r="R13395" t="n">
        <v>0.9928361683352751</v>
      </c>
      <c r="S13395" t="n">
        <v>0.9999224054962783</v>
      </c>
      <c r="T13395" t="b">
        <v>1</v>
      </c>
    </row>
    <row r="13396">
      <c r="A13396" t="n">
        <v>67</v>
      </c>
      <c r="B13396" t="n">
        <v>195</v>
      </c>
      <c r="C13396" t="n">
        <v>45</v>
      </c>
      <c r="D13396" t="n">
        <v>54.19284683139474</v>
      </c>
      <c r="E13396" t="n">
        <v>0.9999</v>
      </c>
      <c r="F13396" t="n">
        <v>412.1590675112353</v>
      </c>
      <c r="G13396" t="n">
        <v>1</v>
      </c>
      <c r="H13396" t="n">
        <v>8</v>
      </c>
      <c r="I13396" t="n">
        <v>414.4090675112353</v>
      </c>
      <c r="J13396" t="n">
        <v>418.8885558578402</v>
      </c>
      <c r="K13396" t="n">
        <v>424.0010885777832</v>
      </c>
      <c r="L13396" t="n">
        <v>413.0590675112352</v>
      </c>
      <c r="M13396" t="n">
        <v>422.4276747999691</v>
      </c>
      <c r="N13396" t="n">
        <v>426.6681166490609</v>
      </c>
      <c r="O13396" t="n">
        <v>424.0010885777832</v>
      </c>
      <c r="P13396" t="n">
        <v>11.84202106654789</v>
      </c>
      <c r="Q13396" t="n">
        <v>0.9858322706779964</v>
      </c>
      <c r="R13396" t="n">
        <v>0.9862159792218561</v>
      </c>
      <c r="S13396" t="n">
        <v>0.9998047117246464</v>
      </c>
      <c r="T13396" t="b">
        <v>0</v>
      </c>
    </row>
    <row r="13397">
      <c r="A13397" t="n">
        <v>67</v>
      </c>
      <c r="B13397" t="n">
        <v>196</v>
      </c>
      <c r="C13397" t="n">
        <v>29</v>
      </c>
      <c r="D13397" t="n">
        <v>49.12951657643197</v>
      </c>
      <c r="E13397" t="n">
        <v>0.99</v>
      </c>
      <c r="F13397" t="n">
        <v>413.7470591905808</v>
      </c>
      <c r="G13397" t="n">
        <v>7</v>
      </c>
      <c r="H13397" t="n">
        <v>8</v>
      </c>
      <c r="I13397" t="n">
        <v>414.3915036350253</v>
      </c>
      <c r="J13397" t="n">
        <v>415.5059311745618</v>
      </c>
      <c r="K13397" t="n">
        <v>419.2822199198679</v>
      </c>
      <c r="L13397" t="n">
        <v>414.3270591905808</v>
      </c>
      <c r="M13397" t="n">
        <v>426.6681166490609</v>
      </c>
      <c r="N13397" t="n">
        <v>430.5123667724124</v>
      </c>
      <c r="O13397" t="n">
        <v>419.2822199198679</v>
      </c>
      <c r="P13397" t="n">
        <v>5.535160729287043</v>
      </c>
      <c r="Q13397" t="n">
        <v>0.9871802163076613</v>
      </c>
      <c r="R13397" t="n">
        <v>0.9874957564308736</v>
      </c>
      <c r="S13397" t="n">
        <v>0.9998396983022075</v>
      </c>
      <c r="T13397" t="b">
        <v>1</v>
      </c>
    </row>
    <row r="13398">
      <c r="A13398" t="n">
        <v>67</v>
      </c>
      <c r="B13398" t="n">
        <v>197</v>
      </c>
      <c r="C13398" t="n">
        <v>25</v>
      </c>
      <c r="D13398" t="n">
        <v>33.64699996459905</v>
      </c>
      <c r="E13398" t="n">
        <v>0.9999</v>
      </c>
      <c r="F13398" t="n">
        <v>414.6335890775057</v>
      </c>
      <c r="G13398" t="n">
        <v>4</v>
      </c>
      <c r="H13398" t="n">
        <v>7</v>
      </c>
      <c r="I13398" t="n">
        <v>415.4148390775057</v>
      </c>
      <c r="J13398" t="n">
        <v>421.0134775171125</v>
      </c>
      <c r="K13398" t="n">
        <v>423.366414577574</v>
      </c>
      <c r="L13398" t="n">
        <v>415.1891446330612</v>
      </c>
      <c r="M13398" t="n">
        <v>419.2822199198679</v>
      </c>
      <c r="N13398" t="n">
        <v>421.8684612699524</v>
      </c>
      <c r="O13398" t="n">
        <v>421.8684612699524</v>
      </c>
      <c r="P13398" t="n">
        <v>7.234872192446687</v>
      </c>
      <c r="Q13398" t="n">
        <v>0.9870311355481213</v>
      </c>
      <c r="R13398" t="n">
        <v>0.9912023658444389</v>
      </c>
      <c r="S13398" t="n">
        <v>0.9998859046751393</v>
      </c>
      <c r="T13398" t="b">
        <v>0</v>
      </c>
    </row>
    <row r="13399">
      <c r="A13399" t="n">
        <v>67</v>
      </c>
      <c r="B13399" t="n">
        <v>198</v>
      </c>
      <c r="C13399" t="n">
        <v>19</v>
      </c>
      <c r="D13399" t="n">
        <v>37.21796035512192</v>
      </c>
      <c r="E13399" t="n">
        <v>0.9</v>
      </c>
      <c r="F13399" t="n">
        <v>416.6674165337308</v>
      </c>
      <c r="G13399" t="n">
        <v>2</v>
      </c>
      <c r="H13399" t="n">
        <v>5</v>
      </c>
      <c r="I13399" t="n">
        <v>417.4590832003975</v>
      </c>
      <c r="J13399" t="n">
        <v>417.4590832003975</v>
      </c>
      <c r="K13399" t="n">
        <v>420.4341399833809</v>
      </c>
      <c r="L13399" t="n">
        <v>417.1951943115086</v>
      </c>
      <c r="M13399" t="n">
        <v>417.1951943115086</v>
      </c>
      <c r="N13399" t="n">
        <v>420.7363893976287</v>
      </c>
      <c r="O13399" t="n">
        <v>420.4341399833809</v>
      </c>
      <c r="P13399" t="n">
        <v>3.766723449650044</v>
      </c>
      <c r="Q13399" t="n">
        <v>0.9907722132711038</v>
      </c>
      <c r="R13399" t="n">
        <v>0.9890986610757834</v>
      </c>
      <c r="S13399" t="n">
        <v>0.9998994047693479</v>
      </c>
      <c r="T13399" t="b">
        <v>1</v>
      </c>
    </row>
    <row r="13400">
      <c r="A13400" t="n">
        <v>67</v>
      </c>
      <c r="B13400" t="n">
        <v>199</v>
      </c>
      <c r="C13400" t="n">
        <v>38</v>
      </c>
      <c r="D13400" t="n">
        <v>44.20300942513269</v>
      </c>
      <c r="E13400" t="n">
        <v>0.999</v>
      </c>
      <c r="F13400" t="n">
        <v>417.3841725572708</v>
      </c>
      <c r="G13400" t="n">
        <v>6</v>
      </c>
      <c r="H13400" t="n">
        <v>7</v>
      </c>
      <c r="I13400" t="n">
        <v>418.3341725572708</v>
      </c>
      <c r="J13400" t="n">
        <v>418.3341725572708</v>
      </c>
      <c r="K13400" t="n">
        <v>422.3092633329122</v>
      </c>
      <c r="L13400" t="n">
        <v>418.2286170017152</v>
      </c>
      <c r="M13400" t="n">
        <v>421.8684612699524</v>
      </c>
      <c r="N13400" t="n">
        <v>425.2660792119303</v>
      </c>
      <c r="O13400" t="n">
        <v>422.3092633329122</v>
      </c>
      <c r="P13400" t="n">
        <v>4.925090775641422</v>
      </c>
      <c r="Q13400" t="n">
        <v>0.9911120505042545</v>
      </c>
      <c r="R13400" t="n">
        <v>0.9884582829928777</v>
      </c>
      <c r="S13400" t="n">
        <v>0.9998974178021465</v>
      </c>
      <c r="T13400" t="b">
        <v>1</v>
      </c>
    </row>
    <row r="13401">
      <c r="A13401" t="n">
        <v>67</v>
      </c>
      <c r="B13401" t="n">
        <v>200</v>
      </c>
      <c r="C13401" t="n">
        <v>65</v>
      </c>
      <c r="D13401" t="n">
        <v>62.21468626487874</v>
      </c>
      <c r="E13401" t="n">
        <v>0.9</v>
      </c>
      <c r="F13401" t="n">
        <v>418.1078779670226</v>
      </c>
      <c r="G13401" t="n">
        <v>3</v>
      </c>
      <c r="H13401" t="n">
        <v>4</v>
      </c>
      <c r="I13401" t="n">
        <v>420.4293065384512</v>
      </c>
      <c r="J13401" t="n">
        <v>420.4293065384512</v>
      </c>
      <c r="K13401" t="n">
        <v>425.3827051264192</v>
      </c>
      <c r="L13401" t="n">
        <v>420.1391279670226</v>
      </c>
      <c r="M13401" t="n">
        <v>423.366414577574</v>
      </c>
      <c r="N13401" t="n">
        <v>427.7170919387543</v>
      </c>
      <c r="O13401" t="n">
        <v>425.3827051264192</v>
      </c>
      <c r="P13401" t="n">
        <v>7.27482715939658</v>
      </c>
      <c r="Q13401" t="n">
        <v>0.9836400194149167</v>
      </c>
      <c r="R13401" t="n">
        <v>0.9761521457966976</v>
      </c>
      <c r="S13401" t="n">
        <v>0.9996098495682381</v>
      </c>
      <c r="T13401" t="b">
        <v>1</v>
      </c>
    </row>
    <row r="13402">
      <c r="A13402" t="n">
        <v>68</v>
      </c>
      <c r="B13402" t="n">
        <v>1</v>
      </c>
      <c r="C13402" t="n">
        <v>10</v>
      </c>
      <c r="D13402" t="n">
        <v>41.18660072296451</v>
      </c>
      <c r="E13402" t="n">
        <v>0.999</v>
      </c>
      <c r="F13402" t="n">
        <v>2.6180040792967</v>
      </c>
      <c r="G13402" t="n">
        <v>2</v>
      </c>
      <c r="H13402" t="n">
        <v>7</v>
      </c>
      <c r="I13402" t="n">
        <v>3.034670745963367</v>
      </c>
      <c r="J13402" t="n">
        <v>3.034670745963367</v>
      </c>
      <c r="K13402" t="n">
        <v>6.32696496842256</v>
      </c>
      <c r="L13402" t="n">
        <v>2.840226301518923</v>
      </c>
      <c r="M13402" t="n">
        <v>2.840226301518923</v>
      </c>
      <c r="N13402" t="n">
        <v>6.005991153399362</v>
      </c>
      <c r="O13402" t="n">
        <v>6.005991153399362</v>
      </c>
      <c r="P13402" t="n">
        <v>3.387987074102662</v>
      </c>
      <c r="Q13402" t="n">
        <v>0.9935976641906908</v>
      </c>
      <c r="R13402" t="n">
        <v>0.9948008970332203</v>
      </c>
      <c r="S13402" t="n">
        <v>0.9999667135968995</v>
      </c>
      <c r="T13402" t="b">
        <v>1</v>
      </c>
    </row>
    <row r="13403">
      <c r="A13403" t="n">
        <v>68</v>
      </c>
      <c r="B13403" t="n">
        <v>2</v>
      </c>
      <c r="C13403" t="n">
        <v>25</v>
      </c>
      <c r="D13403" t="n">
        <v>52.49893749629924</v>
      </c>
      <c r="E13403" t="n">
        <v>0.99</v>
      </c>
      <c r="F13403" t="n">
        <v>3.522715435125325</v>
      </c>
      <c r="G13403" t="n">
        <v>6</v>
      </c>
      <c r="H13403" t="n">
        <v>8</v>
      </c>
      <c r="I13403" t="n">
        <v>4.147715435125326</v>
      </c>
      <c r="J13403" t="n">
        <v>4.147715435125326</v>
      </c>
      <c r="K13403" t="n">
        <v>8.868842907814106</v>
      </c>
      <c r="L13403" t="n">
        <v>4.022715435125326</v>
      </c>
      <c r="M13403" t="n">
        <v>4.022715435125326</v>
      </c>
      <c r="N13403" t="n">
        <v>8.130613517777849</v>
      </c>
      <c r="O13403" t="n">
        <v>8.130613517777849</v>
      </c>
      <c r="P13403" t="n">
        <v>4.607898082652524</v>
      </c>
      <c r="Q13403" t="n">
        <v>0.9877589711168226</v>
      </c>
      <c r="R13403" t="n">
        <v>0.994681559747985</v>
      </c>
      <c r="S13403" t="n">
        <v>0.9999348968192616</v>
      </c>
      <c r="T13403" t="b">
        <v>1</v>
      </c>
    </row>
    <row r="13404">
      <c r="A13404" t="n">
        <v>68</v>
      </c>
      <c r="B13404" t="n">
        <v>3</v>
      </c>
      <c r="C13404" t="n">
        <v>21</v>
      </c>
      <c r="D13404" t="n">
        <v>38.4524359711053</v>
      </c>
      <c r="E13404" t="n">
        <v>0.9</v>
      </c>
      <c r="F13404" t="n">
        <v>3.72236863732509</v>
      </c>
      <c r="G13404" t="n">
        <v>1</v>
      </c>
      <c r="H13404" t="n">
        <v>7</v>
      </c>
      <c r="I13404" t="n">
        <v>4.772368637325091</v>
      </c>
      <c r="J13404" t="n">
        <v>4.772368637325091</v>
      </c>
      <c r="K13404" t="n">
        <v>8.399956936485967</v>
      </c>
      <c r="L13404" t="n">
        <v>4.189035303991757</v>
      </c>
      <c r="M13404" t="n">
        <v>6.005991153399362</v>
      </c>
      <c r="N13404" t="n">
        <v>8.961597300294466</v>
      </c>
      <c r="O13404" t="n">
        <v>8.399956936485967</v>
      </c>
      <c r="P13404" t="n">
        <v>4.677588299160877</v>
      </c>
      <c r="Q13404" t="n">
        <v>0.9908398211535804</v>
      </c>
      <c r="R13404" t="n">
        <v>0.9951451993030578</v>
      </c>
      <c r="S13404" t="n">
        <v>0.9999555291573523</v>
      </c>
      <c r="T13404" t="b">
        <v>1</v>
      </c>
    </row>
    <row r="13405">
      <c r="A13405" t="n">
        <v>68</v>
      </c>
      <c r="B13405" t="n">
        <v>4</v>
      </c>
      <c r="C13405" t="n">
        <v>24</v>
      </c>
      <c r="D13405" t="n">
        <v>37.46952456002418</v>
      </c>
      <c r="E13405" t="n">
        <v>0.99</v>
      </c>
      <c r="F13405" t="n">
        <v>5.825216068962596</v>
      </c>
      <c r="G13405" t="n">
        <v>3</v>
      </c>
      <c r="H13405" t="n">
        <v>5</v>
      </c>
      <c r="I13405" t="n">
        <v>6.682358926105453</v>
      </c>
      <c r="J13405" t="n">
        <v>6.682358926105453</v>
      </c>
      <c r="K13405" t="n">
        <v>9.665601327381264</v>
      </c>
      <c r="L13405" t="n">
        <v>6.491882735629263</v>
      </c>
      <c r="M13405" t="n">
        <v>6.491882735629263</v>
      </c>
      <c r="N13405" t="n">
        <v>10.05701352154974</v>
      </c>
      <c r="O13405" t="n">
        <v>9.665601327381264</v>
      </c>
      <c r="P13405" t="n">
        <v>3.840385258418668</v>
      </c>
      <c r="Q13405" t="n">
        <v>0.9870086370766199</v>
      </c>
      <c r="R13405" t="n">
        <v>0.9906979997367455</v>
      </c>
      <c r="S13405" t="n">
        <v>0.9998791543386667</v>
      </c>
      <c r="T13405" t="b">
        <v>1</v>
      </c>
    </row>
    <row r="13406">
      <c r="A13406" t="n">
        <v>68</v>
      </c>
      <c r="B13406" t="n">
        <v>5</v>
      </c>
      <c r="C13406" t="n">
        <v>19</v>
      </c>
      <c r="D13406" t="n">
        <v>35.89237509210422</v>
      </c>
      <c r="E13406" t="n">
        <v>0.999</v>
      </c>
      <c r="F13406" t="n">
        <v>8.412488302299931</v>
      </c>
      <c r="G13406" t="n">
        <v>4</v>
      </c>
      <c r="H13406" t="n">
        <v>5</v>
      </c>
      <c r="I13406" t="n">
        <v>9.006238302299931</v>
      </c>
      <c r="J13406" t="n">
        <v>9.006238302299931</v>
      </c>
      <c r="K13406" t="n">
        <v>11.51619460244708</v>
      </c>
      <c r="L13406" t="n">
        <v>8.940266080077709</v>
      </c>
      <c r="M13406" t="n">
        <v>10.05701352154974</v>
      </c>
      <c r="N13406" t="n">
        <v>13.4720825122352</v>
      </c>
      <c r="O13406" t="n">
        <v>11.51619460244708</v>
      </c>
      <c r="P13406" t="n">
        <v>3.103706300147149</v>
      </c>
      <c r="Q13406" t="n">
        <v>0.9928642847179852</v>
      </c>
      <c r="R13406" t="n">
        <v>0.9910877850783716</v>
      </c>
      <c r="S13406" t="n">
        <v>0.9999364049717872</v>
      </c>
      <c r="T13406" t="b">
        <v>1</v>
      </c>
    </row>
    <row r="13407">
      <c r="A13407" t="n">
        <v>68</v>
      </c>
      <c r="B13407" t="n">
        <v>6</v>
      </c>
      <c r="C13407" t="n">
        <v>44</v>
      </c>
      <c r="D13407" t="n">
        <v>56.80470161257504</v>
      </c>
      <c r="E13407" t="n">
        <v>0.9</v>
      </c>
      <c r="F13407" t="n">
        <v>9.823314472259199</v>
      </c>
      <c r="G13407" t="n">
        <v>3</v>
      </c>
      <c r="H13407" t="n">
        <v>7</v>
      </c>
      <c r="I13407" t="n">
        <v>11.39474304368777</v>
      </c>
      <c r="J13407" t="n">
        <v>11.39474304368777</v>
      </c>
      <c r="K13407" t="n">
        <v>15.91741036952973</v>
      </c>
      <c r="L13407" t="n">
        <v>10.80109225003698</v>
      </c>
      <c r="M13407" t="n">
        <v>10.80109225003698</v>
      </c>
      <c r="N13407" t="n">
        <v>15.16732604039632</v>
      </c>
      <c r="O13407" t="n">
        <v>15.16732604039632</v>
      </c>
      <c r="P13407" t="n">
        <v>5.34401156813712</v>
      </c>
      <c r="Q13407" t="n">
        <v>0.9803709369263159</v>
      </c>
      <c r="R13407" t="n">
        <v>0.9928364554001842</v>
      </c>
      <c r="S13407" t="n">
        <v>0.9998593863312191</v>
      </c>
      <c r="T13407" t="b">
        <v>1</v>
      </c>
    </row>
    <row r="13408">
      <c r="A13408" t="n">
        <v>68</v>
      </c>
      <c r="B13408" t="n">
        <v>7</v>
      </c>
      <c r="C13408" t="n">
        <v>62</v>
      </c>
      <c r="D13408" t="n">
        <v>35.17874630885516</v>
      </c>
      <c r="E13408" t="n">
        <v>0.9999</v>
      </c>
      <c r="F13408" t="n">
        <v>10.85872050569008</v>
      </c>
      <c r="G13408" t="n">
        <v>3</v>
      </c>
      <c r="H13408" t="n">
        <v>4</v>
      </c>
      <c r="I13408" t="n">
        <v>13.0730062199758</v>
      </c>
      <c r="J13408" t="n">
        <v>15.91741036952973</v>
      </c>
      <c r="K13408" t="n">
        <v>18.71826596736852</v>
      </c>
      <c r="L13408" t="n">
        <v>12.79622050569008</v>
      </c>
      <c r="M13408" t="n">
        <v>12.79622050569008</v>
      </c>
      <c r="N13408" t="n">
        <v>15.25627269512051</v>
      </c>
      <c r="O13408" t="n">
        <v>15.25627269512051</v>
      </c>
      <c r="P13408" t="n">
        <v>4.397552189430431</v>
      </c>
      <c r="Q13408" t="n">
        <v>0.9877980251820723</v>
      </c>
      <c r="R13408" t="n">
        <v>0.9930056629703493</v>
      </c>
      <c r="S13408" t="n">
        <v>0.9999146552756961</v>
      </c>
      <c r="T13408" t="b">
        <v>1</v>
      </c>
    </row>
    <row r="13409">
      <c r="A13409" t="n">
        <v>68</v>
      </c>
      <c r="B13409" t="n">
        <v>8</v>
      </c>
      <c r="C13409" t="n">
        <v>31</v>
      </c>
      <c r="D13409" t="n">
        <v>34.58005024902967</v>
      </c>
      <c r="E13409" t="n">
        <v>0.9999</v>
      </c>
      <c r="F13409" t="n">
        <v>17.10745028889304</v>
      </c>
      <c r="G13409" t="n">
        <v>3</v>
      </c>
      <c r="H13409" t="n">
        <v>8</v>
      </c>
      <c r="I13409" t="n">
        <v>18.2145931460359</v>
      </c>
      <c r="J13409" t="n">
        <v>18.71826596736852</v>
      </c>
      <c r="K13409" t="n">
        <v>21.47145468146324</v>
      </c>
      <c r="L13409" t="n">
        <v>17.72745028889304</v>
      </c>
      <c r="M13409" t="n">
        <v>17.72745028889304</v>
      </c>
      <c r="N13409" t="n">
        <v>20.43324451808159</v>
      </c>
      <c r="O13409" t="n">
        <v>20.43324451808159</v>
      </c>
      <c r="P13409" t="n">
        <v>3.325794229188553</v>
      </c>
      <c r="Q13409" t="n">
        <v>0.9880044362053375</v>
      </c>
      <c r="R13409" t="n">
        <v>0.9964936575024946</v>
      </c>
      <c r="S13409" t="n">
        <v>0.9999579394448852</v>
      </c>
      <c r="T13409" t="b">
        <v>1</v>
      </c>
    </row>
    <row r="13410">
      <c r="A13410" t="n">
        <v>68</v>
      </c>
      <c r="B13410" t="n">
        <v>9</v>
      </c>
      <c r="C13410" t="n">
        <v>89</v>
      </c>
      <c r="D13410" t="n">
        <v>31.09847929715623</v>
      </c>
      <c r="E13410" t="n">
        <v>0.99</v>
      </c>
      <c r="F13410" t="n">
        <v>18.80492078746617</v>
      </c>
      <c r="G13410" t="n">
        <v>4</v>
      </c>
      <c r="H13410" t="n">
        <v>6</v>
      </c>
      <c r="I13410" t="n">
        <v>21.58617078746617</v>
      </c>
      <c r="J13410" t="n">
        <v>23.19512883438346</v>
      </c>
      <c r="K13410" t="n">
        <v>25.36984766635243</v>
      </c>
      <c r="L13410" t="n">
        <v>21.02992078746617</v>
      </c>
      <c r="M13410" t="n">
        <v>21.02992078746617</v>
      </c>
      <c r="N13410" t="n">
        <v>23.82654662354137</v>
      </c>
      <c r="O13410" t="n">
        <v>23.82654662354137</v>
      </c>
      <c r="P13410" t="n">
        <v>5.021625836075202</v>
      </c>
      <c r="Q13410" t="n">
        <v>0.9938143985393766</v>
      </c>
      <c r="R13410" t="n">
        <v>0.9927306596054171</v>
      </c>
      <c r="S13410" t="n">
        <v>0.9999550347574375</v>
      </c>
      <c r="T13410" t="b">
        <v>1</v>
      </c>
    </row>
    <row r="13411">
      <c r="A13411" t="n">
        <v>68</v>
      </c>
      <c r="B13411" t="n">
        <v>10</v>
      </c>
      <c r="C13411" t="n">
        <v>29</v>
      </c>
      <c r="D13411" t="n">
        <v>47.29836019196955</v>
      </c>
      <c r="E13411" t="n">
        <v>0.9999</v>
      </c>
      <c r="F13411" t="n">
        <v>18.9813011985814</v>
      </c>
      <c r="G13411" t="n">
        <v>4</v>
      </c>
      <c r="H13411" t="n">
        <v>7</v>
      </c>
      <c r="I13411" t="n">
        <v>19.8875511985814</v>
      </c>
      <c r="J13411" t="n">
        <v>19.8875511985814</v>
      </c>
      <c r="K13411" t="n">
        <v>23.19512883438346</v>
      </c>
      <c r="L13411" t="n">
        <v>19.62574564302584</v>
      </c>
      <c r="M13411" t="n">
        <v>19.62574564302584</v>
      </c>
      <c r="N13411" t="n">
        <v>23.26128447407654</v>
      </c>
      <c r="O13411" t="n">
        <v>23.19512883438346</v>
      </c>
      <c r="P13411" t="n">
        <v>4.213827635802065</v>
      </c>
      <c r="Q13411" t="n">
        <v>0.9906073548957655</v>
      </c>
      <c r="R13411" t="n">
        <v>0.99403169865635</v>
      </c>
      <c r="S13411" t="n">
        <v>0.999943941863604</v>
      </c>
      <c r="T13411" t="b">
        <v>1</v>
      </c>
    </row>
    <row r="13412">
      <c r="A13412" t="n">
        <v>68</v>
      </c>
      <c r="B13412" t="n">
        <v>11</v>
      </c>
      <c r="C13412" t="n">
        <v>87</v>
      </c>
      <c r="D13412" t="n">
        <v>61.67268359677115</v>
      </c>
      <c r="E13412" t="n">
        <v>0.9999</v>
      </c>
      <c r="F13412" t="n">
        <v>20.52679416611383</v>
      </c>
      <c r="G13412" t="n">
        <v>5</v>
      </c>
      <c r="H13412" t="n">
        <v>6</v>
      </c>
      <c r="I13412" t="n">
        <v>22.9434608327805</v>
      </c>
      <c r="J13412" t="n">
        <v>22.9434608327805</v>
      </c>
      <c r="K13412" t="n">
        <v>28.8114611750042</v>
      </c>
      <c r="L13412" t="n">
        <v>22.70179416611383</v>
      </c>
      <c r="M13412" t="n">
        <v>23.82654662354137</v>
      </c>
      <c r="N13412" t="n">
        <v>29.37265126353877</v>
      </c>
      <c r="O13412" t="n">
        <v>28.8114611750042</v>
      </c>
      <c r="P13412" t="n">
        <v>8.284667008890374</v>
      </c>
      <c r="Q13412" t="n">
        <v>0.9847354901048064</v>
      </c>
      <c r="R13412" t="n">
        <v>0.9856353863217652</v>
      </c>
      <c r="S13412" t="n">
        <v>0.999780731212368</v>
      </c>
      <c r="T13412" t="b">
        <v>0</v>
      </c>
    </row>
    <row r="13413">
      <c r="A13413" t="n">
        <v>68</v>
      </c>
      <c r="B13413" t="n">
        <v>12</v>
      </c>
      <c r="C13413" t="n">
        <v>88</v>
      </c>
      <c r="D13413" t="n">
        <v>74.97898034473121</v>
      </c>
      <c r="E13413" t="n">
        <v>0.9999</v>
      </c>
      <c r="F13413" t="n">
        <v>23.76403776514724</v>
      </c>
      <c r="G13413" t="n">
        <v>2</v>
      </c>
      <c r="H13413" t="n">
        <v>6</v>
      </c>
      <c r="I13413" t="n">
        <v>27.43070443181391</v>
      </c>
      <c r="J13413" t="n">
        <v>27.43070443181391</v>
      </c>
      <c r="K13413" t="n">
        <v>33.42422804050545</v>
      </c>
      <c r="L13413" t="n">
        <v>25.96403776514724</v>
      </c>
      <c r="M13413" t="n">
        <v>29.37265126353877</v>
      </c>
      <c r="N13413" t="n">
        <v>36.11536532331676</v>
      </c>
      <c r="O13413" t="n">
        <v>33.42422804050545</v>
      </c>
      <c r="P13413" t="n">
        <v>9.660190275358215</v>
      </c>
      <c r="Q13413" t="n">
        <v>0.9883753621434092</v>
      </c>
      <c r="R13413" t="n">
        <v>0.9825632890430334</v>
      </c>
      <c r="S13413" t="n">
        <v>0.9997973045497152</v>
      </c>
      <c r="T13413" t="b">
        <v>0</v>
      </c>
    </row>
    <row r="13414">
      <c r="A13414" t="n">
        <v>68</v>
      </c>
      <c r="B13414" t="n">
        <v>13</v>
      </c>
      <c r="C13414" t="n">
        <v>61</v>
      </c>
      <c r="D13414" t="n">
        <v>53.39769823120358</v>
      </c>
      <c r="E13414" t="n">
        <v>0.99</v>
      </c>
      <c r="F13414" t="n">
        <v>28.21455269863986</v>
      </c>
      <c r="G13414" t="n">
        <v>4</v>
      </c>
      <c r="H13414" t="n">
        <v>7</v>
      </c>
      <c r="I13414" t="n">
        <v>30.12080269863986</v>
      </c>
      <c r="J13414" t="n">
        <v>32.35938849436607</v>
      </c>
      <c r="K13414" t="n">
        <v>36.09349326577891</v>
      </c>
      <c r="L13414" t="n">
        <v>29.57010825419542</v>
      </c>
      <c r="M13414" t="n">
        <v>31.78699183719089</v>
      </c>
      <c r="N13414" t="n">
        <v>35.89134988724497</v>
      </c>
      <c r="O13414" t="n">
        <v>35.89134988724497</v>
      </c>
      <c r="P13414" t="n">
        <v>7.676797188605107</v>
      </c>
      <c r="Q13414" t="n">
        <v>0.9894025701370789</v>
      </c>
      <c r="R13414" t="n">
        <v>0.9932646565311226</v>
      </c>
      <c r="S13414" t="n">
        <v>0.9999286226699858</v>
      </c>
      <c r="T13414" t="b">
        <v>1</v>
      </c>
    </row>
    <row r="13415">
      <c r="A13415" t="n">
        <v>68</v>
      </c>
      <c r="B13415" t="n">
        <v>14</v>
      </c>
      <c r="C13415" t="n">
        <v>32</v>
      </c>
      <c r="D13415" t="n">
        <v>31.52700383387826</v>
      </c>
      <c r="E13415" t="n">
        <v>0.99</v>
      </c>
      <c r="F13415" t="n">
        <v>28.65259065429821</v>
      </c>
      <c r="G13415" t="n">
        <v>1</v>
      </c>
      <c r="H13415" t="n">
        <v>7</v>
      </c>
      <c r="I13415" t="n">
        <v>30.25259065429821</v>
      </c>
      <c r="J13415" t="n">
        <v>30.25259065429821</v>
      </c>
      <c r="K13415" t="n">
        <v>33.22683629900371</v>
      </c>
      <c r="L13415" t="n">
        <v>29.36370176540932</v>
      </c>
      <c r="M13415" t="n">
        <v>29.36370176540932</v>
      </c>
      <c r="N13415" t="n">
        <v>31.78699183719089</v>
      </c>
      <c r="O13415" t="n">
        <v>31.78699183719089</v>
      </c>
      <c r="P13415" t="n">
        <v>3.134401182892685</v>
      </c>
      <c r="Q13415" t="n">
        <v>0.9924833870213253</v>
      </c>
      <c r="R13415" t="n">
        <v>0.996017824133043</v>
      </c>
      <c r="S13415" t="n">
        <v>0.999970067525195</v>
      </c>
      <c r="T13415" t="b">
        <v>1</v>
      </c>
    </row>
    <row r="13416">
      <c r="A13416" t="n">
        <v>68</v>
      </c>
      <c r="B13416" t="n">
        <v>15</v>
      </c>
      <c r="C13416" t="n">
        <v>19</v>
      </c>
      <c r="D13416" t="n">
        <v>37.42323827165436</v>
      </c>
      <c r="E13416" t="n">
        <v>0.999</v>
      </c>
      <c r="F13416" t="n">
        <v>29.14862882501962</v>
      </c>
      <c r="G13416" t="n">
        <v>4</v>
      </c>
      <c r="H13416" t="n">
        <v>6</v>
      </c>
      <c r="I13416" t="n">
        <v>29.74237882501962</v>
      </c>
      <c r="J13416" t="n">
        <v>29.74237882501962</v>
      </c>
      <c r="K13416" t="n">
        <v>32.35938849436607</v>
      </c>
      <c r="L13416" t="n">
        <v>29.62362882501962</v>
      </c>
      <c r="M13416" t="n">
        <v>36.11536532331676</v>
      </c>
      <c r="N13416" t="n">
        <v>39.48076444846554</v>
      </c>
      <c r="O13416" t="n">
        <v>32.35938849436607</v>
      </c>
      <c r="P13416" t="n">
        <v>3.210759669346455</v>
      </c>
      <c r="Q13416" t="n">
        <v>0.9925610706231551</v>
      </c>
      <c r="R13416" t="n">
        <v>0.991258711773976</v>
      </c>
      <c r="S13416" t="n">
        <v>0.9999349741742239</v>
      </c>
      <c r="T13416" t="b">
        <v>1</v>
      </c>
    </row>
    <row r="13417">
      <c r="A13417" t="n">
        <v>68</v>
      </c>
      <c r="B13417" t="n">
        <v>16</v>
      </c>
      <c r="C13417" t="n">
        <v>65</v>
      </c>
      <c r="D13417" t="n">
        <v>43.03833860806844</v>
      </c>
      <c r="E13417" t="n">
        <v>0.999</v>
      </c>
      <c r="F13417" t="n">
        <v>35.32907109595536</v>
      </c>
      <c r="G13417" t="n">
        <v>7</v>
      </c>
      <c r="H13417" t="n">
        <v>8</v>
      </c>
      <c r="I13417" t="n">
        <v>36.77351554039981</v>
      </c>
      <c r="J13417" t="n">
        <v>36.77351554039981</v>
      </c>
      <c r="K13417" t="n">
        <v>40.08161228198846</v>
      </c>
      <c r="L13417" t="n">
        <v>36.62907109595536</v>
      </c>
      <c r="M13417" t="n">
        <v>36.62907109595536</v>
      </c>
      <c r="N13417" t="n">
        <v>39.9967032249122</v>
      </c>
      <c r="O13417" t="n">
        <v>39.9967032249122</v>
      </c>
      <c r="P13417" t="n">
        <v>4.667632128956839</v>
      </c>
      <c r="Q13417" t="n">
        <v>0.9945677828575258</v>
      </c>
      <c r="R13417" t="n">
        <v>0.9956378783591182</v>
      </c>
      <c r="S13417" t="n">
        <v>0.9999763040080448</v>
      </c>
      <c r="T13417" t="b">
        <v>1</v>
      </c>
    </row>
    <row r="13418">
      <c r="A13418" t="n">
        <v>68</v>
      </c>
      <c r="B13418" t="n">
        <v>17</v>
      </c>
      <c r="C13418" t="n">
        <v>80</v>
      </c>
      <c r="D13418" t="n">
        <v>36.13914194349104</v>
      </c>
      <c r="E13418" t="n">
        <v>0.9999</v>
      </c>
      <c r="F13418" t="n">
        <v>41.50705488620783</v>
      </c>
      <c r="G13418" t="n">
        <v>1</v>
      </c>
      <c r="H13418" t="n">
        <v>6</v>
      </c>
      <c r="I13418" t="n">
        <v>45.50705488620783</v>
      </c>
      <c r="J13418" t="n">
        <v>45.50705488620783</v>
      </c>
      <c r="K13418" t="n">
        <v>48.91640789974472</v>
      </c>
      <c r="L13418" t="n">
        <v>43.50705488620783</v>
      </c>
      <c r="M13418" t="n">
        <v>43.50705488620783</v>
      </c>
      <c r="N13418" t="n">
        <v>46.7569777228527</v>
      </c>
      <c r="O13418" t="n">
        <v>46.7569777228527</v>
      </c>
      <c r="P13418" t="n">
        <v>5.249922836644878</v>
      </c>
      <c r="Q13418" t="n">
        <v>0.9913885165888111</v>
      </c>
      <c r="R13418" t="n">
        <v>0.9915573801305542</v>
      </c>
      <c r="S13418" t="n">
        <v>0.9999272965190473</v>
      </c>
      <c r="T13418" t="b">
        <v>1</v>
      </c>
    </row>
    <row r="13419">
      <c r="A13419" t="n">
        <v>68</v>
      </c>
      <c r="B13419" t="n">
        <v>18</v>
      </c>
      <c r="C13419" t="n">
        <v>14</v>
      </c>
      <c r="D13419" t="n">
        <v>69.05633539980356</v>
      </c>
      <c r="E13419" t="n">
        <v>0.999</v>
      </c>
      <c r="F13419" t="n">
        <v>42.0253598369911</v>
      </c>
      <c r="G13419" t="n">
        <v>2</v>
      </c>
      <c r="H13419" t="n">
        <v>7</v>
      </c>
      <c r="I13419" t="n">
        <v>42.60869317032444</v>
      </c>
      <c r="J13419" t="n">
        <v>42.60869317032444</v>
      </c>
      <c r="K13419" t="n">
        <v>48.12878392970122</v>
      </c>
      <c r="L13419" t="n">
        <v>42.33647094810221</v>
      </c>
      <c r="M13419" t="n">
        <v>42.33647094810221</v>
      </c>
      <c r="N13419" t="n">
        <v>47.64441371518934</v>
      </c>
      <c r="O13419" t="n">
        <v>47.64441371518934</v>
      </c>
      <c r="P13419" t="n">
        <v>5.619053878198237</v>
      </c>
      <c r="Q13419" t="n">
        <v>0.9892886646676665</v>
      </c>
      <c r="R13419" t="n">
        <v>0.9912981627963258</v>
      </c>
      <c r="S13419" t="n">
        <v>0.9999067917037041</v>
      </c>
      <c r="T13419" t="b">
        <v>1</v>
      </c>
    </row>
    <row r="13420">
      <c r="A13420" t="n">
        <v>68</v>
      </c>
      <c r="B13420" t="n">
        <v>19</v>
      </c>
      <c r="C13420" t="n">
        <v>95</v>
      </c>
      <c r="D13420" t="n">
        <v>93.70223274952224</v>
      </c>
      <c r="E13420" t="n">
        <v>0.9</v>
      </c>
      <c r="F13420" t="n">
        <v>42.16665897753726</v>
      </c>
      <c r="G13420" t="n">
        <v>3</v>
      </c>
      <c r="H13420" t="n">
        <v>6</v>
      </c>
      <c r="I13420" t="n">
        <v>45.55951612039441</v>
      </c>
      <c r="J13420" t="n">
        <v>45.55951612039441</v>
      </c>
      <c r="K13420" t="n">
        <v>53.01988496987866</v>
      </c>
      <c r="L13420" t="n">
        <v>44.54165897753726</v>
      </c>
      <c r="M13420" t="n">
        <v>52.01108004118765</v>
      </c>
      <c r="N13420" t="n">
        <v>60.43753982082095</v>
      </c>
      <c r="O13420" t="n">
        <v>53.01988496987866</v>
      </c>
      <c r="P13420" t="n">
        <v>10.8532259923414</v>
      </c>
      <c r="Q13420" t="n">
        <v>0.967827760756943</v>
      </c>
      <c r="R13420" t="n">
        <v>0.9782567587267438</v>
      </c>
      <c r="S13420" t="n">
        <v>0.9993004712398373</v>
      </c>
      <c r="T13420" t="b">
        <v>1</v>
      </c>
    </row>
    <row r="13421">
      <c r="A13421" t="n">
        <v>68</v>
      </c>
      <c r="B13421" t="n">
        <v>20</v>
      </c>
      <c r="C13421" t="n">
        <v>81</v>
      </c>
      <c r="D13421" t="n">
        <v>58.42561777988465</v>
      </c>
      <c r="E13421" t="n">
        <v>0.9999</v>
      </c>
      <c r="F13421" t="n">
        <v>42.51660864087118</v>
      </c>
      <c r="G13421" t="n">
        <v>4</v>
      </c>
      <c r="H13421" t="n">
        <v>6</v>
      </c>
      <c r="I13421" t="n">
        <v>45.04785864087118</v>
      </c>
      <c r="J13421" t="n">
        <v>45.04785864087118</v>
      </c>
      <c r="K13421" t="n">
        <v>49.13356617792605</v>
      </c>
      <c r="L13421" t="n">
        <v>44.54160864087117</v>
      </c>
      <c r="M13421" t="n">
        <v>46.7569777228527</v>
      </c>
      <c r="N13421" t="n">
        <v>52.01108004118765</v>
      </c>
      <c r="O13421" t="n">
        <v>49.13356617792605</v>
      </c>
      <c r="P13421" t="n">
        <v>6.616957537054873</v>
      </c>
      <c r="Q13421" t="n">
        <v>0.988410521469042</v>
      </c>
      <c r="R13421" t="n">
        <v>0.9863865109123481</v>
      </c>
      <c r="S13421" t="n">
        <v>0.9998422267604872</v>
      </c>
      <c r="T13421" t="b">
        <v>0</v>
      </c>
    </row>
    <row r="13422">
      <c r="A13422" t="n">
        <v>68</v>
      </c>
      <c r="B13422" t="n">
        <v>21</v>
      </c>
      <c r="C13422" t="n">
        <v>63</v>
      </c>
      <c r="D13422" t="n">
        <v>82.66761935917904</v>
      </c>
      <c r="E13422" t="n">
        <v>0.9</v>
      </c>
      <c r="F13422" t="n">
        <v>43.01907833873079</v>
      </c>
      <c r="G13422" t="n">
        <v>1</v>
      </c>
      <c r="H13422" t="n">
        <v>6</v>
      </c>
      <c r="I13422" t="n">
        <v>46.16907833873079</v>
      </c>
      <c r="J13422" t="n">
        <v>52.85117446535958</v>
      </c>
      <c r="K13422" t="n">
        <v>60.65000648037648</v>
      </c>
      <c r="L13422" t="n">
        <v>44.5940783387308</v>
      </c>
      <c r="M13422" t="n">
        <v>60.43753982082095</v>
      </c>
      <c r="N13422" t="n">
        <v>67.87167825240181</v>
      </c>
      <c r="O13422" t="n">
        <v>60.65000648037648</v>
      </c>
      <c r="P13422" t="n">
        <v>17.63092814164568</v>
      </c>
      <c r="Q13422" t="n">
        <v>0.9804105010596943</v>
      </c>
      <c r="R13422" t="n">
        <v>0.9807925378400172</v>
      </c>
      <c r="S13422" t="n">
        <v>0.9996237354403711</v>
      </c>
      <c r="T13422" t="b">
        <v>1</v>
      </c>
    </row>
    <row r="13423">
      <c r="A13423" t="n">
        <v>68</v>
      </c>
      <c r="B13423" t="n">
        <v>22</v>
      </c>
      <c r="C13423" t="n">
        <v>53</v>
      </c>
      <c r="D13423" t="n">
        <v>41.70852559551759</v>
      </c>
      <c r="E13423" t="n">
        <v>0.99</v>
      </c>
      <c r="F13423" t="n">
        <v>43.15079040927139</v>
      </c>
      <c r="G13423" t="n">
        <v>1</v>
      </c>
      <c r="H13423" t="n">
        <v>7</v>
      </c>
      <c r="I13423" t="n">
        <v>45.80079040927139</v>
      </c>
      <c r="J13423" t="n">
        <v>48.91640789974472</v>
      </c>
      <c r="K13423" t="n">
        <v>52.85117446535958</v>
      </c>
      <c r="L13423" t="n">
        <v>44.32856818704916</v>
      </c>
      <c r="M13423" t="n">
        <v>47.64441371518934</v>
      </c>
      <c r="N13423" t="n">
        <v>50.85029577479868</v>
      </c>
      <c r="O13423" t="n">
        <v>50.85029577479868</v>
      </c>
      <c r="P13423" t="n">
        <v>7.699505365527294</v>
      </c>
      <c r="Q13423" t="n">
        <v>0.9900680164162567</v>
      </c>
      <c r="R13423" t="n">
        <v>0.9947351866936487</v>
      </c>
      <c r="S13423" t="n">
        <v>0.9999477099606698</v>
      </c>
      <c r="T13423" t="b">
        <v>1</v>
      </c>
    </row>
    <row r="13424">
      <c r="A13424" t="n">
        <v>68</v>
      </c>
      <c r="B13424" t="n">
        <v>23</v>
      </c>
      <c r="C13424" t="n">
        <v>56</v>
      </c>
      <c r="D13424" t="n">
        <v>58.72350280538402</v>
      </c>
      <c r="E13424" t="n">
        <v>0.9</v>
      </c>
      <c r="F13424" t="n">
        <v>47.4650065306642</v>
      </c>
      <c r="G13424" t="n">
        <v>5</v>
      </c>
      <c r="H13424" t="n">
        <v>7</v>
      </c>
      <c r="I13424" t="n">
        <v>49.02056208621975</v>
      </c>
      <c r="J13424" t="n">
        <v>49.02056208621975</v>
      </c>
      <c r="K13424" t="n">
        <v>54.60795531223155</v>
      </c>
      <c r="L13424" t="n">
        <v>48.70945097510864</v>
      </c>
      <c r="M13424" t="n">
        <v>50.85029577479868</v>
      </c>
      <c r="N13424" t="n">
        <v>55.36401620565064</v>
      </c>
      <c r="O13424" t="n">
        <v>54.60795531223155</v>
      </c>
      <c r="P13424" t="n">
        <v>7.142948781567355</v>
      </c>
      <c r="Q13424" t="n">
        <v>0.9854601040142368</v>
      </c>
      <c r="R13424" t="n">
        <v>0.9925953766919238</v>
      </c>
      <c r="S13424" t="n">
        <v>0.9998923375472868</v>
      </c>
      <c r="T13424" t="b">
        <v>1</v>
      </c>
    </row>
    <row r="13425">
      <c r="A13425" t="n">
        <v>68</v>
      </c>
      <c r="B13425" t="n">
        <v>24</v>
      </c>
      <c r="C13425" t="n">
        <v>79</v>
      </c>
      <c r="D13425" t="n">
        <v>65.08432168456005</v>
      </c>
      <c r="E13425" t="n">
        <v>0.999</v>
      </c>
      <c r="F13425" t="n">
        <v>50.02537550605135</v>
      </c>
      <c r="G13425" t="n">
        <v>4</v>
      </c>
      <c r="H13425" t="n">
        <v>5</v>
      </c>
      <c r="I13425" t="n">
        <v>52.49412550605135</v>
      </c>
      <c r="J13425" t="n">
        <v>52.49412550605135</v>
      </c>
      <c r="K13425" t="n">
        <v>57.04547667280381</v>
      </c>
      <c r="L13425" t="n">
        <v>52.2198199504958</v>
      </c>
      <c r="M13425" t="n">
        <v>54.60795531223155</v>
      </c>
      <c r="N13425" t="n">
        <v>60.80056441637618</v>
      </c>
      <c r="O13425" t="n">
        <v>57.04547667280381</v>
      </c>
      <c r="P13425" t="n">
        <v>7.020101166752454</v>
      </c>
      <c r="Q13425" t="n">
        <v>0.9870982368262082</v>
      </c>
      <c r="R13425" t="n">
        <v>0.9838979150699179</v>
      </c>
      <c r="S13425" t="n">
        <v>0.9997922547136278</v>
      </c>
      <c r="T13425" t="b">
        <v>1</v>
      </c>
    </row>
    <row r="13426">
      <c r="A13426" t="n">
        <v>68</v>
      </c>
      <c r="B13426" t="n">
        <v>25</v>
      </c>
      <c r="C13426" t="n">
        <v>74</v>
      </c>
      <c r="D13426" t="n">
        <v>29.89909932766966</v>
      </c>
      <c r="E13426" t="n">
        <v>0.999</v>
      </c>
      <c r="F13426" t="n">
        <v>51.95190933537194</v>
      </c>
      <c r="G13426" t="n">
        <v>1</v>
      </c>
      <c r="H13426" t="n">
        <v>3</v>
      </c>
      <c r="I13426" t="n">
        <v>55.65190933537195</v>
      </c>
      <c r="J13426" t="n">
        <v>60.65000648037648</v>
      </c>
      <c r="K13426" t="n">
        <v>63.47067622826984</v>
      </c>
      <c r="L13426" t="n">
        <v>54.59476647822909</v>
      </c>
      <c r="M13426" t="n">
        <v>54.59476647822909</v>
      </c>
      <c r="N13426" t="n">
        <v>56.97526801705629</v>
      </c>
      <c r="O13426" t="n">
        <v>56.97526801705629</v>
      </c>
      <c r="P13426" t="n">
        <v>5.02335868168435</v>
      </c>
      <c r="Q13426" t="n">
        <v>0.9928701221378274</v>
      </c>
      <c r="R13426" t="n">
        <v>0.9896197642210027</v>
      </c>
      <c r="S13426" t="n">
        <v>0.9999259901867152</v>
      </c>
      <c r="T13426" t="b">
        <v>1</v>
      </c>
    </row>
    <row r="13427">
      <c r="A13427" t="n">
        <v>68</v>
      </c>
      <c r="B13427" t="n">
        <v>26</v>
      </c>
      <c r="C13427" t="n">
        <v>72</v>
      </c>
      <c r="D13427" t="n">
        <v>61.24886902276679</v>
      </c>
      <c r="E13427" t="n">
        <v>0.999</v>
      </c>
      <c r="F13427" t="n">
        <v>54.62453107798491</v>
      </c>
      <c r="G13427" t="n">
        <v>5</v>
      </c>
      <c r="H13427" t="n">
        <v>8</v>
      </c>
      <c r="I13427" t="n">
        <v>56.62453107798491</v>
      </c>
      <c r="J13427" t="n">
        <v>60.80056441637618</v>
      </c>
      <c r="K13427" t="n">
        <v>66.62823987049291</v>
      </c>
      <c r="L13427" t="n">
        <v>56.06453107798491</v>
      </c>
      <c r="M13427" t="n">
        <v>56.06453107798491</v>
      </c>
      <c r="N13427" t="n">
        <v>60.85708733954726</v>
      </c>
      <c r="O13427" t="n">
        <v>60.85708733954726</v>
      </c>
      <c r="P13427" t="n">
        <v>6.232556261562344</v>
      </c>
      <c r="Q13427" t="n">
        <v>0.9848395885811285</v>
      </c>
      <c r="R13427" t="n">
        <v>0.9937978961571541</v>
      </c>
      <c r="S13427" t="n">
        <v>0.9999059735540798</v>
      </c>
      <c r="T13427" t="b">
        <v>1</v>
      </c>
    </row>
    <row r="13428">
      <c r="A13428" t="n">
        <v>68</v>
      </c>
      <c r="B13428" t="n">
        <v>27</v>
      </c>
      <c r="C13428" t="n">
        <v>62</v>
      </c>
      <c r="D13428" t="n">
        <v>7.618577231622631</v>
      </c>
      <c r="E13428" t="n">
        <v>0.9999</v>
      </c>
      <c r="F13428" t="n">
        <v>54.96421796486761</v>
      </c>
      <c r="G13428" t="n">
        <v>1</v>
      </c>
      <c r="H13428" t="n">
        <v>7</v>
      </c>
      <c r="I13428" t="n">
        <v>58.06421796486761</v>
      </c>
      <c r="J13428" t="n">
        <v>63.47067622826984</v>
      </c>
      <c r="K13428" t="n">
        <v>64.18940992936631</v>
      </c>
      <c r="L13428" t="n">
        <v>56.34199574264539</v>
      </c>
      <c r="M13428" t="n">
        <v>56.34199574264539</v>
      </c>
      <c r="N13428" t="n">
        <v>56.9275896881967</v>
      </c>
      <c r="O13428" t="n">
        <v>56.9275896881967</v>
      </c>
      <c r="P13428" t="n">
        <v>1.963371723329097</v>
      </c>
      <c r="Q13428" t="n">
        <v>0.9981783922987584</v>
      </c>
      <c r="R13428" t="n">
        <v>0.9990362410902628</v>
      </c>
      <c r="S13428" t="n">
        <v>0.9999982444093479</v>
      </c>
      <c r="T13428" t="b">
        <v>1</v>
      </c>
    </row>
    <row r="13429">
      <c r="A13429" t="n">
        <v>68</v>
      </c>
      <c r="B13429" t="n">
        <v>28</v>
      </c>
      <c r="C13429" t="n">
        <v>44</v>
      </c>
      <c r="D13429" t="n">
        <v>54.16090387643604</v>
      </c>
      <c r="E13429" t="n">
        <v>0.9999</v>
      </c>
      <c r="F13429" t="n">
        <v>55.14899915661476</v>
      </c>
      <c r="G13429" t="n">
        <v>3</v>
      </c>
      <c r="H13429" t="n">
        <v>4</v>
      </c>
      <c r="I13429" t="n">
        <v>56.72042772804333</v>
      </c>
      <c r="J13429" t="n">
        <v>56.97526801705629</v>
      </c>
      <c r="K13429" t="n">
        <v>61.28744189256872</v>
      </c>
      <c r="L13429" t="n">
        <v>56.52399915661476</v>
      </c>
      <c r="M13429" t="n">
        <v>57.04547667280381</v>
      </c>
      <c r="N13429" t="n">
        <v>60.83295246835878</v>
      </c>
      <c r="O13429" t="n">
        <v>60.83295246835878</v>
      </c>
      <c r="P13429" t="n">
        <v>5.683953311744013</v>
      </c>
      <c r="Q13429" t="n">
        <v>0.9812759023467522</v>
      </c>
      <c r="R13429" t="n">
        <v>0.9892519194954829</v>
      </c>
      <c r="S13429" t="n">
        <v>0.9997987518910485</v>
      </c>
      <c r="T13429" t="b">
        <v>0</v>
      </c>
    </row>
    <row r="13430">
      <c r="A13430" t="n">
        <v>68</v>
      </c>
      <c r="B13430" t="n">
        <v>29</v>
      </c>
      <c r="C13430" t="n">
        <v>37</v>
      </c>
      <c r="D13430" t="n">
        <v>56.93875585040984</v>
      </c>
      <c r="E13430" t="n">
        <v>0.99</v>
      </c>
      <c r="F13430" t="n">
        <v>56.22432350289398</v>
      </c>
      <c r="G13430" t="n">
        <v>6</v>
      </c>
      <c r="H13430" t="n">
        <v>7</v>
      </c>
      <c r="I13430" t="n">
        <v>57.14932350289398</v>
      </c>
      <c r="J13430" t="n">
        <v>67.87167825240181</v>
      </c>
      <c r="K13430" t="n">
        <v>72.99206996556816</v>
      </c>
      <c r="L13430" t="n">
        <v>57.0465457251162</v>
      </c>
      <c r="M13430" t="n">
        <v>57.0465457251162</v>
      </c>
      <c r="N13430" t="n">
        <v>61.42308345381796</v>
      </c>
      <c r="O13430" t="n">
        <v>61.42308345381796</v>
      </c>
      <c r="P13430" t="n">
        <v>5.198759950923979</v>
      </c>
      <c r="Q13430" t="n">
        <v>0.9867306489575032</v>
      </c>
      <c r="R13430" t="n">
        <v>0.9928196108866838</v>
      </c>
      <c r="S13430" t="n">
        <v>0.9999047208962337</v>
      </c>
      <c r="T13430" t="b">
        <v>1</v>
      </c>
    </row>
    <row r="13431">
      <c r="A13431" t="n">
        <v>68</v>
      </c>
      <c r="B13431" t="n">
        <v>30</v>
      </c>
      <c r="C13431" t="n">
        <v>23</v>
      </c>
      <c r="D13431" t="n">
        <v>56.1587731842232</v>
      </c>
      <c r="E13431" t="n">
        <v>0.9</v>
      </c>
      <c r="F13431" t="n">
        <v>58.1768726846491</v>
      </c>
      <c r="G13431" t="n">
        <v>6</v>
      </c>
      <c r="H13431" t="n">
        <v>7</v>
      </c>
      <c r="I13431" t="n">
        <v>58.7518726846491</v>
      </c>
      <c r="J13431" t="n">
        <v>72.99206996556816</v>
      </c>
      <c r="K13431" t="n">
        <v>78.0423193526386</v>
      </c>
      <c r="L13431" t="n">
        <v>58.68798379576021</v>
      </c>
      <c r="M13431" t="n">
        <v>61.42308345381796</v>
      </c>
      <c r="N13431" t="n">
        <v>65.73966863323558</v>
      </c>
      <c r="O13431" t="n">
        <v>65.73966863323558</v>
      </c>
      <c r="P13431" t="n">
        <v>7.562795948586484</v>
      </c>
      <c r="Q13431" t="n">
        <v>0.9869112259758388</v>
      </c>
      <c r="R13431" t="n">
        <v>0.9929176231973191</v>
      </c>
      <c r="S13431" t="n">
        <v>0.9999073003704757</v>
      </c>
      <c r="T13431" t="b">
        <v>1</v>
      </c>
    </row>
    <row r="13432">
      <c r="A13432" t="n">
        <v>68</v>
      </c>
      <c r="B13432" t="n">
        <v>31</v>
      </c>
      <c r="C13432" t="n">
        <v>56</v>
      </c>
      <c r="D13432" t="n">
        <v>30.41183834938715</v>
      </c>
      <c r="E13432" t="n">
        <v>0.99</v>
      </c>
      <c r="F13432" t="n">
        <v>58.58820180765332</v>
      </c>
      <c r="G13432" t="n">
        <v>2</v>
      </c>
      <c r="H13432" t="n">
        <v>4</v>
      </c>
      <c r="I13432" t="n">
        <v>60.92153514098666</v>
      </c>
      <c r="J13432" t="n">
        <v>60.92153514098666</v>
      </c>
      <c r="K13432" t="n">
        <v>63.35253740712471</v>
      </c>
      <c r="L13432" t="n">
        <v>60.33820180765332</v>
      </c>
      <c r="M13432" t="n">
        <v>60.83295246835878</v>
      </c>
      <c r="N13432" t="n">
        <v>62.9596544508334</v>
      </c>
      <c r="O13432" t="n">
        <v>62.9596544508334</v>
      </c>
      <c r="P13432" t="n">
        <v>4.371452643180085</v>
      </c>
      <c r="Q13432" t="n">
        <v>0.9952685995787141</v>
      </c>
      <c r="R13432" t="n">
        <v>0.9939505599920596</v>
      </c>
      <c r="S13432" t="n">
        <v>0.9999713776769978</v>
      </c>
      <c r="T13432" t="b">
        <v>1</v>
      </c>
    </row>
    <row r="13433">
      <c r="A13433" t="n">
        <v>68</v>
      </c>
      <c r="B13433" t="n">
        <v>32</v>
      </c>
      <c r="C13433" t="n">
        <v>56</v>
      </c>
      <c r="D13433" t="n">
        <v>23.54143680572582</v>
      </c>
      <c r="E13433" t="n">
        <v>0.99</v>
      </c>
      <c r="F13433" t="n">
        <v>60.07988258878823</v>
      </c>
      <c r="G13433" t="n">
        <v>6</v>
      </c>
      <c r="H13433" t="n">
        <v>8</v>
      </c>
      <c r="I13433" t="n">
        <v>61.47988258878823</v>
      </c>
      <c r="J13433" t="n">
        <v>78.0423193526386</v>
      </c>
      <c r="K13433" t="n">
        <v>80.15935503660675</v>
      </c>
      <c r="L13433" t="n">
        <v>61.19988258878823</v>
      </c>
      <c r="M13433" t="n">
        <v>61.19988258878823</v>
      </c>
      <c r="N13433" t="n">
        <v>63.04193554698274</v>
      </c>
      <c r="O13433" t="n">
        <v>63.04193554698274</v>
      </c>
      <c r="P13433" t="n">
        <v>2.962052958194505</v>
      </c>
      <c r="Q13433" t="n">
        <v>0.994492260468994</v>
      </c>
      <c r="R13433" t="n">
        <v>0.9976116111256185</v>
      </c>
      <c r="S13433" t="n">
        <v>0.9999868453761811</v>
      </c>
      <c r="T13433" t="b">
        <v>1</v>
      </c>
    </row>
    <row r="13434">
      <c r="A13434" t="n">
        <v>68</v>
      </c>
      <c r="B13434" t="n">
        <v>33</v>
      </c>
      <c r="C13434" t="n">
        <v>53</v>
      </c>
      <c r="D13434" t="n">
        <v>49.80369741361291</v>
      </c>
      <c r="E13434" t="n">
        <v>0.999</v>
      </c>
      <c r="F13434" t="n">
        <v>62.68201349151966</v>
      </c>
      <c r="G13434" t="n">
        <v>6</v>
      </c>
      <c r="H13434" t="n">
        <v>7</v>
      </c>
      <c r="I13434" t="n">
        <v>64.00701349151966</v>
      </c>
      <c r="J13434" t="n">
        <v>80.15935503660675</v>
      </c>
      <c r="K13434" t="n">
        <v>84.63810480401798</v>
      </c>
      <c r="L13434" t="n">
        <v>63.85979126929744</v>
      </c>
      <c r="M13434" t="n">
        <v>65.73966863323558</v>
      </c>
      <c r="N13434" t="n">
        <v>69.56777758124579</v>
      </c>
      <c r="O13434" t="n">
        <v>69.56777758124579</v>
      </c>
      <c r="P13434" t="n">
        <v>6.885764089726131</v>
      </c>
      <c r="Q13434" t="n">
        <v>0.9883837479614</v>
      </c>
      <c r="R13434" t="n">
        <v>0.9937165601542767</v>
      </c>
      <c r="S13434" t="n">
        <v>0.9999270099790827</v>
      </c>
      <c r="T13434" t="b">
        <v>1</v>
      </c>
    </row>
    <row r="13435">
      <c r="A13435" t="n">
        <v>68</v>
      </c>
      <c r="B13435" t="n">
        <v>34</v>
      </c>
      <c r="C13435" t="n">
        <v>39</v>
      </c>
      <c r="D13435" t="n">
        <v>36.63867223316725</v>
      </c>
      <c r="E13435" t="n">
        <v>0.9</v>
      </c>
      <c r="F13435" t="n">
        <v>63.30318780432498</v>
      </c>
      <c r="G13435" t="n">
        <v>3</v>
      </c>
      <c r="H13435" t="n">
        <v>7</v>
      </c>
      <c r="I13435" t="n">
        <v>64.69604494718212</v>
      </c>
      <c r="J13435" t="n">
        <v>64.69604494718212</v>
      </c>
      <c r="K13435" t="n">
        <v>67.61313668549161</v>
      </c>
      <c r="L13435" t="n">
        <v>64.16985447099164</v>
      </c>
      <c r="M13435" t="n">
        <v>69.56777758124579</v>
      </c>
      <c r="N13435" t="n">
        <v>72.38397068141238</v>
      </c>
      <c r="O13435" t="n">
        <v>67.61313668549161</v>
      </c>
      <c r="P13435" t="n">
        <v>4.309948881166633</v>
      </c>
      <c r="Q13435" t="n">
        <v>0.9872948707478846</v>
      </c>
      <c r="R13435" t="n">
        <v>0.9953736649507348</v>
      </c>
      <c r="S13435" t="n">
        <v>0.9999412218152355</v>
      </c>
      <c r="T13435" t="b">
        <v>1</v>
      </c>
    </row>
    <row r="13436">
      <c r="A13436" t="n">
        <v>68</v>
      </c>
      <c r="B13436" t="n">
        <v>35</v>
      </c>
      <c r="C13436" t="n">
        <v>43</v>
      </c>
      <c r="D13436" t="n">
        <v>58.11820636548175</v>
      </c>
      <c r="E13436" t="n">
        <v>0.9</v>
      </c>
      <c r="F13436" t="n">
        <v>66.10662532662892</v>
      </c>
      <c r="G13436" t="n">
        <v>3</v>
      </c>
      <c r="H13436" t="n">
        <v>7</v>
      </c>
      <c r="I13436" t="n">
        <v>67.64233961234321</v>
      </c>
      <c r="J13436" t="n">
        <v>67.64233961234321</v>
      </c>
      <c r="K13436" t="n">
        <v>72.26958534207901</v>
      </c>
      <c r="L13436" t="n">
        <v>67.06218088218446</v>
      </c>
      <c r="M13436" t="n">
        <v>72.38397068141238</v>
      </c>
      <c r="N13436" t="n">
        <v>76.851165636484</v>
      </c>
      <c r="O13436" t="n">
        <v>72.26958534207901</v>
      </c>
      <c r="P13436" t="n">
        <v>6.162960015450096</v>
      </c>
      <c r="Q13436" t="n">
        <v>0.9799216378743284</v>
      </c>
      <c r="R13436" t="n">
        <v>0.9926714199815382</v>
      </c>
      <c r="S13436" t="n">
        <v>0.9998528541165224</v>
      </c>
      <c r="T13436" t="b">
        <v>1</v>
      </c>
    </row>
    <row r="13437">
      <c r="A13437" t="n">
        <v>68</v>
      </c>
      <c r="B13437" t="n">
        <v>36</v>
      </c>
      <c r="C13437" t="n">
        <v>92</v>
      </c>
      <c r="D13437" t="n">
        <v>40.22751856744325</v>
      </c>
      <c r="E13437" t="n">
        <v>0.9999</v>
      </c>
      <c r="F13437" t="n">
        <v>67.14203550200939</v>
      </c>
      <c r="G13437" t="n">
        <v>6</v>
      </c>
      <c r="H13437" t="n">
        <v>7</v>
      </c>
      <c r="I13437" t="n">
        <v>69.44203550200939</v>
      </c>
      <c r="J13437" t="n">
        <v>84.63810480401798</v>
      </c>
      <c r="K13437" t="n">
        <v>88.25568740900388</v>
      </c>
      <c r="L13437" t="n">
        <v>69.18647994645383</v>
      </c>
      <c r="M13437" t="n">
        <v>76.851165636484</v>
      </c>
      <c r="N13437" t="n">
        <v>79.9432116447425</v>
      </c>
      <c r="O13437" t="n">
        <v>79.9432116447425</v>
      </c>
      <c r="P13437" t="n">
        <v>12.80117614273311</v>
      </c>
      <c r="Q13437" t="n">
        <v>0.990606776085049</v>
      </c>
      <c r="R13437" t="n">
        <v>0.9949216567902339</v>
      </c>
      <c r="S13437" t="n">
        <v>0.9999522979851136</v>
      </c>
      <c r="T13437" t="b">
        <v>1</v>
      </c>
    </row>
    <row r="13438">
      <c r="A13438" t="n">
        <v>68</v>
      </c>
      <c r="B13438" t="n">
        <v>37</v>
      </c>
      <c r="C13438" t="n">
        <v>74</v>
      </c>
      <c r="D13438" t="n">
        <v>43.09314145828443</v>
      </c>
      <c r="E13438" t="n">
        <v>0.999</v>
      </c>
      <c r="F13438" t="n">
        <v>68.44299037332441</v>
      </c>
      <c r="G13438" t="n">
        <v>2</v>
      </c>
      <c r="H13438" t="n">
        <v>7</v>
      </c>
      <c r="I13438" t="n">
        <v>71.52632370665773</v>
      </c>
      <c r="J13438" t="n">
        <v>73.51868304020599</v>
      </c>
      <c r="K13438" t="n">
        <v>76.96337860042057</v>
      </c>
      <c r="L13438" t="n">
        <v>70.08743481776885</v>
      </c>
      <c r="M13438" t="n">
        <v>79.9432116447425</v>
      </c>
      <c r="N13438" t="n">
        <v>83.25552074991425</v>
      </c>
      <c r="O13438" t="n">
        <v>76.96337860042057</v>
      </c>
      <c r="P13438" t="n">
        <v>8.520388227096163</v>
      </c>
      <c r="Q13438" t="n">
        <v>0.9933022927080598</v>
      </c>
      <c r="R13438" t="n">
        <v>0.9945608845917918</v>
      </c>
      <c r="S13438" t="n">
        <v>0.9999635703970687</v>
      </c>
      <c r="T13438" t="b">
        <v>1</v>
      </c>
    </row>
    <row r="13439">
      <c r="A13439" t="n">
        <v>68</v>
      </c>
      <c r="B13439" t="n">
        <v>38</v>
      </c>
      <c r="C13439" t="n">
        <v>52</v>
      </c>
      <c r="D13439" t="n">
        <v>35.92630785767798</v>
      </c>
      <c r="E13439" t="n">
        <v>0.9</v>
      </c>
      <c r="F13439" t="n">
        <v>68.48020919067137</v>
      </c>
      <c r="G13439" t="n">
        <v>2</v>
      </c>
      <c r="H13439" t="n">
        <v>4</v>
      </c>
      <c r="I13439" t="n">
        <v>70.64687585733805</v>
      </c>
      <c r="J13439" t="n">
        <v>70.64687585733805</v>
      </c>
      <c r="K13439" t="n">
        <v>73.51868304020599</v>
      </c>
      <c r="L13439" t="n">
        <v>70.10520919067137</v>
      </c>
      <c r="M13439" t="n">
        <v>70.10520919067137</v>
      </c>
      <c r="N13439" t="n">
        <v>72.61753841148801</v>
      </c>
      <c r="O13439" t="n">
        <v>72.61753841148801</v>
      </c>
      <c r="P13439" t="n">
        <v>4.137329220816639</v>
      </c>
      <c r="Q13439" t="n">
        <v>0.9944130724426026</v>
      </c>
      <c r="R13439" t="n">
        <v>0.9928575627394958</v>
      </c>
      <c r="S13439" t="n">
        <v>0.9999600957204423</v>
      </c>
      <c r="T13439" t="b">
        <v>1</v>
      </c>
    </row>
    <row r="13440">
      <c r="A13440" t="n">
        <v>68</v>
      </c>
      <c r="B13440" t="n">
        <v>39</v>
      </c>
      <c r="C13440" t="n">
        <v>72</v>
      </c>
      <c r="D13440" t="n">
        <v>71.57438942494069</v>
      </c>
      <c r="E13440" t="n">
        <v>0.999</v>
      </c>
      <c r="F13440" t="n">
        <v>69.46338523136507</v>
      </c>
      <c r="G13440" t="n">
        <v>2</v>
      </c>
      <c r="H13440" t="n">
        <v>4</v>
      </c>
      <c r="I13440" t="n">
        <v>72.46338523136507</v>
      </c>
      <c r="J13440" t="n">
        <v>76.96337860042057</v>
      </c>
      <c r="K13440" t="n">
        <v>82.68475265517202</v>
      </c>
      <c r="L13440" t="n">
        <v>71.71338523136507</v>
      </c>
      <c r="M13440" t="n">
        <v>72.61753841148801</v>
      </c>
      <c r="N13440" t="n">
        <v>77.62274046917618</v>
      </c>
      <c r="O13440" t="n">
        <v>77.62274046917618</v>
      </c>
      <c r="P13440" t="n">
        <v>8.159355237811113</v>
      </c>
      <c r="Q13440" t="n">
        <v>0.9889002646132182</v>
      </c>
      <c r="R13440" t="n">
        <v>0.9858208633503571</v>
      </c>
      <c r="S13440" t="n">
        <v>0.9998426153351759</v>
      </c>
      <c r="T13440" t="b">
        <v>1</v>
      </c>
    </row>
    <row r="13441">
      <c r="A13441" t="n">
        <v>68</v>
      </c>
      <c r="B13441" t="n">
        <v>40</v>
      </c>
      <c r="C13441" t="n">
        <v>29</v>
      </c>
      <c r="D13441" t="n">
        <v>60.48771917205494</v>
      </c>
      <c r="E13441" t="n">
        <v>0.9</v>
      </c>
      <c r="F13441" t="n">
        <v>70.53522771875753</v>
      </c>
      <c r="G13441" t="n">
        <v>5</v>
      </c>
      <c r="H13441" t="n">
        <v>6</v>
      </c>
      <c r="I13441" t="n">
        <v>71.34078327431308</v>
      </c>
      <c r="J13441" t="n">
        <v>71.34078327431308</v>
      </c>
      <c r="K13441" t="n">
        <v>77.09603723930404</v>
      </c>
      <c r="L13441" t="n">
        <v>71.26022771875752</v>
      </c>
      <c r="M13441" t="n">
        <v>88.25568740900388</v>
      </c>
      <c r="N13441" t="n">
        <v>93.69523050001602</v>
      </c>
      <c r="O13441" t="n">
        <v>77.09603723930404</v>
      </c>
      <c r="P13441" t="n">
        <v>6.560809520546513</v>
      </c>
      <c r="Q13441" t="n">
        <v>0.9850265718856487</v>
      </c>
      <c r="R13441" t="n">
        <v>0.9859094308529446</v>
      </c>
      <c r="S13441" t="n">
        <v>0.9997890158757863</v>
      </c>
      <c r="T13441" t="b">
        <v>1</v>
      </c>
    </row>
    <row r="13442">
      <c r="A13442" t="n">
        <v>68</v>
      </c>
      <c r="B13442" t="n">
        <v>41</v>
      </c>
      <c r="C13442" t="n">
        <v>29</v>
      </c>
      <c r="D13442" t="n">
        <v>68.88254121078265</v>
      </c>
      <c r="E13442" t="n">
        <v>0.999</v>
      </c>
      <c r="F13442" t="n">
        <v>73.12347495111014</v>
      </c>
      <c r="G13442" t="n">
        <v>2</v>
      </c>
      <c r="H13442" t="n">
        <v>5</v>
      </c>
      <c r="I13442" t="n">
        <v>74.33180828444347</v>
      </c>
      <c r="J13442" t="n">
        <v>82.68475265517202</v>
      </c>
      <c r="K13442" t="n">
        <v>88.19095099336408</v>
      </c>
      <c r="L13442" t="n">
        <v>73.9290305066657</v>
      </c>
      <c r="M13442" t="n">
        <v>77.09603723930404</v>
      </c>
      <c r="N13442" t="n">
        <v>83.65003735450695</v>
      </c>
      <c r="O13442" t="n">
        <v>83.65003735450695</v>
      </c>
      <c r="P13442" t="n">
        <v>10.52656240339681</v>
      </c>
      <c r="Q13442" t="n">
        <v>0.9893154773734141</v>
      </c>
      <c r="R13442" t="n">
        <v>0.9829662703053749</v>
      </c>
      <c r="S13442" t="n">
        <v>0.9998180027296626</v>
      </c>
      <c r="T13442" t="b">
        <v>1</v>
      </c>
    </row>
    <row r="13443">
      <c r="A13443" t="n">
        <v>68</v>
      </c>
      <c r="B13443" t="n">
        <v>42</v>
      </c>
      <c r="C13443" t="n">
        <v>49</v>
      </c>
      <c r="D13443" t="n">
        <v>30.7162765035165</v>
      </c>
      <c r="E13443" t="n">
        <v>0.99</v>
      </c>
      <c r="F13443" t="n">
        <v>74.08615866531984</v>
      </c>
      <c r="G13443" t="n">
        <v>4</v>
      </c>
      <c r="H13443" t="n">
        <v>5</v>
      </c>
      <c r="I13443" t="n">
        <v>75.61740866531984</v>
      </c>
      <c r="J13443" t="n">
        <v>81.24130311740851</v>
      </c>
      <c r="K13443" t="n">
        <v>83.38929448129078</v>
      </c>
      <c r="L13443" t="n">
        <v>75.44726977643096</v>
      </c>
      <c r="M13443" t="n">
        <v>83.65003735450695</v>
      </c>
      <c r="N13443" t="n">
        <v>86.57261361554562</v>
      </c>
      <c r="O13443" t="n">
        <v>83.38929448129078</v>
      </c>
      <c r="P13443" t="n">
        <v>9.303135815970933</v>
      </c>
      <c r="Q13443" t="n">
        <v>0.9938901873591703</v>
      </c>
      <c r="R13443" t="n">
        <v>0.992368112282663</v>
      </c>
      <c r="S13443" t="n">
        <v>0.9999533705959512</v>
      </c>
      <c r="T13443" t="b">
        <v>1</v>
      </c>
    </row>
    <row r="13444">
      <c r="A13444" t="n">
        <v>68</v>
      </c>
      <c r="B13444" t="n">
        <v>43</v>
      </c>
      <c r="C13444" t="n">
        <v>32</v>
      </c>
      <c r="D13444" t="n">
        <v>51.74544586972218</v>
      </c>
      <c r="E13444" t="n">
        <v>0.999</v>
      </c>
      <c r="F13444" t="n">
        <v>74.37351468446181</v>
      </c>
      <c r="G13444" t="n">
        <v>4</v>
      </c>
      <c r="H13444" t="n">
        <v>8</v>
      </c>
      <c r="I13444" t="n">
        <v>75.37351468446181</v>
      </c>
      <c r="J13444" t="n">
        <v>77.62274046917618</v>
      </c>
      <c r="K13444" t="n">
        <v>81.24130311740851</v>
      </c>
      <c r="L13444" t="n">
        <v>75.01351468446181</v>
      </c>
      <c r="M13444" t="n">
        <v>75.01351468446181</v>
      </c>
      <c r="N13444" t="n">
        <v>79.06245411088764</v>
      </c>
      <c r="O13444" t="n">
        <v>79.06245411088764</v>
      </c>
      <c r="P13444" t="n">
        <v>4.688939426425833</v>
      </c>
      <c r="Q13444" t="n">
        <v>0.9897287900333593</v>
      </c>
      <c r="R13444" t="n">
        <v>0.9947576922915591</v>
      </c>
      <c r="S13444" t="n">
        <v>0.9999461551568168</v>
      </c>
      <c r="T13444" t="b">
        <v>1</v>
      </c>
    </row>
    <row r="13445">
      <c r="A13445" t="n">
        <v>68</v>
      </c>
      <c r="B13445" t="n">
        <v>44</v>
      </c>
      <c r="C13445" t="n">
        <v>75</v>
      </c>
      <c r="D13445" t="n">
        <v>60.37964170327503</v>
      </c>
      <c r="E13445" t="n">
        <v>0.9999</v>
      </c>
      <c r="F13445" t="n">
        <v>79.21103023242408</v>
      </c>
      <c r="G13445" t="n">
        <v>3</v>
      </c>
      <c r="H13445" t="n">
        <v>4</v>
      </c>
      <c r="I13445" t="n">
        <v>81.88960166099551</v>
      </c>
      <c r="J13445" t="n">
        <v>81.88960166099551</v>
      </c>
      <c r="K13445" t="n">
        <v>86.69689797495053</v>
      </c>
      <c r="L13445" t="n">
        <v>81.55478023242408</v>
      </c>
      <c r="M13445" t="n">
        <v>83.38929448129078</v>
      </c>
      <c r="N13445" t="n">
        <v>87.61164704795337</v>
      </c>
      <c r="O13445" t="n">
        <v>86.69689797495053</v>
      </c>
      <c r="P13445" t="n">
        <v>7.485867742526452</v>
      </c>
      <c r="Q13445" t="n">
        <v>0.9791485709034753</v>
      </c>
      <c r="R13445" t="n">
        <v>0.9880252454097749</v>
      </c>
      <c r="S13445" t="n">
        <v>0.9997503092537137</v>
      </c>
      <c r="T13445" t="b">
        <v>0</v>
      </c>
    </row>
    <row r="13446">
      <c r="A13446" t="n">
        <v>68</v>
      </c>
      <c r="B13446" t="n">
        <v>45</v>
      </c>
      <c r="C13446" t="n">
        <v>19</v>
      </c>
      <c r="D13446" t="n">
        <v>48.34006272225907</v>
      </c>
      <c r="E13446" t="n">
        <v>0.9</v>
      </c>
      <c r="F13446" t="n">
        <v>80.40382817258497</v>
      </c>
      <c r="G13446" t="n">
        <v>6</v>
      </c>
      <c r="H13446" t="n">
        <v>8</v>
      </c>
      <c r="I13446" t="n">
        <v>80.87882817258496</v>
      </c>
      <c r="J13446" t="n">
        <v>93.69523050001602</v>
      </c>
      <c r="K13446" t="n">
        <v>98.04235844266522</v>
      </c>
      <c r="L13446" t="n">
        <v>80.78382817258496</v>
      </c>
      <c r="M13446" t="n">
        <v>80.78382817258496</v>
      </c>
      <c r="N13446" t="n">
        <v>84.56630569388849</v>
      </c>
      <c r="O13446" t="n">
        <v>84.56630569388849</v>
      </c>
      <c r="P13446" t="n">
        <v>4.162477521303529</v>
      </c>
      <c r="Q13446" t="n">
        <v>0.9887231950031473</v>
      </c>
      <c r="R13446" t="n">
        <v>0.9951018437591834</v>
      </c>
      <c r="S13446" t="n">
        <v>0.9999447644472282</v>
      </c>
      <c r="T13446" t="b">
        <v>1</v>
      </c>
    </row>
    <row r="13447">
      <c r="A13447" t="n">
        <v>68</v>
      </c>
      <c r="B13447" t="n">
        <v>46</v>
      </c>
      <c r="C13447" t="n">
        <v>73</v>
      </c>
      <c r="D13447" t="n">
        <v>54.98922155860479</v>
      </c>
      <c r="E13447" t="n">
        <v>0.99</v>
      </c>
      <c r="F13447" t="n">
        <v>82.22800728718791</v>
      </c>
      <c r="G13447" t="n">
        <v>5</v>
      </c>
      <c r="H13447" t="n">
        <v>8</v>
      </c>
      <c r="I13447" t="n">
        <v>84.25578506496568</v>
      </c>
      <c r="J13447" t="n">
        <v>86.57261361554562</v>
      </c>
      <c r="K13447" t="n">
        <v>91.80469939657367</v>
      </c>
      <c r="L13447" t="n">
        <v>83.6880072871879</v>
      </c>
      <c r="M13447" t="n">
        <v>84.56630569388849</v>
      </c>
      <c r="N13447" t="n">
        <v>88.86906168438965</v>
      </c>
      <c r="O13447" t="n">
        <v>88.86906168438965</v>
      </c>
      <c r="P13447" t="n">
        <v>6.641054397201742</v>
      </c>
      <c r="Q13447" t="n">
        <v>0.9863783822199536</v>
      </c>
      <c r="R13447" t="n">
        <v>0.9944299837224958</v>
      </c>
      <c r="S13447" t="n">
        <v>0.9999241273672392</v>
      </c>
      <c r="T13447" t="b">
        <v>1</v>
      </c>
    </row>
    <row r="13448">
      <c r="A13448" t="n">
        <v>68</v>
      </c>
      <c r="B13448" t="n">
        <v>47</v>
      </c>
      <c r="C13448" t="n">
        <v>77</v>
      </c>
      <c r="D13448" t="n">
        <v>57.9849148603933</v>
      </c>
      <c r="E13448" t="n">
        <v>0.99</v>
      </c>
      <c r="F13448" t="n">
        <v>82.91544554811297</v>
      </c>
      <c r="G13448" t="n">
        <v>1</v>
      </c>
      <c r="H13448" t="n">
        <v>6</v>
      </c>
      <c r="I13448" t="n">
        <v>86.76544554811296</v>
      </c>
      <c r="J13448" t="n">
        <v>89.86496935436827</v>
      </c>
      <c r="K13448" t="n">
        <v>95.33524434119782</v>
      </c>
      <c r="L13448" t="n">
        <v>84.84044554811297</v>
      </c>
      <c r="M13448" t="n">
        <v>98.04235844266522</v>
      </c>
      <c r="N13448" t="n">
        <v>103.256829203492</v>
      </c>
      <c r="O13448" t="n">
        <v>95.33524434119782</v>
      </c>
      <c r="P13448" t="n">
        <v>12.41979879308485</v>
      </c>
      <c r="Q13448" t="n">
        <v>0.9862189591866907</v>
      </c>
      <c r="R13448" t="n">
        <v>0.9864885002275401</v>
      </c>
      <c r="S13448" t="n">
        <v>0.9998137974701867</v>
      </c>
      <c r="T13448" t="b">
        <v>1</v>
      </c>
    </row>
    <row r="13449">
      <c r="A13449" t="n">
        <v>68</v>
      </c>
      <c r="B13449" t="n">
        <v>48</v>
      </c>
      <c r="C13449" t="n">
        <v>62</v>
      </c>
      <c r="D13449" t="n">
        <v>36.90852090884079</v>
      </c>
      <c r="E13449" t="n">
        <v>0.999</v>
      </c>
      <c r="F13449" t="n">
        <v>83.28303341957198</v>
      </c>
      <c r="G13449" t="n">
        <v>1</v>
      </c>
      <c r="H13449" t="n">
        <v>2</v>
      </c>
      <c r="I13449" t="n">
        <v>86.38303341957197</v>
      </c>
      <c r="J13449" t="n">
        <v>86.38303341957197</v>
      </c>
      <c r="K13449" t="n">
        <v>89.86496935436827</v>
      </c>
      <c r="L13449" t="n">
        <v>85.86636675290531</v>
      </c>
      <c r="M13449" t="n">
        <v>88.19095099336408</v>
      </c>
      <c r="N13449" t="n">
        <v>91.14127240893889</v>
      </c>
      <c r="O13449" t="n">
        <v>89.86496935436827</v>
      </c>
      <c r="P13449" t="n">
        <v>6.581935934796292</v>
      </c>
      <c r="Q13449" t="n">
        <v>0.9912059921391934</v>
      </c>
      <c r="R13449" t="n">
        <v>0.994260766889782</v>
      </c>
      <c r="S13449" t="n">
        <v>0.9999495291389138</v>
      </c>
      <c r="T13449" t="b">
        <v>1</v>
      </c>
    </row>
    <row r="13450">
      <c r="A13450" t="n">
        <v>68</v>
      </c>
      <c r="B13450" t="n">
        <v>49</v>
      </c>
      <c r="C13450" t="n">
        <v>79</v>
      </c>
      <c r="D13450" t="n">
        <v>77.82169179675695</v>
      </c>
      <c r="E13450" t="n">
        <v>0.9999</v>
      </c>
      <c r="F13450" t="n">
        <v>87.49332451216929</v>
      </c>
      <c r="G13450" t="n">
        <v>3</v>
      </c>
      <c r="H13450" t="n">
        <v>6</v>
      </c>
      <c r="I13450" t="n">
        <v>90.31475308359786</v>
      </c>
      <c r="J13450" t="n">
        <v>90.31475308359786</v>
      </c>
      <c r="K13450" t="n">
        <v>96.51074765340336</v>
      </c>
      <c r="L13450" t="n">
        <v>89.46832451216929</v>
      </c>
      <c r="M13450" t="n">
        <v>103.256829203492</v>
      </c>
      <c r="N13450" t="n">
        <v>110.255182782337</v>
      </c>
      <c r="O13450" t="n">
        <v>96.51074765340336</v>
      </c>
      <c r="P13450" t="n">
        <v>9.017423141234062</v>
      </c>
      <c r="Q13450" t="n">
        <v>0.9732064982283289</v>
      </c>
      <c r="R13450" t="n">
        <v>0.9819082190984315</v>
      </c>
      <c r="S13450" t="n">
        <v>0.9995152578363612</v>
      </c>
      <c r="T13450" t="b">
        <v>0</v>
      </c>
    </row>
    <row r="13451">
      <c r="A13451" t="n">
        <v>68</v>
      </c>
      <c r="B13451" t="n">
        <v>50</v>
      </c>
      <c r="C13451" t="n">
        <v>20</v>
      </c>
      <c r="D13451" t="n">
        <v>38.84398113564195</v>
      </c>
      <c r="E13451" t="n">
        <v>0.9</v>
      </c>
      <c r="F13451" t="n">
        <v>88.95110057527837</v>
      </c>
      <c r="G13451" t="n">
        <v>4</v>
      </c>
      <c r="H13451" t="n">
        <v>7</v>
      </c>
      <c r="I13451" t="n">
        <v>89.57610057527837</v>
      </c>
      <c r="J13451" t="n">
        <v>89.57610057527837</v>
      </c>
      <c r="K13451" t="n">
        <v>92.29246289245613</v>
      </c>
      <c r="L13451" t="n">
        <v>89.39554501972282</v>
      </c>
      <c r="M13451" t="n">
        <v>89.39554501972282</v>
      </c>
      <c r="N13451" t="n">
        <v>92.38124687488362</v>
      </c>
      <c r="O13451" t="n">
        <v>92.29246289245613</v>
      </c>
      <c r="P13451" t="n">
        <v>3.341362317177754</v>
      </c>
      <c r="Q13451" t="n">
        <v>0.9922797506215035</v>
      </c>
      <c r="R13451" t="n">
        <v>0.9950958863001326</v>
      </c>
      <c r="S13451" t="n">
        <v>0.9999621390192566</v>
      </c>
      <c r="T13451" t="b">
        <v>1</v>
      </c>
    </row>
    <row r="13452">
      <c r="A13452" t="n">
        <v>68</v>
      </c>
      <c r="B13452" t="n">
        <v>51</v>
      </c>
      <c r="C13452" t="n">
        <v>68</v>
      </c>
      <c r="D13452" t="n">
        <v>45.18055483659527</v>
      </c>
      <c r="E13452" t="n">
        <v>0.9999</v>
      </c>
      <c r="F13452" t="n">
        <v>90.51748024846871</v>
      </c>
      <c r="G13452" t="n">
        <v>5</v>
      </c>
      <c r="H13452" t="n">
        <v>8</v>
      </c>
      <c r="I13452" t="n">
        <v>92.4063691373576</v>
      </c>
      <c r="J13452" t="n">
        <v>92.4063691373576</v>
      </c>
      <c r="K13452" t="n">
        <v>96.70518501143897</v>
      </c>
      <c r="L13452" t="n">
        <v>91.87748024846871</v>
      </c>
      <c r="M13452" t="n">
        <v>91.87748024846871</v>
      </c>
      <c r="N13452" t="n">
        <v>95.41273493051843</v>
      </c>
      <c r="O13452" t="n">
        <v>95.41273493051843</v>
      </c>
      <c r="P13452" t="n">
        <v>4.89525468204971</v>
      </c>
      <c r="Q13452" t="n">
        <v>0.9887944594534164</v>
      </c>
      <c r="R13452" t="n">
        <v>0.9954212533028346</v>
      </c>
      <c r="S13452" t="n">
        <v>0.9999486926682324</v>
      </c>
      <c r="T13452" t="b">
        <v>1</v>
      </c>
    </row>
    <row r="13453">
      <c r="A13453" t="n">
        <v>68</v>
      </c>
      <c r="B13453" t="n">
        <v>52</v>
      </c>
      <c r="C13453" t="n">
        <v>10</v>
      </c>
      <c r="D13453" t="n">
        <v>60.69736733515805</v>
      </c>
      <c r="E13453" t="n">
        <v>0.999</v>
      </c>
      <c r="F13453" t="n">
        <v>94.99602869432211</v>
      </c>
      <c r="G13453" t="n">
        <v>1</v>
      </c>
      <c r="H13453" t="n">
        <v>7</v>
      </c>
      <c r="I13453" t="n">
        <v>95.49602869432211</v>
      </c>
      <c r="J13453" t="n">
        <v>95.49602869432211</v>
      </c>
      <c r="K13453" t="n">
        <v>101.222195424054</v>
      </c>
      <c r="L13453" t="n">
        <v>95.21825091654433</v>
      </c>
      <c r="M13453" t="n">
        <v>95.21825091654433</v>
      </c>
      <c r="N13453" t="n">
        <v>99.88369037351268</v>
      </c>
      <c r="O13453" t="n">
        <v>99.88369037351268</v>
      </c>
      <c r="P13453" t="n">
        <v>4.887661679190572</v>
      </c>
      <c r="Q13453" t="n">
        <v>0.9855789718656817</v>
      </c>
      <c r="R13453" t="n">
        <v>0.9923474408929347</v>
      </c>
      <c r="S13453" t="n">
        <v>0.9998896422298175</v>
      </c>
      <c r="T13453" t="b">
        <v>1</v>
      </c>
    </row>
    <row r="13454">
      <c r="A13454" t="n">
        <v>68</v>
      </c>
      <c r="B13454" t="n">
        <v>53</v>
      </c>
      <c r="C13454" t="n">
        <v>61</v>
      </c>
      <c r="D13454" t="n">
        <v>44.93599810598114</v>
      </c>
      <c r="E13454" t="n">
        <v>0.99</v>
      </c>
      <c r="F13454" t="n">
        <v>97.19362851484078</v>
      </c>
      <c r="G13454" t="n">
        <v>4</v>
      </c>
      <c r="H13454" t="n">
        <v>6</v>
      </c>
      <c r="I13454" t="n">
        <v>99.09987851484078</v>
      </c>
      <c r="J13454" t="n">
        <v>99.09987851484078</v>
      </c>
      <c r="K13454" t="n">
        <v>102.2422560047695</v>
      </c>
      <c r="L13454" t="n">
        <v>98.71862851484079</v>
      </c>
      <c r="M13454" t="n">
        <v>110.255182782337</v>
      </c>
      <c r="N13454" t="n">
        <v>114.2961898062562</v>
      </c>
      <c r="O13454" t="n">
        <v>102.2422560047695</v>
      </c>
      <c r="P13454" t="n">
        <v>5.048627489928748</v>
      </c>
      <c r="Q13454" t="n">
        <v>0.9910743795524527</v>
      </c>
      <c r="R13454" t="n">
        <v>0.9895131186566741</v>
      </c>
      <c r="S13454" t="n">
        <v>0.999906398077451</v>
      </c>
      <c r="T13454" t="b">
        <v>1</v>
      </c>
    </row>
    <row r="13455">
      <c r="A13455" t="n">
        <v>68</v>
      </c>
      <c r="B13455" t="n">
        <v>54</v>
      </c>
      <c r="C13455" t="n">
        <v>85</v>
      </c>
      <c r="D13455" t="n">
        <v>58.09709982370419</v>
      </c>
      <c r="E13455" t="n">
        <v>0.999</v>
      </c>
      <c r="F13455" t="n">
        <v>97.91204607574646</v>
      </c>
      <c r="G13455" t="n">
        <v>7</v>
      </c>
      <c r="H13455" t="n">
        <v>8</v>
      </c>
      <c r="I13455" t="n">
        <v>99.80093496463535</v>
      </c>
      <c r="J13455" t="n">
        <v>99.88369037351268</v>
      </c>
      <c r="K13455" t="n">
        <v>104.3492629963954</v>
      </c>
      <c r="L13455" t="n">
        <v>99.61204607574646</v>
      </c>
      <c r="M13455" t="n">
        <v>99.61204607574646</v>
      </c>
      <c r="N13455" t="n">
        <v>104.157985029088</v>
      </c>
      <c r="O13455" t="n">
        <v>104.157985029088</v>
      </c>
      <c r="P13455" t="n">
        <v>6.245938953341494</v>
      </c>
      <c r="Q13455" t="n">
        <v>0.9926740716979303</v>
      </c>
      <c r="R13455" t="n">
        <v>0.9941161057171818</v>
      </c>
      <c r="S13455" t="n">
        <v>0.9999568950123471</v>
      </c>
      <c r="T13455" t="b">
        <v>1</v>
      </c>
    </row>
    <row r="13456">
      <c r="A13456" t="n">
        <v>68</v>
      </c>
      <c r="B13456" t="n">
        <v>55</v>
      </c>
      <c r="C13456" t="n">
        <v>20</v>
      </c>
      <c r="D13456" t="n">
        <v>35.92094115466597</v>
      </c>
      <c r="E13456" t="n">
        <v>0.9999</v>
      </c>
      <c r="F13456" t="n">
        <v>98.21246673022607</v>
      </c>
      <c r="G13456" t="n">
        <v>3</v>
      </c>
      <c r="H13456" t="n">
        <v>5</v>
      </c>
      <c r="I13456" t="n">
        <v>98.92675244451178</v>
      </c>
      <c r="J13456" t="n">
        <v>98.92675244451178</v>
      </c>
      <c r="K13456" t="n">
        <v>101.7866999886731</v>
      </c>
      <c r="L13456" t="n">
        <v>98.76802228578163</v>
      </c>
      <c r="M13456" t="n">
        <v>98.76802228578163</v>
      </c>
      <c r="N13456" t="n">
        <v>102.1858092652931</v>
      </c>
      <c r="O13456" t="n">
        <v>101.7866999886731</v>
      </c>
      <c r="P13456" t="n">
        <v>3.574233258447009</v>
      </c>
      <c r="Q13456" t="n">
        <v>0.9875422002864067</v>
      </c>
      <c r="R13456" t="n">
        <v>0.9910807237419837</v>
      </c>
      <c r="S13456" t="n">
        <v>0.9998888854427874</v>
      </c>
      <c r="T13456" t="b">
        <v>0</v>
      </c>
    </row>
    <row r="13457">
      <c r="A13457" t="n">
        <v>68</v>
      </c>
      <c r="B13457" t="n">
        <v>56</v>
      </c>
      <c r="C13457" t="n">
        <v>26</v>
      </c>
      <c r="D13457" t="n">
        <v>38.07572159742486</v>
      </c>
      <c r="E13457" t="n">
        <v>0.9999</v>
      </c>
      <c r="F13457" t="n">
        <v>99.16608167696526</v>
      </c>
      <c r="G13457" t="n">
        <v>1</v>
      </c>
      <c r="H13457" t="n">
        <v>3</v>
      </c>
      <c r="I13457" t="n">
        <v>100.4660816769653</v>
      </c>
      <c r="J13457" t="n">
        <v>101.222195424054</v>
      </c>
      <c r="K13457" t="n">
        <v>104.8142446313582</v>
      </c>
      <c r="L13457" t="n">
        <v>100.0946531055367</v>
      </c>
      <c r="M13457" t="n">
        <v>101.7866999886731</v>
      </c>
      <c r="N13457" t="n">
        <v>104.8182064852833</v>
      </c>
      <c r="O13457" t="n">
        <v>104.8142446313582</v>
      </c>
      <c r="P13457" t="n">
        <v>5.648162954392959</v>
      </c>
      <c r="Q13457" t="n">
        <v>0.9909291541820736</v>
      </c>
      <c r="R13457" t="n">
        <v>0.986799850878305</v>
      </c>
      <c r="S13457" t="n">
        <v>0.9998802634825434</v>
      </c>
      <c r="T13457" t="b">
        <v>0</v>
      </c>
    </row>
    <row r="13458">
      <c r="A13458" t="n">
        <v>68</v>
      </c>
      <c r="B13458" t="n">
        <v>57</v>
      </c>
      <c r="C13458" t="n">
        <v>84</v>
      </c>
      <c r="D13458" t="n">
        <v>74.36347994907064</v>
      </c>
      <c r="E13458" t="n">
        <v>0.99</v>
      </c>
      <c r="F13458" t="n">
        <v>99.65575892050059</v>
      </c>
      <c r="G13458" t="n">
        <v>4</v>
      </c>
      <c r="H13458" t="n">
        <v>8</v>
      </c>
      <c r="I13458" t="n">
        <v>102.2807589205006</v>
      </c>
      <c r="J13458" t="n">
        <v>102.2807589205006</v>
      </c>
      <c r="K13458" t="n">
        <v>107.4810022735824</v>
      </c>
      <c r="L13458" t="n">
        <v>101.3357589205006</v>
      </c>
      <c r="M13458" t="n">
        <v>110.5717440469369</v>
      </c>
      <c r="N13458" t="n">
        <v>116.3904826970989</v>
      </c>
      <c r="O13458" t="n">
        <v>107.4810022735824</v>
      </c>
      <c r="P13458" t="n">
        <v>7.825243353081859</v>
      </c>
      <c r="Q13458" t="n">
        <v>0.9852724232201496</v>
      </c>
      <c r="R13458" t="n">
        <v>0.9924749094812106</v>
      </c>
      <c r="S13458" t="n">
        <v>0.9998891736516092</v>
      </c>
      <c r="T13458" t="b">
        <v>1</v>
      </c>
    </row>
    <row r="13459">
      <c r="A13459" t="n">
        <v>68</v>
      </c>
      <c r="B13459" t="n">
        <v>58</v>
      </c>
      <c r="C13459" t="n">
        <v>41</v>
      </c>
      <c r="D13459" t="n">
        <v>49.9565575271561</v>
      </c>
      <c r="E13459" t="n">
        <v>0.999</v>
      </c>
      <c r="F13459" t="n">
        <v>99.74841452319964</v>
      </c>
      <c r="G13459" t="n">
        <v>2</v>
      </c>
      <c r="H13459" t="n">
        <v>8</v>
      </c>
      <c r="I13459" t="n">
        <v>101.456747856533</v>
      </c>
      <c r="J13459" t="n">
        <v>101.456747856533</v>
      </c>
      <c r="K13459" t="n">
        <v>105.4500777947549</v>
      </c>
      <c r="L13459" t="n">
        <v>100.5684145231996</v>
      </c>
      <c r="M13459" t="n">
        <v>106.6627802341704</v>
      </c>
      <c r="N13459" t="n">
        <v>110.5717440469369</v>
      </c>
      <c r="O13459" t="n">
        <v>105.4500777947549</v>
      </c>
      <c r="P13459" t="n">
        <v>5.701663271555233</v>
      </c>
      <c r="Q13459" t="n">
        <v>0.9922397024261862</v>
      </c>
      <c r="R13459" t="n">
        <v>0.9949384643156886</v>
      </c>
      <c r="S13459" t="n">
        <v>0.9999607209769092</v>
      </c>
      <c r="T13459" t="b">
        <v>1</v>
      </c>
    </row>
    <row r="13460">
      <c r="A13460" t="n">
        <v>68</v>
      </c>
      <c r="B13460" t="n">
        <v>59</v>
      </c>
      <c r="C13460" t="n">
        <v>10</v>
      </c>
      <c r="D13460" t="n">
        <v>32.0112827209538</v>
      </c>
      <c r="E13460" t="n">
        <v>0.9</v>
      </c>
      <c r="F13460" t="n">
        <v>99.86540349351519</v>
      </c>
      <c r="G13460" t="n">
        <v>5</v>
      </c>
      <c r="H13460" t="n">
        <v>8</v>
      </c>
      <c r="I13460" t="n">
        <v>100.143181271293</v>
      </c>
      <c r="J13460" t="n">
        <v>102.1858092652931</v>
      </c>
      <c r="K13460" t="n">
        <v>105.2316021026817</v>
      </c>
      <c r="L13460" t="n">
        <v>100.0654034935152</v>
      </c>
      <c r="M13460" t="n">
        <v>104.157985029088</v>
      </c>
      <c r="N13460" t="n">
        <v>106.6627802341704</v>
      </c>
      <c r="O13460" t="n">
        <v>105.2316021026817</v>
      </c>
      <c r="P13460" t="n">
        <v>5.366198609166503</v>
      </c>
      <c r="Q13460" t="n">
        <v>0.9920476326311377</v>
      </c>
      <c r="R13460" t="n">
        <v>0.996753701734182</v>
      </c>
      <c r="S13460" t="n">
        <v>0.9999741842436013</v>
      </c>
      <c r="T13460" t="b">
        <v>1</v>
      </c>
    </row>
    <row r="13461">
      <c r="A13461" t="n">
        <v>68</v>
      </c>
      <c r="B13461" t="n">
        <v>60</v>
      </c>
      <c r="C13461" t="n">
        <v>32</v>
      </c>
      <c r="D13461" t="n">
        <v>54.89734505811601</v>
      </c>
      <c r="E13461" t="n">
        <v>0.999</v>
      </c>
      <c r="F13461" t="n">
        <v>102.2473467832747</v>
      </c>
      <c r="G13461" t="n">
        <v>3</v>
      </c>
      <c r="H13461" t="n">
        <v>6</v>
      </c>
      <c r="I13461" t="n">
        <v>103.3902039261318</v>
      </c>
      <c r="J13461" t="n">
        <v>104.8182064852833</v>
      </c>
      <c r="K13461" t="n">
        <v>109.1890142128403</v>
      </c>
      <c r="L13461" t="n">
        <v>103.0473467832747</v>
      </c>
      <c r="M13461" t="n">
        <v>114.2961898062562</v>
      </c>
      <c r="N13461" t="n">
        <v>119.2330014122019</v>
      </c>
      <c r="O13461" t="n">
        <v>109.1890142128403</v>
      </c>
      <c r="P13461" t="n">
        <v>6.941667429565669</v>
      </c>
      <c r="Q13461" t="n">
        <v>0.9810237364486097</v>
      </c>
      <c r="R13461" t="n">
        <v>0.9872033343687405</v>
      </c>
      <c r="S13461" t="n">
        <v>0.9997571671004022</v>
      </c>
      <c r="T13461" t="b">
        <v>1</v>
      </c>
    </row>
    <row r="13462">
      <c r="A13462" t="n">
        <v>68</v>
      </c>
      <c r="B13462" t="n">
        <v>61</v>
      </c>
      <c r="C13462" t="n">
        <v>62</v>
      </c>
      <c r="D13462" t="n">
        <v>64.51122042621715</v>
      </c>
      <c r="E13462" t="n">
        <v>0.9</v>
      </c>
      <c r="F13462" t="n">
        <v>102.5543469208933</v>
      </c>
      <c r="G13462" t="n">
        <v>2</v>
      </c>
      <c r="H13462" t="n">
        <v>4</v>
      </c>
      <c r="I13462" t="n">
        <v>105.1376802542267</v>
      </c>
      <c r="J13462" t="n">
        <v>105.4500777947549</v>
      </c>
      <c r="K13462" t="n">
        <v>110.6068500110792</v>
      </c>
      <c r="L13462" t="n">
        <v>104.4918469208933</v>
      </c>
      <c r="M13462" t="n">
        <v>107.4810022735824</v>
      </c>
      <c r="N13462" t="n">
        <v>111.992276429262</v>
      </c>
      <c r="O13462" t="n">
        <v>110.6068500110792</v>
      </c>
      <c r="P13462" t="n">
        <v>8.052503090185866</v>
      </c>
      <c r="Q13462" t="n">
        <v>0.9899901172225736</v>
      </c>
      <c r="R13462" t="n">
        <v>0.9872111139699774</v>
      </c>
      <c r="S13462" t="n">
        <v>0.9998719847499856</v>
      </c>
      <c r="T13462" t="b">
        <v>1</v>
      </c>
    </row>
    <row r="13463">
      <c r="A13463" t="n">
        <v>68</v>
      </c>
      <c r="B13463" t="n">
        <v>62</v>
      </c>
      <c r="C13463" t="n">
        <v>98</v>
      </c>
      <c r="D13463" t="n">
        <v>54.49276986088906</v>
      </c>
      <c r="E13463" t="n">
        <v>0.9</v>
      </c>
      <c r="F13463" t="n">
        <v>102.6533850839244</v>
      </c>
      <c r="G13463" t="n">
        <v>1</v>
      </c>
      <c r="H13463" t="n">
        <v>2</v>
      </c>
      <c r="I13463" t="n">
        <v>107.5533850839244</v>
      </c>
      <c r="J13463" t="n">
        <v>107.5533850839244</v>
      </c>
      <c r="K13463" t="n">
        <v>112.6942124292913</v>
      </c>
      <c r="L13463" t="n">
        <v>106.7367184172578</v>
      </c>
      <c r="M13463" t="n">
        <v>114.0876800096366</v>
      </c>
      <c r="N13463" t="n">
        <v>118.4436168490362</v>
      </c>
      <c r="O13463" t="n">
        <v>112.6942124292913</v>
      </c>
      <c r="P13463" t="n">
        <v>10.04082734536689</v>
      </c>
      <c r="Q13463" t="n">
        <v>0.9870435223753219</v>
      </c>
      <c r="R13463" t="n">
        <v>0.9915380325280988</v>
      </c>
      <c r="S13463" t="n">
        <v>0.9998903627077895</v>
      </c>
      <c r="T13463" t="b">
        <v>1</v>
      </c>
    </row>
    <row r="13464">
      <c r="A13464" t="n">
        <v>68</v>
      </c>
      <c r="B13464" t="n">
        <v>63</v>
      </c>
      <c r="C13464" t="n">
        <v>87</v>
      </c>
      <c r="D13464" t="n">
        <v>43.54518328195375</v>
      </c>
      <c r="E13464" t="n">
        <v>0.9999</v>
      </c>
      <c r="F13464" t="n">
        <v>102.7327461115898</v>
      </c>
      <c r="G13464" t="n">
        <v>2</v>
      </c>
      <c r="H13464" t="n">
        <v>7</v>
      </c>
      <c r="I13464" t="n">
        <v>106.3577461115898</v>
      </c>
      <c r="J13464" t="n">
        <v>110.6068500110792</v>
      </c>
      <c r="K13464" t="n">
        <v>114.0876800096366</v>
      </c>
      <c r="L13464" t="n">
        <v>104.6660794449231</v>
      </c>
      <c r="M13464" t="n">
        <v>104.6660794449231</v>
      </c>
      <c r="N13464" t="n">
        <v>108.0131342705921</v>
      </c>
      <c r="O13464" t="n">
        <v>108.0131342705921</v>
      </c>
      <c r="P13464" t="n">
        <v>5.280388159002342</v>
      </c>
      <c r="Q13464" t="n">
        <v>0.9932322728507771</v>
      </c>
      <c r="R13464" t="n">
        <v>0.9945039860071968</v>
      </c>
      <c r="S13464" t="n">
        <v>0.9999628044768883</v>
      </c>
      <c r="T13464" t="b">
        <v>1</v>
      </c>
    </row>
    <row r="13465">
      <c r="A13465" t="n">
        <v>68</v>
      </c>
      <c r="B13465" t="n">
        <v>64</v>
      </c>
      <c r="C13465" t="n">
        <v>97</v>
      </c>
      <c r="D13465" t="n">
        <v>26.46595227451997</v>
      </c>
      <c r="E13465" t="n">
        <v>0.9999</v>
      </c>
      <c r="F13465" t="n">
        <v>103.4127587406871</v>
      </c>
      <c r="G13465" t="n">
        <v>1</v>
      </c>
      <c r="H13465" t="n">
        <v>3</v>
      </c>
      <c r="I13465" t="n">
        <v>108.2627587406871</v>
      </c>
      <c r="J13465" t="n">
        <v>112.6942124292913</v>
      </c>
      <c r="K13465" t="n">
        <v>115.1910003797177</v>
      </c>
      <c r="L13465" t="n">
        <v>106.8770444549728</v>
      </c>
      <c r="M13465" t="n">
        <v>109.1890142128403</v>
      </c>
      <c r="N13465" t="n">
        <v>111.2961760181365</v>
      </c>
      <c r="O13465" t="n">
        <v>111.2961760181365</v>
      </c>
      <c r="P13465" t="n">
        <v>7.883417277449453</v>
      </c>
      <c r="Q13465" t="n">
        <v>0.9936862159950189</v>
      </c>
      <c r="R13465" t="n">
        <v>0.9908061718366228</v>
      </c>
      <c r="S13465" t="n">
        <v>0.9999419521547975</v>
      </c>
      <c r="T13465" t="b">
        <v>1</v>
      </c>
    </row>
    <row r="13466">
      <c r="A13466" t="n">
        <v>68</v>
      </c>
      <c r="B13466" t="n">
        <v>65</v>
      </c>
      <c r="C13466" t="n">
        <v>99</v>
      </c>
      <c r="D13466" t="n">
        <v>49.73613305814442</v>
      </c>
      <c r="E13466" t="n">
        <v>0.9999</v>
      </c>
      <c r="F13466" t="n">
        <v>106.124793640107</v>
      </c>
      <c r="G13466" t="n">
        <v>6</v>
      </c>
      <c r="H13466" t="n">
        <v>8</v>
      </c>
      <c r="I13466" t="n">
        <v>108.599793640107</v>
      </c>
      <c r="J13466" t="n">
        <v>119.2330014122019</v>
      </c>
      <c r="K13466" t="n">
        <v>123.7056752483659</v>
      </c>
      <c r="L13466" t="n">
        <v>108.104793640107</v>
      </c>
      <c r="M13466" t="n">
        <v>116.3904826970989</v>
      </c>
      <c r="N13466" t="n">
        <v>120.2821988988317</v>
      </c>
      <c r="O13466" t="n">
        <v>120.2821988988317</v>
      </c>
      <c r="P13466" t="n">
        <v>14.15740525872472</v>
      </c>
      <c r="Q13466" t="n">
        <v>0.9883994149615676</v>
      </c>
      <c r="R13466" t="n">
        <v>0.9949607410799448</v>
      </c>
      <c r="S13466" t="n">
        <v>0.9999415416483672</v>
      </c>
      <c r="T13466" t="b">
        <v>1</v>
      </c>
    </row>
    <row r="13467">
      <c r="A13467" t="n">
        <v>68</v>
      </c>
      <c r="B13467" t="n">
        <v>66</v>
      </c>
      <c r="C13467" t="n">
        <v>73</v>
      </c>
      <c r="D13467" t="n">
        <v>58.56362920852447</v>
      </c>
      <c r="E13467" t="n">
        <v>0.9999</v>
      </c>
      <c r="F13467" t="n">
        <v>106.4712808671298</v>
      </c>
      <c r="G13467" t="n">
        <v>2</v>
      </c>
      <c r="H13467" t="n">
        <v>4</v>
      </c>
      <c r="I13467" t="n">
        <v>109.5129475337965</v>
      </c>
      <c r="J13467" t="n">
        <v>118.4436168490362</v>
      </c>
      <c r="K13467" t="n">
        <v>123.1249621095098</v>
      </c>
      <c r="L13467" t="n">
        <v>108.7525308671298</v>
      </c>
      <c r="M13467" t="n">
        <v>111.992276429262</v>
      </c>
      <c r="N13467" t="n">
        <v>116.0876351151728</v>
      </c>
      <c r="O13467" t="n">
        <v>116.0876351151728</v>
      </c>
      <c r="P13467" t="n">
        <v>9.61635424804291</v>
      </c>
      <c r="Q13467" t="n">
        <v>0.9909087667683115</v>
      </c>
      <c r="R13467" t="n">
        <v>0.98838330474342</v>
      </c>
      <c r="S13467" t="n">
        <v>0.999894389914041</v>
      </c>
      <c r="T13467" t="b">
        <v>0</v>
      </c>
    </row>
    <row r="13468">
      <c r="A13468" t="n">
        <v>68</v>
      </c>
      <c r="B13468" t="n">
        <v>67</v>
      </c>
      <c r="C13468" t="n">
        <v>86</v>
      </c>
      <c r="D13468" t="n">
        <v>67.2347419802137</v>
      </c>
      <c r="E13468" t="n">
        <v>0.9999</v>
      </c>
      <c r="F13468" t="n">
        <v>106.5570613640729</v>
      </c>
      <c r="G13468" t="n">
        <v>2</v>
      </c>
      <c r="H13468" t="n">
        <v>3</v>
      </c>
      <c r="I13468" t="n">
        <v>110.1403946974062</v>
      </c>
      <c r="J13468" t="n">
        <v>123.1249621095098</v>
      </c>
      <c r="K13468" t="n">
        <v>128.4994418841072</v>
      </c>
      <c r="L13468" t="n">
        <v>109.6284899355015</v>
      </c>
      <c r="M13468" t="n">
        <v>111.2961760181365</v>
      </c>
      <c r="N13468" t="n">
        <v>116.6492605707013</v>
      </c>
      <c r="O13468" t="n">
        <v>116.6492605707013</v>
      </c>
      <c r="P13468" t="n">
        <v>10.09219920662839</v>
      </c>
      <c r="Q13468" t="n">
        <v>0.9895697334687198</v>
      </c>
      <c r="R13468" t="n">
        <v>0.9768088935179201</v>
      </c>
      <c r="S13468" t="n">
        <v>0.9997581105782366</v>
      </c>
      <c r="T13468" t="b">
        <v>0</v>
      </c>
    </row>
    <row r="13469">
      <c r="A13469" t="n">
        <v>68</v>
      </c>
      <c r="B13469" t="n">
        <v>68</v>
      </c>
      <c r="C13469" t="n">
        <v>98</v>
      </c>
      <c r="D13469" t="n">
        <v>11.97211002813287</v>
      </c>
      <c r="E13469" t="n">
        <v>0.999</v>
      </c>
      <c r="F13469" t="n">
        <v>108.2702331741597</v>
      </c>
      <c r="G13469" t="n">
        <v>5</v>
      </c>
      <c r="H13469" t="n">
        <v>7</v>
      </c>
      <c r="I13469" t="n">
        <v>110.9924553963819</v>
      </c>
      <c r="J13469" t="n">
        <v>110.9924553963819</v>
      </c>
      <c r="K13469" t="n">
        <v>112.1315714789826</v>
      </c>
      <c r="L13469" t="n">
        <v>110.4480109519375</v>
      </c>
      <c r="M13469" t="n">
        <v>110.4480109519375</v>
      </c>
      <c r="N13469" t="n">
        <v>111.3682346281967</v>
      </c>
      <c r="O13469" t="n">
        <v>111.3682346281967</v>
      </c>
      <c r="P13469" t="n">
        <v>3.098001454037032</v>
      </c>
      <c r="Q13469" t="n">
        <v>0.9970184067918909</v>
      </c>
      <c r="R13469" t="n">
        <v>0.998485931203025</v>
      </c>
      <c r="S13469" t="n">
        <v>0.9999954856627583</v>
      </c>
      <c r="T13469" t="b">
        <v>1</v>
      </c>
    </row>
    <row r="13470">
      <c r="A13470" t="n">
        <v>68</v>
      </c>
      <c r="B13470" t="n">
        <v>69</v>
      </c>
      <c r="C13470" t="n">
        <v>22</v>
      </c>
      <c r="D13470" t="n">
        <v>69.88321307864339</v>
      </c>
      <c r="E13470" t="n">
        <v>0.99</v>
      </c>
      <c r="F13470" t="n">
        <v>111.993256536661</v>
      </c>
      <c r="G13470" t="n">
        <v>1</v>
      </c>
      <c r="H13470" t="n">
        <v>4</v>
      </c>
      <c r="I13470" t="n">
        <v>113.0932565366609</v>
      </c>
      <c r="J13470" t="n">
        <v>115.1910003797177</v>
      </c>
      <c r="K13470" t="n">
        <v>121.7837563305332</v>
      </c>
      <c r="L13470" t="n">
        <v>112.680756536661</v>
      </c>
      <c r="M13470" t="n">
        <v>116.0876351151728</v>
      </c>
      <c r="N13470" t="n">
        <v>120.9745730927003</v>
      </c>
      <c r="O13470" t="n">
        <v>120.9745730927003</v>
      </c>
      <c r="P13470" t="n">
        <v>8.981316556039317</v>
      </c>
      <c r="Q13470" t="n">
        <v>0.9834147083586445</v>
      </c>
      <c r="R13470" t="n">
        <v>0.9861535609114267</v>
      </c>
      <c r="S13470" t="n">
        <v>0.9997703527695218</v>
      </c>
      <c r="T13470" t="b">
        <v>1</v>
      </c>
    </row>
    <row r="13471">
      <c r="A13471" t="n">
        <v>68</v>
      </c>
      <c r="B13471" t="n">
        <v>70</v>
      </c>
      <c r="C13471" t="n">
        <v>80</v>
      </c>
      <c r="D13471" t="n">
        <v>65.52480961623445</v>
      </c>
      <c r="E13471" t="n">
        <v>0.99</v>
      </c>
      <c r="F13471" t="n">
        <v>113.7747822996241</v>
      </c>
      <c r="G13471" t="n">
        <v>6</v>
      </c>
      <c r="H13471" t="n">
        <v>7</v>
      </c>
      <c r="I13471" t="n">
        <v>115.7747822996241</v>
      </c>
      <c r="J13471" t="n">
        <v>132.1686039703645</v>
      </c>
      <c r="K13471" t="n">
        <v>138.0611228207453</v>
      </c>
      <c r="L13471" t="n">
        <v>115.5525600774019</v>
      </c>
      <c r="M13471" t="n">
        <v>115.5525600774019</v>
      </c>
      <c r="N13471" t="n">
        <v>120.5890558203868</v>
      </c>
      <c r="O13471" t="n">
        <v>120.5890558203868</v>
      </c>
      <c r="P13471" t="n">
        <v>6.81427352076274</v>
      </c>
      <c r="Q13471" t="n">
        <v>0.984745038465072</v>
      </c>
      <c r="R13471" t="n">
        <v>0.9917413300223539</v>
      </c>
      <c r="S13471" t="n">
        <v>0.9998740143071614</v>
      </c>
      <c r="T13471" t="b">
        <v>1</v>
      </c>
    </row>
    <row r="13472">
      <c r="A13472" t="n">
        <v>68</v>
      </c>
      <c r="B13472" t="n">
        <v>71</v>
      </c>
      <c r="C13472" t="n">
        <v>50</v>
      </c>
      <c r="D13472" t="n">
        <v>94.10776738862424</v>
      </c>
      <c r="E13472" t="n">
        <v>0.999</v>
      </c>
      <c r="F13472" t="n">
        <v>114.206899815369</v>
      </c>
      <c r="G13472" t="n">
        <v>4</v>
      </c>
      <c r="H13472" t="n">
        <v>6</v>
      </c>
      <c r="I13472" t="n">
        <v>115.769399815369</v>
      </c>
      <c r="J13472" t="n">
        <v>124.0281101463058</v>
      </c>
      <c r="K13472" t="n">
        <v>130.6090729007551</v>
      </c>
      <c r="L13472" t="n">
        <v>115.456899815369</v>
      </c>
      <c r="M13472" t="n">
        <v>123.7056752483659</v>
      </c>
      <c r="N13472" t="n">
        <v>132.1686039703645</v>
      </c>
      <c r="O13472" t="n">
        <v>130.6090729007551</v>
      </c>
      <c r="P13472" t="n">
        <v>16.40217308538608</v>
      </c>
      <c r="Q13472" t="n">
        <v>0.9813986687985184</v>
      </c>
      <c r="R13472" t="n">
        <v>0.9781636909529265</v>
      </c>
      <c r="S13472" t="n">
        <v>0.9995938155831975</v>
      </c>
      <c r="T13472" t="b">
        <v>1</v>
      </c>
    </row>
    <row r="13473">
      <c r="A13473" t="n">
        <v>68</v>
      </c>
      <c r="B13473" t="n">
        <v>72</v>
      </c>
      <c r="C13473" t="n">
        <v>40</v>
      </c>
      <c r="D13473" t="n">
        <v>34.3146829850063</v>
      </c>
      <c r="E13473" t="n">
        <v>0.9</v>
      </c>
      <c r="F13473" t="n">
        <v>114.4682409927374</v>
      </c>
      <c r="G13473" t="n">
        <v>1</v>
      </c>
      <c r="H13473" t="n">
        <v>8</v>
      </c>
      <c r="I13473" t="n">
        <v>116.4682409927374</v>
      </c>
      <c r="J13473" t="n">
        <v>121.7837563305332</v>
      </c>
      <c r="K13473" t="n">
        <v>125.0209905744017</v>
      </c>
      <c r="L13473" t="n">
        <v>115.2682409927374</v>
      </c>
      <c r="M13473" t="n">
        <v>120.2821988988317</v>
      </c>
      <c r="N13473" t="n">
        <v>122.9672288663596</v>
      </c>
      <c r="O13473" t="n">
        <v>122.9672288663596</v>
      </c>
      <c r="P13473" t="n">
        <v>8.498987873622156</v>
      </c>
      <c r="Q13473" t="n">
        <v>0.9918214784432932</v>
      </c>
      <c r="R13473" t="n">
        <v>0.9965205183036351</v>
      </c>
      <c r="S13473" t="n">
        <v>0.9999715429839401</v>
      </c>
      <c r="T13473" t="b">
        <v>1</v>
      </c>
    </row>
    <row r="13474">
      <c r="A13474" t="n">
        <v>68</v>
      </c>
      <c r="B13474" t="n">
        <v>73</v>
      </c>
      <c r="C13474" t="n">
        <v>39</v>
      </c>
      <c r="D13474" t="n">
        <v>43.66557986655914</v>
      </c>
      <c r="E13474" t="n">
        <v>0.99</v>
      </c>
      <c r="F13474" t="n">
        <v>114.5352144933922</v>
      </c>
      <c r="G13474" t="n">
        <v>4</v>
      </c>
      <c r="H13474" t="n">
        <v>8</v>
      </c>
      <c r="I13474" t="n">
        <v>115.7539644933922</v>
      </c>
      <c r="J13474" t="n">
        <v>120.9745730927003</v>
      </c>
      <c r="K13474" t="n">
        <v>124.0281101463058</v>
      </c>
      <c r="L13474" t="n">
        <v>115.3152144933922</v>
      </c>
      <c r="M13474" t="n">
        <v>122.9672288663596</v>
      </c>
      <c r="N13474" t="n">
        <v>126.3839409059964</v>
      </c>
      <c r="O13474" t="n">
        <v>124.0281101463058</v>
      </c>
      <c r="P13474" t="n">
        <v>9.49289565291356</v>
      </c>
      <c r="Q13474" t="n">
        <v>0.9913256245685305</v>
      </c>
      <c r="R13474" t="n">
        <v>0.9955744456271963</v>
      </c>
      <c r="S13474" t="n">
        <v>0.9999616110798779</v>
      </c>
      <c r="T13474" t="b">
        <v>1</v>
      </c>
    </row>
    <row r="13475">
      <c r="A13475" t="n">
        <v>68</v>
      </c>
      <c r="B13475" t="n">
        <v>74</v>
      </c>
      <c r="C13475" t="n">
        <v>98</v>
      </c>
      <c r="D13475" t="n">
        <v>23.22991551603931</v>
      </c>
      <c r="E13475" t="n">
        <v>0.999</v>
      </c>
      <c r="F13475" t="n">
        <v>114.67208219043</v>
      </c>
      <c r="G13475" t="n">
        <v>1</v>
      </c>
      <c r="H13475" t="n">
        <v>7</v>
      </c>
      <c r="I13475" t="n">
        <v>119.57208219043</v>
      </c>
      <c r="J13475" t="n">
        <v>125.0209905744017</v>
      </c>
      <c r="K13475" t="n">
        <v>127.212492038179</v>
      </c>
      <c r="L13475" t="n">
        <v>116.8498599682077</v>
      </c>
      <c r="M13475" t="n">
        <v>120.5890558203868</v>
      </c>
      <c r="N13475" t="n">
        <v>122.3745989038641</v>
      </c>
      <c r="O13475" t="n">
        <v>122.3745989038641</v>
      </c>
      <c r="P13475" t="n">
        <v>7.70251671343415</v>
      </c>
      <c r="Q13475" t="n">
        <v>0.9944560688556403</v>
      </c>
      <c r="R13475" t="n">
        <v>0.9970642892649128</v>
      </c>
      <c r="S13475" t="n">
        <v>0.9999837246218249</v>
      </c>
      <c r="T13475" t="b">
        <v>1</v>
      </c>
    </row>
    <row r="13476">
      <c r="A13476" t="n">
        <v>68</v>
      </c>
      <c r="B13476" t="n">
        <v>75</v>
      </c>
      <c r="C13476" t="n">
        <v>55</v>
      </c>
      <c r="D13476" t="n">
        <v>51.54008678567424</v>
      </c>
      <c r="E13476" t="n">
        <v>0.999</v>
      </c>
      <c r="F13476" t="n">
        <v>115.3526733340213</v>
      </c>
      <c r="G13476" t="n">
        <v>4</v>
      </c>
      <c r="H13476" t="n">
        <v>6</v>
      </c>
      <c r="I13476" t="n">
        <v>117.0714233340213</v>
      </c>
      <c r="J13476" t="n">
        <v>130.6090729007551</v>
      </c>
      <c r="K13476" t="n">
        <v>134.2132747738791</v>
      </c>
      <c r="L13476" t="n">
        <v>116.7276733340213</v>
      </c>
      <c r="M13476" t="n">
        <v>138.0611228207453</v>
      </c>
      <c r="N13476" t="n">
        <v>142.6960227115433</v>
      </c>
      <c r="O13476" t="n">
        <v>134.2132747738791</v>
      </c>
      <c r="P13476" t="n">
        <v>18.8606014398578</v>
      </c>
      <c r="Q13476" t="n">
        <v>0.989769343544604</v>
      </c>
      <c r="R13476" t="n">
        <v>0.9879811946243416</v>
      </c>
      <c r="S13476" t="n">
        <v>0.9998770397311973</v>
      </c>
      <c r="T13476" t="b">
        <v>1</v>
      </c>
    </row>
    <row r="13477">
      <c r="A13477" t="n">
        <v>68</v>
      </c>
      <c r="B13477" t="n">
        <v>76</v>
      </c>
      <c r="C13477" t="n">
        <v>20</v>
      </c>
      <c r="D13477" t="n">
        <v>48.86374401612555</v>
      </c>
      <c r="E13477" t="n">
        <v>0.9999</v>
      </c>
      <c r="F13477" t="n">
        <v>116.8969533039767</v>
      </c>
      <c r="G13477" t="n">
        <v>6</v>
      </c>
      <c r="H13477" t="n">
        <v>7</v>
      </c>
      <c r="I13477" t="n">
        <v>117.3969533039767</v>
      </c>
      <c r="J13477" t="n">
        <v>142.6960227115433</v>
      </c>
      <c r="K13477" t="n">
        <v>147.0902442957273</v>
      </c>
      <c r="L13477" t="n">
        <v>117.3413977484211</v>
      </c>
      <c r="M13477" t="n">
        <v>122.3745989038641</v>
      </c>
      <c r="N13477" t="n">
        <v>126.1304593201689</v>
      </c>
      <c r="O13477" t="n">
        <v>126.1304593201689</v>
      </c>
      <c r="P13477" t="n">
        <v>9.233506016192223</v>
      </c>
      <c r="Q13477" t="n">
        <v>0.9886017291296452</v>
      </c>
      <c r="R13477" t="n">
        <v>0.9938347822286009</v>
      </c>
      <c r="S13477" t="n">
        <v>0.9999297271778669</v>
      </c>
      <c r="T13477" t="b">
        <v>1</v>
      </c>
    </row>
    <row r="13478">
      <c r="A13478" t="n">
        <v>68</v>
      </c>
      <c r="B13478" t="n">
        <v>77</v>
      </c>
      <c r="C13478" t="n">
        <v>98</v>
      </c>
      <c r="D13478" t="n">
        <v>42.39688034884901</v>
      </c>
      <c r="E13478" t="n">
        <v>0.999</v>
      </c>
      <c r="F13478" t="n">
        <v>118.0995197911794</v>
      </c>
      <c r="G13478" t="n">
        <v>6</v>
      </c>
      <c r="H13478" t="n">
        <v>8</v>
      </c>
      <c r="I13478" t="n">
        <v>120.5495197911794</v>
      </c>
      <c r="J13478" t="n">
        <v>147.0902442957273</v>
      </c>
      <c r="K13478" t="n">
        <v>150.9029133918468</v>
      </c>
      <c r="L13478" t="n">
        <v>120.0595197911794</v>
      </c>
      <c r="M13478" t="n">
        <v>126.3839409059964</v>
      </c>
      <c r="N13478" t="n">
        <v>129.7013806829017</v>
      </c>
      <c r="O13478" t="n">
        <v>129.7013806829017</v>
      </c>
      <c r="P13478" t="n">
        <v>11.60186089172223</v>
      </c>
      <c r="Q13478" t="n">
        <v>0.9901027396398688</v>
      </c>
      <c r="R13478" t="n">
        <v>0.99570275303237</v>
      </c>
      <c r="S13478" t="n">
        <v>0.9999574690279296</v>
      </c>
      <c r="T13478" t="b">
        <v>1</v>
      </c>
    </row>
    <row r="13479">
      <c r="A13479" t="n">
        <v>68</v>
      </c>
      <c r="B13479" t="n">
        <v>78</v>
      </c>
      <c r="C13479" t="n">
        <v>77</v>
      </c>
      <c r="D13479" t="n">
        <v>53.27300922066683</v>
      </c>
      <c r="E13479" t="n">
        <v>0.9</v>
      </c>
      <c r="F13479" t="n">
        <v>119.756539820609</v>
      </c>
      <c r="G13479" t="n">
        <v>3</v>
      </c>
      <c r="H13479" t="n">
        <v>4</v>
      </c>
      <c r="I13479" t="n">
        <v>122.506539820609</v>
      </c>
      <c r="J13479" t="n">
        <v>122.506539820609</v>
      </c>
      <c r="K13479" t="n">
        <v>126.7480214464582</v>
      </c>
      <c r="L13479" t="n">
        <v>122.162789820609</v>
      </c>
      <c r="M13479" t="n">
        <v>134.2132747738791</v>
      </c>
      <c r="N13479" t="n">
        <v>137.9386600340656</v>
      </c>
      <c r="O13479" t="n">
        <v>126.7480214464582</v>
      </c>
      <c r="P13479" t="n">
        <v>6.991481625849275</v>
      </c>
      <c r="Q13479" t="n">
        <v>0.9815800138347112</v>
      </c>
      <c r="R13479" t="n">
        <v>0.9894271849227311</v>
      </c>
      <c r="S13479" t="n">
        <v>0.9998052488925485</v>
      </c>
      <c r="T13479" t="b">
        <v>1</v>
      </c>
    </row>
    <row r="13480">
      <c r="A13480" t="n">
        <v>68</v>
      </c>
      <c r="B13480" t="n">
        <v>79</v>
      </c>
      <c r="C13480" t="n">
        <v>82</v>
      </c>
      <c r="D13480" t="n">
        <v>67.89788227108647</v>
      </c>
      <c r="E13480" t="n">
        <v>0.99</v>
      </c>
      <c r="F13480" t="n">
        <v>120.2074191542974</v>
      </c>
      <c r="G13480" t="n">
        <v>5</v>
      </c>
      <c r="H13480" t="n">
        <v>7</v>
      </c>
      <c r="I13480" t="n">
        <v>122.4851969320751</v>
      </c>
      <c r="J13480" t="n">
        <v>122.4851969320751</v>
      </c>
      <c r="K13480" t="n">
        <v>128.9455092318931</v>
      </c>
      <c r="L13480" t="n">
        <v>122.0296413765196</v>
      </c>
      <c r="M13480" t="n">
        <v>126.1304593201689</v>
      </c>
      <c r="N13480" t="n">
        <v>131.3493588029581</v>
      </c>
      <c r="O13480" t="n">
        <v>128.9455092318931</v>
      </c>
      <c r="P13480" t="n">
        <v>8.738090077595714</v>
      </c>
      <c r="Q13480" t="n">
        <v>0.9832077072440044</v>
      </c>
      <c r="R13480" t="n">
        <v>0.9914435139553192</v>
      </c>
      <c r="S13480" t="n">
        <v>0.9998563169813751</v>
      </c>
      <c r="T13480" t="b">
        <v>1</v>
      </c>
    </row>
    <row r="13481">
      <c r="A13481" t="n">
        <v>68</v>
      </c>
      <c r="B13481" t="n">
        <v>80</v>
      </c>
      <c r="C13481" t="n">
        <v>48</v>
      </c>
      <c r="D13481" t="n">
        <v>37.56300422461504</v>
      </c>
      <c r="E13481" t="n">
        <v>0.9999</v>
      </c>
      <c r="F13481" t="n">
        <v>124.977120320276</v>
      </c>
      <c r="G13481" t="n">
        <v>6</v>
      </c>
      <c r="H13481" t="n">
        <v>7</v>
      </c>
      <c r="I13481" t="n">
        <v>126.177120320276</v>
      </c>
      <c r="J13481" t="n">
        <v>150.9029133918468</v>
      </c>
      <c r="K13481" t="n">
        <v>154.2808813976575</v>
      </c>
      <c r="L13481" t="n">
        <v>126.0437869869427</v>
      </c>
      <c r="M13481" t="n">
        <v>131.3493588029581</v>
      </c>
      <c r="N13481" t="n">
        <v>134.2365997118447</v>
      </c>
      <c r="O13481" t="n">
        <v>134.2365997118447</v>
      </c>
      <c r="P13481" t="n">
        <v>9.259479391568689</v>
      </c>
      <c r="Q13481" t="n">
        <v>0.9912262089976496</v>
      </c>
      <c r="R13481" t="n">
        <v>0.9952572275180858</v>
      </c>
      <c r="S13481" t="n">
        <v>0.999958387905472</v>
      </c>
      <c r="T13481" t="b">
        <v>1</v>
      </c>
    </row>
    <row r="13482">
      <c r="A13482" t="n">
        <v>68</v>
      </c>
      <c r="B13482" t="n">
        <v>81</v>
      </c>
      <c r="C13482" t="n">
        <v>90</v>
      </c>
      <c r="D13482" t="n">
        <v>35.01610453939815</v>
      </c>
      <c r="E13482" t="n">
        <v>0.99</v>
      </c>
      <c r="F13482" t="n">
        <v>127.9826999705115</v>
      </c>
      <c r="G13482" t="n">
        <v>2</v>
      </c>
      <c r="H13482" t="n">
        <v>8</v>
      </c>
      <c r="I13482" t="n">
        <v>131.7326999705115</v>
      </c>
      <c r="J13482" t="n">
        <v>131.7326999705115</v>
      </c>
      <c r="K13482" t="n">
        <v>134.5317490943643</v>
      </c>
      <c r="L13482" t="n">
        <v>129.7826999705115</v>
      </c>
      <c r="M13482" t="n">
        <v>135.4047342414223</v>
      </c>
      <c r="N13482" t="n">
        <v>138.1446485246303</v>
      </c>
      <c r="O13482" t="n">
        <v>134.5317490943643</v>
      </c>
      <c r="P13482" t="n">
        <v>6.549049123852782</v>
      </c>
      <c r="Q13482" t="n">
        <v>0.9945542327303182</v>
      </c>
      <c r="R13482" t="n">
        <v>0.9964495211227579</v>
      </c>
      <c r="S13482" t="n">
        <v>0.9999806649183386</v>
      </c>
      <c r="T13482" t="b">
        <v>1</v>
      </c>
    </row>
    <row r="13483">
      <c r="A13483" t="n">
        <v>68</v>
      </c>
      <c r="B13483" t="n">
        <v>82</v>
      </c>
      <c r="C13483" t="n">
        <v>30</v>
      </c>
      <c r="D13483" t="n">
        <v>72.88885847789385</v>
      </c>
      <c r="E13483" t="n">
        <v>0.9999</v>
      </c>
      <c r="F13483" t="n">
        <v>128.362581216312</v>
      </c>
      <c r="G13483" t="n">
        <v>4</v>
      </c>
      <c r="H13483" t="n">
        <v>8</v>
      </c>
      <c r="I13483" t="n">
        <v>129.300081216312</v>
      </c>
      <c r="J13483" t="n">
        <v>137.9386600340656</v>
      </c>
      <c r="K13483" t="n">
        <v>143.0357830045477</v>
      </c>
      <c r="L13483" t="n">
        <v>128.962581216312</v>
      </c>
      <c r="M13483" t="n">
        <v>129.7013806829017</v>
      </c>
      <c r="N13483" t="n">
        <v>135.4047342414223</v>
      </c>
      <c r="O13483" t="n">
        <v>135.4047342414223</v>
      </c>
      <c r="P13483" t="n">
        <v>7.042153025110252</v>
      </c>
      <c r="Q13483" t="n">
        <v>0.9855623512565189</v>
      </c>
      <c r="R13483" t="n">
        <v>0.9926235796512859</v>
      </c>
      <c r="S13483" t="n">
        <v>0.999893501834021</v>
      </c>
      <c r="T13483" t="b">
        <v>0</v>
      </c>
    </row>
    <row r="13484">
      <c r="A13484" t="n">
        <v>68</v>
      </c>
      <c r="B13484" t="n">
        <v>83</v>
      </c>
      <c r="C13484" t="n">
        <v>70</v>
      </c>
      <c r="D13484" t="n">
        <v>78.19701091701387</v>
      </c>
      <c r="E13484" t="n">
        <v>0.9999</v>
      </c>
      <c r="F13484" t="n">
        <v>130.6260474289462</v>
      </c>
      <c r="G13484" t="n">
        <v>2</v>
      </c>
      <c r="H13484" t="n">
        <v>8</v>
      </c>
      <c r="I13484" t="n">
        <v>133.5427140956128</v>
      </c>
      <c r="J13484" t="n">
        <v>134.5317490943643</v>
      </c>
      <c r="K13484" t="n">
        <v>140.7825093595133</v>
      </c>
      <c r="L13484" t="n">
        <v>132.0260474289462</v>
      </c>
      <c r="M13484" t="n">
        <v>138.1446485246303</v>
      </c>
      <c r="N13484" t="n">
        <v>144.2633504743184</v>
      </c>
      <c r="O13484" t="n">
        <v>140.7825093595133</v>
      </c>
      <c r="P13484" t="n">
        <v>10.15646193056713</v>
      </c>
      <c r="Q13484" t="n">
        <v>0.9878794787319566</v>
      </c>
      <c r="R13484" t="n">
        <v>0.9920885201008011</v>
      </c>
      <c r="S13484" t="n">
        <v>0.9999041087396201</v>
      </c>
      <c r="T13484" t="b">
        <v>1</v>
      </c>
    </row>
    <row r="13485">
      <c r="A13485" t="n">
        <v>68</v>
      </c>
      <c r="B13485" t="n">
        <v>84</v>
      </c>
      <c r="C13485" t="n">
        <v>31</v>
      </c>
      <c r="D13485" t="n">
        <v>47.94075382571584</v>
      </c>
      <c r="E13485" t="n">
        <v>0.999</v>
      </c>
      <c r="F13485" t="n">
        <v>135.1438623135089</v>
      </c>
      <c r="G13485" t="n">
        <v>2</v>
      </c>
      <c r="H13485" t="n">
        <v>3</v>
      </c>
      <c r="I13485" t="n">
        <v>136.4355289801755</v>
      </c>
      <c r="J13485" t="n">
        <v>140.7825093595133</v>
      </c>
      <c r="K13485" t="n">
        <v>144.6147039099302</v>
      </c>
      <c r="L13485" t="n">
        <v>136.2510051706518</v>
      </c>
      <c r="M13485" t="n">
        <v>136.2510051706518</v>
      </c>
      <c r="N13485" t="n">
        <v>140.0679441695145</v>
      </c>
      <c r="O13485" t="n">
        <v>140.0679441695145</v>
      </c>
      <c r="P13485" t="n">
        <v>4.924081856005586</v>
      </c>
      <c r="Q13485" t="n">
        <v>0.9925516700860209</v>
      </c>
      <c r="R13485" t="n">
        <v>0.9834083403772174</v>
      </c>
      <c r="S13485" t="n">
        <v>0.9998764198453091</v>
      </c>
      <c r="T13485" t="b">
        <v>1</v>
      </c>
    </row>
    <row r="13486">
      <c r="A13486" t="n">
        <v>68</v>
      </c>
      <c r="B13486" t="n">
        <v>85</v>
      </c>
      <c r="C13486" t="n">
        <v>52</v>
      </c>
      <c r="D13486" t="n">
        <v>41.73936825484108</v>
      </c>
      <c r="E13486" t="n">
        <v>0.999</v>
      </c>
      <c r="F13486" t="n">
        <v>135.7422113119117</v>
      </c>
      <c r="G13486" t="n">
        <v>3</v>
      </c>
      <c r="H13486" t="n">
        <v>7</v>
      </c>
      <c r="I13486" t="n">
        <v>137.5993541690546</v>
      </c>
      <c r="J13486" t="n">
        <v>140.0679441695145</v>
      </c>
      <c r="K13486" t="n">
        <v>143.3911422789763</v>
      </c>
      <c r="L13486" t="n">
        <v>136.8977668674673</v>
      </c>
      <c r="M13486" t="n">
        <v>136.8977668674673</v>
      </c>
      <c r="N13486" t="n">
        <v>140.1060196157257</v>
      </c>
      <c r="O13486" t="n">
        <v>140.1060196157257</v>
      </c>
      <c r="P13486" t="n">
        <v>4.363808303813926</v>
      </c>
      <c r="Q13486" t="n">
        <v>0.9855389585313996</v>
      </c>
      <c r="R13486" t="n">
        <v>0.9947313037387789</v>
      </c>
      <c r="S13486" t="n">
        <v>0.999923809164881</v>
      </c>
      <c r="T13486" t="b">
        <v>1</v>
      </c>
    </row>
    <row r="13487">
      <c r="A13487" t="n">
        <v>68</v>
      </c>
      <c r="B13487" t="n">
        <v>86</v>
      </c>
      <c r="C13487" t="n">
        <v>22</v>
      </c>
      <c r="D13487" t="n">
        <v>45.23541136621797</v>
      </c>
      <c r="E13487" t="n">
        <v>0.99</v>
      </c>
      <c r="F13487" t="n">
        <v>141.6359756354555</v>
      </c>
      <c r="G13487" t="n">
        <v>3</v>
      </c>
      <c r="H13487" t="n">
        <v>8</v>
      </c>
      <c r="I13487" t="n">
        <v>142.4216899211698</v>
      </c>
      <c r="J13487" t="n">
        <v>143.3911422789763</v>
      </c>
      <c r="K13487" t="n">
        <v>146.9926877699172</v>
      </c>
      <c r="L13487" t="n">
        <v>142.0759756354555</v>
      </c>
      <c r="M13487" t="n">
        <v>144.2633504743184</v>
      </c>
      <c r="N13487" t="n">
        <v>147.802897529578</v>
      </c>
      <c r="O13487" t="n">
        <v>146.9926877699172</v>
      </c>
      <c r="P13487" t="n">
        <v>5.356712134461702</v>
      </c>
      <c r="Q13487" t="n">
        <v>0.9843372514310402</v>
      </c>
      <c r="R13487" t="n">
        <v>0.9954157067232168</v>
      </c>
      <c r="S13487" t="n">
        <v>0.9999281973670394</v>
      </c>
      <c r="T13487" t="b">
        <v>1</v>
      </c>
    </row>
    <row r="13488">
      <c r="A13488" t="n">
        <v>68</v>
      </c>
      <c r="B13488" t="n">
        <v>87</v>
      </c>
      <c r="C13488" t="n">
        <v>14</v>
      </c>
      <c r="D13488" t="n">
        <v>27.01222092464516</v>
      </c>
      <c r="E13488" t="n">
        <v>0.9</v>
      </c>
      <c r="F13488" t="n">
        <v>141.8940839473433</v>
      </c>
      <c r="G13488" t="n">
        <v>2</v>
      </c>
      <c r="H13488" t="n">
        <v>8</v>
      </c>
      <c r="I13488" t="n">
        <v>142.4774172806767</v>
      </c>
      <c r="J13488" t="n">
        <v>144.6147039099302</v>
      </c>
      <c r="K13488" t="n">
        <v>146.7739541836828</v>
      </c>
      <c r="L13488" t="n">
        <v>142.1740839473433</v>
      </c>
      <c r="M13488" t="n">
        <v>147.802897529578</v>
      </c>
      <c r="N13488" t="n">
        <v>149.9165298398006</v>
      </c>
      <c r="O13488" t="n">
        <v>146.7739541836828</v>
      </c>
      <c r="P13488" t="n">
        <v>4.879870236339514</v>
      </c>
      <c r="Q13488" t="n">
        <v>0.9957963905411142</v>
      </c>
      <c r="R13488" t="n">
        <v>0.9972599666759631</v>
      </c>
      <c r="S13488" t="n">
        <v>0.9999884819700015</v>
      </c>
      <c r="T13488" t="b">
        <v>1</v>
      </c>
    </row>
    <row r="13489">
      <c r="A13489" t="n">
        <v>68</v>
      </c>
      <c r="B13489" t="n">
        <v>88</v>
      </c>
      <c r="C13489" t="n">
        <v>19</v>
      </c>
      <c r="D13489" t="n">
        <v>50.42855760179366</v>
      </c>
      <c r="E13489" t="n">
        <v>0.99</v>
      </c>
      <c r="F13489" t="n">
        <v>145.7528492221898</v>
      </c>
      <c r="G13489" t="n">
        <v>7</v>
      </c>
      <c r="H13489" t="n">
        <v>8</v>
      </c>
      <c r="I13489" t="n">
        <v>146.1750714444121</v>
      </c>
      <c r="J13489" t="n">
        <v>146.1750714444121</v>
      </c>
      <c r="K13489" t="n">
        <v>150.0512096151879</v>
      </c>
      <c r="L13489" t="n">
        <v>146.1328492221898</v>
      </c>
      <c r="M13489" t="n">
        <v>149.9165298398006</v>
      </c>
      <c r="N13489" t="n">
        <v>153.8624263657626</v>
      </c>
      <c r="O13489" t="n">
        <v>150.0512096151879</v>
      </c>
      <c r="P13489" t="n">
        <v>4.298360392998063</v>
      </c>
      <c r="Q13489" t="n">
        <v>0.9936379765212116</v>
      </c>
      <c r="R13489" t="n">
        <v>0.9948907642364764</v>
      </c>
      <c r="S13489" t="n">
        <v>0.9999674949221138</v>
      </c>
      <c r="T13489" t="b">
        <v>1</v>
      </c>
    </row>
    <row r="13490">
      <c r="A13490" t="n">
        <v>68</v>
      </c>
      <c r="B13490" t="n">
        <v>89</v>
      </c>
      <c r="C13490" t="n">
        <v>20</v>
      </c>
      <c r="D13490" t="n">
        <v>50.70537992598002</v>
      </c>
      <c r="E13490" t="n">
        <v>0.9999</v>
      </c>
      <c r="F13490" t="n">
        <v>145.8110702558079</v>
      </c>
      <c r="G13490" t="n">
        <v>3</v>
      </c>
      <c r="H13490" t="n">
        <v>7</v>
      </c>
      <c r="I13490" t="n">
        <v>146.5253559700936</v>
      </c>
      <c r="J13490" t="n">
        <v>146.9926877699172</v>
      </c>
      <c r="K13490" t="n">
        <v>151.0297403117946</v>
      </c>
      <c r="L13490" t="n">
        <v>146.2555147002524</v>
      </c>
      <c r="M13490" t="n">
        <v>150.0512096151879</v>
      </c>
      <c r="N13490" t="n">
        <v>153.9486254434723</v>
      </c>
      <c r="O13490" t="n">
        <v>151.0297403117946</v>
      </c>
      <c r="P13490" t="n">
        <v>5.218670055986706</v>
      </c>
      <c r="Q13490" t="n">
        <v>0.9824599792145743</v>
      </c>
      <c r="R13490" t="n">
        <v>0.9936031647935065</v>
      </c>
      <c r="S13490" t="n">
        <v>0.9998877993775172</v>
      </c>
      <c r="T13490" t="b">
        <v>0</v>
      </c>
    </row>
    <row r="13491">
      <c r="A13491" t="n">
        <v>68</v>
      </c>
      <c r="B13491" t="n">
        <v>90</v>
      </c>
      <c r="C13491" t="n">
        <v>30</v>
      </c>
      <c r="D13491" t="n">
        <v>24.95083805225507</v>
      </c>
      <c r="E13491" t="n">
        <v>0.999</v>
      </c>
      <c r="F13491" t="n">
        <v>145.9950342496458</v>
      </c>
      <c r="G13491" t="n">
        <v>2</v>
      </c>
      <c r="H13491" t="n">
        <v>8</v>
      </c>
      <c r="I13491" t="n">
        <v>147.2450342496458</v>
      </c>
      <c r="J13491" t="n">
        <v>147.2450342496458</v>
      </c>
      <c r="K13491" t="n">
        <v>149.2395057166526</v>
      </c>
      <c r="L13491" t="n">
        <v>146.5950342496458</v>
      </c>
      <c r="M13491" t="n">
        <v>153.8624263657626</v>
      </c>
      <c r="N13491" t="n">
        <v>155.8147611116354</v>
      </c>
      <c r="O13491" t="n">
        <v>149.2395057166526</v>
      </c>
      <c r="P13491" t="n">
        <v>3.244471467006804</v>
      </c>
      <c r="Q13491" t="n">
        <v>0.9961165567481156</v>
      </c>
      <c r="R13491" t="n">
        <v>0.9974688018939755</v>
      </c>
      <c r="S13491" t="n">
        <v>0.9999901702357959</v>
      </c>
      <c r="T13491" t="b">
        <v>1</v>
      </c>
    </row>
    <row r="13492">
      <c r="A13492" t="n">
        <v>68</v>
      </c>
      <c r="B13492" t="n">
        <v>91</v>
      </c>
      <c r="C13492" t="n">
        <v>37</v>
      </c>
      <c r="D13492" t="n">
        <v>15.26379097441664</v>
      </c>
      <c r="E13492" t="n">
        <v>0.999</v>
      </c>
      <c r="F13492" t="n">
        <v>151.4376945854249</v>
      </c>
      <c r="G13492" t="n">
        <v>2</v>
      </c>
      <c r="H13492" t="n">
        <v>4</v>
      </c>
      <c r="I13492" t="n">
        <v>152.9793612520916</v>
      </c>
      <c r="J13492" t="n">
        <v>156.8522811420604</v>
      </c>
      <c r="K13492" t="n">
        <v>158.0724083182728</v>
      </c>
      <c r="L13492" t="n">
        <v>152.5939445854249</v>
      </c>
      <c r="M13492" t="n">
        <v>152.5939445854249</v>
      </c>
      <c r="N13492" t="n">
        <v>153.6613425556638</v>
      </c>
      <c r="O13492" t="n">
        <v>153.6613425556638</v>
      </c>
      <c r="P13492" t="n">
        <v>2.223647970238915</v>
      </c>
      <c r="Q13492" t="n">
        <v>0.9976224913752278</v>
      </c>
      <c r="R13492" t="n">
        <v>0.9969591800248927</v>
      </c>
      <c r="S13492" t="n">
        <v>0.9999927704242828</v>
      </c>
      <c r="T13492" t="b">
        <v>1</v>
      </c>
    </row>
    <row r="13493">
      <c r="A13493" t="n">
        <v>68</v>
      </c>
      <c r="B13493" t="n">
        <v>92</v>
      </c>
      <c r="C13493" t="n">
        <v>10</v>
      </c>
      <c r="D13493" t="n">
        <v>61.26663730927602</v>
      </c>
      <c r="E13493" t="n">
        <v>0.9999</v>
      </c>
      <c r="F13493" t="n">
        <v>151.5382014210951</v>
      </c>
      <c r="G13493" t="n">
        <v>2</v>
      </c>
      <c r="H13493" t="n">
        <v>8</v>
      </c>
      <c r="I13493" t="n">
        <v>151.9548680877618</v>
      </c>
      <c r="J13493" t="n">
        <v>151.9548680877618</v>
      </c>
      <c r="K13493" t="n">
        <v>156.8522811420604</v>
      </c>
      <c r="L13493" t="n">
        <v>151.7382014210951</v>
      </c>
      <c r="M13493" t="n">
        <v>155.8147611116354</v>
      </c>
      <c r="N13493" t="n">
        <v>160.6087076929559</v>
      </c>
      <c r="O13493" t="n">
        <v>156.8522811420604</v>
      </c>
      <c r="P13493" t="n">
        <v>5.31407972096531</v>
      </c>
      <c r="Q13493" t="n">
        <v>0.9904911615078716</v>
      </c>
      <c r="R13493" t="n">
        <v>0.9937961025205745</v>
      </c>
      <c r="S13493" t="n">
        <v>0.9999410081408464</v>
      </c>
      <c r="T13493" t="b">
        <v>1</v>
      </c>
    </row>
    <row r="13494">
      <c r="A13494" t="n">
        <v>68</v>
      </c>
      <c r="B13494" t="n">
        <v>93</v>
      </c>
      <c r="C13494" t="n">
        <v>55</v>
      </c>
      <c r="D13494" t="n">
        <v>48.35952024052171</v>
      </c>
      <c r="E13494" t="n">
        <v>0.999</v>
      </c>
      <c r="F13494" t="n">
        <v>154.884922782929</v>
      </c>
      <c r="G13494" t="n">
        <v>2</v>
      </c>
      <c r="H13494" t="n">
        <v>7</v>
      </c>
      <c r="I13494" t="n">
        <v>157.1765894495957</v>
      </c>
      <c r="J13494" t="n">
        <v>158.0724083182728</v>
      </c>
      <c r="K13494" t="n">
        <v>161.9380774022474</v>
      </c>
      <c r="L13494" t="n">
        <v>156.1071450051512</v>
      </c>
      <c r="M13494" t="n">
        <v>156.1071450051512</v>
      </c>
      <c r="N13494" t="n">
        <v>159.8242487899723</v>
      </c>
      <c r="O13494" t="n">
        <v>159.8242487899723</v>
      </c>
      <c r="P13494" t="n">
        <v>4.939326007043263</v>
      </c>
      <c r="Q13494" t="n">
        <v>0.9924868533346782</v>
      </c>
      <c r="R13494" t="n">
        <v>0.9938982064672891</v>
      </c>
      <c r="S13494" t="n">
        <v>0.9999541563302672</v>
      </c>
      <c r="T13494" t="b">
        <v>1</v>
      </c>
    </row>
    <row r="13495">
      <c r="A13495" t="n">
        <v>68</v>
      </c>
      <c r="B13495" t="n">
        <v>94</v>
      </c>
      <c r="C13495" t="n">
        <v>25</v>
      </c>
      <c r="D13495" t="n">
        <v>69.89267692845807</v>
      </c>
      <c r="E13495" t="n">
        <v>0.9</v>
      </c>
      <c r="F13495" t="n">
        <v>159.4185470834356</v>
      </c>
      <c r="G13495" t="n">
        <v>1</v>
      </c>
      <c r="H13495" t="n">
        <v>4</v>
      </c>
      <c r="I13495" t="n">
        <v>160.6685470834356</v>
      </c>
      <c r="J13495" t="n">
        <v>160.6685470834356</v>
      </c>
      <c r="K13495" t="n">
        <v>167.2621958502712</v>
      </c>
      <c r="L13495" t="n">
        <v>160.1997970834356</v>
      </c>
      <c r="M13495" t="n">
        <v>160.1997970834356</v>
      </c>
      <c r="N13495" t="n">
        <v>165.0873968686424</v>
      </c>
      <c r="O13495" t="n">
        <v>165.0873968686424</v>
      </c>
      <c r="P13495" t="n">
        <v>5.668849785206845</v>
      </c>
      <c r="Q13495" t="n">
        <v>0.9834124810475301</v>
      </c>
      <c r="R13495" t="n">
        <v>0.9861516988182011</v>
      </c>
      <c r="S13495" t="n">
        <v>0.9997702910416874</v>
      </c>
      <c r="T13495" t="b">
        <v>1</v>
      </c>
    </row>
    <row r="13496">
      <c r="A13496" t="n">
        <v>68</v>
      </c>
      <c r="B13496" t="n">
        <v>95</v>
      </c>
      <c r="C13496" t="n">
        <v>33</v>
      </c>
      <c r="D13496" t="n">
        <v>65.97443359748173</v>
      </c>
      <c r="E13496" t="n">
        <v>0.99</v>
      </c>
      <c r="F13496" t="n">
        <v>161.0256101742852</v>
      </c>
      <c r="G13496" t="n">
        <v>4</v>
      </c>
      <c r="H13496" t="n">
        <v>6</v>
      </c>
      <c r="I13496" t="n">
        <v>162.0568601742852</v>
      </c>
      <c r="J13496" t="n">
        <v>165.0873968686424</v>
      </c>
      <c r="K13496" t="n">
        <v>169.700993623711</v>
      </c>
      <c r="L13496" t="n">
        <v>161.8506101742852</v>
      </c>
      <c r="M13496" t="n">
        <v>161.8506101742852</v>
      </c>
      <c r="N13496" t="n">
        <v>167.7835628359293</v>
      </c>
      <c r="O13496" t="n">
        <v>167.7835628359293</v>
      </c>
      <c r="P13496" t="n">
        <v>6.757952661644026</v>
      </c>
      <c r="Q13496" t="n">
        <v>0.9869229473396676</v>
      </c>
      <c r="R13496" t="n">
        <v>0.9846411686077849</v>
      </c>
      <c r="S13496" t="n">
        <v>0.9997991517530829</v>
      </c>
      <c r="T13496" t="b">
        <v>1</v>
      </c>
    </row>
    <row r="13497">
      <c r="A13497" t="n">
        <v>68</v>
      </c>
      <c r="B13497" t="n">
        <v>96</v>
      </c>
      <c r="C13497" t="n">
        <v>43</v>
      </c>
      <c r="D13497" t="n">
        <v>68.74866158860192</v>
      </c>
      <c r="E13497" t="n">
        <v>0.999</v>
      </c>
      <c r="F13497" t="n">
        <v>162.5023136247075</v>
      </c>
      <c r="G13497" t="n">
        <v>6</v>
      </c>
      <c r="H13497" t="n">
        <v>8</v>
      </c>
      <c r="I13497" t="n">
        <v>163.5773136247074</v>
      </c>
      <c r="J13497" t="n">
        <v>167.7835628359293</v>
      </c>
      <c r="K13497" t="n">
        <v>173.9659964320266</v>
      </c>
      <c r="L13497" t="n">
        <v>163.3623136247075</v>
      </c>
      <c r="M13497" t="n">
        <v>163.3623136247075</v>
      </c>
      <c r="N13497" t="n">
        <v>168.7417081152084</v>
      </c>
      <c r="O13497" t="n">
        <v>168.7417081152084</v>
      </c>
      <c r="P13497" t="n">
        <v>6.239394490500956</v>
      </c>
      <c r="Q13497" t="n">
        <v>0.9840005227996712</v>
      </c>
      <c r="R13497" t="n">
        <v>0.9930411100771133</v>
      </c>
      <c r="S13497" t="n">
        <v>0.9998886613993392</v>
      </c>
      <c r="T13497" t="b">
        <v>1</v>
      </c>
    </row>
    <row r="13498">
      <c r="A13498" t="n">
        <v>68</v>
      </c>
      <c r="B13498" t="n">
        <v>97</v>
      </c>
      <c r="C13498" t="n">
        <v>72</v>
      </c>
      <c r="D13498" t="n">
        <v>42.17335440675882</v>
      </c>
      <c r="E13498" t="n">
        <v>0.99</v>
      </c>
      <c r="F13498" t="n">
        <v>165.6559894355125</v>
      </c>
      <c r="G13498" t="n">
        <v>5</v>
      </c>
      <c r="H13498" t="n">
        <v>6</v>
      </c>
      <c r="I13498" t="n">
        <v>167.6559894355125</v>
      </c>
      <c r="J13498" t="n">
        <v>167.6559894355125</v>
      </c>
      <c r="K13498" t="n">
        <v>171.6686777710748</v>
      </c>
      <c r="L13498" t="n">
        <v>167.4559894355125</v>
      </c>
      <c r="M13498" t="n">
        <v>173.9659964320266</v>
      </c>
      <c r="N13498" t="n">
        <v>177.758564274361</v>
      </c>
      <c r="O13498" t="n">
        <v>171.6686777710748</v>
      </c>
      <c r="P13498" t="n">
        <v>6.012688335562217</v>
      </c>
      <c r="Q13498" t="n">
        <v>0.9895363796971913</v>
      </c>
      <c r="R13498" t="n">
        <v>0.9901546625177611</v>
      </c>
      <c r="S13498" t="n">
        <v>0.9998969821268329</v>
      </c>
      <c r="T13498" t="b">
        <v>1</v>
      </c>
    </row>
    <row r="13499">
      <c r="A13499" t="n">
        <v>68</v>
      </c>
      <c r="B13499" t="n">
        <v>98</v>
      </c>
      <c r="C13499" t="n">
        <v>44</v>
      </c>
      <c r="D13499" t="n">
        <v>42.18190572876888</v>
      </c>
      <c r="E13499" t="n">
        <v>0.9</v>
      </c>
      <c r="F13499" t="n">
        <v>166.3417433119593</v>
      </c>
      <c r="G13499" t="n">
        <v>1</v>
      </c>
      <c r="H13499" t="n">
        <v>2</v>
      </c>
      <c r="I13499" t="n">
        <v>168.5417433119593</v>
      </c>
      <c r="J13499" t="n">
        <v>168.5417433119593</v>
      </c>
      <c r="K13499" t="n">
        <v>172.5211683807111</v>
      </c>
      <c r="L13499" t="n">
        <v>168.1750766452926</v>
      </c>
      <c r="M13499" t="n">
        <v>168.1750766452926</v>
      </c>
      <c r="N13499" t="n">
        <v>171.5469316196147</v>
      </c>
      <c r="O13499" t="n">
        <v>171.5469316196147</v>
      </c>
      <c r="P13499" t="n">
        <v>5.205188307655391</v>
      </c>
      <c r="Q13499" t="n">
        <v>0.989955859180927</v>
      </c>
      <c r="R13499" t="n">
        <v>0.9934434552624535</v>
      </c>
      <c r="S13499" t="n">
        <v>0.9999341451413696</v>
      </c>
      <c r="T13499" t="b">
        <v>1</v>
      </c>
    </row>
    <row r="13500">
      <c r="A13500" t="n">
        <v>68</v>
      </c>
      <c r="B13500" t="n">
        <v>99</v>
      </c>
      <c r="C13500" t="n">
        <v>18</v>
      </c>
      <c r="D13500" t="n">
        <v>34.69218694111808</v>
      </c>
      <c r="E13500" t="n">
        <v>0.99</v>
      </c>
      <c r="F13500" t="n">
        <v>173.6468316253445</v>
      </c>
      <c r="G13500" t="n">
        <v>2</v>
      </c>
      <c r="H13500" t="n">
        <v>5</v>
      </c>
      <c r="I13500" t="n">
        <v>174.3968316253445</v>
      </c>
      <c r="J13500" t="n">
        <v>174.3968316253445</v>
      </c>
      <c r="K13500" t="n">
        <v>177.1699880554899</v>
      </c>
      <c r="L13500" t="n">
        <v>174.1468316253445</v>
      </c>
      <c r="M13500" t="n">
        <v>174.1468316253445</v>
      </c>
      <c r="N13500" t="n">
        <v>177.4477057396279</v>
      </c>
      <c r="O13500" t="n">
        <v>177.1699880554899</v>
      </c>
      <c r="P13500" t="n">
        <v>3.52315643014532</v>
      </c>
      <c r="Q13500" t="n">
        <v>0.9946044728257066</v>
      </c>
      <c r="R13500" t="n">
        <v>0.9913845088932434</v>
      </c>
      <c r="S13500" t="n">
        <v>0.9999535148836136</v>
      </c>
      <c r="T13500" t="b">
        <v>1</v>
      </c>
    </row>
    <row r="13501">
      <c r="A13501" t="n">
        <v>68</v>
      </c>
      <c r="B13501" t="n">
        <v>100</v>
      </c>
      <c r="C13501" t="n">
        <v>32</v>
      </c>
      <c r="D13501" t="n">
        <v>36.29162728034863</v>
      </c>
      <c r="E13501" t="n">
        <v>0.9999</v>
      </c>
      <c r="F13501" t="n">
        <v>173.8787208792263</v>
      </c>
      <c r="G13501" t="n">
        <v>4</v>
      </c>
      <c r="H13501" t="n">
        <v>8</v>
      </c>
      <c r="I13501" t="n">
        <v>174.8787208792263</v>
      </c>
      <c r="J13501" t="n">
        <v>174.8787208792263</v>
      </c>
      <c r="K13501" t="n">
        <v>177.4165969128171</v>
      </c>
      <c r="L13501" t="n">
        <v>174.5187208792263</v>
      </c>
      <c r="M13501" t="n">
        <v>174.5187208792263</v>
      </c>
      <c r="N13501" t="n">
        <v>177.3584413236981</v>
      </c>
      <c r="O13501" t="n">
        <v>177.3584413236981</v>
      </c>
      <c r="P13501" t="n">
        <v>3.479720444471724</v>
      </c>
      <c r="Q13501" t="n">
        <v>0.9927851969463336</v>
      </c>
      <c r="R13501" t="n">
        <v>0.9963204269622615</v>
      </c>
      <c r="S13501" t="n">
        <v>0.9999734526052111</v>
      </c>
      <c r="T13501" t="b">
        <v>1</v>
      </c>
    </row>
    <row r="13502">
      <c r="A13502" t="n">
        <v>68</v>
      </c>
      <c r="B13502" t="n">
        <v>101</v>
      </c>
      <c r="C13502" t="n">
        <v>20</v>
      </c>
      <c r="D13502" t="n">
        <v>43.1513273251922</v>
      </c>
      <c r="E13502" t="n">
        <v>0.99</v>
      </c>
      <c r="F13502" t="n">
        <v>173.8975330526935</v>
      </c>
      <c r="G13502" t="n">
        <v>3</v>
      </c>
      <c r="H13502" t="n">
        <v>6</v>
      </c>
      <c r="I13502" t="n">
        <v>174.6118187669792</v>
      </c>
      <c r="J13502" t="n">
        <v>174.6118187669792</v>
      </c>
      <c r="K13502" t="n">
        <v>178.0474339998767</v>
      </c>
      <c r="L13502" t="n">
        <v>174.3975330526935</v>
      </c>
      <c r="M13502" t="n">
        <v>177.758564274361</v>
      </c>
      <c r="N13502" t="n">
        <v>181.6390793215905</v>
      </c>
      <c r="O13502" t="n">
        <v>178.0474339998767</v>
      </c>
      <c r="P13502" t="n">
        <v>4.149900947183198</v>
      </c>
      <c r="Q13502" t="n">
        <v>0.9850534444063562</v>
      </c>
      <c r="R13502" t="n">
        <v>0.9899275091307558</v>
      </c>
      <c r="S13502" t="n">
        <v>0.9998494509552563</v>
      </c>
      <c r="T13502" t="b">
        <v>1</v>
      </c>
    </row>
    <row r="13503">
      <c r="A13503" t="n">
        <v>68</v>
      </c>
      <c r="B13503" t="n">
        <v>102</v>
      </c>
      <c r="C13503" t="n">
        <v>96</v>
      </c>
      <c r="D13503" t="n">
        <v>40.64291871363418</v>
      </c>
      <c r="E13503" t="n">
        <v>0.9999</v>
      </c>
      <c r="F13503" t="n">
        <v>181.7041229184578</v>
      </c>
      <c r="G13503" t="n">
        <v>6</v>
      </c>
      <c r="H13503" t="n">
        <v>8</v>
      </c>
      <c r="I13503" t="n">
        <v>184.1041229184578</v>
      </c>
      <c r="J13503" t="n">
        <v>184.1041229184578</v>
      </c>
      <c r="K13503" t="n">
        <v>187.7590616516983</v>
      </c>
      <c r="L13503" t="n">
        <v>183.6241229184578</v>
      </c>
      <c r="M13503" t="n">
        <v>183.6241229184578</v>
      </c>
      <c r="N13503" t="n">
        <v>186.8043200009018</v>
      </c>
      <c r="O13503" t="n">
        <v>186.8043200009018</v>
      </c>
      <c r="P13503" t="n">
        <v>5.10019708244397</v>
      </c>
      <c r="Q13503" t="n">
        <v>0.9905102408297066</v>
      </c>
      <c r="R13503" t="n">
        <v>0.9958801636909287</v>
      </c>
      <c r="S13503" t="n">
        <v>0.9999609037456059</v>
      </c>
      <c r="T13503" t="b">
        <v>1</v>
      </c>
    </row>
    <row r="13504">
      <c r="A13504" t="n">
        <v>68</v>
      </c>
      <c r="B13504" t="n">
        <v>103</v>
      </c>
      <c r="C13504" t="n">
        <v>47</v>
      </c>
      <c r="D13504" t="n">
        <v>45.65190689831397</v>
      </c>
      <c r="E13504" t="n">
        <v>0.9</v>
      </c>
      <c r="F13504" t="n">
        <v>195.2027483808019</v>
      </c>
      <c r="G13504" t="n">
        <v>2</v>
      </c>
      <c r="H13504" t="n">
        <v>4</v>
      </c>
      <c r="I13504" t="n">
        <v>197.1610817141352</v>
      </c>
      <c r="J13504" t="n">
        <v>197.1610817141352</v>
      </c>
      <c r="K13504" t="n">
        <v>200.8103148794681</v>
      </c>
      <c r="L13504" t="n">
        <v>196.6714983808019</v>
      </c>
      <c r="M13504" t="n">
        <v>196.6714983808019</v>
      </c>
      <c r="N13504" t="n">
        <v>199.863939422642</v>
      </c>
      <c r="O13504" t="n">
        <v>199.863939422642</v>
      </c>
      <c r="P13504" t="n">
        <v>4.661191041840141</v>
      </c>
      <c r="Q13504" t="n">
        <v>0.9929060130850895</v>
      </c>
      <c r="R13504" t="n">
        <v>0.9909328254788472</v>
      </c>
      <c r="S13504" t="n">
        <v>0.9999356775825917</v>
      </c>
      <c r="T13504" t="b">
        <v>1</v>
      </c>
    </row>
    <row r="13505">
      <c r="A13505" t="n">
        <v>68</v>
      </c>
      <c r="B13505" t="n">
        <v>104</v>
      </c>
      <c r="C13505" t="n">
        <v>50</v>
      </c>
      <c r="D13505" t="n">
        <v>26.2204855373995</v>
      </c>
      <c r="E13505" t="n">
        <v>0.9999</v>
      </c>
      <c r="F13505" t="n">
        <v>201.4374617581982</v>
      </c>
      <c r="G13505" t="n">
        <v>1</v>
      </c>
      <c r="H13505" t="n">
        <v>6</v>
      </c>
      <c r="I13505" t="n">
        <v>203.9374617581982</v>
      </c>
      <c r="J13505" t="n">
        <v>203.9374617581982</v>
      </c>
      <c r="K13505" t="n">
        <v>206.4110924692737</v>
      </c>
      <c r="L13505" t="n">
        <v>202.6874617581982</v>
      </c>
      <c r="M13505" t="n">
        <v>202.6874617581982</v>
      </c>
      <c r="N13505" t="n">
        <v>205.0454190906982</v>
      </c>
      <c r="O13505" t="n">
        <v>205.0454190906982</v>
      </c>
      <c r="P13505" t="n">
        <v>3.60795733249995</v>
      </c>
      <c r="Q13505" t="n">
        <v>0.9937445916153256</v>
      </c>
      <c r="R13505" t="n">
        <v>0.9938673975994768</v>
      </c>
      <c r="S13505" t="n">
        <v>0.9999616380675239</v>
      </c>
      <c r="T13505" t="b">
        <v>1</v>
      </c>
    </row>
    <row r="13506">
      <c r="A13506" t="n">
        <v>68</v>
      </c>
      <c r="B13506" t="n">
        <v>105</v>
      </c>
      <c r="C13506" t="n">
        <v>18</v>
      </c>
      <c r="D13506" t="n">
        <v>65.4605336408811</v>
      </c>
      <c r="E13506" t="n">
        <v>0.999</v>
      </c>
      <c r="F13506" t="n">
        <v>203.1546777493407</v>
      </c>
      <c r="G13506" t="n">
        <v>2</v>
      </c>
      <c r="H13506" t="n">
        <v>8</v>
      </c>
      <c r="I13506" t="n">
        <v>203.9046777493407</v>
      </c>
      <c r="J13506" t="n">
        <v>203.9046777493407</v>
      </c>
      <c r="K13506" t="n">
        <v>209.1373343153584</v>
      </c>
      <c r="L13506" t="n">
        <v>203.5146777493407</v>
      </c>
      <c r="M13506" t="n">
        <v>203.5146777493407</v>
      </c>
      <c r="N13506" t="n">
        <v>208.6367852329777</v>
      </c>
      <c r="O13506" t="n">
        <v>208.6367852329777</v>
      </c>
      <c r="P13506" t="n">
        <v>5.482107483637037</v>
      </c>
      <c r="Q13506" t="n">
        <v>0.989843567597535</v>
      </c>
      <c r="R13506" t="n">
        <v>0.9933728362109707</v>
      </c>
      <c r="S13506" t="n">
        <v>0.9999326916589567</v>
      </c>
      <c r="T13506" t="b">
        <v>1</v>
      </c>
    </row>
    <row r="13507">
      <c r="A13507" t="n">
        <v>68</v>
      </c>
      <c r="B13507" t="n">
        <v>106</v>
      </c>
      <c r="C13507" t="n">
        <v>71</v>
      </c>
      <c r="D13507" t="n">
        <v>62.73201022381812</v>
      </c>
      <c r="E13507" t="n">
        <v>0.99</v>
      </c>
      <c r="F13507" t="n">
        <v>203.9187248883845</v>
      </c>
      <c r="G13507" t="n">
        <v>5</v>
      </c>
      <c r="H13507" t="n">
        <v>7</v>
      </c>
      <c r="I13507" t="n">
        <v>205.8909471106068</v>
      </c>
      <c r="J13507" t="n">
        <v>205.8909471106068</v>
      </c>
      <c r="K13507" t="n">
        <v>211.8597397103992</v>
      </c>
      <c r="L13507" t="n">
        <v>205.4965026661623</v>
      </c>
      <c r="M13507" t="n">
        <v>205.4965026661623</v>
      </c>
      <c r="N13507" t="n">
        <v>210.3183328140346</v>
      </c>
      <c r="O13507" t="n">
        <v>210.3183328140346</v>
      </c>
      <c r="P13507" t="n">
        <v>6.399607925650031</v>
      </c>
      <c r="Q13507" t="n">
        <v>0.9844753435681856</v>
      </c>
      <c r="R13507" t="n">
        <v>0.9920919355854146</v>
      </c>
      <c r="S13507" t="n">
        <v>0.9998772300169229</v>
      </c>
      <c r="T13507" t="b">
        <v>1</v>
      </c>
    </row>
    <row r="13508">
      <c r="A13508" t="n">
        <v>68</v>
      </c>
      <c r="B13508" t="n">
        <v>107</v>
      </c>
      <c r="C13508" t="n">
        <v>66</v>
      </c>
      <c r="D13508" t="n">
        <v>40.61413014980727</v>
      </c>
      <c r="E13508" t="n">
        <v>0.9999</v>
      </c>
      <c r="F13508" t="n">
        <v>205.8341682341551</v>
      </c>
      <c r="G13508" t="n">
        <v>4</v>
      </c>
      <c r="H13508" t="n">
        <v>6</v>
      </c>
      <c r="I13508" t="n">
        <v>207.8966682341551</v>
      </c>
      <c r="J13508" t="n">
        <v>207.8966682341551</v>
      </c>
      <c r="K13508" t="n">
        <v>210.7368171956801</v>
      </c>
      <c r="L13508" t="n">
        <v>207.4841682341551</v>
      </c>
      <c r="M13508" t="n">
        <v>207.4841682341551</v>
      </c>
      <c r="N13508" t="n">
        <v>211.1365180677709</v>
      </c>
      <c r="O13508" t="n">
        <v>210.7368171956801</v>
      </c>
      <c r="P13508" t="n">
        <v>4.902648961524989</v>
      </c>
      <c r="Q13508" t="n">
        <v>0.9919293565824991</v>
      </c>
      <c r="R13508" t="n">
        <v>0.9905169307294396</v>
      </c>
      <c r="S13508" t="n">
        <v>0.9999234655294138</v>
      </c>
      <c r="T13508" t="b">
        <v>1</v>
      </c>
    </row>
    <row r="13509">
      <c r="A13509" t="n">
        <v>68</v>
      </c>
      <c r="B13509" t="n">
        <v>108</v>
      </c>
      <c r="C13509" t="n">
        <v>25</v>
      </c>
      <c r="D13509" t="n">
        <v>62.38184838870696</v>
      </c>
      <c r="E13509" t="n">
        <v>0.9</v>
      </c>
      <c r="F13509" t="n">
        <v>207.1332178880337</v>
      </c>
      <c r="G13509" t="n">
        <v>4</v>
      </c>
      <c r="H13509" t="n">
        <v>5</v>
      </c>
      <c r="I13509" t="n">
        <v>207.9144678880337</v>
      </c>
      <c r="J13509" t="n">
        <v>210.7368171956801</v>
      </c>
      <c r="K13509" t="n">
        <v>215.0991842158694</v>
      </c>
      <c r="L13509" t="n">
        <v>207.8276623324781</v>
      </c>
      <c r="M13509" t="n">
        <v>211.8597397103992</v>
      </c>
      <c r="N13509" t="n">
        <v>217.7952152944817</v>
      </c>
      <c r="O13509" t="n">
        <v>215.0991842158694</v>
      </c>
      <c r="P13509" t="n">
        <v>7.965966327835702</v>
      </c>
      <c r="Q13509" t="n">
        <v>0.9876306249046303</v>
      </c>
      <c r="R13509" t="n">
        <v>0.9845613277493254</v>
      </c>
      <c r="S13509" t="n">
        <v>0.9998090332719569</v>
      </c>
      <c r="T13509" t="b">
        <v>1</v>
      </c>
    </row>
    <row r="13510">
      <c r="A13510" t="n">
        <v>68</v>
      </c>
      <c r="B13510" t="n">
        <v>109</v>
      </c>
      <c r="C13510" t="n">
        <v>65</v>
      </c>
      <c r="D13510" t="n">
        <v>59.64386803394874</v>
      </c>
      <c r="E13510" t="n">
        <v>0.99</v>
      </c>
      <c r="F13510" t="n">
        <v>209.9746779199484</v>
      </c>
      <c r="G13510" t="n">
        <v>4</v>
      </c>
      <c r="H13510" t="n">
        <v>5</v>
      </c>
      <c r="I13510" t="n">
        <v>212.0059279199484</v>
      </c>
      <c r="J13510" t="n">
        <v>215.0991842158694</v>
      </c>
      <c r="K13510" t="n">
        <v>219.2700840783833</v>
      </c>
      <c r="L13510" t="n">
        <v>211.780233475504</v>
      </c>
      <c r="M13510" t="n">
        <v>217.7952152944817</v>
      </c>
      <c r="N13510" t="n">
        <v>223.470178951375</v>
      </c>
      <c r="O13510" t="n">
        <v>219.2700840783833</v>
      </c>
      <c r="P13510" t="n">
        <v>9.295406158434815</v>
      </c>
      <c r="Q13510" t="n">
        <v>0.9881703007108724</v>
      </c>
      <c r="R13510" t="n">
        <v>0.9852339130017441</v>
      </c>
      <c r="S13510" t="n">
        <v>0.9998253216311336</v>
      </c>
      <c r="T13510" t="b">
        <v>1</v>
      </c>
    </row>
    <row r="13511">
      <c r="A13511" t="n">
        <v>68</v>
      </c>
      <c r="B13511" t="n">
        <v>110</v>
      </c>
      <c r="C13511" t="n">
        <v>90</v>
      </c>
      <c r="D13511" t="n">
        <v>14.31265609144895</v>
      </c>
      <c r="E13511" t="n">
        <v>0.9999</v>
      </c>
      <c r="F13511" t="n">
        <v>210.6133574232382</v>
      </c>
      <c r="G13511" t="n">
        <v>5</v>
      </c>
      <c r="H13511" t="n">
        <v>6</v>
      </c>
      <c r="I13511" t="n">
        <v>213.1133574232382</v>
      </c>
      <c r="J13511" t="n">
        <v>223.470178951375</v>
      </c>
      <c r="K13511" t="n">
        <v>224.8319920904281</v>
      </c>
      <c r="L13511" t="n">
        <v>212.8633574232382</v>
      </c>
      <c r="M13511" t="n">
        <v>212.8633574232382</v>
      </c>
      <c r="N13511" t="n">
        <v>214.15046678398</v>
      </c>
      <c r="O13511" t="n">
        <v>214.15046678398</v>
      </c>
      <c r="P13511" t="n">
        <v>3.537109360741823</v>
      </c>
      <c r="Q13511" t="n">
        <v>0.9964365453857357</v>
      </c>
      <c r="R13511" t="n">
        <v>0.9966477957865428</v>
      </c>
      <c r="S13511" t="n">
        <v>0.9999880545724276</v>
      </c>
      <c r="T13511" t="b">
        <v>1</v>
      </c>
    </row>
    <row r="13512">
      <c r="A13512" t="n">
        <v>68</v>
      </c>
      <c r="B13512" t="n">
        <v>111</v>
      </c>
      <c r="C13512" t="n">
        <v>97</v>
      </c>
      <c r="D13512" t="n">
        <v>49.91705406780921</v>
      </c>
      <c r="E13512" t="n">
        <v>0.99</v>
      </c>
      <c r="F13512" t="n">
        <v>210.782149947631</v>
      </c>
      <c r="G13512" t="n">
        <v>2</v>
      </c>
      <c r="H13512" t="n">
        <v>8</v>
      </c>
      <c r="I13512" t="n">
        <v>214.8238166142977</v>
      </c>
      <c r="J13512" t="n">
        <v>225.090865457859</v>
      </c>
      <c r="K13512" t="n">
        <v>229.0810376455336</v>
      </c>
      <c r="L13512" t="n">
        <v>212.722149947631</v>
      </c>
      <c r="M13512" t="n">
        <v>212.722149947631</v>
      </c>
      <c r="N13512" t="n">
        <v>216.62802272289</v>
      </c>
      <c r="O13512" t="n">
        <v>216.62802272289</v>
      </c>
      <c r="P13512" t="n">
        <v>5.845872775258925</v>
      </c>
      <c r="Q13512" t="n">
        <v>0.9922458150763271</v>
      </c>
      <c r="R13512" t="n">
        <v>0.9949424566182178</v>
      </c>
      <c r="S13512" t="n">
        <v>0.9999607828733582</v>
      </c>
      <c r="T13512" t="b">
        <v>1</v>
      </c>
    </row>
    <row r="13513">
      <c r="A13513" t="n">
        <v>68</v>
      </c>
      <c r="B13513" t="n">
        <v>112</v>
      </c>
      <c r="C13513" t="n">
        <v>64</v>
      </c>
      <c r="D13513" t="n">
        <v>79.37351626423612</v>
      </c>
      <c r="E13513" t="n">
        <v>0.99</v>
      </c>
      <c r="F13513" t="n">
        <v>210.9925563809382</v>
      </c>
      <c r="G13513" t="n">
        <v>2</v>
      </c>
      <c r="H13513" t="n">
        <v>7</v>
      </c>
      <c r="I13513" t="n">
        <v>213.6592230476049</v>
      </c>
      <c r="J13513" t="n">
        <v>213.6592230476049</v>
      </c>
      <c r="K13513" t="n">
        <v>220.0040285043783</v>
      </c>
      <c r="L13513" t="n">
        <v>212.4147786031604</v>
      </c>
      <c r="M13513" t="n">
        <v>212.4147786031604</v>
      </c>
      <c r="N13513" t="n">
        <v>218.5157406526789</v>
      </c>
      <c r="O13513" t="n">
        <v>218.5157406526789</v>
      </c>
      <c r="P13513" t="n">
        <v>7.523184271740746</v>
      </c>
      <c r="Q13513" t="n">
        <v>0.9876982468910138</v>
      </c>
      <c r="R13513" t="n">
        <v>0.9900046053326387</v>
      </c>
      <c r="S13513" t="n">
        <v>0.9998770391225752</v>
      </c>
      <c r="T13513" t="b">
        <v>1</v>
      </c>
    </row>
    <row r="13514">
      <c r="A13514" t="n">
        <v>68</v>
      </c>
      <c r="B13514" t="n">
        <v>113</v>
      </c>
      <c r="C13514" t="n">
        <v>46</v>
      </c>
      <c r="D13514" t="n">
        <v>27.78397739774384</v>
      </c>
      <c r="E13514" t="n">
        <v>0.9</v>
      </c>
      <c r="F13514" t="n">
        <v>212.9159376131774</v>
      </c>
      <c r="G13514" t="n">
        <v>2</v>
      </c>
      <c r="H13514" t="n">
        <v>3</v>
      </c>
      <c r="I13514" t="n">
        <v>214.8326042798441</v>
      </c>
      <c r="J13514" t="n">
        <v>229.0810376455336</v>
      </c>
      <c r="K13514" t="n">
        <v>231.3019790842021</v>
      </c>
      <c r="L13514" t="n">
        <v>214.5587947560346</v>
      </c>
      <c r="M13514" t="n">
        <v>214.5587947560346</v>
      </c>
      <c r="N13514" t="n">
        <v>216.7708948673199</v>
      </c>
      <c r="O13514" t="n">
        <v>216.7708948673199</v>
      </c>
      <c r="P13514" t="n">
        <v>3.854957254142477</v>
      </c>
      <c r="Q13514" t="n">
        <v>0.9956765507158508</v>
      </c>
      <c r="R13514" t="n">
        <v>0.9903505280266132</v>
      </c>
      <c r="S13514" t="n">
        <v>0.9999582809973042</v>
      </c>
      <c r="T13514" t="b">
        <v>1</v>
      </c>
    </row>
    <row r="13515">
      <c r="A13515" t="n">
        <v>68</v>
      </c>
      <c r="B13515" t="n">
        <v>114</v>
      </c>
      <c r="C13515" t="n">
        <v>11</v>
      </c>
      <c r="D13515" t="n">
        <v>63.6363302880431</v>
      </c>
      <c r="E13515" t="n">
        <v>0.9</v>
      </c>
      <c r="F13515" t="n">
        <v>213.6176225447041</v>
      </c>
      <c r="G13515" t="n">
        <v>1</v>
      </c>
      <c r="H13515" t="n">
        <v>2</v>
      </c>
      <c r="I13515" t="n">
        <v>214.1676225447042</v>
      </c>
      <c r="J13515" t="n">
        <v>214.1676225447042</v>
      </c>
      <c r="K13515" t="n">
        <v>220.1710499303686</v>
      </c>
      <c r="L13515" t="n">
        <v>214.0759558780375</v>
      </c>
      <c r="M13515" t="n">
        <v>220.0040285043783</v>
      </c>
      <c r="N13515" t="n">
        <v>225.090865457859</v>
      </c>
      <c r="O13515" t="n">
        <v>220.1710499303686</v>
      </c>
      <c r="P13515" t="n">
        <v>6.553427385664463</v>
      </c>
      <c r="Q13515" t="n">
        <v>0.9848860094888712</v>
      </c>
      <c r="R13515" t="n">
        <v>0.9901251970446908</v>
      </c>
      <c r="S13515" t="n">
        <v>0.9998507523218342</v>
      </c>
      <c r="T13515" t="b">
        <v>1</v>
      </c>
    </row>
    <row r="13516">
      <c r="A13516" t="n">
        <v>68</v>
      </c>
      <c r="B13516" t="n">
        <v>115</v>
      </c>
      <c r="C13516" t="n">
        <v>88</v>
      </c>
      <c r="D13516" t="n">
        <v>37.3930925434204</v>
      </c>
      <c r="E13516" t="n">
        <v>0.9999</v>
      </c>
      <c r="F13516" t="n">
        <v>214.5972766832121</v>
      </c>
      <c r="G13516" t="n">
        <v>4</v>
      </c>
      <c r="H13516" t="n">
        <v>5</v>
      </c>
      <c r="I13516" t="n">
        <v>217.3472766832121</v>
      </c>
      <c r="J13516" t="n">
        <v>219.2700840783833</v>
      </c>
      <c r="K13516" t="n">
        <v>221.8849856548462</v>
      </c>
      <c r="L13516" t="n">
        <v>217.0417211276565</v>
      </c>
      <c r="M13516" t="n">
        <v>224.8319920904281</v>
      </c>
      <c r="N13516" t="n">
        <v>228.3898505626851</v>
      </c>
      <c r="O13516" t="n">
        <v>221.8849856548462</v>
      </c>
      <c r="P13516" t="n">
        <v>7.287708971634146</v>
      </c>
      <c r="Q13516" t="n">
        <v>0.9925670406153947</v>
      </c>
      <c r="R13516" t="n">
        <v>0.9907168860281127</v>
      </c>
      <c r="S13516" t="n">
        <v>0.9999309989908843</v>
      </c>
      <c r="T13516" t="b">
        <v>1</v>
      </c>
    </row>
    <row r="13517">
      <c r="A13517" t="n">
        <v>68</v>
      </c>
      <c r="B13517" t="n">
        <v>116</v>
      </c>
      <c r="C13517" t="n">
        <v>68</v>
      </c>
      <c r="D13517" t="n">
        <v>54.10039897589113</v>
      </c>
      <c r="E13517" t="n">
        <v>0.99</v>
      </c>
      <c r="F13517" t="n">
        <v>218.6529699248348</v>
      </c>
      <c r="G13517" t="n">
        <v>3</v>
      </c>
      <c r="H13517" t="n">
        <v>7</v>
      </c>
      <c r="I13517" t="n">
        <v>221.0815413534062</v>
      </c>
      <c r="J13517" t="n">
        <v>221.0815413534062</v>
      </c>
      <c r="K13517" t="n">
        <v>225.388897959767</v>
      </c>
      <c r="L13517" t="n">
        <v>220.1640810359459</v>
      </c>
      <c r="M13517" t="n">
        <v>220.1640810359459</v>
      </c>
      <c r="N13517" t="n">
        <v>224.3224514414717</v>
      </c>
      <c r="O13517" t="n">
        <v>224.3224514414717</v>
      </c>
      <c r="P13517" t="n">
        <v>5.669481516636949</v>
      </c>
      <c r="Q13517" t="n">
        <v>0.9812966227991073</v>
      </c>
      <c r="R13517" t="n">
        <v>0.9931763241419288</v>
      </c>
      <c r="S13517" t="n">
        <v>0.9998723742165299</v>
      </c>
      <c r="T13517" t="b">
        <v>1</v>
      </c>
    </row>
    <row r="13518">
      <c r="A13518" t="n">
        <v>68</v>
      </c>
      <c r="B13518" t="n">
        <v>117</v>
      </c>
      <c r="C13518" t="n">
        <v>52</v>
      </c>
      <c r="D13518" t="n">
        <v>30.10655975250545</v>
      </c>
      <c r="E13518" t="n">
        <v>0.9999</v>
      </c>
      <c r="F13518" t="n">
        <v>218.8382544352613</v>
      </c>
      <c r="G13518" t="n">
        <v>1</v>
      </c>
      <c r="H13518" t="n">
        <v>8</v>
      </c>
      <c r="I13518" t="n">
        <v>221.4382544352613</v>
      </c>
      <c r="J13518" t="n">
        <v>225.6153553144892</v>
      </c>
      <c r="K13518" t="n">
        <v>228.4555968005747</v>
      </c>
      <c r="L13518" t="n">
        <v>219.8782544352613</v>
      </c>
      <c r="M13518" t="n">
        <v>219.8782544352613</v>
      </c>
      <c r="N13518" t="n">
        <v>222.2340102844401</v>
      </c>
      <c r="O13518" t="n">
        <v>222.2340102844401</v>
      </c>
      <c r="P13518" t="n">
        <v>3.395755849178812</v>
      </c>
      <c r="Q13518" t="n">
        <v>0.9928208281719013</v>
      </c>
      <c r="R13518" t="n">
        <v>0.9969465665078258</v>
      </c>
      <c r="S13518" t="n">
        <v>0.999978078876294</v>
      </c>
      <c r="T13518" t="b">
        <v>1</v>
      </c>
    </row>
    <row r="13519">
      <c r="A13519" t="n">
        <v>68</v>
      </c>
      <c r="B13519" t="n">
        <v>118</v>
      </c>
      <c r="C13519" t="n">
        <v>36</v>
      </c>
      <c r="D13519" t="n">
        <v>64.39924007269208</v>
      </c>
      <c r="E13519" t="n">
        <v>0.9</v>
      </c>
      <c r="F13519" t="n">
        <v>219.2582907562121</v>
      </c>
      <c r="G13519" t="n">
        <v>4</v>
      </c>
      <c r="H13519" t="n">
        <v>5</v>
      </c>
      <c r="I13519" t="n">
        <v>220.3832907562121</v>
      </c>
      <c r="J13519" t="n">
        <v>221.8849856548462</v>
      </c>
      <c r="K13519" t="n">
        <v>226.3884290165729</v>
      </c>
      <c r="L13519" t="n">
        <v>220.2582907562121</v>
      </c>
      <c r="M13519" t="n">
        <v>228.3898505626851</v>
      </c>
      <c r="N13519" t="n">
        <v>234.5172758788308</v>
      </c>
      <c r="O13519" t="n">
        <v>226.3884290165729</v>
      </c>
      <c r="P13519" t="n">
        <v>7.130138260360809</v>
      </c>
      <c r="Q13519" t="n">
        <v>0.9872331709558511</v>
      </c>
      <c r="R13519" t="n">
        <v>0.9840660490126548</v>
      </c>
      <c r="S13519" t="n">
        <v>0.9997965739717467</v>
      </c>
      <c r="T13519" t="b">
        <v>1</v>
      </c>
    </row>
    <row r="13520">
      <c r="A13520" t="n">
        <v>68</v>
      </c>
      <c r="B13520" t="n">
        <v>119</v>
      </c>
      <c r="C13520" t="n">
        <v>20</v>
      </c>
      <c r="D13520" t="n">
        <v>44.41628893625074</v>
      </c>
      <c r="E13520" t="n">
        <v>0.9</v>
      </c>
      <c r="F13520" t="n">
        <v>220.4251393771071</v>
      </c>
      <c r="G13520" t="n">
        <v>1</v>
      </c>
      <c r="H13520" t="n">
        <v>3</v>
      </c>
      <c r="I13520" t="n">
        <v>221.4251393771071</v>
      </c>
      <c r="J13520" t="n">
        <v>221.4251393771071</v>
      </c>
      <c r="K13520" t="n">
        <v>225.6153553144892</v>
      </c>
      <c r="L13520" t="n">
        <v>221.1394250913928</v>
      </c>
      <c r="M13520" t="n">
        <v>225.388897959767</v>
      </c>
      <c r="N13520" t="n">
        <v>228.9252266967296</v>
      </c>
      <c r="O13520" t="n">
        <v>225.6153553144892</v>
      </c>
      <c r="P13520" t="n">
        <v>5.190215937382135</v>
      </c>
      <c r="Q13520" t="n">
        <v>0.9894266416575146</v>
      </c>
      <c r="R13520" t="n">
        <v>0.984618679737768</v>
      </c>
      <c r="S13520" t="n">
        <v>0.9998373677890869</v>
      </c>
      <c r="T13520" t="b">
        <v>1</v>
      </c>
    </row>
    <row r="13521">
      <c r="A13521" t="n">
        <v>68</v>
      </c>
      <c r="B13521" t="n">
        <v>120</v>
      </c>
      <c r="C13521" t="n">
        <v>75</v>
      </c>
      <c r="D13521" t="n">
        <v>59.96259882293684</v>
      </c>
      <c r="E13521" t="n">
        <v>0.999</v>
      </c>
      <c r="F13521" t="n">
        <v>220.8795603233675</v>
      </c>
      <c r="G13521" t="n">
        <v>3</v>
      </c>
      <c r="H13521" t="n">
        <v>7</v>
      </c>
      <c r="I13521" t="n">
        <v>223.558131751939</v>
      </c>
      <c r="J13521" t="n">
        <v>228.9252266967296</v>
      </c>
      <c r="K13521" t="n">
        <v>233.6993189597023</v>
      </c>
      <c r="L13521" t="n">
        <v>222.5462269900342</v>
      </c>
      <c r="M13521" t="n">
        <v>224.3224514414717</v>
      </c>
      <c r="N13521" t="n">
        <v>228.9314136876621</v>
      </c>
      <c r="O13521" t="n">
        <v>228.9314136876621</v>
      </c>
      <c r="P13521" t="n">
        <v>8.051853364294573</v>
      </c>
      <c r="Q13521" t="n">
        <v>0.9792910902664884</v>
      </c>
      <c r="R13521" t="n">
        <v>0.9924397274358741</v>
      </c>
      <c r="S13521" t="n">
        <v>0.9998434349979087</v>
      </c>
      <c r="T13521" t="b">
        <v>1</v>
      </c>
    </row>
    <row r="13522">
      <c r="A13522" t="n">
        <v>68</v>
      </c>
      <c r="B13522" t="n">
        <v>121</v>
      </c>
      <c r="C13522" t="n">
        <v>87</v>
      </c>
      <c r="D13522" t="n">
        <v>46.68302520356953</v>
      </c>
      <c r="E13522" t="n">
        <v>0.9999</v>
      </c>
      <c r="F13522" t="n">
        <v>227.6366480646311</v>
      </c>
      <c r="G13522" t="n">
        <v>2</v>
      </c>
      <c r="H13522" t="n">
        <v>7</v>
      </c>
      <c r="I13522" t="n">
        <v>231.2616480646311</v>
      </c>
      <c r="J13522" t="n">
        <v>231.3019790842021</v>
      </c>
      <c r="K13522" t="n">
        <v>235.033635775135</v>
      </c>
      <c r="L13522" t="n">
        <v>229.5699813979644</v>
      </c>
      <c r="M13522" t="n">
        <v>229.5699813979644</v>
      </c>
      <c r="N13522" t="n">
        <v>233.1582231507368</v>
      </c>
      <c r="O13522" t="n">
        <v>233.1582231507368</v>
      </c>
      <c r="P13522" t="n">
        <v>5.52157508610577</v>
      </c>
      <c r="Q13522" t="n">
        <v>0.9927463670292175</v>
      </c>
      <c r="R13522" t="n">
        <v>0.9941091149986482</v>
      </c>
      <c r="S13522" t="n">
        <v>0.9999572696823271</v>
      </c>
      <c r="T13522" t="b">
        <v>1</v>
      </c>
    </row>
    <row r="13523">
      <c r="A13523" t="n">
        <v>68</v>
      </c>
      <c r="B13523" t="n">
        <v>122</v>
      </c>
      <c r="C13523" t="n">
        <v>96</v>
      </c>
      <c r="D13523" t="n">
        <v>26.51952984438027</v>
      </c>
      <c r="E13523" t="n">
        <v>0.99</v>
      </c>
      <c r="F13523" t="n">
        <v>232.8440190450152</v>
      </c>
      <c r="G13523" t="n">
        <v>1</v>
      </c>
      <c r="H13523" t="n">
        <v>2</v>
      </c>
      <c r="I13523" t="n">
        <v>237.6440190450152</v>
      </c>
      <c r="J13523" t="n">
        <v>239.3986014489203</v>
      </c>
      <c r="K13523" t="n">
        <v>241.9004438870693</v>
      </c>
      <c r="L13523" t="n">
        <v>236.8440190450152</v>
      </c>
      <c r="M13523" t="n">
        <v>236.8440190450152</v>
      </c>
      <c r="N13523" t="n">
        <v>238.9638855393701</v>
      </c>
      <c r="O13523" t="n">
        <v>238.9638855393701</v>
      </c>
      <c r="P13523" t="n">
        <v>6.119866494354937</v>
      </c>
      <c r="Q13523" t="n">
        <v>0.9936734749124748</v>
      </c>
      <c r="R13523" t="n">
        <v>0.9958729041002934</v>
      </c>
      <c r="S13523" t="n">
        <v>0.9999738898242518</v>
      </c>
      <c r="T13523" t="b">
        <v>1</v>
      </c>
    </row>
    <row r="13524">
      <c r="A13524" t="n">
        <v>68</v>
      </c>
      <c r="B13524" t="n">
        <v>123</v>
      </c>
      <c r="C13524" t="n">
        <v>34</v>
      </c>
      <c r="D13524" t="n">
        <v>49.32445235263918</v>
      </c>
      <c r="E13524" t="n">
        <v>0.999</v>
      </c>
      <c r="F13524" t="n">
        <v>233.0453512269732</v>
      </c>
      <c r="G13524" t="n">
        <v>1</v>
      </c>
      <c r="H13524" t="n">
        <v>4</v>
      </c>
      <c r="I13524" t="n">
        <v>234.7453512269732</v>
      </c>
      <c r="J13524" t="n">
        <v>234.7453512269732</v>
      </c>
      <c r="K13524" t="n">
        <v>239.3986014489203</v>
      </c>
      <c r="L13524" t="n">
        <v>234.1078512269732</v>
      </c>
      <c r="M13524" t="n">
        <v>234.1078512269732</v>
      </c>
      <c r="N13524" t="n">
        <v>237.5571136292556</v>
      </c>
      <c r="O13524" t="n">
        <v>237.5571136292556</v>
      </c>
      <c r="P13524" t="n">
        <v>4.511762402282471</v>
      </c>
      <c r="Q13524" t="n">
        <v>0.9882651277574797</v>
      </c>
      <c r="R13524" t="n">
        <v>0.9902069840836236</v>
      </c>
      <c r="S13524" t="n">
        <v>0.9998850802093524</v>
      </c>
      <c r="T13524" t="b">
        <v>1</v>
      </c>
    </row>
    <row r="13525">
      <c r="A13525" t="n">
        <v>68</v>
      </c>
      <c r="B13525" t="n">
        <v>124</v>
      </c>
      <c r="C13525" t="n">
        <v>81</v>
      </c>
      <c r="D13525" t="n">
        <v>15.92774242902541</v>
      </c>
      <c r="E13525" t="n">
        <v>0.999</v>
      </c>
      <c r="F13525" t="n">
        <v>234.4217218115359</v>
      </c>
      <c r="G13525" t="n">
        <v>1</v>
      </c>
      <c r="H13525" t="n">
        <v>7</v>
      </c>
      <c r="I13525" t="n">
        <v>238.4717218115359</v>
      </c>
      <c r="J13525" t="n">
        <v>243.1482816707113</v>
      </c>
      <c r="K13525" t="n">
        <v>244.6508988809967</v>
      </c>
      <c r="L13525" t="n">
        <v>236.2217218115359</v>
      </c>
      <c r="M13525" t="n">
        <v>236.2217218115359</v>
      </c>
      <c r="N13525" t="n">
        <v>237.4459910220682</v>
      </c>
      <c r="O13525" t="n">
        <v>237.4459910220682</v>
      </c>
      <c r="P13525" t="n">
        <v>3.024269210532339</v>
      </c>
      <c r="Q13525" t="n">
        <v>0.9961954473361866</v>
      </c>
      <c r="R13525" t="n">
        <v>0.9979861809045504</v>
      </c>
      <c r="S13525" t="n">
        <v>0.999992338319196</v>
      </c>
      <c r="T13525" t="b">
        <v>1</v>
      </c>
    </row>
    <row r="13526">
      <c r="A13526" t="n">
        <v>68</v>
      </c>
      <c r="B13526" t="n">
        <v>125</v>
      </c>
      <c r="C13526" t="n">
        <v>48</v>
      </c>
      <c r="D13526" t="n">
        <v>13.2270805066047</v>
      </c>
      <c r="E13526" t="n">
        <v>0.999</v>
      </c>
      <c r="F13526" t="n">
        <v>235.8236152469561</v>
      </c>
      <c r="G13526" t="n">
        <v>1</v>
      </c>
      <c r="H13526" t="n">
        <v>4</v>
      </c>
      <c r="I13526" t="n">
        <v>238.2236152469561</v>
      </c>
      <c r="J13526" t="n">
        <v>241.9004438870693</v>
      </c>
      <c r="K13526" t="n">
        <v>243.1482816707113</v>
      </c>
      <c r="L13526" t="n">
        <v>237.3236152469561</v>
      </c>
      <c r="M13526" t="n">
        <v>237.5571136292556</v>
      </c>
      <c r="N13526" t="n">
        <v>238.4820842940532</v>
      </c>
      <c r="O13526" t="n">
        <v>238.4820842940532</v>
      </c>
      <c r="P13526" t="n">
        <v>2.658469047097043</v>
      </c>
      <c r="Q13526" t="n">
        <v>0.9968395156959484</v>
      </c>
      <c r="R13526" t="n">
        <v>0.9973643939486303</v>
      </c>
      <c r="S13526" t="n">
        <v>0.9999916702084429</v>
      </c>
      <c r="T13526" t="b">
        <v>1</v>
      </c>
    </row>
    <row r="13527">
      <c r="A13527" t="n">
        <v>68</v>
      </c>
      <c r="B13527" t="n">
        <v>126</v>
      </c>
      <c r="C13527" t="n">
        <v>55</v>
      </c>
      <c r="D13527" t="n">
        <v>60.11483374208393</v>
      </c>
      <c r="E13527" t="n">
        <v>0.999</v>
      </c>
      <c r="F13527" t="n">
        <v>236.6714578314136</v>
      </c>
      <c r="G13527" t="n">
        <v>3</v>
      </c>
      <c r="H13527" t="n">
        <v>7</v>
      </c>
      <c r="I13527" t="n">
        <v>238.6357435456993</v>
      </c>
      <c r="J13527" t="n">
        <v>238.6357435456993</v>
      </c>
      <c r="K13527" t="n">
        <v>243.4219564232537</v>
      </c>
      <c r="L13527" t="n">
        <v>237.8936800536358</v>
      </c>
      <c r="M13527" t="n">
        <v>237.8936800536358</v>
      </c>
      <c r="N13527" t="n">
        <v>242.5143436771626</v>
      </c>
      <c r="O13527" t="n">
        <v>242.5143436771626</v>
      </c>
      <c r="P13527" t="n">
        <v>5.842885845749038</v>
      </c>
      <c r="Q13527" t="n">
        <v>0.9792390634191886</v>
      </c>
      <c r="R13527" t="n">
        <v>0.9924206061043586</v>
      </c>
      <c r="S13527" t="n">
        <v>0.9998426446840116</v>
      </c>
      <c r="T13527" t="b">
        <v>1</v>
      </c>
    </row>
    <row r="13528">
      <c r="A13528" t="n">
        <v>68</v>
      </c>
      <c r="B13528" t="n">
        <v>127</v>
      </c>
      <c r="C13528" t="n">
        <v>32</v>
      </c>
      <c r="D13528" t="n">
        <v>48.54053096152536</v>
      </c>
      <c r="E13528" t="n">
        <v>0.9</v>
      </c>
      <c r="F13528" t="n">
        <v>238.6760833032223</v>
      </c>
      <c r="G13528" t="n">
        <v>2</v>
      </c>
      <c r="H13528" t="n">
        <v>5</v>
      </c>
      <c r="I13528" t="n">
        <v>240.0094166365556</v>
      </c>
      <c r="J13528" t="n">
        <v>240.0094166365556</v>
      </c>
      <c r="K13528" t="n">
        <v>243.8895550027847</v>
      </c>
      <c r="L13528" t="n">
        <v>239.5649721921112</v>
      </c>
      <c r="M13528" t="n">
        <v>239.5649721921112</v>
      </c>
      <c r="N13528" t="n">
        <v>244.1834813226084</v>
      </c>
      <c r="O13528" t="n">
        <v>243.8895550027847</v>
      </c>
      <c r="P13528" t="n">
        <v>5.213471699562376</v>
      </c>
      <c r="Q13528" t="n">
        <v>0.9924588377684846</v>
      </c>
      <c r="R13528" t="n">
        <v>0.9879661622541688</v>
      </c>
      <c r="S13528" t="n">
        <v>0.999909250877291</v>
      </c>
      <c r="T13528" t="b">
        <v>1</v>
      </c>
    </row>
    <row r="13529">
      <c r="A13529" t="n">
        <v>68</v>
      </c>
      <c r="B13529" t="n">
        <v>128</v>
      </c>
      <c r="C13529" t="n">
        <v>79</v>
      </c>
      <c r="D13529" t="n">
        <v>2.011627525516055</v>
      </c>
      <c r="E13529" t="n">
        <v>0.9999</v>
      </c>
      <c r="F13529" t="n">
        <v>241.9458107688312</v>
      </c>
      <c r="G13529" t="n">
        <v>1</v>
      </c>
      <c r="H13529" t="n">
        <v>8</v>
      </c>
      <c r="I13529" t="n">
        <v>245.8958107688312</v>
      </c>
      <c r="J13529" t="n">
        <v>245.8958107688312</v>
      </c>
      <c r="K13529" t="n">
        <v>246.0855869504836</v>
      </c>
      <c r="L13529" t="n">
        <v>243.5258107688312</v>
      </c>
      <c r="M13529" t="n">
        <v>243.5258107688312</v>
      </c>
      <c r="N13529" t="n">
        <v>243.6832151135507</v>
      </c>
      <c r="O13529" t="n">
        <v>243.6832151135507</v>
      </c>
      <c r="P13529" t="n">
        <v>1.737404344719579</v>
      </c>
      <c r="Q13529" t="n">
        <v>0.999518695556165</v>
      </c>
      <c r="R13529" t="n">
        <v>0.9997956877423978</v>
      </c>
      <c r="S13529" t="n">
        <v>0.9999999016636025</v>
      </c>
      <c r="T13529" t="b">
        <v>1</v>
      </c>
    </row>
    <row r="13530">
      <c r="A13530" t="n">
        <v>68</v>
      </c>
      <c r="B13530" t="n">
        <v>129</v>
      </c>
      <c r="C13530" t="n">
        <v>63</v>
      </c>
      <c r="D13530" t="n">
        <v>47.11021123893239</v>
      </c>
      <c r="E13530" t="n">
        <v>0.99</v>
      </c>
      <c r="F13530" t="n">
        <v>244.8703636320619</v>
      </c>
      <c r="G13530" t="n">
        <v>4</v>
      </c>
      <c r="H13530" t="n">
        <v>8</v>
      </c>
      <c r="I13530" t="n">
        <v>246.8391136320619</v>
      </c>
      <c r="J13530" t="n">
        <v>246.8391136320619</v>
      </c>
      <c r="K13530" t="n">
        <v>250.1335339984208</v>
      </c>
      <c r="L13530" t="n">
        <v>246.1303636320619</v>
      </c>
      <c r="M13530" t="n">
        <v>246.1303636320619</v>
      </c>
      <c r="N13530" t="n">
        <v>249.816608642933</v>
      </c>
      <c r="O13530" t="n">
        <v>249.816608642933</v>
      </c>
      <c r="P13530" t="n">
        <v>4.946245010871081</v>
      </c>
      <c r="Q13530" t="n">
        <v>0.9906445427353618</v>
      </c>
      <c r="R13530" t="n">
        <v>0.995226163057441</v>
      </c>
      <c r="S13530" t="n">
        <v>0.9999553385724955</v>
      </c>
      <c r="T13530" t="b">
        <v>1</v>
      </c>
    </row>
    <row r="13531">
      <c r="A13531" t="n">
        <v>68</v>
      </c>
      <c r="B13531" t="n">
        <v>130</v>
      </c>
      <c r="C13531" t="n">
        <v>12</v>
      </c>
      <c r="D13531" t="n">
        <v>91.06470402272723</v>
      </c>
      <c r="E13531" t="n">
        <v>0.99</v>
      </c>
      <c r="F13531" t="n">
        <v>245.2851740082371</v>
      </c>
      <c r="G13531" t="n">
        <v>5</v>
      </c>
      <c r="H13531" t="n">
        <v>7</v>
      </c>
      <c r="I13531" t="n">
        <v>245.6185073415705</v>
      </c>
      <c r="J13531" t="n">
        <v>245.6185073415705</v>
      </c>
      <c r="K13531" t="n">
        <v>254.2830843180431</v>
      </c>
      <c r="L13531" t="n">
        <v>245.5518406749038</v>
      </c>
      <c r="M13531" t="n">
        <v>245.5518406749038</v>
      </c>
      <c r="N13531" t="n">
        <v>252.5514336051672</v>
      </c>
      <c r="O13531" t="n">
        <v>252.5514336051672</v>
      </c>
      <c r="P13531" t="n">
        <v>7.266259596930098</v>
      </c>
      <c r="Q13531" t="n">
        <v>0.9775429206008318</v>
      </c>
      <c r="R13531" t="n">
        <v>0.9885408163352035</v>
      </c>
      <c r="S13531" t="n">
        <v>0.9997426602025901</v>
      </c>
      <c r="T13531" t="b">
        <v>1</v>
      </c>
    </row>
    <row r="13532">
      <c r="A13532" t="n">
        <v>68</v>
      </c>
      <c r="B13532" t="n">
        <v>131</v>
      </c>
      <c r="C13532" t="n">
        <v>63</v>
      </c>
      <c r="D13532" t="n">
        <v>65.70428272317591</v>
      </c>
      <c r="E13532" t="n">
        <v>0.9</v>
      </c>
      <c r="F13532" t="n">
        <v>245.9543331673545</v>
      </c>
      <c r="G13532" t="n">
        <v>3</v>
      </c>
      <c r="H13532" t="n">
        <v>5</v>
      </c>
      <c r="I13532" t="n">
        <v>248.2043331673545</v>
      </c>
      <c r="J13532" t="n">
        <v>248.2043331673545</v>
      </c>
      <c r="K13532" t="n">
        <v>253.4355658682443</v>
      </c>
      <c r="L13532" t="n">
        <v>247.7043331673545</v>
      </c>
      <c r="M13532" t="n">
        <v>254.2830843180431</v>
      </c>
      <c r="N13532" t="n">
        <v>260.5346811518372</v>
      </c>
      <c r="O13532" t="n">
        <v>253.4355658682443</v>
      </c>
      <c r="P13532" t="n">
        <v>7.481232700889791</v>
      </c>
      <c r="Q13532" t="n">
        <v>0.9773307611079767</v>
      </c>
      <c r="R13532" t="n">
        <v>0.9837457878943493</v>
      </c>
      <c r="S13532" t="n">
        <v>0.9996315293827754</v>
      </c>
      <c r="T13532" t="b">
        <v>1</v>
      </c>
    </row>
    <row r="13533">
      <c r="A13533" t="n">
        <v>68</v>
      </c>
      <c r="B13533" t="n">
        <v>132</v>
      </c>
      <c r="C13533" t="n">
        <v>56</v>
      </c>
      <c r="D13533" t="n">
        <v>54.5520071595922</v>
      </c>
      <c r="E13533" t="n">
        <v>0.9</v>
      </c>
      <c r="F13533" t="n">
        <v>252.766886582603</v>
      </c>
      <c r="G13533" t="n">
        <v>3</v>
      </c>
      <c r="H13533" t="n">
        <v>4</v>
      </c>
      <c r="I13533" t="n">
        <v>254.766886582603</v>
      </c>
      <c r="J13533" t="n">
        <v>254.766886582603</v>
      </c>
      <c r="K13533" t="n">
        <v>259.110199254545</v>
      </c>
      <c r="L13533" t="n">
        <v>254.516886582603</v>
      </c>
      <c r="M13533" t="n">
        <v>254.516886582603</v>
      </c>
      <c r="N13533" t="n">
        <v>258.3317122580989</v>
      </c>
      <c r="O13533" t="n">
        <v>258.3317122580989</v>
      </c>
      <c r="P13533" t="n">
        <v>5.564825675495968</v>
      </c>
      <c r="Q13533" t="n">
        <v>0.9811419760318046</v>
      </c>
      <c r="R13533" t="n">
        <v>0.9891747277499203</v>
      </c>
      <c r="S13533" t="n">
        <v>0.9997958567564458</v>
      </c>
      <c r="T13533" t="b">
        <v>1</v>
      </c>
    </row>
    <row r="13534">
      <c r="A13534" t="n">
        <v>68</v>
      </c>
      <c r="B13534" t="n">
        <v>133</v>
      </c>
      <c r="C13534" t="n">
        <v>13</v>
      </c>
      <c r="D13534" t="n">
        <v>54.19311924052327</v>
      </c>
      <c r="E13534" t="n">
        <v>0.99</v>
      </c>
      <c r="F13534" t="n">
        <v>253.7023651498237</v>
      </c>
      <c r="G13534" t="n">
        <v>2</v>
      </c>
      <c r="H13534" t="n">
        <v>6</v>
      </c>
      <c r="I13534" t="n">
        <v>254.2440318164903</v>
      </c>
      <c r="J13534" t="n">
        <v>254.2440318164903</v>
      </c>
      <c r="K13534" t="n">
        <v>258.5760157685705</v>
      </c>
      <c r="L13534" t="n">
        <v>254.0273651498237</v>
      </c>
      <c r="M13534" t="n">
        <v>254.0273651498237</v>
      </c>
      <c r="N13534" t="n">
        <v>258.9008470959139</v>
      </c>
      <c r="O13534" t="n">
        <v>258.5760157685705</v>
      </c>
      <c r="P13534" t="n">
        <v>4.873650618746836</v>
      </c>
      <c r="Q13534" t="n">
        <v>0.9915843677426289</v>
      </c>
      <c r="R13534" t="n">
        <v>0.987366449257806</v>
      </c>
      <c r="S13534" t="n">
        <v>0.9998936806828489</v>
      </c>
      <c r="T13534" t="b">
        <v>1</v>
      </c>
    </row>
    <row r="13535">
      <c r="A13535" t="n">
        <v>68</v>
      </c>
      <c r="B13535" t="n">
        <v>134</v>
      </c>
      <c r="C13535" t="n">
        <v>73</v>
      </c>
      <c r="D13535" t="n">
        <v>72.69645125244699</v>
      </c>
      <c r="E13535" t="n">
        <v>0.9999</v>
      </c>
      <c r="F13535" t="n">
        <v>254.8304164232697</v>
      </c>
      <c r="G13535" t="n">
        <v>2</v>
      </c>
      <c r="H13535" t="n">
        <v>4</v>
      </c>
      <c r="I13535" t="n">
        <v>257.8720830899364</v>
      </c>
      <c r="J13535" t="n">
        <v>258.5760157685705</v>
      </c>
      <c r="K13535" t="n">
        <v>264.3870830149692</v>
      </c>
      <c r="L13535" t="n">
        <v>257.1116664232698</v>
      </c>
      <c r="M13535" t="n">
        <v>260.4687695408162</v>
      </c>
      <c r="N13535" t="n">
        <v>265.5524374605677</v>
      </c>
      <c r="O13535" t="n">
        <v>264.3870830149692</v>
      </c>
      <c r="P13535" t="n">
        <v>9.55666659169944</v>
      </c>
      <c r="Q13535" t="n">
        <v>0.9887272400516876</v>
      </c>
      <c r="R13535" t="n">
        <v>0.9856001870861615</v>
      </c>
      <c r="S13535" t="n">
        <v>0.9998376743657217</v>
      </c>
      <c r="T13535" t="b">
        <v>0</v>
      </c>
    </row>
    <row r="13536">
      <c r="A13536" t="n">
        <v>68</v>
      </c>
      <c r="B13536" t="n">
        <v>135</v>
      </c>
      <c r="C13536" t="n">
        <v>43</v>
      </c>
      <c r="D13536" t="n">
        <v>49.33991879549746</v>
      </c>
      <c r="E13536" t="n">
        <v>0.99</v>
      </c>
      <c r="F13536" t="n">
        <v>254.9611971462015</v>
      </c>
      <c r="G13536" t="n">
        <v>3</v>
      </c>
      <c r="H13536" t="n">
        <v>8</v>
      </c>
      <c r="I13536" t="n">
        <v>256.4969114319158</v>
      </c>
      <c r="J13536" t="n">
        <v>259.110199254545</v>
      </c>
      <c r="K13536" t="n">
        <v>263.038536738263</v>
      </c>
      <c r="L13536" t="n">
        <v>255.8211971462015</v>
      </c>
      <c r="M13536" t="n">
        <v>255.8211971462015</v>
      </c>
      <c r="N13536" t="n">
        <v>259.681910666976</v>
      </c>
      <c r="O13536" t="n">
        <v>259.681910666976</v>
      </c>
      <c r="P13536" t="n">
        <v>4.720713520774439</v>
      </c>
      <c r="Q13536" t="n">
        <v>0.9829282646536636</v>
      </c>
      <c r="R13536" t="n">
        <v>0.9950007849470858</v>
      </c>
      <c r="S13536" t="n">
        <v>0.9999146547236772</v>
      </c>
      <c r="T13536" t="b">
        <v>1</v>
      </c>
    </row>
    <row r="13537">
      <c r="A13537" t="n">
        <v>68</v>
      </c>
      <c r="B13537" t="n">
        <v>136</v>
      </c>
      <c r="C13537" t="n">
        <v>31</v>
      </c>
      <c r="D13537" t="n">
        <v>30.55991914285645</v>
      </c>
      <c r="E13537" t="n">
        <v>0.99</v>
      </c>
      <c r="F13537" t="n">
        <v>255.2922485608592</v>
      </c>
      <c r="G13537" t="n">
        <v>4</v>
      </c>
      <c r="H13537" t="n">
        <v>8</v>
      </c>
      <c r="I13537" t="n">
        <v>256.2609985608592</v>
      </c>
      <c r="J13537" t="n">
        <v>258.3317122580989</v>
      </c>
      <c r="K13537" t="n">
        <v>260.4687695408162</v>
      </c>
      <c r="L13537" t="n">
        <v>255.9122485608592</v>
      </c>
      <c r="M13537" t="n">
        <v>259.681910666976</v>
      </c>
      <c r="N13537" t="n">
        <v>262.0731406468552</v>
      </c>
      <c r="O13537" t="n">
        <v>260.4687695408162</v>
      </c>
      <c r="P13537" t="n">
        <v>5.176520979957047</v>
      </c>
      <c r="Q13537" t="n">
        <v>0.9939211938738177</v>
      </c>
      <c r="R13537" t="n">
        <v>0.9969006577311134</v>
      </c>
      <c r="S13537" t="n">
        <v>0.9999811596992287</v>
      </c>
      <c r="T13537" t="b">
        <v>1</v>
      </c>
    </row>
    <row r="13538">
      <c r="A13538" t="n">
        <v>68</v>
      </c>
      <c r="B13538" t="n">
        <v>137</v>
      </c>
      <c r="C13538" t="n">
        <v>90</v>
      </c>
      <c r="D13538" t="n">
        <v>95.4931311234933</v>
      </c>
      <c r="E13538" t="n">
        <v>0.9</v>
      </c>
      <c r="F13538" t="n">
        <v>258.5606765516486</v>
      </c>
      <c r="G13538" t="n">
        <v>6</v>
      </c>
      <c r="H13538" t="n">
        <v>7</v>
      </c>
      <c r="I13538" t="n">
        <v>260.8106765516486</v>
      </c>
      <c r="J13538" t="n">
        <v>260.8106765516486</v>
      </c>
      <c r="K13538" t="n">
        <v>269.3981883433297</v>
      </c>
      <c r="L13538" t="n">
        <v>260.5606765516486</v>
      </c>
      <c r="M13538" t="n">
        <v>263.5402987846561</v>
      </c>
      <c r="N13538" t="n">
        <v>270.8802781177455</v>
      </c>
      <c r="O13538" t="n">
        <v>269.3981883433297</v>
      </c>
      <c r="P13538" t="n">
        <v>10.83751179168104</v>
      </c>
      <c r="Q13538" t="n">
        <v>0.9778458250451431</v>
      </c>
      <c r="R13538" t="n">
        <v>0.9879869227955141</v>
      </c>
      <c r="S13538" t="n">
        <v>0.9997338601858656</v>
      </c>
      <c r="T13538" t="b">
        <v>1</v>
      </c>
    </row>
    <row r="13539">
      <c r="A13539" t="n">
        <v>68</v>
      </c>
      <c r="B13539" t="n">
        <v>138</v>
      </c>
      <c r="C13539" t="n">
        <v>69</v>
      </c>
      <c r="D13539" t="n">
        <v>43.93200372400587</v>
      </c>
      <c r="E13539" t="n">
        <v>0.99</v>
      </c>
      <c r="F13539" t="n">
        <v>258.6301780782247</v>
      </c>
      <c r="G13539" t="n">
        <v>2</v>
      </c>
      <c r="H13539" t="n">
        <v>7</v>
      </c>
      <c r="I13539" t="n">
        <v>261.5051780782247</v>
      </c>
      <c r="J13539" t="n">
        <v>264.3870830149692</v>
      </c>
      <c r="K13539" t="n">
        <v>267.8988339121719</v>
      </c>
      <c r="L13539" t="n">
        <v>260.163511411558</v>
      </c>
      <c r="M13539" t="n">
        <v>260.163511411558</v>
      </c>
      <c r="N13539" t="n">
        <v>263.5402987846561</v>
      </c>
      <c r="O13539" t="n">
        <v>263.5402987846561</v>
      </c>
      <c r="P13539" t="n">
        <v>4.910120706431428</v>
      </c>
      <c r="Q13539" t="n">
        <v>0.9931723594994537</v>
      </c>
      <c r="R13539" t="n">
        <v>0.9944552994340384</v>
      </c>
      <c r="S13539" t="n">
        <v>0.9999621427778524</v>
      </c>
      <c r="T13539" t="b">
        <v>1</v>
      </c>
    </row>
    <row r="13540">
      <c r="A13540" t="n">
        <v>68</v>
      </c>
      <c r="B13540" t="n">
        <v>139</v>
      </c>
      <c r="C13540" t="n">
        <v>59</v>
      </c>
      <c r="D13540" t="n">
        <v>59.42070020715195</v>
      </c>
      <c r="E13540" t="n">
        <v>0.99</v>
      </c>
      <c r="F13540" t="n">
        <v>259.9402540354757</v>
      </c>
      <c r="G13540" t="n">
        <v>2</v>
      </c>
      <c r="H13540" t="n">
        <v>5</v>
      </c>
      <c r="I13540" t="n">
        <v>262.398587368809</v>
      </c>
      <c r="J13540" t="n">
        <v>267.8988339121719</v>
      </c>
      <c r="K13540" t="n">
        <v>272.6486900438387</v>
      </c>
      <c r="L13540" t="n">
        <v>261.5791429243646</v>
      </c>
      <c r="M13540" t="n">
        <v>261.5791429243646</v>
      </c>
      <c r="N13540" t="n">
        <v>267.2328727252354</v>
      </c>
      <c r="O13540" t="n">
        <v>267.2328727252354</v>
      </c>
      <c r="P13540" t="n">
        <v>7.292618689759706</v>
      </c>
      <c r="Q13540" t="n">
        <v>0.9907763332490422</v>
      </c>
      <c r="R13540" t="n">
        <v>0.9852887544562984</v>
      </c>
      <c r="S13540" t="n">
        <v>0.9998643083736134</v>
      </c>
      <c r="T13540" t="b">
        <v>1</v>
      </c>
    </row>
    <row r="13541">
      <c r="A13541" t="n">
        <v>68</v>
      </c>
      <c r="B13541" t="n">
        <v>140</v>
      </c>
      <c r="C13541" t="n">
        <v>14</v>
      </c>
      <c r="D13541" t="n">
        <v>42.78065194952644</v>
      </c>
      <c r="E13541" t="n">
        <v>0.999</v>
      </c>
      <c r="F13541" t="n">
        <v>263.5042201198902</v>
      </c>
      <c r="G13541" t="n">
        <v>2</v>
      </c>
      <c r="H13541" t="n">
        <v>6</v>
      </c>
      <c r="I13541" t="n">
        <v>264.0875534532235</v>
      </c>
      <c r="J13541" t="n">
        <v>272.6486900438387</v>
      </c>
      <c r="K13541" t="n">
        <v>276.0684064266945</v>
      </c>
      <c r="L13541" t="n">
        <v>263.8542201198902</v>
      </c>
      <c r="M13541" t="n">
        <v>269.3981883433297</v>
      </c>
      <c r="N13541" t="n">
        <v>273.2453692740424</v>
      </c>
      <c r="O13541" t="n">
        <v>273.2453692740424</v>
      </c>
      <c r="P13541" t="n">
        <v>9.741149154152254</v>
      </c>
      <c r="Q13541" t="n">
        <v>0.9933506992360827</v>
      </c>
      <c r="R13541" t="n">
        <v>0.9900135996219065</v>
      </c>
      <c r="S13541" t="n">
        <v>0.9999335974203372</v>
      </c>
      <c r="T13541" t="b">
        <v>1</v>
      </c>
    </row>
    <row r="13542">
      <c r="A13542" t="n">
        <v>68</v>
      </c>
      <c r="B13542" t="n">
        <v>141</v>
      </c>
      <c r="C13542" t="n">
        <v>98</v>
      </c>
      <c r="D13542" t="n">
        <v>78.5292938320666</v>
      </c>
      <c r="E13542" t="n">
        <v>0.99</v>
      </c>
      <c r="F13542" t="n">
        <v>266.2457753542748</v>
      </c>
      <c r="G13542" t="n">
        <v>3</v>
      </c>
      <c r="H13542" t="n">
        <v>7</v>
      </c>
      <c r="I13542" t="n">
        <v>269.7457753542748</v>
      </c>
      <c r="J13542" t="n">
        <v>269.7457753542748</v>
      </c>
      <c r="K13542" t="n">
        <v>275.9981076657451</v>
      </c>
      <c r="L13542" t="n">
        <v>268.4235531320526</v>
      </c>
      <c r="M13542" t="n">
        <v>270.8802781177455</v>
      </c>
      <c r="N13542" t="n">
        <v>276.9163498957675</v>
      </c>
      <c r="O13542" t="n">
        <v>275.9981076657451</v>
      </c>
      <c r="P13542" t="n">
        <v>9.752332311470298</v>
      </c>
      <c r="Q13542" t="n">
        <v>0.9729661984263143</v>
      </c>
      <c r="R13542" t="n">
        <v>0.9901103896280039</v>
      </c>
      <c r="S13542" t="n">
        <v>0.9997326462355623</v>
      </c>
      <c r="T13542" t="b">
        <v>1</v>
      </c>
    </row>
    <row r="13543">
      <c r="A13543" t="n">
        <v>68</v>
      </c>
      <c r="B13543" t="n">
        <v>142</v>
      </c>
      <c r="C13543" t="n">
        <v>88</v>
      </c>
      <c r="D13543" t="n">
        <v>83.35988352385664</v>
      </c>
      <c r="E13543" t="n">
        <v>0.9</v>
      </c>
      <c r="F13543" t="n">
        <v>267.8291532418376</v>
      </c>
      <c r="G13543" t="n">
        <v>1</v>
      </c>
      <c r="H13543" t="n">
        <v>2</v>
      </c>
      <c r="I13543" t="n">
        <v>272.2291532418376</v>
      </c>
      <c r="J13543" t="n">
        <v>272.2291532418376</v>
      </c>
      <c r="K13543" t="n">
        <v>280.0932931969184</v>
      </c>
      <c r="L13543" t="n">
        <v>271.4958199085043</v>
      </c>
      <c r="M13543" t="n">
        <v>280.3154922071383</v>
      </c>
      <c r="N13543" t="n">
        <v>286.9789521211156</v>
      </c>
      <c r="O13543" t="n">
        <v>280.0932931969184</v>
      </c>
      <c r="P13543" t="n">
        <v>12.26413995508079</v>
      </c>
      <c r="Q13543" t="n">
        <v>0.9802480881050343</v>
      </c>
      <c r="R13543" t="n">
        <v>0.9870844240036273</v>
      </c>
      <c r="S13543" t="n">
        <v>0.9997448926808469</v>
      </c>
      <c r="T13543" t="b">
        <v>1</v>
      </c>
    </row>
    <row r="13544">
      <c r="A13544" t="n">
        <v>68</v>
      </c>
      <c r="B13544" t="n">
        <v>143</v>
      </c>
      <c r="C13544" t="n">
        <v>45</v>
      </c>
      <c r="D13544" t="n">
        <v>53.13104311335147</v>
      </c>
      <c r="E13544" t="n">
        <v>0.999</v>
      </c>
      <c r="F13544" t="n">
        <v>268.1703527822811</v>
      </c>
      <c r="G13544" t="n">
        <v>2</v>
      </c>
      <c r="H13544" t="n">
        <v>8</v>
      </c>
      <c r="I13544" t="n">
        <v>270.0453527822811</v>
      </c>
      <c r="J13544" t="n">
        <v>276.0684064266945</v>
      </c>
      <c r="K13544" t="n">
        <v>280.3154922071383</v>
      </c>
      <c r="L13544" t="n">
        <v>269.0703527822811</v>
      </c>
      <c r="M13544" t="n">
        <v>269.0703527822811</v>
      </c>
      <c r="N13544" t="n">
        <v>273.2277113983492</v>
      </c>
      <c r="O13544" t="n">
        <v>273.2277113983492</v>
      </c>
      <c r="P13544" t="n">
        <v>5.057358616068143</v>
      </c>
      <c r="Q13544" t="n">
        <v>0.9917486148603993</v>
      </c>
      <c r="R13544" t="n">
        <v>0.9946176965008083</v>
      </c>
      <c r="S13544" t="n">
        <v>0.99995558854089</v>
      </c>
      <c r="T13544" t="b">
        <v>1</v>
      </c>
    </row>
    <row r="13545">
      <c r="A13545" t="n">
        <v>68</v>
      </c>
      <c r="B13545" t="n">
        <v>144</v>
      </c>
      <c r="C13545" t="n">
        <v>82</v>
      </c>
      <c r="D13545" t="n">
        <v>52.45409424763066</v>
      </c>
      <c r="E13545" t="n">
        <v>0.9999</v>
      </c>
      <c r="F13545" t="n">
        <v>268.6929746703484</v>
      </c>
      <c r="G13545" t="n">
        <v>1</v>
      </c>
      <c r="H13545" t="n">
        <v>4</v>
      </c>
      <c r="I13545" t="n">
        <v>272.7929746703484</v>
      </c>
      <c r="J13545" t="n">
        <v>280.0932931969184</v>
      </c>
      <c r="K13545" t="n">
        <v>285.041792654242</v>
      </c>
      <c r="L13545" t="n">
        <v>271.2554746703484</v>
      </c>
      <c r="M13545" t="n">
        <v>274.9836067174911</v>
      </c>
      <c r="N13545" t="n">
        <v>278.6517251963464</v>
      </c>
      <c r="O13545" t="n">
        <v>278.6517251963464</v>
      </c>
      <c r="P13545" t="n">
        <v>9.958750525997971</v>
      </c>
      <c r="Q13545" t="n">
        <v>0.9875252119163141</v>
      </c>
      <c r="R13545" t="n">
        <v>0.989588861674059</v>
      </c>
      <c r="S13545" t="n">
        <v>0.9998701232556739</v>
      </c>
      <c r="T13545" t="b">
        <v>0</v>
      </c>
    </row>
    <row r="13546">
      <c r="A13546" t="n">
        <v>68</v>
      </c>
      <c r="B13546" t="n">
        <v>145</v>
      </c>
      <c r="C13546" t="n">
        <v>91</v>
      </c>
      <c r="D13546" t="n">
        <v>67.6065141898811</v>
      </c>
      <c r="E13546" t="n">
        <v>0.9999</v>
      </c>
      <c r="F13546" t="n">
        <v>269.031611210149</v>
      </c>
      <c r="G13546" t="n">
        <v>2</v>
      </c>
      <c r="H13546" t="n">
        <v>7</v>
      </c>
      <c r="I13546" t="n">
        <v>272.8232778768157</v>
      </c>
      <c r="J13546" t="n">
        <v>296.0360521170915</v>
      </c>
      <c r="K13546" t="n">
        <v>301.4402498940603</v>
      </c>
      <c r="L13546" t="n">
        <v>271.0538334323712</v>
      </c>
      <c r="M13546" t="n">
        <v>276.9163498957675</v>
      </c>
      <c r="N13546" t="n">
        <v>282.1128536766961</v>
      </c>
      <c r="O13546" t="n">
        <v>282.1128536766961</v>
      </c>
      <c r="P13546" t="n">
        <v>13.08124246654711</v>
      </c>
      <c r="Q13546" t="n">
        <v>0.9895123631570031</v>
      </c>
      <c r="R13546" t="n">
        <v>0.9914800752739489</v>
      </c>
      <c r="S13546" t="n">
        <v>0.9999106461235435</v>
      </c>
      <c r="T13546" t="b">
        <v>1</v>
      </c>
    </row>
    <row r="13547">
      <c r="A13547" t="n">
        <v>68</v>
      </c>
      <c r="B13547" t="n">
        <v>146</v>
      </c>
      <c r="C13547" t="n">
        <v>20</v>
      </c>
      <c r="D13547" t="n">
        <v>71.45259353970499</v>
      </c>
      <c r="E13547" t="n">
        <v>0.9</v>
      </c>
      <c r="F13547" t="n">
        <v>269.3619218545747</v>
      </c>
      <c r="G13547" t="n">
        <v>4</v>
      </c>
      <c r="H13547" t="n">
        <v>5</v>
      </c>
      <c r="I13547" t="n">
        <v>269.9869218545747</v>
      </c>
      <c r="J13547" t="n">
        <v>269.9869218545747</v>
      </c>
      <c r="K13547" t="n">
        <v>274.9836067174911</v>
      </c>
      <c r="L13547" t="n">
        <v>269.9174774101302</v>
      </c>
      <c r="M13547" t="n">
        <v>269.9174774101302</v>
      </c>
      <c r="N13547" t="n">
        <v>276.7160115242791</v>
      </c>
      <c r="O13547" t="n">
        <v>274.9836067174911</v>
      </c>
      <c r="P13547" t="n">
        <v>5.621684862916425</v>
      </c>
      <c r="Q13547" t="n">
        <v>0.9858448199591767</v>
      </c>
      <c r="R13547" t="n">
        <v>0.9823363765018459</v>
      </c>
      <c r="S13547" t="n">
        <v>0.9997499682292104</v>
      </c>
      <c r="T13547" t="b">
        <v>1</v>
      </c>
    </row>
    <row r="13548">
      <c r="A13548" t="n">
        <v>68</v>
      </c>
      <c r="B13548" t="n">
        <v>147</v>
      </c>
      <c r="C13548" t="n">
        <v>68</v>
      </c>
      <c r="D13548" t="n">
        <v>58.34130372695707</v>
      </c>
      <c r="E13548" t="n">
        <v>0.999</v>
      </c>
      <c r="F13548" t="n">
        <v>269.8428416105625</v>
      </c>
      <c r="G13548" t="n">
        <v>2</v>
      </c>
      <c r="H13548" t="n">
        <v>5</v>
      </c>
      <c r="I13548" t="n">
        <v>272.6761749438958</v>
      </c>
      <c r="J13548" t="n">
        <v>291.3724786776864</v>
      </c>
      <c r="K13548" t="n">
        <v>296.0360521170915</v>
      </c>
      <c r="L13548" t="n">
        <v>271.7317304994514</v>
      </c>
      <c r="M13548" t="n">
        <v>276.7160115242791</v>
      </c>
      <c r="N13548" t="n">
        <v>282.2670394716584</v>
      </c>
      <c r="O13548" t="n">
        <v>282.2670394716584</v>
      </c>
      <c r="P13548" t="n">
        <v>12.42419786109593</v>
      </c>
      <c r="Q13548" t="n">
        <v>0.9909431231100314</v>
      </c>
      <c r="R13548" t="n">
        <v>0.9855540493718293</v>
      </c>
      <c r="S13548" t="n">
        <v>0.9998691648036021</v>
      </c>
      <c r="T13548" t="b">
        <v>1</v>
      </c>
    </row>
    <row r="13549">
      <c r="A13549" t="n">
        <v>68</v>
      </c>
      <c r="B13549" t="n">
        <v>148</v>
      </c>
      <c r="C13549" t="n">
        <v>48</v>
      </c>
      <c r="D13549" t="n">
        <v>54.963017222701</v>
      </c>
      <c r="E13549" t="n">
        <v>0.999</v>
      </c>
      <c r="F13549" t="n">
        <v>270.5457609348771</v>
      </c>
      <c r="G13549" t="n">
        <v>2</v>
      </c>
      <c r="H13549" t="n">
        <v>4</v>
      </c>
      <c r="I13549" t="n">
        <v>272.5457609348771</v>
      </c>
      <c r="J13549" t="n">
        <v>286.9789521211156</v>
      </c>
      <c r="K13549" t="n">
        <v>291.3724786776864</v>
      </c>
      <c r="L13549" t="n">
        <v>272.0457609348771</v>
      </c>
      <c r="M13549" t="n">
        <v>278.6517251963464</v>
      </c>
      <c r="N13549" t="n">
        <v>282.4952928342975</v>
      </c>
      <c r="O13549" t="n">
        <v>282.4952928342975</v>
      </c>
      <c r="P13549" t="n">
        <v>11.94953189942038</v>
      </c>
      <c r="Q13549" t="n">
        <v>0.9914653221683511</v>
      </c>
      <c r="R13549" t="n">
        <v>0.9890936135099172</v>
      </c>
      <c r="S13549" t="n">
        <v>0.9999069175049997</v>
      </c>
      <c r="T13549" t="b">
        <v>1</v>
      </c>
    </row>
    <row r="13550">
      <c r="A13550" t="n">
        <v>68</v>
      </c>
      <c r="B13550" t="n">
        <v>149</v>
      </c>
      <c r="C13550" t="n">
        <v>43</v>
      </c>
      <c r="D13550" t="n">
        <v>58.59593444859313</v>
      </c>
      <c r="E13550" t="n">
        <v>0.99</v>
      </c>
      <c r="F13550" t="n">
        <v>271.2404190736133</v>
      </c>
      <c r="G13550" t="n">
        <v>1</v>
      </c>
      <c r="H13550" t="n">
        <v>8</v>
      </c>
      <c r="I13550" t="n">
        <v>273.3904190736133</v>
      </c>
      <c r="J13550" t="n">
        <v>285.041792654242</v>
      </c>
      <c r="K13550" t="n">
        <v>290.569710998449</v>
      </c>
      <c r="L13550" t="n">
        <v>272.1004190736133</v>
      </c>
      <c r="M13550" t="n">
        <v>273.2277113983492</v>
      </c>
      <c r="N13550" t="n">
        <v>277.8126827949528</v>
      </c>
      <c r="O13550" t="n">
        <v>277.8126827949528</v>
      </c>
      <c r="P13550" t="n">
        <v>6.572263721339482</v>
      </c>
      <c r="Q13550" t="n">
        <v>0.9860747564294219</v>
      </c>
      <c r="R13550" t="n">
        <v>0.994065735488702</v>
      </c>
      <c r="S13550" t="n">
        <v>0.999917363921268</v>
      </c>
      <c r="T13550" t="b">
        <v>1</v>
      </c>
    </row>
    <row r="13551">
      <c r="A13551" t="n">
        <v>68</v>
      </c>
      <c r="B13551" t="n">
        <v>150</v>
      </c>
      <c r="C13551" t="n">
        <v>32</v>
      </c>
      <c r="D13551" t="n">
        <v>56.28940686501164</v>
      </c>
      <c r="E13551" t="n">
        <v>0.99</v>
      </c>
      <c r="F13551" t="n">
        <v>272.1006367518837</v>
      </c>
      <c r="G13551" t="n">
        <v>2</v>
      </c>
      <c r="H13551" t="n">
        <v>4</v>
      </c>
      <c r="I13551" t="n">
        <v>273.433970085217</v>
      </c>
      <c r="J13551" t="n">
        <v>301.4402498940603</v>
      </c>
      <c r="K13551" t="n">
        <v>305.9398028009358</v>
      </c>
      <c r="L13551" t="n">
        <v>273.1006367518837</v>
      </c>
      <c r="M13551" t="n">
        <v>282.4952928342975</v>
      </c>
      <c r="N13551" t="n">
        <v>286.43161499269</v>
      </c>
      <c r="O13551" t="n">
        <v>286.43161499269</v>
      </c>
      <c r="P13551" t="n">
        <v>14.33097824080625</v>
      </c>
      <c r="Q13551" t="n">
        <v>0.9912602625201786</v>
      </c>
      <c r="R13551" t="n">
        <v>0.9888318913489608</v>
      </c>
      <c r="S13551" t="n">
        <v>0.9999023936622438</v>
      </c>
      <c r="T13551" t="b">
        <v>1</v>
      </c>
    </row>
    <row r="13552">
      <c r="A13552" t="n">
        <v>68</v>
      </c>
      <c r="B13552" t="n">
        <v>151</v>
      </c>
      <c r="C13552" t="n">
        <v>99</v>
      </c>
      <c r="D13552" t="n">
        <v>40.40835052706638</v>
      </c>
      <c r="E13552" t="n">
        <v>0.9</v>
      </c>
      <c r="F13552" t="n">
        <v>274.8361897092715</v>
      </c>
      <c r="G13552" t="n">
        <v>1</v>
      </c>
      <c r="H13552" t="n">
        <v>7</v>
      </c>
      <c r="I13552" t="n">
        <v>279.7861897092715</v>
      </c>
      <c r="J13552" t="n">
        <v>294.2243882618059</v>
      </c>
      <c r="K13552" t="n">
        <v>298.0364968020952</v>
      </c>
      <c r="L13552" t="n">
        <v>277.0361897092715</v>
      </c>
      <c r="M13552" t="n">
        <v>282.1128536766961</v>
      </c>
      <c r="N13552" t="n">
        <v>285.2187991438034</v>
      </c>
      <c r="O13552" t="n">
        <v>285.2187991438034</v>
      </c>
      <c r="P13552" t="n">
        <v>10.3826094345319</v>
      </c>
      <c r="Q13552" t="n">
        <v>0.9903761303015322</v>
      </c>
      <c r="R13552" t="n">
        <v>0.9948988867920194</v>
      </c>
      <c r="S13552" t="n">
        <v>0.9999509075511692</v>
      </c>
      <c r="T13552" t="b">
        <v>1</v>
      </c>
    </row>
    <row r="13553">
      <c r="A13553" t="n">
        <v>68</v>
      </c>
      <c r="B13553" t="n">
        <v>152</v>
      </c>
      <c r="C13553" t="n">
        <v>45</v>
      </c>
      <c r="D13553" t="n">
        <v>38.73957899158366</v>
      </c>
      <c r="E13553" t="n">
        <v>0.99</v>
      </c>
      <c r="F13553" t="n">
        <v>277.1282414148279</v>
      </c>
      <c r="G13553" t="n">
        <v>1</v>
      </c>
      <c r="H13553" t="n">
        <v>4</v>
      </c>
      <c r="I13553" t="n">
        <v>279.3782414148279</v>
      </c>
      <c r="J13553" t="n">
        <v>290.569710998449</v>
      </c>
      <c r="K13553" t="n">
        <v>294.2243882618059</v>
      </c>
      <c r="L13553" t="n">
        <v>278.5344914148279</v>
      </c>
      <c r="M13553" t="n">
        <v>286.43161499269</v>
      </c>
      <c r="N13553" t="n">
        <v>289.1406764606328</v>
      </c>
      <c r="O13553" t="n">
        <v>289.1406764606328</v>
      </c>
      <c r="P13553" t="n">
        <v>12.01243504580498</v>
      </c>
      <c r="Q13553" t="n">
        <v>0.9907717342425459</v>
      </c>
      <c r="R13553" t="n">
        <v>0.9923004204804512</v>
      </c>
      <c r="S13553" t="n">
        <v>0.999928946233973</v>
      </c>
      <c r="T13553" t="b">
        <v>1</v>
      </c>
    </row>
    <row r="13554">
      <c r="A13554" t="n">
        <v>68</v>
      </c>
      <c r="B13554" t="n">
        <v>153</v>
      </c>
      <c r="C13554" t="n">
        <v>34</v>
      </c>
      <c r="D13554" t="n">
        <v>65.5221313656147</v>
      </c>
      <c r="E13554" t="n">
        <v>0.999</v>
      </c>
      <c r="F13554" t="n">
        <v>278.5866882182547</v>
      </c>
      <c r="G13554" t="n">
        <v>2</v>
      </c>
      <c r="H13554" t="n">
        <v>5</v>
      </c>
      <c r="I13554" t="n">
        <v>280.0033548849214</v>
      </c>
      <c r="J13554" t="n">
        <v>305.9398028009358</v>
      </c>
      <c r="K13554" t="n">
        <v>311.177383245829</v>
      </c>
      <c r="L13554" t="n">
        <v>279.5311326626992</v>
      </c>
      <c r="M13554" t="n">
        <v>282.2670394716584</v>
      </c>
      <c r="N13554" t="n">
        <v>288.5013050630585</v>
      </c>
      <c r="O13554" t="n">
        <v>288.5013050630585</v>
      </c>
      <c r="P13554" t="n">
        <v>9.914616844803788</v>
      </c>
      <c r="Q13554" t="n">
        <v>0.9898340592373985</v>
      </c>
      <c r="R13554" t="n">
        <v>0.9837904820878648</v>
      </c>
      <c r="S13554" t="n">
        <v>0.9998352150011149</v>
      </c>
      <c r="T13554" t="b">
        <v>1</v>
      </c>
    </row>
    <row r="13555">
      <c r="A13555" t="n">
        <v>68</v>
      </c>
      <c r="B13555" t="n">
        <v>154</v>
      </c>
      <c r="C13555" t="n">
        <v>95</v>
      </c>
      <c r="D13555" t="n">
        <v>71.21257686030701</v>
      </c>
      <c r="E13555" t="n">
        <v>0.999</v>
      </c>
      <c r="F13555" t="n">
        <v>288.8563881637798</v>
      </c>
      <c r="G13555" t="n">
        <v>2</v>
      </c>
      <c r="H13555" t="n">
        <v>5</v>
      </c>
      <c r="I13555" t="n">
        <v>292.8147214971131</v>
      </c>
      <c r="J13555" t="n">
        <v>311.177383245829</v>
      </c>
      <c r="K13555" t="n">
        <v>316.8698354329039</v>
      </c>
      <c r="L13555" t="n">
        <v>291.4952770526687</v>
      </c>
      <c r="M13555" t="n">
        <v>291.4952770526687</v>
      </c>
      <c r="N13555" t="n">
        <v>298.2709741849529</v>
      </c>
      <c r="O13555" t="n">
        <v>298.2709741849529</v>
      </c>
      <c r="P13555" t="n">
        <v>9.414586021173136</v>
      </c>
      <c r="Q13555" t="n">
        <v>0.9889560634136412</v>
      </c>
      <c r="R13555" t="n">
        <v>0.982395185067959</v>
      </c>
      <c r="S13555" t="n">
        <v>0.999805573540276</v>
      </c>
      <c r="T13555" t="b">
        <v>1</v>
      </c>
    </row>
    <row r="13556">
      <c r="A13556" t="n">
        <v>68</v>
      </c>
      <c r="B13556" t="n">
        <v>155</v>
      </c>
      <c r="C13556" t="n">
        <v>30</v>
      </c>
      <c r="D13556" t="n">
        <v>14.84769653520368</v>
      </c>
      <c r="E13556" t="n">
        <v>0.9</v>
      </c>
      <c r="F13556" t="n">
        <v>291.3506085326401</v>
      </c>
      <c r="G13556" t="n">
        <v>4</v>
      </c>
      <c r="H13556" t="n">
        <v>7</v>
      </c>
      <c r="I13556" t="n">
        <v>292.2881085326401</v>
      </c>
      <c r="J13556" t="n">
        <v>292.2881085326401</v>
      </c>
      <c r="K13556" t="n">
        <v>293.3264089896474</v>
      </c>
      <c r="L13556" t="n">
        <v>292.0172751993068</v>
      </c>
      <c r="M13556" t="n">
        <v>292.0172751993068</v>
      </c>
      <c r="N13556" t="n">
        <v>293.1585278153871</v>
      </c>
      <c r="O13556" t="n">
        <v>293.1585278153871</v>
      </c>
      <c r="P13556" t="n">
        <v>1.807919282746923</v>
      </c>
      <c r="Q13556" t="n">
        <v>0.9970419507499136</v>
      </c>
      <c r="R13556" t="n">
        <v>0.9981226078997332</v>
      </c>
      <c r="S13556" t="n">
        <v>0.9999944465817057</v>
      </c>
      <c r="T13556" t="b">
        <v>1</v>
      </c>
    </row>
    <row r="13557">
      <c r="A13557" t="n">
        <v>68</v>
      </c>
      <c r="B13557" t="n">
        <v>156</v>
      </c>
      <c r="C13557" t="n">
        <v>70</v>
      </c>
      <c r="D13557" t="n">
        <v>2.426151123820361</v>
      </c>
      <c r="E13557" t="n">
        <v>0.9999</v>
      </c>
      <c r="F13557" t="n">
        <v>292.573375311826</v>
      </c>
      <c r="G13557" t="n">
        <v>2</v>
      </c>
      <c r="H13557" t="n">
        <v>3</v>
      </c>
      <c r="I13557" t="n">
        <v>295.4900419784927</v>
      </c>
      <c r="J13557" t="n">
        <v>316.8698354329039</v>
      </c>
      <c r="K13557" t="n">
        <v>317.0637723732572</v>
      </c>
      <c r="L13557" t="n">
        <v>295.073375311826</v>
      </c>
      <c r="M13557" t="n">
        <v>295.073375311826</v>
      </c>
      <c r="N13557" t="n">
        <v>295.2665402102193</v>
      </c>
      <c r="O13557" t="n">
        <v>295.2665402102193</v>
      </c>
      <c r="P13557" t="n">
        <v>2.69316489839332</v>
      </c>
      <c r="Q13557" t="n">
        <v>0.9996217210570428</v>
      </c>
      <c r="R13557" t="n">
        <v>0.9991536559112459</v>
      </c>
      <c r="S13557" t="n">
        <v>0.9999996798458527</v>
      </c>
      <c r="T13557" t="b">
        <v>1</v>
      </c>
    </row>
    <row r="13558">
      <c r="A13558" t="n">
        <v>68</v>
      </c>
      <c r="B13558" t="n">
        <v>157</v>
      </c>
      <c r="C13558" t="n">
        <v>19</v>
      </c>
      <c r="D13558" t="n">
        <v>54.84775619720966</v>
      </c>
      <c r="E13558" t="n">
        <v>0.99</v>
      </c>
      <c r="F13558" t="n">
        <v>293.9654110401669</v>
      </c>
      <c r="G13558" t="n">
        <v>4</v>
      </c>
      <c r="H13558" t="n">
        <v>7</v>
      </c>
      <c r="I13558" t="n">
        <v>294.5591610401669</v>
      </c>
      <c r="J13558" t="n">
        <v>294.5591610401669</v>
      </c>
      <c r="K13558" t="n">
        <v>298.3946684665452</v>
      </c>
      <c r="L13558" t="n">
        <v>294.3876332623892</v>
      </c>
      <c r="M13558" t="n">
        <v>294.3876332623892</v>
      </c>
      <c r="N13558" t="n">
        <v>298.6034484966098</v>
      </c>
      <c r="O13558" t="n">
        <v>298.3946684665452</v>
      </c>
      <c r="P13558" t="n">
        <v>4.429257426378285</v>
      </c>
      <c r="Q13558" t="n">
        <v>0.9891163599959093</v>
      </c>
      <c r="R13558" t="n">
        <v>0.9930823868691651</v>
      </c>
      <c r="S13558" t="n">
        <v>0.9999247111889964</v>
      </c>
      <c r="T13558" t="b">
        <v>1</v>
      </c>
    </row>
    <row r="13559">
      <c r="A13559" t="n">
        <v>68</v>
      </c>
      <c r="B13559" t="n">
        <v>158</v>
      </c>
      <c r="C13559" t="n">
        <v>34</v>
      </c>
      <c r="D13559" t="n">
        <v>52.75681525556561</v>
      </c>
      <c r="E13559" t="n">
        <v>0.9999</v>
      </c>
      <c r="F13559" t="n">
        <v>299.0226920974029</v>
      </c>
      <c r="G13559" t="n">
        <v>6</v>
      </c>
      <c r="H13559" t="n">
        <v>7</v>
      </c>
      <c r="I13559" t="n">
        <v>299.8726920974029</v>
      </c>
      <c r="J13559" t="n">
        <v>299.8726920974029</v>
      </c>
      <c r="K13559" t="n">
        <v>304.6170100160689</v>
      </c>
      <c r="L13559" t="n">
        <v>299.7782476529584</v>
      </c>
      <c r="M13559" t="n">
        <v>299.7782476529584</v>
      </c>
      <c r="N13559" t="n">
        <v>303.8333449055</v>
      </c>
      <c r="O13559" t="n">
        <v>303.8333449055</v>
      </c>
      <c r="P13559" t="n">
        <v>4.810652808097075</v>
      </c>
      <c r="Q13559" t="n">
        <v>0.9876992138252141</v>
      </c>
      <c r="R13559" t="n">
        <v>0.9933452250210514</v>
      </c>
      <c r="S13559" t="n">
        <v>0.9999181410359427</v>
      </c>
      <c r="T13559" t="b">
        <v>1</v>
      </c>
    </row>
    <row r="13560">
      <c r="A13560" t="n">
        <v>68</v>
      </c>
      <c r="B13560" t="n">
        <v>159</v>
      </c>
      <c r="C13560" t="n">
        <v>90</v>
      </c>
      <c r="D13560" t="n">
        <v>81.99540332484963</v>
      </c>
      <c r="E13560" t="n">
        <v>0.99</v>
      </c>
      <c r="F13560" t="n">
        <v>299.0975333553371</v>
      </c>
      <c r="G13560" t="n">
        <v>1</v>
      </c>
      <c r="H13560" t="n">
        <v>2</v>
      </c>
      <c r="I13560" t="n">
        <v>303.5975333553371</v>
      </c>
      <c r="J13560" t="n">
        <v>303.5975333553371</v>
      </c>
      <c r="K13560" t="n">
        <v>311.3329487633417</v>
      </c>
      <c r="L13560" t="n">
        <v>302.8475333553371</v>
      </c>
      <c r="M13560" t="n">
        <v>317.0637723732572</v>
      </c>
      <c r="N13560" t="n">
        <v>323.6181611282412</v>
      </c>
      <c r="O13560" t="n">
        <v>311.3329487633417</v>
      </c>
      <c r="P13560" t="n">
        <v>12.23541540800466</v>
      </c>
      <c r="Q13560" t="n">
        <v>0.9805682362493845</v>
      </c>
      <c r="R13560" t="n">
        <v>0.9872944844170761</v>
      </c>
      <c r="S13560" t="n">
        <v>0.9997531094228629</v>
      </c>
      <c r="T13560" t="b">
        <v>1</v>
      </c>
    </row>
    <row r="13561">
      <c r="A13561" t="n">
        <v>68</v>
      </c>
      <c r="B13561" t="n">
        <v>160</v>
      </c>
      <c r="C13561" t="n">
        <v>45</v>
      </c>
      <c r="D13561" t="n">
        <v>56.3176443019234</v>
      </c>
      <c r="E13561" t="n">
        <v>0.9</v>
      </c>
      <c r="F13561" t="n">
        <v>299.5363865460595</v>
      </c>
      <c r="G13561" t="n">
        <v>3</v>
      </c>
      <c r="H13561" t="n">
        <v>7</v>
      </c>
      <c r="I13561" t="n">
        <v>301.1435294032023</v>
      </c>
      <c r="J13561" t="n">
        <v>301.1435294032023</v>
      </c>
      <c r="K13561" t="n">
        <v>305.627418280744</v>
      </c>
      <c r="L13561" t="n">
        <v>300.5363865460595</v>
      </c>
      <c r="M13561" t="n">
        <v>303.8333449055</v>
      </c>
      <c r="N13561" t="n">
        <v>308.1621415466932</v>
      </c>
      <c r="O13561" t="n">
        <v>305.627418280744</v>
      </c>
      <c r="P13561" t="n">
        <v>6.09103173468452</v>
      </c>
      <c r="Q13561" t="n">
        <v>0.9805375927012381</v>
      </c>
      <c r="R13561" t="n">
        <v>0.992897658731383</v>
      </c>
      <c r="S13561" t="n">
        <v>0.9998617713414554</v>
      </c>
      <c r="T13561" t="b">
        <v>1</v>
      </c>
    </row>
    <row r="13562">
      <c r="A13562" t="n">
        <v>68</v>
      </c>
      <c r="B13562" t="n">
        <v>161</v>
      </c>
      <c r="C13562" t="n">
        <v>91</v>
      </c>
      <c r="D13562" t="n">
        <v>41.08559990096147</v>
      </c>
      <c r="E13562" t="n">
        <v>0.9</v>
      </c>
      <c r="F13562" t="n">
        <v>303.9109449934938</v>
      </c>
      <c r="G13562" t="n">
        <v>7</v>
      </c>
      <c r="H13562" t="n">
        <v>8</v>
      </c>
      <c r="I13562" t="n">
        <v>305.9331672157161</v>
      </c>
      <c r="J13562" t="n">
        <v>308.1621415466932</v>
      </c>
      <c r="K13562" t="n">
        <v>311.3201430763597</v>
      </c>
      <c r="L13562" t="n">
        <v>305.7309449934938</v>
      </c>
      <c r="M13562" t="n">
        <v>305.7309449934938</v>
      </c>
      <c r="N13562" t="n">
        <v>308.9457806664955</v>
      </c>
      <c r="O13562" t="n">
        <v>308.9457806664955</v>
      </c>
      <c r="P13562" t="n">
        <v>5.03483567300168</v>
      </c>
      <c r="Q13562" t="n">
        <v>0.9948136135376111</v>
      </c>
      <c r="R13562" t="n">
        <v>0.9958353841531171</v>
      </c>
      <c r="S13562" t="n">
        <v>0.9999784006927507</v>
      </c>
      <c r="T13562" t="b">
        <v>1</v>
      </c>
    </row>
    <row r="13563">
      <c r="A13563" t="n">
        <v>68</v>
      </c>
      <c r="B13563" t="n">
        <v>162</v>
      </c>
      <c r="C13563" t="n">
        <v>87</v>
      </c>
      <c r="D13563" t="n">
        <v>77.80084206769882</v>
      </c>
      <c r="E13563" t="n">
        <v>0.9999</v>
      </c>
      <c r="F13563" t="n">
        <v>304.2528185971319</v>
      </c>
      <c r="G13563" t="n">
        <v>5</v>
      </c>
      <c r="H13563" t="n">
        <v>8</v>
      </c>
      <c r="I13563" t="n">
        <v>306.6694852637985</v>
      </c>
      <c r="J13563" t="n">
        <v>306.6694852637985</v>
      </c>
      <c r="K13563" t="n">
        <v>314.0720392188603</v>
      </c>
      <c r="L13563" t="n">
        <v>305.9928185971319</v>
      </c>
      <c r="M13563" t="n">
        <v>308.9457806664955</v>
      </c>
      <c r="N13563" t="n">
        <v>315.0334834886942</v>
      </c>
      <c r="O13563" t="n">
        <v>314.0720392188603</v>
      </c>
      <c r="P13563" t="n">
        <v>9.819220621728391</v>
      </c>
      <c r="Q13563" t="n">
        <v>0.9807822144104675</v>
      </c>
      <c r="R13563" t="n">
        <v>0.9921284437939866</v>
      </c>
      <c r="S13563" t="n">
        <v>0.9998487261205768</v>
      </c>
      <c r="T13563" t="b">
        <v>0</v>
      </c>
    </row>
    <row r="13564">
      <c r="A13564" t="n">
        <v>68</v>
      </c>
      <c r="B13564" t="n">
        <v>163</v>
      </c>
      <c r="C13564" t="n">
        <v>92</v>
      </c>
      <c r="D13564" t="n">
        <v>53.68435860118443</v>
      </c>
      <c r="E13564" t="n">
        <v>0.999</v>
      </c>
      <c r="F13564" t="n">
        <v>306.3156488332963</v>
      </c>
      <c r="G13564" t="n">
        <v>1</v>
      </c>
      <c r="H13564" t="n">
        <v>5</v>
      </c>
      <c r="I13564" t="n">
        <v>310.9156488332964</v>
      </c>
      <c r="J13564" t="n">
        <v>311.3329487633417</v>
      </c>
      <c r="K13564" t="n">
        <v>316.397510895529</v>
      </c>
      <c r="L13564" t="n">
        <v>308.8712043888519</v>
      </c>
      <c r="M13564" t="n">
        <v>314.0720392188603</v>
      </c>
      <c r="N13564" t="n">
        <v>319.1799705795819</v>
      </c>
      <c r="O13564" t="n">
        <v>316.397510895529</v>
      </c>
      <c r="P13564" t="n">
        <v>10.08186206223263</v>
      </c>
      <c r="Q13564" t="n">
        <v>0.9872345022065165</v>
      </c>
      <c r="R13564" t="n">
        <v>0.9866994561641218</v>
      </c>
      <c r="S13564" t="n">
        <v>0.9998302119370109</v>
      </c>
      <c r="T13564" t="b">
        <v>1</v>
      </c>
    </row>
    <row r="13565">
      <c r="A13565" t="n">
        <v>68</v>
      </c>
      <c r="B13565" t="n">
        <v>164</v>
      </c>
      <c r="C13565" t="n">
        <v>90</v>
      </c>
      <c r="D13565" t="n">
        <v>15.12021359519616</v>
      </c>
      <c r="E13565" t="n">
        <v>0.9</v>
      </c>
      <c r="F13565" t="n">
        <v>307.010124657829</v>
      </c>
      <c r="G13565" t="n">
        <v>4</v>
      </c>
      <c r="H13565" t="n">
        <v>5</v>
      </c>
      <c r="I13565" t="n">
        <v>309.822624657829</v>
      </c>
      <c r="J13565" t="n">
        <v>309.822624657829</v>
      </c>
      <c r="K13565" t="n">
        <v>310.8799822518986</v>
      </c>
      <c r="L13565" t="n">
        <v>309.510124657829</v>
      </c>
      <c r="M13565" t="n">
        <v>319.1799705795819</v>
      </c>
      <c r="N13565" t="n">
        <v>320.6186207789345</v>
      </c>
      <c r="O13565" t="n">
        <v>310.8799822518986</v>
      </c>
      <c r="P13565" t="n">
        <v>3.869857594069686</v>
      </c>
      <c r="Q13565" t="n">
        <v>0.996987740081389</v>
      </c>
      <c r="R13565" t="n">
        <v>0.9962358648235433</v>
      </c>
      <c r="S13565" t="n">
        <v>0.9999886614464797</v>
      </c>
      <c r="T13565" t="b">
        <v>1</v>
      </c>
    </row>
    <row r="13566">
      <c r="A13566" t="n">
        <v>68</v>
      </c>
      <c r="B13566" t="n">
        <v>165</v>
      </c>
      <c r="C13566" t="n">
        <v>57</v>
      </c>
      <c r="D13566" t="n">
        <v>27.04346968202729</v>
      </c>
      <c r="E13566" t="n">
        <v>0.9</v>
      </c>
      <c r="F13566" t="n">
        <v>308.9498095141256</v>
      </c>
      <c r="G13566" t="n">
        <v>6</v>
      </c>
      <c r="H13566" t="n">
        <v>7</v>
      </c>
      <c r="I13566" t="n">
        <v>310.3748095141256</v>
      </c>
      <c r="J13566" t="n">
        <v>314.2591129436655</v>
      </c>
      <c r="K13566" t="n">
        <v>316.6910796416896</v>
      </c>
      <c r="L13566" t="n">
        <v>310.2164761807923</v>
      </c>
      <c r="M13566" t="n">
        <v>315.3129289233725</v>
      </c>
      <c r="N13566" t="n">
        <v>317.3915968466644</v>
      </c>
      <c r="O13566" t="n">
        <v>316.6910796416896</v>
      </c>
      <c r="P13566" t="n">
        <v>7.741270127563951</v>
      </c>
      <c r="Q13566" t="n">
        <v>0.9936755231443716</v>
      </c>
      <c r="R13566" t="n">
        <v>0.9965831706370506</v>
      </c>
      <c r="S13566" t="n">
        <v>0.9999783903417744</v>
      </c>
      <c r="T13566" t="b">
        <v>1</v>
      </c>
    </row>
    <row r="13567">
      <c r="A13567" t="n">
        <v>68</v>
      </c>
      <c r="B13567" t="n">
        <v>166</v>
      </c>
      <c r="C13567" t="n">
        <v>24</v>
      </c>
      <c r="D13567" t="n">
        <v>49.98233765831699</v>
      </c>
      <c r="E13567" t="n">
        <v>0.9</v>
      </c>
      <c r="F13567" t="n">
        <v>309.1642984060471</v>
      </c>
      <c r="G13567" t="n">
        <v>3</v>
      </c>
      <c r="H13567" t="n">
        <v>6</v>
      </c>
      <c r="I13567" t="n">
        <v>310.0214412631899</v>
      </c>
      <c r="J13567" t="n">
        <v>310.0214412631899</v>
      </c>
      <c r="K13567" t="n">
        <v>314.00092674554</v>
      </c>
      <c r="L13567" t="n">
        <v>309.7642984060471</v>
      </c>
      <c r="M13567" t="n">
        <v>309.7642984060471</v>
      </c>
      <c r="N13567" t="n">
        <v>314.2591129436655</v>
      </c>
      <c r="O13567" t="n">
        <v>314.00092674554</v>
      </c>
      <c r="P13567" t="n">
        <v>4.836628339492904</v>
      </c>
      <c r="Q13567" t="n">
        <v>0.9827079190515134</v>
      </c>
      <c r="R13567" t="n">
        <v>0.9883423255886709</v>
      </c>
      <c r="S13567" t="n">
        <v>0.9997984145504082</v>
      </c>
      <c r="T13567" t="b">
        <v>1</v>
      </c>
    </row>
    <row r="13568">
      <c r="A13568" t="n">
        <v>68</v>
      </c>
      <c r="B13568" t="n">
        <v>167</v>
      </c>
      <c r="C13568" t="n">
        <v>15</v>
      </c>
      <c r="D13568" t="n">
        <v>51.94614386963547</v>
      </c>
      <c r="E13568" t="n">
        <v>0.99</v>
      </c>
      <c r="F13568" t="n">
        <v>309.6231572689732</v>
      </c>
      <c r="G13568" t="n">
        <v>3</v>
      </c>
      <c r="H13568" t="n">
        <v>7</v>
      </c>
      <c r="I13568" t="n">
        <v>310.1588715546875</v>
      </c>
      <c r="J13568" t="n">
        <v>314.00092674554</v>
      </c>
      <c r="K13568" t="n">
        <v>318.1367662256065</v>
      </c>
      <c r="L13568" t="n">
        <v>309.9564906023065</v>
      </c>
      <c r="M13568" t="n">
        <v>311.3201430763597</v>
      </c>
      <c r="N13568" t="n">
        <v>315.3129289233725</v>
      </c>
      <c r="O13568" t="n">
        <v>315.3129289233725</v>
      </c>
      <c r="P13568" t="n">
        <v>5.689771654399237</v>
      </c>
      <c r="Q13568" t="n">
        <v>0.9820346521974518</v>
      </c>
      <c r="R13568" t="n">
        <v>0.9934471477927472</v>
      </c>
      <c r="S13568" t="n">
        <v>0.999882275730998</v>
      </c>
      <c r="T13568" t="b">
        <v>1</v>
      </c>
    </row>
    <row r="13569">
      <c r="A13569" t="n">
        <v>68</v>
      </c>
      <c r="B13569" t="n">
        <v>168</v>
      </c>
      <c r="C13569" t="n">
        <v>77</v>
      </c>
      <c r="D13569" t="n">
        <v>29.65076532844162</v>
      </c>
      <c r="E13569" t="n">
        <v>0.99</v>
      </c>
      <c r="F13569" t="n">
        <v>313.9195691624751</v>
      </c>
      <c r="G13569" t="n">
        <v>1</v>
      </c>
      <c r="H13569" t="n">
        <v>6</v>
      </c>
      <c r="I13569" t="n">
        <v>317.7695691624751</v>
      </c>
      <c r="J13569" t="n">
        <v>317.7695691624751</v>
      </c>
      <c r="K13569" t="n">
        <v>320.5668111745922</v>
      </c>
      <c r="L13569" t="n">
        <v>315.8445691624751</v>
      </c>
      <c r="M13569" t="n">
        <v>316.6910796416896</v>
      </c>
      <c r="N13569" t="n">
        <v>319.3575153726645</v>
      </c>
      <c r="O13569" t="n">
        <v>319.3575153726645</v>
      </c>
      <c r="P13569" t="n">
        <v>5.437946210189466</v>
      </c>
      <c r="Q13569" t="n">
        <v>0.9929291311530166</v>
      </c>
      <c r="R13569" t="n">
        <v>0.9930678903228569</v>
      </c>
      <c r="S13569" t="n">
        <v>0.9999509839616401</v>
      </c>
      <c r="T13569" t="b">
        <v>1</v>
      </c>
    </row>
    <row r="13570">
      <c r="A13570" t="n">
        <v>68</v>
      </c>
      <c r="B13570" t="n">
        <v>169</v>
      </c>
      <c r="C13570" t="n">
        <v>57</v>
      </c>
      <c r="D13570" t="n">
        <v>58.43377007293878</v>
      </c>
      <c r="E13570" t="n">
        <v>0.999</v>
      </c>
      <c r="F13570" t="n">
        <v>313.9453663488945</v>
      </c>
      <c r="G13570" t="n">
        <v>2</v>
      </c>
      <c r="H13570" t="n">
        <v>7</v>
      </c>
      <c r="I13570" t="n">
        <v>316.3203663488945</v>
      </c>
      <c r="J13570" t="n">
        <v>323.6181611282412</v>
      </c>
      <c r="K13570" t="n">
        <v>328.2891259622091</v>
      </c>
      <c r="L13570" t="n">
        <v>315.2120330155611</v>
      </c>
      <c r="M13570" t="n">
        <v>317.3915968466644</v>
      </c>
      <c r="N13570" t="n">
        <v>321.8830472750225</v>
      </c>
      <c r="O13570" t="n">
        <v>321.8830472750225</v>
      </c>
      <c r="P13570" t="n">
        <v>7.937680926127996</v>
      </c>
      <c r="Q13570" t="n">
        <v>0.990928833980757</v>
      </c>
      <c r="R13570" t="n">
        <v>0.9926317750393544</v>
      </c>
      <c r="S13570" t="n">
        <v>0.9999331616081149</v>
      </c>
      <c r="T13570" t="b">
        <v>1</v>
      </c>
    </row>
    <row r="13571">
      <c r="A13571" t="n">
        <v>68</v>
      </c>
      <c r="B13571" t="n">
        <v>170</v>
      </c>
      <c r="C13571" t="n">
        <v>60</v>
      </c>
      <c r="D13571" t="n">
        <v>56.26027535154225</v>
      </c>
      <c r="E13571" t="n">
        <v>0.9999</v>
      </c>
      <c r="F13571" t="n">
        <v>314.9087128281398</v>
      </c>
      <c r="G13571" t="n">
        <v>3</v>
      </c>
      <c r="H13571" t="n">
        <v>6</v>
      </c>
      <c r="I13571" t="n">
        <v>317.0515699709969</v>
      </c>
      <c r="J13571" t="n">
        <v>318.1367662256065</v>
      </c>
      <c r="K13571" t="n">
        <v>322.6160875115573</v>
      </c>
      <c r="L13571" t="n">
        <v>316.4087128281398</v>
      </c>
      <c r="M13571" t="n">
        <v>319.3575153726645</v>
      </c>
      <c r="N13571" t="n">
        <v>324.4168926524795</v>
      </c>
      <c r="O13571" t="n">
        <v>322.6160875115573</v>
      </c>
      <c r="P13571" t="n">
        <v>7.707374683417527</v>
      </c>
      <c r="Q13571" t="n">
        <v>0.9805572244262609</v>
      </c>
      <c r="R13571" t="n">
        <v>0.9868877249182919</v>
      </c>
      <c r="S13571" t="n">
        <v>0.9997450609783253</v>
      </c>
      <c r="T13571" t="b">
        <v>0</v>
      </c>
    </row>
    <row r="13572">
      <c r="A13572" t="n">
        <v>68</v>
      </c>
      <c r="B13572" t="n">
        <v>171</v>
      </c>
      <c r="C13572" t="n">
        <v>43</v>
      </c>
      <c r="D13572" t="n">
        <v>55.86817072728986</v>
      </c>
      <c r="E13572" t="n">
        <v>0.9999</v>
      </c>
      <c r="F13572" t="n">
        <v>319.0956512847019</v>
      </c>
      <c r="G13572" t="n">
        <v>4</v>
      </c>
      <c r="H13572" t="n">
        <v>5</v>
      </c>
      <c r="I13572" t="n">
        <v>320.4394012847019</v>
      </c>
      <c r="J13572" t="n">
        <v>320.4394012847019</v>
      </c>
      <c r="K13572" t="n">
        <v>324.3462663705264</v>
      </c>
      <c r="L13572" t="n">
        <v>320.2900957291464</v>
      </c>
      <c r="M13572" t="n">
        <v>320.6186207789345</v>
      </c>
      <c r="N13572" t="n">
        <v>325.9343363571733</v>
      </c>
      <c r="O13572" t="n">
        <v>324.3462663705264</v>
      </c>
      <c r="P13572" t="n">
        <v>5.25061508582445</v>
      </c>
      <c r="Q13572" t="n">
        <v>0.9889150018270069</v>
      </c>
      <c r="R13572" t="n">
        <v>0.986162167307811</v>
      </c>
      <c r="S13572" t="n">
        <v>0.9998466076498889</v>
      </c>
      <c r="T13572" t="b">
        <v>0</v>
      </c>
    </row>
    <row r="13573">
      <c r="A13573" t="n">
        <v>68</v>
      </c>
      <c r="B13573" t="n">
        <v>172</v>
      </c>
      <c r="C13573" t="n">
        <v>24</v>
      </c>
      <c r="D13573" t="n">
        <v>50.15416751772711</v>
      </c>
      <c r="E13573" t="n">
        <v>0.9</v>
      </c>
      <c r="F13573" t="n">
        <v>319.6190917783765</v>
      </c>
      <c r="G13573" t="n">
        <v>6</v>
      </c>
      <c r="H13573" t="n">
        <v>8</v>
      </c>
      <c r="I13573" t="n">
        <v>320.2190917783765</v>
      </c>
      <c r="J13573" t="n">
        <v>324.4168926524795</v>
      </c>
      <c r="K13573" t="n">
        <v>328.9271595155844</v>
      </c>
      <c r="L13573" t="n">
        <v>320.0990917783765</v>
      </c>
      <c r="M13573" t="n">
        <v>320.0990917783765</v>
      </c>
      <c r="N13573" t="n">
        <v>324.0235180317198</v>
      </c>
      <c r="O13573" t="n">
        <v>324.0235180317198</v>
      </c>
      <c r="P13573" t="n">
        <v>4.404426253343274</v>
      </c>
      <c r="Q13573" t="n">
        <v>0.9883024840183283</v>
      </c>
      <c r="R13573" t="n">
        <v>0.9949184936757071</v>
      </c>
      <c r="S13573" t="n">
        <v>0.9999405589985606</v>
      </c>
      <c r="T13573" t="b">
        <v>1</v>
      </c>
    </row>
    <row r="13574">
      <c r="A13574" t="n">
        <v>68</v>
      </c>
      <c r="B13574" t="n">
        <v>173</v>
      </c>
      <c r="C13574" t="n">
        <v>40</v>
      </c>
      <c r="D13574" t="n">
        <v>53.85536539720606</v>
      </c>
      <c r="E13574" t="n">
        <v>0.9999</v>
      </c>
      <c r="F13574" t="n">
        <v>320.2895094412659</v>
      </c>
      <c r="G13574" t="n">
        <v>5</v>
      </c>
      <c r="H13574" t="n">
        <v>7</v>
      </c>
      <c r="I13574" t="n">
        <v>321.4006205523769</v>
      </c>
      <c r="J13574" t="n">
        <v>325.9343363571733</v>
      </c>
      <c r="K13574" t="n">
        <v>331.0585385833585</v>
      </c>
      <c r="L13574" t="n">
        <v>321.1783983301548</v>
      </c>
      <c r="M13574" t="n">
        <v>321.8830472750225</v>
      </c>
      <c r="N13574" t="n">
        <v>326.0225834316102</v>
      </c>
      <c r="O13574" t="n">
        <v>326.0225834316102</v>
      </c>
      <c r="P13574" t="n">
        <v>5.733073990344337</v>
      </c>
      <c r="Q13574" t="n">
        <v>0.9866573723650216</v>
      </c>
      <c r="R13574" t="n">
        <v>0.9932071249838894</v>
      </c>
      <c r="S13574" t="n">
        <v>0.999909365198089</v>
      </c>
      <c r="T13574" t="b">
        <v>1</v>
      </c>
    </row>
    <row r="13575">
      <c r="A13575" t="n">
        <v>68</v>
      </c>
      <c r="B13575" t="n">
        <v>174</v>
      </c>
      <c r="C13575" t="n">
        <v>26</v>
      </c>
      <c r="D13575" t="n">
        <v>13.87947006146145</v>
      </c>
      <c r="E13575" t="n">
        <v>0.9</v>
      </c>
      <c r="F13575" t="n">
        <v>320.3579392682767</v>
      </c>
      <c r="G13575" t="n">
        <v>1</v>
      </c>
      <c r="H13575" t="n">
        <v>3</v>
      </c>
      <c r="I13575" t="n">
        <v>321.6579392682767</v>
      </c>
      <c r="J13575" t="n">
        <v>321.6579392682767</v>
      </c>
      <c r="K13575" t="n">
        <v>322.9673232363391</v>
      </c>
      <c r="L13575" t="n">
        <v>321.2865106968482</v>
      </c>
      <c r="M13575" t="n">
        <v>322.6160875115573</v>
      </c>
      <c r="N13575" t="n">
        <v>323.7211408603998</v>
      </c>
      <c r="O13575" t="n">
        <v>322.9673232363391</v>
      </c>
      <c r="P13575" t="n">
        <v>2.609383968062389</v>
      </c>
      <c r="Q13575" t="n">
        <v>0.9966838921957774</v>
      </c>
      <c r="R13575" t="n">
        <v>0.9951679162371484</v>
      </c>
      <c r="S13575" t="n">
        <v>0.9999839762893233</v>
      </c>
      <c r="T13575" t="b">
        <v>1</v>
      </c>
    </row>
    <row r="13576">
      <c r="A13576" t="n">
        <v>68</v>
      </c>
      <c r="B13576" t="n">
        <v>175</v>
      </c>
      <c r="C13576" t="n">
        <v>78</v>
      </c>
      <c r="D13576" t="n">
        <v>38.80360715695589</v>
      </c>
      <c r="E13576" t="n">
        <v>0.99</v>
      </c>
      <c r="F13576" t="n">
        <v>321.5666584365812</v>
      </c>
      <c r="G13576" t="n">
        <v>4</v>
      </c>
      <c r="H13576" t="n">
        <v>7</v>
      </c>
      <c r="I13576" t="n">
        <v>324.0041584365812</v>
      </c>
      <c r="J13576" t="n">
        <v>324.3462663705264</v>
      </c>
      <c r="K13576" t="n">
        <v>327.0598053325513</v>
      </c>
      <c r="L13576" t="n">
        <v>323.2999917699145</v>
      </c>
      <c r="M13576" t="n">
        <v>326.0225834316102</v>
      </c>
      <c r="N13576" t="n">
        <v>329.0051819832594</v>
      </c>
      <c r="O13576" t="n">
        <v>327.0598053325513</v>
      </c>
      <c r="P13576" t="n">
        <v>5.493146895970085</v>
      </c>
      <c r="Q13576" t="n">
        <v>0.9922877439354494</v>
      </c>
      <c r="R13576" t="n">
        <v>0.9951009710721219</v>
      </c>
      <c r="S13576" t="n">
        <v>0.9999622174344406</v>
      </c>
      <c r="T13576" t="b">
        <v>1</v>
      </c>
    </row>
    <row r="13577">
      <c r="A13577" t="n">
        <v>68</v>
      </c>
      <c r="B13577" t="n">
        <v>176</v>
      </c>
      <c r="C13577" t="n">
        <v>60</v>
      </c>
      <c r="D13577" t="n">
        <v>32.85769207487141</v>
      </c>
      <c r="E13577" t="n">
        <v>0.999</v>
      </c>
      <c r="F13577" t="n">
        <v>325.2609733294684</v>
      </c>
      <c r="G13577" t="n">
        <v>6</v>
      </c>
      <c r="H13577" t="n">
        <v>7</v>
      </c>
      <c r="I13577" t="n">
        <v>326.7609733294684</v>
      </c>
      <c r="J13577" t="n">
        <v>328.9271595155844</v>
      </c>
      <c r="K13577" t="n">
        <v>331.8819879395837</v>
      </c>
      <c r="L13577" t="n">
        <v>326.5943066628017</v>
      </c>
      <c r="M13577" t="n">
        <v>329.0051819832594</v>
      </c>
      <c r="N13577" t="n">
        <v>331.5307540105362</v>
      </c>
      <c r="O13577" t="n">
        <v>331.5307540105362</v>
      </c>
      <c r="P13577" t="n">
        <v>6.2697806810678</v>
      </c>
      <c r="Q13577" t="n">
        <v>0.9923210224331273</v>
      </c>
      <c r="R13577" t="n">
        <v>0.9958500941309332</v>
      </c>
      <c r="S13577" t="n">
        <v>0.9999681329659268</v>
      </c>
      <c r="T13577" t="b">
        <v>1</v>
      </c>
    </row>
    <row r="13578">
      <c r="A13578" t="n">
        <v>68</v>
      </c>
      <c r="B13578" t="n">
        <v>177</v>
      </c>
      <c r="C13578" t="n">
        <v>50</v>
      </c>
      <c r="D13578" t="n">
        <v>68.69238990992848</v>
      </c>
      <c r="E13578" t="n">
        <v>0.99</v>
      </c>
      <c r="F13578" t="n">
        <v>327.2553086970164</v>
      </c>
      <c r="G13578" t="n">
        <v>5</v>
      </c>
      <c r="H13578" t="n">
        <v>8</v>
      </c>
      <c r="I13578" t="n">
        <v>328.6441975859053</v>
      </c>
      <c r="J13578" t="n">
        <v>331.0585385833585</v>
      </c>
      <c r="K13578" t="n">
        <v>337.5944462817342</v>
      </c>
      <c r="L13578" t="n">
        <v>328.2553086970164</v>
      </c>
      <c r="M13578" t="n">
        <v>328.2553086970164</v>
      </c>
      <c r="N13578" t="n">
        <v>333.6303000827698</v>
      </c>
      <c r="O13578" t="n">
        <v>333.6303000827698</v>
      </c>
      <c r="P13578" t="n">
        <v>6.37499138575339</v>
      </c>
      <c r="Q13578" t="n">
        <v>0.9830128905079814</v>
      </c>
      <c r="R13578" t="n">
        <v>0.9930467861709014</v>
      </c>
      <c r="S13578" t="n">
        <v>0.9998818849953637</v>
      </c>
      <c r="T13578" t="b">
        <v>1</v>
      </c>
    </row>
    <row r="13579">
      <c r="A13579" t="n">
        <v>68</v>
      </c>
      <c r="B13579" t="n">
        <v>178</v>
      </c>
      <c r="C13579" t="n">
        <v>35</v>
      </c>
      <c r="D13579" t="n">
        <v>57.41359397471884</v>
      </c>
      <c r="E13579" t="n">
        <v>0.9</v>
      </c>
      <c r="F13579" t="n">
        <v>330.6419558141846</v>
      </c>
      <c r="G13579" t="n">
        <v>2</v>
      </c>
      <c r="H13579" t="n">
        <v>4</v>
      </c>
      <c r="I13579" t="n">
        <v>332.1002891475179</v>
      </c>
      <c r="J13579" t="n">
        <v>332.1002891475179</v>
      </c>
      <c r="K13579" t="n">
        <v>336.6897051327073</v>
      </c>
      <c r="L13579" t="n">
        <v>331.7357058141846</v>
      </c>
      <c r="M13579" t="n">
        <v>331.7357058141846</v>
      </c>
      <c r="N13579" t="n">
        <v>335.7506424557733</v>
      </c>
      <c r="O13579" t="n">
        <v>335.7506424557733</v>
      </c>
      <c r="P13579" t="n">
        <v>5.108686641588747</v>
      </c>
      <c r="Q13579" t="n">
        <v>0.9910864965609264</v>
      </c>
      <c r="R13579" t="n">
        <v>0.9886101218557671</v>
      </c>
      <c r="S13579" t="n">
        <v>0.9998984762819908</v>
      </c>
      <c r="T13579" t="b">
        <v>1</v>
      </c>
    </row>
    <row r="13580">
      <c r="A13580" t="n">
        <v>68</v>
      </c>
      <c r="B13580" t="n">
        <v>179</v>
      </c>
      <c r="C13580" t="n">
        <v>98</v>
      </c>
      <c r="D13580" t="n">
        <v>42.05664144139013</v>
      </c>
      <c r="E13580" t="n">
        <v>0.9</v>
      </c>
      <c r="F13580" t="n">
        <v>331.9647350919684</v>
      </c>
      <c r="G13580" t="n">
        <v>4</v>
      </c>
      <c r="H13580" t="n">
        <v>6</v>
      </c>
      <c r="I13580" t="n">
        <v>335.0272350919684</v>
      </c>
      <c r="J13580" t="n">
        <v>335.7506424557733</v>
      </c>
      <c r="K13580" t="n">
        <v>338.6916663327937</v>
      </c>
      <c r="L13580" t="n">
        <v>334.4147350919684</v>
      </c>
      <c r="M13580" t="n">
        <v>338.1306014734877</v>
      </c>
      <c r="N13580" t="n">
        <v>341.9126735455552</v>
      </c>
      <c r="O13580" t="n">
        <v>338.6916663327937</v>
      </c>
      <c r="P13580" t="n">
        <v>6.726931240825252</v>
      </c>
      <c r="Q13580" t="n">
        <v>0.9916439086431846</v>
      </c>
      <c r="R13580" t="n">
        <v>0.9901817748737625</v>
      </c>
      <c r="S13580" t="n">
        <v>0.9999179580138834</v>
      </c>
      <c r="T13580" t="b">
        <v>1</v>
      </c>
    </row>
    <row r="13581">
      <c r="A13581" t="n">
        <v>68</v>
      </c>
      <c r="B13581" t="n">
        <v>180</v>
      </c>
      <c r="C13581" t="n">
        <v>47</v>
      </c>
      <c r="D13581" t="n">
        <v>47.48888036388623</v>
      </c>
      <c r="E13581" t="n">
        <v>0.9</v>
      </c>
      <c r="F13581" t="n">
        <v>332.6850187069512</v>
      </c>
      <c r="G13581" t="n">
        <v>6</v>
      </c>
      <c r="H13581" t="n">
        <v>8</v>
      </c>
      <c r="I13581" t="n">
        <v>333.8600187069512</v>
      </c>
      <c r="J13581" t="n">
        <v>333.8600187069512</v>
      </c>
      <c r="K13581" t="n">
        <v>338.1306014734877</v>
      </c>
      <c r="L13581" t="n">
        <v>333.6250187069512</v>
      </c>
      <c r="M13581" t="n">
        <v>333.6303000827698</v>
      </c>
      <c r="N13581" t="n">
        <v>337.3461749156247</v>
      </c>
      <c r="O13581" t="n">
        <v>337.3461749156247</v>
      </c>
      <c r="P13581" t="n">
        <v>4.661156208673503</v>
      </c>
      <c r="Q13581" t="n">
        <v>0.9889206553393451</v>
      </c>
      <c r="R13581" t="n">
        <v>0.9951878837077599</v>
      </c>
      <c r="S13581" t="n">
        <v>0.9999466849050511</v>
      </c>
      <c r="T13581" t="b">
        <v>1</v>
      </c>
    </row>
    <row r="13582">
      <c r="A13582" t="n">
        <v>68</v>
      </c>
      <c r="B13582" t="n">
        <v>181</v>
      </c>
      <c r="C13582" t="n">
        <v>58</v>
      </c>
      <c r="D13582" t="n">
        <v>50.53832754832667</v>
      </c>
      <c r="E13582" t="n">
        <v>0.9999</v>
      </c>
      <c r="F13582" t="n">
        <v>334.5919750340519</v>
      </c>
      <c r="G13582" t="n">
        <v>5</v>
      </c>
      <c r="H13582" t="n">
        <v>6</v>
      </c>
      <c r="I13582" t="n">
        <v>336.203086145163</v>
      </c>
      <c r="J13582" t="n">
        <v>337.5944462817342</v>
      </c>
      <c r="K13582" t="n">
        <v>342.4030407202048</v>
      </c>
      <c r="L13582" t="n">
        <v>336.0419750340519</v>
      </c>
      <c r="M13582" t="n">
        <v>341.9126735455552</v>
      </c>
      <c r="N13582" t="n">
        <v>346.4574871740019</v>
      </c>
      <c r="O13582" t="n">
        <v>342.4030407202048</v>
      </c>
      <c r="P13582" t="n">
        <v>7.811065686152915</v>
      </c>
      <c r="Q13582" t="n">
        <v>0.9874739968506112</v>
      </c>
      <c r="R13582" t="n">
        <v>0.9882134160254034</v>
      </c>
      <c r="S13582" t="n">
        <v>0.9998523612120137</v>
      </c>
      <c r="T13582" t="b">
        <v>0</v>
      </c>
    </row>
    <row r="13583">
      <c r="A13583" t="n">
        <v>68</v>
      </c>
      <c r="B13583" t="n">
        <v>182</v>
      </c>
      <c r="C13583" t="n">
        <v>66</v>
      </c>
      <c r="D13583" t="n">
        <v>77.90666351085936</v>
      </c>
      <c r="E13583" t="n">
        <v>0.999</v>
      </c>
      <c r="F13583" t="n">
        <v>337.035926744767</v>
      </c>
      <c r="G13583" t="n">
        <v>6</v>
      </c>
      <c r="H13583" t="n">
        <v>8</v>
      </c>
      <c r="I13583" t="n">
        <v>338.685926744767</v>
      </c>
      <c r="J13583" t="n">
        <v>346.4574871740019</v>
      </c>
      <c r="K13583" t="n">
        <v>353.4634820940432</v>
      </c>
      <c r="L13583" t="n">
        <v>338.355926744767</v>
      </c>
      <c r="M13583" t="n">
        <v>338.355926744767</v>
      </c>
      <c r="N13583" t="n">
        <v>344.4519098050846</v>
      </c>
      <c r="O13583" t="n">
        <v>344.4519098050846</v>
      </c>
      <c r="P13583" t="n">
        <v>7.415983060317615</v>
      </c>
      <c r="Q13583" t="n">
        <v>0.9818886450743647</v>
      </c>
      <c r="R13583" t="n">
        <v>0.9921177795402573</v>
      </c>
      <c r="S13583" t="n">
        <v>0.9998572423076515</v>
      </c>
      <c r="T13583" t="b">
        <v>1</v>
      </c>
    </row>
    <row r="13584">
      <c r="A13584" t="n">
        <v>68</v>
      </c>
      <c r="B13584" t="n">
        <v>183</v>
      </c>
      <c r="C13584" t="n">
        <v>63</v>
      </c>
      <c r="D13584" t="n">
        <v>37.79834545505176</v>
      </c>
      <c r="E13584" t="n">
        <v>0.999</v>
      </c>
      <c r="F13584" t="n">
        <v>337.4336516821212</v>
      </c>
      <c r="G13584" t="n">
        <v>6</v>
      </c>
      <c r="H13584" t="n">
        <v>7</v>
      </c>
      <c r="I13584" t="n">
        <v>339.0086516821212</v>
      </c>
      <c r="J13584" t="n">
        <v>353.4634820940432</v>
      </c>
      <c r="K13584" t="n">
        <v>356.8626138795694</v>
      </c>
      <c r="L13584" t="n">
        <v>338.8336516821212</v>
      </c>
      <c r="M13584" t="n">
        <v>338.8336516821212</v>
      </c>
      <c r="N13584" t="n">
        <v>341.738981847767</v>
      </c>
      <c r="O13584" t="n">
        <v>341.738981847767</v>
      </c>
      <c r="P13584" t="n">
        <v>4.305330165645785</v>
      </c>
      <c r="Q13584" t="n">
        <v>0.9911714824591518</v>
      </c>
      <c r="R13584" t="n">
        <v>0.9952275839289464</v>
      </c>
      <c r="S13584" t="n">
        <v>0.9999578666410045</v>
      </c>
      <c r="T13584" t="b">
        <v>1</v>
      </c>
    </row>
    <row r="13585">
      <c r="A13585" t="n">
        <v>68</v>
      </c>
      <c r="B13585" t="n">
        <v>184</v>
      </c>
      <c r="C13585" t="n">
        <v>90</v>
      </c>
      <c r="D13585" t="n">
        <v>56.67285777064668</v>
      </c>
      <c r="E13585" t="n">
        <v>0.999</v>
      </c>
      <c r="F13585" t="n">
        <v>340.0251049526431</v>
      </c>
      <c r="G13585" t="n">
        <v>4</v>
      </c>
      <c r="H13585" t="n">
        <v>7</v>
      </c>
      <c r="I13585" t="n">
        <v>342.8376049526431</v>
      </c>
      <c r="J13585" t="n">
        <v>342.8376049526431</v>
      </c>
      <c r="K13585" t="n">
        <v>346.8007418596814</v>
      </c>
      <c r="L13585" t="n">
        <v>342.0251049526431</v>
      </c>
      <c r="M13585" t="n">
        <v>342.0251049526431</v>
      </c>
      <c r="N13585" t="n">
        <v>346.3812047044223</v>
      </c>
      <c r="O13585" t="n">
        <v>346.3812047044223</v>
      </c>
      <c r="P13585" t="n">
        <v>6.356099751779141</v>
      </c>
      <c r="Q13585" t="n">
        <v>0.9887562420230392</v>
      </c>
      <c r="R13585" t="n">
        <v>0.99285302244633</v>
      </c>
      <c r="S13585" t="n">
        <v>0.9999196411141198</v>
      </c>
      <c r="T13585" t="b">
        <v>1</v>
      </c>
    </row>
    <row r="13586">
      <c r="A13586" t="n">
        <v>68</v>
      </c>
      <c r="B13586" t="n">
        <v>185</v>
      </c>
      <c r="C13586" t="n">
        <v>68</v>
      </c>
      <c r="D13586" t="n">
        <v>69.81360629876897</v>
      </c>
      <c r="E13586" t="n">
        <v>0.99</v>
      </c>
      <c r="F13586" t="n">
        <v>340.3317963479246</v>
      </c>
      <c r="G13586" t="n">
        <v>2</v>
      </c>
      <c r="H13586" t="n">
        <v>5</v>
      </c>
      <c r="I13586" t="n">
        <v>343.1651296812579</v>
      </c>
      <c r="J13586" t="n">
        <v>343.1651296812579</v>
      </c>
      <c r="K13586" t="n">
        <v>348.7457536859557</v>
      </c>
      <c r="L13586" t="n">
        <v>342.2206852368135</v>
      </c>
      <c r="M13586" t="n">
        <v>342.4030407202048</v>
      </c>
      <c r="N13586" t="n">
        <v>349.0456293309345</v>
      </c>
      <c r="O13586" t="n">
        <v>348.7457536859557</v>
      </c>
      <c r="P13586" t="n">
        <v>8.413957338031082</v>
      </c>
      <c r="Q13586" t="n">
        <v>0.9891718425351592</v>
      </c>
      <c r="R13586" t="n">
        <v>0.9827380290361811</v>
      </c>
      <c r="S13586" t="n">
        <v>0.9998130846602502</v>
      </c>
      <c r="T13586" t="b">
        <v>1</v>
      </c>
    </row>
    <row r="13587">
      <c r="A13587" t="n">
        <v>68</v>
      </c>
      <c r="B13587" t="n">
        <v>186</v>
      </c>
      <c r="C13587" t="n">
        <v>57</v>
      </c>
      <c r="D13587" t="n">
        <v>39.43993100126566</v>
      </c>
      <c r="E13587" t="n">
        <v>0.9</v>
      </c>
      <c r="F13587" t="n">
        <v>341.2156257192809</v>
      </c>
      <c r="G13587" t="n">
        <v>6</v>
      </c>
      <c r="H13587" t="n">
        <v>8</v>
      </c>
      <c r="I13587" t="n">
        <v>342.6406257192809</v>
      </c>
      <c r="J13587" t="n">
        <v>356.8626138795694</v>
      </c>
      <c r="K13587" t="n">
        <v>360.4093702645753</v>
      </c>
      <c r="L13587" t="n">
        <v>342.3556257192809</v>
      </c>
      <c r="M13587" t="n">
        <v>344.4519098050846</v>
      </c>
      <c r="N13587" t="n">
        <v>347.5379763936031</v>
      </c>
      <c r="O13587" t="n">
        <v>347.5379763936031</v>
      </c>
      <c r="P13587" t="n">
        <v>6.322350674322195</v>
      </c>
      <c r="Q13587" t="n">
        <v>0.9907898301769579</v>
      </c>
      <c r="R13587" t="n">
        <v>0.9960018624165951</v>
      </c>
      <c r="S13587" t="n">
        <v>0.999963176473881</v>
      </c>
      <c r="T13587" t="b">
        <v>1</v>
      </c>
    </row>
    <row r="13588">
      <c r="A13588" t="n">
        <v>68</v>
      </c>
      <c r="B13588" t="n">
        <v>187</v>
      </c>
      <c r="C13588" t="n">
        <v>72</v>
      </c>
      <c r="D13588" t="n">
        <v>61.21967923811923</v>
      </c>
      <c r="E13588" t="n">
        <v>0.9</v>
      </c>
      <c r="F13588" t="n">
        <v>342.7263801925993</v>
      </c>
      <c r="G13588" t="n">
        <v>7</v>
      </c>
      <c r="H13588" t="n">
        <v>8</v>
      </c>
      <c r="I13588" t="n">
        <v>344.3263801925993</v>
      </c>
      <c r="J13588" t="n">
        <v>346.3812047044223</v>
      </c>
      <c r="K13588" t="n">
        <v>351.0867911178058</v>
      </c>
      <c r="L13588" t="n">
        <v>344.1663801925993</v>
      </c>
      <c r="M13588" t="n">
        <v>347.5379763936031</v>
      </c>
      <c r="N13588" t="n">
        <v>352.3282486344575</v>
      </c>
      <c r="O13588" t="n">
        <v>351.0867911178058</v>
      </c>
      <c r="P13588" t="n">
        <v>8.360410925206509</v>
      </c>
      <c r="Q13588" t="n">
        <v>0.9922818440080201</v>
      </c>
      <c r="R13588" t="n">
        <v>0.9938008427547524</v>
      </c>
      <c r="S13588" t="n">
        <v>0.9999521539373624</v>
      </c>
      <c r="T13588" t="b">
        <v>1</v>
      </c>
    </row>
    <row r="13589">
      <c r="A13589" t="n">
        <v>68</v>
      </c>
      <c r="B13589" t="n">
        <v>188</v>
      </c>
      <c r="C13589" t="n">
        <v>24</v>
      </c>
      <c r="D13589" t="n">
        <v>68.53883169208245</v>
      </c>
      <c r="E13589" t="n">
        <v>0.9999</v>
      </c>
      <c r="F13589" t="n">
        <v>342.9283382612709</v>
      </c>
      <c r="G13589" t="n">
        <v>1</v>
      </c>
      <c r="H13589" t="n">
        <v>5</v>
      </c>
      <c r="I13589" t="n">
        <v>344.1283382612709</v>
      </c>
      <c r="J13589" t="n">
        <v>344.1283382612709</v>
      </c>
      <c r="K13589" t="n">
        <v>350.5942657793918</v>
      </c>
      <c r="L13589" t="n">
        <v>343.5950049279376</v>
      </c>
      <c r="M13589" t="n">
        <v>349.0456293309345</v>
      </c>
      <c r="N13589" t="n">
        <v>355.5669263520651</v>
      </c>
      <c r="O13589" t="n">
        <v>350.5942657793918</v>
      </c>
      <c r="P13589" t="n">
        <v>7.665927518120952</v>
      </c>
      <c r="Q13589" t="n">
        <v>0.9837311589365559</v>
      </c>
      <c r="R13589" t="n">
        <v>0.9830505406426799</v>
      </c>
      <c r="S13589" t="n">
        <v>0.9997242519396045</v>
      </c>
      <c r="T13589" t="b">
        <v>0</v>
      </c>
    </row>
    <row r="13590">
      <c r="A13590" t="n">
        <v>68</v>
      </c>
      <c r="B13590" t="n">
        <v>189</v>
      </c>
      <c r="C13590" t="n">
        <v>96</v>
      </c>
      <c r="D13590" t="n">
        <v>40.32840479835944</v>
      </c>
      <c r="E13590" t="n">
        <v>0.999</v>
      </c>
      <c r="F13590" t="n">
        <v>344.8450521602368</v>
      </c>
      <c r="G13590" t="n">
        <v>3</v>
      </c>
      <c r="H13590" t="n">
        <v>8</v>
      </c>
      <c r="I13590" t="n">
        <v>348.2736235888083</v>
      </c>
      <c r="J13590" t="n">
        <v>352.1985227804269</v>
      </c>
      <c r="K13590" t="n">
        <v>355.4093830350733</v>
      </c>
      <c r="L13590" t="n">
        <v>346.7650521602368</v>
      </c>
      <c r="M13590" t="n">
        <v>352.3282486344575</v>
      </c>
      <c r="N13590" t="n">
        <v>355.483835864376</v>
      </c>
      <c r="O13590" t="n">
        <v>355.4093830350733</v>
      </c>
      <c r="P13590" t="n">
        <v>10.56433087483651</v>
      </c>
      <c r="Q13590" t="n">
        <v>0.9860243693537649</v>
      </c>
      <c r="R13590" t="n">
        <v>0.9959119796564284</v>
      </c>
      <c r="S13590" t="n">
        <v>0.999942867337604</v>
      </c>
      <c r="T13590" t="b">
        <v>1</v>
      </c>
    </row>
    <row r="13591">
      <c r="A13591" t="n">
        <v>68</v>
      </c>
      <c r="B13591" t="n">
        <v>190</v>
      </c>
      <c r="C13591" t="n">
        <v>47</v>
      </c>
      <c r="D13591" t="n">
        <v>59.12156385866909</v>
      </c>
      <c r="E13591" t="n">
        <v>0.9</v>
      </c>
      <c r="F13591" t="n">
        <v>345.8128204713882</v>
      </c>
      <c r="G13591" t="n">
        <v>3</v>
      </c>
      <c r="H13591" t="n">
        <v>5</v>
      </c>
      <c r="I13591" t="n">
        <v>347.4913918999596</v>
      </c>
      <c r="J13591" t="n">
        <v>347.4913918999596</v>
      </c>
      <c r="K13591" t="n">
        <v>352.1985227804269</v>
      </c>
      <c r="L13591" t="n">
        <v>347.1183760269437</v>
      </c>
      <c r="M13591" t="n">
        <v>355.5669263520651</v>
      </c>
      <c r="N13591" t="n">
        <v>361.1921940836226</v>
      </c>
      <c r="O13591" t="n">
        <v>352.1985227804269</v>
      </c>
      <c r="P13591" t="n">
        <v>6.38570230903872</v>
      </c>
      <c r="Q13591" t="n">
        <v>0.9795785669019414</v>
      </c>
      <c r="R13591" t="n">
        <v>0.9853622692692962</v>
      </c>
      <c r="S13591" t="n">
        <v>0.9997010765611756</v>
      </c>
      <c r="T13591" t="b">
        <v>1</v>
      </c>
    </row>
    <row r="13592">
      <c r="A13592" t="n">
        <v>68</v>
      </c>
      <c r="B13592" t="n">
        <v>191</v>
      </c>
      <c r="C13592" t="n">
        <v>83</v>
      </c>
      <c r="D13592" t="n">
        <v>55.51061408324165</v>
      </c>
      <c r="E13592" t="n">
        <v>0.9999</v>
      </c>
      <c r="F13592" t="n">
        <v>346.5894909405255</v>
      </c>
      <c r="G13592" t="n">
        <v>3</v>
      </c>
      <c r="H13592" t="n">
        <v>5</v>
      </c>
      <c r="I13592" t="n">
        <v>349.5537766548112</v>
      </c>
      <c r="J13592" t="n">
        <v>355.4093830350733</v>
      </c>
      <c r="K13592" t="n">
        <v>359.8290179143123</v>
      </c>
      <c r="L13592" t="n">
        <v>348.895046496081</v>
      </c>
      <c r="M13592" t="n">
        <v>361.1921940836226</v>
      </c>
      <c r="N13592" t="n">
        <v>366.4738890487264</v>
      </c>
      <c r="O13592" t="n">
        <v>359.8290179143123</v>
      </c>
      <c r="P13592" t="n">
        <v>13.23952697378684</v>
      </c>
      <c r="Q13592" t="n">
        <v>0.9808137955588659</v>
      </c>
      <c r="R13592" t="n">
        <v>0.9862501178450792</v>
      </c>
      <c r="S13592" t="n">
        <v>0.9997361919499342</v>
      </c>
      <c r="T13592" t="b">
        <v>0</v>
      </c>
    </row>
    <row r="13593">
      <c r="A13593" t="n">
        <v>68</v>
      </c>
      <c r="B13593" t="n">
        <v>192</v>
      </c>
      <c r="C13593" t="n">
        <v>43</v>
      </c>
      <c r="D13593" t="n">
        <v>66.76227468936096</v>
      </c>
      <c r="E13593" t="n">
        <v>0.9999</v>
      </c>
      <c r="F13593" t="n">
        <v>346.636987820546</v>
      </c>
      <c r="G13593" t="n">
        <v>2</v>
      </c>
      <c r="H13593" t="n">
        <v>4</v>
      </c>
      <c r="I13593" t="n">
        <v>348.4286544872127</v>
      </c>
      <c r="J13593" t="n">
        <v>348.7457536859557</v>
      </c>
      <c r="K13593" t="n">
        <v>354.0824662910205</v>
      </c>
      <c r="L13593" t="n">
        <v>347.980737820546</v>
      </c>
      <c r="M13593" t="n">
        <v>347.980737820546</v>
      </c>
      <c r="N13593" t="n">
        <v>352.6494283582635</v>
      </c>
      <c r="O13593" t="n">
        <v>352.6494283582635</v>
      </c>
      <c r="P13593" t="n">
        <v>6.012440537717566</v>
      </c>
      <c r="Q13593" t="n">
        <v>0.989642647418234</v>
      </c>
      <c r="R13593" t="n">
        <v>0.9867678239858043</v>
      </c>
      <c r="S13593" t="n">
        <v>0.999862949687597</v>
      </c>
      <c r="T13593" t="b">
        <v>0</v>
      </c>
    </row>
    <row r="13594">
      <c r="A13594" t="n">
        <v>68</v>
      </c>
      <c r="B13594" t="n">
        <v>193</v>
      </c>
      <c r="C13594" t="n">
        <v>80</v>
      </c>
      <c r="D13594" t="n">
        <v>31.66950133959016</v>
      </c>
      <c r="E13594" t="n">
        <v>0.999</v>
      </c>
      <c r="F13594" t="n">
        <v>347.6193250046753</v>
      </c>
      <c r="G13594" t="n">
        <v>4</v>
      </c>
      <c r="H13594" t="n">
        <v>5</v>
      </c>
      <c r="I13594" t="n">
        <v>350.1193250046753</v>
      </c>
      <c r="J13594" t="n">
        <v>352.6494283582635</v>
      </c>
      <c r="K13594" t="n">
        <v>354.8640788015915</v>
      </c>
      <c r="L13594" t="n">
        <v>349.8415472268975</v>
      </c>
      <c r="M13594" t="n">
        <v>366.4738890487264</v>
      </c>
      <c r="N13594" t="n">
        <v>369.4871622494487</v>
      </c>
      <c r="O13594" t="n">
        <v>354.8640788015915</v>
      </c>
      <c r="P13594" t="n">
        <v>7.244753796916257</v>
      </c>
      <c r="Q13594" t="n">
        <v>0.9937011786147872</v>
      </c>
      <c r="R13594" t="n">
        <v>0.9921322043930173</v>
      </c>
      <c r="S13594" t="n">
        <v>0.9999504421607762</v>
      </c>
      <c r="T13594" t="b">
        <v>1</v>
      </c>
    </row>
    <row r="13595">
      <c r="A13595" t="n">
        <v>68</v>
      </c>
      <c r="B13595" t="n">
        <v>194</v>
      </c>
      <c r="C13595" t="n">
        <v>74</v>
      </c>
      <c r="D13595" t="n">
        <v>28.07121381962947</v>
      </c>
      <c r="E13595" t="n">
        <v>0.9</v>
      </c>
      <c r="F13595" t="n">
        <v>353.1893026166883</v>
      </c>
      <c r="G13595" t="n">
        <v>1</v>
      </c>
      <c r="H13595" t="n">
        <v>8</v>
      </c>
      <c r="I13595" t="n">
        <v>356.8893026166883</v>
      </c>
      <c r="J13595" t="n">
        <v>356.8893026166883</v>
      </c>
      <c r="K13595" t="n">
        <v>359.5375303355213</v>
      </c>
      <c r="L13595" t="n">
        <v>354.6693026166884</v>
      </c>
      <c r="M13595" t="n">
        <v>355.483835864376</v>
      </c>
      <c r="N13595" t="n">
        <v>357.6803314684159</v>
      </c>
      <c r="O13595" t="n">
        <v>357.6803314684159</v>
      </c>
      <c r="P13595" t="n">
        <v>4.491028851727549</v>
      </c>
      <c r="Q13595" t="n">
        <v>0.9933045455899692</v>
      </c>
      <c r="R13595" t="n">
        <v>0.997152698894997</v>
      </c>
      <c r="S13595" t="n">
        <v>0.9999809360252598</v>
      </c>
      <c r="T13595" t="b">
        <v>1</v>
      </c>
    </row>
    <row r="13596">
      <c r="A13596" t="n">
        <v>68</v>
      </c>
      <c r="B13596" t="n">
        <v>195</v>
      </c>
      <c r="C13596" t="n">
        <v>45</v>
      </c>
      <c r="D13596" t="n">
        <v>54.19284683139474</v>
      </c>
      <c r="E13596" t="n">
        <v>0.9999</v>
      </c>
      <c r="F13596" t="n">
        <v>358.6468287170736</v>
      </c>
      <c r="G13596" t="n">
        <v>4</v>
      </c>
      <c r="H13596" t="n">
        <v>5</v>
      </c>
      <c r="I13596" t="n">
        <v>360.0530787170736</v>
      </c>
      <c r="J13596" t="n">
        <v>360.0530787170736</v>
      </c>
      <c r="K13596" t="n">
        <v>363.8427882857026</v>
      </c>
      <c r="L13596" t="n">
        <v>359.8968287170736</v>
      </c>
      <c r="M13596" t="n">
        <v>369.4871622494487</v>
      </c>
      <c r="N13596" t="n">
        <v>374.6434749831684</v>
      </c>
      <c r="O13596" t="n">
        <v>363.8427882857026</v>
      </c>
      <c r="P13596" t="n">
        <v>5.195959568629007</v>
      </c>
      <c r="Q13596" t="n">
        <v>0.9892456147138401</v>
      </c>
      <c r="R13596" t="n">
        <v>0.9865743253714617</v>
      </c>
      <c r="S13596" t="n">
        <v>0.9998556151223181</v>
      </c>
      <c r="T13596" t="b">
        <v>0</v>
      </c>
    </row>
    <row r="13597">
      <c r="A13597" t="n">
        <v>68</v>
      </c>
      <c r="B13597" t="n">
        <v>196</v>
      </c>
      <c r="C13597" t="n">
        <v>29</v>
      </c>
      <c r="D13597" t="n">
        <v>49.12951657643197</v>
      </c>
      <c r="E13597" t="n">
        <v>0.99</v>
      </c>
      <c r="F13597" t="n">
        <v>359.7524655558189</v>
      </c>
      <c r="G13597" t="n">
        <v>2</v>
      </c>
      <c r="H13597" t="n">
        <v>4</v>
      </c>
      <c r="I13597" t="n">
        <v>360.9607988891522</v>
      </c>
      <c r="J13597" t="n">
        <v>360.9607988891522</v>
      </c>
      <c r="K13597" t="n">
        <v>364.8880184396264</v>
      </c>
      <c r="L13597" t="n">
        <v>360.6587155558189</v>
      </c>
      <c r="M13597" t="n">
        <v>363.8427882857026</v>
      </c>
      <c r="N13597" t="n">
        <v>367.278418815523</v>
      </c>
      <c r="O13597" t="n">
        <v>364.8880184396264</v>
      </c>
      <c r="P13597" t="n">
        <v>5.13555288380752</v>
      </c>
      <c r="Q13597" t="n">
        <v>0.9923676841907757</v>
      </c>
      <c r="R13597" t="n">
        <v>0.9902454977998183</v>
      </c>
      <c r="S13597" t="n">
        <v>0.9999255505586464</v>
      </c>
      <c r="T13597" t="b">
        <v>1</v>
      </c>
    </row>
    <row r="13598">
      <c r="A13598" t="n">
        <v>68</v>
      </c>
      <c r="B13598" t="n">
        <v>197</v>
      </c>
      <c r="C13598" t="n">
        <v>25</v>
      </c>
      <c r="D13598" t="n">
        <v>33.64699996459905</v>
      </c>
      <c r="E13598" t="n">
        <v>0.9999</v>
      </c>
      <c r="F13598" t="n">
        <v>365.3791902244898</v>
      </c>
      <c r="G13598" t="n">
        <v>3</v>
      </c>
      <c r="H13598" t="n">
        <v>8</v>
      </c>
      <c r="I13598" t="n">
        <v>366.2720473673469</v>
      </c>
      <c r="J13598" t="n">
        <v>366.2720473673469</v>
      </c>
      <c r="K13598" t="n">
        <v>368.9509486384138</v>
      </c>
      <c r="L13598" t="n">
        <v>365.8791902244898</v>
      </c>
      <c r="M13598" t="n">
        <v>365.8791902244898</v>
      </c>
      <c r="N13598" t="n">
        <v>368.5119758242237</v>
      </c>
      <c r="O13598" t="n">
        <v>368.5119758242237</v>
      </c>
      <c r="P13598" t="n">
        <v>3.132785599733893</v>
      </c>
      <c r="Q13598" t="n">
        <v>0.9883262077362127</v>
      </c>
      <c r="R13598" t="n">
        <v>0.9965881052036283</v>
      </c>
      <c r="S13598" t="n">
        <v>0.9999601702489213</v>
      </c>
      <c r="T13598" t="b">
        <v>1</v>
      </c>
    </row>
    <row r="13599">
      <c r="A13599" t="n">
        <v>68</v>
      </c>
      <c r="B13599" t="n">
        <v>198</v>
      </c>
      <c r="C13599" t="n">
        <v>19</v>
      </c>
      <c r="D13599" t="n">
        <v>37.21796035512192</v>
      </c>
      <c r="E13599" t="n">
        <v>0.9</v>
      </c>
      <c r="F13599" t="n">
        <v>366.3896189430912</v>
      </c>
      <c r="G13599" t="n">
        <v>6</v>
      </c>
      <c r="H13599" t="n">
        <v>7</v>
      </c>
      <c r="I13599" t="n">
        <v>366.8646189430912</v>
      </c>
      <c r="J13599" t="n">
        <v>366.8646189430912</v>
      </c>
      <c r="K13599" t="n">
        <v>370.2115578239475</v>
      </c>
      <c r="L13599" t="n">
        <v>366.8118411653134</v>
      </c>
      <c r="M13599" t="n">
        <v>366.8118411653134</v>
      </c>
      <c r="N13599" t="n">
        <v>369.672560639189</v>
      </c>
      <c r="O13599" t="n">
        <v>369.672560639189</v>
      </c>
      <c r="P13599" t="n">
        <v>3.282941696097851</v>
      </c>
      <c r="Q13599" t="n">
        <v>0.9913064513852442</v>
      </c>
      <c r="R13599" t="n">
        <v>0.9953006908515225</v>
      </c>
      <c r="S13599" t="n">
        <v>0.999959146327462</v>
      </c>
      <c r="T13599" t="b">
        <v>1</v>
      </c>
    </row>
    <row r="13600">
      <c r="A13600" t="n">
        <v>68</v>
      </c>
      <c r="B13600" t="n">
        <v>199</v>
      </c>
      <c r="C13600" t="n">
        <v>38</v>
      </c>
      <c r="D13600" t="n">
        <v>44.20300942513269</v>
      </c>
      <c r="E13600" t="n">
        <v>0.999</v>
      </c>
      <c r="F13600" t="n">
        <v>368.4810833692813</v>
      </c>
      <c r="G13600" t="n">
        <v>2</v>
      </c>
      <c r="H13600" t="n">
        <v>3</v>
      </c>
      <c r="I13600" t="n">
        <v>370.0644167026146</v>
      </c>
      <c r="J13600" t="n">
        <v>370.0644167026146</v>
      </c>
      <c r="K13600" t="n">
        <v>373.597830725407</v>
      </c>
      <c r="L13600" t="n">
        <v>369.8382262264241</v>
      </c>
      <c r="M13600" t="n">
        <v>369.8382262264241</v>
      </c>
      <c r="N13600" t="n">
        <v>373.3575741105907</v>
      </c>
      <c r="O13600" t="n">
        <v>373.3575741105907</v>
      </c>
      <c r="P13600" t="n">
        <v>4.876490741309453</v>
      </c>
      <c r="Q13600" t="n">
        <v>0.993130386467005</v>
      </c>
      <c r="R13600" t="n">
        <v>0.984691970009555</v>
      </c>
      <c r="S13600" t="n">
        <v>0.9998948397500141</v>
      </c>
      <c r="T13600" t="b">
        <v>1</v>
      </c>
    </row>
    <row r="13601">
      <c r="A13601" t="n">
        <v>68</v>
      </c>
      <c r="B13601" t="n">
        <v>200</v>
      </c>
      <c r="C13601" t="n">
        <v>65</v>
      </c>
      <c r="D13601" t="n">
        <v>62.21468626487874</v>
      </c>
      <c r="E13601" t="n">
        <v>0.9</v>
      </c>
      <c r="F13601" t="n">
        <v>372.8689445552058</v>
      </c>
      <c r="G13601" t="n">
        <v>2</v>
      </c>
      <c r="H13601" t="n">
        <v>4</v>
      </c>
      <c r="I13601" t="n">
        <v>375.5772778885391</v>
      </c>
      <c r="J13601" t="n">
        <v>375.5772778885391</v>
      </c>
      <c r="K13601" t="n">
        <v>380.5504742326541</v>
      </c>
      <c r="L13601" t="n">
        <v>374.9001945552058</v>
      </c>
      <c r="M13601" t="n">
        <v>374.9001945552058</v>
      </c>
      <c r="N13601" t="n">
        <v>379.2508719163861</v>
      </c>
      <c r="O13601" t="n">
        <v>379.2508719163861</v>
      </c>
      <c r="P13601" t="n">
        <v>6.381927361180317</v>
      </c>
      <c r="Q13601" t="n">
        <v>0.9903447329660781</v>
      </c>
      <c r="R13601" t="n">
        <v>0.9876635653232605</v>
      </c>
      <c r="S13601" t="n">
        <v>0.9998808884289495</v>
      </c>
      <c r="T13601" t="b">
        <v>1</v>
      </c>
    </row>
    <row r="13602">
      <c r="A13602" t="n">
        <v>69</v>
      </c>
      <c r="B13602" t="n">
        <v>1</v>
      </c>
      <c r="C13602" t="n">
        <v>10</v>
      </c>
      <c r="D13602" t="n">
        <v>41.18660072296451</v>
      </c>
      <c r="E13602" t="n">
        <v>0.999</v>
      </c>
      <c r="F13602" t="n">
        <v>2.584943758974312</v>
      </c>
      <c r="G13602" t="n">
        <v>5</v>
      </c>
      <c r="H13602" t="n">
        <v>7</v>
      </c>
      <c r="I13602" t="n">
        <v>2.86272153675209</v>
      </c>
      <c r="J13602" t="n">
        <v>2.86272153675209</v>
      </c>
      <c r="K13602" t="n">
        <v>6.781522747310084</v>
      </c>
      <c r="L13602" t="n">
        <v>2.807165981196535</v>
      </c>
      <c r="M13602" t="n">
        <v>2.807165981196535</v>
      </c>
      <c r="N13602" t="n">
        <v>5.972930833076974</v>
      </c>
      <c r="O13602" t="n">
        <v>5.972930833076974</v>
      </c>
      <c r="P13602" t="n">
        <v>3.387987074102662</v>
      </c>
      <c r="Q13602" t="n">
        <v>0.9918055178958121</v>
      </c>
      <c r="R13602" t="n">
        <v>0.9926141906728111</v>
      </c>
      <c r="S13602" t="n">
        <v>0.9999394771176434</v>
      </c>
      <c r="T13602" t="b">
        <v>1</v>
      </c>
    </row>
    <row r="13603">
      <c r="A13603" t="n">
        <v>69</v>
      </c>
      <c r="B13603" t="n">
        <v>2</v>
      </c>
      <c r="C13603" t="n">
        <v>25</v>
      </c>
      <c r="D13603" t="n">
        <v>52.49893749629924</v>
      </c>
      <c r="E13603" t="n">
        <v>0.99</v>
      </c>
      <c r="F13603" t="n">
        <v>3.986882467115529</v>
      </c>
      <c r="G13603" t="n">
        <v>7</v>
      </c>
      <c r="H13603" t="n">
        <v>8</v>
      </c>
      <c r="I13603" t="n">
        <v>4.542438022671084</v>
      </c>
      <c r="J13603" t="n">
        <v>5.972930833076974</v>
      </c>
      <c r="K13603" t="n">
        <v>10.00820658221604</v>
      </c>
      <c r="L13603" t="n">
        <v>4.486882467115529</v>
      </c>
      <c r="M13603" t="n">
        <v>4.486882467115529</v>
      </c>
      <c r="N13603" t="n">
        <v>8.594780549768052</v>
      </c>
      <c r="O13603" t="n">
        <v>8.594780549768052</v>
      </c>
      <c r="P13603" t="n">
        <v>4.607898082652523</v>
      </c>
      <c r="Q13603" t="n">
        <v>0.9905951658862208</v>
      </c>
      <c r="R13603" t="n">
        <v>0.987989625107225</v>
      </c>
      <c r="S13603" t="n">
        <v>0.9998870444164891</v>
      </c>
      <c r="T13603" t="b">
        <v>1</v>
      </c>
    </row>
    <row r="13604">
      <c r="A13604" t="n">
        <v>69</v>
      </c>
      <c r="B13604" t="n">
        <v>3</v>
      </c>
      <c r="C13604" t="n">
        <v>21</v>
      </c>
      <c r="D13604" t="n">
        <v>38.4524359711053</v>
      </c>
      <c r="E13604" t="n">
        <v>0.9</v>
      </c>
      <c r="F13604" t="n">
        <v>5.725613399602814</v>
      </c>
      <c r="G13604" t="n">
        <v>1</v>
      </c>
      <c r="H13604" t="n">
        <v>8</v>
      </c>
      <c r="I13604" t="n">
        <v>6.775613399602814</v>
      </c>
      <c r="J13604" t="n">
        <v>6.775613399602814</v>
      </c>
      <c r="K13604" t="n">
        <v>10.40320169876369</v>
      </c>
      <c r="L13604" t="n">
        <v>6.145613399602814</v>
      </c>
      <c r="M13604" t="n">
        <v>8.594780549768052</v>
      </c>
      <c r="N13604" t="n">
        <v>11.6035783565838</v>
      </c>
      <c r="O13604" t="n">
        <v>10.40320169876369</v>
      </c>
      <c r="P13604" t="n">
        <v>4.677588299160877</v>
      </c>
      <c r="Q13604" t="n">
        <v>0.9807795268323619</v>
      </c>
      <c r="R13604" t="n">
        <v>0.9911888883768757</v>
      </c>
      <c r="S13604" t="n">
        <v>0.9998306462654707</v>
      </c>
      <c r="T13604" t="b">
        <v>1</v>
      </c>
    </row>
    <row r="13605">
      <c r="A13605" t="n">
        <v>69</v>
      </c>
      <c r="B13605" t="n">
        <v>4</v>
      </c>
      <c r="C13605" t="n">
        <v>24</v>
      </c>
      <c r="D13605" t="n">
        <v>37.46952456002418</v>
      </c>
      <c r="E13605" t="n">
        <v>0.99</v>
      </c>
      <c r="F13605" t="n">
        <v>7.626410407850324</v>
      </c>
      <c r="G13605" t="n">
        <v>1</v>
      </c>
      <c r="H13605" t="n">
        <v>6</v>
      </c>
      <c r="I13605" t="n">
        <v>8.826410407850323</v>
      </c>
      <c r="J13605" t="n">
        <v>10.40320169876369</v>
      </c>
      <c r="K13605" t="n">
        <v>13.93806250631314</v>
      </c>
      <c r="L13605" t="n">
        <v>8.226410407850324</v>
      </c>
      <c r="M13605" t="n">
        <v>8.226410407850324</v>
      </c>
      <c r="N13605" t="n">
        <v>11.59597196900358</v>
      </c>
      <c r="O13605" t="n">
        <v>11.59597196900358</v>
      </c>
      <c r="P13605" t="n">
        <v>3.969561561153254</v>
      </c>
      <c r="Q13605" t="n">
        <v>0.9812662042597968</v>
      </c>
      <c r="R13605" t="n">
        <v>0.991327017468325</v>
      </c>
      <c r="S13605" t="n">
        <v>0.9998375221167932</v>
      </c>
      <c r="T13605" t="b">
        <v>1</v>
      </c>
    </row>
    <row r="13606">
      <c r="A13606" t="n">
        <v>69</v>
      </c>
      <c r="B13606" t="n">
        <v>5</v>
      </c>
      <c r="C13606" t="n">
        <v>19</v>
      </c>
      <c r="D13606" t="n">
        <v>35.89237509210422</v>
      </c>
      <c r="E13606" t="n">
        <v>0.999</v>
      </c>
      <c r="F13606" t="n">
        <v>9.026366937710481</v>
      </c>
      <c r="G13606" t="n">
        <v>5</v>
      </c>
      <c r="H13606" t="n">
        <v>6</v>
      </c>
      <c r="I13606" t="n">
        <v>9.55414471548826</v>
      </c>
      <c r="J13606" t="n">
        <v>9.55414471548826</v>
      </c>
      <c r="K13606" t="n">
        <v>12.96921370617372</v>
      </c>
      <c r="L13606" t="n">
        <v>9.501366937710481</v>
      </c>
      <c r="M13606" t="n">
        <v>11.59597196900358</v>
      </c>
      <c r="N13606" t="n">
        <v>14.82370354203453</v>
      </c>
      <c r="O13606" t="n">
        <v>12.96921370617372</v>
      </c>
      <c r="P13606" t="n">
        <v>3.942846768463241</v>
      </c>
      <c r="Q13606" t="n">
        <v>0.9928550838506093</v>
      </c>
      <c r="R13606" t="n">
        <v>0.9916905555079201</v>
      </c>
      <c r="S13606" t="n">
        <v>0.9999406297158561</v>
      </c>
      <c r="T13606" t="b">
        <v>1</v>
      </c>
    </row>
    <row r="13607">
      <c r="A13607" t="n">
        <v>69</v>
      </c>
      <c r="B13607" t="n">
        <v>6</v>
      </c>
      <c r="C13607" t="n">
        <v>44</v>
      </c>
      <c r="D13607" t="n">
        <v>56.80470161257504</v>
      </c>
      <c r="E13607" t="n">
        <v>0.9</v>
      </c>
      <c r="F13607" t="n">
        <v>9.640365688963913</v>
      </c>
      <c r="G13607" t="n">
        <v>2</v>
      </c>
      <c r="H13607" t="n">
        <v>8</v>
      </c>
      <c r="I13607" t="n">
        <v>11.47369902229725</v>
      </c>
      <c r="J13607" t="n">
        <v>11.47369902229725</v>
      </c>
      <c r="K13607" t="n">
        <v>16.01444255647591</v>
      </c>
      <c r="L13607" t="n">
        <v>10.52036568896391</v>
      </c>
      <c r="M13607" t="n">
        <v>11.6035783565838</v>
      </c>
      <c r="N13607" t="n">
        <v>16.04839068933615</v>
      </c>
      <c r="O13607" t="n">
        <v>16.01444255647591</v>
      </c>
      <c r="P13607" t="n">
        <v>6.374076867511993</v>
      </c>
      <c r="Q13607" t="n">
        <v>0.9877273159454983</v>
      </c>
      <c r="R13607" t="n">
        <v>0.9870110038235321</v>
      </c>
      <c r="S13607" t="n">
        <v>0.999840590153741</v>
      </c>
      <c r="T13607" t="b">
        <v>1</v>
      </c>
    </row>
    <row r="13608">
      <c r="A13608" t="n">
        <v>69</v>
      </c>
      <c r="B13608" t="n">
        <v>7</v>
      </c>
      <c r="C13608" t="n">
        <v>62</v>
      </c>
      <c r="D13608" t="n">
        <v>35.17874630885516</v>
      </c>
      <c r="E13608" t="n">
        <v>0.9999</v>
      </c>
      <c r="F13608" t="n">
        <v>9.842375551521204</v>
      </c>
      <c r="G13608" t="n">
        <v>1</v>
      </c>
      <c r="H13608" t="n">
        <v>2</v>
      </c>
      <c r="I13608" t="n">
        <v>12.9423755515212</v>
      </c>
      <c r="J13608" t="n">
        <v>17.20033139773104</v>
      </c>
      <c r="K13608" t="n">
        <v>20.51908104950983</v>
      </c>
      <c r="L13608" t="n">
        <v>12.42570888485454</v>
      </c>
      <c r="M13608" t="n">
        <v>16.01444255647591</v>
      </c>
      <c r="N13608" t="n">
        <v>18.82649262113259</v>
      </c>
      <c r="O13608" t="n">
        <v>18.82649262113259</v>
      </c>
      <c r="P13608" t="n">
        <v>8.98411706961139</v>
      </c>
      <c r="Q13608" t="n">
        <v>0.9824013946003205</v>
      </c>
      <c r="R13608" t="n">
        <v>0.992381757688671</v>
      </c>
      <c r="S13608" t="n">
        <v>0.9998659295597238</v>
      </c>
      <c r="T13608" t="b">
        <v>0</v>
      </c>
    </row>
    <row r="13609">
      <c r="A13609" t="n">
        <v>69</v>
      </c>
      <c r="B13609" t="n">
        <v>8</v>
      </c>
      <c r="C13609" t="n">
        <v>31</v>
      </c>
      <c r="D13609" t="n">
        <v>34.58005024902967</v>
      </c>
      <c r="E13609" t="n">
        <v>0.9999</v>
      </c>
      <c r="F13609" t="n">
        <v>10.06589391072571</v>
      </c>
      <c r="G13609" t="n">
        <v>1</v>
      </c>
      <c r="H13609" t="n">
        <v>5</v>
      </c>
      <c r="I13609" t="n">
        <v>11.61589391072571</v>
      </c>
      <c r="J13609" t="n">
        <v>13.93806250631314</v>
      </c>
      <c r="K13609" t="n">
        <v>17.20033139773104</v>
      </c>
      <c r="L13609" t="n">
        <v>10.92700502183682</v>
      </c>
      <c r="M13609" t="n">
        <v>12.96921370617372</v>
      </c>
      <c r="N13609" t="n">
        <v>16.25941829694724</v>
      </c>
      <c r="O13609" t="n">
        <v>16.25941829694724</v>
      </c>
      <c r="P13609" t="n">
        <v>6.193524386221529</v>
      </c>
      <c r="Q13609" t="n">
        <v>0.9826982935719561</v>
      </c>
      <c r="R13609" t="n">
        <v>0.9931154204469735</v>
      </c>
      <c r="S13609" t="n">
        <v>0.9998808850256931</v>
      </c>
      <c r="T13609" t="b">
        <v>0</v>
      </c>
    </row>
    <row r="13610">
      <c r="A13610" t="n">
        <v>69</v>
      </c>
      <c r="B13610" t="n">
        <v>9</v>
      </c>
      <c r="C13610" t="n">
        <v>89</v>
      </c>
      <c r="D13610" t="n">
        <v>31.09847929715623</v>
      </c>
      <c r="E13610" t="n">
        <v>0.99</v>
      </c>
      <c r="F13610" t="n">
        <v>12.92247757341207</v>
      </c>
      <c r="G13610" t="n">
        <v>5</v>
      </c>
      <c r="H13610" t="n">
        <v>6</v>
      </c>
      <c r="I13610" t="n">
        <v>15.39469979563429</v>
      </c>
      <c r="J13610" t="n">
        <v>16.25941829694724</v>
      </c>
      <c r="K13610" t="n">
        <v>19.21836019011149</v>
      </c>
      <c r="L13610" t="n">
        <v>15.14747757341206</v>
      </c>
      <c r="M13610" t="n">
        <v>15.14747757341206</v>
      </c>
      <c r="N13610" t="n">
        <v>17.94410340948727</v>
      </c>
      <c r="O13610" t="n">
        <v>17.94410340948727</v>
      </c>
      <c r="P13610" t="n">
        <v>5.0216258360752</v>
      </c>
      <c r="Q13610" t="n">
        <v>0.9938064189344362</v>
      </c>
      <c r="R13610" t="n">
        <v>0.9927963826326521</v>
      </c>
      <c r="S13610" t="n">
        <v>0.99995538381187</v>
      </c>
      <c r="T13610" t="b">
        <v>1</v>
      </c>
    </row>
    <row r="13611">
      <c r="A13611" t="n">
        <v>69</v>
      </c>
      <c r="B13611" t="n">
        <v>10</v>
      </c>
      <c r="C13611" t="n">
        <v>29</v>
      </c>
      <c r="D13611" t="n">
        <v>47.29836019196955</v>
      </c>
      <c r="E13611" t="n">
        <v>0.9999</v>
      </c>
      <c r="F13611" t="n">
        <v>13.49105510001112</v>
      </c>
      <c r="G13611" t="n">
        <v>1</v>
      </c>
      <c r="H13611" t="n">
        <v>2</v>
      </c>
      <c r="I13611" t="n">
        <v>14.94105510001112</v>
      </c>
      <c r="J13611" t="n">
        <v>20.51908104950983</v>
      </c>
      <c r="K13611" t="n">
        <v>24.98119050158243</v>
      </c>
      <c r="L13611" t="n">
        <v>14.69938843334445</v>
      </c>
      <c r="M13611" t="n">
        <v>18.82649262113259</v>
      </c>
      <c r="N13611" t="n">
        <v>22.60733676117812</v>
      </c>
      <c r="O13611" t="n">
        <v>22.60733676117812</v>
      </c>
      <c r="P13611" t="n">
        <v>9.116281661167003</v>
      </c>
      <c r="Q13611" t="n">
        <v>0.9764104148264234</v>
      </c>
      <c r="R13611" t="n">
        <v>0.989770621315342</v>
      </c>
      <c r="S13611" t="n">
        <v>0.9997586932002455</v>
      </c>
      <c r="T13611" t="b">
        <v>0</v>
      </c>
    </row>
    <row r="13612">
      <c r="A13612" t="n">
        <v>69</v>
      </c>
      <c r="B13612" t="n">
        <v>11</v>
      </c>
      <c r="C13612" t="n">
        <v>87</v>
      </c>
      <c r="D13612" t="n">
        <v>61.67268359677115</v>
      </c>
      <c r="E13612" t="n">
        <v>0.9999</v>
      </c>
      <c r="F13612" t="n">
        <v>16.55401398141923</v>
      </c>
      <c r="G13612" t="n">
        <v>1</v>
      </c>
      <c r="H13612" t="n">
        <v>5</v>
      </c>
      <c r="I13612" t="n">
        <v>20.90401398141923</v>
      </c>
      <c r="J13612" t="n">
        <v>24.98119050158243</v>
      </c>
      <c r="K13612" t="n">
        <v>30.79936819939103</v>
      </c>
      <c r="L13612" t="n">
        <v>18.9706806480859</v>
      </c>
      <c r="M13612" t="n">
        <v>19.21836019011149</v>
      </c>
      <c r="N13612" t="n">
        <v>25.08636053233519</v>
      </c>
      <c r="O13612" t="n">
        <v>25.08636053233519</v>
      </c>
      <c r="P13612" t="n">
        <v>8.53234655091596</v>
      </c>
      <c r="Q13612" t="n">
        <v>0.9693522291646041</v>
      </c>
      <c r="R13612" t="n">
        <v>0.9877546497605432</v>
      </c>
      <c r="S13612" t="n">
        <v>0.999624707312062</v>
      </c>
      <c r="T13612" t="b">
        <v>0</v>
      </c>
    </row>
    <row r="13613">
      <c r="A13613" t="n">
        <v>69</v>
      </c>
      <c r="B13613" t="n">
        <v>12</v>
      </c>
      <c r="C13613" t="n">
        <v>88</v>
      </c>
      <c r="D13613" t="n">
        <v>74.97898034473121</v>
      </c>
      <c r="E13613" t="n">
        <v>0.9999</v>
      </c>
      <c r="F13613" t="n">
        <v>19.26109839258778</v>
      </c>
      <c r="G13613" t="n">
        <v>3</v>
      </c>
      <c r="H13613" t="n">
        <v>5</v>
      </c>
      <c r="I13613" t="n">
        <v>22.40395553544492</v>
      </c>
      <c r="J13613" t="n">
        <v>22.40395553544492</v>
      </c>
      <c r="K13613" t="n">
        <v>28.37361957563053</v>
      </c>
      <c r="L13613" t="n">
        <v>21.70554283703223</v>
      </c>
      <c r="M13613" t="n">
        <v>25.08636053233519</v>
      </c>
      <c r="N13613" t="n">
        <v>32.22042145952179</v>
      </c>
      <c r="O13613" t="n">
        <v>28.37361957563053</v>
      </c>
      <c r="P13613" t="n">
        <v>9.112521183042748</v>
      </c>
      <c r="Q13613" t="n">
        <v>0.9836418565190992</v>
      </c>
      <c r="R13613" t="n">
        <v>0.9851323626314843</v>
      </c>
      <c r="S13613" t="n">
        <v>0.9997567930547038</v>
      </c>
      <c r="T13613" t="b">
        <v>0</v>
      </c>
    </row>
    <row r="13614">
      <c r="A13614" t="n">
        <v>69</v>
      </c>
      <c r="B13614" t="n">
        <v>13</v>
      </c>
      <c r="C13614" t="n">
        <v>61</v>
      </c>
      <c r="D13614" t="n">
        <v>53.39769823120358</v>
      </c>
      <c r="E13614" t="n">
        <v>0.99</v>
      </c>
      <c r="F13614" t="n">
        <v>20.79693180079118</v>
      </c>
      <c r="G13614" t="n">
        <v>5</v>
      </c>
      <c r="H13614" t="n">
        <v>6</v>
      </c>
      <c r="I13614" t="n">
        <v>22.49137624523562</v>
      </c>
      <c r="J13614" t="n">
        <v>32.22042145952179</v>
      </c>
      <c r="K13614" t="n">
        <v>37.30107780882756</v>
      </c>
      <c r="L13614" t="n">
        <v>22.32193180079118</v>
      </c>
      <c r="M13614" t="n">
        <v>28.02745086473113</v>
      </c>
      <c r="N13614" t="n">
        <v>32.82940214451563</v>
      </c>
      <c r="O13614" t="n">
        <v>32.82940214451563</v>
      </c>
      <c r="P13614" t="n">
        <v>12.03247034372445</v>
      </c>
      <c r="Q13614" t="n">
        <v>0.9893889296061742</v>
      </c>
      <c r="R13614" t="n">
        <v>0.9876629831300762</v>
      </c>
      <c r="S13614" t="n">
        <v>0.9998690910455434</v>
      </c>
      <c r="T13614" t="b">
        <v>1</v>
      </c>
    </row>
    <row r="13615">
      <c r="A13615" t="n">
        <v>69</v>
      </c>
      <c r="B13615" t="n">
        <v>14</v>
      </c>
      <c r="C13615" t="n">
        <v>32</v>
      </c>
      <c r="D13615" t="n">
        <v>31.52700383387826</v>
      </c>
      <c r="E13615" t="n">
        <v>0.99</v>
      </c>
      <c r="F13615" t="n">
        <v>21.02688952430553</v>
      </c>
      <c r="G13615" t="n">
        <v>6</v>
      </c>
      <c r="H13615" t="n">
        <v>7</v>
      </c>
      <c r="I13615" t="n">
        <v>21.82688952430554</v>
      </c>
      <c r="J13615" t="n">
        <v>21.82688952430554</v>
      </c>
      <c r="K13615" t="n">
        <v>24.66205173958236</v>
      </c>
      <c r="L13615" t="n">
        <v>21.73800063541665</v>
      </c>
      <c r="M13615" t="n">
        <v>21.73800063541665</v>
      </c>
      <c r="N13615" t="n">
        <v>24.16129070719822</v>
      </c>
      <c r="O13615" t="n">
        <v>24.16129070719822</v>
      </c>
      <c r="P13615" t="n">
        <v>3.134401182892685</v>
      </c>
      <c r="Q13615" t="n">
        <v>0.9926974829968039</v>
      </c>
      <c r="R13615" t="n">
        <v>0.994341491520891</v>
      </c>
      <c r="S13615" t="n">
        <v>0.9999586786456186</v>
      </c>
      <c r="T13615" t="b">
        <v>1</v>
      </c>
    </row>
    <row r="13616">
      <c r="A13616" t="n">
        <v>69</v>
      </c>
      <c r="B13616" t="n">
        <v>15</v>
      </c>
      <c r="C13616" t="n">
        <v>19</v>
      </c>
      <c r="D13616" t="n">
        <v>37.42323827165436</v>
      </c>
      <c r="E13616" t="n">
        <v>0.999</v>
      </c>
      <c r="F13616" t="n">
        <v>21.57983678896323</v>
      </c>
      <c r="G13616" t="n">
        <v>2</v>
      </c>
      <c r="H13616" t="n">
        <v>6</v>
      </c>
      <c r="I13616" t="n">
        <v>22.3715034556299</v>
      </c>
      <c r="J13616" t="n">
        <v>22.60733676117812</v>
      </c>
      <c r="K13616" t="n">
        <v>25.59880265019925</v>
      </c>
      <c r="L13616" t="n">
        <v>22.05483678896323</v>
      </c>
      <c r="M13616" t="n">
        <v>24.66205173958236</v>
      </c>
      <c r="N13616" t="n">
        <v>28.02745086473113</v>
      </c>
      <c r="O13616" t="n">
        <v>25.59880265019925</v>
      </c>
      <c r="P13616" t="n">
        <v>4.018965861236023</v>
      </c>
      <c r="Q13616" t="n">
        <v>0.9918976690842238</v>
      </c>
      <c r="R13616" t="n">
        <v>0.9913376847086797</v>
      </c>
      <c r="S13616" t="n">
        <v>0.9999298150550129</v>
      </c>
      <c r="T13616" t="b">
        <v>1</v>
      </c>
    </row>
    <row r="13617">
      <c r="A13617" t="n">
        <v>69</v>
      </c>
      <c r="B13617" t="n">
        <v>16</v>
      </c>
      <c r="C13617" t="n">
        <v>65</v>
      </c>
      <c r="D13617" t="n">
        <v>43.03833860806844</v>
      </c>
      <c r="E13617" t="n">
        <v>0.999</v>
      </c>
      <c r="F13617" t="n">
        <v>22.52681383164846</v>
      </c>
      <c r="G13617" t="n">
        <v>5</v>
      </c>
      <c r="H13617" t="n">
        <v>7</v>
      </c>
      <c r="I13617" t="n">
        <v>24.33236938720402</v>
      </c>
      <c r="J13617" t="n">
        <v>37.30107780882756</v>
      </c>
      <c r="K13617" t="n">
        <v>41.39606721016614</v>
      </c>
      <c r="L13617" t="n">
        <v>23.9712582760929</v>
      </c>
      <c r="M13617" t="n">
        <v>24.16129070719822</v>
      </c>
      <c r="N13617" t="n">
        <v>27.46938744878688</v>
      </c>
      <c r="O13617" t="n">
        <v>27.46938744878688</v>
      </c>
      <c r="P13617" t="n">
        <v>4.942573617138418</v>
      </c>
      <c r="Q13617" t="n">
        <v>0.9914386778156865</v>
      </c>
      <c r="R13617" t="n">
        <v>0.9922834112179488</v>
      </c>
      <c r="S13617" t="n">
        <v>0.999933935797273</v>
      </c>
      <c r="T13617" t="b">
        <v>1</v>
      </c>
    </row>
    <row r="13618">
      <c r="A13618" t="n">
        <v>69</v>
      </c>
      <c r="B13618" t="n">
        <v>17</v>
      </c>
      <c r="C13618" t="n">
        <v>80</v>
      </c>
      <c r="D13618" t="n">
        <v>36.13914194349104</v>
      </c>
      <c r="E13618" t="n">
        <v>0.9999</v>
      </c>
      <c r="F13618" t="n">
        <v>24.64583020084708</v>
      </c>
      <c r="G13618" t="n">
        <v>3</v>
      </c>
      <c r="H13618" t="n">
        <v>8</v>
      </c>
      <c r="I13618" t="n">
        <v>27.50297305798993</v>
      </c>
      <c r="J13618" t="n">
        <v>28.37361957563053</v>
      </c>
      <c r="K13618" t="n">
        <v>31.25093979406134</v>
      </c>
      <c r="L13618" t="n">
        <v>26.24583020084708</v>
      </c>
      <c r="M13618" t="n">
        <v>26.24583020084708</v>
      </c>
      <c r="N13618" t="n">
        <v>29.0736190853143</v>
      </c>
      <c r="O13618" t="n">
        <v>29.0736190853143</v>
      </c>
      <c r="P13618" t="n">
        <v>4.427788884467219</v>
      </c>
      <c r="Q13618" t="n">
        <v>0.9920818487648159</v>
      </c>
      <c r="R13618" t="n">
        <v>0.9917167621642025</v>
      </c>
      <c r="S13618" t="n">
        <v>0.9999344120700991</v>
      </c>
      <c r="T13618" t="b">
        <v>1</v>
      </c>
    </row>
    <row r="13619">
      <c r="A13619" t="n">
        <v>69</v>
      </c>
      <c r="B13619" t="n">
        <v>18</v>
      </c>
      <c r="C13619" t="n">
        <v>14</v>
      </c>
      <c r="D13619" t="n">
        <v>69.05633539980356</v>
      </c>
      <c r="E13619" t="n">
        <v>0.999</v>
      </c>
      <c r="F13619" t="n">
        <v>28.64569810863236</v>
      </c>
      <c r="G13619" t="n">
        <v>1</v>
      </c>
      <c r="H13619" t="n">
        <v>8</v>
      </c>
      <c r="I13619" t="n">
        <v>29.34569810863236</v>
      </c>
      <c r="J13619" t="n">
        <v>30.79936819939103</v>
      </c>
      <c r="K13619" t="n">
        <v>37.314116822014</v>
      </c>
      <c r="L13619" t="n">
        <v>28.92569810863236</v>
      </c>
      <c r="M13619" t="n">
        <v>29.0736190853143</v>
      </c>
      <c r="N13619" t="n">
        <v>34.4770882089296</v>
      </c>
      <c r="O13619" t="n">
        <v>34.4770882089296</v>
      </c>
      <c r="P13619" t="n">
        <v>5.831390100297245</v>
      </c>
      <c r="Q13619" t="n">
        <v>0.9657465129235013</v>
      </c>
      <c r="R13619" t="n">
        <v>0.9842317318687541</v>
      </c>
      <c r="S13619" t="n">
        <v>0.9994598818313476</v>
      </c>
      <c r="T13619" t="b">
        <v>1</v>
      </c>
    </row>
    <row r="13620">
      <c r="A13620" t="n">
        <v>69</v>
      </c>
      <c r="B13620" t="n">
        <v>19</v>
      </c>
      <c r="C13620" t="n">
        <v>95</v>
      </c>
      <c r="D13620" t="n">
        <v>93.70223274952224</v>
      </c>
      <c r="E13620" t="n">
        <v>0.9</v>
      </c>
      <c r="F13620" t="n">
        <v>29.6293915812767</v>
      </c>
      <c r="G13620" t="n">
        <v>5</v>
      </c>
      <c r="H13620" t="n">
        <v>8</v>
      </c>
      <c r="I13620" t="n">
        <v>32.26828047016559</v>
      </c>
      <c r="J13620" t="n">
        <v>41.39606721016614</v>
      </c>
      <c r="K13620" t="n">
        <v>50.31159839470679</v>
      </c>
      <c r="L13620" t="n">
        <v>31.5293915812767</v>
      </c>
      <c r="M13620" t="n">
        <v>34.4770882089296</v>
      </c>
      <c r="N13620" t="n">
        <v>41.8090313035714</v>
      </c>
      <c r="O13620" t="n">
        <v>41.8090313035714</v>
      </c>
      <c r="P13620" t="n">
        <v>12.1796397222947</v>
      </c>
      <c r="Q13620" t="n">
        <v>0.9814543352038136</v>
      </c>
      <c r="R13620" t="n">
        <v>0.9786645163285742</v>
      </c>
      <c r="S13620" t="n">
        <v>0.9996043192715652</v>
      </c>
      <c r="T13620" t="b">
        <v>1</v>
      </c>
    </row>
    <row r="13621">
      <c r="A13621" t="n">
        <v>69</v>
      </c>
      <c r="B13621" t="n">
        <v>20</v>
      </c>
      <c r="C13621" t="n">
        <v>81</v>
      </c>
      <c r="D13621" t="n">
        <v>58.42561777988465</v>
      </c>
      <c r="E13621" t="n">
        <v>0.9999</v>
      </c>
      <c r="F13621" t="n">
        <v>30.66149289489305</v>
      </c>
      <c r="G13621" t="n">
        <v>1</v>
      </c>
      <c r="H13621" t="n">
        <v>2</v>
      </c>
      <c r="I13621" t="n">
        <v>34.71149289489305</v>
      </c>
      <c r="J13621" t="n">
        <v>37.314116822014</v>
      </c>
      <c r="K13621" t="n">
        <v>42.82596755596538</v>
      </c>
      <c r="L13621" t="n">
        <v>34.03649289489304</v>
      </c>
      <c r="M13621" t="n">
        <v>34.03649289489304</v>
      </c>
      <c r="N13621" t="n">
        <v>38.70680606674633</v>
      </c>
      <c r="O13621" t="n">
        <v>38.70680606674633</v>
      </c>
      <c r="P13621" t="n">
        <v>8.045313171853284</v>
      </c>
      <c r="Q13621" t="n">
        <v>0.97094215303877</v>
      </c>
      <c r="R13621" t="n">
        <v>0.9873793353036541</v>
      </c>
      <c r="S13621" t="n">
        <v>0.9996332706567046</v>
      </c>
      <c r="T13621" t="b">
        <v>0</v>
      </c>
    </row>
    <row r="13622">
      <c r="A13622" t="n">
        <v>69</v>
      </c>
      <c r="B13622" t="n">
        <v>21</v>
      </c>
      <c r="C13622" t="n">
        <v>63</v>
      </c>
      <c r="D13622" t="n">
        <v>82.66761935917904</v>
      </c>
      <c r="E13622" t="n">
        <v>0.9</v>
      </c>
      <c r="F13622" t="n">
        <v>32.61052021065723</v>
      </c>
      <c r="G13622" t="n">
        <v>2</v>
      </c>
      <c r="H13622" t="n">
        <v>6</v>
      </c>
      <c r="I13622" t="n">
        <v>35.23552021065723</v>
      </c>
      <c r="J13622" t="n">
        <v>38.70680606674633</v>
      </c>
      <c r="K13622" t="n">
        <v>45.31492911704042</v>
      </c>
      <c r="L13622" t="n">
        <v>34.18552021065723</v>
      </c>
      <c r="M13622" t="n">
        <v>34.18552021065723</v>
      </c>
      <c r="N13622" t="n">
        <v>41.61965864223808</v>
      </c>
      <c r="O13622" t="n">
        <v>41.61965864223808</v>
      </c>
      <c r="P13622" t="n">
        <v>9.009138431580851</v>
      </c>
      <c r="Q13622" t="n">
        <v>0.9821896306068026</v>
      </c>
      <c r="R13622" t="n">
        <v>0.9809651547723832</v>
      </c>
      <c r="S13622" t="n">
        <v>0.9996609823751538</v>
      </c>
      <c r="T13622" t="b">
        <v>1</v>
      </c>
    </row>
    <row r="13623">
      <c r="A13623" t="n">
        <v>69</v>
      </c>
      <c r="B13623" t="n">
        <v>22</v>
      </c>
      <c r="C13623" t="n">
        <v>53</v>
      </c>
      <c r="D13623" t="n">
        <v>41.70852559551759</v>
      </c>
      <c r="E13623" t="n">
        <v>0.99</v>
      </c>
      <c r="F13623" t="n">
        <v>33.44008001199924</v>
      </c>
      <c r="G13623" t="n">
        <v>2</v>
      </c>
      <c r="H13623" t="n">
        <v>5</v>
      </c>
      <c r="I13623" t="n">
        <v>35.64841334533258</v>
      </c>
      <c r="J13623" t="n">
        <v>45.31492911704042</v>
      </c>
      <c r="K13623" t="n">
        <v>48.64894395281321</v>
      </c>
      <c r="L13623" t="n">
        <v>34.91230223422146</v>
      </c>
      <c r="M13623" t="n">
        <v>50.31159839470679</v>
      </c>
      <c r="N13623" t="n">
        <v>54.28005944090257</v>
      </c>
      <c r="O13623" t="n">
        <v>48.64894395281321</v>
      </c>
      <c r="P13623" t="n">
        <v>15.20886394081397</v>
      </c>
      <c r="Q13623" t="n">
        <v>0.9909740805687988</v>
      </c>
      <c r="R13623" t="n">
        <v>0.9917021077980743</v>
      </c>
      <c r="S13623" t="n">
        <v>0.9999251038935366</v>
      </c>
      <c r="T13623" t="b">
        <v>1</v>
      </c>
    </row>
    <row r="13624">
      <c r="A13624" t="n">
        <v>69</v>
      </c>
      <c r="B13624" t="n">
        <v>23</v>
      </c>
      <c r="C13624" t="n">
        <v>56</v>
      </c>
      <c r="D13624" t="n">
        <v>58.72350280538402</v>
      </c>
      <c r="E13624" t="n">
        <v>0.9</v>
      </c>
      <c r="F13624" t="n">
        <v>37.29898702267406</v>
      </c>
      <c r="G13624" t="n">
        <v>2</v>
      </c>
      <c r="H13624" t="n">
        <v>7</v>
      </c>
      <c r="I13624" t="n">
        <v>39.6323203560074</v>
      </c>
      <c r="J13624" t="n">
        <v>48.64894395281321</v>
      </c>
      <c r="K13624" t="n">
        <v>53.34306887730434</v>
      </c>
      <c r="L13624" t="n">
        <v>38.54343146711851</v>
      </c>
      <c r="M13624" t="n">
        <v>38.54343146711851</v>
      </c>
      <c r="N13624" t="n">
        <v>43.05715189797047</v>
      </c>
      <c r="O13624" t="n">
        <v>43.05715189797047</v>
      </c>
      <c r="P13624" t="n">
        <v>5.758164875296409</v>
      </c>
      <c r="Q13624" t="n">
        <v>0.9873153982493572</v>
      </c>
      <c r="R13624" t="n">
        <v>0.9894859581794461</v>
      </c>
      <c r="S13624" t="n">
        <v>0.9998666335667167</v>
      </c>
      <c r="T13624" t="b">
        <v>1</v>
      </c>
    </row>
    <row r="13625">
      <c r="A13625" t="n">
        <v>69</v>
      </c>
      <c r="B13625" t="n">
        <v>24</v>
      </c>
      <c r="C13625" t="n">
        <v>79</v>
      </c>
      <c r="D13625" t="n">
        <v>65.08432168456005</v>
      </c>
      <c r="E13625" t="n">
        <v>0.999</v>
      </c>
      <c r="F13625" t="n">
        <v>37.43078713538438</v>
      </c>
      <c r="G13625" t="n">
        <v>2</v>
      </c>
      <c r="H13625" t="n">
        <v>8</v>
      </c>
      <c r="I13625" t="n">
        <v>40.72245380205104</v>
      </c>
      <c r="J13625" t="n">
        <v>53.34306887730434</v>
      </c>
      <c r="K13625" t="n">
        <v>58.54565254513488</v>
      </c>
      <c r="L13625" t="n">
        <v>39.01078713538438</v>
      </c>
      <c r="M13625" t="n">
        <v>41.8090313035714</v>
      </c>
      <c r="N13625" t="n">
        <v>46.90170123194073</v>
      </c>
      <c r="O13625" t="n">
        <v>46.90170123194073</v>
      </c>
      <c r="P13625" t="n">
        <v>9.470914096556356</v>
      </c>
      <c r="Q13625" t="n">
        <v>0.9859511208293953</v>
      </c>
      <c r="R13625" t="n">
        <v>0.9851319211708829</v>
      </c>
      <c r="S13625" t="n">
        <v>0.9997911201570308</v>
      </c>
      <c r="T13625" t="b">
        <v>1</v>
      </c>
    </row>
    <row r="13626">
      <c r="A13626" t="n">
        <v>69</v>
      </c>
      <c r="B13626" t="n">
        <v>25</v>
      </c>
      <c r="C13626" t="n">
        <v>74</v>
      </c>
      <c r="D13626" t="n">
        <v>29.89909932766966</v>
      </c>
      <c r="E13626" t="n">
        <v>0.999</v>
      </c>
      <c r="F13626" t="n">
        <v>38.6452284040431</v>
      </c>
      <c r="G13626" t="n">
        <v>5</v>
      </c>
      <c r="H13626" t="n">
        <v>7</v>
      </c>
      <c r="I13626" t="n">
        <v>40.70078395959865</v>
      </c>
      <c r="J13626" t="n">
        <v>60.15822129704517</v>
      </c>
      <c r="K13626" t="n">
        <v>63.00304521023924</v>
      </c>
      <c r="L13626" t="n">
        <v>40.28967284848754</v>
      </c>
      <c r="M13626" t="n">
        <v>43.05715189797047</v>
      </c>
      <c r="N13626" t="n">
        <v>45.35531479786822</v>
      </c>
      <c r="O13626" t="n">
        <v>45.35531479786822</v>
      </c>
      <c r="P13626" t="n">
        <v>6.710086393825122</v>
      </c>
      <c r="Q13626" t="n">
        <v>0.9940445750276572</v>
      </c>
      <c r="R13626" t="n">
        <v>0.9946328844590289</v>
      </c>
      <c r="S13626" t="n">
        <v>0.9999680365460778</v>
      </c>
      <c r="T13626" t="b">
        <v>1</v>
      </c>
    </row>
    <row r="13627">
      <c r="A13627" t="n">
        <v>69</v>
      </c>
      <c r="B13627" t="n">
        <v>26</v>
      </c>
      <c r="C13627" t="n">
        <v>72</v>
      </c>
      <c r="D13627" t="n">
        <v>61.24886902276679</v>
      </c>
      <c r="E13627" t="n">
        <v>0.999</v>
      </c>
      <c r="F13627" t="n">
        <v>38.95179252945513</v>
      </c>
      <c r="G13627" t="n">
        <v>1</v>
      </c>
      <c r="H13627" t="n">
        <v>3</v>
      </c>
      <c r="I13627" t="n">
        <v>42.55179252945513</v>
      </c>
      <c r="J13627" t="n">
        <v>42.82596755596538</v>
      </c>
      <c r="K13627" t="n">
        <v>48.60416274679244</v>
      </c>
      <c r="L13627" t="n">
        <v>41.5232211008837</v>
      </c>
      <c r="M13627" t="n">
        <v>41.5232211008837</v>
      </c>
      <c r="N13627" t="n">
        <v>46.39972341161354</v>
      </c>
      <c r="O13627" t="n">
        <v>46.39972341161354</v>
      </c>
      <c r="P13627" t="n">
        <v>7.44793088215841</v>
      </c>
      <c r="Q13627" t="n">
        <v>0.9695596018998229</v>
      </c>
      <c r="R13627" t="n">
        <v>0.986617206972892</v>
      </c>
      <c r="S13627" t="n">
        <v>0.9995926224525625</v>
      </c>
      <c r="T13627" t="b">
        <v>1</v>
      </c>
    </row>
    <row r="13628">
      <c r="A13628" t="n">
        <v>69</v>
      </c>
      <c r="B13628" t="n">
        <v>27</v>
      </c>
      <c r="C13628" t="n">
        <v>62</v>
      </c>
      <c r="D13628" t="n">
        <v>7.618577231622631</v>
      </c>
      <c r="E13628" t="n">
        <v>0.9999</v>
      </c>
      <c r="F13628" t="n">
        <v>38.97235555929679</v>
      </c>
      <c r="G13628" t="n">
        <v>5</v>
      </c>
      <c r="H13628" t="n">
        <v>7</v>
      </c>
      <c r="I13628" t="n">
        <v>40.69457778151902</v>
      </c>
      <c r="J13628" t="n">
        <v>59.43333288299925</v>
      </c>
      <c r="K13628" t="n">
        <v>60.15822129704517</v>
      </c>
      <c r="L13628" t="n">
        <v>40.35013333707457</v>
      </c>
      <c r="M13628" t="n">
        <v>45.35531479786822</v>
      </c>
      <c r="N13628" t="n">
        <v>45.94090874341953</v>
      </c>
      <c r="O13628" t="n">
        <v>45.94090874341953</v>
      </c>
      <c r="P13628" t="n">
        <v>6.96855318412274</v>
      </c>
      <c r="Q13628" t="n">
        <v>0.9984791216180633</v>
      </c>
      <c r="R13628" t="n">
        <v>0.9986296640619559</v>
      </c>
      <c r="S13628" t="n">
        <v>0.9999979158856959</v>
      </c>
      <c r="T13628" t="b">
        <v>1</v>
      </c>
    </row>
    <row r="13629">
      <c r="A13629" t="n">
        <v>69</v>
      </c>
      <c r="B13629" t="n">
        <v>28</v>
      </c>
      <c r="C13629" t="n">
        <v>44</v>
      </c>
      <c r="D13629" t="n">
        <v>54.16090387643604</v>
      </c>
      <c r="E13629" t="n">
        <v>0.9999</v>
      </c>
      <c r="F13629" t="n">
        <v>39.31988603397249</v>
      </c>
      <c r="G13629" t="n">
        <v>5</v>
      </c>
      <c r="H13629" t="n">
        <v>8</v>
      </c>
      <c r="I13629" t="n">
        <v>40.54210825619471</v>
      </c>
      <c r="J13629" t="n">
        <v>54.28005944090257</v>
      </c>
      <c r="K13629" t="n">
        <v>59.43333288299925</v>
      </c>
      <c r="L13629" t="n">
        <v>40.19988603397249</v>
      </c>
      <c r="M13629" t="n">
        <v>46.90170123194073</v>
      </c>
      <c r="N13629" t="n">
        <v>51.13964363228784</v>
      </c>
      <c r="O13629" t="n">
        <v>51.13964363228784</v>
      </c>
      <c r="P13629" t="n">
        <v>11.81975759831536</v>
      </c>
      <c r="Q13629" t="n">
        <v>0.9892380861104394</v>
      </c>
      <c r="R13629" t="n">
        <v>0.9876117756746335</v>
      </c>
      <c r="S13629" t="n">
        <v>0.9998666789965659</v>
      </c>
      <c r="T13629" t="b">
        <v>0</v>
      </c>
    </row>
    <row r="13630">
      <c r="A13630" t="n">
        <v>69</v>
      </c>
      <c r="B13630" t="n">
        <v>29</v>
      </c>
      <c r="C13630" t="n">
        <v>37</v>
      </c>
      <c r="D13630" t="n">
        <v>56.93875585040984</v>
      </c>
      <c r="E13630" t="n">
        <v>0.99</v>
      </c>
      <c r="F13630" t="n">
        <v>40.72407753571951</v>
      </c>
      <c r="G13630" t="n">
        <v>6</v>
      </c>
      <c r="H13630" t="n">
        <v>8</v>
      </c>
      <c r="I13630" t="n">
        <v>41.64907753571951</v>
      </c>
      <c r="J13630" t="n">
        <v>41.64907753571951</v>
      </c>
      <c r="K13630" t="n">
        <v>46.76946924888586</v>
      </c>
      <c r="L13630" t="n">
        <v>41.46407753571951</v>
      </c>
      <c r="M13630" t="n">
        <v>51.13964363228784</v>
      </c>
      <c r="N13630" t="n">
        <v>55.59494534202257</v>
      </c>
      <c r="O13630" t="n">
        <v>46.76946924888586</v>
      </c>
      <c r="P13630" t="n">
        <v>6.045391713166353</v>
      </c>
      <c r="Q13630" t="n">
        <v>0.9868502584115145</v>
      </c>
      <c r="R13630" t="n">
        <v>0.9869805513160741</v>
      </c>
      <c r="S13630" t="n">
        <v>0.9998287976141819</v>
      </c>
      <c r="T13630" t="b">
        <v>1</v>
      </c>
    </row>
    <row r="13631">
      <c r="A13631" t="n">
        <v>69</v>
      </c>
      <c r="B13631" t="n">
        <v>30</v>
      </c>
      <c r="C13631" t="n">
        <v>23</v>
      </c>
      <c r="D13631" t="n">
        <v>56.1587731842232</v>
      </c>
      <c r="E13631" t="n">
        <v>0.9</v>
      </c>
      <c r="F13631" t="n">
        <v>41.50778006102978</v>
      </c>
      <c r="G13631" t="n">
        <v>4</v>
      </c>
      <c r="H13631" t="n">
        <v>7</v>
      </c>
      <c r="I13631" t="n">
        <v>42.22653006102978</v>
      </c>
      <c r="J13631" t="n">
        <v>42.22653006102978</v>
      </c>
      <c r="K13631" t="n">
        <v>46.15371699698944</v>
      </c>
      <c r="L13631" t="n">
        <v>42.0188911721409</v>
      </c>
      <c r="M13631" t="n">
        <v>45.94090874341953</v>
      </c>
      <c r="N13631" t="n">
        <v>50.25749392283715</v>
      </c>
      <c r="O13631" t="n">
        <v>46.15371699698944</v>
      </c>
      <c r="P13631" t="n">
        <v>4.645936935959661</v>
      </c>
      <c r="Q13631" t="n">
        <v>0.9911427370580044</v>
      </c>
      <c r="R13631" t="n">
        <v>0.9899428384203688</v>
      </c>
      <c r="S13631" t="n">
        <v>0.9999109210754391</v>
      </c>
      <c r="T13631" t="b">
        <v>1</v>
      </c>
    </row>
    <row r="13632">
      <c r="A13632" t="n">
        <v>69</v>
      </c>
      <c r="B13632" t="n">
        <v>31</v>
      </c>
      <c r="C13632" t="n">
        <v>56</v>
      </c>
      <c r="D13632" t="n">
        <v>30.41183834938715</v>
      </c>
      <c r="E13632" t="n">
        <v>0.99</v>
      </c>
      <c r="F13632" t="n">
        <v>41.90711587694275</v>
      </c>
      <c r="G13632" t="n">
        <v>3</v>
      </c>
      <c r="H13632" t="n">
        <v>6</v>
      </c>
      <c r="I13632" t="n">
        <v>43.90711587694275</v>
      </c>
      <c r="J13632" t="n">
        <v>46.39972341161354</v>
      </c>
      <c r="K13632" t="n">
        <v>48.82104812095965</v>
      </c>
      <c r="L13632" t="n">
        <v>43.30711587694275</v>
      </c>
      <c r="M13632" t="n">
        <v>46.76946924888586</v>
      </c>
      <c r="N13632" t="n">
        <v>49.50434679829118</v>
      </c>
      <c r="O13632" t="n">
        <v>48.82104812095965</v>
      </c>
      <c r="P13632" t="n">
        <v>6.913932244016891</v>
      </c>
      <c r="Q13632" t="n">
        <v>0.9933325177267314</v>
      </c>
      <c r="R13632" t="n">
        <v>0.9929548737741201</v>
      </c>
      <c r="S13632" t="n">
        <v>0.999953026745776</v>
      </c>
      <c r="T13632" t="b">
        <v>1</v>
      </c>
    </row>
    <row r="13633">
      <c r="A13633" t="n">
        <v>69</v>
      </c>
      <c r="B13633" t="n">
        <v>32</v>
      </c>
      <c r="C13633" t="n">
        <v>56</v>
      </c>
      <c r="D13633" t="n">
        <v>23.54143680572582</v>
      </c>
      <c r="E13633" t="n">
        <v>0.99</v>
      </c>
      <c r="F13633" t="n">
        <v>45.47127002398196</v>
      </c>
      <c r="G13633" t="n">
        <v>5</v>
      </c>
      <c r="H13633" t="n">
        <v>7</v>
      </c>
      <c r="I13633" t="n">
        <v>47.02682557953752</v>
      </c>
      <c r="J13633" t="n">
        <v>63.00304521023924</v>
      </c>
      <c r="K13633" t="n">
        <v>65.24295356473266</v>
      </c>
      <c r="L13633" t="n">
        <v>46.71571446842641</v>
      </c>
      <c r="M13633" t="n">
        <v>50.25749392283715</v>
      </c>
      <c r="N13633" t="n">
        <v>52.06698176340024</v>
      </c>
      <c r="O13633" t="n">
        <v>52.06698176340024</v>
      </c>
      <c r="P13633" t="n">
        <v>6.595711739418284</v>
      </c>
      <c r="Q13633" t="n">
        <v>0.9953079441011542</v>
      </c>
      <c r="R13633" t="n">
        <v>0.9957717165658353</v>
      </c>
      <c r="S13633" t="n">
        <v>0.9999801606577707</v>
      </c>
      <c r="T13633" t="b">
        <v>1</v>
      </c>
    </row>
    <row r="13634">
      <c r="A13634" t="n">
        <v>69</v>
      </c>
      <c r="B13634" t="n">
        <v>33</v>
      </c>
      <c r="C13634" t="n">
        <v>53</v>
      </c>
      <c r="D13634" t="n">
        <v>49.80369741361291</v>
      </c>
      <c r="E13634" t="n">
        <v>0.999</v>
      </c>
      <c r="F13634" t="n">
        <v>51.19185612825527</v>
      </c>
      <c r="G13634" t="n">
        <v>1</v>
      </c>
      <c r="H13634" t="n">
        <v>6</v>
      </c>
      <c r="I13634" t="n">
        <v>53.84185612825527</v>
      </c>
      <c r="J13634" t="n">
        <v>56.60177423002193</v>
      </c>
      <c r="K13634" t="n">
        <v>61.30023625017409</v>
      </c>
      <c r="L13634" t="n">
        <v>52.51685612825527</v>
      </c>
      <c r="M13634" t="n">
        <v>52.51685612825527</v>
      </c>
      <c r="N13634" t="n">
        <v>56.9956058956665</v>
      </c>
      <c r="O13634" t="n">
        <v>56.9956058956665</v>
      </c>
      <c r="P13634" t="n">
        <v>5.803749767411233</v>
      </c>
      <c r="Q13634" t="n">
        <v>0.9751765381673243</v>
      </c>
      <c r="R13634" t="n">
        <v>0.9884885435013754</v>
      </c>
      <c r="S13634" t="n">
        <v>0.9997142457989678</v>
      </c>
      <c r="T13634" t="b">
        <v>1</v>
      </c>
    </row>
    <row r="13635">
      <c r="A13635" t="n">
        <v>69</v>
      </c>
      <c r="B13635" t="n">
        <v>34</v>
      </c>
      <c r="C13635" t="n">
        <v>39</v>
      </c>
      <c r="D13635" t="n">
        <v>36.63867223316725</v>
      </c>
      <c r="E13635" t="n">
        <v>0.9</v>
      </c>
      <c r="F13635" t="n">
        <v>51.19529571745898</v>
      </c>
      <c r="G13635" t="n">
        <v>1</v>
      </c>
      <c r="H13635" t="n">
        <v>4</v>
      </c>
      <c r="I13635" t="n">
        <v>53.14529571745899</v>
      </c>
      <c r="J13635" t="n">
        <v>53.14529571745899</v>
      </c>
      <c r="K13635" t="n">
        <v>56.60177423002193</v>
      </c>
      <c r="L13635" t="n">
        <v>52.41404571745898</v>
      </c>
      <c r="M13635" t="n">
        <v>52.41404571745898</v>
      </c>
      <c r="N13635" t="n">
        <v>54.97619062886928</v>
      </c>
      <c r="O13635" t="n">
        <v>54.97619062886928</v>
      </c>
      <c r="P13635" t="n">
        <v>3.7808949114103</v>
      </c>
      <c r="Q13635" t="n">
        <v>0.9816777796991779</v>
      </c>
      <c r="R13635" t="n">
        <v>0.994212482276259</v>
      </c>
      <c r="S13635" t="n">
        <v>0.9998939598252707</v>
      </c>
      <c r="T13635" t="b">
        <v>1</v>
      </c>
    </row>
    <row r="13636">
      <c r="A13636" t="n">
        <v>69</v>
      </c>
      <c r="B13636" t="n">
        <v>35</v>
      </c>
      <c r="C13636" t="n">
        <v>43</v>
      </c>
      <c r="D13636" t="n">
        <v>58.11820636548175</v>
      </c>
      <c r="E13636" t="n">
        <v>0.9</v>
      </c>
      <c r="F13636" t="n">
        <v>51.98786700976785</v>
      </c>
      <c r="G13636" t="n">
        <v>2</v>
      </c>
      <c r="H13636" t="n">
        <v>6</v>
      </c>
      <c r="I13636" t="n">
        <v>53.77953367643451</v>
      </c>
      <c r="J13636" t="n">
        <v>58.54565254513488</v>
      </c>
      <c r="K13636" t="n">
        <v>63.19139246243957</v>
      </c>
      <c r="L13636" t="n">
        <v>53.06286700976785</v>
      </c>
      <c r="M13636" t="n">
        <v>56.9956058956665</v>
      </c>
      <c r="N13636" t="n">
        <v>62.22206330263428</v>
      </c>
      <c r="O13636" t="n">
        <v>62.22206330263428</v>
      </c>
      <c r="P13636" t="n">
        <v>10.23419629286644</v>
      </c>
      <c r="Q13636" t="n">
        <v>0.9874453214116884</v>
      </c>
      <c r="R13636" t="n">
        <v>0.9865797057011523</v>
      </c>
      <c r="S13636" t="n">
        <v>0.9998315125185174</v>
      </c>
      <c r="T13636" t="b">
        <v>1</v>
      </c>
    </row>
    <row r="13637">
      <c r="A13637" t="n">
        <v>69</v>
      </c>
      <c r="B13637" t="n">
        <v>36</v>
      </c>
      <c r="C13637" t="n">
        <v>92</v>
      </c>
      <c r="D13637" t="n">
        <v>40.22751856744325</v>
      </c>
      <c r="E13637" t="n">
        <v>0.9999</v>
      </c>
      <c r="F13637" t="n">
        <v>53.52595778820885</v>
      </c>
      <c r="G13637" t="n">
        <v>1</v>
      </c>
      <c r="H13637" t="n">
        <v>3</v>
      </c>
      <c r="I13637" t="n">
        <v>58.12595778820885</v>
      </c>
      <c r="J13637" t="n">
        <v>65.36562695378583</v>
      </c>
      <c r="K13637" t="n">
        <v>69.16067587524275</v>
      </c>
      <c r="L13637" t="n">
        <v>56.81167207392313</v>
      </c>
      <c r="M13637" t="n">
        <v>56.81167207392313</v>
      </c>
      <c r="N13637" t="n">
        <v>60.01449998534378</v>
      </c>
      <c r="O13637" t="n">
        <v>60.01449998534378</v>
      </c>
      <c r="P13637" t="n">
        <v>6.488542197134926</v>
      </c>
      <c r="Q13637" t="n">
        <v>0.9799012263271439</v>
      </c>
      <c r="R13637" t="n">
        <v>0.991190034968266</v>
      </c>
      <c r="S13637" t="n">
        <v>0.9998229305067614</v>
      </c>
      <c r="T13637" t="b">
        <v>0</v>
      </c>
    </row>
    <row r="13638">
      <c r="A13638" t="n">
        <v>69</v>
      </c>
      <c r="B13638" t="n">
        <v>37</v>
      </c>
      <c r="C13638" t="n">
        <v>74</v>
      </c>
      <c r="D13638" t="n">
        <v>43.09314145828443</v>
      </c>
      <c r="E13638" t="n">
        <v>0.999</v>
      </c>
      <c r="F13638" t="n">
        <v>53.79754877578645</v>
      </c>
      <c r="G13638" t="n">
        <v>1</v>
      </c>
      <c r="H13638" t="n">
        <v>2</v>
      </c>
      <c r="I13638" t="n">
        <v>57.49754877578645</v>
      </c>
      <c r="J13638" t="n">
        <v>61.30023625017409</v>
      </c>
      <c r="K13638" t="n">
        <v>65.36562695378583</v>
      </c>
      <c r="L13638" t="n">
        <v>56.88088210911978</v>
      </c>
      <c r="M13638" t="n">
        <v>63.19139246243957</v>
      </c>
      <c r="N13638" t="n">
        <v>66.63608802265415</v>
      </c>
      <c r="O13638" t="n">
        <v>65.36562695378583</v>
      </c>
      <c r="P13638" t="n">
        <v>11.56807817799939</v>
      </c>
      <c r="Q13638" t="n">
        <v>0.9784849923276954</v>
      </c>
      <c r="R13638" t="n">
        <v>0.9906758444639979</v>
      </c>
      <c r="S13638" t="n">
        <v>0.9997993907221051</v>
      </c>
      <c r="T13638" t="b">
        <v>1</v>
      </c>
    </row>
    <row r="13639">
      <c r="A13639" t="n">
        <v>69</v>
      </c>
      <c r="B13639" t="n">
        <v>38</v>
      </c>
      <c r="C13639" t="n">
        <v>52</v>
      </c>
      <c r="D13639" t="n">
        <v>35.92630785767798</v>
      </c>
      <c r="E13639" t="n">
        <v>0.9</v>
      </c>
      <c r="F13639" t="n">
        <v>54.41658065917942</v>
      </c>
      <c r="G13639" t="n">
        <v>5</v>
      </c>
      <c r="H13639" t="n">
        <v>8</v>
      </c>
      <c r="I13639" t="n">
        <v>55.86102510362387</v>
      </c>
      <c r="J13639" t="n">
        <v>65.24295356473266</v>
      </c>
      <c r="K13639" t="n">
        <v>68.66125117250411</v>
      </c>
      <c r="L13639" t="n">
        <v>55.45658065917942</v>
      </c>
      <c r="M13639" t="n">
        <v>55.59494534202257</v>
      </c>
      <c r="N13639" t="n">
        <v>58.40608054215387</v>
      </c>
      <c r="O13639" t="n">
        <v>58.40608054215387</v>
      </c>
      <c r="P13639" t="n">
        <v>3.989499882974442</v>
      </c>
      <c r="Q13639" t="n">
        <v>0.9928483532359823</v>
      </c>
      <c r="R13639" t="n">
        <v>0.9917653431909197</v>
      </c>
      <c r="S13639" t="n">
        <v>0.9999411086432786</v>
      </c>
      <c r="T13639" t="b">
        <v>1</v>
      </c>
    </row>
    <row r="13640">
      <c r="A13640" t="n">
        <v>69</v>
      </c>
      <c r="B13640" t="n">
        <v>39</v>
      </c>
      <c r="C13640" t="n">
        <v>72</v>
      </c>
      <c r="D13640" t="n">
        <v>71.57438942494069</v>
      </c>
      <c r="E13640" t="n">
        <v>0.999</v>
      </c>
      <c r="F13640" t="n">
        <v>55.2883953212872</v>
      </c>
      <c r="G13640" t="n">
        <v>5</v>
      </c>
      <c r="H13640" t="n">
        <v>6</v>
      </c>
      <c r="I13640" t="n">
        <v>57.2883953212872</v>
      </c>
      <c r="J13640" t="n">
        <v>68.66125117250411</v>
      </c>
      <c r="K13640" t="n">
        <v>75.47137385803605</v>
      </c>
      <c r="L13640" t="n">
        <v>57.08839532128719</v>
      </c>
      <c r="M13640" t="n">
        <v>62.22206330263428</v>
      </c>
      <c r="N13640" t="n">
        <v>68.65860911422966</v>
      </c>
      <c r="O13640" t="n">
        <v>68.65860911422966</v>
      </c>
      <c r="P13640" t="n">
        <v>13.37021379294247</v>
      </c>
      <c r="Q13640" t="n">
        <v>0.9858026457848047</v>
      </c>
      <c r="R13640" t="n">
        <v>0.9834982537938414</v>
      </c>
      <c r="S13640" t="n">
        <v>0.9997657188639419</v>
      </c>
      <c r="T13640" t="b">
        <v>1</v>
      </c>
    </row>
    <row r="13641">
      <c r="A13641" t="n">
        <v>69</v>
      </c>
      <c r="B13641" t="n">
        <v>40</v>
      </c>
      <c r="C13641" t="n">
        <v>29</v>
      </c>
      <c r="D13641" t="n">
        <v>60.48771917205494</v>
      </c>
      <c r="E13641" t="n">
        <v>0.9</v>
      </c>
      <c r="F13641" t="n">
        <v>56.75718145803891</v>
      </c>
      <c r="G13641" t="n">
        <v>1</v>
      </c>
      <c r="H13641" t="n">
        <v>5</v>
      </c>
      <c r="I13641" t="n">
        <v>58.20718145803892</v>
      </c>
      <c r="J13641" t="n">
        <v>69.16067587524275</v>
      </c>
      <c r="K13641" t="n">
        <v>74.86706447638001</v>
      </c>
      <c r="L13641" t="n">
        <v>57.56273701359447</v>
      </c>
      <c r="M13641" t="n">
        <v>75.47137385803605</v>
      </c>
      <c r="N13641" t="n">
        <v>81.226627823027</v>
      </c>
      <c r="O13641" t="n">
        <v>74.86706447638001</v>
      </c>
      <c r="P13641" t="n">
        <v>18.10988301834109</v>
      </c>
      <c r="Q13641" t="n">
        <v>0.9699321443846153</v>
      </c>
      <c r="R13641" t="n">
        <v>0.9879885102626503</v>
      </c>
      <c r="S13641" t="n">
        <v>0.9996388402608517</v>
      </c>
      <c r="T13641" t="b">
        <v>1</v>
      </c>
    </row>
    <row r="13642">
      <c r="A13642" t="n">
        <v>69</v>
      </c>
      <c r="B13642" t="n">
        <v>41</v>
      </c>
      <c r="C13642" t="n">
        <v>29</v>
      </c>
      <c r="D13642" t="n">
        <v>68.88254121078265</v>
      </c>
      <c r="E13642" t="n">
        <v>0.999</v>
      </c>
      <c r="F13642" t="n">
        <v>57.67930621095867</v>
      </c>
      <c r="G13642" t="n">
        <v>3</v>
      </c>
      <c r="H13642" t="n">
        <v>4</v>
      </c>
      <c r="I13642" t="n">
        <v>58.71502049667296</v>
      </c>
      <c r="J13642" t="n">
        <v>60.01449998534378</v>
      </c>
      <c r="K13642" t="n">
        <v>65.49877874416404</v>
      </c>
      <c r="L13642" t="n">
        <v>58.58555621095867</v>
      </c>
      <c r="M13642" t="n">
        <v>58.58555621095867</v>
      </c>
      <c r="N13642" t="n">
        <v>63.40251713478963</v>
      </c>
      <c r="O13642" t="n">
        <v>63.40251713478963</v>
      </c>
      <c r="P13642" t="n">
        <v>5.723210923830955</v>
      </c>
      <c r="Q13642" t="n">
        <v>0.9849618614166832</v>
      </c>
      <c r="R13642" t="n">
        <v>0.9891468925416683</v>
      </c>
      <c r="S13642" t="n">
        <v>0.999836789465982</v>
      </c>
      <c r="T13642" t="b">
        <v>1</v>
      </c>
    </row>
    <row r="13643">
      <c r="A13643" t="n">
        <v>69</v>
      </c>
      <c r="B13643" t="n">
        <v>42</v>
      </c>
      <c r="C13643" t="n">
        <v>49</v>
      </c>
      <c r="D13643" t="n">
        <v>30.7162765035165</v>
      </c>
      <c r="E13643" t="n">
        <v>0.99</v>
      </c>
      <c r="F13643" t="n">
        <v>58.02034845488455</v>
      </c>
      <c r="G13643" t="n">
        <v>1</v>
      </c>
      <c r="H13643" t="n">
        <v>6</v>
      </c>
      <c r="I13643" t="n">
        <v>60.47034845488455</v>
      </c>
      <c r="J13643" t="n">
        <v>74.86706447638001</v>
      </c>
      <c r="K13643" t="n">
        <v>77.76482641067402</v>
      </c>
      <c r="L13643" t="n">
        <v>59.24534845488455</v>
      </c>
      <c r="M13643" t="n">
        <v>68.65860911422966</v>
      </c>
      <c r="N13643" t="n">
        <v>71.42086419548114</v>
      </c>
      <c r="O13643" t="n">
        <v>71.42086419548114</v>
      </c>
      <c r="P13643" t="n">
        <v>13.4005157405966</v>
      </c>
      <c r="Q13643" t="n">
        <v>0.9846165343753748</v>
      </c>
      <c r="R13643" t="n">
        <v>0.9928845999369124</v>
      </c>
      <c r="S13643" t="n">
        <v>0.9998905404877241</v>
      </c>
      <c r="T13643" t="b">
        <v>1</v>
      </c>
    </row>
    <row r="13644">
      <c r="A13644" t="n">
        <v>69</v>
      </c>
      <c r="B13644" t="n">
        <v>43</v>
      </c>
      <c r="C13644" t="n">
        <v>32</v>
      </c>
      <c r="D13644" t="n">
        <v>51.74544586972218</v>
      </c>
      <c r="E13644" t="n">
        <v>0.999</v>
      </c>
      <c r="F13644" t="n">
        <v>63.4379322652245</v>
      </c>
      <c r="G13644" t="n">
        <v>1</v>
      </c>
      <c r="H13644" t="n">
        <v>7</v>
      </c>
      <c r="I13644" t="n">
        <v>65.0379322652245</v>
      </c>
      <c r="J13644" t="n">
        <v>77.76482641067402</v>
      </c>
      <c r="K13644" t="n">
        <v>82.64647224744026</v>
      </c>
      <c r="L13644" t="n">
        <v>64.14904337633561</v>
      </c>
      <c r="M13644" t="n">
        <v>64.14904337633561</v>
      </c>
      <c r="N13644" t="n">
        <v>68.12640278215592</v>
      </c>
      <c r="O13644" t="n">
        <v>68.12640278215592</v>
      </c>
      <c r="P13644" t="n">
        <v>4.688470516931424</v>
      </c>
      <c r="Q13644" t="n">
        <v>0.9742213011935319</v>
      </c>
      <c r="R13644" t="n">
        <v>0.9907295212449223</v>
      </c>
      <c r="S13644" t="n">
        <v>0.9997610191203811</v>
      </c>
      <c r="T13644" t="b">
        <v>1</v>
      </c>
    </row>
    <row r="13645">
      <c r="A13645" t="n">
        <v>69</v>
      </c>
      <c r="B13645" t="n">
        <v>44</v>
      </c>
      <c r="C13645" t="n">
        <v>75</v>
      </c>
      <c r="D13645" t="n">
        <v>60.37964170327503</v>
      </c>
      <c r="E13645" t="n">
        <v>0.9999</v>
      </c>
      <c r="F13645" t="n">
        <v>65.08005045116526</v>
      </c>
      <c r="G13645" t="n">
        <v>2</v>
      </c>
      <c r="H13645" t="n">
        <v>5</v>
      </c>
      <c r="I13645" t="n">
        <v>68.20505045116526</v>
      </c>
      <c r="J13645" t="n">
        <v>68.20505045116526</v>
      </c>
      <c r="K13645" t="n">
        <v>73.03156057932473</v>
      </c>
      <c r="L13645" t="n">
        <v>67.16338378449859</v>
      </c>
      <c r="M13645" t="n">
        <v>81.226627823027</v>
      </c>
      <c r="N13645" t="n">
        <v>86.97159848937096</v>
      </c>
      <c r="O13645" t="n">
        <v>73.03156057932473</v>
      </c>
      <c r="P13645" t="n">
        <v>7.95151012815947</v>
      </c>
      <c r="Q13645" t="n">
        <v>0.9869600055748742</v>
      </c>
      <c r="R13645" t="n">
        <v>0.9880098428151797</v>
      </c>
      <c r="S13645" t="n">
        <v>0.9998436484171536</v>
      </c>
      <c r="T13645" t="b">
        <v>0</v>
      </c>
    </row>
    <row r="13646">
      <c r="A13646" t="n">
        <v>69</v>
      </c>
      <c r="B13646" t="n">
        <v>45</v>
      </c>
      <c r="C13646" t="n">
        <v>19</v>
      </c>
      <c r="D13646" t="n">
        <v>48.34006272225907</v>
      </c>
      <c r="E13646" t="n">
        <v>0.9</v>
      </c>
      <c r="F13646" t="n">
        <v>67.47925268347431</v>
      </c>
      <c r="G13646" t="n">
        <v>4</v>
      </c>
      <c r="H13646" t="n">
        <v>5</v>
      </c>
      <c r="I13646" t="n">
        <v>68.07300268347431</v>
      </c>
      <c r="J13646" t="n">
        <v>68.07300268347431</v>
      </c>
      <c r="K13646" t="n">
        <v>71.45342665006586</v>
      </c>
      <c r="L13646" t="n">
        <v>68.00703046125209</v>
      </c>
      <c r="M13646" t="n">
        <v>86.97159848937096</v>
      </c>
      <c r="N13646" t="n">
        <v>91.57103357236421</v>
      </c>
      <c r="O13646" t="n">
        <v>71.45342665006586</v>
      </c>
      <c r="P13646" t="n">
        <v>3.97417396659155</v>
      </c>
      <c r="Q13646" t="n">
        <v>0.9923711735872002</v>
      </c>
      <c r="R13646" t="n">
        <v>0.9903891255232101</v>
      </c>
      <c r="S13646" t="n">
        <v>0.9999266803069413</v>
      </c>
      <c r="T13646" t="b">
        <v>1</v>
      </c>
    </row>
    <row r="13647">
      <c r="A13647" t="n">
        <v>69</v>
      </c>
      <c r="B13647" t="n">
        <v>46</v>
      </c>
      <c r="C13647" t="n">
        <v>73</v>
      </c>
      <c r="D13647" t="n">
        <v>54.98922155860479</v>
      </c>
      <c r="E13647" t="n">
        <v>0.99</v>
      </c>
      <c r="F13647" t="n">
        <v>68.73482906577121</v>
      </c>
      <c r="G13647" t="n">
        <v>6</v>
      </c>
      <c r="H13647" t="n">
        <v>8</v>
      </c>
      <c r="I13647" t="n">
        <v>70.55982906577121</v>
      </c>
      <c r="J13647" t="n">
        <v>71.42086419548114</v>
      </c>
      <c r="K13647" t="n">
        <v>76.36593807665064</v>
      </c>
      <c r="L13647" t="n">
        <v>70.1948290657712</v>
      </c>
      <c r="M13647" t="n">
        <v>70.1948290657712</v>
      </c>
      <c r="N13647" t="n">
        <v>74.49758505627236</v>
      </c>
      <c r="O13647" t="n">
        <v>74.49758505627236</v>
      </c>
      <c r="P13647" t="n">
        <v>5.762755990501148</v>
      </c>
      <c r="Q13647" t="n">
        <v>0.9872976223801606</v>
      </c>
      <c r="R13647" t="n">
        <v>0.9874235109253009</v>
      </c>
      <c r="S13647" t="n">
        <v>0.9998402486866413</v>
      </c>
      <c r="T13647" t="b">
        <v>1</v>
      </c>
    </row>
    <row r="13648">
      <c r="A13648" t="n">
        <v>69</v>
      </c>
      <c r="B13648" t="n">
        <v>47</v>
      </c>
      <c r="C13648" t="n">
        <v>77</v>
      </c>
      <c r="D13648" t="n">
        <v>57.9849148603933</v>
      </c>
      <c r="E13648" t="n">
        <v>0.99</v>
      </c>
      <c r="F13648" t="n">
        <v>68.90260080831875</v>
      </c>
      <c r="G13648" t="n">
        <v>3</v>
      </c>
      <c r="H13648" t="n">
        <v>7</v>
      </c>
      <c r="I13648" t="n">
        <v>71.65260080831875</v>
      </c>
      <c r="J13648" t="n">
        <v>71.65260080831875</v>
      </c>
      <c r="K13648" t="n">
        <v>76.26923415707618</v>
      </c>
      <c r="L13648" t="n">
        <v>70.61371191942986</v>
      </c>
      <c r="M13648" t="n">
        <v>70.61371191942986</v>
      </c>
      <c r="N13648" t="n">
        <v>75.07066156281135</v>
      </c>
      <c r="O13648" t="n">
        <v>75.07066156281135</v>
      </c>
      <c r="P13648" t="n">
        <v>6.1680607544926</v>
      </c>
      <c r="Q13648" t="n">
        <v>0.987325837266582</v>
      </c>
      <c r="R13648" t="n">
        <v>0.9896175084137538</v>
      </c>
      <c r="S13648" t="n">
        <v>0.9998684106120576</v>
      </c>
      <c r="T13648" t="b">
        <v>1</v>
      </c>
    </row>
    <row r="13649">
      <c r="A13649" t="n">
        <v>69</v>
      </c>
      <c r="B13649" t="n">
        <v>48</v>
      </c>
      <c r="C13649" t="n">
        <v>62</v>
      </c>
      <c r="D13649" t="n">
        <v>36.90852090884079</v>
      </c>
      <c r="E13649" t="n">
        <v>0.999</v>
      </c>
      <c r="F13649" t="n">
        <v>70.49905854620333</v>
      </c>
      <c r="G13649" t="n">
        <v>1</v>
      </c>
      <c r="H13649" t="n">
        <v>2</v>
      </c>
      <c r="I13649" t="n">
        <v>73.59905854620332</v>
      </c>
      <c r="J13649" t="n">
        <v>82.64647224744026</v>
      </c>
      <c r="K13649" t="n">
        <v>86.12840818223656</v>
      </c>
      <c r="L13649" t="n">
        <v>73.08239187953666</v>
      </c>
      <c r="M13649" t="n">
        <v>73.08239187953666</v>
      </c>
      <c r="N13649" t="n">
        <v>76.03271329511146</v>
      </c>
      <c r="O13649" t="n">
        <v>76.03271329511146</v>
      </c>
      <c r="P13649" t="n">
        <v>5.533654748908134</v>
      </c>
      <c r="Q13649" t="n">
        <v>0.9815440870949774</v>
      </c>
      <c r="R13649" t="n">
        <v>0.9920086616689419</v>
      </c>
      <c r="S13649" t="n">
        <v>0.9998525125557675</v>
      </c>
      <c r="T13649" t="b">
        <v>1</v>
      </c>
    </row>
    <row r="13650">
      <c r="A13650" t="n">
        <v>69</v>
      </c>
      <c r="B13650" t="n">
        <v>49</v>
      </c>
      <c r="C13650" t="n">
        <v>79</v>
      </c>
      <c r="D13650" t="n">
        <v>77.82169179675695</v>
      </c>
      <c r="E13650" t="n">
        <v>0.9999</v>
      </c>
      <c r="F13650" t="n">
        <v>72.23071438397373</v>
      </c>
      <c r="G13650" t="n">
        <v>3</v>
      </c>
      <c r="H13650" t="n">
        <v>8</v>
      </c>
      <c r="I13650" t="n">
        <v>75.0521429554023</v>
      </c>
      <c r="J13650" t="n">
        <v>76.26923415707618</v>
      </c>
      <c r="K13650" t="n">
        <v>82.46522872688168</v>
      </c>
      <c r="L13650" t="n">
        <v>73.81071438397373</v>
      </c>
      <c r="M13650" t="n">
        <v>74.49758505627236</v>
      </c>
      <c r="N13650" t="n">
        <v>80.58691931266961</v>
      </c>
      <c r="O13650" t="n">
        <v>80.58691931266961</v>
      </c>
      <c r="P13650" t="n">
        <v>8.356204928695874</v>
      </c>
      <c r="Q13650" t="n">
        <v>0.9830269557162233</v>
      </c>
      <c r="R13650" t="n">
        <v>0.9822481224879931</v>
      </c>
      <c r="S13650" t="n">
        <v>0.9996986965968685</v>
      </c>
      <c r="T13650" t="b">
        <v>0</v>
      </c>
    </row>
    <row r="13651">
      <c r="A13651" t="n">
        <v>69</v>
      </c>
      <c r="B13651" t="n">
        <v>50</v>
      </c>
      <c r="C13651" t="n">
        <v>20</v>
      </c>
      <c r="D13651" t="n">
        <v>38.84398113564195</v>
      </c>
      <c r="E13651" t="n">
        <v>0.9</v>
      </c>
      <c r="F13651" t="n">
        <v>72.59358744138777</v>
      </c>
      <c r="G13651" t="n">
        <v>2</v>
      </c>
      <c r="H13651" t="n">
        <v>7</v>
      </c>
      <c r="I13651" t="n">
        <v>73.4269207747211</v>
      </c>
      <c r="J13651" t="n">
        <v>76.03271329511146</v>
      </c>
      <c r="K13651" t="n">
        <v>79.13774775839219</v>
      </c>
      <c r="L13651" t="n">
        <v>73.03803188583221</v>
      </c>
      <c r="M13651" t="n">
        <v>75.07066156281135</v>
      </c>
      <c r="N13651" t="n">
        <v>78.05636341797215</v>
      </c>
      <c r="O13651" t="n">
        <v>78.05636341797215</v>
      </c>
      <c r="P13651" t="n">
        <v>5.462775976584382</v>
      </c>
      <c r="Q13651" t="n">
        <v>0.9915913674823554</v>
      </c>
      <c r="R13651" t="n">
        <v>0.9930328152493091</v>
      </c>
      <c r="S13651" t="n">
        <v>0.9999414155037489</v>
      </c>
      <c r="T13651" t="b">
        <v>1</v>
      </c>
    </row>
    <row r="13652">
      <c r="A13652" t="n">
        <v>69</v>
      </c>
      <c r="B13652" t="n">
        <v>51</v>
      </c>
      <c r="C13652" t="n">
        <v>68</v>
      </c>
      <c r="D13652" t="n">
        <v>45.18055483659527</v>
      </c>
      <c r="E13652" t="n">
        <v>0.9999</v>
      </c>
      <c r="F13652" t="n">
        <v>74.46971191949011</v>
      </c>
      <c r="G13652" t="n">
        <v>4</v>
      </c>
      <c r="H13652" t="n">
        <v>8</v>
      </c>
      <c r="I13652" t="n">
        <v>76.59471191949011</v>
      </c>
      <c r="J13652" t="n">
        <v>76.59471191949011</v>
      </c>
      <c r="K13652" t="n">
        <v>79.75419127869257</v>
      </c>
      <c r="L13652" t="n">
        <v>75.82971191949011</v>
      </c>
      <c r="M13652" t="n">
        <v>85.33632207754896</v>
      </c>
      <c r="N13652" t="n">
        <v>88.87157675959867</v>
      </c>
      <c r="O13652" t="n">
        <v>79.75419127869257</v>
      </c>
      <c r="P13652" t="n">
        <v>5.284479359202464</v>
      </c>
      <c r="Q13652" t="n">
        <v>0.992868011432565</v>
      </c>
      <c r="R13652" t="n">
        <v>0.9896551860395534</v>
      </c>
      <c r="S13652" t="n">
        <v>0.9999262209051019</v>
      </c>
      <c r="T13652" t="b">
        <v>1</v>
      </c>
    </row>
    <row r="13653">
      <c r="A13653" t="n">
        <v>69</v>
      </c>
      <c r="B13653" t="n">
        <v>52</v>
      </c>
      <c r="C13653" t="n">
        <v>10</v>
      </c>
      <c r="D13653" t="n">
        <v>60.69736733515805</v>
      </c>
      <c r="E13653" t="n">
        <v>0.999</v>
      </c>
      <c r="F13653" t="n">
        <v>74.58465007003608</v>
      </c>
      <c r="G13653" t="n">
        <v>2</v>
      </c>
      <c r="H13653" t="n">
        <v>8</v>
      </c>
      <c r="I13653" t="n">
        <v>75.00131673670275</v>
      </c>
      <c r="J13653" t="n">
        <v>79.13774775839219</v>
      </c>
      <c r="K13653" t="n">
        <v>83.98965561891642</v>
      </c>
      <c r="L13653" t="n">
        <v>74.78465007003608</v>
      </c>
      <c r="M13653" t="n">
        <v>80.58691931266961</v>
      </c>
      <c r="N13653" t="n">
        <v>85.33632207754896</v>
      </c>
      <c r="O13653" t="n">
        <v>83.98965561891642</v>
      </c>
      <c r="P13653" t="n">
        <v>9.405005548880339</v>
      </c>
      <c r="Q13653" t="n">
        <v>0.986891839107555</v>
      </c>
      <c r="R13653" t="n">
        <v>0.9861271065653148</v>
      </c>
      <c r="S13653" t="n">
        <v>0.9998181518808144</v>
      </c>
      <c r="T13653" t="b">
        <v>1</v>
      </c>
    </row>
    <row r="13654">
      <c r="A13654" t="n">
        <v>69</v>
      </c>
      <c r="B13654" t="n">
        <v>53</v>
      </c>
      <c r="C13654" t="n">
        <v>61</v>
      </c>
      <c r="D13654" t="n">
        <v>44.93599810598114</v>
      </c>
      <c r="E13654" t="n">
        <v>0.99</v>
      </c>
      <c r="F13654" t="n">
        <v>79.48247639781481</v>
      </c>
      <c r="G13654" t="n">
        <v>1</v>
      </c>
      <c r="H13654" t="n">
        <v>7</v>
      </c>
      <c r="I13654" t="n">
        <v>82.5324763978148</v>
      </c>
      <c r="J13654" t="n">
        <v>86.12840818223656</v>
      </c>
      <c r="K13654" t="n">
        <v>90.3676532865744</v>
      </c>
      <c r="L13654" t="n">
        <v>80.83803195337036</v>
      </c>
      <c r="M13654" t="n">
        <v>80.83803195337036</v>
      </c>
      <c r="N13654" t="n">
        <v>84.29199030125515</v>
      </c>
      <c r="O13654" t="n">
        <v>84.29199030125515</v>
      </c>
      <c r="P13654" t="n">
        <v>4.809513903440347</v>
      </c>
      <c r="Q13654" t="n">
        <v>0.9775753064120406</v>
      </c>
      <c r="R13654" t="n">
        <v>0.9919445430613381</v>
      </c>
      <c r="S13654" t="n">
        <v>0.9998193588464395</v>
      </c>
      <c r="T13654" t="b">
        <v>1</v>
      </c>
    </row>
    <row r="13655">
      <c r="A13655" t="n">
        <v>69</v>
      </c>
      <c r="B13655" t="n">
        <v>54</v>
      </c>
      <c r="C13655" t="n">
        <v>85</v>
      </c>
      <c r="D13655" t="n">
        <v>58.09709982370419</v>
      </c>
      <c r="E13655" t="n">
        <v>0.999</v>
      </c>
      <c r="F13655" t="n">
        <v>80.77602286663823</v>
      </c>
      <c r="G13655" t="n">
        <v>3</v>
      </c>
      <c r="H13655" t="n">
        <v>6</v>
      </c>
      <c r="I13655" t="n">
        <v>83.81173715235252</v>
      </c>
      <c r="J13655" t="n">
        <v>83.81173715235252</v>
      </c>
      <c r="K13655" t="n">
        <v>88.43730242494044</v>
      </c>
      <c r="L13655" t="n">
        <v>82.90102286663823</v>
      </c>
      <c r="M13655" t="n">
        <v>82.90102286663823</v>
      </c>
      <c r="N13655" t="n">
        <v>88.12558220330227</v>
      </c>
      <c r="O13655" t="n">
        <v>88.12558220330227</v>
      </c>
      <c r="P13655" t="n">
        <v>7.349559336664043</v>
      </c>
      <c r="Q13655" t="n">
        <v>0.9873014725786148</v>
      </c>
      <c r="R13655" t="n">
        <v>0.9865845466530769</v>
      </c>
      <c r="S13655" t="n">
        <v>0.9998296434978038</v>
      </c>
      <c r="T13655" t="b">
        <v>1</v>
      </c>
    </row>
    <row r="13656">
      <c r="A13656" t="n">
        <v>69</v>
      </c>
      <c r="B13656" t="n">
        <v>55</v>
      </c>
      <c r="C13656" t="n">
        <v>20</v>
      </c>
      <c r="D13656" t="n">
        <v>35.92094115466597</v>
      </c>
      <c r="E13656" t="n">
        <v>0.9999</v>
      </c>
      <c r="F13656" t="n">
        <v>87.78833214709357</v>
      </c>
      <c r="G13656" t="n">
        <v>1</v>
      </c>
      <c r="H13656" t="n">
        <v>6</v>
      </c>
      <c r="I13656" t="n">
        <v>88.78833214709357</v>
      </c>
      <c r="J13656" t="n">
        <v>90.3676532865744</v>
      </c>
      <c r="K13656" t="n">
        <v>93.75642132003345</v>
      </c>
      <c r="L13656" t="n">
        <v>88.28833214709357</v>
      </c>
      <c r="M13656" t="n">
        <v>88.28833214709357</v>
      </c>
      <c r="N13656" t="n">
        <v>91.51863261064267</v>
      </c>
      <c r="O13656" t="n">
        <v>91.51863261064267</v>
      </c>
      <c r="P13656" t="n">
        <v>3.730300463549099</v>
      </c>
      <c r="Q13656" t="n">
        <v>0.9820334577641752</v>
      </c>
      <c r="R13656" t="n">
        <v>0.9916839697530305</v>
      </c>
      <c r="S13656" t="n">
        <v>0.9998505896913334</v>
      </c>
      <c r="T13656" t="b">
        <v>0</v>
      </c>
    </row>
    <row r="13657">
      <c r="A13657" t="n">
        <v>69</v>
      </c>
      <c r="B13657" t="n">
        <v>56</v>
      </c>
      <c r="C13657" t="n">
        <v>26</v>
      </c>
      <c r="D13657" t="n">
        <v>38.07572159742486</v>
      </c>
      <c r="E13657" t="n">
        <v>0.9999</v>
      </c>
      <c r="F13657" t="n">
        <v>90.70528170572337</v>
      </c>
      <c r="G13657" t="n">
        <v>4</v>
      </c>
      <c r="H13657" t="n">
        <v>8</v>
      </c>
      <c r="I13657" t="n">
        <v>91.51778170572337</v>
      </c>
      <c r="J13657" t="n">
        <v>91.51778170572337</v>
      </c>
      <c r="K13657" t="n">
        <v>94.18041957966916</v>
      </c>
      <c r="L13657" t="n">
        <v>91.22528170572336</v>
      </c>
      <c r="M13657" t="n">
        <v>91.22528170572336</v>
      </c>
      <c r="N13657" t="n">
        <v>94.204602644489</v>
      </c>
      <c r="O13657" t="n">
        <v>94.18041957966916</v>
      </c>
      <c r="P13657" t="n">
        <v>3.475137873945798</v>
      </c>
      <c r="Q13657" t="n">
        <v>0.9939861670072948</v>
      </c>
      <c r="R13657" t="n">
        <v>0.9912748321981075</v>
      </c>
      <c r="S13657" t="n">
        <v>0.999947528298006</v>
      </c>
      <c r="T13657" t="b">
        <v>1</v>
      </c>
    </row>
    <row r="13658">
      <c r="A13658" t="n">
        <v>69</v>
      </c>
      <c r="B13658" t="n">
        <v>57</v>
      </c>
      <c r="C13658" t="n">
        <v>84</v>
      </c>
      <c r="D13658" t="n">
        <v>74.36347994907064</v>
      </c>
      <c r="E13658" t="n">
        <v>0.99</v>
      </c>
      <c r="F13658" t="n">
        <v>91.74988181748758</v>
      </c>
      <c r="G13658" t="n">
        <v>3</v>
      </c>
      <c r="H13658" t="n">
        <v>5</v>
      </c>
      <c r="I13658" t="n">
        <v>94.74988181748758</v>
      </c>
      <c r="J13658" t="n">
        <v>94.74988181748758</v>
      </c>
      <c r="K13658" t="n">
        <v>100.6705410491015</v>
      </c>
      <c r="L13658" t="n">
        <v>94.08321515082091</v>
      </c>
      <c r="M13658" t="n">
        <v>94.08321515082091</v>
      </c>
      <c r="N13658" t="n">
        <v>101.1587127672881</v>
      </c>
      <c r="O13658" t="n">
        <v>100.6705410491015</v>
      </c>
      <c r="P13658" t="n">
        <v>8.920659231613897</v>
      </c>
      <c r="Q13658" t="n">
        <v>0.9837750447339854</v>
      </c>
      <c r="R13658" t="n">
        <v>0.9852535062943611</v>
      </c>
      <c r="S13658" t="n">
        <v>0.9997607387992954</v>
      </c>
      <c r="T13658" t="b">
        <v>1</v>
      </c>
    </row>
    <row r="13659">
      <c r="A13659" t="n">
        <v>69</v>
      </c>
      <c r="B13659" t="n">
        <v>58</v>
      </c>
      <c r="C13659" t="n">
        <v>41</v>
      </c>
      <c r="D13659" t="n">
        <v>49.9565575271561</v>
      </c>
      <c r="E13659" t="n">
        <v>0.999</v>
      </c>
      <c r="F13659" t="n">
        <v>95.01834679978649</v>
      </c>
      <c r="G13659" t="n">
        <v>6</v>
      </c>
      <c r="H13659" t="n">
        <v>8</v>
      </c>
      <c r="I13659" t="n">
        <v>96.04334679978649</v>
      </c>
      <c r="J13659" t="n">
        <v>96.04334679978649</v>
      </c>
      <c r="K13659" t="n">
        <v>100.5358429802861</v>
      </c>
      <c r="L13659" t="n">
        <v>95.83834679978648</v>
      </c>
      <c r="M13659" t="n">
        <v>95.83834679978648</v>
      </c>
      <c r="N13659" t="n">
        <v>99.74731061255299</v>
      </c>
      <c r="O13659" t="n">
        <v>99.74731061255299</v>
      </c>
      <c r="P13659" t="n">
        <v>4.728963812766509</v>
      </c>
      <c r="Q13659" t="n">
        <v>0.9884534167047478</v>
      </c>
      <c r="R13659" t="n">
        <v>0.988567917032142</v>
      </c>
      <c r="S13659" t="n">
        <v>0.9998679985017734</v>
      </c>
      <c r="T13659" t="b">
        <v>1</v>
      </c>
    </row>
    <row r="13660">
      <c r="A13660" t="n">
        <v>69</v>
      </c>
      <c r="B13660" t="n">
        <v>59</v>
      </c>
      <c r="C13660" t="n">
        <v>10</v>
      </c>
      <c r="D13660" t="n">
        <v>32.0112827209538</v>
      </c>
      <c r="E13660" t="n">
        <v>0.9</v>
      </c>
      <c r="F13660" t="n">
        <v>95.77739263349625</v>
      </c>
      <c r="G13660" t="n">
        <v>1</v>
      </c>
      <c r="H13660" t="n">
        <v>8</v>
      </c>
      <c r="I13660" t="n">
        <v>96.27739263349625</v>
      </c>
      <c r="J13660" t="n">
        <v>96.27739263349625</v>
      </c>
      <c r="K13660" t="n">
        <v>99.2973249656617</v>
      </c>
      <c r="L13660" t="n">
        <v>95.97739263349625</v>
      </c>
      <c r="M13660" t="n">
        <v>99.74731061255299</v>
      </c>
      <c r="N13660" t="n">
        <v>102.2521058176355</v>
      </c>
      <c r="O13660" t="n">
        <v>99.2973249656617</v>
      </c>
      <c r="P13660" t="n">
        <v>3.519932332165453</v>
      </c>
      <c r="Q13660" t="n">
        <v>0.9839731881437395</v>
      </c>
      <c r="R13660" t="n">
        <v>0.992659402603059</v>
      </c>
      <c r="S13660" t="n">
        <v>0.9998823536266067</v>
      </c>
      <c r="T13660" t="b">
        <v>1</v>
      </c>
    </row>
    <row r="13661">
      <c r="A13661" t="n">
        <v>69</v>
      </c>
      <c r="B13661" t="n">
        <v>60</v>
      </c>
      <c r="C13661" t="n">
        <v>32</v>
      </c>
      <c r="D13661" t="n">
        <v>54.89734505811601</v>
      </c>
      <c r="E13661" t="n">
        <v>0.999</v>
      </c>
      <c r="F13661" t="n">
        <v>103.8710307047949</v>
      </c>
      <c r="G13661" t="n">
        <v>2</v>
      </c>
      <c r="H13661" t="n">
        <v>3</v>
      </c>
      <c r="I13661" t="n">
        <v>105.2043640381282</v>
      </c>
      <c r="J13661" t="n">
        <v>105.2043640381282</v>
      </c>
      <c r="K13661" t="n">
        <v>109.5926410211911</v>
      </c>
      <c r="L13661" t="n">
        <v>105.013887847652</v>
      </c>
      <c r="M13661" t="n">
        <v>105.013887847652</v>
      </c>
      <c r="N13661" t="n">
        <v>109.3846955752091</v>
      </c>
      <c r="O13661" t="n">
        <v>109.3846955752091</v>
      </c>
      <c r="P13661" t="n">
        <v>5.513664870414146</v>
      </c>
      <c r="Q13661" t="n">
        <v>0.988136947091051</v>
      </c>
      <c r="R13661" t="n">
        <v>0.9879966415674198</v>
      </c>
      <c r="S13661" t="n">
        <v>0.9998576035238292</v>
      </c>
      <c r="T13661" t="b">
        <v>1</v>
      </c>
    </row>
    <row r="13662">
      <c r="A13662" t="n">
        <v>69</v>
      </c>
      <c r="B13662" t="n">
        <v>61</v>
      </c>
      <c r="C13662" t="n">
        <v>62</v>
      </c>
      <c r="D13662" t="n">
        <v>64.51122042621715</v>
      </c>
      <c r="E13662" t="n">
        <v>0.9</v>
      </c>
      <c r="F13662" t="n">
        <v>106.2120231190168</v>
      </c>
      <c r="G13662" t="n">
        <v>1</v>
      </c>
      <c r="H13662" t="n">
        <v>6</v>
      </c>
      <c r="I13662" t="n">
        <v>109.3120231190168</v>
      </c>
      <c r="J13662" t="n">
        <v>109.3120231190168</v>
      </c>
      <c r="K13662" t="n">
        <v>115.3979873101694</v>
      </c>
      <c r="L13662" t="n">
        <v>107.7620231190168</v>
      </c>
      <c r="M13662" t="n">
        <v>107.7620231190168</v>
      </c>
      <c r="N13662" t="n">
        <v>113.5633918623816</v>
      </c>
      <c r="O13662" t="n">
        <v>113.5633918623816</v>
      </c>
      <c r="P13662" t="n">
        <v>7.351368743364844</v>
      </c>
      <c r="Q13662" t="n">
        <v>0.9679644741922709</v>
      </c>
      <c r="R13662" t="n">
        <v>0.9851145101501979</v>
      </c>
      <c r="S13662" t="n">
        <v>0.999523135505756</v>
      </c>
      <c r="T13662" t="b">
        <v>1</v>
      </c>
    </row>
    <row r="13663">
      <c r="A13663" t="n">
        <v>69</v>
      </c>
      <c r="B13663" t="n">
        <v>62</v>
      </c>
      <c r="C13663" t="n">
        <v>98</v>
      </c>
      <c r="D13663" t="n">
        <v>54.49276986088906</v>
      </c>
      <c r="E13663" t="n">
        <v>0.9</v>
      </c>
      <c r="F13663" t="n">
        <v>109.6038858910172</v>
      </c>
      <c r="G13663" t="n">
        <v>3</v>
      </c>
      <c r="H13663" t="n">
        <v>8</v>
      </c>
      <c r="I13663" t="n">
        <v>113.1038858910172</v>
      </c>
      <c r="J13663" t="n">
        <v>113.1038858910172</v>
      </c>
      <c r="K13663" t="n">
        <v>117.4424822175211</v>
      </c>
      <c r="L13663" t="n">
        <v>111.5638858910172</v>
      </c>
      <c r="M13663" t="n">
        <v>111.5638858910172</v>
      </c>
      <c r="N13663" t="n">
        <v>115.8277958957816</v>
      </c>
      <c r="O13663" t="n">
        <v>115.8277958957816</v>
      </c>
      <c r="P13663" t="n">
        <v>6.223910004764392</v>
      </c>
      <c r="Q13663" t="n">
        <v>0.9880845731942837</v>
      </c>
      <c r="R13663" t="n">
        <v>0.9875363429786631</v>
      </c>
      <c r="S13663" t="n">
        <v>0.9998514902070307</v>
      </c>
      <c r="T13663" t="b">
        <v>1</v>
      </c>
    </row>
    <row r="13664">
      <c r="A13664" t="n">
        <v>69</v>
      </c>
      <c r="B13664" t="n">
        <v>63</v>
      </c>
      <c r="C13664" t="n">
        <v>87</v>
      </c>
      <c r="D13664" t="n">
        <v>43.54518328195375</v>
      </c>
      <c r="E13664" t="n">
        <v>0.9999</v>
      </c>
      <c r="F13664" t="n">
        <v>110.5759029666455</v>
      </c>
      <c r="G13664" t="n">
        <v>5</v>
      </c>
      <c r="H13664" t="n">
        <v>8</v>
      </c>
      <c r="I13664" t="n">
        <v>112.9925696333122</v>
      </c>
      <c r="J13664" t="n">
        <v>112.9925696333122</v>
      </c>
      <c r="K13664" t="n">
        <v>117.1357840274086</v>
      </c>
      <c r="L13664" t="n">
        <v>112.3159029666455</v>
      </c>
      <c r="M13664" t="n">
        <v>115.8277958957816</v>
      </c>
      <c r="N13664" t="n">
        <v>119.2350872323977</v>
      </c>
      <c r="O13664" t="n">
        <v>117.1357840274086</v>
      </c>
      <c r="P13664" t="n">
        <v>6.559881060763132</v>
      </c>
      <c r="Q13664" t="n">
        <v>0.9913382925822044</v>
      </c>
      <c r="R13664" t="n">
        <v>0.9900277572524431</v>
      </c>
      <c r="S13664" t="n">
        <v>0.9999136233510214</v>
      </c>
      <c r="T13664" t="b">
        <v>1</v>
      </c>
    </row>
    <row r="13665">
      <c r="A13665" t="n">
        <v>69</v>
      </c>
      <c r="B13665" t="n">
        <v>64</v>
      </c>
      <c r="C13665" t="n">
        <v>97</v>
      </c>
      <c r="D13665" t="n">
        <v>26.46595227451997</v>
      </c>
      <c r="E13665" t="n">
        <v>0.9999</v>
      </c>
      <c r="F13665" t="n">
        <v>113.7572385337231</v>
      </c>
      <c r="G13665" t="n">
        <v>2</v>
      </c>
      <c r="H13665" t="n">
        <v>7</v>
      </c>
      <c r="I13665" t="n">
        <v>117.7989052003898</v>
      </c>
      <c r="J13665" t="n">
        <v>117.7989052003898</v>
      </c>
      <c r="K13665" t="n">
        <v>119.9144889153794</v>
      </c>
      <c r="L13665" t="n">
        <v>115.9127940892787</v>
      </c>
      <c r="M13665" t="n">
        <v>115.9127940892787</v>
      </c>
      <c r="N13665" t="n">
        <v>117.9470717429697</v>
      </c>
      <c r="O13665" t="n">
        <v>117.9470717429697</v>
      </c>
      <c r="P13665" t="n">
        <v>4.189833209246558</v>
      </c>
      <c r="Q13665" t="n">
        <v>0.9942631594752445</v>
      </c>
      <c r="R13665" t="n">
        <v>0.9952476936023168</v>
      </c>
      <c r="S13665" t="n">
        <v>0.9999727367760717</v>
      </c>
      <c r="T13665" t="b">
        <v>1</v>
      </c>
    </row>
    <row r="13666">
      <c r="A13666" t="n">
        <v>69</v>
      </c>
      <c r="B13666" t="n">
        <v>65</v>
      </c>
      <c r="C13666" t="n">
        <v>99</v>
      </c>
      <c r="D13666" t="n">
        <v>49.73613305814442</v>
      </c>
      <c r="E13666" t="n">
        <v>0.9999</v>
      </c>
      <c r="F13666" t="n">
        <v>114.1723036270565</v>
      </c>
      <c r="G13666" t="n">
        <v>7</v>
      </c>
      <c r="H13666" t="n">
        <v>8</v>
      </c>
      <c r="I13666" t="n">
        <v>116.3723036270565</v>
      </c>
      <c r="J13666" t="n">
        <v>117.9470717429697</v>
      </c>
      <c r="K13666" t="n">
        <v>121.7699874276849</v>
      </c>
      <c r="L13666" t="n">
        <v>116.1523036270565</v>
      </c>
      <c r="M13666" t="n">
        <v>119.2350872323977</v>
      </c>
      <c r="N13666" t="n">
        <v>123.1268034341304</v>
      </c>
      <c r="O13666" t="n">
        <v>121.7699874276849</v>
      </c>
      <c r="P13666" t="n">
        <v>7.597683800628388</v>
      </c>
      <c r="Q13666" t="n">
        <v>0.9910878916195566</v>
      </c>
      <c r="R13666" t="n">
        <v>0.9886180709133821</v>
      </c>
      <c r="S13666" t="n">
        <v>0.9998985630144015</v>
      </c>
      <c r="T13666" t="b">
        <v>0</v>
      </c>
    </row>
    <row r="13667">
      <c r="A13667" t="n">
        <v>69</v>
      </c>
      <c r="B13667" t="n">
        <v>66</v>
      </c>
      <c r="C13667" t="n">
        <v>73</v>
      </c>
      <c r="D13667" t="n">
        <v>58.56362920852447</v>
      </c>
      <c r="E13667" t="n">
        <v>0.9999</v>
      </c>
      <c r="F13667" t="n">
        <v>117.6938478725525</v>
      </c>
      <c r="G13667" t="n">
        <v>3</v>
      </c>
      <c r="H13667" t="n">
        <v>7</v>
      </c>
      <c r="I13667" t="n">
        <v>120.3009907296953</v>
      </c>
      <c r="J13667" t="n">
        <v>120.3009907296953</v>
      </c>
      <c r="K13667" t="n">
        <v>124.9637000615842</v>
      </c>
      <c r="L13667" t="n">
        <v>119.3160700947747</v>
      </c>
      <c r="M13667" t="n">
        <v>121.7699874276849</v>
      </c>
      <c r="N13667" t="n">
        <v>126.2714193422525</v>
      </c>
      <c r="O13667" t="n">
        <v>124.9637000615842</v>
      </c>
      <c r="P13667" t="n">
        <v>7.269852189031752</v>
      </c>
      <c r="Q13667" t="n">
        <v>0.9872001566885892</v>
      </c>
      <c r="R13667" t="n">
        <v>0.9895144318553722</v>
      </c>
      <c r="S13667" t="n">
        <v>0.9998657863707177</v>
      </c>
      <c r="T13667" t="b">
        <v>0</v>
      </c>
    </row>
    <row r="13668">
      <c r="A13668" t="n">
        <v>69</v>
      </c>
      <c r="B13668" t="n">
        <v>67</v>
      </c>
      <c r="C13668" t="n">
        <v>86</v>
      </c>
      <c r="D13668" t="n">
        <v>67.2347419802137</v>
      </c>
      <c r="E13668" t="n">
        <v>0.9999</v>
      </c>
      <c r="F13668" t="n">
        <v>118.787669139059</v>
      </c>
      <c r="G13668" t="n">
        <v>1</v>
      </c>
      <c r="H13668" t="n">
        <v>8</v>
      </c>
      <c r="I13668" t="n">
        <v>123.087669139059</v>
      </c>
      <c r="J13668" t="n">
        <v>123.087669139059</v>
      </c>
      <c r="K13668" t="n">
        <v>129.4305693258716</v>
      </c>
      <c r="L13668" t="n">
        <v>120.507669139059</v>
      </c>
      <c r="M13668" t="n">
        <v>123.1268034341304</v>
      </c>
      <c r="N13668" t="n">
        <v>128.3877378613772</v>
      </c>
      <c r="O13668" t="n">
        <v>128.3877378613772</v>
      </c>
      <c r="P13668" t="n">
        <v>9.600068722318198</v>
      </c>
      <c r="Q13668" t="n">
        <v>0.9666348176257715</v>
      </c>
      <c r="R13668" t="n">
        <v>0.9846444628504595</v>
      </c>
      <c r="S13668" t="n">
        <v>0.9994876597025514</v>
      </c>
      <c r="T13668" t="b">
        <v>0</v>
      </c>
    </row>
    <row r="13669">
      <c r="A13669" t="n">
        <v>69</v>
      </c>
      <c r="B13669" t="n">
        <v>68</v>
      </c>
      <c r="C13669" t="n">
        <v>98</v>
      </c>
      <c r="D13669" t="n">
        <v>11.97211002813287</v>
      </c>
      <c r="E13669" t="n">
        <v>0.999</v>
      </c>
      <c r="F13669" t="n">
        <v>127.6369877097246</v>
      </c>
      <c r="G13669" t="n">
        <v>4</v>
      </c>
      <c r="H13669" t="n">
        <v>7</v>
      </c>
      <c r="I13669" t="n">
        <v>130.6994877097246</v>
      </c>
      <c r="J13669" t="n">
        <v>130.6994877097246</v>
      </c>
      <c r="K13669" t="n">
        <v>131.5366982012025</v>
      </c>
      <c r="L13669" t="n">
        <v>129.8147654875024</v>
      </c>
      <c r="M13669" t="n">
        <v>129.8147654875024</v>
      </c>
      <c r="N13669" t="n">
        <v>130.7349891637617</v>
      </c>
      <c r="O13669" t="n">
        <v>130.7349891637617</v>
      </c>
      <c r="P13669" t="n">
        <v>3.098001454037032</v>
      </c>
      <c r="Q13669" t="n">
        <v>0.9981051653922477</v>
      </c>
      <c r="R13669" t="n">
        <v>0.9978474474298791</v>
      </c>
      <c r="S13669" t="n">
        <v>0.9999959212688951</v>
      </c>
      <c r="T13669" t="b">
        <v>1</v>
      </c>
    </row>
    <row r="13670">
      <c r="A13670" t="n">
        <v>69</v>
      </c>
      <c r="B13670" t="n">
        <v>69</v>
      </c>
      <c r="C13670" t="n">
        <v>22</v>
      </c>
      <c r="D13670" t="n">
        <v>69.88321307864339</v>
      </c>
      <c r="E13670" t="n">
        <v>0.99</v>
      </c>
      <c r="F13670" t="n">
        <v>132.2945595910425</v>
      </c>
      <c r="G13670" t="n">
        <v>2</v>
      </c>
      <c r="H13670" t="n">
        <v>4</v>
      </c>
      <c r="I13670" t="n">
        <v>133.2112262577091</v>
      </c>
      <c r="J13670" t="n">
        <v>133.2112262577091</v>
      </c>
      <c r="K13670" t="n">
        <v>138.7974143535239</v>
      </c>
      <c r="L13670" t="n">
        <v>132.9820595910425</v>
      </c>
      <c r="M13670" t="n">
        <v>132.9820595910425</v>
      </c>
      <c r="N13670" t="n">
        <v>137.86899756857</v>
      </c>
      <c r="O13670" t="n">
        <v>137.86899756857</v>
      </c>
      <c r="P13670" t="n">
        <v>5.574437977527509</v>
      </c>
      <c r="Q13670" t="n">
        <v>0.9849230955985098</v>
      </c>
      <c r="R13670" t="n">
        <v>0.9889900981768169</v>
      </c>
      <c r="S13670" t="n">
        <v>0.9998340047627421</v>
      </c>
      <c r="T13670" t="b">
        <v>1</v>
      </c>
    </row>
    <row r="13671">
      <c r="A13671" t="n">
        <v>69</v>
      </c>
      <c r="B13671" t="n">
        <v>70</v>
      </c>
      <c r="C13671" t="n">
        <v>80</v>
      </c>
      <c r="D13671" t="n">
        <v>65.52480961623445</v>
      </c>
      <c r="E13671" t="n">
        <v>0.99</v>
      </c>
      <c r="F13671" t="n">
        <v>138.3483033243171</v>
      </c>
      <c r="G13671" t="n">
        <v>3</v>
      </c>
      <c r="H13671" t="n">
        <v>6</v>
      </c>
      <c r="I13671" t="n">
        <v>141.20544618146</v>
      </c>
      <c r="J13671" t="n">
        <v>141.20544618146</v>
      </c>
      <c r="K13671" t="n">
        <v>146.422389622243</v>
      </c>
      <c r="L13671" t="n">
        <v>140.3483033243171</v>
      </c>
      <c r="M13671" t="n">
        <v>140.3483033243171</v>
      </c>
      <c r="N13671" t="n">
        <v>146.2408221746979</v>
      </c>
      <c r="O13671" t="n">
        <v>146.2408221746979</v>
      </c>
      <c r="P13671" t="n">
        <v>7.89251885038081</v>
      </c>
      <c r="Q13671" t="n">
        <v>0.9856896359417777</v>
      </c>
      <c r="R13671" t="n">
        <v>0.9848824086410969</v>
      </c>
      <c r="S13671" t="n">
        <v>0.9997836617639707</v>
      </c>
      <c r="T13671" t="b">
        <v>1</v>
      </c>
    </row>
    <row r="13672">
      <c r="A13672" t="n">
        <v>69</v>
      </c>
      <c r="B13672" t="n">
        <v>71</v>
      </c>
      <c r="C13672" t="n">
        <v>50</v>
      </c>
      <c r="D13672" t="n">
        <v>94.10776738862424</v>
      </c>
      <c r="E13672" t="n">
        <v>0.999</v>
      </c>
      <c r="F13672" t="n">
        <v>139.5125516282244</v>
      </c>
      <c r="G13672" t="n">
        <v>1</v>
      </c>
      <c r="H13672" t="n">
        <v>3</v>
      </c>
      <c r="I13672" t="n">
        <v>142.0125516282244</v>
      </c>
      <c r="J13672" t="n">
        <v>142.0125516282244</v>
      </c>
      <c r="K13672" t="n">
        <v>150.8906428913022</v>
      </c>
      <c r="L13672" t="n">
        <v>141.2982659139387</v>
      </c>
      <c r="M13672" t="n">
        <v>146.422389622243</v>
      </c>
      <c r="N13672" t="n">
        <v>153.9150462614647</v>
      </c>
      <c r="O13672" t="n">
        <v>150.8906428913022</v>
      </c>
      <c r="P13672" t="n">
        <v>11.37809126307775</v>
      </c>
      <c r="Q13672" t="n">
        <v>0.9536126042957761</v>
      </c>
      <c r="R13672" t="n">
        <v>0.9795115517926973</v>
      </c>
      <c r="S13672" t="n">
        <v>0.9990495942456423</v>
      </c>
      <c r="T13672" t="b">
        <v>1</v>
      </c>
    </row>
    <row r="13673">
      <c r="A13673" t="n">
        <v>69</v>
      </c>
      <c r="B13673" t="n">
        <v>72</v>
      </c>
      <c r="C13673" t="n">
        <v>40</v>
      </c>
      <c r="D13673" t="n">
        <v>34.3146829850063</v>
      </c>
      <c r="E13673" t="n">
        <v>0.9</v>
      </c>
      <c r="F13673" t="n">
        <v>140.7280443321468</v>
      </c>
      <c r="G13673" t="n">
        <v>1</v>
      </c>
      <c r="H13673" t="n">
        <v>3</v>
      </c>
      <c r="I13673" t="n">
        <v>142.7280443321468</v>
      </c>
      <c r="J13673" t="n">
        <v>150.8906428913022</v>
      </c>
      <c r="K13673" t="n">
        <v>154.1278771351707</v>
      </c>
      <c r="L13673" t="n">
        <v>142.1566157607182</v>
      </c>
      <c r="M13673" t="n">
        <v>153.9150462614647</v>
      </c>
      <c r="N13673" t="n">
        <v>156.6471070086785</v>
      </c>
      <c r="O13673" t="n">
        <v>154.1278771351707</v>
      </c>
      <c r="P13673" t="n">
        <v>13.39983280302391</v>
      </c>
      <c r="Q13673" t="n">
        <v>0.982829920376545</v>
      </c>
      <c r="R13673" t="n">
        <v>0.9924800841196525</v>
      </c>
      <c r="S13673" t="n">
        <v>0.9998708824455728</v>
      </c>
      <c r="T13673" t="b">
        <v>1</v>
      </c>
    </row>
    <row r="13674">
      <c r="A13674" t="n">
        <v>69</v>
      </c>
      <c r="B13674" t="n">
        <v>73</v>
      </c>
      <c r="C13674" t="n">
        <v>39</v>
      </c>
      <c r="D13674" t="n">
        <v>43.66557986655914</v>
      </c>
      <c r="E13674" t="n">
        <v>0.99</v>
      </c>
      <c r="F13674" t="n">
        <v>140.7336164185343</v>
      </c>
      <c r="G13674" t="n">
        <v>4</v>
      </c>
      <c r="H13674" t="n">
        <v>5</v>
      </c>
      <c r="I13674" t="n">
        <v>141.9523664185343</v>
      </c>
      <c r="J13674" t="n">
        <v>141.9523664185343</v>
      </c>
      <c r="K13674" t="n">
        <v>145.0059034721398</v>
      </c>
      <c r="L13674" t="n">
        <v>141.8169497518676</v>
      </c>
      <c r="M13674" t="n">
        <v>141.8169497518676</v>
      </c>
      <c r="N13674" t="n">
        <v>145.9716195774204</v>
      </c>
      <c r="O13674" t="n">
        <v>145.0059034721398</v>
      </c>
      <c r="P13674" t="n">
        <v>4.272287053605538</v>
      </c>
      <c r="Q13674" t="n">
        <v>0.9931063319787172</v>
      </c>
      <c r="R13674" t="n">
        <v>0.9913144484290607</v>
      </c>
      <c r="S13674" t="n">
        <v>0.9999401246908882</v>
      </c>
      <c r="T13674" t="b">
        <v>1</v>
      </c>
    </row>
    <row r="13675">
      <c r="A13675" t="n">
        <v>69</v>
      </c>
      <c r="B13675" t="n">
        <v>74</v>
      </c>
      <c r="C13675" t="n">
        <v>98</v>
      </c>
      <c r="D13675" t="n">
        <v>23.22991551603931</v>
      </c>
      <c r="E13675" t="n">
        <v>0.999</v>
      </c>
      <c r="F13675" t="n">
        <v>144.4116119325701</v>
      </c>
      <c r="G13675" t="n">
        <v>6</v>
      </c>
      <c r="H13675" t="n">
        <v>8</v>
      </c>
      <c r="I13675" t="n">
        <v>146.86161193257</v>
      </c>
      <c r="J13675" t="n">
        <v>146.86161193257</v>
      </c>
      <c r="K13675" t="n">
        <v>148.95063311207</v>
      </c>
      <c r="L13675" t="n">
        <v>146.3716119325701</v>
      </c>
      <c r="M13675" t="n">
        <v>146.3716119325701</v>
      </c>
      <c r="N13675" t="n">
        <v>148.1892892029957</v>
      </c>
      <c r="O13675" t="n">
        <v>148.1892892029957</v>
      </c>
      <c r="P13675" t="n">
        <v>3.777677270425613</v>
      </c>
      <c r="Q13675" t="n">
        <v>0.9946141293966643</v>
      </c>
      <c r="R13675" t="n">
        <v>0.9946677025014009</v>
      </c>
      <c r="S13675" t="n">
        <v>0.999971280935654</v>
      </c>
      <c r="T13675" t="b">
        <v>1</v>
      </c>
    </row>
    <row r="13676">
      <c r="A13676" t="n">
        <v>69</v>
      </c>
      <c r="B13676" t="n">
        <v>75</v>
      </c>
      <c r="C13676" t="n">
        <v>55</v>
      </c>
      <c r="D13676" t="n">
        <v>51.54008678567424</v>
      </c>
      <c r="E13676" t="n">
        <v>0.999</v>
      </c>
      <c r="F13676" t="n">
        <v>148.1329268621311</v>
      </c>
      <c r="G13676" t="n">
        <v>2</v>
      </c>
      <c r="H13676" t="n">
        <v>5</v>
      </c>
      <c r="I13676" t="n">
        <v>150.4245935287978</v>
      </c>
      <c r="J13676" t="n">
        <v>150.4245935287978</v>
      </c>
      <c r="K13676" t="n">
        <v>154.5445045428405</v>
      </c>
      <c r="L13676" t="n">
        <v>149.6607046399089</v>
      </c>
      <c r="M13676" t="n">
        <v>149.6607046399089</v>
      </c>
      <c r="N13676" t="n">
        <v>154.5646139439692</v>
      </c>
      <c r="O13676" t="n">
        <v>154.5445045428405</v>
      </c>
      <c r="P13676" t="n">
        <v>6.411577680709371</v>
      </c>
      <c r="Q13676" t="n">
        <v>0.9888583773589482</v>
      </c>
      <c r="R13676" t="n">
        <v>0.9897561726598154</v>
      </c>
      <c r="S13676" t="n">
        <v>0.9998858671413756</v>
      </c>
      <c r="T13676" t="b">
        <v>1</v>
      </c>
    </row>
    <row r="13677">
      <c r="A13677" t="n">
        <v>69</v>
      </c>
      <c r="B13677" t="n">
        <v>76</v>
      </c>
      <c r="C13677" t="n">
        <v>20</v>
      </c>
      <c r="D13677" t="n">
        <v>48.86374401612555</v>
      </c>
      <c r="E13677" t="n">
        <v>0.9999</v>
      </c>
      <c r="F13677" t="n">
        <v>149.8132092418318</v>
      </c>
      <c r="G13677" t="n">
        <v>1</v>
      </c>
      <c r="H13677" t="n">
        <v>2</v>
      </c>
      <c r="I13677" t="n">
        <v>150.8132092418318</v>
      </c>
      <c r="J13677" t="n">
        <v>154.1278771351707</v>
      </c>
      <c r="K13677" t="n">
        <v>158.7376643065033</v>
      </c>
      <c r="L13677" t="n">
        <v>150.6465425751652</v>
      </c>
      <c r="M13677" t="n">
        <v>154.5445045428405</v>
      </c>
      <c r="N13677" t="n">
        <v>158.4504792843373</v>
      </c>
      <c r="O13677" t="n">
        <v>158.4504792843373</v>
      </c>
      <c r="P13677" t="n">
        <v>8.63727004250552</v>
      </c>
      <c r="Q13677" t="n">
        <v>0.9756392816305521</v>
      </c>
      <c r="R13677" t="n">
        <v>0.9894338652022916</v>
      </c>
      <c r="S13677" t="n">
        <v>0.9997426013659394</v>
      </c>
      <c r="T13677" t="b">
        <v>0</v>
      </c>
    </row>
    <row r="13678">
      <c r="A13678" t="n">
        <v>69</v>
      </c>
      <c r="B13678" t="n">
        <v>77</v>
      </c>
      <c r="C13678" t="n">
        <v>98</v>
      </c>
      <c r="D13678" t="n">
        <v>42.39688034884901</v>
      </c>
      <c r="E13678" t="n">
        <v>0.999</v>
      </c>
      <c r="F13678" t="n">
        <v>150.3259893968309</v>
      </c>
      <c r="G13678" t="n">
        <v>1</v>
      </c>
      <c r="H13678" t="n">
        <v>7</v>
      </c>
      <c r="I13678" t="n">
        <v>155.2259893968309</v>
      </c>
      <c r="J13678" t="n">
        <v>158.7376643065033</v>
      </c>
      <c r="K13678" t="n">
        <v>162.737369999791</v>
      </c>
      <c r="L13678" t="n">
        <v>152.5037671746087</v>
      </c>
      <c r="M13678" t="n">
        <v>152.5037671746087</v>
      </c>
      <c r="N13678" t="n">
        <v>155.7625589001159</v>
      </c>
      <c r="O13678" t="n">
        <v>155.7625589001159</v>
      </c>
      <c r="P13678" t="n">
        <v>5.436569503285</v>
      </c>
      <c r="Q13678" t="n">
        <v>0.9788289066982656</v>
      </c>
      <c r="R13678" t="n">
        <v>0.9923979836445747</v>
      </c>
      <c r="S13678" t="n">
        <v>0.999839057002458</v>
      </c>
      <c r="T13678" t="b">
        <v>1</v>
      </c>
    </row>
    <row r="13679">
      <c r="A13679" t="n">
        <v>69</v>
      </c>
      <c r="B13679" t="n">
        <v>78</v>
      </c>
      <c r="C13679" t="n">
        <v>77</v>
      </c>
      <c r="D13679" t="n">
        <v>53.27300922066683</v>
      </c>
      <c r="E13679" t="n">
        <v>0.9</v>
      </c>
      <c r="F13679" t="n">
        <v>156.0325192296152</v>
      </c>
      <c r="G13679" t="n">
        <v>5</v>
      </c>
      <c r="H13679" t="n">
        <v>6</v>
      </c>
      <c r="I13679" t="n">
        <v>158.171408118504</v>
      </c>
      <c r="J13679" t="n">
        <v>158.171408118504</v>
      </c>
      <c r="K13679" t="n">
        <v>163.2402006228491</v>
      </c>
      <c r="L13679" t="n">
        <v>157.9575192296152</v>
      </c>
      <c r="M13679" t="n">
        <v>157.9575192296152</v>
      </c>
      <c r="N13679" t="n">
        <v>162.7482574688838</v>
      </c>
      <c r="O13679" t="n">
        <v>162.7482574688838</v>
      </c>
      <c r="P13679" t="n">
        <v>6.715738239268603</v>
      </c>
      <c r="Q13679" t="n">
        <v>0.98941357590506</v>
      </c>
      <c r="R13679" t="n">
        <v>0.9876916132848009</v>
      </c>
      <c r="S13679" t="n">
        <v>0.9998696981983084</v>
      </c>
      <c r="T13679" t="b">
        <v>1</v>
      </c>
    </row>
    <row r="13680">
      <c r="A13680" t="n">
        <v>69</v>
      </c>
      <c r="B13680" t="n">
        <v>79</v>
      </c>
      <c r="C13680" t="n">
        <v>82</v>
      </c>
      <c r="D13680" t="n">
        <v>67.89788227108647</v>
      </c>
      <c r="E13680" t="n">
        <v>0.99</v>
      </c>
      <c r="F13680" t="n">
        <v>158.0421082031331</v>
      </c>
      <c r="G13680" t="n">
        <v>2</v>
      </c>
      <c r="H13680" t="n">
        <v>7</v>
      </c>
      <c r="I13680" t="n">
        <v>161.4587748697998</v>
      </c>
      <c r="J13680" t="n">
        <v>161.4587748697998</v>
      </c>
      <c r="K13680" t="n">
        <v>166.886263460614</v>
      </c>
      <c r="L13680" t="n">
        <v>159.8643304253553</v>
      </c>
      <c r="M13680" t="n">
        <v>159.8643304253553</v>
      </c>
      <c r="N13680" t="n">
        <v>165.0832299081444</v>
      </c>
      <c r="O13680" t="n">
        <v>165.0832299081444</v>
      </c>
      <c r="P13680" t="n">
        <v>7.041121705011335</v>
      </c>
      <c r="Q13680" t="n">
        <v>0.9853482658829793</v>
      </c>
      <c r="R13680" t="n">
        <v>0.9878533622276452</v>
      </c>
      <c r="S13680" t="n">
        <v>0.9998220306929437</v>
      </c>
      <c r="T13680" t="b">
        <v>1</v>
      </c>
    </row>
    <row r="13681">
      <c r="A13681" t="n">
        <v>69</v>
      </c>
      <c r="B13681" t="n">
        <v>80</v>
      </c>
      <c r="C13681" t="n">
        <v>48</v>
      </c>
      <c r="D13681" t="n">
        <v>37.56300422461504</v>
      </c>
      <c r="E13681" t="n">
        <v>0.9999</v>
      </c>
      <c r="F13681" t="n">
        <v>163.1448559646627</v>
      </c>
      <c r="G13681" t="n">
        <v>4</v>
      </c>
      <c r="H13681" t="n">
        <v>5</v>
      </c>
      <c r="I13681" t="n">
        <v>164.6448559646627</v>
      </c>
      <c r="J13681" t="n">
        <v>164.6448559646627</v>
      </c>
      <c r="K13681" t="n">
        <v>167.2716394768735</v>
      </c>
      <c r="L13681" t="n">
        <v>164.478189297996</v>
      </c>
      <c r="M13681" t="n">
        <v>164.478189297996</v>
      </c>
      <c r="N13681" t="n">
        <v>168.0522144383019</v>
      </c>
      <c r="O13681" t="n">
        <v>167.2716394768735</v>
      </c>
      <c r="P13681" t="n">
        <v>4.126783512210835</v>
      </c>
      <c r="Q13681" t="n">
        <v>0.9940669069438256</v>
      </c>
      <c r="R13681" t="n">
        <v>0.9925237662419311</v>
      </c>
      <c r="S13681" t="n">
        <v>0.9999556428094036</v>
      </c>
      <c r="T13681" t="b">
        <v>1</v>
      </c>
    </row>
    <row r="13682">
      <c r="A13682" t="n">
        <v>69</v>
      </c>
      <c r="B13682" t="n">
        <v>81</v>
      </c>
      <c r="C13682" t="n">
        <v>90</v>
      </c>
      <c r="D13682" t="n">
        <v>35.01610453939815</v>
      </c>
      <c r="E13682" t="n">
        <v>0.99</v>
      </c>
      <c r="F13682" t="n">
        <v>165.9257527176637</v>
      </c>
      <c r="G13682" t="n">
        <v>2</v>
      </c>
      <c r="H13682" t="n">
        <v>5</v>
      </c>
      <c r="I13682" t="n">
        <v>169.6757527176637</v>
      </c>
      <c r="J13682" t="n">
        <v>169.6757527176637</v>
      </c>
      <c r="K13682" t="n">
        <v>172.4748018415165</v>
      </c>
      <c r="L13682" t="n">
        <v>168.4257527176637</v>
      </c>
      <c r="M13682" t="n">
        <v>174.9874055399093</v>
      </c>
      <c r="N13682" t="n">
        <v>178.3190995969406</v>
      </c>
      <c r="O13682" t="n">
        <v>172.4748018415165</v>
      </c>
      <c r="P13682" t="n">
        <v>6.549049123852768</v>
      </c>
      <c r="Q13682" t="n">
        <v>0.9924168451962837</v>
      </c>
      <c r="R13682" t="n">
        <v>0.9930289092244915</v>
      </c>
      <c r="S13682" t="n">
        <v>0.9999471371394986</v>
      </c>
      <c r="T13682" t="b">
        <v>1</v>
      </c>
    </row>
    <row r="13683">
      <c r="A13683" t="n">
        <v>69</v>
      </c>
      <c r="B13683" t="n">
        <v>82</v>
      </c>
      <c r="C13683" t="n">
        <v>30</v>
      </c>
      <c r="D13683" t="n">
        <v>72.88885847789385</v>
      </c>
      <c r="E13683" t="n">
        <v>0.9999</v>
      </c>
      <c r="F13683" t="n">
        <v>167.0161181308771</v>
      </c>
      <c r="G13683" t="n">
        <v>1</v>
      </c>
      <c r="H13683" t="n">
        <v>5</v>
      </c>
      <c r="I13683" t="n">
        <v>168.5161181308771</v>
      </c>
      <c r="J13683" t="n">
        <v>168.5161181308771</v>
      </c>
      <c r="K13683" t="n">
        <v>175.3924255344519</v>
      </c>
      <c r="L13683" t="n">
        <v>167.8494514642104</v>
      </c>
      <c r="M13683" t="n">
        <v>168.0522144383019</v>
      </c>
      <c r="N13683" t="n">
        <v>174.9874055399093</v>
      </c>
      <c r="O13683" t="n">
        <v>174.9874055399093</v>
      </c>
      <c r="P13683" t="n">
        <v>7.971287409032271</v>
      </c>
      <c r="Q13683" t="n">
        <v>0.9638802378117433</v>
      </c>
      <c r="R13683" t="n">
        <v>0.9855438039920813</v>
      </c>
      <c r="S13683" t="n">
        <v>0.9994778456380472</v>
      </c>
      <c r="T13683" t="b">
        <v>0</v>
      </c>
    </row>
    <row r="13684">
      <c r="A13684" t="n">
        <v>69</v>
      </c>
      <c r="B13684" t="n">
        <v>83</v>
      </c>
      <c r="C13684" t="n">
        <v>70</v>
      </c>
      <c r="D13684" t="n">
        <v>78.19701091701387</v>
      </c>
      <c r="E13684" t="n">
        <v>0.9999</v>
      </c>
      <c r="F13684" t="n">
        <v>167.2977468678222</v>
      </c>
      <c r="G13684" t="n">
        <v>4</v>
      </c>
      <c r="H13684" t="n">
        <v>7</v>
      </c>
      <c r="I13684" t="n">
        <v>169.4852468678222</v>
      </c>
      <c r="J13684" t="n">
        <v>169.4852468678222</v>
      </c>
      <c r="K13684" t="n">
        <v>174.9535693095714</v>
      </c>
      <c r="L13684" t="n">
        <v>168.8533024233778</v>
      </c>
      <c r="M13684" t="n">
        <v>168.8533024233778</v>
      </c>
      <c r="N13684" t="n">
        <v>174.8638336237631</v>
      </c>
      <c r="O13684" t="n">
        <v>174.8638336237631</v>
      </c>
      <c r="P13684" t="n">
        <v>7.566086755940916</v>
      </c>
      <c r="Q13684" t="n">
        <v>0.9876883774303435</v>
      </c>
      <c r="R13684" t="n">
        <v>0.9860238243792351</v>
      </c>
      <c r="S13684" t="n">
        <v>0.9998279306007899</v>
      </c>
      <c r="T13684" t="b">
        <v>0</v>
      </c>
    </row>
    <row r="13685">
      <c r="A13685" t="n">
        <v>69</v>
      </c>
      <c r="B13685" t="n">
        <v>84</v>
      </c>
      <c r="C13685" t="n">
        <v>31</v>
      </c>
      <c r="D13685" t="n">
        <v>47.94075382571584</v>
      </c>
      <c r="E13685" t="n">
        <v>0.999</v>
      </c>
      <c r="F13685" t="n">
        <v>169.9354317711454</v>
      </c>
      <c r="G13685" t="n">
        <v>4</v>
      </c>
      <c r="H13685" t="n">
        <v>6</v>
      </c>
      <c r="I13685" t="n">
        <v>170.9041817711454</v>
      </c>
      <c r="J13685" t="n">
        <v>174.9535693095714</v>
      </c>
      <c r="K13685" t="n">
        <v>178.306069577104</v>
      </c>
      <c r="L13685" t="n">
        <v>170.7104317711454</v>
      </c>
      <c r="M13685" t="n">
        <v>170.7104317711454</v>
      </c>
      <c r="N13685" t="n">
        <v>175.0216506403645</v>
      </c>
      <c r="O13685" t="n">
        <v>175.0216506403645</v>
      </c>
      <c r="P13685" t="n">
        <v>5.086218869219067</v>
      </c>
      <c r="Q13685" t="n">
        <v>0.9924339518444417</v>
      </c>
      <c r="R13685" t="n">
        <v>0.9889167426873783</v>
      </c>
      <c r="S13685" t="n">
        <v>0.9999161435414523</v>
      </c>
      <c r="T13685" t="b">
        <v>1</v>
      </c>
    </row>
    <row r="13686">
      <c r="A13686" t="n">
        <v>69</v>
      </c>
      <c r="B13686" t="n">
        <v>85</v>
      </c>
      <c r="C13686" t="n">
        <v>52</v>
      </c>
      <c r="D13686" t="n">
        <v>41.73936825484108</v>
      </c>
      <c r="E13686" t="n">
        <v>0.999</v>
      </c>
      <c r="F13686" t="n">
        <v>172.2183825475552</v>
      </c>
      <c r="G13686" t="n">
        <v>2</v>
      </c>
      <c r="H13686" t="n">
        <v>8</v>
      </c>
      <c r="I13686" t="n">
        <v>174.3850492142219</v>
      </c>
      <c r="J13686" t="n">
        <v>177.1053769183495</v>
      </c>
      <c r="K13686" t="n">
        <v>180.4418571945158</v>
      </c>
      <c r="L13686" t="n">
        <v>173.2583825475552</v>
      </c>
      <c r="M13686" t="n">
        <v>173.2583825475552</v>
      </c>
      <c r="N13686" t="n">
        <v>176.5243738038025</v>
      </c>
      <c r="O13686" t="n">
        <v>176.5243738038025</v>
      </c>
      <c r="P13686" t="n">
        <v>4.305991256247324</v>
      </c>
      <c r="Q13686" t="n">
        <v>0.990967436308537</v>
      </c>
      <c r="R13686" t="n">
        <v>0.9904393219391463</v>
      </c>
      <c r="S13686" t="n">
        <v>0.9999136425664817</v>
      </c>
      <c r="T13686" t="b">
        <v>1</v>
      </c>
    </row>
    <row r="13687">
      <c r="A13687" t="n">
        <v>69</v>
      </c>
      <c r="B13687" t="n">
        <v>86</v>
      </c>
      <c r="C13687" t="n">
        <v>22</v>
      </c>
      <c r="D13687" t="n">
        <v>45.23541136621797</v>
      </c>
      <c r="E13687" t="n">
        <v>0.99</v>
      </c>
      <c r="F13687" t="n">
        <v>172.5727700945111</v>
      </c>
      <c r="G13687" t="n">
        <v>1</v>
      </c>
      <c r="H13687" t="n">
        <v>2</v>
      </c>
      <c r="I13687" t="n">
        <v>173.6727700945111</v>
      </c>
      <c r="J13687" t="n">
        <v>175.3924255344519</v>
      </c>
      <c r="K13687" t="n">
        <v>179.6599171727744</v>
      </c>
      <c r="L13687" t="n">
        <v>173.4894367611778</v>
      </c>
      <c r="M13687" t="n">
        <v>173.4894367611778</v>
      </c>
      <c r="N13687" t="n">
        <v>177.1053769183495</v>
      </c>
      <c r="O13687" t="n">
        <v>177.1053769183495</v>
      </c>
      <c r="P13687" t="n">
        <v>4.532606823838364</v>
      </c>
      <c r="Q13687" t="n">
        <v>0.9774275874851849</v>
      </c>
      <c r="R13687" t="n">
        <v>0.9902145920855384</v>
      </c>
      <c r="S13687" t="n">
        <v>0.999779119735929</v>
      </c>
      <c r="T13687" t="b">
        <v>1</v>
      </c>
    </row>
    <row r="13688">
      <c r="A13688" t="n">
        <v>69</v>
      </c>
      <c r="B13688" t="n">
        <v>87</v>
      </c>
      <c r="C13688" t="n">
        <v>14</v>
      </c>
      <c r="D13688" t="n">
        <v>27.01222092464516</v>
      </c>
      <c r="E13688" t="n">
        <v>0.9</v>
      </c>
      <c r="F13688" t="n">
        <v>176.3610864740138</v>
      </c>
      <c r="G13688" t="n">
        <v>2</v>
      </c>
      <c r="H13688" t="n">
        <v>5</v>
      </c>
      <c r="I13688" t="n">
        <v>176.9444198073472</v>
      </c>
      <c r="J13688" t="n">
        <v>180.4418571945158</v>
      </c>
      <c r="K13688" t="n">
        <v>182.6011074682685</v>
      </c>
      <c r="L13688" t="n">
        <v>176.7499753629027</v>
      </c>
      <c r="M13688" t="n">
        <v>178.3190995969406</v>
      </c>
      <c r="N13688" t="n">
        <v>180.8892443090857</v>
      </c>
      <c r="O13688" t="n">
        <v>180.8892443090857</v>
      </c>
      <c r="P13688" t="n">
        <v>4.528157835071852</v>
      </c>
      <c r="Q13688" t="n">
        <v>0.9941450959305138</v>
      </c>
      <c r="R13688" t="n">
        <v>0.9946180449843615</v>
      </c>
      <c r="S13688" t="n">
        <v>0.9999684891696772</v>
      </c>
      <c r="T13688" t="b">
        <v>1</v>
      </c>
    </row>
    <row r="13689">
      <c r="A13689" t="n">
        <v>69</v>
      </c>
      <c r="B13689" t="n">
        <v>88</v>
      </c>
      <c r="C13689" t="n">
        <v>19</v>
      </c>
      <c r="D13689" t="n">
        <v>50.42855760179366</v>
      </c>
      <c r="E13689" t="n">
        <v>0.99</v>
      </c>
      <c r="F13689" t="n">
        <v>177.1715827755569</v>
      </c>
      <c r="G13689" t="n">
        <v>2</v>
      </c>
      <c r="H13689" t="n">
        <v>7</v>
      </c>
      <c r="I13689" t="n">
        <v>177.9632494422236</v>
      </c>
      <c r="J13689" t="n">
        <v>182.6011074682685</v>
      </c>
      <c r="K13689" t="n">
        <v>186.6321672286037</v>
      </c>
      <c r="L13689" t="n">
        <v>177.5938049977792</v>
      </c>
      <c r="M13689" t="n">
        <v>177.5938049977792</v>
      </c>
      <c r="N13689" t="n">
        <v>181.469943168555</v>
      </c>
      <c r="O13689" t="n">
        <v>181.469943168555</v>
      </c>
      <c r="P13689" t="n">
        <v>4.298360392998063</v>
      </c>
      <c r="Q13689" t="n">
        <v>0.9890973462769926</v>
      </c>
      <c r="R13689" t="n">
        <v>0.9909643798145069</v>
      </c>
      <c r="S13689" t="n">
        <v>0.999901487761945</v>
      </c>
      <c r="T13689" t="b">
        <v>1</v>
      </c>
    </row>
    <row r="13690">
      <c r="A13690" t="n">
        <v>69</v>
      </c>
      <c r="B13690" t="n">
        <v>89</v>
      </c>
      <c r="C13690" t="n">
        <v>20</v>
      </c>
      <c r="D13690" t="n">
        <v>50.70537992598002</v>
      </c>
      <c r="E13690" t="n">
        <v>0.9999</v>
      </c>
      <c r="F13690" t="n">
        <v>177.6342624837017</v>
      </c>
      <c r="G13690" t="n">
        <v>6</v>
      </c>
      <c r="H13690" t="n">
        <v>8</v>
      </c>
      <c r="I13690" t="n">
        <v>178.1342624837017</v>
      </c>
      <c r="J13690" t="n">
        <v>178.1342624837017</v>
      </c>
      <c r="K13690" t="n">
        <v>182.6940988079805</v>
      </c>
      <c r="L13690" t="n">
        <v>178.0342624837017</v>
      </c>
      <c r="M13690" t="n">
        <v>178.0342624837017</v>
      </c>
      <c r="N13690" t="n">
        <v>182.0018195984106</v>
      </c>
      <c r="O13690" t="n">
        <v>182.0018195984106</v>
      </c>
      <c r="P13690" t="n">
        <v>4.367557114708916</v>
      </c>
      <c r="Q13690" t="n">
        <v>0.9882813575928091</v>
      </c>
      <c r="R13690" t="n">
        <v>0.9883975540907668</v>
      </c>
      <c r="S13690" t="n">
        <v>0.9998640350853409</v>
      </c>
      <c r="T13690" t="b">
        <v>0</v>
      </c>
    </row>
    <row r="13691">
      <c r="A13691" t="n">
        <v>69</v>
      </c>
      <c r="B13691" t="n">
        <v>90</v>
      </c>
      <c r="C13691" t="n">
        <v>30</v>
      </c>
      <c r="D13691" t="n">
        <v>24.95083805225507</v>
      </c>
      <c r="E13691" t="n">
        <v>0.999</v>
      </c>
      <c r="F13691" t="n">
        <v>177.7978657488512</v>
      </c>
      <c r="G13691" t="n">
        <v>1</v>
      </c>
      <c r="H13691" t="n">
        <v>5</v>
      </c>
      <c r="I13691" t="n">
        <v>179.2978657488512</v>
      </c>
      <c r="J13691" t="n">
        <v>179.6599171727744</v>
      </c>
      <c r="K13691" t="n">
        <v>182.0137698192135</v>
      </c>
      <c r="L13691" t="n">
        <v>178.6311990821845</v>
      </c>
      <c r="M13691" t="n">
        <v>180.8892443090857</v>
      </c>
      <c r="N13691" t="n">
        <v>183.2632536385105</v>
      </c>
      <c r="O13691" t="n">
        <v>182.0137698192135</v>
      </c>
      <c r="P13691" t="n">
        <v>4.215904070362342</v>
      </c>
      <c r="Q13691" t="n">
        <v>0.9874858558134818</v>
      </c>
      <c r="R13691" t="n">
        <v>0.9950277351158747</v>
      </c>
      <c r="S13691" t="n">
        <v>0.9999377763603065</v>
      </c>
      <c r="T13691" t="b">
        <v>1</v>
      </c>
    </row>
    <row r="13692">
      <c r="A13692" t="n">
        <v>69</v>
      </c>
      <c r="B13692" t="n">
        <v>91</v>
      </c>
      <c r="C13692" t="n">
        <v>37</v>
      </c>
      <c r="D13692" t="n">
        <v>15.26379097441664</v>
      </c>
      <c r="E13692" t="n">
        <v>0.999</v>
      </c>
      <c r="F13692" t="n">
        <v>182.3575149052895</v>
      </c>
      <c r="G13692" t="n">
        <v>3</v>
      </c>
      <c r="H13692" t="n">
        <v>7</v>
      </c>
      <c r="I13692" t="n">
        <v>183.6789434767181</v>
      </c>
      <c r="J13692" t="n">
        <v>183.6789434767181</v>
      </c>
      <c r="K13692" t="n">
        <v>184.8942134587576</v>
      </c>
      <c r="L13692" t="n">
        <v>183.1797371275117</v>
      </c>
      <c r="M13692" t="n">
        <v>183.1797371275117</v>
      </c>
      <c r="N13692" t="n">
        <v>184.3529724060987</v>
      </c>
      <c r="O13692" t="n">
        <v>184.3529724060987</v>
      </c>
      <c r="P13692" t="n">
        <v>1.995457500809209</v>
      </c>
      <c r="Q13692" t="n">
        <v>0.9966479956539965</v>
      </c>
      <c r="R13692" t="n">
        <v>0.9972564247530639</v>
      </c>
      <c r="S13692" t="n">
        <v>0.9999908035238487</v>
      </c>
      <c r="T13692" t="b">
        <v>1</v>
      </c>
    </row>
    <row r="13693">
      <c r="A13693" t="n">
        <v>69</v>
      </c>
      <c r="B13693" t="n">
        <v>92</v>
      </c>
      <c r="C13693" t="n">
        <v>10</v>
      </c>
      <c r="D13693" t="n">
        <v>61.26663730927602</v>
      </c>
      <c r="E13693" t="n">
        <v>0.9999</v>
      </c>
      <c r="F13693" t="n">
        <v>182.4859246221774</v>
      </c>
      <c r="G13693" t="n">
        <v>1</v>
      </c>
      <c r="H13693" t="n">
        <v>8</v>
      </c>
      <c r="I13693" t="n">
        <v>182.9859246221774</v>
      </c>
      <c r="J13693" t="n">
        <v>182.9859246221774</v>
      </c>
      <c r="K13693" t="n">
        <v>188.7657960664487</v>
      </c>
      <c r="L13693" t="n">
        <v>182.6859246221774</v>
      </c>
      <c r="M13693" t="n">
        <v>182.6859246221774</v>
      </c>
      <c r="N13693" t="n">
        <v>187.4798712034979</v>
      </c>
      <c r="O13693" t="n">
        <v>187.4798712034979</v>
      </c>
      <c r="P13693" t="n">
        <v>4.9939465813205</v>
      </c>
      <c r="Q13693" t="n">
        <v>0.9695509069752597</v>
      </c>
      <c r="R13693" t="n">
        <v>0.985997910306016</v>
      </c>
      <c r="S13693" t="n">
        <v>0.9995736490683671</v>
      </c>
      <c r="T13693" t="b">
        <v>0</v>
      </c>
    </row>
    <row r="13694">
      <c r="A13694" t="n">
        <v>69</v>
      </c>
      <c r="B13694" t="n">
        <v>93</v>
      </c>
      <c r="C13694" t="n">
        <v>55</v>
      </c>
      <c r="D13694" t="n">
        <v>48.35952024052171</v>
      </c>
      <c r="E13694" t="n">
        <v>0.999</v>
      </c>
      <c r="F13694" t="n">
        <v>185.6218070278641</v>
      </c>
      <c r="G13694" t="n">
        <v>2</v>
      </c>
      <c r="H13694" t="n">
        <v>5</v>
      </c>
      <c r="I13694" t="n">
        <v>187.9134736945308</v>
      </c>
      <c r="J13694" t="n">
        <v>187.9134736945308</v>
      </c>
      <c r="K13694" t="n">
        <v>191.7791427785053</v>
      </c>
      <c r="L13694" t="n">
        <v>187.1495848056419</v>
      </c>
      <c r="M13694" t="n">
        <v>187.1495848056419</v>
      </c>
      <c r="N13694" t="n">
        <v>191.7508712224375</v>
      </c>
      <c r="O13694" t="n">
        <v>191.7508712224375</v>
      </c>
      <c r="P13694" t="n">
        <v>6.129064194573374</v>
      </c>
      <c r="Q13694" t="n">
        <v>0.9895423247708335</v>
      </c>
      <c r="R13694" t="n">
        <v>0.9903852756755723</v>
      </c>
      <c r="S13694" t="n">
        <v>0.9998994523355972</v>
      </c>
      <c r="T13694" t="b">
        <v>1</v>
      </c>
    </row>
    <row r="13695">
      <c r="A13695" t="n">
        <v>69</v>
      </c>
      <c r="B13695" t="n">
        <v>94</v>
      </c>
      <c r="C13695" t="n">
        <v>25</v>
      </c>
      <c r="D13695" t="n">
        <v>69.89267692845807</v>
      </c>
      <c r="E13695" t="n">
        <v>0.9</v>
      </c>
      <c r="F13695" t="n">
        <v>187.7524117399795</v>
      </c>
      <c r="G13695" t="n">
        <v>3</v>
      </c>
      <c r="H13695" t="n">
        <v>5</v>
      </c>
      <c r="I13695" t="n">
        <v>188.6452688828366</v>
      </c>
      <c r="J13695" t="n">
        <v>188.6452688828366</v>
      </c>
      <c r="K13695" t="n">
        <v>194.2099724599432</v>
      </c>
      <c r="L13695" t="n">
        <v>188.446856184424</v>
      </c>
      <c r="M13695" t="n">
        <v>191.7508712224375</v>
      </c>
      <c r="N13695" t="n">
        <v>198.4009832042127</v>
      </c>
      <c r="O13695" t="n">
        <v>194.2099724599432</v>
      </c>
      <c r="P13695" t="n">
        <v>6.457560719963681</v>
      </c>
      <c r="Q13695" t="n">
        <v>0.9847430238120419</v>
      </c>
      <c r="R13695" t="n">
        <v>0.9861339033188128</v>
      </c>
      <c r="S13695" t="n">
        <v>0.9997884452931152</v>
      </c>
      <c r="T13695" t="b">
        <v>1</v>
      </c>
    </row>
    <row r="13696">
      <c r="A13696" t="n">
        <v>69</v>
      </c>
      <c r="B13696" t="n">
        <v>95</v>
      </c>
      <c r="C13696" t="n">
        <v>33</v>
      </c>
      <c r="D13696" t="n">
        <v>65.97443359748173</v>
      </c>
      <c r="E13696" t="n">
        <v>0.99</v>
      </c>
      <c r="F13696" t="n">
        <v>190.12959425306</v>
      </c>
      <c r="G13696" t="n">
        <v>1</v>
      </c>
      <c r="H13696" t="n">
        <v>6</v>
      </c>
      <c r="I13696" t="n">
        <v>191.77959425306</v>
      </c>
      <c r="J13696" t="n">
        <v>191.77959425306</v>
      </c>
      <c r="K13696" t="n">
        <v>198.0035974226338</v>
      </c>
      <c r="L13696" t="n">
        <v>190.95459425306</v>
      </c>
      <c r="M13696" t="n">
        <v>190.95459425306</v>
      </c>
      <c r="N13696" t="n">
        <v>196.887546914704</v>
      </c>
      <c r="O13696" t="n">
        <v>196.887546914704</v>
      </c>
      <c r="P13696" t="n">
        <v>6.757952661644026</v>
      </c>
      <c r="Q13696" t="n">
        <v>0.9672498884106592</v>
      </c>
      <c r="R13696" t="n">
        <v>0.9847794668798342</v>
      </c>
      <c r="S13696" t="n">
        <v>0.9995015258418654</v>
      </c>
      <c r="T13696" t="b">
        <v>1</v>
      </c>
    </row>
    <row r="13697">
      <c r="A13697" t="n">
        <v>69</v>
      </c>
      <c r="B13697" t="n">
        <v>96</v>
      </c>
      <c r="C13697" t="n">
        <v>43</v>
      </c>
      <c r="D13697" t="n">
        <v>68.74866158860192</v>
      </c>
      <c r="E13697" t="n">
        <v>0.999</v>
      </c>
      <c r="F13697" t="n">
        <v>191.0223138033517</v>
      </c>
      <c r="G13697" t="n">
        <v>7</v>
      </c>
      <c r="H13697" t="n">
        <v>8</v>
      </c>
      <c r="I13697" t="n">
        <v>191.9778693589072</v>
      </c>
      <c r="J13697" t="n">
        <v>191.9778693589072</v>
      </c>
      <c r="K13697" t="n">
        <v>197.2621631013055</v>
      </c>
      <c r="L13697" t="n">
        <v>191.8823138033517</v>
      </c>
      <c r="M13697" t="n">
        <v>191.8823138033517</v>
      </c>
      <c r="N13697" t="n">
        <v>197.2617082938526</v>
      </c>
      <c r="O13697" t="n">
        <v>197.2617082938526</v>
      </c>
      <c r="P13697" t="n">
        <v>6.239394490500956</v>
      </c>
      <c r="Q13697" t="n">
        <v>0.987702101194683</v>
      </c>
      <c r="R13697" t="n">
        <v>0.984301431501014</v>
      </c>
      <c r="S13697" t="n">
        <v>0.9998069405932112</v>
      </c>
      <c r="T13697" t="b">
        <v>1</v>
      </c>
    </row>
    <row r="13698">
      <c r="A13698" t="n">
        <v>69</v>
      </c>
      <c r="B13698" t="n">
        <v>97</v>
      </c>
      <c r="C13698" t="n">
        <v>72</v>
      </c>
      <c r="D13698" t="n">
        <v>42.17335440675882</v>
      </c>
      <c r="E13698" t="n">
        <v>0.99</v>
      </c>
      <c r="F13698" t="n">
        <v>196.1737642487797</v>
      </c>
      <c r="G13698" t="n">
        <v>2</v>
      </c>
      <c r="H13698" t="n">
        <v>6</v>
      </c>
      <c r="I13698" t="n">
        <v>199.1737642487797</v>
      </c>
      <c r="J13698" t="n">
        <v>199.1737642487797</v>
      </c>
      <c r="K13698" t="n">
        <v>202.544935664188</v>
      </c>
      <c r="L13698" t="n">
        <v>197.9737642487797</v>
      </c>
      <c r="M13698" t="n">
        <v>197.9737642487797</v>
      </c>
      <c r="N13698" t="n">
        <v>201.7663320911141</v>
      </c>
      <c r="O13698" t="n">
        <v>201.7663320911141</v>
      </c>
      <c r="P13698" t="n">
        <v>5.592567842334432</v>
      </c>
      <c r="Q13698" t="n">
        <v>0.9908739498412636</v>
      </c>
      <c r="R13698" t="n">
        <v>0.9902435607803665</v>
      </c>
      <c r="S13698" t="n">
        <v>0.9999109622463109</v>
      </c>
      <c r="T13698" t="b">
        <v>1</v>
      </c>
    </row>
    <row r="13699">
      <c r="A13699" t="n">
        <v>69</v>
      </c>
      <c r="B13699" t="n">
        <v>98</v>
      </c>
      <c r="C13699" t="n">
        <v>44</v>
      </c>
      <c r="D13699" t="n">
        <v>42.18190572876888</v>
      </c>
      <c r="E13699" t="n">
        <v>0.9</v>
      </c>
      <c r="F13699" t="n">
        <v>200.0268413930193</v>
      </c>
      <c r="G13699" t="n">
        <v>2</v>
      </c>
      <c r="H13699" t="n">
        <v>8</v>
      </c>
      <c r="I13699" t="n">
        <v>201.8601747263526</v>
      </c>
      <c r="J13699" t="n">
        <v>202.544935664188</v>
      </c>
      <c r="K13699" t="n">
        <v>205.9167906385101</v>
      </c>
      <c r="L13699" t="n">
        <v>200.9068413930192</v>
      </c>
      <c r="M13699" t="n">
        <v>200.9068413930192</v>
      </c>
      <c r="N13699" t="n">
        <v>204.2074599946444</v>
      </c>
      <c r="O13699" t="n">
        <v>204.2074599946444</v>
      </c>
      <c r="P13699" t="n">
        <v>4.180618601625099</v>
      </c>
      <c r="Q13699" t="n">
        <v>0.9908721078598344</v>
      </c>
      <c r="R13699" t="n">
        <v>0.9903384470604932</v>
      </c>
      <c r="S13699" t="n">
        <v>0.9999118103868617</v>
      </c>
      <c r="T13699" t="b">
        <v>1</v>
      </c>
    </row>
    <row r="13700">
      <c r="A13700" t="n">
        <v>69</v>
      </c>
      <c r="B13700" t="n">
        <v>99</v>
      </c>
      <c r="C13700" t="n">
        <v>18</v>
      </c>
      <c r="D13700" t="n">
        <v>34.69218694111808</v>
      </c>
      <c r="E13700" t="n">
        <v>0.99</v>
      </c>
      <c r="F13700" t="n">
        <v>201.5053091692617</v>
      </c>
      <c r="G13700" t="n">
        <v>3</v>
      </c>
      <c r="H13700" t="n">
        <v>5</v>
      </c>
      <c r="I13700" t="n">
        <v>202.1481663121189</v>
      </c>
      <c r="J13700" t="n">
        <v>202.1481663121189</v>
      </c>
      <c r="K13700" t="n">
        <v>204.9102831067939</v>
      </c>
      <c r="L13700" t="n">
        <v>202.0053091692617</v>
      </c>
      <c r="M13700" t="n">
        <v>202.0053091692617</v>
      </c>
      <c r="N13700" t="n">
        <v>205.3061832835451</v>
      </c>
      <c r="O13700" t="n">
        <v>204.9102831067939</v>
      </c>
      <c r="P13700" t="n">
        <v>3.404973937532134</v>
      </c>
      <c r="Q13700" t="n">
        <v>0.9923976710034493</v>
      </c>
      <c r="R13700" t="n">
        <v>0.9930931723085583</v>
      </c>
      <c r="S13700" t="n">
        <v>0.9999474920235671</v>
      </c>
      <c r="T13700" t="b">
        <v>1</v>
      </c>
    </row>
    <row r="13701">
      <c r="A13701" t="n">
        <v>69</v>
      </c>
      <c r="B13701" t="n">
        <v>100</v>
      </c>
      <c r="C13701" t="n">
        <v>32</v>
      </c>
      <c r="D13701" t="n">
        <v>36.29162728034863</v>
      </c>
      <c r="E13701" t="n">
        <v>0.9999</v>
      </c>
      <c r="F13701" t="n">
        <v>201.8210207414619</v>
      </c>
      <c r="G13701" t="n">
        <v>1</v>
      </c>
      <c r="H13701" t="n">
        <v>7</v>
      </c>
      <c r="I13701" t="n">
        <v>203.4210207414619</v>
      </c>
      <c r="J13701" t="n">
        <v>203.4210207414619</v>
      </c>
      <c r="K13701" t="n">
        <v>206.8447591641363</v>
      </c>
      <c r="L13701" t="n">
        <v>202.532131852573</v>
      </c>
      <c r="M13701" t="n">
        <v>202.532131852573</v>
      </c>
      <c r="N13701" t="n">
        <v>205.3216497065583</v>
      </c>
      <c r="O13701" t="n">
        <v>205.3216497065583</v>
      </c>
      <c r="P13701" t="n">
        <v>3.500628965096411</v>
      </c>
      <c r="Q13701" t="n">
        <v>0.9818497448461069</v>
      </c>
      <c r="R13701" t="n">
        <v>0.9934891201716902</v>
      </c>
      <c r="S13701" t="n">
        <v>0.9998818258698399</v>
      </c>
      <c r="T13701" t="b">
        <v>0</v>
      </c>
    </row>
    <row r="13702">
      <c r="A13702" t="n">
        <v>69</v>
      </c>
      <c r="B13702" t="n">
        <v>101</v>
      </c>
      <c r="C13702" t="n">
        <v>20</v>
      </c>
      <c r="D13702" t="n">
        <v>43.1513273251922</v>
      </c>
      <c r="E13702" t="n">
        <v>0.99</v>
      </c>
      <c r="F13702" t="n">
        <v>202.4613984412644</v>
      </c>
      <c r="G13702" t="n">
        <v>2</v>
      </c>
      <c r="H13702" t="n">
        <v>3</v>
      </c>
      <c r="I13702" t="n">
        <v>203.2947317745978</v>
      </c>
      <c r="J13702" t="n">
        <v>205.9167906385101</v>
      </c>
      <c r="K13702" t="n">
        <v>209.3661373471585</v>
      </c>
      <c r="L13702" t="n">
        <v>203.1756841555502</v>
      </c>
      <c r="M13702" t="n">
        <v>204.9102831067939</v>
      </c>
      <c r="N13702" t="n">
        <v>208.3458983396914</v>
      </c>
      <c r="O13702" t="n">
        <v>208.3458983396914</v>
      </c>
      <c r="P13702" t="n">
        <v>5.884499898426924</v>
      </c>
      <c r="Q13702" t="n">
        <v>0.9906633136202161</v>
      </c>
      <c r="R13702" t="n">
        <v>0.9905527446853317</v>
      </c>
      <c r="S13702" t="n">
        <v>0.9999117939399772</v>
      </c>
      <c r="T13702" t="b">
        <v>1</v>
      </c>
    </row>
    <row r="13703">
      <c r="A13703" t="n">
        <v>69</v>
      </c>
      <c r="B13703" t="n">
        <v>102</v>
      </c>
      <c r="C13703" t="n">
        <v>96</v>
      </c>
      <c r="D13703" t="n">
        <v>40.64291871363418</v>
      </c>
      <c r="E13703" t="n">
        <v>0.9999</v>
      </c>
      <c r="F13703" t="n">
        <v>203.283033875838</v>
      </c>
      <c r="G13703" t="n">
        <v>5</v>
      </c>
      <c r="H13703" t="n">
        <v>6</v>
      </c>
      <c r="I13703" t="n">
        <v>205.9497005425047</v>
      </c>
      <c r="J13703" t="n">
        <v>205.9497005425047</v>
      </c>
      <c r="K13703" t="n">
        <v>209.8167717807192</v>
      </c>
      <c r="L13703" t="n">
        <v>205.683033875838</v>
      </c>
      <c r="M13703" t="n">
        <v>205.683033875838</v>
      </c>
      <c r="N13703" t="n">
        <v>209.3379726090785</v>
      </c>
      <c r="O13703" t="n">
        <v>209.3379726090785</v>
      </c>
      <c r="P13703" t="n">
        <v>6.054938733240476</v>
      </c>
      <c r="Q13703" t="n">
        <v>0.9919132502486371</v>
      </c>
      <c r="R13703" t="n">
        <v>0.990595943675327</v>
      </c>
      <c r="S13703" t="n">
        <v>0.9999239517498546</v>
      </c>
      <c r="T13703" t="b">
        <v>1</v>
      </c>
    </row>
    <row r="13704">
      <c r="A13704" t="n">
        <v>69</v>
      </c>
      <c r="B13704" t="n">
        <v>103</v>
      </c>
      <c r="C13704" t="n">
        <v>47</v>
      </c>
      <c r="D13704" t="n">
        <v>45.65190689831397</v>
      </c>
      <c r="E13704" t="n">
        <v>0.9</v>
      </c>
      <c r="F13704" t="n">
        <v>204.9073933114403</v>
      </c>
      <c r="G13704" t="n">
        <v>1</v>
      </c>
      <c r="H13704" t="n">
        <v>7</v>
      </c>
      <c r="I13704" t="n">
        <v>207.2573933114403</v>
      </c>
      <c r="J13704" t="n">
        <v>207.2573933114403</v>
      </c>
      <c r="K13704" t="n">
        <v>211.5641769810925</v>
      </c>
      <c r="L13704" t="n">
        <v>205.9518377558847</v>
      </c>
      <c r="M13704" t="n">
        <v>205.9518377558847</v>
      </c>
      <c r="N13704" t="n">
        <v>209.4608236819657</v>
      </c>
      <c r="O13704" t="n">
        <v>209.4608236819657</v>
      </c>
      <c r="P13704" t="n">
        <v>4.553430370525462</v>
      </c>
      <c r="Q13704" t="n">
        <v>0.9772221418120929</v>
      </c>
      <c r="R13704" t="n">
        <v>0.9918167321251716</v>
      </c>
      <c r="S13704" t="n">
        <v>0.9998136026848335</v>
      </c>
      <c r="T13704" t="b">
        <v>1</v>
      </c>
    </row>
    <row r="13705">
      <c r="A13705" t="n">
        <v>69</v>
      </c>
      <c r="B13705" t="n">
        <v>104</v>
      </c>
      <c r="C13705" t="n">
        <v>50</v>
      </c>
      <c r="D13705" t="n">
        <v>26.2204855373995</v>
      </c>
      <c r="E13705" t="n">
        <v>0.9999</v>
      </c>
      <c r="F13705" t="n">
        <v>213.3327960758292</v>
      </c>
      <c r="G13705" t="n">
        <v>3</v>
      </c>
      <c r="H13705" t="n">
        <v>8</v>
      </c>
      <c r="I13705" t="n">
        <v>215.1185103615435</v>
      </c>
      <c r="J13705" t="n">
        <v>215.1185103615435</v>
      </c>
      <c r="K13705" t="n">
        <v>217.2061286368142</v>
      </c>
      <c r="L13705" t="n">
        <v>214.3327960758292</v>
      </c>
      <c r="M13705" t="n">
        <v>219.1719831014405</v>
      </c>
      <c r="N13705" t="n">
        <v>221.2236642859005</v>
      </c>
      <c r="O13705" t="n">
        <v>217.2061286368142</v>
      </c>
      <c r="P13705" t="n">
        <v>3.873332560984949</v>
      </c>
      <c r="Q13705" t="n">
        <v>0.9942487807384075</v>
      </c>
      <c r="R13705" t="n">
        <v>0.9939833028928459</v>
      </c>
      <c r="S13705" t="n">
        <v>0.9999653966557062</v>
      </c>
      <c r="T13705" t="b">
        <v>1</v>
      </c>
    </row>
    <row r="13706">
      <c r="A13706" t="n">
        <v>69</v>
      </c>
      <c r="B13706" t="n">
        <v>105</v>
      </c>
      <c r="C13706" t="n">
        <v>18</v>
      </c>
      <c r="D13706" t="n">
        <v>65.4605336408811</v>
      </c>
      <c r="E13706" t="n">
        <v>0.999</v>
      </c>
      <c r="F13706" t="n">
        <v>213.6898756178034</v>
      </c>
      <c r="G13706" t="n">
        <v>7</v>
      </c>
      <c r="H13706" t="n">
        <v>8</v>
      </c>
      <c r="I13706" t="n">
        <v>214.0898756178034</v>
      </c>
      <c r="J13706" t="n">
        <v>214.0898756178034</v>
      </c>
      <c r="K13706" t="n">
        <v>219.1214308553808</v>
      </c>
      <c r="L13706" t="n">
        <v>214.0498756178035</v>
      </c>
      <c r="M13706" t="n">
        <v>214.0498756178035</v>
      </c>
      <c r="N13706" t="n">
        <v>219.1719831014405</v>
      </c>
      <c r="O13706" t="n">
        <v>219.1214308553808</v>
      </c>
      <c r="P13706" t="n">
        <v>5.431555237577328</v>
      </c>
      <c r="Q13706" t="n">
        <v>0.9882868294970365</v>
      </c>
      <c r="R13706" t="n">
        <v>0.9850466238483825</v>
      </c>
      <c r="S13706" t="n">
        <v>0.9998248485555411</v>
      </c>
      <c r="T13706" t="b">
        <v>1</v>
      </c>
    </row>
    <row r="13707">
      <c r="A13707" t="n">
        <v>69</v>
      </c>
      <c r="B13707" t="n">
        <v>106</v>
      </c>
      <c r="C13707" t="n">
        <v>71</v>
      </c>
      <c r="D13707" t="n">
        <v>62.73201022381812</v>
      </c>
      <c r="E13707" t="n">
        <v>0.99</v>
      </c>
      <c r="F13707" t="n">
        <v>215.2178360975717</v>
      </c>
      <c r="G13707" t="n">
        <v>1</v>
      </c>
      <c r="H13707" t="n">
        <v>2</v>
      </c>
      <c r="I13707" t="n">
        <v>218.7678360975717</v>
      </c>
      <c r="J13707" t="n">
        <v>218.7678360975717</v>
      </c>
      <c r="K13707" t="n">
        <v>224.68595026963</v>
      </c>
      <c r="L13707" t="n">
        <v>218.176169430905</v>
      </c>
      <c r="M13707" t="n">
        <v>218.176169430905</v>
      </c>
      <c r="N13707" t="n">
        <v>223.1907186094676</v>
      </c>
      <c r="O13707" t="n">
        <v>223.1907186094676</v>
      </c>
      <c r="P13707" t="n">
        <v>7.972882511895932</v>
      </c>
      <c r="Q13707" t="n">
        <v>0.9688340939460875</v>
      </c>
      <c r="R13707" t="n">
        <v>0.986455428106107</v>
      </c>
      <c r="S13707" t="n">
        <v>0.9995778711448144</v>
      </c>
      <c r="T13707" t="b">
        <v>1</v>
      </c>
    </row>
    <row r="13708">
      <c r="A13708" t="n">
        <v>69</v>
      </c>
      <c r="B13708" t="n">
        <v>107</v>
      </c>
      <c r="C13708" t="n">
        <v>66</v>
      </c>
      <c r="D13708" t="n">
        <v>40.61413014980727</v>
      </c>
      <c r="E13708" t="n">
        <v>0.9999</v>
      </c>
      <c r="F13708" t="n">
        <v>220.0250777551924</v>
      </c>
      <c r="G13708" t="n">
        <v>1</v>
      </c>
      <c r="H13708" t="n">
        <v>6</v>
      </c>
      <c r="I13708" t="n">
        <v>223.3250777551924</v>
      </c>
      <c r="J13708" t="n">
        <v>224.68595026963</v>
      </c>
      <c r="K13708" t="n">
        <v>228.517471981876</v>
      </c>
      <c r="L13708" t="n">
        <v>221.6750777551924</v>
      </c>
      <c r="M13708" t="n">
        <v>226.8071298862799</v>
      </c>
      <c r="N13708" t="n">
        <v>230.4594797198957</v>
      </c>
      <c r="O13708" t="n">
        <v>228.517471981876</v>
      </c>
      <c r="P13708" t="n">
        <v>8.492394226683558</v>
      </c>
      <c r="Q13708" t="n">
        <v>0.9797100375055239</v>
      </c>
      <c r="R13708" t="n">
        <v>0.9906025734450388</v>
      </c>
      <c r="S13708" t="n">
        <v>0.9998093265676552</v>
      </c>
      <c r="T13708" t="b">
        <v>0</v>
      </c>
    </row>
    <row r="13709">
      <c r="A13709" t="n">
        <v>69</v>
      </c>
      <c r="B13709" t="n">
        <v>108</v>
      </c>
      <c r="C13709" t="n">
        <v>25</v>
      </c>
      <c r="D13709" t="n">
        <v>62.38184838870696</v>
      </c>
      <c r="E13709" t="n">
        <v>0.9</v>
      </c>
      <c r="F13709" t="n">
        <v>220.5722514340581</v>
      </c>
      <c r="G13709" t="n">
        <v>3</v>
      </c>
      <c r="H13709" t="n">
        <v>6</v>
      </c>
      <c r="I13709" t="n">
        <v>221.4651085769152</v>
      </c>
      <c r="J13709" t="n">
        <v>221.4651085769152</v>
      </c>
      <c r="K13709" t="n">
        <v>226.4318162511753</v>
      </c>
      <c r="L13709" t="n">
        <v>221.1972514340581</v>
      </c>
      <c r="M13709" t="n">
        <v>221.1972514340581</v>
      </c>
      <c r="N13709" t="n">
        <v>226.8071298862799</v>
      </c>
      <c r="O13709" t="n">
        <v>226.4318162511753</v>
      </c>
      <c r="P13709" t="n">
        <v>5.859564817117246</v>
      </c>
      <c r="Q13709" t="n">
        <v>0.98637134711376</v>
      </c>
      <c r="R13709" t="n">
        <v>0.98560229264042</v>
      </c>
      <c r="S13709" t="n">
        <v>0.9998037786440386</v>
      </c>
      <c r="T13709" t="b">
        <v>1</v>
      </c>
    </row>
    <row r="13710">
      <c r="A13710" t="n">
        <v>69</v>
      </c>
      <c r="B13710" t="n">
        <v>109</v>
      </c>
      <c r="C13710" t="n">
        <v>65</v>
      </c>
      <c r="D13710" t="n">
        <v>59.64386803394874</v>
      </c>
      <c r="E13710" t="n">
        <v>0.99</v>
      </c>
      <c r="F13710" t="n">
        <v>228.7706554701238</v>
      </c>
      <c r="G13710" t="n">
        <v>2</v>
      </c>
      <c r="H13710" t="n">
        <v>4</v>
      </c>
      <c r="I13710" t="n">
        <v>231.4789888034571</v>
      </c>
      <c r="J13710" t="n">
        <v>231.4789888034571</v>
      </c>
      <c r="K13710" t="n">
        <v>236.2466840899438</v>
      </c>
      <c r="L13710" t="n">
        <v>230.8019054701238</v>
      </c>
      <c r="M13710" t="n">
        <v>230.8019054701238</v>
      </c>
      <c r="N13710" t="n">
        <v>234.9728053326376</v>
      </c>
      <c r="O13710" t="n">
        <v>234.9728053326376</v>
      </c>
      <c r="P13710" t="n">
        <v>6.202149862513892</v>
      </c>
      <c r="Q13710" t="n">
        <v>0.9871178802639593</v>
      </c>
      <c r="R13710" t="n">
        <v>0.9905956665372987</v>
      </c>
      <c r="S13710" t="n">
        <v>0.9998788522502958</v>
      </c>
      <c r="T13710" t="b">
        <v>1</v>
      </c>
    </row>
    <row r="13711">
      <c r="A13711" t="n">
        <v>69</v>
      </c>
      <c r="B13711" t="n">
        <v>110</v>
      </c>
      <c r="C13711" t="n">
        <v>90</v>
      </c>
      <c r="D13711" t="n">
        <v>14.31265609144895</v>
      </c>
      <c r="E13711" t="n">
        <v>0.9999</v>
      </c>
      <c r="F13711" t="n">
        <v>229.6305691849689</v>
      </c>
      <c r="G13711" t="n">
        <v>7</v>
      </c>
      <c r="H13711" t="n">
        <v>8</v>
      </c>
      <c r="I13711" t="n">
        <v>231.6305691849689</v>
      </c>
      <c r="J13711" t="n">
        <v>231.6305691849689</v>
      </c>
      <c r="K13711" t="n">
        <v>232.7306964787006</v>
      </c>
      <c r="L13711" t="n">
        <v>231.430569184969</v>
      </c>
      <c r="M13711" t="n">
        <v>231.430569184969</v>
      </c>
      <c r="N13711" t="n">
        <v>232.5504953267099</v>
      </c>
      <c r="O13711" t="n">
        <v>232.5504953267099</v>
      </c>
      <c r="P13711" t="n">
        <v>2.919926141740945</v>
      </c>
      <c r="Q13711" t="n">
        <v>0.9974271654444457</v>
      </c>
      <c r="R13711" t="n">
        <v>0.9967112389081003</v>
      </c>
      <c r="S13711" t="n">
        <v>0.9999915385618178</v>
      </c>
      <c r="T13711" t="b">
        <v>1</v>
      </c>
    </row>
    <row r="13712">
      <c r="A13712" t="n">
        <v>69</v>
      </c>
      <c r="B13712" t="n">
        <v>111</v>
      </c>
      <c r="C13712" t="n">
        <v>97</v>
      </c>
      <c r="D13712" t="n">
        <v>49.91705406780921</v>
      </c>
      <c r="E13712" t="n">
        <v>0.99</v>
      </c>
      <c r="F13712" t="n">
        <v>232.2203416610171</v>
      </c>
      <c r="G13712" t="n">
        <v>1</v>
      </c>
      <c r="H13712" t="n">
        <v>8</v>
      </c>
      <c r="I13712" t="n">
        <v>237.0703416610171</v>
      </c>
      <c r="J13712" t="n">
        <v>237.0703416610171</v>
      </c>
      <c r="K13712" t="n">
        <v>241.77949770515</v>
      </c>
      <c r="L13712" t="n">
        <v>234.1603416610171</v>
      </c>
      <c r="M13712" t="n">
        <v>234.1603416610171</v>
      </c>
      <c r="N13712" t="n">
        <v>238.066214436276</v>
      </c>
      <c r="O13712" t="n">
        <v>238.066214436276</v>
      </c>
      <c r="P13712" t="n">
        <v>5.845872775258925</v>
      </c>
      <c r="Q13712" t="n">
        <v>0.9751207469875808</v>
      </c>
      <c r="R13712" t="n">
        <v>0.9885769051928828</v>
      </c>
      <c r="S13712" t="n">
        <v>0.9997158019341089</v>
      </c>
      <c r="T13712" t="b">
        <v>1</v>
      </c>
    </row>
    <row r="13713">
      <c r="A13713" t="n">
        <v>69</v>
      </c>
      <c r="B13713" t="n">
        <v>112</v>
      </c>
      <c r="C13713" t="n">
        <v>64</v>
      </c>
      <c r="D13713" t="n">
        <v>79.37351626423612</v>
      </c>
      <c r="E13713" t="n">
        <v>0.99</v>
      </c>
      <c r="F13713" t="n">
        <v>235.0887026682653</v>
      </c>
      <c r="G13713" t="n">
        <v>4</v>
      </c>
      <c r="H13713" t="n">
        <v>6</v>
      </c>
      <c r="I13713" t="n">
        <v>237.0887026682653</v>
      </c>
      <c r="J13713" t="n">
        <v>237.0887026682653</v>
      </c>
      <c r="K13713" t="n">
        <v>242.6392982112189</v>
      </c>
      <c r="L13713" t="n">
        <v>236.6887026682653</v>
      </c>
      <c r="M13713" t="n">
        <v>238.7699552498329</v>
      </c>
      <c r="N13713" t="n">
        <v>245.907861388703</v>
      </c>
      <c r="O13713" t="n">
        <v>242.6392982112189</v>
      </c>
      <c r="P13713" t="n">
        <v>7.550595542953573</v>
      </c>
      <c r="Q13713" t="n">
        <v>0.9875043062620685</v>
      </c>
      <c r="R13713" t="n">
        <v>0.9817166695341127</v>
      </c>
      <c r="S13713" t="n">
        <v>0.9997715371019888</v>
      </c>
      <c r="T13713" t="b">
        <v>1</v>
      </c>
    </row>
    <row r="13714">
      <c r="A13714" t="n">
        <v>69</v>
      </c>
      <c r="B13714" t="n">
        <v>113</v>
      </c>
      <c r="C13714" t="n">
        <v>46</v>
      </c>
      <c r="D13714" t="n">
        <v>27.78397739774384</v>
      </c>
      <c r="E13714" t="n">
        <v>0.9</v>
      </c>
      <c r="F13714" t="n">
        <v>235.1213961313307</v>
      </c>
      <c r="G13714" t="n">
        <v>6</v>
      </c>
      <c r="H13714" t="n">
        <v>7</v>
      </c>
      <c r="I13714" t="n">
        <v>236.2713961313307</v>
      </c>
      <c r="J13714" t="n">
        <v>236.2713961313307</v>
      </c>
      <c r="K13714" t="n">
        <v>238.7699552498329</v>
      </c>
      <c r="L13714" t="n">
        <v>236.1436183535529</v>
      </c>
      <c r="M13714" t="n">
        <v>240.7642175583261</v>
      </c>
      <c r="N13714" t="n">
        <v>242.8998038302511</v>
      </c>
      <c r="O13714" t="n">
        <v>238.7699552498329</v>
      </c>
      <c r="P13714" t="n">
        <v>3.648559118502163</v>
      </c>
      <c r="Q13714" t="n">
        <v>0.9935616729805905</v>
      </c>
      <c r="R13714" t="n">
        <v>0.9950116162842585</v>
      </c>
      <c r="S13714" t="n">
        <v>0.9999678831543397</v>
      </c>
      <c r="T13714" t="b">
        <v>1</v>
      </c>
    </row>
    <row r="13715">
      <c r="A13715" t="n">
        <v>69</v>
      </c>
      <c r="B13715" t="n">
        <v>114</v>
      </c>
      <c r="C13715" t="n">
        <v>11</v>
      </c>
      <c r="D13715" t="n">
        <v>63.6363302880431</v>
      </c>
      <c r="E13715" t="n">
        <v>0.9</v>
      </c>
      <c r="F13715" t="n">
        <v>235.6284333530789</v>
      </c>
      <c r="G13715" t="n">
        <v>7</v>
      </c>
      <c r="H13715" t="n">
        <v>8</v>
      </c>
      <c r="I13715" t="n">
        <v>235.8728777975234</v>
      </c>
      <c r="J13715" t="n">
        <v>235.8728777975234</v>
      </c>
      <c r="K13715" t="n">
        <v>240.7642175583261</v>
      </c>
      <c r="L13715" t="n">
        <v>235.8484333530789</v>
      </c>
      <c r="M13715" t="n">
        <v>238.066214436276</v>
      </c>
      <c r="N13715" t="n">
        <v>243.0455830034155</v>
      </c>
      <c r="O13715" t="n">
        <v>240.7642175583261</v>
      </c>
      <c r="P13715" t="n">
        <v>5.135784205247148</v>
      </c>
      <c r="Q13715" t="n">
        <v>0.9886113771443955</v>
      </c>
      <c r="R13715" t="n">
        <v>0.9854602885140114</v>
      </c>
      <c r="S13715" t="n">
        <v>0.9998344127094567</v>
      </c>
      <c r="T13715" t="b">
        <v>1</v>
      </c>
    </row>
    <row r="13716">
      <c r="A13716" t="n">
        <v>69</v>
      </c>
      <c r="B13716" t="n">
        <v>115</v>
      </c>
      <c r="C13716" t="n">
        <v>88</v>
      </c>
      <c r="D13716" t="n">
        <v>37.3930925434204</v>
      </c>
      <c r="E13716" t="n">
        <v>0.9999</v>
      </c>
      <c r="F13716" t="n">
        <v>237.9540907542525</v>
      </c>
      <c r="G13716" t="n">
        <v>1</v>
      </c>
      <c r="H13716" t="n">
        <v>3</v>
      </c>
      <c r="I13716" t="n">
        <v>242.3540907542525</v>
      </c>
      <c r="J13716" t="n">
        <v>242.3540907542525</v>
      </c>
      <c r="K13716" t="n">
        <v>245.8817409941978</v>
      </c>
      <c r="L13716" t="n">
        <v>241.0969478971096</v>
      </c>
      <c r="M13716" t="n">
        <v>241.0969478971096</v>
      </c>
      <c r="N13716" t="n">
        <v>244.074104946745</v>
      </c>
      <c r="O13716" t="n">
        <v>244.074104946745</v>
      </c>
      <c r="P13716" t="n">
        <v>6.120014192492533</v>
      </c>
      <c r="Q13716" t="n">
        <v>0.9813040588232617</v>
      </c>
      <c r="R13716" t="n">
        <v>0.9918082342730198</v>
      </c>
      <c r="S13716" t="n">
        <v>0.9998468472298347</v>
      </c>
      <c r="T13716" t="b">
        <v>0</v>
      </c>
    </row>
    <row r="13717">
      <c r="A13717" t="n">
        <v>69</v>
      </c>
      <c r="B13717" t="n">
        <v>116</v>
      </c>
      <c r="C13717" t="n">
        <v>68</v>
      </c>
      <c r="D13717" t="n">
        <v>54.10039897589113</v>
      </c>
      <c r="E13717" t="n">
        <v>0.99</v>
      </c>
      <c r="F13717" t="n">
        <v>238.8032569862149</v>
      </c>
      <c r="G13717" t="n">
        <v>6</v>
      </c>
      <c r="H13717" t="n">
        <v>8</v>
      </c>
      <c r="I13717" t="n">
        <v>240.5032569862149</v>
      </c>
      <c r="J13717" t="n">
        <v>245.907861388703</v>
      </c>
      <c r="K13717" t="n">
        <v>250.773005181499</v>
      </c>
      <c r="L13717" t="n">
        <v>240.1632569862149</v>
      </c>
      <c r="M13717" t="n">
        <v>243.0455830034155</v>
      </c>
      <c r="N13717" t="n">
        <v>247.278791060997</v>
      </c>
      <c r="O13717" t="n">
        <v>247.278791060997</v>
      </c>
      <c r="P13717" t="n">
        <v>8.475534074782075</v>
      </c>
      <c r="Q13717" t="n">
        <v>0.987501649776072</v>
      </c>
      <c r="R13717" t="n">
        <v>0.9876255289788856</v>
      </c>
      <c r="S13717" t="n">
        <v>0.9998453395273422</v>
      </c>
      <c r="T13717" t="b">
        <v>1</v>
      </c>
    </row>
    <row r="13718">
      <c r="A13718" t="n">
        <v>69</v>
      </c>
      <c r="B13718" t="n">
        <v>117</v>
      </c>
      <c r="C13718" t="n">
        <v>52</v>
      </c>
      <c r="D13718" t="n">
        <v>30.10655975250545</v>
      </c>
      <c r="E13718" t="n">
        <v>0.9999</v>
      </c>
      <c r="F13718" t="n">
        <v>249.0518379394969</v>
      </c>
      <c r="G13718" t="n">
        <v>1</v>
      </c>
      <c r="H13718" t="n">
        <v>8</v>
      </c>
      <c r="I13718" t="n">
        <v>251.6518379394969</v>
      </c>
      <c r="J13718" t="n">
        <v>251.6518379394969</v>
      </c>
      <c r="K13718" t="n">
        <v>254.4920794255824</v>
      </c>
      <c r="L13718" t="n">
        <v>250.0918379394969</v>
      </c>
      <c r="M13718" t="n">
        <v>250.0918379394969</v>
      </c>
      <c r="N13718" t="n">
        <v>252.4475937886758</v>
      </c>
      <c r="O13718" t="n">
        <v>252.4475937886758</v>
      </c>
      <c r="P13718" t="n">
        <v>3.395755849178812</v>
      </c>
      <c r="Q13718" t="n">
        <v>0.9849195812310114</v>
      </c>
      <c r="R13718" t="n">
        <v>0.9930946683516257</v>
      </c>
      <c r="S13718" t="n">
        <v>0.9998958647070038</v>
      </c>
      <c r="T13718" t="b">
        <v>0</v>
      </c>
    </row>
    <row r="13719">
      <c r="A13719" t="n">
        <v>69</v>
      </c>
      <c r="B13719" t="n">
        <v>118</v>
      </c>
      <c r="C13719" t="n">
        <v>36</v>
      </c>
      <c r="D13719" t="n">
        <v>64.39924007269208</v>
      </c>
      <c r="E13719" t="n">
        <v>0.9</v>
      </c>
      <c r="F13719" t="n">
        <v>251.3406002169301</v>
      </c>
      <c r="G13719" t="n">
        <v>1</v>
      </c>
      <c r="H13719" t="n">
        <v>5</v>
      </c>
      <c r="I13719" t="n">
        <v>253.1406002169301</v>
      </c>
      <c r="J13719" t="n">
        <v>254.4920794255824</v>
      </c>
      <c r="K13719" t="n">
        <v>260.5674794324401</v>
      </c>
      <c r="L13719" t="n">
        <v>252.3406002169301</v>
      </c>
      <c r="M13719" t="n">
        <v>252.3406002169301</v>
      </c>
      <c r="N13719" t="n">
        <v>258.4680255330759</v>
      </c>
      <c r="O13719" t="n">
        <v>258.4680255330759</v>
      </c>
      <c r="P13719" t="n">
        <v>7.127425316145775</v>
      </c>
      <c r="Q13719" t="n">
        <v>0.968019183501465</v>
      </c>
      <c r="R13719" t="n">
        <v>0.9872167561568934</v>
      </c>
      <c r="S13719" t="n">
        <v>0.9995911814243976</v>
      </c>
      <c r="T13719" t="b">
        <v>1</v>
      </c>
    </row>
    <row r="13720">
      <c r="A13720" t="n">
        <v>69</v>
      </c>
      <c r="B13720" t="n">
        <v>119</v>
      </c>
      <c r="C13720" t="n">
        <v>20</v>
      </c>
      <c r="D13720" t="n">
        <v>44.41628893625074</v>
      </c>
      <c r="E13720" t="n">
        <v>0.9</v>
      </c>
      <c r="F13720" t="n">
        <v>253.2379097540042</v>
      </c>
      <c r="G13720" t="n">
        <v>1</v>
      </c>
      <c r="H13720" t="n">
        <v>2</v>
      </c>
      <c r="I13720" t="n">
        <v>254.2379097540042</v>
      </c>
      <c r="J13720" t="n">
        <v>260.5674794324401</v>
      </c>
      <c r="K13720" t="n">
        <v>264.7576953698223</v>
      </c>
      <c r="L13720" t="n">
        <v>254.0712430873376</v>
      </c>
      <c r="M13720" t="n">
        <v>254.0712430873376</v>
      </c>
      <c r="N13720" t="n">
        <v>257.6217058320419</v>
      </c>
      <c r="O13720" t="n">
        <v>257.6217058320419</v>
      </c>
      <c r="P13720" t="n">
        <v>4.383796078037619</v>
      </c>
      <c r="Q13720" t="n">
        <v>0.9778317638316262</v>
      </c>
      <c r="R13720" t="n">
        <v>0.9903909320654648</v>
      </c>
      <c r="S13720" t="n">
        <v>0.9997869839126693</v>
      </c>
      <c r="T13720" t="b">
        <v>1</v>
      </c>
    </row>
    <row r="13721">
      <c r="A13721" t="n">
        <v>69</v>
      </c>
      <c r="B13721" t="n">
        <v>120</v>
      </c>
      <c r="C13721" t="n">
        <v>75</v>
      </c>
      <c r="D13721" t="n">
        <v>59.96259882293684</v>
      </c>
      <c r="E13721" t="n">
        <v>0.999</v>
      </c>
      <c r="F13721" t="n">
        <v>254.0356127914188</v>
      </c>
      <c r="G13721" t="n">
        <v>2</v>
      </c>
      <c r="H13721" t="n">
        <v>3</v>
      </c>
      <c r="I13721" t="n">
        <v>257.1606127914188</v>
      </c>
      <c r="J13721" t="n">
        <v>257.6217058320419</v>
      </c>
      <c r="K13721" t="n">
        <v>262.4148791991831</v>
      </c>
      <c r="L13721" t="n">
        <v>256.7141842199902</v>
      </c>
      <c r="M13721" t="n">
        <v>256.7141842199902</v>
      </c>
      <c r="N13721" t="n">
        <v>261.4882764829629</v>
      </c>
      <c r="O13721" t="n">
        <v>261.4882764829629</v>
      </c>
      <c r="P13721" t="n">
        <v>7.452663691544075</v>
      </c>
      <c r="Q13721" t="n">
        <v>0.9870494872141697</v>
      </c>
      <c r="R13721" t="n">
        <v>0.9868964056755752</v>
      </c>
      <c r="S13721" t="n">
        <v>0.9998303017341612</v>
      </c>
      <c r="T13721" t="b">
        <v>1</v>
      </c>
    </row>
    <row r="13722">
      <c r="A13722" t="n">
        <v>69</v>
      </c>
      <c r="B13722" t="n">
        <v>121</v>
      </c>
      <c r="C13722" t="n">
        <v>87</v>
      </c>
      <c r="D13722" t="n">
        <v>46.68302520356953</v>
      </c>
      <c r="E13722" t="n">
        <v>0.9999</v>
      </c>
      <c r="F13722" t="n">
        <v>256.7799422993909</v>
      </c>
      <c r="G13722" t="n">
        <v>2</v>
      </c>
      <c r="H13722" t="n">
        <v>5</v>
      </c>
      <c r="I13722" t="n">
        <v>260.4049422993909</v>
      </c>
      <c r="J13722" t="n">
        <v>262.4148791991831</v>
      </c>
      <c r="K13722" t="n">
        <v>266.1465358901159</v>
      </c>
      <c r="L13722" t="n">
        <v>259.1966089660576</v>
      </c>
      <c r="M13722" t="n">
        <v>263.5664205566769</v>
      </c>
      <c r="N13722" t="n">
        <v>268.0081926978348</v>
      </c>
      <c r="O13722" t="n">
        <v>266.1465358901159</v>
      </c>
      <c r="P13722" t="n">
        <v>9.366593590725017</v>
      </c>
      <c r="Q13722" t="n">
        <v>0.9899030277817772</v>
      </c>
      <c r="R13722" t="n">
        <v>0.9907170404363167</v>
      </c>
      <c r="S13722" t="n">
        <v>0.9999062702151826</v>
      </c>
      <c r="T13722" t="b">
        <v>1</v>
      </c>
    </row>
    <row r="13723">
      <c r="A13723" t="n">
        <v>69</v>
      </c>
      <c r="B13723" t="n">
        <v>122</v>
      </c>
      <c r="C13723" t="n">
        <v>96</v>
      </c>
      <c r="D13723" t="n">
        <v>26.51952984438027</v>
      </c>
      <c r="E13723" t="n">
        <v>0.99</v>
      </c>
      <c r="F13723" t="n">
        <v>257.0981853329657</v>
      </c>
      <c r="G13723" t="n">
        <v>5</v>
      </c>
      <c r="H13723" t="n">
        <v>6</v>
      </c>
      <c r="I13723" t="n">
        <v>259.7648519996324</v>
      </c>
      <c r="J13723" t="n">
        <v>268.0081926978348</v>
      </c>
      <c r="K13723" t="n">
        <v>270.531459095968</v>
      </c>
      <c r="L13723" t="n">
        <v>259.4981853329657</v>
      </c>
      <c r="M13723" t="n">
        <v>259.4981853329657</v>
      </c>
      <c r="N13723" t="n">
        <v>261.883035139115</v>
      </c>
      <c r="O13723" t="n">
        <v>261.883035139115</v>
      </c>
      <c r="P13723" t="n">
        <v>4.784849806149282</v>
      </c>
      <c r="Q13723" t="n">
        <v>0.9947159496715763</v>
      </c>
      <c r="R13723" t="n">
        <v>0.9938537786112133</v>
      </c>
      <c r="S13723" t="n">
        <v>0.999967523056852</v>
      </c>
      <c r="T13723" t="b">
        <v>1</v>
      </c>
    </row>
    <row r="13724">
      <c r="A13724" t="n">
        <v>69</v>
      </c>
      <c r="B13724" t="n">
        <v>123</v>
      </c>
      <c r="C13724" t="n">
        <v>34</v>
      </c>
      <c r="D13724" t="n">
        <v>49.32445235263918</v>
      </c>
      <c r="E13724" t="n">
        <v>0.999</v>
      </c>
      <c r="F13724" t="n">
        <v>257.9288788379566</v>
      </c>
      <c r="G13724" t="n">
        <v>5</v>
      </c>
      <c r="H13724" t="n">
        <v>7</v>
      </c>
      <c r="I13724" t="n">
        <v>258.8733232824011</v>
      </c>
      <c r="J13724" t="n">
        <v>258.8733232824011</v>
      </c>
      <c r="K13724" t="n">
        <v>263.5664205566769</v>
      </c>
      <c r="L13724" t="n">
        <v>258.6844343935122</v>
      </c>
      <c r="M13724" t="n">
        <v>258.6844343935122</v>
      </c>
      <c r="N13724" t="n">
        <v>262.4757066727312</v>
      </c>
      <c r="O13724" t="n">
        <v>262.4757066727312</v>
      </c>
      <c r="P13724" t="n">
        <v>4.546827834774547</v>
      </c>
      <c r="Q13724" t="n">
        <v>0.9901943738193397</v>
      </c>
      <c r="R13724" t="n">
        <v>0.9911613328055572</v>
      </c>
      <c r="S13724" t="n">
        <v>0.999913331333556</v>
      </c>
      <c r="T13724" t="b">
        <v>1</v>
      </c>
    </row>
    <row r="13725">
      <c r="A13725" t="n">
        <v>69</v>
      </c>
      <c r="B13725" t="n">
        <v>124</v>
      </c>
      <c r="C13725" t="n">
        <v>81</v>
      </c>
      <c r="D13725" t="n">
        <v>15.92774242902541</v>
      </c>
      <c r="E13725" t="n">
        <v>0.999</v>
      </c>
      <c r="F13725" t="n">
        <v>259.6466986776514</v>
      </c>
      <c r="G13725" t="n">
        <v>5</v>
      </c>
      <c r="H13725" t="n">
        <v>6</v>
      </c>
      <c r="I13725" t="n">
        <v>261.8966986776514</v>
      </c>
      <c r="J13725" t="n">
        <v>270.531459095968</v>
      </c>
      <c r="K13725" t="n">
        <v>272.0469436277497</v>
      </c>
      <c r="L13725" t="n">
        <v>261.6716986776514</v>
      </c>
      <c r="M13725" t="n">
        <v>261.883035139115</v>
      </c>
      <c r="N13725" t="n">
        <v>263.315386076977</v>
      </c>
      <c r="O13725" t="n">
        <v>263.315386076977</v>
      </c>
      <c r="P13725" t="n">
        <v>3.66868739932562</v>
      </c>
      <c r="Q13725" t="n">
        <v>0.9968230197654194</v>
      </c>
      <c r="R13725" t="n">
        <v>0.9963040094171453</v>
      </c>
      <c r="S13725" t="n">
        <v>0.9999882579109711</v>
      </c>
      <c r="T13725" t="b">
        <v>1</v>
      </c>
    </row>
    <row r="13726">
      <c r="A13726" t="n">
        <v>69</v>
      </c>
      <c r="B13726" t="n">
        <v>125</v>
      </c>
      <c r="C13726" t="n">
        <v>48</v>
      </c>
      <c r="D13726" t="n">
        <v>13.2270805066047</v>
      </c>
      <c r="E13726" t="n">
        <v>0.999</v>
      </c>
      <c r="F13726" t="n">
        <v>261.9627747120438</v>
      </c>
      <c r="G13726" t="n">
        <v>5</v>
      </c>
      <c r="H13726" t="n">
        <v>6</v>
      </c>
      <c r="I13726" t="n">
        <v>263.2961080453771</v>
      </c>
      <c r="J13726" t="n">
        <v>272.0469436277497</v>
      </c>
      <c r="K13726" t="n">
        <v>273.3054669870841</v>
      </c>
      <c r="L13726" t="n">
        <v>263.1627747120438</v>
      </c>
      <c r="M13726" t="n">
        <v>263.315386076977</v>
      </c>
      <c r="N13726" t="n">
        <v>264.5048717340458</v>
      </c>
      <c r="O13726" t="n">
        <v>264.5048717340458</v>
      </c>
      <c r="P13726" t="n">
        <v>2.54209702200194</v>
      </c>
      <c r="Q13726" t="n">
        <v>0.9973609878610411</v>
      </c>
      <c r="R13726" t="n">
        <v>0.9969297277586207</v>
      </c>
      <c r="S13726" t="n">
        <v>0.9999918975142851</v>
      </c>
      <c r="T13726" t="b">
        <v>1</v>
      </c>
    </row>
    <row r="13727">
      <c r="A13727" t="n">
        <v>69</v>
      </c>
      <c r="B13727" t="n">
        <v>126</v>
      </c>
      <c r="C13727" t="n">
        <v>55</v>
      </c>
      <c r="D13727" t="n">
        <v>60.11483374208393</v>
      </c>
      <c r="E13727" t="n">
        <v>0.999</v>
      </c>
      <c r="F13727" t="n">
        <v>265.3658583180513</v>
      </c>
      <c r="G13727" t="n">
        <v>2</v>
      </c>
      <c r="H13727" t="n">
        <v>7</v>
      </c>
      <c r="I13727" t="n">
        <v>267.657524984718</v>
      </c>
      <c r="J13727" t="n">
        <v>267.657524984718</v>
      </c>
      <c r="K13727" t="n">
        <v>272.4628674101444</v>
      </c>
      <c r="L13727" t="n">
        <v>266.5880805402736</v>
      </c>
      <c r="M13727" t="n">
        <v>266.5880805402736</v>
      </c>
      <c r="N13727" t="n">
        <v>271.2087441638004</v>
      </c>
      <c r="O13727" t="n">
        <v>271.2087441638004</v>
      </c>
      <c r="P13727" t="n">
        <v>5.842885845749038</v>
      </c>
      <c r="Q13727" t="n">
        <v>0.9870168224143256</v>
      </c>
      <c r="R13727" t="n">
        <v>0.9892381950905458</v>
      </c>
      <c r="S13727" t="n">
        <v>0.9998602775757182</v>
      </c>
      <c r="T13727" t="b">
        <v>1</v>
      </c>
    </row>
    <row r="13728">
      <c r="A13728" t="n">
        <v>69</v>
      </c>
      <c r="B13728" t="n">
        <v>127</v>
      </c>
      <c r="C13728" t="n">
        <v>32</v>
      </c>
      <c r="D13728" t="n">
        <v>48.54053096152536</v>
      </c>
      <c r="E13728" t="n">
        <v>0.9</v>
      </c>
      <c r="F13728" t="n">
        <v>266.477393232924</v>
      </c>
      <c r="G13728" t="n">
        <v>4</v>
      </c>
      <c r="H13728" t="n">
        <v>7</v>
      </c>
      <c r="I13728" t="n">
        <v>267.477393232924</v>
      </c>
      <c r="J13728" t="n">
        <v>267.477393232924</v>
      </c>
      <c r="K13728" t="n">
        <v>270.8718359575062</v>
      </c>
      <c r="L13728" t="n">
        <v>267.1885043440351</v>
      </c>
      <c r="M13728" t="n">
        <v>271.2087441638004</v>
      </c>
      <c r="N13728" t="n">
        <v>274.9397611477762</v>
      </c>
      <c r="O13728" t="n">
        <v>270.8718359575062</v>
      </c>
      <c r="P13728" t="n">
        <v>4.394442724582177</v>
      </c>
      <c r="Q13728" t="n">
        <v>0.992339658013876</v>
      </c>
      <c r="R13728" t="n">
        <v>0.9913011943802811</v>
      </c>
      <c r="S13728" t="n">
        <v>0.9999333641740822</v>
      </c>
      <c r="T13728" t="b">
        <v>1</v>
      </c>
    </row>
    <row r="13729">
      <c r="A13729" t="n">
        <v>69</v>
      </c>
      <c r="B13729" t="n">
        <v>128</v>
      </c>
      <c r="C13729" t="n">
        <v>79</v>
      </c>
      <c r="D13729" t="n">
        <v>2.011627525516055</v>
      </c>
      <c r="E13729" t="n">
        <v>0.9999</v>
      </c>
      <c r="F13729" t="n">
        <v>268.4923994353973</v>
      </c>
      <c r="G13729" t="n">
        <v>3</v>
      </c>
      <c r="H13729" t="n">
        <v>7</v>
      </c>
      <c r="I13729" t="n">
        <v>271.3138280068259</v>
      </c>
      <c r="J13729" t="n">
        <v>271.3138280068259</v>
      </c>
      <c r="K13729" t="n">
        <v>271.4739894340166</v>
      </c>
      <c r="L13729" t="n">
        <v>270.2479549909528</v>
      </c>
      <c r="M13729" t="n">
        <v>274.9397611477762</v>
      </c>
      <c r="N13729" t="n">
        <v>275.0943827869395</v>
      </c>
      <c r="O13729" t="n">
        <v>271.4739894340166</v>
      </c>
      <c r="P13729" t="n">
        <v>2.981589998619313</v>
      </c>
      <c r="Q13729" t="n">
        <v>0.9995575924352917</v>
      </c>
      <c r="R13729" t="n">
        <v>0.9996379905929307</v>
      </c>
      <c r="S13729" t="n">
        <v>0.9999998398442999</v>
      </c>
      <c r="T13729" t="b">
        <v>1</v>
      </c>
    </row>
    <row r="13730">
      <c r="A13730" t="n">
        <v>69</v>
      </c>
      <c r="B13730" t="n">
        <v>129</v>
      </c>
      <c r="C13730" t="n">
        <v>63</v>
      </c>
      <c r="D13730" t="n">
        <v>47.11021123893239</v>
      </c>
      <c r="E13730" t="n">
        <v>0.99</v>
      </c>
      <c r="F13730" t="n">
        <v>268.8869108719082</v>
      </c>
      <c r="G13730" t="n">
        <v>2</v>
      </c>
      <c r="H13730" t="n">
        <v>7</v>
      </c>
      <c r="I13730" t="n">
        <v>271.5119108719082</v>
      </c>
      <c r="J13730" t="n">
        <v>272.4628674101444</v>
      </c>
      <c r="K13730" t="n">
        <v>276.2286716658544</v>
      </c>
      <c r="L13730" t="n">
        <v>270.2869108719082</v>
      </c>
      <c r="M13730" t="n">
        <v>275.0943827869395</v>
      </c>
      <c r="N13730" t="n">
        <v>278.7154597461196</v>
      </c>
      <c r="O13730" t="n">
        <v>276.2286716658544</v>
      </c>
      <c r="P13730" t="n">
        <v>7.341760793946207</v>
      </c>
      <c r="Q13730" t="n">
        <v>0.9898111049247331</v>
      </c>
      <c r="R13730" t="n">
        <v>0.9915564325190345</v>
      </c>
      <c r="S13730" t="n">
        <v>0.9999139693768755</v>
      </c>
      <c r="T13730" t="b">
        <v>1</v>
      </c>
    </row>
    <row r="13731">
      <c r="A13731" t="n">
        <v>69</v>
      </c>
      <c r="B13731" t="n">
        <v>130</v>
      </c>
      <c r="C13731" t="n">
        <v>12</v>
      </c>
      <c r="D13731" t="n">
        <v>91.06470402272723</v>
      </c>
      <c r="E13731" t="n">
        <v>0.99</v>
      </c>
      <c r="F13731" t="n">
        <v>269.3048084423023</v>
      </c>
      <c r="G13731" t="n">
        <v>1</v>
      </c>
      <c r="H13731" t="n">
        <v>6</v>
      </c>
      <c r="I13731" t="n">
        <v>269.9048084423023</v>
      </c>
      <c r="J13731" t="n">
        <v>269.9048084423023</v>
      </c>
      <c r="K13731" t="n">
        <v>278.4958182557671</v>
      </c>
      <c r="L13731" t="n">
        <v>269.6048084423023</v>
      </c>
      <c r="M13731" t="n">
        <v>269.6048084423023</v>
      </c>
      <c r="N13731" t="n">
        <v>277.7940803867921</v>
      </c>
      <c r="O13731" t="n">
        <v>277.7940803867921</v>
      </c>
      <c r="P13731" t="n">
        <v>8.489271944489872</v>
      </c>
      <c r="Q13731" t="n">
        <v>0.9550783689337041</v>
      </c>
      <c r="R13731" t="n">
        <v>0.9790520501244658</v>
      </c>
      <c r="S13731" t="n">
        <v>0.999058983924096</v>
      </c>
      <c r="T13731" t="b">
        <v>1</v>
      </c>
    </row>
    <row r="13732">
      <c r="A13732" t="n">
        <v>69</v>
      </c>
      <c r="B13732" t="n">
        <v>131</v>
      </c>
      <c r="C13732" t="n">
        <v>63</v>
      </c>
      <c r="D13732" t="n">
        <v>65.70428272317591</v>
      </c>
      <c r="E13732" t="n">
        <v>0.9</v>
      </c>
      <c r="F13732" t="n">
        <v>271.3836843196546</v>
      </c>
      <c r="G13732" t="n">
        <v>2</v>
      </c>
      <c r="H13732" t="n">
        <v>7</v>
      </c>
      <c r="I13732" t="n">
        <v>274.0086843196546</v>
      </c>
      <c r="J13732" t="n">
        <v>276.2286716658544</v>
      </c>
      <c r="K13732" t="n">
        <v>281.4808125709844</v>
      </c>
      <c r="L13732" t="n">
        <v>272.7836843196546</v>
      </c>
      <c r="M13732" t="n">
        <v>278.7154597461196</v>
      </c>
      <c r="N13732" t="n">
        <v>283.7657505011678</v>
      </c>
      <c r="O13732" t="n">
        <v>281.4808125709844</v>
      </c>
      <c r="P13732" t="n">
        <v>10.09712825132976</v>
      </c>
      <c r="Q13732" t="n">
        <v>0.9858182515753722</v>
      </c>
      <c r="R13732" t="n">
        <v>0.9882434716830313</v>
      </c>
      <c r="S13732" t="n">
        <v>0.9998332718730617</v>
      </c>
      <c r="T13732" t="b">
        <v>1</v>
      </c>
    </row>
    <row r="13733">
      <c r="A13733" t="n">
        <v>69</v>
      </c>
      <c r="B13733" t="n">
        <v>132</v>
      </c>
      <c r="C13733" t="n">
        <v>56</v>
      </c>
      <c r="D13733" t="n">
        <v>54.5520071595922</v>
      </c>
      <c r="E13733" t="n">
        <v>0.9</v>
      </c>
      <c r="F13733" t="n">
        <v>276.9668973148308</v>
      </c>
      <c r="G13733" t="n">
        <v>4</v>
      </c>
      <c r="H13733" t="n">
        <v>5</v>
      </c>
      <c r="I13733" t="n">
        <v>278.7168973148308</v>
      </c>
      <c r="J13733" t="n">
        <v>278.7168973148308</v>
      </c>
      <c r="K13733" t="n">
        <v>282.5317229903268</v>
      </c>
      <c r="L13733" t="n">
        <v>278.5224528703864</v>
      </c>
      <c r="M13733" t="n">
        <v>278.5224528703864</v>
      </c>
      <c r="N13733" t="n">
        <v>283.7129388037444</v>
      </c>
      <c r="O13733" t="n">
        <v>282.5317229903268</v>
      </c>
      <c r="P13733" t="n">
        <v>5.564825675495968</v>
      </c>
      <c r="Q13733" t="n">
        <v>0.9913950598663974</v>
      </c>
      <c r="R13733" t="n">
        <v>0.9891607955600373</v>
      </c>
      <c r="S13733" t="n">
        <v>0.9999067292946983</v>
      </c>
      <c r="T13733" t="b">
        <v>1</v>
      </c>
    </row>
    <row r="13734">
      <c r="A13734" t="n">
        <v>69</v>
      </c>
      <c r="B13734" t="n">
        <v>133</v>
      </c>
      <c r="C13734" t="n">
        <v>13</v>
      </c>
      <c r="D13734" t="n">
        <v>54.19311924052327</v>
      </c>
      <c r="E13734" t="n">
        <v>0.99</v>
      </c>
      <c r="F13734" t="n">
        <v>277.5052856747945</v>
      </c>
      <c r="G13734" t="n">
        <v>1</v>
      </c>
      <c r="H13734" t="n">
        <v>3</v>
      </c>
      <c r="I13734" t="n">
        <v>278.1552856747945</v>
      </c>
      <c r="J13734" t="n">
        <v>278.4958182557671</v>
      </c>
      <c r="K13734" t="n">
        <v>283.6083766746844</v>
      </c>
      <c r="L13734" t="n">
        <v>277.9695713890802</v>
      </c>
      <c r="M13734" t="n">
        <v>277.9695713890802</v>
      </c>
      <c r="N13734" t="n">
        <v>282.2843101821155</v>
      </c>
      <c r="O13734" t="n">
        <v>282.2843101821155</v>
      </c>
      <c r="P13734" t="n">
        <v>4.779024507321026</v>
      </c>
      <c r="Q13734" t="n">
        <v>0.9730185091193597</v>
      </c>
      <c r="R13734" t="n">
        <v>0.9881497052331621</v>
      </c>
      <c r="S13734" t="n">
        <v>0.9996802613798157</v>
      </c>
      <c r="T13734" t="b">
        <v>1</v>
      </c>
    </row>
    <row r="13735">
      <c r="A13735" t="n">
        <v>69</v>
      </c>
      <c r="B13735" t="n">
        <v>134</v>
      </c>
      <c r="C13735" t="n">
        <v>73</v>
      </c>
      <c r="D13735" t="n">
        <v>72.69645125244699</v>
      </c>
      <c r="E13735" t="n">
        <v>0.9999</v>
      </c>
      <c r="F13735" t="n">
        <v>280.3806708437111</v>
      </c>
      <c r="G13735" t="n">
        <v>1</v>
      </c>
      <c r="H13735" t="n">
        <v>6</v>
      </c>
      <c r="I13735" t="n">
        <v>284.0306708437111</v>
      </c>
      <c r="J13735" t="n">
        <v>284.0306708437111</v>
      </c>
      <c r="K13735" t="n">
        <v>290.8888266222439</v>
      </c>
      <c r="L13735" t="n">
        <v>282.2056708437111</v>
      </c>
      <c r="M13735" t="n">
        <v>282.2056708437111</v>
      </c>
      <c r="N13735" t="n">
        <v>288.7431214959096</v>
      </c>
      <c r="O13735" t="n">
        <v>288.7431214959096</v>
      </c>
      <c r="P13735" t="n">
        <v>8.362450652198447</v>
      </c>
      <c r="Q13735" t="n">
        <v>0.9639738458721006</v>
      </c>
      <c r="R13735" t="n">
        <v>0.9832417379566224</v>
      </c>
      <c r="S13735" t="n">
        <v>0.9993962642687095</v>
      </c>
      <c r="T13735" t="b">
        <v>0</v>
      </c>
    </row>
    <row r="13736">
      <c r="A13736" t="n">
        <v>69</v>
      </c>
      <c r="B13736" t="n">
        <v>135</v>
      </c>
      <c r="C13736" t="n">
        <v>43</v>
      </c>
      <c r="D13736" t="n">
        <v>49.33991879549746</v>
      </c>
      <c r="E13736" t="n">
        <v>0.99</v>
      </c>
      <c r="F13736" t="n">
        <v>282.4113469141855</v>
      </c>
      <c r="G13736" t="n">
        <v>2</v>
      </c>
      <c r="H13736" t="n">
        <v>4</v>
      </c>
      <c r="I13736" t="n">
        <v>284.2030135808522</v>
      </c>
      <c r="J13736" t="n">
        <v>284.2030135808522</v>
      </c>
      <c r="K13736" t="n">
        <v>288.1470518538736</v>
      </c>
      <c r="L13736" t="n">
        <v>283.7550969141855</v>
      </c>
      <c r="M13736" t="n">
        <v>283.7550969141855</v>
      </c>
      <c r="N13736" t="n">
        <v>287.2054408858986</v>
      </c>
      <c r="O13736" t="n">
        <v>287.2054408858986</v>
      </c>
      <c r="P13736" t="n">
        <v>4.794093971713096</v>
      </c>
      <c r="Q13736" t="n">
        <v>0.9893314499446509</v>
      </c>
      <c r="R13736" t="n">
        <v>0.9922139963589</v>
      </c>
      <c r="S13736" t="n">
        <v>0.9999169346304237</v>
      </c>
      <c r="T13736" t="b">
        <v>1</v>
      </c>
    </row>
    <row r="13737">
      <c r="A13737" t="n">
        <v>69</v>
      </c>
      <c r="B13737" t="n">
        <v>136</v>
      </c>
      <c r="C13737" t="n">
        <v>31</v>
      </c>
      <c r="D13737" t="n">
        <v>30.55991914285645</v>
      </c>
      <c r="E13737" t="n">
        <v>0.99</v>
      </c>
      <c r="F13737" t="n">
        <v>283.5413528123801</v>
      </c>
      <c r="G13737" t="n">
        <v>7</v>
      </c>
      <c r="H13737" t="n">
        <v>8</v>
      </c>
      <c r="I13737" t="n">
        <v>284.2302417012689</v>
      </c>
      <c r="J13737" t="n">
        <v>284.2302417012689</v>
      </c>
      <c r="K13737" t="n">
        <v>286.5791978229336</v>
      </c>
      <c r="L13737" t="n">
        <v>284.1613528123801</v>
      </c>
      <c r="M13737" t="n">
        <v>284.1613528123801</v>
      </c>
      <c r="N13737" t="n">
        <v>286.5525827922593</v>
      </c>
      <c r="O13737" t="n">
        <v>286.5525827922593</v>
      </c>
      <c r="P13737" t="n">
        <v>3.011229979879204</v>
      </c>
      <c r="Q13737" t="n">
        <v>0.9945145882162681</v>
      </c>
      <c r="R13737" t="n">
        <v>0.9929910497269343</v>
      </c>
      <c r="S13737" t="n">
        <v>0.9999615530215805</v>
      </c>
      <c r="T13737" t="b">
        <v>1</v>
      </c>
    </row>
    <row r="13738">
      <c r="A13738" t="n">
        <v>69</v>
      </c>
      <c r="B13738" t="n">
        <v>137</v>
      </c>
      <c r="C13738" t="n">
        <v>90</v>
      </c>
      <c r="D13738" t="n">
        <v>95.4931311234933</v>
      </c>
      <c r="E13738" t="n">
        <v>0.9</v>
      </c>
      <c r="F13738" t="n">
        <v>283.6846430461156</v>
      </c>
      <c r="G13738" t="n">
        <v>1</v>
      </c>
      <c r="H13738" t="n">
        <v>8</v>
      </c>
      <c r="I13738" t="n">
        <v>288.1846430461156</v>
      </c>
      <c r="J13738" t="n">
        <v>290.8888266222439</v>
      </c>
      <c r="K13738" t="n">
        <v>299.8976125772904</v>
      </c>
      <c r="L13738" t="n">
        <v>285.4846430461157</v>
      </c>
      <c r="M13738" t="n">
        <v>286.5525827922593</v>
      </c>
      <c r="N13738" t="n">
        <v>294.0246587800131</v>
      </c>
      <c r="O13738" t="n">
        <v>294.0246587800131</v>
      </c>
      <c r="P13738" t="n">
        <v>10.34001573389742</v>
      </c>
      <c r="Q13738" t="n">
        <v>0.9529460559129923</v>
      </c>
      <c r="R13738" t="n">
        <v>0.9782612030719939</v>
      </c>
      <c r="S13738" t="n">
        <v>0.9989771038648307</v>
      </c>
      <c r="T13738" t="b">
        <v>1</v>
      </c>
    </row>
    <row r="13739">
      <c r="A13739" t="n">
        <v>69</v>
      </c>
      <c r="B13739" t="n">
        <v>138</v>
      </c>
      <c r="C13739" t="n">
        <v>69</v>
      </c>
      <c r="D13739" t="n">
        <v>43.93200372400587</v>
      </c>
      <c r="E13739" t="n">
        <v>0.99</v>
      </c>
      <c r="F13739" t="n">
        <v>286.011800237406</v>
      </c>
      <c r="G13739" t="n">
        <v>3</v>
      </c>
      <c r="H13739" t="n">
        <v>5</v>
      </c>
      <c r="I13739" t="n">
        <v>288.4760859516917</v>
      </c>
      <c r="J13739" t="n">
        <v>288.4760859516917</v>
      </c>
      <c r="K13739" t="n">
        <v>291.9738569488259</v>
      </c>
      <c r="L13739" t="n">
        <v>287.9284669040726</v>
      </c>
      <c r="M13739" t="n">
        <v>287.9284669040726</v>
      </c>
      <c r="N13739" t="n">
        <v>292.1084862878981</v>
      </c>
      <c r="O13739" t="n">
        <v>291.9738569488259</v>
      </c>
      <c r="P13739" t="n">
        <v>5.962056711419962</v>
      </c>
      <c r="Q13739" t="n">
        <v>0.9903826532578011</v>
      </c>
      <c r="R13739" t="n">
        <v>0.9912616860868269</v>
      </c>
      <c r="S13739" t="n">
        <v>0.9999159606051549</v>
      </c>
      <c r="T13739" t="b">
        <v>1</v>
      </c>
    </row>
    <row r="13740">
      <c r="A13740" t="n">
        <v>69</v>
      </c>
      <c r="B13740" t="n">
        <v>139</v>
      </c>
      <c r="C13740" t="n">
        <v>59</v>
      </c>
      <c r="D13740" t="n">
        <v>59.42070020715195</v>
      </c>
      <c r="E13740" t="n">
        <v>0.99</v>
      </c>
      <c r="F13740" t="n">
        <v>286.1430290943728</v>
      </c>
      <c r="G13740" t="n">
        <v>4</v>
      </c>
      <c r="H13740" t="n">
        <v>8</v>
      </c>
      <c r="I13740" t="n">
        <v>287.9867790943728</v>
      </c>
      <c r="J13740" t="n">
        <v>287.9867790943728</v>
      </c>
      <c r="K13740" t="n">
        <v>292.1420728151527</v>
      </c>
      <c r="L13740" t="n">
        <v>287.3230290943728</v>
      </c>
      <c r="M13740" t="n">
        <v>294.0246587800131</v>
      </c>
      <c r="N13740" t="n">
        <v>298.6741658384756</v>
      </c>
      <c r="O13740" t="n">
        <v>292.1420728151527</v>
      </c>
      <c r="P13740" t="n">
        <v>5.999043720779866</v>
      </c>
      <c r="Q13740" t="n">
        <v>0.9906306891125604</v>
      </c>
      <c r="R13740" t="n">
        <v>0.9864169087105215</v>
      </c>
      <c r="S13740" t="n">
        <v>0.9998727357948964</v>
      </c>
      <c r="T13740" t="b">
        <v>1</v>
      </c>
    </row>
    <row r="13741">
      <c r="A13741" t="n">
        <v>69</v>
      </c>
      <c r="B13741" t="n">
        <v>140</v>
      </c>
      <c r="C13741" t="n">
        <v>14</v>
      </c>
      <c r="D13741" t="n">
        <v>42.78065194952644</v>
      </c>
      <c r="E13741" t="n">
        <v>0.999</v>
      </c>
      <c r="F13741" t="n">
        <v>289.2631659079414</v>
      </c>
      <c r="G13741" t="n">
        <v>1</v>
      </c>
      <c r="H13741" t="n">
        <v>8</v>
      </c>
      <c r="I13741" t="n">
        <v>289.9631659079414</v>
      </c>
      <c r="J13741" t="n">
        <v>299.8976125772904</v>
      </c>
      <c r="K13741" t="n">
        <v>303.9335231385665</v>
      </c>
      <c r="L13741" t="n">
        <v>289.5431659079414</v>
      </c>
      <c r="M13741" t="n">
        <v>298.6741658384756</v>
      </c>
      <c r="N13741" t="n">
        <v>302.0216346921162</v>
      </c>
      <c r="O13741" t="n">
        <v>302.0216346921162</v>
      </c>
      <c r="P13741" t="n">
        <v>12.7584687841748</v>
      </c>
      <c r="Q13741" t="n">
        <v>0.9786393298644387</v>
      </c>
      <c r="R13741" t="n">
        <v>0.9902019812947276</v>
      </c>
      <c r="S13741" t="n">
        <v>0.9997907077544547</v>
      </c>
      <c r="T13741" t="b">
        <v>1</v>
      </c>
    </row>
    <row r="13742">
      <c r="A13742" t="n">
        <v>69</v>
      </c>
      <c r="B13742" t="n">
        <v>141</v>
      </c>
      <c r="C13742" t="n">
        <v>98</v>
      </c>
      <c r="D13742" t="n">
        <v>78.5292938320666</v>
      </c>
      <c r="E13742" t="n">
        <v>0.99</v>
      </c>
      <c r="F13742" t="n">
        <v>293.1536670492332</v>
      </c>
      <c r="G13742" t="n">
        <v>1</v>
      </c>
      <c r="H13742" t="n">
        <v>8</v>
      </c>
      <c r="I13742" t="n">
        <v>298.0536670492332</v>
      </c>
      <c r="J13742" t="n">
        <v>303.9335231385665</v>
      </c>
      <c r="K13742" t="n">
        <v>311.3419470849879</v>
      </c>
      <c r="L13742" t="n">
        <v>295.1136670492332</v>
      </c>
      <c r="M13742" t="n">
        <v>302.0216346921162</v>
      </c>
      <c r="N13742" t="n">
        <v>308.1663368698992</v>
      </c>
      <c r="O13742" t="n">
        <v>308.1663368698992</v>
      </c>
      <c r="P13742" t="n">
        <v>15.01266982066596</v>
      </c>
      <c r="Q13742" t="n">
        <v>0.9611401443593693</v>
      </c>
      <c r="R13742" t="n">
        <v>0.9820881658998085</v>
      </c>
      <c r="S13742" t="n">
        <v>0.9993039487126076</v>
      </c>
      <c r="T13742" t="b">
        <v>1</v>
      </c>
    </row>
    <row r="13743">
      <c r="A13743" t="n">
        <v>69</v>
      </c>
      <c r="B13743" t="n">
        <v>142</v>
      </c>
      <c r="C13743" t="n">
        <v>88</v>
      </c>
      <c r="D13743" t="n">
        <v>83.35988352385664</v>
      </c>
      <c r="E13743" t="n">
        <v>0.9</v>
      </c>
      <c r="F13743" t="n">
        <v>295.3502467236354</v>
      </c>
      <c r="G13743" t="n">
        <v>4</v>
      </c>
      <c r="H13743" t="n">
        <v>5</v>
      </c>
      <c r="I13743" t="n">
        <v>298.1002467236354</v>
      </c>
      <c r="J13743" t="n">
        <v>298.1002467236354</v>
      </c>
      <c r="K13743" t="n">
        <v>303.9296092078212</v>
      </c>
      <c r="L13743" t="n">
        <v>297.7946911680799</v>
      </c>
      <c r="M13743" t="n">
        <v>297.7946911680799</v>
      </c>
      <c r="N13743" t="n">
        <v>305.7261739010824</v>
      </c>
      <c r="O13743" t="n">
        <v>303.9296092078212</v>
      </c>
      <c r="P13743" t="n">
        <v>8.579362484185765</v>
      </c>
      <c r="Q13743" t="n">
        <v>0.9868808707009988</v>
      </c>
      <c r="R13743" t="n">
        <v>0.9834843028543752</v>
      </c>
      <c r="S13743" t="n">
        <v>0.9997833284336834</v>
      </c>
      <c r="T13743" t="b">
        <v>1</v>
      </c>
    </row>
    <row r="13744">
      <c r="A13744" t="n">
        <v>69</v>
      </c>
      <c r="B13744" t="n">
        <v>143</v>
      </c>
      <c r="C13744" t="n">
        <v>45</v>
      </c>
      <c r="D13744" t="n">
        <v>53.13104311335147</v>
      </c>
      <c r="E13744" t="n">
        <v>0.999</v>
      </c>
      <c r="F13744" t="n">
        <v>297.7940875705423</v>
      </c>
      <c r="G13744" t="n">
        <v>2</v>
      </c>
      <c r="H13744" t="n">
        <v>8</v>
      </c>
      <c r="I13744" t="n">
        <v>299.6690875705423</v>
      </c>
      <c r="J13744" t="n">
        <v>299.6690875705423</v>
      </c>
      <c r="K13744" t="n">
        <v>303.9161733509861</v>
      </c>
      <c r="L13744" t="n">
        <v>298.6940875705423</v>
      </c>
      <c r="M13744" t="n">
        <v>308.1663368698992</v>
      </c>
      <c r="N13744" t="n">
        <v>312.3236954859673</v>
      </c>
      <c r="O13744" t="n">
        <v>303.9161733509861</v>
      </c>
      <c r="P13744" t="n">
        <v>6.12208578044374</v>
      </c>
      <c r="Q13744" t="n">
        <v>0.9885164363129408</v>
      </c>
      <c r="R13744" t="n">
        <v>0.9878458983397066</v>
      </c>
      <c r="S13744" t="n">
        <v>0.999860427599525</v>
      </c>
      <c r="T13744" t="b">
        <v>1</v>
      </c>
    </row>
    <row r="13745">
      <c r="A13745" t="n">
        <v>69</v>
      </c>
      <c r="B13745" t="n">
        <v>144</v>
      </c>
      <c r="C13745" t="n">
        <v>82</v>
      </c>
      <c r="D13745" t="n">
        <v>52.45409424763066</v>
      </c>
      <c r="E13745" t="n">
        <v>0.9999</v>
      </c>
      <c r="F13745" t="n">
        <v>299.5028935736434</v>
      </c>
      <c r="G13745" t="n">
        <v>3</v>
      </c>
      <c r="H13745" t="n">
        <v>5</v>
      </c>
      <c r="I13745" t="n">
        <v>302.4314650022148</v>
      </c>
      <c r="J13745" t="n">
        <v>302.4314650022148</v>
      </c>
      <c r="K13745" t="n">
        <v>306.6077463913574</v>
      </c>
      <c r="L13745" t="n">
        <v>301.7806713514212</v>
      </c>
      <c r="M13745" t="n">
        <v>305.7261739010824</v>
      </c>
      <c r="N13745" t="n">
        <v>310.717048710562</v>
      </c>
      <c r="O13745" t="n">
        <v>306.6077463913574</v>
      </c>
      <c r="P13745" t="n">
        <v>7.104852817714004</v>
      </c>
      <c r="Q13745" t="n">
        <v>0.9885277843582857</v>
      </c>
      <c r="R13745" t="n">
        <v>0.9895754596637826</v>
      </c>
      <c r="S13745" t="n">
        <v>0.9998804074252972</v>
      </c>
      <c r="T13745" t="b">
        <v>0</v>
      </c>
    </row>
    <row r="13746">
      <c r="A13746" t="n">
        <v>69</v>
      </c>
      <c r="B13746" t="n">
        <v>145</v>
      </c>
      <c r="C13746" t="n">
        <v>91</v>
      </c>
      <c r="D13746" t="n">
        <v>67.6065141898811</v>
      </c>
      <c r="E13746" t="n">
        <v>0.9999</v>
      </c>
      <c r="F13746" t="n">
        <v>302.4285495294968</v>
      </c>
      <c r="G13746" t="n">
        <v>2</v>
      </c>
      <c r="H13746" t="n">
        <v>5</v>
      </c>
      <c r="I13746" t="n">
        <v>306.2202161961634</v>
      </c>
      <c r="J13746" t="n">
        <v>310.58438009387</v>
      </c>
      <c r="K13746" t="n">
        <v>315.9885778708389</v>
      </c>
      <c r="L13746" t="n">
        <v>304.9563273072745</v>
      </c>
      <c r="M13746" t="n">
        <v>310.717048710562</v>
      </c>
      <c r="N13746" t="n">
        <v>317.1496380721111</v>
      </c>
      <c r="O13746" t="n">
        <v>315.9885778708389</v>
      </c>
      <c r="P13746" t="n">
        <v>13.56002834134216</v>
      </c>
      <c r="Q13746" t="n">
        <v>0.9854106795161529</v>
      </c>
      <c r="R13746" t="n">
        <v>0.9865844017569539</v>
      </c>
      <c r="S13746" t="n">
        <v>0.9998042755377496</v>
      </c>
      <c r="T13746" t="b">
        <v>0</v>
      </c>
    </row>
    <row r="13747">
      <c r="A13747" t="n">
        <v>69</v>
      </c>
      <c r="B13747" t="n">
        <v>146</v>
      </c>
      <c r="C13747" t="n">
        <v>20</v>
      </c>
      <c r="D13747" t="n">
        <v>71.45259353970499</v>
      </c>
      <c r="E13747" t="n">
        <v>0.9</v>
      </c>
      <c r="F13747" t="n">
        <v>304.0394085878984</v>
      </c>
      <c r="G13747" t="n">
        <v>2</v>
      </c>
      <c r="H13747" t="n">
        <v>7</v>
      </c>
      <c r="I13747" t="n">
        <v>304.8727419212317</v>
      </c>
      <c r="J13747" t="n">
        <v>304.8727419212317</v>
      </c>
      <c r="K13747" t="n">
        <v>310.58438009387</v>
      </c>
      <c r="L13747" t="n">
        <v>304.4838530323429</v>
      </c>
      <c r="M13747" t="n">
        <v>304.4838530323429</v>
      </c>
      <c r="N13747" t="n">
        <v>309.9759816672164</v>
      </c>
      <c r="O13747" t="n">
        <v>309.9759816672164</v>
      </c>
      <c r="P13747" t="n">
        <v>5.936573079318009</v>
      </c>
      <c r="Q13747" t="n">
        <v>0.9845871333636185</v>
      </c>
      <c r="R13747" t="n">
        <v>0.9872215197867196</v>
      </c>
      <c r="S13747" t="n">
        <v>0.9998030469886571</v>
      </c>
      <c r="T13747" t="b">
        <v>1</v>
      </c>
    </row>
    <row r="13748">
      <c r="A13748" t="n">
        <v>69</v>
      </c>
      <c r="B13748" t="n">
        <v>147</v>
      </c>
      <c r="C13748" t="n">
        <v>68</v>
      </c>
      <c r="D13748" t="n">
        <v>58.34130372695707</v>
      </c>
      <c r="E13748" t="n">
        <v>0.999</v>
      </c>
      <c r="F13748" t="n">
        <v>305.7123014839104</v>
      </c>
      <c r="G13748" t="n">
        <v>2</v>
      </c>
      <c r="H13748" t="n">
        <v>4</v>
      </c>
      <c r="I13748" t="n">
        <v>308.5456348172438</v>
      </c>
      <c r="J13748" t="n">
        <v>315.9885778708389</v>
      </c>
      <c r="K13748" t="n">
        <v>320.652151310244</v>
      </c>
      <c r="L13748" t="n">
        <v>307.8373014839104</v>
      </c>
      <c r="M13748" t="n">
        <v>311.5079445967632</v>
      </c>
      <c r="N13748" t="n">
        <v>315.5877560462008</v>
      </c>
      <c r="O13748" t="n">
        <v>315.5877560462008</v>
      </c>
      <c r="P13748" t="n">
        <v>9.875454562290315</v>
      </c>
      <c r="Q13748" t="n">
        <v>0.987397432944253</v>
      </c>
      <c r="R13748" t="n">
        <v>0.9908001003832899</v>
      </c>
      <c r="S13748" t="n">
        <v>0.9998840576481742</v>
      </c>
      <c r="T13748" t="b">
        <v>1</v>
      </c>
    </row>
    <row r="13749">
      <c r="A13749" t="n">
        <v>69</v>
      </c>
      <c r="B13749" t="n">
        <v>148</v>
      </c>
      <c r="C13749" t="n">
        <v>48</v>
      </c>
      <c r="D13749" t="n">
        <v>54.963017222701</v>
      </c>
      <c r="E13749" t="n">
        <v>0.999</v>
      </c>
      <c r="F13749" t="n">
        <v>306.1643769588121</v>
      </c>
      <c r="G13749" t="n">
        <v>1</v>
      </c>
      <c r="H13749" t="n">
        <v>4</v>
      </c>
      <c r="I13749" t="n">
        <v>308.564376958812</v>
      </c>
      <c r="J13749" t="n">
        <v>311.3419470849879</v>
      </c>
      <c r="K13749" t="n">
        <v>316.5271373890163</v>
      </c>
      <c r="L13749" t="n">
        <v>307.6643769588121</v>
      </c>
      <c r="M13749" t="n">
        <v>307.6643769588121</v>
      </c>
      <c r="N13749" t="n">
        <v>311.5079445967632</v>
      </c>
      <c r="O13749" t="n">
        <v>311.5079445967632</v>
      </c>
      <c r="P13749" t="n">
        <v>5.343567637951139</v>
      </c>
      <c r="Q13749" t="n">
        <v>0.9726404866521637</v>
      </c>
      <c r="R13749" t="n">
        <v>0.9913305096862319</v>
      </c>
      <c r="S13749" t="n">
        <v>0.9997628069640415</v>
      </c>
      <c r="T13749" t="b">
        <v>1</v>
      </c>
    </row>
    <row r="13750">
      <c r="A13750" t="n">
        <v>69</v>
      </c>
      <c r="B13750" t="n">
        <v>149</v>
      </c>
      <c r="C13750" t="n">
        <v>43</v>
      </c>
      <c r="D13750" t="n">
        <v>58.59593444859313</v>
      </c>
      <c r="E13750" t="n">
        <v>0.99</v>
      </c>
      <c r="F13750" t="n">
        <v>306.7737123204969</v>
      </c>
      <c r="G13750" t="n">
        <v>5</v>
      </c>
      <c r="H13750" t="n">
        <v>7</v>
      </c>
      <c r="I13750" t="n">
        <v>307.9681567649414</v>
      </c>
      <c r="J13750" t="n">
        <v>317.1496380721111</v>
      </c>
      <c r="K13750" t="n">
        <v>322.7248934906261</v>
      </c>
      <c r="L13750" t="n">
        <v>307.7292678760525</v>
      </c>
      <c r="M13750" t="n">
        <v>309.9759816672164</v>
      </c>
      <c r="N13750" t="n">
        <v>314.4798966901675</v>
      </c>
      <c r="O13750" t="n">
        <v>314.4798966901675</v>
      </c>
      <c r="P13750" t="n">
        <v>7.706184369670552</v>
      </c>
      <c r="Q13750" t="n">
        <v>0.9883619811518646</v>
      </c>
      <c r="R13750" t="n">
        <v>0.9895086781880067</v>
      </c>
      <c r="S13750" t="n">
        <v>0.9998779017990101</v>
      </c>
      <c r="T13750" t="b">
        <v>1</v>
      </c>
    </row>
    <row r="13751">
      <c r="A13751" t="n">
        <v>69</v>
      </c>
      <c r="B13751" t="n">
        <v>150</v>
      </c>
      <c r="C13751" t="n">
        <v>32</v>
      </c>
      <c r="D13751" t="n">
        <v>56.28940686501164</v>
      </c>
      <c r="E13751" t="n">
        <v>0.99</v>
      </c>
      <c r="F13751" t="n">
        <v>309.8841770419624</v>
      </c>
      <c r="G13751" t="n">
        <v>3</v>
      </c>
      <c r="H13751" t="n">
        <v>4</v>
      </c>
      <c r="I13751" t="n">
        <v>311.0270341848196</v>
      </c>
      <c r="J13751" t="n">
        <v>311.0270341848196</v>
      </c>
      <c r="K13751" t="n">
        <v>315.5086748587855</v>
      </c>
      <c r="L13751" t="n">
        <v>310.8841770419624</v>
      </c>
      <c r="M13751" t="n">
        <v>315.5877560462008</v>
      </c>
      <c r="N13751" t="n">
        <v>319.5240782045932</v>
      </c>
      <c r="O13751" t="n">
        <v>315.5086748587855</v>
      </c>
      <c r="P13751" t="n">
        <v>5.624497816823066</v>
      </c>
      <c r="Q13751" t="n">
        <v>0.9876941463211486</v>
      </c>
      <c r="R13751" t="n">
        <v>0.9911222254709351</v>
      </c>
      <c r="S13751" t="n">
        <v>0.9998907514056515</v>
      </c>
      <c r="T13751" t="b">
        <v>1</v>
      </c>
    </row>
    <row r="13752">
      <c r="A13752" t="n">
        <v>69</v>
      </c>
      <c r="B13752" t="n">
        <v>151</v>
      </c>
      <c r="C13752" t="n">
        <v>99</v>
      </c>
      <c r="D13752" t="n">
        <v>40.40835052706638</v>
      </c>
      <c r="E13752" t="n">
        <v>0.9</v>
      </c>
      <c r="F13752" t="n">
        <v>314.1941294250586</v>
      </c>
      <c r="G13752" t="n">
        <v>7</v>
      </c>
      <c r="H13752" t="n">
        <v>8</v>
      </c>
      <c r="I13752" t="n">
        <v>316.3941294250586</v>
      </c>
      <c r="J13752" t="n">
        <v>316.3941294250586</v>
      </c>
      <c r="K13752" t="n">
        <v>319.500074892166</v>
      </c>
      <c r="L13752" t="n">
        <v>316.1741294250587</v>
      </c>
      <c r="M13752" t="n">
        <v>318.6012555614322</v>
      </c>
      <c r="N13752" t="n">
        <v>321.7630983256784</v>
      </c>
      <c r="O13752" t="n">
        <v>319.500074892166</v>
      </c>
      <c r="P13752" t="n">
        <v>5.305945467107335</v>
      </c>
      <c r="Q13752" t="n">
        <v>0.9927532438908862</v>
      </c>
      <c r="R13752" t="n">
        <v>0.9907427847341056</v>
      </c>
      <c r="S13752" t="n">
        <v>0.9999329152187185</v>
      </c>
      <c r="T13752" t="b">
        <v>1</v>
      </c>
    </row>
    <row r="13753">
      <c r="A13753" t="n">
        <v>69</v>
      </c>
      <c r="B13753" t="n">
        <v>152</v>
      </c>
      <c r="C13753" t="n">
        <v>45</v>
      </c>
      <c r="D13753" t="n">
        <v>38.73957899158366</v>
      </c>
      <c r="E13753" t="n">
        <v>0.99</v>
      </c>
      <c r="F13753" t="n">
        <v>314.6699895996495</v>
      </c>
      <c r="G13753" t="n">
        <v>5</v>
      </c>
      <c r="H13753" t="n">
        <v>8</v>
      </c>
      <c r="I13753" t="n">
        <v>315.9199895996495</v>
      </c>
      <c r="J13753" t="n">
        <v>322.7248934906261</v>
      </c>
      <c r="K13753" t="n">
        <v>326.4108667533839</v>
      </c>
      <c r="L13753" t="n">
        <v>315.5699895996494</v>
      </c>
      <c r="M13753" t="n">
        <v>315.5699895996494</v>
      </c>
      <c r="N13753" t="n">
        <v>318.6012555614322</v>
      </c>
      <c r="O13753" t="n">
        <v>318.6012555614322</v>
      </c>
      <c r="P13753" t="n">
        <v>3.931265961782742</v>
      </c>
      <c r="Q13753" t="n">
        <v>0.9922904953871772</v>
      </c>
      <c r="R13753" t="n">
        <v>0.9911233844171297</v>
      </c>
      <c r="S13753" t="n">
        <v>0.9999315656912177</v>
      </c>
      <c r="T13753" t="b">
        <v>1</v>
      </c>
    </row>
    <row r="13754">
      <c r="A13754" t="n">
        <v>69</v>
      </c>
      <c r="B13754" t="n">
        <v>153</v>
      </c>
      <c r="C13754" t="n">
        <v>34</v>
      </c>
      <c r="D13754" t="n">
        <v>65.5221313656147</v>
      </c>
      <c r="E13754" t="n">
        <v>0.999</v>
      </c>
      <c r="F13754" t="n">
        <v>322.8279299891834</v>
      </c>
      <c r="G13754" t="n">
        <v>4</v>
      </c>
      <c r="H13754" t="n">
        <v>6</v>
      </c>
      <c r="I13754" t="n">
        <v>323.8904299891834</v>
      </c>
      <c r="J13754" t="n">
        <v>323.8904299891834</v>
      </c>
      <c r="K13754" t="n">
        <v>328.472397217548</v>
      </c>
      <c r="L13754" t="n">
        <v>323.6779299891834</v>
      </c>
      <c r="M13754" t="n">
        <v>323.6779299891834</v>
      </c>
      <c r="N13754" t="n">
        <v>329.5702079896883</v>
      </c>
      <c r="O13754" t="n">
        <v>328.472397217548</v>
      </c>
      <c r="P13754" t="n">
        <v>5.644467228364647</v>
      </c>
      <c r="Q13754" t="n">
        <v>0.9896736140305605</v>
      </c>
      <c r="R13754" t="n">
        <v>0.9848830218609045</v>
      </c>
      <c r="S13754" t="n">
        <v>0.9998438962490441</v>
      </c>
      <c r="T13754" t="b">
        <v>1</v>
      </c>
    </row>
    <row r="13755">
      <c r="A13755" t="n">
        <v>69</v>
      </c>
      <c r="B13755" t="n">
        <v>154</v>
      </c>
      <c r="C13755" t="n">
        <v>95</v>
      </c>
      <c r="D13755" t="n">
        <v>71.21257686030701</v>
      </c>
      <c r="E13755" t="n">
        <v>0.999</v>
      </c>
      <c r="F13755" t="n">
        <v>323.0659051882569</v>
      </c>
      <c r="G13755" t="n">
        <v>4</v>
      </c>
      <c r="H13755" t="n">
        <v>8</v>
      </c>
      <c r="I13755" t="n">
        <v>326.0346551882569</v>
      </c>
      <c r="J13755" t="n">
        <v>328.472397217548</v>
      </c>
      <c r="K13755" t="n">
        <v>333.4522976972897</v>
      </c>
      <c r="L13755" t="n">
        <v>324.9659051882568</v>
      </c>
      <c r="M13755" t="n">
        <v>324.9659051882568</v>
      </c>
      <c r="N13755" t="n">
        <v>330.5380943009569</v>
      </c>
      <c r="O13755" t="n">
        <v>330.5380943009569</v>
      </c>
      <c r="P13755" t="n">
        <v>7.47218911270005</v>
      </c>
      <c r="Q13755" t="n">
        <v>0.988781839815138</v>
      </c>
      <c r="R13755" t="n">
        <v>0.9837434009641325</v>
      </c>
      <c r="S13755" t="n">
        <v>0.9998176308679546</v>
      </c>
      <c r="T13755" t="b">
        <v>1</v>
      </c>
    </row>
    <row r="13756">
      <c r="A13756" t="n">
        <v>69</v>
      </c>
      <c r="B13756" t="n">
        <v>155</v>
      </c>
      <c r="C13756" t="n">
        <v>30</v>
      </c>
      <c r="D13756" t="n">
        <v>14.84769653520368</v>
      </c>
      <c r="E13756" t="n">
        <v>0.9</v>
      </c>
      <c r="F13756" t="n">
        <v>323.20304871507</v>
      </c>
      <c r="G13756" t="n">
        <v>2</v>
      </c>
      <c r="H13756" t="n">
        <v>5</v>
      </c>
      <c r="I13756" t="n">
        <v>324.45304871507</v>
      </c>
      <c r="J13756" t="n">
        <v>324.45304871507</v>
      </c>
      <c r="K13756" t="n">
        <v>325.6399149449024</v>
      </c>
      <c r="L13756" t="n">
        <v>324.0363820484033</v>
      </c>
      <c r="M13756" t="n">
        <v>326.4108667533839</v>
      </c>
      <c r="N13756" t="n">
        <v>327.8235876416049</v>
      </c>
      <c r="O13756" t="n">
        <v>325.6399149449024</v>
      </c>
      <c r="P13756" t="n">
        <v>2.436866229832447</v>
      </c>
      <c r="Q13756" t="n">
        <v>0.996777504165585</v>
      </c>
      <c r="R13756" t="n">
        <v>0.9970381285765757</v>
      </c>
      <c r="S13756" t="n">
        <v>0.999990455381676</v>
      </c>
      <c r="T13756" t="b">
        <v>1</v>
      </c>
    </row>
    <row r="13757">
      <c r="A13757" t="n">
        <v>69</v>
      </c>
      <c r="B13757" t="n">
        <v>156</v>
      </c>
      <c r="C13757" t="n">
        <v>70</v>
      </c>
      <c r="D13757" t="n">
        <v>2.426151123820361</v>
      </c>
      <c r="E13757" t="n">
        <v>0.9999</v>
      </c>
      <c r="F13757" t="n">
        <v>324.9006784280002</v>
      </c>
      <c r="G13757" t="n">
        <v>4</v>
      </c>
      <c r="H13757" t="n">
        <v>6</v>
      </c>
      <c r="I13757" t="n">
        <v>327.0881784280002</v>
      </c>
      <c r="J13757" t="n">
        <v>333.4522976972897</v>
      </c>
      <c r="K13757" t="n">
        <v>333.6219586150394</v>
      </c>
      <c r="L13757" t="n">
        <v>326.6506784280002</v>
      </c>
      <c r="M13757" t="n">
        <v>329.5702079896883</v>
      </c>
      <c r="N13757" t="n">
        <v>329.7883870475858</v>
      </c>
      <c r="O13757" t="n">
        <v>329.7883870475858</v>
      </c>
      <c r="P13757" t="n">
        <v>4.887708619585624</v>
      </c>
      <c r="Q13757" t="n">
        <v>0.9996157208840921</v>
      </c>
      <c r="R13757" t="n">
        <v>0.9994361341100385</v>
      </c>
      <c r="S13757" t="n">
        <v>0.9999997833181143</v>
      </c>
      <c r="T13757" t="b">
        <v>1</v>
      </c>
    </row>
    <row r="13758">
      <c r="A13758" t="n">
        <v>69</v>
      </c>
      <c r="B13758" t="n">
        <v>157</v>
      </c>
      <c r="C13758" t="n">
        <v>19</v>
      </c>
      <c r="D13758" t="n">
        <v>54.84775619720966</v>
      </c>
      <c r="E13758" t="n">
        <v>0.99</v>
      </c>
      <c r="F13758" t="n">
        <v>329.107320425328</v>
      </c>
      <c r="G13758" t="n">
        <v>3</v>
      </c>
      <c r="H13758" t="n">
        <v>7</v>
      </c>
      <c r="I13758" t="n">
        <v>329.7858918538994</v>
      </c>
      <c r="J13758" t="n">
        <v>329.7858918538994</v>
      </c>
      <c r="K13758" t="n">
        <v>334.152751423741</v>
      </c>
      <c r="L13758" t="n">
        <v>329.5295426475502</v>
      </c>
      <c r="M13758" t="n">
        <v>329.5295426475502</v>
      </c>
      <c r="N13758" t="n">
        <v>333.7453578817708</v>
      </c>
      <c r="O13758" t="n">
        <v>333.7453578817708</v>
      </c>
      <c r="P13758" t="n">
        <v>4.638037456442817</v>
      </c>
      <c r="Q13758" t="n">
        <v>0.9880074189432888</v>
      </c>
      <c r="R13758" t="n">
        <v>0.9901764641046507</v>
      </c>
      <c r="S13758" t="n">
        <v>0.9998821904495115</v>
      </c>
      <c r="T13758" t="b">
        <v>1</v>
      </c>
    </row>
    <row r="13759">
      <c r="A13759" t="n">
        <v>69</v>
      </c>
      <c r="B13759" t="n">
        <v>158</v>
      </c>
      <c r="C13759" t="n">
        <v>34</v>
      </c>
      <c r="D13759" t="n">
        <v>52.75681525556561</v>
      </c>
      <c r="E13759" t="n">
        <v>0.9999</v>
      </c>
      <c r="F13759" t="n">
        <v>329.3168208113296</v>
      </c>
      <c r="G13759" t="n">
        <v>6</v>
      </c>
      <c r="H13759" t="n">
        <v>8</v>
      </c>
      <c r="I13759" t="n">
        <v>330.1668208113297</v>
      </c>
      <c r="J13759" t="n">
        <v>330.1668208113297</v>
      </c>
      <c r="K13759" t="n">
        <v>334.9111387299956</v>
      </c>
      <c r="L13759" t="n">
        <v>329.9968208113297</v>
      </c>
      <c r="M13759" t="n">
        <v>330.5380943009569</v>
      </c>
      <c r="N13759" t="n">
        <v>334.666170612034</v>
      </c>
      <c r="O13759" t="n">
        <v>334.666170612034</v>
      </c>
      <c r="P13759" t="n">
        <v>5.349349800704374</v>
      </c>
      <c r="Q13759" t="n">
        <v>0.9878101466986119</v>
      </c>
      <c r="R13759" t="n">
        <v>0.9879309869114037</v>
      </c>
      <c r="S13759" t="n">
        <v>0.9998528805009574</v>
      </c>
      <c r="T13759" t="b">
        <v>0</v>
      </c>
    </row>
    <row r="13760">
      <c r="A13760" t="n">
        <v>69</v>
      </c>
      <c r="B13760" t="n">
        <v>159</v>
      </c>
      <c r="C13760" t="n">
        <v>90</v>
      </c>
      <c r="D13760" t="n">
        <v>81.99540332484963</v>
      </c>
      <c r="E13760" t="n">
        <v>0.99</v>
      </c>
      <c r="F13760" t="n">
        <v>330.4703949292016</v>
      </c>
      <c r="G13760" t="n">
        <v>2</v>
      </c>
      <c r="H13760" t="n">
        <v>4</v>
      </c>
      <c r="I13760" t="n">
        <v>334.2203949292016</v>
      </c>
      <c r="J13760" t="n">
        <v>334.2203949292016</v>
      </c>
      <c r="K13760" t="n">
        <v>340.7747836841856</v>
      </c>
      <c r="L13760" t="n">
        <v>333.2828949292016</v>
      </c>
      <c r="M13760" t="n">
        <v>333.6219586150394</v>
      </c>
      <c r="N13760" t="n">
        <v>339.3559029034905</v>
      </c>
      <c r="O13760" t="n">
        <v>339.3559029034905</v>
      </c>
      <c r="P13760" t="n">
        <v>8.885507974288828</v>
      </c>
      <c r="Q13760" t="n">
        <v>0.9823331696093776</v>
      </c>
      <c r="R13760" t="n">
        <v>0.9870942200393851</v>
      </c>
      <c r="S13760" t="n">
        <v>0.9997719957743771</v>
      </c>
      <c r="T13760" t="b">
        <v>1</v>
      </c>
    </row>
    <row r="13761">
      <c r="A13761" t="n">
        <v>69</v>
      </c>
      <c r="B13761" t="n">
        <v>160</v>
      </c>
      <c r="C13761" t="n">
        <v>45</v>
      </c>
      <c r="D13761" t="n">
        <v>56.3176443019234</v>
      </c>
      <c r="E13761" t="n">
        <v>0.9</v>
      </c>
      <c r="F13761" t="n">
        <v>331.9425939283371</v>
      </c>
      <c r="G13761" t="n">
        <v>5</v>
      </c>
      <c r="H13761" t="n">
        <v>6</v>
      </c>
      <c r="I13761" t="n">
        <v>333.1925939283371</v>
      </c>
      <c r="J13761" t="n">
        <v>333.1925939283371</v>
      </c>
      <c r="K13761" t="n">
        <v>338.551075783896</v>
      </c>
      <c r="L13761" t="n">
        <v>333.0675939283371</v>
      </c>
      <c r="M13761" t="n">
        <v>334.9111387299956</v>
      </c>
      <c r="N13761" t="n">
        <v>339.9756750880823</v>
      </c>
      <c r="O13761" t="n">
        <v>338.551075783896</v>
      </c>
      <c r="P13761" t="n">
        <v>6.608481855558864</v>
      </c>
      <c r="Q13761" t="n">
        <v>0.9888119422614553</v>
      </c>
      <c r="R13761" t="n">
        <v>0.9869927642518647</v>
      </c>
      <c r="S13761" t="n">
        <v>0.999854474295431</v>
      </c>
      <c r="T13761" t="b">
        <v>1</v>
      </c>
    </row>
    <row r="13762">
      <c r="A13762" t="n">
        <v>69</v>
      </c>
      <c r="B13762" t="n">
        <v>161</v>
      </c>
      <c r="C13762" t="n">
        <v>91</v>
      </c>
      <c r="D13762" t="n">
        <v>41.08559990096147</v>
      </c>
      <c r="E13762" t="n">
        <v>0.9</v>
      </c>
      <c r="F13762" t="n">
        <v>332.4029782585085</v>
      </c>
      <c r="G13762" t="n">
        <v>3</v>
      </c>
      <c r="H13762" t="n">
        <v>5</v>
      </c>
      <c r="I13762" t="n">
        <v>335.6529782585085</v>
      </c>
      <c r="J13762" t="n">
        <v>335.6529782585085</v>
      </c>
      <c r="K13762" t="n">
        <v>338.9241247474386</v>
      </c>
      <c r="L13762" t="n">
        <v>334.9307560362863</v>
      </c>
      <c r="M13762" t="n">
        <v>338.551075783896</v>
      </c>
      <c r="N13762" t="n">
        <v>342.4602670209047</v>
      </c>
      <c r="O13762" t="n">
        <v>338.9241247474386</v>
      </c>
      <c r="P13762" t="n">
        <v>6.521146488930071</v>
      </c>
      <c r="Q13762" t="n">
        <v>0.9910029600971311</v>
      </c>
      <c r="R13762" t="n">
        <v>0.991825530651168</v>
      </c>
      <c r="S13762" t="n">
        <v>0.9999264539730838</v>
      </c>
      <c r="T13762" t="b">
        <v>1</v>
      </c>
    </row>
    <row r="13763">
      <c r="A13763" t="n">
        <v>69</v>
      </c>
      <c r="B13763" t="n">
        <v>162</v>
      </c>
      <c r="C13763" t="n">
        <v>87</v>
      </c>
      <c r="D13763" t="n">
        <v>77.80084206769882</v>
      </c>
      <c r="E13763" t="n">
        <v>0.9999</v>
      </c>
      <c r="F13763" t="n">
        <v>332.6070654717438</v>
      </c>
      <c r="G13763" t="n">
        <v>2</v>
      </c>
      <c r="H13763" t="n">
        <v>3</v>
      </c>
      <c r="I13763" t="n">
        <v>336.2320654717438</v>
      </c>
      <c r="J13763" t="n">
        <v>344.7701743842908</v>
      </c>
      <c r="K13763" t="n">
        <v>350.9892664760334</v>
      </c>
      <c r="L13763" t="n">
        <v>335.7142083288866</v>
      </c>
      <c r="M13763" t="n">
        <v>338.9241247474386</v>
      </c>
      <c r="N13763" t="n">
        <v>345.1184593069688</v>
      </c>
      <c r="O13763" t="n">
        <v>345.1184593069688</v>
      </c>
      <c r="P13763" t="n">
        <v>12.51139383522496</v>
      </c>
      <c r="Q13763" t="n">
        <v>0.9832293126756003</v>
      </c>
      <c r="R13763" t="n">
        <v>0.9830314642766897</v>
      </c>
      <c r="S13763" t="n">
        <v>0.9997154259930314</v>
      </c>
      <c r="T13763" t="b">
        <v>0</v>
      </c>
    </row>
    <row r="13764">
      <c r="A13764" t="n">
        <v>69</v>
      </c>
      <c r="B13764" t="n">
        <v>163</v>
      </c>
      <c r="C13764" t="n">
        <v>92</v>
      </c>
      <c r="D13764" t="n">
        <v>53.68435860118443</v>
      </c>
      <c r="E13764" t="n">
        <v>0.999</v>
      </c>
      <c r="F13764" t="n">
        <v>333.4870905550706</v>
      </c>
      <c r="G13764" t="n">
        <v>4</v>
      </c>
      <c r="H13764" t="n">
        <v>7</v>
      </c>
      <c r="I13764" t="n">
        <v>336.3620905550706</v>
      </c>
      <c r="J13764" t="n">
        <v>339.3559029034905</v>
      </c>
      <c r="K13764" t="n">
        <v>343.1100538546223</v>
      </c>
      <c r="L13764" t="n">
        <v>335.531534999515</v>
      </c>
      <c r="M13764" t="n">
        <v>339.257188843972</v>
      </c>
      <c r="N13764" t="n">
        <v>343.3835807426026</v>
      </c>
      <c r="O13764" t="n">
        <v>343.1100538546223</v>
      </c>
      <c r="P13764" t="n">
        <v>9.622963299551657</v>
      </c>
      <c r="Q13764" t="n">
        <v>0.9915313400908111</v>
      </c>
      <c r="R13764" t="n">
        <v>0.9903838299090477</v>
      </c>
      <c r="S13764" t="n">
        <v>0.9999185639258709</v>
      </c>
      <c r="T13764" t="b">
        <v>1</v>
      </c>
    </row>
    <row r="13765">
      <c r="A13765" t="n">
        <v>69</v>
      </c>
      <c r="B13765" t="n">
        <v>164</v>
      </c>
      <c r="C13765" t="n">
        <v>90</v>
      </c>
      <c r="D13765" t="n">
        <v>15.12021359519616</v>
      </c>
      <c r="E13765" t="n">
        <v>0.9</v>
      </c>
      <c r="F13765" t="n">
        <v>333.9417075228487</v>
      </c>
      <c r="G13765" t="n">
        <v>2</v>
      </c>
      <c r="H13765" t="n">
        <v>4</v>
      </c>
      <c r="I13765" t="n">
        <v>337.6917075228487</v>
      </c>
      <c r="J13765" t="n">
        <v>350.9892664760334</v>
      </c>
      <c r="K13765" t="n">
        <v>352.1979166435151</v>
      </c>
      <c r="L13765" t="n">
        <v>336.7542075228487</v>
      </c>
      <c r="M13765" t="n">
        <v>343.1100538546223</v>
      </c>
      <c r="N13765" t="n">
        <v>344.167411448692</v>
      </c>
      <c r="O13765" t="n">
        <v>344.167411448692</v>
      </c>
      <c r="P13765" t="n">
        <v>10.22570392584322</v>
      </c>
      <c r="Q13765" t="n">
        <v>0.9967184550988049</v>
      </c>
      <c r="R13765" t="n">
        <v>0.9976075091977082</v>
      </c>
      <c r="S13765" t="n">
        <v>0.9999921489340066</v>
      </c>
      <c r="T13765" t="b">
        <v>1</v>
      </c>
    </row>
    <row r="13766">
      <c r="A13766" t="n">
        <v>69</v>
      </c>
      <c r="B13766" t="n">
        <v>165</v>
      </c>
      <c r="C13766" t="n">
        <v>57</v>
      </c>
      <c r="D13766" t="n">
        <v>27.04346968202729</v>
      </c>
      <c r="E13766" t="n">
        <v>0.9</v>
      </c>
      <c r="F13766" t="n">
        <v>334.7706124594116</v>
      </c>
      <c r="G13766" t="n">
        <v>5</v>
      </c>
      <c r="H13766" t="n">
        <v>6</v>
      </c>
      <c r="I13766" t="n">
        <v>336.3539457927449</v>
      </c>
      <c r="J13766" t="n">
        <v>342.4602670209047</v>
      </c>
      <c r="K13766" t="n">
        <v>345.0333849735238</v>
      </c>
      <c r="L13766" t="n">
        <v>336.1956124594116</v>
      </c>
      <c r="M13766" t="n">
        <v>339.9756750880823</v>
      </c>
      <c r="N13766" t="n">
        <v>342.4076417861063</v>
      </c>
      <c r="O13766" t="n">
        <v>342.4076417861063</v>
      </c>
      <c r="P13766" t="n">
        <v>7.637029326694687</v>
      </c>
      <c r="Q13766" t="n">
        <v>0.9946118357392069</v>
      </c>
      <c r="R13766" t="n">
        <v>0.9937327305298642</v>
      </c>
      <c r="S13766" t="n">
        <v>0.9999662309226283</v>
      </c>
      <c r="T13766" t="b">
        <v>1</v>
      </c>
    </row>
    <row r="13767">
      <c r="A13767" t="n">
        <v>69</v>
      </c>
      <c r="B13767" t="n">
        <v>166</v>
      </c>
      <c r="C13767" t="n">
        <v>24</v>
      </c>
      <c r="D13767" t="n">
        <v>49.98233765831699</v>
      </c>
      <c r="E13767" t="n">
        <v>0.9</v>
      </c>
      <c r="F13767" t="n">
        <v>334.8820155676473</v>
      </c>
      <c r="G13767" t="n">
        <v>2</v>
      </c>
      <c r="H13767" t="n">
        <v>7</v>
      </c>
      <c r="I13767" t="n">
        <v>335.8820155676473</v>
      </c>
      <c r="J13767" t="n">
        <v>340.7747836841856</v>
      </c>
      <c r="K13767" t="n">
        <v>344.7701743842908</v>
      </c>
      <c r="L13767" t="n">
        <v>335.4153489009807</v>
      </c>
      <c r="M13767" t="n">
        <v>335.4153489009807</v>
      </c>
      <c r="N13767" t="n">
        <v>339.257188843972</v>
      </c>
      <c r="O13767" t="n">
        <v>339.257188843972</v>
      </c>
      <c r="P13767" t="n">
        <v>4.375173276324688</v>
      </c>
      <c r="Q13767" t="n">
        <v>0.9891932958523409</v>
      </c>
      <c r="R13767" t="n">
        <v>0.9910439729051919</v>
      </c>
      <c r="S13767" t="n">
        <v>0.999903214864848</v>
      </c>
      <c r="T13767" t="b">
        <v>1</v>
      </c>
    </row>
    <row r="13768">
      <c r="A13768" t="n">
        <v>69</v>
      </c>
      <c r="B13768" t="n">
        <v>167</v>
      </c>
      <c r="C13768" t="n">
        <v>15</v>
      </c>
      <c r="D13768" t="n">
        <v>51.94614386963547</v>
      </c>
      <c r="E13768" t="n">
        <v>0.99</v>
      </c>
      <c r="F13768" t="n">
        <v>338.0607675149404</v>
      </c>
      <c r="G13768" t="n">
        <v>6</v>
      </c>
      <c r="H13768" t="n">
        <v>7</v>
      </c>
      <c r="I13768" t="n">
        <v>338.4357675149404</v>
      </c>
      <c r="J13768" t="n">
        <v>342.4076417861063</v>
      </c>
      <c r="K13768" t="n">
        <v>347.079057601721</v>
      </c>
      <c r="L13768" t="n">
        <v>338.3941008482738</v>
      </c>
      <c r="M13768" t="n">
        <v>343.3835807426026</v>
      </c>
      <c r="N13768" t="n">
        <v>347.3763665896154</v>
      </c>
      <c r="O13768" t="n">
        <v>347.079057601721</v>
      </c>
      <c r="P13768" t="n">
        <v>9.018290086780553</v>
      </c>
      <c r="Q13768" t="n">
        <v>0.9879963295583142</v>
      </c>
      <c r="R13768" t="n">
        <v>0.9906937329331413</v>
      </c>
      <c r="S13768" t="n">
        <v>0.9998882906370871</v>
      </c>
      <c r="T13768" t="b">
        <v>1</v>
      </c>
    </row>
    <row r="13769">
      <c r="A13769" t="n">
        <v>69</v>
      </c>
      <c r="B13769" t="n">
        <v>168</v>
      </c>
      <c r="C13769" t="n">
        <v>77</v>
      </c>
      <c r="D13769" t="n">
        <v>29.65076532844162</v>
      </c>
      <c r="E13769" t="n">
        <v>0.99</v>
      </c>
      <c r="F13769" t="n">
        <v>341.3881619487223</v>
      </c>
      <c r="G13769" t="n">
        <v>3</v>
      </c>
      <c r="H13769" t="n">
        <v>4</v>
      </c>
      <c r="I13769" t="n">
        <v>344.1381619487223</v>
      </c>
      <c r="J13769" t="n">
        <v>345.1184593069688</v>
      </c>
      <c r="K13769" t="n">
        <v>347.4791890305708</v>
      </c>
      <c r="L13769" t="n">
        <v>343.7944119487223</v>
      </c>
      <c r="M13769" t="n">
        <v>344.167411448692</v>
      </c>
      <c r="N13769" t="n">
        <v>346.24089154159</v>
      </c>
      <c r="O13769" t="n">
        <v>346.24089154159</v>
      </c>
      <c r="P13769" t="n">
        <v>4.852729592867661</v>
      </c>
      <c r="Q13769" t="n">
        <v>0.9934988315680068</v>
      </c>
      <c r="R13769" t="n">
        <v>0.9953137150417206</v>
      </c>
      <c r="S13769" t="n">
        <v>0.9999695336721659</v>
      </c>
      <c r="T13769" t="b">
        <v>1</v>
      </c>
    </row>
    <row r="13770">
      <c r="A13770" t="n">
        <v>69</v>
      </c>
      <c r="B13770" t="n">
        <v>169</v>
      </c>
      <c r="C13770" t="n">
        <v>57</v>
      </c>
      <c r="D13770" t="n">
        <v>58.43377007293878</v>
      </c>
      <c r="E13770" t="n">
        <v>0.999</v>
      </c>
      <c r="F13770" t="n">
        <v>343.9534451502895</v>
      </c>
      <c r="G13770" t="n">
        <v>3</v>
      </c>
      <c r="H13770" t="n">
        <v>8</v>
      </c>
      <c r="I13770" t="n">
        <v>345.9891594360038</v>
      </c>
      <c r="J13770" t="n">
        <v>347.4791890305708</v>
      </c>
      <c r="K13770" t="n">
        <v>352.1315592593079</v>
      </c>
      <c r="L13770" t="n">
        <v>345.0934451502895</v>
      </c>
      <c r="M13770" t="n">
        <v>345.0934451502895</v>
      </c>
      <c r="N13770" t="n">
        <v>349.6657276286102</v>
      </c>
      <c r="O13770" t="n">
        <v>349.6657276286102</v>
      </c>
      <c r="P13770" t="n">
        <v>5.712282478320731</v>
      </c>
      <c r="Q13770" t="n">
        <v>0.987228357070268</v>
      </c>
      <c r="R13770" t="n">
        <v>0.9866409992176721</v>
      </c>
      <c r="S13770" t="n">
        <v>0.99982938361211</v>
      </c>
      <c r="T13770" t="b">
        <v>1</v>
      </c>
    </row>
    <row r="13771">
      <c r="A13771" t="n">
        <v>69</v>
      </c>
      <c r="B13771" t="n">
        <v>170</v>
      </c>
      <c r="C13771" t="n">
        <v>60</v>
      </c>
      <c r="D13771" t="n">
        <v>56.26027535154225</v>
      </c>
      <c r="E13771" t="n">
        <v>0.9999</v>
      </c>
      <c r="F13771" t="n">
        <v>344.5273198622849</v>
      </c>
      <c r="G13771" t="n">
        <v>2</v>
      </c>
      <c r="H13771" t="n">
        <v>4</v>
      </c>
      <c r="I13771" t="n">
        <v>347.0273198622849</v>
      </c>
      <c r="J13771" t="n">
        <v>356.2070427440528</v>
      </c>
      <c r="K13771" t="n">
        <v>360.7042669927773</v>
      </c>
      <c r="L13771" t="n">
        <v>346.4023198622849</v>
      </c>
      <c r="M13771" t="n">
        <v>346.4023198622849</v>
      </c>
      <c r="N13771" t="n">
        <v>350.3366048519032</v>
      </c>
      <c r="O13771" t="n">
        <v>350.3366048519032</v>
      </c>
      <c r="P13771" t="n">
        <v>5.809284989618334</v>
      </c>
      <c r="Q13771" t="n">
        <v>0.9878442216785901</v>
      </c>
      <c r="R13771" t="n">
        <v>0.9911267995498955</v>
      </c>
      <c r="S13771" t="n">
        <v>0.9998921393423271</v>
      </c>
      <c r="T13771" t="b">
        <v>0</v>
      </c>
    </row>
    <row r="13772">
      <c r="A13772" t="n">
        <v>69</v>
      </c>
      <c r="B13772" t="n">
        <v>171</v>
      </c>
      <c r="C13772" t="n">
        <v>43</v>
      </c>
      <c r="D13772" t="n">
        <v>55.86817072728986</v>
      </c>
      <c r="E13772" t="n">
        <v>0.9999</v>
      </c>
      <c r="F13772" t="n">
        <v>344.6344065348716</v>
      </c>
      <c r="G13772" t="n">
        <v>1</v>
      </c>
      <c r="H13772" t="n">
        <v>6</v>
      </c>
      <c r="I13772" t="n">
        <v>346.7844065348716</v>
      </c>
      <c r="J13772" t="n">
        <v>346.7844065348716</v>
      </c>
      <c r="K13772" t="n">
        <v>352.0549886789555</v>
      </c>
      <c r="L13772" t="n">
        <v>345.7094065348716</v>
      </c>
      <c r="M13772" t="n">
        <v>347.079057601721</v>
      </c>
      <c r="N13772" t="n">
        <v>352.103173674319</v>
      </c>
      <c r="O13772" t="n">
        <v>352.0549886789555</v>
      </c>
      <c r="P13772" t="n">
        <v>7.420582144083937</v>
      </c>
      <c r="Q13772" t="n">
        <v>0.9721962411011964</v>
      </c>
      <c r="R13772" t="n">
        <v>0.9870959028604036</v>
      </c>
      <c r="S13772" t="n">
        <v>0.9996412175943239</v>
      </c>
      <c r="T13772" t="b">
        <v>0</v>
      </c>
    </row>
    <row r="13773">
      <c r="A13773" t="n">
        <v>69</v>
      </c>
      <c r="B13773" t="n">
        <v>172</v>
      </c>
      <c r="C13773" t="n">
        <v>24</v>
      </c>
      <c r="D13773" t="n">
        <v>50.15416751772711</v>
      </c>
      <c r="E13773" t="n">
        <v>0.9</v>
      </c>
      <c r="F13773" t="n">
        <v>345.7014148762368</v>
      </c>
      <c r="G13773" t="n">
        <v>2</v>
      </c>
      <c r="H13773" t="n">
        <v>3</v>
      </c>
      <c r="I13773" t="n">
        <v>346.7014148762368</v>
      </c>
      <c r="J13773" t="n">
        <v>352.1979166435151</v>
      </c>
      <c r="K13773" t="n">
        <v>356.2070427440528</v>
      </c>
      <c r="L13773" t="n">
        <v>346.5585577333796</v>
      </c>
      <c r="M13773" t="n">
        <v>352.1315592593079</v>
      </c>
      <c r="N13773" t="n">
        <v>356.1247254629486</v>
      </c>
      <c r="O13773" t="n">
        <v>356.1247254629486</v>
      </c>
      <c r="P13773" t="n">
        <v>10.42331058671181</v>
      </c>
      <c r="Q13773" t="n">
        <v>0.9891563465989489</v>
      </c>
      <c r="R13773" t="n">
        <v>0.9890280305669205</v>
      </c>
      <c r="S13773" t="n">
        <v>0.9998810237663408</v>
      </c>
      <c r="T13773" t="b">
        <v>1</v>
      </c>
    </row>
    <row r="13774">
      <c r="A13774" t="n">
        <v>69</v>
      </c>
      <c r="B13774" t="n">
        <v>173</v>
      </c>
      <c r="C13774" t="n">
        <v>40</v>
      </c>
      <c r="D13774" t="n">
        <v>53.85536539720606</v>
      </c>
      <c r="E13774" t="n">
        <v>0.9999</v>
      </c>
      <c r="F13774" t="n">
        <v>345.9756817575667</v>
      </c>
      <c r="G13774" t="n">
        <v>1</v>
      </c>
      <c r="H13774" t="n">
        <v>5</v>
      </c>
      <c r="I13774" t="n">
        <v>347.9756817575667</v>
      </c>
      <c r="J13774" t="n">
        <v>352.0549886789555</v>
      </c>
      <c r="K13774" t="n">
        <v>357.1356835277485</v>
      </c>
      <c r="L13774" t="n">
        <v>347.0867928686778</v>
      </c>
      <c r="M13774" t="n">
        <v>347.0867928686778</v>
      </c>
      <c r="N13774" t="n">
        <v>352.2109950948629</v>
      </c>
      <c r="O13774" t="n">
        <v>352.2109950948629</v>
      </c>
      <c r="P13774" t="n">
        <v>6.235313337296247</v>
      </c>
      <c r="Q13774" t="n">
        <v>0.9731843937402087</v>
      </c>
      <c r="R13774" t="n">
        <v>0.9892984713887624</v>
      </c>
      <c r="S13774" t="n">
        <v>0.9997130320223832</v>
      </c>
      <c r="T13774" t="b">
        <v>0</v>
      </c>
    </row>
    <row r="13775">
      <c r="A13775" t="n">
        <v>69</v>
      </c>
      <c r="B13775" t="n">
        <v>174</v>
      </c>
      <c r="C13775" t="n">
        <v>26</v>
      </c>
      <c r="D13775" t="n">
        <v>13.87947006146145</v>
      </c>
      <c r="E13775" t="n">
        <v>0.9</v>
      </c>
      <c r="F13775" t="n">
        <v>347.5457648398452</v>
      </c>
      <c r="G13775" t="n">
        <v>2</v>
      </c>
      <c r="H13775" t="n">
        <v>3</v>
      </c>
      <c r="I13775" t="n">
        <v>348.6290981731785</v>
      </c>
      <c r="J13775" t="n">
        <v>360.7042669927773</v>
      </c>
      <c r="K13775" t="n">
        <v>361.813737021671</v>
      </c>
      <c r="L13775" t="n">
        <v>348.4743362684166</v>
      </c>
      <c r="M13775" t="n">
        <v>356.1247254629486</v>
      </c>
      <c r="N13775" t="n">
        <v>357.2297788117911</v>
      </c>
      <c r="O13775" t="n">
        <v>357.2297788117911</v>
      </c>
      <c r="P13775" t="n">
        <v>9.684013971945944</v>
      </c>
      <c r="Q13775" t="n">
        <v>0.9969873280228829</v>
      </c>
      <c r="R13775" t="n">
        <v>0.9969515355379651</v>
      </c>
      <c r="S13775" t="n">
        <v>0.9999908159765419</v>
      </c>
      <c r="T13775" t="b">
        <v>1</v>
      </c>
    </row>
    <row r="13776">
      <c r="A13776" t="n">
        <v>69</v>
      </c>
      <c r="B13776" t="n">
        <v>175</v>
      </c>
      <c r="C13776" t="n">
        <v>78</v>
      </c>
      <c r="D13776" t="n">
        <v>38.80360715695589</v>
      </c>
      <c r="E13776" t="n">
        <v>0.99</v>
      </c>
      <c r="F13776" t="n">
        <v>348.6447447151027</v>
      </c>
      <c r="G13776" t="n">
        <v>2</v>
      </c>
      <c r="H13776" t="n">
        <v>6</v>
      </c>
      <c r="I13776" t="n">
        <v>351.8947447151027</v>
      </c>
      <c r="J13776" t="n">
        <v>361.813737021671</v>
      </c>
      <c r="K13776" t="n">
        <v>364.915544148526</v>
      </c>
      <c r="L13776" t="n">
        <v>350.5947447151026</v>
      </c>
      <c r="M13776" t="n">
        <v>352.103173674319</v>
      </c>
      <c r="N13776" t="n">
        <v>355.5927066920308</v>
      </c>
      <c r="O13776" t="n">
        <v>355.5927066920308</v>
      </c>
      <c r="P13776" t="n">
        <v>6.947961976928184</v>
      </c>
      <c r="Q13776" t="n">
        <v>0.9916000705061719</v>
      </c>
      <c r="R13776" t="n">
        <v>0.9910196111701739</v>
      </c>
      <c r="S13776" t="n">
        <v>0.9999245653670022</v>
      </c>
      <c r="T13776" t="b">
        <v>1</v>
      </c>
    </row>
    <row r="13777">
      <c r="A13777" t="n">
        <v>69</v>
      </c>
      <c r="B13777" t="n">
        <v>176</v>
      </c>
      <c r="C13777" t="n">
        <v>60</v>
      </c>
      <c r="D13777" t="n">
        <v>32.85769207487141</v>
      </c>
      <c r="E13777" t="n">
        <v>0.999</v>
      </c>
      <c r="F13777" t="n">
        <v>349.9823087274858</v>
      </c>
      <c r="G13777" t="n">
        <v>6</v>
      </c>
      <c r="H13777" t="n">
        <v>7</v>
      </c>
      <c r="I13777" t="n">
        <v>351.4823087274858</v>
      </c>
      <c r="J13777" t="n">
        <v>355.5927066920308</v>
      </c>
      <c r="K13777" t="n">
        <v>358.5475351160301</v>
      </c>
      <c r="L13777" t="n">
        <v>351.3156420608191</v>
      </c>
      <c r="M13777" t="n">
        <v>351.3156420608191</v>
      </c>
      <c r="N13777" t="n">
        <v>353.841214088096</v>
      </c>
      <c r="O13777" t="n">
        <v>353.841214088096</v>
      </c>
      <c r="P13777" t="n">
        <v>3.858905360610152</v>
      </c>
      <c r="Q13777" t="n">
        <v>0.9923904348285228</v>
      </c>
      <c r="R13777" t="n">
        <v>0.9941033633475879</v>
      </c>
      <c r="S13777" t="n">
        <v>0.9999551291591009</v>
      </c>
      <c r="T13777" t="b">
        <v>1</v>
      </c>
    </row>
    <row r="13778">
      <c r="A13778" t="n">
        <v>69</v>
      </c>
      <c r="B13778" t="n">
        <v>177</v>
      </c>
      <c r="C13778" t="n">
        <v>50</v>
      </c>
      <c r="D13778" t="n">
        <v>68.69238990992848</v>
      </c>
      <c r="E13778" t="n">
        <v>0.99</v>
      </c>
      <c r="F13778" t="n">
        <v>353.4784312079639</v>
      </c>
      <c r="G13778" t="n">
        <v>2</v>
      </c>
      <c r="H13778" t="n">
        <v>3</v>
      </c>
      <c r="I13778" t="n">
        <v>355.5617645412972</v>
      </c>
      <c r="J13778" t="n">
        <v>364.915544148526</v>
      </c>
      <c r="K13778" t="n">
        <v>370.4065425426051</v>
      </c>
      <c r="L13778" t="n">
        <v>355.2641454936782</v>
      </c>
      <c r="M13778" t="n">
        <v>357.2297788117911</v>
      </c>
      <c r="N13778" t="n">
        <v>362.69891813583</v>
      </c>
      <c r="O13778" t="n">
        <v>362.69891813583</v>
      </c>
      <c r="P13778" t="n">
        <v>9.220486927866091</v>
      </c>
      <c r="Q13778" t="n">
        <v>0.9851780953696363</v>
      </c>
      <c r="R13778" t="n">
        <v>0.9850030615724925</v>
      </c>
      <c r="S13778" t="n">
        <v>0.9997777168088801</v>
      </c>
      <c r="T13778" t="b">
        <v>1</v>
      </c>
    </row>
    <row r="13779">
      <c r="A13779" t="n">
        <v>69</v>
      </c>
      <c r="B13779" t="n">
        <v>178</v>
      </c>
      <c r="C13779" t="n">
        <v>35</v>
      </c>
      <c r="D13779" t="n">
        <v>57.41359397471884</v>
      </c>
      <c r="E13779" t="n">
        <v>0.9</v>
      </c>
      <c r="F13779" t="n">
        <v>353.6199853192285</v>
      </c>
      <c r="G13779" t="n">
        <v>6</v>
      </c>
      <c r="H13779" t="n">
        <v>7</v>
      </c>
      <c r="I13779" t="n">
        <v>354.4949853192285</v>
      </c>
      <c r="J13779" t="n">
        <v>358.5475351160301</v>
      </c>
      <c r="K13779" t="n">
        <v>363.7106280993681</v>
      </c>
      <c r="L13779" t="n">
        <v>354.3977630970063</v>
      </c>
      <c r="M13779" t="n">
        <v>354.3977630970063</v>
      </c>
      <c r="N13779" t="n">
        <v>358.8107987599363</v>
      </c>
      <c r="O13779" t="n">
        <v>358.8107987599363</v>
      </c>
      <c r="P13779" t="n">
        <v>5.190813440707757</v>
      </c>
      <c r="Q13779" t="n">
        <v>0.9867413269540566</v>
      </c>
      <c r="R13779" t="n">
        <v>0.9897192786327034</v>
      </c>
      <c r="S13779" t="n">
        <v>0.9998636912767146</v>
      </c>
      <c r="T13779" t="b">
        <v>1</v>
      </c>
    </row>
    <row r="13780">
      <c r="A13780" t="n">
        <v>69</v>
      </c>
      <c r="B13780" t="n">
        <v>179</v>
      </c>
      <c r="C13780" t="n">
        <v>98</v>
      </c>
      <c r="D13780" t="n">
        <v>42.05664144139013</v>
      </c>
      <c r="E13780" t="n">
        <v>0.9</v>
      </c>
      <c r="F13780" t="n">
        <v>354.083769480188</v>
      </c>
      <c r="G13780" t="n">
        <v>2</v>
      </c>
      <c r="H13780" t="n">
        <v>5</v>
      </c>
      <c r="I13780" t="n">
        <v>358.1671028135213</v>
      </c>
      <c r="J13780" t="n">
        <v>374.2026161128597</v>
      </c>
      <c r="K13780" t="n">
        <v>377.5644579546975</v>
      </c>
      <c r="L13780" t="n">
        <v>356.8059917024102</v>
      </c>
      <c r="M13780" t="n">
        <v>356.8059917024102</v>
      </c>
      <c r="N13780" t="n">
        <v>360.8075750935986</v>
      </c>
      <c r="O13780" t="n">
        <v>360.8075750935986</v>
      </c>
      <c r="P13780" t="n">
        <v>6.723805613410661</v>
      </c>
      <c r="Q13780" t="n">
        <v>0.9908990905202852</v>
      </c>
      <c r="R13780" t="n">
        <v>0.9916331408507519</v>
      </c>
      <c r="S13780" t="n">
        <v>0.9999238539722531</v>
      </c>
      <c r="T13780" t="b">
        <v>1</v>
      </c>
    </row>
    <row r="13781">
      <c r="A13781" t="n">
        <v>69</v>
      </c>
      <c r="B13781" t="n">
        <v>180</v>
      </c>
      <c r="C13781" t="n">
        <v>47</v>
      </c>
      <c r="D13781" t="n">
        <v>47.48888036388623</v>
      </c>
      <c r="E13781" t="n">
        <v>0.9</v>
      </c>
      <c r="F13781" t="n">
        <v>354.8986860991426</v>
      </c>
      <c r="G13781" t="n">
        <v>2</v>
      </c>
      <c r="H13781" t="n">
        <v>4</v>
      </c>
      <c r="I13781" t="n">
        <v>356.8570194324759</v>
      </c>
      <c r="J13781" t="n">
        <v>370.4065425426051</v>
      </c>
      <c r="K13781" t="n">
        <v>374.2026161128597</v>
      </c>
      <c r="L13781" t="n">
        <v>356.3674360991426</v>
      </c>
      <c r="M13781" t="n">
        <v>356.3674360991426</v>
      </c>
      <c r="N13781" t="n">
        <v>359.6883368238899</v>
      </c>
      <c r="O13781" t="n">
        <v>359.6883368238899</v>
      </c>
      <c r="P13781" t="n">
        <v>4.789650724747275</v>
      </c>
      <c r="Q13781" t="n">
        <v>0.9897296291830625</v>
      </c>
      <c r="R13781" t="n">
        <v>0.9925049989495008</v>
      </c>
      <c r="S13781" t="n">
        <v>0.999923023559938</v>
      </c>
      <c r="T13781" t="b">
        <v>1</v>
      </c>
    </row>
    <row r="13782">
      <c r="A13782" t="n">
        <v>69</v>
      </c>
      <c r="B13782" t="n">
        <v>181</v>
      </c>
      <c r="C13782" t="n">
        <v>58</v>
      </c>
      <c r="D13782" t="n">
        <v>50.53832754832667</v>
      </c>
      <c r="E13782" t="n">
        <v>0.9999</v>
      </c>
      <c r="F13782" t="n">
        <v>355.5736674513493</v>
      </c>
      <c r="G13782" t="n">
        <v>3</v>
      </c>
      <c r="H13782" t="n">
        <v>4</v>
      </c>
      <c r="I13782" t="n">
        <v>357.6450960227778</v>
      </c>
      <c r="J13782" t="n">
        <v>362.69891813583</v>
      </c>
      <c r="K13782" t="n">
        <v>366.7226703291681</v>
      </c>
      <c r="L13782" t="n">
        <v>357.3861674513493</v>
      </c>
      <c r="M13782" t="n">
        <v>359.6883368238899</v>
      </c>
      <c r="N13782" t="n">
        <v>363.2224856034931</v>
      </c>
      <c r="O13782" t="n">
        <v>363.2224856034931</v>
      </c>
      <c r="P13782" t="n">
        <v>7.648818152143861</v>
      </c>
      <c r="Q13782" t="n">
        <v>0.9889444561244983</v>
      </c>
      <c r="R13782" t="n">
        <v>0.9920256394789506</v>
      </c>
      <c r="S13782" t="n">
        <v>0.9999118391073805</v>
      </c>
      <c r="T13782" t="b">
        <v>1</v>
      </c>
    </row>
    <row r="13783">
      <c r="A13783" t="n">
        <v>69</v>
      </c>
      <c r="B13783" t="n">
        <v>182</v>
      </c>
      <c r="C13783" t="n">
        <v>66</v>
      </c>
      <c r="D13783" t="n">
        <v>77.90666351085936</v>
      </c>
      <c r="E13783" t="n">
        <v>0.999</v>
      </c>
      <c r="F13783" t="n">
        <v>355.9953482587209</v>
      </c>
      <c r="G13783" t="n">
        <v>3</v>
      </c>
      <c r="H13783" t="n">
        <v>4</v>
      </c>
      <c r="I13783" t="n">
        <v>358.3524911158637</v>
      </c>
      <c r="J13783" t="n">
        <v>366.7226703291681</v>
      </c>
      <c r="K13783" t="n">
        <v>372.9254301628353</v>
      </c>
      <c r="L13783" t="n">
        <v>358.0578482587209</v>
      </c>
      <c r="M13783" t="n">
        <v>363.2224856034931</v>
      </c>
      <c r="N13783" t="n">
        <v>368.670504030826</v>
      </c>
      <c r="O13783" t="n">
        <v>368.670504030826</v>
      </c>
      <c r="P13783" t="n">
        <v>12.67515577210509</v>
      </c>
      <c r="Q13783" t="n">
        <v>0.9830085815852679</v>
      </c>
      <c r="R13783" t="n">
        <v>0.9877338092648862</v>
      </c>
      <c r="S13783" t="n">
        <v>0.9997915800208648</v>
      </c>
      <c r="T13783" t="b">
        <v>1</v>
      </c>
    </row>
    <row r="13784">
      <c r="A13784" t="n">
        <v>69</v>
      </c>
      <c r="B13784" t="n">
        <v>183</v>
      </c>
      <c r="C13784" t="n">
        <v>63</v>
      </c>
      <c r="D13784" t="n">
        <v>37.79834545505176</v>
      </c>
      <c r="E13784" t="n">
        <v>0.999</v>
      </c>
      <c r="F13784" t="n">
        <v>358.2484509496584</v>
      </c>
      <c r="G13784" t="n">
        <v>1</v>
      </c>
      <c r="H13784" t="n">
        <v>2</v>
      </c>
      <c r="I13784" t="n">
        <v>361.3984509496584</v>
      </c>
      <c r="J13784" t="n">
        <v>361.3984509496584</v>
      </c>
      <c r="K13784" t="n">
        <v>364.9643325963614</v>
      </c>
      <c r="L13784" t="n">
        <v>360.8734509496584</v>
      </c>
      <c r="M13784" t="n">
        <v>377.5644579546975</v>
      </c>
      <c r="N13784" t="n">
        <v>380.5859084307208</v>
      </c>
      <c r="O13784" t="n">
        <v>364.9643325963614</v>
      </c>
      <c r="P13784" t="n">
        <v>6.715881646702996</v>
      </c>
      <c r="Q13784" t="n">
        <v>0.9811033654509936</v>
      </c>
      <c r="R13784" t="n">
        <v>0.9918167895719993</v>
      </c>
      <c r="S13784" t="n">
        <v>0.9998453648631045</v>
      </c>
      <c r="T13784" t="b">
        <v>1</v>
      </c>
    </row>
    <row r="13785">
      <c r="A13785" t="n">
        <v>69</v>
      </c>
      <c r="B13785" t="n">
        <v>184</v>
      </c>
      <c r="C13785" t="n">
        <v>90</v>
      </c>
      <c r="D13785" t="n">
        <v>56.67285777064668</v>
      </c>
      <c r="E13785" t="n">
        <v>0.999</v>
      </c>
      <c r="F13785" t="n">
        <v>358.3584484866524</v>
      </c>
      <c r="G13785" t="n">
        <v>2</v>
      </c>
      <c r="H13785" t="n">
        <v>8</v>
      </c>
      <c r="I13785" t="n">
        <v>362.1084484866524</v>
      </c>
      <c r="J13785" t="n">
        <v>380.5859084307208</v>
      </c>
      <c r="K13785" t="n">
        <v>385.1161128888061</v>
      </c>
      <c r="L13785" t="n">
        <v>360.1584484866524</v>
      </c>
      <c r="M13785" t="n">
        <v>360.1584484866524</v>
      </c>
      <c r="N13785" t="n">
        <v>364.5929443998486</v>
      </c>
      <c r="O13785" t="n">
        <v>364.5929443998486</v>
      </c>
      <c r="P13785" t="n">
        <v>6.234495913196156</v>
      </c>
      <c r="Q13785" t="n">
        <v>0.9877556257661184</v>
      </c>
      <c r="R13785" t="n">
        <v>0.987040955121619</v>
      </c>
      <c r="S13785" t="n">
        <v>0.9998413246047955</v>
      </c>
      <c r="T13785" t="b">
        <v>1</v>
      </c>
    </row>
    <row r="13786">
      <c r="A13786" t="n">
        <v>69</v>
      </c>
      <c r="B13786" t="n">
        <v>185</v>
      </c>
      <c r="C13786" t="n">
        <v>68</v>
      </c>
      <c r="D13786" t="n">
        <v>69.81360629876897</v>
      </c>
      <c r="E13786" t="n">
        <v>0.99</v>
      </c>
      <c r="F13786" t="n">
        <v>360.1353689949944</v>
      </c>
      <c r="G13786" t="n">
        <v>2</v>
      </c>
      <c r="H13786" t="n">
        <v>5</v>
      </c>
      <c r="I13786" t="n">
        <v>362.9687023283277</v>
      </c>
      <c r="J13786" t="n">
        <v>385.1161128888061</v>
      </c>
      <c r="K13786" t="n">
        <v>390.6967368935039</v>
      </c>
      <c r="L13786" t="n">
        <v>362.0242578838833</v>
      </c>
      <c r="M13786" t="n">
        <v>362.0242578838833</v>
      </c>
      <c r="N13786" t="n">
        <v>368.666846494613</v>
      </c>
      <c r="O13786" t="n">
        <v>368.666846494613</v>
      </c>
      <c r="P13786" t="n">
        <v>8.531477499618575</v>
      </c>
      <c r="Q13786" t="n">
        <v>0.9849379991965795</v>
      </c>
      <c r="R13786" t="n">
        <v>0.9861494810998134</v>
      </c>
      <c r="S13786" t="n">
        <v>0.9997913834731976</v>
      </c>
      <c r="T13786" t="b">
        <v>1</v>
      </c>
    </row>
    <row r="13787">
      <c r="A13787" t="n">
        <v>69</v>
      </c>
      <c r="B13787" t="n">
        <v>186</v>
      </c>
      <c r="C13787" t="n">
        <v>57</v>
      </c>
      <c r="D13787" t="n">
        <v>39.43993100126566</v>
      </c>
      <c r="E13787" t="n">
        <v>0.9</v>
      </c>
      <c r="F13787" t="n">
        <v>361.1405523553229</v>
      </c>
      <c r="G13787" t="n">
        <v>1</v>
      </c>
      <c r="H13787" t="n">
        <v>3</v>
      </c>
      <c r="I13787" t="n">
        <v>363.9905523553229</v>
      </c>
      <c r="J13787" t="n">
        <v>364.9643325963614</v>
      </c>
      <c r="K13787" t="n">
        <v>368.685080804028</v>
      </c>
      <c r="L13787" t="n">
        <v>363.1762666410372</v>
      </c>
      <c r="M13787" t="n">
        <v>372.9254301628353</v>
      </c>
      <c r="N13787" t="n">
        <v>376.0655520578405</v>
      </c>
      <c r="O13787" t="n">
        <v>368.685080804028</v>
      </c>
      <c r="P13787" t="n">
        <v>7.54452844870508</v>
      </c>
      <c r="Q13787" t="n">
        <v>0.9802908229456534</v>
      </c>
      <c r="R13787" t="n">
        <v>0.9913617722005381</v>
      </c>
      <c r="S13787" t="n">
        <v>0.9998297476388647</v>
      </c>
      <c r="T13787" t="b">
        <v>1</v>
      </c>
    </row>
    <row r="13788">
      <c r="A13788" t="n">
        <v>69</v>
      </c>
      <c r="B13788" t="n">
        <v>187</v>
      </c>
      <c r="C13788" t="n">
        <v>72</v>
      </c>
      <c r="D13788" t="n">
        <v>61.21967923811923</v>
      </c>
      <c r="E13788" t="n">
        <v>0.9</v>
      </c>
      <c r="F13788" t="n">
        <v>361.1766882309281</v>
      </c>
      <c r="G13788" t="n">
        <v>1</v>
      </c>
      <c r="H13788" t="n">
        <v>8</v>
      </c>
      <c r="I13788" t="n">
        <v>364.7766882309281</v>
      </c>
      <c r="J13788" t="n">
        <v>368.685080804028</v>
      </c>
      <c r="K13788" t="n">
        <v>374.4605222415864</v>
      </c>
      <c r="L13788" t="n">
        <v>362.616688230928</v>
      </c>
      <c r="M13788" t="n">
        <v>364.5929443998486</v>
      </c>
      <c r="N13788" t="n">
        <v>369.383216640703</v>
      </c>
      <c r="O13788" t="n">
        <v>369.383216640703</v>
      </c>
      <c r="P13788" t="n">
        <v>8.206528409774933</v>
      </c>
      <c r="Q13788" t="n">
        <v>0.9695738861124874</v>
      </c>
      <c r="R13788" t="n">
        <v>0.9860085668358884</v>
      </c>
      <c r="S13788" t="n">
        <v>0.9995742950610992</v>
      </c>
      <c r="T13788" t="b">
        <v>1</v>
      </c>
    </row>
    <row r="13789">
      <c r="A13789" t="n">
        <v>69</v>
      </c>
      <c r="B13789" t="n">
        <v>188</v>
      </c>
      <c r="C13789" t="n">
        <v>24</v>
      </c>
      <c r="D13789" t="n">
        <v>68.53883169208245</v>
      </c>
      <c r="E13789" t="n">
        <v>0.9999</v>
      </c>
      <c r="F13789" t="n">
        <v>363.8868312840685</v>
      </c>
      <c r="G13789" t="n">
        <v>1</v>
      </c>
      <c r="H13789" t="n">
        <v>5</v>
      </c>
      <c r="I13789" t="n">
        <v>365.0868312840685</v>
      </c>
      <c r="J13789" t="n">
        <v>374.4605222415864</v>
      </c>
      <c r="K13789" t="n">
        <v>380.9264497597073</v>
      </c>
      <c r="L13789" t="n">
        <v>364.5534979507352</v>
      </c>
      <c r="M13789" t="n">
        <v>368.666846494613</v>
      </c>
      <c r="N13789" t="n">
        <v>375.1881435157435</v>
      </c>
      <c r="O13789" t="n">
        <v>375.1881435157435</v>
      </c>
      <c r="P13789" t="n">
        <v>11.30131223167501</v>
      </c>
      <c r="Q13789" t="n">
        <v>0.9659987918873093</v>
      </c>
      <c r="R13789" t="n">
        <v>0.9864006596408931</v>
      </c>
      <c r="S13789" t="n">
        <v>0.9995376059982547</v>
      </c>
      <c r="T13789" t="b">
        <v>0</v>
      </c>
    </row>
    <row r="13790">
      <c r="A13790" t="n">
        <v>69</v>
      </c>
      <c r="B13790" t="n">
        <v>189</v>
      </c>
      <c r="C13790" t="n">
        <v>96</v>
      </c>
      <c r="D13790" t="n">
        <v>40.32840479835944</v>
      </c>
      <c r="E13790" t="n">
        <v>0.999</v>
      </c>
      <c r="F13790" t="n">
        <v>363.9667959442709</v>
      </c>
      <c r="G13790" t="n">
        <v>1</v>
      </c>
      <c r="H13790" t="n">
        <v>7</v>
      </c>
      <c r="I13790" t="n">
        <v>368.7667959442709</v>
      </c>
      <c r="J13790" t="n">
        <v>386.5039557841101</v>
      </c>
      <c r="K13790" t="n">
        <v>390.3085222745214</v>
      </c>
      <c r="L13790" t="n">
        <v>366.1001292776043</v>
      </c>
      <c r="M13790" t="n">
        <v>366.1001292776043</v>
      </c>
      <c r="N13790" t="n">
        <v>369.199929800153</v>
      </c>
      <c r="O13790" t="n">
        <v>369.199929800153</v>
      </c>
      <c r="P13790" t="n">
        <v>5.233133855882102</v>
      </c>
      <c r="Q13790" t="n">
        <v>0.9798513320371228</v>
      </c>
      <c r="R13790" t="n">
        <v>0.9927675292319199</v>
      </c>
      <c r="S13790" t="n">
        <v>0.9998542753479427</v>
      </c>
      <c r="T13790" t="b">
        <v>1</v>
      </c>
    </row>
    <row r="13791">
      <c r="A13791" t="n">
        <v>69</v>
      </c>
      <c r="B13791" t="n">
        <v>190</v>
      </c>
      <c r="C13791" t="n">
        <v>47</v>
      </c>
      <c r="D13791" t="n">
        <v>59.12156385866909</v>
      </c>
      <c r="E13791" t="n">
        <v>0.9</v>
      </c>
      <c r="F13791" t="n">
        <v>365.9747267683964</v>
      </c>
      <c r="G13791" t="n">
        <v>1</v>
      </c>
      <c r="H13791" t="n">
        <v>5</v>
      </c>
      <c r="I13791" t="n">
        <v>368.3247267683964</v>
      </c>
      <c r="J13791" t="n">
        <v>380.9264497597073</v>
      </c>
      <c r="K13791" t="n">
        <v>386.5039557841101</v>
      </c>
      <c r="L13791" t="n">
        <v>367.280282323952</v>
      </c>
      <c r="M13791" t="n">
        <v>375.1881435157435</v>
      </c>
      <c r="N13791" t="n">
        <v>380.813411247301</v>
      </c>
      <c r="O13791" t="n">
        <v>380.813411247301</v>
      </c>
      <c r="P13791" t="n">
        <v>14.83868447890461</v>
      </c>
      <c r="Q13791" t="n">
        <v>0.9706011640287122</v>
      </c>
      <c r="R13791" t="n">
        <v>0.9882581986915461</v>
      </c>
      <c r="S13791" t="n">
        <v>0.9996548047093253</v>
      </c>
      <c r="T13791" t="b">
        <v>1</v>
      </c>
    </row>
    <row r="13792">
      <c r="A13792" t="n">
        <v>69</v>
      </c>
      <c r="B13792" t="n">
        <v>191</v>
      </c>
      <c r="C13792" t="n">
        <v>83</v>
      </c>
      <c r="D13792" t="n">
        <v>55.51061408324165</v>
      </c>
      <c r="E13792" t="n">
        <v>0.9999</v>
      </c>
      <c r="F13792" t="n">
        <v>367.0769604406232</v>
      </c>
      <c r="G13792" t="n">
        <v>5</v>
      </c>
      <c r="H13792" t="n">
        <v>7</v>
      </c>
      <c r="I13792" t="n">
        <v>369.3825159961788</v>
      </c>
      <c r="J13792" t="n">
        <v>380.813411247301</v>
      </c>
      <c r="K13792" t="n">
        <v>386.0951062124049</v>
      </c>
      <c r="L13792" t="n">
        <v>368.9214048850677</v>
      </c>
      <c r="M13792" t="n">
        <v>374.3315419976443</v>
      </c>
      <c r="N13792" t="n">
        <v>378.5983071078089</v>
      </c>
      <c r="O13792" t="n">
        <v>378.5983071078089</v>
      </c>
      <c r="P13792" t="n">
        <v>11.52134666718564</v>
      </c>
      <c r="Q13792" t="n">
        <v>0.988971379435051</v>
      </c>
      <c r="R13792" t="n">
        <v>0.9900583346967361</v>
      </c>
      <c r="S13792" t="n">
        <v>0.9998903571455866</v>
      </c>
      <c r="T13792" t="b">
        <v>0</v>
      </c>
    </row>
    <row r="13793">
      <c r="A13793" t="n">
        <v>69</v>
      </c>
      <c r="B13793" t="n">
        <v>192</v>
      </c>
      <c r="C13793" t="n">
        <v>43</v>
      </c>
      <c r="D13793" t="n">
        <v>66.76227468936096</v>
      </c>
      <c r="E13793" t="n">
        <v>0.9999</v>
      </c>
      <c r="F13793" t="n">
        <v>367.5370204110543</v>
      </c>
      <c r="G13793" t="n">
        <v>6</v>
      </c>
      <c r="H13793" t="n">
        <v>7</v>
      </c>
      <c r="I13793" t="n">
        <v>368.6120204110543</v>
      </c>
      <c r="J13793" t="n">
        <v>368.6120204110543</v>
      </c>
      <c r="K13793" t="n">
        <v>374.6158220917522</v>
      </c>
      <c r="L13793" t="n">
        <v>368.4925759666099</v>
      </c>
      <c r="M13793" t="n">
        <v>369.199929800153</v>
      </c>
      <c r="N13793" t="n">
        <v>374.3315419976443</v>
      </c>
      <c r="O13793" t="n">
        <v>374.3315419976443</v>
      </c>
      <c r="P13793" t="n">
        <v>6.794521586589951</v>
      </c>
      <c r="Q13793" t="n">
        <v>0.984599115990836</v>
      </c>
      <c r="R13793" t="n">
        <v>0.9880552993015516</v>
      </c>
      <c r="S13793" t="n">
        <v>0.999816041050019</v>
      </c>
      <c r="T13793" t="b">
        <v>0</v>
      </c>
    </row>
    <row r="13794">
      <c r="A13794" t="n">
        <v>69</v>
      </c>
      <c r="B13794" t="n">
        <v>193</v>
      </c>
      <c r="C13794" t="n">
        <v>80</v>
      </c>
      <c r="D13794" t="n">
        <v>31.66950133959016</v>
      </c>
      <c r="E13794" t="n">
        <v>0.999</v>
      </c>
      <c r="F13794" t="n">
        <v>368.205661603286</v>
      </c>
      <c r="G13794" t="n">
        <v>1</v>
      </c>
      <c r="H13794" t="n">
        <v>4</v>
      </c>
      <c r="I13794" t="n">
        <v>372.205661603286</v>
      </c>
      <c r="J13794" t="n">
        <v>390.3085222745214</v>
      </c>
      <c r="K13794" t="n">
        <v>393.2962110801431</v>
      </c>
      <c r="L13794" t="n">
        <v>370.705661603286</v>
      </c>
      <c r="M13794" t="n">
        <v>370.705661603286</v>
      </c>
      <c r="N13794" t="n">
        <v>372.920312046614</v>
      </c>
      <c r="O13794" t="n">
        <v>372.920312046614</v>
      </c>
      <c r="P13794" t="n">
        <v>4.714650443327969</v>
      </c>
      <c r="Q13794" t="n">
        <v>0.9841429408982262</v>
      </c>
      <c r="R13794" t="n">
        <v>0.9949954547424813</v>
      </c>
      <c r="S13794" t="n">
        <v>0.9999206426300741</v>
      </c>
      <c r="T13794" t="b">
        <v>1</v>
      </c>
    </row>
    <row r="13795">
      <c r="A13795" t="n">
        <v>69</v>
      </c>
      <c r="B13795" t="n">
        <v>194</v>
      </c>
      <c r="C13795" t="n">
        <v>74</v>
      </c>
      <c r="D13795" t="n">
        <v>28.07121381962947</v>
      </c>
      <c r="E13795" t="n">
        <v>0.9</v>
      </c>
      <c r="F13795" t="n">
        <v>368.9378656956963</v>
      </c>
      <c r="G13795" t="n">
        <v>5</v>
      </c>
      <c r="H13795" t="n">
        <v>8</v>
      </c>
      <c r="I13795" t="n">
        <v>370.9934212512518</v>
      </c>
      <c r="J13795" t="n">
        <v>386.0951062124049</v>
      </c>
      <c r="K13795" t="n">
        <v>388.7660114283544</v>
      </c>
      <c r="L13795" t="n">
        <v>370.4178656956963</v>
      </c>
      <c r="M13795" t="n">
        <v>370.4178656956963</v>
      </c>
      <c r="N13795" t="n">
        <v>372.6143612997362</v>
      </c>
      <c r="O13795" t="n">
        <v>372.6143612997362</v>
      </c>
      <c r="P13795" t="n">
        <v>3.676495604039872</v>
      </c>
      <c r="Q13795" t="n">
        <v>0.9944076407300325</v>
      </c>
      <c r="R13795" t="n">
        <v>0.9935599948953664</v>
      </c>
      <c r="S13795" t="n">
        <v>0.9999639851777544</v>
      </c>
      <c r="T13795" t="b">
        <v>1</v>
      </c>
    </row>
    <row r="13796">
      <c r="A13796" t="n">
        <v>69</v>
      </c>
      <c r="B13796" t="n">
        <v>195</v>
      </c>
      <c r="C13796" t="n">
        <v>45</v>
      </c>
      <c r="D13796" t="n">
        <v>54.19284683139474</v>
      </c>
      <c r="E13796" t="n">
        <v>0.9999</v>
      </c>
      <c r="F13796" t="n">
        <v>373.7715544014352</v>
      </c>
      <c r="G13796" t="n">
        <v>3</v>
      </c>
      <c r="H13796" t="n">
        <v>6</v>
      </c>
      <c r="I13796" t="n">
        <v>375.378697258578</v>
      </c>
      <c r="J13796" t="n">
        <v>376.0655520578405</v>
      </c>
      <c r="K13796" t="n">
        <v>380.3802691622509</v>
      </c>
      <c r="L13796" t="n">
        <v>374.8965544014352</v>
      </c>
      <c r="M13796" t="n">
        <v>374.8965544014352</v>
      </c>
      <c r="N13796" t="n">
        <v>379.7700118503016</v>
      </c>
      <c r="O13796" t="n">
        <v>379.7700118503016</v>
      </c>
      <c r="P13796" t="n">
        <v>5.998457448866418</v>
      </c>
      <c r="Q13796" t="n">
        <v>0.9881497644459454</v>
      </c>
      <c r="R13796" t="n">
        <v>0.9874804265964784</v>
      </c>
      <c r="S13796" t="n">
        <v>0.999851640106132</v>
      </c>
      <c r="T13796" t="b">
        <v>0</v>
      </c>
    </row>
    <row r="13797">
      <c r="A13797" t="n">
        <v>69</v>
      </c>
      <c r="B13797" t="n">
        <v>196</v>
      </c>
      <c r="C13797" t="n">
        <v>29</v>
      </c>
      <c r="D13797" t="n">
        <v>49.12951657643197</v>
      </c>
      <c r="E13797" t="n">
        <v>0.99</v>
      </c>
      <c r="F13797" t="n">
        <v>374.2974294408643</v>
      </c>
      <c r="G13797" t="n">
        <v>2</v>
      </c>
      <c r="H13797" t="n">
        <v>7</v>
      </c>
      <c r="I13797" t="n">
        <v>375.5057627741976</v>
      </c>
      <c r="J13797" t="n">
        <v>390.6967368935039</v>
      </c>
      <c r="K13797" t="n">
        <v>394.6239564439781</v>
      </c>
      <c r="L13797" t="n">
        <v>374.9418738853087</v>
      </c>
      <c r="M13797" t="n">
        <v>378.5983071078089</v>
      </c>
      <c r="N13797" t="n">
        <v>382.374595853115</v>
      </c>
      <c r="O13797" t="n">
        <v>382.374595853115</v>
      </c>
      <c r="P13797" t="n">
        <v>8.077166412250676</v>
      </c>
      <c r="Q13797" t="n">
        <v>0.9893767017637795</v>
      </c>
      <c r="R13797" t="n">
        <v>0.991196109990869</v>
      </c>
      <c r="S13797" t="n">
        <v>0.9999064736507941</v>
      </c>
      <c r="T13797" t="b">
        <v>1</v>
      </c>
    </row>
    <row r="13798">
      <c r="A13798" t="n">
        <v>69</v>
      </c>
      <c r="B13798" t="n">
        <v>197</v>
      </c>
      <c r="C13798" t="n">
        <v>25</v>
      </c>
      <c r="D13798" t="n">
        <v>33.64699996459905</v>
      </c>
      <c r="E13798" t="n">
        <v>0.9999</v>
      </c>
      <c r="F13798" t="n">
        <v>374.4814898326728</v>
      </c>
      <c r="G13798" t="n">
        <v>4</v>
      </c>
      <c r="H13798" t="n">
        <v>7</v>
      </c>
      <c r="I13798" t="n">
        <v>375.2627398326728</v>
      </c>
      <c r="J13798" t="n">
        <v>375.2627398326728</v>
      </c>
      <c r="K13798" t="n">
        <v>377.6156768931343</v>
      </c>
      <c r="L13798" t="n">
        <v>375.0370453882283</v>
      </c>
      <c r="M13798" t="n">
        <v>382.374595853115</v>
      </c>
      <c r="N13798" t="n">
        <v>384.9608372031994</v>
      </c>
      <c r="O13798" t="n">
        <v>377.6156768931343</v>
      </c>
      <c r="P13798" t="n">
        <v>3.1341870604615</v>
      </c>
      <c r="Q13798" t="n">
        <v>0.9946837943210594</v>
      </c>
      <c r="R13798" t="n">
        <v>0.9939621427498145</v>
      </c>
      <c r="S13798" t="n">
        <v>0.9999679015089979</v>
      </c>
      <c r="T13798" t="b">
        <v>1</v>
      </c>
    </row>
    <row r="13799">
      <c r="A13799" t="n">
        <v>69</v>
      </c>
      <c r="B13799" t="n">
        <v>198</v>
      </c>
      <c r="C13799" t="n">
        <v>19</v>
      </c>
      <c r="D13799" t="n">
        <v>37.21796035512192</v>
      </c>
      <c r="E13799" t="n">
        <v>0.9</v>
      </c>
      <c r="F13799" t="n">
        <v>374.4937918095609</v>
      </c>
      <c r="G13799" t="n">
        <v>1</v>
      </c>
      <c r="H13799" t="n">
        <v>8</v>
      </c>
      <c r="I13799" t="n">
        <v>375.4437918095609</v>
      </c>
      <c r="J13799" t="n">
        <v>393.2962110801431</v>
      </c>
      <c r="K13799" t="n">
        <v>396.8073394155319</v>
      </c>
      <c r="L13799" t="n">
        <v>374.8737918095609</v>
      </c>
      <c r="M13799" t="n">
        <v>374.8737918095609</v>
      </c>
      <c r="N13799" t="n">
        <v>377.7859952802277</v>
      </c>
      <c r="O13799" t="n">
        <v>377.7859952802277</v>
      </c>
      <c r="P13799" t="n">
        <v>3.292203470666834</v>
      </c>
      <c r="Q13799" t="n">
        <v>0.9813908022289585</v>
      </c>
      <c r="R13799" t="n">
        <v>0.9914705501149477</v>
      </c>
      <c r="S13799" t="n">
        <v>0.9998412737802109</v>
      </c>
      <c r="T13799" t="b">
        <v>1</v>
      </c>
    </row>
    <row r="13800">
      <c r="A13800" t="n">
        <v>69</v>
      </c>
      <c r="B13800" t="n">
        <v>199</v>
      </c>
      <c r="C13800" t="n">
        <v>38</v>
      </c>
      <c r="D13800" t="n">
        <v>44.20300942513269</v>
      </c>
      <c r="E13800" t="n">
        <v>0.999</v>
      </c>
      <c r="F13800" t="n">
        <v>382.1828553925454</v>
      </c>
      <c r="G13800" t="n">
        <v>1</v>
      </c>
      <c r="H13800" t="n">
        <v>2</v>
      </c>
      <c r="I13800" t="n">
        <v>384.0828553925454</v>
      </c>
      <c r="J13800" t="n">
        <v>396.8073394155319</v>
      </c>
      <c r="K13800" t="n">
        <v>400.977434644318</v>
      </c>
      <c r="L13800" t="n">
        <v>383.7661887258787</v>
      </c>
      <c r="M13800" t="n">
        <v>394.6239564439781</v>
      </c>
      <c r="N13800" t="n">
        <v>398.1573704667705</v>
      </c>
      <c r="O13800" t="n">
        <v>398.1573704667705</v>
      </c>
      <c r="P13800" t="n">
        <v>15.97451507422505</v>
      </c>
      <c r="Q13800" t="n">
        <v>0.9779370289196933</v>
      </c>
      <c r="R13800" t="n">
        <v>0.9904368518497546</v>
      </c>
      <c r="S13800" t="n">
        <v>0.9997890085389245</v>
      </c>
      <c r="T13800" t="b">
        <v>1</v>
      </c>
    </row>
    <row r="13801">
      <c r="A13801" t="n">
        <v>69</v>
      </c>
      <c r="B13801" t="n">
        <v>200</v>
      </c>
      <c r="C13801" t="n">
        <v>65</v>
      </c>
      <c r="D13801" t="n">
        <v>62.21468626487874</v>
      </c>
      <c r="E13801" t="n">
        <v>0.9</v>
      </c>
      <c r="F13801" t="n">
        <v>382.6134502012187</v>
      </c>
      <c r="G13801" t="n">
        <v>1</v>
      </c>
      <c r="H13801" t="n">
        <v>2</v>
      </c>
      <c r="I13801" t="n">
        <v>385.8634502012187</v>
      </c>
      <c r="J13801" t="n">
        <v>400.977434644318</v>
      </c>
      <c r="K13801" t="n">
        <v>406.8467446693066</v>
      </c>
      <c r="L13801" t="n">
        <v>385.321783534552</v>
      </c>
      <c r="M13801" t="n">
        <v>398.1573704667705</v>
      </c>
      <c r="N13801" t="n">
        <v>403.1305668108855</v>
      </c>
      <c r="O13801" t="n">
        <v>403.1305668108855</v>
      </c>
      <c r="P13801" t="n">
        <v>20.51711660966686</v>
      </c>
      <c r="Q13801" t="n">
        <v>0.9690870915513672</v>
      </c>
      <c r="R13801" t="n">
        <v>0.9865663707367024</v>
      </c>
      <c r="S13801" t="n">
        <v>0.9995847274484508</v>
      </c>
      <c r="T13801" t="b">
        <v>1</v>
      </c>
    </row>
    <row r="13802">
      <c r="A13802" t="n">
        <v>70</v>
      </c>
      <c r="B13802" t="n">
        <v>1</v>
      </c>
      <c r="C13802" t="n">
        <v>10</v>
      </c>
      <c r="D13802" t="n">
        <v>41.18660072296451</v>
      </c>
      <c r="E13802" t="n">
        <v>0.999</v>
      </c>
      <c r="F13802" t="n">
        <v>1.530665121023594</v>
      </c>
      <c r="G13802" t="n">
        <v>2</v>
      </c>
      <c r="H13802" t="n">
        <v>6</v>
      </c>
      <c r="I13802" t="n">
        <v>1.947331787690261</v>
      </c>
      <c r="J13802" t="n">
        <v>1.947331787690261</v>
      </c>
      <c r="K13802" t="n">
        <v>5.239626010149455</v>
      </c>
      <c r="L13802" t="n">
        <v>1.780665121023594</v>
      </c>
      <c r="M13802" t="n">
        <v>1.780665121023594</v>
      </c>
      <c r="N13802" t="n">
        <v>5.484496121290187</v>
      </c>
      <c r="O13802" t="n">
        <v>5.239626010149455</v>
      </c>
      <c r="P13802" t="n">
        <v>3.708960889125861</v>
      </c>
      <c r="Q13802" t="n">
        <v>0.9951940801276035</v>
      </c>
      <c r="R13802" t="n">
        <v>0.9909751702128924</v>
      </c>
      <c r="S13802" t="n">
        <v>0.9999566273911812</v>
      </c>
      <c r="T13802" t="b">
        <v>1</v>
      </c>
    </row>
    <row r="13803">
      <c r="A13803" t="n">
        <v>70</v>
      </c>
      <c r="B13803" t="n">
        <v>2</v>
      </c>
      <c r="C13803" t="n">
        <v>25</v>
      </c>
      <c r="D13803" t="n">
        <v>52.49893749629924</v>
      </c>
      <c r="E13803" t="n">
        <v>0.99</v>
      </c>
      <c r="F13803" t="n">
        <v>2.805733725697896</v>
      </c>
      <c r="G13803" t="n">
        <v>1</v>
      </c>
      <c r="H13803" t="n">
        <v>7</v>
      </c>
      <c r="I13803" t="n">
        <v>4.055733725697896</v>
      </c>
      <c r="J13803" t="n">
        <v>4.055733725697896</v>
      </c>
      <c r="K13803" t="n">
        <v>9.008463678178957</v>
      </c>
      <c r="L13803" t="n">
        <v>3.361289281253452</v>
      </c>
      <c r="M13803" t="n">
        <v>3.361289281253452</v>
      </c>
      <c r="N13803" t="n">
        <v>7.396565030392518</v>
      </c>
      <c r="O13803" t="n">
        <v>7.396565030392518</v>
      </c>
      <c r="P13803" t="n">
        <v>4.590831304694621</v>
      </c>
      <c r="Q13803" t="n">
        <v>0.9774091017736463</v>
      </c>
      <c r="R13803" t="n">
        <v>0.9905563873405026</v>
      </c>
      <c r="S13803" t="n">
        <v>0.9997866603075202</v>
      </c>
      <c r="T13803" t="b">
        <v>1</v>
      </c>
    </row>
    <row r="13804">
      <c r="A13804" t="n">
        <v>70</v>
      </c>
      <c r="B13804" t="n">
        <v>3</v>
      </c>
      <c r="C13804" t="n">
        <v>21</v>
      </c>
      <c r="D13804" t="n">
        <v>38.4524359711053</v>
      </c>
      <c r="E13804" t="n">
        <v>0.9</v>
      </c>
      <c r="F13804" t="n">
        <v>3.113356120874186</v>
      </c>
      <c r="G13804" t="n">
        <v>4</v>
      </c>
      <c r="H13804" t="n">
        <v>8</v>
      </c>
      <c r="I13804" t="n">
        <v>3.769606120874186</v>
      </c>
      <c r="J13804" t="n">
        <v>3.769606120874186</v>
      </c>
      <c r="K13804" t="n">
        <v>6.458587657315116</v>
      </c>
      <c r="L13804" t="n">
        <v>3.533356120874186</v>
      </c>
      <c r="M13804" t="n">
        <v>3.533356120874186</v>
      </c>
      <c r="N13804" t="n">
        <v>6.542153927689937</v>
      </c>
      <c r="O13804" t="n">
        <v>6.458587657315116</v>
      </c>
      <c r="P13804" t="n">
        <v>3.34523153644093</v>
      </c>
      <c r="Q13804" t="n">
        <v>0.9789922502417469</v>
      </c>
      <c r="R13804" t="n">
        <v>0.9893257404497473</v>
      </c>
      <c r="S13804" t="n">
        <v>0.9997757578265136</v>
      </c>
      <c r="T13804" t="b">
        <v>1</v>
      </c>
    </row>
    <row r="13805">
      <c r="A13805" t="n">
        <v>70</v>
      </c>
      <c r="B13805" t="n">
        <v>4</v>
      </c>
      <c r="C13805" t="n">
        <v>24</v>
      </c>
      <c r="D13805" t="n">
        <v>37.46952456002418</v>
      </c>
      <c r="E13805" t="n">
        <v>0.99</v>
      </c>
      <c r="F13805" t="n">
        <v>4.317981677264953</v>
      </c>
      <c r="G13805" t="n">
        <v>3</v>
      </c>
      <c r="H13805" t="n">
        <v>6</v>
      </c>
      <c r="I13805" t="n">
        <v>5.17512453440781</v>
      </c>
      <c r="J13805" t="n">
        <v>5.17512453440781</v>
      </c>
      <c r="K13805" t="n">
        <v>8.15836693568362</v>
      </c>
      <c r="L13805" t="n">
        <v>4.917981677264953</v>
      </c>
      <c r="M13805" t="n">
        <v>5.484496121290187</v>
      </c>
      <c r="N13805" t="n">
        <v>8.854057682443441</v>
      </c>
      <c r="O13805" t="n">
        <v>8.15836693568362</v>
      </c>
      <c r="P13805" t="n">
        <v>3.840385258418667</v>
      </c>
      <c r="Q13805" t="n">
        <v>0.9927608337264627</v>
      </c>
      <c r="R13805" t="n">
        <v>0.9917863032828577</v>
      </c>
      <c r="S13805" t="n">
        <v>0.9999405396837442</v>
      </c>
      <c r="T13805" t="b">
        <v>1</v>
      </c>
    </row>
    <row r="13806">
      <c r="A13806" t="n">
        <v>70</v>
      </c>
      <c r="B13806" t="n">
        <v>5</v>
      </c>
      <c r="C13806" t="n">
        <v>19</v>
      </c>
      <c r="D13806" t="n">
        <v>35.89237509210422</v>
      </c>
      <c r="E13806" t="n">
        <v>0.999</v>
      </c>
      <c r="F13806" t="n">
        <v>7.354289166658872</v>
      </c>
      <c r="G13806" t="n">
        <v>2</v>
      </c>
      <c r="H13806" t="n">
        <v>6</v>
      </c>
      <c r="I13806" t="n">
        <v>8.145955833325539</v>
      </c>
      <c r="J13806" t="n">
        <v>8.145955833325539</v>
      </c>
      <c r="K13806" t="n">
        <v>11.01505056490861</v>
      </c>
      <c r="L13806" t="n">
        <v>7.829289166658872</v>
      </c>
      <c r="M13806" t="n">
        <v>8.854057682443441</v>
      </c>
      <c r="N13806" t="n">
        <v>12.0817892554744</v>
      </c>
      <c r="O13806" t="n">
        <v>11.01505056490861</v>
      </c>
      <c r="P13806" t="n">
        <v>3.660761398249737</v>
      </c>
      <c r="Q13806" t="n">
        <v>0.9958105487417873</v>
      </c>
      <c r="R13806" t="n">
        <v>0.9921306663301749</v>
      </c>
      <c r="S13806" t="n">
        <v>0.9999670318101557</v>
      </c>
      <c r="T13806" t="b">
        <v>1</v>
      </c>
    </row>
    <row r="13807">
      <c r="A13807" t="n">
        <v>70</v>
      </c>
      <c r="B13807" t="n">
        <v>6</v>
      </c>
      <c r="C13807" t="n">
        <v>44</v>
      </c>
      <c r="D13807" t="n">
        <v>56.80470161257504</v>
      </c>
      <c r="E13807" t="n">
        <v>0.9</v>
      </c>
      <c r="F13807" t="n">
        <v>7.925914227742586</v>
      </c>
      <c r="G13807" t="n">
        <v>5</v>
      </c>
      <c r="H13807" t="n">
        <v>8</v>
      </c>
      <c r="I13807" t="n">
        <v>9.148136449964809</v>
      </c>
      <c r="J13807" t="n">
        <v>9.148136449964809</v>
      </c>
      <c r="K13807" t="n">
        <v>14.55296058056186</v>
      </c>
      <c r="L13807" t="n">
        <v>8.805914227742587</v>
      </c>
      <c r="M13807" t="n">
        <v>8.805914227742587</v>
      </c>
      <c r="N13807" t="n">
        <v>13.25072656049494</v>
      </c>
      <c r="O13807" t="n">
        <v>13.25072656049494</v>
      </c>
      <c r="P13807" t="n">
        <v>5.324812332752352</v>
      </c>
      <c r="Q13807" t="n">
        <v>0.9894892292407729</v>
      </c>
      <c r="R13807" t="n">
        <v>0.9842714589717808</v>
      </c>
      <c r="S13807" t="n">
        <v>0.9998346809108752</v>
      </c>
      <c r="T13807" t="b">
        <v>1</v>
      </c>
    </row>
    <row r="13808">
      <c r="A13808" t="n">
        <v>70</v>
      </c>
      <c r="B13808" t="n">
        <v>7</v>
      </c>
      <c r="C13808" t="n">
        <v>62</v>
      </c>
      <c r="D13808" t="n">
        <v>35.17874630885516</v>
      </c>
      <c r="E13808" t="n">
        <v>0.9999</v>
      </c>
      <c r="F13808" t="n">
        <v>8.52441037155392</v>
      </c>
      <c r="G13808" t="n">
        <v>1</v>
      </c>
      <c r="H13808" t="n">
        <v>7</v>
      </c>
      <c r="I13808" t="n">
        <v>11.62441037155392</v>
      </c>
      <c r="J13808" t="n">
        <v>11.62441037155392</v>
      </c>
      <c r="K13808" t="n">
        <v>14.94316002333271</v>
      </c>
      <c r="L13808" t="n">
        <v>9.902188149331698</v>
      </c>
      <c r="M13808" t="n">
        <v>12.1477599966218</v>
      </c>
      <c r="N13808" t="n">
        <v>14.85173742236009</v>
      </c>
      <c r="O13808" t="n">
        <v>14.85173742236009</v>
      </c>
      <c r="P13808" t="n">
        <v>6.327327050806174</v>
      </c>
      <c r="Q13808" t="n">
        <v>0.9848051956105465</v>
      </c>
      <c r="R13808" t="n">
        <v>0.9936620783113473</v>
      </c>
      <c r="S13808" t="n">
        <v>0.9999036965197052</v>
      </c>
      <c r="T13808" t="b">
        <v>1</v>
      </c>
    </row>
    <row r="13809">
      <c r="A13809" t="n">
        <v>70</v>
      </c>
      <c r="B13809" t="n">
        <v>8</v>
      </c>
      <c r="C13809" t="n">
        <v>31</v>
      </c>
      <c r="D13809" t="n">
        <v>34.58005024902967</v>
      </c>
      <c r="E13809" t="n">
        <v>0.9999</v>
      </c>
      <c r="F13809" t="n">
        <v>8.800911826485438</v>
      </c>
      <c r="G13809" t="n">
        <v>7</v>
      </c>
      <c r="H13809" t="n">
        <v>8</v>
      </c>
      <c r="I13809" t="n">
        <v>9.489800715374326</v>
      </c>
      <c r="J13809" t="n">
        <v>9.489800715374326</v>
      </c>
      <c r="K13809" t="n">
        <v>12.1477599966218</v>
      </c>
      <c r="L13809" t="n">
        <v>9.420911826485437</v>
      </c>
      <c r="M13809" t="n">
        <v>13.25072656049494</v>
      </c>
      <c r="N13809" t="n">
        <v>15.95652078968349</v>
      </c>
      <c r="O13809" t="n">
        <v>12.1477599966218</v>
      </c>
      <c r="P13809" t="n">
        <v>3.346848170136365</v>
      </c>
      <c r="Q13809" t="n">
        <v>0.9937696046935537</v>
      </c>
      <c r="R13809" t="n">
        <v>0.9903955212080119</v>
      </c>
      <c r="S13809" t="n">
        <v>0.9999401603004135</v>
      </c>
      <c r="T13809" t="b">
        <v>1</v>
      </c>
    </row>
    <row r="13810">
      <c r="A13810" t="n">
        <v>70</v>
      </c>
      <c r="B13810" t="n">
        <v>9</v>
      </c>
      <c r="C13810" t="n">
        <v>89</v>
      </c>
      <c r="D13810" t="n">
        <v>31.09847929715623</v>
      </c>
      <c r="E13810" t="n">
        <v>0.99</v>
      </c>
      <c r="F13810" t="n">
        <v>9.822693193516077</v>
      </c>
      <c r="G13810" t="n">
        <v>7</v>
      </c>
      <c r="H13810" t="n">
        <v>8</v>
      </c>
      <c r="I13810" t="n">
        <v>11.80047097129385</v>
      </c>
      <c r="J13810" t="n">
        <v>14.85173742236009</v>
      </c>
      <c r="K13810" t="n">
        <v>17.24208940523144</v>
      </c>
      <c r="L13810" t="n">
        <v>11.60269319351608</v>
      </c>
      <c r="M13810" t="n">
        <v>15.95652078968349</v>
      </c>
      <c r="N13810" t="n">
        <v>18.38989162670667</v>
      </c>
      <c r="O13810" t="n">
        <v>17.24208940523144</v>
      </c>
      <c r="P13810" t="n">
        <v>7.419396211715362</v>
      </c>
      <c r="Q13810" t="n">
        <v>0.9943951287655469</v>
      </c>
      <c r="R13810" t="n">
        <v>0.9913583234488527</v>
      </c>
      <c r="S13810" t="n">
        <v>0.999951564515681</v>
      </c>
      <c r="T13810" t="b">
        <v>1</v>
      </c>
    </row>
    <row r="13811">
      <c r="A13811" t="n">
        <v>70</v>
      </c>
      <c r="B13811" t="n">
        <v>10</v>
      </c>
      <c r="C13811" t="n">
        <v>29</v>
      </c>
      <c r="D13811" t="n">
        <v>47.29836019196955</v>
      </c>
      <c r="E13811" t="n">
        <v>0.9999</v>
      </c>
      <c r="F13811" t="n">
        <v>10.29201910487206</v>
      </c>
      <c r="G13811" t="n">
        <v>4</v>
      </c>
      <c r="H13811" t="n">
        <v>5</v>
      </c>
      <c r="I13811" t="n">
        <v>11.19826910487206</v>
      </c>
      <c r="J13811" t="n">
        <v>11.19826910487206</v>
      </c>
      <c r="K13811" t="n">
        <v>14.50584674067413</v>
      </c>
      <c r="L13811" t="n">
        <v>11.09757466042762</v>
      </c>
      <c r="M13811" t="n">
        <v>14.55296058056186</v>
      </c>
      <c r="N13811" t="n">
        <v>19.05328029435535</v>
      </c>
      <c r="O13811" t="n">
        <v>14.50584674067413</v>
      </c>
      <c r="P13811" t="n">
        <v>4.213827635802067</v>
      </c>
      <c r="Q13811" t="n">
        <v>0.9742222304087935</v>
      </c>
      <c r="R13811" t="n">
        <v>0.9912404917187247</v>
      </c>
      <c r="S13811" t="n">
        <v>0.999774199413793</v>
      </c>
      <c r="T13811" t="b">
        <v>0</v>
      </c>
    </row>
    <row r="13812">
      <c r="A13812" t="n">
        <v>70</v>
      </c>
      <c r="B13812" t="n">
        <v>11</v>
      </c>
      <c r="C13812" t="n">
        <v>87</v>
      </c>
      <c r="D13812" t="n">
        <v>61.67268359677115</v>
      </c>
      <c r="E13812" t="n">
        <v>0.9999</v>
      </c>
      <c r="F13812" t="n">
        <v>11.62019851215737</v>
      </c>
      <c r="G13812" t="n">
        <v>2</v>
      </c>
      <c r="H13812" t="n">
        <v>4</v>
      </c>
      <c r="I13812" t="n">
        <v>15.24519851215737</v>
      </c>
      <c r="J13812" t="n">
        <v>15.24519851215737</v>
      </c>
      <c r="K13812" t="n">
        <v>20.17506930326618</v>
      </c>
      <c r="L13812" t="n">
        <v>14.33894851215737</v>
      </c>
      <c r="M13812" t="n">
        <v>14.50584674067413</v>
      </c>
      <c r="N13812" t="n">
        <v>18.81862181737142</v>
      </c>
      <c r="O13812" t="n">
        <v>18.81862181737142</v>
      </c>
      <c r="P13812" t="n">
        <v>7.198423305214041</v>
      </c>
      <c r="Q13812" t="n">
        <v>0.9928122392385019</v>
      </c>
      <c r="R13812" t="n">
        <v>0.9665206291982456</v>
      </c>
      <c r="S13812" t="n">
        <v>0.9997593582922315</v>
      </c>
      <c r="T13812" t="b">
        <v>0</v>
      </c>
    </row>
    <row r="13813">
      <c r="A13813" t="n">
        <v>70</v>
      </c>
      <c r="B13813" t="n">
        <v>12</v>
      </c>
      <c r="C13813" t="n">
        <v>88</v>
      </c>
      <c r="D13813" t="n">
        <v>74.97898034473121</v>
      </c>
      <c r="E13813" t="n">
        <v>0.9999</v>
      </c>
      <c r="F13813" t="n">
        <v>11.88937770821419</v>
      </c>
      <c r="G13813" t="n">
        <v>5</v>
      </c>
      <c r="H13813" t="n">
        <v>7</v>
      </c>
      <c r="I13813" t="n">
        <v>14.33382215265863</v>
      </c>
      <c r="J13813" t="n">
        <v>19.05328029435535</v>
      </c>
      <c r="K13813" t="n">
        <v>26.18734122154196</v>
      </c>
      <c r="L13813" t="n">
        <v>13.84493326376974</v>
      </c>
      <c r="M13813" t="n">
        <v>17.24208940523144</v>
      </c>
      <c r="N13813" t="n">
        <v>23.00527006201324</v>
      </c>
      <c r="O13813" t="n">
        <v>23.00527006201324</v>
      </c>
      <c r="P13813" t="n">
        <v>11.11589235379905</v>
      </c>
      <c r="Q13813" t="n">
        <v>0.9861497627542338</v>
      </c>
      <c r="R13813" t="n">
        <v>0.9865399518618193</v>
      </c>
      <c r="S13813" t="n">
        <v>0.9998135751399467</v>
      </c>
      <c r="T13813" t="b">
        <v>0</v>
      </c>
    </row>
    <row r="13814">
      <c r="A13814" t="n">
        <v>70</v>
      </c>
      <c r="B13814" t="n">
        <v>13</v>
      </c>
      <c r="C13814" t="n">
        <v>61</v>
      </c>
      <c r="D13814" t="n">
        <v>53.39769823120358</v>
      </c>
      <c r="E13814" t="n">
        <v>0.99</v>
      </c>
      <c r="F13814" t="n">
        <v>14.80526437631422</v>
      </c>
      <c r="G13814" t="n">
        <v>2</v>
      </c>
      <c r="H13814" t="n">
        <v>7</v>
      </c>
      <c r="I13814" t="n">
        <v>17.34693104298088</v>
      </c>
      <c r="J13814" t="n">
        <v>20.17506930326618</v>
      </c>
      <c r="K13814" t="n">
        <v>24.4434704408524</v>
      </c>
      <c r="L13814" t="n">
        <v>16.16081993186977</v>
      </c>
      <c r="M13814" t="n">
        <v>23.00527006201324</v>
      </c>
      <c r="N13814" t="n">
        <v>27.10962811206732</v>
      </c>
      <c r="O13814" t="n">
        <v>24.4434704408524</v>
      </c>
      <c r="P13814" t="n">
        <v>9.638206064538181</v>
      </c>
      <c r="Q13814" t="n">
        <v>0.9937736540669377</v>
      </c>
      <c r="R13814" t="n">
        <v>0.9903954953436254</v>
      </c>
      <c r="S13814" t="n">
        <v>0.9999401990314937</v>
      </c>
      <c r="T13814" t="b">
        <v>1</v>
      </c>
    </row>
    <row r="13815">
      <c r="A13815" t="n">
        <v>70</v>
      </c>
      <c r="B13815" t="n">
        <v>14</v>
      </c>
      <c r="C13815" t="n">
        <v>32</v>
      </c>
      <c r="D13815" t="n">
        <v>31.52700383387826</v>
      </c>
      <c r="E13815" t="n">
        <v>0.99</v>
      </c>
      <c r="F13815" t="n">
        <v>17.20301230119244</v>
      </c>
      <c r="G13815" t="n">
        <v>3</v>
      </c>
      <c r="H13815" t="n">
        <v>5</v>
      </c>
      <c r="I13815" t="n">
        <v>18.34586944404958</v>
      </c>
      <c r="J13815" t="n">
        <v>18.34586944404958</v>
      </c>
      <c r="K13815" t="n">
        <v>20.85598121426282</v>
      </c>
      <c r="L13815" t="n">
        <v>18.09190119008133</v>
      </c>
      <c r="M13815" t="n">
        <v>26.18734122154196</v>
      </c>
      <c r="N13815" t="n">
        <v>29.18705614389003</v>
      </c>
      <c r="O13815" t="n">
        <v>20.85598121426282</v>
      </c>
      <c r="P13815" t="n">
        <v>3.652968913070382</v>
      </c>
      <c r="Q13815" t="n">
        <v>0.9939054309158989</v>
      </c>
      <c r="R13815" t="n">
        <v>0.9941527373302352</v>
      </c>
      <c r="S13815" t="n">
        <v>0.9999643634537062</v>
      </c>
      <c r="T13815" t="b">
        <v>1</v>
      </c>
    </row>
    <row r="13816">
      <c r="A13816" t="n">
        <v>70</v>
      </c>
      <c r="B13816" t="n">
        <v>15</v>
      </c>
      <c r="C13816" t="n">
        <v>19</v>
      </c>
      <c r="D13816" t="n">
        <v>37.42323827165436</v>
      </c>
      <c r="E13816" t="n">
        <v>0.999</v>
      </c>
      <c r="F13816" t="n">
        <v>19.14441434991105</v>
      </c>
      <c r="G13816" t="n">
        <v>4</v>
      </c>
      <c r="H13816" t="n">
        <v>7</v>
      </c>
      <c r="I13816" t="n">
        <v>19.73816434991105</v>
      </c>
      <c r="J13816" t="n">
        <v>19.73816434991105</v>
      </c>
      <c r="K13816" t="n">
        <v>22.35517401925751</v>
      </c>
      <c r="L13816" t="n">
        <v>19.56663657213327</v>
      </c>
      <c r="M13816" t="n">
        <v>27.10962811206732</v>
      </c>
      <c r="N13816" t="n">
        <v>29.98612605762107</v>
      </c>
      <c r="O13816" t="n">
        <v>22.35517401925751</v>
      </c>
      <c r="P13816" t="n">
        <v>3.210759669346459</v>
      </c>
      <c r="Q13816" t="n">
        <v>0.9795487427975467</v>
      </c>
      <c r="R13816" t="n">
        <v>0.9932590689760743</v>
      </c>
      <c r="S13816" t="n">
        <v>0.9998621394858457</v>
      </c>
      <c r="T13816" t="b">
        <v>1</v>
      </c>
    </row>
    <row r="13817">
      <c r="A13817" t="n">
        <v>70</v>
      </c>
      <c r="B13817" t="n">
        <v>16</v>
      </c>
      <c r="C13817" t="n">
        <v>65</v>
      </c>
      <c r="D13817" t="n">
        <v>43.03833860806844</v>
      </c>
      <c r="E13817" t="n">
        <v>0.999</v>
      </c>
      <c r="F13817" t="n">
        <v>22.26270248812271</v>
      </c>
      <c r="G13817" t="n">
        <v>3</v>
      </c>
      <c r="H13817" t="n">
        <v>7</v>
      </c>
      <c r="I13817" t="n">
        <v>24.58413105955128</v>
      </c>
      <c r="J13817" t="n">
        <v>24.58413105955128</v>
      </c>
      <c r="K13817" t="n">
        <v>28.0107503754803</v>
      </c>
      <c r="L13817" t="n">
        <v>23.70714693256715</v>
      </c>
      <c r="M13817" t="n">
        <v>29.98612605762107</v>
      </c>
      <c r="N13817" t="n">
        <v>33.29422279920973</v>
      </c>
      <c r="O13817" t="n">
        <v>28.0107503754803</v>
      </c>
      <c r="P13817" t="n">
        <v>5.74804788735759</v>
      </c>
      <c r="Q13817" t="n">
        <v>0.9916894131318262</v>
      </c>
      <c r="R13817" t="n">
        <v>0.9922515664887057</v>
      </c>
      <c r="S13817" t="n">
        <v>0.9999356059702121</v>
      </c>
      <c r="T13817" t="b">
        <v>1</v>
      </c>
    </row>
    <row r="13818">
      <c r="A13818" t="n">
        <v>70</v>
      </c>
      <c r="B13818" t="n">
        <v>17</v>
      </c>
      <c r="C13818" t="n">
        <v>80</v>
      </c>
      <c r="D13818" t="n">
        <v>36.13914194349104</v>
      </c>
      <c r="E13818" t="n">
        <v>0.9999</v>
      </c>
      <c r="F13818" t="n">
        <v>24.32599768060332</v>
      </c>
      <c r="G13818" t="n">
        <v>1</v>
      </c>
      <c r="H13818" t="n">
        <v>7</v>
      </c>
      <c r="I13818" t="n">
        <v>28.32599768060332</v>
      </c>
      <c r="J13818" t="n">
        <v>28.32599768060332</v>
      </c>
      <c r="K13818" t="n">
        <v>31.73535069414021</v>
      </c>
      <c r="L13818" t="n">
        <v>26.10377545838109</v>
      </c>
      <c r="M13818" t="n">
        <v>33.29422279920973</v>
      </c>
      <c r="N13818" t="n">
        <v>36.072020027764</v>
      </c>
      <c r="O13818" t="n">
        <v>31.73535069414021</v>
      </c>
      <c r="P13818" t="n">
        <v>7.40935301353689</v>
      </c>
      <c r="Q13818" t="n">
        <v>0.9843936243037812</v>
      </c>
      <c r="R13818" t="n">
        <v>0.9934896146416542</v>
      </c>
      <c r="S13818" t="n">
        <v>0.9998983964801705</v>
      </c>
      <c r="T13818" t="b">
        <v>0</v>
      </c>
    </row>
    <row r="13819">
      <c r="A13819" t="n">
        <v>70</v>
      </c>
      <c r="B13819" t="n">
        <v>18</v>
      </c>
      <c r="C13819" t="n">
        <v>14</v>
      </c>
      <c r="D13819" t="n">
        <v>69.05633539980356</v>
      </c>
      <c r="E13819" t="n">
        <v>0.999</v>
      </c>
      <c r="F13819" t="n">
        <v>28.66151554118406</v>
      </c>
      <c r="G13819" t="n">
        <v>2</v>
      </c>
      <c r="H13819" t="n">
        <v>6</v>
      </c>
      <c r="I13819" t="n">
        <v>29.24484887451739</v>
      </c>
      <c r="J13819" t="n">
        <v>29.24484887451739</v>
      </c>
      <c r="K13819" t="n">
        <v>34.76493963389418</v>
      </c>
      <c r="L13819" t="n">
        <v>29.01151554118406</v>
      </c>
      <c r="M13819" t="n">
        <v>29.01151554118406</v>
      </c>
      <c r="N13819" t="n">
        <v>35.22161764548294</v>
      </c>
      <c r="O13819" t="n">
        <v>34.76493963389418</v>
      </c>
      <c r="P13819" t="n">
        <v>6.103424092710117</v>
      </c>
      <c r="Q13819" t="n">
        <v>0.9919551677083535</v>
      </c>
      <c r="R13819" t="n">
        <v>0.9849145874973531</v>
      </c>
      <c r="S13819" t="n">
        <v>0.9998786403863659</v>
      </c>
      <c r="T13819" t="b">
        <v>1</v>
      </c>
    </row>
    <row r="13820">
      <c r="A13820" t="n">
        <v>70</v>
      </c>
      <c r="B13820" t="n">
        <v>19</v>
      </c>
      <c r="C13820" t="n">
        <v>95</v>
      </c>
      <c r="D13820" t="n">
        <v>93.70223274952224</v>
      </c>
      <c r="E13820" t="n">
        <v>0.9</v>
      </c>
      <c r="F13820" t="n">
        <v>29.86440968726415</v>
      </c>
      <c r="G13820" t="n">
        <v>3</v>
      </c>
      <c r="H13820" t="n">
        <v>4</v>
      </c>
      <c r="I13820" t="n">
        <v>33.25726683012129</v>
      </c>
      <c r="J13820" t="n">
        <v>33.25726683012129</v>
      </c>
      <c r="K13820" t="n">
        <v>40.71763567960554</v>
      </c>
      <c r="L13820" t="n">
        <v>32.83315968726414</v>
      </c>
      <c r="M13820" t="n">
        <v>32.83315968726414</v>
      </c>
      <c r="N13820" t="n">
        <v>39.38576337604192</v>
      </c>
      <c r="O13820" t="n">
        <v>39.38576337604192</v>
      </c>
      <c r="P13820" t="n">
        <v>9.521353688777776</v>
      </c>
      <c r="Q13820" t="n">
        <v>0.9819948142148875</v>
      </c>
      <c r="R13820" t="n">
        <v>0.94957782758195</v>
      </c>
      <c r="S13820" t="n">
        <v>0.9990921394179241</v>
      </c>
      <c r="T13820" t="b">
        <v>1</v>
      </c>
    </row>
    <row r="13821">
      <c r="A13821" t="n">
        <v>70</v>
      </c>
      <c r="B13821" t="n">
        <v>20</v>
      </c>
      <c r="C13821" t="n">
        <v>81</v>
      </c>
      <c r="D13821" t="n">
        <v>58.42561777988465</v>
      </c>
      <c r="E13821" t="n">
        <v>0.9999</v>
      </c>
      <c r="F13821" t="n">
        <v>32.35327972440766</v>
      </c>
      <c r="G13821" t="n">
        <v>7</v>
      </c>
      <c r="H13821" t="n">
        <v>8</v>
      </c>
      <c r="I13821" t="n">
        <v>34.15327972440765</v>
      </c>
      <c r="J13821" t="n">
        <v>36.072020027764</v>
      </c>
      <c r="K13821" t="n">
        <v>40.56284383866982</v>
      </c>
      <c r="L13821" t="n">
        <v>33.97327972440765</v>
      </c>
      <c r="M13821" t="n">
        <v>33.97327972440765</v>
      </c>
      <c r="N13821" t="n">
        <v>38.5449243081232</v>
      </c>
      <c r="O13821" t="n">
        <v>38.5449243081232</v>
      </c>
      <c r="P13821" t="n">
        <v>6.191644583715544</v>
      </c>
      <c r="Q13821" t="n">
        <v>0.9894959023087132</v>
      </c>
      <c r="R13821" t="n">
        <v>0.9838262956448975</v>
      </c>
      <c r="S13821" t="n">
        <v>0.999830109829424</v>
      </c>
      <c r="T13821" t="b">
        <v>0</v>
      </c>
    </row>
    <row r="13822">
      <c r="A13822" t="n">
        <v>70</v>
      </c>
      <c r="B13822" t="n">
        <v>21</v>
      </c>
      <c r="C13822" t="n">
        <v>63</v>
      </c>
      <c r="D13822" t="n">
        <v>82.66761935917904</v>
      </c>
      <c r="E13822" t="n">
        <v>0.9</v>
      </c>
      <c r="F13822" t="n">
        <v>34.48982383026048</v>
      </c>
      <c r="G13822" t="n">
        <v>3</v>
      </c>
      <c r="H13822" t="n">
        <v>7</v>
      </c>
      <c r="I13822" t="n">
        <v>36.73982383026048</v>
      </c>
      <c r="J13822" t="n">
        <v>40.71763567960554</v>
      </c>
      <c r="K13822" t="n">
        <v>47.29945250756566</v>
      </c>
      <c r="L13822" t="n">
        <v>35.88982383026048</v>
      </c>
      <c r="M13822" t="n">
        <v>40.56284383866982</v>
      </c>
      <c r="N13822" t="n">
        <v>46.91700366643147</v>
      </c>
      <c r="O13822" t="n">
        <v>46.91700366643147</v>
      </c>
      <c r="P13822" t="n">
        <v>12.42717983617099</v>
      </c>
      <c r="Q13822" t="n">
        <v>0.9840981960366976</v>
      </c>
      <c r="R13822" t="n">
        <v>0.9851699888152575</v>
      </c>
      <c r="S13822" t="n">
        <v>0.9997641760693666</v>
      </c>
      <c r="T13822" t="b">
        <v>1</v>
      </c>
    </row>
    <row r="13823">
      <c r="A13823" t="n">
        <v>70</v>
      </c>
      <c r="B13823" t="n">
        <v>22</v>
      </c>
      <c r="C13823" t="n">
        <v>53</v>
      </c>
      <c r="D13823" t="n">
        <v>41.70852559551759</v>
      </c>
      <c r="E13823" t="n">
        <v>0.99</v>
      </c>
      <c r="F13823" t="n">
        <v>35.19915093528387</v>
      </c>
      <c r="G13823" t="n">
        <v>6</v>
      </c>
      <c r="H13823" t="n">
        <v>8</v>
      </c>
      <c r="I13823" t="n">
        <v>36.52415093528387</v>
      </c>
      <c r="J13823" t="n">
        <v>36.52415093528387</v>
      </c>
      <c r="K13823" t="n">
        <v>40.27491762552826</v>
      </c>
      <c r="L13823" t="n">
        <v>36.25915093528387</v>
      </c>
      <c r="M13823" t="n">
        <v>38.5449243081232</v>
      </c>
      <c r="N13823" t="n">
        <v>41.80850221074586</v>
      </c>
      <c r="O13823" t="n">
        <v>40.27491762552826</v>
      </c>
      <c r="P13823" t="n">
        <v>5.075766690244393</v>
      </c>
      <c r="Q13823" t="n">
        <v>0.9908613299167821</v>
      </c>
      <c r="R13823" t="n">
        <v>0.98842711129022</v>
      </c>
      <c r="S13823" t="n">
        <v>0.9998942391881716</v>
      </c>
      <c r="T13823" t="b">
        <v>1</v>
      </c>
    </row>
    <row r="13824">
      <c r="A13824" t="n">
        <v>70</v>
      </c>
      <c r="B13824" t="n">
        <v>23</v>
      </c>
      <c r="C13824" t="n">
        <v>56</v>
      </c>
      <c r="D13824" t="n">
        <v>58.72350280538402</v>
      </c>
      <c r="E13824" t="n">
        <v>0.9</v>
      </c>
      <c r="F13824" t="n">
        <v>36.28297030607422</v>
      </c>
      <c r="G13824" t="n">
        <v>1</v>
      </c>
      <c r="H13824" t="n">
        <v>7</v>
      </c>
      <c r="I13824" t="n">
        <v>39.08297030607422</v>
      </c>
      <c r="J13824" t="n">
        <v>39.08297030607422</v>
      </c>
      <c r="K13824" t="n">
        <v>44.62292340092176</v>
      </c>
      <c r="L13824" t="n">
        <v>37.52741475051867</v>
      </c>
      <c r="M13824" t="n">
        <v>46.91700366643147</v>
      </c>
      <c r="N13824" t="n">
        <v>51.43072409728343</v>
      </c>
      <c r="O13824" t="n">
        <v>44.62292340092176</v>
      </c>
      <c r="P13824" t="n">
        <v>8.339953094847544</v>
      </c>
      <c r="Q13824" t="n">
        <v>0.9747646686557453</v>
      </c>
      <c r="R13824" t="n">
        <v>0.9894426305049167</v>
      </c>
      <c r="S13824" t="n">
        <v>0.9997335812826679</v>
      </c>
      <c r="T13824" t="b">
        <v>1</v>
      </c>
    </row>
    <row r="13825">
      <c r="A13825" t="n">
        <v>70</v>
      </c>
      <c r="B13825" t="n">
        <v>24</v>
      </c>
      <c r="C13825" t="n">
        <v>79</v>
      </c>
      <c r="D13825" t="n">
        <v>65.08432168456005</v>
      </c>
      <c r="E13825" t="n">
        <v>0.999</v>
      </c>
      <c r="F13825" t="n">
        <v>37.44237567977184</v>
      </c>
      <c r="G13825" t="n">
        <v>4</v>
      </c>
      <c r="H13825" t="n">
        <v>8</v>
      </c>
      <c r="I13825" t="n">
        <v>39.91112567977184</v>
      </c>
      <c r="J13825" t="n">
        <v>39.91112567977184</v>
      </c>
      <c r="K13825" t="n">
        <v>44.4624768465243</v>
      </c>
      <c r="L13825" t="n">
        <v>39.02237567977184</v>
      </c>
      <c r="M13825" t="n">
        <v>41.80850221074586</v>
      </c>
      <c r="N13825" t="n">
        <v>46.90117213911519</v>
      </c>
      <c r="O13825" t="n">
        <v>44.4624768465243</v>
      </c>
      <c r="P13825" t="n">
        <v>7.020101166752454</v>
      </c>
      <c r="Q13825" t="n">
        <v>0.9647016698574585</v>
      </c>
      <c r="R13825" t="n">
        <v>0.9819996815058192</v>
      </c>
      <c r="S13825" t="n">
        <v>0.9993646188151215</v>
      </c>
      <c r="T13825" t="b">
        <v>1</v>
      </c>
    </row>
    <row r="13826">
      <c r="A13826" t="n">
        <v>70</v>
      </c>
      <c r="B13826" t="n">
        <v>25</v>
      </c>
      <c r="C13826" t="n">
        <v>74</v>
      </c>
      <c r="D13826" t="n">
        <v>29.89909932766966</v>
      </c>
      <c r="E13826" t="n">
        <v>0.999</v>
      </c>
      <c r="F13826" t="n">
        <v>38.10416416365752</v>
      </c>
      <c r="G13826" t="n">
        <v>5</v>
      </c>
      <c r="H13826" t="n">
        <v>8</v>
      </c>
      <c r="I13826" t="n">
        <v>40.15971971921307</v>
      </c>
      <c r="J13826" t="n">
        <v>40.15971971921307</v>
      </c>
      <c r="K13826" t="n">
        <v>43.00454363240714</v>
      </c>
      <c r="L13826" t="n">
        <v>39.58416416365751</v>
      </c>
      <c r="M13826" t="n">
        <v>46.90117213911519</v>
      </c>
      <c r="N13826" t="n">
        <v>49.24069477821297</v>
      </c>
      <c r="O13826" t="n">
        <v>43.00454363240714</v>
      </c>
      <c r="P13826" t="n">
        <v>4.900379468749627</v>
      </c>
      <c r="Q13826" t="n">
        <v>0.9944538233008182</v>
      </c>
      <c r="R13826" t="n">
        <v>0.9916902196639993</v>
      </c>
      <c r="S13826" t="n">
        <v>0.9999539124899252</v>
      </c>
      <c r="T13826" t="b">
        <v>1</v>
      </c>
    </row>
    <row r="13827">
      <c r="A13827" t="n">
        <v>70</v>
      </c>
      <c r="B13827" t="n">
        <v>26</v>
      </c>
      <c r="C13827" t="n">
        <v>72</v>
      </c>
      <c r="D13827" t="n">
        <v>61.24886902276679</v>
      </c>
      <c r="E13827" t="n">
        <v>0.999</v>
      </c>
      <c r="F13827" t="n">
        <v>40.8465730598783</v>
      </c>
      <c r="G13827" t="n">
        <v>3</v>
      </c>
      <c r="H13827" t="n">
        <v>8</v>
      </c>
      <c r="I13827" t="n">
        <v>43.41800163130687</v>
      </c>
      <c r="J13827" t="n">
        <v>47.29945250756566</v>
      </c>
      <c r="K13827" t="n">
        <v>52.1759548182955</v>
      </c>
      <c r="L13827" t="n">
        <v>42.2865730598783</v>
      </c>
      <c r="M13827" t="n">
        <v>49.24069477821297</v>
      </c>
      <c r="N13827" t="n">
        <v>54.03325103977532</v>
      </c>
      <c r="O13827" t="n">
        <v>52.1759548182955</v>
      </c>
      <c r="P13827" t="n">
        <v>11.3293817584172</v>
      </c>
      <c r="Q13827" t="n">
        <v>0.9881938365056013</v>
      </c>
      <c r="R13827" t="n">
        <v>0.9830514074768584</v>
      </c>
      <c r="S13827" t="n">
        <v>0.9997999021456718</v>
      </c>
      <c r="T13827" t="b">
        <v>1</v>
      </c>
    </row>
    <row r="13828">
      <c r="A13828" t="n">
        <v>70</v>
      </c>
      <c r="B13828" t="n">
        <v>27</v>
      </c>
      <c r="C13828" t="n">
        <v>62</v>
      </c>
      <c r="D13828" t="n">
        <v>7.618577231622631</v>
      </c>
      <c r="E13828" t="n">
        <v>0.9999</v>
      </c>
      <c r="F13828" t="n">
        <v>40.87215256489752</v>
      </c>
      <c r="G13828" t="n">
        <v>2</v>
      </c>
      <c r="H13828" t="n">
        <v>6</v>
      </c>
      <c r="I13828" t="n">
        <v>43.45548589823085</v>
      </c>
      <c r="J13828" t="n">
        <v>43.45548589823085</v>
      </c>
      <c r="K13828" t="n">
        <v>44.06448487757719</v>
      </c>
      <c r="L13828" t="n">
        <v>42.42215256489752</v>
      </c>
      <c r="M13828" t="n">
        <v>42.42215256489752</v>
      </c>
      <c r="N13828" t="n">
        <v>43.10727641666214</v>
      </c>
      <c r="O13828" t="n">
        <v>43.10727641666214</v>
      </c>
      <c r="P13828" t="n">
        <v>2.235123851764619</v>
      </c>
      <c r="Q13828" t="n">
        <v>0.9991092688365164</v>
      </c>
      <c r="R13828" t="n">
        <v>0.998324440041508</v>
      </c>
      <c r="S13828" t="n">
        <v>0.9999985075265286</v>
      </c>
      <c r="T13828" t="b">
        <v>1</v>
      </c>
    </row>
    <row r="13829">
      <c r="A13829" t="n">
        <v>70</v>
      </c>
      <c r="B13829" t="n">
        <v>28</v>
      </c>
      <c r="C13829" t="n">
        <v>44</v>
      </c>
      <c r="D13829" t="n">
        <v>54.16090387643604</v>
      </c>
      <c r="E13829" t="n">
        <v>0.9999</v>
      </c>
      <c r="F13829" t="n">
        <v>41.50053466188887</v>
      </c>
      <c r="G13829" t="n">
        <v>4</v>
      </c>
      <c r="H13829" t="n">
        <v>7</v>
      </c>
      <c r="I13829" t="n">
        <v>42.87553466188887</v>
      </c>
      <c r="J13829" t="n">
        <v>44.4624768465243</v>
      </c>
      <c r="K13829" t="n">
        <v>48.24995264207926</v>
      </c>
      <c r="L13829" t="n">
        <v>42.47831243966665</v>
      </c>
      <c r="M13829" t="n">
        <v>51.43072409728343</v>
      </c>
      <c r="N13829" t="n">
        <v>55.59374514850834</v>
      </c>
      <c r="O13829" t="n">
        <v>48.24995264207926</v>
      </c>
      <c r="P13829" t="n">
        <v>6.749417980190394</v>
      </c>
      <c r="Q13829" t="n">
        <v>0.9705377308808546</v>
      </c>
      <c r="R13829" t="n">
        <v>0.9902588903111782</v>
      </c>
      <c r="S13829" t="n">
        <v>0.9997130048048288</v>
      </c>
      <c r="T13829" t="b">
        <v>0</v>
      </c>
    </row>
    <row r="13830">
      <c r="A13830" t="n">
        <v>70</v>
      </c>
      <c r="B13830" t="n">
        <v>29</v>
      </c>
      <c r="C13830" t="n">
        <v>37</v>
      </c>
      <c r="D13830" t="n">
        <v>56.93875585040984</v>
      </c>
      <c r="E13830" t="n">
        <v>0.99</v>
      </c>
      <c r="F13830" t="n">
        <v>42.26678739511335</v>
      </c>
      <c r="G13830" t="n">
        <v>3</v>
      </c>
      <c r="H13830" t="n">
        <v>4</v>
      </c>
      <c r="I13830" t="n">
        <v>43.58821596654192</v>
      </c>
      <c r="J13830" t="n">
        <v>52.1759548182955</v>
      </c>
      <c r="K13830" t="n">
        <v>56.70929525224533</v>
      </c>
      <c r="L13830" t="n">
        <v>43.42303739511335</v>
      </c>
      <c r="M13830" t="n">
        <v>48.24995264207926</v>
      </c>
      <c r="N13830" t="n">
        <v>52.2316838204296</v>
      </c>
      <c r="O13830" t="n">
        <v>52.2316838204296</v>
      </c>
      <c r="P13830" t="n">
        <v>9.964896425316248</v>
      </c>
      <c r="Q13830" t="n">
        <v>0.9890200635461882</v>
      </c>
      <c r="R13830" t="n">
        <v>0.9690502670972879</v>
      </c>
      <c r="S13830" t="n">
        <v>0.9996601738994658</v>
      </c>
      <c r="T13830" t="b">
        <v>1</v>
      </c>
    </row>
    <row r="13831">
      <c r="A13831" t="n">
        <v>70</v>
      </c>
      <c r="B13831" t="n">
        <v>30</v>
      </c>
      <c r="C13831" t="n">
        <v>23</v>
      </c>
      <c r="D13831" t="n">
        <v>56.1587731842232</v>
      </c>
      <c r="E13831" t="n">
        <v>0.9</v>
      </c>
      <c r="F13831" t="n">
        <v>44.66428805290569</v>
      </c>
      <c r="G13831" t="n">
        <v>1</v>
      </c>
      <c r="H13831" t="n">
        <v>3</v>
      </c>
      <c r="I13831" t="n">
        <v>45.81428805290569</v>
      </c>
      <c r="J13831" t="n">
        <v>45.81428805290569</v>
      </c>
      <c r="K13831" t="n">
        <v>51.11228552311542</v>
      </c>
      <c r="L13831" t="n">
        <v>45.48571662433426</v>
      </c>
      <c r="M13831" t="n">
        <v>56.70929525224533</v>
      </c>
      <c r="N13831" t="n">
        <v>61.18053515544781</v>
      </c>
      <c r="O13831" t="n">
        <v>51.11228552311542</v>
      </c>
      <c r="P13831" t="n">
        <v>6.447997470209735</v>
      </c>
      <c r="Q13831" t="n">
        <v>0.9758533960141321</v>
      </c>
      <c r="R13831" t="n">
        <v>0.9891696561053746</v>
      </c>
      <c r="S13831" t="n">
        <v>0.9997384839749457</v>
      </c>
      <c r="T13831" t="b">
        <v>1</v>
      </c>
    </row>
    <row r="13832">
      <c r="A13832" t="n">
        <v>70</v>
      </c>
      <c r="B13832" t="n">
        <v>31</v>
      </c>
      <c r="C13832" t="n">
        <v>56</v>
      </c>
      <c r="D13832" t="n">
        <v>30.41183834938715</v>
      </c>
      <c r="E13832" t="n">
        <v>0.99</v>
      </c>
      <c r="F13832" t="n">
        <v>46.06968618736195</v>
      </c>
      <c r="G13832" t="n">
        <v>1</v>
      </c>
      <c r="H13832" t="n">
        <v>5</v>
      </c>
      <c r="I13832" t="n">
        <v>48.86968618736195</v>
      </c>
      <c r="J13832" t="n">
        <v>51.11228552311542</v>
      </c>
      <c r="K13832" t="n">
        <v>53.98132687683119</v>
      </c>
      <c r="L13832" t="n">
        <v>47.62524174291751</v>
      </c>
      <c r="M13832" t="n">
        <v>47.62524174291751</v>
      </c>
      <c r="N13832" t="n">
        <v>50.51885148120363</v>
      </c>
      <c r="O13832" t="n">
        <v>50.51885148120363</v>
      </c>
      <c r="P13832" t="n">
        <v>4.449165293841681</v>
      </c>
      <c r="Q13832" t="n">
        <v>0.986850571140693</v>
      </c>
      <c r="R13832" t="n">
        <v>0.9943589807977876</v>
      </c>
      <c r="S13832" t="n">
        <v>0.9999258238193065</v>
      </c>
      <c r="T13832" t="b">
        <v>1</v>
      </c>
    </row>
    <row r="13833">
      <c r="A13833" t="n">
        <v>70</v>
      </c>
      <c r="B13833" t="n">
        <v>32</v>
      </c>
      <c r="C13833" t="n">
        <v>56</v>
      </c>
      <c r="D13833" t="n">
        <v>23.54143680572582</v>
      </c>
      <c r="E13833" t="n">
        <v>0.99</v>
      </c>
      <c r="F13833" t="n">
        <v>48.5778943922039</v>
      </c>
      <c r="G13833" t="n">
        <v>1</v>
      </c>
      <c r="H13833" t="n">
        <v>5</v>
      </c>
      <c r="I13833" t="n">
        <v>51.3778943922039</v>
      </c>
      <c r="J13833" t="n">
        <v>53.98132687683119</v>
      </c>
      <c r="K13833" t="n">
        <v>56.2022171415223</v>
      </c>
      <c r="L13833" t="n">
        <v>50.13344994775946</v>
      </c>
      <c r="M13833" t="n">
        <v>50.51885148120363</v>
      </c>
      <c r="N13833" t="n">
        <v>52.75875983569705</v>
      </c>
      <c r="O13833" t="n">
        <v>52.75875983569705</v>
      </c>
      <c r="P13833" t="n">
        <v>4.180865443493147</v>
      </c>
      <c r="Q13833" t="n">
        <v>0.9898059854104615</v>
      </c>
      <c r="R13833" t="n">
        <v>0.9956305663537979</v>
      </c>
      <c r="S13833" t="n">
        <v>0.9999554579296626</v>
      </c>
      <c r="T13833" t="b">
        <v>1</v>
      </c>
    </row>
    <row r="13834">
      <c r="A13834" t="n">
        <v>70</v>
      </c>
      <c r="B13834" t="n">
        <v>33</v>
      </c>
      <c r="C13834" t="n">
        <v>53</v>
      </c>
      <c r="D13834" t="n">
        <v>49.80369741361291</v>
      </c>
      <c r="E13834" t="n">
        <v>0.999</v>
      </c>
      <c r="F13834" t="n">
        <v>53.65763833959013</v>
      </c>
      <c r="G13834" t="n">
        <v>1</v>
      </c>
      <c r="H13834" t="n">
        <v>6</v>
      </c>
      <c r="I13834" t="n">
        <v>56.30763833959013</v>
      </c>
      <c r="J13834" t="n">
        <v>56.30763833959013</v>
      </c>
      <c r="K13834" t="n">
        <v>61.00610035974229</v>
      </c>
      <c r="L13834" t="n">
        <v>54.98263833959013</v>
      </c>
      <c r="M13834" t="n">
        <v>54.98263833959013</v>
      </c>
      <c r="N13834" t="n">
        <v>59.46138810700136</v>
      </c>
      <c r="O13834" t="n">
        <v>59.46138810700136</v>
      </c>
      <c r="P13834" t="n">
        <v>5.803749767411233</v>
      </c>
      <c r="Q13834" t="n">
        <v>0.9785563672955189</v>
      </c>
      <c r="R13834" t="n">
        <v>0.9890973149075196</v>
      </c>
      <c r="S13834" t="n">
        <v>0.9997662068253842</v>
      </c>
      <c r="T13834" t="b">
        <v>1</v>
      </c>
    </row>
    <row r="13835">
      <c r="A13835" t="n">
        <v>70</v>
      </c>
      <c r="B13835" t="n">
        <v>34</v>
      </c>
      <c r="C13835" t="n">
        <v>39</v>
      </c>
      <c r="D13835" t="n">
        <v>36.63867223316725</v>
      </c>
      <c r="E13835" t="n">
        <v>0.9</v>
      </c>
      <c r="F13835" t="n">
        <v>54.60868030000838</v>
      </c>
      <c r="G13835" t="n">
        <v>6</v>
      </c>
      <c r="H13835" t="n">
        <v>7</v>
      </c>
      <c r="I13835" t="n">
        <v>55.58368030000838</v>
      </c>
      <c r="J13835" t="n">
        <v>59.46138810700136</v>
      </c>
      <c r="K13835" t="n">
        <v>62.75623273228619</v>
      </c>
      <c r="L13835" t="n">
        <v>55.47534696667505</v>
      </c>
      <c r="M13835" t="n">
        <v>55.59374514850834</v>
      </c>
      <c r="N13835" t="n">
        <v>58.40993824867493</v>
      </c>
      <c r="O13835" t="n">
        <v>58.40993824867493</v>
      </c>
      <c r="P13835" t="n">
        <v>3.801257948666546</v>
      </c>
      <c r="Q13835" t="n">
        <v>0.9919677010163319</v>
      </c>
      <c r="R13835" t="n">
        <v>0.9933999229995124</v>
      </c>
      <c r="S13835" t="n">
        <v>0.9999469862082169</v>
      </c>
      <c r="T13835" t="b">
        <v>1</v>
      </c>
    </row>
    <row r="13836">
      <c r="A13836" t="n">
        <v>70</v>
      </c>
      <c r="B13836" t="n">
        <v>35</v>
      </c>
      <c r="C13836" t="n">
        <v>43</v>
      </c>
      <c r="D13836" t="n">
        <v>58.11820636548175</v>
      </c>
      <c r="E13836" t="n">
        <v>0.9</v>
      </c>
      <c r="F13836" t="n">
        <v>57.24302355327745</v>
      </c>
      <c r="G13836" t="n">
        <v>4</v>
      </c>
      <c r="H13836" t="n">
        <v>8</v>
      </c>
      <c r="I13836" t="n">
        <v>58.58677355327745</v>
      </c>
      <c r="J13836" t="n">
        <v>58.58677355327745</v>
      </c>
      <c r="K13836" t="n">
        <v>62.65098378862583</v>
      </c>
      <c r="L13836" t="n">
        <v>58.10302355327745</v>
      </c>
      <c r="M13836" t="n">
        <v>58.10302355327745</v>
      </c>
      <c r="N13836" t="n">
        <v>62.65061403570952</v>
      </c>
      <c r="O13836" t="n">
        <v>62.65061403570952</v>
      </c>
      <c r="P13836" t="n">
        <v>5.407590482432063</v>
      </c>
      <c r="Q13836" t="n">
        <v>0.9684193932596032</v>
      </c>
      <c r="R13836" t="n">
        <v>0.9839107066765578</v>
      </c>
      <c r="S13836" t="n">
        <v>0.9994918903548214</v>
      </c>
      <c r="T13836" t="b">
        <v>1</v>
      </c>
    </row>
    <row r="13837">
      <c r="A13837" t="n">
        <v>70</v>
      </c>
      <c r="B13837" t="n">
        <v>36</v>
      </c>
      <c r="C13837" t="n">
        <v>92</v>
      </c>
      <c r="D13837" t="n">
        <v>40.22751856744325</v>
      </c>
      <c r="E13837" t="n">
        <v>0.9999</v>
      </c>
      <c r="F13837" t="n">
        <v>58.36267913899615</v>
      </c>
      <c r="G13837" t="n">
        <v>7</v>
      </c>
      <c r="H13837" t="n">
        <v>8</v>
      </c>
      <c r="I13837" t="n">
        <v>60.40712358344059</v>
      </c>
      <c r="J13837" t="n">
        <v>60.40712358344059</v>
      </c>
      <c r="K13837" t="n">
        <v>63.49916959169911</v>
      </c>
      <c r="L13837" t="n">
        <v>60.20267913899615</v>
      </c>
      <c r="M13837" t="n">
        <v>62.65061403570952</v>
      </c>
      <c r="N13837" t="n">
        <v>65.79830719435139</v>
      </c>
      <c r="O13837" t="n">
        <v>63.49916959169911</v>
      </c>
      <c r="P13837" t="n">
        <v>5.136490452702958</v>
      </c>
      <c r="Q13837" t="n">
        <v>0.9927557766284324</v>
      </c>
      <c r="R13837" t="n">
        <v>0.9888357445274116</v>
      </c>
      <c r="S13837" t="n">
        <v>0.9999191236395794</v>
      </c>
      <c r="T13837" t="b">
        <v>1</v>
      </c>
    </row>
    <row r="13838">
      <c r="A13838" t="n">
        <v>70</v>
      </c>
      <c r="B13838" t="n">
        <v>37</v>
      </c>
      <c r="C13838" t="n">
        <v>74</v>
      </c>
      <c r="D13838" t="n">
        <v>43.09314145828443</v>
      </c>
      <c r="E13838" t="n">
        <v>0.999</v>
      </c>
      <c r="F13838" t="n">
        <v>58.40147937862853</v>
      </c>
      <c r="G13838" t="n">
        <v>3</v>
      </c>
      <c r="H13838" t="n">
        <v>5</v>
      </c>
      <c r="I13838" t="n">
        <v>61.04433652148568</v>
      </c>
      <c r="J13838" t="n">
        <v>61.18053515544781</v>
      </c>
      <c r="K13838" t="n">
        <v>64.61151775562969</v>
      </c>
      <c r="L13838" t="n">
        <v>60.45703493418409</v>
      </c>
      <c r="M13838" t="n">
        <v>60.45703493418409</v>
      </c>
      <c r="N13838" t="n">
        <v>64.55723868854037</v>
      </c>
      <c r="O13838" t="n">
        <v>64.55723868854037</v>
      </c>
      <c r="P13838" t="n">
        <v>6.155759309911836</v>
      </c>
      <c r="Q13838" t="n">
        <v>0.9916788750003627</v>
      </c>
      <c r="R13838" t="n">
        <v>0.9920161674775226</v>
      </c>
      <c r="S13838" t="n">
        <v>0.9999335655316043</v>
      </c>
      <c r="T13838" t="b">
        <v>1</v>
      </c>
    </row>
    <row r="13839">
      <c r="A13839" t="n">
        <v>70</v>
      </c>
      <c r="B13839" t="n">
        <v>38</v>
      </c>
      <c r="C13839" t="n">
        <v>52</v>
      </c>
      <c r="D13839" t="n">
        <v>35.92630785767798</v>
      </c>
      <c r="E13839" t="n">
        <v>0.9</v>
      </c>
      <c r="F13839" t="n">
        <v>62.3546163304059</v>
      </c>
      <c r="G13839" t="n">
        <v>6</v>
      </c>
      <c r="H13839" t="n">
        <v>8</v>
      </c>
      <c r="I13839" t="n">
        <v>63.65461633040589</v>
      </c>
      <c r="J13839" t="n">
        <v>63.65461633040589</v>
      </c>
      <c r="K13839" t="n">
        <v>66.88539941113233</v>
      </c>
      <c r="L13839" t="n">
        <v>63.3946163304059</v>
      </c>
      <c r="M13839" t="n">
        <v>65.79830719435139</v>
      </c>
      <c r="N13839" t="n">
        <v>68.6094423944827</v>
      </c>
      <c r="O13839" t="n">
        <v>66.88539941113233</v>
      </c>
      <c r="P13839" t="n">
        <v>4.53078308072643</v>
      </c>
      <c r="Q13839" t="n">
        <v>0.9921232560145707</v>
      </c>
      <c r="R13839" t="n">
        <v>0.9900234745429423</v>
      </c>
      <c r="S13839" t="n">
        <v>0.9999214174631106</v>
      </c>
      <c r="T13839" t="b">
        <v>1</v>
      </c>
    </row>
    <row r="13840">
      <c r="A13840" t="n">
        <v>70</v>
      </c>
      <c r="B13840" t="n">
        <v>39</v>
      </c>
      <c r="C13840" t="n">
        <v>72</v>
      </c>
      <c r="D13840" t="n">
        <v>71.57438942494069</v>
      </c>
      <c r="E13840" t="n">
        <v>0.999</v>
      </c>
      <c r="F13840" t="n">
        <v>62.39575353500765</v>
      </c>
      <c r="G13840" t="n">
        <v>3</v>
      </c>
      <c r="H13840" t="n">
        <v>4</v>
      </c>
      <c r="I13840" t="n">
        <v>64.96718210643623</v>
      </c>
      <c r="J13840" t="n">
        <v>64.96718210643623</v>
      </c>
      <c r="K13840" t="n">
        <v>70.66577999058755</v>
      </c>
      <c r="L13840" t="n">
        <v>64.64575353500766</v>
      </c>
      <c r="M13840" t="n">
        <v>64.64575353500766</v>
      </c>
      <c r="N13840" t="n">
        <v>69.65095559269582</v>
      </c>
      <c r="O13840" t="n">
        <v>69.65095559269582</v>
      </c>
      <c r="P13840" t="n">
        <v>7.255202057688173</v>
      </c>
      <c r="Q13840" t="n">
        <v>0.9862172924660735</v>
      </c>
      <c r="R13840" t="n">
        <v>0.9612508503883396</v>
      </c>
      <c r="S13840" t="n">
        <v>0.9994659318037141</v>
      </c>
      <c r="T13840" t="b">
        <v>1</v>
      </c>
    </row>
    <row r="13841">
      <c r="A13841" t="n">
        <v>70</v>
      </c>
      <c r="B13841" t="n">
        <v>40</v>
      </c>
      <c r="C13841" t="n">
        <v>29</v>
      </c>
      <c r="D13841" t="n">
        <v>60.48771917205494</v>
      </c>
      <c r="E13841" t="n">
        <v>0.9</v>
      </c>
      <c r="F13841" t="n">
        <v>63.19126774784623</v>
      </c>
      <c r="G13841" t="n">
        <v>2</v>
      </c>
      <c r="H13841" t="n">
        <v>5</v>
      </c>
      <c r="I13841" t="n">
        <v>64.39960108117957</v>
      </c>
      <c r="J13841" t="n">
        <v>64.39960108117957</v>
      </c>
      <c r="K13841" t="n">
        <v>69.23475049541258</v>
      </c>
      <c r="L13841" t="n">
        <v>63.99682330340179</v>
      </c>
      <c r="M13841" t="n">
        <v>64.55723868854037</v>
      </c>
      <c r="N13841" t="n">
        <v>70.31249265353132</v>
      </c>
      <c r="O13841" t="n">
        <v>69.23475049541258</v>
      </c>
      <c r="P13841" t="n">
        <v>6.043482747566351</v>
      </c>
      <c r="Q13841" t="n">
        <v>0.9929498551959952</v>
      </c>
      <c r="R13841" t="n">
        <v>0.9888115739561737</v>
      </c>
      <c r="S13841" t="n">
        <v>0.9999211199762621</v>
      </c>
      <c r="T13841" t="b">
        <v>1</v>
      </c>
    </row>
    <row r="13842">
      <c r="A13842" t="n">
        <v>70</v>
      </c>
      <c r="B13842" t="n">
        <v>41</v>
      </c>
      <c r="C13842" t="n">
        <v>29</v>
      </c>
      <c r="D13842" t="n">
        <v>68.88254121078265</v>
      </c>
      <c r="E13842" t="n">
        <v>0.999</v>
      </c>
      <c r="F13842" t="n">
        <v>64.77457000274212</v>
      </c>
      <c r="G13842" t="n">
        <v>1</v>
      </c>
      <c r="H13842" t="n">
        <v>7</v>
      </c>
      <c r="I13842" t="n">
        <v>66.22457000274213</v>
      </c>
      <c r="J13842" t="n">
        <v>66.22457000274213</v>
      </c>
      <c r="K13842" t="n">
        <v>72.72292294715558</v>
      </c>
      <c r="L13842" t="n">
        <v>65.41901444718657</v>
      </c>
      <c r="M13842" t="n">
        <v>65.41901444718657</v>
      </c>
      <c r="N13842" t="n">
        <v>70.71359870627825</v>
      </c>
      <c r="O13842" t="n">
        <v>70.71359870627825</v>
      </c>
      <c r="P13842" t="n">
        <v>5.939028703536124</v>
      </c>
      <c r="Q13842" t="n">
        <v>0.9704640797940599</v>
      </c>
      <c r="R13842" t="n">
        <v>0.9876275704632552</v>
      </c>
      <c r="S13842" t="n">
        <v>0.999634568908449</v>
      </c>
      <c r="T13842" t="b">
        <v>1</v>
      </c>
    </row>
    <row r="13843">
      <c r="A13843" t="n">
        <v>70</v>
      </c>
      <c r="B13843" t="n">
        <v>42</v>
      </c>
      <c r="C13843" t="n">
        <v>49</v>
      </c>
      <c r="D13843" t="n">
        <v>30.7162765035165</v>
      </c>
      <c r="E13843" t="n">
        <v>0.99</v>
      </c>
      <c r="F13843" t="n">
        <v>67.02616259782125</v>
      </c>
      <c r="G13843" t="n">
        <v>1</v>
      </c>
      <c r="H13843" t="n">
        <v>8</v>
      </c>
      <c r="I13843" t="n">
        <v>69.47616259782126</v>
      </c>
      <c r="J13843" t="n">
        <v>72.72292294715558</v>
      </c>
      <c r="K13843" t="n">
        <v>75.62068488144959</v>
      </c>
      <c r="L13843" t="n">
        <v>68.00616259782126</v>
      </c>
      <c r="M13843" t="n">
        <v>68.6094423944827</v>
      </c>
      <c r="N13843" t="n">
        <v>71.01290690962483</v>
      </c>
      <c r="O13843" t="n">
        <v>71.01290690962483</v>
      </c>
      <c r="P13843" t="n">
        <v>3.986744311803577</v>
      </c>
      <c r="Q13843" t="n">
        <v>0.9867198165181111</v>
      </c>
      <c r="R13843" t="n">
        <v>0.9914640757533295</v>
      </c>
      <c r="S13843" t="n">
        <v>0.9998866413598168</v>
      </c>
      <c r="T13843" t="b">
        <v>1</v>
      </c>
    </row>
    <row r="13844">
      <c r="A13844" t="n">
        <v>70</v>
      </c>
      <c r="B13844" t="n">
        <v>43</v>
      </c>
      <c r="C13844" t="n">
        <v>32</v>
      </c>
      <c r="D13844" t="n">
        <v>51.74544586972218</v>
      </c>
      <c r="E13844" t="n">
        <v>0.999</v>
      </c>
      <c r="F13844" t="n">
        <v>67.58490358736405</v>
      </c>
      <c r="G13844" t="n">
        <v>6</v>
      </c>
      <c r="H13844" t="n">
        <v>7</v>
      </c>
      <c r="I13844" t="n">
        <v>68.38490358736405</v>
      </c>
      <c r="J13844" t="n">
        <v>68.38490358736405</v>
      </c>
      <c r="K13844" t="n">
        <v>73.03827102169159</v>
      </c>
      <c r="L13844" t="n">
        <v>68.29601469847516</v>
      </c>
      <c r="M13844" t="n">
        <v>70.71359870627825</v>
      </c>
      <c r="N13844" t="n">
        <v>74.69095811209856</v>
      </c>
      <c r="O13844" t="n">
        <v>73.03827102169159</v>
      </c>
      <c r="P13844" t="n">
        <v>5.453367434327532</v>
      </c>
      <c r="Q13844" t="n">
        <v>0.9886746566283793</v>
      </c>
      <c r="R13844" t="n">
        <v>0.9906912940739221</v>
      </c>
      <c r="S13844" t="n">
        <v>0.9998945757090417</v>
      </c>
      <c r="T13844" t="b">
        <v>1</v>
      </c>
    </row>
    <row r="13845">
      <c r="A13845" t="n">
        <v>70</v>
      </c>
      <c r="B13845" t="n">
        <v>44</v>
      </c>
      <c r="C13845" t="n">
        <v>75</v>
      </c>
      <c r="D13845" t="n">
        <v>60.37964170327503</v>
      </c>
      <c r="E13845" t="n">
        <v>0.9999</v>
      </c>
      <c r="F13845" t="n">
        <v>71.16864504151673</v>
      </c>
      <c r="G13845" t="n">
        <v>3</v>
      </c>
      <c r="H13845" t="n">
        <v>4</v>
      </c>
      <c r="I13845" t="n">
        <v>73.84721647008816</v>
      </c>
      <c r="J13845" t="n">
        <v>76.71902563349452</v>
      </c>
      <c r="K13845" t="n">
        <v>81.52632194744955</v>
      </c>
      <c r="L13845" t="n">
        <v>73.51239504151673</v>
      </c>
      <c r="M13845" t="n">
        <v>73.51239504151673</v>
      </c>
      <c r="N13845" t="n">
        <v>77.73474760817932</v>
      </c>
      <c r="O13845" t="n">
        <v>77.73474760817932</v>
      </c>
      <c r="P13845" t="n">
        <v>6.566102566662593</v>
      </c>
      <c r="Q13845" t="n">
        <v>0.9883604074334869</v>
      </c>
      <c r="R13845" t="n">
        <v>0.967210927269756</v>
      </c>
      <c r="S13845" t="n">
        <v>0.9996183485527862</v>
      </c>
      <c r="T13845" t="b">
        <v>0</v>
      </c>
    </row>
    <row r="13846">
      <c r="A13846" t="n">
        <v>70</v>
      </c>
      <c r="B13846" t="n">
        <v>45</v>
      </c>
      <c r="C13846" t="n">
        <v>19</v>
      </c>
      <c r="D13846" t="n">
        <v>48.34006272225907</v>
      </c>
      <c r="E13846" t="n">
        <v>0.9</v>
      </c>
      <c r="F13846" t="n">
        <v>72.19172309646298</v>
      </c>
      <c r="G13846" t="n">
        <v>1</v>
      </c>
      <c r="H13846" t="n">
        <v>3</v>
      </c>
      <c r="I13846" t="n">
        <v>73.14172309646298</v>
      </c>
      <c r="J13846" t="n">
        <v>75.62068488144959</v>
      </c>
      <c r="K13846" t="n">
        <v>80.1810681571344</v>
      </c>
      <c r="L13846" t="n">
        <v>72.87029452503441</v>
      </c>
      <c r="M13846" t="n">
        <v>72.87029452503441</v>
      </c>
      <c r="N13846" t="n">
        <v>76.71902563349452</v>
      </c>
      <c r="O13846" t="n">
        <v>76.71902563349452</v>
      </c>
      <c r="P13846" t="n">
        <v>4.527302537031545</v>
      </c>
      <c r="Q13846" t="n">
        <v>0.9791799473686578</v>
      </c>
      <c r="R13846" t="n">
        <v>0.9906704541914304</v>
      </c>
      <c r="S13846" t="n">
        <v>0.9998057583652391</v>
      </c>
      <c r="T13846" t="b">
        <v>1</v>
      </c>
    </row>
    <row r="13847">
      <c r="A13847" t="n">
        <v>70</v>
      </c>
      <c r="B13847" t="n">
        <v>46</v>
      </c>
      <c r="C13847" t="n">
        <v>73</v>
      </c>
      <c r="D13847" t="n">
        <v>54.98922155860479</v>
      </c>
      <c r="E13847" t="n">
        <v>0.99</v>
      </c>
      <c r="F13847" t="n">
        <v>74.54138577437369</v>
      </c>
      <c r="G13847" t="n">
        <v>4</v>
      </c>
      <c r="H13847" t="n">
        <v>5</v>
      </c>
      <c r="I13847" t="n">
        <v>76.82263577437369</v>
      </c>
      <c r="J13847" t="n">
        <v>77.73474760817932</v>
      </c>
      <c r="K13847" t="n">
        <v>81.58014771717266</v>
      </c>
      <c r="L13847" t="n">
        <v>76.56916355215147</v>
      </c>
      <c r="M13847" t="n">
        <v>76.56916355215147</v>
      </c>
      <c r="N13847" t="n">
        <v>81.80124933317951</v>
      </c>
      <c r="O13847" t="n">
        <v>81.58014771717266</v>
      </c>
      <c r="P13847" t="n">
        <v>7.03876194279897</v>
      </c>
      <c r="Q13847" t="n">
        <v>0.9700939506619293</v>
      </c>
      <c r="R13847" t="n">
        <v>0.9898234386029684</v>
      </c>
      <c r="S13847" t="n">
        <v>0.9996956592527685</v>
      </c>
      <c r="T13847" t="b">
        <v>1</v>
      </c>
    </row>
    <row r="13848">
      <c r="A13848" t="n">
        <v>70</v>
      </c>
      <c r="B13848" t="n">
        <v>47</v>
      </c>
      <c r="C13848" t="n">
        <v>77</v>
      </c>
      <c r="D13848" t="n">
        <v>57.9849148603933</v>
      </c>
      <c r="E13848" t="n">
        <v>0.99</v>
      </c>
      <c r="F13848" t="n">
        <v>77.58560462541656</v>
      </c>
      <c r="G13848" t="n">
        <v>3</v>
      </c>
      <c r="H13848" t="n">
        <v>5</v>
      </c>
      <c r="I13848" t="n">
        <v>80.33560462541656</v>
      </c>
      <c r="J13848" t="n">
        <v>81.52632194744955</v>
      </c>
      <c r="K13848" t="n">
        <v>86.14295529620698</v>
      </c>
      <c r="L13848" t="n">
        <v>79.72449351430545</v>
      </c>
      <c r="M13848" t="n">
        <v>81.80124933317951</v>
      </c>
      <c r="N13848" t="n">
        <v>87.31836777850714</v>
      </c>
      <c r="O13848" t="n">
        <v>86.14295529620698</v>
      </c>
      <c r="P13848" t="n">
        <v>8.557350670790413</v>
      </c>
      <c r="Q13848" t="n">
        <v>0.9888194566540714</v>
      </c>
      <c r="R13848" t="n">
        <v>0.9892720258447192</v>
      </c>
      <c r="S13848" t="n">
        <v>0.9998800554199428</v>
      </c>
      <c r="T13848" t="b">
        <v>1</v>
      </c>
    </row>
    <row r="13849">
      <c r="A13849" t="n">
        <v>70</v>
      </c>
      <c r="B13849" t="n">
        <v>48</v>
      </c>
      <c r="C13849" t="n">
        <v>62</v>
      </c>
      <c r="D13849" t="n">
        <v>36.90852090884079</v>
      </c>
      <c r="E13849" t="n">
        <v>0.999</v>
      </c>
      <c r="F13849" t="n">
        <v>83.65854649254815</v>
      </c>
      <c r="G13849" t="n">
        <v>2</v>
      </c>
      <c r="H13849" t="n">
        <v>6</v>
      </c>
      <c r="I13849" t="n">
        <v>86.24187982588148</v>
      </c>
      <c r="J13849" t="n">
        <v>86.24187982588148</v>
      </c>
      <c r="K13849" t="n">
        <v>89.19220124145629</v>
      </c>
      <c r="L13849" t="n">
        <v>85.20854649254815</v>
      </c>
      <c r="M13849" t="n">
        <v>85.20854649254815</v>
      </c>
      <c r="N13849" t="n">
        <v>88.5276580850698</v>
      </c>
      <c r="O13849" t="n">
        <v>88.5276580850698</v>
      </c>
      <c r="P13849" t="n">
        <v>4.869111592521648</v>
      </c>
      <c r="Q13849" t="n">
        <v>0.9956921973931456</v>
      </c>
      <c r="R13849" t="n">
        <v>0.9919087820497462</v>
      </c>
      <c r="S13849" t="n">
        <v>0.9999651446302212</v>
      </c>
      <c r="T13849" t="b">
        <v>1</v>
      </c>
    </row>
    <row r="13850">
      <c r="A13850" t="n">
        <v>70</v>
      </c>
      <c r="B13850" t="n">
        <v>49</v>
      </c>
      <c r="C13850" t="n">
        <v>79</v>
      </c>
      <c r="D13850" t="n">
        <v>77.82169179675695</v>
      </c>
      <c r="E13850" t="n">
        <v>0.9999</v>
      </c>
      <c r="F13850" t="n">
        <v>85.11172146959974</v>
      </c>
      <c r="G13850" t="n">
        <v>4</v>
      </c>
      <c r="H13850" t="n">
        <v>5</v>
      </c>
      <c r="I13850" t="n">
        <v>87.58047146959974</v>
      </c>
      <c r="J13850" t="n">
        <v>87.58047146959974</v>
      </c>
      <c r="K13850" t="n">
        <v>93.0225478190233</v>
      </c>
      <c r="L13850" t="n">
        <v>87.30616591404419</v>
      </c>
      <c r="M13850" t="n">
        <v>87.31836777850714</v>
      </c>
      <c r="N13850" t="n">
        <v>94.72290553271807</v>
      </c>
      <c r="O13850" t="n">
        <v>93.0225478190233</v>
      </c>
      <c r="P13850" t="n">
        <v>7.910826349423559</v>
      </c>
      <c r="Q13850" t="n">
        <v>0.9579407715858139</v>
      </c>
      <c r="R13850" t="n">
        <v>0.9856284437454608</v>
      </c>
      <c r="S13850" t="n">
        <v>0.999395543432823</v>
      </c>
      <c r="T13850" t="b">
        <v>0</v>
      </c>
    </row>
    <row r="13851">
      <c r="A13851" t="n">
        <v>70</v>
      </c>
      <c r="B13851" t="n">
        <v>50</v>
      </c>
      <c r="C13851" t="n">
        <v>20</v>
      </c>
      <c r="D13851" t="n">
        <v>38.84398113564195</v>
      </c>
      <c r="E13851" t="n">
        <v>0.9</v>
      </c>
      <c r="F13851" t="n">
        <v>88.62037761222714</v>
      </c>
      <c r="G13851" t="n">
        <v>1</v>
      </c>
      <c r="H13851" t="n">
        <v>4</v>
      </c>
      <c r="I13851" t="n">
        <v>89.62037761222714</v>
      </c>
      <c r="J13851" t="n">
        <v>89.62037761222714</v>
      </c>
      <c r="K13851" t="n">
        <v>93.28490413445752</v>
      </c>
      <c r="L13851" t="n">
        <v>89.24537761222714</v>
      </c>
      <c r="M13851" t="n">
        <v>93.0225478190233</v>
      </c>
      <c r="N13851" t="n">
        <v>95.73891013620106</v>
      </c>
      <c r="O13851" t="n">
        <v>93.28490413445752</v>
      </c>
      <c r="P13851" t="n">
        <v>4.664526522230375</v>
      </c>
      <c r="Q13851" t="n">
        <v>0.9832354071999474</v>
      </c>
      <c r="R13851" t="n">
        <v>0.9787806227581071</v>
      </c>
      <c r="S13851" t="n">
        <v>0.9996442657810689</v>
      </c>
      <c r="T13851" t="b">
        <v>1</v>
      </c>
    </row>
    <row r="13852">
      <c r="A13852" t="n">
        <v>70</v>
      </c>
      <c r="B13852" t="n">
        <v>51</v>
      </c>
      <c r="C13852" t="n">
        <v>68</v>
      </c>
      <c r="D13852" t="n">
        <v>45.18055483659527</v>
      </c>
      <c r="E13852" t="n">
        <v>0.9999</v>
      </c>
      <c r="F13852" t="n">
        <v>89.78942853668327</v>
      </c>
      <c r="G13852" t="n">
        <v>2</v>
      </c>
      <c r="H13852" t="n">
        <v>7</v>
      </c>
      <c r="I13852" t="n">
        <v>92.6227618700166</v>
      </c>
      <c r="J13852" t="n">
        <v>92.6227618700166</v>
      </c>
      <c r="K13852" t="n">
        <v>96.23431701282998</v>
      </c>
      <c r="L13852" t="n">
        <v>91.30053964779438</v>
      </c>
      <c r="M13852" t="n">
        <v>91.30053964779438</v>
      </c>
      <c r="N13852" t="n">
        <v>94.77329559219064</v>
      </c>
      <c r="O13852" t="n">
        <v>94.77329559219064</v>
      </c>
      <c r="P13852" t="n">
        <v>4.983867055507361</v>
      </c>
      <c r="Q13852" t="n">
        <v>0.9947292698956622</v>
      </c>
      <c r="R13852" t="n">
        <v>0.9918674637111892</v>
      </c>
      <c r="S13852" t="n">
        <v>0.999957135596158</v>
      </c>
      <c r="T13852" t="b">
        <v>1</v>
      </c>
    </row>
    <row r="13853">
      <c r="A13853" t="n">
        <v>70</v>
      </c>
      <c r="B13853" t="n">
        <v>52</v>
      </c>
      <c r="C13853" t="n">
        <v>10</v>
      </c>
      <c r="D13853" t="n">
        <v>60.69736733515805</v>
      </c>
      <c r="E13853" t="n">
        <v>0.999</v>
      </c>
      <c r="F13853" t="n">
        <v>89.93583819768095</v>
      </c>
      <c r="G13853" t="n">
        <v>1</v>
      </c>
      <c r="H13853" t="n">
        <v>4</v>
      </c>
      <c r="I13853" t="n">
        <v>90.43583819768095</v>
      </c>
      <c r="J13853" t="n">
        <v>93.28490413445752</v>
      </c>
      <c r="K13853" t="n">
        <v>99.01107086418941</v>
      </c>
      <c r="L13853" t="n">
        <v>90.24833819768095</v>
      </c>
      <c r="M13853" t="n">
        <v>95.73891013620106</v>
      </c>
      <c r="N13853" t="n">
        <v>99.9834812785198</v>
      </c>
      <c r="O13853" t="n">
        <v>99.01107086418941</v>
      </c>
      <c r="P13853" t="n">
        <v>9.075232666508455</v>
      </c>
      <c r="Q13853" t="n">
        <v>0.9739275906556364</v>
      </c>
      <c r="R13853" t="n">
        <v>0.9670412618850559</v>
      </c>
      <c r="S13853" t="n">
        <v>0.9991406862883935</v>
      </c>
      <c r="T13853" t="b">
        <v>1</v>
      </c>
    </row>
    <row r="13854">
      <c r="A13854" t="n">
        <v>70</v>
      </c>
      <c r="B13854" t="n">
        <v>53</v>
      </c>
      <c r="C13854" t="n">
        <v>61</v>
      </c>
      <c r="D13854" t="n">
        <v>44.93599810598114</v>
      </c>
      <c r="E13854" t="n">
        <v>0.99</v>
      </c>
      <c r="F13854" t="n">
        <v>90.33048424583619</v>
      </c>
      <c r="G13854" t="n">
        <v>1</v>
      </c>
      <c r="H13854" t="n">
        <v>8</v>
      </c>
      <c r="I13854" t="n">
        <v>93.38048424583619</v>
      </c>
      <c r="J13854" t="n">
        <v>99.01107086418941</v>
      </c>
      <c r="K13854" t="n">
        <v>103.2503159685272</v>
      </c>
      <c r="L13854" t="n">
        <v>91.55048424583619</v>
      </c>
      <c r="M13854" t="n">
        <v>91.55048424583619</v>
      </c>
      <c r="N13854" t="n">
        <v>95.06660303347165</v>
      </c>
      <c r="O13854" t="n">
        <v>95.06660303347165</v>
      </c>
      <c r="P13854" t="n">
        <v>4.736118787635462</v>
      </c>
      <c r="Q13854" t="n">
        <v>0.9806317828987909</v>
      </c>
      <c r="R13854" t="n">
        <v>0.9875371855209663</v>
      </c>
      <c r="S13854" t="n">
        <v>0.9997586175034779</v>
      </c>
      <c r="T13854" t="b">
        <v>1</v>
      </c>
    </row>
    <row r="13855">
      <c r="A13855" t="n">
        <v>70</v>
      </c>
      <c r="B13855" t="n">
        <v>54</v>
      </c>
      <c r="C13855" t="n">
        <v>85</v>
      </c>
      <c r="D13855" t="n">
        <v>58.09709982370419</v>
      </c>
      <c r="E13855" t="n">
        <v>0.999</v>
      </c>
      <c r="F13855" t="n">
        <v>93.97934705301921</v>
      </c>
      <c r="G13855" t="n">
        <v>5</v>
      </c>
      <c r="H13855" t="n">
        <v>7</v>
      </c>
      <c r="I13855" t="n">
        <v>96.34045816413033</v>
      </c>
      <c r="J13855" t="n">
        <v>99.57570338609949</v>
      </c>
      <c r="K13855" t="n">
        <v>105.1034959478221</v>
      </c>
      <c r="L13855" t="n">
        <v>95.8682359419081</v>
      </c>
      <c r="M13855" t="n">
        <v>95.8682359419081</v>
      </c>
      <c r="N13855" t="n">
        <v>100.3338085647908</v>
      </c>
      <c r="O13855" t="n">
        <v>100.3338085647908</v>
      </c>
      <c r="P13855" t="n">
        <v>6.354461511771603</v>
      </c>
      <c r="Q13855" t="n">
        <v>0.989251382095591</v>
      </c>
      <c r="R13855" t="n">
        <v>0.9895546556306344</v>
      </c>
      <c r="S13855" t="n">
        <v>0.9998877269844937</v>
      </c>
      <c r="T13855" t="b">
        <v>1</v>
      </c>
    </row>
    <row r="13856">
      <c r="A13856" t="n">
        <v>70</v>
      </c>
      <c r="B13856" t="n">
        <v>55</v>
      </c>
      <c r="C13856" t="n">
        <v>20</v>
      </c>
      <c r="D13856" t="n">
        <v>35.92094115466597</v>
      </c>
      <c r="E13856" t="n">
        <v>0.9999</v>
      </c>
      <c r="F13856" t="n">
        <v>95.60236085103243</v>
      </c>
      <c r="G13856" t="n">
        <v>5</v>
      </c>
      <c r="H13856" t="n">
        <v>8</v>
      </c>
      <c r="I13856" t="n">
        <v>96.15791640658799</v>
      </c>
      <c r="J13856" t="n">
        <v>96.15791640658799</v>
      </c>
      <c r="K13856" t="n">
        <v>99.57570338609949</v>
      </c>
      <c r="L13856" t="n">
        <v>96.00236085103244</v>
      </c>
      <c r="M13856" t="n">
        <v>96.00236085103244</v>
      </c>
      <c r="N13856" t="n">
        <v>98.81307612135059</v>
      </c>
      <c r="O13856" t="n">
        <v>98.81307612135059</v>
      </c>
      <c r="P13856" t="n">
        <v>3.210715270318161</v>
      </c>
      <c r="Q13856" t="n">
        <v>0.9933405200464488</v>
      </c>
      <c r="R13856" t="n">
        <v>0.9900249573872101</v>
      </c>
      <c r="S13856" t="n">
        <v>0.9999335714036843</v>
      </c>
      <c r="T13856" t="b">
        <v>1</v>
      </c>
    </row>
    <row r="13857">
      <c r="A13857" t="n">
        <v>70</v>
      </c>
      <c r="B13857" t="n">
        <v>56</v>
      </c>
      <c r="C13857" t="n">
        <v>26</v>
      </c>
      <c r="D13857" t="n">
        <v>38.07572159742486</v>
      </c>
      <c r="E13857" t="n">
        <v>0.9999</v>
      </c>
      <c r="F13857" t="n">
        <v>96.80160546363663</v>
      </c>
      <c r="G13857" t="n">
        <v>3</v>
      </c>
      <c r="H13857" t="n">
        <v>6</v>
      </c>
      <c r="I13857" t="n">
        <v>97.73017689220806</v>
      </c>
      <c r="J13857" t="n">
        <v>97.73017689220806</v>
      </c>
      <c r="K13857" t="n">
        <v>100.7616833888183</v>
      </c>
      <c r="L13857" t="n">
        <v>97.45160546363664</v>
      </c>
      <c r="M13857" t="n">
        <v>97.45160546363664</v>
      </c>
      <c r="N13857" t="n">
        <v>100.8756811468583</v>
      </c>
      <c r="O13857" t="n">
        <v>100.7616833888183</v>
      </c>
      <c r="P13857" t="n">
        <v>3.960077925181693</v>
      </c>
      <c r="Q13857" t="n">
        <v>0.9926441473866696</v>
      </c>
      <c r="R13857" t="n">
        <v>0.9916539748595599</v>
      </c>
      <c r="S13857" t="n">
        <v>0.9999386078691598</v>
      </c>
      <c r="T13857" t="b">
        <v>1</v>
      </c>
    </row>
    <row r="13858">
      <c r="A13858" t="n">
        <v>70</v>
      </c>
      <c r="B13858" t="n">
        <v>57</v>
      </c>
      <c r="C13858" t="n">
        <v>84</v>
      </c>
      <c r="D13858" t="n">
        <v>74.36347994907064</v>
      </c>
      <c r="E13858" t="n">
        <v>0.99</v>
      </c>
      <c r="F13858" t="n">
        <v>100.1148387887478</v>
      </c>
      <c r="G13858" t="n">
        <v>3</v>
      </c>
      <c r="H13858" t="n">
        <v>8</v>
      </c>
      <c r="I13858" t="n">
        <v>103.1148387887478</v>
      </c>
      <c r="J13858" t="n">
        <v>103.1148387887478</v>
      </c>
      <c r="K13858" t="n">
        <v>109.0354980203617</v>
      </c>
      <c r="L13858" t="n">
        <v>101.7948387887478</v>
      </c>
      <c r="M13858" t="n">
        <v>101.7948387887478</v>
      </c>
      <c r="N13858" t="n">
        <v>107.6135774389098</v>
      </c>
      <c r="O13858" t="n">
        <v>107.6135774389098</v>
      </c>
      <c r="P13858" t="n">
        <v>7.498738650162025</v>
      </c>
      <c r="Q13858" t="n">
        <v>0.9856840743592814</v>
      </c>
      <c r="R13858" t="n">
        <v>0.9794598794809931</v>
      </c>
      <c r="S13858" t="n">
        <v>0.9997059491619985</v>
      </c>
      <c r="T13858" t="b">
        <v>1</v>
      </c>
    </row>
    <row r="13859">
      <c r="A13859" t="n">
        <v>70</v>
      </c>
      <c r="B13859" t="n">
        <v>58</v>
      </c>
      <c r="C13859" t="n">
        <v>41</v>
      </c>
      <c r="D13859" t="n">
        <v>49.9565575271561</v>
      </c>
      <c r="E13859" t="n">
        <v>0.999</v>
      </c>
      <c r="F13859" t="n">
        <v>104.4881847192187</v>
      </c>
      <c r="G13859" t="n">
        <v>3</v>
      </c>
      <c r="H13859" t="n">
        <v>8</v>
      </c>
      <c r="I13859" t="n">
        <v>105.9524704335044</v>
      </c>
      <c r="J13859" t="n">
        <v>109.0354980203617</v>
      </c>
      <c r="K13859" t="n">
        <v>113.0129309444984</v>
      </c>
      <c r="L13859" t="n">
        <v>105.3081847192186</v>
      </c>
      <c r="M13859" t="n">
        <v>107.6135774389098</v>
      </c>
      <c r="N13859" t="n">
        <v>111.5225412516764</v>
      </c>
      <c r="O13859" t="n">
        <v>111.5225412516764</v>
      </c>
      <c r="P13859" t="n">
        <v>7.034356532457707</v>
      </c>
      <c r="Q13859" t="n">
        <v>0.9903599821061224</v>
      </c>
      <c r="R13859" t="n">
        <v>0.9861544360373118</v>
      </c>
      <c r="S13859" t="n">
        <v>0.9998665285156488</v>
      </c>
      <c r="T13859" t="b">
        <v>1</v>
      </c>
    </row>
    <row r="13860">
      <c r="A13860" t="n">
        <v>70</v>
      </c>
      <c r="B13860" t="n">
        <v>59</v>
      </c>
      <c r="C13860" t="n">
        <v>10</v>
      </c>
      <c r="D13860" t="n">
        <v>32.0112827209538</v>
      </c>
      <c r="E13860" t="n">
        <v>0.9</v>
      </c>
      <c r="F13860" t="n">
        <v>105.1191946282722</v>
      </c>
      <c r="G13860" t="n">
        <v>2</v>
      </c>
      <c r="H13860" t="n">
        <v>6</v>
      </c>
      <c r="I13860" t="n">
        <v>105.5358612949388</v>
      </c>
      <c r="J13860" t="n">
        <v>105.5358612949388</v>
      </c>
      <c r="K13860" t="n">
        <v>108.0947168281885</v>
      </c>
      <c r="L13860" t="n">
        <v>105.3691946282722</v>
      </c>
      <c r="M13860" t="n">
        <v>105.3691946282722</v>
      </c>
      <c r="N13860" t="n">
        <v>108.2479071031781</v>
      </c>
      <c r="O13860" t="n">
        <v>108.0947168281885</v>
      </c>
      <c r="P13860" t="n">
        <v>2.975522199916369</v>
      </c>
      <c r="Q13860" t="n">
        <v>0.9962627122880983</v>
      </c>
      <c r="R13860" t="n">
        <v>0.992978593533647</v>
      </c>
      <c r="S13860" t="n">
        <v>0.9999737589838931</v>
      </c>
      <c r="T13860" t="b">
        <v>1</v>
      </c>
    </row>
    <row r="13861">
      <c r="A13861" t="n">
        <v>70</v>
      </c>
      <c r="B13861" t="n">
        <v>60</v>
      </c>
      <c r="C13861" t="n">
        <v>32</v>
      </c>
      <c r="D13861" t="n">
        <v>54.89734505811601</v>
      </c>
      <c r="E13861" t="n">
        <v>0.999</v>
      </c>
      <c r="F13861" t="n">
        <v>105.6920416725679</v>
      </c>
      <c r="G13861" t="n">
        <v>2</v>
      </c>
      <c r="H13861" t="n">
        <v>8</v>
      </c>
      <c r="I13861" t="n">
        <v>107.0253750059013</v>
      </c>
      <c r="J13861" t="n">
        <v>108.0947168281885</v>
      </c>
      <c r="K13861" t="n">
        <v>112.4829938112514</v>
      </c>
      <c r="L13861" t="n">
        <v>106.3320416725679</v>
      </c>
      <c r="M13861" t="n">
        <v>111.5225412516764</v>
      </c>
      <c r="N13861" t="n">
        <v>115.8181081576322</v>
      </c>
      <c r="O13861" t="n">
        <v>112.4829938112514</v>
      </c>
      <c r="P13861" t="n">
        <v>6.790952138683437</v>
      </c>
      <c r="Q13861" t="n">
        <v>0.9935993511533258</v>
      </c>
      <c r="R13861" t="n">
        <v>0.9847955473605793</v>
      </c>
      <c r="S13861" t="n">
        <v>0.9999026816377492</v>
      </c>
      <c r="T13861" t="b">
        <v>1</v>
      </c>
    </row>
    <row r="13862">
      <c r="A13862" t="n">
        <v>70</v>
      </c>
      <c r="B13862" t="n">
        <v>61</v>
      </c>
      <c r="C13862" t="n">
        <v>62</v>
      </c>
      <c r="D13862" t="n">
        <v>64.51122042621715</v>
      </c>
      <c r="E13862" t="n">
        <v>0.9</v>
      </c>
      <c r="F13862" t="n">
        <v>107.5936370000161</v>
      </c>
      <c r="G13862" t="n">
        <v>1</v>
      </c>
      <c r="H13862" t="n">
        <v>6</v>
      </c>
      <c r="I13862" t="n">
        <v>110.6936370000161</v>
      </c>
      <c r="J13862" t="n">
        <v>110.6936370000161</v>
      </c>
      <c r="K13862" t="n">
        <v>116.7796011911687</v>
      </c>
      <c r="L13862" t="n">
        <v>109.1436370000161</v>
      </c>
      <c r="M13862" t="n">
        <v>109.1436370000161</v>
      </c>
      <c r="N13862" t="n">
        <v>114.9450057433809</v>
      </c>
      <c r="O13862" t="n">
        <v>114.9450057433809</v>
      </c>
      <c r="P13862" t="n">
        <v>7.351368743364844</v>
      </c>
      <c r="Q13862" t="n">
        <v>0.9723122446221655</v>
      </c>
      <c r="R13862" t="n">
        <v>0.9859004376378969</v>
      </c>
      <c r="S13862" t="n">
        <v>0.9996096147663835</v>
      </c>
      <c r="T13862" t="b">
        <v>1</v>
      </c>
    </row>
    <row r="13863">
      <c r="A13863" t="n">
        <v>70</v>
      </c>
      <c r="B13863" t="n">
        <v>62</v>
      </c>
      <c r="C13863" t="n">
        <v>98</v>
      </c>
      <c r="D13863" t="n">
        <v>54.49276986088906</v>
      </c>
      <c r="E13863" t="n">
        <v>0.9</v>
      </c>
      <c r="F13863" t="n">
        <v>108.2954062119634</v>
      </c>
      <c r="G13863" t="n">
        <v>1</v>
      </c>
      <c r="H13863" t="n">
        <v>2</v>
      </c>
      <c r="I13863" t="n">
        <v>113.1954062119634</v>
      </c>
      <c r="J13863" t="n">
        <v>116.7796011911687</v>
      </c>
      <c r="K13863" t="n">
        <v>121.9204285365355</v>
      </c>
      <c r="L13863" t="n">
        <v>112.3787395452968</v>
      </c>
      <c r="M13863" t="n">
        <v>112.4829938112514</v>
      </c>
      <c r="N13863" t="n">
        <v>116.838930650651</v>
      </c>
      <c r="O13863" t="n">
        <v>116.838930650651</v>
      </c>
      <c r="P13863" t="n">
        <v>8.543524438687541</v>
      </c>
      <c r="Q13863" t="n">
        <v>0.9765612656058758</v>
      </c>
      <c r="R13863" t="n">
        <v>0.9936463716371811</v>
      </c>
      <c r="S13863" t="n">
        <v>0.9998510789923649</v>
      </c>
      <c r="T13863" t="b">
        <v>1</v>
      </c>
    </row>
    <row r="13864">
      <c r="A13864" t="n">
        <v>70</v>
      </c>
      <c r="B13864" t="n">
        <v>63</v>
      </c>
      <c r="C13864" t="n">
        <v>87</v>
      </c>
      <c r="D13864" t="n">
        <v>43.54518328195375</v>
      </c>
      <c r="E13864" t="n">
        <v>0.9999</v>
      </c>
      <c r="F13864" t="n">
        <v>111.9778430889373</v>
      </c>
      <c r="G13864" t="n">
        <v>3</v>
      </c>
      <c r="H13864" t="n">
        <v>8</v>
      </c>
      <c r="I13864" t="n">
        <v>115.0849859460802</v>
      </c>
      <c r="J13864" t="n">
        <v>115.0849859460802</v>
      </c>
      <c r="K13864" t="n">
        <v>118.5519591373185</v>
      </c>
      <c r="L13864" t="n">
        <v>113.7178430889373</v>
      </c>
      <c r="M13864" t="n">
        <v>115.8181081576322</v>
      </c>
      <c r="N13864" t="n">
        <v>119.2253994942483</v>
      </c>
      <c r="O13864" t="n">
        <v>118.5519591373185</v>
      </c>
      <c r="P13864" t="n">
        <v>6.574116048381214</v>
      </c>
      <c r="Q13864" t="n">
        <v>0.9915919553954886</v>
      </c>
      <c r="R13864" t="n">
        <v>0.9879205829728737</v>
      </c>
      <c r="S13864" t="n">
        <v>0.9998984357228394</v>
      </c>
      <c r="T13864" t="b">
        <v>0</v>
      </c>
    </row>
    <row r="13865">
      <c r="A13865" t="n">
        <v>70</v>
      </c>
      <c r="B13865" t="n">
        <v>64</v>
      </c>
      <c r="C13865" t="n">
        <v>97</v>
      </c>
      <c r="D13865" t="n">
        <v>26.46595227451997</v>
      </c>
      <c r="E13865" t="n">
        <v>0.9999</v>
      </c>
      <c r="F13865" t="n">
        <v>116.9016933315612</v>
      </c>
      <c r="G13865" t="n">
        <v>6</v>
      </c>
      <c r="H13865" t="n">
        <v>8</v>
      </c>
      <c r="I13865" t="n">
        <v>119.3266933315612</v>
      </c>
      <c r="J13865" t="n">
        <v>119.3266933315612</v>
      </c>
      <c r="K13865" t="n">
        <v>121.7067250109245</v>
      </c>
      <c r="L13865" t="n">
        <v>118.8416933315612</v>
      </c>
      <c r="M13865" t="n">
        <v>119.2253994942483</v>
      </c>
      <c r="N13865" t="n">
        <v>121.2962877786396</v>
      </c>
      <c r="O13865" t="n">
        <v>121.2962877786396</v>
      </c>
      <c r="P13865" t="n">
        <v>4.39459444707839</v>
      </c>
      <c r="Q13865" t="n">
        <v>0.9941913751155189</v>
      </c>
      <c r="R13865" t="n">
        <v>0.99264086533655</v>
      </c>
      <c r="S13865" t="n">
        <v>0.9999572535472656</v>
      </c>
      <c r="T13865" t="b">
        <v>1</v>
      </c>
    </row>
    <row r="13866">
      <c r="A13866" t="n">
        <v>70</v>
      </c>
      <c r="B13866" t="n">
        <v>65</v>
      </c>
      <c r="C13866" t="n">
        <v>99</v>
      </c>
      <c r="D13866" t="n">
        <v>49.73613305814442</v>
      </c>
      <c r="E13866" t="n">
        <v>0.9999</v>
      </c>
      <c r="F13866" t="n">
        <v>120.7902012760282</v>
      </c>
      <c r="G13866" t="n">
        <v>4</v>
      </c>
      <c r="H13866" t="n">
        <v>7</v>
      </c>
      <c r="I13866" t="n">
        <v>123.8839512760282</v>
      </c>
      <c r="J13866" t="n">
        <v>123.8839512760282</v>
      </c>
      <c r="K13866" t="n">
        <v>127.3620025388355</v>
      </c>
      <c r="L13866" t="n">
        <v>122.9902012760282</v>
      </c>
      <c r="M13866" t="n">
        <v>122.9902012760282</v>
      </c>
      <c r="N13866" t="n">
        <v>126.8131169607433</v>
      </c>
      <c r="O13866" t="n">
        <v>126.8131169607433</v>
      </c>
      <c r="P13866" t="n">
        <v>6.022915684715173</v>
      </c>
      <c r="Q13866" t="n">
        <v>0.9729117910865465</v>
      </c>
      <c r="R13866" t="n">
        <v>0.9910511355187779</v>
      </c>
      <c r="S13866" t="n">
        <v>0.9997575912893945</v>
      </c>
      <c r="T13866" t="b">
        <v>0</v>
      </c>
    </row>
    <row r="13867">
      <c r="A13867" t="n">
        <v>70</v>
      </c>
      <c r="B13867" t="n">
        <v>66</v>
      </c>
      <c r="C13867" t="n">
        <v>73</v>
      </c>
      <c r="D13867" t="n">
        <v>58.56362920852447</v>
      </c>
      <c r="E13867" t="n">
        <v>0.9999</v>
      </c>
      <c r="F13867" t="n">
        <v>120.9579794872623</v>
      </c>
      <c r="G13867" t="n">
        <v>5</v>
      </c>
      <c r="H13867" t="n">
        <v>8</v>
      </c>
      <c r="I13867" t="n">
        <v>122.98575726504</v>
      </c>
      <c r="J13867" t="n">
        <v>122.98575726504</v>
      </c>
      <c r="K13867" t="n">
        <v>128.5579389214172</v>
      </c>
      <c r="L13867" t="n">
        <v>122.4179794872623</v>
      </c>
      <c r="M13867" t="n">
        <v>122.4179794872623</v>
      </c>
      <c r="N13867" t="n">
        <v>127.0004230873033</v>
      </c>
      <c r="O13867" t="n">
        <v>127.0004230873033</v>
      </c>
      <c r="P13867" t="n">
        <v>6.042443600041025</v>
      </c>
      <c r="Q13867" t="n">
        <v>0.9891655381737486</v>
      </c>
      <c r="R13867" t="n">
        <v>0.9837884019218748</v>
      </c>
      <c r="S13867" t="n">
        <v>0.9998243560594801</v>
      </c>
      <c r="T13867" t="b">
        <v>0</v>
      </c>
    </row>
    <row r="13868">
      <c r="A13868" t="n">
        <v>70</v>
      </c>
      <c r="B13868" t="n">
        <v>67</v>
      </c>
      <c r="C13868" t="n">
        <v>86</v>
      </c>
      <c r="D13868" t="n">
        <v>67.2347419802137</v>
      </c>
      <c r="E13868" t="n">
        <v>0.9999</v>
      </c>
      <c r="F13868" t="n">
        <v>123.4001687608546</v>
      </c>
      <c r="G13868" t="n">
        <v>2</v>
      </c>
      <c r="H13868" t="n">
        <v>5</v>
      </c>
      <c r="I13868" t="n">
        <v>126.9835020941879</v>
      </c>
      <c r="J13868" t="n">
        <v>126.9835020941879</v>
      </c>
      <c r="K13868" t="n">
        <v>132.3579818687854</v>
      </c>
      <c r="L13868" t="n">
        <v>125.7890576497435</v>
      </c>
      <c r="M13868" t="n">
        <v>128.5579389214172</v>
      </c>
      <c r="N13868" t="n">
        <v>134.955155094606</v>
      </c>
      <c r="O13868" t="n">
        <v>132.3579818687854</v>
      </c>
      <c r="P13868" t="n">
        <v>8.957813107930761</v>
      </c>
      <c r="Q13868" t="n">
        <v>0.9921665438786295</v>
      </c>
      <c r="R13868" t="n">
        <v>0.9875713619067011</v>
      </c>
      <c r="S13868" t="n">
        <v>0.9999026408088477</v>
      </c>
      <c r="T13868" t="b">
        <v>1</v>
      </c>
    </row>
    <row r="13869">
      <c r="A13869" t="n">
        <v>70</v>
      </c>
      <c r="B13869" t="n">
        <v>68</v>
      </c>
      <c r="C13869" t="n">
        <v>98</v>
      </c>
      <c r="D13869" t="n">
        <v>11.97211002813287</v>
      </c>
      <c r="E13869" t="n">
        <v>0.999</v>
      </c>
      <c r="F13869" t="n">
        <v>125.2907099798226</v>
      </c>
      <c r="G13869" t="n">
        <v>1</v>
      </c>
      <c r="H13869" t="n">
        <v>6</v>
      </c>
      <c r="I13869" t="n">
        <v>130.1907099798226</v>
      </c>
      <c r="J13869" t="n">
        <v>130.1907099798226</v>
      </c>
      <c r="K13869" t="n">
        <v>131.3201543220993</v>
      </c>
      <c r="L13869" t="n">
        <v>127.7407099798226</v>
      </c>
      <c r="M13869" t="n">
        <v>127.7407099798226</v>
      </c>
      <c r="N13869" t="n">
        <v>128.8173385794748</v>
      </c>
      <c r="O13869" t="n">
        <v>128.8173385794748</v>
      </c>
      <c r="P13869" t="n">
        <v>3.526628599652241</v>
      </c>
      <c r="Q13869" t="n">
        <v>0.9948027330623733</v>
      </c>
      <c r="R13869" t="n">
        <v>0.9973682248282032</v>
      </c>
      <c r="S13869" t="n">
        <v>0.9999863219619124</v>
      </c>
      <c r="T13869" t="b">
        <v>1</v>
      </c>
    </row>
    <row r="13870">
      <c r="A13870" t="n">
        <v>70</v>
      </c>
      <c r="B13870" t="n">
        <v>69</v>
      </c>
      <c r="C13870" t="n">
        <v>22</v>
      </c>
      <c r="D13870" t="n">
        <v>69.88321307864339</v>
      </c>
      <c r="E13870" t="n">
        <v>0.99</v>
      </c>
      <c r="F13870" t="n">
        <v>128.0035522708239</v>
      </c>
      <c r="G13870" t="n">
        <v>3</v>
      </c>
      <c r="H13870" t="n">
        <v>4</v>
      </c>
      <c r="I13870" t="n">
        <v>128.7892665565382</v>
      </c>
      <c r="J13870" t="n">
        <v>128.7892665565382</v>
      </c>
      <c r="K13870" t="n">
        <v>134.3532166424175</v>
      </c>
      <c r="L13870" t="n">
        <v>128.6910522708239</v>
      </c>
      <c r="M13870" t="n">
        <v>128.6910522708239</v>
      </c>
      <c r="N13870" t="n">
        <v>133.5779902483515</v>
      </c>
      <c r="O13870" t="n">
        <v>133.5779902483515</v>
      </c>
      <c r="P13870" t="n">
        <v>5.574437977527509</v>
      </c>
      <c r="Q13870" t="n">
        <v>0.9865407518952426</v>
      </c>
      <c r="R13870" t="n">
        <v>0.962148871012953</v>
      </c>
      <c r="S13870" t="n">
        <v>0.9994905522639181</v>
      </c>
      <c r="T13870" t="b">
        <v>1</v>
      </c>
    </row>
    <row r="13871">
      <c r="A13871" t="n">
        <v>70</v>
      </c>
      <c r="B13871" t="n">
        <v>70</v>
      </c>
      <c r="C13871" t="n">
        <v>80</v>
      </c>
      <c r="D13871" t="n">
        <v>65.52480961623445</v>
      </c>
      <c r="E13871" t="n">
        <v>0.99</v>
      </c>
      <c r="F13871" t="n">
        <v>130.3116994498947</v>
      </c>
      <c r="G13871" t="n">
        <v>4</v>
      </c>
      <c r="H13871" t="n">
        <v>7</v>
      </c>
      <c r="I13871" t="n">
        <v>132.8116994498947</v>
      </c>
      <c r="J13871" t="n">
        <v>133.5779902483515</v>
      </c>
      <c r="K13871" t="n">
        <v>138.1601447669692</v>
      </c>
      <c r="L13871" t="n">
        <v>132.0894772276725</v>
      </c>
      <c r="M13871" t="n">
        <v>132.0894772276725</v>
      </c>
      <c r="N13871" t="n">
        <v>137.1259729706574</v>
      </c>
      <c r="O13871" t="n">
        <v>137.1259729706574</v>
      </c>
      <c r="P13871" t="n">
        <v>6.814273520762754</v>
      </c>
      <c r="Q13871" t="n">
        <v>0.9644670676329715</v>
      </c>
      <c r="R13871" t="n">
        <v>0.9882271093943475</v>
      </c>
      <c r="S13871" t="n">
        <v>0.9995816746743449</v>
      </c>
      <c r="T13871" t="b">
        <v>1</v>
      </c>
    </row>
    <row r="13872">
      <c r="A13872" t="n">
        <v>70</v>
      </c>
      <c r="B13872" t="n">
        <v>71</v>
      </c>
      <c r="C13872" t="n">
        <v>50</v>
      </c>
      <c r="D13872" t="n">
        <v>94.10776738862424</v>
      </c>
      <c r="E13872" t="n">
        <v>0.999</v>
      </c>
      <c r="F13872" t="n">
        <v>133.9970944460397</v>
      </c>
      <c r="G13872" t="n">
        <v>7</v>
      </c>
      <c r="H13872" t="n">
        <v>8</v>
      </c>
      <c r="I13872" t="n">
        <v>135.1082055571508</v>
      </c>
      <c r="J13872" t="n">
        <v>137.1259729706574</v>
      </c>
      <c r="K13872" t="n">
        <v>144.35946777378</v>
      </c>
      <c r="L13872" t="n">
        <v>134.9970944460397</v>
      </c>
      <c r="M13872" t="n">
        <v>134.9970944460397</v>
      </c>
      <c r="N13872" t="n">
        <v>142.3607695155721</v>
      </c>
      <c r="O13872" t="n">
        <v>142.3607695155721</v>
      </c>
      <c r="P13872" t="n">
        <v>8.363675069532405</v>
      </c>
      <c r="Q13872" t="n">
        <v>0.983135101659805</v>
      </c>
      <c r="R13872" t="n">
        <v>0.9740775006881935</v>
      </c>
      <c r="S13872" t="n">
        <v>0.9995628196843827</v>
      </c>
      <c r="T13872" t="b">
        <v>1</v>
      </c>
    </row>
    <row r="13873">
      <c r="A13873" t="n">
        <v>70</v>
      </c>
      <c r="B13873" t="n">
        <v>72</v>
      </c>
      <c r="C13873" t="n">
        <v>40</v>
      </c>
      <c r="D13873" t="n">
        <v>34.3146829850063</v>
      </c>
      <c r="E13873" t="n">
        <v>0.9</v>
      </c>
      <c r="F13873" t="n">
        <v>135.0840322429447</v>
      </c>
      <c r="G13873" t="n">
        <v>3</v>
      </c>
      <c r="H13873" t="n">
        <v>4</v>
      </c>
      <c r="I13873" t="n">
        <v>136.5126036715161</v>
      </c>
      <c r="J13873" t="n">
        <v>136.5126036715161</v>
      </c>
      <c r="K13873" t="n">
        <v>139.2446644187299</v>
      </c>
      <c r="L13873" t="n">
        <v>136.3340322429447</v>
      </c>
      <c r="M13873" t="n">
        <v>138.1601447669692</v>
      </c>
      <c r="N13873" t="n">
        <v>140.5597729477389</v>
      </c>
      <c r="O13873" t="n">
        <v>139.2446644187299</v>
      </c>
      <c r="P13873" t="n">
        <v>4.160632175785281</v>
      </c>
      <c r="Q13873" t="n">
        <v>0.9933683279194092</v>
      </c>
      <c r="R13873" t="n">
        <v>0.9812314761562005</v>
      </c>
      <c r="S13873" t="n">
        <v>0.9998755333044311</v>
      </c>
      <c r="T13873" t="b">
        <v>1</v>
      </c>
    </row>
    <row r="13874">
      <c r="A13874" t="n">
        <v>70</v>
      </c>
      <c r="B13874" t="n">
        <v>73</v>
      </c>
      <c r="C13874" t="n">
        <v>39</v>
      </c>
      <c r="D13874" t="n">
        <v>43.66557986655914</v>
      </c>
      <c r="E13874" t="n">
        <v>0.99</v>
      </c>
      <c r="F13874" t="n">
        <v>136.6460590163358</v>
      </c>
      <c r="G13874" t="n">
        <v>7</v>
      </c>
      <c r="H13874" t="n">
        <v>8</v>
      </c>
      <c r="I13874" t="n">
        <v>137.5127256830025</v>
      </c>
      <c r="J13874" t="n">
        <v>144.35946777378</v>
      </c>
      <c r="K13874" t="n">
        <v>147.7157767566054</v>
      </c>
      <c r="L13874" t="n">
        <v>137.4260590163358</v>
      </c>
      <c r="M13874" t="n">
        <v>142.3607695155721</v>
      </c>
      <c r="N13874" t="n">
        <v>145.777481555209</v>
      </c>
      <c r="O13874" t="n">
        <v>145.777481555209</v>
      </c>
      <c r="P13874" t="n">
        <v>9.131422538873181</v>
      </c>
      <c r="Q13874" t="n">
        <v>0.9921390857356986</v>
      </c>
      <c r="R13874" t="n">
        <v>0.9878873880956122</v>
      </c>
      <c r="S13874" t="n">
        <v>0.9999047837963029</v>
      </c>
      <c r="T13874" t="b">
        <v>1</v>
      </c>
    </row>
    <row r="13875">
      <c r="A13875" t="n">
        <v>70</v>
      </c>
      <c r="B13875" t="n">
        <v>74</v>
      </c>
      <c r="C13875" t="n">
        <v>98</v>
      </c>
      <c r="D13875" t="n">
        <v>23.22991551603931</v>
      </c>
      <c r="E13875" t="n">
        <v>0.999</v>
      </c>
      <c r="F13875" t="n">
        <v>144.4320274372521</v>
      </c>
      <c r="G13875" t="n">
        <v>2</v>
      </c>
      <c r="H13875" t="n">
        <v>7</v>
      </c>
      <c r="I13875" t="n">
        <v>148.5153607705855</v>
      </c>
      <c r="J13875" t="n">
        <v>148.5153607705855</v>
      </c>
      <c r="K13875" t="n">
        <v>150.3722684856965</v>
      </c>
      <c r="L13875" t="n">
        <v>146.6098052150299</v>
      </c>
      <c r="M13875" t="n">
        <v>147.7157767566054</v>
      </c>
      <c r="N13875" t="n">
        <v>149.5013198400827</v>
      </c>
      <c r="O13875" t="n">
        <v>149.5013198400827</v>
      </c>
      <c r="P13875" t="n">
        <v>5.06929240283057</v>
      </c>
      <c r="Q13875" t="n">
        <v>0.9972865363624619</v>
      </c>
      <c r="R13875" t="n">
        <v>0.9958103024001105</v>
      </c>
      <c r="S13875" t="n">
        <v>0.9999886314079104</v>
      </c>
      <c r="T13875" t="b">
        <v>1</v>
      </c>
    </row>
    <row r="13876">
      <c r="A13876" t="n">
        <v>70</v>
      </c>
      <c r="B13876" t="n">
        <v>75</v>
      </c>
      <c r="C13876" t="n">
        <v>55</v>
      </c>
      <c r="D13876" t="n">
        <v>51.54008678567424</v>
      </c>
      <c r="E13876" t="n">
        <v>0.999</v>
      </c>
      <c r="F13876" t="n">
        <v>145.1264017090739</v>
      </c>
      <c r="G13876" t="n">
        <v>5</v>
      </c>
      <c r="H13876" t="n">
        <v>6</v>
      </c>
      <c r="I13876" t="n">
        <v>146.6541794868517</v>
      </c>
      <c r="J13876" t="n">
        <v>146.6541794868517</v>
      </c>
      <c r="K13876" t="n">
        <v>151.5580887909121</v>
      </c>
      <c r="L13876" t="n">
        <v>146.5014017090739</v>
      </c>
      <c r="M13876" t="n">
        <v>146.5014017090739</v>
      </c>
      <c r="N13876" t="n">
        <v>151.136301599872</v>
      </c>
      <c r="O13876" t="n">
        <v>151.136301599872</v>
      </c>
      <c r="P13876" t="n">
        <v>6.009899890798039</v>
      </c>
      <c r="Q13876" t="n">
        <v>0.9904586963189639</v>
      </c>
      <c r="R13876" t="n">
        <v>0.9887193483754602</v>
      </c>
      <c r="S13876" t="n">
        <v>0.9998923678771303</v>
      </c>
      <c r="T13876" t="b">
        <v>1</v>
      </c>
    </row>
    <row r="13877">
      <c r="A13877" t="n">
        <v>70</v>
      </c>
      <c r="B13877" t="n">
        <v>76</v>
      </c>
      <c r="C13877" t="n">
        <v>20</v>
      </c>
      <c r="D13877" t="n">
        <v>48.86374401612555</v>
      </c>
      <c r="E13877" t="n">
        <v>0.9999</v>
      </c>
      <c r="F13877" t="n">
        <v>145.2134920263064</v>
      </c>
      <c r="G13877" t="n">
        <v>1</v>
      </c>
      <c r="H13877" t="n">
        <v>8</v>
      </c>
      <c r="I13877" t="n">
        <v>146.2134920263064</v>
      </c>
      <c r="J13877" t="n">
        <v>146.2134920263064</v>
      </c>
      <c r="K13877" t="n">
        <v>150.823279197639</v>
      </c>
      <c r="L13877" t="n">
        <v>145.6134920263064</v>
      </c>
      <c r="M13877" t="n">
        <v>145.777481555209</v>
      </c>
      <c r="N13877" t="n">
        <v>149.6009357035756</v>
      </c>
      <c r="O13877" t="n">
        <v>149.6009357035756</v>
      </c>
      <c r="P13877" t="n">
        <v>4.387443677269175</v>
      </c>
      <c r="Q13877" t="n">
        <v>0.9789567878448838</v>
      </c>
      <c r="R13877" t="n">
        <v>0.98645525096286</v>
      </c>
      <c r="S13877" t="n">
        <v>0.9997149749724237</v>
      </c>
      <c r="T13877" t="b">
        <v>0</v>
      </c>
    </row>
    <row r="13878">
      <c r="A13878" t="n">
        <v>70</v>
      </c>
      <c r="B13878" t="n">
        <v>77</v>
      </c>
      <c r="C13878" t="n">
        <v>98</v>
      </c>
      <c r="D13878" t="n">
        <v>42.39688034884901</v>
      </c>
      <c r="E13878" t="n">
        <v>0.999</v>
      </c>
      <c r="F13878" t="n">
        <v>149.1252816853298</v>
      </c>
      <c r="G13878" t="n">
        <v>5</v>
      </c>
      <c r="H13878" t="n">
        <v>7</v>
      </c>
      <c r="I13878" t="n">
        <v>151.847503907552</v>
      </c>
      <c r="J13878" t="n">
        <v>151.847503907552</v>
      </c>
      <c r="K13878" t="n">
        <v>155.881460172904</v>
      </c>
      <c r="L13878" t="n">
        <v>151.3030594631076</v>
      </c>
      <c r="M13878" t="n">
        <v>151.3030594631076</v>
      </c>
      <c r="N13878" t="n">
        <v>154.5618511886148</v>
      </c>
      <c r="O13878" t="n">
        <v>154.5618511886148</v>
      </c>
      <c r="P13878" t="n">
        <v>5.436569503285</v>
      </c>
      <c r="Q13878" t="n">
        <v>0.9921446552313695</v>
      </c>
      <c r="R13878" t="n">
        <v>0.9923666099105691</v>
      </c>
      <c r="S13878" t="n">
        <v>0.9999400370890941</v>
      </c>
      <c r="T13878" t="b">
        <v>1</v>
      </c>
    </row>
    <row r="13879">
      <c r="A13879" t="n">
        <v>70</v>
      </c>
      <c r="B13879" t="n">
        <v>78</v>
      </c>
      <c r="C13879" t="n">
        <v>77</v>
      </c>
      <c r="D13879" t="n">
        <v>53.27300922066683</v>
      </c>
      <c r="E13879" t="n">
        <v>0.9</v>
      </c>
      <c r="F13879" t="n">
        <v>152.0690854516351</v>
      </c>
      <c r="G13879" t="n">
        <v>4</v>
      </c>
      <c r="H13879" t="n">
        <v>6</v>
      </c>
      <c r="I13879" t="n">
        <v>154.4753354516351</v>
      </c>
      <c r="J13879" t="n">
        <v>154.4753354516351</v>
      </c>
      <c r="K13879" t="n">
        <v>158.2007207118216</v>
      </c>
      <c r="L13879" t="n">
        <v>153.9940854516351</v>
      </c>
      <c r="M13879" t="n">
        <v>153.9940854516351</v>
      </c>
      <c r="N13879" t="n">
        <v>158.7848236909037</v>
      </c>
      <c r="O13879" t="n">
        <v>158.2007207118216</v>
      </c>
      <c r="P13879" t="n">
        <v>6.131635260186499</v>
      </c>
      <c r="Q13879" t="n">
        <v>0.9710136555545242</v>
      </c>
      <c r="R13879" t="n">
        <v>0.9883422805060494</v>
      </c>
      <c r="S13879" t="n">
        <v>0.9996620853272996</v>
      </c>
      <c r="T13879" t="b">
        <v>1</v>
      </c>
    </row>
    <row r="13880">
      <c r="A13880" t="n">
        <v>70</v>
      </c>
      <c r="B13880" t="n">
        <v>79</v>
      </c>
      <c r="C13880" t="n">
        <v>82</v>
      </c>
      <c r="D13880" t="n">
        <v>67.89788227108647</v>
      </c>
      <c r="E13880" t="n">
        <v>0.99</v>
      </c>
      <c r="F13880" t="n">
        <v>152.1877397872183</v>
      </c>
      <c r="G13880" t="n">
        <v>5</v>
      </c>
      <c r="H13880" t="n">
        <v>7</v>
      </c>
      <c r="I13880" t="n">
        <v>154.465517564996</v>
      </c>
      <c r="J13880" t="n">
        <v>155.881460172904</v>
      </c>
      <c r="K13880" t="n">
        <v>162.3417724727219</v>
      </c>
      <c r="L13880" t="n">
        <v>154.0099620094405</v>
      </c>
      <c r="M13880" t="n">
        <v>154.5618511886148</v>
      </c>
      <c r="N13880" t="n">
        <v>159.7807506714039</v>
      </c>
      <c r="O13880" t="n">
        <v>159.7807506714039</v>
      </c>
      <c r="P13880" t="n">
        <v>7.593010884185645</v>
      </c>
      <c r="Q13880" t="n">
        <v>0.9874495499714556</v>
      </c>
      <c r="R13880" t="n">
        <v>0.9878033482935418</v>
      </c>
      <c r="S13880" t="n">
        <v>0.9998469265322425</v>
      </c>
      <c r="T13880" t="b">
        <v>1</v>
      </c>
    </row>
    <row r="13881">
      <c r="A13881" t="n">
        <v>70</v>
      </c>
      <c r="B13881" t="n">
        <v>80</v>
      </c>
      <c r="C13881" t="n">
        <v>48</v>
      </c>
      <c r="D13881" t="n">
        <v>37.56300422461504</v>
      </c>
      <c r="E13881" t="n">
        <v>0.9999</v>
      </c>
      <c r="F13881" t="n">
        <v>155.1526177896129</v>
      </c>
      <c r="G13881" t="n">
        <v>2</v>
      </c>
      <c r="H13881" t="n">
        <v>5</v>
      </c>
      <c r="I13881" t="n">
        <v>157.1526177896129</v>
      </c>
      <c r="J13881" t="n">
        <v>157.1526177896129</v>
      </c>
      <c r="K13881" t="n">
        <v>160.1552560170002</v>
      </c>
      <c r="L13881" t="n">
        <v>156.4859511229463</v>
      </c>
      <c r="M13881" t="n">
        <v>162.3417724727219</v>
      </c>
      <c r="N13881" t="n">
        <v>165.9157976130278</v>
      </c>
      <c r="O13881" t="n">
        <v>160.1552560170002</v>
      </c>
      <c r="P13881" t="n">
        <v>5.00263822738728</v>
      </c>
      <c r="Q13881" t="n">
        <v>0.9956159766244026</v>
      </c>
      <c r="R13881" t="n">
        <v>0.9930371558062673</v>
      </c>
      <c r="S13881" t="n">
        <v>0.999969474728294</v>
      </c>
      <c r="T13881" t="b">
        <v>1</v>
      </c>
    </row>
    <row r="13882">
      <c r="A13882" t="n">
        <v>70</v>
      </c>
      <c r="B13882" t="n">
        <v>81</v>
      </c>
      <c r="C13882" t="n">
        <v>90</v>
      </c>
      <c r="D13882" t="n">
        <v>35.01610453939815</v>
      </c>
      <c r="E13882" t="n">
        <v>0.99</v>
      </c>
      <c r="F13882" t="n">
        <v>155.9758795039226</v>
      </c>
      <c r="G13882" t="n">
        <v>5</v>
      </c>
      <c r="H13882" t="n">
        <v>8</v>
      </c>
      <c r="I13882" t="n">
        <v>158.4758795039226</v>
      </c>
      <c r="J13882" t="n">
        <v>165.9157976130278</v>
      </c>
      <c r="K13882" t="n">
        <v>169.247491670059</v>
      </c>
      <c r="L13882" t="n">
        <v>157.7758795039227</v>
      </c>
      <c r="M13882" t="n">
        <v>157.7758795039227</v>
      </c>
      <c r="N13882" t="n">
        <v>160.5157937871306</v>
      </c>
      <c r="O13882" t="n">
        <v>160.5157937871306</v>
      </c>
      <c r="P13882" t="n">
        <v>4.539914283207992</v>
      </c>
      <c r="Q13882" t="n">
        <v>0.9935077244042365</v>
      </c>
      <c r="R13882" t="n">
        <v>0.9902749995859319</v>
      </c>
      <c r="S13882" t="n">
        <v>0.999936862617143</v>
      </c>
      <c r="T13882" t="b">
        <v>1</v>
      </c>
    </row>
    <row r="13883">
      <c r="A13883" t="n">
        <v>70</v>
      </c>
      <c r="B13883" t="n">
        <v>82</v>
      </c>
      <c r="C13883" t="n">
        <v>30</v>
      </c>
      <c r="D13883" t="n">
        <v>72.88885847789385</v>
      </c>
      <c r="E13883" t="n">
        <v>0.9999</v>
      </c>
      <c r="F13883" t="n">
        <v>157.0970571656435</v>
      </c>
      <c r="G13883" t="n">
        <v>6</v>
      </c>
      <c r="H13883" t="n">
        <v>7</v>
      </c>
      <c r="I13883" t="n">
        <v>157.8470571656435</v>
      </c>
      <c r="J13883" t="n">
        <v>158.7848236909037</v>
      </c>
      <c r="K13883" t="n">
        <v>165.3395771511459</v>
      </c>
      <c r="L13883" t="n">
        <v>157.7637238323101</v>
      </c>
      <c r="M13883" t="n">
        <v>159.7807506714039</v>
      </c>
      <c r="N13883" t="n">
        <v>165.3832763038324</v>
      </c>
      <c r="O13883" t="n">
        <v>165.3395771511459</v>
      </c>
      <c r="P13883" t="n">
        <v>8.242519985502469</v>
      </c>
      <c r="Q13883" t="n">
        <v>0.9840840669663228</v>
      </c>
      <c r="R13883" t="n">
        <v>0.9869126993624461</v>
      </c>
      <c r="S13883" t="n">
        <v>0.9997917033994611</v>
      </c>
      <c r="T13883" t="b">
        <v>0</v>
      </c>
    </row>
    <row r="13884">
      <c r="A13884" t="n">
        <v>70</v>
      </c>
      <c r="B13884" t="n">
        <v>83</v>
      </c>
      <c r="C13884" t="n">
        <v>70</v>
      </c>
      <c r="D13884" t="n">
        <v>78.19701091701387</v>
      </c>
      <c r="E13884" t="n">
        <v>0.9999</v>
      </c>
      <c r="F13884" t="n">
        <v>160.9290214372053</v>
      </c>
      <c r="G13884" t="n">
        <v>1</v>
      </c>
      <c r="H13884" t="n">
        <v>3</v>
      </c>
      <c r="I13884" t="n">
        <v>164.4290214372053</v>
      </c>
      <c r="J13884" t="n">
        <v>173.6548876947501</v>
      </c>
      <c r="K13884" t="n">
        <v>181.0319641963552</v>
      </c>
      <c r="L13884" t="n">
        <v>163.4290214372053</v>
      </c>
      <c r="M13884" t="n">
        <v>163.4290214372053</v>
      </c>
      <c r="N13884" t="n">
        <v>169.6548981025726</v>
      </c>
      <c r="O13884" t="n">
        <v>169.6548981025726</v>
      </c>
      <c r="P13884" t="n">
        <v>8.725876665367338</v>
      </c>
      <c r="Q13884" t="n">
        <v>0.9665376945387517</v>
      </c>
      <c r="R13884" t="n">
        <v>0.9849516506260946</v>
      </c>
      <c r="S13884" t="n">
        <v>0.9994964475365627</v>
      </c>
      <c r="T13884" t="b">
        <v>0</v>
      </c>
    </row>
    <row r="13885">
      <c r="A13885" t="n">
        <v>70</v>
      </c>
      <c r="B13885" t="n">
        <v>84</v>
      </c>
      <c r="C13885" t="n">
        <v>31</v>
      </c>
      <c r="D13885" t="n">
        <v>47.94075382571584</v>
      </c>
      <c r="E13885" t="n">
        <v>0.999</v>
      </c>
      <c r="F13885" t="n">
        <v>161.1211765695773</v>
      </c>
      <c r="G13885" t="n">
        <v>5</v>
      </c>
      <c r="H13885" t="n">
        <v>8</v>
      </c>
      <c r="I13885" t="n">
        <v>161.9822876806884</v>
      </c>
      <c r="J13885" t="n">
        <v>169.247491670059</v>
      </c>
      <c r="K13885" t="n">
        <v>173.8089335183669</v>
      </c>
      <c r="L13885" t="n">
        <v>161.7411765695773</v>
      </c>
      <c r="M13885" t="n">
        <v>161.7411765695773</v>
      </c>
      <c r="N13885" t="n">
        <v>165.4924092632953</v>
      </c>
      <c r="O13885" t="n">
        <v>165.4924092632953</v>
      </c>
      <c r="P13885" t="n">
        <v>4.371232693717985</v>
      </c>
      <c r="Q13885" t="n">
        <v>0.9911220520890668</v>
      </c>
      <c r="R13885" t="n">
        <v>0.9867093906988109</v>
      </c>
      <c r="S13885" t="n">
        <v>0.9998820066629195</v>
      </c>
      <c r="T13885" t="b">
        <v>1</v>
      </c>
    </row>
    <row r="13886">
      <c r="A13886" t="n">
        <v>70</v>
      </c>
      <c r="B13886" t="n">
        <v>85</v>
      </c>
      <c r="C13886" t="n">
        <v>52</v>
      </c>
      <c r="D13886" t="n">
        <v>41.73936825484108</v>
      </c>
      <c r="E13886" t="n">
        <v>0.999</v>
      </c>
      <c r="F13886" t="n">
        <v>161.4898964212944</v>
      </c>
      <c r="G13886" t="n">
        <v>1</v>
      </c>
      <c r="H13886" t="n">
        <v>8</v>
      </c>
      <c r="I13886" t="n">
        <v>164.0898964212944</v>
      </c>
      <c r="J13886" t="n">
        <v>169.7172114442934</v>
      </c>
      <c r="K13886" t="n">
        <v>173.6548876947501</v>
      </c>
      <c r="L13886" t="n">
        <v>162.5298964212944</v>
      </c>
      <c r="M13886" t="n">
        <v>165.4924092632953</v>
      </c>
      <c r="N13886" t="n">
        <v>168.7584005195426</v>
      </c>
      <c r="O13886" t="n">
        <v>168.7584005195426</v>
      </c>
      <c r="P13886" t="n">
        <v>7.268504098248286</v>
      </c>
      <c r="Q13886" t="n">
        <v>0.9819971071990525</v>
      </c>
      <c r="R13886" t="n">
        <v>0.9884186031084568</v>
      </c>
      <c r="S13886" t="n">
        <v>0.9997915013532763</v>
      </c>
      <c r="T13886" t="b">
        <v>1</v>
      </c>
    </row>
    <row r="13887">
      <c r="A13887" t="n">
        <v>70</v>
      </c>
      <c r="B13887" t="n">
        <v>86</v>
      </c>
      <c r="C13887" t="n">
        <v>22</v>
      </c>
      <c r="D13887" t="n">
        <v>45.23541136621797</v>
      </c>
      <c r="E13887" t="n">
        <v>0.99</v>
      </c>
      <c r="F13887" t="n">
        <v>161.8013970772308</v>
      </c>
      <c r="G13887" t="n">
        <v>1</v>
      </c>
      <c r="H13887" t="n">
        <v>6</v>
      </c>
      <c r="I13887" t="n">
        <v>162.9013970772308</v>
      </c>
      <c r="J13887" t="n">
        <v>162.9013970772308</v>
      </c>
      <c r="K13887" t="n">
        <v>167.1688887155533</v>
      </c>
      <c r="L13887" t="n">
        <v>162.3513970772308</v>
      </c>
      <c r="M13887" t="n">
        <v>165.3395771511459</v>
      </c>
      <c r="N13887" t="n">
        <v>169.4075098279641</v>
      </c>
      <c r="O13887" t="n">
        <v>167.1688887155533</v>
      </c>
      <c r="P13887" t="n">
        <v>5.367491638322434</v>
      </c>
      <c r="Q13887" t="n">
        <v>0.9805039966726103</v>
      </c>
      <c r="R13887" t="n">
        <v>0.9900924015113525</v>
      </c>
      <c r="S13887" t="n">
        <v>0.9998068414268989</v>
      </c>
      <c r="T13887" t="b">
        <v>1</v>
      </c>
    </row>
    <row r="13888">
      <c r="A13888" t="n">
        <v>70</v>
      </c>
      <c r="B13888" t="n">
        <v>87</v>
      </c>
      <c r="C13888" t="n">
        <v>14</v>
      </c>
      <c r="D13888" t="n">
        <v>27.01222092464516</v>
      </c>
      <c r="E13888" t="n">
        <v>0.9</v>
      </c>
      <c r="F13888" t="n">
        <v>162.6942458870544</v>
      </c>
      <c r="G13888" t="n">
        <v>1</v>
      </c>
      <c r="H13888" t="n">
        <v>5</v>
      </c>
      <c r="I13888" t="n">
        <v>163.3942458870544</v>
      </c>
      <c r="J13888" t="n">
        <v>167.1688887155533</v>
      </c>
      <c r="K13888" t="n">
        <v>169.7172114442934</v>
      </c>
      <c r="L13888" t="n">
        <v>163.0831347759433</v>
      </c>
      <c r="M13888" t="n">
        <v>173.8089335183669</v>
      </c>
      <c r="N13888" t="n">
        <v>176.3790782305121</v>
      </c>
      <c r="O13888" t="n">
        <v>169.7172114442934</v>
      </c>
      <c r="P13888" t="n">
        <v>7.02296555723899</v>
      </c>
      <c r="Q13888" t="n">
        <v>0.9883118669443391</v>
      </c>
      <c r="R13888" t="n">
        <v>0.9949879846389045</v>
      </c>
      <c r="S13888" t="n">
        <v>0.9999414188975825</v>
      </c>
      <c r="T13888" t="b">
        <v>1</v>
      </c>
    </row>
    <row r="13889">
      <c r="A13889" t="n">
        <v>70</v>
      </c>
      <c r="B13889" t="n">
        <v>88</v>
      </c>
      <c r="C13889" t="n">
        <v>19</v>
      </c>
      <c r="D13889" t="n">
        <v>50.42855760179366</v>
      </c>
      <c r="E13889" t="n">
        <v>0.99</v>
      </c>
      <c r="F13889" t="n">
        <v>164.018695578796</v>
      </c>
      <c r="G13889" t="n">
        <v>1</v>
      </c>
      <c r="H13889" t="n">
        <v>5</v>
      </c>
      <c r="I13889" t="n">
        <v>164.9686955787959</v>
      </c>
      <c r="J13889" t="n">
        <v>181.0319641963552</v>
      </c>
      <c r="K13889" t="n">
        <v>185.789375290864</v>
      </c>
      <c r="L13889" t="n">
        <v>164.5464733565737</v>
      </c>
      <c r="M13889" t="n">
        <v>176.3790782305121</v>
      </c>
      <c r="N13889" t="n">
        <v>181.1772283353449</v>
      </c>
      <c r="O13889" t="n">
        <v>181.1772283353449</v>
      </c>
      <c r="P13889" t="n">
        <v>17.15853275654899</v>
      </c>
      <c r="Q13889" t="n">
        <v>0.9782902672222399</v>
      </c>
      <c r="R13889" t="n">
        <v>0.9906635033502909</v>
      </c>
      <c r="S13889" t="n">
        <v>0.9997973071526544</v>
      </c>
      <c r="T13889" t="b">
        <v>1</v>
      </c>
    </row>
    <row r="13890">
      <c r="A13890" t="n">
        <v>70</v>
      </c>
      <c r="B13890" t="n">
        <v>89</v>
      </c>
      <c r="C13890" t="n">
        <v>20</v>
      </c>
      <c r="D13890" t="n">
        <v>50.70537992598002</v>
      </c>
      <c r="E13890" t="n">
        <v>0.9999</v>
      </c>
      <c r="F13890" t="n">
        <v>165.1931975698959</v>
      </c>
      <c r="G13890" t="n">
        <v>4</v>
      </c>
      <c r="H13890" t="n">
        <v>8</v>
      </c>
      <c r="I13890" t="n">
        <v>165.8181975698959</v>
      </c>
      <c r="J13890" t="n">
        <v>165.8181975698959</v>
      </c>
      <c r="K13890" t="n">
        <v>169.3640283339505</v>
      </c>
      <c r="L13890" t="n">
        <v>165.5931975698959</v>
      </c>
      <c r="M13890" t="n">
        <v>168.7584005195426</v>
      </c>
      <c r="N13890" t="n">
        <v>172.7259576342516</v>
      </c>
      <c r="O13890" t="n">
        <v>169.3640283339505</v>
      </c>
      <c r="P13890" t="n">
        <v>4.170830764054557</v>
      </c>
      <c r="Q13890" t="n">
        <v>0.972391256535952</v>
      </c>
      <c r="R13890" t="n">
        <v>0.9859483632992775</v>
      </c>
      <c r="S13890" t="n">
        <v>0.9996120519670797</v>
      </c>
      <c r="T13890" t="b">
        <v>0</v>
      </c>
    </row>
    <row r="13891">
      <c r="A13891" t="n">
        <v>70</v>
      </c>
      <c r="B13891" t="n">
        <v>90</v>
      </c>
      <c r="C13891" t="n">
        <v>30</v>
      </c>
      <c r="D13891" t="n">
        <v>24.95083805225507</v>
      </c>
      <c r="E13891" t="n">
        <v>0.999</v>
      </c>
      <c r="F13891" t="n">
        <v>166.6558604459632</v>
      </c>
      <c r="G13891" t="n">
        <v>4</v>
      </c>
      <c r="H13891" t="n">
        <v>7</v>
      </c>
      <c r="I13891" t="n">
        <v>167.5933604459632</v>
      </c>
      <c r="J13891" t="n">
        <v>169.3640283339505</v>
      </c>
      <c r="K13891" t="n">
        <v>171.1088421837585</v>
      </c>
      <c r="L13891" t="n">
        <v>167.3225271126298</v>
      </c>
      <c r="M13891" t="n">
        <v>167.3225271126298</v>
      </c>
      <c r="N13891" t="n">
        <v>169.2403471012736</v>
      </c>
      <c r="O13891" t="n">
        <v>169.2403471012736</v>
      </c>
      <c r="P13891" t="n">
        <v>2.5844866553104</v>
      </c>
      <c r="Q13891" t="n">
        <v>0.9863178323324515</v>
      </c>
      <c r="R13891" t="n">
        <v>0.9955006197892915</v>
      </c>
      <c r="S13891" t="n">
        <v>0.999938438725557</v>
      </c>
      <c r="T13891" t="b">
        <v>1</v>
      </c>
    </row>
    <row r="13892">
      <c r="A13892" t="n">
        <v>70</v>
      </c>
      <c r="B13892" t="n">
        <v>91</v>
      </c>
      <c r="C13892" t="n">
        <v>37</v>
      </c>
      <c r="D13892" t="n">
        <v>15.26379097441664</v>
      </c>
      <c r="E13892" t="n">
        <v>0.999</v>
      </c>
      <c r="F13892" t="n">
        <v>168.2089047757799</v>
      </c>
      <c r="G13892" t="n">
        <v>5</v>
      </c>
      <c r="H13892" t="n">
        <v>8</v>
      </c>
      <c r="I13892" t="n">
        <v>169.2366825535577</v>
      </c>
      <c r="J13892" t="n">
        <v>181.1772283353449</v>
      </c>
      <c r="K13892" t="n">
        <v>182.6295395603132</v>
      </c>
      <c r="L13892" t="n">
        <v>168.9489047757799</v>
      </c>
      <c r="M13892" t="n">
        <v>172.7259576342516</v>
      </c>
      <c r="N13892" t="n">
        <v>173.9203074757552</v>
      </c>
      <c r="O13892" t="n">
        <v>173.9203074757552</v>
      </c>
      <c r="P13892" t="n">
        <v>5.711402699975309</v>
      </c>
      <c r="Q13892" t="n">
        <v>0.9971647670733049</v>
      </c>
      <c r="R13892" t="n">
        <v>0.9957491100232284</v>
      </c>
      <c r="S13892" t="n">
        <v>0.9999879477367701</v>
      </c>
      <c r="T13892" t="b">
        <v>1</v>
      </c>
    </row>
    <row r="13893">
      <c r="A13893" t="n">
        <v>70</v>
      </c>
      <c r="B13893" t="n">
        <v>92</v>
      </c>
      <c r="C13893" t="n">
        <v>10</v>
      </c>
      <c r="D13893" t="n">
        <v>61.26663730927602</v>
      </c>
      <c r="E13893" t="n">
        <v>0.9999</v>
      </c>
      <c r="F13893" t="n">
        <v>168.7938889163611</v>
      </c>
      <c r="G13893" t="n">
        <v>1</v>
      </c>
      <c r="H13893" t="n">
        <v>2</v>
      </c>
      <c r="I13893" t="n">
        <v>169.2938889163611</v>
      </c>
      <c r="J13893" t="n">
        <v>185.789375290864</v>
      </c>
      <c r="K13893" t="n">
        <v>191.5692467351353</v>
      </c>
      <c r="L13893" t="n">
        <v>169.2105555830278</v>
      </c>
      <c r="M13893" t="n">
        <v>169.2105555830278</v>
      </c>
      <c r="N13893" t="n">
        <v>174.1079686373265</v>
      </c>
      <c r="O13893" t="n">
        <v>174.1079686373265</v>
      </c>
      <c r="P13893" t="n">
        <v>5.31407972096531</v>
      </c>
      <c r="Q13893" t="n">
        <v>0.9736863077842925</v>
      </c>
      <c r="R13893" t="n">
        <v>0.9928593933150271</v>
      </c>
      <c r="S13893" t="n">
        <v>0.9998121042734582</v>
      </c>
      <c r="T13893" t="b">
        <v>0</v>
      </c>
    </row>
    <row r="13894">
      <c r="A13894" t="n">
        <v>70</v>
      </c>
      <c r="B13894" t="n">
        <v>93</v>
      </c>
      <c r="C13894" t="n">
        <v>55</v>
      </c>
      <c r="D13894" t="n">
        <v>48.35952024052171</v>
      </c>
      <c r="E13894" t="n">
        <v>0.999</v>
      </c>
      <c r="F13894" t="n">
        <v>171.473192690176</v>
      </c>
      <c r="G13894" t="n">
        <v>2</v>
      </c>
      <c r="H13894" t="n">
        <v>7</v>
      </c>
      <c r="I13894" t="n">
        <v>173.7648593568426</v>
      </c>
      <c r="J13894" t="n">
        <v>179.6949132359242</v>
      </c>
      <c r="K13894" t="n">
        <v>183.5605823198988</v>
      </c>
      <c r="L13894" t="n">
        <v>172.6954149123982</v>
      </c>
      <c r="M13894" t="n">
        <v>172.6954149123982</v>
      </c>
      <c r="N13894" t="n">
        <v>176.4125186972192</v>
      </c>
      <c r="O13894" t="n">
        <v>176.4125186972192</v>
      </c>
      <c r="P13894" t="n">
        <v>4.939326007043263</v>
      </c>
      <c r="Q13894" t="n">
        <v>0.9943594619635605</v>
      </c>
      <c r="R13894" t="n">
        <v>0.9912977441779379</v>
      </c>
      <c r="S13894" t="n">
        <v>0.9999509145950328</v>
      </c>
      <c r="T13894" t="b">
        <v>1</v>
      </c>
    </row>
    <row r="13895">
      <c r="A13895" t="n">
        <v>70</v>
      </c>
      <c r="B13895" t="n">
        <v>94</v>
      </c>
      <c r="C13895" t="n">
        <v>25</v>
      </c>
      <c r="D13895" t="n">
        <v>69.89267692845807</v>
      </c>
      <c r="E13895" t="n">
        <v>0.9</v>
      </c>
      <c r="F13895" t="n">
        <v>172.052245947551</v>
      </c>
      <c r="G13895" t="n">
        <v>2</v>
      </c>
      <c r="H13895" t="n">
        <v>3</v>
      </c>
      <c r="I13895" t="n">
        <v>173.0939126142177</v>
      </c>
      <c r="J13895" t="n">
        <v>174.1079686373265</v>
      </c>
      <c r="K13895" t="n">
        <v>179.6949132359242</v>
      </c>
      <c r="L13895" t="n">
        <v>172.9451030904081</v>
      </c>
      <c r="M13895" t="n">
        <v>172.9451030904081</v>
      </c>
      <c r="N13895" t="n">
        <v>178.5098066675147</v>
      </c>
      <c r="O13895" t="n">
        <v>178.5098066675147</v>
      </c>
      <c r="P13895" t="n">
        <v>6.457560719963681</v>
      </c>
      <c r="Q13895" t="n">
        <v>0.9918581344246828</v>
      </c>
      <c r="R13895" t="n">
        <v>0.9865389415159745</v>
      </c>
      <c r="S13895" t="n">
        <v>0.9998904018713216</v>
      </c>
      <c r="T13895" t="b">
        <v>1</v>
      </c>
    </row>
    <row r="13896">
      <c r="A13896" t="n">
        <v>70</v>
      </c>
      <c r="B13896" t="n">
        <v>95</v>
      </c>
      <c r="C13896" t="n">
        <v>33</v>
      </c>
      <c r="D13896" t="n">
        <v>65.97443359748173</v>
      </c>
      <c r="E13896" t="n">
        <v>0.99</v>
      </c>
      <c r="F13896" t="n">
        <v>177.3024218847576</v>
      </c>
      <c r="G13896" t="n">
        <v>1</v>
      </c>
      <c r="H13896" t="n">
        <v>6</v>
      </c>
      <c r="I13896" t="n">
        <v>178.9524218847576</v>
      </c>
      <c r="J13896" t="n">
        <v>191.5692467351353</v>
      </c>
      <c r="K13896" t="n">
        <v>197.7932499047091</v>
      </c>
      <c r="L13896" t="n">
        <v>178.1274218847576</v>
      </c>
      <c r="M13896" t="n">
        <v>178.1274218847576</v>
      </c>
      <c r="N13896" t="n">
        <v>184.0603745464016</v>
      </c>
      <c r="O13896" t="n">
        <v>184.0603745464016</v>
      </c>
      <c r="P13896" t="n">
        <v>6.757952661644026</v>
      </c>
      <c r="Q13896" t="n">
        <v>0.9716932164424834</v>
      </c>
      <c r="R13896" t="n">
        <v>0.9855829543117298</v>
      </c>
      <c r="S13896" t="n">
        <v>0.9995918998081633</v>
      </c>
      <c r="T13896" t="b">
        <v>1</v>
      </c>
    </row>
    <row r="13897">
      <c r="A13897" t="n">
        <v>70</v>
      </c>
      <c r="B13897" t="n">
        <v>96</v>
      </c>
      <c r="C13897" t="n">
        <v>43</v>
      </c>
      <c r="D13897" t="n">
        <v>68.74866158860192</v>
      </c>
      <c r="E13897" t="n">
        <v>0.999</v>
      </c>
      <c r="F13897" t="n">
        <v>178.2209161892151</v>
      </c>
      <c r="G13897" t="n">
        <v>2</v>
      </c>
      <c r="H13897" t="n">
        <v>6</v>
      </c>
      <c r="I13897" t="n">
        <v>180.0125828558818</v>
      </c>
      <c r="J13897" t="n">
        <v>183.5605823198988</v>
      </c>
      <c r="K13897" t="n">
        <v>189.056078849763</v>
      </c>
      <c r="L13897" t="n">
        <v>179.2959161892151</v>
      </c>
      <c r="M13897" t="n">
        <v>184.0603745464016</v>
      </c>
      <c r="N13897" t="n">
        <v>190.2428081424989</v>
      </c>
      <c r="O13897" t="n">
        <v>189.056078849763</v>
      </c>
      <c r="P13897" t="n">
        <v>10.83516266054792</v>
      </c>
      <c r="Q13897" t="n">
        <v>0.9919908667579639</v>
      </c>
      <c r="R13897" t="n">
        <v>0.9849812918238413</v>
      </c>
      <c r="S13897" t="n">
        <v>0.9998797131650939</v>
      </c>
      <c r="T13897" t="b">
        <v>1</v>
      </c>
    </row>
    <row r="13898">
      <c r="A13898" t="n">
        <v>70</v>
      </c>
      <c r="B13898" t="n">
        <v>97</v>
      </c>
      <c r="C13898" t="n">
        <v>72</v>
      </c>
      <c r="D13898" t="n">
        <v>42.17335440675882</v>
      </c>
      <c r="E13898" t="n">
        <v>0.99</v>
      </c>
      <c r="F13898" t="n">
        <v>179.6267362182278</v>
      </c>
      <c r="G13898" t="n">
        <v>1</v>
      </c>
      <c r="H13898" t="n">
        <v>2</v>
      </c>
      <c r="I13898" t="n">
        <v>183.2267362182278</v>
      </c>
      <c r="J13898" t="n">
        <v>197.7932499047091</v>
      </c>
      <c r="K13898" t="n">
        <v>201.7718682449693</v>
      </c>
      <c r="L13898" t="n">
        <v>182.6267362182278</v>
      </c>
      <c r="M13898" t="n">
        <v>189.056078849763</v>
      </c>
      <c r="N13898" t="n">
        <v>192.4272502651714</v>
      </c>
      <c r="O13898" t="n">
        <v>192.4272502651714</v>
      </c>
      <c r="P13898" t="n">
        <v>12.80051404694359</v>
      </c>
      <c r="Q13898" t="n">
        <v>0.9818116343209448</v>
      </c>
      <c r="R13898" t="n">
        <v>0.9950792230552945</v>
      </c>
      <c r="S13898" t="n">
        <v>0.9999104991095046</v>
      </c>
      <c r="T13898" t="b">
        <v>1</v>
      </c>
    </row>
    <row r="13899">
      <c r="A13899" t="n">
        <v>70</v>
      </c>
      <c r="B13899" t="n">
        <v>98</v>
      </c>
      <c r="C13899" t="n">
        <v>44</v>
      </c>
      <c r="D13899" t="n">
        <v>42.18190572876888</v>
      </c>
      <c r="E13899" t="n">
        <v>0.9</v>
      </c>
      <c r="F13899" t="n">
        <v>181.7439755007652</v>
      </c>
      <c r="G13899" t="n">
        <v>1</v>
      </c>
      <c r="H13899" t="n">
        <v>7</v>
      </c>
      <c r="I13899" t="n">
        <v>183.9439755007652</v>
      </c>
      <c r="J13899" t="n">
        <v>201.7718682449693</v>
      </c>
      <c r="K13899" t="n">
        <v>205.7512933137211</v>
      </c>
      <c r="L13899" t="n">
        <v>182.721753278543</v>
      </c>
      <c r="M13899" t="n">
        <v>182.721753278543</v>
      </c>
      <c r="N13899" t="n">
        <v>185.9640212054276</v>
      </c>
      <c r="O13899" t="n">
        <v>185.9640212054276</v>
      </c>
      <c r="P13899" t="n">
        <v>4.220045704662397</v>
      </c>
      <c r="Q13899" t="n">
        <v>0.9818079800901425</v>
      </c>
      <c r="R13899" t="n">
        <v>0.9924051678832637</v>
      </c>
      <c r="S13899" t="n">
        <v>0.9998618346629203</v>
      </c>
      <c r="T13899" t="b">
        <v>1</v>
      </c>
    </row>
    <row r="13900">
      <c r="A13900" t="n">
        <v>70</v>
      </c>
      <c r="B13900" t="n">
        <v>99</v>
      </c>
      <c r="C13900" t="n">
        <v>18</v>
      </c>
      <c r="D13900" t="n">
        <v>34.69218694111808</v>
      </c>
      <c r="E13900" t="n">
        <v>0.99</v>
      </c>
      <c r="F13900" t="n">
        <v>184.8518190037519</v>
      </c>
      <c r="G13900" t="n">
        <v>5</v>
      </c>
      <c r="H13900" t="n">
        <v>7</v>
      </c>
      <c r="I13900" t="n">
        <v>185.3518190037519</v>
      </c>
      <c r="J13900" t="n">
        <v>185.3518190037519</v>
      </c>
      <c r="K13900" t="n">
        <v>188.6526931180352</v>
      </c>
      <c r="L13900" t="n">
        <v>185.2518190037519</v>
      </c>
      <c r="M13900" t="n">
        <v>185.9640212054276</v>
      </c>
      <c r="N13900" t="n">
        <v>188.6305997558594</v>
      </c>
      <c r="O13900" t="n">
        <v>188.6305997558594</v>
      </c>
      <c r="P13900" t="n">
        <v>3.778780752107537</v>
      </c>
      <c r="Q13900" t="n">
        <v>0.9935675878347631</v>
      </c>
      <c r="R13900" t="n">
        <v>0.9937494639513678</v>
      </c>
      <c r="S13900" t="n">
        <v>0.9999597939758815</v>
      </c>
      <c r="T13900" t="b">
        <v>1</v>
      </c>
    </row>
    <row r="13901">
      <c r="A13901" t="n">
        <v>70</v>
      </c>
      <c r="B13901" t="n">
        <v>100</v>
      </c>
      <c r="C13901" t="n">
        <v>32</v>
      </c>
      <c r="D13901" t="n">
        <v>36.29162728034863</v>
      </c>
      <c r="E13901" t="n">
        <v>0.9999</v>
      </c>
      <c r="F13901" t="n">
        <v>186.5456606270904</v>
      </c>
      <c r="G13901" t="n">
        <v>5</v>
      </c>
      <c r="H13901" t="n">
        <v>6</v>
      </c>
      <c r="I13901" t="n">
        <v>187.4345495159793</v>
      </c>
      <c r="J13901" t="n">
        <v>188.6526931180352</v>
      </c>
      <c r="K13901" t="n">
        <v>192.1057499477544</v>
      </c>
      <c r="L13901" t="n">
        <v>187.3456606270904</v>
      </c>
      <c r="M13901" t="n">
        <v>190.2428081424989</v>
      </c>
      <c r="N13901" t="n">
        <v>193.5064436892929</v>
      </c>
      <c r="O13901" t="n">
        <v>192.1057499477544</v>
      </c>
      <c r="P13901" t="n">
        <v>5.560089320663963</v>
      </c>
      <c r="Q13901" t="n">
        <v>0.9932720292470277</v>
      </c>
      <c r="R13901" t="n">
        <v>0.9920434802219871</v>
      </c>
      <c r="S13901" t="n">
        <v>0.999946468767638</v>
      </c>
      <c r="T13901" t="b">
        <v>1</v>
      </c>
    </row>
    <row r="13902">
      <c r="A13902" t="n">
        <v>70</v>
      </c>
      <c r="B13902" t="n">
        <v>101</v>
      </c>
      <c r="C13902" t="n">
        <v>20</v>
      </c>
      <c r="D13902" t="n">
        <v>43.1513273251922</v>
      </c>
      <c r="E13902" t="n">
        <v>0.99</v>
      </c>
      <c r="F13902" t="n">
        <v>187.7173182345194</v>
      </c>
      <c r="G13902" t="n">
        <v>1</v>
      </c>
      <c r="H13902" t="n">
        <v>2</v>
      </c>
      <c r="I13902" t="n">
        <v>188.7173182345194</v>
      </c>
      <c r="J13902" t="n">
        <v>205.7512933137211</v>
      </c>
      <c r="K13902" t="n">
        <v>209.82217325006</v>
      </c>
      <c r="L13902" t="n">
        <v>188.5506515678527</v>
      </c>
      <c r="M13902" t="n">
        <v>192.4272502651714</v>
      </c>
      <c r="N13902" t="n">
        <v>195.8765969738199</v>
      </c>
      <c r="O13902" t="n">
        <v>195.8765969738199</v>
      </c>
      <c r="P13902" t="n">
        <v>8.159278739300504</v>
      </c>
      <c r="Q13902" t="n">
        <v>0.9813938059527018</v>
      </c>
      <c r="R13902" t="n">
        <v>0.9949654011341167</v>
      </c>
      <c r="S13902" t="n">
        <v>0.9999063252765511</v>
      </c>
      <c r="T13902" t="b">
        <v>1</v>
      </c>
    </row>
    <row r="13903">
      <c r="A13903" t="n">
        <v>70</v>
      </c>
      <c r="B13903" t="n">
        <v>102</v>
      </c>
      <c r="C13903" t="n">
        <v>96</v>
      </c>
      <c r="D13903" t="n">
        <v>40.64291871363418</v>
      </c>
      <c r="E13903" t="n">
        <v>0.9999</v>
      </c>
      <c r="F13903" t="n">
        <v>192.5967943450867</v>
      </c>
      <c r="G13903" t="n">
        <v>1</v>
      </c>
      <c r="H13903" t="n">
        <v>5</v>
      </c>
      <c r="I13903" t="n">
        <v>197.3967943450867</v>
      </c>
      <c r="J13903" t="n">
        <v>214.1289569197122</v>
      </c>
      <c r="K13903" t="n">
        <v>217.963194534206</v>
      </c>
      <c r="L13903" t="n">
        <v>195.2634610117533</v>
      </c>
      <c r="M13903" t="n">
        <v>198.8110797831332</v>
      </c>
      <c r="N13903" t="n">
        <v>202.6781510213476</v>
      </c>
      <c r="O13903" t="n">
        <v>202.6781510213476</v>
      </c>
      <c r="P13903" t="n">
        <v>10.08135667626095</v>
      </c>
      <c r="Q13903" t="n">
        <v>0.9824658534837689</v>
      </c>
      <c r="R13903" t="n">
        <v>0.9924684043989426</v>
      </c>
      <c r="S13903" t="n">
        <v>0.9998679398992301</v>
      </c>
      <c r="T13903" t="b">
        <v>0</v>
      </c>
    </row>
    <row r="13904">
      <c r="A13904" t="n">
        <v>70</v>
      </c>
      <c r="B13904" t="n">
        <v>103</v>
      </c>
      <c r="C13904" t="n">
        <v>47</v>
      </c>
      <c r="D13904" t="n">
        <v>45.65190689831397</v>
      </c>
      <c r="E13904" t="n">
        <v>0.9</v>
      </c>
      <c r="F13904" t="n">
        <v>193.1618603932946</v>
      </c>
      <c r="G13904" t="n">
        <v>1</v>
      </c>
      <c r="H13904" t="n">
        <v>5</v>
      </c>
      <c r="I13904" t="n">
        <v>195.5118603932946</v>
      </c>
      <c r="J13904" t="n">
        <v>209.82217325006</v>
      </c>
      <c r="K13904" t="n">
        <v>214.1289569197122</v>
      </c>
      <c r="L13904" t="n">
        <v>194.4674159488502</v>
      </c>
      <c r="M13904" t="n">
        <v>194.4674159488502</v>
      </c>
      <c r="N13904" t="n">
        <v>198.8110797831332</v>
      </c>
      <c r="O13904" t="n">
        <v>198.8110797831332</v>
      </c>
      <c r="P13904" t="n">
        <v>5.649219389838521</v>
      </c>
      <c r="Q13904" t="n">
        <v>0.9803262687358383</v>
      </c>
      <c r="R13904" t="n">
        <v>0.9915441168254914</v>
      </c>
      <c r="S13904" t="n">
        <v>0.9998336412268236</v>
      </c>
      <c r="T13904" t="b">
        <v>1</v>
      </c>
    </row>
    <row r="13905">
      <c r="A13905" t="n">
        <v>70</v>
      </c>
      <c r="B13905" t="n">
        <v>104</v>
      </c>
      <c r="C13905" t="n">
        <v>50</v>
      </c>
      <c r="D13905" t="n">
        <v>26.2204855373995</v>
      </c>
      <c r="E13905" t="n">
        <v>0.9999</v>
      </c>
      <c r="F13905" t="n">
        <v>193.7537792324525</v>
      </c>
      <c r="G13905" t="n">
        <v>4</v>
      </c>
      <c r="H13905" t="n">
        <v>7</v>
      </c>
      <c r="I13905" t="n">
        <v>195.3162792324525</v>
      </c>
      <c r="J13905" t="n">
        <v>195.3162792324525</v>
      </c>
      <c r="K13905" t="n">
        <v>197.1498796196832</v>
      </c>
      <c r="L13905" t="n">
        <v>194.8648903435636</v>
      </c>
      <c r="M13905" t="n">
        <v>194.8648903435636</v>
      </c>
      <c r="N13905" t="n">
        <v>196.8803004540478</v>
      </c>
      <c r="O13905" t="n">
        <v>196.8803004540478</v>
      </c>
      <c r="P13905" t="n">
        <v>3.126521221595311</v>
      </c>
      <c r="Q13905" t="n">
        <v>0.9856266291703261</v>
      </c>
      <c r="R13905" t="n">
        <v>0.995272206543928</v>
      </c>
      <c r="S13905" t="n">
        <v>0.9999320456714498</v>
      </c>
      <c r="T13905" t="b">
        <v>1</v>
      </c>
    </row>
    <row r="13906">
      <c r="A13906" t="n">
        <v>70</v>
      </c>
      <c r="B13906" t="n">
        <v>105</v>
      </c>
      <c r="C13906" t="n">
        <v>18</v>
      </c>
      <c r="D13906" t="n">
        <v>65.4605336408811</v>
      </c>
      <c r="E13906" t="n">
        <v>0.999</v>
      </c>
      <c r="F13906" t="n">
        <v>196.6076662424145</v>
      </c>
      <c r="G13906" t="n">
        <v>5</v>
      </c>
      <c r="H13906" t="n">
        <v>7</v>
      </c>
      <c r="I13906" t="n">
        <v>197.1076662424145</v>
      </c>
      <c r="J13906" t="n">
        <v>202.6781510213476</v>
      </c>
      <c r="K13906" t="n">
        <v>208.9065557445523</v>
      </c>
      <c r="L13906" t="n">
        <v>197.0076662424145</v>
      </c>
      <c r="M13906" t="n">
        <v>197.0076662424145</v>
      </c>
      <c r="N13906" t="n">
        <v>202.0392214799918</v>
      </c>
      <c r="O13906" t="n">
        <v>202.0392214799918</v>
      </c>
      <c r="P13906" t="n">
        <v>5.431555237577328</v>
      </c>
      <c r="Q13906" t="n">
        <v>0.9878973393094901</v>
      </c>
      <c r="R13906" t="n">
        <v>0.9882385897246326</v>
      </c>
      <c r="S13906" t="n">
        <v>0.9998576556421953</v>
      </c>
      <c r="T13906" t="b">
        <v>1</v>
      </c>
    </row>
    <row r="13907">
      <c r="A13907" t="n">
        <v>70</v>
      </c>
      <c r="B13907" t="n">
        <v>106</v>
      </c>
      <c r="C13907" t="n">
        <v>71</v>
      </c>
      <c r="D13907" t="n">
        <v>62.73201022381812</v>
      </c>
      <c r="E13907" t="n">
        <v>0.99</v>
      </c>
      <c r="F13907" t="n">
        <v>200.447716670271</v>
      </c>
      <c r="G13907" t="n">
        <v>2</v>
      </c>
      <c r="H13907" t="n">
        <v>8</v>
      </c>
      <c r="I13907" t="n">
        <v>203.4060500036043</v>
      </c>
      <c r="J13907" t="n">
        <v>203.4060500036043</v>
      </c>
      <c r="K13907" t="n">
        <v>208.4205991821669</v>
      </c>
      <c r="L13907" t="n">
        <v>201.867716670271</v>
      </c>
      <c r="M13907" t="n">
        <v>201.867716670271</v>
      </c>
      <c r="N13907" t="n">
        <v>206.7763246690048</v>
      </c>
      <c r="O13907" t="n">
        <v>206.7763246690048</v>
      </c>
      <c r="P13907" t="n">
        <v>6.328607998733787</v>
      </c>
      <c r="Q13907" t="n">
        <v>0.9926892303853224</v>
      </c>
      <c r="R13907" t="n">
        <v>0.9826445793123016</v>
      </c>
      <c r="S13907" t="n">
        <v>0.9998731185177864</v>
      </c>
      <c r="T13907" t="b">
        <v>1</v>
      </c>
    </row>
    <row r="13908">
      <c r="A13908" t="n">
        <v>70</v>
      </c>
      <c r="B13908" t="n">
        <v>107</v>
      </c>
      <c r="C13908" t="n">
        <v>66</v>
      </c>
      <c r="D13908" t="n">
        <v>40.61413014980727</v>
      </c>
      <c r="E13908" t="n">
        <v>0.9999</v>
      </c>
      <c r="F13908" t="n">
        <v>201.2064995733305</v>
      </c>
      <c r="G13908" t="n">
        <v>3</v>
      </c>
      <c r="H13908" t="n">
        <v>5</v>
      </c>
      <c r="I13908" t="n">
        <v>203.5636424304733</v>
      </c>
      <c r="J13908" t="n">
        <v>203.5636424304733</v>
      </c>
      <c r="K13908" t="n">
        <v>206.7972515188338</v>
      </c>
      <c r="L13908" t="n">
        <v>203.0398329066638</v>
      </c>
      <c r="M13908" t="n">
        <v>208.9065557445523</v>
      </c>
      <c r="N13908" t="n">
        <v>212.7708878235064</v>
      </c>
      <c r="O13908" t="n">
        <v>206.7972515188338</v>
      </c>
      <c r="P13908" t="n">
        <v>5.590751945503314</v>
      </c>
      <c r="Q13908" t="n">
        <v>0.9921556802750852</v>
      </c>
      <c r="R13908" t="n">
        <v>0.99247371912125</v>
      </c>
      <c r="S13908" t="n">
        <v>0.9999409614464476</v>
      </c>
      <c r="T13908" t="b">
        <v>1</v>
      </c>
    </row>
    <row r="13909">
      <c r="A13909" t="n">
        <v>70</v>
      </c>
      <c r="B13909" t="n">
        <v>108</v>
      </c>
      <c r="C13909" t="n">
        <v>25</v>
      </c>
      <c r="D13909" t="n">
        <v>62.38184838870696</v>
      </c>
      <c r="E13909" t="n">
        <v>0.9</v>
      </c>
      <c r="F13909" t="n">
        <v>201.415493067376</v>
      </c>
      <c r="G13909" t="n">
        <v>1</v>
      </c>
      <c r="H13909" t="n">
        <v>8</v>
      </c>
      <c r="I13909" t="n">
        <v>202.665493067376</v>
      </c>
      <c r="J13909" t="n">
        <v>217.963194534206</v>
      </c>
      <c r="K13909" t="n">
        <v>223.8482745708765</v>
      </c>
      <c r="L13909" t="n">
        <v>201.915493067376</v>
      </c>
      <c r="M13909" t="n">
        <v>206.7763246690048</v>
      </c>
      <c r="N13909" t="n">
        <v>211.6575334631133</v>
      </c>
      <c r="O13909" t="n">
        <v>211.6575334631133</v>
      </c>
      <c r="P13909" t="n">
        <v>10.24204039573723</v>
      </c>
      <c r="Q13909" t="n">
        <v>0.9732138031323559</v>
      </c>
      <c r="R13909" t="n">
        <v>0.9827406141166954</v>
      </c>
      <c r="S13909" t="n">
        <v>0.9995376866919151</v>
      </c>
      <c r="T13909" t="b">
        <v>1</v>
      </c>
    </row>
    <row r="13910">
      <c r="A13910" t="n">
        <v>70</v>
      </c>
      <c r="B13910" t="n">
        <v>109</v>
      </c>
      <c r="C13910" t="n">
        <v>65</v>
      </c>
      <c r="D13910" t="n">
        <v>59.64386803394874</v>
      </c>
      <c r="E13910" t="n">
        <v>0.99</v>
      </c>
      <c r="F13910" t="n">
        <v>204.8055763940077</v>
      </c>
      <c r="G13910" t="n">
        <v>2</v>
      </c>
      <c r="H13910" t="n">
        <v>4</v>
      </c>
      <c r="I13910" t="n">
        <v>207.5139097273411</v>
      </c>
      <c r="J13910" t="n">
        <v>208.4205991821669</v>
      </c>
      <c r="K13910" t="n">
        <v>213.1882944686536</v>
      </c>
      <c r="L13910" t="n">
        <v>206.8368263940077</v>
      </c>
      <c r="M13910" t="n">
        <v>206.8368263940077</v>
      </c>
      <c r="N13910" t="n">
        <v>211.0077262565216</v>
      </c>
      <c r="O13910" t="n">
        <v>211.0077262565216</v>
      </c>
      <c r="P13910" t="n">
        <v>6.202149862513892</v>
      </c>
      <c r="Q13910" t="n">
        <v>0.9930478675578579</v>
      </c>
      <c r="R13910" t="n">
        <v>0.9676039444640965</v>
      </c>
      <c r="S13910" t="n">
        <v>0.9997747783313115</v>
      </c>
      <c r="T13910" t="b">
        <v>1</v>
      </c>
    </row>
    <row r="13911">
      <c r="A13911" t="n">
        <v>70</v>
      </c>
      <c r="B13911" t="n">
        <v>110</v>
      </c>
      <c r="C13911" t="n">
        <v>90</v>
      </c>
      <c r="D13911" t="n">
        <v>14.31265609144895</v>
      </c>
      <c r="E13911" t="n">
        <v>0.9999</v>
      </c>
      <c r="F13911" t="n">
        <v>213.6223439189987</v>
      </c>
      <c r="G13911" t="n">
        <v>1</v>
      </c>
      <c r="H13911" t="n">
        <v>5</v>
      </c>
      <c r="I13911" t="n">
        <v>218.1223439189987</v>
      </c>
      <c r="J13911" t="n">
        <v>223.8482745708765</v>
      </c>
      <c r="K13911" t="n">
        <v>225.1985251455415</v>
      </c>
      <c r="L13911" t="n">
        <v>216.1223439189987</v>
      </c>
      <c r="M13911" t="n">
        <v>216.1223439189987</v>
      </c>
      <c r="N13911" t="n">
        <v>217.4841570580519</v>
      </c>
      <c r="O13911" t="n">
        <v>217.4841570580519</v>
      </c>
      <c r="P13911" t="n">
        <v>3.861813139053169</v>
      </c>
      <c r="Q13911" t="n">
        <v>0.9937898289888489</v>
      </c>
      <c r="R13911" t="n">
        <v>0.997341204282302</v>
      </c>
      <c r="S13911" t="n">
        <v>0.9999834884239094</v>
      </c>
      <c r="T13911" t="b">
        <v>1</v>
      </c>
    </row>
    <row r="13912">
      <c r="A13912" t="n">
        <v>70</v>
      </c>
      <c r="B13912" t="n">
        <v>111</v>
      </c>
      <c r="C13912" t="n">
        <v>97</v>
      </c>
      <c r="D13912" t="n">
        <v>49.91705406780921</v>
      </c>
      <c r="E13912" t="n">
        <v>0.99</v>
      </c>
      <c r="F13912" t="n">
        <v>215.4166623253198</v>
      </c>
      <c r="G13912" t="n">
        <v>1</v>
      </c>
      <c r="H13912" t="n">
        <v>6</v>
      </c>
      <c r="I13912" t="n">
        <v>220.2666623253198</v>
      </c>
      <c r="J13912" t="n">
        <v>225.1985251455415</v>
      </c>
      <c r="K13912" t="n">
        <v>229.9076811896744</v>
      </c>
      <c r="L13912" t="n">
        <v>217.8416623253198</v>
      </c>
      <c r="M13912" t="n">
        <v>217.8416623253198</v>
      </c>
      <c r="N13912" t="n">
        <v>222.3306060364537</v>
      </c>
      <c r="O13912" t="n">
        <v>222.3306060364537</v>
      </c>
      <c r="P13912" t="n">
        <v>6.913943711133925</v>
      </c>
      <c r="Q13912" t="n">
        <v>0.9785080883806708</v>
      </c>
      <c r="R13912" t="n">
        <v>0.9890726357221538</v>
      </c>
      <c r="S13912" t="n">
        <v>0.9997651500527083</v>
      </c>
      <c r="T13912" t="b">
        <v>1</v>
      </c>
    </row>
    <row r="13913">
      <c r="A13913" t="n">
        <v>70</v>
      </c>
      <c r="B13913" t="n">
        <v>112</v>
      </c>
      <c r="C13913" t="n">
        <v>64</v>
      </c>
      <c r="D13913" t="n">
        <v>79.37351626423612</v>
      </c>
      <c r="E13913" t="n">
        <v>0.99</v>
      </c>
      <c r="F13913" t="n">
        <v>222.3248155509882</v>
      </c>
      <c r="G13913" t="n">
        <v>3</v>
      </c>
      <c r="H13913" t="n">
        <v>8</v>
      </c>
      <c r="I13913" t="n">
        <v>224.6105298367025</v>
      </c>
      <c r="J13913" t="n">
        <v>224.6105298367025</v>
      </c>
      <c r="K13913" t="n">
        <v>230.9300773099697</v>
      </c>
      <c r="L13913" t="n">
        <v>223.6048155509882</v>
      </c>
      <c r="M13913" t="n">
        <v>223.6048155509882</v>
      </c>
      <c r="N13913" t="n">
        <v>229.8155758220552</v>
      </c>
      <c r="O13913" t="n">
        <v>229.8155758220552</v>
      </c>
      <c r="P13913" t="n">
        <v>7.490760271066989</v>
      </c>
      <c r="Q13913" t="n">
        <v>0.9847269799575351</v>
      </c>
      <c r="R13913" t="n">
        <v>0.9780913123725486</v>
      </c>
      <c r="S13913" t="n">
        <v>0.9996653881747618</v>
      </c>
      <c r="T13913" t="b">
        <v>1</v>
      </c>
    </row>
    <row r="13914">
      <c r="A13914" t="n">
        <v>70</v>
      </c>
      <c r="B13914" t="n">
        <v>113</v>
      </c>
      <c r="C13914" t="n">
        <v>46</v>
      </c>
      <c r="D13914" t="n">
        <v>27.78397739774384</v>
      </c>
      <c r="E13914" t="n">
        <v>0.9</v>
      </c>
      <c r="F13914" t="n">
        <v>223.6710099385071</v>
      </c>
      <c r="G13914" t="n">
        <v>5</v>
      </c>
      <c r="H13914" t="n">
        <v>6</v>
      </c>
      <c r="I13914" t="n">
        <v>224.9487877162849</v>
      </c>
      <c r="J13914" t="n">
        <v>224.9487877162849</v>
      </c>
      <c r="K13914" t="n">
        <v>227.5923631109323</v>
      </c>
      <c r="L13914" t="n">
        <v>224.8210099385071</v>
      </c>
      <c r="M13914" t="n">
        <v>224.8210099385071</v>
      </c>
      <c r="N13914" t="n">
        <v>227.3195690570093</v>
      </c>
      <c r="O13914" t="n">
        <v>227.3195690570093</v>
      </c>
      <c r="P13914" t="n">
        <v>3.648559118502163</v>
      </c>
      <c r="Q13914" t="n">
        <v>0.9948451578507861</v>
      </c>
      <c r="R13914" t="n">
        <v>0.9939029846624091</v>
      </c>
      <c r="S13914" t="n">
        <v>0.9999685708483533</v>
      </c>
      <c r="T13914" t="b">
        <v>1</v>
      </c>
    </row>
    <row r="13915">
      <c r="A13915" t="n">
        <v>70</v>
      </c>
      <c r="B13915" t="n">
        <v>114</v>
      </c>
      <c r="C13915" t="n">
        <v>11</v>
      </c>
      <c r="D13915" t="n">
        <v>63.6363302880431</v>
      </c>
      <c r="E13915" t="n">
        <v>0.9</v>
      </c>
      <c r="F13915" t="n">
        <v>229.2077079560166</v>
      </c>
      <c r="G13915" t="n">
        <v>2</v>
      </c>
      <c r="H13915" t="n">
        <v>7</v>
      </c>
      <c r="I13915" t="n">
        <v>229.6660412893499</v>
      </c>
      <c r="J13915" t="n">
        <v>229.6660412893499</v>
      </c>
      <c r="K13915" t="n">
        <v>234.7528782428306</v>
      </c>
      <c r="L13915" t="n">
        <v>229.452152400461</v>
      </c>
      <c r="M13915" t="n">
        <v>229.452152400461</v>
      </c>
      <c r="N13915" t="n">
        <v>234.3434921612637</v>
      </c>
      <c r="O13915" t="n">
        <v>234.3434921612637</v>
      </c>
      <c r="P13915" t="n">
        <v>5.135784205247148</v>
      </c>
      <c r="Q13915" t="n">
        <v>0.9925842329303703</v>
      </c>
      <c r="R13915" t="n">
        <v>0.9885644662484308</v>
      </c>
      <c r="S13915" t="n">
        <v>0.9999151967453814</v>
      </c>
      <c r="T13915" t="b">
        <v>1</v>
      </c>
    </row>
    <row r="13916">
      <c r="A13916" t="n">
        <v>70</v>
      </c>
      <c r="B13916" t="n">
        <v>115</v>
      </c>
      <c r="C13916" t="n">
        <v>88</v>
      </c>
      <c r="D13916" t="n">
        <v>37.3930925434204</v>
      </c>
      <c r="E13916" t="n">
        <v>0.9999</v>
      </c>
      <c r="F13916" t="n">
        <v>229.9688556972442</v>
      </c>
      <c r="G13916" t="n">
        <v>1</v>
      </c>
      <c r="H13916" t="n">
        <v>3</v>
      </c>
      <c r="I13916" t="n">
        <v>234.3688556972442</v>
      </c>
      <c r="J13916" t="n">
        <v>236.2511933023067</v>
      </c>
      <c r="K13916" t="n">
        <v>239.778843542252</v>
      </c>
      <c r="L13916" t="n">
        <v>233.1117128401013</v>
      </c>
      <c r="M13916" t="n">
        <v>233.1117128401013</v>
      </c>
      <c r="N13916" t="n">
        <v>236.0888698897367</v>
      </c>
      <c r="O13916" t="n">
        <v>236.0888698897367</v>
      </c>
      <c r="P13916" t="n">
        <v>6.120014192492533</v>
      </c>
      <c r="Q13916" t="n">
        <v>0.9838565108157156</v>
      </c>
      <c r="R13916" t="n">
        <v>0.9927755470324942</v>
      </c>
      <c r="S13916" t="n">
        <v>0.9998833721216567</v>
      </c>
      <c r="T13916" t="b">
        <v>0</v>
      </c>
    </row>
    <row r="13917">
      <c r="A13917" t="n">
        <v>70</v>
      </c>
      <c r="B13917" t="n">
        <v>116</v>
      </c>
      <c r="C13917" t="n">
        <v>68</v>
      </c>
      <c r="D13917" t="n">
        <v>54.10039897589113</v>
      </c>
      <c r="E13917" t="n">
        <v>0.99</v>
      </c>
      <c r="F13917" t="n">
        <v>230.7999107808647</v>
      </c>
      <c r="G13917" t="n">
        <v>3</v>
      </c>
      <c r="H13917" t="n">
        <v>4</v>
      </c>
      <c r="I13917" t="n">
        <v>233.2284822094361</v>
      </c>
      <c r="J13917" t="n">
        <v>236.0888698897367</v>
      </c>
      <c r="K13917" t="n">
        <v>240.3962264960975</v>
      </c>
      <c r="L13917" t="n">
        <v>232.9249107808647</v>
      </c>
      <c r="M13917" t="n">
        <v>232.9249107808647</v>
      </c>
      <c r="N13917" t="n">
        <v>236.7081554644934</v>
      </c>
      <c r="O13917" t="n">
        <v>236.7081554644934</v>
      </c>
      <c r="P13917" t="n">
        <v>5.908244683628737</v>
      </c>
      <c r="Q13917" t="n">
        <v>0.9895645395130322</v>
      </c>
      <c r="R13917" t="n">
        <v>0.9705701549952855</v>
      </c>
      <c r="S13917" t="n">
        <v>0.9996928860153157</v>
      </c>
      <c r="T13917" t="b">
        <v>1</v>
      </c>
    </row>
    <row r="13918">
      <c r="A13918" t="n">
        <v>70</v>
      </c>
      <c r="B13918" t="n">
        <v>117</v>
      </c>
      <c r="C13918" t="n">
        <v>52</v>
      </c>
      <c r="D13918" t="n">
        <v>30.10655975250545</v>
      </c>
      <c r="E13918" t="n">
        <v>0.9999</v>
      </c>
      <c r="F13918" t="n">
        <v>230.8109518162213</v>
      </c>
      <c r="G13918" t="n">
        <v>1</v>
      </c>
      <c r="H13918" t="n">
        <v>2</v>
      </c>
      <c r="I13918" t="n">
        <v>233.4109518162213</v>
      </c>
      <c r="J13918" t="n">
        <v>233.4109518162213</v>
      </c>
      <c r="K13918" t="n">
        <v>236.2511933023067</v>
      </c>
      <c r="L13918" t="n">
        <v>232.9776184828879</v>
      </c>
      <c r="M13918" t="n">
        <v>234.7528782428306</v>
      </c>
      <c r="N13918" t="n">
        <v>237.1594777434305</v>
      </c>
      <c r="O13918" t="n">
        <v>236.2511933023067</v>
      </c>
      <c r="P13918" t="n">
        <v>5.440241486085426</v>
      </c>
      <c r="Q13918" t="n">
        <v>0.9869817041278109</v>
      </c>
      <c r="R13918" t="n">
        <v>0.99648469560604</v>
      </c>
      <c r="S13918" t="n">
        <v>0.9999542367273186</v>
      </c>
      <c r="T13918" t="b">
        <v>1</v>
      </c>
    </row>
    <row r="13919">
      <c r="A13919" t="n">
        <v>70</v>
      </c>
      <c r="B13919" t="n">
        <v>118</v>
      </c>
      <c r="C13919" t="n">
        <v>36</v>
      </c>
      <c r="D13919" t="n">
        <v>64.39924007269208</v>
      </c>
      <c r="E13919" t="n">
        <v>0.9</v>
      </c>
      <c r="F13919" t="n">
        <v>230.8580806549272</v>
      </c>
      <c r="G13919" t="n">
        <v>7</v>
      </c>
      <c r="H13919" t="n">
        <v>8</v>
      </c>
      <c r="I13919" t="n">
        <v>231.6580806549272</v>
      </c>
      <c r="J13919" t="n">
        <v>234.3434921612637</v>
      </c>
      <c r="K13919" t="n">
        <v>239.2934721822239</v>
      </c>
      <c r="L13919" t="n">
        <v>231.5780806549272</v>
      </c>
      <c r="M13919" t="n">
        <v>231.5780806549272</v>
      </c>
      <c r="N13919" t="n">
        <v>236.6171448233695</v>
      </c>
      <c r="O13919" t="n">
        <v>236.6171448233695</v>
      </c>
      <c r="P13919" t="n">
        <v>5.759064168442251</v>
      </c>
      <c r="Q13919" t="n">
        <v>0.9884281666235171</v>
      </c>
      <c r="R13919" t="n">
        <v>0.9821874563193135</v>
      </c>
      <c r="S13919" t="n">
        <v>0.9997938762125158</v>
      </c>
      <c r="T13919" t="b">
        <v>1</v>
      </c>
    </row>
    <row r="13920">
      <c r="A13920" t="n">
        <v>70</v>
      </c>
      <c r="B13920" t="n">
        <v>119</v>
      </c>
      <c r="C13920" t="n">
        <v>20</v>
      </c>
      <c r="D13920" t="n">
        <v>44.41628893625074</v>
      </c>
      <c r="E13920" t="n">
        <v>0.9</v>
      </c>
      <c r="F13920" t="n">
        <v>234.2033806752075</v>
      </c>
      <c r="G13920" t="n">
        <v>1</v>
      </c>
      <c r="H13920" t="n">
        <v>2</v>
      </c>
      <c r="I13920" t="n">
        <v>235.2033806752075</v>
      </c>
      <c r="J13920" t="n">
        <v>239.778843542252</v>
      </c>
      <c r="K13920" t="n">
        <v>243.9690594796342</v>
      </c>
      <c r="L13920" t="n">
        <v>235.0367140085408</v>
      </c>
      <c r="M13920" t="n">
        <v>237.1594777434305</v>
      </c>
      <c r="N13920" t="n">
        <v>240.7099404881348</v>
      </c>
      <c r="O13920" t="n">
        <v>240.7099404881348</v>
      </c>
      <c r="P13920" t="n">
        <v>6.50655981292735</v>
      </c>
      <c r="Q13920" t="n">
        <v>0.9808536284949437</v>
      </c>
      <c r="R13920" t="n">
        <v>0.9948181971853537</v>
      </c>
      <c r="S13920" t="n">
        <v>0.9999007872782448</v>
      </c>
      <c r="T13920" t="b">
        <v>1</v>
      </c>
    </row>
    <row r="13921">
      <c r="A13921" t="n">
        <v>70</v>
      </c>
      <c r="B13921" t="n">
        <v>120</v>
      </c>
      <c r="C13921" t="n">
        <v>75</v>
      </c>
      <c r="D13921" t="n">
        <v>59.96259882293684</v>
      </c>
      <c r="E13921" t="n">
        <v>0.999</v>
      </c>
      <c r="F13921" t="n">
        <v>235.6872305696864</v>
      </c>
      <c r="G13921" t="n">
        <v>2</v>
      </c>
      <c r="H13921" t="n">
        <v>5</v>
      </c>
      <c r="I13921" t="n">
        <v>238.8122305696864</v>
      </c>
      <c r="J13921" t="n">
        <v>240.7099404881348</v>
      </c>
      <c r="K13921" t="n">
        <v>245.5031138552761</v>
      </c>
      <c r="L13921" t="n">
        <v>237.7705639030197</v>
      </c>
      <c r="M13921" t="n">
        <v>237.7705639030197</v>
      </c>
      <c r="N13921" t="n">
        <v>243.4758539908348</v>
      </c>
      <c r="O13921" t="n">
        <v>243.4758539908348</v>
      </c>
      <c r="P13921" t="n">
        <v>7.788623421148458</v>
      </c>
      <c r="Q13921" t="n">
        <v>0.9930108461977852</v>
      </c>
      <c r="R13921" t="n">
        <v>0.9889081648812702</v>
      </c>
      <c r="S13921" t="n">
        <v>0.9999224774584063</v>
      </c>
      <c r="T13921" t="b">
        <v>1</v>
      </c>
    </row>
    <row r="13922">
      <c r="A13922" t="n">
        <v>70</v>
      </c>
      <c r="B13922" t="n">
        <v>121</v>
      </c>
      <c r="C13922" t="n">
        <v>87</v>
      </c>
      <c r="D13922" t="n">
        <v>46.68302520356953</v>
      </c>
      <c r="E13922" t="n">
        <v>0.9999</v>
      </c>
      <c r="F13922" t="n">
        <v>239.9414142449474</v>
      </c>
      <c r="G13922" t="n">
        <v>1</v>
      </c>
      <c r="H13922" t="n">
        <v>2</v>
      </c>
      <c r="I13922" t="n">
        <v>244.2914142449474</v>
      </c>
      <c r="J13922" t="n">
        <v>244.2914142449474</v>
      </c>
      <c r="K13922" t="n">
        <v>248.6954732264162</v>
      </c>
      <c r="L13922" t="n">
        <v>243.5664142449474</v>
      </c>
      <c r="M13922" t="n">
        <v>249.4459158019299</v>
      </c>
      <c r="N13922" t="n">
        <v>253.1775724928627</v>
      </c>
      <c r="O13922" t="n">
        <v>248.6954732264162</v>
      </c>
      <c r="P13922" t="n">
        <v>8.75405898146883</v>
      </c>
      <c r="Q13922" t="n">
        <v>0.979886406138358</v>
      </c>
      <c r="R13922" t="n">
        <v>0.9945544709070059</v>
      </c>
      <c r="S13922" t="n">
        <v>0.9998904708394618</v>
      </c>
      <c r="T13922" t="b">
        <v>0</v>
      </c>
    </row>
    <row r="13923">
      <c r="A13923" t="n">
        <v>70</v>
      </c>
      <c r="B13923" t="n">
        <v>122</v>
      </c>
      <c r="C13923" t="n">
        <v>96</v>
      </c>
      <c r="D13923" t="n">
        <v>26.51952984438027</v>
      </c>
      <c r="E13923" t="n">
        <v>0.99</v>
      </c>
      <c r="F13923" t="n">
        <v>241.7537146888774</v>
      </c>
      <c r="G13923" t="n">
        <v>6</v>
      </c>
      <c r="H13923" t="n">
        <v>8</v>
      </c>
      <c r="I13923" t="n">
        <v>244.1537146888774</v>
      </c>
      <c r="J13923" t="n">
        <v>244.1537146888774</v>
      </c>
      <c r="K13923" t="n">
        <v>246.5385644950267</v>
      </c>
      <c r="L13923" t="n">
        <v>243.6737146888773</v>
      </c>
      <c r="M13923" t="n">
        <v>243.6737146888773</v>
      </c>
      <c r="N13923" t="n">
        <v>245.7487952713797</v>
      </c>
      <c r="O13923" t="n">
        <v>245.7487952713797</v>
      </c>
      <c r="P13923" t="n">
        <v>3.995080582502368</v>
      </c>
      <c r="Q13923" t="n">
        <v>0.9941796504452515</v>
      </c>
      <c r="R13923" t="n">
        <v>0.9926260225966429</v>
      </c>
      <c r="S13923" t="n">
        <v>0.9999570808739037</v>
      </c>
      <c r="T13923" t="b">
        <v>1</v>
      </c>
    </row>
    <row r="13924">
      <c r="A13924" t="n">
        <v>70</v>
      </c>
      <c r="B13924" t="n">
        <v>123</v>
      </c>
      <c r="C13924" t="n">
        <v>34</v>
      </c>
      <c r="D13924" t="n">
        <v>49.32445235263918</v>
      </c>
      <c r="E13924" t="n">
        <v>0.999</v>
      </c>
      <c r="F13924" t="n">
        <v>242.1019724167718</v>
      </c>
      <c r="G13924" t="n">
        <v>2</v>
      </c>
      <c r="H13924" t="n">
        <v>5</v>
      </c>
      <c r="I13924" t="n">
        <v>243.5186390834385</v>
      </c>
      <c r="J13924" t="n">
        <v>245.5031138552761</v>
      </c>
      <c r="K13924" t="n">
        <v>249.4459158019299</v>
      </c>
      <c r="L13924" t="n">
        <v>243.0464168612163</v>
      </c>
      <c r="M13924" t="n">
        <v>243.4758539908348</v>
      </c>
      <c r="N13924" t="n">
        <v>248.1689512651107</v>
      </c>
      <c r="O13924" t="n">
        <v>248.1689512651107</v>
      </c>
      <c r="P13924" t="n">
        <v>6.066978848338891</v>
      </c>
      <c r="Q13924" t="n">
        <v>0.9942472389501675</v>
      </c>
      <c r="R13924" t="n">
        <v>0.9908669843963215</v>
      </c>
      <c r="S13924" t="n">
        <v>0.9999474599435676</v>
      </c>
      <c r="T13924" t="b">
        <v>1</v>
      </c>
    </row>
    <row r="13925">
      <c r="A13925" t="n">
        <v>70</v>
      </c>
      <c r="B13925" t="n">
        <v>124</v>
      </c>
      <c r="C13925" t="n">
        <v>81</v>
      </c>
      <c r="D13925" t="n">
        <v>15.92774242902541</v>
      </c>
      <c r="E13925" t="n">
        <v>0.999</v>
      </c>
      <c r="F13925" t="n">
        <v>247.43998496288</v>
      </c>
      <c r="G13925" t="n">
        <v>5</v>
      </c>
      <c r="H13925" t="n">
        <v>7</v>
      </c>
      <c r="I13925" t="n">
        <v>249.68998496288</v>
      </c>
      <c r="J13925" t="n">
        <v>249.68998496288</v>
      </c>
      <c r="K13925" t="n">
        <v>251.2054694946617</v>
      </c>
      <c r="L13925" t="n">
        <v>249.23998496288</v>
      </c>
      <c r="M13925" t="n">
        <v>249.23998496288</v>
      </c>
      <c r="N13925" t="n">
        <v>250.4642541734124</v>
      </c>
      <c r="O13925" t="n">
        <v>250.4642541734124</v>
      </c>
      <c r="P13925" t="n">
        <v>3.024269210532339</v>
      </c>
      <c r="Q13925" t="n">
        <v>0.9970416213995951</v>
      </c>
      <c r="R13925" t="n">
        <v>0.9971254114772722</v>
      </c>
      <c r="S13925" t="n">
        <v>0.9999914958788294</v>
      </c>
      <c r="T13925" t="b">
        <v>1</v>
      </c>
    </row>
    <row r="13926">
      <c r="A13926" t="n">
        <v>70</v>
      </c>
      <c r="B13926" t="n">
        <v>125</v>
      </c>
      <c r="C13926" t="n">
        <v>48</v>
      </c>
      <c r="D13926" t="n">
        <v>13.2270805066047</v>
      </c>
      <c r="E13926" t="n">
        <v>0.999</v>
      </c>
      <c r="F13926" t="n">
        <v>248.3687553087009</v>
      </c>
      <c r="G13926" t="n">
        <v>1</v>
      </c>
      <c r="H13926" t="n">
        <v>4</v>
      </c>
      <c r="I13926" t="n">
        <v>250.7687553087009</v>
      </c>
      <c r="J13926" t="n">
        <v>250.7687553087009</v>
      </c>
      <c r="K13926" t="n">
        <v>252.0165930923428</v>
      </c>
      <c r="L13926" t="n">
        <v>249.8687553087009</v>
      </c>
      <c r="M13926" t="n">
        <v>249.8687553087009</v>
      </c>
      <c r="N13926" t="n">
        <v>250.7937259734984</v>
      </c>
      <c r="O13926" t="n">
        <v>250.7937259734984</v>
      </c>
      <c r="P13926" t="n">
        <v>2.424970664797542</v>
      </c>
      <c r="Q13926" t="n">
        <v>0.9942594987145146</v>
      </c>
      <c r="R13926" t="n">
        <v>0.9927232583803121</v>
      </c>
      <c r="S13926" t="n">
        <v>0.999958227855378</v>
      </c>
      <c r="T13926" t="b">
        <v>1</v>
      </c>
    </row>
    <row r="13927">
      <c r="A13927" t="n">
        <v>70</v>
      </c>
      <c r="B13927" t="n">
        <v>126</v>
      </c>
      <c r="C13927" t="n">
        <v>55</v>
      </c>
      <c r="D13927" t="n">
        <v>60.11483374208393</v>
      </c>
      <c r="E13927" t="n">
        <v>0.999</v>
      </c>
      <c r="F13927" t="n">
        <v>252.1031792601035</v>
      </c>
      <c r="G13927" t="n">
        <v>2</v>
      </c>
      <c r="H13927" t="n">
        <v>4</v>
      </c>
      <c r="I13927" t="n">
        <v>254.3948459267702</v>
      </c>
      <c r="J13927" t="n">
        <v>254.3948459267702</v>
      </c>
      <c r="K13927" t="n">
        <v>259.2001883521965</v>
      </c>
      <c r="L13927" t="n">
        <v>253.8219292601035</v>
      </c>
      <c r="M13927" t="n">
        <v>257.0955080826349</v>
      </c>
      <c r="N13927" t="n">
        <v>261.2993426100534</v>
      </c>
      <c r="O13927" t="n">
        <v>259.2001883521965</v>
      </c>
      <c r="P13927" t="n">
        <v>7.097009092093003</v>
      </c>
      <c r="Q13927" t="n">
        <v>0.9929931642269244</v>
      </c>
      <c r="R13927" t="n">
        <v>0.9673523573787832</v>
      </c>
      <c r="S13927" t="n">
        <v>0.9997712433297751</v>
      </c>
      <c r="T13927" t="b">
        <v>1</v>
      </c>
    </row>
    <row r="13928">
      <c r="A13928" t="n">
        <v>70</v>
      </c>
      <c r="B13928" t="n">
        <v>127</v>
      </c>
      <c r="C13928" t="n">
        <v>32</v>
      </c>
      <c r="D13928" t="n">
        <v>48.54053096152536</v>
      </c>
      <c r="E13928" t="n">
        <v>0.9</v>
      </c>
      <c r="F13928" t="n">
        <v>252.7010653580527</v>
      </c>
      <c r="G13928" t="n">
        <v>4</v>
      </c>
      <c r="H13928" t="n">
        <v>6</v>
      </c>
      <c r="I13928" t="n">
        <v>253.7010653580527</v>
      </c>
      <c r="J13928" t="n">
        <v>253.7010653580527</v>
      </c>
      <c r="K13928" t="n">
        <v>257.0955080826349</v>
      </c>
      <c r="L13928" t="n">
        <v>253.5010653580527</v>
      </c>
      <c r="M13928" t="n">
        <v>253.5010653580527</v>
      </c>
      <c r="N13928" t="n">
        <v>257.8662210200604</v>
      </c>
      <c r="O13928" t="n">
        <v>257.0955080826349</v>
      </c>
      <c r="P13928" t="n">
        <v>4.394442724582206</v>
      </c>
      <c r="Q13928" t="n">
        <v>0.9735542737108465</v>
      </c>
      <c r="R13928" t="n">
        <v>0.989372363976753</v>
      </c>
      <c r="S13928" t="n">
        <v>0.9997189444466285</v>
      </c>
      <c r="T13928" t="b">
        <v>1</v>
      </c>
    </row>
    <row r="13929">
      <c r="A13929" t="n">
        <v>70</v>
      </c>
      <c r="B13929" t="n">
        <v>128</v>
      </c>
      <c r="C13929" t="n">
        <v>79</v>
      </c>
      <c r="D13929" t="n">
        <v>2.011627525516055</v>
      </c>
      <c r="E13929" t="n">
        <v>0.9999</v>
      </c>
      <c r="F13929" t="n">
        <v>253.1383100017503</v>
      </c>
      <c r="G13929" t="n">
        <v>1</v>
      </c>
      <c r="H13929" t="n">
        <v>6</v>
      </c>
      <c r="I13929" t="n">
        <v>257.0883100017504</v>
      </c>
      <c r="J13929" t="n">
        <v>257.0883100017504</v>
      </c>
      <c r="K13929" t="n">
        <v>257.2780861834028</v>
      </c>
      <c r="L13929" t="n">
        <v>255.1133100017503</v>
      </c>
      <c r="M13929" t="n">
        <v>257.8662210200604</v>
      </c>
      <c r="N13929" t="n">
        <v>258.0471227759521</v>
      </c>
      <c r="O13929" t="n">
        <v>257.2780861834028</v>
      </c>
      <c r="P13929" t="n">
        <v>4.139776181652479</v>
      </c>
      <c r="Q13929" t="n">
        <v>0.9991248292246442</v>
      </c>
      <c r="R13929" t="n">
        <v>0.9995573080560726</v>
      </c>
      <c r="S13929" t="n">
        <v>0.9999996125689482</v>
      </c>
      <c r="T13929" t="b">
        <v>1</v>
      </c>
    </row>
    <row r="13930">
      <c r="A13930" t="n">
        <v>70</v>
      </c>
      <c r="B13930" t="n">
        <v>129</v>
      </c>
      <c r="C13930" t="n">
        <v>63</v>
      </c>
      <c r="D13930" t="n">
        <v>47.11021123893239</v>
      </c>
      <c r="E13930" t="n">
        <v>0.99</v>
      </c>
      <c r="F13930" t="n">
        <v>258.1834569688219</v>
      </c>
      <c r="G13930" t="n">
        <v>7</v>
      </c>
      <c r="H13930" t="n">
        <v>8</v>
      </c>
      <c r="I13930" t="n">
        <v>259.5834569688219</v>
      </c>
      <c r="J13930" t="n">
        <v>259.5834569688219</v>
      </c>
      <c r="K13930" t="n">
        <v>263.204533928002</v>
      </c>
      <c r="L13930" t="n">
        <v>259.4434569688219</v>
      </c>
      <c r="M13930" t="n">
        <v>259.4434569688219</v>
      </c>
      <c r="N13930" t="n">
        <v>263.129701979693</v>
      </c>
      <c r="O13930" t="n">
        <v>263.129701979693</v>
      </c>
      <c r="P13930" t="n">
        <v>4.946245010871053</v>
      </c>
      <c r="Q13930" t="n">
        <v>0.9915216005392078</v>
      </c>
      <c r="R13930" t="n">
        <v>0.9869381315141944</v>
      </c>
      <c r="S13930" t="n">
        <v>0.999889256261273</v>
      </c>
      <c r="T13930" t="b">
        <v>1</v>
      </c>
    </row>
    <row r="13931">
      <c r="A13931" t="n">
        <v>70</v>
      </c>
      <c r="B13931" t="n">
        <v>130</v>
      </c>
      <c r="C13931" t="n">
        <v>12</v>
      </c>
      <c r="D13931" t="n">
        <v>91.06470402272723</v>
      </c>
      <c r="E13931" t="n">
        <v>0.99</v>
      </c>
      <c r="F13931" t="n">
        <v>258.4759451616108</v>
      </c>
      <c r="G13931" t="n">
        <v>3</v>
      </c>
      <c r="H13931" t="n">
        <v>4</v>
      </c>
      <c r="I13931" t="n">
        <v>258.9045165901822</v>
      </c>
      <c r="J13931" t="n">
        <v>258.9045165901822</v>
      </c>
      <c r="K13931" t="n">
        <v>266.1548911142847</v>
      </c>
      <c r="L13931" t="n">
        <v>258.8509451616108</v>
      </c>
      <c r="M13931" t="n">
        <v>261.2993426100534</v>
      </c>
      <c r="N13931" t="n">
        <v>267.6675037305238</v>
      </c>
      <c r="O13931" t="n">
        <v>266.1548911142847</v>
      </c>
      <c r="P13931" t="n">
        <v>7.678945952673928</v>
      </c>
      <c r="Q13931" t="n">
        <v>0.982497162066546</v>
      </c>
      <c r="R13931" t="n">
        <v>0.9509617187276275</v>
      </c>
      <c r="S13931" t="n">
        <v>0.9991416909103545</v>
      </c>
      <c r="T13931" t="b">
        <v>1</v>
      </c>
    </row>
    <row r="13932">
      <c r="A13932" t="n">
        <v>70</v>
      </c>
      <c r="B13932" t="n">
        <v>131</v>
      </c>
      <c r="C13932" t="n">
        <v>63</v>
      </c>
      <c r="D13932" t="n">
        <v>65.70428272317591</v>
      </c>
      <c r="E13932" t="n">
        <v>0.9</v>
      </c>
      <c r="F13932" t="n">
        <v>258.8131198125968</v>
      </c>
      <c r="G13932" t="n">
        <v>3</v>
      </c>
      <c r="H13932" t="n">
        <v>8</v>
      </c>
      <c r="I13932" t="n">
        <v>261.0631198125968</v>
      </c>
      <c r="J13932" t="n">
        <v>270.46962990732</v>
      </c>
      <c r="K13932" t="n">
        <v>275.7008626082098</v>
      </c>
      <c r="L13932" t="n">
        <v>260.0731198125968</v>
      </c>
      <c r="M13932" t="n">
        <v>263.129701979693</v>
      </c>
      <c r="N13932" t="n">
        <v>268.2708821614751</v>
      </c>
      <c r="O13932" t="n">
        <v>268.2708821614751</v>
      </c>
      <c r="P13932" t="n">
        <v>9.457762348878362</v>
      </c>
      <c r="Q13932" t="n">
        <v>0.9873404816020551</v>
      </c>
      <c r="R13932" t="n">
        <v>0.981829786608412</v>
      </c>
      <c r="S13932" t="n">
        <v>0.9997699738492746</v>
      </c>
      <c r="T13932" t="b">
        <v>1</v>
      </c>
    </row>
    <row r="13933">
      <c r="A13933" t="n">
        <v>70</v>
      </c>
      <c r="B13933" t="n">
        <v>132</v>
      </c>
      <c r="C13933" t="n">
        <v>56</v>
      </c>
      <c r="D13933" t="n">
        <v>54.5520071595922</v>
      </c>
      <c r="E13933" t="n">
        <v>0.9</v>
      </c>
      <c r="F13933" t="n">
        <v>259.621174839352</v>
      </c>
      <c r="G13933" t="n">
        <v>6</v>
      </c>
      <c r="H13933" t="n">
        <v>8</v>
      </c>
      <c r="I13933" t="n">
        <v>261.0211748393519</v>
      </c>
      <c r="J13933" t="n">
        <v>261.0211748393519</v>
      </c>
      <c r="K13933" t="n">
        <v>265.9269308788836</v>
      </c>
      <c r="L13933" t="n">
        <v>260.741174839352</v>
      </c>
      <c r="M13933" t="n">
        <v>268.2708821614751</v>
      </c>
      <c r="N13933" t="n">
        <v>272.5394273226326</v>
      </c>
      <c r="O13933" t="n">
        <v>265.9269308788836</v>
      </c>
      <c r="P13933" t="n">
        <v>6.305756039531673</v>
      </c>
      <c r="Q13933" t="n">
        <v>0.9880640746392653</v>
      </c>
      <c r="R13933" t="n">
        <v>0.9848904664164094</v>
      </c>
      <c r="S13933" t="n">
        <v>0.9998196537349108</v>
      </c>
      <c r="T13933" t="b">
        <v>1</v>
      </c>
    </row>
    <row r="13934">
      <c r="A13934" t="n">
        <v>70</v>
      </c>
      <c r="B13934" t="n">
        <v>133</v>
      </c>
      <c r="C13934" t="n">
        <v>13</v>
      </c>
      <c r="D13934" t="n">
        <v>54.19311924052327</v>
      </c>
      <c r="E13934" t="n">
        <v>0.99</v>
      </c>
      <c r="F13934" t="n">
        <v>259.8329539749853</v>
      </c>
      <c r="G13934" t="n">
        <v>3</v>
      </c>
      <c r="H13934" t="n">
        <v>7</v>
      </c>
      <c r="I13934" t="n">
        <v>260.297239689271</v>
      </c>
      <c r="J13934" t="n">
        <v>266.1548911142847</v>
      </c>
      <c r="K13934" t="n">
        <v>270.46962990732</v>
      </c>
      <c r="L13934" t="n">
        <v>260.1218428638742</v>
      </c>
      <c r="M13934" t="n">
        <v>263.204533928002</v>
      </c>
      <c r="N13934" t="n">
        <v>267.3700311793873</v>
      </c>
      <c r="O13934" t="n">
        <v>267.3700311793873</v>
      </c>
      <c r="P13934" t="n">
        <v>7.53707720440201</v>
      </c>
      <c r="Q13934" t="n">
        <v>0.9895467484466861</v>
      </c>
      <c r="R13934" t="n">
        <v>0.9902531245460011</v>
      </c>
      <c r="S13934" t="n">
        <v>0.9998981134590206</v>
      </c>
      <c r="T13934" t="b">
        <v>1</v>
      </c>
    </row>
    <row r="13935">
      <c r="A13935" t="n">
        <v>70</v>
      </c>
      <c r="B13935" t="n">
        <v>134</v>
      </c>
      <c r="C13935" t="n">
        <v>73</v>
      </c>
      <c r="D13935" t="n">
        <v>72.69645125244699</v>
      </c>
      <c r="E13935" t="n">
        <v>0.9999</v>
      </c>
      <c r="F13935" t="n">
        <v>261.1440513106758</v>
      </c>
      <c r="G13935" t="n">
        <v>5</v>
      </c>
      <c r="H13935" t="n">
        <v>7</v>
      </c>
      <c r="I13935" t="n">
        <v>263.1718290884536</v>
      </c>
      <c r="J13935" t="n">
        <v>267.1372094756528</v>
      </c>
      <c r="K13935" t="n">
        <v>274.0540935148961</v>
      </c>
      <c r="L13935" t="n">
        <v>262.766273532898</v>
      </c>
      <c r="M13935" t="n">
        <v>267.3700311793873</v>
      </c>
      <c r="N13935" t="n">
        <v>272.9577676323041</v>
      </c>
      <c r="O13935" t="n">
        <v>272.9577676323041</v>
      </c>
      <c r="P13935" t="n">
        <v>11.81371632162825</v>
      </c>
      <c r="Q13935" t="n">
        <v>0.986568550650283</v>
      </c>
      <c r="R13935" t="n">
        <v>0.9869470199004291</v>
      </c>
      <c r="S13935" t="n">
        <v>0.9998246795589297</v>
      </c>
      <c r="T13935" t="b">
        <v>0</v>
      </c>
    </row>
    <row r="13936">
      <c r="A13936" t="n">
        <v>70</v>
      </c>
      <c r="B13936" t="n">
        <v>135</v>
      </c>
      <c r="C13936" t="n">
        <v>43</v>
      </c>
      <c r="D13936" t="n">
        <v>49.33991879549746</v>
      </c>
      <c r="E13936" t="n">
        <v>0.99</v>
      </c>
      <c r="F13936" t="n">
        <v>261.2481961638917</v>
      </c>
      <c r="G13936" t="n">
        <v>2</v>
      </c>
      <c r="H13936" t="n">
        <v>5</v>
      </c>
      <c r="I13936" t="n">
        <v>263.0398628305584</v>
      </c>
      <c r="J13936" t="n">
        <v>265.3083578474635</v>
      </c>
      <c r="K13936" t="n">
        <v>269.2523961204849</v>
      </c>
      <c r="L13936" t="n">
        <v>262.4426406083361</v>
      </c>
      <c r="M13936" t="n">
        <v>262.4426406083361</v>
      </c>
      <c r="N13936" t="n">
        <v>267.1372094756528</v>
      </c>
      <c r="O13936" t="n">
        <v>267.1372094756528</v>
      </c>
      <c r="P13936" t="n">
        <v>5.889013311761062</v>
      </c>
      <c r="Q13936" t="n">
        <v>0.9942454402834179</v>
      </c>
      <c r="R13936" t="n">
        <v>0.9908641337200549</v>
      </c>
      <c r="S13936" t="n">
        <v>0.9999474271119293</v>
      </c>
      <c r="T13936" t="b">
        <v>1</v>
      </c>
    </row>
    <row r="13937">
      <c r="A13937" t="n">
        <v>70</v>
      </c>
      <c r="B13937" t="n">
        <v>136</v>
      </c>
      <c r="C13937" t="n">
        <v>31</v>
      </c>
      <c r="D13937" t="n">
        <v>30.55991914285645</v>
      </c>
      <c r="E13937" t="n">
        <v>0.99</v>
      </c>
      <c r="F13937" t="n">
        <v>261.5738519207763</v>
      </c>
      <c r="G13937" t="n">
        <v>2</v>
      </c>
      <c r="H13937" t="n">
        <v>4</v>
      </c>
      <c r="I13937" t="n">
        <v>262.865518587443</v>
      </c>
      <c r="J13937" t="n">
        <v>262.865518587443</v>
      </c>
      <c r="K13937" t="n">
        <v>265.3083578474635</v>
      </c>
      <c r="L13937" t="n">
        <v>262.5426019207763</v>
      </c>
      <c r="M13937" t="n">
        <v>267.6675037305238</v>
      </c>
      <c r="N13937" t="n">
        <v>269.8045610132411</v>
      </c>
      <c r="O13937" t="n">
        <v>265.3083578474635</v>
      </c>
      <c r="P13937" t="n">
        <v>3.734505926687177</v>
      </c>
      <c r="Q13937" t="n">
        <v>0.9964318549747063</v>
      </c>
      <c r="R13937" t="n">
        <v>0.9832678722659361</v>
      </c>
      <c r="S13937" t="n">
        <v>0.9999402973416631</v>
      </c>
      <c r="T13937" t="b">
        <v>1</v>
      </c>
    </row>
    <row r="13938">
      <c r="A13938" t="n">
        <v>70</v>
      </c>
      <c r="B13938" t="n">
        <v>137</v>
      </c>
      <c r="C13938" t="n">
        <v>90</v>
      </c>
      <c r="D13938" t="n">
        <v>95.4931311234933</v>
      </c>
      <c r="E13938" t="n">
        <v>0.9</v>
      </c>
      <c r="F13938" t="n">
        <v>262.8434601128104</v>
      </c>
      <c r="G13938" t="n">
        <v>4</v>
      </c>
      <c r="H13938" t="n">
        <v>8</v>
      </c>
      <c r="I13938" t="n">
        <v>265.6559601128104</v>
      </c>
      <c r="J13938" t="n">
        <v>269.8045610132411</v>
      </c>
      <c r="K13938" t="n">
        <v>276.4824023505483</v>
      </c>
      <c r="L13938" t="n">
        <v>264.6434601128104</v>
      </c>
      <c r="M13938" t="n">
        <v>272.5394273226326</v>
      </c>
      <c r="N13938" t="n">
        <v>280.0115033103864</v>
      </c>
      <c r="O13938" t="n">
        <v>276.4824023505483</v>
      </c>
      <c r="P13938" t="n">
        <v>13.63894223773787</v>
      </c>
      <c r="Q13938" t="n">
        <v>0.9486393050712099</v>
      </c>
      <c r="R13938" t="n">
        <v>0.9737009568592078</v>
      </c>
      <c r="S13938" t="n">
        <v>0.9986492628683267</v>
      </c>
      <c r="T13938" t="b">
        <v>1</v>
      </c>
    </row>
    <row r="13939">
      <c r="A13939" t="n">
        <v>70</v>
      </c>
      <c r="B13939" t="n">
        <v>138</v>
      </c>
      <c r="C13939" t="n">
        <v>69</v>
      </c>
      <c r="D13939" t="n">
        <v>43.93200372400587</v>
      </c>
      <c r="E13939" t="n">
        <v>0.99</v>
      </c>
      <c r="F13939" t="n">
        <v>264.7226044846342</v>
      </c>
      <c r="G13939" t="n">
        <v>2</v>
      </c>
      <c r="H13939" t="n">
        <v>7</v>
      </c>
      <c r="I13939" t="n">
        <v>267.5976044846342</v>
      </c>
      <c r="J13939" t="n">
        <v>269.2523961204849</v>
      </c>
      <c r="K13939" t="n">
        <v>272.7641470176876</v>
      </c>
      <c r="L13939" t="n">
        <v>266.2559378179675</v>
      </c>
      <c r="M13939" t="n">
        <v>272.9577676323041</v>
      </c>
      <c r="N13939" t="n">
        <v>276.3345550054021</v>
      </c>
      <c r="O13939" t="n">
        <v>272.7641470176876</v>
      </c>
      <c r="P13939" t="n">
        <v>8.041542533053416</v>
      </c>
      <c r="Q13939" t="n">
        <v>0.9948745510226069</v>
      </c>
      <c r="R13939" t="n">
        <v>0.9920913128323188</v>
      </c>
      <c r="S13939" t="n">
        <v>0.9999594644274439</v>
      </c>
      <c r="T13939" t="b">
        <v>1</v>
      </c>
    </row>
    <row r="13940">
      <c r="A13940" t="n">
        <v>70</v>
      </c>
      <c r="B13940" t="n">
        <v>139</v>
      </c>
      <c r="C13940" t="n">
        <v>59</v>
      </c>
      <c r="D13940" t="n">
        <v>59.42070020715195</v>
      </c>
      <c r="E13940" t="n">
        <v>0.99</v>
      </c>
      <c r="F13940" t="n">
        <v>270.1328791628205</v>
      </c>
      <c r="G13940" t="n">
        <v>6</v>
      </c>
      <c r="H13940" t="n">
        <v>7</v>
      </c>
      <c r="I13940" t="n">
        <v>271.6078791628205</v>
      </c>
      <c r="J13940" t="n">
        <v>271.6078791628205</v>
      </c>
      <c r="K13940" t="n">
        <v>276.9514673109456</v>
      </c>
      <c r="L13940" t="n">
        <v>271.4439902739316</v>
      </c>
      <c r="M13940" t="n">
        <v>276.3345550054021</v>
      </c>
      <c r="N13940" t="n">
        <v>280.9018647830464</v>
      </c>
      <c r="O13940" t="n">
        <v>276.9514673109456</v>
      </c>
      <c r="P13940" t="n">
        <v>6.818588148125173</v>
      </c>
      <c r="Q13940" t="n">
        <v>0.9870057594974068</v>
      </c>
      <c r="R13940" t="n">
        <v>0.9893179595066363</v>
      </c>
      <c r="S13940" t="n">
        <v>0.9998611949967708</v>
      </c>
      <c r="T13940" t="b">
        <v>1</v>
      </c>
    </row>
    <row r="13941">
      <c r="A13941" t="n">
        <v>70</v>
      </c>
      <c r="B13941" t="n">
        <v>140</v>
      </c>
      <c r="C13941" t="n">
        <v>14</v>
      </c>
      <c r="D13941" t="n">
        <v>42.78065194952644</v>
      </c>
      <c r="E13941" t="n">
        <v>0.999</v>
      </c>
      <c r="F13941" t="n">
        <v>271.6817256163266</v>
      </c>
      <c r="G13941" t="n">
        <v>3</v>
      </c>
      <c r="H13941" t="n">
        <v>7</v>
      </c>
      <c r="I13941" t="n">
        <v>272.1817256163266</v>
      </c>
      <c r="J13941" t="n">
        <v>275.7008626082098</v>
      </c>
      <c r="K13941" t="n">
        <v>279.1069654704332</v>
      </c>
      <c r="L13941" t="n">
        <v>271.9928367274377</v>
      </c>
      <c r="M13941" t="n">
        <v>280.9018647830464</v>
      </c>
      <c r="N13941" t="n">
        <v>284.1901547099893</v>
      </c>
      <c r="O13941" t="n">
        <v>279.1069654704332</v>
      </c>
      <c r="P13941" t="n">
        <v>7.425239854106621</v>
      </c>
      <c r="Q13941" t="n">
        <v>0.9917389656303947</v>
      </c>
      <c r="R13941" t="n">
        <v>0.9922977801377266</v>
      </c>
      <c r="S13941" t="n">
        <v>0.9999363716969955</v>
      </c>
      <c r="T13941" t="b">
        <v>1</v>
      </c>
    </row>
    <row r="13942">
      <c r="A13942" t="n">
        <v>70</v>
      </c>
      <c r="B13942" t="n">
        <v>141</v>
      </c>
      <c r="C13942" t="n">
        <v>98</v>
      </c>
      <c r="D13942" t="n">
        <v>78.5292938320666</v>
      </c>
      <c r="E13942" t="n">
        <v>0.99</v>
      </c>
      <c r="F13942" t="n">
        <v>272.1369690647874</v>
      </c>
      <c r="G13942" t="n">
        <v>4</v>
      </c>
      <c r="H13942" t="n">
        <v>5</v>
      </c>
      <c r="I13942" t="n">
        <v>275.1994690647874</v>
      </c>
      <c r="J13942" t="n">
        <v>276.4824023505483</v>
      </c>
      <c r="K13942" t="n">
        <v>281.9739613597837</v>
      </c>
      <c r="L13942" t="n">
        <v>274.8591912870096</v>
      </c>
      <c r="M13942" t="n">
        <v>274.8591912870096</v>
      </c>
      <c r="N13942" t="n">
        <v>282.3310555907267</v>
      </c>
      <c r="O13942" t="n">
        <v>281.9739613597837</v>
      </c>
      <c r="P13942" t="n">
        <v>9.836992294996321</v>
      </c>
      <c r="Q13942" t="n">
        <v>0.9575665741666695</v>
      </c>
      <c r="R13942" t="n">
        <v>0.9854987209061907</v>
      </c>
      <c r="S13942" t="n">
        <v>0.9993846610490844</v>
      </c>
      <c r="T13942" t="b">
        <v>1</v>
      </c>
    </row>
    <row r="13943">
      <c r="A13943" t="n">
        <v>70</v>
      </c>
      <c r="B13943" t="n">
        <v>142</v>
      </c>
      <c r="C13943" t="n">
        <v>88</v>
      </c>
      <c r="D13943" t="n">
        <v>83.35988352385664</v>
      </c>
      <c r="E13943" t="n">
        <v>0.9</v>
      </c>
      <c r="F13943" t="n">
        <v>272.7677376947471</v>
      </c>
      <c r="G13943" t="n">
        <v>1</v>
      </c>
      <c r="H13943" t="n">
        <v>2</v>
      </c>
      <c r="I13943" t="n">
        <v>277.1677376947471</v>
      </c>
      <c r="J13943" t="n">
        <v>277.1677376947471</v>
      </c>
      <c r="K13943" t="n">
        <v>285.0318776498279</v>
      </c>
      <c r="L13943" t="n">
        <v>276.4344043614138</v>
      </c>
      <c r="M13943" t="n">
        <v>279.9741623756047</v>
      </c>
      <c r="N13943" t="n">
        <v>286.6376222895821</v>
      </c>
      <c r="O13943" t="n">
        <v>285.0318776498279</v>
      </c>
      <c r="P13943" t="n">
        <v>12.26413995508079</v>
      </c>
      <c r="Q13943" t="n">
        <v>0.9643682043648657</v>
      </c>
      <c r="R13943" t="n">
        <v>0.9902969603369152</v>
      </c>
      <c r="S13943" t="n">
        <v>0.9996542632736853</v>
      </c>
      <c r="T13943" t="b">
        <v>1</v>
      </c>
    </row>
    <row r="13944">
      <c r="A13944" t="n">
        <v>70</v>
      </c>
      <c r="B13944" t="n">
        <v>143</v>
      </c>
      <c r="C13944" t="n">
        <v>45</v>
      </c>
      <c r="D13944" t="n">
        <v>53.13104311335147</v>
      </c>
      <c r="E13944" t="n">
        <v>0.999</v>
      </c>
      <c r="F13944" t="n">
        <v>273.852076595161</v>
      </c>
      <c r="G13944" t="n">
        <v>2</v>
      </c>
      <c r="H13944" t="n">
        <v>4</v>
      </c>
      <c r="I13944" t="n">
        <v>275.727076595161</v>
      </c>
      <c r="J13944" t="n">
        <v>275.727076595161</v>
      </c>
      <c r="K13944" t="n">
        <v>279.9741623756047</v>
      </c>
      <c r="L13944" t="n">
        <v>275.258326595161</v>
      </c>
      <c r="M13944" t="n">
        <v>281.9739613597837</v>
      </c>
      <c r="N13944" t="n">
        <v>285.6894189201579</v>
      </c>
      <c r="O13944" t="n">
        <v>279.9741623756047</v>
      </c>
      <c r="P13944" t="n">
        <v>6.12208578044374</v>
      </c>
      <c r="Q13944" t="n">
        <v>0.9938046504086052</v>
      </c>
      <c r="R13944" t="n">
        <v>0.9710897731265972</v>
      </c>
      <c r="S13944" t="n">
        <v>0.9998208910377527</v>
      </c>
      <c r="T13944" t="b">
        <v>1</v>
      </c>
    </row>
    <row r="13945">
      <c r="A13945" t="n">
        <v>70</v>
      </c>
      <c r="B13945" t="n">
        <v>144</v>
      </c>
      <c r="C13945" t="n">
        <v>82</v>
      </c>
      <c r="D13945" t="n">
        <v>52.45409424763066</v>
      </c>
      <c r="E13945" t="n">
        <v>0.9999</v>
      </c>
      <c r="F13945" t="n">
        <v>275.9220452941112</v>
      </c>
      <c r="G13945" t="n">
        <v>2</v>
      </c>
      <c r="H13945" t="n">
        <v>3</v>
      </c>
      <c r="I13945" t="n">
        <v>279.3387119607779</v>
      </c>
      <c r="J13945" t="n">
        <v>286.6376222895821</v>
      </c>
      <c r="K13945" t="n">
        <v>290.8305954508635</v>
      </c>
      <c r="L13945" t="n">
        <v>278.8506167226827</v>
      </c>
      <c r="M13945" t="n">
        <v>279.1069654704332</v>
      </c>
      <c r="N13945" t="n">
        <v>283.2832468595758</v>
      </c>
      <c r="O13945" t="n">
        <v>283.2832468595758</v>
      </c>
      <c r="P13945" t="n">
        <v>7.361201565464569</v>
      </c>
      <c r="Q13945" t="n">
        <v>0.9938833441779044</v>
      </c>
      <c r="R13945" t="n">
        <v>0.9898804839894243</v>
      </c>
      <c r="S13945" t="n">
        <v>0.9999381024034771</v>
      </c>
      <c r="T13945" t="b">
        <v>1</v>
      </c>
    </row>
    <row r="13946">
      <c r="A13946" t="n">
        <v>70</v>
      </c>
      <c r="B13946" t="n">
        <v>145</v>
      </c>
      <c r="C13946" t="n">
        <v>91</v>
      </c>
      <c r="D13946" t="n">
        <v>67.6065141898811</v>
      </c>
      <c r="E13946" t="n">
        <v>0.9999</v>
      </c>
      <c r="F13946" t="n">
        <v>276.8436680086696</v>
      </c>
      <c r="G13946" t="n">
        <v>1</v>
      </c>
      <c r="H13946" t="n">
        <v>6</v>
      </c>
      <c r="I13946" t="n">
        <v>281.3936680086696</v>
      </c>
      <c r="J13946" t="n">
        <v>285.0318776498279</v>
      </c>
      <c r="K13946" t="n">
        <v>291.4098506866091</v>
      </c>
      <c r="L13946" t="n">
        <v>279.1186680086696</v>
      </c>
      <c r="M13946" t="n">
        <v>279.1186680086696</v>
      </c>
      <c r="N13946" t="n">
        <v>285.1983905077597</v>
      </c>
      <c r="O13946" t="n">
        <v>285.1983905077597</v>
      </c>
      <c r="P13946" t="n">
        <v>8.35472249909003</v>
      </c>
      <c r="Q13946" t="n">
        <v>0.9710032120175615</v>
      </c>
      <c r="R13946" t="n">
        <v>0.9852289512863206</v>
      </c>
      <c r="S13946" t="n">
        <v>0.9995716870321711</v>
      </c>
      <c r="T13946" t="b">
        <v>0</v>
      </c>
    </row>
    <row r="13947">
      <c r="A13947" t="n">
        <v>70</v>
      </c>
      <c r="B13947" t="n">
        <v>146</v>
      </c>
      <c r="C13947" t="n">
        <v>20</v>
      </c>
      <c r="D13947" t="n">
        <v>71.45259353970499</v>
      </c>
      <c r="E13947" t="n">
        <v>0.9</v>
      </c>
      <c r="F13947" t="n">
        <v>279.3340128195343</v>
      </c>
      <c r="G13947" t="n">
        <v>3</v>
      </c>
      <c r="H13947" t="n">
        <v>7</v>
      </c>
      <c r="I13947" t="n">
        <v>280.04829853382</v>
      </c>
      <c r="J13947" t="n">
        <v>283.2832468595758</v>
      </c>
      <c r="K13947" t="n">
        <v>288.9721476191065</v>
      </c>
      <c r="L13947" t="n">
        <v>279.7784572639787</v>
      </c>
      <c r="M13947" t="n">
        <v>284.1901547099893</v>
      </c>
      <c r="N13947" t="n">
        <v>289.6822833448628</v>
      </c>
      <c r="O13947" t="n">
        <v>288.9721476191065</v>
      </c>
      <c r="P13947" t="n">
        <v>9.638134799572185</v>
      </c>
      <c r="Q13947" t="n">
        <v>0.9862405839658569</v>
      </c>
      <c r="R13947" t="n">
        <v>0.9871689211677338</v>
      </c>
      <c r="S13947" t="n">
        <v>0.99982345184818</v>
      </c>
      <c r="T13947" t="b">
        <v>1</v>
      </c>
    </row>
    <row r="13948">
      <c r="A13948" t="n">
        <v>70</v>
      </c>
      <c r="B13948" t="n">
        <v>147</v>
      </c>
      <c r="C13948" t="n">
        <v>68</v>
      </c>
      <c r="D13948" t="n">
        <v>58.34130372695707</v>
      </c>
      <c r="E13948" t="n">
        <v>0.999</v>
      </c>
      <c r="F13948" t="n">
        <v>285.2423942028877</v>
      </c>
      <c r="G13948" t="n">
        <v>4</v>
      </c>
      <c r="H13948" t="n">
        <v>6</v>
      </c>
      <c r="I13948" t="n">
        <v>287.3673942028877</v>
      </c>
      <c r="J13948" t="n">
        <v>287.3673942028877</v>
      </c>
      <c r="K13948" t="n">
        <v>291.4472056523253</v>
      </c>
      <c r="L13948" t="n">
        <v>286.9423942028877</v>
      </c>
      <c r="M13948" t="n">
        <v>286.9423942028877</v>
      </c>
      <c r="N13948" t="n">
        <v>292.1889143222184</v>
      </c>
      <c r="O13948" t="n">
        <v>291.4472056523253</v>
      </c>
      <c r="P13948" t="n">
        <v>6.204811449437557</v>
      </c>
      <c r="Q13948" t="n">
        <v>0.9683001073745937</v>
      </c>
      <c r="R13948" t="n">
        <v>0.9872402916956634</v>
      </c>
      <c r="S13948" t="n">
        <v>0.9995955186168211</v>
      </c>
      <c r="T13948" t="b">
        <v>1</v>
      </c>
    </row>
    <row r="13949">
      <c r="A13949" t="n">
        <v>70</v>
      </c>
      <c r="B13949" t="n">
        <v>148</v>
      </c>
      <c r="C13949" t="n">
        <v>48</v>
      </c>
      <c r="D13949" t="n">
        <v>54.963017222701</v>
      </c>
      <c r="E13949" t="n">
        <v>0.999</v>
      </c>
      <c r="F13949" t="n">
        <v>287.6074829817875</v>
      </c>
      <c r="G13949" t="n">
        <v>6</v>
      </c>
      <c r="H13949" t="n">
        <v>7</v>
      </c>
      <c r="I13949" t="n">
        <v>288.8074829817875</v>
      </c>
      <c r="J13949" t="n">
        <v>292.1889143222184</v>
      </c>
      <c r="K13949" t="n">
        <v>297.1316316983606</v>
      </c>
      <c r="L13949" t="n">
        <v>288.6741496484541</v>
      </c>
      <c r="M13949" t="n">
        <v>289.6822833448628</v>
      </c>
      <c r="N13949" t="n">
        <v>293.9069579968767</v>
      </c>
      <c r="O13949" t="n">
        <v>293.9069579968767</v>
      </c>
      <c r="P13949" t="n">
        <v>6.299475015089229</v>
      </c>
      <c r="Q13949" t="n">
        <v>0.9879746889248926</v>
      </c>
      <c r="R13949" t="n">
        <v>0.9901153415549044</v>
      </c>
      <c r="S13949" t="n">
        <v>0.9998811339073266</v>
      </c>
      <c r="T13949" t="b">
        <v>1</v>
      </c>
    </row>
    <row r="13950">
      <c r="A13950" t="n">
        <v>70</v>
      </c>
      <c r="B13950" t="n">
        <v>149</v>
      </c>
      <c r="C13950" t="n">
        <v>43</v>
      </c>
      <c r="D13950" t="n">
        <v>58.59593444859313</v>
      </c>
      <c r="E13950" t="n">
        <v>0.99</v>
      </c>
      <c r="F13950" t="n">
        <v>289.6304594159679</v>
      </c>
      <c r="G13950" t="n">
        <v>1</v>
      </c>
      <c r="H13950" t="n">
        <v>2</v>
      </c>
      <c r="I13950" t="n">
        <v>291.7804594159679</v>
      </c>
      <c r="J13950" t="n">
        <v>291.7804594159679</v>
      </c>
      <c r="K13950" t="n">
        <v>297.3083777601748</v>
      </c>
      <c r="L13950" t="n">
        <v>291.4221260826346</v>
      </c>
      <c r="M13950" t="n">
        <v>291.4221260826346</v>
      </c>
      <c r="N13950" t="n">
        <v>296.106053696431</v>
      </c>
      <c r="O13950" t="n">
        <v>296.106053696431</v>
      </c>
      <c r="P13950" t="n">
        <v>6.475594280463099</v>
      </c>
      <c r="Q13950" t="n">
        <v>0.9748187926881215</v>
      </c>
      <c r="R13950" t="n">
        <v>0.9931695973340742</v>
      </c>
      <c r="S13950" t="n">
        <v>0.9998280022144457</v>
      </c>
      <c r="T13950" t="b">
        <v>1</v>
      </c>
    </row>
    <row r="13951">
      <c r="A13951" t="n">
        <v>70</v>
      </c>
      <c r="B13951" t="n">
        <v>150</v>
      </c>
      <c r="C13951" t="n">
        <v>32</v>
      </c>
      <c r="D13951" t="n">
        <v>56.28940686501164</v>
      </c>
      <c r="E13951" t="n">
        <v>0.99</v>
      </c>
      <c r="F13951" t="n">
        <v>294.1396522394426</v>
      </c>
      <c r="G13951" t="n">
        <v>2</v>
      </c>
      <c r="H13951" t="n">
        <v>5</v>
      </c>
      <c r="I13951" t="n">
        <v>295.4729855727759</v>
      </c>
      <c r="J13951" t="n">
        <v>296.106053696431</v>
      </c>
      <c r="K13951" t="n">
        <v>300.6056066033064</v>
      </c>
      <c r="L13951" t="n">
        <v>295.0285411283315</v>
      </c>
      <c r="M13951" t="n">
        <v>295.0285411283315</v>
      </c>
      <c r="N13951" t="n">
        <v>300.3843362629663</v>
      </c>
      <c r="O13951" t="n">
        <v>300.3843362629663</v>
      </c>
      <c r="P13951" t="n">
        <v>6.244684023523689</v>
      </c>
      <c r="Q13951" t="n">
        <v>0.9934375801329844</v>
      </c>
      <c r="R13951" t="n">
        <v>0.9895840777100282</v>
      </c>
      <c r="S13951" t="n">
        <v>0.9999316463446311</v>
      </c>
      <c r="T13951" t="b">
        <v>1</v>
      </c>
    </row>
    <row r="13952">
      <c r="A13952" t="n">
        <v>70</v>
      </c>
      <c r="B13952" t="n">
        <v>151</v>
      </c>
      <c r="C13952" t="n">
        <v>99</v>
      </c>
      <c r="D13952" t="n">
        <v>40.40835052706638</v>
      </c>
      <c r="E13952" t="n">
        <v>0.9</v>
      </c>
      <c r="F13952" t="n">
        <v>295.3014204526227</v>
      </c>
      <c r="G13952" t="n">
        <v>1</v>
      </c>
      <c r="H13952" t="n">
        <v>5</v>
      </c>
      <c r="I13952" t="n">
        <v>300.2514204526227</v>
      </c>
      <c r="J13952" t="n">
        <v>300.2514204526227</v>
      </c>
      <c r="K13952" t="n">
        <v>304.0635289929119</v>
      </c>
      <c r="L13952" t="n">
        <v>298.0514204526227</v>
      </c>
      <c r="M13952" t="n">
        <v>300.3843362629663</v>
      </c>
      <c r="N13952" t="n">
        <v>304.229088929671</v>
      </c>
      <c r="O13952" t="n">
        <v>304.0635289929119</v>
      </c>
      <c r="P13952" t="n">
        <v>8.762108540289262</v>
      </c>
      <c r="Q13952" t="n">
        <v>0.9825661634519662</v>
      </c>
      <c r="R13952" t="n">
        <v>0.9925117093946799</v>
      </c>
      <c r="S13952" t="n">
        <v>0.9998694503655626</v>
      </c>
      <c r="T13952" t="b">
        <v>1</v>
      </c>
    </row>
    <row r="13953">
      <c r="A13953" t="n">
        <v>70</v>
      </c>
      <c r="B13953" t="n">
        <v>152</v>
      </c>
      <c r="C13953" t="n">
        <v>45</v>
      </c>
      <c r="D13953" t="n">
        <v>38.73957899158366</v>
      </c>
      <c r="E13953" t="n">
        <v>0.99</v>
      </c>
      <c r="F13953" t="n">
        <v>295.9051427546974</v>
      </c>
      <c r="G13953" t="n">
        <v>2</v>
      </c>
      <c r="H13953" t="n">
        <v>7</v>
      </c>
      <c r="I13953" t="n">
        <v>297.7801427546974</v>
      </c>
      <c r="J13953" t="n">
        <v>300.6056066033064</v>
      </c>
      <c r="K13953" t="n">
        <v>303.7022955714586</v>
      </c>
      <c r="L13953" t="n">
        <v>296.9051427546974</v>
      </c>
      <c r="M13953" t="n">
        <v>296.9051427546974</v>
      </c>
      <c r="N13953" t="n">
        <v>299.8828198485932</v>
      </c>
      <c r="O13953" t="n">
        <v>299.8828198485932</v>
      </c>
      <c r="P13953" t="n">
        <v>3.97767709389575</v>
      </c>
      <c r="Q13953" t="n">
        <v>0.9954789680436089</v>
      </c>
      <c r="R13953" t="n">
        <v>0.9930227897087101</v>
      </c>
      <c r="S13953" t="n">
        <v>0.9999684558093066</v>
      </c>
      <c r="T13953" t="b">
        <v>1</v>
      </c>
    </row>
    <row r="13954">
      <c r="A13954" t="n">
        <v>70</v>
      </c>
      <c r="B13954" t="n">
        <v>153</v>
      </c>
      <c r="C13954" t="n">
        <v>34</v>
      </c>
      <c r="D13954" t="n">
        <v>65.5221313656147</v>
      </c>
      <c r="E13954" t="n">
        <v>0.999</v>
      </c>
      <c r="F13954" t="n">
        <v>301.6835651053526</v>
      </c>
      <c r="G13954" t="n">
        <v>3</v>
      </c>
      <c r="H13954" t="n">
        <v>6</v>
      </c>
      <c r="I13954" t="n">
        <v>302.8978508196383</v>
      </c>
      <c r="J13954" t="n">
        <v>302.8978508196383</v>
      </c>
      <c r="K13954" t="n">
        <v>308.114581023907</v>
      </c>
      <c r="L13954" t="n">
        <v>302.5335651053526</v>
      </c>
      <c r="M13954" t="n">
        <v>302.5335651053526</v>
      </c>
      <c r="N13954" t="n">
        <v>308.4258431058575</v>
      </c>
      <c r="O13954" t="n">
        <v>308.114581023907</v>
      </c>
      <c r="P13954" t="n">
        <v>6.431015918554408</v>
      </c>
      <c r="Q13954" t="n">
        <v>0.9873753549884966</v>
      </c>
      <c r="R13954" t="n">
        <v>0.9856810824885481</v>
      </c>
      <c r="S13954" t="n">
        <v>0.9998192287494689</v>
      </c>
      <c r="T13954" t="b">
        <v>1</v>
      </c>
    </row>
    <row r="13955">
      <c r="A13955" t="n">
        <v>70</v>
      </c>
      <c r="B13955" t="n">
        <v>154</v>
      </c>
      <c r="C13955" t="n">
        <v>95</v>
      </c>
      <c r="D13955" t="n">
        <v>71.21257686030701</v>
      </c>
      <c r="E13955" t="n">
        <v>0.999</v>
      </c>
      <c r="F13955" t="n">
        <v>302.2355410517457</v>
      </c>
      <c r="G13955" t="n">
        <v>3</v>
      </c>
      <c r="H13955" t="n">
        <v>7</v>
      </c>
      <c r="I13955" t="n">
        <v>305.6283981946029</v>
      </c>
      <c r="J13955" t="n">
        <v>308.114581023907</v>
      </c>
      <c r="K13955" t="n">
        <v>313.7843721752053</v>
      </c>
      <c r="L13955" t="n">
        <v>304.3466521628568</v>
      </c>
      <c r="M13955" t="n">
        <v>305.0740715879245</v>
      </c>
      <c r="N13955" t="n">
        <v>310.54775159256</v>
      </c>
      <c r="O13955" t="n">
        <v>310.54775159256</v>
      </c>
      <c r="P13955" t="n">
        <v>8.312210540814249</v>
      </c>
      <c r="Q13955" t="n">
        <v>0.9862864848969938</v>
      </c>
      <c r="R13955" t="n">
        <v>0.9872117453164081</v>
      </c>
      <c r="S13955" t="n">
        <v>0.9998246280762555</v>
      </c>
      <c r="T13955" t="b">
        <v>1</v>
      </c>
    </row>
    <row r="13956">
      <c r="A13956" t="n">
        <v>70</v>
      </c>
      <c r="B13956" t="n">
        <v>155</v>
      </c>
      <c r="C13956" t="n">
        <v>30</v>
      </c>
      <c r="D13956" t="n">
        <v>14.84769653520368</v>
      </c>
      <c r="E13956" t="n">
        <v>0.9</v>
      </c>
      <c r="F13956" t="n">
        <v>303.2661523051776</v>
      </c>
      <c r="G13956" t="n">
        <v>2</v>
      </c>
      <c r="H13956" t="n">
        <v>7</v>
      </c>
      <c r="I13956" t="n">
        <v>304.5161523051776</v>
      </c>
      <c r="J13956" t="n">
        <v>304.5161523051776</v>
      </c>
      <c r="K13956" t="n">
        <v>305.7030185350101</v>
      </c>
      <c r="L13956" t="n">
        <v>303.9328189718443</v>
      </c>
      <c r="M13956" t="n">
        <v>303.9328189718443</v>
      </c>
      <c r="N13956" t="n">
        <v>305.0740715879245</v>
      </c>
      <c r="O13956" t="n">
        <v>305.0740715879245</v>
      </c>
      <c r="P13956" t="n">
        <v>1.807919282746923</v>
      </c>
      <c r="Q13956" t="n">
        <v>0.9982648050251627</v>
      </c>
      <c r="R13956" t="n">
        <v>0.9973200733083556</v>
      </c>
      <c r="S13956" t="n">
        <v>0.9999953498046718</v>
      </c>
      <c r="T13956" t="b">
        <v>1</v>
      </c>
    </row>
    <row r="13957">
      <c r="A13957" t="n">
        <v>70</v>
      </c>
      <c r="B13957" t="n">
        <v>156</v>
      </c>
      <c r="C13957" t="n">
        <v>70</v>
      </c>
      <c r="D13957" t="n">
        <v>2.426151123820361</v>
      </c>
      <c r="E13957" t="n">
        <v>0.9999</v>
      </c>
      <c r="F13957" t="n">
        <v>303.5464824870081</v>
      </c>
      <c r="G13957" t="n">
        <v>2</v>
      </c>
      <c r="H13957" t="n">
        <v>4</v>
      </c>
      <c r="I13957" t="n">
        <v>306.4631491536747</v>
      </c>
      <c r="J13957" t="n">
        <v>306.4631491536747</v>
      </c>
      <c r="K13957" t="n">
        <v>306.6570860940281</v>
      </c>
      <c r="L13957" t="n">
        <v>305.7339824870081</v>
      </c>
      <c r="M13957" t="n">
        <v>305.7339824870081</v>
      </c>
      <c r="N13957" t="n">
        <v>305.9036434047578</v>
      </c>
      <c r="O13957" t="n">
        <v>305.9036434047578</v>
      </c>
      <c r="P13957" t="n">
        <v>2.357160917749695</v>
      </c>
      <c r="Q13957" t="n">
        <v>0.9997162587402284</v>
      </c>
      <c r="R13957" t="n">
        <v>0.998661295002038</v>
      </c>
      <c r="S13957" t="n">
        <v>0.9999996201541574</v>
      </c>
      <c r="T13957" t="b">
        <v>1</v>
      </c>
    </row>
    <row r="13958">
      <c r="A13958" t="n">
        <v>70</v>
      </c>
      <c r="B13958" t="n">
        <v>157</v>
      </c>
      <c r="C13958" t="n">
        <v>19</v>
      </c>
      <c r="D13958" t="n">
        <v>54.84775619720966</v>
      </c>
      <c r="E13958" t="n">
        <v>0.99</v>
      </c>
      <c r="F13958" t="n">
        <v>310.2313764477475</v>
      </c>
      <c r="G13958" t="n">
        <v>2</v>
      </c>
      <c r="H13958" t="n">
        <v>3</v>
      </c>
      <c r="I13958" t="n">
        <v>311.0230431144142</v>
      </c>
      <c r="J13958" t="n">
        <v>311.0230431144142</v>
      </c>
      <c r="K13958" t="n">
        <v>315.4073561597547</v>
      </c>
      <c r="L13958" t="n">
        <v>310.9099478763189</v>
      </c>
      <c r="M13958" t="n">
        <v>313.7843721752053</v>
      </c>
      <c r="N13958" t="n">
        <v>318.1512317450469</v>
      </c>
      <c r="O13958" t="n">
        <v>315.4073561597547</v>
      </c>
      <c r="P13958" t="n">
        <v>5.175979712007177</v>
      </c>
      <c r="Q13958" t="n">
        <v>0.99360511434356</v>
      </c>
      <c r="R13958" t="n">
        <v>0.989421146500665</v>
      </c>
      <c r="S13958" t="n">
        <v>0.9999323494414956</v>
      </c>
      <c r="T13958" t="b">
        <v>1</v>
      </c>
    </row>
    <row r="13959">
      <c r="A13959" t="n">
        <v>70</v>
      </c>
      <c r="B13959" t="n">
        <v>158</v>
      </c>
      <c r="C13959" t="n">
        <v>34</v>
      </c>
      <c r="D13959" t="n">
        <v>52.75681525556561</v>
      </c>
      <c r="E13959" t="n">
        <v>0.9999</v>
      </c>
      <c r="F13959" t="n">
        <v>311.9420934067615</v>
      </c>
      <c r="G13959" t="n">
        <v>5</v>
      </c>
      <c r="H13959" t="n">
        <v>6</v>
      </c>
      <c r="I13959" t="n">
        <v>312.886537851206</v>
      </c>
      <c r="J13959" t="n">
        <v>312.886537851206</v>
      </c>
      <c r="K13959" t="n">
        <v>317.9062158013073</v>
      </c>
      <c r="L13959" t="n">
        <v>312.7920934067615</v>
      </c>
      <c r="M13959" t="n">
        <v>312.7920934067615</v>
      </c>
      <c r="N13959" t="n">
        <v>317.5364113254275</v>
      </c>
      <c r="O13959" t="n">
        <v>317.5364113254275</v>
      </c>
      <c r="P13959" t="n">
        <v>5.594317918665979</v>
      </c>
      <c r="Q13959" t="n">
        <v>0.9902345541244941</v>
      </c>
      <c r="R13959" t="n">
        <v>0.9884545844909528</v>
      </c>
      <c r="S13959" t="n">
        <v>0.9998872538697362</v>
      </c>
      <c r="T13959" t="b">
        <v>0</v>
      </c>
    </row>
    <row r="13960">
      <c r="A13960" t="n">
        <v>70</v>
      </c>
      <c r="B13960" t="n">
        <v>159</v>
      </c>
      <c r="C13960" t="n">
        <v>90</v>
      </c>
      <c r="D13960" t="n">
        <v>81.99540332484963</v>
      </c>
      <c r="E13960" t="n">
        <v>0.99</v>
      </c>
      <c r="F13960" t="n">
        <v>315.1593677934037</v>
      </c>
      <c r="G13960" t="n">
        <v>1</v>
      </c>
      <c r="H13960" t="n">
        <v>2</v>
      </c>
      <c r="I13960" t="n">
        <v>319.6593677934037</v>
      </c>
      <c r="J13960" t="n">
        <v>319.6593677934037</v>
      </c>
      <c r="K13960" t="n">
        <v>327.3947832014084</v>
      </c>
      <c r="L13960" t="n">
        <v>318.9093677934037</v>
      </c>
      <c r="M13960" t="n">
        <v>318.9093677934037</v>
      </c>
      <c r="N13960" t="n">
        <v>325.4637565483877</v>
      </c>
      <c r="O13960" t="n">
        <v>325.4637565483877</v>
      </c>
      <c r="P13960" t="n">
        <v>10.30438875498396</v>
      </c>
      <c r="Q13960" t="n">
        <v>0.9649410985777288</v>
      </c>
      <c r="R13960" t="n">
        <v>0.9904550245687422</v>
      </c>
      <c r="S13960" t="n">
        <v>0.9996653636472775</v>
      </c>
      <c r="T13960" t="b">
        <v>1</v>
      </c>
    </row>
    <row r="13961">
      <c r="A13961" t="n">
        <v>70</v>
      </c>
      <c r="B13961" t="n">
        <v>160</v>
      </c>
      <c r="C13961" t="n">
        <v>45</v>
      </c>
      <c r="D13961" t="n">
        <v>56.3176443019234</v>
      </c>
      <c r="E13961" t="n">
        <v>0.9</v>
      </c>
      <c r="F13961" t="n">
        <v>319.344924912055</v>
      </c>
      <c r="G13961" t="n">
        <v>6</v>
      </c>
      <c r="H13961" t="n">
        <v>8</v>
      </c>
      <c r="I13961" t="n">
        <v>320.469924912055</v>
      </c>
      <c r="J13961" t="n">
        <v>320.469924912055</v>
      </c>
      <c r="K13961" t="n">
        <v>325.5344612701417</v>
      </c>
      <c r="L13961" t="n">
        <v>320.244924912055</v>
      </c>
      <c r="M13961" t="n">
        <v>320.244924912055</v>
      </c>
      <c r="N13961" t="n">
        <v>324.6516263441304</v>
      </c>
      <c r="O13961" t="n">
        <v>324.6516263441304</v>
      </c>
      <c r="P13961" t="n">
        <v>5.306701432075386</v>
      </c>
      <c r="Q13961" t="n">
        <v>0.9876801443542943</v>
      </c>
      <c r="R13961" t="n">
        <v>0.9844052622144939</v>
      </c>
      <c r="S13961" t="n">
        <v>0.9998078750816499</v>
      </c>
      <c r="T13961" t="b">
        <v>1</v>
      </c>
    </row>
    <row r="13962">
      <c r="A13962" t="n">
        <v>70</v>
      </c>
      <c r="B13962" t="n">
        <v>161</v>
      </c>
      <c r="C13962" t="n">
        <v>91</v>
      </c>
      <c r="D13962" t="n">
        <v>41.08559990096147</v>
      </c>
      <c r="E13962" t="n">
        <v>0.9</v>
      </c>
      <c r="F13962" t="n">
        <v>320.0651159019496</v>
      </c>
      <c r="G13962" t="n">
        <v>5</v>
      </c>
      <c r="H13962" t="n">
        <v>8</v>
      </c>
      <c r="I13962" t="n">
        <v>322.5928936797274</v>
      </c>
      <c r="J13962" t="n">
        <v>322.5928936797274</v>
      </c>
      <c r="K13962" t="n">
        <v>326.5020849167361</v>
      </c>
      <c r="L13962" t="n">
        <v>321.8851159019496</v>
      </c>
      <c r="M13962" t="n">
        <v>324.6516263441304</v>
      </c>
      <c r="N13962" t="n">
        <v>327.8664620171321</v>
      </c>
      <c r="O13962" t="n">
        <v>326.5020849167361</v>
      </c>
      <c r="P13962" t="n">
        <v>6.436969014786484</v>
      </c>
      <c r="Q13962" t="n">
        <v>0.9923866836006385</v>
      </c>
      <c r="R13962" t="n">
        <v>0.9885989657506746</v>
      </c>
      <c r="S13962" t="n">
        <v>0.9999132003189799</v>
      </c>
      <c r="T13962" t="b">
        <v>1</v>
      </c>
    </row>
    <row r="13963">
      <c r="A13963" t="n">
        <v>70</v>
      </c>
      <c r="B13963" t="n">
        <v>162</v>
      </c>
      <c r="C13963" t="n">
        <v>87</v>
      </c>
      <c r="D13963" t="n">
        <v>77.80084206769882</v>
      </c>
      <c r="E13963" t="n">
        <v>0.9999</v>
      </c>
      <c r="F13963" t="n">
        <v>320.9009537067471</v>
      </c>
      <c r="G13963" t="n">
        <v>1</v>
      </c>
      <c r="H13963" t="n">
        <v>6</v>
      </c>
      <c r="I13963" t="n">
        <v>325.2509537067471</v>
      </c>
      <c r="J13963" t="n">
        <v>327.3947832014084</v>
      </c>
      <c r="K13963" t="n">
        <v>334.7344852832667</v>
      </c>
      <c r="L13963" t="n">
        <v>323.0759537067471</v>
      </c>
      <c r="M13963" t="n">
        <v>325.5344612701417</v>
      </c>
      <c r="N13963" t="n">
        <v>332.530939873352</v>
      </c>
      <c r="O13963" t="n">
        <v>332.530939873352</v>
      </c>
      <c r="P13963" t="n">
        <v>11.62998616660491</v>
      </c>
      <c r="Q13963" t="n">
        <v>0.9667043700941814</v>
      </c>
      <c r="R13963" t="n">
        <v>0.9830206476496774</v>
      </c>
      <c r="S13963" t="n">
        <v>0.9994346617681031</v>
      </c>
      <c r="T13963" t="b">
        <v>0</v>
      </c>
    </row>
    <row r="13964">
      <c r="A13964" t="n">
        <v>70</v>
      </c>
      <c r="B13964" t="n">
        <v>163</v>
      </c>
      <c r="C13964" t="n">
        <v>92</v>
      </c>
      <c r="D13964" t="n">
        <v>53.68435860118443</v>
      </c>
      <c r="E13964" t="n">
        <v>0.999</v>
      </c>
      <c r="F13964" t="n">
        <v>321.1124039164817</v>
      </c>
      <c r="G13964" t="n">
        <v>2</v>
      </c>
      <c r="H13964" t="n">
        <v>3</v>
      </c>
      <c r="I13964" t="n">
        <v>324.945737249815</v>
      </c>
      <c r="J13964" t="n">
        <v>325.4637565483877</v>
      </c>
      <c r="K13964" t="n">
        <v>329.7550721839739</v>
      </c>
      <c r="L13964" t="n">
        <v>324.398118202196</v>
      </c>
      <c r="M13964" t="n">
        <v>324.398118202196</v>
      </c>
      <c r="N13964" t="n">
        <v>328.6723505749017</v>
      </c>
      <c r="O13964" t="n">
        <v>328.6723505749017</v>
      </c>
      <c r="P13964" t="n">
        <v>7.559946658420017</v>
      </c>
      <c r="Q13964" t="n">
        <v>0.9937403333667235</v>
      </c>
      <c r="R13964" t="n">
        <v>0.9896443728379929</v>
      </c>
      <c r="S13964" t="n">
        <v>0.9999351772261873</v>
      </c>
      <c r="T13964" t="b">
        <v>1</v>
      </c>
    </row>
    <row r="13965">
      <c r="A13965" t="n">
        <v>70</v>
      </c>
      <c r="B13965" t="n">
        <v>164</v>
      </c>
      <c r="C13965" t="n">
        <v>90</v>
      </c>
      <c r="D13965" t="n">
        <v>15.12021359519616</v>
      </c>
      <c r="E13965" t="n">
        <v>0.9</v>
      </c>
      <c r="F13965" t="n">
        <v>321.3408831450953</v>
      </c>
      <c r="G13965" t="n">
        <v>5</v>
      </c>
      <c r="H13965" t="n">
        <v>7</v>
      </c>
      <c r="I13965" t="n">
        <v>323.8408831450953</v>
      </c>
      <c r="J13965" t="n">
        <v>326.5020849167361</v>
      </c>
      <c r="K13965" t="n">
        <v>327.9407351160888</v>
      </c>
      <c r="L13965" t="n">
        <v>323.3408831450953</v>
      </c>
      <c r="M13965" t="n">
        <v>323.3408831450953</v>
      </c>
      <c r="N13965" t="n">
        <v>324.5030824990689</v>
      </c>
      <c r="O13965" t="n">
        <v>324.5030824990689</v>
      </c>
      <c r="P13965" t="n">
        <v>3.162199353973563</v>
      </c>
      <c r="Q13965" t="n">
        <v>0.9971913989316168</v>
      </c>
      <c r="R13965" t="n">
        <v>0.9972709526723758</v>
      </c>
      <c r="S13965" t="n">
        <v>0.9999923351947599</v>
      </c>
      <c r="T13965" t="b">
        <v>1</v>
      </c>
    </row>
    <row r="13966">
      <c r="A13966" t="n">
        <v>70</v>
      </c>
      <c r="B13966" t="n">
        <v>165</v>
      </c>
      <c r="C13966" t="n">
        <v>57</v>
      </c>
      <c r="D13966" t="n">
        <v>27.04346968202729</v>
      </c>
      <c r="E13966" t="n">
        <v>0.9</v>
      </c>
      <c r="F13966" t="n">
        <v>323.0340653912507</v>
      </c>
      <c r="G13966" t="n">
        <v>3</v>
      </c>
      <c r="H13966" t="n">
        <v>4</v>
      </c>
      <c r="I13966" t="n">
        <v>325.069779676965</v>
      </c>
      <c r="J13966" t="n">
        <v>328.6723505749017</v>
      </c>
      <c r="K13966" t="n">
        <v>330.825493065509</v>
      </c>
      <c r="L13966" t="n">
        <v>324.8153153912507</v>
      </c>
      <c r="M13966" t="n">
        <v>324.8153153912507</v>
      </c>
      <c r="N13966" t="n">
        <v>326.7064671172666</v>
      </c>
      <c r="O13966" t="n">
        <v>326.7064671172666</v>
      </c>
      <c r="P13966" t="n">
        <v>3.672401726015892</v>
      </c>
      <c r="Q13966" t="n">
        <v>0.9947698840212782</v>
      </c>
      <c r="R13966" t="n">
        <v>0.9851788507909783</v>
      </c>
      <c r="S13966" t="n">
        <v>0.9999224836706989</v>
      </c>
      <c r="T13966" t="b">
        <v>1</v>
      </c>
    </row>
    <row r="13967">
      <c r="A13967" t="n">
        <v>70</v>
      </c>
      <c r="B13967" t="n">
        <v>166</v>
      </c>
      <c r="C13967" t="n">
        <v>24</v>
      </c>
      <c r="D13967" t="n">
        <v>49.98233765831699</v>
      </c>
      <c r="E13967" t="n">
        <v>0.9</v>
      </c>
      <c r="F13967" t="n">
        <v>324.8429055626886</v>
      </c>
      <c r="G13967" t="n">
        <v>1</v>
      </c>
      <c r="H13967" t="n">
        <v>7</v>
      </c>
      <c r="I13967" t="n">
        <v>326.0429055626886</v>
      </c>
      <c r="J13967" t="n">
        <v>334.7344852832667</v>
      </c>
      <c r="K13967" t="n">
        <v>339.4498001566928</v>
      </c>
      <c r="L13967" t="n">
        <v>325.376238896022</v>
      </c>
      <c r="M13967" t="n">
        <v>329.2233967646683</v>
      </c>
      <c r="N13967" t="n">
        <v>333.0652367076596</v>
      </c>
      <c r="O13967" t="n">
        <v>333.0652367076596</v>
      </c>
      <c r="P13967" t="n">
        <v>8.222331144971008</v>
      </c>
      <c r="Q13967" t="n">
        <v>0.9784802849985003</v>
      </c>
      <c r="R13967" t="n">
        <v>0.9910070364940262</v>
      </c>
      <c r="S13967" t="n">
        <v>0.9998064739883326</v>
      </c>
      <c r="T13967" t="b">
        <v>1</v>
      </c>
    </row>
    <row r="13968">
      <c r="A13968" t="n">
        <v>70</v>
      </c>
      <c r="B13968" t="n">
        <v>167</v>
      </c>
      <c r="C13968" t="n">
        <v>15</v>
      </c>
      <c r="D13968" t="n">
        <v>51.94614386963547</v>
      </c>
      <c r="E13968" t="n">
        <v>0.99</v>
      </c>
      <c r="F13968" t="n">
        <v>324.8972775843222</v>
      </c>
      <c r="G13968" t="n">
        <v>2</v>
      </c>
      <c r="H13968" t="n">
        <v>7</v>
      </c>
      <c r="I13968" t="n">
        <v>325.5222775843222</v>
      </c>
      <c r="J13968" t="n">
        <v>329.7550721839739</v>
      </c>
      <c r="K13968" t="n">
        <v>333.9074417978537</v>
      </c>
      <c r="L13968" t="n">
        <v>325.2306109176556</v>
      </c>
      <c r="M13968" t="n">
        <v>325.2306109176556</v>
      </c>
      <c r="N13968" t="n">
        <v>329.2233967646683</v>
      </c>
      <c r="O13968" t="n">
        <v>329.2233967646683</v>
      </c>
      <c r="P13968" t="n">
        <v>4.326119180346041</v>
      </c>
      <c r="Q13968" t="n">
        <v>0.9939423963485693</v>
      </c>
      <c r="R13968" t="n">
        <v>0.990655358884744</v>
      </c>
      <c r="S13968" t="n">
        <v>0.9999433938678589</v>
      </c>
      <c r="T13968" t="b">
        <v>1</v>
      </c>
    </row>
    <row r="13969">
      <c r="A13969" t="n">
        <v>70</v>
      </c>
      <c r="B13969" t="n">
        <v>168</v>
      </c>
      <c r="C13969" t="n">
        <v>77</v>
      </c>
      <c r="D13969" t="n">
        <v>29.65076532844162</v>
      </c>
      <c r="E13969" t="n">
        <v>0.99</v>
      </c>
      <c r="F13969" t="n">
        <v>326.3434998983741</v>
      </c>
      <c r="G13969" t="n">
        <v>3</v>
      </c>
      <c r="H13969" t="n">
        <v>4</v>
      </c>
      <c r="I13969" t="n">
        <v>329.0934998983741</v>
      </c>
      <c r="J13969" t="n">
        <v>335.4778632942461</v>
      </c>
      <c r="K13969" t="n">
        <v>337.8385930178482</v>
      </c>
      <c r="L13969" t="n">
        <v>328.7497498983741</v>
      </c>
      <c r="M13969" t="n">
        <v>328.7497498983741</v>
      </c>
      <c r="N13969" t="n">
        <v>330.8232299912721</v>
      </c>
      <c r="O13969" t="n">
        <v>330.8232299912721</v>
      </c>
      <c r="P13969" t="n">
        <v>4.479730092898023</v>
      </c>
      <c r="Q13969" t="n">
        <v>0.9942670898581157</v>
      </c>
      <c r="R13969" t="n">
        <v>0.983761587034348</v>
      </c>
      <c r="S13969" t="n">
        <v>0.9999069066376212</v>
      </c>
      <c r="T13969" t="b">
        <v>1</v>
      </c>
    </row>
    <row r="13970">
      <c r="A13970" t="n">
        <v>70</v>
      </c>
      <c r="B13970" t="n">
        <v>169</v>
      </c>
      <c r="C13970" t="n">
        <v>57</v>
      </c>
      <c r="D13970" t="n">
        <v>58.43377007293878</v>
      </c>
      <c r="E13970" t="n">
        <v>0.999</v>
      </c>
      <c r="F13970" t="n">
        <v>326.7841941983441</v>
      </c>
      <c r="G13970" t="n">
        <v>2</v>
      </c>
      <c r="H13970" t="n">
        <v>3</v>
      </c>
      <c r="I13970" t="n">
        <v>329.1591941983441</v>
      </c>
      <c r="J13970" t="n">
        <v>333.9074417978537</v>
      </c>
      <c r="K13970" t="n">
        <v>338.5784066318216</v>
      </c>
      <c r="L13970" t="n">
        <v>328.8199084840584</v>
      </c>
      <c r="M13970" t="n">
        <v>330.825493065509</v>
      </c>
      <c r="N13970" t="n">
        <v>335.4778632942461</v>
      </c>
      <c r="O13970" t="n">
        <v>335.4778632942461</v>
      </c>
      <c r="P13970" t="n">
        <v>8.69366909590201</v>
      </c>
      <c r="Q13970" t="n">
        <v>0.9931884359613619</v>
      </c>
      <c r="R13970" t="n">
        <v>0.9887333986095137</v>
      </c>
      <c r="S13970" t="n">
        <v>0.9999232568231309</v>
      </c>
      <c r="T13970" t="b">
        <v>1</v>
      </c>
    </row>
    <row r="13971">
      <c r="A13971" t="n">
        <v>70</v>
      </c>
      <c r="B13971" t="n">
        <v>170</v>
      </c>
      <c r="C13971" t="n">
        <v>60</v>
      </c>
      <c r="D13971" t="n">
        <v>56.26027535154225</v>
      </c>
      <c r="E13971" t="n">
        <v>0.9999</v>
      </c>
      <c r="F13971" t="n">
        <v>329.4084758137818</v>
      </c>
      <c r="G13971" t="n">
        <v>2</v>
      </c>
      <c r="H13971" t="n">
        <v>5</v>
      </c>
      <c r="I13971" t="n">
        <v>331.9084758137818</v>
      </c>
      <c r="J13971" t="n">
        <v>338.5784066318216</v>
      </c>
      <c r="K13971" t="n">
        <v>343.075630880546</v>
      </c>
      <c r="L13971" t="n">
        <v>331.0751424804485</v>
      </c>
      <c r="M13971" t="n">
        <v>331.0751424804485</v>
      </c>
      <c r="N13971" t="n">
        <v>336.4281658250291</v>
      </c>
      <c r="O13971" t="n">
        <v>336.4281658250291</v>
      </c>
      <c r="P13971" t="n">
        <v>7.019690011247292</v>
      </c>
      <c r="Q13971" t="n">
        <v>0.9934409652262345</v>
      </c>
      <c r="R13971" t="n">
        <v>0.9895894401154943</v>
      </c>
      <c r="S13971" t="n">
        <v>0.9999317167757031</v>
      </c>
      <c r="T13971" t="b">
        <v>1</v>
      </c>
    </row>
    <row r="13972">
      <c r="A13972" t="n">
        <v>70</v>
      </c>
      <c r="B13972" t="n">
        <v>171</v>
      </c>
      <c r="C13972" t="n">
        <v>43</v>
      </c>
      <c r="D13972" t="n">
        <v>55.86817072728986</v>
      </c>
      <c r="E13972" t="n">
        <v>0.9999</v>
      </c>
      <c r="F13972" t="n">
        <v>330.2995481608897</v>
      </c>
      <c r="G13972" t="n">
        <v>3</v>
      </c>
      <c r="H13972" t="n">
        <v>5</v>
      </c>
      <c r="I13972" t="n">
        <v>331.835262446604</v>
      </c>
      <c r="J13972" t="n">
        <v>337.8385930178482</v>
      </c>
      <c r="K13972" t="n">
        <v>342.2866957827598</v>
      </c>
      <c r="L13972" t="n">
        <v>331.4939926053342</v>
      </c>
      <c r="M13972" t="n">
        <v>341.2002084052125</v>
      </c>
      <c r="N13972" t="n">
        <v>346.5159239834513</v>
      </c>
      <c r="O13972" t="n">
        <v>342.2866957827598</v>
      </c>
      <c r="P13972" t="n">
        <v>11.98714762187001</v>
      </c>
      <c r="Q13972" t="n">
        <v>0.9892253964179658</v>
      </c>
      <c r="R13972" t="n">
        <v>0.9896616198997862</v>
      </c>
      <c r="S13972" t="n">
        <v>0.9998886080527398</v>
      </c>
      <c r="T13972" t="b">
        <v>0</v>
      </c>
    </row>
    <row r="13973">
      <c r="A13973" t="n">
        <v>70</v>
      </c>
      <c r="B13973" t="n">
        <v>172</v>
      </c>
      <c r="C13973" t="n">
        <v>24</v>
      </c>
      <c r="D13973" t="n">
        <v>50.15416751772711</v>
      </c>
      <c r="E13973" t="n">
        <v>0.9</v>
      </c>
      <c r="F13973" t="n">
        <v>330.7246279955239</v>
      </c>
      <c r="G13973" t="n">
        <v>5</v>
      </c>
      <c r="H13973" t="n">
        <v>7</v>
      </c>
      <c r="I13973" t="n">
        <v>331.3912946621905</v>
      </c>
      <c r="J13973" t="n">
        <v>336.4281658250291</v>
      </c>
      <c r="K13973" t="n">
        <v>341.2002084052125</v>
      </c>
      <c r="L13973" t="n">
        <v>331.2579613288572</v>
      </c>
      <c r="M13973" t="n">
        <v>333.0652367076596</v>
      </c>
      <c r="N13973" t="n">
        <v>336.9202841725118</v>
      </c>
      <c r="O13973" t="n">
        <v>336.9202841725118</v>
      </c>
      <c r="P13973" t="n">
        <v>6.195656176987939</v>
      </c>
      <c r="Q13973" t="n">
        <v>0.9907140681609042</v>
      </c>
      <c r="R13973" t="n">
        <v>0.9909762602901455</v>
      </c>
      <c r="S13973" t="n">
        <v>0.9999162061681206</v>
      </c>
      <c r="T13973" t="b">
        <v>1</v>
      </c>
    </row>
    <row r="13974">
      <c r="A13974" t="n">
        <v>70</v>
      </c>
      <c r="B13974" t="n">
        <v>173</v>
      </c>
      <c r="C13974" t="n">
        <v>40</v>
      </c>
      <c r="D13974" t="n">
        <v>53.85536539720606</v>
      </c>
      <c r="E13974" t="n">
        <v>0.9999</v>
      </c>
      <c r="F13974" t="n">
        <v>331.3606884881129</v>
      </c>
      <c r="G13974" t="n">
        <v>4</v>
      </c>
      <c r="H13974" t="n">
        <v>5</v>
      </c>
      <c r="I13974" t="n">
        <v>332.6106884881129</v>
      </c>
      <c r="J13974" t="n">
        <v>332.6106884881129</v>
      </c>
      <c r="K13974" t="n">
        <v>336.376797956449</v>
      </c>
      <c r="L13974" t="n">
        <v>332.471799599224</v>
      </c>
      <c r="M13974" t="n">
        <v>346.5159239834513</v>
      </c>
      <c r="N13974" t="n">
        <v>351.6401262096364</v>
      </c>
      <c r="O13974" t="n">
        <v>336.376797956449</v>
      </c>
      <c r="P13974" t="n">
        <v>5.016109468336083</v>
      </c>
      <c r="Q13974" t="n">
        <v>0.9707014776969354</v>
      </c>
      <c r="R13974" t="n">
        <v>0.9900322259725918</v>
      </c>
      <c r="S13974" t="n">
        <v>0.999707958950346</v>
      </c>
      <c r="T13974" t="b">
        <v>0</v>
      </c>
    </row>
    <row r="13975">
      <c r="A13975" t="n">
        <v>70</v>
      </c>
      <c r="B13975" t="n">
        <v>174</v>
      </c>
      <c r="C13975" t="n">
        <v>26</v>
      </c>
      <c r="D13975" t="n">
        <v>13.87947006146145</v>
      </c>
      <c r="E13975" t="n">
        <v>0.9</v>
      </c>
      <c r="F13975" t="n">
        <v>331.5283082005732</v>
      </c>
      <c r="G13975" t="n">
        <v>2</v>
      </c>
      <c r="H13975" t="n">
        <v>8</v>
      </c>
      <c r="I13975" t="n">
        <v>332.6116415339065</v>
      </c>
      <c r="J13975" t="n">
        <v>343.075630880546</v>
      </c>
      <c r="K13975" t="n">
        <v>344.1851009094398</v>
      </c>
      <c r="L13975" t="n">
        <v>332.0483082005732</v>
      </c>
      <c r="M13975" t="n">
        <v>332.0483082005732</v>
      </c>
      <c r="N13975" t="n">
        <v>333.1343387218143</v>
      </c>
      <c r="O13975" t="n">
        <v>333.1343387218143</v>
      </c>
      <c r="P13975" t="n">
        <v>1.606030521241109</v>
      </c>
      <c r="Q13975" t="n">
        <v>0.9983778662196867</v>
      </c>
      <c r="R13975" t="n">
        <v>0.9961338902679557</v>
      </c>
      <c r="S13975" t="n">
        <v>0.9999937286528052</v>
      </c>
      <c r="T13975" t="b">
        <v>1</v>
      </c>
    </row>
    <row r="13976">
      <c r="A13976" t="n">
        <v>70</v>
      </c>
      <c r="B13976" t="n">
        <v>175</v>
      </c>
      <c r="C13976" t="n">
        <v>78</v>
      </c>
      <c r="D13976" t="n">
        <v>38.80360715695589</v>
      </c>
      <c r="E13976" t="n">
        <v>0.99</v>
      </c>
      <c r="F13976" t="n">
        <v>332.1490105913018</v>
      </c>
      <c r="G13976" t="n">
        <v>3</v>
      </c>
      <c r="H13976" t="n">
        <v>4</v>
      </c>
      <c r="I13976" t="n">
        <v>334.9347248770161</v>
      </c>
      <c r="J13976" t="n">
        <v>342.2866957827598</v>
      </c>
      <c r="K13976" t="n">
        <v>345.3761549513072</v>
      </c>
      <c r="L13976" t="n">
        <v>334.5865105913018</v>
      </c>
      <c r="M13976" t="n">
        <v>336.376797956449</v>
      </c>
      <c r="N13976" t="n">
        <v>339.0903369184738</v>
      </c>
      <c r="O13976" t="n">
        <v>339.0903369184738</v>
      </c>
      <c r="P13976" t="n">
        <v>6.941326327172021</v>
      </c>
      <c r="Q13976" t="n">
        <v>0.9925040554501477</v>
      </c>
      <c r="R13976" t="n">
        <v>0.9788024425019041</v>
      </c>
      <c r="S13976" t="n">
        <v>0.999841104284402</v>
      </c>
      <c r="T13976" t="b">
        <v>1</v>
      </c>
    </row>
    <row r="13977">
      <c r="A13977" t="n">
        <v>70</v>
      </c>
      <c r="B13977" t="n">
        <v>176</v>
      </c>
      <c r="C13977" t="n">
        <v>60</v>
      </c>
      <c r="D13977" t="n">
        <v>32.85769207487141</v>
      </c>
      <c r="E13977" t="n">
        <v>0.999</v>
      </c>
      <c r="F13977" t="n">
        <v>333.1486170595213</v>
      </c>
      <c r="G13977" t="n">
        <v>7</v>
      </c>
      <c r="H13977" t="n">
        <v>8</v>
      </c>
      <c r="I13977" t="n">
        <v>334.4819503928546</v>
      </c>
      <c r="J13977" t="n">
        <v>336.9202841725118</v>
      </c>
      <c r="K13977" t="n">
        <v>339.4458561997886</v>
      </c>
      <c r="L13977" t="n">
        <v>334.3486170595212</v>
      </c>
      <c r="M13977" t="n">
        <v>334.3486170595212</v>
      </c>
      <c r="N13977" t="n">
        <v>336.9196414785253</v>
      </c>
      <c r="O13977" t="n">
        <v>336.9196414785253</v>
      </c>
      <c r="P13977" t="n">
        <v>3.771024419003993</v>
      </c>
      <c r="Q13977" t="n">
        <v>0.9940790067523748</v>
      </c>
      <c r="R13977" t="n">
        <v>0.9908717094697502</v>
      </c>
      <c r="S13977" t="n">
        <v>0.999945951453408</v>
      </c>
      <c r="T13977" t="b">
        <v>1</v>
      </c>
    </row>
    <row r="13978">
      <c r="A13978" t="n">
        <v>70</v>
      </c>
      <c r="B13978" t="n">
        <v>177</v>
      </c>
      <c r="C13978" t="n">
        <v>50</v>
      </c>
      <c r="D13978" t="n">
        <v>68.69238990992848</v>
      </c>
      <c r="E13978" t="n">
        <v>0.99</v>
      </c>
      <c r="F13978" t="n">
        <v>333.588851988259</v>
      </c>
      <c r="G13978" t="n">
        <v>1</v>
      </c>
      <c r="H13978" t="n">
        <v>6</v>
      </c>
      <c r="I13978" t="n">
        <v>336.088851988259</v>
      </c>
      <c r="J13978" t="n">
        <v>339.4498001566928</v>
      </c>
      <c r="K13978" t="n">
        <v>345.9302142991389</v>
      </c>
      <c r="L13978" t="n">
        <v>334.838851988259</v>
      </c>
      <c r="M13978" t="n">
        <v>334.838851988259</v>
      </c>
      <c r="N13978" t="n">
        <v>341.0162251815979</v>
      </c>
      <c r="O13978" t="n">
        <v>341.0162251815979</v>
      </c>
      <c r="P13978" t="n">
        <v>7.427373193338894</v>
      </c>
      <c r="Q13978" t="n">
        <v>0.9705444013449507</v>
      </c>
      <c r="R13978" t="n">
        <v>0.9849934921302727</v>
      </c>
      <c r="S13978" t="n">
        <v>0.9995579743269755</v>
      </c>
      <c r="T13978" t="b">
        <v>1</v>
      </c>
    </row>
    <row r="13979">
      <c r="A13979" t="n">
        <v>70</v>
      </c>
      <c r="B13979" t="n">
        <v>178</v>
      </c>
      <c r="C13979" t="n">
        <v>35</v>
      </c>
      <c r="D13979" t="n">
        <v>57.41359397471884</v>
      </c>
      <c r="E13979" t="n">
        <v>0.9</v>
      </c>
      <c r="F13979" t="n">
        <v>334.6710772781555</v>
      </c>
      <c r="G13979" t="n">
        <v>2</v>
      </c>
      <c r="H13979" t="n">
        <v>3</v>
      </c>
      <c r="I13979" t="n">
        <v>336.1294106114888</v>
      </c>
      <c r="J13979" t="n">
        <v>344.1851009094398</v>
      </c>
      <c r="K13979" t="n">
        <v>348.7745168946291</v>
      </c>
      <c r="L13979" t="n">
        <v>335.9210772781555</v>
      </c>
      <c r="M13979" t="n">
        <v>345.3761549513072</v>
      </c>
      <c r="N13979" t="n">
        <v>349.9473009684026</v>
      </c>
      <c r="O13979" t="n">
        <v>348.7745168946291</v>
      </c>
      <c r="P13979" t="n">
        <v>14.10343961647362</v>
      </c>
      <c r="Q13979" t="n">
        <v>0.9933069579622336</v>
      </c>
      <c r="R13979" t="n">
        <v>0.9889290056135286</v>
      </c>
      <c r="S13979" t="n">
        <v>0.9999259013691715</v>
      </c>
      <c r="T13979" t="b">
        <v>1</v>
      </c>
    </row>
    <row r="13980">
      <c r="A13980" t="n">
        <v>70</v>
      </c>
      <c r="B13980" t="n">
        <v>179</v>
      </c>
      <c r="C13980" t="n">
        <v>98</v>
      </c>
      <c r="D13980" t="n">
        <v>42.05664144139013</v>
      </c>
      <c r="E13980" t="n">
        <v>0.9</v>
      </c>
      <c r="F13980" t="n">
        <v>334.771299992111</v>
      </c>
      <c r="G13980" t="n">
        <v>2</v>
      </c>
      <c r="H13980" t="n">
        <v>6</v>
      </c>
      <c r="I13980" t="n">
        <v>338.8546333254443</v>
      </c>
      <c r="J13980" t="n">
        <v>348.7745168946291</v>
      </c>
      <c r="K13980" t="n">
        <v>352.1363587364669</v>
      </c>
      <c r="L13980" t="n">
        <v>337.221299992111</v>
      </c>
      <c r="M13980" t="n">
        <v>341.0162251815979</v>
      </c>
      <c r="N13980" t="n">
        <v>344.7982972536653</v>
      </c>
      <c r="O13980" t="n">
        <v>344.7982972536653</v>
      </c>
      <c r="P13980" t="n">
        <v>10.02699726155436</v>
      </c>
      <c r="Q13980" t="n">
        <v>0.9950928076282489</v>
      </c>
      <c r="R13980" t="n">
        <v>0.9907854074641275</v>
      </c>
      <c r="S13980" t="n">
        <v>0.9999547822217991</v>
      </c>
      <c r="T13980" t="b">
        <v>1</v>
      </c>
    </row>
    <row r="13981">
      <c r="A13981" t="n">
        <v>70</v>
      </c>
      <c r="B13981" t="n">
        <v>180</v>
      </c>
      <c r="C13981" t="n">
        <v>47</v>
      </c>
      <c r="D13981" t="n">
        <v>47.48888036388623</v>
      </c>
      <c r="E13981" t="n">
        <v>0.9</v>
      </c>
      <c r="F13981" t="n">
        <v>335.1731801390541</v>
      </c>
      <c r="G13981" t="n">
        <v>3</v>
      </c>
      <c r="H13981" t="n">
        <v>5</v>
      </c>
      <c r="I13981" t="n">
        <v>336.8517515676255</v>
      </c>
      <c r="J13981" t="n">
        <v>349.9473009684026</v>
      </c>
      <c r="K13981" t="n">
        <v>353.7282627808139</v>
      </c>
      <c r="L13981" t="n">
        <v>336.4787356946096</v>
      </c>
      <c r="M13981" t="n">
        <v>351.6401262096364</v>
      </c>
      <c r="N13981" t="n">
        <v>356.1585734374087</v>
      </c>
      <c r="O13981" t="n">
        <v>353.7282627808139</v>
      </c>
      <c r="P13981" t="n">
        <v>18.55508264175984</v>
      </c>
      <c r="Q13981" t="n">
        <v>0.9908339756534366</v>
      </c>
      <c r="R13981" t="n">
        <v>0.9912053635889083</v>
      </c>
      <c r="S13981" t="n">
        <v>0.9999193881485368</v>
      </c>
      <c r="T13981" t="b">
        <v>1</v>
      </c>
    </row>
    <row r="13982">
      <c r="A13982" t="n">
        <v>70</v>
      </c>
      <c r="B13982" t="n">
        <v>181</v>
      </c>
      <c r="C13982" t="n">
        <v>58</v>
      </c>
      <c r="D13982" t="n">
        <v>50.53832754832667</v>
      </c>
      <c r="E13982" t="n">
        <v>0.9999</v>
      </c>
      <c r="F13982" t="n">
        <v>336.180810284189</v>
      </c>
      <c r="G13982" t="n">
        <v>1</v>
      </c>
      <c r="H13982" t="n">
        <v>7</v>
      </c>
      <c r="I13982" t="n">
        <v>339.080810284189</v>
      </c>
      <c r="J13982" t="n">
        <v>345.9302142991389</v>
      </c>
      <c r="K13982" t="n">
        <v>350.6979810489811</v>
      </c>
      <c r="L13982" t="n">
        <v>337.4696991730779</v>
      </c>
      <c r="M13982" t="n">
        <v>339.4458561997886</v>
      </c>
      <c r="N13982" t="n">
        <v>343.3304317223349</v>
      </c>
      <c r="O13982" t="n">
        <v>343.3304317223349</v>
      </c>
      <c r="P13982" t="n">
        <v>7.149621438145857</v>
      </c>
      <c r="Q13982" t="n">
        <v>0.9782435285728446</v>
      </c>
      <c r="R13982" t="n">
        <v>0.9909074573856388</v>
      </c>
      <c r="S13982" t="n">
        <v>0.9998021783564105</v>
      </c>
      <c r="T13982" t="b">
        <v>0</v>
      </c>
    </row>
    <row r="13983">
      <c r="A13983" t="n">
        <v>70</v>
      </c>
      <c r="B13983" t="n">
        <v>182</v>
      </c>
      <c r="C13983" t="n">
        <v>66</v>
      </c>
      <c r="D13983" t="n">
        <v>77.90666351085936</v>
      </c>
      <c r="E13983" t="n">
        <v>0.999</v>
      </c>
      <c r="F13983" t="n">
        <v>338.0845353176423</v>
      </c>
      <c r="G13983" t="n">
        <v>4</v>
      </c>
      <c r="H13983" t="n">
        <v>8</v>
      </c>
      <c r="I13983" t="n">
        <v>340.1470353176423</v>
      </c>
      <c r="J13983" t="n">
        <v>340.1470353176423</v>
      </c>
      <c r="K13983" t="n">
        <v>345.5950537449751</v>
      </c>
      <c r="L13983" t="n">
        <v>339.4045353176423</v>
      </c>
      <c r="M13983" t="n">
        <v>339.4045353176423</v>
      </c>
      <c r="N13983" t="n">
        <v>345.5005183779599</v>
      </c>
      <c r="O13983" t="n">
        <v>345.5005183779599</v>
      </c>
      <c r="P13983" t="n">
        <v>7.415983060317615</v>
      </c>
      <c r="Q13983" t="n">
        <v>0.9578958287219665</v>
      </c>
      <c r="R13983" t="n">
        <v>0.9784918072666097</v>
      </c>
      <c r="S13983" t="n">
        <v>0.9990944153692723</v>
      </c>
      <c r="T13983" t="b">
        <v>1</v>
      </c>
    </row>
    <row r="13984">
      <c r="A13984" t="n">
        <v>70</v>
      </c>
      <c r="B13984" t="n">
        <v>183</v>
      </c>
      <c r="C13984" t="n">
        <v>63</v>
      </c>
      <c r="D13984" t="n">
        <v>37.79834545505176</v>
      </c>
      <c r="E13984" t="n">
        <v>0.999</v>
      </c>
      <c r="F13984" t="n">
        <v>347.7746313909223</v>
      </c>
      <c r="G13984" t="n">
        <v>5</v>
      </c>
      <c r="H13984" t="n">
        <v>8</v>
      </c>
      <c r="I13984" t="n">
        <v>349.5246313909223</v>
      </c>
      <c r="J13984" t="n">
        <v>356.1585734374087</v>
      </c>
      <c r="K13984" t="n">
        <v>359.7549907023993</v>
      </c>
      <c r="L13984" t="n">
        <v>349.0346313909222</v>
      </c>
      <c r="M13984" t="n">
        <v>349.0346313909222</v>
      </c>
      <c r="N13984" t="n">
        <v>351.9922484061845</v>
      </c>
      <c r="O13984" t="n">
        <v>351.9922484061845</v>
      </c>
      <c r="P13984" t="n">
        <v>4.217617015262249</v>
      </c>
      <c r="Q13984" t="n">
        <v>0.9929936850958478</v>
      </c>
      <c r="R13984" t="n">
        <v>0.9895063575910277</v>
      </c>
      <c r="S13984" t="n">
        <v>0.9999264782367911</v>
      </c>
      <c r="T13984" t="b">
        <v>1</v>
      </c>
    </row>
    <row r="13985">
      <c r="A13985" t="n">
        <v>70</v>
      </c>
      <c r="B13985" t="n">
        <v>184</v>
      </c>
      <c r="C13985" t="n">
        <v>90</v>
      </c>
      <c r="D13985" t="n">
        <v>56.67285777064668</v>
      </c>
      <c r="E13985" t="n">
        <v>0.999</v>
      </c>
      <c r="F13985" t="n">
        <v>347.9145606748838</v>
      </c>
      <c r="G13985" t="n">
        <v>2</v>
      </c>
      <c r="H13985" t="n">
        <v>6</v>
      </c>
      <c r="I13985" t="n">
        <v>351.6645606748838</v>
      </c>
      <c r="J13985" t="n">
        <v>352.1363587364669</v>
      </c>
      <c r="K13985" t="n">
        <v>356.6665631945522</v>
      </c>
      <c r="L13985" t="n">
        <v>350.1645606748838</v>
      </c>
      <c r="M13985" t="n">
        <v>350.1645606748838</v>
      </c>
      <c r="N13985" t="n">
        <v>355.2610406902297</v>
      </c>
      <c r="O13985" t="n">
        <v>355.2610406902297</v>
      </c>
      <c r="P13985" t="n">
        <v>7.346480015345946</v>
      </c>
      <c r="Q13985" t="n">
        <v>0.9933930240630144</v>
      </c>
      <c r="R13985" t="n">
        <v>0.9876029227240409</v>
      </c>
      <c r="S13985" t="n">
        <v>0.9999180928087488</v>
      </c>
      <c r="T13985" t="b">
        <v>1</v>
      </c>
    </row>
    <row r="13986">
      <c r="A13986" t="n">
        <v>70</v>
      </c>
      <c r="B13986" t="n">
        <v>185</v>
      </c>
      <c r="C13986" t="n">
        <v>68</v>
      </c>
      <c r="D13986" t="n">
        <v>69.81360629876897</v>
      </c>
      <c r="E13986" t="n">
        <v>0.99</v>
      </c>
      <c r="F13986" t="n">
        <v>348.9329237008156</v>
      </c>
      <c r="G13986" t="n">
        <v>6</v>
      </c>
      <c r="H13986" t="n">
        <v>7</v>
      </c>
      <c r="I13986" t="n">
        <v>350.6329237008156</v>
      </c>
      <c r="J13986" t="n">
        <v>355.2610406902297</v>
      </c>
      <c r="K13986" t="n">
        <v>361.5392426955147</v>
      </c>
      <c r="L13986" t="n">
        <v>350.4440348119268</v>
      </c>
      <c r="M13986" t="n">
        <v>350.4440348119268</v>
      </c>
      <c r="N13986" t="n">
        <v>355.8101844121396</v>
      </c>
      <c r="O13986" t="n">
        <v>355.8101844121396</v>
      </c>
      <c r="P13986" t="n">
        <v>6.87726071132397</v>
      </c>
      <c r="Q13986" t="n">
        <v>0.9847504288220893</v>
      </c>
      <c r="R13986" t="n">
        <v>0.9874613887897922</v>
      </c>
      <c r="S13986" t="n">
        <v>0.9998087915558778</v>
      </c>
      <c r="T13986" t="b">
        <v>1</v>
      </c>
    </row>
    <row r="13987">
      <c r="A13987" t="n">
        <v>70</v>
      </c>
      <c r="B13987" t="n">
        <v>186</v>
      </c>
      <c r="C13987" t="n">
        <v>57</v>
      </c>
      <c r="D13987" t="n">
        <v>39.43993100126566</v>
      </c>
      <c r="E13987" t="n">
        <v>0.9</v>
      </c>
      <c r="F13987" t="n">
        <v>351.2032461486099</v>
      </c>
      <c r="G13987" t="n">
        <v>3</v>
      </c>
      <c r="H13987" t="n">
        <v>5</v>
      </c>
      <c r="I13987" t="n">
        <v>353.2389604343242</v>
      </c>
      <c r="J13987" t="n">
        <v>353.7282627808139</v>
      </c>
      <c r="K13987" t="n">
        <v>356.8683846758191</v>
      </c>
      <c r="L13987" t="n">
        <v>352.7865794819432</v>
      </c>
      <c r="M13987" t="n">
        <v>359.7549907023993</v>
      </c>
      <c r="N13987" t="n">
        <v>363.507600693005</v>
      </c>
      <c r="O13987" t="n">
        <v>356.8683846758191</v>
      </c>
      <c r="P13987" t="n">
        <v>5.665138527209194</v>
      </c>
      <c r="Q13987" t="n">
        <v>0.9923816020661315</v>
      </c>
      <c r="R13987" t="n">
        <v>0.9926905149546108</v>
      </c>
      <c r="S13987" t="n">
        <v>0.9999443134342325</v>
      </c>
      <c r="T13987" t="b">
        <v>1</v>
      </c>
    </row>
    <row r="13988">
      <c r="A13988" t="n">
        <v>70</v>
      </c>
      <c r="B13988" t="n">
        <v>187</v>
      </c>
      <c r="C13988" t="n">
        <v>72</v>
      </c>
      <c r="D13988" t="n">
        <v>61.21967923811923</v>
      </c>
      <c r="E13988" t="n">
        <v>0.9</v>
      </c>
      <c r="F13988" t="n">
        <v>355.6805873601103</v>
      </c>
      <c r="G13988" t="n">
        <v>3</v>
      </c>
      <c r="H13988" t="n">
        <v>8</v>
      </c>
      <c r="I13988" t="n">
        <v>358.2520159315388</v>
      </c>
      <c r="J13988" t="n">
        <v>358.2520159315388</v>
      </c>
      <c r="K13988" t="n">
        <v>363.1261942148286</v>
      </c>
      <c r="L13988" t="n">
        <v>357.1205873601103</v>
      </c>
      <c r="M13988" t="n">
        <v>357.1205873601103</v>
      </c>
      <c r="N13988" t="n">
        <v>361.9108596009647</v>
      </c>
      <c r="O13988" t="n">
        <v>361.9108596009647</v>
      </c>
      <c r="P13988" t="n">
        <v>6.23027224085439</v>
      </c>
      <c r="Q13988" t="n">
        <v>0.9881994297185887</v>
      </c>
      <c r="R13988" t="n">
        <v>0.9830594159744969</v>
      </c>
      <c r="S13988" t="n">
        <v>0.9998000914475988</v>
      </c>
      <c r="T13988" t="b">
        <v>1</v>
      </c>
    </row>
    <row r="13989">
      <c r="A13989" t="n">
        <v>70</v>
      </c>
      <c r="B13989" t="n">
        <v>188</v>
      </c>
      <c r="C13989" t="n">
        <v>24</v>
      </c>
      <c r="D13989" t="n">
        <v>68.53883169208245</v>
      </c>
      <c r="E13989" t="n">
        <v>0.9999</v>
      </c>
      <c r="F13989" t="n">
        <v>355.7369844277357</v>
      </c>
      <c r="G13989" t="n">
        <v>2</v>
      </c>
      <c r="H13989" t="n">
        <v>7</v>
      </c>
      <c r="I13989" t="n">
        <v>356.7369844277357</v>
      </c>
      <c r="J13989" t="n">
        <v>356.7369844277357</v>
      </c>
      <c r="K13989" t="n">
        <v>362.2157079842571</v>
      </c>
      <c r="L13989" t="n">
        <v>356.2703177610691</v>
      </c>
      <c r="M13989" t="n">
        <v>356.2703177610691</v>
      </c>
      <c r="N13989" t="n">
        <v>361.5384831486235</v>
      </c>
      <c r="O13989" t="n">
        <v>361.5384831486235</v>
      </c>
      <c r="P13989" t="n">
        <v>5.801498720887764</v>
      </c>
      <c r="Q13989" t="n">
        <v>0.992015213824005</v>
      </c>
      <c r="R13989" t="n">
        <v>0.9876889247166151</v>
      </c>
      <c r="S13989" t="n">
        <v>0.9999016986962656</v>
      </c>
      <c r="T13989" t="b">
        <v>1</v>
      </c>
    </row>
    <row r="13990">
      <c r="A13990" t="n">
        <v>70</v>
      </c>
      <c r="B13990" t="n">
        <v>189</v>
      </c>
      <c r="C13990" t="n">
        <v>96</v>
      </c>
      <c r="D13990" t="n">
        <v>40.32840479835944</v>
      </c>
      <c r="E13990" t="n">
        <v>0.999</v>
      </c>
      <c r="F13990" t="n">
        <v>359.4629877359899</v>
      </c>
      <c r="G13990" t="n">
        <v>1</v>
      </c>
      <c r="H13990" t="n">
        <v>8</v>
      </c>
      <c r="I13990" t="n">
        <v>364.2629877359899</v>
      </c>
      <c r="J13990" t="n">
        <v>364.2629877359899</v>
      </c>
      <c r="K13990" t="n">
        <v>368.0675542264012</v>
      </c>
      <c r="L13990" t="n">
        <v>361.3829877359899</v>
      </c>
      <c r="M13990" t="n">
        <v>361.9108596009647</v>
      </c>
      <c r="N13990" t="n">
        <v>365.0664468308833</v>
      </c>
      <c r="O13990" t="n">
        <v>365.0664468308833</v>
      </c>
      <c r="P13990" t="n">
        <v>5.603459094893367</v>
      </c>
      <c r="Q13990" t="n">
        <v>0.9826003535206461</v>
      </c>
      <c r="R13990" t="n">
        <v>0.9888079030612004</v>
      </c>
      <c r="S13990" t="n">
        <v>0.9998052614699022</v>
      </c>
      <c r="T13990" t="b">
        <v>1</v>
      </c>
    </row>
    <row r="13991">
      <c r="A13991" t="n">
        <v>70</v>
      </c>
      <c r="B13991" t="n">
        <v>190</v>
      </c>
      <c r="C13991" t="n">
        <v>47</v>
      </c>
      <c r="D13991" t="n">
        <v>59.12156385866909</v>
      </c>
      <c r="E13991" t="n">
        <v>0.9</v>
      </c>
      <c r="F13991" t="n">
        <v>360.8504842400139</v>
      </c>
      <c r="G13991" t="n">
        <v>3</v>
      </c>
      <c r="H13991" t="n">
        <v>5</v>
      </c>
      <c r="I13991" t="n">
        <v>362.5290556685854</v>
      </c>
      <c r="J13991" t="n">
        <v>363.1261942148286</v>
      </c>
      <c r="K13991" t="n">
        <v>367.8333250952958</v>
      </c>
      <c r="L13991" t="n">
        <v>362.1560397955695</v>
      </c>
      <c r="M13991" t="n">
        <v>363.507600693005</v>
      </c>
      <c r="N13991" t="n">
        <v>369.1328684245624</v>
      </c>
      <c r="O13991" t="n">
        <v>367.8333250952958</v>
      </c>
      <c r="P13991" t="n">
        <v>6.982840855281893</v>
      </c>
      <c r="Q13991" t="n">
        <v>0.9886015439173939</v>
      </c>
      <c r="R13991" t="n">
        <v>0.9890628849717481</v>
      </c>
      <c r="S13991" t="n">
        <v>0.9998753337746801</v>
      </c>
      <c r="T13991" t="b">
        <v>1</v>
      </c>
    </row>
    <row r="13992">
      <c r="A13992" t="n">
        <v>70</v>
      </c>
      <c r="B13992" t="n">
        <v>191</v>
      </c>
      <c r="C13992" t="n">
        <v>83</v>
      </c>
      <c r="D13992" t="n">
        <v>55.51061408324165</v>
      </c>
      <c r="E13992" t="n">
        <v>0.9999</v>
      </c>
      <c r="F13992" t="n">
        <v>364.0543641062592</v>
      </c>
      <c r="G13992" t="n">
        <v>4</v>
      </c>
      <c r="H13992" t="n">
        <v>7</v>
      </c>
      <c r="I13992" t="n">
        <v>366.6481141062592</v>
      </c>
      <c r="J13992" t="n">
        <v>366.6481141062592</v>
      </c>
      <c r="K13992" t="n">
        <v>370.5299752309614</v>
      </c>
      <c r="L13992" t="n">
        <v>365.8988085507037</v>
      </c>
      <c r="M13992" t="n">
        <v>365.8988085507037</v>
      </c>
      <c r="N13992" t="n">
        <v>370.1655736608683</v>
      </c>
      <c r="O13992" t="n">
        <v>370.1655736608683</v>
      </c>
      <c r="P13992" t="n">
        <v>6.111209554609047</v>
      </c>
      <c r="Q13992" t="n">
        <v>0.9698147130096222</v>
      </c>
      <c r="R13992" t="n">
        <v>0.9900173538310749</v>
      </c>
      <c r="S13992" t="n">
        <v>0.9996986709604676</v>
      </c>
      <c r="T13992" t="b">
        <v>0</v>
      </c>
    </row>
    <row r="13993">
      <c r="A13993" t="n">
        <v>70</v>
      </c>
      <c r="B13993" t="n">
        <v>192</v>
      </c>
      <c r="C13993" t="n">
        <v>43</v>
      </c>
      <c r="D13993" t="n">
        <v>66.76227468936096</v>
      </c>
      <c r="E13993" t="n">
        <v>0.9999</v>
      </c>
      <c r="F13993" t="n">
        <v>368.8164626023334</v>
      </c>
      <c r="G13993" t="n">
        <v>6</v>
      </c>
      <c r="H13993" t="n">
        <v>7</v>
      </c>
      <c r="I13993" t="n">
        <v>369.8914626023334</v>
      </c>
      <c r="J13993" t="n">
        <v>369.8914626023334</v>
      </c>
      <c r="K13993" t="n">
        <v>375.8952642830313</v>
      </c>
      <c r="L13993" t="n">
        <v>369.772018157889</v>
      </c>
      <c r="M13993" t="n">
        <v>370.1655736608683</v>
      </c>
      <c r="N13993" t="n">
        <v>375.2971858583595</v>
      </c>
      <c r="O13993" t="n">
        <v>375.2971858583595</v>
      </c>
      <c r="P13993" t="n">
        <v>6.480723256026124</v>
      </c>
      <c r="Q13993" t="n">
        <v>0.9854120534106092</v>
      </c>
      <c r="R13993" t="n">
        <v>0.9880061117882315</v>
      </c>
      <c r="S13993" t="n">
        <v>0.9998250337993676</v>
      </c>
      <c r="T13993" t="b">
        <v>0</v>
      </c>
    </row>
    <row r="13994">
      <c r="A13994" t="n">
        <v>70</v>
      </c>
      <c r="B13994" t="n">
        <v>193</v>
      </c>
      <c r="C13994" t="n">
        <v>80</v>
      </c>
      <c r="D13994" t="n">
        <v>31.66950133959016</v>
      </c>
      <c r="E13994" t="n">
        <v>0.999</v>
      </c>
      <c r="F13994" t="n">
        <v>372.0608163513547</v>
      </c>
      <c r="G13994" t="n">
        <v>1</v>
      </c>
      <c r="H13994" t="n">
        <v>7</v>
      </c>
      <c r="I13994" t="n">
        <v>376.0608163513547</v>
      </c>
      <c r="J13994" t="n">
        <v>376.0608163513547</v>
      </c>
      <c r="K13994" t="n">
        <v>379.0485051569764</v>
      </c>
      <c r="L13994" t="n">
        <v>373.8385941291325</v>
      </c>
      <c r="M13994" t="n">
        <v>375.2971858583595</v>
      </c>
      <c r="N13994" t="n">
        <v>377.7314288514103</v>
      </c>
      <c r="O13994" t="n">
        <v>377.7314288514103</v>
      </c>
      <c r="P13994" t="n">
        <v>5.67061250005554</v>
      </c>
      <c r="Q13994" t="n">
        <v>0.9863105233848746</v>
      </c>
      <c r="R13994" t="n">
        <v>0.9942925078530654</v>
      </c>
      <c r="S13994" t="n">
        <v>0.9999218674197236</v>
      </c>
      <c r="T13994" t="b">
        <v>1</v>
      </c>
    </row>
    <row r="13995">
      <c r="A13995" t="n">
        <v>70</v>
      </c>
      <c r="B13995" t="n">
        <v>194</v>
      </c>
      <c r="C13995" t="n">
        <v>74</v>
      </c>
      <c r="D13995" t="n">
        <v>28.07121381962947</v>
      </c>
      <c r="E13995" t="n">
        <v>0.9</v>
      </c>
      <c r="F13995" t="n">
        <v>378.083570518763</v>
      </c>
      <c r="G13995" t="n">
        <v>1</v>
      </c>
      <c r="H13995" t="n">
        <v>8</v>
      </c>
      <c r="I13995" t="n">
        <v>381.783570518763</v>
      </c>
      <c r="J13995" t="n">
        <v>381.783570518763</v>
      </c>
      <c r="K13995" t="n">
        <v>384.431798237596</v>
      </c>
      <c r="L13995" t="n">
        <v>379.563570518763</v>
      </c>
      <c r="M13995" t="n">
        <v>379.563570518763</v>
      </c>
      <c r="N13995" t="n">
        <v>381.7600661228029</v>
      </c>
      <c r="O13995" t="n">
        <v>381.7600661228029</v>
      </c>
      <c r="P13995" t="n">
        <v>3.676495604039872</v>
      </c>
      <c r="Q13995" t="n">
        <v>0.9878564362263599</v>
      </c>
      <c r="R13995" t="n">
        <v>0.9921962516427916</v>
      </c>
      <c r="S13995" t="n">
        <v>0.9999052346841508</v>
      </c>
      <c r="T13995" t="b">
        <v>1</v>
      </c>
    </row>
    <row r="13996">
      <c r="A13996" t="n">
        <v>70</v>
      </c>
      <c r="B13996" t="n">
        <v>195</v>
      </c>
      <c r="C13996" t="n">
        <v>45</v>
      </c>
      <c r="D13996" t="n">
        <v>54.19284683139474</v>
      </c>
      <c r="E13996" t="n">
        <v>0.9999</v>
      </c>
      <c r="F13996" t="n">
        <v>378.4726587921203</v>
      </c>
      <c r="G13996" t="n">
        <v>2</v>
      </c>
      <c r="H13996" t="n">
        <v>3</v>
      </c>
      <c r="I13996" t="n">
        <v>380.3476587921203</v>
      </c>
      <c r="J13996" t="n">
        <v>380.3476587921203</v>
      </c>
      <c r="K13996" t="n">
        <v>384.6796209688905</v>
      </c>
      <c r="L13996" t="n">
        <v>380.0798016492632</v>
      </c>
      <c r="M13996" t="n">
        <v>380.0798016492632</v>
      </c>
      <c r="N13996" t="n">
        <v>384.3945187536736</v>
      </c>
      <c r="O13996" t="n">
        <v>384.3945187536736</v>
      </c>
      <c r="P13996" t="n">
        <v>5.921859961553253</v>
      </c>
      <c r="Q13996" t="n">
        <v>0.9936812306871763</v>
      </c>
      <c r="R13996" t="n">
        <v>0.9895468007157933</v>
      </c>
      <c r="S13996" t="n">
        <v>0.9999339486451422</v>
      </c>
      <c r="T13996" t="b">
        <v>1</v>
      </c>
    </row>
    <row r="13997">
      <c r="A13997" t="n">
        <v>70</v>
      </c>
      <c r="B13997" t="n">
        <v>196</v>
      </c>
      <c r="C13997" t="n">
        <v>29</v>
      </c>
      <c r="D13997" t="n">
        <v>49.12951657643197</v>
      </c>
      <c r="E13997" t="n">
        <v>0.99</v>
      </c>
      <c r="F13997" t="n">
        <v>384.2597012026566</v>
      </c>
      <c r="G13997" t="n">
        <v>1</v>
      </c>
      <c r="H13997" t="n">
        <v>4</v>
      </c>
      <c r="I13997" t="n">
        <v>385.7097012026566</v>
      </c>
      <c r="J13997" t="n">
        <v>385.7097012026566</v>
      </c>
      <c r="K13997" t="n">
        <v>390.344561257037</v>
      </c>
      <c r="L13997" t="n">
        <v>385.1659512026566</v>
      </c>
      <c r="M13997" t="n">
        <v>385.1659512026566</v>
      </c>
      <c r="N13997" t="n">
        <v>388.601581732477</v>
      </c>
      <c r="O13997" t="n">
        <v>388.601581732477</v>
      </c>
      <c r="P13997" t="n">
        <v>4.341880529820401</v>
      </c>
      <c r="Q13997" t="n">
        <v>0.97884355200879</v>
      </c>
      <c r="R13997" t="n">
        <v>0.9732377165566867</v>
      </c>
      <c r="S13997" t="n">
        <v>0.9994338051422055</v>
      </c>
      <c r="T13997" t="b">
        <v>1</v>
      </c>
    </row>
    <row r="13998">
      <c r="A13998" t="n">
        <v>70</v>
      </c>
      <c r="B13998" t="n">
        <v>197</v>
      </c>
      <c r="C13998" t="n">
        <v>25</v>
      </c>
      <c r="D13998" t="n">
        <v>33.64699996459905</v>
      </c>
      <c r="E13998" t="n">
        <v>0.9999</v>
      </c>
      <c r="F13998" t="n">
        <v>387.6837534178059</v>
      </c>
      <c r="G13998" t="n">
        <v>1</v>
      </c>
      <c r="H13998" t="n">
        <v>8</v>
      </c>
      <c r="I13998" t="n">
        <v>388.9337534178059</v>
      </c>
      <c r="J13998" t="n">
        <v>390.344561257037</v>
      </c>
      <c r="K13998" t="n">
        <v>393.5188065367162</v>
      </c>
      <c r="L13998" t="n">
        <v>388.1837534178059</v>
      </c>
      <c r="M13998" t="n">
        <v>388.1837534178059</v>
      </c>
      <c r="N13998" t="n">
        <v>390.8165390175398</v>
      </c>
      <c r="O13998" t="n">
        <v>390.8165390175398</v>
      </c>
      <c r="P13998" t="n">
        <v>3.132785599733893</v>
      </c>
      <c r="Q13998" t="n">
        <v>0.9854619716622616</v>
      </c>
      <c r="R13998" t="n">
        <v>0.9906534574850488</v>
      </c>
      <c r="S13998" t="n">
        <v>0.9998641197000577</v>
      </c>
      <c r="T13998" t="b">
        <v>0</v>
      </c>
    </row>
    <row r="13999">
      <c r="A13999" t="n">
        <v>70</v>
      </c>
      <c r="B13999" t="n">
        <v>198</v>
      </c>
      <c r="C13999" t="n">
        <v>19</v>
      </c>
      <c r="D13999" t="n">
        <v>37.21796035512192</v>
      </c>
      <c r="E13999" t="n">
        <v>0.9</v>
      </c>
      <c r="F13999" t="n">
        <v>388.0706764392288</v>
      </c>
      <c r="G13999" t="n">
        <v>3</v>
      </c>
      <c r="H13999" t="n">
        <v>5</v>
      </c>
      <c r="I13999" t="n">
        <v>388.7492478678002</v>
      </c>
      <c r="J13999" t="n">
        <v>388.7492478678002</v>
      </c>
      <c r="K13999" t="n">
        <v>391.7124612718704</v>
      </c>
      <c r="L13999" t="n">
        <v>388.5984542170066</v>
      </c>
      <c r="M13999" t="n">
        <v>388.5984542170066</v>
      </c>
      <c r="N13999" t="n">
        <v>392.1396493031266</v>
      </c>
      <c r="O13999" t="n">
        <v>391.7124612718704</v>
      </c>
      <c r="P13999" t="n">
        <v>3.641784832641633</v>
      </c>
      <c r="Q13999" t="n">
        <v>0.9928092611282935</v>
      </c>
      <c r="R13999" t="n">
        <v>0.993100893519303</v>
      </c>
      <c r="S13999" t="n">
        <v>0.9999503903268492</v>
      </c>
      <c r="T13999" t="b">
        <v>1</v>
      </c>
    </row>
    <row r="14000">
      <c r="A14000" t="n">
        <v>70</v>
      </c>
      <c r="B14000" t="n">
        <v>199</v>
      </c>
      <c r="C14000" t="n">
        <v>38</v>
      </c>
      <c r="D14000" t="n">
        <v>44.20300942513269</v>
      </c>
      <c r="E14000" t="n">
        <v>0.999</v>
      </c>
      <c r="F14000" t="n">
        <v>390.4415843950169</v>
      </c>
      <c r="G14000" t="n">
        <v>3</v>
      </c>
      <c r="H14000" t="n">
        <v>7</v>
      </c>
      <c r="I14000" t="n">
        <v>391.7987272521598</v>
      </c>
      <c r="J14000" t="n">
        <v>391.7987272521598</v>
      </c>
      <c r="K14000" t="n">
        <v>395.3180751363264</v>
      </c>
      <c r="L14000" t="n">
        <v>391.2860288394614</v>
      </c>
      <c r="M14000" t="n">
        <v>391.2860288394614</v>
      </c>
      <c r="N14000" t="n">
        <v>394.6836467814393</v>
      </c>
      <c r="O14000" t="n">
        <v>394.6836467814393</v>
      </c>
      <c r="P14000" t="n">
        <v>4.242062386422333</v>
      </c>
      <c r="Q14000" t="n">
        <v>0.9914654807349185</v>
      </c>
      <c r="R14000" t="n">
        <v>0.9920427207109687</v>
      </c>
      <c r="S14000" t="n">
        <v>0.9999320884466101</v>
      </c>
      <c r="T14000" t="b">
        <v>1</v>
      </c>
    </row>
    <row r="14001">
      <c r="A14001" t="n">
        <v>70</v>
      </c>
      <c r="B14001" t="n">
        <v>200</v>
      </c>
      <c r="C14001" t="n">
        <v>65</v>
      </c>
      <c r="D14001" t="n">
        <v>62.21468626487874</v>
      </c>
      <c r="E14001" t="n">
        <v>0.9</v>
      </c>
      <c r="F14001" t="n">
        <v>390.7722125746724</v>
      </c>
      <c r="G14001" t="n">
        <v>3</v>
      </c>
      <c r="H14001" t="n">
        <v>4</v>
      </c>
      <c r="I14001" t="n">
        <v>393.0936411461009</v>
      </c>
      <c r="J14001" t="n">
        <v>395.3180751363264</v>
      </c>
      <c r="K14001" t="n">
        <v>400.2714737242944</v>
      </c>
      <c r="L14001" t="n">
        <v>392.8034625746724</v>
      </c>
      <c r="M14001" t="n">
        <v>392.8034625746724</v>
      </c>
      <c r="N14001" t="n">
        <v>397.1541399358527</v>
      </c>
      <c r="O14001" t="n">
        <v>397.1541399358527</v>
      </c>
      <c r="P14001" t="n">
        <v>6.381927361180317</v>
      </c>
      <c r="Q14001" t="n">
        <v>0.9880087888761623</v>
      </c>
      <c r="R14001" t="n">
        <v>0.9662314244209128</v>
      </c>
      <c r="S14001" t="n">
        <v>0.9995950738808799</v>
      </c>
      <c r="T14001" t="b">
        <v>1</v>
      </c>
    </row>
    <row r="14002">
      <c r="A14002" t="n">
        <v>71</v>
      </c>
      <c r="B14002" t="n">
        <v>1</v>
      </c>
      <c r="C14002" t="n">
        <v>10</v>
      </c>
      <c r="D14002" t="n">
        <v>41.18660072296451</v>
      </c>
      <c r="E14002" t="n">
        <v>0.999</v>
      </c>
      <c r="F14002" t="n">
        <v>0.9512230358451987</v>
      </c>
      <c r="G14002" t="n">
        <v>3</v>
      </c>
      <c r="H14002" t="n">
        <v>5</v>
      </c>
      <c r="I14002" t="n">
        <v>1.308365892988056</v>
      </c>
      <c r="J14002" t="n">
        <v>1.308365892988056</v>
      </c>
      <c r="K14002" t="n">
        <v>4.587553848638096</v>
      </c>
      <c r="L14002" t="n">
        <v>1.229000813622977</v>
      </c>
      <c r="M14002" t="n">
        <v>1.229000813622977</v>
      </c>
      <c r="N14002" t="n">
        <v>5.147802024180971</v>
      </c>
      <c r="O14002" t="n">
        <v>4.587553848638096</v>
      </c>
      <c r="P14002" t="n">
        <v>3.636330812792898</v>
      </c>
      <c r="Q14002" t="n">
        <v>0.991245907359509</v>
      </c>
      <c r="R14002" t="n">
        <v>0.9829121507327868</v>
      </c>
      <c r="S14002" t="n">
        <v>0.999850411384488</v>
      </c>
      <c r="T14002" t="b">
        <v>1</v>
      </c>
    </row>
    <row r="14003">
      <c r="A14003" t="n">
        <v>71</v>
      </c>
      <c r="B14003" t="n">
        <v>2</v>
      </c>
      <c r="C14003" t="n">
        <v>25</v>
      </c>
      <c r="D14003" t="n">
        <v>52.49893749629924</v>
      </c>
      <c r="E14003" t="n">
        <v>0.99</v>
      </c>
      <c r="F14003" t="n">
        <v>11.22745054467065</v>
      </c>
      <c r="G14003" t="n">
        <v>2</v>
      </c>
      <c r="H14003" t="n">
        <v>7</v>
      </c>
      <c r="I14003" t="n">
        <v>12.26911721133732</v>
      </c>
      <c r="J14003" t="n">
        <v>12.26911721133732</v>
      </c>
      <c r="K14003" t="n">
        <v>16.46567496483846</v>
      </c>
      <c r="L14003" t="n">
        <v>11.78300610022621</v>
      </c>
      <c r="M14003" t="n">
        <v>11.78300610022621</v>
      </c>
      <c r="N14003" t="n">
        <v>15.81828184936528</v>
      </c>
      <c r="O14003" t="n">
        <v>15.81828184936528</v>
      </c>
      <c r="P14003" t="n">
        <v>4.590831304694621</v>
      </c>
      <c r="Q14003" t="n">
        <v>0.9858065386626143</v>
      </c>
      <c r="R14003" t="n">
        <v>0.9969722257654491</v>
      </c>
      <c r="S14003" t="n">
        <v>0.9999570254034635</v>
      </c>
      <c r="T14003" t="b">
        <v>1</v>
      </c>
    </row>
    <row r="14004">
      <c r="A14004" t="n">
        <v>71</v>
      </c>
      <c r="B14004" t="n">
        <v>3</v>
      </c>
      <c r="C14004" t="n">
        <v>21</v>
      </c>
      <c r="D14004" t="n">
        <v>38.4524359711053</v>
      </c>
      <c r="E14004" t="n">
        <v>0.9</v>
      </c>
      <c r="F14004" t="n">
        <v>12.6745284362105</v>
      </c>
      <c r="G14004" t="n">
        <v>4</v>
      </c>
      <c r="H14004" t="n">
        <v>6</v>
      </c>
      <c r="I14004" t="n">
        <v>13.3307784362105</v>
      </c>
      <c r="J14004" t="n">
        <v>13.3307784362105</v>
      </c>
      <c r="K14004" t="n">
        <v>16.01975997265144</v>
      </c>
      <c r="L14004" t="n">
        <v>13.1995284362105</v>
      </c>
      <c r="M14004" t="n">
        <v>13.1995284362105</v>
      </c>
      <c r="N14004" t="n">
        <v>16.6574813113099</v>
      </c>
      <c r="O14004" t="n">
        <v>16.01975997265144</v>
      </c>
      <c r="P14004" t="n">
        <v>3.345231536440931</v>
      </c>
      <c r="Q14004" t="n">
        <v>0.9967459999736803</v>
      </c>
      <c r="R14004" t="n">
        <v>0.9960220802926537</v>
      </c>
      <c r="S14004" t="n">
        <v>0.9999870558491676</v>
      </c>
      <c r="T14004" t="b">
        <v>1</v>
      </c>
    </row>
    <row r="14005">
      <c r="A14005" t="n">
        <v>71</v>
      </c>
      <c r="B14005" t="n">
        <v>4</v>
      </c>
      <c r="C14005" t="n">
        <v>24</v>
      </c>
      <c r="D14005" t="n">
        <v>37.46952456002418</v>
      </c>
      <c r="E14005" t="n">
        <v>0.99</v>
      </c>
      <c r="F14005" t="n">
        <v>13.89223326448184</v>
      </c>
      <c r="G14005" t="n">
        <v>1</v>
      </c>
      <c r="H14005" t="n">
        <v>7</v>
      </c>
      <c r="I14005" t="n">
        <v>15.09223326448184</v>
      </c>
      <c r="J14005" t="n">
        <v>15.09223326448184</v>
      </c>
      <c r="K14005" t="n">
        <v>18.62709407203129</v>
      </c>
      <c r="L14005" t="n">
        <v>14.42556659781517</v>
      </c>
      <c r="M14005" t="n">
        <v>15.81828184936528</v>
      </c>
      <c r="N14005" t="n">
        <v>18.69833754191133</v>
      </c>
      <c r="O14005" t="n">
        <v>18.62709407203129</v>
      </c>
      <c r="P14005" t="n">
        <v>4.734860807549452</v>
      </c>
      <c r="Q14005" t="n">
        <v>0.9810682830793788</v>
      </c>
      <c r="R14005" t="n">
        <v>0.9978380801809688</v>
      </c>
      <c r="S14005" t="n">
        <v>0.999959071145981</v>
      </c>
      <c r="T14005" t="b">
        <v>1</v>
      </c>
    </row>
    <row r="14006">
      <c r="A14006" t="n">
        <v>71</v>
      </c>
      <c r="B14006" t="n">
        <v>5</v>
      </c>
      <c r="C14006" t="n">
        <v>19</v>
      </c>
      <c r="D14006" t="n">
        <v>35.89237509210422</v>
      </c>
      <c r="E14006" t="n">
        <v>0.999</v>
      </c>
      <c r="F14006" t="n">
        <v>17.10872419386669</v>
      </c>
      <c r="G14006" t="n">
        <v>1</v>
      </c>
      <c r="H14006" t="n">
        <v>4</v>
      </c>
      <c r="I14006" t="n">
        <v>18.05872419386669</v>
      </c>
      <c r="J14006" t="n">
        <v>18.62709407203129</v>
      </c>
      <c r="K14006" t="n">
        <v>22.01316719392792</v>
      </c>
      <c r="L14006" t="n">
        <v>17.70247419386669</v>
      </c>
      <c r="M14006" t="n">
        <v>17.70247419386669</v>
      </c>
      <c r="N14006" t="n">
        <v>20.21243049401384</v>
      </c>
      <c r="O14006" t="n">
        <v>20.21243049401384</v>
      </c>
      <c r="P14006" t="n">
        <v>3.103706300147149</v>
      </c>
      <c r="Q14006" t="n">
        <v>0.9818578744406016</v>
      </c>
      <c r="R14006" t="n">
        <v>0.9969623132458588</v>
      </c>
      <c r="S14006" t="n">
        <v>0.9999448899054962</v>
      </c>
      <c r="T14006" t="b">
        <v>1</v>
      </c>
    </row>
    <row r="14007">
      <c r="A14007" t="n">
        <v>71</v>
      </c>
      <c r="B14007" t="n">
        <v>6</v>
      </c>
      <c r="C14007" t="n">
        <v>44</v>
      </c>
      <c r="D14007" t="n">
        <v>56.80470161257504</v>
      </c>
      <c r="E14007" t="n">
        <v>0.9</v>
      </c>
      <c r="F14007" t="n">
        <v>19.48744760913477</v>
      </c>
      <c r="G14007" t="n">
        <v>2</v>
      </c>
      <c r="H14007" t="n">
        <v>5</v>
      </c>
      <c r="I14007" t="n">
        <v>21.3207809424681</v>
      </c>
      <c r="J14007" t="n">
        <v>21.3207809424681</v>
      </c>
      <c r="K14007" t="n">
        <v>25.86152447664676</v>
      </c>
      <c r="L14007" t="n">
        <v>20.70966983135699</v>
      </c>
      <c r="M14007" t="n">
        <v>20.70966983135699</v>
      </c>
      <c r="N14007" t="n">
        <v>26.11449396195404</v>
      </c>
      <c r="O14007" t="n">
        <v>25.86152447664676</v>
      </c>
      <c r="P14007" t="n">
        <v>6.374076867511992</v>
      </c>
      <c r="Q14007" t="n">
        <v>0.9846514226012919</v>
      </c>
      <c r="R14007" t="n">
        <v>0.9765090077003123</v>
      </c>
      <c r="S14007" t="n">
        <v>0.9996394466865158</v>
      </c>
      <c r="T14007" t="b">
        <v>1</v>
      </c>
    </row>
    <row r="14008">
      <c r="A14008" t="n">
        <v>71</v>
      </c>
      <c r="B14008" t="n">
        <v>7</v>
      </c>
      <c r="C14008" t="n">
        <v>62</v>
      </c>
      <c r="D14008" t="n">
        <v>35.17874630885516</v>
      </c>
      <c r="E14008" t="n">
        <v>0.9999</v>
      </c>
      <c r="F14008" t="n">
        <v>24.77060726774574</v>
      </c>
      <c r="G14008" t="n">
        <v>5</v>
      </c>
      <c r="H14008" t="n">
        <v>7</v>
      </c>
      <c r="I14008" t="n">
        <v>26.49282948996796</v>
      </c>
      <c r="J14008" t="n">
        <v>26.49282948996796</v>
      </c>
      <c r="K14008" t="n">
        <v>29.83999850127673</v>
      </c>
      <c r="L14008" t="n">
        <v>26.14838504552352</v>
      </c>
      <c r="M14008" t="n">
        <v>26.14838504552352</v>
      </c>
      <c r="N14008" t="n">
        <v>28.85236247126181</v>
      </c>
      <c r="O14008" t="n">
        <v>28.85236247126181</v>
      </c>
      <c r="P14008" t="n">
        <v>4.081755203516067</v>
      </c>
      <c r="Q14008" t="n">
        <v>0.9853864309486794</v>
      </c>
      <c r="R14008" t="n">
        <v>0.9979701194575455</v>
      </c>
      <c r="S14008" t="n">
        <v>0.9999703362005269</v>
      </c>
      <c r="T14008" t="b">
        <v>1</v>
      </c>
    </row>
    <row r="14009">
      <c r="A14009" t="n">
        <v>71</v>
      </c>
      <c r="B14009" t="n">
        <v>8</v>
      </c>
      <c r="C14009" t="n">
        <v>31</v>
      </c>
      <c r="D14009" t="n">
        <v>34.58005024902967</v>
      </c>
      <c r="E14009" t="n">
        <v>0.9999</v>
      </c>
      <c r="F14009" t="n">
        <v>31.70929087983267</v>
      </c>
      <c r="G14009" t="n">
        <v>7</v>
      </c>
      <c r="H14009" t="n">
        <v>8</v>
      </c>
      <c r="I14009" t="n">
        <v>32.39817976872156</v>
      </c>
      <c r="J14009" t="n">
        <v>32.39817976872156</v>
      </c>
      <c r="K14009" t="n">
        <v>35.05613904996904</v>
      </c>
      <c r="L14009" t="n">
        <v>32.32929087983267</v>
      </c>
      <c r="M14009" t="n">
        <v>32.32929087983267</v>
      </c>
      <c r="N14009" t="n">
        <v>35.03508510902122</v>
      </c>
      <c r="O14009" t="n">
        <v>35.03508510902122</v>
      </c>
      <c r="P14009" t="n">
        <v>3.325794229188546</v>
      </c>
      <c r="Q14009" t="n">
        <v>0.9980046308693569</v>
      </c>
      <c r="R14009" t="n">
        <v>0.9926757097856512</v>
      </c>
      <c r="S14009" t="n">
        <v>0.9999853853374024</v>
      </c>
      <c r="T14009" t="b">
        <v>1</v>
      </c>
    </row>
    <row r="14010">
      <c r="A14010" t="n">
        <v>71</v>
      </c>
      <c r="B14010" t="n">
        <v>9</v>
      </c>
      <c r="C14010" t="n">
        <v>89</v>
      </c>
      <c r="D14010" t="n">
        <v>31.09847929715623</v>
      </c>
      <c r="E14010" t="n">
        <v>0.99</v>
      </c>
      <c r="F14010" t="n">
        <v>32.70988977557405</v>
      </c>
      <c r="G14010" t="n">
        <v>2</v>
      </c>
      <c r="H14010" t="n">
        <v>4</v>
      </c>
      <c r="I14010" t="n">
        <v>36.41822310890738</v>
      </c>
      <c r="J14010" t="n">
        <v>36.41822310890738</v>
      </c>
      <c r="K14010" t="n">
        <v>38.90411274097423</v>
      </c>
      <c r="L14010" t="n">
        <v>35.49113977557405</v>
      </c>
      <c r="M14010" t="n">
        <v>35.49113977557405</v>
      </c>
      <c r="N14010" t="n">
        <v>37.66585860754302</v>
      </c>
      <c r="O14010" t="n">
        <v>37.66585860754302</v>
      </c>
      <c r="P14010" t="n">
        <v>4.955968831968967</v>
      </c>
      <c r="Q14010" t="n">
        <v>0.9915678189656312</v>
      </c>
      <c r="R14010" t="n">
        <v>0.9973675014757386</v>
      </c>
      <c r="S14010" t="n">
        <v>0.9999778022958707</v>
      </c>
      <c r="T14010" t="b">
        <v>1</v>
      </c>
    </row>
    <row r="14011">
      <c r="A14011" t="n">
        <v>71</v>
      </c>
      <c r="B14011" t="n">
        <v>10</v>
      </c>
      <c r="C14011" t="n">
        <v>29</v>
      </c>
      <c r="D14011" t="n">
        <v>47.29836019196955</v>
      </c>
      <c r="E14011" t="n">
        <v>0.9999</v>
      </c>
      <c r="F14011" t="n">
        <v>35.23257686132749</v>
      </c>
      <c r="G14011" t="n">
        <v>1</v>
      </c>
      <c r="H14011" t="n">
        <v>7</v>
      </c>
      <c r="I14011" t="n">
        <v>36.6825768613275</v>
      </c>
      <c r="J14011" t="n">
        <v>36.6825768613275</v>
      </c>
      <c r="K14011" t="n">
        <v>41.14468631340009</v>
      </c>
      <c r="L14011" t="n">
        <v>35.87702130577194</v>
      </c>
      <c r="M14011" t="n">
        <v>35.87702130577194</v>
      </c>
      <c r="N14011" t="n">
        <v>39.51256013682264</v>
      </c>
      <c r="O14011" t="n">
        <v>39.51256013682264</v>
      </c>
      <c r="P14011" t="n">
        <v>4.279983275495141</v>
      </c>
      <c r="Q14011" t="n">
        <v>0.9761618187636797</v>
      </c>
      <c r="R14011" t="n">
        <v>0.9972717494191934</v>
      </c>
      <c r="S14011" t="n">
        <v>0.9999349634681967</v>
      </c>
      <c r="T14011" t="b">
        <v>1</v>
      </c>
    </row>
    <row r="14012">
      <c r="A14012" t="n">
        <v>71</v>
      </c>
      <c r="B14012" t="n">
        <v>11</v>
      </c>
      <c r="C14012" t="n">
        <v>87</v>
      </c>
      <c r="D14012" t="n">
        <v>61.67268359677115</v>
      </c>
      <c r="E14012" t="n">
        <v>0.9999</v>
      </c>
      <c r="F14012" t="n">
        <v>36.67210523690555</v>
      </c>
      <c r="G14012" t="n">
        <v>2</v>
      </c>
      <c r="H14012" t="n">
        <v>5</v>
      </c>
      <c r="I14012" t="n">
        <v>40.29710523690555</v>
      </c>
      <c r="J14012" t="n">
        <v>44.00316059166705</v>
      </c>
      <c r="K14012" t="n">
        <v>48.93303138277585</v>
      </c>
      <c r="L14012" t="n">
        <v>39.08877190357222</v>
      </c>
      <c r="M14012" t="n">
        <v>39.08877190357222</v>
      </c>
      <c r="N14012" t="n">
        <v>44.95677224579592</v>
      </c>
      <c r="O14012" t="n">
        <v>44.95677224579592</v>
      </c>
      <c r="P14012" t="n">
        <v>8.284667008890374</v>
      </c>
      <c r="Q14012" t="n">
        <v>0.9833471092700227</v>
      </c>
      <c r="R14012" t="n">
        <v>0.974521761558597</v>
      </c>
      <c r="S14012" t="n">
        <v>0.999575713679243</v>
      </c>
      <c r="T14012" t="b">
        <v>0</v>
      </c>
    </row>
    <row r="14013">
      <c r="A14013" t="n">
        <v>71</v>
      </c>
      <c r="B14013" t="n">
        <v>12</v>
      </c>
      <c r="C14013" t="n">
        <v>88</v>
      </c>
      <c r="D14013" t="n">
        <v>74.97898034473121</v>
      </c>
      <c r="E14013" t="n">
        <v>0.9999</v>
      </c>
      <c r="F14013" t="n">
        <v>36.84770738966814</v>
      </c>
      <c r="G14013" t="n">
        <v>2</v>
      </c>
      <c r="H14013" t="n">
        <v>4</v>
      </c>
      <c r="I14013" t="n">
        <v>40.51437405633481</v>
      </c>
      <c r="J14013" t="n">
        <v>48.93303138277585</v>
      </c>
      <c r="K14013" t="n">
        <v>54.9265549914674</v>
      </c>
      <c r="L14013" t="n">
        <v>39.59770738966814</v>
      </c>
      <c r="M14013" t="n">
        <v>39.59770738966814</v>
      </c>
      <c r="N14013" t="n">
        <v>44.84099272846053</v>
      </c>
      <c r="O14013" t="n">
        <v>44.84099272846053</v>
      </c>
      <c r="P14013" t="n">
        <v>7.99328533879239</v>
      </c>
      <c r="Q14013" t="n">
        <v>0.9797906669133818</v>
      </c>
      <c r="R14013" t="n">
        <v>0.9936647834929935</v>
      </c>
      <c r="S14013" t="n">
        <v>0.999871969499434</v>
      </c>
      <c r="T14013" t="b">
        <v>0</v>
      </c>
    </row>
    <row r="14014">
      <c r="A14014" t="n">
        <v>71</v>
      </c>
      <c r="B14014" t="n">
        <v>13</v>
      </c>
      <c r="C14014" t="n">
        <v>61</v>
      </c>
      <c r="D14014" t="n">
        <v>53.39769823120358</v>
      </c>
      <c r="E14014" t="n">
        <v>0.99</v>
      </c>
      <c r="F14014" t="n">
        <v>37.19309278741417</v>
      </c>
      <c r="G14014" t="n">
        <v>2</v>
      </c>
      <c r="H14014" t="n">
        <v>8</v>
      </c>
      <c r="I14014" t="n">
        <v>39.73475945408083</v>
      </c>
      <c r="J14014" t="n">
        <v>39.73475945408083</v>
      </c>
      <c r="K14014" t="n">
        <v>44.00316059166705</v>
      </c>
      <c r="L14014" t="n">
        <v>38.41309278741416</v>
      </c>
      <c r="M14014" t="n">
        <v>38.41309278741416</v>
      </c>
      <c r="N14014" t="n">
        <v>42.59131643617814</v>
      </c>
      <c r="O14014" t="n">
        <v>42.59131643617814</v>
      </c>
      <c r="P14014" t="n">
        <v>5.398223648763974</v>
      </c>
      <c r="Q14014" t="n">
        <v>0.9855653144461725</v>
      </c>
      <c r="R14014" t="n">
        <v>0.9887125680607356</v>
      </c>
      <c r="S14014" t="n">
        <v>0.9998370694692464</v>
      </c>
      <c r="T14014" t="b">
        <v>1</v>
      </c>
    </row>
    <row r="14015">
      <c r="A14015" t="n">
        <v>71</v>
      </c>
      <c r="B14015" t="n">
        <v>14</v>
      </c>
      <c r="C14015" t="n">
        <v>32</v>
      </c>
      <c r="D14015" t="n">
        <v>31.52700383387826</v>
      </c>
      <c r="E14015" t="n">
        <v>0.99</v>
      </c>
      <c r="F14015" t="n">
        <v>39.2293750644229</v>
      </c>
      <c r="G14015" t="n">
        <v>2</v>
      </c>
      <c r="H14015" t="n">
        <v>7</v>
      </c>
      <c r="I14015" t="n">
        <v>40.56270839775623</v>
      </c>
      <c r="J14015" t="n">
        <v>54.9265549914674</v>
      </c>
      <c r="K14015" t="n">
        <v>57.44669918282457</v>
      </c>
      <c r="L14015" t="n">
        <v>39.94048617553401</v>
      </c>
      <c r="M14015" t="n">
        <v>39.94048617553401</v>
      </c>
      <c r="N14015" t="n">
        <v>42.36377624731558</v>
      </c>
      <c r="O14015" t="n">
        <v>42.36377624731558</v>
      </c>
      <c r="P14015" t="n">
        <v>3.134401182892681</v>
      </c>
      <c r="Q14015" t="n">
        <v>0.9914521249114445</v>
      </c>
      <c r="R14015" t="n">
        <v>0.998180640136892</v>
      </c>
      <c r="S14015" t="n">
        <v>0.999984448339149</v>
      </c>
      <c r="T14015" t="b">
        <v>1</v>
      </c>
    </row>
    <row r="14016">
      <c r="A14016" t="n">
        <v>71</v>
      </c>
      <c r="B14016" t="n">
        <v>15</v>
      </c>
      <c r="C14016" t="n">
        <v>19</v>
      </c>
      <c r="D14016" t="n">
        <v>37.42323827165436</v>
      </c>
      <c r="E14016" t="n">
        <v>0.999</v>
      </c>
      <c r="F14016" t="n">
        <v>40.1896672009529</v>
      </c>
      <c r="G14016" t="n">
        <v>7</v>
      </c>
      <c r="H14016" t="n">
        <v>8</v>
      </c>
      <c r="I14016" t="n">
        <v>40.61188942317513</v>
      </c>
      <c r="J14016" t="n">
        <v>42.36377624731558</v>
      </c>
      <c r="K14016" t="n">
        <v>45.24027419286934</v>
      </c>
      <c r="L14016" t="n">
        <v>40.56966720095291</v>
      </c>
      <c r="M14016" t="n">
        <v>42.59131643617814</v>
      </c>
      <c r="N14016" t="n">
        <v>45.5195823416284</v>
      </c>
      <c r="O14016" t="n">
        <v>45.24027419286934</v>
      </c>
      <c r="P14016" t="n">
        <v>5.050606991916432</v>
      </c>
      <c r="Q14016" t="n">
        <v>0.9978407479258162</v>
      </c>
      <c r="R14016" t="n">
        <v>0.9920758952546782</v>
      </c>
      <c r="S14016" t="n">
        <v>0.9999828898603926</v>
      </c>
      <c r="T14016" t="b">
        <v>1</v>
      </c>
    </row>
    <row r="14017">
      <c r="A14017" t="n">
        <v>71</v>
      </c>
      <c r="B14017" t="n">
        <v>16</v>
      </c>
      <c r="C14017" t="n">
        <v>65</v>
      </c>
      <c r="D14017" t="n">
        <v>43.03833860806844</v>
      </c>
      <c r="E14017" t="n">
        <v>0.999</v>
      </c>
      <c r="F14017" t="n">
        <v>41.4028021254103</v>
      </c>
      <c r="G14017" t="n">
        <v>2</v>
      </c>
      <c r="H14017" t="n">
        <v>4</v>
      </c>
      <c r="I14017" t="n">
        <v>44.11113545874363</v>
      </c>
      <c r="J14017" t="n">
        <v>57.44669918282457</v>
      </c>
      <c r="K14017" t="n">
        <v>60.88701401960063</v>
      </c>
      <c r="L14017" t="n">
        <v>43.4340521254103</v>
      </c>
      <c r="M14017" t="n">
        <v>44.84099272846053</v>
      </c>
      <c r="N14017" t="n">
        <v>47.85066675699679</v>
      </c>
      <c r="O14017" t="n">
        <v>47.85066675699679</v>
      </c>
      <c r="P14017" t="n">
        <v>6.447864631586491</v>
      </c>
      <c r="Q14017" t="n">
        <v>0.9883493145803514</v>
      </c>
      <c r="R14017" t="n">
        <v>0.9963586298000011</v>
      </c>
      <c r="S14017" t="n">
        <v>0.9999575755413034</v>
      </c>
      <c r="T14017" t="b">
        <v>1</v>
      </c>
    </row>
    <row r="14018">
      <c r="A14018" t="n">
        <v>71</v>
      </c>
      <c r="B14018" t="n">
        <v>17</v>
      </c>
      <c r="C14018" t="n">
        <v>80</v>
      </c>
      <c r="D14018" t="n">
        <v>36.13914194349104</v>
      </c>
      <c r="E14018" t="n">
        <v>0.9999</v>
      </c>
      <c r="F14018" t="n">
        <v>47.00383552595979</v>
      </c>
      <c r="G14018" t="n">
        <v>1</v>
      </c>
      <c r="H14018" t="n">
        <v>4</v>
      </c>
      <c r="I14018" t="n">
        <v>51.00383552595979</v>
      </c>
      <c r="J14018" t="n">
        <v>51.00383552595979</v>
      </c>
      <c r="K14018" t="n">
        <v>54.41318853949669</v>
      </c>
      <c r="L14018" t="n">
        <v>49.50383552595979</v>
      </c>
      <c r="M14018" t="n">
        <v>49.50383552595979</v>
      </c>
      <c r="N14018" t="n">
        <v>52.03104824928084</v>
      </c>
      <c r="O14018" t="n">
        <v>52.03104824928084</v>
      </c>
      <c r="P14018" t="n">
        <v>5.02721272332105</v>
      </c>
      <c r="Q14018" t="n">
        <v>0.9817342900259147</v>
      </c>
      <c r="R14018" t="n">
        <v>0.9969414605470279</v>
      </c>
      <c r="S14018" t="n">
        <v>0.9999441336054077</v>
      </c>
      <c r="T14018" t="b">
        <v>1</v>
      </c>
    </row>
    <row r="14019">
      <c r="A14019" t="n">
        <v>71</v>
      </c>
      <c r="B14019" t="n">
        <v>18</v>
      </c>
      <c r="C14019" t="n">
        <v>14</v>
      </c>
      <c r="D14019" t="n">
        <v>69.05633539980356</v>
      </c>
      <c r="E14019" t="n">
        <v>0.999</v>
      </c>
      <c r="F14019" t="n">
        <v>48.01876654955765</v>
      </c>
      <c r="G14019" t="n">
        <v>6</v>
      </c>
      <c r="H14019" t="n">
        <v>7</v>
      </c>
      <c r="I14019" t="n">
        <v>48.36876654955765</v>
      </c>
      <c r="J14019" t="n">
        <v>48.36876654955765</v>
      </c>
      <c r="K14019" t="n">
        <v>54.57886865385653</v>
      </c>
      <c r="L14019" t="n">
        <v>48.32987766066876</v>
      </c>
      <c r="M14019" t="n">
        <v>48.32987766066876</v>
      </c>
      <c r="N14019" t="n">
        <v>53.63782042775588</v>
      </c>
      <c r="O14019" t="n">
        <v>53.63782042775588</v>
      </c>
      <c r="P14019" t="n">
        <v>5.619053878198237</v>
      </c>
      <c r="Q14019" t="n">
        <v>0.992867406608814</v>
      </c>
      <c r="R14019" t="n">
        <v>0.9960192128884073</v>
      </c>
      <c r="S14019" t="n">
        <v>0.9999716066641562</v>
      </c>
      <c r="T14019" t="b">
        <v>1</v>
      </c>
    </row>
    <row r="14020">
      <c r="A14020" t="n">
        <v>71</v>
      </c>
      <c r="B14020" t="n">
        <v>19</v>
      </c>
      <c r="C14020" t="n">
        <v>95</v>
      </c>
      <c r="D14020" t="n">
        <v>93.70223274952224</v>
      </c>
      <c r="E14020" t="n">
        <v>0.9</v>
      </c>
      <c r="F14020" t="n">
        <v>48.40665312464611</v>
      </c>
      <c r="G14020" t="n">
        <v>5</v>
      </c>
      <c r="H14020" t="n">
        <v>6</v>
      </c>
      <c r="I14020" t="n">
        <v>51.04554201353499</v>
      </c>
      <c r="J14020" t="n">
        <v>51.04554201353499</v>
      </c>
      <c r="K14020" t="n">
        <v>59.96107319807564</v>
      </c>
      <c r="L14020" t="n">
        <v>50.78165312464611</v>
      </c>
      <c r="M14020" t="n">
        <v>54.57886865385653</v>
      </c>
      <c r="N14020" t="n">
        <v>63.00532843348983</v>
      </c>
      <c r="O14020" t="n">
        <v>59.96107319807564</v>
      </c>
      <c r="P14020" t="n">
        <v>11.55442007342953</v>
      </c>
      <c r="Q14020" t="n">
        <v>0.9615468680054962</v>
      </c>
      <c r="R14020" t="n">
        <v>0.9903341531555072</v>
      </c>
      <c r="S14020" t="n">
        <v>0.99962831791545</v>
      </c>
      <c r="T14020" t="b">
        <v>1</v>
      </c>
    </row>
    <row r="14021">
      <c r="A14021" t="n">
        <v>71</v>
      </c>
      <c r="B14021" t="n">
        <v>20</v>
      </c>
      <c r="C14021" t="n">
        <v>81</v>
      </c>
      <c r="D14021" t="n">
        <v>58.42561777988465</v>
      </c>
      <c r="E14021" t="n">
        <v>0.9999</v>
      </c>
      <c r="F14021" t="n">
        <v>49.59252733656928</v>
      </c>
      <c r="G14021" t="n">
        <v>2</v>
      </c>
      <c r="H14021" t="n">
        <v>6</v>
      </c>
      <c r="I14021" t="n">
        <v>52.96752733656928</v>
      </c>
      <c r="J14021" t="n">
        <v>60.88701401960063</v>
      </c>
      <c r="K14021" t="n">
        <v>65.55732719145392</v>
      </c>
      <c r="L14021" t="n">
        <v>51.61752733656928</v>
      </c>
      <c r="M14021" t="n">
        <v>63.00532843348983</v>
      </c>
      <c r="N14021" t="n">
        <v>68.25943075182478</v>
      </c>
      <c r="O14021" t="n">
        <v>65.55732719145392</v>
      </c>
      <c r="P14021" t="n">
        <v>15.96479985488464</v>
      </c>
      <c r="Q14021" t="n">
        <v>0.9842169268952111</v>
      </c>
      <c r="R14021" t="n">
        <v>0.993962095037154</v>
      </c>
      <c r="S14021" t="n">
        <v>0.9999047033045716</v>
      </c>
      <c r="T14021" t="b">
        <v>1</v>
      </c>
    </row>
    <row r="14022">
      <c r="A14022" t="n">
        <v>71</v>
      </c>
      <c r="B14022" t="n">
        <v>21</v>
      </c>
      <c r="C14022" t="n">
        <v>63</v>
      </c>
      <c r="D14022" t="n">
        <v>82.66761935917904</v>
      </c>
      <c r="E14022" t="n">
        <v>0.9</v>
      </c>
      <c r="F14022" t="n">
        <v>51.83539740950245</v>
      </c>
      <c r="G14022" t="n">
        <v>6</v>
      </c>
      <c r="H14022" t="n">
        <v>7</v>
      </c>
      <c r="I14022" t="n">
        <v>53.41039740950245</v>
      </c>
      <c r="J14022" t="n">
        <v>68.25943075182478</v>
      </c>
      <c r="K14022" t="n">
        <v>75.69356918340563</v>
      </c>
      <c r="L14022" t="n">
        <v>53.23539740950245</v>
      </c>
      <c r="M14022" t="n">
        <v>53.63782042775588</v>
      </c>
      <c r="N14022" t="n">
        <v>59.99198025551753</v>
      </c>
      <c r="O14022" t="n">
        <v>59.99198025551753</v>
      </c>
      <c r="P14022" t="n">
        <v>8.156582846015084</v>
      </c>
      <c r="Q14022" t="n">
        <v>0.9914675569497692</v>
      </c>
      <c r="R14022" t="n">
        <v>0.9952364551314647</v>
      </c>
      <c r="S14022" t="n">
        <v>0.999959355324692</v>
      </c>
      <c r="T14022" t="b">
        <v>1</v>
      </c>
    </row>
    <row r="14023">
      <c r="A14023" t="n">
        <v>71</v>
      </c>
      <c r="B14023" t="n">
        <v>22</v>
      </c>
      <c r="C14023" t="n">
        <v>53</v>
      </c>
      <c r="D14023" t="n">
        <v>41.70852559551759</v>
      </c>
      <c r="E14023" t="n">
        <v>0.99</v>
      </c>
      <c r="F14023" t="n">
        <v>51.99100657062693</v>
      </c>
      <c r="G14023" t="n">
        <v>1</v>
      </c>
      <c r="H14023" t="n">
        <v>5</v>
      </c>
      <c r="I14023" t="n">
        <v>54.64100657062693</v>
      </c>
      <c r="J14023" t="n">
        <v>54.64100657062693</v>
      </c>
      <c r="K14023" t="n">
        <v>58.57577313624179</v>
      </c>
      <c r="L14023" t="n">
        <v>53.46322879284915</v>
      </c>
      <c r="M14023" t="n">
        <v>59.96107319807564</v>
      </c>
      <c r="N14023" t="n">
        <v>63.92953424427142</v>
      </c>
      <c r="O14023" t="n">
        <v>58.57577313624179</v>
      </c>
      <c r="P14023" t="n">
        <v>6.584766565614864</v>
      </c>
      <c r="Q14023" t="n">
        <v>0.9789491955626866</v>
      </c>
      <c r="R14023" t="n">
        <v>0.9826974942552703</v>
      </c>
      <c r="S14023" t="n">
        <v>0.9996357683352922</v>
      </c>
      <c r="T14023" t="b">
        <v>1</v>
      </c>
    </row>
    <row r="14024">
      <c r="A14024" t="n">
        <v>71</v>
      </c>
      <c r="B14024" t="n">
        <v>23</v>
      </c>
      <c r="C14024" t="n">
        <v>56</v>
      </c>
      <c r="D14024" t="n">
        <v>58.72350280538402</v>
      </c>
      <c r="E14024" t="n">
        <v>0.9</v>
      </c>
      <c r="F14024" t="n">
        <v>52.59043640314867</v>
      </c>
      <c r="G14024" t="n">
        <v>3</v>
      </c>
      <c r="H14024" t="n">
        <v>4</v>
      </c>
      <c r="I14024" t="n">
        <v>54.59043640314867</v>
      </c>
      <c r="J14024" t="n">
        <v>54.59043640314867</v>
      </c>
      <c r="K14024" t="n">
        <v>59.26587452459644</v>
      </c>
      <c r="L14024" t="n">
        <v>54.34043640314867</v>
      </c>
      <c r="M14024" t="n">
        <v>54.34043640314867</v>
      </c>
      <c r="N14024" t="n">
        <v>58.44697506086784</v>
      </c>
      <c r="O14024" t="n">
        <v>58.44697506086784</v>
      </c>
      <c r="P14024" t="n">
        <v>5.856538657719163</v>
      </c>
      <c r="Q14024" t="n">
        <v>0.9875417906502199</v>
      </c>
      <c r="R14024" t="n">
        <v>0.9950348451496859</v>
      </c>
      <c r="S14024" t="n">
        <v>0.9999381430614207</v>
      </c>
      <c r="T14024" t="b">
        <v>1</v>
      </c>
    </row>
    <row r="14025">
      <c r="A14025" t="n">
        <v>71</v>
      </c>
      <c r="B14025" t="n">
        <v>24</v>
      </c>
      <c r="C14025" t="n">
        <v>79</v>
      </c>
      <c r="D14025" t="n">
        <v>65.08432168456005</v>
      </c>
      <c r="E14025" t="n">
        <v>0.999</v>
      </c>
      <c r="F14025" t="n">
        <v>55.21400474192477</v>
      </c>
      <c r="G14025" t="n">
        <v>2</v>
      </c>
      <c r="H14025" t="n">
        <v>7</v>
      </c>
      <c r="I14025" t="n">
        <v>58.50567140859143</v>
      </c>
      <c r="J14025" t="n">
        <v>65.55732719145392</v>
      </c>
      <c r="K14025" t="n">
        <v>70.75991085928446</v>
      </c>
      <c r="L14025" t="n">
        <v>56.96956029748032</v>
      </c>
      <c r="M14025" t="n">
        <v>59.99198025551753</v>
      </c>
      <c r="N14025" t="n">
        <v>64.99461835579118</v>
      </c>
      <c r="O14025" t="n">
        <v>64.99461835579118</v>
      </c>
      <c r="P14025" t="n">
        <v>9.780613613866407</v>
      </c>
      <c r="Q14025" t="n">
        <v>0.9824340344795537</v>
      </c>
      <c r="R14025" t="n">
        <v>0.9962477514839638</v>
      </c>
      <c r="S14025" t="n">
        <v>0.9999340881319432</v>
      </c>
      <c r="T14025" t="b">
        <v>1</v>
      </c>
    </row>
    <row r="14026">
      <c r="A14026" t="n">
        <v>71</v>
      </c>
      <c r="B14026" t="n">
        <v>25</v>
      </c>
      <c r="C14026" t="n">
        <v>74</v>
      </c>
      <c r="D14026" t="n">
        <v>29.89909932766966</v>
      </c>
      <c r="E14026" t="n">
        <v>0.999</v>
      </c>
      <c r="F14026" t="n">
        <v>56.28265778817965</v>
      </c>
      <c r="G14026" t="n">
        <v>3</v>
      </c>
      <c r="H14026" t="n">
        <v>5</v>
      </c>
      <c r="I14026" t="n">
        <v>58.92551493103679</v>
      </c>
      <c r="J14026" t="n">
        <v>59.26587452459644</v>
      </c>
      <c r="K14026" t="n">
        <v>61.64637606342365</v>
      </c>
      <c r="L14026" t="n">
        <v>58.33821334373521</v>
      </c>
      <c r="M14026" t="n">
        <v>63.92953424427142</v>
      </c>
      <c r="N14026" t="n">
        <v>66.77435815746549</v>
      </c>
      <c r="O14026" t="n">
        <v>61.64637606342365</v>
      </c>
      <c r="P14026" t="n">
        <v>5.363718275243997</v>
      </c>
      <c r="Q14026" t="n">
        <v>0.9936373814090222</v>
      </c>
      <c r="R14026" t="n">
        <v>0.9875659468528974</v>
      </c>
      <c r="S14026" t="n">
        <v>0.9999208868622851</v>
      </c>
      <c r="T14026" t="b">
        <v>1</v>
      </c>
    </row>
    <row r="14027">
      <c r="A14027" t="n">
        <v>71</v>
      </c>
      <c r="B14027" t="n">
        <v>26</v>
      </c>
      <c r="C14027" t="n">
        <v>72</v>
      </c>
      <c r="D14027" t="n">
        <v>61.24886902276679</v>
      </c>
      <c r="E14027" t="n">
        <v>0.999</v>
      </c>
      <c r="F14027" t="n">
        <v>60.04777689187226</v>
      </c>
      <c r="G14027" t="n">
        <v>2</v>
      </c>
      <c r="H14027" t="n">
        <v>5</v>
      </c>
      <c r="I14027" t="n">
        <v>63.04777689187226</v>
      </c>
      <c r="J14027" t="n">
        <v>70.75991085928446</v>
      </c>
      <c r="K14027" t="n">
        <v>75.6559035869237</v>
      </c>
      <c r="L14027" t="n">
        <v>62.04777689187226</v>
      </c>
      <c r="M14027" t="n">
        <v>66.77435815746549</v>
      </c>
      <c r="N14027" t="n">
        <v>72.60203361158221</v>
      </c>
      <c r="O14027" t="n">
        <v>72.60203361158221</v>
      </c>
      <c r="P14027" t="n">
        <v>12.55425671970995</v>
      </c>
      <c r="Q14027" t="n">
        <v>0.9834605962533769</v>
      </c>
      <c r="R14027" t="n">
        <v>0.9746946136620313</v>
      </c>
      <c r="S14027" t="n">
        <v>0.9995814639983921</v>
      </c>
      <c r="T14027" t="b">
        <v>1</v>
      </c>
    </row>
    <row r="14028">
      <c r="A14028" t="n">
        <v>71</v>
      </c>
      <c r="B14028" t="n">
        <v>27</v>
      </c>
      <c r="C14028" t="n">
        <v>62</v>
      </c>
      <c r="D14028" t="n">
        <v>7.618577231622631</v>
      </c>
      <c r="E14028" t="n">
        <v>0.9999</v>
      </c>
      <c r="F14028" t="n">
        <v>61.35245368839026</v>
      </c>
      <c r="G14028" t="n">
        <v>3</v>
      </c>
      <c r="H14028" t="n">
        <v>7</v>
      </c>
      <c r="I14028" t="n">
        <v>63.56673940267598</v>
      </c>
      <c r="J14028" t="n">
        <v>63.56673940267598</v>
      </c>
      <c r="K14028" t="n">
        <v>64.1733140230281</v>
      </c>
      <c r="L14028" t="n">
        <v>62.73023146616804</v>
      </c>
      <c r="M14028" t="n">
        <v>64.99461835579118</v>
      </c>
      <c r="N14028" t="n">
        <v>65.5802123013425</v>
      </c>
      <c r="O14028" t="n">
        <v>64.1733140230281</v>
      </c>
      <c r="P14028" t="n">
        <v>2.820860334637835</v>
      </c>
      <c r="Q14028" t="n">
        <v>0.9983748859974765</v>
      </c>
      <c r="R14028" t="n">
        <v>0.9995600436398575</v>
      </c>
      <c r="S14028" t="n">
        <v>0.9999992850207586</v>
      </c>
      <c r="T14028" t="b">
        <v>1</v>
      </c>
    </row>
    <row r="14029">
      <c r="A14029" t="n">
        <v>71</v>
      </c>
      <c r="B14029" t="n">
        <v>28</v>
      </c>
      <c r="C14029" t="n">
        <v>44</v>
      </c>
      <c r="D14029" t="n">
        <v>54.16090387643604</v>
      </c>
      <c r="E14029" t="n">
        <v>0.9999</v>
      </c>
      <c r="F14029" t="n">
        <v>65.04861504481795</v>
      </c>
      <c r="G14029" t="n">
        <v>2</v>
      </c>
      <c r="H14029" t="n">
        <v>7</v>
      </c>
      <c r="I14029" t="n">
        <v>66.88194837815128</v>
      </c>
      <c r="J14029" t="n">
        <v>75.6559035869237</v>
      </c>
      <c r="K14029" t="n">
        <v>79.98531237001211</v>
      </c>
      <c r="L14029" t="n">
        <v>66.02639282259572</v>
      </c>
      <c r="M14029" t="n">
        <v>66.02639282259572</v>
      </c>
      <c r="N14029" t="n">
        <v>70.18941387382063</v>
      </c>
      <c r="O14029" t="n">
        <v>70.18941387382063</v>
      </c>
      <c r="P14029" t="n">
        <v>5.140798829002676</v>
      </c>
      <c r="Q14029" t="n">
        <v>0.9853605190832765</v>
      </c>
      <c r="R14029" t="n">
        <v>0.9968765249303578</v>
      </c>
      <c r="S14029" t="n">
        <v>0.9999542739463241</v>
      </c>
      <c r="T14029" t="b">
        <v>1</v>
      </c>
    </row>
    <row r="14030">
      <c r="A14030" t="n">
        <v>71</v>
      </c>
      <c r="B14030" t="n">
        <v>29</v>
      </c>
      <c r="C14030" t="n">
        <v>37</v>
      </c>
      <c r="D14030" t="n">
        <v>56.93875585040984</v>
      </c>
      <c r="E14030" t="n">
        <v>0.99</v>
      </c>
      <c r="F14030" t="n">
        <v>65.30961838868623</v>
      </c>
      <c r="G14030" t="n">
        <v>1</v>
      </c>
      <c r="H14030" t="n">
        <v>4</v>
      </c>
      <c r="I14030" t="n">
        <v>67.15961838868623</v>
      </c>
      <c r="J14030" t="n">
        <v>67.15961838868623</v>
      </c>
      <c r="K14030" t="n">
        <v>72.53119912929093</v>
      </c>
      <c r="L14030" t="n">
        <v>66.46586838868623</v>
      </c>
      <c r="M14030" t="n">
        <v>66.46586838868623</v>
      </c>
      <c r="N14030" t="n">
        <v>70.44759956703658</v>
      </c>
      <c r="O14030" t="n">
        <v>70.44759956703658</v>
      </c>
      <c r="P14030" t="n">
        <v>5.137981178350344</v>
      </c>
      <c r="Q14030" t="n">
        <v>0.9713732594911321</v>
      </c>
      <c r="R14030" t="n">
        <v>0.9951853841545796</v>
      </c>
      <c r="S14030" t="n">
        <v>0.9998621732415433</v>
      </c>
      <c r="T14030" t="b">
        <v>1</v>
      </c>
    </row>
    <row r="14031">
      <c r="A14031" t="n">
        <v>71</v>
      </c>
      <c r="B14031" t="n">
        <v>30</v>
      </c>
      <c r="C14031" t="n">
        <v>23</v>
      </c>
      <c r="D14031" t="n">
        <v>56.1587731842232</v>
      </c>
      <c r="E14031" t="n">
        <v>0.9</v>
      </c>
      <c r="F14031" t="n">
        <v>66.80014841258054</v>
      </c>
      <c r="G14031" t="n">
        <v>1</v>
      </c>
      <c r="H14031" t="n">
        <v>6</v>
      </c>
      <c r="I14031" t="n">
        <v>67.95014841258055</v>
      </c>
      <c r="J14031" t="n">
        <v>72.53119912929093</v>
      </c>
      <c r="K14031" t="n">
        <v>77.82919659950066</v>
      </c>
      <c r="L14031" t="n">
        <v>67.37514841258054</v>
      </c>
      <c r="M14031" t="n">
        <v>75.69356918340563</v>
      </c>
      <c r="N14031" t="n">
        <v>80.74381857047607</v>
      </c>
      <c r="O14031" t="n">
        <v>77.82919659950066</v>
      </c>
      <c r="P14031" t="n">
        <v>11.02904818692012</v>
      </c>
      <c r="Q14031" t="n">
        <v>0.9717598160845401</v>
      </c>
      <c r="R14031" t="n">
        <v>0.994195677363898</v>
      </c>
      <c r="S14031" t="n">
        <v>0.9998360848612519</v>
      </c>
      <c r="T14031" t="b">
        <v>1</v>
      </c>
    </row>
    <row r="14032">
      <c r="A14032" t="n">
        <v>71</v>
      </c>
      <c r="B14032" t="n">
        <v>31</v>
      </c>
      <c r="C14032" t="n">
        <v>56</v>
      </c>
      <c r="D14032" t="n">
        <v>30.41183834938715</v>
      </c>
      <c r="E14032" t="n">
        <v>0.99</v>
      </c>
      <c r="F14032" t="n">
        <v>70.44745130384058</v>
      </c>
      <c r="G14032" t="n">
        <v>1</v>
      </c>
      <c r="H14032" t="n">
        <v>2</v>
      </c>
      <c r="I14032" t="n">
        <v>73.24745130384058</v>
      </c>
      <c r="J14032" t="n">
        <v>77.82919659950066</v>
      </c>
      <c r="K14032" t="n">
        <v>80.69823795321643</v>
      </c>
      <c r="L14032" t="n">
        <v>72.78078463717391</v>
      </c>
      <c r="M14032" t="n">
        <v>79.98531237001211</v>
      </c>
      <c r="N14032" t="n">
        <v>82.41631463615018</v>
      </c>
      <c r="O14032" t="n">
        <v>80.69823795321643</v>
      </c>
      <c r="P14032" t="n">
        <v>10.25078664937585</v>
      </c>
      <c r="Q14032" t="n">
        <v>0.9846066198410102</v>
      </c>
      <c r="R14032" t="n">
        <v>0.9917532280387055</v>
      </c>
      <c r="S14032" t="n">
        <v>0.9998730543041153</v>
      </c>
      <c r="T14032" t="b">
        <v>1</v>
      </c>
    </row>
    <row r="14033">
      <c r="A14033" t="n">
        <v>71</v>
      </c>
      <c r="B14033" t="n">
        <v>32</v>
      </c>
      <c r="C14033" t="n">
        <v>56</v>
      </c>
      <c r="D14033" t="n">
        <v>23.54143680572582</v>
      </c>
      <c r="E14033" t="n">
        <v>0.99</v>
      </c>
      <c r="F14033" t="n">
        <v>72.71616251065403</v>
      </c>
      <c r="G14033" t="n">
        <v>2</v>
      </c>
      <c r="H14033" t="n">
        <v>5</v>
      </c>
      <c r="I14033" t="n">
        <v>75.04949584398736</v>
      </c>
      <c r="J14033" t="n">
        <v>82.41631463615018</v>
      </c>
      <c r="K14033" t="n">
        <v>84.29812413301076</v>
      </c>
      <c r="L14033" t="n">
        <v>74.27171806620959</v>
      </c>
      <c r="M14033" t="n">
        <v>74.27171806620959</v>
      </c>
      <c r="N14033" t="n">
        <v>76.51162642070301</v>
      </c>
      <c r="O14033" t="n">
        <v>76.51162642070301</v>
      </c>
      <c r="P14033" t="n">
        <v>3.79546391004898</v>
      </c>
      <c r="Q14033" t="n">
        <v>0.9936103066964873</v>
      </c>
      <c r="R14033" t="n">
        <v>0.99019688208477</v>
      </c>
      <c r="S14033" t="n">
        <v>0.9999373610831035</v>
      </c>
      <c r="T14033" t="b">
        <v>1</v>
      </c>
    </row>
    <row r="14034">
      <c r="A14034" t="n">
        <v>71</v>
      </c>
      <c r="B14034" t="n">
        <v>33</v>
      </c>
      <c r="C14034" t="n">
        <v>53</v>
      </c>
      <c r="D14034" t="n">
        <v>49.80369741361291</v>
      </c>
      <c r="E14034" t="n">
        <v>0.999</v>
      </c>
      <c r="F14034" t="n">
        <v>73.87037836274044</v>
      </c>
      <c r="G14034" t="n">
        <v>3</v>
      </c>
      <c r="H14034" t="n">
        <v>5</v>
      </c>
      <c r="I14034" t="n">
        <v>75.76323550559758</v>
      </c>
      <c r="J14034" t="n">
        <v>75.76323550559758</v>
      </c>
      <c r="K14034" t="n">
        <v>79.72849803852854</v>
      </c>
      <c r="L14034" t="n">
        <v>75.34260058496267</v>
      </c>
      <c r="M14034" t="n">
        <v>76.51162642070301</v>
      </c>
      <c r="N14034" t="n">
        <v>81.2503226541581</v>
      </c>
      <c r="O14034" t="n">
        <v>79.72849803852854</v>
      </c>
      <c r="P14034" t="n">
        <v>5.858119675788103</v>
      </c>
      <c r="Q14034" t="n">
        <v>0.989424084882344</v>
      </c>
      <c r="R14034" t="n">
        <v>0.97937412006923</v>
      </c>
      <c r="S14034" t="n">
        <v>0.9997818624446252</v>
      </c>
      <c r="T14034" t="b">
        <v>1</v>
      </c>
    </row>
    <row r="14035">
      <c r="A14035" t="n">
        <v>71</v>
      </c>
      <c r="B14035" t="n">
        <v>34</v>
      </c>
      <c r="C14035" t="n">
        <v>39</v>
      </c>
      <c r="D14035" t="n">
        <v>36.63867223316725</v>
      </c>
      <c r="E14035" t="n">
        <v>0.9</v>
      </c>
      <c r="F14035" t="n">
        <v>74.52377189921728</v>
      </c>
      <c r="G14035" t="n">
        <v>1</v>
      </c>
      <c r="H14035" t="n">
        <v>8</v>
      </c>
      <c r="I14035" t="n">
        <v>76.47377189921728</v>
      </c>
      <c r="J14035" t="n">
        <v>80.69823795321643</v>
      </c>
      <c r="K14035" t="n">
        <v>84.15471646577939</v>
      </c>
      <c r="L14035" t="n">
        <v>75.30377189921728</v>
      </c>
      <c r="M14035" t="n">
        <v>75.30377189921728</v>
      </c>
      <c r="N14035" t="n">
        <v>78.17064766081096</v>
      </c>
      <c r="O14035" t="n">
        <v>78.17064766081096</v>
      </c>
      <c r="P14035" t="n">
        <v>3.646875761593677</v>
      </c>
      <c r="Q14035" t="n">
        <v>0.981484165632431</v>
      </c>
      <c r="R14035" t="n">
        <v>0.9922413753907495</v>
      </c>
      <c r="S14035" t="n">
        <v>0.999856342591815</v>
      </c>
      <c r="T14035" t="b">
        <v>1</v>
      </c>
    </row>
    <row r="14036">
      <c r="A14036" t="n">
        <v>71</v>
      </c>
      <c r="B14036" t="n">
        <v>35</v>
      </c>
      <c r="C14036" t="n">
        <v>43</v>
      </c>
      <c r="D14036" t="n">
        <v>58.11820636548175</v>
      </c>
      <c r="E14036" t="n">
        <v>0.9</v>
      </c>
      <c r="F14036" t="n">
        <v>75.6658951178627</v>
      </c>
      <c r="G14036" t="n">
        <v>1</v>
      </c>
      <c r="H14036" t="n">
        <v>2</v>
      </c>
      <c r="I14036" t="n">
        <v>77.81589511786271</v>
      </c>
      <c r="J14036" t="n">
        <v>84.15471646577939</v>
      </c>
      <c r="K14036" t="n">
        <v>89.63756612290031</v>
      </c>
      <c r="L14036" t="n">
        <v>77.45756178452937</v>
      </c>
      <c r="M14036" t="n">
        <v>84.29812413301076</v>
      </c>
      <c r="N14036" t="n">
        <v>88.94386405031545</v>
      </c>
      <c r="O14036" t="n">
        <v>88.94386405031545</v>
      </c>
      <c r="P14036" t="n">
        <v>13.27796893245275</v>
      </c>
      <c r="Q14036" t="n">
        <v>0.9707890201178283</v>
      </c>
      <c r="R14036" t="n">
        <v>0.9842993155203814</v>
      </c>
      <c r="S14036" t="n">
        <v>0.9995413676215296</v>
      </c>
      <c r="T14036" t="b">
        <v>1</v>
      </c>
    </row>
    <row r="14037">
      <c r="A14037" t="n">
        <v>71</v>
      </c>
      <c r="B14037" t="n">
        <v>36</v>
      </c>
      <c r="C14037" t="n">
        <v>92</v>
      </c>
      <c r="D14037" t="n">
        <v>40.22751856744325</v>
      </c>
      <c r="E14037" t="n">
        <v>0.9999</v>
      </c>
      <c r="F14037" t="n">
        <v>75.8422322484542</v>
      </c>
      <c r="G14037" t="n">
        <v>4</v>
      </c>
      <c r="H14037" t="n">
        <v>6</v>
      </c>
      <c r="I14037" t="n">
        <v>78.7172322484542</v>
      </c>
      <c r="J14037" t="n">
        <v>78.7172322484542</v>
      </c>
      <c r="K14037" t="n">
        <v>81.53034543498869</v>
      </c>
      <c r="L14037" t="n">
        <v>78.14223224845419</v>
      </c>
      <c r="M14037" t="n">
        <v>80.74381857047607</v>
      </c>
      <c r="N14037" t="n">
        <v>84.36140117546196</v>
      </c>
      <c r="O14037" t="n">
        <v>81.53034543498869</v>
      </c>
      <c r="P14037" t="n">
        <v>5.688113186534494</v>
      </c>
      <c r="Q14037" t="n">
        <v>0.9965960412803625</v>
      </c>
      <c r="R14037" t="n">
        <v>0.9958388298795032</v>
      </c>
      <c r="S14037" t="n">
        <v>0.9999858355486845</v>
      </c>
      <c r="T14037" t="b">
        <v>1</v>
      </c>
    </row>
    <row r="14038">
      <c r="A14038" t="n">
        <v>71</v>
      </c>
      <c r="B14038" t="n">
        <v>37</v>
      </c>
      <c r="C14038" t="n">
        <v>74</v>
      </c>
      <c r="D14038" t="n">
        <v>43.09314145828443</v>
      </c>
      <c r="E14038" t="n">
        <v>0.999</v>
      </c>
      <c r="F14038" t="n">
        <v>78.89848113715524</v>
      </c>
      <c r="G14038" t="n">
        <v>6</v>
      </c>
      <c r="H14038" t="n">
        <v>7</v>
      </c>
      <c r="I14038" t="n">
        <v>80.74848113715524</v>
      </c>
      <c r="J14038" t="n">
        <v>84.36140117546196</v>
      </c>
      <c r="K14038" t="n">
        <v>88.23668368070336</v>
      </c>
      <c r="L14038" t="n">
        <v>80.54292558159969</v>
      </c>
      <c r="M14038" t="n">
        <v>80.54292558159969</v>
      </c>
      <c r="N14038" t="n">
        <v>83.85523468677144</v>
      </c>
      <c r="O14038" t="n">
        <v>83.85523468677144</v>
      </c>
      <c r="P14038" t="n">
        <v>4.956753549616195</v>
      </c>
      <c r="Q14038" t="n">
        <v>0.9955430688300524</v>
      </c>
      <c r="R14038" t="n">
        <v>0.9975140118837285</v>
      </c>
      <c r="S14038" t="n">
        <v>0.9999889201220765</v>
      </c>
      <c r="T14038" t="b">
        <v>1</v>
      </c>
    </row>
    <row r="14039">
      <c r="A14039" t="n">
        <v>71</v>
      </c>
      <c r="B14039" t="n">
        <v>38</v>
      </c>
      <c r="C14039" t="n">
        <v>52</v>
      </c>
      <c r="D14039" t="n">
        <v>35.92630785767798</v>
      </c>
      <c r="E14039" t="n">
        <v>0.9</v>
      </c>
      <c r="F14039" t="n">
        <v>81.93209133711038</v>
      </c>
      <c r="G14039" t="n">
        <v>2</v>
      </c>
      <c r="H14039" t="n">
        <v>4</v>
      </c>
      <c r="I14039" t="n">
        <v>84.09875800377705</v>
      </c>
      <c r="J14039" t="n">
        <v>88.94386405031545</v>
      </c>
      <c r="K14039" t="n">
        <v>91.81567123318339</v>
      </c>
      <c r="L14039" t="n">
        <v>83.55709133711038</v>
      </c>
      <c r="M14039" t="n">
        <v>83.55709133711038</v>
      </c>
      <c r="N14039" t="n">
        <v>86.06942055792702</v>
      </c>
      <c r="O14039" t="n">
        <v>86.06942055792702</v>
      </c>
      <c r="P14039" t="n">
        <v>4.137329220816639</v>
      </c>
      <c r="Q14039" t="n">
        <v>0.9902651709120159</v>
      </c>
      <c r="R14039" t="n">
        <v>0.9969594457775599</v>
      </c>
      <c r="S14039" t="n">
        <v>0.9999704007243118</v>
      </c>
      <c r="T14039" t="b">
        <v>1</v>
      </c>
    </row>
    <row r="14040">
      <c r="A14040" t="n">
        <v>71</v>
      </c>
      <c r="B14040" t="n">
        <v>39</v>
      </c>
      <c r="C14040" t="n">
        <v>72</v>
      </c>
      <c r="D14040" t="n">
        <v>71.57438942494069</v>
      </c>
      <c r="E14040" t="n">
        <v>0.999</v>
      </c>
      <c r="F14040" t="n">
        <v>87.37978793556965</v>
      </c>
      <c r="G14040" t="n">
        <v>3</v>
      </c>
      <c r="H14040" t="n">
        <v>8</v>
      </c>
      <c r="I14040" t="n">
        <v>89.95121650699822</v>
      </c>
      <c r="J14040" t="n">
        <v>94.19820609117345</v>
      </c>
      <c r="K14040" t="n">
        <v>99.89680397532477</v>
      </c>
      <c r="L14040" t="n">
        <v>88.81978793556965</v>
      </c>
      <c r="M14040" t="n">
        <v>88.81978793556965</v>
      </c>
      <c r="N14040" t="n">
        <v>94.42028789057284</v>
      </c>
      <c r="O14040" t="n">
        <v>94.42028789057284</v>
      </c>
      <c r="P14040" t="n">
        <v>7.040499955003185</v>
      </c>
      <c r="Q14040" t="n">
        <v>0.9848362375255779</v>
      </c>
      <c r="R14040" t="n">
        <v>0.9848994406162433</v>
      </c>
      <c r="S14040" t="n">
        <v>0.9997710187042738</v>
      </c>
      <c r="T14040" t="b">
        <v>1</v>
      </c>
    </row>
    <row r="14041">
      <c r="A14041" t="n">
        <v>71</v>
      </c>
      <c r="B14041" t="n">
        <v>40</v>
      </c>
      <c r="C14041" t="n">
        <v>29</v>
      </c>
      <c r="D14041" t="n">
        <v>60.48771917205494</v>
      </c>
      <c r="E14041" t="n">
        <v>0.9</v>
      </c>
      <c r="F14041" t="n">
        <v>88.34659059749299</v>
      </c>
      <c r="G14041" t="n">
        <v>3</v>
      </c>
      <c r="H14041" t="n">
        <v>7</v>
      </c>
      <c r="I14041" t="n">
        <v>89.38230488320728</v>
      </c>
      <c r="J14041" t="n">
        <v>89.38230488320728</v>
      </c>
      <c r="K14041" t="n">
        <v>94.19820609117345</v>
      </c>
      <c r="L14041" t="n">
        <v>88.99103504193744</v>
      </c>
      <c r="M14041" t="n">
        <v>88.99103504193744</v>
      </c>
      <c r="N14041" t="n">
        <v>93.64036011281023</v>
      </c>
      <c r="O14041" t="n">
        <v>93.64036011281023</v>
      </c>
      <c r="P14041" t="n">
        <v>5.293769515317237</v>
      </c>
      <c r="Q14041" t="n">
        <v>0.9871699227989857</v>
      </c>
      <c r="R14041" t="n">
        <v>0.9965122926341177</v>
      </c>
      <c r="S14041" t="n">
        <v>0.9999552524452412</v>
      </c>
      <c r="T14041" t="b">
        <v>1</v>
      </c>
    </row>
    <row r="14042">
      <c r="A14042" t="n">
        <v>71</v>
      </c>
      <c r="B14042" t="n">
        <v>41</v>
      </c>
      <c r="C14042" t="n">
        <v>29</v>
      </c>
      <c r="D14042" t="n">
        <v>68.88254121078265</v>
      </c>
      <c r="E14042" t="n">
        <v>0.999</v>
      </c>
      <c r="F14042" t="n">
        <v>90.22994000911413</v>
      </c>
      <c r="G14042" t="n">
        <v>2</v>
      </c>
      <c r="H14042" t="n">
        <v>3</v>
      </c>
      <c r="I14042" t="n">
        <v>91.43827334244746</v>
      </c>
      <c r="J14042" t="n">
        <v>91.81567123318339</v>
      </c>
      <c r="K14042" t="n">
        <v>97.32186957137546</v>
      </c>
      <c r="L14042" t="n">
        <v>91.26565429482842</v>
      </c>
      <c r="M14042" t="n">
        <v>99.89680397532477</v>
      </c>
      <c r="N14042" t="n">
        <v>105.3810827341451</v>
      </c>
      <c r="O14042" t="n">
        <v>97.32186957137546</v>
      </c>
      <c r="P14042" t="n">
        <v>7.091929562261328</v>
      </c>
      <c r="Q14042" t="n">
        <v>0.9814184941849435</v>
      </c>
      <c r="R14042" t="n">
        <v>0.9854023496633936</v>
      </c>
      <c r="S14042" t="n">
        <v>0.9997287536753842</v>
      </c>
      <c r="T14042" t="b">
        <v>1</v>
      </c>
    </row>
    <row r="14043">
      <c r="A14043" t="n">
        <v>71</v>
      </c>
      <c r="B14043" t="n">
        <v>42</v>
      </c>
      <c r="C14043" t="n">
        <v>49</v>
      </c>
      <c r="D14043" t="n">
        <v>30.7162765035165</v>
      </c>
      <c r="E14043" t="n">
        <v>0.99</v>
      </c>
      <c r="F14043" t="n">
        <v>92.43896986715411</v>
      </c>
      <c r="G14043" t="n">
        <v>1</v>
      </c>
      <c r="H14043" t="n">
        <v>6</v>
      </c>
      <c r="I14043" t="n">
        <v>94.88896986715412</v>
      </c>
      <c r="J14043" t="n">
        <v>94.88896986715412</v>
      </c>
      <c r="K14043" t="n">
        <v>97.78673180144813</v>
      </c>
      <c r="L14043" t="n">
        <v>93.66396986715411</v>
      </c>
      <c r="M14043" t="n">
        <v>93.66396986715411</v>
      </c>
      <c r="N14043" t="n">
        <v>96.42622494840559</v>
      </c>
      <c r="O14043" t="n">
        <v>96.42622494840559</v>
      </c>
      <c r="P14043" t="n">
        <v>3.987255081251476</v>
      </c>
      <c r="Q14043" t="n">
        <v>0.9844537282143453</v>
      </c>
      <c r="R14043" t="n">
        <v>0.9968211154842573</v>
      </c>
      <c r="S14043" t="n">
        <v>0.9999505801973431</v>
      </c>
      <c r="T14043" t="b">
        <v>1</v>
      </c>
    </row>
    <row r="14044">
      <c r="A14044" t="n">
        <v>71</v>
      </c>
      <c r="B14044" t="n">
        <v>43</v>
      </c>
      <c r="C14044" t="n">
        <v>32</v>
      </c>
      <c r="D14044" t="n">
        <v>51.74544586972218</v>
      </c>
      <c r="E14044" t="n">
        <v>0.999</v>
      </c>
      <c r="F14044" t="n">
        <v>100.2753650191121</v>
      </c>
      <c r="G14044" t="n">
        <v>1</v>
      </c>
      <c r="H14044" t="n">
        <v>4</v>
      </c>
      <c r="I14044" t="n">
        <v>101.8753650191121</v>
      </c>
      <c r="J14044" t="n">
        <v>101.8753650191121</v>
      </c>
      <c r="K14044" t="n">
        <v>106.7570108558783</v>
      </c>
      <c r="L14044" t="n">
        <v>101.2753650191121</v>
      </c>
      <c r="M14044" t="n">
        <v>101.2753650191121</v>
      </c>
      <c r="N14044" t="n">
        <v>104.8939276673444</v>
      </c>
      <c r="O14044" t="n">
        <v>104.8939276673444</v>
      </c>
      <c r="P14044" t="n">
        <v>4.618562648232313</v>
      </c>
      <c r="Q14044" t="n">
        <v>0.9739499446400307</v>
      </c>
      <c r="R14044" t="n">
        <v>0.9956235566137909</v>
      </c>
      <c r="S14044" t="n">
        <v>0.9998859934075095</v>
      </c>
      <c r="T14044" t="b">
        <v>1</v>
      </c>
    </row>
    <row r="14045">
      <c r="A14045" t="n">
        <v>71</v>
      </c>
      <c r="B14045" t="n">
        <v>44</v>
      </c>
      <c r="C14045" t="n">
        <v>75</v>
      </c>
      <c r="D14045" t="n">
        <v>60.37964170327503</v>
      </c>
      <c r="E14045" t="n">
        <v>0.9999</v>
      </c>
      <c r="F14045" t="n">
        <v>100.8814453137476</v>
      </c>
      <c r="G14045" t="n">
        <v>1</v>
      </c>
      <c r="H14045" t="n">
        <v>7</v>
      </c>
      <c r="I14045" t="n">
        <v>104.6314453137476</v>
      </c>
      <c r="J14045" t="n">
        <v>106.7570108558783</v>
      </c>
      <c r="K14045" t="n">
        <v>112.4532034693948</v>
      </c>
      <c r="L14045" t="n">
        <v>102.5481119804142</v>
      </c>
      <c r="M14045" t="n">
        <v>102.5481119804142</v>
      </c>
      <c r="N14045" t="n">
        <v>107.1891297900434</v>
      </c>
      <c r="O14045" t="n">
        <v>107.1891297900434</v>
      </c>
      <c r="P14045" t="n">
        <v>6.307684476295805</v>
      </c>
      <c r="Q14045" t="n">
        <v>0.9696698034917012</v>
      </c>
      <c r="R14045" t="n">
        <v>0.9965185134945727</v>
      </c>
      <c r="S14045" t="n">
        <v>0.9998944058301494</v>
      </c>
      <c r="T14045" t="b">
        <v>0</v>
      </c>
    </row>
    <row r="14046">
      <c r="A14046" t="n">
        <v>71</v>
      </c>
      <c r="B14046" t="n">
        <v>45</v>
      </c>
      <c r="C14046" t="n">
        <v>19</v>
      </c>
      <c r="D14046" t="n">
        <v>48.34006272225907</v>
      </c>
      <c r="E14046" t="n">
        <v>0.9</v>
      </c>
      <c r="F14046" t="n">
        <v>101.2573562569651</v>
      </c>
      <c r="G14046" t="n">
        <v>2</v>
      </c>
      <c r="H14046" t="n">
        <v>5</v>
      </c>
      <c r="I14046" t="n">
        <v>102.0490229236317</v>
      </c>
      <c r="J14046" t="n">
        <v>102.0490229236317</v>
      </c>
      <c r="K14046" t="n">
        <v>105.913136650431</v>
      </c>
      <c r="L14046" t="n">
        <v>101.7851340347428</v>
      </c>
      <c r="M14046" t="n">
        <v>101.7851340347428</v>
      </c>
      <c r="N14046" t="n">
        <v>106.3845691177361</v>
      </c>
      <c r="O14046" t="n">
        <v>105.913136650431</v>
      </c>
      <c r="P14046" t="n">
        <v>4.65578039346596</v>
      </c>
      <c r="Q14046" t="n">
        <v>0.9869235349431862</v>
      </c>
      <c r="R14046" t="n">
        <v>0.9799741640088085</v>
      </c>
      <c r="S14046" t="n">
        <v>0.9997381328554277</v>
      </c>
      <c r="T14046" t="b">
        <v>1</v>
      </c>
    </row>
    <row r="14047">
      <c r="A14047" t="n">
        <v>71</v>
      </c>
      <c r="B14047" t="n">
        <v>46</v>
      </c>
      <c r="C14047" t="n">
        <v>73</v>
      </c>
      <c r="D14047" t="n">
        <v>54.98922155860479</v>
      </c>
      <c r="E14047" t="n">
        <v>0.99</v>
      </c>
      <c r="F14047" t="n">
        <v>102.8121589481492</v>
      </c>
      <c r="G14047" t="n">
        <v>2</v>
      </c>
      <c r="H14047" t="n">
        <v>8</v>
      </c>
      <c r="I14047" t="n">
        <v>105.8538256148159</v>
      </c>
      <c r="J14047" t="n">
        <v>105.913136650431</v>
      </c>
      <c r="K14047" t="n">
        <v>110.3087578781372</v>
      </c>
      <c r="L14047" t="n">
        <v>104.2721589481492</v>
      </c>
      <c r="M14047" t="n">
        <v>104.2721589481492</v>
      </c>
      <c r="N14047" t="n">
        <v>108.5749149386504</v>
      </c>
      <c r="O14047" t="n">
        <v>108.5749149386504</v>
      </c>
      <c r="P14047" t="n">
        <v>5.762755990501148</v>
      </c>
      <c r="Q14047" t="n">
        <v>0.9851382999886519</v>
      </c>
      <c r="R14047" t="n">
        <v>0.9883781075524304</v>
      </c>
      <c r="S14047" t="n">
        <v>0.9998272789208801</v>
      </c>
      <c r="T14047" t="b">
        <v>1</v>
      </c>
    </row>
    <row r="14048">
      <c r="A14048" t="n">
        <v>71</v>
      </c>
      <c r="B14048" t="n">
        <v>47</v>
      </c>
      <c r="C14048" t="n">
        <v>77</v>
      </c>
      <c r="D14048" t="n">
        <v>57.9849148603933</v>
      </c>
      <c r="E14048" t="n">
        <v>0.99</v>
      </c>
      <c r="F14048" t="n">
        <v>102.8692045632746</v>
      </c>
      <c r="G14048" t="n">
        <v>3</v>
      </c>
      <c r="H14048" t="n">
        <v>5</v>
      </c>
      <c r="I14048" t="n">
        <v>105.6192045632746</v>
      </c>
      <c r="J14048" t="n">
        <v>105.6192045632746</v>
      </c>
      <c r="K14048" t="n">
        <v>110.235837912032</v>
      </c>
      <c r="L14048" t="n">
        <v>105.0080934521635</v>
      </c>
      <c r="M14048" t="n">
        <v>106.3845691177361</v>
      </c>
      <c r="N14048" t="n">
        <v>111.9016875630637</v>
      </c>
      <c r="O14048" t="n">
        <v>110.235837912032</v>
      </c>
      <c r="P14048" t="n">
        <v>7.366633348757432</v>
      </c>
      <c r="Q14048" t="n">
        <v>0.9876975144611784</v>
      </c>
      <c r="R14048" t="n">
        <v>0.9760268398779259</v>
      </c>
      <c r="S14048" t="n">
        <v>0.9997050705442784</v>
      </c>
      <c r="T14048" t="b">
        <v>1</v>
      </c>
    </row>
    <row r="14049">
      <c r="A14049" t="n">
        <v>71</v>
      </c>
      <c r="B14049" t="n">
        <v>48</v>
      </c>
      <c r="C14049" t="n">
        <v>62</v>
      </c>
      <c r="D14049" t="n">
        <v>36.90852090884079</v>
      </c>
      <c r="E14049" t="n">
        <v>0.999</v>
      </c>
      <c r="F14049" t="n">
        <v>104.7331278539399</v>
      </c>
      <c r="G14049" t="n">
        <v>3</v>
      </c>
      <c r="H14049" t="n">
        <v>4</v>
      </c>
      <c r="I14049" t="n">
        <v>106.9474135682256</v>
      </c>
      <c r="J14049" t="n">
        <v>110.235837912032</v>
      </c>
      <c r="K14049" t="n">
        <v>113.1744144175129</v>
      </c>
      <c r="L14049" t="n">
        <v>106.6706278539399</v>
      </c>
      <c r="M14049" t="n">
        <v>106.6706278539399</v>
      </c>
      <c r="N14049" t="n">
        <v>109.2516433021106</v>
      </c>
      <c r="O14049" t="n">
        <v>109.2516433021106</v>
      </c>
      <c r="P14049" t="n">
        <v>4.518515448170689</v>
      </c>
      <c r="Q14049" t="n">
        <v>0.992151622673718</v>
      </c>
      <c r="R14049" t="n">
        <v>0.9968764480185818</v>
      </c>
      <c r="S14049" t="n">
        <v>0.9999754851854515</v>
      </c>
      <c r="T14049" t="b">
        <v>1</v>
      </c>
    </row>
    <row r="14050">
      <c r="A14050" t="n">
        <v>71</v>
      </c>
      <c r="B14050" t="n">
        <v>49</v>
      </c>
      <c r="C14050" t="n">
        <v>79</v>
      </c>
      <c r="D14050" t="n">
        <v>77.82169179675695</v>
      </c>
      <c r="E14050" t="n">
        <v>0.9999</v>
      </c>
      <c r="F14050" t="n">
        <v>106.4417551684902</v>
      </c>
      <c r="G14050" t="n">
        <v>1</v>
      </c>
      <c r="H14050" t="n">
        <v>3</v>
      </c>
      <c r="I14050" t="n">
        <v>110.3917551684902</v>
      </c>
      <c r="J14050" t="n">
        <v>112.4532034693948</v>
      </c>
      <c r="K14050" t="n">
        <v>119.7948725068247</v>
      </c>
      <c r="L14050" t="n">
        <v>109.2631837399187</v>
      </c>
      <c r="M14050" t="n">
        <v>113.1744144175129</v>
      </c>
      <c r="N14050" t="n">
        <v>119.3704089873184</v>
      </c>
      <c r="O14050" t="n">
        <v>119.3704089873184</v>
      </c>
      <c r="P14050" t="n">
        <v>12.92865381882828</v>
      </c>
      <c r="Q14050" t="n">
        <v>0.9610807279376199</v>
      </c>
      <c r="R14050" t="n">
        <v>0.9835236446053586</v>
      </c>
      <c r="S14050" t="n">
        <v>0.9993587522417995</v>
      </c>
      <c r="T14050" t="b">
        <v>0</v>
      </c>
    </row>
    <row r="14051">
      <c r="A14051" t="n">
        <v>71</v>
      </c>
      <c r="B14051" t="n">
        <v>50</v>
      </c>
      <c r="C14051" t="n">
        <v>20</v>
      </c>
      <c r="D14051" t="n">
        <v>38.84398113564195</v>
      </c>
      <c r="E14051" t="n">
        <v>0.9</v>
      </c>
      <c r="F14051" t="n">
        <v>114.0884045799338</v>
      </c>
      <c r="G14051" t="n">
        <v>5</v>
      </c>
      <c r="H14051" t="n">
        <v>8</v>
      </c>
      <c r="I14051" t="n">
        <v>114.6439601354894</v>
      </c>
      <c r="J14051" t="n">
        <v>114.6439601354894</v>
      </c>
      <c r="K14051" t="n">
        <v>118.3398669990138</v>
      </c>
      <c r="L14051" t="n">
        <v>114.4884045799338</v>
      </c>
      <c r="M14051" t="n">
        <v>114.4884045799338</v>
      </c>
      <c r="N14051" t="n">
        <v>117.5278397235678</v>
      </c>
      <c r="O14051" t="n">
        <v>117.5278397235678</v>
      </c>
      <c r="P14051" t="n">
        <v>3.439435143633958</v>
      </c>
      <c r="Q14051" t="n">
        <v>0.983876197480737</v>
      </c>
      <c r="R14051" t="n">
        <v>0.9917763033691128</v>
      </c>
      <c r="S14051" t="n">
        <v>0.9998674027395452</v>
      </c>
      <c r="T14051" t="b">
        <v>1</v>
      </c>
    </row>
    <row r="14052">
      <c r="A14052" t="n">
        <v>71</v>
      </c>
      <c r="B14052" t="n">
        <v>51</v>
      </c>
      <c r="C14052" t="n">
        <v>68</v>
      </c>
      <c r="D14052" t="n">
        <v>45.18055483659527</v>
      </c>
      <c r="E14052" t="n">
        <v>0.9999</v>
      </c>
      <c r="F14052" t="n">
        <v>115.0130691808532</v>
      </c>
      <c r="G14052" t="n">
        <v>4</v>
      </c>
      <c r="H14052" t="n">
        <v>5</v>
      </c>
      <c r="I14052" t="n">
        <v>117.1380691808532</v>
      </c>
      <c r="J14052" t="n">
        <v>117.1380691808532</v>
      </c>
      <c r="K14052" t="n">
        <v>120.2975485400556</v>
      </c>
      <c r="L14052" t="n">
        <v>116.9019580697421</v>
      </c>
      <c r="M14052" t="n">
        <v>118.3398669990138</v>
      </c>
      <c r="N14052" t="n">
        <v>122.6386828730952</v>
      </c>
      <c r="O14052" t="n">
        <v>120.2975485400556</v>
      </c>
      <c r="P14052" t="n">
        <v>5.284479359202464</v>
      </c>
      <c r="Q14052" t="n">
        <v>0.9961777288637577</v>
      </c>
      <c r="R14052" t="n">
        <v>0.9812707159954521</v>
      </c>
      <c r="S14052" t="n">
        <v>0.9999284115983469</v>
      </c>
      <c r="T14052" t="b">
        <v>1</v>
      </c>
    </row>
    <row r="14053">
      <c r="A14053" t="n">
        <v>71</v>
      </c>
      <c r="B14053" t="n">
        <v>52</v>
      </c>
      <c r="C14053" t="n">
        <v>10</v>
      </c>
      <c r="D14053" t="n">
        <v>60.69736733515805</v>
      </c>
      <c r="E14053" t="n">
        <v>0.999</v>
      </c>
      <c r="F14053" t="n">
        <v>117.1236093417348</v>
      </c>
      <c r="G14053" t="n">
        <v>2</v>
      </c>
      <c r="H14053" t="n">
        <v>4</v>
      </c>
      <c r="I14053" t="n">
        <v>117.5402760084015</v>
      </c>
      <c r="J14053" t="n">
        <v>117.5402760084015</v>
      </c>
      <c r="K14053" t="n">
        <v>122.3921838689257</v>
      </c>
      <c r="L14053" t="n">
        <v>117.4361093417348</v>
      </c>
      <c r="M14053" t="n">
        <v>120.2975485400556</v>
      </c>
      <c r="N14053" t="n">
        <v>124.5421196823744</v>
      </c>
      <c r="O14053" t="n">
        <v>122.3921838689257</v>
      </c>
      <c r="P14053" t="n">
        <v>5.268574527190893</v>
      </c>
      <c r="Q14053" t="n">
        <v>0.9836082942754119</v>
      </c>
      <c r="R14053" t="n">
        <v>0.994868381062439</v>
      </c>
      <c r="S14053" t="n">
        <v>0.9999158840124848</v>
      </c>
      <c r="T14053" t="b">
        <v>1</v>
      </c>
    </row>
    <row r="14054">
      <c r="A14054" t="n">
        <v>71</v>
      </c>
      <c r="B14054" t="n">
        <v>53</v>
      </c>
      <c r="C14054" t="n">
        <v>61</v>
      </c>
      <c r="D14054" t="n">
        <v>44.93599810598114</v>
      </c>
      <c r="E14054" t="n">
        <v>0.99</v>
      </c>
      <c r="F14054" t="n">
        <v>120.0018887905909</v>
      </c>
      <c r="G14054" t="n">
        <v>1</v>
      </c>
      <c r="H14054" t="n">
        <v>5</v>
      </c>
      <c r="I14054" t="n">
        <v>123.0518887905909</v>
      </c>
      <c r="J14054" t="n">
        <v>123.0518887905909</v>
      </c>
      <c r="K14054" t="n">
        <v>127.2911338949287</v>
      </c>
      <c r="L14054" t="n">
        <v>121.6963332350353</v>
      </c>
      <c r="M14054" t="n">
        <v>122.6386828730952</v>
      </c>
      <c r="N14054" t="n">
        <v>126.914229790886</v>
      </c>
      <c r="O14054" t="n">
        <v>126.914229790886</v>
      </c>
      <c r="P14054" t="n">
        <v>6.912341000295115</v>
      </c>
      <c r="Q14054" t="n">
        <v>0.9773388434445368</v>
      </c>
      <c r="R14054" t="n">
        <v>0.9813711450580133</v>
      </c>
      <c r="S14054" t="n">
        <v>0.9995778486017106</v>
      </c>
      <c r="T14054" t="b">
        <v>1</v>
      </c>
    </row>
    <row r="14055">
      <c r="A14055" t="n">
        <v>71</v>
      </c>
      <c r="B14055" t="n">
        <v>54</v>
      </c>
      <c r="C14055" t="n">
        <v>85</v>
      </c>
      <c r="D14055" t="n">
        <v>58.09709982370419</v>
      </c>
      <c r="E14055" t="n">
        <v>0.999</v>
      </c>
      <c r="F14055" t="n">
        <v>122.1709087076702</v>
      </c>
      <c r="G14055" t="n">
        <v>1</v>
      </c>
      <c r="H14055" t="n">
        <v>4</v>
      </c>
      <c r="I14055" t="n">
        <v>126.4209087076702</v>
      </c>
      <c r="J14055" t="n">
        <v>127.2911338949287</v>
      </c>
      <c r="K14055" t="n">
        <v>132.7719923688631</v>
      </c>
      <c r="L14055" t="n">
        <v>124.8271587076702</v>
      </c>
      <c r="M14055" t="n">
        <v>124.8271587076702</v>
      </c>
      <c r="N14055" t="n">
        <v>128.8898929610761</v>
      </c>
      <c r="O14055" t="n">
        <v>128.8898929610761</v>
      </c>
      <c r="P14055" t="n">
        <v>6.718984253405893</v>
      </c>
      <c r="Q14055" t="n">
        <v>0.9707994721290283</v>
      </c>
      <c r="R14055" t="n">
        <v>0.9950876781028591</v>
      </c>
      <c r="S14055" t="n">
        <v>0.9998565576075313</v>
      </c>
      <c r="T14055" t="b">
        <v>1</v>
      </c>
    </row>
    <row r="14056">
      <c r="A14056" t="n">
        <v>71</v>
      </c>
      <c r="B14056" t="n">
        <v>55</v>
      </c>
      <c r="C14056" t="n">
        <v>20</v>
      </c>
      <c r="D14056" t="n">
        <v>35.92094115466597</v>
      </c>
      <c r="E14056" t="n">
        <v>0.9999</v>
      </c>
      <c r="F14056" t="n">
        <v>122.7857929313489</v>
      </c>
      <c r="G14056" t="n">
        <v>3</v>
      </c>
      <c r="H14056" t="n">
        <v>7</v>
      </c>
      <c r="I14056" t="n">
        <v>123.5000786456346</v>
      </c>
      <c r="J14056" t="n">
        <v>123.5000786456346</v>
      </c>
      <c r="K14056" t="n">
        <v>126.3600261897959</v>
      </c>
      <c r="L14056" t="n">
        <v>123.2302373757933</v>
      </c>
      <c r="M14056" t="n">
        <v>123.2302373757933</v>
      </c>
      <c r="N14056" t="n">
        <v>125.9912628296492</v>
      </c>
      <c r="O14056" t="n">
        <v>125.9912628296492</v>
      </c>
      <c r="P14056" t="n">
        <v>3.205469898300393</v>
      </c>
      <c r="Q14056" t="n">
        <v>0.9923608214276974</v>
      </c>
      <c r="R14056" t="n">
        <v>0.9979273378162594</v>
      </c>
      <c r="S14056" t="n">
        <v>0.9999841665634583</v>
      </c>
      <c r="T14056" t="b">
        <v>1</v>
      </c>
    </row>
    <row r="14057">
      <c r="A14057" t="n">
        <v>71</v>
      </c>
      <c r="B14057" t="n">
        <v>56</v>
      </c>
      <c r="C14057" t="n">
        <v>26</v>
      </c>
      <c r="D14057" t="n">
        <v>38.07572159742486</v>
      </c>
      <c r="E14057" t="n">
        <v>0.9999</v>
      </c>
      <c r="F14057" t="n">
        <v>125.0544726482727</v>
      </c>
      <c r="G14057" t="n">
        <v>4</v>
      </c>
      <c r="H14057" t="n">
        <v>6</v>
      </c>
      <c r="I14057" t="n">
        <v>125.8669726482727</v>
      </c>
      <c r="J14057" t="n">
        <v>128.8898929610761</v>
      </c>
      <c r="K14057" t="n">
        <v>131.5525308350219</v>
      </c>
      <c r="L14057" t="n">
        <v>125.7044726482727</v>
      </c>
      <c r="M14057" t="n">
        <v>125.7044726482727</v>
      </c>
      <c r="N14057" t="n">
        <v>129.1285483314944</v>
      </c>
      <c r="O14057" t="n">
        <v>129.1285483314944</v>
      </c>
      <c r="P14057" t="n">
        <v>4.074075683221679</v>
      </c>
      <c r="Q14057" t="n">
        <v>0.9967778276459818</v>
      </c>
      <c r="R14057" t="n">
        <v>0.9960609746877344</v>
      </c>
      <c r="S14057" t="n">
        <v>0.999987307781537</v>
      </c>
      <c r="T14057" t="b">
        <v>1</v>
      </c>
    </row>
    <row r="14058">
      <c r="A14058" t="n">
        <v>71</v>
      </c>
      <c r="B14058" t="n">
        <v>57</v>
      </c>
      <c r="C14058" t="n">
        <v>84</v>
      </c>
      <c r="D14058" t="n">
        <v>74.36347994907064</v>
      </c>
      <c r="E14058" t="n">
        <v>0.99</v>
      </c>
      <c r="F14058" t="n">
        <v>126.8609676918692</v>
      </c>
      <c r="G14058" t="n">
        <v>3</v>
      </c>
      <c r="H14058" t="n">
        <v>8</v>
      </c>
      <c r="I14058" t="n">
        <v>129.8609676918692</v>
      </c>
      <c r="J14058" t="n">
        <v>129.8609676918692</v>
      </c>
      <c r="K14058" t="n">
        <v>135.7816269234831</v>
      </c>
      <c r="L14058" t="n">
        <v>128.5409676918692</v>
      </c>
      <c r="M14058" t="n">
        <v>128.5409676918692</v>
      </c>
      <c r="N14058" t="n">
        <v>134.3597063420313</v>
      </c>
      <c r="O14058" t="n">
        <v>134.3597063420313</v>
      </c>
      <c r="P14058" t="n">
        <v>7.498738650162039</v>
      </c>
      <c r="Q14058" t="n">
        <v>0.9842500177991165</v>
      </c>
      <c r="R14058" t="n">
        <v>0.984315644764567</v>
      </c>
      <c r="S14058" t="n">
        <v>0.9997529716842096</v>
      </c>
      <c r="T14058" t="b">
        <v>1</v>
      </c>
    </row>
    <row r="14059">
      <c r="A14059" t="n">
        <v>71</v>
      </c>
      <c r="B14059" t="n">
        <v>58</v>
      </c>
      <c r="C14059" t="n">
        <v>41</v>
      </c>
      <c r="D14059" t="n">
        <v>49.9565575271561</v>
      </c>
      <c r="E14059" t="n">
        <v>0.999</v>
      </c>
      <c r="F14059" t="n">
        <v>128.1604452807358</v>
      </c>
      <c r="G14059" t="n">
        <v>2</v>
      </c>
      <c r="H14059" t="n">
        <v>5</v>
      </c>
      <c r="I14059" t="n">
        <v>129.8687786140691</v>
      </c>
      <c r="J14059" t="n">
        <v>129.8687786140691</v>
      </c>
      <c r="K14059" t="n">
        <v>133.862108552291</v>
      </c>
      <c r="L14059" t="n">
        <v>129.2993341696246</v>
      </c>
      <c r="M14059" t="n">
        <v>129.2993341696246</v>
      </c>
      <c r="N14059" t="n">
        <v>134.0525746574606</v>
      </c>
      <c r="O14059" t="n">
        <v>133.862108552291</v>
      </c>
      <c r="P14059" t="n">
        <v>5.701663271555248</v>
      </c>
      <c r="Q14059" t="n">
        <v>0.9864892242698781</v>
      </c>
      <c r="R14059" t="n">
        <v>0.9793114734500691</v>
      </c>
      <c r="S14059" t="n">
        <v>0.9997204819575972</v>
      </c>
      <c r="T14059" t="b">
        <v>1</v>
      </c>
    </row>
    <row r="14060">
      <c r="A14060" t="n">
        <v>71</v>
      </c>
      <c r="B14060" t="n">
        <v>59</v>
      </c>
      <c r="C14060" t="n">
        <v>10</v>
      </c>
      <c r="D14060" t="n">
        <v>32.0112827209538</v>
      </c>
      <c r="E14060" t="n">
        <v>0.9</v>
      </c>
      <c r="F14060" t="n">
        <v>130.0833547610253</v>
      </c>
      <c r="G14060" t="n">
        <v>3</v>
      </c>
      <c r="H14060" t="n">
        <v>4</v>
      </c>
      <c r="I14060" t="n">
        <v>130.4404976181682</v>
      </c>
      <c r="J14060" t="n">
        <v>135.7816269234831</v>
      </c>
      <c r="K14060" t="n">
        <v>138.3302959299285</v>
      </c>
      <c r="L14060" t="n">
        <v>130.3958547610253</v>
      </c>
      <c r="M14060" t="n">
        <v>131.5525308350219</v>
      </c>
      <c r="N14060" t="n">
        <v>133.7910820742494</v>
      </c>
      <c r="O14060" t="n">
        <v>133.7910820742494</v>
      </c>
      <c r="P14060" t="n">
        <v>3.707727313224126</v>
      </c>
      <c r="Q14060" t="n">
        <v>0.993189436381328</v>
      </c>
      <c r="R14060" t="n">
        <v>0.9972903370863352</v>
      </c>
      <c r="S14060" t="n">
        <v>0.9999815456683413</v>
      </c>
      <c r="T14060" t="b">
        <v>1</v>
      </c>
    </row>
    <row r="14061">
      <c r="A14061" t="n">
        <v>71</v>
      </c>
      <c r="B14061" t="n">
        <v>60</v>
      </c>
      <c r="C14061" t="n">
        <v>32</v>
      </c>
      <c r="D14061" t="n">
        <v>54.89734505811601</v>
      </c>
      <c r="E14061" t="n">
        <v>0.999</v>
      </c>
      <c r="F14061" t="n">
        <v>134.045015401671</v>
      </c>
      <c r="G14061" t="n">
        <v>1</v>
      </c>
      <c r="H14061" t="n">
        <v>5</v>
      </c>
      <c r="I14061" t="n">
        <v>135.6450154016709</v>
      </c>
      <c r="J14061" t="n">
        <v>135.6450154016709</v>
      </c>
      <c r="K14061" t="n">
        <v>140.8240102184743</v>
      </c>
      <c r="L14061" t="n">
        <v>134.9339042905598</v>
      </c>
      <c r="M14061" t="n">
        <v>134.9339042905598</v>
      </c>
      <c r="N14061" t="n">
        <v>140.1572482542245</v>
      </c>
      <c r="O14061" t="n">
        <v>140.1572482542245</v>
      </c>
      <c r="P14061" t="n">
        <v>6.112232852553575</v>
      </c>
      <c r="Q14061" t="n">
        <v>0.9723853008978917</v>
      </c>
      <c r="R14061" t="n">
        <v>0.9772887483961418</v>
      </c>
      <c r="S14061" t="n">
        <v>0.9993728356207272</v>
      </c>
      <c r="T14061" t="b">
        <v>1</v>
      </c>
    </row>
    <row r="14062">
      <c r="A14062" t="n">
        <v>71</v>
      </c>
      <c r="B14062" t="n">
        <v>61</v>
      </c>
      <c r="C14062" t="n">
        <v>62</v>
      </c>
      <c r="D14062" t="n">
        <v>64.51122042621715</v>
      </c>
      <c r="E14062" t="n">
        <v>0.9</v>
      </c>
      <c r="F14062" t="n">
        <v>135.5507750729258</v>
      </c>
      <c r="G14062" t="n">
        <v>1</v>
      </c>
      <c r="H14062" t="n">
        <v>5</v>
      </c>
      <c r="I14062" t="n">
        <v>138.6507750729258</v>
      </c>
      <c r="J14062" t="n">
        <v>140.8240102184743</v>
      </c>
      <c r="K14062" t="n">
        <v>146.9099744096269</v>
      </c>
      <c r="L14062" t="n">
        <v>137.272997295148</v>
      </c>
      <c r="M14062" t="n">
        <v>140.1572482542245</v>
      </c>
      <c r="N14062" t="n">
        <v>146.29532821866</v>
      </c>
      <c r="O14062" t="n">
        <v>146.29532821866</v>
      </c>
      <c r="P14062" t="n">
        <v>10.74455314573422</v>
      </c>
      <c r="Q14062" t="n">
        <v>0.9676283573199893</v>
      </c>
      <c r="R14062" t="n">
        <v>0.9733648587146563</v>
      </c>
      <c r="S14062" t="n">
        <v>0.9991377767235793</v>
      </c>
      <c r="T14062" t="b">
        <v>1</v>
      </c>
    </row>
    <row r="14063">
      <c r="A14063" t="n">
        <v>71</v>
      </c>
      <c r="B14063" t="n">
        <v>62</v>
      </c>
      <c r="C14063" t="n">
        <v>98</v>
      </c>
      <c r="D14063" t="n">
        <v>54.49276986088906</v>
      </c>
      <c r="E14063" t="n">
        <v>0.9</v>
      </c>
      <c r="F14063" t="n">
        <v>137.5456266350294</v>
      </c>
      <c r="G14063" t="n">
        <v>2</v>
      </c>
      <c r="H14063" t="n">
        <v>8</v>
      </c>
      <c r="I14063" t="n">
        <v>141.6289599683627</v>
      </c>
      <c r="J14063" t="n">
        <v>141.6289599683627</v>
      </c>
      <c r="K14063" t="n">
        <v>145.9848968077623</v>
      </c>
      <c r="L14063" t="n">
        <v>139.5056266350294</v>
      </c>
      <c r="M14063" t="n">
        <v>139.5056266350294</v>
      </c>
      <c r="N14063" t="n">
        <v>143.7695366397938</v>
      </c>
      <c r="O14063" t="n">
        <v>143.7695366397938</v>
      </c>
      <c r="P14063" t="n">
        <v>6.223910004764406</v>
      </c>
      <c r="Q14063" t="n">
        <v>0.9852714808497388</v>
      </c>
      <c r="R14063" t="n">
        <v>0.9884824253198724</v>
      </c>
      <c r="S14063" t="n">
        <v>0.9998303631807591</v>
      </c>
      <c r="T14063" t="b">
        <v>1</v>
      </c>
    </row>
    <row r="14064">
      <c r="A14064" t="n">
        <v>71</v>
      </c>
      <c r="B14064" t="n">
        <v>63</v>
      </c>
      <c r="C14064" t="n">
        <v>87</v>
      </c>
      <c r="D14064" t="n">
        <v>43.54518328195375</v>
      </c>
      <c r="E14064" t="n">
        <v>0.9999</v>
      </c>
      <c r="F14064" t="n">
        <v>138.9698937847034</v>
      </c>
      <c r="G14064" t="n">
        <v>2</v>
      </c>
      <c r="H14064" t="n">
        <v>6</v>
      </c>
      <c r="I14064" t="n">
        <v>142.5948937847034</v>
      </c>
      <c r="J14064" t="n">
        <v>145.9848968077623</v>
      </c>
      <c r="K14064" t="n">
        <v>149.4657268063198</v>
      </c>
      <c r="L14064" t="n">
        <v>141.1448937847034</v>
      </c>
      <c r="M14064" t="n">
        <v>141.1448937847034</v>
      </c>
      <c r="N14064" t="n">
        <v>145.0608275330806</v>
      </c>
      <c r="O14064" t="n">
        <v>145.0608275330806</v>
      </c>
      <c r="P14064" t="n">
        <v>6.090933748377154</v>
      </c>
      <c r="Q14064" t="n">
        <v>0.9882129210896847</v>
      </c>
      <c r="R14064" t="n">
        <v>0.9954964215977455</v>
      </c>
      <c r="S14064" t="n">
        <v>0.9999469159659938</v>
      </c>
      <c r="T14064" t="b">
        <v>1</v>
      </c>
    </row>
    <row r="14065">
      <c r="A14065" t="n">
        <v>71</v>
      </c>
      <c r="B14065" t="n">
        <v>64</v>
      </c>
      <c r="C14065" t="n">
        <v>97</v>
      </c>
      <c r="D14065" t="n">
        <v>26.46595227451997</v>
      </c>
      <c r="E14065" t="n">
        <v>0.9999</v>
      </c>
      <c r="F14065" t="n">
        <v>138.9740261830617</v>
      </c>
      <c r="G14065" t="n">
        <v>3</v>
      </c>
      <c r="H14065" t="n">
        <v>4</v>
      </c>
      <c r="I14065" t="n">
        <v>142.4383118973474</v>
      </c>
      <c r="J14065" t="n">
        <v>142.4383118973474</v>
      </c>
      <c r="K14065" t="n">
        <v>144.5454737026436</v>
      </c>
      <c r="L14065" t="n">
        <v>142.0052761830617</v>
      </c>
      <c r="M14065" t="n">
        <v>142.0052761830617</v>
      </c>
      <c r="N14065" t="n">
        <v>143.8560420763848</v>
      </c>
      <c r="O14065" t="n">
        <v>143.8560420763848</v>
      </c>
      <c r="P14065" t="n">
        <v>4.882015893323086</v>
      </c>
      <c r="Q14065" t="n">
        <v>0.9943659032471858</v>
      </c>
      <c r="R14065" t="n">
        <v>0.9977592069978213</v>
      </c>
      <c r="S14065" t="n">
        <v>0.9999873751554227</v>
      </c>
      <c r="T14065" t="b">
        <v>1</v>
      </c>
    </row>
    <row r="14066">
      <c r="A14066" t="n">
        <v>71</v>
      </c>
      <c r="B14066" t="n">
        <v>65</v>
      </c>
      <c r="C14066" t="n">
        <v>99</v>
      </c>
      <c r="D14066" t="n">
        <v>49.73613305814442</v>
      </c>
      <c r="E14066" t="n">
        <v>0.9999</v>
      </c>
      <c r="F14066" t="n">
        <v>139.8419496161065</v>
      </c>
      <c r="G14066" t="n">
        <v>2</v>
      </c>
      <c r="H14066" t="n">
        <v>3</v>
      </c>
      <c r="I14066" t="n">
        <v>143.9669496161065</v>
      </c>
      <c r="J14066" t="n">
        <v>149.4657268063198</v>
      </c>
      <c r="K14066" t="n">
        <v>153.44143688291</v>
      </c>
      <c r="L14066" t="n">
        <v>143.3776639018207</v>
      </c>
      <c r="M14066" t="n">
        <v>144.5454737026436</v>
      </c>
      <c r="N14066" t="n">
        <v>148.5053569079099</v>
      </c>
      <c r="O14066" t="n">
        <v>148.5053569079099</v>
      </c>
      <c r="P14066" t="n">
        <v>8.663407291803395</v>
      </c>
      <c r="Q14066" t="n">
        <v>0.9865484354125513</v>
      </c>
      <c r="R14066" t="n">
        <v>0.9894383562743091</v>
      </c>
      <c r="S14066" t="n">
        <v>0.9998579293672742</v>
      </c>
      <c r="T14066" t="b">
        <v>0</v>
      </c>
    </row>
    <row r="14067">
      <c r="A14067" t="n">
        <v>71</v>
      </c>
      <c r="B14067" t="n">
        <v>66</v>
      </c>
      <c r="C14067" t="n">
        <v>73</v>
      </c>
      <c r="D14067" t="n">
        <v>58.56362920852447</v>
      </c>
      <c r="E14067" t="n">
        <v>0.9999</v>
      </c>
      <c r="F14067" t="n">
        <v>141.5904759735162</v>
      </c>
      <c r="G14067" t="n">
        <v>6</v>
      </c>
      <c r="H14067" t="n">
        <v>7</v>
      </c>
      <c r="I14067" t="n">
        <v>143.4154759735162</v>
      </c>
      <c r="J14067" t="n">
        <v>145.0608275330806</v>
      </c>
      <c r="K14067" t="n">
        <v>150.3273409511134</v>
      </c>
      <c r="L14067" t="n">
        <v>143.2126981957384</v>
      </c>
      <c r="M14067" t="n">
        <v>143.2126981957384</v>
      </c>
      <c r="N14067" t="n">
        <v>147.714130110306</v>
      </c>
      <c r="O14067" t="n">
        <v>147.714130110306</v>
      </c>
      <c r="P14067" t="n">
        <v>6.123654136789838</v>
      </c>
      <c r="Q14067" t="n">
        <v>0.9939478757065292</v>
      </c>
      <c r="R14067" t="n">
        <v>0.9966230476609237</v>
      </c>
      <c r="S14067" t="n">
        <v>0.9999795622647107</v>
      </c>
      <c r="T14067" t="b">
        <v>1</v>
      </c>
    </row>
    <row r="14068">
      <c r="A14068" t="n">
        <v>71</v>
      </c>
      <c r="B14068" t="n">
        <v>67</v>
      </c>
      <c r="C14068" t="n">
        <v>86</v>
      </c>
      <c r="D14068" t="n">
        <v>67.2347419802137</v>
      </c>
      <c r="E14068" t="n">
        <v>0.9999</v>
      </c>
      <c r="F14068" t="n">
        <v>142.9732669303693</v>
      </c>
      <c r="G14068" t="n">
        <v>3</v>
      </c>
      <c r="H14068" t="n">
        <v>6</v>
      </c>
      <c r="I14068" t="n">
        <v>146.0446955017979</v>
      </c>
      <c r="J14068" t="n">
        <v>148.5053569079099</v>
      </c>
      <c r="K14068" t="n">
        <v>153.8584414604746</v>
      </c>
      <c r="L14068" t="n">
        <v>145.1232669303693</v>
      </c>
      <c r="M14068" t="n">
        <v>156.6118025589051</v>
      </c>
      <c r="N14068" t="n">
        <v>162.6580923053272</v>
      </c>
      <c r="O14068" t="n">
        <v>153.8584414604746</v>
      </c>
      <c r="P14068" t="n">
        <v>10.8851745301053</v>
      </c>
      <c r="Q14068" t="n">
        <v>0.9857490524760748</v>
      </c>
      <c r="R14068" t="n">
        <v>0.993054897895677</v>
      </c>
      <c r="S14068" t="n">
        <v>0.999901025714363</v>
      </c>
      <c r="T14068" t="b">
        <v>1</v>
      </c>
    </row>
    <row r="14069">
      <c r="A14069" t="n">
        <v>71</v>
      </c>
      <c r="B14069" t="n">
        <v>68</v>
      </c>
      <c r="C14069" t="n">
        <v>98</v>
      </c>
      <c r="D14069" t="n">
        <v>11.97211002813287</v>
      </c>
      <c r="E14069" t="n">
        <v>0.999</v>
      </c>
      <c r="F14069" t="n">
        <v>143.235624190449</v>
      </c>
      <c r="G14069" t="n">
        <v>2</v>
      </c>
      <c r="H14069" t="n">
        <v>5</v>
      </c>
      <c r="I14069" t="n">
        <v>147.3189575237823</v>
      </c>
      <c r="J14069" t="n">
        <v>153.44143688291</v>
      </c>
      <c r="K14069" t="n">
        <v>154.3984400826009</v>
      </c>
      <c r="L14069" t="n">
        <v>145.9578464126712</v>
      </c>
      <c r="M14069" t="n">
        <v>146.29532821866</v>
      </c>
      <c r="N14069" t="n">
        <v>147.4344443012607</v>
      </c>
      <c r="O14069" t="n">
        <v>147.4344443012607</v>
      </c>
      <c r="P14069" t="n">
        <v>4.19882011081171</v>
      </c>
      <c r="Q14069" t="n">
        <v>0.996745372678048</v>
      </c>
      <c r="R14069" t="n">
        <v>0.995002509592258</v>
      </c>
      <c r="S14069" t="n">
        <v>0.9999837350311778</v>
      </c>
      <c r="T14069" t="b">
        <v>1</v>
      </c>
    </row>
    <row r="14070">
      <c r="A14070" t="n">
        <v>71</v>
      </c>
      <c r="B14070" t="n">
        <v>69</v>
      </c>
      <c r="C14070" t="n">
        <v>22</v>
      </c>
      <c r="D14070" t="n">
        <v>69.88321307864339</v>
      </c>
      <c r="E14070" t="n">
        <v>0.99</v>
      </c>
      <c r="F14070" t="n">
        <v>144.3393493718281</v>
      </c>
      <c r="G14070" t="n">
        <v>4</v>
      </c>
      <c r="H14070" t="n">
        <v>6</v>
      </c>
      <c r="I14070" t="n">
        <v>145.0268493718281</v>
      </c>
      <c r="J14070" t="n">
        <v>145.0268493718281</v>
      </c>
      <c r="K14070" t="n">
        <v>149.9137873493557</v>
      </c>
      <c r="L14070" t="n">
        <v>144.8893493718282</v>
      </c>
      <c r="M14070" t="n">
        <v>150.3273409511134</v>
      </c>
      <c r="N14070" t="n">
        <v>156.6118025589051</v>
      </c>
      <c r="O14070" t="n">
        <v>149.9137873493557</v>
      </c>
      <c r="P14070" t="n">
        <v>5.574437977527509</v>
      </c>
      <c r="Q14070" t="n">
        <v>0.9940940673225879</v>
      </c>
      <c r="R14070" t="n">
        <v>0.9927823101877138</v>
      </c>
      <c r="S14070" t="n">
        <v>0.9999573728098822</v>
      </c>
      <c r="T14070" t="b">
        <v>1</v>
      </c>
    </row>
    <row r="14071">
      <c r="A14071" t="n">
        <v>71</v>
      </c>
      <c r="B14071" t="n">
        <v>70</v>
      </c>
      <c r="C14071" t="n">
        <v>80</v>
      </c>
      <c r="D14071" t="n">
        <v>65.52480961623445</v>
      </c>
      <c r="E14071" t="n">
        <v>0.99</v>
      </c>
      <c r="F14071" t="n">
        <v>144.7001309344725</v>
      </c>
      <c r="G14071" t="n">
        <v>3</v>
      </c>
      <c r="H14071" t="n">
        <v>6</v>
      </c>
      <c r="I14071" t="n">
        <v>147.5572737916153</v>
      </c>
      <c r="J14071" t="n">
        <v>153.8584414604746</v>
      </c>
      <c r="K14071" t="n">
        <v>159.0753849012576</v>
      </c>
      <c r="L14071" t="n">
        <v>146.7001309344725</v>
      </c>
      <c r="M14071" t="n">
        <v>162.6580923053272</v>
      </c>
      <c r="N14071" t="n">
        <v>168.5506111557079</v>
      </c>
      <c r="O14071" t="n">
        <v>159.0753849012576</v>
      </c>
      <c r="P14071" t="n">
        <v>14.37525396678515</v>
      </c>
      <c r="Q14071" t="n">
        <v>0.986108957290984</v>
      </c>
      <c r="R14071" t="n">
        <v>0.9932309284528773</v>
      </c>
      <c r="S14071" t="n">
        <v>0.9999059705380385</v>
      </c>
      <c r="T14071" t="b">
        <v>1</v>
      </c>
    </row>
    <row r="14072">
      <c r="A14072" t="n">
        <v>71</v>
      </c>
      <c r="B14072" t="n">
        <v>71</v>
      </c>
      <c r="C14072" t="n">
        <v>50</v>
      </c>
      <c r="D14072" t="n">
        <v>94.10776738862424</v>
      </c>
      <c r="E14072" t="n">
        <v>0.999</v>
      </c>
      <c r="F14072" t="n">
        <v>145.4039340156519</v>
      </c>
      <c r="G14072" t="n">
        <v>1</v>
      </c>
      <c r="H14072" t="n">
        <v>7</v>
      </c>
      <c r="I14072" t="n">
        <v>147.9039340156519</v>
      </c>
      <c r="J14072" t="n">
        <v>147.9039340156519</v>
      </c>
      <c r="K14072" t="n">
        <v>156.7820252787296</v>
      </c>
      <c r="L14072" t="n">
        <v>146.515045126763</v>
      </c>
      <c r="M14072" t="n">
        <v>147.714130110306</v>
      </c>
      <c r="N14072" t="n">
        <v>154.9476249134285</v>
      </c>
      <c r="O14072" t="n">
        <v>154.9476249134285</v>
      </c>
      <c r="P14072" t="n">
        <v>9.543690897776685</v>
      </c>
      <c r="Q14072" t="n">
        <v>0.9531295916584818</v>
      </c>
      <c r="R14072" t="n">
        <v>0.9945790308841792</v>
      </c>
      <c r="S14072" t="n">
        <v>0.9997459169639347</v>
      </c>
      <c r="T14072" t="b">
        <v>1</v>
      </c>
    </row>
    <row r="14073">
      <c r="A14073" t="n">
        <v>71</v>
      </c>
      <c r="B14073" t="n">
        <v>72</v>
      </c>
      <c r="C14073" t="n">
        <v>40</v>
      </c>
      <c r="D14073" t="n">
        <v>34.3146829850063</v>
      </c>
      <c r="E14073" t="n">
        <v>0.9</v>
      </c>
      <c r="F14073" t="n">
        <v>146.4513098299344</v>
      </c>
      <c r="G14073" t="n">
        <v>3</v>
      </c>
      <c r="H14073" t="n">
        <v>4</v>
      </c>
      <c r="I14073" t="n">
        <v>147.8798812585058</v>
      </c>
      <c r="J14073" t="n">
        <v>159.0753849012576</v>
      </c>
      <c r="K14073" t="n">
        <v>161.8074456484715</v>
      </c>
      <c r="L14073" t="n">
        <v>147.7013098299344</v>
      </c>
      <c r="M14073" t="n">
        <v>149.9137873493557</v>
      </c>
      <c r="N14073" t="n">
        <v>152.3134155301253</v>
      </c>
      <c r="O14073" t="n">
        <v>152.3134155301253</v>
      </c>
      <c r="P14073" t="n">
        <v>5.862105700190966</v>
      </c>
      <c r="Q14073" t="n">
        <v>0.9927011688841986</v>
      </c>
      <c r="R14073" t="n">
        <v>0.9970956442914799</v>
      </c>
      <c r="S14073" t="n">
        <v>0.9999788015981833</v>
      </c>
      <c r="T14073" t="b">
        <v>1</v>
      </c>
    </row>
    <row r="14074">
      <c r="A14074" t="n">
        <v>71</v>
      </c>
      <c r="B14074" t="n">
        <v>73</v>
      </c>
      <c r="C14074" t="n">
        <v>39</v>
      </c>
      <c r="D14074" t="n">
        <v>43.66557986655914</v>
      </c>
      <c r="E14074" t="n">
        <v>0.99</v>
      </c>
      <c r="F14074" t="n">
        <v>148.3605289313591</v>
      </c>
      <c r="G14074" t="n">
        <v>1</v>
      </c>
      <c r="H14074" t="n">
        <v>6</v>
      </c>
      <c r="I14074" t="n">
        <v>150.3105289313591</v>
      </c>
      <c r="J14074" t="n">
        <v>156.7820252787296</v>
      </c>
      <c r="K14074" t="n">
        <v>160.9014196057635</v>
      </c>
      <c r="L14074" t="n">
        <v>149.3355289313591</v>
      </c>
      <c r="M14074" t="n">
        <v>168.5506111557079</v>
      </c>
      <c r="N14074" t="n">
        <v>172.4773719350748</v>
      </c>
      <c r="O14074" t="n">
        <v>160.9014196057635</v>
      </c>
      <c r="P14074" t="n">
        <v>12.54089067440435</v>
      </c>
      <c r="Q14074" t="n">
        <v>0.9779724040993716</v>
      </c>
      <c r="R14074" t="n">
        <v>0.9954839979667107</v>
      </c>
      <c r="S14074" t="n">
        <v>0.9999005233321243</v>
      </c>
      <c r="T14074" t="b">
        <v>1</v>
      </c>
    </row>
    <row r="14075">
      <c r="A14075" t="n">
        <v>71</v>
      </c>
      <c r="B14075" t="n">
        <v>74</v>
      </c>
      <c r="C14075" t="n">
        <v>98</v>
      </c>
      <c r="D14075" t="n">
        <v>23.22991551603931</v>
      </c>
      <c r="E14075" t="n">
        <v>0.999</v>
      </c>
      <c r="F14075" t="n">
        <v>148.3829537372563</v>
      </c>
      <c r="G14075" t="n">
        <v>2</v>
      </c>
      <c r="H14075" t="n">
        <v>7</v>
      </c>
      <c r="I14075" t="n">
        <v>152.4662870705897</v>
      </c>
      <c r="J14075" t="n">
        <v>158.3044148240978</v>
      </c>
      <c r="K14075" t="n">
        <v>160.1613225392088</v>
      </c>
      <c r="L14075" t="n">
        <v>150.5607315150341</v>
      </c>
      <c r="M14075" t="n">
        <v>154.9476249134285</v>
      </c>
      <c r="N14075" t="n">
        <v>156.7331679969058</v>
      </c>
      <c r="O14075" t="n">
        <v>156.7331679969058</v>
      </c>
      <c r="P14075" t="n">
        <v>8.350214259649505</v>
      </c>
      <c r="Q14075" t="n">
        <v>0.9936945936777177</v>
      </c>
      <c r="R14075" t="n">
        <v>0.9986591272050657</v>
      </c>
      <c r="S14075" t="n">
        <v>0.9999915452522015</v>
      </c>
      <c r="T14075" t="b">
        <v>1</v>
      </c>
    </row>
    <row r="14076">
      <c r="A14076" t="n">
        <v>71</v>
      </c>
      <c r="B14076" t="n">
        <v>75</v>
      </c>
      <c r="C14076" t="n">
        <v>55</v>
      </c>
      <c r="D14076" t="n">
        <v>51.54008678567424</v>
      </c>
      <c r="E14076" t="n">
        <v>0.999</v>
      </c>
      <c r="F14076" t="n">
        <v>149.0101573905503</v>
      </c>
      <c r="G14076" t="n">
        <v>3</v>
      </c>
      <c r="H14076" t="n">
        <v>6</v>
      </c>
      <c r="I14076" t="n">
        <v>150.9744431048361</v>
      </c>
      <c r="J14076" t="n">
        <v>161.8074456484715</v>
      </c>
      <c r="K14076" t="n">
        <v>165.9109557428723</v>
      </c>
      <c r="L14076" t="n">
        <v>150.3851573905503</v>
      </c>
      <c r="M14076" t="n">
        <v>172.4773719350748</v>
      </c>
      <c r="N14076" t="n">
        <v>177.1122718258728</v>
      </c>
      <c r="O14076" t="n">
        <v>165.9109557428723</v>
      </c>
      <c r="P14076" t="n">
        <v>16.90079835232194</v>
      </c>
      <c r="Q14076" t="n">
        <v>0.9890573838004646</v>
      </c>
      <c r="R14076" t="n">
        <v>0.9946717702536938</v>
      </c>
      <c r="S14076" t="n">
        <v>0.9999416952268633</v>
      </c>
      <c r="T14076" t="b">
        <v>1</v>
      </c>
    </row>
    <row r="14077">
      <c r="A14077" t="n">
        <v>71</v>
      </c>
      <c r="B14077" t="n">
        <v>76</v>
      </c>
      <c r="C14077" t="n">
        <v>20</v>
      </c>
      <c r="D14077" t="n">
        <v>48.86374401612555</v>
      </c>
      <c r="E14077" t="n">
        <v>0.9999</v>
      </c>
      <c r="F14077" t="n">
        <v>150.4200249348474</v>
      </c>
      <c r="G14077" t="n">
        <v>2</v>
      </c>
      <c r="H14077" t="n">
        <v>7</v>
      </c>
      <c r="I14077" t="n">
        <v>151.2533582681808</v>
      </c>
      <c r="J14077" t="n">
        <v>154.3984400826009</v>
      </c>
      <c r="K14077" t="n">
        <v>158.3044148240978</v>
      </c>
      <c r="L14077" t="n">
        <v>150.8644693792919</v>
      </c>
      <c r="M14077" t="n">
        <v>156.7331679969058</v>
      </c>
      <c r="N14077" t="n">
        <v>160.4890284132106</v>
      </c>
      <c r="O14077" t="n">
        <v>158.3044148240978</v>
      </c>
      <c r="P14077" t="n">
        <v>7.884389889250343</v>
      </c>
      <c r="Q14077" t="n">
        <v>0.9867828142833592</v>
      </c>
      <c r="R14077" t="n">
        <v>0.9971815827548977</v>
      </c>
      <c r="S14077" t="n">
        <v>0.9999627484558445</v>
      </c>
      <c r="T14077" t="b">
        <v>1</v>
      </c>
    </row>
    <row r="14078">
      <c r="A14078" t="n">
        <v>71</v>
      </c>
      <c r="B14078" t="n">
        <v>77</v>
      </c>
      <c r="C14078" t="n">
        <v>98</v>
      </c>
      <c r="D14078" t="n">
        <v>42.39688034884901</v>
      </c>
      <c r="E14078" t="n">
        <v>0.999</v>
      </c>
      <c r="F14078" t="n">
        <v>150.4715997842907</v>
      </c>
      <c r="G14078" t="n">
        <v>6</v>
      </c>
      <c r="H14078" t="n">
        <v>7</v>
      </c>
      <c r="I14078" t="n">
        <v>152.9215997842907</v>
      </c>
      <c r="J14078" t="n">
        <v>177.1122718258728</v>
      </c>
      <c r="K14078" t="n">
        <v>180.9249409219923</v>
      </c>
      <c r="L14078" t="n">
        <v>152.6493775620685</v>
      </c>
      <c r="M14078" t="n">
        <v>160.4890284132106</v>
      </c>
      <c r="N14078" t="n">
        <v>163.7478201387179</v>
      </c>
      <c r="O14078" t="n">
        <v>163.7478201387179</v>
      </c>
      <c r="P14078" t="n">
        <v>13.27622035442715</v>
      </c>
      <c r="Q14078" t="n">
        <v>0.9956149218866384</v>
      </c>
      <c r="R14078" t="n">
        <v>0.9975541291336714</v>
      </c>
      <c r="S14078" t="n">
        <v>0.9999892746651959</v>
      </c>
      <c r="T14078" t="b">
        <v>1</v>
      </c>
    </row>
    <row r="14079">
      <c r="A14079" t="n">
        <v>71</v>
      </c>
      <c r="B14079" t="n">
        <v>78</v>
      </c>
      <c r="C14079" t="n">
        <v>77</v>
      </c>
      <c r="D14079" t="n">
        <v>53.27300922066683</v>
      </c>
      <c r="E14079" t="n">
        <v>0.9</v>
      </c>
      <c r="F14079" t="n">
        <v>152.3455672284201</v>
      </c>
      <c r="G14079" t="n">
        <v>2</v>
      </c>
      <c r="H14079" t="n">
        <v>5</v>
      </c>
      <c r="I14079" t="n">
        <v>155.5539005617534</v>
      </c>
      <c r="J14079" t="n">
        <v>160.1613225392088</v>
      </c>
      <c r="K14079" t="n">
        <v>164.4197565296698</v>
      </c>
      <c r="L14079" t="n">
        <v>154.484456117309</v>
      </c>
      <c r="M14079" t="n">
        <v>154.484456117309</v>
      </c>
      <c r="N14079" t="n">
        <v>159.553248621654</v>
      </c>
      <c r="O14079" t="n">
        <v>159.553248621654</v>
      </c>
      <c r="P14079" t="n">
        <v>7.207681393233969</v>
      </c>
      <c r="Q14079" t="n">
        <v>0.9855987770107263</v>
      </c>
      <c r="R14079" t="n">
        <v>0.9779532791201034</v>
      </c>
      <c r="S14079" t="n">
        <v>0.9996825002564264</v>
      </c>
      <c r="T14079" t="b">
        <v>1</v>
      </c>
    </row>
    <row r="14080">
      <c r="A14080" t="n">
        <v>71</v>
      </c>
      <c r="B14080" t="n">
        <v>79</v>
      </c>
      <c r="C14080" t="n">
        <v>82</v>
      </c>
      <c r="D14080" t="n">
        <v>67.89788227108647</v>
      </c>
      <c r="E14080" t="n">
        <v>0.99</v>
      </c>
      <c r="F14080" t="n">
        <v>154.1522600837725</v>
      </c>
      <c r="G14080" t="n">
        <v>1</v>
      </c>
      <c r="H14080" t="n">
        <v>8</v>
      </c>
      <c r="I14080" t="n">
        <v>158.2522600837725</v>
      </c>
      <c r="J14080" t="n">
        <v>164.4450992495951</v>
      </c>
      <c r="K14080" t="n">
        <v>170.850559841207</v>
      </c>
      <c r="L14080" t="n">
        <v>155.7922600837725</v>
      </c>
      <c r="M14080" t="n">
        <v>155.7922600837725</v>
      </c>
      <c r="N14080" t="n">
        <v>161.1050834226682</v>
      </c>
      <c r="O14080" t="n">
        <v>161.1050834226682</v>
      </c>
      <c r="P14080" t="n">
        <v>6.952823338895655</v>
      </c>
      <c r="Q14080" t="n">
        <v>0.9659581863245518</v>
      </c>
      <c r="R14080" t="n">
        <v>0.9856695143011744</v>
      </c>
      <c r="S14080" t="n">
        <v>0.9995121642759619</v>
      </c>
      <c r="T14080" t="b">
        <v>1</v>
      </c>
    </row>
    <row r="14081">
      <c r="A14081" t="n">
        <v>71</v>
      </c>
      <c r="B14081" t="n">
        <v>80</v>
      </c>
      <c r="C14081" t="n">
        <v>48</v>
      </c>
      <c r="D14081" t="n">
        <v>37.56300422461504</v>
      </c>
      <c r="E14081" t="n">
        <v>0.9999</v>
      </c>
      <c r="F14081" t="n">
        <v>155.5215627270552</v>
      </c>
      <c r="G14081" t="n">
        <v>1</v>
      </c>
      <c r="H14081" t="n">
        <v>6</v>
      </c>
      <c r="I14081" t="n">
        <v>157.9215627270552</v>
      </c>
      <c r="J14081" t="n">
        <v>160.9014196057635</v>
      </c>
      <c r="K14081" t="n">
        <v>164.4450992495951</v>
      </c>
      <c r="L14081" t="n">
        <v>156.7215627270552</v>
      </c>
      <c r="M14081" t="n">
        <v>180.9249409219923</v>
      </c>
      <c r="N14081" t="n">
        <v>184.302908927803</v>
      </c>
      <c r="O14081" t="n">
        <v>164.4450992495951</v>
      </c>
      <c r="P14081" t="n">
        <v>8.923536522539905</v>
      </c>
      <c r="Q14081" t="n">
        <v>0.9810215029285432</v>
      </c>
      <c r="R14081" t="n">
        <v>0.9961139133403383</v>
      </c>
      <c r="S14081" t="n">
        <v>0.9999262479157102</v>
      </c>
      <c r="T14081" t="b">
        <v>1</v>
      </c>
    </row>
    <row r="14082">
      <c r="A14082" t="n">
        <v>71</v>
      </c>
      <c r="B14082" t="n">
        <v>81</v>
      </c>
      <c r="C14082" t="n">
        <v>90</v>
      </c>
      <c r="D14082" t="n">
        <v>35.01610453939815</v>
      </c>
      <c r="E14082" t="n">
        <v>0.99</v>
      </c>
      <c r="F14082" t="n">
        <v>156.2290288177625</v>
      </c>
      <c r="G14082" t="n">
        <v>1</v>
      </c>
      <c r="H14082" t="n">
        <v>7</v>
      </c>
      <c r="I14082" t="n">
        <v>160.7290288177625</v>
      </c>
      <c r="J14082" t="n">
        <v>170.850559841207</v>
      </c>
      <c r="K14082" t="n">
        <v>174.1539659298295</v>
      </c>
      <c r="L14082" t="n">
        <v>158.2290288177625</v>
      </c>
      <c r="M14082" t="n">
        <v>163.7478201387179</v>
      </c>
      <c r="N14082" t="n">
        <v>166.4392962754894</v>
      </c>
      <c r="O14082" t="n">
        <v>166.4392962754894</v>
      </c>
      <c r="P14082" t="n">
        <v>10.21026745772696</v>
      </c>
      <c r="Q14082" t="n">
        <v>0.982296849151327</v>
      </c>
      <c r="R14082" t="n">
        <v>0.9979794947094868</v>
      </c>
      <c r="S14082" t="n">
        <v>0.9999642306900515</v>
      </c>
      <c r="T14082" t="b">
        <v>1</v>
      </c>
    </row>
    <row r="14083">
      <c r="A14083" t="n">
        <v>71</v>
      </c>
      <c r="B14083" t="n">
        <v>82</v>
      </c>
      <c r="C14083" t="n">
        <v>30</v>
      </c>
      <c r="D14083" t="n">
        <v>72.88885847789385</v>
      </c>
      <c r="E14083" t="n">
        <v>0.9999</v>
      </c>
      <c r="F14083" t="n">
        <v>158.9725977678074</v>
      </c>
      <c r="G14083" t="n">
        <v>4</v>
      </c>
      <c r="H14083" t="n">
        <v>8</v>
      </c>
      <c r="I14083" t="n">
        <v>159.9100977678074</v>
      </c>
      <c r="J14083" t="n">
        <v>159.9100977678074</v>
      </c>
      <c r="K14083" t="n">
        <v>165.0072207382895</v>
      </c>
      <c r="L14083" t="n">
        <v>159.5725977678074</v>
      </c>
      <c r="M14083" t="n">
        <v>161.1050834226682</v>
      </c>
      <c r="N14083" t="n">
        <v>166.8084369811888</v>
      </c>
      <c r="O14083" t="n">
        <v>165.0072207382895</v>
      </c>
      <c r="P14083" t="n">
        <v>6.034622970482076</v>
      </c>
      <c r="Q14083" t="n">
        <v>0.9938408396548036</v>
      </c>
      <c r="R14083" t="n">
        <v>0.9846242606407807</v>
      </c>
      <c r="S14083" t="n">
        <v>0.9999052983558606</v>
      </c>
      <c r="T14083" t="b">
        <v>1</v>
      </c>
    </row>
    <row r="14084">
      <c r="A14084" t="n">
        <v>71</v>
      </c>
      <c r="B14084" t="n">
        <v>83</v>
      </c>
      <c r="C14084" t="n">
        <v>70</v>
      </c>
      <c r="D14084" t="n">
        <v>78.19701091701387</v>
      </c>
      <c r="E14084" t="n">
        <v>0.9999</v>
      </c>
      <c r="F14084" t="n">
        <v>159.1934184274403</v>
      </c>
      <c r="G14084" t="n">
        <v>3</v>
      </c>
      <c r="H14084" t="n">
        <v>4</v>
      </c>
      <c r="I14084" t="n">
        <v>161.6934184274403</v>
      </c>
      <c r="J14084" t="n">
        <v>165.9109557428723</v>
      </c>
      <c r="K14084" t="n">
        <v>172.1368324082396</v>
      </c>
      <c r="L14084" t="n">
        <v>161.3809184274403</v>
      </c>
      <c r="M14084" t="n">
        <v>165.0072207382895</v>
      </c>
      <c r="N14084" t="n">
        <v>170.4755431800387</v>
      </c>
      <c r="O14084" t="n">
        <v>170.4755431800387</v>
      </c>
      <c r="P14084" t="n">
        <v>11.28212475259841</v>
      </c>
      <c r="Q14084" t="n">
        <v>0.9834448437045283</v>
      </c>
      <c r="R14084" t="n">
        <v>0.99339378174868</v>
      </c>
      <c r="S14084" t="n">
        <v>0.9998906330243273</v>
      </c>
      <c r="T14084" t="b">
        <v>0</v>
      </c>
    </row>
    <row r="14085">
      <c r="A14085" t="n">
        <v>71</v>
      </c>
      <c r="B14085" t="n">
        <v>84</v>
      </c>
      <c r="C14085" t="n">
        <v>31</v>
      </c>
      <c r="D14085" t="n">
        <v>47.94075382571584</v>
      </c>
      <c r="E14085" t="n">
        <v>0.999</v>
      </c>
      <c r="F14085" t="n">
        <v>159.8528203069832</v>
      </c>
      <c r="G14085" t="n">
        <v>1</v>
      </c>
      <c r="H14085" t="n">
        <v>7</v>
      </c>
      <c r="I14085" t="n">
        <v>161.4028203069832</v>
      </c>
      <c r="J14085" t="n">
        <v>174.1539659298295</v>
      </c>
      <c r="K14085" t="n">
        <v>178.676678554897</v>
      </c>
      <c r="L14085" t="n">
        <v>160.5417091958721</v>
      </c>
      <c r="M14085" t="n">
        <v>166.4392962754894</v>
      </c>
      <c r="N14085" t="n">
        <v>170.1242120192032</v>
      </c>
      <c r="O14085" t="n">
        <v>170.1242120192032</v>
      </c>
      <c r="P14085" t="n">
        <v>10.27139171221998</v>
      </c>
      <c r="Q14085" t="n">
        <v>0.9758419973915006</v>
      </c>
      <c r="R14085" t="n">
        <v>0.997234746331373</v>
      </c>
      <c r="S14085" t="n">
        <v>0.9999331969946601</v>
      </c>
      <c r="T14085" t="b">
        <v>1</v>
      </c>
    </row>
    <row r="14086">
      <c r="A14086" t="n">
        <v>71</v>
      </c>
      <c r="B14086" t="n">
        <v>85</v>
      </c>
      <c r="C14086" t="n">
        <v>52</v>
      </c>
      <c r="D14086" t="n">
        <v>41.73936825484108</v>
      </c>
      <c r="E14086" t="n">
        <v>0.999</v>
      </c>
      <c r="F14086" t="n">
        <v>160.2246422673238</v>
      </c>
      <c r="G14086" t="n">
        <v>4</v>
      </c>
      <c r="H14086" t="n">
        <v>5</v>
      </c>
      <c r="I14086" t="n">
        <v>161.8496422673238</v>
      </c>
      <c r="J14086" t="n">
        <v>170.4755431800387</v>
      </c>
      <c r="K14086" t="n">
        <v>173.3943801209367</v>
      </c>
      <c r="L14086" t="n">
        <v>161.6690867117682</v>
      </c>
      <c r="M14086" t="n">
        <v>161.6690867117682</v>
      </c>
      <c r="N14086" t="n">
        <v>165.6404823592317</v>
      </c>
      <c r="O14086" t="n">
        <v>165.6404823592317</v>
      </c>
      <c r="P14086" t="n">
        <v>5.415840091907938</v>
      </c>
      <c r="Q14086" t="n">
        <v>0.9964683382517646</v>
      </c>
      <c r="R14086" t="n">
        <v>0.9826848107997493</v>
      </c>
      <c r="S14086" t="n">
        <v>0.999938848608638</v>
      </c>
      <c r="T14086" t="b">
        <v>1</v>
      </c>
    </row>
    <row r="14087">
      <c r="A14087" t="n">
        <v>71</v>
      </c>
      <c r="B14087" t="n">
        <v>86</v>
      </c>
      <c r="C14087" t="n">
        <v>22</v>
      </c>
      <c r="D14087" t="n">
        <v>45.23541136621797</v>
      </c>
      <c r="E14087" t="n">
        <v>0.99</v>
      </c>
      <c r="F14087" t="n">
        <v>161.5243595947045</v>
      </c>
      <c r="G14087" t="n">
        <v>5</v>
      </c>
      <c r="H14087" t="n">
        <v>8</v>
      </c>
      <c r="I14087" t="n">
        <v>162.1354707058156</v>
      </c>
      <c r="J14087" t="n">
        <v>165.6404823592317</v>
      </c>
      <c r="K14087" t="n">
        <v>169.944517693791</v>
      </c>
      <c r="L14087" t="n">
        <v>161.9643595947045</v>
      </c>
      <c r="M14087" t="n">
        <v>166.8084369811888</v>
      </c>
      <c r="N14087" t="n">
        <v>170.3479840364485</v>
      </c>
      <c r="O14087" t="n">
        <v>169.944517693791</v>
      </c>
      <c r="P14087" t="n">
        <v>8.420158099086535</v>
      </c>
      <c r="Q14087" t="n">
        <v>0.981248190159838</v>
      </c>
      <c r="R14087" t="n">
        <v>0.9904296617965845</v>
      </c>
      <c r="S14087" t="n">
        <v>0.9998205388379036</v>
      </c>
      <c r="T14087" t="b">
        <v>1</v>
      </c>
    </row>
    <row r="14088">
      <c r="A14088" t="n">
        <v>71</v>
      </c>
      <c r="B14088" t="n">
        <v>87</v>
      </c>
      <c r="C14088" t="n">
        <v>14</v>
      </c>
      <c r="D14088" t="n">
        <v>27.01222092464516</v>
      </c>
      <c r="E14088" t="n">
        <v>0.9</v>
      </c>
      <c r="F14088" t="n">
        <v>166.470614917541</v>
      </c>
      <c r="G14088" t="n">
        <v>4</v>
      </c>
      <c r="H14088" t="n">
        <v>8</v>
      </c>
      <c r="I14088" t="n">
        <v>166.908114917541</v>
      </c>
      <c r="J14088" t="n">
        <v>173.3943801209367</v>
      </c>
      <c r="K14088" t="n">
        <v>175.2833466191636</v>
      </c>
      <c r="L14088" t="n">
        <v>166.750614917541</v>
      </c>
      <c r="M14088" t="n">
        <v>170.3479840364485</v>
      </c>
      <c r="N14088" t="n">
        <v>172.4616163466711</v>
      </c>
      <c r="O14088" t="n">
        <v>172.4616163466711</v>
      </c>
      <c r="P14088" t="n">
        <v>5.991001429130108</v>
      </c>
      <c r="Q14088" t="n">
        <v>0.9977130089931497</v>
      </c>
      <c r="R14088" t="n">
        <v>0.9942740284456738</v>
      </c>
      <c r="S14088" t="n">
        <v>0.9999869047545498</v>
      </c>
      <c r="T14088" t="b">
        <v>1</v>
      </c>
    </row>
    <row r="14089">
      <c r="A14089" t="n">
        <v>71</v>
      </c>
      <c r="B14089" t="n">
        <v>88</v>
      </c>
      <c r="C14089" t="n">
        <v>19</v>
      </c>
      <c r="D14089" t="n">
        <v>50.42855760179366</v>
      </c>
      <c r="E14089" t="n">
        <v>0.99</v>
      </c>
      <c r="F14089" t="n">
        <v>167.6450102169423</v>
      </c>
      <c r="G14089" t="n">
        <v>6</v>
      </c>
      <c r="H14089" t="n">
        <v>7</v>
      </c>
      <c r="I14089" t="n">
        <v>168.1200102169423</v>
      </c>
      <c r="J14089" t="n">
        <v>184.302908927803</v>
      </c>
      <c r="K14089" t="n">
        <v>188.8378511581802</v>
      </c>
      <c r="L14089" t="n">
        <v>168.0672324391645</v>
      </c>
      <c r="M14089" t="n">
        <v>170.1242120192032</v>
      </c>
      <c r="N14089" t="n">
        <v>174.000350189979</v>
      </c>
      <c r="O14089" t="n">
        <v>174.000350189979</v>
      </c>
      <c r="P14089" t="n">
        <v>6.355339973036706</v>
      </c>
      <c r="Q14089" t="n">
        <v>0.9947863803998186</v>
      </c>
      <c r="R14089" t="n">
        <v>0.9970914570843561</v>
      </c>
      <c r="S14089" t="n">
        <v>0.9999848359636471</v>
      </c>
      <c r="T14089" t="b">
        <v>1</v>
      </c>
    </row>
    <row r="14090">
      <c r="A14090" t="n">
        <v>71</v>
      </c>
      <c r="B14090" t="n">
        <v>89</v>
      </c>
      <c r="C14090" t="n">
        <v>20</v>
      </c>
      <c r="D14090" t="n">
        <v>50.70537992598002</v>
      </c>
      <c r="E14090" t="n">
        <v>0.9999</v>
      </c>
      <c r="F14090" t="n">
        <v>168.2182843990785</v>
      </c>
      <c r="G14090" t="n">
        <v>2</v>
      </c>
      <c r="H14090" t="n">
        <v>5</v>
      </c>
      <c r="I14090" t="n">
        <v>169.0516177324118</v>
      </c>
      <c r="J14090" t="n">
        <v>169.0516177324118</v>
      </c>
      <c r="K14090" t="n">
        <v>173.1048055762152</v>
      </c>
      <c r="L14090" t="n">
        <v>168.773839954634</v>
      </c>
      <c r="M14090" t="n">
        <v>169.944517693791</v>
      </c>
      <c r="N14090" t="n">
        <v>174.7690067447882</v>
      </c>
      <c r="O14090" t="n">
        <v>173.1048055762152</v>
      </c>
      <c r="P14090" t="n">
        <v>4.8865211771367</v>
      </c>
      <c r="Q14090" t="n">
        <v>0.9862880996868491</v>
      </c>
      <c r="R14090" t="n">
        <v>0.9790046416608679</v>
      </c>
      <c r="S14090" t="n">
        <v>0.9997121137394149</v>
      </c>
      <c r="T14090" t="b">
        <v>0</v>
      </c>
    </row>
    <row r="14091">
      <c r="A14091" t="n">
        <v>71</v>
      </c>
      <c r="B14091" t="n">
        <v>90</v>
      </c>
      <c r="C14091" t="n">
        <v>30</v>
      </c>
      <c r="D14091" t="n">
        <v>24.95083805225507</v>
      </c>
      <c r="E14091" t="n">
        <v>0.999</v>
      </c>
      <c r="F14091" t="n">
        <v>170.6956152155066</v>
      </c>
      <c r="G14091" t="n">
        <v>6</v>
      </c>
      <c r="H14091" t="n">
        <v>8</v>
      </c>
      <c r="I14091" t="n">
        <v>171.4456152155066</v>
      </c>
      <c r="J14091" t="n">
        <v>188.8378511581802</v>
      </c>
      <c r="K14091" t="n">
        <v>191.0816315585628</v>
      </c>
      <c r="L14091" t="n">
        <v>171.2956152155066</v>
      </c>
      <c r="M14091" t="n">
        <v>172.4616163466711</v>
      </c>
      <c r="N14091" t="n">
        <v>174.4139510925439</v>
      </c>
      <c r="O14091" t="n">
        <v>174.4139510925439</v>
      </c>
      <c r="P14091" t="n">
        <v>3.718335877037333</v>
      </c>
      <c r="Q14091" t="n">
        <v>0.9974170200777255</v>
      </c>
      <c r="R14091" t="n">
        <v>0.9947098364168547</v>
      </c>
      <c r="S14091" t="n">
        <v>0.9999863356136792</v>
      </c>
      <c r="T14091" t="b">
        <v>1</v>
      </c>
    </row>
    <row r="14092">
      <c r="A14092" t="n">
        <v>71</v>
      </c>
      <c r="B14092" t="n">
        <v>91</v>
      </c>
      <c r="C14092" t="n">
        <v>37</v>
      </c>
      <c r="D14092" t="n">
        <v>15.26379097441664</v>
      </c>
      <c r="E14092" t="n">
        <v>0.999</v>
      </c>
      <c r="F14092" t="n">
        <v>171.370768419268</v>
      </c>
      <c r="G14092" t="n">
        <v>5</v>
      </c>
      <c r="H14092" t="n">
        <v>8</v>
      </c>
      <c r="I14092" t="n">
        <v>172.3985461970457</v>
      </c>
      <c r="J14092" t="n">
        <v>174.7690067447882</v>
      </c>
      <c r="K14092" t="n">
        <v>176.2213179697564</v>
      </c>
      <c r="L14092" t="n">
        <v>172.110768419268</v>
      </c>
      <c r="M14092" t="n">
        <v>174.4139510925439</v>
      </c>
      <c r="N14092" t="n">
        <v>175.6083009340476</v>
      </c>
      <c r="O14092" t="n">
        <v>175.6083009340476</v>
      </c>
      <c r="P14092" t="n">
        <v>4.237532514779616</v>
      </c>
      <c r="Q14092" t="n">
        <v>0.9936328534334569</v>
      </c>
      <c r="R14092" t="n">
        <v>0.9967603862449301</v>
      </c>
      <c r="S14092" t="n">
        <v>0.9999793729044025</v>
      </c>
      <c r="T14092" t="b">
        <v>1</v>
      </c>
    </row>
    <row r="14093">
      <c r="A14093" t="n">
        <v>71</v>
      </c>
      <c r="B14093" t="n">
        <v>92</v>
      </c>
      <c r="C14093" t="n">
        <v>10</v>
      </c>
      <c r="D14093" t="n">
        <v>61.26663730927602</v>
      </c>
      <c r="E14093" t="n">
        <v>0.9999</v>
      </c>
      <c r="F14093" t="n">
        <v>174.7861257375468</v>
      </c>
      <c r="G14093" t="n">
        <v>5</v>
      </c>
      <c r="H14093" t="n">
        <v>7</v>
      </c>
      <c r="I14093" t="n">
        <v>175.0639035153246</v>
      </c>
      <c r="J14093" t="n">
        <v>176.2213179697564</v>
      </c>
      <c r="K14093" t="n">
        <v>182.0506840315334</v>
      </c>
      <c r="L14093" t="n">
        <v>175.008347959769</v>
      </c>
      <c r="M14093" t="n">
        <v>175.008347959769</v>
      </c>
      <c r="N14093" t="n">
        <v>179.7175437560239</v>
      </c>
      <c r="O14093" t="n">
        <v>179.7175437560239</v>
      </c>
      <c r="P14093" t="n">
        <v>4.931418018477103</v>
      </c>
      <c r="Q14093" t="n">
        <v>0.9746873662787904</v>
      </c>
      <c r="R14093" t="n">
        <v>0.9964674598214368</v>
      </c>
      <c r="S14093" t="n">
        <v>0.9999105821043546</v>
      </c>
      <c r="T14093" t="b">
        <v>1</v>
      </c>
    </row>
    <row r="14094">
      <c r="A14094" t="n">
        <v>71</v>
      </c>
      <c r="B14094" t="n">
        <v>93</v>
      </c>
      <c r="C14094" t="n">
        <v>55</v>
      </c>
      <c r="D14094" t="n">
        <v>48.35952024052171</v>
      </c>
      <c r="E14094" t="n">
        <v>0.999</v>
      </c>
      <c r="F14094" t="n">
        <v>175.219910686782</v>
      </c>
      <c r="G14094" t="n">
        <v>3</v>
      </c>
      <c r="H14094" t="n">
        <v>4</v>
      </c>
      <c r="I14094" t="n">
        <v>177.1841964010677</v>
      </c>
      <c r="J14094" t="n">
        <v>177.1841964010677</v>
      </c>
      <c r="K14094" t="n">
        <v>181.0344766749946</v>
      </c>
      <c r="L14094" t="n">
        <v>176.938660686782</v>
      </c>
      <c r="M14094" t="n">
        <v>176.938660686782</v>
      </c>
      <c r="N14094" t="n">
        <v>180.3204453189863</v>
      </c>
      <c r="O14094" t="n">
        <v>180.3204453189863</v>
      </c>
      <c r="P14094" t="n">
        <v>5.100534632204329</v>
      </c>
      <c r="Q14094" t="n">
        <v>0.9897291784067924</v>
      </c>
      <c r="R14094" t="n">
        <v>0.9959093394565954</v>
      </c>
      <c r="S14094" t="n">
        <v>0.9999579855553603</v>
      </c>
      <c r="T14094" t="b">
        <v>1</v>
      </c>
    </row>
    <row r="14095">
      <c r="A14095" t="n">
        <v>71</v>
      </c>
      <c r="B14095" t="n">
        <v>94</v>
      </c>
      <c r="C14095" t="n">
        <v>25</v>
      </c>
      <c r="D14095" t="n">
        <v>69.89267692845807</v>
      </c>
      <c r="E14095" t="n">
        <v>0.9</v>
      </c>
      <c r="F14095" t="n">
        <v>179.4600677946101</v>
      </c>
      <c r="G14095" t="n">
        <v>6</v>
      </c>
      <c r="H14095" t="n">
        <v>8</v>
      </c>
      <c r="I14095" t="n">
        <v>180.0850677946101</v>
      </c>
      <c r="J14095" t="n">
        <v>191.0816315585628</v>
      </c>
      <c r="K14095" t="n">
        <v>197.3669442319853</v>
      </c>
      <c r="L14095" t="n">
        <v>179.9600677946101</v>
      </c>
      <c r="M14095" t="n">
        <v>179.9600677946101</v>
      </c>
      <c r="N14095" t="n">
        <v>185.4289783523924</v>
      </c>
      <c r="O14095" t="n">
        <v>185.4289783523924</v>
      </c>
      <c r="P14095" t="n">
        <v>5.968910557782323</v>
      </c>
      <c r="Q14095" t="n">
        <v>0.9927813362772289</v>
      </c>
      <c r="R14095" t="n">
        <v>0.9852516139961058</v>
      </c>
      <c r="S14095" t="n">
        <v>0.9998935363609842</v>
      </c>
      <c r="T14095" t="b">
        <v>1</v>
      </c>
    </row>
    <row r="14096">
      <c r="A14096" t="n">
        <v>71</v>
      </c>
      <c r="B14096" t="n">
        <v>95</v>
      </c>
      <c r="C14096" t="n">
        <v>33</v>
      </c>
      <c r="D14096" t="n">
        <v>65.97443359748173</v>
      </c>
      <c r="E14096" t="n">
        <v>0.99</v>
      </c>
      <c r="F14096" t="n">
        <v>180.5876071205755</v>
      </c>
      <c r="G14096" t="n">
        <v>1</v>
      </c>
      <c r="H14096" t="n">
        <v>5</v>
      </c>
      <c r="I14096" t="n">
        <v>182.2376071205755</v>
      </c>
      <c r="J14096" t="n">
        <v>182.2376071205755</v>
      </c>
      <c r="K14096" t="n">
        <v>188.4616102901493</v>
      </c>
      <c r="L14096" t="n">
        <v>181.5042737872422</v>
      </c>
      <c r="M14096" t="n">
        <v>182.0506840315334</v>
      </c>
      <c r="N14096" t="n">
        <v>188.3279850398571</v>
      </c>
      <c r="O14096" t="n">
        <v>188.3279850398571</v>
      </c>
      <c r="P14096" t="n">
        <v>7.740377919281542</v>
      </c>
      <c r="Q14096" t="n">
        <v>0.9669064030077729</v>
      </c>
      <c r="R14096" t="n">
        <v>0.9727690332834185</v>
      </c>
      <c r="S14096" t="n">
        <v>0.9990988293617727</v>
      </c>
      <c r="T14096" t="b">
        <v>1</v>
      </c>
    </row>
    <row r="14097">
      <c r="A14097" t="n">
        <v>71</v>
      </c>
      <c r="B14097" t="n">
        <v>96</v>
      </c>
      <c r="C14097" t="n">
        <v>43</v>
      </c>
      <c r="D14097" t="n">
        <v>68.74866158860192</v>
      </c>
      <c r="E14097" t="n">
        <v>0.999</v>
      </c>
      <c r="F14097" t="n">
        <v>180.6694213567114</v>
      </c>
      <c r="G14097" t="n">
        <v>2</v>
      </c>
      <c r="H14097" t="n">
        <v>6</v>
      </c>
      <c r="I14097" t="n">
        <v>182.4610880233781</v>
      </c>
      <c r="J14097" t="n">
        <v>182.4610880233781</v>
      </c>
      <c r="K14097" t="n">
        <v>187.9565845532423</v>
      </c>
      <c r="L14097" t="n">
        <v>181.7444213567114</v>
      </c>
      <c r="M14097" t="n">
        <v>197.3669442319853</v>
      </c>
      <c r="N14097" t="n">
        <v>203.5493778280826</v>
      </c>
      <c r="O14097" t="n">
        <v>187.9565845532423</v>
      </c>
      <c r="P14097" t="n">
        <v>7.287163196530912</v>
      </c>
      <c r="Q14097" t="n">
        <v>0.9814542720887334</v>
      </c>
      <c r="R14097" t="n">
        <v>0.992899072090247</v>
      </c>
      <c r="S14097" t="n">
        <v>0.9998683081230682</v>
      </c>
      <c r="T14097" t="b">
        <v>1</v>
      </c>
    </row>
    <row r="14098">
      <c r="A14098" t="n">
        <v>71</v>
      </c>
      <c r="B14098" t="n">
        <v>97</v>
      </c>
      <c r="C14098" t="n">
        <v>72</v>
      </c>
      <c r="D14098" t="n">
        <v>42.17335440675882</v>
      </c>
      <c r="E14098" t="n">
        <v>0.99</v>
      </c>
      <c r="F14098" t="n">
        <v>188.0758932949692</v>
      </c>
      <c r="G14098" t="n">
        <v>6</v>
      </c>
      <c r="H14098" t="n">
        <v>8</v>
      </c>
      <c r="I14098" t="n">
        <v>189.8758932949692</v>
      </c>
      <c r="J14098" t="n">
        <v>203.5493778280826</v>
      </c>
      <c r="K14098" t="n">
        <v>207.341945670417</v>
      </c>
      <c r="L14098" t="n">
        <v>189.5158932949692</v>
      </c>
      <c r="M14098" t="n">
        <v>189.5158932949692</v>
      </c>
      <c r="N14098" t="n">
        <v>192.8158427790661</v>
      </c>
      <c r="O14098" t="n">
        <v>192.8158427790661</v>
      </c>
      <c r="P14098" t="n">
        <v>4.73994948409694</v>
      </c>
      <c r="Q14098" t="n">
        <v>0.9956379905136356</v>
      </c>
      <c r="R14098" t="n">
        <v>0.9910745931817464</v>
      </c>
      <c r="S14098" t="n">
        <v>0.9999610672907892</v>
      </c>
      <c r="T14098" t="b">
        <v>1</v>
      </c>
    </row>
    <row r="14099">
      <c r="A14099" t="n">
        <v>71</v>
      </c>
      <c r="B14099" t="n">
        <v>98</v>
      </c>
      <c r="C14099" t="n">
        <v>44</v>
      </c>
      <c r="D14099" t="n">
        <v>42.18190572876888</v>
      </c>
      <c r="E14099" t="n">
        <v>0.9</v>
      </c>
      <c r="F14099" t="n">
        <v>196.6352487291165</v>
      </c>
      <c r="G14099" t="n">
        <v>3</v>
      </c>
      <c r="H14099" t="n">
        <v>6</v>
      </c>
      <c r="I14099" t="n">
        <v>198.2066773005451</v>
      </c>
      <c r="J14099" t="n">
        <v>198.2066773005451</v>
      </c>
      <c r="K14099" t="n">
        <v>201.5651092853197</v>
      </c>
      <c r="L14099" t="n">
        <v>197.7352487291165</v>
      </c>
      <c r="M14099" t="n">
        <v>207.341945670417</v>
      </c>
      <c r="N14099" t="n">
        <v>211.1352825165293</v>
      </c>
      <c r="O14099" t="n">
        <v>201.5651092853197</v>
      </c>
      <c r="P14099" t="n">
        <v>4.929860556203181</v>
      </c>
      <c r="Q14099" t="n">
        <v>0.9910353092138406</v>
      </c>
      <c r="R14099" t="n">
        <v>0.9956371079786875</v>
      </c>
      <c r="S14099" t="n">
        <v>0.9999608880220955</v>
      </c>
      <c r="T14099" t="b">
        <v>1</v>
      </c>
    </row>
    <row r="14100">
      <c r="A14100" t="n">
        <v>71</v>
      </c>
      <c r="B14100" t="n">
        <v>99</v>
      </c>
      <c r="C14100" t="n">
        <v>18</v>
      </c>
      <c r="D14100" t="n">
        <v>34.69218694111808</v>
      </c>
      <c r="E14100" t="n">
        <v>0.99</v>
      </c>
      <c r="F14100" t="n">
        <v>197.8811718930636</v>
      </c>
      <c r="G14100" t="n">
        <v>2</v>
      </c>
      <c r="H14100" t="n">
        <v>5</v>
      </c>
      <c r="I14100" t="n">
        <v>198.6311718930636</v>
      </c>
      <c r="J14100" t="n">
        <v>198.6311718930636</v>
      </c>
      <c r="K14100" t="n">
        <v>201.4043283232089</v>
      </c>
      <c r="L14100" t="n">
        <v>198.3811718930636</v>
      </c>
      <c r="M14100" t="n">
        <v>198.3811718930636</v>
      </c>
      <c r="N14100" t="n">
        <v>201.6820460073469</v>
      </c>
      <c r="O14100" t="n">
        <v>201.4043283232089</v>
      </c>
      <c r="P14100" t="n">
        <v>3.52315643014532</v>
      </c>
      <c r="Q14100" t="n">
        <v>0.9905979993682917</v>
      </c>
      <c r="R14100" t="n">
        <v>0.9855870884307059</v>
      </c>
      <c r="S14100" t="n">
        <v>0.9998644897963207</v>
      </c>
      <c r="T14100" t="b">
        <v>1</v>
      </c>
    </row>
    <row r="14101">
      <c r="A14101" t="n">
        <v>71</v>
      </c>
      <c r="B14101" t="n">
        <v>100</v>
      </c>
      <c r="C14101" t="n">
        <v>32</v>
      </c>
      <c r="D14101" t="n">
        <v>36.29162728034863</v>
      </c>
      <c r="E14101" t="n">
        <v>0.9999</v>
      </c>
      <c r="F14101" t="n">
        <v>201.2448918746565</v>
      </c>
      <c r="G14101" t="n">
        <v>2</v>
      </c>
      <c r="H14101" t="n">
        <v>5</v>
      </c>
      <c r="I14101" t="n">
        <v>202.5782252079899</v>
      </c>
      <c r="J14101" t="n">
        <v>202.5782252079899</v>
      </c>
      <c r="K14101" t="n">
        <v>205.4792345829178</v>
      </c>
      <c r="L14101" t="n">
        <v>202.1337807635454</v>
      </c>
      <c r="M14101" t="n">
        <v>202.1337807635454</v>
      </c>
      <c r="N14101" t="n">
        <v>205.5868375932646</v>
      </c>
      <c r="O14101" t="n">
        <v>205.4792345829178</v>
      </c>
      <c r="P14101" t="n">
        <v>4.234342708261295</v>
      </c>
      <c r="Q14101" t="n">
        <v>0.9901666698468617</v>
      </c>
      <c r="R14101" t="n">
        <v>0.9849276314891644</v>
      </c>
      <c r="S14101" t="n">
        <v>0.9998517884242432</v>
      </c>
      <c r="T14101" t="b">
        <v>0</v>
      </c>
    </row>
    <row r="14102">
      <c r="A14102" t="n">
        <v>71</v>
      </c>
      <c r="B14102" t="n">
        <v>101</v>
      </c>
      <c r="C14102" t="n">
        <v>20</v>
      </c>
      <c r="D14102" t="n">
        <v>43.1513273251922</v>
      </c>
      <c r="E14102" t="n">
        <v>0.99</v>
      </c>
      <c r="F14102" t="n">
        <v>201.9016564031192</v>
      </c>
      <c r="G14102" t="n">
        <v>1</v>
      </c>
      <c r="H14102" t="n">
        <v>2</v>
      </c>
      <c r="I14102" t="n">
        <v>202.9016564031192</v>
      </c>
      <c r="J14102" t="n">
        <v>202.9016564031192</v>
      </c>
      <c r="K14102" t="n">
        <v>206.9725363394581</v>
      </c>
      <c r="L14102" t="n">
        <v>202.7349897364525</v>
      </c>
      <c r="M14102" t="n">
        <v>205.4792345829178</v>
      </c>
      <c r="N14102" t="n">
        <v>208.9285812915663</v>
      </c>
      <c r="O14102" t="n">
        <v>206.9725363394581</v>
      </c>
      <c r="P14102" t="n">
        <v>5.070879936338883</v>
      </c>
      <c r="Q14102" t="n">
        <v>0.9782289798459974</v>
      </c>
      <c r="R14102" t="n">
        <v>0.9883189073319204</v>
      </c>
      <c r="S14102" t="n">
        <v>0.9997456906961024</v>
      </c>
      <c r="T14102" t="b">
        <v>1</v>
      </c>
    </row>
    <row r="14103">
      <c r="A14103" t="n">
        <v>71</v>
      </c>
      <c r="B14103" t="n">
        <v>102</v>
      </c>
      <c r="C14103" t="n">
        <v>96</v>
      </c>
      <c r="D14103" t="n">
        <v>40.64291871363418</v>
      </c>
      <c r="E14103" t="n">
        <v>0.9999</v>
      </c>
      <c r="F14103" t="n">
        <v>203.2035282300493</v>
      </c>
      <c r="G14103" t="n">
        <v>2</v>
      </c>
      <c r="H14103" t="n">
        <v>4</v>
      </c>
      <c r="I14103" t="n">
        <v>207.2035282300493</v>
      </c>
      <c r="J14103" t="n">
        <v>216.2571999309172</v>
      </c>
      <c r="K14103" t="n">
        <v>219.5060343604643</v>
      </c>
      <c r="L14103" t="n">
        <v>206.2035282300493</v>
      </c>
      <c r="M14103" t="n">
        <v>206.9956832584245</v>
      </c>
      <c r="N14103" t="n">
        <v>209.8378454062311</v>
      </c>
      <c r="O14103" t="n">
        <v>209.8378454062311</v>
      </c>
      <c r="P14103" t="n">
        <v>6.634317176181867</v>
      </c>
      <c r="Q14103" t="n">
        <v>0.9889941843544841</v>
      </c>
      <c r="R14103" t="n">
        <v>0.9965609516002998</v>
      </c>
      <c r="S14103" t="n">
        <v>0.9999621504673168</v>
      </c>
      <c r="T14103" t="b">
        <v>1</v>
      </c>
    </row>
    <row r="14104">
      <c r="A14104" t="n">
        <v>71</v>
      </c>
      <c r="B14104" t="n">
        <v>103</v>
      </c>
      <c r="C14104" t="n">
        <v>47</v>
      </c>
      <c r="D14104" t="n">
        <v>45.65190689831397</v>
      </c>
      <c r="E14104" t="n">
        <v>0.9</v>
      </c>
      <c r="F14104" t="n">
        <v>203.2231110915539</v>
      </c>
      <c r="G14104" t="n">
        <v>6</v>
      </c>
      <c r="H14104" t="n">
        <v>8</v>
      </c>
      <c r="I14104" t="n">
        <v>204.3981110915539</v>
      </c>
      <c r="J14104" t="n">
        <v>211.1352825165293</v>
      </c>
      <c r="K14104" t="n">
        <v>215.2406698275288</v>
      </c>
      <c r="L14104" t="n">
        <v>204.1631110915539</v>
      </c>
      <c r="M14104" t="n">
        <v>204.1631110915539</v>
      </c>
      <c r="N14104" t="n">
        <v>207.7352477815629</v>
      </c>
      <c r="O14104" t="n">
        <v>207.7352477815629</v>
      </c>
      <c r="P14104" t="n">
        <v>4.51213669000893</v>
      </c>
      <c r="Q14104" t="n">
        <v>0.9952790527853108</v>
      </c>
      <c r="R14104" t="n">
        <v>0.9903419718091819</v>
      </c>
      <c r="S14104" t="n">
        <v>0.9999544049587131</v>
      </c>
      <c r="T14104" t="b">
        <v>1</v>
      </c>
    </row>
    <row r="14105">
      <c r="A14105" t="n">
        <v>71</v>
      </c>
      <c r="B14105" t="n">
        <v>104</v>
      </c>
      <c r="C14105" t="n">
        <v>50</v>
      </c>
      <c r="D14105" t="n">
        <v>26.2204855373995</v>
      </c>
      <c r="E14105" t="n">
        <v>0.9999</v>
      </c>
      <c r="F14105" t="n">
        <v>203.5995828711938</v>
      </c>
      <c r="G14105" t="n">
        <v>2</v>
      </c>
      <c r="H14105" t="n">
        <v>4</v>
      </c>
      <c r="I14105" t="n">
        <v>205.6829162045271</v>
      </c>
      <c r="J14105" t="n">
        <v>208.9285812915663</v>
      </c>
      <c r="K14105" t="n">
        <v>211.0245433648996</v>
      </c>
      <c r="L14105" t="n">
        <v>205.1620828711938</v>
      </c>
      <c r="M14105" t="n">
        <v>205.1620828711938</v>
      </c>
      <c r="N14105" t="n">
        <v>206.9956832584245</v>
      </c>
      <c r="O14105" t="n">
        <v>206.9956832584245</v>
      </c>
      <c r="P14105" t="n">
        <v>3.396100387230746</v>
      </c>
      <c r="Q14105" t="n">
        <v>0.9928857430100582</v>
      </c>
      <c r="R14105" t="n">
        <v>0.9977799668455302</v>
      </c>
      <c r="S14105" t="n">
        <v>0.9999842061136129</v>
      </c>
      <c r="T14105" t="b">
        <v>1</v>
      </c>
    </row>
    <row r="14106">
      <c r="A14106" t="n">
        <v>71</v>
      </c>
      <c r="B14106" t="n">
        <v>105</v>
      </c>
      <c r="C14106" t="n">
        <v>18</v>
      </c>
      <c r="D14106" t="n">
        <v>65.4605336408811</v>
      </c>
      <c r="E14106" t="n">
        <v>0.999</v>
      </c>
      <c r="F14106" t="n">
        <v>205.5798904843723</v>
      </c>
      <c r="G14106" t="n">
        <v>1</v>
      </c>
      <c r="H14106" t="n">
        <v>2</v>
      </c>
      <c r="I14106" t="n">
        <v>206.4798904843723</v>
      </c>
      <c r="J14106" t="n">
        <v>206.9725363394581</v>
      </c>
      <c r="K14106" t="n">
        <v>213.1480583810506</v>
      </c>
      <c r="L14106" t="n">
        <v>206.3298904843723</v>
      </c>
      <c r="M14106" t="n">
        <v>211.0245433648996</v>
      </c>
      <c r="N14106" t="n">
        <v>216.2571999309172</v>
      </c>
      <c r="O14106" t="n">
        <v>213.1480583810506</v>
      </c>
      <c r="P14106" t="n">
        <v>7.56816789667829</v>
      </c>
      <c r="Q14106" t="n">
        <v>0.9671599015887786</v>
      </c>
      <c r="R14106" t="n">
        <v>0.9823333987942005</v>
      </c>
      <c r="S14106" t="n">
        <v>0.9994198270778097</v>
      </c>
      <c r="T14106" t="b">
        <v>1</v>
      </c>
    </row>
    <row r="14107">
      <c r="A14107" t="n">
        <v>71</v>
      </c>
      <c r="B14107" t="n">
        <v>106</v>
      </c>
      <c r="C14107" t="n">
        <v>71</v>
      </c>
      <c r="D14107" t="n">
        <v>62.73201022381812</v>
      </c>
      <c r="E14107" t="n">
        <v>0.99</v>
      </c>
      <c r="F14107" t="n">
        <v>206.5221733165866</v>
      </c>
      <c r="G14107" t="n">
        <v>4</v>
      </c>
      <c r="H14107" t="n">
        <v>8</v>
      </c>
      <c r="I14107" t="n">
        <v>208.7409233165866</v>
      </c>
      <c r="J14107" t="n">
        <v>209.8378454062311</v>
      </c>
      <c r="K14107" t="n">
        <v>214.2246992680366</v>
      </c>
      <c r="L14107" t="n">
        <v>207.9421733165865</v>
      </c>
      <c r="M14107" t="n">
        <v>207.9421733165865</v>
      </c>
      <c r="N14107" t="n">
        <v>212.8507813153203</v>
      </c>
      <c r="O14107" t="n">
        <v>212.8507813153203</v>
      </c>
      <c r="P14107" t="n">
        <v>6.328607998733787</v>
      </c>
      <c r="Q14107" t="n">
        <v>0.9946968204350065</v>
      </c>
      <c r="R14107" t="n">
        <v>0.9867525648077428</v>
      </c>
      <c r="S14107" t="n">
        <v>0.9999297464723998</v>
      </c>
      <c r="T14107" t="b">
        <v>1</v>
      </c>
    </row>
    <row r="14108">
      <c r="A14108" t="n">
        <v>71</v>
      </c>
      <c r="B14108" t="n">
        <v>107</v>
      </c>
      <c r="C14108" t="n">
        <v>66</v>
      </c>
      <c r="D14108" t="n">
        <v>40.61413014980727</v>
      </c>
      <c r="E14108" t="n">
        <v>0.9999</v>
      </c>
      <c r="F14108" t="n">
        <v>207.7350272782769</v>
      </c>
      <c r="G14108" t="n">
        <v>7</v>
      </c>
      <c r="H14108" t="n">
        <v>8</v>
      </c>
      <c r="I14108" t="n">
        <v>209.2016939449436</v>
      </c>
      <c r="J14108" t="n">
        <v>209.2016939449436</v>
      </c>
      <c r="K14108" t="n">
        <v>212.3234564468503</v>
      </c>
      <c r="L14108" t="n">
        <v>209.0550272782769</v>
      </c>
      <c r="M14108" t="n">
        <v>212.8507813153203</v>
      </c>
      <c r="N14108" t="n">
        <v>216.0287257714868</v>
      </c>
      <c r="O14108" t="n">
        <v>212.3234564468503</v>
      </c>
      <c r="P14108" t="n">
        <v>4.588429168573441</v>
      </c>
      <c r="Q14108" t="n">
        <v>0.9976568551870625</v>
      </c>
      <c r="R14108" t="n">
        <v>0.9914031588286297</v>
      </c>
      <c r="S14108" t="n">
        <v>0.9999798563562017</v>
      </c>
      <c r="T14108" t="b">
        <v>1</v>
      </c>
    </row>
    <row r="14109">
      <c r="A14109" t="n">
        <v>71</v>
      </c>
      <c r="B14109" t="n">
        <v>108</v>
      </c>
      <c r="C14109" t="n">
        <v>25</v>
      </c>
      <c r="D14109" t="n">
        <v>62.38184838870696</v>
      </c>
      <c r="E14109" t="n">
        <v>0.9</v>
      </c>
      <c r="F14109" t="n">
        <v>211.2033780666183</v>
      </c>
      <c r="G14109" t="n">
        <v>7</v>
      </c>
      <c r="H14109" t="n">
        <v>8</v>
      </c>
      <c r="I14109" t="n">
        <v>211.7589336221739</v>
      </c>
      <c r="J14109" t="n">
        <v>212.3234564468503</v>
      </c>
      <c r="K14109" t="n">
        <v>217.1183717726541</v>
      </c>
      <c r="L14109" t="n">
        <v>211.7033780666183</v>
      </c>
      <c r="M14109" t="n">
        <v>216.0287257714868</v>
      </c>
      <c r="N14109" t="n">
        <v>220.9099345655953</v>
      </c>
      <c r="O14109" t="n">
        <v>217.1183717726541</v>
      </c>
      <c r="P14109" t="n">
        <v>5.914993706035801</v>
      </c>
      <c r="Q14109" t="n">
        <v>0.9964032742388034</v>
      </c>
      <c r="R14109" t="n">
        <v>0.9868260210126344</v>
      </c>
      <c r="S14109" t="n">
        <v>0.9999526168103987</v>
      </c>
      <c r="T14109" t="b">
        <v>1</v>
      </c>
    </row>
    <row r="14110">
      <c r="A14110" t="n">
        <v>71</v>
      </c>
      <c r="B14110" t="n">
        <v>109</v>
      </c>
      <c r="C14110" t="n">
        <v>65</v>
      </c>
      <c r="D14110" t="n">
        <v>59.64386803394874</v>
      </c>
      <c r="E14110" t="n">
        <v>0.99</v>
      </c>
      <c r="F14110" t="n">
        <v>214.670862388433</v>
      </c>
      <c r="G14110" t="n">
        <v>3</v>
      </c>
      <c r="H14110" t="n">
        <v>5</v>
      </c>
      <c r="I14110" t="n">
        <v>216.9922909598616</v>
      </c>
      <c r="J14110" t="n">
        <v>216.9922909598616</v>
      </c>
      <c r="K14110" t="n">
        <v>221.7410065676601</v>
      </c>
      <c r="L14110" t="n">
        <v>216.4764179439886</v>
      </c>
      <c r="M14110" t="n">
        <v>216.4764179439886</v>
      </c>
      <c r="N14110" t="n">
        <v>222.1513816008819</v>
      </c>
      <c r="O14110" t="n">
        <v>221.7410065676601</v>
      </c>
      <c r="P14110" t="n">
        <v>7.070144179227043</v>
      </c>
      <c r="Q14110" t="n">
        <v>0.9873477752933447</v>
      </c>
      <c r="R14110" t="n">
        <v>0.9753494887250559</v>
      </c>
      <c r="S14110" t="n">
        <v>0.9996881161922154</v>
      </c>
      <c r="T14110" t="b">
        <v>1</v>
      </c>
    </row>
    <row r="14111">
      <c r="A14111" t="n">
        <v>71</v>
      </c>
      <c r="B14111" t="n">
        <v>110</v>
      </c>
      <c r="C14111" t="n">
        <v>90</v>
      </c>
      <c r="D14111" t="n">
        <v>14.31265609144895</v>
      </c>
      <c r="E14111" t="n">
        <v>0.9999</v>
      </c>
      <c r="F14111" t="n">
        <v>215.9752227059279</v>
      </c>
      <c r="G14111" t="n">
        <v>2</v>
      </c>
      <c r="H14111" t="n">
        <v>3</v>
      </c>
      <c r="I14111" t="n">
        <v>219.7252227059279</v>
      </c>
      <c r="J14111" t="n">
        <v>219.7252227059279</v>
      </c>
      <c r="K14111" t="n">
        <v>220.8693199154762</v>
      </c>
      <c r="L14111" t="n">
        <v>219.1895084202136</v>
      </c>
      <c r="M14111" t="n">
        <v>221.7410065676601</v>
      </c>
      <c r="N14111" t="n">
        <v>222.8805492501003</v>
      </c>
      <c r="O14111" t="n">
        <v>220.8693199154762</v>
      </c>
      <c r="P14111" t="n">
        <v>4.894097209548278</v>
      </c>
      <c r="Q14111" t="n">
        <v>0.9961103323635422</v>
      </c>
      <c r="R14111" t="n">
        <v>0.9969491560361968</v>
      </c>
      <c r="S14111" t="n">
        <v>0.9999881332309701</v>
      </c>
      <c r="T14111" t="b">
        <v>1</v>
      </c>
    </row>
    <row r="14112">
      <c r="A14112" t="n">
        <v>71</v>
      </c>
      <c r="B14112" t="n">
        <v>111</v>
      </c>
      <c r="C14112" t="n">
        <v>97</v>
      </c>
      <c r="D14112" t="n">
        <v>49.91705406780921</v>
      </c>
      <c r="E14112" t="n">
        <v>0.99</v>
      </c>
      <c r="F14112" t="n">
        <v>217.5187187758707</v>
      </c>
      <c r="G14112" t="n">
        <v>2</v>
      </c>
      <c r="H14112" t="n">
        <v>8</v>
      </c>
      <c r="I14112" t="n">
        <v>221.5603854425373</v>
      </c>
      <c r="J14112" t="n">
        <v>232.3009623257303</v>
      </c>
      <c r="K14112" t="n">
        <v>236.2911345134049</v>
      </c>
      <c r="L14112" t="n">
        <v>219.4587187758707</v>
      </c>
      <c r="M14112" t="n">
        <v>220.9099345655953</v>
      </c>
      <c r="N14112" t="n">
        <v>224.8158073408542</v>
      </c>
      <c r="O14112" t="n">
        <v>224.8158073408542</v>
      </c>
      <c r="P14112" t="n">
        <v>7.297088564983568</v>
      </c>
      <c r="Q14112" t="n">
        <v>0.9864998355571063</v>
      </c>
      <c r="R14112" t="n">
        <v>0.9894444240227226</v>
      </c>
      <c r="S14112" t="n">
        <v>0.9998574979885173</v>
      </c>
      <c r="T14112" t="b">
        <v>1</v>
      </c>
    </row>
    <row r="14113">
      <c r="A14113" t="n">
        <v>71</v>
      </c>
      <c r="B14113" t="n">
        <v>112</v>
      </c>
      <c r="C14113" t="n">
        <v>64</v>
      </c>
      <c r="D14113" t="n">
        <v>79.37351626423612</v>
      </c>
      <c r="E14113" t="n">
        <v>0.99</v>
      </c>
      <c r="F14113" t="n">
        <v>218.1452317311284</v>
      </c>
      <c r="G14113" t="n">
        <v>2</v>
      </c>
      <c r="H14113" t="n">
        <v>5</v>
      </c>
      <c r="I14113" t="n">
        <v>220.811898397795</v>
      </c>
      <c r="J14113" t="n">
        <v>225.9561568689568</v>
      </c>
      <c r="K14113" t="n">
        <v>232.3009623257303</v>
      </c>
      <c r="L14113" t="n">
        <v>219.9230095089061</v>
      </c>
      <c r="M14113" t="n">
        <v>222.1513816008819</v>
      </c>
      <c r="N14113" t="n">
        <v>229.7035715403906</v>
      </c>
      <c r="O14113" t="n">
        <v>229.7035715403906</v>
      </c>
      <c r="P14113" t="n">
        <v>11.55833980926218</v>
      </c>
      <c r="Q14113" t="n">
        <v>0.9786189444309581</v>
      </c>
      <c r="R14113" t="n">
        <v>0.9673298146218153</v>
      </c>
      <c r="S14113" t="n">
        <v>0.9993014769509782</v>
      </c>
      <c r="T14113" t="b">
        <v>1</v>
      </c>
    </row>
    <row r="14114">
      <c r="A14114" t="n">
        <v>71</v>
      </c>
      <c r="B14114" t="n">
        <v>113</v>
      </c>
      <c r="C14114" t="n">
        <v>46</v>
      </c>
      <c r="D14114" t="n">
        <v>27.78397739774384</v>
      </c>
      <c r="E14114" t="n">
        <v>0.9</v>
      </c>
      <c r="F14114" t="n">
        <v>218.4098342875961</v>
      </c>
      <c r="G14114" t="n">
        <v>1</v>
      </c>
      <c r="H14114" t="n">
        <v>3</v>
      </c>
      <c r="I14114" t="n">
        <v>220.7098342875961</v>
      </c>
      <c r="J14114" t="n">
        <v>225.9063280234129</v>
      </c>
      <c r="K14114" t="n">
        <v>228.5274579665963</v>
      </c>
      <c r="L14114" t="n">
        <v>220.0526914304533</v>
      </c>
      <c r="M14114" t="n">
        <v>222.8805492501003</v>
      </c>
      <c r="N14114" t="n">
        <v>225.0926493613856</v>
      </c>
      <c r="O14114" t="n">
        <v>225.0926493613856</v>
      </c>
      <c r="P14114" t="n">
        <v>6.682815073789499</v>
      </c>
      <c r="Q14114" t="n">
        <v>0.985927343131472</v>
      </c>
      <c r="R14114" t="n">
        <v>0.9940861520846064</v>
      </c>
      <c r="S14114" t="n">
        <v>0.999916776447514</v>
      </c>
      <c r="T14114" t="b">
        <v>1</v>
      </c>
    </row>
    <row r="14115">
      <c r="A14115" t="n">
        <v>71</v>
      </c>
      <c r="B14115" t="n">
        <v>114</v>
      </c>
      <c r="C14115" t="n">
        <v>11</v>
      </c>
      <c r="D14115" t="n">
        <v>63.6363302880431</v>
      </c>
      <c r="E14115" t="n">
        <v>0.9</v>
      </c>
      <c r="F14115" t="n">
        <v>219.3529006377484</v>
      </c>
      <c r="G14115" t="n">
        <v>1</v>
      </c>
      <c r="H14115" t="n">
        <v>2</v>
      </c>
      <c r="I14115" t="n">
        <v>219.9029006377484</v>
      </c>
      <c r="J14115" t="n">
        <v>219.9029006377484</v>
      </c>
      <c r="K14115" t="n">
        <v>225.9063280234129</v>
      </c>
      <c r="L14115" t="n">
        <v>219.8112339710818</v>
      </c>
      <c r="M14115" t="n">
        <v>220.8693199154762</v>
      </c>
      <c r="N14115" t="n">
        <v>225.9561568689568</v>
      </c>
      <c r="O14115" t="n">
        <v>225.9063280234129</v>
      </c>
      <c r="P14115" t="n">
        <v>6.553427385664463</v>
      </c>
      <c r="Q14115" t="n">
        <v>0.9680602885559239</v>
      </c>
      <c r="R14115" t="n">
        <v>0.9828214644918382</v>
      </c>
      <c r="S14115" t="n">
        <v>0.9994513225328375</v>
      </c>
      <c r="T14115" t="b">
        <v>1</v>
      </c>
    </row>
    <row r="14116">
      <c r="A14116" t="n">
        <v>71</v>
      </c>
      <c r="B14116" t="n">
        <v>115</v>
      </c>
      <c r="C14116" t="n">
        <v>88</v>
      </c>
      <c r="D14116" t="n">
        <v>37.3930925434204</v>
      </c>
      <c r="E14116" t="n">
        <v>0.9999</v>
      </c>
      <c r="F14116" t="n">
        <v>220.0483336788186</v>
      </c>
      <c r="G14116" t="n">
        <v>2</v>
      </c>
      <c r="H14116" t="n">
        <v>6</v>
      </c>
      <c r="I14116" t="n">
        <v>223.7150003454852</v>
      </c>
      <c r="J14116" t="n">
        <v>236.2911345134049</v>
      </c>
      <c r="K14116" t="n">
        <v>239.2801906719517</v>
      </c>
      <c r="L14116" t="n">
        <v>222.2483336788185</v>
      </c>
      <c r="M14116" t="n">
        <v>222.2483336788185</v>
      </c>
      <c r="N14116" t="n">
        <v>225.6110218571837</v>
      </c>
      <c r="O14116" t="n">
        <v>225.6110218571837</v>
      </c>
      <c r="P14116" t="n">
        <v>5.562688178365136</v>
      </c>
      <c r="Q14116" t="n">
        <v>0.9898697411016157</v>
      </c>
      <c r="R14116" t="n">
        <v>0.9961314575356027</v>
      </c>
      <c r="S14116" t="n">
        <v>0.9999608106632762</v>
      </c>
      <c r="T14116" t="b">
        <v>1</v>
      </c>
    </row>
    <row r="14117">
      <c r="A14117" t="n">
        <v>71</v>
      </c>
      <c r="B14117" t="n">
        <v>116</v>
      </c>
      <c r="C14117" t="n">
        <v>68</v>
      </c>
      <c r="D14117" t="n">
        <v>54.10039897589113</v>
      </c>
      <c r="E14117" t="n">
        <v>0.99</v>
      </c>
      <c r="F14117" t="n">
        <v>221.2402614739241</v>
      </c>
      <c r="G14117" t="n">
        <v>3</v>
      </c>
      <c r="H14117" t="n">
        <v>5</v>
      </c>
      <c r="I14117" t="n">
        <v>223.6688329024955</v>
      </c>
      <c r="J14117" t="n">
        <v>225.0926493613856</v>
      </c>
      <c r="K14117" t="n">
        <v>229.4000059677464</v>
      </c>
      <c r="L14117" t="n">
        <v>223.129150362813</v>
      </c>
      <c r="M14117" t="n">
        <v>229.7035715403906</v>
      </c>
      <c r="N14117" t="n">
        <v>234.8510880937579</v>
      </c>
      <c r="O14117" t="n">
        <v>229.4000059677464</v>
      </c>
      <c r="P14117" t="n">
        <v>8.159744493822302</v>
      </c>
      <c r="Q14117" t="n">
        <v>0.9885169297002128</v>
      </c>
      <c r="R14117" t="n">
        <v>0.9776147299210888</v>
      </c>
      <c r="S14117" t="n">
        <v>0.9997429483700041</v>
      </c>
      <c r="T14117" t="b">
        <v>1</v>
      </c>
    </row>
    <row r="14118">
      <c r="A14118" t="n">
        <v>71</v>
      </c>
      <c r="B14118" t="n">
        <v>117</v>
      </c>
      <c r="C14118" t="n">
        <v>52</v>
      </c>
      <c r="D14118" t="n">
        <v>30.10655975250545</v>
      </c>
      <c r="E14118" t="n">
        <v>0.9999</v>
      </c>
      <c r="F14118" t="n">
        <v>221.6979243572802</v>
      </c>
      <c r="G14118" t="n">
        <v>6</v>
      </c>
      <c r="H14118" t="n">
        <v>8</v>
      </c>
      <c r="I14118" t="n">
        <v>222.9979243572802</v>
      </c>
      <c r="J14118" t="n">
        <v>225.6110218571837</v>
      </c>
      <c r="K14118" t="n">
        <v>228.3184462953586</v>
      </c>
      <c r="L14118" t="n">
        <v>222.7379243572802</v>
      </c>
      <c r="M14118" t="n">
        <v>224.8158073408542</v>
      </c>
      <c r="N14118" t="n">
        <v>227.1715631900331</v>
      </c>
      <c r="O14118" t="n">
        <v>227.1715631900331</v>
      </c>
      <c r="P14118" t="n">
        <v>5.47363883275284</v>
      </c>
      <c r="Q14118" t="n">
        <v>0.9968841177929623</v>
      </c>
      <c r="R14118" t="n">
        <v>0.9936201961382046</v>
      </c>
      <c r="S14118" t="n">
        <v>0.9999801212826627</v>
      </c>
      <c r="T14118" t="b">
        <v>1</v>
      </c>
    </row>
    <row r="14119">
      <c r="A14119" t="n">
        <v>71</v>
      </c>
      <c r="B14119" t="n">
        <v>118</v>
      </c>
      <c r="C14119" t="n">
        <v>36</v>
      </c>
      <c r="D14119" t="n">
        <v>64.39924007269208</v>
      </c>
      <c r="E14119" t="n">
        <v>0.9</v>
      </c>
      <c r="F14119" t="n">
        <v>223.6962595029097</v>
      </c>
      <c r="G14119" t="n">
        <v>2</v>
      </c>
      <c r="H14119" t="n">
        <v>3</v>
      </c>
      <c r="I14119" t="n">
        <v>225.1962595029097</v>
      </c>
      <c r="J14119" t="n">
        <v>239.2801906719517</v>
      </c>
      <c r="K14119" t="n">
        <v>244.4280116210078</v>
      </c>
      <c r="L14119" t="n">
        <v>224.9819737886239</v>
      </c>
      <c r="M14119" t="n">
        <v>229.4000059677464</v>
      </c>
      <c r="N14119" t="n">
        <v>234.5273339990117</v>
      </c>
      <c r="O14119" t="n">
        <v>234.5273339990117</v>
      </c>
      <c r="P14119" t="n">
        <v>10.83107449610199</v>
      </c>
      <c r="Q14119" t="n">
        <v>0.9826173184474635</v>
      </c>
      <c r="R14119" t="n">
        <v>0.9863459377314061</v>
      </c>
      <c r="S14119" t="n">
        <v>0.9997626557836865</v>
      </c>
      <c r="T14119" t="b">
        <v>1</v>
      </c>
    </row>
    <row r="14120">
      <c r="A14120" t="n">
        <v>71</v>
      </c>
      <c r="B14120" t="n">
        <v>119</v>
      </c>
      <c r="C14120" t="n">
        <v>20</v>
      </c>
      <c r="D14120" t="n">
        <v>44.41628893625074</v>
      </c>
      <c r="E14120" t="n">
        <v>0.9</v>
      </c>
      <c r="F14120" t="n">
        <v>224.0341865026156</v>
      </c>
      <c r="G14120" t="n">
        <v>5</v>
      </c>
      <c r="H14120" t="n">
        <v>8</v>
      </c>
      <c r="I14120" t="n">
        <v>224.5897420581712</v>
      </c>
      <c r="J14120" t="n">
        <v>234.8510880937579</v>
      </c>
      <c r="K14120" t="n">
        <v>239.0771859944478</v>
      </c>
      <c r="L14120" t="n">
        <v>224.4341865026156</v>
      </c>
      <c r="M14120" t="n">
        <v>227.1715631900331</v>
      </c>
      <c r="N14120" t="n">
        <v>230.6470161584408</v>
      </c>
      <c r="O14120" t="n">
        <v>230.6470161584408</v>
      </c>
      <c r="P14120" t="n">
        <v>6.612829655825152</v>
      </c>
      <c r="Q14120" t="n">
        <v>0.9815846016732128</v>
      </c>
      <c r="R14120" t="n">
        <v>0.9906021444873969</v>
      </c>
      <c r="S14120" t="n">
        <v>0.9998269347473179</v>
      </c>
      <c r="T14120" t="b">
        <v>1</v>
      </c>
    </row>
    <row r="14121">
      <c r="A14121" t="n">
        <v>71</v>
      </c>
      <c r="B14121" t="n">
        <v>120</v>
      </c>
      <c r="C14121" t="n">
        <v>75</v>
      </c>
      <c r="D14121" t="n">
        <v>59.96259882293684</v>
      </c>
      <c r="E14121" t="n">
        <v>0.999</v>
      </c>
      <c r="F14121" t="n">
        <v>224.6927597106596</v>
      </c>
      <c r="G14121" t="n">
        <v>2</v>
      </c>
      <c r="H14121" t="n">
        <v>6</v>
      </c>
      <c r="I14121" t="n">
        <v>227.8177597106596</v>
      </c>
      <c r="J14121" t="n">
        <v>244.4280116210078</v>
      </c>
      <c r="K14121" t="n">
        <v>249.221184988149</v>
      </c>
      <c r="L14121" t="n">
        <v>226.5677597106596</v>
      </c>
      <c r="M14121" t="n">
        <v>228.3184462953586</v>
      </c>
      <c r="N14121" t="n">
        <v>233.7107663333925</v>
      </c>
      <c r="O14121" t="n">
        <v>233.7107663333925</v>
      </c>
      <c r="P14121" t="n">
        <v>9.018006622732941</v>
      </c>
      <c r="Q14121" t="n">
        <v>0.983805107567184</v>
      </c>
      <c r="R14121" t="n">
        <v>0.9938037512152137</v>
      </c>
      <c r="S14121" t="n">
        <v>0.9998996524174434</v>
      </c>
      <c r="T14121" t="b">
        <v>1</v>
      </c>
    </row>
    <row r="14122">
      <c r="A14122" t="n">
        <v>71</v>
      </c>
      <c r="B14122" t="n">
        <v>121</v>
      </c>
      <c r="C14122" t="n">
        <v>87</v>
      </c>
      <c r="D14122" t="n">
        <v>46.68302520356953</v>
      </c>
      <c r="E14122" t="n">
        <v>0.9999</v>
      </c>
      <c r="F14122" t="n">
        <v>226.5229591547396</v>
      </c>
      <c r="G14122" t="n">
        <v>6</v>
      </c>
      <c r="H14122" t="n">
        <v>7</v>
      </c>
      <c r="I14122" t="n">
        <v>228.6979591547396</v>
      </c>
      <c r="J14122" t="n">
        <v>233.7107663333925</v>
      </c>
      <c r="K14122" t="n">
        <v>237.9088801106919</v>
      </c>
      <c r="L14122" t="n">
        <v>228.456292488073</v>
      </c>
      <c r="M14122" t="n">
        <v>228.456292488073</v>
      </c>
      <c r="N14122" t="n">
        <v>232.0445342408454</v>
      </c>
      <c r="O14122" t="n">
        <v>232.0445342408454</v>
      </c>
      <c r="P14122" t="n">
        <v>5.52157508610577</v>
      </c>
      <c r="Q14122" t="n">
        <v>0.9951726807335523</v>
      </c>
      <c r="R14122" t="n">
        <v>0.9973071951653761</v>
      </c>
      <c r="S14122" t="n">
        <v>0.9999870009713411</v>
      </c>
      <c r="T14122" t="b">
        <v>1</v>
      </c>
    </row>
    <row r="14123">
      <c r="A14123" t="n">
        <v>71</v>
      </c>
      <c r="B14123" t="n">
        <v>122</v>
      </c>
      <c r="C14123" t="n">
        <v>96</v>
      </c>
      <c r="D14123" t="n">
        <v>26.51952984438027</v>
      </c>
      <c r="E14123" t="n">
        <v>0.99</v>
      </c>
      <c r="F14123" t="n">
        <v>231.6814415229264</v>
      </c>
      <c r="G14123" t="n">
        <v>5</v>
      </c>
      <c r="H14123" t="n">
        <v>7</v>
      </c>
      <c r="I14123" t="n">
        <v>234.348108189593</v>
      </c>
      <c r="J14123" t="n">
        <v>239.0771859944478</v>
      </c>
      <c r="K14123" t="n">
        <v>241.6004523925811</v>
      </c>
      <c r="L14123" t="n">
        <v>233.8147748562597</v>
      </c>
      <c r="M14123" t="n">
        <v>233.8147748562597</v>
      </c>
      <c r="N14123" t="n">
        <v>235.8531706936448</v>
      </c>
      <c r="O14123" t="n">
        <v>235.8531706936448</v>
      </c>
      <c r="P14123" t="n">
        <v>4.171729170718436</v>
      </c>
      <c r="Q14123" t="n">
        <v>0.9889636126998385</v>
      </c>
      <c r="R14123" t="n">
        <v>0.9984693900958748</v>
      </c>
      <c r="S14123" t="n">
        <v>0.9999831075962926</v>
      </c>
      <c r="T14123" t="b">
        <v>1</v>
      </c>
    </row>
    <row r="14124">
      <c r="A14124" t="n">
        <v>71</v>
      </c>
      <c r="B14124" t="n">
        <v>123</v>
      </c>
      <c r="C14124" t="n">
        <v>34</v>
      </c>
      <c r="D14124" t="n">
        <v>49.32445235263918</v>
      </c>
      <c r="E14124" t="n">
        <v>0.999</v>
      </c>
      <c r="F14124" t="n">
        <v>233.141784409077</v>
      </c>
      <c r="G14124" t="n">
        <v>2</v>
      </c>
      <c r="H14124" t="n">
        <v>8</v>
      </c>
      <c r="I14124" t="n">
        <v>234.5584510757437</v>
      </c>
      <c r="J14124" t="n">
        <v>249.221184988149</v>
      </c>
      <c r="K14124" t="n">
        <v>253.1639869348029</v>
      </c>
      <c r="L14124" t="n">
        <v>233.821784409077</v>
      </c>
      <c r="M14124" t="n">
        <v>233.821784409077</v>
      </c>
      <c r="N14124" t="n">
        <v>237.681287723055</v>
      </c>
      <c r="O14124" t="n">
        <v>237.681287723055</v>
      </c>
      <c r="P14124" t="n">
        <v>4.539503313978031</v>
      </c>
      <c r="Q14124" t="n">
        <v>0.9866590319492519</v>
      </c>
      <c r="R14124" t="n">
        <v>0.9895690810926639</v>
      </c>
      <c r="S14124" t="n">
        <v>0.9998608414441172</v>
      </c>
      <c r="T14124" t="b">
        <v>1</v>
      </c>
    </row>
    <row r="14125">
      <c r="A14125" t="n">
        <v>71</v>
      </c>
      <c r="B14125" t="n">
        <v>124</v>
      </c>
      <c r="C14125" t="n">
        <v>81</v>
      </c>
      <c r="D14125" t="n">
        <v>15.92774242902541</v>
      </c>
      <c r="E14125" t="n">
        <v>0.999</v>
      </c>
      <c r="F14125" t="n">
        <v>240.6421474649942</v>
      </c>
      <c r="G14125" t="n">
        <v>2</v>
      </c>
      <c r="H14125" t="n">
        <v>3</v>
      </c>
      <c r="I14125" t="n">
        <v>244.0171474649942</v>
      </c>
      <c r="J14125" t="n">
        <v>253.1639869348029</v>
      </c>
      <c r="K14125" t="n">
        <v>254.437187768458</v>
      </c>
      <c r="L14125" t="n">
        <v>243.5350046078513</v>
      </c>
      <c r="M14125" t="n">
        <v>243.5350046078513</v>
      </c>
      <c r="N14125" t="n">
        <v>244.8031369668502</v>
      </c>
      <c r="O14125" t="n">
        <v>244.8031369668502</v>
      </c>
      <c r="P14125" t="n">
        <v>4.160989501855965</v>
      </c>
      <c r="Q14125" t="n">
        <v>0.9956723607582332</v>
      </c>
      <c r="R14125" t="n">
        <v>0.9966054738908084</v>
      </c>
      <c r="S14125" t="n">
        <v>0.9999853097156026</v>
      </c>
      <c r="T14125" t="b">
        <v>1</v>
      </c>
    </row>
    <row r="14126">
      <c r="A14126" t="n">
        <v>71</v>
      </c>
      <c r="B14126" t="n">
        <v>125</v>
      </c>
      <c r="C14126" t="n">
        <v>48</v>
      </c>
      <c r="D14126" t="n">
        <v>13.2270805066047</v>
      </c>
      <c r="E14126" t="n">
        <v>0.999</v>
      </c>
      <c r="F14126" t="n">
        <v>243.0150350015798</v>
      </c>
      <c r="G14126" t="n">
        <v>1</v>
      </c>
      <c r="H14126" t="n">
        <v>8</v>
      </c>
      <c r="I14126" t="n">
        <v>245.4150350015798</v>
      </c>
      <c r="J14126" t="n">
        <v>245.4150350015798</v>
      </c>
      <c r="K14126" t="n">
        <v>246.6628727852218</v>
      </c>
      <c r="L14126" t="n">
        <v>243.9750350015798</v>
      </c>
      <c r="M14126" t="n">
        <v>243.9750350015798</v>
      </c>
      <c r="N14126" t="n">
        <v>245.0100178268227</v>
      </c>
      <c r="O14126" t="n">
        <v>245.0100178268227</v>
      </c>
      <c r="P14126" t="n">
        <v>1.994982825242943</v>
      </c>
      <c r="Q14126" t="n">
        <v>0.9932755729053765</v>
      </c>
      <c r="R14126" t="n">
        <v>0.997192053730005</v>
      </c>
      <c r="S14126" t="n">
        <v>0.9999811181700218</v>
      </c>
      <c r="T14126" t="b">
        <v>1</v>
      </c>
    </row>
    <row r="14127">
      <c r="A14127" t="n">
        <v>71</v>
      </c>
      <c r="B14127" t="n">
        <v>126</v>
      </c>
      <c r="C14127" t="n">
        <v>55</v>
      </c>
      <c r="D14127" t="n">
        <v>60.11483374208393</v>
      </c>
      <c r="E14127" t="n">
        <v>0.999</v>
      </c>
      <c r="F14127" t="n">
        <v>245.9282323731591</v>
      </c>
      <c r="G14127" t="n">
        <v>3</v>
      </c>
      <c r="H14127" t="n">
        <v>5</v>
      </c>
      <c r="I14127" t="n">
        <v>247.8925180874448</v>
      </c>
      <c r="J14127" t="n">
        <v>247.8925180874448</v>
      </c>
      <c r="K14127" t="n">
        <v>252.6787309649993</v>
      </c>
      <c r="L14127" t="n">
        <v>247.4560101509369</v>
      </c>
      <c r="M14127" t="n">
        <v>247.4560101509369</v>
      </c>
      <c r="N14127" t="n">
        <v>253.1757850074625</v>
      </c>
      <c r="O14127" t="n">
        <v>252.6787309649993</v>
      </c>
      <c r="P14127" t="n">
        <v>6.75049859184017</v>
      </c>
      <c r="Q14127" t="n">
        <v>0.9872485092544726</v>
      </c>
      <c r="R14127" t="n">
        <v>0.9751572789464904</v>
      </c>
      <c r="S14127" t="n">
        <v>0.9996832182723925</v>
      </c>
      <c r="T14127" t="b">
        <v>1</v>
      </c>
    </row>
    <row r="14128">
      <c r="A14128" t="n">
        <v>71</v>
      </c>
      <c r="B14128" t="n">
        <v>127</v>
      </c>
      <c r="C14128" t="n">
        <v>32</v>
      </c>
      <c r="D14128" t="n">
        <v>48.54053096152536</v>
      </c>
      <c r="E14128" t="n">
        <v>0.9</v>
      </c>
      <c r="F14128" t="n">
        <v>246.1846992695974</v>
      </c>
      <c r="G14128" t="n">
        <v>1</v>
      </c>
      <c r="H14128" t="n">
        <v>8</v>
      </c>
      <c r="I14128" t="n">
        <v>247.7846992695974</v>
      </c>
      <c r="J14128" t="n">
        <v>247.7846992695974</v>
      </c>
      <c r="K14128" t="n">
        <v>252.3639946433262</v>
      </c>
      <c r="L14128" t="n">
        <v>246.8246992695974</v>
      </c>
      <c r="M14128" t="n">
        <v>246.8246992695974</v>
      </c>
      <c r="N14128" t="n">
        <v>250.6228628816104</v>
      </c>
      <c r="O14128" t="n">
        <v>250.6228628816104</v>
      </c>
      <c r="P14128" t="n">
        <v>4.438163612012914</v>
      </c>
      <c r="Q14128" t="n">
        <v>0.97554348760885</v>
      </c>
      <c r="R14128" t="n">
        <v>0.9897340074510738</v>
      </c>
      <c r="S14128" t="n">
        <v>0.9997489296260197</v>
      </c>
      <c r="T14128" t="b">
        <v>1</v>
      </c>
    </row>
    <row r="14129">
      <c r="A14129" t="n">
        <v>71</v>
      </c>
      <c r="B14129" t="n">
        <v>128</v>
      </c>
      <c r="C14129" t="n">
        <v>79</v>
      </c>
      <c r="D14129" t="n">
        <v>2.011627525516055</v>
      </c>
      <c r="E14129" t="n">
        <v>0.9999</v>
      </c>
      <c r="F14129" t="n">
        <v>248.1490147148786</v>
      </c>
      <c r="G14129" t="n">
        <v>1</v>
      </c>
      <c r="H14129" t="n">
        <v>7</v>
      </c>
      <c r="I14129" t="n">
        <v>252.0990147148786</v>
      </c>
      <c r="J14129" t="n">
        <v>252.3639946433262</v>
      </c>
      <c r="K14129" t="n">
        <v>252.5537708249787</v>
      </c>
      <c r="L14129" t="n">
        <v>249.9045702704342</v>
      </c>
      <c r="M14129" t="n">
        <v>253.2835848002366</v>
      </c>
      <c r="N14129" t="n">
        <v>253.4382064394001</v>
      </c>
      <c r="O14129" t="n">
        <v>252.5537708249787</v>
      </c>
      <c r="P14129" t="n">
        <v>4.404756110100067</v>
      </c>
      <c r="Q14129" t="n">
        <v>0.998974394460278</v>
      </c>
      <c r="R14129" t="n">
        <v>0.9998838140488728</v>
      </c>
      <c r="S14129" t="n">
        <v>0.9999998808390449</v>
      </c>
      <c r="T14129" t="b">
        <v>1</v>
      </c>
    </row>
    <row r="14130">
      <c r="A14130" t="n">
        <v>71</v>
      </c>
      <c r="B14130" t="n">
        <v>129</v>
      </c>
      <c r="C14130" t="n">
        <v>63</v>
      </c>
      <c r="D14130" t="n">
        <v>47.11021123893239</v>
      </c>
      <c r="E14130" t="n">
        <v>0.99</v>
      </c>
      <c r="F14130" t="n">
        <v>248.2625078410566</v>
      </c>
      <c r="G14130" t="n">
        <v>3</v>
      </c>
      <c r="H14130" t="n">
        <v>7</v>
      </c>
      <c r="I14130" t="n">
        <v>250.5125078410566</v>
      </c>
      <c r="J14130" t="n">
        <v>252.6787309649993</v>
      </c>
      <c r="K14130" t="n">
        <v>256.4295439617296</v>
      </c>
      <c r="L14130" t="n">
        <v>249.6625078410566</v>
      </c>
      <c r="M14130" t="n">
        <v>249.6625078410566</v>
      </c>
      <c r="N14130" t="n">
        <v>253.2835848002366</v>
      </c>
      <c r="O14130" t="n">
        <v>253.2835848002366</v>
      </c>
      <c r="P14130" t="n">
        <v>5.02107695918005</v>
      </c>
      <c r="Q14130" t="n">
        <v>0.9899931804238543</v>
      </c>
      <c r="R14130" t="n">
        <v>0.9972825874145645</v>
      </c>
      <c r="S14130" t="n">
        <v>0.9999728073425436</v>
      </c>
      <c r="T14130" t="b">
        <v>1</v>
      </c>
    </row>
    <row r="14131">
      <c r="A14131" t="n">
        <v>71</v>
      </c>
      <c r="B14131" t="n">
        <v>130</v>
      </c>
      <c r="C14131" t="n">
        <v>12</v>
      </c>
      <c r="D14131" t="n">
        <v>91.06470402272723</v>
      </c>
      <c r="E14131" t="n">
        <v>0.99</v>
      </c>
      <c r="F14131" t="n">
        <v>250.5203631411255</v>
      </c>
      <c r="G14131" t="n">
        <v>7</v>
      </c>
      <c r="H14131" t="n">
        <v>8</v>
      </c>
      <c r="I14131" t="n">
        <v>250.7870298077922</v>
      </c>
      <c r="J14131" t="n">
        <v>253.4382064394001</v>
      </c>
      <c r="K14131" t="n">
        <v>260.4377993696635</v>
      </c>
      <c r="L14131" t="n">
        <v>250.7603631411255</v>
      </c>
      <c r="M14131" t="n">
        <v>250.7603631411255</v>
      </c>
      <c r="N14131" t="n">
        <v>257.8859268361746</v>
      </c>
      <c r="O14131" t="n">
        <v>257.8859268361746</v>
      </c>
      <c r="P14131" t="n">
        <v>7.365563695049104</v>
      </c>
      <c r="Q14131" t="n">
        <v>0.9947538624074171</v>
      </c>
      <c r="R14131" t="n">
        <v>0.9808270767313708</v>
      </c>
      <c r="S14131" t="n">
        <v>0.9998994162064807</v>
      </c>
      <c r="T14131" t="b">
        <v>1</v>
      </c>
    </row>
    <row r="14132">
      <c r="A14132" t="n">
        <v>71</v>
      </c>
      <c r="B14132" t="n">
        <v>131</v>
      </c>
      <c r="C14132" t="n">
        <v>63</v>
      </c>
      <c r="D14132" t="n">
        <v>65.70428272317591</v>
      </c>
      <c r="E14132" t="n">
        <v>0.9</v>
      </c>
      <c r="F14132" t="n">
        <v>251.7603353584154</v>
      </c>
      <c r="G14132" t="n">
        <v>1</v>
      </c>
      <c r="H14132" t="n">
        <v>4</v>
      </c>
      <c r="I14132" t="n">
        <v>254.9103353584154</v>
      </c>
      <c r="J14132" t="n">
        <v>254.9103353584154</v>
      </c>
      <c r="K14132" t="n">
        <v>261.1088525964508</v>
      </c>
      <c r="L14132" t="n">
        <v>253.7290853584154</v>
      </c>
      <c r="M14132" t="n">
        <v>253.7290853584154</v>
      </c>
      <c r="N14132" t="n">
        <v>258.3237904439522</v>
      </c>
      <c r="O14132" t="n">
        <v>258.3237904439522</v>
      </c>
      <c r="P14132" t="n">
        <v>6.563455085536788</v>
      </c>
      <c r="Q14132" t="n">
        <v>0.9670396558032746</v>
      </c>
      <c r="R14132" t="n">
        <v>0.9944462522665967</v>
      </c>
      <c r="S14132" t="n">
        <v>0.9998169465631253</v>
      </c>
      <c r="T14132" t="b">
        <v>1</v>
      </c>
    </row>
    <row r="14133">
      <c r="A14133" t="n">
        <v>71</v>
      </c>
      <c r="B14133" t="n">
        <v>132</v>
      </c>
      <c r="C14133" t="n">
        <v>56</v>
      </c>
      <c r="D14133" t="n">
        <v>54.5520071595922</v>
      </c>
      <c r="E14133" t="n">
        <v>0.9</v>
      </c>
      <c r="F14133" t="n">
        <v>252.3802460477048</v>
      </c>
      <c r="G14133" t="n">
        <v>2</v>
      </c>
      <c r="H14133" t="n">
        <v>3</v>
      </c>
      <c r="I14133" t="n">
        <v>254.7135793810382</v>
      </c>
      <c r="J14133" t="n">
        <v>254.7135793810382</v>
      </c>
      <c r="K14133" t="n">
        <v>259.0742514161774</v>
      </c>
      <c r="L14133" t="n">
        <v>254.3802460477048</v>
      </c>
      <c r="M14133" t="n">
        <v>256.4295439617296</v>
      </c>
      <c r="N14133" t="n">
        <v>260.7728566336716</v>
      </c>
      <c r="O14133" t="n">
        <v>259.0742514161774</v>
      </c>
      <c r="P14133" t="n">
        <v>6.694005368472602</v>
      </c>
      <c r="Q14133" t="n">
        <v>0.985255588580447</v>
      </c>
      <c r="R14133" t="n">
        <v>0.9884216307611392</v>
      </c>
      <c r="S14133" t="n">
        <v>0.9998292837603747</v>
      </c>
      <c r="T14133" t="b">
        <v>1</v>
      </c>
    </row>
    <row r="14134">
      <c r="A14134" t="n">
        <v>71</v>
      </c>
      <c r="B14134" t="n">
        <v>133</v>
      </c>
      <c r="C14134" t="n">
        <v>13</v>
      </c>
      <c r="D14134" t="n">
        <v>54.19311924052327</v>
      </c>
      <c r="E14134" t="n">
        <v>0.99</v>
      </c>
      <c r="F14134" t="n">
        <v>256.545564212646</v>
      </c>
      <c r="G14134" t="n">
        <v>2</v>
      </c>
      <c r="H14134" t="n">
        <v>7</v>
      </c>
      <c r="I14134" t="n">
        <v>257.0872308793126</v>
      </c>
      <c r="J14134" t="n">
        <v>259.0742514161774</v>
      </c>
      <c r="K14134" t="n">
        <v>263.4062353682576</v>
      </c>
      <c r="L14134" t="n">
        <v>256.8344531015348</v>
      </c>
      <c r="M14134" t="n">
        <v>260.4377993696635</v>
      </c>
      <c r="N14134" t="n">
        <v>264.6032966210488</v>
      </c>
      <c r="O14134" t="n">
        <v>263.4062353682576</v>
      </c>
      <c r="P14134" t="n">
        <v>6.860671155611669</v>
      </c>
      <c r="Q14134" t="n">
        <v>0.9853518754853553</v>
      </c>
      <c r="R14134" t="n">
        <v>0.9968746699672028</v>
      </c>
      <c r="S14134" t="n">
        <v>0.9999542197765302</v>
      </c>
      <c r="T14134" t="b">
        <v>1</v>
      </c>
    </row>
    <row r="14135">
      <c r="A14135" t="n">
        <v>71</v>
      </c>
      <c r="B14135" t="n">
        <v>134</v>
      </c>
      <c r="C14135" t="n">
        <v>73</v>
      </c>
      <c r="D14135" t="n">
        <v>72.69645125244699</v>
      </c>
      <c r="E14135" t="n">
        <v>0.9999</v>
      </c>
      <c r="F14135" t="n">
        <v>257.2888865131574</v>
      </c>
      <c r="G14135" t="n">
        <v>4</v>
      </c>
      <c r="H14135" t="n">
        <v>7</v>
      </c>
      <c r="I14135" t="n">
        <v>259.5701365131574</v>
      </c>
      <c r="J14135" t="n">
        <v>259.5701365131574</v>
      </c>
      <c r="K14135" t="n">
        <v>264.6538044329089</v>
      </c>
      <c r="L14135" t="n">
        <v>258.9111087353796</v>
      </c>
      <c r="M14135" t="n">
        <v>264.6032966210488</v>
      </c>
      <c r="N14135" t="n">
        <v>270.1910330739656</v>
      </c>
      <c r="O14135" t="n">
        <v>264.6538044329089</v>
      </c>
      <c r="P14135" t="n">
        <v>7.36491791975152</v>
      </c>
      <c r="Q14135" t="n">
        <v>0.9938570481616597</v>
      </c>
      <c r="R14135" t="n">
        <v>0.9958098168094096</v>
      </c>
      <c r="S14135" t="n">
        <v>0.9999742599064664</v>
      </c>
      <c r="T14135" t="b">
        <v>1</v>
      </c>
    </row>
    <row r="14136">
      <c r="A14136" t="n">
        <v>71</v>
      </c>
      <c r="B14136" t="n">
        <v>135</v>
      </c>
      <c r="C14136" t="n">
        <v>43</v>
      </c>
      <c r="D14136" t="n">
        <v>49.33991879549746</v>
      </c>
      <c r="E14136" t="n">
        <v>0.99</v>
      </c>
      <c r="F14136" t="n">
        <v>259.0790847106036</v>
      </c>
      <c r="G14136" t="n">
        <v>3</v>
      </c>
      <c r="H14136" t="n">
        <v>4</v>
      </c>
      <c r="I14136" t="n">
        <v>260.6147989963179</v>
      </c>
      <c r="J14136" t="n">
        <v>260.7728566336716</v>
      </c>
      <c r="K14136" t="n">
        <v>264.7011941173895</v>
      </c>
      <c r="L14136" t="n">
        <v>260.4228347106036</v>
      </c>
      <c r="M14136" t="n">
        <v>264.6538044329089</v>
      </c>
      <c r="N14136" t="n">
        <v>268.104148404622</v>
      </c>
      <c r="O14136" t="n">
        <v>264.7011941173895</v>
      </c>
      <c r="P14136" t="n">
        <v>5.62210940678591</v>
      </c>
      <c r="Q14136" t="n">
        <v>0.9895220514259584</v>
      </c>
      <c r="R14136" t="n">
        <v>0.9958265822783615</v>
      </c>
      <c r="S14136" t="n">
        <v>0.9999562711437346</v>
      </c>
      <c r="T14136" t="b">
        <v>1</v>
      </c>
    </row>
    <row r="14137">
      <c r="A14137" t="n">
        <v>71</v>
      </c>
      <c r="B14137" t="n">
        <v>136</v>
      </c>
      <c r="C14137" t="n">
        <v>31</v>
      </c>
      <c r="D14137" t="n">
        <v>30.55991914285645</v>
      </c>
      <c r="E14137" t="n">
        <v>0.99</v>
      </c>
      <c r="F14137" t="n">
        <v>260.4450066864875</v>
      </c>
      <c r="G14137" t="n">
        <v>1</v>
      </c>
      <c r="H14137" t="n">
        <v>6</v>
      </c>
      <c r="I14137" t="n">
        <v>261.9950066864875</v>
      </c>
      <c r="J14137" t="n">
        <v>261.9950066864875</v>
      </c>
      <c r="K14137" t="n">
        <v>264.8780179263796</v>
      </c>
      <c r="L14137" t="n">
        <v>261.2200066864875</v>
      </c>
      <c r="M14137" t="n">
        <v>261.2200066864875</v>
      </c>
      <c r="N14137" t="n">
        <v>263.9682008540105</v>
      </c>
      <c r="O14137" t="n">
        <v>263.9682008540105</v>
      </c>
      <c r="P14137" t="n">
        <v>3.523194167523059</v>
      </c>
      <c r="Q14137" t="n">
        <v>0.9845322493458628</v>
      </c>
      <c r="R14137" t="n">
        <v>0.9968372715816989</v>
      </c>
      <c r="S14137" t="n">
        <v>0.9999510797054389</v>
      </c>
      <c r="T14137" t="b">
        <v>1</v>
      </c>
    </row>
    <row r="14138">
      <c r="A14138" t="n">
        <v>71</v>
      </c>
      <c r="B14138" t="n">
        <v>137</v>
      </c>
      <c r="C14138" t="n">
        <v>90</v>
      </c>
      <c r="D14138" t="n">
        <v>95.4931311234933</v>
      </c>
      <c r="E14138" t="n">
        <v>0.9</v>
      </c>
      <c r="F14138" t="n">
        <v>261.0718495215257</v>
      </c>
      <c r="G14138" t="n">
        <v>1</v>
      </c>
      <c r="H14138" t="n">
        <v>6</v>
      </c>
      <c r="I14138" t="n">
        <v>265.5718495215257</v>
      </c>
      <c r="J14138" t="n">
        <v>265.5718495215257</v>
      </c>
      <c r="K14138" t="n">
        <v>274.5806354765723</v>
      </c>
      <c r="L14138" t="n">
        <v>263.3218495215257</v>
      </c>
      <c r="M14138" t="n">
        <v>263.9682008540105</v>
      </c>
      <c r="N14138" t="n">
        <v>272.5557126456916</v>
      </c>
      <c r="O14138" t="n">
        <v>272.5557126456916</v>
      </c>
      <c r="P14138" t="n">
        <v>11.48386312416585</v>
      </c>
      <c r="Q14138" t="n">
        <v>0.9524562772383044</v>
      </c>
      <c r="R14138" t="n">
        <v>0.9901503259551558</v>
      </c>
      <c r="S14138" t="n">
        <v>0.9995317098279188</v>
      </c>
      <c r="T14138" t="b">
        <v>1</v>
      </c>
    </row>
    <row r="14139">
      <c r="A14139" t="n">
        <v>71</v>
      </c>
      <c r="B14139" t="n">
        <v>138</v>
      </c>
      <c r="C14139" t="n">
        <v>69</v>
      </c>
      <c r="D14139" t="n">
        <v>43.93200372400587</v>
      </c>
      <c r="E14139" t="n">
        <v>0.99</v>
      </c>
      <c r="F14139" t="n">
        <v>263.0123323453903</v>
      </c>
      <c r="G14139" t="n">
        <v>3</v>
      </c>
      <c r="H14139" t="n">
        <v>6</v>
      </c>
      <c r="I14139" t="n">
        <v>265.476618059676</v>
      </c>
      <c r="J14139" t="n">
        <v>265.476618059676</v>
      </c>
      <c r="K14139" t="n">
        <v>268.9743890568103</v>
      </c>
      <c r="L14139" t="n">
        <v>264.7373323453903</v>
      </c>
      <c r="M14139" t="n">
        <v>272.5557126456916</v>
      </c>
      <c r="N14139" t="n">
        <v>276.5064324050446</v>
      </c>
      <c r="O14139" t="n">
        <v>268.9743890568103</v>
      </c>
      <c r="P14139" t="n">
        <v>5.962056711419962</v>
      </c>
      <c r="Q14139" t="n">
        <v>0.9906651117370718</v>
      </c>
      <c r="R14139" t="n">
        <v>0.9954565064447827</v>
      </c>
      <c r="S14139" t="n">
        <v>0.9999575869953388</v>
      </c>
      <c r="T14139" t="b">
        <v>1</v>
      </c>
    </row>
    <row r="14140">
      <c r="A14140" t="n">
        <v>71</v>
      </c>
      <c r="B14140" t="n">
        <v>139</v>
      </c>
      <c r="C14140" t="n">
        <v>59</v>
      </c>
      <c r="D14140" t="n">
        <v>59.42070020715195</v>
      </c>
      <c r="E14140" t="n">
        <v>0.99</v>
      </c>
      <c r="F14140" t="n">
        <v>264.0520904315792</v>
      </c>
      <c r="G14140" t="n">
        <v>6</v>
      </c>
      <c r="H14140" t="n">
        <v>8</v>
      </c>
      <c r="I14140" t="n">
        <v>265.5270904315792</v>
      </c>
      <c r="J14140" t="n">
        <v>276.5064324050446</v>
      </c>
      <c r="K14140" t="n">
        <v>281.8500205531698</v>
      </c>
      <c r="L14140" t="n">
        <v>265.2320904315792</v>
      </c>
      <c r="M14140" t="n">
        <v>265.2320904315792</v>
      </c>
      <c r="N14140" t="n">
        <v>269.8815974900418</v>
      </c>
      <c r="O14140" t="n">
        <v>269.8815974900418</v>
      </c>
      <c r="P14140" t="n">
        <v>5.829507058462582</v>
      </c>
      <c r="Q14140" t="n">
        <v>0.9938595761539926</v>
      </c>
      <c r="R14140" t="n">
        <v>0.9874474230653199</v>
      </c>
      <c r="S14140" t="n">
        <v>0.9999229218572614</v>
      </c>
      <c r="T14140" t="b">
        <v>1</v>
      </c>
    </row>
    <row r="14141">
      <c r="A14141" t="n">
        <v>71</v>
      </c>
      <c r="B14141" t="n">
        <v>140</v>
      </c>
      <c r="C14141" t="n">
        <v>14</v>
      </c>
      <c r="D14141" t="n">
        <v>42.78065194952644</v>
      </c>
      <c r="E14141" t="n">
        <v>0.999</v>
      </c>
      <c r="F14141" t="n">
        <v>264.9663882140846</v>
      </c>
      <c r="G14141" t="n">
        <v>1</v>
      </c>
      <c r="H14141" t="n">
        <v>7</v>
      </c>
      <c r="I14141" t="n">
        <v>265.6663882140846</v>
      </c>
      <c r="J14141" t="n">
        <v>274.5806354765723</v>
      </c>
      <c r="K14141" t="n">
        <v>278.6165460378484</v>
      </c>
      <c r="L14141" t="n">
        <v>265.2774993251957</v>
      </c>
      <c r="M14141" t="n">
        <v>270.1910330739656</v>
      </c>
      <c r="N14141" t="n">
        <v>273.4793230009084</v>
      </c>
      <c r="O14141" t="n">
        <v>273.4793230009084</v>
      </c>
      <c r="P14141" t="n">
        <v>8.512934786823848</v>
      </c>
      <c r="Q14141" t="n">
        <v>0.9784139624595902</v>
      </c>
      <c r="R14141" t="n">
        <v>0.9975320167393973</v>
      </c>
      <c r="S14141" t="n">
        <v>0.9999467260206876</v>
      </c>
      <c r="T14141" t="b">
        <v>1</v>
      </c>
    </row>
    <row r="14142">
      <c r="A14142" t="n">
        <v>71</v>
      </c>
      <c r="B14142" t="n">
        <v>141</v>
      </c>
      <c r="C14142" t="n">
        <v>98</v>
      </c>
      <c r="D14142" t="n">
        <v>78.5292938320666</v>
      </c>
      <c r="E14142" t="n">
        <v>0.99</v>
      </c>
      <c r="F14142" t="n">
        <v>266.7047748552369</v>
      </c>
      <c r="G14142" t="n">
        <v>5</v>
      </c>
      <c r="H14142" t="n">
        <v>8</v>
      </c>
      <c r="I14142" t="n">
        <v>269.4269970774591</v>
      </c>
      <c r="J14142" t="n">
        <v>269.4269970774591</v>
      </c>
      <c r="K14142" t="n">
        <v>276.8988613811762</v>
      </c>
      <c r="L14142" t="n">
        <v>268.6647748552369</v>
      </c>
      <c r="M14142" t="n">
        <v>269.8815974900418</v>
      </c>
      <c r="N14142" t="n">
        <v>276.0262996678248</v>
      </c>
      <c r="O14142" t="n">
        <v>276.0262996678248</v>
      </c>
      <c r="P14142" t="n">
        <v>9.321524812587882</v>
      </c>
      <c r="Q14142" t="n">
        <v>0.967671618437035</v>
      </c>
      <c r="R14142" t="n">
        <v>0.9834443257144827</v>
      </c>
      <c r="S14142" t="n">
        <v>0.9994647818446656</v>
      </c>
      <c r="T14142" t="b">
        <v>1</v>
      </c>
    </row>
    <row r="14143">
      <c r="A14143" t="n">
        <v>71</v>
      </c>
      <c r="B14143" t="n">
        <v>142</v>
      </c>
      <c r="C14143" t="n">
        <v>88</v>
      </c>
      <c r="D14143" t="n">
        <v>83.35988352385664</v>
      </c>
      <c r="E14143" t="n">
        <v>0.9</v>
      </c>
      <c r="F14143" t="n">
        <v>268.4467640614175</v>
      </c>
      <c r="G14143" t="n">
        <v>4</v>
      </c>
      <c r="H14143" t="n">
        <v>8</v>
      </c>
      <c r="I14143" t="n">
        <v>271.1967640614175</v>
      </c>
      <c r="J14143" t="n">
        <v>271.1967640614175</v>
      </c>
      <c r="K14143" t="n">
        <v>277.0261265456032</v>
      </c>
      <c r="L14143" t="n">
        <v>270.2067640614175</v>
      </c>
      <c r="M14143" t="n">
        <v>280.183658283893</v>
      </c>
      <c r="N14143" t="n">
        <v>286.706340875744</v>
      </c>
      <c r="O14143" t="n">
        <v>277.0261265456032</v>
      </c>
      <c r="P14143" t="n">
        <v>8.579362484185765</v>
      </c>
      <c r="Q14143" t="n">
        <v>0.9929591523748932</v>
      </c>
      <c r="R14143" t="n">
        <v>0.9824349282608837</v>
      </c>
      <c r="S14143" t="n">
        <v>0.9998763270063609</v>
      </c>
      <c r="T14143" t="b">
        <v>1</v>
      </c>
    </row>
    <row r="14144">
      <c r="A14144" t="n">
        <v>71</v>
      </c>
      <c r="B14144" t="n">
        <v>143</v>
      </c>
      <c r="C14144" t="n">
        <v>45</v>
      </c>
      <c r="D14144" t="n">
        <v>53.13104311335147</v>
      </c>
      <c r="E14144" t="n">
        <v>0.999</v>
      </c>
      <c r="F14144" t="n">
        <v>269.1642103854586</v>
      </c>
      <c r="G14144" t="n">
        <v>5</v>
      </c>
      <c r="H14144" t="n">
        <v>8</v>
      </c>
      <c r="I14144" t="n">
        <v>270.4142103854586</v>
      </c>
      <c r="J14144" t="n">
        <v>276.8988613811762</v>
      </c>
      <c r="K14144" t="n">
        <v>281.9541461683648</v>
      </c>
      <c r="L14144" t="n">
        <v>270.0642103854586</v>
      </c>
      <c r="M14144" t="n">
        <v>276.0262996678248</v>
      </c>
      <c r="N14144" t="n">
        <v>280.183658283893</v>
      </c>
      <c r="O14144" t="n">
        <v>280.183658283893</v>
      </c>
      <c r="P14144" t="n">
        <v>11.01944789843435</v>
      </c>
      <c r="Q14144" t="n">
        <v>0.9780113802274242</v>
      </c>
      <c r="R14144" t="n">
        <v>0.9887686170178848</v>
      </c>
      <c r="S14144" t="n">
        <v>0.9997530373900861</v>
      </c>
      <c r="T14144" t="b">
        <v>1</v>
      </c>
    </row>
    <row r="14145">
      <c r="A14145" t="n">
        <v>71</v>
      </c>
      <c r="B14145" t="n">
        <v>144</v>
      </c>
      <c r="C14145" t="n">
        <v>82</v>
      </c>
      <c r="D14145" t="n">
        <v>52.45409424763066</v>
      </c>
      <c r="E14145" t="n">
        <v>0.9999</v>
      </c>
      <c r="F14145" t="n">
        <v>271.5714424503354</v>
      </c>
      <c r="G14145" t="n">
        <v>5</v>
      </c>
      <c r="H14145" t="n">
        <v>7</v>
      </c>
      <c r="I14145" t="n">
        <v>273.8492202281132</v>
      </c>
      <c r="J14145" t="n">
        <v>281.9541461683648</v>
      </c>
      <c r="K14145" t="n">
        <v>286.9450209778444</v>
      </c>
      <c r="L14145" t="n">
        <v>273.3936646725576</v>
      </c>
      <c r="M14145" t="n">
        <v>273.4793230009084</v>
      </c>
      <c r="N14145" t="n">
        <v>277.5111519207878</v>
      </c>
      <c r="O14145" t="n">
        <v>277.5111519207878</v>
      </c>
      <c r="P14145" t="n">
        <v>5.939709470452442</v>
      </c>
      <c r="Q14145" t="n">
        <v>0.9782884760743977</v>
      </c>
      <c r="R14145" t="n">
        <v>0.9969748080968031</v>
      </c>
      <c r="S14145" t="n">
        <v>0.9999343184736142</v>
      </c>
      <c r="T14145" t="b">
        <v>1</v>
      </c>
    </row>
    <row r="14146">
      <c r="A14146" t="n">
        <v>71</v>
      </c>
      <c r="B14146" t="n">
        <v>145</v>
      </c>
      <c r="C14146" t="n">
        <v>91</v>
      </c>
      <c r="D14146" t="n">
        <v>67.6065141898811</v>
      </c>
      <c r="E14146" t="n">
        <v>0.9999</v>
      </c>
      <c r="F14146" t="n">
        <v>271.8930179105387</v>
      </c>
      <c r="G14146" t="n">
        <v>5</v>
      </c>
      <c r="H14146" t="n">
        <v>8</v>
      </c>
      <c r="I14146" t="n">
        <v>274.4207956883164</v>
      </c>
      <c r="J14146" t="n">
        <v>286.9450209778444</v>
      </c>
      <c r="K14146" t="n">
        <v>293.3776103393935</v>
      </c>
      <c r="L14146" t="n">
        <v>273.7130179105387</v>
      </c>
      <c r="M14146" t="n">
        <v>286.706340875744</v>
      </c>
      <c r="N14146" t="n">
        <v>291.9963654602418</v>
      </c>
      <c r="O14146" t="n">
        <v>291.9963654602418</v>
      </c>
      <c r="P14146" t="n">
        <v>20.10334754970313</v>
      </c>
      <c r="Q14146" t="n">
        <v>0.9721048747373326</v>
      </c>
      <c r="R14146" t="n">
        <v>0.9857305694083029</v>
      </c>
      <c r="S14146" t="n">
        <v>0.9996019524462176</v>
      </c>
      <c r="T14146" t="b">
        <v>0</v>
      </c>
    </row>
    <row r="14147">
      <c r="A14147" t="n">
        <v>71</v>
      </c>
      <c r="B14147" t="n">
        <v>146</v>
      </c>
      <c r="C14147" t="n">
        <v>20</v>
      </c>
      <c r="D14147" t="n">
        <v>71.45259353970499</v>
      </c>
      <c r="E14147" t="n">
        <v>0.9</v>
      </c>
      <c r="F14147" t="n">
        <v>279.136120778395</v>
      </c>
      <c r="G14147" t="n">
        <v>3</v>
      </c>
      <c r="H14147" t="n">
        <v>5</v>
      </c>
      <c r="I14147" t="n">
        <v>279.8504064926807</v>
      </c>
      <c r="J14147" t="n">
        <v>279.8504064926807</v>
      </c>
      <c r="K14147" t="n">
        <v>285.5393072522114</v>
      </c>
      <c r="L14147" t="n">
        <v>279.6916763339506</v>
      </c>
      <c r="M14147" t="n">
        <v>293.3776103393935</v>
      </c>
      <c r="N14147" t="n">
        <v>300.1761444535423</v>
      </c>
      <c r="O14147" t="n">
        <v>285.5393072522114</v>
      </c>
      <c r="P14147" t="n">
        <v>6.40318647381639</v>
      </c>
      <c r="Q14147" t="n">
        <v>0.9848618449187021</v>
      </c>
      <c r="R14147" t="n">
        <v>0.9705415448162279</v>
      </c>
      <c r="S14147" t="n">
        <v>0.9995540533369726</v>
      </c>
      <c r="T14147" t="b">
        <v>1</v>
      </c>
    </row>
    <row r="14148">
      <c r="A14148" t="n">
        <v>71</v>
      </c>
      <c r="B14148" t="n">
        <v>147</v>
      </c>
      <c r="C14148" t="n">
        <v>68</v>
      </c>
      <c r="D14148" t="n">
        <v>58.34130372695707</v>
      </c>
      <c r="E14148" t="n">
        <v>0.999</v>
      </c>
      <c r="F14148" t="n">
        <v>281.8289161983229</v>
      </c>
      <c r="G14148" t="n">
        <v>4</v>
      </c>
      <c r="H14148" t="n">
        <v>5</v>
      </c>
      <c r="I14148" t="n">
        <v>283.9539161983229</v>
      </c>
      <c r="J14148" t="n">
        <v>283.9539161983229</v>
      </c>
      <c r="K14148" t="n">
        <v>288.0337276477604</v>
      </c>
      <c r="L14148" t="n">
        <v>283.7178050872118</v>
      </c>
      <c r="M14148" t="n">
        <v>300.1761444535423</v>
      </c>
      <c r="N14148" t="n">
        <v>305.7271724009217</v>
      </c>
      <c r="O14148" t="n">
        <v>288.0337276477604</v>
      </c>
      <c r="P14148" t="n">
        <v>6.204811449437557</v>
      </c>
      <c r="Q14148" t="n">
        <v>0.9950670807833226</v>
      </c>
      <c r="R14148" t="n">
        <v>0.9758812865191847</v>
      </c>
      <c r="S14148" t="n">
        <v>0.999881024334789</v>
      </c>
      <c r="T14148" t="b">
        <v>1</v>
      </c>
    </row>
    <row r="14149">
      <c r="A14149" t="n">
        <v>71</v>
      </c>
      <c r="B14149" t="n">
        <v>148</v>
      </c>
      <c r="C14149" t="n">
        <v>48</v>
      </c>
      <c r="D14149" t="n">
        <v>54.963017222701</v>
      </c>
      <c r="E14149" t="n">
        <v>0.999</v>
      </c>
      <c r="F14149" t="n">
        <v>283.6095422664671</v>
      </c>
      <c r="G14149" t="n">
        <v>2</v>
      </c>
      <c r="H14149" t="n">
        <v>3</v>
      </c>
      <c r="I14149" t="n">
        <v>285.6095422664671</v>
      </c>
      <c r="J14149" t="n">
        <v>285.6095422664671</v>
      </c>
      <c r="K14149" t="n">
        <v>290.0030688230379</v>
      </c>
      <c r="L14149" t="n">
        <v>285.3238279807528</v>
      </c>
      <c r="M14149" t="n">
        <v>285.5393072522114</v>
      </c>
      <c r="N14149" t="n">
        <v>289.9153436552927</v>
      </c>
      <c r="O14149" t="n">
        <v>289.9153436552927</v>
      </c>
      <c r="P14149" t="n">
        <v>6.305801388825614</v>
      </c>
      <c r="Q14149" t="n">
        <v>0.9851453292577756</v>
      </c>
      <c r="R14149" t="n">
        <v>0.9883349068752857</v>
      </c>
      <c r="S14149" t="n">
        <v>0.999826718882455</v>
      </c>
      <c r="T14149" t="b">
        <v>1</v>
      </c>
    </row>
    <row r="14150">
      <c r="A14150" t="n">
        <v>71</v>
      </c>
      <c r="B14150" t="n">
        <v>149</v>
      </c>
      <c r="C14150" t="n">
        <v>43</v>
      </c>
      <c r="D14150" t="n">
        <v>58.59593444859313</v>
      </c>
      <c r="E14150" t="n">
        <v>0.99</v>
      </c>
      <c r="F14150" t="n">
        <v>285.4373134003935</v>
      </c>
      <c r="G14150" t="n">
        <v>1</v>
      </c>
      <c r="H14150" t="n">
        <v>3</v>
      </c>
      <c r="I14150" t="n">
        <v>287.5873134003935</v>
      </c>
      <c r="J14150" t="n">
        <v>287.5873134003935</v>
      </c>
      <c r="K14150" t="n">
        <v>293.1152317446004</v>
      </c>
      <c r="L14150" t="n">
        <v>286.9730276861078</v>
      </c>
      <c r="M14150" t="n">
        <v>289.9153436552927</v>
      </c>
      <c r="N14150" t="n">
        <v>294.5806250604355</v>
      </c>
      <c r="O14150" t="n">
        <v>293.1152317446004</v>
      </c>
      <c r="P14150" t="n">
        <v>7.677918344206887</v>
      </c>
      <c r="Q14150" t="n">
        <v>0.9705524780966842</v>
      </c>
      <c r="R14150" t="n">
        <v>0.9875686853960502</v>
      </c>
      <c r="S14150" t="n">
        <v>0.9996339285909132</v>
      </c>
      <c r="T14150" t="b">
        <v>1</v>
      </c>
    </row>
    <row r="14151">
      <c r="A14151" t="n">
        <v>71</v>
      </c>
      <c r="B14151" t="n">
        <v>150</v>
      </c>
      <c r="C14151" t="n">
        <v>32</v>
      </c>
      <c r="D14151" t="n">
        <v>56.28940686501164</v>
      </c>
      <c r="E14151" t="n">
        <v>0.99</v>
      </c>
      <c r="F14151" t="n">
        <v>287.7587884814651</v>
      </c>
      <c r="G14151" t="n">
        <v>4</v>
      </c>
      <c r="H14151" t="n">
        <v>5</v>
      </c>
      <c r="I14151" t="n">
        <v>288.7587884814651</v>
      </c>
      <c r="J14151" t="n">
        <v>288.7587884814651</v>
      </c>
      <c r="K14151" t="n">
        <v>292.6951106398575</v>
      </c>
      <c r="L14151" t="n">
        <v>288.647677370354</v>
      </c>
      <c r="M14151" t="n">
        <v>305.7271724009217</v>
      </c>
      <c r="N14151" t="n">
        <v>311.0829675355565</v>
      </c>
      <c r="O14151" t="n">
        <v>292.6951106398575</v>
      </c>
      <c r="P14151" t="n">
        <v>4.936322158392443</v>
      </c>
      <c r="Q14151" t="n">
        <v>0.9952401607907488</v>
      </c>
      <c r="R14151" t="n">
        <v>0.9767196024418328</v>
      </c>
      <c r="S14151" t="n">
        <v>0.9998891890508956</v>
      </c>
      <c r="T14151" t="b">
        <v>1</v>
      </c>
    </row>
    <row r="14152">
      <c r="A14152" t="n">
        <v>71</v>
      </c>
      <c r="B14152" t="n">
        <v>151</v>
      </c>
      <c r="C14152" t="n">
        <v>99</v>
      </c>
      <c r="D14152" t="n">
        <v>40.40835052706638</v>
      </c>
      <c r="E14152" t="n">
        <v>0.9</v>
      </c>
      <c r="F14152" t="n">
        <v>288.0350766616963</v>
      </c>
      <c r="G14152" t="n">
        <v>2</v>
      </c>
      <c r="H14152" t="n">
        <v>6</v>
      </c>
      <c r="I14152" t="n">
        <v>292.1600766616963</v>
      </c>
      <c r="J14152" t="n">
        <v>292.1600766616963</v>
      </c>
      <c r="K14152" t="n">
        <v>295.3901606366816</v>
      </c>
      <c r="L14152" t="n">
        <v>290.5100766616963</v>
      </c>
      <c r="M14152" t="n">
        <v>290.5100766616963</v>
      </c>
      <c r="N14152" t="n">
        <v>294.1439211335548</v>
      </c>
      <c r="O14152" t="n">
        <v>294.1439211335548</v>
      </c>
      <c r="P14152" t="n">
        <v>6.108844471858504</v>
      </c>
      <c r="Q14152" t="n">
        <v>0.9890573549509802</v>
      </c>
      <c r="R14152" t="n">
        <v>0.9958201636088225</v>
      </c>
      <c r="S14152" t="n">
        <v>0.9999542615340083</v>
      </c>
      <c r="T14152" t="b">
        <v>1</v>
      </c>
    </row>
    <row r="14153">
      <c r="A14153" t="n">
        <v>71</v>
      </c>
      <c r="B14153" t="n">
        <v>152</v>
      </c>
      <c r="C14153" t="n">
        <v>45</v>
      </c>
      <c r="D14153" t="n">
        <v>38.73957899158366</v>
      </c>
      <c r="E14153" t="n">
        <v>0.99</v>
      </c>
      <c r="F14153" t="n">
        <v>289.950641098201</v>
      </c>
      <c r="G14153" t="n">
        <v>5</v>
      </c>
      <c r="H14153" t="n">
        <v>6</v>
      </c>
      <c r="I14153" t="n">
        <v>291.200641098201</v>
      </c>
      <c r="J14153" t="n">
        <v>311.0829675355565</v>
      </c>
      <c r="K14153" t="n">
        <v>314.7689407983142</v>
      </c>
      <c r="L14153" t="n">
        <v>291.075641098201</v>
      </c>
      <c r="M14153" t="n">
        <v>294.1439211335548</v>
      </c>
      <c r="N14153" t="n">
        <v>297.627696222726</v>
      </c>
      <c r="O14153" t="n">
        <v>297.627696222726</v>
      </c>
      <c r="P14153" t="n">
        <v>7.677055124524998</v>
      </c>
      <c r="Q14153" t="n">
        <v>0.9839191835848458</v>
      </c>
      <c r="R14153" t="n">
        <v>0.9959924348354914</v>
      </c>
      <c r="S14153" t="n">
        <v>0.9999355550803177</v>
      </c>
      <c r="T14153" t="b">
        <v>1</v>
      </c>
    </row>
    <row r="14154">
      <c r="A14154" t="n">
        <v>71</v>
      </c>
      <c r="B14154" t="n">
        <v>153</v>
      </c>
      <c r="C14154" t="n">
        <v>34</v>
      </c>
      <c r="D14154" t="n">
        <v>65.5221313656147</v>
      </c>
      <c r="E14154" t="n">
        <v>0.999</v>
      </c>
      <c r="F14154" t="n">
        <v>292.5067715396818</v>
      </c>
      <c r="G14154" t="n">
        <v>3</v>
      </c>
      <c r="H14154" t="n">
        <v>8</v>
      </c>
      <c r="I14154" t="n">
        <v>293.7210572539676</v>
      </c>
      <c r="J14154" t="n">
        <v>294.5806250604355</v>
      </c>
      <c r="K14154" t="n">
        <v>299.7973552647042</v>
      </c>
      <c r="L14154" t="n">
        <v>293.1867715396818</v>
      </c>
      <c r="M14154" t="n">
        <v>293.1867715396818</v>
      </c>
      <c r="N14154" t="n">
        <v>298.3136988765844</v>
      </c>
      <c r="O14154" t="n">
        <v>298.3136988765844</v>
      </c>
      <c r="P14154" t="n">
        <v>5.806927336902561</v>
      </c>
      <c r="Q14154" t="n">
        <v>0.986109521109492</v>
      </c>
      <c r="R14154" t="n">
        <v>0.9861674544583318</v>
      </c>
      <c r="S14154" t="n">
        <v>0.9998078593181514</v>
      </c>
      <c r="T14154" t="b">
        <v>1</v>
      </c>
    </row>
    <row r="14155">
      <c r="A14155" t="n">
        <v>71</v>
      </c>
      <c r="B14155" t="n">
        <v>154</v>
      </c>
      <c r="C14155" t="n">
        <v>95</v>
      </c>
      <c r="D14155" t="n">
        <v>71.21257686030701</v>
      </c>
      <c r="E14155" t="n">
        <v>0.999</v>
      </c>
      <c r="F14155" t="n">
        <v>294.3939315369318</v>
      </c>
      <c r="G14155" t="n">
        <v>5</v>
      </c>
      <c r="H14155" t="n">
        <v>8</v>
      </c>
      <c r="I14155" t="n">
        <v>297.0328204258207</v>
      </c>
      <c r="J14155" t="n">
        <v>314.7689407983142</v>
      </c>
      <c r="K14155" t="n">
        <v>321.5446379305984</v>
      </c>
      <c r="L14155" t="n">
        <v>296.2939315369318</v>
      </c>
      <c r="M14155" t="n">
        <v>298.3136988765844</v>
      </c>
      <c r="N14155" t="n">
        <v>303.8858879892845</v>
      </c>
      <c r="O14155" t="n">
        <v>303.8858879892845</v>
      </c>
      <c r="P14155" t="n">
        <v>9.491956452352667</v>
      </c>
      <c r="Q14155" t="n">
        <v>0.9706390316783182</v>
      </c>
      <c r="R14155" t="n">
        <v>0.9849751984392809</v>
      </c>
      <c r="S14155" t="n">
        <v>0.9995588572773362</v>
      </c>
      <c r="T14155" t="b">
        <v>1</v>
      </c>
    </row>
    <row r="14156">
      <c r="A14156" t="n">
        <v>71</v>
      </c>
      <c r="B14156" t="n">
        <v>155</v>
      </c>
      <c r="C14156" t="n">
        <v>30</v>
      </c>
      <c r="D14156" t="n">
        <v>14.84769653520368</v>
      </c>
      <c r="E14156" t="n">
        <v>0.9</v>
      </c>
      <c r="F14156" t="n">
        <v>297.088052125612</v>
      </c>
      <c r="G14156" t="n">
        <v>2</v>
      </c>
      <c r="H14156" t="n">
        <v>3</v>
      </c>
      <c r="I14156" t="n">
        <v>298.338052125612</v>
      </c>
      <c r="J14156" t="n">
        <v>298.338052125612</v>
      </c>
      <c r="K14156" t="n">
        <v>299.5249183554445</v>
      </c>
      <c r="L14156" t="n">
        <v>298.1594806970406</v>
      </c>
      <c r="M14156" t="n">
        <v>299.7973552647042</v>
      </c>
      <c r="N14156" t="n">
        <v>300.9794967085898</v>
      </c>
      <c r="O14156" t="n">
        <v>299.5249183554445</v>
      </c>
      <c r="P14156" t="n">
        <v>2.436866229832447</v>
      </c>
      <c r="Q14156" t="n">
        <v>0.9959652212478709</v>
      </c>
      <c r="R14156" t="n">
        <v>0.9968352890292865</v>
      </c>
      <c r="S14156" t="n">
        <v>0.9999872310914187</v>
      </c>
      <c r="T14156" t="b">
        <v>1</v>
      </c>
    </row>
    <row r="14157">
      <c r="A14157" t="n">
        <v>71</v>
      </c>
      <c r="B14157" t="n">
        <v>156</v>
      </c>
      <c r="C14157" t="n">
        <v>70</v>
      </c>
      <c r="D14157" t="n">
        <v>2.426151123820361</v>
      </c>
      <c r="E14157" t="n">
        <v>0.9999</v>
      </c>
      <c r="F14157" t="n">
        <v>302.7537717969713</v>
      </c>
      <c r="G14157" t="n">
        <v>5</v>
      </c>
      <c r="H14157" t="n">
        <v>8</v>
      </c>
      <c r="I14157" t="n">
        <v>304.6982162414157</v>
      </c>
      <c r="J14157" t="n">
        <v>321.5446379305984</v>
      </c>
      <c r="K14157" t="n">
        <v>321.7754800927126</v>
      </c>
      <c r="L14157" t="n">
        <v>304.1537717969712</v>
      </c>
      <c r="M14157" t="n">
        <v>304.1537717969712</v>
      </c>
      <c r="N14157" t="n">
        <v>304.3436114780213</v>
      </c>
      <c r="O14157" t="n">
        <v>304.3436114780213</v>
      </c>
      <c r="P14157" t="n">
        <v>1.58983968105008</v>
      </c>
      <c r="Q14157" t="n">
        <v>0.998985233480874</v>
      </c>
      <c r="R14157" t="n">
        <v>0.9994843665230199</v>
      </c>
      <c r="S14157" t="n">
        <v>0.9999994767524114</v>
      </c>
      <c r="T14157" t="b">
        <v>1</v>
      </c>
    </row>
    <row r="14158">
      <c r="A14158" t="n">
        <v>71</v>
      </c>
      <c r="B14158" t="n">
        <v>157</v>
      </c>
      <c r="C14158" t="n">
        <v>19</v>
      </c>
      <c r="D14158" t="n">
        <v>54.84775619720966</v>
      </c>
      <c r="E14158" t="n">
        <v>0.99</v>
      </c>
      <c r="F14158" t="n">
        <v>303.8685389264474</v>
      </c>
      <c r="G14158" t="n">
        <v>2</v>
      </c>
      <c r="H14158" t="n">
        <v>6</v>
      </c>
      <c r="I14158" t="n">
        <v>304.6602055931141</v>
      </c>
      <c r="J14158" t="n">
        <v>304.6602055931141</v>
      </c>
      <c r="K14158" t="n">
        <v>309.0445186384546</v>
      </c>
      <c r="L14158" t="n">
        <v>304.3435389264474</v>
      </c>
      <c r="M14158" t="n">
        <v>304.3435389264474</v>
      </c>
      <c r="N14158" t="n">
        <v>309.2758911024555</v>
      </c>
      <c r="O14158" t="n">
        <v>309.0445186384546</v>
      </c>
      <c r="P14158" t="n">
        <v>5.175979712007177</v>
      </c>
      <c r="Q14158" t="n">
        <v>0.9851762484299066</v>
      </c>
      <c r="R14158" t="n">
        <v>0.9943307934584648</v>
      </c>
      <c r="S14158" t="n">
        <v>0.9999159610906287</v>
      </c>
      <c r="T14158" t="b">
        <v>1</v>
      </c>
    </row>
    <row r="14159">
      <c r="A14159" t="n">
        <v>71</v>
      </c>
      <c r="B14159" t="n">
        <v>158</v>
      </c>
      <c r="C14159" t="n">
        <v>34</v>
      </c>
      <c r="D14159" t="n">
        <v>52.75681525556561</v>
      </c>
      <c r="E14159" t="n">
        <v>0.9999</v>
      </c>
      <c r="F14159" t="n">
        <v>304.5990869278503</v>
      </c>
      <c r="G14159" t="n">
        <v>5</v>
      </c>
      <c r="H14159" t="n">
        <v>7</v>
      </c>
      <c r="I14159" t="n">
        <v>305.5435313722948</v>
      </c>
      <c r="J14159" t="n">
        <v>321.7754800927126</v>
      </c>
      <c r="K14159" t="n">
        <v>326.795158042814</v>
      </c>
      <c r="L14159" t="n">
        <v>305.3546424834058</v>
      </c>
      <c r="M14159" t="n">
        <v>305.3546424834058</v>
      </c>
      <c r="N14159" t="n">
        <v>309.4097397359474</v>
      </c>
      <c r="O14159" t="n">
        <v>309.4097397359474</v>
      </c>
      <c r="P14159" t="n">
        <v>4.810652808097075</v>
      </c>
      <c r="Q14159" t="n">
        <v>0.9781645534170346</v>
      </c>
      <c r="R14159" t="n">
        <v>0.9969573758154328</v>
      </c>
      <c r="S14159" t="n">
        <v>0.9999335629421459</v>
      </c>
      <c r="T14159" t="b">
        <v>1</v>
      </c>
    </row>
    <row r="14160">
      <c r="A14160" t="n">
        <v>71</v>
      </c>
      <c r="B14160" t="n">
        <v>159</v>
      </c>
      <c r="C14160" t="n">
        <v>90</v>
      </c>
      <c r="D14160" t="n">
        <v>81.99540332484963</v>
      </c>
      <c r="E14160" t="n">
        <v>0.99</v>
      </c>
      <c r="F14160" t="n">
        <v>307.5715400564554</v>
      </c>
      <c r="G14160" t="n">
        <v>2</v>
      </c>
      <c r="H14160" t="n">
        <v>5</v>
      </c>
      <c r="I14160" t="n">
        <v>311.3215400564554</v>
      </c>
      <c r="J14160" t="n">
        <v>311.3215400564554</v>
      </c>
      <c r="K14160" t="n">
        <v>317.8759288114394</v>
      </c>
      <c r="L14160" t="n">
        <v>310.0715400564554</v>
      </c>
      <c r="M14160" t="n">
        <v>326.795158042814</v>
      </c>
      <c r="N14160" t="n">
        <v>334.5968139252925</v>
      </c>
      <c r="O14160" t="n">
        <v>317.8759288114394</v>
      </c>
      <c r="P14160" t="n">
        <v>10.30438875498396</v>
      </c>
      <c r="Q14160" t="n">
        <v>0.9779205337998449</v>
      </c>
      <c r="R14160" t="n">
        <v>0.9662690499415554</v>
      </c>
      <c r="S14160" t="n">
        <v>0.9992552386282855</v>
      </c>
      <c r="T14160" t="b">
        <v>1</v>
      </c>
    </row>
    <row r="14161">
      <c r="A14161" t="n">
        <v>71</v>
      </c>
      <c r="B14161" t="n">
        <v>160</v>
      </c>
      <c r="C14161" t="n">
        <v>45</v>
      </c>
      <c r="D14161" t="n">
        <v>56.3176443019234</v>
      </c>
      <c r="E14161" t="n">
        <v>0.9</v>
      </c>
      <c r="F14161" t="n">
        <v>308.923889377953</v>
      </c>
      <c r="G14161" t="n">
        <v>6</v>
      </c>
      <c r="H14161" t="n">
        <v>8</v>
      </c>
      <c r="I14161" t="n">
        <v>310.048889377953</v>
      </c>
      <c r="J14161" t="n">
        <v>310.048889377953</v>
      </c>
      <c r="K14161" t="n">
        <v>315.1134257360396</v>
      </c>
      <c r="L14161" t="n">
        <v>309.823889377953</v>
      </c>
      <c r="M14161" t="n">
        <v>309.823889377953</v>
      </c>
      <c r="N14161" t="n">
        <v>314.2305908100284</v>
      </c>
      <c r="O14161" t="n">
        <v>314.2305908100284</v>
      </c>
      <c r="P14161" t="n">
        <v>5.306701432075386</v>
      </c>
      <c r="Q14161" t="n">
        <v>0.9941793050286056</v>
      </c>
      <c r="R14161" t="n">
        <v>0.9880990245757338</v>
      </c>
      <c r="S14161" t="n">
        <v>0.9999307280521933</v>
      </c>
      <c r="T14161" t="b">
        <v>1</v>
      </c>
    </row>
    <row r="14162">
      <c r="A14162" t="n">
        <v>71</v>
      </c>
      <c r="B14162" t="n">
        <v>161</v>
      </c>
      <c r="C14162" t="n">
        <v>91</v>
      </c>
      <c r="D14162" t="n">
        <v>41.08559990096147</v>
      </c>
      <c r="E14162" t="n">
        <v>0.9</v>
      </c>
      <c r="F14162" t="n">
        <v>312.1117696650476</v>
      </c>
      <c r="G14162" t="n">
        <v>4</v>
      </c>
      <c r="H14162" t="n">
        <v>7</v>
      </c>
      <c r="I14162" t="n">
        <v>314.9555196650476</v>
      </c>
      <c r="J14162" t="n">
        <v>314.9555196650476</v>
      </c>
      <c r="K14162" t="n">
        <v>317.8286385392407</v>
      </c>
      <c r="L14162" t="n">
        <v>314.1339918872698</v>
      </c>
      <c r="M14162" t="n">
        <v>314.1339918872698</v>
      </c>
      <c r="N14162" t="n">
        <v>317.2919934169364</v>
      </c>
      <c r="O14162" t="n">
        <v>317.2919934169364</v>
      </c>
      <c r="P14162" t="n">
        <v>5.180223751888775</v>
      </c>
      <c r="Q14162" t="n">
        <v>0.9965235587960658</v>
      </c>
      <c r="R14162" t="n">
        <v>0.9976296870167797</v>
      </c>
      <c r="S14162" t="n">
        <v>0.999991759746279</v>
      </c>
      <c r="T14162" t="b">
        <v>1</v>
      </c>
    </row>
    <row r="14163">
      <c r="A14163" t="n">
        <v>71</v>
      </c>
      <c r="B14163" t="n">
        <v>162</v>
      </c>
      <c r="C14163" t="n">
        <v>87</v>
      </c>
      <c r="D14163" t="n">
        <v>77.80084206769882</v>
      </c>
      <c r="E14163" t="n">
        <v>0.9999</v>
      </c>
      <c r="F14163" t="n">
        <v>312.2421546415875</v>
      </c>
      <c r="G14163" t="n">
        <v>4</v>
      </c>
      <c r="H14163" t="n">
        <v>8</v>
      </c>
      <c r="I14163" t="n">
        <v>314.9609046415875</v>
      </c>
      <c r="J14163" t="n">
        <v>317.8286385392407</v>
      </c>
      <c r="K14163" t="n">
        <v>323.2692568656532</v>
      </c>
      <c r="L14163" t="n">
        <v>313.9821546415876</v>
      </c>
      <c r="M14163" t="n">
        <v>314.2305908100284</v>
      </c>
      <c r="N14163" t="n">
        <v>320.318293632227</v>
      </c>
      <c r="O14163" t="n">
        <v>320.318293632227</v>
      </c>
      <c r="P14163" t="n">
        <v>8.076138990639492</v>
      </c>
      <c r="Q14163" t="n">
        <v>0.9934271405398418</v>
      </c>
      <c r="R14163" t="n">
        <v>0.9835966325710244</v>
      </c>
      <c r="S14163" t="n">
        <v>0.999892182971216</v>
      </c>
      <c r="T14163" t="b">
        <v>0</v>
      </c>
    </row>
    <row r="14164">
      <c r="A14164" t="n">
        <v>71</v>
      </c>
      <c r="B14164" t="n">
        <v>163</v>
      </c>
      <c r="C14164" t="n">
        <v>92</v>
      </c>
      <c r="D14164" t="n">
        <v>53.68435860118443</v>
      </c>
      <c r="E14164" t="n">
        <v>0.999</v>
      </c>
      <c r="F14164" t="n">
        <v>314.7813611438831</v>
      </c>
      <c r="G14164" t="n">
        <v>6</v>
      </c>
      <c r="H14164" t="n">
        <v>8</v>
      </c>
      <c r="I14164" t="n">
        <v>317.0813611438831</v>
      </c>
      <c r="J14164" t="n">
        <v>317.0813611438831</v>
      </c>
      <c r="K14164" t="n">
        <v>321.9090912339176</v>
      </c>
      <c r="L14164" t="n">
        <v>316.6213611438831</v>
      </c>
      <c r="M14164" t="n">
        <v>320.318293632227</v>
      </c>
      <c r="N14164" t="n">
        <v>324.5189476698784</v>
      </c>
      <c r="O14164" t="n">
        <v>321.9090912339176</v>
      </c>
      <c r="P14164" t="n">
        <v>7.127730090034561</v>
      </c>
      <c r="Q14164" t="n">
        <v>0.9944507109741882</v>
      </c>
      <c r="R14164" t="n">
        <v>0.9886523176894271</v>
      </c>
      <c r="S14164" t="n">
        <v>0.9999370284310856</v>
      </c>
      <c r="T14164" t="b">
        <v>1</v>
      </c>
    </row>
    <row r="14165">
      <c r="A14165" t="n">
        <v>71</v>
      </c>
      <c r="B14165" t="n">
        <v>164</v>
      </c>
      <c r="C14165" t="n">
        <v>90</v>
      </c>
      <c r="D14165" t="n">
        <v>15.12021359519616</v>
      </c>
      <c r="E14165" t="n">
        <v>0.9</v>
      </c>
      <c r="F14165" t="n">
        <v>326.1750043844411</v>
      </c>
      <c r="G14165" t="n">
        <v>1</v>
      </c>
      <c r="H14165" t="n">
        <v>5</v>
      </c>
      <c r="I14165" t="n">
        <v>330.6750043844411</v>
      </c>
      <c r="J14165" t="n">
        <v>330.6750043844411</v>
      </c>
      <c r="K14165" t="n">
        <v>332.1014396292709</v>
      </c>
      <c r="L14165" t="n">
        <v>328.6750043844411</v>
      </c>
      <c r="M14165" t="n">
        <v>334.5968139252925</v>
      </c>
      <c r="N14165" t="n">
        <v>336.0354641246452</v>
      </c>
      <c r="O14165" t="n">
        <v>332.1014396292709</v>
      </c>
      <c r="P14165" t="n">
        <v>5.926435244829804</v>
      </c>
      <c r="Q14165" t="n">
        <v>0.9923168418109848</v>
      </c>
      <c r="R14165" t="n">
        <v>0.993692556101366</v>
      </c>
      <c r="S14165" t="n">
        <v>0.9999515389107585</v>
      </c>
      <c r="T14165" t="b">
        <v>1</v>
      </c>
    </row>
    <row r="14166">
      <c r="A14166" t="n">
        <v>71</v>
      </c>
      <c r="B14166" t="n">
        <v>165</v>
      </c>
      <c r="C14166" t="n">
        <v>57</v>
      </c>
      <c r="D14166" t="n">
        <v>27.04346968202729</v>
      </c>
      <c r="E14166" t="n">
        <v>0.9</v>
      </c>
      <c r="F14166" t="n">
        <v>326.3146367783429</v>
      </c>
      <c r="G14166" t="n">
        <v>4</v>
      </c>
      <c r="H14166" t="n">
        <v>8</v>
      </c>
      <c r="I14166" t="n">
        <v>328.0958867783429</v>
      </c>
      <c r="J14166" t="n">
        <v>328.0958867783429</v>
      </c>
      <c r="K14166" t="n">
        <v>329.9870385043588</v>
      </c>
      <c r="L14166" t="n">
        <v>327.4546367783429</v>
      </c>
      <c r="M14166" t="n">
        <v>327.4546367783429</v>
      </c>
      <c r="N14166" t="n">
        <v>329.5707142182511</v>
      </c>
      <c r="O14166" t="n">
        <v>329.5707142182511</v>
      </c>
      <c r="P14166" t="n">
        <v>3.256077439908211</v>
      </c>
      <c r="Q14166" t="n">
        <v>0.9977103663467054</v>
      </c>
      <c r="R14166" t="n">
        <v>0.9942674234482322</v>
      </c>
      <c r="S14166" t="n">
        <v>0.9999868744998069</v>
      </c>
      <c r="T14166" t="b">
        <v>1</v>
      </c>
    </row>
    <row r="14167">
      <c r="A14167" t="n">
        <v>71</v>
      </c>
      <c r="B14167" t="n">
        <v>166</v>
      </c>
      <c r="C14167" t="n">
        <v>24</v>
      </c>
      <c r="D14167" t="n">
        <v>49.98233765831699</v>
      </c>
      <c r="E14167" t="n">
        <v>0.9</v>
      </c>
      <c r="F14167" t="n">
        <v>331.4393409672123</v>
      </c>
      <c r="G14167" t="n">
        <v>4</v>
      </c>
      <c r="H14167" t="n">
        <v>6</v>
      </c>
      <c r="I14167" t="n">
        <v>332.1893409672123</v>
      </c>
      <c r="J14167" t="n">
        <v>332.1893409672123</v>
      </c>
      <c r="K14167" t="n">
        <v>335.6846093349267</v>
      </c>
      <c r="L14167" t="n">
        <v>332.0393409672123</v>
      </c>
      <c r="M14167" t="n">
        <v>332.0393409672123</v>
      </c>
      <c r="N14167" t="n">
        <v>336.5341555048307</v>
      </c>
      <c r="O14167" t="n">
        <v>335.6846093349267</v>
      </c>
      <c r="P14167" t="n">
        <v>4.245268367714459</v>
      </c>
      <c r="Q14167" t="n">
        <v>0.995772358293958</v>
      </c>
      <c r="R14167" t="n">
        <v>0.9948323940022816</v>
      </c>
      <c r="S14167" t="n">
        <v>0.9999781532133637</v>
      </c>
      <c r="T14167" t="b">
        <v>1</v>
      </c>
    </row>
    <row r="14168">
      <c r="A14168" t="n">
        <v>71</v>
      </c>
      <c r="B14168" t="n">
        <v>167</v>
      </c>
      <c r="C14168" t="n">
        <v>15</v>
      </c>
      <c r="D14168" t="n">
        <v>51.94614386963547</v>
      </c>
      <c r="E14168" t="n">
        <v>0.99</v>
      </c>
      <c r="F14168" t="n">
        <v>336.6925971817987</v>
      </c>
      <c r="G14168" t="n">
        <v>4</v>
      </c>
      <c r="H14168" t="n">
        <v>5</v>
      </c>
      <c r="I14168" t="n">
        <v>337.1613471817987</v>
      </c>
      <c r="J14168" t="n">
        <v>337.1613471817987</v>
      </c>
      <c r="K14168" t="n">
        <v>340.7939446551998</v>
      </c>
      <c r="L14168" t="n">
        <v>337.1092638484654</v>
      </c>
      <c r="M14168" t="n">
        <v>337.1092638484654</v>
      </c>
      <c r="N14168" t="n">
        <v>342.051808460229</v>
      </c>
      <c r="O14168" t="n">
        <v>340.7939446551998</v>
      </c>
      <c r="P14168" t="n">
        <v>4.101347473401063</v>
      </c>
      <c r="Q14168" t="n">
        <v>0.9956066196419499</v>
      </c>
      <c r="R14168" t="n">
        <v>0.9784964472331129</v>
      </c>
      <c r="S14168" t="n">
        <v>0.9999055267136456</v>
      </c>
      <c r="T14168" t="b">
        <v>1</v>
      </c>
    </row>
    <row r="14169">
      <c r="A14169" t="n">
        <v>71</v>
      </c>
      <c r="B14169" t="n">
        <v>168</v>
      </c>
      <c r="C14169" t="n">
        <v>77</v>
      </c>
      <c r="D14169" t="n">
        <v>29.65076532844162</v>
      </c>
      <c r="E14169" t="n">
        <v>0.99</v>
      </c>
      <c r="F14169" t="n">
        <v>341.263942492424</v>
      </c>
      <c r="G14169" t="n">
        <v>5</v>
      </c>
      <c r="H14169" t="n">
        <v>7</v>
      </c>
      <c r="I14169" t="n">
        <v>343.4028313813129</v>
      </c>
      <c r="J14169" t="n">
        <v>343.4028313813129</v>
      </c>
      <c r="K14169" t="n">
        <v>346.2240269406317</v>
      </c>
      <c r="L14169" t="n">
        <v>342.9750536035351</v>
      </c>
      <c r="M14169" t="n">
        <v>342.9750536035351</v>
      </c>
      <c r="N14169" t="n">
        <v>345.2541285711324</v>
      </c>
      <c r="O14169" t="n">
        <v>345.2541285711324</v>
      </c>
      <c r="P14169" t="n">
        <v>3.990186078708462</v>
      </c>
      <c r="Q14169" t="n">
        <v>0.9876685814029325</v>
      </c>
      <c r="R14169" t="n">
        <v>0.9982888213877601</v>
      </c>
      <c r="S14169" t="n">
        <v>0.9999788987402382</v>
      </c>
      <c r="T14169" t="b">
        <v>1</v>
      </c>
    </row>
    <row r="14170">
      <c r="A14170" t="n">
        <v>71</v>
      </c>
      <c r="B14170" t="n">
        <v>169</v>
      </c>
      <c r="C14170" t="n">
        <v>57</v>
      </c>
      <c r="D14170" t="n">
        <v>58.43377007293878</v>
      </c>
      <c r="E14170" t="n">
        <v>0.999</v>
      </c>
      <c r="F14170" t="n">
        <v>343.1161869627265</v>
      </c>
      <c r="G14170" t="n">
        <v>3</v>
      </c>
      <c r="H14170" t="n">
        <v>5</v>
      </c>
      <c r="I14170" t="n">
        <v>345.1519012484408</v>
      </c>
      <c r="J14170" t="n">
        <v>345.1519012484408</v>
      </c>
      <c r="K14170" t="n">
        <v>349.804271477178</v>
      </c>
      <c r="L14170" t="n">
        <v>344.6995202960599</v>
      </c>
      <c r="M14170" t="n">
        <v>346.2240269406317</v>
      </c>
      <c r="N14170" t="n">
        <v>351.7838528276858</v>
      </c>
      <c r="O14170" t="n">
        <v>349.804271477178</v>
      </c>
      <c r="P14170" t="n">
        <v>6.688084514451418</v>
      </c>
      <c r="Q14170" t="n">
        <v>0.9876028749447732</v>
      </c>
      <c r="R14170" t="n">
        <v>0.9758435257344711</v>
      </c>
      <c r="S14170" t="n">
        <v>0.9997005291676369</v>
      </c>
      <c r="T14170" t="b">
        <v>1</v>
      </c>
    </row>
    <row r="14171">
      <c r="A14171" t="n">
        <v>71</v>
      </c>
      <c r="B14171" t="n">
        <v>170</v>
      </c>
      <c r="C14171" t="n">
        <v>60</v>
      </c>
      <c r="D14171" t="n">
        <v>56.26027535154225</v>
      </c>
      <c r="E14171" t="n">
        <v>0.9999</v>
      </c>
      <c r="F14171" t="n">
        <v>344.7384789305884</v>
      </c>
      <c r="G14171" t="n">
        <v>3</v>
      </c>
      <c r="H14171" t="n">
        <v>8</v>
      </c>
      <c r="I14171" t="n">
        <v>346.8813360734456</v>
      </c>
      <c r="J14171" t="n">
        <v>349.804271477178</v>
      </c>
      <c r="K14171" t="n">
        <v>354.2835927631288</v>
      </c>
      <c r="L14171" t="n">
        <v>345.9384789305884</v>
      </c>
      <c r="M14171" t="n">
        <v>345.9384789305884</v>
      </c>
      <c r="N14171" t="n">
        <v>350.3406913994102</v>
      </c>
      <c r="O14171" t="n">
        <v>350.3406913994102</v>
      </c>
      <c r="P14171" t="n">
        <v>5.602212468821733</v>
      </c>
      <c r="Q14171" t="n">
        <v>0.9880612329096274</v>
      </c>
      <c r="R14171" t="n">
        <v>0.9881110753588913</v>
      </c>
      <c r="S14171" t="n">
        <v>0.9998580608977549</v>
      </c>
      <c r="T14171" t="b">
        <v>0</v>
      </c>
    </row>
    <row r="14172">
      <c r="A14172" t="n">
        <v>71</v>
      </c>
      <c r="B14172" t="n">
        <v>171</v>
      </c>
      <c r="C14172" t="n">
        <v>43</v>
      </c>
      <c r="D14172" t="n">
        <v>55.86817072728986</v>
      </c>
      <c r="E14172" t="n">
        <v>0.9999</v>
      </c>
      <c r="F14172" t="n">
        <v>345.2801316408943</v>
      </c>
      <c r="G14172" t="n">
        <v>4</v>
      </c>
      <c r="H14172" t="n">
        <v>6</v>
      </c>
      <c r="I14172" t="n">
        <v>346.6238816408943</v>
      </c>
      <c r="J14172" t="n">
        <v>346.6238816408943</v>
      </c>
      <c r="K14172" t="n">
        <v>350.5307467267187</v>
      </c>
      <c r="L14172" t="n">
        <v>346.3551316408943</v>
      </c>
      <c r="M14172" t="n">
        <v>346.3551316408943</v>
      </c>
      <c r="N14172" t="n">
        <v>351.3792477134923</v>
      </c>
      <c r="O14172" t="n">
        <v>350.5307467267187</v>
      </c>
      <c r="P14172" t="n">
        <v>5.25061508582445</v>
      </c>
      <c r="Q14172" t="n">
        <v>0.995275696298031</v>
      </c>
      <c r="R14172" t="n">
        <v>0.9942256258640924</v>
      </c>
      <c r="S14172" t="n">
        <v>0.9999727201028932</v>
      </c>
      <c r="T14172" t="b">
        <v>1</v>
      </c>
    </row>
    <row r="14173">
      <c r="A14173" t="n">
        <v>71</v>
      </c>
      <c r="B14173" t="n">
        <v>172</v>
      </c>
      <c r="C14173" t="n">
        <v>24</v>
      </c>
      <c r="D14173" t="n">
        <v>50.15416751772711</v>
      </c>
      <c r="E14173" t="n">
        <v>0.9</v>
      </c>
      <c r="F14173" t="n">
        <v>346.7612814689563</v>
      </c>
      <c r="G14173" t="n">
        <v>1</v>
      </c>
      <c r="H14173" t="n">
        <v>2</v>
      </c>
      <c r="I14173" t="n">
        <v>347.9612814689563</v>
      </c>
      <c r="J14173" t="n">
        <v>347.9612814689563</v>
      </c>
      <c r="K14173" t="n">
        <v>352.6928067064778</v>
      </c>
      <c r="L14173" t="n">
        <v>347.7612814689563</v>
      </c>
      <c r="M14173" t="n">
        <v>347.7612814689563</v>
      </c>
      <c r="N14173" t="n">
        <v>351.7704075694941</v>
      </c>
      <c r="O14173" t="n">
        <v>351.7704075694941</v>
      </c>
      <c r="P14173" t="n">
        <v>5.009126100537742</v>
      </c>
      <c r="Q14173" t="n">
        <v>0.9747408320384938</v>
      </c>
      <c r="R14173" t="n">
        <v>0.9864361446481821</v>
      </c>
      <c r="S14173" t="n">
        <v>0.9996573882994628</v>
      </c>
      <c r="T14173" t="b">
        <v>1</v>
      </c>
    </row>
    <row r="14174">
      <c r="A14174" t="n">
        <v>71</v>
      </c>
      <c r="B14174" t="n">
        <v>173</v>
      </c>
      <c r="C14174" t="n">
        <v>40</v>
      </c>
      <c r="D14174" t="n">
        <v>53.85536539720606</v>
      </c>
      <c r="E14174" t="n">
        <v>0.9999</v>
      </c>
      <c r="F14174" t="n">
        <v>349.7625535396187</v>
      </c>
      <c r="G14174" t="n">
        <v>4</v>
      </c>
      <c r="H14174" t="n">
        <v>8</v>
      </c>
      <c r="I14174" t="n">
        <v>351.0125535396187</v>
      </c>
      <c r="J14174" t="n">
        <v>351.0125535396187</v>
      </c>
      <c r="K14174" t="n">
        <v>354.7786630079548</v>
      </c>
      <c r="L14174" t="n">
        <v>350.5625535396187</v>
      </c>
      <c r="M14174" t="n">
        <v>350.5625535396187</v>
      </c>
      <c r="N14174" t="n">
        <v>354.7765883907303</v>
      </c>
      <c r="O14174" t="n">
        <v>354.7765883907303</v>
      </c>
      <c r="P14174" t="n">
        <v>5.014034851111603</v>
      </c>
      <c r="Q14174" t="n">
        <v>0.9954455142004972</v>
      </c>
      <c r="R14174" t="n">
        <v>0.9886163771729588</v>
      </c>
      <c r="S14174" t="n">
        <v>0.9999481534514874</v>
      </c>
      <c r="T14174" t="b">
        <v>1</v>
      </c>
    </row>
    <row r="14175">
      <c r="A14175" t="n">
        <v>71</v>
      </c>
      <c r="B14175" t="n">
        <v>174</v>
      </c>
      <c r="C14175" t="n">
        <v>26</v>
      </c>
      <c r="D14175" t="n">
        <v>13.87947006146145</v>
      </c>
      <c r="E14175" t="n">
        <v>0.9</v>
      </c>
      <c r="F14175" t="n">
        <v>352.8647696054052</v>
      </c>
      <c r="G14175" t="n">
        <v>3</v>
      </c>
      <c r="H14175" t="n">
        <v>8</v>
      </c>
      <c r="I14175" t="n">
        <v>353.7933410339767</v>
      </c>
      <c r="J14175" t="n">
        <v>354.2835927631288</v>
      </c>
      <c r="K14175" t="n">
        <v>355.3886461119712</v>
      </c>
      <c r="L14175" t="n">
        <v>353.3847696054052</v>
      </c>
      <c r="M14175" t="n">
        <v>354.7765883907303</v>
      </c>
      <c r="N14175" t="n">
        <v>355.8626189119714</v>
      </c>
      <c r="O14175" t="n">
        <v>355.3886461119712</v>
      </c>
      <c r="P14175" t="n">
        <v>2.523876506566012</v>
      </c>
      <c r="Q14175" t="n">
        <v>0.9970413559722863</v>
      </c>
      <c r="R14175" t="n">
        <v>0.9970537636775306</v>
      </c>
      <c r="S14175" t="n">
        <v>0.9999912831355003</v>
      </c>
      <c r="T14175" t="b">
        <v>1</v>
      </c>
    </row>
    <row r="14176">
      <c r="A14176" t="n">
        <v>71</v>
      </c>
      <c r="B14176" t="n">
        <v>175</v>
      </c>
      <c r="C14176" t="n">
        <v>78</v>
      </c>
      <c r="D14176" t="n">
        <v>38.80360715695589</v>
      </c>
      <c r="E14176" t="n">
        <v>0.99</v>
      </c>
      <c r="F14176" t="n">
        <v>354.1865245620741</v>
      </c>
      <c r="G14176" t="n">
        <v>1</v>
      </c>
      <c r="H14176" t="n">
        <v>2</v>
      </c>
      <c r="I14176" t="n">
        <v>358.0865245620741</v>
      </c>
      <c r="J14176" t="n">
        <v>358.0865245620741</v>
      </c>
      <c r="K14176" t="n">
        <v>361.7472422183907</v>
      </c>
      <c r="L14176" t="n">
        <v>357.4365245620741</v>
      </c>
      <c r="M14176" t="n">
        <v>357.4365245620741</v>
      </c>
      <c r="N14176" t="n">
        <v>360.5383316889291</v>
      </c>
      <c r="O14176" t="n">
        <v>360.5383316889291</v>
      </c>
      <c r="P14176" t="n">
        <v>6.351807126854965</v>
      </c>
      <c r="Q14176" t="n">
        <v>0.9804008775785851</v>
      </c>
      <c r="R14176" t="n">
        <v>0.9894896300466444</v>
      </c>
      <c r="S14176" t="n">
        <v>0.9997940059725898</v>
      </c>
      <c r="T14176" t="b">
        <v>1</v>
      </c>
    </row>
    <row r="14177">
      <c r="A14177" t="n">
        <v>71</v>
      </c>
      <c r="B14177" t="n">
        <v>176</v>
      </c>
      <c r="C14177" t="n">
        <v>60</v>
      </c>
      <c r="D14177" t="n">
        <v>32.85769207487141</v>
      </c>
      <c r="E14177" t="n">
        <v>0.999</v>
      </c>
      <c r="F14177" t="n">
        <v>356.9040690944816</v>
      </c>
      <c r="G14177" t="n">
        <v>2</v>
      </c>
      <c r="H14177" t="n">
        <v>7</v>
      </c>
      <c r="I14177" t="n">
        <v>359.4040690944816</v>
      </c>
      <c r="J14177" t="n">
        <v>360.5383316889291</v>
      </c>
      <c r="K14177" t="n">
        <v>363.1648458435951</v>
      </c>
      <c r="L14177" t="n">
        <v>358.2374024278149</v>
      </c>
      <c r="M14177" t="n">
        <v>358.2374024278149</v>
      </c>
      <c r="N14177" t="n">
        <v>360.7629744550918</v>
      </c>
      <c r="O14177" t="n">
        <v>360.7629744550918</v>
      </c>
      <c r="P14177" t="n">
        <v>3.858905360610152</v>
      </c>
      <c r="Q14177" t="n">
        <v>0.9910929486310437</v>
      </c>
      <c r="R14177" t="n">
        <v>0.9981039216462123</v>
      </c>
      <c r="S14177" t="n">
        <v>0.9999831115327033</v>
      </c>
      <c r="T14177" t="b">
        <v>1</v>
      </c>
    </row>
    <row r="14178">
      <c r="A14178" t="n">
        <v>71</v>
      </c>
      <c r="B14178" t="n">
        <v>177</v>
      </c>
      <c r="C14178" t="n">
        <v>50</v>
      </c>
      <c r="D14178" t="n">
        <v>68.69238990992848</v>
      </c>
      <c r="E14178" t="n">
        <v>0.99</v>
      </c>
      <c r="F14178" t="n">
        <v>359.1799501103333</v>
      </c>
      <c r="G14178" t="n">
        <v>1</v>
      </c>
      <c r="H14178" t="n">
        <v>7</v>
      </c>
      <c r="I14178" t="n">
        <v>361.6799501103333</v>
      </c>
      <c r="J14178" t="n">
        <v>361.7472422183907</v>
      </c>
      <c r="K14178" t="n">
        <v>368.2276563608368</v>
      </c>
      <c r="L14178" t="n">
        <v>360.2910612214444</v>
      </c>
      <c r="M14178" t="n">
        <v>360.7629744550918</v>
      </c>
      <c r="N14178" t="n">
        <v>366.0429429339487</v>
      </c>
      <c r="O14178" t="n">
        <v>366.0429429339487</v>
      </c>
      <c r="P14178" t="n">
        <v>6.8629928236154</v>
      </c>
      <c r="Q14178" t="n">
        <v>0.965566783465707</v>
      </c>
      <c r="R14178" t="n">
        <v>0.9960401511152831</v>
      </c>
      <c r="S14178" t="n">
        <v>0.9998636496659095</v>
      </c>
      <c r="T14178" t="b">
        <v>1</v>
      </c>
    </row>
    <row r="14179">
      <c r="A14179" t="n">
        <v>71</v>
      </c>
      <c r="B14179" t="n">
        <v>178</v>
      </c>
      <c r="C14179" t="n">
        <v>35</v>
      </c>
      <c r="D14179" t="n">
        <v>57.41359397471884</v>
      </c>
      <c r="E14179" t="n">
        <v>0.9</v>
      </c>
      <c r="F14179" t="n">
        <v>361.3185775331869</v>
      </c>
      <c r="G14179" t="n">
        <v>1</v>
      </c>
      <c r="H14179" t="n">
        <v>6</v>
      </c>
      <c r="I14179" t="n">
        <v>363.0685775331869</v>
      </c>
      <c r="J14179" t="n">
        <v>368.2276563608368</v>
      </c>
      <c r="K14179" t="n">
        <v>373.6440331509046</v>
      </c>
      <c r="L14179" t="n">
        <v>362.1935775331869</v>
      </c>
      <c r="M14179" t="n">
        <v>362.1935775331869</v>
      </c>
      <c r="N14179" t="n">
        <v>367.3566705165249</v>
      </c>
      <c r="O14179" t="n">
        <v>367.3566705165249</v>
      </c>
      <c r="P14179" t="n">
        <v>6.038092983338004</v>
      </c>
      <c r="Q14179" t="n">
        <v>0.9711380067348673</v>
      </c>
      <c r="R14179" t="n">
        <v>0.9940663701612178</v>
      </c>
      <c r="S14179" t="n">
        <v>0.9998287436155553</v>
      </c>
      <c r="T14179" t="b">
        <v>1</v>
      </c>
    </row>
    <row r="14180">
      <c r="A14180" t="n">
        <v>71</v>
      </c>
      <c r="B14180" t="n">
        <v>179</v>
      </c>
      <c r="C14180" t="n">
        <v>98</v>
      </c>
      <c r="D14180" t="n">
        <v>42.05664144139013</v>
      </c>
      <c r="E14180" t="n">
        <v>0.9</v>
      </c>
      <c r="F14180" t="n">
        <v>363.6668653717707</v>
      </c>
      <c r="G14180" t="n">
        <v>6</v>
      </c>
      <c r="H14180" t="n">
        <v>8</v>
      </c>
      <c r="I14180" t="n">
        <v>366.1168653717706</v>
      </c>
      <c r="J14180" t="n">
        <v>367.3566705165249</v>
      </c>
      <c r="K14180" t="n">
        <v>371.1387425885924</v>
      </c>
      <c r="L14180" t="n">
        <v>365.6268653717706</v>
      </c>
      <c r="M14180" t="n">
        <v>365.6268653717706</v>
      </c>
      <c r="N14180" t="n">
        <v>368.9176823859639</v>
      </c>
      <c r="O14180" t="n">
        <v>368.9176823859639</v>
      </c>
      <c r="P14180" t="n">
        <v>5.250817014193274</v>
      </c>
      <c r="Q14180" t="n">
        <v>0.9956500358955587</v>
      </c>
      <c r="R14180" t="n">
        <v>0.9910991836094725</v>
      </c>
      <c r="S14180" t="n">
        <v>0.999961281768201</v>
      </c>
      <c r="T14180" t="b">
        <v>1</v>
      </c>
    </row>
    <row r="14181">
      <c r="A14181" t="n">
        <v>71</v>
      </c>
      <c r="B14181" t="n">
        <v>180</v>
      </c>
      <c r="C14181" t="n">
        <v>47</v>
      </c>
      <c r="D14181" t="n">
        <v>47.48888036388623</v>
      </c>
      <c r="E14181" t="n">
        <v>0.9</v>
      </c>
      <c r="F14181" t="n">
        <v>366.7882721330268</v>
      </c>
      <c r="G14181" t="n">
        <v>5</v>
      </c>
      <c r="H14181" t="n">
        <v>6</v>
      </c>
      <c r="I14181" t="n">
        <v>368.0938276885823</v>
      </c>
      <c r="J14181" t="n">
        <v>368.0938276885823</v>
      </c>
      <c r="K14181" t="n">
        <v>372.6122749163546</v>
      </c>
      <c r="L14181" t="n">
        <v>367.9632721330268</v>
      </c>
      <c r="M14181" t="n">
        <v>371.1387425885924</v>
      </c>
      <c r="N14181" t="n">
        <v>375.4093253551289</v>
      </c>
      <c r="O14181" t="n">
        <v>372.6122749163546</v>
      </c>
      <c r="P14181" t="n">
        <v>5.824002783327785</v>
      </c>
      <c r="Q14181" t="n">
        <v>0.9803232909127191</v>
      </c>
      <c r="R14181" t="n">
        <v>0.9950895551547082</v>
      </c>
      <c r="S14181" t="n">
        <v>0.9999033786052901</v>
      </c>
      <c r="T14181" t="b">
        <v>1</v>
      </c>
    </row>
    <row r="14182">
      <c r="A14182" t="n">
        <v>71</v>
      </c>
      <c r="B14182" t="n">
        <v>181</v>
      </c>
      <c r="C14182" t="n">
        <v>58</v>
      </c>
      <c r="D14182" t="n">
        <v>50.53832754832667</v>
      </c>
      <c r="E14182" t="n">
        <v>0.9999</v>
      </c>
      <c r="F14182" t="n">
        <v>366.9593165946313</v>
      </c>
      <c r="G14182" t="n">
        <v>1</v>
      </c>
      <c r="H14182" t="n">
        <v>7</v>
      </c>
      <c r="I14182" t="n">
        <v>369.8593165946313</v>
      </c>
      <c r="J14182" t="n">
        <v>373.6440331509046</v>
      </c>
      <c r="K14182" t="n">
        <v>378.4117999007467</v>
      </c>
      <c r="L14182" t="n">
        <v>368.2482054835202</v>
      </c>
      <c r="M14182" t="n">
        <v>368.2482054835202</v>
      </c>
      <c r="N14182" t="n">
        <v>372.1327810060664</v>
      </c>
      <c r="O14182" t="n">
        <v>372.1327810060664</v>
      </c>
      <c r="P14182" t="n">
        <v>5.173464411435134</v>
      </c>
      <c r="Q14182" t="n">
        <v>0.9745498403905439</v>
      </c>
      <c r="R14182" t="n">
        <v>0.9970851351737583</v>
      </c>
      <c r="S14182" t="n">
        <v>0.9999258162249322</v>
      </c>
      <c r="T14182" t="b">
        <v>1</v>
      </c>
    </row>
    <row r="14183">
      <c r="A14183" t="n">
        <v>71</v>
      </c>
      <c r="B14183" t="n">
        <v>182</v>
      </c>
      <c r="C14183" t="n">
        <v>66</v>
      </c>
      <c r="D14183" t="n">
        <v>77.90666351085936</v>
      </c>
      <c r="E14183" t="n">
        <v>0.999</v>
      </c>
      <c r="F14183" t="n">
        <v>367.5422245324538</v>
      </c>
      <c r="G14183" t="n">
        <v>6</v>
      </c>
      <c r="H14183" t="n">
        <v>7</v>
      </c>
      <c r="I14183" t="n">
        <v>369.1922245324538</v>
      </c>
      <c r="J14183" t="n">
        <v>375.4093253551289</v>
      </c>
      <c r="K14183" t="n">
        <v>382.4153202751702</v>
      </c>
      <c r="L14183" t="n">
        <v>369.0088911991205</v>
      </c>
      <c r="M14183" t="n">
        <v>372.1327810060664</v>
      </c>
      <c r="N14183" t="n">
        <v>378.1209949577081</v>
      </c>
      <c r="O14183" t="n">
        <v>378.1209949577081</v>
      </c>
      <c r="P14183" t="n">
        <v>10.57877042525433</v>
      </c>
      <c r="Q14183" t="n">
        <v>0.9919569718799551</v>
      </c>
      <c r="R14183" t="n">
        <v>0.9955101782153141</v>
      </c>
      <c r="S14183" t="n">
        <v>0.9999638882371318</v>
      </c>
      <c r="T14183" t="b">
        <v>1</v>
      </c>
    </row>
    <row r="14184">
      <c r="A14184" t="n">
        <v>71</v>
      </c>
      <c r="B14184" t="n">
        <v>183</v>
      </c>
      <c r="C14184" t="n">
        <v>63</v>
      </c>
      <c r="D14184" t="n">
        <v>37.79834545505176</v>
      </c>
      <c r="E14184" t="n">
        <v>0.999</v>
      </c>
      <c r="F14184" t="n">
        <v>368.8232083006886</v>
      </c>
      <c r="G14184" t="n">
        <v>1</v>
      </c>
      <c r="H14184" t="n">
        <v>3</v>
      </c>
      <c r="I14184" t="n">
        <v>371.9732083006886</v>
      </c>
      <c r="J14184" t="n">
        <v>378.4117999007467</v>
      </c>
      <c r="K14184" t="n">
        <v>381.9776815474497</v>
      </c>
      <c r="L14184" t="n">
        <v>371.0732083006886</v>
      </c>
      <c r="M14184" t="n">
        <v>371.0732083006886</v>
      </c>
      <c r="N14184" t="n">
        <v>374.0826307095303</v>
      </c>
      <c r="O14184" t="n">
        <v>374.0826307095303</v>
      </c>
      <c r="P14184" t="n">
        <v>5.259422408841715</v>
      </c>
      <c r="Q14184" t="n">
        <v>0.9809037406853183</v>
      </c>
      <c r="R14184" t="n">
        <v>0.9919631691485198</v>
      </c>
      <c r="S14184" t="n">
        <v>0.9998465265939919</v>
      </c>
      <c r="T14184" t="b">
        <v>1</v>
      </c>
    </row>
    <row r="14185">
      <c r="A14185" t="n">
        <v>71</v>
      </c>
      <c r="B14185" t="n">
        <v>184</v>
      </c>
      <c r="C14185" t="n">
        <v>90</v>
      </c>
      <c r="D14185" t="n">
        <v>56.67285777064668</v>
      </c>
      <c r="E14185" t="n">
        <v>0.999</v>
      </c>
      <c r="F14185" t="n">
        <v>371.8603277654675</v>
      </c>
      <c r="G14185" t="n">
        <v>1</v>
      </c>
      <c r="H14185" t="n">
        <v>3</v>
      </c>
      <c r="I14185" t="n">
        <v>376.3603277654675</v>
      </c>
      <c r="J14185" t="n">
        <v>381.9776815474497</v>
      </c>
      <c r="K14185" t="n">
        <v>387.3241775635485</v>
      </c>
      <c r="L14185" t="n">
        <v>375.0746134797532</v>
      </c>
      <c r="M14185" t="n">
        <v>375.0746134797532</v>
      </c>
      <c r="N14185" t="n">
        <v>379.5867836844225</v>
      </c>
      <c r="O14185" t="n">
        <v>379.5867836844225</v>
      </c>
      <c r="P14185" t="n">
        <v>7.726455918955025</v>
      </c>
      <c r="Q14185" t="n">
        <v>0.9715050203414618</v>
      </c>
      <c r="R14185" t="n">
        <v>0.9879742090105413</v>
      </c>
      <c r="S14185" t="n">
        <v>0.9996573253303775</v>
      </c>
      <c r="T14185" t="b">
        <v>1</v>
      </c>
    </row>
    <row r="14186">
      <c r="A14186" t="n">
        <v>71</v>
      </c>
      <c r="B14186" t="n">
        <v>185</v>
      </c>
      <c r="C14186" t="n">
        <v>68</v>
      </c>
      <c r="D14186" t="n">
        <v>69.81360629876897</v>
      </c>
      <c r="E14186" t="n">
        <v>0.99</v>
      </c>
      <c r="F14186" t="n">
        <v>372.2551170266444</v>
      </c>
      <c r="G14186" t="n">
        <v>2</v>
      </c>
      <c r="H14186" t="n">
        <v>4</v>
      </c>
      <c r="I14186" t="n">
        <v>375.0884503599777</v>
      </c>
      <c r="J14186" t="n">
        <v>375.0884503599777</v>
      </c>
      <c r="K14186" t="n">
        <v>380.6690743646755</v>
      </c>
      <c r="L14186" t="n">
        <v>374.3801170266444</v>
      </c>
      <c r="M14186" t="n">
        <v>374.3801170266444</v>
      </c>
      <c r="N14186" t="n">
        <v>379.2621873971877</v>
      </c>
      <c r="O14186" t="n">
        <v>379.2621873971877</v>
      </c>
      <c r="P14186" t="n">
        <v>7.007070370543261</v>
      </c>
      <c r="Q14186" t="n">
        <v>0.981169713024505</v>
      </c>
      <c r="R14186" t="n">
        <v>0.9940999325054601</v>
      </c>
      <c r="S14186" t="n">
        <v>0.999888900035903</v>
      </c>
      <c r="T14186" t="b">
        <v>1</v>
      </c>
    </row>
    <row r="14187">
      <c r="A14187" t="n">
        <v>71</v>
      </c>
      <c r="B14187" t="n">
        <v>186</v>
      </c>
      <c r="C14187" t="n">
        <v>57</v>
      </c>
      <c r="D14187" t="n">
        <v>39.43993100126566</v>
      </c>
      <c r="E14187" t="n">
        <v>0.9</v>
      </c>
      <c r="F14187" t="n">
        <v>374.4047178511073</v>
      </c>
      <c r="G14187" t="n">
        <v>5</v>
      </c>
      <c r="H14187" t="n">
        <v>8</v>
      </c>
      <c r="I14187" t="n">
        <v>375.9880511844406</v>
      </c>
      <c r="J14187" t="n">
        <v>375.9880511844406</v>
      </c>
      <c r="K14187" t="n">
        <v>379.7406611750462</v>
      </c>
      <c r="L14187" t="n">
        <v>375.5447178511072</v>
      </c>
      <c r="M14187" t="n">
        <v>375.5447178511072</v>
      </c>
      <c r="N14187" t="n">
        <v>378.6307844396257</v>
      </c>
      <c r="O14187" t="n">
        <v>378.6307844396257</v>
      </c>
      <c r="P14187" t="n">
        <v>4.226066588518449</v>
      </c>
      <c r="Q14187" t="n">
        <v>0.9836308595180986</v>
      </c>
      <c r="R14187" t="n">
        <v>0.9916506624247206</v>
      </c>
      <c r="S14187" t="n">
        <v>0.9998633285202995</v>
      </c>
      <c r="T14187" t="b">
        <v>1</v>
      </c>
    </row>
    <row r="14188">
      <c r="A14188" t="n">
        <v>71</v>
      </c>
      <c r="B14188" t="n">
        <v>187</v>
      </c>
      <c r="C14188" t="n">
        <v>72</v>
      </c>
      <c r="D14188" t="n">
        <v>61.21967923811923</v>
      </c>
      <c r="E14188" t="n">
        <v>0.9</v>
      </c>
      <c r="F14188" t="n">
        <v>375.9043020068078</v>
      </c>
      <c r="G14188" t="n">
        <v>4</v>
      </c>
      <c r="H14188" t="n">
        <v>7</v>
      </c>
      <c r="I14188" t="n">
        <v>378.1543020068078</v>
      </c>
      <c r="J14188" t="n">
        <v>379.2621873971877</v>
      </c>
      <c r="K14188" t="n">
        <v>383.5432838474058</v>
      </c>
      <c r="L14188" t="n">
        <v>377.5043020068078</v>
      </c>
      <c r="M14188" t="n">
        <v>378.1209949577081</v>
      </c>
      <c r="N14188" t="n">
        <v>382.8265813710917</v>
      </c>
      <c r="O14188" t="n">
        <v>382.8265813710917</v>
      </c>
      <c r="P14188" t="n">
        <v>6.922279364283895</v>
      </c>
      <c r="Q14188" t="n">
        <v>0.9948243370182865</v>
      </c>
      <c r="R14188" t="n">
        <v>0.996470162567469</v>
      </c>
      <c r="S14188" t="n">
        <v>0.999981730751069</v>
      </c>
      <c r="T14188" t="b">
        <v>1</v>
      </c>
    </row>
    <row r="14189">
      <c r="A14189" t="n">
        <v>71</v>
      </c>
      <c r="B14189" t="n">
        <v>188</v>
      </c>
      <c r="C14189" t="n">
        <v>24</v>
      </c>
      <c r="D14189" t="n">
        <v>68.53883169208245</v>
      </c>
      <c r="E14189" t="n">
        <v>0.9999</v>
      </c>
      <c r="F14189" t="n">
        <v>376.8473781318357</v>
      </c>
      <c r="G14189" t="n">
        <v>5</v>
      </c>
      <c r="H14189" t="n">
        <v>6</v>
      </c>
      <c r="I14189" t="n">
        <v>377.5140447985024</v>
      </c>
      <c r="J14189" t="n">
        <v>379.7406611750462</v>
      </c>
      <c r="K14189" t="n">
        <v>386.2619581961768</v>
      </c>
      <c r="L14189" t="n">
        <v>377.4473781318357</v>
      </c>
      <c r="M14189" t="n">
        <v>382.4153202751702</v>
      </c>
      <c r="N14189" t="n">
        <v>388.5788842762568</v>
      </c>
      <c r="O14189" t="n">
        <v>386.2619581961768</v>
      </c>
      <c r="P14189" t="n">
        <v>9.414580064341123</v>
      </c>
      <c r="Q14189" t="n">
        <v>0.9717256811640269</v>
      </c>
      <c r="R14189" t="n">
        <v>0.9929206681529067</v>
      </c>
      <c r="S14189" t="n">
        <v>0.9997998367142096</v>
      </c>
      <c r="T14189" t="b">
        <v>0</v>
      </c>
    </row>
    <row r="14190">
      <c r="A14190" t="n">
        <v>71</v>
      </c>
      <c r="B14190" t="n">
        <v>189</v>
      </c>
      <c r="C14190" t="n">
        <v>96</v>
      </c>
      <c r="D14190" t="n">
        <v>40.32840479835944</v>
      </c>
      <c r="E14190" t="n">
        <v>0.999</v>
      </c>
      <c r="F14190" t="n">
        <v>378.9585612388838</v>
      </c>
      <c r="G14190" t="n">
        <v>5</v>
      </c>
      <c r="H14190" t="n">
        <v>8</v>
      </c>
      <c r="I14190" t="n">
        <v>381.6252279055505</v>
      </c>
      <c r="J14190" t="n">
        <v>386.2619581961768</v>
      </c>
      <c r="K14190" t="n">
        <v>390.0991042283708</v>
      </c>
      <c r="L14190" t="n">
        <v>380.8785612388838</v>
      </c>
      <c r="M14190" t="n">
        <v>380.8785612388838</v>
      </c>
      <c r="N14190" t="n">
        <v>384.0341484688024</v>
      </c>
      <c r="O14190" t="n">
        <v>384.0341484688024</v>
      </c>
      <c r="P14190" t="n">
        <v>5.075587229918597</v>
      </c>
      <c r="Q14190" t="n">
        <v>0.9832652102037664</v>
      </c>
      <c r="R14190" t="n">
        <v>0.9914633797661846</v>
      </c>
      <c r="S14190" t="n">
        <v>0.9998571414548169</v>
      </c>
      <c r="T14190" t="b">
        <v>1</v>
      </c>
    </row>
    <row r="14191">
      <c r="A14191" t="n">
        <v>71</v>
      </c>
      <c r="B14191" t="n">
        <v>190</v>
      </c>
      <c r="C14191" t="n">
        <v>47</v>
      </c>
      <c r="D14191" t="n">
        <v>59.12156385866909</v>
      </c>
      <c r="E14191" t="n">
        <v>0.9</v>
      </c>
      <c r="F14191" t="n">
        <v>381.119346005644</v>
      </c>
      <c r="G14191" t="n">
        <v>2</v>
      </c>
      <c r="H14191" t="n">
        <v>3</v>
      </c>
      <c r="I14191" t="n">
        <v>383.0776793389774</v>
      </c>
      <c r="J14191" t="n">
        <v>383.0776793389774</v>
      </c>
      <c r="K14191" t="n">
        <v>387.8036236921883</v>
      </c>
      <c r="L14191" t="n">
        <v>382.7979174342155</v>
      </c>
      <c r="M14191" t="n">
        <v>382.7979174342155</v>
      </c>
      <c r="N14191" t="n">
        <v>387.5050483146828</v>
      </c>
      <c r="O14191" t="n">
        <v>387.5050483146828</v>
      </c>
      <c r="P14191" t="n">
        <v>6.38570230903872</v>
      </c>
      <c r="Q14191" t="n">
        <v>0.9840304334667757</v>
      </c>
      <c r="R14191" t="n">
        <v>0.9874578736783272</v>
      </c>
      <c r="S14191" t="n">
        <v>0.999799707679238</v>
      </c>
      <c r="T14191" t="b">
        <v>1</v>
      </c>
    </row>
    <row r="14192">
      <c r="A14192" t="n">
        <v>71</v>
      </c>
      <c r="B14192" t="n">
        <v>191</v>
      </c>
      <c r="C14192" t="n">
        <v>83</v>
      </c>
      <c r="D14192" t="n">
        <v>55.51061408324165</v>
      </c>
      <c r="E14192" t="n">
        <v>0.9999</v>
      </c>
      <c r="F14192" t="n">
        <v>382.3350877792226</v>
      </c>
      <c r="G14192" t="n">
        <v>2</v>
      </c>
      <c r="H14192" t="n">
        <v>5</v>
      </c>
      <c r="I14192" t="n">
        <v>385.793421112556</v>
      </c>
      <c r="J14192" t="n">
        <v>387.8036236921883</v>
      </c>
      <c r="K14192" t="n">
        <v>392.2409229794179</v>
      </c>
      <c r="L14192" t="n">
        <v>384.6406433347782</v>
      </c>
      <c r="M14192" t="n">
        <v>390.0991042283708</v>
      </c>
      <c r="N14192" t="n">
        <v>395.3807991934747</v>
      </c>
      <c r="O14192" t="n">
        <v>392.2409229794179</v>
      </c>
      <c r="P14192" t="n">
        <v>9.905835200195213</v>
      </c>
      <c r="Q14192" t="n">
        <v>0.9849984477458182</v>
      </c>
      <c r="R14192" t="n">
        <v>0.9770379718427563</v>
      </c>
      <c r="S14192" t="n">
        <v>0.9996555339347372</v>
      </c>
      <c r="T14192" t="b">
        <v>0</v>
      </c>
    </row>
    <row r="14193">
      <c r="A14193" t="n">
        <v>71</v>
      </c>
      <c r="B14193" t="n">
        <v>192</v>
      </c>
      <c r="C14193" t="n">
        <v>43</v>
      </c>
      <c r="D14193" t="n">
        <v>66.76227468936096</v>
      </c>
      <c r="E14193" t="n">
        <v>0.9999</v>
      </c>
      <c r="F14193" t="n">
        <v>384.0347449090781</v>
      </c>
      <c r="G14193" t="n">
        <v>5</v>
      </c>
      <c r="H14193" t="n">
        <v>6</v>
      </c>
      <c r="I14193" t="n">
        <v>385.2291893535226</v>
      </c>
      <c r="J14193" t="n">
        <v>395.3807991934747</v>
      </c>
      <c r="K14193" t="n">
        <v>401.7330612952217</v>
      </c>
      <c r="L14193" t="n">
        <v>385.1097449090781</v>
      </c>
      <c r="M14193" t="n">
        <v>388.5788842762568</v>
      </c>
      <c r="N14193" t="n">
        <v>394.5826859569547</v>
      </c>
      <c r="O14193" t="n">
        <v>394.5826859569547</v>
      </c>
      <c r="P14193" t="n">
        <v>10.54794104787652</v>
      </c>
      <c r="Q14193" t="n">
        <v>0.9724483727551817</v>
      </c>
      <c r="R14193" t="n">
        <v>0.9931035333553024</v>
      </c>
      <c r="S14193" t="n">
        <v>0.999809991121699</v>
      </c>
      <c r="T14193" t="b">
        <v>0</v>
      </c>
    </row>
    <row r="14194">
      <c r="A14194" t="n">
        <v>71</v>
      </c>
      <c r="B14194" t="n">
        <v>193</v>
      </c>
      <c r="C14194" t="n">
        <v>80</v>
      </c>
      <c r="D14194" t="n">
        <v>31.66950133959016</v>
      </c>
      <c r="E14194" t="n">
        <v>0.999</v>
      </c>
      <c r="F14194" t="n">
        <v>384.597087344256</v>
      </c>
      <c r="G14194" t="n">
        <v>5</v>
      </c>
      <c r="H14194" t="n">
        <v>7</v>
      </c>
      <c r="I14194" t="n">
        <v>386.8193095664782</v>
      </c>
      <c r="J14194" t="n">
        <v>401.7330612952217</v>
      </c>
      <c r="K14194" t="n">
        <v>404.7463344959439</v>
      </c>
      <c r="L14194" t="n">
        <v>386.3748651220337</v>
      </c>
      <c r="M14194" t="n">
        <v>386.3748651220337</v>
      </c>
      <c r="N14194" t="n">
        <v>388.8091081150845</v>
      </c>
      <c r="O14194" t="n">
        <v>388.8091081150845</v>
      </c>
      <c r="P14194" t="n">
        <v>4.212020770828531</v>
      </c>
      <c r="Q14194" t="n">
        <v>0.9868345621702832</v>
      </c>
      <c r="R14194" t="n">
        <v>0.9981724244118468</v>
      </c>
      <c r="S14194" t="n">
        <v>0.9999759391672151</v>
      </c>
      <c r="T14194" t="b">
        <v>1</v>
      </c>
    </row>
    <row r="14195">
      <c r="A14195" t="n">
        <v>71</v>
      </c>
      <c r="B14195" t="n">
        <v>194</v>
      </c>
      <c r="C14195" t="n">
        <v>74</v>
      </c>
      <c r="D14195" t="n">
        <v>28.07121381962947</v>
      </c>
      <c r="E14195" t="n">
        <v>0.9</v>
      </c>
      <c r="F14195" t="n">
        <v>388.8193127968872</v>
      </c>
      <c r="G14195" t="n">
        <v>2</v>
      </c>
      <c r="H14195" t="n">
        <v>6</v>
      </c>
      <c r="I14195" t="n">
        <v>391.9026461302205</v>
      </c>
      <c r="J14195" t="n">
        <v>392.2409229794179</v>
      </c>
      <c r="K14195" t="n">
        <v>394.484824963401</v>
      </c>
      <c r="L14195" t="n">
        <v>390.6693127968872</v>
      </c>
      <c r="M14195" t="n">
        <v>394.5826859569547</v>
      </c>
      <c r="N14195" t="n">
        <v>397.1070756889357</v>
      </c>
      <c r="O14195" t="n">
        <v>394.484824963401</v>
      </c>
      <c r="P14195" t="n">
        <v>5.665512166513849</v>
      </c>
      <c r="Q14195" t="n">
        <v>0.9923855118150792</v>
      </c>
      <c r="R14195" t="n">
        <v>0.997094459846302</v>
      </c>
      <c r="S14195" t="n">
        <v>0.9999778757988289</v>
      </c>
      <c r="T14195" t="b">
        <v>1</v>
      </c>
    </row>
    <row r="14196">
      <c r="A14196" t="n">
        <v>71</v>
      </c>
      <c r="B14196" t="n">
        <v>195</v>
      </c>
      <c r="C14196" t="n">
        <v>45</v>
      </c>
      <c r="D14196" t="n">
        <v>54.19284683139474</v>
      </c>
      <c r="E14196" t="n">
        <v>0.9999</v>
      </c>
      <c r="F14196" t="n">
        <v>392.2897584664244</v>
      </c>
      <c r="G14196" t="n">
        <v>4</v>
      </c>
      <c r="H14196" t="n">
        <v>6</v>
      </c>
      <c r="I14196" t="n">
        <v>393.6960084664244</v>
      </c>
      <c r="J14196" t="n">
        <v>393.6960084664244</v>
      </c>
      <c r="K14196" t="n">
        <v>397.4857180350534</v>
      </c>
      <c r="L14196" t="n">
        <v>393.4147584664244</v>
      </c>
      <c r="M14196" t="n">
        <v>397.1070756889357</v>
      </c>
      <c r="N14196" t="n">
        <v>401.9805331378021</v>
      </c>
      <c r="O14196" t="n">
        <v>397.4857180350534</v>
      </c>
      <c r="P14196" t="n">
        <v>5.195959568629007</v>
      </c>
      <c r="Q14196" t="n">
        <v>0.9954170392865834</v>
      </c>
      <c r="R14196" t="n">
        <v>0.9943982966359796</v>
      </c>
      <c r="S14196" t="n">
        <v>0.9999743276135544</v>
      </c>
      <c r="T14196" t="b">
        <v>1</v>
      </c>
    </row>
    <row r="14197">
      <c r="A14197" t="n">
        <v>71</v>
      </c>
      <c r="B14197" t="n">
        <v>196</v>
      </c>
      <c r="C14197" t="n">
        <v>29</v>
      </c>
      <c r="D14197" t="n">
        <v>49.12951657643197</v>
      </c>
      <c r="E14197" t="n">
        <v>0.99</v>
      </c>
      <c r="F14197" t="n">
        <v>395.8072694308016</v>
      </c>
      <c r="G14197" t="n">
        <v>2</v>
      </c>
      <c r="H14197" t="n">
        <v>6</v>
      </c>
      <c r="I14197" t="n">
        <v>397.0156027641349</v>
      </c>
      <c r="J14197" t="n">
        <v>397.0156027641349</v>
      </c>
      <c r="K14197" t="n">
        <v>400.9428223146091</v>
      </c>
      <c r="L14197" t="n">
        <v>396.5322694308016</v>
      </c>
      <c r="M14197" t="n">
        <v>401.9805331378021</v>
      </c>
      <c r="N14197" t="n">
        <v>406.3986551320856</v>
      </c>
      <c r="O14197" t="n">
        <v>400.9428223146091</v>
      </c>
      <c r="P14197" t="n">
        <v>5.13555288380752</v>
      </c>
      <c r="Q14197" t="n">
        <v>0.9867114050676895</v>
      </c>
      <c r="R14197" t="n">
        <v>0.9949203416902227</v>
      </c>
      <c r="S14197" t="n">
        <v>0.9999324984783268</v>
      </c>
      <c r="T14197" t="b">
        <v>1</v>
      </c>
    </row>
    <row r="14198">
      <c r="A14198" t="n">
        <v>71</v>
      </c>
      <c r="B14198" t="n">
        <v>197</v>
      </c>
      <c r="C14198" t="n">
        <v>25</v>
      </c>
      <c r="D14198" t="n">
        <v>33.64699996459905</v>
      </c>
      <c r="E14198" t="n">
        <v>0.9999</v>
      </c>
      <c r="F14198" t="n">
        <v>396.7046124735873</v>
      </c>
      <c r="G14198" t="n">
        <v>2</v>
      </c>
      <c r="H14198" t="n">
        <v>8</v>
      </c>
      <c r="I14198" t="n">
        <v>397.746279140254</v>
      </c>
      <c r="J14198" t="n">
        <v>400.9428223146091</v>
      </c>
      <c r="K14198" t="n">
        <v>403.6324306251287</v>
      </c>
      <c r="L14198" t="n">
        <v>397.2046124735873</v>
      </c>
      <c r="M14198" t="n">
        <v>397.2046124735873</v>
      </c>
      <c r="N14198" t="n">
        <v>399.8373980733212</v>
      </c>
      <c r="O14198" t="n">
        <v>399.8373980733212</v>
      </c>
      <c r="P14198" t="n">
        <v>3.132785599733893</v>
      </c>
      <c r="Q14198" t="n">
        <v>0.9908799619623069</v>
      </c>
      <c r="R14198" t="n">
        <v>0.9928726302114363</v>
      </c>
      <c r="S14198" t="n">
        <v>0.9999349981164196</v>
      </c>
      <c r="T14198" t="b">
        <v>1</v>
      </c>
    </row>
    <row r="14199">
      <c r="A14199" t="n">
        <v>71</v>
      </c>
      <c r="B14199" t="n">
        <v>198</v>
      </c>
      <c r="C14199" t="n">
        <v>19</v>
      </c>
      <c r="D14199" t="n">
        <v>37.21796035512192</v>
      </c>
      <c r="E14199" t="n">
        <v>0.9</v>
      </c>
      <c r="F14199" t="n">
        <v>404.2106583712185</v>
      </c>
      <c r="G14199" t="n">
        <v>1</v>
      </c>
      <c r="H14199" t="n">
        <v>8</v>
      </c>
      <c r="I14199" t="n">
        <v>405.1606583712185</v>
      </c>
      <c r="J14199" t="n">
        <v>405.1606583712185</v>
      </c>
      <c r="K14199" t="n">
        <v>408.6717867066073</v>
      </c>
      <c r="L14199" t="n">
        <v>404.5906583712185</v>
      </c>
      <c r="M14199" t="n">
        <v>404.5906583712185</v>
      </c>
      <c r="N14199" t="n">
        <v>407.5028618418854</v>
      </c>
      <c r="O14199" t="n">
        <v>407.5028618418854</v>
      </c>
      <c r="P14199" t="n">
        <v>3.292203470666834</v>
      </c>
      <c r="Q14199" t="n">
        <v>0.9811941847628941</v>
      </c>
      <c r="R14199" t="n">
        <v>0.992119189667483</v>
      </c>
      <c r="S14199" t="n">
        <v>0.999851794936968</v>
      </c>
      <c r="T14199" t="b">
        <v>1</v>
      </c>
    </row>
    <row r="14200">
      <c r="A14200" t="n">
        <v>71</v>
      </c>
      <c r="B14200" t="n">
        <v>199</v>
      </c>
      <c r="C14200" t="n">
        <v>38</v>
      </c>
      <c r="D14200" t="n">
        <v>44.20300942513269</v>
      </c>
      <c r="E14200" t="n">
        <v>0.999</v>
      </c>
      <c r="F14200" t="n">
        <v>405.553251092593</v>
      </c>
      <c r="G14200" t="n">
        <v>1</v>
      </c>
      <c r="H14200" t="n">
        <v>5</v>
      </c>
      <c r="I14200" t="n">
        <v>407.453251092593</v>
      </c>
      <c r="J14200" t="n">
        <v>408.6717867066073</v>
      </c>
      <c r="K14200" t="n">
        <v>412.8418819353935</v>
      </c>
      <c r="L14200" t="n">
        <v>406.6088066481485</v>
      </c>
      <c r="M14200" t="n">
        <v>406.6088066481485</v>
      </c>
      <c r="N14200" t="n">
        <v>410.8146115411202</v>
      </c>
      <c r="O14200" t="n">
        <v>410.8146115411202</v>
      </c>
      <c r="P14200" t="n">
        <v>5.261360448527228</v>
      </c>
      <c r="Q14200" t="n">
        <v>0.9777043365696712</v>
      </c>
      <c r="R14200" t="n">
        <v>0.9816722139530939</v>
      </c>
      <c r="S14200" t="n">
        <v>0.9995913698508752</v>
      </c>
      <c r="T14200" t="b">
        <v>1</v>
      </c>
    </row>
    <row r="14201">
      <c r="A14201" t="n">
        <v>71</v>
      </c>
      <c r="B14201" t="n">
        <v>200</v>
      </c>
      <c r="C14201" t="n">
        <v>65</v>
      </c>
      <c r="D14201" t="n">
        <v>62.21468626487874</v>
      </c>
      <c r="E14201" t="n">
        <v>0.9</v>
      </c>
      <c r="F14201" t="n">
        <v>406.6599647648265</v>
      </c>
      <c r="G14201" t="n">
        <v>1</v>
      </c>
      <c r="H14201" t="n">
        <v>2</v>
      </c>
      <c r="I14201" t="n">
        <v>409.9099647648265</v>
      </c>
      <c r="J14201" t="n">
        <v>412.8418819353935</v>
      </c>
      <c r="K14201" t="n">
        <v>418.7111919603821</v>
      </c>
      <c r="L14201" t="n">
        <v>409.3682980981598</v>
      </c>
      <c r="M14201" t="n">
        <v>409.3682980981598</v>
      </c>
      <c r="N14201" t="n">
        <v>414.3414944422748</v>
      </c>
      <c r="O14201" t="n">
        <v>414.3414944422748</v>
      </c>
      <c r="P14201" t="n">
        <v>7.681529677448339</v>
      </c>
      <c r="Q14201" t="n">
        <v>0.9687625621520037</v>
      </c>
      <c r="R14201" t="n">
        <v>0.983201993542718</v>
      </c>
      <c r="S14201" t="n">
        <v>0.9994752733173204</v>
      </c>
      <c r="T14201" t="b">
        <v>1</v>
      </c>
    </row>
    <row r="14202">
      <c r="A14202" t="n">
        <v>72</v>
      </c>
      <c r="B14202" t="n">
        <v>1</v>
      </c>
      <c r="C14202" t="n">
        <v>10</v>
      </c>
      <c r="D14202" t="n">
        <v>41.18660072296451</v>
      </c>
      <c r="E14202" t="n">
        <v>0.999</v>
      </c>
      <c r="F14202" t="n">
        <v>0.9877112694859762</v>
      </c>
      <c r="G14202" t="n">
        <v>7</v>
      </c>
      <c r="H14202" t="n">
        <v>8</v>
      </c>
      <c r="I14202" t="n">
        <v>1.209933491708199</v>
      </c>
      <c r="J14202" t="n">
        <v>1.209933491708199</v>
      </c>
      <c r="K14202" t="n">
        <v>4.375698343588638</v>
      </c>
      <c r="L14202" t="n">
        <v>1.187711269485976</v>
      </c>
      <c r="M14202" t="n">
        <v>1.187711269485976</v>
      </c>
      <c r="N14202" t="n">
        <v>4.410449980203074</v>
      </c>
      <c r="O14202" t="n">
        <v>4.375698343588638</v>
      </c>
      <c r="P14202" t="n">
        <v>3.387987074102662</v>
      </c>
      <c r="Q14202" t="n">
        <v>0.9928198016660421</v>
      </c>
      <c r="R14202" t="n">
        <v>0.9850629926062734</v>
      </c>
      <c r="S14202" t="n">
        <v>0.9998927493243972</v>
      </c>
      <c r="T14202" t="b">
        <v>1</v>
      </c>
    </row>
    <row r="14203">
      <c r="A14203" t="n">
        <v>72</v>
      </c>
      <c r="B14203" t="n">
        <v>2</v>
      </c>
      <c r="C14203" t="n">
        <v>25</v>
      </c>
      <c r="D14203" t="n">
        <v>52.49893749629924</v>
      </c>
      <c r="E14203" t="n">
        <v>0.99</v>
      </c>
      <c r="F14203" t="n">
        <v>3.587951963015432</v>
      </c>
      <c r="G14203" t="n">
        <v>5</v>
      </c>
      <c r="H14203" t="n">
        <v>8</v>
      </c>
      <c r="I14203" t="n">
        <v>4.282396407459877</v>
      </c>
      <c r="J14203" t="n">
        <v>4.282396407459877</v>
      </c>
      <c r="K14203" t="n">
        <v>9.277537938982164</v>
      </c>
      <c r="L14203" t="n">
        <v>4.087951963015432</v>
      </c>
      <c r="M14203" t="n">
        <v>4.410449980203074</v>
      </c>
      <c r="N14203" t="n">
        <v>8.518348062855598</v>
      </c>
      <c r="O14203" t="n">
        <v>8.518348062855598</v>
      </c>
      <c r="P14203" t="n">
        <v>4.930396099840165</v>
      </c>
      <c r="Q14203" t="n">
        <v>0.9823405987989301</v>
      </c>
      <c r="R14203" t="n">
        <v>0.9809995830815423</v>
      </c>
      <c r="S14203" t="n">
        <v>0.9996644640146494</v>
      </c>
      <c r="T14203" t="b">
        <v>1</v>
      </c>
    </row>
    <row r="14204">
      <c r="A14204" t="n">
        <v>72</v>
      </c>
      <c r="B14204" t="n">
        <v>3</v>
      </c>
      <c r="C14204" t="n">
        <v>21</v>
      </c>
      <c r="D14204" t="n">
        <v>38.4524359711053</v>
      </c>
      <c r="E14204" t="n">
        <v>0.9</v>
      </c>
      <c r="F14204" t="n">
        <v>6.371535626595287</v>
      </c>
      <c r="G14204" t="n">
        <v>2</v>
      </c>
      <c r="H14204" t="n">
        <v>7</v>
      </c>
      <c r="I14204" t="n">
        <v>7.246535626595287</v>
      </c>
      <c r="J14204" t="n">
        <v>7.246535626595287</v>
      </c>
      <c r="K14204" t="n">
        <v>10.32027151557253</v>
      </c>
      <c r="L14204" t="n">
        <v>6.838202293261954</v>
      </c>
      <c r="M14204" t="n">
        <v>6.838202293261954</v>
      </c>
      <c r="N14204" t="n">
        <v>9.793808440157058</v>
      </c>
      <c r="O14204" t="n">
        <v>9.793808440157058</v>
      </c>
      <c r="P14204" t="n">
        <v>3.42227281356177</v>
      </c>
      <c r="Q14204" t="n">
        <v>0.991706975785078</v>
      </c>
      <c r="R14204" t="n">
        <v>0.9932948560485679</v>
      </c>
      <c r="S14204" t="n">
        <v>0.9999443940788463</v>
      </c>
      <c r="T14204" t="b">
        <v>1</v>
      </c>
    </row>
    <row r="14205">
      <c r="A14205" t="n">
        <v>72</v>
      </c>
      <c r="B14205" t="n">
        <v>4</v>
      </c>
      <c r="C14205" t="n">
        <v>24</v>
      </c>
      <c r="D14205" t="n">
        <v>37.46952456002418</v>
      </c>
      <c r="E14205" t="n">
        <v>0.99</v>
      </c>
      <c r="F14205" t="n">
        <v>6.518964281259549</v>
      </c>
      <c r="G14205" t="n">
        <v>3</v>
      </c>
      <c r="H14205" t="n">
        <v>7</v>
      </c>
      <c r="I14205" t="n">
        <v>7.376107138402405</v>
      </c>
      <c r="J14205" t="n">
        <v>7.376107138402405</v>
      </c>
      <c r="K14205" t="n">
        <v>10.35934953967822</v>
      </c>
      <c r="L14205" t="n">
        <v>7.052297614592882</v>
      </c>
      <c r="M14205" t="n">
        <v>9.793808440157058</v>
      </c>
      <c r="N14205" t="n">
        <v>12.67386413270311</v>
      </c>
      <c r="O14205" t="n">
        <v>10.35934953967822</v>
      </c>
      <c r="P14205" t="n">
        <v>3.840385258418668</v>
      </c>
      <c r="Q14205" t="n">
        <v>0.9904609796138554</v>
      </c>
      <c r="R14205" t="n">
        <v>0.9934656900224629</v>
      </c>
      <c r="S14205" t="n">
        <v>0.9999376690839149</v>
      </c>
      <c r="T14205" t="b">
        <v>1</v>
      </c>
    </row>
    <row r="14206">
      <c r="A14206" t="n">
        <v>72</v>
      </c>
      <c r="B14206" t="n">
        <v>5</v>
      </c>
      <c r="C14206" t="n">
        <v>19</v>
      </c>
      <c r="D14206" t="n">
        <v>35.89237509210422</v>
      </c>
      <c r="E14206" t="n">
        <v>0.999</v>
      </c>
      <c r="F14206" t="n">
        <v>8.155577373348848</v>
      </c>
      <c r="G14206" t="n">
        <v>6</v>
      </c>
      <c r="H14206" t="n">
        <v>7</v>
      </c>
      <c r="I14206" t="n">
        <v>8.630577373348848</v>
      </c>
      <c r="J14206" t="n">
        <v>8.630577373348848</v>
      </c>
      <c r="K14206" t="n">
        <v>11.8583089463798</v>
      </c>
      <c r="L14206" t="n">
        <v>8.57779959557107</v>
      </c>
      <c r="M14206" t="n">
        <v>12.67386413270311</v>
      </c>
      <c r="N14206" t="n">
        <v>15.43269388613157</v>
      </c>
      <c r="O14206" t="n">
        <v>11.8583089463798</v>
      </c>
      <c r="P14206" t="n">
        <v>3.702731573030954</v>
      </c>
      <c r="Q14206" t="n">
        <v>0.9916690028326673</v>
      </c>
      <c r="R14206" t="n">
        <v>0.9937398663685362</v>
      </c>
      <c r="S14206" t="n">
        <v>0.9999478468444492</v>
      </c>
      <c r="T14206" t="b">
        <v>1</v>
      </c>
    </row>
    <row r="14207">
      <c r="A14207" t="n">
        <v>72</v>
      </c>
      <c r="B14207" t="n">
        <v>6</v>
      </c>
      <c r="C14207" t="n">
        <v>44</v>
      </c>
      <c r="D14207" t="n">
        <v>56.80470161257504</v>
      </c>
      <c r="E14207" t="n">
        <v>0.9</v>
      </c>
      <c r="F14207" t="n">
        <v>10.29030783122163</v>
      </c>
      <c r="G14207" t="n">
        <v>2</v>
      </c>
      <c r="H14207" t="n">
        <v>8</v>
      </c>
      <c r="I14207" t="n">
        <v>12.12364116455496</v>
      </c>
      <c r="J14207" t="n">
        <v>12.12364116455496</v>
      </c>
      <c r="K14207" t="n">
        <v>16.66438469873362</v>
      </c>
      <c r="L14207" t="n">
        <v>11.17030783122163</v>
      </c>
      <c r="M14207" t="n">
        <v>11.17030783122163</v>
      </c>
      <c r="N14207" t="n">
        <v>15.61512016397398</v>
      </c>
      <c r="O14207" t="n">
        <v>15.61512016397398</v>
      </c>
      <c r="P14207" t="n">
        <v>5.324812332752352</v>
      </c>
      <c r="Q14207" t="n">
        <v>0.9877732288336936</v>
      </c>
      <c r="R14207" t="n">
        <v>0.9794573535962556</v>
      </c>
      <c r="S14207" t="n">
        <v>0.9997488297632711</v>
      </c>
      <c r="T14207" t="b">
        <v>1</v>
      </c>
    </row>
    <row r="14208">
      <c r="A14208" t="n">
        <v>72</v>
      </c>
      <c r="B14208" t="n">
        <v>7</v>
      </c>
      <c r="C14208" t="n">
        <v>62</v>
      </c>
      <c r="D14208" t="n">
        <v>35.17874630885516</v>
      </c>
      <c r="E14208" t="n">
        <v>0.9999</v>
      </c>
      <c r="F14208" t="n">
        <v>10.91566323864024</v>
      </c>
      <c r="G14208" t="n">
        <v>2</v>
      </c>
      <c r="H14208" t="n">
        <v>7</v>
      </c>
      <c r="I14208" t="n">
        <v>13.49899657197357</v>
      </c>
      <c r="J14208" t="n">
        <v>19.42857736452336</v>
      </c>
      <c r="K14208" t="n">
        <v>22.24062742918005</v>
      </c>
      <c r="L14208" t="n">
        <v>12.29344101641802</v>
      </c>
      <c r="M14208" t="n">
        <v>15.43269388613157</v>
      </c>
      <c r="N14208" t="n">
        <v>18.13667131186986</v>
      </c>
      <c r="O14208" t="n">
        <v>18.13667131186986</v>
      </c>
      <c r="P14208" t="n">
        <v>7.221008073229617</v>
      </c>
      <c r="Q14208" t="n">
        <v>0.9924103249464502</v>
      </c>
      <c r="R14208" t="n">
        <v>0.9938639505786387</v>
      </c>
      <c r="S14208" t="n">
        <v>0.9999534293787793</v>
      </c>
      <c r="T14208" t="b">
        <v>1</v>
      </c>
    </row>
    <row r="14209">
      <c r="A14209" t="n">
        <v>72</v>
      </c>
      <c r="B14209" t="n">
        <v>8</v>
      </c>
      <c r="C14209" t="n">
        <v>31</v>
      </c>
      <c r="D14209" t="n">
        <v>34.58005024902967</v>
      </c>
      <c r="E14209" t="n">
        <v>0.9999</v>
      </c>
      <c r="F14209" t="n">
        <v>11.52515830422555</v>
      </c>
      <c r="G14209" t="n">
        <v>2</v>
      </c>
      <c r="H14209" t="n">
        <v>3</v>
      </c>
      <c r="I14209" t="n">
        <v>12.81682497089222</v>
      </c>
      <c r="J14209" t="n">
        <v>16.66438469873362</v>
      </c>
      <c r="K14209" t="n">
        <v>19.42857736452336</v>
      </c>
      <c r="L14209" t="n">
        <v>12.63230116136841</v>
      </c>
      <c r="M14209" t="n">
        <v>12.63230116136841</v>
      </c>
      <c r="N14209" t="n">
        <v>15.38548987546313</v>
      </c>
      <c r="O14209" t="n">
        <v>15.38548987546313</v>
      </c>
      <c r="P14209" t="n">
        <v>3.860331571237577</v>
      </c>
      <c r="Q14209" t="n">
        <v>0.9925390081802545</v>
      </c>
      <c r="R14209" t="n">
        <v>0.9911933351454338</v>
      </c>
      <c r="S14209" t="n">
        <v>0.9999342935455608</v>
      </c>
      <c r="T14209" t="b">
        <v>1</v>
      </c>
    </row>
    <row r="14210">
      <c r="A14210" t="n">
        <v>72</v>
      </c>
      <c r="B14210" t="n">
        <v>9</v>
      </c>
      <c r="C14210" t="n">
        <v>89</v>
      </c>
      <c r="D14210" t="n">
        <v>31.09847929715623</v>
      </c>
      <c r="E14210" t="n">
        <v>0.99</v>
      </c>
      <c r="F14210" t="n">
        <v>13.41277169971786</v>
      </c>
      <c r="G14210" t="n">
        <v>2</v>
      </c>
      <c r="H14210" t="n">
        <v>7</v>
      </c>
      <c r="I14210" t="n">
        <v>17.12110503305119</v>
      </c>
      <c r="J14210" t="n">
        <v>26.02147156922558</v>
      </c>
      <c r="K14210" t="n">
        <v>28.50736120129242</v>
      </c>
      <c r="L14210" t="n">
        <v>15.39054947749564</v>
      </c>
      <c r="M14210" t="n">
        <v>18.13667131186986</v>
      </c>
      <c r="N14210" t="n">
        <v>20.52702329474121</v>
      </c>
      <c r="O14210" t="n">
        <v>20.52702329474121</v>
      </c>
      <c r="P14210" t="n">
        <v>7.114251595023346</v>
      </c>
      <c r="Q14210" t="n">
        <v>0.9932876648715174</v>
      </c>
      <c r="R14210" t="n">
        <v>0.9945737160818993</v>
      </c>
      <c r="S14210" t="n">
        <v>0.9999635769638394</v>
      </c>
      <c r="T14210" t="b">
        <v>1</v>
      </c>
    </row>
    <row r="14211">
      <c r="A14211" t="n">
        <v>72</v>
      </c>
      <c r="B14211" t="n">
        <v>10</v>
      </c>
      <c r="C14211" t="n">
        <v>29</v>
      </c>
      <c r="D14211" t="n">
        <v>47.29836019196955</v>
      </c>
      <c r="E14211" t="n">
        <v>0.9999</v>
      </c>
      <c r="F14211" t="n">
        <v>13.6689046617661</v>
      </c>
      <c r="G14211" t="n">
        <v>2</v>
      </c>
      <c r="H14211" t="n">
        <v>8</v>
      </c>
      <c r="I14211" t="n">
        <v>14.87723799509944</v>
      </c>
      <c r="J14211" t="n">
        <v>22.24062742918005</v>
      </c>
      <c r="K14211" t="n">
        <v>26.02147156922558</v>
      </c>
      <c r="L14211" t="n">
        <v>14.2489046617661</v>
      </c>
      <c r="M14211" t="n">
        <v>15.61512016397398</v>
      </c>
      <c r="N14211" t="n">
        <v>19.3160873151453</v>
      </c>
      <c r="O14211" t="n">
        <v>19.3160873151453</v>
      </c>
      <c r="P14211" t="n">
        <v>5.647182653379199</v>
      </c>
      <c r="Q14211" t="n">
        <v>0.9898089295571264</v>
      </c>
      <c r="R14211" t="n">
        <v>0.9828655529925094</v>
      </c>
      <c r="S14211" t="n">
        <v>0.999825381643547</v>
      </c>
      <c r="T14211" t="b">
        <v>0</v>
      </c>
    </row>
    <row r="14212">
      <c r="A14212" t="n">
        <v>72</v>
      </c>
      <c r="B14212" t="n">
        <v>11</v>
      </c>
      <c r="C14212" t="n">
        <v>87</v>
      </c>
      <c r="D14212" t="n">
        <v>61.67268359677115</v>
      </c>
      <c r="E14212" t="n">
        <v>0.9999</v>
      </c>
      <c r="F14212" t="n">
        <v>15.59201524221132</v>
      </c>
      <c r="G14212" t="n">
        <v>5</v>
      </c>
      <c r="H14212" t="n">
        <v>7</v>
      </c>
      <c r="I14212" t="n">
        <v>18.00868190887799</v>
      </c>
      <c r="J14212" t="n">
        <v>18.00868190887799</v>
      </c>
      <c r="K14212" t="n">
        <v>23.87668225110169</v>
      </c>
      <c r="L14212" t="n">
        <v>17.52534857554465</v>
      </c>
      <c r="M14212" t="n">
        <v>20.52702329474121</v>
      </c>
      <c r="N14212" t="n">
        <v>25.26742941286351</v>
      </c>
      <c r="O14212" t="n">
        <v>23.87668225110169</v>
      </c>
      <c r="P14212" t="n">
        <v>8.284667008890374</v>
      </c>
      <c r="Q14212" t="n">
        <v>0.9792869324302467</v>
      </c>
      <c r="R14212" t="n">
        <v>0.9892676164247758</v>
      </c>
      <c r="S14212" t="n">
        <v>0.9997776994138219</v>
      </c>
      <c r="T14212" t="b">
        <v>0</v>
      </c>
    </row>
    <row r="14213">
      <c r="A14213" t="n">
        <v>72</v>
      </c>
      <c r="B14213" t="n">
        <v>12</v>
      </c>
      <c r="C14213" t="n">
        <v>88</v>
      </c>
      <c r="D14213" t="n">
        <v>74.97898034473121</v>
      </c>
      <c r="E14213" t="n">
        <v>0.9999</v>
      </c>
      <c r="F14213" t="n">
        <v>17.36012339387624</v>
      </c>
      <c r="G14213" t="n">
        <v>1</v>
      </c>
      <c r="H14213" t="n">
        <v>5</v>
      </c>
      <c r="I14213" t="n">
        <v>21.76012339387624</v>
      </c>
      <c r="J14213" t="n">
        <v>21.76012339387624</v>
      </c>
      <c r="K14213" t="n">
        <v>28.83361210564334</v>
      </c>
      <c r="L14213" t="n">
        <v>19.80456783832069</v>
      </c>
      <c r="M14213" t="n">
        <v>23.87668225110169</v>
      </c>
      <c r="N14213" t="n">
        <v>31.0107431782883</v>
      </c>
      <c r="O14213" t="n">
        <v>28.83361210564334</v>
      </c>
      <c r="P14213" t="n">
        <v>11.4734887117671</v>
      </c>
      <c r="Q14213" t="n">
        <v>0.9643999378768411</v>
      </c>
      <c r="R14213" t="n">
        <v>0.9748745252519567</v>
      </c>
      <c r="S14213" t="n">
        <v>0.9991055315380958</v>
      </c>
      <c r="T14213" t="b">
        <v>0</v>
      </c>
    </row>
    <row r="14214">
      <c r="A14214" t="n">
        <v>72</v>
      </c>
      <c r="B14214" t="n">
        <v>13</v>
      </c>
      <c r="C14214" t="n">
        <v>61</v>
      </c>
      <c r="D14214" t="n">
        <v>53.39769823120358</v>
      </c>
      <c r="E14214" t="n">
        <v>0.99</v>
      </c>
      <c r="F14214" t="n">
        <v>21.42600128464483</v>
      </c>
      <c r="G14214" t="n">
        <v>4</v>
      </c>
      <c r="H14214" t="n">
        <v>8</v>
      </c>
      <c r="I14214" t="n">
        <v>23.33225128464483</v>
      </c>
      <c r="J14214" t="n">
        <v>23.33225128464483</v>
      </c>
      <c r="K14214" t="n">
        <v>27.06635605605766</v>
      </c>
      <c r="L14214" t="n">
        <v>22.64600128464483</v>
      </c>
      <c r="M14214" t="n">
        <v>22.64600128464483</v>
      </c>
      <c r="N14214" t="n">
        <v>26.8242249334088</v>
      </c>
      <c r="O14214" t="n">
        <v>26.8242249334088</v>
      </c>
      <c r="P14214" t="n">
        <v>5.398223648763974</v>
      </c>
      <c r="Q14214" t="n">
        <v>0.9840225666794851</v>
      </c>
      <c r="R14214" t="n">
        <v>0.980677466450422</v>
      </c>
      <c r="S14214" t="n">
        <v>0.9996912755086282</v>
      </c>
      <c r="T14214" t="b">
        <v>1</v>
      </c>
    </row>
    <row r="14215">
      <c r="A14215" t="n">
        <v>72</v>
      </c>
      <c r="B14215" t="n">
        <v>14</v>
      </c>
      <c r="C14215" t="n">
        <v>32</v>
      </c>
      <c r="D14215" t="n">
        <v>31.52700383387826</v>
      </c>
      <c r="E14215" t="n">
        <v>0.99</v>
      </c>
      <c r="F14215" t="n">
        <v>27.54449737064449</v>
      </c>
      <c r="G14215" t="n">
        <v>1</v>
      </c>
      <c r="H14215" t="n">
        <v>3</v>
      </c>
      <c r="I14215" t="n">
        <v>29.14449737064449</v>
      </c>
      <c r="J14215" t="n">
        <v>32.47621923583623</v>
      </c>
      <c r="K14215" t="n">
        <v>35.45046488054173</v>
      </c>
      <c r="L14215" t="n">
        <v>28.68735451350163</v>
      </c>
      <c r="M14215" t="n">
        <v>28.68735451350163</v>
      </c>
      <c r="N14215" t="n">
        <v>31.19746628371487</v>
      </c>
      <c r="O14215" t="n">
        <v>31.19746628371487</v>
      </c>
      <c r="P14215" t="n">
        <v>3.652968913070378</v>
      </c>
      <c r="Q14215" t="n">
        <v>0.9848735850540736</v>
      </c>
      <c r="R14215" t="n">
        <v>0.9919677374289476</v>
      </c>
      <c r="S14215" t="n">
        <v>0.9998785006633957</v>
      </c>
      <c r="T14215" t="b">
        <v>1</v>
      </c>
    </row>
    <row r="14216">
      <c r="A14216" t="n">
        <v>72</v>
      </c>
      <c r="B14216" t="n">
        <v>15</v>
      </c>
      <c r="C14216" t="n">
        <v>19</v>
      </c>
      <c r="D14216" t="n">
        <v>37.42323827165436</v>
      </c>
      <c r="E14216" t="n">
        <v>0.999</v>
      </c>
      <c r="F14216" t="n">
        <v>27.99572505926507</v>
      </c>
      <c r="G14216" t="n">
        <v>1</v>
      </c>
      <c r="H14216" t="n">
        <v>8</v>
      </c>
      <c r="I14216" t="n">
        <v>28.94572505926507</v>
      </c>
      <c r="J14216" t="n">
        <v>28.94572505926507</v>
      </c>
      <c r="K14216" t="n">
        <v>32.47621923583623</v>
      </c>
      <c r="L14216" t="n">
        <v>28.37572505926506</v>
      </c>
      <c r="M14216" t="n">
        <v>28.37572505926506</v>
      </c>
      <c r="N14216" t="n">
        <v>31.30399096471533</v>
      </c>
      <c r="O14216" t="n">
        <v>31.30399096471533</v>
      </c>
      <c r="P14216" t="n">
        <v>3.308265905450263</v>
      </c>
      <c r="Q14216" t="n">
        <v>0.9820701193669512</v>
      </c>
      <c r="R14216" t="n">
        <v>0.9864185260584084</v>
      </c>
      <c r="S14216" t="n">
        <v>0.9997564857934064</v>
      </c>
      <c r="T14216" t="b">
        <v>1</v>
      </c>
    </row>
    <row r="14217">
      <c r="A14217" t="n">
        <v>72</v>
      </c>
      <c r="B14217" t="n">
        <v>16</v>
      </c>
      <c r="C14217" t="n">
        <v>65</v>
      </c>
      <c r="D14217" t="n">
        <v>43.03833860806844</v>
      </c>
      <c r="E14217" t="n">
        <v>0.999</v>
      </c>
      <c r="F14217" t="n">
        <v>29.81704108805143</v>
      </c>
      <c r="G14217" t="n">
        <v>3</v>
      </c>
      <c r="H14217" t="n">
        <v>5</v>
      </c>
      <c r="I14217" t="n">
        <v>32.13846965947999</v>
      </c>
      <c r="J14217" t="n">
        <v>32.13846965947999</v>
      </c>
      <c r="K14217" t="n">
        <v>35.56508897540901</v>
      </c>
      <c r="L14217" t="n">
        <v>31.62259664360698</v>
      </c>
      <c r="M14217" t="n">
        <v>31.62259664360698</v>
      </c>
      <c r="N14217" t="n">
        <v>35.71758604494556</v>
      </c>
      <c r="O14217" t="n">
        <v>35.56508897540901</v>
      </c>
      <c r="P14217" t="n">
        <v>5.748047887357586</v>
      </c>
      <c r="Q14217" t="n">
        <v>0.989051054519848</v>
      </c>
      <c r="R14217" t="n">
        <v>0.9854997236101363</v>
      </c>
      <c r="S14217" t="n">
        <v>0.9998412372643602</v>
      </c>
      <c r="T14217" t="b">
        <v>1</v>
      </c>
    </row>
    <row r="14218">
      <c r="A14218" t="n">
        <v>72</v>
      </c>
      <c r="B14218" t="n">
        <v>17</v>
      </c>
      <c r="C14218" t="n">
        <v>80</v>
      </c>
      <c r="D14218" t="n">
        <v>36.13914194349104</v>
      </c>
      <c r="E14218" t="n">
        <v>0.9999</v>
      </c>
      <c r="F14218" t="n">
        <v>31.22422632405841</v>
      </c>
      <c r="G14218" t="n">
        <v>1</v>
      </c>
      <c r="H14218" t="n">
        <v>4</v>
      </c>
      <c r="I14218" t="n">
        <v>35.22422632405841</v>
      </c>
      <c r="J14218" t="n">
        <v>35.45046488054173</v>
      </c>
      <c r="K14218" t="n">
        <v>38.85981789407862</v>
      </c>
      <c r="L14218" t="n">
        <v>33.72422632405841</v>
      </c>
      <c r="M14218" t="n">
        <v>33.72422632405841</v>
      </c>
      <c r="N14218" t="n">
        <v>36.25143904737946</v>
      </c>
      <c r="O14218" t="n">
        <v>36.25143904737946</v>
      </c>
      <c r="P14218" t="n">
        <v>5.027212723321046</v>
      </c>
      <c r="Q14218" t="n">
        <v>0.9826799844601224</v>
      </c>
      <c r="R14218" t="n">
        <v>0.9891584798844877</v>
      </c>
      <c r="S14218" t="n">
        <v>0.9998122247031235</v>
      </c>
      <c r="T14218" t="b">
        <v>0</v>
      </c>
    </row>
    <row r="14219">
      <c r="A14219" t="n">
        <v>72</v>
      </c>
      <c r="B14219" t="n">
        <v>18</v>
      </c>
      <c r="C14219" t="n">
        <v>14</v>
      </c>
      <c r="D14219" t="n">
        <v>69.05633539980356</v>
      </c>
      <c r="E14219" t="n">
        <v>0.999</v>
      </c>
      <c r="F14219" t="n">
        <v>35.54747475788341</v>
      </c>
      <c r="G14219" t="n">
        <v>1</v>
      </c>
      <c r="H14219" t="n">
        <v>4</v>
      </c>
      <c r="I14219" t="n">
        <v>36.24747475788342</v>
      </c>
      <c r="J14219" t="n">
        <v>38.85981789407862</v>
      </c>
      <c r="K14219" t="n">
        <v>45.3745665167016</v>
      </c>
      <c r="L14219" t="n">
        <v>35.98497475788341</v>
      </c>
      <c r="M14219" t="n">
        <v>36.25143904737946</v>
      </c>
      <c r="N14219" t="n">
        <v>41.08055341100209</v>
      </c>
      <c r="O14219" t="n">
        <v>41.08055341100209</v>
      </c>
      <c r="P14219" t="n">
        <v>5.533078653118672</v>
      </c>
      <c r="Q14219" t="n">
        <v>0.9671653104441607</v>
      </c>
      <c r="R14219" t="n">
        <v>0.9793858446706327</v>
      </c>
      <c r="S14219" t="n">
        <v>0.9993231406093044</v>
      </c>
      <c r="T14219" t="b">
        <v>1</v>
      </c>
    </row>
    <row r="14220">
      <c r="A14220" t="n">
        <v>72</v>
      </c>
      <c r="B14220" t="n">
        <v>19</v>
      </c>
      <c r="C14220" t="n">
        <v>95</v>
      </c>
      <c r="D14220" t="n">
        <v>93.70223274952224</v>
      </c>
      <c r="E14220" t="n">
        <v>0.9</v>
      </c>
      <c r="F14220" t="n">
        <v>36.8827179909076</v>
      </c>
      <c r="G14220" t="n">
        <v>2</v>
      </c>
      <c r="H14220" t="n">
        <v>5</v>
      </c>
      <c r="I14220" t="n">
        <v>40.84105132424094</v>
      </c>
      <c r="J14220" t="n">
        <v>40.84105132424094</v>
      </c>
      <c r="K14220" t="n">
        <v>48.33123779502608</v>
      </c>
      <c r="L14220" t="n">
        <v>39.52160687979649</v>
      </c>
      <c r="M14220" t="n">
        <v>39.52160687979649</v>
      </c>
      <c r="N14220" t="n">
        <v>48.43713806433713</v>
      </c>
      <c r="O14220" t="n">
        <v>48.33123779502608</v>
      </c>
      <c r="P14220" t="n">
        <v>11.44851980411848</v>
      </c>
      <c r="Q14220" t="n">
        <v>0.9799115253657911</v>
      </c>
      <c r="R14220" t="n">
        <v>0.968699487928684</v>
      </c>
      <c r="S14220" t="n">
        <v>0.9993712204572176</v>
      </c>
      <c r="T14220" t="b">
        <v>1</v>
      </c>
    </row>
    <row r="14221">
      <c r="A14221" t="n">
        <v>72</v>
      </c>
      <c r="B14221" t="n">
        <v>20</v>
      </c>
      <c r="C14221" t="n">
        <v>81</v>
      </c>
      <c r="D14221" t="n">
        <v>58.42561777988465</v>
      </c>
      <c r="E14221" t="n">
        <v>0.9999</v>
      </c>
      <c r="F14221" t="n">
        <v>40.35137304487683</v>
      </c>
      <c r="G14221" t="n">
        <v>2</v>
      </c>
      <c r="H14221" t="n">
        <v>4</v>
      </c>
      <c r="I14221" t="n">
        <v>43.72637304487683</v>
      </c>
      <c r="J14221" t="n">
        <v>48.33123779502608</v>
      </c>
      <c r="K14221" t="n">
        <v>53.00155096687937</v>
      </c>
      <c r="L14221" t="n">
        <v>42.88262304487683</v>
      </c>
      <c r="M14221" t="n">
        <v>42.88262304487683</v>
      </c>
      <c r="N14221" t="n">
        <v>46.9683305819317</v>
      </c>
      <c r="O14221" t="n">
        <v>46.9683305819317</v>
      </c>
      <c r="P14221" t="n">
        <v>6.616957537054873</v>
      </c>
      <c r="Q14221" t="n">
        <v>0.987426541705705</v>
      </c>
      <c r="R14221" t="n">
        <v>0.9825313479416945</v>
      </c>
      <c r="S14221" t="n">
        <v>0.9997803586318873</v>
      </c>
      <c r="T14221" t="b">
        <v>0</v>
      </c>
    </row>
    <row r="14222">
      <c r="A14222" t="n">
        <v>72</v>
      </c>
      <c r="B14222" t="n">
        <v>21</v>
      </c>
      <c r="C14222" t="n">
        <v>63</v>
      </c>
      <c r="D14222" t="n">
        <v>82.66761935917904</v>
      </c>
      <c r="E14222" t="n">
        <v>0.9</v>
      </c>
      <c r="F14222" t="n">
        <v>48.17042370649103</v>
      </c>
      <c r="G14222" t="n">
        <v>4</v>
      </c>
      <c r="H14222" t="n">
        <v>8</v>
      </c>
      <c r="I14222" t="n">
        <v>50.13917370649103</v>
      </c>
      <c r="J14222" t="n">
        <v>50.13917370649103</v>
      </c>
      <c r="K14222" t="n">
        <v>55.92012610923082</v>
      </c>
      <c r="L14222" t="n">
        <v>49.43042370649103</v>
      </c>
      <c r="M14222" t="n">
        <v>49.43042370649103</v>
      </c>
      <c r="N14222" t="n">
        <v>55.8989385233282</v>
      </c>
      <c r="O14222" t="n">
        <v>55.8989385233282</v>
      </c>
      <c r="P14222" t="n">
        <v>7.728514816837169</v>
      </c>
      <c r="Q14222" t="n">
        <v>0.9753731237456987</v>
      </c>
      <c r="R14222" t="n">
        <v>0.9702447138430768</v>
      </c>
      <c r="S14222" t="n">
        <v>0.9992672202499021</v>
      </c>
      <c r="T14222" t="b">
        <v>1</v>
      </c>
    </row>
    <row r="14223">
      <c r="A14223" t="n">
        <v>72</v>
      </c>
      <c r="B14223" t="n">
        <v>22</v>
      </c>
      <c r="C14223" t="n">
        <v>53</v>
      </c>
      <c r="D14223" t="n">
        <v>41.70852559551759</v>
      </c>
      <c r="E14223" t="n">
        <v>0.99</v>
      </c>
      <c r="F14223" t="n">
        <v>48.97967038474396</v>
      </c>
      <c r="G14223" t="n">
        <v>3</v>
      </c>
      <c r="H14223" t="n">
        <v>6</v>
      </c>
      <c r="I14223" t="n">
        <v>50.87252752760111</v>
      </c>
      <c r="J14223" t="n">
        <v>50.87252752760111</v>
      </c>
      <c r="K14223" t="n">
        <v>54.19327001132066</v>
      </c>
      <c r="L14223" t="n">
        <v>50.30467038474396</v>
      </c>
      <c r="M14223" t="n">
        <v>50.30467038474396</v>
      </c>
      <c r="N14223" t="n">
        <v>54.05543707498835</v>
      </c>
      <c r="O14223" t="n">
        <v>54.05543707498835</v>
      </c>
      <c r="P14223" t="n">
        <v>5.075766690244393</v>
      </c>
      <c r="Q14223" t="n">
        <v>0.9893875571045143</v>
      </c>
      <c r="R14223" t="n">
        <v>0.9903255631053254</v>
      </c>
      <c r="S14223" t="n">
        <v>0.9998973305909092</v>
      </c>
      <c r="T14223" t="b">
        <v>1</v>
      </c>
    </row>
    <row r="14224">
      <c r="A14224" t="n">
        <v>72</v>
      </c>
      <c r="B14224" t="n">
        <v>23</v>
      </c>
      <c r="C14224" t="n">
        <v>56</v>
      </c>
      <c r="D14224" t="n">
        <v>58.72350280538402</v>
      </c>
      <c r="E14224" t="n">
        <v>0.9</v>
      </c>
      <c r="F14224" t="n">
        <v>49.36460804018556</v>
      </c>
      <c r="G14224" t="n">
        <v>1</v>
      </c>
      <c r="H14224" t="n">
        <v>7</v>
      </c>
      <c r="I14224" t="n">
        <v>52.16460804018556</v>
      </c>
      <c r="J14224" t="n">
        <v>52.16460804018556</v>
      </c>
      <c r="K14224" t="n">
        <v>57.7045611350331</v>
      </c>
      <c r="L14224" t="n">
        <v>50.60905248463001</v>
      </c>
      <c r="M14224" t="n">
        <v>50.60905248463001</v>
      </c>
      <c r="N14224" t="n">
        <v>55.12277291548197</v>
      </c>
      <c r="O14224" t="n">
        <v>55.12277291548197</v>
      </c>
      <c r="P14224" t="n">
        <v>5.758164875296409</v>
      </c>
      <c r="Q14224" t="n">
        <v>0.9720088647655483</v>
      </c>
      <c r="R14224" t="n">
        <v>0.9897782055693821</v>
      </c>
      <c r="S14224" t="n">
        <v>0.9997138803697538</v>
      </c>
      <c r="T14224" t="b">
        <v>1</v>
      </c>
    </row>
    <row r="14225">
      <c r="A14225" t="n">
        <v>72</v>
      </c>
      <c r="B14225" t="n">
        <v>24</v>
      </c>
      <c r="C14225" t="n">
        <v>79</v>
      </c>
      <c r="D14225" t="n">
        <v>65.08432168456005</v>
      </c>
      <c r="E14225" t="n">
        <v>0.999</v>
      </c>
      <c r="F14225" t="n">
        <v>51.00547297825612</v>
      </c>
      <c r="G14225" t="n">
        <v>3</v>
      </c>
      <c r="H14225" t="n">
        <v>5</v>
      </c>
      <c r="I14225" t="n">
        <v>53.82690154968469</v>
      </c>
      <c r="J14225" t="n">
        <v>54.19327001132066</v>
      </c>
      <c r="K14225" t="n">
        <v>59.37514275690665</v>
      </c>
      <c r="L14225" t="n">
        <v>53.19991742270057</v>
      </c>
      <c r="M14225" t="n">
        <v>53.19991742270057</v>
      </c>
      <c r="N14225" t="n">
        <v>59.3925265268452</v>
      </c>
      <c r="O14225" t="n">
        <v>59.37514275690665</v>
      </c>
      <c r="P14225" t="n">
        <v>8.369669778650533</v>
      </c>
      <c r="Q14225" t="n">
        <v>0.9834890745959077</v>
      </c>
      <c r="R14225" t="n">
        <v>0.9781537229931189</v>
      </c>
      <c r="S14225" t="n">
        <v>0.9996392977499823</v>
      </c>
      <c r="T14225" t="b">
        <v>1</v>
      </c>
    </row>
    <row r="14226">
      <c r="A14226" t="n">
        <v>72</v>
      </c>
      <c r="B14226" t="n">
        <v>25</v>
      </c>
      <c r="C14226" t="n">
        <v>74</v>
      </c>
      <c r="D14226" t="n">
        <v>29.89909932766966</v>
      </c>
      <c r="E14226" t="n">
        <v>0.999</v>
      </c>
      <c r="F14226" t="n">
        <v>52.40457162379404</v>
      </c>
      <c r="G14226" t="n">
        <v>3</v>
      </c>
      <c r="H14226" t="n">
        <v>4</v>
      </c>
      <c r="I14226" t="n">
        <v>55.04742876665119</v>
      </c>
      <c r="J14226" t="n">
        <v>59.37514275690665</v>
      </c>
      <c r="K14226" t="n">
        <v>61.75564429573386</v>
      </c>
      <c r="L14226" t="n">
        <v>54.71707162379404</v>
      </c>
      <c r="M14226" t="n">
        <v>55.92012610923082</v>
      </c>
      <c r="N14226" t="n">
        <v>58.01097221606086</v>
      </c>
      <c r="O14226" t="n">
        <v>58.01097221606086</v>
      </c>
      <c r="P14226" t="n">
        <v>5.606400592266823</v>
      </c>
      <c r="Q14226" t="n">
        <v>0.9923809011190897</v>
      </c>
      <c r="R14226" t="n">
        <v>0.9910220230873503</v>
      </c>
      <c r="S14226" t="n">
        <v>0.999931595906152</v>
      </c>
      <c r="T14226" t="b">
        <v>1</v>
      </c>
    </row>
    <row r="14227">
      <c r="A14227" t="n">
        <v>72</v>
      </c>
      <c r="B14227" t="n">
        <v>26</v>
      </c>
      <c r="C14227" t="n">
        <v>72</v>
      </c>
      <c r="D14227" t="n">
        <v>61.24886902276679</v>
      </c>
      <c r="E14227" t="n">
        <v>0.999</v>
      </c>
      <c r="F14227" t="n">
        <v>52.63514512046496</v>
      </c>
      <c r="G14227" t="n">
        <v>1</v>
      </c>
      <c r="H14227" t="n">
        <v>3</v>
      </c>
      <c r="I14227" t="n">
        <v>56.23514512046496</v>
      </c>
      <c r="J14227" t="n">
        <v>58.42329483612958</v>
      </c>
      <c r="K14227" t="n">
        <v>64.20149002695663</v>
      </c>
      <c r="L14227" t="n">
        <v>55.20657369189353</v>
      </c>
      <c r="M14227" t="n">
        <v>61.75564429573386</v>
      </c>
      <c r="N14227" t="n">
        <v>66.63214660646369</v>
      </c>
      <c r="O14227" t="n">
        <v>64.20149002695663</v>
      </c>
      <c r="P14227" t="n">
        <v>11.56634490649167</v>
      </c>
      <c r="Q14227" t="n">
        <v>0.9708228547305677</v>
      </c>
      <c r="R14227" t="n">
        <v>0.9844544683355787</v>
      </c>
      <c r="S14227" t="n">
        <v>0.9995464257643366</v>
      </c>
      <c r="T14227" t="b">
        <v>1</v>
      </c>
    </row>
    <row r="14228">
      <c r="A14228" t="n">
        <v>72</v>
      </c>
      <c r="B14228" t="n">
        <v>27</v>
      </c>
      <c r="C14228" t="n">
        <v>62</v>
      </c>
      <c r="D14228" t="n">
        <v>7.618577231622631</v>
      </c>
      <c r="E14228" t="n">
        <v>0.9999</v>
      </c>
      <c r="F14228" t="n">
        <v>52.91527486531631</v>
      </c>
      <c r="G14228" t="n">
        <v>1</v>
      </c>
      <c r="H14228" t="n">
        <v>5</v>
      </c>
      <c r="I14228" t="n">
        <v>56.01527486531631</v>
      </c>
      <c r="J14228" t="n">
        <v>57.7045611350331</v>
      </c>
      <c r="K14228" t="n">
        <v>58.42329483612958</v>
      </c>
      <c r="L14228" t="n">
        <v>54.63749708753853</v>
      </c>
      <c r="M14228" t="n">
        <v>59.3925265268452</v>
      </c>
      <c r="N14228" t="n">
        <v>60.11741494089112</v>
      </c>
      <c r="O14228" t="n">
        <v>58.42329483612958</v>
      </c>
      <c r="P14228" t="n">
        <v>5.508019970813265</v>
      </c>
      <c r="Q14228" t="n">
        <v>0.9963235118456082</v>
      </c>
      <c r="R14228" t="n">
        <v>0.997417732637182</v>
      </c>
      <c r="S14228" t="n">
        <v>0.9999905063246292</v>
      </c>
      <c r="T14228" t="b">
        <v>1</v>
      </c>
    </row>
    <row r="14229">
      <c r="A14229" t="n">
        <v>72</v>
      </c>
      <c r="B14229" t="n">
        <v>28</v>
      </c>
      <c r="C14229" t="n">
        <v>44</v>
      </c>
      <c r="D14229" t="n">
        <v>54.16090387643604</v>
      </c>
      <c r="E14229" t="n">
        <v>0.9999</v>
      </c>
      <c r="F14229" t="n">
        <v>53.83942559883311</v>
      </c>
      <c r="G14229" t="n">
        <v>3</v>
      </c>
      <c r="H14229" t="n">
        <v>7</v>
      </c>
      <c r="I14229" t="n">
        <v>55.41085417026168</v>
      </c>
      <c r="J14229" t="n">
        <v>66.63214660646369</v>
      </c>
      <c r="K14229" t="n">
        <v>70.94432048197612</v>
      </c>
      <c r="L14229" t="n">
        <v>54.81720337661088</v>
      </c>
      <c r="M14229" t="n">
        <v>55.12277291548197</v>
      </c>
      <c r="N14229" t="n">
        <v>59.28579396670688</v>
      </c>
      <c r="O14229" t="n">
        <v>59.28579396670688</v>
      </c>
      <c r="P14229" t="n">
        <v>5.446368367873767</v>
      </c>
      <c r="Q14229" t="n">
        <v>0.9862410226674082</v>
      </c>
      <c r="R14229" t="n">
        <v>0.9905686436835657</v>
      </c>
      <c r="S14229" t="n">
        <v>0.9998702341822265</v>
      </c>
      <c r="T14229" t="b">
        <v>0</v>
      </c>
    </row>
    <row r="14230">
      <c r="A14230" t="n">
        <v>72</v>
      </c>
      <c r="B14230" t="n">
        <v>29</v>
      </c>
      <c r="C14230" t="n">
        <v>37</v>
      </c>
      <c r="D14230" t="n">
        <v>56.93875585040984</v>
      </c>
      <c r="E14230" t="n">
        <v>0.99</v>
      </c>
      <c r="F14230" t="n">
        <v>58.75497037463553</v>
      </c>
      <c r="G14230" t="n">
        <v>6</v>
      </c>
      <c r="H14230" t="n">
        <v>8</v>
      </c>
      <c r="I14230" t="n">
        <v>59.67997037463553</v>
      </c>
      <c r="J14230" t="n">
        <v>59.67997037463553</v>
      </c>
      <c r="K14230" t="n">
        <v>64.80036208780189</v>
      </c>
      <c r="L14230" t="n">
        <v>59.49497037463554</v>
      </c>
      <c r="M14230" t="n">
        <v>59.49497037463554</v>
      </c>
      <c r="N14230" t="n">
        <v>63.95027208437026</v>
      </c>
      <c r="O14230" t="n">
        <v>63.95027208437026</v>
      </c>
      <c r="P14230" t="n">
        <v>5.195301709734728</v>
      </c>
      <c r="Q14230" t="n">
        <v>0.9868162348889529</v>
      </c>
      <c r="R14230" t="n">
        <v>0.97940937727008</v>
      </c>
      <c r="S14230" t="n">
        <v>0.9997285380664386</v>
      </c>
      <c r="T14230" t="b">
        <v>1</v>
      </c>
    </row>
    <row r="14231">
      <c r="A14231" t="n">
        <v>72</v>
      </c>
      <c r="B14231" t="n">
        <v>30</v>
      </c>
      <c r="C14231" t="n">
        <v>23</v>
      </c>
      <c r="D14231" t="n">
        <v>56.1587731842232</v>
      </c>
      <c r="E14231" t="n">
        <v>0.9</v>
      </c>
      <c r="F14231" t="n">
        <v>60.57830676362048</v>
      </c>
      <c r="G14231" t="n">
        <v>2</v>
      </c>
      <c r="H14231" t="n">
        <v>5</v>
      </c>
      <c r="I14231" t="n">
        <v>61.53664009695382</v>
      </c>
      <c r="J14231" t="n">
        <v>61.53664009695382</v>
      </c>
      <c r="K14231" t="n">
        <v>66.02575066323864</v>
      </c>
      <c r="L14231" t="n">
        <v>61.21719565250937</v>
      </c>
      <c r="M14231" t="n">
        <v>61.21719565250937</v>
      </c>
      <c r="N14231" t="n">
        <v>66.56056132179796</v>
      </c>
      <c r="O14231" t="n">
        <v>66.02575066323864</v>
      </c>
      <c r="P14231" t="n">
        <v>5.447443899618158</v>
      </c>
      <c r="Q14231" t="n">
        <v>0.987911416144066</v>
      </c>
      <c r="R14231" t="n">
        <v>0.9811212087053469</v>
      </c>
      <c r="S14231" t="n">
        <v>0.999771782148336</v>
      </c>
      <c r="T14231" t="b">
        <v>1</v>
      </c>
    </row>
    <row r="14232">
      <c r="A14232" t="n">
        <v>72</v>
      </c>
      <c r="B14232" t="n">
        <v>31</v>
      </c>
      <c r="C14232" t="n">
        <v>56</v>
      </c>
      <c r="D14232" t="n">
        <v>30.41183834938715</v>
      </c>
      <c r="E14232" t="n">
        <v>0.99</v>
      </c>
      <c r="F14232" t="n">
        <v>62.03172123614959</v>
      </c>
      <c r="G14232" t="n">
        <v>5</v>
      </c>
      <c r="H14232" t="n">
        <v>8</v>
      </c>
      <c r="I14232" t="n">
        <v>63.58727679170514</v>
      </c>
      <c r="J14232" t="n">
        <v>66.56056132179796</v>
      </c>
      <c r="K14232" t="n">
        <v>69.45417106008408</v>
      </c>
      <c r="L14232" t="n">
        <v>63.15172123614958</v>
      </c>
      <c r="M14232" t="n">
        <v>63.95027208437026</v>
      </c>
      <c r="N14232" t="n">
        <v>66.32991514770259</v>
      </c>
      <c r="O14232" t="n">
        <v>66.32991514770259</v>
      </c>
      <c r="P14232" t="n">
        <v>4.298193911553007</v>
      </c>
      <c r="Q14232" t="n">
        <v>0.9897318538076756</v>
      </c>
      <c r="R14232" t="n">
        <v>0.9889489538697324</v>
      </c>
      <c r="S14232" t="n">
        <v>0.9998865262427563</v>
      </c>
      <c r="T14232" t="b">
        <v>1</v>
      </c>
    </row>
    <row r="14233">
      <c r="A14233" t="n">
        <v>72</v>
      </c>
      <c r="B14233" t="n">
        <v>32</v>
      </c>
      <c r="C14233" t="n">
        <v>56</v>
      </c>
      <c r="D14233" t="n">
        <v>23.54143680572582</v>
      </c>
      <c r="E14233" t="n">
        <v>0.99</v>
      </c>
      <c r="F14233" t="n">
        <v>66.04863287992742</v>
      </c>
      <c r="G14233" t="n">
        <v>1</v>
      </c>
      <c r="H14233" t="n">
        <v>8</v>
      </c>
      <c r="I14233" t="n">
        <v>68.84863287992742</v>
      </c>
      <c r="J14233" t="n">
        <v>68.84863287992742</v>
      </c>
      <c r="K14233" t="n">
        <v>71.06952314461854</v>
      </c>
      <c r="L14233" t="n">
        <v>67.16863287992743</v>
      </c>
      <c r="M14233" t="n">
        <v>67.16863287992743</v>
      </c>
      <c r="N14233" t="n">
        <v>69.01068583812194</v>
      </c>
      <c r="O14233" t="n">
        <v>69.01068583812194</v>
      </c>
      <c r="P14233" t="n">
        <v>2.962052958194519</v>
      </c>
      <c r="Q14233" t="n">
        <v>0.9886832231209256</v>
      </c>
      <c r="R14233" t="n">
        <v>0.9914347917161981</v>
      </c>
      <c r="S14233" t="n">
        <v>0.9999030694489294</v>
      </c>
      <c r="T14233" t="b">
        <v>1</v>
      </c>
    </row>
    <row r="14234">
      <c r="A14234" t="n">
        <v>72</v>
      </c>
      <c r="B14234" t="n">
        <v>33</v>
      </c>
      <c r="C14234" t="n">
        <v>53</v>
      </c>
      <c r="D14234" t="n">
        <v>49.80369741361291</v>
      </c>
      <c r="E14234" t="n">
        <v>0.999</v>
      </c>
      <c r="F14234" t="n">
        <v>66.26817954747284</v>
      </c>
      <c r="G14234" t="n">
        <v>2</v>
      </c>
      <c r="H14234" t="n">
        <v>8</v>
      </c>
      <c r="I14234" t="n">
        <v>68.47651288080617</v>
      </c>
      <c r="J14234" t="n">
        <v>68.47651288080617</v>
      </c>
      <c r="K14234" t="n">
        <v>72.45762378517171</v>
      </c>
      <c r="L14234" t="n">
        <v>67.32817954747284</v>
      </c>
      <c r="M14234" t="n">
        <v>69.01068583812194</v>
      </c>
      <c r="N14234" t="n">
        <v>72.90768876563469</v>
      </c>
      <c r="O14234" t="n">
        <v>72.45762378517171</v>
      </c>
      <c r="P14234" t="n">
        <v>6.189444237698865</v>
      </c>
      <c r="Q14234" t="n">
        <v>0.9892720264948186</v>
      </c>
      <c r="R14234" t="n">
        <v>0.9819661940080943</v>
      </c>
      <c r="S14234" t="n">
        <v>0.9998065338071213</v>
      </c>
      <c r="T14234" t="b">
        <v>1</v>
      </c>
    </row>
    <row r="14235">
      <c r="A14235" t="n">
        <v>72</v>
      </c>
      <c r="B14235" t="n">
        <v>34</v>
      </c>
      <c r="C14235" t="n">
        <v>39</v>
      </c>
      <c r="D14235" t="n">
        <v>36.63867223316725</v>
      </c>
      <c r="E14235" t="n">
        <v>0.9</v>
      </c>
      <c r="F14235" t="n">
        <v>72.55243409883158</v>
      </c>
      <c r="G14235" t="n">
        <v>1</v>
      </c>
      <c r="H14235" t="n">
        <v>2</v>
      </c>
      <c r="I14235" t="n">
        <v>74.50243409883159</v>
      </c>
      <c r="J14235" t="n">
        <v>74.50243409883159</v>
      </c>
      <c r="K14235" t="n">
        <v>77.95891261139454</v>
      </c>
      <c r="L14235" t="n">
        <v>74.17743409883158</v>
      </c>
      <c r="M14235" t="n">
        <v>74.17743409883158</v>
      </c>
      <c r="N14235" t="n">
        <v>77.10618487686254</v>
      </c>
      <c r="O14235" t="n">
        <v>77.10618487686254</v>
      </c>
      <c r="P14235" t="n">
        <v>4.55375077803096</v>
      </c>
      <c r="Q14235" t="n">
        <v>0.9824426939561594</v>
      </c>
      <c r="R14235" t="n">
        <v>0.9920965996222811</v>
      </c>
      <c r="S14235" t="n">
        <v>0.9998612375807814</v>
      </c>
      <c r="T14235" t="b">
        <v>1</v>
      </c>
    </row>
    <row r="14236">
      <c r="A14236" t="n">
        <v>72</v>
      </c>
      <c r="B14236" t="n">
        <v>35</v>
      </c>
      <c r="C14236" t="n">
        <v>43</v>
      </c>
      <c r="D14236" t="n">
        <v>58.11820636548175</v>
      </c>
      <c r="E14236" t="n">
        <v>0.9</v>
      </c>
      <c r="F14236" t="n">
        <v>82.37416269877747</v>
      </c>
      <c r="G14236" t="n">
        <v>1</v>
      </c>
      <c r="H14236" t="n">
        <v>8</v>
      </c>
      <c r="I14236" t="n">
        <v>84.52416269877747</v>
      </c>
      <c r="J14236" t="n">
        <v>84.52416269877747</v>
      </c>
      <c r="K14236" t="n">
        <v>90.0070123558984</v>
      </c>
      <c r="L14236" t="n">
        <v>83.23416269877747</v>
      </c>
      <c r="M14236" t="n">
        <v>83.23416269877747</v>
      </c>
      <c r="N14236" t="n">
        <v>87.78175318120952</v>
      </c>
      <c r="O14236" t="n">
        <v>87.78175318120952</v>
      </c>
      <c r="P14236" t="n">
        <v>5.407590482432056</v>
      </c>
      <c r="Q14236" t="n">
        <v>0.9722933506701503</v>
      </c>
      <c r="R14236" t="n">
        <v>0.9789873680429557</v>
      </c>
      <c r="S14236" t="n">
        <v>0.999417810374869</v>
      </c>
      <c r="T14236" t="b">
        <v>1</v>
      </c>
    </row>
    <row r="14237">
      <c r="A14237" t="n">
        <v>72</v>
      </c>
      <c r="B14237" t="n">
        <v>36</v>
      </c>
      <c r="C14237" t="n">
        <v>92</v>
      </c>
      <c r="D14237" t="n">
        <v>40.22751856744325</v>
      </c>
      <c r="E14237" t="n">
        <v>0.9999</v>
      </c>
      <c r="F14237" t="n">
        <v>88.74039391562488</v>
      </c>
      <c r="G14237" t="n">
        <v>2</v>
      </c>
      <c r="H14237" t="n">
        <v>4</v>
      </c>
      <c r="I14237" t="n">
        <v>92.57372724895821</v>
      </c>
      <c r="J14237" t="n">
        <v>92.57372724895821</v>
      </c>
      <c r="K14237" t="n">
        <v>95.7893562311679</v>
      </c>
      <c r="L14237" t="n">
        <v>91.61539391562488</v>
      </c>
      <c r="M14237" t="n">
        <v>91.61539391562488</v>
      </c>
      <c r="N14237" t="n">
        <v>94.42850710215937</v>
      </c>
      <c r="O14237" t="n">
        <v>94.42850710215937</v>
      </c>
      <c r="P14237" t="n">
        <v>5.688113186534494</v>
      </c>
      <c r="Q14237" t="n">
        <v>0.991325809397501</v>
      </c>
      <c r="R14237" t="n">
        <v>0.9879394165383245</v>
      </c>
      <c r="S14237" t="n">
        <v>0.9998953842002761</v>
      </c>
      <c r="T14237" t="b">
        <v>0</v>
      </c>
    </row>
    <row r="14238">
      <c r="A14238" t="n">
        <v>72</v>
      </c>
      <c r="B14238" t="n">
        <v>37</v>
      </c>
      <c r="C14238" t="n">
        <v>74</v>
      </c>
      <c r="D14238" t="n">
        <v>43.09314145828443</v>
      </c>
      <c r="E14238" t="n">
        <v>0.999</v>
      </c>
      <c r="F14238" t="n">
        <v>90.59771025440543</v>
      </c>
      <c r="G14238" t="n">
        <v>1</v>
      </c>
      <c r="H14238" t="n">
        <v>7</v>
      </c>
      <c r="I14238" t="n">
        <v>94.29771025440543</v>
      </c>
      <c r="J14238" t="n">
        <v>94.29771025440543</v>
      </c>
      <c r="K14238" t="n">
        <v>98.36310095801717</v>
      </c>
      <c r="L14238" t="n">
        <v>92.24215469884987</v>
      </c>
      <c r="M14238" t="n">
        <v>92.24215469884987</v>
      </c>
      <c r="N14238" t="n">
        <v>95.55446380402162</v>
      </c>
      <c r="O14238" t="n">
        <v>95.55446380402162</v>
      </c>
      <c r="P14238" t="n">
        <v>4.956753549616195</v>
      </c>
      <c r="Q14238" t="n">
        <v>0.9793817935505463</v>
      </c>
      <c r="R14238" t="n">
        <v>0.9924886793712649</v>
      </c>
      <c r="S14238" t="n">
        <v>0.9998451300405687</v>
      </c>
      <c r="T14238" t="b">
        <v>1</v>
      </c>
    </row>
    <row r="14239">
      <c r="A14239" t="n">
        <v>72</v>
      </c>
      <c r="B14239" t="n">
        <v>38</v>
      </c>
      <c r="C14239" t="n">
        <v>52</v>
      </c>
      <c r="D14239" t="n">
        <v>35.92630785767798</v>
      </c>
      <c r="E14239" t="n">
        <v>0.9</v>
      </c>
      <c r="F14239" t="n">
        <v>90.98094260977406</v>
      </c>
      <c r="G14239" t="n">
        <v>2</v>
      </c>
      <c r="H14239" t="n">
        <v>6</v>
      </c>
      <c r="I14239" t="n">
        <v>93.14760927644073</v>
      </c>
      <c r="J14239" t="n">
        <v>95.7893562311679</v>
      </c>
      <c r="K14239" t="n">
        <v>98.66116341403584</v>
      </c>
      <c r="L14239" t="n">
        <v>92.28094260977406</v>
      </c>
      <c r="M14239" t="n">
        <v>92.28094260977406</v>
      </c>
      <c r="N14239" t="n">
        <v>95.5117256905005</v>
      </c>
      <c r="O14239" t="n">
        <v>95.5117256905005</v>
      </c>
      <c r="P14239" t="n">
        <v>4.530783080726437</v>
      </c>
      <c r="Q14239" t="n">
        <v>0.9922496681100949</v>
      </c>
      <c r="R14239" t="n">
        <v>0.99166115961205</v>
      </c>
      <c r="S14239" t="n">
        <v>0.9999353712194164</v>
      </c>
      <c r="T14239" t="b">
        <v>1</v>
      </c>
    </row>
    <row r="14240">
      <c r="A14240" t="n">
        <v>72</v>
      </c>
      <c r="B14240" t="n">
        <v>39</v>
      </c>
      <c r="C14240" t="n">
        <v>72</v>
      </c>
      <c r="D14240" t="n">
        <v>71.57438942494069</v>
      </c>
      <c r="E14240" t="n">
        <v>0.999</v>
      </c>
      <c r="F14240" t="n">
        <v>92.51610590373937</v>
      </c>
      <c r="G14240" t="n">
        <v>2</v>
      </c>
      <c r="H14240" t="n">
        <v>4</v>
      </c>
      <c r="I14240" t="n">
        <v>95.51610590373937</v>
      </c>
      <c r="J14240" t="n">
        <v>103.4963128282689</v>
      </c>
      <c r="K14240" t="n">
        <v>109.2176868830203</v>
      </c>
      <c r="L14240" t="n">
        <v>94.76610590373937</v>
      </c>
      <c r="M14240" t="n">
        <v>94.76610590373937</v>
      </c>
      <c r="N14240" t="n">
        <v>99.77130796142754</v>
      </c>
      <c r="O14240" t="n">
        <v>99.77130796142754</v>
      </c>
      <c r="P14240" t="n">
        <v>7.255202057688166</v>
      </c>
      <c r="Q14240" t="n">
        <v>0.9846187304443004</v>
      </c>
      <c r="R14240" t="n">
        <v>0.9786422586752797</v>
      </c>
      <c r="S14240" t="n">
        <v>0.9996714908235835</v>
      </c>
      <c r="T14240" t="b">
        <v>1</v>
      </c>
    </row>
    <row r="14241">
      <c r="A14241" t="n">
        <v>72</v>
      </c>
      <c r="B14241" t="n">
        <v>40</v>
      </c>
      <c r="C14241" t="n">
        <v>29</v>
      </c>
      <c r="D14241" t="n">
        <v>60.48771917205494</v>
      </c>
      <c r="E14241" t="n">
        <v>0.9</v>
      </c>
      <c r="F14241" t="n">
        <v>93.64676687615113</v>
      </c>
      <c r="G14241" t="n">
        <v>2</v>
      </c>
      <c r="H14241" t="n">
        <v>6</v>
      </c>
      <c r="I14241" t="n">
        <v>94.85510020948446</v>
      </c>
      <c r="J14241" t="n">
        <v>98.66116341403584</v>
      </c>
      <c r="K14241" t="n">
        <v>103.4963128282689</v>
      </c>
      <c r="L14241" t="n">
        <v>94.37176687615113</v>
      </c>
      <c r="M14241" t="n">
        <v>95.5117256905005</v>
      </c>
      <c r="N14241" t="n">
        <v>100.9512687815126</v>
      </c>
      <c r="O14241" t="n">
        <v>100.9512687815126</v>
      </c>
      <c r="P14241" t="n">
        <v>7.304501905361505</v>
      </c>
      <c r="Q14241" t="n">
        <v>0.9869856682235486</v>
      </c>
      <c r="R14241" t="n">
        <v>0.9860002758873598</v>
      </c>
      <c r="S14241" t="n">
        <v>0.9998178029456193</v>
      </c>
      <c r="T14241" t="b">
        <v>1</v>
      </c>
    </row>
    <row r="14242">
      <c r="A14242" t="n">
        <v>72</v>
      </c>
      <c r="B14242" t="n">
        <v>41</v>
      </c>
      <c r="C14242" t="n">
        <v>29</v>
      </c>
      <c r="D14242" t="n">
        <v>68.88254121078265</v>
      </c>
      <c r="E14242" t="n">
        <v>0.999</v>
      </c>
      <c r="F14242" t="n">
        <v>95.16793335614727</v>
      </c>
      <c r="G14242" t="n">
        <v>1</v>
      </c>
      <c r="H14242" t="n">
        <v>7</v>
      </c>
      <c r="I14242" t="n">
        <v>96.61793335614728</v>
      </c>
      <c r="J14242" t="n">
        <v>98.36310095801717</v>
      </c>
      <c r="K14242" t="n">
        <v>104.8614539024306</v>
      </c>
      <c r="L14242" t="n">
        <v>95.81237780059172</v>
      </c>
      <c r="M14242" t="n">
        <v>95.81237780059172</v>
      </c>
      <c r="N14242" t="n">
        <v>101.1069620596834</v>
      </c>
      <c r="O14242" t="n">
        <v>101.1069620596834</v>
      </c>
      <c r="P14242" t="n">
        <v>5.939028703536124</v>
      </c>
      <c r="Q14242" t="n">
        <v>0.967246577227349</v>
      </c>
      <c r="R14242" t="n">
        <v>0.9880204887270424</v>
      </c>
      <c r="S14242" t="n">
        <v>0.9996076300026671</v>
      </c>
      <c r="T14242" t="b">
        <v>1</v>
      </c>
    </row>
    <row r="14243">
      <c r="A14243" t="n">
        <v>72</v>
      </c>
      <c r="B14243" t="n">
        <v>42</v>
      </c>
      <c r="C14243" t="n">
        <v>49</v>
      </c>
      <c r="D14243" t="n">
        <v>30.7162765035165</v>
      </c>
      <c r="E14243" t="n">
        <v>0.99</v>
      </c>
      <c r="F14243" t="n">
        <v>95.71274314141279</v>
      </c>
      <c r="G14243" t="n">
        <v>3</v>
      </c>
      <c r="H14243" t="n">
        <v>5</v>
      </c>
      <c r="I14243" t="n">
        <v>97.46274314141279</v>
      </c>
      <c r="J14243" t="n">
        <v>97.46274314141279</v>
      </c>
      <c r="K14243" t="n">
        <v>99.90830655729786</v>
      </c>
      <c r="L14243" t="n">
        <v>97.0738542525239</v>
      </c>
      <c r="M14243" t="n">
        <v>97.0738542525239</v>
      </c>
      <c r="N14243" t="n">
        <v>99.99643051356257</v>
      </c>
      <c r="O14243" t="n">
        <v>99.90830655729786</v>
      </c>
      <c r="P14243" t="n">
        <v>4.195563415885076</v>
      </c>
      <c r="Q14243" t="n">
        <v>0.9921734792796149</v>
      </c>
      <c r="R14243" t="n">
        <v>0.9896295992061565</v>
      </c>
      <c r="S14243" t="n">
        <v>0.9999188358433083</v>
      </c>
      <c r="T14243" t="b">
        <v>1</v>
      </c>
    </row>
    <row r="14244">
      <c r="A14244" t="n">
        <v>72</v>
      </c>
      <c r="B14244" t="n">
        <v>43</v>
      </c>
      <c r="C14244" t="n">
        <v>32</v>
      </c>
      <c r="D14244" t="n">
        <v>51.74544586972218</v>
      </c>
      <c r="E14244" t="n">
        <v>0.999</v>
      </c>
      <c r="F14244" t="n">
        <v>99.84501031207245</v>
      </c>
      <c r="G14244" t="n">
        <v>1</v>
      </c>
      <c r="H14244" t="n">
        <v>5</v>
      </c>
      <c r="I14244" t="n">
        <v>101.4450103120724</v>
      </c>
      <c r="J14244" t="n">
        <v>104.8614539024306</v>
      </c>
      <c r="K14244" t="n">
        <v>109.7430997391969</v>
      </c>
      <c r="L14244" t="n">
        <v>100.7338992009613</v>
      </c>
      <c r="M14244" t="n">
        <v>100.7338992009613</v>
      </c>
      <c r="N14244" t="n">
        <v>105.6573479040748</v>
      </c>
      <c r="O14244" t="n">
        <v>105.6573479040748</v>
      </c>
      <c r="P14244" t="n">
        <v>5.812337592002322</v>
      </c>
      <c r="Q14244" t="n">
        <v>0.9752935697487061</v>
      </c>
      <c r="R14244" t="n">
        <v>0.9825918364488171</v>
      </c>
      <c r="S14244" t="n">
        <v>0.9995699064214196</v>
      </c>
      <c r="T14244" t="b">
        <v>1</v>
      </c>
    </row>
    <row r="14245">
      <c r="A14245" t="n">
        <v>72</v>
      </c>
      <c r="B14245" t="n">
        <v>44</v>
      </c>
      <c r="C14245" t="n">
        <v>75</v>
      </c>
      <c r="D14245" t="n">
        <v>60.37964170327503</v>
      </c>
      <c r="E14245" t="n">
        <v>0.9999</v>
      </c>
      <c r="F14245" t="n">
        <v>103.5804784844579</v>
      </c>
      <c r="G14245" t="n">
        <v>1</v>
      </c>
      <c r="H14245" t="n">
        <v>6</v>
      </c>
      <c r="I14245" t="n">
        <v>107.3304784844579</v>
      </c>
      <c r="J14245" t="n">
        <v>109.7430997391969</v>
      </c>
      <c r="K14245" t="n">
        <v>115.4392923527134</v>
      </c>
      <c r="L14245" t="n">
        <v>105.4554784844579</v>
      </c>
      <c r="M14245" t="n">
        <v>105.4554784844579</v>
      </c>
      <c r="N14245" t="n">
        <v>110.8853023786373</v>
      </c>
      <c r="O14245" t="n">
        <v>110.8853023786373</v>
      </c>
      <c r="P14245" t="n">
        <v>7.304823894179407</v>
      </c>
      <c r="Q14245" t="n">
        <v>0.9712309142153419</v>
      </c>
      <c r="R14245" t="n">
        <v>0.9860251145280323</v>
      </c>
      <c r="S14245" t="n">
        <v>0.9995979553210262</v>
      </c>
      <c r="T14245" t="b">
        <v>0</v>
      </c>
    </row>
    <row r="14246">
      <c r="A14246" t="n">
        <v>72</v>
      </c>
      <c r="B14246" t="n">
        <v>45</v>
      </c>
      <c r="C14246" t="n">
        <v>19</v>
      </c>
      <c r="D14246" t="n">
        <v>48.34006272225907</v>
      </c>
      <c r="E14246" t="n">
        <v>0.9</v>
      </c>
      <c r="F14246" t="n">
        <v>104.928601221175</v>
      </c>
      <c r="G14246" t="n">
        <v>2</v>
      </c>
      <c r="H14246" t="n">
        <v>7</v>
      </c>
      <c r="I14246" t="n">
        <v>105.7202678878417</v>
      </c>
      <c r="J14246" t="n">
        <v>109.2176868830203</v>
      </c>
      <c r="K14246" t="n">
        <v>113.0818006098196</v>
      </c>
      <c r="L14246" t="n">
        <v>105.3508234433973</v>
      </c>
      <c r="M14246" t="n">
        <v>105.3508234433973</v>
      </c>
      <c r="N14246" t="n">
        <v>109.0664316464917</v>
      </c>
      <c r="O14246" t="n">
        <v>109.0664316464917</v>
      </c>
      <c r="P14246" t="n">
        <v>4.137830425316693</v>
      </c>
      <c r="Q14246" t="n">
        <v>0.9895856534580781</v>
      </c>
      <c r="R14246" t="n">
        <v>0.9915779798331357</v>
      </c>
      <c r="S14246" t="n">
        <v>0.9999122901633992</v>
      </c>
      <c r="T14246" t="b">
        <v>1</v>
      </c>
    </row>
    <row r="14247">
      <c r="A14247" t="n">
        <v>72</v>
      </c>
      <c r="B14247" t="n">
        <v>46</v>
      </c>
      <c r="C14247" t="n">
        <v>73</v>
      </c>
      <c r="D14247" t="n">
        <v>54.98922155860479</v>
      </c>
      <c r="E14247" t="n">
        <v>0.99</v>
      </c>
      <c r="F14247" t="n">
        <v>107.6514352605919</v>
      </c>
      <c r="G14247" t="n">
        <v>3</v>
      </c>
      <c r="H14247" t="n">
        <v>7</v>
      </c>
      <c r="I14247" t="n">
        <v>110.2585781177348</v>
      </c>
      <c r="J14247" t="n">
        <v>110.2585781177348</v>
      </c>
      <c r="K14247" t="n">
        <v>114.6367008532925</v>
      </c>
      <c r="L14247" t="n">
        <v>109.2736574828141</v>
      </c>
      <c r="M14247" t="n">
        <v>109.2736574828141</v>
      </c>
      <c r="N14247" t="n">
        <v>113.5003463036139</v>
      </c>
      <c r="O14247" t="n">
        <v>113.5003463036139</v>
      </c>
      <c r="P14247" t="n">
        <v>5.848911043021971</v>
      </c>
      <c r="Q14247" t="n">
        <v>0.9860320741795831</v>
      </c>
      <c r="R14247" t="n">
        <v>0.9904250965993626</v>
      </c>
      <c r="S14247" t="n">
        <v>0.9998662584595622</v>
      </c>
      <c r="T14247" t="b">
        <v>1</v>
      </c>
    </row>
    <row r="14248">
      <c r="A14248" t="n">
        <v>72</v>
      </c>
      <c r="B14248" t="n">
        <v>47</v>
      </c>
      <c r="C14248" t="n">
        <v>77</v>
      </c>
      <c r="D14248" t="n">
        <v>57.9849148603933</v>
      </c>
      <c r="E14248" t="n">
        <v>0.99</v>
      </c>
      <c r="F14248" t="n">
        <v>110.9676415749723</v>
      </c>
      <c r="G14248" t="n">
        <v>1</v>
      </c>
      <c r="H14248" t="n">
        <v>2</v>
      </c>
      <c r="I14248" t="n">
        <v>114.8176415749723</v>
      </c>
      <c r="J14248" t="n">
        <v>115.4392923527134</v>
      </c>
      <c r="K14248" t="n">
        <v>120.9095673395429</v>
      </c>
      <c r="L14248" t="n">
        <v>114.1759749083057</v>
      </c>
      <c r="M14248" t="n">
        <v>114.1759749083057</v>
      </c>
      <c r="N14248" t="n">
        <v>118.8110600290405</v>
      </c>
      <c r="O14248" t="n">
        <v>118.8110600290405</v>
      </c>
      <c r="P14248" t="n">
        <v>7.8434184540682</v>
      </c>
      <c r="Q14248" t="n">
        <v>0.9723560081094877</v>
      </c>
      <c r="R14248" t="n">
        <v>0.9875207887168659</v>
      </c>
      <c r="S14248" t="n">
        <v>0.9996550247844891</v>
      </c>
      <c r="T14248" t="b">
        <v>1</v>
      </c>
    </row>
    <row r="14249">
      <c r="A14249" t="n">
        <v>72</v>
      </c>
      <c r="B14249" t="n">
        <v>48</v>
      </c>
      <c r="C14249" t="n">
        <v>62</v>
      </c>
      <c r="D14249" t="n">
        <v>36.90852090884079</v>
      </c>
      <c r="E14249" t="n">
        <v>0.999</v>
      </c>
      <c r="F14249" t="n">
        <v>111.1599173200538</v>
      </c>
      <c r="G14249" t="n">
        <v>7</v>
      </c>
      <c r="H14249" t="n">
        <v>8</v>
      </c>
      <c r="I14249" t="n">
        <v>112.5376950978315</v>
      </c>
      <c r="J14249" t="n">
        <v>113.5003463036139</v>
      </c>
      <c r="K14249" t="n">
        <v>116.3372810391128</v>
      </c>
      <c r="L14249" t="n">
        <v>112.3999173200537</v>
      </c>
      <c r="M14249" t="n">
        <v>112.3999173200537</v>
      </c>
      <c r="N14249" t="n">
        <v>115.2879080014967</v>
      </c>
      <c r="O14249" t="n">
        <v>115.2879080014967</v>
      </c>
      <c r="P14249" t="n">
        <v>4.127990681442938</v>
      </c>
      <c r="Q14249" t="n">
        <v>0.9935632078934414</v>
      </c>
      <c r="R14249" t="n">
        <v>0.9866040681406809</v>
      </c>
      <c r="S14249" t="n">
        <v>0.9999137731715479</v>
      </c>
      <c r="T14249" t="b">
        <v>1</v>
      </c>
    </row>
    <row r="14250">
      <c r="A14250" t="n">
        <v>72</v>
      </c>
      <c r="B14250" t="n">
        <v>49</v>
      </c>
      <c r="C14250" t="n">
        <v>79</v>
      </c>
      <c r="D14250" t="n">
        <v>77.82169179675695</v>
      </c>
      <c r="E14250" t="n">
        <v>0.9999</v>
      </c>
      <c r="F14250" t="n">
        <v>115.1677444459698</v>
      </c>
      <c r="G14250" t="n">
        <v>5</v>
      </c>
      <c r="H14250" t="n">
        <v>8</v>
      </c>
      <c r="I14250" t="n">
        <v>117.3621888904142</v>
      </c>
      <c r="J14250" t="n">
        <v>117.3621888904142</v>
      </c>
      <c r="K14250" t="n">
        <v>124.7667266446252</v>
      </c>
      <c r="L14250" t="n">
        <v>116.7477444459698</v>
      </c>
      <c r="M14250" t="n">
        <v>116.7477444459698</v>
      </c>
      <c r="N14250" t="n">
        <v>122.8370787023671</v>
      </c>
      <c r="O14250" t="n">
        <v>122.8370787023671</v>
      </c>
      <c r="P14250" t="n">
        <v>7.669334256397264</v>
      </c>
      <c r="Q14250" t="n">
        <v>0.9739344541771087</v>
      </c>
      <c r="R14250" t="n">
        <v>0.9719642618763404</v>
      </c>
      <c r="S14250" t="n">
        <v>0.9992692331832592</v>
      </c>
      <c r="T14250" t="b">
        <v>0</v>
      </c>
    </row>
    <row r="14251">
      <c r="A14251" t="n">
        <v>72</v>
      </c>
      <c r="B14251" t="n">
        <v>50</v>
      </c>
      <c r="C14251" t="n">
        <v>20</v>
      </c>
      <c r="D14251" t="n">
        <v>38.84398113564195</v>
      </c>
      <c r="E14251" t="n">
        <v>0.9</v>
      </c>
      <c r="F14251" t="n">
        <v>118.4716025645486</v>
      </c>
      <c r="G14251" t="n">
        <v>2</v>
      </c>
      <c r="H14251" t="n">
        <v>3</v>
      </c>
      <c r="I14251" t="n">
        <v>119.3049358978819</v>
      </c>
      <c r="J14251" t="n">
        <v>119.3049358978819</v>
      </c>
      <c r="K14251" t="n">
        <v>122.4099703611626</v>
      </c>
      <c r="L14251" t="n">
        <v>119.1858882788343</v>
      </c>
      <c r="M14251" t="n">
        <v>119.1858882788343</v>
      </c>
      <c r="N14251" t="n">
        <v>122.2785619361306</v>
      </c>
      <c r="O14251" t="n">
        <v>122.2785619361306</v>
      </c>
      <c r="P14251" t="n">
        <v>3.806959371582039</v>
      </c>
      <c r="Q14251" t="n">
        <v>0.9916228860553342</v>
      </c>
      <c r="R14251" t="n">
        <v>0.9901128048447994</v>
      </c>
      <c r="S14251" t="n">
        <v>0.9999171738395918</v>
      </c>
      <c r="T14251" t="b">
        <v>1</v>
      </c>
    </row>
    <row r="14252">
      <c r="A14252" t="n">
        <v>72</v>
      </c>
      <c r="B14252" t="n">
        <v>51</v>
      </c>
      <c r="C14252" t="n">
        <v>68</v>
      </c>
      <c r="D14252" t="n">
        <v>45.18055483659527</v>
      </c>
      <c r="E14252" t="n">
        <v>0.9999</v>
      </c>
      <c r="F14252" t="n">
        <v>119.0466040782181</v>
      </c>
      <c r="G14252" t="n">
        <v>1</v>
      </c>
      <c r="H14252" t="n">
        <v>3</v>
      </c>
      <c r="I14252" t="n">
        <v>122.4466040782181</v>
      </c>
      <c r="J14252" t="n">
        <v>122.4466040782181</v>
      </c>
      <c r="K14252" t="n">
        <v>126.7089205722365</v>
      </c>
      <c r="L14252" t="n">
        <v>121.4751755067895</v>
      </c>
      <c r="M14252" t="n">
        <v>127.1111548768279</v>
      </c>
      <c r="N14252" t="n">
        <v>130.7083328096779</v>
      </c>
      <c r="O14252" t="n">
        <v>126.7089205722365</v>
      </c>
      <c r="P14252" t="n">
        <v>7.662316494018427</v>
      </c>
      <c r="Q14252" t="n">
        <v>0.9783939225679593</v>
      </c>
      <c r="R14252" t="n">
        <v>0.9885092179988895</v>
      </c>
      <c r="S14252" t="n">
        <v>0.9997517292743293</v>
      </c>
      <c r="T14252" t="b">
        <v>0</v>
      </c>
    </row>
    <row r="14253">
      <c r="A14253" t="n">
        <v>72</v>
      </c>
      <c r="B14253" t="n">
        <v>52</v>
      </c>
      <c r="C14253" t="n">
        <v>10</v>
      </c>
      <c r="D14253" t="n">
        <v>60.69736733515805</v>
      </c>
      <c r="E14253" t="n">
        <v>0.999</v>
      </c>
      <c r="F14253" t="n">
        <v>119.3355994952077</v>
      </c>
      <c r="G14253" t="n">
        <v>3</v>
      </c>
      <c r="H14253" t="n">
        <v>4</v>
      </c>
      <c r="I14253" t="n">
        <v>119.6927423523506</v>
      </c>
      <c r="J14253" t="n">
        <v>122.2785619361306</v>
      </c>
      <c r="K14253" t="n">
        <v>127.1111548768279</v>
      </c>
      <c r="L14253" t="n">
        <v>119.6480994952077</v>
      </c>
      <c r="M14253" t="n">
        <v>119.6480994952077</v>
      </c>
      <c r="N14253" t="n">
        <v>123.8926706375265</v>
      </c>
      <c r="O14253" t="n">
        <v>123.8926706375265</v>
      </c>
      <c r="P14253" t="n">
        <v>4.557071142318748</v>
      </c>
      <c r="Q14253" t="n">
        <v>0.9845933606969178</v>
      </c>
      <c r="R14253" t="n">
        <v>0.981858316531435</v>
      </c>
      <c r="S14253" t="n">
        <v>0.9997204976264491</v>
      </c>
      <c r="T14253" t="b">
        <v>1</v>
      </c>
    </row>
    <row r="14254">
      <c r="A14254" t="n">
        <v>72</v>
      </c>
      <c r="B14254" t="n">
        <v>53</v>
      </c>
      <c r="C14254" t="n">
        <v>61</v>
      </c>
      <c r="D14254" t="n">
        <v>44.93599810598114</v>
      </c>
      <c r="E14254" t="n">
        <v>0.99</v>
      </c>
      <c r="F14254" t="n">
        <v>122.0161543477557</v>
      </c>
      <c r="G14254" t="n">
        <v>1</v>
      </c>
      <c r="H14254" t="n">
        <v>8</v>
      </c>
      <c r="I14254" t="n">
        <v>125.0661543477557</v>
      </c>
      <c r="J14254" t="n">
        <v>126.7089205722365</v>
      </c>
      <c r="K14254" t="n">
        <v>130.9481656765743</v>
      </c>
      <c r="L14254" t="n">
        <v>123.2361543477557</v>
      </c>
      <c r="M14254" t="n">
        <v>125.787786715232</v>
      </c>
      <c r="N14254" t="n">
        <v>129.3039055028675</v>
      </c>
      <c r="O14254" t="n">
        <v>129.3039055028675</v>
      </c>
      <c r="P14254" t="n">
        <v>7.287751155111764</v>
      </c>
      <c r="Q14254" t="n">
        <v>0.9785096077946308</v>
      </c>
      <c r="R14254" t="n">
        <v>0.9837143416790568</v>
      </c>
      <c r="S14254" t="n">
        <v>0.9996500148153603</v>
      </c>
      <c r="T14254" t="b">
        <v>1</v>
      </c>
    </row>
    <row r="14255">
      <c r="A14255" t="n">
        <v>72</v>
      </c>
      <c r="B14255" t="n">
        <v>54</v>
      </c>
      <c r="C14255" t="n">
        <v>85</v>
      </c>
      <c r="D14255" t="n">
        <v>58.09709982370419</v>
      </c>
      <c r="E14255" t="n">
        <v>0.999</v>
      </c>
      <c r="F14255" t="n">
        <v>122.0252955513141</v>
      </c>
      <c r="G14255" t="n">
        <v>1</v>
      </c>
      <c r="H14255" t="n">
        <v>5</v>
      </c>
      <c r="I14255" t="n">
        <v>126.2752955513141</v>
      </c>
      <c r="J14255" t="n">
        <v>130.9481656765743</v>
      </c>
      <c r="K14255" t="n">
        <v>136.4290241505087</v>
      </c>
      <c r="L14255" t="n">
        <v>124.3864066624253</v>
      </c>
      <c r="M14255" t="n">
        <v>124.7667266446252</v>
      </c>
      <c r="N14255" t="n">
        <v>130.2945192063477</v>
      </c>
      <c r="O14255" t="n">
        <v>130.2945192063477</v>
      </c>
      <c r="P14255" t="n">
        <v>8.269223655033585</v>
      </c>
      <c r="Q14255" t="n">
        <v>0.9723032721276123</v>
      </c>
      <c r="R14255" t="n">
        <v>0.9804760070723701</v>
      </c>
      <c r="S14255" t="n">
        <v>0.999459249280901</v>
      </c>
      <c r="T14255" t="b">
        <v>1</v>
      </c>
    </row>
    <row r="14256">
      <c r="A14256" t="n">
        <v>72</v>
      </c>
      <c r="B14256" t="n">
        <v>55</v>
      </c>
      <c r="C14256" t="n">
        <v>20</v>
      </c>
      <c r="D14256" t="n">
        <v>35.92094115466597</v>
      </c>
      <c r="E14256" t="n">
        <v>0.9999</v>
      </c>
      <c r="F14256" t="n">
        <v>122.5770714449139</v>
      </c>
      <c r="G14256" t="n">
        <v>6</v>
      </c>
      <c r="H14256" t="n">
        <v>8</v>
      </c>
      <c r="I14256" t="n">
        <v>123.0770714449139</v>
      </c>
      <c r="J14256" t="n">
        <v>123.0770714449139</v>
      </c>
      <c r="K14256" t="n">
        <v>126.307371908463</v>
      </c>
      <c r="L14256" t="n">
        <v>122.9770714449139</v>
      </c>
      <c r="M14256" t="n">
        <v>122.9770714449139</v>
      </c>
      <c r="N14256" t="n">
        <v>125.787786715232</v>
      </c>
      <c r="O14256" t="n">
        <v>125.787786715232</v>
      </c>
      <c r="P14256" t="n">
        <v>3.210715270318161</v>
      </c>
      <c r="Q14256" t="n">
        <v>0.9916624000678417</v>
      </c>
      <c r="R14256" t="n">
        <v>0.9869601624137396</v>
      </c>
      <c r="S14256" t="n">
        <v>0.9998912790510255</v>
      </c>
      <c r="T14256" t="b">
        <v>0</v>
      </c>
    </row>
    <row r="14257">
      <c r="A14257" t="n">
        <v>72</v>
      </c>
      <c r="B14257" t="n">
        <v>56</v>
      </c>
      <c r="C14257" t="n">
        <v>26</v>
      </c>
      <c r="D14257" t="n">
        <v>38.07572159742486</v>
      </c>
      <c r="E14257" t="n">
        <v>0.9999</v>
      </c>
      <c r="F14257" t="n">
        <v>125.2491815844042</v>
      </c>
      <c r="G14257" t="n">
        <v>1</v>
      </c>
      <c r="H14257" t="n">
        <v>3</v>
      </c>
      <c r="I14257" t="n">
        <v>126.5491815844042</v>
      </c>
      <c r="J14257" t="n">
        <v>136.4290241505087</v>
      </c>
      <c r="K14257" t="n">
        <v>140.0210733578129</v>
      </c>
      <c r="L14257" t="n">
        <v>126.1777530129756</v>
      </c>
      <c r="M14257" t="n">
        <v>130.7083328096779</v>
      </c>
      <c r="N14257" t="n">
        <v>133.7398393062881</v>
      </c>
      <c r="O14257" t="n">
        <v>133.7398393062881</v>
      </c>
      <c r="P14257" t="n">
        <v>8.490657721883949</v>
      </c>
      <c r="Q14257" t="n">
        <v>0.9817603758112036</v>
      </c>
      <c r="R14257" t="n">
        <v>0.9903074038249233</v>
      </c>
      <c r="S14257" t="n">
        <v>0.9998232106883528</v>
      </c>
      <c r="T14257" t="b">
        <v>0</v>
      </c>
    </row>
    <row r="14258">
      <c r="A14258" t="n">
        <v>72</v>
      </c>
      <c r="B14258" t="n">
        <v>57</v>
      </c>
      <c r="C14258" t="n">
        <v>84</v>
      </c>
      <c r="D14258" t="n">
        <v>74.36347994907064</v>
      </c>
      <c r="E14258" t="n">
        <v>0.99</v>
      </c>
      <c r="F14258" t="n">
        <v>127.8671541627381</v>
      </c>
      <c r="G14258" t="n">
        <v>1</v>
      </c>
      <c r="H14258" t="n">
        <v>4</v>
      </c>
      <c r="I14258" t="n">
        <v>132.0671541627381</v>
      </c>
      <c r="J14258" t="n">
        <v>140.0210733578129</v>
      </c>
      <c r="K14258" t="n">
        <v>147.0364959945177</v>
      </c>
      <c r="L14258" t="n">
        <v>130.4921541627381</v>
      </c>
      <c r="M14258" t="n">
        <v>130.4921541627381</v>
      </c>
      <c r="N14258" t="n">
        <v>135.69239751582</v>
      </c>
      <c r="O14258" t="n">
        <v>135.69239751582</v>
      </c>
      <c r="P14258" t="n">
        <v>7.825243353081859</v>
      </c>
      <c r="Q14258" t="n">
        <v>0.9646869557814048</v>
      </c>
      <c r="R14258" t="n">
        <v>0.9778192940638786</v>
      </c>
      <c r="S14258" t="n">
        <v>0.9992167317504781</v>
      </c>
      <c r="T14258" t="b">
        <v>1</v>
      </c>
    </row>
    <row r="14259">
      <c r="A14259" t="n">
        <v>72</v>
      </c>
      <c r="B14259" t="n">
        <v>58</v>
      </c>
      <c r="C14259" t="n">
        <v>41</v>
      </c>
      <c r="D14259" t="n">
        <v>49.9565575271561</v>
      </c>
      <c r="E14259" t="n">
        <v>0.999</v>
      </c>
      <c r="F14259" t="n">
        <v>129.7283250372573</v>
      </c>
      <c r="G14259" t="n">
        <v>2</v>
      </c>
      <c r="H14259" t="n">
        <v>4</v>
      </c>
      <c r="I14259" t="n">
        <v>131.4366583705906</v>
      </c>
      <c r="J14259" t="n">
        <v>131.4366583705906</v>
      </c>
      <c r="K14259" t="n">
        <v>135.4299883088125</v>
      </c>
      <c r="L14259" t="n">
        <v>131.0095750372573</v>
      </c>
      <c r="M14259" t="n">
        <v>135.69239751582</v>
      </c>
      <c r="N14259" t="n">
        <v>139.1858630771596</v>
      </c>
      <c r="O14259" t="n">
        <v>135.4299883088125</v>
      </c>
      <c r="P14259" t="n">
        <v>5.701663271555248</v>
      </c>
      <c r="Q14259" t="n">
        <v>0.9892392774336148</v>
      </c>
      <c r="R14259" t="n">
        <v>0.9850444708035555</v>
      </c>
      <c r="S14259" t="n">
        <v>0.9998390676994836</v>
      </c>
      <c r="T14259" t="b">
        <v>1</v>
      </c>
    </row>
    <row r="14260">
      <c r="A14260" t="n">
        <v>72</v>
      </c>
      <c r="B14260" t="n">
        <v>59</v>
      </c>
      <c r="C14260" t="n">
        <v>10</v>
      </c>
      <c r="D14260" t="n">
        <v>32.0112827209538</v>
      </c>
      <c r="E14260" t="n">
        <v>0.9</v>
      </c>
      <c r="F14260" t="n">
        <v>135.4046409426128</v>
      </c>
      <c r="G14260" t="n">
        <v>3</v>
      </c>
      <c r="H14260" t="n">
        <v>6</v>
      </c>
      <c r="I14260" t="n">
        <v>135.7617837997556</v>
      </c>
      <c r="J14260" t="n">
        <v>135.7617837997556</v>
      </c>
      <c r="K14260" t="n">
        <v>138.310452806201</v>
      </c>
      <c r="L14260" t="n">
        <v>135.6546409426128</v>
      </c>
      <c r="M14260" t="n">
        <v>135.6546409426128</v>
      </c>
      <c r="N14260" t="n">
        <v>138.5333534175187</v>
      </c>
      <c r="O14260" t="n">
        <v>138.310452806201</v>
      </c>
      <c r="P14260" t="n">
        <v>2.905811863588241</v>
      </c>
      <c r="Q14260" t="n">
        <v>0.9918448601940296</v>
      </c>
      <c r="R14260" t="n">
        <v>0.9925664880845794</v>
      </c>
      <c r="S14260" t="n">
        <v>0.9999393786710804</v>
      </c>
      <c r="T14260" t="b">
        <v>1</v>
      </c>
    </row>
    <row r="14261">
      <c r="A14261" t="n">
        <v>72</v>
      </c>
      <c r="B14261" t="n">
        <v>60</v>
      </c>
      <c r="C14261" t="n">
        <v>32</v>
      </c>
      <c r="D14261" t="n">
        <v>54.89734505811601</v>
      </c>
      <c r="E14261" t="n">
        <v>0.999</v>
      </c>
      <c r="F14261" t="n">
        <v>137.3052137947411</v>
      </c>
      <c r="G14261" t="n">
        <v>1</v>
      </c>
      <c r="H14261" t="n">
        <v>6</v>
      </c>
      <c r="I14261" t="n">
        <v>138.9052137947411</v>
      </c>
      <c r="J14261" t="n">
        <v>147.0364959945177</v>
      </c>
      <c r="K14261" t="n">
        <v>152.2154908113211</v>
      </c>
      <c r="L14261" t="n">
        <v>138.1052137947412</v>
      </c>
      <c r="M14261" t="n">
        <v>138.5333534175187</v>
      </c>
      <c r="N14261" t="n">
        <v>143.4701650234643</v>
      </c>
      <c r="O14261" t="n">
        <v>143.4701650234643</v>
      </c>
      <c r="P14261" t="n">
        <v>6.164951228723197</v>
      </c>
      <c r="Q14261" t="n">
        <v>0.9738085381616586</v>
      </c>
      <c r="R14261" t="n">
        <v>0.9872858912104235</v>
      </c>
      <c r="S14261" t="n">
        <v>0.9996669989048292</v>
      </c>
      <c r="T14261" t="b">
        <v>1</v>
      </c>
    </row>
    <row r="14262">
      <c r="A14262" t="n">
        <v>72</v>
      </c>
      <c r="B14262" t="n">
        <v>61</v>
      </c>
      <c r="C14262" t="n">
        <v>62</v>
      </c>
      <c r="D14262" t="n">
        <v>64.51122042621715</v>
      </c>
      <c r="E14262" t="n">
        <v>0.9</v>
      </c>
      <c r="F14262" t="n">
        <v>139.8811353901682</v>
      </c>
      <c r="G14262" t="n">
        <v>1</v>
      </c>
      <c r="H14262" t="n">
        <v>5</v>
      </c>
      <c r="I14262" t="n">
        <v>142.9811353901682</v>
      </c>
      <c r="J14262" t="n">
        <v>152.2154908113211</v>
      </c>
      <c r="K14262" t="n">
        <v>158.3014550024737</v>
      </c>
      <c r="L14262" t="n">
        <v>141.6033576123904</v>
      </c>
      <c r="M14262" t="n">
        <v>141.6033576123904</v>
      </c>
      <c r="N14262" t="n">
        <v>147.7414375768259</v>
      </c>
      <c r="O14262" t="n">
        <v>147.7414375768259</v>
      </c>
      <c r="P14262" t="n">
        <v>7.860302186657719</v>
      </c>
      <c r="Q14262" t="n">
        <v>0.9692928698097083</v>
      </c>
      <c r="R14262" t="n">
        <v>0.9783439925813925</v>
      </c>
      <c r="S14262" t="n">
        <v>0.9993350061607948</v>
      </c>
      <c r="T14262" t="b">
        <v>1</v>
      </c>
    </row>
    <row r="14263">
      <c r="A14263" t="n">
        <v>72</v>
      </c>
      <c r="B14263" t="n">
        <v>62</v>
      </c>
      <c r="C14263" t="n">
        <v>98</v>
      </c>
      <c r="D14263" t="n">
        <v>54.49276986088906</v>
      </c>
      <c r="E14263" t="n">
        <v>0.9</v>
      </c>
      <c r="F14263" t="n">
        <v>141.0504583239279</v>
      </c>
      <c r="G14263" t="n">
        <v>2</v>
      </c>
      <c r="H14263" t="n">
        <v>8</v>
      </c>
      <c r="I14263" t="n">
        <v>145.1337916572613</v>
      </c>
      <c r="J14263" t="n">
        <v>145.1337916572613</v>
      </c>
      <c r="K14263" t="n">
        <v>149.4897284966609</v>
      </c>
      <c r="L14263" t="n">
        <v>143.0104583239279</v>
      </c>
      <c r="M14263" t="n">
        <v>143.0104583239279</v>
      </c>
      <c r="N14263" t="n">
        <v>147.2743683286923</v>
      </c>
      <c r="O14263" t="n">
        <v>147.2743683286923</v>
      </c>
      <c r="P14263" t="n">
        <v>6.223910004764406</v>
      </c>
      <c r="Q14263" t="n">
        <v>0.9882679233844088</v>
      </c>
      <c r="R14263" t="n">
        <v>0.9802851347655014</v>
      </c>
      <c r="S14263" t="n">
        <v>0.9997687036906028</v>
      </c>
      <c r="T14263" t="b">
        <v>1</v>
      </c>
    </row>
    <row r="14264">
      <c r="A14264" t="n">
        <v>72</v>
      </c>
      <c r="B14264" t="n">
        <v>63</v>
      </c>
      <c r="C14264" t="n">
        <v>87</v>
      </c>
      <c r="D14264" t="n">
        <v>43.54518328195375</v>
      </c>
      <c r="E14264" t="n">
        <v>0.9999</v>
      </c>
      <c r="F14264" t="n">
        <v>146.5244864763905</v>
      </c>
      <c r="G14264" t="n">
        <v>7</v>
      </c>
      <c r="H14264" t="n">
        <v>8</v>
      </c>
      <c r="I14264" t="n">
        <v>148.4578198097238</v>
      </c>
      <c r="J14264" t="n">
        <v>148.4578198097238</v>
      </c>
      <c r="K14264" t="n">
        <v>151.8048746353928</v>
      </c>
      <c r="L14264" t="n">
        <v>148.2644864763905</v>
      </c>
      <c r="M14264" t="n">
        <v>148.2644864763905</v>
      </c>
      <c r="N14264" t="n">
        <v>151.6717778130066</v>
      </c>
      <c r="O14264" t="n">
        <v>151.6717778130066</v>
      </c>
      <c r="P14264" t="n">
        <v>5.147291336616121</v>
      </c>
      <c r="Q14264" t="n">
        <v>0.9924101862964388</v>
      </c>
      <c r="R14264" t="n">
        <v>0.9842143994960254</v>
      </c>
      <c r="S14264" t="n">
        <v>0.999880190232976</v>
      </c>
      <c r="T14264" t="b">
        <v>0</v>
      </c>
    </row>
    <row r="14265">
      <c r="A14265" t="n">
        <v>72</v>
      </c>
      <c r="B14265" t="n">
        <v>64</v>
      </c>
      <c r="C14265" t="n">
        <v>97</v>
      </c>
      <c r="D14265" t="n">
        <v>26.46595227451997</v>
      </c>
      <c r="E14265" t="n">
        <v>0.9999</v>
      </c>
      <c r="F14265" t="n">
        <v>153.7935372339632</v>
      </c>
      <c r="G14265" t="n">
        <v>1</v>
      </c>
      <c r="H14265" t="n">
        <v>8</v>
      </c>
      <c r="I14265" t="n">
        <v>158.6435372339632</v>
      </c>
      <c r="J14265" t="n">
        <v>158.6435372339632</v>
      </c>
      <c r="K14265" t="n">
        <v>161.1403251843896</v>
      </c>
      <c r="L14265" t="n">
        <v>155.7335372339632</v>
      </c>
      <c r="M14265" t="n">
        <v>155.7335372339632</v>
      </c>
      <c r="N14265" t="n">
        <v>157.8044255183545</v>
      </c>
      <c r="O14265" t="n">
        <v>157.8044255183545</v>
      </c>
      <c r="P14265" t="n">
        <v>4.010888284391228</v>
      </c>
      <c r="Q14265" t="n">
        <v>0.9872863306875579</v>
      </c>
      <c r="R14265" t="n">
        <v>0.9903758852610625</v>
      </c>
      <c r="S14265" t="n">
        <v>0.9998776421877842</v>
      </c>
      <c r="T14265" t="b">
        <v>0</v>
      </c>
    </row>
    <row r="14266">
      <c r="A14266" t="n">
        <v>72</v>
      </c>
      <c r="B14266" t="n">
        <v>65</v>
      </c>
      <c r="C14266" t="n">
        <v>99</v>
      </c>
      <c r="D14266" t="n">
        <v>49.73613305814442</v>
      </c>
      <c r="E14266" t="n">
        <v>0.9999</v>
      </c>
      <c r="F14266" t="n">
        <v>154.8676691333254</v>
      </c>
      <c r="G14266" t="n">
        <v>1</v>
      </c>
      <c r="H14266" t="n">
        <v>4</v>
      </c>
      <c r="I14266" t="n">
        <v>159.8176691333254</v>
      </c>
      <c r="J14266" t="n">
        <v>161.1403251843896</v>
      </c>
      <c r="K14266" t="n">
        <v>165.8324132087429</v>
      </c>
      <c r="L14266" t="n">
        <v>157.9614191333254</v>
      </c>
      <c r="M14266" t="n">
        <v>157.9614191333254</v>
      </c>
      <c r="N14266" t="n">
        <v>161.4394703961327</v>
      </c>
      <c r="O14266" t="n">
        <v>161.4394703961327</v>
      </c>
      <c r="P14266" t="n">
        <v>6.571801262807298</v>
      </c>
      <c r="Q14266" t="n">
        <v>0.9762414483818718</v>
      </c>
      <c r="R14266" t="n">
        <v>0.9851099656807381</v>
      </c>
      <c r="S14266" t="n">
        <v>0.9996462343510301</v>
      </c>
      <c r="T14266" t="b">
        <v>0</v>
      </c>
    </row>
    <row r="14267">
      <c r="A14267" t="n">
        <v>72</v>
      </c>
      <c r="B14267" t="n">
        <v>66</v>
      </c>
      <c r="C14267" t="n">
        <v>73</v>
      </c>
      <c r="D14267" t="n">
        <v>58.56362920852447</v>
      </c>
      <c r="E14267" t="n">
        <v>0.9999</v>
      </c>
      <c r="F14267" t="n">
        <v>155.9444962583193</v>
      </c>
      <c r="G14267" t="n">
        <v>4</v>
      </c>
      <c r="H14267" t="n">
        <v>5</v>
      </c>
      <c r="I14267" t="n">
        <v>158.2257462583193</v>
      </c>
      <c r="J14267" t="n">
        <v>161.4394703961327</v>
      </c>
      <c r="K14267" t="n">
        <v>165.5348290820436</v>
      </c>
      <c r="L14267" t="n">
        <v>157.9722740360971</v>
      </c>
      <c r="M14267" t="n">
        <v>157.9722740360971</v>
      </c>
      <c r="N14267" t="n">
        <v>163.5444556924743</v>
      </c>
      <c r="O14267" t="n">
        <v>163.5444556924743</v>
      </c>
      <c r="P14267" t="n">
        <v>7.599959434154982</v>
      </c>
      <c r="Q14267" t="n">
        <v>0.9824904473414867</v>
      </c>
      <c r="R14267" t="n">
        <v>0.980320779001046</v>
      </c>
      <c r="S14267" t="n">
        <v>0.9996554256436403</v>
      </c>
      <c r="T14267" t="b">
        <v>0</v>
      </c>
    </row>
    <row r="14268">
      <c r="A14268" t="n">
        <v>72</v>
      </c>
      <c r="B14268" t="n">
        <v>67</v>
      </c>
      <c r="C14268" t="n">
        <v>86</v>
      </c>
      <c r="D14268" t="n">
        <v>67.2347419802137</v>
      </c>
      <c r="E14268" t="n">
        <v>0.9999</v>
      </c>
      <c r="F14268" t="n">
        <v>156.2362574221862</v>
      </c>
      <c r="G14268" t="n">
        <v>3</v>
      </c>
      <c r="H14268" t="n">
        <v>5</v>
      </c>
      <c r="I14268" t="n">
        <v>159.3076859936147</v>
      </c>
      <c r="J14268" t="n">
        <v>159.3076859936147</v>
      </c>
      <c r="K14268" t="n">
        <v>164.6607705461795</v>
      </c>
      <c r="L14268" t="n">
        <v>158.625146311075</v>
      </c>
      <c r="M14268" t="n">
        <v>163.5444556924743</v>
      </c>
      <c r="N14268" t="n">
        <v>169.941671865663</v>
      </c>
      <c r="O14268" t="n">
        <v>164.6607705461795</v>
      </c>
      <c r="P14268" t="n">
        <v>8.424513123993364</v>
      </c>
      <c r="Q14268" t="n">
        <v>0.9829482222807151</v>
      </c>
      <c r="R14268" t="n">
        <v>0.9774401134267631</v>
      </c>
      <c r="S14268" t="n">
        <v>0.9996153138287809</v>
      </c>
      <c r="T14268" t="b">
        <v>0</v>
      </c>
    </row>
    <row r="14269">
      <c r="A14269" t="n">
        <v>72</v>
      </c>
      <c r="B14269" t="n">
        <v>68</v>
      </c>
      <c r="C14269" t="n">
        <v>98</v>
      </c>
      <c r="D14269" t="n">
        <v>11.97211002813287</v>
      </c>
      <c r="E14269" t="n">
        <v>0.999</v>
      </c>
      <c r="F14269" t="n">
        <v>158.0011295630582</v>
      </c>
      <c r="G14269" t="n">
        <v>1</v>
      </c>
      <c r="H14269" t="n">
        <v>7</v>
      </c>
      <c r="I14269" t="n">
        <v>162.9011295630582</v>
      </c>
      <c r="J14269" t="n">
        <v>172.4251691595583</v>
      </c>
      <c r="K14269" t="n">
        <v>173.554613501835</v>
      </c>
      <c r="L14269" t="n">
        <v>160.178907340836</v>
      </c>
      <c r="M14269" t="n">
        <v>160.178907340836</v>
      </c>
      <c r="N14269" t="n">
        <v>161.0991310170952</v>
      </c>
      <c r="O14269" t="n">
        <v>161.0991310170952</v>
      </c>
      <c r="P14269" t="n">
        <v>3.098001454037018</v>
      </c>
      <c r="Q14269" t="n">
        <v>0.9942287044404567</v>
      </c>
      <c r="R14269" t="n">
        <v>0.9979075250678209</v>
      </c>
      <c r="S14269" t="n">
        <v>0.9999879237087155</v>
      </c>
      <c r="T14269" t="b">
        <v>1</v>
      </c>
    </row>
    <row r="14270">
      <c r="A14270" t="n">
        <v>72</v>
      </c>
      <c r="B14270" t="n">
        <v>69</v>
      </c>
      <c r="C14270" t="n">
        <v>22</v>
      </c>
      <c r="D14270" t="n">
        <v>69.88321307864339</v>
      </c>
      <c r="E14270" t="n">
        <v>0.99</v>
      </c>
      <c r="F14270" t="n">
        <v>159.9684854303339</v>
      </c>
      <c r="G14270" t="n">
        <v>1</v>
      </c>
      <c r="H14270" t="n">
        <v>3</v>
      </c>
      <c r="I14270" t="n">
        <v>161.0684854303339</v>
      </c>
      <c r="J14270" t="n">
        <v>165.8324132087429</v>
      </c>
      <c r="K14270" t="n">
        <v>172.4251691595583</v>
      </c>
      <c r="L14270" t="n">
        <v>160.7541997160481</v>
      </c>
      <c r="M14270" t="n">
        <v>164.6607705461795</v>
      </c>
      <c r="N14270" t="n">
        <v>170.2247206320588</v>
      </c>
      <c r="O14270" t="n">
        <v>170.2247206320588</v>
      </c>
      <c r="P14270" t="n">
        <v>10.25623520172491</v>
      </c>
      <c r="Q14270" t="n">
        <v>0.9667787530035842</v>
      </c>
      <c r="R14270" t="n">
        <v>0.9822825139062232</v>
      </c>
      <c r="S14270" t="n">
        <v>0.9994114030183231</v>
      </c>
      <c r="T14270" t="b">
        <v>1</v>
      </c>
    </row>
    <row r="14271">
      <c r="A14271" t="n">
        <v>72</v>
      </c>
      <c r="B14271" t="n">
        <v>70</v>
      </c>
      <c r="C14271" t="n">
        <v>80</v>
      </c>
      <c r="D14271" t="n">
        <v>65.52480961623445</v>
      </c>
      <c r="E14271" t="n">
        <v>0.99</v>
      </c>
      <c r="F14271" t="n">
        <v>161.5803856530925</v>
      </c>
      <c r="G14271" t="n">
        <v>3</v>
      </c>
      <c r="H14271" t="n">
        <v>5</v>
      </c>
      <c r="I14271" t="n">
        <v>164.4375285102354</v>
      </c>
      <c r="J14271" t="n">
        <v>170.2247206320588</v>
      </c>
      <c r="K14271" t="n">
        <v>175.4416640728417</v>
      </c>
      <c r="L14271" t="n">
        <v>163.8026078753148</v>
      </c>
      <c r="M14271" t="n">
        <v>169.941671865663</v>
      </c>
      <c r="N14271" t="n">
        <v>176.1761922858566</v>
      </c>
      <c r="O14271" t="n">
        <v>175.4416640728417</v>
      </c>
      <c r="P14271" t="n">
        <v>13.8612784197492</v>
      </c>
      <c r="Q14271" t="n">
        <v>0.9833782632236094</v>
      </c>
      <c r="R14271" t="n">
        <v>0.9780075061735722</v>
      </c>
      <c r="S14271" t="n">
        <v>0.9996344465565608</v>
      </c>
      <c r="T14271" t="b">
        <v>1</v>
      </c>
    </row>
    <row r="14272">
      <c r="A14272" t="n">
        <v>72</v>
      </c>
      <c r="B14272" t="n">
        <v>71</v>
      </c>
      <c r="C14272" t="n">
        <v>50</v>
      </c>
      <c r="D14272" t="n">
        <v>94.10776738862424</v>
      </c>
      <c r="E14272" t="n">
        <v>0.999</v>
      </c>
      <c r="F14272" t="n">
        <v>163.6125881052118</v>
      </c>
      <c r="G14272" t="n">
        <v>7</v>
      </c>
      <c r="H14272" t="n">
        <v>8</v>
      </c>
      <c r="I14272" t="n">
        <v>164.723699216323</v>
      </c>
      <c r="J14272" t="n">
        <v>164.723699216323</v>
      </c>
      <c r="K14272" t="n">
        <v>171.9571940194455</v>
      </c>
      <c r="L14272" t="n">
        <v>164.6125881052118</v>
      </c>
      <c r="M14272" t="n">
        <v>164.6125881052118</v>
      </c>
      <c r="N14272" t="n">
        <v>171.9762631747442</v>
      </c>
      <c r="O14272" t="n">
        <v>171.9571940194455</v>
      </c>
      <c r="P14272" t="n">
        <v>8.344605914233654</v>
      </c>
      <c r="Q14272" t="n">
        <v>0.9836695062206331</v>
      </c>
      <c r="R14272" t="n">
        <v>0.9661973051521143</v>
      </c>
      <c r="S14272" t="n">
        <v>0.9994479853020608</v>
      </c>
      <c r="T14272" t="b">
        <v>1</v>
      </c>
    </row>
    <row r="14273">
      <c r="A14273" t="n">
        <v>72</v>
      </c>
      <c r="B14273" t="n">
        <v>72</v>
      </c>
      <c r="C14273" t="n">
        <v>40</v>
      </c>
      <c r="D14273" t="n">
        <v>34.3146829850063</v>
      </c>
      <c r="E14273" t="n">
        <v>0.9</v>
      </c>
      <c r="F14273" t="n">
        <v>163.7958944698898</v>
      </c>
      <c r="G14273" t="n">
        <v>2</v>
      </c>
      <c r="H14273" t="n">
        <v>5</v>
      </c>
      <c r="I14273" t="n">
        <v>165.4625611365564</v>
      </c>
      <c r="J14273" t="n">
        <v>165.4625611365564</v>
      </c>
      <c r="K14273" t="n">
        <v>168.2055413911533</v>
      </c>
      <c r="L14273" t="n">
        <v>164.9070055810009</v>
      </c>
      <c r="M14273" t="n">
        <v>176.1761922858566</v>
      </c>
      <c r="N14273" t="n">
        <v>179.4411478505575</v>
      </c>
      <c r="O14273" t="n">
        <v>168.2055413911533</v>
      </c>
      <c r="P14273" t="n">
        <v>4.409646921263487</v>
      </c>
      <c r="Q14273" t="n">
        <v>0.9925960513365019</v>
      </c>
      <c r="R14273" t="n">
        <v>0.9884217675599697</v>
      </c>
      <c r="S14273" t="n">
        <v>0.9999142753614</v>
      </c>
      <c r="T14273" t="b">
        <v>1</v>
      </c>
    </row>
    <row r="14274">
      <c r="A14274" t="n">
        <v>72</v>
      </c>
      <c r="B14274" t="n">
        <v>73</v>
      </c>
      <c r="C14274" t="n">
        <v>39</v>
      </c>
      <c r="D14274" t="n">
        <v>43.66557986655914</v>
      </c>
      <c r="E14274" t="n">
        <v>0.99</v>
      </c>
      <c r="F14274" t="n">
        <v>164.6323450933147</v>
      </c>
      <c r="G14274" t="n">
        <v>6</v>
      </c>
      <c r="H14274" t="n">
        <v>7</v>
      </c>
      <c r="I14274" t="n">
        <v>165.6073450933147</v>
      </c>
      <c r="J14274" t="n">
        <v>165.6073450933147</v>
      </c>
      <c r="K14274" t="n">
        <v>169.5341058726815</v>
      </c>
      <c r="L14274" t="n">
        <v>165.4990117599814</v>
      </c>
      <c r="M14274" t="n">
        <v>171.9571940194455</v>
      </c>
      <c r="N14274" t="n">
        <v>175.3135030022709</v>
      </c>
      <c r="O14274" t="n">
        <v>169.5341058726815</v>
      </c>
      <c r="P14274" t="n">
        <v>4.901760779366811</v>
      </c>
      <c r="Q14274" t="n">
        <v>0.9898739235584062</v>
      </c>
      <c r="R14274" t="n">
        <v>0.9923892815385355</v>
      </c>
      <c r="S14274" t="n">
        <v>0.9999229332830838</v>
      </c>
      <c r="T14274" t="b">
        <v>1</v>
      </c>
    </row>
    <row r="14275">
      <c r="A14275" t="n">
        <v>72</v>
      </c>
      <c r="B14275" t="n">
        <v>74</v>
      </c>
      <c r="C14275" t="n">
        <v>98</v>
      </c>
      <c r="D14275" t="n">
        <v>23.22991551603931</v>
      </c>
      <c r="E14275" t="n">
        <v>0.999</v>
      </c>
      <c r="F14275" t="n">
        <v>166.3263243843024</v>
      </c>
      <c r="G14275" t="n">
        <v>1</v>
      </c>
      <c r="H14275" t="n">
        <v>5</v>
      </c>
      <c r="I14275" t="n">
        <v>171.2263243843024</v>
      </c>
      <c r="J14275" t="n">
        <v>173.554613501835</v>
      </c>
      <c r="K14275" t="n">
        <v>175.7461149656123</v>
      </c>
      <c r="L14275" t="n">
        <v>169.0485466065246</v>
      </c>
      <c r="M14275" t="n">
        <v>179.4411478505575</v>
      </c>
      <c r="N14275" t="n">
        <v>181.6514157398096</v>
      </c>
      <c r="O14275" t="n">
        <v>175.7461149656123</v>
      </c>
      <c r="P14275" t="n">
        <v>9.419790581309911</v>
      </c>
      <c r="Q14275" t="n">
        <v>0.9888321374409433</v>
      </c>
      <c r="R14275" t="n">
        <v>0.9921471830315602</v>
      </c>
      <c r="S14275" t="n">
        <v>0.9999123008193951</v>
      </c>
      <c r="T14275" t="b">
        <v>1</v>
      </c>
    </row>
    <row r="14276">
      <c r="A14276" t="n">
        <v>72</v>
      </c>
      <c r="B14276" t="n">
        <v>75</v>
      </c>
      <c r="C14276" t="n">
        <v>55</v>
      </c>
      <c r="D14276" t="n">
        <v>51.54008678567424</v>
      </c>
      <c r="E14276" t="n">
        <v>0.999</v>
      </c>
      <c r="F14276" t="n">
        <v>171.6345823066459</v>
      </c>
      <c r="G14276" t="n">
        <v>2</v>
      </c>
      <c r="H14276" t="n">
        <v>7</v>
      </c>
      <c r="I14276" t="n">
        <v>173.9262489733126</v>
      </c>
      <c r="J14276" t="n">
        <v>173.9262489733126</v>
      </c>
      <c r="K14276" t="n">
        <v>178.0461599873553</v>
      </c>
      <c r="L14276" t="n">
        <v>172.8568045288682</v>
      </c>
      <c r="M14276" t="n">
        <v>175.3135030022709</v>
      </c>
      <c r="N14276" t="n">
        <v>179.2750776975572</v>
      </c>
      <c r="O14276" t="n">
        <v>178.0461599873553</v>
      </c>
      <c r="P14276" t="n">
        <v>6.411577680709371</v>
      </c>
      <c r="Q14276" t="n">
        <v>0.9889000826900183</v>
      </c>
      <c r="R14276" t="n">
        <v>0.9910229671821653</v>
      </c>
      <c r="S14276" t="n">
        <v>0.999900355678033</v>
      </c>
      <c r="T14276" t="b">
        <v>1</v>
      </c>
    </row>
    <row r="14277">
      <c r="A14277" t="n">
        <v>72</v>
      </c>
      <c r="B14277" t="n">
        <v>76</v>
      </c>
      <c r="C14277" t="n">
        <v>20</v>
      </c>
      <c r="D14277" t="n">
        <v>48.86374401612555</v>
      </c>
      <c r="E14277" t="n">
        <v>0.9999</v>
      </c>
      <c r="F14277" t="n">
        <v>174.3031040141095</v>
      </c>
      <c r="G14277" t="n">
        <v>6</v>
      </c>
      <c r="H14277" t="n">
        <v>7</v>
      </c>
      <c r="I14277" t="n">
        <v>174.8031040141095</v>
      </c>
      <c r="J14277" t="n">
        <v>174.8031040141095</v>
      </c>
      <c r="K14277" t="n">
        <v>179.1973255982934</v>
      </c>
      <c r="L14277" t="n">
        <v>174.7475484585539</v>
      </c>
      <c r="M14277" t="n">
        <v>179.2750776975572</v>
      </c>
      <c r="N14277" t="n">
        <v>183.030938113862</v>
      </c>
      <c r="O14277" t="n">
        <v>179.1973255982934</v>
      </c>
      <c r="P14277" t="n">
        <v>4.894221584183953</v>
      </c>
      <c r="Q14277" t="n">
        <v>0.9886753161511912</v>
      </c>
      <c r="R14277" t="n">
        <v>0.991487131204703</v>
      </c>
      <c r="S14277" t="n">
        <v>0.9999035944522469</v>
      </c>
      <c r="T14277" t="b">
        <v>1</v>
      </c>
    </row>
    <row r="14278">
      <c r="A14278" t="n">
        <v>72</v>
      </c>
      <c r="B14278" t="n">
        <v>77</v>
      </c>
      <c r="C14278" t="n">
        <v>98</v>
      </c>
      <c r="D14278" t="n">
        <v>42.39688034884901</v>
      </c>
      <c r="E14278" t="n">
        <v>0.999</v>
      </c>
      <c r="F14278" t="n">
        <v>176.9617259391654</v>
      </c>
      <c r="G14278" t="n">
        <v>2</v>
      </c>
      <c r="H14278" t="n">
        <v>6</v>
      </c>
      <c r="I14278" t="n">
        <v>181.0450592724988</v>
      </c>
      <c r="J14278" t="n">
        <v>181.0450592724988</v>
      </c>
      <c r="K14278" t="n">
        <v>184.4340984690494</v>
      </c>
      <c r="L14278" t="n">
        <v>179.4117259391654</v>
      </c>
      <c r="M14278" t="n">
        <v>179.4117259391654</v>
      </c>
      <c r="N14278" t="n">
        <v>183.2243950352849</v>
      </c>
      <c r="O14278" t="n">
        <v>183.2243950352849</v>
      </c>
      <c r="P14278" t="n">
        <v>6.26266909611951</v>
      </c>
      <c r="Q14278" t="n">
        <v>0.990860177718614</v>
      </c>
      <c r="R14278" t="n">
        <v>0.9901666844266709</v>
      </c>
      <c r="S14278" t="n">
        <v>0.999910125243223</v>
      </c>
      <c r="T14278" t="b">
        <v>1</v>
      </c>
    </row>
    <row r="14279">
      <c r="A14279" t="n">
        <v>72</v>
      </c>
      <c r="B14279" t="n">
        <v>78</v>
      </c>
      <c r="C14279" t="n">
        <v>77</v>
      </c>
      <c r="D14279" t="n">
        <v>53.27300922066683</v>
      </c>
      <c r="E14279" t="n">
        <v>0.9</v>
      </c>
      <c r="F14279" t="n">
        <v>179.4975757839814</v>
      </c>
      <c r="G14279" t="n">
        <v>6</v>
      </c>
      <c r="H14279" t="n">
        <v>8</v>
      </c>
      <c r="I14279" t="n">
        <v>181.4225757839814</v>
      </c>
      <c r="J14279" t="n">
        <v>183.2243950352849</v>
      </c>
      <c r="K14279" t="n">
        <v>188.0151332745535</v>
      </c>
      <c r="L14279" t="n">
        <v>181.0375757839814</v>
      </c>
      <c r="M14279" t="n">
        <v>181.0375757839814</v>
      </c>
      <c r="N14279" t="n">
        <v>185.206042859151</v>
      </c>
      <c r="O14279" t="n">
        <v>185.206042859151</v>
      </c>
      <c r="P14279" t="n">
        <v>5.708467075169551</v>
      </c>
      <c r="Q14279" t="n">
        <v>0.9876597530391164</v>
      </c>
      <c r="R14279" t="n">
        <v>0.9807221487807363</v>
      </c>
      <c r="S14279" t="n">
        <v>0.9997621065550791</v>
      </c>
      <c r="T14279" t="b">
        <v>1</v>
      </c>
    </row>
    <row r="14280">
      <c r="A14280" t="n">
        <v>72</v>
      </c>
      <c r="B14280" t="n">
        <v>79</v>
      </c>
      <c r="C14280" t="n">
        <v>82</v>
      </c>
      <c r="D14280" t="n">
        <v>67.89788227108647</v>
      </c>
      <c r="E14280" t="n">
        <v>0.99</v>
      </c>
      <c r="F14280" t="n">
        <v>180.8857865915573</v>
      </c>
      <c r="G14280" t="n">
        <v>2</v>
      </c>
      <c r="H14280" t="n">
        <v>5</v>
      </c>
      <c r="I14280" t="n">
        <v>184.3024532582239</v>
      </c>
      <c r="J14280" t="n">
        <v>184.4340984690494</v>
      </c>
      <c r="K14280" t="n">
        <v>189.8615870598637</v>
      </c>
      <c r="L14280" t="n">
        <v>183.1635643693351</v>
      </c>
      <c r="M14280" t="n">
        <v>183.1635643693351</v>
      </c>
      <c r="N14280" t="n">
        <v>189.623876669153</v>
      </c>
      <c r="O14280" t="n">
        <v>189.623876669153</v>
      </c>
      <c r="P14280" t="n">
        <v>8.7380900775957</v>
      </c>
      <c r="Q14280" t="n">
        <v>0.9854030129960148</v>
      </c>
      <c r="R14280" t="n">
        <v>0.9772201576501731</v>
      </c>
      <c r="S14280" t="n">
        <v>0.9996674829372667</v>
      </c>
      <c r="T14280" t="b">
        <v>1</v>
      </c>
    </row>
    <row r="14281">
      <c r="A14281" t="n">
        <v>72</v>
      </c>
      <c r="B14281" t="n">
        <v>80</v>
      </c>
      <c r="C14281" t="n">
        <v>48</v>
      </c>
      <c r="D14281" t="n">
        <v>37.56300422461504</v>
      </c>
      <c r="E14281" t="n">
        <v>0.9999</v>
      </c>
      <c r="F14281" t="n">
        <v>184.5212130834891</v>
      </c>
      <c r="G14281" t="n">
        <v>3</v>
      </c>
      <c r="H14281" t="n">
        <v>6</v>
      </c>
      <c r="I14281" t="n">
        <v>186.2354987977749</v>
      </c>
      <c r="J14281" t="n">
        <v>186.2354987977749</v>
      </c>
      <c r="K14281" t="n">
        <v>189.2261838475054</v>
      </c>
      <c r="L14281" t="n">
        <v>185.7212130834891</v>
      </c>
      <c r="M14281" t="n">
        <v>188.0151332745535</v>
      </c>
      <c r="N14281" t="n">
        <v>191.3931012803642</v>
      </c>
      <c r="O14281" t="n">
        <v>189.2261838475054</v>
      </c>
      <c r="P14281" t="n">
        <v>4.704970764016224</v>
      </c>
      <c r="Q14281" t="n">
        <v>0.9904372956401457</v>
      </c>
      <c r="R14281" t="n">
        <v>0.9912829272025097</v>
      </c>
      <c r="S14281" t="n">
        <v>0.9999166412099543</v>
      </c>
      <c r="T14281" t="b">
        <v>1</v>
      </c>
    </row>
    <row r="14282">
      <c r="A14282" t="n">
        <v>72</v>
      </c>
      <c r="B14282" t="n">
        <v>81</v>
      </c>
      <c r="C14282" t="n">
        <v>90</v>
      </c>
      <c r="D14282" t="n">
        <v>35.01610453939815</v>
      </c>
      <c r="E14282" t="n">
        <v>0.99</v>
      </c>
      <c r="F14282" t="n">
        <v>187.0252364310556</v>
      </c>
      <c r="G14282" t="n">
        <v>3</v>
      </c>
      <c r="H14282" t="n">
        <v>4</v>
      </c>
      <c r="I14282" t="n">
        <v>190.2395221453413</v>
      </c>
      <c r="J14282" t="n">
        <v>190.2395221453413</v>
      </c>
      <c r="K14282" t="n">
        <v>193.0274285577137</v>
      </c>
      <c r="L14282" t="n">
        <v>189.8377364310556</v>
      </c>
      <c r="M14282" t="n">
        <v>189.8377364310556</v>
      </c>
      <c r="N14282" t="n">
        <v>192.2864150701743</v>
      </c>
      <c r="O14282" t="n">
        <v>192.2864150701743</v>
      </c>
      <c r="P14282" t="n">
        <v>5.261178639118754</v>
      </c>
      <c r="Q14282" t="n">
        <v>0.9910827797448527</v>
      </c>
      <c r="R14282" t="n">
        <v>0.9894936080372553</v>
      </c>
      <c r="S14282" t="n">
        <v>0.9999063121887813</v>
      </c>
      <c r="T14282" t="b">
        <v>1</v>
      </c>
    </row>
    <row r="14283">
      <c r="A14283" t="n">
        <v>72</v>
      </c>
      <c r="B14283" t="n">
        <v>82</v>
      </c>
      <c r="C14283" t="n">
        <v>30</v>
      </c>
      <c r="D14283" t="n">
        <v>72.88885847789385</v>
      </c>
      <c r="E14283" t="n">
        <v>0.9999</v>
      </c>
      <c r="F14283" t="n">
        <v>189.2175933557014</v>
      </c>
      <c r="G14283" t="n">
        <v>4</v>
      </c>
      <c r="H14283" t="n">
        <v>5</v>
      </c>
      <c r="I14283" t="n">
        <v>190.1550933557014</v>
      </c>
      <c r="J14283" t="n">
        <v>192.2864150701743</v>
      </c>
      <c r="K14283" t="n">
        <v>197.3835380406564</v>
      </c>
      <c r="L14283" t="n">
        <v>190.0509266890348</v>
      </c>
      <c r="M14283" t="n">
        <v>190.0509266890348</v>
      </c>
      <c r="N14283" t="n">
        <v>196.9861177906422</v>
      </c>
      <c r="O14283" t="n">
        <v>196.9861177906422</v>
      </c>
      <c r="P14283" t="n">
        <v>7.768524434940758</v>
      </c>
      <c r="Q14283" t="n">
        <v>0.9782543178444485</v>
      </c>
      <c r="R14283" t="n">
        <v>0.9755662973503022</v>
      </c>
      <c r="S14283" t="n">
        <v>0.9994686724682964</v>
      </c>
      <c r="T14283" t="b">
        <v>0</v>
      </c>
    </row>
    <row r="14284">
      <c r="A14284" t="n">
        <v>72</v>
      </c>
      <c r="B14284" t="n">
        <v>83</v>
      </c>
      <c r="C14284" t="n">
        <v>70</v>
      </c>
      <c r="D14284" t="n">
        <v>78.19701091701387</v>
      </c>
      <c r="E14284" t="n">
        <v>0.9999</v>
      </c>
      <c r="F14284" t="n">
        <v>190.0286804497674</v>
      </c>
      <c r="G14284" t="n">
        <v>5</v>
      </c>
      <c r="H14284" t="n">
        <v>7</v>
      </c>
      <c r="I14284" t="n">
        <v>191.9731248942118</v>
      </c>
      <c r="J14284" t="n">
        <v>196.9861177906422</v>
      </c>
      <c r="K14284" t="n">
        <v>204.4263662128128</v>
      </c>
      <c r="L14284" t="n">
        <v>191.5842360053229</v>
      </c>
      <c r="M14284" t="n">
        <v>191.5842360053229</v>
      </c>
      <c r="N14284" t="n">
        <v>197.5947672057083</v>
      </c>
      <c r="O14284" t="n">
        <v>197.5947672057083</v>
      </c>
      <c r="P14284" t="n">
        <v>7.566086755940916</v>
      </c>
      <c r="Q14284" t="n">
        <v>0.9738104057023966</v>
      </c>
      <c r="R14284" t="n">
        <v>0.9864116423055228</v>
      </c>
      <c r="S14284" t="n">
        <v>0.9996441264248109</v>
      </c>
      <c r="T14284" t="b">
        <v>0</v>
      </c>
    </row>
    <row r="14285">
      <c r="A14285" t="n">
        <v>72</v>
      </c>
      <c r="B14285" t="n">
        <v>84</v>
      </c>
      <c r="C14285" t="n">
        <v>31</v>
      </c>
      <c r="D14285" t="n">
        <v>47.94075382571584</v>
      </c>
      <c r="E14285" t="n">
        <v>0.999</v>
      </c>
      <c r="F14285" t="n">
        <v>191.2441082691692</v>
      </c>
      <c r="G14285" t="n">
        <v>6</v>
      </c>
      <c r="H14285" t="n">
        <v>8</v>
      </c>
      <c r="I14285" t="n">
        <v>192.0191082691692</v>
      </c>
      <c r="J14285" t="n">
        <v>192.0191082691692</v>
      </c>
      <c r="K14285" t="n">
        <v>196.3303271383882</v>
      </c>
      <c r="L14285" t="n">
        <v>191.8641082691692</v>
      </c>
      <c r="M14285" t="n">
        <v>191.8641082691692</v>
      </c>
      <c r="N14285" t="n">
        <v>195.6153409628872</v>
      </c>
      <c r="O14285" t="n">
        <v>195.6153409628872</v>
      </c>
      <c r="P14285" t="n">
        <v>4.371232693717985</v>
      </c>
      <c r="Q14285" t="n">
        <v>0.9888880358192375</v>
      </c>
      <c r="R14285" t="n">
        <v>0.98263486981847</v>
      </c>
      <c r="S14285" t="n">
        <v>0.9998070392954286</v>
      </c>
      <c r="T14285" t="b">
        <v>1</v>
      </c>
    </row>
    <row r="14286">
      <c r="A14286" t="n">
        <v>72</v>
      </c>
      <c r="B14286" t="n">
        <v>85</v>
      </c>
      <c r="C14286" t="n">
        <v>52</v>
      </c>
      <c r="D14286" t="n">
        <v>41.73936825484108</v>
      </c>
      <c r="E14286" t="n">
        <v>0.999</v>
      </c>
      <c r="F14286" t="n">
        <v>191.9323275331644</v>
      </c>
      <c r="G14286" t="n">
        <v>1</v>
      </c>
      <c r="H14286" t="n">
        <v>4</v>
      </c>
      <c r="I14286" t="n">
        <v>194.5323275331644</v>
      </c>
      <c r="J14286" t="n">
        <v>194.5323275331644</v>
      </c>
      <c r="K14286" t="n">
        <v>198.4700037836211</v>
      </c>
      <c r="L14286" t="n">
        <v>193.5573275331644</v>
      </c>
      <c r="M14286" t="n">
        <v>197.3835380406564</v>
      </c>
      <c r="N14286" t="n">
        <v>200.3023749815544</v>
      </c>
      <c r="O14286" t="n">
        <v>198.4700037836211</v>
      </c>
      <c r="P14286" t="n">
        <v>6.537676250456713</v>
      </c>
      <c r="Q14286" t="n">
        <v>0.9800230015477222</v>
      </c>
      <c r="R14286" t="n">
        <v>0.9874889970622562</v>
      </c>
      <c r="S14286" t="n">
        <v>0.9997500677136762</v>
      </c>
      <c r="T14286" t="b">
        <v>1</v>
      </c>
    </row>
    <row r="14287">
      <c r="A14287" t="n">
        <v>72</v>
      </c>
      <c r="B14287" t="n">
        <v>86</v>
      </c>
      <c r="C14287" t="n">
        <v>22</v>
      </c>
      <c r="D14287" t="n">
        <v>45.23541136621797</v>
      </c>
      <c r="E14287" t="n">
        <v>0.99</v>
      </c>
      <c r="F14287" t="n">
        <v>194.6117107110027</v>
      </c>
      <c r="G14287" t="n">
        <v>2</v>
      </c>
      <c r="H14287" t="n">
        <v>3</v>
      </c>
      <c r="I14287" t="n">
        <v>195.5283773776694</v>
      </c>
      <c r="J14287" t="n">
        <v>195.5283773776694</v>
      </c>
      <c r="K14287" t="n">
        <v>199.1443175348411</v>
      </c>
      <c r="L14287" t="n">
        <v>195.397424996717</v>
      </c>
      <c r="M14287" t="n">
        <v>195.397424996717</v>
      </c>
      <c r="N14287" t="n">
        <v>198.9989704876579</v>
      </c>
      <c r="O14287" t="n">
        <v>198.9989704876579</v>
      </c>
      <c r="P14287" t="n">
        <v>4.387259776655185</v>
      </c>
      <c r="Q14287" t="n">
        <v>0.9902512458914832</v>
      </c>
      <c r="R14287" t="n">
        <v>0.9884953468877138</v>
      </c>
      <c r="S14287" t="n">
        <v>0.9998878439657045</v>
      </c>
      <c r="T14287" t="b">
        <v>1</v>
      </c>
    </row>
    <row r="14288">
      <c r="A14288" t="n">
        <v>72</v>
      </c>
      <c r="B14288" t="n">
        <v>87</v>
      </c>
      <c r="C14288" t="n">
        <v>14</v>
      </c>
      <c r="D14288" t="n">
        <v>27.01222092464516</v>
      </c>
      <c r="E14288" t="n">
        <v>0.9</v>
      </c>
      <c r="F14288" t="n">
        <v>199.1097510164581</v>
      </c>
      <c r="G14288" t="n">
        <v>1</v>
      </c>
      <c r="H14288" t="n">
        <v>7</v>
      </c>
      <c r="I14288" t="n">
        <v>199.8097510164581</v>
      </c>
      <c r="J14288" t="n">
        <v>199.8097510164581</v>
      </c>
      <c r="K14288" t="n">
        <v>202.3580737451982</v>
      </c>
      <c r="L14288" t="n">
        <v>199.4208621275692</v>
      </c>
      <c r="M14288" t="n">
        <v>199.4208621275692</v>
      </c>
      <c r="N14288" t="n">
        <v>201.4971281479109</v>
      </c>
      <c r="O14288" t="n">
        <v>201.4971281479109</v>
      </c>
      <c r="P14288" t="n">
        <v>2.38737713145278</v>
      </c>
      <c r="Q14288" t="n">
        <v>0.9870256247537095</v>
      </c>
      <c r="R14288" t="n">
        <v>0.9952850317813077</v>
      </c>
      <c r="S14288" t="n">
        <v>0.9999388262330563</v>
      </c>
      <c r="T14288" t="b">
        <v>1</v>
      </c>
    </row>
    <row r="14289">
      <c r="A14289" t="n">
        <v>72</v>
      </c>
      <c r="B14289" t="n">
        <v>88</v>
      </c>
      <c r="C14289" t="n">
        <v>19</v>
      </c>
      <c r="D14289" t="n">
        <v>50.42855760179366</v>
      </c>
      <c r="E14289" t="n">
        <v>0.99</v>
      </c>
      <c r="F14289" t="n">
        <v>200.9889247305038</v>
      </c>
      <c r="G14289" t="n">
        <v>1</v>
      </c>
      <c r="H14289" t="n">
        <v>6</v>
      </c>
      <c r="I14289" t="n">
        <v>201.9389247305038</v>
      </c>
      <c r="J14289" t="n">
        <v>202.3580737451982</v>
      </c>
      <c r="K14289" t="n">
        <v>207.1154848397071</v>
      </c>
      <c r="L14289" t="n">
        <v>201.4639247305038</v>
      </c>
      <c r="M14289" t="n">
        <v>201.4639247305038</v>
      </c>
      <c r="N14289" t="n">
        <v>205.998866960881</v>
      </c>
      <c r="O14289" t="n">
        <v>205.998866960881</v>
      </c>
      <c r="P14289" t="n">
        <v>5.009942230377135</v>
      </c>
      <c r="Q14289" t="n">
        <v>0.9759146981776338</v>
      </c>
      <c r="R14289" t="n">
        <v>0.9883147812978075</v>
      </c>
      <c r="S14289" t="n">
        <v>0.9997185579806973</v>
      </c>
      <c r="T14289" t="b">
        <v>1</v>
      </c>
    </row>
    <row r="14290">
      <c r="A14290" t="n">
        <v>72</v>
      </c>
      <c r="B14290" t="n">
        <v>89</v>
      </c>
      <c r="C14290" t="n">
        <v>20</v>
      </c>
      <c r="D14290" t="n">
        <v>50.70537992598002</v>
      </c>
      <c r="E14290" t="n">
        <v>0.9999</v>
      </c>
      <c r="F14290" t="n">
        <v>203.3548447735191</v>
      </c>
      <c r="G14290" t="n">
        <v>3</v>
      </c>
      <c r="H14290" t="n">
        <v>7</v>
      </c>
      <c r="I14290" t="n">
        <v>204.0691304878048</v>
      </c>
      <c r="J14290" t="n">
        <v>204.0691304878048</v>
      </c>
      <c r="K14290" t="n">
        <v>208.1061830296822</v>
      </c>
      <c r="L14290" t="n">
        <v>203.7992892179636</v>
      </c>
      <c r="M14290" t="n">
        <v>203.7992892179636</v>
      </c>
      <c r="N14290" t="n">
        <v>207.696705046248</v>
      </c>
      <c r="O14290" t="n">
        <v>207.696705046248</v>
      </c>
      <c r="P14290" t="n">
        <v>4.341860272728866</v>
      </c>
      <c r="Q14290" t="n">
        <v>0.9871131786713571</v>
      </c>
      <c r="R14290" t="n">
        <v>0.9911677089095343</v>
      </c>
      <c r="S14290" t="n">
        <v>0.9998861798427946</v>
      </c>
      <c r="T14290" t="b">
        <v>0</v>
      </c>
    </row>
    <row r="14291">
      <c r="A14291" t="n">
        <v>72</v>
      </c>
      <c r="B14291" t="n">
        <v>90</v>
      </c>
      <c r="C14291" t="n">
        <v>30</v>
      </c>
      <c r="D14291" t="n">
        <v>24.95083805225507</v>
      </c>
      <c r="E14291" t="n">
        <v>0.999</v>
      </c>
      <c r="F14291" t="n">
        <v>204.5476524686409</v>
      </c>
      <c r="G14291" t="n">
        <v>1</v>
      </c>
      <c r="H14291" t="n">
        <v>2</v>
      </c>
      <c r="I14291" t="n">
        <v>206.0476524686409</v>
      </c>
      <c r="J14291" t="n">
        <v>207.1154848397071</v>
      </c>
      <c r="K14291" t="n">
        <v>209.4693374861462</v>
      </c>
      <c r="L14291" t="n">
        <v>205.7976524686409</v>
      </c>
      <c r="M14291" t="n">
        <v>205.7976524686409</v>
      </c>
      <c r="N14291" t="n">
        <v>207.7921239356477</v>
      </c>
      <c r="O14291" t="n">
        <v>207.7921239356477</v>
      </c>
      <c r="P14291" t="n">
        <v>3.244471467006804</v>
      </c>
      <c r="Q14291" t="n">
        <v>0.9880097772032225</v>
      </c>
      <c r="R14291" t="n">
        <v>0.9946109969311255</v>
      </c>
      <c r="S14291" t="n">
        <v>0.9999353846525517</v>
      </c>
      <c r="T14291" t="b">
        <v>1</v>
      </c>
    </row>
    <row r="14292">
      <c r="A14292" t="n">
        <v>72</v>
      </c>
      <c r="B14292" t="n">
        <v>91</v>
      </c>
      <c r="C14292" t="n">
        <v>37</v>
      </c>
      <c r="D14292" t="n">
        <v>15.26379097441664</v>
      </c>
      <c r="E14292" t="n">
        <v>0.999</v>
      </c>
      <c r="F14292" t="n">
        <v>205.9148402948222</v>
      </c>
      <c r="G14292" t="n">
        <v>6</v>
      </c>
      <c r="H14292" t="n">
        <v>8</v>
      </c>
      <c r="I14292" t="n">
        <v>206.8398402948222</v>
      </c>
      <c r="J14292" t="n">
        <v>206.8398402948222</v>
      </c>
      <c r="K14292" t="n">
        <v>208.2124833680611</v>
      </c>
      <c r="L14292" t="n">
        <v>206.6548402948222</v>
      </c>
      <c r="M14292" t="n">
        <v>206.6548402948222</v>
      </c>
      <c r="N14292" t="n">
        <v>207.8491901363259</v>
      </c>
      <c r="O14292" t="n">
        <v>207.8491901363259</v>
      </c>
      <c r="P14292" t="n">
        <v>1.934349841503661</v>
      </c>
      <c r="Q14292" t="n">
        <v>0.9964485946709327</v>
      </c>
      <c r="R14292" t="n">
        <v>0.9944380971847535</v>
      </c>
      <c r="S14292" t="n">
        <v>0.9999802474287022</v>
      </c>
      <c r="T14292" t="b">
        <v>1</v>
      </c>
    </row>
    <row r="14293">
      <c r="A14293" t="n">
        <v>72</v>
      </c>
      <c r="B14293" t="n">
        <v>92</v>
      </c>
      <c r="C14293" t="n">
        <v>10</v>
      </c>
      <c r="D14293" t="n">
        <v>61.26663730927602</v>
      </c>
      <c r="E14293" t="n">
        <v>0.9999</v>
      </c>
      <c r="F14293" t="n">
        <v>208.3225849839959</v>
      </c>
      <c r="G14293" t="n">
        <v>6</v>
      </c>
      <c r="H14293" t="n">
        <v>8</v>
      </c>
      <c r="I14293" t="n">
        <v>208.5725849839959</v>
      </c>
      <c r="J14293" t="n">
        <v>208.5725849839959</v>
      </c>
      <c r="K14293" t="n">
        <v>214.0821746700819</v>
      </c>
      <c r="L14293" t="n">
        <v>208.5225849839959</v>
      </c>
      <c r="M14293" t="n">
        <v>208.5225849839959</v>
      </c>
      <c r="N14293" t="n">
        <v>213.3165315653164</v>
      </c>
      <c r="O14293" t="n">
        <v>213.3165315653164</v>
      </c>
      <c r="P14293" t="n">
        <v>4.9939465813205</v>
      </c>
      <c r="Q14293" t="n">
        <v>0.9858212814298499</v>
      </c>
      <c r="R14293" t="n">
        <v>0.9778617448980786</v>
      </c>
      <c r="S14293" t="n">
        <v>0.9996861079112757</v>
      </c>
      <c r="T14293" t="b">
        <v>0</v>
      </c>
    </row>
    <row r="14294">
      <c r="A14294" t="n">
        <v>72</v>
      </c>
      <c r="B14294" t="n">
        <v>93</v>
      </c>
      <c r="C14294" t="n">
        <v>55</v>
      </c>
      <c r="D14294" t="n">
        <v>48.35952024052171</v>
      </c>
      <c r="E14294" t="n">
        <v>0.999</v>
      </c>
      <c r="F14294" t="n">
        <v>208.5428694736023</v>
      </c>
      <c r="G14294" t="n">
        <v>3</v>
      </c>
      <c r="H14294" t="n">
        <v>5</v>
      </c>
      <c r="I14294" t="n">
        <v>210.507155187888</v>
      </c>
      <c r="J14294" t="n">
        <v>210.507155187888</v>
      </c>
      <c r="K14294" t="n">
        <v>214.3574354618149</v>
      </c>
      <c r="L14294" t="n">
        <v>210.07064725138</v>
      </c>
      <c r="M14294" t="n">
        <v>210.07064725138</v>
      </c>
      <c r="N14294" t="n">
        <v>214.6719336681756</v>
      </c>
      <c r="O14294" t="n">
        <v>214.3574354618149</v>
      </c>
      <c r="P14294" t="n">
        <v>5.814565988212621</v>
      </c>
      <c r="Q14294" t="n">
        <v>0.9877057007534445</v>
      </c>
      <c r="R14294" t="n">
        <v>0.9837216031941746</v>
      </c>
      <c r="S14294" t="n">
        <v>0.999799868518415</v>
      </c>
      <c r="T14294" t="b">
        <v>1</v>
      </c>
    </row>
    <row r="14295">
      <c r="A14295" t="n">
        <v>72</v>
      </c>
      <c r="B14295" t="n">
        <v>94</v>
      </c>
      <c r="C14295" t="n">
        <v>25</v>
      </c>
      <c r="D14295" t="n">
        <v>69.89267692845807</v>
      </c>
      <c r="E14295" t="n">
        <v>0.9</v>
      </c>
      <c r="F14295" t="n">
        <v>209.5089584861492</v>
      </c>
      <c r="G14295" t="n">
        <v>2</v>
      </c>
      <c r="H14295" t="n">
        <v>7</v>
      </c>
      <c r="I14295" t="n">
        <v>210.5506251528159</v>
      </c>
      <c r="J14295" t="n">
        <v>210.5506251528159</v>
      </c>
      <c r="K14295" t="n">
        <v>216.1375697514137</v>
      </c>
      <c r="L14295" t="n">
        <v>210.0645140417048</v>
      </c>
      <c r="M14295" t="n">
        <v>210.0645140417048</v>
      </c>
      <c r="N14295" t="n">
        <v>215.4367413229083</v>
      </c>
      <c r="O14295" t="n">
        <v>215.4367413229083</v>
      </c>
      <c r="P14295" t="n">
        <v>5.927782836759093</v>
      </c>
      <c r="Q14295" t="n">
        <v>0.9849774004586725</v>
      </c>
      <c r="R14295" t="n">
        <v>0.987845885752738</v>
      </c>
      <c r="S14295" t="n">
        <v>0.9998174136088839</v>
      </c>
      <c r="T14295" t="b">
        <v>1</v>
      </c>
    </row>
    <row r="14296">
      <c r="A14296" t="n">
        <v>72</v>
      </c>
      <c r="B14296" t="n">
        <v>95</v>
      </c>
      <c r="C14296" t="n">
        <v>33</v>
      </c>
      <c r="D14296" t="n">
        <v>65.97443359748173</v>
      </c>
      <c r="E14296" t="n">
        <v>0.99</v>
      </c>
      <c r="F14296" t="n">
        <v>210.4613903640216</v>
      </c>
      <c r="G14296" t="n">
        <v>3</v>
      </c>
      <c r="H14296" t="n">
        <v>8</v>
      </c>
      <c r="I14296" t="n">
        <v>211.6399617925931</v>
      </c>
      <c r="J14296" t="n">
        <v>214.3574354618149</v>
      </c>
      <c r="K14296" t="n">
        <v>219.6101769902768</v>
      </c>
      <c r="L14296" t="n">
        <v>211.1213903640216</v>
      </c>
      <c r="M14296" t="n">
        <v>213.3165315653164</v>
      </c>
      <c r="N14296" t="n">
        <v>218.4788503131632</v>
      </c>
      <c r="O14296" t="n">
        <v>218.4788503131632</v>
      </c>
      <c r="P14296" t="n">
        <v>8.017459949141568</v>
      </c>
      <c r="Q14296" t="n">
        <v>0.9832651664168774</v>
      </c>
      <c r="R14296" t="n">
        <v>0.976181033394324</v>
      </c>
      <c r="S14296" t="n">
        <v>0.999601393557732</v>
      </c>
      <c r="T14296" t="b">
        <v>1</v>
      </c>
    </row>
    <row r="14297">
      <c r="A14297" t="n">
        <v>72</v>
      </c>
      <c r="B14297" t="n">
        <v>96</v>
      </c>
      <c r="C14297" t="n">
        <v>43</v>
      </c>
      <c r="D14297" t="n">
        <v>68.74866158860192</v>
      </c>
      <c r="E14297" t="n">
        <v>0.999</v>
      </c>
      <c r="F14297" t="n">
        <v>210.5676502042576</v>
      </c>
      <c r="G14297" t="n">
        <v>1</v>
      </c>
      <c r="H14297" t="n">
        <v>6</v>
      </c>
      <c r="I14297" t="n">
        <v>212.7176502042576</v>
      </c>
      <c r="J14297" t="n">
        <v>212.7176502042576</v>
      </c>
      <c r="K14297" t="n">
        <v>219.2033729956351</v>
      </c>
      <c r="L14297" t="n">
        <v>211.6426502042576</v>
      </c>
      <c r="M14297" t="n">
        <v>214.0821746700819</v>
      </c>
      <c r="N14297" t="n">
        <v>220.2646082661792</v>
      </c>
      <c r="O14297" t="n">
        <v>219.2033729956351</v>
      </c>
      <c r="P14297" t="n">
        <v>8.635722791377532</v>
      </c>
      <c r="Q14297" t="n">
        <v>0.9673091844727496</v>
      </c>
      <c r="R14297" t="n">
        <v>0.9841035754756138</v>
      </c>
      <c r="S14297" t="n">
        <v>0.9994803329183304</v>
      </c>
      <c r="T14297" t="b">
        <v>1</v>
      </c>
    </row>
    <row r="14298">
      <c r="A14298" t="n">
        <v>72</v>
      </c>
      <c r="B14298" t="n">
        <v>97</v>
      </c>
      <c r="C14298" t="n">
        <v>72</v>
      </c>
      <c r="D14298" t="n">
        <v>42.17335440675882</v>
      </c>
      <c r="E14298" t="n">
        <v>0.99</v>
      </c>
      <c r="F14298" t="n">
        <v>212.4674890872512</v>
      </c>
      <c r="G14298" t="n">
        <v>6</v>
      </c>
      <c r="H14298" t="n">
        <v>8</v>
      </c>
      <c r="I14298" t="n">
        <v>214.2674890872512</v>
      </c>
      <c r="J14298" t="n">
        <v>220.2646082661792</v>
      </c>
      <c r="K14298" t="n">
        <v>224.0571761085136</v>
      </c>
      <c r="L14298" t="n">
        <v>213.9074890872512</v>
      </c>
      <c r="M14298" t="n">
        <v>218.4788503131632</v>
      </c>
      <c r="N14298" t="n">
        <v>221.7787997972601</v>
      </c>
      <c r="O14298" t="n">
        <v>221.7787997972601</v>
      </c>
      <c r="P14298" t="n">
        <v>9.311310710008939</v>
      </c>
      <c r="Q14298" t="n">
        <v>0.9902182734980621</v>
      </c>
      <c r="R14298" t="n">
        <v>0.9847078800625089</v>
      </c>
      <c r="S14298" t="n">
        <v>0.9998504166651366</v>
      </c>
      <c r="T14298" t="b">
        <v>1</v>
      </c>
    </row>
    <row r="14299">
      <c r="A14299" t="n">
        <v>72</v>
      </c>
      <c r="B14299" t="n">
        <v>98</v>
      </c>
      <c r="C14299" t="n">
        <v>44</v>
      </c>
      <c r="D14299" t="n">
        <v>42.18190572876888</v>
      </c>
      <c r="E14299" t="n">
        <v>0.9</v>
      </c>
      <c r="F14299" t="n">
        <v>215.1342995523895</v>
      </c>
      <c r="G14299" t="n">
        <v>2</v>
      </c>
      <c r="H14299" t="n">
        <v>3</v>
      </c>
      <c r="I14299" t="n">
        <v>216.9676328857228</v>
      </c>
      <c r="J14299" t="n">
        <v>219.3911678522888</v>
      </c>
      <c r="K14299" t="n">
        <v>222.7630228266109</v>
      </c>
      <c r="L14299" t="n">
        <v>216.7057281238181</v>
      </c>
      <c r="M14299" t="n">
        <v>219.6101769902768</v>
      </c>
      <c r="N14299" t="n">
        <v>222.9686089750514</v>
      </c>
      <c r="O14299" t="n">
        <v>222.7630228266109</v>
      </c>
      <c r="P14299" t="n">
        <v>7.628723274221386</v>
      </c>
      <c r="Q14299" t="n">
        <v>0.9909063100933649</v>
      </c>
      <c r="R14299" t="n">
        <v>0.9892677574890734</v>
      </c>
      <c r="S14299" t="n">
        <v>0.9999024043146029</v>
      </c>
      <c r="T14299" t="b">
        <v>1</v>
      </c>
    </row>
    <row r="14300">
      <c r="A14300" t="n">
        <v>72</v>
      </c>
      <c r="B14300" t="n">
        <v>99</v>
      </c>
      <c r="C14300" t="n">
        <v>18</v>
      </c>
      <c r="D14300" t="n">
        <v>34.69218694111808</v>
      </c>
      <c r="E14300" t="n">
        <v>0.99</v>
      </c>
      <c r="F14300" t="n">
        <v>215.8680114221435</v>
      </c>
      <c r="G14300" t="n">
        <v>2</v>
      </c>
      <c r="H14300" t="n">
        <v>5</v>
      </c>
      <c r="I14300" t="n">
        <v>216.6180114221435</v>
      </c>
      <c r="J14300" t="n">
        <v>216.6180114221435</v>
      </c>
      <c r="K14300" t="n">
        <v>219.3911678522888</v>
      </c>
      <c r="L14300" t="n">
        <v>216.3680114221435</v>
      </c>
      <c r="M14300" t="n">
        <v>216.3680114221435</v>
      </c>
      <c r="N14300" t="n">
        <v>219.6688855364269</v>
      </c>
      <c r="O14300" t="n">
        <v>219.3911678522888</v>
      </c>
      <c r="P14300" t="n">
        <v>3.52315643014532</v>
      </c>
      <c r="Q14300" t="n">
        <v>0.9925149043428962</v>
      </c>
      <c r="R14300" t="n">
        <v>0.9882951410443869</v>
      </c>
      <c r="S14300" t="n">
        <v>0.9999123880110643</v>
      </c>
      <c r="T14300" t="b">
        <v>1</v>
      </c>
    </row>
    <row r="14301">
      <c r="A14301" t="n">
        <v>72</v>
      </c>
      <c r="B14301" t="n">
        <v>100</v>
      </c>
      <c r="C14301" t="n">
        <v>32</v>
      </c>
      <c r="D14301" t="n">
        <v>36.29162728034863</v>
      </c>
      <c r="E14301" t="n">
        <v>0.9999</v>
      </c>
      <c r="F14301" t="n">
        <v>216.7318300554358</v>
      </c>
      <c r="G14301" t="n">
        <v>5</v>
      </c>
      <c r="H14301" t="n">
        <v>6</v>
      </c>
      <c r="I14301" t="n">
        <v>217.6207189443247</v>
      </c>
      <c r="J14301" t="n">
        <v>219.6688855364269</v>
      </c>
      <c r="K14301" t="n">
        <v>223.121942366146</v>
      </c>
      <c r="L14301" t="n">
        <v>217.5318300554358</v>
      </c>
      <c r="M14301" t="n">
        <v>224.0571761085136</v>
      </c>
      <c r="N14301" t="n">
        <v>227.3208116553076</v>
      </c>
      <c r="O14301" t="n">
        <v>223.121942366146</v>
      </c>
      <c r="P14301" t="n">
        <v>6.390112310710208</v>
      </c>
      <c r="Q14301" t="n">
        <v>0.9877588191745531</v>
      </c>
      <c r="R14301" t="n">
        <v>0.9915767235967858</v>
      </c>
      <c r="S14301" t="n">
        <v>0.9998968891504055</v>
      </c>
      <c r="T14301" t="b">
        <v>0</v>
      </c>
    </row>
    <row r="14302">
      <c r="A14302" t="n">
        <v>72</v>
      </c>
      <c r="B14302" t="n">
        <v>101</v>
      </c>
      <c r="C14302" t="n">
        <v>20</v>
      </c>
      <c r="D14302" t="n">
        <v>43.1513273251922</v>
      </c>
      <c r="E14302" t="n">
        <v>0.99</v>
      </c>
      <c r="F14302" t="n">
        <v>221.2164493895998</v>
      </c>
      <c r="G14302" t="n">
        <v>1</v>
      </c>
      <c r="H14302" t="n">
        <v>5</v>
      </c>
      <c r="I14302" t="n">
        <v>222.2164493895998</v>
      </c>
      <c r="J14302" t="n">
        <v>222.2164493895998</v>
      </c>
      <c r="K14302" t="n">
        <v>226.2873293259387</v>
      </c>
      <c r="L14302" t="n">
        <v>221.7720049451553</v>
      </c>
      <c r="M14302" t="n">
        <v>223.121942366146</v>
      </c>
      <c r="N14302" t="n">
        <v>227.2276823590283</v>
      </c>
      <c r="O14302" t="n">
        <v>226.2873293259387</v>
      </c>
      <c r="P14302" t="n">
        <v>5.070879936338883</v>
      </c>
      <c r="Q14302" t="n">
        <v>0.9793542435070662</v>
      </c>
      <c r="R14302" t="n">
        <v>0.9854619340422428</v>
      </c>
      <c r="S14302" t="n">
        <v>0.9996998506303579</v>
      </c>
      <c r="T14302" t="b">
        <v>1</v>
      </c>
    </row>
    <row r="14303">
      <c r="A14303" t="n">
        <v>72</v>
      </c>
      <c r="B14303" t="n">
        <v>102</v>
      </c>
      <c r="C14303" t="n">
        <v>96</v>
      </c>
      <c r="D14303" t="n">
        <v>40.64291871363418</v>
      </c>
      <c r="E14303" t="n">
        <v>0.9999</v>
      </c>
      <c r="F14303" t="n">
        <v>224.0504736003882</v>
      </c>
      <c r="G14303" t="n">
        <v>1</v>
      </c>
      <c r="H14303" t="n">
        <v>6</v>
      </c>
      <c r="I14303" t="n">
        <v>228.8504736003882</v>
      </c>
      <c r="J14303" t="n">
        <v>228.8504736003882</v>
      </c>
      <c r="K14303" t="n">
        <v>232.684711214882</v>
      </c>
      <c r="L14303" t="n">
        <v>226.4504736003882</v>
      </c>
      <c r="M14303" t="n">
        <v>227.3208116553076</v>
      </c>
      <c r="N14303" t="n">
        <v>230.9757503885481</v>
      </c>
      <c r="O14303" t="n">
        <v>230.9757503885481</v>
      </c>
      <c r="P14303" t="n">
        <v>6.925276788159891</v>
      </c>
      <c r="Q14303" t="n">
        <v>0.9805426371428</v>
      </c>
      <c r="R14303" t="n">
        <v>0.9905715653639644</v>
      </c>
      <c r="S14303" t="n">
        <v>0.9998165475261113</v>
      </c>
      <c r="T14303" t="b">
        <v>0</v>
      </c>
    </row>
    <row r="14304">
      <c r="A14304" t="n">
        <v>72</v>
      </c>
      <c r="B14304" t="n">
        <v>103</v>
      </c>
      <c r="C14304" t="n">
        <v>47</v>
      </c>
      <c r="D14304" t="n">
        <v>45.65190689831397</v>
      </c>
      <c r="E14304" t="n">
        <v>0.9</v>
      </c>
      <c r="F14304" t="n">
        <v>228.0106307565102</v>
      </c>
      <c r="G14304" t="n">
        <v>2</v>
      </c>
      <c r="H14304" t="n">
        <v>8</v>
      </c>
      <c r="I14304" t="n">
        <v>229.9689640898436</v>
      </c>
      <c r="J14304" t="n">
        <v>229.9689640898436</v>
      </c>
      <c r="K14304" t="n">
        <v>233.6181972551764</v>
      </c>
      <c r="L14304" t="n">
        <v>228.9506307565102</v>
      </c>
      <c r="M14304" t="n">
        <v>228.9506307565102</v>
      </c>
      <c r="N14304" t="n">
        <v>232.5227674465191</v>
      </c>
      <c r="O14304" t="n">
        <v>232.5227674465191</v>
      </c>
      <c r="P14304" t="n">
        <v>4.51213669000893</v>
      </c>
      <c r="Q14304" t="n">
        <v>0.9901619292684021</v>
      </c>
      <c r="R14304" t="n">
        <v>0.9834570406980894</v>
      </c>
      <c r="S14304" t="n">
        <v>0.9998372491962778</v>
      </c>
      <c r="T14304" t="b">
        <v>1</v>
      </c>
    </row>
    <row r="14305">
      <c r="A14305" t="n">
        <v>72</v>
      </c>
      <c r="B14305" t="n">
        <v>104</v>
      </c>
      <c r="C14305" t="n">
        <v>50</v>
      </c>
      <c r="D14305" t="n">
        <v>26.2204855373995</v>
      </c>
      <c r="E14305" t="n">
        <v>0.9999</v>
      </c>
      <c r="F14305" t="n">
        <v>233.6351667010093</v>
      </c>
      <c r="G14305" t="n">
        <v>5</v>
      </c>
      <c r="H14305" t="n">
        <v>8</v>
      </c>
      <c r="I14305" t="n">
        <v>235.0240555898982</v>
      </c>
      <c r="J14305" t="n">
        <v>235.0240555898982</v>
      </c>
      <c r="K14305" t="n">
        <v>237.5188686762349</v>
      </c>
      <c r="L14305" t="n">
        <v>234.6351667010093</v>
      </c>
      <c r="M14305" t="n">
        <v>234.6351667010093</v>
      </c>
      <c r="N14305" t="n">
        <v>236.6868478854693</v>
      </c>
      <c r="O14305" t="n">
        <v>236.6868478854693</v>
      </c>
      <c r="P14305" t="n">
        <v>3.051681184460051</v>
      </c>
      <c r="Q14305" t="n">
        <v>0.9911407187346567</v>
      </c>
      <c r="R14305" t="n">
        <v>0.99046472018401</v>
      </c>
      <c r="S14305" t="n">
        <v>0.9999155242741664</v>
      </c>
      <c r="T14305" t="b">
        <v>1</v>
      </c>
    </row>
    <row r="14306">
      <c r="A14306" t="n">
        <v>72</v>
      </c>
      <c r="B14306" t="n">
        <v>105</v>
      </c>
      <c r="C14306" t="n">
        <v>18</v>
      </c>
      <c r="D14306" t="n">
        <v>65.4605336408811</v>
      </c>
      <c r="E14306" t="n">
        <v>0.999</v>
      </c>
      <c r="F14306" t="n">
        <v>233.7795161763329</v>
      </c>
      <c r="G14306" t="n">
        <v>1</v>
      </c>
      <c r="H14306" t="n">
        <v>3</v>
      </c>
      <c r="I14306" t="n">
        <v>234.679516176333</v>
      </c>
      <c r="J14306" t="n">
        <v>234.679516176333</v>
      </c>
      <c r="K14306" t="n">
        <v>240.8550382179255</v>
      </c>
      <c r="L14306" t="n">
        <v>234.4223733191901</v>
      </c>
      <c r="M14306" t="n">
        <v>234.4223733191901</v>
      </c>
      <c r="N14306" t="n">
        <v>239.6341992460118</v>
      </c>
      <c r="O14306" t="n">
        <v>239.6341992460118</v>
      </c>
      <c r="P14306" t="n">
        <v>5.854683069678885</v>
      </c>
      <c r="Q14306" t="n">
        <v>0.9688481118294882</v>
      </c>
      <c r="R14306" t="n">
        <v>0.9833944320350706</v>
      </c>
      <c r="S14306" t="n">
        <v>0.9994827052037487</v>
      </c>
      <c r="T14306" t="b">
        <v>1</v>
      </c>
    </row>
    <row r="14307">
      <c r="A14307" t="n">
        <v>72</v>
      </c>
      <c r="B14307" t="n">
        <v>106</v>
      </c>
      <c r="C14307" t="n">
        <v>71</v>
      </c>
      <c r="D14307" t="n">
        <v>62.73201022381812</v>
      </c>
      <c r="E14307" t="n">
        <v>0.99</v>
      </c>
      <c r="F14307" t="n">
        <v>234.9008760763697</v>
      </c>
      <c r="G14307" t="n">
        <v>3</v>
      </c>
      <c r="H14307" t="n">
        <v>5</v>
      </c>
      <c r="I14307" t="n">
        <v>237.436590362084</v>
      </c>
      <c r="J14307" t="n">
        <v>244.6009069202719</v>
      </c>
      <c r="K14307" t="n">
        <v>249.5954937215313</v>
      </c>
      <c r="L14307" t="n">
        <v>236.873098298592</v>
      </c>
      <c r="M14307" t="n">
        <v>237.5188686762349</v>
      </c>
      <c r="N14307" t="n">
        <v>243.4876612760273</v>
      </c>
      <c r="O14307" t="n">
        <v>243.4876612760273</v>
      </c>
      <c r="P14307" t="n">
        <v>8.586785199657584</v>
      </c>
      <c r="Q14307" t="n">
        <v>0.9840810453906746</v>
      </c>
      <c r="R14307" t="n">
        <v>0.97893492611854</v>
      </c>
      <c r="S14307" t="n">
        <v>0.999664666045039</v>
      </c>
      <c r="T14307" t="b">
        <v>1</v>
      </c>
    </row>
    <row r="14308">
      <c r="A14308" t="n">
        <v>72</v>
      </c>
      <c r="B14308" t="n">
        <v>107</v>
      </c>
      <c r="C14308" t="n">
        <v>66</v>
      </c>
      <c r="D14308" t="n">
        <v>40.61413014980727</v>
      </c>
      <c r="E14308" t="n">
        <v>0.9999</v>
      </c>
      <c r="F14308" t="n">
        <v>234.9700172021813</v>
      </c>
      <c r="G14308" t="n">
        <v>2</v>
      </c>
      <c r="H14308" t="n">
        <v>7</v>
      </c>
      <c r="I14308" t="n">
        <v>237.7200172021813</v>
      </c>
      <c r="J14308" t="n">
        <v>241.8552365384644</v>
      </c>
      <c r="K14308" t="n">
        <v>245.1017697239006</v>
      </c>
      <c r="L14308" t="n">
        <v>236.436683868848</v>
      </c>
      <c r="M14308" t="n">
        <v>236.436683868848</v>
      </c>
      <c r="N14308" t="n">
        <v>239.5584463707548</v>
      </c>
      <c r="O14308" t="n">
        <v>239.5584463707548</v>
      </c>
      <c r="P14308" t="n">
        <v>4.588429168573441</v>
      </c>
      <c r="Q14308" t="n">
        <v>0.9912428110912689</v>
      </c>
      <c r="R14308" t="n">
        <v>0.9929192482075127</v>
      </c>
      <c r="S14308" t="n">
        <v>0.9999379925189373</v>
      </c>
      <c r="T14308" t="b">
        <v>1</v>
      </c>
    </row>
    <row r="14309">
      <c r="A14309" t="n">
        <v>72</v>
      </c>
      <c r="B14309" t="n">
        <v>108</v>
      </c>
      <c r="C14309" t="n">
        <v>25</v>
      </c>
      <c r="D14309" t="n">
        <v>62.38184838870696</v>
      </c>
      <c r="E14309" t="n">
        <v>0.9</v>
      </c>
      <c r="F14309" t="n">
        <v>235.8270112476006</v>
      </c>
      <c r="G14309" t="n">
        <v>2</v>
      </c>
      <c r="H14309" t="n">
        <v>3</v>
      </c>
      <c r="I14309" t="n">
        <v>236.8686779142672</v>
      </c>
      <c r="J14309" t="n">
        <v>236.8686779142672</v>
      </c>
      <c r="K14309" t="n">
        <v>241.8552365384644</v>
      </c>
      <c r="L14309" t="n">
        <v>236.7198683904577</v>
      </c>
      <c r="M14309" t="n">
        <v>239.6341992460118</v>
      </c>
      <c r="N14309" t="n">
        <v>244.6009069202719</v>
      </c>
      <c r="O14309" t="n">
        <v>241.8552365384644</v>
      </c>
      <c r="P14309" t="n">
        <v>6.028225290863844</v>
      </c>
      <c r="Q14309" t="n">
        <v>0.9865808803314704</v>
      </c>
      <c r="R14309" t="n">
        <v>0.9841691958082068</v>
      </c>
      <c r="S14309" t="n">
        <v>0.9997875645441012</v>
      </c>
      <c r="T14309" t="b">
        <v>1</v>
      </c>
    </row>
    <row r="14310">
      <c r="A14310" t="n">
        <v>72</v>
      </c>
      <c r="B14310" t="n">
        <v>109</v>
      </c>
      <c r="C14310" t="n">
        <v>65</v>
      </c>
      <c r="D14310" t="n">
        <v>59.64386803394874</v>
      </c>
      <c r="E14310" t="n">
        <v>0.99</v>
      </c>
      <c r="F14310" t="n">
        <v>236.6481851763889</v>
      </c>
      <c r="G14310" t="n">
        <v>2</v>
      </c>
      <c r="H14310" t="n">
        <v>7</v>
      </c>
      <c r="I14310" t="n">
        <v>239.3565185097222</v>
      </c>
      <c r="J14310" t="n">
        <v>245.1017697239006</v>
      </c>
      <c r="K14310" t="n">
        <v>249.8694650103874</v>
      </c>
      <c r="L14310" t="n">
        <v>238.0926296208333</v>
      </c>
      <c r="M14310" t="n">
        <v>239.5584463707548</v>
      </c>
      <c r="N14310" t="n">
        <v>244.1429097092596</v>
      </c>
      <c r="O14310" t="n">
        <v>244.1429097092596</v>
      </c>
      <c r="P14310" t="n">
        <v>7.494724532870748</v>
      </c>
      <c r="Q14310" t="n">
        <v>0.9871660582442575</v>
      </c>
      <c r="R14310" t="n">
        <v>0.9896188352441739</v>
      </c>
      <c r="S14310" t="n">
        <v>0.999866768736167</v>
      </c>
      <c r="T14310" t="b">
        <v>1</v>
      </c>
    </row>
    <row r="14311">
      <c r="A14311" t="n">
        <v>72</v>
      </c>
      <c r="B14311" t="n">
        <v>110</v>
      </c>
      <c r="C14311" t="n">
        <v>90</v>
      </c>
      <c r="D14311" t="n">
        <v>14.31265609144895</v>
      </c>
      <c r="E14311" t="n">
        <v>0.9999</v>
      </c>
      <c r="F14311" t="n">
        <v>237.9444627821188</v>
      </c>
      <c r="G14311" t="n">
        <v>1</v>
      </c>
      <c r="H14311" t="n">
        <v>8</v>
      </c>
      <c r="I14311" t="n">
        <v>242.4444627821188</v>
      </c>
      <c r="J14311" t="n">
        <v>242.4444627821188</v>
      </c>
      <c r="K14311" t="n">
        <v>243.7947133567838</v>
      </c>
      <c r="L14311" t="n">
        <v>239.7444627821188</v>
      </c>
      <c r="M14311" t="n">
        <v>239.7444627821188</v>
      </c>
      <c r="N14311" t="n">
        <v>240.8643889238597</v>
      </c>
      <c r="O14311" t="n">
        <v>240.8643889238597</v>
      </c>
      <c r="P14311" t="n">
        <v>2.919926141740945</v>
      </c>
      <c r="Q14311" t="n">
        <v>0.9931043152530135</v>
      </c>
      <c r="R14311" t="n">
        <v>0.9947837713166265</v>
      </c>
      <c r="S14311" t="n">
        <v>0.9999640305314312</v>
      </c>
      <c r="T14311" t="b">
        <v>1</v>
      </c>
    </row>
    <row r="14312">
      <c r="A14312" t="n">
        <v>72</v>
      </c>
      <c r="B14312" t="n">
        <v>111</v>
      </c>
      <c r="C14312" t="n">
        <v>97</v>
      </c>
      <c r="D14312" t="n">
        <v>49.91705406780921</v>
      </c>
      <c r="E14312" t="n">
        <v>0.99</v>
      </c>
      <c r="F14312" t="n">
        <v>244.273559671102</v>
      </c>
      <c r="G14312" t="n">
        <v>7</v>
      </c>
      <c r="H14312" t="n">
        <v>8</v>
      </c>
      <c r="I14312" t="n">
        <v>246.4291152266576</v>
      </c>
      <c r="J14312" t="n">
        <v>246.4291152266576</v>
      </c>
      <c r="K14312" t="n">
        <v>250.2659372149596</v>
      </c>
      <c r="L14312" t="n">
        <v>246.213559671102</v>
      </c>
      <c r="M14312" t="n">
        <v>246.213559671102</v>
      </c>
      <c r="N14312" t="n">
        <v>250.1194324463609</v>
      </c>
      <c r="O14312" t="n">
        <v>250.1194324463609</v>
      </c>
      <c r="P14312" t="n">
        <v>5.845872775258925</v>
      </c>
      <c r="Q14312" t="n">
        <v>0.9913044273840858</v>
      </c>
      <c r="R14312" t="n">
        <v>0.9819255210174056</v>
      </c>
      <c r="S14312" t="n">
        <v>0.9998428320555121</v>
      </c>
      <c r="T14312" t="b">
        <v>1</v>
      </c>
    </row>
    <row r="14313">
      <c r="A14313" t="n">
        <v>72</v>
      </c>
      <c r="B14313" t="n">
        <v>112</v>
      </c>
      <c r="C14313" t="n">
        <v>64</v>
      </c>
      <c r="D14313" t="n">
        <v>79.37351626423612</v>
      </c>
      <c r="E14313" t="n">
        <v>0.99</v>
      </c>
      <c r="F14313" t="n">
        <v>245.4589451687735</v>
      </c>
      <c r="G14313" t="n">
        <v>4</v>
      </c>
      <c r="H14313" t="n">
        <v>8</v>
      </c>
      <c r="I14313" t="n">
        <v>247.4589451687735</v>
      </c>
      <c r="J14313" t="n">
        <v>247.4589451687735</v>
      </c>
      <c r="K14313" t="n">
        <v>253.0095407117271</v>
      </c>
      <c r="L14313" t="n">
        <v>246.7389451687735</v>
      </c>
      <c r="M14313" t="n">
        <v>250.1194324463609</v>
      </c>
      <c r="N14313" t="n">
        <v>256.3301927174279</v>
      </c>
      <c r="O14313" t="n">
        <v>253.0095407117271</v>
      </c>
      <c r="P14313" t="n">
        <v>7.550595542953573</v>
      </c>
      <c r="Q14313" t="n">
        <v>0.9763427424888774</v>
      </c>
      <c r="R14313" t="n">
        <v>0.9714132749269186</v>
      </c>
      <c r="S14313" t="n">
        <v>0.9993237164835465</v>
      </c>
      <c r="T14313" t="b">
        <v>1</v>
      </c>
    </row>
    <row r="14314">
      <c r="A14314" t="n">
        <v>72</v>
      </c>
      <c r="B14314" t="n">
        <v>113</v>
      </c>
      <c r="C14314" t="n">
        <v>46</v>
      </c>
      <c r="D14314" t="n">
        <v>27.78397739774384</v>
      </c>
      <c r="E14314" t="n">
        <v>0.9</v>
      </c>
      <c r="F14314" t="n">
        <v>247.3756258845301</v>
      </c>
      <c r="G14314" t="n">
        <v>1</v>
      </c>
      <c r="H14314" t="n">
        <v>4</v>
      </c>
      <c r="I14314" t="n">
        <v>249.6756258845301</v>
      </c>
      <c r="J14314" t="n">
        <v>249.6756258845301</v>
      </c>
      <c r="K14314" t="n">
        <v>252.2967558277135</v>
      </c>
      <c r="L14314" t="n">
        <v>248.8131258845301</v>
      </c>
      <c r="M14314" t="n">
        <v>253.0095407117271</v>
      </c>
      <c r="N14314" t="n">
        <v>254.9524761940868</v>
      </c>
      <c r="O14314" t="n">
        <v>252.2967558277135</v>
      </c>
      <c r="P14314" t="n">
        <v>4.921129943183388</v>
      </c>
      <c r="Q14314" t="n">
        <v>0.9866574224067998</v>
      </c>
      <c r="R14314" t="n">
        <v>0.9916544851968351</v>
      </c>
      <c r="S14314" t="n">
        <v>0.9998886493211836</v>
      </c>
      <c r="T14314" t="b">
        <v>1</v>
      </c>
    </row>
    <row r="14315">
      <c r="A14315" t="n">
        <v>72</v>
      </c>
      <c r="B14315" t="n">
        <v>114</v>
      </c>
      <c r="C14315" t="n">
        <v>11</v>
      </c>
      <c r="D14315" t="n">
        <v>63.6363302880431</v>
      </c>
      <c r="E14315" t="n">
        <v>0.9</v>
      </c>
      <c r="F14315" t="n">
        <v>249.659702800377</v>
      </c>
      <c r="G14315" t="n">
        <v>4</v>
      </c>
      <c r="H14315" t="n">
        <v>7</v>
      </c>
      <c r="I14315" t="n">
        <v>250.003452800377</v>
      </c>
      <c r="J14315" t="n">
        <v>254.9524761940868</v>
      </c>
      <c r="K14315" t="n">
        <v>259.4025692212227</v>
      </c>
      <c r="L14315" t="n">
        <v>249.9041472448214</v>
      </c>
      <c r="M14315" t="n">
        <v>250.2659372149596</v>
      </c>
      <c r="N14315" t="n">
        <v>255.1572769757623</v>
      </c>
      <c r="O14315" t="n">
        <v>255.1572769757623</v>
      </c>
      <c r="P14315" t="n">
        <v>5.497574175385267</v>
      </c>
      <c r="Q14315" t="n">
        <v>0.9809882995995522</v>
      </c>
      <c r="R14315" t="n">
        <v>0.9889277980353868</v>
      </c>
      <c r="S14315" t="n">
        <v>0.9997894986134755</v>
      </c>
      <c r="T14315" t="b">
        <v>1</v>
      </c>
    </row>
    <row r="14316">
      <c r="A14316" t="n">
        <v>72</v>
      </c>
      <c r="B14316" t="n">
        <v>115</v>
      </c>
      <c r="C14316" t="n">
        <v>88</v>
      </c>
      <c r="D14316" t="n">
        <v>37.3930925434204</v>
      </c>
      <c r="E14316" t="n">
        <v>0.9999</v>
      </c>
      <c r="F14316" t="n">
        <v>249.6770522861889</v>
      </c>
      <c r="G14316" t="n">
        <v>2</v>
      </c>
      <c r="H14316" t="n">
        <v>8</v>
      </c>
      <c r="I14316" t="n">
        <v>253.3437189528556</v>
      </c>
      <c r="J14316" t="n">
        <v>253.3437189528556</v>
      </c>
      <c r="K14316" t="n">
        <v>256.3327751114024</v>
      </c>
      <c r="L14316" t="n">
        <v>251.4370522861889</v>
      </c>
      <c r="M14316" t="n">
        <v>256.3301927174279</v>
      </c>
      <c r="N14316" t="n">
        <v>259.2560998022026</v>
      </c>
      <c r="O14316" t="n">
        <v>256.3327751114024</v>
      </c>
      <c r="P14316" t="n">
        <v>6.655722825213445</v>
      </c>
      <c r="Q14316" t="n">
        <v>0.9919345201582546</v>
      </c>
      <c r="R14316" t="n">
        <v>0.9864293918391662</v>
      </c>
      <c r="S14316" t="n">
        <v>0.9998905465334386</v>
      </c>
      <c r="T14316" t="b">
        <v>0</v>
      </c>
    </row>
    <row r="14317">
      <c r="A14317" t="n">
        <v>72</v>
      </c>
      <c r="B14317" t="n">
        <v>116</v>
      </c>
      <c r="C14317" t="n">
        <v>68</v>
      </c>
      <c r="D14317" t="n">
        <v>54.10039897589113</v>
      </c>
      <c r="E14317" t="n">
        <v>0.99</v>
      </c>
      <c r="F14317" t="n">
        <v>250.497372915264</v>
      </c>
      <c r="G14317" t="n">
        <v>5</v>
      </c>
      <c r="H14317" t="n">
        <v>8</v>
      </c>
      <c r="I14317" t="n">
        <v>252.3862618041529</v>
      </c>
      <c r="J14317" t="n">
        <v>252.3862618041529</v>
      </c>
      <c r="K14317" t="n">
        <v>257.5337783575202</v>
      </c>
      <c r="L14317" t="n">
        <v>251.857372915264</v>
      </c>
      <c r="M14317" t="n">
        <v>259.2560998022026</v>
      </c>
      <c r="N14317" t="n">
        <v>263.489307859784</v>
      </c>
      <c r="O14317" t="n">
        <v>257.5337783575202</v>
      </c>
      <c r="P14317" t="n">
        <v>7.036405442256267</v>
      </c>
      <c r="Q14317" t="n">
        <v>0.9818068348438221</v>
      </c>
      <c r="R14317" t="n">
        <v>0.9804256915685499</v>
      </c>
      <c r="S14317" t="n">
        <v>0.9996438813738887</v>
      </c>
      <c r="T14317" t="b">
        <v>1</v>
      </c>
    </row>
    <row r="14318">
      <c r="A14318" t="n">
        <v>72</v>
      </c>
      <c r="B14318" t="n">
        <v>117</v>
      </c>
      <c r="C14318" t="n">
        <v>52</v>
      </c>
      <c r="D14318" t="n">
        <v>30.10655975250545</v>
      </c>
      <c r="E14318" t="n">
        <v>0.9999</v>
      </c>
      <c r="F14318" t="n">
        <v>254.969768562623</v>
      </c>
      <c r="G14318" t="n">
        <v>5</v>
      </c>
      <c r="H14318" t="n">
        <v>8</v>
      </c>
      <c r="I14318" t="n">
        <v>256.4142130070675</v>
      </c>
      <c r="J14318" t="n">
        <v>257.5337783575202</v>
      </c>
      <c r="K14318" t="n">
        <v>260.398341607045</v>
      </c>
      <c r="L14318" t="n">
        <v>256.009768562623</v>
      </c>
      <c r="M14318" t="n">
        <v>263.489307859784</v>
      </c>
      <c r="N14318" t="n">
        <v>265.8450637089629</v>
      </c>
      <c r="O14318" t="n">
        <v>260.398341607045</v>
      </c>
      <c r="P14318" t="n">
        <v>5.428573044421995</v>
      </c>
      <c r="Q14318" t="n">
        <v>0.9898344013062353</v>
      </c>
      <c r="R14318" t="n">
        <v>0.9890592768540556</v>
      </c>
      <c r="S14318" t="n">
        <v>0.9998887809990787</v>
      </c>
      <c r="T14318" t="b">
        <v>0</v>
      </c>
    </row>
    <row r="14319">
      <c r="A14319" t="n">
        <v>72</v>
      </c>
      <c r="B14319" t="n">
        <v>118</v>
      </c>
      <c r="C14319" t="n">
        <v>36</v>
      </c>
      <c r="D14319" t="n">
        <v>64.39924007269208</v>
      </c>
      <c r="E14319" t="n">
        <v>0.9</v>
      </c>
      <c r="F14319" t="n">
        <v>256.1687272591122</v>
      </c>
      <c r="G14319" t="n">
        <v>3</v>
      </c>
      <c r="H14319" t="n">
        <v>4</v>
      </c>
      <c r="I14319" t="n">
        <v>257.4544415448265</v>
      </c>
      <c r="J14319" t="n">
        <v>257.4544415448265</v>
      </c>
      <c r="K14319" t="n">
        <v>262.5817695760917</v>
      </c>
      <c r="L14319" t="n">
        <v>257.2937272591122</v>
      </c>
      <c r="M14319" t="n">
        <v>259.4025692212227</v>
      </c>
      <c r="N14319" t="n">
        <v>263.9060125829494</v>
      </c>
      <c r="O14319" t="n">
        <v>262.5817695760917</v>
      </c>
      <c r="P14319" t="n">
        <v>6.413042316979556</v>
      </c>
      <c r="Q14319" t="n">
        <v>0.9836614420043552</v>
      </c>
      <c r="R14319" t="n">
        <v>0.9807625825849183</v>
      </c>
      <c r="S14319" t="n">
        <v>0.9996856883398773</v>
      </c>
      <c r="T14319" t="b">
        <v>1</v>
      </c>
    </row>
    <row r="14320">
      <c r="A14320" t="n">
        <v>72</v>
      </c>
      <c r="B14320" t="n">
        <v>119</v>
      </c>
      <c r="C14320" t="n">
        <v>20</v>
      </c>
      <c r="D14320" t="n">
        <v>44.41628893625074</v>
      </c>
      <c r="E14320" t="n">
        <v>0.9</v>
      </c>
      <c r="F14320" t="n">
        <v>257.2067177664291</v>
      </c>
      <c r="G14320" t="n">
        <v>3</v>
      </c>
      <c r="H14320" t="n">
        <v>7</v>
      </c>
      <c r="I14320" t="n">
        <v>257.9210034807148</v>
      </c>
      <c r="J14320" t="n">
        <v>262.5817695760917</v>
      </c>
      <c r="K14320" t="n">
        <v>266.1180983130544</v>
      </c>
      <c r="L14320" t="n">
        <v>257.6511622108736</v>
      </c>
      <c r="M14320" t="n">
        <v>257.6511622108736</v>
      </c>
      <c r="N14320" t="n">
        <v>261.0651736587022</v>
      </c>
      <c r="O14320" t="n">
        <v>261.0651736587022</v>
      </c>
      <c r="P14320" t="n">
        <v>3.858455892273128</v>
      </c>
      <c r="Q14320" t="n">
        <v>0.988702491763671</v>
      </c>
      <c r="R14320" t="n">
        <v>0.992258943991618</v>
      </c>
      <c r="S14320" t="n">
        <v>0.9999125453559874</v>
      </c>
      <c r="T14320" t="b">
        <v>1</v>
      </c>
    </row>
    <row r="14321">
      <c r="A14321" t="n">
        <v>72</v>
      </c>
      <c r="B14321" t="n">
        <v>120</v>
      </c>
      <c r="C14321" t="n">
        <v>75</v>
      </c>
      <c r="D14321" t="n">
        <v>59.96259882293684</v>
      </c>
      <c r="E14321" t="n">
        <v>0.999</v>
      </c>
      <c r="F14321" t="n">
        <v>258.4993539081689</v>
      </c>
      <c r="G14321" t="n">
        <v>4</v>
      </c>
      <c r="H14321" t="n">
        <v>5</v>
      </c>
      <c r="I14321" t="n">
        <v>260.8431039081689</v>
      </c>
      <c r="J14321" t="n">
        <v>263.9060125829494</v>
      </c>
      <c r="K14321" t="n">
        <v>268.0992013118261</v>
      </c>
      <c r="L14321" t="n">
        <v>260.5826872415022</v>
      </c>
      <c r="M14321" t="n">
        <v>260.5826872415022</v>
      </c>
      <c r="N14321" t="n">
        <v>266.2879773293173</v>
      </c>
      <c r="O14321" t="n">
        <v>266.2879773293173</v>
      </c>
      <c r="P14321" t="n">
        <v>7.788623421148429</v>
      </c>
      <c r="Q14321" t="n">
        <v>0.9820759495273731</v>
      </c>
      <c r="R14321" t="n">
        <v>0.9798554479174159</v>
      </c>
      <c r="S14321" t="n">
        <v>0.9996389280317233</v>
      </c>
      <c r="T14321" t="b">
        <v>1</v>
      </c>
    </row>
    <row r="14322">
      <c r="A14322" t="n">
        <v>72</v>
      </c>
      <c r="B14322" t="n">
        <v>121</v>
      </c>
      <c r="C14322" t="n">
        <v>87</v>
      </c>
      <c r="D14322" t="n">
        <v>46.68302520356953</v>
      </c>
      <c r="E14322" t="n">
        <v>0.9999</v>
      </c>
      <c r="F14322" t="n">
        <v>263.4204723564106</v>
      </c>
      <c r="G14322" t="n">
        <v>1</v>
      </c>
      <c r="H14322" t="n">
        <v>8</v>
      </c>
      <c r="I14322" t="n">
        <v>267.7704723564107</v>
      </c>
      <c r="J14322" t="n">
        <v>267.7704723564107</v>
      </c>
      <c r="K14322" t="n">
        <v>272.1745313378795</v>
      </c>
      <c r="L14322" t="n">
        <v>265.1604723564107</v>
      </c>
      <c r="M14322" t="n">
        <v>265.8450637089629</v>
      </c>
      <c r="N14322" t="n">
        <v>269.4978825824816</v>
      </c>
      <c r="O14322" t="n">
        <v>269.4978825824816</v>
      </c>
      <c r="P14322" t="n">
        <v>6.077410226070981</v>
      </c>
      <c r="Q14322" t="n">
        <v>0.9776834933722429</v>
      </c>
      <c r="R14322" t="n">
        <v>0.9830865702043655</v>
      </c>
      <c r="S14322" t="n">
        <v>0.9996225513318676</v>
      </c>
      <c r="T14322" t="b">
        <v>0</v>
      </c>
    </row>
    <row r="14323">
      <c r="A14323" t="n">
        <v>72</v>
      </c>
      <c r="B14323" t="n">
        <v>122</v>
      </c>
      <c r="C14323" t="n">
        <v>96</v>
      </c>
      <c r="D14323" t="n">
        <v>26.51952984438027</v>
      </c>
      <c r="E14323" t="n">
        <v>0.99</v>
      </c>
      <c r="F14323" t="n">
        <v>263.4880059011785</v>
      </c>
      <c r="G14323" t="n">
        <v>3</v>
      </c>
      <c r="H14323" t="n">
        <v>5</v>
      </c>
      <c r="I14323" t="n">
        <v>266.9165773297499</v>
      </c>
      <c r="J14323" t="n">
        <v>266.9165773297499</v>
      </c>
      <c r="K14323" t="n">
        <v>269.0280048651305</v>
      </c>
      <c r="L14323" t="n">
        <v>266.1546725678452</v>
      </c>
      <c r="M14323" t="n">
        <v>266.2879773293173</v>
      </c>
      <c r="N14323" t="n">
        <v>268.8112437274505</v>
      </c>
      <c r="O14323" t="n">
        <v>268.8112437274505</v>
      </c>
      <c r="P14323" t="n">
        <v>5.32323782627202</v>
      </c>
      <c r="Q14323" t="n">
        <v>0.993239188568687</v>
      </c>
      <c r="R14323" t="n">
        <v>0.9910401327463069</v>
      </c>
      <c r="S14323" t="n">
        <v>0.9999394240270482</v>
      </c>
      <c r="T14323" t="b">
        <v>1</v>
      </c>
    </row>
    <row r="14324">
      <c r="A14324" t="n">
        <v>72</v>
      </c>
      <c r="B14324" t="n">
        <v>123</v>
      </c>
      <c r="C14324" t="n">
        <v>34</v>
      </c>
      <c r="D14324" t="n">
        <v>49.32445235263918</v>
      </c>
      <c r="E14324" t="n">
        <v>0.999</v>
      </c>
      <c r="F14324" t="n">
        <v>265.8621915546864</v>
      </c>
      <c r="G14324" t="n">
        <v>4</v>
      </c>
      <c r="H14324" t="n">
        <v>6</v>
      </c>
      <c r="I14324" t="n">
        <v>266.9246915546864</v>
      </c>
      <c r="J14324" t="n">
        <v>268.0992013118261</v>
      </c>
      <c r="K14324" t="n">
        <v>271.5484637141085</v>
      </c>
      <c r="L14324" t="n">
        <v>266.7121915546865</v>
      </c>
      <c r="M14324" t="n">
        <v>266.7121915546865</v>
      </c>
      <c r="N14324" t="n">
        <v>271.147843744672</v>
      </c>
      <c r="O14324" t="n">
        <v>271.147843744672</v>
      </c>
      <c r="P14324" t="n">
        <v>5.285652189985569</v>
      </c>
      <c r="Q14324" t="n">
        <v>0.9852323003195529</v>
      </c>
      <c r="R14324" t="n">
        <v>0.9885691547607622</v>
      </c>
      <c r="S14324" t="n">
        <v>0.9998311927104133</v>
      </c>
      <c r="T14324" t="b">
        <v>1</v>
      </c>
    </row>
    <row r="14325">
      <c r="A14325" t="n">
        <v>72</v>
      </c>
      <c r="B14325" t="n">
        <v>124</v>
      </c>
      <c r="C14325" t="n">
        <v>81</v>
      </c>
      <c r="D14325" t="n">
        <v>15.92774242902541</v>
      </c>
      <c r="E14325" t="n">
        <v>0.999</v>
      </c>
      <c r="F14325" t="n">
        <v>266.0819101166306</v>
      </c>
      <c r="G14325" t="n">
        <v>2</v>
      </c>
      <c r="H14325" t="n">
        <v>5</v>
      </c>
      <c r="I14325" t="n">
        <v>269.4569101166306</v>
      </c>
      <c r="J14325" t="n">
        <v>270.4416382866949</v>
      </c>
      <c r="K14325" t="n">
        <v>271.71483912035</v>
      </c>
      <c r="L14325" t="n">
        <v>268.3319101166306</v>
      </c>
      <c r="M14325" t="n">
        <v>268.8112437274505</v>
      </c>
      <c r="N14325" t="n">
        <v>270.3267282592322</v>
      </c>
      <c r="O14325" t="n">
        <v>270.3267282592322</v>
      </c>
      <c r="P14325" t="n">
        <v>4.244818142601616</v>
      </c>
      <c r="Q14325" t="n">
        <v>0.9965564885075949</v>
      </c>
      <c r="R14325" t="n">
        <v>0.9946089965142119</v>
      </c>
      <c r="S14325" t="n">
        <v>0.9999814360175411</v>
      </c>
      <c r="T14325" t="b">
        <v>1</v>
      </c>
    </row>
    <row r="14326">
      <c r="A14326" t="n">
        <v>72</v>
      </c>
      <c r="B14326" t="n">
        <v>125</v>
      </c>
      <c r="C14326" t="n">
        <v>48</v>
      </c>
      <c r="D14326" t="n">
        <v>13.2270805066047</v>
      </c>
      <c r="E14326" t="n">
        <v>0.999</v>
      </c>
      <c r="F14326" t="n">
        <v>267.3843177026338</v>
      </c>
      <c r="G14326" t="n">
        <v>2</v>
      </c>
      <c r="H14326" t="n">
        <v>7</v>
      </c>
      <c r="I14326" t="n">
        <v>269.3843177026338</v>
      </c>
      <c r="J14326" t="n">
        <v>269.3843177026338</v>
      </c>
      <c r="K14326" t="n">
        <v>270.4416382866949</v>
      </c>
      <c r="L14326" t="n">
        <v>268.4509843693004</v>
      </c>
      <c r="M14326" t="n">
        <v>268.4509843693004</v>
      </c>
      <c r="N14326" t="n">
        <v>269.4676700346813</v>
      </c>
      <c r="O14326" t="n">
        <v>269.4676700346813</v>
      </c>
      <c r="P14326" t="n">
        <v>2.083352332047525</v>
      </c>
      <c r="Q14326" t="n">
        <v>0.9971395243987463</v>
      </c>
      <c r="R14326" t="n">
        <v>0.9976884361224562</v>
      </c>
      <c r="S14326" t="n">
        <v>0.9999933878279276</v>
      </c>
      <c r="T14326" t="b">
        <v>1</v>
      </c>
    </row>
    <row r="14327">
      <c r="A14327" t="n">
        <v>72</v>
      </c>
      <c r="B14327" t="n">
        <v>126</v>
      </c>
      <c r="C14327" t="n">
        <v>55</v>
      </c>
      <c r="D14327" t="n">
        <v>60.11483374208393</v>
      </c>
      <c r="E14327" t="n">
        <v>0.999</v>
      </c>
      <c r="F14327" t="n">
        <v>277.8495402879743</v>
      </c>
      <c r="G14327" t="n">
        <v>2</v>
      </c>
      <c r="H14327" t="n">
        <v>8</v>
      </c>
      <c r="I14327" t="n">
        <v>280.141206954641</v>
      </c>
      <c r="J14327" t="n">
        <v>280.141206954641</v>
      </c>
      <c r="K14327" t="n">
        <v>284.9465493800674</v>
      </c>
      <c r="L14327" t="n">
        <v>278.9495402879743</v>
      </c>
      <c r="M14327" t="n">
        <v>278.9495402879743</v>
      </c>
      <c r="N14327" t="n">
        <v>283.6533613945537</v>
      </c>
      <c r="O14327" t="n">
        <v>283.6533613945537</v>
      </c>
      <c r="P14327" t="n">
        <v>5.803821106579335</v>
      </c>
      <c r="Q14327" t="n">
        <v>0.9870653758603822</v>
      </c>
      <c r="R14327" t="n">
        <v>0.9782733860795924</v>
      </c>
      <c r="S14327" t="n">
        <v>0.9997189744151129</v>
      </c>
      <c r="T14327" t="b">
        <v>1</v>
      </c>
    </row>
    <row r="14328">
      <c r="A14328" t="n">
        <v>72</v>
      </c>
      <c r="B14328" t="n">
        <v>127</v>
      </c>
      <c r="C14328" t="n">
        <v>32</v>
      </c>
      <c r="D14328" t="n">
        <v>48.54053096152536</v>
      </c>
      <c r="E14328" t="n">
        <v>0.9</v>
      </c>
      <c r="F14328" t="n">
        <v>281.7956239429504</v>
      </c>
      <c r="G14328" t="n">
        <v>1</v>
      </c>
      <c r="H14328" t="n">
        <v>3</v>
      </c>
      <c r="I14328" t="n">
        <v>283.3956239429505</v>
      </c>
      <c r="J14328" t="n">
        <v>283.3956239429505</v>
      </c>
      <c r="K14328" t="n">
        <v>287.9749193166793</v>
      </c>
      <c r="L14328" t="n">
        <v>282.9384810858076</v>
      </c>
      <c r="M14328" t="n">
        <v>282.9384810858076</v>
      </c>
      <c r="N14328" t="n">
        <v>286.8031730413431</v>
      </c>
      <c r="O14328" t="n">
        <v>286.8031730413431</v>
      </c>
      <c r="P14328" t="n">
        <v>5.007549098392644</v>
      </c>
      <c r="Q14328" t="n">
        <v>0.9768059020429914</v>
      </c>
      <c r="R14328" t="n">
        <v>0.9876599680314896</v>
      </c>
      <c r="S14328" t="n">
        <v>0.9997137840897298</v>
      </c>
      <c r="T14328" t="b">
        <v>1</v>
      </c>
    </row>
    <row r="14329">
      <c r="A14329" t="n">
        <v>72</v>
      </c>
      <c r="B14329" t="n">
        <v>128</v>
      </c>
      <c r="C14329" t="n">
        <v>79</v>
      </c>
      <c r="D14329" t="n">
        <v>2.011627525516055</v>
      </c>
      <c r="E14329" t="n">
        <v>0.9999</v>
      </c>
      <c r="F14329" t="n">
        <v>285.9942595962546</v>
      </c>
      <c r="G14329" t="n">
        <v>6</v>
      </c>
      <c r="H14329" t="n">
        <v>8</v>
      </c>
      <c r="I14329" t="n">
        <v>287.9692595962546</v>
      </c>
      <c r="J14329" t="n">
        <v>287.9692595962546</v>
      </c>
      <c r="K14329" t="n">
        <v>288.1501613521464</v>
      </c>
      <c r="L14329" t="n">
        <v>287.5742595962546</v>
      </c>
      <c r="M14329" t="n">
        <v>287.5742595962546</v>
      </c>
      <c r="N14329" t="n">
        <v>287.7316639409742</v>
      </c>
      <c r="O14329" t="n">
        <v>287.7316639409742</v>
      </c>
      <c r="P14329" t="n">
        <v>1.73740434471955</v>
      </c>
      <c r="Q14329" t="n">
        <v>0.999531234207823</v>
      </c>
      <c r="R14329" t="n">
        <v>0.9992652163052481</v>
      </c>
      <c r="S14329" t="n">
        <v>0.9999996555585392</v>
      </c>
      <c r="T14329" t="b">
        <v>1</v>
      </c>
    </row>
    <row r="14330">
      <c r="A14330" t="n">
        <v>72</v>
      </c>
      <c r="B14330" t="n">
        <v>129</v>
      </c>
      <c r="C14330" t="n">
        <v>63</v>
      </c>
      <c r="D14330" t="n">
        <v>47.11021123893239</v>
      </c>
      <c r="E14330" t="n">
        <v>0.99</v>
      </c>
      <c r="F14330" t="n">
        <v>286.1831546661986</v>
      </c>
      <c r="G14330" t="n">
        <v>1</v>
      </c>
      <c r="H14330" t="n">
        <v>4</v>
      </c>
      <c r="I14330" t="n">
        <v>289.3331546661986</v>
      </c>
      <c r="J14330" t="n">
        <v>296.5659291301441</v>
      </c>
      <c r="K14330" t="n">
        <v>301.0102886809868</v>
      </c>
      <c r="L14330" t="n">
        <v>288.1519046661986</v>
      </c>
      <c r="M14330" t="n">
        <v>288.1519046661986</v>
      </c>
      <c r="N14330" t="n">
        <v>291.4463250325575</v>
      </c>
      <c r="O14330" t="n">
        <v>291.4463250325575</v>
      </c>
      <c r="P14330" t="n">
        <v>5.263170366358906</v>
      </c>
      <c r="Q14330" t="n">
        <v>0.9774815966140304</v>
      </c>
      <c r="R14330" t="n">
        <v>0.9858905427039635</v>
      </c>
      <c r="S14330" t="n">
        <v>0.9996822775490507</v>
      </c>
      <c r="T14330" t="b">
        <v>1</v>
      </c>
    </row>
    <row r="14331">
      <c r="A14331" t="n">
        <v>72</v>
      </c>
      <c r="B14331" t="n">
        <v>130</v>
      </c>
      <c r="C14331" t="n">
        <v>12</v>
      </c>
      <c r="D14331" t="n">
        <v>91.06470402272723</v>
      </c>
      <c r="E14331" t="n">
        <v>0.99</v>
      </c>
      <c r="F14331" t="n">
        <v>287.1038978649197</v>
      </c>
      <c r="G14331" t="n">
        <v>1</v>
      </c>
      <c r="H14331" t="n">
        <v>2</v>
      </c>
      <c r="I14331" t="n">
        <v>287.7038978649197</v>
      </c>
      <c r="J14331" t="n">
        <v>287.9749193166793</v>
      </c>
      <c r="K14331" t="n">
        <v>296.5659291301441</v>
      </c>
      <c r="L14331" t="n">
        <v>287.6038978649197</v>
      </c>
      <c r="M14331" t="n">
        <v>287.6038978649197</v>
      </c>
      <c r="N14331" t="n">
        <v>294.8832507044663</v>
      </c>
      <c r="O14331" t="n">
        <v>294.8832507044663</v>
      </c>
      <c r="P14331" t="n">
        <v>7.779352839546561</v>
      </c>
      <c r="Q14331" t="n">
        <v>0.9569291048730285</v>
      </c>
      <c r="R14331" t="n">
        <v>0.9804714173410031</v>
      </c>
      <c r="S14331" t="n">
        <v>0.9991588864643159</v>
      </c>
      <c r="T14331" t="b">
        <v>1</v>
      </c>
    </row>
    <row r="14332">
      <c r="A14332" t="n">
        <v>72</v>
      </c>
      <c r="B14332" t="n">
        <v>131</v>
      </c>
      <c r="C14332" t="n">
        <v>63</v>
      </c>
      <c r="D14332" t="n">
        <v>65.70428272317591</v>
      </c>
      <c r="E14332" t="n">
        <v>0.9</v>
      </c>
      <c r="F14332" t="n">
        <v>288.0925531726086</v>
      </c>
      <c r="G14332" t="n">
        <v>2</v>
      </c>
      <c r="H14332" t="n">
        <v>4</v>
      </c>
      <c r="I14332" t="n">
        <v>290.7175531726086</v>
      </c>
      <c r="J14332" t="n">
        <v>294.8832507044663</v>
      </c>
      <c r="K14332" t="n">
        <v>300.1353916095962</v>
      </c>
      <c r="L14332" t="n">
        <v>290.0613031726086</v>
      </c>
      <c r="M14332" t="n">
        <v>291.4463250325575</v>
      </c>
      <c r="N14332" t="n">
        <v>296.0410301180943</v>
      </c>
      <c r="O14332" t="n">
        <v>296.0410301180943</v>
      </c>
      <c r="P14332" t="n">
        <v>7.948476945485652</v>
      </c>
      <c r="Q14332" t="n">
        <v>0.9858712551769006</v>
      </c>
      <c r="R14332" t="n">
        <v>0.9803765887467408</v>
      </c>
      <c r="S14332" t="n">
        <v>0.999722745829844</v>
      </c>
      <c r="T14332" t="b">
        <v>1</v>
      </c>
    </row>
    <row r="14333">
      <c r="A14333" t="n">
        <v>72</v>
      </c>
      <c r="B14333" t="n">
        <v>132</v>
      </c>
      <c r="C14333" t="n">
        <v>56</v>
      </c>
      <c r="D14333" t="n">
        <v>54.5520071595922</v>
      </c>
      <c r="E14333" t="n">
        <v>0.9</v>
      </c>
      <c r="F14333" t="n">
        <v>291.7687120533309</v>
      </c>
      <c r="G14333" t="n">
        <v>2</v>
      </c>
      <c r="H14333" t="n">
        <v>7</v>
      </c>
      <c r="I14333" t="n">
        <v>294.1020453866642</v>
      </c>
      <c r="J14333" t="n">
        <v>300.1353916095962</v>
      </c>
      <c r="K14333" t="n">
        <v>304.4960636447355</v>
      </c>
      <c r="L14333" t="n">
        <v>293.0131564977754</v>
      </c>
      <c r="M14333" t="n">
        <v>297.1753328086199</v>
      </c>
      <c r="N14333" t="n">
        <v>301.3684156033618</v>
      </c>
      <c r="O14333" t="n">
        <v>301.3684156033618</v>
      </c>
      <c r="P14333" t="n">
        <v>9.599703550030938</v>
      </c>
      <c r="Q14333" t="n">
        <v>0.9882552450180688</v>
      </c>
      <c r="R14333" t="n">
        <v>0.9905008630669735</v>
      </c>
      <c r="S14333" t="n">
        <v>0.9998884349641818</v>
      </c>
      <c r="T14333" t="b">
        <v>1</v>
      </c>
    </row>
    <row r="14334">
      <c r="A14334" t="n">
        <v>72</v>
      </c>
      <c r="B14334" t="n">
        <v>133</v>
      </c>
      <c r="C14334" t="n">
        <v>13</v>
      </c>
      <c r="D14334" t="n">
        <v>54.19311924052327</v>
      </c>
      <c r="E14334" t="n">
        <v>0.99</v>
      </c>
      <c r="F14334" t="n">
        <v>292.7209466683457</v>
      </c>
      <c r="G14334" t="n">
        <v>1</v>
      </c>
      <c r="H14334" t="n">
        <v>7</v>
      </c>
      <c r="I14334" t="n">
        <v>293.3709466683457</v>
      </c>
      <c r="J14334" t="n">
        <v>301.0102886809868</v>
      </c>
      <c r="K14334" t="n">
        <v>306.1228470999041</v>
      </c>
      <c r="L14334" t="n">
        <v>293.0098355572346</v>
      </c>
      <c r="M14334" t="n">
        <v>293.0098355572346</v>
      </c>
      <c r="N14334" t="n">
        <v>297.1753328086199</v>
      </c>
      <c r="O14334" t="n">
        <v>297.1753328086199</v>
      </c>
      <c r="P14334" t="n">
        <v>4.45438614027421</v>
      </c>
      <c r="Q14334" t="n">
        <v>0.97414014105788</v>
      </c>
      <c r="R14334" t="n">
        <v>0.9905630603865399</v>
      </c>
      <c r="S14334" t="n">
        <v>0.9997559620727506</v>
      </c>
      <c r="T14334" t="b">
        <v>1</v>
      </c>
    </row>
    <row r="14335">
      <c r="A14335" t="n">
        <v>72</v>
      </c>
      <c r="B14335" t="n">
        <v>134</v>
      </c>
      <c r="C14335" t="n">
        <v>73</v>
      </c>
      <c r="D14335" t="n">
        <v>72.69645125244699</v>
      </c>
      <c r="E14335" t="n">
        <v>0.9999</v>
      </c>
      <c r="F14335" t="n">
        <v>293.0690737323711</v>
      </c>
      <c r="G14335" t="n">
        <v>1</v>
      </c>
      <c r="H14335" t="n">
        <v>2</v>
      </c>
      <c r="I14335" t="n">
        <v>296.7190737323711</v>
      </c>
      <c r="J14335" t="n">
        <v>306.1228470999041</v>
      </c>
      <c r="K14335" t="n">
        <v>312.9810028784369</v>
      </c>
      <c r="L14335" t="n">
        <v>296.1107403990378</v>
      </c>
      <c r="M14335" t="n">
        <v>304.4960636447355</v>
      </c>
      <c r="N14335" t="n">
        <v>310.3071308911341</v>
      </c>
      <c r="O14335" t="n">
        <v>310.3071308911341</v>
      </c>
      <c r="P14335" t="n">
        <v>17.23805715876301</v>
      </c>
      <c r="Q14335" t="n">
        <v>0.9654647475857718</v>
      </c>
      <c r="R14335" t="n">
        <v>0.9843794934974006</v>
      </c>
      <c r="S14335" t="n">
        <v>0.9994605418650946</v>
      </c>
      <c r="T14335" t="b">
        <v>0</v>
      </c>
    </row>
    <row r="14336">
      <c r="A14336" t="n">
        <v>72</v>
      </c>
      <c r="B14336" t="n">
        <v>135</v>
      </c>
      <c r="C14336" t="n">
        <v>43</v>
      </c>
      <c r="D14336" t="n">
        <v>49.33991879549746</v>
      </c>
      <c r="E14336" t="n">
        <v>0.99</v>
      </c>
      <c r="F14336" t="n">
        <v>295.6381088275358</v>
      </c>
      <c r="G14336" t="n">
        <v>3</v>
      </c>
      <c r="H14336" t="n">
        <v>8</v>
      </c>
      <c r="I14336" t="n">
        <v>297.1738231132501</v>
      </c>
      <c r="J14336" t="n">
        <v>297.1738231132501</v>
      </c>
      <c r="K14336" t="n">
        <v>301.102160596968</v>
      </c>
      <c r="L14336" t="n">
        <v>296.4981088275358</v>
      </c>
      <c r="M14336" t="n">
        <v>296.4981088275358</v>
      </c>
      <c r="N14336" t="n">
        <v>300.3588223483102</v>
      </c>
      <c r="O14336" t="n">
        <v>300.3588223483102</v>
      </c>
      <c r="P14336" t="n">
        <v>4.720713520774439</v>
      </c>
      <c r="Q14336" t="n">
        <v>0.9874580264144325</v>
      </c>
      <c r="R14336" t="n">
        <v>0.9821326178733858</v>
      </c>
      <c r="S14336" t="n">
        <v>0.9997759077653248</v>
      </c>
      <c r="T14336" t="b">
        <v>1</v>
      </c>
    </row>
    <row r="14337">
      <c r="A14337" t="n">
        <v>72</v>
      </c>
      <c r="B14337" t="n">
        <v>136</v>
      </c>
      <c r="C14337" t="n">
        <v>31</v>
      </c>
      <c r="D14337" t="n">
        <v>30.55991914285645</v>
      </c>
      <c r="E14337" t="n">
        <v>0.99</v>
      </c>
      <c r="F14337" t="n">
        <v>295.6599380982108</v>
      </c>
      <c r="G14337" t="n">
        <v>6</v>
      </c>
      <c r="H14337" t="n">
        <v>7</v>
      </c>
      <c r="I14337" t="n">
        <v>296.4349380982108</v>
      </c>
      <c r="J14337" t="n">
        <v>296.4349380982108</v>
      </c>
      <c r="K14337" t="n">
        <v>299.1831322657339</v>
      </c>
      <c r="L14337" t="n">
        <v>296.3488269870997</v>
      </c>
      <c r="M14337" t="n">
        <v>301.3684156033618</v>
      </c>
      <c r="N14337" t="n">
        <v>303.7173717250265</v>
      </c>
      <c r="O14337" t="n">
        <v>299.1831322657339</v>
      </c>
      <c r="P14337" t="n">
        <v>3.523194167523059</v>
      </c>
      <c r="Q14337" t="n">
        <v>0.9929023180479658</v>
      </c>
      <c r="R14337" t="n">
        <v>0.9946674368834209</v>
      </c>
      <c r="S14337" t="n">
        <v>0.9999621511630093</v>
      </c>
      <c r="T14337" t="b">
        <v>1</v>
      </c>
    </row>
    <row r="14338">
      <c r="A14338" t="n">
        <v>72</v>
      </c>
      <c r="B14338" t="n">
        <v>137</v>
      </c>
      <c r="C14338" t="n">
        <v>90</v>
      </c>
      <c r="D14338" t="n">
        <v>95.4931311234933</v>
      </c>
      <c r="E14338" t="n">
        <v>0.9</v>
      </c>
      <c r="F14338" t="n">
        <v>295.7172604564259</v>
      </c>
      <c r="G14338" t="n">
        <v>2</v>
      </c>
      <c r="H14338" t="n">
        <v>7</v>
      </c>
      <c r="I14338" t="n">
        <v>299.4672604564259</v>
      </c>
      <c r="J14338" t="n">
        <v>310.3071308911341</v>
      </c>
      <c r="K14338" t="n">
        <v>317.9404747059617</v>
      </c>
      <c r="L14338" t="n">
        <v>297.7172604564259</v>
      </c>
      <c r="M14338" t="n">
        <v>303.7173717250265</v>
      </c>
      <c r="N14338" t="n">
        <v>311.0573510581158</v>
      </c>
      <c r="O14338" t="n">
        <v>311.0573510581158</v>
      </c>
      <c r="P14338" t="n">
        <v>15.34009060168989</v>
      </c>
      <c r="Q14338" t="n">
        <v>0.9795315375019406</v>
      </c>
      <c r="R14338" t="n">
        <v>0.9834311070572904</v>
      </c>
      <c r="S14338" t="n">
        <v>0.9996608602361677</v>
      </c>
      <c r="T14338" t="b">
        <v>1</v>
      </c>
    </row>
    <row r="14339">
      <c r="A14339" t="n">
        <v>72</v>
      </c>
      <c r="B14339" t="n">
        <v>138</v>
      </c>
      <c r="C14339" t="n">
        <v>69</v>
      </c>
      <c r="D14339" t="n">
        <v>43.93200372400587</v>
      </c>
      <c r="E14339" t="n">
        <v>0.99</v>
      </c>
      <c r="F14339" t="n">
        <v>296.7573899765968</v>
      </c>
      <c r="G14339" t="n">
        <v>1</v>
      </c>
      <c r="H14339" t="n">
        <v>8</v>
      </c>
      <c r="I14339" t="n">
        <v>300.2073899765967</v>
      </c>
      <c r="J14339" t="n">
        <v>318.5867293130738</v>
      </c>
      <c r="K14339" t="n">
        <v>322.7312579662819</v>
      </c>
      <c r="L14339" t="n">
        <v>298.1373899765968</v>
      </c>
      <c r="M14339" t="n">
        <v>300.3588223483102</v>
      </c>
      <c r="N14339" t="n">
        <v>303.7963813251495</v>
      </c>
      <c r="O14339" t="n">
        <v>303.7963813251495</v>
      </c>
      <c r="P14339" t="n">
        <v>7.03899134855277</v>
      </c>
      <c r="Q14339" t="n">
        <v>0.9789846811171914</v>
      </c>
      <c r="R14339" t="n">
        <v>0.9840752953785373</v>
      </c>
      <c r="S14339" t="n">
        <v>0.9996653372542654</v>
      </c>
      <c r="T14339" t="b">
        <v>1</v>
      </c>
    </row>
    <row r="14340">
      <c r="A14340" t="n">
        <v>72</v>
      </c>
      <c r="B14340" t="n">
        <v>139</v>
      </c>
      <c r="C14340" t="n">
        <v>59</v>
      </c>
      <c r="D14340" t="n">
        <v>59.42070020715195</v>
      </c>
      <c r="E14340" t="n">
        <v>0.99</v>
      </c>
      <c r="F14340" t="n">
        <v>296.9782292797827</v>
      </c>
      <c r="G14340" t="n">
        <v>1</v>
      </c>
      <c r="H14340" t="n">
        <v>6</v>
      </c>
      <c r="I14340" t="n">
        <v>299.9282292797827</v>
      </c>
      <c r="J14340" t="n">
        <v>312.9810028784369</v>
      </c>
      <c r="K14340" t="n">
        <v>318.5867293130738</v>
      </c>
      <c r="L14340" t="n">
        <v>298.4532292797827</v>
      </c>
      <c r="M14340" t="n">
        <v>299.1831322657339</v>
      </c>
      <c r="N14340" t="n">
        <v>304.526720413859</v>
      </c>
      <c r="O14340" t="n">
        <v>304.526720413859</v>
      </c>
      <c r="P14340" t="n">
        <v>7.548491134076357</v>
      </c>
      <c r="Q14340" t="n">
        <v>0.9716812890817091</v>
      </c>
      <c r="R14340" t="n">
        <v>0.9862455283262338</v>
      </c>
      <c r="S14340" t="n">
        <v>0.9996104910928368</v>
      </c>
      <c r="T14340" t="b">
        <v>1</v>
      </c>
    </row>
    <row r="14341">
      <c r="A14341" t="n">
        <v>72</v>
      </c>
      <c r="B14341" t="n">
        <v>140</v>
      </c>
      <c r="C14341" t="n">
        <v>14</v>
      </c>
      <c r="D14341" t="n">
        <v>42.78065194952644</v>
      </c>
      <c r="E14341" t="n">
        <v>0.999</v>
      </c>
      <c r="F14341" t="n">
        <v>298.6702633862201</v>
      </c>
      <c r="G14341" t="n">
        <v>4</v>
      </c>
      <c r="H14341" t="n">
        <v>6</v>
      </c>
      <c r="I14341" t="n">
        <v>299.1077633862201</v>
      </c>
      <c r="J14341" t="n">
        <v>299.1077633862201</v>
      </c>
      <c r="K14341" t="n">
        <v>302.0994173687045</v>
      </c>
      <c r="L14341" t="n">
        <v>299.0202633862202</v>
      </c>
      <c r="M14341" t="n">
        <v>304.526720413859</v>
      </c>
      <c r="N14341" t="n">
        <v>308.3739013445718</v>
      </c>
      <c r="O14341" t="n">
        <v>302.0994173687045</v>
      </c>
      <c r="P14341" t="n">
        <v>3.429153982484365</v>
      </c>
      <c r="Q14341" t="n">
        <v>0.987178890907386</v>
      </c>
      <c r="R14341" t="n">
        <v>0.9900781174391659</v>
      </c>
      <c r="S14341" t="n">
        <v>0.9998727904612834</v>
      </c>
      <c r="T14341" t="b">
        <v>1</v>
      </c>
    </row>
    <row r="14342">
      <c r="A14342" t="n">
        <v>72</v>
      </c>
      <c r="B14342" t="n">
        <v>141</v>
      </c>
      <c r="C14342" t="n">
        <v>98</v>
      </c>
      <c r="D14342" t="n">
        <v>78.5292938320666</v>
      </c>
      <c r="E14342" t="n">
        <v>0.99</v>
      </c>
      <c r="F14342" t="n">
        <v>301.3727854552325</v>
      </c>
      <c r="G14342" t="n">
        <v>6</v>
      </c>
      <c r="H14342" t="n">
        <v>8</v>
      </c>
      <c r="I14342" t="n">
        <v>303.8227854552325</v>
      </c>
      <c r="J14342" t="n">
        <v>308.3739013445718</v>
      </c>
      <c r="K14342" t="n">
        <v>315.4358881999735</v>
      </c>
      <c r="L14342" t="n">
        <v>303.3327854552325</v>
      </c>
      <c r="M14342" t="n">
        <v>303.7963813251495</v>
      </c>
      <c r="N14342" t="n">
        <v>309.9410835029325</v>
      </c>
      <c r="O14342" t="n">
        <v>309.9410835029325</v>
      </c>
      <c r="P14342" t="n">
        <v>8.568298047700068</v>
      </c>
      <c r="Q14342" t="n">
        <v>0.9818626729977455</v>
      </c>
      <c r="R14342" t="n">
        <v>0.9717129836997679</v>
      </c>
      <c r="S14342" t="n">
        <v>0.9994869491354446</v>
      </c>
      <c r="T14342" t="b">
        <v>1</v>
      </c>
    </row>
    <row r="14343">
      <c r="A14343" t="n">
        <v>72</v>
      </c>
      <c r="B14343" t="n">
        <v>142</v>
      </c>
      <c r="C14343" t="n">
        <v>88</v>
      </c>
      <c r="D14343" t="n">
        <v>83.35988352385664</v>
      </c>
      <c r="E14343" t="n">
        <v>0.9</v>
      </c>
      <c r="F14343" t="n">
        <v>303.9863655511095</v>
      </c>
      <c r="G14343" t="n">
        <v>4</v>
      </c>
      <c r="H14343" t="n">
        <v>5</v>
      </c>
      <c r="I14343" t="n">
        <v>306.7363655511095</v>
      </c>
      <c r="J14343" t="n">
        <v>306.7363655511095</v>
      </c>
      <c r="K14343" t="n">
        <v>312.5657280352953</v>
      </c>
      <c r="L14343" t="n">
        <v>306.430809995554</v>
      </c>
      <c r="M14343" t="n">
        <v>306.430809995554</v>
      </c>
      <c r="N14343" t="n">
        <v>314.3622927285566</v>
      </c>
      <c r="O14343" t="n">
        <v>312.5657280352953</v>
      </c>
      <c r="P14343" t="n">
        <v>8.579362484185765</v>
      </c>
      <c r="Q14343" t="n">
        <v>0.9751694783724928</v>
      </c>
      <c r="R14343" t="n">
        <v>0.9721056032497629</v>
      </c>
      <c r="S14343" t="n">
        <v>0.9993073675782069</v>
      </c>
      <c r="T14343" t="b">
        <v>1</v>
      </c>
    </row>
    <row r="14344">
      <c r="A14344" t="n">
        <v>72</v>
      </c>
      <c r="B14344" t="n">
        <v>143</v>
      </c>
      <c r="C14344" t="n">
        <v>45</v>
      </c>
      <c r="D14344" t="n">
        <v>53.13104311335147</v>
      </c>
      <c r="E14344" t="n">
        <v>0.999</v>
      </c>
      <c r="F14344" t="n">
        <v>310.2934702411946</v>
      </c>
      <c r="G14344" t="n">
        <v>4</v>
      </c>
      <c r="H14344" t="n">
        <v>5</v>
      </c>
      <c r="I14344" t="n">
        <v>311.6997202411946</v>
      </c>
      <c r="J14344" t="n">
        <v>312.5657280352953</v>
      </c>
      <c r="K14344" t="n">
        <v>316.2811855956695</v>
      </c>
      <c r="L14344" t="n">
        <v>311.5434702411946</v>
      </c>
      <c r="M14344" t="n">
        <v>314.3622927285566</v>
      </c>
      <c r="N14344" t="n">
        <v>319.4175775157451</v>
      </c>
      <c r="O14344" t="n">
        <v>316.2811855956695</v>
      </c>
      <c r="P14344" t="n">
        <v>5.987715354474915</v>
      </c>
      <c r="Q14344" t="n">
        <v>0.9841017164574619</v>
      </c>
      <c r="R14344" t="n">
        <v>0.9821298845869392</v>
      </c>
      <c r="S14344" t="n">
        <v>0.9997158958382253</v>
      </c>
      <c r="T14344" t="b">
        <v>1</v>
      </c>
    </row>
    <row r="14345">
      <c r="A14345" t="n">
        <v>72</v>
      </c>
      <c r="B14345" t="n">
        <v>144</v>
      </c>
      <c r="C14345" t="n">
        <v>82</v>
      </c>
      <c r="D14345" t="n">
        <v>52.45409424763066</v>
      </c>
      <c r="E14345" t="n">
        <v>0.9999</v>
      </c>
      <c r="F14345" t="n">
        <v>312.4336727179187</v>
      </c>
      <c r="G14345" t="n">
        <v>1</v>
      </c>
      <c r="H14345" t="n">
        <v>8</v>
      </c>
      <c r="I14345" t="n">
        <v>316.5336727179188</v>
      </c>
      <c r="J14345" t="n">
        <v>322.7312579662819</v>
      </c>
      <c r="K14345" t="n">
        <v>327.6797574236056</v>
      </c>
      <c r="L14345" t="n">
        <v>314.0736727179187</v>
      </c>
      <c r="M14345" t="n">
        <v>314.0736727179187</v>
      </c>
      <c r="N14345" t="n">
        <v>318.1780619391731</v>
      </c>
      <c r="O14345" t="n">
        <v>318.1780619391731</v>
      </c>
      <c r="P14345" t="n">
        <v>5.744389221254323</v>
      </c>
      <c r="Q14345" t="n">
        <v>0.9749594896334837</v>
      </c>
      <c r="R14345" t="n">
        <v>0.9810156577118865</v>
      </c>
      <c r="S14345" t="n">
        <v>0.999524622380133</v>
      </c>
      <c r="T14345" t="b">
        <v>0</v>
      </c>
    </row>
    <row r="14346">
      <c r="A14346" t="n">
        <v>72</v>
      </c>
      <c r="B14346" t="n">
        <v>145</v>
      </c>
      <c r="C14346" t="n">
        <v>91</v>
      </c>
      <c r="D14346" t="n">
        <v>67.6065141898811</v>
      </c>
      <c r="E14346" t="n">
        <v>0.9999</v>
      </c>
      <c r="F14346" t="n">
        <v>315.8179011107338</v>
      </c>
      <c r="G14346" t="n">
        <v>5</v>
      </c>
      <c r="H14346" t="n">
        <v>6</v>
      </c>
      <c r="I14346" t="n">
        <v>318.3456788885116</v>
      </c>
      <c r="J14346" t="n">
        <v>319.4175775157451</v>
      </c>
      <c r="K14346" t="n">
        <v>325.8501668772942</v>
      </c>
      <c r="L14346" t="n">
        <v>318.0929011107338</v>
      </c>
      <c r="M14346" t="n">
        <v>318.0929011107338</v>
      </c>
      <c r="N14346" t="n">
        <v>324.1726236098239</v>
      </c>
      <c r="O14346" t="n">
        <v>324.1726236098239</v>
      </c>
      <c r="P14346" t="n">
        <v>8.35472249909003</v>
      </c>
      <c r="Q14346" t="n">
        <v>0.9773167948932872</v>
      </c>
      <c r="R14346" t="n">
        <v>0.9843655933548791</v>
      </c>
      <c r="S14346" t="n">
        <v>0.999645361547347</v>
      </c>
      <c r="T14346" t="b">
        <v>0</v>
      </c>
    </row>
    <row r="14347">
      <c r="A14347" t="n">
        <v>72</v>
      </c>
      <c r="B14347" t="n">
        <v>146</v>
      </c>
      <c r="C14347" t="n">
        <v>20</v>
      </c>
      <c r="D14347" t="n">
        <v>71.45259353970499</v>
      </c>
      <c r="E14347" t="n">
        <v>0.9</v>
      </c>
      <c r="F14347" t="n">
        <v>316.1095530416582</v>
      </c>
      <c r="G14347" t="n">
        <v>2</v>
      </c>
      <c r="H14347" t="n">
        <v>4</v>
      </c>
      <c r="I14347" t="n">
        <v>316.9428863749915</v>
      </c>
      <c r="J14347" t="n">
        <v>317.9404747059617</v>
      </c>
      <c r="K14347" t="n">
        <v>323.6521128786</v>
      </c>
      <c r="L14347" t="n">
        <v>316.7345530416582</v>
      </c>
      <c r="M14347" t="n">
        <v>316.7345530416582</v>
      </c>
      <c r="N14347" t="n">
        <v>321.7312379045746</v>
      </c>
      <c r="O14347" t="n">
        <v>321.7312379045746</v>
      </c>
      <c r="P14347" t="n">
        <v>5.621684862916425</v>
      </c>
      <c r="Q14347" t="n">
        <v>0.9846447022756457</v>
      </c>
      <c r="R14347" t="n">
        <v>0.9786782122280994</v>
      </c>
      <c r="S14347" t="n">
        <v>0.999672597600747</v>
      </c>
      <c r="T14347" t="b">
        <v>1</v>
      </c>
    </row>
    <row r="14348">
      <c r="A14348" t="n">
        <v>72</v>
      </c>
      <c r="B14348" t="n">
        <v>147</v>
      </c>
      <c r="C14348" t="n">
        <v>68</v>
      </c>
      <c r="D14348" t="n">
        <v>58.34130372695707</v>
      </c>
      <c r="E14348" t="n">
        <v>0.999</v>
      </c>
      <c r="F14348" t="n">
        <v>318.259184068445</v>
      </c>
      <c r="G14348" t="n">
        <v>5</v>
      </c>
      <c r="H14348" t="n">
        <v>6</v>
      </c>
      <c r="I14348" t="n">
        <v>320.1480729573339</v>
      </c>
      <c r="J14348" t="n">
        <v>325.8501668772942</v>
      </c>
      <c r="K14348" t="n">
        <v>331.4011948246736</v>
      </c>
      <c r="L14348" t="n">
        <v>319.959184068445</v>
      </c>
      <c r="M14348" t="n">
        <v>324.1726236098239</v>
      </c>
      <c r="N14348" t="n">
        <v>329.4191437291545</v>
      </c>
      <c r="O14348" t="n">
        <v>329.4191437291545</v>
      </c>
      <c r="P14348" t="n">
        <v>11.15995966070955</v>
      </c>
      <c r="Q14348" t="n">
        <v>0.9803947501735384</v>
      </c>
      <c r="R14348" t="n">
        <v>0.9864936877837044</v>
      </c>
      <c r="S14348" t="n">
        <v>0.9997352053747653</v>
      </c>
      <c r="T14348" t="b">
        <v>1</v>
      </c>
    </row>
    <row r="14349">
      <c r="A14349" t="n">
        <v>72</v>
      </c>
      <c r="B14349" t="n">
        <v>148</v>
      </c>
      <c r="C14349" t="n">
        <v>48</v>
      </c>
      <c r="D14349" t="n">
        <v>54.963017222701</v>
      </c>
      <c r="E14349" t="n">
        <v>0.999</v>
      </c>
      <c r="F14349" t="n">
        <v>321.1085583536405</v>
      </c>
      <c r="G14349" t="n">
        <v>1</v>
      </c>
      <c r="H14349" t="n">
        <v>7</v>
      </c>
      <c r="I14349" t="n">
        <v>323.5085583536405</v>
      </c>
      <c r="J14349" t="n">
        <v>327.6797574236056</v>
      </c>
      <c r="K14349" t="n">
        <v>332.864947727634</v>
      </c>
      <c r="L14349" t="n">
        <v>322.1752250203072</v>
      </c>
      <c r="M14349" t="n">
        <v>322.1752250203072</v>
      </c>
      <c r="N14349" t="n">
        <v>326.3998996723211</v>
      </c>
      <c r="O14349" t="n">
        <v>326.3998996723211</v>
      </c>
      <c r="P14349" t="n">
        <v>5.291341318680566</v>
      </c>
      <c r="Q14349" t="n">
        <v>0.9737776204832015</v>
      </c>
      <c r="R14349" t="n">
        <v>0.9904296374804181</v>
      </c>
      <c r="S14349" t="n">
        <v>0.9997490423218982</v>
      </c>
      <c r="T14349" t="b">
        <v>1</v>
      </c>
    </row>
    <row r="14350">
      <c r="A14350" t="n">
        <v>72</v>
      </c>
      <c r="B14350" t="n">
        <v>149</v>
      </c>
      <c r="C14350" t="n">
        <v>43</v>
      </c>
      <c r="D14350" t="n">
        <v>58.59593444859313</v>
      </c>
      <c r="E14350" t="n">
        <v>0.99</v>
      </c>
      <c r="F14350" t="n">
        <v>321.1119070641166</v>
      </c>
      <c r="G14350" t="n">
        <v>2</v>
      </c>
      <c r="H14350" t="n">
        <v>6</v>
      </c>
      <c r="I14350" t="n">
        <v>322.9035737307833</v>
      </c>
      <c r="J14350" t="n">
        <v>323.6521128786</v>
      </c>
      <c r="K14350" t="n">
        <v>328.3360404923964</v>
      </c>
      <c r="L14350" t="n">
        <v>322.1869070641166</v>
      </c>
      <c r="M14350" t="n">
        <v>334.4811407493894</v>
      </c>
      <c r="N14350" t="n">
        <v>339.7505593149103</v>
      </c>
      <c r="O14350" t="n">
        <v>328.3360404923964</v>
      </c>
      <c r="P14350" t="n">
        <v>7.224133428279856</v>
      </c>
      <c r="Q14350" t="n">
        <v>0.9873901208556399</v>
      </c>
      <c r="R14350" t="n">
        <v>0.9864351410895863</v>
      </c>
      <c r="S14350" t="n">
        <v>0.9998289487685293</v>
      </c>
      <c r="T14350" t="b">
        <v>1</v>
      </c>
    </row>
    <row r="14351">
      <c r="A14351" t="n">
        <v>72</v>
      </c>
      <c r="B14351" t="n">
        <v>150</v>
      </c>
      <c r="C14351" t="n">
        <v>32</v>
      </c>
      <c r="D14351" t="n">
        <v>56.28940686501164</v>
      </c>
      <c r="E14351" t="n">
        <v>0.99</v>
      </c>
      <c r="F14351" t="n">
        <v>321.1425339211024</v>
      </c>
      <c r="G14351" t="n">
        <v>3</v>
      </c>
      <c r="H14351" t="n">
        <v>6</v>
      </c>
      <c r="I14351" t="n">
        <v>322.2853910639596</v>
      </c>
      <c r="J14351" t="n">
        <v>322.2853910639596</v>
      </c>
      <c r="K14351" t="n">
        <v>326.7670317379255</v>
      </c>
      <c r="L14351" t="n">
        <v>321.9425339211024</v>
      </c>
      <c r="M14351" t="n">
        <v>329.4191437291545</v>
      </c>
      <c r="N14351" t="n">
        <v>334.4811407493894</v>
      </c>
      <c r="O14351" t="n">
        <v>326.7670317379255</v>
      </c>
      <c r="P14351" t="n">
        <v>5.624497816823066</v>
      </c>
      <c r="Q14351" t="n">
        <v>0.9857041833101532</v>
      </c>
      <c r="R14351" t="n">
        <v>0.9869656028565047</v>
      </c>
      <c r="S14351" t="n">
        <v>0.9998136626477739</v>
      </c>
      <c r="T14351" t="b">
        <v>1</v>
      </c>
    </row>
    <row r="14352">
      <c r="A14352" t="n">
        <v>72</v>
      </c>
      <c r="B14352" t="n">
        <v>151</v>
      </c>
      <c r="C14352" t="n">
        <v>99</v>
      </c>
      <c r="D14352" t="n">
        <v>40.40835052706638</v>
      </c>
      <c r="E14352" t="n">
        <v>0.9</v>
      </c>
      <c r="F14352" t="n">
        <v>324.9647333769668</v>
      </c>
      <c r="G14352" t="n">
        <v>4</v>
      </c>
      <c r="H14352" t="n">
        <v>5</v>
      </c>
      <c r="I14352" t="n">
        <v>328.0584833769668</v>
      </c>
      <c r="J14352" t="n">
        <v>328.0584833769668</v>
      </c>
      <c r="K14352" t="n">
        <v>330.8842421550833</v>
      </c>
      <c r="L14352" t="n">
        <v>327.7147333769668</v>
      </c>
      <c r="M14352" t="n">
        <v>331.4011948246736</v>
      </c>
      <c r="N14352" t="n">
        <v>335.2459474913783</v>
      </c>
      <c r="O14352" t="n">
        <v>330.8842421550833</v>
      </c>
      <c r="P14352" t="n">
        <v>5.919508778116551</v>
      </c>
      <c r="Q14352" t="n">
        <v>0.9878855311631125</v>
      </c>
      <c r="R14352" t="n">
        <v>0.9863797441098263</v>
      </c>
      <c r="S14352" t="n">
        <v>0.9998349978344681</v>
      </c>
      <c r="T14352" t="b">
        <v>1</v>
      </c>
    </row>
    <row r="14353">
      <c r="A14353" t="n">
        <v>72</v>
      </c>
      <c r="B14353" t="n">
        <v>152</v>
      </c>
      <c r="C14353" t="n">
        <v>45</v>
      </c>
      <c r="D14353" t="n">
        <v>38.73957899158366</v>
      </c>
      <c r="E14353" t="n">
        <v>0.99</v>
      </c>
      <c r="F14353" t="n">
        <v>325.4104479011477</v>
      </c>
      <c r="G14353" t="n">
        <v>2</v>
      </c>
      <c r="H14353" t="n">
        <v>6</v>
      </c>
      <c r="I14353" t="n">
        <v>327.2854479011477</v>
      </c>
      <c r="J14353" t="n">
        <v>328.3360404923964</v>
      </c>
      <c r="K14353" t="n">
        <v>331.4327294605486</v>
      </c>
      <c r="L14353" t="n">
        <v>326.5354479011477</v>
      </c>
      <c r="M14353" t="n">
        <v>339.7505593149103</v>
      </c>
      <c r="N14353" t="n">
        <v>343.2343344040816</v>
      </c>
      <c r="O14353" t="n">
        <v>331.4327294605486</v>
      </c>
      <c r="P14353" t="n">
        <v>6.022281559400938</v>
      </c>
      <c r="Q14353" t="n">
        <v>0.991645307159984</v>
      </c>
      <c r="R14353" t="n">
        <v>0.9910111157439111</v>
      </c>
      <c r="S14353" t="n">
        <v>0.9999249006330659</v>
      </c>
      <c r="T14353" t="b">
        <v>1</v>
      </c>
    </row>
    <row r="14354">
      <c r="A14354" t="n">
        <v>72</v>
      </c>
      <c r="B14354" t="n">
        <v>153</v>
      </c>
      <c r="C14354" t="n">
        <v>34</v>
      </c>
      <c r="D14354" t="n">
        <v>65.5221313656147</v>
      </c>
      <c r="E14354" t="n">
        <v>0.999</v>
      </c>
      <c r="F14354" t="n">
        <v>329.3704941006216</v>
      </c>
      <c r="G14354" t="n">
        <v>7</v>
      </c>
      <c r="H14354" t="n">
        <v>8</v>
      </c>
      <c r="I14354" t="n">
        <v>330.1260496561771</v>
      </c>
      <c r="J14354" t="n">
        <v>330.1260496561771</v>
      </c>
      <c r="K14354" t="n">
        <v>335.1623395382383</v>
      </c>
      <c r="L14354" t="n">
        <v>330.0504941006216</v>
      </c>
      <c r="M14354" t="n">
        <v>330.0504941006216</v>
      </c>
      <c r="N14354" t="n">
        <v>335.1774214375242</v>
      </c>
      <c r="O14354" t="n">
        <v>335.1623395382383</v>
      </c>
      <c r="P14354" t="n">
        <v>5.791845437616644</v>
      </c>
      <c r="Q14354" t="n">
        <v>0.9886015610795273</v>
      </c>
      <c r="R14354" t="n">
        <v>0.9763423824883263</v>
      </c>
      <c r="S14354" t="n">
        <v>0.9997303400917893</v>
      </c>
      <c r="T14354" t="b">
        <v>1</v>
      </c>
    </row>
    <row r="14355">
      <c r="A14355" t="n">
        <v>72</v>
      </c>
      <c r="B14355" t="n">
        <v>154</v>
      </c>
      <c r="C14355" t="n">
        <v>95</v>
      </c>
      <c r="D14355" t="n">
        <v>71.21257686030701</v>
      </c>
      <c r="E14355" t="n">
        <v>0.999</v>
      </c>
      <c r="F14355" t="n">
        <v>331.2707739568041</v>
      </c>
      <c r="G14355" t="n">
        <v>3</v>
      </c>
      <c r="H14355" t="n">
        <v>4</v>
      </c>
      <c r="I14355" t="n">
        <v>334.6636310996612</v>
      </c>
      <c r="J14355" t="n">
        <v>334.8021868029579</v>
      </c>
      <c r="K14355" t="n">
        <v>340.4719779542562</v>
      </c>
      <c r="L14355" t="n">
        <v>334.2395239568041</v>
      </c>
      <c r="M14355" t="n">
        <v>334.2395239568041</v>
      </c>
      <c r="N14355" t="n">
        <v>339.2194244365458</v>
      </c>
      <c r="O14355" t="n">
        <v>339.2194244365458</v>
      </c>
      <c r="P14355" t="n">
        <v>7.94865047974173</v>
      </c>
      <c r="Q14355" t="n">
        <v>0.9819485406721621</v>
      </c>
      <c r="R14355" t="n">
        <v>0.9787490678505376</v>
      </c>
      <c r="S14355" t="n">
        <v>0.9996163896626253</v>
      </c>
      <c r="T14355" t="b">
        <v>1</v>
      </c>
    </row>
    <row r="14356">
      <c r="A14356" t="n">
        <v>72</v>
      </c>
      <c r="B14356" t="n">
        <v>155</v>
      </c>
      <c r="C14356" t="n">
        <v>30</v>
      </c>
      <c r="D14356" t="n">
        <v>14.84769653520368</v>
      </c>
      <c r="E14356" t="n">
        <v>0.9</v>
      </c>
      <c r="F14356" t="n">
        <v>332.5486167876437</v>
      </c>
      <c r="G14356" t="n">
        <v>3</v>
      </c>
      <c r="H14356" t="n">
        <v>7</v>
      </c>
      <c r="I14356" t="n">
        <v>333.6200453590722</v>
      </c>
      <c r="J14356" t="n">
        <v>333.6200453590722</v>
      </c>
      <c r="K14356" t="n">
        <v>334.8021868029579</v>
      </c>
      <c r="L14356" t="n">
        <v>333.2152834543103</v>
      </c>
      <c r="M14356" t="n">
        <v>335.1623395382383</v>
      </c>
      <c r="N14356" t="n">
        <v>336.3035921543185</v>
      </c>
      <c r="O14356" t="n">
        <v>334.8021868029579</v>
      </c>
      <c r="P14356" t="n">
        <v>2.25357001531421</v>
      </c>
      <c r="Q14356" t="n">
        <v>0.9962091216561775</v>
      </c>
      <c r="R14356" t="n">
        <v>0.9974055850467888</v>
      </c>
      <c r="S14356" t="n">
        <v>0.999990164888539</v>
      </c>
      <c r="T14356" t="b">
        <v>1</v>
      </c>
    </row>
    <row r="14357">
      <c r="A14357" t="n">
        <v>72</v>
      </c>
      <c r="B14357" t="n">
        <v>156</v>
      </c>
      <c r="C14357" t="n">
        <v>70</v>
      </c>
      <c r="D14357" t="n">
        <v>2.426151123820361</v>
      </c>
      <c r="E14357" t="n">
        <v>0.9999</v>
      </c>
      <c r="F14357" t="n">
        <v>332.8126803442579</v>
      </c>
      <c r="G14357" t="n">
        <v>1</v>
      </c>
      <c r="H14357" t="n">
        <v>8</v>
      </c>
      <c r="I14357" t="n">
        <v>336.3126803442579</v>
      </c>
      <c r="J14357" t="n">
        <v>336.3126803442579</v>
      </c>
      <c r="K14357" t="n">
        <v>336.5415625257504</v>
      </c>
      <c r="L14357" t="n">
        <v>334.2126803442579</v>
      </c>
      <c r="M14357" t="n">
        <v>335.1774214375242</v>
      </c>
      <c r="N14357" t="n">
        <v>335.3672611185743</v>
      </c>
      <c r="O14357" t="n">
        <v>335.3672611185743</v>
      </c>
      <c r="P14357" t="n">
        <v>2.554580774316378</v>
      </c>
      <c r="Q14357" t="n">
        <v>0.9988277451600415</v>
      </c>
      <c r="R14357" t="n">
        <v>0.9991138710935112</v>
      </c>
      <c r="S14357" t="n">
        <v>0.9999989612311005</v>
      </c>
      <c r="T14357" t="b">
        <v>1</v>
      </c>
    </row>
    <row r="14358">
      <c r="A14358" t="n">
        <v>72</v>
      </c>
      <c r="B14358" t="n">
        <v>157</v>
      </c>
      <c r="C14358" t="n">
        <v>19</v>
      </c>
      <c r="D14358" t="n">
        <v>54.84775619720966</v>
      </c>
      <c r="E14358" t="n">
        <v>0.99</v>
      </c>
      <c r="F14358" t="n">
        <v>336.5948535467442</v>
      </c>
      <c r="G14358" t="n">
        <v>4</v>
      </c>
      <c r="H14358" t="n">
        <v>5</v>
      </c>
      <c r="I14358" t="n">
        <v>337.1886035467442</v>
      </c>
      <c r="J14358" t="n">
        <v>339.2194244365458</v>
      </c>
      <c r="K14358" t="n">
        <v>343.0549318629241</v>
      </c>
      <c r="L14358" t="n">
        <v>337.1226313245219</v>
      </c>
      <c r="M14358" t="n">
        <v>337.1226313245219</v>
      </c>
      <c r="N14358" t="n">
        <v>342.3412570331051</v>
      </c>
      <c r="O14358" t="n">
        <v>342.3412570331051</v>
      </c>
      <c r="P14358" t="n">
        <v>5.746403486360975</v>
      </c>
      <c r="Q14358" t="n">
        <v>0.9835922653358513</v>
      </c>
      <c r="R14358" t="n">
        <v>0.9815578414190939</v>
      </c>
      <c r="S14358" t="n">
        <v>0.9996974059553704</v>
      </c>
      <c r="T14358" t="b">
        <v>1</v>
      </c>
    </row>
    <row r="14359">
      <c r="A14359" t="n">
        <v>72</v>
      </c>
      <c r="B14359" t="n">
        <v>158</v>
      </c>
      <c r="C14359" t="n">
        <v>34</v>
      </c>
      <c r="D14359" t="n">
        <v>52.75681525556561</v>
      </c>
      <c r="E14359" t="n">
        <v>0.9999</v>
      </c>
      <c r="F14359" t="n">
        <v>341.7916789192283</v>
      </c>
      <c r="G14359" t="n">
        <v>1</v>
      </c>
      <c r="H14359" t="n">
        <v>4</v>
      </c>
      <c r="I14359" t="n">
        <v>343.4916789192283</v>
      </c>
      <c r="J14359" t="n">
        <v>343.4916789192283</v>
      </c>
      <c r="K14359" t="n">
        <v>348.4687369622062</v>
      </c>
      <c r="L14359" t="n">
        <v>342.8541789192283</v>
      </c>
      <c r="M14359" t="n">
        <v>343.0549318629241</v>
      </c>
      <c r="N14359" t="n">
        <v>346.7442196430336</v>
      </c>
      <c r="O14359" t="n">
        <v>346.7442196430336</v>
      </c>
      <c r="P14359" t="n">
        <v>4.952540723805271</v>
      </c>
      <c r="Q14359" t="n">
        <v>0.9748168118962109</v>
      </c>
      <c r="R14359" t="n">
        <v>0.9842128071996099</v>
      </c>
      <c r="S14359" t="n">
        <v>0.999602428154077</v>
      </c>
      <c r="T14359" t="b">
        <v>0</v>
      </c>
    </row>
    <row r="14360">
      <c r="A14360" t="n">
        <v>72</v>
      </c>
      <c r="B14360" t="n">
        <v>159</v>
      </c>
      <c r="C14360" t="n">
        <v>90</v>
      </c>
      <c r="D14360" t="n">
        <v>81.99540332484963</v>
      </c>
      <c r="E14360" t="n">
        <v>0.99</v>
      </c>
      <c r="F14360" t="n">
        <v>345.001516922268</v>
      </c>
      <c r="G14360" t="n">
        <v>2</v>
      </c>
      <c r="H14360" t="n">
        <v>7</v>
      </c>
      <c r="I14360" t="n">
        <v>348.751516922268</v>
      </c>
      <c r="J14360" t="n">
        <v>348.751516922268</v>
      </c>
      <c r="K14360" t="n">
        <v>355.3059056772519</v>
      </c>
      <c r="L14360" t="n">
        <v>347.001516922268</v>
      </c>
      <c r="M14360" t="n">
        <v>347.001516922268</v>
      </c>
      <c r="N14360" t="n">
        <v>353.3040075698352</v>
      </c>
      <c r="O14360" t="n">
        <v>353.3040075698352</v>
      </c>
      <c r="P14360" t="n">
        <v>8.302490647567254</v>
      </c>
      <c r="Q14360" t="n">
        <v>0.9823990818472622</v>
      </c>
      <c r="R14360" t="n">
        <v>0.9857563153198179</v>
      </c>
      <c r="S14360" t="n">
        <v>0.9997492980717507</v>
      </c>
      <c r="T14360" t="b">
        <v>1</v>
      </c>
    </row>
    <row r="14361">
      <c r="A14361" t="n">
        <v>72</v>
      </c>
      <c r="B14361" t="n">
        <v>160</v>
      </c>
      <c r="C14361" t="n">
        <v>45</v>
      </c>
      <c r="D14361" t="n">
        <v>56.3176443019234</v>
      </c>
      <c r="E14361" t="n">
        <v>0.9</v>
      </c>
      <c r="F14361" t="n">
        <v>346.9907478870485</v>
      </c>
      <c r="G14361" t="n">
        <v>7</v>
      </c>
      <c r="H14361" t="n">
        <v>8</v>
      </c>
      <c r="I14361" t="n">
        <v>347.9907478870485</v>
      </c>
      <c r="J14361" t="n">
        <v>353.3040075698352</v>
      </c>
      <c r="K14361" t="n">
        <v>357.6328042110284</v>
      </c>
      <c r="L14361" t="n">
        <v>347.8907478870485</v>
      </c>
      <c r="M14361" t="n">
        <v>347.8907478870485</v>
      </c>
      <c r="N14361" t="n">
        <v>352.2974493191239</v>
      </c>
      <c r="O14361" t="n">
        <v>352.2974493191239</v>
      </c>
      <c r="P14361" t="n">
        <v>5.306701432075386</v>
      </c>
      <c r="Q14361" t="n">
        <v>0.990194924962724</v>
      </c>
      <c r="R14361" t="n">
        <v>0.9796316850655231</v>
      </c>
      <c r="S14361" t="n">
        <v>0.9998002871436846</v>
      </c>
      <c r="T14361" t="b">
        <v>1</v>
      </c>
    </row>
    <row r="14362">
      <c r="A14362" t="n">
        <v>72</v>
      </c>
      <c r="B14362" t="n">
        <v>161</v>
      </c>
      <c r="C14362" t="n">
        <v>91</v>
      </c>
      <c r="D14362" t="n">
        <v>41.08559990096147</v>
      </c>
      <c r="E14362" t="n">
        <v>0.9</v>
      </c>
      <c r="F14362" t="n">
        <v>348.2207220453343</v>
      </c>
      <c r="G14362" t="n">
        <v>4</v>
      </c>
      <c r="H14362" t="n">
        <v>7</v>
      </c>
      <c r="I14362" t="n">
        <v>351.0644720453343</v>
      </c>
      <c r="J14362" t="n">
        <v>351.0644720453343</v>
      </c>
      <c r="K14362" t="n">
        <v>353.9375909195274</v>
      </c>
      <c r="L14362" t="n">
        <v>350.2429442675565</v>
      </c>
      <c r="M14362" t="n">
        <v>357.6328042110284</v>
      </c>
      <c r="N14362" t="n">
        <v>360.790805740695</v>
      </c>
      <c r="O14362" t="n">
        <v>353.9375909195274</v>
      </c>
      <c r="P14362" t="n">
        <v>5.716868874193096</v>
      </c>
      <c r="Q14362" t="n">
        <v>0.9876837465100463</v>
      </c>
      <c r="R14362" t="n">
        <v>0.9928373462677037</v>
      </c>
      <c r="S14362" t="n">
        <v>0.9999117829409723</v>
      </c>
      <c r="T14362" t="b">
        <v>1</v>
      </c>
    </row>
    <row r="14363">
      <c r="A14363" t="n">
        <v>72</v>
      </c>
      <c r="B14363" t="n">
        <v>162</v>
      </c>
      <c r="C14363" t="n">
        <v>87</v>
      </c>
      <c r="D14363" t="n">
        <v>77.80084206769882</v>
      </c>
      <c r="E14363" t="n">
        <v>0.9999</v>
      </c>
      <c r="F14363" t="n">
        <v>350.7876015053986</v>
      </c>
      <c r="G14363" t="n">
        <v>1</v>
      </c>
      <c r="H14363" t="n">
        <v>4</v>
      </c>
      <c r="I14363" t="n">
        <v>355.1376015053987</v>
      </c>
      <c r="J14363" t="n">
        <v>355.1376015053987</v>
      </c>
      <c r="K14363" t="n">
        <v>362.477303587257</v>
      </c>
      <c r="L14363" t="n">
        <v>353.5063515053986</v>
      </c>
      <c r="M14363" t="n">
        <v>353.9375909195274</v>
      </c>
      <c r="N14363" t="n">
        <v>359.3782092459399</v>
      </c>
      <c r="O14363" t="n">
        <v>359.3782092459399</v>
      </c>
      <c r="P14363" t="n">
        <v>8.590607740541259</v>
      </c>
      <c r="Q14363" t="n">
        <v>0.963085150414836</v>
      </c>
      <c r="R14363" t="n">
        <v>0.9768059987834961</v>
      </c>
      <c r="S14363" t="n">
        <v>0.9991437969338146</v>
      </c>
      <c r="T14363" t="b">
        <v>0</v>
      </c>
    </row>
    <row r="14364">
      <c r="A14364" t="n">
        <v>72</v>
      </c>
      <c r="B14364" t="n">
        <v>163</v>
      </c>
      <c r="C14364" t="n">
        <v>92</v>
      </c>
      <c r="D14364" t="n">
        <v>53.68435860118443</v>
      </c>
      <c r="E14364" t="n">
        <v>0.999</v>
      </c>
      <c r="F14364" t="n">
        <v>352.5488437535968</v>
      </c>
      <c r="G14364" t="n">
        <v>3</v>
      </c>
      <c r="H14364" t="n">
        <v>7</v>
      </c>
      <c r="I14364" t="n">
        <v>355.834558039311</v>
      </c>
      <c r="J14364" t="n">
        <v>355.834558039311</v>
      </c>
      <c r="K14364" t="n">
        <v>360.1087904120168</v>
      </c>
      <c r="L14364" t="n">
        <v>354.5932881980412</v>
      </c>
      <c r="M14364" t="n">
        <v>360.790805740695</v>
      </c>
      <c r="N14364" t="n">
        <v>364.9171976393256</v>
      </c>
      <c r="O14364" t="n">
        <v>360.1087904120168</v>
      </c>
      <c r="P14364" t="n">
        <v>7.559946658420017</v>
      </c>
      <c r="Q14364" t="n">
        <v>0.9863612543565702</v>
      </c>
      <c r="R14364" t="n">
        <v>0.9906512381944815</v>
      </c>
      <c r="S14364" t="n">
        <v>0.9998724946156535</v>
      </c>
      <c r="T14364" t="b">
        <v>1</v>
      </c>
    </row>
    <row r="14365">
      <c r="A14365" t="n">
        <v>72</v>
      </c>
      <c r="B14365" t="n">
        <v>164</v>
      </c>
      <c r="C14365" t="n">
        <v>90</v>
      </c>
      <c r="D14365" t="n">
        <v>15.12021359519616</v>
      </c>
      <c r="E14365" t="n">
        <v>0.9</v>
      </c>
      <c r="F14365" t="n">
        <v>355.1453264144557</v>
      </c>
      <c r="G14365" t="n">
        <v>1</v>
      </c>
      <c r="H14365" t="n">
        <v>3</v>
      </c>
      <c r="I14365" t="n">
        <v>359.6453264144557</v>
      </c>
      <c r="J14365" t="n">
        <v>365.0285743119766</v>
      </c>
      <c r="K14365" t="n">
        <v>366.4550095568064</v>
      </c>
      <c r="L14365" t="n">
        <v>358.3596121287414</v>
      </c>
      <c r="M14365" t="n">
        <v>360.1087904120168</v>
      </c>
      <c r="N14365" t="n">
        <v>361.3126290740547</v>
      </c>
      <c r="O14365" t="n">
        <v>361.3126290740547</v>
      </c>
      <c r="P14365" t="n">
        <v>6.167302659599045</v>
      </c>
      <c r="Q14365" t="n">
        <v>0.992716662911591</v>
      </c>
      <c r="R14365" t="n">
        <v>0.9961396777217606</v>
      </c>
      <c r="S14365" t="n">
        <v>0.9999718839715777</v>
      </c>
      <c r="T14365" t="b">
        <v>1</v>
      </c>
    </row>
    <row r="14366">
      <c r="A14366" t="n">
        <v>72</v>
      </c>
      <c r="B14366" t="n">
        <v>165</v>
      </c>
      <c r="C14366" t="n">
        <v>57</v>
      </c>
      <c r="D14366" t="n">
        <v>27.04346968202729</v>
      </c>
      <c r="E14366" t="n">
        <v>0.9</v>
      </c>
      <c r="F14366" t="n">
        <v>356.6834568512087</v>
      </c>
      <c r="G14366" t="n">
        <v>1</v>
      </c>
      <c r="H14366" t="n">
        <v>3</v>
      </c>
      <c r="I14366" t="n">
        <v>359.5334568512088</v>
      </c>
      <c r="J14366" t="n">
        <v>362.477303587257</v>
      </c>
      <c r="K14366" t="n">
        <v>365.0285743119766</v>
      </c>
      <c r="L14366" t="n">
        <v>358.719171136923</v>
      </c>
      <c r="M14366" t="n">
        <v>361.3126290740547</v>
      </c>
      <c r="N14366" t="n">
        <v>363.465771564662</v>
      </c>
      <c r="O14366" t="n">
        <v>363.465771564662</v>
      </c>
      <c r="P14366" t="n">
        <v>6.782314713453218</v>
      </c>
      <c r="Q14366" t="n">
        <v>0.9870107134106878</v>
      </c>
      <c r="R14366" t="n">
        <v>0.993106078345557</v>
      </c>
      <c r="S14366" t="n">
        <v>0.9999104528759062</v>
      </c>
      <c r="T14366" t="b">
        <v>1</v>
      </c>
    </row>
    <row r="14367">
      <c r="A14367" t="n">
        <v>72</v>
      </c>
      <c r="B14367" t="n">
        <v>166</v>
      </c>
      <c r="C14367" t="n">
        <v>24</v>
      </c>
      <c r="D14367" t="n">
        <v>49.98233765831699</v>
      </c>
      <c r="E14367" t="n">
        <v>0.9</v>
      </c>
      <c r="F14367" t="n">
        <v>358.001856797202</v>
      </c>
      <c r="G14367" t="n">
        <v>7</v>
      </c>
      <c r="H14367" t="n">
        <v>8</v>
      </c>
      <c r="I14367" t="n">
        <v>358.5351901305354</v>
      </c>
      <c r="J14367" t="n">
        <v>364.9171976393256</v>
      </c>
      <c r="K14367" t="n">
        <v>368.7590375823169</v>
      </c>
      <c r="L14367" t="n">
        <v>358.4818567972021</v>
      </c>
      <c r="M14367" t="n">
        <v>358.4818567972021</v>
      </c>
      <c r="N14367" t="n">
        <v>362.3928378346291</v>
      </c>
      <c r="O14367" t="n">
        <v>362.3928378346291</v>
      </c>
      <c r="P14367" t="n">
        <v>4.390981037427025</v>
      </c>
      <c r="Q14367" t="n">
        <v>0.9912931046076162</v>
      </c>
      <c r="R14367" t="n">
        <v>0.9819020976707437</v>
      </c>
      <c r="S14367" t="n">
        <v>0.9998424234575976</v>
      </c>
      <c r="T14367" t="b">
        <v>1</v>
      </c>
    </row>
    <row r="14368">
      <c r="A14368" t="n">
        <v>72</v>
      </c>
      <c r="B14368" t="n">
        <v>167</v>
      </c>
      <c r="C14368" t="n">
        <v>15</v>
      </c>
      <c r="D14368" t="n">
        <v>51.94614386963547</v>
      </c>
      <c r="E14368" t="n">
        <v>0.99</v>
      </c>
      <c r="F14368" t="n">
        <v>359.6808654839613</v>
      </c>
      <c r="G14368" t="n">
        <v>1</v>
      </c>
      <c r="H14368" t="n">
        <v>2</v>
      </c>
      <c r="I14368" t="n">
        <v>360.4308654839613</v>
      </c>
      <c r="J14368" t="n">
        <v>366.4550095568064</v>
      </c>
      <c r="K14368" t="n">
        <v>371.3555891671493</v>
      </c>
      <c r="L14368" t="n">
        <v>360.3058654839613</v>
      </c>
      <c r="M14368" t="n">
        <v>360.3058654839613</v>
      </c>
      <c r="N14368" t="n">
        <v>364.4582350978411</v>
      </c>
      <c r="O14368" t="n">
        <v>364.4582350978411</v>
      </c>
      <c r="P14368" t="n">
        <v>4.777369613879728</v>
      </c>
      <c r="Q14368" t="n">
        <v>0.9751989425034329</v>
      </c>
      <c r="R14368" t="n">
        <v>0.9888131232877507</v>
      </c>
      <c r="S14368" t="n">
        <v>0.9997225536274525</v>
      </c>
      <c r="T14368" t="b">
        <v>1</v>
      </c>
    </row>
    <row r="14369">
      <c r="A14369" t="n">
        <v>72</v>
      </c>
      <c r="B14369" t="n">
        <v>168</v>
      </c>
      <c r="C14369" t="n">
        <v>77</v>
      </c>
      <c r="D14369" t="n">
        <v>29.65076532844162</v>
      </c>
      <c r="E14369" t="n">
        <v>0.99</v>
      </c>
      <c r="F14369" t="n">
        <v>360.0862625364489</v>
      </c>
      <c r="G14369" t="n">
        <v>2</v>
      </c>
      <c r="H14369" t="n">
        <v>4</v>
      </c>
      <c r="I14369" t="n">
        <v>363.2945958697822</v>
      </c>
      <c r="J14369" t="n">
        <v>364.4582350978411</v>
      </c>
      <c r="K14369" t="n">
        <v>366.828400192041</v>
      </c>
      <c r="L14369" t="n">
        <v>362.4925125364489</v>
      </c>
      <c r="M14369" t="n">
        <v>362.4925125364489</v>
      </c>
      <c r="N14369" t="n">
        <v>364.5659926293469</v>
      </c>
      <c r="O14369" t="n">
        <v>364.5659926293469</v>
      </c>
      <c r="P14369" t="n">
        <v>4.479730092898023</v>
      </c>
      <c r="Q14369" t="n">
        <v>0.9935991390347897</v>
      </c>
      <c r="R14369" t="n">
        <v>0.9910962588214589</v>
      </c>
      <c r="S14369" t="n">
        <v>0.999943008390646</v>
      </c>
      <c r="T14369" t="b">
        <v>1</v>
      </c>
    </row>
    <row r="14370">
      <c r="A14370" t="n">
        <v>72</v>
      </c>
      <c r="B14370" t="n">
        <v>169</v>
      </c>
      <c r="C14370" t="n">
        <v>57</v>
      </c>
      <c r="D14370" t="n">
        <v>58.43377007293878</v>
      </c>
      <c r="E14370" t="n">
        <v>0.999</v>
      </c>
      <c r="F14370" t="n">
        <v>360.8534667784699</v>
      </c>
      <c r="G14370" t="n">
        <v>1</v>
      </c>
      <c r="H14370" t="n">
        <v>6</v>
      </c>
      <c r="I14370" t="n">
        <v>363.7034667784699</v>
      </c>
      <c r="J14370" t="n">
        <v>371.3555891671493</v>
      </c>
      <c r="K14370" t="n">
        <v>376.8682089853511</v>
      </c>
      <c r="L14370" t="n">
        <v>362.2784667784699</v>
      </c>
      <c r="M14370" t="n">
        <v>362.2784667784699</v>
      </c>
      <c r="N14370" t="n">
        <v>367.5333022166839</v>
      </c>
      <c r="O14370" t="n">
        <v>367.5333022166839</v>
      </c>
      <c r="P14370" t="n">
        <v>6.679835438213956</v>
      </c>
      <c r="Q14370" t="n">
        <v>0.972145027124381</v>
      </c>
      <c r="R14370" t="n">
        <v>0.9864724267938648</v>
      </c>
      <c r="S14370" t="n">
        <v>0.9996231898152702</v>
      </c>
      <c r="T14370" t="b">
        <v>1</v>
      </c>
    </row>
    <row r="14371">
      <c r="A14371" t="n">
        <v>72</v>
      </c>
      <c r="B14371" t="n">
        <v>170</v>
      </c>
      <c r="C14371" t="n">
        <v>60</v>
      </c>
      <c r="D14371" t="n">
        <v>56.26027535154225</v>
      </c>
      <c r="E14371" t="n">
        <v>0.9999</v>
      </c>
      <c r="F14371" t="n">
        <v>364.3885448187812</v>
      </c>
      <c r="G14371" t="n">
        <v>1</v>
      </c>
      <c r="H14371" t="n">
        <v>7</v>
      </c>
      <c r="I14371" t="n">
        <v>367.3885448187812</v>
      </c>
      <c r="J14371" t="n">
        <v>376.8682089853511</v>
      </c>
      <c r="K14371" t="n">
        <v>382.175782131723</v>
      </c>
      <c r="L14371" t="n">
        <v>365.7218781521145</v>
      </c>
      <c r="M14371" t="n">
        <v>368.7590375823169</v>
      </c>
      <c r="N14371" t="n">
        <v>373.0834246193302</v>
      </c>
      <c r="O14371" t="n">
        <v>373.0834246193302</v>
      </c>
      <c r="P14371" t="n">
        <v>8.694879800548961</v>
      </c>
      <c r="Q14371" t="n">
        <v>0.9731670878664752</v>
      </c>
      <c r="R14371" t="n">
        <v>0.9902048639953447</v>
      </c>
      <c r="S14371" t="n">
        <v>0.9997371679762511</v>
      </c>
      <c r="T14371" t="b">
        <v>0</v>
      </c>
    </row>
    <row r="14372">
      <c r="A14372" t="n">
        <v>72</v>
      </c>
      <c r="B14372" t="n">
        <v>171</v>
      </c>
      <c r="C14372" t="n">
        <v>43</v>
      </c>
      <c r="D14372" t="n">
        <v>55.86817072728986</v>
      </c>
      <c r="E14372" t="n">
        <v>0.9999</v>
      </c>
      <c r="F14372" t="n">
        <v>365.3548975031281</v>
      </c>
      <c r="G14372" t="n">
        <v>2</v>
      </c>
      <c r="H14372" t="n">
        <v>5</v>
      </c>
      <c r="I14372" t="n">
        <v>367.1465641697948</v>
      </c>
      <c r="J14372" t="n">
        <v>370.8375262925788</v>
      </c>
      <c r="K14372" t="n">
        <v>375.3034072459992</v>
      </c>
      <c r="L14372" t="n">
        <v>366.5493419475725</v>
      </c>
      <c r="M14372" t="n">
        <v>366.5493419475725</v>
      </c>
      <c r="N14372" t="n">
        <v>371.8650575258113</v>
      </c>
      <c r="O14372" t="n">
        <v>371.8650575258113</v>
      </c>
      <c r="P14372" t="n">
        <v>6.510160022683237</v>
      </c>
      <c r="Q14372" t="n">
        <v>0.9879735927611308</v>
      </c>
      <c r="R14372" t="n">
        <v>0.9812179767644215</v>
      </c>
      <c r="S14372" t="n">
        <v>0.999774119739799</v>
      </c>
      <c r="T14372" t="b">
        <v>0</v>
      </c>
    </row>
    <row r="14373">
      <c r="A14373" t="n">
        <v>72</v>
      </c>
      <c r="B14373" t="n">
        <v>172</v>
      </c>
      <c r="C14373" t="n">
        <v>24</v>
      </c>
      <c r="D14373" t="n">
        <v>50.15416751772711</v>
      </c>
      <c r="E14373" t="n">
        <v>0.9</v>
      </c>
      <c r="F14373" t="n">
        <v>365.7571044915468</v>
      </c>
      <c r="G14373" t="n">
        <v>2</v>
      </c>
      <c r="H14373" t="n">
        <v>7</v>
      </c>
      <c r="I14373" t="n">
        <v>366.7571044915468</v>
      </c>
      <c r="J14373" t="n">
        <v>366.828400192041</v>
      </c>
      <c r="K14373" t="n">
        <v>370.8375262925788</v>
      </c>
      <c r="L14373" t="n">
        <v>366.2904378248801</v>
      </c>
      <c r="M14373" t="n">
        <v>373.0834246193302</v>
      </c>
      <c r="N14373" t="n">
        <v>376.9384720841824</v>
      </c>
      <c r="O14373" t="n">
        <v>370.8375262925788</v>
      </c>
      <c r="P14373" t="n">
        <v>5.080421801032003</v>
      </c>
      <c r="Q14373" t="n">
        <v>0.9891969426745169</v>
      </c>
      <c r="R14373" t="n">
        <v>0.991263303079898</v>
      </c>
      <c r="S14373" t="n">
        <v>0.9999056169623368</v>
      </c>
      <c r="T14373" t="b">
        <v>1</v>
      </c>
    </row>
    <row r="14374">
      <c r="A14374" t="n">
        <v>72</v>
      </c>
      <c r="B14374" t="n">
        <v>173</v>
      </c>
      <c r="C14374" t="n">
        <v>40</v>
      </c>
      <c r="D14374" t="n">
        <v>53.85536539720606</v>
      </c>
      <c r="E14374" t="n">
        <v>0.9999</v>
      </c>
      <c r="F14374" t="n">
        <v>367.3754669435882</v>
      </c>
      <c r="G14374" t="n">
        <v>2</v>
      </c>
      <c r="H14374" t="n">
        <v>8</v>
      </c>
      <c r="I14374" t="n">
        <v>369.0421336102548</v>
      </c>
      <c r="J14374" t="n">
        <v>375.3034072459992</v>
      </c>
      <c r="K14374" t="n">
        <v>379.6083924895808</v>
      </c>
      <c r="L14374" t="n">
        <v>368.1754669435882</v>
      </c>
      <c r="M14374" t="n">
        <v>368.1754669435882</v>
      </c>
      <c r="N14374" t="n">
        <v>372.3895017946998</v>
      </c>
      <c r="O14374" t="n">
        <v>372.3895017946998</v>
      </c>
      <c r="P14374" t="n">
        <v>5.014034851111603</v>
      </c>
      <c r="Q14374" t="n">
        <v>0.9884043552797924</v>
      </c>
      <c r="R14374" t="n">
        <v>0.9805134787842196</v>
      </c>
      <c r="S14374" t="n">
        <v>0.9997740412231491</v>
      </c>
      <c r="T14374" t="b">
        <v>0</v>
      </c>
    </row>
    <row r="14375">
      <c r="A14375" t="n">
        <v>72</v>
      </c>
      <c r="B14375" t="n">
        <v>174</v>
      </c>
      <c r="C14375" t="n">
        <v>26</v>
      </c>
      <c r="D14375" t="n">
        <v>13.87947006146145</v>
      </c>
      <c r="E14375" t="n">
        <v>0.9</v>
      </c>
      <c r="F14375" t="n">
        <v>368.445459975867</v>
      </c>
      <c r="G14375" t="n">
        <v>2</v>
      </c>
      <c r="H14375" t="n">
        <v>4</v>
      </c>
      <c r="I14375" t="n">
        <v>369.5287933092004</v>
      </c>
      <c r="J14375" t="n">
        <v>379.6083924895808</v>
      </c>
      <c r="K14375" t="n">
        <v>380.7178625184746</v>
      </c>
      <c r="L14375" t="n">
        <v>369.257959975867</v>
      </c>
      <c r="M14375" t="n">
        <v>369.257959975867</v>
      </c>
      <c r="N14375" t="n">
        <v>370.2285522878573</v>
      </c>
      <c r="O14375" t="n">
        <v>370.2285522878573</v>
      </c>
      <c r="P14375" t="n">
        <v>1.783092311990288</v>
      </c>
      <c r="Q14375" t="n">
        <v>0.996998651196371</v>
      </c>
      <c r="R14375" t="n">
        <v>0.9958222603657456</v>
      </c>
      <c r="S14375" t="n">
        <v>0.9999874611461469</v>
      </c>
      <c r="T14375" t="b">
        <v>1</v>
      </c>
    </row>
    <row r="14376">
      <c r="A14376" t="n">
        <v>72</v>
      </c>
      <c r="B14376" t="n">
        <v>175</v>
      </c>
      <c r="C14376" t="n">
        <v>78</v>
      </c>
      <c r="D14376" t="n">
        <v>38.80360715695589</v>
      </c>
      <c r="E14376" t="n">
        <v>0.99</v>
      </c>
      <c r="F14376" t="n">
        <v>368.9115347601598</v>
      </c>
      <c r="G14376" t="n">
        <v>4</v>
      </c>
      <c r="H14376" t="n">
        <v>7</v>
      </c>
      <c r="I14376" t="n">
        <v>371.3490347601598</v>
      </c>
      <c r="J14376" t="n">
        <v>371.3490347601598</v>
      </c>
      <c r="K14376" t="n">
        <v>374.0625737221847</v>
      </c>
      <c r="L14376" t="n">
        <v>370.6448680934932</v>
      </c>
      <c r="M14376" t="n">
        <v>376.9384720841824</v>
      </c>
      <c r="N14376" t="n">
        <v>379.9210706358315</v>
      </c>
      <c r="O14376" t="n">
        <v>374.0625737221847</v>
      </c>
      <c r="P14376" t="n">
        <v>5.15103896202487</v>
      </c>
      <c r="Q14376" t="n">
        <v>0.9883638247756131</v>
      </c>
      <c r="R14376" t="n">
        <v>0.9932338282007082</v>
      </c>
      <c r="S14376" t="n">
        <v>0.9999212676393452</v>
      </c>
      <c r="T14376" t="b">
        <v>1</v>
      </c>
    </row>
    <row r="14377">
      <c r="A14377" t="n">
        <v>72</v>
      </c>
      <c r="B14377" t="n">
        <v>176</v>
      </c>
      <c r="C14377" t="n">
        <v>60</v>
      </c>
      <c r="D14377" t="n">
        <v>32.85769207487141</v>
      </c>
      <c r="E14377" t="n">
        <v>0.999</v>
      </c>
      <c r="F14377" t="n">
        <v>376.5311055432725</v>
      </c>
      <c r="G14377" t="n">
        <v>1</v>
      </c>
      <c r="H14377" t="n">
        <v>4</v>
      </c>
      <c r="I14377" t="n">
        <v>379.5311055432725</v>
      </c>
      <c r="J14377" t="n">
        <v>382.175782131723</v>
      </c>
      <c r="K14377" t="n">
        <v>385.2755644029373</v>
      </c>
      <c r="L14377" t="n">
        <v>378.4061055432725</v>
      </c>
      <c r="M14377" t="n">
        <v>378.4061055432725</v>
      </c>
      <c r="N14377" t="n">
        <v>380.7038462478089</v>
      </c>
      <c r="O14377" t="n">
        <v>380.7038462478089</v>
      </c>
      <c r="P14377" t="n">
        <v>4.172740704536466</v>
      </c>
      <c r="Q14377" t="n">
        <v>0.9842401880864682</v>
      </c>
      <c r="R14377" t="n">
        <v>0.990138023670354</v>
      </c>
      <c r="S14377" t="n">
        <v>0.9998445771079491</v>
      </c>
      <c r="T14377" t="b">
        <v>1</v>
      </c>
    </row>
    <row r="14378">
      <c r="A14378" t="n">
        <v>72</v>
      </c>
      <c r="B14378" t="n">
        <v>177</v>
      </c>
      <c r="C14378" t="n">
        <v>50</v>
      </c>
      <c r="D14378" t="n">
        <v>68.69238990992848</v>
      </c>
      <c r="E14378" t="n">
        <v>0.99</v>
      </c>
      <c r="F14378" t="n">
        <v>377.9077798953747</v>
      </c>
      <c r="G14378" t="n">
        <v>2</v>
      </c>
      <c r="H14378" t="n">
        <v>4</v>
      </c>
      <c r="I14378" t="n">
        <v>379.9911132287081</v>
      </c>
      <c r="J14378" t="n">
        <v>380.7178625184746</v>
      </c>
      <c r="K14378" t="n">
        <v>386.2088609125536</v>
      </c>
      <c r="L14378" t="n">
        <v>379.4702798953747</v>
      </c>
      <c r="M14378" t="n">
        <v>380.7038462478089</v>
      </c>
      <c r="N14378" t="n">
        <v>385.5075098778739</v>
      </c>
      <c r="O14378" t="n">
        <v>385.5075098778739</v>
      </c>
      <c r="P14378" t="n">
        <v>7.599729982499127</v>
      </c>
      <c r="Q14378" t="n">
        <v>0.985233473558965</v>
      </c>
      <c r="R14378" t="n">
        <v>0.9794933651659405</v>
      </c>
      <c r="S14378" t="n">
        <v>0.9996971882345063</v>
      </c>
      <c r="T14378" t="b">
        <v>1</v>
      </c>
    </row>
    <row r="14379">
      <c r="A14379" t="n">
        <v>72</v>
      </c>
      <c r="B14379" t="n">
        <v>178</v>
      </c>
      <c r="C14379" t="n">
        <v>35</v>
      </c>
      <c r="D14379" t="n">
        <v>57.41359397471884</v>
      </c>
      <c r="E14379" t="n">
        <v>0.9</v>
      </c>
      <c r="F14379" t="n">
        <v>381.6204428231137</v>
      </c>
      <c r="G14379" t="n">
        <v>2</v>
      </c>
      <c r="H14379" t="n">
        <v>3</v>
      </c>
      <c r="I14379" t="n">
        <v>383.078776156447</v>
      </c>
      <c r="J14379" t="n">
        <v>386.2088609125536</v>
      </c>
      <c r="K14379" t="n">
        <v>390.798276897743</v>
      </c>
      <c r="L14379" t="n">
        <v>382.8704428231137</v>
      </c>
      <c r="M14379" t="n">
        <v>382.8704428231137</v>
      </c>
      <c r="N14379" t="n">
        <v>387.4415888402091</v>
      </c>
      <c r="O14379" t="n">
        <v>387.4415888402091</v>
      </c>
      <c r="P14379" t="n">
        <v>5.82114601709543</v>
      </c>
      <c r="Q14379" t="n">
        <v>0.9876429825680024</v>
      </c>
      <c r="R14379" t="n">
        <v>0.9854207649348974</v>
      </c>
      <c r="S14379" t="n">
        <v>0.9998198441381554</v>
      </c>
      <c r="T14379" t="b">
        <v>1</v>
      </c>
    </row>
    <row r="14380">
      <c r="A14380" t="n">
        <v>72</v>
      </c>
      <c r="B14380" t="n">
        <v>179</v>
      </c>
      <c r="C14380" t="n">
        <v>98</v>
      </c>
      <c r="D14380" t="n">
        <v>42.05664144139013</v>
      </c>
      <c r="E14380" t="n">
        <v>0.9</v>
      </c>
      <c r="F14380" t="n">
        <v>381.8663176271854</v>
      </c>
      <c r="G14380" t="n">
        <v>6</v>
      </c>
      <c r="H14380" t="n">
        <v>7</v>
      </c>
      <c r="I14380" t="n">
        <v>384.3163176271854</v>
      </c>
      <c r="J14380" t="n">
        <v>384.3163176271854</v>
      </c>
      <c r="K14380" t="n">
        <v>388.0983896992529</v>
      </c>
      <c r="L14380" t="n">
        <v>384.0440954049632</v>
      </c>
      <c r="M14380" t="n">
        <v>384.0440954049632</v>
      </c>
      <c r="N14380" t="n">
        <v>387.2767350238249</v>
      </c>
      <c r="O14380" t="n">
        <v>387.2767350238249</v>
      </c>
      <c r="P14380" t="n">
        <v>5.410417396639446</v>
      </c>
      <c r="Q14380" t="n">
        <v>0.9902452115447125</v>
      </c>
      <c r="R14380" t="n">
        <v>0.9926686818938083</v>
      </c>
      <c r="S14380" t="n">
        <v>0.9999284845427757</v>
      </c>
      <c r="T14380" t="b">
        <v>1</v>
      </c>
    </row>
    <row r="14381">
      <c r="A14381" t="n">
        <v>72</v>
      </c>
      <c r="B14381" t="n">
        <v>180</v>
      </c>
      <c r="C14381" t="n">
        <v>47</v>
      </c>
      <c r="D14381" t="n">
        <v>47.48888036388623</v>
      </c>
      <c r="E14381" t="n">
        <v>0.9</v>
      </c>
      <c r="F14381" t="n">
        <v>383.1715281796165</v>
      </c>
      <c r="G14381" t="n">
        <v>5</v>
      </c>
      <c r="H14381" t="n">
        <v>7</v>
      </c>
      <c r="I14381" t="n">
        <v>384.477083735172</v>
      </c>
      <c r="J14381" t="n">
        <v>384.477083735172</v>
      </c>
      <c r="K14381" t="n">
        <v>388.9955309629443</v>
      </c>
      <c r="L14381" t="n">
        <v>384.2159726240609</v>
      </c>
      <c r="M14381" t="n">
        <v>387.2767350238249</v>
      </c>
      <c r="N14381" t="n">
        <v>390.9269179879975</v>
      </c>
      <c r="O14381" t="n">
        <v>388.9955309629443</v>
      </c>
      <c r="P14381" t="n">
        <v>5.824002783327785</v>
      </c>
      <c r="Q14381" t="n">
        <v>0.9840123156205546</v>
      </c>
      <c r="R14381" t="n">
        <v>0.9917256613562289</v>
      </c>
      <c r="S14381" t="n">
        <v>0.9998677124853147</v>
      </c>
      <c r="T14381" t="b">
        <v>1</v>
      </c>
    </row>
    <row r="14382">
      <c r="A14382" t="n">
        <v>72</v>
      </c>
      <c r="B14382" t="n">
        <v>181</v>
      </c>
      <c r="C14382" t="n">
        <v>58</v>
      </c>
      <c r="D14382" t="n">
        <v>50.53832754832667</v>
      </c>
      <c r="E14382" t="n">
        <v>0.9999</v>
      </c>
      <c r="F14382" t="n">
        <v>385.9323355481108</v>
      </c>
      <c r="G14382" t="n">
        <v>3</v>
      </c>
      <c r="H14382" t="n">
        <v>6</v>
      </c>
      <c r="I14382" t="n">
        <v>388.0037641195393</v>
      </c>
      <c r="J14382" t="n">
        <v>388.0037641195393</v>
      </c>
      <c r="K14382" t="n">
        <v>392.0275163128774</v>
      </c>
      <c r="L14382" t="n">
        <v>387.3823355481107</v>
      </c>
      <c r="M14382" t="n">
        <v>388.0983896992529</v>
      </c>
      <c r="N14382" t="n">
        <v>392.6432033276996</v>
      </c>
      <c r="O14382" t="n">
        <v>392.0275163128774</v>
      </c>
      <c r="P14382" t="n">
        <v>6.095180764766667</v>
      </c>
      <c r="Q14382" t="n">
        <v>0.9871553613483446</v>
      </c>
      <c r="R14382" t="n">
        <v>0.9882894951110602</v>
      </c>
      <c r="S14382" t="n">
        <v>0.9998495827962731</v>
      </c>
      <c r="T14382" t="b">
        <v>0</v>
      </c>
    </row>
    <row r="14383">
      <c r="A14383" t="n">
        <v>72</v>
      </c>
      <c r="B14383" t="n">
        <v>182</v>
      </c>
      <c r="C14383" t="n">
        <v>66</v>
      </c>
      <c r="D14383" t="n">
        <v>77.90666351085936</v>
      </c>
      <c r="E14383" t="n">
        <v>0.999</v>
      </c>
      <c r="F14383" t="n">
        <v>386.0970148034833</v>
      </c>
      <c r="G14383" t="n">
        <v>5</v>
      </c>
      <c r="H14383" t="n">
        <v>6</v>
      </c>
      <c r="I14383" t="n">
        <v>387.9303481368166</v>
      </c>
      <c r="J14383" t="n">
        <v>388.9955309629443</v>
      </c>
      <c r="K14383" t="n">
        <v>396.4081535615036</v>
      </c>
      <c r="L14383" t="n">
        <v>387.7470148034833</v>
      </c>
      <c r="M14383" t="n">
        <v>392.6432033276996</v>
      </c>
      <c r="N14383" t="n">
        <v>399.6491982477409</v>
      </c>
      <c r="O14383" t="n">
        <v>396.4081535615036</v>
      </c>
      <c r="P14383" t="n">
        <v>10.31113875802032</v>
      </c>
      <c r="Q14383" t="n">
        <v>0.9739063683954525</v>
      </c>
      <c r="R14383" t="n">
        <v>0.982005175563383</v>
      </c>
      <c r="S14383" t="n">
        <v>0.9995304496803624</v>
      </c>
      <c r="T14383" t="b">
        <v>1</v>
      </c>
    </row>
    <row r="14384">
      <c r="A14384" t="n">
        <v>72</v>
      </c>
      <c r="B14384" t="n">
        <v>183</v>
      </c>
      <c r="C14384" t="n">
        <v>63</v>
      </c>
      <c r="D14384" t="n">
        <v>37.79834545505176</v>
      </c>
      <c r="E14384" t="n">
        <v>0.999</v>
      </c>
      <c r="F14384" t="n">
        <v>386.682868839364</v>
      </c>
      <c r="G14384" t="n">
        <v>7</v>
      </c>
      <c r="H14384" t="n">
        <v>8</v>
      </c>
      <c r="I14384" t="n">
        <v>388.082868839364</v>
      </c>
      <c r="J14384" t="n">
        <v>390.9269179879975</v>
      </c>
      <c r="K14384" t="n">
        <v>393.8322481536433</v>
      </c>
      <c r="L14384" t="n">
        <v>387.942868839364</v>
      </c>
      <c r="M14384" t="n">
        <v>387.942868839364</v>
      </c>
      <c r="N14384" t="n">
        <v>390.9004858546263</v>
      </c>
      <c r="O14384" t="n">
        <v>390.9004858546263</v>
      </c>
      <c r="P14384" t="n">
        <v>4.217617015262249</v>
      </c>
      <c r="Q14384" t="n">
        <v>0.9934085363523658</v>
      </c>
      <c r="R14384" t="n">
        <v>0.9862833317574895</v>
      </c>
      <c r="S14384" t="n">
        <v>0.9999095870799128</v>
      </c>
      <c r="T14384" t="b">
        <v>1</v>
      </c>
    </row>
    <row r="14385">
      <c r="A14385" t="n">
        <v>72</v>
      </c>
      <c r="B14385" t="n">
        <v>184</v>
      </c>
      <c r="C14385" t="n">
        <v>90</v>
      </c>
      <c r="D14385" t="n">
        <v>56.67285777064668</v>
      </c>
      <c r="E14385" t="n">
        <v>0.999</v>
      </c>
      <c r="F14385" t="n">
        <v>386.9246216056957</v>
      </c>
      <c r="G14385" t="n">
        <v>1</v>
      </c>
      <c r="H14385" t="n">
        <v>2</v>
      </c>
      <c r="I14385" t="n">
        <v>391.4246216056957</v>
      </c>
      <c r="J14385" t="n">
        <v>391.4246216056957</v>
      </c>
      <c r="K14385" t="n">
        <v>396.7711176217944</v>
      </c>
      <c r="L14385" t="n">
        <v>390.6746216056957</v>
      </c>
      <c r="M14385" t="n">
        <v>390.798276897743</v>
      </c>
      <c r="N14385" t="n">
        <v>395.3284813558283</v>
      </c>
      <c r="O14385" t="n">
        <v>395.3284813558283</v>
      </c>
      <c r="P14385" t="n">
        <v>8.403859750132597</v>
      </c>
      <c r="Q14385" t="n">
        <v>0.9729729931652192</v>
      </c>
      <c r="R14385" t="n">
        <v>0.987801433400806</v>
      </c>
      <c r="S14385" t="n">
        <v>0.9996703092571491</v>
      </c>
      <c r="T14385" t="b">
        <v>1</v>
      </c>
    </row>
    <row r="14386">
      <c r="A14386" t="n">
        <v>72</v>
      </c>
      <c r="B14386" t="n">
        <v>185</v>
      </c>
      <c r="C14386" t="n">
        <v>68</v>
      </c>
      <c r="D14386" t="n">
        <v>69.81360629876897</v>
      </c>
      <c r="E14386" t="n">
        <v>0.99</v>
      </c>
      <c r="F14386" t="n">
        <v>388.9623154197065</v>
      </c>
      <c r="G14386" t="n">
        <v>4</v>
      </c>
      <c r="H14386" t="n">
        <v>5</v>
      </c>
      <c r="I14386" t="n">
        <v>391.0873154197065</v>
      </c>
      <c r="J14386" t="n">
        <v>391.0873154197065</v>
      </c>
      <c r="K14386" t="n">
        <v>395.9693857902498</v>
      </c>
      <c r="L14386" t="n">
        <v>390.8512043085954</v>
      </c>
      <c r="M14386" t="n">
        <v>396.4081535615036</v>
      </c>
      <c r="N14386" t="n">
        <v>403.0507421722333</v>
      </c>
      <c r="O14386" t="n">
        <v>395.9693857902498</v>
      </c>
      <c r="P14386" t="n">
        <v>7.007070370543261</v>
      </c>
      <c r="Q14386" t="n">
        <v>0.9791621617910842</v>
      </c>
      <c r="R14386" t="n">
        <v>0.9765850126873118</v>
      </c>
      <c r="S14386" t="n">
        <v>0.9995120822827144</v>
      </c>
      <c r="T14386" t="b">
        <v>1</v>
      </c>
    </row>
    <row r="14387">
      <c r="A14387" t="n">
        <v>72</v>
      </c>
      <c r="B14387" t="n">
        <v>186</v>
      </c>
      <c r="C14387" t="n">
        <v>57</v>
      </c>
      <c r="D14387" t="n">
        <v>39.43993100126566</v>
      </c>
      <c r="E14387" t="n">
        <v>0.9</v>
      </c>
      <c r="F14387" t="n">
        <v>391.7973542462656</v>
      </c>
      <c r="G14387" t="n">
        <v>5</v>
      </c>
      <c r="H14387" t="n">
        <v>8</v>
      </c>
      <c r="I14387" t="n">
        <v>393.3806875795989</v>
      </c>
      <c r="J14387" t="n">
        <v>403.0507421722333</v>
      </c>
      <c r="K14387" t="n">
        <v>406.803352162839</v>
      </c>
      <c r="L14387" t="n">
        <v>392.9373542462656</v>
      </c>
      <c r="M14387" t="n">
        <v>392.9373542462656</v>
      </c>
      <c r="N14387" t="n">
        <v>396.023420834784</v>
      </c>
      <c r="O14387" t="n">
        <v>396.023420834784</v>
      </c>
      <c r="P14387" t="n">
        <v>4.226066588518449</v>
      </c>
      <c r="Q14387" t="n">
        <v>0.9867039849538468</v>
      </c>
      <c r="R14387" t="n">
        <v>0.9856918974511818</v>
      </c>
      <c r="S14387" t="n">
        <v>0.999809759253229</v>
      </c>
      <c r="T14387" t="b">
        <v>1</v>
      </c>
    </row>
    <row r="14388">
      <c r="A14388" t="n">
        <v>72</v>
      </c>
      <c r="B14388" t="n">
        <v>187</v>
      </c>
      <c r="C14388" t="n">
        <v>72</v>
      </c>
      <c r="D14388" t="n">
        <v>61.21967923811923</v>
      </c>
      <c r="E14388" t="n">
        <v>0.9</v>
      </c>
      <c r="F14388" t="n">
        <v>391.8308075757727</v>
      </c>
      <c r="G14388" t="n">
        <v>4</v>
      </c>
      <c r="H14388" t="n">
        <v>7</v>
      </c>
      <c r="I14388" t="n">
        <v>394.0808075757727</v>
      </c>
      <c r="J14388" t="n">
        <v>395.9693857902498</v>
      </c>
      <c r="K14388" t="n">
        <v>400.2504822404679</v>
      </c>
      <c r="L14388" t="n">
        <v>393.4308075757727</v>
      </c>
      <c r="M14388" t="n">
        <v>399.1004135411977</v>
      </c>
      <c r="N14388" t="n">
        <v>403.8059999545812</v>
      </c>
      <c r="O14388" t="n">
        <v>400.2504822404679</v>
      </c>
      <c r="P14388" t="n">
        <v>8.419674664695151</v>
      </c>
      <c r="Q14388" t="n">
        <v>0.9817036409384907</v>
      </c>
      <c r="R14388" t="n">
        <v>0.9893460275561909</v>
      </c>
      <c r="S14388" t="n">
        <v>0.9998050710947366</v>
      </c>
      <c r="T14388" t="b">
        <v>1</v>
      </c>
    </row>
    <row r="14389">
      <c r="A14389" t="n">
        <v>72</v>
      </c>
      <c r="B14389" t="n">
        <v>188</v>
      </c>
      <c r="C14389" t="n">
        <v>24</v>
      </c>
      <c r="D14389" t="n">
        <v>68.53883169208245</v>
      </c>
      <c r="E14389" t="n">
        <v>0.9999</v>
      </c>
      <c r="F14389" t="n">
        <v>391.8628854805306</v>
      </c>
      <c r="G14389" t="n">
        <v>2</v>
      </c>
      <c r="H14389" t="n">
        <v>7</v>
      </c>
      <c r="I14389" t="n">
        <v>392.8628854805306</v>
      </c>
      <c r="J14389" t="n">
        <v>395.3284813558283</v>
      </c>
      <c r="K14389" t="n">
        <v>400.8072049123497</v>
      </c>
      <c r="L14389" t="n">
        <v>392.3962188138639</v>
      </c>
      <c r="M14389" t="n">
        <v>393.8322481536433</v>
      </c>
      <c r="N14389" t="n">
        <v>399.1004135411977</v>
      </c>
      <c r="O14389" t="n">
        <v>399.1004135411977</v>
      </c>
      <c r="P14389" t="n">
        <v>7.237528060667159</v>
      </c>
      <c r="Q14389" t="n">
        <v>0.9852662389669596</v>
      </c>
      <c r="R14389" t="n">
        <v>0.9880799062995744</v>
      </c>
      <c r="S14389" t="n">
        <v>0.9998243721879265</v>
      </c>
      <c r="T14389" t="b">
        <v>0</v>
      </c>
    </row>
    <row r="14390">
      <c r="A14390" t="n">
        <v>72</v>
      </c>
      <c r="B14390" t="n">
        <v>189</v>
      </c>
      <c r="C14390" t="n">
        <v>96</v>
      </c>
      <c r="D14390" t="n">
        <v>40.32840479835944</v>
      </c>
      <c r="E14390" t="n">
        <v>0.999</v>
      </c>
      <c r="F14390" t="n">
        <v>393.2924937895874</v>
      </c>
      <c r="G14390" t="n">
        <v>5</v>
      </c>
      <c r="H14390" t="n">
        <v>8</v>
      </c>
      <c r="I14390" t="n">
        <v>395.9591604562541</v>
      </c>
      <c r="J14390" t="n">
        <v>406.803352162839</v>
      </c>
      <c r="K14390" t="n">
        <v>410.640498195033</v>
      </c>
      <c r="L14390" t="n">
        <v>395.2124937895874</v>
      </c>
      <c r="M14390" t="n">
        <v>396.023420834784</v>
      </c>
      <c r="N14390" t="n">
        <v>399.1790080647026</v>
      </c>
      <c r="O14390" t="n">
        <v>399.1790080647026</v>
      </c>
      <c r="P14390" t="n">
        <v>5.886514275115189</v>
      </c>
      <c r="Q14390" t="n">
        <v>0.9864065070590797</v>
      </c>
      <c r="R14390" t="n">
        <v>0.9853719439538235</v>
      </c>
      <c r="S14390" t="n">
        <v>0.9998011536233969</v>
      </c>
      <c r="T14390" t="b">
        <v>1</v>
      </c>
    </row>
    <row r="14391">
      <c r="A14391" t="n">
        <v>72</v>
      </c>
      <c r="B14391" t="n">
        <v>190</v>
      </c>
      <c r="C14391" t="n">
        <v>47</v>
      </c>
      <c r="D14391" t="n">
        <v>59.12156385866909</v>
      </c>
      <c r="E14391" t="n">
        <v>0.9</v>
      </c>
      <c r="F14391" t="n">
        <v>394.4556058662274</v>
      </c>
      <c r="G14391" t="n">
        <v>2</v>
      </c>
      <c r="H14391" t="n">
        <v>4</v>
      </c>
      <c r="I14391" t="n">
        <v>396.4139391995607</v>
      </c>
      <c r="J14391" t="n">
        <v>400.8072049123497</v>
      </c>
      <c r="K14391" t="n">
        <v>405.5331492655606</v>
      </c>
      <c r="L14391" t="n">
        <v>395.9243558662274</v>
      </c>
      <c r="M14391" t="n">
        <v>400.2504822404679</v>
      </c>
      <c r="N14391" t="n">
        <v>404.3848573354797</v>
      </c>
      <c r="O14391" t="n">
        <v>404.3848573354797</v>
      </c>
      <c r="P14391" t="n">
        <v>9.929251469252279</v>
      </c>
      <c r="Q14391" t="n">
        <v>0.9872777277031781</v>
      </c>
      <c r="R14391" t="n">
        <v>0.9823251170693775</v>
      </c>
      <c r="S14391" t="n">
        <v>0.9997751353265422</v>
      </c>
      <c r="T14391" t="b">
        <v>1</v>
      </c>
    </row>
    <row r="14392">
      <c r="A14392" t="n">
        <v>72</v>
      </c>
      <c r="B14392" t="n">
        <v>191</v>
      </c>
      <c r="C14392" t="n">
        <v>83</v>
      </c>
      <c r="D14392" t="n">
        <v>55.51061408324165</v>
      </c>
      <c r="E14392" t="n">
        <v>0.9999</v>
      </c>
      <c r="F14392" t="n">
        <v>404.3850330866737</v>
      </c>
      <c r="G14392" t="n">
        <v>2</v>
      </c>
      <c r="H14392" t="n">
        <v>8</v>
      </c>
      <c r="I14392" t="n">
        <v>407.843366420007</v>
      </c>
      <c r="J14392" t="n">
        <v>407.843366420007</v>
      </c>
      <c r="K14392" t="n">
        <v>412.2806657072366</v>
      </c>
      <c r="L14392" t="n">
        <v>406.0450330866737</v>
      </c>
      <c r="M14392" t="n">
        <v>406.0450330866737</v>
      </c>
      <c r="N14392" t="n">
        <v>410.3885866143139</v>
      </c>
      <c r="O14392" t="n">
        <v>410.3885866143139</v>
      </c>
      <c r="P14392" t="n">
        <v>6.003553527640236</v>
      </c>
      <c r="Q14392" t="n">
        <v>0.9880501001078646</v>
      </c>
      <c r="R14392" t="n">
        <v>0.9799206121150986</v>
      </c>
      <c r="S14392" t="n">
        <v>0.99976005332488</v>
      </c>
      <c r="T14392" t="b">
        <v>0</v>
      </c>
    </row>
    <row r="14393">
      <c r="A14393" t="n">
        <v>72</v>
      </c>
      <c r="B14393" t="n">
        <v>192</v>
      </c>
      <c r="C14393" t="n">
        <v>43</v>
      </c>
      <c r="D14393" t="n">
        <v>66.76227468936096</v>
      </c>
      <c r="E14393" t="n">
        <v>0.9999</v>
      </c>
      <c r="F14393" t="n">
        <v>411.3054454113886</v>
      </c>
      <c r="G14393" t="n">
        <v>1</v>
      </c>
      <c r="H14393" t="n">
        <v>6</v>
      </c>
      <c r="I14393" t="n">
        <v>413.4554454113886</v>
      </c>
      <c r="J14393" t="n">
        <v>413.4554454113886</v>
      </c>
      <c r="K14393" t="n">
        <v>419.7537732122717</v>
      </c>
      <c r="L14393" t="n">
        <v>412.3804454113886</v>
      </c>
      <c r="M14393" t="n">
        <v>412.3804454113886</v>
      </c>
      <c r="N14393" t="n">
        <v>418.3842470920865</v>
      </c>
      <c r="O14393" t="n">
        <v>418.3842470920865</v>
      </c>
      <c r="P14393" t="n">
        <v>7.078801680697893</v>
      </c>
      <c r="Q14393" t="n">
        <v>0.9682385714137967</v>
      </c>
      <c r="R14393" t="n">
        <v>0.9845593135854949</v>
      </c>
      <c r="S14393" t="n">
        <v>0.9995095817411237</v>
      </c>
      <c r="T14393" t="b">
        <v>0</v>
      </c>
    </row>
    <row r="14394">
      <c r="A14394" t="n">
        <v>72</v>
      </c>
      <c r="B14394" t="n">
        <v>193</v>
      </c>
      <c r="C14394" t="n">
        <v>80</v>
      </c>
      <c r="D14394" t="n">
        <v>31.66950133959016</v>
      </c>
      <c r="E14394" t="n">
        <v>0.999</v>
      </c>
      <c r="F14394" t="n">
        <v>411.7005348789158</v>
      </c>
      <c r="G14394" t="n">
        <v>1</v>
      </c>
      <c r="H14394" t="n">
        <v>5</v>
      </c>
      <c r="I14394" t="n">
        <v>415.7005348789158</v>
      </c>
      <c r="J14394" t="n">
        <v>419.7537732122717</v>
      </c>
      <c r="K14394" t="n">
        <v>422.7414620178934</v>
      </c>
      <c r="L14394" t="n">
        <v>413.922757101138</v>
      </c>
      <c r="M14394" t="n">
        <v>413.922757101138</v>
      </c>
      <c r="N14394" t="n">
        <v>416.9360303018602</v>
      </c>
      <c r="O14394" t="n">
        <v>416.9360303018602</v>
      </c>
      <c r="P14394" t="n">
        <v>5.235495422944439</v>
      </c>
      <c r="Q14394" t="n">
        <v>0.9848057378970997</v>
      </c>
      <c r="R14394" t="n">
        <v>0.9893094986365059</v>
      </c>
      <c r="S14394" t="n">
        <v>0.9998375657202716</v>
      </c>
      <c r="T14394" t="b">
        <v>1</v>
      </c>
    </row>
    <row r="14395">
      <c r="A14395" t="n">
        <v>72</v>
      </c>
      <c r="B14395" t="n">
        <v>194</v>
      </c>
      <c r="C14395" t="n">
        <v>74</v>
      </c>
      <c r="D14395" t="n">
        <v>28.07121381962947</v>
      </c>
      <c r="E14395" t="n">
        <v>0.9</v>
      </c>
      <c r="F14395" t="n">
        <v>412.0424216711279</v>
      </c>
      <c r="G14395" t="n">
        <v>5</v>
      </c>
      <c r="H14395" t="n">
        <v>8</v>
      </c>
      <c r="I14395" t="n">
        <v>414.0979772266834</v>
      </c>
      <c r="J14395" t="n">
        <v>416.9360303018602</v>
      </c>
      <c r="K14395" t="n">
        <v>419.6069355178097</v>
      </c>
      <c r="L14395" t="n">
        <v>413.5224216711279</v>
      </c>
      <c r="M14395" t="n">
        <v>413.5224216711279</v>
      </c>
      <c r="N14395" t="n">
        <v>415.7189172751678</v>
      </c>
      <c r="O14395" t="n">
        <v>415.7189172751678</v>
      </c>
      <c r="P14395" t="n">
        <v>3.676495604039872</v>
      </c>
      <c r="Q14395" t="n">
        <v>0.9905183750817422</v>
      </c>
      <c r="R14395" t="n">
        <v>0.9897951341622199</v>
      </c>
      <c r="S14395" t="n">
        <v>0.999903241289785</v>
      </c>
      <c r="T14395" t="b">
        <v>1</v>
      </c>
    </row>
    <row r="14396">
      <c r="A14396" t="n">
        <v>72</v>
      </c>
      <c r="B14396" t="n">
        <v>195</v>
      </c>
      <c r="C14396" t="n">
        <v>45</v>
      </c>
      <c r="D14396" t="n">
        <v>54.19284683139474</v>
      </c>
      <c r="E14396" t="n">
        <v>0.9999</v>
      </c>
      <c r="F14396" t="n">
        <v>413.0755034931304</v>
      </c>
      <c r="G14396" t="n">
        <v>2</v>
      </c>
      <c r="H14396" t="n">
        <v>7</v>
      </c>
      <c r="I14396" t="n">
        <v>414.9505034931304</v>
      </c>
      <c r="J14396" t="n">
        <v>414.9505034931304</v>
      </c>
      <c r="K14396" t="n">
        <v>419.2824656699005</v>
      </c>
      <c r="L14396" t="n">
        <v>414.0755034931304</v>
      </c>
      <c r="M14396" t="n">
        <v>414.0755034931304</v>
      </c>
      <c r="N14396" t="n">
        <v>418.2409798060739</v>
      </c>
      <c r="O14396" t="n">
        <v>418.2409798060739</v>
      </c>
      <c r="P14396" t="n">
        <v>5.165476312943497</v>
      </c>
      <c r="Q14396" t="n">
        <v>0.9883321174313136</v>
      </c>
      <c r="R14396" t="n">
        <v>0.990563107598076</v>
      </c>
      <c r="S14396" t="n">
        <v>0.9998898914476411</v>
      </c>
      <c r="T14396" t="b">
        <v>0</v>
      </c>
    </row>
    <row r="14397">
      <c r="A14397" t="n">
        <v>72</v>
      </c>
      <c r="B14397" t="n">
        <v>196</v>
      </c>
      <c r="C14397" t="n">
        <v>29</v>
      </c>
      <c r="D14397" t="n">
        <v>49.12951657643197</v>
      </c>
      <c r="E14397" t="n">
        <v>0.99</v>
      </c>
      <c r="F14397" t="n">
        <v>416.1085174305946</v>
      </c>
      <c r="G14397" t="n">
        <v>3</v>
      </c>
      <c r="H14397" t="n">
        <v>7</v>
      </c>
      <c r="I14397" t="n">
        <v>417.1442317163089</v>
      </c>
      <c r="J14397" t="n">
        <v>417.1442317163089</v>
      </c>
      <c r="K14397" t="n">
        <v>421.0558174309929</v>
      </c>
      <c r="L14397" t="n">
        <v>416.752961875039</v>
      </c>
      <c r="M14397" t="n">
        <v>418.2409798060739</v>
      </c>
      <c r="N14397" t="n">
        <v>422.01726855138</v>
      </c>
      <c r="O14397" t="n">
        <v>421.0558174309929</v>
      </c>
      <c r="P14397" t="n">
        <v>4.947300000398343</v>
      </c>
      <c r="Q14397" t="n">
        <v>0.9875111742881112</v>
      </c>
      <c r="R14397" t="n">
        <v>0.9914410279632877</v>
      </c>
      <c r="S14397" t="n">
        <v>0.9998931084899606</v>
      </c>
      <c r="T14397" t="b">
        <v>1</v>
      </c>
    </row>
    <row r="14398">
      <c r="A14398" t="n">
        <v>72</v>
      </c>
      <c r="B14398" t="n">
        <v>197</v>
      </c>
      <c r="C14398" t="n">
        <v>25</v>
      </c>
      <c r="D14398" t="n">
        <v>33.64699996459905</v>
      </c>
      <c r="E14398" t="n">
        <v>0.9999</v>
      </c>
      <c r="F14398" t="n">
        <v>418.5441967164953</v>
      </c>
      <c r="G14398" t="n">
        <v>1</v>
      </c>
      <c r="H14398" t="n">
        <v>6</v>
      </c>
      <c r="I14398" t="n">
        <v>419.7941967164953</v>
      </c>
      <c r="J14398" t="n">
        <v>422.7414620178934</v>
      </c>
      <c r="K14398" t="n">
        <v>425.9157072975725</v>
      </c>
      <c r="L14398" t="n">
        <v>419.1691967164953</v>
      </c>
      <c r="M14398" t="n">
        <v>419.1691967164953</v>
      </c>
      <c r="N14398" t="n">
        <v>422.1950060658297</v>
      </c>
      <c r="O14398" t="n">
        <v>422.1950060658297</v>
      </c>
      <c r="P14398" t="n">
        <v>3.650809349334452</v>
      </c>
      <c r="Q14398" t="n">
        <v>0.9838646763292799</v>
      </c>
      <c r="R14398" t="n">
        <v>0.9921881368049703</v>
      </c>
      <c r="S14398" t="n">
        <v>0.9998739530588768</v>
      </c>
      <c r="T14398" t="b">
        <v>0</v>
      </c>
    </row>
    <row r="14399">
      <c r="A14399" t="n">
        <v>72</v>
      </c>
      <c r="B14399" t="n">
        <v>198</v>
      </c>
      <c r="C14399" t="n">
        <v>19</v>
      </c>
      <c r="D14399" t="n">
        <v>37.21796035512192</v>
      </c>
      <c r="E14399" t="n">
        <v>0.9</v>
      </c>
      <c r="F14399" t="n">
        <v>424.5806239644037</v>
      </c>
      <c r="G14399" t="n">
        <v>3</v>
      </c>
      <c r="H14399" t="n">
        <v>6</v>
      </c>
      <c r="I14399" t="n">
        <v>425.2591953929752</v>
      </c>
      <c r="J14399" t="n">
        <v>425.2591953929752</v>
      </c>
      <c r="K14399" t="n">
        <v>428.2224087970454</v>
      </c>
      <c r="L14399" t="n">
        <v>425.0556239644038</v>
      </c>
      <c r="M14399" t="n">
        <v>425.0556239644038</v>
      </c>
      <c r="N14399" t="n">
        <v>428.40256284526</v>
      </c>
      <c r="O14399" t="n">
        <v>428.2224087970454</v>
      </c>
      <c r="P14399" t="n">
        <v>3.641784832641633</v>
      </c>
      <c r="Q14399" t="n">
        <v>0.9905247186418645</v>
      </c>
      <c r="R14399" t="n">
        <v>0.9913626531261466</v>
      </c>
      <c r="S14399" t="n">
        <v>0.9999181587081825</v>
      </c>
      <c r="T14399" t="b">
        <v>1</v>
      </c>
    </row>
    <row r="14400">
      <c r="A14400" t="n">
        <v>72</v>
      </c>
      <c r="B14400" t="n">
        <v>199</v>
      </c>
      <c r="C14400" t="n">
        <v>38</v>
      </c>
      <c r="D14400" t="n">
        <v>44.20300942513269</v>
      </c>
      <c r="E14400" t="n">
        <v>0.999</v>
      </c>
      <c r="F14400" t="n">
        <v>426.5722981466261</v>
      </c>
      <c r="G14400" t="n">
        <v>2</v>
      </c>
      <c r="H14400" t="n">
        <v>3</v>
      </c>
      <c r="I14400" t="n">
        <v>428.1556314799594</v>
      </c>
      <c r="J14400" t="n">
        <v>428.1556314799594</v>
      </c>
      <c r="K14400" t="n">
        <v>431.6890455027518</v>
      </c>
      <c r="L14400" t="n">
        <v>427.9294410037689</v>
      </c>
      <c r="M14400" t="n">
        <v>428.2224087970454</v>
      </c>
      <c r="N14400" t="n">
        <v>431.741756681212</v>
      </c>
      <c r="O14400" t="n">
        <v>431.6890455027518</v>
      </c>
      <c r="P14400" t="n">
        <v>5.1167473561257</v>
      </c>
      <c r="Q14400" t="n">
        <v>0.9904726771349006</v>
      </c>
      <c r="R14400" t="n">
        <v>0.9887564343616423</v>
      </c>
      <c r="S14400" t="n">
        <v>0.9998928789200084</v>
      </c>
      <c r="T14400" t="b">
        <v>1</v>
      </c>
    </row>
    <row r="14401">
      <c r="A14401" t="n">
        <v>72</v>
      </c>
      <c r="B14401" t="n">
        <v>200</v>
      </c>
      <c r="C14401" t="n">
        <v>65</v>
      </c>
      <c r="D14401" t="n">
        <v>62.21468626487874</v>
      </c>
      <c r="E14401" t="n">
        <v>0.9</v>
      </c>
      <c r="F14401" t="n">
        <v>427.3198961525165</v>
      </c>
      <c r="G14401" t="n">
        <v>2</v>
      </c>
      <c r="H14401" t="n">
        <v>3</v>
      </c>
      <c r="I14401" t="n">
        <v>430.0282294858498</v>
      </c>
      <c r="J14401" t="n">
        <v>431.6890455027518</v>
      </c>
      <c r="K14401" t="n">
        <v>436.6622418468668</v>
      </c>
      <c r="L14401" t="n">
        <v>429.641324723945</v>
      </c>
      <c r="M14401" t="n">
        <v>431.741756681212</v>
      </c>
      <c r="N14401" t="n">
        <v>436.6951552691801</v>
      </c>
      <c r="O14401" t="n">
        <v>436.6622418468668</v>
      </c>
      <c r="P14401" t="n">
        <v>9.342345694350342</v>
      </c>
      <c r="Q14401" t="n">
        <v>0.9866165972985146</v>
      </c>
      <c r="R14401" t="n">
        <v>0.9842112803090053</v>
      </c>
      <c r="S14401" t="n">
        <v>0.9997886932062345</v>
      </c>
      <c r="T14401" t="b">
        <v>1</v>
      </c>
    </row>
    <row r="14402">
      <c r="A14402" t="n">
        <v>73</v>
      </c>
      <c r="B14402" t="n">
        <v>1</v>
      </c>
      <c r="C14402" t="n">
        <v>10</v>
      </c>
      <c r="D14402" t="n">
        <v>41.18660072296451</v>
      </c>
      <c r="E14402" t="n">
        <v>0.999</v>
      </c>
      <c r="F14402" t="n">
        <v>1.133809207054162</v>
      </c>
      <c r="G14402" t="n">
        <v>7</v>
      </c>
      <c r="H14402" t="n">
        <v>8</v>
      </c>
      <c r="I14402" t="n">
        <v>1.356031429276384</v>
      </c>
      <c r="J14402" t="n">
        <v>1.356031429276384</v>
      </c>
      <c r="K14402" t="n">
        <v>4.521796281156824</v>
      </c>
      <c r="L14402" t="n">
        <v>1.333809207054162</v>
      </c>
      <c r="M14402" t="n">
        <v>1.333809207054162</v>
      </c>
      <c r="N14402" t="n">
        <v>4.55654791777126</v>
      </c>
      <c r="O14402" t="n">
        <v>4.521796281156824</v>
      </c>
      <c r="P14402" t="n">
        <v>3.387987074102662</v>
      </c>
      <c r="Q14402" t="n">
        <v>0.9852153438475227</v>
      </c>
      <c r="R14402" t="n">
        <v>0.9792360946285762</v>
      </c>
      <c r="S14402" t="n">
        <v>0.9996930127987009</v>
      </c>
      <c r="T14402" t="b">
        <v>1</v>
      </c>
    </row>
    <row r="14403">
      <c r="A14403" t="n">
        <v>73</v>
      </c>
      <c r="B14403" t="n">
        <v>2</v>
      </c>
      <c r="C14403" t="n">
        <v>25</v>
      </c>
      <c r="D14403" t="n">
        <v>52.49893749629924</v>
      </c>
      <c r="E14403" t="n">
        <v>0.99</v>
      </c>
      <c r="F14403" t="n">
        <v>3.365025694121836</v>
      </c>
      <c r="G14403" t="n">
        <v>1</v>
      </c>
      <c r="H14403" t="n">
        <v>6</v>
      </c>
      <c r="I14403" t="n">
        <v>4.615025694121836</v>
      </c>
      <c r="J14403" t="n">
        <v>4.615025694121836</v>
      </c>
      <c r="K14403" t="n">
        <v>9.567755646602897</v>
      </c>
      <c r="L14403" t="n">
        <v>3.990025694121836</v>
      </c>
      <c r="M14403" t="n">
        <v>3.990025694121836</v>
      </c>
      <c r="N14403" t="n">
        <v>8.711153166810616</v>
      </c>
      <c r="O14403" t="n">
        <v>8.711153166810616</v>
      </c>
      <c r="P14403" t="n">
        <v>5.346127472688781</v>
      </c>
      <c r="Q14403" t="n">
        <v>0.9542594936881712</v>
      </c>
      <c r="R14403" t="n">
        <v>0.9625350324790699</v>
      </c>
      <c r="S14403" t="n">
        <v>0.9982863334166364</v>
      </c>
      <c r="T14403" t="b">
        <v>1</v>
      </c>
    </row>
    <row r="14404">
      <c r="A14404" t="n">
        <v>73</v>
      </c>
      <c r="B14404" t="n">
        <v>3</v>
      </c>
      <c r="C14404" t="n">
        <v>21</v>
      </c>
      <c r="D14404" t="n">
        <v>38.4524359711053</v>
      </c>
      <c r="E14404" t="n">
        <v>0.9</v>
      </c>
      <c r="F14404" t="n">
        <v>3.573011126858025</v>
      </c>
      <c r="G14404" t="n">
        <v>2</v>
      </c>
      <c r="H14404" t="n">
        <v>4</v>
      </c>
      <c r="I14404" t="n">
        <v>4.448011126858025</v>
      </c>
      <c r="J14404" t="n">
        <v>4.448011126858025</v>
      </c>
      <c r="K14404" t="n">
        <v>7.521747015835267</v>
      </c>
      <c r="L14404" t="n">
        <v>4.229261126858025</v>
      </c>
      <c r="M14404" t="n">
        <v>4.229261126858025</v>
      </c>
      <c r="N14404" t="n">
        <v>6.918242663298955</v>
      </c>
      <c r="O14404" t="n">
        <v>6.918242663298955</v>
      </c>
      <c r="P14404" t="n">
        <v>3.34523153644093</v>
      </c>
      <c r="Q14404" t="n">
        <v>0.9922650651784817</v>
      </c>
      <c r="R14404" t="n">
        <v>0.9841316472115103</v>
      </c>
      <c r="S14404" t="n">
        <v>0.9998772593254561</v>
      </c>
      <c r="T14404" t="b">
        <v>1</v>
      </c>
    </row>
    <row r="14405">
      <c r="A14405" t="n">
        <v>73</v>
      </c>
      <c r="B14405" t="n">
        <v>4</v>
      </c>
      <c r="C14405" t="n">
        <v>24</v>
      </c>
      <c r="D14405" t="n">
        <v>37.46952456002418</v>
      </c>
      <c r="E14405" t="n">
        <v>0.99</v>
      </c>
      <c r="F14405" t="n">
        <v>4.822781164498503</v>
      </c>
      <c r="G14405" t="n">
        <v>1</v>
      </c>
      <c r="H14405" t="n">
        <v>3</v>
      </c>
      <c r="I14405" t="n">
        <v>6.022781164498503</v>
      </c>
      <c r="J14405" t="n">
        <v>9.567755646602897</v>
      </c>
      <c r="K14405" t="n">
        <v>13.10261645415235</v>
      </c>
      <c r="L14405" t="n">
        <v>5.67992402164136</v>
      </c>
      <c r="M14405" t="n">
        <v>5.67992402164136</v>
      </c>
      <c r="N14405" t="n">
        <v>8.66316642291717</v>
      </c>
      <c r="O14405" t="n">
        <v>8.66316642291717</v>
      </c>
      <c r="P14405" t="n">
        <v>3.840385258418667</v>
      </c>
      <c r="Q14405" t="n">
        <v>0.9671360532763524</v>
      </c>
      <c r="R14405" t="n">
        <v>0.9900883304569076</v>
      </c>
      <c r="S14405" t="n">
        <v>0.9996742634201934</v>
      </c>
      <c r="T14405" t="b">
        <v>1</v>
      </c>
    </row>
    <row r="14406">
      <c r="A14406" t="n">
        <v>73</v>
      </c>
      <c r="B14406" t="n">
        <v>5</v>
      </c>
      <c r="C14406" t="n">
        <v>19</v>
      </c>
      <c r="D14406" t="n">
        <v>35.89237509210422</v>
      </c>
      <c r="E14406" t="n">
        <v>0.999</v>
      </c>
      <c r="F14406" t="n">
        <v>5.589534940139781</v>
      </c>
      <c r="G14406" t="n">
        <v>5</v>
      </c>
      <c r="H14406" t="n">
        <v>8</v>
      </c>
      <c r="I14406" t="n">
        <v>6.117312717917558</v>
      </c>
      <c r="J14406" t="n">
        <v>6.117312717917558</v>
      </c>
      <c r="K14406" t="n">
        <v>9.532381708603022</v>
      </c>
      <c r="L14406" t="n">
        <v>5.969534940139781</v>
      </c>
      <c r="M14406" t="n">
        <v>5.969534940139781</v>
      </c>
      <c r="N14406" t="n">
        <v>8.77801499429504</v>
      </c>
      <c r="O14406" t="n">
        <v>8.77801499429504</v>
      </c>
      <c r="P14406" t="n">
        <v>3.188480054155259</v>
      </c>
      <c r="Q14406" t="n">
        <v>0.9884116415883758</v>
      </c>
      <c r="R14406" t="n">
        <v>0.981880798713757</v>
      </c>
      <c r="S14406" t="n">
        <v>0.9997900282013626</v>
      </c>
      <c r="T14406" t="b">
        <v>1</v>
      </c>
    </row>
    <row r="14407">
      <c r="A14407" t="n">
        <v>73</v>
      </c>
      <c r="B14407" t="n">
        <v>6</v>
      </c>
      <c r="C14407" t="n">
        <v>44</v>
      </c>
      <c r="D14407" t="n">
        <v>56.80470161257504</v>
      </c>
      <c r="E14407" t="n">
        <v>0.9</v>
      </c>
      <c r="F14407" t="n">
        <v>7.104482328601798</v>
      </c>
      <c r="G14407" t="n">
        <v>1</v>
      </c>
      <c r="H14407" t="n">
        <v>6</v>
      </c>
      <c r="I14407" t="n">
        <v>9.304482328601798</v>
      </c>
      <c r="J14407" t="n">
        <v>13.10261645415235</v>
      </c>
      <c r="K14407" t="n">
        <v>18.46155056854622</v>
      </c>
      <c r="L14407" t="n">
        <v>8.204482328601799</v>
      </c>
      <c r="M14407" t="n">
        <v>8.711153166810616</v>
      </c>
      <c r="N14407" t="n">
        <v>13.81948964276161</v>
      </c>
      <c r="O14407" t="n">
        <v>13.81948964276161</v>
      </c>
      <c r="P14407" t="n">
        <v>6.715007314159812</v>
      </c>
      <c r="Q14407" t="n">
        <v>0.9506021927774748</v>
      </c>
      <c r="R14407" t="n">
        <v>0.9595253055787593</v>
      </c>
      <c r="S14407" t="n">
        <v>0.9980006388475889</v>
      </c>
      <c r="T14407" t="b">
        <v>1</v>
      </c>
    </row>
    <row r="14408">
      <c r="A14408" t="n">
        <v>73</v>
      </c>
      <c r="B14408" t="n">
        <v>7</v>
      </c>
      <c r="C14408" t="n">
        <v>62</v>
      </c>
      <c r="D14408" t="n">
        <v>35.17874630885516</v>
      </c>
      <c r="E14408" t="n">
        <v>0.9999</v>
      </c>
      <c r="F14408" t="n">
        <v>12.56387526323386</v>
      </c>
      <c r="G14408" t="n">
        <v>2</v>
      </c>
      <c r="H14408" t="n">
        <v>4</v>
      </c>
      <c r="I14408" t="n">
        <v>15.14720859656719</v>
      </c>
      <c r="J14408" t="n">
        <v>17.80105811170638</v>
      </c>
      <c r="K14408" t="n">
        <v>20.61310817636307</v>
      </c>
      <c r="L14408" t="n">
        <v>14.50137526323386</v>
      </c>
      <c r="M14408" t="n">
        <v>14.50137526323386</v>
      </c>
      <c r="N14408" t="n">
        <v>16.96142745266429</v>
      </c>
      <c r="O14408" t="n">
        <v>16.96142745266429</v>
      </c>
      <c r="P14408" t="n">
        <v>4.397552189430431</v>
      </c>
      <c r="Q14408" t="n">
        <v>0.9929212506755339</v>
      </c>
      <c r="R14408" t="n">
        <v>0.9854727535368151</v>
      </c>
      <c r="S14408" t="n">
        <v>0.9998971652639124</v>
      </c>
      <c r="T14408" t="b">
        <v>0</v>
      </c>
    </row>
    <row r="14409">
      <c r="A14409" t="n">
        <v>73</v>
      </c>
      <c r="B14409" t="n">
        <v>8</v>
      </c>
      <c r="C14409" t="n">
        <v>31</v>
      </c>
      <c r="D14409" t="n">
        <v>34.58005024902967</v>
      </c>
      <c r="E14409" t="n">
        <v>0.9999</v>
      </c>
      <c r="F14409" t="n">
        <v>13.74519877924997</v>
      </c>
      <c r="G14409" t="n">
        <v>2</v>
      </c>
      <c r="H14409" t="n">
        <v>3</v>
      </c>
      <c r="I14409" t="n">
        <v>15.03686544591664</v>
      </c>
      <c r="J14409" t="n">
        <v>15.03686544591664</v>
      </c>
      <c r="K14409" t="n">
        <v>17.80105811170638</v>
      </c>
      <c r="L14409" t="n">
        <v>14.85234163639283</v>
      </c>
      <c r="M14409" t="n">
        <v>14.85234163639283</v>
      </c>
      <c r="N14409" t="n">
        <v>17.60553035048755</v>
      </c>
      <c r="O14409" t="n">
        <v>17.60553035048755</v>
      </c>
      <c r="P14409" t="n">
        <v>3.860331571237577</v>
      </c>
      <c r="Q14409" t="n">
        <v>0.9930413015472391</v>
      </c>
      <c r="R14409" t="n">
        <v>0.9908491636616739</v>
      </c>
      <c r="S14409" t="n">
        <v>0.999936322089331</v>
      </c>
      <c r="T14409" t="b">
        <v>1</v>
      </c>
    </row>
    <row r="14410">
      <c r="A14410" t="n">
        <v>73</v>
      </c>
      <c r="B14410" t="n">
        <v>9</v>
      </c>
      <c r="C14410" t="n">
        <v>89</v>
      </c>
      <c r="D14410" t="n">
        <v>31.09847929715623</v>
      </c>
      <c r="E14410" t="n">
        <v>0.99</v>
      </c>
      <c r="F14410" t="n">
        <v>16.55241216198584</v>
      </c>
      <c r="G14410" t="n">
        <v>1</v>
      </c>
      <c r="H14410" t="n">
        <v>3</v>
      </c>
      <c r="I14410" t="n">
        <v>21.00241216198584</v>
      </c>
      <c r="J14410" t="n">
        <v>21.00241216198584</v>
      </c>
      <c r="K14410" t="n">
        <v>23.93623096360435</v>
      </c>
      <c r="L14410" t="n">
        <v>19.73098359055727</v>
      </c>
      <c r="M14410" t="n">
        <v>22.48934363797763</v>
      </c>
      <c r="N14410" t="n">
        <v>24.96533721259198</v>
      </c>
      <c r="O14410" t="n">
        <v>23.93623096360435</v>
      </c>
      <c r="P14410" t="n">
        <v>7.38381880161851</v>
      </c>
      <c r="Q14410" t="n">
        <v>0.9726467966166537</v>
      </c>
      <c r="R14410" t="n">
        <v>0.99176667969287</v>
      </c>
      <c r="S14410" t="n">
        <v>0.9997747923151188</v>
      </c>
      <c r="T14410" t="b">
        <v>1</v>
      </c>
    </row>
    <row r="14411">
      <c r="A14411" t="n">
        <v>73</v>
      </c>
      <c r="B14411" t="n">
        <v>10</v>
      </c>
      <c r="C14411" t="n">
        <v>29</v>
      </c>
      <c r="D14411" t="n">
        <v>47.29836019196955</v>
      </c>
      <c r="E14411" t="n">
        <v>0.9999</v>
      </c>
      <c r="F14411" t="n">
        <v>17.68783634334857</v>
      </c>
      <c r="G14411" t="n">
        <v>3</v>
      </c>
      <c r="H14411" t="n">
        <v>7</v>
      </c>
      <c r="I14411" t="n">
        <v>18.72355062906286</v>
      </c>
      <c r="J14411" t="n">
        <v>18.72355062906286</v>
      </c>
      <c r="K14411" t="n">
        <v>22.48934363797763</v>
      </c>
      <c r="L14411" t="n">
        <v>18.33228078779302</v>
      </c>
      <c r="M14411" t="n">
        <v>18.33228078779302</v>
      </c>
      <c r="N14411" t="n">
        <v>21.96781961884371</v>
      </c>
      <c r="O14411" t="n">
        <v>21.96781961884371</v>
      </c>
      <c r="P14411" t="n">
        <v>4.279983275495141</v>
      </c>
      <c r="Q14411" t="n">
        <v>0.9875046511492843</v>
      </c>
      <c r="R14411" t="n">
        <v>0.9830401236412322</v>
      </c>
      <c r="S14411" t="n">
        <v>0.9997880804284321</v>
      </c>
      <c r="T14411" t="b">
        <v>0</v>
      </c>
    </row>
    <row r="14412">
      <c r="A14412" t="n">
        <v>73</v>
      </c>
      <c r="B14412" t="n">
        <v>11</v>
      </c>
      <c r="C14412" t="n">
        <v>87</v>
      </c>
      <c r="D14412" t="n">
        <v>61.67268359677115</v>
      </c>
      <c r="E14412" t="n">
        <v>0.9999</v>
      </c>
      <c r="F14412" t="n">
        <v>18.26623980187902</v>
      </c>
      <c r="G14412" t="n">
        <v>1</v>
      </c>
      <c r="H14412" t="n">
        <v>6</v>
      </c>
      <c r="I14412" t="n">
        <v>22.61623980187903</v>
      </c>
      <c r="J14412" t="n">
        <v>23.93623096360435</v>
      </c>
      <c r="K14412" t="n">
        <v>29.75440866141295</v>
      </c>
      <c r="L14412" t="n">
        <v>20.44123980187902</v>
      </c>
      <c r="M14412" t="n">
        <v>20.44123980187902</v>
      </c>
      <c r="N14412" t="n">
        <v>25.98734444187643</v>
      </c>
      <c r="O14412" t="n">
        <v>25.98734444187643</v>
      </c>
      <c r="P14412" t="n">
        <v>7.721104639997407</v>
      </c>
      <c r="Q14412" t="n">
        <v>0.9464842250198212</v>
      </c>
      <c r="R14412" t="n">
        <v>0.9561339216472169</v>
      </c>
      <c r="S14412" t="n">
        <v>0.9976524728216095</v>
      </c>
      <c r="T14412" t="b">
        <v>0</v>
      </c>
    </row>
    <row r="14413">
      <c r="A14413" t="n">
        <v>73</v>
      </c>
      <c r="B14413" t="n">
        <v>12</v>
      </c>
      <c r="C14413" t="n">
        <v>88</v>
      </c>
      <c r="D14413" t="n">
        <v>74.97898034473121</v>
      </c>
      <c r="E14413" t="n">
        <v>0.9999</v>
      </c>
      <c r="F14413" t="n">
        <v>19.00267821939839</v>
      </c>
      <c r="G14413" t="n">
        <v>5</v>
      </c>
      <c r="H14413" t="n">
        <v>6</v>
      </c>
      <c r="I14413" t="n">
        <v>21.44712266384283</v>
      </c>
      <c r="J14413" t="n">
        <v>21.44712266384283</v>
      </c>
      <c r="K14413" t="n">
        <v>28.58118359102944</v>
      </c>
      <c r="L14413" t="n">
        <v>21.20267821939839</v>
      </c>
      <c r="M14413" t="n">
        <v>25.98734444187643</v>
      </c>
      <c r="N14413" t="n">
        <v>32.73005850165442</v>
      </c>
      <c r="O14413" t="n">
        <v>28.58118359102944</v>
      </c>
      <c r="P14413" t="n">
        <v>9.578505371631049</v>
      </c>
      <c r="Q14413" t="n">
        <v>0.9759446768592285</v>
      </c>
      <c r="R14413" t="n">
        <v>0.9469248424625725</v>
      </c>
      <c r="S14413" t="n">
        <v>0.9987232599346898</v>
      </c>
      <c r="T14413" t="b">
        <v>0</v>
      </c>
    </row>
    <row r="14414">
      <c r="A14414" t="n">
        <v>73</v>
      </c>
      <c r="B14414" t="n">
        <v>13</v>
      </c>
      <c r="C14414" t="n">
        <v>61</v>
      </c>
      <c r="D14414" t="n">
        <v>53.39769823120358</v>
      </c>
      <c r="E14414" t="n">
        <v>0.99</v>
      </c>
      <c r="F14414" t="n">
        <v>23.36394868761886</v>
      </c>
      <c r="G14414" t="n">
        <v>3</v>
      </c>
      <c r="H14414" t="n">
        <v>5</v>
      </c>
      <c r="I14414" t="n">
        <v>25.54252011619029</v>
      </c>
      <c r="J14414" t="n">
        <v>25.54252011619029</v>
      </c>
      <c r="K14414" t="n">
        <v>29.79392921103133</v>
      </c>
      <c r="L14414" t="n">
        <v>25.0583931320633</v>
      </c>
      <c r="M14414" t="n">
        <v>28.58118359102944</v>
      </c>
      <c r="N14414" t="n">
        <v>33.6618399403352</v>
      </c>
      <c r="O14414" t="n">
        <v>29.79392921103133</v>
      </c>
      <c r="P14414" t="n">
        <v>6.429980523412475</v>
      </c>
      <c r="Q14414" t="n">
        <v>0.9859047259984124</v>
      </c>
      <c r="R14414" t="n">
        <v>0.9828086179140725</v>
      </c>
      <c r="S14414" t="n">
        <v>0.9997576827590329</v>
      </c>
      <c r="T14414" t="b">
        <v>1</v>
      </c>
    </row>
    <row r="14415">
      <c r="A14415" t="n">
        <v>73</v>
      </c>
      <c r="B14415" t="n">
        <v>14</v>
      </c>
      <c r="C14415" t="n">
        <v>32</v>
      </c>
      <c r="D14415" t="n">
        <v>31.52700383387826</v>
      </c>
      <c r="E14415" t="n">
        <v>0.99</v>
      </c>
      <c r="F14415" t="n">
        <v>25.15789506434001</v>
      </c>
      <c r="G14415" t="n">
        <v>2</v>
      </c>
      <c r="H14415" t="n">
        <v>4</v>
      </c>
      <c r="I14415" t="n">
        <v>26.49122839767335</v>
      </c>
      <c r="J14415" t="n">
        <v>26.49122839767335</v>
      </c>
      <c r="K14415" t="n">
        <v>29.01137258903052</v>
      </c>
      <c r="L14415" t="n">
        <v>26.15789506434001</v>
      </c>
      <c r="M14415" t="n">
        <v>26.15789506434001</v>
      </c>
      <c r="N14415" t="n">
        <v>28.3625806471287</v>
      </c>
      <c r="O14415" t="n">
        <v>28.3625806471287</v>
      </c>
      <c r="P14415" t="n">
        <v>3.204685582788688</v>
      </c>
      <c r="Q14415" t="n">
        <v>0.9936537259132514</v>
      </c>
      <c r="R14415" t="n">
        <v>0.9869708901848044</v>
      </c>
      <c r="S14415" t="n">
        <v>0.9999173136980064</v>
      </c>
      <c r="T14415" t="b">
        <v>1</v>
      </c>
    </row>
    <row r="14416">
      <c r="A14416" t="n">
        <v>73</v>
      </c>
      <c r="B14416" t="n">
        <v>15</v>
      </c>
      <c r="C14416" t="n">
        <v>19</v>
      </c>
      <c r="D14416" t="n">
        <v>37.42323827165436</v>
      </c>
      <c r="E14416" t="n">
        <v>0.999</v>
      </c>
      <c r="F14416" t="n">
        <v>25.20678820731517</v>
      </c>
      <c r="G14416" t="n">
        <v>1</v>
      </c>
      <c r="H14416" t="n">
        <v>6</v>
      </c>
      <c r="I14416" t="n">
        <v>26.15678820731517</v>
      </c>
      <c r="J14416" t="n">
        <v>29.75440866141295</v>
      </c>
      <c r="K14416" t="n">
        <v>33.28490283798412</v>
      </c>
      <c r="L14416" t="n">
        <v>25.68178820731518</v>
      </c>
      <c r="M14416" t="n">
        <v>32.73005850165442</v>
      </c>
      <c r="N14416" t="n">
        <v>36.0954576268032</v>
      </c>
      <c r="O14416" t="n">
        <v>33.28490283798412</v>
      </c>
      <c r="P14416" t="n">
        <v>8.078114630668946</v>
      </c>
      <c r="Q14416" t="n">
        <v>0.9671759765767428</v>
      </c>
      <c r="R14416" t="n">
        <v>0.9731475261291372</v>
      </c>
      <c r="S14416" t="n">
        <v>0.9991185937686904</v>
      </c>
      <c r="T14416" t="b">
        <v>1</v>
      </c>
    </row>
    <row r="14417">
      <c r="A14417" t="n">
        <v>73</v>
      </c>
      <c r="B14417" t="n">
        <v>16</v>
      </c>
      <c r="C14417" t="n">
        <v>65</v>
      </c>
      <c r="D14417" t="n">
        <v>43.03833860806844</v>
      </c>
      <c r="E14417" t="n">
        <v>0.999</v>
      </c>
      <c r="F14417" t="n">
        <v>27.75408201280976</v>
      </c>
      <c r="G14417" t="n">
        <v>1</v>
      </c>
      <c r="H14417" t="n">
        <v>8</v>
      </c>
      <c r="I14417" t="n">
        <v>31.00408201280976</v>
      </c>
      <c r="J14417" t="n">
        <v>33.28490283798412</v>
      </c>
      <c r="K14417" t="n">
        <v>37.34512346138681</v>
      </c>
      <c r="L14417" t="n">
        <v>29.05408201280976</v>
      </c>
      <c r="M14417" t="n">
        <v>29.05408201280976</v>
      </c>
      <c r="N14417" t="n">
        <v>32.4217141417666</v>
      </c>
      <c r="O14417" t="n">
        <v>32.4217141417666</v>
      </c>
      <c r="P14417" t="n">
        <v>4.667632128956843</v>
      </c>
      <c r="Q14417" t="n">
        <v>0.9623447921341507</v>
      </c>
      <c r="R14417" t="n">
        <v>0.9783127506750187</v>
      </c>
      <c r="S14417" t="n">
        <v>0.9991833621186293</v>
      </c>
      <c r="T14417" t="b">
        <v>1</v>
      </c>
    </row>
    <row r="14418">
      <c r="A14418" t="n">
        <v>73</v>
      </c>
      <c r="B14418" t="n">
        <v>17</v>
      </c>
      <c r="C14418" t="n">
        <v>80</v>
      </c>
      <c r="D14418" t="n">
        <v>36.13914194349104</v>
      </c>
      <c r="E14418" t="n">
        <v>0.9999</v>
      </c>
      <c r="F14418" t="n">
        <v>28.57042272357423</v>
      </c>
      <c r="G14418" t="n">
        <v>7</v>
      </c>
      <c r="H14418" t="n">
        <v>8</v>
      </c>
      <c r="I14418" t="n">
        <v>30.348200501352</v>
      </c>
      <c r="J14418" t="n">
        <v>30.348200501352</v>
      </c>
      <c r="K14418" t="n">
        <v>33.12599772990627</v>
      </c>
      <c r="L14418" t="n">
        <v>30.17042272357423</v>
      </c>
      <c r="M14418" t="n">
        <v>32.4217141417666</v>
      </c>
      <c r="N14418" t="n">
        <v>35.24950302623382</v>
      </c>
      <c r="O14418" t="n">
        <v>33.12599772990627</v>
      </c>
      <c r="P14418" t="n">
        <v>4.555575006332049</v>
      </c>
      <c r="Q14418" t="n">
        <v>0.9870154000699549</v>
      </c>
      <c r="R14418" t="n">
        <v>0.9817573690043575</v>
      </c>
      <c r="S14418" t="n">
        <v>0.9997631267348501</v>
      </c>
      <c r="T14418" t="b">
        <v>0</v>
      </c>
    </row>
    <row r="14419">
      <c r="A14419" t="n">
        <v>73</v>
      </c>
      <c r="B14419" t="n">
        <v>18</v>
      </c>
      <c r="C14419" t="n">
        <v>14</v>
      </c>
      <c r="D14419" t="n">
        <v>69.05633539980356</v>
      </c>
      <c r="E14419" t="n">
        <v>0.999</v>
      </c>
      <c r="F14419" t="n">
        <v>33.02156109644636</v>
      </c>
      <c r="G14419" t="n">
        <v>6</v>
      </c>
      <c r="H14419" t="n">
        <v>7</v>
      </c>
      <c r="I14419" t="n">
        <v>33.37156109644636</v>
      </c>
      <c r="J14419" t="n">
        <v>36.0954576268032</v>
      </c>
      <c r="K14419" t="n">
        <v>42.30555973110208</v>
      </c>
      <c r="L14419" t="n">
        <v>33.33267220755747</v>
      </c>
      <c r="M14419" t="n">
        <v>33.33267220755747</v>
      </c>
      <c r="N14419" t="n">
        <v>38.6406149746446</v>
      </c>
      <c r="O14419" t="n">
        <v>38.6406149746446</v>
      </c>
      <c r="P14419" t="n">
        <v>5.619053878198237</v>
      </c>
      <c r="Q14419" t="n">
        <v>0.9510128073909025</v>
      </c>
      <c r="R14419" t="n">
        <v>0.975335208641117</v>
      </c>
      <c r="S14419" t="n">
        <v>0.9987917411150392</v>
      </c>
      <c r="T14419" t="b">
        <v>0</v>
      </c>
    </row>
    <row r="14420">
      <c r="A14420" t="n">
        <v>73</v>
      </c>
      <c r="B14420" t="n">
        <v>19</v>
      </c>
      <c r="C14420" t="n">
        <v>95</v>
      </c>
      <c r="D14420" t="n">
        <v>93.70223274952224</v>
      </c>
      <c r="E14420" t="n">
        <v>0.9</v>
      </c>
      <c r="F14420" t="n">
        <v>33.38722652497976</v>
      </c>
      <c r="G14420" t="n">
        <v>4</v>
      </c>
      <c r="H14420" t="n">
        <v>7</v>
      </c>
      <c r="I14420" t="n">
        <v>36.35597652497976</v>
      </c>
      <c r="J14420" t="n">
        <v>36.35597652497976</v>
      </c>
      <c r="K14420" t="n">
        <v>42.90858021375754</v>
      </c>
      <c r="L14420" t="n">
        <v>35.49833763609087</v>
      </c>
      <c r="M14420" t="n">
        <v>38.6406149746446</v>
      </c>
      <c r="N14420" t="n">
        <v>45.84293878321664</v>
      </c>
      <c r="O14420" t="n">
        <v>42.90858021375754</v>
      </c>
      <c r="P14420" t="n">
        <v>9.521353688777779</v>
      </c>
      <c r="Q14420" t="n">
        <v>0.9617712508038421</v>
      </c>
      <c r="R14420" t="n">
        <v>0.9666805450008313</v>
      </c>
      <c r="S14420" t="n">
        <v>0.9987262389114842</v>
      </c>
      <c r="T14420" t="b">
        <v>1</v>
      </c>
    </row>
    <row r="14421">
      <c r="A14421" t="n">
        <v>73</v>
      </c>
      <c r="B14421" t="n">
        <v>20</v>
      </c>
      <c r="C14421" t="n">
        <v>81</v>
      </c>
      <c r="D14421" t="n">
        <v>58.42561777988465</v>
      </c>
      <c r="E14421" t="n">
        <v>0.9999</v>
      </c>
      <c r="F14421" t="n">
        <v>35.84765475836839</v>
      </c>
      <c r="G14421" t="n">
        <v>4</v>
      </c>
      <c r="H14421" t="n">
        <v>7</v>
      </c>
      <c r="I14421" t="n">
        <v>38.37890475836839</v>
      </c>
      <c r="J14421" t="n">
        <v>42.90858021375754</v>
      </c>
      <c r="K14421" t="n">
        <v>46.99428775081241</v>
      </c>
      <c r="L14421" t="n">
        <v>37.64765475836838</v>
      </c>
      <c r="M14421" t="n">
        <v>45.84293878321664</v>
      </c>
      <c r="N14421" t="n">
        <v>50.33376259412245</v>
      </c>
      <c r="O14421" t="n">
        <v>46.99428775081241</v>
      </c>
      <c r="P14421" t="n">
        <v>11.14663299244403</v>
      </c>
      <c r="Q14421" t="n">
        <v>0.9759888374356384</v>
      </c>
      <c r="R14421" t="n">
        <v>0.9790921746981296</v>
      </c>
      <c r="S14421" t="n">
        <v>0.9994979788078096</v>
      </c>
      <c r="T14421" t="b">
        <v>0</v>
      </c>
    </row>
    <row r="14422">
      <c r="A14422" t="n">
        <v>73</v>
      </c>
      <c r="B14422" t="n">
        <v>21</v>
      </c>
      <c r="C14422" t="n">
        <v>63</v>
      </c>
      <c r="D14422" t="n">
        <v>82.66761935917904</v>
      </c>
      <c r="E14422" t="n">
        <v>0.9</v>
      </c>
      <c r="F14422" t="n">
        <v>36.32863924994182</v>
      </c>
      <c r="G14422" t="n">
        <v>3</v>
      </c>
      <c r="H14422" t="n">
        <v>7</v>
      </c>
      <c r="I14422" t="n">
        <v>38.57863924994182</v>
      </c>
      <c r="J14422" t="n">
        <v>38.57863924994182</v>
      </c>
      <c r="K14422" t="n">
        <v>45.16045607790194</v>
      </c>
      <c r="L14422" t="n">
        <v>37.72863924994182</v>
      </c>
      <c r="M14422" t="n">
        <v>50.33376259412245</v>
      </c>
      <c r="N14422" t="n">
        <v>56.6879224218841</v>
      </c>
      <c r="O14422" t="n">
        <v>45.16045607790194</v>
      </c>
      <c r="P14422" t="n">
        <v>8.831816827960118</v>
      </c>
      <c r="Q14422" t="n">
        <v>0.9782628888822126</v>
      </c>
      <c r="R14422" t="n">
        <v>0.9705459288347618</v>
      </c>
      <c r="S14422" t="n">
        <v>0.99935975358221</v>
      </c>
      <c r="T14422" t="b">
        <v>1</v>
      </c>
    </row>
    <row r="14423">
      <c r="A14423" t="n">
        <v>73</v>
      </c>
      <c r="B14423" t="n">
        <v>22</v>
      </c>
      <c r="C14423" t="n">
        <v>53</v>
      </c>
      <c r="D14423" t="n">
        <v>41.70852559551759</v>
      </c>
      <c r="E14423" t="n">
        <v>0.99</v>
      </c>
      <c r="F14423" t="n">
        <v>36.97996247824732</v>
      </c>
      <c r="G14423" t="n">
        <v>1</v>
      </c>
      <c r="H14423" t="n">
        <v>4</v>
      </c>
      <c r="I14423" t="n">
        <v>39.62996247824732</v>
      </c>
      <c r="J14423" t="n">
        <v>39.62996247824732</v>
      </c>
      <c r="K14423" t="n">
        <v>43.56472904386219</v>
      </c>
      <c r="L14423" t="n">
        <v>38.63621247824732</v>
      </c>
      <c r="M14423" t="n">
        <v>46.99428775081241</v>
      </c>
      <c r="N14423" t="n">
        <v>49.91096786238707</v>
      </c>
      <c r="O14423" t="n">
        <v>43.56472904386219</v>
      </c>
      <c r="P14423" t="n">
        <v>6.584766565614864</v>
      </c>
      <c r="Q14423" t="n">
        <v>0.9634867665482401</v>
      </c>
      <c r="R14423" t="n">
        <v>0.9827995613456239</v>
      </c>
      <c r="S14423" t="n">
        <v>0.9993719563679401</v>
      </c>
      <c r="T14423" t="b">
        <v>1</v>
      </c>
    </row>
    <row r="14424">
      <c r="A14424" t="n">
        <v>73</v>
      </c>
      <c r="B14424" t="n">
        <v>23</v>
      </c>
      <c r="C14424" t="n">
        <v>56</v>
      </c>
      <c r="D14424" t="n">
        <v>58.72350280538402</v>
      </c>
      <c r="E14424" t="n">
        <v>0.9</v>
      </c>
      <c r="F14424" t="n">
        <v>38.61786121526747</v>
      </c>
      <c r="G14424" t="n">
        <v>4</v>
      </c>
      <c r="H14424" t="n">
        <v>7</v>
      </c>
      <c r="I14424" t="n">
        <v>40.36786121526747</v>
      </c>
      <c r="J14424" t="n">
        <v>49.91096786238707</v>
      </c>
      <c r="K14424" t="n">
        <v>54.01750652010623</v>
      </c>
      <c r="L14424" t="n">
        <v>39.86230565971191</v>
      </c>
      <c r="M14424" t="n">
        <v>56.6879224218841</v>
      </c>
      <c r="N14424" t="n">
        <v>61.20164285273606</v>
      </c>
      <c r="O14424" t="n">
        <v>54.01750652010623</v>
      </c>
      <c r="P14424" t="n">
        <v>15.39964530483876</v>
      </c>
      <c r="Q14424" t="n">
        <v>0.9758679048396457</v>
      </c>
      <c r="R14424" t="n">
        <v>0.9789867033397389</v>
      </c>
      <c r="S14424" t="n">
        <v>0.9994929051253618</v>
      </c>
      <c r="T14424" t="b">
        <v>1</v>
      </c>
    </row>
    <row r="14425">
      <c r="A14425" t="n">
        <v>73</v>
      </c>
      <c r="B14425" t="n">
        <v>24</v>
      </c>
      <c r="C14425" t="n">
        <v>79</v>
      </c>
      <c r="D14425" t="n">
        <v>65.08432168456005</v>
      </c>
      <c r="E14425" t="n">
        <v>0.999</v>
      </c>
      <c r="F14425" t="n">
        <v>38.99284495703706</v>
      </c>
      <c r="G14425" t="n">
        <v>2</v>
      </c>
      <c r="H14425" t="n">
        <v>6</v>
      </c>
      <c r="I14425" t="n">
        <v>42.28451162370373</v>
      </c>
      <c r="J14425" t="n">
        <v>42.28451162370373</v>
      </c>
      <c r="K14425" t="n">
        <v>47.48709529153427</v>
      </c>
      <c r="L14425" t="n">
        <v>40.96784495703707</v>
      </c>
      <c r="M14425" t="n">
        <v>42.30555973110208</v>
      </c>
      <c r="N14425" t="n">
        <v>48.15846635741143</v>
      </c>
      <c r="O14425" t="n">
        <v>47.48709529153427</v>
      </c>
      <c r="P14425" t="n">
        <v>8.494250334497202</v>
      </c>
      <c r="Q14425" t="n">
        <v>0.986943000023111</v>
      </c>
      <c r="R14425" t="n">
        <v>0.9537642774342612</v>
      </c>
      <c r="S14425" t="n">
        <v>0.9993963001715277</v>
      </c>
      <c r="T14425" t="b">
        <v>1</v>
      </c>
    </row>
    <row r="14426">
      <c r="A14426" t="n">
        <v>73</v>
      </c>
      <c r="B14426" t="n">
        <v>25</v>
      </c>
      <c r="C14426" t="n">
        <v>74</v>
      </c>
      <c r="D14426" t="n">
        <v>29.89909932766966</v>
      </c>
      <c r="E14426" t="n">
        <v>0.999</v>
      </c>
      <c r="F14426" t="n">
        <v>39.70158550041388</v>
      </c>
      <c r="G14426" t="n">
        <v>1</v>
      </c>
      <c r="H14426" t="n">
        <v>4</v>
      </c>
      <c r="I14426" t="n">
        <v>43.40158550041389</v>
      </c>
      <c r="J14426" t="n">
        <v>43.56472904386219</v>
      </c>
      <c r="K14426" t="n">
        <v>46.38539879175555</v>
      </c>
      <c r="L14426" t="n">
        <v>42.01408550041388</v>
      </c>
      <c r="M14426" t="n">
        <v>54.01750652010623</v>
      </c>
      <c r="N14426" t="n">
        <v>56.10835262693628</v>
      </c>
      <c r="O14426" t="n">
        <v>46.38539879175555</v>
      </c>
      <c r="P14426" t="n">
        <v>6.683813291341664</v>
      </c>
      <c r="Q14426" t="n">
        <v>0.9736877272352024</v>
      </c>
      <c r="R14426" t="n">
        <v>0.9876394758892901</v>
      </c>
      <c r="S14426" t="n">
        <v>0.9996747665180832</v>
      </c>
      <c r="T14426" t="b">
        <v>1</v>
      </c>
    </row>
    <row r="14427">
      <c r="A14427" t="n">
        <v>73</v>
      </c>
      <c r="B14427" t="n">
        <v>26</v>
      </c>
      <c r="C14427" t="n">
        <v>72</v>
      </c>
      <c r="D14427" t="n">
        <v>61.24886902276679</v>
      </c>
      <c r="E14427" t="n">
        <v>0.999</v>
      </c>
      <c r="F14427" t="n">
        <v>39.79616043341866</v>
      </c>
      <c r="G14427" t="n">
        <v>3</v>
      </c>
      <c r="H14427" t="n">
        <v>7</v>
      </c>
      <c r="I14427" t="n">
        <v>42.36758900484723</v>
      </c>
      <c r="J14427" t="n">
        <v>45.16045607790194</v>
      </c>
      <c r="K14427" t="n">
        <v>50.03695838863178</v>
      </c>
      <c r="L14427" t="n">
        <v>41.39616043341866</v>
      </c>
      <c r="M14427" t="n">
        <v>61.20164285273606</v>
      </c>
      <c r="N14427" t="n">
        <v>65.90947290829078</v>
      </c>
      <c r="O14427" t="n">
        <v>50.03695838863178</v>
      </c>
      <c r="P14427" t="n">
        <v>10.24079795521312</v>
      </c>
      <c r="Q14427" t="n">
        <v>0.9838490906009103</v>
      </c>
      <c r="R14427" t="n">
        <v>0.9780930099686816</v>
      </c>
      <c r="S14427" t="n">
        <v>0.9996461821887974</v>
      </c>
      <c r="T14427" t="b">
        <v>1</v>
      </c>
    </row>
    <row r="14428">
      <c r="A14428" t="n">
        <v>73</v>
      </c>
      <c r="B14428" t="n">
        <v>27</v>
      </c>
      <c r="C14428" t="n">
        <v>62</v>
      </c>
      <c r="D14428" t="n">
        <v>7.618577231622631</v>
      </c>
      <c r="E14428" t="n">
        <v>0.9999</v>
      </c>
      <c r="F14428" t="n">
        <v>41.7897967758803</v>
      </c>
      <c r="G14428" t="n">
        <v>1</v>
      </c>
      <c r="H14428" t="n">
        <v>4</v>
      </c>
      <c r="I14428" t="n">
        <v>44.88979677588031</v>
      </c>
      <c r="J14428" t="n">
        <v>46.38539879175555</v>
      </c>
      <c r="K14428" t="n">
        <v>47.10413249285202</v>
      </c>
      <c r="L14428" t="n">
        <v>43.7272967758803</v>
      </c>
      <c r="M14428" t="n">
        <v>56.10835262693628</v>
      </c>
      <c r="N14428" t="n">
        <v>56.64112026551129</v>
      </c>
      <c r="O14428" t="n">
        <v>47.10413249285202</v>
      </c>
      <c r="P14428" t="n">
        <v>5.314335716971719</v>
      </c>
      <c r="Q14428" t="n">
        <v>0.993228624992365</v>
      </c>
      <c r="R14428" t="n">
        <v>0.9968358094268763</v>
      </c>
      <c r="S14428" t="n">
        <v>0.9999785740790338</v>
      </c>
      <c r="T14428" t="b">
        <v>1</v>
      </c>
    </row>
    <row r="14429">
      <c r="A14429" t="n">
        <v>73</v>
      </c>
      <c r="B14429" t="n">
        <v>28</v>
      </c>
      <c r="C14429" t="n">
        <v>44</v>
      </c>
      <c r="D14429" t="n">
        <v>54.16090387643604</v>
      </c>
      <c r="E14429" t="n">
        <v>0.9999</v>
      </c>
      <c r="F14429" t="n">
        <v>48.66383437490924</v>
      </c>
      <c r="G14429" t="n">
        <v>3</v>
      </c>
      <c r="H14429" t="n">
        <v>8</v>
      </c>
      <c r="I14429" t="n">
        <v>50.23526294633781</v>
      </c>
      <c r="J14429" t="n">
        <v>50.23526294633781</v>
      </c>
      <c r="K14429" t="n">
        <v>54.54743682185023</v>
      </c>
      <c r="L14429" t="n">
        <v>49.54383437490924</v>
      </c>
      <c r="M14429" t="n">
        <v>49.54383437490924</v>
      </c>
      <c r="N14429" t="n">
        <v>53.78177677525635</v>
      </c>
      <c r="O14429" t="n">
        <v>53.78177677525635</v>
      </c>
      <c r="P14429" t="n">
        <v>5.117942400347111</v>
      </c>
      <c r="Q14429" t="n">
        <v>0.9857047111071595</v>
      </c>
      <c r="R14429" t="n">
        <v>0.9727849263195026</v>
      </c>
      <c r="S14429" t="n">
        <v>0.9996109526594974</v>
      </c>
      <c r="T14429" t="b">
        <v>0</v>
      </c>
    </row>
    <row r="14430">
      <c r="A14430" t="n">
        <v>73</v>
      </c>
      <c r="B14430" t="n">
        <v>29</v>
      </c>
      <c r="C14430" t="n">
        <v>37</v>
      </c>
      <c r="D14430" t="n">
        <v>56.93875585040984</v>
      </c>
      <c r="E14430" t="n">
        <v>0.99</v>
      </c>
      <c r="F14430" t="n">
        <v>49.81035895407032</v>
      </c>
      <c r="G14430" t="n">
        <v>2</v>
      </c>
      <c r="H14430" t="n">
        <v>7</v>
      </c>
      <c r="I14430" t="n">
        <v>51.35202562073699</v>
      </c>
      <c r="J14430" t="n">
        <v>51.35202562073699</v>
      </c>
      <c r="K14430" t="n">
        <v>55.9034849213293</v>
      </c>
      <c r="L14430" t="n">
        <v>50.63258117629255</v>
      </c>
      <c r="M14430" t="n">
        <v>65.90947290829078</v>
      </c>
      <c r="N14430" t="n">
        <v>70.28601063699253</v>
      </c>
      <c r="O14430" t="n">
        <v>55.9034849213293</v>
      </c>
      <c r="P14430" t="n">
        <v>6.093125967258977</v>
      </c>
      <c r="Q14430" t="n">
        <v>0.9885677570442802</v>
      </c>
      <c r="R14430" t="n">
        <v>0.979618793877113</v>
      </c>
      <c r="S14430" t="n">
        <v>0.9997669970998726</v>
      </c>
      <c r="T14430" t="b">
        <v>1</v>
      </c>
    </row>
    <row r="14431">
      <c r="A14431" t="n">
        <v>73</v>
      </c>
      <c r="B14431" t="n">
        <v>30</v>
      </c>
      <c r="C14431" t="n">
        <v>23</v>
      </c>
      <c r="D14431" t="n">
        <v>56.1587731842232</v>
      </c>
      <c r="E14431" t="n">
        <v>0.9</v>
      </c>
      <c r="F14431" t="n">
        <v>50.70360224317658</v>
      </c>
      <c r="G14431" t="n">
        <v>6</v>
      </c>
      <c r="H14431" t="n">
        <v>8</v>
      </c>
      <c r="I14431" t="n">
        <v>51.27860224317659</v>
      </c>
      <c r="J14431" t="n">
        <v>51.27860224317659</v>
      </c>
      <c r="K14431" t="n">
        <v>56.32885163024702</v>
      </c>
      <c r="L14431" t="n">
        <v>51.16360224317658</v>
      </c>
      <c r="M14431" t="n">
        <v>53.78177677525635</v>
      </c>
      <c r="N14431" t="n">
        <v>58.17604697746474</v>
      </c>
      <c r="O14431" t="n">
        <v>56.32885163024702</v>
      </c>
      <c r="P14431" t="n">
        <v>5.625249387070433</v>
      </c>
      <c r="Q14431" t="n">
        <v>0.9599762084945596</v>
      </c>
      <c r="R14431" t="n">
        <v>0.9717953157418202</v>
      </c>
      <c r="S14431" t="n">
        <v>0.9988711415977738</v>
      </c>
      <c r="T14431" t="b">
        <v>1</v>
      </c>
    </row>
    <row r="14432">
      <c r="A14432" t="n">
        <v>73</v>
      </c>
      <c r="B14432" t="n">
        <v>31</v>
      </c>
      <c r="C14432" t="n">
        <v>56</v>
      </c>
      <c r="D14432" t="n">
        <v>30.41183834938715</v>
      </c>
      <c r="E14432" t="n">
        <v>0.99</v>
      </c>
      <c r="F14432" t="n">
        <v>50.89829609477705</v>
      </c>
      <c r="G14432" t="n">
        <v>2</v>
      </c>
      <c r="H14432" t="n">
        <v>6</v>
      </c>
      <c r="I14432" t="n">
        <v>53.23162942811038</v>
      </c>
      <c r="J14432" t="n">
        <v>55.9034849213293</v>
      </c>
      <c r="K14432" t="n">
        <v>58.33448718746736</v>
      </c>
      <c r="L14432" t="n">
        <v>52.29829609477704</v>
      </c>
      <c r="M14432" t="n">
        <v>56.32885163024702</v>
      </c>
      <c r="N14432" t="n">
        <v>59.06372917965233</v>
      </c>
      <c r="O14432" t="n">
        <v>58.33448718746736</v>
      </c>
      <c r="P14432" t="n">
        <v>7.436191092690315</v>
      </c>
      <c r="Q14432" t="n">
        <v>0.9938775161546315</v>
      </c>
      <c r="R14432" t="n">
        <v>0.9781229658499367</v>
      </c>
      <c r="S14432" t="n">
        <v>0.9998660582118316</v>
      </c>
      <c r="T14432" t="b">
        <v>1</v>
      </c>
    </row>
    <row r="14433">
      <c r="A14433" t="n">
        <v>73</v>
      </c>
      <c r="B14433" t="n">
        <v>32</v>
      </c>
      <c r="C14433" t="n">
        <v>56</v>
      </c>
      <c r="D14433" t="n">
        <v>23.54143680572582</v>
      </c>
      <c r="E14433" t="n">
        <v>0.99</v>
      </c>
      <c r="F14433" t="n">
        <v>51.67669590961134</v>
      </c>
      <c r="G14433" t="n">
        <v>2</v>
      </c>
      <c r="H14433" t="n">
        <v>8</v>
      </c>
      <c r="I14433" t="n">
        <v>54.01002924294468</v>
      </c>
      <c r="J14433" t="n">
        <v>58.33448718746736</v>
      </c>
      <c r="K14433" t="n">
        <v>60.21629668432794</v>
      </c>
      <c r="L14433" t="n">
        <v>52.79669590961134</v>
      </c>
      <c r="M14433" t="n">
        <v>58.17604697746474</v>
      </c>
      <c r="N14433" t="n">
        <v>60.01809993565924</v>
      </c>
      <c r="O14433" t="n">
        <v>60.01809993565924</v>
      </c>
      <c r="P14433" t="n">
        <v>8.341404026047904</v>
      </c>
      <c r="Q14433" t="n">
        <v>0.9952573733705604</v>
      </c>
      <c r="R14433" t="n">
        <v>0.9880784506673822</v>
      </c>
      <c r="S14433" t="n">
        <v>0.9999434605426709</v>
      </c>
      <c r="T14433" t="b">
        <v>1</v>
      </c>
    </row>
    <row r="14434">
      <c r="A14434" t="n">
        <v>73</v>
      </c>
      <c r="B14434" t="n">
        <v>33</v>
      </c>
      <c r="C14434" t="n">
        <v>53</v>
      </c>
      <c r="D14434" t="n">
        <v>49.80369741361291</v>
      </c>
      <c r="E14434" t="n">
        <v>0.999</v>
      </c>
      <c r="F14434" t="n">
        <v>56.60983419047111</v>
      </c>
      <c r="G14434" t="n">
        <v>5</v>
      </c>
      <c r="H14434" t="n">
        <v>7</v>
      </c>
      <c r="I14434" t="n">
        <v>58.08205641269333</v>
      </c>
      <c r="J14434" t="n">
        <v>58.08205641269333</v>
      </c>
      <c r="K14434" t="n">
        <v>62.82075264614841</v>
      </c>
      <c r="L14434" t="n">
        <v>57.78761196824889</v>
      </c>
      <c r="M14434" t="n">
        <v>70.28601063699253</v>
      </c>
      <c r="N14434" t="n">
        <v>74.11411958500274</v>
      </c>
      <c r="O14434" t="n">
        <v>62.82075264614841</v>
      </c>
      <c r="P14434" t="n">
        <v>6.210918455677302</v>
      </c>
      <c r="Q14434" t="n">
        <v>0.9839563722239191</v>
      </c>
      <c r="R14434" t="n">
        <v>0.9821498441179596</v>
      </c>
      <c r="S14434" t="n">
        <v>0.9997136187432836</v>
      </c>
      <c r="T14434" t="b">
        <v>1</v>
      </c>
    </row>
    <row r="14435">
      <c r="A14435" t="n">
        <v>73</v>
      </c>
      <c r="B14435" t="n">
        <v>34</v>
      </c>
      <c r="C14435" t="n">
        <v>39</v>
      </c>
      <c r="D14435" t="n">
        <v>36.63867223316725</v>
      </c>
      <c r="E14435" t="n">
        <v>0.9</v>
      </c>
      <c r="F14435" t="n">
        <v>62.09975380149731</v>
      </c>
      <c r="G14435" t="n">
        <v>6</v>
      </c>
      <c r="H14435" t="n">
        <v>7</v>
      </c>
      <c r="I14435" t="n">
        <v>63.07475380149731</v>
      </c>
      <c r="J14435" t="n">
        <v>63.07475380149731</v>
      </c>
      <c r="K14435" t="n">
        <v>66.36959842678213</v>
      </c>
      <c r="L14435" t="n">
        <v>62.96642046816397</v>
      </c>
      <c r="M14435" t="n">
        <v>74.11411958500274</v>
      </c>
      <c r="N14435" t="n">
        <v>76.93031268516933</v>
      </c>
      <c r="O14435" t="n">
        <v>66.36959842678213</v>
      </c>
      <c r="P14435" t="n">
        <v>4.269844625284826</v>
      </c>
      <c r="Q14435" t="n">
        <v>0.9737030110807402</v>
      </c>
      <c r="R14435" t="n">
        <v>0.9868371079252813</v>
      </c>
      <c r="S14435" t="n">
        <v>0.9996538555729657</v>
      </c>
      <c r="T14435" t="b">
        <v>1</v>
      </c>
    </row>
    <row r="14436">
      <c r="A14436" t="n">
        <v>73</v>
      </c>
      <c r="B14436" t="n">
        <v>35</v>
      </c>
      <c r="C14436" t="n">
        <v>43</v>
      </c>
      <c r="D14436" t="n">
        <v>58.11820636548175</v>
      </c>
      <c r="E14436" t="n">
        <v>0.9</v>
      </c>
      <c r="F14436" t="n">
        <v>74.09946112603545</v>
      </c>
      <c r="G14436" t="n">
        <v>3</v>
      </c>
      <c r="H14436" t="n">
        <v>4</v>
      </c>
      <c r="I14436" t="n">
        <v>75.63517541174974</v>
      </c>
      <c r="J14436" t="n">
        <v>75.63517541174974</v>
      </c>
      <c r="K14436" t="n">
        <v>80.26242114148555</v>
      </c>
      <c r="L14436" t="n">
        <v>75.44321112603545</v>
      </c>
      <c r="M14436" t="n">
        <v>75.44321112603545</v>
      </c>
      <c r="N14436" t="n">
        <v>79.50742136138382</v>
      </c>
      <c r="O14436" t="n">
        <v>79.50742136138382</v>
      </c>
      <c r="P14436" t="n">
        <v>5.407960235348369</v>
      </c>
      <c r="Q14436" t="n">
        <v>0.9846682631024539</v>
      </c>
      <c r="R14436" t="n">
        <v>0.9761136531794458</v>
      </c>
      <c r="S14436" t="n">
        <v>0.9996337808151037</v>
      </c>
      <c r="T14436" t="b">
        <v>1</v>
      </c>
    </row>
    <row r="14437">
      <c r="A14437" t="n">
        <v>73</v>
      </c>
      <c r="B14437" t="n">
        <v>36</v>
      </c>
      <c r="C14437" t="n">
        <v>92</v>
      </c>
      <c r="D14437" t="n">
        <v>40.22751856744325</v>
      </c>
      <c r="E14437" t="n">
        <v>0.9999</v>
      </c>
      <c r="F14437" t="n">
        <v>74.82511103666964</v>
      </c>
      <c r="G14437" t="n">
        <v>2</v>
      </c>
      <c r="H14437" t="n">
        <v>5</v>
      </c>
      <c r="I14437" t="n">
        <v>78.65844437000297</v>
      </c>
      <c r="J14437" t="n">
        <v>78.65844437000297</v>
      </c>
      <c r="K14437" t="n">
        <v>81.87407335221266</v>
      </c>
      <c r="L14437" t="n">
        <v>77.3806665922252</v>
      </c>
      <c r="M14437" t="n">
        <v>77.3806665922252</v>
      </c>
      <c r="N14437" t="n">
        <v>81.20821355392293</v>
      </c>
      <c r="O14437" t="n">
        <v>81.20821355392293</v>
      </c>
      <c r="P14437" t="n">
        <v>6.383102517253292</v>
      </c>
      <c r="Q14437" t="n">
        <v>0.9919094450857281</v>
      </c>
      <c r="R14437" t="n">
        <v>0.9870210999677765</v>
      </c>
      <c r="S14437" t="n">
        <v>0.9998949934965624</v>
      </c>
      <c r="T14437" t="b">
        <v>0</v>
      </c>
    </row>
    <row r="14438">
      <c r="A14438" t="n">
        <v>73</v>
      </c>
      <c r="B14438" t="n">
        <v>37</v>
      </c>
      <c r="C14438" t="n">
        <v>74</v>
      </c>
      <c r="D14438" t="n">
        <v>43.09314145828443</v>
      </c>
      <c r="E14438" t="n">
        <v>0.999</v>
      </c>
      <c r="F14438" t="n">
        <v>76.07631309729372</v>
      </c>
      <c r="G14438" t="n">
        <v>5</v>
      </c>
      <c r="H14438" t="n">
        <v>8</v>
      </c>
      <c r="I14438" t="n">
        <v>78.13186865284928</v>
      </c>
      <c r="J14438" t="n">
        <v>81.20821355392293</v>
      </c>
      <c r="K14438" t="n">
        <v>85.3084173082792</v>
      </c>
      <c r="L14438" t="n">
        <v>77.55631309729372</v>
      </c>
      <c r="M14438" t="n">
        <v>77.55631309729372</v>
      </c>
      <c r="N14438" t="n">
        <v>80.92823339919391</v>
      </c>
      <c r="O14438" t="n">
        <v>80.92823339919391</v>
      </c>
      <c r="P14438" t="n">
        <v>4.851920301900194</v>
      </c>
      <c r="Q14438" t="n">
        <v>0.9861029962464726</v>
      </c>
      <c r="R14438" t="n">
        <v>0.9782854372466908</v>
      </c>
      <c r="S14438" t="n">
        <v>0.9996982326399111</v>
      </c>
      <c r="T14438" t="b">
        <v>1</v>
      </c>
    </row>
    <row r="14439">
      <c r="A14439" t="n">
        <v>73</v>
      </c>
      <c r="B14439" t="n">
        <v>38</v>
      </c>
      <c r="C14439" t="n">
        <v>52</v>
      </c>
      <c r="D14439" t="n">
        <v>35.92630785767798</v>
      </c>
      <c r="E14439" t="n">
        <v>0.9</v>
      </c>
      <c r="F14439" t="n">
        <v>77.76831661614531</v>
      </c>
      <c r="G14439" t="n">
        <v>4</v>
      </c>
      <c r="H14439" t="n">
        <v>5</v>
      </c>
      <c r="I14439" t="n">
        <v>79.39331661614531</v>
      </c>
      <c r="J14439" t="n">
        <v>79.50742136138382</v>
      </c>
      <c r="K14439" t="n">
        <v>82.01975058220046</v>
      </c>
      <c r="L14439" t="n">
        <v>79.21276106058976</v>
      </c>
      <c r="M14439" t="n">
        <v>85.3084173082792</v>
      </c>
      <c r="N14439" t="n">
        <v>88.72671491605065</v>
      </c>
      <c r="O14439" t="n">
        <v>82.01975058220046</v>
      </c>
      <c r="P14439" t="n">
        <v>4.251433966055146</v>
      </c>
      <c r="Q14439" t="n">
        <v>0.9851663450346291</v>
      </c>
      <c r="R14439" t="n">
        <v>0.9884007497032447</v>
      </c>
      <c r="S14439" t="n">
        <v>0.999827940723241</v>
      </c>
      <c r="T14439" t="b">
        <v>1</v>
      </c>
    </row>
    <row r="14440">
      <c r="A14440" t="n">
        <v>73</v>
      </c>
      <c r="B14440" t="n">
        <v>39</v>
      </c>
      <c r="C14440" t="n">
        <v>72</v>
      </c>
      <c r="D14440" t="n">
        <v>71.57438942494069</v>
      </c>
      <c r="E14440" t="n">
        <v>0.999</v>
      </c>
      <c r="F14440" t="n">
        <v>83.03652340679992</v>
      </c>
      <c r="G14440" t="n">
        <v>2</v>
      </c>
      <c r="H14440" t="n">
        <v>8</v>
      </c>
      <c r="I14440" t="n">
        <v>86.03652340679992</v>
      </c>
      <c r="J14440" t="n">
        <v>86.03652340679992</v>
      </c>
      <c r="K14440" t="n">
        <v>91.75789746155137</v>
      </c>
      <c r="L14440" t="n">
        <v>84.47652340679991</v>
      </c>
      <c r="M14440" t="n">
        <v>84.47652340679991</v>
      </c>
      <c r="N14440" t="n">
        <v>90.0770233618031</v>
      </c>
      <c r="O14440" t="n">
        <v>90.0770233618031</v>
      </c>
      <c r="P14440" t="n">
        <v>7.040499955003185</v>
      </c>
      <c r="Q14440" t="n">
        <v>0.9856503689252749</v>
      </c>
      <c r="R14440" t="n">
        <v>0.9641932282490637</v>
      </c>
      <c r="S14440" t="n">
        <v>0.9994861860353972</v>
      </c>
      <c r="T14440" t="b">
        <v>1</v>
      </c>
    </row>
    <row r="14441">
      <c r="A14441" t="n">
        <v>73</v>
      </c>
      <c r="B14441" t="n">
        <v>40</v>
      </c>
      <c r="C14441" t="n">
        <v>29</v>
      </c>
      <c r="D14441" t="n">
        <v>60.48771917205494</v>
      </c>
      <c r="E14441" t="n">
        <v>0.9</v>
      </c>
      <c r="F14441" t="n">
        <v>85.53317387300318</v>
      </c>
      <c r="G14441" t="n">
        <v>2</v>
      </c>
      <c r="H14441" t="n">
        <v>5</v>
      </c>
      <c r="I14441" t="n">
        <v>86.74150720633651</v>
      </c>
      <c r="J14441" t="n">
        <v>91.75789746155137</v>
      </c>
      <c r="K14441" t="n">
        <v>96.59304687578438</v>
      </c>
      <c r="L14441" t="n">
        <v>86.33872942855874</v>
      </c>
      <c r="M14441" t="n">
        <v>88.72671491605065</v>
      </c>
      <c r="N14441" t="n">
        <v>94.48196888104161</v>
      </c>
      <c r="O14441" t="n">
        <v>94.48196888104161</v>
      </c>
      <c r="P14441" t="n">
        <v>8.948795008038431</v>
      </c>
      <c r="Q14441" t="n">
        <v>0.9878595337651551</v>
      </c>
      <c r="R14441" t="n">
        <v>0.9805483239287329</v>
      </c>
      <c r="S14441" t="n">
        <v>0.9997638475834456</v>
      </c>
      <c r="T14441" t="b">
        <v>1</v>
      </c>
    </row>
    <row r="14442">
      <c r="A14442" t="n">
        <v>73</v>
      </c>
      <c r="B14442" t="n">
        <v>41</v>
      </c>
      <c r="C14442" t="n">
        <v>29</v>
      </c>
      <c r="D14442" t="n">
        <v>68.88254121078265</v>
      </c>
      <c r="E14442" t="n">
        <v>0.999</v>
      </c>
      <c r="F14442" t="n">
        <v>85.64116138372805</v>
      </c>
      <c r="G14442" t="n">
        <v>4</v>
      </c>
      <c r="H14442" t="n">
        <v>5</v>
      </c>
      <c r="I14442" t="n">
        <v>86.54741138372805</v>
      </c>
      <c r="J14442" t="n">
        <v>86.54741138372805</v>
      </c>
      <c r="K14442" t="n">
        <v>91.36437230755899</v>
      </c>
      <c r="L14442" t="n">
        <v>86.4467169392836</v>
      </c>
      <c r="M14442" t="n">
        <v>94.48196888104161</v>
      </c>
      <c r="N14442" t="n">
        <v>101.0359689962445</v>
      </c>
      <c r="O14442" t="n">
        <v>91.36437230755899</v>
      </c>
      <c r="P14442" t="n">
        <v>5.723210923830948</v>
      </c>
      <c r="Q14442" t="n">
        <v>0.9717525900890059</v>
      </c>
      <c r="R14442" t="n">
        <v>0.9778787805817046</v>
      </c>
      <c r="S14442" t="n">
        <v>0.9993751328473603</v>
      </c>
      <c r="T14442" t="b">
        <v>1</v>
      </c>
    </row>
    <row r="14443">
      <c r="A14443" t="n">
        <v>73</v>
      </c>
      <c r="B14443" t="n">
        <v>42</v>
      </c>
      <c r="C14443" t="n">
        <v>49</v>
      </c>
      <c r="D14443" t="n">
        <v>30.7162765035165</v>
      </c>
      <c r="E14443" t="n">
        <v>0.99</v>
      </c>
      <c r="F14443" t="n">
        <v>88.96737722050868</v>
      </c>
      <c r="G14443" t="n">
        <v>3</v>
      </c>
      <c r="H14443" t="n">
        <v>8</v>
      </c>
      <c r="I14443" t="n">
        <v>90.71737722050868</v>
      </c>
      <c r="J14443" t="n">
        <v>90.71737722050868</v>
      </c>
      <c r="K14443" t="n">
        <v>93.16294063639376</v>
      </c>
      <c r="L14443" t="n">
        <v>89.94737722050868</v>
      </c>
      <c r="M14443" t="n">
        <v>90.0770233618031</v>
      </c>
      <c r="N14443" t="n">
        <v>92.48048787694523</v>
      </c>
      <c r="O14443" t="n">
        <v>92.48048787694523</v>
      </c>
      <c r="P14443" t="n">
        <v>3.513110656436552</v>
      </c>
      <c r="Q14443" t="n">
        <v>0.9918674552712771</v>
      </c>
      <c r="R14443" t="n">
        <v>0.9844733983744467</v>
      </c>
      <c r="S14443" t="n">
        <v>0.9998737292177952</v>
      </c>
      <c r="T14443" t="b">
        <v>1</v>
      </c>
    </row>
    <row r="14444">
      <c r="A14444" t="n">
        <v>73</v>
      </c>
      <c r="B14444" t="n">
        <v>43</v>
      </c>
      <c r="C14444" t="n">
        <v>32</v>
      </c>
      <c r="D14444" t="n">
        <v>51.74544586972218</v>
      </c>
      <c r="E14444" t="n">
        <v>0.999</v>
      </c>
      <c r="F14444" t="n">
        <v>90.9115202823883</v>
      </c>
      <c r="G14444" t="n">
        <v>2</v>
      </c>
      <c r="H14444" t="n">
        <v>3</v>
      </c>
      <c r="I14444" t="n">
        <v>92.24485361572162</v>
      </c>
      <c r="J14444" t="n">
        <v>96.59304687578438</v>
      </c>
      <c r="K14444" t="n">
        <v>100.7293734840755</v>
      </c>
      <c r="L14444" t="n">
        <v>92.05437742524543</v>
      </c>
      <c r="M14444" t="n">
        <v>93.16294063639376</v>
      </c>
      <c r="N14444" t="n">
        <v>97.28280097633979</v>
      </c>
      <c r="O14444" t="n">
        <v>97.28280097633979</v>
      </c>
      <c r="P14444" t="n">
        <v>6.371280693951491</v>
      </c>
      <c r="Q14444" t="n">
        <v>0.9896050377366772</v>
      </c>
      <c r="R14444" t="n">
        <v>0.9863378742634158</v>
      </c>
      <c r="S14444" t="n">
        <v>0.9998579827185314</v>
      </c>
      <c r="T14444" t="b">
        <v>1</v>
      </c>
    </row>
    <row r="14445">
      <c r="A14445" t="n">
        <v>73</v>
      </c>
      <c r="B14445" t="n">
        <v>44</v>
      </c>
      <c r="C14445" t="n">
        <v>75</v>
      </c>
      <c r="D14445" t="n">
        <v>60.37964170327503</v>
      </c>
      <c r="E14445" t="n">
        <v>0.9999</v>
      </c>
      <c r="F14445" t="n">
        <v>91.25423185199165</v>
      </c>
      <c r="G14445" t="n">
        <v>6</v>
      </c>
      <c r="H14445" t="n">
        <v>7</v>
      </c>
      <c r="I14445" t="n">
        <v>93.12923185199165</v>
      </c>
      <c r="J14445" t="n">
        <v>93.12923185199165</v>
      </c>
      <c r="K14445" t="n">
        <v>98.55905574617105</v>
      </c>
      <c r="L14445" t="n">
        <v>92.92089851865832</v>
      </c>
      <c r="M14445" t="n">
        <v>92.92089851865832</v>
      </c>
      <c r="N14445" t="n">
        <v>97.56191632828745</v>
      </c>
      <c r="O14445" t="n">
        <v>97.56191632828745</v>
      </c>
      <c r="P14445" t="n">
        <v>6.307684476295805</v>
      </c>
      <c r="Q14445" t="n">
        <v>0.9570335761372034</v>
      </c>
      <c r="R14445" t="n">
        <v>0.9784005257913149</v>
      </c>
      <c r="S14445" t="n">
        <v>0.9990719478359361</v>
      </c>
      <c r="T14445" t="b">
        <v>0</v>
      </c>
    </row>
    <row r="14446">
      <c r="A14446" t="n">
        <v>73</v>
      </c>
      <c r="B14446" t="n">
        <v>45</v>
      </c>
      <c r="C14446" t="n">
        <v>19</v>
      </c>
      <c r="D14446" t="n">
        <v>48.34006272225907</v>
      </c>
      <c r="E14446" t="n">
        <v>0.9</v>
      </c>
      <c r="F14446" t="n">
        <v>96.89663614122715</v>
      </c>
      <c r="G14446" t="n">
        <v>4</v>
      </c>
      <c r="H14446" t="n">
        <v>7</v>
      </c>
      <c r="I14446" t="n">
        <v>97.49038614122715</v>
      </c>
      <c r="J14446" t="n">
        <v>97.49038614122715</v>
      </c>
      <c r="K14446" t="n">
        <v>100.8708101078187</v>
      </c>
      <c r="L14446" t="n">
        <v>97.31885836344937</v>
      </c>
      <c r="M14446" t="n">
        <v>97.56191632828745</v>
      </c>
      <c r="N14446" t="n">
        <v>101.2775245313819</v>
      </c>
      <c r="O14446" t="n">
        <v>100.8708101078187</v>
      </c>
      <c r="P14446" t="n">
        <v>3.97417396659155</v>
      </c>
      <c r="Q14446" t="n">
        <v>0.980092132620813</v>
      </c>
      <c r="R14446" t="n">
        <v>0.9826698533727394</v>
      </c>
      <c r="S14446" t="n">
        <v>0.9996549937392827</v>
      </c>
      <c r="T14446" t="b">
        <v>1</v>
      </c>
    </row>
    <row r="14447">
      <c r="A14447" t="n">
        <v>73</v>
      </c>
      <c r="B14447" t="n">
        <v>46</v>
      </c>
      <c r="C14447" t="n">
        <v>73</v>
      </c>
      <c r="D14447" t="n">
        <v>54.98922155860479</v>
      </c>
      <c r="E14447" t="n">
        <v>0.99</v>
      </c>
      <c r="F14447" t="n">
        <v>100.3673851886175</v>
      </c>
      <c r="G14447" t="n">
        <v>3</v>
      </c>
      <c r="H14447" t="n">
        <v>7</v>
      </c>
      <c r="I14447" t="n">
        <v>102.9745280457603</v>
      </c>
      <c r="J14447" t="n">
        <v>102.9745280457603</v>
      </c>
      <c r="K14447" t="n">
        <v>107.352650781318</v>
      </c>
      <c r="L14447" t="n">
        <v>101.9896074108397</v>
      </c>
      <c r="M14447" t="n">
        <v>101.9896074108397</v>
      </c>
      <c r="N14447" t="n">
        <v>106.2162962316394</v>
      </c>
      <c r="O14447" t="n">
        <v>106.2162962316394</v>
      </c>
      <c r="P14447" t="n">
        <v>5.848911043021971</v>
      </c>
      <c r="Q14447" t="n">
        <v>0.9854876780870346</v>
      </c>
      <c r="R14447" t="n">
        <v>0.9803097123038199</v>
      </c>
      <c r="S14447" t="n">
        <v>0.9997142482063941</v>
      </c>
      <c r="T14447" t="b">
        <v>1</v>
      </c>
    </row>
    <row r="14448">
      <c r="A14448" t="n">
        <v>73</v>
      </c>
      <c r="B14448" t="n">
        <v>47</v>
      </c>
      <c r="C14448" t="n">
        <v>77</v>
      </c>
      <c r="D14448" t="n">
        <v>57.9849148603933</v>
      </c>
      <c r="E14448" t="n">
        <v>0.99</v>
      </c>
      <c r="F14448" t="n">
        <v>100.9659085343189</v>
      </c>
      <c r="G14448" t="n">
        <v>1</v>
      </c>
      <c r="H14448" t="n">
        <v>5</v>
      </c>
      <c r="I14448" t="n">
        <v>104.8159085343189</v>
      </c>
      <c r="J14448" t="n">
        <v>104.8159085343189</v>
      </c>
      <c r="K14448" t="n">
        <v>110.2861835211485</v>
      </c>
      <c r="L14448" t="n">
        <v>103.1047974232078</v>
      </c>
      <c r="M14448" t="n">
        <v>103.1047974232078</v>
      </c>
      <c r="N14448" t="n">
        <v>108.6219158685355</v>
      </c>
      <c r="O14448" t="n">
        <v>108.6219158685355</v>
      </c>
      <c r="P14448" t="n">
        <v>7.656007334216511</v>
      </c>
      <c r="Q14448" t="n">
        <v>0.9496021736568702</v>
      </c>
      <c r="R14448" t="n">
        <v>0.9813456220461599</v>
      </c>
      <c r="S14448" t="n">
        <v>0.9990598598993432</v>
      </c>
      <c r="T14448" t="b">
        <v>1</v>
      </c>
    </row>
    <row r="14449">
      <c r="A14449" t="n">
        <v>73</v>
      </c>
      <c r="B14449" t="n">
        <v>48</v>
      </c>
      <c r="C14449" t="n">
        <v>62</v>
      </c>
      <c r="D14449" t="n">
        <v>36.90852090884079</v>
      </c>
      <c r="E14449" t="n">
        <v>0.999</v>
      </c>
      <c r="F14449" t="n">
        <v>102.5585389543108</v>
      </c>
      <c r="G14449" t="n">
        <v>6</v>
      </c>
      <c r="H14449" t="n">
        <v>8</v>
      </c>
      <c r="I14449" t="n">
        <v>104.1085389543108</v>
      </c>
      <c r="J14449" t="n">
        <v>104.1085389543108</v>
      </c>
      <c r="K14449" t="n">
        <v>107.4276505468325</v>
      </c>
      <c r="L14449" t="n">
        <v>103.7985389543108</v>
      </c>
      <c r="M14449" t="n">
        <v>103.7985389543108</v>
      </c>
      <c r="N14449" t="n">
        <v>106.6865296357537</v>
      </c>
      <c r="O14449" t="n">
        <v>106.6865296357537</v>
      </c>
      <c r="P14449" t="n">
        <v>4.127990681442938</v>
      </c>
      <c r="Q14449" t="n">
        <v>0.9735119182587383</v>
      </c>
      <c r="R14449" t="n">
        <v>0.9813726348109791</v>
      </c>
      <c r="S14449" t="n">
        <v>0.9995065968282488</v>
      </c>
      <c r="T14449" t="b">
        <v>1</v>
      </c>
    </row>
    <row r="14450">
      <c r="A14450" t="n">
        <v>73</v>
      </c>
      <c r="B14450" t="n">
        <v>49</v>
      </c>
      <c r="C14450" t="n">
        <v>79</v>
      </c>
      <c r="D14450" t="n">
        <v>77.82169179675695</v>
      </c>
      <c r="E14450" t="n">
        <v>0.9999</v>
      </c>
      <c r="F14450" t="n">
        <v>104.5016343842522</v>
      </c>
      <c r="G14450" t="n">
        <v>1</v>
      </c>
      <c r="H14450" t="n">
        <v>3</v>
      </c>
      <c r="I14450" t="n">
        <v>108.4516343842522</v>
      </c>
      <c r="J14450" t="n">
        <v>110.2861835211485</v>
      </c>
      <c r="K14450" t="n">
        <v>117.6278525585784</v>
      </c>
      <c r="L14450" t="n">
        <v>107.3230629556808</v>
      </c>
      <c r="M14450" t="n">
        <v>107.352650781318</v>
      </c>
      <c r="N14450" t="n">
        <v>113.5486453511235</v>
      </c>
      <c r="O14450" t="n">
        <v>113.5486453511235</v>
      </c>
      <c r="P14450" t="n">
        <v>9.047010966871341</v>
      </c>
      <c r="Q14450" t="n">
        <v>0.9329506301311896</v>
      </c>
      <c r="R14450" t="n">
        <v>0.9795239674243021</v>
      </c>
      <c r="S14450" t="n">
        <v>0.9986270949183862</v>
      </c>
      <c r="T14450" t="b">
        <v>0</v>
      </c>
    </row>
    <row r="14451">
      <c r="A14451" t="n">
        <v>73</v>
      </c>
      <c r="B14451" t="n">
        <v>50</v>
      </c>
      <c r="C14451" t="n">
        <v>20</v>
      </c>
      <c r="D14451" t="n">
        <v>38.84398113564195</v>
      </c>
      <c r="E14451" t="n">
        <v>0.9</v>
      </c>
      <c r="F14451" t="n">
        <v>105.474546930926</v>
      </c>
      <c r="G14451" t="n">
        <v>5</v>
      </c>
      <c r="H14451" t="n">
        <v>8</v>
      </c>
      <c r="I14451" t="n">
        <v>106.0301024864815</v>
      </c>
      <c r="J14451" t="n">
        <v>108.6219158685355</v>
      </c>
      <c r="K14451" t="n">
        <v>112.3178227320599</v>
      </c>
      <c r="L14451" t="n">
        <v>105.874546930926</v>
      </c>
      <c r="M14451" t="n">
        <v>106.6865296357537</v>
      </c>
      <c r="N14451" t="n">
        <v>109.7259647793877</v>
      </c>
      <c r="O14451" t="n">
        <v>109.7259647793877</v>
      </c>
      <c r="P14451" t="n">
        <v>4.251417848461728</v>
      </c>
      <c r="Q14451" t="n">
        <v>0.9874646710808945</v>
      </c>
      <c r="R14451" t="n">
        <v>0.9804054587938603</v>
      </c>
      <c r="S14451" t="n">
        <v>0.9997543759809621</v>
      </c>
      <c r="T14451" t="b">
        <v>1</v>
      </c>
    </row>
    <row r="14452">
      <c r="A14452" t="n">
        <v>73</v>
      </c>
      <c r="B14452" t="n">
        <v>51</v>
      </c>
      <c r="C14452" t="n">
        <v>68</v>
      </c>
      <c r="D14452" t="n">
        <v>45.18055483659527</v>
      </c>
      <c r="E14452" t="n">
        <v>0.9999</v>
      </c>
      <c r="F14452" t="n">
        <v>105.8454410974146</v>
      </c>
      <c r="G14452" t="n">
        <v>3</v>
      </c>
      <c r="H14452" t="n">
        <v>7</v>
      </c>
      <c r="I14452" t="n">
        <v>108.274012525986</v>
      </c>
      <c r="J14452" t="n">
        <v>113.5486453511235</v>
      </c>
      <c r="K14452" t="n">
        <v>117.1458232839735</v>
      </c>
      <c r="L14452" t="n">
        <v>107.3565522085257</v>
      </c>
      <c r="M14452" t="n">
        <v>107.3565522085257</v>
      </c>
      <c r="N14452" t="n">
        <v>110.829308152922</v>
      </c>
      <c r="O14452" t="n">
        <v>110.829308152922</v>
      </c>
      <c r="P14452" t="n">
        <v>4.983867055507361</v>
      </c>
      <c r="Q14452" t="n">
        <v>0.9880607824242268</v>
      </c>
      <c r="R14452" t="n">
        <v>0.9837933218713735</v>
      </c>
      <c r="S14452" t="n">
        <v>0.9998065049436418</v>
      </c>
      <c r="T14452" t="b">
        <v>0</v>
      </c>
    </row>
    <row r="14453">
      <c r="A14453" t="n">
        <v>73</v>
      </c>
      <c r="B14453" t="n">
        <v>52</v>
      </c>
      <c r="C14453" t="n">
        <v>10</v>
      </c>
      <c r="D14453" t="n">
        <v>60.69736733515805</v>
      </c>
      <c r="E14453" t="n">
        <v>0.999</v>
      </c>
      <c r="F14453" t="n">
        <v>109.0784472125041</v>
      </c>
      <c r="G14453" t="n">
        <v>2</v>
      </c>
      <c r="H14453" t="n">
        <v>8</v>
      </c>
      <c r="I14453" t="n">
        <v>109.4951138791708</v>
      </c>
      <c r="J14453" t="n">
        <v>109.4951138791708</v>
      </c>
      <c r="K14453" t="n">
        <v>114.347021739695</v>
      </c>
      <c r="L14453" t="n">
        <v>109.2784472125041</v>
      </c>
      <c r="M14453" t="n">
        <v>109.7259647793877</v>
      </c>
      <c r="N14453" t="n">
        <v>114.475367544267</v>
      </c>
      <c r="O14453" t="n">
        <v>114.347021739695</v>
      </c>
      <c r="P14453" t="n">
        <v>5.268574527190893</v>
      </c>
      <c r="Q14453" t="n">
        <v>0.9878177127160594</v>
      </c>
      <c r="R14453" t="n">
        <v>0.969550939925895</v>
      </c>
      <c r="S14453" t="n">
        <v>0.9996290608026512</v>
      </c>
      <c r="T14453" t="b">
        <v>1</v>
      </c>
    </row>
    <row r="14454">
      <c r="A14454" t="n">
        <v>73</v>
      </c>
      <c r="B14454" t="n">
        <v>53</v>
      </c>
      <c r="C14454" t="n">
        <v>61</v>
      </c>
      <c r="D14454" t="n">
        <v>44.93599810598114</v>
      </c>
      <c r="E14454" t="n">
        <v>0.99</v>
      </c>
      <c r="F14454" t="n">
        <v>111.4792387572978</v>
      </c>
      <c r="G14454" t="n">
        <v>1</v>
      </c>
      <c r="H14454" t="n">
        <v>2</v>
      </c>
      <c r="I14454" t="n">
        <v>114.5292387572978</v>
      </c>
      <c r="J14454" t="n">
        <v>121.0166205920374</v>
      </c>
      <c r="K14454" t="n">
        <v>125.2558656963753</v>
      </c>
      <c r="L14454" t="n">
        <v>114.0209054239645</v>
      </c>
      <c r="M14454" t="n">
        <v>114.347021739695</v>
      </c>
      <c r="N14454" t="n">
        <v>117.9390279831787</v>
      </c>
      <c r="O14454" t="n">
        <v>117.9390279831787</v>
      </c>
      <c r="P14454" t="n">
        <v>6.45978922588084</v>
      </c>
      <c r="Q14454" t="n">
        <v>0.9607175241143106</v>
      </c>
      <c r="R14454" t="n">
        <v>0.9909667654604705</v>
      </c>
      <c r="S14454" t="n">
        <v>0.9996451521820312</v>
      </c>
      <c r="T14454" t="b">
        <v>1</v>
      </c>
    </row>
    <row r="14455">
      <c r="A14455" t="n">
        <v>73</v>
      </c>
      <c r="B14455" t="n">
        <v>54</v>
      </c>
      <c r="C14455" t="n">
        <v>85</v>
      </c>
      <c r="D14455" t="n">
        <v>58.09709982370419</v>
      </c>
      <c r="E14455" t="n">
        <v>0.999</v>
      </c>
      <c r="F14455" t="n">
        <v>111.7564810813433</v>
      </c>
      <c r="G14455" t="n">
        <v>3</v>
      </c>
      <c r="H14455" t="n">
        <v>5</v>
      </c>
      <c r="I14455" t="n">
        <v>114.7921953670576</v>
      </c>
      <c r="J14455" t="n">
        <v>117.1458232839735</v>
      </c>
      <c r="K14455" t="n">
        <v>121.7713885565614</v>
      </c>
      <c r="L14455" t="n">
        <v>114.1175921924544</v>
      </c>
      <c r="M14455" t="n">
        <v>116.7340901376557</v>
      </c>
      <c r="N14455" t="n">
        <v>122.2618826993782</v>
      </c>
      <c r="O14455" t="n">
        <v>121.7713885565614</v>
      </c>
      <c r="P14455" t="n">
        <v>10.01490747521811</v>
      </c>
      <c r="Q14455" t="n">
        <v>0.9846737881765387</v>
      </c>
      <c r="R14455" t="n">
        <v>0.9813098703158823</v>
      </c>
      <c r="S14455" t="n">
        <v>0.9997135511134533</v>
      </c>
      <c r="T14455" t="b">
        <v>1</v>
      </c>
    </row>
    <row r="14456">
      <c r="A14456" t="n">
        <v>73</v>
      </c>
      <c r="B14456" t="n">
        <v>55</v>
      </c>
      <c r="C14456" t="n">
        <v>20</v>
      </c>
      <c r="D14456" t="n">
        <v>35.92094115466597</v>
      </c>
      <c r="E14456" t="n">
        <v>0.9999</v>
      </c>
      <c r="F14456" t="n">
        <v>112.7607476025886</v>
      </c>
      <c r="G14456" t="n">
        <v>1</v>
      </c>
      <c r="H14456" t="n">
        <v>5</v>
      </c>
      <c r="I14456" t="n">
        <v>113.7607476025886</v>
      </c>
      <c r="J14456" t="n">
        <v>117.6278525585784</v>
      </c>
      <c r="K14456" t="n">
        <v>121.0166205920374</v>
      </c>
      <c r="L14456" t="n">
        <v>113.3163031581442</v>
      </c>
      <c r="M14456" t="n">
        <v>113.3163031581442</v>
      </c>
      <c r="N14456" t="n">
        <v>116.7340901376557</v>
      </c>
      <c r="O14456" t="n">
        <v>116.7340901376557</v>
      </c>
      <c r="P14456" t="n">
        <v>3.973342535067061</v>
      </c>
      <c r="Q14456" t="n">
        <v>0.9684726476994927</v>
      </c>
      <c r="R14456" t="n">
        <v>0.9884024723226841</v>
      </c>
      <c r="S14456" t="n">
        <v>0.9996343606591024</v>
      </c>
      <c r="T14456" t="b">
        <v>0</v>
      </c>
    </row>
    <row r="14457">
      <c r="A14457" t="n">
        <v>73</v>
      </c>
      <c r="B14457" t="n">
        <v>56</v>
      </c>
      <c r="C14457" t="n">
        <v>26</v>
      </c>
      <c r="D14457" t="n">
        <v>38.07572159742486</v>
      </c>
      <c r="E14457" t="n">
        <v>0.9999</v>
      </c>
      <c r="F14457" t="n">
        <v>115.8452471780865</v>
      </c>
      <c r="G14457" t="n">
        <v>2</v>
      </c>
      <c r="H14457" t="n">
        <v>4</v>
      </c>
      <c r="I14457" t="n">
        <v>116.9285805114198</v>
      </c>
      <c r="J14457" t="n">
        <v>117.9390279831787</v>
      </c>
      <c r="K14457" t="n">
        <v>120.9826508127091</v>
      </c>
      <c r="L14457" t="n">
        <v>116.6577471780865</v>
      </c>
      <c r="M14457" t="n">
        <v>116.6577471780865</v>
      </c>
      <c r="N14457" t="n">
        <v>119.3203850520323</v>
      </c>
      <c r="O14457" t="n">
        <v>119.3203850520323</v>
      </c>
      <c r="P14457" t="n">
        <v>3.475137873945798</v>
      </c>
      <c r="Q14457" t="n">
        <v>0.9923405525443124</v>
      </c>
      <c r="R14457" t="n">
        <v>0.984285879811123</v>
      </c>
      <c r="S14457" t="n">
        <v>0.9998796385221009</v>
      </c>
      <c r="T14457" t="b">
        <v>0</v>
      </c>
    </row>
    <row r="14458">
      <c r="A14458" t="n">
        <v>73</v>
      </c>
      <c r="B14458" t="n">
        <v>57</v>
      </c>
      <c r="C14458" t="n">
        <v>84</v>
      </c>
      <c r="D14458" t="n">
        <v>74.36347994907064</v>
      </c>
      <c r="E14458" t="n">
        <v>0.99</v>
      </c>
      <c r="F14458" t="n">
        <v>117.3806192303379</v>
      </c>
      <c r="G14458" t="n">
        <v>2</v>
      </c>
      <c r="H14458" t="n">
        <v>6</v>
      </c>
      <c r="I14458" t="n">
        <v>120.8806192303379</v>
      </c>
      <c r="J14458" t="n">
        <v>124.975980750931</v>
      </c>
      <c r="K14458" t="n">
        <v>130.9203036885066</v>
      </c>
      <c r="L14458" t="n">
        <v>119.4806192303379</v>
      </c>
      <c r="M14458" t="n">
        <v>119.4806192303379</v>
      </c>
      <c r="N14458" t="n">
        <v>126.1679825351104</v>
      </c>
      <c r="O14458" t="n">
        <v>126.1679825351104</v>
      </c>
      <c r="P14458" t="n">
        <v>8.787363304772541</v>
      </c>
      <c r="Q14458" t="n">
        <v>0.9850953841602349</v>
      </c>
      <c r="R14458" t="n">
        <v>0.9473488574937892</v>
      </c>
      <c r="S14458" t="n">
        <v>0.9992152549474203</v>
      </c>
      <c r="T14458" t="b">
        <v>1</v>
      </c>
    </row>
    <row r="14459">
      <c r="A14459" t="n">
        <v>73</v>
      </c>
      <c r="B14459" t="n">
        <v>58</v>
      </c>
      <c r="C14459" t="n">
        <v>41</v>
      </c>
      <c r="D14459" t="n">
        <v>49.9565575271561</v>
      </c>
      <c r="E14459" t="n">
        <v>0.999</v>
      </c>
      <c r="F14459" t="n">
        <v>118.7432876183147</v>
      </c>
      <c r="G14459" t="n">
        <v>1</v>
      </c>
      <c r="H14459" t="n">
        <v>2</v>
      </c>
      <c r="I14459" t="n">
        <v>120.7932876183147</v>
      </c>
      <c r="J14459" t="n">
        <v>125.2558656963753</v>
      </c>
      <c r="K14459" t="n">
        <v>129.9687484819561</v>
      </c>
      <c r="L14459" t="n">
        <v>120.451620951648</v>
      </c>
      <c r="M14459" t="n">
        <v>120.9826508127091</v>
      </c>
      <c r="N14459" t="n">
        <v>124.975980750931</v>
      </c>
      <c r="O14459" t="n">
        <v>124.975980750931</v>
      </c>
      <c r="P14459" t="n">
        <v>6.232693132616248</v>
      </c>
      <c r="Q14459" t="n">
        <v>0.9564255858526391</v>
      </c>
      <c r="R14459" t="n">
        <v>0.9899625915680165</v>
      </c>
      <c r="S14459" t="n">
        <v>0.9995626258080186</v>
      </c>
      <c r="T14459" t="b">
        <v>1</v>
      </c>
    </row>
    <row r="14460">
      <c r="A14460" t="n">
        <v>73</v>
      </c>
      <c r="B14460" t="n">
        <v>59</v>
      </c>
      <c r="C14460" t="n">
        <v>10</v>
      </c>
      <c r="D14460" t="n">
        <v>32.0112827209538</v>
      </c>
      <c r="E14460" t="n">
        <v>0.9</v>
      </c>
      <c r="F14460" t="n">
        <v>119.2187780564279</v>
      </c>
      <c r="G14460" t="n">
        <v>7</v>
      </c>
      <c r="H14460" t="n">
        <v>8</v>
      </c>
      <c r="I14460" t="n">
        <v>119.4410002786501</v>
      </c>
      <c r="J14460" t="n">
        <v>119.4410002786501</v>
      </c>
      <c r="K14460" t="n">
        <v>121.9015139389848</v>
      </c>
      <c r="L14460" t="n">
        <v>119.4187780564279</v>
      </c>
      <c r="M14460" t="n">
        <v>119.4187780564279</v>
      </c>
      <c r="N14460" t="n">
        <v>121.9235732615103</v>
      </c>
      <c r="O14460" t="n">
        <v>121.9015139389848</v>
      </c>
      <c r="P14460" t="n">
        <v>2.682735882556884</v>
      </c>
      <c r="Q14460" t="n">
        <v>0.9884899473136195</v>
      </c>
      <c r="R14460" t="n">
        <v>0.9838241154163527</v>
      </c>
      <c r="S14460" t="n">
        <v>0.9998138147161935</v>
      </c>
      <c r="T14460" t="b">
        <v>1</v>
      </c>
    </row>
    <row r="14461">
      <c r="A14461" t="n">
        <v>73</v>
      </c>
      <c r="B14461" t="n">
        <v>60</v>
      </c>
      <c r="C14461" t="n">
        <v>32</v>
      </c>
      <c r="D14461" t="n">
        <v>54.89734505811601</v>
      </c>
      <c r="E14461" t="n">
        <v>0.999</v>
      </c>
      <c r="F14461" t="n">
        <v>128.9542459952499</v>
      </c>
      <c r="G14461" t="n">
        <v>4</v>
      </c>
      <c r="H14461" t="n">
        <v>5</v>
      </c>
      <c r="I14461" t="n">
        <v>129.9542459952499</v>
      </c>
      <c r="J14461" t="n">
        <v>129.9542459952499</v>
      </c>
      <c r="K14461" t="n">
        <v>133.7932211741391</v>
      </c>
      <c r="L14461" t="n">
        <v>129.8431348841387</v>
      </c>
      <c r="M14461" t="n">
        <v>129.8431348841387</v>
      </c>
      <c r="N14461" t="n">
        <v>135.0664788478034</v>
      </c>
      <c r="O14461" t="n">
        <v>133.7932211741391</v>
      </c>
      <c r="P14461" t="n">
        <v>4.838975178889228</v>
      </c>
      <c r="Q14461" t="n">
        <v>0.9774223533065115</v>
      </c>
      <c r="R14461" t="n">
        <v>0.9823300974258267</v>
      </c>
      <c r="S14461" t="n">
        <v>0.9996010551825719</v>
      </c>
      <c r="T14461" t="b">
        <v>1</v>
      </c>
    </row>
    <row r="14462">
      <c r="A14462" t="n">
        <v>73</v>
      </c>
      <c r="B14462" t="n">
        <v>61</v>
      </c>
      <c r="C14462" t="n">
        <v>62</v>
      </c>
      <c r="D14462" t="n">
        <v>64.51122042621715</v>
      </c>
      <c r="E14462" t="n">
        <v>0.9</v>
      </c>
      <c r="F14462" t="n">
        <v>129.0010561487086</v>
      </c>
      <c r="G14462" t="n">
        <v>2</v>
      </c>
      <c r="H14462" t="n">
        <v>7</v>
      </c>
      <c r="I14462" t="n">
        <v>131.5843894820419</v>
      </c>
      <c r="J14462" t="n">
        <v>131.5843894820419</v>
      </c>
      <c r="K14462" t="n">
        <v>136.7411616983662</v>
      </c>
      <c r="L14462" t="n">
        <v>130.3788339264863</v>
      </c>
      <c r="M14462" t="n">
        <v>130.3788339264863</v>
      </c>
      <c r="N14462" t="n">
        <v>135.3374211998312</v>
      </c>
      <c r="O14462" t="n">
        <v>135.3374211998312</v>
      </c>
      <c r="P14462" t="n">
        <v>6.336365051122669</v>
      </c>
      <c r="Q14462" t="n">
        <v>0.9870572264056039</v>
      </c>
      <c r="R14462" t="n">
        <v>0.9769397149790456</v>
      </c>
      <c r="S14462" t="n">
        <v>0.9997015359519515</v>
      </c>
      <c r="T14462" t="b">
        <v>1</v>
      </c>
    </row>
    <row r="14463">
      <c r="A14463" t="n">
        <v>73</v>
      </c>
      <c r="B14463" t="n">
        <v>62</v>
      </c>
      <c r="C14463" t="n">
        <v>98</v>
      </c>
      <c r="D14463" t="n">
        <v>54.49276986088906</v>
      </c>
      <c r="E14463" t="n">
        <v>0.9</v>
      </c>
      <c r="F14463" t="n">
        <v>129.3515026168281</v>
      </c>
      <c r="G14463" t="n">
        <v>3</v>
      </c>
      <c r="H14463" t="n">
        <v>5</v>
      </c>
      <c r="I14463" t="n">
        <v>132.8515026168281</v>
      </c>
      <c r="J14463" t="n">
        <v>132.8515026168281</v>
      </c>
      <c r="K14463" t="n">
        <v>137.190098943332</v>
      </c>
      <c r="L14463" t="n">
        <v>132.0737248390503</v>
      </c>
      <c r="M14463" t="n">
        <v>135.0664788478034</v>
      </c>
      <c r="N14463" t="n">
        <v>140.2513285015512</v>
      </c>
      <c r="O14463" t="n">
        <v>137.190098943332</v>
      </c>
      <c r="P14463" t="n">
        <v>7.838596326503904</v>
      </c>
      <c r="Q14463" t="n">
        <v>0.9856177509571571</v>
      </c>
      <c r="R14463" t="n">
        <v>0.9824591698812711</v>
      </c>
      <c r="S14463" t="n">
        <v>0.9997477234128143</v>
      </c>
      <c r="T14463" t="b">
        <v>1</v>
      </c>
    </row>
    <row r="14464">
      <c r="A14464" t="n">
        <v>73</v>
      </c>
      <c r="B14464" t="n">
        <v>63</v>
      </c>
      <c r="C14464" t="n">
        <v>87</v>
      </c>
      <c r="D14464" t="n">
        <v>43.54518328195375</v>
      </c>
      <c r="E14464" t="n">
        <v>0.9999</v>
      </c>
      <c r="F14464" t="n">
        <v>133.8498691077373</v>
      </c>
      <c r="G14464" t="n">
        <v>2</v>
      </c>
      <c r="H14464" t="n">
        <v>7</v>
      </c>
      <c r="I14464" t="n">
        <v>137.4748691077373</v>
      </c>
      <c r="J14464" t="n">
        <v>137.4748691077373</v>
      </c>
      <c r="K14464" t="n">
        <v>140.9556991062947</v>
      </c>
      <c r="L14464" t="n">
        <v>135.7832024410706</v>
      </c>
      <c r="M14464" t="n">
        <v>135.7832024410706</v>
      </c>
      <c r="N14464" t="n">
        <v>139.1302572667396</v>
      </c>
      <c r="O14464" t="n">
        <v>139.1302572667396</v>
      </c>
      <c r="P14464" t="n">
        <v>5.280388159002342</v>
      </c>
      <c r="Q14464" t="n">
        <v>0.9912451257301748</v>
      </c>
      <c r="R14464" t="n">
        <v>0.9843753372012076</v>
      </c>
      <c r="S14464" t="n">
        <v>0.9998632080416882</v>
      </c>
      <c r="T14464" t="b">
        <v>0</v>
      </c>
    </row>
    <row r="14465">
      <c r="A14465" t="n">
        <v>73</v>
      </c>
      <c r="B14465" t="n">
        <v>64</v>
      </c>
      <c r="C14465" t="n">
        <v>97</v>
      </c>
      <c r="D14465" t="n">
        <v>26.46595227451997</v>
      </c>
      <c r="E14465" t="n">
        <v>0.9999</v>
      </c>
      <c r="F14465" t="n">
        <v>134.1434892126587</v>
      </c>
      <c r="G14465" t="n">
        <v>2</v>
      </c>
      <c r="H14465" t="n">
        <v>7</v>
      </c>
      <c r="I14465" t="n">
        <v>138.1851558793254</v>
      </c>
      <c r="J14465" t="n">
        <v>140.9556991062947</v>
      </c>
      <c r="K14465" t="n">
        <v>143.0712828212843</v>
      </c>
      <c r="L14465" t="n">
        <v>136.2990447682143</v>
      </c>
      <c r="M14465" t="n">
        <v>139.1302572667396</v>
      </c>
      <c r="N14465" t="n">
        <v>141.1645349204306</v>
      </c>
      <c r="O14465" t="n">
        <v>141.1645349204306</v>
      </c>
      <c r="P14465" t="n">
        <v>7.021045707771918</v>
      </c>
      <c r="Q14465" t="n">
        <v>0.9946697772075831</v>
      </c>
      <c r="R14465" t="n">
        <v>0.9904743093997842</v>
      </c>
      <c r="S14465" t="n">
        <v>0.9999492259468492</v>
      </c>
      <c r="T14465" t="b">
        <v>1</v>
      </c>
    </row>
    <row r="14466">
      <c r="A14466" t="n">
        <v>73</v>
      </c>
      <c r="B14466" t="n">
        <v>65</v>
      </c>
      <c r="C14466" t="n">
        <v>99</v>
      </c>
      <c r="D14466" t="n">
        <v>49.73613305814442</v>
      </c>
      <c r="E14466" t="n">
        <v>0.9999</v>
      </c>
      <c r="F14466" t="n">
        <v>135.3738385312688</v>
      </c>
      <c r="G14466" t="n">
        <v>4</v>
      </c>
      <c r="H14466" t="n">
        <v>8</v>
      </c>
      <c r="I14466" t="n">
        <v>138.4675885312688</v>
      </c>
      <c r="J14466" t="n">
        <v>138.4675885312688</v>
      </c>
      <c r="K14466" t="n">
        <v>141.9456397940761</v>
      </c>
      <c r="L14466" t="n">
        <v>137.3538385312688</v>
      </c>
      <c r="M14466" t="n">
        <v>137.3538385312688</v>
      </c>
      <c r="N14466" t="n">
        <v>141.2455547330016</v>
      </c>
      <c r="O14466" t="n">
        <v>141.2455547330016</v>
      </c>
      <c r="P14466" t="n">
        <v>5.871716201732738</v>
      </c>
      <c r="Q14466" t="n">
        <v>0.9795231161178116</v>
      </c>
      <c r="R14466" t="n">
        <v>0.9749802502758845</v>
      </c>
      <c r="S14466" t="n">
        <v>0.9994876734901379</v>
      </c>
      <c r="T14466" t="b">
        <v>0</v>
      </c>
    </row>
    <row r="14467">
      <c r="A14467" t="n">
        <v>73</v>
      </c>
      <c r="B14467" t="n">
        <v>66</v>
      </c>
      <c r="C14467" t="n">
        <v>73</v>
      </c>
      <c r="D14467" t="n">
        <v>58.56362920852447</v>
      </c>
      <c r="E14467" t="n">
        <v>0.9999</v>
      </c>
      <c r="F14467" t="n">
        <v>139.9256102622339</v>
      </c>
      <c r="G14467" t="n">
        <v>3</v>
      </c>
      <c r="H14467" t="n">
        <v>5</v>
      </c>
      <c r="I14467" t="n">
        <v>142.5327531193768</v>
      </c>
      <c r="J14467" t="n">
        <v>142.5327531193768</v>
      </c>
      <c r="K14467" t="n">
        <v>147.1954624512657</v>
      </c>
      <c r="L14467" t="n">
        <v>141.9533880400117</v>
      </c>
      <c r="M14467" t="n">
        <v>141.9533880400117</v>
      </c>
      <c r="N14467" t="n">
        <v>147.5255696963889</v>
      </c>
      <c r="O14467" t="n">
        <v>147.1954624512657</v>
      </c>
      <c r="P14467" t="n">
        <v>7.269852189031752</v>
      </c>
      <c r="Q14467" t="n">
        <v>0.9845516716860715</v>
      </c>
      <c r="R14467" t="n">
        <v>0.9811612080976526</v>
      </c>
      <c r="S14467" t="n">
        <v>0.9997089721576548</v>
      </c>
      <c r="T14467" t="b">
        <v>0</v>
      </c>
    </row>
    <row r="14468">
      <c r="A14468" t="n">
        <v>73</v>
      </c>
      <c r="B14468" t="n">
        <v>67</v>
      </c>
      <c r="C14468" t="n">
        <v>86</v>
      </c>
      <c r="D14468" t="n">
        <v>67.2347419802137</v>
      </c>
      <c r="E14468" t="n">
        <v>0.9999</v>
      </c>
      <c r="F14468" t="n">
        <v>145.6570238672153</v>
      </c>
      <c r="G14468" t="n">
        <v>3</v>
      </c>
      <c r="H14468" t="n">
        <v>6</v>
      </c>
      <c r="I14468" t="n">
        <v>148.7284524386439</v>
      </c>
      <c r="J14468" t="n">
        <v>148.7284524386439</v>
      </c>
      <c r="K14468" t="n">
        <v>154.0815369912087</v>
      </c>
      <c r="L14468" t="n">
        <v>147.8070238672153</v>
      </c>
      <c r="M14468" t="n">
        <v>147.8070238672153</v>
      </c>
      <c r="N14468" t="n">
        <v>153.8533136136375</v>
      </c>
      <c r="O14468" t="n">
        <v>153.8533136136375</v>
      </c>
      <c r="P14468" t="n">
        <v>8.19628974642211</v>
      </c>
      <c r="Q14468" t="n">
        <v>0.9822847174837922</v>
      </c>
      <c r="R14468" t="n">
        <v>0.9522736641171486</v>
      </c>
      <c r="S14468" t="n">
        <v>0.9991545144763718</v>
      </c>
      <c r="T14468" t="b">
        <v>0</v>
      </c>
    </row>
    <row r="14469">
      <c r="A14469" t="n">
        <v>73</v>
      </c>
      <c r="B14469" t="n">
        <v>68</v>
      </c>
      <c r="C14469" t="n">
        <v>98</v>
      </c>
      <c r="D14469" t="n">
        <v>11.97211002813287</v>
      </c>
      <c r="E14469" t="n">
        <v>0.999</v>
      </c>
      <c r="F14469" t="n">
        <v>148.8220953459096</v>
      </c>
      <c r="G14469" t="n">
        <v>2</v>
      </c>
      <c r="H14469" t="n">
        <v>6</v>
      </c>
      <c r="I14469" t="n">
        <v>152.9054286792429</v>
      </c>
      <c r="J14469" t="n">
        <v>152.9054286792429</v>
      </c>
      <c r="K14469" t="n">
        <v>153.8624318789338</v>
      </c>
      <c r="L14469" t="n">
        <v>151.2720953459095</v>
      </c>
      <c r="M14469" t="n">
        <v>153.8533136136375</v>
      </c>
      <c r="N14469" t="n">
        <v>154.9299422132897</v>
      </c>
      <c r="O14469" t="n">
        <v>153.8624318789338</v>
      </c>
      <c r="P14469" t="n">
        <v>5.040336533024231</v>
      </c>
      <c r="Q14469" t="n">
        <v>0.9975852972084679</v>
      </c>
      <c r="R14469" t="n">
        <v>0.9913299545198573</v>
      </c>
      <c r="S14469" t="n">
        <v>0.9999790644169764</v>
      </c>
      <c r="T14469" t="b">
        <v>1</v>
      </c>
    </row>
    <row r="14470">
      <c r="A14470" t="n">
        <v>73</v>
      </c>
      <c r="B14470" t="n">
        <v>69</v>
      </c>
      <c r="C14470" t="n">
        <v>22</v>
      </c>
      <c r="D14470" t="n">
        <v>69.88321307864339</v>
      </c>
      <c r="E14470" t="n">
        <v>0.99</v>
      </c>
      <c r="F14470" t="n">
        <v>151.29782659523</v>
      </c>
      <c r="G14470" t="n">
        <v>1</v>
      </c>
      <c r="H14470" t="n">
        <v>5</v>
      </c>
      <c r="I14470" t="n">
        <v>152.39782659523</v>
      </c>
      <c r="J14470" t="n">
        <v>152.39782659523</v>
      </c>
      <c r="K14470" t="n">
        <v>158.9905825460454</v>
      </c>
      <c r="L14470" t="n">
        <v>151.9089377063411</v>
      </c>
      <c r="M14470" t="n">
        <v>151.9089377063411</v>
      </c>
      <c r="N14470" t="n">
        <v>158.5581492266687</v>
      </c>
      <c r="O14470" t="n">
        <v>158.5581492266687</v>
      </c>
      <c r="P14470" t="n">
        <v>7.260322631438754</v>
      </c>
      <c r="Q14470" t="n">
        <v>0.9395790763073207</v>
      </c>
      <c r="R14470" t="n">
        <v>0.9775610533157922</v>
      </c>
      <c r="S14470" t="n">
        <v>0.9986442181146494</v>
      </c>
      <c r="T14470" t="b">
        <v>1</v>
      </c>
    </row>
    <row r="14471">
      <c r="A14471" t="n">
        <v>73</v>
      </c>
      <c r="B14471" t="n">
        <v>70</v>
      </c>
      <c r="C14471" t="n">
        <v>80</v>
      </c>
      <c r="D14471" t="n">
        <v>65.52480961623445</v>
      </c>
      <c r="E14471" t="n">
        <v>0.99</v>
      </c>
      <c r="F14471" t="n">
        <v>152.3693154785125</v>
      </c>
      <c r="G14471" t="n">
        <v>2</v>
      </c>
      <c r="H14471" t="n">
        <v>5</v>
      </c>
      <c r="I14471" t="n">
        <v>155.7026488118458</v>
      </c>
      <c r="J14471" t="n">
        <v>162.7389246811938</v>
      </c>
      <c r="K14471" t="n">
        <v>167.9767192148657</v>
      </c>
      <c r="L14471" t="n">
        <v>154.5915377007347</v>
      </c>
      <c r="M14471" t="n">
        <v>167.5122660096016</v>
      </c>
      <c r="N14471" t="n">
        <v>173.7467864297952</v>
      </c>
      <c r="O14471" t="n">
        <v>167.9767192148657</v>
      </c>
      <c r="P14471" t="n">
        <v>15.60740373635318</v>
      </c>
      <c r="Q14471" t="n">
        <v>0.9868552141507857</v>
      </c>
      <c r="R14471" t="n">
        <v>0.9789456619717556</v>
      </c>
      <c r="S14471" t="n">
        <v>0.9997232452354218</v>
      </c>
      <c r="T14471" t="b">
        <v>1</v>
      </c>
    </row>
    <row r="14472">
      <c r="A14472" t="n">
        <v>73</v>
      </c>
      <c r="B14472" t="n">
        <v>71</v>
      </c>
      <c r="C14472" t="n">
        <v>50</v>
      </c>
      <c r="D14472" t="n">
        <v>94.10776738862424</v>
      </c>
      <c r="E14472" t="n">
        <v>0.999</v>
      </c>
      <c r="F14472" t="n">
        <v>153.1329880394173</v>
      </c>
      <c r="G14472" t="n">
        <v>2</v>
      </c>
      <c r="H14472" t="n">
        <v>5</v>
      </c>
      <c r="I14472" t="n">
        <v>155.2163213727506</v>
      </c>
      <c r="J14472" t="n">
        <v>155.2163213727506</v>
      </c>
      <c r="K14472" t="n">
        <v>162.7389246811938</v>
      </c>
      <c r="L14472" t="n">
        <v>154.5218769283062</v>
      </c>
      <c r="M14472" t="n">
        <v>158.5581492266687</v>
      </c>
      <c r="N14472" t="n">
        <v>167.5122660096016</v>
      </c>
      <c r="O14472" t="n">
        <v>162.7389246811938</v>
      </c>
      <c r="P14472" t="n">
        <v>9.605936641776537</v>
      </c>
      <c r="Q14472" t="n">
        <v>0.9811755101940562</v>
      </c>
      <c r="R14472" t="n">
        <v>0.9699008399738865</v>
      </c>
      <c r="S14472" t="n">
        <v>0.999433398668921</v>
      </c>
      <c r="T14472" t="b">
        <v>1</v>
      </c>
    </row>
    <row r="14473">
      <c r="A14473" t="n">
        <v>73</v>
      </c>
      <c r="B14473" t="n">
        <v>72</v>
      </c>
      <c r="C14473" t="n">
        <v>40</v>
      </c>
      <c r="D14473" t="n">
        <v>34.3146829850063</v>
      </c>
      <c r="E14473" t="n">
        <v>0.9</v>
      </c>
      <c r="F14473" t="n">
        <v>154.3389280215679</v>
      </c>
      <c r="G14473" t="n">
        <v>4</v>
      </c>
      <c r="H14473" t="n">
        <v>7</v>
      </c>
      <c r="I14473" t="n">
        <v>155.5889280215679</v>
      </c>
      <c r="J14473" t="n">
        <v>155.5889280215679</v>
      </c>
      <c r="K14473" t="n">
        <v>157.9885562023375</v>
      </c>
      <c r="L14473" t="n">
        <v>155.2278169104568</v>
      </c>
      <c r="M14473" t="n">
        <v>155.2278169104568</v>
      </c>
      <c r="N14473" t="n">
        <v>157.8653790153765</v>
      </c>
      <c r="O14473" t="n">
        <v>157.8653790153765</v>
      </c>
      <c r="P14473" t="n">
        <v>3.526450993808652</v>
      </c>
      <c r="Q14473" t="n">
        <v>0.9858270322075233</v>
      </c>
      <c r="R14473" t="n">
        <v>0.9876668589255719</v>
      </c>
      <c r="S14473" t="n">
        <v>0.9998252027887721</v>
      </c>
      <c r="T14473" t="b">
        <v>1</v>
      </c>
    </row>
    <row r="14474">
      <c r="A14474" t="n">
        <v>73</v>
      </c>
      <c r="B14474" t="n">
        <v>73</v>
      </c>
      <c r="C14474" t="n">
        <v>39</v>
      </c>
      <c r="D14474" t="n">
        <v>43.66557986655914</v>
      </c>
      <c r="E14474" t="n">
        <v>0.99</v>
      </c>
      <c r="F14474" t="n">
        <v>154.8332348050192</v>
      </c>
      <c r="G14474" t="n">
        <v>2</v>
      </c>
      <c r="H14474" t="n">
        <v>5</v>
      </c>
      <c r="I14474" t="n">
        <v>156.4582348050192</v>
      </c>
      <c r="J14474" t="n">
        <v>167.9767192148657</v>
      </c>
      <c r="K14474" t="n">
        <v>171.4671732409695</v>
      </c>
      <c r="L14474" t="n">
        <v>155.9165681383525</v>
      </c>
      <c r="M14474" t="n">
        <v>173.7467864297952</v>
      </c>
      <c r="N14474" t="n">
        <v>177.9014562553479</v>
      </c>
      <c r="O14474" t="n">
        <v>171.4671732409695</v>
      </c>
      <c r="P14474" t="n">
        <v>16.63393843595031</v>
      </c>
      <c r="Q14474" t="n">
        <v>0.9912210262424239</v>
      </c>
      <c r="R14474" t="n">
        <v>0.9859196977031173</v>
      </c>
      <c r="S14474" t="n">
        <v>0.9998763893956369</v>
      </c>
      <c r="T14474" t="b">
        <v>1</v>
      </c>
    </row>
    <row r="14475">
      <c r="A14475" t="n">
        <v>73</v>
      </c>
      <c r="B14475" t="n">
        <v>74</v>
      </c>
      <c r="C14475" t="n">
        <v>98</v>
      </c>
      <c r="D14475" t="n">
        <v>23.22991551603931</v>
      </c>
      <c r="E14475" t="n">
        <v>0.999</v>
      </c>
      <c r="F14475" t="n">
        <v>155.7596987297671</v>
      </c>
      <c r="G14475" t="n">
        <v>4</v>
      </c>
      <c r="H14475" t="n">
        <v>8</v>
      </c>
      <c r="I14475" t="n">
        <v>158.8221987297671</v>
      </c>
      <c r="J14475" t="n">
        <v>158.8221987297671</v>
      </c>
      <c r="K14475" t="n">
        <v>160.4466683462733</v>
      </c>
      <c r="L14475" t="n">
        <v>157.7196987297671</v>
      </c>
      <c r="M14475" t="n">
        <v>157.7196987297671</v>
      </c>
      <c r="N14475" t="n">
        <v>159.5373760001927</v>
      </c>
      <c r="O14475" t="n">
        <v>159.5373760001927</v>
      </c>
      <c r="P14475" t="n">
        <v>3.777677270425613</v>
      </c>
      <c r="Q14475" t="n">
        <v>0.990383263266023</v>
      </c>
      <c r="R14475" t="n">
        <v>0.9882352755750585</v>
      </c>
      <c r="S14475" t="n">
        <v>0.9998868617424576</v>
      </c>
      <c r="T14475" t="b">
        <v>1</v>
      </c>
    </row>
    <row r="14476">
      <c r="A14476" t="n">
        <v>73</v>
      </c>
      <c r="B14476" t="n">
        <v>75</v>
      </c>
      <c r="C14476" t="n">
        <v>55</v>
      </c>
      <c r="D14476" t="n">
        <v>51.54008678567424</v>
      </c>
      <c r="E14476" t="n">
        <v>0.999</v>
      </c>
      <c r="F14476" t="n">
        <v>155.8209426640089</v>
      </c>
      <c r="G14476" t="n">
        <v>1</v>
      </c>
      <c r="H14476" t="n">
        <v>6</v>
      </c>
      <c r="I14476" t="n">
        <v>158.5709426640089</v>
      </c>
      <c r="J14476" t="n">
        <v>163.600369717378</v>
      </c>
      <c r="K14476" t="n">
        <v>168.4626420556492</v>
      </c>
      <c r="L14476" t="n">
        <v>157.1959426640089</v>
      </c>
      <c r="M14476" t="n">
        <v>157.1959426640089</v>
      </c>
      <c r="N14476" t="n">
        <v>161.8308425548069</v>
      </c>
      <c r="O14476" t="n">
        <v>161.8308425548069</v>
      </c>
      <c r="P14476" t="n">
        <v>6.009899890798039</v>
      </c>
      <c r="Q14476" t="n">
        <v>0.9550758518277287</v>
      </c>
      <c r="R14476" t="n">
        <v>0.9632065528309193</v>
      </c>
      <c r="S14476" t="n">
        <v>0.9983470857276076</v>
      </c>
      <c r="T14476" t="b">
        <v>0</v>
      </c>
    </row>
    <row r="14477">
      <c r="A14477" t="n">
        <v>73</v>
      </c>
      <c r="B14477" t="n">
        <v>76</v>
      </c>
      <c r="C14477" t="n">
        <v>20</v>
      </c>
      <c r="D14477" t="n">
        <v>48.86374401612555</v>
      </c>
      <c r="E14477" t="n">
        <v>0.9999</v>
      </c>
      <c r="F14477" t="n">
        <v>156.7237284032597</v>
      </c>
      <c r="G14477" t="n">
        <v>1</v>
      </c>
      <c r="H14477" t="n">
        <v>7</v>
      </c>
      <c r="I14477" t="n">
        <v>157.7237284032597</v>
      </c>
      <c r="J14477" t="n">
        <v>158.9905825460454</v>
      </c>
      <c r="K14477" t="n">
        <v>163.600369717378</v>
      </c>
      <c r="L14477" t="n">
        <v>157.1681728477041</v>
      </c>
      <c r="M14477" t="n">
        <v>157.8653790153765</v>
      </c>
      <c r="N14477" t="n">
        <v>161.6212394316813</v>
      </c>
      <c r="O14477" t="n">
        <v>161.6212394316813</v>
      </c>
      <c r="P14477" t="n">
        <v>4.89751102842169</v>
      </c>
      <c r="Q14477" t="n">
        <v>0.9573581665703627</v>
      </c>
      <c r="R14477" t="n">
        <v>0.9824837649948661</v>
      </c>
      <c r="S14477" t="n">
        <v>0.9992530756245966</v>
      </c>
      <c r="T14477" t="b">
        <v>0</v>
      </c>
    </row>
    <row r="14478">
      <c r="A14478" t="n">
        <v>73</v>
      </c>
      <c r="B14478" t="n">
        <v>77</v>
      </c>
      <c r="C14478" t="n">
        <v>98</v>
      </c>
      <c r="D14478" t="n">
        <v>42.39688034884901</v>
      </c>
      <c r="E14478" t="n">
        <v>0.999</v>
      </c>
      <c r="F14478" t="n">
        <v>158.5122374644389</v>
      </c>
      <c r="G14478" t="n">
        <v>1</v>
      </c>
      <c r="H14478" t="n">
        <v>6</v>
      </c>
      <c r="I14478" t="n">
        <v>163.4122374644389</v>
      </c>
      <c r="J14478" t="n">
        <v>173.4883976425045</v>
      </c>
      <c r="K14478" t="n">
        <v>177.4881033357921</v>
      </c>
      <c r="L14478" t="n">
        <v>160.9622374644389</v>
      </c>
      <c r="M14478" t="n">
        <v>166.6215807940755</v>
      </c>
      <c r="N14478" t="n">
        <v>170.434249890195</v>
      </c>
      <c r="O14478" t="n">
        <v>170.434249890195</v>
      </c>
      <c r="P14478" t="n">
        <v>11.92201242575615</v>
      </c>
      <c r="Q14478" t="n">
        <v>0.9628954741237769</v>
      </c>
      <c r="R14478" t="n">
        <v>0.9696334748365789</v>
      </c>
      <c r="S14478" t="n">
        <v>0.9988732644813029</v>
      </c>
      <c r="T14478" t="b">
        <v>0</v>
      </c>
    </row>
    <row r="14479">
      <c r="A14479" t="n">
        <v>73</v>
      </c>
      <c r="B14479" t="n">
        <v>78</v>
      </c>
      <c r="C14479" t="n">
        <v>77</v>
      </c>
      <c r="D14479" t="n">
        <v>53.27300922066683</v>
      </c>
      <c r="E14479" t="n">
        <v>0.9</v>
      </c>
      <c r="F14479" t="n">
        <v>158.9480311688444</v>
      </c>
      <c r="G14479" t="n">
        <v>1</v>
      </c>
      <c r="H14479" t="n">
        <v>6</v>
      </c>
      <c r="I14479" t="n">
        <v>162.7980311688443</v>
      </c>
      <c r="J14479" t="n">
        <v>168.4626420556492</v>
      </c>
      <c r="K14479" t="n">
        <v>173.4883976425045</v>
      </c>
      <c r="L14479" t="n">
        <v>160.8730311688444</v>
      </c>
      <c r="M14479" t="n">
        <v>161.8308425548069</v>
      </c>
      <c r="N14479" t="n">
        <v>166.6215807940755</v>
      </c>
      <c r="O14479" t="n">
        <v>166.6215807940755</v>
      </c>
      <c r="P14479" t="n">
        <v>7.673549625231146</v>
      </c>
      <c r="Q14479" t="n">
        <v>0.9536009640280336</v>
      </c>
      <c r="R14479" t="n">
        <v>0.9619932615639623</v>
      </c>
      <c r="S14479" t="n">
        <v>0.9982365239761292</v>
      </c>
      <c r="T14479" t="b">
        <v>1</v>
      </c>
    </row>
    <row r="14480">
      <c r="A14480" t="n">
        <v>73</v>
      </c>
      <c r="B14480" t="n">
        <v>79</v>
      </c>
      <c r="C14480" t="n">
        <v>82</v>
      </c>
      <c r="D14480" t="n">
        <v>67.89788227108647</v>
      </c>
      <c r="E14480" t="n">
        <v>0.99</v>
      </c>
      <c r="F14480" t="n">
        <v>161.6411243274517</v>
      </c>
      <c r="G14480" t="n">
        <v>5</v>
      </c>
      <c r="H14480" t="n">
        <v>6</v>
      </c>
      <c r="I14480" t="n">
        <v>163.9189021052294</v>
      </c>
      <c r="J14480" t="n">
        <v>177.9014562553479</v>
      </c>
      <c r="K14480" t="n">
        <v>184.3617685551658</v>
      </c>
      <c r="L14480" t="n">
        <v>163.6911243274517</v>
      </c>
      <c r="M14480" t="n">
        <v>170.434249890195</v>
      </c>
      <c r="N14480" t="n">
        <v>176.5401745548611</v>
      </c>
      <c r="O14480" t="n">
        <v>176.5401745548611</v>
      </c>
      <c r="P14480" t="n">
        <v>14.89905022740939</v>
      </c>
      <c r="Q14480" t="n">
        <v>0.9781915243218473</v>
      </c>
      <c r="R14480" t="n">
        <v>0.9518144633067571</v>
      </c>
      <c r="S14480" t="n">
        <v>0.9989491468949867</v>
      </c>
      <c r="T14480" t="b">
        <v>1</v>
      </c>
    </row>
    <row r="14481">
      <c r="A14481" t="n">
        <v>73</v>
      </c>
      <c r="B14481" t="n">
        <v>80</v>
      </c>
      <c r="C14481" t="n">
        <v>48</v>
      </c>
      <c r="D14481" t="n">
        <v>37.56300422461504</v>
      </c>
      <c r="E14481" t="n">
        <v>0.9999</v>
      </c>
      <c r="F14481" t="n">
        <v>163.7610099362739</v>
      </c>
      <c r="G14481" t="n">
        <v>5</v>
      </c>
      <c r="H14481" t="n">
        <v>6</v>
      </c>
      <c r="I14481" t="n">
        <v>165.0943432696072</v>
      </c>
      <c r="J14481" t="n">
        <v>184.3617685551658</v>
      </c>
      <c r="K14481" t="n">
        <v>187.9357936954717</v>
      </c>
      <c r="L14481" t="n">
        <v>164.9610099362739</v>
      </c>
      <c r="M14481" t="n">
        <v>176.5401745548611</v>
      </c>
      <c r="N14481" t="n">
        <v>179.9181425606718</v>
      </c>
      <c r="O14481" t="n">
        <v>179.9181425606718</v>
      </c>
      <c r="P14481" t="n">
        <v>16.15713262439789</v>
      </c>
      <c r="Q14481" t="n">
        <v>0.9878755383456198</v>
      </c>
      <c r="R14481" t="n">
        <v>0.9730486029220439</v>
      </c>
      <c r="S14481" t="n">
        <v>0.9996732288195963</v>
      </c>
      <c r="T14481" t="b">
        <v>0</v>
      </c>
    </row>
    <row r="14482">
      <c r="A14482" t="n">
        <v>73</v>
      </c>
      <c r="B14482" t="n">
        <v>81</v>
      </c>
      <c r="C14482" t="n">
        <v>90</v>
      </c>
      <c r="D14482" t="n">
        <v>35.01610453939815</v>
      </c>
      <c r="E14482" t="n">
        <v>0.99</v>
      </c>
      <c r="F14482" t="n">
        <v>165.5065626530734</v>
      </c>
      <c r="G14482" t="n">
        <v>1</v>
      </c>
      <c r="H14482" t="n">
        <v>6</v>
      </c>
      <c r="I14482" t="n">
        <v>170.0065626530734</v>
      </c>
      <c r="J14482" t="n">
        <v>184.364410739367</v>
      </c>
      <c r="K14482" t="n">
        <v>187.6678168279895</v>
      </c>
      <c r="L14482" t="n">
        <v>167.7565626530734</v>
      </c>
      <c r="M14482" t="n">
        <v>179.9181425606718</v>
      </c>
      <c r="N14482" t="n">
        <v>183.0670728250061</v>
      </c>
      <c r="O14482" t="n">
        <v>183.0670728250061</v>
      </c>
      <c r="P14482" t="n">
        <v>17.56051017193272</v>
      </c>
      <c r="Q14482" t="n">
        <v>0.9692544740576224</v>
      </c>
      <c r="R14482" t="n">
        <v>0.974852820393993</v>
      </c>
      <c r="S14482" t="n">
        <v>0.9992268367370459</v>
      </c>
      <c r="T14482" t="b">
        <v>1</v>
      </c>
    </row>
    <row r="14483">
      <c r="A14483" t="n">
        <v>73</v>
      </c>
      <c r="B14483" t="n">
        <v>82</v>
      </c>
      <c r="C14483" t="n">
        <v>30</v>
      </c>
      <c r="D14483" t="n">
        <v>72.88885847789385</v>
      </c>
      <c r="E14483" t="n">
        <v>0.9999</v>
      </c>
      <c r="F14483" t="n">
        <v>166.6612339922261</v>
      </c>
      <c r="G14483" t="n">
        <v>1</v>
      </c>
      <c r="H14483" t="n">
        <v>8</v>
      </c>
      <c r="I14483" t="n">
        <v>168.1612339922261</v>
      </c>
      <c r="J14483" t="n">
        <v>177.4881033357921</v>
      </c>
      <c r="K14483" t="n">
        <v>184.364410739367</v>
      </c>
      <c r="L14483" t="n">
        <v>167.2612339922261</v>
      </c>
      <c r="M14483" t="n">
        <v>167.2612339922261</v>
      </c>
      <c r="N14483" t="n">
        <v>172.9645875507467</v>
      </c>
      <c r="O14483" t="n">
        <v>172.9645875507467</v>
      </c>
      <c r="P14483" t="n">
        <v>6.303353558520627</v>
      </c>
      <c r="Q14483" t="n">
        <v>0.937063910102263</v>
      </c>
      <c r="R14483" t="n">
        <v>0.9635477665825513</v>
      </c>
      <c r="S14483" t="n">
        <v>0.9977058389606661</v>
      </c>
      <c r="T14483" t="b">
        <v>0</v>
      </c>
    </row>
    <row r="14484">
      <c r="A14484" t="n">
        <v>73</v>
      </c>
      <c r="B14484" t="n">
        <v>83</v>
      </c>
      <c r="C14484" t="n">
        <v>70</v>
      </c>
      <c r="D14484" t="n">
        <v>78.19701091701387</v>
      </c>
      <c r="E14484" t="n">
        <v>0.9999</v>
      </c>
      <c r="F14484" t="n">
        <v>170.0248387773798</v>
      </c>
      <c r="G14484" t="n">
        <v>2</v>
      </c>
      <c r="H14484" t="n">
        <v>7</v>
      </c>
      <c r="I14484" t="n">
        <v>172.9415054440464</v>
      </c>
      <c r="J14484" t="n">
        <v>172.9415054440464</v>
      </c>
      <c r="K14484" t="n">
        <v>179.1922657091954</v>
      </c>
      <c r="L14484" t="n">
        <v>171.5803943329353</v>
      </c>
      <c r="M14484" t="n">
        <v>171.5803943329353</v>
      </c>
      <c r="N14484" t="n">
        <v>177.5909255333207</v>
      </c>
      <c r="O14484" t="n">
        <v>177.5909255333207</v>
      </c>
      <c r="P14484" t="n">
        <v>7.566086755940916</v>
      </c>
      <c r="Q14484" t="n">
        <v>0.9843330822139851</v>
      </c>
      <c r="R14484" t="n">
        <v>0.9721163622757988</v>
      </c>
      <c r="S14484" t="n">
        <v>0.9995631493402</v>
      </c>
      <c r="T14484" t="b">
        <v>0</v>
      </c>
    </row>
    <row r="14485">
      <c r="A14485" t="n">
        <v>73</v>
      </c>
      <c r="B14485" t="n">
        <v>84</v>
      </c>
      <c r="C14485" t="n">
        <v>31</v>
      </c>
      <c r="D14485" t="n">
        <v>47.94075382571584</v>
      </c>
      <c r="E14485" t="n">
        <v>0.999</v>
      </c>
      <c r="F14485" t="n">
        <v>170.7992719491061</v>
      </c>
      <c r="G14485" t="n">
        <v>4</v>
      </c>
      <c r="H14485" t="n">
        <v>5</v>
      </c>
      <c r="I14485" t="n">
        <v>171.7680219491061</v>
      </c>
      <c r="J14485" t="n">
        <v>171.7680219491061</v>
      </c>
      <c r="K14485" t="n">
        <v>175.1205222166387</v>
      </c>
      <c r="L14485" t="n">
        <v>171.6603830602172</v>
      </c>
      <c r="M14485" t="n">
        <v>187.9357936954717</v>
      </c>
      <c r="N14485" t="n">
        <v>192.4972355437796</v>
      </c>
      <c r="O14485" t="n">
        <v>175.1205222166387</v>
      </c>
      <c r="P14485" t="n">
        <v>4.321250267532577</v>
      </c>
      <c r="Q14485" t="n">
        <v>0.980254945486368</v>
      </c>
      <c r="R14485" t="n">
        <v>0.9845518358832048</v>
      </c>
      <c r="S14485" t="n">
        <v>0.9996949751573784</v>
      </c>
      <c r="T14485" t="b">
        <v>1</v>
      </c>
    </row>
    <row r="14486">
      <c r="A14486" t="n">
        <v>73</v>
      </c>
      <c r="B14486" t="n">
        <v>85</v>
      </c>
      <c r="C14486" t="n">
        <v>52</v>
      </c>
      <c r="D14486" t="n">
        <v>41.73936825484108</v>
      </c>
      <c r="E14486" t="n">
        <v>0.999</v>
      </c>
      <c r="F14486" t="n">
        <v>174.9732409394317</v>
      </c>
      <c r="G14486" t="n">
        <v>2</v>
      </c>
      <c r="H14486" t="n">
        <v>6</v>
      </c>
      <c r="I14486" t="n">
        <v>177.1399076060983</v>
      </c>
      <c r="J14486" t="n">
        <v>179.1922657091954</v>
      </c>
      <c r="K14486" t="n">
        <v>182.5287459853618</v>
      </c>
      <c r="L14486" t="n">
        <v>176.2732409394317</v>
      </c>
      <c r="M14486" t="n">
        <v>183.0670728250061</v>
      </c>
      <c r="N14486" t="n">
        <v>186.8206131356933</v>
      </c>
      <c r="O14486" t="n">
        <v>182.5287459853618</v>
      </c>
      <c r="P14486" t="n">
        <v>7.555505045930062</v>
      </c>
      <c r="Q14486" t="n">
        <v>0.9916066615850253</v>
      </c>
      <c r="R14486" t="n">
        <v>0.9700973011545772</v>
      </c>
      <c r="S14486" t="n">
        <v>0.9997490165290693</v>
      </c>
      <c r="T14486" t="b">
        <v>1</v>
      </c>
    </row>
    <row r="14487">
      <c r="A14487" t="n">
        <v>73</v>
      </c>
      <c r="B14487" t="n">
        <v>86</v>
      </c>
      <c r="C14487" t="n">
        <v>22</v>
      </c>
      <c r="D14487" t="n">
        <v>45.23541136621797</v>
      </c>
      <c r="E14487" t="n">
        <v>0.99</v>
      </c>
      <c r="F14487" t="n">
        <v>175.6372285340945</v>
      </c>
      <c r="G14487" t="n">
        <v>1</v>
      </c>
      <c r="H14487" t="n">
        <v>8</v>
      </c>
      <c r="I14487" t="n">
        <v>176.7372285340945</v>
      </c>
      <c r="J14487" t="n">
        <v>187.6678168279895</v>
      </c>
      <c r="K14487" t="n">
        <v>191.9353084663119</v>
      </c>
      <c r="L14487" t="n">
        <v>176.0772285340945</v>
      </c>
      <c r="M14487" t="n">
        <v>176.0772285340945</v>
      </c>
      <c r="N14487" t="n">
        <v>179.6167755893541</v>
      </c>
      <c r="O14487" t="n">
        <v>179.6167755893541</v>
      </c>
      <c r="P14487" t="n">
        <v>3.979547055259616</v>
      </c>
      <c r="Q14487" t="n">
        <v>0.9604610247438872</v>
      </c>
      <c r="R14487" t="n">
        <v>0.9772183394439847</v>
      </c>
      <c r="S14487" t="n">
        <v>0.9990992364869825</v>
      </c>
      <c r="T14487" t="b">
        <v>1</v>
      </c>
    </row>
    <row r="14488">
      <c r="A14488" t="n">
        <v>73</v>
      </c>
      <c r="B14488" t="n">
        <v>87</v>
      </c>
      <c r="C14488" t="n">
        <v>14</v>
      </c>
      <c r="D14488" t="n">
        <v>27.01222092464516</v>
      </c>
      <c r="E14488" t="n">
        <v>0.9</v>
      </c>
      <c r="F14488" t="n">
        <v>176.4024894984773</v>
      </c>
      <c r="G14488" t="n">
        <v>7</v>
      </c>
      <c r="H14488" t="n">
        <v>8</v>
      </c>
      <c r="I14488" t="n">
        <v>176.7136006095884</v>
      </c>
      <c r="J14488" t="n">
        <v>177.5909255333207</v>
      </c>
      <c r="K14488" t="n">
        <v>179.6671915536623</v>
      </c>
      <c r="L14488" t="n">
        <v>176.6824894984773</v>
      </c>
      <c r="M14488" t="n">
        <v>179.6167755893541</v>
      </c>
      <c r="N14488" t="n">
        <v>181.7304078995767</v>
      </c>
      <c r="O14488" t="n">
        <v>179.6671915536623</v>
      </c>
      <c r="P14488" t="n">
        <v>3.264702055185069</v>
      </c>
      <c r="Q14488" t="n">
        <v>0.9902786538030233</v>
      </c>
      <c r="R14488" t="n">
        <v>0.9863328835739149</v>
      </c>
      <c r="S14488" t="n">
        <v>0.9998671372297077</v>
      </c>
      <c r="T14488" t="b">
        <v>1</v>
      </c>
    </row>
    <row r="14489">
      <c r="A14489" t="n">
        <v>73</v>
      </c>
      <c r="B14489" t="n">
        <v>88</v>
      </c>
      <c r="C14489" t="n">
        <v>19</v>
      </c>
      <c r="D14489" t="n">
        <v>50.42855760179366</v>
      </c>
      <c r="E14489" t="n">
        <v>0.99</v>
      </c>
      <c r="F14489" t="n">
        <v>177.3685977879551</v>
      </c>
      <c r="G14489" t="n">
        <v>1</v>
      </c>
      <c r="H14489" t="n">
        <v>5</v>
      </c>
      <c r="I14489" t="n">
        <v>178.3185977879551</v>
      </c>
      <c r="J14489" t="n">
        <v>191.9353084663119</v>
      </c>
      <c r="K14489" t="n">
        <v>196.6927195608208</v>
      </c>
      <c r="L14489" t="n">
        <v>177.8963755657329</v>
      </c>
      <c r="M14489" t="n">
        <v>192.4972355437796</v>
      </c>
      <c r="N14489" t="n">
        <v>197.2953856486125</v>
      </c>
      <c r="O14489" t="n">
        <v>196.6927195608208</v>
      </c>
      <c r="P14489" t="n">
        <v>19.32412177286562</v>
      </c>
      <c r="Q14489" t="n">
        <v>0.9560230733330797</v>
      </c>
      <c r="R14489" t="n">
        <v>0.9837567251400108</v>
      </c>
      <c r="S14489" t="n">
        <v>0.9992856706926516</v>
      </c>
      <c r="T14489" t="b">
        <v>1</v>
      </c>
    </row>
    <row r="14490">
      <c r="A14490" t="n">
        <v>73</v>
      </c>
      <c r="B14490" t="n">
        <v>89</v>
      </c>
      <c r="C14490" t="n">
        <v>20</v>
      </c>
      <c r="D14490" t="n">
        <v>50.70537992598002</v>
      </c>
      <c r="E14490" t="n">
        <v>0.9999</v>
      </c>
      <c r="F14490" t="n">
        <v>178.4087304321284</v>
      </c>
      <c r="G14490" t="n">
        <v>3</v>
      </c>
      <c r="H14490" t="n">
        <v>7</v>
      </c>
      <c r="I14490" t="n">
        <v>179.1230161464142</v>
      </c>
      <c r="J14490" t="n">
        <v>179.1230161464142</v>
      </c>
      <c r="K14490" t="n">
        <v>183.1600686882915</v>
      </c>
      <c r="L14490" t="n">
        <v>178.8531748765729</v>
      </c>
      <c r="M14490" t="n">
        <v>179.6671915536623</v>
      </c>
      <c r="N14490" t="n">
        <v>183.5646073819468</v>
      </c>
      <c r="O14490" t="n">
        <v>183.1600686882915</v>
      </c>
      <c r="P14490" t="n">
        <v>4.751338256163109</v>
      </c>
      <c r="Q14490" t="n">
        <v>0.986610631632676</v>
      </c>
      <c r="R14490" t="n">
        <v>0.9818296257263747</v>
      </c>
      <c r="S14490" t="n">
        <v>0.9997567101654783</v>
      </c>
      <c r="T14490" t="b">
        <v>0</v>
      </c>
    </row>
    <row r="14491">
      <c r="A14491" t="n">
        <v>73</v>
      </c>
      <c r="B14491" t="n">
        <v>90</v>
      </c>
      <c r="C14491" t="n">
        <v>30</v>
      </c>
      <c r="D14491" t="n">
        <v>24.95083805225507</v>
      </c>
      <c r="E14491" t="n">
        <v>0.999</v>
      </c>
      <c r="F14491" t="n">
        <v>178.8339322187203</v>
      </c>
      <c r="G14491" t="n">
        <v>2</v>
      </c>
      <c r="H14491" t="n">
        <v>6</v>
      </c>
      <c r="I14491" t="n">
        <v>180.0839322187203</v>
      </c>
      <c r="J14491" t="n">
        <v>182.5287459853618</v>
      </c>
      <c r="K14491" t="n">
        <v>184.5232174523686</v>
      </c>
      <c r="L14491" t="n">
        <v>179.5839322187203</v>
      </c>
      <c r="M14491" t="n">
        <v>186.8206131356933</v>
      </c>
      <c r="N14491" t="n">
        <v>189.064393536076</v>
      </c>
      <c r="O14491" t="n">
        <v>184.5232174523686</v>
      </c>
      <c r="P14491" t="n">
        <v>5.689285233648292</v>
      </c>
      <c r="Q14491" t="n">
        <v>0.9949741519394693</v>
      </c>
      <c r="R14491" t="n">
        <v>0.9820158246025927</v>
      </c>
      <c r="S14491" t="n">
        <v>0.9999096142669587</v>
      </c>
      <c r="T14491" t="b">
        <v>1</v>
      </c>
    </row>
    <row r="14492">
      <c r="A14492" t="n">
        <v>73</v>
      </c>
      <c r="B14492" t="n">
        <v>91</v>
      </c>
      <c r="C14492" t="n">
        <v>37</v>
      </c>
      <c r="D14492" t="n">
        <v>15.26379097441664</v>
      </c>
      <c r="E14492" t="n">
        <v>0.999</v>
      </c>
      <c r="F14492" t="n">
        <v>183.9785552604963</v>
      </c>
      <c r="G14492" t="n">
        <v>3</v>
      </c>
      <c r="H14492" t="n">
        <v>8</v>
      </c>
      <c r="I14492" t="n">
        <v>185.2999838319248</v>
      </c>
      <c r="J14492" t="n">
        <v>185.2999838319248</v>
      </c>
      <c r="K14492" t="n">
        <v>186.5152538139644</v>
      </c>
      <c r="L14492" t="n">
        <v>184.7185552604963</v>
      </c>
      <c r="M14492" t="n">
        <v>184.7185552604963</v>
      </c>
      <c r="N14492" t="n">
        <v>185.9129051019999</v>
      </c>
      <c r="O14492" t="n">
        <v>185.9129051019999</v>
      </c>
      <c r="P14492" t="n">
        <v>1.934349841503661</v>
      </c>
      <c r="Q14492" t="n">
        <v>0.9959504065077847</v>
      </c>
      <c r="R14492" t="n">
        <v>0.9922540202754642</v>
      </c>
      <c r="S14492" t="n">
        <v>0.9999686319309167</v>
      </c>
      <c r="T14492" t="b">
        <v>1</v>
      </c>
    </row>
    <row r="14493">
      <c r="A14493" t="n">
        <v>73</v>
      </c>
      <c r="B14493" t="n">
        <v>92</v>
      </c>
      <c r="C14493" t="n">
        <v>10</v>
      </c>
      <c r="D14493" t="n">
        <v>61.26663730927602</v>
      </c>
      <c r="E14493" t="n">
        <v>0.9999</v>
      </c>
      <c r="F14493" t="n">
        <v>186.6945281331875</v>
      </c>
      <c r="G14493" t="n">
        <v>5</v>
      </c>
      <c r="H14493" t="n">
        <v>7</v>
      </c>
      <c r="I14493" t="n">
        <v>186.9723059109653</v>
      </c>
      <c r="J14493" t="n">
        <v>197.2953856486125</v>
      </c>
      <c r="K14493" t="n">
        <v>203.1247517103895</v>
      </c>
      <c r="L14493" t="n">
        <v>186.9167503554097</v>
      </c>
      <c r="M14493" t="n">
        <v>186.9167503554097</v>
      </c>
      <c r="N14493" t="n">
        <v>191.6259461516646</v>
      </c>
      <c r="O14493" t="n">
        <v>191.6259461516646</v>
      </c>
      <c r="P14493" t="n">
        <v>4.931418018477103</v>
      </c>
      <c r="Q14493" t="n">
        <v>0.9803003224741823</v>
      </c>
      <c r="R14493" t="n">
        <v>0.9780867249005613</v>
      </c>
      <c r="S14493" t="n">
        <v>0.9995683155470065</v>
      </c>
      <c r="T14493" t="b">
        <v>0</v>
      </c>
    </row>
    <row r="14494">
      <c r="A14494" t="n">
        <v>73</v>
      </c>
      <c r="B14494" t="n">
        <v>93</v>
      </c>
      <c r="C14494" t="n">
        <v>55</v>
      </c>
      <c r="D14494" t="n">
        <v>48.35952024052171</v>
      </c>
      <c r="E14494" t="n">
        <v>0.999</v>
      </c>
      <c r="F14494" t="n">
        <v>191.6607702959131</v>
      </c>
      <c r="G14494" t="n">
        <v>2</v>
      </c>
      <c r="H14494" t="n">
        <v>5</v>
      </c>
      <c r="I14494" t="n">
        <v>193.9524369625798</v>
      </c>
      <c r="J14494" t="n">
        <v>198.5519229722674</v>
      </c>
      <c r="K14494" t="n">
        <v>202.417592056242</v>
      </c>
      <c r="L14494" t="n">
        <v>193.1885480736909</v>
      </c>
      <c r="M14494" t="n">
        <v>203.1247517103895</v>
      </c>
      <c r="N14494" t="n">
        <v>207.7260381271851</v>
      </c>
      <c r="O14494" t="n">
        <v>202.417592056242</v>
      </c>
      <c r="P14494" t="n">
        <v>10.75682176032885</v>
      </c>
      <c r="Q14494" t="n">
        <v>0.990281908340695</v>
      </c>
      <c r="R14494" t="n">
        <v>0.9844179517113857</v>
      </c>
      <c r="S14494" t="n">
        <v>0.9998485722264915</v>
      </c>
      <c r="T14494" t="b">
        <v>1</v>
      </c>
    </row>
    <row r="14495">
      <c r="A14495" t="n">
        <v>73</v>
      </c>
      <c r="B14495" t="n">
        <v>94</v>
      </c>
      <c r="C14495" t="n">
        <v>25</v>
      </c>
      <c r="D14495" t="n">
        <v>69.89267692845807</v>
      </c>
      <c r="E14495" t="n">
        <v>0.9</v>
      </c>
      <c r="F14495" t="n">
        <v>191.923311707003</v>
      </c>
      <c r="G14495" t="n">
        <v>2</v>
      </c>
      <c r="H14495" t="n">
        <v>8</v>
      </c>
      <c r="I14495" t="n">
        <v>192.9649783736697</v>
      </c>
      <c r="J14495" t="n">
        <v>192.9649783736697</v>
      </c>
      <c r="K14495" t="n">
        <v>198.5519229722674</v>
      </c>
      <c r="L14495" t="n">
        <v>192.423311707003</v>
      </c>
      <c r="M14495" t="n">
        <v>192.423311707003</v>
      </c>
      <c r="N14495" t="n">
        <v>197.8922222647853</v>
      </c>
      <c r="O14495" t="n">
        <v>197.8922222647853</v>
      </c>
      <c r="P14495" t="n">
        <v>5.968910557782323</v>
      </c>
      <c r="Q14495" t="n">
        <v>0.9859851541207395</v>
      </c>
      <c r="R14495" t="n">
        <v>0.9650196529705879</v>
      </c>
      <c r="S14495" t="n">
        <v>0.9995097558275797</v>
      </c>
      <c r="T14495" t="b">
        <v>1</v>
      </c>
    </row>
    <row r="14496">
      <c r="A14496" t="n">
        <v>73</v>
      </c>
      <c r="B14496" t="n">
        <v>95</v>
      </c>
      <c r="C14496" t="n">
        <v>33</v>
      </c>
      <c r="D14496" t="n">
        <v>65.97443359748173</v>
      </c>
      <c r="E14496" t="n">
        <v>0.99</v>
      </c>
      <c r="F14496" t="n">
        <v>193.517965985986</v>
      </c>
      <c r="G14496" t="n">
        <v>6</v>
      </c>
      <c r="H14496" t="n">
        <v>7</v>
      </c>
      <c r="I14496" t="n">
        <v>194.342965985986</v>
      </c>
      <c r="J14496" t="n">
        <v>194.342965985986</v>
      </c>
      <c r="K14496" t="n">
        <v>200.27591864763</v>
      </c>
      <c r="L14496" t="n">
        <v>194.2512993193193</v>
      </c>
      <c r="M14496" t="n">
        <v>194.2512993193193</v>
      </c>
      <c r="N14496" t="n">
        <v>199.3223549378805</v>
      </c>
      <c r="O14496" t="n">
        <v>199.3223549378805</v>
      </c>
      <c r="P14496" t="n">
        <v>5.804388951894566</v>
      </c>
      <c r="Q14496" t="n">
        <v>0.9531469930683415</v>
      </c>
      <c r="R14496" t="n">
        <v>0.9764228868466414</v>
      </c>
      <c r="S14496" t="n">
        <v>0.9988953413539972</v>
      </c>
      <c r="T14496" t="b">
        <v>1</v>
      </c>
    </row>
    <row r="14497">
      <c r="A14497" t="n">
        <v>73</v>
      </c>
      <c r="B14497" t="n">
        <v>96</v>
      </c>
      <c r="C14497" t="n">
        <v>43</v>
      </c>
      <c r="D14497" t="n">
        <v>68.74866158860192</v>
      </c>
      <c r="E14497" t="n">
        <v>0.999</v>
      </c>
      <c r="F14497" t="n">
        <v>196.7573104162497</v>
      </c>
      <c r="G14497" t="n">
        <v>1</v>
      </c>
      <c r="H14497" t="n">
        <v>8</v>
      </c>
      <c r="I14497" t="n">
        <v>198.9073104162497</v>
      </c>
      <c r="J14497" t="n">
        <v>198.9073104162497</v>
      </c>
      <c r="K14497" t="n">
        <v>205.3930332076272</v>
      </c>
      <c r="L14497" t="n">
        <v>197.6173104162497</v>
      </c>
      <c r="M14497" t="n">
        <v>197.8922222647853</v>
      </c>
      <c r="N14497" t="n">
        <v>203.2716167552863</v>
      </c>
      <c r="O14497" t="n">
        <v>203.2716167552863</v>
      </c>
      <c r="P14497" t="n">
        <v>6.514306339036551</v>
      </c>
      <c r="Q14497" t="n">
        <v>0.9405302390307211</v>
      </c>
      <c r="R14497" t="n">
        <v>0.9655822481251142</v>
      </c>
      <c r="S14497" t="n">
        <v>0.9979531845229006</v>
      </c>
      <c r="T14497" t="b">
        <v>0</v>
      </c>
    </row>
    <row r="14498">
      <c r="A14498" t="n">
        <v>73</v>
      </c>
      <c r="B14498" t="n">
        <v>97</v>
      </c>
      <c r="C14498" t="n">
        <v>72</v>
      </c>
      <c r="D14498" t="n">
        <v>42.17335440675882</v>
      </c>
      <c r="E14498" t="n">
        <v>0.99</v>
      </c>
      <c r="F14498" t="n">
        <v>198.0061345885946</v>
      </c>
      <c r="G14498" t="n">
        <v>7</v>
      </c>
      <c r="H14498" t="n">
        <v>8</v>
      </c>
      <c r="I14498" t="n">
        <v>199.6061345885946</v>
      </c>
      <c r="J14498" t="n">
        <v>199.6061345885946</v>
      </c>
      <c r="K14498" t="n">
        <v>202.8477452270849</v>
      </c>
      <c r="L14498" t="n">
        <v>199.4461345885946</v>
      </c>
      <c r="M14498" t="n">
        <v>203.2716167552863</v>
      </c>
      <c r="N14498" t="n">
        <v>206.5715662393832</v>
      </c>
      <c r="O14498" t="n">
        <v>202.8477452270849</v>
      </c>
      <c r="P14498" t="n">
        <v>4.841610638490295</v>
      </c>
      <c r="Q14498" t="n">
        <v>0.9848638254045361</v>
      </c>
      <c r="R14498" t="n">
        <v>0.9787439548926407</v>
      </c>
      <c r="S14498" t="n">
        <v>0.999678264790046</v>
      </c>
      <c r="T14498" t="b">
        <v>1</v>
      </c>
    </row>
    <row r="14499">
      <c r="A14499" t="n">
        <v>73</v>
      </c>
      <c r="B14499" t="n">
        <v>98</v>
      </c>
      <c r="C14499" t="n">
        <v>44</v>
      </c>
      <c r="D14499" t="n">
        <v>42.18190572876888</v>
      </c>
      <c r="E14499" t="n">
        <v>0.9</v>
      </c>
      <c r="F14499" t="n">
        <v>200.4072145757345</v>
      </c>
      <c r="G14499" t="n">
        <v>2</v>
      </c>
      <c r="H14499" t="n">
        <v>3</v>
      </c>
      <c r="I14499" t="n">
        <v>202.2405479090679</v>
      </c>
      <c r="J14499" t="n">
        <v>202.417592056242</v>
      </c>
      <c r="K14499" t="n">
        <v>205.789447030564</v>
      </c>
      <c r="L14499" t="n">
        <v>201.9786431471631</v>
      </c>
      <c r="M14499" t="n">
        <v>201.9786431471631</v>
      </c>
      <c r="N14499" t="n">
        <v>205.3370751319377</v>
      </c>
      <c r="O14499" t="n">
        <v>205.3370751319377</v>
      </c>
      <c r="P14499" t="n">
        <v>4.929860556203181</v>
      </c>
      <c r="Q14499" t="n">
        <v>0.9915180505229438</v>
      </c>
      <c r="R14499" t="n">
        <v>0.9888487571589691</v>
      </c>
      <c r="S14499" t="n">
        <v>0.999905415721616</v>
      </c>
      <c r="T14499" t="b">
        <v>1</v>
      </c>
    </row>
    <row r="14500">
      <c r="A14500" t="n">
        <v>73</v>
      </c>
      <c r="B14500" t="n">
        <v>99</v>
      </c>
      <c r="C14500" t="n">
        <v>18</v>
      </c>
      <c r="D14500" t="n">
        <v>34.69218694111808</v>
      </c>
      <c r="E14500" t="n">
        <v>0.99</v>
      </c>
      <c r="F14500" t="n">
        <v>201.7728964936648</v>
      </c>
      <c r="G14500" t="n">
        <v>5</v>
      </c>
      <c r="H14500" t="n">
        <v>6</v>
      </c>
      <c r="I14500" t="n">
        <v>202.2728964936648</v>
      </c>
      <c r="J14500" t="n">
        <v>207.7260381271851</v>
      </c>
      <c r="K14500" t="n">
        <v>211.0269122414684</v>
      </c>
      <c r="L14500" t="n">
        <v>202.2228964936648</v>
      </c>
      <c r="M14500" t="n">
        <v>202.2228964936648</v>
      </c>
      <c r="N14500" t="n">
        <v>205.3426974775783</v>
      </c>
      <c r="O14500" t="n">
        <v>205.3426974775783</v>
      </c>
      <c r="P14500" t="n">
        <v>3.569800983913495</v>
      </c>
      <c r="Q14500" t="n">
        <v>0.9887969603550861</v>
      </c>
      <c r="R14500" t="n">
        <v>0.9750825224837939</v>
      </c>
      <c r="S14500" t="n">
        <v>0.9997208485115346</v>
      </c>
      <c r="T14500" t="b">
        <v>1</v>
      </c>
    </row>
    <row r="14501">
      <c r="A14501" t="n">
        <v>73</v>
      </c>
      <c r="B14501" t="n">
        <v>100</v>
      </c>
      <c r="C14501" t="n">
        <v>32</v>
      </c>
      <c r="D14501" t="n">
        <v>36.29162728034863</v>
      </c>
      <c r="E14501" t="n">
        <v>0.9999</v>
      </c>
      <c r="F14501" t="n">
        <v>202.0226257040647</v>
      </c>
      <c r="G14501" t="n">
        <v>4</v>
      </c>
      <c r="H14501" t="n">
        <v>6</v>
      </c>
      <c r="I14501" t="n">
        <v>203.0226257040647</v>
      </c>
      <c r="J14501" t="n">
        <v>203.0226257040647</v>
      </c>
      <c r="K14501" t="n">
        <v>205.5605017376555</v>
      </c>
      <c r="L14501" t="n">
        <v>202.8226257040647</v>
      </c>
      <c r="M14501" t="n">
        <v>205.3426974775783</v>
      </c>
      <c r="N14501" t="n">
        <v>208.6063330243722</v>
      </c>
      <c r="O14501" t="n">
        <v>205.5605017376555</v>
      </c>
      <c r="P14501" t="n">
        <v>3.537876033590805</v>
      </c>
      <c r="Q14501" t="n">
        <v>0.9850166435553952</v>
      </c>
      <c r="R14501" t="n">
        <v>0.9739488254401228</v>
      </c>
      <c r="S14501" t="n">
        <v>0.9996096659657687</v>
      </c>
      <c r="T14501" t="b">
        <v>0</v>
      </c>
    </row>
    <row r="14502">
      <c r="A14502" t="n">
        <v>73</v>
      </c>
      <c r="B14502" t="n">
        <v>101</v>
      </c>
      <c r="C14502" t="n">
        <v>20</v>
      </c>
      <c r="D14502" t="n">
        <v>43.1513273251922</v>
      </c>
      <c r="E14502" t="n">
        <v>0.99</v>
      </c>
      <c r="F14502" t="n">
        <v>209.1632250624475</v>
      </c>
      <c r="G14502" t="n">
        <v>1</v>
      </c>
      <c r="H14502" t="n">
        <v>6</v>
      </c>
      <c r="I14502" t="n">
        <v>210.1632250624475</v>
      </c>
      <c r="J14502" t="n">
        <v>210.1632250624475</v>
      </c>
      <c r="K14502" t="n">
        <v>214.2341049987864</v>
      </c>
      <c r="L14502" t="n">
        <v>209.6632250624475</v>
      </c>
      <c r="M14502" t="n">
        <v>209.6632250624475</v>
      </c>
      <c r="N14502" t="n">
        <v>213.5437401096771</v>
      </c>
      <c r="O14502" t="n">
        <v>213.5437401096771</v>
      </c>
      <c r="P14502" t="n">
        <v>4.380515047229522</v>
      </c>
      <c r="Q14502" t="n">
        <v>0.9622478256966877</v>
      </c>
      <c r="R14502" t="n">
        <v>0.9691015413153058</v>
      </c>
      <c r="S14502" t="n">
        <v>0.9988335160020317</v>
      </c>
      <c r="T14502" t="b">
        <v>1</v>
      </c>
    </row>
    <row r="14503">
      <c r="A14503" t="n">
        <v>73</v>
      </c>
      <c r="B14503" t="n">
        <v>102</v>
      </c>
      <c r="C14503" t="n">
        <v>96</v>
      </c>
      <c r="D14503" t="n">
        <v>40.64291871363418</v>
      </c>
      <c r="E14503" t="n">
        <v>0.9999</v>
      </c>
      <c r="F14503" t="n">
        <v>211.9077921048263</v>
      </c>
      <c r="G14503" t="n">
        <v>2</v>
      </c>
      <c r="H14503" t="n">
        <v>5</v>
      </c>
      <c r="I14503" t="n">
        <v>215.9077921048263</v>
      </c>
      <c r="J14503" t="n">
        <v>215.9077921048263</v>
      </c>
      <c r="K14503" t="n">
        <v>219.1566265343734</v>
      </c>
      <c r="L14503" t="n">
        <v>214.5744587714929</v>
      </c>
      <c r="M14503" t="n">
        <v>214.5744587714929</v>
      </c>
      <c r="N14503" t="n">
        <v>218.4415300097074</v>
      </c>
      <c r="O14503" t="n">
        <v>218.4415300097074</v>
      </c>
      <c r="P14503" t="n">
        <v>6.53373790488115</v>
      </c>
      <c r="Q14503" t="n">
        <v>0.9918262422143133</v>
      </c>
      <c r="R14503" t="n">
        <v>0.9868879588724268</v>
      </c>
      <c r="S14503" t="n">
        <v>0.9998928253517473</v>
      </c>
      <c r="T14503" t="b">
        <v>0</v>
      </c>
    </row>
    <row r="14504">
      <c r="A14504" t="n">
        <v>73</v>
      </c>
      <c r="B14504" t="n">
        <v>103</v>
      </c>
      <c r="C14504" t="n">
        <v>47</v>
      </c>
      <c r="D14504" t="n">
        <v>45.65190689831397</v>
      </c>
      <c r="E14504" t="n">
        <v>0.9</v>
      </c>
      <c r="F14504" t="n">
        <v>215.1029274532555</v>
      </c>
      <c r="G14504" t="n">
        <v>4</v>
      </c>
      <c r="H14504" t="n">
        <v>8</v>
      </c>
      <c r="I14504" t="n">
        <v>216.5716774532555</v>
      </c>
      <c r="J14504" t="n">
        <v>216.5716774532555</v>
      </c>
      <c r="K14504" t="n">
        <v>219.7641184950956</v>
      </c>
      <c r="L14504" t="n">
        <v>216.0429274532555</v>
      </c>
      <c r="M14504" t="n">
        <v>216.0429274532555</v>
      </c>
      <c r="N14504" t="n">
        <v>219.6150641432644</v>
      </c>
      <c r="O14504" t="n">
        <v>219.6150641432644</v>
      </c>
      <c r="P14504" t="n">
        <v>4.51213669000893</v>
      </c>
      <c r="Q14504" t="n">
        <v>0.9811887142015827</v>
      </c>
      <c r="R14504" t="n">
        <v>0.9770110117585115</v>
      </c>
      <c r="S14504" t="n">
        <v>0.9995675475719729</v>
      </c>
      <c r="T14504" t="b">
        <v>1</v>
      </c>
    </row>
    <row r="14505">
      <c r="A14505" t="n">
        <v>73</v>
      </c>
      <c r="B14505" t="n">
        <v>104</v>
      </c>
      <c r="C14505" t="n">
        <v>50</v>
      </c>
      <c r="D14505" t="n">
        <v>26.2204855373995</v>
      </c>
      <c r="E14505" t="n">
        <v>0.9999</v>
      </c>
      <c r="F14505" t="n">
        <v>215.2490835167105</v>
      </c>
      <c r="G14505" t="n">
        <v>2</v>
      </c>
      <c r="H14505" t="n">
        <v>8</v>
      </c>
      <c r="I14505" t="n">
        <v>217.3324168500438</v>
      </c>
      <c r="J14505" t="n">
        <v>224.3892831003911</v>
      </c>
      <c r="K14505" t="n">
        <v>226.4852451737243</v>
      </c>
      <c r="L14505" t="n">
        <v>216.2490835167105</v>
      </c>
      <c r="M14505" t="n">
        <v>219.6150641432644</v>
      </c>
      <c r="N14505" t="n">
        <v>221.6667453277245</v>
      </c>
      <c r="O14505" t="n">
        <v>221.6667453277245</v>
      </c>
      <c r="P14505" t="n">
        <v>6.417661811014</v>
      </c>
      <c r="Q14505" t="n">
        <v>0.9947190832556598</v>
      </c>
      <c r="R14505" t="n">
        <v>0.9867308006493971</v>
      </c>
      <c r="S14505" t="n">
        <v>0.9999299264629654</v>
      </c>
      <c r="T14505" t="b">
        <v>1</v>
      </c>
    </row>
    <row r="14506">
      <c r="A14506" t="n">
        <v>73</v>
      </c>
      <c r="B14506" t="n">
        <v>105</v>
      </c>
      <c r="C14506" t="n">
        <v>18</v>
      </c>
      <c r="D14506" t="n">
        <v>65.4605336408811</v>
      </c>
      <c r="E14506" t="n">
        <v>0.999</v>
      </c>
      <c r="F14506" t="n">
        <v>215.6199304957873</v>
      </c>
      <c r="G14506" t="n">
        <v>2</v>
      </c>
      <c r="H14506" t="n">
        <v>3</v>
      </c>
      <c r="I14506" t="n">
        <v>216.3699304957873</v>
      </c>
      <c r="J14506" t="n">
        <v>219.1566265343734</v>
      </c>
      <c r="K14506" t="n">
        <v>224.3892831003911</v>
      </c>
      <c r="L14506" t="n">
        <v>216.2627876386444</v>
      </c>
      <c r="M14506" t="n">
        <v>216.2627876386444</v>
      </c>
      <c r="N14506" t="n">
        <v>221.4746135654661</v>
      </c>
      <c r="O14506" t="n">
        <v>221.4746135654661</v>
      </c>
      <c r="P14506" t="n">
        <v>5.854683069678885</v>
      </c>
      <c r="Q14506" t="n">
        <v>0.9868680233739838</v>
      </c>
      <c r="R14506" t="n">
        <v>0.9827481369725314</v>
      </c>
      <c r="S14506" t="n">
        <v>0.999773448937968</v>
      </c>
      <c r="T14506" t="b">
        <v>1</v>
      </c>
    </row>
    <row r="14507">
      <c r="A14507" t="n">
        <v>73</v>
      </c>
      <c r="B14507" t="n">
        <v>106</v>
      </c>
      <c r="C14507" t="n">
        <v>71</v>
      </c>
      <c r="D14507" t="n">
        <v>62.73201022381812</v>
      </c>
      <c r="E14507" t="n">
        <v>0.99</v>
      </c>
      <c r="F14507" t="n">
        <v>215.6378387079209</v>
      </c>
      <c r="G14507" t="n">
        <v>1</v>
      </c>
      <c r="H14507" t="n">
        <v>2</v>
      </c>
      <c r="I14507" t="n">
        <v>219.1878387079209</v>
      </c>
      <c r="J14507" t="n">
        <v>219.1878387079209</v>
      </c>
      <c r="K14507" t="n">
        <v>225.1059528799792</v>
      </c>
      <c r="L14507" t="n">
        <v>218.5961720412542</v>
      </c>
      <c r="M14507" t="n">
        <v>226.4852451737243</v>
      </c>
      <c r="N14507" t="n">
        <v>231.4997943522869</v>
      </c>
      <c r="O14507" t="n">
        <v>225.1059528799792</v>
      </c>
      <c r="P14507" t="n">
        <v>9.468114172058335</v>
      </c>
      <c r="Q14507" t="n">
        <v>0.9455904757865728</v>
      </c>
      <c r="R14507" t="n">
        <v>0.9874119299047934</v>
      </c>
      <c r="S14507" t="n">
        <v>0.9993150890953545</v>
      </c>
      <c r="T14507" t="b">
        <v>1</v>
      </c>
    </row>
    <row r="14508">
      <c r="A14508" t="n">
        <v>73</v>
      </c>
      <c r="B14508" t="n">
        <v>107</v>
      </c>
      <c r="C14508" t="n">
        <v>66</v>
      </c>
      <c r="D14508" t="n">
        <v>40.61413014980727</v>
      </c>
      <c r="E14508" t="n">
        <v>0.9999</v>
      </c>
      <c r="F14508" t="n">
        <v>227.6376187566698</v>
      </c>
      <c r="G14508" t="n">
        <v>2</v>
      </c>
      <c r="H14508" t="n">
        <v>4</v>
      </c>
      <c r="I14508" t="n">
        <v>230.3876187566698</v>
      </c>
      <c r="J14508" t="n">
        <v>231.4997943522869</v>
      </c>
      <c r="K14508" t="n">
        <v>234.7463275377231</v>
      </c>
      <c r="L14508" t="n">
        <v>229.7001187566698</v>
      </c>
      <c r="M14508" t="n">
        <v>229.7001187566698</v>
      </c>
      <c r="N14508" t="n">
        <v>232.5402677181947</v>
      </c>
      <c r="O14508" t="n">
        <v>232.5402677181947</v>
      </c>
      <c r="P14508" t="n">
        <v>4.902648961524989</v>
      </c>
      <c r="Q14508" t="n">
        <v>0.9918320082153494</v>
      </c>
      <c r="R14508" t="n">
        <v>0.9832470838218251</v>
      </c>
      <c r="S14508" t="n">
        <v>0.9998631623182878</v>
      </c>
      <c r="T14508" t="b">
        <v>0</v>
      </c>
    </row>
    <row r="14509">
      <c r="A14509" t="n">
        <v>73</v>
      </c>
      <c r="B14509" t="n">
        <v>108</v>
      </c>
      <c r="C14509" t="n">
        <v>25</v>
      </c>
      <c r="D14509" t="n">
        <v>62.38184838870696</v>
      </c>
      <c r="E14509" t="n">
        <v>0.9</v>
      </c>
      <c r="F14509" t="n">
        <v>231.7299670571984</v>
      </c>
      <c r="G14509" t="n">
        <v>2</v>
      </c>
      <c r="H14509" t="n">
        <v>4</v>
      </c>
      <c r="I14509" t="n">
        <v>232.771633723865</v>
      </c>
      <c r="J14509" t="n">
        <v>234.7463275377231</v>
      </c>
      <c r="K14509" t="n">
        <v>239.7328861619203</v>
      </c>
      <c r="L14509" t="n">
        <v>232.5112170571984</v>
      </c>
      <c r="M14509" t="n">
        <v>232.5402677181947</v>
      </c>
      <c r="N14509" t="n">
        <v>236.9026347383841</v>
      </c>
      <c r="O14509" t="n">
        <v>236.9026347383841</v>
      </c>
      <c r="P14509" t="n">
        <v>5.172667681185686</v>
      </c>
      <c r="Q14509" t="n">
        <v>0.9874817532084683</v>
      </c>
      <c r="R14509" t="n">
        <v>0.9743839451352939</v>
      </c>
      <c r="S14509" t="n">
        <v>0.9996793319033782</v>
      </c>
      <c r="T14509" t="b">
        <v>1</v>
      </c>
    </row>
    <row r="14510">
      <c r="A14510" t="n">
        <v>73</v>
      </c>
      <c r="B14510" t="n">
        <v>109</v>
      </c>
      <c r="C14510" t="n">
        <v>65</v>
      </c>
      <c r="D14510" t="n">
        <v>59.64386803394874</v>
      </c>
      <c r="E14510" t="n">
        <v>0.99</v>
      </c>
      <c r="F14510" t="n">
        <v>231.8057608131935</v>
      </c>
      <c r="G14510" t="n">
        <v>2</v>
      </c>
      <c r="H14510" t="n">
        <v>4</v>
      </c>
      <c r="I14510" t="n">
        <v>234.5140941465268</v>
      </c>
      <c r="J14510" t="n">
        <v>239.7328861619203</v>
      </c>
      <c r="K14510" t="n">
        <v>244.500581448407</v>
      </c>
      <c r="L14510" t="n">
        <v>233.8370108131935</v>
      </c>
      <c r="M14510" t="n">
        <v>236.9026347383841</v>
      </c>
      <c r="N14510" t="n">
        <v>241.0735346008979</v>
      </c>
      <c r="O14510" t="n">
        <v>241.0735346008979</v>
      </c>
      <c r="P14510" t="n">
        <v>9.267773787704471</v>
      </c>
      <c r="Q14510" t="n">
        <v>0.9880278848420027</v>
      </c>
      <c r="R14510" t="n">
        <v>0.975494358173796</v>
      </c>
      <c r="S14510" t="n">
        <v>0.9997066156340361</v>
      </c>
      <c r="T14510" t="b">
        <v>1</v>
      </c>
    </row>
    <row r="14511">
      <c r="A14511" t="n">
        <v>73</v>
      </c>
      <c r="B14511" t="n">
        <v>110</v>
      </c>
      <c r="C14511" t="n">
        <v>90</v>
      </c>
      <c r="D14511" t="n">
        <v>14.31265609144895</v>
      </c>
      <c r="E14511" t="n">
        <v>0.9999</v>
      </c>
      <c r="F14511" t="n">
        <v>231.8075480798191</v>
      </c>
      <c r="G14511" t="n">
        <v>3</v>
      </c>
      <c r="H14511" t="n">
        <v>5</v>
      </c>
      <c r="I14511" t="n">
        <v>235.0218337941049</v>
      </c>
      <c r="J14511" t="n">
        <v>235.0218337941049</v>
      </c>
      <c r="K14511" t="n">
        <v>236.1613764765451</v>
      </c>
      <c r="L14511" t="n">
        <v>234.3075480798191</v>
      </c>
      <c r="M14511" t="n">
        <v>234.3075480798191</v>
      </c>
      <c r="N14511" t="n">
        <v>235.6693612188723</v>
      </c>
      <c r="O14511" t="n">
        <v>235.6693612188723</v>
      </c>
      <c r="P14511" t="n">
        <v>3.861813139053169</v>
      </c>
      <c r="Q14511" t="n">
        <v>0.9962022696377806</v>
      </c>
      <c r="R14511" t="n">
        <v>0.9953627591003235</v>
      </c>
      <c r="S14511" t="n">
        <v>0.9999823890094384</v>
      </c>
      <c r="T14511" t="b">
        <v>1</v>
      </c>
    </row>
    <row r="14512">
      <c r="A14512" t="n">
        <v>73</v>
      </c>
      <c r="B14512" t="n">
        <v>111</v>
      </c>
      <c r="C14512" t="n">
        <v>97</v>
      </c>
      <c r="D14512" t="n">
        <v>49.91705406780921</v>
      </c>
      <c r="E14512" t="n">
        <v>0.99</v>
      </c>
      <c r="F14512" t="n">
        <v>232.6906065150276</v>
      </c>
      <c r="G14512" t="n">
        <v>4</v>
      </c>
      <c r="H14512" t="n">
        <v>5</v>
      </c>
      <c r="I14512" t="n">
        <v>235.7218565150276</v>
      </c>
      <c r="J14512" t="n">
        <v>241.0735346008979</v>
      </c>
      <c r="K14512" t="n">
        <v>244.5642376825629</v>
      </c>
      <c r="L14512" t="n">
        <v>235.385050959472</v>
      </c>
      <c r="M14512" t="n">
        <v>235.6693612188723</v>
      </c>
      <c r="N14512" t="n">
        <v>240.4188430521558</v>
      </c>
      <c r="O14512" t="n">
        <v>240.4188430521558</v>
      </c>
      <c r="P14512" t="n">
        <v>7.728236537128197</v>
      </c>
      <c r="Q14512" t="n">
        <v>0.97944939971907</v>
      </c>
      <c r="R14512" t="n">
        <v>0.9839201509930414</v>
      </c>
      <c r="S14512" t="n">
        <v>0.9996695494504803</v>
      </c>
      <c r="T14512" t="b">
        <v>1</v>
      </c>
    </row>
    <row r="14513">
      <c r="A14513" t="n">
        <v>73</v>
      </c>
      <c r="B14513" t="n">
        <v>112</v>
      </c>
      <c r="C14513" t="n">
        <v>64</v>
      </c>
      <c r="D14513" t="n">
        <v>79.37351626423612</v>
      </c>
      <c r="E14513" t="n">
        <v>0.99</v>
      </c>
      <c r="F14513" t="n">
        <v>239.0201553235991</v>
      </c>
      <c r="G14513" t="n">
        <v>3</v>
      </c>
      <c r="H14513" t="n">
        <v>6</v>
      </c>
      <c r="I14513" t="n">
        <v>241.3058696093134</v>
      </c>
      <c r="J14513" t="n">
        <v>241.3058696093134</v>
      </c>
      <c r="K14513" t="n">
        <v>247.6254170825806</v>
      </c>
      <c r="L14513" t="n">
        <v>240.6201553235991</v>
      </c>
      <c r="M14513" t="n">
        <v>240.6201553235991</v>
      </c>
      <c r="N14513" t="n">
        <v>247.7580614624692</v>
      </c>
      <c r="O14513" t="n">
        <v>247.6254170825806</v>
      </c>
      <c r="P14513" t="n">
        <v>8.60526175898147</v>
      </c>
      <c r="Q14513" t="n">
        <v>0.9791199519986803</v>
      </c>
      <c r="R14513" t="n">
        <v>0.9439029790779141</v>
      </c>
      <c r="S14513" t="n">
        <v>0.9988286915104158</v>
      </c>
      <c r="T14513" t="b">
        <v>1</v>
      </c>
    </row>
    <row r="14514">
      <c r="A14514" t="n">
        <v>73</v>
      </c>
      <c r="B14514" t="n">
        <v>113</v>
      </c>
      <c r="C14514" t="n">
        <v>46</v>
      </c>
      <c r="D14514" t="n">
        <v>27.78397739774384</v>
      </c>
      <c r="E14514" t="n">
        <v>0.9</v>
      </c>
      <c r="F14514" t="n">
        <v>239.8882410587477</v>
      </c>
      <c r="G14514" t="n">
        <v>1</v>
      </c>
      <c r="H14514" t="n">
        <v>5</v>
      </c>
      <c r="I14514" t="n">
        <v>242.1882410587477</v>
      </c>
      <c r="J14514" t="n">
        <v>242.1882410587477</v>
      </c>
      <c r="K14514" t="n">
        <v>244.8093710019311</v>
      </c>
      <c r="L14514" t="n">
        <v>241.1660188365254</v>
      </c>
      <c r="M14514" t="n">
        <v>246.6175924431023</v>
      </c>
      <c r="N14514" t="n">
        <v>249.2611678377497</v>
      </c>
      <c r="O14514" t="n">
        <v>244.8093710019311</v>
      </c>
      <c r="P14514" t="n">
        <v>4.921129943183388</v>
      </c>
      <c r="Q14514" t="n">
        <v>0.9755261369998349</v>
      </c>
      <c r="R14514" t="n">
        <v>0.9910177540149564</v>
      </c>
      <c r="S14514" t="n">
        <v>0.9997801697423283</v>
      </c>
      <c r="T14514" t="b">
        <v>1</v>
      </c>
    </row>
    <row r="14515">
      <c r="A14515" t="n">
        <v>73</v>
      </c>
      <c r="B14515" t="n">
        <v>114</v>
      </c>
      <c r="C14515" t="n">
        <v>11</v>
      </c>
      <c r="D14515" t="n">
        <v>63.6363302880431</v>
      </c>
      <c r="E14515" t="n">
        <v>0.9</v>
      </c>
      <c r="F14515" t="n">
        <v>240.2572005138034</v>
      </c>
      <c r="G14515" t="n">
        <v>2</v>
      </c>
      <c r="H14515" t="n">
        <v>5</v>
      </c>
      <c r="I14515" t="n">
        <v>240.7155338471367</v>
      </c>
      <c r="J14515" t="n">
        <v>244.500581448407</v>
      </c>
      <c r="K14515" t="n">
        <v>249.5874184018877</v>
      </c>
      <c r="L14515" t="n">
        <v>240.5627560693589</v>
      </c>
      <c r="M14515" t="n">
        <v>240.5627560693589</v>
      </c>
      <c r="N14515" t="n">
        <v>246.6175924431023</v>
      </c>
      <c r="O14515" t="n">
        <v>246.6175924431023</v>
      </c>
      <c r="P14515" t="n">
        <v>6.360391929298942</v>
      </c>
      <c r="Q14515" t="n">
        <v>0.9872316286530998</v>
      </c>
      <c r="R14515" t="n">
        <v>0.9795462163501991</v>
      </c>
      <c r="S14515" t="n">
        <v>0.9997388384949102</v>
      </c>
      <c r="T14515" t="b">
        <v>1</v>
      </c>
    </row>
    <row r="14516">
      <c r="A14516" t="n">
        <v>73</v>
      </c>
      <c r="B14516" t="n">
        <v>115</v>
      </c>
      <c r="C14516" t="n">
        <v>88</v>
      </c>
      <c r="D14516" t="n">
        <v>37.3930925434204</v>
      </c>
      <c r="E14516" t="n">
        <v>0.9999</v>
      </c>
      <c r="F14516" t="n">
        <v>240.8466196215952</v>
      </c>
      <c r="G14516" t="n">
        <v>1</v>
      </c>
      <c r="H14516" t="n">
        <v>6</v>
      </c>
      <c r="I14516" t="n">
        <v>245.2466196215952</v>
      </c>
      <c r="J14516" t="n">
        <v>250.8847710087888</v>
      </c>
      <c r="K14516" t="n">
        <v>254.4124212487341</v>
      </c>
      <c r="L14516" t="n">
        <v>243.0466196215951</v>
      </c>
      <c r="M14516" t="n">
        <v>255.3306296934402</v>
      </c>
      <c r="N14516" t="n">
        <v>258.6933178718053</v>
      </c>
      <c r="O14516" t="n">
        <v>254.4124212487341</v>
      </c>
      <c r="P14516" t="n">
        <v>13.56580162713897</v>
      </c>
      <c r="Q14516" t="n">
        <v>0.9672019790501506</v>
      </c>
      <c r="R14516" t="n">
        <v>0.9731688639179873</v>
      </c>
      <c r="S14516" t="n">
        <v>0.9991199918366739</v>
      </c>
      <c r="T14516" t="b">
        <v>0</v>
      </c>
    </row>
    <row r="14517">
      <c r="A14517" t="n">
        <v>73</v>
      </c>
      <c r="B14517" t="n">
        <v>116</v>
      </c>
      <c r="C14517" t="n">
        <v>68</v>
      </c>
      <c r="D14517" t="n">
        <v>54.10039897589113</v>
      </c>
      <c r="E14517" t="n">
        <v>0.99</v>
      </c>
      <c r="F14517" t="n">
        <v>240.9805539125014</v>
      </c>
      <c r="G14517" t="n">
        <v>2</v>
      </c>
      <c r="H14517" t="n">
        <v>6</v>
      </c>
      <c r="I14517" t="n">
        <v>243.8138872458348</v>
      </c>
      <c r="J14517" t="n">
        <v>249.5874184018877</v>
      </c>
      <c r="K14517" t="n">
        <v>253.9119906621508</v>
      </c>
      <c r="L14517" t="n">
        <v>242.6805539125014</v>
      </c>
      <c r="M14517" t="n">
        <v>247.7580614624692</v>
      </c>
      <c r="N14517" t="n">
        <v>252.6232052552652</v>
      </c>
      <c r="O14517" t="n">
        <v>252.6232052552652</v>
      </c>
      <c r="P14517" t="n">
        <v>11.6426513427638</v>
      </c>
      <c r="Q14517" t="n">
        <v>0.9891345386780771</v>
      </c>
      <c r="R14517" t="n">
        <v>0.961414510654628</v>
      </c>
      <c r="S14517" t="n">
        <v>0.9995807508579304</v>
      </c>
      <c r="T14517" t="b">
        <v>1</v>
      </c>
    </row>
    <row r="14518">
      <c r="A14518" t="n">
        <v>73</v>
      </c>
      <c r="B14518" t="n">
        <v>117</v>
      </c>
      <c r="C14518" t="n">
        <v>52</v>
      </c>
      <c r="D14518" t="n">
        <v>30.10655975250545</v>
      </c>
      <c r="E14518" t="n">
        <v>0.9999</v>
      </c>
      <c r="F14518" t="n">
        <v>241.5428624102068</v>
      </c>
      <c r="G14518" t="n">
        <v>5</v>
      </c>
      <c r="H14518" t="n">
        <v>6</v>
      </c>
      <c r="I14518" t="n">
        <v>242.9873068546513</v>
      </c>
      <c r="J14518" t="n">
        <v>249.2611678377497</v>
      </c>
      <c r="K14518" t="n">
        <v>252.1257310872745</v>
      </c>
      <c r="L14518" t="n">
        <v>242.8428624102068</v>
      </c>
      <c r="M14518" t="n">
        <v>252.6232052552652</v>
      </c>
      <c r="N14518" t="n">
        <v>255.3306296934402</v>
      </c>
      <c r="O14518" t="n">
        <v>252.1257310872745</v>
      </c>
      <c r="P14518" t="n">
        <v>10.58286867706767</v>
      </c>
      <c r="Q14518" t="n">
        <v>0.9902705535743653</v>
      </c>
      <c r="R14518" t="n">
        <v>0.9783401750515183</v>
      </c>
      <c r="S14518" t="n">
        <v>0.9997892618935751</v>
      </c>
      <c r="T14518" t="b">
        <v>0</v>
      </c>
    </row>
    <row r="14519">
      <c r="A14519" t="n">
        <v>73</v>
      </c>
      <c r="B14519" t="n">
        <v>118</v>
      </c>
      <c r="C14519" t="n">
        <v>36</v>
      </c>
      <c r="D14519" t="n">
        <v>64.39924007269208</v>
      </c>
      <c r="E14519" t="n">
        <v>0.9</v>
      </c>
      <c r="F14519" t="n">
        <v>242.5215417293236</v>
      </c>
      <c r="G14519" t="n">
        <v>1</v>
      </c>
      <c r="H14519" t="n">
        <v>7</v>
      </c>
      <c r="I14519" t="n">
        <v>244.3215417293236</v>
      </c>
      <c r="J14519" t="n">
        <v>244.8093710019311</v>
      </c>
      <c r="K14519" t="n">
        <v>250.8847710087888</v>
      </c>
      <c r="L14519" t="n">
        <v>243.3215417293236</v>
      </c>
      <c r="M14519" t="n">
        <v>243.3215417293236</v>
      </c>
      <c r="N14519" t="n">
        <v>248.2715217502838</v>
      </c>
      <c r="O14519" t="n">
        <v>248.2715217502838</v>
      </c>
      <c r="P14519" t="n">
        <v>5.749980020960209</v>
      </c>
      <c r="Q14519" t="n">
        <v>0.9441855503384189</v>
      </c>
      <c r="R14519" t="n">
        <v>0.9769792793325931</v>
      </c>
      <c r="S14519" t="n">
        <v>0.9987151111451357</v>
      </c>
      <c r="T14519" t="b">
        <v>1</v>
      </c>
    </row>
    <row r="14520">
      <c r="A14520" t="n">
        <v>73</v>
      </c>
      <c r="B14520" t="n">
        <v>119</v>
      </c>
      <c r="C14520" t="n">
        <v>20</v>
      </c>
      <c r="D14520" t="n">
        <v>44.41628893625074</v>
      </c>
      <c r="E14520" t="n">
        <v>0.9</v>
      </c>
      <c r="F14520" t="n">
        <v>244.4186711665931</v>
      </c>
      <c r="G14520" t="n">
        <v>1</v>
      </c>
      <c r="H14520" t="n">
        <v>6</v>
      </c>
      <c r="I14520" t="n">
        <v>245.4186711665931</v>
      </c>
      <c r="J14520" t="n">
        <v>254.4124212487341</v>
      </c>
      <c r="K14520" t="n">
        <v>258.6026371861163</v>
      </c>
      <c r="L14520" t="n">
        <v>244.9186711665931</v>
      </c>
      <c r="M14520" t="n">
        <v>258.6933178718053</v>
      </c>
      <c r="N14520" t="n">
        <v>262.6875884595976</v>
      </c>
      <c r="O14520" t="n">
        <v>258.6026371861163</v>
      </c>
      <c r="P14520" t="n">
        <v>14.18396601952321</v>
      </c>
      <c r="Q14520" t="n">
        <v>0.9611629077783188</v>
      </c>
      <c r="R14520" t="n">
        <v>0.9682103169614358</v>
      </c>
      <c r="S14520" t="n">
        <v>0.9987653811481333</v>
      </c>
      <c r="T14520" t="b">
        <v>1</v>
      </c>
    </row>
    <row r="14521">
      <c r="A14521" t="n">
        <v>73</v>
      </c>
      <c r="B14521" t="n">
        <v>120</v>
      </c>
      <c r="C14521" t="n">
        <v>75</v>
      </c>
      <c r="D14521" t="n">
        <v>59.96259882293684</v>
      </c>
      <c r="E14521" t="n">
        <v>0.999</v>
      </c>
      <c r="F14521" t="n">
        <v>244.8188081983243</v>
      </c>
      <c r="G14521" t="n">
        <v>6</v>
      </c>
      <c r="H14521" t="n">
        <v>7</v>
      </c>
      <c r="I14521" t="n">
        <v>246.6938081983243</v>
      </c>
      <c r="J14521" t="n">
        <v>262.6875884595976</v>
      </c>
      <c r="K14521" t="n">
        <v>268.0799084976315</v>
      </c>
      <c r="L14521" t="n">
        <v>246.4854748649909</v>
      </c>
      <c r="M14521" t="n">
        <v>248.2715217502838</v>
      </c>
      <c r="N14521" t="n">
        <v>252.8804839964741</v>
      </c>
      <c r="O14521" t="n">
        <v>252.8804839964741</v>
      </c>
      <c r="P14521" t="n">
        <v>8.061675798149878</v>
      </c>
      <c r="Q14521" t="n">
        <v>0.9573239208655887</v>
      </c>
      <c r="R14521" t="n">
        <v>0.9785481018205381</v>
      </c>
      <c r="S14521" t="n">
        <v>0.99908451709571</v>
      </c>
      <c r="T14521" t="b">
        <v>1</v>
      </c>
    </row>
    <row r="14522">
      <c r="A14522" t="n">
        <v>73</v>
      </c>
      <c r="B14522" t="n">
        <v>121</v>
      </c>
      <c r="C14522" t="n">
        <v>87</v>
      </c>
      <c r="D14522" t="n">
        <v>46.68302520356953</v>
      </c>
      <c r="E14522" t="n">
        <v>0.9999</v>
      </c>
      <c r="F14522" t="n">
        <v>246.5018082427098</v>
      </c>
      <c r="G14522" t="n">
        <v>2</v>
      </c>
      <c r="H14522" t="n">
        <v>4</v>
      </c>
      <c r="I14522" t="n">
        <v>250.1268082427098</v>
      </c>
      <c r="J14522" t="n">
        <v>253.9119906621508</v>
      </c>
      <c r="K14522" t="n">
        <v>257.6436473530836</v>
      </c>
      <c r="L14522" t="n">
        <v>249.2205582427098</v>
      </c>
      <c r="M14522" t="n">
        <v>249.2205582427098</v>
      </c>
      <c r="N14522" t="n">
        <v>252.4851054597426</v>
      </c>
      <c r="O14522" t="n">
        <v>252.4851054597426</v>
      </c>
      <c r="P14522" t="n">
        <v>5.983297217032828</v>
      </c>
      <c r="Q14522" t="n">
        <v>0.99061722296333</v>
      </c>
      <c r="R14522" t="n">
        <v>0.9807679443018994</v>
      </c>
      <c r="S14522" t="n">
        <v>0.9998195499094279</v>
      </c>
      <c r="T14522" t="b">
        <v>0</v>
      </c>
    </row>
    <row r="14523">
      <c r="A14523" t="n">
        <v>73</v>
      </c>
      <c r="B14523" t="n">
        <v>122</v>
      </c>
      <c r="C14523" t="n">
        <v>96</v>
      </c>
      <c r="D14523" t="n">
        <v>26.51952984438027</v>
      </c>
      <c r="E14523" t="n">
        <v>0.99</v>
      </c>
      <c r="F14523" t="n">
        <v>249.8900913870421</v>
      </c>
      <c r="G14523" t="n">
        <v>3</v>
      </c>
      <c r="H14523" t="n">
        <v>5</v>
      </c>
      <c r="I14523" t="n">
        <v>253.3186628156135</v>
      </c>
      <c r="J14523" t="n">
        <v>255.1746561331473</v>
      </c>
      <c r="K14523" t="n">
        <v>257.2860836685279</v>
      </c>
      <c r="L14523" t="n">
        <v>252.5567580537088</v>
      </c>
      <c r="M14523" t="n">
        <v>256.8188283615503</v>
      </c>
      <c r="N14523" t="n">
        <v>259.3420947596835</v>
      </c>
      <c r="O14523" t="n">
        <v>257.2860836685279</v>
      </c>
      <c r="P14523" t="n">
        <v>7.395992281485803</v>
      </c>
      <c r="Q14523" t="n">
        <v>0.9929746870710385</v>
      </c>
      <c r="R14523" t="n">
        <v>0.9914247777750078</v>
      </c>
      <c r="S14523" t="n">
        <v>0.9999397563804341</v>
      </c>
      <c r="T14523" t="b">
        <v>1</v>
      </c>
    </row>
    <row r="14524">
      <c r="A14524" t="n">
        <v>73</v>
      </c>
      <c r="B14524" t="n">
        <v>123</v>
      </c>
      <c r="C14524" t="n">
        <v>34</v>
      </c>
      <c r="D14524" t="n">
        <v>49.32445235263918</v>
      </c>
      <c r="E14524" t="n">
        <v>0.999</v>
      </c>
      <c r="F14524" t="n">
        <v>250.0332643398298</v>
      </c>
      <c r="G14524" t="n">
        <v>3</v>
      </c>
      <c r="H14524" t="n">
        <v>5</v>
      </c>
      <c r="I14524" t="n">
        <v>251.2475500541155</v>
      </c>
      <c r="J14524" t="n">
        <v>251.2475500541155</v>
      </c>
      <c r="K14524" t="n">
        <v>255.1746561331473</v>
      </c>
      <c r="L14524" t="n">
        <v>250.9777087842743</v>
      </c>
      <c r="M14524" t="n">
        <v>252.1257310872745</v>
      </c>
      <c r="N14524" t="n">
        <v>256.8188283615503</v>
      </c>
      <c r="O14524" t="n">
        <v>255.1746561331473</v>
      </c>
      <c r="P14524" t="n">
        <v>5.141391793317496</v>
      </c>
      <c r="Q14524" t="n">
        <v>0.9869728965500228</v>
      </c>
      <c r="R14524" t="n">
        <v>0.9841095217372825</v>
      </c>
      <c r="S14524" t="n">
        <v>0.9997929930958019</v>
      </c>
      <c r="T14524" t="b">
        <v>1</v>
      </c>
    </row>
    <row r="14525">
      <c r="A14525" t="n">
        <v>73</v>
      </c>
      <c r="B14525" t="n">
        <v>124</v>
      </c>
      <c r="C14525" t="n">
        <v>81</v>
      </c>
      <c r="D14525" t="n">
        <v>15.92774242902541</v>
      </c>
      <c r="E14525" t="n">
        <v>0.999</v>
      </c>
      <c r="F14525" t="n">
        <v>253.1449959252531</v>
      </c>
      <c r="G14525" t="n">
        <v>4</v>
      </c>
      <c r="H14525" t="n">
        <v>7</v>
      </c>
      <c r="I14525" t="n">
        <v>255.6762459252531</v>
      </c>
      <c r="J14525" t="n">
        <v>255.6762459252531</v>
      </c>
      <c r="K14525" t="n">
        <v>256.790074067143</v>
      </c>
      <c r="L14525" t="n">
        <v>254.9449959252531</v>
      </c>
      <c r="M14525" t="n">
        <v>254.9449959252531</v>
      </c>
      <c r="N14525" t="n">
        <v>256.1692651357855</v>
      </c>
      <c r="O14525" t="n">
        <v>256.1692651357855</v>
      </c>
      <c r="P14525" t="n">
        <v>3.024269210532339</v>
      </c>
      <c r="Q14525" t="n">
        <v>0.9933962134219696</v>
      </c>
      <c r="R14525" t="n">
        <v>0.9942563272599093</v>
      </c>
      <c r="S14525" t="n">
        <v>0.9999620700110504</v>
      </c>
      <c r="T14525" t="b">
        <v>1</v>
      </c>
    </row>
    <row r="14526">
      <c r="A14526" t="n">
        <v>73</v>
      </c>
      <c r="B14526" t="n">
        <v>125</v>
      </c>
      <c r="C14526" t="n">
        <v>48</v>
      </c>
      <c r="D14526" t="n">
        <v>13.2270805066047</v>
      </c>
      <c r="E14526" t="n">
        <v>0.999</v>
      </c>
      <c r="F14526" t="n">
        <v>255.4271250717143</v>
      </c>
      <c r="G14526" t="n">
        <v>2</v>
      </c>
      <c r="H14526" t="n">
        <v>8</v>
      </c>
      <c r="I14526" t="n">
        <v>257.4271250717143</v>
      </c>
      <c r="J14526" t="n">
        <v>257.6436473530836</v>
      </c>
      <c r="K14526" t="n">
        <v>258.7009679371447</v>
      </c>
      <c r="L14526" t="n">
        <v>256.3871250717143</v>
      </c>
      <c r="M14526" t="n">
        <v>256.3871250717143</v>
      </c>
      <c r="N14526" t="n">
        <v>257.4221078969572</v>
      </c>
      <c r="O14526" t="n">
        <v>257.4221078969572</v>
      </c>
      <c r="P14526" t="n">
        <v>1.994982825242914</v>
      </c>
      <c r="Q14526" t="n">
        <v>0.9973325150727168</v>
      </c>
      <c r="R14526" t="n">
        <v>0.9932841191496146</v>
      </c>
      <c r="S14526" t="n">
        <v>0.9999820854890582</v>
      </c>
      <c r="T14526" t="b">
        <v>1</v>
      </c>
    </row>
    <row r="14527">
      <c r="A14527" t="n">
        <v>73</v>
      </c>
      <c r="B14527" t="n">
        <v>126</v>
      </c>
      <c r="C14527" t="n">
        <v>55</v>
      </c>
      <c r="D14527" t="n">
        <v>60.11483374208393</v>
      </c>
      <c r="E14527" t="n">
        <v>0.999</v>
      </c>
      <c r="F14527" t="n">
        <v>261.0250617579045</v>
      </c>
      <c r="G14527" t="n">
        <v>3</v>
      </c>
      <c r="H14527" t="n">
        <v>4</v>
      </c>
      <c r="I14527" t="n">
        <v>262.9893474721902</v>
      </c>
      <c r="J14527" t="n">
        <v>262.9893474721902</v>
      </c>
      <c r="K14527" t="n">
        <v>267.7755603497447</v>
      </c>
      <c r="L14527" t="n">
        <v>262.7438117579045</v>
      </c>
      <c r="M14527" t="n">
        <v>262.7438117579045</v>
      </c>
      <c r="N14527" t="n">
        <v>266.9476462853229</v>
      </c>
      <c r="O14527" t="n">
        <v>266.9476462853229</v>
      </c>
      <c r="P14527" t="n">
        <v>5.922584527418451</v>
      </c>
      <c r="Q14527" t="n">
        <v>0.9841457447225198</v>
      </c>
      <c r="R14527" t="n">
        <v>0.9753032636385515</v>
      </c>
      <c r="S14527" t="n">
        <v>0.999608451637205</v>
      </c>
      <c r="T14527" t="b">
        <v>1</v>
      </c>
    </row>
    <row r="14528">
      <c r="A14528" t="n">
        <v>73</v>
      </c>
      <c r="B14528" t="n">
        <v>127</v>
      </c>
      <c r="C14528" t="n">
        <v>32</v>
      </c>
      <c r="D14528" t="n">
        <v>48.54053096152536</v>
      </c>
      <c r="E14528" t="n">
        <v>0.9</v>
      </c>
      <c r="F14528" t="n">
        <v>263.840627650004</v>
      </c>
      <c r="G14528" t="n">
        <v>5</v>
      </c>
      <c r="H14528" t="n">
        <v>6</v>
      </c>
      <c r="I14528" t="n">
        <v>264.7295165388929</v>
      </c>
      <c r="J14528" t="n">
        <v>264.7295165388929</v>
      </c>
      <c r="K14528" t="n">
        <v>269.34802566939</v>
      </c>
      <c r="L14528" t="n">
        <v>264.640627650004</v>
      </c>
      <c r="M14528" t="n">
        <v>268.0799084976315</v>
      </c>
      <c r="N14528" t="n">
        <v>272.4450641596392</v>
      </c>
      <c r="O14528" t="n">
        <v>269.34802566939</v>
      </c>
      <c r="P14528" t="n">
        <v>5.507398019386073</v>
      </c>
      <c r="Q14528" t="n">
        <v>0.9843600862533329</v>
      </c>
      <c r="R14528" t="n">
        <v>0.9653102847935332</v>
      </c>
      <c r="S14528" t="n">
        <v>0.9994574558462744</v>
      </c>
      <c r="T14528" t="b">
        <v>1</v>
      </c>
    </row>
    <row r="14529">
      <c r="A14529" t="n">
        <v>73</v>
      </c>
      <c r="B14529" t="n">
        <v>128</v>
      </c>
      <c r="C14529" t="n">
        <v>79</v>
      </c>
      <c r="D14529" t="n">
        <v>2.011627525516055</v>
      </c>
      <c r="E14529" t="n">
        <v>0.9999</v>
      </c>
      <c r="F14529" t="n">
        <v>267.1037409491423</v>
      </c>
      <c r="G14529" t="n">
        <v>1</v>
      </c>
      <c r="H14529" t="n">
        <v>7</v>
      </c>
      <c r="I14529" t="n">
        <v>271.0537409491423</v>
      </c>
      <c r="J14529" t="n">
        <v>271.0537409491423</v>
      </c>
      <c r="K14529" t="n">
        <v>271.2435171307947</v>
      </c>
      <c r="L14529" t="n">
        <v>268.8592965046978</v>
      </c>
      <c r="M14529" t="n">
        <v>268.8592965046978</v>
      </c>
      <c r="N14529" t="n">
        <v>269.0139181438612</v>
      </c>
      <c r="O14529" t="n">
        <v>269.0139181438612</v>
      </c>
      <c r="P14529" t="n">
        <v>1.910177194718926</v>
      </c>
      <c r="Q14529" t="n">
        <v>0.9982075972320663</v>
      </c>
      <c r="R14529" t="n">
        <v>0.9992727641410108</v>
      </c>
      <c r="S14529" t="n">
        <v>0.9999986965004334</v>
      </c>
      <c r="T14529" t="b">
        <v>1</v>
      </c>
    </row>
    <row r="14530">
      <c r="A14530" t="n">
        <v>73</v>
      </c>
      <c r="B14530" t="n">
        <v>129</v>
      </c>
      <c r="C14530" t="n">
        <v>63</v>
      </c>
      <c r="D14530" t="n">
        <v>47.11021123893239</v>
      </c>
      <c r="E14530" t="n">
        <v>0.99</v>
      </c>
      <c r="F14530" t="n">
        <v>268.235375356896</v>
      </c>
      <c r="G14530" t="n">
        <v>2</v>
      </c>
      <c r="H14530" t="n">
        <v>5</v>
      </c>
      <c r="I14530" t="n">
        <v>270.860375356896</v>
      </c>
      <c r="J14530" t="n">
        <v>276.4436849850831</v>
      </c>
      <c r="K14530" t="n">
        <v>280.2094892407931</v>
      </c>
      <c r="L14530" t="n">
        <v>269.985375356896</v>
      </c>
      <c r="M14530" t="n">
        <v>269.985375356896</v>
      </c>
      <c r="N14530" t="n">
        <v>274.4677931722083</v>
      </c>
      <c r="O14530" t="n">
        <v>274.4677931722083</v>
      </c>
      <c r="P14530" t="n">
        <v>6.232417815312317</v>
      </c>
      <c r="Q14530" t="n">
        <v>0.9905317709993814</v>
      </c>
      <c r="R14530" t="n">
        <v>0.9848174232414457</v>
      </c>
      <c r="S14530" t="n">
        <v>0.9998562478864306</v>
      </c>
      <c r="T14530" t="b">
        <v>1</v>
      </c>
    </row>
    <row r="14531">
      <c r="A14531" t="n">
        <v>73</v>
      </c>
      <c r="B14531" t="n">
        <v>130</v>
      </c>
      <c r="C14531" t="n">
        <v>12</v>
      </c>
      <c r="D14531" t="n">
        <v>91.06470402272723</v>
      </c>
      <c r="E14531" t="n">
        <v>0.99</v>
      </c>
      <c r="F14531" t="n">
        <v>268.6643321455365</v>
      </c>
      <c r="G14531" t="n">
        <v>2</v>
      </c>
      <c r="H14531" t="n">
        <v>4</v>
      </c>
      <c r="I14531" t="n">
        <v>269.1643321455365</v>
      </c>
      <c r="J14531" t="n">
        <v>269.1643321455365</v>
      </c>
      <c r="K14531" t="n">
        <v>276.4436849850831</v>
      </c>
      <c r="L14531" t="n">
        <v>269.0393321455365</v>
      </c>
      <c r="M14531" t="n">
        <v>269.0393321455365</v>
      </c>
      <c r="N14531" t="n">
        <v>275.407493266007</v>
      </c>
      <c r="O14531" t="n">
        <v>275.407493266007</v>
      </c>
      <c r="P14531" t="n">
        <v>6.743161120470461</v>
      </c>
      <c r="Q14531" t="n">
        <v>0.9817786375131646</v>
      </c>
      <c r="R14531" t="n">
        <v>0.9628270565455606</v>
      </c>
      <c r="S14531" t="n">
        <v>0.999322658322614</v>
      </c>
      <c r="T14531" t="b">
        <v>1</v>
      </c>
    </row>
    <row r="14532">
      <c r="A14532" t="n">
        <v>73</v>
      </c>
      <c r="B14532" t="n">
        <v>131</v>
      </c>
      <c r="C14532" t="n">
        <v>63</v>
      </c>
      <c r="D14532" t="n">
        <v>65.70428272317591</v>
      </c>
      <c r="E14532" t="n">
        <v>0.9</v>
      </c>
      <c r="F14532" t="n">
        <v>268.8046121127837</v>
      </c>
      <c r="G14532" t="n">
        <v>3</v>
      </c>
      <c r="H14532" t="n">
        <v>8</v>
      </c>
      <c r="I14532" t="n">
        <v>271.0546121127837</v>
      </c>
      <c r="J14532" t="n">
        <v>271.0546121127837</v>
      </c>
      <c r="K14532" t="n">
        <v>276.2858448136735</v>
      </c>
      <c r="L14532" t="n">
        <v>270.0646121127837</v>
      </c>
      <c r="M14532" t="n">
        <v>270.0646121127837</v>
      </c>
      <c r="N14532" t="n">
        <v>275.2057922945658</v>
      </c>
      <c r="O14532" t="n">
        <v>275.2057922945658</v>
      </c>
      <c r="P14532" t="n">
        <v>6.401180181782138</v>
      </c>
      <c r="Q14532" t="n">
        <v>0.9826844572719484</v>
      </c>
      <c r="R14532" t="n">
        <v>0.9670809878510616</v>
      </c>
      <c r="S14532" t="n">
        <v>0.9994299894385698</v>
      </c>
      <c r="T14532" t="b">
        <v>1</v>
      </c>
    </row>
    <row r="14533">
      <c r="A14533" t="n">
        <v>73</v>
      </c>
      <c r="B14533" t="n">
        <v>132</v>
      </c>
      <c r="C14533" t="n">
        <v>56</v>
      </c>
      <c r="D14533" t="n">
        <v>54.5520071595922</v>
      </c>
      <c r="E14533" t="n">
        <v>0.9</v>
      </c>
      <c r="F14533" t="n">
        <v>275.3071205790561</v>
      </c>
      <c r="G14533" t="n">
        <v>1</v>
      </c>
      <c r="H14533" t="n">
        <v>2</v>
      </c>
      <c r="I14533" t="n">
        <v>278.1071205790561</v>
      </c>
      <c r="J14533" t="n">
        <v>278.1071205790561</v>
      </c>
      <c r="K14533" t="n">
        <v>283.2535363488289</v>
      </c>
      <c r="L14533" t="n">
        <v>277.6404539123894</v>
      </c>
      <c r="M14533" t="n">
        <v>280.2094892407931</v>
      </c>
      <c r="N14533" t="n">
        <v>284.5701612759323</v>
      </c>
      <c r="O14533" t="n">
        <v>283.2535363488289</v>
      </c>
      <c r="P14533" t="n">
        <v>7.946415769772841</v>
      </c>
      <c r="Q14533" t="n">
        <v>0.9525138717616901</v>
      </c>
      <c r="R14533" t="n">
        <v>0.9890443368734861</v>
      </c>
      <c r="S14533" t="n">
        <v>0.9994797579758387</v>
      </c>
      <c r="T14533" t="b">
        <v>1</v>
      </c>
    </row>
    <row r="14534">
      <c r="A14534" t="n">
        <v>73</v>
      </c>
      <c r="B14534" t="n">
        <v>133</v>
      </c>
      <c r="C14534" t="n">
        <v>13</v>
      </c>
      <c r="D14534" t="n">
        <v>54.19311924052327</v>
      </c>
      <c r="E14534" t="n">
        <v>0.99</v>
      </c>
      <c r="F14534" t="n">
        <v>280.4626672120423</v>
      </c>
      <c r="G14534" t="n">
        <v>3</v>
      </c>
      <c r="H14534" t="n">
        <v>6</v>
      </c>
      <c r="I14534" t="n">
        <v>280.926952926328</v>
      </c>
      <c r="J14534" t="n">
        <v>280.926952926328</v>
      </c>
      <c r="K14534" t="n">
        <v>285.2416917193633</v>
      </c>
      <c r="L14534" t="n">
        <v>280.7876672120423</v>
      </c>
      <c r="M14534" t="n">
        <v>280.7876672120423</v>
      </c>
      <c r="N14534" t="n">
        <v>285.6611491581325</v>
      </c>
      <c r="O14534" t="n">
        <v>285.2416917193633</v>
      </c>
      <c r="P14534" t="n">
        <v>4.779024507321026</v>
      </c>
      <c r="Q14534" t="n">
        <v>0.9856962692522871</v>
      </c>
      <c r="R14534" t="n">
        <v>0.9613496754508342</v>
      </c>
      <c r="S14534" t="n">
        <v>0.999447156164337</v>
      </c>
      <c r="T14534" t="b">
        <v>1</v>
      </c>
    </row>
    <row r="14535">
      <c r="A14535" t="n">
        <v>73</v>
      </c>
      <c r="B14535" t="n">
        <v>134</v>
      </c>
      <c r="C14535" t="n">
        <v>73</v>
      </c>
      <c r="D14535" t="n">
        <v>72.69645125244699</v>
      </c>
      <c r="E14535" t="n">
        <v>0.9999</v>
      </c>
      <c r="F14535" t="n">
        <v>283.1852640097499</v>
      </c>
      <c r="G14535" t="n">
        <v>1</v>
      </c>
      <c r="H14535" t="n">
        <v>8</v>
      </c>
      <c r="I14535" t="n">
        <v>286.8352640097499</v>
      </c>
      <c r="J14535" t="n">
        <v>288.7850136899484</v>
      </c>
      <c r="K14535" t="n">
        <v>295.6431694684812</v>
      </c>
      <c r="L14535" t="n">
        <v>284.6452640097499</v>
      </c>
      <c r="M14535" t="n">
        <v>284.6452640097499</v>
      </c>
      <c r="N14535" t="n">
        <v>290.3335622298162</v>
      </c>
      <c r="O14535" t="n">
        <v>290.3335622298162</v>
      </c>
      <c r="P14535" t="n">
        <v>7.148298220066238</v>
      </c>
      <c r="Q14535" t="n">
        <v>0.9372247172663446</v>
      </c>
      <c r="R14535" t="n">
        <v>0.96364221992465</v>
      </c>
      <c r="S14535" t="n">
        <v>0.9977176300762018</v>
      </c>
      <c r="T14535" t="b">
        <v>0</v>
      </c>
    </row>
    <row r="14536">
      <c r="A14536" t="n">
        <v>73</v>
      </c>
      <c r="B14536" t="n">
        <v>135</v>
      </c>
      <c r="C14536" t="n">
        <v>43</v>
      </c>
      <c r="D14536" t="n">
        <v>49.33991879549746</v>
      </c>
      <c r="E14536" t="n">
        <v>0.99</v>
      </c>
      <c r="F14536" t="n">
        <v>284.1498131958791</v>
      </c>
      <c r="G14536" t="n">
        <v>2</v>
      </c>
      <c r="H14536" t="n">
        <v>6</v>
      </c>
      <c r="I14536" t="n">
        <v>285.9414798625458</v>
      </c>
      <c r="J14536" t="n">
        <v>285.9414798625458</v>
      </c>
      <c r="K14536" t="n">
        <v>289.8855181355672</v>
      </c>
      <c r="L14536" t="n">
        <v>285.2248131958791</v>
      </c>
      <c r="M14536" t="n">
        <v>288.4093433256556</v>
      </c>
      <c r="N14536" t="n">
        <v>292.8463863828046</v>
      </c>
      <c r="O14536" t="n">
        <v>289.8855181355672</v>
      </c>
      <c r="P14536" t="n">
        <v>5.735704939688048</v>
      </c>
      <c r="Q14536" t="n">
        <v>0.9900858720951445</v>
      </c>
      <c r="R14536" t="n">
        <v>0.9647491871985212</v>
      </c>
      <c r="S14536" t="n">
        <v>0.9996505189331361</v>
      </c>
      <c r="T14536" t="b">
        <v>1</v>
      </c>
    </row>
    <row r="14537">
      <c r="A14537" t="n">
        <v>73</v>
      </c>
      <c r="B14537" t="n">
        <v>136</v>
      </c>
      <c r="C14537" t="n">
        <v>31</v>
      </c>
      <c r="D14537" t="n">
        <v>30.55991914285645</v>
      </c>
      <c r="E14537" t="n">
        <v>0.99</v>
      </c>
      <c r="F14537" t="n">
        <v>284.3520024500563</v>
      </c>
      <c r="G14537" t="n">
        <v>1</v>
      </c>
      <c r="H14537" t="n">
        <v>6</v>
      </c>
      <c r="I14537" t="n">
        <v>285.9020024500563</v>
      </c>
      <c r="J14537" t="n">
        <v>285.9020024500563</v>
      </c>
      <c r="K14537" t="n">
        <v>288.7850136899484</v>
      </c>
      <c r="L14537" t="n">
        <v>285.1270024500562</v>
      </c>
      <c r="M14537" t="n">
        <v>285.6611491581325</v>
      </c>
      <c r="N14537" t="n">
        <v>288.4093433256556</v>
      </c>
      <c r="O14537" t="n">
        <v>288.4093433256556</v>
      </c>
      <c r="P14537" t="n">
        <v>4.057340875599323</v>
      </c>
      <c r="Q14537" t="n">
        <v>0.973114070191934</v>
      </c>
      <c r="R14537" t="n">
        <v>0.9780176220474729</v>
      </c>
      <c r="S14537" t="n">
        <v>0.999408983329354</v>
      </c>
      <c r="T14537" t="b">
        <v>1</v>
      </c>
    </row>
    <row r="14538">
      <c r="A14538" t="n">
        <v>73</v>
      </c>
      <c r="B14538" t="n">
        <v>137</v>
      </c>
      <c r="C14538" t="n">
        <v>90</v>
      </c>
      <c r="D14538" t="n">
        <v>95.4931311234933</v>
      </c>
      <c r="E14538" t="n">
        <v>0.9</v>
      </c>
      <c r="F14538" t="n">
        <v>289.5921050365935</v>
      </c>
      <c r="G14538" t="n">
        <v>2</v>
      </c>
      <c r="H14538" t="n">
        <v>7</v>
      </c>
      <c r="I14538" t="n">
        <v>293.3421050365935</v>
      </c>
      <c r="J14538" t="n">
        <v>293.3421050365935</v>
      </c>
      <c r="K14538" t="n">
        <v>300.975448851421</v>
      </c>
      <c r="L14538" t="n">
        <v>291.5921050365935</v>
      </c>
      <c r="M14538" t="n">
        <v>291.5921050365935</v>
      </c>
      <c r="N14538" t="n">
        <v>298.9320843696829</v>
      </c>
      <c r="O14538" t="n">
        <v>298.9320843696829</v>
      </c>
      <c r="P14538" t="n">
        <v>9.339979333089389</v>
      </c>
      <c r="Q14538" t="n">
        <v>0.9809010574189322</v>
      </c>
      <c r="R14538" t="n">
        <v>0.9660546536240282</v>
      </c>
      <c r="S14538" t="n">
        <v>0.9993516797786709</v>
      </c>
      <c r="T14538" t="b">
        <v>1</v>
      </c>
    </row>
    <row r="14539">
      <c r="A14539" t="n">
        <v>73</v>
      </c>
      <c r="B14539" t="n">
        <v>138</v>
      </c>
      <c r="C14539" t="n">
        <v>69</v>
      </c>
      <c r="D14539" t="n">
        <v>43.93200372400587</v>
      </c>
      <c r="E14539" t="n">
        <v>0.99</v>
      </c>
      <c r="F14539" t="n">
        <v>290.4933383027723</v>
      </c>
      <c r="G14539" t="n">
        <v>5</v>
      </c>
      <c r="H14539" t="n">
        <v>7</v>
      </c>
      <c r="I14539" t="n">
        <v>292.410004969439</v>
      </c>
      <c r="J14539" t="n">
        <v>292.410004969439</v>
      </c>
      <c r="K14539" t="n">
        <v>296.5900243532645</v>
      </c>
      <c r="L14539" t="n">
        <v>292.0266716361057</v>
      </c>
      <c r="M14539" t="n">
        <v>298.9320843696829</v>
      </c>
      <c r="N14539" t="n">
        <v>302.3088717427809</v>
      </c>
      <c r="O14539" t="n">
        <v>296.5900243532645</v>
      </c>
      <c r="P14539" t="n">
        <v>6.096686050492167</v>
      </c>
      <c r="Q14539" t="n">
        <v>0.985834398651119</v>
      </c>
      <c r="R14539" t="n">
        <v>0.9842376398947457</v>
      </c>
      <c r="S14539" t="n">
        <v>0.9997767166904314</v>
      </c>
      <c r="T14539" t="b">
        <v>1</v>
      </c>
    </row>
    <row r="14540">
      <c r="A14540" t="n">
        <v>73</v>
      </c>
      <c r="B14540" t="n">
        <v>139</v>
      </c>
      <c r="C14540" t="n">
        <v>59</v>
      </c>
      <c r="D14540" t="n">
        <v>59.42070020715195</v>
      </c>
      <c r="E14540" t="n">
        <v>0.99</v>
      </c>
      <c r="F14540" t="n">
        <v>291.2469005122123</v>
      </c>
      <c r="G14540" t="n">
        <v>3</v>
      </c>
      <c r="H14540" t="n">
        <v>7</v>
      </c>
      <c r="I14540" t="n">
        <v>293.3540433693552</v>
      </c>
      <c r="J14540" t="n">
        <v>293.3540433693552</v>
      </c>
      <c r="K14540" t="n">
        <v>298.0849908380774</v>
      </c>
      <c r="L14540" t="n">
        <v>292.5580116233235</v>
      </c>
      <c r="M14540" t="n">
        <v>302.3088717427809</v>
      </c>
      <c r="N14540" t="n">
        <v>306.8761815204252</v>
      </c>
      <c r="O14540" t="n">
        <v>298.0849908380774</v>
      </c>
      <c r="P14540" t="n">
        <v>6.838090325865096</v>
      </c>
      <c r="Q14540" t="n">
        <v>0.9843273683653609</v>
      </c>
      <c r="R14540" t="n">
        <v>0.9787398929239408</v>
      </c>
      <c r="S14540" t="n">
        <v>0.999666798173284</v>
      </c>
      <c r="T14540" t="b">
        <v>1</v>
      </c>
    </row>
    <row r="14541">
      <c r="A14541" t="n">
        <v>73</v>
      </c>
      <c r="B14541" t="n">
        <v>140</v>
      </c>
      <c r="C14541" t="n">
        <v>14</v>
      </c>
      <c r="D14541" t="n">
        <v>42.78065194952644</v>
      </c>
      <c r="E14541" t="n">
        <v>0.999</v>
      </c>
      <c r="F14541" t="n">
        <v>292.3104914990337</v>
      </c>
      <c r="G14541" t="n">
        <v>1</v>
      </c>
      <c r="H14541" t="n">
        <v>4</v>
      </c>
      <c r="I14541" t="n">
        <v>293.0104914990337</v>
      </c>
      <c r="J14541" t="n">
        <v>295.6431694684812</v>
      </c>
      <c r="K14541" t="n">
        <v>299.6790800297572</v>
      </c>
      <c r="L14541" t="n">
        <v>292.7479914990337</v>
      </c>
      <c r="M14541" t="n">
        <v>292.7479914990337</v>
      </c>
      <c r="N14541" t="n">
        <v>295.7396454815181</v>
      </c>
      <c r="O14541" t="n">
        <v>295.7396454815181</v>
      </c>
      <c r="P14541" t="n">
        <v>3.429153982484365</v>
      </c>
      <c r="Q14541" t="n">
        <v>0.9625659742869027</v>
      </c>
      <c r="R14541" t="n">
        <v>0.9823613427074547</v>
      </c>
      <c r="S14541" t="n">
        <v>0.9993397140493664</v>
      </c>
      <c r="T14541" t="b">
        <v>1</v>
      </c>
    </row>
    <row r="14542">
      <c r="A14542" t="n">
        <v>73</v>
      </c>
      <c r="B14542" t="n">
        <v>141</v>
      </c>
      <c r="C14542" t="n">
        <v>98</v>
      </c>
      <c r="D14542" t="n">
        <v>78.5292938320666</v>
      </c>
      <c r="E14542" t="n">
        <v>0.99</v>
      </c>
      <c r="F14542" t="n">
        <v>297.5298076791636</v>
      </c>
      <c r="G14542" t="n">
        <v>1</v>
      </c>
      <c r="H14542" t="n">
        <v>5</v>
      </c>
      <c r="I14542" t="n">
        <v>302.4298076791636</v>
      </c>
      <c r="J14542" t="n">
        <v>302.4298076791636</v>
      </c>
      <c r="K14542" t="n">
        <v>309.838231625585</v>
      </c>
      <c r="L14542" t="n">
        <v>300.2520299013859</v>
      </c>
      <c r="M14542" t="n">
        <v>300.2520299013859</v>
      </c>
      <c r="N14542" t="n">
        <v>307.723894205103</v>
      </c>
      <c r="O14542" t="n">
        <v>307.723894205103</v>
      </c>
      <c r="P14542" t="n">
        <v>10.19408652593933</v>
      </c>
      <c r="Q14542" t="n">
        <v>0.9323620735043288</v>
      </c>
      <c r="R14542" t="n">
        <v>0.9748200980385733</v>
      </c>
      <c r="S14542" t="n">
        <v>0.9982968836419648</v>
      </c>
      <c r="T14542" t="b">
        <v>1</v>
      </c>
    </row>
    <row r="14543">
      <c r="A14543" t="n">
        <v>73</v>
      </c>
      <c r="B14543" t="n">
        <v>142</v>
      </c>
      <c r="C14543" t="n">
        <v>88</v>
      </c>
      <c r="D14543" t="n">
        <v>83.35988352385664</v>
      </c>
      <c r="E14543" t="n">
        <v>0.9</v>
      </c>
      <c r="F14543" t="n">
        <v>300.9595516180642</v>
      </c>
      <c r="G14543" t="n">
        <v>2</v>
      </c>
      <c r="H14543" t="n">
        <v>5</v>
      </c>
      <c r="I14543" t="n">
        <v>304.6262182847308</v>
      </c>
      <c r="J14543" t="n">
        <v>304.6262182847308</v>
      </c>
      <c r="K14543" t="n">
        <v>311.2896781987082</v>
      </c>
      <c r="L14543" t="n">
        <v>303.4039960625086</v>
      </c>
      <c r="M14543" t="n">
        <v>307.723894205103</v>
      </c>
      <c r="N14543" t="n">
        <v>315.6553769381055</v>
      </c>
      <c r="O14543" t="n">
        <v>311.2896781987082</v>
      </c>
      <c r="P14543" t="n">
        <v>10.33012658064405</v>
      </c>
      <c r="Q14543" t="n">
        <v>0.9833073713017405</v>
      </c>
      <c r="R14543" t="n">
        <v>0.9732920663513775</v>
      </c>
      <c r="S14543" t="n">
        <v>0.9995541743803058</v>
      </c>
      <c r="T14543" t="b">
        <v>1</v>
      </c>
    </row>
    <row r="14544">
      <c r="A14544" t="n">
        <v>73</v>
      </c>
      <c r="B14544" t="n">
        <v>143</v>
      </c>
      <c r="C14544" t="n">
        <v>45</v>
      </c>
      <c r="D14544" t="n">
        <v>53.13104311335147</v>
      </c>
      <c r="E14544" t="n">
        <v>0.999</v>
      </c>
      <c r="F14544" t="n">
        <v>302.9134662565817</v>
      </c>
      <c r="G14544" t="n">
        <v>3</v>
      </c>
      <c r="H14544" t="n">
        <v>7</v>
      </c>
      <c r="I14544" t="n">
        <v>304.5206091137245</v>
      </c>
      <c r="J14544" t="n">
        <v>304.5206091137245</v>
      </c>
      <c r="K14544" t="n">
        <v>308.7507877055518</v>
      </c>
      <c r="L14544" t="n">
        <v>303.9134662565817</v>
      </c>
      <c r="M14544" t="n">
        <v>306.8761815204252</v>
      </c>
      <c r="N14544" t="n">
        <v>310.9600434046182</v>
      </c>
      <c r="O14544" t="n">
        <v>308.7507877055518</v>
      </c>
      <c r="P14544" t="n">
        <v>5.837321448970158</v>
      </c>
      <c r="Q14544" t="n">
        <v>0.9859746184268702</v>
      </c>
      <c r="R14544" t="n">
        <v>0.9809687076332277</v>
      </c>
      <c r="S14544" t="n">
        <v>0.9997330788627262</v>
      </c>
      <c r="T14544" t="b">
        <v>1</v>
      </c>
    </row>
    <row r="14545">
      <c r="A14545" t="n">
        <v>73</v>
      </c>
      <c r="B14545" t="n">
        <v>144</v>
      </c>
      <c r="C14545" t="n">
        <v>82</v>
      </c>
      <c r="D14545" t="n">
        <v>52.45409424763066</v>
      </c>
      <c r="E14545" t="n">
        <v>0.9999</v>
      </c>
      <c r="F14545" t="n">
        <v>306.1504343016448</v>
      </c>
      <c r="G14545" t="n">
        <v>1</v>
      </c>
      <c r="H14545" t="n">
        <v>8</v>
      </c>
      <c r="I14545" t="n">
        <v>310.2504343016448</v>
      </c>
      <c r="J14545" t="n">
        <v>310.2504343016448</v>
      </c>
      <c r="K14545" t="n">
        <v>315.1989337589685</v>
      </c>
      <c r="L14545" t="n">
        <v>307.7904343016448</v>
      </c>
      <c r="M14545" t="n">
        <v>307.7904343016448</v>
      </c>
      <c r="N14545" t="n">
        <v>311.8948235228991</v>
      </c>
      <c r="O14545" t="n">
        <v>311.8948235228991</v>
      </c>
      <c r="P14545" t="n">
        <v>5.744389221254323</v>
      </c>
      <c r="Q14545" t="n">
        <v>0.9542976573275802</v>
      </c>
      <c r="R14545" t="n">
        <v>0.9736311636217722</v>
      </c>
      <c r="S14545" t="n">
        <v>0.9987948824039693</v>
      </c>
      <c r="T14545" t="b">
        <v>0</v>
      </c>
    </row>
    <row r="14546">
      <c r="A14546" t="n">
        <v>73</v>
      </c>
      <c r="B14546" t="n">
        <v>145</v>
      </c>
      <c r="C14546" t="n">
        <v>91</v>
      </c>
      <c r="D14546" t="n">
        <v>67.6065141898811</v>
      </c>
      <c r="E14546" t="n">
        <v>0.9999</v>
      </c>
      <c r="F14546" t="n">
        <v>306.521576087123</v>
      </c>
      <c r="G14546" t="n">
        <v>4</v>
      </c>
      <c r="H14546" t="n">
        <v>6</v>
      </c>
      <c r="I14546" t="n">
        <v>309.365326087123</v>
      </c>
      <c r="J14546" t="n">
        <v>309.365326087123</v>
      </c>
      <c r="K14546" t="n">
        <v>314.0930543521497</v>
      </c>
      <c r="L14546" t="n">
        <v>308.796576087123</v>
      </c>
      <c r="M14546" t="n">
        <v>308.796576087123</v>
      </c>
      <c r="N14546" t="n">
        <v>314.8762985862131</v>
      </c>
      <c r="O14546" t="n">
        <v>314.0930543521497</v>
      </c>
      <c r="P14546" t="n">
        <v>7.571478265026656</v>
      </c>
      <c r="Q14546" t="n">
        <v>0.9722685400773429</v>
      </c>
      <c r="R14546" t="n">
        <v>0.952016197949206</v>
      </c>
      <c r="S14546" t="n">
        <v>0.9986693391164917</v>
      </c>
      <c r="T14546" t="b">
        <v>0</v>
      </c>
    </row>
    <row r="14547">
      <c r="A14547" t="n">
        <v>73</v>
      </c>
      <c r="B14547" t="n">
        <v>146</v>
      </c>
      <c r="C14547" t="n">
        <v>20</v>
      </c>
      <c r="D14547" t="n">
        <v>71.45259353970499</v>
      </c>
      <c r="E14547" t="n">
        <v>0.9</v>
      </c>
      <c r="F14547" t="n">
        <v>317.0741444926088</v>
      </c>
      <c r="G14547" t="n">
        <v>3</v>
      </c>
      <c r="H14547" t="n">
        <v>4</v>
      </c>
      <c r="I14547" t="n">
        <v>317.7884302068945</v>
      </c>
      <c r="J14547" t="n">
        <v>317.7884302068945</v>
      </c>
      <c r="K14547" t="n">
        <v>323.4773309664251</v>
      </c>
      <c r="L14547" t="n">
        <v>317.6991444926088</v>
      </c>
      <c r="M14547" t="n">
        <v>317.6991444926088</v>
      </c>
      <c r="N14547" t="n">
        <v>322.6958293555252</v>
      </c>
      <c r="O14547" t="n">
        <v>322.6958293555252</v>
      </c>
      <c r="P14547" t="n">
        <v>5.621684862916425</v>
      </c>
      <c r="Q14547" t="n">
        <v>0.9811839006053252</v>
      </c>
      <c r="R14547" t="n">
        <v>0.9707142435921193</v>
      </c>
      <c r="S14547" t="n">
        <v>0.999448956296581</v>
      </c>
      <c r="T14547" t="b">
        <v>1</v>
      </c>
    </row>
    <row r="14548">
      <c r="A14548" t="n">
        <v>73</v>
      </c>
      <c r="B14548" t="n">
        <v>147</v>
      </c>
      <c r="C14548" t="n">
        <v>68</v>
      </c>
      <c r="D14548" t="n">
        <v>58.34130372695707</v>
      </c>
      <c r="E14548" t="n">
        <v>0.999</v>
      </c>
      <c r="F14548" t="n">
        <v>317.7350425177139</v>
      </c>
      <c r="G14548" t="n">
        <v>3</v>
      </c>
      <c r="H14548" t="n">
        <v>5</v>
      </c>
      <c r="I14548" t="n">
        <v>320.1636139462854</v>
      </c>
      <c r="J14548" t="n">
        <v>323.4773309664251</v>
      </c>
      <c r="K14548" t="n">
        <v>328.1223392249408</v>
      </c>
      <c r="L14548" t="n">
        <v>319.6239314066028</v>
      </c>
      <c r="M14548" t="n">
        <v>319.6239314066028</v>
      </c>
      <c r="N14548" t="n">
        <v>325.1749593539822</v>
      </c>
      <c r="O14548" t="n">
        <v>325.1749593539822</v>
      </c>
      <c r="P14548" t="n">
        <v>7.439916836268253</v>
      </c>
      <c r="Q14548" t="n">
        <v>0.9846098646470089</v>
      </c>
      <c r="R14548" t="n">
        <v>0.9812320505563787</v>
      </c>
      <c r="S14548" t="n">
        <v>0.9997111587177646</v>
      </c>
      <c r="T14548" t="b">
        <v>1</v>
      </c>
    </row>
    <row r="14549">
      <c r="A14549" t="n">
        <v>73</v>
      </c>
      <c r="B14549" t="n">
        <v>148</v>
      </c>
      <c r="C14549" t="n">
        <v>48</v>
      </c>
      <c r="D14549" t="n">
        <v>54.963017222701</v>
      </c>
      <c r="E14549" t="n">
        <v>0.999</v>
      </c>
      <c r="F14549" t="n">
        <v>320.1999902793413</v>
      </c>
      <c r="G14549" t="n">
        <v>5</v>
      </c>
      <c r="H14549" t="n">
        <v>7</v>
      </c>
      <c r="I14549" t="n">
        <v>321.5333236126746</v>
      </c>
      <c r="J14549" t="n">
        <v>325.1749593539822</v>
      </c>
      <c r="K14549" t="n">
        <v>330.4045518585208</v>
      </c>
      <c r="L14549" t="n">
        <v>321.2666569460079</v>
      </c>
      <c r="M14549" t="n">
        <v>321.2666569460079</v>
      </c>
      <c r="N14549" t="n">
        <v>325.4913315980218</v>
      </c>
      <c r="O14549" t="n">
        <v>325.4913315980218</v>
      </c>
      <c r="P14549" t="n">
        <v>5.291341318680566</v>
      </c>
      <c r="Q14549" t="n">
        <v>0.98230914750012</v>
      </c>
      <c r="R14549" t="n">
        <v>0.9803190024853863</v>
      </c>
      <c r="S14549" t="n">
        <v>0.9996518263759184</v>
      </c>
      <c r="T14549" t="b">
        <v>1</v>
      </c>
    </row>
    <row r="14550">
      <c r="A14550" t="n">
        <v>73</v>
      </c>
      <c r="B14550" t="n">
        <v>149</v>
      </c>
      <c r="C14550" t="n">
        <v>43</v>
      </c>
      <c r="D14550" t="n">
        <v>58.59593444859313</v>
      </c>
      <c r="E14550" t="n">
        <v>0.99</v>
      </c>
      <c r="F14550" t="n">
        <v>320.8057282107716</v>
      </c>
      <c r="G14550" t="n">
        <v>2</v>
      </c>
      <c r="H14550" t="n">
        <v>6</v>
      </c>
      <c r="I14550" t="n">
        <v>322.5973948774383</v>
      </c>
      <c r="J14550" t="n">
        <v>322.5973948774383</v>
      </c>
      <c r="K14550" t="n">
        <v>327.2813224912347</v>
      </c>
      <c r="L14550" t="n">
        <v>321.8807282107716</v>
      </c>
      <c r="M14550" t="n">
        <v>321.8807282107716</v>
      </c>
      <c r="N14550" t="n">
        <v>327.1501467762926</v>
      </c>
      <c r="O14550" t="n">
        <v>327.1501467762926</v>
      </c>
      <c r="P14550" t="n">
        <v>6.344418565520982</v>
      </c>
      <c r="Q14550" t="n">
        <v>0.9882369909761558</v>
      </c>
      <c r="R14550" t="n">
        <v>0.9582760083228578</v>
      </c>
      <c r="S14550" t="n">
        <v>0.9995092003093909</v>
      </c>
      <c r="T14550" t="b">
        <v>1</v>
      </c>
    </row>
    <row r="14551">
      <c r="A14551" t="n">
        <v>73</v>
      </c>
      <c r="B14551" t="n">
        <v>150</v>
      </c>
      <c r="C14551" t="n">
        <v>32</v>
      </c>
      <c r="D14551" t="n">
        <v>56.28940686501164</v>
      </c>
      <c r="E14551" t="n">
        <v>0.99</v>
      </c>
      <c r="F14551" t="n">
        <v>327.1118356991564</v>
      </c>
      <c r="G14551" t="n">
        <v>1</v>
      </c>
      <c r="H14551" t="n">
        <v>7</v>
      </c>
      <c r="I14551" t="n">
        <v>328.7118356991564</v>
      </c>
      <c r="J14551" t="n">
        <v>328.7118356991564</v>
      </c>
      <c r="K14551" t="n">
        <v>334.022157101516</v>
      </c>
      <c r="L14551" t="n">
        <v>327.8229468102675</v>
      </c>
      <c r="M14551" t="n">
        <v>327.8229468102675</v>
      </c>
      <c r="N14551" t="n">
        <v>332.149573010499</v>
      </c>
      <c r="O14551" t="n">
        <v>332.149573010499</v>
      </c>
      <c r="P14551" t="n">
        <v>5.037737311342596</v>
      </c>
      <c r="Q14551" t="n">
        <v>0.9510391428986039</v>
      </c>
      <c r="R14551" t="n">
        <v>0.9798488702119738</v>
      </c>
      <c r="S14551" t="n">
        <v>0.9990133834140168</v>
      </c>
      <c r="T14551" t="b">
        <v>1</v>
      </c>
    </row>
    <row r="14552">
      <c r="A14552" t="n">
        <v>73</v>
      </c>
      <c r="B14552" t="n">
        <v>151</v>
      </c>
      <c r="C14552" t="n">
        <v>99</v>
      </c>
      <c r="D14552" t="n">
        <v>40.40835052706638</v>
      </c>
      <c r="E14552" t="n">
        <v>0.9</v>
      </c>
      <c r="F14552" t="n">
        <v>327.1896905615361</v>
      </c>
      <c r="G14552" t="n">
        <v>3</v>
      </c>
      <c r="H14552" t="n">
        <v>6</v>
      </c>
      <c r="I14552" t="n">
        <v>330.7254048472504</v>
      </c>
      <c r="J14552" t="n">
        <v>334.7670948801477</v>
      </c>
      <c r="K14552" t="n">
        <v>337.9843202405829</v>
      </c>
      <c r="L14552" t="n">
        <v>329.6646905615361</v>
      </c>
      <c r="M14552" t="n">
        <v>329.6646905615361</v>
      </c>
      <c r="N14552" t="n">
        <v>333.2985350333946</v>
      </c>
      <c r="O14552" t="n">
        <v>333.2985350333946</v>
      </c>
      <c r="P14552" t="n">
        <v>6.108844471858504</v>
      </c>
      <c r="Q14552" t="n">
        <v>0.9893151016329924</v>
      </c>
      <c r="R14552" t="n">
        <v>0.9710369153398543</v>
      </c>
      <c r="S14552" t="n">
        <v>0.9996905323840113</v>
      </c>
      <c r="T14552" t="b">
        <v>1</v>
      </c>
    </row>
    <row r="14553">
      <c r="A14553" t="n">
        <v>73</v>
      </c>
      <c r="B14553" t="n">
        <v>152</v>
      </c>
      <c r="C14553" t="n">
        <v>45</v>
      </c>
      <c r="D14553" t="n">
        <v>38.73957899158366</v>
      </c>
      <c r="E14553" t="n">
        <v>0.99</v>
      </c>
      <c r="F14553" t="n">
        <v>327.8468353600835</v>
      </c>
      <c r="G14553" t="n">
        <v>4</v>
      </c>
      <c r="H14553" t="n">
        <v>7</v>
      </c>
      <c r="I14553" t="n">
        <v>329.2530853600835</v>
      </c>
      <c r="J14553" t="n">
        <v>329.2530853600835</v>
      </c>
      <c r="K14553" t="n">
        <v>331.9621468280264</v>
      </c>
      <c r="L14553" t="n">
        <v>328.8468353600835</v>
      </c>
      <c r="M14553" t="n">
        <v>332.149573010499</v>
      </c>
      <c r="N14553" t="n">
        <v>335.1272501043947</v>
      </c>
      <c r="O14553" t="n">
        <v>331.9621468280264</v>
      </c>
      <c r="P14553" t="n">
        <v>4.115311467942888</v>
      </c>
      <c r="Q14553" t="n">
        <v>0.9840141027188857</v>
      </c>
      <c r="R14553" t="n">
        <v>0.9860876056503639</v>
      </c>
      <c r="S14553" t="n">
        <v>0.9997775978929924</v>
      </c>
      <c r="T14553" t="b">
        <v>1</v>
      </c>
    </row>
    <row r="14554">
      <c r="A14554" t="n">
        <v>73</v>
      </c>
      <c r="B14554" t="n">
        <v>153</v>
      </c>
      <c r="C14554" t="n">
        <v>34</v>
      </c>
      <c r="D14554" t="n">
        <v>65.5221313656147</v>
      </c>
      <c r="E14554" t="n">
        <v>0.999</v>
      </c>
      <c r="F14554" t="n">
        <v>328.3360789615933</v>
      </c>
      <c r="G14554" t="n">
        <v>3</v>
      </c>
      <c r="H14554" t="n">
        <v>7</v>
      </c>
      <c r="I14554" t="n">
        <v>329.550364675879</v>
      </c>
      <c r="J14554" t="n">
        <v>329.550364675879</v>
      </c>
      <c r="K14554" t="n">
        <v>334.7670948801477</v>
      </c>
      <c r="L14554" t="n">
        <v>329.0916345171488</v>
      </c>
      <c r="M14554" t="n">
        <v>335.1272501043947</v>
      </c>
      <c r="N14554" t="n">
        <v>340.1635399864558</v>
      </c>
      <c r="O14554" t="n">
        <v>334.7670948801477</v>
      </c>
      <c r="P14554" t="n">
        <v>6.431015918554408</v>
      </c>
      <c r="Q14554" t="n">
        <v>0.9827320441134169</v>
      </c>
      <c r="R14554" t="n">
        <v>0.9765826173580716</v>
      </c>
      <c r="S14554" t="n">
        <v>0.9995956296695599</v>
      </c>
      <c r="T14554" t="b">
        <v>1</v>
      </c>
    </row>
    <row r="14555">
      <c r="A14555" t="n">
        <v>73</v>
      </c>
      <c r="B14555" t="n">
        <v>154</v>
      </c>
      <c r="C14555" t="n">
        <v>95</v>
      </c>
      <c r="D14555" t="n">
        <v>71.21257686030701</v>
      </c>
      <c r="E14555" t="n">
        <v>0.999</v>
      </c>
      <c r="F14555" t="n">
        <v>329.100596138116</v>
      </c>
      <c r="G14555" t="n">
        <v>1</v>
      </c>
      <c r="H14555" t="n">
        <v>2</v>
      </c>
      <c r="I14555" t="n">
        <v>333.850596138116</v>
      </c>
      <c r="J14555" t="n">
        <v>334.022157101516</v>
      </c>
      <c r="K14555" t="n">
        <v>340.7403247298468</v>
      </c>
      <c r="L14555" t="n">
        <v>333.0589294714493</v>
      </c>
      <c r="M14555" t="n">
        <v>337.1497249990579</v>
      </c>
      <c r="N14555" t="n">
        <v>342.8421771861327</v>
      </c>
      <c r="O14555" t="n">
        <v>340.7403247298468</v>
      </c>
      <c r="P14555" t="n">
        <v>11.63972859173077</v>
      </c>
      <c r="Q14555" t="n">
        <v>0.9384658145065429</v>
      </c>
      <c r="R14555" t="n">
        <v>0.9857223867928654</v>
      </c>
      <c r="S14555" t="n">
        <v>0.9991214387005083</v>
      </c>
      <c r="T14555" t="b">
        <v>1</v>
      </c>
    </row>
    <row r="14556">
      <c r="A14556" t="n">
        <v>73</v>
      </c>
      <c r="B14556" t="n">
        <v>155</v>
      </c>
      <c r="C14556" t="n">
        <v>30</v>
      </c>
      <c r="D14556" t="n">
        <v>14.84769653520368</v>
      </c>
      <c r="E14556" t="n">
        <v>0.9</v>
      </c>
      <c r="F14556" t="n">
        <v>330.6745553869542</v>
      </c>
      <c r="G14556" t="n">
        <v>5</v>
      </c>
      <c r="H14556" t="n">
        <v>7</v>
      </c>
      <c r="I14556" t="n">
        <v>331.5078887202875</v>
      </c>
      <c r="J14556" t="n">
        <v>331.5078887202875</v>
      </c>
      <c r="K14556" t="n">
        <v>332.9206096085086</v>
      </c>
      <c r="L14556" t="n">
        <v>331.3412220536209</v>
      </c>
      <c r="M14556" t="n">
        <v>340.1635399864558</v>
      </c>
      <c r="N14556" t="n">
        <v>341.3047926025361</v>
      </c>
      <c r="O14556" t="n">
        <v>332.9206096085086</v>
      </c>
      <c r="P14556" t="n">
        <v>2.246054221554402</v>
      </c>
      <c r="Q14556" t="n">
        <v>0.9951898258092772</v>
      </c>
      <c r="R14556" t="n">
        <v>0.9946447557476339</v>
      </c>
      <c r="S14556" t="n">
        <v>0.9999742403423123</v>
      </c>
      <c r="T14556" t="b">
        <v>1</v>
      </c>
    </row>
    <row r="14557">
      <c r="A14557" t="n">
        <v>73</v>
      </c>
      <c r="B14557" t="n">
        <v>156</v>
      </c>
      <c r="C14557" t="n">
        <v>70</v>
      </c>
      <c r="D14557" t="n">
        <v>2.426151123820361</v>
      </c>
      <c r="E14557" t="n">
        <v>0.9999</v>
      </c>
      <c r="F14557" t="n">
        <v>331.907221288705</v>
      </c>
      <c r="G14557" t="n">
        <v>2</v>
      </c>
      <c r="H14557" t="n">
        <v>3</v>
      </c>
      <c r="I14557" t="n">
        <v>334.8238879553717</v>
      </c>
      <c r="J14557" t="n">
        <v>342.8421771861327</v>
      </c>
      <c r="K14557" t="n">
        <v>343.0361141264861</v>
      </c>
      <c r="L14557" t="n">
        <v>334.407221288705</v>
      </c>
      <c r="M14557" t="n">
        <v>337.9843202405829</v>
      </c>
      <c r="N14557" t="n">
        <v>338.1774851389762</v>
      </c>
      <c r="O14557" t="n">
        <v>338.1774851389762</v>
      </c>
      <c r="P14557" t="n">
        <v>6.270263850271192</v>
      </c>
      <c r="Q14557" t="n">
        <v>0.9995101881075797</v>
      </c>
      <c r="R14557" t="n">
        <v>0.9993552257780719</v>
      </c>
      <c r="S14557" t="n">
        <v>0.9999996841819182</v>
      </c>
      <c r="T14557" t="b">
        <v>1</v>
      </c>
    </row>
    <row r="14558">
      <c r="A14558" t="n">
        <v>73</v>
      </c>
      <c r="B14558" t="n">
        <v>157</v>
      </c>
      <c r="C14558" t="n">
        <v>19</v>
      </c>
      <c r="D14558" t="n">
        <v>54.84775619720966</v>
      </c>
      <c r="E14558" t="n">
        <v>0.99</v>
      </c>
      <c r="F14558" t="n">
        <v>331.9737452870507</v>
      </c>
      <c r="G14558" t="n">
        <v>2</v>
      </c>
      <c r="H14558" t="n">
        <v>5</v>
      </c>
      <c r="I14558" t="n">
        <v>332.7654119537174</v>
      </c>
      <c r="J14558" t="n">
        <v>332.7654119537174</v>
      </c>
      <c r="K14558" t="n">
        <v>337.1497249990579</v>
      </c>
      <c r="L14558" t="n">
        <v>332.5015230648285</v>
      </c>
      <c r="M14558" t="n">
        <v>332.9206096085086</v>
      </c>
      <c r="N14558" t="n">
        <v>338.1392353170918</v>
      </c>
      <c r="O14558" t="n">
        <v>337.1497249990579</v>
      </c>
      <c r="P14558" t="n">
        <v>5.175979712007177</v>
      </c>
      <c r="Q14558" t="n">
        <v>0.9889852699989652</v>
      </c>
      <c r="R14558" t="n">
        <v>0.9823459169500008</v>
      </c>
      <c r="S14558" t="n">
        <v>0.9998055450417884</v>
      </c>
      <c r="T14558" t="b">
        <v>1</v>
      </c>
    </row>
    <row r="14559">
      <c r="A14559" t="n">
        <v>73</v>
      </c>
      <c r="B14559" t="n">
        <v>158</v>
      </c>
      <c r="C14559" t="n">
        <v>34</v>
      </c>
      <c r="D14559" t="n">
        <v>52.75681525556561</v>
      </c>
      <c r="E14559" t="n">
        <v>0.9999</v>
      </c>
      <c r="F14559" t="n">
        <v>332.1403297899306</v>
      </c>
      <c r="G14559" t="n">
        <v>6</v>
      </c>
      <c r="H14559" t="n">
        <v>8</v>
      </c>
      <c r="I14559" t="n">
        <v>332.9903297899306</v>
      </c>
      <c r="J14559" t="n">
        <v>333.2985350333946</v>
      </c>
      <c r="K14559" t="n">
        <v>338.0428529520606</v>
      </c>
      <c r="L14559" t="n">
        <v>332.8203297899306</v>
      </c>
      <c r="M14559" t="n">
        <v>332.8203297899306</v>
      </c>
      <c r="N14559" t="n">
        <v>336.9484061010077</v>
      </c>
      <c r="O14559" t="n">
        <v>336.9484061010077</v>
      </c>
      <c r="P14559" t="n">
        <v>4.808076311077116</v>
      </c>
      <c r="Q14559" t="n">
        <v>0.9623545105800108</v>
      </c>
      <c r="R14559" t="n">
        <v>0.9734810206676152</v>
      </c>
      <c r="S14559" t="n">
        <v>0.9990016800441138</v>
      </c>
      <c r="T14559" t="b">
        <v>0</v>
      </c>
    </row>
    <row r="14560">
      <c r="A14560" t="n">
        <v>73</v>
      </c>
      <c r="B14560" t="n">
        <v>159</v>
      </c>
      <c r="C14560" t="n">
        <v>90</v>
      </c>
      <c r="D14560" t="n">
        <v>81.99540332484963</v>
      </c>
      <c r="E14560" t="n">
        <v>0.99</v>
      </c>
      <c r="F14560" t="n">
        <v>334.6649761172647</v>
      </c>
      <c r="G14560" t="n">
        <v>7</v>
      </c>
      <c r="H14560" t="n">
        <v>8</v>
      </c>
      <c r="I14560" t="n">
        <v>336.6649761172647</v>
      </c>
      <c r="J14560" t="n">
        <v>341.3047926025361</v>
      </c>
      <c r="K14560" t="n">
        <v>347.6072832501033</v>
      </c>
      <c r="L14560" t="n">
        <v>336.4649761172647</v>
      </c>
      <c r="M14560" t="n">
        <v>336.9484061010077</v>
      </c>
      <c r="N14560" t="n">
        <v>343.3643218541258</v>
      </c>
      <c r="O14560" t="n">
        <v>343.3643218541258</v>
      </c>
      <c r="P14560" t="n">
        <v>8.699345736861119</v>
      </c>
      <c r="Q14560" t="n">
        <v>0.9707819024418358</v>
      </c>
      <c r="R14560" t="n">
        <v>0.9590879061296388</v>
      </c>
      <c r="S14560" t="n">
        <v>0.998804626449987</v>
      </c>
      <c r="T14560" t="b">
        <v>1</v>
      </c>
    </row>
    <row r="14561">
      <c r="A14561" t="n">
        <v>73</v>
      </c>
      <c r="B14561" t="n">
        <v>160</v>
      </c>
      <c r="C14561" t="n">
        <v>45</v>
      </c>
      <c r="D14561" t="n">
        <v>56.3176443019234</v>
      </c>
      <c r="E14561" t="n">
        <v>0.9</v>
      </c>
      <c r="F14561" t="n">
        <v>337.0626735544403</v>
      </c>
      <c r="G14561" t="n">
        <v>2</v>
      </c>
      <c r="H14561" t="n">
        <v>7</v>
      </c>
      <c r="I14561" t="n">
        <v>338.9376735544403</v>
      </c>
      <c r="J14561" t="n">
        <v>343.0361141264861</v>
      </c>
      <c r="K14561" t="n">
        <v>347.5379242225631</v>
      </c>
      <c r="L14561" t="n">
        <v>338.0626735544403</v>
      </c>
      <c r="M14561" t="n">
        <v>347.6072832501033</v>
      </c>
      <c r="N14561" t="n">
        <v>351.9360798912965</v>
      </c>
      <c r="O14561" t="n">
        <v>347.5379242225631</v>
      </c>
      <c r="P14561" t="n">
        <v>10.47525066812278</v>
      </c>
      <c r="Q14561" t="n">
        <v>0.9886917568889046</v>
      </c>
      <c r="R14561" t="n">
        <v>0.9798388640429859</v>
      </c>
      <c r="S14561" t="n">
        <v>0.9997720129732023</v>
      </c>
      <c r="T14561" t="b">
        <v>1</v>
      </c>
    </row>
    <row r="14562">
      <c r="A14562" t="n">
        <v>73</v>
      </c>
      <c r="B14562" t="n">
        <v>161</v>
      </c>
      <c r="C14562" t="n">
        <v>91</v>
      </c>
      <c r="D14562" t="n">
        <v>41.08559990096147</v>
      </c>
      <c r="E14562" t="n">
        <v>0.9</v>
      </c>
      <c r="F14562" t="n">
        <v>341.0238013512041</v>
      </c>
      <c r="G14562" t="n">
        <v>6</v>
      </c>
      <c r="H14562" t="n">
        <v>8</v>
      </c>
      <c r="I14562" t="n">
        <v>343.2988013512041</v>
      </c>
      <c r="J14562" t="n">
        <v>343.2988013512041</v>
      </c>
      <c r="K14562" t="n">
        <v>346.9935495437366</v>
      </c>
      <c r="L14562" t="n">
        <v>342.8438013512041</v>
      </c>
      <c r="M14562" t="n">
        <v>343.3643218541258</v>
      </c>
      <c r="N14562" t="n">
        <v>346.5791575271275</v>
      </c>
      <c r="O14562" t="n">
        <v>346.5791575271275</v>
      </c>
      <c r="P14562" t="n">
        <v>5.555356175923407</v>
      </c>
      <c r="Q14562" t="n">
        <v>0.9705587065206591</v>
      </c>
      <c r="R14562" t="n">
        <v>0.9792864823724151</v>
      </c>
      <c r="S14562" t="n">
        <v>0.9993901672485368</v>
      </c>
      <c r="T14562" t="b">
        <v>1</v>
      </c>
    </row>
    <row r="14563">
      <c r="A14563" t="n">
        <v>73</v>
      </c>
      <c r="B14563" t="n">
        <v>162</v>
      </c>
      <c r="C14563" t="n">
        <v>87</v>
      </c>
      <c r="D14563" t="n">
        <v>77.80084206769882</v>
      </c>
      <c r="E14563" t="n">
        <v>0.9999</v>
      </c>
      <c r="F14563" t="n">
        <v>341.1681859779011</v>
      </c>
      <c r="G14563" t="n">
        <v>2</v>
      </c>
      <c r="H14563" t="n">
        <v>3</v>
      </c>
      <c r="I14563" t="n">
        <v>344.7931859779011</v>
      </c>
      <c r="J14563" t="n">
        <v>347.5379242225631</v>
      </c>
      <c r="K14563" t="n">
        <v>353.7570163143056</v>
      </c>
      <c r="L14563" t="n">
        <v>344.275328835044</v>
      </c>
      <c r="M14563" t="n">
        <v>344.275328835044</v>
      </c>
      <c r="N14563" t="n">
        <v>350.4696633945741</v>
      </c>
      <c r="O14563" t="n">
        <v>350.4696633945741</v>
      </c>
      <c r="P14563" t="n">
        <v>9.301477416672981</v>
      </c>
      <c r="Q14563" t="n">
        <v>0.9844118334967681</v>
      </c>
      <c r="R14563" t="n">
        <v>0.9795293967582054</v>
      </c>
      <c r="S14563" t="n">
        <v>0.9996809008282453</v>
      </c>
      <c r="T14563" t="b">
        <v>0</v>
      </c>
    </row>
    <row r="14564">
      <c r="A14564" t="n">
        <v>73</v>
      </c>
      <c r="B14564" t="n">
        <v>163</v>
      </c>
      <c r="C14564" t="n">
        <v>92</v>
      </c>
      <c r="D14564" t="n">
        <v>53.68435860118443</v>
      </c>
      <c r="E14564" t="n">
        <v>0.999</v>
      </c>
      <c r="F14564" t="n">
        <v>343.276805640793</v>
      </c>
      <c r="G14564" t="n">
        <v>2</v>
      </c>
      <c r="H14564" t="n">
        <v>4</v>
      </c>
      <c r="I14564" t="n">
        <v>347.1101389741264</v>
      </c>
      <c r="J14564" t="n">
        <v>353.7570163143056</v>
      </c>
      <c r="K14564" t="n">
        <v>358.0483319498919</v>
      </c>
      <c r="L14564" t="n">
        <v>346.151805640793</v>
      </c>
      <c r="M14564" t="n">
        <v>346.151805640793</v>
      </c>
      <c r="N14564" t="n">
        <v>349.9059565919248</v>
      </c>
      <c r="O14564" t="n">
        <v>349.9059565919248</v>
      </c>
      <c r="P14564" t="n">
        <v>6.629150951131805</v>
      </c>
      <c r="Q14564" t="n">
        <v>0.9892176436387573</v>
      </c>
      <c r="R14564" t="n">
        <v>0.9779156685700859</v>
      </c>
      <c r="S14564" t="n">
        <v>0.9997618788685229</v>
      </c>
      <c r="T14564" t="b">
        <v>1</v>
      </c>
    </row>
    <row r="14565">
      <c r="A14565" t="n">
        <v>73</v>
      </c>
      <c r="B14565" t="n">
        <v>164</v>
      </c>
      <c r="C14565" t="n">
        <v>90</v>
      </c>
      <c r="D14565" t="n">
        <v>15.12021359519616</v>
      </c>
      <c r="E14565" t="n">
        <v>0.9</v>
      </c>
      <c r="F14565" t="n">
        <v>343.4463243613613</v>
      </c>
      <c r="G14565" t="n">
        <v>3</v>
      </c>
      <c r="H14565" t="n">
        <v>4</v>
      </c>
      <c r="I14565" t="n">
        <v>346.660610075647</v>
      </c>
      <c r="J14565" t="n">
        <v>354.4491488769242</v>
      </c>
      <c r="K14565" t="n">
        <v>355.6529875389621</v>
      </c>
      <c r="L14565" t="n">
        <v>346.2588243613613</v>
      </c>
      <c r="M14565" t="n">
        <v>349.9059565919248</v>
      </c>
      <c r="N14565" t="n">
        <v>350.9633141859945</v>
      </c>
      <c r="O14565" t="n">
        <v>350.9633141859945</v>
      </c>
      <c r="P14565" t="n">
        <v>7.516989824633242</v>
      </c>
      <c r="Q14565" t="n">
        <v>0.9959884221112192</v>
      </c>
      <c r="R14565" t="n">
        <v>0.9937299703160365</v>
      </c>
      <c r="S14565" t="n">
        <v>0.9999748472875578</v>
      </c>
      <c r="T14565" t="b">
        <v>1</v>
      </c>
    </row>
    <row r="14566">
      <c r="A14566" t="n">
        <v>73</v>
      </c>
      <c r="B14566" t="n">
        <v>165</v>
      </c>
      <c r="C14566" t="n">
        <v>57</v>
      </c>
      <c r="D14566" t="n">
        <v>27.04346968202729</v>
      </c>
      <c r="E14566" t="n">
        <v>0.9</v>
      </c>
      <c r="F14566" t="n">
        <v>343.7258701031778</v>
      </c>
      <c r="G14566" t="n">
        <v>6</v>
      </c>
      <c r="H14566" t="n">
        <v>7</v>
      </c>
      <c r="I14566" t="n">
        <v>345.1508701031779</v>
      </c>
      <c r="J14566" t="n">
        <v>346.9935495437366</v>
      </c>
      <c r="K14566" t="n">
        <v>349.4255162417606</v>
      </c>
      <c r="L14566" t="n">
        <v>344.9925367698445</v>
      </c>
      <c r="M14566" t="n">
        <v>351.9360798912965</v>
      </c>
      <c r="N14566" t="n">
        <v>354.0147478145884</v>
      </c>
      <c r="O14566" t="n">
        <v>349.4255162417606</v>
      </c>
      <c r="P14566" t="n">
        <v>5.699646138582807</v>
      </c>
      <c r="Q14566" t="n">
        <v>0.9805222703910149</v>
      </c>
      <c r="R14566" t="n">
        <v>0.9902674626870441</v>
      </c>
      <c r="S14566" t="n">
        <v>0.9998104322698089</v>
      </c>
      <c r="T14566" t="b">
        <v>1</v>
      </c>
    </row>
    <row r="14567">
      <c r="A14567" t="n">
        <v>73</v>
      </c>
      <c r="B14567" t="n">
        <v>166</v>
      </c>
      <c r="C14567" t="n">
        <v>24</v>
      </c>
      <c r="D14567" t="n">
        <v>49.98233765831699</v>
      </c>
      <c r="E14567" t="n">
        <v>0.9</v>
      </c>
      <c r="F14567" t="n">
        <v>344.8132647991081</v>
      </c>
      <c r="G14567" t="n">
        <v>3</v>
      </c>
      <c r="H14567" t="n">
        <v>5</v>
      </c>
      <c r="I14567" t="n">
        <v>345.670407656251</v>
      </c>
      <c r="J14567" t="n">
        <v>350.4696633945741</v>
      </c>
      <c r="K14567" t="n">
        <v>354.4491488769242</v>
      </c>
      <c r="L14567" t="n">
        <v>345.4799314657748</v>
      </c>
      <c r="M14567" t="n">
        <v>345.4799314657748</v>
      </c>
      <c r="N14567" t="n">
        <v>350.2356248680885</v>
      </c>
      <c r="O14567" t="n">
        <v>350.2356248680885</v>
      </c>
      <c r="P14567" t="n">
        <v>5.422360068980367</v>
      </c>
      <c r="Q14567" t="n">
        <v>0.9868002939631345</v>
      </c>
      <c r="R14567" t="n">
        <v>0.983899291314081</v>
      </c>
      <c r="S14567" t="n">
        <v>0.9997874753783607</v>
      </c>
      <c r="T14567" t="b">
        <v>1</v>
      </c>
    </row>
    <row r="14568">
      <c r="A14568" t="n">
        <v>73</v>
      </c>
      <c r="B14568" t="n">
        <v>167</v>
      </c>
      <c r="C14568" t="n">
        <v>15</v>
      </c>
      <c r="D14568" t="n">
        <v>51.94614386963547</v>
      </c>
      <c r="E14568" t="n">
        <v>0.99</v>
      </c>
      <c r="F14568" t="n">
        <v>345.5203068852151</v>
      </c>
      <c r="G14568" t="n">
        <v>5</v>
      </c>
      <c r="H14568" t="n">
        <v>6</v>
      </c>
      <c r="I14568" t="n">
        <v>345.9369735518818</v>
      </c>
      <c r="J14568" t="n">
        <v>350.2356248680885</v>
      </c>
      <c r="K14568" t="n">
        <v>355.1781694798521</v>
      </c>
      <c r="L14568" t="n">
        <v>345.8953068852151</v>
      </c>
      <c r="M14568" t="n">
        <v>349.4255162417606</v>
      </c>
      <c r="N14568" t="n">
        <v>354.0969320573753</v>
      </c>
      <c r="O14568" t="n">
        <v>354.0969320573753</v>
      </c>
      <c r="P14568" t="n">
        <v>8.57662517216022</v>
      </c>
      <c r="Q14568" t="n">
        <v>0.9832720146422501</v>
      </c>
      <c r="R14568" t="n">
        <v>0.9629221181307323</v>
      </c>
      <c r="S14568" t="n">
        <v>0.9993797617349945</v>
      </c>
      <c r="T14568" t="b">
        <v>1</v>
      </c>
    </row>
    <row r="14569">
      <c r="A14569" t="n">
        <v>73</v>
      </c>
      <c r="B14569" t="n">
        <v>168</v>
      </c>
      <c r="C14569" t="n">
        <v>77</v>
      </c>
      <c r="D14569" t="n">
        <v>29.65076532844162</v>
      </c>
      <c r="E14569" t="n">
        <v>0.99</v>
      </c>
      <c r="F14569" t="n">
        <v>346.2998700576704</v>
      </c>
      <c r="G14569" t="n">
        <v>2</v>
      </c>
      <c r="H14569" t="n">
        <v>8</v>
      </c>
      <c r="I14569" t="n">
        <v>349.5082033910037</v>
      </c>
      <c r="J14569" t="n">
        <v>358.0483319498919</v>
      </c>
      <c r="K14569" t="n">
        <v>360.4184970440919</v>
      </c>
      <c r="L14569" t="n">
        <v>347.8398700576704</v>
      </c>
      <c r="M14569" t="n">
        <v>347.8398700576704</v>
      </c>
      <c r="N14569" t="n">
        <v>350.1599612414295</v>
      </c>
      <c r="O14569" t="n">
        <v>350.1599612414295</v>
      </c>
      <c r="P14569" t="n">
        <v>3.860091183759152</v>
      </c>
      <c r="Q14569" t="n">
        <v>0.9940302764275851</v>
      </c>
      <c r="R14569" t="n">
        <v>0.9850079397052988</v>
      </c>
      <c r="S14569" t="n">
        <v>0.9999105015442596</v>
      </c>
      <c r="T14569" t="b">
        <v>1</v>
      </c>
    </row>
    <row r="14570">
      <c r="A14570" t="n">
        <v>73</v>
      </c>
      <c r="B14570" t="n">
        <v>169</v>
      </c>
      <c r="C14570" t="n">
        <v>57</v>
      </c>
      <c r="D14570" t="n">
        <v>58.43377007293878</v>
      </c>
      <c r="E14570" t="n">
        <v>0.999</v>
      </c>
      <c r="F14570" t="n">
        <v>347.8871459972088</v>
      </c>
      <c r="G14570" t="n">
        <v>4</v>
      </c>
      <c r="H14570" t="n">
        <v>5</v>
      </c>
      <c r="I14570" t="n">
        <v>349.6683959972088</v>
      </c>
      <c r="J14570" t="n">
        <v>350.9633141859945</v>
      </c>
      <c r="K14570" t="n">
        <v>355.0495918134728</v>
      </c>
      <c r="L14570" t="n">
        <v>349.4704793305422</v>
      </c>
      <c r="M14570" t="n">
        <v>355.1781694798521</v>
      </c>
      <c r="N14570" t="n">
        <v>360.7379953669062</v>
      </c>
      <c r="O14570" t="n">
        <v>355.0495918134728</v>
      </c>
      <c r="P14570" t="n">
        <v>7.162445816263926</v>
      </c>
      <c r="Q14570" t="n">
        <v>0.9759855276439732</v>
      </c>
      <c r="R14570" t="n">
        <v>0.9812025861811009</v>
      </c>
      <c r="S14570" t="n">
        <v>0.9995485900254812</v>
      </c>
      <c r="T14570" t="b">
        <v>1</v>
      </c>
    </row>
    <row r="14571">
      <c r="A14571" t="n">
        <v>73</v>
      </c>
      <c r="B14571" t="n">
        <v>170</v>
      </c>
      <c r="C14571" t="n">
        <v>60</v>
      </c>
      <c r="D14571" t="n">
        <v>56.26027535154225</v>
      </c>
      <c r="E14571" t="n">
        <v>0.9999</v>
      </c>
      <c r="F14571" t="n">
        <v>351.2958216635984</v>
      </c>
      <c r="G14571" t="n">
        <v>5</v>
      </c>
      <c r="H14571" t="n">
        <v>6</v>
      </c>
      <c r="I14571" t="n">
        <v>352.962488330265</v>
      </c>
      <c r="J14571" t="n">
        <v>360.7379953669062</v>
      </c>
      <c r="K14571" t="n">
        <v>366.0910187114868</v>
      </c>
      <c r="L14571" t="n">
        <v>352.7958216635984</v>
      </c>
      <c r="M14571" t="n">
        <v>354.0969320573753</v>
      </c>
      <c r="N14571" t="n">
        <v>359.1563093371903</v>
      </c>
      <c r="O14571" t="n">
        <v>359.1563093371903</v>
      </c>
      <c r="P14571" t="n">
        <v>7.860487673591933</v>
      </c>
      <c r="Q14571" t="n">
        <v>0.9818954037482491</v>
      </c>
      <c r="R14571" t="n">
        <v>0.9599053389007494</v>
      </c>
      <c r="S14571" t="n">
        <v>0.9992741023489473</v>
      </c>
      <c r="T14571" t="b">
        <v>0</v>
      </c>
    </row>
    <row r="14572">
      <c r="A14572" t="n">
        <v>73</v>
      </c>
      <c r="B14572" t="n">
        <v>171</v>
      </c>
      <c r="C14572" t="n">
        <v>43</v>
      </c>
      <c r="D14572" t="n">
        <v>55.86817072728986</v>
      </c>
      <c r="E14572" t="n">
        <v>0.9999</v>
      </c>
      <c r="F14572" t="n">
        <v>360.8452249373307</v>
      </c>
      <c r="G14572" t="n">
        <v>6</v>
      </c>
      <c r="H14572" t="n">
        <v>7</v>
      </c>
      <c r="I14572" t="n">
        <v>361.9202249373307</v>
      </c>
      <c r="J14572" t="n">
        <v>361.9202249373307</v>
      </c>
      <c r="K14572" t="n">
        <v>366.9443410099287</v>
      </c>
      <c r="L14572" t="n">
        <v>361.8007804928863</v>
      </c>
      <c r="M14572" t="n">
        <v>361.8007804928863</v>
      </c>
      <c r="N14572" t="n">
        <v>366.0950288193498</v>
      </c>
      <c r="O14572" t="n">
        <v>366.0950288193498</v>
      </c>
      <c r="P14572" t="n">
        <v>5.24980388201908</v>
      </c>
      <c r="Q14572" t="n">
        <v>0.9601791383003953</v>
      </c>
      <c r="R14572" t="n">
        <v>0.9799981508489548</v>
      </c>
      <c r="S14572" t="n">
        <v>0.9992035091312199</v>
      </c>
      <c r="T14572" t="b">
        <v>0</v>
      </c>
    </row>
    <row r="14573">
      <c r="A14573" t="n">
        <v>73</v>
      </c>
      <c r="B14573" t="n">
        <v>172</v>
      </c>
      <c r="C14573" t="n">
        <v>24</v>
      </c>
      <c r="D14573" t="n">
        <v>50.15416751772711</v>
      </c>
      <c r="E14573" t="n">
        <v>0.9</v>
      </c>
      <c r="F14573" t="n">
        <v>362.6247511654752</v>
      </c>
      <c r="G14573" t="n">
        <v>3</v>
      </c>
      <c r="H14573" t="n">
        <v>4</v>
      </c>
      <c r="I14573" t="n">
        <v>363.4818940226181</v>
      </c>
      <c r="J14573" t="n">
        <v>363.4818940226181</v>
      </c>
      <c r="K14573" t="n">
        <v>367.4750602262587</v>
      </c>
      <c r="L14573" t="n">
        <v>363.3747511654752</v>
      </c>
      <c r="M14573" t="n">
        <v>363.3747511654752</v>
      </c>
      <c r="N14573" t="n">
        <v>366.8820356072743</v>
      </c>
      <c r="O14573" t="n">
        <v>366.8820356072743</v>
      </c>
      <c r="P14573" t="n">
        <v>4.257284441799072</v>
      </c>
      <c r="Q14573" t="n">
        <v>0.9867552177056607</v>
      </c>
      <c r="R14573" t="n">
        <v>0.9793527960689572</v>
      </c>
      <c r="S14573" t="n">
        <v>0.9997265322789465</v>
      </c>
      <c r="T14573" t="b">
        <v>1</v>
      </c>
    </row>
    <row r="14574">
      <c r="A14574" t="n">
        <v>73</v>
      </c>
      <c r="B14574" t="n">
        <v>173</v>
      </c>
      <c r="C14574" t="n">
        <v>40</v>
      </c>
      <c r="D14574" t="n">
        <v>53.85536539720606</v>
      </c>
      <c r="E14574" t="n">
        <v>0.9999</v>
      </c>
      <c r="F14574" t="n">
        <v>363.0349142748548</v>
      </c>
      <c r="G14574" t="n">
        <v>5</v>
      </c>
      <c r="H14574" t="n">
        <v>8</v>
      </c>
      <c r="I14574" t="n">
        <v>364.1460253859659</v>
      </c>
      <c r="J14574" t="n">
        <v>367.4116152920255</v>
      </c>
      <c r="K14574" t="n">
        <v>372.5358175182106</v>
      </c>
      <c r="L14574" t="n">
        <v>363.8349142748548</v>
      </c>
      <c r="M14574" t="n">
        <v>363.8349142748548</v>
      </c>
      <c r="N14574" t="n">
        <v>368.0489491259664</v>
      </c>
      <c r="O14574" t="n">
        <v>368.0489491259664</v>
      </c>
      <c r="P14574" t="n">
        <v>5.014034851111603</v>
      </c>
      <c r="Q14574" t="n">
        <v>0.9826625567439661</v>
      </c>
      <c r="R14574" t="n">
        <v>0.9729363584260823</v>
      </c>
      <c r="S14574" t="n">
        <v>0.9995307856499106</v>
      </c>
      <c r="T14574" t="b">
        <v>0</v>
      </c>
    </row>
    <row r="14575">
      <c r="A14575" t="n">
        <v>73</v>
      </c>
      <c r="B14575" t="n">
        <v>174</v>
      </c>
      <c r="C14575" t="n">
        <v>26</v>
      </c>
      <c r="D14575" t="n">
        <v>13.87947006146145</v>
      </c>
      <c r="E14575" t="n">
        <v>0.9</v>
      </c>
      <c r="F14575" t="n">
        <v>363.3295670828092</v>
      </c>
      <c r="G14575" t="n">
        <v>1</v>
      </c>
      <c r="H14575" t="n">
        <v>5</v>
      </c>
      <c r="I14575" t="n">
        <v>364.6295670828092</v>
      </c>
      <c r="J14575" t="n">
        <v>364.6295670828092</v>
      </c>
      <c r="K14575" t="n">
        <v>365.9389510508716</v>
      </c>
      <c r="L14575" t="n">
        <v>364.0517893050314</v>
      </c>
      <c r="M14575" t="n">
        <v>366.0910187114868</v>
      </c>
      <c r="N14575" t="n">
        <v>367.4116152920255</v>
      </c>
      <c r="O14575" t="n">
        <v>365.9389510508716</v>
      </c>
      <c r="P14575" t="n">
        <v>2.609383968062389</v>
      </c>
      <c r="Q14575" t="n">
        <v>0.9876982937778493</v>
      </c>
      <c r="R14575" t="n">
        <v>0.9955027934938719</v>
      </c>
      <c r="S14575" t="n">
        <v>0.9999446766867413</v>
      </c>
      <c r="T14575" t="b">
        <v>1</v>
      </c>
    </row>
    <row r="14576">
      <c r="A14576" t="n">
        <v>73</v>
      </c>
      <c r="B14576" t="n">
        <v>175</v>
      </c>
      <c r="C14576" t="n">
        <v>78</v>
      </c>
      <c r="D14576" t="n">
        <v>38.80360715695589</v>
      </c>
      <c r="E14576" t="n">
        <v>0.99</v>
      </c>
      <c r="F14576" t="n">
        <v>363.414065939373</v>
      </c>
      <c r="G14576" t="n">
        <v>1</v>
      </c>
      <c r="H14576" t="n">
        <v>2</v>
      </c>
      <c r="I14576" t="n">
        <v>367.3140659393729</v>
      </c>
      <c r="J14576" t="n">
        <v>367.3140659393729</v>
      </c>
      <c r="K14576" t="n">
        <v>370.9747835956895</v>
      </c>
      <c r="L14576" t="n">
        <v>366.664065939373</v>
      </c>
      <c r="M14576" t="n">
        <v>366.664065939373</v>
      </c>
      <c r="N14576" t="n">
        <v>369.7658730662279</v>
      </c>
      <c r="O14576" t="n">
        <v>369.7658730662279</v>
      </c>
      <c r="P14576" t="n">
        <v>6.351807126854965</v>
      </c>
      <c r="Q14576" t="n">
        <v>0.9659860753429018</v>
      </c>
      <c r="R14576" t="n">
        <v>0.9921947014189578</v>
      </c>
      <c r="S14576" t="n">
        <v>0.9997345111621383</v>
      </c>
      <c r="T14576" t="b">
        <v>1</v>
      </c>
    </row>
    <row r="14577">
      <c r="A14577" t="n">
        <v>73</v>
      </c>
      <c r="B14577" t="n">
        <v>176</v>
      </c>
      <c r="C14577" t="n">
        <v>60</v>
      </c>
      <c r="D14577" t="n">
        <v>32.85769207487141</v>
      </c>
      <c r="E14577" t="n">
        <v>0.999</v>
      </c>
      <c r="F14577" t="n">
        <v>364.6326220946382</v>
      </c>
      <c r="G14577" t="n">
        <v>2</v>
      </c>
      <c r="H14577" t="n">
        <v>8</v>
      </c>
      <c r="I14577" t="n">
        <v>367.1326220946382</v>
      </c>
      <c r="J14577" t="n">
        <v>369.7658730662279</v>
      </c>
      <c r="K14577" t="n">
        <v>372.3923872208939</v>
      </c>
      <c r="L14577" t="n">
        <v>365.8326220946382</v>
      </c>
      <c r="M14577" t="n">
        <v>373.4239405117198</v>
      </c>
      <c r="N14577" t="n">
        <v>375.9949649307238</v>
      </c>
      <c r="O14577" t="n">
        <v>372.3923872208939</v>
      </c>
      <c r="P14577" t="n">
        <v>7.759765126255729</v>
      </c>
      <c r="Q14577" t="n">
        <v>0.9933867507296775</v>
      </c>
      <c r="R14577" t="n">
        <v>0.9833999788611532</v>
      </c>
      <c r="S14577" t="n">
        <v>0.9998902199223162</v>
      </c>
      <c r="T14577" t="b">
        <v>1</v>
      </c>
    </row>
    <row r="14578">
      <c r="A14578" t="n">
        <v>73</v>
      </c>
      <c r="B14578" t="n">
        <v>177</v>
      </c>
      <c r="C14578" t="n">
        <v>50</v>
      </c>
      <c r="D14578" t="n">
        <v>68.69238990992848</v>
      </c>
      <c r="E14578" t="n">
        <v>0.99</v>
      </c>
      <c r="F14578" t="n">
        <v>364.7610371302769</v>
      </c>
      <c r="G14578" t="n">
        <v>3</v>
      </c>
      <c r="H14578" t="n">
        <v>8</v>
      </c>
      <c r="I14578" t="n">
        <v>366.5467514159911</v>
      </c>
      <c r="J14578" t="n">
        <v>367.4750602262587</v>
      </c>
      <c r="K14578" t="n">
        <v>372.9441995502976</v>
      </c>
      <c r="L14578" t="n">
        <v>365.7610371302769</v>
      </c>
      <c r="M14578" t="n">
        <v>368.0489491259664</v>
      </c>
      <c r="N14578" t="n">
        <v>373.4239405117198</v>
      </c>
      <c r="O14578" t="n">
        <v>372.9441995502976</v>
      </c>
      <c r="P14578" t="n">
        <v>8.183162420020778</v>
      </c>
      <c r="Q14578" t="n">
        <v>0.9819041464335527</v>
      </c>
      <c r="R14578" t="n">
        <v>0.9656099294445453</v>
      </c>
      <c r="S14578" t="n">
        <v>0.9993776823190887</v>
      </c>
      <c r="T14578" t="b">
        <v>1</v>
      </c>
    </row>
    <row r="14579">
      <c r="A14579" t="n">
        <v>73</v>
      </c>
      <c r="B14579" t="n">
        <v>178</v>
      </c>
      <c r="C14579" t="n">
        <v>35</v>
      </c>
      <c r="D14579" t="n">
        <v>57.41359397471884</v>
      </c>
      <c r="E14579" t="n">
        <v>0.9</v>
      </c>
      <c r="F14579" t="n">
        <v>367.2745704972074</v>
      </c>
      <c r="G14579" t="n">
        <v>4</v>
      </c>
      <c r="H14579" t="n">
        <v>7</v>
      </c>
      <c r="I14579" t="n">
        <v>368.3683204972074</v>
      </c>
      <c r="J14579" t="n">
        <v>368.3683204972074</v>
      </c>
      <c r="K14579" t="n">
        <v>372.3832571387962</v>
      </c>
      <c r="L14579" t="n">
        <v>368.0523482749852</v>
      </c>
      <c r="M14579" t="n">
        <v>368.0523482749852</v>
      </c>
      <c r="N14579" t="n">
        <v>372.4653839379152</v>
      </c>
      <c r="O14579" t="n">
        <v>372.3832571387962</v>
      </c>
      <c r="P14579" t="n">
        <v>5.108686641588747</v>
      </c>
      <c r="Q14579" t="n">
        <v>0.9763998014156301</v>
      </c>
      <c r="R14579" t="n">
        <v>0.9794505841597368</v>
      </c>
      <c r="S14579" t="n">
        <v>0.999515029705377</v>
      </c>
      <c r="T14579" t="b">
        <v>1</v>
      </c>
    </row>
    <row r="14580">
      <c r="A14580" t="n">
        <v>73</v>
      </c>
      <c r="B14580" t="n">
        <v>179</v>
      </c>
      <c r="C14580" t="n">
        <v>98</v>
      </c>
      <c r="D14580" t="n">
        <v>42.05664144139013</v>
      </c>
      <c r="E14580" t="n">
        <v>0.9</v>
      </c>
      <c r="F14580" t="n">
        <v>369.4254517079841</v>
      </c>
      <c r="G14580" t="n">
        <v>1</v>
      </c>
      <c r="H14580" t="n">
        <v>5</v>
      </c>
      <c r="I14580" t="n">
        <v>374.325451707984</v>
      </c>
      <c r="J14580" t="n">
        <v>374.325451707984</v>
      </c>
      <c r="K14580" t="n">
        <v>378.293059391134</v>
      </c>
      <c r="L14580" t="n">
        <v>372.1476739302063</v>
      </c>
      <c r="M14580" t="n">
        <v>372.5358175182106</v>
      </c>
      <c r="N14580" t="n">
        <v>376.537400909399</v>
      </c>
      <c r="O14580" t="n">
        <v>376.537400909399</v>
      </c>
      <c r="P14580" t="n">
        <v>7.111949201414973</v>
      </c>
      <c r="Q14580" t="n">
        <v>0.9631876918481168</v>
      </c>
      <c r="R14580" t="n">
        <v>0.9864349770891695</v>
      </c>
      <c r="S14580" t="n">
        <v>0.9995006401965192</v>
      </c>
      <c r="T14580" t="b">
        <v>1</v>
      </c>
    </row>
    <row r="14581">
      <c r="A14581" t="n">
        <v>73</v>
      </c>
      <c r="B14581" t="n">
        <v>180</v>
      </c>
      <c r="C14581" t="n">
        <v>47</v>
      </c>
      <c r="D14581" t="n">
        <v>47.48888036388623</v>
      </c>
      <c r="E14581" t="n">
        <v>0.9</v>
      </c>
      <c r="F14581" t="n">
        <v>371.2927685560109</v>
      </c>
      <c r="G14581" t="n">
        <v>3</v>
      </c>
      <c r="H14581" t="n">
        <v>8</v>
      </c>
      <c r="I14581" t="n">
        <v>372.9713399845824</v>
      </c>
      <c r="J14581" t="n">
        <v>372.9713399845824</v>
      </c>
      <c r="K14581" t="n">
        <v>376.7523017969937</v>
      </c>
      <c r="L14581" t="n">
        <v>372.2327685560109</v>
      </c>
      <c r="M14581" t="n">
        <v>375.9949649307238</v>
      </c>
      <c r="N14581" t="n">
        <v>379.7108397635787</v>
      </c>
      <c r="O14581" t="n">
        <v>376.7523017969937</v>
      </c>
      <c r="P14581" t="n">
        <v>5.459533240982751</v>
      </c>
      <c r="Q14581" t="n">
        <v>0.9874546362980268</v>
      </c>
      <c r="R14581" t="n">
        <v>0.9760971077983476</v>
      </c>
      <c r="S14581" t="n">
        <v>0.9997001295238012</v>
      </c>
      <c r="T14581" t="b">
        <v>1</v>
      </c>
    </row>
    <row r="14582">
      <c r="A14582" t="n">
        <v>73</v>
      </c>
      <c r="B14582" t="n">
        <v>181</v>
      </c>
      <c r="C14582" t="n">
        <v>58</v>
      </c>
      <c r="D14582" t="n">
        <v>50.53832754832667</v>
      </c>
      <c r="E14582" t="n">
        <v>0.9999</v>
      </c>
      <c r="F14582" t="n">
        <v>371.9137530935108</v>
      </c>
      <c r="G14582" t="n">
        <v>1</v>
      </c>
      <c r="H14582" t="n">
        <v>2</v>
      </c>
      <c r="I14582" t="n">
        <v>374.8137530935108</v>
      </c>
      <c r="J14582" t="n">
        <v>378.293059391134</v>
      </c>
      <c r="K14582" t="n">
        <v>383.0608261409761</v>
      </c>
      <c r="L14582" t="n">
        <v>374.3304197601775</v>
      </c>
      <c r="M14582" t="n">
        <v>374.3304197601775</v>
      </c>
      <c r="N14582" t="n">
        <v>378.3702540965745</v>
      </c>
      <c r="O14582" t="n">
        <v>378.3702540965745</v>
      </c>
      <c r="P14582" t="n">
        <v>6.456501003063693</v>
      </c>
      <c r="Q14582" t="n">
        <v>0.9559294879307301</v>
      </c>
      <c r="R14582" t="n">
        <v>0.9898462961857522</v>
      </c>
      <c r="S14582" t="n">
        <v>0.9995525210735065</v>
      </c>
      <c r="T14582" t="b">
        <v>0</v>
      </c>
    </row>
    <row r="14583">
      <c r="A14583" t="n">
        <v>73</v>
      </c>
      <c r="B14583" t="n">
        <v>182</v>
      </c>
      <c r="C14583" t="n">
        <v>66</v>
      </c>
      <c r="D14583" t="n">
        <v>77.90666351085936</v>
      </c>
      <c r="E14583" t="n">
        <v>0.999</v>
      </c>
      <c r="F14583" t="n">
        <v>374.7428213805633</v>
      </c>
      <c r="G14583" t="n">
        <v>2</v>
      </c>
      <c r="H14583" t="n">
        <v>8</v>
      </c>
      <c r="I14583" t="n">
        <v>377.4928213805633</v>
      </c>
      <c r="J14583" t="n">
        <v>378.3702540965745</v>
      </c>
      <c r="K14583" t="n">
        <v>384.5978051366112</v>
      </c>
      <c r="L14583" t="n">
        <v>376.0628213805633</v>
      </c>
      <c r="M14583" t="n">
        <v>379.7108397635787</v>
      </c>
      <c r="N14583" t="n">
        <v>385.8068228238963</v>
      </c>
      <c r="O14583" t="n">
        <v>384.5978051366112</v>
      </c>
      <c r="P14583" t="n">
        <v>9.854983756047943</v>
      </c>
      <c r="Q14583" t="n">
        <v>0.9843907974695325</v>
      </c>
      <c r="R14583" t="n">
        <v>0.9610877758540929</v>
      </c>
      <c r="S14583" t="n">
        <v>0.9993926112123956</v>
      </c>
      <c r="T14583" t="b">
        <v>1</v>
      </c>
    </row>
    <row r="14584">
      <c r="A14584" t="n">
        <v>73</v>
      </c>
      <c r="B14584" t="n">
        <v>183</v>
      </c>
      <c r="C14584" t="n">
        <v>63</v>
      </c>
      <c r="D14584" t="n">
        <v>37.79834545505176</v>
      </c>
      <c r="E14584" t="n">
        <v>0.999</v>
      </c>
      <c r="F14584" t="n">
        <v>374.8816450614241</v>
      </c>
      <c r="G14584" t="n">
        <v>1</v>
      </c>
      <c r="H14584" t="n">
        <v>7</v>
      </c>
      <c r="I14584" t="n">
        <v>378.0316450614241</v>
      </c>
      <c r="J14584" t="n">
        <v>383.0608261409761</v>
      </c>
      <c r="K14584" t="n">
        <v>386.6267077876792</v>
      </c>
      <c r="L14584" t="n">
        <v>376.2816450614241</v>
      </c>
      <c r="M14584" t="n">
        <v>376.2816450614241</v>
      </c>
      <c r="N14584" t="n">
        <v>379.1869752270699</v>
      </c>
      <c r="O14584" t="n">
        <v>379.1869752270699</v>
      </c>
      <c r="P14584" t="n">
        <v>4.305330165645785</v>
      </c>
      <c r="Q14584" t="n">
        <v>0.9668524829085589</v>
      </c>
      <c r="R14584" t="n">
        <v>0.9864233219995746</v>
      </c>
      <c r="S14584" t="n">
        <v>0.9995499668339359</v>
      </c>
      <c r="T14584" t="b">
        <v>1</v>
      </c>
    </row>
    <row r="14585">
      <c r="A14585" t="n">
        <v>73</v>
      </c>
      <c r="B14585" t="n">
        <v>184</v>
      </c>
      <c r="C14585" t="n">
        <v>90</v>
      </c>
      <c r="D14585" t="n">
        <v>56.67285777064668</v>
      </c>
      <c r="E14585" t="n">
        <v>0.999</v>
      </c>
      <c r="F14585" t="n">
        <v>376.1653996234982</v>
      </c>
      <c r="G14585" t="n">
        <v>5</v>
      </c>
      <c r="H14585" t="n">
        <v>8</v>
      </c>
      <c r="I14585" t="n">
        <v>378.6653996234982</v>
      </c>
      <c r="J14585" t="n">
        <v>378.6653996234982</v>
      </c>
      <c r="K14585" t="n">
        <v>384.0576791449679</v>
      </c>
      <c r="L14585" t="n">
        <v>377.9653996234982</v>
      </c>
      <c r="M14585" t="n">
        <v>385.8068228238963</v>
      </c>
      <c r="N14585" t="n">
        <v>390.2413187370925</v>
      </c>
      <c r="O14585" t="n">
        <v>384.0576791449679</v>
      </c>
      <c r="P14585" t="n">
        <v>7.892279521469732</v>
      </c>
      <c r="Q14585" t="n">
        <v>0.9817638524351552</v>
      </c>
      <c r="R14585" t="n">
        <v>0.9715408355799011</v>
      </c>
      <c r="S14585" t="n">
        <v>0.9994810144780629</v>
      </c>
      <c r="T14585" t="b">
        <v>1</v>
      </c>
    </row>
    <row r="14586">
      <c r="A14586" t="n">
        <v>73</v>
      </c>
      <c r="B14586" t="n">
        <v>185</v>
      </c>
      <c r="C14586" t="n">
        <v>68</v>
      </c>
      <c r="D14586" t="n">
        <v>69.81360629876897</v>
      </c>
      <c r="E14586" t="n">
        <v>0.99</v>
      </c>
      <c r="F14586" t="n">
        <v>383.0072422592818</v>
      </c>
      <c r="G14586" t="n">
        <v>6</v>
      </c>
      <c r="H14586" t="n">
        <v>8</v>
      </c>
      <c r="I14586" t="n">
        <v>384.7072422592818</v>
      </c>
      <c r="J14586" t="n">
        <v>384.7072422592818</v>
      </c>
      <c r="K14586" t="n">
        <v>390.9854442645668</v>
      </c>
      <c r="L14586" t="n">
        <v>384.3672422592818</v>
      </c>
      <c r="M14586" t="n">
        <v>390.2413187370925</v>
      </c>
      <c r="N14586" t="n">
        <v>395.7040422346487</v>
      </c>
      <c r="O14586" t="n">
        <v>390.9854442645668</v>
      </c>
      <c r="P14586" t="n">
        <v>7.97820200528497</v>
      </c>
      <c r="Q14586" t="n">
        <v>0.9504891367524549</v>
      </c>
      <c r="R14586" t="n">
        <v>0.9650585271755933</v>
      </c>
      <c r="S14586" t="n">
        <v>0.998270017517323</v>
      </c>
      <c r="T14586" t="b">
        <v>1</v>
      </c>
    </row>
    <row r="14587">
      <c r="A14587" t="n">
        <v>73</v>
      </c>
      <c r="B14587" t="n">
        <v>186</v>
      </c>
      <c r="C14587" t="n">
        <v>57</v>
      </c>
      <c r="D14587" t="n">
        <v>39.43993100126566</v>
      </c>
      <c r="E14587" t="n">
        <v>0.9</v>
      </c>
      <c r="F14587" t="n">
        <v>383.4264971480478</v>
      </c>
      <c r="G14587" t="n">
        <v>4</v>
      </c>
      <c r="H14587" t="n">
        <v>6</v>
      </c>
      <c r="I14587" t="n">
        <v>385.2077471480478</v>
      </c>
      <c r="J14587" t="n">
        <v>385.2077471480478</v>
      </c>
      <c r="K14587" t="n">
        <v>387.9657842810034</v>
      </c>
      <c r="L14587" t="n">
        <v>384.8514971480478</v>
      </c>
      <c r="M14587" t="n">
        <v>390.9854442645668</v>
      </c>
      <c r="N14587" t="n">
        <v>394.5322006495726</v>
      </c>
      <c r="O14587" t="n">
        <v>387.9657842810034</v>
      </c>
      <c r="P14587" t="n">
        <v>4.539287132955621</v>
      </c>
      <c r="Q14587" t="n">
        <v>0.9837274664107412</v>
      </c>
      <c r="R14587" t="n">
        <v>0.971721130085095</v>
      </c>
      <c r="S14587" t="n">
        <v>0.9995398311394434</v>
      </c>
      <c r="T14587" t="b">
        <v>1</v>
      </c>
    </row>
    <row r="14588">
      <c r="A14588" t="n">
        <v>73</v>
      </c>
      <c r="B14588" t="n">
        <v>187</v>
      </c>
      <c r="C14588" t="n">
        <v>72</v>
      </c>
      <c r="D14588" t="n">
        <v>61.21967923811923</v>
      </c>
      <c r="E14588" t="n">
        <v>0.9</v>
      </c>
      <c r="F14588" t="n">
        <v>383.9581766102621</v>
      </c>
      <c r="G14588" t="n">
        <v>4</v>
      </c>
      <c r="H14588" t="n">
        <v>5</v>
      </c>
      <c r="I14588" t="n">
        <v>386.2081766102621</v>
      </c>
      <c r="J14588" t="n">
        <v>387.9657842810034</v>
      </c>
      <c r="K14588" t="n">
        <v>392.2468807312216</v>
      </c>
      <c r="L14588" t="n">
        <v>385.9581766102621</v>
      </c>
      <c r="M14588" t="n">
        <v>385.9581766102621</v>
      </c>
      <c r="N14588" t="n">
        <v>391.7830747299689</v>
      </c>
      <c r="O14588" t="n">
        <v>391.7830747299689</v>
      </c>
      <c r="P14588" t="n">
        <v>7.824898119706859</v>
      </c>
      <c r="Q14588" t="n">
        <v>0.9748551190143373</v>
      </c>
      <c r="R14588" t="n">
        <v>0.9803152717805804</v>
      </c>
      <c r="S14588" t="n">
        <v>0.9995050298516875</v>
      </c>
      <c r="T14588" t="b">
        <v>1</v>
      </c>
    </row>
    <row r="14589">
      <c r="A14589" t="n">
        <v>73</v>
      </c>
      <c r="B14589" t="n">
        <v>188</v>
      </c>
      <c r="C14589" t="n">
        <v>24</v>
      </c>
      <c r="D14589" t="n">
        <v>68.53883169208245</v>
      </c>
      <c r="E14589" t="n">
        <v>0.9999</v>
      </c>
      <c r="F14589" t="n">
        <v>386.3032393745803</v>
      </c>
      <c r="G14589" t="n">
        <v>3</v>
      </c>
      <c r="H14589" t="n">
        <v>6</v>
      </c>
      <c r="I14589" t="n">
        <v>387.1603822317231</v>
      </c>
      <c r="J14589" t="n">
        <v>387.1603822317231</v>
      </c>
      <c r="K14589" t="n">
        <v>392.6172955830036</v>
      </c>
      <c r="L14589" t="n">
        <v>386.9032393745803</v>
      </c>
      <c r="M14589" t="n">
        <v>394.5322006495726</v>
      </c>
      <c r="N14589" t="n">
        <v>400.6957646506592</v>
      </c>
      <c r="O14589" t="n">
        <v>392.6172955830036</v>
      </c>
      <c r="P14589" t="n">
        <v>6.314056208423267</v>
      </c>
      <c r="Q14589" t="n">
        <v>0.9819442313411683</v>
      </c>
      <c r="R14589" t="n">
        <v>0.9513708393198137</v>
      </c>
      <c r="S14589" t="n">
        <v>0.9991219631246854</v>
      </c>
      <c r="T14589" t="b">
        <v>0</v>
      </c>
    </row>
    <row r="14590">
      <c r="A14590" t="n">
        <v>73</v>
      </c>
      <c r="B14590" t="n">
        <v>189</v>
      </c>
      <c r="C14590" t="n">
        <v>96</v>
      </c>
      <c r="D14590" t="n">
        <v>40.32840479835944</v>
      </c>
      <c r="E14590" t="n">
        <v>0.999</v>
      </c>
      <c r="F14590" t="n">
        <v>387.0255863356749</v>
      </c>
      <c r="G14590" t="n">
        <v>2</v>
      </c>
      <c r="H14590" t="n">
        <v>8</v>
      </c>
      <c r="I14590" t="n">
        <v>391.0255863356749</v>
      </c>
      <c r="J14590" t="n">
        <v>391.0255863356749</v>
      </c>
      <c r="K14590" t="n">
        <v>394.2492797648003</v>
      </c>
      <c r="L14590" t="n">
        <v>388.9455863356749</v>
      </c>
      <c r="M14590" t="n">
        <v>395.7040422346487</v>
      </c>
      <c r="N14590" t="n">
        <v>398.8596294645673</v>
      </c>
      <c r="O14590" t="n">
        <v>394.2492797648003</v>
      </c>
      <c r="P14590" t="n">
        <v>7.223693429125433</v>
      </c>
      <c r="Q14590" t="n">
        <v>0.9918892373637541</v>
      </c>
      <c r="R14590" t="n">
        <v>0.9796643178565657</v>
      </c>
      <c r="S14590" t="n">
        <v>0.9998350621090885</v>
      </c>
      <c r="T14590" t="b">
        <v>1</v>
      </c>
    </row>
    <row r="14591">
      <c r="A14591" t="n">
        <v>73</v>
      </c>
      <c r="B14591" t="n">
        <v>190</v>
      </c>
      <c r="C14591" t="n">
        <v>47</v>
      </c>
      <c r="D14591" t="n">
        <v>59.12156385866909</v>
      </c>
      <c r="E14591" t="n">
        <v>0.9</v>
      </c>
      <c r="F14591" t="n">
        <v>387.5079097102989</v>
      </c>
      <c r="G14591" t="n">
        <v>1</v>
      </c>
      <c r="H14591" t="n">
        <v>6</v>
      </c>
      <c r="I14591" t="n">
        <v>389.8579097102989</v>
      </c>
      <c r="J14591" t="n">
        <v>389.8579097102989</v>
      </c>
      <c r="K14591" t="n">
        <v>395.4354157347017</v>
      </c>
      <c r="L14591" t="n">
        <v>388.6829097102989</v>
      </c>
      <c r="M14591" t="n">
        <v>400.6957646506592</v>
      </c>
      <c r="N14591" t="n">
        <v>406.0124520480215</v>
      </c>
      <c r="O14591" t="n">
        <v>395.4354157347017</v>
      </c>
      <c r="P14591" t="n">
        <v>7.92750602440276</v>
      </c>
      <c r="Q14591" t="n">
        <v>0.9486400619137154</v>
      </c>
      <c r="R14591" t="n">
        <v>0.9579097163125724</v>
      </c>
      <c r="S14591" t="n">
        <v>0.9978382456357796</v>
      </c>
      <c r="T14591" t="b">
        <v>1</v>
      </c>
    </row>
    <row r="14592">
      <c r="A14592" t="n">
        <v>73</v>
      </c>
      <c r="B14592" t="n">
        <v>191</v>
      </c>
      <c r="C14592" t="n">
        <v>83</v>
      </c>
      <c r="D14592" t="n">
        <v>55.51061408324165</v>
      </c>
      <c r="E14592" t="n">
        <v>0.9999</v>
      </c>
      <c r="F14592" t="n">
        <v>389.5507153347675</v>
      </c>
      <c r="G14592" t="n">
        <v>1</v>
      </c>
      <c r="H14592" t="n">
        <v>7</v>
      </c>
      <c r="I14592" t="n">
        <v>393.7007153347675</v>
      </c>
      <c r="J14592" t="n">
        <v>395.4354157347017</v>
      </c>
      <c r="K14592" t="n">
        <v>400.6722661199132</v>
      </c>
      <c r="L14592" t="n">
        <v>391.395159779212</v>
      </c>
      <c r="M14592" t="n">
        <v>391.395159779212</v>
      </c>
      <c r="N14592" t="n">
        <v>395.6619248893766</v>
      </c>
      <c r="O14592" t="n">
        <v>395.6619248893766</v>
      </c>
      <c r="P14592" t="n">
        <v>6.111209554609047</v>
      </c>
      <c r="Q14592" t="n">
        <v>0.9516999104066368</v>
      </c>
      <c r="R14592" t="n">
        <v>0.9801248821428599</v>
      </c>
      <c r="S14592" t="n">
        <v>0.9990400300268215</v>
      </c>
      <c r="T14592" t="b">
        <v>0</v>
      </c>
    </row>
    <row r="14593">
      <c r="A14593" t="n">
        <v>73</v>
      </c>
      <c r="B14593" t="n">
        <v>192</v>
      </c>
      <c r="C14593" t="n">
        <v>43</v>
      </c>
      <c r="D14593" t="n">
        <v>66.76227468936096</v>
      </c>
      <c r="E14593" t="n">
        <v>0.9999</v>
      </c>
      <c r="F14593" t="n">
        <v>390.646508515729</v>
      </c>
      <c r="G14593" t="n">
        <v>3</v>
      </c>
      <c r="H14593" t="n">
        <v>4</v>
      </c>
      <c r="I14593" t="n">
        <v>392.1822228014433</v>
      </c>
      <c r="J14593" t="n">
        <v>392.6172955830036</v>
      </c>
      <c r="K14593" t="n">
        <v>397.9327633130482</v>
      </c>
      <c r="L14593" t="n">
        <v>391.990258515729</v>
      </c>
      <c r="M14593" t="n">
        <v>392.2468807312216</v>
      </c>
      <c r="N14593" t="n">
        <v>396.9155712689391</v>
      </c>
      <c r="O14593" t="n">
        <v>396.9155712689391</v>
      </c>
      <c r="P14593" t="n">
        <v>6.269062753210108</v>
      </c>
      <c r="Q14593" t="n">
        <v>0.9824081035944485</v>
      </c>
      <c r="R14593" t="n">
        <v>0.972610051256443</v>
      </c>
      <c r="S14593" t="n">
        <v>0.99951815885915</v>
      </c>
      <c r="T14593" t="b">
        <v>0</v>
      </c>
    </row>
    <row r="14594">
      <c r="A14594" t="n">
        <v>73</v>
      </c>
      <c r="B14594" t="n">
        <v>193</v>
      </c>
      <c r="C14594" t="n">
        <v>80</v>
      </c>
      <c r="D14594" t="n">
        <v>31.66950133959016</v>
      </c>
      <c r="E14594" t="n">
        <v>0.999</v>
      </c>
      <c r="F14594" t="n">
        <v>390.8028288880169</v>
      </c>
      <c r="G14594" t="n">
        <v>1</v>
      </c>
      <c r="H14594" t="n">
        <v>2</v>
      </c>
      <c r="I14594" t="n">
        <v>394.8028288880169</v>
      </c>
      <c r="J14594" t="n">
        <v>400.6722661199132</v>
      </c>
      <c r="K14594" t="n">
        <v>403.6599549255349</v>
      </c>
      <c r="L14594" t="n">
        <v>394.1361622213502</v>
      </c>
      <c r="M14594" t="n">
        <v>394.2492797648003</v>
      </c>
      <c r="N14594" t="n">
        <v>396.7808146440642</v>
      </c>
      <c r="O14594" t="n">
        <v>396.7808146440642</v>
      </c>
      <c r="P14594" t="n">
        <v>5.977985756047246</v>
      </c>
      <c r="Q14594" t="n">
        <v>0.9721516030439556</v>
      </c>
      <c r="R14594" t="n">
        <v>0.9936251332941813</v>
      </c>
      <c r="S14594" t="n">
        <v>0.9998224701814344</v>
      </c>
      <c r="T14594" t="b">
        <v>1</v>
      </c>
    </row>
    <row r="14595">
      <c r="A14595" t="n">
        <v>73</v>
      </c>
      <c r="B14595" t="n">
        <v>194</v>
      </c>
      <c r="C14595" t="n">
        <v>74</v>
      </c>
      <c r="D14595" t="n">
        <v>28.07121381962947</v>
      </c>
      <c r="E14595" t="n">
        <v>0.9</v>
      </c>
      <c r="F14595" t="n">
        <v>394.9923140629585</v>
      </c>
      <c r="G14595" t="n">
        <v>4</v>
      </c>
      <c r="H14595" t="n">
        <v>7</v>
      </c>
      <c r="I14595" t="n">
        <v>397.3048140629585</v>
      </c>
      <c r="J14595" t="n">
        <v>397.3048140629585</v>
      </c>
      <c r="K14595" t="n">
        <v>399.2678360083871</v>
      </c>
      <c r="L14595" t="n">
        <v>396.6367585074029</v>
      </c>
      <c r="M14595" t="n">
        <v>396.6367585074029</v>
      </c>
      <c r="N14595" t="n">
        <v>398.7944229055297</v>
      </c>
      <c r="O14595" t="n">
        <v>398.7944229055297</v>
      </c>
      <c r="P14595" t="n">
        <v>3.802108842571215</v>
      </c>
      <c r="Q14595" t="n">
        <v>0.9883907342421029</v>
      </c>
      <c r="R14595" t="n">
        <v>0.989899467200964</v>
      </c>
      <c r="S14595" t="n">
        <v>0.9998827402304397</v>
      </c>
      <c r="T14595" t="b">
        <v>1</v>
      </c>
    </row>
    <row r="14596">
      <c r="A14596" t="n">
        <v>73</v>
      </c>
      <c r="B14596" t="n">
        <v>195</v>
      </c>
      <c r="C14596" t="n">
        <v>45</v>
      </c>
      <c r="D14596" t="n">
        <v>54.19284683139474</v>
      </c>
      <c r="E14596" t="n">
        <v>0.9999</v>
      </c>
      <c r="F14596" t="n">
        <v>397.049878497788</v>
      </c>
      <c r="G14596" t="n">
        <v>2</v>
      </c>
      <c r="H14596" t="n">
        <v>7</v>
      </c>
      <c r="I14596" t="n">
        <v>398.924878497788</v>
      </c>
      <c r="J14596" t="n">
        <v>398.924878497788</v>
      </c>
      <c r="K14596" t="n">
        <v>403.2568406745581</v>
      </c>
      <c r="L14596" t="n">
        <v>398.049878497788</v>
      </c>
      <c r="M14596" t="n">
        <v>398.7944229055297</v>
      </c>
      <c r="N14596" t="n">
        <v>402.9598992184732</v>
      </c>
      <c r="O14596" t="n">
        <v>402.9598992184732</v>
      </c>
      <c r="P14596" t="n">
        <v>5.910020720685225</v>
      </c>
      <c r="Q14596" t="n">
        <v>0.9891160729679656</v>
      </c>
      <c r="R14596" t="n">
        <v>0.9805920890938198</v>
      </c>
      <c r="S14596" t="n">
        <v>0.9997887657138529</v>
      </c>
      <c r="T14596" t="b">
        <v>0</v>
      </c>
    </row>
    <row r="14597">
      <c r="A14597" t="n">
        <v>73</v>
      </c>
      <c r="B14597" t="n">
        <v>196</v>
      </c>
      <c r="C14597" t="n">
        <v>29</v>
      </c>
      <c r="D14597" t="n">
        <v>49.12951657643197</v>
      </c>
      <c r="E14597" t="n">
        <v>0.99</v>
      </c>
      <c r="F14597" t="n">
        <v>399.5364380019023</v>
      </c>
      <c r="G14597" t="n">
        <v>5</v>
      </c>
      <c r="H14597" t="n">
        <v>6</v>
      </c>
      <c r="I14597" t="n">
        <v>400.3419935574578</v>
      </c>
      <c r="J14597" t="n">
        <v>400.3419935574578</v>
      </c>
      <c r="K14597" t="n">
        <v>405.0165431841402</v>
      </c>
      <c r="L14597" t="n">
        <v>400.2614380019023</v>
      </c>
      <c r="M14597" t="n">
        <v>406.0124520480215</v>
      </c>
      <c r="N14597" t="n">
        <v>410.430574042305</v>
      </c>
      <c r="O14597" t="n">
        <v>405.0165431841402</v>
      </c>
      <c r="P14597" t="n">
        <v>5.480105182237935</v>
      </c>
      <c r="Q14597" t="n">
        <v>0.9841718230315428</v>
      </c>
      <c r="R14597" t="n">
        <v>0.9648968387987594</v>
      </c>
      <c r="S14597" t="n">
        <v>0.9994443809523544</v>
      </c>
      <c r="T14597" t="b">
        <v>1</v>
      </c>
    </row>
    <row r="14598">
      <c r="A14598" t="n">
        <v>73</v>
      </c>
      <c r="B14598" t="n">
        <v>197</v>
      </c>
      <c r="C14598" t="n">
        <v>25</v>
      </c>
      <c r="D14598" t="n">
        <v>33.64699996459905</v>
      </c>
      <c r="E14598" t="n">
        <v>0.9999</v>
      </c>
      <c r="F14598" t="n">
        <v>399.7415761427455</v>
      </c>
      <c r="G14598" t="n">
        <v>5</v>
      </c>
      <c r="H14598" t="n">
        <v>6</v>
      </c>
      <c r="I14598" t="n">
        <v>400.43602058719</v>
      </c>
      <c r="J14598" t="n">
        <v>405.0165431841402</v>
      </c>
      <c r="K14598" t="n">
        <v>408.2179703929508</v>
      </c>
      <c r="L14598" t="n">
        <v>400.3665761427455</v>
      </c>
      <c r="M14598" t="n">
        <v>410.430574042305</v>
      </c>
      <c r="N14598" t="n">
        <v>413.4563833916395</v>
      </c>
      <c r="O14598" t="n">
        <v>408.2179703929508</v>
      </c>
      <c r="P14598" t="n">
        <v>8.47639425020526</v>
      </c>
      <c r="Q14598" t="n">
        <v>0.9891326385692302</v>
      </c>
      <c r="R14598" t="n">
        <v>0.9758240728254325</v>
      </c>
      <c r="S14598" t="n">
        <v>0.99973727146147</v>
      </c>
      <c r="T14598" t="b">
        <v>0</v>
      </c>
    </row>
    <row r="14599">
      <c r="A14599" t="n">
        <v>73</v>
      </c>
      <c r="B14599" t="n">
        <v>198</v>
      </c>
      <c r="C14599" t="n">
        <v>19</v>
      </c>
      <c r="D14599" t="n">
        <v>37.21796035512192</v>
      </c>
      <c r="E14599" t="n">
        <v>0.9</v>
      </c>
      <c r="F14599" t="n">
        <v>400.370911623029</v>
      </c>
      <c r="G14599" t="n">
        <v>7</v>
      </c>
      <c r="H14599" t="n">
        <v>8</v>
      </c>
      <c r="I14599" t="n">
        <v>400.7931338452512</v>
      </c>
      <c r="J14599" t="n">
        <v>402.9598992184732</v>
      </c>
      <c r="K14599" t="n">
        <v>405.8206186923488</v>
      </c>
      <c r="L14599" t="n">
        <v>400.750911623029</v>
      </c>
      <c r="M14599" t="n">
        <v>400.750911623029</v>
      </c>
      <c r="N14599" t="n">
        <v>403.6631150936958</v>
      </c>
      <c r="O14599" t="n">
        <v>403.6631150936958</v>
      </c>
      <c r="P14599" t="n">
        <v>3.292203470666834</v>
      </c>
      <c r="Q14599" t="n">
        <v>0.9866303889778126</v>
      </c>
      <c r="R14599" t="n">
        <v>0.9812179396226786</v>
      </c>
      <c r="S14599" t="n">
        <v>0.99974889115856</v>
      </c>
      <c r="T14599" t="b">
        <v>1</v>
      </c>
    </row>
    <row r="14600">
      <c r="A14600" t="n">
        <v>73</v>
      </c>
      <c r="B14600" t="n">
        <v>199</v>
      </c>
      <c r="C14600" t="n">
        <v>38</v>
      </c>
      <c r="D14600" t="n">
        <v>44.20300942513269</v>
      </c>
      <c r="E14600" t="n">
        <v>0.999</v>
      </c>
      <c r="F14600" t="n">
        <v>400.6155432799898</v>
      </c>
      <c r="G14600" t="n">
        <v>2</v>
      </c>
      <c r="H14600" t="n">
        <v>4</v>
      </c>
      <c r="I14600" t="n">
        <v>402.1988766133231</v>
      </c>
      <c r="J14600" t="n">
        <v>403.2568406745581</v>
      </c>
      <c r="K14600" t="n">
        <v>406.7902546973505</v>
      </c>
      <c r="L14600" t="n">
        <v>401.8030432799898</v>
      </c>
      <c r="M14600" t="n">
        <v>401.8030432799898</v>
      </c>
      <c r="N14600" t="n">
        <v>404.8941628202089</v>
      </c>
      <c r="O14600" t="n">
        <v>404.8941628202089</v>
      </c>
      <c r="P14600" t="n">
        <v>4.278619540219097</v>
      </c>
      <c r="Q14600" t="n">
        <v>0.9911134574365184</v>
      </c>
      <c r="R14600" t="n">
        <v>0.9817802729006468</v>
      </c>
      <c r="S14600" t="n">
        <v>0.9998380896196366</v>
      </c>
      <c r="T14600" t="b">
        <v>1</v>
      </c>
    </row>
    <row r="14601">
      <c r="A14601" t="n">
        <v>73</v>
      </c>
      <c r="B14601" t="n">
        <v>200</v>
      </c>
      <c r="C14601" t="n">
        <v>65</v>
      </c>
      <c r="D14601" t="n">
        <v>62.21468626487874</v>
      </c>
      <c r="E14601" t="n">
        <v>0.9</v>
      </c>
      <c r="F14601" t="n">
        <v>401.4625057719246</v>
      </c>
      <c r="G14601" t="n">
        <v>4</v>
      </c>
      <c r="H14601" t="n">
        <v>6</v>
      </c>
      <c r="I14601" t="n">
        <v>403.4937557719246</v>
      </c>
      <c r="J14601" t="n">
        <v>404.8941628202089</v>
      </c>
      <c r="K14601" t="n">
        <v>409.2448401813892</v>
      </c>
      <c r="L14601" t="n">
        <v>403.0875057719246</v>
      </c>
      <c r="M14601" t="n">
        <v>413.4563833916395</v>
      </c>
      <c r="N14601" t="n">
        <v>419.0512292787689</v>
      </c>
      <c r="O14601" t="n">
        <v>409.2448401813892</v>
      </c>
      <c r="P14601" t="n">
        <v>7.782334409464625</v>
      </c>
      <c r="Q14601" t="n">
        <v>0.9744517030232435</v>
      </c>
      <c r="R14601" t="n">
        <v>0.9557570662507765</v>
      </c>
      <c r="S14601" t="n">
        <v>0.9988696683894519</v>
      </c>
      <c r="T14601" t="b">
        <v>1</v>
      </c>
    </row>
    <row r="14602">
      <c r="A14602" t="n">
        <v>74</v>
      </c>
      <c r="B14602" t="n">
        <v>1</v>
      </c>
      <c r="C14602" t="n">
        <v>10</v>
      </c>
      <c r="D14602" t="n">
        <v>41.18660072296451</v>
      </c>
      <c r="E14602" t="n">
        <v>0.999</v>
      </c>
      <c r="F14602" t="n">
        <v>1.62210790393346</v>
      </c>
      <c r="G14602" t="n">
        <v>4</v>
      </c>
      <c r="H14602" t="n">
        <v>6</v>
      </c>
      <c r="I14602" t="n">
        <v>1.93460790393346</v>
      </c>
      <c r="J14602" t="n">
        <v>1.93460790393346</v>
      </c>
      <c r="K14602" t="n">
        <v>4.814789772672238</v>
      </c>
      <c r="L14602" t="n">
        <v>1.87210790393346</v>
      </c>
      <c r="M14602" t="n">
        <v>1.87210790393346</v>
      </c>
      <c r="N14602" t="n">
        <v>5.575938904200053</v>
      </c>
      <c r="O14602" t="n">
        <v>4.814789772672238</v>
      </c>
      <c r="P14602" t="n">
        <v>3.192681868738777</v>
      </c>
      <c r="Q14602" t="n">
        <v>0.9892013894761558</v>
      </c>
      <c r="R14602" t="n">
        <v>0.9915397508434409</v>
      </c>
      <c r="S14602" t="n">
        <v>0.9999086410644237</v>
      </c>
      <c r="T14602" t="b">
        <v>1</v>
      </c>
    </row>
    <row r="14603">
      <c r="A14603" t="n">
        <v>74</v>
      </c>
      <c r="B14603" t="n">
        <v>2</v>
      </c>
      <c r="C14603" t="n">
        <v>25</v>
      </c>
      <c r="D14603" t="n">
        <v>52.49893749629924</v>
      </c>
      <c r="E14603" t="n">
        <v>0.99</v>
      </c>
      <c r="F14603" t="n">
        <v>5.55139723715368</v>
      </c>
      <c r="G14603" t="n">
        <v>2</v>
      </c>
      <c r="H14603" t="n">
        <v>5</v>
      </c>
      <c r="I14603" t="n">
        <v>6.593063903820347</v>
      </c>
      <c r="J14603" t="n">
        <v>6.593063903820347</v>
      </c>
      <c r="K14603" t="n">
        <v>10.78962165732149</v>
      </c>
      <c r="L14603" t="n">
        <v>6.245841681598125</v>
      </c>
      <c r="M14603" t="n">
        <v>6.245841681598125</v>
      </c>
      <c r="N14603" t="n">
        <v>11.24098321312041</v>
      </c>
      <c r="O14603" t="n">
        <v>10.78962165732149</v>
      </c>
      <c r="P14603" t="n">
        <v>5.238224420167806</v>
      </c>
      <c r="Q14603" t="n">
        <v>0.9824337731332037</v>
      </c>
      <c r="R14603" t="n">
        <v>0.9745982699486078</v>
      </c>
      <c r="S14603" t="n">
        <v>0.9995537874471081</v>
      </c>
      <c r="T14603" t="b">
        <v>1</v>
      </c>
    </row>
    <row r="14604">
      <c r="A14604" t="n">
        <v>74</v>
      </c>
      <c r="B14604" t="n">
        <v>3</v>
      </c>
      <c r="C14604" t="n">
        <v>21</v>
      </c>
      <c r="D14604" t="n">
        <v>38.4524359711053</v>
      </c>
      <c r="E14604" t="n">
        <v>0.9</v>
      </c>
      <c r="F14604" t="n">
        <v>8.041567461449569</v>
      </c>
      <c r="G14604" t="n">
        <v>3</v>
      </c>
      <c r="H14604" t="n">
        <v>6</v>
      </c>
      <c r="I14604" t="n">
        <v>8.791567461449569</v>
      </c>
      <c r="J14604" t="n">
        <v>8.791567461449569</v>
      </c>
      <c r="K14604" t="n">
        <v>11.8530671406777</v>
      </c>
      <c r="L14604" t="n">
        <v>8.566567461449569</v>
      </c>
      <c r="M14604" t="n">
        <v>8.566567461449569</v>
      </c>
      <c r="N14604" t="n">
        <v>12.02452033654897</v>
      </c>
      <c r="O14604" t="n">
        <v>11.8530671406777</v>
      </c>
      <c r="P14604" t="n">
        <v>3.811499679228129</v>
      </c>
      <c r="Q14604" t="n">
        <v>0.9903698966954082</v>
      </c>
      <c r="R14604" t="n">
        <v>0.9920991581364735</v>
      </c>
      <c r="S14604" t="n">
        <v>0.999923914076661</v>
      </c>
      <c r="T14604" t="b">
        <v>1</v>
      </c>
    </row>
    <row r="14605">
      <c r="A14605" t="n">
        <v>74</v>
      </c>
      <c r="B14605" t="n">
        <v>4</v>
      </c>
      <c r="C14605" t="n">
        <v>24</v>
      </c>
      <c r="D14605" t="n">
        <v>37.46952456002418</v>
      </c>
      <c r="E14605" t="n">
        <v>0.99</v>
      </c>
      <c r="F14605" t="n">
        <v>15.92966848454746</v>
      </c>
      <c r="G14605" t="n">
        <v>4</v>
      </c>
      <c r="H14605" t="n">
        <v>6</v>
      </c>
      <c r="I14605" t="n">
        <v>16.67966848454746</v>
      </c>
      <c r="J14605" t="n">
        <v>16.67966848454746</v>
      </c>
      <c r="K14605" t="n">
        <v>19.29991495727642</v>
      </c>
      <c r="L14605" t="n">
        <v>16.52966848454746</v>
      </c>
      <c r="M14605" t="n">
        <v>16.52966848454746</v>
      </c>
      <c r="N14605" t="n">
        <v>19.89923004570072</v>
      </c>
      <c r="O14605" t="n">
        <v>19.29991495727642</v>
      </c>
      <c r="P14605" t="n">
        <v>3.370246472728965</v>
      </c>
      <c r="Q14605" t="n">
        <v>0.9901711542562101</v>
      </c>
      <c r="R14605" t="n">
        <v>0.9923003379126173</v>
      </c>
      <c r="S14605" t="n">
        <v>0.9999243212090638</v>
      </c>
      <c r="T14605" t="b">
        <v>1</v>
      </c>
    </row>
    <row r="14606">
      <c r="A14606" t="n">
        <v>74</v>
      </c>
      <c r="B14606" t="n">
        <v>5</v>
      </c>
      <c r="C14606" t="n">
        <v>19</v>
      </c>
      <c r="D14606" t="n">
        <v>35.89237509210422</v>
      </c>
      <c r="E14606" t="n">
        <v>0.999</v>
      </c>
      <c r="F14606" t="n">
        <v>18.49680355740088</v>
      </c>
      <c r="G14606" t="n">
        <v>2</v>
      </c>
      <c r="H14606" t="n">
        <v>7</v>
      </c>
      <c r="I14606" t="n">
        <v>19.28847022406755</v>
      </c>
      <c r="J14606" t="n">
        <v>19.28847022406755</v>
      </c>
      <c r="K14606" t="n">
        <v>22.15756495565062</v>
      </c>
      <c r="L14606" t="n">
        <v>18.91902577962311</v>
      </c>
      <c r="M14606" t="n">
        <v>18.91902577962311</v>
      </c>
      <c r="N14606" t="n">
        <v>21.67785553305156</v>
      </c>
      <c r="O14606" t="n">
        <v>21.67785553305156</v>
      </c>
      <c r="P14606" t="n">
        <v>3.181051975650679</v>
      </c>
      <c r="Q14606" t="n">
        <v>0.9879567288636771</v>
      </c>
      <c r="R14606" t="n">
        <v>0.9957092730826141</v>
      </c>
      <c r="S14606" t="n">
        <v>0.999948325612362</v>
      </c>
      <c r="T14606" t="b">
        <v>1</v>
      </c>
    </row>
    <row r="14607">
      <c r="A14607" t="n">
        <v>74</v>
      </c>
      <c r="B14607" t="n">
        <v>6</v>
      </c>
      <c r="C14607" t="n">
        <v>44</v>
      </c>
      <c r="D14607" t="n">
        <v>56.80470161257504</v>
      </c>
      <c r="E14607" t="n">
        <v>0.9</v>
      </c>
      <c r="F14607" t="n">
        <v>19.49934558956198</v>
      </c>
      <c r="G14607" t="n">
        <v>1</v>
      </c>
      <c r="H14607" t="n">
        <v>8</v>
      </c>
      <c r="I14607" t="n">
        <v>21.69934558956198</v>
      </c>
      <c r="J14607" t="n">
        <v>21.69934558956198</v>
      </c>
      <c r="K14607" t="n">
        <v>27.05827970395585</v>
      </c>
      <c r="L14607" t="n">
        <v>20.37934558956198</v>
      </c>
      <c r="M14607" t="n">
        <v>20.37934558956198</v>
      </c>
      <c r="N14607" t="n">
        <v>24.82415792231433</v>
      </c>
      <c r="O14607" t="n">
        <v>24.82415792231433</v>
      </c>
      <c r="P14607" t="n">
        <v>5.324812332752352</v>
      </c>
      <c r="Q14607" t="n">
        <v>0.9787189284359901</v>
      </c>
      <c r="R14607" t="n">
        <v>0.9841514886677875</v>
      </c>
      <c r="S14607" t="n">
        <v>0.9996627266961562</v>
      </c>
      <c r="T14607" t="b">
        <v>1</v>
      </c>
    </row>
    <row r="14608">
      <c r="A14608" t="n">
        <v>74</v>
      </c>
      <c r="B14608" t="n">
        <v>7</v>
      </c>
      <c r="C14608" t="n">
        <v>62</v>
      </c>
      <c r="D14608" t="n">
        <v>35.17874630885516</v>
      </c>
      <c r="E14608" t="n">
        <v>0.9999</v>
      </c>
      <c r="F14608" t="n">
        <v>21.69434156867019</v>
      </c>
      <c r="G14608" t="n">
        <v>3</v>
      </c>
      <c r="H14608" t="n">
        <v>8</v>
      </c>
      <c r="I14608" t="n">
        <v>23.90862728295591</v>
      </c>
      <c r="J14608" t="n">
        <v>23.90862728295591</v>
      </c>
      <c r="K14608" t="n">
        <v>26.7094828807947</v>
      </c>
      <c r="L14608" t="n">
        <v>22.93434156867019</v>
      </c>
      <c r="M14608" t="n">
        <v>24.82415792231433</v>
      </c>
      <c r="N14608" t="n">
        <v>27.57679847856278</v>
      </c>
      <c r="O14608" t="n">
        <v>26.7094828807947</v>
      </c>
      <c r="P14608" t="n">
        <v>5.015141312124502</v>
      </c>
      <c r="Q14608" t="n">
        <v>0.9911861416761129</v>
      </c>
      <c r="R14608" t="n">
        <v>0.9901553023017995</v>
      </c>
      <c r="S14608" t="n">
        <v>0.9999132302292466</v>
      </c>
      <c r="T14608" t="b">
        <v>1</v>
      </c>
    </row>
    <row r="14609">
      <c r="A14609" t="n">
        <v>74</v>
      </c>
      <c r="B14609" t="n">
        <v>8</v>
      </c>
      <c r="C14609" t="n">
        <v>31</v>
      </c>
      <c r="D14609" t="n">
        <v>34.58005024902967</v>
      </c>
      <c r="E14609" t="n">
        <v>0.9999</v>
      </c>
      <c r="F14609" t="n">
        <v>22.74844719460036</v>
      </c>
      <c r="G14609" t="n">
        <v>1</v>
      </c>
      <c r="H14609" t="n">
        <v>8</v>
      </c>
      <c r="I14609" t="n">
        <v>24.29844719460036</v>
      </c>
      <c r="J14609" t="n">
        <v>27.05827970395585</v>
      </c>
      <c r="K14609" t="n">
        <v>30.32054859537375</v>
      </c>
      <c r="L14609" t="n">
        <v>23.36844719460036</v>
      </c>
      <c r="M14609" t="n">
        <v>27.57679847856278</v>
      </c>
      <c r="N14609" t="n">
        <v>30.28259270775133</v>
      </c>
      <c r="O14609" t="n">
        <v>30.28259270775133</v>
      </c>
      <c r="P14609" t="n">
        <v>7.534145513150971</v>
      </c>
      <c r="Q14609" t="n">
        <v>0.9869906057606579</v>
      </c>
      <c r="R14609" t="n">
        <v>0.9903220327342394</v>
      </c>
      <c r="S14609" t="n">
        <v>0.9998740955084042</v>
      </c>
      <c r="T14609" t="b">
        <v>0</v>
      </c>
    </row>
    <row r="14610">
      <c r="A14610" t="n">
        <v>74</v>
      </c>
      <c r="B14610" t="n">
        <v>9</v>
      </c>
      <c r="C14610" t="n">
        <v>89</v>
      </c>
      <c r="D14610" t="n">
        <v>31.09847929715623</v>
      </c>
      <c r="E14610" t="n">
        <v>0.99</v>
      </c>
      <c r="F14610" t="n">
        <v>24.21800750808245</v>
      </c>
      <c r="G14610" t="n">
        <v>3</v>
      </c>
      <c r="H14610" t="n">
        <v>5</v>
      </c>
      <c r="I14610" t="n">
        <v>27.39657893665388</v>
      </c>
      <c r="J14610" t="n">
        <v>27.39657893665388</v>
      </c>
      <c r="K14610" t="n">
        <v>29.87257251126823</v>
      </c>
      <c r="L14610" t="n">
        <v>26.69022973030468</v>
      </c>
      <c r="M14610" t="n">
        <v>26.69022973030468</v>
      </c>
      <c r="N14610" t="n">
        <v>29.64917162346892</v>
      </c>
      <c r="O14610" t="n">
        <v>29.64917162346892</v>
      </c>
      <c r="P14610" t="n">
        <v>5.431164115386469</v>
      </c>
      <c r="Q14610" t="n">
        <v>0.992204436355117</v>
      </c>
      <c r="R14610" t="n">
        <v>0.9848740836029605</v>
      </c>
      <c r="S14610" t="n">
        <v>0.9998820849560397</v>
      </c>
      <c r="T14610" t="b">
        <v>1</v>
      </c>
    </row>
    <row r="14611">
      <c r="A14611" t="n">
        <v>74</v>
      </c>
      <c r="B14611" t="n">
        <v>10</v>
      </c>
      <c r="C14611" t="n">
        <v>29</v>
      </c>
      <c r="D14611" t="n">
        <v>47.29836019196955</v>
      </c>
      <c r="E14611" t="n">
        <v>0.9999</v>
      </c>
      <c r="F14611" t="n">
        <v>27.41472652125045</v>
      </c>
      <c r="G14611" t="n">
        <v>3</v>
      </c>
      <c r="H14611" t="n">
        <v>5</v>
      </c>
      <c r="I14611" t="n">
        <v>28.45044080696473</v>
      </c>
      <c r="J14611" t="n">
        <v>29.87257251126823</v>
      </c>
      <c r="K14611" t="n">
        <v>33.638365520183</v>
      </c>
      <c r="L14611" t="n">
        <v>28.220282076806</v>
      </c>
      <c r="M14611" t="n">
        <v>29.64917162346892</v>
      </c>
      <c r="N14611" t="n">
        <v>34.14949133726241</v>
      </c>
      <c r="O14611" t="n">
        <v>33.638365520183</v>
      </c>
      <c r="P14611" t="n">
        <v>6.223638998932554</v>
      </c>
      <c r="Q14611" t="n">
        <v>0.9881676598913121</v>
      </c>
      <c r="R14611" t="n">
        <v>0.977085516081633</v>
      </c>
      <c r="S14611" t="n">
        <v>0.9997288680328629</v>
      </c>
      <c r="T14611" t="b">
        <v>0</v>
      </c>
    </row>
    <row r="14612">
      <c r="A14612" t="n">
        <v>74</v>
      </c>
      <c r="B14612" t="n">
        <v>11</v>
      </c>
      <c r="C14612" t="n">
        <v>87</v>
      </c>
      <c r="D14612" t="n">
        <v>61.67268359677115</v>
      </c>
      <c r="E14612" t="n">
        <v>0.9999</v>
      </c>
      <c r="F14612" t="n">
        <v>31.21830384164073</v>
      </c>
      <c r="G14612" t="n">
        <v>2</v>
      </c>
      <c r="H14612" t="n">
        <v>7</v>
      </c>
      <c r="I14612" t="n">
        <v>34.84330384164073</v>
      </c>
      <c r="J14612" t="n">
        <v>34.84330384164073</v>
      </c>
      <c r="K14612" t="n">
        <v>39.77317463274954</v>
      </c>
      <c r="L14612" t="n">
        <v>33.15163717497406</v>
      </c>
      <c r="M14612" t="n">
        <v>33.15163717497406</v>
      </c>
      <c r="N14612" t="n">
        <v>37.89204329309636</v>
      </c>
      <c r="O14612" t="n">
        <v>37.89204329309636</v>
      </c>
      <c r="P14612" t="n">
        <v>6.673739451455631</v>
      </c>
      <c r="Q14612" t="n">
        <v>0.9793960488470329</v>
      </c>
      <c r="R14612" t="n">
        <v>0.9926387509093032</v>
      </c>
      <c r="S14612" t="n">
        <v>0.9998483291833105</v>
      </c>
      <c r="T14612" t="b">
        <v>0</v>
      </c>
    </row>
    <row r="14613">
      <c r="A14613" t="n">
        <v>74</v>
      </c>
      <c r="B14613" t="n">
        <v>12</v>
      </c>
      <c r="C14613" t="n">
        <v>88</v>
      </c>
      <c r="D14613" t="n">
        <v>74.97898034473121</v>
      </c>
      <c r="E14613" t="n">
        <v>0.9999</v>
      </c>
      <c r="F14613" t="n">
        <v>33.23908292418469</v>
      </c>
      <c r="G14613" t="n">
        <v>6</v>
      </c>
      <c r="H14613" t="n">
        <v>7</v>
      </c>
      <c r="I14613" t="n">
        <v>35.4390829241847</v>
      </c>
      <c r="J14613" t="n">
        <v>35.4390829241847</v>
      </c>
      <c r="K14613" t="n">
        <v>42.18179698396268</v>
      </c>
      <c r="L14613" t="n">
        <v>35.19463847974025</v>
      </c>
      <c r="M14613" t="n">
        <v>37.89204329309636</v>
      </c>
      <c r="N14613" t="n">
        <v>43.65522394987816</v>
      </c>
      <c r="O14613" t="n">
        <v>42.18179698396268</v>
      </c>
      <c r="P14613" t="n">
        <v>8.942714059777991</v>
      </c>
      <c r="Q14613" t="n">
        <v>0.9846518497419342</v>
      </c>
      <c r="R14613" t="n">
        <v>0.9910576325369242</v>
      </c>
      <c r="S14613" t="n">
        <v>0.9998627512005138</v>
      </c>
      <c r="T14613" t="b">
        <v>0</v>
      </c>
    </row>
    <row r="14614">
      <c r="A14614" t="n">
        <v>74</v>
      </c>
      <c r="B14614" t="n">
        <v>13</v>
      </c>
      <c r="C14614" t="n">
        <v>61</v>
      </c>
      <c r="D14614" t="n">
        <v>53.39769823120358</v>
      </c>
      <c r="E14614" t="n">
        <v>0.99</v>
      </c>
      <c r="F14614" t="n">
        <v>34.70659134994914</v>
      </c>
      <c r="G14614" t="n">
        <v>3</v>
      </c>
      <c r="H14614" t="n">
        <v>4</v>
      </c>
      <c r="I14614" t="n">
        <v>36.88516277852057</v>
      </c>
      <c r="J14614" t="n">
        <v>36.88516277852057</v>
      </c>
      <c r="K14614" t="n">
        <v>41.13657187336162</v>
      </c>
      <c r="L14614" t="n">
        <v>36.61284134994914</v>
      </c>
      <c r="M14614" t="n">
        <v>36.61284134994914</v>
      </c>
      <c r="N14614" t="n">
        <v>40.34694612136198</v>
      </c>
      <c r="O14614" t="n">
        <v>40.34694612136198</v>
      </c>
      <c r="P14614" t="n">
        <v>5.640354771412838</v>
      </c>
      <c r="Q14614" t="n">
        <v>0.9866520523604355</v>
      </c>
      <c r="R14614" t="n">
        <v>0.9860222612743224</v>
      </c>
      <c r="S14614" t="n">
        <v>0.9998134258753701</v>
      </c>
      <c r="T14614" t="b">
        <v>1</v>
      </c>
    </row>
    <row r="14615">
      <c r="A14615" t="n">
        <v>74</v>
      </c>
      <c r="B14615" t="n">
        <v>14</v>
      </c>
      <c r="C14615" t="n">
        <v>32</v>
      </c>
      <c r="D14615" t="n">
        <v>31.52700383387826</v>
      </c>
      <c r="E14615" t="n">
        <v>0.99</v>
      </c>
      <c r="F14615" t="n">
        <v>37.17219629307834</v>
      </c>
      <c r="G14615" t="n">
        <v>4</v>
      </c>
      <c r="H14615" t="n">
        <v>8</v>
      </c>
      <c r="I14615" t="n">
        <v>38.17219629307834</v>
      </c>
      <c r="J14615" t="n">
        <v>42.96395579070844</v>
      </c>
      <c r="K14615" t="n">
        <v>45.16864137349713</v>
      </c>
      <c r="L14615" t="n">
        <v>37.81219629307834</v>
      </c>
      <c r="M14615" t="n">
        <v>37.81219629307834</v>
      </c>
      <c r="N14615" t="n">
        <v>40.27909800151951</v>
      </c>
      <c r="O14615" t="n">
        <v>40.27909800151951</v>
      </c>
      <c r="P14615" t="n">
        <v>3.106901708441178</v>
      </c>
      <c r="Q14615" t="n">
        <v>0.9917235005999744</v>
      </c>
      <c r="R14615" t="n">
        <v>0.9911727101551044</v>
      </c>
      <c r="S14615" t="n">
        <v>0.9999269409408948</v>
      </c>
      <c r="T14615" t="b">
        <v>1</v>
      </c>
    </row>
    <row r="14616">
      <c r="A14616" t="n">
        <v>74</v>
      </c>
      <c r="B14616" t="n">
        <v>15</v>
      </c>
      <c r="C14616" t="n">
        <v>19</v>
      </c>
      <c r="D14616" t="n">
        <v>37.42323827165436</v>
      </c>
      <c r="E14616" t="n">
        <v>0.999</v>
      </c>
      <c r="F14616" t="n">
        <v>37.38096751692199</v>
      </c>
      <c r="G14616" t="n">
        <v>4</v>
      </c>
      <c r="H14616" t="n">
        <v>5</v>
      </c>
      <c r="I14616" t="n">
        <v>37.97471751692199</v>
      </c>
      <c r="J14616" t="n">
        <v>40.34694612136198</v>
      </c>
      <c r="K14616" t="n">
        <v>42.96395579070844</v>
      </c>
      <c r="L14616" t="n">
        <v>37.90874529469977</v>
      </c>
      <c r="M14616" t="n">
        <v>37.90874529469977</v>
      </c>
      <c r="N14616" t="n">
        <v>41.46947205698848</v>
      </c>
      <c r="O14616" t="n">
        <v>41.46947205698848</v>
      </c>
      <c r="P14616" t="n">
        <v>4.088504540066488</v>
      </c>
      <c r="Q14616" t="n">
        <v>0.9901832360859892</v>
      </c>
      <c r="R14616" t="n">
        <v>0.981825909721654</v>
      </c>
      <c r="S14616" t="n">
        <v>0.9998215892463855</v>
      </c>
      <c r="T14616" t="b">
        <v>1</v>
      </c>
    </row>
    <row r="14617">
      <c r="A14617" t="n">
        <v>74</v>
      </c>
      <c r="B14617" t="n">
        <v>16</v>
      </c>
      <c r="C14617" t="n">
        <v>65</v>
      </c>
      <c r="D14617" t="n">
        <v>43.03833860806844</v>
      </c>
      <c r="E14617" t="n">
        <v>0.999</v>
      </c>
      <c r="F14617" t="n">
        <v>42.34271375536074</v>
      </c>
      <c r="G14617" t="n">
        <v>2</v>
      </c>
      <c r="H14617" t="n">
        <v>8</v>
      </c>
      <c r="I14617" t="n">
        <v>45.05104708869408</v>
      </c>
      <c r="J14617" t="n">
        <v>45.05104708869408</v>
      </c>
      <c r="K14617" t="n">
        <v>48.49136192547013</v>
      </c>
      <c r="L14617" t="n">
        <v>43.64271375536074</v>
      </c>
      <c r="M14617" t="n">
        <v>43.64271375536074</v>
      </c>
      <c r="N14617" t="n">
        <v>47.01034588431758</v>
      </c>
      <c r="O14617" t="n">
        <v>47.01034588431758</v>
      </c>
      <c r="P14617" t="n">
        <v>4.667632128956839</v>
      </c>
      <c r="Q14617" t="n">
        <v>0.9855763524030916</v>
      </c>
      <c r="R14617" t="n">
        <v>0.9879690914722943</v>
      </c>
      <c r="S14617" t="n">
        <v>0.9998264704151257</v>
      </c>
      <c r="T14617" t="b">
        <v>1</v>
      </c>
    </row>
    <row r="14618">
      <c r="A14618" t="n">
        <v>74</v>
      </c>
      <c r="B14618" t="n">
        <v>17</v>
      </c>
      <c r="C14618" t="n">
        <v>80</v>
      </c>
      <c r="D14618" t="n">
        <v>36.13914194349104</v>
      </c>
      <c r="E14618" t="n">
        <v>0.9999</v>
      </c>
      <c r="F14618" t="n">
        <v>46.5311861460717</v>
      </c>
      <c r="G14618" t="n">
        <v>1</v>
      </c>
      <c r="H14618" t="n">
        <v>6</v>
      </c>
      <c r="I14618" t="n">
        <v>50.5311861460717</v>
      </c>
      <c r="J14618" t="n">
        <v>50.5311861460717</v>
      </c>
      <c r="K14618" t="n">
        <v>53.9405391596086</v>
      </c>
      <c r="L14618" t="n">
        <v>48.5311861460717</v>
      </c>
      <c r="M14618" t="n">
        <v>48.5311861460717</v>
      </c>
      <c r="N14618" t="n">
        <v>51.78110898271658</v>
      </c>
      <c r="O14618" t="n">
        <v>51.78110898271658</v>
      </c>
      <c r="P14618" t="n">
        <v>5.249922836644878</v>
      </c>
      <c r="Q14618" t="n">
        <v>0.9864080623115343</v>
      </c>
      <c r="R14618" t="n">
        <v>0.9925727021791196</v>
      </c>
      <c r="S14618" t="n">
        <v>0.9998990486308249</v>
      </c>
      <c r="T14618" t="b">
        <v>0</v>
      </c>
    </row>
    <row r="14619">
      <c r="A14619" t="n">
        <v>74</v>
      </c>
      <c r="B14619" t="n">
        <v>18</v>
      </c>
      <c r="C14619" t="n">
        <v>14</v>
      </c>
      <c r="D14619" t="n">
        <v>69.05633539980356</v>
      </c>
      <c r="E14619" t="n">
        <v>0.999</v>
      </c>
      <c r="F14619" t="n">
        <v>46.7352070051398</v>
      </c>
      <c r="G14619" t="n">
        <v>3</v>
      </c>
      <c r="H14619" t="n">
        <v>5</v>
      </c>
      <c r="I14619" t="n">
        <v>47.2352070051398</v>
      </c>
      <c r="J14619" t="n">
        <v>47.2352070051398</v>
      </c>
      <c r="K14619" t="n">
        <v>52.73332288092034</v>
      </c>
      <c r="L14619" t="n">
        <v>47.12409589402868</v>
      </c>
      <c r="M14619" t="n">
        <v>47.12409589402868</v>
      </c>
      <c r="N14619" t="n">
        <v>53.69463208811085</v>
      </c>
      <c r="O14619" t="n">
        <v>52.73332288092034</v>
      </c>
      <c r="P14619" t="n">
        <v>5.998115875780542</v>
      </c>
      <c r="Q14619" t="n">
        <v>0.98277171704029</v>
      </c>
      <c r="R14619" t="n">
        <v>0.9667215612842472</v>
      </c>
      <c r="S14619" t="n">
        <v>0.9994266696413476</v>
      </c>
      <c r="T14619" t="b">
        <v>1</v>
      </c>
    </row>
    <row r="14620">
      <c r="A14620" t="n">
        <v>74</v>
      </c>
      <c r="B14620" t="n">
        <v>19</v>
      </c>
      <c r="C14620" t="n">
        <v>95</v>
      </c>
      <c r="D14620" t="n">
        <v>93.70223274952224</v>
      </c>
      <c r="E14620" t="n">
        <v>0.9</v>
      </c>
      <c r="F14620" t="n">
        <v>51.24640517164816</v>
      </c>
      <c r="G14620" t="n">
        <v>3</v>
      </c>
      <c r="H14620" t="n">
        <v>5</v>
      </c>
      <c r="I14620" t="n">
        <v>54.6392623145053</v>
      </c>
      <c r="J14620" t="n">
        <v>54.6392623145053</v>
      </c>
      <c r="K14620" t="n">
        <v>62.09963116398956</v>
      </c>
      <c r="L14620" t="n">
        <v>53.88529406053704</v>
      </c>
      <c r="M14620" t="n">
        <v>53.88529406053704</v>
      </c>
      <c r="N14620" t="n">
        <v>62.80082524507769</v>
      </c>
      <c r="O14620" t="n">
        <v>62.09963116398956</v>
      </c>
      <c r="P14620" t="n">
        <v>10.8532259923414</v>
      </c>
      <c r="Q14620" t="n">
        <v>0.9766951561880503</v>
      </c>
      <c r="R14620" t="n">
        <v>0.9551147283414624</v>
      </c>
      <c r="S14620" t="n">
        <v>0.9989539557545408</v>
      </c>
      <c r="T14620" t="b">
        <v>1</v>
      </c>
    </row>
    <row r="14621">
      <c r="A14621" t="n">
        <v>74</v>
      </c>
      <c r="B14621" t="n">
        <v>20</v>
      </c>
      <c r="C14621" t="n">
        <v>81</v>
      </c>
      <c r="D14621" t="n">
        <v>58.42561777988465</v>
      </c>
      <c r="E14621" t="n">
        <v>0.9999</v>
      </c>
      <c r="F14621" t="n">
        <v>54.70105626883917</v>
      </c>
      <c r="G14621" t="n">
        <v>1</v>
      </c>
      <c r="H14621" t="n">
        <v>2</v>
      </c>
      <c r="I14621" t="n">
        <v>58.75105626883916</v>
      </c>
      <c r="J14621" t="n">
        <v>58.75105626883916</v>
      </c>
      <c r="K14621" t="n">
        <v>64.26290700279054</v>
      </c>
      <c r="L14621" t="n">
        <v>58.07605626883917</v>
      </c>
      <c r="M14621" t="n">
        <v>58.07605626883917</v>
      </c>
      <c r="N14621" t="n">
        <v>62.74636944069245</v>
      </c>
      <c r="O14621" t="n">
        <v>62.74636944069245</v>
      </c>
      <c r="P14621" t="n">
        <v>8.045313171853287</v>
      </c>
      <c r="Q14621" t="n">
        <v>0.9781183674661218</v>
      </c>
      <c r="R14621" t="n">
        <v>0.9804701820228645</v>
      </c>
      <c r="S14621" t="n">
        <v>0.9995726556995708</v>
      </c>
      <c r="T14621" t="b">
        <v>0</v>
      </c>
    </row>
    <row r="14622">
      <c r="A14622" t="n">
        <v>74</v>
      </c>
      <c r="B14622" t="n">
        <v>21</v>
      </c>
      <c r="C14622" t="n">
        <v>63</v>
      </c>
      <c r="D14622" t="n">
        <v>82.66761935917904</v>
      </c>
      <c r="E14622" t="n">
        <v>0.9</v>
      </c>
      <c r="F14622" t="n">
        <v>55.82503118310584</v>
      </c>
      <c r="G14622" t="n">
        <v>1</v>
      </c>
      <c r="H14622" t="n">
        <v>8</v>
      </c>
      <c r="I14622" t="n">
        <v>58.97503118310583</v>
      </c>
      <c r="J14622" t="n">
        <v>64.26290700279054</v>
      </c>
      <c r="K14622" t="n">
        <v>72.06173901780743</v>
      </c>
      <c r="L14622" t="n">
        <v>57.08503118310583</v>
      </c>
      <c r="M14622" t="n">
        <v>57.08503118310583</v>
      </c>
      <c r="N14622" t="n">
        <v>63.553545999943</v>
      </c>
      <c r="O14622" t="n">
        <v>63.553545999943</v>
      </c>
      <c r="P14622" t="n">
        <v>7.728514816837169</v>
      </c>
      <c r="Q14622" t="n">
        <v>0.9691803776390266</v>
      </c>
      <c r="R14622" t="n">
        <v>0.9770191887670665</v>
      </c>
      <c r="S14622" t="n">
        <v>0.9992917400762522</v>
      </c>
      <c r="T14622" t="b">
        <v>1</v>
      </c>
    </row>
    <row r="14623">
      <c r="A14623" t="n">
        <v>74</v>
      </c>
      <c r="B14623" t="n">
        <v>22</v>
      </c>
      <c r="C14623" t="n">
        <v>53</v>
      </c>
      <c r="D14623" t="n">
        <v>41.70852559551759</v>
      </c>
      <c r="E14623" t="n">
        <v>0.99</v>
      </c>
      <c r="F14623" t="n">
        <v>57.19185760251722</v>
      </c>
      <c r="G14623" t="n">
        <v>1</v>
      </c>
      <c r="H14623" t="n">
        <v>8</v>
      </c>
      <c r="I14623" t="n">
        <v>59.84185760251722</v>
      </c>
      <c r="J14623" t="n">
        <v>72.06173901780743</v>
      </c>
      <c r="K14623" t="n">
        <v>75.99650558342229</v>
      </c>
      <c r="L14623" t="n">
        <v>58.25185760251722</v>
      </c>
      <c r="M14623" t="n">
        <v>63.553545999943</v>
      </c>
      <c r="N14623" t="n">
        <v>66.81712390256567</v>
      </c>
      <c r="O14623" t="n">
        <v>66.81712390256567</v>
      </c>
      <c r="P14623" t="n">
        <v>9.625266300048452</v>
      </c>
      <c r="Q14623" t="n">
        <v>0.9843299084153417</v>
      </c>
      <c r="R14623" t="n">
        <v>0.9883386504407724</v>
      </c>
      <c r="S14623" t="n">
        <v>0.9998172655844062</v>
      </c>
      <c r="T14623" t="b">
        <v>1</v>
      </c>
    </row>
    <row r="14624">
      <c r="A14624" t="n">
        <v>74</v>
      </c>
      <c r="B14624" t="n">
        <v>23</v>
      </c>
      <c r="C14624" t="n">
        <v>56</v>
      </c>
      <c r="D14624" t="n">
        <v>58.72350280538402</v>
      </c>
      <c r="E14624" t="n">
        <v>0.9</v>
      </c>
      <c r="F14624" t="n">
        <v>58.329296495221</v>
      </c>
      <c r="G14624" t="n">
        <v>2</v>
      </c>
      <c r="H14624" t="n">
        <v>3</v>
      </c>
      <c r="I14624" t="n">
        <v>60.66262982855434</v>
      </c>
      <c r="J14624" t="n">
        <v>62.74636944069245</v>
      </c>
      <c r="K14624" t="n">
        <v>67.44049436518358</v>
      </c>
      <c r="L14624" t="n">
        <v>60.329296495221</v>
      </c>
      <c r="M14624" t="n">
        <v>62.09963116398956</v>
      </c>
      <c r="N14624" t="n">
        <v>66.77506928543733</v>
      </c>
      <c r="O14624" t="n">
        <v>66.77506928543733</v>
      </c>
      <c r="P14624" t="n">
        <v>8.445772790216324</v>
      </c>
      <c r="Q14624" t="n">
        <v>0.9803715922480534</v>
      </c>
      <c r="R14624" t="n">
        <v>0.9853305591837914</v>
      </c>
      <c r="S14624" t="n">
        <v>0.9997120622341664</v>
      </c>
      <c r="T14624" t="b">
        <v>1</v>
      </c>
    </row>
    <row r="14625">
      <c r="A14625" t="n">
        <v>74</v>
      </c>
      <c r="B14625" t="n">
        <v>24</v>
      </c>
      <c r="C14625" t="n">
        <v>79</v>
      </c>
      <c r="D14625" t="n">
        <v>65.08432168456005</v>
      </c>
      <c r="E14625" t="n">
        <v>0.999</v>
      </c>
      <c r="F14625" t="n">
        <v>60.03428660683607</v>
      </c>
      <c r="G14625" t="n">
        <v>3</v>
      </c>
      <c r="H14625" t="n">
        <v>5</v>
      </c>
      <c r="I14625" t="n">
        <v>62.85571517826464</v>
      </c>
      <c r="J14625" t="n">
        <v>66.77506928543733</v>
      </c>
      <c r="K14625" t="n">
        <v>71.95694203102332</v>
      </c>
      <c r="L14625" t="n">
        <v>62.22873105128051</v>
      </c>
      <c r="M14625" t="n">
        <v>62.80082524507769</v>
      </c>
      <c r="N14625" t="n">
        <v>68.99343434922231</v>
      </c>
      <c r="O14625" t="n">
        <v>68.99343434922231</v>
      </c>
      <c r="P14625" t="n">
        <v>8.959147742386243</v>
      </c>
      <c r="Q14625" t="n">
        <v>0.9837545668123546</v>
      </c>
      <c r="R14625" t="n">
        <v>0.9686053097770065</v>
      </c>
      <c r="S14625" t="n">
        <v>0.9994899796575355</v>
      </c>
      <c r="T14625" t="b">
        <v>1</v>
      </c>
    </row>
    <row r="14626">
      <c r="A14626" t="n">
        <v>74</v>
      </c>
      <c r="B14626" t="n">
        <v>25</v>
      </c>
      <c r="C14626" t="n">
        <v>74</v>
      </c>
      <c r="D14626" t="n">
        <v>29.89909932766966</v>
      </c>
      <c r="E14626" t="n">
        <v>0.999</v>
      </c>
      <c r="F14626" t="n">
        <v>61.9681150397242</v>
      </c>
      <c r="G14626" t="n">
        <v>2</v>
      </c>
      <c r="H14626" t="n">
        <v>5</v>
      </c>
      <c r="I14626" t="n">
        <v>65.05144837305753</v>
      </c>
      <c r="J14626" t="n">
        <v>67.44049436518358</v>
      </c>
      <c r="K14626" t="n">
        <v>69.83051029865038</v>
      </c>
      <c r="L14626" t="n">
        <v>64.02367059527975</v>
      </c>
      <c r="M14626" t="n">
        <v>68.99343434922231</v>
      </c>
      <c r="N14626" t="n">
        <v>71.83825826241637</v>
      </c>
      <c r="O14626" t="n">
        <v>69.83051029865038</v>
      </c>
      <c r="P14626" t="n">
        <v>7.862395258926185</v>
      </c>
      <c r="Q14626" t="n">
        <v>0.9899575682826557</v>
      </c>
      <c r="R14626" t="n">
        <v>0.985453183030183</v>
      </c>
      <c r="S14626" t="n">
        <v>0.999853914583876</v>
      </c>
      <c r="T14626" t="b">
        <v>1</v>
      </c>
    </row>
    <row r="14627">
      <c r="A14627" t="n">
        <v>74</v>
      </c>
      <c r="B14627" t="n">
        <v>26</v>
      </c>
      <c r="C14627" t="n">
        <v>72</v>
      </c>
      <c r="D14627" t="n">
        <v>61.24886902276679</v>
      </c>
      <c r="E14627" t="n">
        <v>0.999</v>
      </c>
      <c r="F14627" t="n">
        <v>69.75499862017293</v>
      </c>
      <c r="G14627" t="n">
        <v>4</v>
      </c>
      <c r="H14627" t="n">
        <v>5</v>
      </c>
      <c r="I14627" t="n">
        <v>72.00499862017293</v>
      </c>
      <c r="J14627" t="n">
        <v>72.00499862017293</v>
      </c>
      <c r="K14627" t="n">
        <v>76.2881363140727</v>
      </c>
      <c r="L14627" t="n">
        <v>71.75499862017293</v>
      </c>
      <c r="M14627" t="n">
        <v>71.83825826241637</v>
      </c>
      <c r="N14627" t="n">
        <v>77.6659337165331</v>
      </c>
      <c r="O14627" t="n">
        <v>76.2881363140727</v>
      </c>
      <c r="P14627" t="n">
        <v>6.533137693899775</v>
      </c>
      <c r="Q14627" t="n">
        <v>0.9839836274073525</v>
      </c>
      <c r="R14627" t="n">
        <v>0.9704277769220278</v>
      </c>
      <c r="S14627" t="n">
        <v>0.9995263602567903</v>
      </c>
      <c r="T14627" t="b">
        <v>1</v>
      </c>
    </row>
    <row r="14628">
      <c r="A14628" t="n">
        <v>74</v>
      </c>
      <c r="B14628" t="n">
        <v>27</v>
      </c>
      <c r="C14628" t="n">
        <v>62</v>
      </c>
      <c r="D14628" t="n">
        <v>7.618577231622631</v>
      </c>
      <c r="E14628" t="n">
        <v>0.9999</v>
      </c>
      <c r="F14628" t="n">
        <v>70.56216668631406</v>
      </c>
      <c r="G14628" t="n">
        <v>4</v>
      </c>
      <c r="H14628" t="n">
        <v>7</v>
      </c>
      <c r="I14628" t="n">
        <v>72.49966668631406</v>
      </c>
      <c r="J14628" t="n">
        <v>76.2881363140727</v>
      </c>
      <c r="K14628" t="n">
        <v>76.82090395264771</v>
      </c>
      <c r="L14628" t="n">
        <v>71.93994446409184</v>
      </c>
      <c r="M14628" t="n">
        <v>71.93994446409184</v>
      </c>
      <c r="N14628" t="n">
        <v>72.52553840964316</v>
      </c>
      <c r="O14628" t="n">
        <v>72.52553840964316</v>
      </c>
      <c r="P14628" t="n">
        <v>1.963371723329104</v>
      </c>
      <c r="Q14628" t="n">
        <v>0.9979936565708161</v>
      </c>
      <c r="R14628" t="n">
        <v>0.9990876998162681</v>
      </c>
      <c r="S14628" t="n">
        <v>0.999998169612521</v>
      </c>
      <c r="T14628" t="b">
        <v>1</v>
      </c>
    </row>
    <row r="14629">
      <c r="A14629" t="n">
        <v>74</v>
      </c>
      <c r="B14629" t="n">
        <v>28</v>
      </c>
      <c r="C14629" t="n">
        <v>44</v>
      </c>
      <c r="D14629" t="n">
        <v>54.16090387643604</v>
      </c>
      <c r="E14629" t="n">
        <v>0.9999</v>
      </c>
      <c r="F14629" t="n">
        <v>70.63794604455755</v>
      </c>
      <c r="G14629" t="n">
        <v>1</v>
      </c>
      <c r="H14629" t="n">
        <v>5</v>
      </c>
      <c r="I14629" t="n">
        <v>72.83794604455755</v>
      </c>
      <c r="J14629" t="n">
        <v>81.36808632402699</v>
      </c>
      <c r="K14629" t="n">
        <v>86.47760555765304</v>
      </c>
      <c r="L14629" t="n">
        <v>71.86016826677978</v>
      </c>
      <c r="M14629" t="n">
        <v>77.6659337165331</v>
      </c>
      <c r="N14629" t="n">
        <v>82.81920715862978</v>
      </c>
      <c r="O14629" t="n">
        <v>82.81920715862978</v>
      </c>
      <c r="P14629" t="n">
        <v>12.18126111407223</v>
      </c>
      <c r="Q14629" t="n">
        <v>0.9796992656116894</v>
      </c>
      <c r="R14629" t="n">
        <v>0.9738047479105186</v>
      </c>
      <c r="S14629" t="n">
        <v>0.9994682171450966</v>
      </c>
      <c r="T14629" t="b">
        <v>0</v>
      </c>
    </row>
    <row r="14630">
      <c r="A14630" t="n">
        <v>74</v>
      </c>
      <c r="B14630" t="n">
        <v>29</v>
      </c>
      <c r="C14630" t="n">
        <v>37</v>
      </c>
      <c r="D14630" t="n">
        <v>56.93875585040984</v>
      </c>
      <c r="E14630" t="n">
        <v>0.99</v>
      </c>
      <c r="F14630" t="n">
        <v>70.9429554698651</v>
      </c>
      <c r="G14630" t="n">
        <v>1</v>
      </c>
      <c r="H14630" t="n">
        <v>5</v>
      </c>
      <c r="I14630" t="n">
        <v>72.79295546986509</v>
      </c>
      <c r="J14630" t="n">
        <v>75.99650558342229</v>
      </c>
      <c r="K14630" t="n">
        <v>81.36808632402699</v>
      </c>
      <c r="L14630" t="n">
        <v>71.97073324764287</v>
      </c>
      <c r="M14630" t="n">
        <v>82.81920715862978</v>
      </c>
      <c r="N14630" t="n">
        <v>88.23678621195137</v>
      </c>
      <c r="O14630" t="n">
        <v>81.36808632402699</v>
      </c>
      <c r="P14630" t="n">
        <v>10.42513085416189</v>
      </c>
      <c r="Q14630" t="n">
        <v>0.9786692464034724</v>
      </c>
      <c r="R14630" t="n">
        <v>0.97247987758399</v>
      </c>
      <c r="S14630" t="n">
        <v>0.9994129750497979</v>
      </c>
      <c r="T14630" t="b">
        <v>1</v>
      </c>
    </row>
    <row r="14631">
      <c r="A14631" t="n">
        <v>74</v>
      </c>
      <c r="B14631" t="n">
        <v>30</v>
      </c>
      <c r="C14631" t="n">
        <v>23</v>
      </c>
      <c r="D14631" t="n">
        <v>56.1587731842232</v>
      </c>
      <c r="E14631" t="n">
        <v>0.9</v>
      </c>
      <c r="F14631" t="n">
        <v>73.29987572562773</v>
      </c>
      <c r="G14631" t="n">
        <v>5</v>
      </c>
      <c r="H14631" t="n">
        <v>7</v>
      </c>
      <c r="I14631" t="n">
        <v>73.93876461451661</v>
      </c>
      <c r="J14631" t="n">
        <v>88.23678621195137</v>
      </c>
      <c r="K14631" t="n">
        <v>93.58015188123997</v>
      </c>
      <c r="L14631" t="n">
        <v>73.81098683673883</v>
      </c>
      <c r="M14631" t="n">
        <v>73.81098683673883</v>
      </c>
      <c r="N14631" t="n">
        <v>78.12757201615645</v>
      </c>
      <c r="O14631" t="n">
        <v>78.12757201615645</v>
      </c>
      <c r="P14631" t="n">
        <v>4.827696290528721</v>
      </c>
      <c r="Q14631" t="n">
        <v>0.9728517008589039</v>
      </c>
      <c r="R14631" t="n">
        <v>0.9932946793278296</v>
      </c>
      <c r="S14631" t="n">
        <v>0.999817961948555</v>
      </c>
      <c r="T14631" t="b">
        <v>1</v>
      </c>
    </row>
    <row r="14632">
      <c r="A14632" t="n">
        <v>74</v>
      </c>
      <c r="B14632" t="n">
        <v>31</v>
      </c>
      <c r="C14632" t="n">
        <v>56</v>
      </c>
      <c r="D14632" t="n">
        <v>30.41183834938715</v>
      </c>
      <c r="E14632" t="n">
        <v>0.99</v>
      </c>
      <c r="F14632" t="n">
        <v>75.63180438315234</v>
      </c>
      <c r="G14632" t="n">
        <v>2</v>
      </c>
      <c r="H14632" t="n">
        <v>6</v>
      </c>
      <c r="I14632" t="n">
        <v>77.96513771648567</v>
      </c>
      <c r="J14632" t="n">
        <v>77.96513771648567</v>
      </c>
      <c r="K14632" t="n">
        <v>80.39613998262374</v>
      </c>
      <c r="L14632" t="n">
        <v>77.03180438315235</v>
      </c>
      <c r="M14632" t="n">
        <v>77.03180438315235</v>
      </c>
      <c r="N14632" t="n">
        <v>79.76668193255767</v>
      </c>
      <c r="O14632" t="n">
        <v>79.76668193255767</v>
      </c>
      <c r="P14632" t="n">
        <v>4.134877549405331</v>
      </c>
      <c r="Q14632" t="n">
        <v>0.9897862333123822</v>
      </c>
      <c r="R14632" t="n">
        <v>0.9937460855841412</v>
      </c>
      <c r="S14632" t="n">
        <v>0.9999361239772721</v>
      </c>
      <c r="T14632" t="b">
        <v>1</v>
      </c>
    </row>
    <row r="14633">
      <c r="A14633" t="n">
        <v>74</v>
      </c>
      <c r="B14633" t="n">
        <v>32</v>
      </c>
      <c r="C14633" t="n">
        <v>56</v>
      </c>
      <c r="D14633" t="n">
        <v>23.54143680572582</v>
      </c>
      <c r="E14633" t="n">
        <v>0.99</v>
      </c>
      <c r="F14633" t="n">
        <v>76.18110501341087</v>
      </c>
      <c r="G14633" t="n">
        <v>2</v>
      </c>
      <c r="H14633" t="n">
        <v>4</v>
      </c>
      <c r="I14633" t="n">
        <v>78.5144383467442</v>
      </c>
      <c r="J14633" t="n">
        <v>80.39613998262374</v>
      </c>
      <c r="K14633" t="n">
        <v>82.27794947948432</v>
      </c>
      <c r="L14633" t="n">
        <v>77.93110501341087</v>
      </c>
      <c r="M14633" t="n">
        <v>77.93110501341087</v>
      </c>
      <c r="N14633" t="n">
        <v>79.5773593354896</v>
      </c>
      <c r="O14633" t="n">
        <v>79.5773593354896</v>
      </c>
      <c r="P14633" t="n">
        <v>3.396254322078732</v>
      </c>
      <c r="Q14633" t="n">
        <v>0.9920844866497238</v>
      </c>
      <c r="R14633" t="n">
        <v>0.9938133789044783</v>
      </c>
      <c r="S14633" t="n">
        <v>0.9999510297181253</v>
      </c>
      <c r="T14633" t="b">
        <v>1</v>
      </c>
    </row>
    <row r="14634">
      <c r="A14634" t="n">
        <v>74</v>
      </c>
      <c r="B14634" t="n">
        <v>33</v>
      </c>
      <c r="C14634" t="n">
        <v>53</v>
      </c>
      <c r="D14634" t="n">
        <v>49.80369741361291</v>
      </c>
      <c r="E14634" t="n">
        <v>0.999</v>
      </c>
      <c r="F14634" t="n">
        <v>78.73681790958301</v>
      </c>
      <c r="G14634" t="n">
        <v>1</v>
      </c>
      <c r="H14634" t="n">
        <v>4</v>
      </c>
      <c r="I14634" t="n">
        <v>81.38681790958302</v>
      </c>
      <c r="J14634" t="n">
        <v>86.47760555765304</v>
      </c>
      <c r="K14634" t="n">
        <v>91.1760675778052</v>
      </c>
      <c r="L14634" t="n">
        <v>80.39306790958301</v>
      </c>
      <c r="M14634" t="n">
        <v>80.39306790958301</v>
      </c>
      <c r="N14634" t="n">
        <v>83.875843952493</v>
      </c>
      <c r="O14634" t="n">
        <v>83.875843952493</v>
      </c>
      <c r="P14634" t="n">
        <v>5.13902604290999</v>
      </c>
      <c r="Q14634" t="n">
        <v>0.9813170889753964</v>
      </c>
      <c r="R14634" t="n">
        <v>0.9869568877406993</v>
      </c>
      <c r="S14634" t="n">
        <v>0.9997563166941755</v>
      </c>
      <c r="T14634" t="b">
        <v>1</v>
      </c>
    </row>
    <row r="14635">
      <c r="A14635" t="n">
        <v>74</v>
      </c>
      <c r="B14635" t="n">
        <v>34</v>
      </c>
      <c r="C14635" t="n">
        <v>39</v>
      </c>
      <c r="D14635" t="n">
        <v>36.63867223316725</v>
      </c>
      <c r="E14635" t="n">
        <v>0.9</v>
      </c>
      <c r="F14635" t="n">
        <v>79.81716988046369</v>
      </c>
      <c r="G14635" t="n">
        <v>3</v>
      </c>
      <c r="H14635" t="n">
        <v>7</v>
      </c>
      <c r="I14635" t="n">
        <v>81.21002702332083</v>
      </c>
      <c r="J14635" t="n">
        <v>81.21002702332083</v>
      </c>
      <c r="K14635" t="n">
        <v>84.12711876163033</v>
      </c>
      <c r="L14635" t="n">
        <v>80.68383654713035</v>
      </c>
      <c r="M14635" t="n">
        <v>80.68383654713035</v>
      </c>
      <c r="N14635" t="n">
        <v>83.50002964729694</v>
      </c>
      <c r="O14635" t="n">
        <v>83.50002964729694</v>
      </c>
      <c r="P14635" t="n">
        <v>3.682859766833246</v>
      </c>
      <c r="Q14635" t="n">
        <v>0.9908220481616848</v>
      </c>
      <c r="R14635" t="n">
        <v>0.9956202532072502</v>
      </c>
      <c r="S14635" t="n">
        <v>0.9999598028948721</v>
      </c>
      <c r="T14635" t="b">
        <v>1</v>
      </c>
    </row>
    <row r="14636">
      <c r="A14636" t="n">
        <v>74</v>
      </c>
      <c r="B14636" t="n">
        <v>35</v>
      </c>
      <c r="C14636" t="n">
        <v>43</v>
      </c>
      <c r="D14636" t="n">
        <v>58.11820636548175</v>
      </c>
      <c r="E14636" t="n">
        <v>0.9</v>
      </c>
      <c r="F14636" t="n">
        <v>83.08447390462801</v>
      </c>
      <c r="G14636" t="n">
        <v>2</v>
      </c>
      <c r="H14636" t="n">
        <v>7</v>
      </c>
      <c r="I14636" t="n">
        <v>84.87614057129468</v>
      </c>
      <c r="J14636" t="n">
        <v>84.87614057129468</v>
      </c>
      <c r="K14636" t="n">
        <v>89.52188048859938</v>
      </c>
      <c r="L14636" t="n">
        <v>84.04002946018356</v>
      </c>
      <c r="M14636" t="n">
        <v>84.04002946018356</v>
      </c>
      <c r="N14636" t="n">
        <v>88.50722441525518</v>
      </c>
      <c r="O14636" t="n">
        <v>88.50722441525518</v>
      </c>
      <c r="P14636" t="n">
        <v>5.422750510627168</v>
      </c>
      <c r="Q14636" t="n">
        <v>0.980571935102443</v>
      </c>
      <c r="R14636" t="n">
        <v>0.9930615377876418</v>
      </c>
      <c r="S14636" t="n">
        <v>0.999865199105849</v>
      </c>
      <c r="T14636" t="b">
        <v>1</v>
      </c>
    </row>
    <row r="14637">
      <c r="A14637" t="n">
        <v>74</v>
      </c>
      <c r="B14637" t="n">
        <v>36</v>
      </c>
      <c r="C14637" t="n">
        <v>92</v>
      </c>
      <c r="D14637" t="n">
        <v>40.22751856744325</v>
      </c>
      <c r="E14637" t="n">
        <v>0.9999</v>
      </c>
      <c r="F14637" t="n">
        <v>86.22978304479437</v>
      </c>
      <c r="G14637" t="n">
        <v>1</v>
      </c>
      <c r="H14637" t="n">
        <v>3</v>
      </c>
      <c r="I14637" t="n">
        <v>90.82978304479437</v>
      </c>
      <c r="J14637" t="n">
        <v>91.1760675778052</v>
      </c>
      <c r="K14637" t="n">
        <v>94.97111649926211</v>
      </c>
      <c r="L14637" t="n">
        <v>89.51549733050867</v>
      </c>
      <c r="M14637" t="n">
        <v>89.51549733050867</v>
      </c>
      <c r="N14637" t="n">
        <v>92.71832524192931</v>
      </c>
      <c r="O14637" t="n">
        <v>92.71832524192931</v>
      </c>
      <c r="P14637" t="n">
        <v>6.488542197134933</v>
      </c>
      <c r="Q14637" t="n">
        <v>0.9848821020940969</v>
      </c>
      <c r="R14637" t="n">
        <v>0.9899275877964219</v>
      </c>
      <c r="S14637" t="n">
        <v>0.9998477263006401</v>
      </c>
      <c r="T14637" t="b">
        <v>0</v>
      </c>
    </row>
    <row r="14638">
      <c r="A14638" t="n">
        <v>74</v>
      </c>
      <c r="B14638" t="n">
        <v>37</v>
      </c>
      <c r="C14638" t="n">
        <v>74</v>
      </c>
      <c r="D14638" t="n">
        <v>43.09314145828443</v>
      </c>
      <c r="E14638" t="n">
        <v>0.999</v>
      </c>
      <c r="F14638" t="n">
        <v>91.86794974313177</v>
      </c>
      <c r="G14638" t="n">
        <v>3</v>
      </c>
      <c r="H14638" t="n">
        <v>6</v>
      </c>
      <c r="I14638" t="n">
        <v>94.51080688598891</v>
      </c>
      <c r="J14638" t="n">
        <v>94.51080688598891</v>
      </c>
      <c r="K14638" t="n">
        <v>97.94178948617079</v>
      </c>
      <c r="L14638" t="n">
        <v>93.71794974313177</v>
      </c>
      <c r="M14638" t="n">
        <v>93.71794974313177</v>
      </c>
      <c r="N14638" t="n">
        <v>97.59323224837317</v>
      </c>
      <c r="O14638" t="n">
        <v>97.59323224837317</v>
      </c>
      <c r="P14638" t="n">
        <v>5.725282505241395</v>
      </c>
      <c r="Q14638" t="n">
        <v>0.9892139586865581</v>
      </c>
      <c r="R14638" t="n">
        <v>0.9911498612429391</v>
      </c>
      <c r="S14638" t="n">
        <v>0.9999045420377366</v>
      </c>
      <c r="T14638" t="b">
        <v>1</v>
      </c>
    </row>
    <row r="14639">
      <c r="A14639" t="n">
        <v>74</v>
      </c>
      <c r="B14639" t="n">
        <v>38</v>
      </c>
      <c r="C14639" t="n">
        <v>52</v>
      </c>
      <c r="D14639" t="n">
        <v>35.92630785767798</v>
      </c>
      <c r="E14639" t="n">
        <v>0.9</v>
      </c>
      <c r="F14639" t="n">
        <v>93.15666643614311</v>
      </c>
      <c r="G14639" t="n">
        <v>1</v>
      </c>
      <c r="H14639" t="n">
        <v>5</v>
      </c>
      <c r="I14639" t="n">
        <v>95.75666643614311</v>
      </c>
      <c r="J14639" t="n">
        <v>95.75666643614311</v>
      </c>
      <c r="K14639" t="n">
        <v>99.14594076233914</v>
      </c>
      <c r="L14639" t="n">
        <v>94.60111088058756</v>
      </c>
      <c r="M14639" t="n">
        <v>94.60111088058756</v>
      </c>
      <c r="N14639" t="n">
        <v>98.01940848835901</v>
      </c>
      <c r="O14639" t="n">
        <v>98.01940848835901</v>
      </c>
      <c r="P14639" t="n">
        <v>4.862742052215893</v>
      </c>
      <c r="Q14639" t="n">
        <v>0.9864875659746773</v>
      </c>
      <c r="R14639" t="n">
        <v>0.9825464917154485</v>
      </c>
      <c r="S14639" t="n">
        <v>0.9997641606207945</v>
      </c>
      <c r="T14639" t="b">
        <v>1</v>
      </c>
    </row>
    <row r="14640">
      <c r="A14640" t="n">
        <v>74</v>
      </c>
      <c r="B14640" t="n">
        <v>39</v>
      </c>
      <c r="C14640" t="n">
        <v>72</v>
      </c>
      <c r="D14640" t="n">
        <v>71.57438942494069</v>
      </c>
      <c r="E14640" t="n">
        <v>0.999</v>
      </c>
      <c r="F14640" t="n">
        <v>97.6802935226289</v>
      </c>
      <c r="G14640" t="n">
        <v>1</v>
      </c>
      <c r="H14640" t="n">
        <v>7</v>
      </c>
      <c r="I14640" t="n">
        <v>101.2802935226289</v>
      </c>
      <c r="J14640" t="n">
        <v>101.2802935226289</v>
      </c>
      <c r="K14640" t="n">
        <v>108.0325944117742</v>
      </c>
      <c r="L14640" t="n">
        <v>99.2802935226289</v>
      </c>
      <c r="M14640" t="n">
        <v>99.2802935226289</v>
      </c>
      <c r="N14640" t="n">
        <v>104.7817838704337</v>
      </c>
      <c r="O14640" t="n">
        <v>104.7817838704337</v>
      </c>
      <c r="P14640" t="n">
        <v>7.101490347804813</v>
      </c>
      <c r="Q14640" t="n">
        <v>0.9732602537627271</v>
      </c>
      <c r="R14640" t="n">
        <v>0.9914619425393362</v>
      </c>
      <c r="S14640" t="n">
        <v>0.9997716945101426</v>
      </c>
      <c r="T14640" t="b">
        <v>1</v>
      </c>
    </row>
    <row r="14641">
      <c r="A14641" t="n">
        <v>74</v>
      </c>
      <c r="B14641" t="n">
        <v>40</v>
      </c>
      <c r="C14641" t="n">
        <v>29</v>
      </c>
      <c r="D14641" t="n">
        <v>60.48771917205494</v>
      </c>
      <c r="E14641" t="n">
        <v>0.9</v>
      </c>
      <c r="F14641" t="n">
        <v>97.7805306483997</v>
      </c>
      <c r="G14641" t="n">
        <v>3</v>
      </c>
      <c r="H14641" t="n">
        <v>5</v>
      </c>
      <c r="I14641" t="n">
        <v>98.816244934114</v>
      </c>
      <c r="J14641" t="n">
        <v>98.816244934114</v>
      </c>
      <c r="K14641" t="n">
        <v>103.6321461420802</v>
      </c>
      <c r="L14641" t="n">
        <v>98.58608620395526</v>
      </c>
      <c r="M14641" t="n">
        <v>98.58608620395526</v>
      </c>
      <c r="N14641" t="n">
        <v>104.3413401689462</v>
      </c>
      <c r="O14641" t="n">
        <v>103.6321461420802</v>
      </c>
      <c r="P14641" t="n">
        <v>5.851615493680455</v>
      </c>
      <c r="Q14641" t="n">
        <v>0.9848931941363872</v>
      </c>
      <c r="R14641" t="n">
        <v>0.970789855122171</v>
      </c>
      <c r="S14641" t="n">
        <v>0.9995587280120827</v>
      </c>
      <c r="T14641" t="b">
        <v>1</v>
      </c>
    </row>
    <row r="14642">
      <c r="A14642" t="n">
        <v>74</v>
      </c>
      <c r="B14642" t="n">
        <v>41</v>
      </c>
      <c r="C14642" t="n">
        <v>29</v>
      </c>
      <c r="D14642" t="n">
        <v>68.88254121078265</v>
      </c>
      <c r="E14642" t="n">
        <v>0.999</v>
      </c>
      <c r="F14642" t="n">
        <v>105.560592614978</v>
      </c>
      <c r="G14642" t="n">
        <v>7</v>
      </c>
      <c r="H14642" t="n">
        <v>8</v>
      </c>
      <c r="I14642" t="n">
        <v>106.2050370594224</v>
      </c>
      <c r="J14642" t="n">
        <v>106.2050370594224</v>
      </c>
      <c r="K14642" t="n">
        <v>111.4996213185141</v>
      </c>
      <c r="L14642" t="n">
        <v>106.140592614978</v>
      </c>
      <c r="M14642" t="n">
        <v>106.140592614978</v>
      </c>
      <c r="N14642" t="n">
        <v>111.5304628192646</v>
      </c>
      <c r="O14642" t="n">
        <v>111.4996213185141</v>
      </c>
      <c r="P14642" t="n">
        <v>5.939028703536124</v>
      </c>
      <c r="Q14642" t="n">
        <v>0.9917817279981468</v>
      </c>
      <c r="R14642" t="n">
        <v>0.9808142871559766</v>
      </c>
      <c r="S14642" t="n">
        <v>0.9998423265932984</v>
      </c>
      <c r="T14642" t="b">
        <v>1</v>
      </c>
    </row>
    <row r="14643">
      <c r="A14643" t="n">
        <v>74</v>
      </c>
      <c r="B14643" t="n">
        <v>42</v>
      </c>
      <c r="C14643" t="n">
        <v>49</v>
      </c>
      <c r="D14643" t="n">
        <v>30.7162765035165</v>
      </c>
      <c r="E14643" t="n">
        <v>0.99</v>
      </c>
      <c r="F14643" t="n">
        <v>106.0644571633004</v>
      </c>
      <c r="G14643" t="n">
        <v>2</v>
      </c>
      <c r="H14643" t="n">
        <v>6</v>
      </c>
      <c r="I14643" t="n">
        <v>108.1061238299671</v>
      </c>
      <c r="J14643" t="n">
        <v>108.1061238299671</v>
      </c>
      <c r="K14643" t="n">
        <v>110.5614616799684</v>
      </c>
      <c r="L14643" t="n">
        <v>107.2894571633004</v>
      </c>
      <c r="M14643" t="n">
        <v>107.2894571633004</v>
      </c>
      <c r="N14643" t="n">
        <v>110.0517122445519</v>
      </c>
      <c r="O14643" t="n">
        <v>110.0517122445519</v>
      </c>
      <c r="P14643" t="n">
        <v>3.987255081251476</v>
      </c>
      <c r="Q14643" t="n">
        <v>0.9896845174183106</v>
      </c>
      <c r="R14643" t="n">
        <v>0.9936836788139618</v>
      </c>
      <c r="S14643" t="n">
        <v>0.999934844098825</v>
      </c>
      <c r="T14643" t="b">
        <v>1</v>
      </c>
    </row>
    <row r="14644">
      <c r="A14644" t="n">
        <v>74</v>
      </c>
      <c r="B14644" t="n">
        <v>43</v>
      </c>
      <c r="C14644" t="n">
        <v>32</v>
      </c>
      <c r="D14644" t="n">
        <v>51.74544586972218</v>
      </c>
      <c r="E14644" t="n">
        <v>0.999</v>
      </c>
      <c r="F14644" t="n">
        <v>107.9056585719765</v>
      </c>
      <c r="G14644" t="n">
        <v>3</v>
      </c>
      <c r="H14644" t="n">
        <v>7</v>
      </c>
      <c r="I14644" t="n">
        <v>109.0485157148337</v>
      </c>
      <c r="J14644" t="n">
        <v>109.0485157148337</v>
      </c>
      <c r="K14644" t="n">
        <v>113.1683760547797</v>
      </c>
      <c r="L14644" t="n">
        <v>108.6167696830877</v>
      </c>
      <c r="M14644" t="n">
        <v>111.4996213185141</v>
      </c>
      <c r="N14644" t="n">
        <v>115.4769807243344</v>
      </c>
      <c r="O14644" t="n">
        <v>113.1683760547797</v>
      </c>
      <c r="P14644" t="n">
        <v>5.262717482803168</v>
      </c>
      <c r="Q14644" t="n">
        <v>0.9870623862394868</v>
      </c>
      <c r="R14644" t="n">
        <v>0.9938199959338652</v>
      </c>
      <c r="S14644" t="n">
        <v>0.999920045494354</v>
      </c>
      <c r="T14644" t="b">
        <v>1</v>
      </c>
    </row>
    <row r="14645">
      <c r="A14645" t="n">
        <v>74</v>
      </c>
      <c r="B14645" t="n">
        <v>44</v>
      </c>
      <c r="C14645" t="n">
        <v>75</v>
      </c>
      <c r="D14645" t="n">
        <v>60.37964170327503</v>
      </c>
      <c r="E14645" t="n">
        <v>0.9999</v>
      </c>
      <c r="F14645" t="n">
        <v>108.5650672856319</v>
      </c>
      <c r="G14645" t="n">
        <v>4</v>
      </c>
      <c r="H14645" t="n">
        <v>6</v>
      </c>
      <c r="I14645" t="n">
        <v>110.9088172856319</v>
      </c>
      <c r="J14645" t="n">
        <v>110.9088172856319</v>
      </c>
      <c r="K14645" t="n">
        <v>115.1311698522945</v>
      </c>
      <c r="L14645" t="n">
        <v>110.4400672856319</v>
      </c>
      <c r="M14645" t="n">
        <v>110.4400672856319</v>
      </c>
      <c r="N14645" t="n">
        <v>115.8698911798113</v>
      </c>
      <c r="O14645" t="n">
        <v>115.1311698522945</v>
      </c>
      <c r="P14645" t="n">
        <v>6.566102566662593</v>
      </c>
      <c r="Q14645" t="n">
        <v>0.9842091231952353</v>
      </c>
      <c r="R14645" t="n">
        <v>0.9876217430722375</v>
      </c>
      <c r="S14645" t="n">
        <v>0.9998045364697959</v>
      </c>
      <c r="T14645" t="b">
        <v>0</v>
      </c>
    </row>
    <row r="14646">
      <c r="A14646" t="n">
        <v>74</v>
      </c>
      <c r="B14646" t="n">
        <v>45</v>
      </c>
      <c r="C14646" t="n">
        <v>19</v>
      </c>
      <c r="D14646" t="n">
        <v>48.34006272225907</v>
      </c>
      <c r="E14646" t="n">
        <v>0.9</v>
      </c>
      <c r="F14646" t="n">
        <v>112.2554692193203</v>
      </c>
      <c r="G14646" t="n">
        <v>3</v>
      </c>
      <c r="H14646" t="n">
        <v>6</v>
      </c>
      <c r="I14646" t="n">
        <v>112.9340406478917</v>
      </c>
      <c r="J14646" t="n">
        <v>113.1683760547797</v>
      </c>
      <c r="K14646" t="n">
        <v>117.0171071632398</v>
      </c>
      <c r="L14646" t="n">
        <v>112.7304692193203</v>
      </c>
      <c r="M14646" t="n">
        <v>115.8698911798113</v>
      </c>
      <c r="N14646" t="n">
        <v>120.2170191224605</v>
      </c>
      <c r="O14646" t="n">
        <v>117.0171071632398</v>
      </c>
      <c r="P14646" t="n">
        <v>4.761637943919524</v>
      </c>
      <c r="Q14646" t="n">
        <v>0.9879086453718378</v>
      </c>
      <c r="R14646" t="n">
        <v>0.9900776516412674</v>
      </c>
      <c r="S14646" t="n">
        <v>0.9998800253672504</v>
      </c>
      <c r="T14646" t="b">
        <v>1</v>
      </c>
    </row>
    <row r="14647">
      <c r="A14647" t="n">
        <v>74</v>
      </c>
      <c r="B14647" t="n">
        <v>46</v>
      </c>
      <c r="C14647" t="n">
        <v>73</v>
      </c>
      <c r="D14647" t="n">
        <v>54.98922155860479</v>
      </c>
      <c r="E14647" t="n">
        <v>0.99</v>
      </c>
      <c r="F14647" t="n">
        <v>113.8777817196395</v>
      </c>
      <c r="G14647" t="n">
        <v>2</v>
      </c>
      <c r="H14647" t="n">
        <v>3</v>
      </c>
      <c r="I14647" t="n">
        <v>116.9194483863061</v>
      </c>
      <c r="J14647" t="n">
        <v>116.9194483863061</v>
      </c>
      <c r="K14647" t="n">
        <v>121.3150696140124</v>
      </c>
      <c r="L14647" t="n">
        <v>116.4849245767823</v>
      </c>
      <c r="M14647" t="n">
        <v>117.0171071632398</v>
      </c>
      <c r="N14647" t="n">
        <v>121.3952298987975</v>
      </c>
      <c r="O14647" t="n">
        <v>121.3150696140124</v>
      </c>
      <c r="P14647" t="n">
        <v>7.437287894372886</v>
      </c>
      <c r="Q14647" t="n">
        <v>0.981608229015895</v>
      </c>
      <c r="R14647" t="n">
        <v>0.9862569617191412</v>
      </c>
      <c r="S14647" t="n">
        <v>0.9997472411873126</v>
      </c>
      <c r="T14647" t="b">
        <v>1</v>
      </c>
    </row>
    <row r="14648">
      <c r="A14648" t="n">
        <v>74</v>
      </c>
      <c r="B14648" t="n">
        <v>47</v>
      </c>
      <c r="C14648" t="n">
        <v>77</v>
      </c>
      <c r="D14648" t="n">
        <v>57.9849148603933</v>
      </c>
      <c r="E14648" t="n">
        <v>0.99</v>
      </c>
      <c r="F14648" t="n">
        <v>117.7277226404155</v>
      </c>
      <c r="G14648" t="n">
        <v>6</v>
      </c>
      <c r="H14648" t="n">
        <v>7</v>
      </c>
      <c r="I14648" t="n">
        <v>119.6527226404155</v>
      </c>
      <c r="J14648" t="n">
        <v>120.2170191224605</v>
      </c>
      <c r="K14648" t="n">
        <v>125.4314898832872</v>
      </c>
      <c r="L14648" t="n">
        <v>119.4388337515266</v>
      </c>
      <c r="M14648" t="n">
        <v>119.4388337515266</v>
      </c>
      <c r="N14648" t="n">
        <v>123.8957833949081</v>
      </c>
      <c r="O14648" t="n">
        <v>123.8957833949081</v>
      </c>
      <c r="P14648" t="n">
        <v>6.1680607544926</v>
      </c>
      <c r="Q14648" t="n">
        <v>0.988109748590181</v>
      </c>
      <c r="R14648" t="n">
        <v>0.9930773956326089</v>
      </c>
      <c r="S14648" t="n">
        <v>0.999917688493661</v>
      </c>
      <c r="T14648" t="b">
        <v>1</v>
      </c>
    </row>
    <row r="14649">
      <c r="A14649" t="n">
        <v>74</v>
      </c>
      <c r="B14649" t="n">
        <v>48</v>
      </c>
      <c r="C14649" t="n">
        <v>62</v>
      </c>
      <c r="D14649" t="n">
        <v>36.90852090884079</v>
      </c>
      <c r="E14649" t="n">
        <v>0.999</v>
      </c>
      <c r="F14649" t="n">
        <v>117.8160696421445</v>
      </c>
      <c r="G14649" t="n">
        <v>4</v>
      </c>
      <c r="H14649" t="n">
        <v>5</v>
      </c>
      <c r="I14649" t="n">
        <v>119.7535696421445</v>
      </c>
      <c r="J14649" t="n">
        <v>119.7535696421445</v>
      </c>
      <c r="K14649" t="n">
        <v>122.3345850903152</v>
      </c>
      <c r="L14649" t="n">
        <v>119.5382918643667</v>
      </c>
      <c r="M14649" t="n">
        <v>119.5382918643667</v>
      </c>
      <c r="N14649" t="n">
        <v>123.0500445673963</v>
      </c>
      <c r="O14649" t="n">
        <v>122.3345850903152</v>
      </c>
      <c r="P14649" t="n">
        <v>4.518515448170689</v>
      </c>
      <c r="Q14649" t="n">
        <v>0.9903175995798117</v>
      </c>
      <c r="R14649" t="n">
        <v>0.982073621165921</v>
      </c>
      <c r="S14649" t="n">
        <v>0.9998264296220445</v>
      </c>
      <c r="T14649" t="b">
        <v>1</v>
      </c>
    </row>
    <row r="14650">
      <c r="A14650" t="n">
        <v>74</v>
      </c>
      <c r="B14650" t="n">
        <v>49</v>
      </c>
      <c r="C14650" t="n">
        <v>79</v>
      </c>
      <c r="D14650" t="n">
        <v>77.82169179675695</v>
      </c>
      <c r="E14650" t="n">
        <v>0.9999</v>
      </c>
      <c r="F14650" t="n">
        <v>118.3705436941524</v>
      </c>
      <c r="G14650" t="n">
        <v>2</v>
      </c>
      <c r="H14650" t="n">
        <v>7</v>
      </c>
      <c r="I14650" t="n">
        <v>121.6622103608191</v>
      </c>
      <c r="J14650" t="n">
        <v>121.6622103608191</v>
      </c>
      <c r="K14650" t="n">
        <v>127.8829690975702</v>
      </c>
      <c r="L14650" t="n">
        <v>120.1260992497079</v>
      </c>
      <c r="M14650" t="n">
        <v>126.8814852500689</v>
      </c>
      <c r="N14650" t="n">
        <v>132.8631679400579</v>
      </c>
      <c r="O14650" t="n">
        <v>127.8829690975702</v>
      </c>
      <c r="P14650" t="n">
        <v>9.512425403417822</v>
      </c>
      <c r="Q14650" t="n">
        <v>0.9740713921905286</v>
      </c>
      <c r="R14650" t="n">
        <v>0.9907201744761029</v>
      </c>
      <c r="S14650" t="n">
        <v>0.9997593870434506</v>
      </c>
      <c r="T14650" t="b">
        <v>0</v>
      </c>
    </row>
    <row r="14651">
      <c r="A14651" t="n">
        <v>74</v>
      </c>
      <c r="B14651" t="n">
        <v>50</v>
      </c>
      <c r="C14651" t="n">
        <v>20</v>
      </c>
      <c r="D14651" t="n">
        <v>38.84398113564195</v>
      </c>
      <c r="E14651" t="n">
        <v>0.9</v>
      </c>
      <c r="F14651" t="n">
        <v>119.2640389976182</v>
      </c>
      <c r="G14651" t="n">
        <v>5</v>
      </c>
      <c r="H14651" t="n">
        <v>7</v>
      </c>
      <c r="I14651" t="n">
        <v>119.8195945531738</v>
      </c>
      <c r="J14651" t="n">
        <v>123.0500445673963</v>
      </c>
      <c r="K14651" t="n">
        <v>126.7459514309207</v>
      </c>
      <c r="L14651" t="n">
        <v>119.7084834420627</v>
      </c>
      <c r="M14651" t="n">
        <v>123.8957833949081</v>
      </c>
      <c r="N14651" t="n">
        <v>126.8814852500689</v>
      </c>
      <c r="O14651" t="n">
        <v>126.7459514309207</v>
      </c>
      <c r="P14651" t="n">
        <v>7.481912433302469</v>
      </c>
      <c r="Q14651" t="n">
        <v>0.9811424911706272</v>
      </c>
      <c r="R14651" t="n">
        <v>0.9953572458780918</v>
      </c>
      <c r="S14651" t="n">
        <v>0.9999124492231535</v>
      </c>
      <c r="T14651" t="b">
        <v>1</v>
      </c>
    </row>
    <row r="14652">
      <c r="A14652" t="n">
        <v>74</v>
      </c>
      <c r="B14652" t="n">
        <v>51</v>
      </c>
      <c r="C14652" t="n">
        <v>68</v>
      </c>
      <c r="D14652" t="n">
        <v>45.18055483659527</v>
      </c>
      <c r="E14652" t="n">
        <v>0.9999</v>
      </c>
      <c r="F14652" t="n">
        <v>121.1308472743322</v>
      </c>
      <c r="G14652" t="n">
        <v>1</v>
      </c>
      <c r="H14652" t="n">
        <v>6</v>
      </c>
      <c r="I14652" t="n">
        <v>124.5308472743322</v>
      </c>
      <c r="J14652" t="n">
        <v>124.5308472743322</v>
      </c>
      <c r="K14652" t="n">
        <v>128.7931637683506</v>
      </c>
      <c r="L14652" t="n">
        <v>122.8308472743322</v>
      </c>
      <c r="M14652" t="n">
        <v>125.4314898832872</v>
      </c>
      <c r="N14652" t="n">
        <v>129.4944894189522</v>
      </c>
      <c r="O14652" t="n">
        <v>128.7931637683506</v>
      </c>
      <c r="P14652" t="n">
        <v>7.662316494018441</v>
      </c>
      <c r="Q14652" t="n">
        <v>0.983036575213625</v>
      </c>
      <c r="R14652" t="n">
        <v>0.9907231588107857</v>
      </c>
      <c r="S14652" t="n">
        <v>0.9998426330022316</v>
      </c>
      <c r="T14652" t="b">
        <v>0</v>
      </c>
    </row>
    <row r="14653">
      <c r="A14653" t="n">
        <v>74</v>
      </c>
      <c r="B14653" t="n">
        <v>52</v>
      </c>
      <c r="C14653" t="n">
        <v>10</v>
      </c>
      <c r="D14653" t="n">
        <v>60.69736733515805</v>
      </c>
      <c r="E14653" t="n">
        <v>0.999</v>
      </c>
      <c r="F14653" t="n">
        <v>122.966974427709</v>
      </c>
      <c r="G14653" t="n">
        <v>2</v>
      </c>
      <c r="H14653" t="n">
        <v>5</v>
      </c>
      <c r="I14653" t="n">
        <v>123.3836410943757</v>
      </c>
      <c r="J14653" t="n">
        <v>127.8829690975702</v>
      </c>
      <c r="K14653" t="n">
        <v>132.7348769580944</v>
      </c>
      <c r="L14653" t="n">
        <v>123.2447522054868</v>
      </c>
      <c r="M14653" t="n">
        <v>126.7459514309207</v>
      </c>
      <c r="N14653" t="n">
        <v>132.5211528900223</v>
      </c>
      <c r="O14653" t="n">
        <v>132.5211528900223</v>
      </c>
      <c r="P14653" t="n">
        <v>9.554178462313331</v>
      </c>
      <c r="Q14653" t="n">
        <v>0.979718560905377</v>
      </c>
      <c r="R14653" t="n">
        <v>0.9706901122284221</v>
      </c>
      <c r="S14653" t="n">
        <v>0.9994055532962905</v>
      </c>
      <c r="T14653" t="b">
        <v>1</v>
      </c>
    </row>
    <row r="14654">
      <c r="A14654" t="n">
        <v>74</v>
      </c>
      <c r="B14654" t="n">
        <v>53</v>
      </c>
      <c r="C14654" t="n">
        <v>61</v>
      </c>
      <c r="D14654" t="n">
        <v>44.93599810598114</v>
      </c>
      <c r="E14654" t="n">
        <v>0.99</v>
      </c>
      <c r="F14654" t="n">
        <v>125.7732660809092</v>
      </c>
      <c r="G14654" t="n">
        <v>2</v>
      </c>
      <c r="H14654" t="n">
        <v>7</v>
      </c>
      <c r="I14654" t="n">
        <v>128.3149327475759</v>
      </c>
      <c r="J14654" t="n">
        <v>132.7348769580944</v>
      </c>
      <c r="K14654" t="n">
        <v>136.3268832015781</v>
      </c>
      <c r="L14654" t="n">
        <v>127.1288216364648</v>
      </c>
      <c r="M14654" t="n">
        <v>132.8631679400579</v>
      </c>
      <c r="N14654" t="n">
        <v>136.3171262879427</v>
      </c>
      <c r="O14654" t="n">
        <v>136.3171262879427</v>
      </c>
      <c r="P14654" t="n">
        <v>10.54386020703346</v>
      </c>
      <c r="Q14654" t="n">
        <v>0.9849451914645123</v>
      </c>
      <c r="R14654" t="n">
        <v>0.9946310668841514</v>
      </c>
      <c r="S14654" t="n">
        <v>0.9999191717399011</v>
      </c>
      <c r="T14654" t="b">
        <v>1</v>
      </c>
    </row>
    <row r="14655">
      <c r="A14655" t="n">
        <v>74</v>
      </c>
      <c r="B14655" t="n">
        <v>54</v>
      </c>
      <c r="C14655" t="n">
        <v>85</v>
      </c>
      <c r="D14655" t="n">
        <v>58.09709982370419</v>
      </c>
      <c r="E14655" t="n">
        <v>0.999</v>
      </c>
      <c r="F14655" t="n">
        <v>128.8809104710148</v>
      </c>
      <c r="G14655" t="n">
        <v>1</v>
      </c>
      <c r="H14655" t="n">
        <v>2</v>
      </c>
      <c r="I14655" t="n">
        <v>133.1309104710148</v>
      </c>
      <c r="J14655" t="n">
        <v>133.8633469826399</v>
      </c>
      <c r="K14655" t="n">
        <v>139.3442054565742</v>
      </c>
      <c r="L14655" t="n">
        <v>132.4225771376815</v>
      </c>
      <c r="M14655" t="n">
        <v>136.3268832015781</v>
      </c>
      <c r="N14655" t="n">
        <v>140.9709359452795</v>
      </c>
      <c r="O14655" t="n">
        <v>139.3442054565742</v>
      </c>
      <c r="P14655" t="n">
        <v>10.4632949855594</v>
      </c>
      <c r="Q14655" t="n">
        <v>0.9782400559227654</v>
      </c>
      <c r="R14655" t="n">
        <v>0.9805789217483964</v>
      </c>
      <c r="S14655" t="n">
        <v>0.9995773984233255</v>
      </c>
      <c r="T14655" t="b">
        <v>1</v>
      </c>
    </row>
    <row r="14656">
      <c r="A14656" t="n">
        <v>74</v>
      </c>
      <c r="B14656" t="n">
        <v>55</v>
      </c>
      <c r="C14656" t="n">
        <v>20</v>
      </c>
      <c r="D14656" t="n">
        <v>35.92094115466597</v>
      </c>
      <c r="E14656" t="n">
        <v>0.9999</v>
      </c>
      <c r="F14656" t="n">
        <v>129.4745789491808</v>
      </c>
      <c r="G14656" t="n">
        <v>1</v>
      </c>
      <c r="H14656" t="n">
        <v>8</v>
      </c>
      <c r="I14656" t="n">
        <v>130.4745789491808</v>
      </c>
      <c r="J14656" t="n">
        <v>130.4745789491808</v>
      </c>
      <c r="K14656" t="n">
        <v>133.8633469826399</v>
      </c>
      <c r="L14656" t="n">
        <v>129.8745789491808</v>
      </c>
      <c r="M14656" t="n">
        <v>129.8745789491808</v>
      </c>
      <c r="N14656" t="n">
        <v>132.685294219499</v>
      </c>
      <c r="O14656" t="n">
        <v>132.685294219499</v>
      </c>
      <c r="P14656" t="n">
        <v>3.210715270318161</v>
      </c>
      <c r="Q14656" t="n">
        <v>0.9864895707765617</v>
      </c>
      <c r="R14656" t="n">
        <v>0.9899486479650091</v>
      </c>
      <c r="S14656" t="n">
        <v>0.9998642019197314</v>
      </c>
      <c r="T14656" t="b">
        <v>0</v>
      </c>
    </row>
    <row r="14657">
      <c r="A14657" t="n">
        <v>74</v>
      </c>
      <c r="B14657" t="n">
        <v>56</v>
      </c>
      <c r="C14657" t="n">
        <v>26</v>
      </c>
      <c r="D14657" t="n">
        <v>38.07572159742486</v>
      </c>
      <c r="E14657" t="n">
        <v>0.9999</v>
      </c>
      <c r="F14657" t="n">
        <v>130.5967086817278</v>
      </c>
      <c r="G14657" t="n">
        <v>6</v>
      </c>
      <c r="H14657" t="n">
        <v>7</v>
      </c>
      <c r="I14657" t="n">
        <v>131.2467086817278</v>
      </c>
      <c r="J14657" t="n">
        <v>131.2467086817278</v>
      </c>
      <c r="K14657" t="n">
        <v>134.6707843649495</v>
      </c>
      <c r="L14657" t="n">
        <v>131.1744864595056</v>
      </c>
      <c r="M14657" t="n">
        <v>136.3171262879427</v>
      </c>
      <c r="N14657" t="n">
        <v>139.2437766797509</v>
      </c>
      <c r="O14657" t="n">
        <v>134.6707843649495</v>
      </c>
      <c r="P14657" t="n">
        <v>4.074075683221679</v>
      </c>
      <c r="Q14657" t="n">
        <v>0.9921762582432971</v>
      </c>
      <c r="R14657" t="n">
        <v>0.9954488613864904</v>
      </c>
      <c r="S14657" t="n">
        <v>0.999964393066789</v>
      </c>
      <c r="T14657" t="b">
        <v>1</v>
      </c>
    </row>
    <row r="14658">
      <c r="A14658" t="n">
        <v>74</v>
      </c>
      <c r="B14658" t="n">
        <v>57</v>
      </c>
      <c r="C14658" t="n">
        <v>84</v>
      </c>
      <c r="D14658" t="n">
        <v>74.36347994907064</v>
      </c>
      <c r="E14658" t="n">
        <v>0.99</v>
      </c>
      <c r="F14658" t="n">
        <v>135.7207506454791</v>
      </c>
      <c r="G14658" t="n">
        <v>2</v>
      </c>
      <c r="H14658" t="n">
        <v>8</v>
      </c>
      <c r="I14658" t="n">
        <v>139.2207506454791</v>
      </c>
      <c r="J14658" t="n">
        <v>140.9709359452795</v>
      </c>
      <c r="K14658" t="n">
        <v>146.9152588828551</v>
      </c>
      <c r="L14658" t="n">
        <v>137.4007506454791</v>
      </c>
      <c r="M14658" t="n">
        <v>137.4007506454791</v>
      </c>
      <c r="N14658" t="n">
        <v>143.2194892956411</v>
      </c>
      <c r="O14658" t="n">
        <v>143.2194892956411</v>
      </c>
      <c r="P14658" t="n">
        <v>7.498738650162039</v>
      </c>
      <c r="Q14658" t="n">
        <v>0.9752091938287794</v>
      </c>
      <c r="R14658" t="n">
        <v>0.9793035961140575</v>
      </c>
      <c r="S14658" t="n">
        <v>0.9994869194628223</v>
      </c>
      <c r="T14658" t="b">
        <v>1</v>
      </c>
    </row>
    <row r="14659">
      <c r="A14659" t="n">
        <v>74</v>
      </c>
      <c r="B14659" t="n">
        <v>58</v>
      </c>
      <c r="C14659" t="n">
        <v>41</v>
      </c>
      <c r="D14659" t="n">
        <v>49.9565575271561</v>
      </c>
      <c r="E14659" t="n">
        <v>0.999</v>
      </c>
      <c r="F14659" t="n">
        <v>138.2001195425151</v>
      </c>
      <c r="G14659" t="n">
        <v>4</v>
      </c>
      <c r="H14659" t="n">
        <v>7</v>
      </c>
      <c r="I14659" t="n">
        <v>139.4813695425151</v>
      </c>
      <c r="J14659" t="n">
        <v>139.4813695425151</v>
      </c>
      <c r="K14659" t="n">
        <v>142.9748351038546</v>
      </c>
      <c r="L14659" t="n">
        <v>139.1112306536262</v>
      </c>
      <c r="M14659" t="n">
        <v>139.2437766797509</v>
      </c>
      <c r="N14659" t="n">
        <v>143.0836350600088</v>
      </c>
      <c r="O14659" t="n">
        <v>142.9748351038546</v>
      </c>
      <c r="P14659" t="n">
        <v>4.774715561339576</v>
      </c>
      <c r="Q14659" t="n">
        <v>0.9869171181568965</v>
      </c>
      <c r="R14659" t="n">
        <v>0.9940330057263189</v>
      </c>
      <c r="S14659" t="n">
        <v>0.9999219345189589</v>
      </c>
      <c r="T14659" t="b">
        <v>1</v>
      </c>
    </row>
    <row r="14660">
      <c r="A14660" t="n">
        <v>74</v>
      </c>
      <c r="B14660" t="n">
        <v>59</v>
      </c>
      <c r="C14660" t="n">
        <v>10</v>
      </c>
      <c r="D14660" t="n">
        <v>32.0112827209538</v>
      </c>
      <c r="E14660" t="n">
        <v>0.9</v>
      </c>
      <c r="F14660" t="n">
        <v>139.4451994761248</v>
      </c>
      <c r="G14660" t="n">
        <v>1</v>
      </c>
      <c r="H14660" t="n">
        <v>4</v>
      </c>
      <c r="I14660" t="n">
        <v>139.9451994761248</v>
      </c>
      <c r="J14660" t="n">
        <v>139.9451994761248</v>
      </c>
      <c r="K14660" t="n">
        <v>142.9651318082902</v>
      </c>
      <c r="L14660" t="n">
        <v>139.7576994761248</v>
      </c>
      <c r="M14660" t="n">
        <v>142.9748351038546</v>
      </c>
      <c r="N14660" t="n">
        <v>145.2133863430822</v>
      </c>
      <c r="O14660" t="n">
        <v>142.9651318082902</v>
      </c>
      <c r="P14660" t="n">
        <v>3.519932332165439</v>
      </c>
      <c r="Q14660" t="n">
        <v>0.9879511578233894</v>
      </c>
      <c r="R14660" t="n">
        <v>0.9915969028884133</v>
      </c>
      <c r="S14660" t="n">
        <v>0.9998987524091077</v>
      </c>
      <c r="T14660" t="b">
        <v>1</v>
      </c>
    </row>
    <row r="14661">
      <c r="A14661" t="n">
        <v>74</v>
      </c>
      <c r="B14661" t="n">
        <v>60</v>
      </c>
      <c r="C14661" t="n">
        <v>32</v>
      </c>
      <c r="D14661" t="n">
        <v>54.89734505811601</v>
      </c>
      <c r="E14661" t="n">
        <v>0.999</v>
      </c>
      <c r="F14661" t="n">
        <v>140.2410108847883</v>
      </c>
      <c r="G14661" t="n">
        <v>3</v>
      </c>
      <c r="H14661" t="n">
        <v>4</v>
      </c>
      <c r="I14661" t="n">
        <v>141.3838680276454</v>
      </c>
      <c r="J14661" t="n">
        <v>141.3838680276454</v>
      </c>
      <c r="K14661" t="n">
        <v>145.7546757552024</v>
      </c>
      <c r="L14661" t="n">
        <v>141.2410108847883</v>
      </c>
      <c r="M14661" t="n">
        <v>145.2133863430822</v>
      </c>
      <c r="N14661" t="n">
        <v>149.0523615219714</v>
      </c>
      <c r="O14661" t="n">
        <v>145.7546757552024</v>
      </c>
      <c r="P14661" t="n">
        <v>5.513664870414146</v>
      </c>
      <c r="Q14661" t="n">
        <v>0.986279765466753</v>
      </c>
      <c r="R14661" t="n">
        <v>0.9856325371339867</v>
      </c>
      <c r="S14661" t="n">
        <v>0.9998028750398306</v>
      </c>
      <c r="T14661" t="b">
        <v>1</v>
      </c>
    </row>
    <row r="14662">
      <c r="A14662" t="n">
        <v>74</v>
      </c>
      <c r="B14662" t="n">
        <v>61</v>
      </c>
      <c r="C14662" t="n">
        <v>62</v>
      </c>
      <c r="D14662" t="n">
        <v>64.51122042621715</v>
      </c>
      <c r="E14662" t="n">
        <v>0.9</v>
      </c>
      <c r="F14662" t="n">
        <v>142.2344162583116</v>
      </c>
      <c r="G14662" t="n">
        <v>7</v>
      </c>
      <c r="H14662" t="n">
        <v>8</v>
      </c>
      <c r="I14662" t="n">
        <v>143.6121940360893</v>
      </c>
      <c r="J14662" t="n">
        <v>143.6121940360893</v>
      </c>
      <c r="K14662" t="n">
        <v>148.5707813094342</v>
      </c>
      <c r="L14662" t="n">
        <v>143.4744162583116</v>
      </c>
      <c r="M14662" t="n">
        <v>143.4744162583116</v>
      </c>
      <c r="N14662" t="n">
        <v>148.5222425827417</v>
      </c>
      <c r="O14662" t="n">
        <v>148.5222425827417</v>
      </c>
      <c r="P14662" t="n">
        <v>6.287826324430142</v>
      </c>
      <c r="Q14662" t="n">
        <v>0.9923012507483522</v>
      </c>
      <c r="R14662" t="n">
        <v>0.9820208085822845</v>
      </c>
      <c r="S14662" t="n">
        <v>0.9998615827135277</v>
      </c>
      <c r="T14662" t="b">
        <v>1</v>
      </c>
    </row>
    <row r="14663">
      <c r="A14663" t="n">
        <v>74</v>
      </c>
      <c r="B14663" t="n">
        <v>62</v>
      </c>
      <c r="C14663" t="n">
        <v>98</v>
      </c>
      <c r="D14663" t="n">
        <v>54.49276986088906</v>
      </c>
      <c r="E14663" t="n">
        <v>0.9</v>
      </c>
      <c r="F14663" t="n">
        <v>143.3981083177137</v>
      </c>
      <c r="G14663" t="n">
        <v>4</v>
      </c>
      <c r="H14663" t="n">
        <v>5</v>
      </c>
      <c r="I14663" t="n">
        <v>146.4606083177137</v>
      </c>
      <c r="J14663" t="n">
        <v>149.0523615219714</v>
      </c>
      <c r="K14663" t="n">
        <v>152.8630447290266</v>
      </c>
      <c r="L14663" t="n">
        <v>146.1203305399359</v>
      </c>
      <c r="M14663" t="n">
        <v>146.1203305399359</v>
      </c>
      <c r="N14663" t="n">
        <v>151.3051801936837</v>
      </c>
      <c r="O14663" t="n">
        <v>151.3051801936837</v>
      </c>
      <c r="P14663" t="n">
        <v>7.90707187596999</v>
      </c>
      <c r="Q14663" t="n">
        <v>0.9857376618611384</v>
      </c>
      <c r="R14663" t="n">
        <v>0.9736463726674386</v>
      </c>
      <c r="S14663" t="n">
        <v>0.9996241356557974</v>
      </c>
      <c r="T14663" t="b">
        <v>1</v>
      </c>
    </row>
    <row r="14664">
      <c r="A14664" t="n">
        <v>74</v>
      </c>
      <c r="B14664" t="n">
        <v>63</v>
      </c>
      <c r="C14664" t="n">
        <v>87</v>
      </c>
      <c r="D14664" t="n">
        <v>43.54518328195375</v>
      </c>
      <c r="E14664" t="n">
        <v>0.9999</v>
      </c>
      <c r="F14664" t="n">
        <v>146.262130468151</v>
      </c>
      <c r="G14664" t="n">
        <v>4</v>
      </c>
      <c r="H14664" t="n">
        <v>6</v>
      </c>
      <c r="I14664" t="n">
        <v>148.980880468151</v>
      </c>
      <c r="J14664" t="n">
        <v>152.8630447290266</v>
      </c>
      <c r="K14664" t="n">
        <v>155.9081624410513</v>
      </c>
      <c r="L14664" t="n">
        <v>148.437130468151</v>
      </c>
      <c r="M14664" t="n">
        <v>148.437130468151</v>
      </c>
      <c r="N14664" t="n">
        <v>152.3530642165282</v>
      </c>
      <c r="O14664" t="n">
        <v>152.3530642165282</v>
      </c>
      <c r="P14664" t="n">
        <v>6.090933748377154</v>
      </c>
      <c r="Q14664" t="n">
        <v>0.9885865408154169</v>
      </c>
      <c r="R14664" t="n">
        <v>0.9910574406976427</v>
      </c>
      <c r="S14664" t="n">
        <v>0.9998979344643968</v>
      </c>
      <c r="T14664" t="b">
        <v>0</v>
      </c>
    </row>
    <row r="14665">
      <c r="A14665" t="n">
        <v>74</v>
      </c>
      <c r="B14665" t="n">
        <v>64</v>
      </c>
      <c r="C14665" t="n">
        <v>97</v>
      </c>
      <c r="D14665" t="n">
        <v>26.46595227451997</v>
      </c>
      <c r="E14665" t="n">
        <v>0.9999</v>
      </c>
      <c r="F14665" t="n">
        <v>148.8784864938871</v>
      </c>
      <c r="G14665" t="n">
        <v>4</v>
      </c>
      <c r="H14665" t="n">
        <v>8</v>
      </c>
      <c r="I14665" t="n">
        <v>151.9097364938871</v>
      </c>
      <c r="J14665" t="n">
        <v>155.9081624410513</v>
      </c>
      <c r="K14665" t="n">
        <v>157.7589283343744</v>
      </c>
      <c r="L14665" t="n">
        <v>150.8184864938871</v>
      </c>
      <c r="M14665" t="n">
        <v>150.8184864938871</v>
      </c>
      <c r="N14665" t="n">
        <v>152.8893747782783</v>
      </c>
      <c r="O14665" t="n">
        <v>152.8893747782783</v>
      </c>
      <c r="P14665" t="n">
        <v>4.010888284391228</v>
      </c>
      <c r="Q14665" t="n">
        <v>0.9930475023040142</v>
      </c>
      <c r="R14665" t="n">
        <v>0.9925844926936119</v>
      </c>
      <c r="S14665" t="n">
        <v>0.9999484437025378</v>
      </c>
      <c r="T14665" t="b">
        <v>1</v>
      </c>
    </row>
    <row r="14666">
      <c r="A14666" t="n">
        <v>74</v>
      </c>
      <c r="B14666" t="n">
        <v>65</v>
      </c>
      <c r="C14666" t="n">
        <v>99</v>
      </c>
      <c r="D14666" t="n">
        <v>49.73613305814442</v>
      </c>
      <c r="E14666" t="n">
        <v>0.9999</v>
      </c>
      <c r="F14666" t="n">
        <v>150.6659776890795</v>
      </c>
      <c r="G14666" t="n">
        <v>1</v>
      </c>
      <c r="H14666" t="n">
        <v>5</v>
      </c>
      <c r="I14666" t="n">
        <v>155.6159776890795</v>
      </c>
      <c r="J14666" t="n">
        <v>155.6159776890795</v>
      </c>
      <c r="K14666" t="n">
        <v>160.3080657134327</v>
      </c>
      <c r="L14666" t="n">
        <v>153.4159776890795</v>
      </c>
      <c r="M14666" t="n">
        <v>153.4159776890795</v>
      </c>
      <c r="N14666" t="n">
        <v>158.1482453444691</v>
      </c>
      <c r="O14666" t="n">
        <v>158.1482453444691</v>
      </c>
      <c r="P14666" t="n">
        <v>7.482267655389563</v>
      </c>
      <c r="Q14666" t="n">
        <v>0.981342196528978</v>
      </c>
      <c r="R14666" t="n">
        <v>0.9759188290094294</v>
      </c>
      <c r="S14666" t="n">
        <v>0.9995506982443059</v>
      </c>
      <c r="T14666" t="b">
        <v>0</v>
      </c>
    </row>
    <row r="14667">
      <c r="A14667" t="n">
        <v>74</v>
      </c>
      <c r="B14667" t="n">
        <v>66</v>
      </c>
      <c r="C14667" t="n">
        <v>73</v>
      </c>
      <c r="D14667" t="n">
        <v>58.56362920852447</v>
      </c>
      <c r="E14667" t="n">
        <v>0.9999</v>
      </c>
      <c r="F14667" t="n">
        <v>155.8710840645408</v>
      </c>
      <c r="G14667" t="n">
        <v>2</v>
      </c>
      <c r="H14667" t="n">
        <v>8</v>
      </c>
      <c r="I14667" t="n">
        <v>158.9127507312075</v>
      </c>
      <c r="J14667" t="n">
        <v>158.9127507312075</v>
      </c>
      <c r="K14667" t="n">
        <v>163.5940959916811</v>
      </c>
      <c r="L14667" t="n">
        <v>157.3310840645408</v>
      </c>
      <c r="M14667" t="n">
        <v>157.3310840645408</v>
      </c>
      <c r="N14667" t="n">
        <v>161.9135276645819</v>
      </c>
      <c r="O14667" t="n">
        <v>161.9135276645819</v>
      </c>
      <c r="P14667" t="n">
        <v>6.042443600041054</v>
      </c>
      <c r="Q14667" t="n">
        <v>0.9804245037185718</v>
      </c>
      <c r="R14667" t="n">
        <v>0.9836647777357741</v>
      </c>
      <c r="S14667" t="n">
        <v>0.9996802299173103</v>
      </c>
      <c r="T14667" t="b">
        <v>0</v>
      </c>
    </row>
    <row r="14668">
      <c r="A14668" t="n">
        <v>74</v>
      </c>
      <c r="B14668" t="n">
        <v>67</v>
      </c>
      <c r="C14668" t="n">
        <v>86</v>
      </c>
      <c r="D14668" t="n">
        <v>67.2347419802137</v>
      </c>
      <c r="E14668" t="n">
        <v>0.9999</v>
      </c>
      <c r="F14668" t="n">
        <v>157.4592012141609</v>
      </c>
      <c r="G14668" t="n">
        <v>2</v>
      </c>
      <c r="H14668" t="n">
        <v>8</v>
      </c>
      <c r="I14668" t="n">
        <v>161.0425345474942</v>
      </c>
      <c r="J14668" t="n">
        <v>163.5940959916811</v>
      </c>
      <c r="K14668" t="n">
        <v>168.9685757662785</v>
      </c>
      <c r="L14668" t="n">
        <v>159.1792012141609</v>
      </c>
      <c r="M14668" t="n">
        <v>161.9135276645819</v>
      </c>
      <c r="N14668" t="n">
        <v>167.1744620918286</v>
      </c>
      <c r="O14668" t="n">
        <v>167.1744620918286</v>
      </c>
      <c r="P14668" t="n">
        <v>9.715260877667788</v>
      </c>
      <c r="Q14668" t="n">
        <v>0.9775588469548914</v>
      </c>
      <c r="R14668" t="n">
        <v>0.9812689194791382</v>
      </c>
      <c r="S14668" t="n">
        <v>0.9995796529553311</v>
      </c>
      <c r="T14668" t="b">
        <v>0</v>
      </c>
    </row>
    <row r="14669">
      <c r="A14669" t="n">
        <v>74</v>
      </c>
      <c r="B14669" t="n">
        <v>68</v>
      </c>
      <c r="C14669" t="n">
        <v>98</v>
      </c>
      <c r="D14669" t="n">
        <v>11.97211002813287</v>
      </c>
      <c r="E14669" t="n">
        <v>0.999</v>
      </c>
      <c r="F14669" t="n">
        <v>160.7524646964155</v>
      </c>
      <c r="G14669" t="n">
        <v>3</v>
      </c>
      <c r="H14669" t="n">
        <v>6</v>
      </c>
      <c r="I14669" t="n">
        <v>164.2524646964155</v>
      </c>
      <c r="J14669" t="n">
        <v>164.2524646964155</v>
      </c>
      <c r="K14669" t="n">
        <v>165.2056581699929</v>
      </c>
      <c r="L14669" t="n">
        <v>163.2024646964155</v>
      </c>
      <c r="M14669" t="n">
        <v>163.2024646964155</v>
      </c>
      <c r="N14669" t="n">
        <v>164.2790932960677</v>
      </c>
      <c r="O14669" t="n">
        <v>164.2790932960677</v>
      </c>
      <c r="P14669" t="n">
        <v>3.526628599652213</v>
      </c>
      <c r="Q14669" t="n">
        <v>0.9969916849930751</v>
      </c>
      <c r="R14669" t="n">
        <v>0.9975333623437084</v>
      </c>
      <c r="S14669" t="n">
        <v>0.9999925795769219</v>
      </c>
      <c r="T14669" t="b">
        <v>1</v>
      </c>
    </row>
    <row r="14670">
      <c r="A14670" t="n">
        <v>74</v>
      </c>
      <c r="B14670" t="n">
        <v>69</v>
      </c>
      <c r="C14670" t="n">
        <v>22</v>
      </c>
      <c r="D14670" t="n">
        <v>69.88321307864339</v>
      </c>
      <c r="E14670" t="n">
        <v>0.99</v>
      </c>
      <c r="F14670" t="n">
        <v>161.041166738239</v>
      </c>
      <c r="G14670" t="n">
        <v>7</v>
      </c>
      <c r="H14670" t="n">
        <v>8</v>
      </c>
      <c r="I14670" t="n">
        <v>161.5300556271279</v>
      </c>
      <c r="J14670" t="n">
        <v>161.5300556271279</v>
      </c>
      <c r="K14670" t="n">
        <v>166.9015554794448</v>
      </c>
      <c r="L14670" t="n">
        <v>161.481166738239</v>
      </c>
      <c r="M14670" t="n">
        <v>167.1744620918286</v>
      </c>
      <c r="N14670" t="n">
        <v>172.6426321292812</v>
      </c>
      <c r="O14670" t="n">
        <v>166.9015554794448</v>
      </c>
      <c r="P14670" t="n">
        <v>5.86038874120581</v>
      </c>
      <c r="Q14670" t="n">
        <v>0.9916628384084448</v>
      </c>
      <c r="R14670" t="n">
        <v>0.9805383018488514</v>
      </c>
      <c r="S14670" t="n">
        <v>0.9998377446776678</v>
      </c>
      <c r="T14670" t="b">
        <v>1</v>
      </c>
    </row>
    <row r="14671">
      <c r="A14671" t="n">
        <v>74</v>
      </c>
      <c r="B14671" t="n">
        <v>70</v>
      </c>
      <c r="C14671" t="n">
        <v>80</v>
      </c>
      <c r="D14671" t="n">
        <v>65.52480961623445</v>
      </c>
      <c r="E14671" t="n">
        <v>0.99</v>
      </c>
      <c r="F14671" t="n">
        <v>162.0380356613298</v>
      </c>
      <c r="G14671" t="n">
        <v>6</v>
      </c>
      <c r="H14671" t="n">
        <v>7</v>
      </c>
      <c r="I14671" t="n">
        <v>164.0380356613298</v>
      </c>
      <c r="J14671" t="n">
        <v>164.2790932960677</v>
      </c>
      <c r="K14671" t="n">
        <v>170.1716121464485</v>
      </c>
      <c r="L14671" t="n">
        <v>163.8158134391075</v>
      </c>
      <c r="M14671" t="n">
        <v>166.9015554794448</v>
      </c>
      <c r="N14671" t="n">
        <v>171.9380512224298</v>
      </c>
      <c r="O14671" t="n">
        <v>170.1716121464485</v>
      </c>
      <c r="P14671" t="n">
        <v>8.133576485118709</v>
      </c>
      <c r="Q14671" t="n">
        <v>0.9865740584421119</v>
      </c>
      <c r="R14671" t="n">
        <v>0.9921807634662815</v>
      </c>
      <c r="S14671" t="n">
        <v>0.999895019387271</v>
      </c>
      <c r="T14671" t="b">
        <v>1</v>
      </c>
    </row>
    <row r="14672">
      <c r="A14672" t="n">
        <v>74</v>
      </c>
      <c r="B14672" t="n">
        <v>71</v>
      </c>
      <c r="C14672" t="n">
        <v>50</v>
      </c>
      <c r="D14672" t="n">
        <v>94.10776738862424</v>
      </c>
      <c r="E14672" t="n">
        <v>0.999</v>
      </c>
      <c r="F14672" t="n">
        <v>165.5155229390614</v>
      </c>
      <c r="G14672" t="n">
        <v>1</v>
      </c>
      <c r="H14672" t="n">
        <v>5</v>
      </c>
      <c r="I14672" t="n">
        <v>168.0155229390614</v>
      </c>
      <c r="J14672" t="n">
        <v>168.0155229390614</v>
      </c>
      <c r="K14672" t="n">
        <v>176.8936142021392</v>
      </c>
      <c r="L14672" t="n">
        <v>166.9044118279503</v>
      </c>
      <c r="M14672" t="n">
        <v>166.9044118279503</v>
      </c>
      <c r="N14672" t="n">
        <v>175.8585286108832</v>
      </c>
      <c r="O14672" t="n">
        <v>175.8585286108832</v>
      </c>
      <c r="P14672" t="n">
        <v>10.34300567182174</v>
      </c>
      <c r="Q14672" t="n">
        <v>0.9649908242969986</v>
      </c>
      <c r="R14672" t="n">
        <v>0.9549249143051524</v>
      </c>
      <c r="S14672" t="n">
        <v>0.9984219584050812</v>
      </c>
      <c r="T14672" t="b">
        <v>0</v>
      </c>
    </row>
    <row r="14673">
      <c r="A14673" t="n">
        <v>74</v>
      </c>
      <c r="B14673" t="n">
        <v>72</v>
      </c>
      <c r="C14673" t="n">
        <v>40</v>
      </c>
      <c r="D14673" t="n">
        <v>34.3146829850063</v>
      </c>
      <c r="E14673" t="n">
        <v>0.9</v>
      </c>
      <c r="F14673" t="n">
        <v>169.0255826804917</v>
      </c>
      <c r="G14673" t="n">
        <v>5</v>
      </c>
      <c r="H14673" t="n">
        <v>7</v>
      </c>
      <c r="I14673" t="n">
        <v>170.1366937916028</v>
      </c>
      <c r="J14673" t="n">
        <v>175.8585286108832</v>
      </c>
      <c r="K14673" t="n">
        <v>179.1234841755841</v>
      </c>
      <c r="L14673" t="n">
        <v>169.9144715693806</v>
      </c>
      <c r="M14673" t="n">
        <v>171.9380512224298</v>
      </c>
      <c r="N14673" t="n">
        <v>174.5756133273496</v>
      </c>
      <c r="O14673" t="n">
        <v>174.5756133273496</v>
      </c>
      <c r="P14673" t="n">
        <v>5.550030646857863</v>
      </c>
      <c r="Q14673" t="n">
        <v>0.9833228757270098</v>
      </c>
      <c r="R14673" t="n">
        <v>0.9958974896786872</v>
      </c>
      <c r="S14673" t="n">
        <v>0.9999315819255402</v>
      </c>
      <c r="T14673" t="b">
        <v>1</v>
      </c>
    </row>
    <row r="14674">
      <c r="A14674" t="n">
        <v>74</v>
      </c>
      <c r="B14674" t="n">
        <v>73</v>
      </c>
      <c r="C14674" t="n">
        <v>39</v>
      </c>
      <c r="D14674" t="n">
        <v>43.66557986655914</v>
      </c>
      <c r="E14674" t="n">
        <v>0.99</v>
      </c>
      <c r="F14674" t="n">
        <v>169.8590261038676</v>
      </c>
      <c r="G14674" t="n">
        <v>2</v>
      </c>
      <c r="H14674" t="n">
        <v>8</v>
      </c>
      <c r="I14674" t="n">
        <v>171.4840261038676</v>
      </c>
      <c r="J14674" t="n">
        <v>171.4840261038676</v>
      </c>
      <c r="K14674" t="n">
        <v>174.9744801299715</v>
      </c>
      <c r="L14674" t="n">
        <v>170.6390261038676</v>
      </c>
      <c r="M14674" t="n">
        <v>172.6426321292812</v>
      </c>
      <c r="N14674" t="n">
        <v>176.059344168918</v>
      </c>
      <c r="O14674" t="n">
        <v>174.9744801299715</v>
      </c>
      <c r="P14674" t="n">
        <v>5.115454026103862</v>
      </c>
      <c r="Q14674" t="n">
        <v>0.9853676874260395</v>
      </c>
      <c r="R14674" t="n">
        <v>0.9877948272359303</v>
      </c>
      <c r="S14674" t="n">
        <v>0.9998214100970969</v>
      </c>
      <c r="T14674" t="b">
        <v>1</v>
      </c>
    </row>
    <row r="14675">
      <c r="A14675" t="n">
        <v>74</v>
      </c>
      <c r="B14675" t="n">
        <v>74</v>
      </c>
      <c r="C14675" t="n">
        <v>98</v>
      </c>
      <c r="D14675" t="n">
        <v>23.22991551603931</v>
      </c>
      <c r="E14675" t="n">
        <v>0.999</v>
      </c>
      <c r="F14675" t="n">
        <v>170.4595831461617</v>
      </c>
      <c r="G14675" t="n">
        <v>1</v>
      </c>
      <c r="H14675" t="n">
        <v>2</v>
      </c>
      <c r="I14675" t="n">
        <v>175.3595831461617</v>
      </c>
      <c r="J14675" t="n">
        <v>176.8936142021392</v>
      </c>
      <c r="K14675" t="n">
        <v>179.0851156659165</v>
      </c>
      <c r="L14675" t="n">
        <v>174.542916479495</v>
      </c>
      <c r="M14675" t="n">
        <v>179.0943911440142</v>
      </c>
      <c r="N14675" t="n">
        <v>180.9512988591253</v>
      </c>
      <c r="O14675" t="n">
        <v>179.0851156659165</v>
      </c>
      <c r="P14675" t="n">
        <v>8.625532519754785</v>
      </c>
      <c r="Q14675" t="n">
        <v>0.9912418839564557</v>
      </c>
      <c r="R14675" t="n">
        <v>0.9921888216146756</v>
      </c>
      <c r="S14675" t="n">
        <v>0.9999315887932645</v>
      </c>
      <c r="T14675" t="b">
        <v>1</v>
      </c>
    </row>
    <row r="14676">
      <c r="A14676" t="n">
        <v>74</v>
      </c>
      <c r="B14676" t="n">
        <v>75</v>
      </c>
      <c r="C14676" t="n">
        <v>55</v>
      </c>
      <c r="D14676" t="n">
        <v>51.54008678567424</v>
      </c>
      <c r="E14676" t="n">
        <v>0.999</v>
      </c>
      <c r="F14676" t="n">
        <v>170.887371676641</v>
      </c>
      <c r="G14676" t="n">
        <v>2</v>
      </c>
      <c r="H14676" t="n">
        <v>3</v>
      </c>
      <c r="I14676" t="n">
        <v>173.1790383433076</v>
      </c>
      <c r="J14676" t="n">
        <v>174.9744801299715</v>
      </c>
      <c r="K14676" t="n">
        <v>179.0943911440142</v>
      </c>
      <c r="L14676" t="n">
        <v>172.8516573909267</v>
      </c>
      <c r="M14676" t="n">
        <v>172.8516573909267</v>
      </c>
      <c r="N14676" t="n">
        <v>176.9551674853275</v>
      </c>
      <c r="O14676" t="n">
        <v>176.9551674853275</v>
      </c>
      <c r="P14676" t="n">
        <v>6.067795808686526</v>
      </c>
      <c r="Q14676" t="n">
        <v>0.9827518229979811</v>
      </c>
      <c r="R14676" t="n">
        <v>0.9871133987176309</v>
      </c>
      <c r="S14676" t="n">
        <v>0.9997777296201272</v>
      </c>
      <c r="T14676" t="b">
        <v>1</v>
      </c>
    </row>
    <row r="14677">
      <c r="A14677" t="n">
        <v>74</v>
      </c>
      <c r="B14677" t="n">
        <v>76</v>
      </c>
      <c r="C14677" t="n">
        <v>20</v>
      </c>
      <c r="D14677" t="n">
        <v>48.86374401612555</v>
      </c>
      <c r="E14677" t="n">
        <v>0.9999</v>
      </c>
      <c r="F14677" t="n">
        <v>173.5903669692524</v>
      </c>
      <c r="G14677" t="n">
        <v>5</v>
      </c>
      <c r="H14677" t="n">
        <v>7</v>
      </c>
      <c r="I14677" t="n">
        <v>174.1459225248079</v>
      </c>
      <c r="J14677" t="n">
        <v>179.1234841755841</v>
      </c>
      <c r="K14677" t="n">
        <v>183.7727462132744</v>
      </c>
      <c r="L14677" t="n">
        <v>174.0348114136968</v>
      </c>
      <c r="M14677" t="n">
        <v>174.5756133273496</v>
      </c>
      <c r="N14677" t="n">
        <v>178.3314737436544</v>
      </c>
      <c r="O14677" t="n">
        <v>178.3314737436544</v>
      </c>
      <c r="P14677" t="n">
        <v>4.741106774401999</v>
      </c>
      <c r="Q14677" t="n">
        <v>0.9763361831539729</v>
      </c>
      <c r="R14677" t="n">
        <v>0.9941631536837848</v>
      </c>
      <c r="S14677" t="n">
        <v>0.9998618779378147</v>
      </c>
      <c r="T14677" t="b">
        <v>0</v>
      </c>
    </row>
    <row r="14678">
      <c r="A14678" t="n">
        <v>74</v>
      </c>
      <c r="B14678" t="n">
        <v>77</v>
      </c>
      <c r="C14678" t="n">
        <v>98</v>
      </c>
      <c r="D14678" t="n">
        <v>42.39688034884901</v>
      </c>
      <c r="E14678" t="n">
        <v>0.999</v>
      </c>
      <c r="F14678" t="n">
        <v>177.3652736307721</v>
      </c>
      <c r="G14678" t="n">
        <v>2</v>
      </c>
      <c r="H14678" t="n">
        <v>5</v>
      </c>
      <c r="I14678" t="n">
        <v>181.4486069641055</v>
      </c>
      <c r="J14678" t="n">
        <v>181.4486069641055</v>
      </c>
      <c r="K14678" t="n">
        <v>184.8376461606561</v>
      </c>
      <c r="L14678" t="n">
        <v>180.0874958529944</v>
      </c>
      <c r="M14678" t="n">
        <v>183.7727462132744</v>
      </c>
      <c r="N14678" t="n">
        <v>187.8067024786264</v>
      </c>
      <c r="O14678" t="n">
        <v>184.8376461606561</v>
      </c>
      <c r="P14678" t="n">
        <v>7.472372529884012</v>
      </c>
      <c r="Q14678" t="n">
        <v>0.9857897926653951</v>
      </c>
      <c r="R14678" t="n">
        <v>0.9794355250727866</v>
      </c>
      <c r="S14678" t="n">
        <v>0.999707774547557</v>
      </c>
      <c r="T14678" t="b">
        <v>1</v>
      </c>
    </row>
    <row r="14679">
      <c r="A14679" t="n">
        <v>74</v>
      </c>
      <c r="B14679" t="n">
        <v>78</v>
      </c>
      <c r="C14679" t="n">
        <v>77</v>
      </c>
      <c r="D14679" t="n">
        <v>53.27300922066683</v>
      </c>
      <c r="E14679" t="n">
        <v>0.9</v>
      </c>
      <c r="F14679" t="n">
        <v>179.4592599887225</v>
      </c>
      <c r="G14679" t="n">
        <v>6</v>
      </c>
      <c r="H14679" t="n">
        <v>8</v>
      </c>
      <c r="I14679" t="n">
        <v>181.3842599887225</v>
      </c>
      <c r="J14679" t="n">
        <v>181.3842599887225</v>
      </c>
      <c r="K14679" t="n">
        <v>186.1749982279911</v>
      </c>
      <c r="L14679" t="n">
        <v>180.9992599887225</v>
      </c>
      <c r="M14679" t="n">
        <v>180.9992599887225</v>
      </c>
      <c r="N14679" t="n">
        <v>185.167727063892</v>
      </c>
      <c r="O14679" t="n">
        <v>185.167727063892</v>
      </c>
      <c r="P14679" t="n">
        <v>5.708467075169551</v>
      </c>
      <c r="Q14679" t="n">
        <v>0.9890706607432603</v>
      </c>
      <c r="R14679" t="n">
        <v>0.9851294667371004</v>
      </c>
      <c r="S14679" t="n">
        <v>0.9998374748970411</v>
      </c>
      <c r="T14679" t="b">
        <v>1</v>
      </c>
    </row>
    <row r="14680">
      <c r="A14680" t="n">
        <v>74</v>
      </c>
      <c r="B14680" t="n">
        <v>79</v>
      </c>
      <c r="C14680" t="n">
        <v>82</v>
      </c>
      <c r="D14680" t="n">
        <v>67.89788227108647</v>
      </c>
      <c r="E14680" t="n">
        <v>0.99</v>
      </c>
      <c r="F14680" t="n">
        <v>182.2936901365908</v>
      </c>
      <c r="G14680" t="n">
        <v>1</v>
      </c>
      <c r="H14680" t="n">
        <v>4</v>
      </c>
      <c r="I14680" t="n">
        <v>186.3936901365908</v>
      </c>
      <c r="J14680" t="n">
        <v>186.3936901365908</v>
      </c>
      <c r="K14680" t="n">
        <v>192.7991507282027</v>
      </c>
      <c r="L14680" t="n">
        <v>184.8561901365908</v>
      </c>
      <c r="M14680" t="n">
        <v>184.8561901365908</v>
      </c>
      <c r="N14680" t="n">
        <v>189.6042937919115</v>
      </c>
      <c r="O14680" t="n">
        <v>189.6042937919115</v>
      </c>
      <c r="P14680" t="n">
        <v>7.310603655320733</v>
      </c>
      <c r="Q14680" t="n">
        <v>0.9746161879071975</v>
      </c>
      <c r="R14680" t="n">
        <v>0.9822604422178033</v>
      </c>
      <c r="S14680" t="n">
        <v>0.9995497023986473</v>
      </c>
      <c r="T14680" t="b">
        <v>1</v>
      </c>
    </row>
    <row r="14681">
      <c r="A14681" t="n">
        <v>74</v>
      </c>
      <c r="B14681" t="n">
        <v>80</v>
      </c>
      <c r="C14681" t="n">
        <v>48</v>
      </c>
      <c r="D14681" t="n">
        <v>37.56300422461504</v>
      </c>
      <c r="E14681" t="n">
        <v>0.9999</v>
      </c>
      <c r="F14681" t="n">
        <v>183.0155582236503</v>
      </c>
      <c r="G14681" t="n">
        <v>5</v>
      </c>
      <c r="H14681" t="n">
        <v>8</v>
      </c>
      <c r="I14681" t="n">
        <v>184.3488915569836</v>
      </c>
      <c r="J14681" t="n">
        <v>187.8067024786264</v>
      </c>
      <c r="K14681" t="n">
        <v>191.3807276189323</v>
      </c>
      <c r="L14681" t="n">
        <v>183.9755582236503</v>
      </c>
      <c r="M14681" t="n">
        <v>185.167727063892</v>
      </c>
      <c r="N14681" t="n">
        <v>188.1069292723909</v>
      </c>
      <c r="O14681" t="n">
        <v>188.1069292723909</v>
      </c>
      <c r="P14681" t="n">
        <v>5.091371048740598</v>
      </c>
      <c r="Q14681" t="n">
        <v>0.9817586571356123</v>
      </c>
      <c r="R14681" t="n">
        <v>0.9894915904841047</v>
      </c>
      <c r="S14681" t="n">
        <v>0.9998083124990612</v>
      </c>
      <c r="T14681" t="b">
        <v>0</v>
      </c>
    </row>
    <row r="14682">
      <c r="A14682" t="n">
        <v>74</v>
      </c>
      <c r="B14682" t="n">
        <v>81</v>
      </c>
      <c r="C14682" t="n">
        <v>90</v>
      </c>
      <c r="D14682" t="n">
        <v>35.01610453939815</v>
      </c>
      <c r="E14682" t="n">
        <v>0.99</v>
      </c>
      <c r="F14682" t="n">
        <v>183.525946533707</v>
      </c>
      <c r="G14682" t="n">
        <v>5</v>
      </c>
      <c r="H14682" t="n">
        <v>8</v>
      </c>
      <c r="I14682" t="n">
        <v>186.025946533707</v>
      </c>
      <c r="J14682" t="n">
        <v>191.3807276189323</v>
      </c>
      <c r="K14682" t="n">
        <v>194.7124216759635</v>
      </c>
      <c r="L14682" t="n">
        <v>185.3259465337071</v>
      </c>
      <c r="M14682" t="n">
        <v>188.1069292723909</v>
      </c>
      <c r="N14682" t="n">
        <v>190.8468435555989</v>
      </c>
      <c r="O14682" t="n">
        <v>190.8468435555989</v>
      </c>
      <c r="P14682" t="n">
        <v>7.320897021891824</v>
      </c>
      <c r="Q14682" t="n">
        <v>0.9829848976052004</v>
      </c>
      <c r="R14682" t="n">
        <v>0.9902005935132311</v>
      </c>
      <c r="S14682" t="n">
        <v>0.9998332620952194</v>
      </c>
      <c r="T14682" t="b">
        <v>1</v>
      </c>
    </row>
    <row r="14683">
      <c r="A14683" t="n">
        <v>74</v>
      </c>
      <c r="B14683" t="n">
        <v>82</v>
      </c>
      <c r="C14683" t="n">
        <v>30</v>
      </c>
      <c r="D14683" t="n">
        <v>72.88885847789385</v>
      </c>
      <c r="E14683" t="n">
        <v>0.9999</v>
      </c>
      <c r="F14683" t="n">
        <v>185.7591590313758</v>
      </c>
      <c r="G14683" t="n">
        <v>6</v>
      </c>
      <c r="H14683" t="n">
        <v>7</v>
      </c>
      <c r="I14683" t="n">
        <v>186.5091590313758</v>
      </c>
      <c r="J14683" t="n">
        <v>186.5091590313758</v>
      </c>
      <c r="K14683" t="n">
        <v>193.0639124916181</v>
      </c>
      <c r="L14683" t="n">
        <v>186.4258256980425</v>
      </c>
      <c r="M14683" t="n">
        <v>186.4258256980425</v>
      </c>
      <c r="N14683" t="n">
        <v>192.0283513304709</v>
      </c>
      <c r="O14683" t="n">
        <v>192.0283513304709</v>
      </c>
      <c r="P14683" t="n">
        <v>6.269192299095096</v>
      </c>
      <c r="Q14683" t="n">
        <v>0.9850764876600892</v>
      </c>
      <c r="R14683" t="n">
        <v>0.9913058240695004</v>
      </c>
      <c r="S14683" t="n">
        <v>0.9998702523582158</v>
      </c>
      <c r="T14683" t="b">
        <v>0</v>
      </c>
    </row>
    <row r="14684">
      <c r="A14684" t="n">
        <v>74</v>
      </c>
      <c r="B14684" t="n">
        <v>83</v>
      </c>
      <c r="C14684" t="n">
        <v>70</v>
      </c>
      <c r="D14684" t="n">
        <v>78.19701091701387</v>
      </c>
      <c r="E14684" t="n">
        <v>0.9999</v>
      </c>
      <c r="F14684" t="n">
        <v>187.4424692779754</v>
      </c>
      <c r="G14684" t="n">
        <v>5</v>
      </c>
      <c r="H14684" t="n">
        <v>7</v>
      </c>
      <c r="I14684" t="n">
        <v>189.3869137224199</v>
      </c>
      <c r="J14684" t="n">
        <v>194.7124216759635</v>
      </c>
      <c r="K14684" t="n">
        <v>202.1526700981342</v>
      </c>
      <c r="L14684" t="n">
        <v>188.998024833531</v>
      </c>
      <c r="M14684" t="n">
        <v>192.0283513304709</v>
      </c>
      <c r="N14684" t="n">
        <v>198.0388825308563</v>
      </c>
      <c r="O14684" t="n">
        <v>198.0388825308563</v>
      </c>
      <c r="P14684" t="n">
        <v>10.59641325288086</v>
      </c>
      <c r="Q14684" t="n">
        <v>0.9624004519840864</v>
      </c>
      <c r="R14684" t="n">
        <v>0.9906756289595471</v>
      </c>
      <c r="S14684" t="n">
        <v>0.9996494078633463</v>
      </c>
      <c r="T14684" t="b">
        <v>0</v>
      </c>
    </row>
    <row r="14685">
      <c r="A14685" t="n">
        <v>74</v>
      </c>
      <c r="B14685" t="n">
        <v>84</v>
      </c>
      <c r="C14685" t="n">
        <v>31</v>
      </c>
      <c r="D14685" t="n">
        <v>47.94075382571584</v>
      </c>
      <c r="E14685" t="n">
        <v>0.999</v>
      </c>
      <c r="F14685" t="n">
        <v>189.578239578284</v>
      </c>
      <c r="G14685" t="n">
        <v>1</v>
      </c>
      <c r="H14685" t="n">
        <v>2</v>
      </c>
      <c r="I14685" t="n">
        <v>191.128239578284</v>
      </c>
      <c r="J14685" t="n">
        <v>192.7991507282027</v>
      </c>
      <c r="K14685" t="n">
        <v>197.3218633532702</v>
      </c>
      <c r="L14685" t="n">
        <v>190.8699062449506</v>
      </c>
      <c r="M14685" t="n">
        <v>190.8699062449506</v>
      </c>
      <c r="N14685" t="n">
        <v>194.7021007953676</v>
      </c>
      <c r="O14685" t="n">
        <v>194.7021007953676</v>
      </c>
      <c r="P14685" t="n">
        <v>5.123861217083601</v>
      </c>
      <c r="Q14685" t="n">
        <v>0.9820096118224511</v>
      </c>
      <c r="R14685" t="n">
        <v>0.9839466372656377</v>
      </c>
      <c r="S14685" t="n">
        <v>0.9997111937728538</v>
      </c>
      <c r="T14685" t="b">
        <v>1</v>
      </c>
    </row>
    <row r="14686">
      <c r="A14686" t="n">
        <v>74</v>
      </c>
      <c r="B14686" t="n">
        <v>85</v>
      </c>
      <c r="C14686" t="n">
        <v>52</v>
      </c>
      <c r="D14686" t="n">
        <v>41.73936825484108</v>
      </c>
      <c r="E14686" t="n">
        <v>0.999</v>
      </c>
      <c r="F14686" t="n">
        <v>191.0673486864268</v>
      </c>
      <c r="G14686" t="n">
        <v>2</v>
      </c>
      <c r="H14686" t="n">
        <v>5</v>
      </c>
      <c r="I14686" t="n">
        <v>193.2340153530934</v>
      </c>
      <c r="J14686" t="n">
        <v>194.7021007953676</v>
      </c>
      <c r="K14686" t="n">
        <v>198.0385810715339</v>
      </c>
      <c r="L14686" t="n">
        <v>192.5117931308712</v>
      </c>
      <c r="M14686" t="n">
        <v>202.1526700981342</v>
      </c>
      <c r="N14686" t="n">
        <v>206.1240657455976</v>
      </c>
      <c r="O14686" t="n">
        <v>198.0385810715339</v>
      </c>
      <c r="P14686" t="n">
        <v>6.971232385107157</v>
      </c>
      <c r="Q14686" t="n">
        <v>0.9860086226900306</v>
      </c>
      <c r="R14686" t="n">
        <v>0.9797511981615337</v>
      </c>
      <c r="S14686" t="n">
        <v>0.9997166913734032</v>
      </c>
      <c r="T14686" t="b">
        <v>1</v>
      </c>
    </row>
    <row r="14687">
      <c r="A14687" t="n">
        <v>74</v>
      </c>
      <c r="B14687" t="n">
        <v>86</v>
      </c>
      <c r="C14687" t="n">
        <v>22</v>
      </c>
      <c r="D14687" t="n">
        <v>45.23541136621797</v>
      </c>
      <c r="E14687" t="n">
        <v>0.99</v>
      </c>
      <c r="F14687" t="n">
        <v>191.4432034050446</v>
      </c>
      <c r="G14687" t="n">
        <v>3</v>
      </c>
      <c r="H14687" t="n">
        <v>7</v>
      </c>
      <c r="I14687" t="n">
        <v>192.2289176907589</v>
      </c>
      <c r="J14687" t="n">
        <v>192.2289176907589</v>
      </c>
      <c r="K14687" t="n">
        <v>195.8304631816998</v>
      </c>
      <c r="L14687" t="n">
        <v>191.9320922939335</v>
      </c>
      <c r="M14687" t="n">
        <v>198.0388825308563</v>
      </c>
      <c r="N14687" t="n">
        <v>201.5158549648469</v>
      </c>
      <c r="O14687" t="n">
        <v>195.8304631816998</v>
      </c>
      <c r="P14687" t="n">
        <v>4.387259776655185</v>
      </c>
      <c r="Q14687" t="n">
        <v>0.9886808030072985</v>
      </c>
      <c r="R14687" t="n">
        <v>0.9945953899663385</v>
      </c>
      <c r="S14687" t="n">
        <v>0.9999388241543603</v>
      </c>
      <c r="T14687" t="b">
        <v>1</v>
      </c>
    </row>
    <row r="14688">
      <c r="A14688" t="n">
        <v>74</v>
      </c>
      <c r="B14688" t="n">
        <v>87</v>
      </c>
      <c r="C14688" t="n">
        <v>14</v>
      </c>
      <c r="D14688" t="n">
        <v>27.01222092464516</v>
      </c>
      <c r="E14688" t="n">
        <v>0.9</v>
      </c>
      <c r="F14688" t="n">
        <v>192.2711781661948</v>
      </c>
      <c r="G14688" t="n">
        <v>3</v>
      </c>
      <c r="H14688" t="n">
        <v>7</v>
      </c>
      <c r="I14688" t="n">
        <v>192.7711781661948</v>
      </c>
      <c r="J14688" t="n">
        <v>195.8304631816998</v>
      </c>
      <c r="K14688" t="n">
        <v>197.9811177139168</v>
      </c>
      <c r="L14688" t="n">
        <v>192.5822892773059</v>
      </c>
      <c r="M14688" t="n">
        <v>201.5158549648469</v>
      </c>
      <c r="N14688" t="n">
        <v>203.5921209851886</v>
      </c>
      <c r="O14688" t="n">
        <v>197.9811177139168</v>
      </c>
      <c r="P14688" t="n">
        <v>5.709939547721945</v>
      </c>
      <c r="Q14688" t="n">
        <v>0.9932252747227329</v>
      </c>
      <c r="R14688" t="n">
        <v>0.9967691273620692</v>
      </c>
      <c r="S14688" t="n">
        <v>0.9999781117254721</v>
      </c>
      <c r="T14688" t="b">
        <v>1</v>
      </c>
    </row>
    <row r="14689">
      <c r="A14689" t="n">
        <v>74</v>
      </c>
      <c r="B14689" t="n">
        <v>88</v>
      </c>
      <c r="C14689" t="n">
        <v>19</v>
      </c>
      <c r="D14689" t="n">
        <v>50.42855760179366</v>
      </c>
      <c r="E14689" t="n">
        <v>0.99</v>
      </c>
      <c r="F14689" t="n">
        <v>193.8717279243842</v>
      </c>
      <c r="G14689" t="n">
        <v>1</v>
      </c>
      <c r="H14689" t="n">
        <v>3</v>
      </c>
      <c r="I14689" t="n">
        <v>194.8217279243842</v>
      </c>
      <c r="J14689" t="n">
        <v>197.3218633532702</v>
      </c>
      <c r="K14689" t="n">
        <v>202.0792744477791</v>
      </c>
      <c r="L14689" t="n">
        <v>194.5502993529556</v>
      </c>
      <c r="M14689" t="n">
        <v>197.9811177139168</v>
      </c>
      <c r="N14689" t="n">
        <v>201.9961302618303</v>
      </c>
      <c r="O14689" t="n">
        <v>201.9961302618303</v>
      </c>
      <c r="P14689" t="n">
        <v>8.124402337446071</v>
      </c>
      <c r="Q14689" t="n">
        <v>0.9810849154591527</v>
      </c>
      <c r="R14689" t="n">
        <v>0.9873895552606166</v>
      </c>
      <c r="S14689" t="n">
        <v>0.9997614723716569</v>
      </c>
      <c r="T14689" t="b">
        <v>1</v>
      </c>
    </row>
    <row r="14690">
      <c r="A14690" t="n">
        <v>74</v>
      </c>
      <c r="B14690" t="n">
        <v>89</v>
      </c>
      <c r="C14690" t="n">
        <v>20</v>
      </c>
      <c r="D14690" t="n">
        <v>50.70537992598002</v>
      </c>
      <c r="E14690" t="n">
        <v>0.9999</v>
      </c>
      <c r="F14690" t="n">
        <v>194.8675494969313</v>
      </c>
      <c r="G14690" t="n">
        <v>2</v>
      </c>
      <c r="H14690" t="n">
        <v>4</v>
      </c>
      <c r="I14690" t="n">
        <v>195.7008828302646</v>
      </c>
      <c r="J14690" t="n">
        <v>198.0385810715339</v>
      </c>
      <c r="K14690" t="n">
        <v>202.0917689153373</v>
      </c>
      <c r="L14690" t="n">
        <v>195.4925494969313</v>
      </c>
      <c r="M14690" t="n">
        <v>195.4925494969313</v>
      </c>
      <c r="N14690" t="n">
        <v>199.0383802609859</v>
      </c>
      <c r="O14690" t="n">
        <v>199.0383802609859</v>
      </c>
      <c r="P14690" t="n">
        <v>4.170830764054557</v>
      </c>
      <c r="Q14690" t="n">
        <v>0.9830287782957865</v>
      </c>
      <c r="R14690" t="n">
        <v>0.9867223203422105</v>
      </c>
      <c r="S14690" t="n">
        <v>0.9997746615548101</v>
      </c>
      <c r="T14690" t="b">
        <v>0</v>
      </c>
    </row>
    <row r="14691">
      <c r="A14691" t="n">
        <v>74</v>
      </c>
      <c r="B14691" t="n">
        <v>90</v>
      </c>
      <c r="C14691" t="n">
        <v>30</v>
      </c>
      <c r="D14691" t="n">
        <v>24.95083805225507</v>
      </c>
      <c r="E14691" t="n">
        <v>0.999</v>
      </c>
      <c r="F14691" t="n">
        <v>195.1326161449055</v>
      </c>
      <c r="G14691" t="n">
        <v>4</v>
      </c>
      <c r="H14691" t="n">
        <v>5</v>
      </c>
      <c r="I14691" t="n">
        <v>196.0701161449055</v>
      </c>
      <c r="J14691" t="n">
        <v>199.0383802609859</v>
      </c>
      <c r="K14691" t="n">
        <v>200.7831941107939</v>
      </c>
      <c r="L14691" t="n">
        <v>195.9659494782388</v>
      </c>
      <c r="M14691" t="n">
        <v>206.1240657455976</v>
      </c>
      <c r="N14691" t="n">
        <v>208.4980750750225</v>
      </c>
      <c r="O14691" t="n">
        <v>200.7831941107939</v>
      </c>
      <c r="P14691" t="n">
        <v>5.650577965888459</v>
      </c>
      <c r="Q14691" t="n">
        <v>0.9934442090327791</v>
      </c>
      <c r="R14691" t="n">
        <v>0.9878459661025754</v>
      </c>
      <c r="S14691" t="n">
        <v>0.99992032069436</v>
      </c>
      <c r="T14691" t="b">
        <v>1</v>
      </c>
    </row>
    <row r="14692">
      <c r="A14692" t="n">
        <v>74</v>
      </c>
      <c r="B14692" t="n">
        <v>91</v>
      </c>
      <c r="C14692" t="n">
        <v>37</v>
      </c>
      <c r="D14692" t="n">
        <v>15.26379097441664</v>
      </c>
      <c r="E14692" t="n">
        <v>0.999</v>
      </c>
      <c r="F14692" t="n">
        <v>197.2865453308158</v>
      </c>
      <c r="G14692" t="n">
        <v>1</v>
      </c>
      <c r="H14692" t="n">
        <v>3</v>
      </c>
      <c r="I14692" t="n">
        <v>199.1365453308157</v>
      </c>
      <c r="J14692" t="n">
        <v>202.0792744477791</v>
      </c>
      <c r="K14692" t="n">
        <v>203.5192547283844</v>
      </c>
      <c r="L14692" t="n">
        <v>198.6079739022443</v>
      </c>
      <c r="M14692" t="n">
        <v>206.8740472450529</v>
      </c>
      <c r="N14692" t="n">
        <v>208.0893172270924</v>
      </c>
      <c r="O14692" t="n">
        <v>203.5192547283844</v>
      </c>
      <c r="P14692" t="n">
        <v>6.232709397568641</v>
      </c>
      <c r="Q14692" t="n">
        <v>0.9942365871900998</v>
      </c>
      <c r="R14692" t="n">
        <v>0.9961661488685081</v>
      </c>
      <c r="S14692" t="n">
        <v>0.9999779039332775</v>
      </c>
      <c r="T14692" t="b">
        <v>1</v>
      </c>
    </row>
    <row r="14693">
      <c r="A14693" t="n">
        <v>74</v>
      </c>
      <c r="B14693" t="n">
        <v>92</v>
      </c>
      <c r="C14693" t="n">
        <v>10</v>
      </c>
      <c r="D14693" t="n">
        <v>61.26663730927602</v>
      </c>
      <c r="E14693" t="n">
        <v>0.9999</v>
      </c>
      <c r="F14693" t="n">
        <v>197.3633366729249</v>
      </c>
      <c r="G14693" t="n">
        <v>3</v>
      </c>
      <c r="H14693" t="n">
        <v>4</v>
      </c>
      <c r="I14693" t="n">
        <v>197.7204795300678</v>
      </c>
      <c r="J14693" t="n">
        <v>201.9961302618303</v>
      </c>
      <c r="K14693" t="n">
        <v>206.8740472450529</v>
      </c>
      <c r="L14693" t="n">
        <v>197.6758366729249</v>
      </c>
      <c r="M14693" t="n">
        <v>200.7831941107939</v>
      </c>
      <c r="N14693" t="n">
        <v>205.0675743422118</v>
      </c>
      <c r="O14693" t="n">
        <v>205.0675743422118</v>
      </c>
      <c r="P14693" t="n">
        <v>7.704237669286925</v>
      </c>
      <c r="Q14693" t="n">
        <v>0.9847001551329375</v>
      </c>
      <c r="R14693" t="n">
        <v>0.9839790184802438</v>
      </c>
      <c r="S14693" t="n">
        <v>0.9997548814681296</v>
      </c>
      <c r="T14693" t="b">
        <v>0</v>
      </c>
    </row>
    <row r="14694">
      <c r="A14694" t="n">
        <v>74</v>
      </c>
      <c r="B14694" t="n">
        <v>93</v>
      </c>
      <c r="C14694" t="n">
        <v>55</v>
      </c>
      <c r="D14694" t="n">
        <v>48.35952024052171</v>
      </c>
      <c r="E14694" t="n">
        <v>0.999</v>
      </c>
      <c r="F14694" t="n">
        <v>198.669206978883</v>
      </c>
      <c r="G14694" t="n">
        <v>5</v>
      </c>
      <c r="H14694" t="n">
        <v>6</v>
      </c>
      <c r="I14694" t="n">
        <v>200.1969847566607</v>
      </c>
      <c r="J14694" t="n">
        <v>208.4980750750225</v>
      </c>
      <c r="K14694" t="n">
        <v>213.0993614918181</v>
      </c>
      <c r="L14694" t="n">
        <v>200.044206978883</v>
      </c>
      <c r="M14694" t="n">
        <v>200.044206978883</v>
      </c>
      <c r="N14694" t="n">
        <v>204.3930846983543</v>
      </c>
      <c r="O14694" t="n">
        <v>204.3930846983543</v>
      </c>
      <c r="P14694" t="n">
        <v>5.723877719471375</v>
      </c>
      <c r="Q14694" t="n">
        <v>0.9765774870601474</v>
      </c>
      <c r="R14694" t="n">
        <v>0.9900736776522243</v>
      </c>
      <c r="S14694" t="n">
        <v>0.9997675005863641</v>
      </c>
      <c r="T14694" t="b">
        <v>1</v>
      </c>
    </row>
    <row r="14695">
      <c r="A14695" t="n">
        <v>74</v>
      </c>
      <c r="B14695" t="n">
        <v>94</v>
      </c>
      <c r="C14695" t="n">
        <v>25</v>
      </c>
      <c r="D14695" t="n">
        <v>69.89267692845807</v>
      </c>
      <c r="E14695" t="n">
        <v>0.9</v>
      </c>
      <c r="F14695" t="n">
        <v>200.4993861477772</v>
      </c>
      <c r="G14695" t="n">
        <v>3</v>
      </c>
      <c r="H14695" t="n">
        <v>7</v>
      </c>
      <c r="I14695" t="n">
        <v>201.3922432906344</v>
      </c>
      <c r="J14695" t="n">
        <v>208.0893172270924</v>
      </c>
      <c r="K14695" t="n">
        <v>213.654020804199</v>
      </c>
      <c r="L14695" t="n">
        <v>201.0549417033328</v>
      </c>
      <c r="M14695" t="n">
        <v>203.5921209851886</v>
      </c>
      <c r="N14695" t="n">
        <v>208.9643482663922</v>
      </c>
      <c r="O14695" t="n">
        <v>208.9643482663922</v>
      </c>
      <c r="P14695" t="n">
        <v>8.46496211861492</v>
      </c>
      <c r="Q14695" t="n">
        <v>0.9825648947762824</v>
      </c>
      <c r="R14695" t="n">
        <v>0.9916617140787035</v>
      </c>
      <c r="S14695" t="n">
        <v>0.9998546211075767</v>
      </c>
      <c r="T14695" t="b">
        <v>1</v>
      </c>
    </row>
    <row r="14696">
      <c r="A14696" t="n">
        <v>74</v>
      </c>
      <c r="B14696" t="n">
        <v>95</v>
      </c>
      <c r="C14696" t="n">
        <v>33</v>
      </c>
      <c r="D14696" t="n">
        <v>65.97443359748173</v>
      </c>
      <c r="E14696" t="n">
        <v>0.99</v>
      </c>
      <c r="F14696" t="n">
        <v>202.7690768543619</v>
      </c>
      <c r="G14696" t="n">
        <v>1</v>
      </c>
      <c r="H14696" t="n">
        <v>7</v>
      </c>
      <c r="I14696" t="n">
        <v>204.4190768543619</v>
      </c>
      <c r="J14696" t="n">
        <v>204.4190768543619</v>
      </c>
      <c r="K14696" t="n">
        <v>210.6430800239356</v>
      </c>
      <c r="L14696" t="n">
        <v>203.5024101876952</v>
      </c>
      <c r="M14696" t="n">
        <v>208.9643482663922</v>
      </c>
      <c r="N14696" t="n">
        <v>214.0354038849534</v>
      </c>
      <c r="O14696" t="n">
        <v>210.6430800239356</v>
      </c>
      <c r="P14696" t="n">
        <v>7.87400316957374</v>
      </c>
      <c r="Q14696" t="n">
        <v>0.9753263283359874</v>
      </c>
      <c r="R14696" t="n">
        <v>0.9921273204896254</v>
      </c>
      <c r="S14696" t="n">
        <v>0.999805752090645</v>
      </c>
      <c r="T14696" t="b">
        <v>1</v>
      </c>
    </row>
    <row r="14697">
      <c r="A14697" t="n">
        <v>74</v>
      </c>
      <c r="B14697" t="n">
        <v>96</v>
      </c>
      <c r="C14697" t="n">
        <v>43</v>
      </c>
      <c r="D14697" t="n">
        <v>68.74866158860192</v>
      </c>
      <c r="E14697" t="n">
        <v>0.999</v>
      </c>
      <c r="F14697" t="n">
        <v>206.0965840921282</v>
      </c>
      <c r="G14697" t="n">
        <v>3</v>
      </c>
      <c r="H14697" t="n">
        <v>8</v>
      </c>
      <c r="I14697" t="n">
        <v>207.6322983778425</v>
      </c>
      <c r="J14697" t="n">
        <v>213.654020804199</v>
      </c>
      <c r="K14697" t="n">
        <v>219.1276403574316</v>
      </c>
      <c r="L14697" t="n">
        <v>206.9565840921282</v>
      </c>
      <c r="M14697" t="n">
        <v>206.9565840921282</v>
      </c>
      <c r="N14697" t="n">
        <v>212.3359785826291</v>
      </c>
      <c r="O14697" t="n">
        <v>212.3359785826291</v>
      </c>
      <c r="P14697" t="n">
        <v>6.239394490500956</v>
      </c>
      <c r="Q14697" t="n">
        <v>0.9828478138890107</v>
      </c>
      <c r="R14697" t="n">
        <v>0.9808512170476861</v>
      </c>
      <c r="S14697" t="n">
        <v>0.9996715565110029</v>
      </c>
      <c r="T14697" t="b">
        <v>1</v>
      </c>
    </row>
    <row r="14698">
      <c r="A14698" t="n">
        <v>74</v>
      </c>
      <c r="B14698" t="n">
        <v>97</v>
      </c>
      <c r="C14698" t="n">
        <v>72</v>
      </c>
      <c r="D14698" t="n">
        <v>42.17335440675882</v>
      </c>
      <c r="E14698" t="n">
        <v>0.99</v>
      </c>
      <c r="F14698" t="n">
        <v>206.2451837153955</v>
      </c>
      <c r="G14698" t="n">
        <v>4</v>
      </c>
      <c r="H14698" t="n">
        <v>8</v>
      </c>
      <c r="I14698" t="n">
        <v>208.4951837153955</v>
      </c>
      <c r="J14698" t="n">
        <v>208.4951837153955</v>
      </c>
      <c r="K14698" t="n">
        <v>211.4443693382458</v>
      </c>
      <c r="L14698" t="n">
        <v>207.6851837153955</v>
      </c>
      <c r="M14698" t="n">
        <v>212.3359785826291</v>
      </c>
      <c r="N14698" t="n">
        <v>215.6359280667261</v>
      </c>
      <c r="O14698" t="n">
        <v>211.4443693382458</v>
      </c>
      <c r="P14698" t="n">
        <v>5.19918562285028</v>
      </c>
      <c r="Q14698" t="n">
        <v>0.9889441104241854</v>
      </c>
      <c r="R14698" t="n">
        <v>0.9882094574272687</v>
      </c>
      <c r="S14698" t="n">
        <v>0.9998696450632769</v>
      </c>
      <c r="T14698" t="b">
        <v>1</v>
      </c>
    </row>
    <row r="14699">
      <c r="A14699" t="n">
        <v>74</v>
      </c>
      <c r="B14699" t="n">
        <v>98</v>
      </c>
      <c r="C14699" t="n">
        <v>44</v>
      </c>
      <c r="D14699" t="n">
        <v>42.18190572876888</v>
      </c>
      <c r="E14699" t="n">
        <v>0.9</v>
      </c>
      <c r="F14699" t="n">
        <v>209.4939777055594</v>
      </c>
      <c r="G14699" t="n">
        <v>4</v>
      </c>
      <c r="H14699" t="n">
        <v>8</v>
      </c>
      <c r="I14699" t="n">
        <v>210.8689777055594</v>
      </c>
      <c r="J14699" t="n">
        <v>211.4443693382458</v>
      </c>
      <c r="K14699" t="n">
        <v>214.3941529556422</v>
      </c>
      <c r="L14699" t="n">
        <v>210.3739777055594</v>
      </c>
      <c r="M14699" t="n">
        <v>215.6359280667261</v>
      </c>
      <c r="N14699" t="n">
        <v>218.9365466683512</v>
      </c>
      <c r="O14699" t="n">
        <v>214.3941529556422</v>
      </c>
      <c r="P14699" t="n">
        <v>4.900175250082867</v>
      </c>
      <c r="Q14699" t="n">
        <v>0.9889418811065295</v>
      </c>
      <c r="R14699" t="n">
        <v>0.9882070808587443</v>
      </c>
      <c r="S14699" t="n">
        <v>0.9998695924980349</v>
      </c>
      <c r="T14699" t="b">
        <v>1</v>
      </c>
    </row>
    <row r="14700">
      <c r="A14700" t="n">
        <v>74</v>
      </c>
      <c r="B14700" t="n">
        <v>99</v>
      </c>
      <c r="C14700" t="n">
        <v>18</v>
      </c>
      <c r="D14700" t="n">
        <v>34.69218694111808</v>
      </c>
      <c r="E14700" t="n">
        <v>0.99</v>
      </c>
      <c r="F14700" t="n">
        <v>210.138433633005</v>
      </c>
      <c r="G14700" t="n">
        <v>1</v>
      </c>
      <c r="H14700" t="n">
        <v>2</v>
      </c>
      <c r="I14700" t="n">
        <v>211.038433633005</v>
      </c>
      <c r="J14700" t="n">
        <v>211.038433633005</v>
      </c>
      <c r="K14700" t="n">
        <v>214.3112814576388</v>
      </c>
      <c r="L14700" t="n">
        <v>210.888433633005</v>
      </c>
      <c r="M14700" t="n">
        <v>210.888433633005</v>
      </c>
      <c r="N14700" t="n">
        <v>213.6615900631503</v>
      </c>
      <c r="O14700" t="n">
        <v>213.6615900631503</v>
      </c>
      <c r="P14700" t="n">
        <v>3.52315643014532</v>
      </c>
      <c r="Q14700" t="n">
        <v>0.9869486952086222</v>
      </c>
      <c r="R14700" t="n">
        <v>0.9883570844449674</v>
      </c>
      <c r="S14700" t="n">
        <v>0.999848044760431</v>
      </c>
      <c r="T14700" t="b">
        <v>1</v>
      </c>
    </row>
    <row r="14701">
      <c r="A14701" t="n">
        <v>74</v>
      </c>
      <c r="B14701" t="n">
        <v>100</v>
      </c>
      <c r="C14701" t="n">
        <v>32</v>
      </c>
      <c r="D14701" t="n">
        <v>36.29162728034863</v>
      </c>
      <c r="E14701" t="n">
        <v>0.9999</v>
      </c>
      <c r="F14701" t="n">
        <v>212.1187648368664</v>
      </c>
      <c r="G14701" t="n">
        <v>6</v>
      </c>
      <c r="H14701" t="n">
        <v>7</v>
      </c>
      <c r="I14701" t="n">
        <v>212.9187648368664</v>
      </c>
      <c r="J14701" t="n">
        <v>212.9187648368664</v>
      </c>
      <c r="K14701" t="n">
        <v>216.1824003836604</v>
      </c>
      <c r="L14701" t="n">
        <v>212.8298759479775</v>
      </c>
      <c r="M14701" t="n">
        <v>214.0354038849534</v>
      </c>
      <c r="N14701" t="n">
        <v>216.8249217389387</v>
      </c>
      <c r="O14701" t="n">
        <v>216.1824003836604</v>
      </c>
      <c r="P14701" t="n">
        <v>4.063635546793961</v>
      </c>
      <c r="Q14701" t="n">
        <v>0.9925414806325165</v>
      </c>
      <c r="R14701" t="n">
        <v>0.9956616484611024</v>
      </c>
      <c r="S14701" t="n">
        <v>0.9999676423210242</v>
      </c>
      <c r="T14701" t="b">
        <v>1</v>
      </c>
    </row>
    <row r="14702">
      <c r="A14702" t="n">
        <v>74</v>
      </c>
      <c r="B14702" t="n">
        <v>101</v>
      </c>
      <c r="C14702" t="n">
        <v>20</v>
      </c>
      <c r="D14702" t="n">
        <v>43.1513273251922</v>
      </c>
      <c r="E14702" t="n">
        <v>0.99</v>
      </c>
      <c r="F14702" t="n">
        <v>212.5503875411226</v>
      </c>
      <c r="G14702" t="n">
        <v>2</v>
      </c>
      <c r="H14702" t="n">
        <v>5</v>
      </c>
      <c r="I14702" t="n">
        <v>213.3837208744559</v>
      </c>
      <c r="J14702" t="n">
        <v>213.6615900631503</v>
      </c>
      <c r="K14702" t="n">
        <v>217.1109367717987</v>
      </c>
      <c r="L14702" t="n">
        <v>213.1059430966781</v>
      </c>
      <c r="M14702" t="n">
        <v>213.1059430966781</v>
      </c>
      <c r="N14702" t="n">
        <v>217.2116830895604</v>
      </c>
      <c r="O14702" t="n">
        <v>217.1109367717987</v>
      </c>
      <c r="P14702" t="n">
        <v>4.560549230676173</v>
      </c>
      <c r="Q14702" t="n">
        <v>0.9855387610708162</v>
      </c>
      <c r="R14702" t="n">
        <v>0.9790734386253562</v>
      </c>
      <c r="S14702" t="n">
        <v>0.9996973759959951</v>
      </c>
      <c r="T14702" t="b">
        <v>1</v>
      </c>
    </row>
    <row r="14703">
      <c r="A14703" t="n">
        <v>74</v>
      </c>
      <c r="B14703" t="n">
        <v>102</v>
      </c>
      <c r="C14703" t="n">
        <v>96</v>
      </c>
      <c r="D14703" t="n">
        <v>40.64291871363418</v>
      </c>
      <c r="E14703" t="n">
        <v>0.9999</v>
      </c>
      <c r="F14703" t="n">
        <v>212.8064660454208</v>
      </c>
      <c r="G14703" t="n">
        <v>5</v>
      </c>
      <c r="H14703" t="n">
        <v>7</v>
      </c>
      <c r="I14703" t="n">
        <v>215.4731327120874</v>
      </c>
      <c r="J14703" t="n">
        <v>217.2116830895604</v>
      </c>
      <c r="K14703" t="n">
        <v>221.0787543277748</v>
      </c>
      <c r="L14703" t="n">
        <v>214.9397993787541</v>
      </c>
      <c r="M14703" t="n">
        <v>216.8249217389387</v>
      </c>
      <c r="N14703" t="n">
        <v>219.9488970435993</v>
      </c>
      <c r="O14703" t="n">
        <v>219.9488970435993</v>
      </c>
      <c r="P14703" t="n">
        <v>7.142430998178526</v>
      </c>
      <c r="Q14703" t="n">
        <v>0.9802778324505961</v>
      </c>
      <c r="R14703" t="n">
        <v>0.9951427542502941</v>
      </c>
      <c r="S14703" t="n">
        <v>0.9999042045854957</v>
      </c>
      <c r="T14703" t="b">
        <v>1</v>
      </c>
    </row>
    <row r="14704">
      <c r="A14704" t="n">
        <v>74</v>
      </c>
      <c r="B14704" t="n">
        <v>103</v>
      </c>
      <c r="C14704" t="n">
        <v>47</v>
      </c>
      <c r="D14704" t="n">
        <v>45.65190689831397</v>
      </c>
      <c r="E14704" t="n">
        <v>0.9</v>
      </c>
      <c r="F14704" t="n">
        <v>214.2234497078807</v>
      </c>
      <c r="G14704" t="n">
        <v>6</v>
      </c>
      <c r="H14704" t="n">
        <v>7</v>
      </c>
      <c r="I14704" t="n">
        <v>215.3984497078807</v>
      </c>
      <c r="J14704" t="n">
        <v>216.1824003836604</v>
      </c>
      <c r="K14704" t="n">
        <v>220.2877876946598</v>
      </c>
      <c r="L14704" t="n">
        <v>215.2678941523251</v>
      </c>
      <c r="M14704" t="n">
        <v>224.9804522811766</v>
      </c>
      <c r="N14704" t="n">
        <v>228.4894382072576</v>
      </c>
      <c r="O14704" t="n">
        <v>220.2877876946598</v>
      </c>
      <c r="P14704" t="n">
        <v>6.064337986779179</v>
      </c>
      <c r="Q14704" t="n">
        <v>0.9906268319416475</v>
      </c>
      <c r="R14704" t="n">
        <v>0.994545764109242</v>
      </c>
      <c r="S14704" t="n">
        <v>0.999948876530366</v>
      </c>
      <c r="T14704" t="b">
        <v>1</v>
      </c>
    </row>
    <row r="14705">
      <c r="A14705" t="n">
        <v>74</v>
      </c>
      <c r="B14705" t="n">
        <v>104</v>
      </c>
      <c r="C14705" t="n">
        <v>50</v>
      </c>
      <c r="D14705" t="n">
        <v>26.2204855373995</v>
      </c>
      <c r="E14705" t="n">
        <v>0.9999</v>
      </c>
      <c r="F14705" t="n">
        <v>214.6831911280657</v>
      </c>
      <c r="G14705" t="n">
        <v>3</v>
      </c>
      <c r="H14705" t="n">
        <v>5</v>
      </c>
      <c r="I14705" t="n">
        <v>216.46890541378</v>
      </c>
      <c r="J14705" t="n">
        <v>219.1276403574316</v>
      </c>
      <c r="K14705" t="n">
        <v>221.2152586327022</v>
      </c>
      <c r="L14705" t="n">
        <v>216.0720800169546</v>
      </c>
      <c r="M14705" t="n">
        <v>221.0787543277748</v>
      </c>
      <c r="N14705" t="n">
        <v>223.5735674141116</v>
      </c>
      <c r="O14705" t="n">
        <v>221.2152586327022</v>
      </c>
      <c r="P14705" t="n">
        <v>6.532067504636558</v>
      </c>
      <c r="Q14705" t="n">
        <v>0.9934231892910891</v>
      </c>
      <c r="R14705" t="n">
        <v>0.9872314613341024</v>
      </c>
      <c r="S14705" t="n">
        <v>0.999916023738165</v>
      </c>
      <c r="T14705" t="b">
        <v>1</v>
      </c>
    </row>
    <row r="14706">
      <c r="A14706" t="n">
        <v>74</v>
      </c>
      <c r="B14706" t="n">
        <v>105</v>
      </c>
      <c r="C14706" t="n">
        <v>18</v>
      </c>
      <c r="D14706" t="n">
        <v>65.4605336408811</v>
      </c>
      <c r="E14706" t="n">
        <v>0.999</v>
      </c>
      <c r="F14706" t="n">
        <v>214.7594761079569</v>
      </c>
      <c r="G14706" t="n">
        <v>2</v>
      </c>
      <c r="H14706" t="n">
        <v>7</v>
      </c>
      <c r="I14706" t="n">
        <v>215.5094761079569</v>
      </c>
      <c r="J14706" t="n">
        <v>217.1109367717987</v>
      </c>
      <c r="K14706" t="n">
        <v>222.3435933378164</v>
      </c>
      <c r="L14706" t="n">
        <v>215.1594761079569</v>
      </c>
      <c r="M14706" t="n">
        <v>219.9488970435993</v>
      </c>
      <c r="N14706" t="n">
        <v>224.9804522811766</v>
      </c>
      <c r="O14706" t="n">
        <v>222.3435933378164</v>
      </c>
      <c r="P14706" t="n">
        <v>7.584117229859572</v>
      </c>
      <c r="Q14706" t="n">
        <v>0.9781445105605391</v>
      </c>
      <c r="R14706" t="n">
        <v>0.9921884036397096</v>
      </c>
      <c r="S14706" t="n">
        <v>0.9998292737382424</v>
      </c>
      <c r="T14706" t="b">
        <v>1</v>
      </c>
    </row>
    <row r="14707">
      <c r="A14707" t="n">
        <v>74</v>
      </c>
      <c r="B14707" t="n">
        <v>106</v>
      </c>
      <c r="C14707" t="n">
        <v>71</v>
      </c>
      <c r="D14707" t="n">
        <v>62.73201022381812</v>
      </c>
      <c r="E14707" t="n">
        <v>0.99</v>
      </c>
      <c r="F14707" t="n">
        <v>215.7773523450894</v>
      </c>
      <c r="G14707" t="n">
        <v>2</v>
      </c>
      <c r="H14707" t="n">
        <v>7</v>
      </c>
      <c r="I14707" t="n">
        <v>218.7356856784228</v>
      </c>
      <c r="J14707" t="n">
        <v>227.3301519620136</v>
      </c>
      <c r="K14707" t="n">
        <v>232.3447011405762</v>
      </c>
      <c r="L14707" t="n">
        <v>217.3551301228672</v>
      </c>
      <c r="M14707" t="n">
        <v>228.4894382072576</v>
      </c>
      <c r="N14707" t="n">
        <v>233.3112683551299</v>
      </c>
      <c r="O14707" t="n">
        <v>232.3447011405762</v>
      </c>
      <c r="P14707" t="n">
        <v>16.56734879548677</v>
      </c>
      <c r="Q14707" t="n">
        <v>0.9790458769940721</v>
      </c>
      <c r="R14707" t="n">
        <v>0.9925127842467184</v>
      </c>
      <c r="S14707" t="n">
        <v>0.9998431119601339</v>
      </c>
      <c r="T14707" t="b">
        <v>1</v>
      </c>
    </row>
    <row r="14708">
      <c r="A14708" t="n">
        <v>74</v>
      </c>
      <c r="B14708" t="n">
        <v>107</v>
      </c>
      <c r="C14708" t="n">
        <v>66</v>
      </c>
      <c r="D14708" t="n">
        <v>40.61413014980727</v>
      </c>
      <c r="E14708" t="n">
        <v>0.9999</v>
      </c>
      <c r="F14708" t="n">
        <v>216.2799829616553</v>
      </c>
      <c r="G14708" t="n">
        <v>1</v>
      </c>
      <c r="H14708" t="n">
        <v>6</v>
      </c>
      <c r="I14708" t="n">
        <v>219.5799829616553</v>
      </c>
      <c r="J14708" t="n">
        <v>219.5799829616553</v>
      </c>
      <c r="K14708" t="n">
        <v>223.4115046739013</v>
      </c>
      <c r="L14708" t="n">
        <v>217.9299829616553</v>
      </c>
      <c r="M14708" t="n">
        <v>220.2877876946598</v>
      </c>
      <c r="N14708" t="n">
        <v>223.9401375282756</v>
      </c>
      <c r="O14708" t="n">
        <v>223.4115046739013</v>
      </c>
      <c r="P14708" t="n">
        <v>7.131521712245984</v>
      </c>
      <c r="Q14708" t="n">
        <v>0.9847379240405753</v>
      </c>
      <c r="R14708" t="n">
        <v>0.9916568516195985</v>
      </c>
      <c r="S14708" t="n">
        <v>0.9998726662356776</v>
      </c>
      <c r="T14708" t="b">
        <v>0</v>
      </c>
    </row>
    <row r="14709">
      <c r="A14709" t="n">
        <v>74</v>
      </c>
      <c r="B14709" t="n">
        <v>108</v>
      </c>
      <c r="C14709" t="n">
        <v>25</v>
      </c>
      <c r="D14709" t="n">
        <v>62.38184838870696</v>
      </c>
      <c r="E14709" t="n">
        <v>0.9</v>
      </c>
      <c r="F14709" t="n">
        <v>216.808161842396</v>
      </c>
      <c r="G14709" t="n">
        <v>2</v>
      </c>
      <c r="H14709" t="n">
        <v>8</v>
      </c>
      <c r="I14709" t="n">
        <v>217.8498285090627</v>
      </c>
      <c r="J14709" t="n">
        <v>222.3435933378164</v>
      </c>
      <c r="K14709" t="n">
        <v>227.3301519620136</v>
      </c>
      <c r="L14709" t="n">
        <v>217.308161842396</v>
      </c>
      <c r="M14709" t="n">
        <v>218.9365466683512</v>
      </c>
      <c r="N14709" t="n">
        <v>223.8177554624597</v>
      </c>
      <c r="O14709" t="n">
        <v>223.8177554624597</v>
      </c>
      <c r="P14709" t="n">
        <v>7.009593620063669</v>
      </c>
      <c r="Q14709" t="n">
        <v>0.9791616129142161</v>
      </c>
      <c r="R14709" t="n">
        <v>0.9826090706965891</v>
      </c>
      <c r="S14709" t="n">
        <v>0.9996376010833941</v>
      </c>
      <c r="T14709" t="b">
        <v>1</v>
      </c>
    </row>
    <row r="14710">
      <c r="A14710" t="n">
        <v>74</v>
      </c>
      <c r="B14710" t="n">
        <v>109</v>
      </c>
      <c r="C14710" t="n">
        <v>65</v>
      </c>
      <c r="D14710" t="n">
        <v>59.64386803394874</v>
      </c>
      <c r="E14710" t="n">
        <v>0.99</v>
      </c>
      <c r="F14710" t="n">
        <v>217.8453672395236</v>
      </c>
      <c r="G14710" t="n">
        <v>3</v>
      </c>
      <c r="H14710" t="n">
        <v>7</v>
      </c>
      <c r="I14710" t="n">
        <v>220.1667958109522</v>
      </c>
      <c r="J14710" t="n">
        <v>221.2152586327022</v>
      </c>
      <c r="K14710" t="n">
        <v>225.9639742405007</v>
      </c>
      <c r="L14710" t="n">
        <v>219.289811683968</v>
      </c>
      <c r="M14710" t="n">
        <v>233.3112683551299</v>
      </c>
      <c r="N14710" t="n">
        <v>237.8957316936348</v>
      </c>
      <c r="O14710" t="n">
        <v>225.9639742405007</v>
      </c>
      <c r="P14710" t="n">
        <v>8.118607000977136</v>
      </c>
      <c r="Q14710" t="n">
        <v>0.985102368169074</v>
      </c>
      <c r="R14710" t="n">
        <v>0.9928800460852376</v>
      </c>
      <c r="S14710" t="n">
        <v>0.9998939295479247</v>
      </c>
      <c r="T14710" t="b">
        <v>1</v>
      </c>
    </row>
    <row r="14711">
      <c r="A14711" t="n">
        <v>74</v>
      </c>
      <c r="B14711" t="n">
        <v>110</v>
      </c>
      <c r="C14711" t="n">
        <v>90</v>
      </c>
      <c r="D14711" t="n">
        <v>14.31265609144895</v>
      </c>
      <c r="E14711" t="n">
        <v>0.9999</v>
      </c>
      <c r="F14711" t="n">
        <v>217.8693205204194</v>
      </c>
      <c r="G14711" t="n">
        <v>3</v>
      </c>
      <c r="H14711" t="n">
        <v>5</v>
      </c>
      <c r="I14711" t="n">
        <v>221.0836062347051</v>
      </c>
      <c r="J14711" t="n">
        <v>225.9639742405007</v>
      </c>
      <c r="K14711" t="n">
        <v>227.1035169229409</v>
      </c>
      <c r="L14711" t="n">
        <v>220.3693205204194</v>
      </c>
      <c r="M14711" t="n">
        <v>223.5735674141116</v>
      </c>
      <c r="N14711" t="n">
        <v>224.9353805531648</v>
      </c>
      <c r="O14711" t="n">
        <v>224.9353805531648</v>
      </c>
      <c r="P14711" t="n">
        <v>7.066060032745355</v>
      </c>
      <c r="Q14711" t="n">
        <v>0.9964046182058057</v>
      </c>
      <c r="R14711" t="n">
        <v>0.9930098597195772</v>
      </c>
      <c r="S14711" t="n">
        <v>0.9999748677768969</v>
      </c>
      <c r="T14711" t="b">
        <v>1</v>
      </c>
    </row>
    <row r="14712">
      <c r="A14712" t="n">
        <v>74</v>
      </c>
      <c r="B14712" t="n">
        <v>111</v>
      </c>
      <c r="C14712" t="n">
        <v>97</v>
      </c>
      <c r="D14712" t="n">
        <v>49.91705406780921</v>
      </c>
      <c r="E14712" t="n">
        <v>0.99</v>
      </c>
      <c r="F14712" t="n">
        <v>218.0615187127353</v>
      </c>
      <c r="G14712" t="n">
        <v>1</v>
      </c>
      <c r="H14712" t="n">
        <v>8</v>
      </c>
      <c r="I14712" t="n">
        <v>222.9115187127353</v>
      </c>
      <c r="J14712" t="n">
        <v>230.8995722459991</v>
      </c>
      <c r="K14712" t="n">
        <v>235.608728290132</v>
      </c>
      <c r="L14712" t="n">
        <v>220.0015187127353</v>
      </c>
      <c r="M14712" t="n">
        <v>223.8177554624597</v>
      </c>
      <c r="N14712" t="n">
        <v>227.7236282377186</v>
      </c>
      <c r="O14712" t="n">
        <v>227.7236282377186</v>
      </c>
      <c r="P14712" t="n">
        <v>9.66210952498335</v>
      </c>
      <c r="Q14712" t="n">
        <v>0.9812749660134267</v>
      </c>
      <c r="R14712" t="n">
        <v>0.9860596810484308</v>
      </c>
      <c r="S14712" t="n">
        <v>0.9997389670538482</v>
      </c>
      <c r="T14712" t="b">
        <v>1</v>
      </c>
    </row>
    <row r="14713">
      <c r="A14713" t="n">
        <v>74</v>
      </c>
      <c r="B14713" t="n">
        <v>112</v>
      </c>
      <c r="C14713" t="n">
        <v>64</v>
      </c>
      <c r="D14713" t="n">
        <v>79.37351626423612</v>
      </c>
      <c r="E14713" t="n">
        <v>0.99</v>
      </c>
      <c r="F14713" t="n">
        <v>219.3675038143016</v>
      </c>
      <c r="G14713" t="n">
        <v>1</v>
      </c>
      <c r="H14713" t="n">
        <v>8</v>
      </c>
      <c r="I14713" t="n">
        <v>222.5675038143016</v>
      </c>
      <c r="J14713" t="n">
        <v>223.4115046739013</v>
      </c>
      <c r="K14713" t="n">
        <v>230.8995722459991</v>
      </c>
      <c r="L14713" t="n">
        <v>220.6475038143016</v>
      </c>
      <c r="M14713" t="n">
        <v>227.7236282377186</v>
      </c>
      <c r="N14713" t="n">
        <v>233.9343885087856</v>
      </c>
      <c r="O14713" t="n">
        <v>230.8995722459991</v>
      </c>
      <c r="P14713" t="n">
        <v>11.53206843169741</v>
      </c>
      <c r="Q14713" t="n">
        <v>0.9703900967505761</v>
      </c>
      <c r="R14713" t="n">
        <v>0.9779247338177776</v>
      </c>
      <c r="S14713" t="n">
        <v>0.9993463535041391</v>
      </c>
      <c r="T14713" t="b">
        <v>1</v>
      </c>
    </row>
    <row r="14714">
      <c r="A14714" t="n">
        <v>74</v>
      </c>
      <c r="B14714" t="n">
        <v>113</v>
      </c>
      <c r="C14714" t="n">
        <v>46</v>
      </c>
      <c r="D14714" t="n">
        <v>27.78397739774384</v>
      </c>
      <c r="E14714" t="n">
        <v>0.9</v>
      </c>
      <c r="F14714" t="n">
        <v>219.7570563253828</v>
      </c>
      <c r="G14714" t="n">
        <v>3</v>
      </c>
      <c r="H14714" t="n">
        <v>6</v>
      </c>
      <c r="I14714" t="n">
        <v>221.3999134682399</v>
      </c>
      <c r="J14714" t="n">
        <v>227.1035169229409</v>
      </c>
      <c r="K14714" t="n">
        <v>229.3156170342262</v>
      </c>
      <c r="L14714" t="n">
        <v>220.9070563253828</v>
      </c>
      <c r="M14714" t="n">
        <v>223.9401375282756</v>
      </c>
      <c r="N14714" t="n">
        <v>226.4386966467778</v>
      </c>
      <c r="O14714" t="n">
        <v>226.4386966467778</v>
      </c>
      <c r="P14714" t="n">
        <v>6.681640321395008</v>
      </c>
      <c r="Q14714" t="n">
        <v>0.9930323923460831</v>
      </c>
      <c r="R14714" t="n">
        <v>0.994284933694682</v>
      </c>
      <c r="S14714" t="n">
        <v>0.9999601796602684</v>
      </c>
      <c r="T14714" t="b">
        <v>1</v>
      </c>
    </row>
    <row r="14715">
      <c r="A14715" t="n">
        <v>74</v>
      </c>
      <c r="B14715" t="n">
        <v>114</v>
      </c>
      <c r="C14715" t="n">
        <v>11</v>
      </c>
      <c r="D14715" t="n">
        <v>63.6363302880431</v>
      </c>
      <c r="E14715" t="n">
        <v>0.9</v>
      </c>
      <c r="F14715" t="n">
        <v>223.8775699957775</v>
      </c>
      <c r="G14715" t="n">
        <v>4</v>
      </c>
      <c r="H14715" t="n">
        <v>6</v>
      </c>
      <c r="I14715" t="n">
        <v>224.2213199957775</v>
      </c>
      <c r="J14715" t="n">
        <v>224.2213199957775</v>
      </c>
      <c r="K14715" t="n">
        <v>228.6714130229134</v>
      </c>
      <c r="L14715" t="n">
        <v>224.1525699957775</v>
      </c>
      <c r="M14715" t="n">
        <v>226.4386966467778</v>
      </c>
      <c r="N14715" t="n">
        <v>232.1613882194435</v>
      </c>
      <c r="O14715" t="n">
        <v>228.6714130229134</v>
      </c>
      <c r="P14715" t="n">
        <v>4.793843027135892</v>
      </c>
      <c r="Q14715" t="n">
        <v>0.9833645357032559</v>
      </c>
      <c r="R14715" t="n">
        <v>0.9869584708134663</v>
      </c>
      <c r="S14715" t="n">
        <v>0.9997830481068425</v>
      </c>
      <c r="T14715" t="b">
        <v>1</v>
      </c>
    </row>
    <row r="14716">
      <c r="A14716" t="n">
        <v>74</v>
      </c>
      <c r="B14716" t="n">
        <v>115</v>
      </c>
      <c r="C14716" t="n">
        <v>88</v>
      </c>
      <c r="D14716" t="n">
        <v>37.3930925434204</v>
      </c>
      <c r="E14716" t="n">
        <v>0.9999</v>
      </c>
      <c r="F14716" t="n">
        <v>224.998540494051</v>
      </c>
      <c r="G14716" t="n">
        <v>1</v>
      </c>
      <c r="H14716" t="n">
        <v>2</v>
      </c>
      <c r="I14716" t="n">
        <v>229.398540494051</v>
      </c>
      <c r="J14716" t="n">
        <v>246.7879395211304</v>
      </c>
      <c r="K14716" t="n">
        <v>250.3155897610758</v>
      </c>
      <c r="L14716" t="n">
        <v>228.6652071607176</v>
      </c>
      <c r="M14716" t="n">
        <v>232.3447011405762</v>
      </c>
      <c r="N14716" t="n">
        <v>235.333757299123</v>
      </c>
      <c r="O14716" t="n">
        <v>235.333757299123</v>
      </c>
      <c r="P14716" t="n">
        <v>10.33521680507201</v>
      </c>
      <c r="Q14716" t="n">
        <v>0.9859397821322792</v>
      </c>
      <c r="R14716" t="n">
        <v>0.9874563516769634</v>
      </c>
      <c r="S14716" t="n">
        <v>0.999823633571722</v>
      </c>
      <c r="T14716" t="b">
        <v>0</v>
      </c>
    </row>
    <row r="14717">
      <c r="A14717" t="n">
        <v>74</v>
      </c>
      <c r="B14717" t="n">
        <v>116</v>
      </c>
      <c r="C14717" t="n">
        <v>68</v>
      </c>
      <c r="D14717" t="n">
        <v>54.10039897589113</v>
      </c>
      <c r="E14717" t="n">
        <v>0.99</v>
      </c>
      <c r="F14717" t="n">
        <v>225.7308745625426</v>
      </c>
      <c r="G14717" t="n">
        <v>1</v>
      </c>
      <c r="H14717" t="n">
        <v>6</v>
      </c>
      <c r="I14717" t="n">
        <v>229.1308745625426</v>
      </c>
      <c r="J14717" t="n">
        <v>235.608728290132</v>
      </c>
      <c r="K14717" t="n">
        <v>240.7125395142727</v>
      </c>
      <c r="L14717" t="n">
        <v>227.4308745625426</v>
      </c>
      <c r="M14717" t="n">
        <v>232.1613882194435</v>
      </c>
      <c r="N14717" t="n">
        <v>237.0265320122395</v>
      </c>
      <c r="O14717" t="n">
        <v>237.0265320122395</v>
      </c>
      <c r="P14717" t="n">
        <v>11.29565744969688</v>
      </c>
      <c r="Q14717" t="n">
        <v>0.9797217127070512</v>
      </c>
      <c r="R14717" t="n">
        <v>0.9889018612147923</v>
      </c>
      <c r="S14717" t="n">
        <v>0.9997749487532965</v>
      </c>
      <c r="T14717" t="b">
        <v>1</v>
      </c>
    </row>
    <row r="14718">
      <c r="A14718" t="n">
        <v>74</v>
      </c>
      <c r="B14718" t="n">
        <v>117</v>
      </c>
      <c r="C14718" t="n">
        <v>52</v>
      </c>
      <c r="D14718" t="n">
        <v>30.10655975250545</v>
      </c>
      <c r="E14718" t="n">
        <v>0.9999</v>
      </c>
      <c r="F14718" t="n">
        <v>227.0439428471634</v>
      </c>
      <c r="G14718" t="n">
        <v>2</v>
      </c>
      <c r="H14718" t="n">
        <v>4</v>
      </c>
      <c r="I14718" t="n">
        <v>229.2106095138301</v>
      </c>
      <c r="J14718" t="n">
        <v>235.333757299123</v>
      </c>
      <c r="K14718" t="n">
        <v>237.7403567997229</v>
      </c>
      <c r="L14718" t="n">
        <v>228.6689428471634</v>
      </c>
      <c r="M14718" t="n">
        <v>231.7774472142596</v>
      </c>
      <c r="N14718" t="n">
        <v>233.8828010431062</v>
      </c>
      <c r="O14718" t="n">
        <v>233.8828010431062</v>
      </c>
      <c r="P14718" t="n">
        <v>6.83885819594272</v>
      </c>
      <c r="Q14718" t="n">
        <v>0.989888240504245</v>
      </c>
      <c r="R14718" t="n">
        <v>0.9920949190687467</v>
      </c>
      <c r="S14718" t="n">
        <v>0.9999200657228287</v>
      </c>
      <c r="T14718" t="b">
        <v>1</v>
      </c>
    </row>
    <row r="14719">
      <c r="A14719" t="n">
        <v>74</v>
      </c>
      <c r="B14719" t="n">
        <v>118</v>
      </c>
      <c r="C14719" t="n">
        <v>36</v>
      </c>
      <c r="D14719" t="n">
        <v>64.39924007269208</v>
      </c>
      <c r="E14719" t="n">
        <v>0.9</v>
      </c>
      <c r="F14719" t="n">
        <v>227.4179140495125</v>
      </c>
      <c r="G14719" t="n">
        <v>1</v>
      </c>
      <c r="H14719" t="n">
        <v>7</v>
      </c>
      <c r="I14719" t="n">
        <v>229.2179140495125</v>
      </c>
      <c r="J14719" t="n">
        <v>240.7125395142727</v>
      </c>
      <c r="K14719" t="n">
        <v>246.7879395211304</v>
      </c>
      <c r="L14719" t="n">
        <v>228.2179140495125</v>
      </c>
      <c r="M14719" t="n">
        <v>237.8957316936348</v>
      </c>
      <c r="N14719" t="n">
        <v>242.845711714595</v>
      </c>
      <c r="O14719" t="n">
        <v>242.845711714595</v>
      </c>
      <c r="P14719" t="n">
        <v>15.42779766508244</v>
      </c>
      <c r="Q14719" t="n">
        <v>0.9759082777584386</v>
      </c>
      <c r="R14719" t="n">
        <v>0.9923145629642622</v>
      </c>
      <c r="S14719" t="n">
        <v>0.99981484458563</v>
      </c>
      <c r="T14719" t="b">
        <v>1</v>
      </c>
    </row>
    <row r="14720">
      <c r="A14720" t="n">
        <v>74</v>
      </c>
      <c r="B14720" t="n">
        <v>119</v>
      </c>
      <c r="C14720" t="n">
        <v>20</v>
      </c>
      <c r="D14720" t="n">
        <v>44.41628893625074</v>
      </c>
      <c r="E14720" t="n">
        <v>0.9</v>
      </c>
      <c r="F14720" t="n">
        <v>227.9696707048466</v>
      </c>
      <c r="G14720" t="n">
        <v>4</v>
      </c>
      <c r="H14720" t="n">
        <v>8</v>
      </c>
      <c r="I14720" t="n">
        <v>228.5946707048466</v>
      </c>
      <c r="J14720" t="n">
        <v>228.6714130229134</v>
      </c>
      <c r="K14720" t="n">
        <v>231.7774472142596</v>
      </c>
      <c r="L14720" t="n">
        <v>228.3696707048466</v>
      </c>
      <c r="M14720" t="n">
        <v>233.9343885087856</v>
      </c>
      <c r="N14720" t="n">
        <v>237.4098414771933</v>
      </c>
      <c r="O14720" t="n">
        <v>231.7774472142596</v>
      </c>
      <c r="P14720" t="n">
        <v>3.807776509413031</v>
      </c>
      <c r="Q14720" t="n">
        <v>0.9883595527107363</v>
      </c>
      <c r="R14720" t="n">
        <v>0.9875863007797544</v>
      </c>
      <c r="S14720" t="n">
        <v>0.999855498988562</v>
      </c>
      <c r="T14720" t="b">
        <v>1</v>
      </c>
    </row>
    <row r="14721">
      <c r="A14721" t="n">
        <v>74</v>
      </c>
      <c r="B14721" t="n">
        <v>120</v>
      </c>
      <c r="C14721" t="n">
        <v>75</v>
      </c>
      <c r="D14721" t="n">
        <v>59.96259882293684</v>
      </c>
      <c r="E14721" t="n">
        <v>0.999</v>
      </c>
      <c r="F14721" t="n">
        <v>229.7584882225556</v>
      </c>
      <c r="G14721" t="n">
        <v>2</v>
      </c>
      <c r="H14721" t="n">
        <v>6</v>
      </c>
      <c r="I14721" t="n">
        <v>232.8834882225556</v>
      </c>
      <c r="J14721" t="n">
        <v>237.7403567997229</v>
      </c>
      <c r="K14721" t="n">
        <v>242.5335301668642</v>
      </c>
      <c r="L14721" t="n">
        <v>231.6334882225556</v>
      </c>
      <c r="M14721" t="n">
        <v>237.0265320122395</v>
      </c>
      <c r="N14721" t="n">
        <v>242.4188520502734</v>
      </c>
      <c r="O14721" t="n">
        <v>242.4188520502734</v>
      </c>
      <c r="P14721" t="n">
        <v>12.66036382771779</v>
      </c>
      <c r="Q14721" t="n">
        <v>0.979961600136665</v>
      </c>
      <c r="R14721" t="n">
        <v>0.9877067121428583</v>
      </c>
      <c r="S14721" t="n">
        <v>0.9997536621822836</v>
      </c>
      <c r="T14721" t="b">
        <v>1</v>
      </c>
    </row>
    <row r="14722">
      <c r="A14722" t="n">
        <v>74</v>
      </c>
      <c r="B14722" t="n">
        <v>121</v>
      </c>
      <c r="C14722" t="n">
        <v>87</v>
      </c>
      <c r="D14722" t="n">
        <v>46.68302520356953</v>
      </c>
      <c r="E14722" t="n">
        <v>0.9999</v>
      </c>
      <c r="F14722" t="n">
        <v>231.2000771327168</v>
      </c>
      <c r="G14722" t="n">
        <v>1</v>
      </c>
      <c r="H14722" t="n">
        <v>4</v>
      </c>
      <c r="I14722" t="n">
        <v>235.5500771327168</v>
      </c>
      <c r="J14722" t="n">
        <v>250.3155897610758</v>
      </c>
      <c r="K14722" t="n">
        <v>254.7196487425446</v>
      </c>
      <c r="L14722" t="n">
        <v>233.9188271327168</v>
      </c>
      <c r="M14722" t="n">
        <v>233.9188271327168</v>
      </c>
      <c r="N14722" t="n">
        <v>237.1833743497497</v>
      </c>
      <c r="O14722" t="n">
        <v>237.1833743497497</v>
      </c>
      <c r="P14722" t="n">
        <v>5.983297217032828</v>
      </c>
      <c r="Q14722" t="n">
        <v>0.982477430924991</v>
      </c>
      <c r="R14722" t="n">
        <v>0.9877691427912981</v>
      </c>
      <c r="S14722" t="n">
        <v>0.9997856839597139</v>
      </c>
      <c r="T14722" t="b">
        <v>0</v>
      </c>
    </row>
    <row r="14723">
      <c r="A14723" t="n">
        <v>74</v>
      </c>
      <c r="B14723" t="n">
        <v>122</v>
      </c>
      <c r="C14723" t="n">
        <v>96</v>
      </c>
      <c r="D14723" t="n">
        <v>26.51952984438027</v>
      </c>
      <c r="E14723" t="n">
        <v>0.99</v>
      </c>
      <c r="F14723" t="n">
        <v>236.108585996583</v>
      </c>
      <c r="G14723" t="n">
        <v>1</v>
      </c>
      <c r="H14723" t="n">
        <v>2</v>
      </c>
      <c r="I14723" t="n">
        <v>240.908585996583</v>
      </c>
      <c r="J14723" t="n">
        <v>254.7196487425446</v>
      </c>
      <c r="K14723" t="n">
        <v>257.2214911806936</v>
      </c>
      <c r="L14723" t="n">
        <v>240.108585996583</v>
      </c>
      <c r="M14723" t="n">
        <v>242.5335301668642</v>
      </c>
      <c r="N14723" t="n">
        <v>244.6533966612191</v>
      </c>
      <c r="O14723" t="n">
        <v>244.6533966612191</v>
      </c>
      <c r="P14723" t="n">
        <v>8.544810664636117</v>
      </c>
      <c r="Q14723" t="n">
        <v>0.9900078531627353</v>
      </c>
      <c r="R14723" t="n">
        <v>0.9910876149166344</v>
      </c>
      <c r="S14723" t="n">
        <v>0.9999109461395768</v>
      </c>
      <c r="T14723" t="b">
        <v>1</v>
      </c>
    </row>
    <row r="14724">
      <c r="A14724" t="n">
        <v>74</v>
      </c>
      <c r="B14724" t="n">
        <v>123</v>
      </c>
      <c r="C14724" t="n">
        <v>34</v>
      </c>
      <c r="D14724" t="n">
        <v>49.32445235263918</v>
      </c>
      <c r="E14724" t="n">
        <v>0.999</v>
      </c>
      <c r="F14724" t="n">
        <v>238.3020896126878</v>
      </c>
      <c r="G14724" t="n">
        <v>6</v>
      </c>
      <c r="H14724" t="n">
        <v>7</v>
      </c>
      <c r="I14724" t="n">
        <v>239.1520896126878</v>
      </c>
      <c r="J14724" t="n">
        <v>242.4188520502734</v>
      </c>
      <c r="K14724" t="n">
        <v>246.8545042402589</v>
      </c>
      <c r="L14724" t="n">
        <v>239.0576451682433</v>
      </c>
      <c r="M14724" t="n">
        <v>242.845711714595</v>
      </c>
      <c r="N14724" t="n">
        <v>246.6369839938139</v>
      </c>
      <c r="O14724" t="n">
        <v>246.6369839938139</v>
      </c>
      <c r="P14724" t="n">
        <v>8.334894381126162</v>
      </c>
      <c r="Q14724" t="n">
        <v>0.9898766206445836</v>
      </c>
      <c r="R14724" t="n">
        <v>0.9941082838284109</v>
      </c>
      <c r="S14724" t="n">
        <v>0.9999403559221406</v>
      </c>
      <c r="T14724" t="b">
        <v>1</v>
      </c>
    </row>
    <row r="14725">
      <c r="A14725" t="n">
        <v>74</v>
      </c>
      <c r="B14725" t="n">
        <v>124</v>
      </c>
      <c r="C14725" t="n">
        <v>81</v>
      </c>
      <c r="D14725" t="n">
        <v>15.92774242902541</v>
      </c>
      <c r="E14725" t="n">
        <v>0.999</v>
      </c>
      <c r="F14725" t="n">
        <v>239.2812217286065</v>
      </c>
      <c r="G14725" t="n">
        <v>1</v>
      </c>
      <c r="H14725" t="n">
        <v>8</v>
      </c>
      <c r="I14725" t="n">
        <v>243.3312217286065</v>
      </c>
      <c r="J14725" t="n">
        <v>258.4693289643356</v>
      </c>
      <c r="K14725" t="n">
        <v>259.971946174621</v>
      </c>
      <c r="L14725" t="n">
        <v>240.9012217286065</v>
      </c>
      <c r="M14725" t="n">
        <v>240.9012217286065</v>
      </c>
      <c r="N14725" t="n">
        <v>242.1475239530999</v>
      </c>
      <c r="O14725" t="n">
        <v>242.1475239530999</v>
      </c>
      <c r="P14725" t="n">
        <v>2.866302224493381</v>
      </c>
      <c r="Q14725" t="n">
        <v>0.9939866428453366</v>
      </c>
      <c r="R14725" t="n">
        <v>0.9955305870009172</v>
      </c>
      <c r="S14725" t="n">
        <v>0.9999731238233648</v>
      </c>
      <c r="T14725" t="b">
        <v>1</v>
      </c>
    </row>
    <row r="14726">
      <c r="A14726" t="n">
        <v>74</v>
      </c>
      <c r="B14726" t="n">
        <v>125</v>
      </c>
      <c r="C14726" t="n">
        <v>48</v>
      </c>
      <c r="D14726" t="n">
        <v>13.2270805066047</v>
      </c>
      <c r="E14726" t="n">
        <v>0.999</v>
      </c>
      <c r="F14726" t="n">
        <v>240.3029062504179</v>
      </c>
      <c r="G14726" t="n">
        <v>1</v>
      </c>
      <c r="H14726" t="n">
        <v>4</v>
      </c>
      <c r="I14726" t="n">
        <v>242.702906250418</v>
      </c>
      <c r="J14726" t="n">
        <v>257.2214911806936</v>
      </c>
      <c r="K14726" t="n">
        <v>258.4693289643356</v>
      </c>
      <c r="L14726" t="n">
        <v>241.8029062504179</v>
      </c>
      <c r="M14726" t="n">
        <v>241.8029062504179</v>
      </c>
      <c r="N14726" t="n">
        <v>242.7278769152155</v>
      </c>
      <c r="O14726" t="n">
        <v>242.7278769152155</v>
      </c>
      <c r="P14726" t="n">
        <v>2.424970664797542</v>
      </c>
      <c r="Q14726" t="n">
        <v>0.9950036984660221</v>
      </c>
      <c r="R14726" t="n">
        <v>0.9965192366594221</v>
      </c>
      <c r="S14726" t="n">
        <v>0.999982609056782</v>
      </c>
      <c r="T14726" t="b">
        <v>1</v>
      </c>
    </row>
    <row r="14727">
      <c r="A14727" t="n">
        <v>74</v>
      </c>
      <c r="B14727" t="n">
        <v>126</v>
      </c>
      <c r="C14727" t="n">
        <v>55</v>
      </c>
      <c r="D14727" t="n">
        <v>60.11483374208393</v>
      </c>
      <c r="E14727" t="n">
        <v>0.999</v>
      </c>
      <c r="F14727" t="n">
        <v>242.2396299151759</v>
      </c>
      <c r="G14727" t="n">
        <v>3</v>
      </c>
      <c r="H14727" t="n">
        <v>7</v>
      </c>
      <c r="I14727" t="n">
        <v>244.2039156294616</v>
      </c>
      <c r="J14727" t="n">
        <v>244.2039156294616</v>
      </c>
      <c r="K14727" t="n">
        <v>248.9901285070161</v>
      </c>
      <c r="L14727" t="n">
        <v>243.4618521373981</v>
      </c>
      <c r="M14727" t="n">
        <v>246.6369839938139</v>
      </c>
      <c r="N14727" t="n">
        <v>251.2576476173408</v>
      </c>
      <c r="O14727" t="n">
        <v>248.9901285070161</v>
      </c>
      <c r="P14727" t="n">
        <v>6.75049859184017</v>
      </c>
      <c r="Q14727" t="n">
        <v>0.9849856195932122</v>
      </c>
      <c r="R14727" t="n">
        <v>0.9928240270166007</v>
      </c>
      <c r="S14727" t="n">
        <v>0.9998922572118384</v>
      </c>
      <c r="T14727" t="b">
        <v>1</v>
      </c>
    </row>
    <row r="14728">
      <c r="A14728" t="n">
        <v>74</v>
      </c>
      <c r="B14728" t="n">
        <v>127</v>
      </c>
      <c r="C14728" t="n">
        <v>32</v>
      </c>
      <c r="D14728" t="n">
        <v>48.54053096152536</v>
      </c>
      <c r="E14728" t="n">
        <v>0.9</v>
      </c>
      <c r="F14728" t="n">
        <v>242.3425993505615</v>
      </c>
      <c r="G14728" t="n">
        <v>2</v>
      </c>
      <c r="H14728" t="n">
        <v>6</v>
      </c>
      <c r="I14728" t="n">
        <v>243.6759326838948</v>
      </c>
      <c r="J14728" t="n">
        <v>244.6533966612191</v>
      </c>
      <c r="K14728" t="n">
        <v>248.5335350274482</v>
      </c>
      <c r="L14728" t="n">
        <v>243.1425993505615</v>
      </c>
      <c r="M14728" t="n">
        <v>246.8545042402589</v>
      </c>
      <c r="N14728" t="n">
        <v>251.2196599022666</v>
      </c>
      <c r="O14728" t="n">
        <v>248.5335350274482</v>
      </c>
      <c r="P14728" t="n">
        <v>6.190935676886681</v>
      </c>
      <c r="Q14728" t="n">
        <v>0.9837474378157759</v>
      </c>
      <c r="R14728" t="n">
        <v>0.9900367089217421</v>
      </c>
      <c r="S14728" t="n">
        <v>0.9998380709921911</v>
      </c>
      <c r="T14728" t="b">
        <v>1</v>
      </c>
    </row>
    <row r="14729">
      <c r="A14729" t="n">
        <v>74</v>
      </c>
      <c r="B14729" t="n">
        <v>128</v>
      </c>
      <c r="C14729" t="n">
        <v>79</v>
      </c>
      <c r="D14729" t="n">
        <v>2.011627525516055</v>
      </c>
      <c r="E14729" t="n">
        <v>0.9999</v>
      </c>
      <c r="F14729" t="n">
        <v>243.1388140034909</v>
      </c>
      <c r="G14729" t="n">
        <v>1</v>
      </c>
      <c r="H14729" t="n">
        <v>4</v>
      </c>
      <c r="I14729" t="n">
        <v>247.0888140034909</v>
      </c>
      <c r="J14729" t="n">
        <v>268.5629559880858</v>
      </c>
      <c r="K14729" t="n">
        <v>268.7527321697383</v>
      </c>
      <c r="L14729" t="n">
        <v>245.6075640034909</v>
      </c>
      <c r="M14729" t="n">
        <v>245.6075640034909</v>
      </c>
      <c r="N14729" t="n">
        <v>245.7482372570235</v>
      </c>
      <c r="O14729" t="n">
        <v>245.7482372570235</v>
      </c>
      <c r="P14729" t="n">
        <v>2.609423253532583</v>
      </c>
      <c r="Q14729" t="n">
        <v>0.9992385278784988</v>
      </c>
      <c r="R14729" t="n">
        <v>0.9994698486651016</v>
      </c>
      <c r="S14729" t="n">
        <v>0.9999995963045383</v>
      </c>
      <c r="T14729" t="b">
        <v>1</v>
      </c>
    </row>
    <row r="14730">
      <c r="A14730" t="n">
        <v>74</v>
      </c>
      <c r="B14730" t="n">
        <v>129</v>
      </c>
      <c r="C14730" t="n">
        <v>63</v>
      </c>
      <c r="D14730" t="n">
        <v>47.11021123893239</v>
      </c>
      <c r="E14730" t="n">
        <v>0.99</v>
      </c>
      <c r="F14730" t="n">
        <v>244.8413349859154</v>
      </c>
      <c r="G14730" t="n">
        <v>1</v>
      </c>
      <c r="H14730" t="n">
        <v>2</v>
      </c>
      <c r="I14730" t="n">
        <v>247.9913349859154</v>
      </c>
      <c r="J14730" t="n">
        <v>268.7527321697383</v>
      </c>
      <c r="K14730" t="n">
        <v>273.197091720581</v>
      </c>
      <c r="L14730" t="n">
        <v>247.4663349859154</v>
      </c>
      <c r="M14730" t="n">
        <v>248.5335350274482</v>
      </c>
      <c r="N14730" t="n">
        <v>252.2993392831582</v>
      </c>
      <c r="O14730" t="n">
        <v>252.2993392831582</v>
      </c>
      <c r="P14730" t="n">
        <v>7.458004297242837</v>
      </c>
      <c r="Q14730" t="n">
        <v>0.9823185117339512</v>
      </c>
      <c r="R14730" t="n">
        <v>0.9842225457039965</v>
      </c>
      <c r="S14730" t="n">
        <v>0.9997210311269971</v>
      </c>
      <c r="T14730" t="b">
        <v>1</v>
      </c>
    </row>
    <row r="14731">
      <c r="A14731" t="n">
        <v>74</v>
      </c>
      <c r="B14731" t="n">
        <v>130</v>
      </c>
      <c r="C14731" t="n">
        <v>12</v>
      </c>
      <c r="D14731" t="n">
        <v>91.06470402272723</v>
      </c>
      <c r="E14731" t="n">
        <v>0.99</v>
      </c>
      <c r="F14731" t="n">
        <v>245.235252307706</v>
      </c>
      <c r="G14731" t="n">
        <v>1</v>
      </c>
      <c r="H14731" t="n">
        <v>5</v>
      </c>
      <c r="I14731" t="n">
        <v>245.835252307706</v>
      </c>
      <c r="J14731" t="n">
        <v>259.971946174621</v>
      </c>
      <c r="K14731" t="n">
        <v>268.5629559880858</v>
      </c>
      <c r="L14731" t="n">
        <v>245.5685856410393</v>
      </c>
      <c r="M14731" t="n">
        <v>245.5685856410393</v>
      </c>
      <c r="N14731" t="n">
        <v>254.233162617512</v>
      </c>
      <c r="O14731" t="n">
        <v>254.233162617512</v>
      </c>
      <c r="P14731" t="n">
        <v>8.997910309805974</v>
      </c>
      <c r="Q14731" t="n">
        <v>0.9661034684109037</v>
      </c>
      <c r="R14731" t="n">
        <v>0.9563501677586898</v>
      </c>
      <c r="S14731" t="n">
        <v>0.9985204220825736</v>
      </c>
      <c r="T14731" t="b">
        <v>1</v>
      </c>
    </row>
    <row r="14732">
      <c r="A14732" t="n">
        <v>74</v>
      </c>
      <c r="B14732" t="n">
        <v>131</v>
      </c>
      <c r="C14732" t="n">
        <v>63</v>
      </c>
      <c r="D14732" t="n">
        <v>65.70428272317591</v>
      </c>
      <c r="E14732" t="n">
        <v>0.9</v>
      </c>
      <c r="F14732" t="n">
        <v>248.740537330977</v>
      </c>
      <c r="G14732" t="n">
        <v>4</v>
      </c>
      <c r="H14732" t="n">
        <v>8</v>
      </c>
      <c r="I14732" t="n">
        <v>250.709287330977</v>
      </c>
      <c r="J14732" t="n">
        <v>250.709287330977</v>
      </c>
      <c r="K14732" t="n">
        <v>255.3039924165138</v>
      </c>
      <c r="L14732" t="n">
        <v>250.000537330977</v>
      </c>
      <c r="M14732" t="n">
        <v>250.000537330977</v>
      </c>
      <c r="N14732" t="n">
        <v>255.1417175127591</v>
      </c>
      <c r="O14732" t="n">
        <v>255.1417175127591</v>
      </c>
      <c r="P14732" t="n">
        <v>6.401180181782138</v>
      </c>
      <c r="Q14732" t="n">
        <v>0.9828286105350609</v>
      </c>
      <c r="R14732" t="n">
        <v>0.9816913661383585</v>
      </c>
      <c r="S14732" t="n">
        <v>0.9996856153173908</v>
      </c>
      <c r="T14732" t="b">
        <v>1</v>
      </c>
    </row>
    <row r="14733">
      <c r="A14733" t="n">
        <v>74</v>
      </c>
      <c r="B14733" t="n">
        <v>132</v>
      </c>
      <c r="C14733" t="n">
        <v>56</v>
      </c>
      <c r="D14733" t="n">
        <v>54.5520071595922</v>
      </c>
      <c r="E14733" t="n">
        <v>0.9</v>
      </c>
      <c r="F14733" t="n">
        <v>250.3339413815467</v>
      </c>
      <c r="G14733" t="n">
        <v>4</v>
      </c>
      <c r="H14733" t="n">
        <v>8</v>
      </c>
      <c r="I14733" t="n">
        <v>252.0839413815467</v>
      </c>
      <c r="J14733" t="n">
        <v>255.3039924165138</v>
      </c>
      <c r="K14733" t="n">
        <v>259.1188180920097</v>
      </c>
      <c r="L14733" t="n">
        <v>251.4539413815467</v>
      </c>
      <c r="M14733" t="n">
        <v>255.1417175127591</v>
      </c>
      <c r="N14733" t="n">
        <v>259.4102626739166</v>
      </c>
      <c r="O14733" t="n">
        <v>259.1188180920097</v>
      </c>
      <c r="P14733" t="n">
        <v>8.784876710463038</v>
      </c>
      <c r="Q14733" t="n">
        <v>0.985722268954299</v>
      </c>
      <c r="R14733" t="n">
        <v>0.9847751810187114</v>
      </c>
      <c r="S14733" t="n">
        <v>0.9997826241293657</v>
      </c>
      <c r="T14733" t="b">
        <v>1</v>
      </c>
    </row>
    <row r="14734">
      <c r="A14734" t="n">
        <v>74</v>
      </c>
      <c r="B14734" t="n">
        <v>133</v>
      </c>
      <c r="C14734" t="n">
        <v>13</v>
      </c>
      <c r="D14734" t="n">
        <v>54.19311924052327</v>
      </c>
      <c r="E14734" t="n">
        <v>0.99</v>
      </c>
      <c r="F14734" t="n">
        <v>252.0006112343915</v>
      </c>
      <c r="G14734" t="n">
        <v>5</v>
      </c>
      <c r="H14734" t="n">
        <v>6</v>
      </c>
      <c r="I14734" t="n">
        <v>252.3617223455026</v>
      </c>
      <c r="J14734" t="n">
        <v>254.233162617512</v>
      </c>
      <c r="K14734" t="n">
        <v>259.3895012702735</v>
      </c>
      <c r="L14734" t="n">
        <v>252.3256112343915</v>
      </c>
      <c r="M14734" t="n">
        <v>252.3256112343915</v>
      </c>
      <c r="N14734" t="n">
        <v>257.1990931804817</v>
      </c>
      <c r="O14734" t="n">
        <v>257.1990931804817</v>
      </c>
      <c r="P14734" t="n">
        <v>5.198481946090226</v>
      </c>
      <c r="Q14734" t="n">
        <v>0.973789372756048</v>
      </c>
      <c r="R14734" t="n">
        <v>0.988882946729134</v>
      </c>
      <c r="S14734" t="n">
        <v>0.9997086150606662</v>
      </c>
      <c r="T14734" t="b">
        <v>1</v>
      </c>
    </row>
    <row r="14735">
      <c r="A14735" t="n">
        <v>74</v>
      </c>
      <c r="B14735" t="n">
        <v>134</v>
      </c>
      <c r="C14735" t="n">
        <v>73</v>
      </c>
      <c r="D14735" t="n">
        <v>72.69645125244699</v>
      </c>
      <c r="E14735" t="n">
        <v>0.9999</v>
      </c>
      <c r="F14735" t="n">
        <v>255.4690692908403</v>
      </c>
      <c r="G14735" t="n">
        <v>2</v>
      </c>
      <c r="H14735" t="n">
        <v>8</v>
      </c>
      <c r="I14735" t="n">
        <v>258.510735957507</v>
      </c>
      <c r="J14735" t="n">
        <v>258.510735957507</v>
      </c>
      <c r="K14735" t="n">
        <v>264.3218032039056</v>
      </c>
      <c r="L14735" t="n">
        <v>256.9290692908403</v>
      </c>
      <c r="M14735" t="n">
        <v>259.4102626739166</v>
      </c>
      <c r="N14735" t="n">
        <v>265.0985608939828</v>
      </c>
      <c r="O14735" t="n">
        <v>264.3218032039056</v>
      </c>
      <c r="P14735" t="n">
        <v>8.852733913065322</v>
      </c>
      <c r="Q14735" t="n">
        <v>0.9757581449996164</v>
      </c>
      <c r="R14735" t="n">
        <v>0.9797628267261039</v>
      </c>
      <c r="S14735" t="n">
        <v>0.9995094133798765</v>
      </c>
      <c r="T14735" t="b">
        <v>0</v>
      </c>
    </row>
    <row r="14736">
      <c r="A14736" t="n">
        <v>74</v>
      </c>
      <c r="B14736" t="n">
        <v>135</v>
      </c>
      <c r="C14736" t="n">
        <v>43</v>
      </c>
      <c r="D14736" t="n">
        <v>49.33991879549746</v>
      </c>
      <c r="E14736" t="n">
        <v>0.99</v>
      </c>
      <c r="F14736" t="n">
        <v>255.5321085451067</v>
      </c>
      <c r="G14736" t="n">
        <v>5</v>
      </c>
      <c r="H14736" t="n">
        <v>6</v>
      </c>
      <c r="I14736" t="n">
        <v>256.7265529895512</v>
      </c>
      <c r="J14736" t="n">
        <v>259.3895012702735</v>
      </c>
      <c r="K14736" t="n">
        <v>264.0840701375901</v>
      </c>
      <c r="L14736" t="n">
        <v>256.6071085451067</v>
      </c>
      <c r="M14736" t="n">
        <v>257.1990931804817</v>
      </c>
      <c r="N14736" t="n">
        <v>261.6361362376308</v>
      </c>
      <c r="O14736" t="n">
        <v>261.6361362376308</v>
      </c>
      <c r="P14736" t="n">
        <v>6.104027692524028</v>
      </c>
      <c r="Q14736" t="n">
        <v>0.976108357260203</v>
      </c>
      <c r="R14736" t="n">
        <v>0.9898734624299014</v>
      </c>
      <c r="S14736" t="n">
        <v>0.9997580603821841</v>
      </c>
      <c r="T14736" t="b">
        <v>1</v>
      </c>
    </row>
    <row r="14737">
      <c r="A14737" t="n">
        <v>74</v>
      </c>
      <c r="B14737" t="n">
        <v>136</v>
      </c>
      <c r="C14737" t="n">
        <v>31</v>
      </c>
      <c r="D14737" t="n">
        <v>30.55991914285645</v>
      </c>
      <c r="E14737" t="n">
        <v>0.99</v>
      </c>
      <c r="F14737" t="n">
        <v>256.1551012852378</v>
      </c>
      <c r="G14737" t="n">
        <v>3</v>
      </c>
      <c r="H14737" t="n">
        <v>7</v>
      </c>
      <c r="I14737" t="n">
        <v>257.2622441423807</v>
      </c>
      <c r="J14737" t="n">
        <v>257.2622441423807</v>
      </c>
      <c r="K14737" t="n">
        <v>259.6953587238183</v>
      </c>
      <c r="L14737" t="n">
        <v>256.8439901741267</v>
      </c>
      <c r="M14737" t="n">
        <v>256.8439901741267</v>
      </c>
      <c r="N14737" t="n">
        <v>259.1929462957913</v>
      </c>
      <c r="O14737" t="n">
        <v>259.1929462957913</v>
      </c>
      <c r="P14737" t="n">
        <v>3.037845010553497</v>
      </c>
      <c r="Q14737" t="n">
        <v>0.9923389206258257</v>
      </c>
      <c r="R14737" t="n">
        <v>0.9963455711786986</v>
      </c>
      <c r="S14737" t="n">
        <v>0.9999720031307328</v>
      </c>
      <c r="T14737" t="b">
        <v>1</v>
      </c>
    </row>
    <row r="14738">
      <c r="A14738" t="n">
        <v>74</v>
      </c>
      <c r="B14738" t="n">
        <v>137</v>
      </c>
      <c r="C14738" t="n">
        <v>90</v>
      </c>
      <c r="D14738" t="n">
        <v>95.4931311234933</v>
      </c>
      <c r="E14738" t="n">
        <v>0.9</v>
      </c>
      <c r="F14738" t="n">
        <v>257.0639231098268</v>
      </c>
      <c r="G14738" t="n">
        <v>1</v>
      </c>
      <c r="H14738" t="n">
        <v>5</v>
      </c>
      <c r="I14738" t="n">
        <v>261.5639231098268</v>
      </c>
      <c r="J14738" t="n">
        <v>277.3416203737891</v>
      </c>
      <c r="K14738" t="n">
        <v>286.3504063288357</v>
      </c>
      <c r="L14738" t="n">
        <v>259.5639231098268</v>
      </c>
      <c r="M14738" t="n">
        <v>264.0840701375901</v>
      </c>
      <c r="N14738" t="n">
        <v>273.1700007868283</v>
      </c>
      <c r="O14738" t="n">
        <v>273.1700007868283</v>
      </c>
      <c r="P14738" t="n">
        <v>16.10607767700145</v>
      </c>
      <c r="Q14738" t="n">
        <v>0.9644847142851251</v>
      </c>
      <c r="R14738" t="n">
        <v>0.9542767671857455</v>
      </c>
      <c r="S14738" t="n">
        <v>0.998376126322794</v>
      </c>
      <c r="T14738" t="b">
        <v>1</v>
      </c>
    </row>
    <row r="14739">
      <c r="A14739" t="n">
        <v>74</v>
      </c>
      <c r="B14739" t="n">
        <v>138</v>
      </c>
      <c r="C14739" t="n">
        <v>69</v>
      </c>
      <c r="D14739" t="n">
        <v>43.93200372400587</v>
      </c>
      <c r="E14739" t="n">
        <v>0.99</v>
      </c>
      <c r="F14739" t="n">
        <v>257.9793825177799</v>
      </c>
      <c r="G14739" t="n">
        <v>1</v>
      </c>
      <c r="H14739" t="n">
        <v>5</v>
      </c>
      <c r="I14739" t="n">
        <v>261.4293825177799</v>
      </c>
      <c r="J14739" t="n">
        <v>273.197091720581</v>
      </c>
      <c r="K14739" t="n">
        <v>277.3416203737891</v>
      </c>
      <c r="L14739" t="n">
        <v>259.8960491844466</v>
      </c>
      <c r="M14739" t="n">
        <v>273.1700007868283</v>
      </c>
      <c r="N14739" t="n">
        <v>277.3500201706537</v>
      </c>
      <c r="O14739" t="n">
        <v>277.3416203737891</v>
      </c>
      <c r="P14739" t="n">
        <v>19.36223785600919</v>
      </c>
      <c r="Q14739" t="n">
        <v>0.9835014655476646</v>
      </c>
      <c r="R14739" t="n">
        <v>0.9786989046477997</v>
      </c>
      <c r="S14739" t="n">
        <v>0.9996485631444593</v>
      </c>
      <c r="T14739" t="b">
        <v>1</v>
      </c>
    </row>
    <row r="14740">
      <c r="A14740" t="n">
        <v>74</v>
      </c>
      <c r="B14740" t="n">
        <v>139</v>
      </c>
      <c r="C14740" t="n">
        <v>59</v>
      </c>
      <c r="D14740" t="n">
        <v>59.42070020715195</v>
      </c>
      <c r="E14740" t="n">
        <v>0.99</v>
      </c>
      <c r="F14740" t="n">
        <v>260.5559795794344</v>
      </c>
      <c r="G14740" t="n">
        <v>5</v>
      </c>
      <c r="H14740" t="n">
        <v>8</v>
      </c>
      <c r="I14740" t="n">
        <v>262.1948684683233</v>
      </c>
      <c r="J14740" t="n">
        <v>277.3500201706537</v>
      </c>
      <c r="K14740" t="n">
        <v>283.0037499715245</v>
      </c>
      <c r="L14740" t="n">
        <v>261.7359795794344</v>
      </c>
      <c r="M14740" t="n">
        <v>265.0985608939828</v>
      </c>
      <c r="N14740" t="n">
        <v>269.7480679524454</v>
      </c>
      <c r="O14740" t="n">
        <v>269.7480679524454</v>
      </c>
      <c r="P14740" t="n">
        <v>9.192088373011018</v>
      </c>
      <c r="Q14740" t="n">
        <v>0.9712976623925414</v>
      </c>
      <c r="R14740" t="n">
        <v>0.9834277057826698</v>
      </c>
      <c r="S14740" t="n">
        <v>0.999524336416444</v>
      </c>
      <c r="T14740" t="b">
        <v>1</v>
      </c>
    </row>
    <row r="14741">
      <c r="A14741" t="n">
        <v>74</v>
      </c>
      <c r="B14741" t="n">
        <v>140</v>
      </c>
      <c r="C14741" t="n">
        <v>14</v>
      </c>
      <c r="D14741" t="n">
        <v>42.78065194952644</v>
      </c>
      <c r="E14741" t="n">
        <v>0.999</v>
      </c>
      <c r="F14741" t="n">
        <v>261.9833335503149</v>
      </c>
      <c r="G14741" t="n">
        <v>3</v>
      </c>
      <c r="H14741" t="n">
        <v>5</v>
      </c>
      <c r="I14741" t="n">
        <v>262.4833335503149</v>
      </c>
      <c r="J14741" t="n">
        <v>262.4833335503149</v>
      </c>
      <c r="K14741" t="n">
        <v>265.8894364125383</v>
      </c>
      <c r="L14741" t="n">
        <v>262.3722224392038</v>
      </c>
      <c r="M14741" t="n">
        <v>283.0037499715245</v>
      </c>
      <c r="N14741" t="n">
        <v>287.0742211370361</v>
      </c>
      <c r="O14741" t="n">
        <v>265.8894364125383</v>
      </c>
      <c r="P14741" t="n">
        <v>3.906102862223463</v>
      </c>
      <c r="Q14741" t="n">
        <v>0.9892917532829762</v>
      </c>
      <c r="R14741" t="n">
        <v>0.9792513224421054</v>
      </c>
      <c r="S14741" t="n">
        <v>0.9997778180416581</v>
      </c>
      <c r="T14741" t="b">
        <v>1</v>
      </c>
    </row>
    <row r="14742">
      <c r="A14742" t="n">
        <v>74</v>
      </c>
      <c r="B14742" t="n">
        <v>141</v>
      </c>
      <c r="C14742" t="n">
        <v>98</v>
      </c>
      <c r="D14742" t="n">
        <v>78.5292938320666</v>
      </c>
      <c r="E14742" t="n">
        <v>0.99</v>
      </c>
      <c r="F14742" t="n">
        <v>262.9080068153319</v>
      </c>
      <c r="G14742" t="n">
        <v>2</v>
      </c>
      <c r="H14742" t="n">
        <v>4</v>
      </c>
      <c r="I14742" t="n">
        <v>266.9913401486652</v>
      </c>
      <c r="J14742" t="n">
        <v>266.9913401486652</v>
      </c>
      <c r="K14742" t="n">
        <v>273.2686617979112</v>
      </c>
      <c r="L14742" t="n">
        <v>265.9705068153319</v>
      </c>
      <c r="M14742" t="n">
        <v>265.9705068153319</v>
      </c>
      <c r="N14742" t="n">
        <v>271.4620658245673</v>
      </c>
      <c r="O14742" t="n">
        <v>271.4620658245673</v>
      </c>
      <c r="P14742" t="n">
        <v>8.554059009235402</v>
      </c>
      <c r="Q14742" t="n">
        <v>0.9738387445559274</v>
      </c>
      <c r="R14742" t="n">
        <v>0.9795114305040168</v>
      </c>
      <c r="S14742" t="n">
        <v>0.9994639932997319</v>
      </c>
      <c r="T14742" t="b">
        <v>1</v>
      </c>
    </row>
    <row r="14743">
      <c r="A14743" t="n">
        <v>74</v>
      </c>
      <c r="B14743" t="n">
        <v>142</v>
      </c>
      <c r="C14743" t="n">
        <v>88</v>
      </c>
      <c r="D14743" t="n">
        <v>83.35988352385664</v>
      </c>
      <c r="E14743" t="n">
        <v>0.9</v>
      </c>
      <c r="F14743" t="n">
        <v>264.4911616086137</v>
      </c>
      <c r="G14743" t="n">
        <v>1</v>
      </c>
      <c r="H14743" t="n">
        <v>6</v>
      </c>
      <c r="I14743" t="n">
        <v>268.8911616086136</v>
      </c>
      <c r="J14743" t="n">
        <v>286.3504063288357</v>
      </c>
      <c r="K14743" t="n">
        <v>294.2145462839165</v>
      </c>
      <c r="L14743" t="n">
        <v>266.6911616086136</v>
      </c>
      <c r="M14743" t="n">
        <v>266.6911616086136</v>
      </c>
      <c r="N14743" t="n">
        <v>274.1875540118381</v>
      </c>
      <c r="O14743" t="n">
        <v>274.1875540118381</v>
      </c>
      <c r="P14743" t="n">
        <v>9.696392403224479</v>
      </c>
      <c r="Q14743" t="n">
        <v>0.9689263439103711</v>
      </c>
      <c r="R14743" t="n">
        <v>0.9829509880783683</v>
      </c>
      <c r="S14743" t="n">
        <v>0.9994702248668792</v>
      </c>
      <c r="T14743" t="b">
        <v>1</v>
      </c>
    </row>
    <row r="14744">
      <c r="A14744" t="n">
        <v>74</v>
      </c>
      <c r="B14744" t="n">
        <v>143</v>
      </c>
      <c r="C14744" t="n">
        <v>45</v>
      </c>
      <c r="D14744" t="n">
        <v>53.13104311335147</v>
      </c>
      <c r="E14744" t="n">
        <v>0.999</v>
      </c>
      <c r="F14744" t="n">
        <v>266.7931558384134</v>
      </c>
      <c r="G14744" t="n">
        <v>3</v>
      </c>
      <c r="H14744" t="n">
        <v>5</v>
      </c>
      <c r="I14744" t="n">
        <v>268.4002986955562</v>
      </c>
      <c r="J14744" t="n">
        <v>268.4002986955562</v>
      </c>
      <c r="K14744" t="n">
        <v>272.6304772873835</v>
      </c>
      <c r="L14744" t="n">
        <v>268.0431558384134</v>
      </c>
      <c r="M14744" t="n">
        <v>287.0742211370361</v>
      </c>
      <c r="N14744" t="n">
        <v>292.1295059242246</v>
      </c>
      <c r="O14744" t="n">
        <v>272.6304772873835</v>
      </c>
      <c r="P14744" t="n">
        <v>5.837321448970158</v>
      </c>
      <c r="Q14744" t="n">
        <v>0.9867182641303334</v>
      </c>
      <c r="R14744" t="n">
        <v>0.974296388795365</v>
      </c>
      <c r="S14744" t="n">
        <v>0.9996586114250834</v>
      </c>
      <c r="T14744" t="b">
        <v>1</v>
      </c>
    </row>
    <row r="14745">
      <c r="A14745" t="n">
        <v>74</v>
      </c>
      <c r="B14745" t="n">
        <v>144</v>
      </c>
      <c r="C14745" t="n">
        <v>82</v>
      </c>
      <c r="D14745" t="n">
        <v>52.45409424763066</v>
      </c>
      <c r="E14745" t="n">
        <v>0.9999</v>
      </c>
      <c r="F14745" t="n">
        <v>267.7888957183237</v>
      </c>
      <c r="G14745" t="n">
        <v>6</v>
      </c>
      <c r="H14745" t="n">
        <v>7</v>
      </c>
      <c r="I14745" t="n">
        <v>269.8388957183237</v>
      </c>
      <c r="J14745" t="n">
        <v>274.1875540118381</v>
      </c>
      <c r="K14745" t="n">
        <v>278.9046488182797</v>
      </c>
      <c r="L14745" t="n">
        <v>269.6111179405459</v>
      </c>
      <c r="M14745" t="n">
        <v>269.6111179405459</v>
      </c>
      <c r="N14745" t="n">
        <v>273.6429468604253</v>
      </c>
      <c r="O14745" t="n">
        <v>273.6429468604253</v>
      </c>
      <c r="P14745" t="n">
        <v>5.854051142101582</v>
      </c>
      <c r="Q14745" t="n">
        <v>0.9892377596649178</v>
      </c>
      <c r="R14745" t="n">
        <v>0.9937356270780033</v>
      </c>
      <c r="S14745" t="n">
        <v>0.9999325813130648</v>
      </c>
      <c r="T14745" t="b">
        <v>1</v>
      </c>
    </row>
    <row r="14746">
      <c r="A14746" t="n">
        <v>74</v>
      </c>
      <c r="B14746" t="n">
        <v>145</v>
      </c>
      <c r="C14746" t="n">
        <v>91</v>
      </c>
      <c r="D14746" t="n">
        <v>67.6065141898811</v>
      </c>
      <c r="E14746" t="n">
        <v>0.9999</v>
      </c>
      <c r="F14746" t="n">
        <v>268.9372219080729</v>
      </c>
      <c r="G14746" t="n">
        <v>1</v>
      </c>
      <c r="H14746" t="n">
        <v>8</v>
      </c>
      <c r="I14746" t="n">
        <v>273.4872219080729</v>
      </c>
      <c r="J14746" t="n">
        <v>294.2145462839165</v>
      </c>
      <c r="K14746" t="n">
        <v>300.5925193206977</v>
      </c>
      <c r="L14746" t="n">
        <v>270.7572219080729</v>
      </c>
      <c r="M14746" t="n">
        <v>270.7572219080729</v>
      </c>
      <c r="N14746" t="n">
        <v>276.0472464925707</v>
      </c>
      <c r="O14746" t="n">
        <v>276.0472464925707</v>
      </c>
      <c r="P14746" t="n">
        <v>7.110024584497751</v>
      </c>
      <c r="Q14746" t="n">
        <v>0.9747237282449304</v>
      </c>
      <c r="R14746" t="n">
        <v>0.9811663281021343</v>
      </c>
      <c r="S14746" t="n">
        <v>0.9995239549909637</v>
      </c>
      <c r="T14746" t="b">
        <v>0</v>
      </c>
    </row>
    <row r="14747">
      <c r="A14747" t="n">
        <v>74</v>
      </c>
      <c r="B14747" t="n">
        <v>146</v>
      </c>
      <c r="C14747" t="n">
        <v>20</v>
      </c>
      <c r="D14747" t="n">
        <v>71.45259353970499</v>
      </c>
      <c r="E14747" t="n">
        <v>0.9</v>
      </c>
      <c r="F14747" t="n">
        <v>271.0175338456494</v>
      </c>
      <c r="G14747" t="n">
        <v>2</v>
      </c>
      <c r="H14747" t="n">
        <v>6</v>
      </c>
      <c r="I14747" t="n">
        <v>271.8508671789827</v>
      </c>
      <c r="J14747" t="n">
        <v>273.2686617979112</v>
      </c>
      <c r="K14747" t="n">
        <v>278.9802999705495</v>
      </c>
      <c r="L14747" t="n">
        <v>271.5175338456494</v>
      </c>
      <c r="M14747" t="n">
        <v>278.9046488182797</v>
      </c>
      <c r="N14747" t="n">
        <v>285.3302417624978</v>
      </c>
      <c r="O14747" t="n">
        <v>278.9802999705495</v>
      </c>
      <c r="P14747" t="n">
        <v>7.962766124900099</v>
      </c>
      <c r="Q14747" t="n">
        <v>0.9761679476085552</v>
      </c>
      <c r="R14747" t="n">
        <v>0.9853683914159248</v>
      </c>
      <c r="S14747" t="n">
        <v>0.9996512987376532</v>
      </c>
      <c r="T14747" t="b">
        <v>1</v>
      </c>
    </row>
    <row r="14748">
      <c r="A14748" t="n">
        <v>74</v>
      </c>
      <c r="B14748" t="n">
        <v>147</v>
      </c>
      <c r="C14748" t="n">
        <v>68</v>
      </c>
      <c r="D14748" t="n">
        <v>58.34130372695707</v>
      </c>
      <c r="E14748" t="n">
        <v>0.999</v>
      </c>
      <c r="F14748" t="n">
        <v>275.3837984027792</v>
      </c>
      <c r="G14748" t="n">
        <v>2</v>
      </c>
      <c r="H14748" t="n">
        <v>3</v>
      </c>
      <c r="I14748" t="n">
        <v>278.2171317361125</v>
      </c>
      <c r="J14748" t="n">
        <v>278.9802999705495</v>
      </c>
      <c r="K14748" t="n">
        <v>283.6438734099545</v>
      </c>
      <c r="L14748" t="n">
        <v>277.8123698313507</v>
      </c>
      <c r="M14748" t="n">
        <v>277.8123698313507</v>
      </c>
      <c r="N14748" t="n">
        <v>282.4573780898664</v>
      </c>
      <c r="O14748" t="n">
        <v>282.4573780898664</v>
      </c>
      <c r="P14748" t="n">
        <v>7.073579687087147</v>
      </c>
      <c r="Q14748" t="n">
        <v>0.9804980888964487</v>
      </c>
      <c r="R14748" t="n">
        <v>0.9854253353532627</v>
      </c>
      <c r="S14748" t="n">
        <v>0.9997157661856952</v>
      </c>
      <c r="T14748" t="b">
        <v>1</v>
      </c>
    </row>
    <row r="14749">
      <c r="A14749" t="n">
        <v>74</v>
      </c>
      <c r="B14749" t="n">
        <v>148</v>
      </c>
      <c r="C14749" t="n">
        <v>48</v>
      </c>
      <c r="D14749" t="n">
        <v>54.963017222701</v>
      </c>
      <c r="E14749" t="n">
        <v>0.999</v>
      </c>
      <c r="F14749" t="n">
        <v>277.7213155724389</v>
      </c>
      <c r="G14749" t="n">
        <v>2</v>
      </c>
      <c r="H14749" t="n">
        <v>4</v>
      </c>
      <c r="I14749" t="n">
        <v>279.7213155724389</v>
      </c>
      <c r="J14749" t="n">
        <v>283.6438734099545</v>
      </c>
      <c r="K14749" t="n">
        <v>288.0373999665253</v>
      </c>
      <c r="L14749" t="n">
        <v>279.2213155724389</v>
      </c>
      <c r="M14749" t="n">
        <v>283.2879119655956</v>
      </c>
      <c r="N14749" t="n">
        <v>287.1314796035467</v>
      </c>
      <c r="O14749" t="n">
        <v>287.1314796035467</v>
      </c>
      <c r="P14749" t="n">
        <v>9.410164031107854</v>
      </c>
      <c r="Q14749" t="n">
        <v>0.9816169122981293</v>
      </c>
      <c r="R14749" t="n">
        <v>0.9856154739513368</v>
      </c>
      <c r="S14749" t="n">
        <v>0.9997355679960975</v>
      </c>
      <c r="T14749" t="b">
        <v>1</v>
      </c>
    </row>
    <row r="14750">
      <c r="A14750" t="n">
        <v>74</v>
      </c>
      <c r="B14750" t="n">
        <v>149</v>
      </c>
      <c r="C14750" t="n">
        <v>43</v>
      </c>
      <c r="D14750" t="n">
        <v>58.59593444859313</v>
      </c>
      <c r="E14750" t="n">
        <v>0.99</v>
      </c>
      <c r="F14750" t="n">
        <v>277.8465441719877</v>
      </c>
      <c r="G14750" t="n">
        <v>4</v>
      </c>
      <c r="H14750" t="n">
        <v>8</v>
      </c>
      <c r="I14750" t="n">
        <v>279.1902941719877</v>
      </c>
      <c r="J14750" t="n">
        <v>279.1902941719877</v>
      </c>
      <c r="K14750" t="n">
        <v>283.2879119655956</v>
      </c>
      <c r="L14750" t="n">
        <v>278.7065441719877</v>
      </c>
      <c r="M14750" t="n">
        <v>278.7065441719877</v>
      </c>
      <c r="N14750" t="n">
        <v>283.2915155685912</v>
      </c>
      <c r="O14750" t="n">
        <v>283.2879119655956</v>
      </c>
      <c r="P14750" t="n">
        <v>5.441367793607924</v>
      </c>
      <c r="Q14750" t="n">
        <v>0.9846720160849234</v>
      </c>
      <c r="R14750" t="n">
        <v>0.9836558408394988</v>
      </c>
      <c r="S14750" t="n">
        <v>0.9997494769912824</v>
      </c>
      <c r="T14750" t="b">
        <v>1</v>
      </c>
    </row>
    <row r="14751">
      <c r="A14751" t="n">
        <v>74</v>
      </c>
      <c r="B14751" t="n">
        <v>150</v>
      </c>
      <c r="C14751" t="n">
        <v>32</v>
      </c>
      <c r="D14751" t="n">
        <v>56.28940686501164</v>
      </c>
      <c r="E14751" t="n">
        <v>0.99</v>
      </c>
      <c r="F14751" t="n">
        <v>283.2313169815736</v>
      </c>
      <c r="G14751" t="n">
        <v>1</v>
      </c>
      <c r="H14751" t="n">
        <v>2</v>
      </c>
      <c r="I14751" t="n">
        <v>284.8313169815737</v>
      </c>
      <c r="J14751" t="n">
        <v>300.5925193206977</v>
      </c>
      <c r="K14751" t="n">
        <v>305.9028407230573</v>
      </c>
      <c r="L14751" t="n">
        <v>284.5646503149069</v>
      </c>
      <c r="M14751" t="n">
        <v>288.0373999665253</v>
      </c>
      <c r="N14751" t="n">
        <v>292.5369528734007</v>
      </c>
      <c r="O14751" t="n">
        <v>292.5369528734007</v>
      </c>
      <c r="P14751" t="n">
        <v>9.30563589182708</v>
      </c>
      <c r="Q14751" t="n">
        <v>0.9789099260397756</v>
      </c>
      <c r="R14751" t="n">
        <v>0.981177485461449</v>
      </c>
      <c r="S14751" t="n">
        <v>0.9996030317762645</v>
      </c>
      <c r="T14751" t="b">
        <v>1</v>
      </c>
    </row>
    <row r="14752">
      <c r="A14752" t="n">
        <v>74</v>
      </c>
      <c r="B14752" t="n">
        <v>151</v>
      </c>
      <c r="C14752" t="n">
        <v>99</v>
      </c>
      <c r="D14752" t="n">
        <v>40.40835052706638</v>
      </c>
      <c r="E14752" t="n">
        <v>0.9</v>
      </c>
      <c r="F14752" t="n">
        <v>283.4635318207079</v>
      </c>
      <c r="G14752" t="n">
        <v>3</v>
      </c>
      <c r="H14752" t="n">
        <v>6</v>
      </c>
      <c r="I14752" t="n">
        <v>286.9992461064222</v>
      </c>
      <c r="J14752" t="n">
        <v>286.9992461064222</v>
      </c>
      <c r="K14752" t="n">
        <v>290.2164714668574</v>
      </c>
      <c r="L14752" t="n">
        <v>285.9385318207079</v>
      </c>
      <c r="M14752" t="n">
        <v>285.9385318207079</v>
      </c>
      <c r="N14752" t="n">
        <v>289.5723762925664</v>
      </c>
      <c r="O14752" t="n">
        <v>289.5723762925664</v>
      </c>
      <c r="P14752" t="n">
        <v>6.108844471858504</v>
      </c>
      <c r="Q14752" t="n">
        <v>0.9898825398069628</v>
      </c>
      <c r="R14752" t="n">
        <v>0.9916989479107068</v>
      </c>
      <c r="S14752" t="n">
        <v>0.9999160144359263</v>
      </c>
      <c r="T14752" t="b">
        <v>1</v>
      </c>
    </row>
    <row r="14753">
      <c r="A14753" t="n">
        <v>74</v>
      </c>
      <c r="B14753" t="n">
        <v>152</v>
      </c>
      <c r="C14753" t="n">
        <v>45</v>
      </c>
      <c r="D14753" t="n">
        <v>38.73957899158366</v>
      </c>
      <c r="E14753" t="n">
        <v>0.99</v>
      </c>
      <c r="F14753" t="n">
        <v>285.2428157798664</v>
      </c>
      <c r="G14753" t="n">
        <v>2</v>
      </c>
      <c r="H14753" t="n">
        <v>5</v>
      </c>
      <c r="I14753" t="n">
        <v>287.1178157798664</v>
      </c>
      <c r="J14753" t="n">
        <v>292.5369528734007</v>
      </c>
      <c r="K14753" t="n">
        <v>295.6336418415529</v>
      </c>
      <c r="L14753" t="n">
        <v>286.4928157798664</v>
      </c>
      <c r="M14753" t="n">
        <v>292.1295059242246</v>
      </c>
      <c r="N14753" t="n">
        <v>295.8154791869824</v>
      </c>
      <c r="O14753" t="n">
        <v>295.6336418415529</v>
      </c>
      <c r="P14753" t="n">
        <v>10.39082606168654</v>
      </c>
      <c r="Q14753" t="n">
        <v>0.9870076147143896</v>
      </c>
      <c r="R14753" t="n">
        <v>0.9811926954338286</v>
      </c>
      <c r="S14753" t="n">
        <v>0.9997556482528924</v>
      </c>
      <c r="T14753" t="b">
        <v>1</v>
      </c>
    </row>
    <row r="14754">
      <c r="A14754" t="n">
        <v>74</v>
      </c>
      <c r="B14754" t="n">
        <v>153</v>
      </c>
      <c r="C14754" t="n">
        <v>34</v>
      </c>
      <c r="D14754" t="n">
        <v>65.5221313656147</v>
      </c>
      <c r="E14754" t="n">
        <v>0.999</v>
      </c>
      <c r="F14754" t="n">
        <v>288.6638155436299</v>
      </c>
      <c r="G14754" t="n">
        <v>6</v>
      </c>
      <c r="H14754" t="n">
        <v>7</v>
      </c>
      <c r="I14754" t="n">
        <v>289.51381554363</v>
      </c>
      <c r="J14754" t="n">
        <v>289.5723762925664</v>
      </c>
      <c r="K14754" t="n">
        <v>295.4646542930713</v>
      </c>
      <c r="L14754" t="n">
        <v>289.4193710991855</v>
      </c>
      <c r="M14754" t="n">
        <v>289.4193710991855</v>
      </c>
      <c r="N14754" t="n">
        <v>294.4556609812465</v>
      </c>
      <c r="O14754" t="n">
        <v>294.4556609812465</v>
      </c>
      <c r="P14754" t="n">
        <v>5.791845437616587</v>
      </c>
      <c r="Q14754" t="n">
        <v>0.9865746035115832</v>
      </c>
      <c r="R14754" t="n">
        <v>0.9921810818157676</v>
      </c>
      <c r="S14754" t="n">
        <v>0.9998950279232662</v>
      </c>
      <c r="T14754" t="b">
        <v>1</v>
      </c>
    </row>
    <row r="14755">
      <c r="A14755" t="n">
        <v>74</v>
      </c>
      <c r="B14755" t="n">
        <v>154</v>
      </c>
      <c r="C14755" t="n">
        <v>95</v>
      </c>
      <c r="D14755" t="n">
        <v>71.21257686030701</v>
      </c>
      <c r="E14755" t="n">
        <v>0.999</v>
      </c>
      <c r="F14755" t="n">
        <v>290.9810207311071</v>
      </c>
      <c r="G14755" t="n">
        <v>7</v>
      </c>
      <c r="H14755" t="n">
        <v>8</v>
      </c>
      <c r="I14755" t="n">
        <v>293.0921318422182</v>
      </c>
      <c r="J14755" t="n">
        <v>294.4556609812465</v>
      </c>
      <c r="K14755" t="n">
        <v>299.9293409858819</v>
      </c>
      <c r="L14755" t="n">
        <v>292.8810207311071</v>
      </c>
      <c r="M14755" t="n">
        <v>292.8810207311071</v>
      </c>
      <c r="N14755" t="n">
        <v>298.4532098438071</v>
      </c>
      <c r="O14755" t="n">
        <v>298.4532098438071</v>
      </c>
      <c r="P14755" t="n">
        <v>7.47218911270005</v>
      </c>
      <c r="Q14755" t="n">
        <v>0.9915049190520282</v>
      </c>
      <c r="R14755" t="n">
        <v>0.9801717834159628</v>
      </c>
      <c r="S14755" t="n">
        <v>0.9998315576950647</v>
      </c>
      <c r="T14755" t="b">
        <v>1</v>
      </c>
    </row>
    <row r="14756">
      <c r="A14756" t="n">
        <v>74</v>
      </c>
      <c r="B14756" t="n">
        <v>155</v>
      </c>
      <c r="C14756" t="n">
        <v>30</v>
      </c>
      <c r="D14756" t="n">
        <v>14.84769653520368</v>
      </c>
      <c r="E14756" t="n">
        <v>0.9</v>
      </c>
      <c r="F14756" t="n">
        <v>293.7364918501131</v>
      </c>
      <c r="G14756" t="n">
        <v>2</v>
      </c>
      <c r="H14756" t="n">
        <v>3</v>
      </c>
      <c r="I14756" t="n">
        <v>294.9864918501131</v>
      </c>
      <c r="J14756" t="n">
        <v>295.6336418415529</v>
      </c>
      <c r="K14756" t="n">
        <v>296.8205080713853</v>
      </c>
      <c r="L14756" t="n">
        <v>294.8079204215416</v>
      </c>
      <c r="M14756" t="n">
        <v>294.8079204215416</v>
      </c>
      <c r="N14756" t="n">
        <v>295.9900618654273</v>
      </c>
      <c r="O14756" t="n">
        <v>295.9900618654273</v>
      </c>
      <c r="P14756" t="n">
        <v>2.25357001531421</v>
      </c>
      <c r="Q14756" t="n">
        <v>0.9950003247447442</v>
      </c>
      <c r="R14756" t="n">
        <v>0.9962704653927034</v>
      </c>
      <c r="S14756" t="n">
        <v>0.9999813535381102</v>
      </c>
      <c r="T14756" t="b">
        <v>1</v>
      </c>
    </row>
    <row r="14757">
      <c r="A14757" t="n">
        <v>74</v>
      </c>
      <c r="B14757" t="n">
        <v>156</v>
      </c>
      <c r="C14757" t="n">
        <v>70</v>
      </c>
      <c r="D14757" t="n">
        <v>2.426151123820361</v>
      </c>
      <c r="E14757" t="n">
        <v>0.9999</v>
      </c>
      <c r="F14757" t="n">
        <v>295.584910918395</v>
      </c>
      <c r="G14757" t="n">
        <v>4</v>
      </c>
      <c r="H14757" t="n">
        <v>7</v>
      </c>
      <c r="I14757" t="n">
        <v>297.772410918395</v>
      </c>
      <c r="J14757" t="n">
        <v>297.772410918395</v>
      </c>
      <c r="K14757" t="n">
        <v>297.9420718361447</v>
      </c>
      <c r="L14757" t="n">
        <v>297.1404664739505</v>
      </c>
      <c r="M14757" t="n">
        <v>299.9293409858819</v>
      </c>
      <c r="N14757" t="n">
        <v>300.1158245465138</v>
      </c>
      <c r="O14757" t="n">
        <v>297.9420718361447</v>
      </c>
      <c r="P14757" t="n">
        <v>2.357160917749695</v>
      </c>
      <c r="Q14757" t="n">
        <v>0.9993606386004169</v>
      </c>
      <c r="R14757" t="n">
        <v>0.9997093858191756</v>
      </c>
      <c r="S14757" t="n">
        <v>0.9999998141925106</v>
      </c>
      <c r="T14757" t="b">
        <v>1</v>
      </c>
    </row>
    <row r="14758">
      <c r="A14758" t="n">
        <v>74</v>
      </c>
      <c r="B14758" t="n">
        <v>157</v>
      </c>
      <c r="C14758" t="n">
        <v>19</v>
      </c>
      <c r="D14758" t="n">
        <v>54.84775619720966</v>
      </c>
      <c r="E14758" t="n">
        <v>0.99</v>
      </c>
      <c r="F14758" t="n">
        <v>299.9788449292077</v>
      </c>
      <c r="G14758" t="n">
        <v>2</v>
      </c>
      <c r="H14758" t="n">
        <v>4</v>
      </c>
      <c r="I14758" t="n">
        <v>300.7705115958744</v>
      </c>
      <c r="J14758" t="n">
        <v>300.7705115958744</v>
      </c>
      <c r="K14758" t="n">
        <v>305.1548246412149</v>
      </c>
      <c r="L14758" t="n">
        <v>300.5725949292077</v>
      </c>
      <c r="M14758" t="n">
        <v>300.5725949292077</v>
      </c>
      <c r="N14758" t="n">
        <v>304.408102355586</v>
      </c>
      <c r="O14758" t="n">
        <v>304.408102355586</v>
      </c>
      <c r="P14758" t="n">
        <v>4.429257426378285</v>
      </c>
      <c r="Q14758" t="n">
        <v>0.9816551070425695</v>
      </c>
      <c r="R14758" t="n">
        <v>0.9856454216894335</v>
      </c>
      <c r="S14758" t="n">
        <v>0.9997366667974436</v>
      </c>
      <c r="T14758" t="b">
        <v>1</v>
      </c>
    </row>
    <row r="14759">
      <c r="A14759" t="n">
        <v>74</v>
      </c>
      <c r="B14759" t="n">
        <v>158</v>
      </c>
      <c r="C14759" t="n">
        <v>34</v>
      </c>
      <c r="D14759" t="n">
        <v>52.75681525556561</v>
      </c>
      <c r="E14759" t="n">
        <v>0.9999</v>
      </c>
      <c r="F14759" t="n">
        <v>300.4078077328528</v>
      </c>
      <c r="G14759" t="n">
        <v>4</v>
      </c>
      <c r="H14759" t="n">
        <v>6</v>
      </c>
      <c r="I14759" t="n">
        <v>301.4703077328528</v>
      </c>
      <c r="J14759" t="n">
        <v>304.408102355586</v>
      </c>
      <c r="K14759" t="n">
        <v>308.0973901356955</v>
      </c>
      <c r="L14759" t="n">
        <v>301.2578077328528</v>
      </c>
      <c r="M14759" t="n">
        <v>301.2578077328528</v>
      </c>
      <c r="N14759" t="n">
        <v>306.0021256515188</v>
      </c>
      <c r="O14759" t="n">
        <v>306.0021256515188</v>
      </c>
      <c r="P14759" t="n">
        <v>5.594317918665979</v>
      </c>
      <c r="Q14759" t="n">
        <v>0.9861888591954606</v>
      </c>
      <c r="R14759" t="n">
        <v>0.9891759864053209</v>
      </c>
      <c r="S14759" t="n">
        <v>0.9998505080241736</v>
      </c>
      <c r="T14759" t="b">
        <v>0</v>
      </c>
    </row>
    <row r="14760">
      <c r="A14760" t="n">
        <v>74</v>
      </c>
      <c r="B14760" t="n">
        <v>159</v>
      </c>
      <c r="C14760" t="n">
        <v>90</v>
      </c>
      <c r="D14760" t="n">
        <v>81.99540332484963</v>
      </c>
      <c r="E14760" t="n">
        <v>0.99</v>
      </c>
      <c r="F14760" t="n">
        <v>308.6156625399205</v>
      </c>
      <c r="G14760" t="n">
        <v>5</v>
      </c>
      <c r="H14760" t="n">
        <v>8</v>
      </c>
      <c r="I14760" t="n">
        <v>311.1156625399205</v>
      </c>
      <c r="J14760" t="n">
        <v>311.1156625399205</v>
      </c>
      <c r="K14760" t="n">
        <v>318.917318422399</v>
      </c>
      <c r="L14760" t="n">
        <v>310.4156625399205</v>
      </c>
      <c r="M14760" t="n">
        <v>310.4156625399205</v>
      </c>
      <c r="N14760" t="n">
        <v>316.8315782930386</v>
      </c>
      <c r="O14760" t="n">
        <v>316.8315782930386</v>
      </c>
      <c r="P14760" t="n">
        <v>8.215915753118111</v>
      </c>
      <c r="Q14760" t="n">
        <v>0.9606105079500116</v>
      </c>
      <c r="R14760" t="n">
        <v>0.9772039120379317</v>
      </c>
      <c r="S14760" t="n">
        <v>0.9991020736744473</v>
      </c>
      <c r="T14760" t="b">
        <v>1</v>
      </c>
    </row>
    <row r="14761">
      <c r="A14761" t="n">
        <v>74</v>
      </c>
      <c r="B14761" t="n">
        <v>160</v>
      </c>
      <c r="C14761" t="n">
        <v>45</v>
      </c>
      <c r="D14761" t="n">
        <v>56.3176443019234</v>
      </c>
      <c r="E14761" t="n">
        <v>0.9</v>
      </c>
      <c r="F14761" t="n">
        <v>309.9861493490032</v>
      </c>
      <c r="G14761" t="n">
        <v>2</v>
      </c>
      <c r="H14761" t="n">
        <v>5</v>
      </c>
      <c r="I14761" t="n">
        <v>311.8611493490032</v>
      </c>
      <c r="J14761" t="n">
        <v>311.8611493490032</v>
      </c>
      <c r="K14761" t="n">
        <v>316.3629594450802</v>
      </c>
      <c r="L14761" t="n">
        <v>311.2361493490032</v>
      </c>
      <c r="M14761" t="n">
        <v>318.917318422399</v>
      </c>
      <c r="N14761" t="n">
        <v>324.2758002779579</v>
      </c>
      <c r="O14761" t="n">
        <v>316.3629594450802</v>
      </c>
      <c r="P14761" t="n">
        <v>6.376810096077008</v>
      </c>
      <c r="Q14761" t="n">
        <v>0.981168132666223</v>
      </c>
      <c r="R14761" t="n">
        <v>0.9727759543414537</v>
      </c>
      <c r="S14761" t="n">
        <v>0.9994873203838696</v>
      </c>
      <c r="T14761" t="b">
        <v>1</v>
      </c>
    </row>
    <row r="14762">
      <c r="A14762" t="n">
        <v>74</v>
      </c>
      <c r="B14762" t="n">
        <v>161</v>
      </c>
      <c r="C14762" t="n">
        <v>91</v>
      </c>
      <c r="D14762" t="n">
        <v>41.08559990096147</v>
      </c>
      <c r="E14762" t="n">
        <v>0.9</v>
      </c>
      <c r="F14762" t="n">
        <v>312.9502159840547</v>
      </c>
      <c r="G14762" t="n">
        <v>2</v>
      </c>
      <c r="H14762" t="n">
        <v>6</v>
      </c>
      <c r="I14762" t="n">
        <v>316.7418826507214</v>
      </c>
      <c r="J14762" t="n">
        <v>316.7418826507214</v>
      </c>
      <c r="K14762" t="n">
        <v>320.0261032663058</v>
      </c>
      <c r="L14762" t="n">
        <v>315.2252159840547</v>
      </c>
      <c r="M14762" t="n">
        <v>315.2252159840547</v>
      </c>
      <c r="N14762" t="n">
        <v>318.9199641765872</v>
      </c>
      <c r="O14762" t="n">
        <v>318.9199641765872</v>
      </c>
      <c r="P14762" t="n">
        <v>5.969748192532506</v>
      </c>
      <c r="Q14762" t="n">
        <v>0.9862262549037689</v>
      </c>
      <c r="R14762" t="n">
        <v>0.9915604098957369</v>
      </c>
      <c r="S14762" t="n">
        <v>0.9998837552371872</v>
      </c>
      <c r="T14762" t="b">
        <v>1</v>
      </c>
    </row>
    <row r="14763">
      <c r="A14763" t="n">
        <v>74</v>
      </c>
      <c r="B14763" t="n">
        <v>162</v>
      </c>
      <c r="C14763" t="n">
        <v>87</v>
      </c>
      <c r="D14763" t="n">
        <v>77.80084206769882</v>
      </c>
      <c r="E14763" t="n">
        <v>0.9999</v>
      </c>
      <c r="F14763" t="n">
        <v>317.0653970189833</v>
      </c>
      <c r="G14763" t="n">
        <v>3</v>
      </c>
      <c r="H14763" t="n">
        <v>8</v>
      </c>
      <c r="I14763" t="n">
        <v>320.1725398761261</v>
      </c>
      <c r="J14763" t="n">
        <v>322.0058690909232</v>
      </c>
      <c r="K14763" t="n">
        <v>328.2002036504534</v>
      </c>
      <c r="L14763" t="n">
        <v>318.8053970189833</v>
      </c>
      <c r="M14763" t="n">
        <v>318.8053970189833</v>
      </c>
      <c r="N14763" t="n">
        <v>324.8930998411819</v>
      </c>
      <c r="O14763" t="n">
        <v>324.8930998411819</v>
      </c>
      <c r="P14763" t="n">
        <v>7.82770282219866</v>
      </c>
      <c r="Q14763" t="n">
        <v>0.980611403073233</v>
      </c>
      <c r="R14763" t="n">
        <v>0.9783573560502288</v>
      </c>
      <c r="S14763" t="n">
        <v>0.9995803795000283</v>
      </c>
      <c r="T14763" t="b">
        <v>0</v>
      </c>
    </row>
    <row r="14764">
      <c r="A14764" t="n">
        <v>74</v>
      </c>
      <c r="B14764" t="n">
        <v>163</v>
      </c>
      <c r="C14764" t="n">
        <v>92</v>
      </c>
      <c r="D14764" t="n">
        <v>53.68435860118443</v>
      </c>
      <c r="E14764" t="n">
        <v>0.999</v>
      </c>
      <c r="F14764" t="n">
        <v>317.0844006762125</v>
      </c>
      <c r="G14764" t="n">
        <v>4</v>
      </c>
      <c r="H14764" t="n">
        <v>5</v>
      </c>
      <c r="I14764" t="n">
        <v>319.9594006762125</v>
      </c>
      <c r="J14764" t="n">
        <v>319.9594006762125</v>
      </c>
      <c r="K14764" t="n">
        <v>323.7135516273443</v>
      </c>
      <c r="L14764" t="n">
        <v>319.639956231768</v>
      </c>
      <c r="M14764" t="n">
        <v>324.2758002779579</v>
      </c>
      <c r="N14764" t="n">
        <v>329.3837316386795</v>
      </c>
      <c r="O14764" t="n">
        <v>323.7135516273443</v>
      </c>
      <c r="P14764" t="n">
        <v>6.629150951131805</v>
      </c>
      <c r="Q14764" t="n">
        <v>0.9859477528457388</v>
      </c>
      <c r="R14764" t="n">
        <v>0.9740322130027864</v>
      </c>
      <c r="S14764" t="n">
        <v>0.9996350942390659</v>
      </c>
      <c r="T14764" t="b">
        <v>1</v>
      </c>
    </row>
    <row r="14765">
      <c r="A14765" t="n">
        <v>74</v>
      </c>
      <c r="B14765" t="n">
        <v>164</v>
      </c>
      <c r="C14765" t="n">
        <v>90</v>
      </c>
      <c r="D14765" t="n">
        <v>15.12021359519616</v>
      </c>
      <c r="E14765" t="n">
        <v>0.9</v>
      </c>
      <c r="F14765" t="n">
        <v>317.5853566989391</v>
      </c>
      <c r="G14765" t="n">
        <v>1</v>
      </c>
      <c r="H14765" t="n">
        <v>4</v>
      </c>
      <c r="I14765" t="n">
        <v>322.0853566989391</v>
      </c>
      <c r="J14765" t="n">
        <v>322.0853566989391</v>
      </c>
      <c r="K14765" t="n">
        <v>323.5117919437689</v>
      </c>
      <c r="L14765" t="n">
        <v>320.3978566989391</v>
      </c>
      <c r="M14765" t="n">
        <v>323.7135516273443</v>
      </c>
      <c r="N14765" t="n">
        <v>324.7709092214139</v>
      </c>
      <c r="O14765" t="n">
        <v>323.5117919437689</v>
      </c>
      <c r="P14765" t="n">
        <v>5.926435244829804</v>
      </c>
      <c r="Q14765" t="n">
        <v>0.994290645120058</v>
      </c>
      <c r="R14765" t="n">
        <v>0.996022042629659</v>
      </c>
      <c r="S14765" t="n">
        <v>0.9999772884296755</v>
      </c>
      <c r="T14765" t="b">
        <v>1</v>
      </c>
    </row>
    <row r="14766">
      <c r="A14766" t="n">
        <v>74</v>
      </c>
      <c r="B14766" t="n">
        <v>165</v>
      </c>
      <c r="C14766" t="n">
        <v>57</v>
      </c>
      <c r="D14766" t="n">
        <v>27.04346968202729</v>
      </c>
      <c r="E14766" t="n">
        <v>0.9</v>
      </c>
      <c r="F14766" t="n">
        <v>317.8170123146017</v>
      </c>
      <c r="G14766" t="n">
        <v>2</v>
      </c>
      <c r="H14766" t="n">
        <v>3</v>
      </c>
      <c r="I14766" t="n">
        <v>320.1920123146017</v>
      </c>
      <c r="J14766" t="n">
        <v>320.1920123146017</v>
      </c>
      <c r="K14766" t="n">
        <v>322.3537604906231</v>
      </c>
      <c r="L14766" t="n">
        <v>319.852726600316</v>
      </c>
      <c r="M14766" t="n">
        <v>319.852726600316</v>
      </c>
      <c r="N14766" t="n">
        <v>322.0058690909232</v>
      </c>
      <c r="O14766" t="n">
        <v>322.0058690909232</v>
      </c>
      <c r="P14766" t="n">
        <v>4.188856776321529</v>
      </c>
      <c r="Q14766" t="n">
        <v>0.9909123376015231</v>
      </c>
      <c r="R14766" t="n">
        <v>0.9932174641031607</v>
      </c>
      <c r="S14766" t="n">
        <v>0.9999383626035639</v>
      </c>
      <c r="T14766" t="b">
        <v>1</v>
      </c>
    </row>
    <row r="14767">
      <c r="A14767" t="n">
        <v>74</v>
      </c>
      <c r="B14767" t="n">
        <v>166</v>
      </c>
      <c r="C14767" t="n">
        <v>24</v>
      </c>
      <c r="D14767" t="n">
        <v>49.98233765831699</v>
      </c>
      <c r="E14767" t="n">
        <v>0.9</v>
      </c>
      <c r="F14767" t="n">
        <v>320.3593932594626</v>
      </c>
      <c r="G14767" t="n">
        <v>2</v>
      </c>
      <c r="H14767" t="n">
        <v>5</v>
      </c>
      <c r="I14767" t="n">
        <v>321.3593932594626</v>
      </c>
      <c r="J14767" t="n">
        <v>322.3537604906231</v>
      </c>
      <c r="K14767" t="n">
        <v>326.3491511907283</v>
      </c>
      <c r="L14767" t="n">
        <v>321.0260599261293</v>
      </c>
      <c r="M14767" t="n">
        <v>329.3837316386795</v>
      </c>
      <c r="N14767" t="n">
        <v>334.1394250409932</v>
      </c>
      <c r="O14767" t="n">
        <v>326.3491511907283</v>
      </c>
      <c r="P14767" t="n">
        <v>5.989757931265729</v>
      </c>
      <c r="Q14767" t="n">
        <v>0.9832687464266245</v>
      </c>
      <c r="R14767" t="n">
        <v>0.9758010761009366</v>
      </c>
      <c r="S14767" t="n">
        <v>0.999595121668042</v>
      </c>
      <c r="T14767" t="b">
        <v>1</v>
      </c>
    </row>
    <row r="14768">
      <c r="A14768" t="n">
        <v>74</v>
      </c>
      <c r="B14768" t="n">
        <v>167</v>
      </c>
      <c r="C14768" t="n">
        <v>15</v>
      </c>
      <c r="D14768" t="n">
        <v>51.94614386963547</v>
      </c>
      <c r="E14768" t="n">
        <v>0.99</v>
      </c>
      <c r="F14768" t="n">
        <v>321.0330287845265</v>
      </c>
      <c r="G14768" t="n">
        <v>3</v>
      </c>
      <c r="H14768" t="n">
        <v>6</v>
      </c>
      <c r="I14768" t="n">
        <v>321.5687430702408</v>
      </c>
      <c r="J14768" t="n">
        <v>328.2002036504534</v>
      </c>
      <c r="K14768" t="n">
        <v>332.3360431305199</v>
      </c>
      <c r="L14768" t="n">
        <v>321.4080287845265</v>
      </c>
      <c r="M14768" t="n">
        <v>321.4080287845265</v>
      </c>
      <c r="N14768" t="n">
        <v>326.0794446001412</v>
      </c>
      <c r="O14768" t="n">
        <v>326.0794446001412</v>
      </c>
      <c r="P14768" t="n">
        <v>5.046415815614694</v>
      </c>
      <c r="Q14768" t="n">
        <v>0.987012534150904</v>
      </c>
      <c r="R14768" t="n">
        <v>0.989341420704351</v>
      </c>
      <c r="S14768" t="n">
        <v>0.9998615720653978</v>
      </c>
      <c r="T14768" t="b">
        <v>1</v>
      </c>
    </row>
    <row r="14769">
      <c r="A14769" t="n">
        <v>74</v>
      </c>
      <c r="B14769" t="n">
        <v>168</v>
      </c>
      <c r="C14769" t="n">
        <v>77</v>
      </c>
      <c r="D14769" t="n">
        <v>29.65076532844162</v>
      </c>
      <c r="E14769" t="n">
        <v>0.99</v>
      </c>
      <c r="F14769" t="n">
        <v>326.0296746982845</v>
      </c>
      <c r="G14769" t="n">
        <v>4</v>
      </c>
      <c r="H14769" t="n">
        <v>5</v>
      </c>
      <c r="I14769" t="n">
        <v>328.4359246982845</v>
      </c>
      <c r="J14769" t="n">
        <v>328.4359246982845</v>
      </c>
      <c r="K14769" t="n">
        <v>330.5094047911825</v>
      </c>
      <c r="L14769" t="n">
        <v>328.1685635871734</v>
      </c>
      <c r="M14769" t="n">
        <v>334.1394250409932</v>
      </c>
      <c r="N14769" t="n">
        <v>336.9606206003121</v>
      </c>
      <c r="O14769" t="n">
        <v>330.5094047911825</v>
      </c>
      <c r="P14769" t="n">
        <v>4.479730092898023</v>
      </c>
      <c r="Q14769" t="n">
        <v>0.9922141299121974</v>
      </c>
      <c r="R14769" t="n">
        <v>0.9855731292575852</v>
      </c>
      <c r="S14769" t="n">
        <v>0.999887674258626</v>
      </c>
      <c r="T14769" t="b">
        <v>1</v>
      </c>
    </row>
    <row r="14770">
      <c r="A14770" t="n">
        <v>74</v>
      </c>
      <c r="B14770" t="n">
        <v>169</v>
      </c>
      <c r="C14770" t="n">
        <v>57</v>
      </c>
      <c r="D14770" t="n">
        <v>58.43377007293878</v>
      </c>
      <c r="E14770" t="n">
        <v>0.999</v>
      </c>
      <c r="F14770" t="n">
        <v>335.1367785352351</v>
      </c>
      <c r="G14770" t="n">
        <v>1</v>
      </c>
      <c r="H14770" t="n">
        <v>7</v>
      </c>
      <c r="I14770" t="n">
        <v>337.9867785352351</v>
      </c>
      <c r="J14770" t="n">
        <v>337.9867785352351</v>
      </c>
      <c r="K14770" t="n">
        <v>343.4993983534368</v>
      </c>
      <c r="L14770" t="n">
        <v>336.4034452019017</v>
      </c>
      <c r="M14770" t="n">
        <v>336.4034452019017</v>
      </c>
      <c r="N14770" t="n">
        <v>340.8948956302598</v>
      </c>
      <c r="O14770" t="n">
        <v>340.8948956302598</v>
      </c>
      <c r="P14770" t="n">
        <v>5.758117095024772</v>
      </c>
      <c r="Q14770" t="n">
        <v>0.9781153479151203</v>
      </c>
      <c r="R14770" t="n">
        <v>0.9930239958167325</v>
      </c>
      <c r="S14770" t="n">
        <v>0.9998473325755065</v>
      </c>
      <c r="T14770" t="b">
        <v>1</v>
      </c>
    </row>
    <row r="14771">
      <c r="A14771" t="n">
        <v>74</v>
      </c>
      <c r="B14771" t="n">
        <v>170</v>
      </c>
      <c r="C14771" t="n">
        <v>60</v>
      </c>
      <c r="D14771" t="n">
        <v>56.26027535154225</v>
      </c>
      <c r="E14771" t="n">
        <v>0.9999</v>
      </c>
      <c r="F14771" t="n">
        <v>337.2389880049412</v>
      </c>
      <c r="G14771" t="n">
        <v>2</v>
      </c>
      <c r="H14771" t="n">
        <v>6</v>
      </c>
      <c r="I14771" t="n">
        <v>339.7389880049412</v>
      </c>
      <c r="J14771" t="n">
        <v>339.7389880049412</v>
      </c>
      <c r="K14771" t="n">
        <v>344.2362122536656</v>
      </c>
      <c r="L14771" t="n">
        <v>338.7389880049412</v>
      </c>
      <c r="M14771" t="n">
        <v>338.7389880049412</v>
      </c>
      <c r="N14771" t="n">
        <v>343.7983652847561</v>
      </c>
      <c r="O14771" t="n">
        <v>343.7983652847561</v>
      </c>
      <c r="P14771" t="n">
        <v>6.559377279814953</v>
      </c>
      <c r="Q14771" t="n">
        <v>0.981187134485872</v>
      </c>
      <c r="R14771" t="n">
        <v>0.9884613508067408</v>
      </c>
      <c r="S14771" t="n">
        <v>0.9997829249445125</v>
      </c>
      <c r="T14771" t="b">
        <v>0</v>
      </c>
    </row>
    <row r="14772">
      <c r="A14772" t="n">
        <v>74</v>
      </c>
      <c r="B14772" t="n">
        <v>171</v>
      </c>
      <c r="C14772" t="n">
        <v>43</v>
      </c>
      <c r="D14772" t="n">
        <v>55.86817072728986</v>
      </c>
      <c r="E14772" t="n">
        <v>0.9999</v>
      </c>
      <c r="F14772" t="n">
        <v>340.394991640364</v>
      </c>
      <c r="G14772" t="n">
        <v>4</v>
      </c>
      <c r="H14772" t="n">
        <v>7</v>
      </c>
      <c r="I14772" t="n">
        <v>341.738741640364</v>
      </c>
      <c r="J14772" t="n">
        <v>344.9640651271617</v>
      </c>
      <c r="K14772" t="n">
        <v>348.8709302129861</v>
      </c>
      <c r="L14772" t="n">
        <v>341.3505471959195</v>
      </c>
      <c r="M14772" t="n">
        <v>341.3505471959195</v>
      </c>
      <c r="N14772" t="n">
        <v>345.644795522383</v>
      </c>
      <c r="O14772" t="n">
        <v>345.644795522383</v>
      </c>
      <c r="P14772" t="n">
        <v>5.24980388201908</v>
      </c>
      <c r="Q14772" t="n">
        <v>0.9853803237396961</v>
      </c>
      <c r="R14772" t="n">
        <v>0.9933292610818628</v>
      </c>
      <c r="S14772" t="n">
        <v>0.9999024759565999</v>
      </c>
      <c r="T14772" t="b">
        <v>1</v>
      </c>
    </row>
    <row r="14773">
      <c r="A14773" t="n">
        <v>74</v>
      </c>
      <c r="B14773" t="n">
        <v>172</v>
      </c>
      <c r="C14773" t="n">
        <v>24</v>
      </c>
      <c r="D14773" t="n">
        <v>50.15416751772711</v>
      </c>
      <c r="E14773" t="n">
        <v>0.9</v>
      </c>
      <c r="F14773" t="n">
        <v>340.7067806853626</v>
      </c>
      <c r="G14773" t="n">
        <v>2</v>
      </c>
      <c r="H14773" t="n">
        <v>4</v>
      </c>
      <c r="I14773" t="n">
        <v>341.7067806853626</v>
      </c>
      <c r="J14773" t="n">
        <v>344.2362122536656</v>
      </c>
      <c r="K14773" t="n">
        <v>348.2453383542033</v>
      </c>
      <c r="L14773" t="n">
        <v>341.4567806853626</v>
      </c>
      <c r="M14773" t="n">
        <v>341.4567806853626</v>
      </c>
      <c r="N14773" t="n">
        <v>344.9640651271617</v>
      </c>
      <c r="O14773" t="n">
        <v>344.9640651271617</v>
      </c>
      <c r="P14773" t="n">
        <v>4.257284441799072</v>
      </c>
      <c r="Q14773" t="n">
        <v>0.9832117130713083</v>
      </c>
      <c r="R14773" t="n">
        <v>0.9868657083818285</v>
      </c>
      <c r="S14773" t="n">
        <v>0.999779497743709</v>
      </c>
      <c r="T14773" t="b">
        <v>1</v>
      </c>
    </row>
    <row r="14774">
      <c r="A14774" t="n">
        <v>74</v>
      </c>
      <c r="B14774" t="n">
        <v>173</v>
      </c>
      <c r="C14774" t="n">
        <v>40</v>
      </c>
      <c r="D14774" t="n">
        <v>53.85536539720606</v>
      </c>
      <c r="E14774" t="n">
        <v>0.9999</v>
      </c>
      <c r="F14774" t="n">
        <v>343.4411056279359</v>
      </c>
      <c r="G14774" t="n">
        <v>1</v>
      </c>
      <c r="H14774" t="n">
        <v>5</v>
      </c>
      <c r="I14774" t="n">
        <v>345.4411056279359</v>
      </c>
      <c r="J14774" t="n">
        <v>345.4411056279359</v>
      </c>
      <c r="K14774" t="n">
        <v>350.521800476729</v>
      </c>
      <c r="L14774" t="n">
        <v>344.552216739047</v>
      </c>
      <c r="M14774" t="n">
        <v>344.552216739047</v>
      </c>
      <c r="N14774" t="n">
        <v>349.6764189652322</v>
      </c>
      <c r="O14774" t="n">
        <v>349.6764189652322</v>
      </c>
      <c r="P14774" t="n">
        <v>6.235313337296247</v>
      </c>
      <c r="Q14774" t="n">
        <v>0.9798126245218668</v>
      </c>
      <c r="R14774" t="n">
        <v>0.9739505817473854</v>
      </c>
      <c r="S14774" t="n">
        <v>0.9994741306127475</v>
      </c>
      <c r="T14774" t="b">
        <v>0</v>
      </c>
    </row>
    <row r="14775">
      <c r="A14775" t="n">
        <v>74</v>
      </c>
      <c r="B14775" t="n">
        <v>174</v>
      </c>
      <c r="C14775" t="n">
        <v>26</v>
      </c>
      <c r="D14775" t="n">
        <v>13.87947006146145</v>
      </c>
      <c r="E14775" t="n">
        <v>0.9</v>
      </c>
      <c r="F14775" t="n">
        <v>345.1190383900324</v>
      </c>
      <c r="G14775" t="n">
        <v>2</v>
      </c>
      <c r="H14775" t="n">
        <v>4</v>
      </c>
      <c r="I14775" t="n">
        <v>346.2023717233657</v>
      </c>
      <c r="J14775" t="n">
        <v>348.2453383542033</v>
      </c>
      <c r="K14775" t="n">
        <v>349.3548083830971</v>
      </c>
      <c r="L14775" t="n">
        <v>345.9315383900324</v>
      </c>
      <c r="M14775" t="n">
        <v>348.8709302129861</v>
      </c>
      <c r="N14775" t="n">
        <v>349.8415225249764</v>
      </c>
      <c r="O14775" t="n">
        <v>349.3548083830971</v>
      </c>
      <c r="P14775" t="n">
        <v>4.235769993064707</v>
      </c>
      <c r="Q14775" t="n">
        <v>0.9953255930897719</v>
      </c>
      <c r="R14775" t="n">
        <v>0.9963478714019836</v>
      </c>
      <c r="S14775" t="n">
        <v>0.9999829284648444</v>
      </c>
      <c r="T14775" t="b">
        <v>1</v>
      </c>
    </row>
    <row r="14776">
      <c r="A14776" t="n">
        <v>74</v>
      </c>
      <c r="B14776" t="n">
        <v>175</v>
      </c>
      <c r="C14776" t="n">
        <v>78</v>
      </c>
      <c r="D14776" t="n">
        <v>38.80360715695589</v>
      </c>
      <c r="E14776" t="n">
        <v>0.99</v>
      </c>
      <c r="F14776" t="n">
        <v>347.4295199808881</v>
      </c>
      <c r="G14776" t="n">
        <v>3</v>
      </c>
      <c r="H14776" t="n">
        <v>6</v>
      </c>
      <c r="I14776" t="n">
        <v>350.2152342666024</v>
      </c>
      <c r="J14776" t="n">
        <v>350.2152342666024</v>
      </c>
      <c r="K14776" t="n">
        <v>353.3046934351498</v>
      </c>
      <c r="L14776" t="n">
        <v>349.3795199808881</v>
      </c>
      <c r="M14776" t="n">
        <v>349.3795199808881</v>
      </c>
      <c r="N14776" t="n">
        <v>352.8690529986</v>
      </c>
      <c r="O14776" t="n">
        <v>352.8690529986</v>
      </c>
      <c r="P14776" t="n">
        <v>5.439533017711824</v>
      </c>
      <c r="Q14776" t="n">
        <v>0.990282377403875</v>
      </c>
      <c r="R14776" t="n">
        <v>0.9920272912123839</v>
      </c>
      <c r="S14776" t="n">
        <v>0.9999225242249331</v>
      </c>
      <c r="T14776" t="b">
        <v>1</v>
      </c>
    </row>
    <row r="14777">
      <c r="A14777" t="n">
        <v>74</v>
      </c>
      <c r="B14777" t="n">
        <v>176</v>
      </c>
      <c r="C14777" t="n">
        <v>60</v>
      </c>
      <c r="D14777" t="n">
        <v>32.85769207487141</v>
      </c>
      <c r="E14777" t="n">
        <v>0.999</v>
      </c>
      <c r="F14777" t="n">
        <v>349.4007662407669</v>
      </c>
      <c r="G14777" t="n">
        <v>3</v>
      </c>
      <c r="H14777" t="n">
        <v>6</v>
      </c>
      <c r="I14777" t="n">
        <v>351.5436233836241</v>
      </c>
      <c r="J14777" t="n">
        <v>353.3046934351498</v>
      </c>
      <c r="K14777" t="n">
        <v>355.9207517213657</v>
      </c>
      <c r="L14777" t="n">
        <v>350.9007662407669</v>
      </c>
      <c r="M14777" t="n">
        <v>352.8690529986</v>
      </c>
      <c r="N14777" t="n">
        <v>355.8238814225992</v>
      </c>
      <c r="O14777" t="n">
        <v>355.8238814225992</v>
      </c>
      <c r="P14777" t="n">
        <v>6.423115181832259</v>
      </c>
      <c r="Q14777" t="n">
        <v>0.9917652689670037</v>
      </c>
      <c r="R14777" t="n">
        <v>0.9932448208081114</v>
      </c>
      <c r="S14777" t="n">
        <v>0.9999443729162751</v>
      </c>
      <c r="T14777" t="b">
        <v>1</v>
      </c>
    </row>
    <row r="14778">
      <c r="A14778" t="n">
        <v>74</v>
      </c>
      <c r="B14778" t="n">
        <v>177</v>
      </c>
      <c r="C14778" t="n">
        <v>50</v>
      </c>
      <c r="D14778" t="n">
        <v>68.69238990992848</v>
      </c>
      <c r="E14778" t="n">
        <v>0.99</v>
      </c>
      <c r="F14778" t="n">
        <v>352.8423928428312</v>
      </c>
      <c r="G14778" t="n">
        <v>7</v>
      </c>
      <c r="H14778" t="n">
        <v>8</v>
      </c>
      <c r="I14778" t="n">
        <v>353.9535039539423</v>
      </c>
      <c r="J14778" t="n">
        <v>353.9535039539423</v>
      </c>
      <c r="K14778" t="n">
        <v>359.2334724327992</v>
      </c>
      <c r="L14778" t="n">
        <v>353.8423928428312</v>
      </c>
      <c r="M14778" t="n">
        <v>353.8423928428312</v>
      </c>
      <c r="N14778" t="n">
        <v>359.2173842285846</v>
      </c>
      <c r="O14778" t="n">
        <v>359.2173842285846</v>
      </c>
      <c r="P14778" t="n">
        <v>6.37499138575339</v>
      </c>
      <c r="Q14778" t="n">
        <v>0.9918043214411073</v>
      </c>
      <c r="R14778" t="n">
        <v>0.9808667396681722</v>
      </c>
      <c r="S14778" t="n">
        <v>0.9998431899485367</v>
      </c>
      <c r="T14778" t="b">
        <v>1</v>
      </c>
    </row>
    <row r="14779">
      <c r="A14779" t="n">
        <v>74</v>
      </c>
      <c r="B14779" t="n">
        <v>178</v>
      </c>
      <c r="C14779" t="n">
        <v>35</v>
      </c>
      <c r="D14779" t="n">
        <v>57.41359397471884</v>
      </c>
      <c r="E14779" t="n">
        <v>0.9</v>
      </c>
      <c r="F14779" t="n">
        <v>360.8960805054487</v>
      </c>
      <c r="G14779" t="n">
        <v>1</v>
      </c>
      <c r="H14779" t="n">
        <v>6</v>
      </c>
      <c r="I14779" t="n">
        <v>362.6460805054487</v>
      </c>
      <c r="J14779" t="n">
        <v>362.6460805054487</v>
      </c>
      <c r="K14779" t="n">
        <v>368.0624572955165</v>
      </c>
      <c r="L14779" t="n">
        <v>361.7710805054487</v>
      </c>
      <c r="M14779" t="n">
        <v>361.7710805054487</v>
      </c>
      <c r="N14779" t="n">
        <v>366.9341734887867</v>
      </c>
      <c r="O14779" t="n">
        <v>366.9341734887867</v>
      </c>
      <c r="P14779" t="n">
        <v>6.038092983338004</v>
      </c>
      <c r="Q14779" t="n">
        <v>0.9784932862551021</v>
      </c>
      <c r="R14779" t="n">
        <v>0.9882262099105916</v>
      </c>
      <c r="S14779" t="n">
        <v>0.9997467844668546</v>
      </c>
      <c r="T14779" t="b">
        <v>1</v>
      </c>
    </row>
    <row r="14780">
      <c r="A14780" t="n">
        <v>74</v>
      </c>
      <c r="B14780" t="n">
        <v>179</v>
      </c>
      <c r="C14780" t="n">
        <v>98</v>
      </c>
      <c r="D14780" t="n">
        <v>42.05664144139013</v>
      </c>
      <c r="E14780" t="n">
        <v>0.9</v>
      </c>
      <c r="F14780" t="n">
        <v>365.1056125309669</v>
      </c>
      <c r="G14780" t="n">
        <v>1</v>
      </c>
      <c r="H14780" t="n">
        <v>3</v>
      </c>
      <c r="I14780" t="n">
        <v>370.0056125309669</v>
      </c>
      <c r="J14780" t="n">
        <v>370.0056125309669</v>
      </c>
      <c r="K14780" t="n">
        <v>373.9732202141169</v>
      </c>
      <c r="L14780" t="n">
        <v>368.6056125309669</v>
      </c>
      <c r="M14780" t="n">
        <v>368.6056125309669</v>
      </c>
      <c r="N14780" t="n">
        <v>371.9540712444534</v>
      </c>
      <c r="O14780" t="n">
        <v>371.9540712444534</v>
      </c>
      <c r="P14780" t="n">
        <v>6.84845871348648</v>
      </c>
      <c r="Q14780" t="n">
        <v>0.9842001583184207</v>
      </c>
      <c r="R14780" t="n">
        <v>0.9894720199801512</v>
      </c>
      <c r="S14780" t="n">
        <v>0.9998336595824595</v>
      </c>
      <c r="T14780" t="b">
        <v>1</v>
      </c>
    </row>
    <row r="14781">
      <c r="A14781" t="n">
        <v>74</v>
      </c>
      <c r="B14781" t="n">
        <v>180</v>
      </c>
      <c r="C14781" t="n">
        <v>47</v>
      </c>
      <c r="D14781" t="n">
        <v>47.48888036388623</v>
      </c>
      <c r="E14781" t="n">
        <v>0.9</v>
      </c>
      <c r="F14781" t="n">
        <v>368.5762940616373</v>
      </c>
      <c r="G14781" t="n">
        <v>1</v>
      </c>
      <c r="H14781" t="n">
        <v>3</v>
      </c>
      <c r="I14781" t="n">
        <v>370.9262940616373</v>
      </c>
      <c r="J14781" t="n">
        <v>373.9732202141169</v>
      </c>
      <c r="K14781" t="n">
        <v>378.4533032673137</v>
      </c>
      <c r="L14781" t="n">
        <v>370.2548654902087</v>
      </c>
      <c r="M14781" t="n">
        <v>371.9540712444534</v>
      </c>
      <c r="N14781" t="n">
        <v>375.7350330568647</v>
      </c>
      <c r="O14781" t="n">
        <v>375.7350330568647</v>
      </c>
      <c r="P14781" t="n">
        <v>7.158738995227452</v>
      </c>
      <c r="Q14781" t="n">
        <v>0.9821776630058524</v>
      </c>
      <c r="R14781" t="n">
        <v>0.9881202828573447</v>
      </c>
      <c r="S14781" t="n">
        <v>0.9997882756776885</v>
      </c>
      <c r="T14781" t="b">
        <v>1</v>
      </c>
    </row>
    <row r="14782">
      <c r="A14782" t="n">
        <v>74</v>
      </c>
      <c r="B14782" t="n">
        <v>181</v>
      </c>
      <c r="C14782" t="n">
        <v>58</v>
      </c>
      <c r="D14782" t="n">
        <v>50.53832754832667</v>
      </c>
      <c r="E14782" t="n">
        <v>0.9999</v>
      </c>
      <c r="F14782" t="n">
        <v>370.6935539854329</v>
      </c>
      <c r="G14782" t="n">
        <v>2</v>
      </c>
      <c r="H14782" t="n">
        <v>6</v>
      </c>
      <c r="I14782" t="n">
        <v>373.1102206520995</v>
      </c>
      <c r="J14782" t="n">
        <v>373.1102206520995</v>
      </c>
      <c r="K14782" t="n">
        <v>377.1500549884965</v>
      </c>
      <c r="L14782" t="n">
        <v>372.1435539854328</v>
      </c>
      <c r="M14782" t="n">
        <v>372.1435539854328</v>
      </c>
      <c r="N14782" t="n">
        <v>376.6883676138795</v>
      </c>
      <c r="O14782" t="n">
        <v>376.6883676138795</v>
      </c>
      <c r="P14782" t="n">
        <v>5.99481362844665</v>
      </c>
      <c r="Q14782" t="n">
        <v>0.9830842155596036</v>
      </c>
      <c r="R14782" t="n">
        <v>0.9896287805518487</v>
      </c>
      <c r="S14782" t="n">
        <v>0.999824562687431</v>
      </c>
      <c r="T14782" t="b">
        <v>0</v>
      </c>
    </row>
    <row r="14783">
      <c r="A14783" t="n">
        <v>74</v>
      </c>
      <c r="B14783" t="n">
        <v>182</v>
      </c>
      <c r="C14783" t="n">
        <v>66</v>
      </c>
      <c r="D14783" t="n">
        <v>77.90666351085936</v>
      </c>
      <c r="E14783" t="n">
        <v>0.999</v>
      </c>
      <c r="F14783" t="n">
        <v>371.840129710651</v>
      </c>
      <c r="G14783" t="n">
        <v>1</v>
      </c>
      <c r="H14783" t="n">
        <v>6</v>
      </c>
      <c r="I14783" t="n">
        <v>375.140129710651</v>
      </c>
      <c r="J14783" t="n">
        <v>378.4533032673137</v>
      </c>
      <c r="K14783" t="n">
        <v>385.8029885041873</v>
      </c>
      <c r="L14783" t="n">
        <v>373.490129710651</v>
      </c>
      <c r="M14783" t="n">
        <v>376.6883676138795</v>
      </c>
      <c r="N14783" t="n">
        <v>383.6943625339208</v>
      </c>
      <c r="O14783" t="n">
        <v>383.6943625339208</v>
      </c>
      <c r="P14783" t="n">
        <v>11.8542328232698</v>
      </c>
      <c r="Q14783" t="n">
        <v>0.9709292662821004</v>
      </c>
      <c r="R14783" t="n">
        <v>0.9840573571164957</v>
      </c>
      <c r="S14783" t="n">
        <v>0.999536535673974</v>
      </c>
      <c r="T14783" t="b">
        <v>1</v>
      </c>
    </row>
    <row r="14784">
      <c r="A14784" t="n">
        <v>74</v>
      </c>
      <c r="B14784" t="n">
        <v>183</v>
      </c>
      <c r="C14784" t="n">
        <v>63</v>
      </c>
      <c r="D14784" t="n">
        <v>37.79834545505176</v>
      </c>
      <c r="E14784" t="n">
        <v>0.999</v>
      </c>
      <c r="F14784" t="n">
        <v>374.0600995834575</v>
      </c>
      <c r="G14784" t="n">
        <v>4</v>
      </c>
      <c r="H14784" t="n">
        <v>5</v>
      </c>
      <c r="I14784" t="n">
        <v>376.0288495834575</v>
      </c>
      <c r="J14784" t="n">
        <v>376.0288495834575</v>
      </c>
      <c r="K14784" t="n">
        <v>378.6720905243703</v>
      </c>
      <c r="L14784" t="n">
        <v>375.8100995834575</v>
      </c>
      <c r="M14784" t="n">
        <v>375.8100995834575</v>
      </c>
      <c r="N14784" t="n">
        <v>379.4065168484482</v>
      </c>
      <c r="O14784" t="n">
        <v>378.6720905243703</v>
      </c>
      <c r="P14784" t="n">
        <v>4.611990940912733</v>
      </c>
      <c r="Q14784" t="n">
        <v>0.9900853283710958</v>
      </c>
      <c r="R14784" t="n">
        <v>0.9816454260429951</v>
      </c>
      <c r="S14784" t="n">
        <v>0.9998180204263278</v>
      </c>
      <c r="T14784" t="b">
        <v>1</v>
      </c>
    </row>
    <row r="14785">
      <c r="A14785" t="n">
        <v>74</v>
      </c>
      <c r="B14785" t="n">
        <v>184</v>
      </c>
      <c r="C14785" t="n">
        <v>90</v>
      </c>
      <c r="D14785" t="n">
        <v>56.67285777064668</v>
      </c>
      <c r="E14785" t="n">
        <v>0.999</v>
      </c>
      <c r="F14785" t="n">
        <v>374.6897335422192</v>
      </c>
      <c r="G14785" t="n">
        <v>6</v>
      </c>
      <c r="H14785" t="n">
        <v>8</v>
      </c>
      <c r="I14785" t="n">
        <v>376.9397335422192</v>
      </c>
      <c r="J14785" t="n">
        <v>383.6943625339208</v>
      </c>
      <c r="K14785" t="n">
        <v>388.7908425492668</v>
      </c>
      <c r="L14785" t="n">
        <v>376.4897335422193</v>
      </c>
      <c r="M14785" t="n">
        <v>376.4897335422193</v>
      </c>
      <c r="N14785" t="n">
        <v>380.9242294554154</v>
      </c>
      <c r="O14785" t="n">
        <v>380.9242294554154</v>
      </c>
      <c r="P14785" t="n">
        <v>6.234495913196156</v>
      </c>
      <c r="Q14785" t="n">
        <v>0.9883772262551797</v>
      </c>
      <c r="R14785" t="n">
        <v>0.984187980733812</v>
      </c>
      <c r="S14785" t="n">
        <v>0.9998162204776203</v>
      </c>
      <c r="T14785" t="b">
        <v>1</v>
      </c>
    </row>
    <row r="14786">
      <c r="A14786" t="n">
        <v>74</v>
      </c>
      <c r="B14786" t="n">
        <v>185</v>
      </c>
      <c r="C14786" t="n">
        <v>68</v>
      </c>
      <c r="D14786" t="n">
        <v>69.81360629876897</v>
      </c>
      <c r="E14786" t="n">
        <v>0.99</v>
      </c>
      <c r="F14786" t="n">
        <v>374.8875426564002</v>
      </c>
      <c r="G14786" t="n">
        <v>2</v>
      </c>
      <c r="H14786" t="n">
        <v>5</v>
      </c>
      <c r="I14786" t="n">
        <v>377.7208759897335</v>
      </c>
      <c r="J14786" t="n">
        <v>377.7208759897335</v>
      </c>
      <c r="K14786" t="n">
        <v>383.3014999944313</v>
      </c>
      <c r="L14786" t="n">
        <v>376.7764315452891</v>
      </c>
      <c r="M14786" t="n">
        <v>379.4065168484482</v>
      </c>
      <c r="N14786" t="n">
        <v>386.0491054591778</v>
      </c>
      <c r="O14786" t="n">
        <v>383.3014999944313</v>
      </c>
      <c r="P14786" t="n">
        <v>8.413957338031082</v>
      </c>
      <c r="Q14786" t="n">
        <v>0.9767081928040808</v>
      </c>
      <c r="R14786" t="n">
        <v>0.9663628375866496</v>
      </c>
      <c r="S14786" t="n">
        <v>0.9992165296984504</v>
      </c>
      <c r="T14786" t="b">
        <v>1</v>
      </c>
    </row>
    <row r="14787">
      <c r="A14787" t="n">
        <v>74</v>
      </c>
      <c r="B14787" t="n">
        <v>186</v>
      </c>
      <c r="C14787" t="n">
        <v>57</v>
      </c>
      <c r="D14787" t="n">
        <v>39.43993100126566</v>
      </c>
      <c r="E14787" t="n">
        <v>0.9</v>
      </c>
      <c r="F14787" t="n">
        <v>376.3261490111852</v>
      </c>
      <c r="G14787" t="n">
        <v>3</v>
      </c>
      <c r="H14787" t="n">
        <v>8</v>
      </c>
      <c r="I14787" t="n">
        <v>378.3618632968995</v>
      </c>
      <c r="J14787" t="n">
        <v>378.3618632968995</v>
      </c>
      <c r="K14787" t="n">
        <v>381.5019851919047</v>
      </c>
      <c r="L14787" t="n">
        <v>377.4661490111852</v>
      </c>
      <c r="M14787" t="n">
        <v>380.9242294554154</v>
      </c>
      <c r="N14787" t="n">
        <v>384.0102960439339</v>
      </c>
      <c r="O14787" t="n">
        <v>381.5019851919047</v>
      </c>
      <c r="P14787" t="n">
        <v>5.1758361807195</v>
      </c>
      <c r="Q14787" t="n">
        <v>0.9901238117385989</v>
      </c>
      <c r="R14787" t="n">
        <v>0.9889694186806721</v>
      </c>
      <c r="S14787" t="n">
        <v>0.9998910599022576</v>
      </c>
      <c r="T14787" t="b">
        <v>1</v>
      </c>
    </row>
    <row r="14788">
      <c r="A14788" t="n">
        <v>74</v>
      </c>
      <c r="B14788" t="n">
        <v>187</v>
      </c>
      <c r="C14788" t="n">
        <v>72</v>
      </c>
      <c r="D14788" t="n">
        <v>61.21967923811923</v>
      </c>
      <c r="E14788" t="n">
        <v>0.9</v>
      </c>
      <c r="F14788" t="n">
        <v>376.8241798427659</v>
      </c>
      <c r="G14788" t="n">
        <v>2</v>
      </c>
      <c r="H14788" t="n">
        <v>8</v>
      </c>
      <c r="I14788" t="n">
        <v>379.8241798427659</v>
      </c>
      <c r="J14788" t="n">
        <v>388.7802235509527</v>
      </c>
      <c r="K14788" t="n">
        <v>393.673882962473</v>
      </c>
      <c r="L14788" t="n">
        <v>378.2641798427659</v>
      </c>
      <c r="M14788" t="n">
        <v>384.0102960439339</v>
      </c>
      <c r="N14788" t="n">
        <v>388.8005682847883</v>
      </c>
      <c r="O14788" t="n">
        <v>388.8005682847883</v>
      </c>
      <c r="P14788" t="n">
        <v>11.97638844202237</v>
      </c>
      <c r="Q14788" t="n">
        <v>0.9795458325570531</v>
      </c>
      <c r="R14788" t="n">
        <v>0.9829302811596083</v>
      </c>
      <c r="S14788" t="n">
        <v>0.9996508531126346</v>
      </c>
      <c r="T14788" t="b">
        <v>1</v>
      </c>
    </row>
    <row r="14789">
      <c r="A14789" t="n">
        <v>74</v>
      </c>
      <c r="B14789" t="n">
        <v>188</v>
      </c>
      <c r="C14789" t="n">
        <v>24</v>
      </c>
      <c r="D14789" t="n">
        <v>68.53883169208245</v>
      </c>
      <c r="E14789" t="n">
        <v>0.9999</v>
      </c>
      <c r="F14789" t="n">
        <v>378.4831476529156</v>
      </c>
      <c r="G14789" t="n">
        <v>1</v>
      </c>
      <c r="H14789" t="n">
        <v>2</v>
      </c>
      <c r="I14789" t="n">
        <v>379.6831476529156</v>
      </c>
      <c r="J14789" t="n">
        <v>385.8029885041873</v>
      </c>
      <c r="K14789" t="n">
        <v>392.2689160223082</v>
      </c>
      <c r="L14789" t="n">
        <v>379.4831476529156</v>
      </c>
      <c r="M14789" t="n">
        <v>383.3014999944313</v>
      </c>
      <c r="N14789" t="n">
        <v>388.7802235509527</v>
      </c>
      <c r="O14789" t="n">
        <v>388.7802235509527</v>
      </c>
      <c r="P14789" t="n">
        <v>10.29707589803706</v>
      </c>
      <c r="Q14789" t="n">
        <v>0.9743796631971435</v>
      </c>
      <c r="R14789" t="n">
        <v>0.9771285924400538</v>
      </c>
      <c r="S14789" t="n">
        <v>0.9994140268351588</v>
      </c>
      <c r="T14789" t="b">
        <v>0</v>
      </c>
    </row>
    <row r="14790">
      <c r="A14790" t="n">
        <v>74</v>
      </c>
      <c r="B14790" t="n">
        <v>189</v>
      </c>
      <c r="C14790" t="n">
        <v>96</v>
      </c>
      <c r="D14790" t="n">
        <v>40.32840479835944</v>
      </c>
      <c r="E14790" t="n">
        <v>0.999</v>
      </c>
      <c r="F14790" t="n">
        <v>379.0301299740574</v>
      </c>
      <c r="G14790" t="n">
        <v>2</v>
      </c>
      <c r="H14790" t="n">
        <v>4</v>
      </c>
      <c r="I14790" t="n">
        <v>383.0301299740574</v>
      </c>
      <c r="J14790" t="n">
        <v>393.673882962473</v>
      </c>
      <c r="K14790" t="n">
        <v>396.8975763915985</v>
      </c>
      <c r="L14790" t="n">
        <v>382.0301299740574</v>
      </c>
      <c r="M14790" t="n">
        <v>382.0301299740574</v>
      </c>
      <c r="N14790" t="n">
        <v>384.8502981417748</v>
      </c>
      <c r="O14790" t="n">
        <v>384.8502981417748</v>
      </c>
      <c r="P14790" t="n">
        <v>5.820168167717441</v>
      </c>
      <c r="Q14790" t="n">
        <v>0.9864783767684895</v>
      </c>
      <c r="R14790" t="n">
        <v>0.9894252037231075</v>
      </c>
      <c r="S14790" t="n">
        <v>0.9998570115889939</v>
      </c>
      <c r="T14790" t="b">
        <v>1</v>
      </c>
    </row>
    <row r="14791">
      <c r="A14791" t="n">
        <v>74</v>
      </c>
      <c r="B14791" t="n">
        <v>190</v>
      </c>
      <c r="C14791" t="n">
        <v>47</v>
      </c>
      <c r="D14791" t="n">
        <v>59.12156385866909</v>
      </c>
      <c r="E14791" t="n">
        <v>0.9</v>
      </c>
      <c r="F14791" t="n">
        <v>380.2803019456156</v>
      </c>
      <c r="G14791" t="n">
        <v>3</v>
      </c>
      <c r="H14791" t="n">
        <v>7</v>
      </c>
      <c r="I14791" t="n">
        <v>381.9588733741871</v>
      </c>
      <c r="J14791" t="n">
        <v>381.9588733741871</v>
      </c>
      <c r="K14791" t="n">
        <v>386.6660042546544</v>
      </c>
      <c r="L14791" t="n">
        <v>381.3247463900601</v>
      </c>
      <c r="M14791" t="n">
        <v>381.3247463900601</v>
      </c>
      <c r="N14791" t="n">
        <v>385.8690633661299</v>
      </c>
      <c r="O14791" t="n">
        <v>385.8690633661299</v>
      </c>
      <c r="P14791" t="n">
        <v>5.588761420514288</v>
      </c>
      <c r="Q14791" t="n">
        <v>0.9852318593171254</v>
      </c>
      <c r="R14791" t="n">
        <v>0.9929421753100008</v>
      </c>
      <c r="S14791" t="n">
        <v>0.999895769052063</v>
      </c>
      <c r="T14791" t="b">
        <v>1</v>
      </c>
    </row>
    <row r="14792">
      <c r="A14792" t="n">
        <v>74</v>
      </c>
      <c r="B14792" t="n">
        <v>191</v>
      </c>
      <c r="C14792" t="n">
        <v>83</v>
      </c>
      <c r="D14792" t="n">
        <v>55.51061408324165</v>
      </c>
      <c r="E14792" t="n">
        <v>0.9999</v>
      </c>
      <c r="F14792" t="n">
        <v>381.4334443069768</v>
      </c>
      <c r="G14792" t="n">
        <v>2</v>
      </c>
      <c r="H14792" t="n">
        <v>4</v>
      </c>
      <c r="I14792" t="n">
        <v>384.8917776403101</v>
      </c>
      <c r="J14792" t="n">
        <v>402.2342889966633</v>
      </c>
      <c r="K14792" t="n">
        <v>406.6715882838928</v>
      </c>
      <c r="L14792" t="n">
        <v>384.0271943069768</v>
      </c>
      <c r="M14792" t="n">
        <v>384.8502981417748</v>
      </c>
      <c r="N14792" t="n">
        <v>388.732159266477</v>
      </c>
      <c r="O14792" t="n">
        <v>388.732159266477</v>
      </c>
      <c r="P14792" t="n">
        <v>7.298714959500217</v>
      </c>
      <c r="Q14792" t="n">
        <v>0.981435472109114</v>
      </c>
      <c r="R14792" t="n">
        <v>0.9854732068269785</v>
      </c>
      <c r="S14792" t="n">
        <v>0.9997303169429743</v>
      </c>
      <c r="T14792" t="b">
        <v>0</v>
      </c>
    </row>
    <row r="14793">
      <c r="A14793" t="n">
        <v>74</v>
      </c>
      <c r="B14793" t="n">
        <v>192</v>
      </c>
      <c r="C14793" t="n">
        <v>43</v>
      </c>
      <c r="D14793" t="n">
        <v>66.76227468936096</v>
      </c>
      <c r="E14793" t="n">
        <v>0.9999</v>
      </c>
      <c r="F14793" t="n">
        <v>382.4965536866974</v>
      </c>
      <c r="G14793" t="n">
        <v>2</v>
      </c>
      <c r="H14793" t="n">
        <v>6</v>
      </c>
      <c r="I14793" t="n">
        <v>384.2882203533641</v>
      </c>
      <c r="J14793" t="n">
        <v>396.8975763915985</v>
      </c>
      <c r="K14793" t="n">
        <v>402.2342889966633</v>
      </c>
      <c r="L14793" t="n">
        <v>383.5715536866974</v>
      </c>
      <c r="M14793" t="n">
        <v>388.7908425492668</v>
      </c>
      <c r="N14793" t="n">
        <v>394.7946442299647</v>
      </c>
      <c r="O14793" t="n">
        <v>394.7946442299647</v>
      </c>
      <c r="P14793" t="n">
        <v>12.29809054326722</v>
      </c>
      <c r="Q14793" t="n">
        <v>0.9777147734582131</v>
      </c>
      <c r="R14793" t="n">
        <v>0.9863222455019817</v>
      </c>
      <c r="S14793" t="n">
        <v>0.9996951881424287</v>
      </c>
      <c r="T14793" t="b">
        <v>0</v>
      </c>
    </row>
    <row r="14794">
      <c r="A14794" t="n">
        <v>74</v>
      </c>
      <c r="B14794" t="n">
        <v>193</v>
      </c>
      <c r="C14794" t="n">
        <v>80</v>
      </c>
      <c r="D14794" t="n">
        <v>31.66950133959016</v>
      </c>
      <c r="E14794" t="n">
        <v>0.999</v>
      </c>
      <c r="F14794" t="n">
        <v>383.5419843082627</v>
      </c>
      <c r="G14794" t="n">
        <v>2</v>
      </c>
      <c r="H14794" t="n">
        <v>8</v>
      </c>
      <c r="I14794" t="n">
        <v>386.875317641596</v>
      </c>
      <c r="J14794" t="n">
        <v>406.6715882838928</v>
      </c>
      <c r="K14794" t="n">
        <v>409.2031231631566</v>
      </c>
      <c r="L14794" t="n">
        <v>385.1419843082627</v>
      </c>
      <c r="M14794" t="n">
        <v>388.8005682847883</v>
      </c>
      <c r="N14794" t="n">
        <v>391.2786200328</v>
      </c>
      <c r="O14794" t="n">
        <v>391.2786200328</v>
      </c>
      <c r="P14794" t="n">
        <v>7.736635724537337</v>
      </c>
      <c r="Q14794" t="n">
        <v>0.9893661028712997</v>
      </c>
      <c r="R14794" t="n">
        <v>0.9911329894917198</v>
      </c>
      <c r="S14794" t="n">
        <v>0.9999057091224158</v>
      </c>
      <c r="T14794" t="b">
        <v>1</v>
      </c>
    </row>
    <row r="14795">
      <c r="A14795" t="n">
        <v>74</v>
      </c>
      <c r="B14795" t="n">
        <v>194</v>
      </c>
      <c r="C14795" t="n">
        <v>74</v>
      </c>
      <c r="D14795" t="n">
        <v>28.07121381962947</v>
      </c>
      <c r="E14795" t="n">
        <v>0.9</v>
      </c>
      <c r="F14795" t="n">
        <v>386.2354754753181</v>
      </c>
      <c r="G14795" t="n">
        <v>2</v>
      </c>
      <c r="H14795" t="n">
        <v>6</v>
      </c>
      <c r="I14795" t="n">
        <v>389.3188088086515</v>
      </c>
      <c r="J14795" t="n">
        <v>409.2031231631566</v>
      </c>
      <c r="K14795" t="n">
        <v>411.4470251471398</v>
      </c>
      <c r="L14795" t="n">
        <v>388.0854754753182</v>
      </c>
      <c r="M14795" t="n">
        <v>394.7946442299647</v>
      </c>
      <c r="N14795" t="n">
        <v>397.3190339619457</v>
      </c>
      <c r="O14795" t="n">
        <v>397.3190339619457</v>
      </c>
      <c r="P14795" t="n">
        <v>11.08355848662757</v>
      </c>
      <c r="Q14795" t="n">
        <v>0.9905686090904926</v>
      </c>
      <c r="R14795" t="n">
        <v>0.9942260210753091</v>
      </c>
      <c r="S14795" t="n">
        <v>0.999945543347658</v>
      </c>
      <c r="T14795" t="b">
        <v>1</v>
      </c>
    </row>
    <row r="14796">
      <c r="A14796" t="n">
        <v>74</v>
      </c>
      <c r="B14796" t="n">
        <v>195</v>
      </c>
      <c r="C14796" t="n">
        <v>45</v>
      </c>
      <c r="D14796" t="n">
        <v>54.19284683139474</v>
      </c>
      <c r="E14796" t="n">
        <v>0.9999</v>
      </c>
      <c r="F14796" t="n">
        <v>389.2035316617379</v>
      </c>
      <c r="G14796" t="n">
        <v>4</v>
      </c>
      <c r="H14796" t="n">
        <v>8</v>
      </c>
      <c r="I14796" t="n">
        <v>390.6097816617379</v>
      </c>
      <c r="J14796" t="n">
        <v>390.6097816617379</v>
      </c>
      <c r="K14796" t="n">
        <v>394.3994912303669</v>
      </c>
      <c r="L14796" t="n">
        <v>390.1035316617379</v>
      </c>
      <c r="M14796" t="n">
        <v>395.1228701561515</v>
      </c>
      <c r="N14796" t="n">
        <v>399.3633120052434</v>
      </c>
      <c r="O14796" t="n">
        <v>394.3994912303669</v>
      </c>
      <c r="P14796" t="n">
        <v>5.195959568629007</v>
      </c>
      <c r="Q14796" t="n">
        <v>0.9858156010297388</v>
      </c>
      <c r="R14796" t="n">
        <v>0.984874656485321</v>
      </c>
      <c r="S14796" t="n">
        <v>0.9997854560930255</v>
      </c>
      <c r="T14796" t="b">
        <v>0</v>
      </c>
    </row>
    <row r="14797">
      <c r="A14797" t="n">
        <v>74</v>
      </c>
      <c r="B14797" t="n">
        <v>196</v>
      </c>
      <c r="C14797" t="n">
        <v>29</v>
      </c>
      <c r="D14797" t="n">
        <v>49.12951657643197</v>
      </c>
      <c r="E14797" t="n">
        <v>0.99</v>
      </c>
      <c r="F14797" t="n">
        <v>389.5079860004471</v>
      </c>
      <c r="G14797" t="n">
        <v>6</v>
      </c>
      <c r="H14797" t="n">
        <v>8</v>
      </c>
      <c r="I14797" t="n">
        <v>390.2329860004472</v>
      </c>
      <c r="J14797" t="n">
        <v>397.3190339619457</v>
      </c>
      <c r="K14797" t="n">
        <v>401.7371559562292</v>
      </c>
      <c r="L14797" t="n">
        <v>390.0879860004471</v>
      </c>
      <c r="M14797" t="n">
        <v>391.2786200328</v>
      </c>
      <c r="N14797" t="n">
        <v>395.1228701561515</v>
      </c>
      <c r="O14797" t="n">
        <v>395.1228701561515</v>
      </c>
      <c r="P14797" t="n">
        <v>5.614884155704317</v>
      </c>
      <c r="Q14797" t="n">
        <v>0.9899164269786512</v>
      </c>
      <c r="R14797" t="n">
        <v>0.9862781004089045</v>
      </c>
      <c r="S14797" t="n">
        <v>0.9998616342234816</v>
      </c>
      <c r="T14797" t="b">
        <v>1</v>
      </c>
    </row>
    <row r="14798">
      <c r="A14798" t="n">
        <v>74</v>
      </c>
      <c r="B14798" t="n">
        <v>197</v>
      </c>
      <c r="C14798" t="n">
        <v>25</v>
      </c>
      <c r="D14798" t="n">
        <v>33.64699996459905</v>
      </c>
      <c r="E14798" t="n">
        <v>0.9999</v>
      </c>
      <c r="F14798" t="n">
        <v>389.7917788780835</v>
      </c>
      <c r="G14798" t="n">
        <v>1</v>
      </c>
      <c r="H14798" t="n">
        <v>3</v>
      </c>
      <c r="I14798" t="n">
        <v>391.0417788780835</v>
      </c>
      <c r="J14798" t="n">
        <v>392.2689160223082</v>
      </c>
      <c r="K14798" t="n">
        <v>395.4431613019874</v>
      </c>
      <c r="L14798" t="n">
        <v>390.6846360209407</v>
      </c>
      <c r="M14798" t="n">
        <v>390.6846360209407</v>
      </c>
      <c r="N14798" t="n">
        <v>393.3635372920075</v>
      </c>
      <c r="O14798" t="n">
        <v>393.3635372920075</v>
      </c>
      <c r="P14798" t="n">
        <v>3.571758413923988</v>
      </c>
      <c r="Q14798" t="n">
        <v>0.9873393978586659</v>
      </c>
      <c r="R14798" t="n">
        <v>0.9915682904399409</v>
      </c>
      <c r="S14798" t="n">
        <v>0.9998932494798888</v>
      </c>
      <c r="T14798" t="b">
        <v>0</v>
      </c>
    </row>
    <row r="14799">
      <c r="A14799" t="n">
        <v>74</v>
      </c>
      <c r="B14799" t="n">
        <v>198</v>
      </c>
      <c r="C14799" t="n">
        <v>19</v>
      </c>
      <c r="D14799" t="n">
        <v>37.21796035512192</v>
      </c>
      <c r="E14799" t="n">
        <v>0.9</v>
      </c>
      <c r="F14799" t="n">
        <v>391.8426408369018</v>
      </c>
      <c r="G14799" t="n">
        <v>4</v>
      </c>
      <c r="H14799" t="n">
        <v>7</v>
      </c>
      <c r="I14799" t="n">
        <v>392.4363908369018</v>
      </c>
      <c r="J14799" t="n">
        <v>394.3994912303669</v>
      </c>
      <c r="K14799" t="n">
        <v>397.0021458006551</v>
      </c>
      <c r="L14799" t="n">
        <v>392.264863059124</v>
      </c>
      <c r="M14799" t="n">
        <v>392.264863059124</v>
      </c>
      <c r="N14799" t="n">
        <v>395.1255825329996</v>
      </c>
      <c r="O14799" t="n">
        <v>395.1255825329996</v>
      </c>
      <c r="P14799" t="n">
        <v>3.282941696097851</v>
      </c>
      <c r="Q14799" t="n">
        <v>0.9902368203151387</v>
      </c>
      <c r="R14799" t="n">
        <v>0.9955511600015526</v>
      </c>
      <c r="S14799" t="n">
        <v>0.999956565175706</v>
      </c>
      <c r="T14799" t="b">
        <v>1</v>
      </c>
    </row>
    <row r="14800">
      <c r="A14800" t="n">
        <v>74</v>
      </c>
      <c r="B14800" t="n">
        <v>199</v>
      </c>
      <c r="C14800" t="n">
        <v>38</v>
      </c>
      <c r="D14800" t="n">
        <v>44.20300942513269</v>
      </c>
      <c r="E14800" t="n">
        <v>0.999</v>
      </c>
      <c r="F14800" t="n">
        <v>392.2436560198363</v>
      </c>
      <c r="G14800" t="n">
        <v>1</v>
      </c>
      <c r="H14800" t="n">
        <v>6</v>
      </c>
      <c r="I14800" t="n">
        <v>394.1436560198363</v>
      </c>
      <c r="J14800" t="n">
        <v>395.4431613019874</v>
      </c>
      <c r="K14800" t="n">
        <v>399.6132565307735</v>
      </c>
      <c r="L14800" t="n">
        <v>393.1936560198363</v>
      </c>
      <c r="M14800" t="n">
        <v>401.7371559562292</v>
      </c>
      <c r="N14800" t="n">
        <v>405.7122467318706</v>
      </c>
      <c r="O14800" t="n">
        <v>399.6132565307735</v>
      </c>
      <c r="P14800" t="n">
        <v>7.369600510937232</v>
      </c>
      <c r="Q14800" t="n">
        <v>0.9834005395626768</v>
      </c>
      <c r="R14800" t="n">
        <v>0.9909229626728623</v>
      </c>
      <c r="S14800" t="n">
        <v>0.999849326078</v>
      </c>
      <c r="T14800" t="b">
        <v>1</v>
      </c>
    </row>
    <row r="14801">
      <c r="A14801" t="n">
        <v>74</v>
      </c>
      <c r="B14801" t="n">
        <v>200</v>
      </c>
      <c r="C14801" t="n">
        <v>65</v>
      </c>
      <c r="D14801" t="n">
        <v>62.21468626487874</v>
      </c>
      <c r="E14801" t="n">
        <v>0.9</v>
      </c>
      <c r="F14801" t="n">
        <v>393.0443359335116</v>
      </c>
      <c r="G14801" t="n">
        <v>2</v>
      </c>
      <c r="H14801" t="n">
        <v>3</v>
      </c>
      <c r="I14801" t="n">
        <v>395.7526692668449</v>
      </c>
      <c r="J14801" t="n">
        <v>411.4470251471398</v>
      </c>
      <c r="K14801" t="n">
        <v>416.4202214912548</v>
      </c>
      <c r="L14801" t="n">
        <v>395.3657645049402</v>
      </c>
      <c r="M14801" t="n">
        <v>395.3657645049402</v>
      </c>
      <c r="N14801" t="n">
        <v>400.3191630929082</v>
      </c>
      <c r="O14801" t="n">
        <v>400.3191630929082</v>
      </c>
      <c r="P14801" t="n">
        <v>7.27482715939658</v>
      </c>
      <c r="Q14801" t="n">
        <v>0.9792168683694064</v>
      </c>
      <c r="R14801" t="n">
        <v>0.9844652515492739</v>
      </c>
      <c r="S14801" t="n">
        <v>0.9996771392781004</v>
      </c>
      <c r="T14801" t="b">
        <v>1</v>
      </c>
    </row>
    <row r="14802">
      <c r="A14802" t="n">
        <v>75</v>
      </c>
      <c r="B14802" t="n">
        <v>1</v>
      </c>
      <c r="C14802" t="n">
        <v>10</v>
      </c>
      <c r="D14802" t="n">
        <v>41.18660072296451</v>
      </c>
      <c r="E14802" t="n">
        <v>0.999</v>
      </c>
      <c r="F14802" t="n">
        <v>1.09199028203733</v>
      </c>
      <c r="G14802" t="n">
        <v>1</v>
      </c>
      <c r="H14802" t="n">
        <v>3</v>
      </c>
      <c r="I14802" t="n">
        <v>1.59199028203733</v>
      </c>
      <c r="J14802" t="n">
        <v>1.59199028203733</v>
      </c>
      <c r="K14802" t="n">
        <v>5.477518652128322</v>
      </c>
      <c r="L14802" t="n">
        <v>1.449133139180187</v>
      </c>
      <c r="M14802" t="n">
        <v>1.449133139180187</v>
      </c>
      <c r="N14802" t="n">
        <v>4.728321094830228</v>
      </c>
      <c r="O14802" t="n">
        <v>4.728321094830228</v>
      </c>
      <c r="P14802" t="n">
        <v>3.636330812792898</v>
      </c>
      <c r="Q14802" t="n">
        <v>0.9924500073566539</v>
      </c>
      <c r="R14802" t="n">
        <v>0.9970054460557694</v>
      </c>
      <c r="S14802" t="n">
        <v>0.9999773911397509</v>
      </c>
      <c r="T14802" t="b">
        <v>1</v>
      </c>
    </row>
    <row r="14803">
      <c r="A14803" t="n">
        <v>75</v>
      </c>
      <c r="B14803" t="n">
        <v>2</v>
      </c>
      <c r="C14803" t="n">
        <v>25</v>
      </c>
      <c r="D14803" t="n">
        <v>52.49893749629924</v>
      </c>
      <c r="E14803" t="n">
        <v>0.99</v>
      </c>
      <c r="F14803" t="n">
        <v>1.370967418134871</v>
      </c>
      <c r="G14803" t="n">
        <v>5</v>
      </c>
      <c r="H14803" t="n">
        <v>7</v>
      </c>
      <c r="I14803" t="n">
        <v>2.065411862579316</v>
      </c>
      <c r="J14803" t="n">
        <v>2.065411862579316</v>
      </c>
      <c r="K14803" t="n">
        <v>7.060553394101603</v>
      </c>
      <c r="L14803" t="n">
        <v>1.926522973690427</v>
      </c>
      <c r="M14803" t="n">
        <v>1.926522973690427</v>
      </c>
      <c r="N14803" t="n">
        <v>5.961798722829492</v>
      </c>
      <c r="O14803" t="n">
        <v>5.961798722829492</v>
      </c>
      <c r="P14803" t="n">
        <v>4.590831304694621</v>
      </c>
      <c r="Q14803" t="n">
        <v>0.9951253252261036</v>
      </c>
      <c r="R14803" t="n">
        <v>0.9971859526499197</v>
      </c>
      <c r="S14803" t="n">
        <v>0.99998628243437</v>
      </c>
      <c r="T14803" t="b">
        <v>1</v>
      </c>
    </row>
    <row r="14804">
      <c r="A14804" t="n">
        <v>75</v>
      </c>
      <c r="B14804" t="n">
        <v>3</v>
      </c>
      <c r="C14804" t="n">
        <v>21</v>
      </c>
      <c r="D14804" t="n">
        <v>38.4524359711053</v>
      </c>
      <c r="E14804" t="n">
        <v>0.9</v>
      </c>
      <c r="F14804" t="n">
        <v>1.670812207597992</v>
      </c>
      <c r="G14804" t="n">
        <v>1</v>
      </c>
      <c r="H14804" t="n">
        <v>6</v>
      </c>
      <c r="I14804" t="n">
        <v>2.720812207597993</v>
      </c>
      <c r="J14804" t="n">
        <v>5.477518652128322</v>
      </c>
      <c r="K14804" t="n">
        <v>9.1051069512892</v>
      </c>
      <c r="L14804" t="n">
        <v>2.195812207597992</v>
      </c>
      <c r="M14804" t="n">
        <v>2.195812207597992</v>
      </c>
      <c r="N14804" t="n">
        <v>5.65376508269739</v>
      </c>
      <c r="O14804" t="n">
        <v>5.65376508269739</v>
      </c>
      <c r="P14804" t="n">
        <v>3.982952875099398</v>
      </c>
      <c r="Q14804" t="n">
        <v>0.9929494409974441</v>
      </c>
      <c r="R14804" t="n">
        <v>0.9948013518971264</v>
      </c>
      <c r="S14804" t="n">
        <v>0.9999633466248171</v>
      </c>
      <c r="T14804" t="b">
        <v>1</v>
      </c>
    </row>
    <row r="14805">
      <c r="A14805" t="n">
        <v>75</v>
      </c>
      <c r="B14805" t="n">
        <v>4</v>
      </c>
      <c r="C14805" t="n">
        <v>24</v>
      </c>
      <c r="D14805" t="n">
        <v>37.46952456002418</v>
      </c>
      <c r="E14805" t="n">
        <v>0.99</v>
      </c>
      <c r="F14805" t="n">
        <v>1.84107300576324</v>
      </c>
      <c r="G14805" t="n">
        <v>4</v>
      </c>
      <c r="H14805" t="n">
        <v>7</v>
      </c>
      <c r="I14805" t="n">
        <v>2.591073005763239</v>
      </c>
      <c r="J14805" t="n">
        <v>2.591073005763239</v>
      </c>
      <c r="K14805" t="n">
        <v>5.211319478492204</v>
      </c>
      <c r="L14805" t="n">
        <v>2.374406339096573</v>
      </c>
      <c r="M14805" t="n">
        <v>5.961798722829492</v>
      </c>
      <c r="N14805" t="n">
        <v>8.841854415375547</v>
      </c>
      <c r="O14805" t="n">
        <v>5.211319478492204</v>
      </c>
      <c r="P14805" t="n">
        <v>3.370246472728964</v>
      </c>
      <c r="Q14805" t="n">
        <v>0.9968065213382438</v>
      </c>
      <c r="R14805" t="n">
        <v>0.997990749058304</v>
      </c>
      <c r="S14805" t="n">
        <v>0.9999935834999916</v>
      </c>
      <c r="T14805" t="b">
        <v>1</v>
      </c>
    </row>
    <row r="14806">
      <c r="A14806" t="n">
        <v>75</v>
      </c>
      <c r="B14806" t="n">
        <v>5</v>
      </c>
      <c r="C14806" t="n">
        <v>19</v>
      </c>
      <c r="D14806" t="n">
        <v>35.89237509210422</v>
      </c>
      <c r="E14806" t="n">
        <v>0.999</v>
      </c>
      <c r="F14806" t="n">
        <v>3.869661365447118</v>
      </c>
      <c r="G14806" t="n">
        <v>4</v>
      </c>
      <c r="H14806" t="n">
        <v>7</v>
      </c>
      <c r="I14806" t="n">
        <v>4.463411365447118</v>
      </c>
      <c r="J14806" t="n">
        <v>5.211319478492204</v>
      </c>
      <c r="K14806" t="n">
        <v>7.721275778639352</v>
      </c>
      <c r="L14806" t="n">
        <v>4.29188358766934</v>
      </c>
      <c r="M14806" t="n">
        <v>8.841854415375547</v>
      </c>
      <c r="N14806" t="n">
        <v>11.600684168804</v>
      </c>
      <c r="O14806" t="n">
        <v>7.721275778639352</v>
      </c>
      <c r="P14806" t="n">
        <v>3.851614413192234</v>
      </c>
      <c r="Q14806" t="n">
        <v>0.996940733903005</v>
      </c>
      <c r="R14806" t="n">
        <v>0.9980752400523553</v>
      </c>
      <c r="S14806" t="n">
        <v>0.9999941116471474</v>
      </c>
      <c r="T14806" t="b">
        <v>1</v>
      </c>
    </row>
    <row r="14807">
      <c r="A14807" t="n">
        <v>75</v>
      </c>
      <c r="B14807" t="n">
        <v>6</v>
      </c>
      <c r="C14807" t="n">
        <v>44</v>
      </c>
      <c r="D14807" t="n">
        <v>56.80470161257504</v>
      </c>
      <c r="E14807" t="n">
        <v>0.9</v>
      </c>
      <c r="F14807" t="n">
        <v>4.927214755288452</v>
      </c>
      <c r="G14807" t="n">
        <v>2</v>
      </c>
      <c r="H14807" t="n">
        <v>6</v>
      </c>
      <c r="I14807" t="n">
        <v>6.760548088621785</v>
      </c>
      <c r="J14807" t="n">
        <v>6.760548088621785</v>
      </c>
      <c r="K14807" t="n">
        <v>11.30129162280044</v>
      </c>
      <c r="L14807" t="n">
        <v>6.027214755288451</v>
      </c>
      <c r="M14807" t="n">
        <v>6.027214755288451</v>
      </c>
      <c r="N14807" t="n">
        <v>11.13555123123944</v>
      </c>
      <c r="O14807" t="n">
        <v>11.13555123123944</v>
      </c>
      <c r="P14807" t="n">
        <v>6.208336475950992</v>
      </c>
      <c r="Q14807" t="n">
        <v>0.9942070703679332</v>
      </c>
      <c r="R14807" t="n">
        <v>0.9923297195536572</v>
      </c>
      <c r="S14807" t="n">
        <v>0.9999555666051161</v>
      </c>
      <c r="T14807" t="b">
        <v>1</v>
      </c>
    </row>
    <row r="14808">
      <c r="A14808" t="n">
        <v>75</v>
      </c>
      <c r="B14808" t="n">
        <v>7</v>
      </c>
      <c r="C14808" t="n">
        <v>62</v>
      </c>
      <c r="D14808" t="n">
        <v>35.17874630885516</v>
      </c>
      <c r="E14808" t="n">
        <v>0.9999</v>
      </c>
      <c r="F14808" t="n">
        <v>6.085309194907563</v>
      </c>
      <c r="G14808" t="n">
        <v>1</v>
      </c>
      <c r="H14808" t="n">
        <v>5</v>
      </c>
      <c r="I14808" t="n">
        <v>9.185309194907562</v>
      </c>
      <c r="J14808" t="n">
        <v>9.185309194907562</v>
      </c>
      <c r="K14808" t="n">
        <v>12.50405884668635</v>
      </c>
      <c r="L14808" t="n">
        <v>7.807531417129785</v>
      </c>
      <c r="M14808" t="n">
        <v>7.807531417129785</v>
      </c>
      <c r="N14808" t="n">
        <v>11.15470042843855</v>
      </c>
      <c r="O14808" t="n">
        <v>11.15470042843855</v>
      </c>
      <c r="P14808" t="n">
        <v>5.069391233530991</v>
      </c>
      <c r="Q14808" t="n">
        <v>0.9935477570775424</v>
      </c>
      <c r="R14808" t="n">
        <v>0.9967309216579469</v>
      </c>
      <c r="S14808" t="n">
        <v>0.9999789071124046</v>
      </c>
      <c r="T14808" t="b">
        <v>1</v>
      </c>
    </row>
    <row r="14809">
      <c r="A14809" t="n">
        <v>75</v>
      </c>
      <c r="B14809" t="n">
        <v>8</v>
      </c>
      <c r="C14809" t="n">
        <v>31</v>
      </c>
      <c r="D14809" t="n">
        <v>34.58005024902967</v>
      </c>
      <c r="E14809" t="n">
        <v>0.9999</v>
      </c>
      <c r="F14809" t="n">
        <v>7.864975509479448</v>
      </c>
      <c r="G14809" t="n">
        <v>5</v>
      </c>
      <c r="H14809" t="n">
        <v>6</v>
      </c>
      <c r="I14809" t="n">
        <v>8.726086620590559</v>
      </c>
      <c r="J14809" t="n">
        <v>11.15470042843855</v>
      </c>
      <c r="K14809" t="n">
        <v>14.44490501921207</v>
      </c>
      <c r="L14809" t="n">
        <v>8.639975509479449</v>
      </c>
      <c r="M14809" t="n">
        <v>11.13555123123944</v>
      </c>
      <c r="N14809" t="n">
        <v>14.2452679802529</v>
      </c>
      <c r="O14809" t="n">
        <v>14.2452679802529</v>
      </c>
      <c r="P14809" t="n">
        <v>6.380292470773455</v>
      </c>
      <c r="Q14809" t="n">
        <v>0.9967864675879997</v>
      </c>
      <c r="R14809" t="n">
        <v>0.9953236601051849</v>
      </c>
      <c r="S14809" t="n">
        <v>0.9999849724301785</v>
      </c>
      <c r="T14809" t="b">
        <v>1</v>
      </c>
    </row>
    <row r="14810">
      <c r="A14810" t="n">
        <v>75</v>
      </c>
      <c r="B14810" t="n">
        <v>9</v>
      </c>
      <c r="C14810" t="n">
        <v>89</v>
      </c>
      <c r="D14810" t="n">
        <v>31.09847929715623</v>
      </c>
      <c r="E14810" t="n">
        <v>0.99</v>
      </c>
      <c r="F14810" t="n">
        <v>10.53165490699895</v>
      </c>
      <c r="G14810" t="n">
        <v>3</v>
      </c>
      <c r="H14810" t="n">
        <v>8</v>
      </c>
      <c r="I14810" t="n">
        <v>13.71022633557038</v>
      </c>
      <c r="J14810" t="n">
        <v>13.71022633557038</v>
      </c>
      <c r="K14810" t="n">
        <v>16.18621991018473</v>
      </c>
      <c r="L14810" t="n">
        <v>12.31165490699895</v>
      </c>
      <c r="M14810" t="n">
        <v>12.31165490699895</v>
      </c>
      <c r="N14810" t="n">
        <v>14.74502574402213</v>
      </c>
      <c r="O14810" t="n">
        <v>14.74502574402213</v>
      </c>
      <c r="P14810" t="n">
        <v>4.213370837023179</v>
      </c>
      <c r="Q14810" t="n">
        <v>0.9977380927866798</v>
      </c>
      <c r="R14810" t="n">
        <v>0.9967218870232771</v>
      </c>
      <c r="S14810" t="n">
        <v>0.9999925852126119</v>
      </c>
      <c r="T14810" t="b">
        <v>1</v>
      </c>
    </row>
    <row r="14811">
      <c r="A14811" t="n">
        <v>75</v>
      </c>
      <c r="B14811" t="n">
        <v>10</v>
      </c>
      <c r="C14811" t="n">
        <v>29</v>
      </c>
      <c r="D14811" t="n">
        <v>47.29836019196955</v>
      </c>
      <c r="E14811" t="n">
        <v>0.9999</v>
      </c>
      <c r="F14811" t="n">
        <v>14.20117728622598</v>
      </c>
      <c r="G14811" t="n">
        <v>1</v>
      </c>
      <c r="H14811" t="n">
        <v>3</v>
      </c>
      <c r="I14811" t="n">
        <v>15.65117728622598</v>
      </c>
      <c r="J14811" t="n">
        <v>15.65117728622598</v>
      </c>
      <c r="K14811" t="n">
        <v>20.11328673829858</v>
      </c>
      <c r="L14811" t="n">
        <v>15.23689157194027</v>
      </c>
      <c r="M14811" t="n">
        <v>16.18621991018473</v>
      </c>
      <c r="N14811" t="n">
        <v>19.9520129190995</v>
      </c>
      <c r="O14811" t="n">
        <v>19.9520129190995</v>
      </c>
      <c r="P14811" t="n">
        <v>5.750835632873518</v>
      </c>
      <c r="Q14811" t="n">
        <v>0.9913345167167982</v>
      </c>
      <c r="R14811" t="n">
        <v>0.9965618431180454</v>
      </c>
      <c r="S14811" t="n">
        <v>0.9999702067090144</v>
      </c>
      <c r="T14811" t="b">
        <v>1</v>
      </c>
    </row>
    <row r="14812">
      <c r="A14812" t="n">
        <v>75</v>
      </c>
      <c r="B14812" t="n">
        <v>11</v>
      </c>
      <c r="C14812" t="n">
        <v>87</v>
      </c>
      <c r="D14812" t="n">
        <v>61.67268359677115</v>
      </c>
      <c r="E14812" t="n">
        <v>0.9999</v>
      </c>
      <c r="F14812" t="n">
        <v>15.69105512789781</v>
      </c>
      <c r="G14812" t="n">
        <v>3</v>
      </c>
      <c r="H14812" t="n">
        <v>8</v>
      </c>
      <c r="I14812" t="n">
        <v>18.79819798504067</v>
      </c>
      <c r="J14812" t="n">
        <v>19.9520129190995</v>
      </c>
      <c r="K14812" t="n">
        <v>24.86225842839657</v>
      </c>
      <c r="L14812" t="n">
        <v>17.43105512789781</v>
      </c>
      <c r="M14812" t="n">
        <v>17.43105512789781</v>
      </c>
      <c r="N14812" t="n">
        <v>22.25677371919446</v>
      </c>
      <c r="O14812" t="n">
        <v>22.25677371919446</v>
      </c>
      <c r="P14812" t="n">
        <v>6.565718591296644</v>
      </c>
      <c r="Q14812" t="n">
        <v>0.9955193056661279</v>
      </c>
      <c r="R14812" t="n">
        <v>0.9935095142509953</v>
      </c>
      <c r="S14812" t="n">
        <v>0.9999709181172803</v>
      </c>
      <c r="T14812" t="b">
        <v>1</v>
      </c>
    </row>
    <row r="14813">
      <c r="A14813" t="n">
        <v>75</v>
      </c>
      <c r="B14813" t="n">
        <v>12</v>
      </c>
      <c r="C14813" t="n">
        <v>88</v>
      </c>
      <c r="D14813" t="n">
        <v>74.97898034473121</v>
      </c>
      <c r="E14813" t="n">
        <v>0.9999</v>
      </c>
      <c r="F14813" t="n">
        <v>17.32708505049392</v>
      </c>
      <c r="G14813" t="n">
        <v>3</v>
      </c>
      <c r="H14813" t="n">
        <v>8</v>
      </c>
      <c r="I14813" t="n">
        <v>20.46994219335106</v>
      </c>
      <c r="J14813" t="n">
        <v>24.86225842839657</v>
      </c>
      <c r="K14813" t="n">
        <v>30.83192246858217</v>
      </c>
      <c r="L14813" t="n">
        <v>19.08708505049392</v>
      </c>
      <c r="M14813" t="n">
        <v>22.25677371919446</v>
      </c>
      <c r="N14813" t="n">
        <v>28.1236735896742</v>
      </c>
      <c r="O14813" t="n">
        <v>28.1236735896742</v>
      </c>
      <c r="P14813" t="n">
        <v>10.79658853918028</v>
      </c>
      <c r="Q14813" t="n">
        <v>0.9945552019102971</v>
      </c>
      <c r="R14813" t="n">
        <v>0.9921146826899999</v>
      </c>
      <c r="S14813" t="n">
        <v>0.9999570660393738</v>
      </c>
      <c r="T14813" t="b">
        <v>1</v>
      </c>
    </row>
    <row r="14814">
      <c r="A14814" t="n">
        <v>75</v>
      </c>
      <c r="B14814" t="n">
        <v>13</v>
      </c>
      <c r="C14814" t="n">
        <v>61</v>
      </c>
      <c r="D14814" t="n">
        <v>53.39769823120358</v>
      </c>
      <c r="E14814" t="n">
        <v>0.99</v>
      </c>
      <c r="F14814" t="n">
        <v>17.78678816491043</v>
      </c>
      <c r="G14814" t="n">
        <v>1</v>
      </c>
      <c r="H14814" t="n">
        <v>4</v>
      </c>
      <c r="I14814" t="n">
        <v>20.83678816491043</v>
      </c>
      <c r="J14814" t="n">
        <v>20.83678816491043</v>
      </c>
      <c r="K14814" t="n">
        <v>25.87430686596738</v>
      </c>
      <c r="L14814" t="n">
        <v>19.69303816491043</v>
      </c>
      <c r="M14814" t="n">
        <v>19.69303816491043</v>
      </c>
      <c r="N14814" t="n">
        <v>23.42714293632327</v>
      </c>
      <c r="O14814" t="n">
        <v>23.42714293632327</v>
      </c>
      <c r="P14814" t="n">
        <v>5.640354771412838</v>
      </c>
      <c r="Q14814" t="n">
        <v>0.9902225431467339</v>
      </c>
      <c r="R14814" t="n">
        <v>0.9954520748707316</v>
      </c>
      <c r="S14814" t="n">
        <v>0.9999555328582767</v>
      </c>
      <c r="T14814" t="b">
        <v>1</v>
      </c>
    </row>
    <row r="14815">
      <c r="A14815" t="n">
        <v>75</v>
      </c>
      <c r="B14815" t="n">
        <v>14</v>
      </c>
      <c r="C14815" t="n">
        <v>32</v>
      </c>
      <c r="D14815" t="n">
        <v>31.52700383387826</v>
      </c>
      <c r="E14815" t="n">
        <v>0.99</v>
      </c>
      <c r="F14815" t="n">
        <v>19.52136978481686</v>
      </c>
      <c r="G14815" t="n">
        <v>6</v>
      </c>
      <c r="H14815" t="n">
        <v>8</v>
      </c>
      <c r="I14815" t="n">
        <v>20.32136978481686</v>
      </c>
      <c r="J14815" t="n">
        <v>20.32136978481686</v>
      </c>
      <c r="K14815" t="n">
        <v>23.15653200009368</v>
      </c>
      <c r="L14815" t="n">
        <v>20.16136978481686</v>
      </c>
      <c r="M14815" t="n">
        <v>28.1236735896742</v>
      </c>
      <c r="N14815" t="n">
        <v>30.59057529811538</v>
      </c>
      <c r="O14815" t="n">
        <v>23.15653200009368</v>
      </c>
      <c r="P14815" t="n">
        <v>3.635162215276821</v>
      </c>
      <c r="Q14815" t="n">
        <v>0.9957356489814377</v>
      </c>
      <c r="R14815" t="n">
        <v>0.9966767910841148</v>
      </c>
      <c r="S14815" t="n">
        <v>0.9999858286706746</v>
      </c>
      <c r="T14815" t="b">
        <v>1</v>
      </c>
    </row>
    <row r="14816">
      <c r="A14816" t="n">
        <v>75</v>
      </c>
      <c r="B14816" t="n">
        <v>15</v>
      </c>
      <c r="C14816" t="n">
        <v>19</v>
      </c>
      <c r="D14816" t="n">
        <v>37.42323827165436</v>
      </c>
      <c r="E14816" t="n">
        <v>0.999</v>
      </c>
      <c r="F14816" t="n">
        <v>22.11590940273293</v>
      </c>
      <c r="G14816" t="n">
        <v>1</v>
      </c>
      <c r="H14816" t="n">
        <v>2</v>
      </c>
      <c r="I14816" t="n">
        <v>23.06590940273293</v>
      </c>
      <c r="J14816" t="n">
        <v>25.87430686596738</v>
      </c>
      <c r="K14816" t="n">
        <v>29.40480104253854</v>
      </c>
      <c r="L14816" t="n">
        <v>22.9075760693996</v>
      </c>
      <c r="M14816" t="n">
        <v>22.9075760693996</v>
      </c>
      <c r="N14816" t="n">
        <v>25.89904195842073</v>
      </c>
      <c r="O14816" t="n">
        <v>25.89904195842073</v>
      </c>
      <c r="P14816" t="n">
        <v>3.7831325556878</v>
      </c>
      <c r="Q14816" t="n">
        <v>0.9931375035326211</v>
      </c>
      <c r="R14816" t="n">
        <v>0.9961798058747159</v>
      </c>
      <c r="S14816" t="n">
        <v>0.9999737839313105</v>
      </c>
      <c r="T14816" t="b">
        <v>1</v>
      </c>
    </row>
    <row r="14817">
      <c r="A14817" t="n">
        <v>75</v>
      </c>
      <c r="B14817" t="n">
        <v>16</v>
      </c>
      <c r="C14817" t="n">
        <v>65</v>
      </c>
      <c r="D14817" t="n">
        <v>43.03833860806844</v>
      </c>
      <c r="E14817" t="n">
        <v>0.999</v>
      </c>
      <c r="F14817" t="n">
        <v>24.64792680056144</v>
      </c>
      <c r="G14817" t="n">
        <v>3</v>
      </c>
      <c r="H14817" t="n">
        <v>6</v>
      </c>
      <c r="I14817" t="n">
        <v>26.96935537199002</v>
      </c>
      <c r="J14817" t="n">
        <v>30.83192246858217</v>
      </c>
      <c r="K14817" t="n">
        <v>34.25854178451119</v>
      </c>
      <c r="L14817" t="n">
        <v>26.27292680056144</v>
      </c>
      <c r="M14817" t="n">
        <v>26.27292680056144</v>
      </c>
      <c r="N14817" t="n">
        <v>30.1432809919345</v>
      </c>
      <c r="O14817" t="n">
        <v>30.1432809919345</v>
      </c>
      <c r="P14817" t="n">
        <v>5.49535419137306</v>
      </c>
      <c r="Q14817" t="n">
        <v>0.9968710226090359</v>
      </c>
      <c r="R14817" t="n">
        <v>0.9941831588592044</v>
      </c>
      <c r="S14817" t="n">
        <v>0.9999817992355836</v>
      </c>
      <c r="T14817" t="b">
        <v>1</v>
      </c>
    </row>
    <row r="14818">
      <c r="A14818" t="n">
        <v>75</v>
      </c>
      <c r="B14818" t="n">
        <v>17</v>
      </c>
      <c r="C14818" t="n">
        <v>80</v>
      </c>
      <c r="D14818" t="n">
        <v>36.13914194349104</v>
      </c>
      <c r="E14818" t="n">
        <v>0.9999</v>
      </c>
      <c r="F14818" t="n">
        <v>28.20996161296112</v>
      </c>
      <c r="G14818" t="n">
        <v>3</v>
      </c>
      <c r="H14818" t="n">
        <v>7</v>
      </c>
      <c r="I14818" t="n">
        <v>31.06710447010398</v>
      </c>
      <c r="J14818" t="n">
        <v>39.75665766029172</v>
      </c>
      <c r="K14818" t="n">
        <v>42.63397787872254</v>
      </c>
      <c r="L14818" t="n">
        <v>29.9877393907389</v>
      </c>
      <c r="M14818" t="n">
        <v>34.30911402251706</v>
      </c>
      <c r="N14818" t="n">
        <v>37.08691125107133</v>
      </c>
      <c r="O14818" t="n">
        <v>37.08691125107133</v>
      </c>
      <c r="P14818" t="n">
        <v>8.876949638110208</v>
      </c>
      <c r="Q14818" t="n">
        <v>0.9973719489315783</v>
      </c>
      <c r="R14818" t="n">
        <v>0.9980620197955213</v>
      </c>
      <c r="S14818" t="n">
        <v>0.999994906889053</v>
      </c>
      <c r="T14818" t="b">
        <v>1</v>
      </c>
    </row>
    <row r="14819">
      <c r="A14819" t="n">
        <v>75</v>
      </c>
      <c r="B14819" t="n">
        <v>18</v>
      </c>
      <c r="C14819" t="n">
        <v>14</v>
      </c>
      <c r="D14819" t="n">
        <v>69.05633539980356</v>
      </c>
      <c r="E14819" t="n">
        <v>0.999</v>
      </c>
      <c r="F14819" t="n">
        <v>28.69006014431882</v>
      </c>
      <c r="G14819" t="n">
        <v>3</v>
      </c>
      <c r="H14819" t="n">
        <v>7</v>
      </c>
      <c r="I14819" t="n">
        <v>29.19006014431882</v>
      </c>
      <c r="J14819" t="n">
        <v>34.25854178451119</v>
      </c>
      <c r="K14819" t="n">
        <v>39.75665766029172</v>
      </c>
      <c r="L14819" t="n">
        <v>29.00117125542993</v>
      </c>
      <c r="M14819" t="n">
        <v>29.00117125542993</v>
      </c>
      <c r="N14819" t="n">
        <v>34.30911402251706</v>
      </c>
      <c r="O14819" t="n">
        <v>34.30911402251706</v>
      </c>
      <c r="P14819" t="n">
        <v>5.619053878198237</v>
      </c>
      <c r="Q14819" t="n">
        <v>0.9949842100237305</v>
      </c>
      <c r="R14819" t="n">
        <v>0.9963000868668493</v>
      </c>
      <c r="S14819" t="n">
        <v>0.9999814420127937</v>
      </c>
      <c r="T14819" t="b">
        <v>1</v>
      </c>
    </row>
    <row r="14820">
      <c r="A14820" t="n">
        <v>75</v>
      </c>
      <c r="B14820" t="n">
        <v>19</v>
      </c>
      <c r="C14820" t="n">
        <v>95</v>
      </c>
      <c r="D14820" t="n">
        <v>93.70223274952224</v>
      </c>
      <c r="E14820" t="n">
        <v>0.9</v>
      </c>
      <c r="F14820" t="n">
        <v>28.80238185195778</v>
      </c>
      <c r="G14820" t="n">
        <v>3</v>
      </c>
      <c r="H14820" t="n">
        <v>7</v>
      </c>
      <c r="I14820" t="n">
        <v>32.19523899481492</v>
      </c>
      <c r="J14820" t="n">
        <v>42.63397787872254</v>
      </c>
      <c r="K14820" t="n">
        <v>50.09434672820679</v>
      </c>
      <c r="L14820" t="n">
        <v>30.91349296306889</v>
      </c>
      <c r="M14820" t="n">
        <v>37.08691125107133</v>
      </c>
      <c r="N14820" t="n">
        <v>44.28923505964337</v>
      </c>
      <c r="O14820" t="n">
        <v>44.28923505964337</v>
      </c>
      <c r="P14820" t="n">
        <v>15.48685320768559</v>
      </c>
      <c r="Q14820" t="n">
        <v>0.9932001952382756</v>
      </c>
      <c r="R14820" t="n">
        <v>0.9949829217172913</v>
      </c>
      <c r="S14820" t="n">
        <v>0.9999658848472033</v>
      </c>
      <c r="T14820" t="b">
        <v>1</v>
      </c>
    </row>
    <row r="14821">
      <c r="A14821" t="n">
        <v>75</v>
      </c>
      <c r="B14821" t="n">
        <v>20</v>
      </c>
      <c r="C14821" t="n">
        <v>81</v>
      </c>
      <c r="D14821" t="n">
        <v>58.42561777988465</v>
      </c>
      <c r="E14821" t="n">
        <v>0.9999</v>
      </c>
      <c r="F14821" t="n">
        <v>31.77170981498166</v>
      </c>
      <c r="G14821" t="n">
        <v>3</v>
      </c>
      <c r="H14821" t="n">
        <v>6</v>
      </c>
      <c r="I14821" t="n">
        <v>34.66456695783881</v>
      </c>
      <c r="J14821" t="n">
        <v>50.09434672820679</v>
      </c>
      <c r="K14821" t="n">
        <v>54.74606788902564</v>
      </c>
      <c r="L14821" t="n">
        <v>33.79670981498166</v>
      </c>
      <c r="M14821" t="n">
        <v>33.79670981498166</v>
      </c>
      <c r="N14821" t="n">
        <v>39.05081213331661</v>
      </c>
      <c r="O14821" t="n">
        <v>39.05081213331661</v>
      </c>
      <c r="P14821" t="n">
        <v>7.279102318334949</v>
      </c>
      <c r="Q14821" t="n">
        <v>0.9957547126725051</v>
      </c>
      <c r="R14821" t="n">
        <v>0.992111714414704</v>
      </c>
      <c r="S14821" t="n">
        <v>0.999966511961169</v>
      </c>
      <c r="T14821" t="b">
        <v>1</v>
      </c>
    </row>
    <row r="14822">
      <c r="A14822" t="n">
        <v>75</v>
      </c>
      <c r="B14822" t="n">
        <v>21</v>
      </c>
      <c r="C14822" t="n">
        <v>63</v>
      </c>
      <c r="D14822" t="n">
        <v>82.66761935917904</v>
      </c>
      <c r="E14822" t="n">
        <v>0.9</v>
      </c>
      <c r="F14822" t="n">
        <v>33.11597714401572</v>
      </c>
      <c r="G14822" t="n">
        <v>2</v>
      </c>
      <c r="H14822" t="n">
        <v>3</v>
      </c>
      <c r="I14822" t="n">
        <v>35.74097714401572</v>
      </c>
      <c r="J14822" t="n">
        <v>35.74097714401572</v>
      </c>
      <c r="K14822" t="n">
        <v>42.34910019430981</v>
      </c>
      <c r="L14822" t="n">
        <v>35.36597714401572</v>
      </c>
      <c r="M14822" t="n">
        <v>54.74606788902564</v>
      </c>
      <c r="N14822" t="n">
        <v>61.32788471698575</v>
      </c>
      <c r="O14822" t="n">
        <v>42.34910019430981</v>
      </c>
      <c r="P14822" t="n">
        <v>9.23312305029409</v>
      </c>
      <c r="Q14822" t="n">
        <v>0.9915807056327002</v>
      </c>
      <c r="R14822" t="n">
        <v>0.993998549540931</v>
      </c>
      <c r="S14822" t="n">
        <v>0.9999494720219543</v>
      </c>
      <c r="T14822" t="b">
        <v>1</v>
      </c>
    </row>
    <row r="14823">
      <c r="A14823" t="n">
        <v>75</v>
      </c>
      <c r="B14823" t="n">
        <v>22</v>
      </c>
      <c r="C14823" t="n">
        <v>53</v>
      </c>
      <c r="D14823" t="n">
        <v>41.70852559551759</v>
      </c>
      <c r="E14823" t="n">
        <v>0.99</v>
      </c>
      <c r="F14823" t="n">
        <v>33.89851689254616</v>
      </c>
      <c r="G14823" t="n">
        <v>1</v>
      </c>
      <c r="H14823" t="n">
        <v>6</v>
      </c>
      <c r="I14823" t="n">
        <v>36.54851689254615</v>
      </c>
      <c r="J14823" t="n">
        <v>36.54851689254615</v>
      </c>
      <c r="K14823" t="n">
        <v>40.48328345816102</v>
      </c>
      <c r="L14823" t="n">
        <v>35.22351689254616</v>
      </c>
      <c r="M14823" t="n">
        <v>39.05081213331661</v>
      </c>
      <c r="N14823" t="n">
        <v>42.801578823561</v>
      </c>
      <c r="O14823" t="n">
        <v>40.48328345816102</v>
      </c>
      <c r="P14823" t="n">
        <v>6.584766565614864</v>
      </c>
      <c r="Q14823" t="n">
        <v>0.9923546989961618</v>
      </c>
      <c r="R14823" t="n">
        <v>0.9943623819700422</v>
      </c>
      <c r="S14823" t="n">
        <v>0.9999568987132164</v>
      </c>
      <c r="T14823" t="b">
        <v>1</v>
      </c>
    </row>
    <row r="14824">
      <c r="A14824" t="n">
        <v>75</v>
      </c>
      <c r="B14824" t="n">
        <v>23</v>
      </c>
      <c r="C14824" t="n">
        <v>56</v>
      </c>
      <c r="D14824" t="n">
        <v>58.72350280538402</v>
      </c>
      <c r="E14824" t="n">
        <v>0.9</v>
      </c>
      <c r="F14824" t="n">
        <v>36.56731129106764</v>
      </c>
      <c r="G14824" t="n">
        <v>1</v>
      </c>
      <c r="H14824" t="n">
        <v>8</v>
      </c>
      <c r="I14824" t="n">
        <v>39.36731129106764</v>
      </c>
      <c r="J14824" t="n">
        <v>40.48328345816102</v>
      </c>
      <c r="K14824" t="n">
        <v>46.02323655300857</v>
      </c>
      <c r="L14824" t="n">
        <v>37.68731129106764</v>
      </c>
      <c r="M14824" t="n">
        <v>37.68731129106764</v>
      </c>
      <c r="N14824" t="n">
        <v>42.28226456222445</v>
      </c>
      <c r="O14824" t="n">
        <v>42.28226456222445</v>
      </c>
      <c r="P14824" t="n">
        <v>5.714953271156809</v>
      </c>
      <c r="Q14824" t="n">
        <v>0.9892526129704463</v>
      </c>
      <c r="R14824" t="n">
        <v>0.9938189272940231</v>
      </c>
      <c r="S14824" t="n">
        <v>0.9999335696193711</v>
      </c>
      <c r="T14824" t="b">
        <v>1</v>
      </c>
    </row>
    <row r="14825">
      <c r="A14825" t="n">
        <v>75</v>
      </c>
      <c r="B14825" t="n">
        <v>24</v>
      </c>
      <c r="C14825" t="n">
        <v>79</v>
      </c>
      <c r="D14825" t="n">
        <v>65.08432168456005</v>
      </c>
      <c r="E14825" t="n">
        <v>0.999</v>
      </c>
      <c r="F14825" t="n">
        <v>37.68761116527176</v>
      </c>
      <c r="G14825" t="n">
        <v>7</v>
      </c>
      <c r="H14825" t="n">
        <v>8</v>
      </c>
      <c r="I14825" t="n">
        <v>39.44316672082731</v>
      </c>
      <c r="J14825" t="n">
        <v>44.28923505964337</v>
      </c>
      <c r="K14825" t="n">
        <v>49.29187315991701</v>
      </c>
      <c r="L14825" t="n">
        <v>39.26761116527176</v>
      </c>
      <c r="M14825" t="n">
        <v>42.28226456222445</v>
      </c>
      <c r="N14825" t="n">
        <v>47.37493449059378</v>
      </c>
      <c r="O14825" t="n">
        <v>47.37493449059378</v>
      </c>
      <c r="P14825" t="n">
        <v>9.687323325322019</v>
      </c>
      <c r="Q14825" t="n">
        <v>0.9965125286181863</v>
      </c>
      <c r="R14825" t="n">
        <v>0.9931517027142158</v>
      </c>
      <c r="S14825" t="n">
        <v>0.9999761167592017</v>
      </c>
      <c r="T14825" t="b">
        <v>1</v>
      </c>
    </row>
    <row r="14826">
      <c r="A14826" t="n">
        <v>75</v>
      </c>
      <c r="B14826" t="n">
        <v>25</v>
      </c>
      <c r="C14826" t="n">
        <v>74</v>
      </c>
      <c r="D14826" t="n">
        <v>29.89909932766966</v>
      </c>
      <c r="E14826" t="n">
        <v>0.999</v>
      </c>
      <c r="F14826" t="n">
        <v>42.98309234150492</v>
      </c>
      <c r="G14826" t="n">
        <v>2</v>
      </c>
      <c r="H14826" t="n">
        <v>7</v>
      </c>
      <c r="I14826" t="n">
        <v>46.06642567483826</v>
      </c>
      <c r="J14826" t="n">
        <v>46.06642567483826</v>
      </c>
      <c r="K14826" t="n">
        <v>48.45644160830506</v>
      </c>
      <c r="L14826" t="n">
        <v>44.62753678594937</v>
      </c>
      <c r="M14826" t="n">
        <v>49.29187315991701</v>
      </c>
      <c r="N14826" t="n">
        <v>51.59003605981476</v>
      </c>
      <c r="O14826" t="n">
        <v>48.45644160830506</v>
      </c>
      <c r="P14826" t="n">
        <v>5.473349266800135</v>
      </c>
      <c r="Q14826" t="n">
        <v>0.9969467020831576</v>
      </c>
      <c r="R14826" t="n">
        <v>0.9983963768476092</v>
      </c>
      <c r="S14826" t="n">
        <v>0.9999951036607694</v>
      </c>
      <c r="T14826" t="b">
        <v>1</v>
      </c>
    </row>
    <row r="14827">
      <c r="A14827" t="n">
        <v>75</v>
      </c>
      <c r="B14827" t="n">
        <v>26</v>
      </c>
      <c r="C14827" t="n">
        <v>72</v>
      </c>
      <c r="D14827" t="n">
        <v>61.24886902276679</v>
      </c>
      <c r="E14827" t="n">
        <v>0.999</v>
      </c>
      <c r="F14827" t="n">
        <v>46.80236000319876</v>
      </c>
      <c r="G14827" t="n">
        <v>4</v>
      </c>
      <c r="H14827" t="n">
        <v>7</v>
      </c>
      <c r="I14827" t="n">
        <v>49.05236000319876</v>
      </c>
      <c r="J14827" t="n">
        <v>49.05236000319876</v>
      </c>
      <c r="K14827" t="n">
        <v>53.33549769709853</v>
      </c>
      <c r="L14827" t="n">
        <v>48.40236000319876</v>
      </c>
      <c r="M14827" t="n">
        <v>51.59003605981476</v>
      </c>
      <c r="N14827" t="n">
        <v>56.29786611536947</v>
      </c>
      <c r="O14827" t="n">
        <v>53.33549769709853</v>
      </c>
      <c r="P14827" t="n">
        <v>6.533137693899775</v>
      </c>
      <c r="Q14827" t="n">
        <v>0.9947851307178394</v>
      </c>
      <c r="R14827" t="n">
        <v>0.9967177094394274</v>
      </c>
      <c r="S14827" t="n">
        <v>0.9999828832837806</v>
      </c>
      <c r="T14827" t="b">
        <v>1</v>
      </c>
    </row>
    <row r="14828">
      <c r="A14828" t="n">
        <v>75</v>
      </c>
      <c r="B14828" t="n">
        <v>27</v>
      </c>
      <c r="C14828" t="n">
        <v>62</v>
      </c>
      <c r="D14828" t="n">
        <v>7.618577231622631</v>
      </c>
      <c r="E14828" t="n">
        <v>0.9999</v>
      </c>
      <c r="F14828" t="n">
        <v>47.31490589610016</v>
      </c>
      <c r="G14828" t="n">
        <v>2</v>
      </c>
      <c r="H14828" t="n">
        <v>8</v>
      </c>
      <c r="I14828" t="n">
        <v>49.8982392294335</v>
      </c>
      <c r="J14828" t="n">
        <v>49.8982392294335</v>
      </c>
      <c r="K14828" t="n">
        <v>50.50723820877983</v>
      </c>
      <c r="L14828" t="n">
        <v>48.55490589610017</v>
      </c>
      <c r="M14828" t="n">
        <v>48.55490589610017</v>
      </c>
      <c r="N14828" t="n">
        <v>49.15103869982651</v>
      </c>
      <c r="O14828" t="n">
        <v>49.15103869982651</v>
      </c>
      <c r="P14828" t="n">
        <v>1.836132803726343</v>
      </c>
      <c r="Q14828" t="n">
        <v>0.9992211037371469</v>
      </c>
      <c r="R14828" t="n">
        <v>0.9991959245826139</v>
      </c>
      <c r="S14828" t="n">
        <v>0.9999993737086623</v>
      </c>
      <c r="T14828" t="b">
        <v>1</v>
      </c>
    </row>
    <row r="14829">
      <c r="A14829" t="n">
        <v>75</v>
      </c>
      <c r="B14829" t="n">
        <v>28</v>
      </c>
      <c r="C14829" t="n">
        <v>44</v>
      </c>
      <c r="D14829" t="n">
        <v>54.16090387643604</v>
      </c>
      <c r="E14829" t="n">
        <v>0.9999</v>
      </c>
      <c r="F14829" t="n">
        <v>48.71098055865384</v>
      </c>
      <c r="G14829" t="n">
        <v>2</v>
      </c>
      <c r="H14829" t="n">
        <v>5</v>
      </c>
      <c r="I14829" t="n">
        <v>50.54431389198717</v>
      </c>
      <c r="J14829" t="n">
        <v>50.54431389198717</v>
      </c>
      <c r="K14829" t="n">
        <v>54.87372267507558</v>
      </c>
      <c r="L14829" t="n">
        <v>49.93320278087606</v>
      </c>
      <c r="M14829" t="n">
        <v>49.93320278087606</v>
      </c>
      <c r="N14829" t="n">
        <v>55.08647622297273</v>
      </c>
      <c r="O14829" t="n">
        <v>54.87372267507558</v>
      </c>
      <c r="P14829" t="n">
        <v>6.162742116421747</v>
      </c>
      <c r="Q14829" t="n">
        <v>0.9944759381266255</v>
      </c>
      <c r="R14829" t="n">
        <v>0.9949713955937132</v>
      </c>
      <c r="S14829" t="n">
        <v>0.9999722216781229</v>
      </c>
      <c r="T14829" t="b">
        <v>1</v>
      </c>
    </row>
    <row r="14830">
      <c r="A14830" t="n">
        <v>75</v>
      </c>
      <c r="B14830" t="n">
        <v>29</v>
      </c>
      <c r="C14830" t="n">
        <v>37</v>
      </c>
      <c r="D14830" t="n">
        <v>56.93875585040984</v>
      </c>
      <c r="E14830" t="n">
        <v>0.99</v>
      </c>
      <c r="F14830" t="n">
        <v>50.25963260968997</v>
      </c>
      <c r="G14830" t="n">
        <v>1</v>
      </c>
      <c r="H14830" t="n">
        <v>4</v>
      </c>
      <c r="I14830" t="n">
        <v>52.10963260968997</v>
      </c>
      <c r="J14830" t="n">
        <v>52.10963260968997</v>
      </c>
      <c r="K14830" t="n">
        <v>57.48121335029467</v>
      </c>
      <c r="L14830" t="n">
        <v>51.41588260968997</v>
      </c>
      <c r="M14830" t="n">
        <v>53.33549769709853</v>
      </c>
      <c r="N14830" t="n">
        <v>57.31722887544887</v>
      </c>
      <c r="O14830" t="n">
        <v>57.31722887544887</v>
      </c>
      <c r="P14830" t="n">
        <v>7.057596265758903</v>
      </c>
      <c r="Q14830" t="n">
        <v>0.9895775434041135</v>
      </c>
      <c r="R14830" t="n">
        <v>0.9951512124626642</v>
      </c>
      <c r="S14830" t="n">
        <v>0.9999494637223495</v>
      </c>
      <c r="T14830" t="b">
        <v>1</v>
      </c>
    </row>
    <row r="14831">
      <c r="A14831" t="n">
        <v>75</v>
      </c>
      <c r="B14831" t="n">
        <v>30</v>
      </c>
      <c r="C14831" t="n">
        <v>23</v>
      </c>
      <c r="D14831" t="n">
        <v>56.1587731842232</v>
      </c>
      <c r="E14831" t="n">
        <v>0.9</v>
      </c>
      <c r="F14831" t="n">
        <v>58.84101890762332</v>
      </c>
      <c r="G14831" t="n">
        <v>6</v>
      </c>
      <c r="H14831" t="n">
        <v>7</v>
      </c>
      <c r="I14831" t="n">
        <v>59.41601890762333</v>
      </c>
      <c r="J14831" t="n">
        <v>59.41601890762333</v>
      </c>
      <c r="K14831" t="n">
        <v>64.46626829469376</v>
      </c>
      <c r="L14831" t="n">
        <v>59.35213001873444</v>
      </c>
      <c r="M14831" t="n">
        <v>59.35213001873444</v>
      </c>
      <c r="N14831" t="n">
        <v>63.66871519815205</v>
      </c>
      <c r="O14831" t="n">
        <v>63.66871519815205</v>
      </c>
      <c r="P14831" t="n">
        <v>4.827696290528728</v>
      </c>
      <c r="Q14831" t="n">
        <v>0.9924166070529846</v>
      </c>
      <c r="R14831" t="n">
        <v>0.9969900737083375</v>
      </c>
      <c r="S14831" t="n">
        <v>0.9999771745461887</v>
      </c>
      <c r="T14831" t="b">
        <v>1</v>
      </c>
    </row>
    <row r="14832">
      <c r="A14832" t="n">
        <v>75</v>
      </c>
      <c r="B14832" t="n">
        <v>31</v>
      </c>
      <c r="C14832" t="n">
        <v>56</v>
      </c>
      <c r="D14832" t="n">
        <v>30.41183834938715</v>
      </c>
      <c r="E14832" t="n">
        <v>0.99</v>
      </c>
      <c r="F14832" t="n">
        <v>64.76715475896599</v>
      </c>
      <c r="G14832" t="n">
        <v>5</v>
      </c>
      <c r="H14832" t="n">
        <v>8</v>
      </c>
      <c r="I14832" t="n">
        <v>66.32271031452154</v>
      </c>
      <c r="J14832" t="n">
        <v>66.32271031452154</v>
      </c>
      <c r="K14832" t="n">
        <v>69.21632005280766</v>
      </c>
      <c r="L14832" t="n">
        <v>65.88715475896599</v>
      </c>
      <c r="M14832" t="n">
        <v>65.88715475896599</v>
      </c>
      <c r="N14832" t="n">
        <v>68.26679782229832</v>
      </c>
      <c r="O14832" t="n">
        <v>68.26679782229832</v>
      </c>
      <c r="P14832" t="n">
        <v>3.499643063332329</v>
      </c>
      <c r="Q14832" t="n">
        <v>0.9971732725028241</v>
      </c>
      <c r="R14832" t="n">
        <v>0.9967941501931965</v>
      </c>
      <c r="S14832" t="n">
        <v>0.9999909379361993</v>
      </c>
      <c r="T14832" t="b">
        <v>1</v>
      </c>
    </row>
    <row r="14833">
      <c r="A14833" t="n">
        <v>75</v>
      </c>
      <c r="B14833" t="n">
        <v>32</v>
      </c>
      <c r="C14833" t="n">
        <v>56</v>
      </c>
      <c r="D14833" t="n">
        <v>23.54143680572582</v>
      </c>
      <c r="E14833" t="n">
        <v>0.99</v>
      </c>
      <c r="F14833" t="n">
        <v>65.94258170456278</v>
      </c>
      <c r="G14833" t="n">
        <v>3</v>
      </c>
      <c r="H14833" t="n">
        <v>8</v>
      </c>
      <c r="I14833" t="n">
        <v>67.94258170456278</v>
      </c>
      <c r="J14833" t="n">
        <v>67.94258170456278</v>
      </c>
      <c r="K14833" t="n">
        <v>69.81689992157916</v>
      </c>
      <c r="L14833" t="n">
        <v>67.06258170456279</v>
      </c>
      <c r="M14833" t="n">
        <v>68.26679782229832</v>
      </c>
      <c r="N14833" t="n">
        <v>70.10885078049283</v>
      </c>
      <c r="O14833" t="n">
        <v>69.81689992157916</v>
      </c>
      <c r="P14833" t="n">
        <v>3.874318217016381</v>
      </c>
      <c r="Q14833" t="n">
        <v>0.9982872733737135</v>
      </c>
      <c r="R14833" t="n">
        <v>0.9975174905590946</v>
      </c>
      <c r="S14833" t="n">
        <v>0.9999957481399806</v>
      </c>
      <c r="T14833" t="b">
        <v>1</v>
      </c>
    </row>
    <row r="14834">
      <c r="A14834" t="n">
        <v>75</v>
      </c>
      <c r="B14834" t="n">
        <v>33</v>
      </c>
      <c r="C14834" t="n">
        <v>53</v>
      </c>
      <c r="D14834" t="n">
        <v>49.80369741361291</v>
      </c>
      <c r="E14834" t="n">
        <v>0.999</v>
      </c>
      <c r="F14834" t="n">
        <v>67.64390622043803</v>
      </c>
      <c r="G14834" t="n">
        <v>6</v>
      </c>
      <c r="H14834" t="n">
        <v>7</v>
      </c>
      <c r="I14834" t="n">
        <v>68.96890622043803</v>
      </c>
      <c r="J14834" t="n">
        <v>68.96890622043803</v>
      </c>
      <c r="K14834" t="n">
        <v>73.44765598784926</v>
      </c>
      <c r="L14834" t="n">
        <v>68.8216839982158</v>
      </c>
      <c r="M14834" t="n">
        <v>68.8216839982158</v>
      </c>
      <c r="N14834" t="n">
        <v>72.64979294622601</v>
      </c>
      <c r="O14834" t="n">
        <v>72.64979294622601</v>
      </c>
      <c r="P14834" t="n">
        <v>5.005886725787988</v>
      </c>
      <c r="Q14834" t="n">
        <v>0.9932718701124323</v>
      </c>
      <c r="R14834" t="n">
        <v>0.9973302298453708</v>
      </c>
      <c r="S14834" t="n">
        <v>0.9999820374396297</v>
      </c>
      <c r="T14834" t="b">
        <v>1</v>
      </c>
    </row>
    <row r="14835">
      <c r="A14835" t="n">
        <v>75</v>
      </c>
      <c r="B14835" t="n">
        <v>34</v>
      </c>
      <c r="C14835" t="n">
        <v>39</v>
      </c>
      <c r="D14835" t="n">
        <v>36.63867223316725</v>
      </c>
      <c r="E14835" t="n">
        <v>0.9</v>
      </c>
      <c r="F14835" t="n">
        <v>69.72937648218912</v>
      </c>
      <c r="G14835" t="n">
        <v>7</v>
      </c>
      <c r="H14835" t="n">
        <v>8</v>
      </c>
      <c r="I14835" t="n">
        <v>70.59604314885578</v>
      </c>
      <c r="J14835" t="n">
        <v>72.64979294622601</v>
      </c>
      <c r="K14835" t="n">
        <v>75.4659860463926</v>
      </c>
      <c r="L14835" t="n">
        <v>70.50937648218913</v>
      </c>
      <c r="M14835" t="n">
        <v>70.50937648218913</v>
      </c>
      <c r="N14835" t="n">
        <v>73.3762522437828</v>
      </c>
      <c r="O14835" t="n">
        <v>73.3762522437828</v>
      </c>
      <c r="P14835" t="n">
        <v>3.646875761593677</v>
      </c>
      <c r="Q14835" t="n">
        <v>0.9980352585574713</v>
      </c>
      <c r="R14835" t="n">
        <v>0.9961390200594787</v>
      </c>
      <c r="S14835" t="n">
        <v>0.9999924141727021</v>
      </c>
      <c r="T14835" t="b">
        <v>1</v>
      </c>
    </row>
    <row r="14836">
      <c r="A14836" t="n">
        <v>75</v>
      </c>
      <c r="B14836" t="n">
        <v>35</v>
      </c>
      <c r="C14836" t="n">
        <v>43</v>
      </c>
      <c r="D14836" t="n">
        <v>58.11820636548175</v>
      </c>
      <c r="E14836" t="n">
        <v>0.9</v>
      </c>
      <c r="F14836" t="n">
        <v>71.94596095518662</v>
      </c>
      <c r="G14836" t="n">
        <v>2</v>
      </c>
      <c r="H14836" t="n">
        <v>8</v>
      </c>
      <c r="I14836" t="n">
        <v>73.73762762185329</v>
      </c>
      <c r="J14836" t="n">
        <v>73.73762762185329</v>
      </c>
      <c r="K14836" t="n">
        <v>78.38336753915799</v>
      </c>
      <c r="L14836" t="n">
        <v>72.80596095518662</v>
      </c>
      <c r="M14836" t="n">
        <v>73.3762522437828</v>
      </c>
      <c r="N14836" t="n">
        <v>77.92384272621486</v>
      </c>
      <c r="O14836" t="n">
        <v>77.92384272621486</v>
      </c>
      <c r="P14836" t="n">
        <v>5.977881771028237</v>
      </c>
      <c r="Q14836" t="n">
        <v>0.9940735171796324</v>
      </c>
      <c r="R14836" t="n">
        <v>0.9938824438340844</v>
      </c>
      <c r="S14836" t="n">
        <v>0.99996374440848</v>
      </c>
      <c r="T14836" t="b">
        <v>1</v>
      </c>
    </row>
    <row r="14837">
      <c r="A14837" t="n">
        <v>75</v>
      </c>
      <c r="B14837" t="n">
        <v>36</v>
      </c>
      <c r="C14837" t="n">
        <v>92</v>
      </c>
      <c r="D14837" t="n">
        <v>40.22751856744325</v>
      </c>
      <c r="E14837" t="n">
        <v>0.9999</v>
      </c>
      <c r="F14837" t="n">
        <v>76.52397317431124</v>
      </c>
      <c r="G14837" t="n">
        <v>3</v>
      </c>
      <c r="H14837" t="n">
        <v>7</v>
      </c>
      <c r="I14837" t="n">
        <v>79.80968746002553</v>
      </c>
      <c r="J14837" t="n">
        <v>79.80968746002553</v>
      </c>
      <c r="K14837" t="n">
        <v>83.01251537144617</v>
      </c>
      <c r="L14837" t="n">
        <v>78.56841761875569</v>
      </c>
      <c r="M14837" t="n">
        <v>78.56841761875569</v>
      </c>
      <c r="N14837" t="n">
        <v>81.6604636270142</v>
      </c>
      <c r="O14837" t="n">
        <v>81.6604636270142</v>
      </c>
      <c r="P14837" t="n">
        <v>5.136490452702958</v>
      </c>
      <c r="Q14837" t="n">
        <v>0.9970750759554547</v>
      </c>
      <c r="R14837" t="n">
        <v>0.9978430150931892</v>
      </c>
      <c r="S14837" t="n">
        <v>0.9999936909829823</v>
      </c>
      <c r="T14837" t="b">
        <v>1</v>
      </c>
    </row>
    <row r="14838">
      <c r="A14838" t="n">
        <v>75</v>
      </c>
      <c r="B14838" t="n">
        <v>37</v>
      </c>
      <c r="C14838" t="n">
        <v>74</v>
      </c>
      <c r="D14838" t="n">
        <v>43.09314145828443</v>
      </c>
      <c r="E14838" t="n">
        <v>0.999</v>
      </c>
      <c r="F14838" t="n">
        <v>78.65947957461653</v>
      </c>
      <c r="G14838" t="n">
        <v>3</v>
      </c>
      <c r="H14838" t="n">
        <v>5</v>
      </c>
      <c r="I14838" t="n">
        <v>81.30233671747366</v>
      </c>
      <c r="J14838" t="n">
        <v>83.01251537144617</v>
      </c>
      <c r="K14838" t="n">
        <v>86.44349797162805</v>
      </c>
      <c r="L14838" t="n">
        <v>80.71503513017208</v>
      </c>
      <c r="M14838" t="n">
        <v>80.71503513017208</v>
      </c>
      <c r="N14838" t="n">
        <v>84.81523888452836</v>
      </c>
      <c r="O14838" t="n">
        <v>84.81523888452836</v>
      </c>
      <c r="P14838" t="n">
        <v>6.155759309911829</v>
      </c>
      <c r="Q14838" t="n">
        <v>0.996867044574815</v>
      </c>
      <c r="R14838" t="n">
        <v>0.9959969293380571</v>
      </c>
      <c r="S14838" t="n">
        <v>0.9999874585580523</v>
      </c>
      <c r="T14838" t="b">
        <v>1</v>
      </c>
    </row>
    <row r="14839">
      <c r="A14839" t="n">
        <v>75</v>
      </c>
      <c r="B14839" t="n">
        <v>38</v>
      </c>
      <c r="C14839" t="n">
        <v>52</v>
      </c>
      <c r="D14839" t="n">
        <v>35.92630785767798</v>
      </c>
      <c r="E14839" t="n">
        <v>0.9</v>
      </c>
      <c r="F14839" t="n">
        <v>79.76388807693058</v>
      </c>
      <c r="G14839" t="n">
        <v>3</v>
      </c>
      <c r="H14839" t="n">
        <v>5</v>
      </c>
      <c r="I14839" t="n">
        <v>81.62103093407345</v>
      </c>
      <c r="J14839" t="n">
        <v>86.44349797162805</v>
      </c>
      <c r="K14839" t="n">
        <v>89.303872801061</v>
      </c>
      <c r="L14839" t="n">
        <v>81.20833252137503</v>
      </c>
      <c r="M14839" t="n">
        <v>84.81523888452836</v>
      </c>
      <c r="N14839" t="n">
        <v>88.23353649229981</v>
      </c>
      <c r="O14839" t="n">
        <v>88.23353649229981</v>
      </c>
      <c r="P14839" t="n">
        <v>8.469648415369221</v>
      </c>
      <c r="Q14839" t="n">
        <v>0.9973874060651712</v>
      </c>
      <c r="R14839" t="n">
        <v>0.996661568604376</v>
      </c>
      <c r="S14839" t="n">
        <v>0.9999912780343839</v>
      </c>
      <c r="T14839" t="b">
        <v>1</v>
      </c>
    </row>
    <row r="14840">
      <c r="A14840" t="n">
        <v>75</v>
      </c>
      <c r="B14840" t="n">
        <v>39</v>
      </c>
      <c r="C14840" t="n">
        <v>72</v>
      </c>
      <c r="D14840" t="n">
        <v>71.57438942494069</v>
      </c>
      <c r="E14840" t="n">
        <v>0.999</v>
      </c>
      <c r="F14840" t="n">
        <v>81.02150958500008</v>
      </c>
      <c r="G14840" t="n">
        <v>1</v>
      </c>
      <c r="H14840" t="n">
        <v>3</v>
      </c>
      <c r="I14840" t="n">
        <v>84.62150958500007</v>
      </c>
      <c r="J14840" t="n">
        <v>84.62150958500007</v>
      </c>
      <c r="K14840" t="n">
        <v>91.37381047414542</v>
      </c>
      <c r="L14840" t="n">
        <v>83.59293815642864</v>
      </c>
      <c r="M14840" t="n">
        <v>89.303872801061</v>
      </c>
      <c r="N14840" t="n">
        <v>95.00247068521233</v>
      </c>
      <c r="O14840" t="n">
        <v>91.37381047414542</v>
      </c>
      <c r="P14840" t="n">
        <v>10.35230088914534</v>
      </c>
      <c r="Q14840" t="n">
        <v>0.9869161325815096</v>
      </c>
      <c r="R14840" t="n">
        <v>0.9948017916072818</v>
      </c>
      <c r="S14840" t="n">
        <v>0.999931987330576</v>
      </c>
      <c r="T14840" t="b">
        <v>1</v>
      </c>
    </row>
    <row r="14841">
      <c r="A14841" t="n">
        <v>75</v>
      </c>
      <c r="B14841" t="n">
        <v>40</v>
      </c>
      <c r="C14841" t="n">
        <v>29</v>
      </c>
      <c r="D14841" t="n">
        <v>60.48771917205494</v>
      </c>
      <c r="E14841" t="n">
        <v>0.9</v>
      </c>
      <c r="F14841" t="n">
        <v>84.66234972331264</v>
      </c>
      <c r="G14841" t="n">
        <v>1</v>
      </c>
      <c r="H14841" t="n">
        <v>8</v>
      </c>
      <c r="I14841" t="n">
        <v>86.11234972331265</v>
      </c>
      <c r="J14841" t="n">
        <v>91.37381047414542</v>
      </c>
      <c r="K14841" t="n">
        <v>97.08019907528268</v>
      </c>
      <c r="L14841" t="n">
        <v>85.24234972331264</v>
      </c>
      <c r="M14841" t="n">
        <v>85.24234972331264</v>
      </c>
      <c r="N14841" t="n">
        <v>89.97534809358298</v>
      </c>
      <c r="O14841" t="n">
        <v>89.97534809358298</v>
      </c>
      <c r="P14841" t="n">
        <v>5.312998370270336</v>
      </c>
      <c r="Q14841" t="n">
        <v>0.9889315251868157</v>
      </c>
      <c r="R14841" t="n">
        <v>0.9936338231106288</v>
      </c>
      <c r="S14841" t="n">
        <v>0.9999295361314438</v>
      </c>
      <c r="T14841" t="b">
        <v>1</v>
      </c>
    </row>
    <row r="14842">
      <c r="A14842" t="n">
        <v>75</v>
      </c>
      <c r="B14842" t="n">
        <v>41</v>
      </c>
      <c r="C14842" t="n">
        <v>29</v>
      </c>
      <c r="D14842" t="n">
        <v>68.88254121078265</v>
      </c>
      <c r="E14842" t="n">
        <v>0.999</v>
      </c>
      <c r="F14842" t="n">
        <v>84.66908190788263</v>
      </c>
      <c r="G14842" t="n">
        <v>1</v>
      </c>
      <c r="H14842" t="n">
        <v>6</v>
      </c>
      <c r="I14842" t="n">
        <v>86.11908190788263</v>
      </c>
      <c r="J14842" t="n">
        <v>97.08019907528268</v>
      </c>
      <c r="K14842" t="n">
        <v>103.5785520196961</v>
      </c>
      <c r="L14842" t="n">
        <v>85.39408190788262</v>
      </c>
      <c r="M14842" t="n">
        <v>85.39408190788262</v>
      </c>
      <c r="N14842" t="n">
        <v>91.58855503834869</v>
      </c>
      <c r="O14842" t="n">
        <v>91.58855503834869</v>
      </c>
      <c r="P14842" t="n">
        <v>6.919473130466059</v>
      </c>
      <c r="Q14842" t="n">
        <v>0.9874050928797953</v>
      </c>
      <c r="R14842" t="n">
        <v>0.9907064610328916</v>
      </c>
      <c r="S14842" t="n">
        <v>0.9998829487398913</v>
      </c>
      <c r="T14842" t="b">
        <v>1</v>
      </c>
    </row>
    <row r="14843">
      <c r="A14843" t="n">
        <v>75</v>
      </c>
      <c r="B14843" t="n">
        <v>42</v>
      </c>
      <c r="C14843" t="n">
        <v>49</v>
      </c>
      <c r="D14843" t="n">
        <v>30.7162765035165</v>
      </c>
      <c r="E14843" t="n">
        <v>0.99</v>
      </c>
      <c r="F14843" t="n">
        <v>86.24444720224763</v>
      </c>
      <c r="G14843" t="n">
        <v>2</v>
      </c>
      <c r="H14843" t="n">
        <v>6</v>
      </c>
      <c r="I14843" t="n">
        <v>88.2861138689143</v>
      </c>
      <c r="J14843" t="n">
        <v>88.2861138689143</v>
      </c>
      <c r="K14843" t="n">
        <v>90.74145171891561</v>
      </c>
      <c r="L14843" t="n">
        <v>87.46944720224762</v>
      </c>
      <c r="M14843" t="n">
        <v>91.58855503834869</v>
      </c>
      <c r="N14843" t="n">
        <v>94.35081011960017</v>
      </c>
      <c r="O14843" t="n">
        <v>90.74145171891561</v>
      </c>
      <c r="P14843" t="n">
        <v>4.497004516667985</v>
      </c>
      <c r="Q14843" t="n">
        <v>0.9968633829090743</v>
      </c>
      <c r="R14843" t="n">
        <v>0.9958450800452718</v>
      </c>
      <c r="S14843" t="n">
        <v>0.9999869676070585</v>
      </c>
      <c r="T14843" t="b">
        <v>1</v>
      </c>
    </row>
    <row r="14844">
      <c r="A14844" t="n">
        <v>75</v>
      </c>
      <c r="B14844" t="n">
        <v>43</v>
      </c>
      <c r="C14844" t="n">
        <v>32</v>
      </c>
      <c r="D14844" t="n">
        <v>51.74544586972218</v>
      </c>
      <c r="E14844" t="n">
        <v>0.999</v>
      </c>
      <c r="F14844" t="n">
        <v>87.46083338552172</v>
      </c>
      <c r="G14844" t="n">
        <v>2</v>
      </c>
      <c r="H14844" t="n">
        <v>7</v>
      </c>
      <c r="I14844" t="n">
        <v>88.79416671885505</v>
      </c>
      <c r="J14844" t="n">
        <v>90.74145171891561</v>
      </c>
      <c r="K14844" t="n">
        <v>94.87777832720676</v>
      </c>
      <c r="L14844" t="n">
        <v>88.17194449663283</v>
      </c>
      <c r="M14844" t="n">
        <v>88.17194449663283</v>
      </c>
      <c r="N14844" t="n">
        <v>92.14930390245314</v>
      </c>
      <c r="O14844" t="n">
        <v>92.14930390245314</v>
      </c>
      <c r="P14844" t="n">
        <v>4.688470516931417</v>
      </c>
      <c r="Q14844" t="n">
        <v>0.9947216478556339</v>
      </c>
      <c r="R14844" t="n">
        <v>0.9972262852325425</v>
      </c>
      <c r="S14844" t="n">
        <v>0.9999853593567093</v>
      </c>
      <c r="T14844" t="b">
        <v>1</v>
      </c>
    </row>
    <row r="14845">
      <c r="A14845" t="n">
        <v>75</v>
      </c>
      <c r="B14845" t="n">
        <v>44</v>
      </c>
      <c r="C14845" t="n">
        <v>75</v>
      </c>
      <c r="D14845" t="n">
        <v>60.37964170327503</v>
      </c>
      <c r="E14845" t="n">
        <v>0.9999</v>
      </c>
      <c r="F14845" t="n">
        <v>90.19850123756736</v>
      </c>
      <c r="G14845" t="n">
        <v>5</v>
      </c>
      <c r="H14845" t="n">
        <v>7</v>
      </c>
      <c r="I14845" t="n">
        <v>92.28183457090068</v>
      </c>
      <c r="J14845" t="n">
        <v>92.28183457090068</v>
      </c>
      <c r="K14845" t="n">
        <v>98.02680523724464</v>
      </c>
      <c r="L14845" t="n">
        <v>91.86516790423403</v>
      </c>
      <c r="M14845" t="n">
        <v>92.14930390245314</v>
      </c>
      <c r="N14845" t="n">
        <v>96.79032171208227</v>
      </c>
      <c r="O14845" t="n">
        <v>96.79032171208227</v>
      </c>
      <c r="P14845" t="n">
        <v>6.591820474514918</v>
      </c>
      <c r="Q14845" t="n">
        <v>0.9943956336358473</v>
      </c>
      <c r="R14845" t="n">
        <v>0.9967642153702327</v>
      </c>
      <c r="S14845" t="n">
        <v>0.9999818654774593</v>
      </c>
      <c r="T14845" t="b">
        <v>1</v>
      </c>
    </row>
    <row r="14846">
      <c r="A14846" t="n">
        <v>75</v>
      </c>
      <c r="B14846" t="n">
        <v>45</v>
      </c>
      <c r="C14846" t="n">
        <v>19</v>
      </c>
      <c r="D14846" t="n">
        <v>48.34006272225907</v>
      </c>
      <c r="E14846" t="n">
        <v>0.9</v>
      </c>
      <c r="F14846" t="n">
        <v>91.39727147319306</v>
      </c>
      <c r="G14846" t="n">
        <v>1</v>
      </c>
      <c r="H14846" t="n">
        <v>4</v>
      </c>
      <c r="I14846" t="n">
        <v>92.34727147319306</v>
      </c>
      <c r="J14846" t="n">
        <v>103.5785520196961</v>
      </c>
      <c r="K14846" t="n">
        <v>108.1389352953809</v>
      </c>
      <c r="L14846" t="n">
        <v>91.99102147319306</v>
      </c>
      <c r="M14846" t="n">
        <v>91.99102147319306</v>
      </c>
      <c r="N14846" t="n">
        <v>95.37144543978459</v>
      </c>
      <c r="O14846" t="n">
        <v>95.37144543978459</v>
      </c>
      <c r="P14846" t="n">
        <v>3.974173966591536</v>
      </c>
      <c r="Q14846" t="n">
        <v>0.9911445149915017</v>
      </c>
      <c r="R14846" t="n">
        <v>0.9958819495404906</v>
      </c>
      <c r="S14846" t="n">
        <v>0.9999635326658916</v>
      </c>
      <c r="T14846" t="b">
        <v>1</v>
      </c>
    </row>
    <row r="14847">
      <c r="A14847" t="n">
        <v>75</v>
      </c>
      <c r="B14847" t="n">
        <v>46</v>
      </c>
      <c r="C14847" t="n">
        <v>73</v>
      </c>
      <c r="D14847" t="n">
        <v>54.98922155860479</v>
      </c>
      <c r="E14847" t="n">
        <v>0.99</v>
      </c>
      <c r="F14847" t="n">
        <v>96.07058893929323</v>
      </c>
      <c r="G14847" t="n">
        <v>5</v>
      </c>
      <c r="H14847" t="n">
        <v>8</v>
      </c>
      <c r="I14847" t="n">
        <v>98.098366717071</v>
      </c>
      <c r="J14847" t="n">
        <v>98.098366717071</v>
      </c>
      <c r="K14847" t="n">
        <v>103.330452498099</v>
      </c>
      <c r="L14847" t="n">
        <v>97.53058893929322</v>
      </c>
      <c r="M14847" t="n">
        <v>97.53058893929322</v>
      </c>
      <c r="N14847" t="n">
        <v>101.8333449297944</v>
      </c>
      <c r="O14847" t="n">
        <v>101.8333449297944</v>
      </c>
      <c r="P14847" t="n">
        <v>5.762755990501148</v>
      </c>
      <c r="Q14847" t="n">
        <v>0.9948946865451158</v>
      </c>
      <c r="R14847" t="n">
        <v>0.9942108473410387</v>
      </c>
      <c r="S14847" t="n">
        <v>0.9999704445610378</v>
      </c>
      <c r="T14847" t="b">
        <v>1</v>
      </c>
    </row>
    <row r="14848">
      <c r="A14848" t="n">
        <v>75</v>
      </c>
      <c r="B14848" t="n">
        <v>47</v>
      </c>
      <c r="C14848" t="n">
        <v>77</v>
      </c>
      <c r="D14848" t="n">
        <v>57.9849148603933</v>
      </c>
      <c r="E14848" t="n">
        <v>0.99</v>
      </c>
      <c r="F14848" t="n">
        <v>97.43690710988214</v>
      </c>
      <c r="G14848" t="n">
        <v>3</v>
      </c>
      <c r="H14848" t="n">
        <v>5</v>
      </c>
      <c r="I14848" t="n">
        <v>100.1869071098821</v>
      </c>
      <c r="J14848" t="n">
        <v>100.1869071098821</v>
      </c>
      <c r="K14848" t="n">
        <v>104.8035404586396</v>
      </c>
      <c r="L14848" t="n">
        <v>99.57579599877103</v>
      </c>
      <c r="M14848" t="n">
        <v>103.330452498099</v>
      </c>
      <c r="N14848" t="n">
        <v>108.8475709434267</v>
      </c>
      <c r="O14848" t="n">
        <v>104.8035404586396</v>
      </c>
      <c r="P14848" t="n">
        <v>7.366633348757432</v>
      </c>
      <c r="Q14848" t="n">
        <v>0.9957866672095337</v>
      </c>
      <c r="R14848" t="n">
        <v>0.9946173100076072</v>
      </c>
      <c r="S14848" t="n">
        <v>0.9999773209357541</v>
      </c>
      <c r="T14848" t="b">
        <v>1</v>
      </c>
    </row>
    <row r="14849">
      <c r="A14849" t="n">
        <v>75</v>
      </c>
      <c r="B14849" t="n">
        <v>48</v>
      </c>
      <c r="C14849" t="n">
        <v>62</v>
      </c>
      <c r="D14849" t="n">
        <v>36.90852090884079</v>
      </c>
      <c r="E14849" t="n">
        <v>0.999</v>
      </c>
      <c r="F14849" t="n">
        <v>99.10624321465049</v>
      </c>
      <c r="G14849" t="n">
        <v>4</v>
      </c>
      <c r="H14849" t="n">
        <v>7</v>
      </c>
      <c r="I14849" t="n">
        <v>101.0437432146505</v>
      </c>
      <c r="J14849" t="n">
        <v>101.0437432146505</v>
      </c>
      <c r="K14849" t="n">
        <v>103.6247586628212</v>
      </c>
      <c r="L14849" t="n">
        <v>100.4840209924283</v>
      </c>
      <c r="M14849" t="n">
        <v>100.4840209924283</v>
      </c>
      <c r="N14849" t="n">
        <v>103.3209557279272</v>
      </c>
      <c r="O14849" t="n">
        <v>103.3209557279272</v>
      </c>
      <c r="P14849" t="n">
        <v>4.214712513276694</v>
      </c>
      <c r="Q14849" t="n">
        <v>0.9968542596628619</v>
      </c>
      <c r="R14849" t="n">
        <v>0.9980208023059086</v>
      </c>
      <c r="S14849" t="n">
        <v>0.9999937739579785</v>
      </c>
      <c r="T14849" t="b">
        <v>1</v>
      </c>
    </row>
    <row r="14850">
      <c r="A14850" t="n">
        <v>75</v>
      </c>
      <c r="B14850" t="n">
        <v>49</v>
      </c>
      <c r="C14850" t="n">
        <v>79</v>
      </c>
      <c r="D14850" t="n">
        <v>77.82169179675695</v>
      </c>
      <c r="E14850" t="n">
        <v>0.9999</v>
      </c>
      <c r="F14850" t="n">
        <v>99.78859838658163</v>
      </c>
      <c r="G14850" t="n">
        <v>6</v>
      </c>
      <c r="H14850" t="n">
        <v>8</v>
      </c>
      <c r="I14850" t="n">
        <v>101.7635983865816</v>
      </c>
      <c r="J14850" t="n">
        <v>101.7635983865816</v>
      </c>
      <c r="K14850" t="n">
        <v>108.7619519654267</v>
      </c>
      <c r="L14850" t="n">
        <v>101.3685983865816</v>
      </c>
      <c r="M14850" t="n">
        <v>101.8333449297944</v>
      </c>
      <c r="N14850" t="n">
        <v>107.9226791861916</v>
      </c>
      <c r="O14850" t="n">
        <v>107.9226791861916</v>
      </c>
      <c r="P14850" t="n">
        <v>8.134080799610004</v>
      </c>
      <c r="Q14850" t="n">
        <v>0.9895067516739785</v>
      </c>
      <c r="R14850" t="n">
        <v>0.991816949634918</v>
      </c>
      <c r="S14850" t="n">
        <v>0.9999141332204549</v>
      </c>
      <c r="T14850" t="b">
        <v>1</v>
      </c>
    </row>
    <row r="14851">
      <c r="A14851" t="n">
        <v>75</v>
      </c>
      <c r="B14851" t="n">
        <v>50</v>
      </c>
      <c r="C14851" t="n">
        <v>20</v>
      </c>
      <c r="D14851" t="n">
        <v>38.84398113564195</v>
      </c>
      <c r="E14851" t="n">
        <v>0.9</v>
      </c>
      <c r="F14851" t="n">
        <v>102.6877370413122</v>
      </c>
      <c r="G14851" t="n">
        <v>1</v>
      </c>
      <c r="H14851" t="n">
        <v>7</v>
      </c>
      <c r="I14851" t="n">
        <v>103.6877370413122</v>
      </c>
      <c r="J14851" t="n">
        <v>108.1389352953809</v>
      </c>
      <c r="K14851" t="n">
        <v>111.8034618176113</v>
      </c>
      <c r="L14851" t="n">
        <v>103.1321814857567</v>
      </c>
      <c r="M14851" t="n">
        <v>103.3209557279272</v>
      </c>
      <c r="N14851" t="n">
        <v>106.306657583088</v>
      </c>
      <c r="O14851" t="n">
        <v>106.306657583088</v>
      </c>
      <c r="P14851" t="n">
        <v>3.618920541775736</v>
      </c>
      <c r="Q14851" t="n">
        <v>0.9928779043512176</v>
      </c>
      <c r="R14851" t="n">
        <v>0.9979171225532653</v>
      </c>
      <c r="S14851" t="n">
        <v>0.9999851655475996</v>
      </c>
      <c r="T14851" t="b">
        <v>1</v>
      </c>
    </row>
    <row r="14852">
      <c r="A14852" t="n">
        <v>75</v>
      </c>
      <c r="B14852" t="n">
        <v>51</v>
      </c>
      <c r="C14852" t="n">
        <v>68</v>
      </c>
      <c r="D14852" t="n">
        <v>45.18055483659527</v>
      </c>
      <c r="E14852" t="n">
        <v>0.9999</v>
      </c>
      <c r="F14852" t="n">
        <v>104.0144893998693</v>
      </c>
      <c r="G14852" t="n">
        <v>2</v>
      </c>
      <c r="H14852" t="n">
        <v>7</v>
      </c>
      <c r="I14852" t="n">
        <v>106.8478227332027</v>
      </c>
      <c r="J14852" t="n">
        <v>106.8478227332027</v>
      </c>
      <c r="K14852" t="n">
        <v>110.459377876016</v>
      </c>
      <c r="L14852" t="n">
        <v>105.5256005109805</v>
      </c>
      <c r="M14852" t="n">
        <v>106.306657583088</v>
      </c>
      <c r="N14852" t="n">
        <v>109.7794135274842</v>
      </c>
      <c r="O14852" t="n">
        <v>109.7794135274842</v>
      </c>
      <c r="P14852" t="n">
        <v>5.76492412761489</v>
      </c>
      <c r="Q14852" t="n">
        <v>0.9953897607213892</v>
      </c>
      <c r="R14852" t="n">
        <v>0.9975777569862643</v>
      </c>
      <c r="S14852" t="n">
        <v>0.9999888328801158</v>
      </c>
      <c r="T14852" t="b">
        <v>1</v>
      </c>
    </row>
    <row r="14853">
      <c r="A14853" t="n">
        <v>75</v>
      </c>
      <c r="B14853" t="n">
        <v>52</v>
      </c>
      <c r="C14853" t="n">
        <v>10</v>
      </c>
      <c r="D14853" t="n">
        <v>60.69736733515805</v>
      </c>
      <c r="E14853" t="n">
        <v>0.999</v>
      </c>
      <c r="F14853" t="n">
        <v>110.9095498153567</v>
      </c>
      <c r="G14853" t="n">
        <v>4</v>
      </c>
      <c r="H14853" t="n">
        <v>8</v>
      </c>
      <c r="I14853" t="n">
        <v>111.2220498153567</v>
      </c>
      <c r="J14853" t="n">
        <v>111.2220498153567</v>
      </c>
      <c r="K14853" t="n">
        <v>115.4666209576754</v>
      </c>
      <c r="L14853" t="n">
        <v>111.1095498153567</v>
      </c>
      <c r="M14853" t="n">
        <v>111.1095498153567</v>
      </c>
      <c r="N14853" t="n">
        <v>115.858952580236</v>
      </c>
      <c r="O14853" t="n">
        <v>115.4666209576754</v>
      </c>
      <c r="P14853" t="n">
        <v>4.557071142318748</v>
      </c>
      <c r="Q14853" t="n">
        <v>0.9948319652913422</v>
      </c>
      <c r="R14853" t="n">
        <v>0.9936118288081747</v>
      </c>
      <c r="S14853" t="n">
        <v>0.9999669857095558</v>
      </c>
      <c r="T14853" t="b">
        <v>1</v>
      </c>
    </row>
    <row r="14854">
      <c r="A14854" t="n">
        <v>75</v>
      </c>
      <c r="B14854" t="n">
        <v>53</v>
      </c>
      <c r="C14854" t="n">
        <v>61</v>
      </c>
      <c r="D14854" t="n">
        <v>44.93599810598114</v>
      </c>
      <c r="E14854" t="n">
        <v>0.99</v>
      </c>
      <c r="F14854" t="n">
        <v>111.6455677218804</v>
      </c>
      <c r="G14854" t="n">
        <v>2</v>
      </c>
      <c r="H14854" t="n">
        <v>3</v>
      </c>
      <c r="I14854" t="n">
        <v>114.1872343885471</v>
      </c>
      <c r="J14854" t="n">
        <v>114.1872343885471</v>
      </c>
      <c r="K14854" t="n">
        <v>117.7792406320308</v>
      </c>
      <c r="L14854" t="n">
        <v>113.8241391504519</v>
      </c>
      <c r="M14854" t="n">
        <v>113.8241391504519</v>
      </c>
      <c r="N14854" t="n">
        <v>117.4018460060236</v>
      </c>
      <c r="O14854" t="n">
        <v>117.4018460060236</v>
      </c>
      <c r="P14854" t="n">
        <v>5.756278284143178</v>
      </c>
      <c r="Q14854" t="n">
        <v>0.9954146580731873</v>
      </c>
      <c r="R14854" t="n">
        <v>0.9967332843724277</v>
      </c>
      <c r="S14854" t="n">
        <v>0.9999850209918699</v>
      </c>
      <c r="T14854" t="b">
        <v>1</v>
      </c>
    </row>
    <row r="14855">
      <c r="A14855" t="n">
        <v>75</v>
      </c>
      <c r="B14855" t="n">
        <v>54</v>
      </c>
      <c r="C14855" t="n">
        <v>85</v>
      </c>
      <c r="D14855" t="n">
        <v>58.09709982370419</v>
      </c>
      <c r="E14855" t="n">
        <v>0.999</v>
      </c>
      <c r="F14855" t="n">
        <v>111.9836487471327</v>
      </c>
      <c r="G14855" t="n">
        <v>3</v>
      </c>
      <c r="H14855" t="n">
        <v>4</v>
      </c>
      <c r="I14855" t="n">
        <v>115.019363032847</v>
      </c>
      <c r="J14855" t="n">
        <v>117.4018460060236</v>
      </c>
      <c r="K14855" t="n">
        <v>122.0274112786115</v>
      </c>
      <c r="L14855" t="n">
        <v>114.6398987471327</v>
      </c>
      <c r="M14855" t="n">
        <v>115.4666209576754</v>
      </c>
      <c r="N14855" t="n">
        <v>119.5293552110813</v>
      </c>
      <c r="O14855" t="n">
        <v>119.5293552110813</v>
      </c>
      <c r="P14855" t="n">
        <v>7.545706463948591</v>
      </c>
      <c r="Q14855" t="n">
        <v>0.9957785327922593</v>
      </c>
      <c r="R14855" t="n">
        <v>0.9950528146682541</v>
      </c>
      <c r="S14855" t="n">
        <v>0.9999791156193514</v>
      </c>
      <c r="T14855" t="b">
        <v>1</v>
      </c>
    </row>
    <row r="14856">
      <c r="A14856" t="n">
        <v>75</v>
      </c>
      <c r="B14856" t="n">
        <v>55</v>
      </c>
      <c r="C14856" t="n">
        <v>20</v>
      </c>
      <c r="D14856" t="n">
        <v>35.92094115466597</v>
      </c>
      <c r="E14856" t="n">
        <v>0.9999</v>
      </c>
      <c r="F14856" t="n">
        <v>119.7615369292532</v>
      </c>
      <c r="G14856" t="n">
        <v>1</v>
      </c>
      <c r="H14856" t="n">
        <v>5</v>
      </c>
      <c r="I14856" t="n">
        <v>120.7615369292532</v>
      </c>
      <c r="J14856" t="n">
        <v>120.7615369292532</v>
      </c>
      <c r="K14856" t="n">
        <v>124.1503049627123</v>
      </c>
      <c r="L14856" t="n">
        <v>120.3170924848088</v>
      </c>
      <c r="M14856" t="n">
        <v>120.3170924848088</v>
      </c>
      <c r="N14856" t="n">
        <v>123.7348794643203</v>
      </c>
      <c r="O14856" t="n">
        <v>123.7348794643203</v>
      </c>
      <c r="P14856" t="n">
        <v>3.973342535067061</v>
      </c>
      <c r="Q14856" t="n">
        <v>0.9934120781987884</v>
      </c>
      <c r="R14856" t="n">
        <v>0.9966620664689142</v>
      </c>
      <c r="S14856" t="n">
        <v>0.9999780099549196</v>
      </c>
      <c r="T14856" t="b">
        <v>1</v>
      </c>
    </row>
    <row r="14857">
      <c r="A14857" t="n">
        <v>75</v>
      </c>
      <c r="B14857" t="n">
        <v>56</v>
      </c>
      <c r="C14857" t="n">
        <v>26</v>
      </c>
      <c r="D14857" t="n">
        <v>38.07572159742486</v>
      </c>
      <c r="E14857" t="n">
        <v>0.9999</v>
      </c>
      <c r="F14857" t="n">
        <v>122.7940452130868</v>
      </c>
      <c r="G14857" t="n">
        <v>2</v>
      </c>
      <c r="H14857" t="n">
        <v>7</v>
      </c>
      <c r="I14857" t="n">
        <v>123.8773785464202</v>
      </c>
      <c r="J14857" t="n">
        <v>123.8773785464202</v>
      </c>
      <c r="K14857" t="n">
        <v>126.9210013759505</v>
      </c>
      <c r="L14857" t="n">
        <v>123.3718229908646</v>
      </c>
      <c r="M14857" t="n">
        <v>123.3718229908646</v>
      </c>
      <c r="N14857" t="n">
        <v>126.2984733826728</v>
      </c>
      <c r="O14857" t="n">
        <v>126.2984733826728</v>
      </c>
      <c r="P14857" t="n">
        <v>3.504428169585992</v>
      </c>
      <c r="Q14857" t="n">
        <v>0.9961133294588269</v>
      </c>
      <c r="R14857" t="n">
        <v>0.9979582757955623</v>
      </c>
      <c r="S14857" t="n">
        <v>0.9999920644906815</v>
      </c>
      <c r="T14857" t="b">
        <v>1</v>
      </c>
    </row>
    <row r="14858">
      <c r="A14858" t="n">
        <v>75</v>
      </c>
      <c r="B14858" t="n">
        <v>57</v>
      </c>
      <c r="C14858" t="n">
        <v>84</v>
      </c>
      <c r="D14858" t="n">
        <v>74.36347994907064</v>
      </c>
      <c r="E14858" t="n">
        <v>0.99</v>
      </c>
      <c r="F14858" t="n">
        <v>123.5466698295628</v>
      </c>
      <c r="G14858" t="n">
        <v>1</v>
      </c>
      <c r="H14858" t="n">
        <v>5</v>
      </c>
      <c r="I14858" t="n">
        <v>127.7466698295628</v>
      </c>
      <c r="J14858" t="n">
        <v>127.7466698295628</v>
      </c>
      <c r="K14858" t="n">
        <v>134.7620924662676</v>
      </c>
      <c r="L14858" t="n">
        <v>125.8800031628961</v>
      </c>
      <c r="M14858" t="n">
        <v>125.8800031628961</v>
      </c>
      <c r="N14858" t="n">
        <v>132.9555007793633</v>
      </c>
      <c r="O14858" t="n">
        <v>132.9555007793633</v>
      </c>
      <c r="P14858" t="n">
        <v>9.40883094980056</v>
      </c>
      <c r="Q14858" t="n">
        <v>0.9864097641295182</v>
      </c>
      <c r="R14858" t="n">
        <v>0.993102156371051</v>
      </c>
      <c r="S14858" t="n">
        <v>0.9999062566780849</v>
      </c>
      <c r="T14858" t="b">
        <v>1</v>
      </c>
    </row>
    <row r="14859">
      <c r="A14859" t="n">
        <v>75</v>
      </c>
      <c r="B14859" t="n">
        <v>58</v>
      </c>
      <c r="C14859" t="n">
        <v>41</v>
      </c>
      <c r="D14859" t="n">
        <v>49.9565575271561</v>
      </c>
      <c r="E14859" t="n">
        <v>0.999</v>
      </c>
      <c r="F14859" t="n">
        <v>129.3266090675386</v>
      </c>
      <c r="G14859" t="n">
        <v>4</v>
      </c>
      <c r="H14859" t="n">
        <v>7</v>
      </c>
      <c r="I14859" t="n">
        <v>130.6078590675386</v>
      </c>
      <c r="J14859" t="n">
        <v>130.6078590675386</v>
      </c>
      <c r="K14859" t="n">
        <v>134.1013246288782</v>
      </c>
      <c r="L14859" t="n">
        <v>130.2377201786497</v>
      </c>
      <c r="M14859" t="n">
        <v>130.2377201786497</v>
      </c>
      <c r="N14859" t="n">
        <v>134.0775785589077</v>
      </c>
      <c r="O14859" t="n">
        <v>134.0775785589077</v>
      </c>
      <c r="P14859" t="n">
        <v>4.750969491369062</v>
      </c>
      <c r="Q14859" t="n">
        <v>0.9957445350836842</v>
      </c>
      <c r="R14859" t="n">
        <v>0.9973220466287778</v>
      </c>
      <c r="S14859" t="n">
        <v>0.9999886040633812</v>
      </c>
      <c r="T14859" t="b">
        <v>1</v>
      </c>
    </row>
    <row r="14860">
      <c r="A14860" t="n">
        <v>75</v>
      </c>
      <c r="B14860" t="n">
        <v>59</v>
      </c>
      <c r="C14860" t="n">
        <v>10</v>
      </c>
      <c r="D14860" t="n">
        <v>32.0112827209538</v>
      </c>
      <c r="E14860" t="n">
        <v>0.9</v>
      </c>
      <c r="F14860" t="n">
        <v>131.7635029313493</v>
      </c>
      <c r="G14860" t="n">
        <v>4</v>
      </c>
      <c r="H14860" t="n">
        <v>7</v>
      </c>
      <c r="I14860" t="n">
        <v>132.0760029313493</v>
      </c>
      <c r="J14860" t="n">
        <v>134.1013246288782</v>
      </c>
      <c r="K14860" t="n">
        <v>136.3398758681058</v>
      </c>
      <c r="L14860" t="n">
        <v>131.9857251535715</v>
      </c>
      <c r="M14860" t="n">
        <v>134.0775785589077</v>
      </c>
      <c r="N14860" t="n">
        <v>136.5380922192423</v>
      </c>
      <c r="O14860" t="n">
        <v>136.3398758681058</v>
      </c>
      <c r="P14860" t="n">
        <v>4.576372936756513</v>
      </c>
      <c r="Q14860" t="n">
        <v>0.9972710847929039</v>
      </c>
      <c r="R14860" t="n">
        <v>0.9982831882529328</v>
      </c>
      <c r="S14860" t="n">
        <v>0.9999953149663157</v>
      </c>
      <c r="T14860" t="b">
        <v>1</v>
      </c>
    </row>
    <row r="14861">
      <c r="A14861" t="n">
        <v>75</v>
      </c>
      <c r="B14861" t="n">
        <v>60</v>
      </c>
      <c r="C14861" t="n">
        <v>32</v>
      </c>
      <c r="D14861" t="n">
        <v>54.89734505811601</v>
      </c>
      <c r="E14861" t="n">
        <v>0.999</v>
      </c>
      <c r="F14861" t="n">
        <v>135.0938654144895</v>
      </c>
      <c r="G14861" t="n">
        <v>1</v>
      </c>
      <c r="H14861" t="n">
        <v>5</v>
      </c>
      <c r="I14861" t="n">
        <v>136.6938654144895</v>
      </c>
      <c r="J14861" t="n">
        <v>136.6938654144895</v>
      </c>
      <c r="K14861" t="n">
        <v>141.8728602312929</v>
      </c>
      <c r="L14861" t="n">
        <v>135.9827543033784</v>
      </c>
      <c r="M14861" t="n">
        <v>135.9827543033784</v>
      </c>
      <c r="N14861" t="n">
        <v>141.206098267043</v>
      </c>
      <c r="O14861" t="n">
        <v>141.206098267043</v>
      </c>
      <c r="P14861" t="n">
        <v>6.112232852553575</v>
      </c>
      <c r="Q14861" t="n">
        <v>0.9899493328251774</v>
      </c>
      <c r="R14861" t="n">
        <v>0.9949031947751593</v>
      </c>
      <c r="S14861" t="n">
        <v>0.9999487737070303</v>
      </c>
      <c r="T14861" t="b">
        <v>1</v>
      </c>
    </row>
    <row r="14862">
      <c r="A14862" t="n">
        <v>75</v>
      </c>
      <c r="B14862" t="n">
        <v>61</v>
      </c>
      <c r="C14862" t="n">
        <v>62</v>
      </c>
      <c r="D14862" t="n">
        <v>64.51122042621715</v>
      </c>
      <c r="E14862" t="n">
        <v>0.9</v>
      </c>
      <c r="F14862" t="n">
        <v>138.8813113492487</v>
      </c>
      <c r="G14862" t="n">
        <v>5</v>
      </c>
      <c r="H14862" t="n">
        <v>7</v>
      </c>
      <c r="I14862" t="n">
        <v>140.603533571471</v>
      </c>
      <c r="J14862" t="n">
        <v>141.206098267043</v>
      </c>
      <c r="K14862" t="n">
        <v>147.3441782314785</v>
      </c>
      <c r="L14862" t="n">
        <v>140.2590891270265</v>
      </c>
      <c r="M14862" t="n">
        <v>140.2590891270265</v>
      </c>
      <c r="N14862" t="n">
        <v>145.2176764003714</v>
      </c>
      <c r="O14862" t="n">
        <v>145.2176764003714</v>
      </c>
      <c r="P14862" t="n">
        <v>6.336365051122669</v>
      </c>
      <c r="Q14862" t="n">
        <v>0.9940132955633902</v>
      </c>
      <c r="R14862" t="n">
        <v>0.9965431844759488</v>
      </c>
      <c r="S14862" t="n">
        <v>0.9999793050671656</v>
      </c>
      <c r="T14862" t="b">
        <v>1</v>
      </c>
    </row>
    <row r="14863">
      <c r="A14863" t="n">
        <v>75</v>
      </c>
      <c r="B14863" t="n">
        <v>62</v>
      </c>
      <c r="C14863" t="n">
        <v>98</v>
      </c>
      <c r="D14863" t="n">
        <v>54.49276986088906</v>
      </c>
      <c r="E14863" t="n">
        <v>0.9</v>
      </c>
      <c r="F14863" t="n">
        <v>145.5255059576097</v>
      </c>
      <c r="G14863" t="n">
        <v>2</v>
      </c>
      <c r="H14863" t="n">
        <v>3</v>
      </c>
      <c r="I14863" t="n">
        <v>149.608839290943</v>
      </c>
      <c r="J14863" t="n">
        <v>149.608839290943</v>
      </c>
      <c r="K14863" t="n">
        <v>153.9647761303426</v>
      </c>
      <c r="L14863" t="n">
        <v>149.0255059576097</v>
      </c>
      <c r="M14863" t="n">
        <v>149.0255059576097</v>
      </c>
      <c r="N14863" t="n">
        <v>153.3641022841136</v>
      </c>
      <c r="O14863" t="n">
        <v>153.3641022841136</v>
      </c>
      <c r="P14863" t="n">
        <v>7.838596326503904</v>
      </c>
      <c r="Q14863" t="n">
        <v>0.9944421841779749</v>
      </c>
      <c r="R14863" t="n">
        <v>0.9960399123128667</v>
      </c>
      <c r="S14863" t="n">
        <v>0.9999779905619959</v>
      </c>
      <c r="T14863" t="b">
        <v>1</v>
      </c>
    </row>
    <row r="14864">
      <c r="A14864" t="n">
        <v>75</v>
      </c>
      <c r="B14864" t="n">
        <v>63</v>
      </c>
      <c r="C14864" t="n">
        <v>87</v>
      </c>
      <c r="D14864" t="n">
        <v>43.54518328195375</v>
      </c>
      <c r="E14864" t="n">
        <v>0.9999</v>
      </c>
      <c r="F14864" t="n">
        <v>146.4570169232296</v>
      </c>
      <c r="G14864" t="n">
        <v>3</v>
      </c>
      <c r="H14864" t="n">
        <v>8</v>
      </c>
      <c r="I14864" t="n">
        <v>149.5641597803725</v>
      </c>
      <c r="J14864" t="n">
        <v>153.3641022841136</v>
      </c>
      <c r="K14864" t="n">
        <v>156.8310754753519</v>
      </c>
      <c r="L14864" t="n">
        <v>148.1970169232297</v>
      </c>
      <c r="M14864" t="n">
        <v>148.1970169232297</v>
      </c>
      <c r="N14864" t="n">
        <v>151.6043082598458</v>
      </c>
      <c r="O14864" t="n">
        <v>151.6043082598458</v>
      </c>
      <c r="P14864" t="n">
        <v>5.147291336616121</v>
      </c>
      <c r="Q14864" t="n">
        <v>0.9968342323277535</v>
      </c>
      <c r="R14864" t="n">
        <v>0.9954128841786781</v>
      </c>
      <c r="S14864" t="n">
        <v>0.999985478257024</v>
      </c>
      <c r="T14864" t="b">
        <v>1</v>
      </c>
    </row>
    <row r="14865">
      <c r="A14865" t="n">
        <v>75</v>
      </c>
      <c r="B14865" t="n">
        <v>64</v>
      </c>
      <c r="C14865" t="n">
        <v>97</v>
      </c>
      <c r="D14865" t="n">
        <v>26.46595227451997</v>
      </c>
      <c r="E14865" t="n">
        <v>0.9999</v>
      </c>
      <c r="F14865" t="n">
        <v>146.6122526119446</v>
      </c>
      <c r="G14865" t="n">
        <v>2</v>
      </c>
      <c r="H14865" t="n">
        <v>3</v>
      </c>
      <c r="I14865" t="n">
        <v>150.6539192786113</v>
      </c>
      <c r="J14865" t="n">
        <v>153.9647761303426</v>
      </c>
      <c r="K14865" t="n">
        <v>156.0803598453322</v>
      </c>
      <c r="L14865" t="n">
        <v>150.0765383262303</v>
      </c>
      <c r="M14865" t="n">
        <v>156.8310754753519</v>
      </c>
      <c r="N14865" t="n">
        <v>158.9382372806481</v>
      </c>
      <c r="O14865" t="n">
        <v>156.0803598453322</v>
      </c>
      <c r="P14865" t="n">
        <v>9.468107233387599</v>
      </c>
      <c r="Q14865" t="n">
        <v>0.9972968209642754</v>
      </c>
      <c r="R14865" t="n">
        <v>0.9980747089989618</v>
      </c>
      <c r="S14865" t="n">
        <v>0.9999947955937283</v>
      </c>
      <c r="T14865" t="b">
        <v>1</v>
      </c>
    </row>
    <row r="14866">
      <c r="A14866" t="n">
        <v>75</v>
      </c>
      <c r="B14866" t="n">
        <v>65</v>
      </c>
      <c r="C14866" t="n">
        <v>99</v>
      </c>
      <c r="D14866" t="n">
        <v>49.73613305814442</v>
      </c>
      <c r="E14866" t="n">
        <v>0.9999</v>
      </c>
      <c r="F14866" t="n">
        <v>147.1029647892491</v>
      </c>
      <c r="G14866" t="n">
        <v>1</v>
      </c>
      <c r="H14866" t="n">
        <v>3</v>
      </c>
      <c r="I14866" t="n">
        <v>152.0529647892491</v>
      </c>
      <c r="J14866" t="n">
        <v>152.0529647892491</v>
      </c>
      <c r="K14866" t="n">
        <v>156.7450528136023</v>
      </c>
      <c r="L14866" t="n">
        <v>150.6386790749634</v>
      </c>
      <c r="M14866" t="n">
        <v>158.9382372806481</v>
      </c>
      <c r="N14866" t="n">
        <v>162.8981204859144</v>
      </c>
      <c r="O14866" t="n">
        <v>156.7450528136023</v>
      </c>
      <c r="P14866" t="n">
        <v>9.642088024353228</v>
      </c>
      <c r="Q14866" t="n">
        <v>0.9908899353211182</v>
      </c>
      <c r="R14866" t="n">
        <v>0.9963849600706846</v>
      </c>
      <c r="S14866" t="n">
        <v>0.9999670667524272</v>
      </c>
      <c r="T14866" t="b">
        <v>1</v>
      </c>
    </row>
    <row r="14867">
      <c r="A14867" t="n">
        <v>75</v>
      </c>
      <c r="B14867" t="n">
        <v>66</v>
      </c>
      <c r="C14867" t="n">
        <v>73</v>
      </c>
      <c r="D14867" t="n">
        <v>58.56362920852447</v>
      </c>
      <c r="E14867" t="n">
        <v>0.9999</v>
      </c>
      <c r="F14867" t="n">
        <v>149.0448686243704</v>
      </c>
      <c r="G14867" t="n">
        <v>2</v>
      </c>
      <c r="H14867" t="n">
        <v>6</v>
      </c>
      <c r="I14867" t="n">
        <v>152.086535291037</v>
      </c>
      <c r="J14867" t="n">
        <v>156.0803598453322</v>
      </c>
      <c r="K14867" t="n">
        <v>160.7617051058058</v>
      </c>
      <c r="L14867" t="n">
        <v>150.8698686243704</v>
      </c>
      <c r="M14867" t="n">
        <v>150.8698686243704</v>
      </c>
      <c r="N14867" t="n">
        <v>156.1363820424031</v>
      </c>
      <c r="O14867" t="n">
        <v>156.1363820424031</v>
      </c>
      <c r="P14867" t="n">
        <v>7.091513418032775</v>
      </c>
      <c r="Q14867" t="n">
        <v>0.9940282320064435</v>
      </c>
      <c r="R14867" t="n">
        <v>0.992093154778668</v>
      </c>
      <c r="S14867" t="n">
        <v>0.9999527821547772</v>
      </c>
      <c r="T14867" t="b">
        <v>1</v>
      </c>
    </row>
    <row r="14868">
      <c r="A14868" t="n">
        <v>75</v>
      </c>
      <c r="B14868" t="n">
        <v>67</v>
      </c>
      <c r="C14868" t="n">
        <v>86</v>
      </c>
      <c r="D14868" t="n">
        <v>67.2347419802137</v>
      </c>
      <c r="E14868" t="n">
        <v>0.9999</v>
      </c>
      <c r="F14868" t="n">
        <v>149.5609508328928</v>
      </c>
      <c r="G14868" t="n">
        <v>5</v>
      </c>
      <c r="H14868" t="n">
        <v>7</v>
      </c>
      <c r="I14868" t="n">
        <v>151.9498397217817</v>
      </c>
      <c r="J14868" t="n">
        <v>151.9498397217817</v>
      </c>
      <c r="K14868" t="n">
        <v>158.3470558949704</v>
      </c>
      <c r="L14868" t="n">
        <v>151.4720619440039</v>
      </c>
      <c r="M14868" t="n">
        <v>151.4720619440039</v>
      </c>
      <c r="N14868" t="n">
        <v>156.6399898440972</v>
      </c>
      <c r="O14868" t="n">
        <v>156.6399898440972</v>
      </c>
      <c r="P14868" t="n">
        <v>7.079039011204372</v>
      </c>
      <c r="Q14868" t="n">
        <v>0.9937613401036564</v>
      </c>
      <c r="R14868" t="n">
        <v>0.9963975085248625</v>
      </c>
      <c r="S14868" t="n">
        <v>0.9999775252809071</v>
      </c>
      <c r="T14868" t="b">
        <v>1</v>
      </c>
    </row>
    <row r="14869">
      <c r="A14869" t="n">
        <v>75</v>
      </c>
      <c r="B14869" t="n">
        <v>68</v>
      </c>
      <c r="C14869" t="n">
        <v>98</v>
      </c>
      <c r="D14869" t="n">
        <v>11.97211002813287</v>
      </c>
      <c r="E14869" t="n">
        <v>0.999</v>
      </c>
      <c r="F14869" t="n">
        <v>151.1578946774575</v>
      </c>
      <c r="G14869" t="n">
        <v>4</v>
      </c>
      <c r="H14869" t="n">
        <v>5</v>
      </c>
      <c r="I14869" t="n">
        <v>154.2203946774575</v>
      </c>
      <c r="J14869" t="n">
        <v>154.2203946774575</v>
      </c>
      <c r="K14869" t="n">
        <v>155.0576051689354</v>
      </c>
      <c r="L14869" t="n">
        <v>153.8801168996798</v>
      </c>
      <c r="M14869" t="n">
        <v>158.3470558949704</v>
      </c>
      <c r="N14869" t="n">
        <v>159.4861719775711</v>
      </c>
      <c r="O14869" t="n">
        <v>155.0576051689354</v>
      </c>
      <c r="P14869" t="n">
        <v>3.899710491477833</v>
      </c>
      <c r="Q14869" t="n">
        <v>0.9989785220184687</v>
      </c>
      <c r="R14869" t="n">
        <v>0.9988862581176007</v>
      </c>
      <c r="S14869" t="n">
        <v>0.99999886233719</v>
      </c>
      <c r="T14869" t="b">
        <v>1</v>
      </c>
    </row>
    <row r="14870">
      <c r="A14870" t="n">
        <v>75</v>
      </c>
      <c r="B14870" t="n">
        <v>69</v>
      </c>
      <c r="C14870" t="n">
        <v>22</v>
      </c>
      <c r="D14870" t="n">
        <v>69.88321307864339</v>
      </c>
      <c r="E14870" t="n">
        <v>0.99</v>
      </c>
      <c r="F14870" t="n">
        <v>152.1992333065239</v>
      </c>
      <c r="G14870" t="n">
        <v>1</v>
      </c>
      <c r="H14870" t="n">
        <v>8</v>
      </c>
      <c r="I14870" t="n">
        <v>153.2992333065239</v>
      </c>
      <c r="J14870" t="n">
        <v>156.7450528136023</v>
      </c>
      <c r="K14870" t="n">
        <v>163.3378087644177</v>
      </c>
      <c r="L14870" t="n">
        <v>152.6392333065239</v>
      </c>
      <c r="M14870" t="n">
        <v>152.6392333065239</v>
      </c>
      <c r="N14870" t="n">
        <v>158.1074033439764</v>
      </c>
      <c r="O14870" t="n">
        <v>158.1074033439764</v>
      </c>
      <c r="P14870" t="n">
        <v>5.908170037452521</v>
      </c>
      <c r="Q14870" t="n">
        <v>0.9872232977307744</v>
      </c>
      <c r="R14870" t="n">
        <v>0.9926486145920961</v>
      </c>
      <c r="S14870" t="n">
        <v>0.9999060735373769</v>
      </c>
      <c r="T14870" t="b">
        <v>1</v>
      </c>
    </row>
    <row r="14871">
      <c r="A14871" t="n">
        <v>75</v>
      </c>
      <c r="B14871" t="n">
        <v>70</v>
      </c>
      <c r="C14871" t="n">
        <v>80</v>
      </c>
      <c r="D14871" t="n">
        <v>65.52480961623445</v>
      </c>
      <c r="E14871" t="n">
        <v>0.99</v>
      </c>
      <c r="F14871" t="n">
        <v>152.3659720571745</v>
      </c>
      <c r="G14871" t="n">
        <v>4</v>
      </c>
      <c r="H14871" t="n">
        <v>6</v>
      </c>
      <c r="I14871" t="n">
        <v>154.8659720571745</v>
      </c>
      <c r="J14871" t="n">
        <v>155.0576051689354</v>
      </c>
      <c r="K14871" t="n">
        <v>159.6397596875532</v>
      </c>
      <c r="L14871" t="n">
        <v>154.3659720571745</v>
      </c>
      <c r="M14871" t="n">
        <v>156.1363820424031</v>
      </c>
      <c r="N14871" t="n">
        <v>162.028900892784</v>
      </c>
      <c r="O14871" t="n">
        <v>159.6397596875532</v>
      </c>
      <c r="P14871" t="n">
        <v>7.273787630378678</v>
      </c>
      <c r="Q14871" t="n">
        <v>0.9944220845107103</v>
      </c>
      <c r="R14871" t="n">
        <v>0.9911574726169458</v>
      </c>
      <c r="S14871" t="n">
        <v>0.9999506771295456</v>
      </c>
      <c r="T14871" t="b">
        <v>1</v>
      </c>
    </row>
    <row r="14872">
      <c r="A14872" t="n">
        <v>75</v>
      </c>
      <c r="B14872" t="n">
        <v>71</v>
      </c>
      <c r="C14872" t="n">
        <v>50</v>
      </c>
      <c r="D14872" t="n">
        <v>94.10776738862424</v>
      </c>
      <c r="E14872" t="n">
        <v>0.999</v>
      </c>
      <c r="F14872" t="n">
        <v>156.5012968442821</v>
      </c>
      <c r="G14872" t="n">
        <v>5</v>
      </c>
      <c r="H14872" t="n">
        <v>6</v>
      </c>
      <c r="I14872" t="n">
        <v>157.890185733171</v>
      </c>
      <c r="J14872" t="n">
        <v>159.4861719775711</v>
      </c>
      <c r="K14872" t="n">
        <v>168.4402887605039</v>
      </c>
      <c r="L14872" t="n">
        <v>157.7512968442821</v>
      </c>
      <c r="M14872" t="n">
        <v>162.028900892784</v>
      </c>
      <c r="N14872" t="n">
        <v>170.4918296147825</v>
      </c>
      <c r="O14872" t="n">
        <v>168.4402887605039</v>
      </c>
      <c r="P14872" t="n">
        <v>11.93899191622182</v>
      </c>
      <c r="Q14872" t="n">
        <v>0.9912787133835003</v>
      </c>
      <c r="R14872" t="n">
        <v>0.9873247563425991</v>
      </c>
      <c r="S14872" t="n">
        <v>0.9998894555671298</v>
      </c>
      <c r="T14872" t="b">
        <v>1</v>
      </c>
    </row>
    <row r="14873">
      <c r="A14873" t="n">
        <v>75</v>
      </c>
      <c r="B14873" t="n">
        <v>72</v>
      </c>
      <c r="C14873" t="n">
        <v>40</v>
      </c>
      <c r="D14873" t="n">
        <v>34.3146829850063</v>
      </c>
      <c r="E14873" t="n">
        <v>0.9</v>
      </c>
      <c r="F14873" t="n">
        <v>157.8598816262899</v>
      </c>
      <c r="G14873" t="n">
        <v>3</v>
      </c>
      <c r="H14873" t="n">
        <v>6</v>
      </c>
      <c r="I14873" t="n">
        <v>159.2884530548613</v>
      </c>
      <c r="J14873" t="n">
        <v>162.8981204859144</v>
      </c>
      <c r="K14873" t="n">
        <v>165.6301812331282</v>
      </c>
      <c r="L14873" t="n">
        <v>158.8598816262899</v>
      </c>
      <c r="M14873" t="n">
        <v>170.4918296147825</v>
      </c>
      <c r="N14873" t="n">
        <v>173.577682401204</v>
      </c>
      <c r="O14873" t="n">
        <v>165.6301812331282</v>
      </c>
      <c r="P14873" t="n">
        <v>7.770299606838307</v>
      </c>
      <c r="Q14873" t="n">
        <v>0.9975044585365898</v>
      </c>
      <c r="R14873" t="n">
        <v>0.9953594629366331</v>
      </c>
      <c r="S14873" t="n">
        <v>0.9999884193473458</v>
      </c>
      <c r="T14873" t="b">
        <v>1</v>
      </c>
    </row>
    <row r="14874">
      <c r="A14874" t="n">
        <v>75</v>
      </c>
      <c r="B14874" t="n">
        <v>73</v>
      </c>
      <c r="C14874" t="n">
        <v>39</v>
      </c>
      <c r="D14874" t="n">
        <v>43.66557986655914</v>
      </c>
      <c r="E14874" t="n">
        <v>0.99</v>
      </c>
      <c r="F14874" t="n">
        <v>157.9298305858359</v>
      </c>
      <c r="G14874" t="n">
        <v>3</v>
      </c>
      <c r="H14874" t="n">
        <v>8</v>
      </c>
      <c r="I14874" t="n">
        <v>159.3226877286931</v>
      </c>
      <c r="J14874" t="n">
        <v>165.6301812331282</v>
      </c>
      <c r="K14874" t="n">
        <v>169.1067401397014</v>
      </c>
      <c r="L14874" t="n">
        <v>158.7098305858359</v>
      </c>
      <c r="M14874" t="n">
        <v>158.7098305858359</v>
      </c>
      <c r="N14874" t="n">
        <v>162.1265426254728</v>
      </c>
      <c r="O14874" t="n">
        <v>162.1265426254728</v>
      </c>
      <c r="P14874" t="n">
        <v>4.196712039636878</v>
      </c>
      <c r="Q14874" t="n">
        <v>0.9968254933130432</v>
      </c>
      <c r="R14874" t="n">
        <v>0.9954002306330304</v>
      </c>
      <c r="S14874" t="n">
        <v>0.9999853980013861</v>
      </c>
      <c r="T14874" t="b">
        <v>1</v>
      </c>
    </row>
    <row r="14875">
      <c r="A14875" t="n">
        <v>75</v>
      </c>
      <c r="B14875" t="n">
        <v>74</v>
      </c>
      <c r="C14875" t="n">
        <v>98</v>
      </c>
      <c r="D14875" t="n">
        <v>23.22991551603931</v>
      </c>
      <c r="E14875" t="n">
        <v>0.999</v>
      </c>
      <c r="F14875" t="n">
        <v>158.2461008462646</v>
      </c>
      <c r="G14875" t="n">
        <v>2</v>
      </c>
      <c r="H14875" t="n">
        <v>7</v>
      </c>
      <c r="I14875" t="n">
        <v>162.329434179598</v>
      </c>
      <c r="J14875" t="n">
        <v>162.329434179598</v>
      </c>
      <c r="K14875" t="n">
        <v>164.186341894709</v>
      </c>
      <c r="L14875" t="n">
        <v>160.4238786240424</v>
      </c>
      <c r="M14875" t="n">
        <v>160.4238786240424</v>
      </c>
      <c r="N14875" t="n">
        <v>162.2094217075197</v>
      </c>
      <c r="O14875" t="n">
        <v>162.2094217075197</v>
      </c>
      <c r="P14875" t="n">
        <v>3.963320861255056</v>
      </c>
      <c r="Q14875" t="n">
        <v>0.9976269507330504</v>
      </c>
      <c r="R14875" t="n">
        <v>0.9987538521881464</v>
      </c>
      <c r="S14875" t="n">
        <v>0.9999970428298486</v>
      </c>
      <c r="T14875" t="b">
        <v>1</v>
      </c>
    </row>
    <row r="14876">
      <c r="A14876" t="n">
        <v>75</v>
      </c>
      <c r="B14876" t="n">
        <v>75</v>
      </c>
      <c r="C14876" t="n">
        <v>55</v>
      </c>
      <c r="D14876" t="n">
        <v>51.54008678567424</v>
      </c>
      <c r="E14876" t="n">
        <v>0.999</v>
      </c>
      <c r="F14876" t="n">
        <v>159.6713549471894</v>
      </c>
      <c r="G14876" t="n">
        <v>1</v>
      </c>
      <c r="H14876" t="n">
        <v>3</v>
      </c>
      <c r="I14876" t="n">
        <v>162.4213549471894</v>
      </c>
      <c r="J14876" t="n">
        <v>163.3378087644177</v>
      </c>
      <c r="K14876" t="n">
        <v>168.2000811026889</v>
      </c>
      <c r="L14876" t="n">
        <v>161.6356406614751</v>
      </c>
      <c r="M14876" t="n">
        <v>169.1067401397014</v>
      </c>
      <c r="N14876" t="n">
        <v>173.2102502341022</v>
      </c>
      <c r="O14876" t="n">
        <v>168.2000811026889</v>
      </c>
      <c r="P14876" t="n">
        <v>8.528726155499527</v>
      </c>
      <c r="Q14876" t="n">
        <v>0.9905610731250879</v>
      </c>
      <c r="R14876" t="n">
        <v>0.996254086697353</v>
      </c>
      <c r="S14876" t="n">
        <v>0.9999646425982566</v>
      </c>
      <c r="T14876" t="b">
        <v>1</v>
      </c>
    </row>
    <row r="14877">
      <c r="A14877" t="n">
        <v>75</v>
      </c>
      <c r="B14877" t="n">
        <v>76</v>
      </c>
      <c r="C14877" t="n">
        <v>20</v>
      </c>
      <c r="D14877" t="n">
        <v>48.86374401612555</v>
      </c>
      <c r="E14877" t="n">
        <v>0.9999</v>
      </c>
      <c r="F14877" t="n">
        <v>162.0534277532564</v>
      </c>
      <c r="G14877" t="n">
        <v>5</v>
      </c>
      <c r="H14877" t="n">
        <v>6</v>
      </c>
      <c r="I14877" t="n">
        <v>162.6089833088119</v>
      </c>
      <c r="J14877" t="n">
        <v>168.4402887605039</v>
      </c>
      <c r="K14877" t="n">
        <v>173.0895507981943</v>
      </c>
      <c r="L14877" t="n">
        <v>162.5534277532564</v>
      </c>
      <c r="M14877" t="n">
        <v>173.577682401204</v>
      </c>
      <c r="N14877" t="n">
        <v>177.9719039853879</v>
      </c>
      <c r="O14877" t="n">
        <v>173.0895507981943</v>
      </c>
      <c r="P14877" t="n">
        <v>11.03612304493788</v>
      </c>
      <c r="Q14877" t="n">
        <v>0.9954620961565569</v>
      </c>
      <c r="R14877" t="n">
        <v>0.9933984311462185</v>
      </c>
      <c r="S14877" t="n">
        <v>0.9999700427153256</v>
      </c>
      <c r="T14877" t="b">
        <v>1</v>
      </c>
    </row>
    <row r="14878">
      <c r="A14878" t="n">
        <v>75</v>
      </c>
      <c r="B14878" t="n">
        <v>77</v>
      </c>
      <c r="C14878" t="n">
        <v>98</v>
      </c>
      <c r="D14878" t="n">
        <v>42.39688034884901</v>
      </c>
      <c r="E14878" t="n">
        <v>0.999</v>
      </c>
      <c r="F14878" t="n">
        <v>164.3336789019033</v>
      </c>
      <c r="G14878" t="n">
        <v>1</v>
      </c>
      <c r="H14878" t="n">
        <v>7</v>
      </c>
      <c r="I14878" t="n">
        <v>169.2336789019033</v>
      </c>
      <c r="J14878" t="n">
        <v>169.2336789019033</v>
      </c>
      <c r="K14878" t="n">
        <v>173.233384595191</v>
      </c>
      <c r="L14878" t="n">
        <v>166.5114566796811</v>
      </c>
      <c r="M14878" t="n">
        <v>166.5114566796811</v>
      </c>
      <c r="N14878" t="n">
        <v>169.7702484051883</v>
      </c>
      <c r="O14878" t="n">
        <v>169.7702484051883</v>
      </c>
      <c r="P14878" t="n">
        <v>5.436569503285</v>
      </c>
      <c r="Q14878" t="n">
        <v>0.9922290129796184</v>
      </c>
      <c r="R14878" t="n">
        <v>0.997726827009809</v>
      </c>
      <c r="S14878" t="n">
        <v>0.9999823352021981</v>
      </c>
      <c r="T14878" t="b">
        <v>1</v>
      </c>
    </row>
    <row r="14879">
      <c r="A14879" t="n">
        <v>75</v>
      </c>
      <c r="B14879" t="n">
        <v>78</v>
      </c>
      <c r="C14879" t="n">
        <v>77</v>
      </c>
      <c r="D14879" t="n">
        <v>53.27300922066683</v>
      </c>
      <c r="E14879" t="n">
        <v>0.9</v>
      </c>
      <c r="F14879" t="n">
        <v>166.6099126205132</v>
      </c>
      <c r="G14879" t="n">
        <v>1</v>
      </c>
      <c r="H14879" t="n">
        <v>3</v>
      </c>
      <c r="I14879" t="n">
        <v>170.4599126205132</v>
      </c>
      <c r="J14879" t="n">
        <v>173.233384595191</v>
      </c>
      <c r="K14879" t="n">
        <v>178.2591401820463</v>
      </c>
      <c r="L14879" t="n">
        <v>169.3599126205132</v>
      </c>
      <c r="M14879" t="n">
        <v>173.2102502341022</v>
      </c>
      <c r="N14879" t="n">
        <v>177.4517318599515</v>
      </c>
      <c r="O14879" t="n">
        <v>177.4517318599515</v>
      </c>
      <c r="P14879" t="n">
        <v>10.84181923943831</v>
      </c>
      <c r="Q14879" t="n">
        <v>0.9902452627733572</v>
      </c>
      <c r="R14879" t="n">
        <v>0.9961283826957222</v>
      </c>
      <c r="S14879" t="n">
        <v>0.9999622333905547</v>
      </c>
      <c r="T14879" t="b">
        <v>1</v>
      </c>
    </row>
    <row r="14880">
      <c r="A14880" t="n">
        <v>75</v>
      </c>
      <c r="B14880" t="n">
        <v>79</v>
      </c>
      <c r="C14880" t="n">
        <v>82</v>
      </c>
      <c r="D14880" t="n">
        <v>67.89788227108647</v>
      </c>
      <c r="E14880" t="n">
        <v>0.99</v>
      </c>
      <c r="F14880" t="n">
        <v>167.4523386870785</v>
      </c>
      <c r="G14880" t="n">
        <v>1</v>
      </c>
      <c r="H14880" t="n">
        <v>2</v>
      </c>
      <c r="I14880" t="n">
        <v>171.5523386870785</v>
      </c>
      <c r="J14880" t="n">
        <v>178.2591401820463</v>
      </c>
      <c r="K14880" t="n">
        <v>184.6646007736582</v>
      </c>
      <c r="L14880" t="n">
        <v>170.8690053537452</v>
      </c>
      <c r="M14880" t="n">
        <v>170.8690053537452</v>
      </c>
      <c r="N14880" t="n">
        <v>176.2964939445594</v>
      </c>
      <c r="O14880" t="n">
        <v>176.2964939445594</v>
      </c>
      <c r="P14880" t="n">
        <v>8.844155257480935</v>
      </c>
      <c r="Q14880" t="n">
        <v>0.9875840115885935</v>
      </c>
      <c r="R14880" t="n">
        <v>0.9930797132181141</v>
      </c>
      <c r="S14880" t="n">
        <v>0.9999140777995125</v>
      </c>
      <c r="T14880" t="b">
        <v>1</v>
      </c>
    </row>
    <row r="14881">
      <c r="A14881" t="n">
        <v>75</v>
      </c>
      <c r="B14881" t="n">
        <v>80</v>
      </c>
      <c r="C14881" t="n">
        <v>48</v>
      </c>
      <c r="D14881" t="n">
        <v>37.56300422461504</v>
      </c>
      <c r="E14881" t="n">
        <v>0.9999</v>
      </c>
      <c r="F14881" t="n">
        <v>168.3600052977112</v>
      </c>
      <c r="G14881" t="n">
        <v>3</v>
      </c>
      <c r="H14881" t="n">
        <v>5</v>
      </c>
      <c r="I14881" t="n">
        <v>170.0742910119969</v>
      </c>
      <c r="J14881" t="n">
        <v>177.4517318599515</v>
      </c>
      <c r="K14881" t="n">
        <v>180.442416909682</v>
      </c>
      <c r="L14881" t="n">
        <v>169.6933386310445</v>
      </c>
      <c r="M14881" t="n">
        <v>173.0895507981943</v>
      </c>
      <c r="N14881" t="n">
        <v>176.6635759385002</v>
      </c>
      <c r="O14881" t="n">
        <v>176.6635759385002</v>
      </c>
      <c r="P14881" t="n">
        <v>8.303570640789019</v>
      </c>
      <c r="Q14881" t="n">
        <v>0.9972685467064143</v>
      </c>
      <c r="R14881" t="n">
        <v>0.996509745257714</v>
      </c>
      <c r="S14881" t="n">
        <v>0.9999904665321887</v>
      </c>
      <c r="T14881" t="b">
        <v>1</v>
      </c>
    </row>
    <row r="14882">
      <c r="A14882" t="n">
        <v>75</v>
      </c>
      <c r="B14882" t="n">
        <v>81</v>
      </c>
      <c r="C14882" t="n">
        <v>90</v>
      </c>
      <c r="D14882" t="n">
        <v>35.01610453939815</v>
      </c>
      <c r="E14882" t="n">
        <v>0.99</v>
      </c>
      <c r="F14882" t="n">
        <v>168.4616927234436</v>
      </c>
      <c r="G14882" t="n">
        <v>1</v>
      </c>
      <c r="H14882" t="n">
        <v>2</v>
      </c>
      <c r="I14882" t="n">
        <v>172.9616927234436</v>
      </c>
      <c r="J14882" t="n">
        <v>184.6646007736582</v>
      </c>
      <c r="K14882" t="n">
        <v>187.9680068622807</v>
      </c>
      <c r="L14882" t="n">
        <v>172.2116927234436</v>
      </c>
      <c r="M14882" t="n">
        <v>182.1229414647748</v>
      </c>
      <c r="N14882" t="n">
        <v>184.9219905886276</v>
      </c>
      <c r="O14882" t="n">
        <v>184.9219905886276</v>
      </c>
      <c r="P14882" t="n">
        <v>16.46029786518395</v>
      </c>
      <c r="Q14882" t="n">
        <v>0.9935774917087487</v>
      </c>
      <c r="R14882" t="n">
        <v>0.9964250882535229</v>
      </c>
      <c r="S14882" t="n">
        <v>0.9999770400996678</v>
      </c>
      <c r="T14882" t="b">
        <v>1</v>
      </c>
    </row>
    <row r="14883">
      <c r="A14883" t="n">
        <v>75</v>
      </c>
      <c r="B14883" t="n">
        <v>82</v>
      </c>
      <c r="C14883" t="n">
        <v>30</v>
      </c>
      <c r="D14883" t="n">
        <v>72.88885847789385</v>
      </c>
      <c r="E14883" t="n">
        <v>0.9999</v>
      </c>
      <c r="F14883" t="n">
        <v>170.0885230096819</v>
      </c>
      <c r="G14883" t="n">
        <v>2</v>
      </c>
      <c r="H14883" t="n">
        <v>5</v>
      </c>
      <c r="I14883" t="n">
        <v>171.3385230096819</v>
      </c>
      <c r="J14883" t="n">
        <v>176.2964939445594</v>
      </c>
      <c r="K14883" t="n">
        <v>182.1229414647748</v>
      </c>
      <c r="L14883" t="n">
        <v>170.9218563430152</v>
      </c>
      <c r="M14883" t="n">
        <v>176.6635759385002</v>
      </c>
      <c r="N14883" t="n">
        <v>183.5987670401076</v>
      </c>
      <c r="O14883" t="n">
        <v>182.1229414647748</v>
      </c>
      <c r="P14883" t="n">
        <v>12.03441845509292</v>
      </c>
      <c r="Q14883" t="n">
        <v>0.9925729166031894</v>
      </c>
      <c r="R14883" t="n">
        <v>0.993238476533174</v>
      </c>
      <c r="S14883" t="n">
        <v>0.9999497816013224</v>
      </c>
      <c r="T14883" t="b">
        <v>1</v>
      </c>
    </row>
    <row r="14884">
      <c r="A14884" t="n">
        <v>75</v>
      </c>
      <c r="B14884" t="n">
        <v>83</v>
      </c>
      <c r="C14884" t="n">
        <v>70</v>
      </c>
      <c r="D14884" t="n">
        <v>78.19701091701387</v>
      </c>
      <c r="E14884" t="n">
        <v>0.9999</v>
      </c>
      <c r="F14884" t="n">
        <v>180.5574718137343</v>
      </c>
      <c r="G14884" t="n">
        <v>1</v>
      </c>
      <c r="H14884" t="n">
        <v>8</v>
      </c>
      <c r="I14884" t="n">
        <v>184.0574718137343</v>
      </c>
      <c r="J14884" t="n">
        <v>192.4907194873482</v>
      </c>
      <c r="K14884" t="n">
        <v>199.8677959889533</v>
      </c>
      <c r="L14884" t="n">
        <v>181.9574718137343</v>
      </c>
      <c r="M14884" t="n">
        <v>181.9574718137343</v>
      </c>
      <c r="N14884" t="n">
        <v>188.0761737634224</v>
      </c>
      <c r="O14884" t="n">
        <v>188.0761737634224</v>
      </c>
      <c r="P14884" t="n">
        <v>7.518701949688108</v>
      </c>
      <c r="Q14884" t="n">
        <v>0.98571419805412</v>
      </c>
      <c r="R14884" t="n">
        <v>0.9917776470438923</v>
      </c>
      <c r="S14884" t="n">
        <v>0.9998825370941399</v>
      </c>
      <c r="T14884" t="b">
        <v>0</v>
      </c>
    </row>
    <row r="14885">
      <c r="A14885" t="n">
        <v>75</v>
      </c>
      <c r="B14885" t="n">
        <v>84</v>
      </c>
      <c r="C14885" t="n">
        <v>31</v>
      </c>
      <c r="D14885" t="n">
        <v>47.94075382571584</v>
      </c>
      <c r="E14885" t="n">
        <v>0.999</v>
      </c>
      <c r="F14885" t="n">
        <v>181.3546919507834</v>
      </c>
      <c r="G14885" t="n">
        <v>1</v>
      </c>
      <c r="H14885" t="n">
        <v>4</v>
      </c>
      <c r="I14885" t="n">
        <v>182.9046919507834</v>
      </c>
      <c r="J14885" t="n">
        <v>187.9680068622807</v>
      </c>
      <c r="K14885" t="n">
        <v>192.4907194873482</v>
      </c>
      <c r="L14885" t="n">
        <v>182.3234419507834</v>
      </c>
      <c r="M14885" t="n">
        <v>182.3234419507834</v>
      </c>
      <c r="N14885" t="n">
        <v>185.675942218316</v>
      </c>
      <c r="O14885" t="n">
        <v>185.675942218316</v>
      </c>
      <c r="P14885" t="n">
        <v>4.321250267532577</v>
      </c>
      <c r="Q14885" t="n">
        <v>0.9912173427835256</v>
      </c>
      <c r="R14885" t="n">
        <v>0.9959158967800216</v>
      </c>
      <c r="S14885" t="n">
        <v>0.9999641307213822</v>
      </c>
      <c r="T14885" t="b">
        <v>1</v>
      </c>
    </row>
    <row r="14886">
      <c r="A14886" t="n">
        <v>75</v>
      </c>
      <c r="B14886" t="n">
        <v>85</v>
      </c>
      <c r="C14886" t="n">
        <v>52</v>
      </c>
      <c r="D14886" t="n">
        <v>41.73936825484108</v>
      </c>
      <c r="E14886" t="n">
        <v>0.999</v>
      </c>
      <c r="F14886" t="n">
        <v>182.6295554690593</v>
      </c>
      <c r="G14886" t="n">
        <v>1</v>
      </c>
      <c r="H14886" t="n">
        <v>2</v>
      </c>
      <c r="I14886" t="n">
        <v>185.2295554690593</v>
      </c>
      <c r="J14886" t="n">
        <v>199.8677959889533</v>
      </c>
      <c r="K14886" t="n">
        <v>203.80547223941</v>
      </c>
      <c r="L14886" t="n">
        <v>184.796222135726</v>
      </c>
      <c r="M14886" t="n">
        <v>192.5689905061345</v>
      </c>
      <c r="N14886" t="n">
        <v>195.9054707823008</v>
      </c>
      <c r="O14886" t="n">
        <v>195.9054707823008</v>
      </c>
      <c r="P14886" t="n">
        <v>13.27591531324151</v>
      </c>
      <c r="Q14886" t="n">
        <v>0.992349067124691</v>
      </c>
      <c r="R14886" t="n">
        <v>0.9957401515685363</v>
      </c>
      <c r="S14886" t="n">
        <v>0.9999674081855919</v>
      </c>
      <c r="T14886" t="b">
        <v>1</v>
      </c>
    </row>
    <row r="14887">
      <c r="A14887" t="n">
        <v>75</v>
      </c>
      <c r="B14887" t="n">
        <v>86</v>
      </c>
      <c r="C14887" t="n">
        <v>22</v>
      </c>
      <c r="D14887" t="n">
        <v>45.23541136621797</v>
      </c>
      <c r="E14887" t="n">
        <v>0.99</v>
      </c>
      <c r="F14887" t="n">
        <v>183.0566227186021</v>
      </c>
      <c r="G14887" t="n">
        <v>2</v>
      </c>
      <c r="H14887" t="n">
        <v>8</v>
      </c>
      <c r="I14887" t="n">
        <v>183.9732893852687</v>
      </c>
      <c r="J14887" t="n">
        <v>184.9219905886276</v>
      </c>
      <c r="K14887" t="n">
        <v>188.5379307457993</v>
      </c>
      <c r="L14887" t="n">
        <v>183.4966227186021</v>
      </c>
      <c r="M14887" t="n">
        <v>190.1898060736451</v>
      </c>
      <c r="N14887" t="n">
        <v>193.7293531289047</v>
      </c>
      <c r="O14887" t="n">
        <v>188.5379307457993</v>
      </c>
      <c r="P14887" t="n">
        <v>5.481308027197173</v>
      </c>
      <c r="Q14887" t="n">
        <v>0.9953841760809622</v>
      </c>
      <c r="R14887" t="n">
        <v>0.9952352578288611</v>
      </c>
      <c r="S14887" t="n">
        <v>0.9999780067891184</v>
      </c>
      <c r="T14887" t="b">
        <v>1</v>
      </c>
    </row>
    <row r="14888">
      <c r="A14888" t="n">
        <v>75</v>
      </c>
      <c r="B14888" t="n">
        <v>87</v>
      </c>
      <c r="C14888" t="n">
        <v>14</v>
      </c>
      <c r="D14888" t="n">
        <v>27.01222092464516</v>
      </c>
      <c r="E14888" t="n">
        <v>0.9</v>
      </c>
      <c r="F14888" t="n">
        <v>183.2131556683748</v>
      </c>
      <c r="G14888" t="n">
        <v>3</v>
      </c>
      <c r="H14888" t="n">
        <v>8</v>
      </c>
      <c r="I14888" t="n">
        <v>183.7131556683748</v>
      </c>
      <c r="J14888" t="n">
        <v>183.7131556683748</v>
      </c>
      <c r="K14888" t="n">
        <v>185.8638102005917</v>
      </c>
      <c r="L14888" t="n">
        <v>183.4931556683748</v>
      </c>
      <c r="M14888" t="n">
        <v>188.0761737634224</v>
      </c>
      <c r="N14888" t="n">
        <v>190.1898060736451</v>
      </c>
      <c r="O14888" t="n">
        <v>185.8638102005917</v>
      </c>
      <c r="P14888" t="n">
        <v>2.650654532216976</v>
      </c>
      <c r="Q14888" t="n">
        <v>0.9980350092323088</v>
      </c>
      <c r="R14888" t="n">
        <v>0.9971520084524271</v>
      </c>
      <c r="S14888" t="n">
        <v>0.9999944037229026</v>
      </c>
      <c r="T14888" t="b">
        <v>1</v>
      </c>
    </row>
    <row r="14889">
      <c r="A14889" t="n">
        <v>75</v>
      </c>
      <c r="B14889" t="n">
        <v>88</v>
      </c>
      <c r="C14889" t="n">
        <v>19</v>
      </c>
      <c r="D14889" t="n">
        <v>50.42855760179366</v>
      </c>
      <c r="E14889" t="n">
        <v>0.99</v>
      </c>
      <c r="F14889" t="n">
        <v>183.3664483588031</v>
      </c>
      <c r="G14889" t="n">
        <v>2</v>
      </c>
      <c r="H14889" t="n">
        <v>3</v>
      </c>
      <c r="I14889" t="n">
        <v>184.1581150254698</v>
      </c>
      <c r="J14889" t="n">
        <v>188.5379307457993</v>
      </c>
      <c r="K14889" t="n">
        <v>192.5689905061345</v>
      </c>
      <c r="L14889" t="n">
        <v>184.0450197873745</v>
      </c>
      <c r="M14889" t="n">
        <v>185.8638102005917</v>
      </c>
      <c r="N14889" t="n">
        <v>189.8788227485052</v>
      </c>
      <c r="O14889" t="n">
        <v>189.8788227485052</v>
      </c>
      <c r="P14889" t="n">
        <v>6.512374389702103</v>
      </c>
      <c r="Q14889" t="n">
        <v>0.9948556323929615</v>
      </c>
      <c r="R14889" t="n">
        <v>0.996334723968892</v>
      </c>
      <c r="S14889" t="n">
        <v>0.9999811444727147</v>
      </c>
      <c r="T14889" t="b">
        <v>1</v>
      </c>
    </row>
    <row r="14890">
      <c r="A14890" t="n">
        <v>75</v>
      </c>
      <c r="B14890" t="n">
        <v>89</v>
      </c>
      <c r="C14890" t="n">
        <v>20</v>
      </c>
      <c r="D14890" t="n">
        <v>50.70537992598002</v>
      </c>
      <c r="E14890" t="n">
        <v>0.9999</v>
      </c>
      <c r="F14890" t="n">
        <v>186.8175679442228</v>
      </c>
      <c r="G14890" t="n">
        <v>1</v>
      </c>
      <c r="H14890" t="n">
        <v>7</v>
      </c>
      <c r="I14890" t="n">
        <v>187.8175679442228</v>
      </c>
      <c r="J14890" t="n">
        <v>203.80547223941</v>
      </c>
      <c r="K14890" t="n">
        <v>208.5889986475214</v>
      </c>
      <c r="L14890" t="n">
        <v>187.2620123886673</v>
      </c>
      <c r="M14890" t="n">
        <v>187.2620123886673</v>
      </c>
      <c r="N14890" t="n">
        <v>191.1594282169517</v>
      </c>
      <c r="O14890" t="n">
        <v>191.1594282169517</v>
      </c>
      <c r="P14890" t="n">
        <v>4.341860272728866</v>
      </c>
      <c r="Q14890" t="n">
        <v>0.9907132272785881</v>
      </c>
      <c r="R14890" t="n">
        <v>0.9972819601245426</v>
      </c>
      <c r="S14890" t="n">
        <v>0.9999747581814289</v>
      </c>
      <c r="T14890" t="b">
        <v>1</v>
      </c>
    </row>
    <row r="14891">
      <c r="A14891" t="n">
        <v>75</v>
      </c>
      <c r="B14891" t="n">
        <v>90</v>
      </c>
      <c r="C14891" t="n">
        <v>30</v>
      </c>
      <c r="D14891" t="n">
        <v>24.95083805225507</v>
      </c>
      <c r="E14891" t="n">
        <v>0.999</v>
      </c>
      <c r="F14891" t="n">
        <v>187.7768287746335</v>
      </c>
      <c r="G14891" t="n">
        <v>1</v>
      </c>
      <c r="H14891" t="n">
        <v>8</v>
      </c>
      <c r="I14891" t="n">
        <v>189.2768287746335</v>
      </c>
      <c r="J14891" t="n">
        <v>208.5889986475214</v>
      </c>
      <c r="K14891" t="n">
        <v>210.9428512939605</v>
      </c>
      <c r="L14891" t="n">
        <v>188.3768287746335</v>
      </c>
      <c r="M14891" t="n">
        <v>193.7293531289047</v>
      </c>
      <c r="N14891" t="n">
        <v>195.6816878747775</v>
      </c>
      <c r="O14891" t="n">
        <v>195.6816878747775</v>
      </c>
      <c r="P14891" t="n">
        <v>7.90485910014408</v>
      </c>
      <c r="Q14891" t="n">
        <v>0.9954193850548998</v>
      </c>
      <c r="R14891" t="n">
        <v>0.9973690609891915</v>
      </c>
      <c r="S14891" t="n">
        <v>0.9999879486814475</v>
      </c>
      <c r="T14891" t="b">
        <v>1</v>
      </c>
    </row>
    <row r="14892">
      <c r="A14892" t="n">
        <v>75</v>
      </c>
      <c r="B14892" t="n">
        <v>91</v>
      </c>
      <c r="C14892" t="n">
        <v>37</v>
      </c>
      <c r="D14892" t="n">
        <v>15.26379097441664</v>
      </c>
      <c r="E14892" t="n">
        <v>0.999</v>
      </c>
      <c r="F14892" t="n">
        <v>192.6478417269152</v>
      </c>
      <c r="G14892" t="n">
        <v>1</v>
      </c>
      <c r="H14892" t="n">
        <v>5</v>
      </c>
      <c r="I14892" t="n">
        <v>194.4978417269152</v>
      </c>
      <c r="J14892" t="n">
        <v>210.9428512939605</v>
      </c>
      <c r="K14892" t="n">
        <v>212.3828315745658</v>
      </c>
      <c r="L14892" t="n">
        <v>193.675619504693</v>
      </c>
      <c r="M14892" t="n">
        <v>193.675619504693</v>
      </c>
      <c r="N14892" t="n">
        <v>195.1279307296613</v>
      </c>
      <c r="O14892" t="n">
        <v>195.1279307296613</v>
      </c>
      <c r="P14892" t="n">
        <v>2.480089002746041</v>
      </c>
      <c r="Q14892" t="n">
        <v>0.9971952905219155</v>
      </c>
      <c r="R14892" t="n">
        <v>0.9985802569718263</v>
      </c>
      <c r="S14892" t="n">
        <v>0.9999960180332724</v>
      </c>
      <c r="T14892" t="b">
        <v>1</v>
      </c>
    </row>
    <row r="14893">
      <c r="A14893" t="n">
        <v>75</v>
      </c>
      <c r="B14893" t="n">
        <v>92</v>
      </c>
      <c r="C14893" t="n">
        <v>10</v>
      </c>
      <c r="D14893" t="n">
        <v>61.26663730927602</v>
      </c>
      <c r="E14893" t="n">
        <v>0.9999</v>
      </c>
      <c r="F14893" t="n">
        <v>194.0661568450764</v>
      </c>
      <c r="G14893" t="n">
        <v>7</v>
      </c>
      <c r="H14893" t="n">
        <v>8</v>
      </c>
      <c r="I14893" t="n">
        <v>194.2883790672986</v>
      </c>
      <c r="J14893" t="n">
        <v>194.2883790672986</v>
      </c>
      <c r="K14893" t="n">
        <v>198.9975748635535</v>
      </c>
      <c r="L14893" t="n">
        <v>194.2661568450764</v>
      </c>
      <c r="M14893" t="n">
        <v>195.6816878747775</v>
      </c>
      <c r="N14893" t="n">
        <v>200.475634456098</v>
      </c>
      <c r="O14893" t="n">
        <v>198.9975748635535</v>
      </c>
      <c r="P14893" t="n">
        <v>4.931418018477103</v>
      </c>
      <c r="Q14893" t="n">
        <v>0.9967167588123439</v>
      </c>
      <c r="R14893" t="n">
        <v>0.9935521088423176</v>
      </c>
      <c r="S14893" t="n">
        <v>0.9999788300181776</v>
      </c>
      <c r="T14893" t="b">
        <v>1</v>
      </c>
    </row>
    <row r="14894">
      <c r="A14894" t="n">
        <v>75</v>
      </c>
      <c r="B14894" t="n">
        <v>93</v>
      </c>
      <c r="C14894" t="n">
        <v>55</v>
      </c>
      <c r="D14894" t="n">
        <v>48.35952024052171</v>
      </c>
      <c r="E14894" t="n">
        <v>0.999</v>
      </c>
      <c r="F14894" t="n">
        <v>194.8390503804589</v>
      </c>
      <c r="G14894" t="n">
        <v>5</v>
      </c>
      <c r="H14894" t="n">
        <v>7</v>
      </c>
      <c r="I14894" t="n">
        <v>196.3668281582366</v>
      </c>
      <c r="J14894" t="n">
        <v>196.3668281582366</v>
      </c>
      <c r="K14894" t="n">
        <v>200.9681145750322</v>
      </c>
      <c r="L14894" t="n">
        <v>196.0612726026811</v>
      </c>
      <c r="M14894" t="n">
        <v>204.369802144757</v>
      </c>
      <c r="N14894" t="n">
        <v>208.0869059295781</v>
      </c>
      <c r="O14894" t="n">
        <v>200.9681145750322</v>
      </c>
      <c r="P14894" t="n">
        <v>6.129064194573374</v>
      </c>
      <c r="Q14894" t="n">
        <v>0.9955088173631564</v>
      </c>
      <c r="R14894" t="n">
        <v>0.9974075457709959</v>
      </c>
      <c r="S14894" t="n">
        <v>0.9999883568145799</v>
      </c>
      <c r="T14894" t="b">
        <v>1</v>
      </c>
    </row>
    <row r="14895">
      <c r="A14895" t="n">
        <v>75</v>
      </c>
      <c r="B14895" t="n">
        <v>94</v>
      </c>
      <c r="C14895" t="n">
        <v>25</v>
      </c>
      <c r="D14895" t="n">
        <v>69.89267692845807</v>
      </c>
      <c r="E14895" t="n">
        <v>0.9</v>
      </c>
      <c r="F14895" t="n">
        <v>195.155364167892</v>
      </c>
      <c r="G14895" t="n">
        <v>7</v>
      </c>
      <c r="H14895" t="n">
        <v>8</v>
      </c>
      <c r="I14895" t="n">
        <v>195.7109197234475</v>
      </c>
      <c r="J14895" t="n">
        <v>198.9975748635535</v>
      </c>
      <c r="K14895" t="n">
        <v>204.369802144757</v>
      </c>
      <c r="L14895" t="n">
        <v>195.655364167892</v>
      </c>
      <c r="M14895" t="n">
        <v>200.475634456098</v>
      </c>
      <c r="N14895" t="n">
        <v>205.9445450138804</v>
      </c>
      <c r="O14895" t="n">
        <v>204.369802144757</v>
      </c>
      <c r="P14895" t="n">
        <v>9.214437976865071</v>
      </c>
      <c r="Q14895" t="n">
        <v>0.996255361207755</v>
      </c>
      <c r="R14895" t="n">
        <v>0.9926476227084378</v>
      </c>
      <c r="S14895" t="n">
        <v>0.9999724680027788</v>
      </c>
      <c r="T14895" t="b">
        <v>1</v>
      </c>
    </row>
    <row r="14896">
      <c r="A14896" t="n">
        <v>75</v>
      </c>
      <c r="B14896" t="n">
        <v>95</v>
      </c>
      <c r="C14896" t="n">
        <v>33</v>
      </c>
      <c r="D14896" t="n">
        <v>65.97443359748173</v>
      </c>
      <c r="E14896" t="n">
        <v>0.99</v>
      </c>
      <c r="F14896" t="n">
        <v>199.7881265555924</v>
      </c>
      <c r="G14896" t="n">
        <v>3</v>
      </c>
      <c r="H14896" t="n">
        <v>6</v>
      </c>
      <c r="I14896" t="n">
        <v>200.9666979841638</v>
      </c>
      <c r="J14896" t="n">
        <v>200.9666979841638</v>
      </c>
      <c r="K14896" t="n">
        <v>206.2194395126257</v>
      </c>
      <c r="L14896" t="n">
        <v>200.6131265555924</v>
      </c>
      <c r="M14896" t="n">
        <v>200.6131265555924</v>
      </c>
      <c r="N14896" t="n">
        <v>206.5460792172364</v>
      </c>
      <c r="O14896" t="n">
        <v>206.2194395126257</v>
      </c>
      <c r="P14896" t="n">
        <v>6.431312957033327</v>
      </c>
      <c r="Q14896" t="n">
        <v>0.9952075214679073</v>
      </c>
      <c r="R14896" t="n">
        <v>0.9910970670756433</v>
      </c>
      <c r="S14896" t="n">
        <v>0.9999573328850874</v>
      </c>
      <c r="T14896" t="b">
        <v>1</v>
      </c>
    </row>
    <row r="14897">
      <c r="A14897" t="n">
        <v>75</v>
      </c>
      <c r="B14897" t="n">
        <v>96</v>
      </c>
      <c r="C14897" t="n">
        <v>43</v>
      </c>
      <c r="D14897" t="n">
        <v>68.74866158860192</v>
      </c>
      <c r="E14897" t="n">
        <v>0.999</v>
      </c>
      <c r="F14897" t="n">
        <v>200.1601512434391</v>
      </c>
      <c r="G14897" t="n">
        <v>2</v>
      </c>
      <c r="H14897" t="n">
        <v>7</v>
      </c>
      <c r="I14897" t="n">
        <v>201.9518179101058</v>
      </c>
      <c r="J14897" t="n">
        <v>201.9518179101058</v>
      </c>
      <c r="K14897" t="n">
        <v>207.44731443997</v>
      </c>
      <c r="L14897" t="n">
        <v>201.1157067989947</v>
      </c>
      <c r="M14897" t="n">
        <v>208.0869059295781</v>
      </c>
      <c r="N14897" t="n">
        <v>213.3711996719764</v>
      </c>
      <c r="O14897" t="n">
        <v>207.44731443997</v>
      </c>
      <c r="P14897" t="n">
        <v>7.287163196530912</v>
      </c>
      <c r="Q14897" t="n">
        <v>0.9929933045970314</v>
      </c>
      <c r="R14897" t="n">
        <v>0.9963165410737023</v>
      </c>
      <c r="S14897" t="n">
        <v>0.9999741911252741</v>
      </c>
      <c r="T14897" t="b">
        <v>1</v>
      </c>
    </row>
    <row r="14898">
      <c r="A14898" t="n">
        <v>75</v>
      </c>
      <c r="B14898" t="n">
        <v>97</v>
      </c>
      <c r="C14898" t="n">
        <v>72</v>
      </c>
      <c r="D14898" t="n">
        <v>42.17335440675882</v>
      </c>
      <c r="E14898" t="n">
        <v>0.99</v>
      </c>
      <c r="F14898" t="n">
        <v>200.2418615029454</v>
      </c>
      <c r="G14898" t="n">
        <v>2</v>
      </c>
      <c r="H14898" t="n">
        <v>5</v>
      </c>
      <c r="I14898" t="n">
        <v>203.2418615029454</v>
      </c>
      <c r="J14898" t="n">
        <v>207.44731443997</v>
      </c>
      <c r="K14898" t="n">
        <v>210.8184858553784</v>
      </c>
      <c r="L14898" t="n">
        <v>202.2418615029454</v>
      </c>
      <c r="M14898" t="n">
        <v>205.755616137606</v>
      </c>
      <c r="N14898" t="n">
        <v>209.7683044731683</v>
      </c>
      <c r="O14898" t="n">
        <v>209.7683044731683</v>
      </c>
      <c r="P14898" t="n">
        <v>9.526442970222888</v>
      </c>
      <c r="Q14898" t="n">
        <v>0.995695955138684</v>
      </c>
      <c r="R14898" t="n">
        <v>0.9960822039383173</v>
      </c>
      <c r="S14898" t="n">
        <v>0.999983137629993</v>
      </c>
      <c r="T14898" t="b">
        <v>1</v>
      </c>
    </row>
    <row r="14899">
      <c r="A14899" t="n">
        <v>75</v>
      </c>
      <c r="B14899" t="n">
        <v>98</v>
      </c>
      <c r="C14899" t="n">
        <v>44</v>
      </c>
      <c r="D14899" t="n">
        <v>42.18190572876888</v>
      </c>
      <c r="E14899" t="n">
        <v>0.9</v>
      </c>
      <c r="F14899" t="n">
        <v>200.5198919430937</v>
      </c>
      <c r="G14899" t="n">
        <v>5</v>
      </c>
      <c r="H14899" t="n">
        <v>6</v>
      </c>
      <c r="I14899" t="n">
        <v>201.7421141653159</v>
      </c>
      <c r="J14899" t="n">
        <v>201.7421141653159</v>
      </c>
      <c r="K14899" t="n">
        <v>205.755616137606</v>
      </c>
      <c r="L14899" t="n">
        <v>201.6198919430937</v>
      </c>
      <c r="M14899" t="n">
        <v>206.5460792172364</v>
      </c>
      <c r="N14899" t="n">
        <v>210.3394160633488</v>
      </c>
      <c r="O14899" t="n">
        <v>205.755616137606</v>
      </c>
      <c r="P14899" t="n">
        <v>5.235724194512329</v>
      </c>
      <c r="Q14899" t="n">
        <v>0.9960814111010075</v>
      </c>
      <c r="R14899" t="n">
        <v>0.994298579327214</v>
      </c>
      <c r="S14899" t="n">
        <v>0.9999776584762431</v>
      </c>
      <c r="T14899" t="b">
        <v>1</v>
      </c>
    </row>
    <row r="14900">
      <c r="A14900" t="n">
        <v>75</v>
      </c>
      <c r="B14900" t="n">
        <v>99</v>
      </c>
      <c r="C14900" t="n">
        <v>18</v>
      </c>
      <c r="D14900" t="n">
        <v>34.69218694111808</v>
      </c>
      <c r="E14900" t="n">
        <v>0.99</v>
      </c>
      <c r="F14900" t="n">
        <v>203.1150111984932</v>
      </c>
      <c r="G14900" t="n">
        <v>3</v>
      </c>
      <c r="H14900" t="n">
        <v>5</v>
      </c>
      <c r="I14900" t="n">
        <v>203.7578683413504</v>
      </c>
      <c r="J14900" t="n">
        <v>206.2194395126257</v>
      </c>
      <c r="K14900" t="n">
        <v>208.9815563073007</v>
      </c>
      <c r="L14900" t="n">
        <v>203.6150111984932</v>
      </c>
      <c r="M14900" t="n">
        <v>209.7683044731683</v>
      </c>
      <c r="N14900" t="n">
        <v>213.0691785874516</v>
      </c>
      <c r="O14900" t="n">
        <v>208.9815563073007</v>
      </c>
      <c r="P14900" t="n">
        <v>5.866545108807514</v>
      </c>
      <c r="Q14900" t="n">
        <v>0.9974770391555386</v>
      </c>
      <c r="R14900" t="n">
        <v>0.9967760635143467</v>
      </c>
      <c r="S14900" t="n">
        <v>0.9999918661344817</v>
      </c>
      <c r="T14900" t="b">
        <v>1</v>
      </c>
    </row>
    <row r="14901">
      <c r="A14901" t="n">
        <v>75</v>
      </c>
      <c r="B14901" t="n">
        <v>100</v>
      </c>
      <c r="C14901" t="n">
        <v>32</v>
      </c>
      <c r="D14901" t="n">
        <v>36.29162728034863</v>
      </c>
      <c r="E14901" t="n">
        <v>0.9999</v>
      </c>
      <c r="F14901" t="n">
        <v>206.4747295616319</v>
      </c>
      <c r="G14901" t="n">
        <v>4</v>
      </c>
      <c r="H14901" t="n">
        <v>6</v>
      </c>
      <c r="I14901" t="n">
        <v>207.4747295616319</v>
      </c>
      <c r="J14901" t="n">
        <v>207.4747295616319</v>
      </c>
      <c r="K14901" t="n">
        <v>210.0126055952227</v>
      </c>
      <c r="L14901" t="n">
        <v>207.2747295616319</v>
      </c>
      <c r="M14901" t="n">
        <v>210.3394160633488</v>
      </c>
      <c r="N14901" t="n">
        <v>213.6030516101427</v>
      </c>
      <c r="O14901" t="n">
        <v>210.0126055952227</v>
      </c>
      <c r="P14901" t="n">
        <v>3.537876033590805</v>
      </c>
      <c r="Q14901" t="n">
        <v>0.9969067565563464</v>
      </c>
      <c r="R14901" t="n">
        <v>0.9950927684228636</v>
      </c>
      <c r="S14901" t="n">
        <v>0.9999848207380976</v>
      </c>
      <c r="T14901" t="b">
        <v>1</v>
      </c>
    </row>
    <row r="14902">
      <c r="A14902" t="n">
        <v>75</v>
      </c>
      <c r="B14902" t="n">
        <v>101</v>
      </c>
      <c r="C14902" t="n">
        <v>20</v>
      </c>
      <c r="D14902" t="n">
        <v>43.1513273251922</v>
      </c>
      <c r="E14902" t="n">
        <v>0.99</v>
      </c>
      <c r="F14902" t="n">
        <v>207.4587183318958</v>
      </c>
      <c r="G14902" t="n">
        <v>3</v>
      </c>
      <c r="H14902" t="n">
        <v>5</v>
      </c>
      <c r="I14902" t="n">
        <v>208.1730040461815</v>
      </c>
      <c r="J14902" t="n">
        <v>208.9815563073007</v>
      </c>
      <c r="K14902" t="n">
        <v>212.4171715401982</v>
      </c>
      <c r="L14902" t="n">
        <v>208.0142738874513</v>
      </c>
      <c r="M14902" t="n">
        <v>213.0691785874516</v>
      </c>
      <c r="N14902" t="n">
        <v>217.1749185803338</v>
      </c>
      <c r="O14902" t="n">
        <v>212.4171715401982</v>
      </c>
      <c r="P14902" t="n">
        <v>4.958453208302444</v>
      </c>
      <c r="Q14902" t="n">
        <v>0.9968628209912487</v>
      </c>
      <c r="R14902" t="n">
        <v>0.9959915350995727</v>
      </c>
      <c r="S14902" t="n">
        <v>0.999987424728057</v>
      </c>
      <c r="T14902" t="b">
        <v>1</v>
      </c>
    </row>
    <row r="14903">
      <c r="A14903" t="n">
        <v>75</v>
      </c>
      <c r="B14903" t="n">
        <v>102</v>
      </c>
      <c r="C14903" t="n">
        <v>96</v>
      </c>
      <c r="D14903" t="n">
        <v>40.64291871363418</v>
      </c>
      <c r="E14903" t="n">
        <v>0.9999</v>
      </c>
      <c r="F14903" t="n">
        <v>207.755800405341</v>
      </c>
      <c r="G14903" t="n">
        <v>1</v>
      </c>
      <c r="H14903" t="n">
        <v>5</v>
      </c>
      <c r="I14903" t="n">
        <v>212.555800405341</v>
      </c>
      <c r="J14903" t="n">
        <v>216.6896152442181</v>
      </c>
      <c r="K14903" t="n">
        <v>220.5238528587119</v>
      </c>
      <c r="L14903" t="n">
        <v>210.4224670720076</v>
      </c>
      <c r="M14903" t="n">
        <v>221.5185824146168</v>
      </c>
      <c r="N14903" t="n">
        <v>225.3856536528313</v>
      </c>
      <c r="O14903" t="n">
        <v>220.5238528587119</v>
      </c>
      <c r="P14903" t="n">
        <v>12.7680524533709</v>
      </c>
      <c r="Q14903" t="n">
        <v>0.9925492985077061</v>
      </c>
      <c r="R14903" t="n">
        <v>0.9962241087138021</v>
      </c>
      <c r="S14903" t="n">
        <v>0.9999718669611591</v>
      </c>
      <c r="T14903" t="b">
        <v>1</v>
      </c>
    </row>
    <row r="14904">
      <c r="A14904" t="n">
        <v>75</v>
      </c>
      <c r="B14904" t="n">
        <v>103</v>
      </c>
      <c r="C14904" t="n">
        <v>47</v>
      </c>
      <c r="D14904" t="n">
        <v>45.65190689831397</v>
      </c>
      <c r="E14904" t="n">
        <v>0.9</v>
      </c>
      <c r="F14904" t="n">
        <v>207.8581381785916</v>
      </c>
      <c r="G14904" t="n">
        <v>1</v>
      </c>
      <c r="H14904" t="n">
        <v>5</v>
      </c>
      <c r="I14904" t="n">
        <v>210.2081381785916</v>
      </c>
      <c r="J14904" t="n">
        <v>212.3828315745658</v>
      </c>
      <c r="K14904" t="n">
        <v>216.6896152442181</v>
      </c>
      <c r="L14904" t="n">
        <v>209.1636937341472</v>
      </c>
      <c r="M14904" t="n">
        <v>217.1749185803338</v>
      </c>
      <c r="N14904" t="n">
        <v>221.5185824146168</v>
      </c>
      <c r="O14904" t="n">
        <v>216.6896152442181</v>
      </c>
      <c r="P14904" t="n">
        <v>8.831477065626473</v>
      </c>
      <c r="Q14904" t="n">
        <v>0.9916348964668111</v>
      </c>
      <c r="R14904" t="n">
        <v>0.9957597414165433</v>
      </c>
      <c r="S14904" t="n">
        <v>0.9999645297979419</v>
      </c>
      <c r="T14904" t="b">
        <v>1</v>
      </c>
    </row>
    <row r="14905">
      <c r="A14905" t="n">
        <v>75</v>
      </c>
      <c r="B14905" t="n">
        <v>104</v>
      </c>
      <c r="C14905" t="n">
        <v>50</v>
      </c>
      <c r="D14905" t="n">
        <v>26.2204855373995</v>
      </c>
      <c r="E14905" t="n">
        <v>0.9999</v>
      </c>
      <c r="F14905" t="n">
        <v>208.528097881328</v>
      </c>
      <c r="G14905" t="n">
        <v>4</v>
      </c>
      <c r="H14905" t="n">
        <v>7</v>
      </c>
      <c r="I14905" t="n">
        <v>210.090597881328</v>
      </c>
      <c r="J14905" t="n">
        <v>210.090597881328</v>
      </c>
      <c r="K14905" t="n">
        <v>211.9241982685587</v>
      </c>
      <c r="L14905" t="n">
        <v>209.6392089924391</v>
      </c>
      <c r="M14905" t="n">
        <v>213.3711996719764</v>
      </c>
      <c r="N14905" t="n">
        <v>215.3866097824606</v>
      </c>
      <c r="O14905" t="n">
        <v>211.9241982685587</v>
      </c>
      <c r="P14905" t="n">
        <v>3.396100387230746</v>
      </c>
      <c r="Q14905" t="n">
        <v>0.9977641894958186</v>
      </c>
      <c r="R14905" t="n">
        <v>0.998593538630313</v>
      </c>
      <c r="S14905" t="n">
        <v>0.9999968554188959</v>
      </c>
      <c r="T14905" t="b">
        <v>1</v>
      </c>
    </row>
    <row r="14906">
      <c r="A14906" t="n">
        <v>75</v>
      </c>
      <c r="B14906" t="n">
        <v>105</v>
      </c>
      <c r="C14906" t="n">
        <v>18</v>
      </c>
      <c r="D14906" t="n">
        <v>65.4605336408811</v>
      </c>
      <c r="E14906" t="n">
        <v>0.999</v>
      </c>
      <c r="F14906" t="n">
        <v>209.8541414516498</v>
      </c>
      <c r="G14906" t="n">
        <v>7</v>
      </c>
      <c r="H14906" t="n">
        <v>8</v>
      </c>
      <c r="I14906" t="n">
        <v>210.2541414516498</v>
      </c>
      <c r="J14906" t="n">
        <v>215.3866097824606</v>
      </c>
      <c r="K14906" t="n">
        <v>220.4181650200379</v>
      </c>
      <c r="L14906" t="n">
        <v>210.2141414516498</v>
      </c>
      <c r="M14906" t="n">
        <v>210.2141414516498</v>
      </c>
      <c r="N14906" t="n">
        <v>215.3362489352868</v>
      </c>
      <c r="O14906" t="n">
        <v>215.3362489352868</v>
      </c>
      <c r="P14906" t="n">
        <v>5.482107483637037</v>
      </c>
      <c r="Q14906" t="n">
        <v>0.9964924051125891</v>
      </c>
      <c r="R14906" t="n">
        <v>0.9931122536113285</v>
      </c>
      <c r="S14906" t="n">
        <v>0.9999758405759813</v>
      </c>
      <c r="T14906" t="b">
        <v>1</v>
      </c>
    </row>
    <row r="14907">
      <c r="A14907" t="n">
        <v>75</v>
      </c>
      <c r="B14907" t="n">
        <v>106</v>
      </c>
      <c r="C14907" t="n">
        <v>71</v>
      </c>
      <c r="D14907" t="n">
        <v>62.73201022381812</v>
      </c>
      <c r="E14907" t="n">
        <v>0.99</v>
      </c>
      <c r="F14907" t="n">
        <v>213.8475688287213</v>
      </c>
      <c r="G14907" t="n">
        <v>1</v>
      </c>
      <c r="H14907" t="n">
        <v>3</v>
      </c>
      <c r="I14907" t="n">
        <v>217.3975688287213</v>
      </c>
      <c r="J14907" t="n">
        <v>220.5238528587119</v>
      </c>
      <c r="K14907" t="n">
        <v>226.4419670307702</v>
      </c>
      <c r="L14907" t="n">
        <v>216.3832831144356</v>
      </c>
      <c r="M14907" t="n">
        <v>216.3832831144356</v>
      </c>
      <c r="N14907" t="n">
        <v>221.377869915695</v>
      </c>
      <c r="O14907" t="n">
        <v>221.377869915695</v>
      </c>
      <c r="P14907" t="n">
        <v>7.53030108697368</v>
      </c>
      <c r="Q14907" t="n">
        <v>0.9885232143109929</v>
      </c>
      <c r="R14907" t="n">
        <v>0.9954425182438361</v>
      </c>
      <c r="S14907" t="n">
        <v>0.9999476947586029</v>
      </c>
      <c r="T14907" t="b">
        <v>1</v>
      </c>
    </row>
    <row r="14908">
      <c r="A14908" t="n">
        <v>75</v>
      </c>
      <c r="B14908" t="n">
        <v>107</v>
      </c>
      <c r="C14908" t="n">
        <v>66</v>
      </c>
      <c r="D14908" t="n">
        <v>40.61413014980727</v>
      </c>
      <c r="E14908" t="n">
        <v>0.9999</v>
      </c>
      <c r="F14908" t="n">
        <v>214.3497796404746</v>
      </c>
      <c r="G14908" t="n">
        <v>4</v>
      </c>
      <c r="H14908" t="n">
        <v>5</v>
      </c>
      <c r="I14908" t="n">
        <v>216.4122796404746</v>
      </c>
      <c r="J14908" t="n">
        <v>216.4122796404746</v>
      </c>
      <c r="K14908" t="n">
        <v>219.2524286019996</v>
      </c>
      <c r="L14908" t="n">
        <v>216.183112973808</v>
      </c>
      <c r="M14908" t="n">
        <v>231.3211292369138</v>
      </c>
      <c r="N14908" t="n">
        <v>235.1854613158679</v>
      </c>
      <c r="O14908" t="n">
        <v>219.2524286019996</v>
      </c>
      <c r="P14908" t="n">
        <v>4.902648961524989</v>
      </c>
      <c r="Q14908" t="n">
        <v>0.9965389750201001</v>
      </c>
      <c r="R14908" t="n">
        <v>0.9962267782354044</v>
      </c>
      <c r="S14908" t="n">
        <v>0.999986940785218</v>
      </c>
      <c r="T14908" t="b">
        <v>1</v>
      </c>
    </row>
    <row r="14909">
      <c r="A14909" t="n">
        <v>75</v>
      </c>
      <c r="B14909" t="n">
        <v>108</v>
      </c>
      <c r="C14909" t="n">
        <v>25</v>
      </c>
      <c r="D14909" t="n">
        <v>62.38184838870696</v>
      </c>
      <c r="E14909" t="n">
        <v>0.9</v>
      </c>
      <c r="F14909" t="n">
        <v>214.9448440367603</v>
      </c>
      <c r="G14909" t="n">
        <v>5</v>
      </c>
      <c r="H14909" t="n">
        <v>6</v>
      </c>
      <c r="I14909" t="n">
        <v>215.6392884812048</v>
      </c>
      <c r="J14909" t="n">
        <v>225.3856536528313</v>
      </c>
      <c r="K14909" t="n">
        <v>231.3211292369138</v>
      </c>
      <c r="L14909" t="n">
        <v>215.5698440367603</v>
      </c>
      <c r="M14909" t="n">
        <v>215.5698440367603</v>
      </c>
      <c r="N14909" t="n">
        <v>221.1797224889822</v>
      </c>
      <c r="O14909" t="n">
        <v>221.1797224889822</v>
      </c>
      <c r="P14909" t="n">
        <v>6.234878452221864</v>
      </c>
      <c r="Q14909" t="n">
        <v>0.99421033020587</v>
      </c>
      <c r="R14909" t="n">
        <v>0.9915798222149911</v>
      </c>
      <c r="S14909" t="n">
        <v>0.9999512499510169</v>
      </c>
      <c r="T14909" t="b">
        <v>1</v>
      </c>
    </row>
    <row r="14910">
      <c r="A14910" t="n">
        <v>75</v>
      </c>
      <c r="B14910" t="n">
        <v>109</v>
      </c>
      <c r="C14910" t="n">
        <v>65</v>
      </c>
      <c r="D14910" t="n">
        <v>59.64386803394874</v>
      </c>
      <c r="E14910" t="n">
        <v>0.99</v>
      </c>
      <c r="F14910" t="n">
        <v>215.8223126078515</v>
      </c>
      <c r="G14910" t="n">
        <v>2</v>
      </c>
      <c r="H14910" t="n">
        <v>4</v>
      </c>
      <c r="I14910" t="n">
        <v>218.5306459411848</v>
      </c>
      <c r="J14910" t="n">
        <v>218.5306459411848</v>
      </c>
      <c r="K14910" t="n">
        <v>223.2983412276716</v>
      </c>
      <c r="L14910" t="n">
        <v>217.8535626078515</v>
      </c>
      <c r="M14910" t="n">
        <v>219.2524286019996</v>
      </c>
      <c r="N14910" t="n">
        <v>223.4233284645135</v>
      </c>
      <c r="O14910" t="n">
        <v>223.2983412276716</v>
      </c>
      <c r="P14910" t="n">
        <v>7.476028619820056</v>
      </c>
      <c r="Q14910" t="n">
        <v>0.9939184150390209</v>
      </c>
      <c r="R14910" t="n">
        <v>0.9949214365872043</v>
      </c>
      <c r="S14910" t="n">
        <v>0.9999691142851254</v>
      </c>
      <c r="T14910" t="b">
        <v>1</v>
      </c>
    </row>
    <row r="14911">
      <c r="A14911" t="n">
        <v>75</v>
      </c>
      <c r="B14911" t="n">
        <v>110</v>
      </c>
      <c r="C14911" t="n">
        <v>90</v>
      </c>
      <c r="D14911" t="n">
        <v>14.31265609144895</v>
      </c>
      <c r="E14911" t="n">
        <v>0.9999</v>
      </c>
      <c r="F14911" t="n">
        <v>215.8843642734082</v>
      </c>
      <c r="G14911" t="n">
        <v>3</v>
      </c>
      <c r="H14911" t="n">
        <v>7</v>
      </c>
      <c r="I14911" t="n">
        <v>219.0986499876939</v>
      </c>
      <c r="J14911" t="n">
        <v>221.377869915695</v>
      </c>
      <c r="K14911" t="n">
        <v>222.5174125981352</v>
      </c>
      <c r="L14911" t="n">
        <v>217.8843642734082</v>
      </c>
      <c r="M14911" t="n">
        <v>220.4181650200379</v>
      </c>
      <c r="N14911" t="n">
        <v>221.5182923137696</v>
      </c>
      <c r="O14911" t="n">
        <v>221.5182923137696</v>
      </c>
      <c r="P14911" t="n">
        <v>5.633928040361411</v>
      </c>
      <c r="Q14911" t="n">
        <v>0.9989583514587268</v>
      </c>
      <c r="R14911" t="n">
        <v>0.9992320267615248</v>
      </c>
      <c r="S14911" t="n">
        <v>0.9999992000417964</v>
      </c>
      <c r="T14911" t="b">
        <v>1</v>
      </c>
    </row>
    <row r="14912">
      <c r="A14912" t="n">
        <v>75</v>
      </c>
      <c r="B14912" t="n">
        <v>111</v>
      </c>
      <c r="C14912" t="n">
        <v>97</v>
      </c>
      <c r="D14912" t="n">
        <v>49.91705406780921</v>
      </c>
      <c r="E14912" t="n">
        <v>0.99</v>
      </c>
      <c r="F14912" t="n">
        <v>216.26501193043</v>
      </c>
      <c r="G14912" t="n">
        <v>4</v>
      </c>
      <c r="H14912" t="n">
        <v>5</v>
      </c>
      <c r="I14912" t="n">
        <v>219.29626193043</v>
      </c>
      <c r="J14912" t="n">
        <v>228.9739240074671</v>
      </c>
      <c r="K14912" t="n">
        <v>232.4646270891321</v>
      </c>
      <c r="L14912" t="n">
        <v>218.9594563748745</v>
      </c>
      <c r="M14912" t="n">
        <v>235.1854613158679</v>
      </c>
      <c r="N14912" t="n">
        <v>239.9349431491513</v>
      </c>
      <c r="O14912" t="n">
        <v>232.4646270891321</v>
      </c>
      <c r="P14912" t="n">
        <v>16.19961515870202</v>
      </c>
      <c r="Q14912" t="n">
        <v>0.9957478929546886</v>
      </c>
      <c r="R14912" t="n">
        <v>0.9953645038735008</v>
      </c>
      <c r="S14912" t="n">
        <v>0.999980289374262</v>
      </c>
      <c r="T14912" t="b">
        <v>1</v>
      </c>
    </row>
    <row r="14913">
      <c r="A14913" t="n">
        <v>75</v>
      </c>
      <c r="B14913" t="n">
        <v>112</v>
      </c>
      <c r="C14913" t="n">
        <v>64</v>
      </c>
      <c r="D14913" t="n">
        <v>79.37351626423612</v>
      </c>
      <c r="E14913" t="n">
        <v>0.99</v>
      </c>
      <c r="F14913" t="n">
        <v>216.4982322598857</v>
      </c>
      <c r="G14913" t="n">
        <v>1</v>
      </c>
      <c r="H14913" t="n">
        <v>4</v>
      </c>
      <c r="I14913" t="n">
        <v>219.6982322598857</v>
      </c>
      <c r="J14913" t="n">
        <v>226.4419670307702</v>
      </c>
      <c r="K14913" t="n">
        <v>233.9300346028679</v>
      </c>
      <c r="L14913" t="n">
        <v>218.4982322598857</v>
      </c>
      <c r="M14913" t="n">
        <v>223.4233284645135</v>
      </c>
      <c r="N14913" t="n">
        <v>228.9739240074671</v>
      </c>
      <c r="O14913" t="n">
        <v>228.9739240074671</v>
      </c>
      <c r="P14913" t="n">
        <v>12.47569174758135</v>
      </c>
      <c r="Q14913" t="n">
        <v>0.9855008281662482</v>
      </c>
      <c r="R14913" t="n">
        <v>0.9932471774681895</v>
      </c>
      <c r="S14913" t="n">
        <v>0.9999020896657485</v>
      </c>
      <c r="T14913" t="b">
        <v>1</v>
      </c>
    </row>
    <row r="14914">
      <c r="A14914" t="n">
        <v>75</v>
      </c>
      <c r="B14914" t="n">
        <v>113</v>
      </c>
      <c r="C14914" t="n">
        <v>46</v>
      </c>
      <c r="D14914" t="n">
        <v>27.78397739774384</v>
      </c>
      <c r="E14914" t="n">
        <v>0.9</v>
      </c>
      <c r="F14914" t="n">
        <v>219.6276567984962</v>
      </c>
      <c r="G14914" t="n">
        <v>4</v>
      </c>
      <c r="H14914" t="n">
        <v>6</v>
      </c>
      <c r="I14914" t="n">
        <v>221.0651567984962</v>
      </c>
      <c r="J14914" t="n">
        <v>232.4646270891321</v>
      </c>
      <c r="K14914" t="n">
        <v>234.4075625714918</v>
      </c>
      <c r="L14914" t="n">
        <v>220.7776567984963</v>
      </c>
      <c r="M14914" t="n">
        <v>221.1797224889822</v>
      </c>
      <c r="N14914" t="n">
        <v>223.6782816074843</v>
      </c>
      <c r="O14914" t="n">
        <v>223.6782816074843</v>
      </c>
      <c r="P14914" t="n">
        <v>4.05062480898809</v>
      </c>
      <c r="Q14914" t="n">
        <v>0.9976310291938753</v>
      </c>
      <c r="R14914" t="n">
        <v>0.9962409789051525</v>
      </c>
      <c r="S14914" t="n">
        <v>0.9999910949887667</v>
      </c>
      <c r="T14914" t="b">
        <v>1</v>
      </c>
    </row>
    <row r="14915">
      <c r="A14915" t="n">
        <v>75</v>
      </c>
      <c r="B14915" t="n">
        <v>114</v>
      </c>
      <c r="C14915" t="n">
        <v>11</v>
      </c>
      <c r="D14915" t="n">
        <v>63.6363302880431</v>
      </c>
      <c r="E14915" t="n">
        <v>0.9</v>
      </c>
      <c r="F14915" t="n">
        <v>221.4839820088444</v>
      </c>
      <c r="G14915" t="n">
        <v>1</v>
      </c>
      <c r="H14915" t="n">
        <v>8</v>
      </c>
      <c r="I14915" t="n">
        <v>222.0339820088444</v>
      </c>
      <c r="J14915" t="n">
        <v>233.9300346028679</v>
      </c>
      <c r="K14915" t="n">
        <v>239.9334619885324</v>
      </c>
      <c r="L14915" t="n">
        <v>221.7039820088444</v>
      </c>
      <c r="M14915" t="n">
        <v>221.7039820088444</v>
      </c>
      <c r="N14915" t="n">
        <v>226.683350575984</v>
      </c>
      <c r="O14915" t="n">
        <v>226.683350575984</v>
      </c>
      <c r="P14915" t="n">
        <v>5.199368567139516</v>
      </c>
      <c r="Q14915" t="n">
        <v>0.9883587361937187</v>
      </c>
      <c r="R14915" t="n">
        <v>0.9933035518566135</v>
      </c>
      <c r="S14915" t="n">
        <v>0.9999220448805978</v>
      </c>
      <c r="T14915" t="b">
        <v>1</v>
      </c>
    </row>
    <row r="14916">
      <c r="A14916" t="n">
        <v>75</v>
      </c>
      <c r="B14916" t="n">
        <v>115</v>
      </c>
      <c r="C14916" t="n">
        <v>88</v>
      </c>
      <c r="D14916" t="n">
        <v>37.3930925434204</v>
      </c>
      <c r="E14916" t="n">
        <v>0.9999</v>
      </c>
      <c r="F14916" t="n">
        <v>226.1927106946759</v>
      </c>
      <c r="G14916" t="n">
        <v>6</v>
      </c>
      <c r="H14916" t="n">
        <v>7</v>
      </c>
      <c r="I14916" t="n">
        <v>228.3927106946759</v>
      </c>
      <c r="J14916" t="n">
        <v>228.3927106946759</v>
      </c>
      <c r="K14916" t="n">
        <v>231.7553988730411</v>
      </c>
      <c r="L14916" t="n">
        <v>228.1482662502315</v>
      </c>
      <c r="M14916" t="n">
        <v>228.1482662502315</v>
      </c>
      <c r="N14916" t="n">
        <v>231.0224470760132</v>
      </c>
      <c r="O14916" t="n">
        <v>231.0224470760132</v>
      </c>
      <c r="P14916" t="n">
        <v>4.829736381337284</v>
      </c>
      <c r="Q14916" t="n">
        <v>0.99494420912318</v>
      </c>
      <c r="R14916" t="n">
        <v>0.9979948435066049</v>
      </c>
      <c r="S14916" t="n">
        <v>0.9999898623480941</v>
      </c>
      <c r="T14916" t="b">
        <v>1</v>
      </c>
    </row>
    <row r="14917">
      <c r="A14917" t="n">
        <v>75</v>
      </c>
      <c r="B14917" t="n">
        <v>116</v>
      </c>
      <c r="C14917" t="n">
        <v>68</v>
      </c>
      <c r="D14917" t="n">
        <v>54.10039897589113</v>
      </c>
      <c r="E14917" t="n">
        <v>0.99</v>
      </c>
      <c r="F14917" t="n">
        <v>233.3197537877706</v>
      </c>
      <c r="G14917" t="n">
        <v>1</v>
      </c>
      <c r="H14917" t="n">
        <v>7</v>
      </c>
      <c r="I14917" t="n">
        <v>236.7197537877706</v>
      </c>
      <c r="J14917" t="n">
        <v>239.9334619885324</v>
      </c>
      <c r="K14917" t="n">
        <v>245.0372732126731</v>
      </c>
      <c r="L14917" t="n">
        <v>234.8308648988817</v>
      </c>
      <c r="M14917" t="n">
        <v>234.8308648988817</v>
      </c>
      <c r="N14917" t="n">
        <v>238.9892353044075</v>
      </c>
      <c r="O14917" t="n">
        <v>238.9892353044075</v>
      </c>
      <c r="P14917" t="n">
        <v>5.669481516636949</v>
      </c>
      <c r="Q14917" t="n">
        <v>0.9900945135535417</v>
      </c>
      <c r="R14917" t="n">
        <v>0.9971002357117464</v>
      </c>
      <c r="S14917" t="n">
        <v>0.9999712764241447</v>
      </c>
      <c r="T14917" t="b">
        <v>1</v>
      </c>
    </row>
    <row r="14918">
      <c r="A14918" t="n">
        <v>75</v>
      </c>
      <c r="B14918" t="n">
        <v>117</v>
      </c>
      <c r="C14918" t="n">
        <v>52</v>
      </c>
      <c r="D14918" t="n">
        <v>30.10655975250545</v>
      </c>
      <c r="E14918" t="n">
        <v>0.9999</v>
      </c>
      <c r="F14918" t="n">
        <v>238.8567157603436</v>
      </c>
      <c r="G14918" t="n">
        <v>4</v>
      </c>
      <c r="H14918" t="n">
        <v>7</v>
      </c>
      <c r="I14918" t="n">
        <v>240.4817157603436</v>
      </c>
      <c r="J14918" t="n">
        <v>240.4817157603436</v>
      </c>
      <c r="K14918" t="n">
        <v>242.5870695891902</v>
      </c>
      <c r="L14918" t="n">
        <v>240.0122713158992</v>
      </c>
      <c r="M14918" t="n">
        <v>240.0122713158992</v>
      </c>
      <c r="N14918" t="n">
        <v>242.3263804436859</v>
      </c>
      <c r="O14918" t="n">
        <v>242.3263804436859</v>
      </c>
      <c r="P14918" t="n">
        <v>3.469664683342302</v>
      </c>
      <c r="Q14918" t="n">
        <v>0.9974332510786047</v>
      </c>
      <c r="R14918" t="n">
        <v>0.9983852588005453</v>
      </c>
      <c r="S14918" t="n">
        <v>0.999995855364768</v>
      </c>
      <c r="T14918" t="b">
        <v>1</v>
      </c>
    </row>
    <row r="14919">
      <c r="A14919" t="n">
        <v>75</v>
      </c>
      <c r="B14919" t="n">
        <v>118</v>
      </c>
      <c r="C14919" t="n">
        <v>36</v>
      </c>
      <c r="D14919" t="n">
        <v>64.39924007269208</v>
      </c>
      <c r="E14919" t="n">
        <v>0.9</v>
      </c>
      <c r="F14919" t="n">
        <v>240.0976247962293</v>
      </c>
      <c r="G14919" t="n">
        <v>4</v>
      </c>
      <c r="H14919" t="n">
        <v>8</v>
      </c>
      <c r="I14919" t="n">
        <v>241.2226247962293</v>
      </c>
      <c r="J14919" t="n">
        <v>242.5870695891902</v>
      </c>
      <c r="K14919" t="n">
        <v>247.0905129509169</v>
      </c>
      <c r="L14919" t="n">
        <v>240.8176247962293</v>
      </c>
      <c r="M14919" t="n">
        <v>240.8176247962293</v>
      </c>
      <c r="N14919" t="n">
        <v>245.8566889646715</v>
      </c>
      <c r="O14919" t="n">
        <v>245.8566889646715</v>
      </c>
      <c r="P14919" t="n">
        <v>5.759064168442251</v>
      </c>
      <c r="Q14919" t="n">
        <v>0.9945176374771324</v>
      </c>
      <c r="R14919" t="n">
        <v>0.9932235435177386</v>
      </c>
      <c r="S14919" t="n">
        <v>0.9999628490089438</v>
      </c>
      <c r="T14919" t="b">
        <v>1</v>
      </c>
    </row>
    <row r="14920">
      <c r="A14920" t="n">
        <v>75</v>
      </c>
      <c r="B14920" t="n">
        <v>119</v>
      </c>
      <c r="C14920" t="n">
        <v>20</v>
      </c>
      <c r="D14920" t="n">
        <v>44.41628893625074</v>
      </c>
      <c r="E14920" t="n">
        <v>0.9</v>
      </c>
      <c r="F14920" t="n">
        <v>240.3659783047239</v>
      </c>
      <c r="G14920" t="n">
        <v>3</v>
      </c>
      <c r="H14920" t="n">
        <v>5</v>
      </c>
      <c r="I14920" t="n">
        <v>241.0802640190096</v>
      </c>
      <c r="J14920" t="n">
        <v>241.0802640190096</v>
      </c>
      <c r="K14920" t="n">
        <v>244.6165927559722</v>
      </c>
      <c r="L14920" t="n">
        <v>240.9215338602794</v>
      </c>
      <c r="M14920" t="n">
        <v>240.9215338602794</v>
      </c>
      <c r="N14920" t="n">
        <v>245.1476317609693</v>
      </c>
      <c r="O14920" t="n">
        <v>244.6165927559722</v>
      </c>
      <c r="P14920" t="n">
        <v>4.250614451248367</v>
      </c>
      <c r="Q14920" t="n">
        <v>0.9967710046449282</v>
      </c>
      <c r="R14920" t="n">
        <v>0.9958742714959341</v>
      </c>
      <c r="S14920" t="n">
        <v>0.9999866780418241</v>
      </c>
      <c r="T14920" t="b">
        <v>1</v>
      </c>
    </row>
    <row r="14921">
      <c r="A14921" t="n">
        <v>75</v>
      </c>
      <c r="B14921" t="n">
        <v>120</v>
      </c>
      <c r="C14921" t="n">
        <v>75</v>
      </c>
      <c r="D14921" t="n">
        <v>59.96259882293684</v>
      </c>
      <c r="E14921" t="n">
        <v>0.999</v>
      </c>
      <c r="F14921" t="n">
        <v>241.413487125307</v>
      </c>
      <c r="G14921" t="n">
        <v>3</v>
      </c>
      <c r="H14921" t="n">
        <v>8</v>
      </c>
      <c r="I14921" t="n">
        <v>244.0920585538784</v>
      </c>
      <c r="J14921" t="n">
        <v>244.6165927559722</v>
      </c>
      <c r="K14921" t="n">
        <v>249.3906850189449</v>
      </c>
      <c r="L14921" t="n">
        <v>242.913487125307</v>
      </c>
      <c r="M14921" t="n">
        <v>245.8566889646715</v>
      </c>
      <c r="N14921" t="n">
        <v>250.5485981057464</v>
      </c>
      <c r="O14921" t="n">
        <v>249.3906850189449</v>
      </c>
      <c r="P14921" t="n">
        <v>7.977197893637879</v>
      </c>
      <c r="Q14921" t="n">
        <v>0.9956432771015536</v>
      </c>
      <c r="R14921" t="n">
        <v>0.9936889159081601</v>
      </c>
      <c r="S14921" t="n">
        <v>0.9999725043554231</v>
      </c>
      <c r="T14921" t="b">
        <v>1</v>
      </c>
    </row>
    <row r="14922">
      <c r="A14922" t="n">
        <v>75</v>
      </c>
      <c r="B14922" t="n">
        <v>121</v>
      </c>
      <c r="C14922" t="n">
        <v>87</v>
      </c>
      <c r="D14922" t="n">
        <v>46.68302520356953</v>
      </c>
      <c r="E14922" t="n">
        <v>0.9999</v>
      </c>
      <c r="F14922" t="n">
        <v>245.4362445090006</v>
      </c>
      <c r="G14922" t="n">
        <v>3</v>
      </c>
      <c r="H14922" t="n">
        <v>6</v>
      </c>
      <c r="I14922" t="n">
        <v>248.5433873661435</v>
      </c>
      <c r="J14922" t="n">
        <v>249.3906850189449</v>
      </c>
      <c r="K14922" t="n">
        <v>253.1074863886558</v>
      </c>
      <c r="L14922" t="n">
        <v>247.6112445090006</v>
      </c>
      <c r="M14922" t="n">
        <v>247.6112445090006</v>
      </c>
      <c r="N14922" t="n">
        <v>251.8093582863001</v>
      </c>
      <c r="O14922" t="n">
        <v>251.8093582863001</v>
      </c>
      <c r="P14922" t="n">
        <v>6.373113777299437</v>
      </c>
      <c r="Q14922" t="n">
        <v>0.9966064963458354</v>
      </c>
      <c r="R14922" t="n">
        <v>0.9936921184806577</v>
      </c>
      <c r="S14922" t="n">
        <v>0.9999785941810141</v>
      </c>
      <c r="T14922" t="b">
        <v>1</v>
      </c>
    </row>
    <row r="14923">
      <c r="A14923" t="n">
        <v>75</v>
      </c>
      <c r="B14923" t="n">
        <v>122</v>
      </c>
      <c r="C14923" t="n">
        <v>96</v>
      </c>
      <c r="D14923" t="n">
        <v>26.51952984438027</v>
      </c>
      <c r="E14923" t="n">
        <v>0.99</v>
      </c>
      <c r="F14923" t="n">
        <v>245.8379933615828</v>
      </c>
      <c r="G14923" t="n">
        <v>2</v>
      </c>
      <c r="H14923" t="n">
        <v>7</v>
      </c>
      <c r="I14923" t="n">
        <v>249.8379933615828</v>
      </c>
      <c r="J14923" t="n">
        <v>249.8379933615828</v>
      </c>
      <c r="K14923" t="n">
        <v>251.9578598559377</v>
      </c>
      <c r="L14923" t="n">
        <v>247.9713266949161</v>
      </c>
      <c r="M14923" t="n">
        <v>247.9713266949161</v>
      </c>
      <c r="N14923" t="n">
        <v>250.0097225323012</v>
      </c>
      <c r="O14923" t="n">
        <v>250.0097225323012</v>
      </c>
      <c r="P14923" t="n">
        <v>4.171729170718436</v>
      </c>
      <c r="Q14923" t="n">
        <v>0.9972913560772068</v>
      </c>
      <c r="R14923" t="n">
        <v>0.9985775093703609</v>
      </c>
      <c r="S14923" t="n">
        <v>0.9999961469794008</v>
      </c>
      <c r="T14923" t="b">
        <v>1</v>
      </c>
    </row>
    <row r="14924">
      <c r="A14924" t="n">
        <v>75</v>
      </c>
      <c r="B14924" t="n">
        <v>123</v>
      </c>
      <c r="C14924" t="n">
        <v>34</v>
      </c>
      <c r="D14924" t="n">
        <v>49.32445235263918</v>
      </c>
      <c r="E14924" t="n">
        <v>0.999</v>
      </c>
      <c r="F14924" t="n">
        <v>248.4164106504914</v>
      </c>
      <c r="G14924" t="n">
        <v>3</v>
      </c>
      <c r="H14924" t="n">
        <v>6</v>
      </c>
      <c r="I14924" t="n">
        <v>249.6306963647771</v>
      </c>
      <c r="J14924" t="n">
        <v>253.1074863886558</v>
      </c>
      <c r="K14924" t="n">
        <v>257.0345924676876</v>
      </c>
      <c r="L14924" t="n">
        <v>249.2664106504914</v>
      </c>
      <c r="M14924" t="n">
        <v>251.8093582863001</v>
      </c>
      <c r="N14924" t="n">
        <v>256.2450104762856</v>
      </c>
      <c r="O14924" t="n">
        <v>256.2450104762856</v>
      </c>
      <c r="P14924" t="n">
        <v>7.828599825794214</v>
      </c>
      <c r="Q14924" t="n">
        <v>0.9964148291233969</v>
      </c>
      <c r="R14924" t="n">
        <v>0.9933363965630402</v>
      </c>
      <c r="S14924" t="n">
        <v>0.9999761098430245</v>
      </c>
      <c r="T14924" t="b">
        <v>1</v>
      </c>
    </row>
    <row r="14925">
      <c r="A14925" t="n">
        <v>75</v>
      </c>
      <c r="B14925" t="n">
        <v>124</v>
      </c>
      <c r="C14925" t="n">
        <v>81</v>
      </c>
      <c r="D14925" t="n">
        <v>15.92774242902541</v>
      </c>
      <c r="E14925" t="n">
        <v>0.999</v>
      </c>
      <c r="F14925" t="n">
        <v>252.7999906557413</v>
      </c>
      <c r="G14925" t="n">
        <v>4</v>
      </c>
      <c r="H14925" t="n">
        <v>5</v>
      </c>
      <c r="I14925" t="n">
        <v>255.3312406557413</v>
      </c>
      <c r="J14925" t="n">
        <v>255.3312406557413</v>
      </c>
      <c r="K14925" t="n">
        <v>256.4450687976312</v>
      </c>
      <c r="L14925" t="n">
        <v>255.0499906557413</v>
      </c>
      <c r="M14925" t="n">
        <v>255.4583552598594</v>
      </c>
      <c r="N14925" t="n">
        <v>256.9738397916411</v>
      </c>
      <c r="O14925" t="n">
        <v>256.4450687976312</v>
      </c>
      <c r="P14925" t="n">
        <v>3.645078141889883</v>
      </c>
      <c r="Q14925" t="n">
        <v>0.9986412510422804</v>
      </c>
      <c r="R14925" t="n">
        <v>0.9985185460984756</v>
      </c>
      <c r="S14925" t="n">
        <v>0.9999979870760554</v>
      </c>
      <c r="T14925" t="b">
        <v>1</v>
      </c>
    </row>
    <row r="14926">
      <c r="A14926" t="n">
        <v>75</v>
      </c>
      <c r="B14926" t="n">
        <v>125</v>
      </c>
      <c r="C14926" t="n">
        <v>48</v>
      </c>
      <c r="D14926" t="n">
        <v>13.2270805066047</v>
      </c>
      <c r="E14926" t="n">
        <v>0.999</v>
      </c>
      <c r="F14926" t="n">
        <v>252.8664985671916</v>
      </c>
      <c r="G14926" t="n">
        <v>3</v>
      </c>
      <c r="H14926" t="n">
        <v>5</v>
      </c>
      <c r="I14926" t="n">
        <v>254.5807842814773</v>
      </c>
      <c r="J14926" t="n">
        <v>257.0345924676876</v>
      </c>
      <c r="K14926" t="n">
        <v>258.0877039729905</v>
      </c>
      <c r="L14926" t="n">
        <v>254.199831900525</v>
      </c>
      <c r="M14926" t="n">
        <v>254.199831900525</v>
      </c>
      <c r="N14926" t="n">
        <v>255.4583552598594</v>
      </c>
      <c r="O14926" t="n">
        <v>255.4583552598594</v>
      </c>
      <c r="P14926" t="n">
        <v>2.591856692667761</v>
      </c>
      <c r="Q14926" t="n">
        <v>0.9990373195930426</v>
      </c>
      <c r="R14926" t="n">
        <v>0.998769582530903</v>
      </c>
      <c r="S14926" t="n">
        <v>0.9999988155012102</v>
      </c>
      <c r="T14926" t="b">
        <v>1</v>
      </c>
    </row>
    <row r="14927">
      <c r="A14927" t="n">
        <v>75</v>
      </c>
      <c r="B14927" t="n">
        <v>126</v>
      </c>
      <c r="C14927" t="n">
        <v>55</v>
      </c>
      <c r="D14927" t="n">
        <v>60.11483374208393</v>
      </c>
      <c r="E14927" t="n">
        <v>0.999</v>
      </c>
      <c r="F14927" t="n">
        <v>256.9504131219701</v>
      </c>
      <c r="G14927" t="n">
        <v>6</v>
      </c>
      <c r="H14927" t="n">
        <v>7</v>
      </c>
      <c r="I14927" t="n">
        <v>258.3254131219701</v>
      </c>
      <c r="J14927" t="n">
        <v>258.3254131219701</v>
      </c>
      <c r="K14927" t="n">
        <v>263.7314233505748</v>
      </c>
      <c r="L14927" t="n">
        <v>258.1726353441924</v>
      </c>
      <c r="M14927" t="n">
        <v>261.7221217696405</v>
      </c>
      <c r="N14927" t="n">
        <v>266.3427853931673</v>
      </c>
      <c r="O14927" t="n">
        <v>263.7314233505748</v>
      </c>
      <c r="P14927" t="n">
        <v>6.781010228604657</v>
      </c>
      <c r="Q14927" t="n">
        <v>0.9918845742570986</v>
      </c>
      <c r="R14927" t="n">
        <v>0.9967783837186882</v>
      </c>
      <c r="S14927" t="n">
        <v>0.9999738552122969</v>
      </c>
      <c r="T14927" t="b">
        <v>1</v>
      </c>
    </row>
    <row r="14928">
      <c r="A14928" t="n">
        <v>75</v>
      </c>
      <c r="B14928" t="n">
        <v>127</v>
      </c>
      <c r="C14928" t="n">
        <v>32</v>
      </c>
      <c r="D14928" t="n">
        <v>48.54053096152536</v>
      </c>
      <c r="E14928" t="n">
        <v>0.9</v>
      </c>
      <c r="F14928" t="n">
        <v>257.2799936745536</v>
      </c>
      <c r="G14928" t="n">
        <v>2</v>
      </c>
      <c r="H14928" t="n">
        <v>7</v>
      </c>
      <c r="I14928" t="n">
        <v>258.6133270078869</v>
      </c>
      <c r="J14928" t="n">
        <v>258.6133270078869</v>
      </c>
      <c r="K14928" t="n">
        <v>262.493465374116</v>
      </c>
      <c r="L14928" t="n">
        <v>257.9911047856647</v>
      </c>
      <c r="M14928" t="n">
        <v>257.9911047856647</v>
      </c>
      <c r="N14928" t="n">
        <v>261.7221217696405</v>
      </c>
      <c r="O14928" t="n">
        <v>261.7221217696405</v>
      </c>
      <c r="P14928" t="n">
        <v>4.4421280950869</v>
      </c>
      <c r="Q14928" t="n">
        <v>0.9950477579097096</v>
      </c>
      <c r="R14928" t="n">
        <v>0.997397854795287</v>
      </c>
      <c r="S14928" t="n">
        <v>0.9999871135469922</v>
      </c>
      <c r="T14928" t="b">
        <v>1</v>
      </c>
    </row>
    <row r="14929">
      <c r="A14929" t="n">
        <v>75</v>
      </c>
      <c r="B14929" t="n">
        <v>128</v>
      </c>
      <c r="C14929" t="n">
        <v>79</v>
      </c>
      <c r="D14929" t="n">
        <v>2.011627525516055</v>
      </c>
      <c r="E14929" t="n">
        <v>0.9999</v>
      </c>
      <c r="F14929" t="n">
        <v>265.6511228488981</v>
      </c>
      <c r="G14929" t="n">
        <v>6</v>
      </c>
      <c r="H14929" t="n">
        <v>7</v>
      </c>
      <c r="I14929" t="n">
        <v>267.6261228488981</v>
      </c>
      <c r="J14929" t="n">
        <v>267.6261228488981</v>
      </c>
      <c r="K14929" t="n">
        <v>267.8070246047898</v>
      </c>
      <c r="L14929" t="n">
        <v>267.4066784044536</v>
      </c>
      <c r="M14929" t="n">
        <v>267.4066784044536</v>
      </c>
      <c r="N14929" t="n">
        <v>267.561300043617</v>
      </c>
      <c r="O14929" t="n">
        <v>267.561300043617</v>
      </c>
      <c r="P14929" t="n">
        <v>1.910177194718926</v>
      </c>
      <c r="Q14929" t="n">
        <v>0.9997273620870607</v>
      </c>
      <c r="R14929" t="n">
        <v>0.9998920265969617</v>
      </c>
      <c r="S14929" t="n">
        <v>0.9999999705623568</v>
      </c>
      <c r="T14929" t="b">
        <v>1</v>
      </c>
    </row>
    <row r="14930">
      <c r="A14930" t="n">
        <v>75</v>
      </c>
      <c r="B14930" t="n">
        <v>129</v>
      </c>
      <c r="C14930" t="n">
        <v>63</v>
      </c>
      <c r="D14930" t="n">
        <v>47.11021123893239</v>
      </c>
      <c r="E14930" t="n">
        <v>0.99</v>
      </c>
      <c r="F14930" t="n">
        <v>267.1963743959347</v>
      </c>
      <c r="G14930" t="n">
        <v>2</v>
      </c>
      <c r="H14930" t="n">
        <v>7</v>
      </c>
      <c r="I14930" t="n">
        <v>269.8213743959347</v>
      </c>
      <c r="J14930" t="n">
        <v>269.8213743959347</v>
      </c>
      <c r="K14930" t="n">
        <v>273.5871786516447</v>
      </c>
      <c r="L14930" t="n">
        <v>268.5963743959347</v>
      </c>
      <c r="M14930" t="n">
        <v>268.5963743959347</v>
      </c>
      <c r="N14930" t="n">
        <v>272.2174513551147</v>
      </c>
      <c r="O14930" t="n">
        <v>272.2174513551147</v>
      </c>
      <c r="P14930" t="n">
        <v>5.02107695918005</v>
      </c>
      <c r="Q14930" t="n">
        <v>0.995193331889343</v>
      </c>
      <c r="R14930" t="n">
        <v>0.9974744340077587</v>
      </c>
      <c r="S14930" t="n">
        <v>0.9999878604424838</v>
      </c>
      <c r="T14930" t="b">
        <v>1</v>
      </c>
    </row>
    <row r="14931">
      <c r="A14931" t="n">
        <v>75</v>
      </c>
      <c r="B14931" t="n">
        <v>130</v>
      </c>
      <c r="C14931" t="n">
        <v>12</v>
      </c>
      <c r="D14931" t="n">
        <v>91.06470402272723</v>
      </c>
      <c r="E14931" t="n">
        <v>0.99</v>
      </c>
      <c r="F14931" t="n">
        <v>270.7073296379043</v>
      </c>
      <c r="G14931" t="n">
        <v>2</v>
      </c>
      <c r="H14931" t="n">
        <v>3</v>
      </c>
      <c r="I14931" t="n">
        <v>271.2073296379043</v>
      </c>
      <c r="J14931" t="n">
        <v>273.5871786516447</v>
      </c>
      <c r="K14931" t="n">
        <v>280.8665314911913</v>
      </c>
      <c r="L14931" t="n">
        <v>271.1359010664757</v>
      </c>
      <c r="M14931" t="n">
        <v>271.1359010664757</v>
      </c>
      <c r="N14931" t="n">
        <v>278.3862755905782</v>
      </c>
      <c r="O14931" t="n">
        <v>278.3862755905782</v>
      </c>
      <c r="P14931" t="n">
        <v>7.678945952673928</v>
      </c>
      <c r="Q14931" t="n">
        <v>0.9907294792850776</v>
      </c>
      <c r="R14931" t="n">
        <v>0.993390962112097</v>
      </c>
      <c r="S14931" t="n">
        <v>0.9999387307773545</v>
      </c>
      <c r="T14931" t="b">
        <v>1</v>
      </c>
    </row>
    <row r="14932">
      <c r="A14932" t="n">
        <v>75</v>
      </c>
      <c r="B14932" t="n">
        <v>131</v>
      </c>
      <c r="C14932" t="n">
        <v>63</v>
      </c>
      <c r="D14932" t="n">
        <v>65.70428272317591</v>
      </c>
      <c r="E14932" t="n">
        <v>0.9</v>
      </c>
      <c r="F14932" t="n">
        <v>272.0345252014</v>
      </c>
      <c r="G14932" t="n">
        <v>3</v>
      </c>
      <c r="H14932" t="n">
        <v>7</v>
      </c>
      <c r="I14932" t="n">
        <v>274.2845252014</v>
      </c>
      <c r="J14932" t="n">
        <v>278.3862755905782</v>
      </c>
      <c r="K14932" t="n">
        <v>283.617508291468</v>
      </c>
      <c r="L14932" t="n">
        <v>273.4345252014</v>
      </c>
      <c r="M14932" t="n">
        <v>273.4345252014</v>
      </c>
      <c r="N14932" t="n">
        <v>278.4848159564481</v>
      </c>
      <c r="O14932" t="n">
        <v>278.4848159564481</v>
      </c>
      <c r="P14932" t="n">
        <v>6.450290755048059</v>
      </c>
      <c r="Q14932" t="n">
        <v>0.9952270987122788</v>
      </c>
      <c r="R14932" t="n">
        <v>0.9964793672377305</v>
      </c>
      <c r="S14932" t="n">
        <v>0.9999831963673553</v>
      </c>
      <c r="T14932" t="b">
        <v>1</v>
      </c>
    </row>
    <row r="14933">
      <c r="A14933" t="n">
        <v>75</v>
      </c>
      <c r="B14933" t="n">
        <v>132</v>
      </c>
      <c r="C14933" t="n">
        <v>56</v>
      </c>
      <c r="D14933" t="n">
        <v>54.5520071595922</v>
      </c>
      <c r="E14933" t="n">
        <v>0.9</v>
      </c>
      <c r="F14933" t="n">
        <v>273.6122749931963</v>
      </c>
      <c r="G14933" t="n">
        <v>1</v>
      </c>
      <c r="H14933" t="n">
        <v>3</v>
      </c>
      <c r="I14933" t="n">
        <v>276.4122749931963</v>
      </c>
      <c r="J14933" t="n">
        <v>276.4122749931963</v>
      </c>
      <c r="K14933" t="n">
        <v>281.5586907629691</v>
      </c>
      <c r="L14933" t="n">
        <v>275.6122749931963</v>
      </c>
      <c r="M14933" t="n">
        <v>287.9322470845033</v>
      </c>
      <c r="N14933" t="n">
        <v>292.2755597564453</v>
      </c>
      <c r="O14933" t="n">
        <v>281.5586907629691</v>
      </c>
      <c r="P14933" t="n">
        <v>7.946415769772841</v>
      </c>
      <c r="Q14933" t="n">
        <v>0.9900122408758171</v>
      </c>
      <c r="R14933" t="n">
        <v>0.9960356159761206</v>
      </c>
      <c r="S14933" t="n">
        <v>0.9999604046872937</v>
      </c>
      <c r="T14933" t="b">
        <v>1</v>
      </c>
    </row>
    <row r="14934">
      <c r="A14934" t="n">
        <v>75</v>
      </c>
      <c r="B14934" t="n">
        <v>133</v>
      </c>
      <c r="C14934" t="n">
        <v>13</v>
      </c>
      <c r="D14934" t="n">
        <v>54.19311924052327</v>
      </c>
      <c r="E14934" t="n">
        <v>0.99</v>
      </c>
      <c r="F14934" t="n">
        <v>274.3354661952947</v>
      </c>
      <c r="G14934" t="n">
        <v>2</v>
      </c>
      <c r="H14934" t="n">
        <v>3</v>
      </c>
      <c r="I14934" t="n">
        <v>274.8771328619613</v>
      </c>
      <c r="J14934" t="n">
        <v>280.8665314911913</v>
      </c>
      <c r="K14934" t="n">
        <v>285.1985154432714</v>
      </c>
      <c r="L14934" t="n">
        <v>274.7997519095804</v>
      </c>
      <c r="M14934" t="n">
        <v>283.617508291468</v>
      </c>
      <c r="N14934" t="n">
        <v>287.9322470845033</v>
      </c>
      <c r="O14934" t="n">
        <v>285.1985154432714</v>
      </c>
      <c r="P14934" t="n">
        <v>10.86304924797679</v>
      </c>
      <c r="Q14934" t="n">
        <v>0.9944726614653857</v>
      </c>
      <c r="R14934" t="n">
        <v>0.996061645525239</v>
      </c>
      <c r="S14934" t="n">
        <v>0.9999782313815487</v>
      </c>
      <c r="T14934" t="b">
        <v>1</v>
      </c>
    </row>
    <row r="14935">
      <c r="A14935" t="n">
        <v>75</v>
      </c>
      <c r="B14935" t="n">
        <v>134</v>
      </c>
      <c r="C14935" t="n">
        <v>73</v>
      </c>
      <c r="D14935" t="n">
        <v>72.69645125244699</v>
      </c>
      <c r="E14935" t="n">
        <v>0.9999</v>
      </c>
      <c r="F14935" t="n">
        <v>281.5100504125</v>
      </c>
      <c r="G14935" t="n">
        <v>6</v>
      </c>
      <c r="H14935" t="n">
        <v>8</v>
      </c>
      <c r="I14935" t="n">
        <v>283.3350504125</v>
      </c>
      <c r="J14935" t="n">
        <v>283.3350504125</v>
      </c>
      <c r="K14935" t="n">
        <v>289.8725010646985</v>
      </c>
      <c r="L14935" t="n">
        <v>282.9700504125</v>
      </c>
      <c r="M14935" t="n">
        <v>282.9700504125</v>
      </c>
      <c r="N14935" t="n">
        <v>288.6583486325663</v>
      </c>
      <c r="O14935" t="n">
        <v>288.6583486325663</v>
      </c>
      <c r="P14935" t="n">
        <v>7.148298220066238</v>
      </c>
      <c r="Q14935" t="n">
        <v>0.9901944243514055</v>
      </c>
      <c r="R14935" t="n">
        <v>0.9923538094080889</v>
      </c>
      <c r="S14935" t="n">
        <v>0.9999250246997274</v>
      </c>
      <c r="T14935" t="b">
        <v>1</v>
      </c>
    </row>
    <row r="14936">
      <c r="A14936" t="n">
        <v>75</v>
      </c>
      <c r="B14936" t="n">
        <v>135</v>
      </c>
      <c r="C14936" t="n">
        <v>43</v>
      </c>
      <c r="D14936" t="n">
        <v>49.33991879549746</v>
      </c>
      <c r="E14936" t="n">
        <v>0.99</v>
      </c>
      <c r="F14936" t="n">
        <v>286.53154553514</v>
      </c>
      <c r="G14936" t="n">
        <v>4</v>
      </c>
      <c r="H14936" t="n">
        <v>7</v>
      </c>
      <c r="I14936" t="n">
        <v>287.87529553514</v>
      </c>
      <c r="J14936" t="n">
        <v>287.87529553514</v>
      </c>
      <c r="K14936" t="n">
        <v>291.3256395068531</v>
      </c>
      <c r="L14936" t="n">
        <v>287.4871010906956</v>
      </c>
      <c r="M14936" t="n">
        <v>287.4871010906956</v>
      </c>
      <c r="N14936" t="n">
        <v>291.2795621818176</v>
      </c>
      <c r="O14936" t="n">
        <v>291.2795621818176</v>
      </c>
      <c r="P14936" t="n">
        <v>4.74801664667757</v>
      </c>
      <c r="Q14936" t="n">
        <v>0.995796951868404</v>
      </c>
      <c r="R14936" t="n">
        <v>0.99735505819075</v>
      </c>
      <c r="S14936" t="n">
        <v>0.9999888831822704</v>
      </c>
      <c r="T14936" t="b">
        <v>1</v>
      </c>
    </row>
    <row r="14937">
      <c r="A14937" t="n">
        <v>75</v>
      </c>
      <c r="B14937" t="n">
        <v>136</v>
      </c>
      <c r="C14937" t="n">
        <v>31</v>
      </c>
      <c r="D14937" t="n">
        <v>30.55991914285645</v>
      </c>
      <c r="E14937" t="n">
        <v>0.99</v>
      </c>
      <c r="F14937" t="n">
        <v>289.4203446992443</v>
      </c>
      <c r="G14937" t="n">
        <v>2</v>
      </c>
      <c r="H14937" t="n">
        <v>6</v>
      </c>
      <c r="I14937" t="n">
        <v>290.7120113659109</v>
      </c>
      <c r="J14937" t="n">
        <v>290.7120113659109</v>
      </c>
      <c r="K14937" t="n">
        <v>293.1548506259314</v>
      </c>
      <c r="L14937" t="n">
        <v>290.1953446992442</v>
      </c>
      <c r="M14937" t="n">
        <v>290.1953446992442</v>
      </c>
      <c r="N14937" t="n">
        <v>292.9435388667673</v>
      </c>
      <c r="O14937" t="n">
        <v>292.9435388667673</v>
      </c>
      <c r="P14937" t="n">
        <v>3.523194167523059</v>
      </c>
      <c r="Q14937" t="n">
        <v>0.9968793245265093</v>
      </c>
      <c r="R14937" t="n">
        <v>0.9958661863694113</v>
      </c>
      <c r="S14937" t="n">
        <v>0.9999870997091911</v>
      </c>
      <c r="T14937" t="b">
        <v>1</v>
      </c>
    </row>
    <row r="14938">
      <c r="A14938" t="n">
        <v>75</v>
      </c>
      <c r="B14938" t="n">
        <v>137</v>
      </c>
      <c r="C14938" t="n">
        <v>90</v>
      </c>
      <c r="D14938" t="n">
        <v>95.4931311234933</v>
      </c>
      <c r="E14938" t="n">
        <v>0.9</v>
      </c>
      <c r="F14938" t="n">
        <v>291.894085296032</v>
      </c>
      <c r="G14938" t="n">
        <v>6</v>
      </c>
      <c r="H14938" t="n">
        <v>8</v>
      </c>
      <c r="I14938" t="n">
        <v>294.144085296032</v>
      </c>
      <c r="J14938" t="n">
        <v>294.144085296032</v>
      </c>
      <c r="K14938" t="n">
        <v>302.7315970877131</v>
      </c>
      <c r="L14938" t="n">
        <v>293.694085296032</v>
      </c>
      <c r="M14938" t="n">
        <v>293.694085296032</v>
      </c>
      <c r="N14938" t="n">
        <v>301.1661612837858</v>
      </c>
      <c r="O14938" t="n">
        <v>301.1661612837858</v>
      </c>
      <c r="P14938" t="n">
        <v>9.272075987753794</v>
      </c>
      <c r="Q14938" t="n">
        <v>0.9871393686268285</v>
      </c>
      <c r="R14938" t="n">
        <v>0.9899681241157416</v>
      </c>
      <c r="S14938" t="n">
        <v>0.9998709837422711</v>
      </c>
      <c r="T14938" t="b">
        <v>1</v>
      </c>
    </row>
    <row r="14939">
      <c r="A14939" t="n">
        <v>75</v>
      </c>
      <c r="B14939" t="n">
        <v>138</v>
      </c>
      <c r="C14939" t="n">
        <v>69</v>
      </c>
      <c r="D14939" t="n">
        <v>43.93200372400587</v>
      </c>
      <c r="E14939" t="n">
        <v>0.99</v>
      </c>
      <c r="F14939" t="n">
        <v>295.9084108004054</v>
      </c>
      <c r="G14939" t="n">
        <v>7</v>
      </c>
      <c r="H14939" t="n">
        <v>8</v>
      </c>
      <c r="I14939" t="n">
        <v>297.4417441337388</v>
      </c>
      <c r="J14939" t="n">
        <v>297.4417441337388</v>
      </c>
      <c r="K14939" t="n">
        <v>300.8185315068368</v>
      </c>
      <c r="L14939" t="n">
        <v>297.2884108004054</v>
      </c>
      <c r="M14939" t="n">
        <v>301.1661612837858</v>
      </c>
      <c r="N14939" t="n">
        <v>304.6037202606251</v>
      </c>
      <c r="O14939" t="n">
        <v>300.8185315068368</v>
      </c>
      <c r="P14939" t="n">
        <v>4.910120706431428</v>
      </c>
      <c r="Q14939" t="n">
        <v>0.9976446160519444</v>
      </c>
      <c r="R14939" t="n">
        <v>0.9953722303570237</v>
      </c>
      <c r="S14939" t="n">
        <v>0.9999890998256676</v>
      </c>
      <c r="T14939" t="b">
        <v>1</v>
      </c>
    </row>
    <row r="14940">
      <c r="A14940" t="n">
        <v>75</v>
      </c>
      <c r="B14940" t="n">
        <v>139</v>
      </c>
      <c r="C14940" t="n">
        <v>59</v>
      </c>
      <c r="D14940" t="n">
        <v>59.42070020715195</v>
      </c>
      <c r="E14940" t="n">
        <v>0.99</v>
      </c>
      <c r="F14940" t="n">
        <v>298.0015084940638</v>
      </c>
      <c r="G14940" t="n">
        <v>4</v>
      </c>
      <c r="H14940" t="n">
        <v>5</v>
      </c>
      <c r="I14940" t="n">
        <v>299.8452584940638</v>
      </c>
      <c r="J14940" t="n">
        <v>302.7038515813312</v>
      </c>
      <c r="K14940" t="n">
        <v>306.859145302111</v>
      </c>
      <c r="L14940" t="n">
        <v>299.6403973829528</v>
      </c>
      <c r="M14940" t="n">
        <v>299.6403973829528</v>
      </c>
      <c r="N14940" t="n">
        <v>305.2941271838235</v>
      </c>
      <c r="O14940" t="n">
        <v>305.2941271838235</v>
      </c>
      <c r="P14940" t="n">
        <v>7.292618689759706</v>
      </c>
      <c r="Q14940" t="n">
        <v>0.99494039075518</v>
      </c>
      <c r="R14940" t="n">
        <v>0.9944843955202343</v>
      </c>
      <c r="S14940" t="n">
        <v>0.9999720931965834</v>
      </c>
      <c r="T14940" t="b">
        <v>1</v>
      </c>
    </row>
    <row r="14941">
      <c r="A14941" t="n">
        <v>75</v>
      </c>
      <c r="B14941" t="n">
        <v>140</v>
      </c>
      <c r="C14941" t="n">
        <v>14</v>
      </c>
      <c r="D14941" t="n">
        <v>42.78065194952644</v>
      </c>
      <c r="E14941" t="n">
        <v>0.999</v>
      </c>
      <c r="F14941" t="n">
        <v>299.2746975988468</v>
      </c>
      <c r="G14941" t="n">
        <v>2</v>
      </c>
      <c r="H14941" t="n">
        <v>4</v>
      </c>
      <c r="I14941" t="n">
        <v>299.8580309321801</v>
      </c>
      <c r="J14941" t="n">
        <v>299.8580309321801</v>
      </c>
      <c r="K14941" t="n">
        <v>303.2777473150359</v>
      </c>
      <c r="L14941" t="n">
        <v>299.7121975988468</v>
      </c>
      <c r="M14941" t="n">
        <v>299.7121975988468</v>
      </c>
      <c r="N14941" t="n">
        <v>302.7038515813312</v>
      </c>
      <c r="O14941" t="n">
        <v>302.7038515813312</v>
      </c>
      <c r="P14941" t="n">
        <v>3.429153982484365</v>
      </c>
      <c r="Q14941" t="n">
        <v>0.9956341122574355</v>
      </c>
      <c r="R14941" t="n">
        <v>0.9963546868710679</v>
      </c>
      <c r="S14941" t="n">
        <v>0.9999840849720926</v>
      </c>
      <c r="T14941" t="b">
        <v>1</v>
      </c>
    </row>
    <row r="14942">
      <c r="A14942" t="n">
        <v>75</v>
      </c>
      <c r="B14942" t="n">
        <v>141</v>
      </c>
      <c r="C14942" t="n">
        <v>98</v>
      </c>
      <c r="D14942" t="n">
        <v>78.5292938320666</v>
      </c>
      <c r="E14942" t="n">
        <v>0.99</v>
      </c>
      <c r="F14942" t="n">
        <v>299.6298123761266</v>
      </c>
      <c r="G14942" t="n">
        <v>3</v>
      </c>
      <c r="H14942" t="n">
        <v>8</v>
      </c>
      <c r="I14942" t="n">
        <v>303.1298123761266</v>
      </c>
      <c r="J14942" t="n">
        <v>303.1298123761266</v>
      </c>
      <c r="K14942" t="n">
        <v>309.3821446875969</v>
      </c>
      <c r="L14942" t="n">
        <v>301.5898123761266</v>
      </c>
      <c r="M14942" t="n">
        <v>304.6037202606251</v>
      </c>
      <c r="N14942" t="n">
        <v>310.7484224384081</v>
      </c>
      <c r="O14942" t="n">
        <v>309.3821446875969</v>
      </c>
      <c r="P14942" t="n">
        <v>9.752332311470298</v>
      </c>
      <c r="Q14942" t="n">
        <v>0.994298122838505</v>
      </c>
      <c r="R14942" t="n">
        <v>0.9917428524092207</v>
      </c>
      <c r="S14942" t="n">
        <v>0.999952918758733</v>
      </c>
      <c r="T14942" t="b">
        <v>1</v>
      </c>
    </row>
    <row r="14943">
      <c r="A14943" t="n">
        <v>75</v>
      </c>
      <c r="B14943" t="n">
        <v>142</v>
      </c>
      <c r="C14943" t="n">
        <v>88</v>
      </c>
      <c r="D14943" t="n">
        <v>83.35988352385664</v>
      </c>
      <c r="E14943" t="n">
        <v>0.9</v>
      </c>
      <c r="F14943" t="n">
        <v>302.4577628018505</v>
      </c>
      <c r="G14943" t="n">
        <v>6</v>
      </c>
      <c r="H14943" t="n">
        <v>8</v>
      </c>
      <c r="I14943" t="n">
        <v>304.6577628018505</v>
      </c>
      <c r="J14943" t="n">
        <v>304.6577628018505</v>
      </c>
      <c r="K14943" t="n">
        <v>312.154155205075</v>
      </c>
      <c r="L14943" t="n">
        <v>304.2177628018505</v>
      </c>
      <c r="M14943" t="n">
        <v>310.7484224384081</v>
      </c>
      <c r="N14943" t="n">
        <v>317.2711050302592</v>
      </c>
      <c r="O14943" t="n">
        <v>312.154155205075</v>
      </c>
      <c r="P14943" t="n">
        <v>9.696392403224479</v>
      </c>
      <c r="Q14943" t="n">
        <v>0.9887642086288995</v>
      </c>
      <c r="R14943" t="n">
        <v>0.9912371604435978</v>
      </c>
      <c r="S14943" t="n">
        <v>0.9999015425629258</v>
      </c>
      <c r="T14943" t="b">
        <v>1</v>
      </c>
    </row>
    <row r="14944">
      <c r="A14944" t="n">
        <v>75</v>
      </c>
      <c r="B14944" t="n">
        <v>143</v>
      </c>
      <c r="C14944" t="n">
        <v>45</v>
      </c>
      <c r="D14944" t="n">
        <v>53.13104311335147</v>
      </c>
      <c r="E14944" t="n">
        <v>0.999</v>
      </c>
      <c r="F14944" t="n">
        <v>302.6370683316969</v>
      </c>
      <c r="G14944" t="n">
        <v>4</v>
      </c>
      <c r="H14944" t="n">
        <v>5</v>
      </c>
      <c r="I14944" t="n">
        <v>304.0433183316969</v>
      </c>
      <c r="J14944" t="n">
        <v>306.859145302111</v>
      </c>
      <c r="K14944" t="n">
        <v>310.5746028624852</v>
      </c>
      <c r="L14944" t="n">
        <v>303.8870683316969</v>
      </c>
      <c r="M14944" t="n">
        <v>305.2941271838235</v>
      </c>
      <c r="N14944" t="n">
        <v>310.3494119710121</v>
      </c>
      <c r="O14944" t="n">
        <v>310.3494119710121</v>
      </c>
      <c r="P14944" t="n">
        <v>7.712343639315179</v>
      </c>
      <c r="Q14944" t="n">
        <v>0.995474734637644</v>
      </c>
      <c r="R14944" t="n">
        <v>0.9950667774419836</v>
      </c>
      <c r="S14944" t="n">
        <v>0.9999776758588335</v>
      </c>
      <c r="T14944" t="b">
        <v>1</v>
      </c>
    </row>
    <row r="14945">
      <c r="A14945" t="n">
        <v>75</v>
      </c>
      <c r="B14945" t="n">
        <v>144</v>
      </c>
      <c r="C14945" t="n">
        <v>82</v>
      </c>
      <c r="D14945" t="n">
        <v>52.45409424763066</v>
      </c>
      <c r="E14945" t="n">
        <v>0.9999</v>
      </c>
      <c r="F14945" t="n">
        <v>305.9743109627888</v>
      </c>
      <c r="G14945" t="n">
        <v>2</v>
      </c>
      <c r="H14945" t="n">
        <v>5</v>
      </c>
      <c r="I14945" t="n">
        <v>309.3909776294554</v>
      </c>
      <c r="J14945" t="n">
        <v>309.3909776294554</v>
      </c>
      <c r="K14945" t="n">
        <v>313.5839507907369</v>
      </c>
      <c r="L14945" t="n">
        <v>308.2520887405665</v>
      </c>
      <c r="M14945" t="n">
        <v>317.147946085161</v>
      </c>
      <c r="N14945" t="n">
        <v>322.1388208946406</v>
      </c>
      <c r="O14945" t="n">
        <v>313.5839507907369</v>
      </c>
      <c r="P14945" t="n">
        <v>7.609639827948115</v>
      </c>
      <c r="Q14945" t="n">
        <v>0.9946495551102588</v>
      </c>
      <c r="R14945" t="n">
        <v>0.9951294788920232</v>
      </c>
      <c r="S14945" t="n">
        <v>0.9999739405452275</v>
      </c>
      <c r="T14945" t="b">
        <v>1</v>
      </c>
    </row>
    <row r="14946">
      <c r="A14946" t="n">
        <v>75</v>
      </c>
      <c r="B14946" t="n">
        <v>145</v>
      </c>
      <c r="C14946" t="n">
        <v>91</v>
      </c>
      <c r="D14946" t="n">
        <v>67.6065141898811</v>
      </c>
      <c r="E14946" t="n">
        <v>0.9999</v>
      </c>
      <c r="F14946" t="n">
        <v>306.0756124399263</v>
      </c>
      <c r="G14946" t="n">
        <v>3</v>
      </c>
      <c r="H14946" t="n">
        <v>5</v>
      </c>
      <c r="I14946" t="n">
        <v>309.3256124399263</v>
      </c>
      <c r="J14946" t="n">
        <v>309.3821446875969</v>
      </c>
      <c r="K14946" t="n">
        <v>314.7648289383836</v>
      </c>
      <c r="L14946" t="n">
        <v>308.6033902177041</v>
      </c>
      <c r="M14946" t="n">
        <v>322.1388208946406</v>
      </c>
      <c r="N14946" t="n">
        <v>328.5714102561897</v>
      </c>
      <c r="O14946" t="n">
        <v>314.7648289383836</v>
      </c>
      <c r="P14946" t="n">
        <v>8.689216498457313</v>
      </c>
      <c r="Q14946" t="n">
        <v>0.9950892563395446</v>
      </c>
      <c r="R14946" t="n">
        <v>0.9937269520721116</v>
      </c>
      <c r="S14946" t="n">
        <v>0.9999691946696564</v>
      </c>
      <c r="T14946" t="b">
        <v>1</v>
      </c>
    </row>
    <row r="14947">
      <c r="A14947" t="n">
        <v>75</v>
      </c>
      <c r="B14947" t="n">
        <v>146</v>
      </c>
      <c r="C14947" t="n">
        <v>20</v>
      </c>
      <c r="D14947" t="n">
        <v>71.45259353970499</v>
      </c>
      <c r="E14947" t="n">
        <v>0.9</v>
      </c>
      <c r="F14947" t="n">
        <v>306.3817680056761</v>
      </c>
      <c r="G14947" t="n">
        <v>4</v>
      </c>
      <c r="H14947" t="n">
        <v>5</v>
      </c>
      <c r="I14947" t="n">
        <v>307.0067680056761</v>
      </c>
      <c r="J14947" t="n">
        <v>310.5746028624852</v>
      </c>
      <c r="K14947" t="n">
        <v>315.5712877254016</v>
      </c>
      <c r="L14947" t="n">
        <v>306.9373235612317</v>
      </c>
      <c r="M14947" t="n">
        <v>310.3494119710121</v>
      </c>
      <c r="N14947" t="n">
        <v>317.147946085161</v>
      </c>
      <c r="O14947" t="n">
        <v>315.5712877254016</v>
      </c>
      <c r="P14947" t="n">
        <v>9.189519719725524</v>
      </c>
      <c r="Q14947" t="n">
        <v>0.9939190086677707</v>
      </c>
      <c r="R14947" t="n">
        <v>0.9933712688458125</v>
      </c>
      <c r="S14947" t="n">
        <v>0.9999596907433077</v>
      </c>
      <c r="T14947" t="b">
        <v>1</v>
      </c>
    </row>
    <row r="14948">
      <c r="A14948" t="n">
        <v>75</v>
      </c>
      <c r="B14948" t="n">
        <v>147</v>
      </c>
      <c r="C14948" t="n">
        <v>68</v>
      </c>
      <c r="D14948" t="n">
        <v>58.34130372695707</v>
      </c>
      <c r="E14948" t="n">
        <v>0.999</v>
      </c>
      <c r="F14948" t="n">
        <v>309.060182469091</v>
      </c>
      <c r="G14948" t="n">
        <v>3</v>
      </c>
      <c r="H14948" t="n">
        <v>5</v>
      </c>
      <c r="I14948" t="n">
        <v>311.4887538976625</v>
      </c>
      <c r="J14948" t="n">
        <v>314.7648289383836</v>
      </c>
      <c r="K14948" t="n">
        <v>319.4098371968993</v>
      </c>
      <c r="L14948" t="n">
        <v>310.94907135798</v>
      </c>
      <c r="M14948" t="n">
        <v>328.5714102561897</v>
      </c>
      <c r="N14948" t="n">
        <v>334.122438203569</v>
      </c>
      <c r="O14948" t="n">
        <v>319.4098371968993</v>
      </c>
      <c r="P14948" t="n">
        <v>10.34965472780829</v>
      </c>
      <c r="Q14948" t="n">
        <v>0.995760826046047</v>
      </c>
      <c r="R14948" t="n">
        <v>0.9945843164802429</v>
      </c>
      <c r="S14948" t="n">
        <v>0.9999770419754802</v>
      </c>
      <c r="T14948" t="b">
        <v>1</v>
      </c>
    </row>
    <row r="14949">
      <c r="A14949" t="n">
        <v>75</v>
      </c>
      <c r="B14949" t="n">
        <v>148</v>
      </c>
      <c r="C14949" t="n">
        <v>48</v>
      </c>
      <c r="D14949" t="n">
        <v>54.963017222701</v>
      </c>
      <c r="E14949" t="n">
        <v>0.999</v>
      </c>
      <c r="F14949" t="n">
        <v>309.261854288492</v>
      </c>
      <c r="G14949" t="n">
        <v>1</v>
      </c>
      <c r="H14949" t="n">
        <v>6</v>
      </c>
      <c r="I14949" t="n">
        <v>311.661854288492</v>
      </c>
      <c r="J14949" t="n">
        <v>311.661854288492</v>
      </c>
      <c r="K14949" t="n">
        <v>316.8470445925204</v>
      </c>
      <c r="L14949" t="n">
        <v>310.461854288492</v>
      </c>
      <c r="M14949" t="n">
        <v>312.154155205075</v>
      </c>
      <c r="N14949" t="n">
        <v>317.0968725812172</v>
      </c>
      <c r="O14949" t="n">
        <v>316.8470445925204</v>
      </c>
      <c r="P14949" t="n">
        <v>7.585190304028401</v>
      </c>
      <c r="Q14949" t="n">
        <v>0.989937370189011</v>
      </c>
      <c r="R14949" t="n">
        <v>0.9925774750531046</v>
      </c>
      <c r="S14949" t="n">
        <v>0.9999253098791966</v>
      </c>
      <c r="T14949" t="b">
        <v>1</v>
      </c>
    </row>
    <row r="14950">
      <c r="A14950" t="n">
        <v>75</v>
      </c>
      <c r="B14950" t="n">
        <v>149</v>
      </c>
      <c r="C14950" t="n">
        <v>43</v>
      </c>
      <c r="D14950" t="n">
        <v>58.59593444859313</v>
      </c>
      <c r="E14950" t="n">
        <v>0.99</v>
      </c>
      <c r="F14950" t="n">
        <v>309.8164983506542</v>
      </c>
      <c r="G14950" t="n">
        <v>2</v>
      </c>
      <c r="H14950" t="n">
        <v>6</v>
      </c>
      <c r="I14950" t="n">
        <v>311.6081650173209</v>
      </c>
      <c r="J14950" t="n">
        <v>313.5839507907369</v>
      </c>
      <c r="K14950" t="n">
        <v>318.2678784045333</v>
      </c>
      <c r="L14950" t="n">
        <v>310.8914983506542</v>
      </c>
      <c r="M14950" t="n">
        <v>317.0968725812172</v>
      </c>
      <c r="N14950" t="n">
        <v>322.3662911467381</v>
      </c>
      <c r="O14950" t="n">
        <v>318.2678784045333</v>
      </c>
      <c r="P14950" t="n">
        <v>8.45138005387912</v>
      </c>
      <c r="Q14950" t="n">
        <v>0.9940249476830763</v>
      </c>
      <c r="R14950" t="n">
        <v>0.9920888104531097</v>
      </c>
      <c r="S14950" t="n">
        <v>0.9999527302285682</v>
      </c>
      <c r="T14950" t="b">
        <v>1</v>
      </c>
    </row>
    <row r="14951">
      <c r="A14951" t="n">
        <v>75</v>
      </c>
      <c r="B14951" t="n">
        <v>150</v>
      </c>
      <c r="C14951" t="n">
        <v>32</v>
      </c>
      <c r="D14951" t="n">
        <v>56.28940686501164</v>
      </c>
      <c r="E14951" t="n">
        <v>0.99</v>
      </c>
      <c r="F14951" t="n">
        <v>310.4830174713391</v>
      </c>
      <c r="G14951" t="n">
        <v>2</v>
      </c>
      <c r="H14951" t="n">
        <v>4</v>
      </c>
      <c r="I14951" t="n">
        <v>311.8163508046724</v>
      </c>
      <c r="J14951" t="n">
        <v>318.2678784045333</v>
      </c>
      <c r="K14951" t="n">
        <v>322.7674313114087</v>
      </c>
      <c r="L14951" t="n">
        <v>311.4830174713391</v>
      </c>
      <c r="M14951" t="n">
        <v>315.5712877254016</v>
      </c>
      <c r="N14951" t="n">
        <v>319.5076098837941</v>
      </c>
      <c r="O14951" t="n">
        <v>319.5076098837941</v>
      </c>
      <c r="P14951" t="n">
        <v>9.024592412454979</v>
      </c>
      <c r="Q14951" t="n">
        <v>0.9942594688785821</v>
      </c>
      <c r="R14951" t="n">
        <v>0.9952063769384285</v>
      </c>
      <c r="S14951" t="n">
        <v>0.9999724820576307</v>
      </c>
      <c r="T14951" t="b">
        <v>1</v>
      </c>
    </row>
    <row r="14952">
      <c r="A14952" t="n">
        <v>75</v>
      </c>
      <c r="B14952" t="n">
        <v>151</v>
      </c>
      <c r="C14952" t="n">
        <v>99</v>
      </c>
      <c r="D14952" t="n">
        <v>40.40835052706638</v>
      </c>
      <c r="E14952" t="n">
        <v>0.9</v>
      </c>
      <c r="F14952" t="n">
        <v>310.6575500856618</v>
      </c>
      <c r="G14952" t="n">
        <v>6</v>
      </c>
      <c r="H14952" t="n">
        <v>7</v>
      </c>
      <c r="I14952" t="n">
        <v>313.1325500856618</v>
      </c>
      <c r="J14952" t="n">
        <v>322.3662911467381</v>
      </c>
      <c r="K14952" t="n">
        <v>326.0001356185966</v>
      </c>
      <c r="L14952" t="n">
        <v>312.8575500856618</v>
      </c>
      <c r="M14952" t="n">
        <v>312.8575500856618</v>
      </c>
      <c r="N14952" t="n">
        <v>315.9634955527691</v>
      </c>
      <c r="O14952" t="n">
        <v>315.9634955527691</v>
      </c>
      <c r="P14952" t="n">
        <v>5.305945467107335</v>
      </c>
      <c r="Q14952" t="n">
        <v>0.9945376419180245</v>
      </c>
      <c r="R14952" t="n">
        <v>0.9978333294610711</v>
      </c>
      <c r="S14952" t="n">
        <v>0.9999881648696707</v>
      </c>
      <c r="T14952" t="b">
        <v>1</v>
      </c>
    </row>
    <row r="14953">
      <c r="A14953" t="n">
        <v>75</v>
      </c>
      <c r="B14953" t="n">
        <v>152</v>
      </c>
      <c r="C14953" t="n">
        <v>45</v>
      </c>
      <c r="D14953" t="n">
        <v>38.73957899158366</v>
      </c>
      <c r="E14953" t="n">
        <v>0.99</v>
      </c>
      <c r="F14953" t="n">
        <v>313.0263287422311</v>
      </c>
      <c r="G14953" t="n">
        <v>2</v>
      </c>
      <c r="H14953" t="n">
        <v>7</v>
      </c>
      <c r="I14953" t="n">
        <v>314.9013287422311</v>
      </c>
      <c r="J14953" t="n">
        <v>322.7674313114087</v>
      </c>
      <c r="K14953" t="n">
        <v>325.8641202795609</v>
      </c>
      <c r="L14953" t="n">
        <v>314.0263287422311</v>
      </c>
      <c r="M14953" t="n">
        <v>315.9634955527691</v>
      </c>
      <c r="N14953" t="n">
        <v>318.9411726466649</v>
      </c>
      <c r="O14953" t="n">
        <v>318.9411726466649</v>
      </c>
      <c r="P14953" t="n">
        <v>5.914843904433781</v>
      </c>
      <c r="Q14953" t="n">
        <v>0.996045698780917</v>
      </c>
      <c r="R14953" t="n">
        <v>0.9979227149474581</v>
      </c>
      <c r="S14953" t="n">
        <v>0.9999917857891844</v>
      </c>
      <c r="T14953" t="b">
        <v>1</v>
      </c>
    </row>
    <row r="14954">
      <c r="A14954" t="n">
        <v>75</v>
      </c>
      <c r="B14954" t="n">
        <v>153</v>
      </c>
      <c r="C14954" t="n">
        <v>34</v>
      </c>
      <c r="D14954" t="n">
        <v>65.5221313656147</v>
      </c>
      <c r="E14954" t="n">
        <v>0.999</v>
      </c>
      <c r="F14954" t="n">
        <v>314.0654954194536</v>
      </c>
      <c r="G14954" t="n">
        <v>1</v>
      </c>
      <c r="H14954" t="n">
        <v>6</v>
      </c>
      <c r="I14954" t="n">
        <v>315.7654954194536</v>
      </c>
      <c r="J14954" t="n">
        <v>316.8470445925204</v>
      </c>
      <c r="K14954" t="n">
        <v>323.0283777402199</v>
      </c>
      <c r="L14954" t="n">
        <v>314.9154954194536</v>
      </c>
      <c r="M14954" t="n">
        <v>326.0001356185966</v>
      </c>
      <c r="N14954" t="n">
        <v>331.8924136191015</v>
      </c>
      <c r="O14954" t="n">
        <v>323.0283777402199</v>
      </c>
      <c r="P14954" t="n">
        <v>8.962882320766312</v>
      </c>
      <c r="Q14954" t="n">
        <v>0.9880158339264555</v>
      </c>
      <c r="R14954" t="n">
        <v>0.9911578324423657</v>
      </c>
      <c r="S14954" t="n">
        <v>0.9998940339955392</v>
      </c>
      <c r="T14954" t="b">
        <v>1</v>
      </c>
    </row>
    <row r="14955">
      <c r="A14955" t="n">
        <v>75</v>
      </c>
      <c r="B14955" t="n">
        <v>154</v>
      </c>
      <c r="C14955" t="n">
        <v>95</v>
      </c>
      <c r="D14955" t="n">
        <v>71.21257686030701</v>
      </c>
      <c r="E14955" t="n">
        <v>0.999</v>
      </c>
      <c r="F14955" t="n">
        <v>319.3007858286783</v>
      </c>
      <c r="G14955" t="n">
        <v>2</v>
      </c>
      <c r="H14955" t="n">
        <v>7</v>
      </c>
      <c r="I14955" t="n">
        <v>323.2591191620116</v>
      </c>
      <c r="J14955" t="n">
        <v>325.8641202795609</v>
      </c>
      <c r="K14955" t="n">
        <v>331.5565724666358</v>
      </c>
      <c r="L14955" t="n">
        <v>321.4118969397894</v>
      </c>
      <c r="M14955" t="n">
        <v>321.4118969397894</v>
      </c>
      <c r="N14955" t="n">
        <v>326.8855769444248</v>
      </c>
      <c r="O14955" t="n">
        <v>326.8855769444248</v>
      </c>
      <c r="P14955" t="n">
        <v>7.584791115746498</v>
      </c>
      <c r="Q14955" t="n">
        <v>0.9927431017164966</v>
      </c>
      <c r="R14955" t="n">
        <v>0.9961847800203336</v>
      </c>
      <c r="S14955" t="n">
        <v>0.9999723133366784</v>
      </c>
      <c r="T14955" t="b">
        <v>1</v>
      </c>
    </row>
    <row r="14956">
      <c r="A14956" t="n">
        <v>75</v>
      </c>
      <c r="B14956" t="n">
        <v>155</v>
      </c>
      <c r="C14956" t="n">
        <v>30</v>
      </c>
      <c r="D14956" t="n">
        <v>14.84769653520368</v>
      </c>
      <c r="E14956" t="n">
        <v>0.9</v>
      </c>
      <c r="F14956" t="n">
        <v>322.5459373216711</v>
      </c>
      <c r="G14956" t="n">
        <v>2</v>
      </c>
      <c r="H14956" t="n">
        <v>5</v>
      </c>
      <c r="I14956" t="n">
        <v>323.7959373216711</v>
      </c>
      <c r="J14956" t="n">
        <v>331.5565724666358</v>
      </c>
      <c r="K14956" t="n">
        <v>332.7434386964682</v>
      </c>
      <c r="L14956" t="n">
        <v>323.3792706550045</v>
      </c>
      <c r="M14956" t="n">
        <v>334.122438203569</v>
      </c>
      <c r="N14956" t="n">
        <v>335.5351590917901</v>
      </c>
      <c r="O14956" t="n">
        <v>332.7434386964682</v>
      </c>
      <c r="P14956" t="n">
        <v>10.19750137479707</v>
      </c>
      <c r="Q14956" t="n">
        <v>0.9984825852286773</v>
      </c>
      <c r="R14956" t="n">
        <v>0.9986189327541911</v>
      </c>
      <c r="S14956" t="n">
        <v>0.999997904348161</v>
      </c>
      <c r="T14956" t="b">
        <v>1</v>
      </c>
    </row>
    <row r="14957">
      <c r="A14957" t="n">
        <v>75</v>
      </c>
      <c r="B14957" t="n">
        <v>156</v>
      </c>
      <c r="C14957" t="n">
        <v>70</v>
      </c>
      <c r="D14957" t="n">
        <v>2.426151123820361</v>
      </c>
      <c r="E14957" t="n">
        <v>0.9999</v>
      </c>
      <c r="F14957" t="n">
        <v>326.1246367806178</v>
      </c>
      <c r="G14957" t="n">
        <v>2</v>
      </c>
      <c r="H14957" t="n">
        <v>3</v>
      </c>
      <c r="I14957" t="n">
        <v>329.0413034472845</v>
      </c>
      <c r="J14957" t="n">
        <v>332.7434386964682</v>
      </c>
      <c r="K14957" t="n">
        <v>332.9373756368216</v>
      </c>
      <c r="L14957" t="n">
        <v>328.6246367806178</v>
      </c>
      <c r="M14957" t="n">
        <v>328.6246367806178</v>
      </c>
      <c r="N14957" t="n">
        <v>328.8178016790111</v>
      </c>
      <c r="O14957" t="n">
        <v>328.8178016790111</v>
      </c>
      <c r="P14957" t="n">
        <v>2.69316489839332</v>
      </c>
      <c r="Q14957" t="n">
        <v>0.9997518930649463</v>
      </c>
      <c r="R14957" t="n">
        <v>0.999823352802651</v>
      </c>
      <c r="S14957" t="n">
        <v>0.9999999561726053</v>
      </c>
      <c r="T14957" t="b">
        <v>1</v>
      </c>
    </row>
    <row r="14958">
      <c r="A14958" t="n">
        <v>75</v>
      </c>
      <c r="B14958" t="n">
        <v>157</v>
      </c>
      <c r="C14958" t="n">
        <v>19</v>
      </c>
      <c r="D14958" t="n">
        <v>54.84775619720966</v>
      </c>
      <c r="E14958" t="n">
        <v>0.99</v>
      </c>
      <c r="F14958" t="n">
        <v>329.1130713177409</v>
      </c>
      <c r="G14958" t="n">
        <v>5</v>
      </c>
      <c r="H14958" t="n">
        <v>8</v>
      </c>
      <c r="I14958" t="n">
        <v>329.6408490955187</v>
      </c>
      <c r="J14958" t="n">
        <v>335.5351590917901</v>
      </c>
      <c r="K14958" t="n">
        <v>340.7537848003733</v>
      </c>
      <c r="L14958" t="n">
        <v>329.4930713177409</v>
      </c>
      <c r="M14958" t="n">
        <v>329.4930713177409</v>
      </c>
      <c r="N14958" t="n">
        <v>333.7847580311376</v>
      </c>
      <c r="O14958" t="n">
        <v>333.7847580311376</v>
      </c>
      <c r="P14958" t="n">
        <v>4.671686713396696</v>
      </c>
      <c r="Q14958" t="n">
        <v>0.9949077869854823</v>
      </c>
      <c r="R14958" t="n">
        <v>0.9942256974426619</v>
      </c>
      <c r="S14958" t="n">
        <v>0.9999705960213677</v>
      </c>
      <c r="T14958" t="b">
        <v>1</v>
      </c>
    </row>
    <row r="14959">
      <c r="A14959" t="n">
        <v>75</v>
      </c>
      <c r="B14959" t="n">
        <v>158</v>
      </c>
      <c r="C14959" t="n">
        <v>34</v>
      </c>
      <c r="D14959" t="n">
        <v>52.75681525556561</v>
      </c>
      <c r="E14959" t="n">
        <v>0.9999</v>
      </c>
      <c r="F14959" t="n">
        <v>331.4500650298438</v>
      </c>
      <c r="G14959" t="n">
        <v>4</v>
      </c>
      <c r="H14959" t="n">
        <v>6</v>
      </c>
      <c r="I14959" t="n">
        <v>332.5125650298438</v>
      </c>
      <c r="J14959" t="n">
        <v>332.5125650298438</v>
      </c>
      <c r="K14959" t="n">
        <v>336.2018528099533</v>
      </c>
      <c r="L14959" t="n">
        <v>332.3000650298438</v>
      </c>
      <c r="M14959" t="n">
        <v>332.3000650298438</v>
      </c>
      <c r="N14959" t="n">
        <v>337.0443829485098</v>
      </c>
      <c r="O14959" t="n">
        <v>336.2018528099533</v>
      </c>
      <c r="P14959" t="n">
        <v>4.75178778010951</v>
      </c>
      <c r="Q14959" t="n">
        <v>0.9955065365699123</v>
      </c>
      <c r="R14959" t="n">
        <v>0.9928743492899527</v>
      </c>
      <c r="S14959" t="n">
        <v>0.9999679811491188</v>
      </c>
      <c r="T14959" t="b">
        <v>1</v>
      </c>
    </row>
    <row r="14960">
      <c r="A14960" t="n">
        <v>75</v>
      </c>
      <c r="B14960" t="n">
        <v>159</v>
      </c>
      <c r="C14960" t="n">
        <v>90</v>
      </c>
      <c r="D14960" t="n">
        <v>81.99540332484963</v>
      </c>
      <c r="E14960" t="n">
        <v>0.99</v>
      </c>
      <c r="F14960" t="n">
        <v>331.8893617169652</v>
      </c>
      <c r="G14960" t="n">
        <v>6</v>
      </c>
      <c r="H14960" t="n">
        <v>8</v>
      </c>
      <c r="I14960" t="n">
        <v>334.1393617169652</v>
      </c>
      <c r="J14960" t="n">
        <v>337.0443829485098</v>
      </c>
      <c r="K14960" t="n">
        <v>344.4180702978668</v>
      </c>
      <c r="L14960" t="n">
        <v>333.6893617169652</v>
      </c>
      <c r="M14960" t="n">
        <v>333.7847580311376</v>
      </c>
      <c r="N14960" t="n">
        <v>340.2006737842557</v>
      </c>
      <c r="O14960" t="n">
        <v>340.2006737842557</v>
      </c>
      <c r="P14960" t="n">
        <v>8.311312067290487</v>
      </c>
      <c r="Q14960" t="n">
        <v>0.9889471020258852</v>
      </c>
      <c r="R14960" t="n">
        <v>0.9913799753923606</v>
      </c>
      <c r="S14960" t="n">
        <v>0.9999047237474774</v>
      </c>
      <c r="T14960" t="b">
        <v>1</v>
      </c>
    </row>
    <row r="14961">
      <c r="A14961" t="n">
        <v>75</v>
      </c>
      <c r="B14961" t="n">
        <v>160</v>
      </c>
      <c r="C14961" t="n">
        <v>45</v>
      </c>
      <c r="D14961" t="n">
        <v>56.3176443019234</v>
      </c>
      <c r="E14961" t="n">
        <v>0.9</v>
      </c>
      <c r="F14961" t="n">
        <v>334.3608709710596</v>
      </c>
      <c r="G14961" t="n">
        <v>1</v>
      </c>
      <c r="H14961" t="n">
        <v>2</v>
      </c>
      <c r="I14961" t="n">
        <v>336.6108709710596</v>
      </c>
      <c r="J14961" t="n">
        <v>336.6108709710596</v>
      </c>
      <c r="K14961" t="n">
        <v>341.9238562825618</v>
      </c>
      <c r="L14961" t="n">
        <v>336.2358709710596</v>
      </c>
      <c r="M14961" t="n">
        <v>336.2358709710596</v>
      </c>
      <c r="N14961" t="n">
        <v>340.7376810671366</v>
      </c>
      <c r="O14961" t="n">
        <v>340.7376810671366</v>
      </c>
      <c r="P14961" t="n">
        <v>6.376810096077008</v>
      </c>
      <c r="Q14961" t="n">
        <v>0.9896906477970809</v>
      </c>
      <c r="R14961" t="n">
        <v>0.994256597441412</v>
      </c>
      <c r="S14961" t="n">
        <v>0.9999407892401804</v>
      </c>
      <c r="T14961" t="b">
        <v>1</v>
      </c>
    </row>
    <row r="14962">
      <c r="A14962" t="n">
        <v>75</v>
      </c>
      <c r="B14962" t="n">
        <v>161</v>
      </c>
      <c r="C14962" t="n">
        <v>91</v>
      </c>
      <c r="D14962" t="n">
        <v>41.08559990096147</v>
      </c>
      <c r="E14962" t="n">
        <v>0.9</v>
      </c>
      <c r="F14962" t="n">
        <v>335.5513265353214</v>
      </c>
      <c r="G14962" t="n">
        <v>3</v>
      </c>
      <c r="H14962" t="n">
        <v>4</v>
      </c>
      <c r="I14962" t="n">
        <v>338.8013265353214</v>
      </c>
      <c r="J14962" t="n">
        <v>338.8013265353214</v>
      </c>
      <c r="K14962" t="n">
        <v>342.0724730242515</v>
      </c>
      <c r="L14962" t="n">
        <v>338.3950765353214</v>
      </c>
      <c r="M14962" t="n">
        <v>338.3950765353214</v>
      </c>
      <c r="N14962" t="n">
        <v>341.2681954095145</v>
      </c>
      <c r="O14962" t="n">
        <v>341.2681954095145</v>
      </c>
      <c r="P14962" t="n">
        <v>5.716868874193096</v>
      </c>
      <c r="Q14962" t="n">
        <v>0.9970127785427284</v>
      </c>
      <c r="R14962" t="n">
        <v>0.99649886807355</v>
      </c>
      <c r="S14962" t="n">
        <v>0.9999895413435845</v>
      </c>
      <c r="T14962" t="b">
        <v>1</v>
      </c>
    </row>
    <row r="14963">
      <c r="A14963" t="n">
        <v>75</v>
      </c>
      <c r="B14963" t="n">
        <v>162</v>
      </c>
      <c r="C14963" t="n">
        <v>87</v>
      </c>
      <c r="D14963" t="n">
        <v>77.80084206769882</v>
      </c>
      <c r="E14963" t="n">
        <v>0.9999</v>
      </c>
      <c r="F14963" t="n">
        <v>337.4057767351875</v>
      </c>
      <c r="G14963" t="n">
        <v>4</v>
      </c>
      <c r="H14963" t="n">
        <v>8</v>
      </c>
      <c r="I14963" t="n">
        <v>340.1245267351875</v>
      </c>
      <c r="J14963" t="n">
        <v>341.2681954095145</v>
      </c>
      <c r="K14963" t="n">
        <v>346.708813735927</v>
      </c>
      <c r="L14963" t="n">
        <v>339.1457767351875</v>
      </c>
      <c r="M14963" t="n">
        <v>340.2006737842557</v>
      </c>
      <c r="N14963" t="n">
        <v>346.2883766064543</v>
      </c>
      <c r="O14963" t="n">
        <v>346.2883766064543</v>
      </c>
      <c r="P14963" t="n">
        <v>8.882599871266848</v>
      </c>
      <c r="Q14963" t="n">
        <v>0.9933805312907487</v>
      </c>
      <c r="R14963" t="n">
        <v>0.9918191330182534</v>
      </c>
      <c r="S14963" t="n">
        <v>0.9999458470069997</v>
      </c>
      <c r="T14963" t="b">
        <v>1</v>
      </c>
    </row>
    <row r="14964">
      <c r="A14964" t="n">
        <v>75</v>
      </c>
      <c r="B14964" t="n">
        <v>163</v>
      </c>
      <c r="C14964" t="n">
        <v>92</v>
      </c>
      <c r="D14964" t="n">
        <v>53.68435860118443</v>
      </c>
      <c r="E14964" t="n">
        <v>0.999</v>
      </c>
      <c r="F14964" t="n">
        <v>337.5821354757883</v>
      </c>
      <c r="G14964" t="n">
        <v>1</v>
      </c>
      <c r="H14964" t="n">
        <v>8</v>
      </c>
      <c r="I14964" t="n">
        <v>342.1821354757883</v>
      </c>
      <c r="J14964" t="n">
        <v>342.1821354757883</v>
      </c>
      <c r="K14964" t="n">
        <v>347.2466976079755</v>
      </c>
      <c r="L14964" t="n">
        <v>339.4221354757883</v>
      </c>
      <c r="M14964" t="n">
        <v>346.2883766064543</v>
      </c>
      <c r="N14964" t="n">
        <v>350.4890306441057</v>
      </c>
      <c r="O14964" t="n">
        <v>347.2466976079755</v>
      </c>
      <c r="P14964" t="n">
        <v>9.664562132187257</v>
      </c>
      <c r="Q14964" t="n">
        <v>0.9901703126408611</v>
      </c>
      <c r="R14964" t="n">
        <v>0.9943478316706347</v>
      </c>
      <c r="S14964" t="n">
        <v>0.9999444409524211</v>
      </c>
      <c r="T14964" t="b">
        <v>1</v>
      </c>
    </row>
    <row r="14965">
      <c r="A14965" t="n">
        <v>75</v>
      </c>
      <c r="B14965" t="n">
        <v>164</v>
      </c>
      <c r="C14965" t="n">
        <v>90</v>
      </c>
      <c r="D14965" t="n">
        <v>15.12021359519616</v>
      </c>
      <c r="E14965" t="n">
        <v>0.9</v>
      </c>
      <c r="F14965" t="n">
        <v>339.3657905319706</v>
      </c>
      <c r="G14965" t="n">
        <v>5</v>
      </c>
      <c r="H14965" t="n">
        <v>8</v>
      </c>
      <c r="I14965" t="n">
        <v>341.8657905319706</v>
      </c>
      <c r="J14965" t="n">
        <v>341.8657905319706</v>
      </c>
      <c r="K14965" t="n">
        <v>343.3044407313232</v>
      </c>
      <c r="L14965" t="n">
        <v>341.1657905319706</v>
      </c>
      <c r="M14965" t="n">
        <v>350.4890306441057</v>
      </c>
      <c r="N14965" t="n">
        <v>351.6721459488941</v>
      </c>
      <c r="O14965" t="n">
        <v>343.3044407313232</v>
      </c>
      <c r="P14965" t="n">
        <v>3.938650199352651</v>
      </c>
      <c r="Q14965" t="n">
        <v>0.9985936022524169</v>
      </c>
      <c r="R14965" t="n">
        <v>0.9984048229999184</v>
      </c>
      <c r="S14965" t="n">
        <v>0.9999977565466601</v>
      </c>
      <c r="T14965" t="b">
        <v>1</v>
      </c>
    </row>
    <row r="14966">
      <c r="A14966" t="n">
        <v>75</v>
      </c>
      <c r="B14966" t="n">
        <v>165</v>
      </c>
      <c r="C14966" t="n">
        <v>57</v>
      </c>
      <c r="D14966" t="n">
        <v>27.04346968202729</v>
      </c>
      <c r="E14966" t="n">
        <v>0.9</v>
      </c>
      <c r="F14966" t="n">
        <v>340.4951124080098</v>
      </c>
      <c r="G14966" t="n">
        <v>3</v>
      </c>
      <c r="H14966" t="n">
        <v>5</v>
      </c>
      <c r="I14966" t="n">
        <v>342.5308266937241</v>
      </c>
      <c r="J14966" t="n">
        <v>342.5308266937241</v>
      </c>
      <c r="K14966" t="n">
        <v>344.6839691843313</v>
      </c>
      <c r="L14966" t="n">
        <v>342.0784457413431</v>
      </c>
      <c r="M14966" t="n">
        <v>343.3044407313232</v>
      </c>
      <c r="N14966" t="n">
        <v>345.8775586839424</v>
      </c>
      <c r="O14966" t="n">
        <v>344.6839691843313</v>
      </c>
      <c r="P14966" t="n">
        <v>4.188856776321529</v>
      </c>
      <c r="Q14966" t="n">
        <v>0.998032738294206</v>
      </c>
      <c r="R14966" t="n">
        <v>0.9974859626105985</v>
      </c>
      <c r="S14966" t="n">
        <v>0.9999950542305169</v>
      </c>
      <c r="T14966" t="b">
        <v>1</v>
      </c>
    </row>
    <row r="14967">
      <c r="A14967" t="n">
        <v>75</v>
      </c>
      <c r="B14967" t="n">
        <v>166</v>
      </c>
      <c r="C14967" t="n">
        <v>24</v>
      </c>
      <c r="D14967" t="n">
        <v>49.98233765831699</v>
      </c>
      <c r="E14967" t="n">
        <v>0.9</v>
      </c>
      <c r="F14967" t="n">
        <v>346.3618467944555</v>
      </c>
      <c r="G14967" t="n">
        <v>6</v>
      </c>
      <c r="H14967" t="n">
        <v>8</v>
      </c>
      <c r="I14967" t="n">
        <v>346.9618467944555</v>
      </c>
      <c r="J14967" t="n">
        <v>346.9618467944555</v>
      </c>
      <c r="K14967" t="n">
        <v>351.456661332074</v>
      </c>
      <c r="L14967" t="n">
        <v>346.8418467944555</v>
      </c>
      <c r="M14967" t="n">
        <v>351.6721459488941</v>
      </c>
      <c r="N14967" t="n">
        <v>355.5831269863211</v>
      </c>
      <c r="O14967" t="n">
        <v>351.456661332074</v>
      </c>
      <c r="P14967" t="n">
        <v>5.094814537618447</v>
      </c>
      <c r="Q14967" t="n">
        <v>0.993247818728479</v>
      </c>
      <c r="R14967" t="n">
        <v>0.9947365720497606</v>
      </c>
      <c r="S14967" t="n">
        <v>0.9999644603803703</v>
      </c>
      <c r="T14967" t="b">
        <v>1</v>
      </c>
    </row>
    <row r="14968">
      <c r="A14968" t="n">
        <v>75</v>
      </c>
      <c r="B14968" t="n">
        <v>167</v>
      </c>
      <c r="C14968" t="n">
        <v>15</v>
      </c>
      <c r="D14968" t="n">
        <v>51.94614386963547</v>
      </c>
      <c r="E14968" t="n">
        <v>0.99</v>
      </c>
      <c r="F14968" t="n">
        <v>346.5329430544132</v>
      </c>
      <c r="G14968" t="n">
        <v>3</v>
      </c>
      <c r="H14968" t="n">
        <v>5</v>
      </c>
      <c r="I14968" t="n">
        <v>347.0686573401275</v>
      </c>
      <c r="J14968" t="n">
        <v>347.0686573401275</v>
      </c>
      <c r="K14968" t="n">
        <v>351.204496820194</v>
      </c>
      <c r="L14968" t="n">
        <v>346.9496097210799</v>
      </c>
      <c r="M14968" t="n">
        <v>346.9496097210799</v>
      </c>
      <c r="N14968" t="n">
        <v>351.8921543328435</v>
      </c>
      <c r="O14968" t="n">
        <v>351.204496820194</v>
      </c>
      <c r="P14968" t="n">
        <v>4.6715537657808</v>
      </c>
      <c r="Q14968" t="n">
        <v>0.9962246304071261</v>
      </c>
      <c r="R14968" t="n">
        <v>0.9951765296860158</v>
      </c>
      <c r="S14968" t="n">
        <v>0.9999817896168445</v>
      </c>
      <c r="T14968" t="b">
        <v>1</v>
      </c>
    </row>
    <row r="14969">
      <c r="A14969" t="n">
        <v>75</v>
      </c>
      <c r="B14969" t="n">
        <v>168</v>
      </c>
      <c r="C14969" t="n">
        <v>77</v>
      </c>
      <c r="D14969" t="n">
        <v>29.65076532844162</v>
      </c>
      <c r="E14969" t="n">
        <v>0.99</v>
      </c>
      <c r="F14969" t="n">
        <v>347.6644760638366</v>
      </c>
      <c r="G14969" t="n">
        <v>2</v>
      </c>
      <c r="H14969" t="n">
        <v>6</v>
      </c>
      <c r="I14969" t="n">
        <v>350.8728093971699</v>
      </c>
      <c r="J14969" t="n">
        <v>350.8728093971699</v>
      </c>
      <c r="K14969" t="n">
        <v>353.2429744913699</v>
      </c>
      <c r="L14969" t="n">
        <v>349.5894760638366</v>
      </c>
      <c r="M14969" t="n">
        <v>351.456661332074</v>
      </c>
      <c r="N14969" t="n">
        <v>354.1230970630489</v>
      </c>
      <c r="O14969" t="n">
        <v>353.2429744913699</v>
      </c>
      <c r="P14969" t="n">
        <v>5.578498427533304</v>
      </c>
      <c r="Q14969" t="n">
        <v>0.9969720235333462</v>
      </c>
      <c r="R14969" t="n">
        <v>0.9959889198358863</v>
      </c>
      <c r="S14969" t="n">
        <v>0.9999878545436572</v>
      </c>
      <c r="T14969" t="b">
        <v>1</v>
      </c>
    </row>
    <row r="14970">
      <c r="A14970" t="n">
        <v>75</v>
      </c>
      <c r="B14970" t="n">
        <v>169</v>
      </c>
      <c r="C14970" t="n">
        <v>57</v>
      </c>
      <c r="D14970" t="n">
        <v>58.43377007293878</v>
      </c>
      <c r="E14970" t="n">
        <v>0.999</v>
      </c>
      <c r="F14970" t="n">
        <v>351.671102202943</v>
      </c>
      <c r="G14970" t="n">
        <v>4</v>
      </c>
      <c r="H14970" t="n">
        <v>6</v>
      </c>
      <c r="I14970" t="n">
        <v>353.452352202943</v>
      </c>
      <c r="J14970" t="n">
        <v>353.452352202943</v>
      </c>
      <c r="K14970" t="n">
        <v>357.5386298304213</v>
      </c>
      <c r="L14970" t="n">
        <v>353.096102202943</v>
      </c>
      <c r="M14970" t="n">
        <v>354.1230970630489</v>
      </c>
      <c r="N14970" t="n">
        <v>359.3779325012629</v>
      </c>
      <c r="O14970" t="n">
        <v>357.5386298304213</v>
      </c>
      <c r="P14970" t="n">
        <v>5.867527627478239</v>
      </c>
      <c r="Q14970" t="n">
        <v>0.9950242173803319</v>
      </c>
      <c r="R14970" t="n">
        <v>0.9921106180930074</v>
      </c>
      <c r="S14970" t="n">
        <v>0.9999607441506273</v>
      </c>
      <c r="T14970" t="b">
        <v>1</v>
      </c>
    </row>
    <row r="14971">
      <c r="A14971" t="n">
        <v>75</v>
      </c>
      <c r="B14971" t="n">
        <v>170</v>
      </c>
      <c r="C14971" t="n">
        <v>60</v>
      </c>
      <c r="D14971" t="n">
        <v>56.26027535154225</v>
      </c>
      <c r="E14971" t="n">
        <v>0.9999</v>
      </c>
      <c r="F14971" t="n">
        <v>352.1347681769316</v>
      </c>
      <c r="G14971" t="n">
        <v>2</v>
      </c>
      <c r="H14971" t="n">
        <v>5</v>
      </c>
      <c r="I14971" t="n">
        <v>354.6347681769316</v>
      </c>
      <c r="J14971" t="n">
        <v>354.6347681769316</v>
      </c>
      <c r="K14971" t="n">
        <v>359.1319924256561</v>
      </c>
      <c r="L14971" t="n">
        <v>353.8014348435983</v>
      </c>
      <c r="M14971" t="n">
        <v>353.8014348435983</v>
      </c>
      <c r="N14971" t="n">
        <v>359.1544581881789</v>
      </c>
      <c r="O14971" t="n">
        <v>359.1319924256561</v>
      </c>
      <c r="P14971" t="n">
        <v>6.997224248724422</v>
      </c>
      <c r="Q14971" t="n">
        <v>0.9942624312422083</v>
      </c>
      <c r="R14971" t="n">
        <v>0.9947769879815831</v>
      </c>
      <c r="S14971" t="n">
        <v>0.9999700326094215</v>
      </c>
      <c r="T14971" t="b">
        <v>1</v>
      </c>
    </row>
    <row r="14972">
      <c r="A14972" t="n">
        <v>75</v>
      </c>
      <c r="B14972" t="n">
        <v>171</v>
      </c>
      <c r="C14972" t="n">
        <v>43</v>
      </c>
      <c r="D14972" t="n">
        <v>55.86817072728986</v>
      </c>
      <c r="E14972" t="n">
        <v>0.9999</v>
      </c>
      <c r="F14972" t="n">
        <v>355.783875217281</v>
      </c>
      <c r="G14972" t="n">
        <v>6</v>
      </c>
      <c r="H14972" t="n">
        <v>7</v>
      </c>
      <c r="I14972" t="n">
        <v>356.858875217281</v>
      </c>
      <c r="J14972" t="n">
        <v>359.3779325012629</v>
      </c>
      <c r="K14972" t="n">
        <v>364.4020485738609</v>
      </c>
      <c r="L14972" t="n">
        <v>356.7394307728366</v>
      </c>
      <c r="M14972" t="n">
        <v>356.7394307728366</v>
      </c>
      <c r="N14972" t="n">
        <v>361.0336790993001</v>
      </c>
      <c r="O14972" t="n">
        <v>361.0336790993001</v>
      </c>
      <c r="P14972" t="n">
        <v>5.24980388201908</v>
      </c>
      <c r="Q14972" t="n">
        <v>0.9924557001202604</v>
      </c>
      <c r="R14972" t="n">
        <v>0.9970056257055758</v>
      </c>
      <c r="S14972" t="n">
        <v>0.9999774095423707</v>
      </c>
      <c r="T14972" t="b">
        <v>1</v>
      </c>
    </row>
    <row r="14973">
      <c r="A14973" t="n">
        <v>75</v>
      </c>
      <c r="B14973" t="n">
        <v>172</v>
      </c>
      <c r="C14973" t="n">
        <v>24</v>
      </c>
      <c r="D14973" t="n">
        <v>50.15416751772711</v>
      </c>
      <c r="E14973" t="n">
        <v>0.9</v>
      </c>
      <c r="F14973" t="n">
        <v>359.9469854027151</v>
      </c>
      <c r="G14973" t="n">
        <v>1</v>
      </c>
      <c r="H14973" t="n">
        <v>5</v>
      </c>
      <c r="I14973" t="n">
        <v>361.1469854027151</v>
      </c>
      <c r="J14973" t="n">
        <v>361.1469854027151</v>
      </c>
      <c r="K14973" t="n">
        <v>365.8785106402365</v>
      </c>
      <c r="L14973" t="n">
        <v>360.6136520693818</v>
      </c>
      <c r="M14973" t="n">
        <v>360.6136520693818</v>
      </c>
      <c r="N14973" t="n">
        <v>365.3856946495652</v>
      </c>
      <c r="O14973" t="n">
        <v>365.3856946495652</v>
      </c>
      <c r="P14973" t="n">
        <v>5.438709246850067</v>
      </c>
      <c r="Q14973" t="n">
        <v>0.9908137175898631</v>
      </c>
      <c r="R14973" t="n">
        <v>0.995342535932353</v>
      </c>
      <c r="S14973" t="n">
        <v>0.9999572152197596</v>
      </c>
      <c r="T14973" t="b">
        <v>1</v>
      </c>
    </row>
    <row r="14974">
      <c r="A14974" t="n">
        <v>75</v>
      </c>
      <c r="B14974" t="n">
        <v>173</v>
      </c>
      <c r="C14974" t="n">
        <v>40</v>
      </c>
      <c r="D14974" t="n">
        <v>53.85536539720606</v>
      </c>
      <c r="E14974" t="n">
        <v>0.9999</v>
      </c>
      <c r="F14974" t="n">
        <v>363.19470254032</v>
      </c>
      <c r="G14974" t="n">
        <v>3</v>
      </c>
      <c r="H14974" t="n">
        <v>7</v>
      </c>
      <c r="I14974" t="n">
        <v>364.6232739688915</v>
      </c>
      <c r="J14974" t="n">
        <v>365.7095977333448</v>
      </c>
      <c r="K14974" t="n">
        <v>369.9974452968166</v>
      </c>
      <c r="L14974" t="n">
        <v>364.0835914292089</v>
      </c>
      <c r="M14974" t="n">
        <v>364.0835914292089</v>
      </c>
      <c r="N14974" t="n">
        <v>368.2231275857966</v>
      </c>
      <c r="O14974" t="n">
        <v>368.2231275857966</v>
      </c>
      <c r="P14974" t="n">
        <v>5.028425045476638</v>
      </c>
      <c r="Q14974" t="n">
        <v>0.9960861428760114</v>
      </c>
      <c r="R14974" t="n">
        <v>0.9971133504595935</v>
      </c>
      <c r="S14974" t="n">
        <v>0.9999887020661318</v>
      </c>
      <c r="T14974" t="b">
        <v>1</v>
      </c>
    </row>
    <row r="14975">
      <c r="A14975" t="n">
        <v>75</v>
      </c>
      <c r="B14975" t="n">
        <v>174</v>
      </c>
      <c r="C14975" t="n">
        <v>26</v>
      </c>
      <c r="D14975" t="n">
        <v>13.87947006146145</v>
      </c>
      <c r="E14975" t="n">
        <v>0.9</v>
      </c>
      <c r="F14975" t="n">
        <v>363.6759729559308</v>
      </c>
      <c r="G14975" t="n">
        <v>1</v>
      </c>
      <c r="H14975" t="n">
        <v>3</v>
      </c>
      <c r="I14975" t="n">
        <v>364.9759729559308</v>
      </c>
      <c r="J14975" t="n">
        <v>365.8785106402365</v>
      </c>
      <c r="K14975" t="n">
        <v>367.1878946082989</v>
      </c>
      <c r="L14975" t="n">
        <v>364.6045443845023</v>
      </c>
      <c r="M14975" t="n">
        <v>364.6045443845023</v>
      </c>
      <c r="N14975" t="n">
        <v>365.7095977333448</v>
      </c>
      <c r="O14975" t="n">
        <v>365.7095977333448</v>
      </c>
      <c r="P14975" t="n">
        <v>2.033624777413934</v>
      </c>
      <c r="Q14975" t="n">
        <v>0.997449333697347</v>
      </c>
      <c r="R14975" t="n">
        <v>0.9989898620053584</v>
      </c>
      <c r="S14975" t="n">
        <v>0.999997423475056</v>
      </c>
      <c r="T14975" t="b">
        <v>1</v>
      </c>
    </row>
    <row r="14976">
      <c r="A14976" t="n">
        <v>75</v>
      </c>
      <c r="B14976" t="n">
        <v>175</v>
      </c>
      <c r="C14976" t="n">
        <v>78</v>
      </c>
      <c r="D14976" t="n">
        <v>38.80360715695589</v>
      </c>
      <c r="E14976" t="n">
        <v>0.99</v>
      </c>
      <c r="F14976" t="n">
        <v>366.9507660169317</v>
      </c>
      <c r="G14976" t="n">
        <v>2</v>
      </c>
      <c r="H14976" t="n">
        <v>7</v>
      </c>
      <c r="I14976" t="n">
        <v>370.2007660169317</v>
      </c>
      <c r="J14976" t="n">
        <v>370.2007660169317</v>
      </c>
      <c r="K14976" t="n">
        <v>373.3025731437866</v>
      </c>
      <c r="L14976" t="n">
        <v>368.684099350265</v>
      </c>
      <c r="M14976" t="n">
        <v>368.684099350265</v>
      </c>
      <c r="N14976" t="n">
        <v>371.6666979019142</v>
      </c>
      <c r="O14976" t="n">
        <v>371.6666979019142</v>
      </c>
      <c r="P14976" t="n">
        <v>4.715931884982524</v>
      </c>
      <c r="Q14976" t="n">
        <v>0.9960391761345092</v>
      </c>
      <c r="R14976" t="n">
        <v>0.9979192852178157</v>
      </c>
      <c r="S14976" t="n">
        <v>0.9999917586552335</v>
      </c>
      <c r="T14976" t="b">
        <v>1</v>
      </c>
    </row>
    <row r="14977">
      <c r="A14977" t="n">
        <v>75</v>
      </c>
      <c r="B14977" t="n">
        <v>176</v>
      </c>
      <c r="C14977" t="n">
        <v>60</v>
      </c>
      <c r="D14977" t="n">
        <v>32.85769207487141</v>
      </c>
      <c r="E14977" t="n">
        <v>0.999</v>
      </c>
      <c r="F14977" t="n">
        <v>369.7746354101884</v>
      </c>
      <c r="G14977" t="n">
        <v>2</v>
      </c>
      <c r="H14977" t="n">
        <v>6</v>
      </c>
      <c r="I14977" t="n">
        <v>372.2746354101884</v>
      </c>
      <c r="J14977" t="n">
        <v>373.3025731437866</v>
      </c>
      <c r="K14977" t="n">
        <v>375.9290872984526</v>
      </c>
      <c r="L14977" t="n">
        <v>371.2746354101884</v>
      </c>
      <c r="M14977" t="n">
        <v>371.2746354101884</v>
      </c>
      <c r="N14977" t="n">
        <v>374.2294638341876</v>
      </c>
      <c r="O14977" t="n">
        <v>374.2294638341876</v>
      </c>
      <c r="P14977" t="n">
        <v>4.454828423999231</v>
      </c>
      <c r="Q14977" t="n">
        <v>0.9966450777607575</v>
      </c>
      <c r="R14977" t="n">
        <v>0.9955560602444486</v>
      </c>
      <c r="S14977" t="n">
        <v>0.9999850909276843</v>
      </c>
      <c r="T14977" t="b">
        <v>1</v>
      </c>
    </row>
    <row r="14978">
      <c r="A14978" t="n">
        <v>75</v>
      </c>
      <c r="B14978" t="n">
        <v>177</v>
      </c>
      <c r="C14978" t="n">
        <v>50</v>
      </c>
      <c r="D14978" t="n">
        <v>68.69238990992848</v>
      </c>
      <c r="E14978" t="n">
        <v>0.99</v>
      </c>
      <c r="F14978" t="n">
        <v>372.4795187410452</v>
      </c>
      <c r="G14978" t="n">
        <v>1</v>
      </c>
      <c r="H14978" t="n">
        <v>7</v>
      </c>
      <c r="I14978" t="n">
        <v>374.9795187410452</v>
      </c>
      <c r="J14978" t="n">
        <v>374.9795187410452</v>
      </c>
      <c r="K14978" t="n">
        <v>381.4599328834913</v>
      </c>
      <c r="L14978" t="n">
        <v>373.5906298521563</v>
      </c>
      <c r="M14978" t="n">
        <v>373.5906298521563</v>
      </c>
      <c r="N14978" t="n">
        <v>378.8705983310132</v>
      </c>
      <c r="O14978" t="n">
        <v>378.8705983310132</v>
      </c>
      <c r="P14978" t="n">
        <v>6.391079589968001</v>
      </c>
      <c r="Q14978" t="n">
        <v>0.9874396420388996</v>
      </c>
      <c r="R14978" t="n">
        <v>0.9963195504779847</v>
      </c>
      <c r="S14978" t="n">
        <v>0.9999537722365457</v>
      </c>
      <c r="T14978" t="b">
        <v>1</v>
      </c>
    </row>
    <row r="14979">
      <c r="A14979" t="n">
        <v>75</v>
      </c>
      <c r="B14979" t="n">
        <v>178</v>
      </c>
      <c r="C14979" t="n">
        <v>35</v>
      </c>
      <c r="D14979" t="n">
        <v>57.41359397471884</v>
      </c>
      <c r="E14979" t="n">
        <v>0.9</v>
      </c>
      <c r="F14979" t="n">
        <v>373.2220559903479</v>
      </c>
      <c r="G14979" t="n">
        <v>5</v>
      </c>
      <c r="H14979" t="n">
        <v>7</v>
      </c>
      <c r="I14979" t="n">
        <v>374.1942782125702</v>
      </c>
      <c r="J14979" t="n">
        <v>374.1942782125702</v>
      </c>
      <c r="K14979" t="n">
        <v>379.657036916159</v>
      </c>
      <c r="L14979" t="n">
        <v>373.9998337681257</v>
      </c>
      <c r="M14979" t="n">
        <v>378.8705983310132</v>
      </c>
      <c r="N14979" t="n">
        <v>383.2836339939432</v>
      </c>
      <c r="O14979" t="n">
        <v>379.657036916159</v>
      </c>
      <c r="P14979" t="n">
        <v>6.434980925811089</v>
      </c>
      <c r="Q14979" t="n">
        <v>0.9946702036496857</v>
      </c>
      <c r="R14979" t="n">
        <v>0.9969229230026374</v>
      </c>
      <c r="S14979" t="n">
        <v>0.9999835998062498</v>
      </c>
      <c r="T14979" t="b">
        <v>1</v>
      </c>
    </row>
    <row r="14980">
      <c r="A14980" t="n">
        <v>75</v>
      </c>
      <c r="B14980" t="n">
        <v>179</v>
      </c>
      <c r="C14980" t="n">
        <v>98</v>
      </c>
      <c r="D14980" t="n">
        <v>42.05664144139013</v>
      </c>
      <c r="E14980" t="n">
        <v>0.9</v>
      </c>
      <c r="F14980" t="n">
        <v>384.2926243642175</v>
      </c>
      <c r="G14980" t="n">
        <v>2</v>
      </c>
      <c r="H14980" t="n">
        <v>8</v>
      </c>
      <c r="I14980" t="n">
        <v>388.3759576975508</v>
      </c>
      <c r="J14980" t="n">
        <v>388.3759576975508</v>
      </c>
      <c r="K14980" t="n">
        <v>391.7377995393886</v>
      </c>
      <c r="L14980" t="n">
        <v>386.2526243642175</v>
      </c>
      <c r="M14980" t="n">
        <v>386.2526243642175</v>
      </c>
      <c r="N14980" t="n">
        <v>389.5434413784108</v>
      </c>
      <c r="O14980" t="n">
        <v>389.5434413784108</v>
      </c>
      <c r="P14980" t="n">
        <v>5.250817014193274</v>
      </c>
      <c r="Q14980" t="n">
        <v>0.9957078408006392</v>
      </c>
      <c r="R14980" t="n">
        <v>0.9955693415410755</v>
      </c>
      <c r="S14980" t="n">
        <v>0.9999809829085363</v>
      </c>
      <c r="T14980" t="b">
        <v>1</v>
      </c>
    </row>
    <row r="14981">
      <c r="A14981" t="n">
        <v>75</v>
      </c>
      <c r="B14981" t="n">
        <v>180</v>
      </c>
      <c r="C14981" t="n">
        <v>47</v>
      </c>
      <c r="D14981" t="n">
        <v>47.48888036388623</v>
      </c>
      <c r="E14981" t="n">
        <v>0.9</v>
      </c>
      <c r="F14981" t="n">
        <v>384.6038750741563</v>
      </c>
      <c r="G14981" t="n">
        <v>1</v>
      </c>
      <c r="H14981" t="n">
        <v>6</v>
      </c>
      <c r="I14981" t="n">
        <v>386.9538750741564</v>
      </c>
      <c r="J14981" t="n">
        <v>386.9538750741564</v>
      </c>
      <c r="K14981" t="n">
        <v>391.4339581273532</v>
      </c>
      <c r="L14981" t="n">
        <v>385.7788750741564</v>
      </c>
      <c r="M14981" t="n">
        <v>385.7788750741564</v>
      </c>
      <c r="N14981" t="n">
        <v>390.0494578406929</v>
      </c>
      <c r="O14981" t="n">
        <v>390.0494578406929</v>
      </c>
      <c r="P14981" t="n">
        <v>5.445582766536518</v>
      </c>
      <c r="Q14981" t="n">
        <v>0.9912997639969012</v>
      </c>
      <c r="R14981" t="n">
        <v>0.9935835801831008</v>
      </c>
      <c r="S14981" t="n">
        <v>0.9999441756332981</v>
      </c>
      <c r="T14981" t="b">
        <v>1</v>
      </c>
    </row>
    <row r="14982">
      <c r="A14982" t="n">
        <v>75</v>
      </c>
      <c r="B14982" t="n">
        <v>181</v>
      </c>
      <c r="C14982" t="n">
        <v>58</v>
      </c>
      <c r="D14982" t="n">
        <v>50.53832754832667</v>
      </c>
      <c r="E14982" t="n">
        <v>0.9999</v>
      </c>
      <c r="F14982" t="n">
        <v>384.8651034105742</v>
      </c>
      <c r="G14982" t="n">
        <v>3</v>
      </c>
      <c r="H14982" t="n">
        <v>4</v>
      </c>
      <c r="I14982" t="n">
        <v>386.9365319820028</v>
      </c>
      <c r="J14982" t="n">
        <v>386.9365319820028</v>
      </c>
      <c r="K14982" t="n">
        <v>390.9602841753409</v>
      </c>
      <c r="L14982" t="n">
        <v>386.6776034105742</v>
      </c>
      <c r="M14982" t="n">
        <v>386.6776034105742</v>
      </c>
      <c r="N14982" t="n">
        <v>390.2117521901775</v>
      </c>
      <c r="O14982" t="n">
        <v>390.2117521901775</v>
      </c>
      <c r="P14982" t="n">
        <v>5.346648779603242</v>
      </c>
      <c r="Q14982" t="n">
        <v>0.996326760280712</v>
      </c>
      <c r="R14982" t="n">
        <v>0.9956950848098018</v>
      </c>
      <c r="S14982" t="n">
        <v>0.9999841870145352</v>
      </c>
      <c r="T14982" t="b">
        <v>1</v>
      </c>
    </row>
    <row r="14983">
      <c r="A14983" t="n">
        <v>75</v>
      </c>
      <c r="B14983" t="n">
        <v>182</v>
      </c>
      <c r="C14983" t="n">
        <v>66</v>
      </c>
      <c r="D14983" t="n">
        <v>77.90666351085936</v>
      </c>
      <c r="E14983" t="n">
        <v>0.999</v>
      </c>
      <c r="F14983" t="n">
        <v>385.0666429652043</v>
      </c>
      <c r="G14983" t="n">
        <v>1</v>
      </c>
      <c r="H14983" t="n">
        <v>8</v>
      </c>
      <c r="I14983" t="n">
        <v>388.3666429652043</v>
      </c>
      <c r="J14983" t="n">
        <v>391.4339581273532</v>
      </c>
      <c r="K14983" t="n">
        <v>398.7836433642267</v>
      </c>
      <c r="L14983" t="n">
        <v>386.3866429652043</v>
      </c>
      <c r="M14983" t="n">
        <v>389.5434413784108</v>
      </c>
      <c r="N14983" t="n">
        <v>395.6394244387284</v>
      </c>
      <c r="O14983" t="n">
        <v>395.6394244387284</v>
      </c>
      <c r="P14983" t="n">
        <v>10.57278147352412</v>
      </c>
      <c r="Q14983" t="n">
        <v>0.9857668622895996</v>
      </c>
      <c r="R14983" t="n">
        <v>0.991808051447915</v>
      </c>
      <c r="S14983" t="n">
        <v>0.9998834028681417</v>
      </c>
      <c r="T14983" t="b">
        <v>1</v>
      </c>
    </row>
    <row r="14984">
      <c r="A14984" t="n">
        <v>75</v>
      </c>
      <c r="B14984" t="n">
        <v>183</v>
      </c>
      <c r="C14984" t="n">
        <v>63</v>
      </c>
      <c r="D14984" t="n">
        <v>37.79834545505176</v>
      </c>
      <c r="E14984" t="n">
        <v>0.999</v>
      </c>
      <c r="F14984" t="n">
        <v>387.7291824688707</v>
      </c>
      <c r="G14984" t="n">
        <v>3</v>
      </c>
      <c r="H14984" t="n">
        <v>5</v>
      </c>
      <c r="I14984" t="n">
        <v>389.9791824688707</v>
      </c>
      <c r="J14984" t="n">
        <v>390.9602841753409</v>
      </c>
      <c r="K14984" t="n">
        <v>393.9697065841826</v>
      </c>
      <c r="L14984" t="n">
        <v>389.4791824688707</v>
      </c>
      <c r="M14984" t="n">
        <v>389.4791824688707</v>
      </c>
      <c r="N14984" t="n">
        <v>393.0755997338613</v>
      </c>
      <c r="O14984" t="n">
        <v>393.0755997338613</v>
      </c>
      <c r="P14984" t="n">
        <v>5.346417264990635</v>
      </c>
      <c r="Q14984" t="n">
        <v>0.9972514570361343</v>
      </c>
      <c r="R14984" t="n">
        <v>0.9964879164194202</v>
      </c>
      <c r="S14984" t="n">
        <v>0.9999903468873861</v>
      </c>
      <c r="T14984" t="b">
        <v>1</v>
      </c>
    </row>
    <row r="14985">
      <c r="A14985" t="n">
        <v>75</v>
      </c>
      <c r="B14985" t="n">
        <v>184</v>
      </c>
      <c r="C14985" t="n">
        <v>90</v>
      </c>
      <c r="D14985" t="n">
        <v>56.67285777064668</v>
      </c>
      <c r="E14985" t="n">
        <v>0.999</v>
      </c>
      <c r="F14985" t="n">
        <v>388.6828588044795</v>
      </c>
      <c r="G14985" t="n">
        <v>7</v>
      </c>
      <c r="H14985" t="n">
        <v>8</v>
      </c>
      <c r="I14985" t="n">
        <v>390.6828588044795</v>
      </c>
      <c r="J14985" t="n">
        <v>390.6828588044795</v>
      </c>
      <c r="K14985" t="n">
        <v>395.0389585562586</v>
      </c>
      <c r="L14985" t="n">
        <v>390.4828588044795</v>
      </c>
      <c r="M14985" t="n">
        <v>395.6394244387284</v>
      </c>
      <c r="N14985" t="n">
        <v>400.0739203519245</v>
      </c>
      <c r="O14985" t="n">
        <v>395.0389585562586</v>
      </c>
      <c r="P14985" t="n">
        <v>6.356099751779141</v>
      </c>
      <c r="Q14985" t="n">
        <v>0.9969625623462954</v>
      </c>
      <c r="R14985" t="n">
        <v>0.9940341273314734</v>
      </c>
      <c r="S14985" t="n">
        <v>0.9999818790337194</v>
      </c>
      <c r="T14985" t="b">
        <v>1</v>
      </c>
    </row>
    <row r="14986">
      <c r="A14986" t="n">
        <v>75</v>
      </c>
      <c r="B14986" t="n">
        <v>185</v>
      </c>
      <c r="C14986" t="n">
        <v>68</v>
      </c>
      <c r="D14986" t="n">
        <v>69.81360629876897</v>
      </c>
      <c r="E14986" t="n">
        <v>0.99</v>
      </c>
      <c r="F14986" t="n">
        <v>389.7137871570412</v>
      </c>
      <c r="G14986" t="n">
        <v>1</v>
      </c>
      <c r="H14986" t="n">
        <v>4</v>
      </c>
      <c r="I14986" t="n">
        <v>393.1137871570411</v>
      </c>
      <c r="J14986" t="n">
        <v>402.5043915718933</v>
      </c>
      <c r="K14986" t="n">
        <v>409.0905808453621</v>
      </c>
      <c r="L14986" t="n">
        <v>391.8387871570412</v>
      </c>
      <c r="M14986" t="n">
        <v>391.8387871570412</v>
      </c>
      <c r="N14986" t="n">
        <v>396.7208575275844</v>
      </c>
      <c r="O14986" t="n">
        <v>396.7208575275844</v>
      </c>
      <c r="P14986" t="n">
        <v>7.007070370543261</v>
      </c>
      <c r="Q14986" t="n">
        <v>0.9872359423262512</v>
      </c>
      <c r="R14986" t="n">
        <v>0.9940580798565122</v>
      </c>
      <c r="S14986" t="n">
        <v>0.9999241569885957</v>
      </c>
      <c r="T14986" t="b">
        <v>1</v>
      </c>
    </row>
    <row r="14987">
      <c r="A14987" t="n">
        <v>75</v>
      </c>
      <c r="B14987" t="n">
        <v>186</v>
      </c>
      <c r="C14987" t="n">
        <v>57</v>
      </c>
      <c r="D14987" t="n">
        <v>39.43993100126566</v>
      </c>
      <c r="E14987" t="n">
        <v>0.9</v>
      </c>
      <c r="F14987" t="n">
        <v>390.1532871930672</v>
      </c>
      <c r="G14987" t="n">
        <v>1</v>
      </c>
      <c r="H14987" t="n">
        <v>2</v>
      </c>
      <c r="I14987" t="n">
        <v>393.0032871930673</v>
      </c>
      <c r="J14987" t="n">
        <v>398.7836433642267</v>
      </c>
      <c r="K14987" t="n">
        <v>402.5043915718933</v>
      </c>
      <c r="L14987" t="n">
        <v>392.5282871930672</v>
      </c>
      <c r="M14987" t="n">
        <v>392.5282871930672</v>
      </c>
      <c r="N14987" t="n">
        <v>395.6809595352947</v>
      </c>
      <c r="O14987" t="n">
        <v>395.6809595352947</v>
      </c>
      <c r="P14987" t="n">
        <v>5.527672342227447</v>
      </c>
      <c r="Q14987" t="n">
        <v>0.9927690321559286</v>
      </c>
      <c r="R14987" t="n">
        <v>0.9959743551800578</v>
      </c>
      <c r="S14987" t="n">
        <v>0.9999708906917554</v>
      </c>
      <c r="T14987" t="b">
        <v>1</v>
      </c>
    </row>
    <row r="14988">
      <c r="A14988" t="n">
        <v>75</v>
      </c>
      <c r="B14988" t="n">
        <v>187</v>
      </c>
      <c r="C14988" t="n">
        <v>72</v>
      </c>
      <c r="D14988" t="n">
        <v>61.21967923811923</v>
      </c>
      <c r="E14988" t="n">
        <v>0.9</v>
      </c>
      <c r="F14988" t="n">
        <v>391.8721903252961</v>
      </c>
      <c r="G14988" t="n">
        <v>2</v>
      </c>
      <c r="H14988" t="n">
        <v>8</v>
      </c>
      <c r="I14988" t="n">
        <v>394.8721903252961</v>
      </c>
      <c r="J14988" t="n">
        <v>395.6809595352947</v>
      </c>
      <c r="K14988" t="n">
        <v>400.574618946815</v>
      </c>
      <c r="L14988" t="n">
        <v>393.3121903252961</v>
      </c>
      <c r="M14988" t="n">
        <v>400.0739203519245</v>
      </c>
      <c r="N14988" t="n">
        <v>404.8641925927789</v>
      </c>
      <c r="O14988" t="n">
        <v>400.574618946815</v>
      </c>
      <c r="P14988" t="n">
        <v>8.702428621518948</v>
      </c>
      <c r="Q14988" t="n">
        <v>0.9937582399919944</v>
      </c>
      <c r="R14988" t="n">
        <v>0.9935570349006169</v>
      </c>
      <c r="S14988" t="n">
        <v>0.9999597845581097</v>
      </c>
      <c r="T14988" t="b">
        <v>1</v>
      </c>
    </row>
    <row r="14989">
      <c r="A14989" t="n">
        <v>75</v>
      </c>
      <c r="B14989" t="n">
        <v>188</v>
      </c>
      <c r="C14989" t="n">
        <v>24</v>
      </c>
      <c r="D14989" t="n">
        <v>68.53883169208245</v>
      </c>
      <c r="E14989" t="n">
        <v>0.9999</v>
      </c>
      <c r="F14989" t="n">
        <v>393.7618748103372</v>
      </c>
      <c r="G14989" t="n">
        <v>4</v>
      </c>
      <c r="H14989" t="n">
        <v>8</v>
      </c>
      <c r="I14989" t="n">
        <v>394.5118748103372</v>
      </c>
      <c r="J14989" t="n">
        <v>396.7208575275844</v>
      </c>
      <c r="K14989" t="n">
        <v>401.513782820737</v>
      </c>
      <c r="L14989" t="n">
        <v>394.2418748103372</v>
      </c>
      <c r="M14989" t="n">
        <v>404.8641925927789</v>
      </c>
      <c r="N14989" t="n">
        <v>410.2271684685287</v>
      </c>
      <c r="O14989" t="n">
        <v>401.513782820737</v>
      </c>
      <c r="P14989" t="n">
        <v>7.751908010399859</v>
      </c>
      <c r="Q14989" t="n">
        <v>0.9941662603628036</v>
      </c>
      <c r="R14989" t="n">
        <v>0.9927895260884191</v>
      </c>
      <c r="S14989" t="n">
        <v>0.999957935972539</v>
      </c>
      <c r="T14989" t="b">
        <v>1</v>
      </c>
    </row>
    <row r="14990">
      <c r="A14990" t="n">
        <v>75</v>
      </c>
      <c r="B14990" t="n">
        <v>189</v>
      </c>
      <c r="C14990" t="n">
        <v>96</v>
      </c>
      <c r="D14990" t="n">
        <v>40.32840479835944</v>
      </c>
      <c r="E14990" t="n">
        <v>0.999</v>
      </c>
      <c r="F14990" t="n">
        <v>394.3880196770504</v>
      </c>
      <c r="G14990" t="n">
        <v>2</v>
      </c>
      <c r="H14990" t="n">
        <v>7</v>
      </c>
      <c r="I14990" t="n">
        <v>398.3880196770504</v>
      </c>
      <c r="J14990" t="n">
        <v>400.574618946815</v>
      </c>
      <c r="K14990" t="n">
        <v>403.7983123759404</v>
      </c>
      <c r="L14990" t="n">
        <v>396.5213530103837</v>
      </c>
      <c r="M14990" t="n">
        <v>396.5213530103837</v>
      </c>
      <c r="N14990" t="n">
        <v>399.6211535329325</v>
      </c>
      <c r="O14990" t="n">
        <v>399.6211535329325</v>
      </c>
      <c r="P14990" t="n">
        <v>5.233133855882102</v>
      </c>
      <c r="Q14990" t="n">
        <v>0.9958838553040911</v>
      </c>
      <c r="R14990" t="n">
        <v>0.9978376114631169</v>
      </c>
      <c r="S14990" t="n">
        <v>0.9999910992958934</v>
      </c>
      <c r="T14990" t="b">
        <v>1</v>
      </c>
    </row>
    <row r="14991">
      <c r="A14991" t="n">
        <v>75</v>
      </c>
      <c r="B14991" t="n">
        <v>190</v>
      </c>
      <c r="C14991" t="n">
        <v>47</v>
      </c>
      <c r="D14991" t="n">
        <v>59.12156385866909</v>
      </c>
      <c r="E14991" t="n">
        <v>0.9</v>
      </c>
      <c r="F14991" t="n">
        <v>396.5177640729004</v>
      </c>
      <c r="G14991" t="n">
        <v>2</v>
      </c>
      <c r="H14991" t="n">
        <v>7</v>
      </c>
      <c r="I14991" t="n">
        <v>398.4760974062337</v>
      </c>
      <c r="J14991" t="n">
        <v>403.7983123759404</v>
      </c>
      <c r="K14991" t="n">
        <v>408.5242567291514</v>
      </c>
      <c r="L14991" t="n">
        <v>397.5622085173448</v>
      </c>
      <c r="M14991" t="n">
        <v>399.6211535329325</v>
      </c>
      <c r="N14991" t="n">
        <v>404.1654705090024</v>
      </c>
      <c r="O14991" t="n">
        <v>404.1654705090024</v>
      </c>
      <c r="P14991" t="n">
        <v>7.647706436101998</v>
      </c>
      <c r="Q14991" t="n">
        <v>0.9939715109125747</v>
      </c>
      <c r="R14991" t="n">
        <v>0.9968315296624251</v>
      </c>
      <c r="S14991" t="n">
        <v>0.9999808989111461</v>
      </c>
      <c r="T14991" t="b">
        <v>1</v>
      </c>
    </row>
    <row r="14992">
      <c r="A14992" t="n">
        <v>75</v>
      </c>
      <c r="B14992" t="n">
        <v>191</v>
      </c>
      <c r="C14992" t="n">
        <v>83</v>
      </c>
      <c r="D14992" t="n">
        <v>55.51061408324165</v>
      </c>
      <c r="E14992" t="n">
        <v>0.9999</v>
      </c>
      <c r="F14992" t="n">
        <v>403.8226263597771</v>
      </c>
      <c r="G14992" t="n">
        <v>1</v>
      </c>
      <c r="H14992" t="n">
        <v>3</v>
      </c>
      <c r="I14992" t="n">
        <v>407.9726263597771</v>
      </c>
      <c r="J14992" t="n">
        <v>409.0905808453621</v>
      </c>
      <c r="K14992" t="n">
        <v>414.3274312305736</v>
      </c>
      <c r="L14992" t="n">
        <v>406.7869120740629</v>
      </c>
      <c r="M14992" t="n">
        <v>406.7869120740629</v>
      </c>
      <c r="N14992" t="n">
        <v>411.2065469533018</v>
      </c>
      <c r="O14992" t="n">
        <v>411.2065469533018</v>
      </c>
      <c r="P14992" t="n">
        <v>7.383920593524692</v>
      </c>
      <c r="Q14992" t="n">
        <v>0.9898376272849547</v>
      </c>
      <c r="R14992" t="n">
        <v>0.9959660931311763</v>
      </c>
      <c r="S14992" t="n">
        <v>0.9999590059349013</v>
      </c>
      <c r="T14992" t="b">
        <v>1</v>
      </c>
    </row>
    <row r="14993">
      <c r="A14993" t="n">
        <v>75</v>
      </c>
      <c r="B14993" t="n">
        <v>192</v>
      </c>
      <c r="C14993" t="n">
        <v>43</v>
      </c>
      <c r="D14993" t="n">
        <v>66.76227468936096</v>
      </c>
      <c r="E14993" t="n">
        <v>0.9999</v>
      </c>
      <c r="F14993" t="n">
        <v>404.6405267810161</v>
      </c>
      <c r="G14993" t="n">
        <v>2</v>
      </c>
      <c r="H14993" t="n">
        <v>6</v>
      </c>
      <c r="I14993" t="n">
        <v>406.4321934476828</v>
      </c>
      <c r="J14993" t="n">
        <v>408.5242567291514</v>
      </c>
      <c r="K14993" t="n">
        <v>413.8609693342162</v>
      </c>
      <c r="L14993" t="n">
        <v>405.7155267810161</v>
      </c>
      <c r="M14993" t="n">
        <v>405.7155267810161</v>
      </c>
      <c r="N14993" t="n">
        <v>411.719328461714</v>
      </c>
      <c r="O14993" t="n">
        <v>411.719328461714</v>
      </c>
      <c r="P14993" t="n">
        <v>7.078801680697893</v>
      </c>
      <c r="Q14993" t="n">
        <v>0.9931950618771838</v>
      </c>
      <c r="R14993" t="n">
        <v>0.9909912320257673</v>
      </c>
      <c r="S14993" t="n">
        <v>0.9999386958913725</v>
      </c>
      <c r="T14993" t="b">
        <v>1</v>
      </c>
    </row>
    <row r="14994">
      <c r="A14994" t="n">
        <v>75</v>
      </c>
      <c r="B14994" t="n">
        <v>193</v>
      </c>
      <c r="C14994" t="n">
        <v>80</v>
      </c>
      <c r="D14994" t="n">
        <v>31.66950133959016</v>
      </c>
      <c r="E14994" t="n">
        <v>0.999</v>
      </c>
      <c r="F14994" t="n">
        <v>407.6489374486156</v>
      </c>
      <c r="G14994" t="n">
        <v>1</v>
      </c>
      <c r="H14994" t="n">
        <v>4</v>
      </c>
      <c r="I14994" t="n">
        <v>411.6489374486156</v>
      </c>
      <c r="J14994" t="n">
        <v>414.3274312305736</v>
      </c>
      <c r="K14994" t="n">
        <v>417.3151200361953</v>
      </c>
      <c r="L14994" t="n">
        <v>410.1489374486156</v>
      </c>
      <c r="M14994" t="n">
        <v>410.1489374486156</v>
      </c>
      <c r="N14994" t="n">
        <v>412.3635878919436</v>
      </c>
      <c r="O14994" t="n">
        <v>412.3635878919436</v>
      </c>
      <c r="P14994" t="n">
        <v>4.714650443327969</v>
      </c>
      <c r="Q14994" t="n">
        <v>0.9941895248117834</v>
      </c>
      <c r="R14994" t="n">
        <v>0.9973001817905633</v>
      </c>
      <c r="S14994" t="n">
        <v>0.9999843127732814</v>
      </c>
      <c r="T14994" t="b">
        <v>1</v>
      </c>
    </row>
    <row r="14995">
      <c r="A14995" t="n">
        <v>75</v>
      </c>
      <c r="B14995" t="n">
        <v>194</v>
      </c>
      <c r="C14995" t="n">
        <v>74</v>
      </c>
      <c r="D14995" t="n">
        <v>28.07121381962947</v>
      </c>
      <c r="E14995" t="n">
        <v>0.9</v>
      </c>
      <c r="F14995" t="n">
        <v>411.1962785986618</v>
      </c>
      <c r="G14995" t="n">
        <v>1</v>
      </c>
      <c r="H14995" t="n">
        <v>6</v>
      </c>
      <c r="I14995" t="n">
        <v>414.8962785986618</v>
      </c>
      <c r="J14995" t="n">
        <v>417.3151200361953</v>
      </c>
      <c r="K14995" t="n">
        <v>419.9633477550283</v>
      </c>
      <c r="L14995" t="n">
        <v>413.0462785986618</v>
      </c>
      <c r="M14995" t="n">
        <v>413.0462785986618</v>
      </c>
      <c r="N14995" t="n">
        <v>415.5706683306428</v>
      </c>
      <c r="O14995" t="n">
        <v>415.5706683306428</v>
      </c>
      <c r="P14995" t="n">
        <v>4.374389731981069</v>
      </c>
      <c r="Q14995" t="n">
        <v>0.994848007025919</v>
      </c>
      <c r="R14995" t="n">
        <v>0.9962021912662666</v>
      </c>
      <c r="S14995" t="n">
        <v>0.9999804337160869</v>
      </c>
      <c r="T14995" t="b">
        <v>1</v>
      </c>
    </row>
    <row r="14996">
      <c r="A14996" t="n">
        <v>75</v>
      </c>
      <c r="B14996" t="n">
        <v>195</v>
      </c>
      <c r="C14996" t="n">
        <v>45</v>
      </c>
      <c r="D14996" t="n">
        <v>54.19284683139474</v>
      </c>
      <c r="E14996" t="n">
        <v>0.9999</v>
      </c>
      <c r="F14996" t="n">
        <v>412.8640967572963</v>
      </c>
      <c r="G14996" t="n">
        <v>2</v>
      </c>
      <c r="H14996" t="n">
        <v>8</v>
      </c>
      <c r="I14996" t="n">
        <v>414.7390967572963</v>
      </c>
      <c r="J14996" t="n">
        <v>414.7390967572963</v>
      </c>
      <c r="K14996" t="n">
        <v>419.0710589340665</v>
      </c>
      <c r="L14996" t="n">
        <v>413.7640967572963</v>
      </c>
      <c r="M14996" t="n">
        <v>413.7640967572963</v>
      </c>
      <c r="N14996" t="n">
        <v>418.0045386063882</v>
      </c>
      <c r="O14996" t="n">
        <v>418.0045386063882</v>
      </c>
      <c r="P14996" t="n">
        <v>5.140441849091872</v>
      </c>
      <c r="Q14996" t="n">
        <v>0.9944726891723821</v>
      </c>
      <c r="R14996" t="n">
        <v>0.9942944484035375</v>
      </c>
      <c r="S14996" t="n">
        <v>0.9999684636428834</v>
      </c>
      <c r="T14996" t="b">
        <v>1</v>
      </c>
    </row>
    <row r="14997">
      <c r="A14997" t="n">
        <v>75</v>
      </c>
      <c r="B14997" t="n">
        <v>196</v>
      </c>
      <c r="C14997" t="n">
        <v>29</v>
      </c>
      <c r="D14997" t="n">
        <v>49.12951657643197</v>
      </c>
      <c r="E14997" t="n">
        <v>0.99</v>
      </c>
      <c r="F14997" t="n">
        <v>414.5225708852057</v>
      </c>
      <c r="G14997" t="n">
        <v>1</v>
      </c>
      <c r="H14997" t="n">
        <v>7</v>
      </c>
      <c r="I14997" t="n">
        <v>415.9725708852057</v>
      </c>
      <c r="J14997" t="n">
        <v>419.9633477550283</v>
      </c>
      <c r="K14997" t="n">
        <v>424.5982078094087</v>
      </c>
      <c r="L14997" t="n">
        <v>415.1670153296502</v>
      </c>
      <c r="M14997" t="n">
        <v>415.1670153296502</v>
      </c>
      <c r="N14997" t="n">
        <v>418.9433040749562</v>
      </c>
      <c r="O14997" t="n">
        <v>418.9433040749562</v>
      </c>
      <c r="P14997" t="n">
        <v>4.420733189750536</v>
      </c>
      <c r="Q14997" t="n">
        <v>0.9910005465154351</v>
      </c>
      <c r="R14997" t="n">
        <v>0.9973663222578785</v>
      </c>
      <c r="S14997" t="n">
        <v>0.9999762983396664</v>
      </c>
      <c r="T14997" t="b">
        <v>1</v>
      </c>
    </row>
    <row r="14998">
      <c r="A14998" t="n">
        <v>75</v>
      </c>
      <c r="B14998" t="n">
        <v>197</v>
      </c>
      <c r="C14998" t="n">
        <v>25</v>
      </c>
      <c r="D14998" t="n">
        <v>33.64699996459905</v>
      </c>
      <c r="E14998" t="n">
        <v>0.9999</v>
      </c>
      <c r="F14998" t="n">
        <v>415.9855462574228</v>
      </c>
      <c r="G14998" t="n">
        <v>2</v>
      </c>
      <c r="H14998" t="n">
        <v>7</v>
      </c>
      <c r="I14998" t="n">
        <v>417.0272129240895</v>
      </c>
      <c r="J14998" t="n">
        <v>419.0710589340665</v>
      </c>
      <c r="K14998" t="n">
        <v>421.760667244586</v>
      </c>
      <c r="L14998" t="n">
        <v>416.5411018129784</v>
      </c>
      <c r="M14998" t="n">
        <v>418.9433040749562</v>
      </c>
      <c r="N14998" t="n">
        <v>421.5295454250407</v>
      </c>
      <c r="O14998" t="n">
        <v>421.5295454250407</v>
      </c>
      <c r="P14998" t="n">
        <v>5.543999167617926</v>
      </c>
      <c r="Q14998" t="n">
        <v>0.9965646243655928</v>
      </c>
      <c r="R14998" t="n">
        <v>0.9981955415485475</v>
      </c>
      <c r="S14998" t="n">
        <v>0.9999938010074025</v>
      </c>
      <c r="T14998" t="b">
        <v>1</v>
      </c>
    </row>
    <row r="14999">
      <c r="A14999" t="n">
        <v>75</v>
      </c>
      <c r="B14999" t="n">
        <v>198</v>
      </c>
      <c r="C14999" t="n">
        <v>19</v>
      </c>
      <c r="D14999" t="n">
        <v>37.21796035512192</v>
      </c>
      <c r="E14999" t="n">
        <v>0.9</v>
      </c>
      <c r="F14999" t="n">
        <v>418.0430460308269</v>
      </c>
      <c r="G14999" t="n">
        <v>1</v>
      </c>
      <c r="H14999" t="n">
        <v>6</v>
      </c>
      <c r="I14999" t="n">
        <v>418.9930460308269</v>
      </c>
      <c r="J14999" t="n">
        <v>424.5982078094087</v>
      </c>
      <c r="K14999" t="n">
        <v>428.1093361447975</v>
      </c>
      <c r="L14999" t="n">
        <v>418.5180460308269</v>
      </c>
      <c r="M14999" t="n">
        <v>418.5180460308269</v>
      </c>
      <c r="N14999" t="n">
        <v>421.8649849116832</v>
      </c>
      <c r="O14999" t="n">
        <v>421.8649849116832</v>
      </c>
      <c r="P14999" t="n">
        <v>3.821938880856294</v>
      </c>
      <c r="Q14999" t="n">
        <v>0.9931750176761488</v>
      </c>
      <c r="R14999" t="n">
        <v>0.9949678284625403</v>
      </c>
      <c r="S14999" t="n">
        <v>0.9999656555182063</v>
      </c>
      <c r="T14999" t="b">
        <v>1</v>
      </c>
    </row>
    <row r="15000">
      <c r="A15000" t="n">
        <v>75</v>
      </c>
      <c r="B15000" t="n">
        <v>199</v>
      </c>
      <c r="C15000" t="n">
        <v>38</v>
      </c>
      <c r="D15000" t="n">
        <v>44.20300942513269</v>
      </c>
      <c r="E15000" t="n">
        <v>0.999</v>
      </c>
      <c r="F15000" t="n">
        <v>419.2442389794543</v>
      </c>
      <c r="G15000" t="n">
        <v>7</v>
      </c>
      <c r="H15000" t="n">
        <v>8</v>
      </c>
      <c r="I15000" t="n">
        <v>420.0886834238988</v>
      </c>
      <c r="J15000" t="n">
        <v>421.5295454250407</v>
      </c>
      <c r="K15000" t="n">
        <v>424.9271633670186</v>
      </c>
      <c r="L15000" t="n">
        <v>420.0042389794543</v>
      </c>
      <c r="M15000" t="n">
        <v>420.0042389794543</v>
      </c>
      <c r="N15000" t="n">
        <v>423.4630034102159</v>
      </c>
      <c r="O15000" t="n">
        <v>423.4630034102159</v>
      </c>
      <c r="P15000" t="n">
        <v>4.218764430761553</v>
      </c>
      <c r="Q15000" t="n">
        <v>0.9976301034996197</v>
      </c>
      <c r="R15000" t="n">
        <v>0.9953437493523053</v>
      </c>
      <c r="S15000" t="n">
        <v>0.9999889651678852</v>
      </c>
      <c r="T15000" t="b">
        <v>1</v>
      </c>
    </row>
    <row r="15001">
      <c r="A15001" t="n">
        <v>75</v>
      </c>
      <c r="B15001" t="n">
        <v>200</v>
      </c>
      <c r="C15001" t="n">
        <v>65</v>
      </c>
      <c r="D15001" t="n">
        <v>62.21468626487874</v>
      </c>
      <c r="E15001" t="n">
        <v>0.9</v>
      </c>
      <c r="F15001" t="n">
        <v>419.7228979405521</v>
      </c>
      <c r="G15001" t="n">
        <v>2</v>
      </c>
      <c r="H15001" t="n">
        <v>7</v>
      </c>
      <c r="I15001" t="n">
        <v>422.4312312738854</v>
      </c>
      <c r="J15001" t="n">
        <v>422.4312312738854</v>
      </c>
      <c r="K15001" t="n">
        <v>427.4044276180005</v>
      </c>
      <c r="L15001" t="n">
        <v>421.1673423849966</v>
      </c>
      <c r="M15001" t="n">
        <v>424.9271633670186</v>
      </c>
      <c r="N15001" t="n">
        <v>429.7092299515597</v>
      </c>
      <c r="O15001" t="n">
        <v>427.4044276180005</v>
      </c>
      <c r="P15001" t="n">
        <v>7.681529677448339</v>
      </c>
      <c r="Q15001" t="n">
        <v>0.9936571147140527</v>
      </c>
      <c r="R15001" t="n">
        <v>0.9966660382404894</v>
      </c>
      <c r="S15001" t="n">
        <v>0.9999788530630117</v>
      </c>
      <c r="T15001" t="b">
        <v>1</v>
      </c>
    </row>
    <row r="15002">
      <c r="A15002" t="n">
        <v>76</v>
      </c>
      <c r="B15002" t="n">
        <v>1</v>
      </c>
      <c r="C15002" t="n">
        <v>10</v>
      </c>
      <c r="D15002" t="n">
        <v>41.18660072296451</v>
      </c>
      <c r="E15002" t="n">
        <v>0.999</v>
      </c>
      <c r="F15002" t="n">
        <v>0.9108759042014237</v>
      </c>
      <c r="G15002" t="n">
        <v>3</v>
      </c>
      <c r="H15002" t="n">
        <v>6</v>
      </c>
      <c r="I15002" t="n">
        <v>1.268018761344281</v>
      </c>
      <c r="J15002" t="n">
        <v>1.268018761344281</v>
      </c>
      <c r="K15002" t="n">
        <v>4.547206716994322</v>
      </c>
      <c r="L15002" t="n">
        <v>1.160875904201424</v>
      </c>
      <c r="M15002" t="n">
        <v>1.160875904201424</v>
      </c>
      <c r="N15002" t="n">
        <v>4.864706904468017</v>
      </c>
      <c r="O15002" t="n">
        <v>4.547206716994322</v>
      </c>
      <c r="P15002" t="n">
        <v>3.636330812792898</v>
      </c>
      <c r="Q15002" t="n">
        <v>0.9859163064994719</v>
      </c>
      <c r="R15002" t="n">
        <v>0.971120025204227</v>
      </c>
      <c r="S15002" t="n">
        <v>0.9995932632866733</v>
      </c>
      <c r="T15002" t="b">
        <v>1</v>
      </c>
    </row>
    <row r="15003">
      <c r="A15003" t="n">
        <v>76</v>
      </c>
      <c r="B15003" t="n">
        <v>2</v>
      </c>
      <c r="C15003" t="n">
        <v>25</v>
      </c>
      <c r="D15003" t="n">
        <v>52.49893749629924</v>
      </c>
      <c r="E15003" t="n">
        <v>0.99</v>
      </c>
      <c r="F15003" t="n">
        <v>3.641665425138367</v>
      </c>
      <c r="G15003" t="n">
        <v>7</v>
      </c>
      <c r="H15003" t="n">
        <v>8</v>
      </c>
      <c r="I15003" t="n">
        <v>4.197220980693922</v>
      </c>
      <c r="J15003" t="n">
        <v>4.197220980693922</v>
      </c>
      <c r="K15003" t="n">
        <v>8.232496729832988</v>
      </c>
      <c r="L15003" t="n">
        <v>4.141665425138367</v>
      </c>
      <c r="M15003" t="n">
        <v>4.141665425138367</v>
      </c>
      <c r="N15003" t="n">
        <v>8.249563507790889</v>
      </c>
      <c r="O15003" t="n">
        <v>8.232496729832988</v>
      </c>
      <c r="P15003" t="n">
        <v>4.590831304694621</v>
      </c>
      <c r="Q15003" t="n">
        <v>0.9915600680889576</v>
      </c>
      <c r="R15003" t="n">
        <v>0.979160017868804</v>
      </c>
      <c r="S15003" t="n">
        <v>0.9998241119697854</v>
      </c>
      <c r="T15003" t="b">
        <v>1</v>
      </c>
    </row>
    <row r="15004">
      <c r="A15004" t="n">
        <v>76</v>
      </c>
      <c r="B15004" t="n">
        <v>3</v>
      </c>
      <c r="C15004" t="n">
        <v>21</v>
      </c>
      <c r="D15004" t="n">
        <v>38.4524359711053</v>
      </c>
      <c r="E15004" t="n">
        <v>0.9</v>
      </c>
      <c r="F15004" t="n">
        <v>6.774305642777414</v>
      </c>
      <c r="G15004" t="n">
        <v>6</v>
      </c>
      <c r="H15004" t="n">
        <v>7</v>
      </c>
      <c r="I15004" t="n">
        <v>7.299305642777414</v>
      </c>
      <c r="J15004" t="n">
        <v>7.299305642777414</v>
      </c>
      <c r="K15004" t="n">
        <v>10.75725851787681</v>
      </c>
      <c r="L15004" t="n">
        <v>7.24097230944408</v>
      </c>
      <c r="M15004" t="n">
        <v>8.232496729832988</v>
      </c>
      <c r="N15004" t="n">
        <v>11.18810287672809</v>
      </c>
      <c r="O15004" t="n">
        <v>10.75725851787681</v>
      </c>
      <c r="P15004" t="n">
        <v>3.982952875099398</v>
      </c>
      <c r="Q15004" t="n">
        <v>0.973011101131616</v>
      </c>
      <c r="R15004" t="n">
        <v>0.9938112331692203</v>
      </c>
      <c r="S15004" t="n">
        <v>0.9998329719978841</v>
      </c>
      <c r="T15004" t="b">
        <v>1</v>
      </c>
    </row>
    <row r="15005">
      <c r="A15005" t="n">
        <v>76</v>
      </c>
      <c r="B15005" t="n">
        <v>4</v>
      </c>
      <c r="C15005" t="n">
        <v>24</v>
      </c>
      <c r="D15005" t="n">
        <v>37.46952456002418</v>
      </c>
      <c r="E15005" t="n">
        <v>0.99</v>
      </c>
      <c r="F15005" t="n">
        <v>7.077197190281348</v>
      </c>
      <c r="G15005" t="n">
        <v>3</v>
      </c>
      <c r="H15005" t="n">
        <v>5</v>
      </c>
      <c r="I15005" t="n">
        <v>7.934340047424205</v>
      </c>
      <c r="J15005" t="n">
        <v>7.934340047424205</v>
      </c>
      <c r="K15005" t="n">
        <v>10.91758244870002</v>
      </c>
      <c r="L15005" t="n">
        <v>7.743863856948015</v>
      </c>
      <c r="M15005" t="n">
        <v>7.743863856948015</v>
      </c>
      <c r="N15005" t="n">
        <v>11.30899464286849</v>
      </c>
      <c r="O15005" t="n">
        <v>10.91758244870002</v>
      </c>
      <c r="P15005" t="n">
        <v>3.840385258418667</v>
      </c>
      <c r="Q15005" t="n">
        <v>0.9871791701299405</v>
      </c>
      <c r="R15005" t="n">
        <v>0.9853947785182767</v>
      </c>
      <c r="S15005" t="n">
        <v>0.9998127489401682</v>
      </c>
      <c r="T15005" t="b">
        <v>1</v>
      </c>
    </row>
    <row r="15006">
      <c r="A15006" t="n">
        <v>76</v>
      </c>
      <c r="B15006" t="n">
        <v>5</v>
      </c>
      <c r="C15006" t="n">
        <v>19</v>
      </c>
      <c r="D15006" t="n">
        <v>35.89237509210422</v>
      </c>
      <c r="E15006" t="n">
        <v>0.999</v>
      </c>
      <c r="F15006" t="n">
        <v>7.448350529755208</v>
      </c>
      <c r="G15006" t="n">
        <v>3</v>
      </c>
      <c r="H15006" t="n">
        <v>7</v>
      </c>
      <c r="I15006" t="n">
        <v>8.126921958326637</v>
      </c>
      <c r="J15006" t="n">
        <v>10.91758244870002</v>
      </c>
      <c r="K15006" t="n">
        <v>13.77525562482296</v>
      </c>
      <c r="L15006" t="n">
        <v>7.870572751977431</v>
      </c>
      <c r="M15006" t="n">
        <v>11.18810287672809</v>
      </c>
      <c r="N15006" t="n">
        <v>13.94693263015655</v>
      </c>
      <c r="O15006" t="n">
        <v>13.77525562482296</v>
      </c>
      <c r="P15006" t="n">
        <v>6.326905095067755</v>
      </c>
      <c r="Q15006" t="n">
        <v>0.9877154898094941</v>
      </c>
      <c r="R15006" t="n">
        <v>0.9942220720730069</v>
      </c>
      <c r="S15006" t="n">
        <v>0.9999290209855008</v>
      </c>
      <c r="T15006" t="b">
        <v>1</v>
      </c>
    </row>
    <row r="15007">
      <c r="A15007" t="n">
        <v>76</v>
      </c>
      <c r="B15007" t="n">
        <v>6</v>
      </c>
      <c r="C15007" t="n">
        <v>44</v>
      </c>
      <c r="D15007" t="n">
        <v>56.80470161257504</v>
      </c>
      <c r="E15007" t="n">
        <v>0.9</v>
      </c>
      <c r="F15007" t="n">
        <v>8.058348893105054</v>
      </c>
      <c r="G15007" t="n">
        <v>1</v>
      </c>
      <c r="H15007" t="n">
        <v>3</v>
      </c>
      <c r="I15007" t="n">
        <v>10.25834889310505</v>
      </c>
      <c r="J15007" t="n">
        <v>10.25834889310505</v>
      </c>
      <c r="K15007" t="n">
        <v>15.61728300749893</v>
      </c>
      <c r="L15007" t="n">
        <v>9.629777464533625</v>
      </c>
      <c r="M15007" t="n">
        <v>13.77525562482296</v>
      </c>
      <c r="N15007" t="n">
        <v>18.29792295066493</v>
      </c>
      <c r="O15007" t="n">
        <v>15.61728300749893</v>
      </c>
      <c r="P15007" t="n">
        <v>7.558934114393873</v>
      </c>
      <c r="Q15007" t="n">
        <v>0.9759502094394646</v>
      </c>
      <c r="R15007" t="n">
        <v>0.9806277419425934</v>
      </c>
      <c r="S15007" t="n">
        <v>0.9995341012510347</v>
      </c>
      <c r="T15007" t="b">
        <v>1</v>
      </c>
    </row>
    <row r="15008">
      <c r="A15008" t="n">
        <v>76</v>
      </c>
      <c r="B15008" t="n">
        <v>7</v>
      </c>
      <c r="C15008" t="n">
        <v>62</v>
      </c>
      <c r="D15008" t="n">
        <v>35.17874630885516</v>
      </c>
      <c r="E15008" t="n">
        <v>0.9999</v>
      </c>
      <c r="F15008" t="n">
        <v>17.31963080565973</v>
      </c>
      <c r="G15008" t="n">
        <v>2</v>
      </c>
      <c r="H15008" t="n">
        <v>3</v>
      </c>
      <c r="I15008" t="n">
        <v>19.90296413899307</v>
      </c>
      <c r="J15008" t="n">
        <v>19.90296413899307</v>
      </c>
      <c r="K15008" t="n">
        <v>22.71501420364975</v>
      </c>
      <c r="L15008" t="n">
        <v>19.53391651994545</v>
      </c>
      <c r="M15008" t="n">
        <v>19.53391651994545</v>
      </c>
      <c r="N15008" t="n">
        <v>22.33477211778424</v>
      </c>
      <c r="O15008" t="n">
        <v>22.33477211778424</v>
      </c>
      <c r="P15008" t="n">
        <v>5.015141312124502</v>
      </c>
      <c r="Q15008" t="n">
        <v>0.9839271158857494</v>
      </c>
      <c r="R15008" t="n">
        <v>0.9879582595422252</v>
      </c>
      <c r="S15008" t="n">
        <v>0.9998064545010883</v>
      </c>
      <c r="T15008" t="b">
        <v>0</v>
      </c>
    </row>
    <row r="15009">
      <c r="A15009" t="n">
        <v>76</v>
      </c>
      <c r="B15009" t="n">
        <v>8</v>
      </c>
      <c r="C15009" t="n">
        <v>31</v>
      </c>
      <c r="D15009" t="n">
        <v>34.58005024902967</v>
      </c>
      <c r="E15009" t="n">
        <v>0.9999</v>
      </c>
      <c r="F15009" t="n">
        <v>17.84960147073091</v>
      </c>
      <c r="G15009" t="n">
        <v>1</v>
      </c>
      <c r="H15009" t="n">
        <v>7</v>
      </c>
      <c r="I15009" t="n">
        <v>19.39960147073091</v>
      </c>
      <c r="J15009" t="n">
        <v>19.39960147073091</v>
      </c>
      <c r="K15009" t="n">
        <v>22.6618703621488</v>
      </c>
      <c r="L15009" t="n">
        <v>18.5384903596198</v>
      </c>
      <c r="M15009" t="n">
        <v>18.5384903596198</v>
      </c>
      <c r="N15009" t="n">
        <v>21.19644964086727</v>
      </c>
      <c r="O15009" t="n">
        <v>21.19644964086727</v>
      </c>
      <c r="P15009" t="n">
        <v>3.346848170136365</v>
      </c>
      <c r="Q15009" t="n">
        <v>0.9852899522572773</v>
      </c>
      <c r="R15009" t="n">
        <v>0.9944327399764558</v>
      </c>
      <c r="S15009" t="n">
        <v>0.9999181053392575</v>
      </c>
      <c r="T15009" t="b">
        <v>1</v>
      </c>
    </row>
    <row r="15010">
      <c r="A15010" t="n">
        <v>76</v>
      </c>
      <c r="B15010" t="n">
        <v>9</v>
      </c>
      <c r="C15010" t="n">
        <v>89</v>
      </c>
      <c r="D15010" t="n">
        <v>31.09847929715623</v>
      </c>
      <c r="E15010" t="n">
        <v>0.99</v>
      </c>
      <c r="F15010" t="n">
        <v>18.58058111513262</v>
      </c>
      <c r="G15010" t="n">
        <v>3</v>
      </c>
      <c r="H15010" t="n">
        <v>4</v>
      </c>
      <c r="I15010" t="n">
        <v>21.75915254370405</v>
      </c>
      <c r="J15010" t="n">
        <v>22.33477211778424</v>
      </c>
      <c r="K15010" t="n">
        <v>24.81076569239859</v>
      </c>
      <c r="L15010" t="n">
        <v>21.36183111513262</v>
      </c>
      <c r="M15010" t="n">
        <v>21.36183111513262</v>
      </c>
      <c r="N15010" t="n">
        <v>23.53654994710159</v>
      </c>
      <c r="O15010" t="n">
        <v>23.53654994710159</v>
      </c>
      <c r="P15010" t="n">
        <v>4.955968831968967</v>
      </c>
      <c r="Q15010" t="n">
        <v>0.9893474739950975</v>
      </c>
      <c r="R15010" t="n">
        <v>0.9864944457943811</v>
      </c>
      <c r="S15010" t="n">
        <v>0.999856131732614</v>
      </c>
      <c r="T15010" t="b">
        <v>1</v>
      </c>
    </row>
    <row r="15011">
      <c r="A15011" t="n">
        <v>76</v>
      </c>
      <c r="B15011" t="n">
        <v>10</v>
      </c>
      <c r="C15011" t="n">
        <v>29</v>
      </c>
      <c r="D15011" t="n">
        <v>47.29836019196955</v>
      </c>
      <c r="E15011" t="n">
        <v>0.9999</v>
      </c>
      <c r="F15011" t="n">
        <v>21.86603844287233</v>
      </c>
      <c r="G15011" t="n">
        <v>3</v>
      </c>
      <c r="H15011" t="n">
        <v>5</v>
      </c>
      <c r="I15011" t="n">
        <v>22.90175272858662</v>
      </c>
      <c r="J15011" t="n">
        <v>24.81076569239859</v>
      </c>
      <c r="K15011" t="n">
        <v>28.57655870131336</v>
      </c>
      <c r="L15011" t="n">
        <v>22.67159399842789</v>
      </c>
      <c r="M15011" t="n">
        <v>22.67159399842789</v>
      </c>
      <c r="N15011" t="n">
        <v>27.17191371222138</v>
      </c>
      <c r="O15011" t="n">
        <v>27.17191371222138</v>
      </c>
      <c r="P15011" t="n">
        <v>5.305875269349045</v>
      </c>
      <c r="Q15011" t="n">
        <v>0.9838433686057838</v>
      </c>
      <c r="R15011" t="n">
        <v>0.9815990472836122</v>
      </c>
      <c r="S15011" t="n">
        <v>0.9997027025896589</v>
      </c>
      <c r="T15011" t="b">
        <v>0</v>
      </c>
    </row>
    <row r="15012">
      <c r="A15012" t="n">
        <v>76</v>
      </c>
      <c r="B15012" t="n">
        <v>11</v>
      </c>
      <c r="C15012" t="n">
        <v>87</v>
      </c>
      <c r="D15012" t="n">
        <v>61.67268359677115</v>
      </c>
      <c r="E15012" t="n">
        <v>0.9999</v>
      </c>
      <c r="F15012" t="n">
        <v>27.18030738164342</v>
      </c>
      <c r="G15012" t="n">
        <v>4</v>
      </c>
      <c r="H15012" t="n">
        <v>7</v>
      </c>
      <c r="I15012" t="n">
        <v>29.89905738164342</v>
      </c>
      <c r="J15012" t="n">
        <v>29.89905738164342</v>
      </c>
      <c r="K15012" t="n">
        <v>34.2118324583407</v>
      </c>
      <c r="L15012" t="n">
        <v>29.11364071497675</v>
      </c>
      <c r="M15012" t="n">
        <v>29.11364071497675</v>
      </c>
      <c r="N15012" t="n">
        <v>33.85404683309905</v>
      </c>
      <c r="O15012" t="n">
        <v>33.85404683309905</v>
      </c>
      <c r="P15012" t="n">
        <v>6.673739451455639</v>
      </c>
      <c r="Q15012" t="n">
        <v>0.9733944024913983</v>
      </c>
      <c r="R15012" t="n">
        <v>0.9900925894447616</v>
      </c>
      <c r="S15012" t="n">
        <v>0.9997364074224149</v>
      </c>
      <c r="T15012" t="b">
        <v>0</v>
      </c>
    </row>
    <row r="15013">
      <c r="A15013" t="n">
        <v>76</v>
      </c>
      <c r="B15013" t="n">
        <v>12</v>
      </c>
      <c r="C15013" t="n">
        <v>88</v>
      </c>
      <c r="D15013" t="n">
        <v>74.97898034473121</v>
      </c>
      <c r="E15013" t="n">
        <v>0.9999</v>
      </c>
      <c r="F15013" t="n">
        <v>30.26424270370491</v>
      </c>
      <c r="G15013" t="n">
        <v>2</v>
      </c>
      <c r="H15013" t="n">
        <v>5</v>
      </c>
      <c r="I15013" t="n">
        <v>33.93090937037157</v>
      </c>
      <c r="J15013" t="n">
        <v>33.93090937037157</v>
      </c>
      <c r="K15013" t="n">
        <v>39.92443297906312</v>
      </c>
      <c r="L15013" t="n">
        <v>32.70868714814935</v>
      </c>
      <c r="M15013" t="n">
        <v>32.70868714814935</v>
      </c>
      <c r="N15013" t="n">
        <v>39.84274807533595</v>
      </c>
      <c r="O15013" t="n">
        <v>39.84274807533595</v>
      </c>
      <c r="P15013" t="n">
        <v>9.578505371631046</v>
      </c>
      <c r="Q15013" t="n">
        <v>0.9660539656759964</v>
      </c>
      <c r="R15013" t="n">
        <v>0.9709876447639764</v>
      </c>
      <c r="S15013" t="n">
        <v>0.9990151455933377</v>
      </c>
      <c r="T15013" t="b">
        <v>0</v>
      </c>
    </row>
    <row r="15014">
      <c r="A15014" t="n">
        <v>76</v>
      </c>
      <c r="B15014" t="n">
        <v>13</v>
      </c>
      <c r="C15014" t="n">
        <v>61</v>
      </c>
      <c r="D15014" t="n">
        <v>53.39769823120358</v>
      </c>
      <c r="E15014" t="n">
        <v>0.99</v>
      </c>
      <c r="F15014" t="n">
        <v>32.08202134456268</v>
      </c>
      <c r="G15014" t="n">
        <v>7</v>
      </c>
      <c r="H15014" t="n">
        <v>8</v>
      </c>
      <c r="I15014" t="n">
        <v>33.43757690011823</v>
      </c>
      <c r="J15014" t="n">
        <v>33.85404683309905</v>
      </c>
      <c r="K15014" t="n">
        <v>37.95840488315314</v>
      </c>
      <c r="L15014" t="n">
        <v>33.30202134456268</v>
      </c>
      <c r="M15014" t="n">
        <v>33.30202134456268</v>
      </c>
      <c r="N15014" t="n">
        <v>37.48024499332665</v>
      </c>
      <c r="O15014" t="n">
        <v>37.48024499332665</v>
      </c>
      <c r="P15014" t="n">
        <v>5.398223648763974</v>
      </c>
      <c r="Q15014" t="n">
        <v>0.9914162017387343</v>
      </c>
      <c r="R15014" t="n">
        <v>0.978807053033377</v>
      </c>
      <c r="S15014" t="n">
        <v>0.9998180840186768</v>
      </c>
      <c r="T15014" t="b">
        <v>1</v>
      </c>
    </row>
    <row r="15015">
      <c r="A15015" t="n">
        <v>76</v>
      </c>
      <c r="B15015" t="n">
        <v>14</v>
      </c>
      <c r="C15015" t="n">
        <v>32</v>
      </c>
      <c r="D15015" t="n">
        <v>31.52700383387826</v>
      </c>
      <c r="E15015" t="n">
        <v>0.99</v>
      </c>
      <c r="F15015" t="n">
        <v>33.96402913830337</v>
      </c>
      <c r="G15015" t="n">
        <v>6</v>
      </c>
      <c r="H15015" t="n">
        <v>8</v>
      </c>
      <c r="I15015" t="n">
        <v>34.76402913830337</v>
      </c>
      <c r="J15015" t="n">
        <v>34.76402913830337</v>
      </c>
      <c r="K15015" t="n">
        <v>37.5991913535802</v>
      </c>
      <c r="L15015" t="n">
        <v>34.60402913830337</v>
      </c>
      <c r="M15015" t="n">
        <v>40.40851089877691</v>
      </c>
      <c r="N15015" t="n">
        <v>42.87541260721809</v>
      </c>
      <c r="O15015" t="n">
        <v>37.5991913535802</v>
      </c>
      <c r="P15015" t="n">
        <v>3.635162215276821</v>
      </c>
      <c r="Q15015" t="n">
        <v>0.9778175463097838</v>
      </c>
      <c r="R15015" t="n">
        <v>0.9874324316993108</v>
      </c>
      <c r="S15015" t="n">
        <v>0.9997212204981714</v>
      </c>
      <c r="T15015" t="b">
        <v>1</v>
      </c>
    </row>
    <row r="15016">
      <c r="A15016" t="n">
        <v>76</v>
      </c>
      <c r="B15016" t="n">
        <v>15</v>
      </c>
      <c r="C15016" t="n">
        <v>19</v>
      </c>
      <c r="D15016" t="n">
        <v>37.42323827165436</v>
      </c>
      <c r="E15016" t="n">
        <v>0.999</v>
      </c>
      <c r="F15016" t="n">
        <v>34.18474025455819</v>
      </c>
      <c r="G15016" t="n">
        <v>7</v>
      </c>
      <c r="H15016" t="n">
        <v>8</v>
      </c>
      <c r="I15016" t="n">
        <v>34.60696247678042</v>
      </c>
      <c r="J15016" t="n">
        <v>37.95840488315314</v>
      </c>
      <c r="K15016" t="n">
        <v>40.83490282870689</v>
      </c>
      <c r="L15016" t="n">
        <v>34.5647402545582</v>
      </c>
      <c r="M15016" t="n">
        <v>37.48024499332665</v>
      </c>
      <c r="N15016" t="n">
        <v>40.40851089877691</v>
      </c>
      <c r="O15016" t="n">
        <v>40.40851089877691</v>
      </c>
      <c r="P15016" t="n">
        <v>6.223770644218718</v>
      </c>
      <c r="Q15016" t="n">
        <v>0.9939763785400283</v>
      </c>
      <c r="R15016" t="n">
        <v>0.9850996151955246</v>
      </c>
      <c r="S15016" t="n">
        <v>0.9999102457223299</v>
      </c>
      <c r="T15016" t="b">
        <v>1</v>
      </c>
    </row>
    <row r="15017">
      <c r="A15017" t="n">
        <v>76</v>
      </c>
      <c r="B15017" t="n">
        <v>16</v>
      </c>
      <c r="C15017" t="n">
        <v>65</v>
      </c>
      <c r="D15017" t="n">
        <v>43.03833860806844</v>
      </c>
      <c r="E15017" t="n">
        <v>0.999</v>
      </c>
      <c r="F15017" t="n">
        <v>35.87959405524747</v>
      </c>
      <c r="G15017" t="n">
        <v>1</v>
      </c>
      <c r="H15017" t="n">
        <v>7</v>
      </c>
      <c r="I15017" t="n">
        <v>39.12959405524747</v>
      </c>
      <c r="J15017" t="n">
        <v>39.12959405524747</v>
      </c>
      <c r="K15017" t="n">
        <v>43.18981467865016</v>
      </c>
      <c r="L15017" t="n">
        <v>37.32403849969192</v>
      </c>
      <c r="M15017" t="n">
        <v>40.83490282870689</v>
      </c>
      <c r="N15017" t="n">
        <v>44.14299957029555</v>
      </c>
      <c r="O15017" t="n">
        <v>43.18981467865016</v>
      </c>
      <c r="P15017" t="n">
        <v>7.310220623402685</v>
      </c>
      <c r="Q15017" t="n">
        <v>0.9817249310061227</v>
      </c>
      <c r="R15017" t="n">
        <v>0.9930757113081035</v>
      </c>
      <c r="S15017" t="n">
        <v>0.999873458146422</v>
      </c>
      <c r="T15017" t="b">
        <v>1</v>
      </c>
    </row>
    <row r="15018">
      <c r="A15018" t="n">
        <v>76</v>
      </c>
      <c r="B15018" t="n">
        <v>17</v>
      </c>
      <c r="C15018" t="n">
        <v>80</v>
      </c>
      <c r="D15018" t="n">
        <v>36.13914194349104</v>
      </c>
      <c r="E15018" t="n">
        <v>0.9999</v>
      </c>
      <c r="F15018" t="n">
        <v>36.38284814122465</v>
      </c>
      <c r="G15018" t="n">
        <v>3</v>
      </c>
      <c r="H15018" t="n">
        <v>4</v>
      </c>
      <c r="I15018" t="n">
        <v>39.2399909983675</v>
      </c>
      <c r="J15018" t="n">
        <v>42.80190916046018</v>
      </c>
      <c r="K15018" t="n">
        <v>45.679229378891</v>
      </c>
      <c r="L15018" t="n">
        <v>38.88284814122465</v>
      </c>
      <c r="M15018" t="n">
        <v>38.88284814122465</v>
      </c>
      <c r="N15018" t="n">
        <v>41.4100608645457</v>
      </c>
      <c r="O15018" t="n">
        <v>41.4100608645457</v>
      </c>
      <c r="P15018" t="n">
        <v>5.02721272332105</v>
      </c>
      <c r="Q15018" t="n">
        <v>0.9876315559523765</v>
      </c>
      <c r="R15018" t="n">
        <v>0.9843226131153938</v>
      </c>
      <c r="S15018" t="n">
        <v>0.9998060951175048</v>
      </c>
      <c r="T15018" t="b">
        <v>0</v>
      </c>
    </row>
    <row r="15019">
      <c r="A15019" t="n">
        <v>76</v>
      </c>
      <c r="B15019" t="n">
        <v>18</v>
      </c>
      <c r="C15019" t="n">
        <v>14</v>
      </c>
      <c r="D15019" t="n">
        <v>69.05633539980356</v>
      </c>
      <c r="E15019" t="n">
        <v>0.999</v>
      </c>
      <c r="F15019" t="n">
        <v>36.80379328467965</v>
      </c>
      <c r="G15019" t="n">
        <v>3</v>
      </c>
      <c r="H15019" t="n">
        <v>8</v>
      </c>
      <c r="I15019" t="n">
        <v>37.30379328467965</v>
      </c>
      <c r="J15019" t="n">
        <v>37.30379328467965</v>
      </c>
      <c r="K15019" t="n">
        <v>42.80190916046018</v>
      </c>
      <c r="L15019" t="n">
        <v>37.08379328467965</v>
      </c>
      <c r="M15019" t="n">
        <v>42.87541260721809</v>
      </c>
      <c r="N15019" t="n">
        <v>48.27888173083339</v>
      </c>
      <c r="O15019" t="n">
        <v>42.80190916046018</v>
      </c>
      <c r="P15019" t="n">
        <v>5.998115875780535</v>
      </c>
      <c r="Q15019" t="n">
        <v>0.976498985493702</v>
      </c>
      <c r="R15019" t="n">
        <v>0.9726779106095197</v>
      </c>
      <c r="S15019" t="n">
        <v>0.9993579031808919</v>
      </c>
      <c r="T15019" t="b">
        <v>1</v>
      </c>
    </row>
    <row r="15020">
      <c r="A15020" t="n">
        <v>76</v>
      </c>
      <c r="B15020" t="n">
        <v>19</v>
      </c>
      <c r="C15020" t="n">
        <v>95</v>
      </c>
      <c r="D15020" t="n">
        <v>93.70223274952224</v>
      </c>
      <c r="E15020" t="n">
        <v>0.9</v>
      </c>
      <c r="F15020" t="n">
        <v>36.97844491083567</v>
      </c>
      <c r="G15020" t="n">
        <v>4</v>
      </c>
      <c r="H15020" t="n">
        <v>8</v>
      </c>
      <c r="I15020" t="n">
        <v>39.94719491083567</v>
      </c>
      <c r="J15020" t="n">
        <v>41.4100608645457</v>
      </c>
      <c r="K15020" t="n">
        <v>47.96266455332348</v>
      </c>
      <c r="L15020" t="n">
        <v>38.87844491083567</v>
      </c>
      <c r="M15020" t="n">
        <v>48.27888173083339</v>
      </c>
      <c r="N15020" t="n">
        <v>55.61082482547519</v>
      </c>
      <c r="O15020" t="n">
        <v>47.96266455332348</v>
      </c>
      <c r="P15020" t="n">
        <v>10.98421964248781</v>
      </c>
      <c r="Q15020" t="n">
        <v>0.9598573307776794</v>
      </c>
      <c r="R15020" t="n">
        <v>0.9631086027151726</v>
      </c>
      <c r="S15020" t="n">
        <v>0.998519080841646</v>
      </c>
      <c r="T15020" t="b">
        <v>1</v>
      </c>
    </row>
    <row r="15021">
      <c r="A15021" t="n">
        <v>76</v>
      </c>
      <c r="B15021" t="n">
        <v>20</v>
      </c>
      <c r="C15021" t="n">
        <v>81</v>
      </c>
      <c r="D15021" t="n">
        <v>58.42561777988465</v>
      </c>
      <c r="E15021" t="n">
        <v>0.9999</v>
      </c>
      <c r="F15021" t="n">
        <v>37.20370518452274</v>
      </c>
      <c r="G15021" t="n">
        <v>2</v>
      </c>
      <c r="H15021" t="n">
        <v>3</v>
      </c>
      <c r="I15021" t="n">
        <v>40.57870518452274</v>
      </c>
      <c r="J15021" t="n">
        <v>40.57870518452274</v>
      </c>
      <c r="K15021" t="n">
        <v>45.24901835637603</v>
      </c>
      <c r="L15021" t="n">
        <v>40.09656232737989</v>
      </c>
      <c r="M15021" t="n">
        <v>45.679229378891</v>
      </c>
      <c r="N15021" t="n">
        <v>50.33095053970985</v>
      </c>
      <c r="O15021" t="n">
        <v>45.24901835637603</v>
      </c>
      <c r="P15021" t="n">
        <v>8.045313171853287</v>
      </c>
      <c r="Q15021" t="n">
        <v>0.9734478313053727</v>
      </c>
      <c r="R15021" t="n">
        <v>0.9800804986195785</v>
      </c>
      <c r="S15021" t="n">
        <v>0.9994710940390342</v>
      </c>
      <c r="T15021" t="b">
        <v>0</v>
      </c>
    </row>
    <row r="15022">
      <c r="A15022" t="n">
        <v>76</v>
      </c>
      <c r="B15022" t="n">
        <v>21</v>
      </c>
      <c r="C15022" t="n">
        <v>63</v>
      </c>
      <c r="D15022" t="n">
        <v>82.66761935917904</v>
      </c>
      <c r="E15022" t="n">
        <v>0.9</v>
      </c>
      <c r="F15022" t="n">
        <v>37.3274047510538</v>
      </c>
      <c r="G15022" t="n">
        <v>5</v>
      </c>
      <c r="H15022" t="n">
        <v>7</v>
      </c>
      <c r="I15022" t="n">
        <v>39.0774047510538</v>
      </c>
      <c r="J15022" t="n">
        <v>39.84274807533595</v>
      </c>
      <c r="K15022" t="n">
        <v>47.70836361854995</v>
      </c>
      <c r="L15022" t="n">
        <v>38.7274047510538</v>
      </c>
      <c r="M15022" t="n">
        <v>44.14299957029555</v>
      </c>
      <c r="N15022" t="n">
        <v>50.4971593980572</v>
      </c>
      <c r="O15022" t="n">
        <v>47.70836361854995</v>
      </c>
      <c r="P15022" t="n">
        <v>10.38095886749615</v>
      </c>
      <c r="Q15022" t="n">
        <v>0.9680606046081079</v>
      </c>
      <c r="R15022" t="n">
        <v>0.986742301372845</v>
      </c>
      <c r="S15022" t="n">
        <v>0.9995765571215608</v>
      </c>
      <c r="T15022" t="b">
        <v>1</v>
      </c>
    </row>
    <row r="15023">
      <c r="A15023" t="n">
        <v>76</v>
      </c>
      <c r="B15023" t="n">
        <v>22</v>
      </c>
      <c r="C15023" t="n">
        <v>53</v>
      </c>
      <c r="D15023" t="n">
        <v>41.70852559551759</v>
      </c>
      <c r="E15023" t="n">
        <v>0.99</v>
      </c>
      <c r="F15023" t="n">
        <v>37.9061021026463</v>
      </c>
      <c r="G15023" t="n">
        <v>1</v>
      </c>
      <c r="H15023" t="n">
        <v>5</v>
      </c>
      <c r="I15023" t="n">
        <v>40.5561021026463</v>
      </c>
      <c r="J15023" t="n">
        <v>43.18981467865016</v>
      </c>
      <c r="K15023" t="n">
        <v>47.12458124426502</v>
      </c>
      <c r="L15023" t="n">
        <v>39.37832432486852</v>
      </c>
      <c r="M15023" t="n">
        <v>47.70836361854995</v>
      </c>
      <c r="N15023" t="n">
        <v>51.67682466474572</v>
      </c>
      <c r="O15023" t="n">
        <v>47.12458124426502</v>
      </c>
      <c r="P15023" t="n">
        <v>9.218479141618722</v>
      </c>
      <c r="Q15023" t="n">
        <v>0.9822845682590842</v>
      </c>
      <c r="R15023" t="n">
        <v>0.9837559507779734</v>
      </c>
      <c r="S15023" t="n">
        <v>0.9997122296548111</v>
      </c>
      <c r="T15023" t="b">
        <v>1</v>
      </c>
    </row>
    <row r="15024">
      <c r="A15024" t="n">
        <v>76</v>
      </c>
      <c r="B15024" t="n">
        <v>23</v>
      </c>
      <c r="C15024" t="n">
        <v>56</v>
      </c>
      <c r="D15024" t="n">
        <v>58.72350280538402</v>
      </c>
      <c r="E15024" t="n">
        <v>0.9</v>
      </c>
      <c r="F15024" t="n">
        <v>37.98360333075021</v>
      </c>
      <c r="G15024" t="n">
        <v>1</v>
      </c>
      <c r="H15024" t="n">
        <v>6</v>
      </c>
      <c r="I15024" t="n">
        <v>40.78360333075021</v>
      </c>
      <c r="J15024" t="n">
        <v>47.12458124426502</v>
      </c>
      <c r="K15024" t="n">
        <v>52.66453433911257</v>
      </c>
      <c r="L15024" t="n">
        <v>39.38360333075021</v>
      </c>
      <c r="M15024" t="n">
        <v>39.38360333075021</v>
      </c>
      <c r="N15024" t="n">
        <v>44.66449387080273</v>
      </c>
      <c r="O15024" t="n">
        <v>44.66449387080273</v>
      </c>
      <c r="P15024" t="n">
        <v>6.680890540052516</v>
      </c>
      <c r="Q15024" t="n">
        <v>0.975148011478412</v>
      </c>
      <c r="R15024" t="n">
        <v>0.9590777672376672</v>
      </c>
      <c r="S15024" t="n">
        <v>0.9989830011411127</v>
      </c>
      <c r="T15024" t="b">
        <v>1</v>
      </c>
    </row>
    <row r="15025">
      <c r="A15025" t="n">
        <v>76</v>
      </c>
      <c r="B15025" t="n">
        <v>24</v>
      </c>
      <c r="C15025" t="n">
        <v>79</v>
      </c>
      <c r="D15025" t="n">
        <v>65.08432168456005</v>
      </c>
      <c r="E15025" t="n">
        <v>0.999</v>
      </c>
      <c r="F15025" t="n">
        <v>38.23751825780187</v>
      </c>
      <c r="G15025" t="n">
        <v>2</v>
      </c>
      <c r="H15025" t="n">
        <v>6</v>
      </c>
      <c r="I15025" t="n">
        <v>41.52918492446853</v>
      </c>
      <c r="J15025" t="n">
        <v>45.24901835637603</v>
      </c>
      <c r="K15025" t="n">
        <v>50.45160202420657</v>
      </c>
      <c r="L15025" t="n">
        <v>40.21251825780187</v>
      </c>
      <c r="M15025" t="n">
        <v>44.66449387080273</v>
      </c>
      <c r="N15025" t="n">
        <v>50.51740049711209</v>
      </c>
      <c r="O15025" t="n">
        <v>50.45160202420657</v>
      </c>
      <c r="P15025" t="n">
        <v>12.2140837664047</v>
      </c>
      <c r="Q15025" t="n">
        <v>0.9704668187879159</v>
      </c>
      <c r="R15025" t="n">
        <v>0.9547469155726724</v>
      </c>
      <c r="S15025" t="n">
        <v>0.998663532457202</v>
      </c>
      <c r="T15025" t="b">
        <v>0</v>
      </c>
    </row>
    <row r="15026">
      <c r="A15026" t="n">
        <v>76</v>
      </c>
      <c r="B15026" t="n">
        <v>25</v>
      </c>
      <c r="C15026" t="n">
        <v>74</v>
      </c>
      <c r="D15026" t="n">
        <v>29.89909932766966</v>
      </c>
      <c r="E15026" t="n">
        <v>0.999</v>
      </c>
      <c r="F15026" t="n">
        <v>38.35322665047283</v>
      </c>
      <c r="G15026" t="n">
        <v>4</v>
      </c>
      <c r="H15026" t="n">
        <v>5</v>
      </c>
      <c r="I15026" t="n">
        <v>40.66572665047283</v>
      </c>
      <c r="J15026" t="n">
        <v>47.96266455332348</v>
      </c>
      <c r="K15026" t="n">
        <v>50.05351066015352</v>
      </c>
      <c r="L15026" t="n">
        <v>40.40878220602839</v>
      </c>
      <c r="M15026" t="n">
        <v>51.67682466474572</v>
      </c>
      <c r="N15026" t="n">
        <v>54.52164857793979</v>
      </c>
      <c r="O15026" t="n">
        <v>50.05351066015352</v>
      </c>
      <c r="P15026" t="n">
        <v>11.70028400968069</v>
      </c>
      <c r="Q15026" t="n">
        <v>0.9870119190472775</v>
      </c>
      <c r="R15026" t="n">
        <v>0.988328352933577</v>
      </c>
      <c r="S15026" t="n">
        <v>0.9998484077030497</v>
      </c>
      <c r="T15026" t="b">
        <v>1</v>
      </c>
    </row>
    <row r="15027">
      <c r="A15027" t="n">
        <v>76</v>
      </c>
      <c r="B15027" t="n">
        <v>26</v>
      </c>
      <c r="C15027" t="n">
        <v>72</v>
      </c>
      <c r="D15027" t="n">
        <v>61.24886902276679</v>
      </c>
      <c r="E15027" t="n">
        <v>0.999</v>
      </c>
      <c r="F15027" t="n">
        <v>44.70241297059243</v>
      </c>
      <c r="G15027" t="n">
        <v>1</v>
      </c>
      <c r="H15027" t="n">
        <v>7</v>
      </c>
      <c r="I15027" t="n">
        <v>48.30241297059244</v>
      </c>
      <c r="J15027" t="n">
        <v>52.66453433911257</v>
      </c>
      <c r="K15027" t="n">
        <v>58.44272952993963</v>
      </c>
      <c r="L15027" t="n">
        <v>46.30241297059244</v>
      </c>
      <c r="M15027" t="n">
        <v>51.08275334360852</v>
      </c>
      <c r="N15027" t="n">
        <v>55.79058339916322</v>
      </c>
      <c r="O15027" t="n">
        <v>55.79058339916322</v>
      </c>
      <c r="P15027" t="n">
        <v>11.08817042857079</v>
      </c>
      <c r="Q15027" t="n">
        <v>0.9740932302766628</v>
      </c>
      <c r="R15027" t="n">
        <v>0.9901603370845422</v>
      </c>
      <c r="S15027" t="n">
        <v>0.9997450861186939</v>
      </c>
      <c r="T15027" t="b">
        <v>1</v>
      </c>
    </row>
    <row r="15028">
      <c r="A15028" t="n">
        <v>76</v>
      </c>
      <c r="B15028" t="n">
        <v>27</v>
      </c>
      <c r="C15028" t="n">
        <v>62</v>
      </c>
      <c r="D15028" t="n">
        <v>7.618577231622631</v>
      </c>
      <c r="E15028" t="n">
        <v>0.9999</v>
      </c>
      <c r="F15028" t="n">
        <v>44.82993574976152</v>
      </c>
      <c r="G15028" t="n">
        <v>2</v>
      </c>
      <c r="H15028" t="n">
        <v>7</v>
      </c>
      <c r="I15028" t="n">
        <v>47.41326908309485</v>
      </c>
      <c r="J15028" t="n">
        <v>54.78101080729498</v>
      </c>
      <c r="K15028" t="n">
        <v>55.39000978664131</v>
      </c>
      <c r="L15028" t="n">
        <v>46.2077135275393</v>
      </c>
      <c r="M15028" t="n">
        <v>50.4971593980572</v>
      </c>
      <c r="N15028" t="n">
        <v>51.08275334360852</v>
      </c>
      <c r="O15028" t="n">
        <v>51.08275334360852</v>
      </c>
      <c r="P15028" t="n">
        <v>6.252817593846999</v>
      </c>
      <c r="Q15028" t="n">
        <v>0.9964970064625442</v>
      </c>
      <c r="R15028" t="n">
        <v>0.9987707663861728</v>
      </c>
      <c r="S15028" t="n">
        <v>0.9999956940025947</v>
      </c>
      <c r="T15028" t="b">
        <v>1</v>
      </c>
    </row>
    <row r="15029">
      <c r="A15029" t="n">
        <v>76</v>
      </c>
      <c r="B15029" t="n">
        <v>28</v>
      </c>
      <c r="C15029" t="n">
        <v>44</v>
      </c>
      <c r="D15029" t="n">
        <v>54.16090387643604</v>
      </c>
      <c r="E15029" t="n">
        <v>0.9999</v>
      </c>
      <c r="F15029" t="n">
        <v>45.48977061897127</v>
      </c>
      <c r="G15029" t="n">
        <v>2</v>
      </c>
      <c r="H15029" t="n">
        <v>7</v>
      </c>
      <c r="I15029" t="n">
        <v>47.32310395230461</v>
      </c>
      <c r="J15029" t="n">
        <v>50.45160202420657</v>
      </c>
      <c r="K15029" t="n">
        <v>54.78101080729498</v>
      </c>
      <c r="L15029" t="n">
        <v>46.46754839674905</v>
      </c>
      <c r="M15029" t="n">
        <v>55.79058339916322</v>
      </c>
      <c r="N15029" t="n">
        <v>59.95360445038813</v>
      </c>
      <c r="O15029" t="n">
        <v>54.78101080729498</v>
      </c>
      <c r="P15029" t="n">
        <v>9.291240188323705</v>
      </c>
      <c r="Q15029" t="n">
        <v>0.9753618952603523</v>
      </c>
      <c r="R15029" t="n">
        <v>0.9912940503398808</v>
      </c>
      <c r="S15029" t="n">
        <v>0.9997855019004159</v>
      </c>
      <c r="T15029" t="b">
        <v>0</v>
      </c>
    </row>
    <row r="15030">
      <c r="A15030" t="n">
        <v>76</v>
      </c>
      <c r="B15030" t="n">
        <v>29</v>
      </c>
      <c r="C15030" t="n">
        <v>37</v>
      </c>
      <c r="D15030" t="n">
        <v>56.93875585040984</v>
      </c>
      <c r="E15030" t="n">
        <v>0.99</v>
      </c>
      <c r="F15030" t="n">
        <v>45.81910662840208</v>
      </c>
      <c r="G15030" t="n">
        <v>3</v>
      </c>
      <c r="H15030" t="n">
        <v>5</v>
      </c>
      <c r="I15030" t="n">
        <v>47.14053519983065</v>
      </c>
      <c r="J15030" t="n">
        <v>50.33095053970985</v>
      </c>
      <c r="K15030" t="n">
        <v>54.86429097365968</v>
      </c>
      <c r="L15030" t="n">
        <v>46.84688440617986</v>
      </c>
      <c r="M15030" t="n">
        <v>54.52164857793979</v>
      </c>
      <c r="N15030" t="n">
        <v>59.93922763126137</v>
      </c>
      <c r="O15030" t="n">
        <v>54.86429097365968</v>
      </c>
      <c r="P15030" t="n">
        <v>9.045184345257596</v>
      </c>
      <c r="Q15030" t="n">
        <v>0.98058247182229</v>
      </c>
      <c r="R15030" t="n">
        <v>0.9778902920814937</v>
      </c>
      <c r="S15030" t="n">
        <v>0.9995706841234915</v>
      </c>
      <c r="T15030" t="b">
        <v>1</v>
      </c>
    </row>
    <row r="15031">
      <c r="A15031" t="n">
        <v>76</v>
      </c>
      <c r="B15031" t="n">
        <v>30</v>
      </c>
      <c r="C15031" t="n">
        <v>23</v>
      </c>
      <c r="D15031" t="n">
        <v>56.1587731842232</v>
      </c>
      <c r="E15031" t="n">
        <v>0.9</v>
      </c>
      <c r="F15031" t="n">
        <v>46.77617382466384</v>
      </c>
      <c r="G15031" t="n">
        <v>4</v>
      </c>
      <c r="H15031" t="n">
        <v>8</v>
      </c>
      <c r="I15031" t="n">
        <v>47.49492382466384</v>
      </c>
      <c r="J15031" t="n">
        <v>50.05351066015352</v>
      </c>
      <c r="K15031" t="n">
        <v>53.98069759611319</v>
      </c>
      <c r="L15031" t="n">
        <v>47.23617382466384</v>
      </c>
      <c r="M15031" t="n">
        <v>55.61082482547519</v>
      </c>
      <c r="N15031" t="n">
        <v>60.00509502768358</v>
      </c>
      <c r="O15031" t="n">
        <v>53.98069759611319</v>
      </c>
      <c r="P15031" t="n">
        <v>7.204523771449352</v>
      </c>
      <c r="Q15031" t="n">
        <v>0.9757440070112142</v>
      </c>
      <c r="R15031" t="n">
        <v>0.977723508516375</v>
      </c>
      <c r="S15031" t="n">
        <v>0.9994596615787584</v>
      </c>
      <c r="T15031" t="b">
        <v>1</v>
      </c>
    </row>
    <row r="15032">
      <c r="A15032" t="n">
        <v>76</v>
      </c>
      <c r="B15032" t="n">
        <v>31</v>
      </c>
      <c r="C15032" t="n">
        <v>56</v>
      </c>
      <c r="D15032" t="n">
        <v>30.41183834938715</v>
      </c>
      <c r="E15032" t="n">
        <v>0.99</v>
      </c>
      <c r="F15032" t="n">
        <v>52.8852282289105</v>
      </c>
      <c r="G15032" t="n">
        <v>6</v>
      </c>
      <c r="H15032" t="n">
        <v>7</v>
      </c>
      <c r="I15032" t="n">
        <v>54.2852282289105</v>
      </c>
      <c r="J15032" t="n">
        <v>54.2852282289105</v>
      </c>
      <c r="K15032" t="n">
        <v>57.02010577831582</v>
      </c>
      <c r="L15032" t="n">
        <v>54.12967267335495</v>
      </c>
      <c r="M15032" t="n">
        <v>59.95360445038813</v>
      </c>
      <c r="N15032" t="n">
        <v>62.29117849722804</v>
      </c>
      <c r="O15032" t="n">
        <v>57.02010577831582</v>
      </c>
      <c r="P15032" t="n">
        <v>4.134877549405317</v>
      </c>
      <c r="Q15032" t="n">
        <v>0.9785937189334407</v>
      </c>
      <c r="R15032" t="n">
        <v>0.9951021603930017</v>
      </c>
      <c r="S15032" t="n">
        <v>0.9998951554687536</v>
      </c>
      <c r="T15032" t="b">
        <v>1</v>
      </c>
    </row>
    <row r="15033">
      <c r="A15033" t="n">
        <v>76</v>
      </c>
      <c r="B15033" t="n">
        <v>32</v>
      </c>
      <c r="C15033" t="n">
        <v>56</v>
      </c>
      <c r="D15033" t="n">
        <v>23.54143680572582</v>
      </c>
      <c r="E15033" t="n">
        <v>0.99</v>
      </c>
      <c r="F15033" t="n">
        <v>62.62657435989072</v>
      </c>
      <c r="G15033" t="n">
        <v>2</v>
      </c>
      <c r="H15033" t="n">
        <v>4</v>
      </c>
      <c r="I15033" t="n">
        <v>64.95990769322405</v>
      </c>
      <c r="J15033" t="n">
        <v>64.95990769322405</v>
      </c>
      <c r="K15033" t="n">
        <v>66.84171719008464</v>
      </c>
      <c r="L15033" t="n">
        <v>64.37657435989072</v>
      </c>
      <c r="M15033" t="n">
        <v>64.37657435989072</v>
      </c>
      <c r="N15033" t="n">
        <v>66.02282868196946</v>
      </c>
      <c r="O15033" t="n">
        <v>66.02282868196946</v>
      </c>
      <c r="P15033" t="n">
        <v>3.396254322078732</v>
      </c>
      <c r="Q15033" t="n">
        <v>0.9892153079887024</v>
      </c>
      <c r="R15033" t="n">
        <v>0.9897594730207172</v>
      </c>
      <c r="S15033" t="n">
        <v>0.999889559070495</v>
      </c>
      <c r="T15033" t="b">
        <v>1</v>
      </c>
    </row>
    <row r="15034">
      <c r="A15034" t="n">
        <v>76</v>
      </c>
      <c r="B15034" t="n">
        <v>33</v>
      </c>
      <c r="C15034" t="n">
        <v>53</v>
      </c>
      <c r="D15034" t="n">
        <v>49.80369741361291</v>
      </c>
      <c r="E15034" t="n">
        <v>0.999</v>
      </c>
      <c r="F15034" t="n">
        <v>63.26146628646229</v>
      </c>
      <c r="G15034" t="n">
        <v>1</v>
      </c>
      <c r="H15034" t="n">
        <v>5</v>
      </c>
      <c r="I15034" t="n">
        <v>65.9114662864623</v>
      </c>
      <c r="J15034" t="n">
        <v>65.9114662864623</v>
      </c>
      <c r="K15034" t="n">
        <v>70.60992830661446</v>
      </c>
      <c r="L15034" t="n">
        <v>64.73368850868452</v>
      </c>
      <c r="M15034" t="n">
        <v>64.73368850868452</v>
      </c>
      <c r="N15034" t="n">
        <v>69.47238474213961</v>
      </c>
      <c r="O15034" t="n">
        <v>69.47238474213961</v>
      </c>
      <c r="P15034" t="n">
        <v>6.210918455677316</v>
      </c>
      <c r="Q15034" t="n">
        <v>0.9788827371722871</v>
      </c>
      <c r="R15034" t="n">
        <v>0.9806338687906955</v>
      </c>
      <c r="S15034" t="n">
        <v>0.9995910403172972</v>
      </c>
      <c r="T15034" t="b">
        <v>1</v>
      </c>
    </row>
    <row r="15035">
      <c r="A15035" t="n">
        <v>76</v>
      </c>
      <c r="B15035" t="n">
        <v>34</v>
      </c>
      <c r="C15035" t="n">
        <v>39</v>
      </c>
      <c r="D15035" t="n">
        <v>36.63867223316725</v>
      </c>
      <c r="E15035" t="n">
        <v>0.9</v>
      </c>
      <c r="F15035" t="n">
        <v>65.62709880079606</v>
      </c>
      <c r="G15035" t="n">
        <v>1</v>
      </c>
      <c r="H15035" t="n">
        <v>6</v>
      </c>
      <c r="I15035" t="n">
        <v>67.57709880079607</v>
      </c>
      <c r="J15035" t="n">
        <v>70.60992830661446</v>
      </c>
      <c r="K15035" t="n">
        <v>74.06640681917742</v>
      </c>
      <c r="L15035" t="n">
        <v>66.60209880079606</v>
      </c>
      <c r="M15035" t="n">
        <v>66.60209880079606</v>
      </c>
      <c r="N15035" t="n">
        <v>69.89694342608088</v>
      </c>
      <c r="O15035" t="n">
        <v>69.89694342608088</v>
      </c>
      <c r="P15035" t="n">
        <v>4.269844625284819</v>
      </c>
      <c r="Q15035" t="n">
        <v>0.9844210887379289</v>
      </c>
      <c r="R15035" t="n">
        <v>0.9742676160272281</v>
      </c>
      <c r="S15035" t="n">
        <v>0.9995991174735267</v>
      </c>
      <c r="T15035" t="b">
        <v>1</v>
      </c>
    </row>
    <row r="15036">
      <c r="A15036" t="n">
        <v>76</v>
      </c>
      <c r="B15036" t="n">
        <v>35</v>
      </c>
      <c r="C15036" t="n">
        <v>43</v>
      </c>
      <c r="D15036" t="n">
        <v>58.11820636548175</v>
      </c>
      <c r="E15036" t="n">
        <v>0.9</v>
      </c>
      <c r="F15036" t="n">
        <v>65.99862395982447</v>
      </c>
      <c r="G15036" t="n">
        <v>2</v>
      </c>
      <c r="H15036" t="n">
        <v>5</v>
      </c>
      <c r="I15036" t="n">
        <v>67.79029062649114</v>
      </c>
      <c r="J15036" t="n">
        <v>67.79029062649114</v>
      </c>
      <c r="K15036" t="n">
        <v>72.43603054379584</v>
      </c>
      <c r="L15036" t="n">
        <v>67.19306840426891</v>
      </c>
      <c r="M15036" t="n">
        <v>69.47238474213961</v>
      </c>
      <c r="N15036" t="n">
        <v>75.00218553809411</v>
      </c>
      <c r="O15036" t="n">
        <v>72.43603054379584</v>
      </c>
      <c r="P15036" t="n">
        <v>6.437406583971367</v>
      </c>
      <c r="Q15036" t="n">
        <v>0.9735856761911711</v>
      </c>
      <c r="R15036" t="n">
        <v>0.9774375089743905</v>
      </c>
      <c r="S15036" t="n">
        <v>0.9994040270561158</v>
      </c>
      <c r="T15036" t="b">
        <v>1</v>
      </c>
    </row>
    <row r="15037">
      <c r="A15037" t="n">
        <v>76</v>
      </c>
      <c r="B15037" t="n">
        <v>36</v>
      </c>
      <c r="C15037" t="n">
        <v>92</v>
      </c>
      <c r="D15037" t="n">
        <v>40.22751856744325</v>
      </c>
      <c r="E15037" t="n">
        <v>0.9999</v>
      </c>
      <c r="F15037" t="n">
        <v>66.27450654835381</v>
      </c>
      <c r="G15037" t="n">
        <v>3</v>
      </c>
      <c r="H15037" t="n">
        <v>7</v>
      </c>
      <c r="I15037" t="n">
        <v>69.5602208340681</v>
      </c>
      <c r="J15037" t="n">
        <v>69.5602208340681</v>
      </c>
      <c r="K15037" t="n">
        <v>72.76304874548875</v>
      </c>
      <c r="L15037" t="n">
        <v>68.31895099279825</v>
      </c>
      <c r="M15037" t="n">
        <v>68.31895099279825</v>
      </c>
      <c r="N15037" t="n">
        <v>71.41099700105676</v>
      </c>
      <c r="O15037" t="n">
        <v>71.41099700105676</v>
      </c>
      <c r="P15037" t="n">
        <v>5.136490452702944</v>
      </c>
      <c r="Q15037" t="n">
        <v>0.9862419965815605</v>
      </c>
      <c r="R15037" t="n">
        <v>0.9935264673537884</v>
      </c>
      <c r="S15037" t="n">
        <v>0.999910937115724</v>
      </c>
      <c r="T15037" t="b">
        <v>1</v>
      </c>
    </row>
    <row r="15038">
      <c r="A15038" t="n">
        <v>76</v>
      </c>
      <c r="B15038" t="n">
        <v>37</v>
      </c>
      <c r="C15038" t="n">
        <v>74</v>
      </c>
      <c r="D15038" t="n">
        <v>43.09314145828443</v>
      </c>
      <c r="E15038" t="n">
        <v>0.999</v>
      </c>
      <c r="F15038" t="n">
        <v>67.18532435801261</v>
      </c>
      <c r="G15038" t="n">
        <v>5</v>
      </c>
      <c r="H15038" t="n">
        <v>8</v>
      </c>
      <c r="I15038" t="n">
        <v>69.24087991356816</v>
      </c>
      <c r="J15038" t="n">
        <v>75.00218553809411</v>
      </c>
      <c r="K15038" t="n">
        <v>79.10238929245038</v>
      </c>
      <c r="L15038" t="n">
        <v>68.66532435801261</v>
      </c>
      <c r="M15038" t="n">
        <v>68.66532435801261</v>
      </c>
      <c r="N15038" t="n">
        <v>72.0372446599128</v>
      </c>
      <c r="O15038" t="n">
        <v>72.0372446599128</v>
      </c>
      <c r="P15038" t="n">
        <v>4.851920301900194</v>
      </c>
      <c r="Q15038" t="n">
        <v>0.9832212392597452</v>
      </c>
      <c r="R15038" t="n">
        <v>0.9828615437327666</v>
      </c>
      <c r="S15038" t="n">
        <v>0.9997124379428348</v>
      </c>
      <c r="T15038" t="b">
        <v>1</v>
      </c>
    </row>
    <row r="15039">
      <c r="A15039" t="n">
        <v>76</v>
      </c>
      <c r="B15039" t="n">
        <v>38</v>
      </c>
      <c r="C15039" t="n">
        <v>52</v>
      </c>
      <c r="D15039" t="n">
        <v>35.92630785767798</v>
      </c>
      <c r="E15039" t="n">
        <v>0.9</v>
      </c>
      <c r="F15039" t="n">
        <v>68.15640131293726</v>
      </c>
      <c r="G15039" t="n">
        <v>1</v>
      </c>
      <c r="H15039" t="n">
        <v>5</v>
      </c>
      <c r="I15039" t="n">
        <v>70.75640131293726</v>
      </c>
      <c r="J15039" t="n">
        <v>74.06640681917742</v>
      </c>
      <c r="K15039" t="n">
        <v>77.45568114537345</v>
      </c>
      <c r="L15039" t="n">
        <v>69.60084575738171</v>
      </c>
      <c r="M15039" t="n">
        <v>79.10238929245038</v>
      </c>
      <c r="N15039" t="n">
        <v>82.52068690022183</v>
      </c>
      <c r="O15039" t="n">
        <v>77.45568114537345</v>
      </c>
      <c r="P15039" t="n">
        <v>9.299279832436184</v>
      </c>
      <c r="Q15039" t="n">
        <v>0.984721663046105</v>
      </c>
      <c r="R15039" t="n">
        <v>0.9859920746214348</v>
      </c>
      <c r="S15039" t="n">
        <v>0.9997859821960413</v>
      </c>
      <c r="T15039" t="b">
        <v>1</v>
      </c>
    </row>
    <row r="15040">
      <c r="A15040" t="n">
        <v>76</v>
      </c>
      <c r="B15040" t="n">
        <v>39</v>
      </c>
      <c r="C15040" t="n">
        <v>72</v>
      </c>
      <c r="D15040" t="n">
        <v>71.57438942494069</v>
      </c>
      <c r="E15040" t="n">
        <v>0.999</v>
      </c>
      <c r="F15040" t="n">
        <v>71.82408591021937</v>
      </c>
      <c r="G15040" t="n">
        <v>4</v>
      </c>
      <c r="H15040" t="n">
        <v>8</v>
      </c>
      <c r="I15040" t="n">
        <v>74.07408591021937</v>
      </c>
      <c r="J15040" t="n">
        <v>74.07408591021937</v>
      </c>
      <c r="K15040" t="n">
        <v>79.07928796790753</v>
      </c>
      <c r="L15040" t="n">
        <v>73.26408591021936</v>
      </c>
      <c r="M15040" t="n">
        <v>73.26408591021936</v>
      </c>
      <c r="N15040" t="n">
        <v>78.86458586522255</v>
      </c>
      <c r="O15040" t="n">
        <v>78.86458586522255</v>
      </c>
      <c r="P15040" t="n">
        <v>7.040499955003185</v>
      </c>
      <c r="Q15040" t="n">
        <v>0.9691892508146728</v>
      </c>
      <c r="R15040" t="n">
        <v>0.9716958761326332</v>
      </c>
      <c r="S15040" t="n">
        <v>0.9991279287386121</v>
      </c>
      <c r="T15040" t="b">
        <v>1</v>
      </c>
    </row>
    <row r="15041">
      <c r="A15041" t="n">
        <v>76</v>
      </c>
      <c r="B15041" t="n">
        <v>40</v>
      </c>
      <c r="C15041" t="n">
        <v>29</v>
      </c>
      <c r="D15041" t="n">
        <v>60.48771917205494</v>
      </c>
      <c r="E15041" t="n">
        <v>0.9</v>
      </c>
      <c r="F15041" t="n">
        <v>77.40475885897619</v>
      </c>
      <c r="G15041" t="n">
        <v>5</v>
      </c>
      <c r="H15041" t="n">
        <v>7</v>
      </c>
      <c r="I15041" t="n">
        <v>78.21031441453175</v>
      </c>
      <c r="J15041" t="n">
        <v>82.52068690022183</v>
      </c>
      <c r="K15041" t="n">
        <v>88.27594086521279</v>
      </c>
      <c r="L15041" t="n">
        <v>78.04920330342064</v>
      </c>
      <c r="M15041" t="n">
        <v>78.04920330342064</v>
      </c>
      <c r="N15041" t="n">
        <v>82.69852837429343</v>
      </c>
      <c r="O15041" t="n">
        <v>82.69852837429343</v>
      </c>
      <c r="P15041" t="n">
        <v>5.293769515317237</v>
      </c>
      <c r="Q15041" t="n">
        <v>0.9765285025395061</v>
      </c>
      <c r="R15041" t="n">
        <v>0.9902820201077994</v>
      </c>
      <c r="S15041" t="n">
        <v>0.999771904459639</v>
      </c>
      <c r="T15041" t="b">
        <v>1</v>
      </c>
    </row>
    <row r="15042">
      <c r="A15042" t="n">
        <v>76</v>
      </c>
      <c r="B15042" t="n">
        <v>41</v>
      </c>
      <c r="C15042" t="n">
        <v>29</v>
      </c>
      <c r="D15042" t="n">
        <v>68.88254121078265</v>
      </c>
      <c r="E15042" t="n">
        <v>0.999</v>
      </c>
      <c r="F15042" t="n">
        <v>83.46398119966803</v>
      </c>
      <c r="G15042" t="n">
        <v>2</v>
      </c>
      <c r="H15042" t="n">
        <v>4</v>
      </c>
      <c r="I15042" t="n">
        <v>84.67231453300136</v>
      </c>
      <c r="J15042" t="n">
        <v>84.67231453300136</v>
      </c>
      <c r="K15042" t="n">
        <v>90.17851287119342</v>
      </c>
      <c r="L15042" t="n">
        <v>84.37023119966803</v>
      </c>
      <c r="M15042" t="n">
        <v>84.37023119966803</v>
      </c>
      <c r="N15042" t="n">
        <v>89.18719212349897</v>
      </c>
      <c r="O15042" t="n">
        <v>89.18719212349897</v>
      </c>
      <c r="P15042" t="n">
        <v>5.723210923830948</v>
      </c>
      <c r="Q15042" t="n">
        <v>0.9687704973337797</v>
      </c>
      <c r="R15042" t="n">
        <v>0.970330649456438</v>
      </c>
      <c r="S15042" t="n">
        <v>0.9990734409380948</v>
      </c>
      <c r="T15042" t="b">
        <v>1</v>
      </c>
    </row>
    <row r="15043">
      <c r="A15043" t="n">
        <v>76</v>
      </c>
      <c r="B15043" t="n">
        <v>42</v>
      </c>
      <c r="C15043" t="n">
        <v>49</v>
      </c>
      <c r="D15043" t="n">
        <v>30.7162765035165</v>
      </c>
      <c r="E15043" t="n">
        <v>0.99</v>
      </c>
      <c r="F15043" t="n">
        <v>84.07362318018659</v>
      </c>
      <c r="G15043" t="n">
        <v>2</v>
      </c>
      <c r="H15043" t="n">
        <v>6</v>
      </c>
      <c r="I15043" t="n">
        <v>86.11528984685326</v>
      </c>
      <c r="J15043" t="n">
        <v>90.17851287119342</v>
      </c>
      <c r="K15043" t="n">
        <v>92.63385072119473</v>
      </c>
      <c r="L15043" t="n">
        <v>85.29862318018658</v>
      </c>
      <c r="M15043" t="n">
        <v>85.29862318018658</v>
      </c>
      <c r="N15043" t="n">
        <v>88.06087826143806</v>
      </c>
      <c r="O15043" t="n">
        <v>88.06087826143806</v>
      </c>
      <c r="P15043" t="n">
        <v>3.987255081251476</v>
      </c>
      <c r="Q15043" t="n">
        <v>0.985951588315778</v>
      </c>
      <c r="R15043" t="n">
        <v>0.9783817640960928</v>
      </c>
      <c r="S15043" t="n">
        <v>0.9996962981221352</v>
      </c>
      <c r="T15043" t="b">
        <v>1</v>
      </c>
    </row>
    <row r="15044">
      <c r="A15044" t="n">
        <v>76</v>
      </c>
      <c r="B15044" t="n">
        <v>43</v>
      </c>
      <c r="C15044" t="n">
        <v>32</v>
      </c>
      <c r="D15044" t="n">
        <v>51.74544586972218</v>
      </c>
      <c r="E15044" t="n">
        <v>0.999</v>
      </c>
      <c r="F15044" t="n">
        <v>87.19481723039308</v>
      </c>
      <c r="G15044" t="n">
        <v>4</v>
      </c>
      <c r="H15044" t="n">
        <v>6</v>
      </c>
      <c r="I15044" t="n">
        <v>88.19481723039308</v>
      </c>
      <c r="J15044" t="n">
        <v>89.18719212349897</v>
      </c>
      <c r="K15044" t="n">
        <v>92.8057547717313</v>
      </c>
      <c r="L15044" t="n">
        <v>87.99481723039308</v>
      </c>
      <c r="M15044" t="n">
        <v>88.06087826143806</v>
      </c>
      <c r="N15044" t="n">
        <v>92.7142456957656</v>
      </c>
      <c r="O15044" t="n">
        <v>92.7142456957656</v>
      </c>
      <c r="P15044" t="n">
        <v>5.519428465372513</v>
      </c>
      <c r="Q15044" t="n">
        <v>0.9776287134560739</v>
      </c>
      <c r="R15044" t="n">
        <v>0.9638514745708985</v>
      </c>
      <c r="S15044" t="n">
        <v>0.9991913109794852</v>
      </c>
      <c r="T15044" t="b">
        <v>1</v>
      </c>
    </row>
    <row r="15045">
      <c r="A15045" t="n">
        <v>76</v>
      </c>
      <c r="B15045" t="n">
        <v>44</v>
      </c>
      <c r="C15045" t="n">
        <v>75</v>
      </c>
      <c r="D15045" t="n">
        <v>60.37964170327503</v>
      </c>
      <c r="E15045" t="n">
        <v>0.9999</v>
      </c>
      <c r="F15045" t="n">
        <v>88.69087250400709</v>
      </c>
      <c r="G15045" t="n">
        <v>1</v>
      </c>
      <c r="H15045" t="n">
        <v>8</v>
      </c>
      <c r="I15045" t="n">
        <v>92.44087250400709</v>
      </c>
      <c r="J15045" t="n">
        <v>92.44087250400709</v>
      </c>
      <c r="K15045" t="n">
        <v>98.1370651175236</v>
      </c>
      <c r="L15045" t="n">
        <v>90.19087250400709</v>
      </c>
      <c r="M15045" t="n">
        <v>90.19087250400709</v>
      </c>
      <c r="N15045" t="n">
        <v>94.91541410833221</v>
      </c>
      <c r="O15045" t="n">
        <v>94.91541410833221</v>
      </c>
      <c r="P15045" t="n">
        <v>6.224541604325125</v>
      </c>
      <c r="Q15045" t="n">
        <v>0.9744561555775652</v>
      </c>
      <c r="R15045" t="n">
        <v>0.9760694067647194</v>
      </c>
      <c r="S15045" t="n">
        <v>0.9993887206494614</v>
      </c>
      <c r="T15045" t="b">
        <v>0</v>
      </c>
    </row>
    <row r="15046">
      <c r="A15046" t="n">
        <v>76</v>
      </c>
      <c r="B15046" t="n">
        <v>45</v>
      </c>
      <c r="C15046" t="n">
        <v>19</v>
      </c>
      <c r="D15046" t="n">
        <v>48.34006272225907</v>
      </c>
      <c r="E15046" t="n">
        <v>0.9</v>
      </c>
      <c r="F15046" t="n">
        <v>89.18271147443393</v>
      </c>
      <c r="G15046" t="n">
        <v>5</v>
      </c>
      <c r="H15046" t="n">
        <v>6</v>
      </c>
      <c r="I15046" t="n">
        <v>89.7104892522117</v>
      </c>
      <c r="J15046" t="n">
        <v>89.7104892522117</v>
      </c>
      <c r="K15046" t="n">
        <v>94.30992433520495</v>
      </c>
      <c r="L15046" t="n">
        <v>89.65771147443392</v>
      </c>
      <c r="M15046" t="n">
        <v>92.7142456957656</v>
      </c>
      <c r="N15046" t="n">
        <v>97.06137363841479</v>
      </c>
      <c r="O15046" t="n">
        <v>94.30992433520495</v>
      </c>
      <c r="P15046" t="n">
        <v>5.127212860771024</v>
      </c>
      <c r="Q15046" t="n">
        <v>0.9811976171704184</v>
      </c>
      <c r="R15046" t="n">
        <v>0.9661897260594389</v>
      </c>
      <c r="S15046" t="n">
        <v>0.9993642862857965</v>
      </c>
      <c r="T15046" t="b">
        <v>1</v>
      </c>
    </row>
    <row r="15047">
      <c r="A15047" t="n">
        <v>76</v>
      </c>
      <c r="B15047" t="n">
        <v>46</v>
      </c>
      <c r="C15047" t="n">
        <v>73</v>
      </c>
      <c r="D15047" t="n">
        <v>54.98922155860479</v>
      </c>
      <c r="E15047" t="n">
        <v>0.99</v>
      </c>
      <c r="F15047" t="n">
        <v>90.24036326609219</v>
      </c>
      <c r="G15047" t="n">
        <v>4</v>
      </c>
      <c r="H15047" t="n">
        <v>7</v>
      </c>
      <c r="I15047" t="n">
        <v>92.52161326609219</v>
      </c>
      <c r="J15047" t="n">
        <v>92.8057547717313</v>
      </c>
      <c r="K15047" t="n">
        <v>96.65115488072465</v>
      </c>
      <c r="L15047" t="n">
        <v>91.86258548831441</v>
      </c>
      <c r="M15047" t="n">
        <v>91.86258548831441</v>
      </c>
      <c r="N15047" t="n">
        <v>96.08927430911416</v>
      </c>
      <c r="O15047" t="n">
        <v>96.08927430911416</v>
      </c>
      <c r="P15047" t="n">
        <v>5.848911043021971</v>
      </c>
      <c r="Q15047" t="n">
        <v>0.976243108572167</v>
      </c>
      <c r="R15047" t="n">
        <v>0.9911614947617503</v>
      </c>
      <c r="S15047" t="n">
        <v>0.9997900245906706</v>
      </c>
      <c r="T15047" t="b">
        <v>1</v>
      </c>
    </row>
    <row r="15048">
      <c r="A15048" t="n">
        <v>76</v>
      </c>
      <c r="B15048" t="n">
        <v>47</v>
      </c>
      <c r="C15048" t="n">
        <v>77</v>
      </c>
      <c r="D15048" t="n">
        <v>57.9849148603933</v>
      </c>
      <c r="E15048" t="n">
        <v>0.99</v>
      </c>
      <c r="F15048" t="n">
        <v>94.23638698108786</v>
      </c>
      <c r="G15048" t="n">
        <v>4</v>
      </c>
      <c r="H15048" t="n">
        <v>7</v>
      </c>
      <c r="I15048" t="n">
        <v>96.64263698108786</v>
      </c>
      <c r="J15048" t="n">
        <v>96.65115488072465</v>
      </c>
      <c r="K15048" t="n">
        <v>100.7060440318011</v>
      </c>
      <c r="L15048" t="n">
        <v>95.94749809219897</v>
      </c>
      <c r="M15048" t="n">
        <v>99.07497616427496</v>
      </c>
      <c r="N15048" t="n">
        <v>103.5319258076564</v>
      </c>
      <c r="O15048" t="n">
        <v>100.7060440318011</v>
      </c>
      <c r="P15048" t="n">
        <v>6.469657050713238</v>
      </c>
      <c r="Q15048" t="n">
        <v>0.9749652184270432</v>
      </c>
      <c r="R15048" t="n">
        <v>0.9906822422832918</v>
      </c>
      <c r="S15048" t="n">
        <v>0.9997667319708125</v>
      </c>
      <c r="T15048" t="b">
        <v>1</v>
      </c>
    </row>
    <row r="15049">
      <c r="A15049" t="n">
        <v>76</v>
      </c>
      <c r="B15049" t="n">
        <v>48</v>
      </c>
      <c r="C15049" t="n">
        <v>62</v>
      </c>
      <c r="D15049" t="n">
        <v>36.90852090884079</v>
      </c>
      <c r="E15049" t="n">
        <v>0.999</v>
      </c>
      <c r="F15049" t="n">
        <v>94.74248637804966</v>
      </c>
      <c r="G15049" t="n">
        <v>3</v>
      </c>
      <c r="H15049" t="n">
        <v>5</v>
      </c>
      <c r="I15049" t="n">
        <v>96.95677209233537</v>
      </c>
      <c r="J15049" t="n">
        <v>96.95677209233537</v>
      </c>
      <c r="K15049" t="n">
        <v>99.89534859781632</v>
      </c>
      <c r="L15049" t="n">
        <v>96.46470860027189</v>
      </c>
      <c r="M15049" t="n">
        <v>96.46470860027189</v>
      </c>
      <c r="N15049" t="n">
        <v>99.97646130330146</v>
      </c>
      <c r="O15049" t="n">
        <v>99.89534859781632</v>
      </c>
      <c r="P15049" t="n">
        <v>5.152862219766661</v>
      </c>
      <c r="Q15049" t="n">
        <v>0.9873699096010545</v>
      </c>
      <c r="R15049" t="n">
        <v>0.9856118709578593</v>
      </c>
      <c r="S15049" t="n">
        <v>0.999818276629526</v>
      </c>
      <c r="T15049" t="b">
        <v>1</v>
      </c>
    </row>
    <row r="15050">
      <c r="A15050" t="n">
        <v>76</v>
      </c>
      <c r="B15050" t="n">
        <v>49</v>
      </c>
      <c r="C15050" t="n">
        <v>79</v>
      </c>
      <c r="D15050" t="n">
        <v>77.82169179675695</v>
      </c>
      <c r="E15050" t="n">
        <v>0.9999</v>
      </c>
      <c r="F15050" t="n">
        <v>94.87340791396593</v>
      </c>
      <c r="G15050" t="n">
        <v>1</v>
      </c>
      <c r="H15050" t="n">
        <v>8</v>
      </c>
      <c r="I15050" t="n">
        <v>98.82340791396594</v>
      </c>
      <c r="J15050" t="n">
        <v>98.82340791396594</v>
      </c>
      <c r="K15050" t="n">
        <v>106.1650769513958</v>
      </c>
      <c r="L15050" t="n">
        <v>96.45340791396593</v>
      </c>
      <c r="M15050" t="n">
        <v>96.45340791396593</v>
      </c>
      <c r="N15050" t="n">
        <v>102.5427421703632</v>
      </c>
      <c r="O15050" t="n">
        <v>102.5427421703632</v>
      </c>
      <c r="P15050" t="n">
        <v>7.669334256397264</v>
      </c>
      <c r="Q15050" t="n">
        <v>0.9671994388327967</v>
      </c>
      <c r="R15050" t="n">
        <v>0.9692637238372704</v>
      </c>
      <c r="S15050" t="n">
        <v>0.9989918328936723</v>
      </c>
      <c r="T15050" t="b">
        <v>0</v>
      </c>
    </row>
    <row r="15051">
      <c r="A15051" t="n">
        <v>76</v>
      </c>
      <c r="B15051" t="n">
        <v>50</v>
      </c>
      <c r="C15051" t="n">
        <v>20</v>
      </c>
      <c r="D15051" t="n">
        <v>38.84398113564195</v>
      </c>
      <c r="E15051" t="n">
        <v>0.9</v>
      </c>
      <c r="F15051" t="n">
        <v>94.87939696646903</v>
      </c>
      <c r="G15051" t="n">
        <v>2</v>
      </c>
      <c r="H15051" t="n">
        <v>7</v>
      </c>
      <c r="I15051" t="n">
        <v>95.71273029980236</v>
      </c>
      <c r="J15051" t="n">
        <v>95.71273029980236</v>
      </c>
      <c r="K15051" t="n">
        <v>98.81776476308309</v>
      </c>
      <c r="L15051" t="n">
        <v>95.32384141091347</v>
      </c>
      <c r="M15051" t="n">
        <v>96.08927430911416</v>
      </c>
      <c r="N15051" t="n">
        <v>99.07497616427496</v>
      </c>
      <c r="O15051" t="n">
        <v>98.81776476308309</v>
      </c>
      <c r="P15051" t="n">
        <v>3.93836779661406</v>
      </c>
      <c r="Q15051" t="n">
        <v>0.9822674317881026</v>
      </c>
      <c r="R15051" t="n">
        <v>0.9937484129200843</v>
      </c>
      <c r="S15051" t="n">
        <v>0.9998891433056728</v>
      </c>
      <c r="T15051" t="b">
        <v>1</v>
      </c>
    </row>
    <row r="15052">
      <c r="A15052" t="n">
        <v>76</v>
      </c>
      <c r="B15052" t="n">
        <v>51</v>
      </c>
      <c r="C15052" t="n">
        <v>68</v>
      </c>
      <c r="D15052" t="n">
        <v>45.18055483659527</v>
      </c>
      <c r="E15052" t="n">
        <v>0.9999</v>
      </c>
      <c r="F15052" t="n">
        <v>95.4261016641894</v>
      </c>
      <c r="G15052" t="n">
        <v>1</v>
      </c>
      <c r="H15052" t="n">
        <v>6</v>
      </c>
      <c r="I15052" t="n">
        <v>98.82610166418941</v>
      </c>
      <c r="J15052" t="n">
        <v>106.1650769513958</v>
      </c>
      <c r="K15052" t="n">
        <v>110.4273934454143</v>
      </c>
      <c r="L15052" t="n">
        <v>97.12610166418941</v>
      </c>
      <c r="M15052" t="n">
        <v>97.12610166418941</v>
      </c>
      <c r="N15052" t="n">
        <v>101.1891011998544</v>
      </c>
      <c r="O15052" t="n">
        <v>101.1891011998544</v>
      </c>
      <c r="P15052" t="n">
        <v>5.762999535665045</v>
      </c>
      <c r="Q15052" t="n">
        <v>0.9808240731923372</v>
      </c>
      <c r="R15052" t="n">
        <v>0.968364223875712</v>
      </c>
      <c r="S15052" t="n">
        <v>0.9993933546725371</v>
      </c>
      <c r="T15052" t="b">
        <v>0</v>
      </c>
    </row>
    <row r="15053">
      <c r="A15053" t="n">
        <v>76</v>
      </c>
      <c r="B15053" t="n">
        <v>52</v>
      </c>
      <c r="C15053" t="n">
        <v>10</v>
      </c>
      <c r="D15053" t="n">
        <v>60.69736733515805</v>
      </c>
      <c r="E15053" t="n">
        <v>0.999</v>
      </c>
      <c r="F15053" t="n">
        <v>99.32323156515356</v>
      </c>
      <c r="G15053" t="n">
        <v>4</v>
      </c>
      <c r="H15053" t="n">
        <v>6</v>
      </c>
      <c r="I15053" t="n">
        <v>99.63573156515356</v>
      </c>
      <c r="J15053" t="n">
        <v>100.7060440318011</v>
      </c>
      <c r="K15053" t="n">
        <v>104.9506151741198</v>
      </c>
      <c r="L15053" t="n">
        <v>99.57323156515356</v>
      </c>
      <c r="M15053" t="n">
        <v>101.1891011998544</v>
      </c>
      <c r="N15053" t="n">
        <v>106.6474975429442</v>
      </c>
      <c r="O15053" t="n">
        <v>104.9506151741198</v>
      </c>
      <c r="P15053" t="n">
        <v>5.627383608966284</v>
      </c>
      <c r="Q15053" t="n">
        <v>0.9738095949965029</v>
      </c>
      <c r="R15053" t="n">
        <v>0.9577317361360242</v>
      </c>
      <c r="S15053" t="n">
        <v>0.9988929770506078</v>
      </c>
      <c r="T15053" t="b">
        <v>0</v>
      </c>
    </row>
    <row r="15054">
      <c r="A15054" t="n">
        <v>76</v>
      </c>
      <c r="B15054" t="n">
        <v>53</v>
      </c>
      <c r="C15054" t="n">
        <v>61</v>
      </c>
      <c r="D15054" t="n">
        <v>44.93599810598114</v>
      </c>
      <c r="E15054" t="n">
        <v>0.99</v>
      </c>
      <c r="F15054" t="n">
        <v>101.8867315741197</v>
      </c>
      <c r="G15054" t="n">
        <v>3</v>
      </c>
      <c r="H15054" t="n">
        <v>8</v>
      </c>
      <c r="I15054" t="n">
        <v>104.0653030026911</v>
      </c>
      <c r="J15054" t="n">
        <v>104.0653030026911</v>
      </c>
      <c r="K15054" t="n">
        <v>107.6430098582629</v>
      </c>
      <c r="L15054" t="n">
        <v>103.1067315741197</v>
      </c>
      <c r="M15054" t="n">
        <v>103.1067315741197</v>
      </c>
      <c r="N15054" t="n">
        <v>106.6228503617552</v>
      </c>
      <c r="O15054" t="n">
        <v>106.6228503617552</v>
      </c>
      <c r="P15054" t="n">
        <v>4.736118787635462</v>
      </c>
      <c r="Q15054" t="n">
        <v>0.9846440985110178</v>
      </c>
      <c r="R15054" t="n">
        <v>0.9821352114585866</v>
      </c>
      <c r="S15054" t="n">
        <v>0.9997256700670366</v>
      </c>
      <c r="T15054" t="b">
        <v>1</v>
      </c>
    </row>
    <row r="15055">
      <c r="A15055" t="n">
        <v>76</v>
      </c>
      <c r="B15055" t="n">
        <v>54</v>
      </c>
      <c r="C15055" t="n">
        <v>85</v>
      </c>
      <c r="D15055" t="n">
        <v>58.09709982370419</v>
      </c>
      <c r="E15055" t="n">
        <v>0.999</v>
      </c>
      <c r="F15055" t="n">
        <v>102.2744662930814</v>
      </c>
      <c r="G15055" t="n">
        <v>2</v>
      </c>
      <c r="H15055" t="n">
        <v>3</v>
      </c>
      <c r="I15055" t="n">
        <v>105.8161329597481</v>
      </c>
      <c r="J15055" t="n">
        <v>105.8161329597481</v>
      </c>
      <c r="K15055" t="n">
        <v>110.4601857034495</v>
      </c>
      <c r="L15055" t="n">
        <v>105.3101805787957</v>
      </c>
      <c r="M15055" t="n">
        <v>107.6430098582629</v>
      </c>
      <c r="N15055" t="n">
        <v>112.2685751308508</v>
      </c>
      <c r="O15055" t="n">
        <v>110.4601857034495</v>
      </c>
      <c r="P15055" t="n">
        <v>8.185719410368051</v>
      </c>
      <c r="Q15055" t="n">
        <v>0.9735951411909494</v>
      </c>
      <c r="R15055" t="n">
        <v>0.980191386064724</v>
      </c>
      <c r="S15055" t="n">
        <v>0.999476956345836</v>
      </c>
      <c r="T15055" t="b">
        <v>1</v>
      </c>
    </row>
    <row r="15056">
      <c r="A15056" t="n">
        <v>76</v>
      </c>
      <c r="B15056" t="n">
        <v>55</v>
      </c>
      <c r="C15056" t="n">
        <v>20</v>
      </c>
      <c r="D15056" t="n">
        <v>35.92094115466597</v>
      </c>
      <c r="E15056" t="n">
        <v>0.9999</v>
      </c>
      <c r="F15056" t="n">
        <v>107.7020958610406</v>
      </c>
      <c r="G15056" t="n">
        <v>2</v>
      </c>
      <c r="H15056" t="n">
        <v>3</v>
      </c>
      <c r="I15056" t="n">
        <v>108.535429194374</v>
      </c>
      <c r="J15056" t="n">
        <v>110.4601857034495</v>
      </c>
      <c r="K15056" t="n">
        <v>113.3315638932709</v>
      </c>
      <c r="L15056" t="n">
        <v>108.4163815753263</v>
      </c>
      <c r="M15056" t="n">
        <v>112.2685751308508</v>
      </c>
      <c r="N15056" t="n">
        <v>115.1285226750121</v>
      </c>
      <c r="O15056" t="n">
        <v>113.3315638932709</v>
      </c>
      <c r="P15056" t="n">
        <v>5.62946803223025</v>
      </c>
      <c r="Q15056" t="n">
        <v>0.983590810461763</v>
      </c>
      <c r="R15056" t="n">
        <v>0.9877057731482585</v>
      </c>
      <c r="S15056" t="n">
        <v>0.9997982617013637</v>
      </c>
      <c r="T15056" t="b">
        <v>0</v>
      </c>
    </row>
    <row r="15057">
      <c r="A15057" t="n">
        <v>76</v>
      </c>
      <c r="B15057" t="n">
        <v>56</v>
      </c>
      <c r="C15057" t="n">
        <v>26</v>
      </c>
      <c r="D15057" t="n">
        <v>38.07572159742486</v>
      </c>
      <c r="E15057" t="n">
        <v>0.9999</v>
      </c>
      <c r="F15057" t="n">
        <v>108.1373730493218</v>
      </c>
      <c r="G15057" t="n">
        <v>1</v>
      </c>
      <c r="H15057" t="n">
        <v>7</v>
      </c>
      <c r="I15057" t="n">
        <v>109.4373730493218</v>
      </c>
      <c r="J15057" t="n">
        <v>110.4273934454143</v>
      </c>
      <c r="K15057" t="n">
        <v>114.0194426527185</v>
      </c>
      <c r="L15057" t="n">
        <v>108.7151508270996</v>
      </c>
      <c r="M15057" t="n">
        <v>108.7151508270996</v>
      </c>
      <c r="N15057" t="n">
        <v>111.6418012189078</v>
      </c>
      <c r="O15057" t="n">
        <v>111.6418012189078</v>
      </c>
      <c r="P15057" t="n">
        <v>3.504428169585992</v>
      </c>
      <c r="Q15057" t="n">
        <v>0.9838150207661577</v>
      </c>
      <c r="R15057" t="n">
        <v>0.9938716776865566</v>
      </c>
      <c r="S15057" t="n">
        <v>0.9999008132306186</v>
      </c>
      <c r="T15057" t="b">
        <v>1</v>
      </c>
    </row>
    <row r="15058">
      <c r="A15058" t="n">
        <v>76</v>
      </c>
      <c r="B15058" t="n">
        <v>57</v>
      </c>
      <c r="C15058" t="n">
        <v>84</v>
      </c>
      <c r="D15058" t="n">
        <v>74.36347994907064</v>
      </c>
      <c r="E15058" t="n">
        <v>0.99</v>
      </c>
      <c r="F15058" t="n">
        <v>108.5193454068113</v>
      </c>
      <c r="G15058" t="n">
        <v>3</v>
      </c>
      <c r="H15058" t="n">
        <v>7</v>
      </c>
      <c r="I15058" t="n">
        <v>111.5193454068113</v>
      </c>
      <c r="J15058" t="n">
        <v>117.6771916814575</v>
      </c>
      <c r="K15058" t="n">
        <v>123.5978509130714</v>
      </c>
      <c r="L15058" t="n">
        <v>110.3860120734779</v>
      </c>
      <c r="M15058" t="n">
        <v>111.6418012189078</v>
      </c>
      <c r="N15058" t="n">
        <v>117.3576720835558</v>
      </c>
      <c r="O15058" t="n">
        <v>117.3576720835558</v>
      </c>
      <c r="P15058" t="n">
        <v>8.838326676744543</v>
      </c>
      <c r="Q15058" t="n">
        <v>0.9747158971948275</v>
      </c>
      <c r="R15058" t="n">
        <v>0.9880660854362875</v>
      </c>
      <c r="S15058" t="n">
        <v>0.9996982616773029</v>
      </c>
      <c r="T15058" t="b">
        <v>1</v>
      </c>
    </row>
    <row r="15059">
      <c r="A15059" t="n">
        <v>76</v>
      </c>
      <c r="B15059" t="n">
        <v>58</v>
      </c>
      <c r="C15059" t="n">
        <v>41</v>
      </c>
      <c r="D15059" t="n">
        <v>49.9565575271561</v>
      </c>
      <c r="E15059" t="n">
        <v>0.999</v>
      </c>
      <c r="F15059" t="n">
        <v>110.3906074930608</v>
      </c>
      <c r="G15059" t="n">
        <v>1</v>
      </c>
      <c r="H15059" t="n">
        <v>3</v>
      </c>
      <c r="I15059" t="n">
        <v>112.4406074930608</v>
      </c>
      <c r="J15059" t="n">
        <v>114.0194426527185</v>
      </c>
      <c r="K15059" t="n">
        <v>118.7323254382992</v>
      </c>
      <c r="L15059" t="n">
        <v>111.8548932073465</v>
      </c>
      <c r="M15059" t="n">
        <v>123.5978509130714</v>
      </c>
      <c r="N15059" t="n">
        <v>127.575283837208</v>
      </c>
      <c r="O15059" t="n">
        <v>118.7323254382992</v>
      </c>
      <c r="P15059" t="n">
        <v>8.341717945238415</v>
      </c>
      <c r="Q15059" t="n">
        <v>0.9788186142828406</v>
      </c>
      <c r="R15059" t="n">
        <v>0.9829431429959294</v>
      </c>
      <c r="S15059" t="n">
        <v>0.9996387121326743</v>
      </c>
      <c r="T15059" t="b">
        <v>1</v>
      </c>
    </row>
    <row r="15060">
      <c r="A15060" t="n">
        <v>76</v>
      </c>
      <c r="B15060" t="n">
        <v>59</v>
      </c>
      <c r="C15060" t="n">
        <v>10</v>
      </c>
      <c r="D15060" t="n">
        <v>32.0112827209538</v>
      </c>
      <c r="E15060" t="n">
        <v>0.9</v>
      </c>
      <c r="F15060" t="n">
        <v>110.6439350133488</v>
      </c>
      <c r="G15060" t="n">
        <v>3</v>
      </c>
      <c r="H15060" t="n">
        <v>4</v>
      </c>
      <c r="I15060" t="n">
        <v>111.0010778704917</v>
      </c>
      <c r="J15060" t="n">
        <v>115.1285226750121</v>
      </c>
      <c r="K15060" t="n">
        <v>117.6771916814575</v>
      </c>
      <c r="L15060" t="n">
        <v>110.9564350133488</v>
      </c>
      <c r="M15060" t="n">
        <v>110.9564350133488</v>
      </c>
      <c r="N15060" t="n">
        <v>113.1949862525763</v>
      </c>
      <c r="O15060" t="n">
        <v>113.1949862525763</v>
      </c>
      <c r="P15060" t="n">
        <v>2.551051239227533</v>
      </c>
      <c r="Q15060" t="n">
        <v>0.9890365209591845</v>
      </c>
      <c r="R15060" t="n">
        <v>0.9861007979929169</v>
      </c>
      <c r="S15060" t="n">
        <v>0.9998476163901113</v>
      </c>
      <c r="T15060" t="b">
        <v>1</v>
      </c>
    </row>
    <row r="15061">
      <c r="A15061" t="n">
        <v>76</v>
      </c>
      <c r="B15061" t="n">
        <v>60</v>
      </c>
      <c r="C15061" t="n">
        <v>32</v>
      </c>
      <c r="D15061" t="n">
        <v>54.89734505811601</v>
      </c>
      <c r="E15061" t="n">
        <v>0.999</v>
      </c>
      <c r="F15061" t="n">
        <v>111.4278690047454</v>
      </c>
      <c r="G15061" t="n">
        <v>1</v>
      </c>
      <c r="H15061" t="n">
        <v>7</v>
      </c>
      <c r="I15061" t="n">
        <v>113.0278690047454</v>
      </c>
      <c r="J15061" t="n">
        <v>118.7323254382992</v>
      </c>
      <c r="K15061" t="n">
        <v>123.9113202551026</v>
      </c>
      <c r="L15061" t="n">
        <v>112.1389801158565</v>
      </c>
      <c r="M15061" t="n">
        <v>117.3576720835558</v>
      </c>
      <c r="N15061" t="n">
        <v>121.5772989135417</v>
      </c>
      <c r="O15061" t="n">
        <v>121.5772989135417</v>
      </c>
      <c r="P15061" t="n">
        <v>10.14942990879629</v>
      </c>
      <c r="Q15061" t="n">
        <v>0.9767482767407326</v>
      </c>
      <c r="R15061" t="n">
        <v>0.9911761968729262</v>
      </c>
      <c r="S15061" t="n">
        <v>0.999794831371595</v>
      </c>
      <c r="T15061" t="b">
        <v>1</v>
      </c>
    </row>
    <row r="15062">
      <c r="A15062" t="n">
        <v>76</v>
      </c>
      <c r="B15062" t="n">
        <v>61</v>
      </c>
      <c r="C15062" t="n">
        <v>62</v>
      </c>
      <c r="D15062" t="n">
        <v>64.51122042621715</v>
      </c>
      <c r="E15062" t="n">
        <v>0.9</v>
      </c>
      <c r="F15062" t="n">
        <v>111.8956626359499</v>
      </c>
      <c r="G15062" t="n">
        <v>2</v>
      </c>
      <c r="H15062" t="n">
        <v>4</v>
      </c>
      <c r="I15062" t="n">
        <v>114.4789959692832</v>
      </c>
      <c r="J15062" t="n">
        <v>114.4789959692832</v>
      </c>
      <c r="K15062" t="n">
        <v>119.6357681856075</v>
      </c>
      <c r="L15062" t="n">
        <v>113.8331626359499</v>
      </c>
      <c r="M15062" t="n">
        <v>113.8331626359499</v>
      </c>
      <c r="N15062" t="n">
        <v>118.3444367916294</v>
      </c>
      <c r="O15062" t="n">
        <v>118.3444367916294</v>
      </c>
      <c r="P15062" t="n">
        <v>6.448774155679516</v>
      </c>
      <c r="Q15062" t="n">
        <v>0.9707230291055112</v>
      </c>
      <c r="R15062" t="n">
        <v>0.9721870433139924</v>
      </c>
      <c r="S15062" t="n">
        <v>0.9991857208766141</v>
      </c>
      <c r="T15062" t="b">
        <v>1</v>
      </c>
    </row>
    <row r="15063">
      <c r="A15063" t="n">
        <v>76</v>
      </c>
      <c r="B15063" t="n">
        <v>62</v>
      </c>
      <c r="C15063" t="n">
        <v>98</v>
      </c>
      <c r="D15063" t="n">
        <v>54.49276986088906</v>
      </c>
      <c r="E15063" t="n">
        <v>0.9</v>
      </c>
      <c r="F15063" t="n">
        <v>113.1628852582615</v>
      </c>
      <c r="G15063" t="n">
        <v>1</v>
      </c>
      <c r="H15063" t="n">
        <v>4</v>
      </c>
      <c r="I15063" t="n">
        <v>118.0628852582615</v>
      </c>
      <c r="J15063" t="n">
        <v>123.9113202551026</v>
      </c>
      <c r="K15063" t="n">
        <v>129.0521476004695</v>
      </c>
      <c r="L15063" t="n">
        <v>116.2253852582615</v>
      </c>
      <c r="M15063" t="n">
        <v>118.3444367916294</v>
      </c>
      <c r="N15063" t="n">
        <v>122.1551199986846</v>
      </c>
      <c r="O15063" t="n">
        <v>122.1551199986846</v>
      </c>
      <c r="P15063" t="n">
        <v>8.992234740423072</v>
      </c>
      <c r="Q15063" t="n">
        <v>0.9769176410983459</v>
      </c>
      <c r="R15063" t="n">
        <v>0.9764550445597677</v>
      </c>
      <c r="S15063" t="n">
        <v>0.9994565268882051</v>
      </c>
      <c r="T15063" t="b">
        <v>1</v>
      </c>
    </row>
    <row r="15064">
      <c r="A15064" t="n">
        <v>76</v>
      </c>
      <c r="B15064" t="n">
        <v>63</v>
      </c>
      <c r="C15064" t="n">
        <v>87</v>
      </c>
      <c r="D15064" t="n">
        <v>43.54518328195375</v>
      </c>
      <c r="E15064" t="n">
        <v>0.9999</v>
      </c>
      <c r="F15064" t="n">
        <v>113.6237089299324</v>
      </c>
      <c r="G15064" t="n">
        <v>2</v>
      </c>
      <c r="H15064" t="n">
        <v>3</v>
      </c>
      <c r="I15064" t="n">
        <v>117.2487089299324</v>
      </c>
      <c r="J15064" t="n">
        <v>119.6357681856075</v>
      </c>
      <c r="K15064" t="n">
        <v>123.116598184165</v>
      </c>
      <c r="L15064" t="n">
        <v>116.7308517870753</v>
      </c>
      <c r="M15064" t="n">
        <v>127.575283837208</v>
      </c>
      <c r="N15064" t="n">
        <v>131.0422570284464</v>
      </c>
      <c r="O15064" t="n">
        <v>123.116598184165</v>
      </c>
      <c r="P15064" t="n">
        <v>9.492889254232594</v>
      </c>
      <c r="Q15064" t="n">
        <v>0.980142740748039</v>
      </c>
      <c r="R15064" t="n">
        <v>0.9851158242289766</v>
      </c>
      <c r="S15064" t="n">
        <v>0.9997044410629631</v>
      </c>
      <c r="T15064" t="b">
        <v>0</v>
      </c>
    </row>
    <row r="15065">
      <c r="A15065" t="n">
        <v>76</v>
      </c>
      <c r="B15065" t="n">
        <v>64</v>
      </c>
      <c r="C15065" t="n">
        <v>97</v>
      </c>
      <c r="D15065" t="n">
        <v>26.46595227451997</v>
      </c>
      <c r="E15065" t="n">
        <v>0.9999</v>
      </c>
      <c r="F15065" t="n">
        <v>116.1016463703824</v>
      </c>
      <c r="G15065" t="n">
        <v>2</v>
      </c>
      <c r="H15065" t="n">
        <v>6</v>
      </c>
      <c r="I15065" t="n">
        <v>120.1433130370491</v>
      </c>
      <c r="J15065" t="n">
        <v>123.116598184165</v>
      </c>
      <c r="K15065" t="n">
        <v>125.2321818991546</v>
      </c>
      <c r="L15065" t="n">
        <v>118.5266463703824</v>
      </c>
      <c r="M15065" t="n">
        <v>118.5266463703824</v>
      </c>
      <c r="N15065" t="n">
        <v>120.9066780497458</v>
      </c>
      <c r="O15065" t="n">
        <v>120.9066780497458</v>
      </c>
      <c r="P15065" t="n">
        <v>4.80503167936331</v>
      </c>
      <c r="Q15065" t="n">
        <v>0.9878836904174791</v>
      </c>
      <c r="R15065" t="n">
        <v>0.9813450676242129</v>
      </c>
      <c r="S15065" t="n">
        <v>0.9997739710640939</v>
      </c>
      <c r="T15065" t="b">
        <v>0</v>
      </c>
    </row>
    <row r="15066">
      <c r="A15066" t="n">
        <v>76</v>
      </c>
      <c r="B15066" t="n">
        <v>65</v>
      </c>
      <c r="C15066" t="n">
        <v>99</v>
      </c>
      <c r="D15066" t="n">
        <v>49.73613305814442</v>
      </c>
      <c r="E15066" t="n">
        <v>0.9999</v>
      </c>
      <c r="F15066" t="n">
        <v>117.6245633357811</v>
      </c>
      <c r="G15066" t="n">
        <v>4</v>
      </c>
      <c r="H15066" t="n">
        <v>5</v>
      </c>
      <c r="I15066" t="n">
        <v>120.7183133357811</v>
      </c>
      <c r="J15066" t="n">
        <v>122.1551199986846</v>
      </c>
      <c r="K15066" t="n">
        <v>125.6331712614919</v>
      </c>
      <c r="L15066" t="n">
        <v>120.3745633357811</v>
      </c>
      <c r="M15066" t="n">
        <v>120.3745633357811</v>
      </c>
      <c r="N15066" t="n">
        <v>125.1068309911707</v>
      </c>
      <c r="O15066" t="n">
        <v>125.1068309911707</v>
      </c>
      <c r="P15066" t="n">
        <v>7.482267655389577</v>
      </c>
      <c r="Q15066" t="n">
        <v>0.9784879938087218</v>
      </c>
      <c r="R15066" t="n">
        <v>0.9806598854306665</v>
      </c>
      <c r="S15066" t="n">
        <v>0.9995839553356445</v>
      </c>
      <c r="T15066" t="b">
        <v>0</v>
      </c>
    </row>
    <row r="15067">
      <c r="A15067" t="n">
        <v>76</v>
      </c>
      <c r="B15067" t="n">
        <v>66</v>
      </c>
      <c r="C15067" t="n">
        <v>73</v>
      </c>
      <c r="D15067" t="n">
        <v>58.56362920852447</v>
      </c>
      <c r="E15067" t="n">
        <v>0.9999</v>
      </c>
      <c r="F15067" t="n">
        <v>121.3686659350129</v>
      </c>
      <c r="G15067" t="n">
        <v>7</v>
      </c>
      <c r="H15067" t="n">
        <v>8</v>
      </c>
      <c r="I15067" t="n">
        <v>122.9908881572351</v>
      </c>
      <c r="J15067" t="n">
        <v>122.9908881572351</v>
      </c>
      <c r="K15067" t="n">
        <v>127.4923200718027</v>
      </c>
      <c r="L15067" t="n">
        <v>122.8286659350129</v>
      </c>
      <c r="M15067" t="n">
        <v>122.8286659350129</v>
      </c>
      <c r="N15067" t="n">
        <v>127.411109535054</v>
      </c>
      <c r="O15067" t="n">
        <v>127.411109535054</v>
      </c>
      <c r="P15067" t="n">
        <v>6.04244360004104</v>
      </c>
      <c r="Q15067" t="n">
        <v>0.9905896859897004</v>
      </c>
      <c r="R15067" t="n">
        <v>0.9767807344325888</v>
      </c>
      <c r="S15067" t="n">
        <v>0.9997814994199221</v>
      </c>
      <c r="T15067" t="b">
        <v>0</v>
      </c>
    </row>
    <row r="15068">
      <c r="A15068" t="n">
        <v>76</v>
      </c>
      <c r="B15068" t="n">
        <v>67</v>
      </c>
      <c r="C15068" t="n">
        <v>86</v>
      </c>
      <c r="D15068" t="n">
        <v>67.2347419802137</v>
      </c>
      <c r="E15068" t="n">
        <v>0.9999</v>
      </c>
      <c r="F15068" t="n">
        <v>121.70880809948</v>
      </c>
      <c r="G15068" t="n">
        <v>3</v>
      </c>
      <c r="H15068" t="n">
        <v>4</v>
      </c>
      <c r="I15068" t="n">
        <v>124.7802366709086</v>
      </c>
      <c r="J15068" t="n">
        <v>131.0422570284464</v>
      </c>
      <c r="K15068" t="n">
        <v>136.3953415810111</v>
      </c>
      <c r="L15068" t="n">
        <v>124.39630809948</v>
      </c>
      <c r="M15068" t="n">
        <v>125.6331712614919</v>
      </c>
      <c r="N15068" t="n">
        <v>130.3349014698985</v>
      </c>
      <c r="O15068" t="n">
        <v>130.3349014698985</v>
      </c>
      <c r="P15068" t="n">
        <v>8.626093370418445</v>
      </c>
      <c r="Q15068" t="n">
        <v>0.9771117539813294</v>
      </c>
      <c r="R15068" t="n">
        <v>0.9710300131716985</v>
      </c>
      <c r="S15068" t="n">
        <v>0.9993369278143162</v>
      </c>
      <c r="T15068" t="b">
        <v>0</v>
      </c>
    </row>
    <row r="15069">
      <c r="A15069" t="n">
        <v>76</v>
      </c>
      <c r="B15069" t="n">
        <v>68</v>
      </c>
      <c r="C15069" t="n">
        <v>98</v>
      </c>
      <c r="D15069" t="n">
        <v>11.97211002813287</v>
      </c>
      <c r="E15069" t="n">
        <v>0.999</v>
      </c>
      <c r="F15069" t="n">
        <v>121.9009872064303</v>
      </c>
      <c r="G15069" t="n">
        <v>2</v>
      </c>
      <c r="H15069" t="n">
        <v>7</v>
      </c>
      <c r="I15069" t="n">
        <v>125.9843205397636</v>
      </c>
      <c r="J15069" t="n">
        <v>125.9843205397636</v>
      </c>
      <c r="K15069" t="n">
        <v>126.9413237394545</v>
      </c>
      <c r="L15069" t="n">
        <v>124.0787649842081</v>
      </c>
      <c r="M15069" t="n">
        <v>127.4923200718027</v>
      </c>
      <c r="N15069" t="n">
        <v>128.412543748062</v>
      </c>
      <c r="O15069" t="n">
        <v>126.9413237394545</v>
      </c>
      <c r="P15069" t="n">
        <v>5.040336533024202</v>
      </c>
      <c r="Q15069" t="n">
        <v>0.9945007805158056</v>
      </c>
      <c r="R15069" t="n">
        <v>0.9980690160294756</v>
      </c>
      <c r="S15069" t="n">
        <v>0.9999893810953256</v>
      </c>
      <c r="T15069" t="b">
        <v>1</v>
      </c>
    </row>
    <row r="15070">
      <c r="A15070" t="n">
        <v>76</v>
      </c>
      <c r="B15070" t="n">
        <v>69</v>
      </c>
      <c r="C15070" t="n">
        <v>22</v>
      </c>
      <c r="D15070" t="n">
        <v>69.88321307864339</v>
      </c>
      <c r="E15070" t="n">
        <v>0.99</v>
      </c>
      <c r="F15070" t="n">
        <v>124.4862981531784</v>
      </c>
      <c r="G15070" t="n">
        <v>1</v>
      </c>
      <c r="H15070" t="n">
        <v>8</v>
      </c>
      <c r="I15070" t="n">
        <v>125.5862981531784</v>
      </c>
      <c r="J15070" t="n">
        <v>129.0521476004695</v>
      </c>
      <c r="K15070" t="n">
        <v>135.644903551285</v>
      </c>
      <c r="L15070" t="n">
        <v>124.9262981531784</v>
      </c>
      <c r="M15070" t="n">
        <v>127.411109535054</v>
      </c>
      <c r="N15070" t="n">
        <v>132.8792795725065</v>
      </c>
      <c r="O15070" t="n">
        <v>132.8792795725065</v>
      </c>
      <c r="P15070" t="n">
        <v>8.392981419328052</v>
      </c>
      <c r="Q15070" t="n">
        <v>0.9704954960001658</v>
      </c>
      <c r="R15070" t="n">
        <v>0.9723553210843889</v>
      </c>
      <c r="S15070" t="n">
        <v>0.9991843574603603</v>
      </c>
      <c r="T15070" t="b">
        <v>1</v>
      </c>
    </row>
    <row r="15071">
      <c r="A15071" t="n">
        <v>76</v>
      </c>
      <c r="B15071" t="n">
        <v>70</v>
      </c>
      <c r="C15071" t="n">
        <v>80</v>
      </c>
      <c r="D15071" t="n">
        <v>65.52480961623445</v>
      </c>
      <c r="E15071" t="n">
        <v>0.99</v>
      </c>
      <c r="F15071" t="n">
        <v>127.3495455838336</v>
      </c>
      <c r="G15071" t="n">
        <v>3</v>
      </c>
      <c r="H15071" t="n">
        <v>5</v>
      </c>
      <c r="I15071" t="n">
        <v>130.2066884409764</v>
      </c>
      <c r="J15071" t="n">
        <v>136.3953415810111</v>
      </c>
      <c r="K15071" t="n">
        <v>141.6122850217941</v>
      </c>
      <c r="L15071" t="n">
        <v>129.5717678060558</v>
      </c>
      <c r="M15071" t="n">
        <v>129.5717678060558</v>
      </c>
      <c r="N15071" t="n">
        <v>135.8062882262494</v>
      </c>
      <c r="O15071" t="n">
        <v>135.8062882262494</v>
      </c>
      <c r="P15071" t="n">
        <v>8.456742642415804</v>
      </c>
      <c r="Q15071" t="n">
        <v>0.9776873105262057</v>
      </c>
      <c r="R15071" t="n">
        <v>0.9745989519436636</v>
      </c>
      <c r="S15071" t="n">
        <v>0.99943323430241</v>
      </c>
      <c r="T15071" t="b">
        <v>1</v>
      </c>
    </row>
    <row r="15072">
      <c r="A15072" t="n">
        <v>76</v>
      </c>
      <c r="B15072" t="n">
        <v>71</v>
      </c>
      <c r="C15072" t="n">
        <v>50</v>
      </c>
      <c r="D15072" t="n">
        <v>94.10776738862424</v>
      </c>
      <c r="E15072" t="n">
        <v>0.999</v>
      </c>
      <c r="F15072" t="n">
        <v>128.5886544876304</v>
      </c>
      <c r="G15072" t="n">
        <v>6</v>
      </c>
      <c r="H15072" t="n">
        <v>8</v>
      </c>
      <c r="I15072" t="n">
        <v>129.8386544876304</v>
      </c>
      <c r="J15072" t="n">
        <v>129.8386544876304</v>
      </c>
      <c r="K15072" t="n">
        <v>138.301583209629</v>
      </c>
      <c r="L15072" t="n">
        <v>129.5886544876304</v>
      </c>
      <c r="M15072" t="n">
        <v>132.8792795725065</v>
      </c>
      <c r="N15072" t="n">
        <v>140.2429546420389</v>
      </c>
      <c r="O15072" t="n">
        <v>138.301583209629</v>
      </c>
      <c r="P15072" t="n">
        <v>9.712928721998594</v>
      </c>
      <c r="Q15072" t="n">
        <v>0.9352327698737735</v>
      </c>
      <c r="R15072" t="n">
        <v>0.9629519348740525</v>
      </c>
      <c r="S15072" t="n">
        <v>0.9976004994402563</v>
      </c>
      <c r="T15072" t="b">
        <v>0</v>
      </c>
    </row>
    <row r="15073">
      <c r="A15073" t="n">
        <v>76</v>
      </c>
      <c r="B15073" t="n">
        <v>72</v>
      </c>
      <c r="C15073" t="n">
        <v>40</v>
      </c>
      <c r="D15073" t="n">
        <v>34.3146829850063</v>
      </c>
      <c r="E15073" t="n">
        <v>0.9</v>
      </c>
      <c r="F15073" t="n">
        <v>131.6599375599462</v>
      </c>
      <c r="G15073" t="n">
        <v>2</v>
      </c>
      <c r="H15073" t="n">
        <v>7</v>
      </c>
      <c r="I15073" t="n">
        <v>133.3266042266129</v>
      </c>
      <c r="J15073" t="n">
        <v>133.3266042266129</v>
      </c>
      <c r="K15073" t="n">
        <v>136.0695844812097</v>
      </c>
      <c r="L15073" t="n">
        <v>132.5488264488351</v>
      </c>
      <c r="M15073" t="n">
        <v>132.5488264488351</v>
      </c>
      <c r="N15073" t="n">
        <v>135.1863885537549</v>
      </c>
      <c r="O15073" t="n">
        <v>135.1863885537549</v>
      </c>
      <c r="P15073" t="n">
        <v>3.526450993808652</v>
      </c>
      <c r="Q15073" t="n">
        <v>0.9843187875612411</v>
      </c>
      <c r="R15073" t="n">
        <v>0.9944753448890792</v>
      </c>
      <c r="S15073" t="n">
        <v>0.9999133667095548</v>
      </c>
      <c r="T15073" t="b">
        <v>1</v>
      </c>
    </row>
    <row r="15074">
      <c r="A15074" t="n">
        <v>76</v>
      </c>
      <c r="B15074" t="n">
        <v>73</v>
      </c>
      <c r="C15074" t="n">
        <v>39</v>
      </c>
      <c r="D15074" t="n">
        <v>43.66557986655914</v>
      </c>
      <c r="E15074" t="n">
        <v>0.99</v>
      </c>
      <c r="F15074" t="n">
        <v>134.0420001656445</v>
      </c>
      <c r="G15074" t="n">
        <v>2</v>
      </c>
      <c r="H15074" t="n">
        <v>3</v>
      </c>
      <c r="I15074" t="n">
        <v>135.6670001656445</v>
      </c>
      <c r="J15074" t="n">
        <v>136.0695844812097</v>
      </c>
      <c r="K15074" t="n">
        <v>139.5600385073135</v>
      </c>
      <c r="L15074" t="n">
        <v>135.4348573085016</v>
      </c>
      <c r="M15074" t="n">
        <v>141.6122850217941</v>
      </c>
      <c r="N15074" t="n">
        <v>145.0888439283673</v>
      </c>
      <c r="O15074" t="n">
        <v>139.5600385073135</v>
      </c>
      <c r="P15074" t="n">
        <v>5.51803834166904</v>
      </c>
      <c r="Q15074" t="n">
        <v>0.9800883883521823</v>
      </c>
      <c r="R15074" t="n">
        <v>0.9850749801215974</v>
      </c>
      <c r="S15074" t="n">
        <v>0.9997028188003453</v>
      </c>
      <c r="T15074" t="b">
        <v>1</v>
      </c>
    </row>
    <row r="15075">
      <c r="A15075" t="n">
        <v>76</v>
      </c>
      <c r="B15075" t="n">
        <v>74</v>
      </c>
      <c r="C15075" t="n">
        <v>98</v>
      </c>
      <c r="D15075" t="n">
        <v>23.22991551603931</v>
      </c>
      <c r="E15075" t="n">
        <v>0.999</v>
      </c>
      <c r="F15075" t="n">
        <v>139.5582218999627</v>
      </c>
      <c r="G15075" t="n">
        <v>1</v>
      </c>
      <c r="H15075" t="n">
        <v>8</v>
      </c>
      <c r="I15075" t="n">
        <v>144.4582218999627</v>
      </c>
      <c r="J15075" t="n">
        <v>147.6980333102302</v>
      </c>
      <c r="K15075" t="n">
        <v>149.8895347740075</v>
      </c>
      <c r="L15075" t="n">
        <v>141.5182218999627</v>
      </c>
      <c r="M15075" t="n">
        <v>141.5182218999627</v>
      </c>
      <c r="N15075" t="n">
        <v>143.3358991703883</v>
      </c>
      <c r="O15075" t="n">
        <v>143.3358991703883</v>
      </c>
      <c r="P15075" t="n">
        <v>3.777677270425613</v>
      </c>
      <c r="Q15075" t="n">
        <v>0.9900941866567512</v>
      </c>
      <c r="R15075" t="n">
        <v>0.9907244938352641</v>
      </c>
      <c r="S15075" t="n">
        <v>0.999908118567268</v>
      </c>
      <c r="T15075" t="b">
        <v>1</v>
      </c>
    </row>
    <row r="15076">
      <c r="A15076" t="n">
        <v>76</v>
      </c>
      <c r="B15076" t="n">
        <v>75</v>
      </c>
      <c r="C15076" t="n">
        <v>55</v>
      </c>
      <c r="D15076" t="n">
        <v>51.54008678567424</v>
      </c>
      <c r="E15076" t="n">
        <v>0.999</v>
      </c>
      <c r="F15076" t="n">
        <v>140.6855083055152</v>
      </c>
      <c r="G15076" t="n">
        <v>3</v>
      </c>
      <c r="H15076" t="n">
        <v>8</v>
      </c>
      <c r="I15076" t="n">
        <v>142.649794019801</v>
      </c>
      <c r="J15076" t="n">
        <v>145.0888439283673</v>
      </c>
      <c r="K15076" t="n">
        <v>149.1923540227681</v>
      </c>
      <c r="L15076" t="n">
        <v>141.7855083055152</v>
      </c>
      <c r="M15076" t="n">
        <v>143.3358991703883</v>
      </c>
      <c r="N15076" t="n">
        <v>147.3687698108949</v>
      </c>
      <c r="O15076" t="n">
        <v>147.3687698108949</v>
      </c>
      <c r="P15076" t="n">
        <v>6.683261505379647</v>
      </c>
      <c r="Q15076" t="n">
        <v>0.9824072562358939</v>
      </c>
      <c r="R15076" t="n">
        <v>0.9795367218068973</v>
      </c>
      <c r="S15076" t="n">
        <v>0.9996399947901752</v>
      </c>
      <c r="T15076" t="b">
        <v>1</v>
      </c>
    </row>
    <row r="15077">
      <c r="A15077" t="n">
        <v>76</v>
      </c>
      <c r="B15077" t="n">
        <v>76</v>
      </c>
      <c r="C15077" t="n">
        <v>20</v>
      </c>
      <c r="D15077" t="n">
        <v>48.86374401612555</v>
      </c>
      <c r="E15077" t="n">
        <v>0.9999</v>
      </c>
      <c r="F15077" t="n">
        <v>142.0882461388976</v>
      </c>
      <c r="G15077" t="n">
        <v>1</v>
      </c>
      <c r="H15077" t="n">
        <v>5</v>
      </c>
      <c r="I15077" t="n">
        <v>143.0882461388976</v>
      </c>
      <c r="J15077" t="n">
        <v>143.0882461388976</v>
      </c>
      <c r="K15077" t="n">
        <v>147.6980333102302</v>
      </c>
      <c r="L15077" t="n">
        <v>142.6438016944531</v>
      </c>
      <c r="M15077" t="n">
        <v>142.6438016944531</v>
      </c>
      <c r="N15077" t="n">
        <v>147.2930637321435</v>
      </c>
      <c r="O15077" t="n">
        <v>147.2930637321435</v>
      </c>
      <c r="P15077" t="n">
        <v>5.204817593245878</v>
      </c>
      <c r="Q15077" t="n">
        <v>0.9792771281095169</v>
      </c>
      <c r="R15077" t="n">
        <v>0.9809958735483887</v>
      </c>
      <c r="S15077" t="n">
        <v>0.9996061799221527</v>
      </c>
      <c r="T15077" t="b">
        <v>0</v>
      </c>
    </row>
    <row r="15078">
      <c r="A15078" t="n">
        <v>76</v>
      </c>
      <c r="B15078" t="n">
        <v>77</v>
      </c>
      <c r="C15078" t="n">
        <v>98</v>
      </c>
      <c r="D15078" t="n">
        <v>42.39688034884901</v>
      </c>
      <c r="E15078" t="n">
        <v>0.999</v>
      </c>
      <c r="F15078" t="n">
        <v>142.2138011826932</v>
      </c>
      <c r="G15078" t="n">
        <v>3</v>
      </c>
      <c r="H15078" t="n">
        <v>5</v>
      </c>
      <c r="I15078" t="n">
        <v>145.7138011826932</v>
      </c>
      <c r="J15078" t="n">
        <v>153.4338356486174</v>
      </c>
      <c r="K15078" t="n">
        <v>156.8093834470926</v>
      </c>
      <c r="L15078" t="n">
        <v>144.9360234049154</v>
      </c>
      <c r="M15078" t="n">
        <v>147.2930637321435</v>
      </c>
      <c r="N15078" t="n">
        <v>151.3270199974954</v>
      </c>
      <c r="O15078" t="n">
        <v>151.3270199974954</v>
      </c>
      <c r="P15078" t="n">
        <v>9.113218814802195</v>
      </c>
      <c r="Q15078" t="n">
        <v>0.9855054669735294</v>
      </c>
      <c r="R15078" t="n">
        <v>0.9834900853203679</v>
      </c>
      <c r="S15078" t="n">
        <v>0.9997606964964119</v>
      </c>
      <c r="T15078" t="b">
        <v>1</v>
      </c>
    </row>
    <row r="15079">
      <c r="A15079" t="n">
        <v>76</v>
      </c>
      <c r="B15079" t="n">
        <v>78</v>
      </c>
      <c r="C15079" t="n">
        <v>77</v>
      </c>
      <c r="D15079" t="n">
        <v>53.27300922066683</v>
      </c>
      <c r="E15079" t="n">
        <v>0.9</v>
      </c>
      <c r="F15079" t="n">
        <v>142.6770911430181</v>
      </c>
      <c r="G15079" t="n">
        <v>2</v>
      </c>
      <c r="H15079" t="n">
        <v>3</v>
      </c>
      <c r="I15079" t="n">
        <v>145.8854244763515</v>
      </c>
      <c r="J15079" t="n">
        <v>145.8854244763515</v>
      </c>
      <c r="K15079" t="n">
        <v>150.1438584668125</v>
      </c>
      <c r="L15079" t="n">
        <v>145.4270911430181</v>
      </c>
      <c r="M15079" t="n">
        <v>149.1923540227681</v>
      </c>
      <c r="N15079" t="n">
        <v>153.4338356486174</v>
      </c>
      <c r="O15079" t="n">
        <v>150.1438584668125</v>
      </c>
      <c r="P15079" t="n">
        <v>7.466767323794329</v>
      </c>
      <c r="Q15079" t="n">
        <v>0.97576086804841</v>
      </c>
      <c r="R15079" t="n">
        <v>0.9818211476912418</v>
      </c>
      <c r="S15079" t="n">
        <v>0.9995593604001596</v>
      </c>
      <c r="T15079" t="b">
        <v>1</v>
      </c>
    </row>
    <row r="15080">
      <c r="A15080" t="n">
        <v>76</v>
      </c>
      <c r="B15080" t="n">
        <v>79</v>
      </c>
      <c r="C15080" t="n">
        <v>82</v>
      </c>
      <c r="D15080" t="n">
        <v>67.89788227108647</v>
      </c>
      <c r="E15080" t="n">
        <v>0.99</v>
      </c>
      <c r="F15080" t="n">
        <v>148.6171596370602</v>
      </c>
      <c r="G15080" t="n">
        <v>5</v>
      </c>
      <c r="H15080" t="n">
        <v>6</v>
      </c>
      <c r="I15080" t="n">
        <v>150.894937414838</v>
      </c>
      <c r="J15080" t="n">
        <v>151.3270199974954</v>
      </c>
      <c r="K15080" t="n">
        <v>157.7873322973133</v>
      </c>
      <c r="L15080" t="n">
        <v>150.6671596370603</v>
      </c>
      <c r="M15080" t="n">
        <v>150.6671596370603</v>
      </c>
      <c r="N15080" t="n">
        <v>156.7730843017263</v>
      </c>
      <c r="O15080" t="n">
        <v>156.7730843017263</v>
      </c>
      <c r="P15080" t="n">
        <v>8.15592466466606</v>
      </c>
      <c r="Q15080" t="n">
        <v>0.9736912242868275</v>
      </c>
      <c r="R15080" t="n">
        <v>0.9528375074600189</v>
      </c>
      <c r="S15080" t="n">
        <v>0.9987592125616914</v>
      </c>
      <c r="T15080" t="b">
        <v>1</v>
      </c>
    </row>
    <row r="15081">
      <c r="A15081" t="n">
        <v>76</v>
      </c>
      <c r="B15081" t="n">
        <v>80</v>
      </c>
      <c r="C15081" t="n">
        <v>48</v>
      </c>
      <c r="D15081" t="n">
        <v>37.56300422461504</v>
      </c>
      <c r="E15081" t="n">
        <v>0.9999</v>
      </c>
      <c r="F15081" t="n">
        <v>152.8958517512808</v>
      </c>
      <c r="G15081" t="n">
        <v>1</v>
      </c>
      <c r="H15081" t="n">
        <v>7</v>
      </c>
      <c r="I15081" t="n">
        <v>155.2958517512808</v>
      </c>
      <c r="J15081" t="n">
        <v>155.2958517512808</v>
      </c>
      <c r="K15081" t="n">
        <v>158.8395313951124</v>
      </c>
      <c r="L15081" t="n">
        <v>153.9625184179474</v>
      </c>
      <c r="M15081" t="n">
        <v>153.9625184179474</v>
      </c>
      <c r="N15081" t="n">
        <v>156.8497593268341</v>
      </c>
      <c r="O15081" t="n">
        <v>156.8497593268341</v>
      </c>
      <c r="P15081" t="n">
        <v>3.953907575553302</v>
      </c>
      <c r="Q15081" t="n">
        <v>0.9840312137806567</v>
      </c>
      <c r="R15081" t="n">
        <v>0.9939539500431654</v>
      </c>
      <c r="S15081" t="n">
        <v>0.9999034519207678</v>
      </c>
      <c r="T15081" t="b">
        <v>1</v>
      </c>
    </row>
    <row r="15082">
      <c r="A15082" t="n">
        <v>76</v>
      </c>
      <c r="B15082" t="n">
        <v>81</v>
      </c>
      <c r="C15082" t="n">
        <v>90</v>
      </c>
      <c r="D15082" t="n">
        <v>35.01610453939815</v>
      </c>
      <c r="E15082" t="n">
        <v>0.99</v>
      </c>
      <c r="F15082" t="n">
        <v>153.2207105926053</v>
      </c>
      <c r="G15082" t="n">
        <v>3</v>
      </c>
      <c r="H15082" t="n">
        <v>7</v>
      </c>
      <c r="I15082" t="n">
        <v>156.434996306891</v>
      </c>
      <c r="J15082" t="n">
        <v>156.8093834470926</v>
      </c>
      <c r="K15082" t="n">
        <v>159.5972898594651</v>
      </c>
      <c r="L15082" t="n">
        <v>155.2207105926053</v>
      </c>
      <c r="M15082" t="n">
        <v>156.8497593268341</v>
      </c>
      <c r="N15082" t="n">
        <v>159.5412354636056</v>
      </c>
      <c r="O15082" t="n">
        <v>159.5412354636056</v>
      </c>
      <c r="P15082" t="n">
        <v>6.320524871000316</v>
      </c>
      <c r="Q15082" t="n">
        <v>0.9880135970759549</v>
      </c>
      <c r="R15082" t="n">
        <v>0.9943627350979916</v>
      </c>
      <c r="S15082" t="n">
        <v>0.999932429471495</v>
      </c>
      <c r="T15082" t="b">
        <v>1</v>
      </c>
    </row>
    <row r="15083">
      <c r="A15083" t="n">
        <v>76</v>
      </c>
      <c r="B15083" t="n">
        <v>82</v>
      </c>
      <c r="C15083" t="n">
        <v>30</v>
      </c>
      <c r="D15083" t="n">
        <v>72.88885847789385</v>
      </c>
      <c r="E15083" t="n">
        <v>0.9999</v>
      </c>
      <c r="F15083" t="n">
        <v>164.2663378434135</v>
      </c>
      <c r="G15083" t="n">
        <v>2</v>
      </c>
      <c r="H15083" t="n">
        <v>4</v>
      </c>
      <c r="I15083" t="n">
        <v>165.5163378434135</v>
      </c>
      <c r="J15083" t="n">
        <v>165.5163378434135</v>
      </c>
      <c r="K15083" t="n">
        <v>171.3427853636288</v>
      </c>
      <c r="L15083" t="n">
        <v>165.2038378434135</v>
      </c>
      <c r="M15083" t="n">
        <v>165.2038378434135</v>
      </c>
      <c r="N15083" t="n">
        <v>170.3009608138955</v>
      </c>
      <c r="O15083" t="n">
        <v>170.3009608138955</v>
      </c>
      <c r="P15083" t="n">
        <v>6.034622970482076</v>
      </c>
      <c r="Q15083" t="n">
        <v>0.9669844505215126</v>
      </c>
      <c r="R15083" t="n">
        <v>0.9686323770646637</v>
      </c>
      <c r="S15083" t="n">
        <v>0.9989643806929559</v>
      </c>
      <c r="T15083" t="b">
        <v>0</v>
      </c>
    </row>
    <row r="15084">
      <c r="A15084" t="n">
        <v>76</v>
      </c>
      <c r="B15084" t="n">
        <v>83</v>
      </c>
      <c r="C15084" t="n">
        <v>70</v>
      </c>
      <c r="D15084" t="n">
        <v>78.19701091701387</v>
      </c>
      <c r="E15084" t="n">
        <v>0.9999</v>
      </c>
      <c r="F15084" t="n">
        <v>164.7218197302541</v>
      </c>
      <c r="G15084" t="n">
        <v>7</v>
      </c>
      <c r="H15084" t="n">
        <v>8</v>
      </c>
      <c r="I15084" t="n">
        <v>166.2773752858096</v>
      </c>
      <c r="J15084" t="n">
        <v>166.2773752858096</v>
      </c>
      <c r="K15084" t="n">
        <v>172.287906486195</v>
      </c>
      <c r="L15084" t="n">
        <v>166.1218197302541</v>
      </c>
      <c r="M15084" t="n">
        <v>166.1218197302541</v>
      </c>
      <c r="N15084" t="n">
        <v>172.2405216799422</v>
      </c>
      <c r="O15084" t="n">
        <v>172.2405216799422</v>
      </c>
      <c r="P15084" t="n">
        <v>7.518701949688108</v>
      </c>
      <c r="Q15084" t="n">
        <v>0.9874547519349162</v>
      </c>
      <c r="R15084" t="n">
        <v>0.9691178014514927</v>
      </c>
      <c r="S15084" t="n">
        <v>0.9996125751584138</v>
      </c>
      <c r="T15084" t="b">
        <v>0</v>
      </c>
    </row>
    <row r="15085">
      <c r="A15085" t="n">
        <v>76</v>
      </c>
      <c r="B15085" t="n">
        <v>84</v>
      </c>
      <c r="C15085" t="n">
        <v>31</v>
      </c>
      <c r="D15085" t="n">
        <v>47.94075382571584</v>
      </c>
      <c r="E15085" t="n">
        <v>0.999</v>
      </c>
      <c r="F15085" t="n">
        <v>167.8318197101577</v>
      </c>
      <c r="G15085" t="n">
        <v>2</v>
      </c>
      <c r="H15085" t="n">
        <v>7</v>
      </c>
      <c r="I15085" t="n">
        <v>169.1234863768244</v>
      </c>
      <c r="J15085" t="n">
        <v>171.3427853636288</v>
      </c>
      <c r="K15085" t="n">
        <v>175.1749799140457</v>
      </c>
      <c r="L15085" t="n">
        <v>168.5207085990466</v>
      </c>
      <c r="M15085" t="n">
        <v>172.287906486195</v>
      </c>
      <c r="N15085" t="n">
        <v>175.9728222299088</v>
      </c>
      <c r="O15085" t="n">
        <v>175.1749799140457</v>
      </c>
      <c r="P15085" t="n">
        <v>7.343160203888004</v>
      </c>
      <c r="Q15085" t="n">
        <v>0.9781603363328883</v>
      </c>
      <c r="R15085" t="n">
        <v>0.9922900267619296</v>
      </c>
      <c r="S15085" t="n">
        <v>0.9998316167775981</v>
      </c>
      <c r="T15085" t="b">
        <v>1</v>
      </c>
    </row>
    <row r="15086">
      <c r="A15086" t="n">
        <v>76</v>
      </c>
      <c r="B15086" t="n">
        <v>85</v>
      </c>
      <c r="C15086" t="n">
        <v>52</v>
      </c>
      <c r="D15086" t="n">
        <v>41.73936825484108</v>
      </c>
      <c r="E15086" t="n">
        <v>0.999</v>
      </c>
      <c r="F15086" t="n">
        <v>168.7804692392056</v>
      </c>
      <c r="G15086" t="n">
        <v>3</v>
      </c>
      <c r="H15086" t="n">
        <v>7</v>
      </c>
      <c r="I15086" t="n">
        <v>170.6376120963484</v>
      </c>
      <c r="J15086" t="n">
        <v>172.1314486630858</v>
      </c>
      <c r="K15086" t="n">
        <v>175.4546467725476</v>
      </c>
      <c r="L15086" t="n">
        <v>169.9360247947612</v>
      </c>
      <c r="M15086" t="n">
        <v>175.9728222299088</v>
      </c>
      <c r="N15086" t="n">
        <v>179.1810749781671</v>
      </c>
      <c r="O15086" t="n">
        <v>175.4546467725476</v>
      </c>
      <c r="P15086" t="n">
        <v>6.674177533342061</v>
      </c>
      <c r="Q15086" t="n">
        <v>0.9857286437003692</v>
      </c>
      <c r="R15086" t="n">
        <v>0.9932839947536674</v>
      </c>
      <c r="S15086" t="n">
        <v>0.9999041534962194</v>
      </c>
      <c r="T15086" t="b">
        <v>1</v>
      </c>
    </row>
    <row r="15087">
      <c r="A15087" t="n">
        <v>76</v>
      </c>
      <c r="B15087" t="n">
        <v>86</v>
      </c>
      <c r="C15087" t="n">
        <v>22</v>
      </c>
      <c r="D15087" t="n">
        <v>45.23541136621797</v>
      </c>
      <c r="E15087" t="n">
        <v>0.99</v>
      </c>
      <c r="F15087" t="n">
        <v>169.0439159555571</v>
      </c>
      <c r="G15087" t="n">
        <v>6</v>
      </c>
      <c r="H15087" t="n">
        <v>8</v>
      </c>
      <c r="I15087" t="n">
        <v>169.5939159555571</v>
      </c>
      <c r="J15087" t="n">
        <v>169.5939159555571</v>
      </c>
      <c r="K15087" t="n">
        <v>173.6618486323753</v>
      </c>
      <c r="L15087" t="n">
        <v>169.4839159555571</v>
      </c>
      <c r="M15087" t="n">
        <v>172.2405216799422</v>
      </c>
      <c r="N15087" t="n">
        <v>175.7800687352018</v>
      </c>
      <c r="O15087" t="n">
        <v>173.6618486323753</v>
      </c>
      <c r="P15087" t="n">
        <v>4.617932676818185</v>
      </c>
      <c r="Q15087" t="n">
        <v>0.9683264277351772</v>
      </c>
      <c r="R15087" t="n">
        <v>0.9820172532422691</v>
      </c>
      <c r="S15087" t="n">
        <v>0.999430422171049</v>
      </c>
      <c r="T15087" t="b">
        <v>1</v>
      </c>
    </row>
    <row r="15088">
      <c r="A15088" t="n">
        <v>76</v>
      </c>
      <c r="B15088" t="n">
        <v>87</v>
      </c>
      <c r="C15088" t="n">
        <v>14</v>
      </c>
      <c r="D15088" t="n">
        <v>27.01222092464516</v>
      </c>
      <c r="E15088" t="n">
        <v>0.9</v>
      </c>
      <c r="F15088" t="n">
        <v>169.4807941308688</v>
      </c>
      <c r="G15088" t="n">
        <v>1</v>
      </c>
      <c r="H15088" t="n">
        <v>3</v>
      </c>
      <c r="I15088" t="n">
        <v>170.1807941308688</v>
      </c>
      <c r="J15088" t="n">
        <v>170.1807941308688</v>
      </c>
      <c r="K15088" t="n">
        <v>172.7291168596089</v>
      </c>
      <c r="L15088" t="n">
        <v>169.9807941308688</v>
      </c>
      <c r="M15088" t="n">
        <v>169.9807941308688</v>
      </c>
      <c r="N15088" t="n">
        <v>172.1314486630858</v>
      </c>
      <c r="O15088" t="n">
        <v>172.1314486630858</v>
      </c>
      <c r="P15088" t="n">
        <v>2.650654532216976</v>
      </c>
      <c r="Q15088" t="n">
        <v>0.9884906324817671</v>
      </c>
      <c r="R15088" t="n">
        <v>0.9907406860809465</v>
      </c>
      <c r="S15088" t="n">
        <v>0.9998934311531389</v>
      </c>
      <c r="T15088" t="b">
        <v>1</v>
      </c>
    </row>
    <row r="15089">
      <c r="A15089" t="n">
        <v>76</v>
      </c>
      <c r="B15089" t="n">
        <v>88</v>
      </c>
      <c r="C15089" t="n">
        <v>19</v>
      </c>
      <c r="D15089" t="n">
        <v>50.42855760179366</v>
      </c>
      <c r="E15089" t="n">
        <v>0.99</v>
      </c>
      <c r="F15089" t="n">
        <v>172.6288671006849</v>
      </c>
      <c r="G15089" t="n">
        <v>3</v>
      </c>
      <c r="H15089" t="n">
        <v>7</v>
      </c>
      <c r="I15089" t="n">
        <v>173.3074385292563</v>
      </c>
      <c r="J15089" t="n">
        <v>175.4546467725476</v>
      </c>
      <c r="K15089" t="n">
        <v>179.4696593204611</v>
      </c>
      <c r="L15089" t="n">
        <v>173.0510893229071</v>
      </c>
      <c r="M15089" t="n">
        <v>179.1810749781671</v>
      </c>
      <c r="N15089" t="n">
        <v>183.057213148943</v>
      </c>
      <c r="O15089" t="n">
        <v>179.4696593204611</v>
      </c>
      <c r="P15089" t="n">
        <v>6.840792219776233</v>
      </c>
      <c r="Q15089" t="n">
        <v>0.9827833814998765</v>
      </c>
      <c r="R15089" t="n">
        <v>0.9918915572018593</v>
      </c>
      <c r="S15089" t="n">
        <v>0.9998604000337143</v>
      </c>
      <c r="T15089" t="b">
        <v>1</v>
      </c>
    </row>
    <row r="15090">
      <c r="A15090" t="n">
        <v>76</v>
      </c>
      <c r="B15090" t="n">
        <v>89</v>
      </c>
      <c r="C15090" t="n">
        <v>20</v>
      </c>
      <c r="D15090" t="n">
        <v>50.70537992598002</v>
      </c>
      <c r="E15090" t="n">
        <v>0.9999</v>
      </c>
      <c r="F15090" t="n">
        <v>177.2231935799672</v>
      </c>
      <c r="G15090" t="n">
        <v>1</v>
      </c>
      <c r="H15090" t="n">
        <v>6</v>
      </c>
      <c r="I15090" t="n">
        <v>178.2231935799672</v>
      </c>
      <c r="J15090" t="n">
        <v>178.2231935799672</v>
      </c>
      <c r="K15090" t="n">
        <v>183.0067199880785</v>
      </c>
      <c r="L15090" t="n">
        <v>177.7231935799672</v>
      </c>
      <c r="M15090" t="n">
        <v>177.7231935799672</v>
      </c>
      <c r="N15090" t="n">
        <v>182.283029904246</v>
      </c>
      <c r="O15090" t="n">
        <v>182.283029904246</v>
      </c>
      <c r="P15090" t="n">
        <v>5.059836324278791</v>
      </c>
      <c r="Q15090" t="n">
        <v>0.978504553415999</v>
      </c>
      <c r="R15090" t="n">
        <v>0.9645650182490778</v>
      </c>
      <c r="S15090" t="n">
        <v>0.999238309242568</v>
      </c>
      <c r="T15090" t="b">
        <v>0</v>
      </c>
    </row>
    <row r="15091">
      <c r="A15091" t="n">
        <v>76</v>
      </c>
      <c r="B15091" t="n">
        <v>90</v>
      </c>
      <c r="C15091" t="n">
        <v>30</v>
      </c>
      <c r="D15091" t="n">
        <v>24.95083805225507</v>
      </c>
      <c r="E15091" t="n">
        <v>0.999</v>
      </c>
      <c r="F15091" t="n">
        <v>177.5307408166888</v>
      </c>
      <c r="G15091" t="n">
        <v>4</v>
      </c>
      <c r="H15091" t="n">
        <v>5</v>
      </c>
      <c r="I15091" t="n">
        <v>178.4682408166888</v>
      </c>
      <c r="J15091" t="n">
        <v>178.4682408166888</v>
      </c>
      <c r="K15091" t="n">
        <v>180.2130546664968</v>
      </c>
      <c r="L15091" t="n">
        <v>178.3640741500221</v>
      </c>
      <c r="M15091" t="n">
        <v>178.3640741500221</v>
      </c>
      <c r="N15091" t="n">
        <v>180.738083479447</v>
      </c>
      <c r="O15091" t="n">
        <v>180.2130546664968</v>
      </c>
      <c r="P15091" t="n">
        <v>2.682313849808054</v>
      </c>
      <c r="Q15091" t="n">
        <v>0.9891497212112441</v>
      </c>
      <c r="R15091" t="n">
        <v>0.9902505450105582</v>
      </c>
      <c r="S15091" t="n">
        <v>0.9998942156953261</v>
      </c>
      <c r="T15091" t="b">
        <v>1</v>
      </c>
    </row>
    <row r="15092">
      <c r="A15092" t="n">
        <v>76</v>
      </c>
      <c r="B15092" t="n">
        <v>91</v>
      </c>
      <c r="C15092" t="n">
        <v>37</v>
      </c>
      <c r="D15092" t="n">
        <v>15.26379097441664</v>
      </c>
      <c r="E15092" t="n">
        <v>0.999</v>
      </c>
      <c r="F15092" t="n">
        <v>179.8680819181808</v>
      </c>
      <c r="G15092" t="n">
        <v>5</v>
      </c>
      <c r="H15092" t="n">
        <v>8</v>
      </c>
      <c r="I15092" t="n">
        <v>180.8958596959585</v>
      </c>
      <c r="J15092" t="n">
        <v>180.8958596959585</v>
      </c>
      <c r="K15092" t="n">
        <v>182.3481709209268</v>
      </c>
      <c r="L15092" t="n">
        <v>180.6080819181808</v>
      </c>
      <c r="M15092" t="n">
        <v>180.6080819181808</v>
      </c>
      <c r="N15092" t="n">
        <v>181.8024317596844</v>
      </c>
      <c r="O15092" t="n">
        <v>181.8024317596844</v>
      </c>
      <c r="P15092" t="n">
        <v>1.934349841503661</v>
      </c>
      <c r="Q15092" t="n">
        <v>0.9940243865110114</v>
      </c>
      <c r="R15092" t="n">
        <v>0.9938955655932168</v>
      </c>
      <c r="S15092" t="n">
        <v>0.9999635222594162</v>
      </c>
      <c r="T15092" t="b">
        <v>1</v>
      </c>
    </row>
    <row r="15093">
      <c r="A15093" t="n">
        <v>76</v>
      </c>
      <c r="B15093" t="n">
        <v>92</v>
      </c>
      <c r="C15093" t="n">
        <v>10</v>
      </c>
      <c r="D15093" t="n">
        <v>61.26663730927602</v>
      </c>
      <c r="E15093" t="n">
        <v>0.9999</v>
      </c>
      <c r="F15093" t="n">
        <v>181.198645546814</v>
      </c>
      <c r="G15093" t="n">
        <v>3</v>
      </c>
      <c r="H15093" t="n">
        <v>7</v>
      </c>
      <c r="I15093" t="n">
        <v>181.5557884039569</v>
      </c>
      <c r="J15093" t="n">
        <v>181.5557884039569</v>
      </c>
      <c r="K15093" t="n">
        <v>186.4337053871795</v>
      </c>
      <c r="L15093" t="n">
        <v>181.4208677690362</v>
      </c>
      <c r="M15093" t="n">
        <v>183.057213148943</v>
      </c>
      <c r="N15093" t="n">
        <v>187.7664089451978</v>
      </c>
      <c r="O15093" t="n">
        <v>186.4337053871795</v>
      </c>
      <c r="P15093" t="n">
        <v>5.235059840365466</v>
      </c>
      <c r="Q15093" t="n">
        <v>0.9791220684408977</v>
      </c>
      <c r="R15093" t="n">
        <v>0.9901574966939465</v>
      </c>
      <c r="S15093" t="n">
        <v>0.999794508889606</v>
      </c>
      <c r="T15093" t="b">
        <v>0</v>
      </c>
    </row>
    <row r="15094">
      <c r="A15094" t="n">
        <v>76</v>
      </c>
      <c r="B15094" t="n">
        <v>93</v>
      </c>
      <c r="C15094" t="n">
        <v>55</v>
      </c>
      <c r="D15094" t="n">
        <v>48.35952024052171</v>
      </c>
      <c r="E15094" t="n">
        <v>0.999</v>
      </c>
      <c r="F15094" t="n">
        <v>182.4705895065739</v>
      </c>
      <c r="G15094" t="n">
        <v>3</v>
      </c>
      <c r="H15094" t="n">
        <v>5</v>
      </c>
      <c r="I15094" t="n">
        <v>184.4348752208596</v>
      </c>
      <c r="J15094" t="n">
        <v>186.4337053871795</v>
      </c>
      <c r="K15094" t="n">
        <v>190.2839856611064</v>
      </c>
      <c r="L15094" t="n">
        <v>183.9983672843517</v>
      </c>
      <c r="M15094" t="n">
        <v>190.6019311500637</v>
      </c>
      <c r="N15094" t="n">
        <v>195.2032175668593</v>
      </c>
      <c r="O15094" t="n">
        <v>190.2839856611064</v>
      </c>
      <c r="P15094" t="n">
        <v>7.813396154532455</v>
      </c>
      <c r="Q15094" t="n">
        <v>0.9834838971159231</v>
      </c>
      <c r="R15094" t="n">
        <v>0.9811901205902137</v>
      </c>
      <c r="S15094" t="n">
        <v>0.9996893340964309</v>
      </c>
      <c r="T15094" t="b">
        <v>1</v>
      </c>
    </row>
    <row r="15095">
      <c r="A15095" t="n">
        <v>76</v>
      </c>
      <c r="B15095" t="n">
        <v>94</v>
      </c>
      <c r="C15095" t="n">
        <v>25</v>
      </c>
      <c r="D15095" t="n">
        <v>69.89267692845807</v>
      </c>
      <c r="E15095" t="n">
        <v>0.9</v>
      </c>
      <c r="F15095" t="n">
        <v>183.257374723844</v>
      </c>
      <c r="G15095" t="n">
        <v>5</v>
      </c>
      <c r="H15095" t="n">
        <v>8</v>
      </c>
      <c r="I15095" t="n">
        <v>183.9518191682885</v>
      </c>
      <c r="J15095" t="n">
        <v>183.9518191682885</v>
      </c>
      <c r="K15095" t="n">
        <v>190.6019311500637</v>
      </c>
      <c r="L15095" t="n">
        <v>183.757374723844</v>
      </c>
      <c r="M15095" t="n">
        <v>183.757374723844</v>
      </c>
      <c r="N15095" t="n">
        <v>189.2262852816263</v>
      </c>
      <c r="O15095" t="n">
        <v>189.2262852816263</v>
      </c>
      <c r="P15095" t="n">
        <v>5.968910557782323</v>
      </c>
      <c r="Q15095" t="n">
        <v>0.9729288463933777</v>
      </c>
      <c r="R15095" t="n">
        <v>0.972351629575003</v>
      </c>
      <c r="S15095" t="n">
        <v>0.9992515267172521</v>
      </c>
      <c r="T15095" t="b">
        <v>1</v>
      </c>
    </row>
    <row r="15096">
      <c r="A15096" t="n">
        <v>76</v>
      </c>
      <c r="B15096" t="n">
        <v>95</v>
      </c>
      <c r="C15096" t="n">
        <v>33</v>
      </c>
      <c r="D15096" t="n">
        <v>65.97443359748173</v>
      </c>
      <c r="E15096" t="n">
        <v>0.99</v>
      </c>
      <c r="F15096" t="n">
        <v>185.4020349253469</v>
      </c>
      <c r="G15096" t="n">
        <v>5</v>
      </c>
      <c r="H15096" t="n">
        <v>6</v>
      </c>
      <c r="I15096" t="n">
        <v>186.3187015920135</v>
      </c>
      <c r="J15096" t="n">
        <v>195.2032175668593</v>
      </c>
      <c r="K15096" t="n">
        <v>201.480518575183</v>
      </c>
      <c r="L15096" t="n">
        <v>186.2270349253469</v>
      </c>
      <c r="M15096" t="n">
        <v>186.2270349253469</v>
      </c>
      <c r="N15096" t="n">
        <v>192.1599875869909</v>
      </c>
      <c r="O15096" t="n">
        <v>192.1599875869909</v>
      </c>
      <c r="P15096" t="n">
        <v>6.757952661644026</v>
      </c>
      <c r="Q15096" t="n">
        <v>0.9744269006315321</v>
      </c>
      <c r="R15096" t="n">
        <v>0.9541424323898081</v>
      </c>
      <c r="S15096" t="n">
        <v>0.9988272798667084</v>
      </c>
      <c r="T15096" t="b">
        <v>1</v>
      </c>
    </row>
    <row r="15097">
      <c r="A15097" t="n">
        <v>76</v>
      </c>
      <c r="B15097" t="n">
        <v>96</v>
      </c>
      <c r="C15097" t="n">
        <v>43</v>
      </c>
      <c r="D15097" t="n">
        <v>68.74866158860192</v>
      </c>
      <c r="E15097" t="n">
        <v>0.999</v>
      </c>
      <c r="F15097" t="n">
        <v>187.358601132821</v>
      </c>
      <c r="G15097" t="n">
        <v>1</v>
      </c>
      <c r="H15097" t="n">
        <v>8</v>
      </c>
      <c r="I15097" t="n">
        <v>189.508601132821</v>
      </c>
      <c r="J15097" t="n">
        <v>189.508601132821</v>
      </c>
      <c r="K15097" t="n">
        <v>195.9943239241985</v>
      </c>
      <c r="L15097" t="n">
        <v>188.218601132821</v>
      </c>
      <c r="M15097" t="n">
        <v>189.2262852816263</v>
      </c>
      <c r="N15097" t="n">
        <v>194.6056797721273</v>
      </c>
      <c r="O15097" t="n">
        <v>194.6056797721273</v>
      </c>
      <c r="P15097" t="n">
        <v>7.247078639306324</v>
      </c>
      <c r="Q15097" t="n">
        <v>0.9709674783738486</v>
      </c>
      <c r="R15097" t="n">
        <v>0.972797970613275</v>
      </c>
      <c r="S15097" t="n">
        <v>0.9992102564935547</v>
      </c>
      <c r="T15097" t="b">
        <v>1</v>
      </c>
    </row>
    <row r="15098">
      <c r="A15098" t="n">
        <v>76</v>
      </c>
      <c r="B15098" t="n">
        <v>97</v>
      </c>
      <c r="C15098" t="n">
        <v>72</v>
      </c>
      <c r="D15098" t="n">
        <v>42.17335440675882</v>
      </c>
      <c r="E15098" t="n">
        <v>0.99</v>
      </c>
      <c r="F15098" t="n">
        <v>189.579289335817</v>
      </c>
      <c r="G15098" t="n">
        <v>2</v>
      </c>
      <c r="H15098" t="n">
        <v>5</v>
      </c>
      <c r="I15098" t="n">
        <v>192.579289335817</v>
      </c>
      <c r="J15098" t="n">
        <v>192.579289335817</v>
      </c>
      <c r="K15098" t="n">
        <v>195.9504607512254</v>
      </c>
      <c r="L15098" t="n">
        <v>191.579289335817</v>
      </c>
      <c r="M15098" t="n">
        <v>205.4940205474731</v>
      </c>
      <c r="N15098" t="n">
        <v>209.5067088830353</v>
      </c>
      <c r="O15098" t="n">
        <v>195.9504607512254</v>
      </c>
      <c r="P15098" t="n">
        <v>6.371171415408384</v>
      </c>
      <c r="Q15098" t="n">
        <v>0.98076225845406</v>
      </c>
      <c r="R15098" t="n">
        <v>0.983576410581073</v>
      </c>
      <c r="S15098" t="n">
        <v>0.9996840472315021</v>
      </c>
      <c r="T15098" t="b">
        <v>1</v>
      </c>
    </row>
    <row r="15099">
      <c r="A15099" t="n">
        <v>76</v>
      </c>
      <c r="B15099" t="n">
        <v>98</v>
      </c>
      <c r="C15099" t="n">
        <v>44</v>
      </c>
      <c r="D15099" t="n">
        <v>42.18190572876888</v>
      </c>
      <c r="E15099" t="n">
        <v>0.9</v>
      </c>
      <c r="F15099" t="n">
        <v>190.3501620049297</v>
      </c>
      <c r="G15099" t="n">
        <v>4</v>
      </c>
      <c r="H15099" t="n">
        <v>5</v>
      </c>
      <c r="I15099" t="n">
        <v>191.7251620049297</v>
      </c>
      <c r="J15099" t="n">
        <v>191.7251620049297</v>
      </c>
      <c r="K15099" t="n">
        <v>194.6749456223262</v>
      </c>
      <c r="L15099" t="n">
        <v>191.572384227152</v>
      </c>
      <c r="M15099" t="n">
        <v>201.480518575183</v>
      </c>
      <c r="N15099" t="n">
        <v>205.4940205474731</v>
      </c>
      <c r="O15099" t="n">
        <v>194.6749456223262</v>
      </c>
      <c r="P15099" t="n">
        <v>4.324783617396434</v>
      </c>
      <c r="Q15099" t="n">
        <v>0.9817253134499796</v>
      </c>
      <c r="R15099" t="n">
        <v>0.9835731079386506</v>
      </c>
      <c r="S15099" t="n">
        <v>0.9996998036965878</v>
      </c>
      <c r="T15099" t="b">
        <v>1</v>
      </c>
    </row>
    <row r="15100">
      <c r="A15100" t="n">
        <v>76</v>
      </c>
      <c r="B15100" t="n">
        <v>99</v>
      </c>
      <c r="C15100" t="n">
        <v>18</v>
      </c>
      <c r="D15100" t="n">
        <v>34.69218694111808</v>
      </c>
      <c r="E15100" t="n">
        <v>0.99</v>
      </c>
      <c r="F15100" t="n">
        <v>192.5531466947115</v>
      </c>
      <c r="G15100" t="n">
        <v>1</v>
      </c>
      <c r="H15100" t="n">
        <v>4</v>
      </c>
      <c r="I15100" t="n">
        <v>193.4531466947115</v>
      </c>
      <c r="J15100" t="n">
        <v>195.9943239241985</v>
      </c>
      <c r="K15100" t="n">
        <v>199.2671717488323</v>
      </c>
      <c r="L15100" t="n">
        <v>193.1156466947115</v>
      </c>
      <c r="M15100" t="n">
        <v>194.6749456223262</v>
      </c>
      <c r="N15100" t="n">
        <v>197.1009726811456</v>
      </c>
      <c r="O15100" t="n">
        <v>197.1009726811456</v>
      </c>
      <c r="P15100" t="n">
        <v>4.547825986434077</v>
      </c>
      <c r="Q15100" t="n">
        <v>0.985242604019413</v>
      </c>
      <c r="R15100" t="n">
        <v>0.9849455620788051</v>
      </c>
      <c r="S15100" t="n">
        <v>0.9997778356983318</v>
      </c>
      <c r="T15100" t="b">
        <v>1</v>
      </c>
    </row>
    <row r="15101">
      <c r="A15101" t="n">
        <v>76</v>
      </c>
      <c r="B15101" t="n">
        <v>100</v>
      </c>
      <c r="C15101" t="n">
        <v>32</v>
      </c>
      <c r="D15101" t="n">
        <v>36.29162728034863</v>
      </c>
      <c r="E15101" t="n">
        <v>0.9999</v>
      </c>
      <c r="F15101" t="n">
        <v>193.8927180526198</v>
      </c>
      <c r="G15101" t="n">
        <v>1</v>
      </c>
      <c r="H15101" t="n">
        <v>8</v>
      </c>
      <c r="I15101" t="n">
        <v>195.4927180526198</v>
      </c>
      <c r="J15101" t="n">
        <v>199.2671717488323</v>
      </c>
      <c r="K15101" t="n">
        <v>202.6909101715067</v>
      </c>
      <c r="L15101" t="n">
        <v>194.5327180526197</v>
      </c>
      <c r="M15101" t="n">
        <v>194.6056797721273</v>
      </c>
      <c r="N15101" t="n">
        <v>197.445400216599</v>
      </c>
      <c r="O15101" t="n">
        <v>197.445400216599</v>
      </c>
      <c r="P15101" t="n">
        <v>3.552682163979256</v>
      </c>
      <c r="Q15101" t="n">
        <v>0.9845675090737828</v>
      </c>
      <c r="R15101" t="n">
        <v>0.9855469038176832</v>
      </c>
      <c r="S15101" t="n">
        <v>0.9997769527243107</v>
      </c>
      <c r="T15101" t="b">
        <v>0</v>
      </c>
    </row>
    <row r="15102">
      <c r="A15102" t="n">
        <v>76</v>
      </c>
      <c r="B15102" t="n">
        <v>101</v>
      </c>
      <c r="C15102" t="n">
        <v>20</v>
      </c>
      <c r="D15102" t="n">
        <v>43.1513273251922</v>
      </c>
      <c r="E15102" t="n">
        <v>0.99</v>
      </c>
      <c r="F15102" t="n">
        <v>194.2491060431006</v>
      </c>
      <c r="G15102" t="n">
        <v>5</v>
      </c>
      <c r="H15102" t="n">
        <v>6</v>
      </c>
      <c r="I15102" t="n">
        <v>194.8046615986561</v>
      </c>
      <c r="J15102" t="n">
        <v>209.5067088830353</v>
      </c>
      <c r="K15102" t="n">
        <v>213.6124488759176</v>
      </c>
      <c r="L15102" t="n">
        <v>194.7491060431006</v>
      </c>
      <c r="M15102" t="n">
        <v>194.7491060431006</v>
      </c>
      <c r="N15102" t="n">
        <v>198.6296210903301</v>
      </c>
      <c r="O15102" t="n">
        <v>198.6296210903301</v>
      </c>
      <c r="P15102" t="n">
        <v>4.380515047229522</v>
      </c>
      <c r="Q15102" t="n">
        <v>0.9831987753824234</v>
      </c>
      <c r="R15102" t="n">
        <v>0.9697633984575488</v>
      </c>
      <c r="S15102" t="n">
        <v>0.9994919880658131</v>
      </c>
      <c r="T15102" t="b">
        <v>1</v>
      </c>
    </row>
    <row r="15103">
      <c r="A15103" t="n">
        <v>76</v>
      </c>
      <c r="B15103" t="n">
        <v>102</v>
      </c>
      <c r="C15103" t="n">
        <v>96</v>
      </c>
      <c r="D15103" t="n">
        <v>40.64291871363418</v>
      </c>
      <c r="E15103" t="n">
        <v>0.9999</v>
      </c>
      <c r="F15103" t="n">
        <v>195.4363888605912</v>
      </c>
      <c r="G15103" t="n">
        <v>1</v>
      </c>
      <c r="H15103" t="n">
        <v>6</v>
      </c>
      <c r="I15103" t="n">
        <v>200.2363888605912</v>
      </c>
      <c r="J15103" t="n">
        <v>206.9976938411589</v>
      </c>
      <c r="K15103" t="n">
        <v>210.8319314556527</v>
      </c>
      <c r="L15103" t="n">
        <v>197.8363888605912</v>
      </c>
      <c r="M15103" t="n">
        <v>198.6296210903301</v>
      </c>
      <c r="N15103" t="n">
        <v>202.2845598235706</v>
      </c>
      <c r="O15103" t="n">
        <v>202.2845598235706</v>
      </c>
      <c r="P15103" t="n">
        <v>6.848170962979339</v>
      </c>
      <c r="Q15103" t="n">
        <v>0.9827332474900969</v>
      </c>
      <c r="R15103" t="n">
        <v>0.9714957680683826</v>
      </c>
      <c r="S15103" t="n">
        <v>0.9995078244817519</v>
      </c>
      <c r="T15103" t="b">
        <v>0</v>
      </c>
    </row>
    <row r="15104">
      <c r="A15104" t="n">
        <v>76</v>
      </c>
      <c r="B15104" t="n">
        <v>103</v>
      </c>
      <c r="C15104" t="n">
        <v>47</v>
      </c>
      <c r="D15104" t="n">
        <v>45.65190689831397</v>
      </c>
      <c r="E15104" t="n">
        <v>0.9</v>
      </c>
      <c r="F15104" t="n">
        <v>196.9963295453676</v>
      </c>
      <c r="G15104" t="n">
        <v>1</v>
      </c>
      <c r="H15104" t="n">
        <v>4</v>
      </c>
      <c r="I15104" t="n">
        <v>199.3463295453676</v>
      </c>
      <c r="J15104" t="n">
        <v>202.6909101715067</v>
      </c>
      <c r="K15104" t="n">
        <v>206.9976938411589</v>
      </c>
      <c r="L15104" t="n">
        <v>198.4650795453676</v>
      </c>
      <c r="M15104" t="n">
        <v>198.4650795453676</v>
      </c>
      <c r="N15104" t="n">
        <v>201.6575205872077</v>
      </c>
      <c r="O15104" t="n">
        <v>201.6575205872077</v>
      </c>
      <c r="P15104" t="n">
        <v>4.661191041840141</v>
      </c>
      <c r="Q15104" t="n">
        <v>0.9806259683340584</v>
      </c>
      <c r="R15104" t="n">
        <v>0.9802369370373707</v>
      </c>
      <c r="S15104" t="n">
        <v>0.999617109792346</v>
      </c>
      <c r="T15104" t="b">
        <v>1</v>
      </c>
    </row>
    <row r="15105">
      <c r="A15105" t="n">
        <v>76</v>
      </c>
      <c r="B15105" t="n">
        <v>104</v>
      </c>
      <c r="C15105" t="n">
        <v>50</v>
      </c>
      <c r="D15105" t="n">
        <v>26.2204855373995</v>
      </c>
      <c r="E15105" t="n">
        <v>0.9999</v>
      </c>
      <c r="F15105" t="n">
        <v>197.7283186226124</v>
      </c>
      <c r="G15105" t="n">
        <v>5</v>
      </c>
      <c r="H15105" t="n">
        <v>6</v>
      </c>
      <c r="I15105" t="n">
        <v>199.1172075115013</v>
      </c>
      <c r="J15105" t="n">
        <v>213.6124488759176</v>
      </c>
      <c r="K15105" t="n">
        <v>216.1072619622543</v>
      </c>
      <c r="L15105" t="n">
        <v>198.9783186226124</v>
      </c>
      <c r="M15105" t="n">
        <v>202.2845598235706</v>
      </c>
      <c r="N15105" t="n">
        <v>204.6425171560705</v>
      </c>
      <c r="O15105" t="n">
        <v>204.6425171560705</v>
      </c>
      <c r="P15105" t="n">
        <v>6.914198533458119</v>
      </c>
      <c r="Q15105" t="n">
        <v>0.989756983922413</v>
      </c>
      <c r="R15105" t="n">
        <v>0.9815164796096735</v>
      </c>
      <c r="S15105" t="n">
        <v>0.9998106730034715</v>
      </c>
      <c r="T15105" t="b">
        <v>0</v>
      </c>
    </row>
    <row r="15106">
      <c r="A15106" t="n">
        <v>76</v>
      </c>
      <c r="B15106" t="n">
        <v>105</v>
      </c>
      <c r="C15106" t="n">
        <v>18</v>
      </c>
      <c r="D15106" t="n">
        <v>65.4605336408811</v>
      </c>
      <c r="E15106" t="n">
        <v>0.999</v>
      </c>
      <c r="F15106" t="n">
        <v>200.1541102376607</v>
      </c>
      <c r="G15106" t="n">
        <v>3</v>
      </c>
      <c r="H15106" t="n">
        <v>4</v>
      </c>
      <c r="I15106" t="n">
        <v>200.7969673805179</v>
      </c>
      <c r="J15106" t="n">
        <v>200.7969673805179</v>
      </c>
      <c r="K15106" t="n">
        <v>206.0087933073396</v>
      </c>
      <c r="L15106" t="n">
        <v>200.7166102376607</v>
      </c>
      <c r="M15106" t="n">
        <v>201.6575205872077</v>
      </c>
      <c r="N15106" t="n">
        <v>206.2351802823742</v>
      </c>
      <c r="O15106" t="n">
        <v>206.0087933073396</v>
      </c>
      <c r="P15106" t="n">
        <v>5.854683069678885</v>
      </c>
      <c r="Q15106" t="n">
        <v>0.9777089521782859</v>
      </c>
      <c r="R15106" t="n">
        <v>0.9717835913681669</v>
      </c>
      <c r="S15106" t="n">
        <v>0.9993710266858308</v>
      </c>
      <c r="T15106" t="b">
        <v>1</v>
      </c>
    </row>
    <row r="15107">
      <c r="A15107" t="n">
        <v>76</v>
      </c>
      <c r="B15107" t="n">
        <v>106</v>
      </c>
      <c r="C15107" t="n">
        <v>71</v>
      </c>
      <c r="D15107" t="n">
        <v>62.73201022381812</v>
      </c>
      <c r="E15107" t="n">
        <v>0.99</v>
      </c>
      <c r="F15107" t="n">
        <v>205.47883279284</v>
      </c>
      <c r="G15107" t="n">
        <v>2</v>
      </c>
      <c r="H15107" t="n">
        <v>5</v>
      </c>
      <c r="I15107" t="n">
        <v>208.4371661261734</v>
      </c>
      <c r="J15107" t="n">
        <v>208.4371661261734</v>
      </c>
      <c r="K15107" t="n">
        <v>213.451715304736</v>
      </c>
      <c r="L15107" t="n">
        <v>207.4510550150623</v>
      </c>
      <c r="M15107" t="n">
        <v>216.1072619622543</v>
      </c>
      <c r="N15107" t="n">
        <v>222.0760545620467</v>
      </c>
      <c r="O15107" t="n">
        <v>213.451715304736</v>
      </c>
      <c r="P15107" t="n">
        <v>7.972882511895932</v>
      </c>
      <c r="Q15107" t="n">
        <v>0.9715188728358476</v>
      </c>
      <c r="R15107" t="n">
        <v>0.975668313957317</v>
      </c>
      <c r="S15107" t="n">
        <v>0.9993070061557001</v>
      </c>
      <c r="T15107" t="b">
        <v>1</v>
      </c>
    </row>
    <row r="15108">
      <c r="A15108" t="n">
        <v>76</v>
      </c>
      <c r="B15108" t="n">
        <v>107</v>
      </c>
      <c r="C15108" t="n">
        <v>66</v>
      </c>
      <c r="D15108" t="n">
        <v>40.61413014980727</v>
      </c>
      <c r="E15108" t="n">
        <v>0.9999</v>
      </c>
      <c r="F15108" t="n">
        <v>209.273797893258</v>
      </c>
      <c r="G15108" t="n">
        <v>3</v>
      </c>
      <c r="H15108" t="n">
        <v>5</v>
      </c>
      <c r="I15108" t="n">
        <v>211.6309407504009</v>
      </c>
      <c r="J15108" t="n">
        <v>211.6309407504009</v>
      </c>
      <c r="K15108" t="n">
        <v>214.8645498387613</v>
      </c>
      <c r="L15108" t="n">
        <v>211.1071312265914</v>
      </c>
      <c r="M15108" t="n">
        <v>222.0760545620467</v>
      </c>
      <c r="N15108" t="n">
        <v>225.9403866410008</v>
      </c>
      <c r="O15108" t="n">
        <v>214.8645498387613</v>
      </c>
      <c r="P15108" t="n">
        <v>5.590751945503314</v>
      </c>
      <c r="Q15108" t="n">
        <v>0.9861106960779075</v>
      </c>
      <c r="R15108" t="n">
        <v>0.9841787906052015</v>
      </c>
      <c r="S15108" t="n">
        <v>0.9997802544143006</v>
      </c>
      <c r="T15108" t="b">
        <v>0</v>
      </c>
    </row>
    <row r="15109">
      <c r="A15109" t="n">
        <v>76</v>
      </c>
      <c r="B15109" t="n">
        <v>108</v>
      </c>
      <c r="C15109" t="n">
        <v>25</v>
      </c>
      <c r="D15109" t="n">
        <v>62.38184838870696</v>
      </c>
      <c r="E15109" t="n">
        <v>0.9</v>
      </c>
      <c r="F15109" t="n">
        <v>210.376246523787</v>
      </c>
      <c r="G15109" t="n">
        <v>2</v>
      </c>
      <c r="H15109" t="n">
        <v>7</v>
      </c>
      <c r="I15109" t="n">
        <v>211.4179131904537</v>
      </c>
      <c r="J15109" t="n">
        <v>213.451715304736</v>
      </c>
      <c r="K15109" t="n">
        <v>218.4382739289331</v>
      </c>
      <c r="L15109" t="n">
        <v>210.9318020793426</v>
      </c>
      <c r="M15109" t="n">
        <v>210.9318020793426</v>
      </c>
      <c r="N15109" t="n">
        <v>215.7267174051463</v>
      </c>
      <c r="O15109" t="n">
        <v>215.7267174051463</v>
      </c>
      <c r="P15109" t="n">
        <v>5.350470881359314</v>
      </c>
      <c r="Q15109" t="n">
        <v>0.9716755776411419</v>
      </c>
      <c r="R15109" t="n">
        <v>0.9899792383473138</v>
      </c>
      <c r="S15109" t="n">
        <v>0.9997161677145918</v>
      </c>
      <c r="T15109" t="b">
        <v>1</v>
      </c>
    </row>
    <row r="15110">
      <c r="A15110" t="n">
        <v>76</v>
      </c>
      <c r="B15110" t="n">
        <v>109</v>
      </c>
      <c r="C15110" t="n">
        <v>65</v>
      </c>
      <c r="D15110" t="n">
        <v>59.64386803394874</v>
      </c>
      <c r="E15110" t="n">
        <v>0.99</v>
      </c>
      <c r="F15110" t="n">
        <v>213.5638211877452</v>
      </c>
      <c r="G15110" t="n">
        <v>1</v>
      </c>
      <c r="H15110" t="n">
        <v>4</v>
      </c>
      <c r="I15110" t="n">
        <v>216.8138211877452</v>
      </c>
      <c r="J15110" t="n">
        <v>216.8138211877452</v>
      </c>
      <c r="K15110" t="n">
        <v>222.4406011909479</v>
      </c>
      <c r="L15110" t="n">
        <v>215.5950711877452</v>
      </c>
      <c r="M15110" t="n">
        <v>215.5950711877452</v>
      </c>
      <c r="N15110" t="n">
        <v>219.7659710502591</v>
      </c>
      <c r="O15110" t="n">
        <v>219.7659710502591</v>
      </c>
      <c r="P15110" t="n">
        <v>6.202149862513892</v>
      </c>
      <c r="Q15110" t="n">
        <v>0.9747634661336406</v>
      </c>
      <c r="R15110" t="n">
        <v>0.9742582690138255</v>
      </c>
      <c r="S15110" t="n">
        <v>0.9993503679341887</v>
      </c>
      <c r="T15110" t="b">
        <v>1</v>
      </c>
    </row>
    <row r="15111">
      <c r="A15111" t="n">
        <v>76</v>
      </c>
      <c r="B15111" t="n">
        <v>110</v>
      </c>
      <c r="C15111" t="n">
        <v>90</v>
      </c>
      <c r="D15111" t="n">
        <v>14.31265609144895</v>
      </c>
      <c r="E15111" t="n">
        <v>0.9999</v>
      </c>
      <c r="F15111" t="n">
        <v>214.1075175182581</v>
      </c>
      <c r="G15111" t="n">
        <v>5</v>
      </c>
      <c r="H15111" t="n">
        <v>8</v>
      </c>
      <c r="I15111" t="n">
        <v>216.6075175182581</v>
      </c>
      <c r="J15111" t="n">
        <v>225.9403866410008</v>
      </c>
      <c r="K15111" t="n">
        <v>227.302199780054</v>
      </c>
      <c r="L15111" t="n">
        <v>215.9075175182581</v>
      </c>
      <c r="M15111" t="n">
        <v>215.9075175182581</v>
      </c>
      <c r="N15111" t="n">
        <v>217.0274436599991</v>
      </c>
      <c r="O15111" t="n">
        <v>217.0274436599991</v>
      </c>
      <c r="P15111" t="n">
        <v>2.919926141740945</v>
      </c>
      <c r="Q15111" t="n">
        <v>0.9943957003792308</v>
      </c>
      <c r="R15111" t="n">
        <v>0.9942748610885558</v>
      </c>
      <c r="S15111" t="n">
        <v>0.9999679146061697</v>
      </c>
      <c r="T15111" t="b">
        <v>1</v>
      </c>
    </row>
    <row r="15112">
      <c r="A15112" t="n">
        <v>76</v>
      </c>
      <c r="B15112" t="n">
        <v>111</v>
      </c>
      <c r="C15112" t="n">
        <v>97</v>
      </c>
      <c r="D15112" t="n">
        <v>49.91705406780921</v>
      </c>
      <c r="E15112" t="n">
        <v>0.99</v>
      </c>
      <c r="F15112" t="n">
        <v>216.8227822116428</v>
      </c>
      <c r="G15112" t="n">
        <v>3</v>
      </c>
      <c r="H15112" t="n">
        <v>8</v>
      </c>
      <c r="I15112" t="n">
        <v>220.2870679259285</v>
      </c>
      <c r="J15112" t="n">
        <v>220.2870679259285</v>
      </c>
      <c r="K15112" t="n">
        <v>224.2613556701808</v>
      </c>
      <c r="L15112" t="n">
        <v>218.7627822116428</v>
      </c>
      <c r="M15112" t="n">
        <v>224.6955460445383</v>
      </c>
      <c r="N15112" t="n">
        <v>228.6014188197972</v>
      </c>
      <c r="O15112" t="n">
        <v>224.2613556701808</v>
      </c>
      <c r="P15112" t="n">
        <v>7.438573458538059</v>
      </c>
      <c r="Q15112" t="n">
        <v>0.9829565152133886</v>
      </c>
      <c r="R15112" t="n">
        <v>0.9801746934163837</v>
      </c>
      <c r="S15112" t="n">
        <v>0.9996621076888522</v>
      </c>
      <c r="T15112" t="b">
        <v>1</v>
      </c>
    </row>
    <row r="15113">
      <c r="A15113" t="n">
        <v>76</v>
      </c>
      <c r="B15113" t="n">
        <v>112</v>
      </c>
      <c r="C15113" t="n">
        <v>64</v>
      </c>
      <c r="D15113" t="n">
        <v>79.37351626423612</v>
      </c>
      <c r="E15113" t="n">
        <v>0.99</v>
      </c>
      <c r="F15113" t="n">
        <v>217.2047857734713</v>
      </c>
      <c r="G15113" t="n">
        <v>7</v>
      </c>
      <c r="H15113" t="n">
        <v>8</v>
      </c>
      <c r="I15113" t="n">
        <v>218.6270079956935</v>
      </c>
      <c r="J15113" t="n">
        <v>218.6270079956935</v>
      </c>
      <c r="K15113" t="n">
        <v>224.7279700452121</v>
      </c>
      <c r="L15113" t="n">
        <v>218.4847857734713</v>
      </c>
      <c r="M15113" t="n">
        <v>218.4847857734713</v>
      </c>
      <c r="N15113" t="n">
        <v>224.6955460445383</v>
      </c>
      <c r="O15113" t="n">
        <v>224.6955460445383</v>
      </c>
      <c r="P15113" t="n">
        <v>7.490760271066989</v>
      </c>
      <c r="Q15113" t="n">
        <v>0.9872672103942537</v>
      </c>
      <c r="R15113" t="n">
        <v>0.9686605238153787</v>
      </c>
      <c r="S15113" t="n">
        <v>0.9996009610433869</v>
      </c>
      <c r="T15113" t="b">
        <v>1</v>
      </c>
    </row>
    <row r="15114">
      <c r="A15114" t="n">
        <v>76</v>
      </c>
      <c r="B15114" t="n">
        <v>113</v>
      </c>
      <c r="C15114" t="n">
        <v>46</v>
      </c>
      <c r="D15114" t="n">
        <v>27.78397739774384</v>
      </c>
      <c r="E15114" t="n">
        <v>0.9</v>
      </c>
      <c r="F15114" t="n">
        <v>220.9583822995992</v>
      </c>
      <c r="G15114" t="n">
        <v>6</v>
      </c>
      <c r="H15114" t="n">
        <v>7</v>
      </c>
      <c r="I15114" t="n">
        <v>222.1083822995992</v>
      </c>
      <c r="J15114" t="n">
        <v>222.1083822995992</v>
      </c>
      <c r="K15114" t="n">
        <v>224.6069414181014</v>
      </c>
      <c r="L15114" t="n">
        <v>221.9806045218214</v>
      </c>
      <c r="M15114" t="n">
        <v>229.6193098060148</v>
      </c>
      <c r="N15114" t="n">
        <v>231.7548960779397</v>
      </c>
      <c r="O15114" t="n">
        <v>224.6069414181014</v>
      </c>
      <c r="P15114" t="n">
        <v>3.648559118502163</v>
      </c>
      <c r="Q15114" t="n">
        <v>0.9804251886932346</v>
      </c>
      <c r="R15114" t="n">
        <v>0.9955244299718832</v>
      </c>
      <c r="S15114" t="n">
        <v>0.9999123915612094</v>
      </c>
      <c r="T15114" t="b">
        <v>1</v>
      </c>
    </row>
    <row r="15115">
      <c r="A15115" t="n">
        <v>76</v>
      </c>
      <c r="B15115" t="n">
        <v>114</v>
      </c>
      <c r="C15115" t="n">
        <v>11</v>
      </c>
      <c r="D15115" t="n">
        <v>63.6363302880431</v>
      </c>
      <c r="E15115" t="n">
        <v>0.9</v>
      </c>
      <c r="F15115" t="n">
        <v>221.5967533579673</v>
      </c>
      <c r="G15115" t="n">
        <v>4</v>
      </c>
      <c r="H15115" t="n">
        <v>7</v>
      </c>
      <c r="I15115" t="n">
        <v>221.9405033579673</v>
      </c>
      <c r="J15115" t="n">
        <v>221.9405033579673</v>
      </c>
      <c r="K15115" t="n">
        <v>226.3905963851032</v>
      </c>
      <c r="L15115" t="n">
        <v>221.8411978024117</v>
      </c>
      <c r="M15115" t="n">
        <v>224.7279700452121</v>
      </c>
      <c r="N15115" t="n">
        <v>229.6193098060148</v>
      </c>
      <c r="O15115" t="n">
        <v>226.3905963851032</v>
      </c>
      <c r="P15115" t="n">
        <v>4.793843027135892</v>
      </c>
      <c r="Q15115" t="n">
        <v>0.9725590142517332</v>
      </c>
      <c r="R15115" t="n">
        <v>0.9897787569306774</v>
      </c>
      <c r="S15115" t="n">
        <v>0.9997195190146051</v>
      </c>
      <c r="T15115" t="b">
        <v>1</v>
      </c>
    </row>
    <row r="15116">
      <c r="A15116" t="n">
        <v>76</v>
      </c>
      <c r="B15116" t="n">
        <v>115</v>
      </c>
      <c r="C15116" t="n">
        <v>88</v>
      </c>
      <c r="D15116" t="n">
        <v>37.3930925434204</v>
      </c>
      <c r="E15116" t="n">
        <v>0.9999</v>
      </c>
      <c r="F15116" t="n">
        <v>222.4564560439239</v>
      </c>
      <c r="G15116" t="n">
        <v>3</v>
      </c>
      <c r="H15116" t="n">
        <v>7</v>
      </c>
      <c r="I15116" t="n">
        <v>225.5993131867811</v>
      </c>
      <c r="J15116" t="n">
        <v>225.5993131867811</v>
      </c>
      <c r="K15116" t="n">
        <v>228.5764702364165</v>
      </c>
      <c r="L15116" t="n">
        <v>224.4120115994795</v>
      </c>
      <c r="M15116" t="n">
        <v>231.7548960779397</v>
      </c>
      <c r="N15116" t="n">
        <v>234.6290769037215</v>
      </c>
      <c r="O15116" t="n">
        <v>228.5764702364165</v>
      </c>
      <c r="P15116" t="n">
        <v>6.120014192492533</v>
      </c>
      <c r="Q15116" t="n">
        <v>0.9872051546061708</v>
      </c>
      <c r="R15116" t="n">
        <v>0.9939812161462579</v>
      </c>
      <c r="S15116" t="n">
        <v>0.9999229905911325</v>
      </c>
      <c r="T15116" t="b">
        <v>1</v>
      </c>
    </row>
    <row r="15117">
      <c r="A15117" t="n">
        <v>76</v>
      </c>
      <c r="B15117" t="n">
        <v>116</v>
      </c>
      <c r="C15117" t="n">
        <v>68</v>
      </c>
      <c r="D15117" t="n">
        <v>54.10039897589113</v>
      </c>
      <c r="E15117" t="n">
        <v>0.99</v>
      </c>
      <c r="F15117" t="n">
        <v>223.3377439625325</v>
      </c>
      <c r="G15117" t="n">
        <v>3</v>
      </c>
      <c r="H15117" t="n">
        <v>6</v>
      </c>
      <c r="I15117" t="n">
        <v>225.7663153911039</v>
      </c>
      <c r="J15117" t="n">
        <v>228.5764702364165</v>
      </c>
      <c r="K15117" t="n">
        <v>232.8838268427772</v>
      </c>
      <c r="L15117" t="n">
        <v>225.0377439625325</v>
      </c>
      <c r="M15117" t="n">
        <v>225.0377439625325</v>
      </c>
      <c r="N15117" t="n">
        <v>229.9028877553284</v>
      </c>
      <c r="O15117" t="n">
        <v>229.9028877553284</v>
      </c>
      <c r="P15117" t="n">
        <v>6.565143792795965</v>
      </c>
      <c r="Q15117" t="n">
        <v>0.9815414315038722</v>
      </c>
      <c r="R15117" t="n">
        <v>0.9622377944718483</v>
      </c>
      <c r="S15117" t="n">
        <v>0.9993029637426938</v>
      </c>
      <c r="T15117" t="b">
        <v>1</v>
      </c>
    </row>
    <row r="15118">
      <c r="A15118" t="n">
        <v>76</v>
      </c>
      <c r="B15118" t="n">
        <v>117</v>
      </c>
      <c r="C15118" t="n">
        <v>52</v>
      </c>
      <c r="D15118" t="n">
        <v>30.10655975250545</v>
      </c>
      <c r="E15118" t="n">
        <v>0.9999</v>
      </c>
      <c r="F15118" t="n">
        <v>224.45423316283</v>
      </c>
      <c r="G15118" t="n">
        <v>4</v>
      </c>
      <c r="H15118" t="n">
        <v>8</v>
      </c>
      <c r="I15118" t="n">
        <v>226.07923316283</v>
      </c>
      <c r="J15118" t="n">
        <v>230.8940397468299</v>
      </c>
      <c r="K15118" t="n">
        <v>232.9993935756764</v>
      </c>
      <c r="L15118" t="n">
        <v>225.49423316283</v>
      </c>
      <c r="M15118" t="n">
        <v>228.6014188197972</v>
      </c>
      <c r="N15118" t="n">
        <v>230.9571746689761</v>
      </c>
      <c r="O15118" t="n">
        <v>230.9571746689761</v>
      </c>
      <c r="P15118" t="n">
        <v>6.502941506146044</v>
      </c>
      <c r="Q15118" t="n">
        <v>0.9869223907030957</v>
      </c>
      <c r="R15118" t="n">
        <v>0.9879952487364888</v>
      </c>
      <c r="S15118" t="n">
        <v>0.9998430065532693</v>
      </c>
      <c r="T15118" t="b">
        <v>0</v>
      </c>
    </row>
    <row r="15119">
      <c r="A15119" t="n">
        <v>76</v>
      </c>
      <c r="B15119" t="n">
        <v>118</v>
      </c>
      <c r="C15119" t="n">
        <v>36</v>
      </c>
      <c r="D15119" t="n">
        <v>64.39924007269208</v>
      </c>
      <c r="E15119" t="n">
        <v>0.9</v>
      </c>
      <c r="F15119" t="n">
        <v>224.5475449507797</v>
      </c>
      <c r="G15119" t="n">
        <v>4</v>
      </c>
      <c r="H15119" t="n">
        <v>5</v>
      </c>
      <c r="I15119" t="n">
        <v>225.6725449507797</v>
      </c>
      <c r="J15119" t="n">
        <v>226.3905963851032</v>
      </c>
      <c r="K15119" t="n">
        <v>230.8940397468299</v>
      </c>
      <c r="L15119" t="n">
        <v>225.5475449507797</v>
      </c>
      <c r="M15119" t="n">
        <v>227.302199780054</v>
      </c>
      <c r="N15119" t="n">
        <v>233.4296250961997</v>
      </c>
      <c r="O15119" t="n">
        <v>230.8940397468299</v>
      </c>
      <c r="P15119" t="n">
        <v>6.346494796050166</v>
      </c>
      <c r="Q15119" t="n">
        <v>0.9722346452794421</v>
      </c>
      <c r="R15119" t="n">
        <v>0.9750297911018165</v>
      </c>
      <c r="S15119" t="n">
        <v>0.9993066932924956</v>
      </c>
      <c r="T15119" t="b">
        <v>1</v>
      </c>
    </row>
    <row r="15120">
      <c r="A15120" t="n">
        <v>76</v>
      </c>
      <c r="B15120" t="n">
        <v>119</v>
      </c>
      <c r="C15120" t="n">
        <v>20</v>
      </c>
      <c r="D15120" t="n">
        <v>44.41628893625074</v>
      </c>
      <c r="E15120" t="n">
        <v>0.9</v>
      </c>
      <c r="F15120" t="n">
        <v>229.21830927266</v>
      </c>
      <c r="G15120" t="n">
        <v>3</v>
      </c>
      <c r="H15120" t="n">
        <v>7</v>
      </c>
      <c r="I15120" t="n">
        <v>229.9325949869457</v>
      </c>
      <c r="J15120" t="n">
        <v>232.8838268427772</v>
      </c>
      <c r="K15120" t="n">
        <v>236.4201555797399</v>
      </c>
      <c r="L15120" t="n">
        <v>229.6627537171045</v>
      </c>
      <c r="M15120" t="n">
        <v>234.6290769037215</v>
      </c>
      <c r="N15120" t="n">
        <v>238.0430883515501</v>
      </c>
      <c r="O15120" t="n">
        <v>236.4201555797399</v>
      </c>
      <c r="P15120" t="n">
        <v>7.201846307079876</v>
      </c>
      <c r="Q15120" t="n">
        <v>0.9848203429720643</v>
      </c>
      <c r="R15120" t="n">
        <v>0.9928548115549281</v>
      </c>
      <c r="S15120" t="n">
        <v>0.9998915384900038</v>
      </c>
      <c r="T15120" t="b">
        <v>1</v>
      </c>
    </row>
    <row r="15121">
      <c r="A15121" t="n">
        <v>76</v>
      </c>
      <c r="B15121" t="n">
        <v>120</v>
      </c>
      <c r="C15121" t="n">
        <v>75</v>
      </c>
      <c r="D15121" t="n">
        <v>59.96259882293684</v>
      </c>
      <c r="E15121" t="n">
        <v>0.999</v>
      </c>
      <c r="F15121" t="n">
        <v>231.0534620711443</v>
      </c>
      <c r="G15121" t="n">
        <v>1</v>
      </c>
      <c r="H15121" t="n">
        <v>8</v>
      </c>
      <c r="I15121" t="n">
        <v>234.8034620711443</v>
      </c>
      <c r="J15121" t="n">
        <v>234.8034620711443</v>
      </c>
      <c r="K15121" t="n">
        <v>240.4603110167043</v>
      </c>
      <c r="L15121" t="n">
        <v>232.5534620711443</v>
      </c>
      <c r="M15121" t="n">
        <v>232.5534620711443</v>
      </c>
      <c r="N15121" t="n">
        <v>237.2453712122191</v>
      </c>
      <c r="O15121" t="n">
        <v>237.2453712122191</v>
      </c>
      <c r="P15121" t="n">
        <v>6.191909141074859</v>
      </c>
      <c r="Q15121" t="n">
        <v>0.9746303299626928</v>
      </c>
      <c r="R15121" t="n">
        <v>0.9762327156098668</v>
      </c>
      <c r="S15121" t="n">
        <v>0.9993970318373395</v>
      </c>
      <c r="T15121" t="b">
        <v>1</v>
      </c>
    </row>
    <row r="15122">
      <c r="A15122" t="n">
        <v>76</v>
      </c>
      <c r="B15122" t="n">
        <v>121</v>
      </c>
      <c r="C15122" t="n">
        <v>87</v>
      </c>
      <c r="D15122" t="n">
        <v>46.68302520356953</v>
      </c>
      <c r="E15122" t="n">
        <v>0.9999</v>
      </c>
      <c r="F15122" t="n">
        <v>237.2501756137888</v>
      </c>
      <c r="G15122" t="n">
        <v>4</v>
      </c>
      <c r="H15122" t="n">
        <v>8</v>
      </c>
      <c r="I15122" t="n">
        <v>239.9689256137888</v>
      </c>
      <c r="J15122" t="n">
        <v>239.9689256137888</v>
      </c>
      <c r="K15122" t="n">
        <v>243.2334728308216</v>
      </c>
      <c r="L15122" t="n">
        <v>238.9901756137888</v>
      </c>
      <c r="M15122" t="n">
        <v>238.9901756137888</v>
      </c>
      <c r="N15122" t="n">
        <v>242.6429944873076</v>
      </c>
      <c r="O15122" t="n">
        <v>242.6429944873076</v>
      </c>
      <c r="P15122" t="n">
        <v>5.392818873518763</v>
      </c>
      <c r="Q15122" t="n">
        <v>0.9797950978280545</v>
      </c>
      <c r="R15122" t="n">
        <v>0.9814471444808317</v>
      </c>
      <c r="S15122" t="n">
        <v>0.999625141369225</v>
      </c>
      <c r="T15122" t="b">
        <v>0</v>
      </c>
    </row>
    <row r="15123">
      <c r="A15123" t="n">
        <v>76</v>
      </c>
      <c r="B15123" t="n">
        <v>122</v>
      </c>
      <c r="C15123" t="n">
        <v>96</v>
      </c>
      <c r="D15123" t="n">
        <v>26.51952984438027</v>
      </c>
      <c r="E15123" t="n">
        <v>0.99</v>
      </c>
      <c r="F15123" t="n">
        <v>239.1256855509529</v>
      </c>
      <c r="G15123" t="n">
        <v>7</v>
      </c>
      <c r="H15123" t="n">
        <v>8</v>
      </c>
      <c r="I15123" t="n">
        <v>241.2590188842863</v>
      </c>
      <c r="J15123" t="n">
        <v>241.2590188842863</v>
      </c>
      <c r="K15123" t="n">
        <v>243.2974147216714</v>
      </c>
      <c r="L15123" t="n">
        <v>241.0456855509529</v>
      </c>
      <c r="M15123" t="n">
        <v>242.6429944873076</v>
      </c>
      <c r="N15123" t="n">
        <v>244.7180750698099</v>
      </c>
      <c r="O15123" t="n">
        <v>243.2974147216714</v>
      </c>
      <c r="P15123" t="n">
        <v>4.171729170718436</v>
      </c>
      <c r="Q15123" t="n">
        <v>0.9957276772257206</v>
      </c>
      <c r="R15123" t="n">
        <v>0.9894179519837303</v>
      </c>
      <c r="S15123" t="n">
        <v>0.9999547900752616</v>
      </c>
      <c r="T15123" t="b">
        <v>1</v>
      </c>
    </row>
    <row r="15124">
      <c r="A15124" t="n">
        <v>76</v>
      </c>
      <c r="B15124" t="n">
        <v>123</v>
      </c>
      <c r="C15124" t="n">
        <v>34</v>
      </c>
      <c r="D15124" t="n">
        <v>49.32445235263918</v>
      </c>
      <c r="E15124" t="n">
        <v>0.999</v>
      </c>
      <c r="F15124" t="n">
        <v>241.2139446866911</v>
      </c>
      <c r="G15124" t="n">
        <v>1</v>
      </c>
      <c r="H15124" t="n">
        <v>8</v>
      </c>
      <c r="I15124" t="n">
        <v>242.9139446866911</v>
      </c>
      <c r="J15124" t="n">
        <v>242.9139446866911</v>
      </c>
      <c r="K15124" t="n">
        <v>247.5671949086382</v>
      </c>
      <c r="L15124" t="n">
        <v>241.8939446866911</v>
      </c>
      <c r="M15124" t="n">
        <v>244.7180750698099</v>
      </c>
      <c r="N15124" t="n">
        <v>248.577578383788</v>
      </c>
      <c r="O15124" t="n">
        <v>247.5671949086382</v>
      </c>
      <c r="P15124" t="n">
        <v>6.353250221947093</v>
      </c>
      <c r="Q15124" t="n">
        <v>0.9790838016617252</v>
      </c>
      <c r="R15124" t="n">
        <v>0.9804077331517854</v>
      </c>
      <c r="S15124" t="n">
        <v>0.9995902042607063</v>
      </c>
      <c r="T15124" t="b">
        <v>1</v>
      </c>
    </row>
    <row r="15125">
      <c r="A15125" t="n">
        <v>76</v>
      </c>
      <c r="B15125" t="n">
        <v>124</v>
      </c>
      <c r="C15125" t="n">
        <v>81</v>
      </c>
      <c r="D15125" t="n">
        <v>15.92774242902541</v>
      </c>
      <c r="E15125" t="n">
        <v>0.999</v>
      </c>
      <c r="F15125" t="n">
        <v>245.1796336736627</v>
      </c>
      <c r="G15125" t="n">
        <v>2</v>
      </c>
      <c r="H15125" t="n">
        <v>7</v>
      </c>
      <c r="I15125" t="n">
        <v>248.5546336736627</v>
      </c>
      <c r="J15125" t="n">
        <v>248.5546336736627</v>
      </c>
      <c r="K15125" t="n">
        <v>249.8278345073178</v>
      </c>
      <c r="L15125" t="n">
        <v>246.9796336736628</v>
      </c>
      <c r="M15125" t="n">
        <v>246.9796336736628</v>
      </c>
      <c r="N15125" t="n">
        <v>248.2039028841951</v>
      </c>
      <c r="O15125" t="n">
        <v>248.2039028841951</v>
      </c>
      <c r="P15125" t="n">
        <v>3.024269210532339</v>
      </c>
      <c r="Q15125" t="n">
        <v>0.9926904714928605</v>
      </c>
      <c r="R15125" t="n">
        <v>0.997431831171992</v>
      </c>
      <c r="S15125" t="n">
        <v>0.9999812278967405</v>
      </c>
      <c r="T15125" t="b">
        <v>1</v>
      </c>
    </row>
    <row r="15126">
      <c r="A15126" t="n">
        <v>76</v>
      </c>
      <c r="B15126" t="n">
        <v>125</v>
      </c>
      <c r="C15126" t="n">
        <v>48</v>
      </c>
      <c r="D15126" t="n">
        <v>13.2270805066047</v>
      </c>
      <c r="E15126" t="n">
        <v>0.999</v>
      </c>
      <c r="F15126" t="n">
        <v>247.8825691792458</v>
      </c>
      <c r="G15126" t="n">
        <v>4</v>
      </c>
      <c r="H15126" t="n">
        <v>8</v>
      </c>
      <c r="I15126" t="n">
        <v>249.3825691792458</v>
      </c>
      <c r="J15126" t="n">
        <v>249.3825691792458</v>
      </c>
      <c r="K15126" t="n">
        <v>250.3075398440433</v>
      </c>
      <c r="L15126" t="n">
        <v>248.8425691792458</v>
      </c>
      <c r="M15126" t="n">
        <v>248.8425691792458</v>
      </c>
      <c r="N15126" t="n">
        <v>249.8775520044887</v>
      </c>
      <c r="O15126" t="n">
        <v>249.8775520044887</v>
      </c>
      <c r="P15126" t="n">
        <v>1.994982825242943</v>
      </c>
      <c r="Q15126" t="n">
        <v>0.994233247232356</v>
      </c>
      <c r="R15126" t="n">
        <v>0.9947079460069995</v>
      </c>
      <c r="S15126" t="n">
        <v>0.9999694820329893</v>
      </c>
      <c r="T15126" t="b">
        <v>1</v>
      </c>
    </row>
    <row r="15127">
      <c r="A15127" t="n">
        <v>76</v>
      </c>
      <c r="B15127" t="n">
        <v>126</v>
      </c>
      <c r="C15127" t="n">
        <v>55</v>
      </c>
      <c r="D15127" t="n">
        <v>60.11483374208393</v>
      </c>
      <c r="E15127" t="n">
        <v>0.999</v>
      </c>
      <c r="F15127" t="n">
        <v>250.212865067924</v>
      </c>
      <c r="G15127" t="n">
        <v>4</v>
      </c>
      <c r="H15127" t="n">
        <v>5</v>
      </c>
      <c r="I15127" t="n">
        <v>251.931615067924</v>
      </c>
      <c r="J15127" t="n">
        <v>251.931615067924</v>
      </c>
      <c r="K15127" t="n">
        <v>256.1354495953424</v>
      </c>
      <c r="L15127" t="n">
        <v>251.7406428457017</v>
      </c>
      <c r="M15127" t="n">
        <v>251.7406428457017</v>
      </c>
      <c r="N15127" t="n">
        <v>257.4604177022273</v>
      </c>
      <c r="O15127" t="n">
        <v>256.1354495953424</v>
      </c>
      <c r="P15127" t="n">
        <v>5.922584527418479</v>
      </c>
      <c r="Q15127" t="n">
        <v>0.9740576642412259</v>
      </c>
      <c r="R15127" t="n">
        <v>0.9766714949713108</v>
      </c>
      <c r="S15127" t="n">
        <v>0.9993948040897955</v>
      </c>
      <c r="T15127" t="b">
        <v>1</v>
      </c>
    </row>
    <row r="15128">
      <c r="A15128" t="n">
        <v>76</v>
      </c>
      <c r="B15128" t="n">
        <v>127</v>
      </c>
      <c r="C15128" t="n">
        <v>32</v>
      </c>
      <c r="D15128" t="n">
        <v>48.54053096152536</v>
      </c>
      <c r="E15128" t="n">
        <v>0.9</v>
      </c>
      <c r="F15128" t="n">
        <v>251.0107341466267</v>
      </c>
      <c r="G15128" t="n">
        <v>4</v>
      </c>
      <c r="H15128" t="n">
        <v>6</v>
      </c>
      <c r="I15128" t="n">
        <v>252.0107341466267</v>
      </c>
      <c r="J15128" t="n">
        <v>256.1354495953424</v>
      </c>
      <c r="K15128" t="n">
        <v>259.5298923199246</v>
      </c>
      <c r="L15128" t="n">
        <v>251.8107341466267</v>
      </c>
      <c r="M15128" t="n">
        <v>251.8107341466267</v>
      </c>
      <c r="N15128" t="n">
        <v>256.1758898086344</v>
      </c>
      <c r="O15128" t="n">
        <v>256.1758898086344</v>
      </c>
      <c r="P15128" t="n">
        <v>5.165155662007692</v>
      </c>
      <c r="Q15128" t="n">
        <v>0.978999650056238</v>
      </c>
      <c r="R15128" t="n">
        <v>0.966051920771395</v>
      </c>
      <c r="S15128" t="n">
        <v>0.9992870784562807</v>
      </c>
      <c r="T15128" t="b">
        <v>1</v>
      </c>
    </row>
    <row r="15129">
      <c r="A15129" t="n">
        <v>76</v>
      </c>
      <c r="B15129" t="n">
        <v>128</v>
      </c>
      <c r="C15129" t="n">
        <v>79</v>
      </c>
      <c r="D15129" t="n">
        <v>2.011627525516055</v>
      </c>
      <c r="E15129" t="n">
        <v>0.9999</v>
      </c>
      <c r="F15129" t="n">
        <v>257.5006111864085</v>
      </c>
      <c r="G15129" t="n">
        <v>4</v>
      </c>
      <c r="H15129" t="n">
        <v>8</v>
      </c>
      <c r="I15129" t="n">
        <v>259.9693611864085</v>
      </c>
      <c r="J15129" t="n">
        <v>262.8958874019565</v>
      </c>
      <c r="K15129" t="n">
        <v>263.0365606554891</v>
      </c>
      <c r="L15129" t="n">
        <v>259.0806111864085</v>
      </c>
      <c r="M15129" t="n">
        <v>259.0806111864085</v>
      </c>
      <c r="N15129" t="n">
        <v>259.238015531128</v>
      </c>
      <c r="O15129" t="n">
        <v>259.238015531128</v>
      </c>
      <c r="P15129" t="n">
        <v>1.73740434471955</v>
      </c>
      <c r="Q15129" t="n">
        <v>0.9991208172122519</v>
      </c>
      <c r="R15129" t="n">
        <v>0.9991933515276606</v>
      </c>
      <c r="S15129" t="n">
        <v>0.9999992908085473</v>
      </c>
      <c r="T15129" t="b">
        <v>1</v>
      </c>
    </row>
    <row r="15130">
      <c r="A15130" t="n">
        <v>76</v>
      </c>
      <c r="B15130" t="n">
        <v>129</v>
      </c>
      <c r="C15130" t="n">
        <v>63</v>
      </c>
      <c r="D15130" t="n">
        <v>47.11021123893239</v>
      </c>
      <c r="E15130" t="n">
        <v>0.99</v>
      </c>
      <c r="F15130" t="n">
        <v>257.6327170355976</v>
      </c>
      <c r="G15130" t="n">
        <v>1</v>
      </c>
      <c r="H15130" t="n">
        <v>4</v>
      </c>
      <c r="I15130" t="n">
        <v>260.7827170355976</v>
      </c>
      <c r="J15130" t="n">
        <v>272.029853006771</v>
      </c>
      <c r="K15130" t="n">
        <v>276.4742125576137</v>
      </c>
      <c r="L15130" t="n">
        <v>259.6014670355976</v>
      </c>
      <c r="M15130" t="n">
        <v>259.6014670355976</v>
      </c>
      <c r="N15130" t="n">
        <v>262.8958874019565</v>
      </c>
      <c r="O15130" t="n">
        <v>262.8958874019565</v>
      </c>
      <c r="P15130" t="n">
        <v>5.263170366358906</v>
      </c>
      <c r="Q15130" t="n">
        <v>0.9800133100379738</v>
      </c>
      <c r="R15130" t="n">
        <v>0.9796121048857555</v>
      </c>
      <c r="S15130" t="n">
        <v>0.9995925134613732</v>
      </c>
      <c r="T15130" t="b">
        <v>1</v>
      </c>
    </row>
    <row r="15131">
      <c r="A15131" t="n">
        <v>76</v>
      </c>
      <c r="B15131" t="n">
        <v>130</v>
      </c>
      <c r="C15131" t="n">
        <v>12</v>
      </c>
      <c r="D15131" t="n">
        <v>91.06470402272723</v>
      </c>
      <c r="E15131" t="n">
        <v>0.99</v>
      </c>
      <c r="F15131" t="n">
        <v>257.7262847743888</v>
      </c>
      <c r="G15131" t="n">
        <v>1</v>
      </c>
      <c r="H15131" t="n">
        <v>3</v>
      </c>
      <c r="I15131" t="n">
        <v>258.3262847743889</v>
      </c>
      <c r="J15131" t="n">
        <v>258.3262847743889</v>
      </c>
      <c r="K15131" t="n">
        <v>266.9172945878537</v>
      </c>
      <c r="L15131" t="n">
        <v>258.1548562029603</v>
      </c>
      <c r="M15131" t="n">
        <v>258.1548562029603</v>
      </c>
      <c r="N15131" t="n">
        <v>265.4052307270628</v>
      </c>
      <c r="O15131" t="n">
        <v>265.4052307270628</v>
      </c>
      <c r="P15131" t="n">
        <v>7.678945952673928</v>
      </c>
      <c r="Q15131" t="n">
        <v>0.9617258334612206</v>
      </c>
      <c r="R15131" t="n">
        <v>0.9691258565364009</v>
      </c>
      <c r="S15131" t="n">
        <v>0.998818317891332</v>
      </c>
      <c r="T15131" t="b">
        <v>1</v>
      </c>
    </row>
    <row r="15132">
      <c r="A15132" t="n">
        <v>76</v>
      </c>
      <c r="B15132" t="n">
        <v>131</v>
      </c>
      <c r="C15132" t="n">
        <v>63</v>
      </c>
      <c r="D15132" t="n">
        <v>65.70428272317591</v>
      </c>
      <c r="E15132" t="n">
        <v>0.9</v>
      </c>
      <c r="F15132" t="n">
        <v>257.8776561936969</v>
      </c>
      <c r="G15132" t="n">
        <v>2</v>
      </c>
      <c r="H15132" t="n">
        <v>5</v>
      </c>
      <c r="I15132" t="n">
        <v>260.5026561936969</v>
      </c>
      <c r="J15132" t="n">
        <v>260.5026561936969</v>
      </c>
      <c r="K15132" t="n">
        <v>265.7547970988268</v>
      </c>
      <c r="L15132" t="n">
        <v>259.6276561936969</v>
      </c>
      <c r="M15132" t="n">
        <v>259.6276561936969</v>
      </c>
      <c r="N15132" t="n">
        <v>265.879253027491</v>
      </c>
      <c r="O15132" t="n">
        <v>265.7547970988268</v>
      </c>
      <c r="P15132" t="n">
        <v>7.877140905129977</v>
      </c>
      <c r="Q15132" t="n">
        <v>0.9701897355069403</v>
      </c>
      <c r="R15132" t="n">
        <v>0.9745302718406978</v>
      </c>
      <c r="S15132" t="n">
        <v>0.9992407406670049</v>
      </c>
      <c r="T15132" t="b">
        <v>1</v>
      </c>
    </row>
    <row r="15133">
      <c r="A15133" t="n">
        <v>76</v>
      </c>
      <c r="B15133" t="n">
        <v>132</v>
      </c>
      <c r="C15133" t="n">
        <v>56</v>
      </c>
      <c r="D15133" t="n">
        <v>54.5520071595922</v>
      </c>
      <c r="E15133" t="n">
        <v>0.9</v>
      </c>
      <c r="F15133" t="n">
        <v>258.19208249343</v>
      </c>
      <c r="G15133" t="n">
        <v>2</v>
      </c>
      <c r="H15133" t="n">
        <v>8</v>
      </c>
      <c r="I15133" t="n">
        <v>260.5254158267633</v>
      </c>
      <c r="J15133" t="n">
        <v>265.7547970988268</v>
      </c>
      <c r="K15133" t="n">
        <v>270.1154691339661</v>
      </c>
      <c r="L15133" t="n">
        <v>259.31208249343</v>
      </c>
      <c r="M15133" t="n">
        <v>259.31208249343</v>
      </c>
      <c r="N15133" t="n">
        <v>263.5806276545874</v>
      </c>
      <c r="O15133" t="n">
        <v>263.5806276545874</v>
      </c>
      <c r="P15133" t="n">
        <v>5.388545161157481</v>
      </c>
      <c r="Q15133" t="n">
        <v>0.9751862059374463</v>
      </c>
      <c r="R15133" t="n">
        <v>0.9783539149494589</v>
      </c>
      <c r="S15133" t="n">
        <v>0.9994628785032954</v>
      </c>
      <c r="T15133" t="b">
        <v>1</v>
      </c>
    </row>
    <row r="15134">
      <c r="A15134" t="n">
        <v>76</v>
      </c>
      <c r="B15134" t="n">
        <v>133</v>
      </c>
      <c r="C15134" t="n">
        <v>13</v>
      </c>
      <c r="D15134" t="n">
        <v>54.19311924052327</v>
      </c>
      <c r="E15134" t="n">
        <v>0.99</v>
      </c>
      <c r="F15134" t="n">
        <v>259.7757110046119</v>
      </c>
      <c r="G15134" t="n">
        <v>1</v>
      </c>
      <c r="H15134" t="n">
        <v>3</v>
      </c>
      <c r="I15134" t="n">
        <v>260.4257110046119</v>
      </c>
      <c r="J15134" t="n">
        <v>266.9172945878537</v>
      </c>
      <c r="K15134" t="n">
        <v>272.029853006771</v>
      </c>
      <c r="L15134" t="n">
        <v>260.2399967188976</v>
      </c>
      <c r="M15134" t="n">
        <v>265.4052307270628</v>
      </c>
      <c r="N15134" t="n">
        <v>269.7199695200981</v>
      </c>
      <c r="O15134" t="n">
        <v>269.7199695200981</v>
      </c>
      <c r="P15134" t="n">
        <v>9.944258515486183</v>
      </c>
      <c r="Q15134" t="n">
        <v>0.977043100577409</v>
      </c>
      <c r="R15134" t="n">
        <v>0.9815100904702624</v>
      </c>
      <c r="S15134" t="n">
        <v>0.999575529006593</v>
      </c>
      <c r="T15134" t="b">
        <v>1</v>
      </c>
    </row>
    <row r="15135">
      <c r="A15135" t="n">
        <v>76</v>
      </c>
      <c r="B15135" t="n">
        <v>134</v>
      </c>
      <c r="C15135" t="n">
        <v>73</v>
      </c>
      <c r="D15135" t="n">
        <v>72.69645125244699</v>
      </c>
      <c r="E15135" t="n">
        <v>0.9999</v>
      </c>
      <c r="F15135" t="n">
        <v>260.398459911326</v>
      </c>
      <c r="G15135" t="n">
        <v>5</v>
      </c>
      <c r="H15135" t="n">
        <v>6</v>
      </c>
      <c r="I15135" t="n">
        <v>262.4262376891037</v>
      </c>
      <c r="J15135" t="n">
        <v>265.879253027491</v>
      </c>
      <c r="K15135" t="n">
        <v>272.7961370667343</v>
      </c>
      <c r="L15135" t="n">
        <v>262.223459911326</v>
      </c>
      <c r="M15135" t="n">
        <v>266.3080540695288</v>
      </c>
      <c r="N15135" t="n">
        <v>272.8455047217273</v>
      </c>
      <c r="O15135" t="n">
        <v>272.7961370667343</v>
      </c>
      <c r="P15135" t="n">
        <v>12.3976771554083</v>
      </c>
      <c r="Q15135" t="n">
        <v>0.9718582987267277</v>
      </c>
      <c r="R15135" t="n">
        <v>0.9495897898601544</v>
      </c>
      <c r="S15135" t="n">
        <v>0.9985813709251216</v>
      </c>
      <c r="T15135" t="b">
        <v>0</v>
      </c>
    </row>
    <row r="15136">
      <c r="A15136" t="n">
        <v>76</v>
      </c>
      <c r="B15136" t="n">
        <v>135</v>
      </c>
      <c r="C15136" t="n">
        <v>43</v>
      </c>
      <c r="D15136" t="n">
        <v>49.33991879549746</v>
      </c>
      <c r="E15136" t="n">
        <v>0.99</v>
      </c>
      <c r="F15136" t="n">
        <v>260.7960110123798</v>
      </c>
      <c r="G15136" t="n">
        <v>3</v>
      </c>
      <c r="H15136" t="n">
        <v>6</v>
      </c>
      <c r="I15136" t="n">
        <v>262.3317252980941</v>
      </c>
      <c r="J15136" t="n">
        <v>269.7199695200981</v>
      </c>
      <c r="K15136" t="n">
        <v>273.648307003816</v>
      </c>
      <c r="L15136" t="n">
        <v>261.8710110123798</v>
      </c>
      <c r="M15136" t="n">
        <v>261.8710110123798</v>
      </c>
      <c r="N15136" t="n">
        <v>266.3080540695288</v>
      </c>
      <c r="O15136" t="n">
        <v>266.3080540695288</v>
      </c>
      <c r="P15136" t="n">
        <v>5.512043057149015</v>
      </c>
      <c r="Q15136" t="n">
        <v>0.9831519005794189</v>
      </c>
      <c r="R15136" t="n">
        <v>0.9655026033608739</v>
      </c>
      <c r="S15136" t="n">
        <v>0.9994187844316728</v>
      </c>
      <c r="T15136" t="b">
        <v>1</v>
      </c>
    </row>
    <row r="15137">
      <c r="A15137" t="n">
        <v>76</v>
      </c>
      <c r="B15137" t="n">
        <v>136</v>
      </c>
      <c r="C15137" t="n">
        <v>31</v>
      </c>
      <c r="D15137" t="n">
        <v>30.55991914285645</v>
      </c>
      <c r="E15137" t="n">
        <v>0.99</v>
      </c>
      <c r="F15137" t="n">
        <v>262.330292614258</v>
      </c>
      <c r="G15137" t="n">
        <v>1</v>
      </c>
      <c r="H15137" t="n">
        <v>3</v>
      </c>
      <c r="I15137" t="n">
        <v>263.8802926142581</v>
      </c>
      <c r="J15137" t="n">
        <v>276.4742125576137</v>
      </c>
      <c r="K15137" t="n">
        <v>279.3572237975058</v>
      </c>
      <c r="L15137" t="n">
        <v>263.4374354714009</v>
      </c>
      <c r="M15137" t="n">
        <v>273.648307003816</v>
      </c>
      <c r="N15137" t="n">
        <v>276.0814215852536</v>
      </c>
      <c r="O15137" t="n">
        <v>276.0814215852536</v>
      </c>
      <c r="P15137" t="n">
        <v>13.75112897099558</v>
      </c>
      <c r="Q15137" t="n">
        <v>0.9869889034146562</v>
      </c>
      <c r="R15137" t="n">
        <v>0.9895309842307376</v>
      </c>
      <c r="S15137" t="n">
        <v>0.9998637866246727</v>
      </c>
      <c r="T15137" t="b">
        <v>1</v>
      </c>
    </row>
    <row r="15138">
      <c r="A15138" t="n">
        <v>76</v>
      </c>
      <c r="B15138" t="n">
        <v>137</v>
      </c>
      <c r="C15138" t="n">
        <v>90</v>
      </c>
      <c r="D15138" t="n">
        <v>95.4931311234933</v>
      </c>
      <c r="E15138" t="n">
        <v>0.9</v>
      </c>
      <c r="F15138" t="n">
        <v>263.052926054896</v>
      </c>
      <c r="G15138" t="n">
        <v>4</v>
      </c>
      <c r="H15138" t="n">
        <v>5</v>
      </c>
      <c r="I15138" t="n">
        <v>265.865426054896</v>
      </c>
      <c r="J15138" t="n">
        <v>265.865426054896</v>
      </c>
      <c r="K15138" t="n">
        <v>272.5432673922032</v>
      </c>
      <c r="L15138" t="n">
        <v>265.552926054896</v>
      </c>
      <c r="M15138" t="n">
        <v>276.9761564505598</v>
      </c>
      <c r="N15138" t="n">
        <v>286.062087099798</v>
      </c>
      <c r="O15138" t="n">
        <v>272.5432673922032</v>
      </c>
      <c r="P15138" t="n">
        <v>9.4903413373072</v>
      </c>
      <c r="Q15138" t="n">
        <v>0.9591060017118248</v>
      </c>
      <c r="R15138" t="n">
        <v>0.9631975958698837</v>
      </c>
      <c r="S15138" t="n">
        <v>0.9984950025485023</v>
      </c>
      <c r="T15138" t="b">
        <v>1</v>
      </c>
    </row>
    <row r="15139">
      <c r="A15139" t="n">
        <v>76</v>
      </c>
      <c r="B15139" t="n">
        <v>138</v>
      </c>
      <c r="C15139" t="n">
        <v>69</v>
      </c>
      <c r="D15139" t="n">
        <v>43.93200372400587</v>
      </c>
      <c r="E15139" t="n">
        <v>0.99</v>
      </c>
      <c r="F15139" t="n">
        <v>263.0991845655161</v>
      </c>
      <c r="G15139" t="n">
        <v>5</v>
      </c>
      <c r="H15139" t="n">
        <v>8</v>
      </c>
      <c r="I15139" t="n">
        <v>265.0158512321827</v>
      </c>
      <c r="J15139" t="n">
        <v>272.7961370667343</v>
      </c>
      <c r="K15139" t="n">
        <v>276.9761564505598</v>
      </c>
      <c r="L15139" t="n">
        <v>264.4791845655161</v>
      </c>
      <c r="M15139" t="n">
        <v>264.4791845655161</v>
      </c>
      <c r="N15139" t="n">
        <v>267.9167435423553</v>
      </c>
      <c r="O15139" t="n">
        <v>267.9167435423553</v>
      </c>
      <c r="P15139" t="n">
        <v>4.81755897683928</v>
      </c>
      <c r="Q15139" t="n">
        <v>0.982897428477722</v>
      </c>
      <c r="R15139" t="n">
        <v>0.9825308530966823</v>
      </c>
      <c r="S15139" t="n">
        <v>0.9997012326656528</v>
      </c>
      <c r="T15139" t="b">
        <v>1</v>
      </c>
    </row>
    <row r="15140">
      <c r="A15140" t="n">
        <v>76</v>
      </c>
      <c r="B15140" t="n">
        <v>139</v>
      </c>
      <c r="C15140" t="n">
        <v>59</v>
      </c>
      <c r="D15140" t="n">
        <v>59.42070020715195</v>
      </c>
      <c r="E15140" t="n">
        <v>0.99</v>
      </c>
      <c r="F15140" t="n">
        <v>264.2543059415014</v>
      </c>
      <c r="G15140" t="n">
        <v>2</v>
      </c>
      <c r="H15140" t="n">
        <v>8</v>
      </c>
      <c r="I15140" t="n">
        <v>266.7126392748347</v>
      </c>
      <c r="J15140" t="n">
        <v>270.1154691339661</v>
      </c>
      <c r="K15140" t="n">
        <v>274.8653252656329</v>
      </c>
      <c r="L15140" t="n">
        <v>265.4343059415014</v>
      </c>
      <c r="M15140" t="n">
        <v>267.9167435423553</v>
      </c>
      <c r="N15140" t="n">
        <v>272.5662506008179</v>
      </c>
      <c r="O15140" t="n">
        <v>272.5662506008179</v>
      </c>
      <c r="P15140" t="n">
        <v>8.311944659316509</v>
      </c>
      <c r="Q15140" t="n">
        <v>0.9730017649628411</v>
      </c>
      <c r="R15140" t="n">
        <v>0.9764449572393703</v>
      </c>
      <c r="S15140" t="n">
        <v>0.9993640554192382</v>
      </c>
      <c r="T15140" t="b">
        <v>1</v>
      </c>
    </row>
    <row r="15141">
      <c r="A15141" t="n">
        <v>76</v>
      </c>
      <c r="B15141" t="n">
        <v>140</v>
      </c>
      <c r="C15141" t="n">
        <v>14</v>
      </c>
      <c r="D15141" t="n">
        <v>42.78065194952644</v>
      </c>
      <c r="E15141" t="n">
        <v>0.999</v>
      </c>
      <c r="F15141" t="n">
        <v>267.4808876918426</v>
      </c>
      <c r="G15141" t="n">
        <v>3</v>
      </c>
      <c r="H15141" t="n">
        <v>6</v>
      </c>
      <c r="I15141" t="n">
        <v>267.9808876918426</v>
      </c>
      <c r="J15141" t="n">
        <v>276.0814215852536</v>
      </c>
      <c r="K15141" t="n">
        <v>279.4875244474771</v>
      </c>
      <c r="L15141" t="n">
        <v>267.8308876918426</v>
      </c>
      <c r="M15141" t="n">
        <v>272.8455047217273</v>
      </c>
      <c r="N15141" t="n">
        <v>276.69268565244</v>
      </c>
      <c r="O15141" t="n">
        <v>276.69268565244</v>
      </c>
      <c r="P15141" t="n">
        <v>9.211797960597494</v>
      </c>
      <c r="Q15141" t="n">
        <v>0.9853752282523947</v>
      </c>
      <c r="R15141" t="n">
        <v>0.9700192014747597</v>
      </c>
      <c r="S15141" t="n">
        <v>0.9995615376647574</v>
      </c>
      <c r="T15141" t="b">
        <v>1</v>
      </c>
    </row>
    <row r="15142">
      <c r="A15142" t="n">
        <v>76</v>
      </c>
      <c r="B15142" t="n">
        <v>141</v>
      </c>
      <c r="C15142" t="n">
        <v>98</v>
      </c>
      <c r="D15142" t="n">
        <v>78.5292938320666</v>
      </c>
      <c r="E15142" t="n">
        <v>0.99</v>
      </c>
      <c r="F15142" t="n">
        <v>267.9203945475869</v>
      </c>
      <c r="G15142" t="n">
        <v>5</v>
      </c>
      <c r="H15142" t="n">
        <v>7</v>
      </c>
      <c r="I15142" t="n">
        <v>270.6426167698091</v>
      </c>
      <c r="J15142" t="n">
        <v>286.062087099798</v>
      </c>
      <c r="K15142" t="n">
        <v>293.5339514035151</v>
      </c>
      <c r="L15142" t="n">
        <v>270.0981723253647</v>
      </c>
      <c r="M15142" t="n">
        <v>270.0981723253647</v>
      </c>
      <c r="N15142" t="n">
        <v>276.1342441033867</v>
      </c>
      <c r="O15142" t="n">
        <v>276.1342441033867</v>
      </c>
      <c r="P15142" t="n">
        <v>8.213849555799811</v>
      </c>
      <c r="Q15142" t="n">
        <v>0.9696349536410676</v>
      </c>
      <c r="R15142" t="n">
        <v>0.9874017805677968</v>
      </c>
      <c r="S15142" t="n">
        <v>0.9996174544829012</v>
      </c>
      <c r="T15142" t="b">
        <v>1</v>
      </c>
    </row>
    <row r="15143">
      <c r="A15143" t="n">
        <v>76</v>
      </c>
      <c r="B15143" t="n">
        <v>142</v>
      </c>
      <c r="C15143" t="n">
        <v>88</v>
      </c>
      <c r="D15143" t="n">
        <v>83.35988352385664</v>
      </c>
      <c r="E15143" t="n">
        <v>0.9</v>
      </c>
      <c r="F15143" t="n">
        <v>271.5996451003153</v>
      </c>
      <c r="G15143" t="n">
        <v>3</v>
      </c>
      <c r="H15143" t="n">
        <v>4</v>
      </c>
      <c r="I15143" t="n">
        <v>274.7425022431725</v>
      </c>
      <c r="J15143" t="n">
        <v>279.4875244474771</v>
      </c>
      <c r="K15143" t="n">
        <v>286.124457849058</v>
      </c>
      <c r="L15143" t="n">
        <v>274.3496451003153</v>
      </c>
      <c r="M15143" t="n">
        <v>274.3496451003153</v>
      </c>
      <c r="N15143" t="n">
        <v>280.1790075845011</v>
      </c>
      <c r="O15143" t="n">
        <v>280.1790075845011</v>
      </c>
      <c r="P15143" t="n">
        <v>8.579362484185765</v>
      </c>
      <c r="Q15143" t="n">
        <v>0.9717007303938856</v>
      </c>
      <c r="R15143" t="n">
        <v>0.9642077469962097</v>
      </c>
      <c r="S15143" t="n">
        <v>0.9989871053824355</v>
      </c>
      <c r="T15143" t="b">
        <v>1</v>
      </c>
    </row>
    <row r="15144">
      <c r="A15144" t="n">
        <v>76</v>
      </c>
      <c r="B15144" t="n">
        <v>143</v>
      </c>
      <c r="C15144" t="n">
        <v>45</v>
      </c>
      <c r="D15144" t="n">
        <v>53.13104311335147</v>
      </c>
      <c r="E15144" t="n">
        <v>0.999</v>
      </c>
      <c r="F15144" t="n">
        <v>276.3601200594917</v>
      </c>
      <c r="G15144" t="n">
        <v>3</v>
      </c>
      <c r="H15144" t="n">
        <v>6</v>
      </c>
      <c r="I15144" t="n">
        <v>277.9672629166346</v>
      </c>
      <c r="J15144" t="n">
        <v>286.124457849058</v>
      </c>
      <c r="K15144" t="n">
        <v>290.3546364408854</v>
      </c>
      <c r="L15144" t="n">
        <v>277.4851200594917</v>
      </c>
      <c r="M15144" t="n">
        <v>277.4851200594917</v>
      </c>
      <c r="N15144" t="n">
        <v>282.263091562491</v>
      </c>
      <c r="O15144" t="n">
        <v>282.263091562491</v>
      </c>
      <c r="P15144" t="n">
        <v>5.902971502999208</v>
      </c>
      <c r="Q15144" t="n">
        <v>0.9818691502759949</v>
      </c>
      <c r="R15144" t="n">
        <v>0.962901696960348</v>
      </c>
      <c r="S15144" t="n">
        <v>0.9993273762425725</v>
      </c>
      <c r="T15144" t="b">
        <v>1</v>
      </c>
    </row>
    <row r="15145">
      <c r="A15145" t="n">
        <v>76</v>
      </c>
      <c r="B15145" t="n">
        <v>144</v>
      </c>
      <c r="C15145" t="n">
        <v>82</v>
      </c>
      <c r="D15145" t="n">
        <v>52.45409424763066</v>
      </c>
      <c r="E15145" t="n">
        <v>0.9999</v>
      </c>
      <c r="F15145" t="n">
        <v>277.2015431337874</v>
      </c>
      <c r="G15145" t="n">
        <v>1</v>
      </c>
      <c r="H15145" t="n">
        <v>7</v>
      </c>
      <c r="I15145" t="n">
        <v>281.3015431337874</v>
      </c>
      <c r="J15145" t="n">
        <v>281.3015431337874</v>
      </c>
      <c r="K15145" t="n">
        <v>286.2500425911111</v>
      </c>
      <c r="L15145" t="n">
        <v>279.0237653560096</v>
      </c>
      <c r="M15145" t="n">
        <v>279.0237653560096</v>
      </c>
      <c r="N15145" t="n">
        <v>283.055594275889</v>
      </c>
      <c r="O15145" t="n">
        <v>283.055594275889</v>
      </c>
      <c r="P15145" t="n">
        <v>5.854051142101582</v>
      </c>
      <c r="Q15145" t="n">
        <v>0.9777715239100879</v>
      </c>
      <c r="R15145" t="n">
        <v>0.9915672467803381</v>
      </c>
      <c r="S15145" t="n">
        <v>0.9998125527466846</v>
      </c>
      <c r="T15145" t="b">
        <v>0</v>
      </c>
    </row>
    <row r="15146">
      <c r="A15146" t="n">
        <v>76</v>
      </c>
      <c r="B15146" t="n">
        <v>145</v>
      </c>
      <c r="C15146" t="n">
        <v>91</v>
      </c>
      <c r="D15146" t="n">
        <v>67.6065141898811</v>
      </c>
      <c r="E15146" t="n">
        <v>0.9999</v>
      </c>
      <c r="F15146" t="n">
        <v>279.8765574727905</v>
      </c>
      <c r="G15146" t="n">
        <v>3</v>
      </c>
      <c r="H15146" t="n">
        <v>8</v>
      </c>
      <c r="I15146" t="n">
        <v>283.1265574727905</v>
      </c>
      <c r="J15146" t="n">
        <v>290.3546364408854</v>
      </c>
      <c r="K15146" t="n">
        <v>295.7373206916721</v>
      </c>
      <c r="L15146" t="n">
        <v>281.6965574727905</v>
      </c>
      <c r="M15146" t="n">
        <v>281.6965574727905</v>
      </c>
      <c r="N15146" t="n">
        <v>286.9865820572882</v>
      </c>
      <c r="O15146" t="n">
        <v>286.9865820572882</v>
      </c>
      <c r="P15146" t="n">
        <v>7.110024584497751</v>
      </c>
      <c r="Q15146" t="n">
        <v>0.9769866617586432</v>
      </c>
      <c r="R15146" t="n">
        <v>0.9732437872521542</v>
      </c>
      <c r="S15146" t="n">
        <v>0.9993842502259761</v>
      </c>
      <c r="T15146" t="b">
        <v>0</v>
      </c>
    </row>
    <row r="15147">
      <c r="A15147" t="n">
        <v>76</v>
      </c>
      <c r="B15147" t="n">
        <v>146</v>
      </c>
      <c r="C15147" t="n">
        <v>20</v>
      </c>
      <c r="D15147" t="n">
        <v>71.45259353970499</v>
      </c>
      <c r="E15147" t="n">
        <v>0.9</v>
      </c>
      <c r="F15147" t="n">
        <v>280.3332110972574</v>
      </c>
      <c r="G15147" t="n">
        <v>2</v>
      </c>
      <c r="H15147" t="n">
        <v>5</v>
      </c>
      <c r="I15147" t="n">
        <v>281.1665444305908</v>
      </c>
      <c r="J15147" t="n">
        <v>281.1665444305908</v>
      </c>
      <c r="K15147" t="n">
        <v>286.878182603229</v>
      </c>
      <c r="L15147" t="n">
        <v>280.888766652813</v>
      </c>
      <c r="M15147" t="n">
        <v>293.5339514035151</v>
      </c>
      <c r="N15147" t="n">
        <v>300.3324855176639</v>
      </c>
      <c r="O15147" t="n">
        <v>286.878182603229</v>
      </c>
      <c r="P15147" t="n">
        <v>6.544971505971603</v>
      </c>
      <c r="Q15147" t="n">
        <v>0.9676243694406172</v>
      </c>
      <c r="R15147" t="n">
        <v>0.972333087709781</v>
      </c>
      <c r="S15147" t="n">
        <v>0.999104266268973</v>
      </c>
      <c r="T15147" t="b">
        <v>1</v>
      </c>
    </row>
    <row r="15148">
      <c r="A15148" t="n">
        <v>76</v>
      </c>
      <c r="B15148" t="n">
        <v>147</v>
      </c>
      <c r="C15148" t="n">
        <v>68</v>
      </c>
      <c r="D15148" t="n">
        <v>58.34130372695707</v>
      </c>
      <c r="E15148" t="n">
        <v>0.999</v>
      </c>
      <c r="F15148" t="n">
        <v>282.8458993361059</v>
      </c>
      <c r="G15148" t="n">
        <v>1</v>
      </c>
      <c r="H15148" t="n">
        <v>8</v>
      </c>
      <c r="I15148" t="n">
        <v>286.2458993361059</v>
      </c>
      <c r="J15148" t="n">
        <v>286.2500425911111</v>
      </c>
      <c r="K15148" t="n">
        <v>291.7539391691259</v>
      </c>
      <c r="L15148" t="n">
        <v>284.2058993361059</v>
      </c>
      <c r="M15148" t="n">
        <v>286.9865820572882</v>
      </c>
      <c r="N15148" t="n">
        <v>291.5516292972692</v>
      </c>
      <c r="O15148" t="n">
        <v>291.5516292972692</v>
      </c>
      <c r="P15148" t="n">
        <v>8.705729961163286</v>
      </c>
      <c r="Q15148" t="n">
        <v>0.9753077457860579</v>
      </c>
      <c r="R15148" t="n">
        <v>0.9768678543911651</v>
      </c>
      <c r="S15148" t="n">
        <v>0.9994288151801127</v>
      </c>
      <c r="T15148" t="b">
        <v>1</v>
      </c>
    </row>
    <row r="15149">
      <c r="A15149" t="n">
        <v>76</v>
      </c>
      <c r="B15149" t="n">
        <v>148</v>
      </c>
      <c r="C15149" t="n">
        <v>48</v>
      </c>
      <c r="D15149" t="n">
        <v>54.963017222701</v>
      </c>
      <c r="E15149" t="n">
        <v>0.999</v>
      </c>
      <c r="F15149" t="n">
        <v>283.6484428219096</v>
      </c>
      <c r="G15149" t="n">
        <v>4</v>
      </c>
      <c r="H15149" t="n">
        <v>8</v>
      </c>
      <c r="I15149" t="n">
        <v>285.1484428219096</v>
      </c>
      <c r="J15149" t="n">
        <v>285.1484428219096</v>
      </c>
      <c r="K15149" t="n">
        <v>288.9920104598607</v>
      </c>
      <c r="L15149" t="n">
        <v>284.6084428219095</v>
      </c>
      <c r="M15149" t="n">
        <v>291.5516292972692</v>
      </c>
      <c r="N15149" t="n">
        <v>295.8523348702505</v>
      </c>
      <c r="O15149" t="n">
        <v>288.9920104598607</v>
      </c>
      <c r="P15149" t="n">
        <v>5.343567637951139</v>
      </c>
      <c r="Q15149" t="n">
        <v>0.9762542940931449</v>
      </c>
      <c r="R15149" t="n">
        <v>0.9781926185746874</v>
      </c>
      <c r="S15149" t="n">
        <v>0.9994821683340759</v>
      </c>
      <c r="T15149" t="b">
        <v>1</v>
      </c>
    </row>
    <row r="15150">
      <c r="A15150" t="n">
        <v>76</v>
      </c>
      <c r="B15150" t="n">
        <v>149</v>
      </c>
      <c r="C15150" t="n">
        <v>43</v>
      </c>
      <c r="D15150" t="n">
        <v>58.59593444859313</v>
      </c>
      <c r="E15150" t="n">
        <v>0.99</v>
      </c>
      <c r="F15150" t="n">
        <v>284.3409660661703</v>
      </c>
      <c r="G15150" t="n">
        <v>1</v>
      </c>
      <c r="H15150" t="n">
        <v>4</v>
      </c>
      <c r="I15150" t="n">
        <v>286.4909660661703</v>
      </c>
      <c r="J15150" t="n">
        <v>291.7539391691259</v>
      </c>
      <c r="K15150" t="n">
        <v>297.2818575133328</v>
      </c>
      <c r="L15150" t="n">
        <v>285.6847160661703</v>
      </c>
      <c r="M15150" t="n">
        <v>288.9920104598607</v>
      </c>
      <c r="N15150" t="n">
        <v>293.0896282534686</v>
      </c>
      <c r="O15150" t="n">
        <v>293.0896282534686</v>
      </c>
      <c r="P15150" t="n">
        <v>8.748662187298294</v>
      </c>
      <c r="Q15150" t="n">
        <v>0.9752013238292665</v>
      </c>
      <c r="R15150" t="n">
        <v>0.9747047777396931</v>
      </c>
      <c r="S15150" t="n">
        <v>0.9993727119744999</v>
      </c>
      <c r="T15150" t="b">
        <v>1</v>
      </c>
    </row>
    <row r="15151">
      <c r="A15151" t="n">
        <v>76</v>
      </c>
      <c r="B15151" t="n">
        <v>150</v>
      </c>
      <c r="C15151" t="n">
        <v>32</v>
      </c>
      <c r="D15151" t="n">
        <v>56.28940686501164</v>
      </c>
      <c r="E15151" t="n">
        <v>0.99</v>
      </c>
      <c r="F15151" t="n">
        <v>286.378068950267</v>
      </c>
      <c r="G15151" t="n">
        <v>2</v>
      </c>
      <c r="H15151" t="n">
        <v>6</v>
      </c>
      <c r="I15151" t="n">
        <v>287.7114022836003</v>
      </c>
      <c r="J15151" t="n">
        <v>287.7114022836003</v>
      </c>
      <c r="K15151" t="n">
        <v>292.2109551904757</v>
      </c>
      <c r="L15151" t="n">
        <v>287.178068950267</v>
      </c>
      <c r="M15151" t="n">
        <v>287.178068950267</v>
      </c>
      <c r="N15151" t="n">
        <v>292.2400659705019</v>
      </c>
      <c r="O15151" t="n">
        <v>292.2109551904757</v>
      </c>
      <c r="P15151" t="n">
        <v>5.832886240208722</v>
      </c>
      <c r="Q15151" t="n">
        <v>0.9744061230127912</v>
      </c>
      <c r="R15151" t="n">
        <v>0.9607402475677779</v>
      </c>
      <c r="S15151" t="n">
        <v>0.9989951907257014</v>
      </c>
      <c r="T15151" t="b">
        <v>1</v>
      </c>
    </row>
    <row r="15152">
      <c r="A15152" t="n">
        <v>76</v>
      </c>
      <c r="B15152" t="n">
        <v>151</v>
      </c>
      <c r="C15152" t="n">
        <v>99</v>
      </c>
      <c r="D15152" t="n">
        <v>40.40835052706638</v>
      </c>
      <c r="E15152" t="n">
        <v>0.9</v>
      </c>
      <c r="F15152" t="n">
        <v>287.3503631415945</v>
      </c>
      <c r="G15152" t="n">
        <v>4</v>
      </c>
      <c r="H15152" t="n">
        <v>8</v>
      </c>
      <c r="I15152" t="n">
        <v>290.4441131415945</v>
      </c>
      <c r="J15152" t="n">
        <v>293.0896282534686</v>
      </c>
      <c r="K15152" t="n">
        <v>295.9153870315852</v>
      </c>
      <c r="L15152" t="n">
        <v>289.3303631415945</v>
      </c>
      <c r="M15152" t="n">
        <v>295.8523348702505</v>
      </c>
      <c r="N15152" t="n">
        <v>299.0141776344967</v>
      </c>
      <c r="O15152" t="n">
        <v>295.9153870315852</v>
      </c>
      <c r="P15152" t="n">
        <v>8.565023889990698</v>
      </c>
      <c r="Q15152" t="n">
        <v>0.9824869112699469</v>
      </c>
      <c r="R15152" t="n">
        <v>0.9839206722794241</v>
      </c>
      <c r="S15152" t="n">
        <v>0.9997184013069099</v>
      </c>
      <c r="T15152" t="b">
        <v>1</v>
      </c>
    </row>
    <row r="15153">
      <c r="A15153" t="n">
        <v>76</v>
      </c>
      <c r="B15153" t="n">
        <v>152</v>
      </c>
      <c r="C15153" t="n">
        <v>45</v>
      </c>
      <c r="D15153" t="n">
        <v>38.73957899158366</v>
      </c>
      <c r="E15153" t="n">
        <v>0.99</v>
      </c>
      <c r="F15153" t="n">
        <v>292.0453383426651</v>
      </c>
      <c r="G15153" t="n">
        <v>3</v>
      </c>
      <c r="H15153" t="n">
        <v>4</v>
      </c>
      <c r="I15153" t="n">
        <v>293.6524811998079</v>
      </c>
      <c r="J15153" t="n">
        <v>295.7373206916721</v>
      </c>
      <c r="K15153" t="n">
        <v>298.8216820763523</v>
      </c>
      <c r="L15153" t="n">
        <v>293.4515883426651</v>
      </c>
      <c r="M15153" t="n">
        <v>295.9153870315852</v>
      </c>
      <c r="N15153" t="n">
        <v>298.6244484995281</v>
      </c>
      <c r="O15153" t="n">
        <v>298.6244484995281</v>
      </c>
      <c r="P15153" t="n">
        <v>6.579110156862953</v>
      </c>
      <c r="Q15153" t="n">
        <v>0.9867474917531722</v>
      </c>
      <c r="R15153" t="n">
        <v>0.9832040525123212</v>
      </c>
      <c r="S15153" t="n">
        <v>0.9997774115674063</v>
      </c>
      <c r="T15153" t="b">
        <v>1</v>
      </c>
    </row>
    <row r="15154">
      <c r="A15154" t="n">
        <v>76</v>
      </c>
      <c r="B15154" t="n">
        <v>153</v>
      </c>
      <c r="C15154" t="n">
        <v>34</v>
      </c>
      <c r="D15154" t="n">
        <v>65.5221313656147</v>
      </c>
      <c r="E15154" t="n">
        <v>0.999</v>
      </c>
      <c r="F15154" t="n">
        <v>292.7558150639227</v>
      </c>
      <c r="G15154" t="n">
        <v>1</v>
      </c>
      <c r="H15154" t="n">
        <v>6</v>
      </c>
      <c r="I15154" t="n">
        <v>294.4558150639227</v>
      </c>
      <c r="J15154" t="n">
        <v>297.2818575133328</v>
      </c>
      <c r="K15154" t="n">
        <v>303.4631906610323</v>
      </c>
      <c r="L15154" t="n">
        <v>293.6058150639227</v>
      </c>
      <c r="M15154" t="n">
        <v>293.6058150639227</v>
      </c>
      <c r="N15154" t="n">
        <v>299.4980930644276</v>
      </c>
      <c r="O15154" t="n">
        <v>299.4980930644276</v>
      </c>
      <c r="P15154" t="n">
        <v>6.742278000504939</v>
      </c>
      <c r="Q15154" t="n">
        <v>0.9723109953977045</v>
      </c>
      <c r="R15154" t="n">
        <v>0.9544495471510445</v>
      </c>
      <c r="S15154" t="n">
        <v>0.9987387533014286</v>
      </c>
      <c r="T15154" t="b">
        <v>0</v>
      </c>
    </row>
    <row r="15155">
      <c r="A15155" t="n">
        <v>76</v>
      </c>
      <c r="B15155" t="n">
        <v>154</v>
      </c>
      <c r="C15155" t="n">
        <v>95</v>
      </c>
      <c r="D15155" t="n">
        <v>71.21257686030701</v>
      </c>
      <c r="E15155" t="n">
        <v>0.999</v>
      </c>
      <c r="F15155" t="n">
        <v>293.750230132763</v>
      </c>
      <c r="G15155" t="n">
        <v>3</v>
      </c>
      <c r="H15155" t="n">
        <v>6</v>
      </c>
      <c r="I15155" t="n">
        <v>297.1430872756201</v>
      </c>
      <c r="J15155" t="n">
        <v>298.8216820763523</v>
      </c>
      <c r="K15155" t="n">
        <v>304.4914732276507</v>
      </c>
      <c r="L15155" t="n">
        <v>296.125230132763</v>
      </c>
      <c r="M15155" t="n">
        <v>299.4980930644276</v>
      </c>
      <c r="N15155" t="n">
        <v>305.9021017748869</v>
      </c>
      <c r="O15155" t="n">
        <v>304.4914732276507</v>
      </c>
      <c r="P15155" t="n">
        <v>10.74124309488769</v>
      </c>
      <c r="Q15155" t="n">
        <v>0.9757741409014528</v>
      </c>
      <c r="R15155" t="n">
        <v>0.950592906254092</v>
      </c>
      <c r="S15155" t="n">
        <v>0.9988030707084429</v>
      </c>
      <c r="T15155" t="b">
        <v>0</v>
      </c>
    </row>
    <row r="15156">
      <c r="A15156" t="n">
        <v>76</v>
      </c>
      <c r="B15156" t="n">
        <v>155</v>
      </c>
      <c r="C15156" t="n">
        <v>30</v>
      </c>
      <c r="D15156" t="n">
        <v>14.84769653520368</v>
      </c>
      <c r="E15156" t="n">
        <v>0.9</v>
      </c>
      <c r="F15156" t="n">
        <v>300.5623856861574</v>
      </c>
      <c r="G15156" t="n">
        <v>2</v>
      </c>
      <c r="H15156" t="n">
        <v>7</v>
      </c>
      <c r="I15156" t="n">
        <v>301.8123856861574</v>
      </c>
      <c r="J15156" t="n">
        <v>301.8123856861574</v>
      </c>
      <c r="K15156" t="n">
        <v>302.9992519159898</v>
      </c>
      <c r="L15156" t="n">
        <v>301.2290523528241</v>
      </c>
      <c r="M15156" t="n">
        <v>301.2290523528241</v>
      </c>
      <c r="N15156" t="n">
        <v>302.3703049689043</v>
      </c>
      <c r="O15156" t="n">
        <v>302.3703049689043</v>
      </c>
      <c r="P15156" t="n">
        <v>1.807919282746923</v>
      </c>
      <c r="Q15156" t="n">
        <v>0.9931844309814714</v>
      </c>
      <c r="R15156" t="n">
        <v>0.9976057677465487</v>
      </c>
      <c r="S15156" t="n">
        <v>0.9999836819448302</v>
      </c>
      <c r="T15156" t="b">
        <v>1</v>
      </c>
    </row>
    <row r="15157">
      <c r="A15157" t="n">
        <v>76</v>
      </c>
      <c r="B15157" t="n">
        <v>156</v>
      </c>
      <c r="C15157" t="n">
        <v>70</v>
      </c>
      <c r="D15157" t="n">
        <v>2.426151123820361</v>
      </c>
      <c r="E15157" t="n">
        <v>0.9999</v>
      </c>
      <c r="F15157" t="n">
        <v>300.5847611038583</v>
      </c>
      <c r="G15157" t="n">
        <v>1</v>
      </c>
      <c r="H15157" t="n">
        <v>7</v>
      </c>
      <c r="I15157" t="n">
        <v>304.0847611038583</v>
      </c>
      <c r="J15157" t="n">
        <v>308.4402487040102</v>
      </c>
      <c r="K15157" t="n">
        <v>308.6691308855027</v>
      </c>
      <c r="L15157" t="n">
        <v>302.1403166594139</v>
      </c>
      <c r="M15157" t="n">
        <v>302.3703049689043</v>
      </c>
      <c r="N15157" t="n">
        <v>302.5567885295362</v>
      </c>
      <c r="O15157" t="n">
        <v>302.5567885295362</v>
      </c>
      <c r="P15157" t="n">
        <v>1.972027425677823</v>
      </c>
      <c r="Q15157" t="n">
        <v>0.998960810964543</v>
      </c>
      <c r="R15157" t="n">
        <v>0.9996083840137981</v>
      </c>
      <c r="S15157" t="n">
        <v>0.9999995930369611</v>
      </c>
      <c r="T15157" t="b">
        <v>1</v>
      </c>
    </row>
    <row r="15158">
      <c r="A15158" t="n">
        <v>76</v>
      </c>
      <c r="B15158" t="n">
        <v>157</v>
      </c>
      <c r="C15158" t="n">
        <v>19</v>
      </c>
      <c r="D15158" t="n">
        <v>54.84775619720966</v>
      </c>
      <c r="E15158" t="n">
        <v>0.99</v>
      </c>
      <c r="F15158" t="n">
        <v>300.8056633035301</v>
      </c>
      <c r="G15158" t="n">
        <v>5</v>
      </c>
      <c r="H15158" t="n">
        <v>8</v>
      </c>
      <c r="I15158" t="n">
        <v>301.3334410813079</v>
      </c>
      <c r="J15158" t="n">
        <v>301.3334410813079</v>
      </c>
      <c r="K15158" t="n">
        <v>306.5520667898911</v>
      </c>
      <c r="L15158" t="n">
        <v>301.1856633035301</v>
      </c>
      <c r="M15158" t="n">
        <v>301.1856633035301</v>
      </c>
      <c r="N15158" t="n">
        <v>305.4773500169268</v>
      </c>
      <c r="O15158" t="n">
        <v>305.4773500169268</v>
      </c>
      <c r="P15158" t="n">
        <v>4.671686713396696</v>
      </c>
      <c r="Q15158" t="n">
        <v>0.9786935283647152</v>
      </c>
      <c r="R15158" t="n">
        <v>0.9782378488121107</v>
      </c>
      <c r="S15158" t="n">
        <v>0.9995363253429924</v>
      </c>
      <c r="T15158" t="b">
        <v>1</v>
      </c>
    </row>
    <row r="15159">
      <c r="A15159" t="n">
        <v>76</v>
      </c>
      <c r="B15159" t="n">
        <v>158</v>
      </c>
      <c r="C15159" t="n">
        <v>34</v>
      </c>
      <c r="D15159" t="n">
        <v>52.75681525556561</v>
      </c>
      <c r="E15159" t="n">
        <v>0.9999</v>
      </c>
      <c r="F15159" t="n">
        <v>301.3620807588204</v>
      </c>
      <c r="G15159" t="n">
        <v>1</v>
      </c>
      <c r="H15159" t="n">
        <v>5</v>
      </c>
      <c r="I15159" t="n">
        <v>303.0620807588203</v>
      </c>
      <c r="J15159" t="n">
        <v>303.4631906610323</v>
      </c>
      <c r="K15159" t="n">
        <v>308.4402487040102</v>
      </c>
      <c r="L15159" t="n">
        <v>302.3065252032648</v>
      </c>
      <c r="M15159" t="n">
        <v>306.5520667898911</v>
      </c>
      <c r="N15159" t="n">
        <v>311.5717447399924</v>
      </c>
      <c r="O15159" t="n">
        <v>308.4402487040102</v>
      </c>
      <c r="P15159" t="n">
        <v>7.078167945189819</v>
      </c>
      <c r="Q15159" t="n">
        <v>0.9776446844933044</v>
      </c>
      <c r="R15159" t="n">
        <v>0.9794974018426768</v>
      </c>
      <c r="S15159" t="n">
        <v>0.999541657949486</v>
      </c>
      <c r="T15159" t="b">
        <v>0</v>
      </c>
    </row>
    <row r="15160">
      <c r="A15160" t="n">
        <v>76</v>
      </c>
      <c r="B15160" t="n">
        <v>159</v>
      </c>
      <c r="C15160" t="n">
        <v>90</v>
      </c>
      <c r="D15160" t="n">
        <v>81.99540332484963</v>
      </c>
      <c r="E15160" t="n">
        <v>0.99</v>
      </c>
      <c r="F15160" t="n">
        <v>303.891820358615</v>
      </c>
      <c r="G15160" t="n">
        <v>1</v>
      </c>
      <c r="H15160" t="n">
        <v>8</v>
      </c>
      <c r="I15160" t="n">
        <v>308.391820358615</v>
      </c>
      <c r="J15160" t="n">
        <v>308.6691308855027</v>
      </c>
      <c r="K15160" t="n">
        <v>316.4045462935073</v>
      </c>
      <c r="L15160" t="n">
        <v>305.691820358615</v>
      </c>
      <c r="M15160" t="n">
        <v>305.691820358615</v>
      </c>
      <c r="N15160" t="n">
        <v>312.1077361117331</v>
      </c>
      <c r="O15160" t="n">
        <v>312.1077361117331</v>
      </c>
      <c r="P15160" t="n">
        <v>8.215915753118111</v>
      </c>
      <c r="Q15160" t="n">
        <v>0.9654710056956071</v>
      </c>
      <c r="R15160" t="n">
        <v>0.9676422392142549</v>
      </c>
      <c r="S15160" t="n">
        <v>0.9988827190621261</v>
      </c>
      <c r="T15160" t="b">
        <v>1</v>
      </c>
    </row>
    <row r="15161">
      <c r="A15161" t="n">
        <v>76</v>
      </c>
      <c r="B15161" t="n">
        <v>160</v>
      </c>
      <c r="C15161" t="n">
        <v>45</v>
      </c>
      <c r="D15161" t="n">
        <v>56.3176443019234</v>
      </c>
      <c r="E15161" t="n">
        <v>0.9</v>
      </c>
      <c r="F15161" t="n">
        <v>305.4412518097024</v>
      </c>
      <c r="G15161" t="n">
        <v>5</v>
      </c>
      <c r="H15161" t="n">
        <v>6</v>
      </c>
      <c r="I15161" t="n">
        <v>306.6912518097024</v>
      </c>
      <c r="J15161" t="n">
        <v>311.5717447399924</v>
      </c>
      <c r="K15161" t="n">
        <v>316.9302265955513</v>
      </c>
      <c r="L15161" t="n">
        <v>306.5662518097024</v>
      </c>
      <c r="M15161" t="n">
        <v>306.5662518097024</v>
      </c>
      <c r="N15161" t="n">
        <v>311.630788167789</v>
      </c>
      <c r="O15161" t="n">
        <v>311.630788167789</v>
      </c>
      <c r="P15161" t="n">
        <v>6.189536358086627</v>
      </c>
      <c r="Q15161" t="n">
        <v>0.9781288169246544</v>
      </c>
      <c r="R15161" t="n">
        <v>0.9607209449700196</v>
      </c>
      <c r="S15161" t="n">
        <v>0.9991409205964127</v>
      </c>
      <c r="T15161" t="b">
        <v>1</v>
      </c>
    </row>
    <row r="15162">
      <c r="A15162" t="n">
        <v>76</v>
      </c>
      <c r="B15162" t="n">
        <v>161</v>
      </c>
      <c r="C15162" t="n">
        <v>91</v>
      </c>
      <c r="D15162" t="n">
        <v>41.08559990096147</v>
      </c>
      <c r="E15162" t="n">
        <v>0.9</v>
      </c>
      <c r="F15162" t="n">
        <v>307.4910518559814</v>
      </c>
      <c r="G15162" t="n">
        <v>6</v>
      </c>
      <c r="H15162" t="n">
        <v>7</v>
      </c>
      <c r="I15162" t="n">
        <v>309.7660518559814</v>
      </c>
      <c r="J15162" t="n">
        <v>311.630788167789</v>
      </c>
      <c r="K15162" t="n">
        <v>315.3255363603215</v>
      </c>
      <c r="L15162" t="n">
        <v>309.5132740782037</v>
      </c>
      <c r="M15162" t="n">
        <v>309.5132740782037</v>
      </c>
      <c r="N15162" t="n">
        <v>312.6712756078702</v>
      </c>
      <c r="O15162" t="n">
        <v>312.6712756078702</v>
      </c>
      <c r="P15162" t="n">
        <v>5.180223751888775</v>
      </c>
      <c r="Q15162" t="n">
        <v>0.9711898166649995</v>
      </c>
      <c r="R15162" t="n">
        <v>0.9933888397880404</v>
      </c>
      <c r="S15162" t="n">
        <v>0.9998095312622364</v>
      </c>
      <c r="T15162" t="b">
        <v>1</v>
      </c>
    </row>
    <row r="15163">
      <c r="A15163" t="n">
        <v>76</v>
      </c>
      <c r="B15163" t="n">
        <v>162</v>
      </c>
      <c r="C15163" t="n">
        <v>87</v>
      </c>
      <c r="D15163" t="n">
        <v>77.80084206769882</v>
      </c>
      <c r="E15163" t="n">
        <v>0.9999</v>
      </c>
      <c r="F15163" t="n">
        <v>308.5025827162517</v>
      </c>
      <c r="G15163" t="n">
        <v>5</v>
      </c>
      <c r="H15163" t="n">
        <v>8</v>
      </c>
      <c r="I15163" t="n">
        <v>310.9192493829183</v>
      </c>
      <c r="J15163" t="n">
        <v>316.9302265955513</v>
      </c>
      <c r="K15163" t="n">
        <v>324.3327805506131</v>
      </c>
      <c r="L15163" t="n">
        <v>310.2425827162517</v>
      </c>
      <c r="M15163" t="n">
        <v>312.1077361117331</v>
      </c>
      <c r="N15163" t="n">
        <v>318.1954389339318</v>
      </c>
      <c r="O15163" t="n">
        <v>318.1954389339318</v>
      </c>
      <c r="P15163" t="n">
        <v>9.692856217680117</v>
      </c>
      <c r="Q15163" t="n">
        <v>0.9699123444678518</v>
      </c>
      <c r="R15163" t="n">
        <v>0.96927183076231</v>
      </c>
      <c r="S15163" t="n">
        <v>0.9990754614288428</v>
      </c>
      <c r="T15163" t="b">
        <v>0</v>
      </c>
    </row>
    <row r="15164">
      <c r="A15164" t="n">
        <v>76</v>
      </c>
      <c r="B15164" t="n">
        <v>163</v>
      </c>
      <c r="C15164" t="n">
        <v>92</v>
      </c>
      <c r="D15164" t="n">
        <v>53.68435860118443</v>
      </c>
      <c r="E15164" t="n">
        <v>0.999</v>
      </c>
      <c r="F15164" t="n">
        <v>308.6504240477971</v>
      </c>
      <c r="G15164" t="n">
        <v>2</v>
      </c>
      <c r="H15164" t="n">
        <v>5</v>
      </c>
      <c r="I15164" t="n">
        <v>312.4837573811304</v>
      </c>
      <c r="J15164" t="n">
        <v>312.4837573811304</v>
      </c>
      <c r="K15164" t="n">
        <v>316.7750730167167</v>
      </c>
      <c r="L15164" t="n">
        <v>311.2059796033527</v>
      </c>
      <c r="M15164" t="n">
        <v>324.3327805506131</v>
      </c>
      <c r="N15164" t="n">
        <v>329.4407119113347</v>
      </c>
      <c r="O15164" t="n">
        <v>316.7750730167167</v>
      </c>
      <c r="P15164" t="n">
        <v>8.124648968919587</v>
      </c>
      <c r="Q15164" t="n">
        <v>0.9755760091578097</v>
      </c>
      <c r="R15164" t="n">
        <v>0.9791407213677245</v>
      </c>
      <c r="S15164" t="n">
        <v>0.9994905331697106</v>
      </c>
      <c r="T15164" t="b">
        <v>1</v>
      </c>
    </row>
    <row r="15165">
      <c r="A15165" t="n">
        <v>76</v>
      </c>
      <c r="B15165" t="n">
        <v>164</v>
      </c>
      <c r="C15165" t="n">
        <v>90</v>
      </c>
      <c r="D15165" t="n">
        <v>15.12021359519616</v>
      </c>
      <c r="E15165" t="n">
        <v>0.9</v>
      </c>
      <c r="F15165" t="n">
        <v>311.8291462875661</v>
      </c>
      <c r="G15165" t="n">
        <v>3</v>
      </c>
      <c r="H15165" t="n">
        <v>5</v>
      </c>
      <c r="I15165" t="n">
        <v>315.0434320018518</v>
      </c>
      <c r="J15165" t="n">
        <v>315.0434320018518</v>
      </c>
      <c r="K15165" t="n">
        <v>316.2472706638898</v>
      </c>
      <c r="L15165" t="n">
        <v>314.3291462875661</v>
      </c>
      <c r="M15165" t="n">
        <v>329.4407119113347</v>
      </c>
      <c r="N15165" t="n">
        <v>330.8793621106873</v>
      </c>
      <c r="O15165" t="n">
        <v>316.2472706638898</v>
      </c>
      <c r="P15165" t="n">
        <v>4.418124376323647</v>
      </c>
      <c r="Q15165" t="n">
        <v>0.9948064458702112</v>
      </c>
      <c r="R15165" t="n">
        <v>0.9940804288460835</v>
      </c>
      <c r="S15165" t="n">
        <v>0.999969256386787</v>
      </c>
      <c r="T15165" t="b">
        <v>1</v>
      </c>
    </row>
    <row r="15166">
      <c r="A15166" t="n">
        <v>76</v>
      </c>
      <c r="B15166" t="n">
        <v>165</v>
      </c>
      <c r="C15166" t="n">
        <v>57</v>
      </c>
      <c r="D15166" t="n">
        <v>27.04346968202729</v>
      </c>
      <c r="E15166" t="n">
        <v>0.9</v>
      </c>
      <c r="F15166" t="n">
        <v>314.9308899757403</v>
      </c>
      <c r="G15166" t="n">
        <v>2</v>
      </c>
      <c r="H15166" t="n">
        <v>7</v>
      </c>
      <c r="I15166" t="n">
        <v>317.3058899757403</v>
      </c>
      <c r="J15166" t="n">
        <v>317.3058899757403</v>
      </c>
      <c r="K15166" t="n">
        <v>319.4676381517617</v>
      </c>
      <c r="L15166" t="n">
        <v>316.1975566424069</v>
      </c>
      <c r="M15166" t="n">
        <v>316.1975566424069</v>
      </c>
      <c r="N15166" t="n">
        <v>318.2762245656988</v>
      </c>
      <c r="O15166" t="n">
        <v>318.2762245656988</v>
      </c>
      <c r="P15166" t="n">
        <v>3.345334589958554</v>
      </c>
      <c r="Q15166" t="n">
        <v>0.9876209418402607</v>
      </c>
      <c r="R15166" t="n">
        <v>0.9956434541209795</v>
      </c>
      <c r="S15166" t="n">
        <v>0.999946070065188</v>
      </c>
      <c r="T15166" t="b">
        <v>1</v>
      </c>
    </row>
    <row r="15167">
      <c r="A15167" t="n">
        <v>76</v>
      </c>
      <c r="B15167" t="n">
        <v>166</v>
      </c>
      <c r="C15167" t="n">
        <v>24</v>
      </c>
      <c r="D15167" t="n">
        <v>49.98233765831699</v>
      </c>
      <c r="E15167" t="n">
        <v>0.9</v>
      </c>
      <c r="F15167" t="n">
        <v>319.5914444334002</v>
      </c>
      <c r="G15167" t="n">
        <v>1</v>
      </c>
      <c r="H15167" t="n">
        <v>5</v>
      </c>
      <c r="I15167" t="n">
        <v>320.7914444334002</v>
      </c>
      <c r="J15167" t="n">
        <v>320.7914444334002</v>
      </c>
      <c r="K15167" t="n">
        <v>325.5067593068263</v>
      </c>
      <c r="L15167" t="n">
        <v>320.2581111000669</v>
      </c>
      <c r="M15167" t="n">
        <v>330.8793621106873</v>
      </c>
      <c r="N15167" t="n">
        <v>335.635055513001</v>
      </c>
      <c r="O15167" t="n">
        <v>325.5067593068263</v>
      </c>
      <c r="P15167" t="n">
        <v>5.915314873426098</v>
      </c>
      <c r="Q15167" t="n">
        <v>0.9788078002569619</v>
      </c>
      <c r="R15167" t="n">
        <v>0.9805650840853722</v>
      </c>
      <c r="S15167" t="n">
        <v>0.9995881313799481</v>
      </c>
      <c r="T15167" t="b">
        <v>1</v>
      </c>
    </row>
    <row r="15168">
      <c r="A15168" t="n">
        <v>76</v>
      </c>
      <c r="B15168" t="n">
        <v>167</v>
      </c>
      <c r="C15168" t="n">
        <v>15</v>
      </c>
      <c r="D15168" t="n">
        <v>51.94614386963547</v>
      </c>
      <c r="E15168" t="n">
        <v>0.99</v>
      </c>
      <c r="F15168" t="n">
        <v>321.258213393296</v>
      </c>
      <c r="G15168" t="n">
        <v>4</v>
      </c>
      <c r="H15168" t="n">
        <v>7</v>
      </c>
      <c r="I15168" t="n">
        <v>321.726963393296</v>
      </c>
      <c r="J15168" t="n">
        <v>321.726963393296</v>
      </c>
      <c r="K15168" t="n">
        <v>325.3595608666971</v>
      </c>
      <c r="L15168" t="n">
        <v>321.5915467266294</v>
      </c>
      <c r="M15168" t="n">
        <v>321.5915467266294</v>
      </c>
      <c r="N15168" t="n">
        <v>325.5843325736421</v>
      </c>
      <c r="O15168" t="n">
        <v>325.3595608666971</v>
      </c>
      <c r="P15168" t="n">
        <v>4.101347473401063</v>
      </c>
      <c r="Q15168" t="n">
        <v>0.977542926644393</v>
      </c>
      <c r="R15168" t="n">
        <v>0.9916485651912031</v>
      </c>
      <c r="S15168" t="n">
        <v>0.9998124512158743</v>
      </c>
      <c r="T15168" t="b">
        <v>1</v>
      </c>
    </row>
    <row r="15169">
      <c r="A15169" t="n">
        <v>76</v>
      </c>
      <c r="B15169" t="n">
        <v>168</v>
      </c>
      <c r="C15169" t="n">
        <v>77</v>
      </c>
      <c r="D15169" t="n">
        <v>29.65076532844162</v>
      </c>
      <c r="E15169" t="n">
        <v>0.99</v>
      </c>
      <c r="F15169" t="n">
        <v>322.0717918068125</v>
      </c>
      <c r="G15169" t="n">
        <v>2</v>
      </c>
      <c r="H15169" t="n">
        <v>7</v>
      </c>
      <c r="I15169" t="n">
        <v>325.2801251401458</v>
      </c>
      <c r="J15169" t="n">
        <v>329.1371987571474</v>
      </c>
      <c r="K15169" t="n">
        <v>331.5073638513473</v>
      </c>
      <c r="L15169" t="n">
        <v>323.7829029179236</v>
      </c>
      <c r="M15169" t="n">
        <v>330.0757830020002</v>
      </c>
      <c r="N15169" t="n">
        <v>332.3548579695976</v>
      </c>
      <c r="O15169" t="n">
        <v>331.5073638513473</v>
      </c>
      <c r="P15169" t="n">
        <v>9.435572044534865</v>
      </c>
      <c r="Q15169" t="n">
        <v>0.9864355906041582</v>
      </c>
      <c r="R15169" t="n">
        <v>0.9952244383833699</v>
      </c>
      <c r="S15169" t="n">
        <v>0.9999352223271369</v>
      </c>
      <c r="T15169" t="b">
        <v>1</v>
      </c>
    </row>
    <row r="15170">
      <c r="A15170" t="n">
        <v>76</v>
      </c>
      <c r="B15170" t="n">
        <v>169</v>
      </c>
      <c r="C15170" t="n">
        <v>57</v>
      </c>
      <c r="D15170" t="n">
        <v>58.43377007293878</v>
      </c>
      <c r="E15170" t="n">
        <v>0.999</v>
      </c>
      <c r="F15170" t="n">
        <v>322.0912339231795</v>
      </c>
      <c r="G15170" t="n">
        <v>2</v>
      </c>
      <c r="H15170" t="n">
        <v>7</v>
      </c>
      <c r="I15170" t="n">
        <v>324.4662339231795</v>
      </c>
      <c r="J15170" t="n">
        <v>324.4662339231795</v>
      </c>
      <c r="K15170" t="n">
        <v>329.1371987571474</v>
      </c>
      <c r="L15170" t="n">
        <v>323.3579005898461</v>
      </c>
      <c r="M15170" t="n">
        <v>325.5843325736421</v>
      </c>
      <c r="N15170" t="n">
        <v>330.0757830020002</v>
      </c>
      <c r="O15170" t="n">
        <v>329.1371987571474</v>
      </c>
      <c r="P15170" t="n">
        <v>7.045964833967901</v>
      </c>
      <c r="Q15170" t="n">
        <v>0.9734441760401942</v>
      </c>
      <c r="R15170" t="n">
        <v>0.9906104541714937</v>
      </c>
      <c r="S15170" t="n">
        <v>0.9997506528739156</v>
      </c>
      <c r="T15170" t="b">
        <v>1</v>
      </c>
    </row>
    <row r="15171">
      <c r="A15171" t="n">
        <v>76</v>
      </c>
      <c r="B15171" t="n">
        <v>170</v>
      </c>
      <c r="C15171" t="n">
        <v>60</v>
      </c>
      <c r="D15171" t="n">
        <v>56.26027535154225</v>
      </c>
      <c r="E15171" t="n">
        <v>0.9999</v>
      </c>
      <c r="F15171" t="n">
        <v>325.1518977771761</v>
      </c>
      <c r="G15171" t="n">
        <v>2</v>
      </c>
      <c r="H15171" t="n">
        <v>7</v>
      </c>
      <c r="I15171" t="n">
        <v>327.6518977771761</v>
      </c>
      <c r="J15171" t="n">
        <v>335.5164899518851</v>
      </c>
      <c r="K15171" t="n">
        <v>340.0137142006095</v>
      </c>
      <c r="L15171" t="n">
        <v>326.4852311105094</v>
      </c>
      <c r="M15171" t="n">
        <v>332.3548579695976</v>
      </c>
      <c r="N15171" t="n">
        <v>336.6792450066108</v>
      </c>
      <c r="O15171" t="n">
        <v>336.6792450066108</v>
      </c>
      <c r="P15171" t="n">
        <v>11.52734722943472</v>
      </c>
      <c r="Q15171" t="n">
        <v>0.9744191977571375</v>
      </c>
      <c r="R15171" t="n">
        <v>0.9909581226452739</v>
      </c>
      <c r="S15171" t="n">
        <v>0.9997687015234845</v>
      </c>
      <c r="T15171" t="b">
        <v>0</v>
      </c>
    </row>
    <row r="15172">
      <c r="A15172" t="n">
        <v>76</v>
      </c>
      <c r="B15172" t="n">
        <v>171</v>
      </c>
      <c r="C15172" t="n">
        <v>43</v>
      </c>
      <c r="D15172" t="n">
        <v>55.86817072728986</v>
      </c>
      <c r="E15172" t="n">
        <v>0.9999</v>
      </c>
      <c r="F15172" t="n">
        <v>325.8911402730955</v>
      </c>
      <c r="G15172" t="n">
        <v>1</v>
      </c>
      <c r="H15172" t="n">
        <v>2</v>
      </c>
      <c r="I15172" t="n">
        <v>328.0411402730955</v>
      </c>
      <c r="J15172" t="n">
        <v>332.1898469141185</v>
      </c>
      <c r="K15172" t="n">
        <v>337.4604290582025</v>
      </c>
      <c r="L15172" t="n">
        <v>327.6828069397622</v>
      </c>
      <c r="M15172" t="n">
        <v>340.0137142006095</v>
      </c>
      <c r="N15172" t="n">
        <v>344.47959515403</v>
      </c>
      <c r="O15172" t="n">
        <v>337.4604290582025</v>
      </c>
      <c r="P15172" t="n">
        <v>11.56928878510695</v>
      </c>
      <c r="Q15172" t="n">
        <v>0.9763419868418183</v>
      </c>
      <c r="R15172" t="n">
        <v>0.9745951983999085</v>
      </c>
      <c r="S15172" t="n">
        <v>0.999398972869464</v>
      </c>
      <c r="T15172" t="b">
        <v>0</v>
      </c>
    </row>
    <row r="15173">
      <c r="A15173" t="n">
        <v>76</v>
      </c>
      <c r="B15173" t="n">
        <v>172</v>
      </c>
      <c r="C15173" t="n">
        <v>24</v>
      </c>
      <c r="D15173" t="n">
        <v>50.15416751772711</v>
      </c>
      <c r="E15173" t="n">
        <v>0.9</v>
      </c>
      <c r="F15173" t="n">
        <v>326.2583216765971</v>
      </c>
      <c r="G15173" t="n">
        <v>1</v>
      </c>
      <c r="H15173" t="n">
        <v>2</v>
      </c>
      <c r="I15173" t="n">
        <v>327.4583216765971</v>
      </c>
      <c r="J15173" t="n">
        <v>327.4583216765971</v>
      </c>
      <c r="K15173" t="n">
        <v>332.1898469141185</v>
      </c>
      <c r="L15173" t="n">
        <v>327.2583216765971</v>
      </c>
      <c r="M15173" t="n">
        <v>331.5073638513473</v>
      </c>
      <c r="N15173" t="n">
        <v>335.5164899518851</v>
      </c>
      <c r="O15173" t="n">
        <v>332.1898469141185</v>
      </c>
      <c r="P15173" t="n">
        <v>5.931525237521441</v>
      </c>
      <c r="Q15173" t="n">
        <v>0.9787357256093847</v>
      </c>
      <c r="R15173" t="n">
        <v>0.9771636040697289</v>
      </c>
      <c r="S15173" t="n">
        <v>0.999514400610846</v>
      </c>
      <c r="T15173" t="b">
        <v>1</v>
      </c>
    </row>
    <row r="15174">
      <c r="A15174" t="n">
        <v>76</v>
      </c>
      <c r="B15174" t="n">
        <v>173</v>
      </c>
      <c r="C15174" t="n">
        <v>40</v>
      </c>
      <c r="D15174" t="n">
        <v>53.85536539720606</v>
      </c>
      <c r="E15174" t="n">
        <v>0.9999</v>
      </c>
      <c r="F15174" t="n">
        <v>326.8793567453569</v>
      </c>
      <c r="G15174" t="n">
        <v>4</v>
      </c>
      <c r="H15174" t="n">
        <v>6</v>
      </c>
      <c r="I15174" t="n">
        <v>328.1293567453569</v>
      </c>
      <c r="J15174" t="n">
        <v>328.1293567453569</v>
      </c>
      <c r="K15174" t="n">
        <v>331.8954662136929</v>
      </c>
      <c r="L15174" t="n">
        <v>327.8793567453569</v>
      </c>
      <c r="M15174" t="n">
        <v>327.8793567453569</v>
      </c>
      <c r="N15174" t="n">
        <v>332.7224651443862</v>
      </c>
      <c r="O15174" t="n">
        <v>331.8954662136929</v>
      </c>
      <c r="P15174" t="n">
        <v>5.016109468336083</v>
      </c>
      <c r="Q15174" t="n">
        <v>0.9767272209588076</v>
      </c>
      <c r="R15174" t="n">
        <v>0.9624055723657948</v>
      </c>
      <c r="S15174" t="n">
        <v>0.999125073192489</v>
      </c>
      <c r="T15174" t="b">
        <v>0</v>
      </c>
    </row>
    <row r="15175">
      <c r="A15175" t="n">
        <v>76</v>
      </c>
      <c r="B15175" t="n">
        <v>174</v>
      </c>
      <c r="C15175" t="n">
        <v>26</v>
      </c>
      <c r="D15175" t="n">
        <v>13.87947006146145</v>
      </c>
      <c r="E15175" t="n">
        <v>0.9</v>
      </c>
      <c r="F15175" t="n">
        <v>328.0035501962608</v>
      </c>
      <c r="G15175" t="n">
        <v>1</v>
      </c>
      <c r="H15175" t="n">
        <v>6</v>
      </c>
      <c r="I15175" t="n">
        <v>329.3035501962608</v>
      </c>
      <c r="J15175" t="n">
        <v>337.4604290582025</v>
      </c>
      <c r="K15175" t="n">
        <v>338.7698130262648</v>
      </c>
      <c r="L15175" t="n">
        <v>328.6535501962608</v>
      </c>
      <c r="M15175" t="n">
        <v>332.7224651443862</v>
      </c>
      <c r="N15175" t="n">
        <v>333.9706189268917</v>
      </c>
      <c r="O15175" t="n">
        <v>333.9706189268917</v>
      </c>
      <c r="P15175" t="n">
        <v>5.967068730630956</v>
      </c>
      <c r="Q15175" t="n">
        <v>0.9940695946204988</v>
      </c>
      <c r="R15175" t="n">
        <v>0.990173042818875</v>
      </c>
      <c r="S15175" t="n">
        <v>0.9999417221602689</v>
      </c>
      <c r="T15175" t="b">
        <v>1</v>
      </c>
    </row>
    <row r="15176">
      <c r="A15176" t="n">
        <v>76</v>
      </c>
      <c r="B15176" t="n">
        <v>175</v>
      </c>
      <c r="C15176" t="n">
        <v>78</v>
      </c>
      <c r="D15176" t="n">
        <v>38.80360715695589</v>
      </c>
      <c r="E15176" t="n">
        <v>0.99</v>
      </c>
      <c r="F15176" t="n">
        <v>329.2735027905049</v>
      </c>
      <c r="G15176" t="n">
        <v>2</v>
      </c>
      <c r="H15176" t="n">
        <v>8</v>
      </c>
      <c r="I15176" t="n">
        <v>332.5235027905049</v>
      </c>
      <c r="J15176" t="n">
        <v>344.47959515403</v>
      </c>
      <c r="K15176" t="n">
        <v>347.581402280885</v>
      </c>
      <c r="L15176" t="n">
        <v>330.8335027905049</v>
      </c>
      <c r="M15176" t="n">
        <v>330.8335027905049</v>
      </c>
      <c r="N15176" t="n">
        <v>333.869778780877</v>
      </c>
      <c r="O15176" t="n">
        <v>333.869778780877</v>
      </c>
      <c r="P15176" t="n">
        <v>4.596275990372135</v>
      </c>
      <c r="Q15176" t="n">
        <v>0.9822856985922309</v>
      </c>
      <c r="R15176" t="n">
        <v>0.9845542755903254</v>
      </c>
      <c r="S15176" t="n">
        <v>0.9997263897823457</v>
      </c>
      <c r="T15176" t="b">
        <v>1</v>
      </c>
    </row>
    <row r="15177">
      <c r="A15177" t="n">
        <v>76</v>
      </c>
      <c r="B15177" t="n">
        <v>176</v>
      </c>
      <c r="C15177" t="n">
        <v>60</v>
      </c>
      <c r="D15177" t="n">
        <v>32.85769207487141</v>
      </c>
      <c r="E15177" t="n">
        <v>0.999</v>
      </c>
      <c r="F15177" t="n">
        <v>331.3341287399969</v>
      </c>
      <c r="G15177" t="n">
        <v>6</v>
      </c>
      <c r="H15177" t="n">
        <v>7</v>
      </c>
      <c r="I15177" t="n">
        <v>332.8341287399969</v>
      </c>
      <c r="J15177" t="n">
        <v>333.9706189268917</v>
      </c>
      <c r="K15177" t="n">
        <v>336.925447350891</v>
      </c>
      <c r="L15177" t="n">
        <v>332.6674620733302</v>
      </c>
      <c r="M15177" t="n">
        <v>336.6792450066108</v>
      </c>
      <c r="N15177" t="n">
        <v>339.2048170338877</v>
      </c>
      <c r="O15177" t="n">
        <v>336.925447350891</v>
      </c>
      <c r="P15177" t="n">
        <v>5.59131861089412</v>
      </c>
      <c r="Q15177" t="n">
        <v>0.9768921720215169</v>
      </c>
      <c r="R15177" t="n">
        <v>0.9947092983946826</v>
      </c>
      <c r="S15177" t="n">
        <v>0.9998777433774189</v>
      </c>
      <c r="T15177" t="b">
        <v>1</v>
      </c>
    </row>
    <row r="15178">
      <c r="A15178" t="n">
        <v>76</v>
      </c>
      <c r="B15178" t="n">
        <v>177</v>
      </c>
      <c r="C15178" t="n">
        <v>50</v>
      </c>
      <c r="D15178" t="n">
        <v>68.69238990992848</v>
      </c>
      <c r="E15178" t="n">
        <v>0.99</v>
      </c>
      <c r="F15178" t="n">
        <v>335.2445661421765</v>
      </c>
      <c r="G15178" t="n">
        <v>3</v>
      </c>
      <c r="H15178" t="n">
        <v>5</v>
      </c>
      <c r="I15178" t="n">
        <v>337.0302804278908</v>
      </c>
      <c r="J15178" t="n">
        <v>337.0302804278908</v>
      </c>
      <c r="K15178" t="n">
        <v>342.4994197519297</v>
      </c>
      <c r="L15178" t="n">
        <v>336.6334550310654</v>
      </c>
      <c r="M15178" t="n">
        <v>336.6334550310654</v>
      </c>
      <c r="N15178" t="n">
        <v>343.1693627294411</v>
      </c>
      <c r="O15178" t="n">
        <v>342.4994197519297</v>
      </c>
      <c r="P15178" t="n">
        <v>7.254853609753184</v>
      </c>
      <c r="Q15178" t="n">
        <v>0.9766213829253958</v>
      </c>
      <c r="R15178" t="n">
        <v>0.9733875049034029</v>
      </c>
      <c r="S15178" t="n">
        <v>0.9993778366677368</v>
      </c>
      <c r="T15178" t="b">
        <v>1</v>
      </c>
    </row>
    <row r="15179">
      <c r="A15179" t="n">
        <v>76</v>
      </c>
      <c r="B15179" t="n">
        <v>178</v>
      </c>
      <c r="C15179" t="n">
        <v>35</v>
      </c>
      <c r="D15179" t="n">
        <v>57.41359397471884</v>
      </c>
      <c r="E15179" t="n">
        <v>0.9</v>
      </c>
      <c r="F15179" t="n">
        <v>335.4925338083515</v>
      </c>
      <c r="G15179" t="n">
        <v>2</v>
      </c>
      <c r="H15179" t="n">
        <v>4</v>
      </c>
      <c r="I15179" t="n">
        <v>336.9508671416849</v>
      </c>
      <c r="J15179" t="n">
        <v>347.581402280885</v>
      </c>
      <c r="K15179" t="n">
        <v>352.1708182660743</v>
      </c>
      <c r="L15179" t="n">
        <v>336.5862838083515</v>
      </c>
      <c r="M15179" t="n">
        <v>336.5862838083515</v>
      </c>
      <c r="N15179" t="n">
        <v>340.6012204499403</v>
      </c>
      <c r="O15179" t="n">
        <v>340.6012204499403</v>
      </c>
      <c r="P15179" t="n">
        <v>5.108686641588747</v>
      </c>
      <c r="Q15179" t="n">
        <v>0.9739017017207766</v>
      </c>
      <c r="R15179" t="n">
        <v>0.9752088009132082</v>
      </c>
      <c r="S15179" t="n">
        <v>0.9993529918915333</v>
      </c>
      <c r="T15179" t="b">
        <v>1</v>
      </c>
    </row>
    <row r="15180">
      <c r="A15180" t="n">
        <v>76</v>
      </c>
      <c r="B15180" t="n">
        <v>179</v>
      </c>
      <c r="C15180" t="n">
        <v>98</v>
      </c>
      <c r="D15180" t="n">
        <v>42.05664144139013</v>
      </c>
      <c r="E15180" t="n">
        <v>0.9</v>
      </c>
      <c r="F15180" t="n">
        <v>336.4295526785687</v>
      </c>
      <c r="G15180" t="n">
        <v>7</v>
      </c>
      <c r="H15180" t="n">
        <v>8</v>
      </c>
      <c r="I15180" t="n">
        <v>338.6073304563465</v>
      </c>
      <c r="J15180" t="n">
        <v>339.2048170338877</v>
      </c>
      <c r="K15180" t="n">
        <v>342.4374566527493</v>
      </c>
      <c r="L15180" t="n">
        <v>338.3895526785687</v>
      </c>
      <c r="M15180" t="n">
        <v>338.3895526785687</v>
      </c>
      <c r="N15180" t="n">
        <v>341.680369692762</v>
      </c>
      <c r="O15180" t="n">
        <v>341.680369692762</v>
      </c>
      <c r="P15180" t="n">
        <v>5.250817014193274</v>
      </c>
      <c r="Q15180" t="n">
        <v>0.9932331175422081</v>
      </c>
      <c r="R15180" t="n">
        <v>0.9832702995205796</v>
      </c>
      <c r="S15180" t="n">
        <v>0.9998867920833017</v>
      </c>
      <c r="T15180" t="b">
        <v>1</v>
      </c>
    </row>
    <row r="15181">
      <c r="A15181" t="n">
        <v>76</v>
      </c>
      <c r="B15181" t="n">
        <v>180</v>
      </c>
      <c r="C15181" t="n">
        <v>47</v>
      </c>
      <c r="D15181" t="n">
        <v>47.48888036388623</v>
      </c>
      <c r="E15181" t="n">
        <v>0.9</v>
      </c>
      <c r="F15181" t="n">
        <v>340.8974612779248</v>
      </c>
      <c r="G15181" t="n">
        <v>2</v>
      </c>
      <c r="H15181" t="n">
        <v>8</v>
      </c>
      <c r="I15181" t="n">
        <v>342.8557946112581</v>
      </c>
      <c r="J15181" t="n">
        <v>352.1708182660743</v>
      </c>
      <c r="K15181" t="n">
        <v>355.966891836329</v>
      </c>
      <c r="L15181" t="n">
        <v>341.8374612779248</v>
      </c>
      <c r="M15181" t="n">
        <v>341.8374612779248</v>
      </c>
      <c r="N15181" t="n">
        <v>345.5533361107798</v>
      </c>
      <c r="O15181" t="n">
        <v>345.5533361107798</v>
      </c>
      <c r="P15181" t="n">
        <v>4.65587483285492</v>
      </c>
      <c r="Q15181" t="n">
        <v>0.9783639464346947</v>
      </c>
      <c r="R15181" t="n">
        <v>0.9811299207432854</v>
      </c>
      <c r="S15181" t="n">
        <v>0.9995917259544201</v>
      </c>
      <c r="T15181" t="b">
        <v>1</v>
      </c>
    </row>
    <row r="15182">
      <c r="A15182" t="n">
        <v>76</v>
      </c>
      <c r="B15182" t="n">
        <v>181</v>
      </c>
      <c r="C15182" t="n">
        <v>58</v>
      </c>
      <c r="D15182" t="n">
        <v>50.53832754832667</v>
      </c>
      <c r="E15182" t="n">
        <v>0.9999</v>
      </c>
      <c r="F15182" t="n">
        <v>344.2227339920724</v>
      </c>
      <c r="G15182" t="n">
        <v>1</v>
      </c>
      <c r="H15182" t="n">
        <v>2</v>
      </c>
      <c r="I15182" t="n">
        <v>347.1227339920724</v>
      </c>
      <c r="J15182" t="n">
        <v>347.1227339920724</v>
      </c>
      <c r="K15182" t="n">
        <v>351.8905007419146</v>
      </c>
      <c r="L15182" t="n">
        <v>346.6394006587391</v>
      </c>
      <c r="M15182" t="n">
        <v>355.966891836329</v>
      </c>
      <c r="N15182" t="n">
        <v>360.006726172726</v>
      </c>
      <c r="O15182" t="n">
        <v>351.8905007419146</v>
      </c>
      <c r="P15182" t="n">
        <v>7.667766749842144</v>
      </c>
      <c r="Q15182" t="n">
        <v>0.9785746075097613</v>
      </c>
      <c r="R15182" t="n">
        <v>0.976990714705638</v>
      </c>
      <c r="S15182" t="n">
        <v>0.9995070170316485</v>
      </c>
      <c r="T15182" t="b">
        <v>0</v>
      </c>
    </row>
    <row r="15183">
      <c r="A15183" t="n">
        <v>76</v>
      </c>
      <c r="B15183" t="n">
        <v>182</v>
      </c>
      <c r="C15183" t="n">
        <v>66</v>
      </c>
      <c r="D15183" t="n">
        <v>77.90666351085936</v>
      </c>
      <c r="E15183" t="n">
        <v>0.999</v>
      </c>
      <c r="F15183" t="n">
        <v>344.8361136806993</v>
      </c>
      <c r="G15183" t="n">
        <v>1</v>
      </c>
      <c r="H15183" t="n">
        <v>7</v>
      </c>
      <c r="I15183" t="n">
        <v>348.1361136806993</v>
      </c>
      <c r="J15183" t="n">
        <v>351.8905007419146</v>
      </c>
      <c r="K15183" t="n">
        <v>359.2401859787881</v>
      </c>
      <c r="L15183" t="n">
        <v>346.302780347366</v>
      </c>
      <c r="M15183" t="n">
        <v>346.302780347366</v>
      </c>
      <c r="N15183" t="n">
        <v>352.2909942990077</v>
      </c>
      <c r="O15183" t="n">
        <v>352.2909942990077</v>
      </c>
      <c r="P15183" t="n">
        <v>7.45488061830838</v>
      </c>
      <c r="Q15183" t="n">
        <v>0.9671642191882135</v>
      </c>
      <c r="R15183" t="n">
        <v>0.9875010404179503</v>
      </c>
      <c r="S15183" t="n">
        <v>0.9995895869027884</v>
      </c>
      <c r="T15183" t="b">
        <v>1</v>
      </c>
    </row>
    <row r="15184">
      <c r="A15184" t="n">
        <v>76</v>
      </c>
      <c r="B15184" t="n">
        <v>183</v>
      </c>
      <c r="C15184" t="n">
        <v>63</v>
      </c>
      <c r="D15184" t="n">
        <v>37.79834545505176</v>
      </c>
      <c r="E15184" t="n">
        <v>0.999</v>
      </c>
      <c r="F15184" t="n">
        <v>347.3315780022572</v>
      </c>
      <c r="G15184" t="n">
        <v>6</v>
      </c>
      <c r="H15184" t="n">
        <v>8</v>
      </c>
      <c r="I15184" t="n">
        <v>348.9065780022572</v>
      </c>
      <c r="J15184" t="n">
        <v>348.9065780022572</v>
      </c>
      <c r="K15184" t="n">
        <v>352.3057097877834</v>
      </c>
      <c r="L15184" t="n">
        <v>348.5915780022572</v>
      </c>
      <c r="M15184" t="n">
        <v>348.5915780022572</v>
      </c>
      <c r="N15184" t="n">
        <v>351.5491950175194</v>
      </c>
      <c r="O15184" t="n">
        <v>351.5491950175194</v>
      </c>
      <c r="P15184" t="n">
        <v>4.217617015262249</v>
      </c>
      <c r="Q15184" t="n">
        <v>0.9734640462431322</v>
      </c>
      <c r="R15184" t="n">
        <v>0.9849513924607338</v>
      </c>
      <c r="S15184" t="n">
        <v>0.9996006708462328</v>
      </c>
      <c r="T15184" t="b">
        <v>1</v>
      </c>
    </row>
    <row r="15185">
      <c r="A15185" t="n">
        <v>76</v>
      </c>
      <c r="B15185" t="n">
        <v>184</v>
      </c>
      <c r="C15185" t="n">
        <v>90</v>
      </c>
      <c r="D15185" t="n">
        <v>56.67285777064668</v>
      </c>
      <c r="E15185" t="n">
        <v>0.999</v>
      </c>
      <c r="F15185" t="n">
        <v>351.2846065583195</v>
      </c>
      <c r="G15185" t="n">
        <v>2</v>
      </c>
      <c r="H15185" t="n">
        <v>3</v>
      </c>
      <c r="I15185" t="n">
        <v>355.0346065583195</v>
      </c>
      <c r="J15185" t="n">
        <v>360.006726172726</v>
      </c>
      <c r="K15185" t="n">
        <v>364.5369306308113</v>
      </c>
      <c r="L15185" t="n">
        <v>354.4988922726052</v>
      </c>
      <c r="M15185" t="n">
        <v>354.4988922726052</v>
      </c>
      <c r="N15185" t="n">
        <v>359.0110624772745</v>
      </c>
      <c r="O15185" t="n">
        <v>359.0110624772745</v>
      </c>
      <c r="P15185" t="n">
        <v>7.726455918955025</v>
      </c>
      <c r="Q15185" t="n">
        <v>0.9742340397388557</v>
      </c>
      <c r="R15185" t="n">
        <v>0.980672267650688</v>
      </c>
      <c r="S15185" t="n">
        <v>0.9995020024163496</v>
      </c>
      <c r="T15185" t="b">
        <v>1</v>
      </c>
    </row>
    <row r="15186">
      <c r="A15186" t="n">
        <v>76</v>
      </c>
      <c r="B15186" t="n">
        <v>185</v>
      </c>
      <c r="C15186" t="n">
        <v>68</v>
      </c>
      <c r="D15186" t="n">
        <v>69.81360629876897</v>
      </c>
      <c r="E15186" t="n">
        <v>0.99</v>
      </c>
      <c r="F15186" t="n">
        <v>355.0593006591355</v>
      </c>
      <c r="G15186" t="n">
        <v>1</v>
      </c>
      <c r="H15186" t="n">
        <v>6</v>
      </c>
      <c r="I15186" t="n">
        <v>358.4593006591355</v>
      </c>
      <c r="J15186" t="n">
        <v>362.9609341864547</v>
      </c>
      <c r="K15186" t="n">
        <v>369.5471234599235</v>
      </c>
      <c r="L15186" t="n">
        <v>356.7593006591355</v>
      </c>
      <c r="M15186" t="n">
        <v>356.7593006591355</v>
      </c>
      <c r="N15186" t="n">
        <v>363.0375026644205</v>
      </c>
      <c r="O15186" t="n">
        <v>363.0375026644205</v>
      </c>
      <c r="P15186" t="n">
        <v>7.97820200528497</v>
      </c>
      <c r="Q15186" t="n">
        <v>0.9705244463626614</v>
      </c>
      <c r="R15186" t="n">
        <v>0.9515395970967099</v>
      </c>
      <c r="S15186" t="n">
        <v>0.9985716027949371</v>
      </c>
      <c r="T15186" t="b">
        <v>1</v>
      </c>
    </row>
    <row r="15187">
      <c r="A15187" t="n">
        <v>76</v>
      </c>
      <c r="B15187" t="n">
        <v>186</v>
      </c>
      <c r="C15187" t="n">
        <v>57</v>
      </c>
      <c r="D15187" t="n">
        <v>39.43993100126566</v>
      </c>
      <c r="E15187" t="n">
        <v>0.9</v>
      </c>
      <c r="F15187" t="n">
        <v>355.2563919935617</v>
      </c>
      <c r="G15187" t="n">
        <v>1</v>
      </c>
      <c r="H15187" t="n">
        <v>4</v>
      </c>
      <c r="I15187" t="n">
        <v>358.1063919935617</v>
      </c>
      <c r="J15187" t="n">
        <v>359.2401859787881</v>
      </c>
      <c r="K15187" t="n">
        <v>362.9609341864547</v>
      </c>
      <c r="L15187" t="n">
        <v>357.0376419935617</v>
      </c>
      <c r="M15187" t="n">
        <v>357.0376419935617</v>
      </c>
      <c r="N15187" t="n">
        <v>359.7956791265173</v>
      </c>
      <c r="O15187" t="n">
        <v>359.7956791265173</v>
      </c>
      <c r="P15187" t="n">
        <v>4.539287132955621</v>
      </c>
      <c r="Q15187" t="n">
        <v>0.9832400179074149</v>
      </c>
      <c r="R15187" t="n">
        <v>0.9829030181064988</v>
      </c>
      <c r="S15187" t="n">
        <v>0.9997134548896277</v>
      </c>
      <c r="T15187" t="b">
        <v>1</v>
      </c>
    </row>
    <row r="15188">
      <c r="A15188" t="n">
        <v>76</v>
      </c>
      <c r="B15188" t="n">
        <v>187</v>
      </c>
      <c r="C15188" t="n">
        <v>72</v>
      </c>
      <c r="D15188" t="n">
        <v>61.21967923811923</v>
      </c>
      <c r="E15188" t="n">
        <v>0.9</v>
      </c>
      <c r="F15188" t="n">
        <v>355.307332022045</v>
      </c>
      <c r="G15188" t="n">
        <v>4</v>
      </c>
      <c r="H15188" t="n">
        <v>5</v>
      </c>
      <c r="I15188" t="n">
        <v>357.557332022045</v>
      </c>
      <c r="J15188" t="n">
        <v>364.5886044196699</v>
      </c>
      <c r="K15188" t="n">
        <v>368.869700869888</v>
      </c>
      <c r="L15188" t="n">
        <v>357.307332022045</v>
      </c>
      <c r="M15188" t="n">
        <v>357.307332022045</v>
      </c>
      <c r="N15188" t="n">
        <v>363.1322301417518</v>
      </c>
      <c r="O15188" t="n">
        <v>363.1322301417518</v>
      </c>
      <c r="P15188" t="n">
        <v>7.824898119706859</v>
      </c>
      <c r="Q15188" t="n">
        <v>0.9735872245994298</v>
      </c>
      <c r="R15188" t="n">
        <v>0.9762478746558627</v>
      </c>
      <c r="S15188" t="n">
        <v>0.9993726404479991</v>
      </c>
      <c r="T15188" t="b">
        <v>1</v>
      </c>
    </row>
    <row r="15189">
      <c r="A15189" t="n">
        <v>76</v>
      </c>
      <c r="B15189" t="n">
        <v>188</v>
      </c>
      <c r="C15189" t="n">
        <v>24</v>
      </c>
      <c r="D15189" t="n">
        <v>68.53883169208245</v>
      </c>
      <c r="E15189" t="n">
        <v>0.9999</v>
      </c>
      <c r="F15189" t="n">
        <v>356.3763818447282</v>
      </c>
      <c r="G15189" t="n">
        <v>3</v>
      </c>
      <c r="H15189" t="n">
        <v>4</v>
      </c>
      <c r="I15189" t="n">
        <v>357.233524701871</v>
      </c>
      <c r="J15189" t="n">
        <v>359.0110624772745</v>
      </c>
      <c r="K15189" t="n">
        <v>364.4679758285549</v>
      </c>
      <c r="L15189" t="n">
        <v>357.1263818447282</v>
      </c>
      <c r="M15189" t="n">
        <v>359.7956791265173</v>
      </c>
      <c r="N15189" t="n">
        <v>364.5886044196699</v>
      </c>
      <c r="O15189" t="n">
        <v>364.4679758285549</v>
      </c>
      <c r="P15189" t="n">
        <v>8.091593983826726</v>
      </c>
      <c r="Q15189" t="n">
        <v>0.9766730302376396</v>
      </c>
      <c r="R15189" t="n">
        <v>0.9704764860572205</v>
      </c>
      <c r="S15189" t="n">
        <v>0.9993113058829781</v>
      </c>
      <c r="T15189" t="b">
        <v>0</v>
      </c>
    </row>
    <row r="15190">
      <c r="A15190" t="n">
        <v>76</v>
      </c>
      <c r="B15190" t="n">
        <v>189</v>
      </c>
      <c r="C15190" t="n">
        <v>96</v>
      </c>
      <c r="D15190" t="n">
        <v>40.32840479835944</v>
      </c>
      <c r="E15190" t="n">
        <v>0.999</v>
      </c>
      <c r="F15190" t="n">
        <v>365.3916079740204</v>
      </c>
      <c r="G15190" t="n">
        <v>2</v>
      </c>
      <c r="H15190" t="n">
        <v>4</v>
      </c>
      <c r="I15190" t="n">
        <v>369.3916079740204</v>
      </c>
      <c r="J15190" t="n">
        <v>369.3916079740204</v>
      </c>
      <c r="K15190" t="n">
        <v>372.6153014031458</v>
      </c>
      <c r="L15190" t="n">
        <v>368.3916079740204</v>
      </c>
      <c r="M15190" t="n">
        <v>368.869700869888</v>
      </c>
      <c r="N15190" t="n">
        <v>371.6898690376055</v>
      </c>
      <c r="O15190" t="n">
        <v>371.6898690376055</v>
      </c>
      <c r="P15190" t="n">
        <v>6.29826106358513</v>
      </c>
      <c r="Q15190" t="n">
        <v>0.9815960548930309</v>
      </c>
      <c r="R15190" t="n">
        <v>0.9825212553761978</v>
      </c>
      <c r="S15190" t="n">
        <v>0.9996783221434048</v>
      </c>
      <c r="T15190" t="b">
        <v>1</v>
      </c>
    </row>
    <row r="15191">
      <c r="A15191" t="n">
        <v>76</v>
      </c>
      <c r="B15191" t="n">
        <v>190</v>
      </c>
      <c r="C15191" t="n">
        <v>47</v>
      </c>
      <c r="D15191" t="n">
        <v>59.12156385866909</v>
      </c>
      <c r="E15191" t="n">
        <v>0.9</v>
      </c>
      <c r="F15191" t="n">
        <v>367.0993740814401</v>
      </c>
      <c r="G15191" t="n">
        <v>1</v>
      </c>
      <c r="H15191" t="n">
        <v>5</v>
      </c>
      <c r="I15191" t="n">
        <v>369.4493740814402</v>
      </c>
      <c r="J15191" t="n">
        <v>369.5471234599235</v>
      </c>
      <c r="K15191" t="n">
        <v>375.1246294843262</v>
      </c>
      <c r="L15191" t="n">
        <v>368.4049296369957</v>
      </c>
      <c r="M15191" t="n">
        <v>368.4049296369957</v>
      </c>
      <c r="N15191" t="n">
        <v>374.0301973685532</v>
      </c>
      <c r="O15191" t="n">
        <v>374.0301973685532</v>
      </c>
      <c r="P15191" t="n">
        <v>6.930823287113014</v>
      </c>
      <c r="Q15191" t="n">
        <v>0.9749816757110557</v>
      </c>
      <c r="R15191" t="n">
        <v>0.9770524918293938</v>
      </c>
      <c r="S15191" t="n">
        <v>0.9994258917989646</v>
      </c>
      <c r="T15191" t="b">
        <v>1</v>
      </c>
    </row>
    <row r="15192">
      <c r="A15192" t="n">
        <v>76</v>
      </c>
      <c r="B15192" t="n">
        <v>191</v>
      </c>
      <c r="C15192" t="n">
        <v>83</v>
      </c>
      <c r="D15192" t="n">
        <v>55.51061408324165</v>
      </c>
      <c r="E15192" t="n">
        <v>0.9999</v>
      </c>
      <c r="F15192" t="n">
        <v>368.0823073555474</v>
      </c>
      <c r="G15192" t="n">
        <v>2</v>
      </c>
      <c r="H15192" t="n">
        <v>7</v>
      </c>
      <c r="I15192" t="n">
        <v>371.5406406888807</v>
      </c>
      <c r="J15192" t="n">
        <v>372.6153014031458</v>
      </c>
      <c r="K15192" t="n">
        <v>377.0526006903754</v>
      </c>
      <c r="L15192" t="n">
        <v>369.9267517999918</v>
      </c>
      <c r="M15192" t="n">
        <v>374.3129335251289</v>
      </c>
      <c r="N15192" t="n">
        <v>378.5796986352935</v>
      </c>
      <c r="O15192" t="n">
        <v>377.0526006903754</v>
      </c>
      <c r="P15192" t="n">
        <v>8.970293334827943</v>
      </c>
      <c r="Q15192" t="n">
        <v>0.974755719498111</v>
      </c>
      <c r="R15192" t="n">
        <v>0.9910780654697056</v>
      </c>
      <c r="S15192" t="n">
        <v>0.9997747721820978</v>
      </c>
      <c r="T15192" t="b">
        <v>0</v>
      </c>
    </row>
    <row r="15193">
      <c r="A15193" t="n">
        <v>76</v>
      </c>
      <c r="B15193" t="n">
        <v>192</v>
      </c>
      <c r="C15193" t="n">
        <v>43</v>
      </c>
      <c r="D15193" t="n">
        <v>66.76227468936096</v>
      </c>
      <c r="E15193" t="n">
        <v>0.9999</v>
      </c>
      <c r="F15193" t="n">
        <v>368.2257657720821</v>
      </c>
      <c r="G15193" t="n">
        <v>4</v>
      </c>
      <c r="H15193" t="n">
        <v>7</v>
      </c>
      <c r="I15193" t="n">
        <v>369.5695157720821</v>
      </c>
      <c r="J15193" t="n">
        <v>371.6898690376055</v>
      </c>
      <c r="K15193" t="n">
        <v>376.3585595753231</v>
      </c>
      <c r="L15193" t="n">
        <v>369.1813213276377</v>
      </c>
      <c r="M15193" t="n">
        <v>369.1813213276377</v>
      </c>
      <c r="N15193" t="n">
        <v>374.3129335251289</v>
      </c>
      <c r="O15193" t="n">
        <v>374.3129335251289</v>
      </c>
      <c r="P15193" t="n">
        <v>6.087167753046799</v>
      </c>
      <c r="Q15193" t="n">
        <v>0.9712306320742322</v>
      </c>
      <c r="R15193" t="n">
        <v>0.9892793697277342</v>
      </c>
      <c r="S15193" t="n">
        <v>0.999691574243301</v>
      </c>
      <c r="T15193" t="b">
        <v>0</v>
      </c>
    </row>
    <row r="15194">
      <c r="A15194" t="n">
        <v>76</v>
      </c>
      <c r="B15194" t="n">
        <v>193</v>
      </c>
      <c r="C15194" t="n">
        <v>80</v>
      </c>
      <c r="D15194" t="n">
        <v>31.66950133959016</v>
      </c>
      <c r="E15194" t="n">
        <v>0.999</v>
      </c>
      <c r="F15194" t="n">
        <v>370.2048495423705</v>
      </c>
      <c r="G15194" t="n">
        <v>2</v>
      </c>
      <c r="H15194" t="n">
        <v>5</v>
      </c>
      <c r="I15194" t="n">
        <v>373.5381828757038</v>
      </c>
      <c r="J15194" t="n">
        <v>377.0526006903754</v>
      </c>
      <c r="K15194" t="n">
        <v>379.5841355696392</v>
      </c>
      <c r="L15194" t="n">
        <v>372.4270717645927</v>
      </c>
      <c r="M15194" t="n">
        <v>374.0301973685532</v>
      </c>
      <c r="N15194" t="n">
        <v>377.0434705692754</v>
      </c>
      <c r="O15194" t="n">
        <v>377.0434705692754</v>
      </c>
      <c r="P15194" t="n">
        <v>6.838621026904889</v>
      </c>
      <c r="Q15194" t="n">
        <v>0.9855187927097351</v>
      </c>
      <c r="R15194" t="n">
        <v>0.9876415326348751</v>
      </c>
      <c r="S15194" t="n">
        <v>0.9998210344722956</v>
      </c>
      <c r="T15194" t="b">
        <v>1</v>
      </c>
    </row>
    <row r="15195">
      <c r="A15195" t="n">
        <v>76</v>
      </c>
      <c r="B15195" t="n">
        <v>194</v>
      </c>
      <c r="C15195" t="n">
        <v>74</v>
      </c>
      <c r="D15195" t="n">
        <v>28.07121381962947</v>
      </c>
      <c r="E15195" t="n">
        <v>0.9</v>
      </c>
      <c r="F15195" t="n">
        <v>372.1486550895676</v>
      </c>
      <c r="G15195" t="n">
        <v>2</v>
      </c>
      <c r="H15195" t="n">
        <v>5</v>
      </c>
      <c r="I15195" t="n">
        <v>375.2319884229009</v>
      </c>
      <c r="J15195" t="n">
        <v>383.9160977464093</v>
      </c>
      <c r="K15195" t="n">
        <v>386.1599997303925</v>
      </c>
      <c r="L15195" t="n">
        <v>374.2042106451232</v>
      </c>
      <c r="M15195" t="n">
        <v>377.0434705692754</v>
      </c>
      <c r="N15195" t="n">
        <v>379.7143757852249</v>
      </c>
      <c r="O15195" t="n">
        <v>379.7143757852249</v>
      </c>
      <c r="P15195" t="n">
        <v>7.565720695657262</v>
      </c>
      <c r="Q15195" t="n">
        <v>0.9871535299581675</v>
      </c>
      <c r="R15195" t="n">
        <v>0.9890379748645601</v>
      </c>
      <c r="S15195" t="n">
        <v>0.9998591766724998</v>
      </c>
      <c r="T15195" t="b">
        <v>1</v>
      </c>
    </row>
    <row r="15196">
      <c r="A15196" t="n">
        <v>76</v>
      </c>
      <c r="B15196" t="n">
        <v>195</v>
      </c>
      <c r="C15196" t="n">
        <v>45</v>
      </c>
      <c r="D15196" t="n">
        <v>54.19284683139474</v>
      </c>
      <c r="E15196" t="n">
        <v>0.9999</v>
      </c>
      <c r="F15196" t="n">
        <v>372.2755223169899</v>
      </c>
      <c r="G15196" t="n">
        <v>2</v>
      </c>
      <c r="H15196" t="n">
        <v>6</v>
      </c>
      <c r="I15196" t="n">
        <v>374.1505223169899</v>
      </c>
      <c r="J15196" t="n">
        <v>379.5841355696392</v>
      </c>
      <c r="K15196" t="n">
        <v>383.9160977464093</v>
      </c>
      <c r="L15196" t="n">
        <v>373.4005223169899</v>
      </c>
      <c r="M15196" t="n">
        <v>373.4005223169899</v>
      </c>
      <c r="N15196" t="n">
        <v>378.2739797658563</v>
      </c>
      <c r="O15196" t="n">
        <v>378.2739797658563</v>
      </c>
      <c r="P15196" t="n">
        <v>5.998457448866418</v>
      </c>
      <c r="Q15196" t="n">
        <v>0.9753475448302161</v>
      </c>
      <c r="R15196" t="n">
        <v>0.9621745017410548</v>
      </c>
      <c r="S15196" t="n">
        <v>0.9990675085998966</v>
      </c>
      <c r="T15196" t="b">
        <v>0</v>
      </c>
    </row>
    <row r="15197">
      <c r="A15197" t="n">
        <v>76</v>
      </c>
      <c r="B15197" t="n">
        <v>196</v>
      </c>
      <c r="C15197" t="n">
        <v>29</v>
      </c>
      <c r="D15197" t="n">
        <v>49.12951657643197</v>
      </c>
      <c r="E15197" t="n">
        <v>0.99</v>
      </c>
      <c r="F15197" t="n">
        <v>376.8556747644329</v>
      </c>
      <c r="G15197" t="n">
        <v>7</v>
      </c>
      <c r="H15197" t="n">
        <v>8</v>
      </c>
      <c r="I15197" t="n">
        <v>377.5001192088774</v>
      </c>
      <c r="J15197" t="n">
        <v>378.5796986352935</v>
      </c>
      <c r="K15197" t="n">
        <v>382.3559873805996</v>
      </c>
      <c r="L15197" t="n">
        <v>377.4356747644329</v>
      </c>
      <c r="M15197" t="n">
        <v>377.4356747644329</v>
      </c>
      <c r="N15197" t="n">
        <v>381.2799248877844</v>
      </c>
      <c r="O15197" t="n">
        <v>381.2799248877844</v>
      </c>
      <c r="P15197" t="n">
        <v>4.424250123351442</v>
      </c>
      <c r="Q15197" t="n">
        <v>0.992099603607614</v>
      </c>
      <c r="R15197" t="n">
        <v>0.9804844034632086</v>
      </c>
      <c r="S15197" t="n">
        <v>0.9998458190515255</v>
      </c>
      <c r="T15197" t="b">
        <v>1</v>
      </c>
    </row>
    <row r="15198">
      <c r="A15198" t="n">
        <v>76</v>
      </c>
      <c r="B15198" t="n">
        <v>197</v>
      </c>
      <c r="C15198" t="n">
        <v>25</v>
      </c>
      <c r="D15198" t="n">
        <v>33.64699996459905</v>
      </c>
      <c r="E15198" t="n">
        <v>0.9999</v>
      </c>
      <c r="F15198" t="n">
        <v>377.7076620726735</v>
      </c>
      <c r="G15198" t="n">
        <v>1</v>
      </c>
      <c r="H15198" t="n">
        <v>2</v>
      </c>
      <c r="I15198" t="n">
        <v>378.9576620726735</v>
      </c>
      <c r="J15198" t="n">
        <v>378.9576620726735</v>
      </c>
      <c r="K15198" t="n">
        <v>382.1319073523527</v>
      </c>
      <c r="L15198" t="n">
        <v>378.7493287393402</v>
      </c>
      <c r="M15198" t="n">
        <v>386.1599997303925</v>
      </c>
      <c r="N15198" t="n">
        <v>388.849608040912</v>
      </c>
      <c r="O15198" t="n">
        <v>382.1319073523527</v>
      </c>
      <c r="P15198" t="n">
        <v>4.424245279679155</v>
      </c>
      <c r="Q15198" t="n">
        <v>0.9856840086670011</v>
      </c>
      <c r="R15198" t="n">
        <v>0.9846215486990286</v>
      </c>
      <c r="S15198" t="n">
        <v>0.9997798422244604</v>
      </c>
      <c r="T15198" t="b">
        <v>0</v>
      </c>
    </row>
    <row r="15199">
      <c r="A15199" t="n">
        <v>76</v>
      </c>
      <c r="B15199" t="n">
        <v>198</v>
      </c>
      <c r="C15199" t="n">
        <v>19</v>
      </c>
      <c r="D15199" t="n">
        <v>37.21796035512192</v>
      </c>
      <c r="E15199" t="n">
        <v>0.9</v>
      </c>
      <c r="F15199" t="n">
        <v>379.3239131830127</v>
      </c>
      <c r="G15199" t="n">
        <v>7</v>
      </c>
      <c r="H15199" t="n">
        <v>8</v>
      </c>
      <c r="I15199" t="n">
        <v>379.746135405235</v>
      </c>
      <c r="J15199" t="n">
        <v>382.3559873805996</v>
      </c>
      <c r="K15199" t="n">
        <v>385.2167068544753</v>
      </c>
      <c r="L15199" t="n">
        <v>379.7039131830127</v>
      </c>
      <c r="M15199" t="n">
        <v>381.2799248877844</v>
      </c>
      <c r="N15199" t="n">
        <v>384.1921283584512</v>
      </c>
      <c r="O15199" t="n">
        <v>384.1921283584512</v>
      </c>
      <c r="P15199" t="n">
        <v>4.868215175438479</v>
      </c>
      <c r="Q15199" t="n">
        <v>0.9940093207784534</v>
      </c>
      <c r="R15199" t="n">
        <v>0.9851807397321061</v>
      </c>
      <c r="S15199" t="n">
        <v>0.9999112225654344</v>
      </c>
      <c r="T15199" t="b">
        <v>1</v>
      </c>
    </row>
    <row r="15200">
      <c r="A15200" t="n">
        <v>76</v>
      </c>
      <c r="B15200" t="n">
        <v>199</v>
      </c>
      <c r="C15200" t="n">
        <v>38</v>
      </c>
      <c r="D15200" t="n">
        <v>44.20300942513269</v>
      </c>
      <c r="E15200" t="n">
        <v>0.999</v>
      </c>
      <c r="F15200" t="n">
        <v>379.3555660651998</v>
      </c>
      <c r="G15200" t="n">
        <v>2</v>
      </c>
      <c r="H15200" t="n">
        <v>8</v>
      </c>
      <c r="I15200" t="n">
        <v>380.9388993985331</v>
      </c>
      <c r="J15200" t="n">
        <v>388.849608040912</v>
      </c>
      <c r="K15200" t="n">
        <v>392.3830220637044</v>
      </c>
      <c r="L15200" t="n">
        <v>380.1155660651998</v>
      </c>
      <c r="M15200" t="n">
        <v>384.1921283584512</v>
      </c>
      <c r="N15200" t="n">
        <v>387.6508927892128</v>
      </c>
      <c r="O15200" t="n">
        <v>387.6508927892128</v>
      </c>
      <c r="P15200" t="n">
        <v>8.295326724012966</v>
      </c>
      <c r="Q15200" t="n">
        <v>0.9798458053980696</v>
      </c>
      <c r="R15200" t="n">
        <v>0.9824240428339025</v>
      </c>
      <c r="S15200" t="n">
        <v>0.9996457707389593</v>
      </c>
      <c r="T15200" t="b">
        <v>1</v>
      </c>
    </row>
    <row r="15201">
      <c r="A15201" t="n">
        <v>76</v>
      </c>
      <c r="B15201" t="n">
        <v>200</v>
      </c>
      <c r="C15201" t="n">
        <v>65</v>
      </c>
      <c r="D15201" t="n">
        <v>62.21468626487874</v>
      </c>
      <c r="E15201" t="n">
        <v>0.9</v>
      </c>
      <c r="F15201" t="n">
        <v>381.209023478559</v>
      </c>
      <c r="G15201" t="n">
        <v>2</v>
      </c>
      <c r="H15201" t="n">
        <v>6</v>
      </c>
      <c r="I15201" t="n">
        <v>383.9173568118923</v>
      </c>
      <c r="J15201" t="n">
        <v>392.3830220637044</v>
      </c>
      <c r="K15201" t="n">
        <v>397.3562184078194</v>
      </c>
      <c r="L15201" t="n">
        <v>382.834023478559</v>
      </c>
      <c r="M15201" t="n">
        <v>382.834023478559</v>
      </c>
      <c r="N15201" t="n">
        <v>388.4288693656884</v>
      </c>
      <c r="O15201" t="n">
        <v>388.4288693656884</v>
      </c>
      <c r="P15201" t="n">
        <v>7.219845887129395</v>
      </c>
      <c r="Q15201" t="n">
        <v>0.9717503951298154</v>
      </c>
      <c r="R15201" t="n">
        <v>0.9566983200740246</v>
      </c>
      <c r="S15201" t="n">
        <v>0.9987767446518759</v>
      </c>
      <c r="T15201" t="b">
        <v>1</v>
      </c>
    </row>
    <row r="15202">
      <c r="A15202" t="n">
        <v>77</v>
      </c>
      <c r="B15202" t="n">
        <v>1</v>
      </c>
      <c r="C15202" t="n">
        <v>10</v>
      </c>
      <c r="D15202" t="n">
        <v>41.18660072296451</v>
      </c>
      <c r="E15202" t="n">
        <v>0.999</v>
      </c>
      <c r="F15202" t="n">
        <v>1.273460259005134</v>
      </c>
      <c r="G15202" t="n">
        <v>3</v>
      </c>
      <c r="H15202" t="n">
        <v>4</v>
      </c>
      <c r="I15202" t="n">
        <v>1.630603116147991</v>
      </c>
      <c r="J15202" t="n">
        <v>1.630603116147991</v>
      </c>
      <c r="K15202" t="n">
        <v>4.909791071798032</v>
      </c>
      <c r="L15202" t="n">
        <v>1.585960259005134</v>
      </c>
      <c r="M15202" t="n">
        <v>1.585960259005134</v>
      </c>
      <c r="N15202" t="n">
        <v>4.466142127743911</v>
      </c>
      <c r="O15202" t="n">
        <v>4.466142127743911</v>
      </c>
      <c r="P15202" t="n">
        <v>3.192681868738777</v>
      </c>
      <c r="Q15202" t="n">
        <v>0.9850009223895764</v>
      </c>
      <c r="R15202" t="n">
        <v>0.9944347196144153</v>
      </c>
      <c r="S15202" t="n">
        <v>0.9999165259275729</v>
      </c>
      <c r="T15202" t="b">
        <v>1</v>
      </c>
    </row>
    <row r="15203">
      <c r="A15203" t="n">
        <v>77</v>
      </c>
      <c r="B15203" t="n">
        <v>2</v>
      </c>
      <c r="C15203" t="n">
        <v>25</v>
      </c>
      <c r="D15203" t="n">
        <v>52.49893749629924</v>
      </c>
      <c r="E15203" t="n">
        <v>0.99</v>
      </c>
      <c r="F15203" t="n">
        <v>2.418371683499242</v>
      </c>
      <c r="G15203" t="n">
        <v>6</v>
      </c>
      <c r="H15203" t="n">
        <v>7</v>
      </c>
      <c r="I15203" t="n">
        <v>3.043371683499242</v>
      </c>
      <c r="J15203" t="n">
        <v>3.043371683499242</v>
      </c>
      <c r="K15203" t="n">
        <v>7.764499156188022</v>
      </c>
      <c r="L15203" t="n">
        <v>2.973927239054797</v>
      </c>
      <c r="M15203" t="n">
        <v>2.973927239054797</v>
      </c>
      <c r="N15203" t="n">
        <v>7.009202988193863</v>
      </c>
      <c r="O15203" t="n">
        <v>7.009202988193863</v>
      </c>
      <c r="P15203" t="n">
        <v>4.590831304694621</v>
      </c>
      <c r="Q15203" t="n">
        <v>0.9932230963909812</v>
      </c>
      <c r="R15203" t="n">
        <v>0.9972766900541256</v>
      </c>
      <c r="S15203" t="n">
        <v>0.9999815443909993</v>
      </c>
      <c r="T15203" t="b">
        <v>1</v>
      </c>
    </row>
    <row r="15204">
      <c r="A15204" t="n">
        <v>77</v>
      </c>
      <c r="B15204" t="n">
        <v>3</v>
      </c>
      <c r="C15204" t="n">
        <v>21</v>
      </c>
      <c r="D15204" t="n">
        <v>38.4524359711053</v>
      </c>
      <c r="E15204" t="n">
        <v>0.9</v>
      </c>
      <c r="F15204" t="n">
        <v>3.434657155053961</v>
      </c>
      <c r="G15204" t="n">
        <v>1</v>
      </c>
      <c r="H15204" t="n">
        <v>7</v>
      </c>
      <c r="I15204" t="n">
        <v>4.484657155053961</v>
      </c>
      <c r="J15204" t="n">
        <v>4.484657155053961</v>
      </c>
      <c r="K15204" t="n">
        <v>8.11224545421484</v>
      </c>
      <c r="L15204" t="n">
        <v>3.901323821720628</v>
      </c>
      <c r="M15204" t="n">
        <v>7.009202988193863</v>
      </c>
      <c r="N15204" t="n">
        <v>9.964809135088966</v>
      </c>
      <c r="O15204" t="n">
        <v>8.11224545421484</v>
      </c>
      <c r="P15204" t="n">
        <v>4.677588299160878</v>
      </c>
      <c r="Q15204" t="n">
        <v>0.9905161820544079</v>
      </c>
      <c r="R15204" t="n">
        <v>0.9980046054022742</v>
      </c>
      <c r="S15204" t="n">
        <v>0.9999810760409056</v>
      </c>
      <c r="T15204" t="b">
        <v>1</v>
      </c>
    </row>
    <row r="15205">
      <c r="A15205" t="n">
        <v>77</v>
      </c>
      <c r="B15205" t="n">
        <v>4</v>
      </c>
      <c r="C15205" t="n">
        <v>24</v>
      </c>
      <c r="D15205" t="n">
        <v>37.46952456002418</v>
      </c>
      <c r="E15205" t="n">
        <v>0.99</v>
      </c>
      <c r="F15205" t="n">
        <v>7.597316404098928</v>
      </c>
      <c r="G15205" t="n">
        <v>1</v>
      </c>
      <c r="H15205" t="n">
        <v>3</v>
      </c>
      <c r="I15205" t="n">
        <v>8.797316404098927</v>
      </c>
      <c r="J15205" t="n">
        <v>8.797316404098927</v>
      </c>
      <c r="K15205" t="n">
        <v>12.33217721164838</v>
      </c>
      <c r="L15205" t="n">
        <v>8.454459261241785</v>
      </c>
      <c r="M15205" t="n">
        <v>8.454459261241785</v>
      </c>
      <c r="N15205" t="n">
        <v>11.4377016625176</v>
      </c>
      <c r="O15205" t="n">
        <v>11.4377016625176</v>
      </c>
      <c r="P15205" t="n">
        <v>3.840385258418669</v>
      </c>
      <c r="Q15205" t="n">
        <v>0.9907574811899281</v>
      </c>
      <c r="R15205" t="n">
        <v>0.9863452974664744</v>
      </c>
      <c r="S15205" t="n">
        <v>0.9998737961549879</v>
      </c>
      <c r="T15205" t="b">
        <v>1</v>
      </c>
    </row>
    <row r="15206">
      <c r="A15206" t="n">
        <v>77</v>
      </c>
      <c r="B15206" t="n">
        <v>5</v>
      </c>
      <c r="C15206" t="n">
        <v>19</v>
      </c>
      <c r="D15206" t="n">
        <v>35.89237509210422</v>
      </c>
      <c r="E15206" t="n">
        <v>0.999</v>
      </c>
      <c r="F15206" t="n">
        <v>9.04220708904546</v>
      </c>
      <c r="G15206" t="n">
        <v>4</v>
      </c>
      <c r="H15206" t="n">
        <v>6</v>
      </c>
      <c r="I15206" t="n">
        <v>9.63595708904546</v>
      </c>
      <c r="J15206" t="n">
        <v>9.63595708904546</v>
      </c>
      <c r="K15206" t="n">
        <v>12.14591338919261</v>
      </c>
      <c r="L15206" t="n">
        <v>9.51720708904546</v>
      </c>
      <c r="M15206" t="n">
        <v>9.51720708904546</v>
      </c>
      <c r="N15206" t="n">
        <v>12.74493866207641</v>
      </c>
      <c r="O15206" t="n">
        <v>12.14591338919261</v>
      </c>
      <c r="P15206" t="n">
        <v>3.103706300147147</v>
      </c>
      <c r="Q15206" t="n">
        <v>0.9951483558716228</v>
      </c>
      <c r="R15206" t="n">
        <v>0.995361798352061</v>
      </c>
      <c r="S15206" t="n">
        <v>0.9999774970962085</v>
      </c>
      <c r="T15206" t="b">
        <v>1</v>
      </c>
    </row>
    <row r="15207">
      <c r="A15207" t="n">
        <v>77</v>
      </c>
      <c r="B15207" t="n">
        <v>6</v>
      </c>
      <c r="C15207" t="n">
        <v>44</v>
      </c>
      <c r="D15207" t="n">
        <v>56.80470161257504</v>
      </c>
      <c r="E15207" t="n">
        <v>0.9</v>
      </c>
      <c r="F15207" t="n">
        <v>15.62233633632451</v>
      </c>
      <c r="G15207" t="n">
        <v>4</v>
      </c>
      <c r="H15207" t="n">
        <v>5</v>
      </c>
      <c r="I15207" t="n">
        <v>16.99733633632451</v>
      </c>
      <c r="J15207" t="n">
        <v>16.99733633632451</v>
      </c>
      <c r="K15207" t="n">
        <v>20.96969309244864</v>
      </c>
      <c r="L15207" t="n">
        <v>16.84455855854673</v>
      </c>
      <c r="M15207" t="n">
        <v>16.84455855854673</v>
      </c>
      <c r="N15207" t="n">
        <v>22.24938268914378</v>
      </c>
      <c r="O15207" t="n">
        <v>20.96969309244864</v>
      </c>
      <c r="P15207" t="n">
        <v>5.347356756124128</v>
      </c>
      <c r="Q15207" t="n">
        <v>0.992332454715515</v>
      </c>
      <c r="R15207" t="n">
        <v>0.9795340858862615</v>
      </c>
      <c r="S15207" t="n">
        <v>0.9998430766767445</v>
      </c>
      <c r="T15207" t="b">
        <v>1</v>
      </c>
    </row>
    <row r="15208">
      <c r="A15208" t="n">
        <v>77</v>
      </c>
      <c r="B15208" t="n">
        <v>7</v>
      </c>
      <c r="C15208" t="n">
        <v>62</v>
      </c>
      <c r="D15208" t="n">
        <v>35.17874630885516</v>
      </c>
      <c r="E15208" t="n">
        <v>0.9999</v>
      </c>
      <c r="F15208" t="n">
        <v>18.6931205780186</v>
      </c>
      <c r="G15208" t="n">
        <v>4</v>
      </c>
      <c r="H15208" t="n">
        <v>6</v>
      </c>
      <c r="I15208" t="n">
        <v>20.6306205780186</v>
      </c>
      <c r="J15208" t="n">
        <v>20.96969309244864</v>
      </c>
      <c r="K15208" t="n">
        <v>23.42974528187907</v>
      </c>
      <c r="L15208" t="n">
        <v>20.2431205780186</v>
      </c>
      <c r="M15208" t="n">
        <v>20.2431205780186</v>
      </c>
      <c r="N15208" t="n">
        <v>23.40667690075737</v>
      </c>
      <c r="O15208" t="n">
        <v>23.40667690075737</v>
      </c>
      <c r="P15208" t="n">
        <v>4.713556322738775</v>
      </c>
      <c r="Q15208" t="n">
        <v>0.9952445887736937</v>
      </c>
      <c r="R15208" t="n">
        <v>0.9954538072760079</v>
      </c>
      <c r="S15208" t="n">
        <v>0.9999783809840834</v>
      </c>
      <c r="T15208" t="b">
        <v>1</v>
      </c>
    </row>
    <row r="15209">
      <c r="A15209" t="n">
        <v>77</v>
      </c>
      <c r="B15209" t="n">
        <v>8</v>
      </c>
      <c r="C15209" t="n">
        <v>31</v>
      </c>
      <c r="D15209" t="n">
        <v>34.58005024902967</v>
      </c>
      <c r="E15209" t="n">
        <v>0.9999</v>
      </c>
      <c r="F15209" t="n">
        <v>18.76048441546337</v>
      </c>
      <c r="G15209" t="n">
        <v>1</v>
      </c>
      <c r="H15209" t="n">
        <v>3</v>
      </c>
      <c r="I15209" t="n">
        <v>20.31048441546337</v>
      </c>
      <c r="J15209" t="n">
        <v>20.31048441546337</v>
      </c>
      <c r="K15209" t="n">
        <v>23.57275330688126</v>
      </c>
      <c r="L15209" t="n">
        <v>19.86762727260623</v>
      </c>
      <c r="M15209" t="n">
        <v>19.86762727260623</v>
      </c>
      <c r="N15209" t="n">
        <v>22.62081598670095</v>
      </c>
      <c r="O15209" t="n">
        <v>22.62081598670095</v>
      </c>
      <c r="P15209" t="n">
        <v>3.860331571237577</v>
      </c>
      <c r="Q15209" t="n">
        <v>0.9914671710770774</v>
      </c>
      <c r="R15209" t="n">
        <v>0.9873916167184179</v>
      </c>
      <c r="S15209" t="n">
        <v>0.9998924148224636</v>
      </c>
      <c r="T15209" t="b">
        <v>0</v>
      </c>
    </row>
    <row r="15210">
      <c r="A15210" t="n">
        <v>77</v>
      </c>
      <c r="B15210" t="n">
        <v>9</v>
      </c>
      <c r="C15210" t="n">
        <v>89</v>
      </c>
      <c r="D15210" t="n">
        <v>31.09847929715623</v>
      </c>
      <c r="E15210" t="n">
        <v>0.99</v>
      </c>
      <c r="F15210" t="n">
        <v>22.3762835407283</v>
      </c>
      <c r="G15210" t="n">
        <v>1</v>
      </c>
      <c r="H15210" t="n">
        <v>8</v>
      </c>
      <c r="I15210" t="n">
        <v>26.8262835407283</v>
      </c>
      <c r="J15210" t="n">
        <v>28.60795055085094</v>
      </c>
      <c r="K15210" t="n">
        <v>31.54176935246946</v>
      </c>
      <c r="L15210" t="n">
        <v>24.1562835407283</v>
      </c>
      <c r="M15210" t="n">
        <v>24.1562835407283</v>
      </c>
      <c r="N15210" t="n">
        <v>26.58965437775148</v>
      </c>
      <c r="O15210" t="n">
        <v>26.58965437775148</v>
      </c>
      <c r="P15210" t="n">
        <v>4.213370837023181</v>
      </c>
      <c r="Q15210" t="n">
        <v>0.9923229623901597</v>
      </c>
      <c r="R15210" t="n">
        <v>0.9960497354888586</v>
      </c>
      <c r="S15210" t="n">
        <v>0.9999696736707792</v>
      </c>
      <c r="T15210" t="b">
        <v>1</v>
      </c>
    </row>
    <row r="15211">
      <c r="A15211" t="n">
        <v>77</v>
      </c>
      <c r="B15211" t="n">
        <v>10</v>
      </c>
      <c r="C15211" t="n">
        <v>29</v>
      </c>
      <c r="D15211" t="n">
        <v>47.29836019196955</v>
      </c>
      <c r="E15211" t="n">
        <v>0.9999</v>
      </c>
      <c r="F15211" t="n">
        <v>22.69584109877835</v>
      </c>
      <c r="G15211" t="n">
        <v>1</v>
      </c>
      <c r="H15211" t="n">
        <v>3</v>
      </c>
      <c r="I15211" t="n">
        <v>24.14584109877834</v>
      </c>
      <c r="J15211" t="n">
        <v>24.14584109877834</v>
      </c>
      <c r="K15211" t="n">
        <v>28.60795055085094</v>
      </c>
      <c r="L15211" t="n">
        <v>23.73155538449263</v>
      </c>
      <c r="M15211" t="n">
        <v>23.73155538449263</v>
      </c>
      <c r="N15211" t="n">
        <v>27.4973483934074</v>
      </c>
      <c r="O15211" t="n">
        <v>27.4973483934074</v>
      </c>
      <c r="P15211" t="n">
        <v>4.801507294629058</v>
      </c>
      <c r="Q15211" t="n">
        <v>0.9883472009047044</v>
      </c>
      <c r="R15211" t="n">
        <v>0.9827944313993249</v>
      </c>
      <c r="S15211" t="n">
        <v>0.999799506965776</v>
      </c>
      <c r="T15211" t="b">
        <v>0</v>
      </c>
    </row>
    <row r="15212">
      <c r="A15212" t="n">
        <v>77</v>
      </c>
      <c r="B15212" t="n">
        <v>11</v>
      </c>
      <c r="C15212" t="n">
        <v>87</v>
      </c>
      <c r="D15212" t="n">
        <v>61.67268359677115</v>
      </c>
      <c r="E15212" t="n">
        <v>0.9999</v>
      </c>
      <c r="F15212" t="n">
        <v>23.73304148571568</v>
      </c>
      <c r="G15212" t="n">
        <v>1</v>
      </c>
      <c r="H15212" t="n">
        <v>4</v>
      </c>
      <c r="I15212" t="n">
        <v>28.08304148571568</v>
      </c>
      <c r="J15212" t="n">
        <v>31.54176935246946</v>
      </c>
      <c r="K15212" t="n">
        <v>37.35994705027806</v>
      </c>
      <c r="L15212" t="n">
        <v>26.45179148571568</v>
      </c>
      <c r="M15212" t="n">
        <v>26.45179148571568</v>
      </c>
      <c r="N15212" t="n">
        <v>30.76456656241297</v>
      </c>
      <c r="O15212" t="n">
        <v>30.76456656241297</v>
      </c>
      <c r="P15212" t="n">
        <v>7.031525076697285</v>
      </c>
      <c r="Q15212" t="n">
        <v>0.9848328058157362</v>
      </c>
      <c r="R15212" t="n">
        <v>0.9916781119146293</v>
      </c>
      <c r="S15212" t="n">
        <v>0.9998737803074295</v>
      </c>
      <c r="T15212" t="b">
        <v>0</v>
      </c>
    </row>
    <row r="15213">
      <c r="A15213" t="n">
        <v>77</v>
      </c>
      <c r="B15213" t="n">
        <v>12</v>
      </c>
      <c r="C15213" t="n">
        <v>88</v>
      </c>
      <c r="D15213" t="n">
        <v>74.97898034473121</v>
      </c>
      <c r="E15213" t="n">
        <v>0.9999</v>
      </c>
      <c r="F15213" t="n">
        <v>26.56955974692664</v>
      </c>
      <c r="G15213" t="n">
        <v>7</v>
      </c>
      <c r="H15213" t="n">
        <v>8</v>
      </c>
      <c r="I15213" t="n">
        <v>28.52511530248219</v>
      </c>
      <c r="J15213" t="n">
        <v>28.52511530248219</v>
      </c>
      <c r="K15213" t="n">
        <v>34.28829595926399</v>
      </c>
      <c r="L15213" t="n">
        <v>28.32955974692664</v>
      </c>
      <c r="M15213" t="n">
        <v>28.32955974692664</v>
      </c>
      <c r="N15213" t="n">
        <v>34.19645961740639</v>
      </c>
      <c r="O15213" t="n">
        <v>34.19645961740639</v>
      </c>
      <c r="P15213" t="n">
        <v>7.626899870479754</v>
      </c>
      <c r="Q15213" t="n">
        <v>0.9961128378012247</v>
      </c>
      <c r="R15213" t="n">
        <v>0.9905023717530329</v>
      </c>
      <c r="S15213" t="n">
        <v>0.9999630811785004</v>
      </c>
      <c r="T15213" t="b">
        <v>1</v>
      </c>
    </row>
    <row r="15214">
      <c r="A15214" t="n">
        <v>77</v>
      </c>
      <c r="B15214" t="n">
        <v>13</v>
      </c>
      <c r="C15214" t="n">
        <v>61</v>
      </c>
      <c r="D15214" t="n">
        <v>53.39769823120358</v>
      </c>
      <c r="E15214" t="n">
        <v>0.99</v>
      </c>
      <c r="F15214" t="n">
        <v>27.57402183483477</v>
      </c>
      <c r="G15214" t="n">
        <v>4</v>
      </c>
      <c r="H15214" t="n">
        <v>5</v>
      </c>
      <c r="I15214" t="n">
        <v>29.48027183483477</v>
      </c>
      <c r="J15214" t="n">
        <v>30.76456656241297</v>
      </c>
      <c r="K15214" t="n">
        <v>34.4986713338258</v>
      </c>
      <c r="L15214" t="n">
        <v>29.26846627927921</v>
      </c>
      <c r="M15214" t="n">
        <v>29.26846627927921</v>
      </c>
      <c r="N15214" t="n">
        <v>34.34912262858497</v>
      </c>
      <c r="O15214" t="n">
        <v>34.34912262858497</v>
      </c>
      <c r="P15214" t="n">
        <v>6.775100793750205</v>
      </c>
      <c r="Q15214" t="n">
        <v>0.99279067299183</v>
      </c>
      <c r="R15214" t="n">
        <v>0.9807496862133097</v>
      </c>
      <c r="S15214" t="n">
        <v>0.9998612181929019</v>
      </c>
      <c r="T15214" t="b">
        <v>1</v>
      </c>
    </row>
    <row r="15215">
      <c r="A15215" t="n">
        <v>77</v>
      </c>
      <c r="B15215" t="n">
        <v>14</v>
      </c>
      <c r="C15215" t="n">
        <v>32</v>
      </c>
      <c r="D15215" t="n">
        <v>31.52700383387826</v>
      </c>
      <c r="E15215" t="n">
        <v>0.99</v>
      </c>
      <c r="F15215" t="n">
        <v>29.23999642416389</v>
      </c>
      <c r="G15215" t="n">
        <v>1</v>
      </c>
      <c r="H15215" t="n">
        <v>2</v>
      </c>
      <c r="I15215" t="n">
        <v>30.83999642416389</v>
      </c>
      <c r="J15215" t="n">
        <v>37.35994705027806</v>
      </c>
      <c r="K15215" t="n">
        <v>40.33419269498356</v>
      </c>
      <c r="L15215" t="n">
        <v>30.57332975749722</v>
      </c>
      <c r="M15215" t="n">
        <v>30.57332975749722</v>
      </c>
      <c r="N15215" t="n">
        <v>33.0934739488544</v>
      </c>
      <c r="O15215" t="n">
        <v>33.0934739488544</v>
      </c>
      <c r="P15215" t="n">
        <v>3.853477524690504</v>
      </c>
      <c r="Q15215" t="n">
        <v>0.992217588601373</v>
      </c>
      <c r="R15215" t="n">
        <v>0.9953146036332544</v>
      </c>
      <c r="S15215" t="n">
        <v>0.9999635363179084</v>
      </c>
      <c r="T15215" t="b">
        <v>1</v>
      </c>
    </row>
    <row r="15216">
      <c r="A15216" t="n">
        <v>77</v>
      </c>
      <c r="B15216" t="n">
        <v>15</v>
      </c>
      <c r="C15216" t="n">
        <v>19</v>
      </c>
      <c r="D15216" t="n">
        <v>37.42323827165436</v>
      </c>
      <c r="E15216" t="n">
        <v>0.999</v>
      </c>
      <c r="F15216" t="n">
        <v>30.2230368595203</v>
      </c>
      <c r="G15216" t="n">
        <v>3</v>
      </c>
      <c r="H15216" t="n">
        <v>8</v>
      </c>
      <c r="I15216" t="n">
        <v>30.90160828809173</v>
      </c>
      <c r="J15216" t="n">
        <v>30.90160828809173</v>
      </c>
      <c r="K15216" t="n">
        <v>33.88116547532535</v>
      </c>
      <c r="L15216" t="n">
        <v>30.6030368595203</v>
      </c>
      <c r="M15216" t="n">
        <v>34.19645961740639</v>
      </c>
      <c r="N15216" t="n">
        <v>37.12472552285665</v>
      </c>
      <c r="O15216" t="n">
        <v>33.88116547532535</v>
      </c>
      <c r="P15216" t="n">
        <v>3.658128615805055</v>
      </c>
      <c r="Q15216" t="n">
        <v>0.9863620496404404</v>
      </c>
      <c r="R15216" t="n">
        <v>0.9952482485607947</v>
      </c>
      <c r="S15216" t="n">
        <v>0.9999351958497511</v>
      </c>
      <c r="T15216" t="b">
        <v>1</v>
      </c>
    </row>
    <row r="15217">
      <c r="A15217" t="n">
        <v>77</v>
      </c>
      <c r="B15217" t="n">
        <v>16</v>
      </c>
      <c r="C15217" t="n">
        <v>65</v>
      </c>
      <c r="D15217" t="n">
        <v>43.03833860806844</v>
      </c>
      <c r="E15217" t="n">
        <v>0.999</v>
      </c>
      <c r="F15217" t="n">
        <v>31.35353233541699</v>
      </c>
      <c r="G15217" t="n">
        <v>3</v>
      </c>
      <c r="H15217" t="n">
        <v>7</v>
      </c>
      <c r="I15217" t="n">
        <v>33.67496090684556</v>
      </c>
      <c r="J15217" t="n">
        <v>33.88116547532535</v>
      </c>
      <c r="K15217" t="n">
        <v>37.30778479125437</v>
      </c>
      <c r="L15217" t="n">
        <v>32.79797677986144</v>
      </c>
      <c r="M15217" t="n">
        <v>34.28829595926399</v>
      </c>
      <c r="N15217" t="n">
        <v>37.59639270085265</v>
      </c>
      <c r="O15217" t="n">
        <v>37.30778479125437</v>
      </c>
      <c r="P15217" t="n">
        <v>5.954252455837377</v>
      </c>
      <c r="Q15217" t="n">
        <v>0.984331878258604</v>
      </c>
      <c r="R15217" t="n">
        <v>0.9977668971609699</v>
      </c>
      <c r="S15217" t="n">
        <v>0.999965011472857</v>
      </c>
      <c r="T15217" t="b">
        <v>1</v>
      </c>
    </row>
    <row r="15218">
      <c r="A15218" t="n">
        <v>77</v>
      </c>
      <c r="B15218" t="n">
        <v>17</v>
      </c>
      <c r="C15218" t="n">
        <v>80</v>
      </c>
      <c r="D15218" t="n">
        <v>36.13914194349104</v>
      </c>
      <c r="E15218" t="n">
        <v>0.9999</v>
      </c>
      <c r="F15218" t="n">
        <v>32.62466208368291</v>
      </c>
      <c r="G15218" t="n">
        <v>6</v>
      </c>
      <c r="H15218" t="n">
        <v>7</v>
      </c>
      <c r="I15218" t="n">
        <v>34.62466208368291</v>
      </c>
      <c r="J15218" t="n">
        <v>34.62466208368291</v>
      </c>
      <c r="K15218" t="n">
        <v>37.87458492032779</v>
      </c>
      <c r="L15218" t="n">
        <v>34.40243986146069</v>
      </c>
      <c r="M15218" t="n">
        <v>37.59639270085265</v>
      </c>
      <c r="N15218" t="n">
        <v>40.37418992940692</v>
      </c>
      <c r="O15218" t="n">
        <v>37.87458492032779</v>
      </c>
      <c r="P15218" t="n">
        <v>5.249922836644878</v>
      </c>
      <c r="Q15218" t="n">
        <v>0.9953299844162439</v>
      </c>
      <c r="R15218" t="n">
        <v>0.9981245354660878</v>
      </c>
      <c r="S15218" t="n">
        <v>0.9999912415513998</v>
      </c>
      <c r="T15218" t="b">
        <v>1</v>
      </c>
    </row>
    <row r="15219">
      <c r="A15219" t="n">
        <v>77</v>
      </c>
      <c r="B15219" t="n">
        <v>18</v>
      </c>
      <c r="C15219" t="n">
        <v>14</v>
      </c>
      <c r="D15219" t="n">
        <v>69.05633539980356</v>
      </c>
      <c r="E15219" t="n">
        <v>0.999</v>
      </c>
      <c r="F15219" t="n">
        <v>37.5503492044224</v>
      </c>
      <c r="G15219" t="n">
        <v>2</v>
      </c>
      <c r="H15219" t="n">
        <v>3</v>
      </c>
      <c r="I15219" t="n">
        <v>38.13368253775574</v>
      </c>
      <c r="J15219" t="n">
        <v>38.13368253775574</v>
      </c>
      <c r="K15219" t="n">
        <v>43.65377329713252</v>
      </c>
      <c r="L15219" t="n">
        <v>38.0503492044224</v>
      </c>
      <c r="M15219" t="n">
        <v>38.0503492044224</v>
      </c>
      <c r="N15219" t="n">
        <v>43.54846508020294</v>
      </c>
      <c r="O15219" t="n">
        <v>43.54846508020294</v>
      </c>
      <c r="P15219" t="n">
        <v>5.998115875780542</v>
      </c>
      <c r="Q15219" t="n">
        <v>0.9897657809090243</v>
      </c>
      <c r="R15219" t="n">
        <v>0.9749793261867582</v>
      </c>
      <c r="S15219" t="n">
        <v>0.9997439329423915</v>
      </c>
      <c r="T15219" t="b">
        <v>1</v>
      </c>
    </row>
    <row r="15220">
      <c r="A15220" t="n">
        <v>77</v>
      </c>
      <c r="B15220" t="n">
        <v>19</v>
      </c>
      <c r="C15220" t="n">
        <v>95</v>
      </c>
      <c r="D15220" t="n">
        <v>93.70223274952224</v>
      </c>
      <c r="E15220" t="n">
        <v>0.9</v>
      </c>
      <c r="F15220" t="n">
        <v>38.96012425990266</v>
      </c>
      <c r="G15220" t="n">
        <v>2</v>
      </c>
      <c r="H15220" t="n">
        <v>3</v>
      </c>
      <c r="I15220" t="n">
        <v>42.91845759323599</v>
      </c>
      <c r="J15220" t="n">
        <v>43.65377329713252</v>
      </c>
      <c r="K15220" t="n">
        <v>51.14395976791768</v>
      </c>
      <c r="L15220" t="n">
        <v>42.3529814027598</v>
      </c>
      <c r="M15220" t="n">
        <v>43.54846508020294</v>
      </c>
      <c r="N15220" t="n">
        <v>51.0088339296872</v>
      </c>
      <c r="O15220" t="n">
        <v>51.0088339296872</v>
      </c>
      <c r="P15220" t="n">
        <v>12.04870966978454</v>
      </c>
      <c r="Q15220" t="n">
        <v>0.9861386507809228</v>
      </c>
      <c r="R15220" t="n">
        <v>0.9662019658403381</v>
      </c>
      <c r="S15220" t="n">
        <v>0.9995315136455947</v>
      </c>
      <c r="T15220" t="b">
        <v>1</v>
      </c>
    </row>
    <row r="15221">
      <c r="A15221" t="n">
        <v>77</v>
      </c>
      <c r="B15221" t="n">
        <v>20</v>
      </c>
      <c r="C15221" t="n">
        <v>81</v>
      </c>
      <c r="D15221" t="n">
        <v>58.42561777988465</v>
      </c>
      <c r="E15221" t="n">
        <v>0.9999</v>
      </c>
      <c r="F15221" t="n">
        <v>41.28362661285693</v>
      </c>
      <c r="G15221" t="n">
        <v>3</v>
      </c>
      <c r="H15221" t="n">
        <v>6</v>
      </c>
      <c r="I15221" t="n">
        <v>44.17648375571407</v>
      </c>
      <c r="J15221" t="n">
        <v>51.0088339296872</v>
      </c>
      <c r="K15221" t="n">
        <v>55.66055509050604</v>
      </c>
      <c r="L15221" t="n">
        <v>43.30862661285693</v>
      </c>
      <c r="M15221" t="n">
        <v>43.30862661285693</v>
      </c>
      <c r="N15221" t="n">
        <v>48.56272893119188</v>
      </c>
      <c r="O15221" t="n">
        <v>48.56272893119188</v>
      </c>
      <c r="P15221" t="n">
        <v>7.279102318334949</v>
      </c>
      <c r="Q15221" t="n">
        <v>0.9787899094360758</v>
      </c>
      <c r="R15221" t="n">
        <v>0.9924609328353018</v>
      </c>
      <c r="S15221" t="n">
        <v>0.9998400957026693</v>
      </c>
      <c r="T15221" t="b">
        <v>0</v>
      </c>
    </row>
    <row r="15222">
      <c r="A15222" t="n">
        <v>77</v>
      </c>
      <c r="B15222" t="n">
        <v>21</v>
      </c>
      <c r="C15222" t="n">
        <v>63</v>
      </c>
      <c r="D15222" t="n">
        <v>82.66761935917904</v>
      </c>
      <c r="E15222" t="n">
        <v>0.9</v>
      </c>
      <c r="F15222" t="n">
        <v>43.27102396534778</v>
      </c>
      <c r="G15222" t="n">
        <v>3</v>
      </c>
      <c r="H15222" t="n">
        <v>5</v>
      </c>
      <c r="I15222" t="n">
        <v>45.52102396534778</v>
      </c>
      <c r="J15222" t="n">
        <v>55.66055509050604</v>
      </c>
      <c r="K15222" t="n">
        <v>62.24237191846615</v>
      </c>
      <c r="L15222" t="n">
        <v>45.02102396534778</v>
      </c>
      <c r="M15222" t="n">
        <v>45.02102396534778</v>
      </c>
      <c r="N15222" t="n">
        <v>52.88663950856177</v>
      </c>
      <c r="O15222" t="n">
        <v>52.88663950856177</v>
      </c>
      <c r="P15222" t="n">
        <v>9.615615543213991</v>
      </c>
      <c r="Q15222" t="n">
        <v>0.9701220077173619</v>
      </c>
      <c r="R15222" t="n">
        <v>0.9703553336272923</v>
      </c>
      <c r="S15222" t="n">
        <v>0.9991142768868948</v>
      </c>
      <c r="T15222" t="b">
        <v>1</v>
      </c>
    </row>
    <row r="15223">
      <c r="A15223" t="n">
        <v>77</v>
      </c>
      <c r="B15223" t="n">
        <v>22</v>
      </c>
      <c r="C15223" t="n">
        <v>53</v>
      </c>
      <c r="D15223" t="n">
        <v>41.70852559551759</v>
      </c>
      <c r="E15223" t="n">
        <v>0.99</v>
      </c>
      <c r="F15223" t="n">
        <v>44.48943046201165</v>
      </c>
      <c r="G15223" t="n">
        <v>2</v>
      </c>
      <c r="H15223" t="n">
        <v>7</v>
      </c>
      <c r="I15223" t="n">
        <v>46.69776379534498</v>
      </c>
      <c r="J15223" t="n">
        <v>51.14395976791768</v>
      </c>
      <c r="K15223" t="n">
        <v>54.47797460369047</v>
      </c>
      <c r="L15223" t="n">
        <v>45.66720823978942</v>
      </c>
      <c r="M15223" t="n">
        <v>45.66720823978942</v>
      </c>
      <c r="N15223" t="n">
        <v>48.87309029939877</v>
      </c>
      <c r="O15223" t="n">
        <v>48.87309029939877</v>
      </c>
      <c r="P15223" t="n">
        <v>4.383659837387121</v>
      </c>
      <c r="Q15223" t="n">
        <v>0.9938061678816525</v>
      </c>
      <c r="R15223" t="n">
        <v>0.9978358216029901</v>
      </c>
      <c r="S15223" t="n">
        <v>0.9999865954423348</v>
      </c>
      <c r="T15223" t="b">
        <v>1</v>
      </c>
    </row>
    <row r="15224">
      <c r="A15224" t="n">
        <v>77</v>
      </c>
      <c r="B15224" t="n">
        <v>23</v>
      </c>
      <c r="C15224" t="n">
        <v>56</v>
      </c>
      <c r="D15224" t="n">
        <v>58.72350280538402</v>
      </c>
      <c r="E15224" t="n">
        <v>0.9</v>
      </c>
      <c r="F15224" t="n">
        <v>48.13882704493938</v>
      </c>
      <c r="G15224" t="n">
        <v>2</v>
      </c>
      <c r="H15224" t="n">
        <v>4</v>
      </c>
      <c r="I15224" t="n">
        <v>50.47216037827271</v>
      </c>
      <c r="J15224" t="n">
        <v>54.47797460369047</v>
      </c>
      <c r="K15224" t="n">
        <v>59.1720995281816</v>
      </c>
      <c r="L15224" t="n">
        <v>49.88882704493938</v>
      </c>
      <c r="M15224" t="n">
        <v>49.88882704493938</v>
      </c>
      <c r="N15224" t="n">
        <v>53.99536570265854</v>
      </c>
      <c r="O15224" t="n">
        <v>53.99536570265854</v>
      </c>
      <c r="P15224" t="n">
        <v>5.856538657719163</v>
      </c>
      <c r="Q15224" t="n">
        <v>0.9912904274030481</v>
      </c>
      <c r="R15224" t="n">
        <v>0.992074482392081</v>
      </c>
      <c r="S15224" t="n">
        <v>0.9999309721290254</v>
      </c>
      <c r="T15224" t="b">
        <v>1</v>
      </c>
    </row>
    <row r="15225">
      <c r="A15225" t="n">
        <v>77</v>
      </c>
      <c r="B15225" t="n">
        <v>24</v>
      </c>
      <c r="C15225" t="n">
        <v>79</v>
      </c>
      <c r="D15225" t="n">
        <v>65.08432168456005</v>
      </c>
      <c r="E15225" t="n">
        <v>0.999</v>
      </c>
      <c r="F15225" t="n">
        <v>50.39692890942848</v>
      </c>
      <c r="G15225" t="n">
        <v>3</v>
      </c>
      <c r="H15225" t="n">
        <v>7</v>
      </c>
      <c r="I15225" t="n">
        <v>53.21835748085705</v>
      </c>
      <c r="J15225" t="n">
        <v>62.24237191846615</v>
      </c>
      <c r="K15225" t="n">
        <v>67.42424466405214</v>
      </c>
      <c r="L15225" t="n">
        <v>52.15248446498403</v>
      </c>
      <c r="M15225" t="n">
        <v>52.15248446498403</v>
      </c>
      <c r="N15225" t="n">
        <v>57.15512256525768</v>
      </c>
      <c r="O15225" t="n">
        <v>57.15512256525768</v>
      </c>
      <c r="P15225" t="n">
        <v>6.758193655829196</v>
      </c>
      <c r="Q15225" t="n">
        <v>0.9764013563863256</v>
      </c>
      <c r="R15225" t="n">
        <v>0.9966249434377503</v>
      </c>
      <c r="S15225" t="n">
        <v>0.9999203532430114</v>
      </c>
      <c r="T15225" t="b">
        <v>1</v>
      </c>
    </row>
    <row r="15226">
      <c r="A15226" t="n">
        <v>77</v>
      </c>
      <c r="B15226" t="n">
        <v>25</v>
      </c>
      <c r="C15226" t="n">
        <v>74</v>
      </c>
      <c r="D15226" t="n">
        <v>29.89909932766966</v>
      </c>
      <c r="E15226" t="n">
        <v>0.999</v>
      </c>
      <c r="F15226" t="n">
        <v>51.70622617401166</v>
      </c>
      <c r="G15226" t="n">
        <v>7</v>
      </c>
      <c r="H15226" t="n">
        <v>8</v>
      </c>
      <c r="I15226" t="n">
        <v>53.35067061845611</v>
      </c>
      <c r="J15226" t="n">
        <v>57.15512256525768</v>
      </c>
      <c r="K15226" t="n">
        <v>59.45328546515542</v>
      </c>
      <c r="L15226" t="n">
        <v>53.18622617401166</v>
      </c>
      <c r="M15226" t="n">
        <v>53.18622617401166</v>
      </c>
      <c r="N15226" t="n">
        <v>55.52574881310944</v>
      </c>
      <c r="O15226" t="n">
        <v>55.52574881310944</v>
      </c>
      <c r="P15226" t="n">
        <v>3.819522639097777</v>
      </c>
      <c r="Q15226" t="n">
        <v>0.9984481151627264</v>
      </c>
      <c r="R15226" t="n">
        <v>0.9962017962615779</v>
      </c>
      <c r="S15226" t="n">
        <v>0.9999941056252095</v>
      </c>
      <c r="T15226" t="b">
        <v>1</v>
      </c>
    </row>
    <row r="15227">
      <c r="A15227" t="n">
        <v>77</v>
      </c>
      <c r="B15227" t="n">
        <v>26</v>
      </c>
      <c r="C15227" t="n">
        <v>72</v>
      </c>
      <c r="D15227" t="n">
        <v>61.24886902276679</v>
      </c>
      <c r="E15227" t="n">
        <v>0.999</v>
      </c>
      <c r="F15227" t="n">
        <v>53.96436342847689</v>
      </c>
      <c r="G15227" t="n">
        <v>4</v>
      </c>
      <c r="H15227" t="n">
        <v>8</v>
      </c>
      <c r="I15227" t="n">
        <v>56.21436342847689</v>
      </c>
      <c r="J15227" t="n">
        <v>56.21436342847689</v>
      </c>
      <c r="K15227" t="n">
        <v>60.49750112237667</v>
      </c>
      <c r="L15227" t="n">
        <v>55.40436342847689</v>
      </c>
      <c r="M15227" t="n">
        <v>55.52574881310944</v>
      </c>
      <c r="N15227" t="n">
        <v>60.31830507467178</v>
      </c>
      <c r="O15227" t="n">
        <v>60.31830507467178</v>
      </c>
      <c r="P15227" t="n">
        <v>6.35394164619489</v>
      </c>
      <c r="Q15227" t="n">
        <v>0.9917350629313674</v>
      </c>
      <c r="R15227" t="n">
        <v>0.9922348002930444</v>
      </c>
      <c r="S15227" t="n">
        <v>0.9999358211130966</v>
      </c>
      <c r="T15227" t="b">
        <v>1</v>
      </c>
    </row>
    <row r="15228">
      <c r="A15228" t="n">
        <v>77</v>
      </c>
      <c r="B15228" t="n">
        <v>27</v>
      </c>
      <c r="C15228" t="n">
        <v>62</v>
      </c>
      <c r="D15228" t="n">
        <v>7.618577231622631</v>
      </c>
      <c r="E15228" t="n">
        <v>0.9999</v>
      </c>
      <c r="F15228" t="n">
        <v>56.81909072219192</v>
      </c>
      <c r="G15228" t="n">
        <v>4</v>
      </c>
      <c r="H15228" t="n">
        <v>8</v>
      </c>
      <c r="I15228" t="n">
        <v>58.75659072219192</v>
      </c>
      <c r="J15228" t="n">
        <v>60.49750112237667</v>
      </c>
      <c r="K15228" t="n">
        <v>61.03026876095168</v>
      </c>
      <c r="L15228" t="n">
        <v>58.05909072219192</v>
      </c>
      <c r="M15228" t="n">
        <v>60.31830507467178</v>
      </c>
      <c r="N15228" t="n">
        <v>60.91443787839813</v>
      </c>
      <c r="O15228" t="n">
        <v>60.91443787839813</v>
      </c>
      <c r="P15228" t="n">
        <v>4.095347156206209</v>
      </c>
      <c r="Q15228" t="n">
        <v>0.9989682080760164</v>
      </c>
      <c r="R15228" t="n">
        <v>0.9990308085798634</v>
      </c>
      <c r="S15228" t="n">
        <v>0.99999899999612</v>
      </c>
      <c r="T15228" t="b">
        <v>1</v>
      </c>
    </row>
    <row r="15229">
      <c r="A15229" t="n">
        <v>77</v>
      </c>
      <c r="B15229" t="n">
        <v>28</v>
      </c>
      <c r="C15229" t="n">
        <v>44</v>
      </c>
      <c r="D15229" t="n">
        <v>54.16090387643604</v>
      </c>
      <c r="E15229" t="n">
        <v>0.9999</v>
      </c>
      <c r="F15229" t="n">
        <v>60.66944063094646</v>
      </c>
      <c r="G15229" t="n">
        <v>6</v>
      </c>
      <c r="H15229" t="n">
        <v>8</v>
      </c>
      <c r="I15229" t="n">
        <v>61.76944063094646</v>
      </c>
      <c r="J15229" t="n">
        <v>61.76944063094646</v>
      </c>
      <c r="K15229" t="n">
        <v>66.64002551192092</v>
      </c>
      <c r="L15229" t="n">
        <v>61.54944063094646</v>
      </c>
      <c r="M15229" t="n">
        <v>61.54944063094646</v>
      </c>
      <c r="N15229" t="n">
        <v>65.78738303129357</v>
      </c>
      <c r="O15229" t="n">
        <v>65.78738303129357</v>
      </c>
      <c r="P15229" t="n">
        <v>5.117942400347111</v>
      </c>
      <c r="Q15229" t="n">
        <v>0.9930093105920592</v>
      </c>
      <c r="R15229" t="n">
        <v>0.9931303262242621</v>
      </c>
      <c r="S15229" t="n">
        <v>0.9999519762443</v>
      </c>
      <c r="T15229" t="b">
        <v>1</v>
      </c>
    </row>
    <row r="15230">
      <c r="A15230" t="n">
        <v>77</v>
      </c>
      <c r="B15230" t="n">
        <v>29</v>
      </c>
      <c r="C15230" t="n">
        <v>37</v>
      </c>
      <c r="D15230" t="n">
        <v>56.93875585040984</v>
      </c>
      <c r="E15230" t="n">
        <v>0.99</v>
      </c>
      <c r="F15230" t="n">
        <v>63.74472668609768</v>
      </c>
      <c r="G15230" t="n">
        <v>3</v>
      </c>
      <c r="H15230" t="n">
        <v>4</v>
      </c>
      <c r="I15230" t="n">
        <v>65.06615525752625</v>
      </c>
      <c r="J15230" t="n">
        <v>67.42424466405214</v>
      </c>
      <c r="K15230" t="n">
        <v>71.95758509800197</v>
      </c>
      <c r="L15230" t="n">
        <v>64.90097668609768</v>
      </c>
      <c r="M15230" t="n">
        <v>64.90097668609768</v>
      </c>
      <c r="N15230" t="n">
        <v>68.88270786444802</v>
      </c>
      <c r="O15230" t="n">
        <v>68.88270786444802</v>
      </c>
      <c r="P15230" t="n">
        <v>5.137981178350344</v>
      </c>
      <c r="Q15230" t="n">
        <v>0.9793240613052799</v>
      </c>
      <c r="R15230" t="n">
        <v>0.9923144296772317</v>
      </c>
      <c r="S15230" t="n">
        <v>0.9998410936191725</v>
      </c>
      <c r="T15230" t="b">
        <v>1</v>
      </c>
    </row>
    <row r="15231">
      <c r="A15231" t="n">
        <v>77</v>
      </c>
      <c r="B15231" t="n">
        <v>30</v>
      </c>
      <c r="C15231" t="n">
        <v>23</v>
      </c>
      <c r="D15231" t="n">
        <v>56.1587731842232</v>
      </c>
      <c r="E15231" t="n">
        <v>0.9</v>
      </c>
      <c r="F15231" t="n">
        <v>66.37817234108319</v>
      </c>
      <c r="G15231" t="n">
        <v>4</v>
      </c>
      <c r="H15231" t="n">
        <v>8</v>
      </c>
      <c r="I15231" t="n">
        <v>67.09692234108319</v>
      </c>
      <c r="J15231" t="n">
        <v>68.88270786444802</v>
      </c>
      <c r="K15231" t="n">
        <v>72.80989480040769</v>
      </c>
      <c r="L15231" t="n">
        <v>66.83817234108318</v>
      </c>
      <c r="M15231" t="n">
        <v>66.83817234108318</v>
      </c>
      <c r="N15231" t="n">
        <v>71.23244254329157</v>
      </c>
      <c r="O15231" t="n">
        <v>71.23244254329157</v>
      </c>
      <c r="P15231" t="n">
        <v>4.854270202208383</v>
      </c>
      <c r="Q15231" t="n">
        <v>0.9924193113499353</v>
      </c>
      <c r="R15231" t="n">
        <v>0.9928778245092105</v>
      </c>
      <c r="S15231" t="n">
        <v>0.9999460090050932</v>
      </c>
      <c r="T15231" t="b">
        <v>1</v>
      </c>
    </row>
    <row r="15232">
      <c r="A15232" t="n">
        <v>77</v>
      </c>
      <c r="B15232" t="n">
        <v>31</v>
      </c>
      <c r="C15232" t="n">
        <v>56</v>
      </c>
      <c r="D15232" t="n">
        <v>30.41183834938715</v>
      </c>
      <c r="E15232" t="n">
        <v>0.99</v>
      </c>
      <c r="F15232" t="n">
        <v>66.90055929616183</v>
      </c>
      <c r="G15232" t="n">
        <v>2</v>
      </c>
      <c r="H15232" t="n">
        <v>4</v>
      </c>
      <c r="I15232" t="n">
        <v>69.23389262949516</v>
      </c>
      <c r="J15232" t="n">
        <v>69.23389262949516</v>
      </c>
      <c r="K15232" t="n">
        <v>71.66489489563322</v>
      </c>
      <c r="L15232" t="n">
        <v>68.65055929616183</v>
      </c>
      <c r="M15232" t="n">
        <v>72.80989480040769</v>
      </c>
      <c r="N15232" t="n">
        <v>74.93659678288232</v>
      </c>
      <c r="O15232" t="n">
        <v>71.66489489563322</v>
      </c>
      <c r="P15232" t="n">
        <v>4.764335599471394</v>
      </c>
      <c r="Q15232" t="n">
        <v>0.9954799591991872</v>
      </c>
      <c r="R15232" t="n">
        <v>0.9958876454565024</v>
      </c>
      <c r="S15232" t="n">
        <v>0.9999814119896759</v>
      </c>
      <c r="T15232" t="b">
        <v>1</v>
      </c>
    </row>
    <row r="15233">
      <c r="A15233" t="n">
        <v>77</v>
      </c>
      <c r="B15233" t="n">
        <v>32</v>
      </c>
      <c r="C15233" t="n">
        <v>56</v>
      </c>
      <c r="D15233" t="n">
        <v>23.54143680572582</v>
      </c>
      <c r="E15233" t="n">
        <v>0.99</v>
      </c>
      <c r="F15233" t="n">
        <v>68.87647633803547</v>
      </c>
      <c r="G15233" t="n">
        <v>1</v>
      </c>
      <c r="H15233" t="n">
        <v>5</v>
      </c>
      <c r="I15233" t="n">
        <v>71.67647633803547</v>
      </c>
      <c r="J15233" t="n">
        <v>71.67647633803547</v>
      </c>
      <c r="K15233" t="n">
        <v>73.89736660272659</v>
      </c>
      <c r="L15233" t="n">
        <v>70.43203189359103</v>
      </c>
      <c r="M15233" t="n">
        <v>75.16609301430344</v>
      </c>
      <c r="N15233" t="n">
        <v>77.40600136879686</v>
      </c>
      <c r="O15233" t="n">
        <v>73.89736660272659</v>
      </c>
      <c r="P15233" t="n">
        <v>5.020890264691118</v>
      </c>
      <c r="Q15233" t="n">
        <v>0.9941830720599614</v>
      </c>
      <c r="R15233" t="n">
        <v>0.9914669798282887</v>
      </c>
      <c r="S15233" t="n">
        <v>0.9999503640365502</v>
      </c>
      <c r="T15233" t="b">
        <v>1</v>
      </c>
    </row>
    <row r="15234">
      <c r="A15234" t="n">
        <v>77</v>
      </c>
      <c r="B15234" t="n">
        <v>33</v>
      </c>
      <c r="C15234" t="n">
        <v>53</v>
      </c>
      <c r="D15234" t="n">
        <v>49.80369741361291</v>
      </c>
      <c r="E15234" t="n">
        <v>0.999</v>
      </c>
      <c r="F15234" t="n">
        <v>68.95517455862613</v>
      </c>
      <c r="G15234" t="n">
        <v>4</v>
      </c>
      <c r="H15234" t="n">
        <v>5</v>
      </c>
      <c r="I15234" t="n">
        <v>70.61142455862613</v>
      </c>
      <c r="J15234" t="n">
        <v>74.93659678288232</v>
      </c>
      <c r="K15234" t="n">
        <v>78.41937282579231</v>
      </c>
      <c r="L15234" t="n">
        <v>70.42739678084835</v>
      </c>
      <c r="M15234" t="n">
        <v>70.42739678084835</v>
      </c>
      <c r="N15234" t="n">
        <v>75.16609301430344</v>
      </c>
      <c r="O15234" t="n">
        <v>75.16609301430344</v>
      </c>
      <c r="P15234" t="n">
        <v>6.210918455677316</v>
      </c>
      <c r="Q15234" t="n">
        <v>0.9932742704504218</v>
      </c>
      <c r="R15234" t="n">
        <v>0.9820336412774029</v>
      </c>
      <c r="S15234" t="n">
        <v>0.9998791631302411</v>
      </c>
      <c r="T15234" t="b">
        <v>1</v>
      </c>
    </row>
    <row r="15235">
      <c r="A15235" t="n">
        <v>77</v>
      </c>
      <c r="B15235" t="n">
        <v>34</v>
      </c>
      <c r="C15235" t="n">
        <v>39</v>
      </c>
      <c r="D15235" t="n">
        <v>36.63867223316725</v>
      </c>
      <c r="E15235" t="n">
        <v>0.9</v>
      </c>
      <c r="F15235" t="n">
        <v>70.92833795594186</v>
      </c>
      <c r="G15235" t="n">
        <v>2</v>
      </c>
      <c r="H15235" t="n">
        <v>6</v>
      </c>
      <c r="I15235" t="n">
        <v>72.55333795594186</v>
      </c>
      <c r="J15235" t="n">
        <v>72.55333795594186</v>
      </c>
      <c r="K15235" t="n">
        <v>75.48208873397282</v>
      </c>
      <c r="L15235" t="n">
        <v>71.90333795594185</v>
      </c>
      <c r="M15235" t="n">
        <v>71.90333795594185</v>
      </c>
      <c r="N15235" t="n">
        <v>75.19818258122667</v>
      </c>
      <c r="O15235" t="n">
        <v>75.19818258122667</v>
      </c>
      <c r="P15235" t="n">
        <v>4.269844625284819</v>
      </c>
      <c r="Q15235" t="n">
        <v>0.9945570022468391</v>
      </c>
      <c r="R15235" t="n">
        <v>0.9952655865588894</v>
      </c>
      <c r="S15235" t="n">
        <v>0.9999742305982775</v>
      </c>
      <c r="T15235" t="b">
        <v>1</v>
      </c>
    </row>
    <row r="15236">
      <c r="A15236" t="n">
        <v>77</v>
      </c>
      <c r="B15236" t="n">
        <v>35</v>
      </c>
      <c r="C15236" t="n">
        <v>43</v>
      </c>
      <c r="D15236" t="n">
        <v>58.11820636548175</v>
      </c>
      <c r="E15236" t="n">
        <v>0.9</v>
      </c>
      <c r="F15236" t="n">
        <v>71.12804636197015</v>
      </c>
      <c r="G15236" t="n">
        <v>1</v>
      </c>
      <c r="H15236" t="n">
        <v>7</v>
      </c>
      <c r="I15236" t="n">
        <v>73.27804636197015</v>
      </c>
      <c r="J15236" t="n">
        <v>73.89736660272659</v>
      </c>
      <c r="K15236" t="n">
        <v>79.38021625984751</v>
      </c>
      <c r="L15236" t="n">
        <v>72.0836019175257</v>
      </c>
      <c r="M15236" t="n">
        <v>72.0836019175257</v>
      </c>
      <c r="N15236" t="n">
        <v>76.55079687259732</v>
      </c>
      <c r="O15236" t="n">
        <v>76.55079687259732</v>
      </c>
      <c r="P15236" t="n">
        <v>5.422750510627168</v>
      </c>
      <c r="Q15236" t="n">
        <v>0.9857006793650532</v>
      </c>
      <c r="R15236" t="n">
        <v>0.9969856379865276</v>
      </c>
      <c r="S15236" t="n">
        <v>0.9999568966710596</v>
      </c>
      <c r="T15236" t="b">
        <v>1</v>
      </c>
    </row>
    <row r="15237">
      <c r="A15237" t="n">
        <v>77</v>
      </c>
      <c r="B15237" t="n">
        <v>36</v>
      </c>
      <c r="C15237" t="n">
        <v>92</v>
      </c>
      <c r="D15237" t="n">
        <v>40.22751856744325</v>
      </c>
      <c r="E15237" t="n">
        <v>0.9999</v>
      </c>
      <c r="F15237" t="n">
        <v>74.92937885970308</v>
      </c>
      <c r="G15237" t="n">
        <v>1</v>
      </c>
      <c r="H15237" t="n">
        <v>8</v>
      </c>
      <c r="I15237" t="n">
        <v>79.52937885970307</v>
      </c>
      <c r="J15237" t="n">
        <v>79.52937885970307</v>
      </c>
      <c r="K15237" t="n">
        <v>83.32442778115998</v>
      </c>
      <c r="L15237" t="n">
        <v>76.76937885970308</v>
      </c>
      <c r="M15237" t="n">
        <v>76.76937885970308</v>
      </c>
      <c r="N15237" t="n">
        <v>79.91707201834497</v>
      </c>
      <c r="O15237" t="n">
        <v>79.91707201834497</v>
      </c>
      <c r="P15237" t="n">
        <v>4.987693158641889</v>
      </c>
      <c r="Q15237" t="n">
        <v>0.990080558310158</v>
      </c>
      <c r="R15237" t="n">
        <v>0.9948930905868957</v>
      </c>
      <c r="S15237" t="n">
        <v>0.9999493423098614</v>
      </c>
      <c r="T15237" t="b">
        <v>1</v>
      </c>
    </row>
    <row r="15238">
      <c r="A15238" t="n">
        <v>77</v>
      </c>
      <c r="B15238" t="n">
        <v>37</v>
      </c>
      <c r="C15238" t="n">
        <v>74</v>
      </c>
      <c r="D15238" t="n">
        <v>43.09314145828443</v>
      </c>
      <c r="E15238" t="n">
        <v>0.999</v>
      </c>
      <c r="F15238" t="n">
        <v>76.05082497763344</v>
      </c>
      <c r="G15238" t="n">
        <v>5</v>
      </c>
      <c r="H15238" t="n">
        <v>6</v>
      </c>
      <c r="I15238" t="n">
        <v>78.106380533189</v>
      </c>
      <c r="J15238" t="n">
        <v>78.106380533189</v>
      </c>
      <c r="K15238" t="n">
        <v>82.20658428754527</v>
      </c>
      <c r="L15238" t="n">
        <v>77.90082497763343</v>
      </c>
      <c r="M15238" t="n">
        <v>77.90082497763343</v>
      </c>
      <c r="N15238" t="n">
        <v>81.77610748287483</v>
      </c>
      <c r="O15238" t="n">
        <v>81.77610748287483</v>
      </c>
      <c r="P15238" t="n">
        <v>5.725282505241395</v>
      </c>
      <c r="Q15238" t="n">
        <v>0.9844354851478044</v>
      </c>
      <c r="R15238" t="n">
        <v>0.9944338715324283</v>
      </c>
      <c r="S15238" t="n">
        <v>0.9999133659107973</v>
      </c>
      <c r="T15238" t="b">
        <v>1</v>
      </c>
    </row>
    <row r="15239">
      <c r="A15239" t="n">
        <v>77</v>
      </c>
      <c r="B15239" t="n">
        <v>38</v>
      </c>
      <c r="C15239" t="n">
        <v>52</v>
      </c>
      <c r="D15239" t="n">
        <v>35.92630785767798</v>
      </c>
      <c r="E15239" t="n">
        <v>0.9</v>
      </c>
      <c r="F15239" t="n">
        <v>77.50870106990497</v>
      </c>
      <c r="G15239" t="n">
        <v>3</v>
      </c>
      <c r="H15239" t="n">
        <v>4</v>
      </c>
      <c r="I15239" t="n">
        <v>79.36584392704783</v>
      </c>
      <c r="J15239" t="n">
        <v>79.36584392704783</v>
      </c>
      <c r="K15239" t="n">
        <v>82.22621875648079</v>
      </c>
      <c r="L15239" t="n">
        <v>79.13370106990497</v>
      </c>
      <c r="M15239" t="n">
        <v>79.13370106990497</v>
      </c>
      <c r="N15239" t="n">
        <v>81.64603029072161</v>
      </c>
      <c r="O15239" t="n">
        <v>81.64603029072161</v>
      </c>
      <c r="P15239" t="n">
        <v>4.137329220816639</v>
      </c>
      <c r="Q15239" t="n">
        <v>0.9869039798939319</v>
      </c>
      <c r="R15239" t="n">
        <v>0.9951437802670525</v>
      </c>
      <c r="S15239" t="n">
        <v>0.9999364028487379</v>
      </c>
      <c r="T15239" t="b">
        <v>1</v>
      </c>
    </row>
    <row r="15240">
      <c r="A15240" t="n">
        <v>77</v>
      </c>
      <c r="B15240" t="n">
        <v>39</v>
      </c>
      <c r="C15240" t="n">
        <v>72</v>
      </c>
      <c r="D15240" t="n">
        <v>71.57438942494069</v>
      </c>
      <c r="E15240" t="n">
        <v>0.999</v>
      </c>
      <c r="F15240" t="n">
        <v>77.60044132615316</v>
      </c>
      <c r="G15240" t="n">
        <v>3</v>
      </c>
      <c r="H15240" t="n">
        <v>6</v>
      </c>
      <c r="I15240" t="n">
        <v>80.17186989758173</v>
      </c>
      <c r="J15240" t="n">
        <v>87.04211996444695</v>
      </c>
      <c r="K15240" t="n">
        <v>92.74071784859828</v>
      </c>
      <c r="L15240" t="n">
        <v>79.40044132615316</v>
      </c>
      <c r="M15240" t="n">
        <v>81.77610748287483</v>
      </c>
      <c r="N15240" t="n">
        <v>88.21265329447021</v>
      </c>
      <c r="O15240" t="n">
        <v>88.21265329447021</v>
      </c>
      <c r="P15240" t="n">
        <v>10.61221196831706</v>
      </c>
      <c r="Q15240" t="n">
        <v>0.9740789044246801</v>
      </c>
      <c r="R15240" t="n">
        <v>0.9907721049794539</v>
      </c>
      <c r="S15240" t="n">
        <v>0.9997608028512134</v>
      </c>
      <c r="T15240" t="b">
        <v>1</v>
      </c>
    </row>
    <row r="15241">
      <c r="A15241" t="n">
        <v>77</v>
      </c>
      <c r="B15241" t="n">
        <v>40</v>
      </c>
      <c r="C15241" t="n">
        <v>29</v>
      </c>
      <c r="D15241" t="n">
        <v>60.48771917205494</v>
      </c>
      <c r="E15241" t="n">
        <v>0.9</v>
      </c>
      <c r="F15241" t="n">
        <v>78.50563545403186</v>
      </c>
      <c r="G15241" t="n">
        <v>3</v>
      </c>
      <c r="H15241" t="n">
        <v>5</v>
      </c>
      <c r="I15241" t="n">
        <v>79.54134973974615</v>
      </c>
      <c r="J15241" t="n">
        <v>82.22621875648079</v>
      </c>
      <c r="K15241" t="n">
        <v>87.04211996444695</v>
      </c>
      <c r="L15241" t="n">
        <v>79.31119100958742</v>
      </c>
      <c r="M15241" t="n">
        <v>82.20658428754527</v>
      </c>
      <c r="N15241" t="n">
        <v>87.96183825253623</v>
      </c>
      <c r="O15241" t="n">
        <v>87.04211996444695</v>
      </c>
      <c r="P15241" t="n">
        <v>8.536484510415093</v>
      </c>
      <c r="Q15241" t="n">
        <v>0.978049586242446</v>
      </c>
      <c r="R15241" t="n">
        <v>0.978221699867314</v>
      </c>
      <c r="S15241" t="n">
        <v>0.9995219573011513</v>
      </c>
      <c r="T15241" t="b">
        <v>1</v>
      </c>
    </row>
    <row r="15242">
      <c r="A15242" t="n">
        <v>77</v>
      </c>
      <c r="B15242" t="n">
        <v>41</v>
      </c>
      <c r="C15242" t="n">
        <v>29</v>
      </c>
      <c r="D15242" t="n">
        <v>68.88254121078265</v>
      </c>
      <c r="E15242" t="n">
        <v>0.999</v>
      </c>
      <c r="F15242" t="n">
        <v>78.81846202194207</v>
      </c>
      <c r="G15242" t="n">
        <v>1</v>
      </c>
      <c r="H15242" t="n">
        <v>2</v>
      </c>
      <c r="I15242" t="n">
        <v>80.26846202194207</v>
      </c>
      <c r="J15242" t="n">
        <v>83.32442778115998</v>
      </c>
      <c r="K15242" t="n">
        <v>89.82278072557344</v>
      </c>
      <c r="L15242" t="n">
        <v>80.0267953552754</v>
      </c>
      <c r="M15242" t="n">
        <v>80.0267953552754</v>
      </c>
      <c r="N15242" t="n">
        <v>85.53299369346746</v>
      </c>
      <c r="O15242" t="n">
        <v>85.53299369346746</v>
      </c>
      <c r="P15242" t="n">
        <v>6.714531671525393</v>
      </c>
      <c r="Q15242" t="n">
        <v>0.9830747680743269</v>
      </c>
      <c r="R15242" t="n">
        <v>0.9897914054655289</v>
      </c>
      <c r="S15242" t="n">
        <v>0.9998272171698689</v>
      </c>
      <c r="T15242" t="b">
        <v>1</v>
      </c>
    </row>
    <row r="15243">
      <c r="A15243" t="n">
        <v>77</v>
      </c>
      <c r="B15243" t="n">
        <v>42</v>
      </c>
      <c r="C15243" t="n">
        <v>49</v>
      </c>
      <c r="D15243" t="n">
        <v>30.7162765035165</v>
      </c>
      <c r="E15243" t="n">
        <v>0.99</v>
      </c>
      <c r="F15243" t="n">
        <v>79.10012072980015</v>
      </c>
      <c r="G15243" t="n">
        <v>4</v>
      </c>
      <c r="H15243" t="n">
        <v>5</v>
      </c>
      <c r="I15243" t="n">
        <v>80.63137072980015</v>
      </c>
      <c r="J15243" t="n">
        <v>81.64603029072161</v>
      </c>
      <c r="K15243" t="n">
        <v>83.79402165460388</v>
      </c>
      <c r="L15243" t="n">
        <v>80.46123184091127</v>
      </c>
      <c r="M15243" t="n">
        <v>87.96183825253623</v>
      </c>
      <c r="N15243" t="n">
        <v>90.8844145135749</v>
      </c>
      <c r="O15243" t="n">
        <v>83.79402165460388</v>
      </c>
      <c r="P15243" t="n">
        <v>4.693900924803728</v>
      </c>
      <c r="Q15243" t="n">
        <v>0.9958465642808095</v>
      </c>
      <c r="R15243" t="n">
        <v>0.9888808353495916</v>
      </c>
      <c r="S15243" t="n">
        <v>0.9999538172643734</v>
      </c>
      <c r="T15243" t="b">
        <v>1</v>
      </c>
    </row>
    <row r="15244">
      <c r="A15244" t="n">
        <v>77</v>
      </c>
      <c r="B15244" t="n">
        <v>43</v>
      </c>
      <c r="C15244" t="n">
        <v>32</v>
      </c>
      <c r="D15244" t="n">
        <v>51.74544586972218</v>
      </c>
      <c r="E15244" t="n">
        <v>0.999</v>
      </c>
      <c r="F15244" t="n">
        <v>84.01980765353916</v>
      </c>
      <c r="G15244" t="n">
        <v>2</v>
      </c>
      <c r="H15244" t="n">
        <v>6</v>
      </c>
      <c r="I15244" t="n">
        <v>85.35314098687249</v>
      </c>
      <c r="J15244" t="n">
        <v>85.53299369346746</v>
      </c>
      <c r="K15244" t="n">
        <v>89.6693203017586</v>
      </c>
      <c r="L15244" t="n">
        <v>84.81980765353916</v>
      </c>
      <c r="M15244" t="n">
        <v>88.21265329447021</v>
      </c>
      <c r="N15244" t="n">
        <v>92.86602072879775</v>
      </c>
      <c r="O15244" t="n">
        <v>89.6693203017586</v>
      </c>
      <c r="P15244" t="n">
        <v>5.649512648219442</v>
      </c>
      <c r="Q15244" t="n">
        <v>0.9923213930899339</v>
      </c>
      <c r="R15244" t="n">
        <v>0.9933200363844851</v>
      </c>
      <c r="S15244" t="n">
        <v>0.9999487071852229</v>
      </c>
      <c r="T15244" t="b">
        <v>1</v>
      </c>
    </row>
    <row r="15245">
      <c r="A15245" t="n">
        <v>77</v>
      </c>
      <c r="B15245" t="n">
        <v>44</v>
      </c>
      <c r="C15245" t="n">
        <v>75</v>
      </c>
      <c r="D15245" t="n">
        <v>60.37964170327503</v>
      </c>
      <c r="E15245" t="n">
        <v>0.9999</v>
      </c>
      <c r="F15245" t="n">
        <v>90.77256328002981</v>
      </c>
      <c r="G15245" t="n">
        <v>6</v>
      </c>
      <c r="H15245" t="n">
        <v>7</v>
      </c>
      <c r="I15245" t="n">
        <v>92.64756328002981</v>
      </c>
      <c r="J15245" t="n">
        <v>92.86602072879775</v>
      </c>
      <c r="K15245" t="n">
        <v>98.29584462297716</v>
      </c>
      <c r="L15245" t="n">
        <v>92.43922994669649</v>
      </c>
      <c r="M15245" t="n">
        <v>92.43922994669649</v>
      </c>
      <c r="N15245" t="n">
        <v>97.08024775632562</v>
      </c>
      <c r="O15245" t="n">
        <v>97.08024775632562</v>
      </c>
      <c r="P15245" t="n">
        <v>6.307684476295805</v>
      </c>
      <c r="Q15245" t="n">
        <v>0.9922097760639926</v>
      </c>
      <c r="R15245" t="n">
        <v>0.9968685300959701</v>
      </c>
      <c r="S15245" t="n">
        <v>0.9999756051481987</v>
      </c>
      <c r="T15245" t="b">
        <v>1</v>
      </c>
    </row>
    <row r="15246">
      <c r="A15246" t="n">
        <v>77</v>
      </c>
      <c r="B15246" t="n">
        <v>45</v>
      </c>
      <c r="C15246" t="n">
        <v>19</v>
      </c>
      <c r="D15246" t="n">
        <v>48.34006272225907</v>
      </c>
      <c r="E15246" t="n">
        <v>0.9</v>
      </c>
      <c r="F15246" t="n">
        <v>92.21834155506644</v>
      </c>
      <c r="G15246" t="n">
        <v>6</v>
      </c>
      <c r="H15246" t="n">
        <v>7</v>
      </c>
      <c r="I15246" t="n">
        <v>92.69334155506644</v>
      </c>
      <c r="J15246" t="n">
        <v>98.29584462297716</v>
      </c>
      <c r="K15246" t="n">
        <v>102.6429725656264</v>
      </c>
      <c r="L15246" t="n">
        <v>92.64056377728866</v>
      </c>
      <c r="M15246" t="n">
        <v>97.08024775632562</v>
      </c>
      <c r="N15246" t="n">
        <v>100.7958559594201</v>
      </c>
      <c r="O15246" t="n">
        <v>100.7958559594201</v>
      </c>
      <c r="P15246" t="n">
        <v>8.57751440435365</v>
      </c>
      <c r="Q15246" t="n">
        <v>0.9937582718436692</v>
      </c>
      <c r="R15246" t="n">
        <v>0.9974921551924876</v>
      </c>
      <c r="S15246" t="n">
        <v>0.9999843467144532</v>
      </c>
      <c r="T15246" t="b">
        <v>1</v>
      </c>
    </row>
    <row r="15247">
      <c r="A15247" t="n">
        <v>77</v>
      </c>
      <c r="B15247" t="n">
        <v>46</v>
      </c>
      <c r="C15247" t="n">
        <v>73</v>
      </c>
      <c r="D15247" t="n">
        <v>54.98922155860479</v>
      </c>
      <c r="E15247" t="n">
        <v>0.99</v>
      </c>
      <c r="F15247" t="n">
        <v>92.23978984811218</v>
      </c>
      <c r="G15247" t="n">
        <v>1</v>
      </c>
      <c r="H15247" t="n">
        <v>5</v>
      </c>
      <c r="I15247" t="n">
        <v>95.88978984811219</v>
      </c>
      <c r="J15247" t="n">
        <v>95.88978984811219</v>
      </c>
      <c r="K15247" t="n">
        <v>101.0774522593013</v>
      </c>
      <c r="L15247" t="n">
        <v>94.26756762588995</v>
      </c>
      <c r="M15247" t="n">
        <v>94.26756762588995</v>
      </c>
      <c r="N15247" t="n">
        <v>99.499653406918</v>
      </c>
      <c r="O15247" t="n">
        <v>99.499653406918</v>
      </c>
      <c r="P15247" t="n">
        <v>7.259863558805819</v>
      </c>
      <c r="Q15247" t="n">
        <v>0.9864652961352998</v>
      </c>
      <c r="R15247" t="n">
        <v>0.9801816516813378</v>
      </c>
      <c r="S15247" t="n">
        <v>0.9997317645244195</v>
      </c>
      <c r="T15247" t="b">
        <v>1</v>
      </c>
    </row>
    <row r="15248">
      <c r="A15248" t="n">
        <v>77</v>
      </c>
      <c r="B15248" t="n">
        <v>47</v>
      </c>
      <c r="C15248" t="n">
        <v>77</v>
      </c>
      <c r="D15248" t="n">
        <v>57.9849148603933</v>
      </c>
      <c r="E15248" t="n">
        <v>0.99</v>
      </c>
      <c r="F15248" t="n">
        <v>95.08534759704624</v>
      </c>
      <c r="G15248" t="n">
        <v>6</v>
      </c>
      <c r="H15248" t="n">
        <v>8</v>
      </c>
      <c r="I15248" t="n">
        <v>97.01034759704623</v>
      </c>
      <c r="J15248" t="n">
        <v>102.6429725656264</v>
      </c>
      <c r="K15248" t="n">
        <v>107.8574433264531</v>
      </c>
      <c r="L15248" t="n">
        <v>96.62534759704624</v>
      </c>
      <c r="M15248" t="n">
        <v>96.62534759704624</v>
      </c>
      <c r="N15248" t="n">
        <v>101.1625083842445</v>
      </c>
      <c r="O15248" t="n">
        <v>101.1625083842445</v>
      </c>
      <c r="P15248" t="n">
        <v>6.077160787198224</v>
      </c>
      <c r="Q15248" t="n">
        <v>0.992517586537572</v>
      </c>
      <c r="R15248" t="n">
        <v>0.9926470828354989</v>
      </c>
      <c r="S15248" t="n">
        <v>0.9999449824336202</v>
      </c>
      <c r="T15248" t="b">
        <v>1</v>
      </c>
    </row>
    <row r="15249">
      <c r="A15249" t="n">
        <v>77</v>
      </c>
      <c r="B15249" t="n">
        <v>48</v>
      </c>
      <c r="C15249" t="n">
        <v>62</v>
      </c>
      <c r="D15249" t="n">
        <v>36.90852090884079</v>
      </c>
      <c r="E15249" t="n">
        <v>0.999</v>
      </c>
      <c r="F15249" t="n">
        <v>96.80947853749083</v>
      </c>
      <c r="G15249" t="n">
        <v>5</v>
      </c>
      <c r="H15249" t="n">
        <v>8</v>
      </c>
      <c r="I15249" t="n">
        <v>98.53170075971306</v>
      </c>
      <c r="J15249" t="n">
        <v>99.499653406918</v>
      </c>
      <c r="K15249" t="n">
        <v>103.0114061099476</v>
      </c>
      <c r="L15249" t="n">
        <v>98.04947853749083</v>
      </c>
      <c r="M15249" t="n">
        <v>101.1625083842445</v>
      </c>
      <c r="N15249" t="n">
        <v>104.0504990656874</v>
      </c>
      <c r="O15249" t="n">
        <v>103.0114061099476</v>
      </c>
      <c r="P15249" t="n">
        <v>6.201927572456739</v>
      </c>
      <c r="Q15249" t="n">
        <v>0.9866542875881856</v>
      </c>
      <c r="R15249" t="n">
        <v>0.9953134505273549</v>
      </c>
      <c r="S15249" t="n">
        <v>0.9999374546585343</v>
      </c>
      <c r="T15249" t="b">
        <v>1</v>
      </c>
    </row>
    <row r="15250">
      <c r="A15250" t="n">
        <v>77</v>
      </c>
      <c r="B15250" t="n">
        <v>49</v>
      </c>
      <c r="C15250" t="n">
        <v>79</v>
      </c>
      <c r="D15250" t="n">
        <v>77.82169179675695</v>
      </c>
      <c r="E15250" t="n">
        <v>0.9999</v>
      </c>
      <c r="F15250" t="n">
        <v>97.42816092781997</v>
      </c>
      <c r="G15250" t="n">
        <v>3</v>
      </c>
      <c r="H15250" t="n">
        <v>7</v>
      </c>
      <c r="I15250" t="n">
        <v>100.2495894992485</v>
      </c>
      <c r="J15250" t="n">
        <v>100.2495894992485</v>
      </c>
      <c r="K15250" t="n">
        <v>106.445584069054</v>
      </c>
      <c r="L15250" t="n">
        <v>99.18371648337553</v>
      </c>
      <c r="M15250" t="n">
        <v>100.7958559594201</v>
      </c>
      <c r="N15250" t="n">
        <v>106.7775386494091</v>
      </c>
      <c r="O15250" t="n">
        <v>106.445584069054</v>
      </c>
      <c r="P15250" t="n">
        <v>9.017423141234062</v>
      </c>
      <c r="Q15250" t="n">
        <v>0.9718485435610894</v>
      </c>
      <c r="R15250" t="n">
        <v>0.9959657597585205</v>
      </c>
      <c r="S15250" t="n">
        <v>0.9998864302615779</v>
      </c>
      <c r="T15250" t="b">
        <v>0</v>
      </c>
    </row>
    <row r="15251">
      <c r="A15251" t="n">
        <v>77</v>
      </c>
      <c r="B15251" t="n">
        <v>50</v>
      </c>
      <c r="C15251" t="n">
        <v>20</v>
      </c>
      <c r="D15251" t="n">
        <v>38.84398113564195</v>
      </c>
      <c r="E15251" t="n">
        <v>0.9</v>
      </c>
      <c r="F15251" t="n">
        <v>97.90227057425666</v>
      </c>
      <c r="G15251" t="n">
        <v>1</v>
      </c>
      <c r="H15251" t="n">
        <v>6</v>
      </c>
      <c r="I15251" t="n">
        <v>98.90227057425666</v>
      </c>
      <c r="J15251" t="n">
        <v>101.0774522593013</v>
      </c>
      <c r="K15251" t="n">
        <v>104.7419787815317</v>
      </c>
      <c r="L15251" t="n">
        <v>98.40227057425666</v>
      </c>
      <c r="M15251" t="n">
        <v>107.8574433264531</v>
      </c>
      <c r="N15251" t="n">
        <v>111.3506070976439</v>
      </c>
      <c r="O15251" t="n">
        <v>104.7419787815317</v>
      </c>
      <c r="P15251" t="n">
        <v>6.839708207275038</v>
      </c>
      <c r="Q15251" t="n">
        <v>0.9904200763225229</v>
      </c>
      <c r="R15251" t="n">
        <v>0.9949813349407715</v>
      </c>
      <c r="S15251" t="n">
        <v>0.9999519215717698</v>
      </c>
      <c r="T15251" t="b">
        <v>1</v>
      </c>
    </row>
    <row r="15252">
      <c r="A15252" t="n">
        <v>77</v>
      </c>
      <c r="B15252" t="n">
        <v>51</v>
      </c>
      <c r="C15252" t="n">
        <v>68</v>
      </c>
      <c r="D15252" t="n">
        <v>45.18055483659527</v>
      </c>
      <c r="E15252" t="n">
        <v>0.9999</v>
      </c>
      <c r="F15252" t="n">
        <v>98.51524354362779</v>
      </c>
      <c r="G15252" t="n">
        <v>3</v>
      </c>
      <c r="H15252" t="n">
        <v>4</v>
      </c>
      <c r="I15252" t="n">
        <v>100.9438149721992</v>
      </c>
      <c r="J15252" t="n">
        <v>106.445584069054</v>
      </c>
      <c r="K15252" t="n">
        <v>110.042762001904</v>
      </c>
      <c r="L15252" t="n">
        <v>100.6402435436278</v>
      </c>
      <c r="M15252" t="n">
        <v>100.6402435436278</v>
      </c>
      <c r="N15252" t="n">
        <v>103.7997229028303</v>
      </c>
      <c r="O15252" t="n">
        <v>103.7997229028303</v>
      </c>
      <c r="P15252" t="n">
        <v>5.284479359202464</v>
      </c>
      <c r="Q15252" t="n">
        <v>0.9835584494770699</v>
      </c>
      <c r="R15252" t="n">
        <v>0.9938966924103683</v>
      </c>
      <c r="S15252" t="n">
        <v>0.9998996521599081</v>
      </c>
      <c r="T15252" t="b">
        <v>0</v>
      </c>
    </row>
    <row r="15253">
      <c r="A15253" t="n">
        <v>77</v>
      </c>
      <c r="B15253" t="n">
        <v>52</v>
      </c>
      <c r="C15253" t="n">
        <v>10</v>
      </c>
      <c r="D15253" t="n">
        <v>60.69736733515805</v>
      </c>
      <c r="E15253" t="n">
        <v>0.999</v>
      </c>
      <c r="F15253" t="n">
        <v>99.72222929084548</v>
      </c>
      <c r="G15253" t="n">
        <v>6</v>
      </c>
      <c r="H15253" t="n">
        <v>8</v>
      </c>
      <c r="I15253" t="n">
        <v>99.97222929084548</v>
      </c>
      <c r="J15253" t="n">
        <v>111.3506070976439</v>
      </c>
      <c r="K15253" t="n">
        <v>116.8090034407337</v>
      </c>
      <c r="L15253" t="n">
        <v>99.92222929084548</v>
      </c>
      <c r="M15253" t="n">
        <v>104.0504990656874</v>
      </c>
      <c r="N15253" t="n">
        <v>108.7999018305668</v>
      </c>
      <c r="O15253" t="n">
        <v>108.7999018305668</v>
      </c>
      <c r="P15253" t="n">
        <v>9.077672539721277</v>
      </c>
      <c r="Q15253" t="n">
        <v>0.9921689438084951</v>
      </c>
      <c r="R15253" t="n">
        <v>0.9923044505577808</v>
      </c>
      <c r="S15253" t="n">
        <v>0.9999397357198935</v>
      </c>
      <c r="T15253" t="b">
        <v>1</v>
      </c>
    </row>
    <row r="15254">
      <c r="A15254" t="n">
        <v>77</v>
      </c>
      <c r="B15254" t="n">
        <v>53</v>
      </c>
      <c r="C15254" t="n">
        <v>61</v>
      </c>
      <c r="D15254" t="n">
        <v>44.93599810598114</v>
      </c>
      <c r="E15254" t="n">
        <v>0.99</v>
      </c>
      <c r="F15254" t="n">
        <v>102.165928100725</v>
      </c>
      <c r="G15254" t="n">
        <v>5</v>
      </c>
      <c r="H15254" t="n">
        <v>8</v>
      </c>
      <c r="I15254" t="n">
        <v>103.8603725451695</v>
      </c>
      <c r="J15254" t="n">
        <v>103.8603725451695</v>
      </c>
      <c r="K15254" t="n">
        <v>108.1359194629603</v>
      </c>
      <c r="L15254" t="n">
        <v>103.385928100725</v>
      </c>
      <c r="M15254" t="n">
        <v>108.7999018305668</v>
      </c>
      <c r="N15254" t="n">
        <v>112.3160206182022</v>
      </c>
      <c r="O15254" t="n">
        <v>108.1359194629603</v>
      </c>
      <c r="P15254" t="n">
        <v>5.96999136223522</v>
      </c>
      <c r="Q15254" t="n">
        <v>0.9837753049396162</v>
      </c>
      <c r="R15254" t="n">
        <v>0.9942970536059779</v>
      </c>
      <c r="S15254" t="n">
        <v>0.9999074714338113</v>
      </c>
      <c r="T15254" t="b">
        <v>1</v>
      </c>
    </row>
    <row r="15255">
      <c r="A15255" t="n">
        <v>77</v>
      </c>
      <c r="B15255" t="n">
        <v>54</v>
      </c>
      <c r="C15255" t="n">
        <v>85</v>
      </c>
      <c r="D15255" t="n">
        <v>58.09709982370419</v>
      </c>
      <c r="E15255" t="n">
        <v>0.999</v>
      </c>
      <c r="F15255" t="n">
        <v>104.7593656703511</v>
      </c>
      <c r="G15255" t="n">
        <v>4</v>
      </c>
      <c r="H15255" t="n">
        <v>5</v>
      </c>
      <c r="I15255" t="n">
        <v>107.4156156703511</v>
      </c>
      <c r="J15255" t="n">
        <v>107.4156156703511</v>
      </c>
      <c r="K15255" t="n">
        <v>111.478349923757</v>
      </c>
      <c r="L15255" t="n">
        <v>107.1204767814622</v>
      </c>
      <c r="M15255" t="n">
        <v>108.1359194629603</v>
      </c>
      <c r="N15255" t="n">
        <v>113.6637120246828</v>
      </c>
      <c r="O15255" t="n">
        <v>111.478349923757</v>
      </c>
      <c r="P15255" t="n">
        <v>6.718984253405893</v>
      </c>
      <c r="Q15255" t="n">
        <v>0.9921586914722528</v>
      </c>
      <c r="R15255" t="n">
        <v>0.9790733594888825</v>
      </c>
      <c r="S15255" t="n">
        <v>0.9998359077553031</v>
      </c>
      <c r="T15255" t="b">
        <v>1</v>
      </c>
    </row>
    <row r="15256">
      <c r="A15256" t="n">
        <v>77</v>
      </c>
      <c r="B15256" t="n">
        <v>55</v>
      </c>
      <c r="C15256" t="n">
        <v>20</v>
      </c>
      <c r="D15256" t="n">
        <v>35.92094115466597</v>
      </c>
      <c r="E15256" t="n">
        <v>0.9999</v>
      </c>
      <c r="F15256" t="n">
        <v>105.2439458408172</v>
      </c>
      <c r="G15256" t="n">
        <v>3</v>
      </c>
      <c r="H15256" t="n">
        <v>7</v>
      </c>
      <c r="I15256" t="n">
        <v>105.9582315551029</v>
      </c>
      <c r="J15256" t="n">
        <v>110.042762001904</v>
      </c>
      <c r="K15256" t="n">
        <v>112.9027095460653</v>
      </c>
      <c r="L15256" t="n">
        <v>105.6883902852616</v>
      </c>
      <c r="M15256" t="n">
        <v>106.7775386494091</v>
      </c>
      <c r="N15256" t="n">
        <v>109.538564103265</v>
      </c>
      <c r="O15256" t="n">
        <v>109.538564103265</v>
      </c>
      <c r="P15256" t="n">
        <v>4.294618262447841</v>
      </c>
      <c r="Q15256" t="n">
        <v>0.9869059233245551</v>
      </c>
      <c r="R15256" t="n">
        <v>0.9981358485783931</v>
      </c>
      <c r="S15256" t="n">
        <v>0.9999755906583508</v>
      </c>
      <c r="T15256" t="b">
        <v>1</v>
      </c>
    </row>
    <row r="15257">
      <c r="A15257" t="n">
        <v>77</v>
      </c>
      <c r="B15257" t="n">
        <v>56</v>
      </c>
      <c r="C15257" t="n">
        <v>26</v>
      </c>
      <c r="D15257" t="n">
        <v>38.07572159742486</v>
      </c>
      <c r="E15257" t="n">
        <v>0.9999</v>
      </c>
      <c r="F15257" t="n">
        <v>118.3043715867998</v>
      </c>
      <c r="G15257" t="n">
        <v>4</v>
      </c>
      <c r="H15257" t="n">
        <v>8</v>
      </c>
      <c r="I15257" t="n">
        <v>119.1168715867998</v>
      </c>
      <c r="J15257" t="n">
        <v>121.2166440781213</v>
      </c>
      <c r="K15257" t="n">
        <v>123.8792819520671</v>
      </c>
      <c r="L15257" t="n">
        <v>118.8243715867998</v>
      </c>
      <c r="M15257" t="n">
        <v>118.8243715867998</v>
      </c>
      <c r="N15257" t="n">
        <v>121.8036925255655</v>
      </c>
      <c r="O15257" t="n">
        <v>121.8036925255655</v>
      </c>
      <c r="P15257" t="n">
        <v>3.499320938765635</v>
      </c>
      <c r="Q15257" t="n">
        <v>0.9948539891903168</v>
      </c>
      <c r="R15257" t="n">
        <v>0.9951656011912898</v>
      </c>
      <c r="S15257" t="n">
        <v>0.9999751221314721</v>
      </c>
      <c r="T15257" t="b">
        <v>1</v>
      </c>
    </row>
    <row r="15258">
      <c r="A15258" t="n">
        <v>77</v>
      </c>
      <c r="B15258" t="n">
        <v>57</v>
      </c>
      <c r="C15258" t="n">
        <v>84</v>
      </c>
      <c r="D15258" t="n">
        <v>74.36347994907064</v>
      </c>
      <c r="E15258" t="n">
        <v>0.99</v>
      </c>
      <c r="F15258" t="n">
        <v>118.6429419192474</v>
      </c>
      <c r="G15258" t="n">
        <v>2</v>
      </c>
      <c r="H15258" t="n">
        <v>8</v>
      </c>
      <c r="I15258" t="n">
        <v>122.1429419192474</v>
      </c>
      <c r="J15258" t="n">
        <v>124.3574013467397</v>
      </c>
      <c r="K15258" t="n">
        <v>130.3017242843153</v>
      </c>
      <c r="L15258" t="n">
        <v>120.3229419192474</v>
      </c>
      <c r="M15258" t="n">
        <v>121.8036925255655</v>
      </c>
      <c r="N15258" t="n">
        <v>127.6224311757275</v>
      </c>
      <c r="O15258" t="n">
        <v>127.6224311757275</v>
      </c>
      <c r="P15258" t="n">
        <v>8.979489256480079</v>
      </c>
      <c r="Q15258" t="n">
        <v>0.9889836044501659</v>
      </c>
      <c r="R15258" t="n">
        <v>0.9905799691398212</v>
      </c>
      <c r="S15258" t="n">
        <v>0.9998962252139526</v>
      </c>
      <c r="T15258" t="b">
        <v>1</v>
      </c>
    </row>
    <row r="15259">
      <c r="A15259" t="n">
        <v>77</v>
      </c>
      <c r="B15259" t="n">
        <v>58</v>
      </c>
      <c r="C15259" t="n">
        <v>41</v>
      </c>
      <c r="D15259" t="n">
        <v>49.9565575271561</v>
      </c>
      <c r="E15259" t="n">
        <v>0.999</v>
      </c>
      <c r="F15259" t="n">
        <v>118.6557380751844</v>
      </c>
      <c r="G15259" t="n">
        <v>2</v>
      </c>
      <c r="H15259" t="n">
        <v>5</v>
      </c>
      <c r="I15259" t="n">
        <v>120.3640714085178</v>
      </c>
      <c r="J15259" t="n">
        <v>120.3640714085178</v>
      </c>
      <c r="K15259" t="n">
        <v>124.3574013467397</v>
      </c>
      <c r="L15259" t="n">
        <v>119.7946269640733</v>
      </c>
      <c r="M15259" t="n">
        <v>119.7946269640733</v>
      </c>
      <c r="N15259" t="n">
        <v>124.5478674519093</v>
      </c>
      <c r="O15259" t="n">
        <v>124.3574013467397</v>
      </c>
      <c r="P15259" t="n">
        <v>5.701663271555233</v>
      </c>
      <c r="Q15259" t="n">
        <v>0.9925858631444464</v>
      </c>
      <c r="R15259" t="n">
        <v>0.9819789978652421</v>
      </c>
      <c r="S15259" t="n">
        <v>0.9998663898238986</v>
      </c>
      <c r="T15259" t="b">
        <v>1</v>
      </c>
    </row>
    <row r="15260">
      <c r="A15260" t="n">
        <v>77</v>
      </c>
      <c r="B15260" t="n">
        <v>59</v>
      </c>
      <c r="C15260" t="n">
        <v>10</v>
      </c>
      <c r="D15260" t="n">
        <v>32.0112827209538</v>
      </c>
      <c r="E15260" t="n">
        <v>0.9</v>
      </c>
      <c r="F15260" t="n">
        <v>118.6655928388938</v>
      </c>
      <c r="G15260" t="n">
        <v>4</v>
      </c>
      <c r="H15260" t="n">
        <v>6</v>
      </c>
      <c r="I15260" t="n">
        <v>118.9780928388938</v>
      </c>
      <c r="J15260" t="n">
        <v>118.9780928388938</v>
      </c>
      <c r="K15260" t="n">
        <v>121.2166440781213</v>
      </c>
      <c r="L15260" t="n">
        <v>118.9155928388938</v>
      </c>
      <c r="M15260" t="n">
        <v>118.9155928388938</v>
      </c>
      <c r="N15260" t="n">
        <v>121.7943053137997</v>
      </c>
      <c r="O15260" t="n">
        <v>121.2166440781213</v>
      </c>
      <c r="P15260" t="n">
        <v>2.551051239227533</v>
      </c>
      <c r="Q15260" t="n">
        <v>0.9956718338383939</v>
      </c>
      <c r="R15260" t="n">
        <v>0.9958622944149766</v>
      </c>
      <c r="S15260" t="n">
        <v>0.9999820913227002</v>
      </c>
      <c r="T15260" t="b">
        <v>1</v>
      </c>
    </row>
    <row r="15261">
      <c r="A15261" t="n">
        <v>77</v>
      </c>
      <c r="B15261" t="n">
        <v>60</v>
      </c>
      <c r="C15261" t="n">
        <v>32</v>
      </c>
      <c r="D15261" t="n">
        <v>54.89734505811601</v>
      </c>
      <c r="E15261" t="n">
        <v>0.999</v>
      </c>
      <c r="F15261" t="n">
        <v>119.1395064870554</v>
      </c>
      <c r="G15261" t="n">
        <v>6</v>
      </c>
      <c r="H15261" t="n">
        <v>7</v>
      </c>
      <c r="I15261" t="n">
        <v>119.9395064870554</v>
      </c>
      <c r="J15261" t="n">
        <v>121.7943053137997</v>
      </c>
      <c r="K15261" t="n">
        <v>126.7311169197454</v>
      </c>
      <c r="L15261" t="n">
        <v>119.8506175981665</v>
      </c>
      <c r="M15261" t="n">
        <v>119.8506175981665</v>
      </c>
      <c r="N15261" t="n">
        <v>124.0702444281523</v>
      </c>
      <c r="O15261" t="n">
        <v>124.0702444281523</v>
      </c>
      <c r="P15261" t="n">
        <v>4.930737941096965</v>
      </c>
      <c r="Q15261" t="n">
        <v>0.9929145937464067</v>
      </c>
      <c r="R15261" t="n">
        <v>0.9971524532732751</v>
      </c>
      <c r="S15261" t="n">
        <v>0.999979823974615</v>
      </c>
      <c r="T15261" t="b">
        <v>1</v>
      </c>
    </row>
    <row r="15262">
      <c r="A15262" t="n">
        <v>77</v>
      </c>
      <c r="B15262" t="n">
        <v>61</v>
      </c>
      <c r="C15262" t="n">
        <v>62</v>
      </c>
      <c r="D15262" t="n">
        <v>64.51122042621715</v>
      </c>
      <c r="E15262" t="n">
        <v>0.9</v>
      </c>
      <c r="F15262" t="n">
        <v>120.2187783524179</v>
      </c>
      <c r="G15262" t="n">
        <v>1</v>
      </c>
      <c r="H15262" t="n">
        <v>3</v>
      </c>
      <c r="I15262" t="n">
        <v>123.3187783524179</v>
      </c>
      <c r="J15262" t="n">
        <v>123.3187783524179</v>
      </c>
      <c r="K15262" t="n">
        <v>129.4047425435704</v>
      </c>
      <c r="L15262" t="n">
        <v>122.4330640667036</v>
      </c>
      <c r="M15262" t="n">
        <v>122.4330640667036</v>
      </c>
      <c r="N15262" t="n">
        <v>127.5693077312113</v>
      </c>
      <c r="O15262" t="n">
        <v>127.5693077312113</v>
      </c>
      <c r="P15262" t="n">
        <v>7.350529378793439</v>
      </c>
      <c r="Q15262" t="n">
        <v>0.9841402875678827</v>
      </c>
      <c r="R15262" t="n">
        <v>0.9766067048944009</v>
      </c>
      <c r="S15262" t="n">
        <v>0.9996289890667855</v>
      </c>
      <c r="T15262" t="b">
        <v>1</v>
      </c>
    </row>
    <row r="15263">
      <c r="A15263" t="n">
        <v>77</v>
      </c>
      <c r="B15263" t="n">
        <v>62</v>
      </c>
      <c r="C15263" t="n">
        <v>98</v>
      </c>
      <c r="D15263" t="n">
        <v>54.49276986088906</v>
      </c>
      <c r="E15263" t="n">
        <v>0.9</v>
      </c>
      <c r="F15263" t="n">
        <v>121.0600054651608</v>
      </c>
      <c r="G15263" t="n">
        <v>3</v>
      </c>
      <c r="H15263" t="n">
        <v>5</v>
      </c>
      <c r="I15263" t="n">
        <v>124.5600054651608</v>
      </c>
      <c r="J15263" t="n">
        <v>127.5693077312113</v>
      </c>
      <c r="K15263" t="n">
        <v>131.9079040577152</v>
      </c>
      <c r="L15263" t="n">
        <v>123.7822276873831</v>
      </c>
      <c r="M15263" t="n">
        <v>124.5478674519093</v>
      </c>
      <c r="N15263" t="n">
        <v>129.7327171056571</v>
      </c>
      <c r="O15263" t="n">
        <v>129.7327171056571</v>
      </c>
      <c r="P15263" t="n">
        <v>8.672711640496246</v>
      </c>
      <c r="Q15263" t="n">
        <v>0.9802034106576166</v>
      </c>
      <c r="R15263" t="n">
        <v>0.9803588061707066</v>
      </c>
      <c r="S15263" t="n">
        <v>0.9996111713515673</v>
      </c>
      <c r="T15263" t="b">
        <v>1</v>
      </c>
    </row>
    <row r="15264">
      <c r="A15264" t="n">
        <v>77</v>
      </c>
      <c r="B15264" t="n">
        <v>63</v>
      </c>
      <c r="C15264" t="n">
        <v>87</v>
      </c>
      <c r="D15264" t="n">
        <v>43.54518328195375</v>
      </c>
      <c r="E15264" t="n">
        <v>0.9999</v>
      </c>
      <c r="F15264" t="n">
        <v>123.0557461097304</v>
      </c>
      <c r="G15264" t="n">
        <v>6</v>
      </c>
      <c r="H15264" t="n">
        <v>7</v>
      </c>
      <c r="I15264" t="n">
        <v>125.2307461097304</v>
      </c>
      <c r="J15264" t="n">
        <v>126.7311169197454</v>
      </c>
      <c r="K15264" t="n">
        <v>130.6470506681225</v>
      </c>
      <c r="L15264" t="n">
        <v>124.9890794430638</v>
      </c>
      <c r="M15264" t="n">
        <v>124.9890794430638</v>
      </c>
      <c r="N15264" t="n">
        <v>128.3361342687328</v>
      </c>
      <c r="O15264" t="n">
        <v>128.3361342687328</v>
      </c>
      <c r="P15264" t="n">
        <v>5.280388159002342</v>
      </c>
      <c r="Q15264" t="n">
        <v>0.9943756480248327</v>
      </c>
      <c r="R15264" t="n">
        <v>0.9977406285655955</v>
      </c>
      <c r="S15264" t="n">
        <v>0.9999872924998102</v>
      </c>
      <c r="T15264" t="b">
        <v>1</v>
      </c>
    </row>
    <row r="15265">
      <c r="A15265" t="n">
        <v>77</v>
      </c>
      <c r="B15265" t="n">
        <v>64</v>
      </c>
      <c r="C15265" t="n">
        <v>97</v>
      </c>
      <c r="D15265" t="n">
        <v>26.46595227451997</v>
      </c>
      <c r="E15265" t="n">
        <v>0.9999</v>
      </c>
      <c r="F15265" t="n">
        <v>133.1186379016403</v>
      </c>
      <c r="G15265" t="n">
        <v>1</v>
      </c>
      <c r="H15265" t="n">
        <v>7</v>
      </c>
      <c r="I15265" t="n">
        <v>137.9686379016403</v>
      </c>
      <c r="J15265" t="n">
        <v>137.9686379016403</v>
      </c>
      <c r="K15265" t="n">
        <v>140.4654258520667</v>
      </c>
      <c r="L15265" t="n">
        <v>135.2741934571959</v>
      </c>
      <c r="M15265" t="n">
        <v>135.2741934571959</v>
      </c>
      <c r="N15265" t="n">
        <v>137.3084711108869</v>
      </c>
      <c r="O15265" t="n">
        <v>137.3084711108869</v>
      </c>
      <c r="P15265" t="n">
        <v>4.189833209246558</v>
      </c>
      <c r="Q15265" t="n">
        <v>0.9934628111557067</v>
      </c>
      <c r="R15265" t="n">
        <v>0.9986261869928399</v>
      </c>
      <c r="S15265" t="n">
        <v>0.9999910191249355</v>
      </c>
      <c r="T15265" t="b">
        <v>1</v>
      </c>
    </row>
    <row r="15266">
      <c r="A15266" t="n">
        <v>77</v>
      </c>
      <c r="B15266" t="n">
        <v>65</v>
      </c>
      <c r="C15266" t="n">
        <v>99</v>
      </c>
      <c r="D15266" t="n">
        <v>49.73613305814442</v>
      </c>
      <c r="E15266" t="n">
        <v>0.9999</v>
      </c>
      <c r="F15266" t="n">
        <v>138.1784308792116</v>
      </c>
      <c r="G15266" t="n">
        <v>1</v>
      </c>
      <c r="H15266" t="n">
        <v>5</v>
      </c>
      <c r="I15266" t="n">
        <v>143.1284308792116</v>
      </c>
      <c r="J15266" t="n">
        <v>143.1284308792116</v>
      </c>
      <c r="K15266" t="n">
        <v>147.8205189035648</v>
      </c>
      <c r="L15266" t="n">
        <v>140.9284308792116</v>
      </c>
      <c r="M15266" t="n">
        <v>140.9284308792116</v>
      </c>
      <c r="N15266" t="n">
        <v>145.6606985346012</v>
      </c>
      <c r="O15266" t="n">
        <v>145.6606985346012</v>
      </c>
      <c r="P15266" t="n">
        <v>7.482267655389563</v>
      </c>
      <c r="Q15266" t="n">
        <v>0.9877503051086132</v>
      </c>
      <c r="R15266" t="n">
        <v>0.982057794700821</v>
      </c>
      <c r="S15266" t="n">
        <v>0.9997802134594065</v>
      </c>
      <c r="T15266" t="b">
        <v>0</v>
      </c>
    </row>
    <row r="15267">
      <c r="A15267" t="n">
        <v>77</v>
      </c>
      <c r="B15267" t="n">
        <v>66</v>
      </c>
      <c r="C15267" t="n">
        <v>73</v>
      </c>
      <c r="D15267" t="n">
        <v>58.56362920852447</v>
      </c>
      <c r="E15267" t="n">
        <v>0.9999</v>
      </c>
      <c r="F15267" t="n">
        <v>138.278033424958</v>
      </c>
      <c r="G15267" t="n">
        <v>4</v>
      </c>
      <c r="H15267" t="n">
        <v>8</v>
      </c>
      <c r="I15267" t="n">
        <v>140.559283424958</v>
      </c>
      <c r="J15267" t="n">
        <v>140.559283424958</v>
      </c>
      <c r="K15267" t="n">
        <v>144.6546421108688</v>
      </c>
      <c r="L15267" t="n">
        <v>139.738033424958</v>
      </c>
      <c r="M15267" t="n">
        <v>139.738033424958</v>
      </c>
      <c r="N15267" t="n">
        <v>144.3204770249991</v>
      </c>
      <c r="O15267" t="n">
        <v>144.3204770249991</v>
      </c>
      <c r="P15267" t="n">
        <v>6.042443600041054</v>
      </c>
      <c r="Q15267" t="n">
        <v>0.9920959739612545</v>
      </c>
      <c r="R15267" t="n">
        <v>0.9925739707192057</v>
      </c>
      <c r="S15267" t="n">
        <v>0.9999413044712001</v>
      </c>
      <c r="T15267" t="b">
        <v>1</v>
      </c>
    </row>
    <row r="15268">
      <c r="A15268" t="n">
        <v>77</v>
      </c>
      <c r="B15268" t="n">
        <v>67</v>
      </c>
      <c r="C15268" t="n">
        <v>86</v>
      </c>
      <c r="D15268" t="n">
        <v>67.2347419802137</v>
      </c>
      <c r="E15268" t="n">
        <v>0.9999</v>
      </c>
      <c r="F15268" t="n">
        <v>139.6808975164845</v>
      </c>
      <c r="G15268" t="n">
        <v>2</v>
      </c>
      <c r="H15268" t="n">
        <v>5</v>
      </c>
      <c r="I15268" t="n">
        <v>143.2642308498178</v>
      </c>
      <c r="J15268" t="n">
        <v>143.2642308498178</v>
      </c>
      <c r="K15268" t="n">
        <v>148.6387106244152</v>
      </c>
      <c r="L15268" t="n">
        <v>142.0697864053734</v>
      </c>
      <c r="M15268" t="n">
        <v>145.6606985346012</v>
      </c>
      <c r="N15268" t="n">
        <v>152.0579147077899</v>
      </c>
      <c r="O15268" t="n">
        <v>148.6387106244152</v>
      </c>
      <c r="P15268" t="n">
        <v>8.957813107930747</v>
      </c>
      <c r="Q15268" t="n">
        <v>0.9900343931859068</v>
      </c>
      <c r="R15268" t="n">
        <v>0.9758220625867559</v>
      </c>
      <c r="S15268" t="n">
        <v>0.9997590521821639</v>
      </c>
      <c r="T15268" t="b">
        <v>0</v>
      </c>
    </row>
    <row r="15269">
      <c r="A15269" t="n">
        <v>77</v>
      </c>
      <c r="B15269" t="n">
        <v>68</v>
      </c>
      <c r="C15269" t="n">
        <v>98</v>
      </c>
      <c r="D15269" t="n">
        <v>11.97211002813287</v>
      </c>
      <c r="E15269" t="n">
        <v>0.999</v>
      </c>
      <c r="F15269" t="n">
        <v>143.026790947737</v>
      </c>
      <c r="G15269" t="n">
        <v>2</v>
      </c>
      <c r="H15269" t="n">
        <v>4</v>
      </c>
      <c r="I15269" t="n">
        <v>147.1101242810704</v>
      </c>
      <c r="J15269" t="n">
        <v>148.6387106244152</v>
      </c>
      <c r="K15269" t="n">
        <v>149.5957138241061</v>
      </c>
      <c r="L15269" t="n">
        <v>146.089290947737</v>
      </c>
      <c r="M15269" t="n">
        <v>146.089290947737</v>
      </c>
      <c r="N15269" t="n">
        <v>146.9265014392149</v>
      </c>
      <c r="O15269" t="n">
        <v>146.9265014392149</v>
      </c>
      <c r="P15269" t="n">
        <v>3.899710491477833</v>
      </c>
      <c r="Q15269" t="n">
        <v>0.9982181688711274</v>
      </c>
      <c r="R15269" t="n">
        <v>0.9983790826131761</v>
      </c>
      <c r="S15269" t="n">
        <v>0.9999971117989428</v>
      </c>
      <c r="T15269" t="b">
        <v>1</v>
      </c>
    </row>
    <row r="15270">
      <c r="A15270" t="n">
        <v>77</v>
      </c>
      <c r="B15270" t="n">
        <v>69</v>
      </c>
      <c r="C15270" t="n">
        <v>22</v>
      </c>
      <c r="D15270" t="n">
        <v>69.88321307864339</v>
      </c>
      <c r="E15270" t="n">
        <v>0.99</v>
      </c>
      <c r="F15270" t="n">
        <v>147.2843806933381</v>
      </c>
      <c r="G15270" t="n">
        <v>4</v>
      </c>
      <c r="H15270" t="n">
        <v>6</v>
      </c>
      <c r="I15270" t="n">
        <v>147.9718806933381</v>
      </c>
      <c r="J15270" t="n">
        <v>147.9718806933381</v>
      </c>
      <c r="K15270" t="n">
        <v>152.8588186708656</v>
      </c>
      <c r="L15270" t="n">
        <v>147.8343806933381</v>
      </c>
      <c r="M15270" t="n">
        <v>147.8343806933381</v>
      </c>
      <c r="N15270" t="n">
        <v>154.1188423011298</v>
      </c>
      <c r="O15270" t="n">
        <v>152.8588186708656</v>
      </c>
      <c r="P15270" t="n">
        <v>5.574437977527509</v>
      </c>
      <c r="Q15270" t="n">
        <v>0.9905754491023964</v>
      </c>
      <c r="R15270" t="n">
        <v>0.9909891584759738</v>
      </c>
      <c r="S15270" t="n">
        <v>0.9999150768654266</v>
      </c>
      <c r="T15270" t="b">
        <v>1</v>
      </c>
    </row>
    <row r="15271">
      <c r="A15271" t="n">
        <v>77</v>
      </c>
      <c r="B15271" t="n">
        <v>70</v>
      </c>
      <c r="C15271" t="n">
        <v>80</v>
      </c>
      <c r="D15271" t="n">
        <v>65.52480961623445</v>
      </c>
      <c r="E15271" t="n">
        <v>0.99</v>
      </c>
      <c r="F15271" t="n">
        <v>147.2912451474512</v>
      </c>
      <c r="G15271" t="n">
        <v>1</v>
      </c>
      <c r="H15271" t="n">
        <v>3</v>
      </c>
      <c r="I15271" t="n">
        <v>151.2912451474512</v>
      </c>
      <c r="J15271" t="n">
        <v>151.2912451474512</v>
      </c>
      <c r="K15271" t="n">
        <v>157.4728309603036</v>
      </c>
      <c r="L15271" t="n">
        <v>150.1483880045941</v>
      </c>
      <c r="M15271" t="n">
        <v>150.1483880045941</v>
      </c>
      <c r="N15271" t="n">
        <v>155.3653314453771</v>
      </c>
      <c r="O15271" t="n">
        <v>155.3653314453771</v>
      </c>
      <c r="P15271" t="n">
        <v>8.074086297925845</v>
      </c>
      <c r="Q15271" t="n">
        <v>0.9838931200713639</v>
      </c>
      <c r="R15271" t="n">
        <v>0.9762435540449625</v>
      </c>
      <c r="S15271" t="n">
        <v>0.9996173577774711</v>
      </c>
      <c r="T15271" t="b">
        <v>1</v>
      </c>
    </row>
    <row r="15272">
      <c r="A15272" t="n">
        <v>77</v>
      </c>
      <c r="B15272" t="n">
        <v>71</v>
      </c>
      <c r="C15272" t="n">
        <v>50</v>
      </c>
      <c r="D15272" t="n">
        <v>94.10776738862424</v>
      </c>
      <c r="E15272" t="n">
        <v>0.999</v>
      </c>
      <c r="F15272" t="n">
        <v>148.2529162750117</v>
      </c>
      <c r="G15272" t="n">
        <v>2</v>
      </c>
      <c r="H15272" t="n">
        <v>6</v>
      </c>
      <c r="I15272" t="n">
        <v>150.3362496083451</v>
      </c>
      <c r="J15272" t="n">
        <v>150.3362496083451</v>
      </c>
      <c r="K15272" t="n">
        <v>157.8588529167883</v>
      </c>
      <c r="L15272" t="n">
        <v>149.5029162750117</v>
      </c>
      <c r="M15272" t="n">
        <v>154.1188423011298</v>
      </c>
      <c r="N15272" t="n">
        <v>162.5817710231284</v>
      </c>
      <c r="O15272" t="n">
        <v>157.8588529167883</v>
      </c>
      <c r="P15272" t="n">
        <v>9.605936641776537</v>
      </c>
      <c r="Q15272" t="n">
        <v>0.9860790796467844</v>
      </c>
      <c r="R15272" t="n">
        <v>0.9878845982776463</v>
      </c>
      <c r="S15272" t="n">
        <v>0.9998313424575759</v>
      </c>
      <c r="T15272" t="b">
        <v>1</v>
      </c>
    </row>
    <row r="15273">
      <c r="A15273" t="n">
        <v>77</v>
      </c>
      <c r="B15273" t="n">
        <v>72</v>
      </c>
      <c r="C15273" t="n">
        <v>40</v>
      </c>
      <c r="D15273" t="n">
        <v>34.3146829850063</v>
      </c>
      <c r="E15273" t="n">
        <v>0.9</v>
      </c>
      <c r="F15273" t="n">
        <v>149.2779961612299</v>
      </c>
      <c r="G15273" t="n">
        <v>7</v>
      </c>
      <c r="H15273" t="n">
        <v>8</v>
      </c>
      <c r="I15273" t="n">
        <v>150.1668850501188</v>
      </c>
      <c r="J15273" t="n">
        <v>150.1668850501188</v>
      </c>
      <c r="K15273" t="n">
        <v>152.8044471550386</v>
      </c>
      <c r="L15273" t="n">
        <v>150.0779961612299</v>
      </c>
      <c r="M15273" t="n">
        <v>150.0779961612299</v>
      </c>
      <c r="N15273" t="n">
        <v>152.7630261287578</v>
      </c>
      <c r="O15273" t="n">
        <v>152.7630261287578</v>
      </c>
      <c r="P15273" t="n">
        <v>3.485029967527879</v>
      </c>
      <c r="Q15273" t="n">
        <v>0.9982191326043652</v>
      </c>
      <c r="R15273" t="n">
        <v>0.9956420906824678</v>
      </c>
      <c r="S15273" t="n">
        <v>0.9999922391413832</v>
      </c>
      <c r="T15273" t="b">
        <v>1</v>
      </c>
    </row>
    <row r="15274">
      <c r="A15274" t="n">
        <v>77</v>
      </c>
      <c r="B15274" t="n">
        <v>73</v>
      </c>
      <c r="C15274" t="n">
        <v>39</v>
      </c>
      <c r="D15274" t="n">
        <v>43.66557986655914</v>
      </c>
      <c r="E15274" t="n">
        <v>0.99</v>
      </c>
      <c r="F15274" t="n">
        <v>149.3697794706401</v>
      </c>
      <c r="G15274" t="n">
        <v>1</v>
      </c>
      <c r="H15274" t="n">
        <v>2</v>
      </c>
      <c r="I15274" t="n">
        <v>151.3197794706401</v>
      </c>
      <c r="J15274" t="n">
        <v>157.4728309603036</v>
      </c>
      <c r="K15274" t="n">
        <v>161.5922252873374</v>
      </c>
      <c r="L15274" t="n">
        <v>150.9947794706401</v>
      </c>
      <c r="M15274" t="n">
        <v>157.8588529167883</v>
      </c>
      <c r="N15274" t="n">
        <v>161.3493069428921</v>
      </c>
      <c r="O15274" t="n">
        <v>161.3493069428921</v>
      </c>
      <c r="P15274" t="n">
        <v>11.97952747225199</v>
      </c>
      <c r="Q15274" t="n">
        <v>0.9892373670976712</v>
      </c>
      <c r="R15274" t="n">
        <v>0.9935164840189152</v>
      </c>
      <c r="S15274" t="n">
        <v>0.9999302202975792</v>
      </c>
      <c r="T15274" t="b">
        <v>1</v>
      </c>
    </row>
    <row r="15275">
      <c r="A15275" t="n">
        <v>77</v>
      </c>
      <c r="B15275" t="n">
        <v>74</v>
      </c>
      <c r="C15275" t="n">
        <v>98</v>
      </c>
      <c r="D15275" t="n">
        <v>23.22991551603931</v>
      </c>
      <c r="E15275" t="n">
        <v>0.999</v>
      </c>
      <c r="F15275" t="n">
        <v>157.1389807273638</v>
      </c>
      <c r="G15275" t="n">
        <v>2</v>
      </c>
      <c r="H15275" t="n">
        <v>4</v>
      </c>
      <c r="I15275" t="n">
        <v>161.2223140606972</v>
      </c>
      <c r="J15275" t="n">
        <v>161.3493069428921</v>
      </c>
      <c r="K15275" t="n">
        <v>163.2062146580032</v>
      </c>
      <c r="L15275" t="n">
        <v>160.2014807273638</v>
      </c>
      <c r="M15275" t="n">
        <v>160.2014807273638</v>
      </c>
      <c r="N15275" t="n">
        <v>161.8259503438701</v>
      </c>
      <c r="O15275" t="n">
        <v>161.8259503438701</v>
      </c>
      <c r="P15275" t="n">
        <v>4.686969616506246</v>
      </c>
      <c r="Q15275" t="n">
        <v>0.9965455455320337</v>
      </c>
      <c r="R15275" t="n">
        <v>0.9968572727055153</v>
      </c>
      <c r="S15275" t="n">
        <v>0.9999891435916559</v>
      </c>
      <c r="T15275" t="b">
        <v>1</v>
      </c>
    </row>
    <row r="15276">
      <c r="A15276" t="n">
        <v>77</v>
      </c>
      <c r="B15276" t="n">
        <v>75</v>
      </c>
      <c r="C15276" t="n">
        <v>55</v>
      </c>
      <c r="D15276" t="n">
        <v>51.54008678567424</v>
      </c>
      <c r="E15276" t="n">
        <v>0.999</v>
      </c>
      <c r="F15276" t="n">
        <v>161.7694988818996</v>
      </c>
      <c r="G15276" t="n">
        <v>5</v>
      </c>
      <c r="H15276" t="n">
        <v>6</v>
      </c>
      <c r="I15276" t="n">
        <v>163.2972766596773</v>
      </c>
      <c r="J15276" t="n">
        <v>163.2972766596773</v>
      </c>
      <c r="K15276" t="n">
        <v>168.2011859637377</v>
      </c>
      <c r="L15276" t="n">
        <v>163.1444988818996</v>
      </c>
      <c r="M15276" t="n">
        <v>163.1444988818996</v>
      </c>
      <c r="N15276" t="n">
        <v>167.7793987726976</v>
      </c>
      <c r="O15276" t="n">
        <v>167.7793987726976</v>
      </c>
      <c r="P15276" t="n">
        <v>6.009899890798039</v>
      </c>
      <c r="Q15276" t="n">
        <v>0.9814131072715413</v>
      </c>
      <c r="R15276" t="n">
        <v>0.9933464583695725</v>
      </c>
      <c r="S15276" t="n">
        <v>0.999876331335451</v>
      </c>
      <c r="T15276" t="b">
        <v>1</v>
      </c>
    </row>
    <row r="15277">
      <c r="A15277" t="n">
        <v>77</v>
      </c>
      <c r="B15277" t="n">
        <v>76</v>
      </c>
      <c r="C15277" t="n">
        <v>20</v>
      </c>
      <c r="D15277" t="n">
        <v>48.86374401612555</v>
      </c>
      <c r="E15277" t="n">
        <v>0.9999</v>
      </c>
      <c r="F15277" t="n">
        <v>162.7870262058149</v>
      </c>
      <c r="G15277" t="n">
        <v>1</v>
      </c>
      <c r="H15277" t="n">
        <v>4</v>
      </c>
      <c r="I15277" t="n">
        <v>163.7870262058149</v>
      </c>
      <c r="J15277" t="n">
        <v>163.7870262058149</v>
      </c>
      <c r="K15277" t="n">
        <v>168.3968133771475</v>
      </c>
      <c r="L15277" t="n">
        <v>163.4120262058149</v>
      </c>
      <c r="M15277" t="n">
        <v>163.4120262058149</v>
      </c>
      <c r="N15277" t="n">
        <v>166.8290712419076</v>
      </c>
      <c r="O15277" t="n">
        <v>166.8290712419076</v>
      </c>
      <c r="P15277" t="n">
        <v>4.042045036092702</v>
      </c>
      <c r="Q15277" t="n">
        <v>0.9879638706793286</v>
      </c>
      <c r="R15277" t="n">
        <v>0.9934007864822541</v>
      </c>
      <c r="S15277" t="n">
        <v>0.9999205710126857</v>
      </c>
      <c r="T15277" t="b">
        <v>1</v>
      </c>
    </row>
    <row r="15278">
      <c r="A15278" t="n">
        <v>77</v>
      </c>
      <c r="B15278" t="n">
        <v>77</v>
      </c>
      <c r="C15278" t="n">
        <v>98</v>
      </c>
      <c r="D15278" t="n">
        <v>42.39688034884901</v>
      </c>
      <c r="E15278" t="n">
        <v>0.999</v>
      </c>
      <c r="F15278" t="n">
        <v>162.8228615635</v>
      </c>
      <c r="G15278" t="n">
        <v>1</v>
      </c>
      <c r="H15278" t="n">
        <v>8</v>
      </c>
      <c r="I15278" t="n">
        <v>167.7228615635</v>
      </c>
      <c r="J15278" t="n">
        <v>168.3968133771475</v>
      </c>
      <c r="K15278" t="n">
        <v>172.3965190704352</v>
      </c>
      <c r="L15278" t="n">
        <v>164.7828615635</v>
      </c>
      <c r="M15278" t="n">
        <v>164.7828615635</v>
      </c>
      <c r="N15278" t="n">
        <v>168.1003013404053</v>
      </c>
      <c r="O15278" t="n">
        <v>168.1003013404053</v>
      </c>
      <c r="P15278" t="n">
        <v>5.277439776905254</v>
      </c>
      <c r="Q15278" t="n">
        <v>0.9895484344847887</v>
      </c>
      <c r="R15278" t="n">
        <v>0.9946184310562711</v>
      </c>
      <c r="S15278" t="n">
        <v>0.99994375417961</v>
      </c>
      <c r="T15278" t="b">
        <v>1</v>
      </c>
    </row>
    <row r="15279">
      <c r="A15279" t="n">
        <v>77</v>
      </c>
      <c r="B15279" t="n">
        <v>78</v>
      </c>
      <c r="C15279" t="n">
        <v>77</v>
      </c>
      <c r="D15279" t="n">
        <v>53.27300922066683</v>
      </c>
      <c r="E15279" t="n">
        <v>0.9</v>
      </c>
      <c r="F15279" t="n">
        <v>164.30035342902</v>
      </c>
      <c r="G15279" t="n">
        <v>1</v>
      </c>
      <c r="H15279" t="n">
        <v>3</v>
      </c>
      <c r="I15279" t="n">
        <v>168.15035342902</v>
      </c>
      <c r="J15279" t="n">
        <v>172.3965190704352</v>
      </c>
      <c r="K15279" t="n">
        <v>177.4222746572905</v>
      </c>
      <c r="L15279" t="n">
        <v>167.05035342902</v>
      </c>
      <c r="M15279" t="n">
        <v>167.05035342902</v>
      </c>
      <c r="N15279" t="n">
        <v>171.2918350548693</v>
      </c>
      <c r="O15279" t="n">
        <v>171.2918350548693</v>
      </c>
      <c r="P15279" t="n">
        <v>6.991481625849275</v>
      </c>
      <c r="Q15279" t="n">
        <v>0.9868849315258811</v>
      </c>
      <c r="R15279" t="n">
        <v>0.9806422182850824</v>
      </c>
      <c r="S15279" t="n">
        <v>0.9997461213673018</v>
      </c>
      <c r="T15279" t="b">
        <v>1</v>
      </c>
    </row>
    <row r="15280">
      <c r="A15280" t="n">
        <v>77</v>
      </c>
      <c r="B15280" t="n">
        <v>79</v>
      </c>
      <c r="C15280" t="n">
        <v>82</v>
      </c>
      <c r="D15280" t="n">
        <v>67.89788227108647</v>
      </c>
      <c r="E15280" t="n">
        <v>0.99</v>
      </c>
      <c r="F15280" t="n">
        <v>164.3913783565144</v>
      </c>
      <c r="G15280" t="n">
        <v>4</v>
      </c>
      <c r="H15280" t="n">
        <v>6</v>
      </c>
      <c r="I15280" t="n">
        <v>166.9538783565144</v>
      </c>
      <c r="J15280" t="n">
        <v>169.4558547541185</v>
      </c>
      <c r="K15280" t="n">
        <v>174.2039584094392</v>
      </c>
      <c r="L15280" t="n">
        <v>166.4413783565144</v>
      </c>
      <c r="M15280" t="n">
        <v>167.7793987726976</v>
      </c>
      <c r="N15280" t="n">
        <v>173.8853234373636</v>
      </c>
      <c r="O15280" t="n">
        <v>173.8853234373636</v>
      </c>
      <c r="P15280" t="n">
        <v>9.493945080849215</v>
      </c>
      <c r="Q15280" t="n">
        <v>0.9908419638561826</v>
      </c>
      <c r="R15280" t="n">
        <v>0.9912440258115937</v>
      </c>
      <c r="S15280" t="n">
        <v>0.9999198124719082</v>
      </c>
      <c r="T15280" t="b">
        <v>1</v>
      </c>
    </row>
    <row r="15281">
      <c r="A15281" t="n">
        <v>77</v>
      </c>
      <c r="B15281" t="n">
        <v>80</v>
      </c>
      <c r="C15281" t="n">
        <v>48</v>
      </c>
      <c r="D15281" t="n">
        <v>37.56300422461504</v>
      </c>
      <c r="E15281" t="n">
        <v>0.9999</v>
      </c>
      <c r="F15281" t="n">
        <v>165.2459399402352</v>
      </c>
      <c r="G15281" t="n">
        <v>4</v>
      </c>
      <c r="H15281" t="n">
        <v>7</v>
      </c>
      <c r="I15281" t="n">
        <v>166.7459399402352</v>
      </c>
      <c r="J15281" t="n">
        <v>166.8290712419076</v>
      </c>
      <c r="K15281" t="n">
        <v>169.4558547541185</v>
      </c>
      <c r="L15281" t="n">
        <v>166.3126066069018</v>
      </c>
      <c r="M15281" t="n">
        <v>166.3126066069018</v>
      </c>
      <c r="N15281" t="n">
        <v>169.1998475157885</v>
      </c>
      <c r="O15281" t="n">
        <v>169.1998475157885</v>
      </c>
      <c r="P15281" t="n">
        <v>3.953907575553302</v>
      </c>
      <c r="Q15281" t="n">
        <v>0.9949231077790327</v>
      </c>
      <c r="R15281" t="n">
        <v>0.9980507152612587</v>
      </c>
      <c r="S15281" t="n">
        <v>0.9999901036914735</v>
      </c>
      <c r="T15281" t="b">
        <v>1</v>
      </c>
    </row>
    <row r="15282">
      <c r="A15282" t="n">
        <v>77</v>
      </c>
      <c r="B15282" t="n">
        <v>81</v>
      </c>
      <c r="C15282" t="n">
        <v>90</v>
      </c>
      <c r="D15282" t="n">
        <v>35.01610453939815</v>
      </c>
      <c r="E15282" t="n">
        <v>0.99</v>
      </c>
      <c r="F15282" t="n">
        <v>165.4761203172233</v>
      </c>
      <c r="G15282" t="n">
        <v>1</v>
      </c>
      <c r="H15282" t="n">
        <v>7</v>
      </c>
      <c r="I15282" t="n">
        <v>169.9761203172233</v>
      </c>
      <c r="J15282" t="n">
        <v>177.4222746572905</v>
      </c>
      <c r="K15282" t="n">
        <v>180.725680745913</v>
      </c>
      <c r="L15282" t="n">
        <v>167.4761203172233</v>
      </c>
      <c r="M15282" t="n">
        <v>169.1998475157885</v>
      </c>
      <c r="N15282" t="n">
        <v>171.89132365256</v>
      </c>
      <c r="O15282" t="n">
        <v>171.89132365256</v>
      </c>
      <c r="P15282" t="n">
        <v>6.415203335336741</v>
      </c>
      <c r="Q15282" t="n">
        <v>0.9913600383011941</v>
      </c>
      <c r="R15282" t="n">
        <v>0.9981827632430147</v>
      </c>
      <c r="S15282" t="n">
        <v>0.999984299144022</v>
      </c>
      <c r="T15282" t="b">
        <v>1</v>
      </c>
    </row>
    <row r="15283">
      <c r="A15283" t="n">
        <v>77</v>
      </c>
      <c r="B15283" t="n">
        <v>82</v>
      </c>
      <c r="C15283" t="n">
        <v>30</v>
      </c>
      <c r="D15283" t="n">
        <v>72.88885847789385</v>
      </c>
      <c r="E15283" t="n">
        <v>0.9999</v>
      </c>
      <c r="F15283" t="n">
        <v>166.5586589606714</v>
      </c>
      <c r="G15283" t="n">
        <v>6</v>
      </c>
      <c r="H15283" t="n">
        <v>8</v>
      </c>
      <c r="I15283" t="n">
        <v>167.3086589606714</v>
      </c>
      <c r="J15283" t="n">
        <v>173.8853234373636</v>
      </c>
      <c r="K15283" t="n">
        <v>180.4400768976059</v>
      </c>
      <c r="L15283" t="n">
        <v>167.1586589606714</v>
      </c>
      <c r="M15283" t="n">
        <v>168.1003013404053</v>
      </c>
      <c r="N15283" t="n">
        <v>173.8036548989259</v>
      </c>
      <c r="O15283" t="n">
        <v>173.8036548989259</v>
      </c>
      <c r="P15283" t="n">
        <v>7.244995938254448</v>
      </c>
      <c r="Q15283" t="n">
        <v>0.9906034326982115</v>
      </c>
      <c r="R15283" t="n">
        <v>0.9907659023977888</v>
      </c>
      <c r="S15283" t="n">
        <v>0.9999132311804095</v>
      </c>
      <c r="T15283" t="b">
        <v>1</v>
      </c>
    </row>
    <row r="15284">
      <c r="A15284" t="n">
        <v>77</v>
      </c>
      <c r="B15284" t="n">
        <v>83</v>
      </c>
      <c r="C15284" t="n">
        <v>70</v>
      </c>
      <c r="D15284" t="n">
        <v>78.19701091701387</v>
      </c>
      <c r="E15284" t="n">
        <v>0.9999</v>
      </c>
      <c r="F15284" t="n">
        <v>168.5211413615264</v>
      </c>
      <c r="G15284" t="n">
        <v>3</v>
      </c>
      <c r="H15284" t="n">
        <v>4</v>
      </c>
      <c r="I15284" t="n">
        <v>171.0211413615264</v>
      </c>
      <c r="J15284" t="n">
        <v>171.2918350548693</v>
      </c>
      <c r="K15284" t="n">
        <v>177.5177117202366</v>
      </c>
      <c r="L15284" t="n">
        <v>170.7086413615264</v>
      </c>
      <c r="M15284" t="n">
        <v>174.2039584094392</v>
      </c>
      <c r="N15284" t="n">
        <v>179.6722808511884</v>
      </c>
      <c r="O15284" t="n">
        <v>177.5177117202366</v>
      </c>
      <c r="P15284" t="n">
        <v>8.996570358710272</v>
      </c>
      <c r="Q15284" t="n">
        <v>0.9717147129304042</v>
      </c>
      <c r="R15284" t="n">
        <v>0.9894601667830211</v>
      </c>
      <c r="S15284" t="n">
        <v>0.9997018777917921</v>
      </c>
      <c r="T15284" t="b">
        <v>0</v>
      </c>
    </row>
    <row r="15285">
      <c r="A15285" t="n">
        <v>77</v>
      </c>
      <c r="B15285" t="n">
        <v>84</v>
      </c>
      <c r="C15285" t="n">
        <v>31</v>
      </c>
      <c r="D15285" t="n">
        <v>47.94075382571584</v>
      </c>
      <c r="E15285" t="n">
        <v>0.999</v>
      </c>
      <c r="F15285" t="n">
        <v>169.9627372404872</v>
      </c>
      <c r="G15285" t="n">
        <v>5</v>
      </c>
      <c r="H15285" t="n">
        <v>7</v>
      </c>
      <c r="I15285" t="n">
        <v>170.8238483515983</v>
      </c>
      <c r="J15285" t="n">
        <v>170.8238483515983</v>
      </c>
      <c r="K15285" t="n">
        <v>175.3852901999062</v>
      </c>
      <c r="L15285" t="n">
        <v>170.6516261293761</v>
      </c>
      <c r="M15285" t="n">
        <v>171.89132365256</v>
      </c>
      <c r="N15285" t="n">
        <v>175.5762393962738</v>
      </c>
      <c r="O15285" t="n">
        <v>175.3852901999062</v>
      </c>
      <c r="P15285" t="n">
        <v>5.422552959418994</v>
      </c>
      <c r="Q15285" t="n">
        <v>0.9826998383007027</v>
      </c>
      <c r="R15285" t="n">
        <v>0.9975128452438478</v>
      </c>
      <c r="S15285" t="n">
        <v>0.9999569718205474</v>
      </c>
      <c r="T15285" t="b">
        <v>1</v>
      </c>
    </row>
    <row r="15286">
      <c r="A15286" t="n">
        <v>77</v>
      </c>
      <c r="B15286" t="n">
        <v>85</v>
      </c>
      <c r="C15286" t="n">
        <v>52</v>
      </c>
      <c r="D15286" t="n">
        <v>41.73936825484108</v>
      </c>
      <c r="E15286" t="n">
        <v>0.999</v>
      </c>
      <c r="F15286" t="n">
        <v>173.2212868692025</v>
      </c>
      <c r="G15286" t="n">
        <v>2</v>
      </c>
      <c r="H15286" t="n">
        <v>7</v>
      </c>
      <c r="I15286" t="n">
        <v>175.3879535358692</v>
      </c>
      <c r="J15286" t="n">
        <v>175.3879535358692</v>
      </c>
      <c r="K15286" t="n">
        <v>178.7244338120356</v>
      </c>
      <c r="L15286" t="n">
        <v>174.3768424247581</v>
      </c>
      <c r="M15286" t="n">
        <v>175.5762393962738</v>
      </c>
      <c r="N15286" t="n">
        <v>178.7844921445322</v>
      </c>
      <c r="O15286" t="n">
        <v>178.7244338120356</v>
      </c>
      <c r="P15286" t="n">
        <v>5.503146942833013</v>
      </c>
      <c r="Q15286" t="n">
        <v>0.9938016018853383</v>
      </c>
      <c r="R15286" t="n">
        <v>0.9978342229686078</v>
      </c>
      <c r="S15286" t="n">
        <v>0.9999865756517319</v>
      </c>
      <c r="T15286" t="b">
        <v>1</v>
      </c>
    </row>
    <row r="15287">
      <c r="A15287" t="n">
        <v>77</v>
      </c>
      <c r="B15287" t="n">
        <v>86</v>
      </c>
      <c r="C15287" t="n">
        <v>22</v>
      </c>
      <c r="D15287" t="n">
        <v>45.23541136621797</v>
      </c>
      <c r="E15287" t="n">
        <v>0.99</v>
      </c>
      <c r="F15287" t="n">
        <v>176.2312319099895</v>
      </c>
      <c r="G15287" t="n">
        <v>2</v>
      </c>
      <c r="H15287" t="n">
        <v>5</v>
      </c>
      <c r="I15287" t="n">
        <v>177.1478985766562</v>
      </c>
      <c r="J15287" t="n">
        <v>178.7244338120356</v>
      </c>
      <c r="K15287" t="n">
        <v>182.3403739692073</v>
      </c>
      <c r="L15287" t="n">
        <v>176.8423430211006</v>
      </c>
      <c r="M15287" t="n">
        <v>176.8423430211006</v>
      </c>
      <c r="N15287" t="n">
        <v>181.1463783556599</v>
      </c>
      <c r="O15287" t="n">
        <v>181.1463783556599</v>
      </c>
      <c r="P15287" t="n">
        <v>4.915146445670388</v>
      </c>
      <c r="Q15287" t="n">
        <v>0.9932841780401245</v>
      </c>
      <c r="R15287" t="n">
        <v>0.983668085723033</v>
      </c>
      <c r="S15287" t="n">
        <v>0.999890317771452</v>
      </c>
      <c r="T15287" t="b">
        <v>1</v>
      </c>
    </row>
    <row r="15288">
      <c r="A15288" t="n">
        <v>77</v>
      </c>
      <c r="B15288" t="n">
        <v>87</v>
      </c>
      <c r="C15288" t="n">
        <v>14</v>
      </c>
      <c r="D15288" t="n">
        <v>27.01222092464516</v>
      </c>
      <c r="E15288" t="n">
        <v>0.9</v>
      </c>
      <c r="F15288" t="n">
        <v>179.3608232090903</v>
      </c>
      <c r="G15288" t="n">
        <v>2</v>
      </c>
      <c r="H15288" t="n">
        <v>3</v>
      </c>
      <c r="I15288" t="n">
        <v>179.9441565424237</v>
      </c>
      <c r="J15288" t="n">
        <v>182.3403739692073</v>
      </c>
      <c r="K15288" t="n">
        <v>184.4996242429599</v>
      </c>
      <c r="L15288" t="n">
        <v>179.8608232090903</v>
      </c>
      <c r="M15288" t="n">
        <v>179.8608232090903</v>
      </c>
      <c r="N15288" t="n">
        <v>182.0114777413073</v>
      </c>
      <c r="O15288" t="n">
        <v>182.0114777413073</v>
      </c>
      <c r="P15288" t="n">
        <v>2.650654532216976</v>
      </c>
      <c r="Q15288" t="n">
        <v>0.9959842204426527</v>
      </c>
      <c r="R15288" t="n">
        <v>0.9901372975240199</v>
      </c>
      <c r="S15288" t="n">
        <v>0.9999603935610167</v>
      </c>
      <c r="T15288" t="b">
        <v>1</v>
      </c>
    </row>
    <row r="15289">
      <c r="A15289" t="n">
        <v>77</v>
      </c>
      <c r="B15289" t="n">
        <v>88</v>
      </c>
      <c r="C15289" t="n">
        <v>19</v>
      </c>
      <c r="D15289" t="n">
        <v>50.42855760179366</v>
      </c>
      <c r="E15289" t="n">
        <v>0.99</v>
      </c>
      <c r="F15289" t="n">
        <v>180.5431259409253</v>
      </c>
      <c r="G15289" t="n">
        <v>3</v>
      </c>
      <c r="H15289" t="n">
        <v>5</v>
      </c>
      <c r="I15289" t="n">
        <v>181.2216973694967</v>
      </c>
      <c r="J15289" t="n">
        <v>182.0114777413073</v>
      </c>
      <c r="K15289" t="n">
        <v>186.0264902892208</v>
      </c>
      <c r="L15289" t="n">
        <v>181.070903718703</v>
      </c>
      <c r="M15289" t="n">
        <v>181.1463783556599</v>
      </c>
      <c r="N15289" t="n">
        <v>185.9445284604928</v>
      </c>
      <c r="O15289" t="n">
        <v>185.9445284604928</v>
      </c>
      <c r="P15289" t="n">
        <v>5.401402519567569</v>
      </c>
      <c r="Q15289" t="n">
        <v>0.9816662701432225</v>
      </c>
      <c r="R15289" t="n">
        <v>0.9818102896203121</v>
      </c>
      <c r="S15289" t="n">
        <v>0.9996665147637258</v>
      </c>
      <c r="T15289" t="b">
        <v>1</v>
      </c>
    </row>
    <row r="15290">
      <c r="A15290" t="n">
        <v>77</v>
      </c>
      <c r="B15290" t="n">
        <v>89</v>
      </c>
      <c r="C15290" t="n">
        <v>20</v>
      </c>
      <c r="D15290" t="n">
        <v>50.70537992598002</v>
      </c>
      <c r="E15290" t="n">
        <v>0.9999</v>
      </c>
      <c r="F15290" t="n">
        <v>180.6179346450043</v>
      </c>
      <c r="G15290" t="n">
        <v>5</v>
      </c>
      <c r="H15290" t="n">
        <v>8</v>
      </c>
      <c r="I15290" t="n">
        <v>181.1734902005598</v>
      </c>
      <c r="J15290" t="n">
        <v>185.9445284604928</v>
      </c>
      <c r="K15290" t="n">
        <v>190.76901751149</v>
      </c>
      <c r="L15290" t="n">
        <v>181.0179346450043</v>
      </c>
      <c r="M15290" t="n">
        <v>181.0179346450043</v>
      </c>
      <c r="N15290" t="n">
        <v>184.9854917597132</v>
      </c>
      <c r="O15290" t="n">
        <v>184.9854917597132</v>
      </c>
      <c r="P15290" t="n">
        <v>4.367557114708916</v>
      </c>
      <c r="Q15290" t="n">
        <v>0.9817113577638905</v>
      </c>
      <c r="R15290" t="n">
        <v>0.9935672059448225</v>
      </c>
      <c r="S15290" t="n">
        <v>0.9998823529309463</v>
      </c>
      <c r="T15290" t="b">
        <v>0</v>
      </c>
    </row>
    <row r="15291">
      <c r="A15291" t="n">
        <v>77</v>
      </c>
      <c r="B15291" t="n">
        <v>90</v>
      </c>
      <c r="C15291" t="n">
        <v>30</v>
      </c>
      <c r="D15291" t="n">
        <v>24.95083805225507</v>
      </c>
      <c r="E15291" t="n">
        <v>0.999</v>
      </c>
      <c r="F15291" t="n">
        <v>181.8058028479559</v>
      </c>
      <c r="G15291" t="n">
        <v>1</v>
      </c>
      <c r="H15291" t="n">
        <v>4</v>
      </c>
      <c r="I15291" t="n">
        <v>183.3058028479559</v>
      </c>
      <c r="J15291" t="n">
        <v>183.3058028479559</v>
      </c>
      <c r="K15291" t="n">
        <v>185.659655494395</v>
      </c>
      <c r="L15291" t="n">
        <v>182.7433028479559</v>
      </c>
      <c r="M15291" t="n">
        <v>182.7433028479559</v>
      </c>
      <c r="N15291" t="n">
        <v>184.4881166977639</v>
      </c>
      <c r="O15291" t="n">
        <v>184.4881166977639</v>
      </c>
      <c r="P15291" t="n">
        <v>2.682313849808054</v>
      </c>
      <c r="Q15291" t="n">
        <v>0.9938358941416614</v>
      </c>
      <c r="R15291" t="n">
        <v>0.9966248459790191</v>
      </c>
      <c r="S15291" t="n">
        <v>0.9999791951933265</v>
      </c>
      <c r="T15291" t="b">
        <v>1</v>
      </c>
    </row>
    <row r="15292">
      <c r="A15292" t="n">
        <v>77</v>
      </c>
      <c r="B15292" t="n">
        <v>91</v>
      </c>
      <c r="C15292" t="n">
        <v>37</v>
      </c>
      <c r="D15292" t="n">
        <v>15.26379097441664</v>
      </c>
      <c r="E15292" t="n">
        <v>0.999</v>
      </c>
      <c r="F15292" t="n">
        <v>183.2893036316027</v>
      </c>
      <c r="G15292" t="n">
        <v>4</v>
      </c>
      <c r="H15292" t="n">
        <v>5</v>
      </c>
      <c r="I15292" t="n">
        <v>184.4455536316027</v>
      </c>
      <c r="J15292" t="n">
        <v>184.4881166977639</v>
      </c>
      <c r="K15292" t="n">
        <v>185.5555146680028</v>
      </c>
      <c r="L15292" t="n">
        <v>184.3170814093805</v>
      </c>
      <c r="M15292" t="n">
        <v>190.76901751149</v>
      </c>
      <c r="N15292" t="n">
        <v>192.2213287364582</v>
      </c>
      <c r="O15292" t="n">
        <v>185.5555146680028</v>
      </c>
      <c r="P15292" t="n">
        <v>2.266211036400108</v>
      </c>
      <c r="Q15292" t="n">
        <v>0.9979338789242612</v>
      </c>
      <c r="R15292" t="n">
        <v>0.9944590304062733</v>
      </c>
      <c r="S15292" t="n">
        <v>0.9999885516859424</v>
      </c>
      <c r="T15292" t="b">
        <v>1</v>
      </c>
    </row>
    <row r="15293">
      <c r="A15293" t="n">
        <v>77</v>
      </c>
      <c r="B15293" t="n">
        <v>92</v>
      </c>
      <c r="C15293" t="n">
        <v>10</v>
      </c>
      <c r="D15293" t="n">
        <v>61.26663730927602</v>
      </c>
      <c r="E15293" t="n">
        <v>0.9999</v>
      </c>
      <c r="F15293" t="n">
        <v>185.0530520399324</v>
      </c>
      <c r="G15293" t="n">
        <v>1</v>
      </c>
      <c r="H15293" t="n">
        <v>3</v>
      </c>
      <c r="I15293" t="n">
        <v>185.5530520399324</v>
      </c>
      <c r="J15293" t="n">
        <v>185.659655494395</v>
      </c>
      <c r="K15293" t="n">
        <v>191.4395269386663</v>
      </c>
      <c r="L15293" t="n">
        <v>185.4101948970752</v>
      </c>
      <c r="M15293" t="n">
        <v>186.0264902892208</v>
      </c>
      <c r="N15293" t="n">
        <v>190.9044072724434</v>
      </c>
      <c r="O15293" t="n">
        <v>190.9044072724434</v>
      </c>
      <c r="P15293" t="n">
        <v>5.851355232511025</v>
      </c>
      <c r="Q15293" t="n">
        <v>0.9849319088203603</v>
      </c>
      <c r="R15293" t="n">
        <v>0.9777700894809934</v>
      </c>
      <c r="S15293" t="n">
        <v>0.9996650376813844</v>
      </c>
      <c r="T15293" t="b">
        <v>0</v>
      </c>
    </row>
    <row r="15294">
      <c r="A15294" t="n">
        <v>77</v>
      </c>
      <c r="B15294" t="n">
        <v>93</v>
      </c>
      <c r="C15294" t="n">
        <v>55</v>
      </c>
      <c r="D15294" t="n">
        <v>48.35952024052171</v>
      </c>
      <c r="E15294" t="n">
        <v>0.999</v>
      </c>
      <c r="F15294" t="n">
        <v>185.3473102549371</v>
      </c>
      <c r="G15294" t="n">
        <v>4</v>
      </c>
      <c r="H15294" t="n">
        <v>7</v>
      </c>
      <c r="I15294" t="n">
        <v>187.0660602549371</v>
      </c>
      <c r="J15294" t="n">
        <v>191.8381531560905</v>
      </c>
      <c r="K15294" t="n">
        <v>195.2199377882948</v>
      </c>
      <c r="L15294" t="n">
        <v>186.5695324771593</v>
      </c>
      <c r="M15294" t="n">
        <v>186.5695324771593</v>
      </c>
      <c r="N15294" t="n">
        <v>190.2866362619803</v>
      </c>
      <c r="O15294" t="n">
        <v>190.2866362619803</v>
      </c>
      <c r="P15294" t="n">
        <v>4.939326007043263</v>
      </c>
      <c r="Q15294" t="n">
        <v>0.9934686607336518</v>
      </c>
      <c r="R15294" t="n">
        <v>0.9974911470189228</v>
      </c>
      <c r="S15294" t="n">
        <v>0.9999836138300112</v>
      </c>
      <c r="T15294" t="b">
        <v>1</v>
      </c>
    </row>
    <row r="15295">
      <c r="A15295" t="n">
        <v>77</v>
      </c>
      <c r="B15295" t="n">
        <v>94</v>
      </c>
      <c r="C15295" t="n">
        <v>25</v>
      </c>
      <c r="D15295" t="n">
        <v>69.89267692845807</v>
      </c>
      <c r="E15295" t="n">
        <v>0.9</v>
      </c>
      <c r="F15295" t="n">
        <v>186.1693033708837</v>
      </c>
      <c r="G15295" t="n">
        <v>1</v>
      </c>
      <c r="H15295" t="n">
        <v>4</v>
      </c>
      <c r="I15295" t="n">
        <v>187.4193033708837</v>
      </c>
      <c r="J15295" t="n">
        <v>191.4395269386663</v>
      </c>
      <c r="K15295" t="n">
        <v>198.033175705502</v>
      </c>
      <c r="L15295" t="n">
        <v>186.9505533708837</v>
      </c>
      <c r="M15295" t="n">
        <v>186.9505533708837</v>
      </c>
      <c r="N15295" t="n">
        <v>191.8381531560905</v>
      </c>
      <c r="O15295" t="n">
        <v>191.8381531560905</v>
      </c>
      <c r="P15295" t="n">
        <v>5.668849785206845</v>
      </c>
      <c r="Q15295" t="n">
        <v>0.9828287093087651</v>
      </c>
      <c r="R15295" t="n">
        <v>0.9905741788280771</v>
      </c>
      <c r="S15295" t="n">
        <v>0.9998381464846533</v>
      </c>
      <c r="T15295" t="b">
        <v>1</v>
      </c>
    </row>
    <row r="15296">
      <c r="A15296" t="n">
        <v>77</v>
      </c>
      <c r="B15296" t="n">
        <v>95</v>
      </c>
      <c r="C15296" t="n">
        <v>33</v>
      </c>
      <c r="D15296" t="n">
        <v>65.97443359748173</v>
      </c>
      <c r="E15296" t="n">
        <v>0.99</v>
      </c>
      <c r="F15296" t="n">
        <v>192.3931138344961</v>
      </c>
      <c r="G15296" t="n">
        <v>5</v>
      </c>
      <c r="H15296" t="n">
        <v>8</v>
      </c>
      <c r="I15296" t="n">
        <v>193.3097805011628</v>
      </c>
      <c r="J15296" t="n">
        <v>193.3097805011628</v>
      </c>
      <c r="K15296" t="n">
        <v>199.5870815094865</v>
      </c>
      <c r="L15296" t="n">
        <v>193.0531138344961</v>
      </c>
      <c r="M15296" t="n">
        <v>193.0531138344961</v>
      </c>
      <c r="N15296" t="n">
        <v>198.2154325823429</v>
      </c>
      <c r="O15296" t="n">
        <v>198.2154325823429</v>
      </c>
      <c r="P15296" t="n">
        <v>5.822318747846765</v>
      </c>
      <c r="Q15296" t="n">
        <v>0.9762698546947221</v>
      </c>
      <c r="R15296" t="n">
        <v>0.9916381995514595</v>
      </c>
      <c r="S15296" t="n">
        <v>0.9998015732603424</v>
      </c>
      <c r="T15296" t="b">
        <v>1</v>
      </c>
    </row>
    <row r="15297">
      <c r="A15297" t="n">
        <v>77</v>
      </c>
      <c r="B15297" t="n">
        <v>96</v>
      </c>
      <c r="C15297" t="n">
        <v>43</v>
      </c>
      <c r="D15297" t="n">
        <v>68.74866158860192</v>
      </c>
      <c r="E15297" t="n">
        <v>0.999</v>
      </c>
      <c r="F15297" t="n">
        <v>194.776924375558</v>
      </c>
      <c r="G15297" t="n">
        <v>3</v>
      </c>
      <c r="H15297" t="n">
        <v>6</v>
      </c>
      <c r="I15297" t="n">
        <v>196.3126386612723</v>
      </c>
      <c r="J15297" t="n">
        <v>196.3126386612723</v>
      </c>
      <c r="K15297" t="n">
        <v>201.7862582145049</v>
      </c>
      <c r="L15297" t="n">
        <v>195.851924375558</v>
      </c>
      <c r="M15297" t="n">
        <v>195.851924375558</v>
      </c>
      <c r="N15297" t="n">
        <v>202.0343579716553</v>
      </c>
      <c r="O15297" t="n">
        <v>201.7862582145049</v>
      </c>
      <c r="P15297" t="n">
        <v>7.009333838946901</v>
      </c>
      <c r="Q15297" t="n">
        <v>0.975089403191721</v>
      </c>
      <c r="R15297" t="n">
        <v>0.9911347987802333</v>
      </c>
      <c r="S15297" t="n">
        <v>0.9997791625467901</v>
      </c>
      <c r="T15297" t="b">
        <v>1</v>
      </c>
    </row>
    <row r="15298">
      <c r="A15298" t="n">
        <v>77</v>
      </c>
      <c r="B15298" t="n">
        <v>97</v>
      </c>
      <c r="C15298" t="n">
        <v>72</v>
      </c>
      <c r="D15298" t="n">
        <v>42.17335440675882</v>
      </c>
      <c r="E15298" t="n">
        <v>0.99</v>
      </c>
      <c r="F15298" t="n">
        <v>194.8232653854546</v>
      </c>
      <c r="G15298" t="n">
        <v>6</v>
      </c>
      <c r="H15298" t="n">
        <v>8</v>
      </c>
      <c r="I15298" t="n">
        <v>196.6232653854546</v>
      </c>
      <c r="J15298" t="n">
        <v>202.0343579716553</v>
      </c>
      <c r="K15298" t="n">
        <v>205.8269258139897</v>
      </c>
      <c r="L15298" t="n">
        <v>196.2632653854546</v>
      </c>
      <c r="M15298" t="n">
        <v>198.2154325823429</v>
      </c>
      <c r="N15298" t="n">
        <v>201.5153820664399</v>
      </c>
      <c r="O15298" t="n">
        <v>201.5153820664399</v>
      </c>
      <c r="P15298" t="n">
        <v>6.692116680985265</v>
      </c>
      <c r="Q15298" t="n">
        <v>0.9945523516899656</v>
      </c>
      <c r="R15298" t="n">
        <v>0.99464672782486</v>
      </c>
      <c r="S15298" t="n">
        <v>0.999970837255882</v>
      </c>
      <c r="T15298" t="b">
        <v>1</v>
      </c>
    </row>
    <row r="15299">
      <c r="A15299" t="n">
        <v>77</v>
      </c>
      <c r="B15299" t="n">
        <v>98</v>
      </c>
      <c r="C15299" t="n">
        <v>44</v>
      </c>
      <c r="D15299" t="n">
        <v>42.18190572876888</v>
      </c>
      <c r="E15299" t="n">
        <v>0.9</v>
      </c>
      <c r="F15299" t="n">
        <v>195.801943070464</v>
      </c>
      <c r="G15299" t="n">
        <v>1</v>
      </c>
      <c r="H15299" t="n">
        <v>3</v>
      </c>
      <c r="I15299" t="n">
        <v>198.001943070464</v>
      </c>
      <c r="J15299" t="n">
        <v>198.033175705502</v>
      </c>
      <c r="K15299" t="n">
        <v>202.0126007742538</v>
      </c>
      <c r="L15299" t="n">
        <v>197.3733716418926</v>
      </c>
      <c r="M15299" t="n">
        <v>204.5483750091799</v>
      </c>
      <c r="N15299" t="n">
        <v>207.9068069939545</v>
      </c>
      <c r="O15299" t="n">
        <v>202.0126007742538</v>
      </c>
      <c r="P15299" t="n">
        <v>6.210657703789821</v>
      </c>
      <c r="Q15299" t="n">
        <v>0.9896011529471499</v>
      </c>
      <c r="R15299" t="n">
        <v>0.984641256149476</v>
      </c>
      <c r="S15299" t="n">
        <v>0.9998402867717745</v>
      </c>
      <c r="T15299" t="b">
        <v>1</v>
      </c>
    </row>
    <row r="15300">
      <c r="A15300" t="n">
        <v>77</v>
      </c>
      <c r="B15300" t="n">
        <v>99</v>
      </c>
      <c r="C15300" t="n">
        <v>18</v>
      </c>
      <c r="D15300" t="n">
        <v>34.69218694111808</v>
      </c>
      <c r="E15300" t="n">
        <v>0.99</v>
      </c>
      <c r="F15300" t="n">
        <v>196.1097746475315</v>
      </c>
      <c r="G15300" t="n">
        <v>3</v>
      </c>
      <c r="H15300" t="n">
        <v>8</v>
      </c>
      <c r="I15300" t="n">
        <v>196.7526317903887</v>
      </c>
      <c r="J15300" t="n">
        <v>201.7862582145049</v>
      </c>
      <c r="K15300" t="n">
        <v>204.5483750091799</v>
      </c>
      <c r="L15300" t="n">
        <v>196.4697746475316</v>
      </c>
      <c r="M15300" t="n">
        <v>201.5153820664399</v>
      </c>
      <c r="N15300" t="n">
        <v>204.2299506846807</v>
      </c>
      <c r="O15300" t="n">
        <v>204.2299506846807</v>
      </c>
      <c r="P15300" t="n">
        <v>8.120176037149179</v>
      </c>
      <c r="Q15300" t="n">
        <v>0.9873509897522234</v>
      </c>
      <c r="R15300" t="n">
        <v>0.9955942540553437</v>
      </c>
      <c r="S15300" t="n">
        <v>0.9999442716743969</v>
      </c>
      <c r="T15300" t="b">
        <v>1</v>
      </c>
    </row>
    <row r="15301">
      <c r="A15301" t="n">
        <v>77</v>
      </c>
      <c r="B15301" t="n">
        <v>100</v>
      </c>
      <c r="C15301" t="n">
        <v>32</v>
      </c>
      <c r="D15301" t="n">
        <v>36.29162728034863</v>
      </c>
      <c r="E15301" t="n">
        <v>0.9999</v>
      </c>
      <c r="F15301" t="n">
        <v>200.6587222476729</v>
      </c>
      <c r="G15301" t="n">
        <v>3</v>
      </c>
      <c r="H15301" t="n">
        <v>5</v>
      </c>
      <c r="I15301" t="n">
        <v>201.8015793905301</v>
      </c>
      <c r="J15301" t="n">
        <v>207.9068069939545</v>
      </c>
      <c r="K15301" t="n">
        <v>210.7962677646829</v>
      </c>
      <c r="L15301" t="n">
        <v>201.5476111365618</v>
      </c>
      <c r="M15301" t="n">
        <v>201.5476111365618</v>
      </c>
      <c r="N15301" t="n">
        <v>205.000667966281</v>
      </c>
      <c r="O15301" t="n">
        <v>205.000667966281</v>
      </c>
      <c r="P15301" t="n">
        <v>4.341945718608059</v>
      </c>
      <c r="Q15301" t="n">
        <v>0.9867716966895643</v>
      </c>
      <c r="R15301" t="n">
        <v>0.9868758792460913</v>
      </c>
      <c r="S15301" t="n">
        <v>0.9998263901499845</v>
      </c>
      <c r="T15301" t="b">
        <v>0</v>
      </c>
    </row>
    <row r="15302">
      <c r="A15302" t="n">
        <v>77</v>
      </c>
      <c r="B15302" t="n">
        <v>101</v>
      </c>
      <c r="C15302" t="n">
        <v>20</v>
      </c>
      <c r="D15302" t="n">
        <v>43.1513273251922</v>
      </c>
      <c r="E15302" t="n">
        <v>0.99</v>
      </c>
      <c r="F15302" t="n">
        <v>201.8828700940815</v>
      </c>
      <c r="G15302" t="n">
        <v>2</v>
      </c>
      <c r="H15302" t="n">
        <v>3</v>
      </c>
      <c r="I15302" t="n">
        <v>202.7162034274148</v>
      </c>
      <c r="J15302" t="n">
        <v>202.7162034274148</v>
      </c>
      <c r="K15302" t="n">
        <v>206.1655501360632</v>
      </c>
      <c r="L15302" t="n">
        <v>202.5971558083672</v>
      </c>
      <c r="M15302" t="n">
        <v>210.7962677646829</v>
      </c>
      <c r="N15302" t="n">
        <v>214.2318829975804</v>
      </c>
      <c r="O15302" t="n">
        <v>206.1655501360632</v>
      </c>
      <c r="P15302" t="n">
        <v>4.282680041981791</v>
      </c>
      <c r="Q15302" t="n">
        <v>0.9935925956813852</v>
      </c>
      <c r="R15302" t="n">
        <v>0.9842910694631037</v>
      </c>
      <c r="S15302" t="n">
        <v>0.9998993465306371</v>
      </c>
      <c r="T15302" t="b">
        <v>1</v>
      </c>
    </row>
    <row r="15303">
      <c r="A15303" t="n">
        <v>77</v>
      </c>
      <c r="B15303" t="n">
        <v>102</v>
      </c>
      <c r="C15303" t="n">
        <v>96</v>
      </c>
      <c r="D15303" t="n">
        <v>40.64291871363418</v>
      </c>
      <c r="E15303" t="n">
        <v>0.9999</v>
      </c>
      <c r="F15303" t="n">
        <v>202.5829418085719</v>
      </c>
      <c r="G15303" t="n">
        <v>2</v>
      </c>
      <c r="H15303" t="n">
        <v>6</v>
      </c>
      <c r="I15303" t="n">
        <v>206.5829418085719</v>
      </c>
      <c r="J15303" t="n">
        <v>209.8147833013961</v>
      </c>
      <c r="K15303" t="n">
        <v>213.0636177309432</v>
      </c>
      <c r="L15303" t="n">
        <v>204.9829418085719</v>
      </c>
      <c r="M15303" t="n">
        <v>205.8269258139897</v>
      </c>
      <c r="N15303" t="n">
        <v>209.4818645472302</v>
      </c>
      <c r="O15303" t="n">
        <v>209.4818645472302</v>
      </c>
      <c r="P15303" t="n">
        <v>6.898922738658314</v>
      </c>
      <c r="Q15303" t="n">
        <v>0.9939639349022055</v>
      </c>
      <c r="R15303" t="n">
        <v>0.9947495223695301</v>
      </c>
      <c r="S15303" t="n">
        <v>0.9999683077752279</v>
      </c>
      <c r="T15303" t="b">
        <v>1</v>
      </c>
    </row>
    <row r="15304">
      <c r="A15304" t="n">
        <v>77</v>
      </c>
      <c r="B15304" t="n">
        <v>103</v>
      </c>
      <c r="C15304" t="n">
        <v>47</v>
      </c>
      <c r="D15304" t="n">
        <v>45.65190689831397</v>
      </c>
      <c r="E15304" t="n">
        <v>0.9</v>
      </c>
      <c r="F15304" t="n">
        <v>203.9716060330636</v>
      </c>
      <c r="G15304" t="n">
        <v>2</v>
      </c>
      <c r="H15304" t="n">
        <v>8</v>
      </c>
      <c r="I15304" t="n">
        <v>205.929939366397</v>
      </c>
      <c r="J15304" t="n">
        <v>206.1655501360632</v>
      </c>
      <c r="K15304" t="n">
        <v>209.8147833013961</v>
      </c>
      <c r="L15304" t="n">
        <v>204.9116060330636</v>
      </c>
      <c r="M15304" t="n">
        <v>204.9116060330636</v>
      </c>
      <c r="N15304" t="n">
        <v>208.4837427230725</v>
      </c>
      <c r="O15304" t="n">
        <v>208.4837427230725</v>
      </c>
      <c r="P15304" t="n">
        <v>4.512136690008901</v>
      </c>
      <c r="Q15304" t="n">
        <v>0.9932225535354089</v>
      </c>
      <c r="R15304" t="n">
        <v>0.9942064594274264</v>
      </c>
      <c r="S15304" t="n">
        <v>0.999960734588929</v>
      </c>
      <c r="T15304" t="b">
        <v>1</v>
      </c>
    </row>
    <row r="15305">
      <c r="A15305" t="n">
        <v>77</v>
      </c>
      <c r="B15305" t="n">
        <v>104</v>
      </c>
      <c r="C15305" t="n">
        <v>50</v>
      </c>
      <c r="D15305" t="n">
        <v>26.2204855373995</v>
      </c>
      <c r="E15305" t="n">
        <v>0.9999</v>
      </c>
      <c r="F15305" t="n">
        <v>204.4710322427041</v>
      </c>
      <c r="G15305" t="n">
        <v>4</v>
      </c>
      <c r="H15305" t="n">
        <v>7</v>
      </c>
      <c r="I15305" t="n">
        <v>206.0335322427041</v>
      </c>
      <c r="J15305" t="n">
        <v>206.0335322427041</v>
      </c>
      <c r="K15305" t="n">
        <v>207.8671326299348</v>
      </c>
      <c r="L15305" t="n">
        <v>205.5821433538152</v>
      </c>
      <c r="M15305" t="n">
        <v>205.5821433538152</v>
      </c>
      <c r="N15305" t="n">
        <v>207.5975534642994</v>
      </c>
      <c r="O15305" t="n">
        <v>207.5975534642994</v>
      </c>
      <c r="P15305" t="n">
        <v>3.126521221595311</v>
      </c>
      <c r="Q15305" t="n">
        <v>0.9964534029202239</v>
      </c>
      <c r="R15305" t="n">
        <v>0.9986389201751855</v>
      </c>
      <c r="S15305" t="n">
        <v>0.999995172798268</v>
      </c>
      <c r="T15305" t="b">
        <v>1</v>
      </c>
    </row>
    <row r="15306">
      <c r="A15306" t="n">
        <v>77</v>
      </c>
      <c r="B15306" t="n">
        <v>105</v>
      </c>
      <c r="C15306" t="n">
        <v>18</v>
      </c>
      <c r="D15306" t="n">
        <v>65.4605336408811</v>
      </c>
      <c r="E15306" t="n">
        <v>0.999</v>
      </c>
      <c r="F15306" t="n">
        <v>206.8155732790802</v>
      </c>
      <c r="G15306" t="n">
        <v>6</v>
      </c>
      <c r="H15306" t="n">
        <v>8</v>
      </c>
      <c r="I15306" t="n">
        <v>207.2655732790801</v>
      </c>
      <c r="J15306" t="n">
        <v>209.4818645472302</v>
      </c>
      <c r="K15306" t="n">
        <v>215.3686031840001</v>
      </c>
      <c r="L15306" t="n">
        <v>207.1755732790802</v>
      </c>
      <c r="M15306" t="n">
        <v>208.4837427230725</v>
      </c>
      <c r="N15306" t="n">
        <v>213.6058502067095</v>
      </c>
      <c r="O15306" t="n">
        <v>213.6058502067095</v>
      </c>
      <c r="P15306" t="n">
        <v>6.790276927629378</v>
      </c>
      <c r="Q15306" t="n">
        <v>0.9915570106820052</v>
      </c>
      <c r="R15306" t="n">
        <v>0.9917030618389586</v>
      </c>
      <c r="S15306" t="n">
        <v>0.9999299490397343</v>
      </c>
      <c r="T15306" t="b">
        <v>1</v>
      </c>
    </row>
    <row r="15307">
      <c r="A15307" t="n">
        <v>77</v>
      </c>
      <c r="B15307" t="n">
        <v>106</v>
      </c>
      <c r="C15307" t="n">
        <v>71</v>
      </c>
      <c r="D15307" t="n">
        <v>62.73201022381812</v>
      </c>
      <c r="E15307" t="n">
        <v>0.99</v>
      </c>
      <c r="F15307" t="n">
        <v>206.9346181952106</v>
      </c>
      <c r="G15307" t="n">
        <v>3</v>
      </c>
      <c r="H15307" t="n">
        <v>8</v>
      </c>
      <c r="I15307" t="n">
        <v>209.4703324809249</v>
      </c>
      <c r="J15307" t="n">
        <v>214.2318829975804</v>
      </c>
      <c r="K15307" t="n">
        <v>219.2264697988398</v>
      </c>
      <c r="L15307" t="n">
        <v>208.3546181952106</v>
      </c>
      <c r="M15307" t="n">
        <v>213.6058502067095</v>
      </c>
      <c r="N15307" t="n">
        <v>218.5144582054433</v>
      </c>
      <c r="O15307" t="n">
        <v>218.5144582054433</v>
      </c>
      <c r="P15307" t="n">
        <v>11.57984001023269</v>
      </c>
      <c r="Q15307" t="n">
        <v>0.9772444907527726</v>
      </c>
      <c r="R15307" t="n">
        <v>0.9920475156389383</v>
      </c>
      <c r="S15307" t="n">
        <v>0.9998190371685834</v>
      </c>
      <c r="T15307" t="b">
        <v>1</v>
      </c>
    </row>
    <row r="15308">
      <c r="A15308" t="n">
        <v>77</v>
      </c>
      <c r="B15308" t="n">
        <v>107</v>
      </c>
      <c r="C15308" t="n">
        <v>66</v>
      </c>
      <c r="D15308" t="n">
        <v>40.61413014980727</v>
      </c>
      <c r="E15308" t="n">
        <v>0.9999</v>
      </c>
      <c r="F15308" t="n">
        <v>208.632419282484</v>
      </c>
      <c r="G15308" t="n">
        <v>2</v>
      </c>
      <c r="H15308" t="n">
        <v>5</v>
      </c>
      <c r="I15308" t="n">
        <v>211.382419282484</v>
      </c>
      <c r="J15308" t="n">
        <v>213.0636177309432</v>
      </c>
      <c r="K15308" t="n">
        <v>216.3101509163794</v>
      </c>
      <c r="L15308" t="n">
        <v>210.4657526158174</v>
      </c>
      <c r="M15308" t="n">
        <v>210.4657526158174</v>
      </c>
      <c r="N15308" t="n">
        <v>214.3300846947714</v>
      </c>
      <c r="O15308" t="n">
        <v>214.3300846947714</v>
      </c>
      <c r="P15308" t="n">
        <v>5.697665412287421</v>
      </c>
      <c r="Q15308" t="n">
        <v>0.9939681975024679</v>
      </c>
      <c r="R15308" t="n">
        <v>0.9853242586344682</v>
      </c>
      <c r="S15308" t="n">
        <v>0.9999114788265783</v>
      </c>
      <c r="T15308" t="b">
        <v>1</v>
      </c>
    </row>
    <row r="15309">
      <c r="A15309" t="n">
        <v>77</v>
      </c>
      <c r="B15309" t="n">
        <v>108</v>
      </c>
      <c r="C15309" t="n">
        <v>25</v>
      </c>
      <c r="D15309" t="n">
        <v>62.38184838870696</v>
      </c>
      <c r="E15309" t="n">
        <v>0.9</v>
      </c>
      <c r="F15309" t="n">
        <v>212.4831930423435</v>
      </c>
      <c r="G15309" t="n">
        <v>3</v>
      </c>
      <c r="H15309" t="n">
        <v>5</v>
      </c>
      <c r="I15309" t="n">
        <v>213.3760501852006</v>
      </c>
      <c r="J15309" t="n">
        <v>219.2264697988398</v>
      </c>
      <c r="K15309" t="n">
        <v>224.1931774730999</v>
      </c>
      <c r="L15309" t="n">
        <v>213.1776374867879</v>
      </c>
      <c r="M15309" t="n">
        <v>214.3300846947714</v>
      </c>
      <c r="N15309" t="n">
        <v>220.2655602788539</v>
      </c>
      <c r="O15309" t="n">
        <v>220.2655602788539</v>
      </c>
      <c r="P15309" t="n">
        <v>7.782367236510481</v>
      </c>
      <c r="Q15309" t="n">
        <v>0.9773700608100286</v>
      </c>
      <c r="R15309" t="n">
        <v>0.9775474412123928</v>
      </c>
      <c r="S15309" t="n">
        <v>0.9994918999599772</v>
      </c>
      <c r="T15309" t="b">
        <v>1</v>
      </c>
    </row>
    <row r="15310">
      <c r="A15310" t="n">
        <v>77</v>
      </c>
      <c r="B15310" t="n">
        <v>109</v>
      </c>
      <c r="C15310" t="n">
        <v>65</v>
      </c>
      <c r="D15310" t="n">
        <v>59.64386803394874</v>
      </c>
      <c r="E15310" t="n">
        <v>0.99</v>
      </c>
      <c r="F15310" t="n">
        <v>214.6274100969692</v>
      </c>
      <c r="G15310" t="n">
        <v>4</v>
      </c>
      <c r="H15310" t="n">
        <v>8</v>
      </c>
      <c r="I15310" t="n">
        <v>216.6586600969692</v>
      </c>
      <c r="J15310" t="n">
        <v>216.6586600969692</v>
      </c>
      <c r="K15310" t="n">
        <v>220.829559959483</v>
      </c>
      <c r="L15310" t="n">
        <v>215.9274100969692</v>
      </c>
      <c r="M15310" t="n">
        <v>218.5144582054433</v>
      </c>
      <c r="N15310" t="n">
        <v>223.1814275351733</v>
      </c>
      <c r="O15310" t="n">
        <v>220.829559959483</v>
      </c>
      <c r="P15310" t="n">
        <v>6.202149862513892</v>
      </c>
      <c r="Q15310" t="n">
        <v>0.9919507681216274</v>
      </c>
      <c r="R15310" t="n">
        <v>0.992437512707729</v>
      </c>
      <c r="S15310" t="n">
        <v>0.9999391277862073</v>
      </c>
      <c r="T15310" t="b">
        <v>1</v>
      </c>
    </row>
    <row r="15311">
      <c r="A15311" t="n">
        <v>77</v>
      </c>
      <c r="B15311" t="n">
        <v>110</v>
      </c>
      <c r="C15311" t="n">
        <v>90</v>
      </c>
      <c r="D15311" t="n">
        <v>14.31265609144895</v>
      </c>
      <c r="E15311" t="n">
        <v>0.9999</v>
      </c>
      <c r="F15311" t="n">
        <v>215.1290929664951</v>
      </c>
      <c r="G15311" t="n">
        <v>2</v>
      </c>
      <c r="H15311" t="n">
        <v>8</v>
      </c>
      <c r="I15311" t="n">
        <v>218.8790929664951</v>
      </c>
      <c r="J15311" t="n">
        <v>218.8790929664951</v>
      </c>
      <c r="K15311" t="n">
        <v>220.0231901760433</v>
      </c>
      <c r="L15311" t="n">
        <v>216.9290929664951</v>
      </c>
      <c r="M15311" t="n">
        <v>223.1814275351733</v>
      </c>
      <c r="N15311" t="n">
        <v>224.3013536769142</v>
      </c>
      <c r="O15311" t="n">
        <v>220.0231901760433</v>
      </c>
      <c r="P15311" t="n">
        <v>4.894097209548278</v>
      </c>
      <c r="Q15311" t="n">
        <v>0.9978701922997818</v>
      </c>
      <c r="R15311" t="n">
        <v>0.9981800018057148</v>
      </c>
      <c r="S15311" t="n">
        <v>0.9999961237538314</v>
      </c>
      <c r="T15311" t="b">
        <v>1</v>
      </c>
    </row>
    <row r="15312">
      <c r="A15312" t="n">
        <v>77</v>
      </c>
      <c r="B15312" t="n">
        <v>111</v>
      </c>
      <c r="C15312" t="n">
        <v>97</v>
      </c>
      <c r="D15312" t="n">
        <v>49.91705406780921</v>
      </c>
      <c r="E15312" t="n">
        <v>0.99</v>
      </c>
      <c r="F15312" t="n">
        <v>215.8003972470196</v>
      </c>
      <c r="G15312" t="n">
        <v>1</v>
      </c>
      <c r="H15312" t="n">
        <v>5</v>
      </c>
      <c r="I15312" t="n">
        <v>220.6503972470196</v>
      </c>
      <c r="J15312" t="n">
        <v>220.6503972470196</v>
      </c>
      <c r="K15312" t="n">
        <v>225.3595532911526</v>
      </c>
      <c r="L15312" t="n">
        <v>218.4948416914641</v>
      </c>
      <c r="M15312" t="n">
        <v>220.2655602788539</v>
      </c>
      <c r="N15312" t="n">
        <v>225.0150421121374</v>
      </c>
      <c r="O15312" t="n">
        <v>225.0150421121374</v>
      </c>
      <c r="P15312" t="n">
        <v>9.214644865117748</v>
      </c>
      <c r="Q15312" t="n">
        <v>0.9877060204440191</v>
      </c>
      <c r="R15312" t="n">
        <v>0.981993119006619</v>
      </c>
      <c r="S15312" t="n">
        <v>0.9997786237732004</v>
      </c>
      <c r="T15312" t="b">
        <v>1</v>
      </c>
    </row>
    <row r="15313">
      <c r="A15313" t="n">
        <v>77</v>
      </c>
      <c r="B15313" t="n">
        <v>112</v>
      </c>
      <c r="C15313" t="n">
        <v>64</v>
      </c>
      <c r="D15313" t="n">
        <v>79.37351626423612</v>
      </c>
      <c r="E15313" t="n">
        <v>0.99</v>
      </c>
      <c r="F15313" t="n">
        <v>219.7360155209872</v>
      </c>
      <c r="G15313" t="n">
        <v>5</v>
      </c>
      <c r="H15313" t="n">
        <v>6</v>
      </c>
      <c r="I15313" t="n">
        <v>221.5137932987649</v>
      </c>
      <c r="J15313" t="n">
        <v>225.0150421121374</v>
      </c>
      <c r="K15313" t="n">
        <v>232.5672320516461</v>
      </c>
      <c r="L15313" t="n">
        <v>221.3360155209872</v>
      </c>
      <c r="M15313" t="n">
        <v>221.3360155209872</v>
      </c>
      <c r="N15313" t="n">
        <v>228.4739216598573</v>
      </c>
      <c r="O15313" t="n">
        <v>228.4739216598573</v>
      </c>
      <c r="P15313" t="n">
        <v>8.737906138870159</v>
      </c>
      <c r="Q15313" t="n">
        <v>0.9715196144622458</v>
      </c>
      <c r="R15313" t="n">
        <v>0.9897717434875757</v>
      </c>
      <c r="S15313" t="n">
        <v>0.9997086953111471</v>
      </c>
      <c r="T15313" t="b">
        <v>1</v>
      </c>
    </row>
    <row r="15314">
      <c r="A15314" t="n">
        <v>77</v>
      </c>
      <c r="B15314" t="n">
        <v>113</v>
      </c>
      <c r="C15314" t="n">
        <v>46</v>
      </c>
      <c r="D15314" t="n">
        <v>27.78397739774384</v>
      </c>
      <c r="E15314" t="n">
        <v>0.9</v>
      </c>
      <c r="F15314" t="n">
        <v>221.3499285440532</v>
      </c>
      <c r="G15314" t="n">
        <v>6</v>
      </c>
      <c r="H15314" t="n">
        <v>8</v>
      </c>
      <c r="I15314" t="n">
        <v>222.4999285440532</v>
      </c>
      <c r="J15314" t="n">
        <v>228.4739216598573</v>
      </c>
      <c r="K15314" t="n">
        <v>230.9724807783595</v>
      </c>
      <c r="L15314" t="n">
        <v>222.2699285440532</v>
      </c>
      <c r="M15314" t="n">
        <v>224.3013536769142</v>
      </c>
      <c r="N15314" t="n">
        <v>226.4753738175827</v>
      </c>
      <c r="O15314" t="n">
        <v>226.4753738175827</v>
      </c>
      <c r="P15314" t="n">
        <v>5.125445273529579</v>
      </c>
      <c r="Q15314" t="n">
        <v>0.9964077235866465</v>
      </c>
      <c r="R15314" t="n">
        <v>0.9964700139500975</v>
      </c>
      <c r="S15314" t="n">
        <v>0.9999873193143735</v>
      </c>
      <c r="T15314" t="b">
        <v>1</v>
      </c>
    </row>
    <row r="15315">
      <c r="A15315" t="n">
        <v>77</v>
      </c>
      <c r="B15315" t="n">
        <v>114</v>
      </c>
      <c r="C15315" t="n">
        <v>11</v>
      </c>
      <c r="D15315" t="n">
        <v>63.6363302880431</v>
      </c>
      <c r="E15315" t="n">
        <v>0.9</v>
      </c>
      <c r="F15315" t="n">
        <v>229.3984594974114</v>
      </c>
      <c r="G15315" t="n">
        <v>6</v>
      </c>
      <c r="H15315" t="n">
        <v>8</v>
      </c>
      <c r="I15315" t="n">
        <v>229.6734594974114</v>
      </c>
      <c r="J15315" t="n">
        <v>230.9724807783595</v>
      </c>
      <c r="K15315" t="n">
        <v>236.6951723510252</v>
      </c>
      <c r="L15315" t="n">
        <v>229.6184594974114</v>
      </c>
      <c r="M15315" t="n">
        <v>229.6184594974114</v>
      </c>
      <c r="N15315" t="n">
        <v>234.5978280645509</v>
      </c>
      <c r="O15315" t="n">
        <v>234.5978280645509</v>
      </c>
      <c r="P15315" t="n">
        <v>5.199368567139516</v>
      </c>
      <c r="Q15315" t="n">
        <v>0.9917913249856439</v>
      </c>
      <c r="R15315" t="n">
        <v>0.9919333393623264</v>
      </c>
      <c r="S15315" t="n">
        <v>0.9999337834043742</v>
      </c>
      <c r="T15315" t="b">
        <v>1</v>
      </c>
    </row>
    <row r="15316">
      <c r="A15316" t="n">
        <v>77</v>
      </c>
      <c r="B15316" t="n">
        <v>115</v>
      </c>
      <c r="C15316" t="n">
        <v>88</v>
      </c>
      <c r="D15316" t="n">
        <v>37.3930925434204</v>
      </c>
      <c r="E15316" t="n">
        <v>0.9999</v>
      </c>
      <c r="F15316" t="n">
        <v>233.9296966642823</v>
      </c>
      <c r="G15316" t="n">
        <v>3</v>
      </c>
      <c r="H15316" t="n">
        <v>4</v>
      </c>
      <c r="I15316" t="n">
        <v>237.0725538071394</v>
      </c>
      <c r="J15316" t="n">
        <v>237.0725538071394</v>
      </c>
      <c r="K15316" t="n">
        <v>240.0497108567748</v>
      </c>
      <c r="L15316" t="n">
        <v>236.6796966642823</v>
      </c>
      <c r="M15316" t="n">
        <v>236.6796966642823</v>
      </c>
      <c r="N15316" t="n">
        <v>239.2945982407452</v>
      </c>
      <c r="O15316" t="n">
        <v>239.2945982407452</v>
      </c>
      <c r="P15316" t="n">
        <v>5.364901576462955</v>
      </c>
      <c r="Q15316" t="n">
        <v>0.9863729602920198</v>
      </c>
      <c r="R15316" t="n">
        <v>0.9949460143536645</v>
      </c>
      <c r="S15316" t="n">
        <v>0.9999311291369138</v>
      </c>
      <c r="T15316" t="b">
        <v>1</v>
      </c>
    </row>
    <row r="15317">
      <c r="A15317" t="n">
        <v>77</v>
      </c>
      <c r="B15317" t="n">
        <v>116</v>
      </c>
      <c r="C15317" t="n">
        <v>68</v>
      </c>
      <c r="D15317" t="n">
        <v>54.10039897589113</v>
      </c>
      <c r="E15317" t="n">
        <v>0.99</v>
      </c>
      <c r="F15317" t="n">
        <v>241.2751684090672</v>
      </c>
      <c r="G15317" t="n">
        <v>7</v>
      </c>
      <c r="H15317" t="n">
        <v>8</v>
      </c>
      <c r="I15317" t="n">
        <v>242.7862795201783</v>
      </c>
      <c r="J15317" t="n">
        <v>242.7862795201783</v>
      </c>
      <c r="K15317" t="n">
        <v>246.9446499257041</v>
      </c>
      <c r="L15317" t="n">
        <v>242.6351684090672</v>
      </c>
      <c r="M15317" t="n">
        <v>242.6351684090672</v>
      </c>
      <c r="N15317" t="n">
        <v>246.8683764666486</v>
      </c>
      <c r="O15317" t="n">
        <v>246.8683764666486</v>
      </c>
      <c r="P15317" t="n">
        <v>5.593208057581478</v>
      </c>
      <c r="Q15317" t="n">
        <v>0.9971937331204547</v>
      </c>
      <c r="R15317" t="n">
        <v>0.993137974168204</v>
      </c>
      <c r="S15317" t="n">
        <v>0.9999807433241816</v>
      </c>
      <c r="T15317" t="b">
        <v>1</v>
      </c>
    </row>
    <row r="15318">
      <c r="A15318" t="n">
        <v>77</v>
      </c>
      <c r="B15318" t="n">
        <v>117</v>
      </c>
      <c r="C15318" t="n">
        <v>52</v>
      </c>
      <c r="D15318" t="n">
        <v>30.10655975250545</v>
      </c>
      <c r="E15318" t="n">
        <v>0.9999</v>
      </c>
      <c r="F15318" t="n">
        <v>247.1952404705959</v>
      </c>
      <c r="G15318" t="n">
        <v>2</v>
      </c>
      <c r="H15318" t="n">
        <v>5</v>
      </c>
      <c r="I15318" t="n">
        <v>249.3619071372625</v>
      </c>
      <c r="J15318" t="n">
        <v>249.3619071372625</v>
      </c>
      <c r="K15318" t="n">
        <v>251.7685066378625</v>
      </c>
      <c r="L15318" t="n">
        <v>248.6396849150403</v>
      </c>
      <c r="M15318" t="n">
        <v>254.3501765685562</v>
      </c>
      <c r="N15318" t="n">
        <v>257.214739818081</v>
      </c>
      <c r="O15318" t="n">
        <v>251.7685066378625</v>
      </c>
      <c r="P15318" t="n">
        <v>4.57326616726661</v>
      </c>
      <c r="Q15318" t="n">
        <v>0.995525230377962</v>
      </c>
      <c r="R15318" t="n">
        <v>0.9891003429864447</v>
      </c>
      <c r="S15318" t="n">
        <v>0.9999512265459051</v>
      </c>
      <c r="T15318" t="b">
        <v>1</v>
      </c>
    </row>
    <row r="15319">
      <c r="A15319" t="n">
        <v>77</v>
      </c>
      <c r="B15319" t="n">
        <v>118</v>
      </c>
      <c r="C15319" t="n">
        <v>36</v>
      </c>
      <c r="D15319" t="n">
        <v>64.39924007269208</v>
      </c>
      <c r="E15319" t="n">
        <v>0.9</v>
      </c>
      <c r="F15319" t="n">
        <v>247.2227512524105</v>
      </c>
      <c r="G15319" t="n">
        <v>4</v>
      </c>
      <c r="H15319" t="n">
        <v>5</v>
      </c>
      <c r="I15319" t="n">
        <v>248.3477512524105</v>
      </c>
      <c r="J15319" t="n">
        <v>248.3477512524105</v>
      </c>
      <c r="K15319" t="n">
        <v>252.8511946141372</v>
      </c>
      <c r="L15319" t="n">
        <v>248.2227512524105</v>
      </c>
      <c r="M15319" t="n">
        <v>248.2227512524105</v>
      </c>
      <c r="N15319" t="n">
        <v>254.3501765685562</v>
      </c>
      <c r="O15319" t="n">
        <v>252.8511946141372</v>
      </c>
      <c r="P15319" t="n">
        <v>5.62844336172671</v>
      </c>
      <c r="Q15319" t="n">
        <v>0.9913118030745138</v>
      </c>
      <c r="R15319" t="n">
        <v>0.9768298155488255</v>
      </c>
      <c r="S15319" t="n">
        <v>0.9997986928746884</v>
      </c>
      <c r="T15319" t="b">
        <v>1</v>
      </c>
    </row>
    <row r="15320">
      <c r="A15320" t="n">
        <v>77</v>
      </c>
      <c r="B15320" t="n">
        <v>119</v>
      </c>
      <c r="C15320" t="n">
        <v>20</v>
      </c>
      <c r="D15320" t="n">
        <v>44.41628893625074</v>
      </c>
      <c r="E15320" t="n">
        <v>0.9</v>
      </c>
      <c r="F15320" t="n">
        <v>250.0360582475206</v>
      </c>
      <c r="G15320" t="n">
        <v>5</v>
      </c>
      <c r="H15320" t="n">
        <v>8</v>
      </c>
      <c r="I15320" t="n">
        <v>250.5916138030762</v>
      </c>
      <c r="J15320" t="n">
        <v>257.214739818081</v>
      </c>
      <c r="K15320" t="n">
        <v>261.4408377187709</v>
      </c>
      <c r="L15320" t="n">
        <v>250.4360582475206</v>
      </c>
      <c r="M15320" t="n">
        <v>250.4360582475206</v>
      </c>
      <c r="N15320" t="n">
        <v>253.9115112159284</v>
      </c>
      <c r="O15320" t="n">
        <v>253.9115112159284</v>
      </c>
      <c r="P15320" t="n">
        <v>3.875452968407728</v>
      </c>
      <c r="Q15320" t="n">
        <v>0.9839614393759052</v>
      </c>
      <c r="R15320" t="n">
        <v>0.9943628250117353</v>
      </c>
      <c r="S15320" t="n">
        <v>0.9999095878272021</v>
      </c>
      <c r="T15320" t="b">
        <v>1</v>
      </c>
    </row>
    <row r="15321">
      <c r="A15321" t="n">
        <v>77</v>
      </c>
      <c r="B15321" t="n">
        <v>120</v>
      </c>
      <c r="C15321" t="n">
        <v>75</v>
      </c>
      <c r="D15321" t="n">
        <v>59.96259882293684</v>
      </c>
      <c r="E15321" t="n">
        <v>0.999</v>
      </c>
      <c r="F15321" t="n">
        <v>252.8186531264247</v>
      </c>
      <c r="G15321" t="n">
        <v>2</v>
      </c>
      <c r="H15321" t="n">
        <v>5</v>
      </c>
      <c r="I15321" t="n">
        <v>255.9436531264247</v>
      </c>
      <c r="J15321" t="n">
        <v>255.9436531264247</v>
      </c>
      <c r="K15321" t="n">
        <v>260.7368264935659</v>
      </c>
      <c r="L15321" t="n">
        <v>254.901986459758</v>
      </c>
      <c r="M15321" t="n">
        <v>261.4408377187709</v>
      </c>
      <c r="N15321" t="n">
        <v>267.146127806586</v>
      </c>
      <c r="O15321" t="n">
        <v>260.7368264935659</v>
      </c>
      <c r="P15321" t="n">
        <v>7.918173367141208</v>
      </c>
      <c r="Q15321" t="n">
        <v>0.9911074704822481</v>
      </c>
      <c r="R15321" t="n">
        <v>0.9784087108019067</v>
      </c>
      <c r="S15321" t="n">
        <v>0.9998079988234796</v>
      </c>
      <c r="T15321" t="b">
        <v>1</v>
      </c>
    </row>
    <row r="15322">
      <c r="A15322" t="n">
        <v>77</v>
      </c>
      <c r="B15322" t="n">
        <v>121</v>
      </c>
      <c r="C15322" t="n">
        <v>87</v>
      </c>
      <c r="D15322" t="n">
        <v>46.68302520356953</v>
      </c>
      <c r="E15322" t="n">
        <v>0.9999</v>
      </c>
      <c r="F15322" t="n">
        <v>257.1201429596105</v>
      </c>
      <c r="G15322" t="n">
        <v>2</v>
      </c>
      <c r="H15322" t="n">
        <v>3</v>
      </c>
      <c r="I15322" t="n">
        <v>260.7451429596105</v>
      </c>
      <c r="J15322" t="n">
        <v>260.7451429596105</v>
      </c>
      <c r="K15322" t="n">
        <v>264.4767996505433</v>
      </c>
      <c r="L15322" t="n">
        <v>260.2272858167534</v>
      </c>
      <c r="M15322" t="n">
        <v>260.2272858167534</v>
      </c>
      <c r="N15322" t="n">
        <v>263.9440871864643</v>
      </c>
      <c r="O15322" t="n">
        <v>263.9440871864643</v>
      </c>
      <c r="P15322" t="n">
        <v>6.823944226853769</v>
      </c>
      <c r="Q15322" t="n">
        <v>0.9930700061509277</v>
      </c>
      <c r="R15322" t="n">
        <v>0.9830163580599161</v>
      </c>
      <c r="S15322" t="n">
        <v>0.9998823034658204</v>
      </c>
      <c r="T15322" t="b">
        <v>0</v>
      </c>
    </row>
    <row r="15323">
      <c r="A15323" t="n">
        <v>77</v>
      </c>
      <c r="B15323" t="n">
        <v>122</v>
      </c>
      <c r="C15323" t="n">
        <v>96</v>
      </c>
      <c r="D15323" t="n">
        <v>26.51952984438027</v>
      </c>
      <c r="E15323" t="n">
        <v>0.99</v>
      </c>
      <c r="F15323" t="n">
        <v>257.908491313008</v>
      </c>
      <c r="G15323" t="n">
        <v>3</v>
      </c>
      <c r="H15323" t="n">
        <v>5</v>
      </c>
      <c r="I15323" t="n">
        <v>261.3370627415795</v>
      </c>
      <c r="J15323" t="n">
        <v>263.9440871864643</v>
      </c>
      <c r="K15323" t="n">
        <v>266.0555147218449</v>
      </c>
      <c r="L15323" t="n">
        <v>260.5751579796747</v>
      </c>
      <c r="M15323" t="n">
        <v>267.146127806586</v>
      </c>
      <c r="N15323" t="n">
        <v>269.6693942047192</v>
      </c>
      <c r="O15323" t="n">
        <v>266.0555147218449</v>
      </c>
      <c r="P15323" t="n">
        <v>8.147023408836844</v>
      </c>
      <c r="Q15323" t="n">
        <v>0.9903163150408832</v>
      </c>
      <c r="R15323" t="n">
        <v>0.990392717170712</v>
      </c>
      <c r="S15323" t="n">
        <v>0.999906966099768</v>
      </c>
      <c r="T15323" t="b">
        <v>1</v>
      </c>
    </row>
    <row r="15324">
      <c r="A15324" t="n">
        <v>77</v>
      </c>
      <c r="B15324" t="n">
        <v>123</v>
      </c>
      <c r="C15324" t="n">
        <v>34</v>
      </c>
      <c r="D15324" t="n">
        <v>49.32445235263918</v>
      </c>
      <c r="E15324" t="n">
        <v>0.999</v>
      </c>
      <c r="F15324" t="n">
        <v>259.2465170890593</v>
      </c>
      <c r="G15324" t="n">
        <v>6</v>
      </c>
      <c r="H15324" t="n">
        <v>8</v>
      </c>
      <c r="I15324" t="n">
        <v>260.0965170890593</v>
      </c>
      <c r="J15324" t="n">
        <v>260.0965170890593</v>
      </c>
      <c r="K15324" t="n">
        <v>264.5321692790449</v>
      </c>
      <c r="L15324" t="n">
        <v>259.9265170890593</v>
      </c>
      <c r="M15324" t="n">
        <v>259.9265170890593</v>
      </c>
      <c r="N15324" t="n">
        <v>263.7860204030374</v>
      </c>
      <c r="O15324" t="n">
        <v>263.7860204030374</v>
      </c>
      <c r="P15324" t="n">
        <v>4.539503313978059</v>
      </c>
      <c r="Q15324" t="n">
        <v>0.9936315718326225</v>
      </c>
      <c r="R15324" t="n">
        <v>0.9937418494923966</v>
      </c>
      <c r="S15324" t="n">
        <v>0.9999601454180317</v>
      </c>
      <c r="T15324" t="b">
        <v>1</v>
      </c>
    </row>
    <row r="15325">
      <c r="A15325" t="n">
        <v>77</v>
      </c>
      <c r="B15325" t="n">
        <v>124</v>
      </c>
      <c r="C15325" t="n">
        <v>81</v>
      </c>
      <c r="D15325" t="n">
        <v>15.92774242902541</v>
      </c>
      <c r="E15325" t="n">
        <v>0.999</v>
      </c>
      <c r="F15325" t="n">
        <v>264.0271275869155</v>
      </c>
      <c r="G15325" t="n">
        <v>3</v>
      </c>
      <c r="H15325" t="n">
        <v>4</v>
      </c>
      <c r="I15325" t="n">
        <v>266.9199847297726</v>
      </c>
      <c r="J15325" t="n">
        <v>266.9199847297726</v>
      </c>
      <c r="K15325" t="n">
        <v>268.1881170887715</v>
      </c>
      <c r="L15325" t="n">
        <v>266.5583775869155</v>
      </c>
      <c r="M15325" t="n">
        <v>266.5583775869155</v>
      </c>
      <c r="N15325" t="n">
        <v>267.6722057288054</v>
      </c>
      <c r="O15325" t="n">
        <v>267.6722057288054</v>
      </c>
      <c r="P15325" t="n">
        <v>3.645078141889883</v>
      </c>
      <c r="Q15325" t="n">
        <v>0.9941726393538917</v>
      </c>
      <c r="R15325" t="n">
        <v>0.9978441027788741</v>
      </c>
      <c r="S15325" t="n">
        <v>0.9999874368093765</v>
      </c>
      <c r="T15325" t="b">
        <v>1</v>
      </c>
    </row>
    <row r="15326">
      <c r="A15326" t="n">
        <v>77</v>
      </c>
      <c r="B15326" t="n">
        <v>125</v>
      </c>
      <c r="C15326" t="n">
        <v>48</v>
      </c>
      <c r="D15326" t="n">
        <v>13.2270805066047</v>
      </c>
      <c r="E15326" t="n">
        <v>0.999</v>
      </c>
      <c r="F15326" t="n">
        <v>269.1233809235163</v>
      </c>
      <c r="G15326" t="n">
        <v>1</v>
      </c>
      <c r="H15326" t="n">
        <v>7</v>
      </c>
      <c r="I15326" t="n">
        <v>271.5233809235163</v>
      </c>
      <c r="J15326" t="n">
        <v>271.5233809235163</v>
      </c>
      <c r="K15326" t="n">
        <v>272.7712187071583</v>
      </c>
      <c r="L15326" t="n">
        <v>270.190047590183</v>
      </c>
      <c r="M15326" t="n">
        <v>270.190047590183</v>
      </c>
      <c r="N15326" t="n">
        <v>271.2067332555638</v>
      </c>
      <c r="O15326" t="n">
        <v>271.2067332555638</v>
      </c>
      <c r="P15326" t="n">
        <v>2.083352332047525</v>
      </c>
      <c r="Q15326" t="n">
        <v>0.9967275024322791</v>
      </c>
      <c r="R15326" t="n">
        <v>0.9993131634484611</v>
      </c>
      <c r="S15326" t="n">
        <v>0.9999977523290556</v>
      </c>
      <c r="T15326" t="b">
        <v>1</v>
      </c>
    </row>
    <row r="15327">
      <c r="A15327" t="n">
        <v>77</v>
      </c>
      <c r="B15327" t="n">
        <v>126</v>
      </c>
      <c r="C15327" t="n">
        <v>55</v>
      </c>
      <c r="D15327" t="n">
        <v>60.11483374208393</v>
      </c>
      <c r="E15327" t="n">
        <v>0.999</v>
      </c>
      <c r="F15327" t="n">
        <v>269.6229835401113</v>
      </c>
      <c r="G15327" t="n">
        <v>4</v>
      </c>
      <c r="H15327" t="n">
        <v>7</v>
      </c>
      <c r="I15327" t="n">
        <v>271.3417335401113</v>
      </c>
      <c r="J15327" t="n">
        <v>271.3417335401113</v>
      </c>
      <c r="K15327" t="n">
        <v>275.5455680675298</v>
      </c>
      <c r="L15327" t="n">
        <v>270.8452057623335</v>
      </c>
      <c r="M15327" t="n">
        <v>271.2067332555638</v>
      </c>
      <c r="N15327" t="n">
        <v>275.8273968790907</v>
      </c>
      <c r="O15327" t="n">
        <v>275.5455680675298</v>
      </c>
      <c r="P15327" t="n">
        <v>5.922584527418451</v>
      </c>
      <c r="Q15327" t="n">
        <v>0.9918874675044997</v>
      </c>
      <c r="R15327" t="n">
        <v>0.9968822424020917</v>
      </c>
      <c r="S15327" t="n">
        <v>0.9999747070901739</v>
      </c>
      <c r="T15327" t="b">
        <v>1</v>
      </c>
    </row>
    <row r="15328">
      <c r="A15328" t="n">
        <v>77</v>
      </c>
      <c r="B15328" t="n">
        <v>127</v>
      </c>
      <c r="C15328" t="n">
        <v>32</v>
      </c>
      <c r="D15328" t="n">
        <v>48.54053096152536</v>
      </c>
      <c r="E15328" t="n">
        <v>0.9</v>
      </c>
      <c r="F15328" t="n">
        <v>271.5279772998757</v>
      </c>
      <c r="G15328" t="n">
        <v>3</v>
      </c>
      <c r="H15328" t="n">
        <v>4</v>
      </c>
      <c r="I15328" t="n">
        <v>272.6708344427329</v>
      </c>
      <c r="J15328" t="n">
        <v>272.6708344427329</v>
      </c>
      <c r="K15328" t="n">
        <v>276.5355263982684</v>
      </c>
      <c r="L15328" t="n">
        <v>272.5279772998757</v>
      </c>
      <c r="M15328" t="n">
        <v>275.5455680675298</v>
      </c>
      <c r="N15328" t="n">
        <v>278.9400107921119</v>
      </c>
      <c r="O15328" t="n">
        <v>276.5355263982684</v>
      </c>
      <c r="P15328" t="n">
        <v>5.007549098392644</v>
      </c>
      <c r="Q15328" t="n">
        <v>0.982346582848488</v>
      </c>
      <c r="R15328" t="n">
        <v>0.9934442940996006</v>
      </c>
      <c r="S15328" t="n">
        <v>0.9998842693890176</v>
      </c>
      <c r="T15328" t="b">
        <v>1</v>
      </c>
    </row>
    <row r="15329">
      <c r="A15329" t="n">
        <v>77</v>
      </c>
      <c r="B15329" t="n">
        <v>128</v>
      </c>
      <c r="C15329" t="n">
        <v>79</v>
      </c>
      <c r="D15329" t="n">
        <v>2.011627525516055</v>
      </c>
      <c r="E15329" t="n">
        <v>0.9999</v>
      </c>
      <c r="F15329" t="n">
        <v>272.1467082654033</v>
      </c>
      <c r="G15329" t="n">
        <v>1</v>
      </c>
      <c r="H15329" t="n">
        <v>6</v>
      </c>
      <c r="I15329" t="n">
        <v>276.0967082654033</v>
      </c>
      <c r="J15329" t="n">
        <v>276.0967082654033</v>
      </c>
      <c r="K15329" t="n">
        <v>276.2864844470558</v>
      </c>
      <c r="L15329" t="n">
        <v>274.1217082654034</v>
      </c>
      <c r="M15329" t="n">
        <v>274.1217082654034</v>
      </c>
      <c r="N15329" t="n">
        <v>274.3026100212951</v>
      </c>
      <c r="O15329" t="n">
        <v>274.3026100212951</v>
      </c>
      <c r="P15329" t="n">
        <v>2.155901755891762</v>
      </c>
      <c r="Q15329" t="n">
        <v>0.9995016135296887</v>
      </c>
      <c r="R15329" t="n">
        <v>0.9997394761160586</v>
      </c>
      <c r="S15329" t="n">
        <v>0.9999998701584211</v>
      </c>
      <c r="T15329" t="b">
        <v>1</v>
      </c>
    </row>
    <row r="15330">
      <c r="A15330" t="n">
        <v>77</v>
      </c>
      <c r="B15330" t="n">
        <v>129</v>
      </c>
      <c r="C15330" t="n">
        <v>63</v>
      </c>
      <c r="D15330" t="n">
        <v>47.11021123893239</v>
      </c>
      <c r="E15330" t="n">
        <v>0.99</v>
      </c>
      <c r="F15330" t="n">
        <v>272.8641624888397</v>
      </c>
      <c r="G15330" t="n">
        <v>3</v>
      </c>
      <c r="H15330" t="n">
        <v>4</v>
      </c>
      <c r="I15330" t="n">
        <v>275.1141624888397</v>
      </c>
      <c r="J15330" t="n">
        <v>276.5355263982684</v>
      </c>
      <c r="K15330" t="n">
        <v>280.2863393949987</v>
      </c>
      <c r="L15330" t="n">
        <v>274.8329124888397</v>
      </c>
      <c r="M15330" t="n">
        <v>278.9400107921119</v>
      </c>
      <c r="N15330" t="n">
        <v>282.2344311584708</v>
      </c>
      <c r="O15330" t="n">
        <v>280.2863393949987</v>
      </c>
      <c r="P15330" t="n">
        <v>7.422176906158995</v>
      </c>
      <c r="Q15330" t="n">
        <v>0.9828622838652821</v>
      </c>
      <c r="R15330" t="n">
        <v>0.9936368519059383</v>
      </c>
      <c r="S15330" t="n">
        <v>0.9998909501742408</v>
      </c>
      <c r="T15330" t="b">
        <v>1</v>
      </c>
    </row>
    <row r="15331">
      <c r="A15331" t="n">
        <v>77</v>
      </c>
      <c r="B15331" t="n">
        <v>130</v>
      </c>
      <c r="C15331" t="n">
        <v>12</v>
      </c>
      <c r="D15331" t="n">
        <v>91.06470402272723</v>
      </c>
      <c r="E15331" t="n">
        <v>0.99</v>
      </c>
      <c r="F15331" t="n">
        <v>275.3940075566328</v>
      </c>
      <c r="G15331" t="n">
        <v>3</v>
      </c>
      <c r="H15331" t="n">
        <v>4</v>
      </c>
      <c r="I15331" t="n">
        <v>275.8225789852042</v>
      </c>
      <c r="J15331" t="n">
        <v>280.2863393949987</v>
      </c>
      <c r="K15331" t="n">
        <v>287.5367139191011</v>
      </c>
      <c r="L15331" t="n">
        <v>275.7690075566328</v>
      </c>
      <c r="M15331" t="n">
        <v>282.2344311584708</v>
      </c>
      <c r="N15331" t="n">
        <v>288.6025922789413</v>
      </c>
      <c r="O15331" t="n">
        <v>287.5367139191011</v>
      </c>
      <c r="P15331" t="n">
        <v>12.14270636246835</v>
      </c>
      <c r="Q15331" t="n">
        <v>0.9671375038509588</v>
      </c>
      <c r="R15331" t="n">
        <v>0.98773646215764</v>
      </c>
      <c r="S15331" t="n">
        <v>0.9995969895348819</v>
      </c>
      <c r="T15331" t="b">
        <v>1</v>
      </c>
    </row>
    <row r="15332">
      <c r="A15332" t="n">
        <v>77</v>
      </c>
      <c r="B15332" t="n">
        <v>131</v>
      </c>
      <c r="C15332" t="n">
        <v>63</v>
      </c>
      <c r="D15332" t="n">
        <v>65.70428272317591</v>
      </c>
      <c r="E15332" t="n">
        <v>0.9</v>
      </c>
      <c r="F15332" t="n">
        <v>276.564320829957</v>
      </c>
      <c r="G15332" t="n">
        <v>1</v>
      </c>
      <c r="H15332" t="n">
        <v>8</v>
      </c>
      <c r="I15332" t="n">
        <v>279.7143208299569</v>
      </c>
      <c r="J15332" t="n">
        <v>279.7143208299569</v>
      </c>
      <c r="K15332" t="n">
        <v>285.9128380679924</v>
      </c>
      <c r="L15332" t="n">
        <v>277.8243208299569</v>
      </c>
      <c r="M15332" t="n">
        <v>277.8243208299569</v>
      </c>
      <c r="N15332" t="n">
        <v>282.9655010117391</v>
      </c>
      <c r="O15332" t="n">
        <v>282.9655010117391</v>
      </c>
      <c r="P15332" t="n">
        <v>6.401180181782138</v>
      </c>
      <c r="Q15332" t="n">
        <v>0.9838493613556483</v>
      </c>
      <c r="R15332" t="n">
        <v>0.9916722963277812</v>
      </c>
      <c r="S15332" t="n">
        <v>0.9998655022672528</v>
      </c>
      <c r="T15332" t="b">
        <v>1</v>
      </c>
    </row>
    <row r="15333">
      <c r="A15333" t="n">
        <v>77</v>
      </c>
      <c r="B15333" t="n">
        <v>132</v>
      </c>
      <c r="C15333" t="n">
        <v>56</v>
      </c>
      <c r="D15333" t="n">
        <v>54.5520071595922</v>
      </c>
      <c r="E15333" t="n">
        <v>0.9</v>
      </c>
      <c r="F15333" t="n">
        <v>277.6952765171107</v>
      </c>
      <c r="G15333" t="n">
        <v>1</v>
      </c>
      <c r="H15333" t="n">
        <v>4</v>
      </c>
      <c r="I15333" t="n">
        <v>280.4952765171107</v>
      </c>
      <c r="J15333" t="n">
        <v>285.9128380679924</v>
      </c>
      <c r="K15333" t="n">
        <v>291.0592538377652</v>
      </c>
      <c r="L15333" t="n">
        <v>279.4452765171107</v>
      </c>
      <c r="M15333" t="n">
        <v>288.6025922789413</v>
      </c>
      <c r="N15333" t="n">
        <v>292.4174179544373</v>
      </c>
      <c r="O15333" t="n">
        <v>291.0592538377652</v>
      </c>
      <c r="P15333" t="n">
        <v>13.3639773206545</v>
      </c>
      <c r="Q15333" t="n">
        <v>0.9865721835851463</v>
      </c>
      <c r="R15333" t="n">
        <v>0.9926354027688533</v>
      </c>
      <c r="S15333" t="n">
        <v>0.9999011095404108</v>
      </c>
      <c r="T15333" t="b">
        <v>1</v>
      </c>
    </row>
    <row r="15334">
      <c r="A15334" t="n">
        <v>77</v>
      </c>
      <c r="B15334" t="n">
        <v>133</v>
      </c>
      <c r="C15334" t="n">
        <v>13</v>
      </c>
      <c r="D15334" t="n">
        <v>54.19311924052327</v>
      </c>
      <c r="E15334" t="n">
        <v>0.99</v>
      </c>
      <c r="F15334" t="n">
        <v>279.450319993064</v>
      </c>
      <c r="G15334" t="n">
        <v>2</v>
      </c>
      <c r="H15334" t="n">
        <v>3</v>
      </c>
      <c r="I15334" t="n">
        <v>279.9919866597307</v>
      </c>
      <c r="J15334" t="n">
        <v>279.9919866597307</v>
      </c>
      <c r="K15334" t="n">
        <v>284.3239706118109</v>
      </c>
      <c r="L15334" t="n">
        <v>279.9146057073497</v>
      </c>
      <c r="M15334" t="n">
        <v>287.5367139191011</v>
      </c>
      <c r="N15334" t="n">
        <v>291.8514527121364</v>
      </c>
      <c r="O15334" t="n">
        <v>284.3239706118109</v>
      </c>
      <c r="P15334" t="n">
        <v>4.873650618746865</v>
      </c>
      <c r="Q15334" t="n">
        <v>0.9919596421286931</v>
      </c>
      <c r="R15334" t="n">
        <v>0.9803111914612919</v>
      </c>
      <c r="S15334" t="n">
        <v>0.9998416949332891</v>
      </c>
      <c r="T15334" t="b">
        <v>1</v>
      </c>
    </row>
    <row r="15335">
      <c r="A15335" t="n">
        <v>77</v>
      </c>
      <c r="B15335" t="n">
        <v>134</v>
      </c>
      <c r="C15335" t="n">
        <v>73</v>
      </c>
      <c r="D15335" t="n">
        <v>72.69645125244699</v>
      </c>
      <c r="E15335" t="n">
        <v>0.9999</v>
      </c>
      <c r="F15335" t="n">
        <v>282.6034848932082</v>
      </c>
      <c r="G15335" t="n">
        <v>2</v>
      </c>
      <c r="H15335" t="n">
        <v>6</v>
      </c>
      <c r="I15335" t="n">
        <v>285.6451515598749</v>
      </c>
      <c r="J15335" t="n">
        <v>285.6451515598749</v>
      </c>
      <c r="K15335" t="n">
        <v>291.4562188062736</v>
      </c>
      <c r="L15335" t="n">
        <v>284.4284848932082</v>
      </c>
      <c r="M15335" t="n">
        <v>284.4284848932082</v>
      </c>
      <c r="N15335" t="n">
        <v>290.9659355454067</v>
      </c>
      <c r="O15335" t="n">
        <v>290.9659355454067</v>
      </c>
      <c r="P15335" t="n">
        <v>8.362450652198447</v>
      </c>
      <c r="Q15335" t="n">
        <v>0.9892292275128621</v>
      </c>
      <c r="R15335" t="n">
        <v>0.9906281205425294</v>
      </c>
      <c r="S15335" t="n">
        <v>0.9998990576185867</v>
      </c>
      <c r="T15335" t="b">
        <v>0</v>
      </c>
    </row>
    <row r="15336">
      <c r="A15336" t="n">
        <v>77</v>
      </c>
      <c r="B15336" t="n">
        <v>135</v>
      </c>
      <c r="C15336" t="n">
        <v>43</v>
      </c>
      <c r="D15336" t="n">
        <v>49.33991879549746</v>
      </c>
      <c r="E15336" t="n">
        <v>0.99</v>
      </c>
      <c r="F15336" t="n">
        <v>283.7692801697726</v>
      </c>
      <c r="G15336" t="n">
        <v>6</v>
      </c>
      <c r="H15336" t="n">
        <v>7</v>
      </c>
      <c r="I15336" t="n">
        <v>284.8442801697726</v>
      </c>
      <c r="J15336" t="n">
        <v>290.9659355454067</v>
      </c>
      <c r="K15336" t="n">
        <v>295.4029786025557</v>
      </c>
      <c r="L15336" t="n">
        <v>284.7248357253281</v>
      </c>
      <c r="M15336" t="n">
        <v>284.7248357253281</v>
      </c>
      <c r="N15336" t="n">
        <v>288.5172968164501</v>
      </c>
      <c r="O15336" t="n">
        <v>288.5172968164501</v>
      </c>
      <c r="P15336" t="n">
        <v>4.74801664667757</v>
      </c>
      <c r="Q15336" t="n">
        <v>0.9936295812878908</v>
      </c>
      <c r="R15336" t="n">
        <v>0.9974403498809924</v>
      </c>
      <c r="S15336" t="n">
        <v>0.9999836939569854</v>
      </c>
      <c r="T15336" t="b">
        <v>1</v>
      </c>
    </row>
    <row r="15337">
      <c r="A15337" t="n">
        <v>77</v>
      </c>
      <c r="B15337" t="n">
        <v>136</v>
      </c>
      <c r="C15337" t="n">
        <v>31</v>
      </c>
      <c r="D15337" t="n">
        <v>30.55991914285645</v>
      </c>
      <c r="E15337" t="n">
        <v>0.99</v>
      </c>
      <c r="F15337" t="n">
        <v>285.0236329120187</v>
      </c>
      <c r="G15337" t="n">
        <v>2</v>
      </c>
      <c r="H15337" t="n">
        <v>4</v>
      </c>
      <c r="I15337" t="n">
        <v>286.3152995786854</v>
      </c>
      <c r="J15337" t="n">
        <v>291.4562188062736</v>
      </c>
      <c r="K15337" t="n">
        <v>293.8990580662941</v>
      </c>
      <c r="L15337" t="n">
        <v>285.9923829120187</v>
      </c>
      <c r="M15337" t="n">
        <v>292.4174179544373</v>
      </c>
      <c r="N15337" t="n">
        <v>294.5544752371545</v>
      </c>
      <c r="O15337" t="n">
        <v>293.8990580662941</v>
      </c>
      <c r="P15337" t="n">
        <v>8.875425154275376</v>
      </c>
      <c r="Q15337" t="n">
        <v>0.9954580003531446</v>
      </c>
      <c r="R15337" t="n">
        <v>0.9958676630809256</v>
      </c>
      <c r="S15337" t="n">
        <v>0.9999812309271728</v>
      </c>
      <c r="T15337" t="b">
        <v>1</v>
      </c>
    </row>
    <row r="15338">
      <c r="A15338" t="n">
        <v>77</v>
      </c>
      <c r="B15338" t="n">
        <v>137</v>
      </c>
      <c r="C15338" t="n">
        <v>90</v>
      </c>
      <c r="D15338" t="n">
        <v>95.4931311234933</v>
      </c>
      <c r="E15338" t="n">
        <v>0.9</v>
      </c>
      <c r="F15338" t="n">
        <v>285.7727077379016</v>
      </c>
      <c r="G15338" t="n">
        <v>1</v>
      </c>
      <c r="H15338" t="n">
        <v>3</v>
      </c>
      <c r="I15338" t="n">
        <v>290.2727077379016</v>
      </c>
      <c r="J15338" t="n">
        <v>295.0951643990413</v>
      </c>
      <c r="K15338" t="n">
        <v>304.1039503540878</v>
      </c>
      <c r="L15338" t="n">
        <v>288.9869934521873</v>
      </c>
      <c r="M15338" t="n">
        <v>291.8514527121364</v>
      </c>
      <c r="N15338" t="n">
        <v>299.4544090117776</v>
      </c>
      <c r="O15338" t="n">
        <v>299.4544090117776</v>
      </c>
      <c r="P15338" t="n">
        <v>13.681701273876</v>
      </c>
      <c r="Q15338" t="n">
        <v>0.9766132169789712</v>
      </c>
      <c r="R15338" t="n">
        <v>0.9655672456372254</v>
      </c>
      <c r="S15338" t="n">
        <v>0.9991947286449014</v>
      </c>
      <c r="T15338" t="b">
        <v>1</v>
      </c>
    </row>
    <row r="15339">
      <c r="A15339" t="n">
        <v>77</v>
      </c>
      <c r="B15339" t="n">
        <v>138</v>
      </c>
      <c r="C15339" t="n">
        <v>69</v>
      </c>
      <c r="D15339" t="n">
        <v>43.93200372400587</v>
      </c>
      <c r="E15339" t="n">
        <v>0.99</v>
      </c>
      <c r="F15339" t="n">
        <v>286.0931485643567</v>
      </c>
      <c r="G15339" t="n">
        <v>4</v>
      </c>
      <c r="H15339" t="n">
        <v>7</v>
      </c>
      <c r="I15339" t="n">
        <v>288.2493985643567</v>
      </c>
      <c r="J15339" t="n">
        <v>294.5544752371545</v>
      </c>
      <c r="K15339" t="n">
        <v>297.6266433297424</v>
      </c>
      <c r="L15339" t="n">
        <v>287.6264818976901</v>
      </c>
      <c r="M15339" t="n">
        <v>288.5172968164501</v>
      </c>
      <c r="N15339" t="n">
        <v>291.8940841895482</v>
      </c>
      <c r="O15339" t="n">
        <v>291.8940841895482</v>
      </c>
      <c r="P15339" t="n">
        <v>5.800935625191471</v>
      </c>
      <c r="Q15339" t="n">
        <v>0.9940648539619039</v>
      </c>
      <c r="R15339" t="n">
        <v>0.9977205810158147</v>
      </c>
      <c r="S15339" t="n">
        <v>0.9999864713154468</v>
      </c>
      <c r="T15339" t="b">
        <v>1</v>
      </c>
    </row>
    <row r="15340">
      <c r="A15340" t="n">
        <v>77</v>
      </c>
      <c r="B15340" t="n">
        <v>139</v>
      </c>
      <c r="C15340" t="n">
        <v>59</v>
      </c>
      <c r="D15340" t="n">
        <v>59.42070020715195</v>
      </c>
      <c r="E15340" t="n">
        <v>0.99</v>
      </c>
      <c r="F15340" t="n">
        <v>287.0552213735058</v>
      </c>
      <c r="G15340" t="n">
        <v>4</v>
      </c>
      <c r="H15340" t="n">
        <v>6</v>
      </c>
      <c r="I15340" t="n">
        <v>288.8989713735058</v>
      </c>
      <c r="J15340" t="n">
        <v>297.6266433297424</v>
      </c>
      <c r="K15340" t="n">
        <v>301.7819370505222</v>
      </c>
      <c r="L15340" t="n">
        <v>288.5302213735058</v>
      </c>
      <c r="M15340" t="n">
        <v>295.4029786025557</v>
      </c>
      <c r="N15340" t="n">
        <v>300.7465667506809</v>
      </c>
      <c r="O15340" t="n">
        <v>300.7465667506809</v>
      </c>
      <c r="P15340" t="n">
        <v>13.69134537717508</v>
      </c>
      <c r="Q15340" t="n">
        <v>0.9919807646272667</v>
      </c>
      <c r="R15340" t="n">
        <v>0.9923330238533701</v>
      </c>
      <c r="S15340" t="n">
        <v>0.9999385167136831</v>
      </c>
      <c r="T15340" t="b">
        <v>1</v>
      </c>
    </row>
    <row r="15341">
      <c r="A15341" t="n">
        <v>77</v>
      </c>
      <c r="B15341" t="n">
        <v>140</v>
      </c>
      <c r="C15341" t="n">
        <v>14</v>
      </c>
      <c r="D15341" t="n">
        <v>42.78065194952644</v>
      </c>
      <c r="E15341" t="n">
        <v>0.999</v>
      </c>
      <c r="F15341" t="n">
        <v>287.6221715632883</v>
      </c>
      <c r="G15341" t="n">
        <v>1</v>
      </c>
      <c r="H15341" t="n">
        <v>2</v>
      </c>
      <c r="I15341" t="n">
        <v>288.3221715632883</v>
      </c>
      <c r="J15341" t="n">
        <v>291.0592538377652</v>
      </c>
      <c r="K15341" t="n">
        <v>295.0951643990413</v>
      </c>
      <c r="L15341" t="n">
        <v>288.2055048966216</v>
      </c>
      <c r="M15341" t="n">
        <v>293.8990580662941</v>
      </c>
      <c r="N15341" t="n">
        <v>297.3187744491499</v>
      </c>
      <c r="O15341" t="n">
        <v>295.0951643990413</v>
      </c>
      <c r="P15341" t="n">
        <v>7.472992835752962</v>
      </c>
      <c r="Q15341" t="n">
        <v>0.9894543287351998</v>
      </c>
      <c r="R15341" t="n">
        <v>0.9936474609011139</v>
      </c>
      <c r="S15341" t="n">
        <v>0.9999330082109663</v>
      </c>
      <c r="T15341" t="b">
        <v>1</v>
      </c>
    </row>
    <row r="15342">
      <c r="A15342" t="n">
        <v>77</v>
      </c>
      <c r="B15342" t="n">
        <v>141</v>
      </c>
      <c r="C15342" t="n">
        <v>98</v>
      </c>
      <c r="D15342" t="n">
        <v>78.5292938320666</v>
      </c>
      <c r="E15342" t="n">
        <v>0.99</v>
      </c>
      <c r="F15342" t="n">
        <v>290.0965795467872</v>
      </c>
      <c r="G15342" t="n">
        <v>4</v>
      </c>
      <c r="H15342" t="n">
        <v>7</v>
      </c>
      <c r="I15342" t="n">
        <v>293.1590795467872</v>
      </c>
      <c r="J15342" t="n">
        <v>301.7819370505222</v>
      </c>
      <c r="K15342" t="n">
        <v>307.2734960597576</v>
      </c>
      <c r="L15342" t="n">
        <v>292.274357324565</v>
      </c>
      <c r="M15342" t="n">
        <v>292.274357324565</v>
      </c>
      <c r="N15342" t="n">
        <v>298.310429102587</v>
      </c>
      <c r="O15342" t="n">
        <v>298.310429102587</v>
      </c>
      <c r="P15342" t="n">
        <v>8.213849555799811</v>
      </c>
      <c r="Q15342" t="n">
        <v>0.9894156176817496</v>
      </c>
      <c r="R15342" t="n">
        <v>0.9959291527627029</v>
      </c>
      <c r="S15342" t="n">
        <v>0.9999569125964812</v>
      </c>
      <c r="T15342" t="b">
        <v>1</v>
      </c>
    </row>
    <row r="15343">
      <c r="A15343" t="n">
        <v>77</v>
      </c>
      <c r="B15343" t="n">
        <v>142</v>
      </c>
      <c r="C15343" t="n">
        <v>88</v>
      </c>
      <c r="D15343" t="n">
        <v>83.35988352385664</v>
      </c>
      <c r="E15343" t="n">
        <v>0.9</v>
      </c>
      <c r="F15343" t="n">
        <v>293.1677620260639</v>
      </c>
      <c r="G15343" t="n">
        <v>1</v>
      </c>
      <c r="H15343" t="n">
        <v>5</v>
      </c>
      <c r="I15343" t="n">
        <v>297.5677620260639</v>
      </c>
      <c r="J15343" t="n">
        <v>309.1163129119512</v>
      </c>
      <c r="K15343" t="n">
        <v>316.980452867032</v>
      </c>
      <c r="L15343" t="n">
        <v>295.6122064705083</v>
      </c>
      <c r="M15343" t="n">
        <v>295.6122064705083</v>
      </c>
      <c r="N15343" t="n">
        <v>303.5436892035109</v>
      </c>
      <c r="O15343" t="n">
        <v>303.5436892035109</v>
      </c>
      <c r="P15343" t="n">
        <v>10.37592717744701</v>
      </c>
      <c r="Q15343" t="n">
        <v>0.9795541129272082</v>
      </c>
      <c r="R15343" t="n">
        <v>0.9701108345196716</v>
      </c>
      <c r="S15343" t="n">
        <v>0.9993888894978892</v>
      </c>
      <c r="T15343" t="b">
        <v>1</v>
      </c>
    </row>
    <row r="15344">
      <c r="A15344" t="n">
        <v>77</v>
      </c>
      <c r="B15344" t="n">
        <v>143</v>
      </c>
      <c r="C15344" t="n">
        <v>45</v>
      </c>
      <c r="D15344" t="n">
        <v>53.13104311335147</v>
      </c>
      <c r="E15344" t="n">
        <v>0.999</v>
      </c>
      <c r="F15344" t="n">
        <v>293.8426139583137</v>
      </c>
      <c r="G15344" t="n">
        <v>1</v>
      </c>
      <c r="H15344" t="n">
        <v>3</v>
      </c>
      <c r="I15344" t="n">
        <v>296.0926139583137</v>
      </c>
      <c r="J15344" t="n">
        <v>304.1039503540878</v>
      </c>
      <c r="K15344" t="n">
        <v>309.1163129119512</v>
      </c>
      <c r="L15344" t="n">
        <v>295.4497568154565</v>
      </c>
      <c r="M15344" t="n">
        <v>299.4544090117776</v>
      </c>
      <c r="N15344" t="n">
        <v>303.6845876036049</v>
      </c>
      <c r="O15344" t="n">
        <v>303.6845876036049</v>
      </c>
      <c r="P15344" t="n">
        <v>9.841973645291262</v>
      </c>
      <c r="Q15344" t="n">
        <v>0.9869196520083876</v>
      </c>
      <c r="R15344" t="n">
        <v>0.9806933032057836</v>
      </c>
      <c r="S15344" t="n">
        <v>0.9997474616873631</v>
      </c>
      <c r="T15344" t="b">
        <v>1</v>
      </c>
    </row>
    <row r="15345">
      <c r="A15345" t="n">
        <v>77</v>
      </c>
      <c r="B15345" t="n">
        <v>144</v>
      </c>
      <c r="C15345" t="n">
        <v>82</v>
      </c>
      <c r="D15345" t="n">
        <v>52.45409424763066</v>
      </c>
      <c r="E15345" t="n">
        <v>0.9999</v>
      </c>
      <c r="F15345" t="n">
        <v>296.2298414259029</v>
      </c>
      <c r="G15345" t="n">
        <v>5</v>
      </c>
      <c r="H15345" t="n">
        <v>6</v>
      </c>
      <c r="I15345" t="n">
        <v>298.5076192036807</v>
      </c>
      <c r="J15345" t="n">
        <v>303.5436892035109</v>
      </c>
      <c r="K15345" t="n">
        <v>308.5345640129905</v>
      </c>
      <c r="L15345" t="n">
        <v>298.2798414259029</v>
      </c>
      <c r="M15345" t="n">
        <v>300.7465667506809</v>
      </c>
      <c r="N15345" t="n">
        <v>305.4636615571225</v>
      </c>
      <c r="O15345" t="n">
        <v>305.4636615571225</v>
      </c>
      <c r="P15345" t="n">
        <v>9.233820131219545</v>
      </c>
      <c r="Q15345" t="n">
        <v>0.9810866256804551</v>
      </c>
      <c r="R15345" t="n">
        <v>0.9932288654062926</v>
      </c>
      <c r="S15345" t="n">
        <v>0.9998719349968612</v>
      </c>
      <c r="T15345" t="b">
        <v>0</v>
      </c>
    </row>
    <row r="15346">
      <c r="A15346" t="n">
        <v>77</v>
      </c>
      <c r="B15346" t="n">
        <v>145</v>
      </c>
      <c r="C15346" t="n">
        <v>91</v>
      </c>
      <c r="D15346" t="n">
        <v>67.6065141898811</v>
      </c>
      <c r="E15346" t="n">
        <v>0.9999</v>
      </c>
      <c r="F15346" t="n">
        <v>299.8687868545491</v>
      </c>
      <c r="G15346" t="n">
        <v>2</v>
      </c>
      <c r="H15346" t="n">
        <v>8</v>
      </c>
      <c r="I15346" t="n">
        <v>303.6604535212157</v>
      </c>
      <c r="J15346" t="n">
        <v>307.650252674419</v>
      </c>
      <c r="K15346" t="n">
        <v>313.0544504513879</v>
      </c>
      <c r="L15346" t="n">
        <v>301.6887868545491</v>
      </c>
      <c r="M15346" t="n">
        <v>301.6887868545491</v>
      </c>
      <c r="N15346" t="n">
        <v>306.9788114390468</v>
      </c>
      <c r="O15346" t="n">
        <v>306.9788114390468</v>
      </c>
      <c r="P15346" t="n">
        <v>7.110024584497751</v>
      </c>
      <c r="Q15346" t="n">
        <v>0.9899795657130489</v>
      </c>
      <c r="R15346" t="n">
        <v>0.991432233344454</v>
      </c>
      <c r="S15346" t="n">
        <v>0.9999141472572421</v>
      </c>
      <c r="T15346" t="b">
        <v>1</v>
      </c>
    </row>
    <row r="15347">
      <c r="A15347" t="n">
        <v>77</v>
      </c>
      <c r="B15347" t="n">
        <v>146</v>
      </c>
      <c r="C15347" t="n">
        <v>20</v>
      </c>
      <c r="D15347" t="n">
        <v>71.45259353970499</v>
      </c>
      <c r="E15347" t="n">
        <v>0.9</v>
      </c>
      <c r="F15347" t="n">
        <v>301.1052811684474</v>
      </c>
      <c r="G15347" t="n">
        <v>2</v>
      </c>
      <c r="H15347" t="n">
        <v>5</v>
      </c>
      <c r="I15347" t="n">
        <v>301.9386145017807</v>
      </c>
      <c r="J15347" t="n">
        <v>301.9386145017807</v>
      </c>
      <c r="K15347" t="n">
        <v>307.650252674419</v>
      </c>
      <c r="L15347" t="n">
        <v>301.6608367240029</v>
      </c>
      <c r="M15347" t="n">
        <v>308.5345640129905</v>
      </c>
      <c r="N15347" t="n">
        <v>315.3330981271394</v>
      </c>
      <c r="O15347" t="n">
        <v>307.650252674419</v>
      </c>
      <c r="P15347" t="n">
        <v>6.544971505971603</v>
      </c>
      <c r="Q15347" t="n">
        <v>0.9894125395266767</v>
      </c>
      <c r="R15347" t="n">
        <v>0.9743249381123461</v>
      </c>
      <c r="S15347" t="n">
        <v>0.9997281662971144</v>
      </c>
      <c r="T15347" t="b">
        <v>1</v>
      </c>
    </row>
    <row r="15348">
      <c r="A15348" t="n">
        <v>77</v>
      </c>
      <c r="B15348" t="n">
        <v>147</v>
      </c>
      <c r="C15348" t="n">
        <v>68</v>
      </c>
      <c r="D15348" t="n">
        <v>58.34130372695707</v>
      </c>
      <c r="E15348" t="n">
        <v>0.999</v>
      </c>
      <c r="F15348" t="n">
        <v>302.568725963999</v>
      </c>
      <c r="G15348" t="n">
        <v>2</v>
      </c>
      <c r="H15348" t="n">
        <v>5</v>
      </c>
      <c r="I15348" t="n">
        <v>305.4020592973324</v>
      </c>
      <c r="J15348" t="n">
        <v>313.0544504513879</v>
      </c>
      <c r="K15348" t="n">
        <v>317.7180238907929</v>
      </c>
      <c r="L15348" t="n">
        <v>304.457614852888</v>
      </c>
      <c r="M15348" t="n">
        <v>315.3330981271394</v>
      </c>
      <c r="N15348" t="n">
        <v>320.8841260745187</v>
      </c>
      <c r="O15348" t="n">
        <v>317.7180238907929</v>
      </c>
      <c r="P15348" t="n">
        <v>15.14929792679385</v>
      </c>
      <c r="Q15348" t="n">
        <v>0.9913468672673165</v>
      </c>
      <c r="R15348" t="n">
        <v>0.9789863277057059</v>
      </c>
      <c r="S15348" t="n">
        <v>0.9998181659044364</v>
      </c>
      <c r="T15348" t="b">
        <v>1</v>
      </c>
    </row>
    <row r="15349">
      <c r="A15349" t="n">
        <v>77</v>
      </c>
      <c r="B15349" t="n">
        <v>148</v>
      </c>
      <c r="C15349" t="n">
        <v>48</v>
      </c>
      <c r="D15349" t="n">
        <v>54.963017222701</v>
      </c>
      <c r="E15349" t="n">
        <v>0.999</v>
      </c>
      <c r="F15349" t="n">
        <v>307.4751439249376</v>
      </c>
      <c r="G15349" t="n">
        <v>6</v>
      </c>
      <c r="H15349" t="n">
        <v>8</v>
      </c>
      <c r="I15349" t="n">
        <v>308.6751439249376</v>
      </c>
      <c r="J15349" t="n">
        <v>308.6751439249376</v>
      </c>
      <c r="K15349" t="n">
        <v>313.6178613010798</v>
      </c>
      <c r="L15349" t="n">
        <v>308.4351439249376</v>
      </c>
      <c r="M15349" t="n">
        <v>308.4351439249376</v>
      </c>
      <c r="N15349" t="n">
        <v>312.7358494979189</v>
      </c>
      <c r="O15349" t="n">
        <v>312.7358494979189</v>
      </c>
      <c r="P15349" t="n">
        <v>5.260705572981294</v>
      </c>
      <c r="Q15349" t="n">
        <v>0.9929061478075968</v>
      </c>
      <c r="R15349" t="n">
        <v>0.9930289430121911</v>
      </c>
      <c r="S15349" t="n">
        <v>0.9999505483521036</v>
      </c>
      <c r="T15349" t="b">
        <v>1</v>
      </c>
    </row>
    <row r="15350">
      <c r="A15350" t="n">
        <v>77</v>
      </c>
      <c r="B15350" t="n">
        <v>149</v>
      </c>
      <c r="C15350" t="n">
        <v>43</v>
      </c>
      <c r="D15350" t="n">
        <v>58.59593444859313</v>
      </c>
      <c r="E15350" t="n">
        <v>0.99</v>
      </c>
      <c r="F15350" t="n">
        <v>307.8506753343082</v>
      </c>
      <c r="G15350" t="n">
        <v>5</v>
      </c>
      <c r="H15350" t="n">
        <v>6</v>
      </c>
      <c r="I15350" t="n">
        <v>309.0451197787526</v>
      </c>
      <c r="J15350" t="n">
        <v>320.8841260745187</v>
      </c>
      <c r="K15350" t="n">
        <v>326.4593814930337</v>
      </c>
      <c r="L15350" t="n">
        <v>308.9256753343082</v>
      </c>
      <c r="M15350" t="n">
        <v>313.6178613010798</v>
      </c>
      <c r="N15350" t="n">
        <v>318.8872798666007</v>
      </c>
      <c r="O15350" t="n">
        <v>318.8872798666007</v>
      </c>
      <c r="P15350" t="n">
        <v>11.03660453229253</v>
      </c>
      <c r="Q15350" t="n">
        <v>0.9788955881496416</v>
      </c>
      <c r="R15350" t="n">
        <v>0.9924390389753046</v>
      </c>
      <c r="S15350" t="n">
        <v>0.9998404303645503</v>
      </c>
      <c r="T15350" t="b">
        <v>1</v>
      </c>
    </row>
    <row r="15351">
      <c r="A15351" t="n">
        <v>77</v>
      </c>
      <c r="B15351" t="n">
        <v>150</v>
      </c>
      <c r="C15351" t="n">
        <v>32</v>
      </c>
      <c r="D15351" t="n">
        <v>56.28940686501164</v>
      </c>
      <c r="E15351" t="n">
        <v>0.99</v>
      </c>
      <c r="F15351" t="n">
        <v>307.9169474836185</v>
      </c>
      <c r="G15351" t="n">
        <v>1</v>
      </c>
      <c r="H15351" t="n">
        <v>4</v>
      </c>
      <c r="I15351" t="n">
        <v>309.5169474836185</v>
      </c>
      <c r="J15351" t="n">
        <v>316.980452867032</v>
      </c>
      <c r="K15351" t="n">
        <v>322.2907742693916</v>
      </c>
      <c r="L15351" t="n">
        <v>308.9169474836185</v>
      </c>
      <c r="M15351" t="n">
        <v>308.9169474836185</v>
      </c>
      <c r="N15351" t="n">
        <v>312.853269642011</v>
      </c>
      <c r="O15351" t="n">
        <v>312.853269642011</v>
      </c>
      <c r="P15351" t="n">
        <v>4.936322158392443</v>
      </c>
      <c r="Q15351" t="n">
        <v>0.9861475033588801</v>
      </c>
      <c r="R15351" t="n">
        <v>0.992401744700938</v>
      </c>
      <c r="S15351" t="n">
        <v>0.9998947451939914</v>
      </c>
      <c r="T15351" t="b">
        <v>1</v>
      </c>
    </row>
    <row r="15352">
      <c r="A15352" t="n">
        <v>77</v>
      </c>
      <c r="B15352" t="n">
        <v>151</v>
      </c>
      <c r="C15352" t="n">
        <v>99</v>
      </c>
      <c r="D15352" t="n">
        <v>40.40835052706638</v>
      </c>
      <c r="E15352" t="n">
        <v>0.9</v>
      </c>
      <c r="F15352" t="n">
        <v>307.9757991898315</v>
      </c>
      <c r="G15352" t="n">
        <v>6</v>
      </c>
      <c r="H15352" t="n">
        <v>7</v>
      </c>
      <c r="I15352" t="n">
        <v>310.4507991898316</v>
      </c>
      <c r="J15352" t="n">
        <v>318.8872798666007</v>
      </c>
      <c r="K15352" t="n">
        <v>322.5211243384592</v>
      </c>
      <c r="L15352" t="n">
        <v>310.1757991898315</v>
      </c>
      <c r="M15352" t="n">
        <v>310.1757991898315</v>
      </c>
      <c r="N15352" t="n">
        <v>313.2817446569389</v>
      </c>
      <c r="O15352" t="n">
        <v>313.2817446569389</v>
      </c>
      <c r="P15352" t="n">
        <v>5.305945467107335</v>
      </c>
      <c r="Q15352" t="n">
        <v>0.9947797459561032</v>
      </c>
      <c r="R15352" t="n">
        <v>0.9979032145083809</v>
      </c>
      <c r="S15352" t="n">
        <v>0.9999890542470582</v>
      </c>
      <c r="T15352" t="b">
        <v>1</v>
      </c>
    </row>
    <row r="15353">
      <c r="A15353" t="n">
        <v>77</v>
      </c>
      <c r="B15353" t="n">
        <v>152</v>
      </c>
      <c r="C15353" t="n">
        <v>45</v>
      </c>
      <c r="D15353" t="n">
        <v>38.73957899158366</v>
      </c>
      <c r="E15353" t="n">
        <v>0.99</v>
      </c>
      <c r="F15353" t="n">
        <v>309.6276562057396</v>
      </c>
      <c r="G15353" t="n">
        <v>7</v>
      </c>
      <c r="H15353" t="n">
        <v>8</v>
      </c>
      <c r="I15353" t="n">
        <v>310.6276562057396</v>
      </c>
      <c r="J15353" t="n">
        <v>313.2817446569389</v>
      </c>
      <c r="K15353" t="n">
        <v>316.2594217508346</v>
      </c>
      <c r="L15353" t="n">
        <v>310.5276562057396</v>
      </c>
      <c r="M15353" t="n">
        <v>312.7358494979189</v>
      </c>
      <c r="N15353" t="n">
        <v>315.7671154597016</v>
      </c>
      <c r="O15353" t="n">
        <v>315.7671154597016</v>
      </c>
      <c r="P15353" t="n">
        <v>6.139459253962002</v>
      </c>
      <c r="Q15353" t="n">
        <v>0.9979897198085844</v>
      </c>
      <c r="R15353" t="n">
        <v>0.9950815201591908</v>
      </c>
      <c r="S15353" t="n">
        <v>0.9999901124774041</v>
      </c>
      <c r="T15353" t="b">
        <v>1</v>
      </c>
    </row>
    <row r="15354">
      <c r="A15354" t="n">
        <v>77</v>
      </c>
      <c r="B15354" t="n">
        <v>153</v>
      </c>
      <c r="C15354" t="n">
        <v>34</v>
      </c>
      <c r="D15354" t="n">
        <v>65.5221313656147</v>
      </c>
      <c r="E15354" t="n">
        <v>0.999</v>
      </c>
      <c r="F15354" t="n">
        <v>310.9466210233172</v>
      </c>
      <c r="G15354" t="n">
        <v>2</v>
      </c>
      <c r="H15354" t="n">
        <v>3</v>
      </c>
      <c r="I15354" t="n">
        <v>312.3632876899839</v>
      </c>
      <c r="J15354" t="n">
        <v>317.7180238907929</v>
      </c>
      <c r="K15354" t="n">
        <v>322.9556043356861</v>
      </c>
      <c r="L15354" t="n">
        <v>312.1609067376029</v>
      </c>
      <c r="M15354" t="n">
        <v>312.1609067376029</v>
      </c>
      <c r="N15354" t="n">
        <v>317.3776369418716</v>
      </c>
      <c r="O15354" t="n">
        <v>317.3776369418716</v>
      </c>
      <c r="P15354" t="n">
        <v>6.431015918554408</v>
      </c>
      <c r="Q15354" t="n">
        <v>0.9902870013383357</v>
      </c>
      <c r="R15354" t="n">
        <v>0.9762445134362232</v>
      </c>
      <c r="S15354" t="n">
        <v>0.9997692629907988</v>
      </c>
      <c r="T15354" t="b">
        <v>1</v>
      </c>
    </row>
    <row r="15355">
      <c r="A15355" t="n">
        <v>77</v>
      </c>
      <c r="B15355" t="n">
        <v>154</v>
      </c>
      <c r="C15355" t="n">
        <v>95</v>
      </c>
      <c r="D15355" t="n">
        <v>71.21257686030701</v>
      </c>
      <c r="E15355" t="n">
        <v>0.999</v>
      </c>
      <c r="F15355" t="n">
        <v>311.1852929591788</v>
      </c>
      <c r="G15355" t="n">
        <v>3</v>
      </c>
      <c r="H15355" t="n">
        <v>5</v>
      </c>
      <c r="I15355" t="n">
        <v>314.5781501020359</v>
      </c>
      <c r="J15355" t="n">
        <v>317.3776369418716</v>
      </c>
      <c r="K15355" t="n">
        <v>323.04742809317</v>
      </c>
      <c r="L15355" t="n">
        <v>313.8241818480677</v>
      </c>
      <c r="M15355" t="n">
        <v>326.4593814930337</v>
      </c>
      <c r="N15355" t="n">
        <v>333.235078625318</v>
      </c>
      <c r="O15355" t="n">
        <v>323.04742809317</v>
      </c>
      <c r="P15355" t="n">
        <v>11.86213513399122</v>
      </c>
      <c r="Q15355" t="n">
        <v>0.974208232484595</v>
      </c>
      <c r="R15355" t="n">
        <v>0.9744100702550936</v>
      </c>
      <c r="S15355" t="n">
        <v>0.9993399904812839</v>
      </c>
      <c r="T15355" t="b">
        <v>1</v>
      </c>
    </row>
    <row r="15356">
      <c r="A15356" t="n">
        <v>77</v>
      </c>
      <c r="B15356" t="n">
        <v>155</v>
      </c>
      <c r="C15356" t="n">
        <v>30</v>
      </c>
      <c r="D15356" t="n">
        <v>14.84769653520368</v>
      </c>
      <c r="E15356" t="n">
        <v>0.9</v>
      </c>
      <c r="F15356" t="n">
        <v>319.6891830277733</v>
      </c>
      <c r="G15356" t="n">
        <v>5</v>
      </c>
      <c r="H15356" t="n">
        <v>6</v>
      </c>
      <c r="I15356" t="n">
        <v>320.5225163611066</v>
      </c>
      <c r="J15356" t="n">
        <v>333.235078625318</v>
      </c>
      <c r="K15356" t="n">
        <v>334.647799513539</v>
      </c>
      <c r="L15356" t="n">
        <v>320.4391830277733</v>
      </c>
      <c r="M15356" t="n">
        <v>322.5211243384592</v>
      </c>
      <c r="N15356" t="n">
        <v>323.8563488470207</v>
      </c>
      <c r="O15356" t="n">
        <v>323.8563488470207</v>
      </c>
      <c r="P15356" t="n">
        <v>4.16716581924743</v>
      </c>
      <c r="Q15356" t="n">
        <v>0.9946096706637232</v>
      </c>
      <c r="R15356" t="n">
        <v>0.9980786871242054</v>
      </c>
      <c r="S15356" t="n">
        <v>0.9999896434908414</v>
      </c>
      <c r="T15356" t="b">
        <v>1</v>
      </c>
    </row>
    <row r="15357">
      <c r="A15357" t="n">
        <v>77</v>
      </c>
      <c r="B15357" t="n">
        <v>156</v>
      </c>
      <c r="C15357" t="n">
        <v>70</v>
      </c>
      <c r="D15357" t="n">
        <v>2.426151123820361</v>
      </c>
      <c r="E15357" t="n">
        <v>0.9999</v>
      </c>
      <c r="F15357" t="n">
        <v>321.0943249369636</v>
      </c>
      <c r="G15357" t="n">
        <v>2</v>
      </c>
      <c r="H15357" t="n">
        <v>6</v>
      </c>
      <c r="I15357" t="n">
        <v>324.0109916036303</v>
      </c>
      <c r="J15357" t="n">
        <v>324.0109916036303</v>
      </c>
      <c r="K15357" t="n">
        <v>324.2049285439837</v>
      </c>
      <c r="L15357" t="n">
        <v>322.8443249369636</v>
      </c>
      <c r="M15357" t="n">
        <v>323.8563488470207</v>
      </c>
      <c r="N15357" t="n">
        <v>324.0745279049182</v>
      </c>
      <c r="O15357" t="n">
        <v>324.0745279049182</v>
      </c>
      <c r="P15357" t="n">
        <v>2.98020296795454</v>
      </c>
      <c r="Q15357" t="n">
        <v>0.99963865469018</v>
      </c>
      <c r="R15357" t="n">
        <v>0.9996858000109774</v>
      </c>
      <c r="S15357" t="n">
        <v>0.9999998864653076</v>
      </c>
      <c r="T15357" t="b">
        <v>1</v>
      </c>
    </row>
    <row r="15358">
      <c r="A15358" t="n">
        <v>77</v>
      </c>
      <c r="B15358" t="n">
        <v>157</v>
      </c>
      <c r="C15358" t="n">
        <v>19</v>
      </c>
      <c r="D15358" t="n">
        <v>54.84775619720966</v>
      </c>
      <c r="E15358" t="n">
        <v>0.99</v>
      </c>
      <c r="F15358" t="n">
        <v>324.4583671698815</v>
      </c>
      <c r="G15358" t="n">
        <v>4</v>
      </c>
      <c r="H15358" t="n">
        <v>8</v>
      </c>
      <c r="I15358" t="n">
        <v>325.0521171698815</v>
      </c>
      <c r="J15358" t="n">
        <v>325.0521171698815</v>
      </c>
      <c r="K15358" t="n">
        <v>328.8876245962597</v>
      </c>
      <c r="L15358" t="n">
        <v>324.8383671698815</v>
      </c>
      <c r="M15358" t="n">
        <v>324.8383671698815</v>
      </c>
      <c r="N15358" t="n">
        <v>329.1300538832782</v>
      </c>
      <c r="O15358" t="n">
        <v>328.8876245962597</v>
      </c>
      <c r="P15358" t="n">
        <v>4.429257426378285</v>
      </c>
      <c r="Q15358" t="n">
        <v>0.9925956244160347</v>
      </c>
      <c r="R15358" t="n">
        <v>0.9930435108064789</v>
      </c>
      <c r="S15358" t="n">
        <v>0.9999484915412654</v>
      </c>
      <c r="T15358" t="b">
        <v>1</v>
      </c>
    </row>
    <row r="15359">
      <c r="A15359" t="n">
        <v>77</v>
      </c>
      <c r="B15359" t="n">
        <v>158</v>
      </c>
      <c r="C15359" t="n">
        <v>34</v>
      </c>
      <c r="D15359" t="n">
        <v>52.75681525556561</v>
      </c>
      <c r="E15359" t="n">
        <v>0.9999</v>
      </c>
      <c r="F15359" t="n">
        <v>325.2402287517124</v>
      </c>
      <c r="G15359" t="n">
        <v>2</v>
      </c>
      <c r="H15359" t="n">
        <v>6</v>
      </c>
      <c r="I15359" t="n">
        <v>326.6568954183791</v>
      </c>
      <c r="J15359" t="n">
        <v>326.6568954183791</v>
      </c>
      <c r="K15359" t="n">
        <v>330.8740669016377</v>
      </c>
      <c r="L15359" t="n">
        <v>326.0902287517124</v>
      </c>
      <c r="M15359" t="n">
        <v>326.0902287517124</v>
      </c>
      <c r="N15359" t="n">
        <v>330.8345466703784</v>
      </c>
      <c r="O15359" t="n">
        <v>330.8345466703784</v>
      </c>
      <c r="P15359" t="n">
        <v>5.594317918665979</v>
      </c>
      <c r="Q15359" t="n">
        <v>0.9921719029691913</v>
      </c>
      <c r="R15359" t="n">
        <v>0.9931899214623195</v>
      </c>
      <c r="S15359" t="n">
        <v>0.9999466900444196</v>
      </c>
      <c r="T15359" t="b">
        <v>1</v>
      </c>
    </row>
    <row r="15360">
      <c r="A15360" t="n">
        <v>77</v>
      </c>
      <c r="B15360" t="n">
        <v>159</v>
      </c>
      <c r="C15360" t="n">
        <v>90</v>
      </c>
      <c r="D15360" t="n">
        <v>81.99540332484963</v>
      </c>
      <c r="E15360" t="n">
        <v>0.99</v>
      </c>
      <c r="F15360" t="n">
        <v>325.7733765595265</v>
      </c>
      <c r="G15360" t="n">
        <v>2</v>
      </c>
      <c r="H15360" t="n">
        <v>3</v>
      </c>
      <c r="I15360" t="n">
        <v>329.5233765595265</v>
      </c>
      <c r="J15360" t="n">
        <v>330.8740669016377</v>
      </c>
      <c r="K15360" t="n">
        <v>337.4284556566217</v>
      </c>
      <c r="L15360" t="n">
        <v>328.9876622738122</v>
      </c>
      <c r="M15360" t="n">
        <v>328.9876622738122</v>
      </c>
      <c r="N15360" t="n">
        <v>335.5159587168735</v>
      </c>
      <c r="O15360" t="n">
        <v>335.5159587168735</v>
      </c>
      <c r="P15360" t="n">
        <v>9.742582157346988</v>
      </c>
      <c r="Q15360" t="n">
        <v>0.987859881386541</v>
      </c>
      <c r="R15360" t="n">
        <v>0.9703613254820802</v>
      </c>
      <c r="S15360" t="n">
        <v>0.9996401829758067</v>
      </c>
      <c r="T15360" t="b">
        <v>1</v>
      </c>
    </row>
    <row r="15361">
      <c r="A15361" t="n">
        <v>77</v>
      </c>
      <c r="B15361" t="n">
        <v>160</v>
      </c>
      <c r="C15361" t="n">
        <v>45</v>
      </c>
      <c r="D15361" t="n">
        <v>56.3176443019234</v>
      </c>
      <c r="E15361" t="n">
        <v>0.9</v>
      </c>
      <c r="F15361" t="n">
        <v>328.7009865025888</v>
      </c>
      <c r="G15361" t="n">
        <v>7</v>
      </c>
      <c r="H15361" t="n">
        <v>8</v>
      </c>
      <c r="I15361" t="n">
        <v>329.7009865025888</v>
      </c>
      <c r="J15361" t="n">
        <v>329.7009865025888</v>
      </c>
      <c r="K15361" t="n">
        <v>334.029783143782</v>
      </c>
      <c r="L15361" t="n">
        <v>329.6009865025888</v>
      </c>
      <c r="M15361" t="n">
        <v>329.6009865025888</v>
      </c>
      <c r="N15361" t="n">
        <v>334.0076879346642</v>
      </c>
      <c r="O15361" t="n">
        <v>334.0076879346642</v>
      </c>
      <c r="P15361" t="n">
        <v>5.306701432075386</v>
      </c>
      <c r="Q15361" t="n">
        <v>0.9970788895017058</v>
      </c>
      <c r="R15361" t="n">
        <v>0.9928577482589933</v>
      </c>
      <c r="S15361" t="n">
        <v>0.9999791366934578</v>
      </c>
      <c r="T15361" t="b">
        <v>1</v>
      </c>
    </row>
    <row r="15362">
      <c r="A15362" t="n">
        <v>77</v>
      </c>
      <c r="B15362" t="n">
        <v>161</v>
      </c>
      <c r="C15362" t="n">
        <v>91</v>
      </c>
      <c r="D15362" t="n">
        <v>41.08559990096147</v>
      </c>
      <c r="E15362" t="n">
        <v>0.9</v>
      </c>
      <c r="F15362" t="n">
        <v>330.5631220775357</v>
      </c>
      <c r="G15362" t="n">
        <v>2</v>
      </c>
      <c r="H15362" t="n">
        <v>5</v>
      </c>
      <c r="I15362" t="n">
        <v>334.3547887442024</v>
      </c>
      <c r="J15362" t="n">
        <v>337.4284556566217</v>
      </c>
      <c r="K15362" t="n">
        <v>340.7126762722061</v>
      </c>
      <c r="L15362" t="n">
        <v>333.0908998553135</v>
      </c>
      <c r="M15362" t="n">
        <v>334.647799513539</v>
      </c>
      <c r="N15362" t="n">
        <v>338.5569907505478</v>
      </c>
      <c r="O15362" t="n">
        <v>338.5569907505478</v>
      </c>
      <c r="P15362" t="n">
        <v>7.993868673012059</v>
      </c>
      <c r="Q15362" t="n">
        <v>0.9938983912823526</v>
      </c>
      <c r="R15362" t="n">
        <v>0.985155165843612</v>
      </c>
      <c r="S15362" t="n">
        <v>0.9999094226304993</v>
      </c>
      <c r="T15362" t="b">
        <v>1</v>
      </c>
    </row>
    <row r="15363">
      <c r="A15363" t="n">
        <v>77</v>
      </c>
      <c r="B15363" t="n">
        <v>162</v>
      </c>
      <c r="C15363" t="n">
        <v>87</v>
      </c>
      <c r="D15363" t="n">
        <v>77.80084206769882</v>
      </c>
      <c r="E15363" t="n">
        <v>0.9999</v>
      </c>
      <c r="F15363" t="n">
        <v>330.7905173432735</v>
      </c>
      <c r="G15363" t="n">
        <v>1</v>
      </c>
      <c r="H15363" t="n">
        <v>6</v>
      </c>
      <c r="I15363" t="n">
        <v>335.1405173432735</v>
      </c>
      <c r="J15363" t="n">
        <v>335.1405173432735</v>
      </c>
      <c r="K15363" t="n">
        <v>342.4802194251319</v>
      </c>
      <c r="L15363" t="n">
        <v>332.9655173432735</v>
      </c>
      <c r="M15363" t="n">
        <v>332.9655173432735</v>
      </c>
      <c r="N15363" t="n">
        <v>339.9619959464839</v>
      </c>
      <c r="O15363" t="n">
        <v>339.9619959464839</v>
      </c>
      <c r="P15363" t="n">
        <v>9.171478603210346</v>
      </c>
      <c r="Q15363" t="n">
        <v>0.9809044880991247</v>
      </c>
      <c r="R15363" t="n">
        <v>0.989973382517422</v>
      </c>
      <c r="S15363" t="n">
        <v>0.9998085366065359</v>
      </c>
      <c r="T15363" t="b">
        <v>0</v>
      </c>
    </row>
    <row r="15364">
      <c r="A15364" t="n">
        <v>77</v>
      </c>
      <c r="B15364" t="n">
        <v>163</v>
      </c>
      <c r="C15364" t="n">
        <v>92</v>
      </c>
      <c r="D15364" t="n">
        <v>53.68435860118443</v>
      </c>
      <c r="E15364" t="n">
        <v>0.999</v>
      </c>
      <c r="F15364" t="n">
        <v>334.6189793879575</v>
      </c>
      <c r="G15364" t="n">
        <v>2</v>
      </c>
      <c r="H15364" t="n">
        <v>8</v>
      </c>
      <c r="I15364" t="n">
        <v>338.4523127212908</v>
      </c>
      <c r="J15364" t="n">
        <v>340.7126762722061</v>
      </c>
      <c r="K15364" t="n">
        <v>345.0039919077924</v>
      </c>
      <c r="L15364" t="n">
        <v>336.4589793879575</v>
      </c>
      <c r="M15364" t="n">
        <v>336.4589793879575</v>
      </c>
      <c r="N15364" t="n">
        <v>340.6596334256088</v>
      </c>
      <c r="O15364" t="n">
        <v>340.6596334256088</v>
      </c>
      <c r="P15364" t="n">
        <v>6.040654037651336</v>
      </c>
      <c r="Q15364" t="n">
        <v>0.9920348229410979</v>
      </c>
      <c r="R15364" t="n">
        <v>0.9931905641225812</v>
      </c>
      <c r="S15364" t="n">
        <v>0.9999457616375651</v>
      </c>
      <c r="T15364" t="b">
        <v>1</v>
      </c>
    </row>
    <row r="15365">
      <c r="A15365" t="n">
        <v>77</v>
      </c>
      <c r="B15365" t="n">
        <v>164</v>
      </c>
      <c r="C15365" t="n">
        <v>90</v>
      </c>
      <c r="D15365" t="n">
        <v>15.12021359519616</v>
      </c>
      <c r="E15365" t="n">
        <v>0.9</v>
      </c>
      <c r="F15365" t="n">
        <v>336.4952054064971</v>
      </c>
      <c r="G15365" t="n">
        <v>3</v>
      </c>
      <c r="H15365" t="n">
        <v>7</v>
      </c>
      <c r="I15365" t="n">
        <v>339.7094911207828</v>
      </c>
      <c r="J15365" t="n">
        <v>339.7094911207828</v>
      </c>
      <c r="K15365" t="n">
        <v>340.9133297828208</v>
      </c>
      <c r="L15365" t="n">
        <v>338.4952054064971</v>
      </c>
      <c r="M15365" t="n">
        <v>338.4952054064971</v>
      </c>
      <c r="N15365" t="n">
        <v>339.6574047604707</v>
      </c>
      <c r="O15365" t="n">
        <v>339.6574047604707</v>
      </c>
      <c r="P15365" t="n">
        <v>3.162199353973563</v>
      </c>
      <c r="Q15365" t="n">
        <v>0.9944672648592587</v>
      </c>
      <c r="R15365" t="n">
        <v>0.9992148981923514</v>
      </c>
      <c r="S15365" t="n">
        <v>0.9999956562396398</v>
      </c>
      <c r="T15365" t="b">
        <v>1</v>
      </c>
    </row>
    <row r="15366">
      <c r="A15366" t="n">
        <v>77</v>
      </c>
      <c r="B15366" t="n">
        <v>165</v>
      </c>
      <c r="C15366" t="n">
        <v>57</v>
      </c>
      <c r="D15366" t="n">
        <v>27.04346968202729</v>
      </c>
      <c r="E15366" t="n">
        <v>0.9</v>
      </c>
      <c r="F15366" t="n">
        <v>342.0399141725355</v>
      </c>
      <c r="G15366" t="n">
        <v>2</v>
      </c>
      <c r="H15366" t="n">
        <v>7</v>
      </c>
      <c r="I15366" t="n">
        <v>344.4149141725355</v>
      </c>
      <c r="J15366" t="n">
        <v>345.0039919077924</v>
      </c>
      <c r="K15366" t="n">
        <v>347.1657400838138</v>
      </c>
      <c r="L15366" t="n">
        <v>343.3065808392021</v>
      </c>
      <c r="M15366" t="n">
        <v>343.3065808392021</v>
      </c>
      <c r="N15366" t="n">
        <v>345.385248762494</v>
      </c>
      <c r="O15366" t="n">
        <v>345.385248762494</v>
      </c>
      <c r="P15366" t="n">
        <v>3.345334589958554</v>
      </c>
      <c r="Q15366" t="n">
        <v>0.9959795841883557</v>
      </c>
      <c r="R15366" t="n">
        <v>0.9985962298696714</v>
      </c>
      <c r="S15366" t="n">
        <v>0.9999943562603721</v>
      </c>
      <c r="T15366" t="b">
        <v>1</v>
      </c>
    </row>
    <row r="15367">
      <c r="A15367" t="n">
        <v>77</v>
      </c>
      <c r="B15367" t="n">
        <v>166</v>
      </c>
      <c r="C15367" t="n">
        <v>24</v>
      </c>
      <c r="D15367" t="n">
        <v>49.98233765831699</v>
      </c>
      <c r="E15367" t="n">
        <v>0.9</v>
      </c>
      <c r="F15367" t="n">
        <v>344.9409860475084</v>
      </c>
      <c r="G15367" t="n">
        <v>3</v>
      </c>
      <c r="H15367" t="n">
        <v>7</v>
      </c>
      <c r="I15367" t="n">
        <v>345.7981289046512</v>
      </c>
      <c r="J15367" t="n">
        <v>345.7981289046512</v>
      </c>
      <c r="K15367" t="n">
        <v>349.7776143870013</v>
      </c>
      <c r="L15367" t="n">
        <v>345.4743193808417</v>
      </c>
      <c r="M15367" t="n">
        <v>345.4743193808417</v>
      </c>
      <c r="N15367" t="n">
        <v>349.3161593238331</v>
      </c>
      <c r="O15367" t="n">
        <v>349.3161593238331</v>
      </c>
      <c r="P15367" t="n">
        <v>4.375173276324688</v>
      </c>
      <c r="Q15367" t="n">
        <v>0.9818270140619491</v>
      </c>
      <c r="R15367" t="n">
        <v>0.9974070658007337</v>
      </c>
      <c r="S15367" t="n">
        <v>0.9999528786432584</v>
      </c>
      <c r="T15367" t="b">
        <v>1</v>
      </c>
    </row>
    <row r="15368">
      <c r="A15368" t="n">
        <v>77</v>
      </c>
      <c r="B15368" t="n">
        <v>167</v>
      </c>
      <c r="C15368" t="n">
        <v>15</v>
      </c>
      <c r="D15368" t="n">
        <v>51.94614386963547</v>
      </c>
      <c r="E15368" t="n">
        <v>0.99</v>
      </c>
      <c r="F15368" t="n">
        <v>346.42394701875</v>
      </c>
      <c r="G15368" t="n">
        <v>6</v>
      </c>
      <c r="H15368" t="n">
        <v>7</v>
      </c>
      <c r="I15368" t="n">
        <v>346.79894701875</v>
      </c>
      <c r="J15368" t="n">
        <v>346.79894701875</v>
      </c>
      <c r="K15368" t="n">
        <v>351.4703628343647</v>
      </c>
      <c r="L15368" t="n">
        <v>346.7572803520833</v>
      </c>
      <c r="M15368" t="n">
        <v>349.3161593238331</v>
      </c>
      <c r="N15368" t="n">
        <v>353.3089451708458</v>
      </c>
      <c r="O15368" t="n">
        <v>351.4703628343647</v>
      </c>
      <c r="P15368" t="n">
        <v>5.046415815614694</v>
      </c>
      <c r="Q15368" t="n">
        <v>0.9932942147845494</v>
      </c>
      <c r="R15368" t="n">
        <v>0.9973053267904176</v>
      </c>
      <c r="S15368" t="n">
        <v>0.9999819301002307</v>
      </c>
      <c r="T15368" t="b">
        <v>1</v>
      </c>
    </row>
    <row r="15369">
      <c r="A15369" t="n">
        <v>77</v>
      </c>
      <c r="B15369" t="n">
        <v>168</v>
      </c>
      <c r="C15369" t="n">
        <v>77</v>
      </c>
      <c r="D15369" t="n">
        <v>29.65076532844162</v>
      </c>
      <c r="E15369" t="n">
        <v>0.99</v>
      </c>
      <c r="F15369" t="n">
        <v>346.6357540504255</v>
      </c>
      <c r="G15369" t="n">
        <v>4</v>
      </c>
      <c r="H15369" t="n">
        <v>5</v>
      </c>
      <c r="I15369" t="n">
        <v>349.0420040504255</v>
      </c>
      <c r="J15369" t="n">
        <v>349.0420040504255</v>
      </c>
      <c r="K15369" t="n">
        <v>351.1154841433236</v>
      </c>
      <c r="L15369" t="n">
        <v>348.7746429393144</v>
      </c>
      <c r="M15369" t="n">
        <v>348.7746429393144</v>
      </c>
      <c r="N15369" t="n">
        <v>351.5958384986333</v>
      </c>
      <c r="O15369" t="n">
        <v>351.1154841433236</v>
      </c>
      <c r="P15369" t="n">
        <v>4.479730092898023</v>
      </c>
      <c r="Q15369" t="n">
        <v>0.995990352791964</v>
      </c>
      <c r="R15369" t="n">
        <v>0.9892644679868819</v>
      </c>
      <c r="S15369" t="n">
        <v>0.9999569543040369</v>
      </c>
      <c r="T15369" t="b">
        <v>1</v>
      </c>
    </row>
    <row r="15370">
      <c r="A15370" t="n">
        <v>77</v>
      </c>
      <c r="B15370" t="n">
        <v>169</v>
      </c>
      <c r="C15370" t="n">
        <v>57</v>
      </c>
      <c r="D15370" t="n">
        <v>58.43377007293878</v>
      </c>
      <c r="E15370" t="n">
        <v>0.999</v>
      </c>
      <c r="F15370" t="n">
        <v>348.9309168945917</v>
      </c>
      <c r="G15370" t="n">
        <v>3</v>
      </c>
      <c r="H15370" t="n">
        <v>4</v>
      </c>
      <c r="I15370" t="n">
        <v>350.966631180306</v>
      </c>
      <c r="J15370" t="n">
        <v>350.966631180306</v>
      </c>
      <c r="K15370" t="n">
        <v>355.6190014090432</v>
      </c>
      <c r="L15370" t="n">
        <v>350.7121668945917</v>
      </c>
      <c r="M15370" t="n">
        <v>351.1154841433236</v>
      </c>
      <c r="N15370" t="n">
        <v>355.2017617708018</v>
      </c>
      <c r="O15370" t="n">
        <v>355.2017617708018</v>
      </c>
      <c r="P15370" t="n">
        <v>6.270844876210049</v>
      </c>
      <c r="Q15370" t="n">
        <v>0.978786981545996</v>
      </c>
      <c r="R15370" t="n">
        <v>0.9921134310738372</v>
      </c>
      <c r="S15370" t="n">
        <v>0.9998327020678305</v>
      </c>
      <c r="T15370" t="b">
        <v>1</v>
      </c>
    </row>
    <row r="15371">
      <c r="A15371" t="n">
        <v>77</v>
      </c>
      <c r="B15371" t="n">
        <v>170</v>
      </c>
      <c r="C15371" t="n">
        <v>60</v>
      </c>
      <c r="D15371" t="n">
        <v>56.26027535154225</v>
      </c>
      <c r="E15371" t="n">
        <v>0.9999</v>
      </c>
      <c r="F15371" t="n">
        <v>352.7277341336392</v>
      </c>
      <c r="G15371" t="n">
        <v>6</v>
      </c>
      <c r="H15371" t="n">
        <v>7</v>
      </c>
      <c r="I15371" t="n">
        <v>354.2277341336392</v>
      </c>
      <c r="J15371" t="n">
        <v>354.2277341336392</v>
      </c>
      <c r="K15371" t="n">
        <v>359.2871114134541</v>
      </c>
      <c r="L15371" t="n">
        <v>354.0610674669725</v>
      </c>
      <c r="M15371" t="n">
        <v>354.0610674669725</v>
      </c>
      <c r="N15371" t="n">
        <v>358.3854545039857</v>
      </c>
      <c r="O15371" t="n">
        <v>358.3854545039857</v>
      </c>
      <c r="P15371" t="n">
        <v>5.657720370346567</v>
      </c>
      <c r="Q15371" t="n">
        <v>0.9927393252916269</v>
      </c>
      <c r="R15371" t="n">
        <v>0.9970818607959528</v>
      </c>
      <c r="S15371" t="n">
        <v>0.9999788123404857</v>
      </c>
      <c r="T15371" t="b">
        <v>1</v>
      </c>
    </row>
    <row r="15372">
      <c r="A15372" t="n">
        <v>77</v>
      </c>
      <c r="B15372" t="n">
        <v>171</v>
      </c>
      <c r="C15372" t="n">
        <v>43</v>
      </c>
      <c r="D15372" t="n">
        <v>55.86817072728986</v>
      </c>
      <c r="E15372" t="n">
        <v>0.9999</v>
      </c>
      <c r="F15372" t="n">
        <v>353.1633444287361</v>
      </c>
      <c r="G15372" t="n">
        <v>3</v>
      </c>
      <c r="H15372" t="n">
        <v>7</v>
      </c>
      <c r="I15372" t="n">
        <v>354.6990587144504</v>
      </c>
      <c r="J15372" t="n">
        <v>355.6190014090432</v>
      </c>
      <c r="K15372" t="n">
        <v>360.0671041739548</v>
      </c>
      <c r="L15372" t="n">
        <v>354.1188999842917</v>
      </c>
      <c r="M15372" t="n">
        <v>358.3854545039857</v>
      </c>
      <c r="N15372" t="n">
        <v>362.6797028304492</v>
      </c>
      <c r="O15372" t="n">
        <v>360.0671041739548</v>
      </c>
      <c r="P15372" t="n">
        <v>6.903759745218622</v>
      </c>
      <c r="Q15372" t="n">
        <v>0.9797088471486798</v>
      </c>
      <c r="R15372" t="n">
        <v>0.997102169199842</v>
      </c>
      <c r="S15372" t="n">
        <v>0.9999411996722968</v>
      </c>
      <c r="T15372" t="b">
        <v>1</v>
      </c>
    </row>
    <row r="15373">
      <c r="A15373" t="n">
        <v>77</v>
      </c>
      <c r="B15373" t="n">
        <v>172</v>
      </c>
      <c r="C15373" t="n">
        <v>24</v>
      </c>
      <c r="D15373" t="n">
        <v>50.15416751772711</v>
      </c>
      <c r="E15373" t="n">
        <v>0.9</v>
      </c>
      <c r="F15373" t="n">
        <v>357.6458100485644</v>
      </c>
      <c r="G15373" t="n">
        <v>1</v>
      </c>
      <c r="H15373" t="n">
        <v>7</v>
      </c>
      <c r="I15373" t="n">
        <v>358.8458100485644</v>
      </c>
      <c r="J15373" t="n">
        <v>358.8458100485644</v>
      </c>
      <c r="K15373" t="n">
        <v>363.5773352860859</v>
      </c>
      <c r="L15373" t="n">
        <v>358.1791433818978</v>
      </c>
      <c r="M15373" t="n">
        <v>362.6797028304492</v>
      </c>
      <c r="N15373" t="n">
        <v>366.5347502953014</v>
      </c>
      <c r="O15373" t="n">
        <v>363.5773352860859</v>
      </c>
      <c r="P15373" t="n">
        <v>5.931525237521441</v>
      </c>
      <c r="Q15373" t="n">
        <v>0.9876479843666439</v>
      </c>
      <c r="R15373" t="n">
        <v>0.9973981633879702</v>
      </c>
      <c r="S15373" t="n">
        <v>0.9999678620734928</v>
      </c>
      <c r="T15373" t="b">
        <v>1</v>
      </c>
    </row>
    <row r="15374">
      <c r="A15374" t="n">
        <v>77</v>
      </c>
      <c r="B15374" t="n">
        <v>173</v>
      </c>
      <c r="C15374" t="n">
        <v>40</v>
      </c>
      <c r="D15374" t="n">
        <v>53.85536539720606</v>
      </c>
      <c r="E15374" t="n">
        <v>0.9999</v>
      </c>
      <c r="F15374" t="n">
        <v>358.7435876429437</v>
      </c>
      <c r="G15374" t="n">
        <v>1</v>
      </c>
      <c r="H15374" t="n">
        <v>2</v>
      </c>
      <c r="I15374" t="n">
        <v>360.7435876429437</v>
      </c>
      <c r="J15374" t="n">
        <v>363.5773352860859</v>
      </c>
      <c r="K15374" t="n">
        <v>368.6580301348789</v>
      </c>
      <c r="L15374" t="n">
        <v>360.4102543096104</v>
      </c>
      <c r="M15374" t="n">
        <v>360.4102543096104</v>
      </c>
      <c r="N15374" t="n">
        <v>364.715239553192</v>
      </c>
      <c r="O15374" t="n">
        <v>364.715239553192</v>
      </c>
      <c r="P15374" t="n">
        <v>5.971651910248283</v>
      </c>
      <c r="Q15374" t="n">
        <v>0.9867425181483001</v>
      </c>
      <c r="R15374" t="n">
        <v>0.9920095522100626</v>
      </c>
      <c r="S15374" t="n">
        <v>0.999894066783438</v>
      </c>
      <c r="T15374" t="b">
        <v>0</v>
      </c>
    </row>
    <row r="15375">
      <c r="A15375" t="n">
        <v>77</v>
      </c>
      <c r="B15375" t="n">
        <v>174</v>
      </c>
      <c r="C15375" t="n">
        <v>26</v>
      </c>
      <c r="D15375" t="n">
        <v>13.87947006146145</v>
      </c>
      <c r="E15375" t="n">
        <v>0.9</v>
      </c>
      <c r="F15375" t="n">
        <v>361.8235412041536</v>
      </c>
      <c r="G15375" t="n">
        <v>2</v>
      </c>
      <c r="H15375" t="n">
        <v>8</v>
      </c>
      <c r="I15375" t="n">
        <v>362.9068745374869</v>
      </c>
      <c r="J15375" t="n">
        <v>364.715239553192</v>
      </c>
      <c r="K15375" t="n">
        <v>365.8247095820857</v>
      </c>
      <c r="L15375" t="n">
        <v>362.3435412041536</v>
      </c>
      <c r="M15375" t="n">
        <v>362.3435412041536</v>
      </c>
      <c r="N15375" t="n">
        <v>363.4295717253947</v>
      </c>
      <c r="O15375" t="n">
        <v>363.4295717253947</v>
      </c>
      <c r="P15375" t="n">
        <v>1.606030521241109</v>
      </c>
      <c r="Q15375" t="n">
        <v>0.9979345863221877</v>
      </c>
      <c r="R15375" t="n">
        <v>0.99823503712724</v>
      </c>
      <c r="S15375" t="n">
        <v>0.9999963546215418</v>
      </c>
      <c r="T15375" t="b">
        <v>1</v>
      </c>
    </row>
    <row r="15376">
      <c r="A15376" t="n">
        <v>77</v>
      </c>
      <c r="B15376" t="n">
        <v>175</v>
      </c>
      <c r="C15376" t="n">
        <v>78</v>
      </c>
      <c r="D15376" t="n">
        <v>38.80360715695589</v>
      </c>
      <c r="E15376" t="n">
        <v>0.99</v>
      </c>
      <c r="F15376" t="n">
        <v>364.9346233495937</v>
      </c>
      <c r="G15376" t="n">
        <v>3</v>
      </c>
      <c r="H15376" t="n">
        <v>5</v>
      </c>
      <c r="I15376" t="n">
        <v>367.720337635308</v>
      </c>
      <c r="J15376" t="n">
        <v>367.720337635308</v>
      </c>
      <c r="K15376" t="n">
        <v>370.8097968038554</v>
      </c>
      <c r="L15376" t="n">
        <v>367.1012900162604</v>
      </c>
      <c r="M15376" t="n">
        <v>367.1012900162604</v>
      </c>
      <c r="N15376" t="n">
        <v>370.7933553975121</v>
      </c>
      <c r="O15376" t="n">
        <v>370.7933553975121</v>
      </c>
      <c r="P15376" t="n">
        <v>5.858732047918409</v>
      </c>
      <c r="Q15376" t="n">
        <v>0.9858625816207798</v>
      </c>
      <c r="R15376" t="n">
        <v>0.9859738731098919</v>
      </c>
      <c r="S15376" t="n">
        <v>0.9998017067759145</v>
      </c>
      <c r="T15376" t="b">
        <v>1</v>
      </c>
    </row>
    <row r="15377">
      <c r="A15377" t="n">
        <v>77</v>
      </c>
      <c r="B15377" t="n">
        <v>176</v>
      </c>
      <c r="C15377" t="n">
        <v>60</v>
      </c>
      <c r="D15377" t="n">
        <v>32.85769207487141</v>
      </c>
      <c r="E15377" t="n">
        <v>0.999</v>
      </c>
      <c r="F15377" t="n">
        <v>368.2657767421948</v>
      </c>
      <c r="G15377" t="n">
        <v>6</v>
      </c>
      <c r="H15377" t="n">
        <v>8</v>
      </c>
      <c r="I15377" t="n">
        <v>369.7657767421948</v>
      </c>
      <c r="J15377" t="n">
        <v>369.7657767421948</v>
      </c>
      <c r="K15377" t="n">
        <v>372.720605166194</v>
      </c>
      <c r="L15377" t="n">
        <v>369.4657767421948</v>
      </c>
      <c r="M15377" t="n">
        <v>369.4657767421948</v>
      </c>
      <c r="N15377" t="n">
        <v>372.0368011611988</v>
      </c>
      <c r="O15377" t="n">
        <v>372.0368011611988</v>
      </c>
      <c r="P15377" t="n">
        <v>3.771024419003993</v>
      </c>
      <c r="Q15377" t="n">
        <v>0.9957531221073599</v>
      </c>
      <c r="R15377" t="n">
        <v>0.9958267395240626</v>
      </c>
      <c r="S15377" t="n">
        <v>0.9999822766723445</v>
      </c>
      <c r="T15377" t="b">
        <v>1</v>
      </c>
    </row>
    <row r="15378">
      <c r="A15378" t="n">
        <v>77</v>
      </c>
      <c r="B15378" t="n">
        <v>177</v>
      </c>
      <c r="C15378" t="n">
        <v>50</v>
      </c>
      <c r="D15378" t="n">
        <v>68.69238990992848</v>
      </c>
      <c r="E15378" t="n">
        <v>0.99</v>
      </c>
      <c r="F15378" t="n">
        <v>369.4021305442957</v>
      </c>
      <c r="G15378" t="n">
        <v>4</v>
      </c>
      <c r="H15378" t="n">
        <v>5</v>
      </c>
      <c r="I15378" t="n">
        <v>370.9646305442957</v>
      </c>
      <c r="J15378" t="n">
        <v>370.9646305442957</v>
      </c>
      <c r="K15378" t="n">
        <v>375.7682941743606</v>
      </c>
      <c r="L15378" t="n">
        <v>370.7910194331846</v>
      </c>
      <c r="M15378" t="n">
        <v>370.7933553975121</v>
      </c>
      <c r="N15378" t="n">
        <v>377.3292630958878</v>
      </c>
      <c r="O15378" t="n">
        <v>375.7682941743606</v>
      </c>
      <c r="P15378" t="n">
        <v>6.366163630064932</v>
      </c>
      <c r="Q15378" t="n">
        <v>0.9907352989665436</v>
      </c>
      <c r="R15378" t="n">
        <v>0.9753044111708618</v>
      </c>
      <c r="S15378" t="n">
        <v>0.9997712027526529</v>
      </c>
      <c r="T15378" t="b">
        <v>1</v>
      </c>
    </row>
    <row r="15379">
      <c r="A15379" t="n">
        <v>77</v>
      </c>
      <c r="B15379" t="n">
        <v>178</v>
      </c>
      <c r="C15379" t="n">
        <v>35</v>
      </c>
      <c r="D15379" t="n">
        <v>57.41359397471884</v>
      </c>
      <c r="E15379" t="n">
        <v>0.9</v>
      </c>
      <c r="F15379" t="n">
        <v>370.9348937648438</v>
      </c>
      <c r="G15379" t="n">
        <v>4</v>
      </c>
      <c r="H15379" t="n">
        <v>6</v>
      </c>
      <c r="I15379" t="n">
        <v>372.0286437648438</v>
      </c>
      <c r="J15379" t="n">
        <v>375.7682941743606</v>
      </c>
      <c r="K15379" t="n">
        <v>379.7832308159494</v>
      </c>
      <c r="L15379" t="n">
        <v>371.8098937648438</v>
      </c>
      <c r="M15379" t="n">
        <v>372.720605166194</v>
      </c>
      <c r="N15379" t="n">
        <v>377.8836981495321</v>
      </c>
      <c r="O15379" t="n">
        <v>377.8836981495321</v>
      </c>
      <c r="P15379" t="n">
        <v>6.948804384688287</v>
      </c>
      <c r="Q15379" t="n">
        <v>0.9922505852032736</v>
      </c>
      <c r="R15379" t="n">
        <v>0.9925910363910082</v>
      </c>
      <c r="S15379" t="n">
        <v>0.9999425848677801</v>
      </c>
      <c r="T15379" t="b">
        <v>1</v>
      </c>
    </row>
    <row r="15380">
      <c r="A15380" t="n">
        <v>77</v>
      </c>
      <c r="B15380" t="n">
        <v>179</v>
      </c>
      <c r="C15380" t="n">
        <v>98</v>
      </c>
      <c r="D15380" t="n">
        <v>42.05664144139013</v>
      </c>
      <c r="E15380" t="n">
        <v>0.9</v>
      </c>
      <c r="F15380" t="n">
        <v>373.0127123056653</v>
      </c>
      <c r="G15380" t="n">
        <v>6</v>
      </c>
      <c r="H15380" t="n">
        <v>8</v>
      </c>
      <c r="I15380" t="n">
        <v>375.4627123056653</v>
      </c>
      <c r="J15380" t="n">
        <v>377.8836981495321</v>
      </c>
      <c r="K15380" t="n">
        <v>381.6657702215995</v>
      </c>
      <c r="L15380" t="n">
        <v>374.9727123056653</v>
      </c>
      <c r="M15380" t="n">
        <v>374.9727123056653</v>
      </c>
      <c r="N15380" t="n">
        <v>378.2635293198586</v>
      </c>
      <c r="O15380" t="n">
        <v>378.2635293198586</v>
      </c>
      <c r="P15380" t="n">
        <v>5.250817014193274</v>
      </c>
      <c r="Q15380" t="n">
        <v>0.9945673867991948</v>
      </c>
      <c r="R15380" t="n">
        <v>0.9946615031625698</v>
      </c>
      <c r="S15380" t="n">
        <v>0.9999709980116085</v>
      </c>
      <c r="T15380" t="b">
        <v>1</v>
      </c>
    </row>
    <row r="15381">
      <c r="A15381" t="n">
        <v>77</v>
      </c>
      <c r="B15381" t="n">
        <v>180</v>
      </c>
      <c r="C15381" t="n">
        <v>47</v>
      </c>
      <c r="D15381" t="n">
        <v>47.48888036388623</v>
      </c>
      <c r="E15381" t="n">
        <v>0.9</v>
      </c>
      <c r="F15381" t="n">
        <v>375.6899736685885</v>
      </c>
      <c r="G15381" t="n">
        <v>1</v>
      </c>
      <c r="H15381" t="n">
        <v>4</v>
      </c>
      <c r="I15381" t="n">
        <v>378.0399736685885</v>
      </c>
      <c r="J15381" t="n">
        <v>378.0399736685885</v>
      </c>
      <c r="K15381" t="n">
        <v>382.5200567217854</v>
      </c>
      <c r="L15381" t="n">
        <v>377.1587236685885</v>
      </c>
      <c r="M15381" t="n">
        <v>379.7832308159494</v>
      </c>
      <c r="N15381" t="n">
        <v>383.1041315406966</v>
      </c>
      <c r="O15381" t="n">
        <v>382.5200567217854</v>
      </c>
      <c r="P15381" t="n">
        <v>6.830083053196859</v>
      </c>
      <c r="Q15381" t="n">
        <v>0.9883005384942726</v>
      </c>
      <c r="R15381" t="n">
        <v>0.9935858696743523</v>
      </c>
      <c r="S15381" t="n">
        <v>0.9999249581291624</v>
      </c>
      <c r="T15381" t="b">
        <v>1</v>
      </c>
    </row>
    <row r="15382">
      <c r="A15382" t="n">
        <v>77</v>
      </c>
      <c r="B15382" t="n">
        <v>181</v>
      </c>
      <c r="C15382" t="n">
        <v>58</v>
      </c>
      <c r="D15382" t="n">
        <v>50.53832754832667</v>
      </c>
      <c r="E15382" t="n">
        <v>0.9999</v>
      </c>
      <c r="F15382" t="n">
        <v>376.3969904007819</v>
      </c>
      <c r="G15382" t="n">
        <v>2</v>
      </c>
      <c r="H15382" t="n">
        <v>3</v>
      </c>
      <c r="I15382" t="n">
        <v>378.8136570674486</v>
      </c>
      <c r="J15382" t="n">
        <v>378.8136570674486</v>
      </c>
      <c r="K15382" t="n">
        <v>382.8534914038456</v>
      </c>
      <c r="L15382" t="n">
        <v>378.4684189722104</v>
      </c>
      <c r="M15382" t="n">
        <v>378.4684189722104</v>
      </c>
      <c r="N15382" t="n">
        <v>382.4921711655485</v>
      </c>
      <c r="O15382" t="n">
        <v>382.4921711655485</v>
      </c>
      <c r="P15382" t="n">
        <v>6.095180764766667</v>
      </c>
      <c r="Q15382" t="n">
        <v>0.9924998462706016</v>
      </c>
      <c r="R15382" t="n">
        <v>0.9816267312301243</v>
      </c>
      <c r="S15382" t="n">
        <v>0.9998621976597144</v>
      </c>
      <c r="T15382" t="b">
        <v>0</v>
      </c>
    </row>
    <row r="15383">
      <c r="A15383" t="n">
        <v>77</v>
      </c>
      <c r="B15383" t="n">
        <v>182</v>
      </c>
      <c r="C15383" t="n">
        <v>66</v>
      </c>
      <c r="D15383" t="n">
        <v>77.90666351085936</v>
      </c>
      <c r="E15383" t="n">
        <v>0.999</v>
      </c>
      <c r="F15383" t="n">
        <v>376.9045121801277</v>
      </c>
      <c r="G15383" t="n">
        <v>5</v>
      </c>
      <c r="H15383" t="n">
        <v>8</v>
      </c>
      <c r="I15383" t="n">
        <v>378.737845513461</v>
      </c>
      <c r="J15383" t="n">
        <v>378.737845513461</v>
      </c>
      <c r="K15383" t="n">
        <v>386.1504681120204</v>
      </c>
      <c r="L15383" t="n">
        <v>378.2245121801277</v>
      </c>
      <c r="M15383" t="n">
        <v>378.2635293198586</v>
      </c>
      <c r="N15383" t="n">
        <v>384.3595123801762</v>
      </c>
      <c r="O15383" t="n">
        <v>384.3595123801762</v>
      </c>
      <c r="P15383" t="n">
        <v>7.455000200048516</v>
      </c>
      <c r="Q15383" t="n">
        <v>0.9720385141374865</v>
      </c>
      <c r="R15383" t="n">
        <v>0.9901333559948385</v>
      </c>
      <c r="S15383" t="n">
        <v>0.9997241139731392</v>
      </c>
      <c r="T15383" t="b">
        <v>1</v>
      </c>
    </row>
    <row r="15384">
      <c r="A15384" t="n">
        <v>77</v>
      </c>
      <c r="B15384" t="n">
        <v>183</v>
      </c>
      <c r="C15384" t="n">
        <v>63</v>
      </c>
      <c r="D15384" t="n">
        <v>37.79834545505176</v>
      </c>
      <c r="E15384" t="n">
        <v>0.999</v>
      </c>
      <c r="F15384" t="n">
        <v>379.5682897693554</v>
      </c>
      <c r="G15384" t="n">
        <v>4</v>
      </c>
      <c r="H15384" t="n">
        <v>7</v>
      </c>
      <c r="I15384" t="n">
        <v>381.5370397693554</v>
      </c>
      <c r="J15384" t="n">
        <v>383.1041315406966</v>
      </c>
      <c r="K15384" t="n">
        <v>385.7473724816094</v>
      </c>
      <c r="L15384" t="n">
        <v>380.9682897693554</v>
      </c>
      <c r="M15384" t="n">
        <v>380.9682897693554</v>
      </c>
      <c r="N15384" t="n">
        <v>383.8736199350012</v>
      </c>
      <c r="O15384" t="n">
        <v>383.8736199350012</v>
      </c>
      <c r="P15384" t="n">
        <v>4.305330165645785</v>
      </c>
      <c r="Q15384" t="n">
        <v>0.9948913812172608</v>
      </c>
      <c r="R15384" t="n">
        <v>0.9980385145102284</v>
      </c>
      <c r="S15384" t="n">
        <v>0.9999899795183849</v>
      </c>
      <c r="T15384" t="b">
        <v>1</v>
      </c>
    </row>
    <row r="15385">
      <c r="A15385" t="n">
        <v>77</v>
      </c>
      <c r="B15385" t="n">
        <v>184</v>
      </c>
      <c r="C15385" t="n">
        <v>90</v>
      </c>
      <c r="D15385" t="n">
        <v>56.67285777064668</v>
      </c>
      <c r="E15385" t="n">
        <v>0.999</v>
      </c>
      <c r="F15385" t="n">
        <v>382.2439123539123</v>
      </c>
      <c r="G15385" t="n">
        <v>6</v>
      </c>
      <c r="H15385" t="n">
        <v>7</v>
      </c>
      <c r="I15385" t="n">
        <v>384.4939123539123</v>
      </c>
      <c r="J15385" t="n">
        <v>384.4939123539123</v>
      </c>
      <c r="K15385" t="n">
        <v>389.5903923692583</v>
      </c>
      <c r="L15385" t="n">
        <v>384.2439123539123</v>
      </c>
      <c r="M15385" t="n">
        <v>384.2439123539123</v>
      </c>
      <c r="N15385" t="n">
        <v>388.6000121056915</v>
      </c>
      <c r="O15385" t="n">
        <v>388.6000121056915</v>
      </c>
      <c r="P15385" t="n">
        <v>6.356099751779141</v>
      </c>
      <c r="Q15385" t="n">
        <v>0.9926862746192938</v>
      </c>
      <c r="R15385" t="n">
        <v>0.9970604922254901</v>
      </c>
      <c r="S15385" t="n">
        <v>0.9999785012473827</v>
      </c>
      <c r="T15385" t="b">
        <v>1</v>
      </c>
    </row>
    <row r="15386">
      <c r="A15386" t="n">
        <v>77</v>
      </c>
      <c r="B15386" t="n">
        <v>185</v>
      </c>
      <c r="C15386" t="n">
        <v>68</v>
      </c>
      <c r="D15386" t="n">
        <v>69.81360629876897</v>
      </c>
      <c r="E15386" t="n">
        <v>0.99</v>
      </c>
      <c r="F15386" t="n">
        <v>387.5752013310814</v>
      </c>
      <c r="G15386" t="n">
        <v>7</v>
      </c>
      <c r="H15386" t="n">
        <v>8</v>
      </c>
      <c r="I15386" t="n">
        <v>389.0863124421925</v>
      </c>
      <c r="J15386" t="n">
        <v>389.0863124421925</v>
      </c>
      <c r="K15386" t="n">
        <v>394.4524620424054</v>
      </c>
      <c r="L15386" t="n">
        <v>388.9352013310814</v>
      </c>
      <c r="M15386" t="n">
        <v>388.9352013310814</v>
      </c>
      <c r="N15386" t="n">
        <v>394.3979248286377</v>
      </c>
      <c r="O15386" t="n">
        <v>394.3979248286377</v>
      </c>
      <c r="P15386" t="n">
        <v>6.822723497556296</v>
      </c>
      <c r="Q15386" t="n">
        <v>0.9963801428535356</v>
      </c>
      <c r="R15386" t="n">
        <v>0.9911537695582251</v>
      </c>
      <c r="S15386" t="n">
        <v>0.9999679779095161</v>
      </c>
      <c r="T15386" t="b">
        <v>1</v>
      </c>
    </row>
    <row r="15387">
      <c r="A15387" t="n">
        <v>77</v>
      </c>
      <c r="B15387" t="n">
        <v>186</v>
      </c>
      <c r="C15387" t="n">
        <v>57</v>
      </c>
      <c r="D15387" t="n">
        <v>39.43993100126566</v>
      </c>
      <c r="E15387" t="n">
        <v>0.9</v>
      </c>
      <c r="F15387" t="n">
        <v>396.45965839439</v>
      </c>
      <c r="G15387" t="n">
        <v>2</v>
      </c>
      <c r="H15387" t="n">
        <v>7</v>
      </c>
      <c r="I15387" t="n">
        <v>398.83465839439</v>
      </c>
      <c r="J15387" t="n">
        <v>398.83465839439</v>
      </c>
      <c r="K15387" t="n">
        <v>401.9873307366175</v>
      </c>
      <c r="L15387" t="n">
        <v>397.7263250610567</v>
      </c>
      <c r="M15387" t="n">
        <v>397.7263250610567</v>
      </c>
      <c r="N15387" t="n">
        <v>400.7578339773723</v>
      </c>
      <c r="O15387" t="n">
        <v>400.7578339773723</v>
      </c>
      <c r="P15387" t="n">
        <v>4.298175582982253</v>
      </c>
      <c r="Q15387" t="n">
        <v>0.9941420717576229</v>
      </c>
      <c r="R15387" t="n">
        <v>0.9979534142488524</v>
      </c>
      <c r="S15387" t="n">
        <v>0.9999880112475279</v>
      </c>
      <c r="T15387" t="b">
        <v>1</v>
      </c>
    </row>
    <row r="15388">
      <c r="A15388" t="n">
        <v>77</v>
      </c>
      <c r="B15388" t="n">
        <v>187</v>
      </c>
      <c r="C15388" t="n">
        <v>72</v>
      </c>
      <c r="D15388" t="n">
        <v>61.21967923811923</v>
      </c>
      <c r="E15388" t="n">
        <v>0.9</v>
      </c>
      <c r="F15388" t="n">
        <v>398.9031419834496</v>
      </c>
      <c r="G15388" t="n">
        <v>1</v>
      </c>
      <c r="H15388" t="n">
        <v>6</v>
      </c>
      <c r="I15388" t="n">
        <v>402.5031419834496</v>
      </c>
      <c r="J15388" t="n">
        <v>402.5031419834496</v>
      </c>
      <c r="K15388" t="n">
        <v>408.278583421008</v>
      </c>
      <c r="L15388" t="n">
        <v>400.7031419834496</v>
      </c>
      <c r="M15388" t="n">
        <v>400.7031419834496</v>
      </c>
      <c r="N15388" t="n">
        <v>406.20850882141</v>
      </c>
      <c r="O15388" t="n">
        <v>406.20850882141</v>
      </c>
      <c r="P15388" t="n">
        <v>7.305366837960378</v>
      </c>
      <c r="Q15388" t="n">
        <v>0.9849433704376824</v>
      </c>
      <c r="R15388" t="n">
        <v>0.9921018229636636</v>
      </c>
      <c r="S15388" t="n">
        <v>0.9998810800741463</v>
      </c>
      <c r="T15388" t="b">
        <v>1</v>
      </c>
    </row>
    <row r="15389">
      <c r="A15389" t="n">
        <v>77</v>
      </c>
      <c r="B15389" t="n">
        <v>188</v>
      </c>
      <c r="C15389" t="n">
        <v>24</v>
      </c>
      <c r="D15389" t="n">
        <v>68.53883169208245</v>
      </c>
      <c r="E15389" t="n">
        <v>0.9999</v>
      </c>
      <c r="F15389" t="n">
        <v>400.4387080278556</v>
      </c>
      <c r="G15389" t="n">
        <v>4</v>
      </c>
      <c r="H15389" t="n">
        <v>6</v>
      </c>
      <c r="I15389" t="n">
        <v>401.1887080278556</v>
      </c>
      <c r="J15389" t="n">
        <v>401.1887080278556</v>
      </c>
      <c r="K15389" t="n">
        <v>405.9816333210082</v>
      </c>
      <c r="L15389" t="n">
        <v>401.0387080278556</v>
      </c>
      <c r="M15389" t="n">
        <v>406.20850882141</v>
      </c>
      <c r="N15389" t="n">
        <v>412.3720728224965</v>
      </c>
      <c r="O15389" t="n">
        <v>405.9816333210082</v>
      </c>
      <c r="P15389" t="n">
        <v>5.542925293152621</v>
      </c>
      <c r="Q15389" t="n">
        <v>0.9907559136948395</v>
      </c>
      <c r="R15389" t="n">
        <v>0.9911617366063629</v>
      </c>
      <c r="S15389" t="n">
        <v>0.9999182983304015</v>
      </c>
      <c r="T15389" t="b">
        <v>1</v>
      </c>
    </row>
    <row r="15390">
      <c r="A15390" t="n">
        <v>77</v>
      </c>
      <c r="B15390" t="n">
        <v>189</v>
      </c>
      <c r="C15390" t="n">
        <v>96</v>
      </c>
      <c r="D15390" t="n">
        <v>40.32840479835944</v>
      </c>
      <c r="E15390" t="n">
        <v>0.999</v>
      </c>
      <c r="F15390" t="n">
        <v>400.5243901644173</v>
      </c>
      <c r="G15390" t="n">
        <v>3</v>
      </c>
      <c r="H15390" t="n">
        <v>5</v>
      </c>
      <c r="I15390" t="n">
        <v>403.9529615929887</v>
      </c>
      <c r="J15390" t="n">
        <v>403.9529615929887</v>
      </c>
      <c r="K15390" t="n">
        <v>407.1638218476352</v>
      </c>
      <c r="L15390" t="n">
        <v>403.191056831084</v>
      </c>
      <c r="M15390" t="n">
        <v>403.191056831084</v>
      </c>
      <c r="N15390" t="n">
        <v>407.028202863278</v>
      </c>
      <c r="O15390" t="n">
        <v>407.028202863278</v>
      </c>
      <c r="P15390" t="n">
        <v>6.503812698860713</v>
      </c>
      <c r="Q15390" t="n">
        <v>0.9853111479785189</v>
      </c>
      <c r="R15390" t="n">
        <v>0.9854267482554214</v>
      </c>
      <c r="S15390" t="n">
        <v>0.9997859356616521</v>
      </c>
      <c r="T15390" t="b">
        <v>1</v>
      </c>
    </row>
    <row r="15391">
      <c r="A15391" t="n">
        <v>77</v>
      </c>
      <c r="B15391" t="n">
        <v>190</v>
      </c>
      <c r="C15391" t="n">
        <v>47</v>
      </c>
      <c r="D15391" t="n">
        <v>59.12156385866909</v>
      </c>
      <c r="E15391" t="n">
        <v>0.9</v>
      </c>
      <c r="F15391" t="n">
        <v>401.4637905220426</v>
      </c>
      <c r="G15391" t="n">
        <v>2</v>
      </c>
      <c r="H15391" t="n">
        <v>7</v>
      </c>
      <c r="I15391" t="n">
        <v>403.4221238553759</v>
      </c>
      <c r="J15391" t="n">
        <v>403.4221238553759</v>
      </c>
      <c r="K15391" t="n">
        <v>408.1480682085868</v>
      </c>
      <c r="L15391" t="n">
        <v>402.508234966487</v>
      </c>
      <c r="M15391" t="n">
        <v>402.508234966487</v>
      </c>
      <c r="N15391" t="n">
        <v>407.0525519425569</v>
      </c>
      <c r="O15391" t="n">
        <v>407.0525519425569</v>
      </c>
      <c r="P15391" t="n">
        <v>5.588761420514288</v>
      </c>
      <c r="Q15391" t="n">
        <v>0.9912316485951699</v>
      </c>
      <c r="R15391" t="n">
        <v>0.9969336776598717</v>
      </c>
      <c r="S15391" t="n">
        <v>0.9999731134082013</v>
      </c>
      <c r="T15391" t="b">
        <v>1</v>
      </c>
    </row>
    <row r="15392">
      <c r="A15392" t="n">
        <v>77</v>
      </c>
      <c r="B15392" t="n">
        <v>191</v>
      </c>
      <c r="C15392" t="n">
        <v>83</v>
      </c>
      <c r="D15392" t="n">
        <v>55.51061408324165</v>
      </c>
      <c r="E15392" t="n">
        <v>0.9999</v>
      </c>
      <c r="F15392" t="n">
        <v>403.1075087307852</v>
      </c>
      <c r="G15392" t="n">
        <v>1</v>
      </c>
      <c r="H15392" t="n">
        <v>7</v>
      </c>
      <c r="I15392" t="n">
        <v>407.2575087307852</v>
      </c>
      <c r="J15392" t="n">
        <v>408.278583421008</v>
      </c>
      <c r="K15392" t="n">
        <v>413.5154338062195</v>
      </c>
      <c r="L15392" t="n">
        <v>404.9519531752296</v>
      </c>
      <c r="M15392" t="n">
        <v>407.0525519425569</v>
      </c>
      <c r="N15392" t="n">
        <v>411.3193170527215</v>
      </c>
      <c r="O15392" t="n">
        <v>411.3193170527215</v>
      </c>
      <c r="P15392" t="n">
        <v>8.211808321936303</v>
      </c>
      <c r="Q15392" t="n">
        <v>0.9863378444816037</v>
      </c>
      <c r="R15392" t="n">
        <v>0.9971206886093945</v>
      </c>
      <c r="S15392" t="n">
        <v>0.9999606623999957</v>
      </c>
      <c r="T15392" t="b">
        <v>1</v>
      </c>
    </row>
    <row r="15393">
      <c r="A15393" t="n">
        <v>77</v>
      </c>
      <c r="B15393" t="n">
        <v>192</v>
      </c>
      <c r="C15393" t="n">
        <v>43</v>
      </c>
      <c r="D15393" t="n">
        <v>66.76227468936096</v>
      </c>
      <c r="E15393" t="n">
        <v>0.9999</v>
      </c>
      <c r="F15393" t="n">
        <v>407.1865442653759</v>
      </c>
      <c r="G15393" t="n">
        <v>3</v>
      </c>
      <c r="H15393" t="n">
        <v>7</v>
      </c>
      <c r="I15393" t="n">
        <v>408.7222585510901</v>
      </c>
      <c r="J15393" t="n">
        <v>408.7222585510901</v>
      </c>
      <c r="K15393" t="n">
        <v>414.0377262811348</v>
      </c>
      <c r="L15393" t="n">
        <v>408.1420998209314</v>
      </c>
      <c r="M15393" t="n">
        <v>411.3193170527215</v>
      </c>
      <c r="N15393" t="n">
        <v>416.4509292502127</v>
      </c>
      <c r="O15393" t="n">
        <v>414.0377262811348</v>
      </c>
      <c r="P15393" t="n">
        <v>6.851182015758923</v>
      </c>
      <c r="Q15393" t="n">
        <v>0.9758003755430235</v>
      </c>
      <c r="R15393" t="n">
        <v>0.996538081160958</v>
      </c>
      <c r="S15393" t="n">
        <v>0.9999162228641947</v>
      </c>
      <c r="T15393" t="b">
        <v>1</v>
      </c>
    </row>
    <row r="15394">
      <c r="A15394" t="n">
        <v>77</v>
      </c>
      <c r="B15394" t="n">
        <v>193</v>
      </c>
      <c r="C15394" t="n">
        <v>80</v>
      </c>
      <c r="D15394" t="n">
        <v>31.66950133959016</v>
      </c>
      <c r="E15394" t="n">
        <v>0.999</v>
      </c>
      <c r="F15394" t="n">
        <v>409.1512652916941</v>
      </c>
      <c r="G15394" t="n">
        <v>1</v>
      </c>
      <c r="H15394" t="n">
        <v>6</v>
      </c>
      <c r="I15394" t="n">
        <v>413.1512652916941</v>
      </c>
      <c r="J15394" t="n">
        <v>413.5154338062195</v>
      </c>
      <c r="K15394" t="n">
        <v>416.5031226118412</v>
      </c>
      <c r="L15394" t="n">
        <v>411.1512652916941</v>
      </c>
      <c r="M15394" t="n">
        <v>412.3720728224965</v>
      </c>
      <c r="N15394" t="n">
        <v>415.2200495616683</v>
      </c>
      <c r="O15394" t="n">
        <v>415.2200495616683</v>
      </c>
      <c r="P15394" t="n">
        <v>6.068784269974174</v>
      </c>
      <c r="Q15394" t="n">
        <v>0.9921825510751399</v>
      </c>
      <c r="R15394" t="n">
        <v>0.9959063817508422</v>
      </c>
      <c r="S15394" t="n">
        <v>0.9999679983484193</v>
      </c>
      <c r="T15394" t="b">
        <v>1</v>
      </c>
    </row>
    <row r="15395">
      <c r="A15395" t="n">
        <v>77</v>
      </c>
      <c r="B15395" t="n">
        <v>194</v>
      </c>
      <c r="C15395" t="n">
        <v>74</v>
      </c>
      <c r="D15395" t="n">
        <v>28.07121381962947</v>
      </c>
      <c r="E15395" t="n">
        <v>0.9</v>
      </c>
      <c r="F15395" t="n">
        <v>412.9049789589553</v>
      </c>
      <c r="G15395" t="n">
        <v>2</v>
      </c>
      <c r="H15395" t="n">
        <v>5</v>
      </c>
      <c r="I15395" t="n">
        <v>415.9883122922886</v>
      </c>
      <c r="J15395" t="n">
        <v>415.9883122922886</v>
      </c>
      <c r="K15395" t="n">
        <v>418.2322142762717</v>
      </c>
      <c r="L15395" t="n">
        <v>414.9605345145108</v>
      </c>
      <c r="M15395" t="n">
        <v>414.9605345145108</v>
      </c>
      <c r="N15395" t="n">
        <v>417.6314397304603</v>
      </c>
      <c r="O15395" t="n">
        <v>417.6314397304603</v>
      </c>
      <c r="P15395" t="n">
        <v>4.72646077150506</v>
      </c>
      <c r="Q15395" t="n">
        <v>0.9958271138901212</v>
      </c>
      <c r="R15395" t="n">
        <v>0.9898334524634692</v>
      </c>
      <c r="S15395" t="n">
        <v>0.9999575761549994</v>
      </c>
      <c r="T15395" t="b">
        <v>1</v>
      </c>
    </row>
    <row r="15396">
      <c r="A15396" t="n">
        <v>77</v>
      </c>
      <c r="B15396" t="n">
        <v>195</v>
      </c>
      <c r="C15396" t="n">
        <v>45</v>
      </c>
      <c r="D15396" t="n">
        <v>54.19284683139474</v>
      </c>
      <c r="E15396" t="n">
        <v>0.9999</v>
      </c>
      <c r="F15396" t="n">
        <v>414.2335554629322</v>
      </c>
      <c r="G15396" t="n">
        <v>4</v>
      </c>
      <c r="H15396" t="n">
        <v>6</v>
      </c>
      <c r="I15396" t="n">
        <v>415.6398054629322</v>
      </c>
      <c r="J15396" t="n">
        <v>415.6398054629322</v>
      </c>
      <c r="K15396" t="n">
        <v>419.4295150315612</v>
      </c>
      <c r="L15396" t="n">
        <v>415.3585554629322</v>
      </c>
      <c r="M15396" t="n">
        <v>415.3585554629322</v>
      </c>
      <c r="N15396" t="n">
        <v>420.2320129117986</v>
      </c>
      <c r="O15396" t="n">
        <v>419.4295150315612</v>
      </c>
      <c r="P15396" t="n">
        <v>5.195959568629007</v>
      </c>
      <c r="Q15396" t="n">
        <v>0.9926837121067122</v>
      </c>
      <c r="R15396" t="n">
        <v>0.9930052020847501</v>
      </c>
      <c r="S15396" t="n">
        <v>0.9999488240446966</v>
      </c>
      <c r="T15396" t="b">
        <v>1</v>
      </c>
    </row>
    <row r="15397">
      <c r="A15397" t="n">
        <v>77</v>
      </c>
      <c r="B15397" t="n">
        <v>196</v>
      </c>
      <c r="C15397" t="n">
        <v>29</v>
      </c>
      <c r="D15397" t="n">
        <v>49.12951657643197</v>
      </c>
      <c r="E15397" t="n">
        <v>0.99</v>
      </c>
      <c r="F15397" t="n">
        <v>414.7377876287767</v>
      </c>
      <c r="G15397" t="n">
        <v>7</v>
      </c>
      <c r="H15397" t="n">
        <v>8</v>
      </c>
      <c r="I15397" t="n">
        <v>415.3822320732211</v>
      </c>
      <c r="J15397" t="n">
        <v>416.4509292502127</v>
      </c>
      <c r="K15397" t="n">
        <v>420.2272179955188</v>
      </c>
      <c r="L15397" t="n">
        <v>415.3177876287767</v>
      </c>
      <c r="M15397" t="n">
        <v>415.3177876287767</v>
      </c>
      <c r="N15397" t="n">
        <v>419.1620377521281</v>
      </c>
      <c r="O15397" t="n">
        <v>419.1620377521281</v>
      </c>
      <c r="P15397" t="n">
        <v>4.424250123351442</v>
      </c>
      <c r="Q15397" t="n">
        <v>0.997451251178989</v>
      </c>
      <c r="R15397" t="n">
        <v>0.9937665051589299</v>
      </c>
      <c r="S15397" t="n">
        <v>0.9999841123873731</v>
      </c>
      <c r="T15397" t="b">
        <v>1</v>
      </c>
    </row>
    <row r="15398">
      <c r="A15398" t="n">
        <v>77</v>
      </c>
      <c r="B15398" t="n">
        <v>197</v>
      </c>
      <c r="C15398" t="n">
        <v>25</v>
      </c>
      <c r="D15398" t="n">
        <v>33.64699996459905</v>
      </c>
      <c r="E15398" t="n">
        <v>0.9999</v>
      </c>
      <c r="F15398" t="n">
        <v>420.1808371640738</v>
      </c>
      <c r="G15398" t="n">
        <v>2</v>
      </c>
      <c r="H15398" t="n">
        <v>6</v>
      </c>
      <c r="I15398" t="n">
        <v>421.2225038307404</v>
      </c>
      <c r="J15398" t="n">
        <v>421.2225038307404</v>
      </c>
      <c r="K15398" t="n">
        <v>423.91211214126</v>
      </c>
      <c r="L15398" t="n">
        <v>420.8058371640738</v>
      </c>
      <c r="M15398" t="n">
        <v>420.8058371640738</v>
      </c>
      <c r="N15398" t="n">
        <v>423.8316465134082</v>
      </c>
      <c r="O15398" t="n">
        <v>423.8316465134082</v>
      </c>
      <c r="P15398" t="n">
        <v>3.650809349334452</v>
      </c>
      <c r="Q15398" t="n">
        <v>0.9950003285718476</v>
      </c>
      <c r="R15398" t="n">
        <v>0.9956513256947371</v>
      </c>
      <c r="S15398" t="n">
        <v>0.9999782580573257</v>
      </c>
      <c r="T15398" t="b">
        <v>1</v>
      </c>
    </row>
    <row r="15399">
      <c r="A15399" t="n">
        <v>77</v>
      </c>
      <c r="B15399" t="n">
        <v>198</v>
      </c>
      <c r="C15399" t="n">
        <v>19</v>
      </c>
      <c r="D15399" t="n">
        <v>37.21796035512192</v>
      </c>
      <c r="E15399" t="n">
        <v>0.9</v>
      </c>
      <c r="F15399" t="n">
        <v>422.0183928691951</v>
      </c>
      <c r="G15399" t="n">
        <v>4</v>
      </c>
      <c r="H15399" t="n">
        <v>5</v>
      </c>
      <c r="I15399" t="n">
        <v>422.6121428691951</v>
      </c>
      <c r="J15399" t="n">
        <v>422.6121428691951</v>
      </c>
      <c r="K15399" t="n">
        <v>425.2147974394833</v>
      </c>
      <c r="L15399" t="n">
        <v>422.5461706469728</v>
      </c>
      <c r="M15399" t="n">
        <v>422.5461706469728</v>
      </c>
      <c r="N15399" t="n">
        <v>426.0873657330929</v>
      </c>
      <c r="O15399" t="n">
        <v>425.2147974394833</v>
      </c>
      <c r="P15399" t="n">
        <v>3.196404570288223</v>
      </c>
      <c r="Q15399" t="n">
        <v>0.9949696252807954</v>
      </c>
      <c r="R15399" t="n">
        <v>0.9865431539395019</v>
      </c>
      <c r="S15399" t="n">
        <v>0.999932307021777</v>
      </c>
      <c r="T15399" t="b">
        <v>1</v>
      </c>
    </row>
    <row r="15400">
      <c r="A15400" t="n">
        <v>77</v>
      </c>
      <c r="B15400" t="n">
        <v>199</v>
      </c>
      <c r="C15400" t="n">
        <v>38</v>
      </c>
      <c r="D15400" t="n">
        <v>44.20300942513269</v>
      </c>
      <c r="E15400" t="n">
        <v>0.999</v>
      </c>
      <c r="F15400" t="n">
        <v>426.3895515678242</v>
      </c>
      <c r="G15400" t="n">
        <v>2</v>
      </c>
      <c r="H15400" t="n">
        <v>3</v>
      </c>
      <c r="I15400" t="n">
        <v>427.9728849011575</v>
      </c>
      <c r="J15400" t="n">
        <v>427.9728849011575</v>
      </c>
      <c r="K15400" t="n">
        <v>431.5062989239499</v>
      </c>
      <c r="L15400" t="n">
        <v>427.746694424967</v>
      </c>
      <c r="M15400" t="n">
        <v>427.746694424967</v>
      </c>
      <c r="N15400" t="n">
        <v>431.2660423091336</v>
      </c>
      <c r="O15400" t="n">
        <v>431.2660423091336</v>
      </c>
      <c r="P15400" t="n">
        <v>4.876490741309453</v>
      </c>
      <c r="Q15400" t="n">
        <v>0.9934369482852659</v>
      </c>
      <c r="R15400" t="n">
        <v>0.9839113084437205</v>
      </c>
      <c r="S15400" t="n">
        <v>0.9998944090852937</v>
      </c>
      <c r="T15400" t="b">
        <v>1</v>
      </c>
    </row>
    <row r="15401">
      <c r="A15401" t="n">
        <v>77</v>
      </c>
      <c r="B15401" t="n">
        <v>200</v>
      </c>
      <c r="C15401" t="n">
        <v>65</v>
      </c>
      <c r="D15401" t="n">
        <v>62.21468626487874</v>
      </c>
      <c r="E15401" t="n">
        <v>0.9</v>
      </c>
      <c r="F15401" t="n">
        <v>426.5953804436128</v>
      </c>
      <c r="G15401" t="n">
        <v>4</v>
      </c>
      <c r="H15401" t="n">
        <v>7</v>
      </c>
      <c r="I15401" t="n">
        <v>428.6266304436128</v>
      </c>
      <c r="J15401" t="n">
        <v>428.6266304436128</v>
      </c>
      <c r="K15401" t="n">
        <v>432.9773078047931</v>
      </c>
      <c r="L15401" t="n">
        <v>428.0398248880572</v>
      </c>
      <c r="M15401" t="n">
        <v>428.0398248880572</v>
      </c>
      <c r="N15401" t="n">
        <v>432.8218914725983</v>
      </c>
      <c r="O15401" t="n">
        <v>432.8218914725983</v>
      </c>
      <c r="P15401" t="n">
        <v>6.226511028985499</v>
      </c>
      <c r="Q15401" t="n">
        <v>0.9916052838780854</v>
      </c>
      <c r="R15401" t="n">
        <v>0.9967735128601144</v>
      </c>
      <c r="S15401" t="n">
        <v>0.9999729145563897</v>
      </c>
      <c r="T15401" t="b">
        <v>1</v>
      </c>
    </row>
    <row r="15402">
      <c r="A15402" t="n">
        <v>78</v>
      </c>
      <c r="B15402" t="n">
        <v>1</v>
      </c>
      <c r="C15402" t="n">
        <v>10</v>
      </c>
      <c r="D15402" t="n">
        <v>41.18660072296451</v>
      </c>
      <c r="E15402" t="n">
        <v>0.999</v>
      </c>
      <c r="F15402" t="n">
        <v>1.225275286563084</v>
      </c>
      <c r="G15402" t="n">
        <v>1</v>
      </c>
      <c r="H15402" t="n">
        <v>7</v>
      </c>
      <c r="I15402" t="n">
        <v>1.725275286563084</v>
      </c>
      <c r="J15402" t="n">
        <v>1.725275286563084</v>
      </c>
      <c r="K15402" t="n">
        <v>5.610803656654076</v>
      </c>
      <c r="L15402" t="n">
        <v>1.447497508785306</v>
      </c>
      <c r="M15402" t="n">
        <v>1.447497508785306</v>
      </c>
      <c r="N15402" t="n">
        <v>4.613262360665745</v>
      </c>
      <c r="O15402" t="n">
        <v>4.613262360665745</v>
      </c>
      <c r="P15402" t="n">
        <v>3.387987074102661</v>
      </c>
      <c r="Q15402" t="n">
        <v>0.9802091553731732</v>
      </c>
      <c r="R15402" t="n">
        <v>0.9935191575691342</v>
      </c>
      <c r="S15402" t="n">
        <v>0.9998717386543998</v>
      </c>
      <c r="T15402" t="b">
        <v>1</v>
      </c>
    </row>
    <row r="15403">
      <c r="A15403" t="n">
        <v>78</v>
      </c>
      <c r="B15403" t="n">
        <v>2</v>
      </c>
      <c r="C15403" t="n">
        <v>25</v>
      </c>
      <c r="D15403" t="n">
        <v>52.49893749629924</v>
      </c>
      <c r="E15403" t="n">
        <v>0.99</v>
      </c>
      <c r="F15403" t="n">
        <v>4.85935365971533</v>
      </c>
      <c r="G15403" t="n">
        <v>1</v>
      </c>
      <c r="H15403" t="n">
        <v>3</v>
      </c>
      <c r="I15403" t="n">
        <v>6.10935365971533</v>
      </c>
      <c r="J15403" t="n">
        <v>6.10935365971533</v>
      </c>
      <c r="K15403" t="n">
        <v>11.06208361219639</v>
      </c>
      <c r="L15403" t="n">
        <v>5.752210802572473</v>
      </c>
      <c r="M15403" t="n">
        <v>5.752210802572473</v>
      </c>
      <c r="N15403" t="n">
        <v>9.932062514061265</v>
      </c>
      <c r="O15403" t="n">
        <v>9.932062514061265</v>
      </c>
      <c r="P15403" t="n">
        <v>5.072708854345935</v>
      </c>
      <c r="Q15403" t="n">
        <v>0.9748422838399249</v>
      </c>
      <c r="R15403" t="n">
        <v>0.9904708748760838</v>
      </c>
      <c r="S15403" t="n">
        <v>0.9997602689748787</v>
      </c>
      <c r="T15403" t="b">
        <v>1</v>
      </c>
    </row>
    <row r="15404">
      <c r="A15404" t="n">
        <v>78</v>
      </c>
      <c r="B15404" t="n">
        <v>3</v>
      </c>
      <c r="C15404" t="n">
        <v>21</v>
      </c>
      <c r="D15404" t="n">
        <v>38.4524359711053</v>
      </c>
      <c r="E15404" t="n">
        <v>0.9</v>
      </c>
      <c r="F15404" t="n">
        <v>6.338431151898133</v>
      </c>
      <c r="G15404" t="n">
        <v>5</v>
      </c>
      <c r="H15404" t="n">
        <v>7</v>
      </c>
      <c r="I15404" t="n">
        <v>6.921764485231466</v>
      </c>
      <c r="J15404" t="n">
        <v>6.921764485231466</v>
      </c>
      <c r="K15404" t="n">
        <v>10.58041681359543</v>
      </c>
      <c r="L15404" t="n">
        <v>6.8050978185648</v>
      </c>
      <c r="M15404" t="n">
        <v>6.8050978185648</v>
      </c>
      <c r="N15404" t="n">
        <v>9.760703965459903</v>
      </c>
      <c r="O15404" t="n">
        <v>9.760703965459903</v>
      </c>
      <c r="P15404" t="n">
        <v>3.42227281356177</v>
      </c>
      <c r="Q15404" t="n">
        <v>0.9936605550201897</v>
      </c>
      <c r="R15404" t="n">
        <v>0.9939480824918285</v>
      </c>
      <c r="S15404" t="n">
        <v>0.9999616342019346</v>
      </c>
      <c r="T15404" t="b">
        <v>1</v>
      </c>
    </row>
    <row r="15405">
      <c r="A15405" t="n">
        <v>78</v>
      </c>
      <c r="B15405" t="n">
        <v>4</v>
      </c>
      <c r="C15405" t="n">
        <v>24</v>
      </c>
      <c r="D15405" t="n">
        <v>37.46952456002418</v>
      </c>
      <c r="E15405" t="n">
        <v>0.99</v>
      </c>
      <c r="F15405" t="n">
        <v>6.460151283644571</v>
      </c>
      <c r="G15405" t="n">
        <v>1</v>
      </c>
      <c r="H15405" t="n">
        <v>4</v>
      </c>
      <c r="I15405" t="n">
        <v>7.660151283644571</v>
      </c>
      <c r="J15405" t="n">
        <v>11.06208361219639</v>
      </c>
      <c r="K15405" t="n">
        <v>14.59694441974584</v>
      </c>
      <c r="L15405" t="n">
        <v>7.210151283644571</v>
      </c>
      <c r="M15405" t="n">
        <v>7.210151283644571</v>
      </c>
      <c r="N15405" t="n">
        <v>9.830397756373534</v>
      </c>
      <c r="O15405" t="n">
        <v>9.830397756373534</v>
      </c>
      <c r="P15405" t="n">
        <v>3.370246472728963</v>
      </c>
      <c r="Q15405" t="n">
        <v>0.9819790759770899</v>
      </c>
      <c r="R15405" t="n">
        <v>0.992892758650875</v>
      </c>
      <c r="S15405" t="n">
        <v>0.999871920943635</v>
      </c>
      <c r="T15405" t="b">
        <v>1</v>
      </c>
    </row>
    <row r="15406">
      <c r="A15406" t="n">
        <v>78</v>
      </c>
      <c r="B15406" t="n">
        <v>5</v>
      </c>
      <c r="C15406" t="n">
        <v>19</v>
      </c>
      <c r="D15406" t="n">
        <v>35.89237509210422</v>
      </c>
      <c r="E15406" t="n">
        <v>0.999</v>
      </c>
      <c r="F15406" t="n">
        <v>14.6950510152156</v>
      </c>
      <c r="G15406" t="n">
        <v>2</v>
      </c>
      <c r="H15406" t="n">
        <v>7</v>
      </c>
      <c r="I15406" t="n">
        <v>15.48671768188227</v>
      </c>
      <c r="J15406" t="n">
        <v>15.48671768188227</v>
      </c>
      <c r="K15406" t="n">
        <v>18.35581241346534</v>
      </c>
      <c r="L15406" t="n">
        <v>15.11727323743782</v>
      </c>
      <c r="M15406" t="n">
        <v>15.11727323743782</v>
      </c>
      <c r="N15406" t="n">
        <v>17.87610299086628</v>
      </c>
      <c r="O15406" t="n">
        <v>17.87610299086628</v>
      </c>
      <c r="P15406" t="n">
        <v>3.181051975650679</v>
      </c>
      <c r="Q15406" t="n">
        <v>0.9975794141315978</v>
      </c>
      <c r="R15406" t="n">
        <v>0.9943498625527236</v>
      </c>
      <c r="S15406" t="n">
        <v>0.9999863233571405</v>
      </c>
      <c r="T15406" t="b">
        <v>1</v>
      </c>
    </row>
    <row r="15407">
      <c r="A15407" t="n">
        <v>78</v>
      </c>
      <c r="B15407" t="n">
        <v>6</v>
      </c>
      <c r="C15407" t="n">
        <v>44</v>
      </c>
      <c r="D15407" t="n">
        <v>56.80470161257504</v>
      </c>
      <c r="E15407" t="n">
        <v>0.9</v>
      </c>
      <c r="F15407" t="n">
        <v>16.85415960071877</v>
      </c>
      <c r="G15407" t="n">
        <v>1</v>
      </c>
      <c r="H15407" t="n">
        <v>4</v>
      </c>
      <c r="I15407" t="n">
        <v>19.05415960071877</v>
      </c>
      <c r="J15407" t="n">
        <v>19.05415960071877</v>
      </c>
      <c r="K15407" t="n">
        <v>24.41309371511264</v>
      </c>
      <c r="L15407" t="n">
        <v>18.22915960071877</v>
      </c>
      <c r="M15407" t="n">
        <v>18.22915960071877</v>
      </c>
      <c r="N15407" t="n">
        <v>22.20151635684289</v>
      </c>
      <c r="O15407" t="n">
        <v>22.20151635684289</v>
      </c>
      <c r="P15407" t="n">
        <v>5.347356756124128</v>
      </c>
      <c r="Q15407" t="n">
        <v>0.9728072451870743</v>
      </c>
      <c r="R15407" t="n">
        <v>0.9892450319026955</v>
      </c>
      <c r="S15407" t="n">
        <v>0.9997075427895091</v>
      </c>
      <c r="T15407" t="b">
        <v>1</v>
      </c>
    </row>
    <row r="15408">
      <c r="A15408" t="n">
        <v>78</v>
      </c>
      <c r="B15408" t="n">
        <v>7</v>
      </c>
      <c r="C15408" t="n">
        <v>62</v>
      </c>
      <c r="D15408" t="n">
        <v>35.17874630885516</v>
      </c>
      <c r="E15408" t="n">
        <v>0.9999</v>
      </c>
      <c r="F15408" t="n">
        <v>22.49409132768507</v>
      </c>
      <c r="G15408" t="n">
        <v>1</v>
      </c>
      <c r="H15408" t="n">
        <v>6</v>
      </c>
      <c r="I15408" t="n">
        <v>25.59409132768507</v>
      </c>
      <c r="J15408" t="n">
        <v>25.59409132768507</v>
      </c>
      <c r="K15408" t="n">
        <v>28.91284097946386</v>
      </c>
      <c r="L15408" t="n">
        <v>24.04409132768507</v>
      </c>
      <c r="M15408" t="n">
        <v>24.04409132768507</v>
      </c>
      <c r="N15408" t="n">
        <v>27.20764765042384</v>
      </c>
      <c r="O15408" t="n">
        <v>27.20764765042384</v>
      </c>
      <c r="P15408" t="n">
        <v>4.713556322738775</v>
      </c>
      <c r="Q15408" t="n">
        <v>0.9830714428034053</v>
      </c>
      <c r="R15408" t="n">
        <v>0.9925070680945443</v>
      </c>
      <c r="S15408" t="n">
        <v>0.9998731554736683</v>
      </c>
      <c r="T15408" t="b">
        <v>0</v>
      </c>
    </row>
    <row r="15409">
      <c r="A15409" t="n">
        <v>78</v>
      </c>
      <c r="B15409" t="n">
        <v>8</v>
      </c>
      <c r="C15409" t="n">
        <v>31</v>
      </c>
      <c r="D15409" t="n">
        <v>34.58005024902967</v>
      </c>
      <c r="E15409" t="n">
        <v>0.9999</v>
      </c>
      <c r="F15409" t="n">
        <v>23.58582803069814</v>
      </c>
      <c r="G15409" t="n">
        <v>3</v>
      </c>
      <c r="H15409" t="n">
        <v>6</v>
      </c>
      <c r="I15409" t="n">
        <v>24.692970887841</v>
      </c>
      <c r="J15409" t="n">
        <v>24.692970887841</v>
      </c>
      <c r="K15409" t="n">
        <v>27.44615960193572</v>
      </c>
      <c r="L15409" t="n">
        <v>24.36082803069814</v>
      </c>
      <c r="M15409" t="n">
        <v>27.20764765042384</v>
      </c>
      <c r="N15409" t="n">
        <v>30.3173643994373</v>
      </c>
      <c r="O15409" t="n">
        <v>27.44615960193572</v>
      </c>
      <c r="P15409" t="n">
        <v>3.860331571237577</v>
      </c>
      <c r="Q15409" t="n">
        <v>0.9937130957180311</v>
      </c>
      <c r="R15409" t="n">
        <v>0.9926341171390741</v>
      </c>
      <c r="S15409" t="n">
        <v>0.9999536913995012</v>
      </c>
      <c r="T15409" t="b">
        <v>1</v>
      </c>
    </row>
    <row r="15410">
      <c r="A15410" t="n">
        <v>78</v>
      </c>
      <c r="B15410" t="n">
        <v>9</v>
      </c>
      <c r="C15410" t="n">
        <v>89</v>
      </c>
      <c r="D15410" t="n">
        <v>31.09847929715623</v>
      </c>
      <c r="E15410" t="n">
        <v>0.99</v>
      </c>
      <c r="F15410" t="n">
        <v>23.68656723355152</v>
      </c>
      <c r="G15410" t="n">
        <v>1</v>
      </c>
      <c r="H15410" t="n">
        <v>7</v>
      </c>
      <c r="I15410" t="n">
        <v>28.13656723355152</v>
      </c>
      <c r="J15410" t="n">
        <v>28.91284097946386</v>
      </c>
      <c r="K15410" t="n">
        <v>31.84665978108237</v>
      </c>
      <c r="L15410" t="n">
        <v>25.6643450113293</v>
      </c>
      <c r="M15410" t="n">
        <v>25.6643450113293</v>
      </c>
      <c r="N15410" t="n">
        <v>28.05469699420065</v>
      </c>
      <c r="O15410" t="n">
        <v>28.05469699420065</v>
      </c>
      <c r="P15410" t="n">
        <v>4.368129760649126</v>
      </c>
      <c r="Q15410" t="n">
        <v>0.9850201452193422</v>
      </c>
      <c r="R15410" t="n">
        <v>0.9951026611094953</v>
      </c>
      <c r="S15410" t="n">
        <v>0.9999266385746086</v>
      </c>
      <c r="T15410" t="b">
        <v>1</v>
      </c>
    </row>
    <row r="15411">
      <c r="A15411" t="n">
        <v>78</v>
      </c>
      <c r="B15411" t="n">
        <v>10</v>
      </c>
      <c r="C15411" t="n">
        <v>29</v>
      </c>
      <c r="D15411" t="n">
        <v>47.29836019196955</v>
      </c>
      <c r="E15411" t="n">
        <v>0.9999</v>
      </c>
      <c r="F15411" t="n">
        <v>27.89618136602667</v>
      </c>
      <c r="G15411" t="n">
        <v>4</v>
      </c>
      <c r="H15411" t="n">
        <v>7</v>
      </c>
      <c r="I15411" t="n">
        <v>28.80243136602667</v>
      </c>
      <c r="J15411" t="n">
        <v>28.80243136602667</v>
      </c>
      <c r="K15411" t="n">
        <v>32.11000900182874</v>
      </c>
      <c r="L15411" t="n">
        <v>28.54062581047112</v>
      </c>
      <c r="M15411" t="n">
        <v>28.54062581047112</v>
      </c>
      <c r="N15411" t="n">
        <v>32.17616464152182</v>
      </c>
      <c r="O15411" t="n">
        <v>32.11000900182874</v>
      </c>
      <c r="P15411" t="n">
        <v>4.213827635802069</v>
      </c>
      <c r="Q15411" t="n">
        <v>0.9910367970514733</v>
      </c>
      <c r="R15411" t="n">
        <v>0.9925610381762362</v>
      </c>
      <c r="S15411" t="n">
        <v>0.9999333230754472</v>
      </c>
      <c r="T15411" t="b">
        <v>1</v>
      </c>
    </row>
    <row r="15412">
      <c r="A15412" t="n">
        <v>78</v>
      </c>
      <c r="B15412" t="n">
        <v>11</v>
      </c>
      <c r="C15412" t="n">
        <v>87</v>
      </c>
      <c r="D15412" t="n">
        <v>61.67268359677115</v>
      </c>
      <c r="E15412" t="n">
        <v>0.9999</v>
      </c>
      <c r="F15412" t="n">
        <v>27.95903398679329</v>
      </c>
      <c r="G15412" t="n">
        <v>2</v>
      </c>
      <c r="H15412" t="n">
        <v>3</v>
      </c>
      <c r="I15412" t="n">
        <v>31.58403398679329</v>
      </c>
      <c r="J15412" t="n">
        <v>31.58403398679329</v>
      </c>
      <c r="K15412" t="n">
        <v>36.5139047779021</v>
      </c>
      <c r="L15412" t="n">
        <v>31.06617684393615</v>
      </c>
      <c r="M15412" t="n">
        <v>31.06617684393615</v>
      </c>
      <c r="N15412" t="n">
        <v>35.97642235323321</v>
      </c>
      <c r="O15412" t="n">
        <v>35.97642235323321</v>
      </c>
      <c r="P15412" t="n">
        <v>8.017388366439921</v>
      </c>
      <c r="Q15412" t="n">
        <v>0.9958444036690394</v>
      </c>
      <c r="R15412" t="n">
        <v>0.9888150852205043</v>
      </c>
      <c r="S15412" t="n">
        <v>0.9999535200091803</v>
      </c>
      <c r="T15412" t="b">
        <v>1</v>
      </c>
    </row>
    <row r="15413">
      <c r="A15413" t="n">
        <v>78</v>
      </c>
      <c r="B15413" t="n">
        <v>12</v>
      </c>
      <c r="C15413" t="n">
        <v>88</v>
      </c>
      <c r="D15413" t="n">
        <v>74.97898034473121</v>
      </c>
      <c r="E15413" t="n">
        <v>0.9999</v>
      </c>
      <c r="F15413" t="n">
        <v>28.18743235588409</v>
      </c>
      <c r="G15413" t="n">
        <v>2</v>
      </c>
      <c r="H15413" t="n">
        <v>4</v>
      </c>
      <c r="I15413" t="n">
        <v>31.85409902255076</v>
      </c>
      <c r="J15413" t="n">
        <v>36.5139047779021</v>
      </c>
      <c r="K15413" t="n">
        <v>42.50742838659365</v>
      </c>
      <c r="L15413" t="n">
        <v>30.93743235588409</v>
      </c>
      <c r="M15413" t="n">
        <v>32.11000900182874</v>
      </c>
      <c r="N15413" t="n">
        <v>37.35329434062113</v>
      </c>
      <c r="O15413" t="n">
        <v>37.35329434062113</v>
      </c>
      <c r="P15413" t="n">
        <v>9.165861984737038</v>
      </c>
      <c r="Q15413" t="n">
        <v>0.9949500731380085</v>
      </c>
      <c r="R15413" t="n">
        <v>0.9858285366512645</v>
      </c>
      <c r="S15413" t="n">
        <v>0.9999284351465615</v>
      </c>
      <c r="T15413" t="b">
        <v>1</v>
      </c>
    </row>
    <row r="15414">
      <c r="A15414" t="n">
        <v>78</v>
      </c>
      <c r="B15414" t="n">
        <v>13</v>
      </c>
      <c r="C15414" t="n">
        <v>61</v>
      </c>
      <c r="D15414" t="n">
        <v>53.39769823120358</v>
      </c>
      <c r="E15414" t="n">
        <v>0.99</v>
      </c>
      <c r="F15414" t="n">
        <v>36.29618617073156</v>
      </c>
      <c r="G15414" t="n">
        <v>2</v>
      </c>
      <c r="H15414" t="n">
        <v>6</v>
      </c>
      <c r="I15414" t="n">
        <v>38.83785283739822</v>
      </c>
      <c r="J15414" t="n">
        <v>42.50742838659365</v>
      </c>
      <c r="K15414" t="n">
        <v>46.77582952417986</v>
      </c>
      <c r="L15414" t="n">
        <v>37.82118617073156</v>
      </c>
      <c r="M15414" t="n">
        <v>37.82118617073156</v>
      </c>
      <c r="N15414" t="n">
        <v>42.62313745051605</v>
      </c>
      <c r="O15414" t="n">
        <v>42.62313745051605</v>
      </c>
      <c r="P15414" t="n">
        <v>6.326951279784495</v>
      </c>
      <c r="Q15414" t="n">
        <v>0.9964009797094517</v>
      </c>
      <c r="R15414" t="n">
        <v>0.988648598822221</v>
      </c>
      <c r="S15414" t="n">
        <v>0.999959146076835</v>
      </c>
      <c r="T15414" t="b">
        <v>1</v>
      </c>
    </row>
    <row r="15415">
      <c r="A15415" t="n">
        <v>78</v>
      </c>
      <c r="B15415" t="n">
        <v>14</v>
      </c>
      <c r="C15415" t="n">
        <v>32</v>
      </c>
      <c r="D15415" t="n">
        <v>31.52700383387826</v>
      </c>
      <c r="E15415" t="n">
        <v>0.99</v>
      </c>
      <c r="F15415" t="n">
        <v>38.01042822222624</v>
      </c>
      <c r="G15415" t="n">
        <v>5</v>
      </c>
      <c r="H15415" t="n">
        <v>7</v>
      </c>
      <c r="I15415" t="n">
        <v>38.89931711111512</v>
      </c>
      <c r="J15415" t="n">
        <v>38.89931711111512</v>
      </c>
      <c r="K15415" t="n">
        <v>41.8990320334632</v>
      </c>
      <c r="L15415" t="n">
        <v>38.72153933333735</v>
      </c>
      <c r="M15415" t="n">
        <v>38.72153933333735</v>
      </c>
      <c r="N15415" t="n">
        <v>41.14482940511892</v>
      </c>
      <c r="O15415" t="n">
        <v>41.14482940511892</v>
      </c>
      <c r="P15415" t="n">
        <v>3.134401182892681</v>
      </c>
      <c r="Q15415" t="n">
        <v>0.9947993388534762</v>
      </c>
      <c r="R15415" t="n">
        <v>0.9950353455411263</v>
      </c>
      <c r="S15415" t="n">
        <v>0.9999741805144499</v>
      </c>
      <c r="T15415" t="b">
        <v>1</v>
      </c>
    </row>
    <row r="15416">
      <c r="A15416" t="n">
        <v>78</v>
      </c>
      <c r="B15416" t="n">
        <v>15</v>
      </c>
      <c r="C15416" t="n">
        <v>19</v>
      </c>
      <c r="D15416" t="n">
        <v>37.42323827165436</v>
      </c>
      <c r="E15416" t="n">
        <v>0.999</v>
      </c>
      <c r="F15416" t="n">
        <v>38.74753777265313</v>
      </c>
      <c r="G15416" t="n">
        <v>2</v>
      </c>
      <c r="H15416" t="n">
        <v>4</v>
      </c>
      <c r="I15416" t="n">
        <v>39.5392044393198</v>
      </c>
      <c r="J15416" t="n">
        <v>46.77582952417986</v>
      </c>
      <c r="K15416" t="n">
        <v>49.767295413201</v>
      </c>
      <c r="L15416" t="n">
        <v>39.34128777265313</v>
      </c>
      <c r="M15416" t="n">
        <v>39.34128777265313</v>
      </c>
      <c r="N15416" t="n">
        <v>41.95829744199959</v>
      </c>
      <c r="O15416" t="n">
        <v>41.95829744199959</v>
      </c>
      <c r="P15416" t="n">
        <v>3.210759669346459</v>
      </c>
      <c r="Q15416" t="n">
        <v>0.9974763029269628</v>
      </c>
      <c r="R15416" t="n">
        <v>0.9929015070261024</v>
      </c>
      <c r="S15416" t="n">
        <v>0.9999820855540588</v>
      </c>
      <c r="T15416" t="b">
        <v>1</v>
      </c>
    </row>
    <row r="15417">
      <c r="A15417" t="n">
        <v>78</v>
      </c>
      <c r="B15417" t="n">
        <v>16</v>
      </c>
      <c r="C15417" t="n">
        <v>65</v>
      </c>
      <c r="D15417" t="n">
        <v>43.03833860806844</v>
      </c>
      <c r="E15417" t="n">
        <v>0.999</v>
      </c>
      <c r="F15417" t="n">
        <v>39.2579231119496</v>
      </c>
      <c r="G15417" t="n">
        <v>2</v>
      </c>
      <c r="H15417" t="n">
        <v>6</v>
      </c>
      <c r="I15417" t="n">
        <v>41.96625644528294</v>
      </c>
      <c r="J15417" t="n">
        <v>49.767295413201</v>
      </c>
      <c r="K15417" t="n">
        <v>53.20761024997705</v>
      </c>
      <c r="L15417" t="n">
        <v>40.8829231119496</v>
      </c>
      <c r="M15417" t="n">
        <v>42.62313745051605</v>
      </c>
      <c r="N15417" t="n">
        <v>46.49349164188911</v>
      </c>
      <c r="O15417" t="n">
        <v>46.49349164188911</v>
      </c>
      <c r="P15417" t="n">
        <v>7.235568529939513</v>
      </c>
      <c r="Q15417" t="n">
        <v>0.9970981893853952</v>
      </c>
      <c r="R15417" t="n">
        <v>0.9908406944386161</v>
      </c>
      <c r="S15417" t="n">
        <v>0.9999734214298995</v>
      </c>
      <c r="T15417" t="b">
        <v>1</v>
      </c>
    </row>
    <row r="15418">
      <c r="A15418" t="n">
        <v>78</v>
      </c>
      <c r="B15418" t="n">
        <v>17</v>
      </c>
      <c r="C15418" t="n">
        <v>80</v>
      </c>
      <c r="D15418" t="n">
        <v>36.13914194349104</v>
      </c>
      <c r="E15418" t="n">
        <v>0.9999</v>
      </c>
      <c r="F15418" t="n">
        <v>45.0806743828207</v>
      </c>
      <c r="G15418" t="n">
        <v>3</v>
      </c>
      <c r="H15418" t="n">
        <v>8</v>
      </c>
      <c r="I15418" t="n">
        <v>47.93781723996356</v>
      </c>
      <c r="J15418" t="n">
        <v>47.93781723996356</v>
      </c>
      <c r="K15418" t="n">
        <v>50.81513745839437</v>
      </c>
      <c r="L15418" t="n">
        <v>46.6806743828207</v>
      </c>
      <c r="M15418" t="n">
        <v>46.6806743828207</v>
      </c>
      <c r="N15418" t="n">
        <v>49.50846326728792</v>
      </c>
      <c r="O15418" t="n">
        <v>49.50846326728792</v>
      </c>
      <c r="P15418" t="n">
        <v>4.427788884467219</v>
      </c>
      <c r="Q15418" t="n">
        <v>0.9934305745917097</v>
      </c>
      <c r="R15418" t="n">
        <v>0.9941306782615291</v>
      </c>
      <c r="S15418" t="n">
        <v>0.9999614419286419</v>
      </c>
      <c r="T15418" t="b">
        <v>1</v>
      </c>
    </row>
    <row r="15419">
      <c r="A15419" t="n">
        <v>78</v>
      </c>
      <c r="B15419" t="n">
        <v>18</v>
      </c>
      <c r="C15419" t="n">
        <v>14</v>
      </c>
      <c r="D15419" t="n">
        <v>69.05633539980356</v>
      </c>
      <c r="E15419" t="n">
        <v>0.999</v>
      </c>
      <c r="F15419" t="n">
        <v>46.6857979660933</v>
      </c>
      <c r="G15419" t="n">
        <v>7</v>
      </c>
      <c r="H15419" t="n">
        <v>8</v>
      </c>
      <c r="I15419" t="n">
        <v>46.99690907720441</v>
      </c>
      <c r="J15419" t="n">
        <v>46.99690907720441</v>
      </c>
      <c r="K15419" t="n">
        <v>52.30485184429153</v>
      </c>
      <c r="L15419" t="n">
        <v>46.9657979660933</v>
      </c>
      <c r="M15419" t="n">
        <v>49.50846326728792</v>
      </c>
      <c r="N15419" t="n">
        <v>54.91193239090322</v>
      </c>
      <c r="O15419" t="n">
        <v>52.30485184429153</v>
      </c>
      <c r="P15419" t="n">
        <v>5.619053878198237</v>
      </c>
      <c r="Q15419" t="n">
        <v>0.9891576093257629</v>
      </c>
      <c r="R15419" t="n">
        <v>0.9888146141327455</v>
      </c>
      <c r="S15419" t="n">
        <v>0.9998787236765851</v>
      </c>
      <c r="T15419" t="b">
        <v>1</v>
      </c>
    </row>
    <row r="15420">
      <c r="A15420" t="n">
        <v>78</v>
      </c>
      <c r="B15420" t="n">
        <v>19</v>
      </c>
      <c r="C15420" t="n">
        <v>95</v>
      </c>
      <c r="D15420" t="n">
        <v>93.70223274952224</v>
      </c>
      <c r="E15420" t="n">
        <v>0.9</v>
      </c>
      <c r="F15420" t="n">
        <v>47.80965403497893</v>
      </c>
      <c r="G15420" t="n">
        <v>3</v>
      </c>
      <c r="H15420" t="n">
        <v>7</v>
      </c>
      <c r="I15420" t="n">
        <v>51.20251117783608</v>
      </c>
      <c r="J15420" t="n">
        <v>51.20251117783608</v>
      </c>
      <c r="K15420" t="n">
        <v>58.66288002732033</v>
      </c>
      <c r="L15420" t="n">
        <v>49.92076514609005</v>
      </c>
      <c r="M15420" t="n">
        <v>52.30485184429153</v>
      </c>
      <c r="N15420" t="n">
        <v>59.50717565286357</v>
      </c>
      <c r="O15420" t="n">
        <v>58.66288002732033</v>
      </c>
      <c r="P15420" t="n">
        <v>10.8532259923414</v>
      </c>
      <c r="Q15420" t="n">
        <v>0.9830556745874615</v>
      </c>
      <c r="R15420" t="n">
        <v>0.9853165397935635</v>
      </c>
      <c r="S15420" t="n">
        <v>0.9997511986720801</v>
      </c>
      <c r="T15420" t="b">
        <v>1</v>
      </c>
    </row>
    <row r="15421">
      <c r="A15421" t="n">
        <v>78</v>
      </c>
      <c r="B15421" t="n">
        <v>20</v>
      </c>
      <c r="C15421" t="n">
        <v>81</v>
      </c>
      <c r="D15421" t="n">
        <v>58.42561777988465</v>
      </c>
      <c r="E15421" t="n">
        <v>0.9999</v>
      </c>
      <c r="F15421" t="n">
        <v>49.24485482896423</v>
      </c>
      <c r="G15421" t="n">
        <v>2</v>
      </c>
      <c r="H15421" t="n">
        <v>7</v>
      </c>
      <c r="I15421" t="n">
        <v>52.61985482896423</v>
      </c>
      <c r="J15421" t="n">
        <v>53.20761024997705</v>
      </c>
      <c r="K15421" t="n">
        <v>57.87792342183034</v>
      </c>
      <c r="L15421" t="n">
        <v>51.04485482896423</v>
      </c>
      <c r="M15421" t="n">
        <v>59.50717565286357</v>
      </c>
      <c r="N15421" t="n">
        <v>63.99799946376939</v>
      </c>
      <c r="O15421" t="n">
        <v>57.87792342183034</v>
      </c>
      <c r="P15421" t="n">
        <v>8.63306859286611</v>
      </c>
      <c r="Q15421" t="n">
        <v>0.9960627644500886</v>
      </c>
      <c r="R15421" t="n">
        <v>0.9908190283370333</v>
      </c>
      <c r="S15421" t="n">
        <v>0.9999638523519858</v>
      </c>
      <c r="T15421" t="b">
        <v>1</v>
      </c>
    </row>
    <row r="15422">
      <c r="A15422" t="n">
        <v>78</v>
      </c>
      <c r="B15422" t="n">
        <v>21</v>
      </c>
      <c r="C15422" t="n">
        <v>63</v>
      </c>
      <c r="D15422" t="n">
        <v>82.66761935917904</v>
      </c>
      <c r="E15422" t="n">
        <v>0.9</v>
      </c>
      <c r="F15422" t="n">
        <v>53.1533780992429</v>
      </c>
      <c r="G15422" t="n">
        <v>1</v>
      </c>
      <c r="H15422" t="n">
        <v>3</v>
      </c>
      <c r="I15422" t="n">
        <v>56.3033780992429</v>
      </c>
      <c r="J15422" t="n">
        <v>56.3033780992429</v>
      </c>
      <c r="K15422" t="n">
        <v>64.10221011425979</v>
      </c>
      <c r="L15422" t="n">
        <v>55.4033780992429</v>
      </c>
      <c r="M15422" t="n">
        <v>58.66288002732033</v>
      </c>
      <c r="N15422" t="n">
        <v>65.24469685528045</v>
      </c>
      <c r="O15422" t="n">
        <v>64.10221011425979</v>
      </c>
      <c r="P15422" t="n">
        <v>10.94883201501689</v>
      </c>
      <c r="Q15422" t="n">
        <v>0.9606727066296343</v>
      </c>
      <c r="R15422" t="n">
        <v>0.9850360718688415</v>
      </c>
      <c r="S15422" t="n">
        <v>0.9994115092084128</v>
      </c>
      <c r="T15422" t="b">
        <v>1</v>
      </c>
    </row>
    <row r="15423">
      <c r="A15423" t="n">
        <v>78</v>
      </c>
      <c r="B15423" t="n">
        <v>22</v>
      </c>
      <c r="C15423" t="n">
        <v>53</v>
      </c>
      <c r="D15423" t="n">
        <v>41.70852559551759</v>
      </c>
      <c r="E15423" t="n">
        <v>0.99</v>
      </c>
      <c r="F15423" t="n">
        <v>60.81399170022229</v>
      </c>
      <c r="G15423" t="n">
        <v>2</v>
      </c>
      <c r="H15423" t="n">
        <v>3</v>
      </c>
      <c r="I15423" t="n">
        <v>63.02232503355562</v>
      </c>
      <c r="J15423" t="n">
        <v>63.02232503355562</v>
      </c>
      <c r="K15423" t="n">
        <v>66.35633986932841</v>
      </c>
      <c r="L15423" t="n">
        <v>62.70684884307943</v>
      </c>
      <c r="M15423" t="n">
        <v>65.24469685528045</v>
      </c>
      <c r="N15423" t="n">
        <v>68.56543933900001</v>
      </c>
      <c r="O15423" t="n">
        <v>66.35633986932841</v>
      </c>
      <c r="P15423" t="n">
        <v>5.54234816910612</v>
      </c>
      <c r="Q15423" t="n">
        <v>0.9971877243063079</v>
      </c>
      <c r="R15423" t="n">
        <v>0.9924220090855446</v>
      </c>
      <c r="S15423" t="n">
        <v>0.9999786886003442</v>
      </c>
      <c r="T15423" t="b">
        <v>1</v>
      </c>
    </row>
    <row r="15424">
      <c r="A15424" t="n">
        <v>78</v>
      </c>
      <c r="B15424" t="n">
        <v>23</v>
      </c>
      <c r="C15424" t="n">
        <v>56</v>
      </c>
      <c r="D15424" t="n">
        <v>58.72350280538402</v>
      </c>
      <c r="E15424" t="n">
        <v>0.9</v>
      </c>
      <c r="F15424" t="n">
        <v>61.1139779577713</v>
      </c>
      <c r="G15424" t="n">
        <v>1</v>
      </c>
      <c r="H15424" t="n">
        <v>4</v>
      </c>
      <c r="I15424" t="n">
        <v>63.91397795777129</v>
      </c>
      <c r="J15424" t="n">
        <v>64.10221011425979</v>
      </c>
      <c r="K15424" t="n">
        <v>69.64216320910734</v>
      </c>
      <c r="L15424" t="n">
        <v>62.8639779577713</v>
      </c>
      <c r="M15424" t="n">
        <v>62.8639779577713</v>
      </c>
      <c r="N15424" t="n">
        <v>66.97051661549045</v>
      </c>
      <c r="O15424" t="n">
        <v>66.97051661549045</v>
      </c>
      <c r="P15424" t="n">
        <v>5.856538657719156</v>
      </c>
      <c r="Q15424" t="n">
        <v>0.9719017287399578</v>
      </c>
      <c r="R15424" t="n">
        <v>0.9888837673639355</v>
      </c>
      <c r="S15424" t="n">
        <v>0.9996876530800021</v>
      </c>
      <c r="T15424" t="b">
        <v>1</v>
      </c>
    </row>
    <row r="15425">
      <c r="A15425" t="n">
        <v>78</v>
      </c>
      <c r="B15425" t="n">
        <v>24</v>
      </c>
      <c r="C15425" t="n">
        <v>79</v>
      </c>
      <c r="D15425" t="n">
        <v>65.08432168456005</v>
      </c>
      <c r="E15425" t="n">
        <v>0.999</v>
      </c>
      <c r="F15425" t="n">
        <v>61.30232054150301</v>
      </c>
      <c r="G15425" t="n">
        <v>4</v>
      </c>
      <c r="H15425" t="n">
        <v>6</v>
      </c>
      <c r="I15425" t="n">
        <v>63.77107054150301</v>
      </c>
      <c r="J15425" t="n">
        <v>66.97051661549045</v>
      </c>
      <c r="K15425" t="n">
        <v>71.52186778224291</v>
      </c>
      <c r="L15425" t="n">
        <v>63.27732054150301</v>
      </c>
      <c r="M15425" t="n">
        <v>63.27732054150301</v>
      </c>
      <c r="N15425" t="n">
        <v>69.13022716781236</v>
      </c>
      <c r="O15425" t="n">
        <v>69.13022716781236</v>
      </c>
      <c r="P15425" t="n">
        <v>7.827906626309357</v>
      </c>
      <c r="Q15425" t="n">
        <v>0.9876871200674801</v>
      </c>
      <c r="R15425" t="n">
        <v>0.9861814681065535</v>
      </c>
      <c r="S15425" t="n">
        <v>0.9998298540759523</v>
      </c>
      <c r="T15425" t="b">
        <v>1</v>
      </c>
    </row>
    <row r="15426">
      <c r="A15426" t="n">
        <v>78</v>
      </c>
      <c r="B15426" t="n">
        <v>25</v>
      </c>
      <c r="C15426" t="n">
        <v>74</v>
      </c>
      <c r="D15426" t="n">
        <v>29.89909932766966</v>
      </c>
      <c r="E15426" t="n">
        <v>0.999</v>
      </c>
      <c r="F15426" t="n">
        <v>61.68732614154802</v>
      </c>
      <c r="G15426" t="n">
        <v>2</v>
      </c>
      <c r="H15426" t="n">
        <v>4</v>
      </c>
      <c r="I15426" t="n">
        <v>64.77065947488136</v>
      </c>
      <c r="J15426" t="n">
        <v>66.35633986932841</v>
      </c>
      <c r="K15426" t="n">
        <v>68.74635580279521</v>
      </c>
      <c r="L15426" t="n">
        <v>63.99982614154802</v>
      </c>
      <c r="M15426" t="n">
        <v>71.52186778224291</v>
      </c>
      <c r="N15426" t="n">
        <v>73.61271388907295</v>
      </c>
      <c r="O15426" t="n">
        <v>68.74635580279521</v>
      </c>
      <c r="P15426" t="n">
        <v>7.059029661247187</v>
      </c>
      <c r="Q15426" t="n">
        <v>0.9979831934469914</v>
      </c>
      <c r="R15426" t="n">
        <v>0.9943246378263847</v>
      </c>
      <c r="S15426" t="n">
        <v>0.9999885538923775</v>
      </c>
      <c r="T15426" t="b">
        <v>1</v>
      </c>
    </row>
    <row r="15427">
      <c r="A15427" t="n">
        <v>78</v>
      </c>
      <c r="B15427" t="n">
        <v>26</v>
      </c>
      <c r="C15427" t="n">
        <v>72</v>
      </c>
      <c r="D15427" t="n">
        <v>61.24886902276679</v>
      </c>
      <c r="E15427" t="n">
        <v>0.999</v>
      </c>
      <c r="F15427" t="n">
        <v>65.13648183099778</v>
      </c>
      <c r="G15427" t="n">
        <v>4</v>
      </c>
      <c r="H15427" t="n">
        <v>6</v>
      </c>
      <c r="I15427" t="n">
        <v>67.38648183099778</v>
      </c>
      <c r="J15427" t="n">
        <v>73.61271388907295</v>
      </c>
      <c r="K15427" t="n">
        <v>77.89585158297272</v>
      </c>
      <c r="L15427" t="n">
        <v>66.93648183099778</v>
      </c>
      <c r="M15427" t="n">
        <v>69.13022716781236</v>
      </c>
      <c r="N15427" t="n">
        <v>74.6382189864065</v>
      </c>
      <c r="O15427" t="n">
        <v>74.6382189864065</v>
      </c>
      <c r="P15427" t="n">
        <v>9.501737155408719</v>
      </c>
      <c r="Q15427" t="n">
        <v>0.9884085021592778</v>
      </c>
      <c r="R15427" t="n">
        <v>0.9869904804345702</v>
      </c>
      <c r="S15427" t="n">
        <v>0.9998492001820485</v>
      </c>
      <c r="T15427" t="b">
        <v>1</v>
      </c>
    </row>
    <row r="15428">
      <c r="A15428" t="n">
        <v>78</v>
      </c>
      <c r="B15428" t="n">
        <v>27</v>
      </c>
      <c r="C15428" t="n">
        <v>62</v>
      </c>
      <c r="D15428" t="n">
        <v>7.618577231622631</v>
      </c>
      <c r="E15428" t="n">
        <v>0.9999</v>
      </c>
      <c r="F15428" t="n">
        <v>67.76840141217571</v>
      </c>
      <c r="G15428" t="n">
        <v>3</v>
      </c>
      <c r="H15428" t="n">
        <v>5</v>
      </c>
      <c r="I15428" t="n">
        <v>69.98268712646141</v>
      </c>
      <c r="J15428" t="n">
        <v>69.98268712646141</v>
      </c>
      <c r="K15428" t="n">
        <v>70.58926174681353</v>
      </c>
      <c r="L15428" t="n">
        <v>69.49062363439793</v>
      </c>
      <c r="M15428" t="n">
        <v>69.49062363439793</v>
      </c>
      <c r="N15428" t="n">
        <v>70.21551204844386</v>
      </c>
      <c r="O15428" t="n">
        <v>70.21551204844386</v>
      </c>
      <c r="P15428" t="n">
        <v>2.44711063626815</v>
      </c>
      <c r="Q15428" t="n">
        <v>0.9986114798439515</v>
      </c>
      <c r="R15428" t="n">
        <v>0.9987407617326629</v>
      </c>
      <c r="S15428" t="n">
        <v>0.9999982515222845</v>
      </c>
      <c r="T15428" t="b">
        <v>1</v>
      </c>
    </row>
    <row r="15429">
      <c r="A15429" t="n">
        <v>78</v>
      </c>
      <c r="B15429" t="n">
        <v>28</v>
      </c>
      <c r="C15429" t="n">
        <v>44</v>
      </c>
      <c r="D15429" t="n">
        <v>54.16090387643604</v>
      </c>
      <c r="E15429" t="n">
        <v>0.9999</v>
      </c>
      <c r="F15429" t="n">
        <v>68.41237259569047</v>
      </c>
      <c r="G15429" t="n">
        <v>6</v>
      </c>
      <c r="H15429" t="n">
        <v>7</v>
      </c>
      <c r="I15429" t="n">
        <v>69.51237259569047</v>
      </c>
      <c r="J15429" t="n">
        <v>74.6382189864065</v>
      </c>
      <c r="K15429" t="n">
        <v>79.50880386738096</v>
      </c>
      <c r="L15429" t="n">
        <v>69.39015037346824</v>
      </c>
      <c r="M15429" t="n">
        <v>69.39015037346824</v>
      </c>
      <c r="N15429" t="n">
        <v>73.55317142469315</v>
      </c>
      <c r="O15429" t="n">
        <v>73.55317142469315</v>
      </c>
      <c r="P15429" t="n">
        <v>5.140798829002676</v>
      </c>
      <c r="Q15429" t="n">
        <v>0.9884872923856165</v>
      </c>
      <c r="R15429" t="n">
        <v>0.9914863221039665</v>
      </c>
      <c r="S15429" t="n">
        <v>0.9999019845156599</v>
      </c>
      <c r="T15429" t="b">
        <v>1</v>
      </c>
    </row>
    <row r="15430">
      <c r="A15430" t="n">
        <v>78</v>
      </c>
      <c r="B15430" t="n">
        <v>29</v>
      </c>
      <c r="C15430" t="n">
        <v>37</v>
      </c>
      <c r="D15430" t="n">
        <v>56.93875585040984</v>
      </c>
      <c r="E15430" t="n">
        <v>0.99</v>
      </c>
      <c r="F15430" t="n">
        <v>73.07796573099067</v>
      </c>
      <c r="G15430" t="n">
        <v>2</v>
      </c>
      <c r="H15430" t="n">
        <v>3</v>
      </c>
      <c r="I15430" t="n">
        <v>74.61963239765734</v>
      </c>
      <c r="J15430" t="n">
        <v>74.61963239765734</v>
      </c>
      <c r="K15430" t="n">
        <v>79.17109169824965</v>
      </c>
      <c r="L15430" t="n">
        <v>74.39939430241924</v>
      </c>
      <c r="M15430" t="n">
        <v>74.39939430241924</v>
      </c>
      <c r="N15430" t="n">
        <v>78.93273473636907</v>
      </c>
      <c r="O15430" t="n">
        <v>78.93273473636907</v>
      </c>
      <c r="P15430" t="n">
        <v>5.854769005378401</v>
      </c>
      <c r="Q15430" t="n">
        <v>0.9961627698838867</v>
      </c>
      <c r="R15430" t="n">
        <v>0.9896691763358613</v>
      </c>
      <c r="S15430" t="n">
        <v>0.9999603582523117</v>
      </c>
      <c r="T15430" t="b">
        <v>1</v>
      </c>
    </row>
    <row r="15431">
      <c r="A15431" t="n">
        <v>78</v>
      </c>
      <c r="B15431" t="n">
        <v>30</v>
      </c>
      <c r="C15431" t="n">
        <v>23</v>
      </c>
      <c r="D15431" t="n">
        <v>56.1587731842232</v>
      </c>
      <c r="E15431" t="n">
        <v>0.9</v>
      </c>
      <c r="F15431" t="n">
        <v>76.12700347487259</v>
      </c>
      <c r="G15431" t="n">
        <v>3</v>
      </c>
      <c r="H15431" t="n">
        <v>7</v>
      </c>
      <c r="I15431" t="n">
        <v>76.94843204630116</v>
      </c>
      <c r="J15431" t="n">
        <v>78.93273473636907</v>
      </c>
      <c r="K15431" t="n">
        <v>83.40397463957156</v>
      </c>
      <c r="L15431" t="n">
        <v>76.6381145859837</v>
      </c>
      <c r="M15431" t="n">
        <v>76.6381145859837</v>
      </c>
      <c r="N15431" t="n">
        <v>80.95469976540132</v>
      </c>
      <c r="O15431" t="n">
        <v>80.95469976540132</v>
      </c>
      <c r="P15431" t="n">
        <v>4.827696290528721</v>
      </c>
      <c r="Q15431" t="n">
        <v>0.9898099709000554</v>
      </c>
      <c r="R15431" t="n">
        <v>0.9911736623784083</v>
      </c>
      <c r="S15431" t="n">
        <v>0.9999100593627901</v>
      </c>
      <c r="T15431" t="b">
        <v>1</v>
      </c>
    </row>
    <row r="15432">
      <c r="A15432" t="n">
        <v>78</v>
      </c>
      <c r="B15432" t="n">
        <v>31</v>
      </c>
      <c r="C15432" t="n">
        <v>56</v>
      </c>
      <c r="D15432" t="n">
        <v>30.41183834938715</v>
      </c>
      <c r="E15432" t="n">
        <v>0.99</v>
      </c>
      <c r="F15432" t="n">
        <v>77.37578046636067</v>
      </c>
      <c r="G15432" t="n">
        <v>6</v>
      </c>
      <c r="H15432" t="n">
        <v>8</v>
      </c>
      <c r="I15432" t="n">
        <v>78.77578046636067</v>
      </c>
      <c r="J15432" t="n">
        <v>79.50880386738096</v>
      </c>
      <c r="K15432" t="n">
        <v>82.24368141678629</v>
      </c>
      <c r="L15432" t="n">
        <v>78.49578046636067</v>
      </c>
      <c r="M15432" t="n">
        <v>78.49578046636067</v>
      </c>
      <c r="N15432" t="n">
        <v>80.87542352969299</v>
      </c>
      <c r="O15432" t="n">
        <v>80.87542352969299</v>
      </c>
      <c r="P15432" t="n">
        <v>3.499643063332329</v>
      </c>
      <c r="Q15432" t="n">
        <v>0.9935191025539114</v>
      </c>
      <c r="R15432" t="n">
        <v>0.9950585415451576</v>
      </c>
      <c r="S15432" t="n">
        <v>0.9999679749145201</v>
      </c>
      <c r="T15432" t="b">
        <v>1</v>
      </c>
    </row>
    <row r="15433">
      <c r="A15433" t="n">
        <v>78</v>
      </c>
      <c r="B15433" t="n">
        <v>32</v>
      </c>
      <c r="C15433" t="n">
        <v>56</v>
      </c>
      <c r="D15433" t="n">
        <v>23.54143680572582</v>
      </c>
      <c r="E15433" t="n">
        <v>0.99</v>
      </c>
      <c r="F15433" t="n">
        <v>77.46942271710526</v>
      </c>
      <c r="G15433" t="n">
        <v>1</v>
      </c>
      <c r="H15433" t="n">
        <v>7</v>
      </c>
      <c r="I15433" t="n">
        <v>80.26942271710526</v>
      </c>
      <c r="J15433" t="n">
        <v>80.26942271710526</v>
      </c>
      <c r="K15433" t="n">
        <v>82.49031298179638</v>
      </c>
      <c r="L15433" t="n">
        <v>78.7138671615497</v>
      </c>
      <c r="M15433" t="n">
        <v>80.95469976540132</v>
      </c>
      <c r="N15433" t="n">
        <v>82.76418760596441</v>
      </c>
      <c r="O15433" t="n">
        <v>82.49031298179638</v>
      </c>
      <c r="P15433" t="n">
        <v>5.020890264691118</v>
      </c>
      <c r="Q15433" t="n">
        <v>0.9886395355575633</v>
      </c>
      <c r="R15433" t="n">
        <v>0.9962905216564588</v>
      </c>
      <c r="S15433" t="n">
        <v>0.9999578586031782</v>
      </c>
      <c r="T15433" t="b">
        <v>1</v>
      </c>
    </row>
    <row r="15434">
      <c r="A15434" t="n">
        <v>78</v>
      </c>
      <c r="B15434" t="n">
        <v>33</v>
      </c>
      <c r="C15434" t="n">
        <v>53</v>
      </c>
      <c r="D15434" t="n">
        <v>49.80369741361291</v>
      </c>
      <c r="E15434" t="n">
        <v>0.999</v>
      </c>
      <c r="F15434" t="n">
        <v>82.09369182815114</v>
      </c>
      <c r="G15434" t="n">
        <v>3</v>
      </c>
      <c r="H15434" t="n">
        <v>6</v>
      </c>
      <c r="I15434" t="n">
        <v>83.98654897100828</v>
      </c>
      <c r="J15434" t="n">
        <v>83.98654897100828</v>
      </c>
      <c r="K15434" t="n">
        <v>87.95181150393924</v>
      </c>
      <c r="L15434" t="n">
        <v>83.41869182815114</v>
      </c>
      <c r="M15434" t="n">
        <v>83.41869182815114</v>
      </c>
      <c r="N15434" t="n">
        <v>87.89744159556237</v>
      </c>
      <c r="O15434" t="n">
        <v>87.89744159556237</v>
      </c>
      <c r="P15434" t="n">
        <v>5.803749767411233</v>
      </c>
      <c r="Q15434" t="n">
        <v>0.9909578714585863</v>
      </c>
      <c r="R15434" t="n">
        <v>0.9894085585721699</v>
      </c>
      <c r="S15434" t="n">
        <v>0.9999042308251707</v>
      </c>
      <c r="T15434" t="b">
        <v>1</v>
      </c>
    </row>
    <row r="15435">
      <c r="A15435" t="n">
        <v>78</v>
      </c>
      <c r="B15435" t="n">
        <v>34</v>
      </c>
      <c r="C15435" t="n">
        <v>39</v>
      </c>
      <c r="D15435" t="n">
        <v>36.63867223316725</v>
      </c>
      <c r="E15435" t="n">
        <v>0.9</v>
      </c>
      <c r="F15435" t="n">
        <v>82.52606141210076</v>
      </c>
      <c r="G15435" t="n">
        <v>2</v>
      </c>
      <c r="H15435" t="n">
        <v>4</v>
      </c>
      <c r="I15435" t="n">
        <v>84.15106141210076</v>
      </c>
      <c r="J15435" t="n">
        <v>84.15106141210076</v>
      </c>
      <c r="K15435" t="n">
        <v>87.07981219013172</v>
      </c>
      <c r="L15435" t="n">
        <v>83.74481141210076</v>
      </c>
      <c r="M15435" t="n">
        <v>83.74481141210076</v>
      </c>
      <c r="N15435" t="n">
        <v>86.30695632351106</v>
      </c>
      <c r="O15435" t="n">
        <v>86.30695632351106</v>
      </c>
      <c r="P15435" t="n">
        <v>3.7808949114103</v>
      </c>
      <c r="Q15435" t="n">
        <v>0.9975291459975614</v>
      </c>
      <c r="R15435" t="n">
        <v>0.9930498062555735</v>
      </c>
      <c r="S15435" t="n">
        <v>0.9999828270859689</v>
      </c>
      <c r="T15435" t="b">
        <v>1</v>
      </c>
    </row>
    <row r="15436">
      <c r="A15436" t="n">
        <v>78</v>
      </c>
      <c r="B15436" t="n">
        <v>35</v>
      </c>
      <c r="C15436" t="n">
        <v>43</v>
      </c>
      <c r="D15436" t="n">
        <v>58.11820636548175</v>
      </c>
      <c r="E15436" t="n">
        <v>0.9</v>
      </c>
      <c r="F15436" t="n">
        <v>82.87989075394449</v>
      </c>
      <c r="G15436" t="n">
        <v>2</v>
      </c>
      <c r="H15436" t="n">
        <v>3</v>
      </c>
      <c r="I15436" t="n">
        <v>84.67155742061117</v>
      </c>
      <c r="J15436" t="n">
        <v>87.07981219013172</v>
      </c>
      <c r="K15436" t="n">
        <v>91.72555210743641</v>
      </c>
      <c r="L15436" t="n">
        <v>84.41560503965879</v>
      </c>
      <c r="M15436" t="n">
        <v>87.95181150393924</v>
      </c>
      <c r="N15436" t="n">
        <v>92.57905723367504</v>
      </c>
      <c r="O15436" t="n">
        <v>91.72555210743641</v>
      </c>
      <c r="P15436" t="n">
        <v>8.84566135349192</v>
      </c>
      <c r="Q15436" t="n">
        <v>0.9960834399325228</v>
      </c>
      <c r="R15436" t="n">
        <v>0.9894563119231795</v>
      </c>
      <c r="S15436" t="n">
        <v>0.9999587050123144</v>
      </c>
      <c r="T15436" t="b">
        <v>1</v>
      </c>
    </row>
    <row r="15437">
      <c r="A15437" t="n">
        <v>78</v>
      </c>
      <c r="B15437" t="n">
        <v>36</v>
      </c>
      <c r="C15437" t="n">
        <v>92</v>
      </c>
      <c r="D15437" t="n">
        <v>40.22751856744325</v>
      </c>
      <c r="E15437" t="n">
        <v>0.9999</v>
      </c>
      <c r="F15437" t="n">
        <v>88.01739532705304</v>
      </c>
      <c r="G15437" t="n">
        <v>2</v>
      </c>
      <c r="H15437" t="n">
        <v>6</v>
      </c>
      <c r="I15437" t="n">
        <v>91.85072866038637</v>
      </c>
      <c r="J15437" t="n">
        <v>91.85072866038637</v>
      </c>
      <c r="K15437" t="n">
        <v>95.06635764259606</v>
      </c>
      <c r="L15437" t="n">
        <v>90.31739532705303</v>
      </c>
      <c r="M15437" t="n">
        <v>90.31739532705303</v>
      </c>
      <c r="N15437" t="n">
        <v>93.93497793203893</v>
      </c>
      <c r="O15437" t="n">
        <v>93.93497793203893</v>
      </c>
      <c r="P15437" t="n">
        <v>5.917582604985896</v>
      </c>
      <c r="Q15437" t="n">
        <v>0.9972874484253071</v>
      </c>
      <c r="R15437" t="n">
        <v>0.9914363167765285</v>
      </c>
      <c r="S15437" t="n">
        <v>0.999976770567587</v>
      </c>
      <c r="T15437" t="b">
        <v>1</v>
      </c>
    </row>
    <row r="15438">
      <c r="A15438" t="n">
        <v>78</v>
      </c>
      <c r="B15438" t="n">
        <v>37</v>
      </c>
      <c r="C15438" t="n">
        <v>74</v>
      </c>
      <c r="D15438" t="n">
        <v>43.09314145828443</v>
      </c>
      <c r="E15438" t="n">
        <v>0.999</v>
      </c>
      <c r="F15438" t="n">
        <v>95.03705430600975</v>
      </c>
      <c r="G15438" t="n">
        <v>1</v>
      </c>
      <c r="H15438" t="n">
        <v>3</v>
      </c>
      <c r="I15438" t="n">
        <v>98.73705430600975</v>
      </c>
      <c r="J15438" t="n">
        <v>98.73705430600975</v>
      </c>
      <c r="K15438" t="n">
        <v>102.8024450096215</v>
      </c>
      <c r="L15438" t="n">
        <v>97.67991144886689</v>
      </c>
      <c r="M15438" t="n">
        <v>97.67991144886689</v>
      </c>
      <c r="N15438" t="n">
        <v>101.1108940490488</v>
      </c>
      <c r="O15438" t="n">
        <v>101.1108940490488</v>
      </c>
      <c r="P15438" t="n">
        <v>6.073839743039017</v>
      </c>
      <c r="Q15438" t="n">
        <v>0.9793025762744878</v>
      </c>
      <c r="R15438" t="n">
        <v>0.9921714265166397</v>
      </c>
      <c r="S15438" t="n">
        <v>0.9998379686974486</v>
      </c>
      <c r="T15438" t="b">
        <v>1</v>
      </c>
    </row>
    <row r="15439">
      <c r="A15439" t="n">
        <v>78</v>
      </c>
      <c r="B15439" t="n">
        <v>38</v>
      </c>
      <c r="C15439" t="n">
        <v>52</v>
      </c>
      <c r="D15439" t="n">
        <v>35.92630785767798</v>
      </c>
      <c r="E15439" t="n">
        <v>0.9</v>
      </c>
      <c r="F15439" t="n">
        <v>97.67849150824387</v>
      </c>
      <c r="G15439" t="n">
        <v>2</v>
      </c>
      <c r="H15439" t="n">
        <v>7</v>
      </c>
      <c r="I15439" t="n">
        <v>99.84515817491054</v>
      </c>
      <c r="J15439" t="n">
        <v>99.84515817491054</v>
      </c>
      <c r="K15439" t="n">
        <v>102.7169653577785</v>
      </c>
      <c r="L15439" t="n">
        <v>98.83404706379942</v>
      </c>
      <c r="M15439" t="n">
        <v>98.83404706379942</v>
      </c>
      <c r="N15439" t="n">
        <v>101.5954850236517</v>
      </c>
      <c r="O15439" t="n">
        <v>101.5954850236517</v>
      </c>
      <c r="P15439" t="n">
        <v>3.916993515407825</v>
      </c>
      <c r="Q15439" t="n">
        <v>0.9975771284765448</v>
      </c>
      <c r="R15439" t="n">
        <v>0.9943445360281289</v>
      </c>
      <c r="S15439" t="n">
        <v>0.9999862975373907</v>
      </c>
      <c r="T15439" t="b">
        <v>1</v>
      </c>
    </row>
    <row r="15440">
      <c r="A15440" t="n">
        <v>78</v>
      </c>
      <c r="B15440" t="n">
        <v>39</v>
      </c>
      <c r="C15440" t="n">
        <v>72</v>
      </c>
      <c r="D15440" t="n">
        <v>71.57438942494069</v>
      </c>
      <c r="E15440" t="n">
        <v>0.999</v>
      </c>
      <c r="F15440" t="n">
        <v>103.4983610014468</v>
      </c>
      <c r="G15440" t="n">
        <v>5</v>
      </c>
      <c r="H15440" t="n">
        <v>8</v>
      </c>
      <c r="I15440" t="n">
        <v>105.4983610014468</v>
      </c>
      <c r="J15440" t="n">
        <v>105.4983610014468</v>
      </c>
      <c r="K15440" t="n">
        <v>112.3084836869787</v>
      </c>
      <c r="L15440" t="n">
        <v>104.9383610014468</v>
      </c>
      <c r="M15440" t="n">
        <v>104.9383610014468</v>
      </c>
      <c r="N15440" t="n">
        <v>110.53886095645</v>
      </c>
      <c r="O15440" t="n">
        <v>110.53886095645</v>
      </c>
      <c r="P15440" t="n">
        <v>7.040499955003185</v>
      </c>
      <c r="Q15440" t="n">
        <v>0.9882321452782658</v>
      </c>
      <c r="R15440" t="n">
        <v>0.9884091256034523</v>
      </c>
      <c r="S15440" t="n">
        <v>0.9998636002740036</v>
      </c>
      <c r="T15440" t="b">
        <v>1</v>
      </c>
    </row>
    <row r="15441">
      <c r="A15441" t="n">
        <v>78</v>
      </c>
      <c r="B15441" t="n">
        <v>40</v>
      </c>
      <c r="C15441" t="n">
        <v>29</v>
      </c>
      <c r="D15441" t="n">
        <v>60.48771917205494</v>
      </c>
      <c r="E15441" t="n">
        <v>0.9</v>
      </c>
      <c r="F15441" t="n">
        <v>105.3150109082749</v>
      </c>
      <c r="G15441" t="n">
        <v>1</v>
      </c>
      <c r="H15441" t="n">
        <v>4</v>
      </c>
      <c r="I15441" t="n">
        <v>106.7650109082749</v>
      </c>
      <c r="J15441" t="n">
        <v>106.7650109082749</v>
      </c>
      <c r="K15441" t="n">
        <v>112.4713995094122</v>
      </c>
      <c r="L15441" t="n">
        <v>106.2212609082749</v>
      </c>
      <c r="M15441" t="n">
        <v>106.2212609082749</v>
      </c>
      <c r="N15441" t="n">
        <v>110.4511713398871</v>
      </c>
      <c r="O15441" t="n">
        <v>110.4511713398871</v>
      </c>
      <c r="P15441" t="n">
        <v>5.13616043161224</v>
      </c>
      <c r="Q15441" t="n">
        <v>0.9710699074011364</v>
      </c>
      <c r="R15441" t="n">
        <v>0.9885517238812028</v>
      </c>
      <c r="S15441" t="n">
        <v>0.9996688003117858</v>
      </c>
      <c r="T15441" t="b">
        <v>1</v>
      </c>
    </row>
    <row r="15442">
      <c r="A15442" t="n">
        <v>78</v>
      </c>
      <c r="B15442" t="n">
        <v>41</v>
      </c>
      <c r="C15442" t="n">
        <v>29</v>
      </c>
      <c r="D15442" t="n">
        <v>68.88254121078265</v>
      </c>
      <c r="E15442" t="n">
        <v>0.999</v>
      </c>
      <c r="F15442" t="n">
        <v>106.0251509557588</v>
      </c>
      <c r="G15442" t="n">
        <v>3</v>
      </c>
      <c r="H15442" t="n">
        <v>8</v>
      </c>
      <c r="I15442" t="n">
        <v>107.0608652414731</v>
      </c>
      <c r="J15442" t="n">
        <v>107.0608652414731</v>
      </c>
      <c r="K15442" t="n">
        <v>112.5451440002934</v>
      </c>
      <c r="L15442" t="n">
        <v>106.6051509557588</v>
      </c>
      <c r="M15442" t="n">
        <v>110.53886095645</v>
      </c>
      <c r="N15442" t="n">
        <v>115.9287311607366</v>
      </c>
      <c r="O15442" t="n">
        <v>112.5451440002934</v>
      </c>
      <c r="P15442" t="n">
        <v>6.519993044534559</v>
      </c>
      <c r="Q15442" t="n">
        <v>0.9875157049494913</v>
      </c>
      <c r="R15442" t="n">
        <v>0.9888426067811865</v>
      </c>
      <c r="S15442" t="n">
        <v>0.9998607078110617</v>
      </c>
      <c r="T15442" t="b">
        <v>1</v>
      </c>
    </row>
    <row r="15443">
      <c r="A15443" t="n">
        <v>78</v>
      </c>
      <c r="B15443" t="n">
        <v>42</v>
      </c>
      <c r="C15443" t="n">
        <v>49</v>
      </c>
      <c r="D15443" t="n">
        <v>30.7162765035165</v>
      </c>
      <c r="E15443" t="n">
        <v>0.99</v>
      </c>
      <c r="F15443" t="n">
        <v>107.3503937609023</v>
      </c>
      <c r="G15443" t="n">
        <v>2</v>
      </c>
      <c r="H15443" t="n">
        <v>3</v>
      </c>
      <c r="I15443" t="n">
        <v>109.392060427569</v>
      </c>
      <c r="J15443" t="n">
        <v>109.392060427569</v>
      </c>
      <c r="K15443" t="n">
        <v>111.8473982775703</v>
      </c>
      <c r="L15443" t="n">
        <v>109.1003937609023</v>
      </c>
      <c r="M15443" t="n">
        <v>112.5451440002934</v>
      </c>
      <c r="N15443" t="n">
        <v>114.9907074161784</v>
      </c>
      <c r="O15443" t="n">
        <v>111.8473982775703</v>
      </c>
      <c r="P15443" t="n">
        <v>4.497004516667985</v>
      </c>
      <c r="Q15443" t="n">
        <v>0.9979281289185481</v>
      </c>
      <c r="R15443" t="n">
        <v>0.9944135918321324</v>
      </c>
      <c r="S15443" t="n">
        <v>0.9999884256824678</v>
      </c>
      <c r="T15443" t="b">
        <v>1</v>
      </c>
    </row>
    <row r="15444">
      <c r="A15444" t="n">
        <v>78</v>
      </c>
      <c r="B15444" t="n">
        <v>43</v>
      </c>
      <c r="C15444" t="n">
        <v>32</v>
      </c>
      <c r="D15444" t="n">
        <v>51.74544586972218</v>
      </c>
      <c r="E15444" t="n">
        <v>0.999</v>
      </c>
      <c r="F15444" t="n">
        <v>121.0986839530021</v>
      </c>
      <c r="G15444" t="n">
        <v>7</v>
      </c>
      <c r="H15444" t="n">
        <v>8</v>
      </c>
      <c r="I15444" t="n">
        <v>121.8097950641132</v>
      </c>
      <c r="J15444" t="n">
        <v>121.8097950641132</v>
      </c>
      <c r="K15444" t="n">
        <v>125.7871544699335</v>
      </c>
      <c r="L15444" t="n">
        <v>121.7386839530021</v>
      </c>
      <c r="M15444" t="n">
        <v>121.7386839530021</v>
      </c>
      <c r="N15444" t="n">
        <v>125.7876233794279</v>
      </c>
      <c r="O15444" t="n">
        <v>125.7871544699335</v>
      </c>
      <c r="P15444" t="n">
        <v>4.688470516931417</v>
      </c>
      <c r="Q15444" t="n">
        <v>0.9918644647410569</v>
      </c>
      <c r="R15444" t="n">
        <v>0.991606736297209</v>
      </c>
      <c r="S15444" t="n">
        <v>0.9999317163072083</v>
      </c>
      <c r="T15444" t="b">
        <v>1</v>
      </c>
    </row>
    <row r="15445">
      <c r="A15445" t="n">
        <v>78</v>
      </c>
      <c r="B15445" t="n">
        <v>44</v>
      </c>
      <c r="C15445" t="n">
        <v>75</v>
      </c>
      <c r="D15445" t="n">
        <v>60.37964170327503</v>
      </c>
      <c r="E15445" t="n">
        <v>0.9999</v>
      </c>
      <c r="F15445" t="n">
        <v>122.8927691278101</v>
      </c>
      <c r="G15445" t="n">
        <v>1</v>
      </c>
      <c r="H15445" t="n">
        <v>8</v>
      </c>
      <c r="I15445" t="n">
        <v>126.6427691278101</v>
      </c>
      <c r="J15445" t="n">
        <v>129.1878971921415</v>
      </c>
      <c r="K15445" t="n">
        <v>134.884089805658</v>
      </c>
      <c r="L15445" t="n">
        <v>124.3927691278101</v>
      </c>
      <c r="M15445" t="n">
        <v>125.7876233794279</v>
      </c>
      <c r="N15445" t="n">
        <v>130.512164983753</v>
      </c>
      <c r="O15445" t="n">
        <v>130.512164983753</v>
      </c>
      <c r="P15445" t="n">
        <v>7.61939585594294</v>
      </c>
      <c r="Q15445" t="n">
        <v>0.9711208450415058</v>
      </c>
      <c r="R15445" t="n">
        <v>0.990213118392122</v>
      </c>
      <c r="S15445" t="n">
        <v>0.9997173631294857</v>
      </c>
      <c r="T15445" t="b">
        <v>0</v>
      </c>
    </row>
    <row r="15446">
      <c r="A15446" t="n">
        <v>78</v>
      </c>
      <c r="B15446" t="n">
        <v>45</v>
      </c>
      <c r="C15446" t="n">
        <v>19</v>
      </c>
      <c r="D15446" t="n">
        <v>48.34006272225907</v>
      </c>
      <c r="E15446" t="n">
        <v>0.9</v>
      </c>
      <c r="F15446" t="n">
        <v>123.6775139164567</v>
      </c>
      <c r="G15446" t="n">
        <v>1</v>
      </c>
      <c r="H15446" t="n">
        <v>2</v>
      </c>
      <c r="I15446" t="n">
        <v>124.6275139164567</v>
      </c>
      <c r="J15446" t="n">
        <v>124.6275139164567</v>
      </c>
      <c r="K15446" t="n">
        <v>129.1878971921415</v>
      </c>
      <c r="L15446" t="n">
        <v>124.4691805831234</v>
      </c>
      <c r="M15446" t="n">
        <v>124.4691805831234</v>
      </c>
      <c r="N15446" t="n">
        <v>128.3332943099227</v>
      </c>
      <c r="O15446" t="n">
        <v>128.3332943099227</v>
      </c>
      <c r="P15446" t="n">
        <v>4.655780393465946</v>
      </c>
      <c r="Q15446" t="n">
        <v>0.9768119396810134</v>
      </c>
      <c r="R15446" t="n">
        <v>0.9967413097471959</v>
      </c>
      <c r="S15446" t="n">
        <v>0.999924437293857</v>
      </c>
      <c r="T15446" t="b">
        <v>1</v>
      </c>
    </row>
    <row r="15447">
      <c r="A15447" t="n">
        <v>78</v>
      </c>
      <c r="B15447" t="n">
        <v>46</v>
      </c>
      <c r="C15447" t="n">
        <v>73</v>
      </c>
      <c r="D15447" t="n">
        <v>54.98922155860479</v>
      </c>
      <c r="E15447" t="n">
        <v>0.99</v>
      </c>
      <c r="F15447" t="n">
        <v>123.9030765378383</v>
      </c>
      <c r="G15447" t="n">
        <v>2</v>
      </c>
      <c r="H15447" t="n">
        <v>3</v>
      </c>
      <c r="I15447" t="n">
        <v>126.944743204505</v>
      </c>
      <c r="J15447" t="n">
        <v>128.3332943099227</v>
      </c>
      <c r="K15447" t="n">
        <v>132.7289155376289</v>
      </c>
      <c r="L15447" t="n">
        <v>126.5102193949811</v>
      </c>
      <c r="M15447" t="n">
        <v>126.5102193949811</v>
      </c>
      <c r="N15447" t="n">
        <v>130.8883421305389</v>
      </c>
      <c r="O15447" t="n">
        <v>130.8883421305389</v>
      </c>
      <c r="P15447" t="n">
        <v>6.985265592700571</v>
      </c>
      <c r="Q15447" t="n">
        <v>0.9962939095943049</v>
      </c>
      <c r="R15447" t="n">
        <v>0.9900211240392514</v>
      </c>
      <c r="S15447" t="n">
        <v>0.9999630173835422</v>
      </c>
      <c r="T15447" t="b">
        <v>1</v>
      </c>
    </row>
    <row r="15448">
      <c r="A15448" t="n">
        <v>78</v>
      </c>
      <c r="B15448" t="n">
        <v>47</v>
      </c>
      <c r="C15448" t="n">
        <v>77</v>
      </c>
      <c r="D15448" t="n">
        <v>57.9849148603933</v>
      </c>
      <c r="E15448" t="n">
        <v>0.99</v>
      </c>
      <c r="F15448" t="n">
        <v>124.8986469125533</v>
      </c>
      <c r="G15448" t="n">
        <v>6</v>
      </c>
      <c r="H15448" t="n">
        <v>7</v>
      </c>
      <c r="I15448" t="n">
        <v>126.8236469125533</v>
      </c>
      <c r="J15448" t="n">
        <v>126.8236469125533</v>
      </c>
      <c r="K15448" t="n">
        <v>132.0381176733801</v>
      </c>
      <c r="L15448" t="n">
        <v>126.6097580236644</v>
      </c>
      <c r="M15448" t="n">
        <v>126.6097580236644</v>
      </c>
      <c r="N15448" t="n">
        <v>131.0667076670459</v>
      </c>
      <c r="O15448" t="n">
        <v>131.0667076670459</v>
      </c>
      <c r="P15448" t="n">
        <v>6.1680607544926</v>
      </c>
      <c r="Q15448" t="n">
        <v>0.9876794692229808</v>
      </c>
      <c r="R15448" t="n">
        <v>0.9908879636891852</v>
      </c>
      <c r="S15448" t="n">
        <v>0.9998877348761913</v>
      </c>
      <c r="T15448" t="b">
        <v>1</v>
      </c>
    </row>
    <row r="15449">
      <c r="A15449" t="n">
        <v>78</v>
      </c>
      <c r="B15449" t="n">
        <v>48</v>
      </c>
      <c r="C15449" t="n">
        <v>62</v>
      </c>
      <c r="D15449" t="n">
        <v>36.90852090884079</v>
      </c>
      <c r="E15449" t="n">
        <v>0.999</v>
      </c>
      <c r="F15449" t="n">
        <v>126.5415007854418</v>
      </c>
      <c r="G15449" t="n">
        <v>6</v>
      </c>
      <c r="H15449" t="n">
        <v>8</v>
      </c>
      <c r="I15449" t="n">
        <v>128.0915007854418</v>
      </c>
      <c r="J15449" t="n">
        <v>132.0381176733801</v>
      </c>
      <c r="K15449" t="n">
        <v>135.3572292659017</v>
      </c>
      <c r="L15449" t="n">
        <v>127.7815007854418</v>
      </c>
      <c r="M15449" t="n">
        <v>130.512164983753</v>
      </c>
      <c r="N15449" t="n">
        <v>133.400155665196</v>
      </c>
      <c r="O15449" t="n">
        <v>133.400155665196</v>
      </c>
      <c r="P15449" t="n">
        <v>6.858654879754141</v>
      </c>
      <c r="Q15449" t="n">
        <v>0.9921400846941676</v>
      </c>
      <c r="R15449" t="n">
        <v>0.994006099420418</v>
      </c>
      <c r="S15449" t="n">
        <v>0.9999528884490929</v>
      </c>
      <c r="T15449" t="b">
        <v>1</v>
      </c>
    </row>
    <row r="15450">
      <c r="A15450" t="n">
        <v>78</v>
      </c>
      <c r="B15450" t="n">
        <v>49</v>
      </c>
      <c r="C15450" t="n">
        <v>79</v>
      </c>
      <c r="D15450" t="n">
        <v>77.82169179675695</v>
      </c>
      <c r="E15450" t="n">
        <v>0.9999</v>
      </c>
      <c r="F15450" t="n">
        <v>127.4874926111139</v>
      </c>
      <c r="G15450" t="n">
        <v>4</v>
      </c>
      <c r="H15450" t="n">
        <v>7</v>
      </c>
      <c r="I15450" t="n">
        <v>129.9562426111139</v>
      </c>
      <c r="J15450" t="n">
        <v>132.1141749426726</v>
      </c>
      <c r="K15450" t="n">
        <v>137.5562512920961</v>
      </c>
      <c r="L15450" t="n">
        <v>129.2430481666694</v>
      </c>
      <c r="M15450" t="n">
        <v>131.0667076670459</v>
      </c>
      <c r="N15450" t="n">
        <v>137.0483903570349</v>
      </c>
      <c r="O15450" t="n">
        <v>137.0483903570349</v>
      </c>
      <c r="P15450" t="n">
        <v>9.560897745921082</v>
      </c>
      <c r="Q15450" t="n">
        <v>0.9852952171635905</v>
      </c>
      <c r="R15450" t="n">
        <v>0.9877898135486831</v>
      </c>
      <c r="S15450" t="n">
        <v>0.9998204518598414</v>
      </c>
      <c r="T15450" t="b">
        <v>0</v>
      </c>
    </row>
    <row r="15451">
      <c r="A15451" t="n">
        <v>78</v>
      </c>
      <c r="B15451" t="n">
        <v>50</v>
      </c>
      <c r="C15451" t="n">
        <v>20</v>
      </c>
      <c r="D15451" t="n">
        <v>38.84398113564195</v>
      </c>
      <c r="E15451" t="n">
        <v>0.9</v>
      </c>
      <c r="F15451" t="n">
        <v>128.7728126254948</v>
      </c>
      <c r="G15451" t="n">
        <v>1</v>
      </c>
      <c r="H15451" t="n">
        <v>4</v>
      </c>
      <c r="I15451" t="n">
        <v>129.7728126254948</v>
      </c>
      <c r="J15451" t="n">
        <v>134.884089805658</v>
      </c>
      <c r="K15451" t="n">
        <v>138.5486163278884</v>
      </c>
      <c r="L15451" t="n">
        <v>129.3978126254948</v>
      </c>
      <c r="M15451" t="n">
        <v>129.3978126254948</v>
      </c>
      <c r="N15451" t="n">
        <v>132.1141749426726</v>
      </c>
      <c r="O15451" t="n">
        <v>132.1141749426726</v>
      </c>
      <c r="P15451" t="n">
        <v>3.341362317177754</v>
      </c>
      <c r="Q15451" t="n">
        <v>0.9813242435394368</v>
      </c>
      <c r="R15451" t="n">
        <v>0.9926330135633605</v>
      </c>
      <c r="S15451" t="n">
        <v>0.9998624159554611</v>
      </c>
      <c r="T15451" t="b">
        <v>1</v>
      </c>
    </row>
    <row r="15452">
      <c r="A15452" t="n">
        <v>78</v>
      </c>
      <c r="B15452" t="n">
        <v>51</v>
      </c>
      <c r="C15452" t="n">
        <v>68</v>
      </c>
      <c r="D15452" t="n">
        <v>45.18055483659527</v>
      </c>
      <c r="E15452" t="n">
        <v>0.9999</v>
      </c>
      <c r="F15452" t="n">
        <v>135.8279965243129</v>
      </c>
      <c r="G15452" t="n">
        <v>1</v>
      </c>
      <c r="H15452" t="n">
        <v>4</v>
      </c>
      <c r="I15452" t="n">
        <v>139.2279965243129</v>
      </c>
      <c r="J15452" t="n">
        <v>144.2747830576203</v>
      </c>
      <c r="K15452" t="n">
        <v>148.5370995516387</v>
      </c>
      <c r="L15452" t="n">
        <v>137.9529965243129</v>
      </c>
      <c r="M15452" t="n">
        <v>137.9529965243129</v>
      </c>
      <c r="N15452" t="n">
        <v>141.1124758835154</v>
      </c>
      <c r="O15452" t="n">
        <v>141.1124758835154</v>
      </c>
      <c r="P15452" t="n">
        <v>5.284479359202464</v>
      </c>
      <c r="Q15452" t="n">
        <v>0.9783109519778429</v>
      </c>
      <c r="R15452" t="n">
        <v>0.9914364050338823</v>
      </c>
      <c r="S15452" t="n">
        <v>0.9998142637775376</v>
      </c>
      <c r="T15452" t="b">
        <v>0</v>
      </c>
    </row>
    <row r="15453">
      <c r="A15453" t="n">
        <v>78</v>
      </c>
      <c r="B15453" t="n">
        <v>52</v>
      </c>
      <c r="C15453" t="n">
        <v>10</v>
      </c>
      <c r="D15453" t="n">
        <v>60.69736733515805</v>
      </c>
      <c r="E15453" t="n">
        <v>0.999</v>
      </c>
      <c r="F15453" t="n">
        <v>137.4597498820697</v>
      </c>
      <c r="G15453" t="n">
        <v>1</v>
      </c>
      <c r="H15453" t="n">
        <v>8</v>
      </c>
      <c r="I15453" t="n">
        <v>137.9597498820697</v>
      </c>
      <c r="J15453" t="n">
        <v>138.5486163278884</v>
      </c>
      <c r="K15453" t="n">
        <v>144.2747830576203</v>
      </c>
      <c r="L15453" t="n">
        <v>137.6597498820697</v>
      </c>
      <c r="M15453" t="n">
        <v>137.6597498820697</v>
      </c>
      <c r="N15453" t="n">
        <v>142.4091526469491</v>
      </c>
      <c r="O15453" t="n">
        <v>142.4091526469491</v>
      </c>
      <c r="P15453" t="n">
        <v>4.949402764879324</v>
      </c>
      <c r="Q15453" t="n">
        <v>0.9709711064250952</v>
      </c>
      <c r="R15453" t="n">
        <v>0.9901618726951065</v>
      </c>
      <c r="S15453" t="n">
        <v>0.9997144100494899</v>
      </c>
      <c r="T15453" t="b">
        <v>1</v>
      </c>
    </row>
    <row r="15454">
      <c r="A15454" t="n">
        <v>78</v>
      </c>
      <c r="B15454" t="n">
        <v>53</v>
      </c>
      <c r="C15454" t="n">
        <v>61</v>
      </c>
      <c r="D15454" t="n">
        <v>44.93599810598114</v>
      </c>
      <c r="E15454" t="n">
        <v>0.99</v>
      </c>
      <c r="F15454" t="n">
        <v>142.0107249208924</v>
      </c>
      <c r="G15454" t="n">
        <v>1</v>
      </c>
      <c r="H15454" t="n">
        <v>5</v>
      </c>
      <c r="I15454" t="n">
        <v>145.0607249208924</v>
      </c>
      <c r="J15454" t="n">
        <v>148.5370995516387</v>
      </c>
      <c r="K15454" t="n">
        <v>152.7763446559766</v>
      </c>
      <c r="L15454" t="n">
        <v>143.7051693653368</v>
      </c>
      <c r="M15454" t="n">
        <v>143.7051693653368</v>
      </c>
      <c r="N15454" t="n">
        <v>147.9807162831276</v>
      </c>
      <c r="O15454" t="n">
        <v>147.9807162831276</v>
      </c>
      <c r="P15454" t="n">
        <v>5.969991362235248</v>
      </c>
      <c r="Q15454" t="n">
        <v>0.9784270765377349</v>
      </c>
      <c r="R15454" t="n">
        <v>0.9925956116336708</v>
      </c>
      <c r="S15454" t="n">
        <v>0.9998402656964883</v>
      </c>
      <c r="T15454" t="b">
        <v>1</v>
      </c>
    </row>
    <row r="15455">
      <c r="A15455" t="n">
        <v>78</v>
      </c>
      <c r="B15455" t="n">
        <v>54</v>
      </c>
      <c r="C15455" t="n">
        <v>85</v>
      </c>
      <c r="D15455" t="n">
        <v>58.09709982370419</v>
      </c>
      <c r="E15455" t="n">
        <v>0.999</v>
      </c>
      <c r="F15455" t="n">
        <v>144.2733078743877</v>
      </c>
      <c r="G15455" t="n">
        <v>3</v>
      </c>
      <c r="H15455" t="n">
        <v>8</v>
      </c>
      <c r="I15455" t="n">
        <v>147.309022160102</v>
      </c>
      <c r="J15455" t="n">
        <v>147.309022160102</v>
      </c>
      <c r="K15455" t="n">
        <v>151.9345874326899</v>
      </c>
      <c r="L15455" t="n">
        <v>145.9733078743877</v>
      </c>
      <c r="M15455" t="n">
        <v>145.9733078743877</v>
      </c>
      <c r="N15455" t="n">
        <v>150.5192468277292</v>
      </c>
      <c r="O15455" t="n">
        <v>150.5192468277292</v>
      </c>
      <c r="P15455" t="n">
        <v>6.245938953341465</v>
      </c>
      <c r="Q15455" t="n">
        <v>0.9894601207790832</v>
      </c>
      <c r="R15455" t="n">
        <v>0.9905813456064445</v>
      </c>
      <c r="S15455" t="n">
        <v>0.9999007285202683</v>
      </c>
      <c r="T15455" t="b">
        <v>1</v>
      </c>
    </row>
    <row r="15456">
      <c r="A15456" t="n">
        <v>78</v>
      </c>
      <c r="B15456" t="n">
        <v>55</v>
      </c>
      <c r="C15456" t="n">
        <v>20</v>
      </c>
      <c r="D15456" t="n">
        <v>35.92094115466597</v>
      </c>
      <c r="E15456" t="n">
        <v>0.9999</v>
      </c>
      <c r="F15456" t="n">
        <v>144.6393995520113</v>
      </c>
      <c r="G15456" t="n">
        <v>1</v>
      </c>
      <c r="H15456" t="n">
        <v>4</v>
      </c>
      <c r="I15456" t="n">
        <v>145.6393995520113</v>
      </c>
      <c r="J15456" t="n">
        <v>152.7763446559766</v>
      </c>
      <c r="K15456" t="n">
        <v>156.1651126894356</v>
      </c>
      <c r="L15456" t="n">
        <v>145.2643995520113</v>
      </c>
      <c r="M15456" t="n">
        <v>145.2643995520113</v>
      </c>
      <c r="N15456" t="n">
        <v>147.776353478911</v>
      </c>
      <c r="O15456" t="n">
        <v>147.776353478911</v>
      </c>
      <c r="P15456" t="n">
        <v>3.136953926899707</v>
      </c>
      <c r="Q15456" t="n">
        <v>0.9827173911967654</v>
      </c>
      <c r="R15456" t="n">
        <v>0.9931854916933187</v>
      </c>
      <c r="S15456" t="n">
        <v>0.9998822275187492</v>
      </c>
      <c r="T15456" t="b">
        <v>0</v>
      </c>
    </row>
    <row r="15457">
      <c r="A15457" t="n">
        <v>78</v>
      </c>
      <c r="B15457" t="n">
        <v>56</v>
      </c>
      <c r="C15457" t="n">
        <v>26</v>
      </c>
      <c r="D15457" t="n">
        <v>38.07572159742486</v>
      </c>
      <c r="E15457" t="n">
        <v>0.9999</v>
      </c>
      <c r="F15457" t="n">
        <v>145.6219330785981</v>
      </c>
      <c r="G15457" t="n">
        <v>4</v>
      </c>
      <c r="H15457" t="n">
        <v>6</v>
      </c>
      <c r="I15457" t="n">
        <v>146.4344330785981</v>
      </c>
      <c r="J15457" t="n">
        <v>147.776353478911</v>
      </c>
      <c r="K15457" t="n">
        <v>150.4389913528568</v>
      </c>
      <c r="L15457" t="n">
        <v>146.2719330785981</v>
      </c>
      <c r="M15457" t="n">
        <v>146.2719330785981</v>
      </c>
      <c r="N15457" t="n">
        <v>149.6960087618198</v>
      </c>
      <c r="O15457" t="n">
        <v>149.6960087618198</v>
      </c>
      <c r="P15457" t="n">
        <v>4.074075683221679</v>
      </c>
      <c r="Q15457" t="n">
        <v>0.9927781910326973</v>
      </c>
      <c r="R15457" t="n">
        <v>0.9918925318361911</v>
      </c>
      <c r="S15457" t="n">
        <v>0.9999414494137124</v>
      </c>
      <c r="T15457" t="b">
        <v>1</v>
      </c>
    </row>
    <row r="15458">
      <c r="A15458" t="n">
        <v>78</v>
      </c>
      <c r="B15458" t="n">
        <v>57</v>
      </c>
      <c r="C15458" t="n">
        <v>84</v>
      </c>
      <c r="D15458" t="n">
        <v>74.36347994907064</v>
      </c>
      <c r="E15458" t="n">
        <v>0.99</v>
      </c>
      <c r="F15458" t="n">
        <v>150.6504337732547</v>
      </c>
      <c r="G15458" t="n">
        <v>2</v>
      </c>
      <c r="H15458" t="n">
        <v>4</v>
      </c>
      <c r="I15458" t="n">
        <v>154.1504337732547</v>
      </c>
      <c r="J15458" t="n">
        <v>154.1504337732547</v>
      </c>
      <c r="K15458" t="n">
        <v>160.0947567108303</v>
      </c>
      <c r="L15458" t="n">
        <v>153.2754337732547</v>
      </c>
      <c r="M15458" t="n">
        <v>153.2754337732547</v>
      </c>
      <c r="N15458" t="n">
        <v>158.4756771263366</v>
      </c>
      <c r="O15458" t="n">
        <v>158.4756771263366</v>
      </c>
      <c r="P15458" t="n">
        <v>7.825243353081873</v>
      </c>
      <c r="Q15458" t="n">
        <v>0.9949914238602655</v>
      </c>
      <c r="R15458" t="n">
        <v>0.9859440483453125</v>
      </c>
      <c r="S15458" t="n">
        <v>0.9999295996959211</v>
      </c>
      <c r="T15458" t="b">
        <v>1</v>
      </c>
    </row>
    <row r="15459">
      <c r="A15459" t="n">
        <v>78</v>
      </c>
      <c r="B15459" t="n">
        <v>58</v>
      </c>
      <c r="C15459" t="n">
        <v>41</v>
      </c>
      <c r="D15459" t="n">
        <v>49.9565575271561</v>
      </c>
      <c r="E15459" t="n">
        <v>0.999</v>
      </c>
      <c r="F15459" t="n">
        <v>151.0295620004758</v>
      </c>
      <c r="G15459" t="n">
        <v>3</v>
      </c>
      <c r="H15459" t="n">
        <v>6</v>
      </c>
      <c r="I15459" t="n">
        <v>152.4938477147615</v>
      </c>
      <c r="J15459" t="n">
        <v>152.4938477147615</v>
      </c>
      <c r="K15459" t="n">
        <v>156.4712806388981</v>
      </c>
      <c r="L15459" t="n">
        <v>152.0545620004758</v>
      </c>
      <c r="M15459" t="n">
        <v>152.0545620004758</v>
      </c>
      <c r="N15459" t="n">
        <v>156.5470581809754</v>
      </c>
      <c r="O15459" t="n">
        <v>156.4712806388981</v>
      </c>
      <c r="P15459" t="n">
        <v>5.441718638422344</v>
      </c>
      <c r="Q15459" t="n">
        <v>0.9909302451207966</v>
      </c>
      <c r="R15459" t="n">
        <v>0.9893762240577062</v>
      </c>
      <c r="S15459" t="n">
        <v>0.9999036449563118</v>
      </c>
      <c r="T15459" t="b">
        <v>1</v>
      </c>
    </row>
    <row r="15460">
      <c r="A15460" t="n">
        <v>78</v>
      </c>
      <c r="B15460" t="n">
        <v>59</v>
      </c>
      <c r="C15460" t="n">
        <v>10</v>
      </c>
      <c r="D15460" t="n">
        <v>32.0112827209538</v>
      </c>
      <c r="E15460" t="n">
        <v>0.9</v>
      </c>
      <c r="F15460" t="n">
        <v>152.803519172537</v>
      </c>
      <c r="G15460" t="n">
        <v>1</v>
      </c>
      <c r="H15460" t="n">
        <v>5</v>
      </c>
      <c r="I15460" t="n">
        <v>153.303519172537</v>
      </c>
      <c r="J15460" t="n">
        <v>156.1651126894356</v>
      </c>
      <c r="K15460" t="n">
        <v>159.1850450216011</v>
      </c>
      <c r="L15460" t="n">
        <v>153.0812969503148</v>
      </c>
      <c r="M15460" t="n">
        <v>153.0812969503148</v>
      </c>
      <c r="N15460" t="n">
        <v>156.1270897877033</v>
      </c>
      <c r="O15460" t="n">
        <v>156.1270897877033</v>
      </c>
      <c r="P15460" t="n">
        <v>3.323570615166346</v>
      </c>
      <c r="Q15460" t="n">
        <v>0.9845838625628586</v>
      </c>
      <c r="R15460" t="n">
        <v>0.9947196640036118</v>
      </c>
      <c r="S15460" t="n">
        <v>0.9999185976145654</v>
      </c>
      <c r="T15460" t="b">
        <v>1</v>
      </c>
    </row>
    <row r="15461">
      <c r="A15461" t="n">
        <v>78</v>
      </c>
      <c r="B15461" t="n">
        <v>60</v>
      </c>
      <c r="C15461" t="n">
        <v>32</v>
      </c>
      <c r="D15461" t="n">
        <v>54.89734505811601</v>
      </c>
      <c r="E15461" t="n">
        <v>0.999</v>
      </c>
      <c r="F15461" t="n">
        <v>153.127205646316</v>
      </c>
      <c r="G15461" t="n">
        <v>4</v>
      </c>
      <c r="H15461" t="n">
        <v>5</v>
      </c>
      <c r="I15461" t="n">
        <v>154.127205646316</v>
      </c>
      <c r="J15461" t="n">
        <v>158.4756771263366</v>
      </c>
      <c r="K15461" t="n">
        <v>162.3146523052258</v>
      </c>
      <c r="L15461" t="n">
        <v>154.0160945352049</v>
      </c>
      <c r="M15461" t="n">
        <v>156.1270897877033</v>
      </c>
      <c r="N15461" t="n">
        <v>161.350433751368</v>
      </c>
      <c r="O15461" t="n">
        <v>161.350433751368</v>
      </c>
      <c r="P15461" t="n">
        <v>8.223228105052016</v>
      </c>
      <c r="Q15461" t="n">
        <v>0.9896042724894362</v>
      </c>
      <c r="R15461" t="n">
        <v>0.9909616557041186</v>
      </c>
      <c r="S15461" t="n">
        <v>0.9999060398355534</v>
      </c>
      <c r="T15461" t="b">
        <v>1</v>
      </c>
    </row>
    <row r="15462">
      <c r="A15462" t="n">
        <v>78</v>
      </c>
      <c r="B15462" t="n">
        <v>61</v>
      </c>
      <c r="C15462" t="n">
        <v>62</v>
      </c>
      <c r="D15462" t="n">
        <v>64.51122042621715</v>
      </c>
      <c r="E15462" t="n">
        <v>0.9</v>
      </c>
      <c r="F15462" t="n">
        <v>153.6359989366618</v>
      </c>
      <c r="G15462" t="n">
        <v>1</v>
      </c>
      <c r="H15462" t="n">
        <v>2</v>
      </c>
      <c r="I15462" t="n">
        <v>156.7359989366618</v>
      </c>
      <c r="J15462" t="n">
        <v>159.1850450216011</v>
      </c>
      <c r="K15462" t="n">
        <v>165.2710092127536</v>
      </c>
      <c r="L15462" t="n">
        <v>156.2193322699952</v>
      </c>
      <c r="M15462" t="n">
        <v>160.0947567108303</v>
      </c>
      <c r="N15462" t="n">
        <v>165.2515289271546</v>
      </c>
      <c r="O15462" t="n">
        <v>165.2515289271546</v>
      </c>
      <c r="P15462" t="n">
        <v>11.61552999049272</v>
      </c>
      <c r="Q15462" t="n">
        <v>0.9691755040890804</v>
      </c>
      <c r="R15462" t="n">
        <v>0.9956535551244489</v>
      </c>
      <c r="S15462" t="n">
        <v>0.9998660230277066</v>
      </c>
      <c r="T15462" t="b">
        <v>1</v>
      </c>
    </row>
    <row r="15463">
      <c r="A15463" t="n">
        <v>78</v>
      </c>
      <c r="B15463" t="n">
        <v>62</v>
      </c>
      <c r="C15463" t="n">
        <v>98</v>
      </c>
      <c r="D15463" t="n">
        <v>54.49276986088906</v>
      </c>
      <c r="E15463" t="n">
        <v>0.9</v>
      </c>
      <c r="F15463" t="n">
        <v>155.3465879269886</v>
      </c>
      <c r="G15463" t="n">
        <v>2</v>
      </c>
      <c r="H15463" t="n">
        <v>3</v>
      </c>
      <c r="I15463" t="n">
        <v>159.4299212603219</v>
      </c>
      <c r="J15463" t="n">
        <v>165.2515289271546</v>
      </c>
      <c r="K15463" t="n">
        <v>169.6074657665542</v>
      </c>
      <c r="L15463" t="n">
        <v>158.8465879269886</v>
      </c>
      <c r="M15463" t="n">
        <v>158.8465879269886</v>
      </c>
      <c r="N15463" t="n">
        <v>163.1851842534925</v>
      </c>
      <c r="O15463" t="n">
        <v>163.1851842534925</v>
      </c>
      <c r="P15463" t="n">
        <v>7.838596326503904</v>
      </c>
      <c r="Q15463" t="n">
        <v>0.9963273072670614</v>
      </c>
      <c r="R15463" t="n">
        <v>0.9901107680181498</v>
      </c>
      <c r="S15463" t="n">
        <v>0.9999636798895659</v>
      </c>
      <c r="T15463" t="b">
        <v>1</v>
      </c>
    </row>
    <row r="15464">
      <c r="A15464" t="n">
        <v>78</v>
      </c>
      <c r="B15464" t="n">
        <v>63</v>
      </c>
      <c r="C15464" t="n">
        <v>87</v>
      </c>
      <c r="D15464" t="n">
        <v>43.54518328195375</v>
      </c>
      <c r="E15464" t="n">
        <v>0.9999</v>
      </c>
      <c r="F15464" t="n">
        <v>160.6178127425993</v>
      </c>
      <c r="G15464" t="n">
        <v>6</v>
      </c>
      <c r="H15464" t="n">
        <v>7</v>
      </c>
      <c r="I15464" t="n">
        <v>162.7928127425994</v>
      </c>
      <c r="J15464" t="n">
        <v>162.7928127425994</v>
      </c>
      <c r="K15464" t="n">
        <v>166.7087464909765</v>
      </c>
      <c r="L15464" t="n">
        <v>162.5511460759327</v>
      </c>
      <c r="M15464" t="n">
        <v>162.5511460759327</v>
      </c>
      <c r="N15464" t="n">
        <v>165.8982009016017</v>
      </c>
      <c r="O15464" t="n">
        <v>165.8982009016017</v>
      </c>
      <c r="P15464" t="n">
        <v>5.280388159002342</v>
      </c>
      <c r="Q15464" t="n">
        <v>0.9907333304118369</v>
      </c>
      <c r="R15464" t="n">
        <v>0.9931493011982765</v>
      </c>
      <c r="S15464" t="n">
        <v>0.9999365168377564</v>
      </c>
      <c r="T15464" t="b">
        <v>1</v>
      </c>
    </row>
    <row r="15465">
      <c r="A15465" t="n">
        <v>78</v>
      </c>
      <c r="B15465" t="n">
        <v>64</v>
      </c>
      <c r="C15465" t="n">
        <v>97</v>
      </c>
      <c r="D15465" t="n">
        <v>26.46595227451997</v>
      </c>
      <c r="E15465" t="n">
        <v>0.9999</v>
      </c>
      <c r="F15465" t="n">
        <v>163.3627136326844</v>
      </c>
      <c r="G15465" t="n">
        <v>3</v>
      </c>
      <c r="H15465" t="n">
        <v>7</v>
      </c>
      <c r="I15465" t="n">
        <v>166.8269993469701</v>
      </c>
      <c r="J15465" t="n">
        <v>166.8269993469701</v>
      </c>
      <c r="K15465" t="n">
        <v>168.9341611522663</v>
      </c>
      <c r="L15465" t="n">
        <v>165.5182691882399</v>
      </c>
      <c r="M15465" t="n">
        <v>165.8982009016017</v>
      </c>
      <c r="N15465" t="n">
        <v>167.9324785552927</v>
      </c>
      <c r="O15465" t="n">
        <v>167.9324785552927</v>
      </c>
      <c r="P15465" t="n">
        <v>4.5697649226083</v>
      </c>
      <c r="Q15465" t="n">
        <v>0.9951847393289882</v>
      </c>
      <c r="R15465" t="n">
        <v>0.9958306609544314</v>
      </c>
      <c r="S15465" t="n">
        <v>0.9999799235456698</v>
      </c>
      <c r="T15465" t="b">
        <v>1</v>
      </c>
    </row>
    <row r="15466">
      <c r="A15466" t="n">
        <v>78</v>
      </c>
      <c r="B15466" t="n">
        <v>65</v>
      </c>
      <c r="C15466" t="n">
        <v>99</v>
      </c>
      <c r="D15466" t="n">
        <v>49.73613305814442</v>
      </c>
      <c r="E15466" t="n">
        <v>0.9999</v>
      </c>
      <c r="F15466" t="n">
        <v>164.0480202693658</v>
      </c>
      <c r="G15466" t="n">
        <v>1</v>
      </c>
      <c r="H15466" t="n">
        <v>7</v>
      </c>
      <c r="I15466" t="n">
        <v>168.9980202693658</v>
      </c>
      <c r="J15466" t="n">
        <v>168.9980202693658</v>
      </c>
      <c r="K15466" t="n">
        <v>173.6901082937191</v>
      </c>
      <c r="L15466" t="n">
        <v>166.2480202693658</v>
      </c>
      <c r="M15466" t="n">
        <v>167.9324785552927</v>
      </c>
      <c r="N15466" t="n">
        <v>171.7553942400079</v>
      </c>
      <c r="O15466" t="n">
        <v>171.7553942400079</v>
      </c>
      <c r="P15466" t="n">
        <v>7.70737397064201</v>
      </c>
      <c r="Q15466" t="n">
        <v>0.9761503131559189</v>
      </c>
      <c r="R15466" t="n">
        <v>0.9921791347777063</v>
      </c>
      <c r="S15466" t="n">
        <v>0.9998134748135985</v>
      </c>
      <c r="T15466" t="b">
        <v>0</v>
      </c>
    </row>
    <row r="15467">
      <c r="A15467" t="n">
        <v>78</v>
      </c>
      <c r="B15467" t="n">
        <v>66</v>
      </c>
      <c r="C15467" t="n">
        <v>73</v>
      </c>
      <c r="D15467" t="n">
        <v>58.56362920852447</v>
      </c>
      <c r="E15467" t="n">
        <v>0.9999</v>
      </c>
      <c r="F15467" t="n">
        <v>165.0861527200201</v>
      </c>
      <c r="G15467" t="n">
        <v>2</v>
      </c>
      <c r="H15467" t="n">
        <v>8</v>
      </c>
      <c r="I15467" t="n">
        <v>168.1278193866867</v>
      </c>
      <c r="J15467" t="n">
        <v>169.6074657665542</v>
      </c>
      <c r="K15467" t="n">
        <v>174.2888110270278</v>
      </c>
      <c r="L15467" t="n">
        <v>166.5461527200201</v>
      </c>
      <c r="M15467" t="n">
        <v>166.5461527200201</v>
      </c>
      <c r="N15467" t="n">
        <v>171.1285963200611</v>
      </c>
      <c r="O15467" t="n">
        <v>171.1285963200611</v>
      </c>
      <c r="P15467" t="n">
        <v>6.042443600041054</v>
      </c>
      <c r="Q15467" t="n">
        <v>0.9960534823941034</v>
      </c>
      <c r="R15467" t="n">
        <v>0.9905060724093582</v>
      </c>
      <c r="S15467" t="n">
        <v>0.9999625320476144</v>
      </c>
      <c r="T15467" t="b">
        <v>1</v>
      </c>
    </row>
    <row r="15468">
      <c r="A15468" t="n">
        <v>78</v>
      </c>
      <c r="B15468" t="n">
        <v>67</v>
      </c>
      <c r="C15468" t="n">
        <v>86</v>
      </c>
      <c r="D15468" t="n">
        <v>67.2347419802137</v>
      </c>
      <c r="E15468" t="n">
        <v>0.9999</v>
      </c>
      <c r="F15468" t="n">
        <v>166.4596751003131</v>
      </c>
      <c r="G15468" t="n">
        <v>2</v>
      </c>
      <c r="H15468" t="n">
        <v>7</v>
      </c>
      <c r="I15468" t="n">
        <v>170.0430084336465</v>
      </c>
      <c r="J15468" t="n">
        <v>174.2888110270278</v>
      </c>
      <c r="K15468" t="n">
        <v>179.6632908016252</v>
      </c>
      <c r="L15468" t="n">
        <v>168.3707862114242</v>
      </c>
      <c r="M15468" t="n">
        <v>171.7553942400079</v>
      </c>
      <c r="N15468" t="n">
        <v>176.9233221401012</v>
      </c>
      <c r="O15468" t="n">
        <v>176.9233221401012</v>
      </c>
      <c r="P15468" t="n">
        <v>10.46364703978801</v>
      </c>
      <c r="Q15468" t="n">
        <v>0.9954704739947662</v>
      </c>
      <c r="R15468" t="n">
        <v>0.9894420986776055</v>
      </c>
      <c r="S15468" t="n">
        <v>0.9999521777113995</v>
      </c>
      <c r="T15468" t="b">
        <v>1</v>
      </c>
    </row>
    <row r="15469">
      <c r="A15469" t="n">
        <v>78</v>
      </c>
      <c r="B15469" t="n">
        <v>68</v>
      </c>
      <c r="C15469" t="n">
        <v>98</v>
      </c>
      <c r="D15469" t="n">
        <v>11.97211002813287</v>
      </c>
      <c r="E15469" t="n">
        <v>0.999</v>
      </c>
      <c r="F15469" t="n">
        <v>169.684603924457</v>
      </c>
      <c r="G15469" t="n">
        <v>1</v>
      </c>
      <c r="H15469" t="n">
        <v>7</v>
      </c>
      <c r="I15469" t="n">
        <v>174.584603924457</v>
      </c>
      <c r="J15469" t="n">
        <v>174.584603924457</v>
      </c>
      <c r="K15469" t="n">
        <v>175.7140482667337</v>
      </c>
      <c r="L15469" t="n">
        <v>171.8623817022348</v>
      </c>
      <c r="M15469" t="n">
        <v>176.9233221401012</v>
      </c>
      <c r="N15469" t="n">
        <v>177.8435458163604</v>
      </c>
      <c r="O15469" t="n">
        <v>175.7140482667337</v>
      </c>
      <c r="P15469" t="n">
        <v>6.02944434227669</v>
      </c>
      <c r="Q15469" t="n">
        <v>0.9942063620619367</v>
      </c>
      <c r="R15469" t="n">
        <v>0.9981118043830184</v>
      </c>
      <c r="S15469" t="n">
        <v>0.999989060478239</v>
      </c>
      <c r="T15469" t="b">
        <v>1</v>
      </c>
    </row>
    <row r="15470">
      <c r="A15470" t="n">
        <v>78</v>
      </c>
      <c r="B15470" t="n">
        <v>69</v>
      </c>
      <c r="C15470" t="n">
        <v>22</v>
      </c>
      <c r="D15470" t="n">
        <v>69.88321307864339</v>
      </c>
      <c r="E15470" t="n">
        <v>0.99</v>
      </c>
      <c r="F15470" t="n">
        <v>171.175980105647</v>
      </c>
      <c r="G15470" t="n">
        <v>5</v>
      </c>
      <c r="H15470" t="n">
        <v>6</v>
      </c>
      <c r="I15470" t="n">
        <v>171.7870912167581</v>
      </c>
      <c r="J15470" t="n">
        <v>171.7870912167581</v>
      </c>
      <c r="K15470" t="n">
        <v>178.4363027370857</v>
      </c>
      <c r="L15470" t="n">
        <v>171.725980105647</v>
      </c>
      <c r="M15470" t="n">
        <v>171.725980105647</v>
      </c>
      <c r="N15470" t="n">
        <v>178.0104417134387</v>
      </c>
      <c r="O15470" t="n">
        <v>178.0104417134387</v>
      </c>
      <c r="P15470" t="n">
        <v>6.834461607791695</v>
      </c>
      <c r="Q15470" t="n">
        <v>0.9885085950480864</v>
      </c>
      <c r="R15470" t="n">
        <v>0.9851701714162766</v>
      </c>
      <c r="S15470" t="n">
        <v>0.999829584434377</v>
      </c>
      <c r="T15470" t="b">
        <v>1</v>
      </c>
    </row>
    <row r="15471">
      <c r="A15471" t="n">
        <v>78</v>
      </c>
      <c r="B15471" t="n">
        <v>70</v>
      </c>
      <c r="C15471" t="n">
        <v>80</v>
      </c>
      <c r="D15471" t="n">
        <v>65.52480961623445</v>
      </c>
      <c r="E15471" t="n">
        <v>0.99</v>
      </c>
      <c r="F15471" t="n">
        <v>173.5239173939934</v>
      </c>
      <c r="G15471" t="n">
        <v>3</v>
      </c>
      <c r="H15471" t="n">
        <v>8</v>
      </c>
      <c r="I15471" t="n">
        <v>176.3810602511362</v>
      </c>
      <c r="J15471" t="n">
        <v>176.3810602511362</v>
      </c>
      <c r="K15471" t="n">
        <v>181.5980036919192</v>
      </c>
      <c r="L15471" t="n">
        <v>175.1239173939934</v>
      </c>
      <c r="M15471" t="n">
        <v>175.1239173939934</v>
      </c>
      <c r="N15471" t="n">
        <v>180.2510542966721</v>
      </c>
      <c r="O15471" t="n">
        <v>180.2510542966721</v>
      </c>
      <c r="P15471" t="n">
        <v>6.727136902678751</v>
      </c>
      <c r="Q15471" t="n">
        <v>0.9881206319580499</v>
      </c>
      <c r="R15471" t="n">
        <v>0.9893835848176608</v>
      </c>
      <c r="S15471" t="n">
        <v>0.9998738836967629</v>
      </c>
      <c r="T15471" t="b">
        <v>1</v>
      </c>
    </row>
    <row r="15472">
      <c r="A15472" t="n">
        <v>78</v>
      </c>
      <c r="B15472" t="n">
        <v>71</v>
      </c>
      <c r="C15472" t="n">
        <v>50</v>
      </c>
      <c r="D15472" t="n">
        <v>94.10776738862424</v>
      </c>
      <c r="E15472" t="n">
        <v>0.999</v>
      </c>
      <c r="F15472" t="n">
        <v>174.7690176793232</v>
      </c>
      <c r="G15472" t="n">
        <v>2</v>
      </c>
      <c r="H15472" t="n">
        <v>5</v>
      </c>
      <c r="I15472" t="n">
        <v>176.8523510126566</v>
      </c>
      <c r="J15472" t="n">
        <v>179.6632908016252</v>
      </c>
      <c r="K15472" t="n">
        <v>187.1858941100684</v>
      </c>
      <c r="L15472" t="n">
        <v>176.1579065682121</v>
      </c>
      <c r="M15472" t="n">
        <v>178.4363027370857</v>
      </c>
      <c r="N15472" t="n">
        <v>187.3904195200186</v>
      </c>
      <c r="O15472" t="n">
        <v>187.1858941100684</v>
      </c>
      <c r="P15472" t="n">
        <v>12.41687643074513</v>
      </c>
      <c r="Q15472" t="n">
        <v>0.9936658138030878</v>
      </c>
      <c r="R15472" t="n">
        <v>0.9845560742740761</v>
      </c>
      <c r="S15472" t="n">
        <v>0.9999021752988407</v>
      </c>
      <c r="T15472" t="b">
        <v>1</v>
      </c>
    </row>
    <row r="15473">
      <c r="A15473" t="n">
        <v>78</v>
      </c>
      <c r="B15473" t="n">
        <v>72</v>
      </c>
      <c r="C15473" t="n">
        <v>40</v>
      </c>
      <c r="D15473" t="n">
        <v>34.3146829850063</v>
      </c>
      <c r="E15473" t="n">
        <v>0.9</v>
      </c>
      <c r="F15473" t="n">
        <v>175.6148910120901</v>
      </c>
      <c r="G15473" t="n">
        <v>7</v>
      </c>
      <c r="H15473" t="n">
        <v>8</v>
      </c>
      <c r="I15473" t="n">
        <v>176.5037799009789</v>
      </c>
      <c r="J15473" t="n">
        <v>177.8435458163604</v>
      </c>
      <c r="K15473" t="n">
        <v>180.4811079212802</v>
      </c>
      <c r="L15473" t="n">
        <v>176.4148910120901</v>
      </c>
      <c r="M15473" t="n">
        <v>180.2510542966721</v>
      </c>
      <c r="N15473" t="n">
        <v>182.9360842642</v>
      </c>
      <c r="O15473" t="n">
        <v>180.4811079212802</v>
      </c>
      <c r="P15473" t="n">
        <v>4.866216909190115</v>
      </c>
      <c r="Q15473" t="n">
        <v>0.9945975489638182</v>
      </c>
      <c r="R15473" t="n">
        <v>0.994426159440406</v>
      </c>
      <c r="S15473" t="n">
        <v>0.9999698875992933</v>
      </c>
      <c r="T15473" t="b">
        <v>1</v>
      </c>
    </row>
    <row r="15474">
      <c r="A15474" t="n">
        <v>78</v>
      </c>
      <c r="B15474" t="n">
        <v>73</v>
      </c>
      <c r="C15474" t="n">
        <v>39</v>
      </c>
      <c r="D15474" t="n">
        <v>43.66557986655914</v>
      </c>
      <c r="E15474" t="n">
        <v>0.99</v>
      </c>
      <c r="F15474" t="n">
        <v>176.6660044313687</v>
      </c>
      <c r="G15474" t="n">
        <v>4</v>
      </c>
      <c r="H15474" t="n">
        <v>7</v>
      </c>
      <c r="I15474" t="n">
        <v>177.8847544313687</v>
      </c>
      <c r="J15474" t="n">
        <v>177.8847544313687</v>
      </c>
      <c r="K15474" t="n">
        <v>180.9382914849742</v>
      </c>
      <c r="L15474" t="n">
        <v>177.5326710980354</v>
      </c>
      <c r="M15474" t="n">
        <v>180.4811079212802</v>
      </c>
      <c r="N15474" t="n">
        <v>183.8374169041056</v>
      </c>
      <c r="O15474" t="n">
        <v>180.9382914849742</v>
      </c>
      <c r="P15474" t="n">
        <v>4.272287053605538</v>
      </c>
      <c r="Q15474" t="n">
        <v>0.9917223640093279</v>
      </c>
      <c r="R15474" t="n">
        <v>0.993130425144483</v>
      </c>
      <c r="S15474" t="n">
        <v>0.9999431361599354</v>
      </c>
      <c r="T15474" t="b">
        <v>1</v>
      </c>
    </row>
    <row r="15475">
      <c r="A15475" t="n">
        <v>78</v>
      </c>
      <c r="B15475" t="n">
        <v>74</v>
      </c>
      <c r="C15475" t="n">
        <v>98</v>
      </c>
      <c r="D15475" t="n">
        <v>23.22991551603931</v>
      </c>
      <c r="E15475" t="n">
        <v>0.999</v>
      </c>
      <c r="F15475" t="n">
        <v>176.7831838263108</v>
      </c>
      <c r="G15475" t="n">
        <v>4</v>
      </c>
      <c r="H15475" t="n">
        <v>7</v>
      </c>
      <c r="I15475" t="n">
        <v>179.8456838263108</v>
      </c>
      <c r="J15475" t="n">
        <v>180.9382914849742</v>
      </c>
      <c r="K15475" t="n">
        <v>182.5627611014805</v>
      </c>
      <c r="L15475" t="n">
        <v>178.9609616040885</v>
      </c>
      <c r="M15475" t="n">
        <v>183.8374169041056</v>
      </c>
      <c r="N15475" t="n">
        <v>185.6229599875829</v>
      </c>
      <c r="O15475" t="n">
        <v>182.5627611014805</v>
      </c>
      <c r="P15475" t="n">
        <v>5.779577275169714</v>
      </c>
      <c r="Q15475" t="n">
        <v>0.995587765881371</v>
      </c>
      <c r="R15475" t="n">
        <v>0.9963395188307751</v>
      </c>
      <c r="S15475" t="n">
        <v>0.9999838491000945</v>
      </c>
      <c r="T15475" t="b">
        <v>1</v>
      </c>
    </row>
    <row r="15476">
      <c r="A15476" t="n">
        <v>78</v>
      </c>
      <c r="B15476" t="n">
        <v>75</v>
      </c>
      <c r="C15476" t="n">
        <v>55</v>
      </c>
      <c r="D15476" t="n">
        <v>51.54008678567424</v>
      </c>
      <c r="E15476" t="n">
        <v>0.999</v>
      </c>
      <c r="F15476" t="n">
        <v>180.0370394949333</v>
      </c>
      <c r="G15476" t="n">
        <v>4</v>
      </c>
      <c r="H15476" t="n">
        <v>7</v>
      </c>
      <c r="I15476" t="n">
        <v>181.7557894949333</v>
      </c>
      <c r="J15476" t="n">
        <v>182.5627611014805</v>
      </c>
      <c r="K15476" t="n">
        <v>186.1669629746046</v>
      </c>
      <c r="L15476" t="n">
        <v>181.2592617171556</v>
      </c>
      <c r="M15476" t="n">
        <v>185.6229599875829</v>
      </c>
      <c r="N15476" t="n">
        <v>189.5845346828692</v>
      </c>
      <c r="O15476" t="n">
        <v>186.1669629746046</v>
      </c>
      <c r="P15476" t="n">
        <v>6.12992347967122</v>
      </c>
      <c r="Q15476" t="n">
        <v>0.9902369113785168</v>
      </c>
      <c r="R15476" t="n">
        <v>0.9918966205851709</v>
      </c>
      <c r="S15476" t="n">
        <v>0.9999208859886395</v>
      </c>
      <c r="T15476" t="b">
        <v>1</v>
      </c>
    </row>
    <row r="15477">
      <c r="A15477" t="n">
        <v>78</v>
      </c>
      <c r="B15477" t="n">
        <v>76</v>
      </c>
      <c r="C15477" t="n">
        <v>20</v>
      </c>
      <c r="D15477" t="n">
        <v>48.86374401612555</v>
      </c>
      <c r="E15477" t="n">
        <v>0.9999</v>
      </c>
      <c r="F15477" t="n">
        <v>180.1774411166031</v>
      </c>
      <c r="G15477" t="n">
        <v>5</v>
      </c>
      <c r="H15477" t="n">
        <v>6</v>
      </c>
      <c r="I15477" t="n">
        <v>180.7329966721586</v>
      </c>
      <c r="J15477" t="n">
        <v>187.3904195200186</v>
      </c>
      <c r="K15477" t="n">
        <v>192.0396815577089</v>
      </c>
      <c r="L15477" t="n">
        <v>180.6774411166031</v>
      </c>
      <c r="M15477" t="n">
        <v>180.6774411166031</v>
      </c>
      <c r="N15477" t="n">
        <v>185.071662700787</v>
      </c>
      <c r="O15477" t="n">
        <v>185.071662700787</v>
      </c>
      <c r="P15477" t="n">
        <v>4.894221584183953</v>
      </c>
      <c r="Q15477" t="n">
        <v>0.9919510235012928</v>
      </c>
      <c r="R15477" t="n">
        <v>0.9896074102333506</v>
      </c>
      <c r="S15477" t="n">
        <v>0.9999163502892076</v>
      </c>
      <c r="T15477" t="b">
        <v>1</v>
      </c>
    </row>
    <row r="15478">
      <c r="A15478" t="n">
        <v>78</v>
      </c>
      <c r="B15478" t="n">
        <v>77</v>
      </c>
      <c r="C15478" t="n">
        <v>98</v>
      </c>
      <c r="D15478" t="n">
        <v>42.39688034884901</v>
      </c>
      <c r="E15478" t="n">
        <v>0.999</v>
      </c>
      <c r="F15478" t="n">
        <v>181.1132616666041</v>
      </c>
      <c r="G15478" t="n">
        <v>4</v>
      </c>
      <c r="H15478" t="n">
        <v>8</v>
      </c>
      <c r="I15478" t="n">
        <v>184.1757616666041</v>
      </c>
      <c r="J15478" t="n">
        <v>186.1669629746046</v>
      </c>
      <c r="K15478" t="n">
        <v>189.1317797822164</v>
      </c>
      <c r="L15478" t="n">
        <v>183.0732616666041</v>
      </c>
      <c r="M15478" t="n">
        <v>183.0732616666041</v>
      </c>
      <c r="N15478" t="n">
        <v>186.3907014435094</v>
      </c>
      <c r="O15478" t="n">
        <v>186.3907014435094</v>
      </c>
      <c r="P15478" t="n">
        <v>5.277439776905254</v>
      </c>
      <c r="Q15478" t="n">
        <v>0.9919619007380112</v>
      </c>
      <c r="R15478" t="n">
        <v>0.9931178699089961</v>
      </c>
      <c r="S15478" t="n">
        <v>0.9999446807551946</v>
      </c>
      <c r="T15478" t="b">
        <v>1</v>
      </c>
    </row>
    <row r="15479">
      <c r="A15479" t="n">
        <v>78</v>
      </c>
      <c r="B15479" t="n">
        <v>78</v>
      </c>
      <c r="C15479" t="n">
        <v>77</v>
      </c>
      <c r="D15479" t="n">
        <v>53.27300922066683</v>
      </c>
      <c r="E15479" t="n">
        <v>0.9</v>
      </c>
      <c r="F15479" t="n">
        <v>182.1816294311612</v>
      </c>
      <c r="G15479" t="n">
        <v>2</v>
      </c>
      <c r="H15479" t="n">
        <v>6</v>
      </c>
      <c r="I15479" t="n">
        <v>185.3899627644946</v>
      </c>
      <c r="J15479" t="n">
        <v>187.1858941100684</v>
      </c>
      <c r="K15479" t="n">
        <v>191.4443281005294</v>
      </c>
      <c r="L15479" t="n">
        <v>184.1066294311613</v>
      </c>
      <c r="M15479" t="n">
        <v>185.071662700787</v>
      </c>
      <c r="N15479" t="n">
        <v>189.8624009400556</v>
      </c>
      <c r="O15479" t="n">
        <v>189.8624009400556</v>
      </c>
      <c r="P15479" t="n">
        <v>7.680771508894395</v>
      </c>
      <c r="Q15479" t="n">
        <v>0.9964093686787119</v>
      </c>
      <c r="R15479" t="n">
        <v>0.9886749548236572</v>
      </c>
      <c r="S15479" t="n">
        <v>0.9999593359380748</v>
      </c>
      <c r="T15479" t="b">
        <v>1</v>
      </c>
    </row>
    <row r="15480">
      <c r="A15480" t="n">
        <v>78</v>
      </c>
      <c r="B15480" t="n">
        <v>79</v>
      </c>
      <c r="C15480" t="n">
        <v>82</v>
      </c>
      <c r="D15480" t="n">
        <v>67.89788227108647</v>
      </c>
      <c r="E15480" t="n">
        <v>0.99</v>
      </c>
      <c r="F15480" t="n">
        <v>187.2031421055704</v>
      </c>
      <c r="G15480" t="n">
        <v>4</v>
      </c>
      <c r="H15480" t="n">
        <v>8</v>
      </c>
      <c r="I15480" t="n">
        <v>189.7656421055704</v>
      </c>
      <c r="J15480" t="n">
        <v>191.9187778104502</v>
      </c>
      <c r="K15480" t="n">
        <v>196.666881465771</v>
      </c>
      <c r="L15480" t="n">
        <v>188.8431421055704</v>
      </c>
      <c r="M15480" t="n">
        <v>191.6911965067382</v>
      </c>
      <c r="N15480" t="n">
        <v>197.0040198456339</v>
      </c>
      <c r="O15480" t="n">
        <v>196.666881465771</v>
      </c>
      <c r="P15480" t="n">
        <v>9.463739360200549</v>
      </c>
      <c r="Q15480" t="n">
        <v>0.9871582729329804</v>
      </c>
      <c r="R15480" t="n">
        <v>0.9890012185989611</v>
      </c>
      <c r="S15480" t="n">
        <v>0.9998587566511781</v>
      </c>
      <c r="T15480" t="b">
        <v>1</v>
      </c>
    </row>
    <row r="15481">
      <c r="A15481" t="n">
        <v>78</v>
      </c>
      <c r="B15481" t="n">
        <v>80</v>
      </c>
      <c r="C15481" t="n">
        <v>48</v>
      </c>
      <c r="D15481" t="n">
        <v>37.56300422461504</v>
      </c>
      <c r="E15481" t="n">
        <v>0.9999</v>
      </c>
      <c r="F15481" t="n">
        <v>187.7919942982394</v>
      </c>
      <c r="G15481" t="n">
        <v>4</v>
      </c>
      <c r="H15481" t="n">
        <v>8</v>
      </c>
      <c r="I15481" t="n">
        <v>189.2919942982394</v>
      </c>
      <c r="J15481" t="n">
        <v>189.2919942982394</v>
      </c>
      <c r="K15481" t="n">
        <v>191.9187778104502</v>
      </c>
      <c r="L15481" t="n">
        <v>188.7519942982394</v>
      </c>
      <c r="M15481" t="n">
        <v>188.7519942982394</v>
      </c>
      <c r="N15481" t="n">
        <v>191.6911965067382</v>
      </c>
      <c r="O15481" t="n">
        <v>191.6911965067382</v>
      </c>
      <c r="P15481" t="n">
        <v>3.899202208498849</v>
      </c>
      <c r="Q15481" t="n">
        <v>0.9928750906906234</v>
      </c>
      <c r="R15481" t="n">
        <v>0.9939001369207168</v>
      </c>
      <c r="S15481" t="n">
        <v>0.9999565390287605</v>
      </c>
      <c r="T15481" t="b">
        <v>1</v>
      </c>
    </row>
    <row r="15482">
      <c r="A15482" t="n">
        <v>78</v>
      </c>
      <c r="B15482" t="n">
        <v>81</v>
      </c>
      <c r="C15482" t="n">
        <v>90</v>
      </c>
      <c r="D15482" t="n">
        <v>35.01610453939815</v>
      </c>
      <c r="E15482" t="n">
        <v>0.99</v>
      </c>
      <c r="F15482" t="n">
        <v>191.632166559779</v>
      </c>
      <c r="G15482" t="n">
        <v>2</v>
      </c>
      <c r="H15482" t="n">
        <v>3</v>
      </c>
      <c r="I15482" t="n">
        <v>195.382166559779</v>
      </c>
      <c r="J15482" t="n">
        <v>195.382166559779</v>
      </c>
      <c r="K15482" t="n">
        <v>198.1812156836318</v>
      </c>
      <c r="L15482" t="n">
        <v>194.8464522740647</v>
      </c>
      <c r="M15482" t="n">
        <v>194.8464522740647</v>
      </c>
      <c r="N15482" t="n">
        <v>197.6343586864372</v>
      </c>
      <c r="O15482" t="n">
        <v>197.6343586864372</v>
      </c>
      <c r="P15482" t="n">
        <v>6.002192126658173</v>
      </c>
      <c r="Q15482" t="n">
        <v>0.9976384400827764</v>
      </c>
      <c r="R15482" t="n">
        <v>0.9936340707534564</v>
      </c>
      <c r="S15482" t="n">
        <v>0.9999849664766555</v>
      </c>
      <c r="T15482" t="b">
        <v>1</v>
      </c>
    </row>
    <row r="15483">
      <c r="A15483" t="n">
        <v>78</v>
      </c>
      <c r="B15483" t="n">
        <v>82</v>
      </c>
      <c r="C15483" t="n">
        <v>30</v>
      </c>
      <c r="D15483" t="n">
        <v>72.88885847789385</v>
      </c>
      <c r="E15483" t="n">
        <v>0.9999</v>
      </c>
      <c r="F15483" t="n">
        <v>192.2025620867973</v>
      </c>
      <c r="G15483" t="n">
        <v>5</v>
      </c>
      <c r="H15483" t="n">
        <v>7</v>
      </c>
      <c r="I15483" t="n">
        <v>193.0358954201306</v>
      </c>
      <c r="J15483" t="n">
        <v>193.0358954201306</v>
      </c>
      <c r="K15483" t="n">
        <v>199.971086521738</v>
      </c>
      <c r="L15483" t="n">
        <v>192.8692287534639</v>
      </c>
      <c r="M15483" t="n">
        <v>192.8692287534639</v>
      </c>
      <c r="N15483" t="n">
        <v>198.4717543858924</v>
      </c>
      <c r="O15483" t="n">
        <v>198.4717543858924</v>
      </c>
      <c r="P15483" t="n">
        <v>6.269192299095096</v>
      </c>
      <c r="Q15483" t="n">
        <v>0.9880173277288815</v>
      </c>
      <c r="R15483" t="n">
        <v>0.9885593278892794</v>
      </c>
      <c r="S15483" t="n">
        <v>0.9998629101755359</v>
      </c>
      <c r="T15483" t="b">
        <v>0</v>
      </c>
    </row>
    <row r="15484">
      <c r="A15484" t="n">
        <v>78</v>
      </c>
      <c r="B15484" t="n">
        <v>83</v>
      </c>
      <c r="C15484" t="n">
        <v>70</v>
      </c>
      <c r="D15484" t="n">
        <v>78.19701091701387</v>
      </c>
      <c r="E15484" t="n">
        <v>0.9999</v>
      </c>
      <c r="F15484" t="n">
        <v>194.0312226411733</v>
      </c>
      <c r="G15484" t="n">
        <v>2</v>
      </c>
      <c r="H15484" t="n">
        <v>4</v>
      </c>
      <c r="I15484" t="n">
        <v>196.9478893078399</v>
      </c>
      <c r="J15484" t="n">
        <v>198.1812156836318</v>
      </c>
      <c r="K15484" t="n">
        <v>204.4319759487807</v>
      </c>
      <c r="L15484" t="n">
        <v>196.2187226411733</v>
      </c>
      <c r="M15484" t="n">
        <v>196.666881465771</v>
      </c>
      <c r="N15484" t="n">
        <v>202.1352039075202</v>
      </c>
      <c r="O15484" t="n">
        <v>202.1352039075202</v>
      </c>
      <c r="P15484" t="n">
        <v>8.103981266346921</v>
      </c>
      <c r="Q15484" t="n">
        <v>0.9947339064733071</v>
      </c>
      <c r="R15484" t="n">
        <v>0.9852248253200917</v>
      </c>
      <c r="S15484" t="n">
        <v>0.9999221925482624</v>
      </c>
      <c r="T15484" t="b">
        <v>1</v>
      </c>
    </row>
    <row r="15485">
      <c r="A15485" t="n">
        <v>78</v>
      </c>
      <c r="B15485" t="n">
        <v>84</v>
      </c>
      <c r="C15485" t="n">
        <v>31</v>
      </c>
      <c r="D15485" t="n">
        <v>47.94075382571584</v>
      </c>
      <c r="E15485" t="n">
        <v>0.999</v>
      </c>
      <c r="F15485" t="n">
        <v>194.1959996789489</v>
      </c>
      <c r="G15485" t="n">
        <v>3</v>
      </c>
      <c r="H15485" t="n">
        <v>8</v>
      </c>
      <c r="I15485" t="n">
        <v>195.3031425360917</v>
      </c>
      <c r="J15485" t="n">
        <v>197.6343586864372</v>
      </c>
      <c r="K15485" t="n">
        <v>201.4512976852999</v>
      </c>
      <c r="L15485" t="n">
        <v>194.8159996789489</v>
      </c>
      <c r="M15485" t="n">
        <v>197.0040198456339</v>
      </c>
      <c r="N15485" t="n">
        <v>200.7552525393519</v>
      </c>
      <c r="O15485" t="n">
        <v>200.7552525393519</v>
      </c>
      <c r="P15485" t="n">
        <v>6.559252860403006</v>
      </c>
      <c r="Q15485" t="n">
        <v>0.991294622291887</v>
      </c>
      <c r="R15485" t="n">
        <v>0.992221461862056</v>
      </c>
      <c r="S15485" t="n">
        <v>0.9999322848874922</v>
      </c>
      <c r="T15485" t="b">
        <v>1</v>
      </c>
    </row>
    <row r="15486">
      <c r="A15486" t="n">
        <v>78</v>
      </c>
      <c r="B15486" t="n">
        <v>85</v>
      </c>
      <c r="C15486" t="n">
        <v>52</v>
      </c>
      <c r="D15486" t="n">
        <v>41.73936825484108</v>
      </c>
      <c r="E15486" t="n">
        <v>0.999</v>
      </c>
      <c r="F15486" t="n">
        <v>197.1576583584946</v>
      </c>
      <c r="G15486" t="n">
        <v>2</v>
      </c>
      <c r="H15486" t="n">
        <v>6</v>
      </c>
      <c r="I15486" t="n">
        <v>199.3243250251612</v>
      </c>
      <c r="J15486" t="n">
        <v>204.4319759487807</v>
      </c>
      <c r="K15486" t="n">
        <v>207.7684562249471</v>
      </c>
      <c r="L15486" t="n">
        <v>198.4576583584946</v>
      </c>
      <c r="M15486" t="n">
        <v>198.4576583584946</v>
      </c>
      <c r="N15486" t="n">
        <v>202.2111986691818</v>
      </c>
      <c r="O15486" t="n">
        <v>202.2111986691818</v>
      </c>
      <c r="P15486" t="n">
        <v>5.053540310687168</v>
      </c>
      <c r="Q15486" t="n">
        <v>0.9971856476112065</v>
      </c>
      <c r="R15486" t="n">
        <v>0.9911159061944163</v>
      </c>
      <c r="S15486" t="n">
        <v>0.999974997029376</v>
      </c>
      <c r="T15486" t="b">
        <v>1</v>
      </c>
    </row>
    <row r="15487">
      <c r="A15487" t="n">
        <v>78</v>
      </c>
      <c r="B15487" t="n">
        <v>86</v>
      </c>
      <c r="C15487" t="n">
        <v>22</v>
      </c>
      <c r="D15487" t="n">
        <v>45.23541136621797</v>
      </c>
      <c r="E15487" t="n">
        <v>0.99</v>
      </c>
      <c r="F15487" t="n">
        <v>197.8235640766979</v>
      </c>
      <c r="G15487" t="n">
        <v>1</v>
      </c>
      <c r="H15487" t="n">
        <v>8</v>
      </c>
      <c r="I15487" t="n">
        <v>198.9235640766979</v>
      </c>
      <c r="J15487" t="n">
        <v>198.9235640766979</v>
      </c>
      <c r="K15487" t="n">
        <v>203.1910557150203</v>
      </c>
      <c r="L15487" t="n">
        <v>198.2635640766979</v>
      </c>
      <c r="M15487" t="n">
        <v>200.7552525393519</v>
      </c>
      <c r="N15487" t="n">
        <v>204.2947995946115</v>
      </c>
      <c r="O15487" t="n">
        <v>203.1910557150203</v>
      </c>
      <c r="P15487" t="n">
        <v>5.367491638322434</v>
      </c>
      <c r="Q15487" t="n">
        <v>0.9782849059658919</v>
      </c>
      <c r="R15487" t="n">
        <v>0.992658796900215</v>
      </c>
      <c r="S15487" t="n">
        <v>0.9998405850843647</v>
      </c>
      <c r="T15487" t="b">
        <v>1</v>
      </c>
    </row>
    <row r="15488">
      <c r="A15488" t="n">
        <v>78</v>
      </c>
      <c r="B15488" t="n">
        <v>87</v>
      </c>
      <c r="C15488" t="n">
        <v>14</v>
      </c>
      <c r="D15488" t="n">
        <v>27.01222092464516</v>
      </c>
      <c r="E15488" t="n">
        <v>0.9</v>
      </c>
      <c r="F15488" t="n">
        <v>199.1970317749615</v>
      </c>
      <c r="G15488" t="n">
        <v>4</v>
      </c>
      <c r="H15488" t="n">
        <v>6</v>
      </c>
      <c r="I15488" t="n">
        <v>199.6345317749615</v>
      </c>
      <c r="J15488" t="n">
        <v>202.1352039075202</v>
      </c>
      <c r="K15488" t="n">
        <v>204.0241704057471</v>
      </c>
      <c r="L15488" t="n">
        <v>199.5470317749615</v>
      </c>
      <c r="M15488" t="n">
        <v>202.2111986691818</v>
      </c>
      <c r="N15488" t="n">
        <v>204.6403552271534</v>
      </c>
      <c r="O15488" t="n">
        <v>204.0241704057471</v>
      </c>
      <c r="P15488" t="n">
        <v>4.82713863078564</v>
      </c>
      <c r="Q15488" t="n">
        <v>0.9948712091189129</v>
      </c>
      <c r="R15488" t="n">
        <v>0.9942414858702393</v>
      </c>
      <c r="S15488" t="n">
        <v>0.9999704657852426</v>
      </c>
      <c r="T15488" t="b">
        <v>1</v>
      </c>
    </row>
    <row r="15489">
      <c r="A15489" t="n">
        <v>78</v>
      </c>
      <c r="B15489" t="n">
        <v>88</v>
      </c>
      <c r="C15489" t="n">
        <v>19</v>
      </c>
      <c r="D15489" t="n">
        <v>50.42855760179366</v>
      </c>
      <c r="E15489" t="n">
        <v>0.99</v>
      </c>
      <c r="F15489" t="n">
        <v>199.584305002868</v>
      </c>
      <c r="G15489" t="n">
        <v>3</v>
      </c>
      <c r="H15489" t="n">
        <v>4</v>
      </c>
      <c r="I15489" t="n">
        <v>200.2628764314395</v>
      </c>
      <c r="J15489" t="n">
        <v>201.4512976852999</v>
      </c>
      <c r="K15489" t="n">
        <v>205.4663102332134</v>
      </c>
      <c r="L15489" t="n">
        <v>200.178055002868</v>
      </c>
      <c r="M15489" t="n">
        <v>204.0241704057471</v>
      </c>
      <c r="N15489" t="n">
        <v>207.5506429653131</v>
      </c>
      <c r="O15489" t="n">
        <v>205.4663102332134</v>
      </c>
      <c r="P15489" t="n">
        <v>5.882005230345356</v>
      </c>
      <c r="Q15489" t="n">
        <v>0.9908449456256891</v>
      </c>
      <c r="R15489" t="n">
        <v>0.9904464560955527</v>
      </c>
      <c r="S15489" t="n">
        <v>0.9999125367860874</v>
      </c>
      <c r="T15489" t="b">
        <v>1</v>
      </c>
    </row>
    <row r="15490">
      <c r="A15490" t="n">
        <v>78</v>
      </c>
      <c r="B15490" t="n">
        <v>89</v>
      </c>
      <c r="C15490" t="n">
        <v>20</v>
      </c>
      <c r="D15490" t="n">
        <v>50.70537992598002</v>
      </c>
      <c r="E15490" t="n">
        <v>0.9999</v>
      </c>
      <c r="F15490" t="n">
        <v>204.0921949141599</v>
      </c>
      <c r="G15490" t="n">
        <v>2</v>
      </c>
      <c r="H15490" t="n">
        <v>8</v>
      </c>
      <c r="I15490" t="n">
        <v>204.9255282474933</v>
      </c>
      <c r="J15490" t="n">
        <v>207.7684562249471</v>
      </c>
      <c r="K15490" t="n">
        <v>211.8216440687505</v>
      </c>
      <c r="L15490" t="n">
        <v>204.4921949141599</v>
      </c>
      <c r="M15490" t="n">
        <v>204.4921949141599</v>
      </c>
      <c r="N15490" t="n">
        <v>208.4597520288688</v>
      </c>
      <c r="O15490" t="n">
        <v>208.4597520288688</v>
      </c>
      <c r="P15490" t="n">
        <v>4.367557114708916</v>
      </c>
      <c r="Q15490" t="n">
        <v>0.9965821322695704</v>
      </c>
      <c r="R15490" t="n">
        <v>0.9917747423187048</v>
      </c>
      <c r="S15490" t="n">
        <v>0.9999718871571966</v>
      </c>
      <c r="T15490" t="b">
        <v>1</v>
      </c>
    </row>
    <row r="15491">
      <c r="A15491" t="n">
        <v>78</v>
      </c>
      <c r="B15491" t="n">
        <v>90</v>
      </c>
      <c r="C15491" t="n">
        <v>30</v>
      </c>
      <c r="D15491" t="n">
        <v>24.95083805225507</v>
      </c>
      <c r="E15491" t="n">
        <v>0.999</v>
      </c>
      <c r="F15491" t="n">
        <v>210.3919428452431</v>
      </c>
      <c r="G15491" t="n">
        <v>2</v>
      </c>
      <c r="H15491" t="n">
        <v>3</v>
      </c>
      <c r="I15491" t="n">
        <v>211.6419428452431</v>
      </c>
      <c r="J15491" t="n">
        <v>211.8216440687505</v>
      </c>
      <c r="K15491" t="n">
        <v>213.8161155357573</v>
      </c>
      <c r="L15491" t="n">
        <v>211.4633714166717</v>
      </c>
      <c r="M15491" t="n">
        <v>211.4633714166717</v>
      </c>
      <c r="N15491" t="n">
        <v>213.4499031087302</v>
      </c>
      <c r="O15491" t="n">
        <v>213.4499031087302</v>
      </c>
      <c r="P15491" t="n">
        <v>3.057960263487104</v>
      </c>
      <c r="Q15491" t="n">
        <v>0.9983166911562591</v>
      </c>
      <c r="R15491" t="n">
        <v>0.9954597750418487</v>
      </c>
      <c r="S15491" t="n">
        <v>0.9999923573991754</v>
      </c>
      <c r="T15491" t="b">
        <v>1</v>
      </c>
    </row>
    <row r="15492">
      <c r="A15492" t="n">
        <v>78</v>
      </c>
      <c r="B15492" t="n">
        <v>91</v>
      </c>
      <c r="C15492" t="n">
        <v>37</v>
      </c>
      <c r="D15492" t="n">
        <v>15.26379097441664</v>
      </c>
      <c r="E15492" t="n">
        <v>0.999</v>
      </c>
      <c r="F15492" t="n">
        <v>211.1818223132561</v>
      </c>
      <c r="G15492" t="n">
        <v>5</v>
      </c>
      <c r="H15492" t="n">
        <v>7</v>
      </c>
      <c r="I15492" t="n">
        <v>212.2096000910339</v>
      </c>
      <c r="J15492" t="n">
        <v>212.2096000910339</v>
      </c>
      <c r="K15492" t="n">
        <v>213.6619113160021</v>
      </c>
      <c r="L15492" t="n">
        <v>212.0040445354783</v>
      </c>
      <c r="M15492" t="n">
        <v>212.0040445354783</v>
      </c>
      <c r="N15492" t="n">
        <v>213.1772798140653</v>
      </c>
      <c r="O15492" t="n">
        <v>213.1772798140653</v>
      </c>
      <c r="P15492" t="n">
        <v>1.995457500809209</v>
      </c>
      <c r="Q15492" t="n">
        <v>0.99747871484782</v>
      </c>
      <c r="R15492" t="n">
        <v>0.9975932781694473</v>
      </c>
      <c r="S15492" t="n">
        <v>0.9999939319679833</v>
      </c>
      <c r="T15492" t="b">
        <v>1</v>
      </c>
    </row>
    <row r="15493">
      <c r="A15493" t="n">
        <v>78</v>
      </c>
      <c r="B15493" t="n">
        <v>92</v>
      </c>
      <c r="C15493" t="n">
        <v>10</v>
      </c>
      <c r="D15493" t="n">
        <v>61.26663730927602</v>
      </c>
      <c r="E15493" t="n">
        <v>0.9999</v>
      </c>
      <c r="F15493" t="n">
        <v>211.4973591483715</v>
      </c>
      <c r="G15493" t="n">
        <v>3</v>
      </c>
      <c r="H15493" t="n">
        <v>8</v>
      </c>
      <c r="I15493" t="n">
        <v>211.8545020055144</v>
      </c>
      <c r="J15493" t="n">
        <v>213.4499031087302</v>
      </c>
      <c r="K15493" t="n">
        <v>218.3278200919528</v>
      </c>
      <c r="L15493" t="n">
        <v>211.6973591483715</v>
      </c>
      <c r="M15493" t="n">
        <v>211.6973591483715</v>
      </c>
      <c r="N15493" t="n">
        <v>216.491305729692</v>
      </c>
      <c r="O15493" t="n">
        <v>216.491305729692</v>
      </c>
      <c r="P15493" t="n">
        <v>4.9939465813205</v>
      </c>
      <c r="Q15493" t="n">
        <v>0.988888314828656</v>
      </c>
      <c r="R15493" t="n">
        <v>0.9900700622576362</v>
      </c>
      <c r="S15493" t="n">
        <v>0.9998896616580358</v>
      </c>
      <c r="T15493" t="b">
        <v>0</v>
      </c>
    </row>
    <row r="15494">
      <c r="A15494" t="n">
        <v>78</v>
      </c>
      <c r="B15494" t="n">
        <v>93</v>
      </c>
      <c r="C15494" t="n">
        <v>55</v>
      </c>
      <c r="D15494" t="n">
        <v>48.35952024052171</v>
      </c>
      <c r="E15494" t="n">
        <v>0.999</v>
      </c>
      <c r="F15494" t="n">
        <v>212.7637557848788</v>
      </c>
      <c r="G15494" t="n">
        <v>1</v>
      </c>
      <c r="H15494" t="n">
        <v>7</v>
      </c>
      <c r="I15494" t="n">
        <v>215.5137557848788</v>
      </c>
      <c r="J15494" t="n">
        <v>215.5137557848788</v>
      </c>
      <c r="K15494" t="n">
        <v>220.0759746754941</v>
      </c>
      <c r="L15494" t="n">
        <v>213.9859780071011</v>
      </c>
      <c r="M15494" t="n">
        <v>213.9859780071011</v>
      </c>
      <c r="N15494" t="n">
        <v>217.7030817919221</v>
      </c>
      <c r="O15494" t="n">
        <v>217.7030817919221</v>
      </c>
      <c r="P15494" t="n">
        <v>4.939326007043263</v>
      </c>
      <c r="Q15494" t="n">
        <v>0.9768027152810062</v>
      </c>
      <c r="R15494" t="n">
        <v>0.9923947779514189</v>
      </c>
      <c r="S15494" t="n">
        <v>0.9998235794987879</v>
      </c>
      <c r="T15494" t="b">
        <v>1</v>
      </c>
    </row>
    <row r="15495">
      <c r="A15495" t="n">
        <v>78</v>
      </c>
      <c r="B15495" t="n">
        <v>94</v>
      </c>
      <c r="C15495" t="n">
        <v>25</v>
      </c>
      <c r="D15495" t="n">
        <v>69.89267692845807</v>
      </c>
      <c r="E15495" t="n">
        <v>0.9</v>
      </c>
      <c r="F15495" t="n">
        <v>215.3653880482666</v>
      </c>
      <c r="G15495" t="n">
        <v>2</v>
      </c>
      <c r="H15495" t="n">
        <v>8</v>
      </c>
      <c r="I15495" t="n">
        <v>216.4070547149333</v>
      </c>
      <c r="J15495" t="n">
        <v>216.4070547149333</v>
      </c>
      <c r="K15495" t="n">
        <v>221.993999313531</v>
      </c>
      <c r="L15495" t="n">
        <v>215.8653880482666</v>
      </c>
      <c r="M15495" t="n">
        <v>216.491305729692</v>
      </c>
      <c r="N15495" t="n">
        <v>221.9602162874744</v>
      </c>
      <c r="O15495" t="n">
        <v>221.9602162874744</v>
      </c>
      <c r="P15495" t="n">
        <v>6.594828239207743</v>
      </c>
      <c r="Q15495" t="n">
        <v>0.995291834200246</v>
      </c>
      <c r="R15495" t="n">
        <v>0.9886799175207498</v>
      </c>
      <c r="S15495" t="n">
        <v>0.9999467031748208</v>
      </c>
      <c r="T15495" t="b">
        <v>1</v>
      </c>
    </row>
    <row r="15496">
      <c r="A15496" t="n">
        <v>78</v>
      </c>
      <c r="B15496" t="n">
        <v>95</v>
      </c>
      <c r="C15496" t="n">
        <v>33</v>
      </c>
      <c r="D15496" t="n">
        <v>65.97443359748173</v>
      </c>
      <c r="E15496" t="n">
        <v>0.99</v>
      </c>
      <c r="F15496" t="n">
        <v>216.910174606754</v>
      </c>
      <c r="G15496" t="n">
        <v>1</v>
      </c>
      <c r="H15496" t="n">
        <v>3</v>
      </c>
      <c r="I15496" t="n">
        <v>218.560174606754</v>
      </c>
      <c r="J15496" t="n">
        <v>220.0759746754941</v>
      </c>
      <c r="K15496" t="n">
        <v>226.2999778450678</v>
      </c>
      <c r="L15496" t="n">
        <v>218.0887460353254</v>
      </c>
      <c r="M15496" t="n">
        <v>218.3278200919528</v>
      </c>
      <c r="N15496" t="n">
        <v>223.5805616204148</v>
      </c>
      <c r="O15496" t="n">
        <v>223.5805616204148</v>
      </c>
      <c r="P15496" t="n">
        <v>6.670387013660729</v>
      </c>
      <c r="Q15496" t="n">
        <v>0.9684874895673903</v>
      </c>
      <c r="R15496" t="n">
        <v>0.9880396064748684</v>
      </c>
      <c r="S15496" t="n">
        <v>0.9996230979742612</v>
      </c>
      <c r="T15496" t="b">
        <v>1</v>
      </c>
    </row>
    <row r="15497">
      <c r="A15497" t="n">
        <v>78</v>
      </c>
      <c r="B15497" t="n">
        <v>96</v>
      </c>
      <c r="C15497" t="n">
        <v>43</v>
      </c>
      <c r="D15497" t="n">
        <v>68.74866158860192</v>
      </c>
      <c r="E15497" t="n">
        <v>0.999</v>
      </c>
      <c r="F15497" t="n">
        <v>217.0436225806243</v>
      </c>
      <c r="G15497" t="n">
        <v>2</v>
      </c>
      <c r="H15497" t="n">
        <v>4</v>
      </c>
      <c r="I15497" t="n">
        <v>218.835289247291</v>
      </c>
      <c r="J15497" t="n">
        <v>221.993999313531</v>
      </c>
      <c r="K15497" t="n">
        <v>227.4894958433953</v>
      </c>
      <c r="L15497" t="n">
        <v>218.3873725806243</v>
      </c>
      <c r="M15497" t="n">
        <v>218.3873725806243</v>
      </c>
      <c r="N15497" t="n">
        <v>223.194971293114</v>
      </c>
      <c r="O15497" t="n">
        <v>223.194971293114</v>
      </c>
      <c r="P15497" t="n">
        <v>6.151348712489636</v>
      </c>
      <c r="Q15497" t="n">
        <v>0.9953687195355941</v>
      </c>
      <c r="R15497" t="n">
        <v>0.9869984131073678</v>
      </c>
      <c r="S15497" t="n">
        <v>0.9999397860046179</v>
      </c>
      <c r="T15497" t="b">
        <v>1</v>
      </c>
    </row>
    <row r="15498">
      <c r="A15498" t="n">
        <v>78</v>
      </c>
      <c r="B15498" t="n">
        <v>97</v>
      </c>
      <c r="C15498" t="n">
        <v>72</v>
      </c>
      <c r="D15498" t="n">
        <v>42.17335440675882</v>
      </c>
      <c r="E15498" t="n">
        <v>0.99</v>
      </c>
      <c r="F15498" t="n">
        <v>218.8099708109753</v>
      </c>
      <c r="G15498" t="n">
        <v>3</v>
      </c>
      <c r="H15498" t="n">
        <v>7</v>
      </c>
      <c r="I15498" t="n">
        <v>221.3813993824039</v>
      </c>
      <c r="J15498" t="n">
        <v>223.5805616204148</v>
      </c>
      <c r="K15498" t="n">
        <v>226.9383127674497</v>
      </c>
      <c r="L15498" t="n">
        <v>220.4099708109753</v>
      </c>
      <c r="M15498" t="n">
        <v>220.4099708109753</v>
      </c>
      <c r="N15498" t="n">
        <v>223.6515814494656</v>
      </c>
      <c r="O15498" t="n">
        <v>223.6515814494656</v>
      </c>
      <c r="P15498" t="n">
        <v>4.841610638490295</v>
      </c>
      <c r="Q15498" t="n">
        <v>0.9923378790603234</v>
      </c>
      <c r="R15498" t="n">
        <v>0.9933644050234818</v>
      </c>
      <c r="S15498" t="n">
        <v>0.9999491572687832</v>
      </c>
      <c r="T15498" t="b">
        <v>1</v>
      </c>
    </row>
    <row r="15499">
      <c r="A15499" t="n">
        <v>78</v>
      </c>
      <c r="B15499" t="n">
        <v>98</v>
      </c>
      <c r="C15499" t="n">
        <v>44</v>
      </c>
      <c r="D15499" t="n">
        <v>42.18190572876888</v>
      </c>
      <c r="E15499" t="n">
        <v>0.9</v>
      </c>
      <c r="F15499" t="n">
        <v>225.2660770245247</v>
      </c>
      <c r="G15499" t="n">
        <v>5</v>
      </c>
      <c r="H15499" t="n">
        <v>8</v>
      </c>
      <c r="I15499" t="n">
        <v>226.4882992467469</v>
      </c>
      <c r="J15499" t="n">
        <v>226.4882992467469</v>
      </c>
      <c r="K15499" t="n">
        <v>230.501801219037</v>
      </c>
      <c r="L15499" t="n">
        <v>226.1460770245247</v>
      </c>
      <c r="M15499" t="n">
        <v>226.1460770245247</v>
      </c>
      <c r="N15499" t="n">
        <v>229.4466956261498</v>
      </c>
      <c r="O15499" t="n">
        <v>229.4466956261498</v>
      </c>
      <c r="P15499" t="n">
        <v>4.180618601625099</v>
      </c>
      <c r="Q15499" t="n">
        <v>0.9930478395729163</v>
      </c>
      <c r="R15499" t="n">
        <v>0.9931526462035295</v>
      </c>
      <c r="S15499" t="n">
        <v>0.999952396097906</v>
      </c>
      <c r="T15499" t="b">
        <v>1</v>
      </c>
    </row>
    <row r="15500">
      <c r="A15500" t="n">
        <v>78</v>
      </c>
      <c r="B15500" t="n">
        <v>99</v>
      </c>
      <c r="C15500" t="n">
        <v>18</v>
      </c>
      <c r="D15500" t="n">
        <v>34.69218694111808</v>
      </c>
      <c r="E15500" t="n">
        <v>0.99</v>
      </c>
      <c r="F15500" t="n">
        <v>226.2208009533278</v>
      </c>
      <c r="G15500" t="n">
        <v>5</v>
      </c>
      <c r="H15500" t="n">
        <v>8</v>
      </c>
      <c r="I15500" t="n">
        <v>226.7208009533278</v>
      </c>
      <c r="J15500" t="n">
        <v>230.501801219037</v>
      </c>
      <c r="K15500" t="n">
        <v>233.8026753333204</v>
      </c>
      <c r="L15500" t="n">
        <v>226.5808009533278</v>
      </c>
      <c r="M15500" t="n">
        <v>229.4466956261498</v>
      </c>
      <c r="N15500" t="n">
        <v>232.1612642443907</v>
      </c>
      <c r="O15500" t="n">
        <v>232.1612642443907</v>
      </c>
      <c r="P15500" t="n">
        <v>5.940463291062855</v>
      </c>
      <c r="Q15500" t="n">
        <v>0.9942787099432592</v>
      </c>
      <c r="R15500" t="n">
        <v>0.9943650133899833</v>
      </c>
      <c r="S15500" t="n">
        <v>0.9999677606071382</v>
      </c>
      <c r="T15500" t="b">
        <v>1</v>
      </c>
    </row>
    <row r="15501">
      <c r="A15501" t="n">
        <v>78</v>
      </c>
      <c r="B15501" t="n">
        <v>100</v>
      </c>
      <c r="C15501" t="n">
        <v>32</v>
      </c>
      <c r="D15501" t="n">
        <v>36.29162728034863</v>
      </c>
      <c r="E15501" t="n">
        <v>0.9999</v>
      </c>
      <c r="F15501" t="n">
        <v>226.7788891761776</v>
      </c>
      <c r="G15501" t="n">
        <v>6</v>
      </c>
      <c r="H15501" t="n">
        <v>8</v>
      </c>
      <c r="I15501" t="n">
        <v>227.5788891761776</v>
      </c>
      <c r="J15501" t="n">
        <v>227.5788891761776</v>
      </c>
      <c r="K15501" t="n">
        <v>230.8425247229716</v>
      </c>
      <c r="L15501" t="n">
        <v>227.4188891761776</v>
      </c>
      <c r="M15501" t="n">
        <v>232.1612642443907</v>
      </c>
      <c r="N15501" t="n">
        <v>235.0009846888624</v>
      </c>
      <c r="O15501" t="n">
        <v>230.8425247229716</v>
      </c>
      <c r="P15501" t="n">
        <v>4.063635546793961</v>
      </c>
      <c r="Q15501" t="n">
        <v>0.9922709472870663</v>
      </c>
      <c r="R15501" t="n">
        <v>0.9941059863972573</v>
      </c>
      <c r="S15501" t="n">
        <v>0.9999544448581736</v>
      </c>
      <c r="T15501" t="b">
        <v>1</v>
      </c>
    </row>
    <row r="15502">
      <c r="A15502" t="n">
        <v>78</v>
      </c>
      <c r="B15502" t="n">
        <v>101</v>
      </c>
      <c r="C15502" t="n">
        <v>20</v>
      </c>
      <c r="D15502" t="n">
        <v>43.1513273251922</v>
      </c>
      <c r="E15502" t="n">
        <v>0.99</v>
      </c>
      <c r="F15502" t="n">
        <v>232.7295402845161</v>
      </c>
      <c r="G15502" t="n">
        <v>4</v>
      </c>
      <c r="H15502" t="n">
        <v>8</v>
      </c>
      <c r="I15502" t="n">
        <v>233.3545402845161</v>
      </c>
      <c r="J15502" t="n">
        <v>233.3545402845161</v>
      </c>
      <c r="K15502" t="n">
        <v>236.3721156219422</v>
      </c>
      <c r="L15502" t="n">
        <v>233.1295402845161</v>
      </c>
      <c r="M15502" t="n">
        <v>235.0009846888624</v>
      </c>
      <c r="N15502" t="n">
        <v>238.3774578754972</v>
      </c>
      <c r="O15502" t="n">
        <v>236.3721156219422</v>
      </c>
      <c r="P15502" t="n">
        <v>3.642575337426024</v>
      </c>
      <c r="Q15502" t="n">
        <v>0.9918194504544726</v>
      </c>
      <c r="R15502" t="n">
        <v>0.9929958331827154</v>
      </c>
      <c r="S15502" t="n">
        <v>0.9999427020663261</v>
      </c>
      <c r="T15502" t="b">
        <v>1</v>
      </c>
    </row>
    <row r="15503">
      <c r="A15503" t="n">
        <v>78</v>
      </c>
      <c r="B15503" t="n">
        <v>102</v>
      </c>
      <c r="C15503" t="n">
        <v>96</v>
      </c>
      <c r="D15503" t="n">
        <v>40.64291871363418</v>
      </c>
      <c r="E15503" t="n">
        <v>0.9999</v>
      </c>
      <c r="F15503" t="n">
        <v>234.4550279407966</v>
      </c>
      <c r="G15503" t="n">
        <v>6</v>
      </c>
      <c r="H15503" t="n">
        <v>7</v>
      </c>
      <c r="I15503" t="n">
        <v>236.8550279407966</v>
      </c>
      <c r="J15503" t="n">
        <v>236.8550279407966</v>
      </c>
      <c r="K15503" t="n">
        <v>240.5099666740371</v>
      </c>
      <c r="L15503" t="n">
        <v>236.58836127413</v>
      </c>
      <c r="M15503" t="n">
        <v>236.58836127413</v>
      </c>
      <c r="N15503" t="n">
        <v>239.7123365787905</v>
      </c>
      <c r="O15503" t="n">
        <v>239.7123365787905</v>
      </c>
      <c r="P15503" t="n">
        <v>5.257308637993901</v>
      </c>
      <c r="Q15503" t="n">
        <v>0.9913482695291472</v>
      </c>
      <c r="R15503" t="n">
        <v>0.9936044335003699</v>
      </c>
      <c r="S15503" t="n">
        <v>0.9999446672824368</v>
      </c>
      <c r="T15503" t="b">
        <v>1</v>
      </c>
    </row>
    <row r="15504">
      <c r="A15504" t="n">
        <v>78</v>
      </c>
      <c r="B15504" t="n">
        <v>103</v>
      </c>
      <c r="C15504" t="n">
        <v>47</v>
      </c>
      <c r="D15504" t="n">
        <v>45.65190689831397</v>
      </c>
      <c r="E15504" t="n">
        <v>0.9</v>
      </c>
      <c r="F15504" t="n">
        <v>234.5681052739731</v>
      </c>
      <c r="G15504" t="n">
        <v>1</v>
      </c>
      <c r="H15504" t="n">
        <v>2</v>
      </c>
      <c r="I15504" t="n">
        <v>236.9181052739731</v>
      </c>
      <c r="J15504" t="n">
        <v>236.9181052739731</v>
      </c>
      <c r="K15504" t="n">
        <v>241.2248889436253</v>
      </c>
      <c r="L15504" t="n">
        <v>236.5264386073064</v>
      </c>
      <c r="M15504" t="n">
        <v>236.5264386073064</v>
      </c>
      <c r="N15504" t="n">
        <v>240.1756717726392</v>
      </c>
      <c r="O15504" t="n">
        <v>240.1756717726392</v>
      </c>
      <c r="P15504" t="n">
        <v>5.607566498666188</v>
      </c>
      <c r="Q15504" t="n">
        <v>0.978087175505174</v>
      </c>
      <c r="R15504" t="n">
        <v>0.9969222439881367</v>
      </c>
      <c r="S15504" t="n">
        <v>0.9999325576726742</v>
      </c>
      <c r="T15504" t="b">
        <v>1</v>
      </c>
    </row>
    <row r="15505">
      <c r="A15505" t="n">
        <v>78</v>
      </c>
      <c r="B15505" t="n">
        <v>104</v>
      </c>
      <c r="C15505" t="n">
        <v>50</v>
      </c>
      <c r="D15505" t="n">
        <v>26.2204855373995</v>
      </c>
      <c r="E15505" t="n">
        <v>0.9999</v>
      </c>
      <c r="F15505" t="n">
        <v>235.7694561359071</v>
      </c>
      <c r="G15505" t="n">
        <v>3</v>
      </c>
      <c r="H15505" t="n">
        <v>6</v>
      </c>
      <c r="I15505" t="n">
        <v>237.5551704216213</v>
      </c>
      <c r="J15505" t="n">
        <v>237.5551704216213</v>
      </c>
      <c r="K15505" t="n">
        <v>239.642788696892</v>
      </c>
      <c r="L15505" t="n">
        <v>237.0194561359071</v>
      </c>
      <c r="M15505" t="n">
        <v>240.5099666740371</v>
      </c>
      <c r="N15505" t="n">
        <v>242.8679240065371</v>
      </c>
      <c r="O15505" t="n">
        <v>239.642788696892</v>
      </c>
      <c r="P15505" t="n">
        <v>3.873332560984949</v>
      </c>
      <c r="Q15505" t="n">
        <v>0.9952292932654061</v>
      </c>
      <c r="R15505" t="n">
        <v>0.9944097967904459</v>
      </c>
      <c r="S15505" t="n">
        <v>0.9999733307799005</v>
      </c>
      <c r="T15505" t="b">
        <v>1</v>
      </c>
    </row>
    <row r="15506">
      <c r="A15506" t="n">
        <v>78</v>
      </c>
      <c r="B15506" t="n">
        <v>105</v>
      </c>
      <c r="C15506" t="n">
        <v>18</v>
      </c>
      <c r="D15506" t="n">
        <v>65.4605336408811</v>
      </c>
      <c r="E15506" t="n">
        <v>0.999</v>
      </c>
      <c r="F15506" t="n">
        <v>236.2653160241792</v>
      </c>
      <c r="G15506" t="n">
        <v>2</v>
      </c>
      <c r="H15506" t="n">
        <v>7</v>
      </c>
      <c r="I15506" t="n">
        <v>237.0153160241792</v>
      </c>
      <c r="J15506" t="n">
        <v>240.1756717726392</v>
      </c>
      <c r="K15506" t="n">
        <v>245.4083283386569</v>
      </c>
      <c r="L15506" t="n">
        <v>236.6653160241792</v>
      </c>
      <c r="M15506" t="n">
        <v>239.7123365787905</v>
      </c>
      <c r="N15506" t="n">
        <v>244.7438918163679</v>
      </c>
      <c r="O15506" t="n">
        <v>244.7438918163679</v>
      </c>
      <c r="P15506" t="n">
        <v>8.478575792188622</v>
      </c>
      <c r="Q15506" t="n">
        <v>0.9955897363725394</v>
      </c>
      <c r="R15506" t="n">
        <v>0.9897192662687166</v>
      </c>
      <c r="S15506" t="n">
        <v>0.9999546592539613</v>
      </c>
      <c r="T15506" t="b">
        <v>1</v>
      </c>
    </row>
    <row r="15507">
      <c r="A15507" t="n">
        <v>78</v>
      </c>
      <c r="B15507" t="n">
        <v>106</v>
      </c>
      <c r="C15507" t="n">
        <v>71</v>
      </c>
      <c r="D15507" t="n">
        <v>62.73201022381812</v>
      </c>
      <c r="E15507" t="n">
        <v>0.99</v>
      </c>
      <c r="F15507" t="n">
        <v>240.0550686283044</v>
      </c>
      <c r="G15507" t="n">
        <v>1</v>
      </c>
      <c r="H15507" t="n">
        <v>8</v>
      </c>
      <c r="I15507" t="n">
        <v>243.6050686283044</v>
      </c>
      <c r="J15507" t="n">
        <v>243.6050686283044</v>
      </c>
      <c r="K15507" t="n">
        <v>249.5231828003627</v>
      </c>
      <c r="L15507" t="n">
        <v>241.4750686283044</v>
      </c>
      <c r="M15507" t="n">
        <v>241.4750686283044</v>
      </c>
      <c r="N15507" t="n">
        <v>246.3836766270382</v>
      </c>
      <c r="O15507" t="n">
        <v>246.3836766270382</v>
      </c>
      <c r="P15507" t="n">
        <v>6.328607998733787</v>
      </c>
      <c r="Q15507" t="n">
        <v>0.9700127614685052</v>
      </c>
      <c r="R15507" t="n">
        <v>0.9898337697379689</v>
      </c>
      <c r="S15507" t="n">
        <v>0.9996951428281664</v>
      </c>
      <c r="T15507" t="b">
        <v>1</v>
      </c>
    </row>
    <row r="15508">
      <c r="A15508" t="n">
        <v>78</v>
      </c>
      <c r="B15508" t="n">
        <v>107</v>
      </c>
      <c r="C15508" t="n">
        <v>66</v>
      </c>
      <c r="D15508" t="n">
        <v>40.61413014980727</v>
      </c>
      <c r="E15508" t="n">
        <v>0.9999</v>
      </c>
      <c r="F15508" t="n">
        <v>242.2856634703142</v>
      </c>
      <c r="G15508" t="n">
        <v>4</v>
      </c>
      <c r="H15508" t="n">
        <v>7</v>
      </c>
      <c r="I15508" t="n">
        <v>244.3481634703142</v>
      </c>
      <c r="J15508" t="n">
        <v>244.3481634703142</v>
      </c>
      <c r="K15508" t="n">
        <v>247.1883124318392</v>
      </c>
      <c r="L15508" t="n">
        <v>243.7523301369809</v>
      </c>
      <c r="M15508" t="n">
        <v>244.7438918163679</v>
      </c>
      <c r="N15508" t="n">
        <v>247.8656543182746</v>
      </c>
      <c r="O15508" t="n">
        <v>247.1883124318392</v>
      </c>
      <c r="P15508" t="n">
        <v>4.902648961524989</v>
      </c>
      <c r="Q15508" t="n">
        <v>0.9922985905443116</v>
      </c>
      <c r="R15508" t="n">
        <v>0.9936089491593042</v>
      </c>
      <c r="S15508" t="n">
        <v>0.9999507799006236</v>
      </c>
      <c r="T15508" t="b">
        <v>1</v>
      </c>
    </row>
    <row r="15509">
      <c r="A15509" t="n">
        <v>78</v>
      </c>
      <c r="B15509" t="n">
        <v>108</v>
      </c>
      <c r="C15509" t="n">
        <v>25</v>
      </c>
      <c r="D15509" t="n">
        <v>62.38184838870696</v>
      </c>
      <c r="E15509" t="n">
        <v>0.9</v>
      </c>
      <c r="F15509" t="n">
        <v>243.7025303236202</v>
      </c>
      <c r="G15509" t="n">
        <v>3</v>
      </c>
      <c r="H15509" t="n">
        <v>8</v>
      </c>
      <c r="I15509" t="n">
        <v>244.5953874664774</v>
      </c>
      <c r="J15509" t="n">
        <v>244.5953874664774</v>
      </c>
      <c r="K15509" t="n">
        <v>249.5620951407375</v>
      </c>
      <c r="L15509" t="n">
        <v>244.2025303236202</v>
      </c>
      <c r="M15509" t="n">
        <v>246.3836766270382</v>
      </c>
      <c r="N15509" t="n">
        <v>251.2648854211467</v>
      </c>
      <c r="O15509" t="n">
        <v>249.5620951407375</v>
      </c>
      <c r="P15509" t="n">
        <v>5.859564817117246</v>
      </c>
      <c r="Q15509" t="n">
        <v>0.9886872018229236</v>
      </c>
      <c r="R15509" t="n">
        <v>0.9898902284772872</v>
      </c>
      <c r="S15509" t="n">
        <v>0.9998856301951472</v>
      </c>
      <c r="T15509" t="b">
        <v>1</v>
      </c>
    </row>
    <row r="15510">
      <c r="A15510" t="n">
        <v>78</v>
      </c>
      <c r="B15510" t="n">
        <v>109</v>
      </c>
      <c r="C15510" t="n">
        <v>65</v>
      </c>
      <c r="D15510" t="n">
        <v>59.64386803394874</v>
      </c>
      <c r="E15510" t="n">
        <v>0.99</v>
      </c>
      <c r="F15510" t="n">
        <v>245.4125788346771</v>
      </c>
      <c r="G15510" t="n">
        <v>4</v>
      </c>
      <c r="H15510" t="n">
        <v>6</v>
      </c>
      <c r="I15510" t="n">
        <v>247.4438288346771</v>
      </c>
      <c r="J15510" t="n">
        <v>247.4438288346771</v>
      </c>
      <c r="K15510" t="n">
        <v>251.614728697191</v>
      </c>
      <c r="L15510" t="n">
        <v>247.0375788346771</v>
      </c>
      <c r="M15510" t="n">
        <v>247.0375788346771</v>
      </c>
      <c r="N15510" t="n">
        <v>252.4012360319746</v>
      </c>
      <c r="O15510" t="n">
        <v>251.614728697191</v>
      </c>
      <c r="P15510" t="n">
        <v>6.202149862513892</v>
      </c>
      <c r="Q15510" t="n">
        <v>0.9887105313445205</v>
      </c>
      <c r="R15510" t="n">
        <v>0.9873292203567977</v>
      </c>
      <c r="S15510" t="n">
        <v>0.9998569536303776</v>
      </c>
      <c r="T15510" t="b">
        <v>1</v>
      </c>
    </row>
    <row r="15511">
      <c r="A15511" t="n">
        <v>78</v>
      </c>
      <c r="B15511" t="n">
        <v>110</v>
      </c>
      <c r="C15511" t="n">
        <v>90</v>
      </c>
      <c r="D15511" t="n">
        <v>14.31265609144895</v>
      </c>
      <c r="E15511" t="n">
        <v>0.9999</v>
      </c>
      <c r="F15511" t="n">
        <v>245.6020893677752</v>
      </c>
      <c r="G15511" t="n">
        <v>5</v>
      </c>
      <c r="H15511" t="n">
        <v>6</v>
      </c>
      <c r="I15511" t="n">
        <v>248.1020893677752</v>
      </c>
      <c r="J15511" t="n">
        <v>248.1020893677752</v>
      </c>
      <c r="K15511" t="n">
        <v>249.4639025068284</v>
      </c>
      <c r="L15511" t="n">
        <v>247.8520893677752</v>
      </c>
      <c r="M15511" t="n">
        <v>252.4012360319746</v>
      </c>
      <c r="N15511" t="n">
        <v>253.6883453927165</v>
      </c>
      <c r="O15511" t="n">
        <v>249.4639025068284</v>
      </c>
      <c r="P15511" t="n">
        <v>3.861813139053169</v>
      </c>
      <c r="Q15511" t="n">
        <v>0.9976356381825164</v>
      </c>
      <c r="R15511" t="n">
        <v>0.9969446601028035</v>
      </c>
      <c r="S15511" t="n">
        <v>0.9999927760710077</v>
      </c>
      <c r="T15511" t="b">
        <v>1</v>
      </c>
    </row>
    <row r="15512">
      <c r="A15512" t="n">
        <v>78</v>
      </c>
      <c r="B15512" t="n">
        <v>111</v>
      </c>
      <c r="C15512" t="n">
        <v>97</v>
      </c>
      <c r="D15512" t="n">
        <v>49.91705406780921</v>
      </c>
      <c r="E15512" t="n">
        <v>0.99</v>
      </c>
      <c r="F15512" t="n">
        <v>246.4825773506098</v>
      </c>
      <c r="G15512" t="n">
        <v>1</v>
      </c>
      <c r="H15512" t="n">
        <v>3</v>
      </c>
      <c r="I15512" t="n">
        <v>251.3325773506098</v>
      </c>
      <c r="J15512" t="n">
        <v>251.3325773506098</v>
      </c>
      <c r="K15512" t="n">
        <v>256.0417333947427</v>
      </c>
      <c r="L15512" t="n">
        <v>249.9468630648955</v>
      </c>
      <c r="M15512" t="n">
        <v>249.9468630648955</v>
      </c>
      <c r="N15512" t="n">
        <v>253.9211508091479</v>
      </c>
      <c r="O15512" t="n">
        <v>253.9211508091479</v>
      </c>
      <c r="P15512" t="n">
        <v>7.438573458538059</v>
      </c>
      <c r="Q15512" t="n">
        <v>0.9760646037656374</v>
      </c>
      <c r="R15512" t="n">
        <v>0.9909373844889765</v>
      </c>
      <c r="S15512" t="n">
        <v>0.9997830827068239</v>
      </c>
      <c r="T15512" t="b">
        <v>1</v>
      </c>
    </row>
    <row r="15513">
      <c r="A15513" t="n">
        <v>78</v>
      </c>
      <c r="B15513" t="n">
        <v>112</v>
      </c>
      <c r="C15513" t="n">
        <v>64</v>
      </c>
      <c r="D15513" t="n">
        <v>79.37351626423612</v>
      </c>
      <c r="E15513" t="n">
        <v>0.99</v>
      </c>
      <c r="F15513" t="n">
        <v>248.582675205365</v>
      </c>
      <c r="G15513" t="n">
        <v>1</v>
      </c>
      <c r="H15513" t="n">
        <v>3</v>
      </c>
      <c r="I15513" t="n">
        <v>251.782675205365</v>
      </c>
      <c r="J15513" t="n">
        <v>256.0417333947427</v>
      </c>
      <c r="K15513" t="n">
        <v>263.5298009668405</v>
      </c>
      <c r="L15513" t="n">
        <v>250.8683894910793</v>
      </c>
      <c r="M15513" t="n">
        <v>253.9211508091479</v>
      </c>
      <c r="N15513" t="n">
        <v>260.2406982824151</v>
      </c>
      <c r="O15513" t="n">
        <v>260.2406982824151</v>
      </c>
      <c r="P15513" t="n">
        <v>11.65802307705002</v>
      </c>
      <c r="Q15513" t="n">
        <v>0.9622098048523492</v>
      </c>
      <c r="R15513" t="n">
        <v>0.9856280419919463</v>
      </c>
      <c r="S15513" t="n">
        <v>0.9994568809022218</v>
      </c>
      <c r="T15513" t="b">
        <v>1</v>
      </c>
    </row>
    <row r="15514">
      <c r="A15514" t="n">
        <v>78</v>
      </c>
      <c r="B15514" t="n">
        <v>113</v>
      </c>
      <c r="C15514" t="n">
        <v>46</v>
      </c>
      <c r="D15514" t="n">
        <v>27.78397739774384</v>
      </c>
      <c r="E15514" t="n">
        <v>0.9</v>
      </c>
      <c r="F15514" t="n">
        <v>250.8413970262993</v>
      </c>
      <c r="G15514" t="n">
        <v>1</v>
      </c>
      <c r="H15514" t="n">
        <v>2</v>
      </c>
      <c r="I15514" t="n">
        <v>253.1413970262993</v>
      </c>
      <c r="J15514" t="n">
        <v>263.5298009668405</v>
      </c>
      <c r="K15514" t="n">
        <v>266.1509309100239</v>
      </c>
      <c r="L15514" t="n">
        <v>252.7580636929659</v>
      </c>
      <c r="M15514" t="n">
        <v>252.7580636929659</v>
      </c>
      <c r="N15514" t="n">
        <v>254.9790051316345</v>
      </c>
      <c r="O15514" t="n">
        <v>254.9790051316345</v>
      </c>
      <c r="P15514" t="n">
        <v>4.137608105335232</v>
      </c>
      <c r="Q15514" t="n">
        <v>0.986605967503338</v>
      </c>
      <c r="R15514" t="n">
        <v>0.9981257325753334</v>
      </c>
      <c r="S15514" t="n">
        <v>0.9999748960012066</v>
      </c>
      <c r="T15514" t="b">
        <v>1</v>
      </c>
    </row>
    <row r="15515">
      <c r="A15515" t="n">
        <v>78</v>
      </c>
      <c r="B15515" t="n">
        <v>114</v>
      </c>
      <c r="C15515" t="n">
        <v>11</v>
      </c>
      <c r="D15515" t="n">
        <v>63.6363302880431</v>
      </c>
      <c r="E15515" t="n">
        <v>0.9</v>
      </c>
      <c r="F15515" t="n">
        <v>250.9290139205678</v>
      </c>
      <c r="G15515" t="n">
        <v>3</v>
      </c>
      <c r="H15515" t="n">
        <v>4</v>
      </c>
      <c r="I15515" t="n">
        <v>251.321871063425</v>
      </c>
      <c r="J15515" t="n">
        <v>260.2406982824151</v>
      </c>
      <c r="K15515" t="n">
        <v>265.3072850887879</v>
      </c>
      <c r="L15515" t="n">
        <v>251.2727639205678</v>
      </c>
      <c r="M15515" t="n">
        <v>251.614728697191</v>
      </c>
      <c r="N15515" t="n">
        <v>256.0648217243269</v>
      </c>
      <c r="O15515" t="n">
        <v>256.0648217243269</v>
      </c>
      <c r="P15515" t="n">
        <v>5.135807803759036</v>
      </c>
      <c r="Q15515" t="n">
        <v>0.9884610221182689</v>
      </c>
      <c r="R15515" t="n">
        <v>0.9879594002391258</v>
      </c>
      <c r="S15515" t="n">
        <v>0.9998610637856765</v>
      </c>
      <c r="T15515" t="b">
        <v>1</v>
      </c>
    </row>
    <row r="15516">
      <c r="A15516" t="n">
        <v>78</v>
      </c>
      <c r="B15516" t="n">
        <v>115</v>
      </c>
      <c r="C15516" t="n">
        <v>88</v>
      </c>
      <c r="D15516" t="n">
        <v>37.3930925434204</v>
      </c>
      <c r="E15516" t="n">
        <v>0.9999</v>
      </c>
      <c r="F15516" t="n">
        <v>252.9753575855823</v>
      </c>
      <c r="G15516" t="n">
        <v>4</v>
      </c>
      <c r="H15516" t="n">
        <v>7</v>
      </c>
      <c r="I15516" t="n">
        <v>255.7253575855823</v>
      </c>
      <c r="J15516" t="n">
        <v>256.0648217243269</v>
      </c>
      <c r="K15516" t="n">
        <v>258.6797233007898</v>
      </c>
      <c r="L15516" t="n">
        <v>254.9309131411379</v>
      </c>
      <c r="M15516" t="n">
        <v>254.9309131411379</v>
      </c>
      <c r="N15516" t="n">
        <v>257.8050939669196</v>
      </c>
      <c r="O15516" t="n">
        <v>257.8050939669196</v>
      </c>
      <c r="P15516" t="n">
        <v>4.829736381337284</v>
      </c>
      <c r="Q15516" t="n">
        <v>0.9929072047839033</v>
      </c>
      <c r="R15516" t="n">
        <v>0.9941143178550298</v>
      </c>
      <c r="S15516" t="n">
        <v>0.9999582540618387</v>
      </c>
      <c r="T15516" t="b">
        <v>1</v>
      </c>
    </row>
    <row r="15517">
      <c r="A15517" t="n">
        <v>78</v>
      </c>
      <c r="B15517" t="n">
        <v>116</v>
      </c>
      <c r="C15517" t="n">
        <v>68</v>
      </c>
      <c r="D15517" t="n">
        <v>54.10039897589113</v>
      </c>
      <c r="E15517" t="n">
        <v>0.99</v>
      </c>
      <c r="F15517" t="n">
        <v>253.5480661188642</v>
      </c>
      <c r="G15517" t="n">
        <v>2</v>
      </c>
      <c r="H15517" t="n">
        <v>5</v>
      </c>
      <c r="I15517" t="n">
        <v>256.3813994521975</v>
      </c>
      <c r="J15517" t="n">
        <v>256.3813994521975</v>
      </c>
      <c r="K15517" t="n">
        <v>260.7059717124606</v>
      </c>
      <c r="L15517" t="n">
        <v>255.4369550077531</v>
      </c>
      <c r="M15517" t="n">
        <v>255.4369550077531</v>
      </c>
      <c r="N15517" t="n">
        <v>260.5844715611204</v>
      </c>
      <c r="O15517" t="n">
        <v>260.5844715611204</v>
      </c>
      <c r="P15517" t="n">
        <v>7.036405442256267</v>
      </c>
      <c r="Q15517" t="n">
        <v>0.9963537039290299</v>
      </c>
      <c r="R15517" t="n">
        <v>0.9910922794200515</v>
      </c>
      <c r="S15517" t="n">
        <v>0.999967519813448</v>
      </c>
      <c r="T15517" t="b">
        <v>1</v>
      </c>
    </row>
    <row r="15518">
      <c r="A15518" t="n">
        <v>78</v>
      </c>
      <c r="B15518" t="n">
        <v>117</v>
      </c>
      <c r="C15518" t="n">
        <v>52</v>
      </c>
      <c r="D15518" t="n">
        <v>30.10655975250545</v>
      </c>
      <c r="E15518" t="n">
        <v>0.9999</v>
      </c>
      <c r="F15518" t="n">
        <v>256.453843554062</v>
      </c>
      <c r="G15518" t="n">
        <v>2</v>
      </c>
      <c r="H15518" t="n">
        <v>8</v>
      </c>
      <c r="I15518" t="n">
        <v>258.6205102207287</v>
      </c>
      <c r="J15518" t="n">
        <v>260.7059717124606</v>
      </c>
      <c r="K15518" t="n">
        <v>263.1125712130606</v>
      </c>
      <c r="L15518" t="n">
        <v>257.493843554062</v>
      </c>
      <c r="M15518" t="n">
        <v>257.493843554062</v>
      </c>
      <c r="N15518" t="n">
        <v>259.8495994032409</v>
      </c>
      <c r="O15518" t="n">
        <v>259.8495994032409</v>
      </c>
      <c r="P15518" t="n">
        <v>3.39575584917884</v>
      </c>
      <c r="Q15518" t="n">
        <v>0.9979692136810905</v>
      </c>
      <c r="R15518" t="n">
        <v>0.9951080231186819</v>
      </c>
      <c r="S15518" t="n">
        <v>0.999990065440277</v>
      </c>
      <c r="T15518" t="b">
        <v>1</v>
      </c>
    </row>
    <row r="15519">
      <c r="A15519" t="n">
        <v>78</v>
      </c>
      <c r="B15519" t="n">
        <v>118</v>
      </c>
      <c r="C15519" t="n">
        <v>36</v>
      </c>
      <c r="D15519" t="n">
        <v>64.39924007269208</v>
      </c>
      <c r="E15519" t="n">
        <v>0.9</v>
      </c>
      <c r="F15519" t="n">
        <v>260.4562695055919</v>
      </c>
      <c r="G15519" t="n">
        <v>6</v>
      </c>
      <c r="H15519" t="n">
        <v>7</v>
      </c>
      <c r="I15519" t="n">
        <v>261.3562695055919</v>
      </c>
      <c r="J15519" t="n">
        <v>261.3562695055919</v>
      </c>
      <c r="K15519" t="n">
        <v>267.1475680732801</v>
      </c>
      <c r="L15519" t="n">
        <v>261.2562695055919</v>
      </c>
      <c r="M15519" t="n">
        <v>261.2562695055919</v>
      </c>
      <c r="N15519" t="n">
        <v>266.2062495265521</v>
      </c>
      <c r="O15519" t="n">
        <v>266.2062495265521</v>
      </c>
      <c r="P15519" t="n">
        <v>5.749980020960209</v>
      </c>
      <c r="Q15519" t="n">
        <v>0.9863259237635263</v>
      </c>
      <c r="R15519" t="n">
        <v>0.9898850991183058</v>
      </c>
      <c r="S15519" t="n">
        <v>0.9998616880742194</v>
      </c>
      <c r="T15519" t="b">
        <v>1</v>
      </c>
    </row>
    <row r="15520">
      <c r="A15520" t="n">
        <v>78</v>
      </c>
      <c r="B15520" t="n">
        <v>119</v>
      </c>
      <c r="C15520" t="n">
        <v>20</v>
      </c>
      <c r="D15520" t="n">
        <v>44.41628893625074</v>
      </c>
      <c r="E15520" t="n">
        <v>0.9</v>
      </c>
      <c r="F15520" t="n">
        <v>261.1440085019052</v>
      </c>
      <c r="G15520" t="n">
        <v>5</v>
      </c>
      <c r="H15520" t="n">
        <v>6</v>
      </c>
      <c r="I15520" t="n">
        <v>261.6995640574607</v>
      </c>
      <c r="J15520" t="n">
        <v>261.6995640574607</v>
      </c>
      <c r="K15520" t="n">
        <v>265.9256619581506</v>
      </c>
      <c r="L15520" t="n">
        <v>261.6440085019052</v>
      </c>
      <c r="M15520" t="n">
        <v>267.1475680732801</v>
      </c>
      <c r="N15520" t="n">
        <v>271.1418386610724</v>
      </c>
      <c r="O15520" t="n">
        <v>265.9256619581506</v>
      </c>
      <c r="P15520" t="n">
        <v>4.781653456245408</v>
      </c>
      <c r="Q15520" t="n">
        <v>0.9926809332388967</v>
      </c>
      <c r="R15520" t="n">
        <v>0.9905488327929717</v>
      </c>
      <c r="S15520" t="n">
        <v>0.9999308262762414</v>
      </c>
      <c r="T15520" t="b">
        <v>1</v>
      </c>
    </row>
    <row r="15521">
      <c r="A15521" t="n">
        <v>78</v>
      </c>
      <c r="B15521" t="n">
        <v>120</v>
      </c>
      <c r="C15521" t="n">
        <v>75</v>
      </c>
      <c r="D15521" t="n">
        <v>59.96259882293684</v>
      </c>
      <c r="E15521" t="n">
        <v>0.999</v>
      </c>
      <c r="F15521" t="n">
        <v>267.0093390918331</v>
      </c>
      <c r="G15521" t="n">
        <v>1</v>
      </c>
      <c r="H15521" t="n">
        <v>8</v>
      </c>
      <c r="I15521" t="n">
        <v>270.7593390918331</v>
      </c>
      <c r="J15521" t="n">
        <v>270.7593390918331</v>
      </c>
      <c r="K15521" t="n">
        <v>276.4161880373931</v>
      </c>
      <c r="L15521" t="n">
        <v>268.5093390918331</v>
      </c>
      <c r="M15521" t="n">
        <v>268.5093390918331</v>
      </c>
      <c r="N15521" t="n">
        <v>273.2012482329079</v>
      </c>
      <c r="O15521" t="n">
        <v>273.2012482329079</v>
      </c>
      <c r="P15521" t="n">
        <v>6.191909141074859</v>
      </c>
      <c r="Q15521" t="n">
        <v>0.9713174252141848</v>
      </c>
      <c r="R15521" t="n">
        <v>0.9902803869090825</v>
      </c>
      <c r="S15521" t="n">
        <v>0.9997212164706306</v>
      </c>
      <c r="T15521" t="b">
        <v>1</v>
      </c>
    </row>
    <row r="15522">
      <c r="A15522" t="n">
        <v>78</v>
      </c>
      <c r="B15522" t="n">
        <v>121</v>
      </c>
      <c r="C15522" t="n">
        <v>87</v>
      </c>
      <c r="D15522" t="n">
        <v>46.68302520356953</v>
      </c>
      <c r="E15522" t="n">
        <v>0.9999</v>
      </c>
      <c r="F15522" t="n">
        <v>268.1730693646604</v>
      </c>
      <c r="G15522" t="n">
        <v>4</v>
      </c>
      <c r="H15522" t="n">
        <v>6</v>
      </c>
      <c r="I15522" t="n">
        <v>270.8918193646604</v>
      </c>
      <c r="J15522" t="n">
        <v>270.8918193646604</v>
      </c>
      <c r="K15522" t="n">
        <v>274.1563665816932</v>
      </c>
      <c r="L15522" t="n">
        <v>270.3480693646604</v>
      </c>
      <c r="M15522" t="n">
        <v>271.1418386610724</v>
      </c>
      <c r="N15522" t="n">
        <v>275.3399524383718</v>
      </c>
      <c r="O15522" t="n">
        <v>274.1563665816932</v>
      </c>
      <c r="P15522" t="n">
        <v>5.983297217032828</v>
      </c>
      <c r="Q15522" t="n">
        <v>0.9911528878008217</v>
      </c>
      <c r="R15522" t="n">
        <v>0.9900689057156427</v>
      </c>
      <c r="S15522" t="n">
        <v>0.9999121384946057</v>
      </c>
      <c r="T15522" t="b">
        <v>1</v>
      </c>
    </row>
    <row r="15523">
      <c r="A15523" t="n">
        <v>78</v>
      </c>
      <c r="B15523" t="n">
        <v>122</v>
      </c>
      <c r="C15523" t="n">
        <v>96</v>
      </c>
      <c r="D15523" t="n">
        <v>26.51952984438027</v>
      </c>
      <c r="E15523" t="n">
        <v>0.99</v>
      </c>
      <c r="F15523" t="n">
        <v>270.8152990409428</v>
      </c>
      <c r="G15523" t="n">
        <v>1</v>
      </c>
      <c r="H15523" t="n">
        <v>6</v>
      </c>
      <c r="I15523" t="n">
        <v>275.6152990409428</v>
      </c>
      <c r="J15523" t="n">
        <v>276.4161880373931</v>
      </c>
      <c r="K15523" t="n">
        <v>278.9180304755422</v>
      </c>
      <c r="L15523" t="n">
        <v>273.2152990409428</v>
      </c>
      <c r="M15523" t="n">
        <v>275.3399524383718</v>
      </c>
      <c r="N15523" t="n">
        <v>277.7248022445211</v>
      </c>
      <c r="O15523" t="n">
        <v>277.7248022445211</v>
      </c>
      <c r="P15523" t="n">
        <v>6.909503203578311</v>
      </c>
      <c r="Q15523" t="n">
        <v>0.9872116145394788</v>
      </c>
      <c r="R15523" t="n">
        <v>0.9943462211637446</v>
      </c>
      <c r="S15523" t="n">
        <v>0.9999276972969334</v>
      </c>
      <c r="T15523" t="b">
        <v>1</v>
      </c>
    </row>
    <row r="15524">
      <c r="A15524" t="n">
        <v>78</v>
      </c>
      <c r="B15524" t="n">
        <v>123</v>
      </c>
      <c r="C15524" t="n">
        <v>34</v>
      </c>
      <c r="D15524" t="n">
        <v>49.32445235263918</v>
      </c>
      <c r="E15524" t="n">
        <v>0.999</v>
      </c>
      <c r="F15524" t="n">
        <v>273.4499581694093</v>
      </c>
      <c r="G15524" t="n">
        <v>5</v>
      </c>
      <c r="H15524" t="n">
        <v>8</v>
      </c>
      <c r="I15524" t="n">
        <v>274.3944026138538</v>
      </c>
      <c r="J15524" t="n">
        <v>274.3944026138538</v>
      </c>
      <c r="K15524" t="n">
        <v>279.0874998881296</v>
      </c>
      <c r="L15524" t="n">
        <v>274.1299581694093</v>
      </c>
      <c r="M15524" t="n">
        <v>274.1299581694093</v>
      </c>
      <c r="N15524" t="n">
        <v>277.9894614833874</v>
      </c>
      <c r="O15524" t="n">
        <v>277.9894614833874</v>
      </c>
      <c r="P15524" t="n">
        <v>4.539503313978059</v>
      </c>
      <c r="Q15524" t="n">
        <v>0.9918754434160542</v>
      </c>
      <c r="R15524" t="n">
        <v>0.9919978530734157</v>
      </c>
      <c r="S15524" t="n">
        <v>0.9999349861045019</v>
      </c>
      <c r="T15524" t="b">
        <v>1</v>
      </c>
    </row>
    <row r="15525">
      <c r="A15525" t="n">
        <v>78</v>
      </c>
      <c r="B15525" t="n">
        <v>124</v>
      </c>
      <c r="C15525" t="n">
        <v>81</v>
      </c>
      <c r="D15525" t="n">
        <v>15.92774242902541</v>
      </c>
      <c r="E15525" t="n">
        <v>0.999</v>
      </c>
      <c r="F15525" t="n">
        <v>277.9931334493719</v>
      </c>
      <c r="G15525" t="n">
        <v>1</v>
      </c>
      <c r="H15525" t="n">
        <v>8</v>
      </c>
      <c r="I15525" t="n">
        <v>282.0431334493719</v>
      </c>
      <c r="J15525" t="n">
        <v>282.0431334493719</v>
      </c>
      <c r="K15525" t="n">
        <v>283.5457506596573</v>
      </c>
      <c r="L15525" t="n">
        <v>279.6131334493719</v>
      </c>
      <c r="M15525" t="n">
        <v>279.6131334493719</v>
      </c>
      <c r="N15525" t="n">
        <v>280.8594356738653</v>
      </c>
      <c r="O15525" t="n">
        <v>280.8594356738653</v>
      </c>
      <c r="P15525" t="n">
        <v>2.866302224493381</v>
      </c>
      <c r="Q15525" t="n">
        <v>0.992299508153995</v>
      </c>
      <c r="R15525" t="n">
        <v>0.9974089327355613</v>
      </c>
      <c r="S15525" t="n">
        <v>0.9999800475076578</v>
      </c>
      <c r="T15525" t="b">
        <v>1</v>
      </c>
    </row>
    <row r="15526">
      <c r="A15526" t="n">
        <v>78</v>
      </c>
      <c r="B15526" t="n">
        <v>125</v>
      </c>
      <c r="C15526" t="n">
        <v>48</v>
      </c>
      <c r="D15526" t="n">
        <v>13.2270805066047</v>
      </c>
      <c r="E15526" t="n">
        <v>0.999</v>
      </c>
      <c r="F15526" t="n">
        <v>279.7117388993302</v>
      </c>
      <c r="G15526" t="n">
        <v>2</v>
      </c>
      <c r="H15526" t="n">
        <v>6</v>
      </c>
      <c r="I15526" t="n">
        <v>281.7117388993302</v>
      </c>
      <c r="J15526" t="n">
        <v>281.7117388993302</v>
      </c>
      <c r="K15526" t="n">
        <v>282.7690594833913</v>
      </c>
      <c r="L15526" t="n">
        <v>280.9117388993302</v>
      </c>
      <c r="M15526" t="n">
        <v>280.9117388993302</v>
      </c>
      <c r="N15526" t="n">
        <v>282.101224556399</v>
      </c>
      <c r="O15526" t="n">
        <v>282.101224556399</v>
      </c>
      <c r="P15526" t="n">
        <v>2.389485657068747</v>
      </c>
      <c r="Q15526" t="n">
        <v>0.9991072815229939</v>
      </c>
      <c r="R15526" t="n">
        <v>0.9971760716991431</v>
      </c>
      <c r="S15526" t="n">
        <v>0.9999974790270281</v>
      </c>
      <c r="T15526" t="b">
        <v>1</v>
      </c>
    </row>
    <row r="15527">
      <c r="A15527" t="n">
        <v>78</v>
      </c>
      <c r="B15527" t="n">
        <v>126</v>
      </c>
      <c r="C15527" t="n">
        <v>55</v>
      </c>
      <c r="D15527" t="n">
        <v>60.11483374208393</v>
      </c>
      <c r="E15527" t="n">
        <v>0.999</v>
      </c>
      <c r="F15527" t="n">
        <v>281.2586251141935</v>
      </c>
      <c r="G15527" t="n">
        <v>5</v>
      </c>
      <c r="H15527" t="n">
        <v>7</v>
      </c>
      <c r="I15527" t="n">
        <v>282.7864028919712</v>
      </c>
      <c r="J15527" t="n">
        <v>286.7996089928656</v>
      </c>
      <c r="K15527" t="n">
        <v>292.5193838493911</v>
      </c>
      <c r="L15527" t="n">
        <v>282.4808473364157</v>
      </c>
      <c r="M15527" t="n">
        <v>285.7343390685664</v>
      </c>
      <c r="N15527" t="n">
        <v>290.3550026920932</v>
      </c>
      <c r="O15527" t="n">
        <v>290.3550026920932</v>
      </c>
      <c r="P15527" t="n">
        <v>9.096377577899716</v>
      </c>
      <c r="Q15527" t="n">
        <v>0.9901069066640462</v>
      </c>
      <c r="R15527" t="n">
        <v>0.990554843288558</v>
      </c>
      <c r="S15527" t="n">
        <v>0.9999065581830809</v>
      </c>
      <c r="T15527" t="b">
        <v>1</v>
      </c>
    </row>
    <row r="15528">
      <c r="A15528" t="n">
        <v>78</v>
      </c>
      <c r="B15528" t="n">
        <v>127</v>
      </c>
      <c r="C15528" t="n">
        <v>32</v>
      </c>
      <c r="D15528" t="n">
        <v>48.54053096152536</v>
      </c>
      <c r="E15528" t="n">
        <v>0.9</v>
      </c>
      <c r="F15528" t="n">
        <v>281.2922109734795</v>
      </c>
      <c r="G15528" t="n">
        <v>5</v>
      </c>
      <c r="H15528" t="n">
        <v>7</v>
      </c>
      <c r="I15528" t="n">
        <v>282.1810998623684</v>
      </c>
      <c r="J15528" t="n">
        <v>282.1810998623684</v>
      </c>
      <c r="K15528" t="n">
        <v>286.7996089928656</v>
      </c>
      <c r="L15528" t="n">
        <v>282.0033220845906</v>
      </c>
      <c r="M15528" t="n">
        <v>282.0033220845906</v>
      </c>
      <c r="N15528" t="n">
        <v>285.7343390685664</v>
      </c>
      <c r="O15528" t="n">
        <v>285.7343390685664</v>
      </c>
      <c r="P15528" t="n">
        <v>4.4421280950869</v>
      </c>
      <c r="Q15528" t="n">
        <v>0.9920040506595456</v>
      </c>
      <c r="R15528" t="n">
        <v>0.9923664203699379</v>
      </c>
      <c r="S15528" t="n">
        <v>0.9999389622839917</v>
      </c>
      <c r="T15528" t="b">
        <v>1</v>
      </c>
    </row>
    <row r="15529">
      <c r="A15529" t="n">
        <v>78</v>
      </c>
      <c r="B15529" t="n">
        <v>128</v>
      </c>
      <c r="C15529" t="n">
        <v>79</v>
      </c>
      <c r="D15529" t="n">
        <v>2.011627525516055</v>
      </c>
      <c r="E15529" t="n">
        <v>0.9999</v>
      </c>
      <c r="F15529" t="n">
        <v>285.0447416384221</v>
      </c>
      <c r="G15529" t="n">
        <v>1</v>
      </c>
      <c r="H15529" t="n">
        <v>2</v>
      </c>
      <c r="I15529" t="n">
        <v>288.9947416384221</v>
      </c>
      <c r="J15529" t="n">
        <v>288.9947416384221</v>
      </c>
      <c r="K15529" t="n">
        <v>289.1845178200745</v>
      </c>
      <c r="L15529" t="n">
        <v>288.3364083050888</v>
      </c>
      <c r="M15529" t="n">
        <v>288.3364083050888</v>
      </c>
      <c r="N15529" t="n">
        <v>288.4972098658814</v>
      </c>
      <c r="O15529" t="n">
        <v>288.4972098658814</v>
      </c>
      <c r="P15529" t="n">
        <v>3.452468227459349</v>
      </c>
      <c r="Q15529" t="n">
        <v>0.9990241628336574</v>
      </c>
      <c r="R15529" t="n">
        <v>0.9998641803755509</v>
      </c>
      <c r="S15529" t="n">
        <v>0.9999998674621625</v>
      </c>
      <c r="T15529" t="b">
        <v>1</v>
      </c>
    </row>
    <row r="15530">
      <c r="A15530" t="n">
        <v>78</v>
      </c>
      <c r="B15530" t="n">
        <v>129</v>
      </c>
      <c r="C15530" t="n">
        <v>63</v>
      </c>
      <c r="D15530" t="n">
        <v>47.11021123893239</v>
      </c>
      <c r="E15530" t="n">
        <v>0.99</v>
      </c>
      <c r="F15530" t="n">
        <v>285.4495862828506</v>
      </c>
      <c r="G15530" t="n">
        <v>7</v>
      </c>
      <c r="H15530" t="n">
        <v>8</v>
      </c>
      <c r="I15530" t="n">
        <v>286.8495862828506</v>
      </c>
      <c r="J15530" t="n">
        <v>290.3550026920932</v>
      </c>
      <c r="K15530" t="n">
        <v>293.9760796512733</v>
      </c>
      <c r="L15530" t="n">
        <v>286.7095862828506</v>
      </c>
      <c r="M15530" t="n">
        <v>286.7095862828506</v>
      </c>
      <c r="N15530" t="n">
        <v>290.3958312937217</v>
      </c>
      <c r="O15530" t="n">
        <v>290.3958312937217</v>
      </c>
      <c r="P15530" t="n">
        <v>4.946245010871053</v>
      </c>
      <c r="Q15530" t="n">
        <v>0.9925905198478436</v>
      </c>
      <c r="R15530" t="n">
        <v>0.9923557036150874</v>
      </c>
      <c r="S15530" t="n">
        <v>0.9999433597376588</v>
      </c>
      <c r="T15530" t="b">
        <v>1</v>
      </c>
    </row>
    <row r="15531">
      <c r="A15531" t="n">
        <v>78</v>
      </c>
      <c r="B15531" t="n">
        <v>130</v>
      </c>
      <c r="C15531" t="n">
        <v>12</v>
      </c>
      <c r="D15531" t="n">
        <v>91.06470402272723</v>
      </c>
      <c r="E15531" t="n">
        <v>0.99</v>
      </c>
      <c r="F15531" t="n">
        <v>298.2788026917498</v>
      </c>
      <c r="G15531" t="n">
        <v>2</v>
      </c>
      <c r="H15531" t="n">
        <v>7</v>
      </c>
      <c r="I15531" t="n">
        <v>298.7788026917498</v>
      </c>
      <c r="J15531" t="n">
        <v>298.7788026917498</v>
      </c>
      <c r="K15531" t="n">
        <v>306.0581555312964</v>
      </c>
      <c r="L15531" t="n">
        <v>298.5454693584165</v>
      </c>
      <c r="M15531" t="n">
        <v>298.5454693584165</v>
      </c>
      <c r="N15531" t="n">
        <v>305.5450622886799</v>
      </c>
      <c r="O15531" t="n">
        <v>305.5450622886799</v>
      </c>
      <c r="P15531" t="n">
        <v>7.26625959693007</v>
      </c>
      <c r="Q15531" t="n">
        <v>0.9938700065978688</v>
      </c>
      <c r="R15531" t="n">
        <v>0.9857268856139551</v>
      </c>
      <c r="S15531" t="n">
        <v>0.9999125059029856</v>
      </c>
      <c r="T15531" t="b">
        <v>1</v>
      </c>
    </row>
    <row r="15532">
      <c r="A15532" t="n">
        <v>78</v>
      </c>
      <c r="B15532" t="n">
        <v>131</v>
      </c>
      <c r="C15532" t="n">
        <v>63</v>
      </c>
      <c r="D15532" t="n">
        <v>65.70428272317591</v>
      </c>
      <c r="E15532" t="n">
        <v>0.9</v>
      </c>
      <c r="F15532" t="n">
        <v>300.1336541635772</v>
      </c>
      <c r="G15532" t="n">
        <v>2</v>
      </c>
      <c r="H15532" t="n">
        <v>6</v>
      </c>
      <c r="I15532" t="n">
        <v>302.7586541635772</v>
      </c>
      <c r="J15532" t="n">
        <v>306.0581555312964</v>
      </c>
      <c r="K15532" t="n">
        <v>311.3102964364264</v>
      </c>
      <c r="L15532" t="n">
        <v>301.7086541635772</v>
      </c>
      <c r="M15532" t="n">
        <v>301.7086541635772</v>
      </c>
      <c r="N15532" t="n">
        <v>307.6173126818484</v>
      </c>
      <c r="O15532" t="n">
        <v>307.6173126818484</v>
      </c>
      <c r="P15532" t="n">
        <v>7.483658518271227</v>
      </c>
      <c r="Q15532" t="n">
        <v>0.995573350699811</v>
      </c>
      <c r="R15532" t="n">
        <v>0.9860507619475229</v>
      </c>
      <c r="S15532" t="n">
        <v>0.9999382516151368</v>
      </c>
      <c r="T15532" t="b">
        <v>1</v>
      </c>
    </row>
    <row r="15533">
      <c r="A15533" t="n">
        <v>78</v>
      </c>
      <c r="B15533" t="n">
        <v>132</v>
      </c>
      <c r="C15533" t="n">
        <v>56</v>
      </c>
      <c r="D15533" t="n">
        <v>54.5520071595922</v>
      </c>
      <c r="E15533" t="n">
        <v>0.9</v>
      </c>
      <c r="F15533" t="n">
        <v>311.2845433550249</v>
      </c>
      <c r="G15533" t="n">
        <v>2</v>
      </c>
      <c r="H15533" t="n">
        <v>6</v>
      </c>
      <c r="I15533" t="n">
        <v>313.6178766883583</v>
      </c>
      <c r="J15533" t="n">
        <v>313.6178766883583</v>
      </c>
      <c r="K15533" t="n">
        <v>317.9785487234975</v>
      </c>
      <c r="L15533" t="n">
        <v>312.6845433550249</v>
      </c>
      <c r="M15533" t="n">
        <v>317.0906570662102</v>
      </c>
      <c r="N15533" t="n">
        <v>321.9964131057419</v>
      </c>
      <c r="O15533" t="n">
        <v>317.9785487234975</v>
      </c>
      <c r="P15533" t="n">
        <v>6.694005368472574</v>
      </c>
      <c r="Q15533" t="n">
        <v>0.9963233221520365</v>
      </c>
      <c r="R15533" t="n">
        <v>0.9884046414079568</v>
      </c>
      <c r="S15533" t="n">
        <v>0.9999573676019254</v>
      </c>
      <c r="T15533" t="b">
        <v>1</v>
      </c>
    </row>
    <row r="15534">
      <c r="A15534" t="n">
        <v>78</v>
      </c>
      <c r="B15534" t="n">
        <v>133</v>
      </c>
      <c r="C15534" t="n">
        <v>13</v>
      </c>
      <c r="D15534" t="n">
        <v>54.19311924052327</v>
      </c>
      <c r="E15534" t="n">
        <v>0.99</v>
      </c>
      <c r="F15534" t="n">
        <v>311.8921751201199</v>
      </c>
      <c r="G15534" t="n">
        <v>1</v>
      </c>
      <c r="H15534" t="n">
        <v>6</v>
      </c>
      <c r="I15534" t="n">
        <v>312.5421751201199</v>
      </c>
      <c r="J15534" t="n">
        <v>312.5421751201199</v>
      </c>
      <c r="K15534" t="n">
        <v>317.6547335390372</v>
      </c>
      <c r="L15534" t="n">
        <v>312.2171751201199</v>
      </c>
      <c r="M15534" t="n">
        <v>312.2171751201199</v>
      </c>
      <c r="N15534" t="n">
        <v>317.0906570662102</v>
      </c>
      <c r="O15534" t="n">
        <v>317.0906570662102</v>
      </c>
      <c r="P15534" t="n">
        <v>5.198481946090226</v>
      </c>
      <c r="Q15534" t="n">
        <v>0.9740410531206484</v>
      </c>
      <c r="R15534" t="n">
        <v>0.9884804841239512</v>
      </c>
      <c r="S15534" t="n">
        <v>0.9997009654992978</v>
      </c>
      <c r="T15534" t="b">
        <v>1</v>
      </c>
    </row>
    <row r="15535">
      <c r="A15535" t="n">
        <v>78</v>
      </c>
      <c r="B15535" t="n">
        <v>134</v>
      </c>
      <c r="C15535" t="n">
        <v>73</v>
      </c>
      <c r="D15535" t="n">
        <v>72.69645125244699</v>
      </c>
      <c r="E15535" t="n">
        <v>0.9999</v>
      </c>
      <c r="F15535" t="n">
        <v>313.1203577777511</v>
      </c>
      <c r="G15535" t="n">
        <v>4</v>
      </c>
      <c r="H15535" t="n">
        <v>6</v>
      </c>
      <c r="I15535" t="n">
        <v>315.4016077777511</v>
      </c>
      <c r="J15535" t="n">
        <v>315.4016077777511</v>
      </c>
      <c r="K15535" t="n">
        <v>320.4852756975026</v>
      </c>
      <c r="L15535" t="n">
        <v>314.945357777751</v>
      </c>
      <c r="M15535" t="n">
        <v>324.7446072732649</v>
      </c>
      <c r="N15535" t="n">
        <v>331.2820579254634</v>
      </c>
      <c r="O15535" t="n">
        <v>320.4852756975026</v>
      </c>
      <c r="P15535" t="n">
        <v>7.36491791975152</v>
      </c>
      <c r="Q15535" t="n">
        <v>0.9862569695864054</v>
      </c>
      <c r="R15535" t="n">
        <v>0.9845778045534764</v>
      </c>
      <c r="S15535" t="n">
        <v>0.999788052298934</v>
      </c>
      <c r="T15535" t="b">
        <v>0</v>
      </c>
    </row>
    <row r="15536">
      <c r="A15536" t="n">
        <v>78</v>
      </c>
      <c r="B15536" t="n">
        <v>135</v>
      </c>
      <c r="C15536" t="n">
        <v>43</v>
      </c>
      <c r="D15536" t="n">
        <v>49.33991879549746</v>
      </c>
      <c r="E15536" t="n">
        <v>0.99</v>
      </c>
      <c r="F15536" t="n">
        <v>313.5002674713177</v>
      </c>
      <c r="G15536" t="n">
        <v>2</v>
      </c>
      <c r="H15536" t="n">
        <v>3</v>
      </c>
      <c r="I15536" t="n">
        <v>315.2919341379844</v>
      </c>
      <c r="J15536" t="n">
        <v>317.9785487234975</v>
      </c>
      <c r="K15536" t="n">
        <v>321.9225869965189</v>
      </c>
      <c r="L15536" t="n">
        <v>315.0359817570319</v>
      </c>
      <c r="M15536" t="n">
        <v>315.0359817570319</v>
      </c>
      <c r="N15536" t="n">
        <v>318.9643192407499</v>
      </c>
      <c r="O15536" t="n">
        <v>318.9643192407499</v>
      </c>
      <c r="P15536" t="n">
        <v>5.464051769432217</v>
      </c>
      <c r="Q15536" t="n">
        <v>0.996674019869791</v>
      </c>
      <c r="R15536" t="n">
        <v>0.9910416946676536</v>
      </c>
      <c r="S15536" t="n">
        <v>0.9999702048544643</v>
      </c>
      <c r="T15536" t="b">
        <v>1</v>
      </c>
    </row>
    <row r="15537">
      <c r="A15537" t="n">
        <v>78</v>
      </c>
      <c r="B15537" t="n">
        <v>136</v>
      </c>
      <c r="C15537" t="n">
        <v>31</v>
      </c>
      <c r="D15537" t="n">
        <v>30.55991914285645</v>
      </c>
      <c r="E15537" t="n">
        <v>0.99</v>
      </c>
      <c r="F15537" t="n">
        <v>313.8314371289445</v>
      </c>
      <c r="G15537" t="n">
        <v>5</v>
      </c>
      <c r="H15537" t="n">
        <v>6</v>
      </c>
      <c r="I15537" t="n">
        <v>314.6925482400555</v>
      </c>
      <c r="J15537" t="n">
        <v>314.6925482400555</v>
      </c>
      <c r="K15537" t="n">
        <v>317.6002474924682</v>
      </c>
      <c r="L15537" t="n">
        <v>314.6064371289444</v>
      </c>
      <c r="M15537" t="n">
        <v>321.9964131057419</v>
      </c>
      <c r="N15537" t="n">
        <v>324.7446072732649</v>
      </c>
      <c r="O15537" t="n">
        <v>317.6002474924682</v>
      </c>
      <c r="P15537" t="n">
        <v>3.768810363523698</v>
      </c>
      <c r="Q15537" t="n">
        <v>0.9949584652949989</v>
      </c>
      <c r="R15537" t="n">
        <v>0.9934876488582856</v>
      </c>
      <c r="S15537" t="n">
        <v>0.9999671677557079</v>
      </c>
      <c r="T15537" t="b">
        <v>1</v>
      </c>
    </row>
    <row r="15538">
      <c r="A15538" t="n">
        <v>78</v>
      </c>
      <c r="B15538" t="n">
        <v>137</v>
      </c>
      <c r="C15538" t="n">
        <v>90</v>
      </c>
      <c r="D15538" t="n">
        <v>95.4931311234933</v>
      </c>
      <c r="E15538" t="n">
        <v>0.9</v>
      </c>
      <c r="F15538" t="n">
        <v>317.5729783638798</v>
      </c>
      <c r="G15538" t="n">
        <v>1</v>
      </c>
      <c r="H15538" t="n">
        <v>2</v>
      </c>
      <c r="I15538" t="n">
        <v>322.0729783638798</v>
      </c>
      <c r="J15538" t="n">
        <v>322.0729783638798</v>
      </c>
      <c r="K15538" t="n">
        <v>331.0817643189264</v>
      </c>
      <c r="L15538" t="n">
        <v>321.3229783638798</v>
      </c>
      <c r="M15538" t="n">
        <v>321.9225869965189</v>
      </c>
      <c r="N15538" t="n">
        <v>329.5559308113465</v>
      </c>
      <c r="O15538" t="n">
        <v>329.5559308113465</v>
      </c>
      <c r="P15538" t="n">
        <v>11.98295244746663</v>
      </c>
      <c r="Q15538" t="n">
        <v>0.9547114069002947</v>
      </c>
      <c r="R15538" t="n">
        <v>0.9935728683173717</v>
      </c>
      <c r="S15538" t="n">
        <v>0.9997089242484272</v>
      </c>
      <c r="T15538" t="b">
        <v>1</v>
      </c>
    </row>
    <row r="15539">
      <c r="A15539" t="n">
        <v>78</v>
      </c>
      <c r="B15539" t="n">
        <v>138</v>
      </c>
      <c r="C15539" t="n">
        <v>69</v>
      </c>
      <c r="D15539" t="n">
        <v>43.93200372400587</v>
      </c>
      <c r="E15539" t="n">
        <v>0.99</v>
      </c>
      <c r="F15539" t="n">
        <v>318.9748649448077</v>
      </c>
      <c r="G15539" t="n">
        <v>2</v>
      </c>
      <c r="H15539" t="n">
        <v>6</v>
      </c>
      <c r="I15539" t="n">
        <v>321.8498649448077</v>
      </c>
      <c r="J15539" t="n">
        <v>329.5559308113465</v>
      </c>
      <c r="K15539" t="n">
        <v>333.0676817085492</v>
      </c>
      <c r="L15539" t="n">
        <v>320.6998649448078</v>
      </c>
      <c r="M15539" t="n">
        <v>331.2820579254634</v>
      </c>
      <c r="N15539" t="n">
        <v>335.2327776848164</v>
      </c>
      <c r="O15539" t="n">
        <v>333.0676817085492</v>
      </c>
      <c r="P15539" t="n">
        <v>14.09281676374144</v>
      </c>
      <c r="Q15539" t="n">
        <v>0.9970380243632989</v>
      </c>
      <c r="R15539" t="n">
        <v>0.9906513987370599</v>
      </c>
      <c r="S15539" t="n">
        <v>0.999972309670822</v>
      </c>
      <c r="T15539" t="b">
        <v>1</v>
      </c>
    </row>
    <row r="15540">
      <c r="A15540" t="n">
        <v>78</v>
      </c>
      <c r="B15540" t="n">
        <v>139</v>
      </c>
      <c r="C15540" t="n">
        <v>59</v>
      </c>
      <c r="D15540" t="n">
        <v>59.42070020715195</v>
      </c>
      <c r="E15540" t="n">
        <v>0.99</v>
      </c>
      <c r="F15540" t="n">
        <v>324.3469261907259</v>
      </c>
      <c r="G15540" t="n">
        <v>1</v>
      </c>
      <c r="H15540" t="n">
        <v>2</v>
      </c>
      <c r="I15540" t="n">
        <v>327.2969261907259</v>
      </c>
      <c r="J15540" t="n">
        <v>331.0817643189264</v>
      </c>
      <c r="K15540" t="n">
        <v>336.6874907535633</v>
      </c>
      <c r="L15540" t="n">
        <v>326.8052595240592</v>
      </c>
      <c r="M15540" t="n">
        <v>336.487398091405</v>
      </c>
      <c r="N15540" t="n">
        <v>341.2372542230718</v>
      </c>
      <c r="O15540" t="n">
        <v>336.6874907535633</v>
      </c>
      <c r="P15540" t="n">
        <v>12.34056456283741</v>
      </c>
      <c r="Q15540" t="n">
        <v>0.9715729176842619</v>
      </c>
      <c r="R15540" t="n">
        <v>0.9959958414159895</v>
      </c>
      <c r="S15540" t="n">
        <v>0.9998861734543271</v>
      </c>
      <c r="T15540" t="b">
        <v>1</v>
      </c>
    </row>
    <row r="15541">
      <c r="A15541" t="n">
        <v>78</v>
      </c>
      <c r="B15541" t="n">
        <v>140</v>
      </c>
      <c r="C15541" t="n">
        <v>14</v>
      </c>
      <c r="D15541" t="n">
        <v>42.78065194952644</v>
      </c>
      <c r="E15541" t="n">
        <v>0.999</v>
      </c>
      <c r="F15541" t="n">
        <v>325.8476133491224</v>
      </c>
      <c r="G15541" t="n">
        <v>2</v>
      </c>
      <c r="H15541" t="n">
        <v>4</v>
      </c>
      <c r="I15541" t="n">
        <v>326.4309466824557</v>
      </c>
      <c r="J15541" t="n">
        <v>333.0676817085492</v>
      </c>
      <c r="K15541" t="n">
        <v>336.487398091405</v>
      </c>
      <c r="L15541" t="n">
        <v>326.2851133491224</v>
      </c>
      <c r="M15541" t="n">
        <v>326.2851133491224</v>
      </c>
      <c r="N15541" t="n">
        <v>329.2767673316068</v>
      </c>
      <c r="O15541" t="n">
        <v>329.2767673316068</v>
      </c>
      <c r="P15541" t="n">
        <v>3.429153982484365</v>
      </c>
      <c r="Q15541" t="n">
        <v>0.9971155385309296</v>
      </c>
      <c r="R15541" t="n">
        <v>0.9918894366633039</v>
      </c>
      <c r="S15541" t="n">
        <v>0.9999766053925628</v>
      </c>
      <c r="T15541" t="b">
        <v>1</v>
      </c>
    </row>
    <row r="15542">
      <c r="A15542" t="n">
        <v>78</v>
      </c>
      <c r="B15542" t="n">
        <v>141</v>
      </c>
      <c r="C15542" t="n">
        <v>98</v>
      </c>
      <c r="D15542" t="n">
        <v>78.5292938320666</v>
      </c>
      <c r="E15542" t="n">
        <v>0.99</v>
      </c>
      <c r="F15542" t="n">
        <v>327.4301620633766</v>
      </c>
      <c r="G15542" t="n">
        <v>7</v>
      </c>
      <c r="H15542" t="n">
        <v>8</v>
      </c>
      <c r="I15542" t="n">
        <v>329.6079398411544</v>
      </c>
      <c r="J15542" t="n">
        <v>329.6079398411544</v>
      </c>
      <c r="K15542" t="n">
        <v>335.6440116191764</v>
      </c>
      <c r="L15542" t="n">
        <v>329.3901620633766</v>
      </c>
      <c r="M15542" t="n">
        <v>329.3901620633766</v>
      </c>
      <c r="N15542" t="n">
        <v>335.5348642411595</v>
      </c>
      <c r="O15542" t="n">
        <v>335.5348642411595</v>
      </c>
      <c r="P15542" t="n">
        <v>8.10470217778294</v>
      </c>
      <c r="Q15542" t="n">
        <v>0.9876794778662815</v>
      </c>
      <c r="R15542" t="n">
        <v>0.9872900236577423</v>
      </c>
      <c r="S15542" t="n">
        <v>0.9998434064551561</v>
      </c>
      <c r="T15542" t="b">
        <v>1</v>
      </c>
    </row>
    <row r="15543">
      <c r="A15543" t="n">
        <v>78</v>
      </c>
      <c r="B15543" t="n">
        <v>142</v>
      </c>
      <c r="C15543" t="n">
        <v>88</v>
      </c>
      <c r="D15543" t="n">
        <v>83.35988352385664</v>
      </c>
      <c r="E15543" t="n">
        <v>0.9</v>
      </c>
      <c r="F15543" t="n">
        <v>331.7346809886524</v>
      </c>
      <c r="G15543" t="n">
        <v>4</v>
      </c>
      <c r="H15543" t="n">
        <v>8</v>
      </c>
      <c r="I15543" t="n">
        <v>334.4846809886524</v>
      </c>
      <c r="J15543" t="n">
        <v>334.4846809886524</v>
      </c>
      <c r="K15543" t="n">
        <v>340.3140434728382</v>
      </c>
      <c r="L15543" t="n">
        <v>333.4946809886524</v>
      </c>
      <c r="M15543" t="n">
        <v>335.5348642411595</v>
      </c>
      <c r="N15543" t="n">
        <v>342.0575468330106</v>
      </c>
      <c r="O15543" t="n">
        <v>340.3140434728382</v>
      </c>
      <c r="P15543" t="n">
        <v>8.579362484185765</v>
      </c>
      <c r="Q15543" t="n">
        <v>0.9842570285888438</v>
      </c>
      <c r="R15543" t="n">
        <v>0.9865134873537601</v>
      </c>
      <c r="S15543" t="n">
        <v>0.999787682216974</v>
      </c>
      <c r="T15543" t="b">
        <v>1</v>
      </c>
    </row>
    <row r="15544">
      <c r="A15544" t="n">
        <v>78</v>
      </c>
      <c r="B15544" t="n">
        <v>143</v>
      </c>
      <c r="C15544" t="n">
        <v>45</v>
      </c>
      <c r="D15544" t="n">
        <v>53.13104311335147</v>
      </c>
      <c r="E15544" t="n">
        <v>0.999</v>
      </c>
      <c r="F15544" t="n">
        <v>334.5944467298667</v>
      </c>
      <c r="G15544" t="n">
        <v>3</v>
      </c>
      <c r="H15544" t="n">
        <v>4</v>
      </c>
      <c r="I15544" t="n">
        <v>336.2015895870096</v>
      </c>
      <c r="J15544" t="n">
        <v>336.2015895870096</v>
      </c>
      <c r="K15544" t="n">
        <v>340.4317681788369</v>
      </c>
      <c r="L15544" t="n">
        <v>336.0006967298667</v>
      </c>
      <c r="M15544" t="n">
        <v>340.3140434728382</v>
      </c>
      <c r="N15544" t="n">
        <v>344.0295010332124</v>
      </c>
      <c r="O15544" t="n">
        <v>340.4317681788369</v>
      </c>
      <c r="P15544" t="n">
        <v>5.837321448970158</v>
      </c>
      <c r="Q15544" t="n">
        <v>0.9903566958517628</v>
      </c>
      <c r="R15544" t="n">
        <v>0.9899370625225239</v>
      </c>
      <c r="S15544" t="n">
        <v>0.9999029600332801</v>
      </c>
      <c r="T15544" t="b">
        <v>1</v>
      </c>
    </row>
    <row r="15545">
      <c r="A15545" t="n">
        <v>78</v>
      </c>
      <c r="B15545" t="n">
        <v>144</v>
      </c>
      <c r="C15545" t="n">
        <v>82</v>
      </c>
      <c r="D15545" t="n">
        <v>52.45409424763066</v>
      </c>
      <c r="E15545" t="n">
        <v>0.9999</v>
      </c>
      <c r="F15545" t="n">
        <v>336.523247286747</v>
      </c>
      <c r="G15545" t="n">
        <v>3</v>
      </c>
      <c r="H15545" t="n">
        <v>6</v>
      </c>
      <c r="I15545" t="n">
        <v>339.4518187153184</v>
      </c>
      <c r="J15545" t="n">
        <v>340.4317681788369</v>
      </c>
      <c r="K15545" t="n">
        <v>344.6080495679794</v>
      </c>
      <c r="L15545" t="n">
        <v>338.573247286747</v>
      </c>
      <c r="M15545" t="n">
        <v>338.573247286747</v>
      </c>
      <c r="N15545" t="n">
        <v>343.2903420931886</v>
      </c>
      <c r="O15545" t="n">
        <v>343.2903420931886</v>
      </c>
      <c r="P15545" t="n">
        <v>6.767094806441605</v>
      </c>
      <c r="Q15545" t="n">
        <v>0.99047897553889</v>
      </c>
      <c r="R15545" t="n">
        <v>0.9888480695301252</v>
      </c>
      <c r="S15545" t="n">
        <v>0.9998938221972077</v>
      </c>
      <c r="T15545" t="b">
        <v>0</v>
      </c>
    </row>
    <row r="15546">
      <c r="A15546" t="n">
        <v>78</v>
      </c>
      <c r="B15546" t="n">
        <v>145</v>
      </c>
      <c r="C15546" t="n">
        <v>91</v>
      </c>
      <c r="D15546" t="n">
        <v>67.6065141898811</v>
      </c>
      <c r="E15546" t="n">
        <v>0.9999</v>
      </c>
      <c r="F15546" t="n">
        <v>337.7236894556085</v>
      </c>
      <c r="G15546" t="n">
        <v>3</v>
      </c>
      <c r="H15546" t="n">
        <v>6</v>
      </c>
      <c r="I15546" t="n">
        <v>340.9736894556085</v>
      </c>
      <c r="J15546" t="n">
        <v>344.6080495679794</v>
      </c>
      <c r="K15546" t="n">
        <v>349.9907338187662</v>
      </c>
      <c r="L15546" t="n">
        <v>339.9986894556084</v>
      </c>
      <c r="M15546" t="n">
        <v>343.2903420931886</v>
      </c>
      <c r="N15546" t="n">
        <v>349.3700645922787</v>
      </c>
      <c r="O15546" t="n">
        <v>349.3700645922787</v>
      </c>
      <c r="P15546" t="n">
        <v>11.6463751366702</v>
      </c>
      <c r="Q15546" t="n">
        <v>0.9877455496105759</v>
      </c>
      <c r="R15546" t="n">
        <v>0.9856498232962242</v>
      </c>
      <c r="S15546" t="n">
        <v>0.9998241464715041</v>
      </c>
      <c r="T15546" t="b">
        <v>0</v>
      </c>
    </row>
    <row r="15547">
      <c r="A15547" t="n">
        <v>78</v>
      </c>
      <c r="B15547" t="n">
        <v>146</v>
      </c>
      <c r="C15547" t="n">
        <v>20</v>
      </c>
      <c r="D15547" t="n">
        <v>71.45259353970499</v>
      </c>
      <c r="E15547" t="n">
        <v>0.9</v>
      </c>
      <c r="F15547" t="n">
        <v>338.1563394250855</v>
      </c>
      <c r="G15547" t="n">
        <v>1</v>
      </c>
      <c r="H15547" t="n">
        <v>8</v>
      </c>
      <c r="I15547" t="n">
        <v>339.1563394250855</v>
      </c>
      <c r="J15547" t="n">
        <v>339.1563394250855</v>
      </c>
      <c r="K15547" t="n">
        <v>345.8971501363784</v>
      </c>
      <c r="L15547" t="n">
        <v>338.5563394250855</v>
      </c>
      <c r="M15547" t="n">
        <v>342.0575468330106</v>
      </c>
      <c r="N15547" t="n">
        <v>347.6485165935509</v>
      </c>
      <c r="O15547" t="n">
        <v>345.8971501363784</v>
      </c>
      <c r="P15547" t="n">
        <v>7.740810711292909</v>
      </c>
      <c r="Q15547" t="n">
        <v>0.9659159495681267</v>
      </c>
      <c r="R15547" t="n">
        <v>0.9884287348716151</v>
      </c>
      <c r="S15547" t="n">
        <v>0.9996056044158036</v>
      </c>
      <c r="T15547" t="b">
        <v>1</v>
      </c>
    </row>
    <row r="15548">
      <c r="A15548" t="n">
        <v>78</v>
      </c>
      <c r="B15548" t="n">
        <v>147</v>
      </c>
      <c r="C15548" t="n">
        <v>68</v>
      </c>
      <c r="D15548" t="n">
        <v>58.34130372695707</v>
      </c>
      <c r="E15548" t="n">
        <v>0.999</v>
      </c>
      <c r="F15548" t="n">
        <v>345.5261427309682</v>
      </c>
      <c r="G15548" t="n">
        <v>3</v>
      </c>
      <c r="H15548" t="n">
        <v>5</v>
      </c>
      <c r="I15548" t="n">
        <v>347.9547141595396</v>
      </c>
      <c r="J15548" t="n">
        <v>354.6560152239089</v>
      </c>
      <c r="K15548" t="n">
        <v>359.3010234824246</v>
      </c>
      <c r="L15548" t="n">
        <v>347.4150316198571</v>
      </c>
      <c r="M15548" t="n">
        <v>352.6222007822691</v>
      </c>
      <c r="N15548" t="n">
        <v>358.1732287296484</v>
      </c>
      <c r="O15548" t="n">
        <v>358.1732287296484</v>
      </c>
      <c r="P15548" t="n">
        <v>12.64708599868027</v>
      </c>
      <c r="Q15548" t="n">
        <v>0.9894160529935773</v>
      </c>
      <c r="R15548" t="n">
        <v>0.9903973704214512</v>
      </c>
      <c r="S15548" t="n">
        <v>0.9998983662774183</v>
      </c>
      <c r="T15548" t="b">
        <v>1</v>
      </c>
    </row>
    <row r="15549">
      <c r="A15549" t="n">
        <v>78</v>
      </c>
      <c r="B15549" t="n">
        <v>148</v>
      </c>
      <c r="C15549" t="n">
        <v>48</v>
      </c>
      <c r="D15549" t="n">
        <v>54.963017222701</v>
      </c>
      <c r="E15549" t="n">
        <v>0.999</v>
      </c>
      <c r="F15549" t="n">
        <v>346.0592749443971</v>
      </c>
      <c r="G15549" t="n">
        <v>1</v>
      </c>
      <c r="H15549" t="n">
        <v>5</v>
      </c>
      <c r="I15549" t="n">
        <v>348.4592749443971</v>
      </c>
      <c r="J15549" t="n">
        <v>348.4592749443971</v>
      </c>
      <c r="K15549" t="n">
        <v>353.6444652484255</v>
      </c>
      <c r="L15549" t="n">
        <v>347.3926082777305</v>
      </c>
      <c r="M15549" t="n">
        <v>347.3926082777305</v>
      </c>
      <c r="N15549" t="n">
        <v>352.6222007822691</v>
      </c>
      <c r="O15549" t="n">
        <v>352.6222007822691</v>
      </c>
      <c r="P15549" t="n">
        <v>6.562925837871944</v>
      </c>
      <c r="Q15549" t="n">
        <v>0.9736771623183634</v>
      </c>
      <c r="R15549" t="n">
        <v>0.9909508924536913</v>
      </c>
      <c r="S15549" t="n">
        <v>0.9997618018108948</v>
      </c>
      <c r="T15549" t="b">
        <v>1</v>
      </c>
    </row>
    <row r="15550">
      <c r="A15550" t="n">
        <v>78</v>
      </c>
      <c r="B15550" t="n">
        <v>149</v>
      </c>
      <c r="C15550" t="n">
        <v>43</v>
      </c>
      <c r="D15550" t="n">
        <v>58.59593444859313</v>
      </c>
      <c r="E15550" t="n">
        <v>0.99</v>
      </c>
      <c r="F15550" t="n">
        <v>346.2501889628874</v>
      </c>
      <c r="G15550" t="n">
        <v>2</v>
      </c>
      <c r="H15550" t="n">
        <v>3</v>
      </c>
      <c r="I15550" t="n">
        <v>348.0418556295541</v>
      </c>
      <c r="J15550" t="n">
        <v>348.0418556295541</v>
      </c>
      <c r="K15550" t="n">
        <v>352.7257832433505</v>
      </c>
      <c r="L15550" t="n">
        <v>347.7859032486017</v>
      </c>
      <c r="M15550" t="n">
        <v>349.9907338187662</v>
      </c>
      <c r="N15550" t="n">
        <v>354.6560152239089</v>
      </c>
      <c r="O15550" t="n">
        <v>352.7257832433505</v>
      </c>
      <c r="P15550" t="n">
        <v>6.475594280463099</v>
      </c>
      <c r="Q15550" t="n">
        <v>0.996051309694888</v>
      </c>
      <c r="R15550" t="n">
        <v>0.989370105727978</v>
      </c>
      <c r="S15550" t="n">
        <v>0.9999580258395437</v>
      </c>
      <c r="T15550" t="b">
        <v>1</v>
      </c>
    </row>
    <row r="15551">
      <c r="A15551" t="n">
        <v>78</v>
      </c>
      <c r="B15551" t="n">
        <v>150</v>
      </c>
      <c r="C15551" t="n">
        <v>32</v>
      </c>
      <c r="D15551" t="n">
        <v>56.28940686501164</v>
      </c>
      <c r="E15551" t="n">
        <v>0.99</v>
      </c>
      <c r="F15551" t="n">
        <v>348.8113469098187</v>
      </c>
      <c r="G15551" t="n">
        <v>1</v>
      </c>
      <c r="H15551" t="n">
        <v>7</v>
      </c>
      <c r="I15551" t="n">
        <v>350.4113469098187</v>
      </c>
      <c r="J15551" t="n">
        <v>353.6444652484255</v>
      </c>
      <c r="K15551" t="n">
        <v>358.9547866507851</v>
      </c>
      <c r="L15551" t="n">
        <v>349.5224580209298</v>
      </c>
      <c r="M15551" t="n">
        <v>349.5224580209298</v>
      </c>
      <c r="N15551" t="n">
        <v>353.8490842211613</v>
      </c>
      <c r="O15551" t="n">
        <v>353.8490842211613</v>
      </c>
      <c r="P15551" t="n">
        <v>5.037737311342596</v>
      </c>
      <c r="Q15551" t="n">
        <v>0.9730505656262646</v>
      </c>
      <c r="R15551" t="n">
        <v>0.991153222087886</v>
      </c>
      <c r="S15551" t="n">
        <v>0.9997615843392385</v>
      </c>
      <c r="T15551" t="b">
        <v>1</v>
      </c>
    </row>
    <row r="15552">
      <c r="A15552" t="n">
        <v>78</v>
      </c>
      <c r="B15552" t="n">
        <v>151</v>
      </c>
      <c r="C15552" t="n">
        <v>99</v>
      </c>
      <c r="D15552" t="n">
        <v>40.40835052706638</v>
      </c>
      <c r="E15552" t="n">
        <v>0.9</v>
      </c>
      <c r="F15552" t="n">
        <v>354.2715642922246</v>
      </c>
      <c r="G15552" t="n">
        <v>3</v>
      </c>
      <c r="H15552" t="n">
        <v>5</v>
      </c>
      <c r="I15552" t="n">
        <v>357.8072785779389</v>
      </c>
      <c r="J15552" t="n">
        <v>359.3010234824246</v>
      </c>
      <c r="K15552" t="n">
        <v>362.5182488428599</v>
      </c>
      <c r="L15552" t="n">
        <v>357.0215642922246</v>
      </c>
      <c r="M15552" t="n">
        <v>358.1732287296484</v>
      </c>
      <c r="N15552" t="n">
        <v>362.0179813963532</v>
      </c>
      <c r="O15552" t="n">
        <v>362.0179813963532</v>
      </c>
      <c r="P15552" t="n">
        <v>7.746417104128511</v>
      </c>
      <c r="Q15552" t="n">
        <v>0.9926573674923427</v>
      </c>
      <c r="R15552" t="n">
        <v>0.9933391702380531</v>
      </c>
      <c r="S15552" t="n">
        <v>0.999951091974862</v>
      </c>
      <c r="T15552" t="b">
        <v>1</v>
      </c>
    </row>
    <row r="15553">
      <c r="A15553" t="n">
        <v>78</v>
      </c>
      <c r="B15553" t="n">
        <v>152</v>
      </c>
      <c r="C15553" t="n">
        <v>45</v>
      </c>
      <c r="D15553" t="n">
        <v>38.73957899158366</v>
      </c>
      <c r="E15553" t="n">
        <v>0.99</v>
      </c>
      <c r="F15553" t="n">
        <v>357.0674820646242</v>
      </c>
      <c r="G15553" t="n">
        <v>5</v>
      </c>
      <c r="H15553" t="n">
        <v>6</v>
      </c>
      <c r="I15553" t="n">
        <v>358.3174820646242</v>
      </c>
      <c r="J15553" t="n">
        <v>362.0179813963532</v>
      </c>
      <c r="K15553" t="n">
        <v>365.7039546591109</v>
      </c>
      <c r="L15553" t="n">
        <v>358.1924820646242</v>
      </c>
      <c r="M15553" t="n">
        <v>358.1924820646242</v>
      </c>
      <c r="N15553" t="n">
        <v>361.6762571537955</v>
      </c>
      <c r="O15553" t="n">
        <v>361.6762571537955</v>
      </c>
      <c r="P15553" t="n">
        <v>4.608775089171218</v>
      </c>
      <c r="Q15553" t="n">
        <v>0.993613366797035</v>
      </c>
      <c r="R15553" t="n">
        <v>0.9917517611597395</v>
      </c>
      <c r="S15553" t="n">
        <v>0.9999473215239568</v>
      </c>
      <c r="T15553" t="b">
        <v>1</v>
      </c>
    </row>
    <row r="15554">
      <c r="A15554" t="n">
        <v>78</v>
      </c>
      <c r="B15554" t="n">
        <v>153</v>
      </c>
      <c r="C15554" t="n">
        <v>34</v>
      </c>
      <c r="D15554" t="n">
        <v>65.5221313656147</v>
      </c>
      <c r="E15554" t="n">
        <v>0.999</v>
      </c>
      <c r="F15554" t="n">
        <v>358.5015513239712</v>
      </c>
      <c r="G15554" t="n">
        <v>4</v>
      </c>
      <c r="H15554" t="n">
        <v>8</v>
      </c>
      <c r="I15554" t="n">
        <v>359.5640513239712</v>
      </c>
      <c r="J15554" t="n">
        <v>359.5640513239712</v>
      </c>
      <c r="K15554" t="n">
        <v>364.1460185523359</v>
      </c>
      <c r="L15554" t="n">
        <v>359.1815513239712</v>
      </c>
      <c r="M15554" t="n">
        <v>359.1815513239712</v>
      </c>
      <c r="N15554" t="n">
        <v>364.3084786608738</v>
      </c>
      <c r="O15554" t="n">
        <v>364.1460185523359</v>
      </c>
      <c r="P15554" t="n">
        <v>5.644467228364647</v>
      </c>
      <c r="Q15554" t="n">
        <v>0.9876048091499561</v>
      </c>
      <c r="R15554" t="n">
        <v>0.9893840164398114</v>
      </c>
      <c r="S15554" t="n">
        <v>0.9998684128577106</v>
      </c>
      <c r="T15554" t="b">
        <v>1</v>
      </c>
    </row>
    <row r="15555">
      <c r="A15555" t="n">
        <v>78</v>
      </c>
      <c r="B15555" t="n">
        <v>154</v>
      </c>
      <c r="C15555" t="n">
        <v>95</v>
      </c>
      <c r="D15555" t="n">
        <v>71.21257686030701</v>
      </c>
      <c r="E15555" t="n">
        <v>0.999</v>
      </c>
      <c r="F15555" t="n">
        <v>358.7761079780702</v>
      </c>
      <c r="G15555" t="n">
        <v>3</v>
      </c>
      <c r="H15555" t="n">
        <v>5</v>
      </c>
      <c r="I15555" t="n">
        <v>362.1689651209274</v>
      </c>
      <c r="J15555" t="n">
        <v>362.5182488428599</v>
      </c>
      <c r="K15555" t="n">
        <v>368.1880399941582</v>
      </c>
      <c r="L15555" t="n">
        <v>361.4149968669591</v>
      </c>
      <c r="M15555" t="n">
        <v>365.7039546591109</v>
      </c>
      <c r="N15555" t="n">
        <v>372.4796517913951</v>
      </c>
      <c r="O15555" t="n">
        <v>368.1880399941582</v>
      </c>
      <c r="P15555" t="n">
        <v>9.411932016087974</v>
      </c>
      <c r="Q15555" t="n">
        <v>0.9870961447296013</v>
      </c>
      <c r="R15555" t="n">
        <v>0.9882912828159106</v>
      </c>
      <c r="S15555" t="n">
        <v>0.9998489124080545</v>
      </c>
      <c r="T15555" t="b">
        <v>1</v>
      </c>
    </row>
    <row r="15556">
      <c r="A15556" t="n">
        <v>78</v>
      </c>
      <c r="B15556" t="n">
        <v>155</v>
      </c>
      <c r="C15556" t="n">
        <v>30</v>
      </c>
      <c r="D15556" t="n">
        <v>14.84769653520368</v>
      </c>
      <c r="E15556" t="n">
        <v>0.9</v>
      </c>
      <c r="F15556" t="n">
        <v>359.0633018972729</v>
      </c>
      <c r="G15556" t="n">
        <v>6</v>
      </c>
      <c r="H15556" t="n">
        <v>8</v>
      </c>
      <c r="I15556" t="n">
        <v>359.8133018972729</v>
      </c>
      <c r="J15556" t="n">
        <v>361.6762571537955</v>
      </c>
      <c r="K15556" t="n">
        <v>363.011481662357</v>
      </c>
      <c r="L15556" t="n">
        <v>359.663301897273</v>
      </c>
      <c r="M15556" t="n">
        <v>364.3084786608738</v>
      </c>
      <c r="N15556" t="n">
        <v>365.4702702520478</v>
      </c>
      <c r="O15556" t="n">
        <v>363.011481662357</v>
      </c>
      <c r="P15556" t="n">
        <v>3.948179765084035</v>
      </c>
      <c r="Q15556" t="n">
        <v>0.9968306255605184</v>
      </c>
      <c r="R15556" t="n">
        <v>0.9975844182935272</v>
      </c>
      <c r="S15556" t="n">
        <v>0.999992344117083</v>
      </c>
      <c r="T15556" t="b">
        <v>1</v>
      </c>
    </row>
    <row r="15557">
      <c r="A15557" t="n">
        <v>78</v>
      </c>
      <c r="B15557" t="n">
        <v>156</v>
      </c>
      <c r="C15557" t="n">
        <v>70</v>
      </c>
      <c r="D15557" t="n">
        <v>2.426151123820361</v>
      </c>
      <c r="E15557" t="n">
        <v>0.9999</v>
      </c>
      <c r="F15557" t="n">
        <v>363.4716595901837</v>
      </c>
      <c r="G15557" t="n">
        <v>1</v>
      </c>
      <c r="H15557" t="n">
        <v>2</v>
      </c>
      <c r="I15557" t="n">
        <v>366.9716595901837</v>
      </c>
      <c r="J15557" t="n">
        <v>366.9716595901837</v>
      </c>
      <c r="K15557" t="n">
        <v>367.2005417716762</v>
      </c>
      <c r="L15557" t="n">
        <v>366.3883262568503</v>
      </c>
      <c r="M15557" t="n">
        <v>366.3883262568503</v>
      </c>
      <c r="N15557" t="n">
        <v>366.5822631972037</v>
      </c>
      <c r="O15557" t="n">
        <v>366.5822631972037</v>
      </c>
      <c r="P15557" t="n">
        <v>3.110603607020039</v>
      </c>
      <c r="Q15557" t="n">
        <v>0.9988231964867361</v>
      </c>
      <c r="R15557" t="n">
        <v>0.9998361951609123</v>
      </c>
      <c r="S15557" t="n">
        <v>0.9999998072338899</v>
      </c>
      <c r="T15557" t="b">
        <v>1</v>
      </c>
    </row>
    <row r="15558">
      <c r="A15558" t="n">
        <v>78</v>
      </c>
      <c r="B15558" t="n">
        <v>157</v>
      </c>
      <c r="C15558" t="n">
        <v>19</v>
      </c>
      <c r="D15558" t="n">
        <v>54.84775619720966</v>
      </c>
      <c r="E15558" t="n">
        <v>0.99</v>
      </c>
      <c r="F15558" t="n">
        <v>363.8006871108147</v>
      </c>
      <c r="G15558" t="n">
        <v>5</v>
      </c>
      <c r="H15558" t="n">
        <v>6</v>
      </c>
      <c r="I15558" t="n">
        <v>364.3284648885925</v>
      </c>
      <c r="J15558" t="n">
        <v>372.4796517913951</v>
      </c>
      <c r="K15558" t="n">
        <v>377.6982774999783</v>
      </c>
      <c r="L15558" t="n">
        <v>364.2756871108148</v>
      </c>
      <c r="M15558" t="n">
        <v>364.2756871108148</v>
      </c>
      <c r="N15558" t="n">
        <v>369.2080392868228</v>
      </c>
      <c r="O15558" t="n">
        <v>369.2080392868228</v>
      </c>
      <c r="P15558" t="n">
        <v>5.407352176008089</v>
      </c>
      <c r="Q15558" t="n">
        <v>0.9909697830807483</v>
      </c>
      <c r="R15558" t="n">
        <v>0.9883421460174845</v>
      </c>
      <c r="S15558" t="n">
        <v>0.9998947270497249</v>
      </c>
      <c r="T15558" t="b">
        <v>1</v>
      </c>
    </row>
    <row r="15559">
      <c r="A15559" t="n">
        <v>78</v>
      </c>
      <c r="B15559" t="n">
        <v>158</v>
      </c>
      <c r="C15559" t="n">
        <v>34</v>
      </c>
      <c r="D15559" t="n">
        <v>52.75681525556561</v>
      </c>
      <c r="E15559" t="n">
        <v>0.9999</v>
      </c>
      <c r="F15559" t="n">
        <v>365.6119472050244</v>
      </c>
      <c r="G15559" t="n">
        <v>4</v>
      </c>
      <c r="H15559" t="n">
        <v>7</v>
      </c>
      <c r="I15559" t="n">
        <v>366.6744472050244</v>
      </c>
      <c r="J15559" t="n">
        <v>366.6744472050244</v>
      </c>
      <c r="K15559" t="n">
        <v>370.3637349851339</v>
      </c>
      <c r="L15559" t="n">
        <v>366.3675027605799</v>
      </c>
      <c r="M15559" t="n">
        <v>366.3675027605799</v>
      </c>
      <c r="N15559" t="n">
        <v>370.4226000131214</v>
      </c>
      <c r="O15559" t="n">
        <v>370.3637349851339</v>
      </c>
      <c r="P15559" t="n">
        <v>4.75178778010951</v>
      </c>
      <c r="Q15559" t="n">
        <v>0.9900075853888857</v>
      </c>
      <c r="R15559" t="n">
        <v>0.9917061161912413</v>
      </c>
      <c r="S15559" t="n">
        <v>0.9999171240742465</v>
      </c>
      <c r="T15559" t="b">
        <v>1</v>
      </c>
    </row>
    <row r="15560">
      <c r="A15560" t="n">
        <v>78</v>
      </c>
      <c r="B15560" t="n">
        <v>159</v>
      </c>
      <c r="C15560" t="n">
        <v>90</v>
      </c>
      <c r="D15560" t="n">
        <v>81.99540332484963</v>
      </c>
      <c r="E15560" t="n">
        <v>0.99</v>
      </c>
      <c r="F15560" t="n">
        <v>367.3009907109561</v>
      </c>
      <c r="G15560" t="n">
        <v>3</v>
      </c>
      <c r="H15560" t="n">
        <v>7</v>
      </c>
      <c r="I15560" t="n">
        <v>370.5152764252418</v>
      </c>
      <c r="J15560" t="n">
        <v>370.5152764252418</v>
      </c>
      <c r="K15560" t="n">
        <v>377.043572868303</v>
      </c>
      <c r="L15560" t="n">
        <v>369.3009907109561</v>
      </c>
      <c r="M15560" t="n">
        <v>374.7513966543146</v>
      </c>
      <c r="N15560" t="n">
        <v>381.0538873018819</v>
      </c>
      <c r="O15560" t="n">
        <v>377.043572868303</v>
      </c>
      <c r="P15560" t="n">
        <v>9.742582157346988</v>
      </c>
      <c r="Q15560" t="n">
        <v>0.9851568442492702</v>
      </c>
      <c r="R15560" t="n">
        <v>0.987139188873249</v>
      </c>
      <c r="S15560" t="n">
        <v>0.999809104977365</v>
      </c>
      <c r="T15560" t="b">
        <v>1</v>
      </c>
    </row>
    <row r="15561">
      <c r="A15561" t="n">
        <v>78</v>
      </c>
      <c r="B15561" t="n">
        <v>160</v>
      </c>
      <c r="C15561" t="n">
        <v>45</v>
      </c>
      <c r="D15561" t="n">
        <v>56.3176443019234</v>
      </c>
      <c r="E15561" t="n">
        <v>0.9</v>
      </c>
      <c r="F15561" t="n">
        <v>367.3678750831941</v>
      </c>
      <c r="G15561" t="n">
        <v>4</v>
      </c>
      <c r="H15561" t="n">
        <v>7</v>
      </c>
      <c r="I15561" t="n">
        <v>368.7741250831941</v>
      </c>
      <c r="J15561" t="n">
        <v>370.3637349851339</v>
      </c>
      <c r="K15561" t="n">
        <v>374.3020317894642</v>
      </c>
      <c r="L15561" t="n">
        <v>368.3678750831941</v>
      </c>
      <c r="M15561" t="n">
        <v>370.4226000131214</v>
      </c>
      <c r="N15561" t="n">
        <v>374.7513966543146</v>
      </c>
      <c r="O15561" t="n">
        <v>374.3020317894642</v>
      </c>
      <c r="P15561" t="n">
        <v>6.93415670627013</v>
      </c>
      <c r="Q15561" t="n">
        <v>0.9893367541878407</v>
      </c>
      <c r="R15561" t="n">
        <v>0.9911488038232187</v>
      </c>
      <c r="S15561" t="n">
        <v>0.9999056175194353</v>
      </c>
      <c r="T15561" t="b">
        <v>1</v>
      </c>
    </row>
    <row r="15562">
      <c r="A15562" t="n">
        <v>78</v>
      </c>
      <c r="B15562" t="n">
        <v>161</v>
      </c>
      <c r="C15562" t="n">
        <v>91</v>
      </c>
      <c r="D15562" t="n">
        <v>41.08559990096147</v>
      </c>
      <c r="E15562" t="n">
        <v>0.9</v>
      </c>
      <c r="F15562" t="n">
        <v>368.2248204783682</v>
      </c>
      <c r="G15562" t="n">
        <v>2</v>
      </c>
      <c r="H15562" t="n">
        <v>5</v>
      </c>
      <c r="I15562" t="n">
        <v>372.0164871450349</v>
      </c>
      <c r="J15562" t="n">
        <v>372.0164871450349</v>
      </c>
      <c r="K15562" t="n">
        <v>375.3007077606193</v>
      </c>
      <c r="L15562" t="n">
        <v>370.752598256146</v>
      </c>
      <c r="M15562" t="n">
        <v>377.6982774999783</v>
      </c>
      <c r="N15562" t="n">
        <v>381.607468736987</v>
      </c>
      <c r="O15562" t="n">
        <v>375.3007077606193</v>
      </c>
      <c r="P15562" t="n">
        <v>7.075887282251131</v>
      </c>
      <c r="Q15562" t="n">
        <v>0.9972296680076576</v>
      </c>
      <c r="R15562" t="n">
        <v>0.9932279126928402</v>
      </c>
      <c r="S15562" t="n">
        <v>0.999981239069878</v>
      </c>
      <c r="T15562" t="b">
        <v>1</v>
      </c>
    </row>
    <row r="15563">
      <c r="A15563" t="n">
        <v>78</v>
      </c>
      <c r="B15563" t="n">
        <v>162</v>
      </c>
      <c r="C15563" t="n">
        <v>87</v>
      </c>
      <c r="D15563" t="n">
        <v>77.80084206769882</v>
      </c>
      <c r="E15563" t="n">
        <v>0.9999</v>
      </c>
      <c r="F15563" t="n">
        <v>368.7975271953411</v>
      </c>
      <c r="G15563" t="n">
        <v>6</v>
      </c>
      <c r="H15563" t="n">
        <v>7</v>
      </c>
      <c r="I15563" t="n">
        <v>370.9725271953411</v>
      </c>
      <c r="J15563" t="n">
        <v>370.9725271953411</v>
      </c>
      <c r="K15563" t="n">
        <v>377.9690057985514</v>
      </c>
      <c r="L15563" t="n">
        <v>370.7308605286744</v>
      </c>
      <c r="M15563" t="n">
        <v>381.0538873018819</v>
      </c>
      <c r="N15563" t="n">
        <v>387.0339673993223</v>
      </c>
      <c r="O15563" t="n">
        <v>377.9690057985514</v>
      </c>
      <c r="P15563" t="n">
        <v>9.171478603210346</v>
      </c>
      <c r="Q15563" t="n">
        <v>0.9835039125546773</v>
      </c>
      <c r="R15563" t="n">
        <v>0.9877930648131582</v>
      </c>
      <c r="S15563" t="n">
        <v>0.9997986333297185</v>
      </c>
      <c r="T15563" t="b">
        <v>0</v>
      </c>
    </row>
    <row r="15564">
      <c r="A15564" t="n">
        <v>78</v>
      </c>
      <c r="B15564" t="n">
        <v>163</v>
      </c>
      <c r="C15564" t="n">
        <v>92</v>
      </c>
      <c r="D15564" t="n">
        <v>53.68435860118443</v>
      </c>
      <c r="E15564" t="n">
        <v>0.999</v>
      </c>
      <c r="F15564" t="n">
        <v>378.5596441333606</v>
      </c>
      <c r="G15564" t="n">
        <v>4</v>
      </c>
      <c r="H15564" t="n">
        <v>5</v>
      </c>
      <c r="I15564" t="n">
        <v>381.4346441333606</v>
      </c>
      <c r="J15564" t="n">
        <v>381.4346441333606</v>
      </c>
      <c r="K15564" t="n">
        <v>385.1887950844924</v>
      </c>
      <c r="L15564" t="n">
        <v>381.1151996889162</v>
      </c>
      <c r="M15564" t="n">
        <v>381.607468736987</v>
      </c>
      <c r="N15564" t="n">
        <v>386.7154000977087</v>
      </c>
      <c r="O15564" t="n">
        <v>385.1887950844924</v>
      </c>
      <c r="P15564" t="n">
        <v>6.629150951131805</v>
      </c>
      <c r="Q15564" t="n">
        <v>0.989832799975936</v>
      </c>
      <c r="R15564" t="n">
        <v>0.991160477498148</v>
      </c>
      <c r="S15564" t="n">
        <v>0.9999101268066064</v>
      </c>
      <c r="T15564" t="b">
        <v>1</v>
      </c>
    </row>
    <row r="15565">
      <c r="A15565" t="n">
        <v>78</v>
      </c>
      <c r="B15565" t="n">
        <v>164</v>
      </c>
      <c r="C15565" t="n">
        <v>90</v>
      </c>
      <c r="D15565" t="n">
        <v>15.12021359519616</v>
      </c>
      <c r="E15565" t="n">
        <v>0.9</v>
      </c>
      <c r="F15565" t="n">
        <v>378.9129998337332</v>
      </c>
      <c r="G15565" t="n">
        <v>4</v>
      </c>
      <c r="H15565" t="n">
        <v>5</v>
      </c>
      <c r="I15565" t="n">
        <v>381.7254998337332</v>
      </c>
      <c r="J15565" t="n">
        <v>385.1887950844924</v>
      </c>
      <c r="K15565" t="n">
        <v>386.2461526785621</v>
      </c>
      <c r="L15565" t="n">
        <v>381.4129998337332</v>
      </c>
      <c r="M15565" t="n">
        <v>386.7154000977087</v>
      </c>
      <c r="N15565" t="n">
        <v>388.1540502970613</v>
      </c>
      <c r="O15565" t="n">
        <v>386.2461526785621</v>
      </c>
      <c r="P15565" t="n">
        <v>7.333152844828874</v>
      </c>
      <c r="Q15565" t="n">
        <v>0.9971258868572722</v>
      </c>
      <c r="R15565" t="n">
        <v>0.9975024014320814</v>
      </c>
      <c r="S15565" t="n">
        <v>0.9999928216191307</v>
      </c>
      <c r="T15565" t="b">
        <v>1</v>
      </c>
    </row>
    <row r="15566">
      <c r="A15566" t="n">
        <v>78</v>
      </c>
      <c r="B15566" t="n">
        <v>165</v>
      </c>
      <c r="C15566" t="n">
        <v>57</v>
      </c>
      <c r="D15566" t="n">
        <v>27.04346968202729</v>
      </c>
      <c r="E15566" t="n">
        <v>0.9</v>
      </c>
      <c r="F15566" t="n">
        <v>381.8869976520204</v>
      </c>
      <c r="G15566" t="n">
        <v>1</v>
      </c>
      <c r="H15566" t="n">
        <v>6</v>
      </c>
      <c r="I15566" t="n">
        <v>384.7369976520204</v>
      </c>
      <c r="J15566" t="n">
        <v>384.7369976520204</v>
      </c>
      <c r="K15566" t="n">
        <v>387.2882683767399</v>
      </c>
      <c r="L15566" t="n">
        <v>383.3119976520204</v>
      </c>
      <c r="M15566" t="n">
        <v>383.3119976520204</v>
      </c>
      <c r="N15566" t="n">
        <v>385.7439643500445</v>
      </c>
      <c r="O15566" t="n">
        <v>385.7439643500445</v>
      </c>
      <c r="P15566" t="n">
        <v>3.856966698024053</v>
      </c>
      <c r="Q15566" t="n">
        <v>0.9869606119321086</v>
      </c>
      <c r="R15566" t="n">
        <v>0.9942348434433657</v>
      </c>
      <c r="S15566" t="n">
        <v>0.9999248258863859</v>
      </c>
      <c r="T15566" t="b">
        <v>1</v>
      </c>
    </row>
    <row r="15567">
      <c r="A15567" t="n">
        <v>78</v>
      </c>
      <c r="B15567" t="n">
        <v>166</v>
      </c>
      <c r="C15567" t="n">
        <v>24</v>
      </c>
      <c r="D15567" t="n">
        <v>49.98233765831699</v>
      </c>
      <c r="E15567" t="n">
        <v>0.9</v>
      </c>
      <c r="F15567" t="n">
        <v>386.1851320515645</v>
      </c>
      <c r="G15567" t="n">
        <v>2</v>
      </c>
      <c r="H15567" t="n">
        <v>5</v>
      </c>
      <c r="I15567" t="n">
        <v>387.1851320515645</v>
      </c>
      <c r="J15567" t="n">
        <v>387.1851320515645</v>
      </c>
      <c r="K15567" t="n">
        <v>391.1805227516697</v>
      </c>
      <c r="L15567" t="n">
        <v>386.8517987182312</v>
      </c>
      <c r="M15567" t="n">
        <v>388.1540502970613</v>
      </c>
      <c r="N15567" t="n">
        <v>392.909743699375</v>
      </c>
      <c r="O15567" t="n">
        <v>391.1805227516697</v>
      </c>
      <c r="P15567" t="n">
        <v>4.995390700105247</v>
      </c>
      <c r="Q15567" t="n">
        <v>0.9966307877577307</v>
      </c>
      <c r="R15567" t="n">
        <v>0.9917675260542487</v>
      </c>
      <c r="S15567" t="n">
        <v>0.9999722630479978</v>
      </c>
      <c r="T15567" t="b">
        <v>1</v>
      </c>
    </row>
    <row r="15568">
      <c r="A15568" t="n">
        <v>78</v>
      </c>
      <c r="B15568" t="n">
        <v>167</v>
      </c>
      <c r="C15568" t="n">
        <v>15</v>
      </c>
      <c r="D15568" t="n">
        <v>51.94614386963547</v>
      </c>
      <c r="E15568" t="n">
        <v>0.99</v>
      </c>
      <c r="F15568" t="n">
        <v>390.0020679815306</v>
      </c>
      <c r="G15568" t="n">
        <v>1</v>
      </c>
      <c r="H15568" t="n">
        <v>6</v>
      </c>
      <c r="I15568" t="n">
        <v>390.7520679815306</v>
      </c>
      <c r="J15568" t="n">
        <v>390.7520679815306</v>
      </c>
      <c r="K15568" t="n">
        <v>395.6526475918736</v>
      </c>
      <c r="L15568" t="n">
        <v>390.3770679815306</v>
      </c>
      <c r="M15568" t="n">
        <v>390.3770679815306</v>
      </c>
      <c r="N15568" t="n">
        <v>395.0484837971453</v>
      </c>
      <c r="O15568" t="n">
        <v>395.0484837971453</v>
      </c>
      <c r="P15568" t="n">
        <v>5.046415815614694</v>
      </c>
      <c r="Q15568" t="n">
        <v>0.9751038595527207</v>
      </c>
      <c r="R15568" t="n">
        <v>0.9889554630408819</v>
      </c>
      <c r="S15568" t="n">
        <v>0.9997250336566906</v>
      </c>
      <c r="T15568" t="b">
        <v>1</v>
      </c>
    </row>
    <row r="15569">
      <c r="A15569" t="n">
        <v>78</v>
      </c>
      <c r="B15569" t="n">
        <v>168</v>
      </c>
      <c r="C15569" t="n">
        <v>77</v>
      </c>
      <c r="D15569" t="n">
        <v>29.65076532844162</v>
      </c>
      <c r="E15569" t="n">
        <v>0.99</v>
      </c>
      <c r="F15569" t="n">
        <v>390.0371393583453</v>
      </c>
      <c r="G15569" t="n">
        <v>1</v>
      </c>
      <c r="H15569" t="n">
        <v>8</v>
      </c>
      <c r="I15569" t="n">
        <v>393.8871393583453</v>
      </c>
      <c r="J15569" t="n">
        <v>395.6526475918736</v>
      </c>
      <c r="K15569" t="n">
        <v>398.4498896039907</v>
      </c>
      <c r="L15569" t="n">
        <v>391.5771393583453</v>
      </c>
      <c r="M15569" t="n">
        <v>391.5771393583453</v>
      </c>
      <c r="N15569" t="n">
        <v>393.8972305421045</v>
      </c>
      <c r="O15569" t="n">
        <v>393.8972305421045</v>
      </c>
      <c r="P15569" t="n">
        <v>3.860091183759152</v>
      </c>
      <c r="Q15569" t="n">
        <v>0.9857124896957559</v>
      </c>
      <c r="R15569" t="n">
        <v>0.9951819058721689</v>
      </c>
      <c r="S15569" t="n">
        <v>0.9999311614305018</v>
      </c>
      <c r="T15569" t="b">
        <v>1</v>
      </c>
    </row>
    <row r="15570">
      <c r="A15570" t="n">
        <v>78</v>
      </c>
      <c r="B15570" t="n">
        <v>169</v>
      </c>
      <c r="C15570" t="n">
        <v>57</v>
      </c>
      <c r="D15570" t="n">
        <v>58.43377007293878</v>
      </c>
      <c r="E15570" t="n">
        <v>0.999</v>
      </c>
      <c r="F15570" t="n">
        <v>390.1772120831824</v>
      </c>
      <c r="G15570" t="n">
        <v>4</v>
      </c>
      <c r="H15570" t="n">
        <v>6</v>
      </c>
      <c r="I15570" t="n">
        <v>391.9584620831824</v>
      </c>
      <c r="J15570" t="n">
        <v>391.9584620831824</v>
      </c>
      <c r="K15570" t="n">
        <v>396.0447397106607</v>
      </c>
      <c r="L15570" t="n">
        <v>391.6022120831825</v>
      </c>
      <c r="M15570" t="n">
        <v>395.0484837971453</v>
      </c>
      <c r="N15570" t="n">
        <v>400.3033192353593</v>
      </c>
      <c r="O15570" t="n">
        <v>396.0447397106607</v>
      </c>
      <c r="P15570" t="n">
        <v>5.867527627478239</v>
      </c>
      <c r="Q15570" t="n">
        <v>0.988938308675256</v>
      </c>
      <c r="R15570" t="n">
        <v>0.9875846917639928</v>
      </c>
      <c r="S15570" t="n">
        <v>0.9998626656925917</v>
      </c>
      <c r="T15570" t="b">
        <v>1</v>
      </c>
    </row>
    <row r="15571">
      <c r="A15571" t="n">
        <v>78</v>
      </c>
      <c r="B15571" t="n">
        <v>170</v>
      </c>
      <c r="C15571" t="n">
        <v>60</v>
      </c>
      <c r="D15571" t="n">
        <v>56.26027535154225</v>
      </c>
      <c r="E15571" t="n">
        <v>0.9999</v>
      </c>
      <c r="F15571" t="n">
        <v>394.167030698798</v>
      </c>
      <c r="G15571" t="n">
        <v>6</v>
      </c>
      <c r="H15571" t="n">
        <v>8</v>
      </c>
      <c r="I15571" t="n">
        <v>395.667030698798</v>
      </c>
      <c r="J15571" t="n">
        <v>400.3033192353593</v>
      </c>
      <c r="K15571" t="n">
        <v>405.3626965151742</v>
      </c>
      <c r="L15571" t="n">
        <v>395.367030698798</v>
      </c>
      <c r="M15571" t="n">
        <v>395.367030698798</v>
      </c>
      <c r="N15571" t="n">
        <v>399.7692431676197</v>
      </c>
      <c r="O15571" t="n">
        <v>399.7692431676197</v>
      </c>
      <c r="P15571" t="n">
        <v>5.602212468821733</v>
      </c>
      <c r="Q15571" t="n">
        <v>0.9880437179368893</v>
      </c>
      <c r="R15571" t="n">
        <v>0.9908777676439814</v>
      </c>
      <c r="S15571" t="n">
        <v>0.9998909320169062</v>
      </c>
      <c r="T15571" t="b">
        <v>0</v>
      </c>
    </row>
    <row r="15572">
      <c r="A15572" t="n">
        <v>78</v>
      </c>
      <c r="B15572" t="n">
        <v>171</v>
      </c>
      <c r="C15572" t="n">
        <v>43</v>
      </c>
      <c r="D15572" t="n">
        <v>55.86817072728986</v>
      </c>
      <c r="E15572" t="n">
        <v>0.9999</v>
      </c>
      <c r="F15572" t="n">
        <v>395.6678040185097</v>
      </c>
      <c r="G15572" t="n">
        <v>2</v>
      </c>
      <c r="H15572" t="n">
        <v>6</v>
      </c>
      <c r="I15572" t="n">
        <v>397.4594706851764</v>
      </c>
      <c r="J15572" t="n">
        <v>397.4594706851764</v>
      </c>
      <c r="K15572" t="n">
        <v>401.9253516385968</v>
      </c>
      <c r="L15572" t="n">
        <v>396.7428040185097</v>
      </c>
      <c r="M15572" t="n">
        <v>405.3626965151742</v>
      </c>
      <c r="N15572" t="n">
        <v>410.3868125877722</v>
      </c>
      <c r="O15572" t="n">
        <v>401.9253516385968</v>
      </c>
      <c r="P15572" t="n">
        <v>6.257547620087109</v>
      </c>
      <c r="Q15572" t="n">
        <v>0.9962347830090045</v>
      </c>
      <c r="R15572" t="n">
        <v>0.9881265502766742</v>
      </c>
      <c r="S15572" t="n">
        <v>0.99995529388536</v>
      </c>
      <c r="T15572" t="b">
        <v>1</v>
      </c>
    </row>
    <row r="15573">
      <c r="A15573" t="n">
        <v>78</v>
      </c>
      <c r="B15573" t="n">
        <v>172</v>
      </c>
      <c r="C15573" t="n">
        <v>24</v>
      </c>
      <c r="D15573" t="n">
        <v>50.15416751772711</v>
      </c>
      <c r="E15573" t="n">
        <v>0.9</v>
      </c>
      <c r="F15573" t="n">
        <v>396.8175084649174</v>
      </c>
      <c r="G15573" t="n">
        <v>3</v>
      </c>
      <c r="H15573" t="n">
        <v>5</v>
      </c>
      <c r="I15573" t="n">
        <v>397.6746513220602</v>
      </c>
      <c r="J15573" t="n">
        <v>397.6746513220602</v>
      </c>
      <c r="K15573" t="n">
        <v>401.6678175257009</v>
      </c>
      <c r="L15573" t="n">
        <v>397.4841751315841</v>
      </c>
      <c r="M15573" t="n">
        <v>397.4841751315841</v>
      </c>
      <c r="N15573" t="n">
        <v>402.2562177117675</v>
      </c>
      <c r="O15573" t="n">
        <v>401.6678175257009</v>
      </c>
      <c r="P15573" t="n">
        <v>4.850309060783502</v>
      </c>
      <c r="Q15573" t="n">
        <v>0.9908945322997638</v>
      </c>
      <c r="R15573" t="n">
        <v>0.9917393415779254</v>
      </c>
      <c r="S15573" t="n">
        <v>0.9999247828415552</v>
      </c>
      <c r="T15573" t="b">
        <v>1</v>
      </c>
    </row>
    <row r="15574">
      <c r="A15574" t="n">
        <v>78</v>
      </c>
      <c r="B15574" t="n">
        <v>173</v>
      </c>
      <c r="C15574" t="n">
        <v>40</v>
      </c>
      <c r="D15574" t="n">
        <v>53.85536539720606</v>
      </c>
      <c r="E15574" t="n">
        <v>0.9999</v>
      </c>
      <c r="F15574" t="n">
        <v>397.6746144831639</v>
      </c>
      <c r="G15574" t="n">
        <v>4</v>
      </c>
      <c r="H15574" t="n">
        <v>6</v>
      </c>
      <c r="I15574" t="n">
        <v>398.9246144831639</v>
      </c>
      <c r="J15574" t="n">
        <v>398.9246144831639</v>
      </c>
      <c r="K15574" t="n">
        <v>402.6907239515</v>
      </c>
      <c r="L15574" t="n">
        <v>398.6746144831639</v>
      </c>
      <c r="M15574" t="n">
        <v>410.3868125877722</v>
      </c>
      <c r="N15574" t="n">
        <v>415.2299209868016</v>
      </c>
      <c r="O15574" t="n">
        <v>402.6907239515</v>
      </c>
      <c r="P15574" t="n">
        <v>5.016109468336083</v>
      </c>
      <c r="Q15574" t="n">
        <v>0.9898005789821498</v>
      </c>
      <c r="R15574" t="n">
        <v>0.9885518659542322</v>
      </c>
      <c r="S15574" t="n">
        <v>0.9998832356609985</v>
      </c>
      <c r="T15574" t="b">
        <v>0</v>
      </c>
    </row>
    <row r="15575">
      <c r="A15575" t="n">
        <v>78</v>
      </c>
      <c r="B15575" t="n">
        <v>174</v>
      </c>
      <c r="C15575" t="n">
        <v>26</v>
      </c>
      <c r="D15575" t="n">
        <v>13.87947006146145</v>
      </c>
      <c r="E15575" t="n">
        <v>0.9</v>
      </c>
      <c r="F15575" t="n">
        <v>397.9600126248954</v>
      </c>
      <c r="G15575" t="n">
        <v>3</v>
      </c>
      <c r="H15575" t="n">
        <v>7</v>
      </c>
      <c r="I15575" t="n">
        <v>398.8885840534668</v>
      </c>
      <c r="J15575" t="n">
        <v>401.6678175257009</v>
      </c>
      <c r="K15575" t="n">
        <v>402.7728708745434</v>
      </c>
      <c r="L15575" t="n">
        <v>398.5377904026732</v>
      </c>
      <c r="M15575" t="n">
        <v>398.5377904026732</v>
      </c>
      <c r="N15575" t="n">
        <v>399.6046213067056</v>
      </c>
      <c r="O15575" t="n">
        <v>399.6046213067056</v>
      </c>
      <c r="P15575" t="n">
        <v>1.644608681810155</v>
      </c>
      <c r="Q15575" t="n">
        <v>0.9974718471602391</v>
      </c>
      <c r="R15575" t="n">
        <v>0.9978113122458474</v>
      </c>
      <c r="S15575" t="n">
        <v>0.999994466662839</v>
      </c>
      <c r="T15575" t="b">
        <v>1</v>
      </c>
    </row>
    <row r="15576">
      <c r="A15576" t="n">
        <v>78</v>
      </c>
      <c r="B15576" t="n">
        <v>175</v>
      </c>
      <c r="C15576" t="n">
        <v>78</v>
      </c>
      <c r="D15576" t="n">
        <v>38.80360715695589</v>
      </c>
      <c r="E15576" t="n">
        <v>0.99</v>
      </c>
      <c r="F15576" t="n">
        <v>402.2045816314225</v>
      </c>
      <c r="G15576" t="n">
        <v>7</v>
      </c>
      <c r="H15576" t="n">
        <v>8</v>
      </c>
      <c r="I15576" t="n">
        <v>403.9379149647558</v>
      </c>
      <c r="J15576" t="n">
        <v>403.9379149647558</v>
      </c>
      <c r="K15576" t="n">
        <v>406.920513516405</v>
      </c>
      <c r="L15576" t="n">
        <v>403.7645816314225</v>
      </c>
      <c r="M15576" t="n">
        <v>403.7645816314225</v>
      </c>
      <c r="N15576" t="n">
        <v>406.8008576217946</v>
      </c>
      <c r="O15576" t="n">
        <v>406.8008576217946</v>
      </c>
      <c r="P15576" t="n">
        <v>4.596275990372135</v>
      </c>
      <c r="Q15576" t="n">
        <v>0.9938929817860962</v>
      </c>
      <c r="R15576" t="n">
        <v>0.9936993111748341</v>
      </c>
      <c r="S15576" t="n">
        <v>0.9999615215785845</v>
      </c>
      <c r="T15576" t="b">
        <v>1</v>
      </c>
    </row>
    <row r="15577">
      <c r="A15577" t="n">
        <v>78</v>
      </c>
      <c r="B15577" t="n">
        <v>176</v>
      </c>
      <c r="C15577" t="n">
        <v>60</v>
      </c>
      <c r="D15577" t="n">
        <v>32.85769207487141</v>
      </c>
      <c r="E15577" t="n">
        <v>0.999</v>
      </c>
      <c r="F15577" t="n">
        <v>403.9333199004877</v>
      </c>
      <c r="G15577" t="n">
        <v>2</v>
      </c>
      <c r="H15577" t="n">
        <v>6</v>
      </c>
      <c r="I15577" t="n">
        <v>406.4333199004877</v>
      </c>
      <c r="J15577" t="n">
        <v>406.4333199004877</v>
      </c>
      <c r="K15577" t="n">
        <v>409.0598340551537</v>
      </c>
      <c r="L15577" t="n">
        <v>405.4333199004877</v>
      </c>
      <c r="M15577" t="n">
        <v>415.2299209868016</v>
      </c>
      <c r="N15577" t="n">
        <v>418.1847494108008</v>
      </c>
      <c r="O15577" t="n">
        <v>409.0598340551537</v>
      </c>
      <c r="P15577" t="n">
        <v>5.126514154665983</v>
      </c>
      <c r="Q15577" t="n">
        <v>0.9977838465465336</v>
      </c>
      <c r="R15577" t="n">
        <v>0.9929997087591249</v>
      </c>
      <c r="S15577" t="n">
        <v>0.9999844862803913</v>
      </c>
      <c r="T15577" t="b">
        <v>1</v>
      </c>
    </row>
    <row r="15578">
      <c r="A15578" t="n">
        <v>78</v>
      </c>
      <c r="B15578" t="n">
        <v>177</v>
      </c>
      <c r="C15578" t="n">
        <v>50</v>
      </c>
      <c r="D15578" t="n">
        <v>68.69238990992848</v>
      </c>
      <c r="E15578" t="n">
        <v>0.99</v>
      </c>
      <c r="F15578" t="n">
        <v>404.8002247858927</v>
      </c>
      <c r="G15578" t="n">
        <v>2</v>
      </c>
      <c r="H15578" t="n">
        <v>8</v>
      </c>
      <c r="I15578" t="n">
        <v>406.883558119226</v>
      </c>
      <c r="J15578" t="n">
        <v>413.6492500403431</v>
      </c>
      <c r="K15578" t="n">
        <v>419.1402484344221</v>
      </c>
      <c r="L15578" t="n">
        <v>405.8002247858927</v>
      </c>
      <c r="M15578" t="n">
        <v>406.8008576217946</v>
      </c>
      <c r="N15578" t="n">
        <v>412.175849007548</v>
      </c>
      <c r="O15578" t="n">
        <v>412.175849007548</v>
      </c>
      <c r="P15578" t="n">
        <v>7.375624221655301</v>
      </c>
      <c r="Q15578" t="n">
        <v>0.9953725015147842</v>
      </c>
      <c r="R15578" t="n">
        <v>0.9888732349415552</v>
      </c>
      <c r="S15578" t="n">
        <v>0.9999485109115467</v>
      </c>
      <c r="T15578" t="b">
        <v>1</v>
      </c>
    </row>
    <row r="15579">
      <c r="A15579" t="n">
        <v>78</v>
      </c>
      <c r="B15579" t="n">
        <v>178</v>
      </c>
      <c r="C15579" t="n">
        <v>35</v>
      </c>
      <c r="D15579" t="n">
        <v>57.41359397471884</v>
      </c>
      <c r="E15579" t="n">
        <v>0.9</v>
      </c>
      <c r="F15579" t="n">
        <v>405.1992952048769</v>
      </c>
      <c r="G15579" t="n">
        <v>2</v>
      </c>
      <c r="H15579" t="n">
        <v>7</v>
      </c>
      <c r="I15579" t="n">
        <v>406.6576285382102</v>
      </c>
      <c r="J15579" t="n">
        <v>409.0598340551537</v>
      </c>
      <c r="K15579" t="n">
        <v>413.6492500403431</v>
      </c>
      <c r="L15579" t="n">
        <v>405.9770729826547</v>
      </c>
      <c r="M15579" t="n">
        <v>406.920513516405</v>
      </c>
      <c r="N15579" t="n">
        <v>411.333549179335</v>
      </c>
      <c r="O15579" t="n">
        <v>411.333549179335</v>
      </c>
      <c r="P15579" t="n">
        <v>6.134253974458034</v>
      </c>
      <c r="Q15579" t="n">
        <v>0.9961308314677263</v>
      </c>
      <c r="R15579" t="n">
        <v>0.9909773376209485</v>
      </c>
      <c r="S15579" t="n">
        <v>0.9999650897986456</v>
      </c>
      <c r="T15579" t="b">
        <v>1</v>
      </c>
    </row>
    <row r="15580">
      <c r="A15580" t="n">
        <v>78</v>
      </c>
      <c r="B15580" t="n">
        <v>179</v>
      </c>
      <c r="C15580" t="n">
        <v>98</v>
      </c>
      <c r="D15580" t="n">
        <v>42.05664144139013</v>
      </c>
      <c r="E15580" t="n">
        <v>0.9</v>
      </c>
      <c r="F15580" t="n">
        <v>410.8678590956623</v>
      </c>
      <c r="G15580" t="n">
        <v>1</v>
      </c>
      <c r="H15580" t="n">
        <v>4</v>
      </c>
      <c r="I15580" t="n">
        <v>415.7678590956623</v>
      </c>
      <c r="J15580" t="n">
        <v>415.7678590956623</v>
      </c>
      <c r="K15580" t="n">
        <v>419.7354667788123</v>
      </c>
      <c r="L15580" t="n">
        <v>413.9303590956623</v>
      </c>
      <c r="M15580" t="n">
        <v>413.9303590956623</v>
      </c>
      <c r="N15580" t="n">
        <v>416.8713829726826</v>
      </c>
      <c r="O15580" t="n">
        <v>416.8713829726826</v>
      </c>
      <c r="P15580" t="n">
        <v>6.003523877020314</v>
      </c>
      <c r="Q15580" t="n">
        <v>0.9797953382900166</v>
      </c>
      <c r="R15580" t="n">
        <v>0.9920261493604168</v>
      </c>
      <c r="S15580" t="n">
        <v>0.9998388910453013</v>
      </c>
      <c r="T15580" t="b">
        <v>1</v>
      </c>
    </row>
    <row r="15581">
      <c r="A15581" t="n">
        <v>78</v>
      </c>
      <c r="B15581" t="n">
        <v>180</v>
      </c>
      <c r="C15581" t="n">
        <v>47</v>
      </c>
      <c r="D15581" t="n">
        <v>47.48888036388623</v>
      </c>
      <c r="E15581" t="n">
        <v>0.9</v>
      </c>
      <c r="F15581" t="n">
        <v>412.8406592964479</v>
      </c>
      <c r="G15581" t="n">
        <v>5</v>
      </c>
      <c r="H15581" t="n">
        <v>6</v>
      </c>
      <c r="I15581" t="n">
        <v>414.1462148520035</v>
      </c>
      <c r="J15581" t="n">
        <v>414.1462148520035</v>
      </c>
      <c r="K15581" t="n">
        <v>418.6646620797757</v>
      </c>
      <c r="L15581" t="n">
        <v>414.015659296448</v>
      </c>
      <c r="M15581" t="n">
        <v>418.1847494108008</v>
      </c>
      <c r="N15581" t="n">
        <v>422.4553321773373</v>
      </c>
      <c r="O15581" t="n">
        <v>418.6646620797757</v>
      </c>
      <c r="P15581" t="n">
        <v>5.824002783327785</v>
      </c>
      <c r="Q15581" t="n">
        <v>0.9921766067570115</v>
      </c>
      <c r="R15581" t="n">
        <v>0.9898983412332661</v>
      </c>
      <c r="S15581" t="n">
        <v>0.9999209707510613</v>
      </c>
      <c r="T15581" t="b">
        <v>1</v>
      </c>
    </row>
    <row r="15582">
      <c r="A15582" t="n">
        <v>78</v>
      </c>
      <c r="B15582" t="n">
        <v>181</v>
      </c>
      <c r="C15582" t="n">
        <v>58</v>
      </c>
      <c r="D15582" t="n">
        <v>50.53832754832667</v>
      </c>
      <c r="E15582" t="n">
        <v>0.9999</v>
      </c>
      <c r="F15582" t="n">
        <v>412.9786057217083</v>
      </c>
      <c r="G15582" t="n">
        <v>5</v>
      </c>
      <c r="H15582" t="n">
        <v>6</v>
      </c>
      <c r="I15582" t="n">
        <v>414.5897168328194</v>
      </c>
      <c r="J15582" t="n">
        <v>418.6646620797757</v>
      </c>
      <c r="K15582" t="n">
        <v>423.4732565182464</v>
      </c>
      <c r="L15582" t="n">
        <v>414.4286057217083</v>
      </c>
      <c r="M15582" t="n">
        <v>422.4553321773373</v>
      </c>
      <c r="N15582" t="n">
        <v>427.000145805784</v>
      </c>
      <c r="O15582" t="n">
        <v>423.4732565182464</v>
      </c>
      <c r="P15582" t="n">
        <v>10.49465079653811</v>
      </c>
      <c r="Q15582" t="n">
        <v>0.991676332438982</v>
      </c>
      <c r="R15582" t="n">
        <v>0.9892531718531328</v>
      </c>
      <c r="S15582" t="n">
        <v>0.9999105469751701</v>
      </c>
      <c r="T15582" t="b">
        <v>1</v>
      </c>
    </row>
    <row r="15583">
      <c r="A15583" t="n">
        <v>78</v>
      </c>
      <c r="B15583" t="n">
        <v>182</v>
      </c>
      <c r="C15583" t="n">
        <v>66</v>
      </c>
      <c r="D15583" t="n">
        <v>77.90666351085936</v>
      </c>
      <c r="E15583" t="n">
        <v>0.999</v>
      </c>
      <c r="F15583" t="n">
        <v>413.4089023798376</v>
      </c>
      <c r="G15583" t="n">
        <v>3</v>
      </c>
      <c r="H15583" t="n">
        <v>5</v>
      </c>
      <c r="I15583" t="n">
        <v>415.7660452369805</v>
      </c>
      <c r="J15583" t="n">
        <v>415.7660452369805</v>
      </c>
      <c r="K15583" t="n">
        <v>421.9688050706476</v>
      </c>
      <c r="L15583" t="n">
        <v>415.2422357131709</v>
      </c>
      <c r="M15583" t="n">
        <v>423.4732565182464</v>
      </c>
      <c r="N15583" t="n">
        <v>430.8858791168058</v>
      </c>
      <c r="O15583" t="n">
        <v>421.9688050706476</v>
      </c>
      <c r="P15583" t="n">
        <v>8.559902690809963</v>
      </c>
      <c r="Q15583" t="n">
        <v>0.9858917587129727</v>
      </c>
      <c r="R15583" t="n">
        <v>0.9871977205189685</v>
      </c>
      <c r="S15583" t="n">
        <v>0.9998193823520577</v>
      </c>
      <c r="T15583" t="b">
        <v>1</v>
      </c>
    </row>
    <row r="15584">
      <c r="A15584" t="n">
        <v>78</v>
      </c>
      <c r="B15584" t="n">
        <v>183</v>
      </c>
      <c r="C15584" t="n">
        <v>63</v>
      </c>
      <c r="D15584" t="n">
        <v>37.79834545505176</v>
      </c>
      <c r="E15584" t="n">
        <v>0.999</v>
      </c>
      <c r="F15584" t="n">
        <v>413.9449449501225</v>
      </c>
      <c r="G15584" t="n">
        <v>6</v>
      </c>
      <c r="H15584" t="n">
        <v>7</v>
      </c>
      <c r="I15584" t="n">
        <v>415.5199449501225</v>
      </c>
      <c r="J15584" t="n">
        <v>427.000145805784</v>
      </c>
      <c r="K15584" t="n">
        <v>430.3992775913102</v>
      </c>
      <c r="L15584" t="n">
        <v>415.3449449501225</v>
      </c>
      <c r="M15584" t="n">
        <v>415.3449449501225</v>
      </c>
      <c r="N15584" t="n">
        <v>418.2502751157683</v>
      </c>
      <c r="O15584" t="n">
        <v>418.2502751157683</v>
      </c>
      <c r="P15584" t="n">
        <v>4.305330165645785</v>
      </c>
      <c r="Q15584" t="n">
        <v>0.9919513552468191</v>
      </c>
      <c r="R15584" t="n">
        <v>0.9940507210635349</v>
      </c>
      <c r="S15584" t="n">
        <v>0.9999521163673029</v>
      </c>
      <c r="T15584" t="b">
        <v>1</v>
      </c>
    </row>
    <row r="15585">
      <c r="A15585" t="n">
        <v>78</v>
      </c>
      <c r="B15585" t="n">
        <v>184</v>
      </c>
      <c r="C15585" t="n">
        <v>90</v>
      </c>
      <c r="D15585" t="n">
        <v>56.67285777064668</v>
      </c>
      <c r="E15585" t="n">
        <v>0.999</v>
      </c>
      <c r="F15585" t="n">
        <v>414.4314465451141</v>
      </c>
      <c r="G15585" t="n">
        <v>3</v>
      </c>
      <c r="H15585" t="n">
        <v>8</v>
      </c>
      <c r="I15585" t="n">
        <v>417.6457322593998</v>
      </c>
      <c r="J15585" t="n">
        <v>421.9688050706476</v>
      </c>
      <c r="K15585" t="n">
        <v>426.4809752753169</v>
      </c>
      <c r="L15585" t="n">
        <v>416.2314465451141</v>
      </c>
      <c r="M15585" t="n">
        <v>416.2314465451141</v>
      </c>
      <c r="N15585" t="n">
        <v>420.6659424583103</v>
      </c>
      <c r="O15585" t="n">
        <v>420.6659424583103</v>
      </c>
      <c r="P15585" t="n">
        <v>6.234495913196156</v>
      </c>
      <c r="Q15585" t="n">
        <v>0.9897171713117265</v>
      </c>
      <c r="R15585" t="n">
        <v>0.9908111784245667</v>
      </c>
      <c r="S15585" t="n">
        <v>0.9999055129218927</v>
      </c>
      <c r="T15585" t="b">
        <v>1</v>
      </c>
    </row>
    <row r="15586">
      <c r="A15586" t="n">
        <v>78</v>
      </c>
      <c r="B15586" t="n">
        <v>185</v>
      </c>
      <c r="C15586" t="n">
        <v>68</v>
      </c>
      <c r="D15586" t="n">
        <v>69.81360629876897</v>
      </c>
      <c r="E15586" t="n">
        <v>0.99</v>
      </c>
      <c r="F15586" t="n">
        <v>417.9700274888751</v>
      </c>
      <c r="G15586" t="n">
        <v>3</v>
      </c>
      <c r="H15586" t="n">
        <v>6</v>
      </c>
      <c r="I15586" t="n">
        <v>420.3985989174466</v>
      </c>
      <c r="J15586" t="n">
        <v>426.4809752753169</v>
      </c>
      <c r="K15586" t="n">
        <v>432.0393834201233</v>
      </c>
      <c r="L15586" t="n">
        <v>419.6700274888751</v>
      </c>
      <c r="M15586" t="n">
        <v>430.3992775913102</v>
      </c>
      <c r="N15586" t="n">
        <v>436.6774795965952</v>
      </c>
      <c r="O15586" t="n">
        <v>432.0393834201233</v>
      </c>
      <c r="P15586" t="n">
        <v>14.0693559312482</v>
      </c>
      <c r="Q15586" t="n">
        <v>0.9873480303868039</v>
      </c>
      <c r="R15586" t="n">
        <v>0.9851848326200005</v>
      </c>
      <c r="S15586" t="n">
        <v>0.9998125589524939</v>
      </c>
      <c r="T15586" t="b">
        <v>1</v>
      </c>
    </row>
    <row r="15587">
      <c r="A15587" t="n">
        <v>78</v>
      </c>
      <c r="B15587" t="n">
        <v>186</v>
      </c>
      <c r="C15587" t="n">
        <v>57</v>
      </c>
      <c r="D15587" t="n">
        <v>39.43993100126566</v>
      </c>
      <c r="E15587" t="n">
        <v>0.9</v>
      </c>
      <c r="F15587" t="n">
        <v>418.3579639391587</v>
      </c>
      <c r="G15587" t="n">
        <v>2</v>
      </c>
      <c r="H15587" t="n">
        <v>8</v>
      </c>
      <c r="I15587" t="n">
        <v>420.7329639391587</v>
      </c>
      <c r="J15587" t="n">
        <v>420.7329639391587</v>
      </c>
      <c r="K15587" t="n">
        <v>423.8856362813862</v>
      </c>
      <c r="L15587" t="n">
        <v>419.4979639391587</v>
      </c>
      <c r="M15587" t="n">
        <v>420.6659424583103</v>
      </c>
      <c r="N15587" t="n">
        <v>423.7520090468287</v>
      </c>
      <c r="O15587" t="n">
        <v>423.7520090468287</v>
      </c>
      <c r="P15587" t="n">
        <v>5.394045107670024</v>
      </c>
      <c r="Q15587" t="n">
        <v>0.9973404849675865</v>
      </c>
      <c r="R15587" t="n">
        <v>0.9935963203837088</v>
      </c>
      <c r="S15587" t="n">
        <v>0.9999829693177977</v>
      </c>
      <c r="T15587" t="b">
        <v>1</v>
      </c>
    </row>
    <row r="15588">
      <c r="A15588" t="n">
        <v>78</v>
      </c>
      <c r="B15588" t="n">
        <v>187</v>
      </c>
      <c r="C15588" t="n">
        <v>72</v>
      </c>
      <c r="D15588" t="n">
        <v>61.21967923811923</v>
      </c>
      <c r="E15588" t="n">
        <v>0.9</v>
      </c>
      <c r="F15588" t="n">
        <v>419.819347833001</v>
      </c>
      <c r="G15588" t="n">
        <v>1</v>
      </c>
      <c r="H15588" t="n">
        <v>2</v>
      </c>
      <c r="I15588" t="n">
        <v>423.419347833001</v>
      </c>
      <c r="J15588" t="n">
        <v>423.419347833001</v>
      </c>
      <c r="K15588" t="n">
        <v>429.1947892705594</v>
      </c>
      <c r="L15588" t="n">
        <v>422.819347833001</v>
      </c>
      <c r="M15588" t="n">
        <v>423.8856362813862</v>
      </c>
      <c r="N15588" t="n">
        <v>428.7792956929065</v>
      </c>
      <c r="O15588" t="n">
        <v>428.7792956929065</v>
      </c>
      <c r="P15588" t="n">
        <v>8.959947859905526</v>
      </c>
      <c r="Q15588" t="n">
        <v>0.9707249999972795</v>
      </c>
      <c r="R15588" t="n">
        <v>0.9958748647253942</v>
      </c>
      <c r="S15588" t="n">
        <v>0.9998792366648247</v>
      </c>
      <c r="T15588" t="b">
        <v>1</v>
      </c>
    </row>
    <row r="15589">
      <c r="A15589" t="n">
        <v>78</v>
      </c>
      <c r="B15589" t="n">
        <v>188</v>
      </c>
      <c r="C15589" t="n">
        <v>24</v>
      </c>
      <c r="D15589" t="n">
        <v>68.53883169208245</v>
      </c>
      <c r="E15589" t="n">
        <v>0.9999</v>
      </c>
      <c r="F15589" t="n">
        <v>421.5001594213932</v>
      </c>
      <c r="G15589" t="n">
        <v>3</v>
      </c>
      <c r="H15589" t="n">
        <v>7</v>
      </c>
      <c r="I15589" t="n">
        <v>422.357302278536</v>
      </c>
      <c r="J15589" t="n">
        <v>432.0393834201233</v>
      </c>
      <c r="K15589" t="n">
        <v>437.4962967714038</v>
      </c>
      <c r="L15589" t="n">
        <v>422.0334927547265</v>
      </c>
      <c r="M15589" t="n">
        <v>422.0334927547265</v>
      </c>
      <c r="N15589" t="n">
        <v>427.3016581422809</v>
      </c>
      <c r="O15589" t="n">
        <v>427.3016581422809</v>
      </c>
      <c r="P15589" t="n">
        <v>5.801498720887764</v>
      </c>
      <c r="Q15589" t="n">
        <v>0.9875776104422535</v>
      </c>
      <c r="R15589" t="n">
        <v>0.9892384227161427</v>
      </c>
      <c r="S15589" t="n">
        <v>0.9998663154947242</v>
      </c>
      <c r="T15589" t="b">
        <v>0</v>
      </c>
    </row>
    <row r="15590">
      <c r="A15590" t="n">
        <v>78</v>
      </c>
      <c r="B15590" t="n">
        <v>189</v>
      </c>
      <c r="C15590" t="n">
        <v>96</v>
      </c>
      <c r="D15590" t="n">
        <v>40.32840479835944</v>
      </c>
      <c r="E15590" t="n">
        <v>0.999</v>
      </c>
      <c r="F15590" t="n">
        <v>421.7119077390735</v>
      </c>
      <c r="G15590" t="n">
        <v>2</v>
      </c>
      <c r="H15590" t="n">
        <v>4</v>
      </c>
      <c r="I15590" t="n">
        <v>425.7119077390735</v>
      </c>
      <c r="J15590" t="n">
        <v>428.7792956929065</v>
      </c>
      <c r="K15590" t="n">
        <v>432.0029891220319</v>
      </c>
      <c r="L15590" t="n">
        <v>424.7119077390735</v>
      </c>
      <c r="M15590" t="n">
        <v>424.7119077390735</v>
      </c>
      <c r="N15590" t="n">
        <v>427.532075906791</v>
      </c>
      <c r="O15590" t="n">
        <v>427.532075906791</v>
      </c>
      <c r="P15590" t="n">
        <v>5.820168167717441</v>
      </c>
      <c r="Q15590" t="n">
        <v>0.9972806548996267</v>
      </c>
      <c r="R15590" t="n">
        <v>0.9923525631952541</v>
      </c>
      <c r="S15590" t="n">
        <v>0.9999792039801946</v>
      </c>
      <c r="T15590" t="b">
        <v>1</v>
      </c>
    </row>
    <row r="15591">
      <c r="A15591" t="n">
        <v>78</v>
      </c>
      <c r="B15591" t="n">
        <v>190</v>
      </c>
      <c r="C15591" t="n">
        <v>47</v>
      </c>
      <c r="D15591" t="n">
        <v>59.12156385866909</v>
      </c>
      <c r="E15591" t="n">
        <v>0.9</v>
      </c>
      <c r="F15591" t="n">
        <v>431.5530344334345</v>
      </c>
      <c r="G15591" t="n">
        <v>4</v>
      </c>
      <c r="H15591" t="n">
        <v>5</v>
      </c>
      <c r="I15591" t="n">
        <v>433.0217844334345</v>
      </c>
      <c r="J15591" t="n">
        <v>433.0217844334345</v>
      </c>
      <c r="K15591" t="n">
        <v>437.1561595284463</v>
      </c>
      <c r="L15591" t="n">
        <v>432.85858998899</v>
      </c>
      <c r="M15591" t="n">
        <v>432.85858998899</v>
      </c>
      <c r="N15591" t="n">
        <v>438.4838577205475</v>
      </c>
      <c r="O15591" t="n">
        <v>437.1561595284463</v>
      </c>
      <c r="P15591" t="n">
        <v>5.603125095011819</v>
      </c>
      <c r="Q15591" t="n">
        <v>0.9888088384788384</v>
      </c>
      <c r="R15591" t="n">
        <v>0.9902695711153481</v>
      </c>
      <c r="S15591" t="n">
        <v>0.9998911051986816</v>
      </c>
      <c r="T15591" t="b">
        <v>1</v>
      </c>
    </row>
    <row r="15592">
      <c r="A15592" t="n">
        <v>78</v>
      </c>
      <c r="B15592" t="n">
        <v>191</v>
      </c>
      <c r="C15592" t="n">
        <v>83</v>
      </c>
      <c r="D15592" t="n">
        <v>55.51061408324165</v>
      </c>
      <c r="E15592" t="n">
        <v>0.9999</v>
      </c>
      <c r="F15592" t="n">
        <v>433.0011877444844</v>
      </c>
      <c r="G15592" t="n">
        <v>3</v>
      </c>
      <c r="H15592" t="n">
        <v>8</v>
      </c>
      <c r="I15592" t="n">
        <v>435.9654734587701</v>
      </c>
      <c r="J15592" t="n">
        <v>437.4962967714038</v>
      </c>
      <c r="K15592" t="n">
        <v>441.9159316506427</v>
      </c>
      <c r="L15592" t="n">
        <v>434.6611877444844</v>
      </c>
      <c r="M15592" t="n">
        <v>434.6611877444844</v>
      </c>
      <c r="N15592" t="n">
        <v>439.0047412721246</v>
      </c>
      <c r="O15592" t="n">
        <v>439.0047412721246</v>
      </c>
      <c r="P15592" t="n">
        <v>6.003553527640236</v>
      </c>
      <c r="Q15592" t="n">
        <v>0.9899269852486747</v>
      </c>
      <c r="R15592" t="n">
        <v>0.9909987715497601</v>
      </c>
      <c r="S15592" t="n">
        <v>0.9999093304930406</v>
      </c>
      <c r="T15592" t="b">
        <v>1</v>
      </c>
    </row>
    <row r="15593">
      <c r="A15593" t="n">
        <v>78</v>
      </c>
      <c r="B15593" t="n">
        <v>192</v>
      </c>
      <c r="C15593" t="n">
        <v>43</v>
      </c>
      <c r="D15593" t="n">
        <v>66.76227468936096</v>
      </c>
      <c r="E15593" t="n">
        <v>0.9999</v>
      </c>
      <c r="F15593" t="n">
        <v>436.19948607809</v>
      </c>
      <c r="G15593" t="n">
        <v>1</v>
      </c>
      <c r="H15593" t="n">
        <v>5</v>
      </c>
      <c r="I15593" t="n">
        <v>438.34948607809</v>
      </c>
      <c r="J15593" t="n">
        <v>438.34948607809</v>
      </c>
      <c r="K15593" t="n">
        <v>444.6478138789731</v>
      </c>
      <c r="L15593" t="n">
        <v>437.3939305225345</v>
      </c>
      <c r="M15593" t="n">
        <v>438.4838577205475</v>
      </c>
      <c r="N15593" t="n">
        <v>444.8361198222945</v>
      </c>
      <c r="O15593" t="n">
        <v>444.6478138789731</v>
      </c>
      <c r="P15593" t="n">
        <v>8.448327800883078</v>
      </c>
      <c r="Q15593" t="n">
        <v>0.9681172427035476</v>
      </c>
      <c r="R15593" t="n">
        <v>0.9890189653053986</v>
      </c>
      <c r="S15593" t="n">
        <v>0.9996498943359681</v>
      </c>
      <c r="T15593" t="b">
        <v>0</v>
      </c>
    </row>
    <row r="15594">
      <c r="A15594" t="n">
        <v>78</v>
      </c>
      <c r="B15594" t="n">
        <v>193</v>
      </c>
      <c r="C15594" t="n">
        <v>80</v>
      </c>
      <c r="D15594" t="n">
        <v>31.66950133959016</v>
      </c>
      <c r="E15594" t="n">
        <v>0.999</v>
      </c>
      <c r="F15594" t="n">
        <v>442.3727465585164</v>
      </c>
      <c r="G15594" t="n">
        <v>4</v>
      </c>
      <c r="H15594" t="n">
        <v>5</v>
      </c>
      <c r="I15594" t="n">
        <v>444.8727465585164</v>
      </c>
      <c r="J15594" t="n">
        <v>448.3122572017815</v>
      </c>
      <c r="K15594" t="n">
        <v>450.5269076451095</v>
      </c>
      <c r="L15594" t="n">
        <v>444.5949687807386</v>
      </c>
      <c r="M15594" t="n">
        <v>444.8361198222945</v>
      </c>
      <c r="N15594" t="n">
        <v>447.8493930230167</v>
      </c>
      <c r="O15594" t="n">
        <v>447.8493930230167</v>
      </c>
      <c r="P15594" t="n">
        <v>5.476646464500334</v>
      </c>
      <c r="Q15594" t="n">
        <v>0.9939895970200263</v>
      </c>
      <c r="R15594" t="n">
        <v>0.994775894122419</v>
      </c>
      <c r="S15594" t="n">
        <v>0.9999686010184657</v>
      </c>
      <c r="T15594" t="b">
        <v>1</v>
      </c>
    </row>
    <row r="15595">
      <c r="A15595" t="n">
        <v>78</v>
      </c>
      <c r="B15595" t="n">
        <v>194</v>
      </c>
      <c r="C15595" t="n">
        <v>74</v>
      </c>
      <c r="D15595" t="n">
        <v>28.07121381962947</v>
      </c>
      <c r="E15595" t="n">
        <v>0.9</v>
      </c>
      <c r="F15595" t="n">
        <v>442.7447366028192</v>
      </c>
      <c r="G15595" t="n">
        <v>1</v>
      </c>
      <c r="H15595" t="n">
        <v>7</v>
      </c>
      <c r="I15595" t="n">
        <v>446.4447366028191</v>
      </c>
      <c r="J15595" t="n">
        <v>450.4788303530954</v>
      </c>
      <c r="K15595" t="n">
        <v>453.1270580719284</v>
      </c>
      <c r="L15595" t="n">
        <v>444.3891810472636</v>
      </c>
      <c r="M15595" t="n">
        <v>444.3891810472636</v>
      </c>
      <c r="N15595" t="n">
        <v>446.5468454453904</v>
      </c>
      <c r="O15595" t="n">
        <v>446.5468454453904</v>
      </c>
      <c r="P15595" t="n">
        <v>3.802108842571215</v>
      </c>
      <c r="Q15595" t="n">
        <v>0.9864684383571809</v>
      </c>
      <c r="R15595" t="n">
        <v>0.9955783344369827</v>
      </c>
      <c r="S15595" t="n">
        <v>0.9999401679598701</v>
      </c>
      <c r="T15595" t="b">
        <v>1</v>
      </c>
    </row>
    <row r="15596">
      <c r="A15596" t="n">
        <v>78</v>
      </c>
      <c r="B15596" t="n">
        <v>195</v>
      </c>
      <c r="C15596" t="n">
        <v>45</v>
      </c>
      <c r="D15596" t="n">
        <v>54.19284683139474</v>
      </c>
      <c r="E15596" t="n">
        <v>0.9999</v>
      </c>
      <c r="F15596" t="n">
        <v>443.1162976331525</v>
      </c>
      <c r="G15596" t="n">
        <v>1</v>
      </c>
      <c r="H15596" t="n">
        <v>4</v>
      </c>
      <c r="I15596" t="n">
        <v>445.3662976331525</v>
      </c>
      <c r="J15596" t="n">
        <v>445.3662976331525</v>
      </c>
      <c r="K15596" t="n">
        <v>450.4788303530954</v>
      </c>
      <c r="L15596" t="n">
        <v>444.5225476331525</v>
      </c>
      <c r="M15596" t="n">
        <v>444.5225476331525</v>
      </c>
      <c r="N15596" t="n">
        <v>448.3122572017815</v>
      </c>
      <c r="O15596" t="n">
        <v>448.3122572017815</v>
      </c>
      <c r="P15596" t="n">
        <v>5.195959568629007</v>
      </c>
      <c r="Q15596" t="n">
        <v>0.9740411818983646</v>
      </c>
      <c r="R15596" t="n">
        <v>0.9897369940183431</v>
      </c>
      <c r="S15596" t="n">
        <v>0.9997335844945462</v>
      </c>
      <c r="T15596" t="b">
        <v>0</v>
      </c>
    </row>
    <row r="15597">
      <c r="A15597" t="n">
        <v>78</v>
      </c>
      <c r="B15597" t="n">
        <v>196</v>
      </c>
      <c r="C15597" t="n">
        <v>29</v>
      </c>
      <c r="D15597" t="n">
        <v>49.12951657643197</v>
      </c>
      <c r="E15597" t="n">
        <v>0.99</v>
      </c>
      <c r="F15597" t="n">
        <v>443.8375046677194</v>
      </c>
      <c r="G15597" t="n">
        <v>5</v>
      </c>
      <c r="H15597" t="n">
        <v>7</v>
      </c>
      <c r="I15597" t="n">
        <v>444.643060223275</v>
      </c>
      <c r="J15597" t="n">
        <v>447.8493930230167</v>
      </c>
      <c r="K15597" t="n">
        <v>452.5239426496991</v>
      </c>
      <c r="L15597" t="n">
        <v>444.4819491121639</v>
      </c>
      <c r="M15597" t="n">
        <v>446.5468454453904</v>
      </c>
      <c r="N15597" t="n">
        <v>450.3231341906965</v>
      </c>
      <c r="O15597" t="n">
        <v>450.3231341906965</v>
      </c>
      <c r="P15597" t="n">
        <v>6.485629522977035</v>
      </c>
      <c r="Q15597" t="n">
        <v>0.9919074223007572</v>
      </c>
      <c r="R15597" t="n">
        <v>0.9922741540534159</v>
      </c>
      <c r="S15597" t="n">
        <v>0.9999374779913849</v>
      </c>
      <c r="T15597" t="b">
        <v>1</v>
      </c>
    </row>
    <row r="15598">
      <c r="A15598" t="n">
        <v>78</v>
      </c>
      <c r="B15598" t="n">
        <v>197</v>
      </c>
      <c r="C15598" t="n">
        <v>25</v>
      </c>
      <c r="D15598" t="n">
        <v>33.64699996459905</v>
      </c>
      <c r="E15598" t="n">
        <v>0.9999</v>
      </c>
      <c r="F15598" t="n">
        <v>445.9759866477588</v>
      </c>
      <c r="G15598" t="n">
        <v>1</v>
      </c>
      <c r="H15598" t="n">
        <v>3</v>
      </c>
      <c r="I15598" t="n">
        <v>447.2259866477588</v>
      </c>
      <c r="J15598" t="n">
        <v>453.1270580719284</v>
      </c>
      <c r="K15598" t="n">
        <v>456.3013033516075</v>
      </c>
      <c r="L15598" t="n">
        <v>446.868843790616</v>
      </c>
      <c r="M15598" t="n">
        <v>446.868843790616</v>
      </c>
      <c r="N15598" t="n">
        <v>449.5477450616828</v>
      </c>
      <c r="O15598" t="n">
        <v>449.5477450616828</v>
      </c>
      <c r="P15598" t="n">
        <v>3.571758413923988</v>
      </c>
      <c r="Q15598" t="n">
        <v>0.9838025400434763</v>
      </c>
      <c r="R15598" t="n">
        <v>0.9938822110635948</v>
      </c>
      <c r="S15598" t="n">
        <v>0.9999009073586801</v>
      </c>
      <c r="T15598" t="b">
        <v>1</v>
      </c>
    </row>
    <row r="15599">
      <c r="A15599" t="n">
        <v>78</v>
      </c>
      <c r="B15599" t="n">
        <v>198</v>
      </c>
      <c r="C15599" t="n">
        <v>19</v>
      </c>
      <c r="D15599" t="n">
        <v>37.21796035512192</v>
      </c>
      <c r="E15599" t="n">
        <v>0.9</v>
      </c>
      <c r="F15599" t="n">
        <v>447.0515201317295</v>
      </c>
      <c r="G15599" t="n">
        <v>6</v>
      </c>
      <c r="H15599" t="n">
        <v>7</v>
      </c>
      <c r="I15599" t="n">
        <v>447.5265201317295</v>
      </c>
      <c r="J15599" t="n">
        <v>447.5265201317295</v>
      </c>
      <c r="K15599" t="n">
        <v>450.8734590125858</v>
      </c>
      <c r="L15599" t="n">
        <v>447.4737423539517</v>
      </c>
      <c r="M15599" t="n">
        <v>450.3231341906965</v>
      </c>
      <c r="N15599" t="n">
        <v>453.1838536645721</v>
      </c>
      <c r="O15599" t="n">
        <v>450.8734590125858</v>
      </c>
      <c r="P15599" t="n">
        <v>3.821938880856294</v>
      </c>
      <c r="Q15599" t="n">
        <v>0.9920744493289985</v>
      </c>
      <c r="R15599" t="n">
        <v>0.9941418028037944</v>
      </c>
      <c r="S15599" t="n">
        <v>0.9999535705612808</v>
      </c>
      <c r="T15599" t="b">
        <v>1</v>
      </c>
    </row>
    <row r="15600">
      <c r="A15600" t="n">
        <v>78</v>
      </c>
      <c r="B15600" t="n">
        <v>199</v>
      </c>
      <c r="C15600" t="n">
        <v>38</v>
      </c>
      <c r="D15600" t="n">
        <v>44.20300942513269</v>
      </c>
      <c r="E15600" t="n">
        <v>0.999</v>
      </c>
      <c r="F15600" t="n">
        <v>447.40489778708</v>
      </c>
      <c r="G15600" t="n">
        <v>4</v>
      </c>
      <c r="H15600" t="n">
        <v>5</v>
      </c>
      <c r="I15600" t="n">
        <v>448.59239778708</v>
      </c>
      <c r="J15600" t="n">
        <v>450.5269076451095</v>
      </c>
      <c r="K15600" t="n">
        <v>453.6180271853286</v>
      </c>
      <c r="L15600" t="n">
        <v>448.4604533426356</v>
      </c>
      <c r="M15600" t="n">
        <v>452.5239426496991</v>
      </c>
      <c r="N15600" t="n">
        <v>456.7297475426708</v>
      </c>
      <c r="O15600" t="n">
        <v>453.6180271853286</v>
      </c>
      <c r="P15600" t="n">
        <v>6.213129398248554</v>
      </c>
      <c r="Q15600" t="n">
        <v>0.9916209120988368</v>
      </c>
      <c r="R15600" t="n">
        <v>0.9927159498488745</v>
      </c>
      <c r="S15600" t="n">
        <v>0.9999389663035072</v>
      </c>
      <c r="T15600" t="b">
        <v>1</v>
      </c>
    </row>
    <row r="15601">
      <c r="A15601" t="n">
        <v>78</v>
      </c>
      <c r="B15601" t="n">
        <v>200</v>
      </c>
      <c r="C15601" t="n">
        <v>65</v>
      </c>
      <c r="D15601" t="n">
        <v>62.21468626487874</v>
      </c>
      <c r="E15601" t="n">
        <v>0.9</v>
      </c>
      <c r="F15601" t="n">
        <v>450.0581371049036</v>
      </c>
      <c r="G15601" t="n">
        <v>2</v>
      </c>
      <c r="H15601" t="n">
        <v>6</v>
      </c>
      <c r="I15601" t="n">
        <v>452.7664704382369</v>
      </c>
      <c r="J15601" t="n">
        <v>452.7664704382369</v>
      </c>
      <c r="K15601" t="n">
        <v>457.7396667823519</v>
      </c>
      <c r="L15601" t="n">
        <v>451.6831371049036</v>
      </c>
      <c r="M15601" t="n">
        <v>451.6831371049036</v>
      </c>
      <c r="N15601" t="n">
        <v>457.2779829920329</v>
      </c>
      <c r="O15601" t="n">
        <v>457.2779829920329</v>
      </c>
      <c r="P15601" t="n">
        <v>7.219845887129395</v>
      </c>
      <c r="Q15601" t="n">
        <v>0.9958079593856614</v>
      </c>
      <c r="R15601" t="n">
        <v>0.9867866980310477</v>
      </c>
      <c r="S15601" t="n">
        <v>0.9999446093014966</v>
      </c>
      <c r="T15601" t="b">
        <v>1</v>
      </c>
    </row>
    <row r="15602">
      <c r="A15602" t="n">
        <v>79</v>
      </c>
      <c r="B15602" t="n">
        <v>1</v>
      </c>
      <c r="C15602" t="n">
        <v>10</v>
      </c>
      <c r="D15602" t="n">
        <v>41.18660072296451</v>
      </c>
      <c r="E15602" t="n">
        <v>0.999</v>
      </c>
      <c r="F15602" t="n">
        <v>0.7011585156252496</v>
      </c>
      <c r="G15602" t="n">
        <v>2</v>
      </c>
      <c r="H15602" t="n">
        <v>7</v>
      </c>
      <c r="I15602" t="n">
        <v>1.117825182291916</v>
      </c>
      <c r="J15602" t="n">
        <v>1.117825182291916</v>
      </c>
      <c r="K15602" t="n">
        <v>4.41011940475111</v>
      </c>
      <c r="L15602" t="n">
        <v>0.9233807378474718</v>
      </c>
      <c r="M15602" t="n">
        <v>0.9233807378474718</v>
      </c>
      <c r="N15602" t="n">
        <v>4.089145589727911</v>
      </c>
      <c r="O15602" t="n">
        <v>4.089145589727911</v>
      </c>
      <c r="P15602" t="n">
        <v>3.387987074102662</v>
      </c>
      <c r="Q15602" t="n">
        <v>0.9880807343799244</v>
      </c>
      <c r="R15602" t="n">
        <v>0.9899033142870065</v>
      </c>
      <c r="S15602" t="n">
        <v>0.9998796549211044</v>
      </c>
      <c r="T15602" t="b">
        <v>1</v>
      </c>
    </row>
    <row r="15603">
      <c r="A15603" t="n">
        <v>79</v>
      </c>
      <c r="B15603" t="n">
        <v>2</v>
      </c>
      <c r="C15603" t="n">
        <v>25</v>
      </c>
      <c r="D15603" t="n">
        <v>52.49893749629924</v>
      </c>
      <c r="E15603" t="n">
        <v>0.99</v>
      </c>
      <c r="F15603" t="n">
        <v>3.525003573115918</v>
      </c>
      <c r="G15603" t="n">
        <v>3</v>
      </c>
      <c r="H15603" t="n">
        <v>5</v>
      </c>
      <c r="I15603" t="n">
        <v>4.417860715973061</v>
      </c>
      <c r="J15603" t="n">
        <v>4.417860715973061</v>
      </c>
      <c r="K15603" t="n">
        <v>8.597712427461854</v>
      </c>
      <c r="L15603" t="n">
        <v>4.219448017560363</v>
      </c>
      <c r="M15603" t="n">
        <v>4.219448017560363</v>
      </c>
      <c r="N15603" t="n">
        <v>9.21458954908265</v>
      </c>
      <c r="O15603" t="n">
        <v>8.597712427461854</v>
      </c>
      <c r="P15603" t="n">
        <v>5.072708854345936</v>
      </c>
      <c r="Q15603" t="n">
        <v>0.9830094134167803</v>
      </c>
      <c r="R15603" t="n">
        <v>0.9739596406750719</v>
      </c>
      <c r="S15603" t="n">
        <v>0.9995575590202317</v>
      </c>
      <c r="T15603" t="b">
        <v>1</v>
      </c>
    </row>
    <row r="15604">
      <c r="A15604" t="n">
        <v>79</v>
      </c>
      <c r="B15604" t="n">
        <v>3</v>
      </c>
      <c r="C15604" t="n">
        <v>21</v>
      </c>
      <c r="D15604" t="n">
        <v>38.4524359711053</v>
      </c>
      <c r="E15604" t="n">
        <v>0.9</v>
      </c>
      <c r="F15604" t="n">
        <v>7.48836523328019</v>
      </c>
      <c r="G15604" t="n">
        <v>2</v>
      </c>
      <c r="H15604" t="n">
        <v>3</v>
      </c>
      <c r="I15604" t="n">
        <v>8.36336523328019</v>
      </c>
      <c r="J15604" t="n">
        <v>8.36336523328019</v>
      </c>
      <c r="K15604" t="n">
        <v>11.43710112225743</v>
      </c>
      <c r="L15604" t="n">
        <v>8.23836523328019</v>
      </c>
      <c r="M15604" t="n">
        <v>8.597712427461854</v>
      </c>
      <c r="N15604" t="n">
        <v>11.65921210668998</v>
      </c>
      <c r="O15604" t="n">
        <v>11.43710112225743</v>
      </c>
      <c r="P15604" t="n">
        <v>3.948735888977243</v>
      </c>
      <c r="Q15604" t="n">
        <v>0.9888675712567403</v>
      </c>
      <c r="R15604" t="n">
        <v>0.9875268863600948</v>
      </c>
      <c r="S15604" t="n">
        <v>0.9998611439511972</v>
      </c>
      <c r="T15604" t="b">
        <v>1</v>
      </c>
    </row>
    <row r="15605">
      <c r="A15605" t="n">
        <v>79</v>
      </c>
      <c r="B15605" t="n">
        <v>4</v>
      </c>
      <c r="C15605" t="n">
        <v>24</v>
      </c>
      <c r="D15605" t="n">
        <v>37.46952456002418</v>
      </c>
      <c r="E15605" t="n">
        <v>0.99</v>
      </c>
      <c r="F15605" t="n">
        <v>7.554961571789566</v>
      </c>
      <c r="G15605" t="n">
        <v>2</v>
      </c>
      <c r="H15605" t="n">
        <v>7</v>
      </c>
      <c r="I15605" t="n">
        <v>8.554961571789566</v>
      </c>
      <c r="J15605" t="n">
        <v>11.43710112225743</v>
      </c>
      <c r="K15605" t="n">
        <v>14.43226695439366</v>
      </c>
      <c r="L15605" t="n">
        <v>8.088294905122901</v>
      </c>
      <c r="M15605" t="n">
        <v>8.088294905122901</v>
      </c>
      <c r="N15605" t="n">
        <v>10.96835059766896</v>
      </c>
      <c r="O15605" t="n">
        <v>10.96835059766896</v>
      </c>
      <c r="P15605" t="n">
        <v>3.413389025879389</v>
      </c>
      <c r="Q15605" t="n">
        <v>0.9891505862106547</v>
      </c>
      <c r="R15605" t="n">
        <v>0.9908103361679959</v>
      </c>
      <c r="S15605" t="n">
        <v>0.9999002975345016</v>
      </c>
      <c r="T15605" t="b">
        <v>1</v>
      </c>
    </row>
    <row r="15606">
      <c r="A15606" t="n">
        <v>79</v>
      </c>
      <c r="B15606" t="n">
        <v>5</v>
      </c>
      <c r="C15606" t="n">
        <v>19</v>
      </c>
      <c r="D15606" t="n">
        <v>35.89237509210422</v>
      </c>
      <c r="E15606" t="n">
        <v>0.999</v>
      </c>
      <c r="F15606" t="n">
        <v>8.575709984132352</v>
      </c>
      <c r="G15606" t="n">
        <v>7</v>
      </c>
      <c r="H15606" t="n">
        <v>8</v>
      </c>
      <c r="I15606" t="n">
        <v>8.997932206354575</v>
      </c>
      <c r="J15606" t="n">
        <v>10.96835059766896</v>
      </c>
      <c r="K15606" t="n">
        <v>13.72718035109741</v>
      </c>
      <c r="L15606" t="n">
        <v>8.955709984132353</v>
      </c>
      <c r="M15606" t="n">
        <v>8.955709984132353</v>
      </c>
      <c r="N15606" t="n">
        <v>11.76419003828761</v>
      </c>
      <c r="O15606" t="n">
        <v>11.76419003828761</v>
      </c>
      <c r="P15606" t="n">
        <v>3.18848005415526</v>
      </c>
      <c r="Q15606" t="n">
        <v>0.9911954351787713</v>
      </c>
      <c r="R15606" t="n">
        <v>0.9772151568217794</v>
      </c>
      <c r="S15606" t="n">
        <v>0.9997993893712959</v>
      </c>
      <c r="T15606" t="b">
        <v>1</v>
      </c>
    </row>
    <row r="15607">
      <c r="A15607" t="n">
        <v>79</v>
      </c>
      <c r="B15607" t="n">
        <v>6</v>
      </c>
      <c r="C15607" t="n">
        <v>44</v>
      </c>
      <c r="D15607" t="n">
        <v>56.80470161257504</v>
      </c>
      <c r="E15607" t="n">
        <v>0.9</v>
      </c>
      <c r="F15607" t="n">
        <v>11.06975191873196</v>
      </c>
      <c r="G15607" t="n">
        <v>1</v>
      </c>
      <c r="H15607" t="n">
        <v>5</v>
      </c>
      <c r="I15607" t="n">
        <v>13.26975191873196</v>
      </c>
      <c r="J15607" t="n">
        <v>13.26975191873196</v>
      </c>
      <c r="K15607" t="n">
        <v>18.62868603312583</v>
      </c>
      <c r="L15607" t="n">
        <v>12.29197414095418</v>
      </c>
      <c r="M15607" t="n">
        <v>12.29197414095418</v>
      </c>
      <c r="N15607" t="n">
        <v>17.69679827155123</v>
      </c>
      <c r="O15607" t="n">
        <v>17.69679827155123</v>
      </c>
      <c r="P15607" t="n">
        <v>6.627046352819274</v>
      </c>
      <c r="Q15607" t="n">
        <v>0.9654858492151572</v>
      </c>
      <c r="R15607" t="n">
        <v>0.9718542400551553</v>
      </c>
      <c r="S15607" t="n">
        <v>0.9990285729973096</v>
      </c>
      <c r="T15607" t="b">
        <v>1</v>
      </c>
    </row>
    <row r="15608">
      <c r="A15608" t="n">
        <v>79</v>
      </c>
      <c r="B15608" t="n">
        <v>7</v>
      </c>
      <c r="C15608" t="n">
        <v>62</v>
      </c>
      <c r="D15608" t="n">
        <v>35.17874630885516</v>
      </c>
      <c r="E15608" t="n">
        <v>0.9999</v>
      </c>
      <c r="F15608" t="n">
        <v>14.21287550718704</v>
      </c>
      <c r="G15608" t="n">
        <v>6</v>
      </c>
      <c r="H15608" t="n">
        <v>7</v>
      </c>
      <c r="I15608" t="n">
        <v>15.76287550718704</v>
      </c>
      <c r="J15608" t="n">
        <v>15.76287550718704</v>
      </c>
      <c r="K15608" t="n">
        <v>18.92643182992581</v>
      </c>
      <c r="L15608" t="n">
        <v>15.59065328496481</v>
      </c>
      <c r="M15608" t="n">
        <v>15.59065328496481</v>
      </c>
      <c r="N15608" t="n">
        <v>18.2946307107031</v>
      </c>
      <c r="O15608" t="n">
        <v>18.2946307107031</v>
      </c>
      <c r="P15608" t="n">
        <v>4.081755203516067</v>
      </c>
      <c r="Q15608" t="n">
        <v>0.9869851910028088</v>
      </c>
      <c r="R15608" t="n">
        <v>0.9913697340077092</v>
      </c>
      <c r="S15608" t="n">
        <v>0.9998876787365154</v>
      </c>
      <c r="T15608" t="b">
        <v>0</v>
      </c>
    </row>
    <row r="15609">
      <c r="A15609" t="n">
        <v>79</v>
      </c>
      <c r="B15609" t="n">
        <v>8</v>
      </c>
      <c r="C15609" t="n">
        <v>31</v>
      </c>
      <c r="D15609" t="n">
        <v>34.58005024902967</v>
      </c>
      <c r="E15609" t="n">
        <v>0.9999</v>
      </c>
      <c r="F15609" t="n">
        <v>15.76080317573999</v>
      </c>
      <c r="G15609" t="n">
        <v>3</v>
      </c>
      <c r="H15609" t="n">
        <v>4</v>
      </c>
      <c r="I15609" t="n">
        <v>16.86794603288285</v>
      </c>
      <c r="J15609" t="n">
        <v>16.86794603288285</v>
      </c>
      <c r="K15609" t="n">
        <v>19.62113474697757</v>
      </c>
      <c r="L15609" t="n">
        <v>16.72955317573999</v>
      </c>
      <c r="M15609" t="n">
        <v>16.72955317573999</v>
      </c>
      <c r="N15609" t="n">
        <v>19.14773850783997</v>
      </c>
      <c r="O15609" t="n">
        <v>19.14773850783997</v>
      </c>
      <c r="P15609" t="n">
        <v>3.386935332099977</v>
      </c>
      <c r="Q15609" t="n">
        <v>0.9887759246480583</v>
      </c>
      <c r="R15609" t="n">
        <v>0.9929752956862558</v>
      </c>
      <c r="S15609" t="n">
        <v>0.9999211541894574</v>
      </c>
      <c r="T15609" t="b">
        <v>1</v>
      </c>
    </row>
    <row r="15610">
      <c r="A15610" t="n">
        <v>79</v>
      </c>
      <c r="B15610" t="n">
        <v>9</v>
      </c>
      <c r="C15610" t="n">
        <v>89</v>
      </c>
      <c r="D15610" t="n">
        <v>31.09847929715623</v>
      </c>
      <c r="E15610" t="n">
        <v>0.99</v>
      </c>
      <c r="F15610" t="n">
        <v>18.79017185964323</v>
      </c>
      <c r="G15610" t="n">
        <v>1</v>
      </c>
      <c r="H15610" t="n">
        <v>3</v>
      </c>
      <c r="I15610" t="n">
        <v>23.24017185964323</v>
      </c>
      <c r="J15610" t="n">
        <v>23.24017185964323</v>
      </c>
      <c r="K15610" t="n">
        <v>26.17399066126174</v>
      </c>
      <c r="L15610" t="n">
        <v>21.96874328821466</v>
      </c>
      <c r="M15610" t="n">
        <v>21.96874328821466</v>
      </c>
      <c r="N15610" t="n">
        <v>24.44473686282901</v>
      </c>
      <c r="O15610" t="n">
        <v>24.44473686282901</v>
      </c>
      <c r="P15610" t="n">
        <v>5.654565003185777</v>
      </c>
      <c r="Q15610" t="n">
        <v>0.9809546943299911</v>
      </c>
      <c r="R15610" t="n">
        <v>0.9899002542355086</v>
      </c>
      <c r="S15610" t="n">
        <v>0.9998076472547259</v>
      </c>
      <c r="T15610" t="b">
        <v>1</v>
      </c>
    </row>
    <row r="15611">
      <c r="A15611" t="n">
        <v>79</v>
      </c>
      <c r="B15611" t="n">
        <v>10</v>
      </c>
      <c r="C15611" t="n">
        <v>29</v>
      </c>
      <c r="D15611" t="n">
        <v>47.29836019196955</v>
      </c>
      <c r="E15611" t="n">
        <v>0.9999</v>
      </c>
      <c r="F15611" t="n">
        <v>21.02240302192336</v>
      </c>
      <c r="G15611" t="n">
        <v>6</v>
      </c>
      <c r="H15611" t="n">
        <v>8</v>
      </c>
      <c r="I15611" t="n">
        <v>21.74740302192336</v>
      </c>
      <c r="J15611" t="n">
        <v>21.74740302192336</v>
      </c>
      <c r="K15611" t="n">
        <v>26.00085267947458</v>
      </c>
      <c r="L15611" t="n">
        <v>21.60240302192335</v>
      </c>
      <c r="M15611" t="n">
        <v>21.60240302192335</v>
      </c>
      <c r="N15611" t="n">
        <v>25.30337017309468</v>
      </c>
      <c r="O15611" t="n">
        <v>25.30337017309468</v>
      </c>
      <c r="P15611" t="n">
        <v>4.280967151171325</v>
      </c>
      <c r="Q15611" t="n">
        <v>0.9825407333782221</v>
      </c>
      <c r="R15611" t="n">
        <v>0.9700837924286203</v>
      </c>
      <c r="S15611" t="n">
        <v>0.9994776849556989</v>
      </c>
      <c r="T15611" t="b">
        <v>0</v>
      </c>
    </row>
    <row r="15612">
      <c r="A15612" t="n">
        <v>79</v>
      </c>
      <c r="B15612" t="n">
        <v>11</v>
      </c>
      <c r="C15612" t="n">
        <v>87</v>
      </c>
      <c r="D15612" t="n">
        <v>61.67268359677115</v>
      </c>
      <c r="E15612" t="n">
        <v>0.9999</v>
      </c>
      <c r="F15612" t="n">
        <v>22.38620169393245</v>
      </c>
      <c r="G15612" t="n">
        <v>1</v>
      </c>
      <c r="H15612" t="n">
        <v>8</v>
      </c>
      <c r="I15612" t="n">
        <v>26.73620169393245</v>
      </c>
      <c r="J15612" t="n">
        <v>26.73620169393245</v>
      </c>
      <c r="K15612" t="n">
        <v>32.55437939174105</v>
      </c>
      <c r="L15612" t="n">
        <v>24.12620169393245</v>
      </c>
      <c r="M15612" t="n">
        <v>25.30337017309468</v>
      </c>
      <c r="N15612" t="n">
        <v>30.12908876439133</v>
      </c>
      <c r="O15612" t="n">
        <v>30.12908876439133</v>
      </c>
      <c r="P15612" t="n">
        <v>7.742887070458877</v>
      </c>
      <c r="Q15612" t="n">
        <v>0.9625841054863424</v>
      </c>
      <c r="R15612" t="n">
        <v>0.9611706067338461</v>
      </c>
      <c r="S15612" t="n">
        <v>0.9985471635175243</v>
      </c>
      <c r="T15612" t="b">
        <v>0</v>
      </c>
    </row>
    <row r="15613">
      <c r="A15613" t="n">
        <v>79</v>
      </c>
      <c r="B15613" t="n">
        <v>12</v>
      </c>
      <c r="C15613" t="n">
        <v>88</v>
      </c>
      <c r="D15613" t="n">
        <v>74.97898034473121</v>
      </c>
      <c r="E15613" t="n">
        <v>0.9999</v>
      </c>
      <c r="F15613" t="n">
        <v>23.47594178051474</v>
      </c>
      <c r="G15613" t="n">
        <v>4</v>
      </c>
      <c r="H15613" t="n">
        <v>7</v>
      </c>
      <c r="I15613" t="n">
        <v>26.22594178051474</v>
      </c>
      <c r="J15613" t="n">
        <v>26.22594178051474</v>
      </c>
      <c r="K15613" t="n">
        <v>31.46922711930713</v>
      </c>
      <c r="L15613" t="n">
        <v>25.43149733607029</v>
      </c>
      <c r="M15613" t="n">
        <v>25.43149733607029</v>
      </c>
      <c r="N15613" t="n">
        <v>31.19467799285209</v>
      </c>
      <c r="O15613" t="n">
        <v>31.19467799285209</v>
      </c>
      <c r="P15613" t="n">
        <v>7.718736212337355</v>
      </c>
      <c r="Q15613" t="n">
        <v>0.9848310010685918</v>
      </c>
      <c r="R15613" t="n">
        <v>0.9816954636127304</v>
      </c>
      <c r="S15613" t="n">
        <v>0.9997223385071016</v>
      </c>
      <c r="T15613" t="b">
        <v>0</v>
      </c>
    </row>
    <row r="15614">
      <c r="A15614" t="n">
        <v>79</v>
      </c>
      <c r="B15614" t="n">
        <v>13</v>
      </c>
      <c r="C15614" t="n">
        <v>61</v>
      </c>
      <c r="D15614" t="n">
        <v>53.39769823120358</v>
      </c>
      <c r="E15614" t="n">
        <v>0.99</v>
      </c>
      <c r="F15614" t="n">
        <v>27.12297553536056</v>
      </c>
      <c r="G15614" t="n">
        <v>2</v>
      </c>
      <c r="H15614" t="n">
        <v>8</v>
      </c>
      <c r="I15614" t="n">
        <v>29.66464220202723</v>
      </c>
      <c r="J15614" t="n">
        <v>29.66464220202723</v>
      </c>
      <c r="K15614" t="n">
        <v>33.93304333961345</v>
      </c>
      <c r="L15614" t="n">
        <v>28.34297553536056</v>
      </c>
      <c r="M15614" t="n">
        <v>30.12908876439133</v>
      </c>
      <c r="N15614" t="n">
        <v>34.3073124131553</v>
      </c>
      <c r="O15614" t="n">
        <v>33.93304333961345</v>
      </c>
      <c r="P15614" t="n">
        <v>6.810067804252888</v>
      </c>
      <c r="Q15614" t="n">
        <v>0.984574264485822</v>
      </c>
      <c r="R15614" t="n">
        <v>0.9662916829900886</v>
      </c>
      <c r="S15614" t="n">
        <v>0.9994800244171771</v>
      </c>
      <c r="T15614" t="b">
        <v>1</v>
      </c>
    </row>
    <row r="15615">
      <c r="A15615" t="n">
        <v>79</v>
      </c>
      <c r="B15615" t="n">
        <v>14</v>
      </c>
      <c r="C15615" t="n">
        <v>32</v>
      </c>
      <c r="D15615" t="n">
        <v>31.52700383387826</v>
      </c>
      <c r="E15615" t="n">
        <v>0.99</v>
      </c>
      <c r="F15615" t="n">
        <v>27.71755438971892</v>
      </c>
      <c r="G15615" t="n">
        <v>1</v>
      </c>
      <c r="H15615" t="n">
        <v>7</v>
      </c>
      <c r="I15615" t="n">
        <v>29.31755438971892</v>
      </c>
      <c r="J15615" t="n">
        <v>32.55437939174105</v>
      </c>
      <c r="K15615" t="n">
        <v>35.52862503644655</v>
      </c>
      <c r="L15615" t="n">
        <v>28.42866550083003</v>
      </c>
      <c r="M15615" t="n">
        <v>31.19467799285209</v>
      </c>
      <c r="N15615" t="n">
        <v>33.61796806463366</v>
      </c>
      <c r="O15615" t="n">
        <v>33.61796806463366</v>
      </c>
      <c r="P15615" t="n">
        <v>5.900413674914748</v>
      </c>
      <c r="Q15615" t="n">
        <v>0.9806948072216768</v>
      </c>
      <c r="R15615" t="n">
        <v>0.9922621263374893</v>
      </c>
      <c r="S15615" t="n">
        <v>0.9998506188572509</v>
      </c>
      <c r="T15615" t="b">
        <v>1</v>
      </c>
    </row>
    <row r="15616">
      <c r="A15616" t="n">
        <v>79</v>
      </c>
      <c r="B15616" t="n">
        <v>15</v>
      </c>
      <c r="C15616" t="n">
        <v>19</v>
      </c>
      <c r="D15616" t="n">
        <v>37.42323827165436</v>
      </c>
      <c r="E15616" t="n">
        <v>0.999</v>
      </c>
      <c r="F15616" t="n">
        <v>30.80831749193408</v>
      </c>
      <c r="G15616" t="n">
        <v>3</v>
      </c>
      <c r="H15616" t="n">
        <v>8</v>
      </c>
      <c r="I15616" t="n">
        <v>31.48688892050551</v>
      </c>
      <c r="J15616" t="n">
        <v>31.48688892050551</v>
      </c>
      <c r="K15616" t="n">
        <v>34.46644610773914</v>
      </c>
      <c r="L15616" t="n">
        <v>31.18831749193408</v>
      </c>
      <c r="M15616" t="n">
        <v>34.3073124131553</v>
      </c>
      <c r="N15616" t="n">
        <v>37.23557831860556</v>
      </c>
      <c r="O15616" t="n">
        <v>34.46644610773914</v>
      </c>
      <c r="P15616" t="n">
        <v>3.658128615805055</v>
      </c>
      <c r="Q15616" t="n">
        <v>0.9878587001217377</v>
      </c>
      <c r="R15616" t="n">
        <v>0.976254977699029</v>
      </c>
      <c r="S15616" t="n">
        <v>0.9997117045636279</v>
      </c>
      <c r="T15616" t="b">
        <v>1</v>
      </c>
    </row>
    <row r="15617">
      <c r="A15617" t="n">
        <v>79</v>
      </c>
      <c r="B15617" t="n">
        <v>16</v>
      </c>
      <c r="C15617" t="n">
        <v>65</v>
      </c>
      <c r="D15617" t="n">
        <v>43.03833860806844</v>
      </c>
      <c r="E15617" t="n">
        <v>0.999</v>
      </c>
      <c r="F15617" t="n">
        <v>37.1893534214997</v>
      </c>
      <c r="G15617" t="n">
        <v>5</v>
      </c>
      <c r="H15617" t="n">
        <v>7</v>
      </c>
      <c r="I15617" t="n">
        <v>38.99490897705525</v>
      </c>
      <c r="J15617" t="n">
        <v>38.99490897705525</v>
      </c>
      <c r="K15617" t="n">
        <v>43.08989837839383</v>
      </c>
      <c r="L15617" t="n">
        <v>38.63379786594414</v>
      </c>
      <c r="M15617" t="n">
        <v>38.63379786594414</v>
      </c>
      <c r="N15617" t="n">
        <v>41.9418946075328</v>
      </c>
      <c r="O15617" t="n">
        <v>41.9418946075328</v>
      </c>
      <c r="P15617" t="n">
        <v>4.752541186033099</v>
      </c>
      <c r="Q15617" t="n">
        <v>0.9786016485297639</v>
      </c>
      <c r="R15617" t="n">
        <v>0.989451772595059</v>
      </c>
      <c r="S15617" t="n">
        <v>0.999774285322601</v>
      </c>
      <c r="T15617" t="b">
        <v>1</v>
      </c>
    </row>
    <row r="15618">
      <c r="A15618" t="n">
        <v>79</v>
      </c>
      <c r="B15618" t="n">
        <v>17</v>
      </c>
      <c r="C15618" t="n">
        <v>80</v>
      </c>
      <c r="D15618" t="n">
        <v>36.13914194349104</v>
      </c>
      <c r="E15618" t="n">
        <v>0.9999</v>
      </c>
      <c r="F15618" t="n">
        <v>42.41394992337083</v>
      </c>
      <c r="G15618" t="n">
        <v>1</v>
      </c>
      <c r="H15618" t="n">
        <v>4</v>
      </c>
      <c r="I15618" t="n">
        <v>46.41394992337083</v>
      </c>
      <c r="J15618" t="n">
        <v>46.41394992337083</v>
      </c>
      <c r="K15618" t="n">
        <v>49.82330293690772</v>
      </c>
      <c r="L15618" t="n">
        <v>44.91394992337083</v>
      </c>
      <c r="M15618" t="n">
        <v>44.91394992337083</v>
      </c>
      <c r="N15618" t="n">
        <v>47.44116264669188</v>
      </c>
      <c r="O15618" t="n">
        <v>47.44116264669188</v>
      </c>
      <c r="P15618" t="n">
        <v>5.02721272332105</v>
      </c>
      <c r="Q15618" t="n">
        <v>0.9779020402892867</v>
      </c>
      <c r="R15618" t="n">
        <v>0.9926597419014377</v>
      </c>
      <c r="S15618" t="n">
        <v>0.9998377952722717</v>
      </c>
      <c r="T15618" t="b">
        <v>0</v>
      </c>
    </row>
    <row r="15619">
      <c r="A15619" t="n">
        <v>79</v>
      </c>
      <c r="B15619" t="n">
        <v>18</v>
      </c>
      <c r="C15619" t="n">
        <v>14</v>
      </c>
      <c r="D15619" t="n">
        <v>69.05633539980356</v>
      </c>
      <c r="E15619" t="n">
        <v>0.999</v>
      </c>
      <c r="F15619" t="n">
        <v>47.61490620379952</v>
      </c>
      <c r="G15619" t="n">
        <v>3</v>
      </c>
      <c r="H15619" t="n">
        <v>6</v>
      </c>
      <c r="I15619" t="n">
        <v>48.11490620379952</v>
      </c>
      <c r="J15619" t="n">
        <v>48.11490620379952</v>
      </c>
      <c r="K15619" t="n">
        <v>53.61302207958006</v>
      </c>
      <c r="L15619" t="n">
        <v>47.96490620379952</v>
      </c>
      <c r="M15619" t="n">
        <v>47.96490620379952</v>
      </c>
      <c r="N15619" t="n">
        <v>54.17500830809841</v>
      </c>
      <c r="O15619" t="n">
        <v>53.61302207958006</v>
      </c>
      <c r="P15619" t="n">
        <v>5.998115875780542</v>
      </c>
      <c r="Q15619" t="n">
        <v>0.9777109444206165</v>
      </c>
      <c r="R15619" t="n">
        <v>0.9746118903975935</v>
      </c>
      <c r="S15619" t="n">
        <v>0.9994341230140165</v>
      </c>
      <c r="T15619" t="b">
        <v>1</v>
      </c>
    </row>
    <row r="15620">
      <c r="A15620" t="n">
        <v>79</v>
      </c>
      <c r="B15620" t="n">
        <v>19</v>
      </c>
      <c r="C15620" t="n">
        <v>95</v>
      </c>
      <c r="D15620" t="n">
        <v>93.70223274952224</v>
      </c>
      <c r="E15620" t="n">
        <v>0.9</v>
      </c>
      <c r="F15620" t="n">
        <v>48.04676071806209</v>
      </c>
      <c r="G15620" t="n">
        <v>3</v>
      </c>
      <c r="H15620" t="n">
        <v>5</v>
      </c>
      <c r="I15620" t="n">
        <v>51.43961786091923</v>
      </c>
      <c r="J15620" t="n">
        <v>53.61302207958006</v>
      </c>
      <c r="K15620" t="n">
        <v>61.07339092906432</v>
      </c>
      <c r="L15620" t="n">
        <v>50.68564960695097</v>
      </c>
      <c r="M15620" t="n">
        <v>50.68564960695097</v>
      </c>
      <c r="N15620" t="n">
        <v>59.60118079149163</v>
      </c>
      <c r="O15620" t="n">
        <v>59.60118079149163</v>
      </c>
      <c r="P15620" t="n">
        <v>11.55442007342954</v>
      </c>
      <c r="Q15620" t="n">
        <v>0.9698769533723803</v>
      </c>
      <c r="R15620" t="n">
        <v>0.9539979513494156</v>
      </c>
      <c r="S15620" t="n">
        <v>0.9986142781435324</v>
      </c>
      <c r="T15620" t="b">
        <v>1</v>
      </c>
    </row>
    <row r="15621">
      <c r="A15621" t="n">
        <v>79</v>
      </c>
      <c r="B15621" t="n">
        <v>20</v>
      </c>
      <c r="C15621" t="n">
        <v>81</v>
      </c>
      <c r="D15621" t="n">
        <v>58.42561777988465</v>
      </c>
      <c r="E15621" t="n">
        <v>0.9999</v>
      </c>
      <c r="F15621" t="n">
        <v>48.89313014836947</v>
      </c>
      <c r="G15621" t="n">
        <v>1</v>
      </c>
      <c r="H15621" t="n">
        <v>8</v>
      </c>
      <c r="I15621" t="n">
        <v>52.94313014836947</v>
      </c>
      <c r="J15621" t="n">
        <v>56.490571158096</v>
      </c>
      <c r="K15621" t="n">
        <v>62.00242189204738</v>
      </c>
      <c r="L15621" t="n">
        <v>50.51313014836947</v>
      </c>
      <c r="M15621" t="n">
        <v>50.51313014836947</v>
      </c>
      <c r="N15621" t="n">
        <v>55.08477473208502</v>
      </c>
      <c r="O15621" t="n">
        <v>55.08477473208502</v>
      </c>
      <c r="P15621" t="n">
        <v>6.191644583715544</v>
      </c>
      <c r="Q15621" t="n">
        <v>0.964518671064422</v>
      </c>
      <c r="R15621" t="n">
        <v>0.9631768498746907</v>
      </c>
      <c r="S15621" t="n">
        <v>0.9986934656979597</v>
      </c>
      <c r="T15621" t="b">
        <v>0</v>
      </c>
    </row>
    <row r="15622">
      <c r="A15622" t="n">
        <v>79</v>
      </c>
      <c r="B15622" t="n">
        <v>21</v>
      </c>
      <c r="C15622" t="n">
        <v>63</v>
      </c>
      <c r="D15622" t="n">
        <v>82.66761935917904</v>
      </c>
      <c r="E15622" t="n">
        <v>0.9</v>
      </c>
      <c r="F15622" t="n">
        <v>49.4160984148725</v>
      </c>
      <c r="G15622" t="n">
        <v>3</v>
      </c>
      <c r="H15622" t="n">
        <v>5</v>
      </c>
      <c r="I15622" t="n">
        <v>51.6660984148725</v>
      </c>
      <c r="J15622" t="n">
        <v>61.07339092906432</v>
      </c>
      <c r="K15622" t="n">
        <v>67.65520775702443</v>
      </c>
      <c r="L15622" t="n">
        <v>51.1660984148725</v>
      </c>
      <c r="M15622" t="n">
        <v>59.60118079149163</v>
      </c>
      <c r="N15622" t="n">
        <v>67.46679633470562</v>
      </c>
      <c r="O15622" t="n">
        <v>67.46679633470562</v>
      </c>
      <c r="P15622" t="n">
        <v>18.05069791983312</v>
      </c>
      <c r="Q15622" t="n">
        <v>0.9733766455247473</v>
      </c>
      <c r="R15622" t="n">
        <v>0.9593034080373694</v>
      </c>
      <c r="S15622" t="n">
        <v>0.9989165202062442</v>
      </c>
      <c r="T15622" t="b">
        <v>1</v>
      </c>
    </row>
    <row r="15623">
      <c r="A15623" t="n">
        <v>79</v>
      </c>
      <c r="B15623" t="n">
        <v>22</v>
      </c>
      <c r="C15623" t="n">
        <v>53</v>
      </c>
      <c r="D15623" t="n">
        <v>41.70852559551759</v>
      </c>
      <c r="E15623" t="n">
        <v>0.99</v>
      </c>
      <c r="F15623" t="n">
        <v>49.90580459248113</v>
      </c>
      <c r="G15623" t="n">
        <v>1</v>
      </c>
      <c r="H15623" t="n">
        <v>7</v>
      </c>
      <c r="I15623" t="n">
        <v>52.55580459248113</v>
      </c>
      <c r="J15623" t="n">
        <v>52.55580459248113</v>
      </c>
      <c r="K15623" t="n">
        <v>56.490571158096</v>
      </c>
      <c r="L15623" t="n">
        <v>51.08358237025891</v>
      </c>
      <c r="M15623" t="n">
        <v>51.08358237025891</v>
      </c>
      <c r="N15623" t="n">
        <v>54.28946442986825</v>
      </c>
      <c r="O15623" t="n">
        <v>54.28946442986825</v>
      </c>
      <c r="P15623" t="n">
        <v>4.383659837387121</v>
      </c>
      <c r="Q15623" t="n">
        <v>0.974540235107382</v>
      </c>
      <c r="R15623" t="n">
        <v>0.9897760233499778</v>
      </c>
      <c r="S15623" t="n">
        <v>0.9997396999582229</v>
      </c>
      <c r="T15623" t="b">
        <v>1</v>
      </c>
    </row>
    <row r="15624">
      <c r="A15624" t="n">
        <v>79</v>
      </c>
      <c r="B15624" t="n">
        <v>23</v>
      </c>
      <c r="C15624" t="n">
        <v>56</v>
      </c>
      <c r="D15624" t="n">
        <v>58.72350280538402</v>
      </c>
      <c r="E15624" t="n">
        <v>0.9</v>
      </c>
      <c r="F15624" t="n">
        <v>51.34086473339988</v>
      </c>
      <c r="G15624" t="n">
        <v>4</v>
      </c>
      <c r="H15624" t="n">
        <v>8</v>
      </c>
      <c r="I15624" t="n">
        <v>53.09086473339988</v>
      </c>
      <c r="J15624" t="n">
        <v>53.09086473339988</v>
      </c>
      <c r="K15624" t="n">
        <v>57.19740339111905</v>
      </c>
      <c r="L15624" t="n">
        <v>52.46086473339988</v>
      </c>
      <c r="M15624" t="n">
        <v>55.08477473208502</v>
      </c>
      <c r="N15624" t="n">
        <v>59.67972800324183</v>
      </c>
      <c r="O15624" t="n">
        <v>57.19740339111905</v>
      </c>
      <c r="P15624" t="n">
        <v>5.856538657719163</v>
      </c>
      <c r="Q15624" t="n">
        <v>0.9880999906882861</v>
      </c>
      <c r="R15624" t="n">
        <v>0.9629926232875261</v>
      </c>
      <c r="S15624" t="n">
        <v>0.9995596118725194</v>
      </c>
      <c r="T15624" t="b">
        <v>1</v>
      </c>
    </row>
    <row r="15625">
      <c r="A15625" t="n">
        <v>79</v>
      </c>
      <c r="B15625" t="n">
        <v>24</v>
      </c>
      <c r="C15625" t="n">
        <v>79</v>
      </c>
      <c r="D15625" t="n">
        <v>65.08432168456005</v>
      </c>
      <c r="E15625" t="n">
        <v>0.999</v>
      </c>
      <c r="F15625" t="n">
        <v>57.6837585716889</v>
      </c>
      <c r="G15625" t="n">
        <v>3</v>
      </c>
      <c r="H15625" t="n">
        <v>8</v>
      </c>
      <c r="I15625" t="n">
        <v>60.50518714311747</v>
      </c>
      <c r="J15625" t="n">
        <v>67.65520775702443</v>
      </c>
      <c r="K15625" t="n">
        <v>72.83708050261042</v>
      </c>
      <c r="L15625" t="n">
        <v>59.2637585716889</v>
      </c>
      <c r="M15625" t="n">
        <v>59.67972800324183</v>
      </c>
      <c r="N15625" t="n">
        <v>64.77239793161115</v>
      </c>
      <c r="O15625" t="n">
        <v>64.77239793161115</v>
      </c>
      <c r="P15625" t="n">
        <v>7.088639359922254</v>
      </c>
      <c r="Q15625" t="n">
        <v>0.9789794035894648</v>
      </c>
      <c r="R15625" t="n">
        <v>0.9590671822102684</v>
      </c>
      <c r="S15625" t="n">
        <v>0.9991395677572961</v>
      </c>
      <c r="T15625" t="b">
        <v>1</v>
      </c>
    </row>
    <row r="15626">
      <c r="A15626" t="n">
        <v>79</v>
      </c>
      <c r="B15626" t="n">
        <v>25</v>
      </c>
      <c r="C15626" t="n">
        <v>74</v>
      </c>
      <c r="D15626" t="n">
        <v>29.89909932766966</v>
      </c>
      <c r="E15626" t="n">
        <v>0.999</v>
      </c>
      <c r="F15626" t="n">
        <v>58.51419399567563</v>
      </c>
      <c r="G15626" t="n">
        <v>5</v>
      </c>
      <c r="H15626" t="n">
        <v>8</v>
      </c>
      <c r="I15626" t="n">
        <v>60.56974955123119</v>
      </c>
      <c r="J15626" t="n">
        <v>67.46679633470562</v>
      </c>
      <c r="K15626" t="n">
        <v>70.31162024789968</v>
      </c>
      <c r="L15626" t="n">
        <v>59.99419399567563</v>
      </c>
      <c r="M15626" t="n">
        <v>64.77239793161115</v>
      </c>
      <c r="N15626" t="n">
        <v>67.11192057070893</v>
      </c>
      <c r="O15626" t="n">
        <v>67.11192057070893</v>
      </c>
      <c r="P15626" t="n">
        <v>8.597726575033299</v>
      </c>
      <c r="Q15626" t="n">
        <v>0.9850853692103861</v>
      </c>
      <c r="R15626" t="n">
        <v>0.9809833188906228</v>
      </c>
      <c r="S15626" t="n">
        <v>0.9997163732224098</v>
      </c>
      <c r="T15626" t="b">
        <v>1</v>
      </c>
    </row>
    <row r="15627">
      <c r="A15627" t="n">
        <v>79</v>
      </c>
      <c r="B15627" t="n">
        <v>26</v>
      </c>
      <c r="C15627" t="n">
        <v>72</v>
      </c>
      <c r="D15627" t="n">
        <v>61.24886902276679</v>
      </c>
      <c r="E15627" t="n">
        <v>0.999</v>
      </c>
      <c r="F15627" t="n">
        <v>63.1995895126071</v>
      </c>
      <c r="G15627" t="n">
        <v>1</v>
      </c>
      <c r="H15627" t="n">
        <v>6</v>
      </c>
      <c r="I15627" t="n">
        <v>66.7995895126071</v>
      </c>
      <c r="J15627" t="n">
        <v>66.7995895126071</v>
      </c>
      <c r="K15627" t="n">
        <v>72.57778470343416</v>
      </c>
      <c r="L15627" t="n">
        <v>64.9995895126071</v>
      </c>
      <c r="M15627" t="n">
        <v>64.9995895126071</v>
      </c>
      <c r="N15627" t="n">
        <v>70.50758133120124</v>
      </c>
      <c r="O15627" t="n">
        <v>70.50758133120124</v>
      </c>
      <c r="P15627" t="n">
        <v>7.307991818594132</v>
      </c>
      <c r="Q15627" t="n">
        <v>0.9628363891376183</v>
      </c>
      <c r="R15627" t="n">
        <v>0.9774496286753617</v>
      </c>
      <c r="S15627" t="n">
        <v>0.9991619467752889</v>
      </c>
      <c r="T15627" t="b">
        <v>1</v>
      </c>
    </row>
    <row r="15628">
      <c r="A15628" t="n">
        <v>79</v>
      </c>
      <c r="B15628" t="n">
        <v>27</v>
      </c>
      <c r="C15628" t="n">
        <v>62</v>
      </c>
      <c r="D15628" t="n">
        <v>7.618577231622631</v>
      </c>
      <c r="E15628" t="n">
        <v>0.9999</v>
      </c>
      <c r="F15628" t="n">
        <v>66.50839357129961</v>
      </c>
      <c r="G15628" t="n">
        <v>7</v>
      </c>
      <c r="H15628" t="n">
        <v>8</v>
      </c>
      <c r="I15628" t="n">
        <v>67.88617134907739</v>
      </c>
      <c r="J15628" t="n">
        <v>67.88617134907739</v>
      </c>
      <c r="K15628" t="n">
        <v>68.47176529462871</v>
      </c>
      <c r="L15628" t="n">
        <v>67.7483935712996</v>
      </c>
      <c r="M15628" t="n">
        <v>67.7483935712996</v>
      </c>
      <c r="N15628" t="n">
        <v>68.34452637502594</v>
      </c>
      <c r="O15628" t="n">
        <v>68.34452637502594</v>
      </c>
      <c r="P15628" t="n">
        <v>1.836132803726329</v>
      </c>
      <c r="Q15628" t="n">
        <v>0.9981246127618102</v>
      </c>
      <c r="R15628" t="n">
        <v>0.9951196485919369</v>
      </c>
      <c r="S15628" t="n">
        <v>0.9999908474512514</v>
      </c>
      <c r="T15628" t="b">
        <v>1</v>
      </c>
    </row>
    <row r="15629">
      <c r="A15629" t="n">
        <v>79</v>
      </c>
      <c r="B15629" t="n">
        <v>28</v>
      </c>
      <c r="C15629" t="n">
        <v>44</v>
      </c>
      <c r="D15629" t="n">
        <v>54.16090387643604</v>
      </c>
      <c r="E15629" t="n">
        <v>0.9999</v>
      </c>
      <c r="F15629" t="n">
        <v>70.23736081715005</v>
      </c>
      <c r="G15629" t="n">
        <v>4</v>
      </c>
      <c r="H15629" t="n">
        <v>6</v>
      </c>
      <c r="I15629" t="n">
        <v>71.61236081715005</v>
      </c>
      <c r="J15629" t="n">
        <v>71.61236081715005</v>
      </c>
      <c r="K15629" t="n">
        <v>75.39983661270502</v>
      </c>
      <c r="L15629" t="n">
        <v>71.33736081715004</v>
      </c>
      <c r="M15629" t="n">
        <v>71.33736081715004</v>
      </c>
      <c r="N15629" t="n">
        <v>76.2079456981245</v>
      </c>
      <c r="O15629" t="n">
        <v>75.39983661270502</v>
      </c>
      <c r="P15629" t="n">
        <v>5.162475795554968</v>
      </c>
      <c r="Q15629" t="n">
        <v>0.9890194816994164</v>
      </c>
      <c r="R15629" t="n">
        <v>0.9800330084854691</v>
      </c>
      <c r="S15629" t="n">
        <v>0.9997807520842671</v>
      </c>
      <c r="T15629" t="b">
        <v>0</v>
      </c>
    </row>
    <row r="15630">
      <c r="A15630" t="n">
        <v>79</v>
      </c>
      <c r="B15630" t="n">
        <v>29</v>
      </c>
      <c r="C15630" t="n">
        <v>37</v>
      </c>
      <c r="D15630" t="n">
        <v>56.93875585040984</v>
      </c>
      <c r="E15630" t="n">
        <v>0.99</v>
      </c>
      <c r="F15630" t="n">
        <v>71.61573710614925</v>
      </c>
      <c r="G15630" t="n">
        <v>2</v>
      </c>
      <c r="H15630" t="n">
        <v>5</v>
      </c>
      <c r="I15630" t="n">
        <v>73.15740377281593</v>
      </c>
      <c r="J15630" t="n">
        <v>73.15740377281593</v>
      </c>
      <c r="K15630" t="n">
        <v>77.70886307340824</v>
      </c>
      <c r="L15630" t="n">
        <v>72.64351488392703</v>
      </c>
      <c r="M15630" t="n">
        <v>72.64351488392703</v>
      </c>
      <c r="N15630" t="n">
        <v>78.06109393724861</v>
      </c>
      <c r="O15630" t="n">
        <v>77.70886307340824</v>
      </c>
      <c r="P15630" t="n">
        <v>6.093125967258985</v>
      </c>
      <c r="Q15630" t="n">
        <v>0.9835597637634609</v>
      </c>
      <c r="R15630" t="n">
        <v>0.9717887643126776</v>
      </c>
      <c r="S15630" t="n">
        <v>0.9995362006207757</v>
      </c>
      <c r="T15630" t="b">
        <v>1</v>
      </c>
    </row>
    <row r="15631">
      <c r="A15631" t="n">
        <v>79</v>
      </c>
      <c r="B15631" t="n">
        <v>30</v>
      </c>
      <c r="C15631" t="n">
        <v>23</v>
      </c>
      <c r="D15631" t="n">
        <v>56.1587731842232</v>
      </c>
      <c r="E15631" t="n">
        <v>0.9</v>
      </c>
      <c r="F15631" t="n">
        <v>79.16082971799725</v>
      </c>
      <c r="G15631" t="n">
        <v>3</v>
      </c>
      <c r="H15631" t="n">
        <v>4</v>
      </c>
      <c r="I15631" t="n">
        <v>79.98225828942581</v>
      </c>
      <c r="J15631" t="n">
        <v>79.98225828942581</v>
      </c>
      <c r="K15631" t="n">
        <v>84.4534981926283</v>
      </c>
      <c r="L15631" t="n">
        <v>79.87957971799725</v>
      </c>
      <c r="M15631" t="n">
        <v>79.87957971799725</v>
      </c>
      <c r="N15631" t="n">
        <v>83.80676665395691</v>
      </c>
      <c r="O15631" t="n">
        <v>83.80676665395691</v>
      </c>
      <c r="P15631" t="n">
        <v>4.645936935959668</v>
      </c>
      <c r="Q15631" t="n">
        <v>0.9818357769779811</v>
      </c>
      <c r="R15631" t="n">
        <v>0.9886167500221585</v>
      </c>
      <c r="S15631" t="n">
        <v>0.9997932321086871</v>
      </c>
      <c r="T15631" t="b">
        <v>1</v>
      </c>
    </row>
    <row r="15632">
      <c r="A15632" t="n">
        <v>79</v>
      </c>
      <c r="B15632" t="n">
        <v>31</v>
      </c>
      <c r="C15632" t="n">
        <v>56</v>
      </c>
      <c r="D15632" t="n">
        <v>30.41183834938715</v>
      </c>
      <c r="E15632" t="n">
        <v>0.99</v>
      </c>
      <c r="F15632" t="n">
        <v>82.75113917768715</v>
      </c>
      <c r="G15632" t="n">
        <v>5</v>
      </c>
      <c r="H15632" t="n">
        <v>7</v>
      </c>
      <c r="I15632" t="n">
        <v>84.30669473324271</v>
      </c>
      <c r="J15632" t="n">
        <v>84.30669473324271</v>
      </c>
      <c r="K15632" t="n">
        <v>87.20030447152882</v>
      </c>
      <c r="L15632" t="n">
        <v>83.99558362213159</v>
      </c>
      <c r="M15632" t="n">
        <v>83.99558362213159</v>
      </c>
      <c r="N15632" t="n">
        <v>86.3331576689715</v>
      </c>
      <c r="O15632" t="n">
        <v>86.3331576689715</v>
      </c>
      <c r="P15632" t="n">
        <v>3.582018491284344</v>
      </c>
      <c r="Q15632" t="n">
        <v>0.9848315481450379</v>
      </c>
      <c r="R15632" t="n">
        <v>0.9925348042973394</v>
      </c>
      <c r="S15632" t="n">
        <v>0.9998867645383963</v>
      </c>
      <c r="T15632" t="b">
        <v>1</v>
      </c>
    </row>
    <row r="15633">
      <c r="A15633" t="n">
        <v>79</v>
      </c>
      <c r="B15633" t="n">
        <v>32</v>
      </c>
      <c r="C15633" t="n">
        <v>56</v>
      </c>
      <c r="D15633" t="n">
        <v>23.54143680572582</v>
      </c>
      <c r="E15633" t="n">
        <v>0.99</v>
      </c>
      <c r="F15633" t="n">
        <v>83.11883971226308</v>
      </c>
      <c r="G15633" t="n">
        <v>3</v>
      </c>
      <c r="H15633" t="n">
        <v>6</v>
      </c>
      <c r="I15633" t="n">
        <v>85.11883971226308</v>
      </c>
      <c r="J15633" t="n">
        <v>85.11883971226308</v>
      </c>
      <c r="K15633" t="n">
        <v>86.99315792927946</v>
      </c>
      <c r="L15633" t="n">
        <v>84.51883971226309</v>
      </c>
      <c r="M15633" t="n">
        <v>84.51883971226309</v>
      </c>
      <c r="N15633" t="n">
        <v>86.63587539623124</v>
      </c>
      <c r="O15633" t="n">
        <v>86.63587539623124</v>
      </c>
      <c r="P15633" t="n">
        <v>3.51703568396816</v>
      </c>
      <c r="Q15633" t="n">
        <v>0.9923451073098996</v>
      </c>
      <c r="R15633" t="n">
        <v>0.9912716987549781</v>
      </c>
      <c r="S15633" t="n">
        <v>0.9999331857906025</v>
      </c>
      <c r="T15633" t="b">
        <v>1</v>
      </c>
    </row>
    <row r="15634">
      <c r="A15634" t="n">
        <v>79</v>
      </c>
      <c r="B15634" t="n">
        <v>33</v>
      </c>
      <c r="C15634" t="n">
        <v>53</v>
      </c>
      <c r="D15634" t="n">
        <v>49.80369741361291</v>
      </c>
      <c r="E15634" t="n">
        <v>0.999</v>
      </c>
      <c r="F15634" t="n">
        <v>83.39772947255744</v>
      </c>
      <c r="G15634" t="n">
        <v>4</v>
      </c>
      <c r="H15634" t="n">
        <v>7</v>
      </c>
      <c r="I15634" t="n">
        <v>85.05397947255744</v>
      </c>
      <c r="J15634" t="n">
        <v>85.05397947255744</v>
      </c>
      <c r="K15634" t="n">
        <v>88.53675551546743</v>
      </c>
      <c r="L15634" t="n">
        <v>84.57550725033522</v>
      </c>
      <c r="M15634" t="n">
        <v>86.3331576689715</v>
      </c>
      <c r="N15634" t="n">
        <v>90.16126661698171</v>
      </c>
      <c r="O15634" t="n">
        <v>88.53675551546743</v>
      </c>
      <c r="P15634" t="n">
        <v>5.13902604290999</v>
      </c>
      <c r="Q15634" t="n">
        <v>0.9898983791212034</v>
      </c>
      <c r="R15634" t="n">
        <v>0.9878038068361806</v>
      </c>
      <c r="S15634" t="n">
        <v>0.9998767986804945</v>
      </c>
      <c r="T15634" t="b">
        <v>1</v>
      </c>
    </row>
    <row r="15635">
      <c r="A15635" t="n">
        <v>79</v>
      </c>
      <c r="B15635" t="n">
        <v>34</v>
      </c>
      <c r="C15635" t="n">
        <v>39</v>
      </c>
      <c r="D15635" t="n">
        <v>36.63867223316725</v>
      </c>
      <c r="E15635" t="n">
        <v>0.9</v>
      </c>
      <c r="F15635" t="n">
        <v>84.48296944514401</v>
      </c>
      <c r="G15635" t="n">
        <v>1</v>
      </c>
      <c r="H15635" t="n">
        <v>2</v>
      </c>
      <c r="I15635" t="n">
        <v>86.43296944514401</v>
      </c>
      <c r="J15635" t="n">
        <v>86.43296944514401</v>
      </c>
      <c r="K15635" t="n">
        <v>89.88944795770696</v>
      </c>
      <c r="L15635" t="n">
        <v>86.10796944514401</v>
      </c>
      <c r="M15635" t="n">
        <v>86.10796944514401</v>
      </c>
      <c r="N15635" t="n">
        <v>89.03672022317497</v>
      </c>
      <c r="O15635" t="n">
        <v>89.03672022317497</v>
      </c>
      <c r="P15635" t="n">
        <v>4.55375077803096</v>
      </c>
      <c r="Q15635" t="n">
        <v>0.9776000397355497</v>
      </c>
      <c r="R15635" t="n">
        <v>0.9893898811482916</v>
      </c>
      <c r="S15635" t="n">
        <v>0.9997623337593207</v>
      </c>
      <c r="T15635" t="b">
        <v>1</v>
      </c>
    </row>
    <row r="15636">
      <c r="A15636" t="n">
        <v>79</v>
      </c>
      <c r="B15636" t="n">
        <v>35</v>
      </c>
      <c r="C15636" t="n">
        <v>43</v>
      </c>
      <c r="D15636" t="n">
        <v>58.11820636548175</v>
      </c>
      <c r="E15636" t="n">
        <v>0.9</v>
      </c>
      <c r="F15636" t="n">
        <v>85.7219301968283</v>
      </c>
      <c r="G15636" t="n">
        <v>7</v>
      </c>
      <c r="H15636" t="n">
        <v>8</v>
      </c>
      <c r="I15636" t="n">
        <v>86.67748575238384</v>
      </c>
      <c r="J15636" t="n">
        <v>90.16126661698171</v>
      </c>
      <c r="K15636" t="n">
        <v>94.62846157205333</v>
      </c>
      <c r="L15636" t="n">
        <v>86.5819301968283</v>
      </c>
      <c r="M15636" t="n">
        <v>86.5819301968283</v>
      </c>
      <c r="N15636" t="n">
        <v>91.12952067926035</v>
      </c>
      <c r="O15636" t="n">
        <v>91.12952067926035</v>
      </c>
      <c r="P15636" t="n">
        <v>5.407590482432056</v>
      </c>
      <c r="Q15636" t="n">
        <v>0.9857822443943466</v>
      </c>
      <c r="R15636" t="n">
        <v>0.9633670049965173</v>
      </c>
      <c r="S15636" t="n">
        <v>0.9994791610299374</v>
      </c>
      <c r="T15636" t="b">
        <v>1</v>
      </c>
    </row>
    <row r="15637">
      <c r="A15637" t="n">
        <v>79</v>
      </c>
      <c r="B15637" t="n">
        <v>36</v>
      </c>
      <c r="C15637" t="n">
        <v>92</v>
      </c>
      <c r="D15637" t="n">
        <v>40.22751856744325</v>
      </c>
      <c r="E15637" t="n">
        <v>0.9999</v>
      </c>
      <c r="F15637" t="n">
        <v>88.03336140105979</v>
      </c>
      <c r="G15637" t="n">
        <v>7</v>
      </c>
      <c r="H15637" t="n">
        <v>8</v>
      </c>
      <c r="I15637" t="n">
        <v>90.07780584550423</v>
      </c>
      <c r="J15637" t="n">
        <v>94.62846157205333</v>
      </c>
      <c r="K15637" t="n">
        <v>97.72050758031183</v>
      </c>
      <c r="L15637" t="n">
        <v>89.8733614010598</v>
      </c>
      <c r="M15637" t="n">
        <v>91.12952067926035</v>
      </c>
      <c r="N15637" t="n">
        <v>94.27721383790224</v>
      </c>
      <c r="O15637" t="n">
        <v>94.27721383790224</v>
      </c>
      <c r="P15637" t="n">
        <v>6.243852436842445</v>
      </c>
      <c r="Q15637" t="n">
        <v>0.9901372650896371</v>
      </c>
      <c r="R15637" t="n">
        <v>0.9744985396272647</v>
      </c>
      <c r="S15637" t="n">
        <v>0.9997484858565165</v>
      </c>
      <c r="T15637" t="b">
        <v>0</v>
      </c>
    </row>
    <row r="15638">
      <c r="A15638" t="n">
        <v>79</v>
      </c>
      <c r="B15638" t="n">
        <v>37</v>
      </c>
      <c r="C15638" t="n">
        <v>74</v>
      </c>
      <c r="D15638" t="n">
        <v>43.09314145828443</v>
      </c>
      <c r="E15638" t="n">
        <v>0.999</v>
      </c>
      <c r="F15638" t="n">
        <v>88.11916598214533</v>
      </c>
      <c r="G15638" t="n">
        <v>2</v>
      </c>
      <c r="H15638" t="n">
        <v>3</v>
      </c>
      <c r="I15638" t="n">
        <v>91.20249931547866</v>
      </c>
      <c r="J15638" t="n">
        <v>91.20249931547866</v>
      </c>
      <c r="K15638" t="n">
        <v>94.64719487569324</v>
      </c>
      <c r="L15638" t="n">
        <v>90.76202312500247</v>
      </c>
      <c r="M15638" t="n">
        <v>90.76202312500247</v>
      </c>
      <c r="N15638" t="n">
        <v>94.19300572518435</v>
      </c>
      <c r="O15638" t="n">
        <v>94.19300572518435</v>
      </c>
      <c r="P15638" t="n">
        <v>6.073839743039017</v>
      </c>
      <c r="Q15638" t="n">
        <v>0.9875324413475669</v>
      </c>
      <c r="R15638" t="n">
        <v>0.9860321047449674</v>
      </c>
      <c r="S15638" t="n">
        <v>0.9998258544466568</v>
      </c>
      <c r="T15638" t="b">
        <v>1</v>
      </c>
    </row>
    <row r="15639">
      <c r="A15639" t="n">
        <v>79</v>
      </c>
      <c r="B15639" t="n">
        <v>38</v>
      </c>
      <c r="C15639" t="n">
        <v>52</v>
      </c>
      <c r="D15639" t="n">
        <v>35.92630785767798</v>
      </c>
      <c r="E15639" t="n">
        <v>0.9</v>
      </c>
      <c r="F15639" t="n">
        <v>90.67788332613492</v>
      </c>
      <c r="G15639" t="n">
        <v>1</v>
      </c>
      <c r="H15639" t="n">
        <v>5</v>
      </c>
      <c r="I15639" t="n">
        <v>93.27788332613491</v>
      </c>
      <c r="J15639" t="n">
        <v>98.6364801814221</v>
      </c>
      <c r="K15639" t="n">
        <v>102.0257545076181</v>
      </c>
      <c r="L15639" t="n">
        <v>92.12232777057936</v>
      </c>
      <c r="M15639" t="n">
        <v>92.12232777057936</v>
      </c>
      <c r="N15639" t="n">
        <v>95.54062537835081</v>
      </c>
      <c r="O15639" t="n">
        <v>95.54062537835081</v>
      </c>
      <c r="P15639" t="n">
        <v>4.862742052215893</v>
      </c>
      <c r="Q15639" t="n">
        <v>0.9780307415320126</v>
      </c>
      <c r="R15639" t="n">
        <v>0.9821058523465519</v>
      </c>
      <c r="S15639" t="n">
        <v>0.9996068788451371</v>
      </c>
      <c r="T15639" t="b">
        <v>1</v>
      </c>
    </row>
    <row r="15640">
      <c r="A15640" t="n">
        <v>79</v>
      </c>
      <c r="B15640" t="n">
        <v>39</v>
      </c>
      <c r="C15640" t="n">
        <v>72</v>
      </c>
      <c r="D15640" t="n">
        <v>71.57438942494069</v>
      </c>
      <c r="E15640" t="n">
        <v>0.999</v>
      </c>
      <c r="F15640" t="n">
        <v>91.13847436293001</v>
      </c>
      <c r="G15640" t="n">
        <v>5</v>
      </c>
      <c r="H15640" t="n">
        <v>7</v>
      </c>
      <c r="I15640" t="n">
        <v>93.13847436293001</v>
      </c>
      <c r="J15640" t="n">
        <v>95.54062537835081</v>
      </c>
      <c r="K15640" t="n">
        <v>102.3507480638827</v>
      </c>
      <c r="L15640" t="n">
        <v>92.73847436293001</v>
      </c>
      <c r="M15640" t="n">
        <v>107.6644169102763</v>
      </c>
      <c r="N15640" t="n">
        <v>113.1659072580811</v>
      </c>
      <c r="O15640" t="n">
        <v>102.3507480638827</v>
      </c>
      <c r="P15640" t="n">
        <v>11.21227370095274</v>
      </c>
      <c r="Q15640" t="n">
        <v>0.9646667886145591</v>
      </c>
      <c r="R15640" t="n">
        <v>0.9825193143319828</v>
      </c>
      <c r="S15640" t="n">
        <v>0.9993823512381295</v>
      </c>
      <c r="T15640" t="b">
        <v>1</v>
      </c>
    </row>
    <row r="15641">
      <c r="A15641" t="n">
        <v>79</v>
      </c>
      <c r="B15641" t="n">
        <v>40</v>
      </c>
      <c r="C15641" t="n">
        <v>29</v>
      </c>
      <c r="D15641" t="n">
        <v>60.48771917205494</v>
      </c>
      <c r="E15641" t="n">
        <v>0.9</v>
      </c>
      <c r="F15641" t="n">
        <v>91.48009158028484</v>
      </c>
      <c r="G15641" t="n">
        <v>1</v>
      </c>
      <c r="H15641" t="n">
        <v>7</v>
      </c>
      <c r="I15641" t="n">
        <v>92.93009158028484</v>
      </c>
      <c r="J15641" t="n">
        <v>92.93009158028484</v>
      </c>
      <c r="K15641" t="n">
        <v>98.6364801814221</v>
      </c>
      <c r="L15641" t="n">
        <v>92.12453602472928</v>
      </c>
      <c r="M15641" t="n">
        <v>97.72050758031183</v>
      </c>
      <c r="N15641" t="n">
        <v>102.3698326511846</v>
      </c>
      <c r="O15641" t="n">
        <v>98.6364801814221</v>
      </c>
      <c r="P15641" t="n">
        <v>7.156388601137266</v>
      </c>
      <c r="Q15641" t="n">
        <v>0.9632896440218868</v>
      </c>
      <c r="R15641" t="n">
        <v>0.985206886710661</v>
      </c>
      <c r="S15641" t="n">
        <v>0.9994569395451238</v>
      </c>
      <c r="T15641" t="b">
        <v>1</v>
      </c>
    </row>
    <row r="15642">
      <c r="A15642" t="n">
        <v>79</v>
      </c>
      <c r="B15642" t="n">
        <v>41</v>
      </c>
      <c r="C15642" t="n">
        <v>29</v>
      </c>
      <c r="D15642" t="n">
        <v>68.88254121078265</v>
      </c>
      <c r="E15642" t="n">
        <v>0.999</v>
      </c>
      <c r="F15642" t="n">
        <v>91.57966581484035</v>
      </c>
      <c r="G15642" t="n">
        <v>3</v>
      </c>
      <c r="H15642" t="n">
        <v>7</v>
      </c>
      <c r="I15642" t="n">
        <v>92.61538010055465</v>
      </c>
      <c r="J15642" t="n">
        <v>94.19300572518435</v>
      </c>
      <c r="K15642" t="n">
        <v>99.67728448400462</v>
      </c>
      <c r="L15642" t="n">
        <v>92.2241102592848</v>
      </c>
      <c r="M15642" t="n">
        <v>102.3698326511846</v>
      </c>
      <c r="N15642" t="n">
        <v>107.6644169102763</v>
      </c>
      <c r="O15642" t="n">
        <v>99.67728448400462</v>
      </c>
      <c r="P15642" t="n">
        <v>8.097618669164262</v>
      </c>
      <c r="Q15642" t="n">
        <v>0.9777664110471577</v>
      </c>
      <c r="R15642" t="n">
        <v>0.9831711833341774</v>
      </c>
      <c r="S15642" t="n">
        <v>0.9996258350076893</v>
      </c>
      <c r="T15642" t="b">
        <v>1</v>
      </c>
    </row>
    <row r="15643">
      <c r="A15643" t="n">
        <v>79</v>
      </c>
      <c r="B15643" t="n">
        <v>42</v>
      </c>
      <c r="C15643" t="n">
        <v>49</v>
      </c>
      <c r="D15643" t="n">
        <v>30.7162765035165</v>
      </c>
      <c r="E15643" t="n">
        <v>0.99</v>
      </c>
      <c r="F15643" t="n">
        <v>93.9077456453616</v>
      </c>
      <c r="G15643" t="n">
        <v>4</v>
      </c>
      <c r="H15643" t="n">
        <v>8</v>
      </c>
      <c r="I15643" t="n">
        <v>95.4389956453616</v>
      </c>
      <c r="J15643" t="n">
        <v>95.4389956453616</v>
      </c>
      <c r="K15643" t="n">
        <v>97.58698700924387</v>
      </c>
      <c r="L15643" t="n">
        <v>94.8877456453616</v>
      </c>
      <c r="M15643" t="n">
        <v>94.8877456453616</v>
      </c>
      <c r="N15643" t="n">
        <v>97.29121016050374</v>
      </c>
      <c r="O15643" t="n">
        <v>97.29121016050374</v>
      </c>
      <c r="P15643" t="n">
        <v>3.383464515142137</v>
      </c>
      <c r="Q15643" t="n">
        <v>0.9937577400917553</v>
      </c>
      <c r="R15643" t="n">
        <v>0.9804686794778747</v>
      </c>
      <c r="S15643" t="n">
        <v>0.9998780804209496</v>
      </c>
      <c r="T15643" t="b">
        <v>1</v>
      </c>
    </row>
    <row r="15644">
      <c r="A15644" t="n">
        <v>79</v>
      </c>
      <c r="B15644" t="n">
        <v>43</v>
      </c>
      <c r="C15644" t="n">
        <v>32</v>
      </c>
      <c r="D15644" t="n">
        <v>51.74544586972218</v>
      </c>
      <c r="E15644" t="n">
        <v>0.999</v>
      </c>
      <c r="F15644" t="n">
        <v>95.04862929510428</v>
      </c>
      <c r="G15644" t="n">
        <v>4</v>
      </c>
      <c r="H15644" t="n">
        <v>6</v>
      </c>
      <c r="I15644" t="n">
        <v>96.04862929510428</v>
      </c>
      <c r="J15644" t="n">
        <v>97.58698700924387</v>
      </c>
      <c r="K15644" t="n">
        <v>101.2055496574762</v>
      </c>
      <c r="L15644" t="n">
        <v>95.84862929510427</v>
      </c>
      <c r="M15644" t="n">
        <v>95.84862929510427</v>
      </c>
      <c r="N15644" t="n">
        <v>100.5019967294318</v>
      </c>
      <c r="O15644" t="n">
        <v>100.5019967294318</v>
      </c>
      <c r="P15644" t="n">
        <v>5.453367434327532</v>
      </c>
      <c r="Q15644" t="n">
        <v>0.9895066102411152</v>
      </c>
      <c r="R15644" t="n">
        <v>0.9809149393657001</v>
      </c>
      <c r="S15644" t="n">
        <v>0.9997997330201923</v>
      </c>
      <c r="T15644" t="b">
        <v>1</v>
      </c>
    </row>
    <row r="15645">
      <c r="A15645" t="n">
        <v>79</v>
      </c>
      <c r="B15645" t="n">
        <v>44</v>
      </c>
      <c r="C15645" t="n">
        <v>75</v>
      </c>
      <c r="D15645" t="n">
        <v>60.37964170327503</v>
      </c>
      <c r="E15645" t="n">
        <v>0.9999</v>
      </c>
      <c r="F15645" t="n">
        <v>95.20528896583495</v>
      </c>
      <c r="G15645" t="n">
        <v>2</v>
      </c>
      <c r="H15645" t="n">
        <v>4</v>
      </c>
      <c r="I15645" t="n">
        <v>98.33028896583495</v>
      </c>
      <c r="J15645" t="n">
        <v>98.33028896583495</v>
      </c>
      <c r="K15645" t="n">
        <v>103.1567990939944</v>
      </c>
      <c r="L15645" t="n">
        <v>97.54903896583495</v>
      </c>
      <c r="M15645" t="n">
        <v>101.2055496574762</v>
      </c>
      <c r="N15645" t="n">
        <v>105.4279022241388</v>
      </c>
      <c r="O15645" t="n">
        <v>103.1567990939944</v>
      </c>
      <c r="P15645" t="n">
        <v>7.95151012815947</v>
      </c>
      <c r="Q15645" t="n">
        <v>0.9825749633126541</v>
      </c>
      <c r="R15645" t="n">
        <v>0.9877664439878777</v>
      </c>
      <c r="S15645" t="n">
        <v>0.9997868298376721</v>
      </c>
      <c r="T15645" t="b">
        <v>0</v>
      </c>
    </row>
    <row r="15646">
      <c r="A15646" t="n">
        <v>79</v>
      </c>
      <c r="B15646" t="n">
        <v>45</v>
      </c>
      <c r="C15646" t="n">
        <v>19</v>
      </c>
      <c r="D15646" t="n">
        <v>48.34006272225907</v>
      </c>
      <c r="E15646" t="n">
        <v>0.9</v>
      </c>
      <c r="F15646" t="n">
        <v>99.55404809205685</v>
      </c>
      <c r="G15646" t="n">
        <v>1</v>
      </c>
      <c r="H15646" t="n">
        <v>6</v>
      </c>
      <c r="I15646" t="n">
        <v>100.5040480920568</v>
      </c>
      <c r="J15646" t="n">
        <v>102.0257545076181</v>
      </c>
      <c r="K15646" t="n">
        <v>106.5861377833029</v>
      </c>
      <c r="L15646" t="n">
        <v>100.0290480920568</v>
      </c>
      <c r="M15646" t="n">
        <v>100.5019967294318</v>
      </c>
      <c r="N15646" t="n">
        <v>104.849124672081</v>
      </c>
      <c r="O15646" t="n">
        <v>104.849124672081</v>
      </c>
      <c r="P15646" t="n">
        <v>5.295076580024158</v>
      </c>
      <c r="Q15646" t="n">
        <v>0.9705523603491536</v>
      </c>
      <c r="R15646" t="n">
        <v>0.9821596595990323</v>
      </c>
      <c r="S15646" t="n">
        <v>0.9994746440846238</v>
      </c>
      <c r="T15646" t="b">
        <v>1</v>
      </c>
    </row>
    <row r="15647">
      <c r="A15647" t="n">
        <v>79</v>
      </c>
      <c r="B15647" t="n">
        <v>46</v>
      </c>
      <c r="C15647" t="n">
        <v>73</v>
      </c>
      <c r="D15647" t="n">
        <v>54.98922155860479</v>
      </c>
      <c r="E15647" t="n">
        <v>0.99</v>
      </c>
      <c r="F15647" t="n">
        <v>100.8829469317553</v>
      </c>
      <c r="G15647" t="n">
        <v>2</v>
      </c>
      <c r="H15647" t="n">
        <v>6</v>
      </c>
      <c r="I15647" t="n">
        <v>103.9246135984219</v>
      </c>
      <c r="J15647" t="n">
        <v>103.9246135984219</v>
      </c>
      <c r="K15647" t="n">
        <v>108.3202348261281</v>
      </c>
      <c r="L15647" t="n">
        <v>102.7079469317553</v>
      </c>
      <c r="M15647" t="n">
        <v>104.849124672081</v>
      </c>
      <c r="N15647" t="n">
        <v>109.7941985532505</v>
      </c>
      <c r="O15647" t="n">
        <v>108.3202348261281</v>
      </c>
      <c r="P15647" t="n">
        <v>7.437287894372886</v>
      </c>
      <c r="Q15647" t="n">
        <v>0.9841181691738689</v>
      </c>
      <c r="R15647" t="n">
        <v>0.9797307561441126</v>
      </c>
      <c r="S15647" t="n">
        <v>0.9996780872981073</v>
      </c>
      <c r="T15647" t="b">
        <v>1</v>
      </c>
    </row>
    <row r="15648">
      <c r="A15648" t="n">
        <v>79</v>
      </c>
      <c r="B15648" t="n">
        <v>47</v>
      </c>
      <c r="C15648" t="n">
        <v>77</v>
      </c>
      <c r="D15648" t="n">
        <v>57.9849148603933</v>
      </c>
      <c r="E15648" t="n">
        <v>0.99</v>
      </c>
      <c r="F15648" t="n">
        <v>101.7120447205876</v>
      </c>
      <c r="G15648" t="n">
        <v>4</v>
      </c>
      <c r="H15648" t="n">
        <v>5</v>
      </c>
      <c r="I15648" t="n">
        <v>104.1182947205876</v>
      </c>
      <c r="J15648" t="n">
        <v>105.4279022241388</v>
      </c>
      <c r="K15648" t="n">
        <v>109.4827913752152</v>
      </c>
      <c r="L15648" t="n">
        <v>103.8509336094765</v>
      </c>
      <c r="M15648" t="n">
        <v>103.8509336094765</v>
      </c>
      <c r="N15648" t="n">
        <v>109.3680520548041</v>
      </c>
      <c r="O15648" t="n">
        <v>109.3680520548041</v>
      </c>
      <c r="P15648" t="n">
        <v>7.656007334216511</v>
      </c>
      <c r="Q15648" t="n">
        <v>0.9882487787593365</v>
      </c>
      <c r="R15648" t="n">
        <v>0.9712779432630754</v>
      </c>
      <c r="S15648" t="n">
        <v>0.9996624807567975</v>
      </c>
      <c r="T15648" t="b">
        <v>1</v>
      </c>
    </row>
    <row r="15649">
      <c r="A15649" t="n">
        <v>79</v>
      </c>
      <c r="B15649" t="n">
        <v>48</v>
      </c>
      <c r="C15649" t="n">
        <v>62</v>
      </c>
      <c r="D15649" t="n">
        <v>36.90852090884079</v>
      </c>
      <c r="E15649" t="n">
        <v>0.999</v>
      </c>
      <c r="F15649" t="n">
        <v>102.47177226092</v>
      </c>
      <c r="G15649" t="n">
        <v>1</v>
      </c>
      <c r="H15649" t="n">
        <v>6</v>
      </c>
      <c r="I15649" t="n">
        <v>105.57177226092</v>
      </c>
      <c r="J15649" t="n">
        <v>106.5861377833029</v>
      </c>
      <c r="K15649" t="n">
        <v>110.0680737180992</v>
      </c>
      <c r="L15649" t="n">
        <v>104.02177226092</v>
      </c>
      <c r="M15649" t="n">
        <v>109.7941985532505</v>
      </c>
      <c r="N15649" t="n">
        <v>113.1133101457721</v>
      </c>
      <c r="O15649" t="n">
        <v>110.0680737180992</v>
      </c>
      <c r="P15649" t="n">
        <v>7.596301457179223</v>
      </c>
      <c r="Q15649" t="n">
        <v>0.9774369363789018</v>
      </c>
      <c r="R15649" t="n">
        <v>0.9863496269866049</v>
      </c>
      <c r="S15649" t="n">
        <v>0.9996920057652471</v>
      </c>
      <c r="T15649" t="b">
        <v>1</v>
      </c>
    </row>
    <row r="15650">
      <c r="A15650" t="n">
        <v>79</v>
      </c>
      <c r="B15650" t="n">
        <v>49</v>
      </c>
      <c r="C15650" t="n">
        <v>79</v>
      </c>
      <c r="D15650" t="n">
        <v>77.82169179675695</v>
      </c>
      <c r="E15650" t="n">
        <v>0.9999</v>
      </c>
      <c r="F15650" t="n">
        <v>102.7908439197787</v>
      </c>
      <c r="G15650" t="n">
        <v>6</v>
      </c>
      <c r="H15650" t="n">
        <v>7</v>
      </c>
      <c r="I15650" t="n">
        <v>104.7658439197787</v>
      </c>
      <c r="J15650" t="n">
        <v>113.1133101457721</v>
      </c>
      <c r="K15650" t="n">
        <v>120.1116637246172</v>
      </c>
      <c r="L15650" t="n">
        <v>104.5463994753342</v>
      </c>
      <c r="M15650" t="n">
        <v>113.1659072580811</v>
      </c>
      <c r="N15650" t="n">
        <v>119.1475899480701</v>
      </c>
      <c r="O15650" t="n">
        <v>119.1475899480701</v>
      </c>
      <c r="P15650" t="n">
        <v>16.35674602829144</v>
      </c>
      <c r="Q15650" t="n">
        <v>0.9714358084762901</v>
      </c>
      <c r="R15650" t="n">
        <v>0.981008107002079</v>
      </c>
      <c r="S15650" t="n">
        <v>0.9994575119310096</v>
      </c>
      <c r="T15650" t="b">
        <v>0</v>
      </c>
    </row>
    <row r="15651">
      <c r="A15651" t="n">
        <v>79</v>
      </c>
      <c r="B15651" t="n">
        <v>50</v>
      </c>
      <c r="C15651" t="n">
        <v>20</v>
      </c>
      <c r="D15651" t="n">
        <v>38.84398113564195</v>
      </c>
      <c r="E15651" t="n">
        <v>0.9</v>
      </c>
      <c r="F15651" t="n">
        <v>107.6156486329761</v>
      </c>
      <c r="G15651" t="n">
        <v>2</v>
      </c>
      <c r="H15651" t="n">
        <v>4</v>
      </c>
      <c r="I15651" t="n">
        <v>108.4489819663094</v>
      </c>
      <c r="J15651" t="n">
        <v>108.4489819663094</v>
      </c>
      <c r="K15651" t="n">
        <v>111.5540164295902</v>
      </c>
      <c r="L15651" t="n">
        <v>108.2406486329761</v>
      </c>
      <c r="M15651" t="n">
        <v>109.4827913752152</v>
      </c>
      <c r="N15651" t="n">
        <v>112.199153692393</v>
      </c>
      <c r="O15651" t="n">
        <v>111.5540164295902</v>
      </c>
      <c r="P15651" t="n">
        <v>3.93836779661406</v>
      </c>
      <c r="Q15651" t="n">
        <v>0.9887548541122861</v>
      </c>
      <c r="R15651" t="n">
        <v>0.9921125313845313</v>
      </c>
      <c r="S15651" t="n">
        <v>0.9999113042647343</v>
      </c>
      <c r="T15651" t="b">
        <v>1</v>
      </c>
    </row>
    <row r="15652">
      <c r="A15652" t="n">
        <v>79</v>
      </c>
      <c r="B15652" t="n">
        <v>51</v>
      </c>
      <c r="C15652" t="n">
        <v>68</v>
      </c>
      <c r="D15652" t="n">
        <v>45.18055483659527</v>
      </c>
      <c r="E15652" t="n">
        <v>0.9999</v>
      </c>
      <c r="F15652" t="n">
        <v>113.5455243686135</v>
      </c>
      <c r="G15652" t="n">
        <v>7</v>
      </c>
      <c r="H15652" t="n">
        <v>8</v>
      </c>
      <c r="I15652" t="n">
        <v>115.0566354797246</v>
      </c>
      <c r="J15652" t="n">
        <v>119.1475899480701</v>
      </c>
      <c r="K15652" t="n">
        <v>122.6203458924664</v>
      </c>
      <c r="L15652" t="n">
        <v>114.9055243686135</v>
      </c>
      <c r="M15652" t="n">
        <v>114.9055243686135</v>
      </c>
      <c r="N15652" t="n">
        <v>118.4407790506632</v>
      </c>
      <c r="O15652" t="n">
        <v>118.4407790506632</v>
      </c>
      <c r="P15652" t="n">
        <v>4.89525468204971</v>
      </c>
      <c r="Q15652" t="n">
        <v>0.9889296554419085</v>
      </c>
      <c r="R15652" t="n">
        <v>0.9714039621607102</v>
      </c>
      <c r="S15652" t="n">
        <v>0.9996834320081228</v>
      </c>
      <c r="T15652" t="b">
        <v>0</v>
      </c>
    </row>
    <row r="15653">
      <c r="A15653" t="n">
        <v>79</v>
      </c>
      <c r="B15653" t="n">
        <v>52</v>
      </c>
      <c r="C15653" t="n">
        <v>10</v>
      </c>
      <c r="D15653" t="n">
        <v>60.69736733515805</v>
      </c>
      <c r="E15653" t="n">
        <v>0.999</v>
      </c>
      <c r="F15653" t="n">
        <v>115.3506745562057</v>
      </c>
      <c r="G15653" t="n">
        <v>7</v>
      </c>
      <c r="H15653" t="n">
        <v>8</v>
      </c>
      <c r="I15653" t="n">
        <v>115.572896778428</v>
      </c>
      <c r="J15653" t="n">
        <v>122.6203458924664</v>
      </c>
      <c r="K15653" t="n">
        <v>127.2857853494347</v>
      </c>
      <c r="L15653" t="n">
        <v>115.5506745562057</v>
      </c>
      <c r="M15653" t="n">
        <v>118.4407790506632</v>
      </c>
      <c r="N15653" t="n">
        <v>123.1901818155425</v>
      </c>
      <c r="O15653" t="n">
        <v>123.1901818155425</v>
      </c>
      <c r="P15653" t="n">
        <v>7.839507259336813</v>
      </c>
      <c r="Q15653" t="n">
        <v>0.9851559967729446</v>
      </c>
      <c r="R15653" t="n">
        <v>0.9617727794716715</v>
      </c>
      <c r="S15653" t="n">
        <v>0.9994325550151162</v>
      </c>
      <c r="T15653" t="b">
        <v>1</v>
      </c>
    </row>
    <row r="15654">
      <c r="A15654" t="n">
        <v>79</v>
      </c>
      <c r="B15654" t="n">
        <v>53</v>
      </c>
      <c r="C15654" t="n">
        <v>61</v>
      </c>
      <c r="D15654" t="n">
        <v>44.93599810598114</v>
      </c>
      <c r="E15654" t="n">
        <v>0.99</v>
      </c>
      <c r="F15654" t="n">
        <v>116.0303504531744</v>
      </c>
      <c r="G15654" t="n">
        <v>3</v>
      </c>
      <c r="H15654" t="n">
        <v>6</v>
      </c>
      <c r="I15654" t="n">
        <v>118.2089218817458</v>
      </c>
      <c r="J15654" t="n">
        <v>118.2089218817458</v>
      </c>
      <c r="K15654" t="n">
        <v>121.7866287373175</v>
      </c>
      <c r="L15654" t="n">
        <v>117.5553504531744</v>
      </c>
      <c r="M15654" t="n">
        <v>120.1116637246172</v>
      </c>
      <c r="N15654" t="n">
        <v>124.1526707485364</v>
      </c>
      <c r="O15654" t="n">
        <v>121.7866287373175</v>
      </c>
      <c r="P15654" t="n">
        <v>5.756278284143178</v>
      </c>
      <c r="Q15654" t="n">
        <v>0.9854391443333099</v>
      </c>
      <c r="R15654" t="n">
        <v>0.9834054764441327</v>
      </c>
      <c r="S15654" t="n">
        <v>0.9997583695376455</v>
      </c>
      <c r="T15654" t="b">
        <v>1</v>
      </c>
    </row>
    <row r="15655">
      <c r="A15655" t="n">
        <v>79</v>
      </c>
      <c r="B15655" t="n">
        <v>54</v>
      </c>
      <c r="C15655" t="n">
        <v>85</v>
      </c>
      <c r="D15655" t="n">
        <v>58.09709982370419</v>
      </c>
      <c r="E15655" t="n">
        <v>0.999</v>
      </c>
      <c r="F15655" t="n">
        <v>120.138357921977</v>
      </c>
      <c r="G15655" t="n">
        <v>7</v>
      </c>
      <c r="H15655" t="n">
        <v>8</v>
      </c>
      <c r="I15655" t="n">
        <v>122.0272468108659</v>
      </c>
      <c r="J15655" t="n">
        <v>127.2857853494347</v>
      </c>
      <c r="K15655" t="n">
        <v>131.7513579723174</v>
      </c>
      <c r="L15655" t="n">
        <v>121.838357921977</v>
      </c>
      <c r="M15655" t="n">
        <v>123.1901818155425</v>
      </c>
      <c r="N15655" t="n">
        <v>127.736120768884</v>
      </c>
      <c r="O15655" t="n">
        <v>127.736120768884</v>
      </c>
      <c r="P15655" t="n">
        <v>7.597762846907017</v>
      </c>
      <c r="Q15655" t="n">
        <v>0.9857873709283005</v>
      </c>
      <c r="R15655" t="n">
        <v>0.963380062222745</v>
      </c>
      <c r="S15655" t="n">
        <v>0.9994795344077432</v>
      </c>
      <c r="T15655" t="b">
        <v>1</v>
      </c>
    </row>
    <row r="15656">
      <c r="A15656" t="n">
        <v>79</v>
      </c>
      <c r="B15656" t="n">
        <v>55</v>
      </c>
      <c r="C15656" t="n">
        <v>20</v>
      </c>
      <c r="D15656" t="n">
        <v>35.92094115466597</v>
      </c>
      <c r="E15656" t="n">
        <v>0.9999</v>
      </c>
      <c r="F15656" t="n">
        <v>125.7357716453502</v>
      </c>
      <c r="G15656" t="n">
        <v>4</v>
      </c>
      <c r="H15656" t="n">
        <v>8</v>
      </c>
      <c r="I15656" t="n">
        <v>126.3607716453502</v>
      </c>
      <c r="J15656" t="n">
        <v>126.3607716453502</v>
      </c>
      <c r="K15656" t="n">
        <v>128.8727255722499</v>
      </c>
      <c r="L15656" t="n">
        <v>126.1357716453502</v>
      </c>
      <c r="M15656" t="n">
        <v>127.736120768884</v>
      </c>
      <c r="N15656" t="n">
        <v>130.5468360392022</v>
      </c>
      <c r="O15656" t="n">
        <v>128.8727255722499</v>
      </c>
      <c r="P15656" t="n">
        <v>3.136953926899722</v>
      </c>
      <c r="Q15656" t="n">
        <v>0.9927038988131774</v>
      </c>
      <c r="R15656" t="n">
        <v>0.9771972311380337</v>
      </c>
      <c r="S15656" t="n">
        <v>0.9998336286910434</v>
      </c>
      <c r="T15656" t="b">
        <v>0</v>
      </c>
    </row>
    <row r="15657">
      <c r="A15657" t="n">
        <v>79</v>
      </c>
      <c r="B15657" t="n">
        <v>56</v>
      </c>
      <c r="C15657" t="n">
        <v>26</v>
      </c>
      <c r="D15657" t="n">
        <v>38.07572159742486</v>
      </c>
      <c r="E15657" t="n">
        <v>0.9999</v>
      </c>
      <c r="F15657" t="n">
        <v>128.1411452481061</v>
      </c>
      <c r="G15657" t="n">
        <v>4</v>
      </c>
      <c r="H15657" t="n">
        <v>7</v>
      </c>
      <c r="I15657" t="n">
        <v>128.9536452481061</v>
      </c>
      <c r="J15657" t="n">
        <v>128.9536452481061</v>
      </c>
      <c r="K15657" t="n">
        <v>131.6162831220519</v>
      </c>
      <c r="L15657" t="n">
        <v>128.7189230258839</v>
      </c>
      <c r="M15657" t="n">
        <v>131.7513579723174</v>
      </c>
      <c r="N15657" t="n">
        <v>134.6780083641256</v>
      </c>
      <c r="O15657" t="n">
        <v>131.6162831220519</v>
      </c>
      <c r="P15657" t="n">
        <v>3.475137873945783</v>
      </c>
      <c r="Q15657" t="n">
        <v>0.9922679257305056</v>
      </c>
      <c r="R15657" t="n">
        <v>0.9906623583767382</v>
      </c>
      <c r="S15657" t="n">
        <v>0.999927800661467</v>
      </c>
      <c r="T15657" t="b">
        <v>1</v>
      </c>
    </row>
    <row r="15658">
      <c r="A15658" t="n">
        <v>79</v>
      </c>
      <c r="B15658" t="n">
        <v>57</v>
      </c>
      <c r="C15658" t="n">
        <v>84</v>
      </c>
      <c r="D15658" t="n">
        <v>74.36347994907064</v>
      </c>
      <c r="E15658" t="n">
        <v>0.99</v>
      </c>
      <c r="F15658" t="n">
        <v>133.1588842880555</v>
      </c>
      <c r="G15658" t="n">
        <v>3</v>
      </c>
      <c r="H15658" t="n">
        <v>8</v>
      </c>
      <c r="I15658" t="n">
        <v>136.1588842880555</v>
      </c>
      <c r="J15658" t="n">
        <v>138.6567749907299</v>
      </c>
      <c r="K15658" t="n">
        <v>144.5774342223438</v>
      </c>
      <c r="L15658" t="n">
        <v>134.8388842880555</v>
      </c>
      <c r="M15658" t="n">
        <v>134.8388842880555</v>
      </c>
      <c r="N15658" t="n">
        <v>140.6576229382175</v>
      </c>
      <c r="O15658" t="n">
        <v>140.6576229382175</v>
      </c>
      <c r="P15658" t="n">
        <v>7.498738650162039</v>
      </c>
      <c r="Q15658" t="n">
        <v>0.9760186770536077</v>
      </c>
      <c r="R15658" t="n">
        <v>0.9533694309343773</v>
      </c>
      <c r="S15658" t="n">
        <v>0.9988817372640633</v>
      </c>
      <c r="T15658" t="b">
        <v>1</v>
      </c>
    </row>
    <row r="15659">
      <c r="A15659" t="n">
        <v>79</v>
      </c>
      <c r="B15659" t="n">
        <v>58</v>
      </c>
      <c r="C15659" t="n">
        <v>41</v>
      </c>
      <c r="D15659" t="n">
        <v>49.9565575271561</v>
      </c>
      <c r="E15659" t="n">
        <v>0.999</v>
      </c>
      <c r="F15659" t="n">
        <v>134.7738279534099</v>
      </c>
      <c r="G15659" t="n">
        <v>2</v>
      </c>
      <c r="H15659" t="n">
        <v>3</v>
      </c>
      <c r="I15659" t="n">
        <v>136.4821612867432</v>
      </c>
      <c r="J15659" t="n">
        <v>136.4821612867432</v>
      </c>
      <c r="K15659" t="n">
        <v>140.4754912249651</v>
      </c>
      <c r="L15659" t="n">
        <v>136.2381136676956</v>
      </c>
      <c r="M15659" t="n">
        <v>144.5774342223438</v>
      </c>
      <c r="N15659" t="n">
        <v>148.5548671464804</v>
      </c>
      <c r="O15659" t="n">
        <v>140.4754912249651</v>
      </c>
      <c r="P15659" t="n">
        <v>5.701663271555248</v>
      </c>
      <c r="Q15659" t="n">
        <v>0.9855611418909697</v>
      </c>
      <c r="R15659" t="n">
        <v>0.9838255297307773</v>
      </c>
      <c r="S15659" t="n">
        <v>0.9997664591187939</v>
      </c>
      <c r="T15659" t="b">
        <v>1</v>
      </c>
    </row>
    <row r="15660">
      <c r="A15660" t="n">
        <v>79</v>
      </c>
      <c r="B15660" t="n">
        <v>59</v>
      </c>
      <c r="C15660" t="n">
        <v>10</v>
      </c>
      <c r="D15660" t="n">
        <v>32.0112827209538</v>
      </c>
      <c r="E15660" t="n">
        <v>0.9</v>
      </c>
      <c r="F15660" t="n">
        <v>135.7509631271416</v>
      </c>
      <c r="G15660" t="n">
        <v>3</v>
      </c>
      <c r="H15660" t="n">
        <v>5</v>
      </c>
      <c r="I15660" t="n">
        <v>136.1081059842845</v>
      </c>
      <c r="J15660" t="n">
        <v>136.1081059842845</v>
      </c>
      <c r="K15660" t="n">
        <v>138.6567749907299</v>
      </c>
      <c r="L15660" t="n">
        <v>136.0287409049194</v>
      </c>
      <c r="M15660" t="n">
        <v>136.0287409049194</v>
      </c>
      <c r="N15660" t="n">
        <v>139.074533742308</v>
      </c>
      <c r="O15660" t="n">
        <v>138.6567749907299</v>
      </c>
      <c r="P15660" t="n">
        <v>2.905811863588241</v>
      </c>
      <c r="Q15660" t="n">
        <v>0.989605352244939</v>
      </c>
      <c r="R15660" t="n">
        <v>0.9840401957381691</v>
      </c>
      <c r="S15660" t="n">
        <v>0.9998341034564585</v>
      </c>
      <c r="T15660" t="b">
        <v>1</v>
      </c>
    </row>
    <row r="15661">
      <c r="A15661" t="n">
        <v>79</v>
      </c>
      <c r="B15661" t="n">
        <v>60</v>
      </c>
      <c r="C15661" t="n">
        <v>32</v>
      </c>
      <c r="D15661" t="n">
        <v>54.89734505811601</v>
      </c>
      <c r="E15661" t="n">
        <v>0.999</v>
      </c>
      <c r="F15661" t="n">
        <v>138.5872339490028</v>
      </c>
      <c r="G15661" t="n">
        <v>7</v>
      </c>
      <c r="H15661" t="n">
        <v>8</v>
      </c>
      <c r="I15661" t="n">
        <v>139.2983450601139</v>
      </c>
      <c r="J15661" t="n">
        <v>139.2983450601139</v>
      </c>
      <c r="K15661" t="n">
        <v>143.5179718900997</v>
      </c>
      <c r="L15661" t="n">
        <v>139.2272339490027</v>
      </c>
      <c r="M15661" t="n">
        <v>140.6576229382175</v>
      </c>
      <c r="N15661" t="n">
        <v>144.9531898441734</v>
      </c>
      <c r="O15661" t="n">
        <v>143.5179718900997</v>
      </c>
      <c r="P15661" t="n">
        <v>4.930737941096965</v>
      </c>
      <c r="Q15661" t="n">
        <v>0.9865648626762793</v>
      </c>
      <c r="R15661" t="n">
        <v>0.9653615880673894</v>
      </c>
      <c r="S15661" t="n">
        <v>0.9995346281790097</v>
      </c>
      <c r="T15661" t="b">
        <v>1</v>
      </c>
    </row>
    <row r="15662">
      <c r="A15662" t="n">
        <v>79</v>
      </c>
      <c r="B15662" t="n">
        <v>61</v>
      </c>
      <c r="C15662" t="n">
        <v>62</v>
      </c>
      <c r="D15662" t="n">
        <v>64.51122042621715</v>
      </c>
      <c r="E15662" t="n">
        <v>0.9</v>
      </c>
      <c r="F15662" t="n">
        <v>138.778182042262</v>
      </c>
      <c r="G15662" t="n">
        <v>2</v>
      </c>
      <c r="H15662" t="n">
        <v>4</v>
      </c>
      <c r="I15662" t="n">
        <v>141.3615153755953</v>
      </c>
      <c r="J15662" t="n">
        <v>141.3615153755953</v>
      </c>
      <c r="K15662" t="n">
        <v>146.5182875919196</v>
      </c>
      <c r="L15662" t="n">
        <v>140.715682042262</v>
      </c>
      <c r="M15662" t="n">
        <v>140.715682042262</v>
      </c>
      <c r="N15662" t="n">
        <v>145.2269561979415</v>
      </c>
      <c r="O15662" t="n">
        <v>145.2269561979415</v>
      </c>
      <c r="P15662" t="n">
        <v>6.44877415567953</v>
      </c>
      <c r="Q15662" t="n">
        <v>0.9813937854795445</v>
      </c>
      <c r="R15662" t="n">
        <v>0.9869348339450345</v>
      </c>
      <c r="S15662" t="n">
        <v>0.999756906717636</v>
      </c>
      <c r="T15662" t="b">
        <v>1</v>
      </c>
    </row>
    <row r="15663">
      <c r="A15663" t="n">
        <v>79</v>
      </c>
      <c r="B15663" t="n">
        <v>62</v>
      </c>
      <c r="C15663" t="n">
        <v>98</v>
      </c>
      <c r="D15663" t="n">
        <v>54.49276986088906</v>
      </c>
      <c r="E15663" t="n">
        <v>0.9</v>
      </c>
      <c r="F15663" t="n">
        <v>140.5479027959364</v>
      </c>
      <c r="G15663" t="n">
        <v>3</v>
      </c>
      <c r="H15663" t="n">
        <v>6</v>
      </c>
      <c r="I15663" t="n">
        <v>144.0479027959364</v>
      </c>
      <c r="J15663" t="n">
        <v>148.5548671464804</v>
      </c>
      <c r="K15663" t="n">
        <v>152.8934634729843</v>
      </c>
      <c r="L15663" t="n">
        <v>142.9979027959363</v>
      </c>
      <c r="M15663" t="n">
        <v>142.9979027959363</v>
      </c>
      <c r="N15663" t="n">
        <v>147.8983317402609</v>
      </c>
      <c r="O15663" t="n">
        <v>147.8983317402609</v>
      </c>
      <c r="P15663" t="n">
        <v>7.350428944324534</v>
      </c>
      <c r="Q15663" t="n">
        <v>0.9823698572250051</v>
      </c>
      <c r="R15663" t="n">
        <v>0.9799118997065807</v>
      </c>
      <c r="S15663" t="n">
        <v>0.9996458439237486</v>
      </c>
      <c r="T15663" t="b">
        <v>1</v>
      </c>
    </row>
    <row r="15664">
      <c r="A15664" t="n">
        <v>79</v>
      </c>
      <c r="B15664" t="n">
        <v>63</v>
      </c>
      <c r="C15664" t="n">
        <v>87</v>
      </c>
      <c r="D15664" t="n">
        <v>43.54518328195375</v>
      </c>
      <c r="E15664" t="n">
        <v>0.9999</v>
      </c>
      <c r="F15664" t="n">
        <v>143.1766432624482</v>
      </c>
      <c r="G15664" t="n">
        <v>3</v>
      </c>
      <c r="H15664" t="n">
        <v>4</v>
      </c>
      <c r="I15664" t="n">
        <v>146.283786119591</v>
      </c>
      <c r="J15664" t="n">
        <v>152.8934634729843</v>
      </c>
      <c r="K15664" t="n">
        <v>156.3604366642227</v>
      </c>
      <c r="L15664" t="n">
        <v>145.8953932624482</v>
      </c>
      <c r="M15664" t="n">
        <v>145.8953932624482</v>
      </c>
      <c r="N15664" t="n">
        <v>148.9405109744729</v>
      </c>
      <c r="O15664" t="n">
        <v>148.9405109744729</v>
      </c>
      <c r="P15664" t="n">
        <v>5.763867712024734</v>
      </c>
      <c r="Q15664" t="n">
        <v>0.9858866220492662</v>
      </c>
      <c r="R15664" t="n">
        <v>0.9911621584192434</v>
      </c>
      <c r="S15664" t="n">
        <v>0.9998752682015021</v>
      </c>
      <c r="T15664" t="b">
        <v>0</v>
      </c>
    </row>
    <row r="15665">
      <c r="A15665" t="n">
        <v>79</v>
      </c>
      <c r="B15665" t="n">
        <v>64</v>
      </c>
      <c r="C15665" t="n">
        <v>97</v>
      </c>
      <c r="D15665" t="n">
        <v>26.46595227451997</v>
      </c>
      <c r="E15665" t="n">
        <v>0.9999</v>
      </c>
      <c r="F15665" t="n">
        <v>143.5189504497804</v>
      </c>
      <c r="G15665" t="n">
        <v>4</v>
      </c>
      <c r="H15665" t="n">
        <v>5</v>
      </c>
      <c r="I15665" t="n">
        <v>146.5502004497804</v>
      </c>
      <c r="J15665" t="n">
        <v>148.9405109744729</v>
      </c>
      <c r="K15665" t="n">
        <v>150.791276867796</v>
      </c>
      <c r="L15665" t="n">
        <v>146.2133948942249</v>
      </c>
      <c r="M15665" t="n">
        <v>146.2133948942249</v>
      </c>
      <c r="N15665" t="n">
        <v>148.7315635216768</v>
      </c>
      <c r="O15665" t="n">
        <v>148.7315635216768</v>
      </c>
      <c r="P15665" t="n">
        <v>5.212613071896413</v>
      </c>
      <c r="Q15665" t="n">
        <v>0.994619176172259</v>
      </c>
      <c r="R15665" t="n">
        <v>0.9867865653512281</v>
      </c>
      <c r="S15665" t="n">
        <v>0.9999289008359956</v>
      </c>
      <c r="T15665" t="b">
        <v>1</v>
      </c>
    </row>
    <row r="15666">
      <c r="A15666" t="n">
        <v>79</v>
      </c>
      <c r="B15666" t="n">
        <v>65</v>
      </c>
      <c r="C15666" t="n">
        <v>99</v>
      </c>
      <c r="D15666" t="n">
        <v>49.73613305814442</v>
      </c>
      <c r="E15666" t="n">
        <v>0.9999</v>
      </c>
      <c r="F15666" t="n">
        <v>146.539742341904</v>
      </c>
      <c r="G15666" t="n">
        <v>4</v>
      </c>
      <c r="H15666" t="n">
        <v>8</v>
      </c>
      <c r="I15666" t="n">
        <v>149.633492341904</v>
      </c>
      <c r="J15666" t="n">
        <v>154.8866355537068</v>
      </c>
      <c r="K15666" t="n">
        <v>158.3646868165141</v>
      </c>
      <c r="L15666" t="n">
        <v>148.519742341904</v>
      </c>
      <c r="M15666" t="n">
        <v>148.519742341904</v>
      </c>
      <c r="N15666" t="n">
        <v>152.4114585436367</v>
      </c>
      <c r="O15666" t="n">
        <v>152.4114585436367</v>
      </c>
      <c r="P15666" t="n">
        <v>5.871716201732738</v>
      </c>
      <c r="Q15666" t="n">
        <v>0.989912013757245</v>
      </c>
      <c r="R15666" t="n">
        <v>0.9685663866273789</v>
      </c>
      <c r="S15666" t="n">
        <v>0.999682898140737</v>
      </c>
      <c r="T15666" t="b">
        <v>0</v>
      </c>
    </row>
    <row r="15667">
      <c r="A15667" t="n">
        <v>79</v>
      </c>
      <c r="B15667" t="n">
        <v>66</v>
      </c>
      <c r="C15667" t="n">
        <v>73</v>
      </c>
      <c r="D15667" t="n">
        <v>58.56362920852447</v>
      </c>
      <c r="E15667" t="n">
        <v>0.9999</v>
      </c>
      <c r="F15667" t="n">
        <v>146.8072089275158</v>
      </c>
      <c r="G15667" t="n">
        <v>4</v>
      </c>
      <c r="H15667" t="n">
        <v>7</v>
      </c>
      <c r="I15667" t="n">
        <v>149.0884589275158</v>
      </c>
      <c r="J15667" t="n">
        <v>150.791276867796</v>
      </c>
      <c r="K15667" t="n">
        <v>154.8866355537068</v>
      </c>
      <c r="L15667" t="n">
        <v>148.429431149738</v>
      </c>
      <c r="M15667" t="n">
        <v>148.429431149738</v>
      </c>
      <c r="N15667" t="n">
        <v>152.9308630643056</v>
      </c>
      <c r="O15667" t="n">
        <v>152.9308630643056</v>
      </c>
      <c r="P15667" t="n">
        <v>6.123654136789838</v>
      </c>
      <c r="Q15667" t="n">
        <v>0.988132195222758</v>
      </c>
      <c r="R15667" t="n">
        <v>0.9856740625748638</v>
      </c>
      <c r="S15667" t="n">
        <v>0.9998299825713874</v>
      </c>
      <c r="T15667" t="b">
        <v>0</v>
      </c>
    </row>
    <row r="15668">
      <c r="A15668" t="n">
        <v>79</v>
      </c>
      <c r="B15668" t="n">
        <v>67</v>
      </c>
      <c r="C15668" t="n">
        <v>86</v>
      </c>
      <c r="D15668" t="n">
        <v>67.2347419802137</v>
      </c>
      <c r="E15668" t="n">
        <v>0.9999</v>
      </c>
      <c r="F15668" t="n">
        <v>151.0993670497274</v>
      </c>
      <c r="G15668" t="n">
        <v>4</v>
      </c>
      <c r="H15668" t="n">
        <v>7</v>
      </c>
      <c r="I15668" t="n">
        <v>153.7868670497274</v>
      </c>
      <c r="J15668" t="n">
        <v>158.3646868165141</v>
      </c>
      <c r="K15668" t="n">
        <v>163.0664170249206</v>
      </c>
      <c r="L15668" t="n">
        <v>153.0104781608385</v>
      </c>
      <c r="M15668" t="n">
        <v>153.0104781608385</v>
      </c>
      <c r="N15668" t="n">
        <v>158.1784060609318</v>
      </c>
      <c r="O15668" t="n">
        <v>158.1784060609318</v>
      </c>
      <c r="P15668" t="n">
        <v>7.079039011204372</v>
      </c>
      <c r="Q15668" t="n">
        <v>0.9863870225733263</v>
      </c>
      <c r="R15668" t="n">
        <v>0.9835704345410696</v>
      </c>
      <c r="S15668" t="n">
        <v>0.9997763446962775</v>
      </c>
      <c r="T15668" t="b">
        <v>0</v>
      </c>
    </row>
    <row r="15669">
      <c r="A15669" t="n">
        <v>79</v>
      </c>
      <c r="B15669" t="n">
        <v>68</v>
      </c>
      <c r="C15669" t="n">
        <v>98</v>
      </c>
      <c r="D15669" t="n">
        <v>11.97211002813287</v>
      </c>
      <c r="E15669" t="n">
        <v>0.999</v>
      </c>
      <c r="F15669" t="n">
        <v>155.6532066339452</v>
      </c>
      <c r="G15669" t="n">
        <v>1</v>
      </c>
      <c r="H15669" t="n">
        <v>5</v>
      </c>
      <c r="I15669" t="n">
        <v>160.5532066339452</v>
      </c>
      <c r="J15669" t="n">
        <v>165.3152626554243</v>
      </c>
      <c r="K15669" t="n">
        <v>166.444706997701</v>
      </c>
      <c r="L15669" t="n">
        <v>158.3754288561674</v>
      </c>
      <c r="M15669" t="n">
        <v>158.3754288561674</v>
      </c>
      <c r="N15669" t="n">
        <v>159.514544938768</v>
      </c>
      <c r="O15669" t="n">
        <v>159.514544938768</v>
      </c>
      <c r="P15669" t="n">
        <v>3.86133830482288</v>
      </c>
      <c r="Q15669" t="n">
        <v>0.9926246633137752</v>
      </c>
      <c r="R15669" t="n">
        <v>0.9940010098638041</v>
      </c>
      <c r="S15669" t="n">
        <v>0.9999557554279682</v>
      </c>
      <c r="T15669" t="b">
        <v>1</v>
      </c>
    </row>
    <row r="15670">
      <c r="A15670" t="n">
        <v>79</v>
      </c>
      <c r="B15670" t="n">
        <v>69</v>
      </c>
      <c r="C15670" t="n">
        <v>22</v>
      </c>
      <c r="D15670" t="n">
        <v>69.88321307864339</v>
      </c>
      <c r="E15670" t="n">
        <v>0.99</v>
      </c>
      <c r="F15670" t="n">
        <v>157.6225067046089</v>
      </c>
      <c r="G15670" t="n">
        <v>1</v>
      </c>
      <c r="H15670" t="n">
        <v>3</v>
      </c>
      <c r="I15670" t="n">
        <v>158.7225067046089</v>
      </c>
      <c r="J15670" t="n">
        <v>158.7225067046089</v>
      </c>
      <c r="K15670" t="n">
        <v>165.3152626554243</v>
      </c>
      <c r="L15670" t="n">
        <v>158.4082209903232</v>
      </c>
      <c r="M15670" t="n">
        <v>158.4082209903232</v>
      </c>
      <c r="N15670" t="n">
        <v>163.9721710762024</v>
      </c>
      <c r="O15670" t="n">
        <v>163.9721710762024</v>
      </c>
      <c r="P15670" t="n">
        <v>6.349664371593519</v>
      </c>
      <c r="Q15670" t="n">
        <v>0.9577096564251555</v>
      </c>
      <c r="R15670" t="n">
        <v>0.9774470885002801</v>
      </c>
      <c r="S15670" t="n">
        <v>0.9990462296240638</v>
      </c>
      <c r="T15670" t="b">
        <v>1</v>
      </c>
    </row>
    <row r="15671">
      <c r="A15671" t="n">
        <v>79</v>
      </c>
      <c r="B15671" t="n">
        <v>70</v>
      </c>
      <c r="C15671" t="n">
        <v>80</v>
      </c>
      <c r="D15671" t="n">
        <v>65.52480961623445</v>
      </c>
      <c r="E15671" t="n">
        <v>0.99</v>
      </c>
      <c r="F15671" t="n">
        <v>158.3519924489154</v>
      </c>
      <c r="G15671" t="n">
        <v>1</v>
      </c>
      <c r="H15671" t="n">
        <v>6</v>
      </c>
      <c r="I15671" t="n">
        <v>162.3519924489154</v>
      </c>
      <c r="J15671" t="n">
        <v>166.444706997701</v>
      </c>
      <c r="K15671" t="n">
        <v>172.6262928105533</v>
      </c>
      <c r="L15671" t="n">
        <v>160.3519924489154</v>
      </c>
      <c r="M15671" t="n">
        <v>160.3519924489154</v>
      </c>
      <c r="N15671" t="n">
        <v>166.2445112992962</v>
      </c>
      <c r="O15671" t="n">
        <v>166.2445112992962</v>
      </c>
      <c r="P15671" t="n">
        <v>7.89251885038081</v>
      </c>
      <c r="Q15671" t="n">
        <v>0.9602940833135619</v>
      </c>
      <c r="R15671" t="n">
        <v>0.9758944533983641</v>
      </c>
      <c r="S15671" t="n">
        <v>0.9990428671749544</v>
      </c>
      <c r="T15671" t="b">
        <v>1</v>
      </c>
    </row>
    <row r="15672">
      <c r="A15672" t="n">
        <v>79</v>
      </c>
      <c r="B15672" t="n">
        <v>71</v>
      </c>
      <c r="C15672" t="n">
        <v>50</v>
      </c>
      <c r="D15672" t="n">
        <v>94.10776738862424</v>
      </c>
      <c r="E15672" t="n">
        <v>0.999</v>
      </c>
      <c r="F15672" t="n">
        <v>162.2677290923452</v>
      </c>
      <c r="G15672" t="n">
        <v>2</v>
      </c>
      <c r="H15672" t="n">
        <v>5</v>
      </c>
      <c r="I15672" t="n">
        <v>164.3510624256785</v>
      </c>
      <c r="J15672" t="n">
        <v>164.3510624256785</v>
      </c>
      <c r="K15672" t="n">
        <v>171.8736657341217</v>
      </c>
      <c r="L15672" t="n">
        <v>163.6566179812341</v>
      </c>
      <c r="M15672" t="n">
        <v>163.6566179812341</v>
      </c>
      <c r="N15672" t="n">
        <v>172.6107347641669</v>
      </c>
      <c r="O15672" t="n">
        <v>171.8736657341217</v>
      </c>
      <c r="P15672" t="n">
        <v>9.605936641776537</v>
      </c>
      <c r="Q15672" t="n">
        <v>0.9729738385808419</v>
      </c>
      <c r="R15672" t="n">
        <v>0.9538035297459471</v>
      </c>
      <c r="S15672" t="n">
        <v>0.9987514867379186</v>
      </c>
      <c r="T15672" t="b">
        <v>0</v>
      </c>
    </row>
    <row r="15673">
      <c r="A15673" t="n">
        <v>79</v>
      </c>
      <c r="B15673" t="n">
        <v>72</v>
      </c>
      <c r="C15673" t="n">
        <v>40</v>
      </c>
      <c r="D15673" t="n">
        <v>34.3146829850063</v>
      </c>
      <c r="E15673" t="n">
        <v>0.9</v>
      </c>
      <c r="F15673" t="n">
        <v>162.8605536279695</v>
      </c>
      <c r="G15673" t="n">
        <v>3</v>
      </c>
      <c r="H15673" t="n">
        <v>7</v>
      </c>
      <c r="I15673" t="n">
        <v>164.2891250565409</v>
      </c>
      <c r="J15673" t="n">
        <v>164.2891250565409</v>
      </c>
      <c r="K15673" t="n">
        <v>167.0211858037547</v>
      </c>
      <c r="L15673" t="n">
        <v>163.7494425168584</v>
      </c>
      <c r="M15673" t="n">
        <v>163.7494425168584</v>
      </c>
      <c r="N15673" t="n">
        <v>166.3870046217781</v>
      </c>
      <c r="O15673" t="n">
        <v>166.3870046217781</v>
      </c>
      <c r="P15673" t="n">
        <v>3.526450993808652</v>
      </c>
      <c r="Q15673" t="n">
        <v>0.9888615766949621</v>
      </c>
      <c r="R15673" t="n">
        <v>0.9915808164419553</v>
      </c>
      <c r="S15673" t="n">
        <v>0.9999062235696476</v>
      </c>
      <c r="T15673" t="b">
        <v>1</v>
      </c>
    </row>
    <row r="15674">
      <c r="A15674" t="n">
        <v>79</v>
      </c>
      <c r="B15674" t="n">
        <v>73</v>
      </c>
      <c r="C15674" t="n">
        <v>39</v>
      </c>
      <c r="D15674" t="n">
        <v>43.66557986655914</v>
      </c>
      <c r="E15674" t="n">
        <v>0.99</v>
      </c>
      <c r="F15674" t="n">
        <v>164.3988031492069</v>
      </c>
      <c r="G15674" t="n">
        <v>3</v>
      </c>
      <c r="H15674" t="n">
        <v>4</v>
      </c>
      <c r="I15674" t="n">
        <v>165.7916602920641</v>
      </c>
      <c r="J15674" t="n">
        <v>167.0211858037547</v>
      </c>
      <c r="K15674" t="n">
        <v>170.4977447103279</v>
      </c>
      <c r="L15674" t="n">
        <v>165.6175531492069</v>
      </c>
      <c r="M15674" t="n">
        <v>165.6175531492069</v>
      </c>
      <c r="N15674" t="n">
        <v>168.6710902028125</v>
      </c>
      <c r="O15674" t="n">
        <v>168.6710902028125</v>
      </c>
      <c r="P15674" t="n">
        <v>4.272287053605538</v>
      </c>
      <c r="Q15674" t="n">
        <v>0.9858478778835847</v>
      </c>
      <c r="R15674" t="n">
        <v>0.9911378315703517</v>
      </c>
      <c r="S15674" t="n">
        <v>0.9998745815101674</v>
      </c>
      <c r="T15674" t="b">
        <v>1</v>
      </c>
    </row>
    <row r="15675">
      <c r="A15675" t="n">
        <v>79</v>
      </c>
      <c r="B15675" t="n">
        <v>74</v>
      </c>
      <c r="C15675" t="n">
        <v>98</v>
      </c>
      <c r="D15675" t="n">
        <v>23.22991551603931</v>
      </c>
      <c r="E15675" t="n">
        <v>0.999</v>
      </c>
      <c r="F15675" t="n">
        <v>164.8641251634664</v>
      </c>
      <c r="G15675" t="n">
        <v>3</v>
      </c>
      <c r="H15675" t="n">
        <v>7</v>
      </c>
      <c r="I15675" t="n">
        <v>168.3641251634664</v>
      </c>
      <c r="J15675" t="n">
        <v>170.4977447103279</v>
      </c>
      <c r="K15675" t="n">
        <v>172.3472602768916</v>
      </c>
      <c r="L15675" t="n">
        <v>167.0419029412441</v>
      </c>
      <c r="M15675" t="n">
        <v>167.0419029412441</v>
      </c>
      <c r="N15675" t="n">
        <v>168.8274460247214</v>
      </c>
      <c r="O15675" t="n">
        <v>168.8274460247214</v>
      </c>
      <c r="P15675" t="n">
        <v>3.963320861255056</v>
      </c>
      <c r="Q15675" t="n">
        <v>0.9924460201089105</v>
      </c>
      <c r="R15675" t="n">
        <v>0.994292709399502</v>
      </c>
      <c r="S15675" t="n">
        <v>0.9999568872415713</v>
      </c>
      <c r="T15675" t="b">
        <v>1</v>
      </c>
    </row>
    <row r="15676">
      <c r="A15676" t="n">
        <v>79</v>
      </c>
      <c r="B15676" t="n">
        <v>75</v>
      </c>
      <c r="C15676" t="n">
        <v>55</v>
      </c>
      <c r="D15676" t="n">
        <v>51.54008678567424</v>
      </c>
      <c r="E15676" t="n">
        <v>0.999</v>
      </c>
      <c r="F15676" t="n">
        <v>165.8359490137563</v>
      </c>
      <c r="G15676" t="n">
        <v>1</v>
      </c>
      <c r="H15676" t="n">
        <v>8</v>
      </c>
      <c r="I15676" t="n">
        <v>168.5859490137563</v>
      </c>
      <c r="J15676" t="n">
        <v>177.2360799818859</v>
      </c>
      <c r="K15676" t="n">
        <v>182.0983523201571</v>
      </c>
      <c r="L15676" t="n">
        <v>166.9359490137563</v>
      </c>
      <c r="M15676" t="n">
        <v>166.9359490137563</v>
      </c>
      <c r="N15676" t="n">
        <v>170.9688196542629</v>
      </c>
      <c r="O15676" t="n">
        <v>170.9688196542629</v>
      </c>
      <c r="P15676" t="n">
        <v>5.132870640506582</v>
      </c>
      <c r="Q15676" t="n">
        <v>0.9686338671960321</v>
      </c>
      <c r="R15676" t="n">
        <v>0.967445033496268</v>
      </c>
      <c r="S15676" t="n">
        <v>0.9989788765972152</v>
      </c>
      <c r="T15676" t="b">
        <v>0</v>
      </c>
    </row>
    <row r="15677">
      <c r="A15677" t="n">
        <v>79</v>
      </c>
      <c r="B15677" t="n">
        <v>76</v>
      </c>
      <c r="C15677" t="n">
        <v>20</v>
      </c>
      <c r="D15677" t="n">
        <v>48.86374401612555</v>
      </c>
      <c r="E15677" t="n">
        <v>0.9999</v>
      </c>
      <c r="F15677" t="n">
        <v>166.5958544128169</v>
      </c>
      <c r="G15677" t="n">
        <v>1</v>
      </c>
      <c r="H15677" t="n">
        <v>8</v>
      </c>
      <c r="I15677" t="n">
        <v>167.5958544128169</v>
      </c>
      <c r="J15677" t="n">
        <v>172.6262928105533</v>
      </c>
      <c r="K15677" t="n">
        <v>177.2360799818859</v>
      </c>
      <c r="L15677" t="n">
        <v>166.9958544128169</v>
      </c>
      <c r="M15677" t="n">
        <v>170.9688196542629</v>
      </c>
      <c r="N15677" t="n">
        <v>174.7922738026295</v>
      </c>
      <c r="O15677" t="n">
        <v>174.7922738026295</v>
      </c>
      <c r="P15677" t="n">
        <v>8.196419389812633</v>
      </c>
      <c r="Q15677" t="n">
        <v>0.9702381406935977</v>
      </c>
      <c r="R15677" t="n">
        <v>0.9691091373174268</v>
      </c>
      <c r="S15677" t="n">
        <v>0.9990806304909878</v>
      </c>
      <c r="T15677" t="b">
        <v>0</v>
      </c>
    </row>
    <row r="15678">
      <c r="A15678" t="n">
        <v>79</v>
      </c>
      <c r="B15678" t="n">
        <v>77</v>
      </c>
      <c r="C15678" t="n">
        <v>98</v>
      </c>
      <c r="D15678" t="n">
        <v>42.39688034884901</v>
      </c>
      <c r="E15678" t="n">
        <v>0.999</v>
      </c>
      <c r="F15678" t="n">
        <v>168.4312200121491</v>
      </c>
      <c r="G15678" t="n">
        <v>4</v>
      </c>
      <c r="H15678" t="n">
        <v>6</v>
      </c>
      <c r="I15678" t="n">
        <v>171.4937200121491</v>
      </c>
      <c r="J15678" t="n">
        <v>171.4937200121491</v>
      </c>
      <c r="K15678" t="n">
        <v>174.4585368197609</v>
      </c>
      <c r="L15678" t="n">
        <v>170.881220012149</v>
      </c>
      <c r="M15678" t="n">
        <v>170.881220012149</v>
      </c>
      <c r="N15678" t="n">
        <v>174.6938891082686</v>
      </c>
      <c r="O15678" t="n">
        <v>174.4585368197609</v>
      </c>
      <c r="P15678" t="n">
        <v>6.027316807611811</v>
      </c>
      <c r="Q15678" t="n">
        <v>0.9913942098913581</v>
      </c>
      <c r="R15678" t="n">
        <v>0.9843357695889333</v>
      </c>
      <c r="S15678" t="n">
        <v>0.9998651969208689</v>
      </c>
      <c r="T15678" t="b">
        <v>1</v>
      </c>
    </row>
    <row r="15679">
      <c r="A15679" t="n">
        <v>79</v>
      </c>
      <c r="B15679" t="n">
        <v>78</v>
      </c>
      <c r="C15679" t="n">
        <v>77</v>
      </c>
      <c r="D15679" t="n">
        <v>53.27300922066683</v>
      </c>
      <c r="E15679" t="n">
        <v>0.9</v>
      </c>
      <c r="F15679" t="n">
        <v>169.3663338169445</v>
      </c>
      <c r="G15679" t="n">
        <v>1</v>
      </c>
      <c r="H15679" t="n">
        <v>7</v>
      </c>
      <c r="I15679" t="n">
        <v>173.2163338169445</v>
      </c>
      <c r="J15679" t="n">
        <v>182.0983523201571</v>
      </c>
      <c r="K15679" t="n">
        <v>187.1241079070124</v>
      </c>
      <c r="L15679" t="n">
        <v>171.0774449280557</v>
      </c>
      <c r="M15679" t="n">
        <v>171.0774449280557</v>
      </c>
      <c r="N15679" t="n">
        <v>175.1722188881376</v>
      </c>
      <c r="O15679" t="n">
        <v>175.1722188881376</v>
      </c>
      <c r="P15679" t="n">
        <v>5.805885071193103</v>
      </c>
      <c r="Q15679" t="n">
        <v>0.9675965209307884</v>
      </c>
      <c r="R15679" t="n">
        <v>0.9869597862108982</v>
      </c>
      <c r="S15679" t="n">
        <v>0.9995774517054268</v>
      </c>
      <c r="T15679" t="b">
        <v>1</v>
      </c>
    </row>
    <row r="15680">
      <c r="A15680" t="n">
        <v>79</v>
      </c>
      <c r="B15680" t="n">
        <v>79</v>
      </c>
      <c r="C15680" t="n">
        <v>82</v>
      </c>
      <c r="D15680" t="n">
        <v>67.89788227108647</v>
      </c>
      <c r="E15680" t="n">
        <v>0.99</v>
      </c>
      <c r="F15680" t="n">
        <v>172.3295541235348</v>
      </c>
      <c r="G15680" t="n">
        <v>2</v>
      </c>
      <c r="H15680" t="n">
        <v>8</v>
      </c>
      <c r="I15680" t="n">
        <v>175.7462207902015</v>
      </c>
      <c r="J15680" t="n">
        <v>175.7462207902015</v>
      </c>
      <c r="K15680" t="n">
        <v>181.1737093810158</v>
      </c>
      <c r="L15680" t="n">
        <v>173.9695541235348</v>
      </c>
      <c r="M15680" t="n">
        <v>177.7314760111283</v>
      </c>
      <c r="N15680" t="n">
        <v>183.044299350024</v>
      </c>
      <c r="O15680" t="n">
        <v>181.1737093810158</v>
      </c>
      <c r="P15680" t="n">
        <v>8.844155257480935</v>
      </c>
      <c r="Q15680" t="n">
        <v>0.9804266311396415</v>
      </c>
      <c r="R15680" t="n">
        <v>0.9573359625769058</v>
      </c>
      <c r="S15680" t="n">
        <v>0.9991649210584457</v>
      </c>
      <c r="T15680" t="b">
        <v>1</v>
      </c>
    </row>
    <row r="15681">
      <c r="A15681" t="n">
        <v>79</v>
      </c>
      <c r="B15681" t="n">
        <v>80</v>
      </c>
      <c r="C15681" t="n">
        <v>48</v>
      </c>
      <c r="D15681" t="n">
        <v>37.56300422461504</v>
      </c>
      <c r="E15681" t="n">
        <v>0.9999</v>
      </c>
      <c r="F15681" t="n">
        <v>172.5013843855391</v>
      </c>
      <c r="G15681" t="n">
        <v>7</v>
      </c>
      <c r="H15681" t="n">
        <v>8</v>
      </c>
      <c r="I15681" t="n">
        <v>173.5680510522058</v>
      </c>
      <c r="J15681" t="n">
        <v>175.1722188881376</v>
      </c>
      <c r="K15681" t="n">
        <v>178.0594597970243</v>
      </c>
      <c r="L15681" t="n">
        <v>173.4613843855391</v>
      </c>
      <c r="M15681" t="n">
        <v>174.7922738026295</v>
      </c>
      <c r="N15681" t="n">
        <v>177.7314760111283</v>
      </c>
      <c r="O15681" t="n">
        <v>177.7314760111283</v>
      </c>
      <c r="P15681" t="n">
        <v>5.230091625589239</v>
      </c>
      <c r="Q15681" t="n">
        <v>0.990787515554889</v>
      </c>
      <c r="R15681" t="n">
        <v>0.9761673615222829</v>
      </c>
      <c r="S15681" t="n">
        <v>0.9997804421887381</v>
      </c>
      <c r="T15681" t="b">
        <v>0</v>
      </c>
    </row>
    <row r="15682">
      <c r="A15682" t="n">
        <v>79</v>
      </c>
      <c r="B15682" t="n">
        <v>81</v>
      </c>
      <c r="C15682" t="n">
        <v>90</v>
      </c>
      <c r="D15682" t="n">
        <v>35.01610453939815</v>
      </c>
      <c r="E15682" t="n">
        <v>0.99</v>
      </c>
      <c r="F15682" t="n">
        <v>172.8686414111349</v>
      </c>
      <c r="G15682" t="n">
        <v>3</v>
      </c>
      <c r="H15682" t="n">
        <v>6</v>
      </c>
      <c r="I15682" t="n">
        <v>176.0829271254207</v>
      </c>
      <c r="J15682" t="n">
        <v>176.0829271254207</v>
      </c>
      <c r="K15682" t="n">
        <v>178.8708335377931</v>
      </c>
      <c r="L15682" t="n">
        <v>175.1186414111349</v>
      </c>
      <c r="M15682" t="n">
        <v>175.1186414111349</v>
      </c>
      <c r="N15682" t="n">
        <v>178.2675716754693</v>
      </c>
      <c r="O15682" t="n">
        <v>178.2675716754693</v>
      </c>
      <c r="P15682" t="n">
        <v>5.398930264334354</v>
      </c>
      <c r="Q15682" t="n">
        <v>0.9886351964113134</v>
      </c>
      <c r="R15682" t="n">
        <v>0.9870449708631225</v>
      </c>
      <c r="S15682" t="n">
        <v>0.9998527686383737</v>
      </c>
      <c r="T15682" t="b">
        <v>1</v>
      </c>
    </row>
    <row r="15683">
      <c r="A15683" t="n">
        <v>79</v>
      </c>
      <c r="B15683" t="n">
        <v>82</v>
      </c>
      <c r="C15683" t="n">
        <v>30</v>
      </c>
      <c r="D15683" t="n">
        <v>72.88885847789385</v>
      </c>
      <c r="E15683" t="n">
        <v>0.9999</v>
      </c>
      <c r="F15683" t="n">
        <v>173.5688729522432</v>
      </c>
      <c r="G15683" t="n">
        <v>5</v>
      </c>
      <c r="H15683" t="n">
        <v>8</v>
      </c>
      <c r="I15683" t="n">
        <v>174.4022062855765</v>
      </c>
      <c r="J15683" t="n">
        <v>174.4022062855765</v>
      </c>
      <c r="K15683" t="n">
        <v>181.337397387184</v>
      </c>
      <c r="L15683" t="n">
        <v>174.1688729522432</v>
      </c>
      <c r="M15683" t="n">
        <v>183.044299350024</v>
      </c>
      <c r="N15683" t="n">
        <v>188.7476529085446</v>
      </c>
      <c r="O15683" t="n">
        <v>181.337397387184</v>
      </c>
      <c r="P15683" t="n">
        <v>7.768524434940758</v>
      </c>
      <c r="Q15683" t="n">
        <v>0.9640297032545648</v>
      </c>
      <c r="R15683" t="n">
        <v>0.9542726363896249</v>
      </c>
      <c r="S15683" t="n">
        <v>0.9983551731615484</v>
      </c>
      <c r="T15683" t="b">
        <v>0</v>
      </c>
    </row>
    <row r="15684">
      <c r="A15684" t="n">
        <v>79</v>
      </c>
      <c r="B15684" t="n">
        <v>83</v>
      </c>
      <c r="C15684" t="n">
        <v>70</v>
      </c>
      <c r="D15684" t="n">
        <v>78.19701091701387</v>
      </c>
      <c r="E15684" t="n">
        <v>0.9999</v>
      </c>
      <c r="F15684" t="n">
        <v>175.8610014737374</v>
      </c>
      <c r="G15684" t="n">
        <v>1</v>
      </c>
      <c r="H15684" t="n">
        <v>7</v>
      </c>
      <c r="I15684" t="n">
        <v>179.3610014737374</v>
      </c>
      <c r="J15684" t="n">
        <v>187.1241079070124</v>
      </c>
      <c r="K15684" t="n">
        <v>194.5011844086175</v>
      </c>
      <c r="L15684" t="n">
        <v>177.4165570292929</v>
      </c>
      <c r="M15684" t="n">
        <v>181.744375540738</v>
      </c>
      <c r="N15684" t="n">
        <v>187.7549067411234</v>
      </c>
      <c r="O15684" t="n">
        <v>187.7549067411234</v>
      </c>
      <c r="P15684" t="n">
        <v>11.89390526738606</v>
      </c>
      <c r="Q15684" t="n">
        <v>0.9527990496621074</v>
      </c>
      <c r="R15684" t="n">
        <v>0.9809173922660609</v>
      </c>
      <c r="S15684" t="n">
        <v>0.9990992827800329</v>
      </c>
      <c r="T15684" t="b">
        <v>0</v>
      </c>
    </row>
    <row r="15685">
      <c r="A15685" t="n">
        <v>79</v>
      </c>
      <c r="B15685" t="n">
        <v>84</v>
      </c>
      <c r="C15685" t="n">
        <v>31</v>
      </c>
      <c r="D15685" t="n">
        <v>47.94075382571584</v>
      </c>
      <c r="E15685" t="n">
        <v>0.999</v>
      </c>
      <c r="F15685" t="n">
        <v>175.9737738534101</v>
      </c>
      <c r="G15685" t="n">
        <v>5</v>
      </c>
      <c r="H15685" t="n">
        <v>7</v>
      </c>
      <c r="I15685" t="n">
        <v>176.8348849645212</v>
      </c>
      <c r="J15685" t="n">
        <v>181.337397387184</v>
      </c>
      <c r="K15685" t="n">
        <v>185.8988392354918</v>
      </c>
      <c r="L15685" t="n">
        <v>176.662662742299</v>
      </c>
      <c r="M15685" t="n">
        <v>178.0594597970243</v>
      </c>
      <c r="N15685" t="n">
        <v>181.744375540738</v>
      </c>
      <c r="O15685" t="n">
        <v>181.744375540738</v>
      </c>
      <c r="P15685" t="n">
        <v>5.77060168732794</v>
      </c>
      <c r="Q15685" t="n">
        <v>0.9761934377537292</v>
      </c>
      <c r="R15685" t="n">
        <v>0.9882573250279245</v>
      </c>
      <c r="S15685" t="n">
        <v>0.9997204472773396</v>
      </c>
      <c r="T15685" t="b">
        <v>1</v>
      </c>
    </row>
    <row r="15686">
      <c r="A15686" t="n">
        <v>79</v>
      </c>
      <c r="B15686" t="n">
        <v>85</v>
      </c>
      <c r="C15686" t="n">
        <v>52</v>
      </c>
      <c r="D15686" t="n">
        <v>41.73936825484108</v>
      </c>
      <c r="E15686" t="n">
        <v>0.999</v>
      </c>
      <c r="F15686" t="n">
        <v>178.1987866844592</v>
      </c>
      <c r="G15686" t="n">
        <v>1</v>
      </c>
      <c r="H15686" t="n">
        <v>6</v>
      </c>
      <c r="I15686" t="n">
        <v>180.7987866844591</v>
      </c>
      <c r="J15686" t="n">
        <v>194.5011844086175</v>
      </c>
      <c r="K15686" t="n">
        <v>198.4388606590742</v>
      </c>
      <c r="L15686" t="n">
        <v>179.4987866844592</v>
      </c>
      <c r="M15686" t="n">
        <v>183.320706986894</v>
      </c>
      <c r="N15686" t="n">
        <v>187.0742472975811</v>
      </c>
      <c r="O15686" t="n">
        <v>187.0742472975811</v>
      </c>
      <c r="P15686" t="n">
        <v>8.875460613121987</v>
      </c>
      <c r="Q15686" t="n">
        <v>0.9745216499998323</v>
      </c>
      <c r="R15686" t="n">
        <v>0.9845768151840398</v>
      </c>
      <c r="S15686" t="n">
        <v>0.9996070426991417</v>
      </c>
      <c r="T15686" t="b">
        <v>1</v>
      </c>
    </row>
    <row r="15687">
      <c r="A15687" t="n">
        <v>79</v>
      </c>
      <c r="B15687" t="n">
        <v>86</v>
      </c>
      <c r="C15687" t="n">
        <v>22</v>
      </c>
      <c r="D15687" t="n">
        <v>45.23541136621797</v>
      </c>
      <c r="E15687" t="n">
        <v>0.99</v>
      </c>
      <c r="F15687" t="n">
        <v>178.7027743100758</v>
      </c>
      <c r="G15687" t="n">
        <v>2</v>
      </c>
      <c r="H15687" t="n">
        <v>6</v>
      </c>
      <c r="I15687" t="n">
        <v>179.6194409767425</v>
      </c>
      <c r="J15687" t="n">
        <v>181.1737093810158</v>
      </c>
      <c r="K15687" t="n">
        <v>184.7896495381875</v>
      </c>
      <c r="L15687" t="n">
        <v>179.2527743100758</v>
      </c>
      <c r="M15687" t="n">
        <v>179.2527743100758</v>
      </c>
      <c r="N15687" t="n">
        <v>183.320706986894</v>
      </c>
      <c r="O15687" t="n">
        <v>183.320706986894</v>
      </c>
      <c r="P15687" t="n">
        <v>4.617932676818185</v>
      </c>
      <c r="Q15687" t="n">
        <v>0.9869167190740383</v>
      </c>
      <c r="R15687" t="n">
        <v>0.9832958340630907</v>
      </c>
      <c r="S15687" t="n">
        <v>0.9997814547044135</v>
      </c>
      <c r="T15687" t="b">
        <v>1</v>
      </c>
    </row>
    <row r="15688">
      <c r="A15688" t="n">
        <v>79</v>
      </c>
      <c r="B15688" t="n">
        <v>87</v>
      </c>
      <c r="C15688" t="n">
        <v>14</v>
      </c>
      <c r="D15688" t="n">
        <v>27.01222092464516</v>
      </c>
      <c r="E15688" t="n">
        <v>0.9</v>
      </c>
      <c r="F15688" t="n">
        <v>179.5874241879897</v>
      </c>
      <c r="G15688" t="n">
        <v>2</v>
      </c>
      <c r="H15688" t="n">
        <v>3</v>
      </c>
      <c r="I15688" t="n">
        <v>180.1707575213231</v>
      </c>
      <c r="J15688" t="n">
        <v>184.7896495381875</v>
      </c>
      <c r="K15688" t="n">
        <v>186.9488998119401</v>
      </c>
      <c r="L15688" t="n">
        <v>180.0874241879897</v>
      </c>
      <c r="M15688" t="n">
        <v>180.0874241879897</v>
      </c>
      <c r="N15688" t="n">
        <v>182.2380787202067</v>
      </c>
      <c r="O15688" t="n">
        <v>182.2380787202067</v>
      </c>
      <c r="P15688" t="n">
        <v>2.650654532216976</v>
      </c>
      <c r="Q15688" t="n">
        <v>0.9921666333991548</v>
      </c>
      <c r="R15688" t="n">
        <v>0.9912214909540182</v>
      </c>
      <c r="S15688" t="n">
        <v>0.999931234720434</v>
      </c>
      <c r="T15688" t="b">
        <v>1</v>
      </c>
    </row>
    <row r="15689">
      <c r="A15689" t="n">
        <v>79</v>
      </c>
      <c r="B15689" t="n">
        <v>88</v>
      </c>
      <c r="C15689" t="n">
        <v>19</v>
      </c>
      <c r="D15689" t="n">
        <v>50.42855760179366</v>
      </c>
      <c r="E15689" t="n">
        <v>0.99</v>
      </c>
      <c r="F15689" t="n">
        <v>182.7549829917824</v>
      </c>
      <c r="G15689" t="n">
        <v>3</v>
      </c>
      <c r="H15689" t="n">
        <v>7</v>
      </c>
      <c r="I15689" t="n">
        <v>183.4335544203538</v>
      </c>
      <c r="J15689" t="n">
        <v>183.4335544203538</v>
      </c>
      <c r="K15689" t="n">
        <v>187.4485669682673</v>
      </c>
      <c r="L15689" t="n">
        <v>183.1772052140046</v>
      </c>
      <c r="M15689" t="n">
        <v>187.7549067411234</v>
      </c>
      <c r="N15689" t="n">
        <v>191.6310449118993</v>
      </c>
      <c r="O15689" t="n">
        <v>187.4485669682673</v>
      </c>
      <c r="P15689" t="n">
        <v>4.693583976484916</v>
      </c>
      <c r="Q15689" t="n">
        <v>0.9836739642133439</v>
      </c>
      <c r="R15689" t="n">
        <v>0.9876517364128587</v>
      </c>
      <c r="S15689" t="n">
        <v>0.9997984018067733</v>
      </c>
      <c r="T15689" t="b">
        <v>1</v>
      </c>
    </row>
    <row r="15690">
      <c r="A15690" t="n">
        <v>79</v>
      </c>
      <c r="B15690" t="n">
        <v>89</v>
      </c>
      <c r="C15690" t="n">
        <v>20</v>
      </c>
      <c r="D15690" t="n">
        <v>50.70537992598002</v>
      </c>
      <c r="E15690" t="n">
        <v>0.9999</v>
      </c>
      <c r="F15690" t="n">
        <v>183.0042347372131</v>
      </c>
      <c r="G15690" t="n">
        <v>4</v>
      </c>
      <c r="H15690" t="n">
        <v>6</v>
      </c>
      <c r="I15690" t="n">
        <v>183.6292347372131</v>
      </c>
      <c r="J15690" t="n">
        <v>183.6292347372131</v>
      </c>
      <c r="K15690" t="n">
        <v>187.1750655012676</v>
      </c>
      <c r="L15690" t="n">
        <v>183.5042347372131</v>
      </c>
      <c r="M15690" t="n">
        <v>187.0742472975811</v>
      </c>
      <c r="N15690" t="n">
        <v>191.6340836218599</v>
      </c>
      <c r="O15690" t="n">
        <v>187.1750655012676</v>
      </c>
      <c r="P15690" t="n">
        <v>4.170830764054557</v>
      </c>
      <c r="Q15690" t="n">
        <v>0.989716435576099</v>
      </c>
      <c r="R15690" t="n">
        <v>0.9812949321484642</v>
      </c>
      <c r="S15690" t="n">
        <v>0.9998076452296953</v>
      </c>
      <c r="T15690" t="b">
        <v>0</v>
      </c>
    </row>
    <row r="15691">
      <c r="A15691" t="n">
        <v>79</v>
      </c>
      <c r="B15691" t="n">
        <v>90</v>
      </c>
      <c r="C15691" t="n">
        <v>30</v>
      </c>
      <c r="D15691" t="n">
        <v>24.95083805225507</v>
      </c>
      <c r="E15691" t="n">
        <v>0.999</v>
      </c>
      <c r="F15691" t="n">
        <v>183.0293639890081</v>
      </c>
      <c r="G15691" t="n">
        <v>6</v>
      </c>
      <c r="H15691" t="n">
        <v>8</v>
      </c>
      <c r="I15691" t="n">
        <v>183.7793639890081</v>
      </c>
      <c r="J15691" t="n">
        <v>191.6340836218599</v>
      </c>
      <c r="K15691" t="n">
        <v>193.8778640222426</v>
      </c>
      <c r="L15691" t="n">
        <v>183.6293639890081</v>
      </c>
      <c r="M15691" t="n">
        <v>188.7476529085446</v>
      </c>
      <c r="N15691" t="n">
        <v>190.6999876544175</v>
      </c>
      <c r="O15691" t="n">
        <v>190.6999876544175</v>
      </c>
      <c r="P15691" t="n">
        <v>7.670623665409352</v>
      </c>
      <c r="Q15691" t="n">
        <v>0.9907515681473833</v>
      </c>
      <c r="R15691" t="n">
        <v>0.9841053955276651</v>
      </c>
      <c r="S15691" t="n">
        <v>0.9998529998337133</v>
      </c>
      <c r="T15691" t="b">
        <v>1</v>
      </c>
    </row>
    <row r="15692">
      <c r="A15692" t="n">
        <v>79</v>
      </c>
      <c r="B15692" t="n">
        <v>91</v>
      </c>
      <c r="C15692" t="n">
        <v>37</v>
      </c>
      <c r="D15692" t="n">
        <v>15.26379097441664</v>
      </c>
      <c r="E15692" t="n">
        <v>0.999</v>
      </c>
      <c r="F15692" t="n">
        <v>186.0288433995037</v>
      </c>
      <c r="G15692" t="n">
        <v>7</v>
      </c>
      <c r="H15692" t="n">
        <v>8</v>
      </c>
      <c r="I15692" t="n">
        <v>186.8510656217259</v>
      </c>
      <c r="J15692" t="n">
        <v>191.6310449118993</v>
      </c>
      <c r="K15692" t="n">
        <v>192.8042801904863</v>
      </c>
      <c r="L15692" t="n">
        <v>186.7688433995037</v>
      </c>
      <c r="M15692" t="n">
        <v>190.6999876544175</v>
      </c>
      <c r="N15692" t="n">
        <v>191.8943374959211</v>
      </c>
      <c r="O15692" t="n">
        <v>191.8943374959211</v>
      </c>
      <c r="P15692" t="n">
        <v>5.865494096417478</v>
      </c>
      <c r="Q15692" t="n">
        <v>0.9962462042220623</v>
      </c>
      <c r="R15692" t="n">
        <v>0.9902461769655009</v>
      </c>
      <c r="S15692" t="n">
        <v>0.9999633861402744</v>
      </c>
      <c r="T15692" t="b">
        <v>1</v>
      </c>
    </row>
    <row r="15693">
      <c r="A15693" t="n">
        <v>79</v>
      </c>
      <c r="B15693" t="n">
        <v>92</v>
      </c>
      <c r="C15693" t="n">
        <v>10</v>
      </c>
      <c r="D15693" t="n">
        <v>61.26663730927602</v>
      </c>
      <c r="E15693" t="n">
        <v>0.9999</v>
      </c>
      <c r="F15693" t="n">
        <v>187.9396628351195</v>
      </c>
      <c r="G15693" t="n">
        <v>6</v>
      </c>
      <c r="H15693" t="n">
        <v>8</v>
      </c>
      <c r="I15693" t="n">
        <v>188.1896628351195</v>
      </c>
      <c r="J15693" t="n">
        <v>193.8778640222426</v>
      </c>
      <c r="K15693" t="n">
        <v>199.3874537083286</v>
      </c>
      <c r="L15693" t="n">
        <v>188.1396628351195</v>
      </c>
      <c r="M15693" t="n">
        <v>191.8943374959211</v>
      </c>
      <c r="N15693" t="n">
        <v>196.6882840772417</v>
      </c>
      <c r="O15693" t="n">
        <v>196.6882840772417</v>
      </c>
      <c r="P15693" t="n">
        <v>8.748621242122198</v>
      </c>
      <c r="Q15693" t="n">
        <v>0.9774431611593187</v>
      </c>
      <c r="R15693" t="n">
        <v>0.9614212590849019</v>
      </c>
      <c r="S15693" t="n">
        <v>0.9991297855585017</v>
      </c>
      <c r="T15693" t="b">
        <v>0</v>
      </c>
    </row>
    <row r="15694">
      <c r="A15694" t="n">
        <v>79</v>
      </c>
      <c r="B15694" t="n">
        <v>93</v>
      </c>
      <c r="C15694" t="n">
        <v>55</v>
      </c>
      <c r="D15694" t="n">
        <v>48.35952024052171</v>
      </c>
      <c r="E15694" t="n">
        <v>0.999</v>
      </c>
      <c r="F15694" t="n">
        <v>188.118606002301</v>
      </c>
      <c r="G15694" t="n">
        <v>3</v>
      </c>
      <c r="H15694" t="n">
        <v>4</v>
      </c>
      <c r="I15694" t="n">
        <v>190.0828917165867</v>
      </c>
      <c r="J15694" t="n">
        <v>190.0828917165867</v>
      </c>
      <c r="K15694" t="n">
        <v>193.9331719905136</v>
      </c>
      <c r="L15694" t="n">
        <v>189.837356002301</v>
      </c>
      <c r="M15694" t="n">
        <v>189.837356002301</v>
      </c>
      <c r="N15694" t="n">
        <v>193.2191406345053</v>
      </c>
      <c r="O15694" t="n">
        <v>193.2191406345053</v>
      </c>
      <c r="P15694" t="n">
        <v>5.100534632204329</v>
      </c>
      <c r="Q15694" t="n">
        <v>0.9843385329074368</v>
      </c>
      <c r="R15694" t="n">
        <v>0.9901898581598998</v>
      </c>
      <c r="S15694" t="n">
        <v>0.9998463587863979</v>
      </c>
      <c r="T15694" t="b">
        <v>1</v>
      </c>
    </row>
    <row r="15695">
      <c r="A15695" t="n">
        <v>79</v>
      </c>
      <c r="B15695" t="n">
        <v>94</v>
      </c>
      <c r="C15695" t="n">
        <v>25</v>
      </c>
      <c r="D15695" t="n">
        <v>69.89267692845807</v>
      </c>
      <c r="E15695" t="n">
        <v>0.9</v>
      </c>
      <c r="F15695" t="n">
        <v>193.7835771226507</v>
      </c>
      <c r="G15695" t="n">
        <v>3</v>
      </c>
      <c r="H15695" t="n">
        <v>7</v>
      </c>
      <c r="I15695" t="n">
        <v>194.6764342655078</v>
      </c>
      <c r="J15695" t="n">
        <v>194.6764342655078</v>
      </c>
      <c r="K15695" t="n">
        <v>200.2411378426144</v>
      </c>
      <c r="L15695" t="n">
        <v>194.3391326782062</v>
      </c>
      <c r="M15695" t="n">
        <v>194.3391326782062</v>
      </c>
      <c r="N15695" t="n">
        <v>199.7113599594098</v>
      </c>
      <c r="O15695" t="n">
        <v>199.7113599594098</v>
      </c>
      <c r="P15695" t="n">
        <v>5.927782836759093</v>
      </c>
      <c r="Q15695" t="n">
        <v>0.9774440690065468</v>
      </c>
      <c r="R15695" t="n">
        <v>0.9829265140451369</v>
      </c>
      <c r="S15695" t="n">
        <v>0.9996148916289844</v>
      </c>
      <c r="T15695" t="b">
        <v>1</v>
      </c>
    </row>
    <row r="15696">
      <c r="A15696" t="n">
        <v>79</v>
      </c>
      <c r="B15696" t="n">
        <v>95</v>
      </c>
      <c r="C15696" t="n">
        <v>33</v>
      </c>
      <c r="D15696" t="n">
        <v>65.97443359748173</v>
      </c>
      <c r="E15696" t="n">
        <v>0.99</v>
      </c>
      <c r="F15696" t="n">
        <v>194.7653736688416</v>
      </c>
      <c r="G15696" t="n">
        <v>7</v>
      </c>
      <c r="H15696" t="n">
        <v>8</v>
      </c>
      <c r="I15696" t="n">
        <v>195.4987070021749</v>
      </c>
      <c r="J15696" t="n">
        <v>199.7113599594098</v>
      </c>
      <c r="K15696" t="n">
        <v>204.782415577971</v>
      </c>
      <c r="L15696" t="n">
        <v>195.4253736688416</v>
      </c>
      <c r="M15696" t="n">
        <v>196.6882840772417</v>
      </c>
      <c r="N15696" t="n">
        <v>201.8506028250884</v>
      </c>
      <c r="O15696" t="n">
        <v>201.8506028250884</v>
      </c>
      <c r="P15696" t="n">
        <v>7.085229156246839</v>
      </c>
      <c r="Q15696" t="n">
        <v>0.9838759086160321</v>
      </c>
      <c r="R15696" t="n">
        <v>0.9585191467414624</v>
      </c>
      <c r="S15696" t="n">
        <v>0.9993311589313744</v>
      </c>
      <c r="T15696" t="b">
        <v>1</v>
      </c>
    </row>
    <row r="15697">
      <c r="A15697" t="n">
        <v>79</v>
      </c>
      <c r="B15697" t="n">
        <v>96</v>
      </c>
      <c r="C15697" t="n">
        <v>43</v>
      </c>
      <c r="D15697" t="n">
        <v>68.74866158860192</v>
      </c>
      <c r="E15697" t="n">
        <v>0.999</v>
      </c>
      <c r="F15697" t="n">
        <v>194.8452462676847</v>
      </c>
      <c r="G15697" t="n">
        <v>1</v>
      </c>
      <c r="H15697" t="n">
        <v>6</v>
      </c>
      <c r="I15697" t="n">
        <v>196.9952462676847</v>
      </c>
      <c r="J15697" t="n">
        <v>198.4388606590742</v>
      </c>
      <c r="K15697" t="n">
        <v>204.9245834504518</v>
      </c>
      <c r="L15697" t="n">
        <v>195.9202462676847</v>
      </c>
      <c r="M15697" t="n">
        <v>199.3874537083286</v>
      </c>
      <c r="N15697" t="n">
        <v>205.5698873044259</v>
      </c>
      <c r="O15697" t="n">
        <v>204.9245834504518</v>
      </c>
      <c r="P15697" t="n">
        <v>10.07933718276709</v>
      </c>
      <c r="Q15697" t="n">
        <v>0.9583817473764458</v>
      </c>
      <c r="R15697" t="n">
        <v>0.9747235628705704</v>
      </c>
      <c r="S15697" t="n">
        <v>0.998948038854124</v>
      </c>
      <c r="T15697" t="b">
        <v>0</v>
      </c>
    </row>
    <row r="15698">
      <c r="A15698" t="n">
        <v>79</v>
      </c>
      <c r="B15698" t="n">
        <v>97</v>
      </c>
      <c r="C15698" t="n">
        <v>72</v>
      </c>
      <c r="D15698" t="n">
        <v>42.17335440675882</v>
      </c>
      <c r="E15698" t="n">
        <v>0.99</v>
      </c>
      <c r="F15698" t="n">
        <v>195.1869676199943</v>
      </c>
      <c r="G15698" t="n">
        <v>4</v>
      </c>
      <c r="H15698" t="n">
        <v>6</v>
      </c>
      <c r="I15698" t="n">
        <v>197.4369676199943</v>
      </c>
      <c r="J15698" t="n">
        <v>197.4369676199943</v>
      </c>
      <c r="K15698" t="n">
        <v>200.3861532428446</v>
      </c>
      <c r="L15698" t="n">
        <v>196.9869676199943</v>
      </c>
      <c r="M15698" t="n">
        <v>205.5698873044259</v>
      </c>
      <c r="N15698" t="n">
        <v>209.3624551467603</v>
      </c>
      <c r="O15698" t="n">
        <v>200.3861532428446</v>
      </c>
      <c r="P15698" t="n">
        <v>5.19918562285028</v>
      </c>
      <c r="Q15698" t="n">
        <v>0.9914393868004842</v>
      </c>
      <c r="R15698" t="n">
        <v>0.9844177081425282</v>
      </c>
      <c r="S15698" t="n">
        <v>0.9998666060266462</v>
      </c>
      <c r="T15698" t="b">
        <v>1</v>
      </c>
    </row>
    <row r="15699">
      <c r="A15699" t="n">
        <v>79</v>
      </c>
      <c r="B15699" t="n">
        <v>98</v>
      </c>
      <c r="C15699" t="n">
        <v>44</v>
      </c>
      <c r="D15699" t="n">
        <v>42.18190572876888</v>
      </c>
      <c r="E15699" t="n">
        <v>0.9</v>
      </c>
      <c r="F15699" t="n">
        <v>196.3796415508139</v>
      </c>
      <c r="G15699" t="n">
        <v>6</v>
      </c>
      <c r="H15699" t="n">
        <v>8</v>
      </c>
      <c r="I15699" t="n">
        <v>197.4796415508139</v>
      </c>
      <c r="J15699" t="n">
        <v>212.4822561306738</v>
      </c>
      <c r="K15699" t="n">
        <v>216.2755929767861</v>
      </c>
      <c r="L15699" t="n">
        <v>197.2596415508139</v>
      </c>
      <c r="M15699" t="n">
        <v>201.8506028250884</v>
      </c>
      <c r="N15699" t="n">
        <v>205.1512214267135</v>
      </c>
      <c r="O15699" t="n">
        <v>205.1512214267135</v>
      </c>
      <c r="P15699" t="n">
        <v>8.771579875899647</v>
      </c>
      <c r="Q15699" t="n">
        <v>0.9844145733341159</v>
      </c>
      <c r="R15699" t="n">
        <v>0.973276294161965</v>
      </c>
      <c r="S15699" t="n">
        <v>0.9995834996424207</v>
      </c>
      <c r="T15699" t="b">
        <v>1</v>
      </c>
    </row>
    <row r="15700">
      <c r="A15700" t="n">
        <v>79</v>
      </c>
      <c r="B15700" t="n">
        <v>99</v>
      </c>
      <c r="C15700" t="n">
        <v>18</v>
      </c>
      <c r="D15700" t="n">
        <v>34.69218694111808</v>
      </c>
      <c r="E15700" t="n">
        <v>0.99</v>
      </c>
      <c r="F15700" t="n">
        <v>196.9701250645541</v>
      </c>
      <c r="G15700" t="n">
        <v>6</v>
      </c>
      <c r="H15700" t="n">
        <v>8</v>
      </c>
      <c r="I15700" t="n">
        <v>197.4201250645541</v>
      </c>
      <c r="J15700" t="n">
        <v>209.3624551467603</v>
      </c>
      <c r="K15700" t="n">
        <v>212.4822561306738</v>
      </c>
      <c r="L15700" t="n">
        <v>197.3301250645541</v>
      </c>
      <c r="M15700" t="n">
        <v>205.1512214267135</v>
      </c>
      <c r="N15700" t="n">
        <v>207.8657900449544</v>
      </c>
      <c r="O15700" t="n">
        <v>207.8657900449544</v>
      </c>
      <c r="P15700" t="n">
        <v>10.89566498040028</v>
      </c>
      <c r="Q15700" t="n">
        <v>0.9871640393114837</v>
      </c>
      <c r="R15700" t="n">
        <v>0.9779685922408243</v>
      </c>
      <c r="S15700" t="n">
        <v>0.9997172057160906</v>
      </c>
      <c r="T15700" t="b">
        <v>1</v>
      </c>
    </row>
    <row r="15701">
      <c r="A15701" t="n">
        <v>79</v>
      </c>
      <c r="B15701" t="n">
        <v>100</v>
      </c>
      <c r="C15701" t="n">
        <v>32</v>
      </c>
      <c r="D15701" t="n">
        <v>36.29162728034863</v>
      </c>
      <c r="E15701" t="n">
        <v>0.9999</v>
      </c>
      <c r="F15701" t="n">
        <v>201.3833079255841</v>
      </c>
      <c r="G15701" t="n">
        <v>3</v>
      </c>
      <c r="H15701" t="n">
        <v>5</v>
      </c>
      <c r="I15701" t="n">
        <v>202.5261650684413</v>
      </c>
      <c r="J15701" t="n">
        <v>202.5261650684413</v>
      </c>
      <c r="K15701" t="n">
        <v>205.4156258391697</v>
      </c>
      <c r="L15701" t="n">
        <v>202.272196814473</v>
      </c>
      <c r="M15701" t="n">
        <v>202.272196814473</v>
      </c>
      <c r="N15701" t="n">
        <v>205.7252536441922</v>
      </c>
      <c r="O15701" t="n">
        <v>205.4156258391697</v>
      </c>
      <c r="P15701" t="n">
        <v>4.03231791358553</v>
      </c>
      <c r="Q15701" t="n">
        <v>0.9882236606565821</v>
      </c>
      <c r="R15701" t="n">
        <v>0.9819255486738617</v>
      </c>
      <c r="S15701" t="n">
        <v>0.9997871491277373</v>
      </c>
      <c r="T15701" t="b">
        <v>0</v>
      </c>
    </row>
    <row r="15702">
      <c r="A15702" t="n">
        <v>79</v>
      </c>
      <c r="B15702" t="n">
        <v>101</v>
      </c>
      <c r="C15702" t="n">
        <v>20</v>
      </c>
      <c r="D15702" t="n">
        <v>43.1513273251922</v>
      </c>
      <c r="E15702" t="n">
        <v>0.99</v>
      </c>
      <c r="F15702" t="n">
        <v>201.9663758137297</v>
      </c>
      <c r="G15702" t="n">
        <v>6</v>
      </c>
      <c r="H15702" t="n">
        <v>8</v>
      </c>
      <c r="I15702" t="n">
        <v>202.4663758137297</v>
      </c>
      <c r="J15702" t="n">
        <v>216.2755929767861</v>
      </c>
      <c r="K15702" t="n">
        <v>220.1561080240156</v>
      </c>
      <c r="L15702" t="n">
        <v>202.3663758137297</v>
      </c>
      <c r="M15702" t="n">
        <v>207.8657900449544</v>
      </c>
      <c r="N15702" t="n">
        <v>211.2422632315892</v>
      </c>
      <c r="O15702" t="n">
        <v>211.2422632315892</v>
      </c>
      <c r="P15702" t="n">
        <v>9.275887417859423</v>
      </c>
      <c r="Q15702" t="n">
        <v>0.9840592601247882</v>
      </c>
      <c r="R15702" t="n">
        <v>0.9726706008181328</v>
      </c>
      <c r="S15702" t="n">
        <v>0.999564349156696</v>
      </c>
      <c r="T15702" t="b">
        <v>1</v>
      </c>
    </row>
    <row r="15703">
      <c r="A15703" t="n">
        <v>79</v>
      </c>
      <c r="B15703" t="n">
        <v>102</v>
      </c>
      <c r="C15703" t="n">
        <v>96</v>
      </c>
      <c r="D15703" t="n">
        <v>40.64291871363418</v>
      </c>
      <c r="E15703" t="n">
        <v>0.9999</v>
      </c>
      <c r="F15703" t="n">
        <v>203.0666279209686</v>
      </c>
      <c r="G15703" t="n">
        <v>7</v>
      </c>
      <c r="H15703" t="n">
        <v>8</v>
      </c>
      <c r="I15703" t="n">
        <v>205.1999612543019</v>
      </c>
      <c r="J15703" t="n">
        <v>205.1999612543019</v>
      </c>
      <c r="K15703" t="n">
        <v>208.3239365589625</v>
      </c>
      <c r="L15703" t="n">
        <v>204.9866279209685</v>
      </c>
      <c r="M15703" t="n">
        <v>211.2422632315892</v>
      </c>
      <c r="N15703" t="n">
        <v>214.4224603140331</v>
      </c>
      <c r="O15703" t="n">
        <v>208.3239365589625</v>
      </c>
      <c r="P15703" t="n">
        <v>5.257308637993901</v>
      </c>
      <c r="Q15703" t="n">
        <v>0.9900359289253298</v>
      </c>
      <c r="R15703" t="n">
        <v>0.9742386259996104</v>
      </c>
      <c r="S15703" t="n">
        <v>0.999743311838479</v>
      </c>
      <c r="T15703" t="b">
        <v>0</v>
      </c>
    </row>
    <row r="15704">
      <c r="A15704" t="n">
        <v>79</v>
      </c>
      <c r="B15704" t="n">
        <v>103</v>
      </c>
      <c r="C15704" t="n">
        <v>47</v>
      </c>
      <c r="D15704" t="n">
        <v>45.65190689831397</v>
      </c>
      <c r="E15704" t="n">
        <v>0.9</v>
      </c>
      <c r="F15704" t="n">
        <v>205.0554732529623</v>
      </c>
      <c r="G15704" t="n">
        <v>6</v>
      </c>
      <c r="H15704" t="n">
        <v>8</v>
      </c>
      <c r="I15704" t="n">
        <v>206.2304732529623</v>
      </c>
      <c r="J15704" t="n">
        <v>220.1561080240156</v>
      </c>
      <c r="K15704" t="n">
        <v>224.2614953350151</v>
      </c>
      <c r="L15704" t="n">
        <v>205.9954732529623</v>
      </c>
      <c r="M15704" t="n">
        <v>214.4224603140331</v>
      </c>
      <c r="N15704" t="n">
        <v>217.9945970040421</v>
      </c>
      <c r="O15704" t="n">
        <v>217.9945970040421</v>
      </c>
      <c r="P15704" t="n">
        <v>12.93912375107976</v>
      </c>
      <c r="Q15704" t="n">
        <v>0.9831433375602547</v>
      </c>
      <c r="R15704" t="n">
        <v>0.9711099815464221</v>
      </c>
      <c r="S15704" t="n">
        <v>0.99951301071105</v>
      </c>
      <c r="T15704" t="b">
        <v>1</v>
      </c>
    </row>
    <row r="15705">
      <c r="A15705" t="n">
        <v>79</v>
      </c>
      <c r="B15705" t="n">
        <v>104</v>
      </c>
      <c r="C15705" t="n">
        <v>50</v>
      </c>
      <c r="D15705" t="n">
        <v>26.2204855373995</v>
      </c>
      <c r="E15705" t="n">
        <v>0.9999</v>
      </c>
      <c r="F15705" t="n">
        <v>205.708890265101</v>
      </c>
      <c r="G15705" t="n">
        <v>1</v>
      </c>
      <c r="H15705" t="n">
        <v>6</v>
      </c>
      <c r="I15705" t="n">
        <v>208.208890265101</v>
      </c>
      <c r="J15705" t="n">
        <v>213.0317121534867</v>
      </c>
      <c r="K15705" t="n">
        <v>215.5053428645621</v>
      </c>
      <c r="L15705" t="n">
        <v>206.958890265101</v>
      </c>
      <c r="M15705" t="n">
        <v>224.2614953350151</v>
      </c>
      <c r="N15705" t="n">
        <v>226.619452667515</v>
      </c>
      <c r="O15705" t="n">
        <v>215.5053428645621</v>
      </c>
      <c r="P15705" t="n">
        <v>9.796452599461077</v>
      </c>
      <c r="Q15705" t="n">
        <v>0.9839179078137774</v>
      </c>
      <c r="R15705" t="n">
        <v>0.9902832464513193</v>
      </c>
      <c r="S15705" t="n">
        <v>0.9998437342736793</v>
      </c>
      <c r="T15705" t="b">
        <v>0</v>
      </c>
    </row>
    <row r="15706">
      <c r="A15706" t="n">
        <v>79</v>
      </c>
      <c r="B15706" t="n">
        <v>105</v>
      </c>
      <c r="C15706" t="n">
        <v>18</v>
      </c>
      <c r="D15706" t="n">
        <v>65.4605336408811</v>
      </c>
      <c r="E15706" t="n">
        <v>0.999</v>
      </c>
      <c r="F15706" t="n">
        <v>205.9561901118941</v>
      </c>
      <c r="G15706" t="n">
        <v>1</v>
      </c>
      <c r="H15706" t="n">
        <v>3</v>
      </c>
      <c r="I15706" t="n">
        <v>206.8561901118941</v>
      </c>
      <c r="J15706" t="n">
        <v>206.8561901118941</v>
      </c>
      <c r="K15706" t="n">
        <v>213.0317121534867</v>
      </c>
      <c r="L15706" t="n">
        <v>206.5990472547512</v>
      </c>
      <c r="M15706" t="n">
        <v>206.5990472547512</v>
      </c>
      <c r="N15706" t="n">
        <v>211.810873181573</v>
      </c>
      <c r="O15706" t="n">
        <v>211.810873181573</v>
      </c>
      <c r="P15706" t="n">
        <v>5.854683069678885</v>
      </c>
      <c r="Q15706" t="n">
        <v>0.9603322495369213</v>
      </c>
      <c r="R15706" t="n">
        <v>0.9788591901040479</v>
      </c>
      <c r="S15706" t="n">
        <v>0.99916139162846</v>
      </c>
      <c r="T15706" t="b">
        <v>1</v>
      </c>
    </row>
    <row r="15707">
      <c r="A15707" t="n">
        <v>79</v>
      </c>
      <c r="B15707" t="n">
        <v>106</v>
      </c>
      <c r="C15707" t="n">
        <v>71</v>
      </c>
      <c r="D15707" t="n">
        <v>62.73201022381812</v>
      </c>
      <c r="E15707" t="n">
        <v>0.99</v>
      </c>
      <c r="F15707" t="n">
        <v>206.3341784350399</v>
      </c>
      <c r="G15707" t="n">
        <v>1</v>
      </c>
      <c r="H15707" t="n">
        <v>7</v>
      </c>
      <c r="I15707" t="n">
        <v>209.8841784350399</v>
      </c>
      <c r="J15707" t="n">
        <v>215.5053428645621</v>
      </c>
      <c r="K15707" t="n">
        <v>221.4234570366204</v>
      </c>
      <c r="L15707" t="n">
        <v>207.9119562128177</v>
      </c>
      <c r="M15707" t="n">
        <v>208.3239365589625</v>
      </c>
      <c r="N15707" t="n">
        <v>213.1457667068347</v>
      </c>
      <c r="O15707" t="n">
        <v>213.1457667068347</v>
      </c>
      <c r="P15707" t="n">
        <v>6.811588271794818</v>
      </c>
      <c r="Q15707" t="n">
        <v>0.9619538103179445</v>
      </c>
      <c r="R15707" t="n">
        <v>0.984662244644694</v>
      </c>
      <c r="S15707" t="n">
        <v>0.9994164568504551</v>
      </c>
      <c r="T15707" t="b">
        <v>1</v>
      </c>
    </row>
    <row r="15708">
      <c r="A15708" t="n">
        <v>79</v>
      </c>
      <c r="B15708" t="n">
        <v>107</v>
      </c>
      <c r="C15708" t="n">
        <v>66</v>
      </c>
      <c r="D15708" t="n">
        <v>40.61413014980727</v>
      </c>
      <c r="E15708" t="n">
        <v>0.9999</v>
      </c>
      <c r="F15708" t="n">
        <v>206.8536192806391</v>
      </c>
      <c r="G15708" t="n">
        <v>4</v>
      </c>
      <c r="H15708" t="n">
        <v>7</v>
      </c>
      <c r="I15708" t="n">
        <v>208.9161192806391</v>
      </c>
      <c r="J15708" t="n">
        <v>208.9161192806391</v>
      </c>
      <c r="K15708" t="n">
        <v>211.7562682421641</v>
      </c>
      <c r="L15708" t="n">
        <v>208.3202859473058</v>
      </c>
      <c r="M15708" t="n">
        <v>213.1457667068347</v>
      </c>
      <c r="N15708" t="n">
        <v>216.2675292087415</v>
      </c>
      <c r="O15708" t="n">
        <v>211.7562682421641</v>
      </c>
      <c r="P15708" t="n">
        <v>4.902648961524989</v>
      </c>
      <c r="Q15708" t="n">
        <v>0.9917545794514675</v>
      </c>
      <c r="R15708" t="n">
        <v>0.9900429515123809</v>
      </c>
      <c r="S15708" t="n">
        <v>0.9999178999477975</v>
      </c>
      <c r="T15708" t="b">
        <v>1</v>
      </c>
    </row>
    <row r="15709">
      <c r="A15709" t="n">
        <v>79</v>
      </c>
      <c r="B15709" t="n">
        <v>108</v>
      </c>
      <c r="C15709" t="n">
        <v>25</v>
      </c>
      <c r="D15709" t="n">
        <v>62.38184838870696</v>
      </c>
      <c r="E15709" t="n">
        <v>0.9</v>
      </c>
      <c r="F15709" t="n">
        <v>211.2199172755185</v>
      </c>
      <c r="G15709" t="n">
        <v>3</v>
      </c>
      <c r="H15709" t="n">
        <v>5</v>
      </c>
      <c r="I15709" t="n">
        <v>212.1127744183756</v>
      </c>
      <c r="J15709" t="n">
        <v>212.1127744183756</v>
      </c>
      <c r="K15709" t="n">
        <v>217.0794820926357</v>
      </c>
      <c r="L15709" t="n">
        <v>211.914361719963</v>
      </c>
      <c r="M15709" t="n">
        <v>211.914361719963</v>
      </c>
      <c r="N15709" t="n">
        <v>217.8498373040455</v>
      </c>
      <c r="O15709" t="n">
        <v>217.0794820926357</v>
      </c>
      <c r="P15709" t="n">
        <v>5.859564817117246</v>
      </c>
      <c r="Q15709" t="n">
        <v>0.9798433767272416</v>
      </c>
      <c r="R15709" t="n">
        <v>0.9691339321507444</v>
      </c>
      <c r="S15709" t="n">
        <v>0.9993778442984511</v>
      </c>
      <c r="T15709" t="b">
        <v>1</v>
      </c>
    </row>
    <row r="15710">
      <c r="A15710" t="n">
        <v>79</v>
      </c>
      <c r="B15710" t="n">
        <v>109</v>
      </c>
      <c r="C15710" t="n">
        <v>65</v>
      </c>
      <c r="D15710" t="n">
        <v>59.64386803394874</v>
      </c>
      <c r="E15710" t="n">
        <v>0.99</v>
      </c>
      <c r="F15710" t="n">
        <v>211.2452365626885</v>
      </c>
      <c r="G15710" t="n">
        <v>1</v>
      </c>
      <c r="H15710" t="n">
        <v>8</v>
      </c>
      <c r="I15710" t="n">
        <v>214.4952365626885</v>
      </c>
      <c r="J15710" t="n">
        <v>221.4234570366204</v>
      </c>
      <c r="K15710" t="n">
        <v>227.0502370398231</v>
      </c>
      <c r="L15710" t="n">
        <v>212.5452365626885</v>
      </c>
      <c r="M15710" t="n">
        <v>217.9945970040421</v>
      </c>
      <c r="N15710" t="n">
        <v>222.661566333772</v>
      </c>
      <c r="O15710" t="n">
        <v>222.661566333772</v>
      </c>
      <c r="P15710" t="n">
        <v>11.4163297710835</v>
      </c>
      <c r="Q15710" t="n">
        <v>0.9637923958605562</v>
      </c>
      <c r="R15710" t="n">
        <v>0.9624236472612435</v>
      </c>
      <c r="S15710" t="n">
        <v>0.998639450295031</v>
      </c>
      <c r="T15710" t="b">
        <v>1</v>
      </c>
    </row>
    <row r="15711">
      <c r="A15711" t="n">
        <v>79</v>
      </c>
      <c r="B15711" t="n">
        <v>110</v>
      </c>
      <c r="C15711" t="n">
        <v>90</v>
      </c>
      <c r="D15711" t="n">
        <v>14.31265609144895</v>
      </c>
      <c r="E15711" t="n">
        <v>0.9999</v>
      </c>
      <c r="F15711" t="n">
        <v>215.7379221176172</v>
      </c>
      <c r="G15711" t="n">
        <v>5</v>
      </c>
      <c r="H15711" t="n">
        <v>7</v>
      </c>
      <c r="I15711" t="n">
        <v>218.2379221176172</v>
      </c>
      <c r="J15711" t="n">
        <v>218.2379221176172</v>
      </c>
      <c r="K15711" t="n">
        <v>219.5997352566704</v>
      </c>
      <c r="L15711" t="n">
        <v>217.7379221176172</v>
      </c>
      <c r="M15711" t="n">
        <v>217.7379221176172</v>
      </c>
      <c r="N15711" t="n">
        <v>218.8380494113489</v>
      </c>
      <c r="O15711" t="n">
        <v>218.8380494113489</v>
      </c>
      <c r="P15711" t="n">
        <v>3.100127293731674</v>
      </c>
      <c r="Q15711" t="n">
        <v>0.9928324203467295</v>
      </c>
      <c r="R15711" t="n">
        <v>0.996479702840218</v>
      </c>
      <c r="S15711" t="n">
        <v>0.9999747679897041</v>
      </c>
      <c r="T15711" t="b">
        <v>1</v>
      </c>
    </row>
    <row r="15712">
      <c r="A15712" t="n">
        <v>79</v>
      </c>
      <c r="B15712" t="n">
        <v>111</v>
      </c>
      <c r="C15712" t="n">
        <v>97</v>
      </c>
      <c r="D15712" t="n">
        <v>49.91705406780921</v>
      </c>
      <c r="E15712" t="n">
        <v>0.99</v>
      </c>
      <c r="F15712" t="n">
        <v>217.2070087817985</v>
      </c>
      <c r="G15712" t="n">
        <v>1</v>
      </c>
      <c r="H15712" t="n">
        <v>2</v>
      </c>
      <c r="I15712" t="n">
        <v>222.0570087817985</v>
      </c>
      <c r="J15712" t="n">
        <v>233.0536644254876</v>
      </c>
      <c r="K15712" t="n">
        <v>237.7628204696206</v>
      </c>
      <c r="L15712" t="n">
        <v>221.2486754484651</v>
      </c>
      <c r="M15712" t="n">
        <v>221.2486754484651</v>
      </c>
      <c r="N15712" t="n">
        <v>225.2388476361398</v>
      </c>
      <c r="O15712" t="n">
        <v>225.2388476361398</v>
      </c>
      <c r="P15712" t="n">
        <v>8.03183885434126</v>
      </c>
      <c r="Q15712" t="n">
        <v>0.9696064408309363</v>
      </c>
      <c r="R15712" t="n">
        <v>0.9855724767449358</v>
      </c>
      <c r="S15712" t="n">
        <v>0.9995614962182842</v>
      </c>
      <c r="T15712" t="b">
        <v>1</v>
      </c>
    </row>
    <row r="15713">
      <c r="A15713" t="n">
        <v>79</v>
      </c>
      <c r="B15713" t="n">
        <v>112</v>
      </c>
      <c r="C15713" t="n">
        <v>64</v>
      </c>
      <c r="D15713" t="n">
        <v>79.37351626423612</v>
      </c>
      <c r="E15713" t="n">
        <v>0.99</v>
      </c>
      <c r="F15713" t="n">
        <v>220.5365775786317</v>
      </c>
      <c r="G15713" t="n">
        <v>2</v>
      </c>
      <c r="H15713" t="n">
        <v>7</v>
      </c>
      <c r="I15713" t="n">
        <v>223.2032442452984</v>
      </c>
      <c r="J15713" t="n">
        <v>225.2388476361398</v>
      </c>
      <c r="K15713" t="n">
        <v>231.5836530929132</v>
      </c>
      <c r="L15713" t="n">
        <v>221.9587998008539</v>
      </c>
      <c r="M15713" t="n">
        <v>221.9587998008539</v>
      </c>
      <c r="N15713" t="n">
        <v>228.0597618503724</v>
      </c>
      <c r="O15713" t="n">
        <v>228.0597618503724</v>
      </c>
      <c r="P15713" t="n">
        <v>7.523184271740746</v>
      </c>
      <c r="Q15713" t="n">
        <v>0.9771565295843608</v>
      </c>
      <c r="R15713" t="n">
        <v>0.9806330849531069</v>
      </c>
      <c r="S15713" t="n">
        <v>0.9995575924490842</v>
      </c>
      <c r="T15713" t="b">
        <v>1</v>
      </c>
    </row>
    <row r="15714">
      <c r="A15714" t="n">
        <v>79</v>
      </c>
      <c r="B15714" t="n">
        <v>113</v>
      </c>
      <c r="C15714" t="n">
        <v>46</v>
      </c>
      <c r="D15714" t="n">
        <v>27.78397739774384</v>
      </c>
      <c r="E15714" t="n">
        <v>0.9</v>
      </c>
      <c r="F15714" t="n">
        <v>220.5366645930326</v>
      </c>
      <c r="G15714" t="n">
        <v>5</v>
      </c>
      <c r="H15714" t="n">
        <v>6</v>
      </c>
      <c r="I15714" t="n">
        <v>221.8144423708104</v>
      </c>
      <c r="J15714" t="n">
        <v>221.8144423708104</v>
      </c>
      <c r="K15714" t="n">
        <v>224.4580177654578</v>
      </c>
      <c r="L15714" t="n">
        <v>221.6866645930326</v>
      </c>
      <c r="M15714" t="n">
        <v>226.619452667515</v>
      </c>
      <c r="N15714" t="n">
        <v>229.1180117860172</v>
      </c>
      <c r="O15714" t="n">
        <v>224.4580177654578</v>
      </c>
      <c r="P15714" t="n">
        <v>3.921353172425142</v>
      </c>
      <c r="Q15714" t="n">
        <v>0.9861331091840244</v>
      </c>
      <c r="R15714" t="n">
        <v>0.9897068415701837</v>
      </c>
      <c r="S15714" t="n">
        <v>0.9998572658959022</v>
      </c>
      <c r="T15714" t="b">
        <v>1</v>
      </c>
    </row>
    <row r="15715">
      <c r="A15715" t="n">
        <v>79</v>
      </c>
      <c r="B15715" t="n">
        <v>114</v>
      </c>
      <c r="C15715" t="n">
        <v>11</v>
      </c>
      <c r="D15715" t="n">
        <v>63.6363302880431</v>
      </c>
      <c r="E15715" t="n">
        <v>0.9</v>
      </c>
      <c r="F15715" t="n">
        <v>221.0253930678617</v>
      </c>
      <c r="G15715" t="n">
        <v>1</v>
      </c>
      <c r="H15715" t="n">
        <v>3</v>
      </c>
      <c r="I15715" t="n">
        <v>221.5753930678617</v>
      </c>
      <c r="J15715" t="n">
        <v>227.0502370398231</v>
      </c>
      <c r="K15715" t="n">
        <v>233.0536644254876</v>
      </c>
      <c r="L15715" t="n">
        <v>221.4182502107188</v>
      </c>
      <c r="M15715" t="n">
        <v>221.4182502107188</v>
      </c>
      <c r="N15715" t="n">
        <v>226.4848370170917</v>
      </c>
      <c r="O15715" t="n">
        <v>226.4848370170917</v>
      </c>
      <c r="P15715" t="n">
        <v>5.459443949230007</v>
      </c>
      <c r="Q15715" t="n">
        <v>0.9614160700004771</v>
      </c>
      <c r="R15715" t="n">
        <v>0.9794422276001081</v>
      </c>
      <c r="S15715" t="n">
        <v>0.9992068003487764</v>
      </c>
      <c r="T15715" t="b">
        <v>1</v>
      </c>
    </row>
    <row r="15716">
      <c r="A15716" t="n">
        <v>79</v>
      </c>
      <c r="B15716" t="n">
        <v>115</v>
      </c>
      <c r="C15716" t="n">
        <v>88</v>
      </c>
      <c r="D15716" t="n">
        <v>37.3930925434204</v>
      </c>
      <c r="E15716" t="n">
        <v>0.9999</v>
      </c>
      <c r="F15716" t="n">
        <v>221.5215707613252</v>
      </c>
      <c r="G15716" t="n">
        <v>7</v>
      </c>
      <c r="H15716" t="n">
        <v>8</v>
      </c>
      <c r="I15716" t="n">
        <v>223.4771263168808</v>
      </c>
      <c r="J15716" t="n">
        <v>228.0597618503724</v>
      </c>
      <c r="K15716" t="n">
        <v>230.9339426761542</v>
      </c>
      <c r="L15716" t="n">
        <v>223.2815707613252</v>
      </c>
      <c r="M15716" t="n">
        <v>223.2815707613252</v>
      </c>
      <c r="N15716" t="n">
        <v>226.2074778460999</v>
      </c>
      <c r="O15716" t="n">
        <v>226.2074778460999</v>
      </c>
      <c r="P15716" t="n">
        <v>4.685907084774669</v>
      </c>
      <c r="Q15716" t="n">
        <v>0.9908289954346783</v>
      </c>
      <c r="R15716" t="n">
        <v>0.976273876418589</v>
      </c>
      <c r="S15716" t="n">
        <v>0.9997824076123175</v>
      </c>
      <c r="T15716" t="b">
        <v>0</v>
      </c>
    </row>
    <row r="15717">
      <c r="A15717" t="n">
        <v>79</v>
      </c>
      <c r="B15717" t="n">
        <v>116</v>
      </c>
      <c r="C15717" t="n">
        <v>68</v>
      </c>
      <c r="D15717" t="n">
        <v>54.10039897589113</v>
      </c>
      <c r="E15717" t="n">
        <v>0.99</v>
      </c>
      <c r="F15717" t="n">
        <v>225.088999797572</v>
      </c>
      <c r="G15717" t="n">
        <v>2</v>
      </c>
      <c r="H15717" t="n">
        <v>5</v>
      </c>
      <c r="I15717" t="n">
        <v>227.9223331309053</v>
      </c>
      <c r="J15717" t="n">
        <v>231.5836530929132</v>
      </c>
      <c r="K15717" t="n">
        <v>235.9082253531763</v>
      </c>
      <c r="L15717" t="n">
        <v>226.9778886864609</v>
      </c>
      <c r="M15717" t="n">
        <v>226.9778886864609</v>
      </c>
      <c r="N15717" t="n">
        <v>232.1254052398282</v>
      </c>
      <c r="O15717" t="n">
        <v>232.1254052398282</v>
      </c>
      <c r="P15717" t="n">
        <v>7.036405442256267</v>
      </c>
      <c r="Q15717" t="n">
        <v>0.9843728599713414</v>
      </c>
      <c r="R15717" t="n">
        <v>0.9731760377060573</v>
      </c>
      <c r="S15717" t="n">
        <v>0.9995808181851091</v>
      </c>
      <c r="T15717" t="b">
        <v>1</v>
      </c>
    </row>
    <row r="15718">
      <c r="A15718" t="n">
        <v>79</v>
      </c>
      <c r="B15718" t="n">
        <v>117</v>
      </c>
      <c r="C15718" t="n">
        <v>52</v>
      </c>
      <c r="D15718" t="n">
        <v>30.10655975250545</v>
      </c>
      <c r="E15718" t="n">
        <v>0.9999</v>
      </c>
      <c r="F15718" t="n">
        <v>226.3660328833821</v>
      </c>
      <c r="G15718" t="n">
        <v>4</v>
      </c>
      <c r="H15718" t="n">
        <v>6</v>
      </c>
      <c r="I15718" t="n">
        <v>227.9910328833821</v>
      </c>
      <c r="J15718" t="n">
        <v>227.9910328833821</v>
      </c>
      <c r="K15718" t="n">
        <v>230.0963867122287</v>
      </c>
      <c r="L15718" t="n">
        <v>227.6660328833821</v>
      </c>
      <c r="M15718" t="n">
        <v>229.1180117860172</v>
      </c>
      <c r="N15718" t="n">
        <v>231.8254362241921</v>
      </c>
      <c r="O15718" t="n">
        <v>230.0963867122287</v>
      </c>
      <c r="P15718" t="n">
        <v>3.730353828846546</v>
      </c>
      <c r="Q15718" t="n">
        <v>0.9938812688140436</v>
      </c>
      <c r="R15718" t="n">
        <v>0.9888512058381042</v>
      </c>
      <c r="S15718" t="n">
        <v>0.9999317835254758</v>
      </c>
      <c r="T15718" t="b">
        <v>1</v>
      </c>
    </row>
    <row r="15719">
      <c r="A15719" t="n">
        <v>79</v>
      </c>
      <c r="B15719" t="n">
        <v>118</v>
      </c>
      <c r="C15719" t="n">
        <v>36</v>
      </c>
      <c r="D15719" t="n">
        <v>64.39924007269208</v>
      </c>
      <c r="E15719" t="n">
        <v>0.9</v>
      </c>
      <c r="F15719" t="n">
        <v>227.8640107256623</v>
      </c>
      <c r="G15719" t="n">
        <v>5</v>
      </c>
      <c r="H15719" t="n">
        <v>7</v>
      </c>
      <c r="I15719" t="n">
        <v>228.8640107256623</v>
      </c>
      <c r="J15719" t="n">
        <v>236.3515031405181</v>
      </c>
      <c r="K15719" t="n">
        <v>242.4789284566639</v>
      </c>
      <c r="L15719" t="n">
        <v>228.6640107256623</v>
      </c>
      <c r="M15719" t="n">
        <v>230.9339426761542</v>
      </c>
      <c r="N15719" t="n">
        <v>235.8839226971144</v>
      </c>
      <c r="O15719" t="n">
        <v>235.8839226971144</v>
      </c>
      <c r="P15719" t="n">
        <v>8.019911971452103</v>
      </c>
      <c r="Q15719" t="n">
        <v>0.968151806045065</v>
      </c>
      <c r="R15719" t="n">
        <v>0.9842578380774447</v>
      </c>
      <c r="S15719" t="n">
        <v>0.9994986405738204</v>
      </c>
      <c r="T15719" t="b">
        <v>1</v>
      </c>
    </row>
    <row r="15720">
      <c r="A15720" t="n">
        <v>79</v>
      </c>
      <c r="B15720" t="n">
        <v>119</v>
      </c>
      <c r="C15720" t="n">
        <v>20</v>
      </c>
      <c r="D15720" t="n">
        <v>44.41628893625074</v>
      </c>
      <c r="E15720" t="n">
        <v>0.9</v>
      </c>
      <c r="F15720" t="n">
        <v>227.9338156734361</v>
      </c>
      <c r="G15720" t="n">
        <v>3</v>
      </c>
      <c r="H15720" t="n">
        <v>5</v>
      </c>
      <c r="I15720" t="n">
        <v>228.6481013877218</v>
      </c>
      <c r="J15720" t="n">
        <v>228.6481013877218</v>
      </c>
      <c r="K15720" t="n">
        <v>232.1844301246845</v>
      </c>
      <c r="L15720" t="n">
        <v>228.4893712289916</v>
      </c>
      <c r="M15720" t="n">
        <v>232.1254052398282</v>
      </c>
      <c r="N15720" t="n">
        <v>236.3515031405181</v>
      </c>
      <c r="O15720" t="n">
        <v>232.1844301246845</v>
      </c>
      <c r="P15720" t="n">
        <v>4.250614451248367</v>
      </c>
      <c r="Q15720" t="n">
        <v>0.9856063306513856</v>
      </c>
      <c r="R15720" t="n">
        <v>0.9779241591201561</v>
      </c>
      <c r="S15720" t="n">
        <v>0.999682247645783</v>
      </c>
      <c r="T15720" t="b">
        <v>1</v>
      </c>
    </row>
    <row r="15721">
      <c r="A15721" t="n">
        <v>79</v>
      </c>
      <c r="B15721" t="n">
        <v>120</v>
      </c>
      <c r="C15721" t="n">
        <v>75</v>
      </c>
      <c r="D15721" t="n">
        <v>59.96259882293684</v>
      </c>
      <c r="E15721" t="n">
        <v>0.999</v>
      </c>
      <c r="F15721" t="n">
        <v>228.572590364067</v>
      </c>
      <c r="G15721" t="n">
        <v>4</v>
      </c>
      <c r="H15721" t="n">
        <v>8</v>
      </c>
      <c r="I15721" t="n">
        <v>230.916340364067</v>
      </c>
      <c r="J15721" t="n">
        <v>230.916340364067</v>
      </c>
      <c r="K15721" t="n">
        <v>235.1095290929437</v>
      </c>
      <c r="L15721" t="n">
        <v>230.072590364067</v>
      </c>
      <c r="M15721" t="n">
        <v>230.072590364067</v>
      </c>
      <c r="N15721" t="n">
        <v>234.7644995051419</v>
      </c>
      <c r="O15721" t="n">
        <v>234.7644995051419</v>
      </c>
      <c r="P15721" t="n">
        <v>6.191909141074859</v>
      </c>
      <c r="Q15721" t="n">
        <v>0.9878504258981093</v>
      </c>
      <c r="R15721" t="n">
        <v>0.962226684104792</v>
      </c>
      <c r="S15721" t="n">
        <v>0.999541070299457</v>
      </c>
      <c r="T15721" t="b">
        <v>1</v>
      </c>
    </row>
    <row r="15722">
      <c r="A15722" t="n">
        <v>79</v>
      </c>
      <c r="B15722" t="n">
        <v>121</v>
      </c>
      <c r="C15722" t="n">
        <v>87</v>
      </c>
      <c r="D15722" t="n">
        <v>46.68302520356953</v>
      </c>
      <c r="E15722" t="n">
        <v>0.9999</v>
      </c>
      <c r="F15722" t="n">
        <v>230.0337990468422</v>
      </c>
      <c r="G15722" t="n">
        <v>1</v>
      </c>
      <c r="H15722" t="n">
        <v>2</v>
      </c>
      <c r="I15722" t="n">
        <v>234.3837990468422</v>
      </c>
      <c r="J15722" t="n">
        <v>237.7628204696206</v>
      </c>
      <c r="K15722" t="n">
        <v>242.1668794510894</v>
      </c>
      <c r="L15722" t="n">
        <v>233.6587990468422</v>
      </c>
      <c r="M15722" t="n">
        <v>235.9082253531763</v>
      </c>
      <c r="N15722" t="n">
        <v>239.6398820441091</v>
      </c>
      <c r="O15722" t="n">
        <v>239.6398820441091</v>
      </c>
      <c r="P15722" t="n">
        <v>9.606082997266867</v>
      </c>
      <c r="Q15722" t="n">
        <v>0.9715472878755386</v>
      </c>
      <c r="R15722" t="n">
        <v>0.9865008693196949</v>
      </c>
      <c r="S15722" t="n">
        <v>0.9996159131208228</v>
      </c>
      <c r="T15722" t="b">
        <v>0</v>
      </c>
    </row>
    <row r="15723">
      <c r="A15723" t="n">
        <v>79</v>
      </c>
      <c r="B15723" t="n">
        <v>122</v>
      </c>
      <c r="C15723" t="n">
        <v>96</v>
      </c>
      <c r="D15723" t="n">
        <v>26.51952984438027</v>
      </c>
      <c r="E15723" t="n">
        <v>0.99</v>
      </c>
      <c r="F15723" t="n">
        <v>230.3796627609761</v>
      </c>
      <c r="G15723" t="n">
        <v>4</v>
      </c>
      <c r="H15723" t="n">
        <v>7</v>
      </c>
      <c r="I15723" t="n">
        <v>233.3796627609761</v>
      </c>
      <c r="J15723" t="n">
        <v>235.1095290929437</v>
      </c>
      <c r="K15723" t="n">
        <v>236.9640416694738</v>
      </c>
      <c r="L15723" t="n">
        <v>232.5129960943094</v>
      </c>
      <c r="M15723" t="n">
        <v>239.6751949763334</v>
      </c>
      <c r="N15723" t="n">
        <v>241.7135908137185</v>
      </c>
      <c r="O15723" t="n">
        <v>236.9640416694738</v>
      </c>
      <c r="P15723" t="n">
        <v>6.584378908497683</v>
      </c>
      <c r="Q15723" t="n">
        <v>0.9946083126721028</v>
      </c>
      <c r="R15723" t="n">
        <v>0.9934871308704161</v>
      </c>
      <c r="S15723" t="n">
        <v>0.9999648846460457</v>
      </c>
      <c r="T15723" t="b">
        <v>1</v>
      </c>
    </row>
    <row r="15724">
      <c r="A15724" t="n">
        <v>79</v>
      </c>
      <c r="B15724" t="n">
        <v>123</v>
      </c>
      <c r="C15724" t="n">
        <v>34</v>
      </c>
      <c r="D15724" t="n">
        <v>49.32445235263918</v>
      </c>
      <c r="E15724" t="n">
        <v>0.999</v>
      </c>
      <c r="F15724" t="n">
        <v>231.0206715346046</v>
      </c>
      <c r="G15724" t="n">
        <v>5</v>
      </c>
      <c r="H15724" t="n">
        <v>7</v>
      </c>
      <c r="I15724" t="n">
        <v>231.965115979049</v>
      </c>
      <c r="J15724" t="n">
        <v>242.4789284566639</v>
      </c>
      <c r="K15724" t="n">
        <v>247.1720257309398</v>
      </c>
      <c r="L15724" t="n">
        <v>231.7762270901601</v>
      </c>
      <c r="M15724" t="n">
        <v>235.8839226971144</v>
      </c>
      <c r="N15724" t="n">
        <v>239.6751949763334</v>
      </c>
      <c r="O15724" t="n">
        <v>239.6751949763334</v>
      </c>
      <c r="P15724" t="n">
        <v>8.654523441728799</v>
      </c>
      <c r="Q15724" t="n">
        <v>0.9755147973061906</v>
      </c>
      <c r="R15724" t="n">
        <v>0.9879204551910854</v>
      </c>
      <c r="S15724" t="n">
        <v>0.9997042298969048</v>
      </c>
      <c r="T15724" t="b">
        <v>1</v>
      </c>
    </row>
    <row r="15725">
      <c r="A15725" t="n">
        <v>79</v>
      </c>
      <c r="B15725" t="n">
        <v>124</v>
      </c>
      <c r="C15725" t="n">
        <v>81</v>
      </c>
      <c r="D15725" t="n">
        <v>15.92774242902541</v>
      </c>
      <c r="E15725" t="n">
        <v>0.999</v>
      </c>
      <c r="F15725" t="n">
        <v>232.2268190659803</v>
      </c>
      <c r="G15725" t="n">
        <v>5</v>
      </c>
      <c r="H15725" t="n">
        <v>8</v>
      </c>
      <c r="I15725" t="n">
        <v>234.4768190659803</v>
      </c>
      <c r="J15725" t="n">
        <v>247.1720257309398</v>
      </c>
      <c r="K15725" t="n">
        <v>248.6875102627214</v>
      </c>
      <c r="L15725" t="n">
        <v>233.8468190659803</v>
      </c>
      <c r="M15725" t="n">
        <v>234.7644995051419</v>
      </c>
      <c r="N15725" t="n">
        <v>236.0108017296353</v>
      </c>
      <c r="O15725" t="n">
        <v>236.0108017296353</v>
      </c>
      <c r="P15725" t="n">
        <v>3.783982663654967</v>
      </c>
      <c r="Q15725" t="n">
        <v>0.9920268400749088</v>
      </c>
      <c r="R15725" t="n">
        <v>0.9898240665603624</v>
      </c>
      <c r="S15725" t="n">
        <v>0.9999188656552986</v>
      </c>
      <c r="T15725" t="b">
        <v>1</v>
      </c>
    </row>
    <row r="15726">
      <c r="A15726" t="n">
        <v>79</v>
      </c>
      <c r="B15726" t="n">
        <v>125</v>
      </c>
      <c r="C15726" t="n">
        <v>48</v>
      </c>
      <c r="D15726" t="n">
        <v>13.2270805066047</v>
      </c>
      <c r="E15726" t="n">
        <v>0.999</v>
      </c>
      <c r="F15726" t="n">
        <v>235.9103734349923</v>
      </c>
      <c r="G15726" t="n">
        <v>5</v>
      </c>
      <c r="H15726" t="n">
        <v>7</v>
      </c>
      <c r="I15726" t="n">
        <v>237.2437067683257</v>
      </c>
      <c r="J15726" t="n">
        <v>248.6875102627214</v>
      </c>
      <c r="K15726" t="n">
        <v>249.9460336220559</v>
      </c>
      <c r="L15726" t="n">
        <v>236.977040101659</v>
      </c>
      <c r="M15726" t="n">
        <v>241.7135908137185</v>
      </c>
      <c r="N15726" t="n">
        <v>242.7302764790993</v>
      </c>
      <c r="O15726" t="n">
        <v>242.7302764790993</v>
      </c>
      <c r="P15726" t="n">
        <v>6.819903044106979</v>
      </c>
      <c r="Q15726" t="n">
        <v>0.9933742563743463</v>
      </c>
      <c r="R15726" t="n">
        <v>0.9967462728223532</v>
      </c>
      <c r="S15726" t="n">
        <v>0.9999784416378931</v>
      </c>
      <c r="T15726" t="b">
        <v>1</v>
      </c>
    </row>
    <row r="15727">
      <c r="A15727" t="n">
        <v>79</v>
      </c>
      <c r="B15727" t="n">
        <v>126</v>
      </c>
      <c r="C15727" t="n">
        <v>55</v>
      </c>
      <c r="D15727" t="n">
        <v>60.11483374208393</v>
      </c>
      <c r="E15727" t="n">
        <v>0.999</v>
      </c>
      <c r="F15727" t="n">
        <v>237.0250086311509</v>
      </c>
      <c r="G15727" t="n">
        <v>1</v>
      </c>
      <c r="H15727" t="n">
        <v>5</v>
      </c>
      <c r="I15727" t="n">
        <v>239.7750086311509</v>
      </c>
      <c r="J15727" t="n">
        <v>242.1668794510894</v>
      </c>
      <c r="K15727" t="n">
        <v>247.8380901814747</v>
      </c>
      <c r="L15727" t="n">
        <v>238.5527864089287</v>
      </c>
      <c r="M15727" t="n">
        <v>254.5645427525531</v>
      </c>
      <c r="N15727" t="n">
        <v>260.2843176090786</v>
      </c>
      <c r="O15727" t="n">
        <v>247.8380901814747</v>
      </c>
      <c r="P15727" t="n">
        <v>10.81308155032374</v>
      </c>
      <c r="Q15727" t="n">
        <v>0.9635117703317336</v>
      </c>
      <c r="R15727" t="n">
        <v>0.97023877101389</v>
      </c>
      <c r="S15727" t="n">
        <v>0.9989140654415449</v>
      </c>
      <c r="T15727" t="b">
        <v>0</v>
      </c>
    </row>
    <row r="15728">
      <c r="A15728" t="n">
        <v>79</v>
      </c>
      <c r="B15728" t="n">
        <v>127</v>
      </c>
      <c r="C15728" t="n">
        <v>32</v>
      </c>
      <c r="D15728" t="n">
        <v>48.54053096152536</v>
      </c>
      <c r="E15728" t="n">
        <v>0.9</v>
      </c>
      <c r="F15728" t="n">
        <v>237.3239730163203</v>
      </c>
      <c r="G15728" t="n">
        <v>3</v>
      </c>
      <c r="H15728" t="n">
        <v>5</v>
      </c>
      <c r="I15728" t="n">
        <v>238.4668301591774</v>
      </c>
      <c r="J15728" t="n">
        <v>238.4668301591774</v>
      </c>
      <c r="K15728" t="n">
        <v>242.3315221147128</v>
      </c>
      <c r="L15728" t="n">
        <v>238.2128619052091</v>
      </c>
      <c r="M15728" t="n">
        <v>249.9460336220559</v>
      </c>
      <c r="N15728" t="n">
        <v>254.5645427525531</v>
      </c>
      <c r="O15728" t="n">
        <v>242.3315221147128</v>
      </c>
      <c r="P15728" t="n">
        <v>5.007549098392587</v>
      </c>
      <c r="Q15728" t="n">
        <v>0.9842803748809554</v>
      </c>
      <c r="R15728" t="n">
        <v>0.9758992167216308</v>
      </c>
      <c r="S15728" t="n">
        <v>0.9996211447217886</v>
      </c>
      <c r="T15728" t="b">
        <v>1</v>
      </c>
    </row>
    <row r="15729">
      <c r="A15729" t="n">
        <v>79</v>
      </c>
      <c r="B15729" t="n">
        <v>128</v>
      </c>
      <c r="C15729" t="n">
        <v>79</v>
      </c>
      <c r="D15729" t="n">
        <v>2.011627525516055</v>
      </c>
      <c r="E15729" t="n">
        <v>0.9999</v>
      </c>
      <c r="F15729" t="n">
        <v>237.6105312389063</v>
      </c>
      <c r="G15729" t="n">
        <v>5</v>
      </c>
      <c r="H15729" t="n">
        <v>6</v>
      </c>
      <c r="I15729" t="n">
        <v>239.8049756833508</v>
      </c>
      <c r="J15729" t="n">
        <v>264.766735424391</v>
      </c>
      <c r="K15729" t="n">
        <v>264.9581367113097</v>
      </c>
      <c r="L15729" t="n">
        <v>239.5855312389063</v>
      </c>
      <c r="M15729" t="n">
        <v>251.1719809060947</v>
      </c>
      <c r="N15729" t="n">
        <v>251.3528826619865</v>
      </c>
      <c r="O15729" t="n">
        <v>251.3528826619865</v>
      </c>
      <c r="P15729" t="n">
        <v>13.74235142308012</v>
      </c>
      <c r="Q15729" t="n">
        <v>0.9989894881107784</v>
      </c>
      <c r="R15729" t="n">
        <v>0.9992511688030749</v>
      </c>
      <c r="S15729" t="n">
        <v>0.9999992432971725</v>
      </c>
      <c r="T15729" t="b">
        <v>1</v>
      </c>
    </row>
    <row r="15730">
      <c r="A15730" t="n">
        <v>79</v>
      </c>
      <c r="B15730" t="n">
        <v>129</v>
      </c>
      <c r="C15730" t="n">
        <v>63</v>
      </c>
      <c r="D15730" t="n">
        <v>47.11021123893239</v>
      </c>
      <c r="E15730" t="n">
        <v>0.99</v>
      </c>
      <c r="F15730" t="n">
        <v>237.9654866659271</v>
      </c>
      <c r="G15730" t="n">
        <v>5</v>
      </c>
      <c r="H15730" t="n">
        <v>6</v>
      </c>
      <c r="I15730" t="n">
        <v>239.7154866659271</v>
      </c>
      <c r="J15730" t="n">
        <v>260.2843176090786</v>
      </c>
      <c r="K15730" t="n">
        <v>264.766735424391</v>
      </c>
      <c r="L15730" t="n">
        <v>239.5404866659271</v>
      </c>
      <c r="M15730" t="n">
        <v>246.9354511184209</v>
      </c>
      <c r="N15730" t="n">
        <v>251.1719809060947</v>
      </c>
      <c r="O15730" t="n">
        <v>251.1719809060947</v>
      </c>
      <c r="P15730" t="n">
        <v>13.20649424016759</v>
      </c>
      <c r="Q15730" t="n">
        <v>0.976601007384175</v>
      </c>
      <c r="R15730" t="n">
        <v>0.9826095774583791</v>
      </c>
      <c r="S15730" t="n">
        <v>0.9995930816313625</v>
      </c>
      <c r="T15730" t="b">
        <v>1</v>
      </c>
    </row>
    <row r="15731">
      <c r="A15731" t="n">
        <v>79</v>
      </c>
      <c r="B15731" t="n">
        <v>130</v>
      </c>
      <c r="C15731" t="n">
        <v>12</v>
      </c>
      <c r="D15731" t="n">
        <v>91.06470402272723</v>
      </c>
      <c r="E15731" t="n">
        <v>0.99</v>
      </c>
      <c r="F15731" t="n">
        <v>238.4461791739311</v>
      </c>
      <c r="G15731" t="n">
        <v>3</v>
      </c>
      <c r="H15731" t="n">
        <v>6</v>
      </c>
      <c r="I15731" t="n">
        <v>238.8747506025025</v>
      </c>
      <c r="J15731" t="n">
        <v>242.3315221147128</v>
      </c>
      <c r="K15731" t="n">
        <v>249.5818966388153</v>
      </c>
      <c r="L15731" t="n">
        <v>238.7461791739311</v>
      </c>
      <c r="M15731" t="n">
        <v>238.7461791739311</v>
      </c>
      <c r="N15731" t="n">
        <v>246.9354511184209</v>
      </c>
      <c r="O15731" t="n">
        <v>246.9354511184209</v>
      </c>
      <c r="P15731" t="n">
        <v>8.489271944489872</v>
      </c>
      <c r="Q15731" t="n">
        <v>0.9707123149724532</v>
      </c>
      <c r="R15731" t="n">
        <v>0.9666568917054051</v>
      </c>
      <c r="S15731" t="n">
        <v>0.9990234575464285</v>
      </c>
      <c r="T15731" t="b">
        <v>1</v>
      </c>
    </row>
    <row r="15732">
      <c r="A15732" t="n">
        <v>79</v>
      </c>
      <c r="B15732" t="n">
        <v>131</v>
      </c>
      <c r="C15732" t="n">
        <v>63</v>
      </c>
      <c r="D15732" t="n">
        <v>65.70428272317591</v>
      </c>
      <c r="E15732" t="n">
        <v>0.9</v>
      </c>
      <c r="F15732" t="n">
        <v>239.991966610262</v>
      </c>
      <c r="G15732" t="n">
        <v>1</v>
      </c>
      <c r="H15732" t="n">
        <v>8</v>
      </c>
      <c r="I15732" t="n">
        <v>243.141966610262</v>
      </c>
      <c r="J15732" t="n">
        <v>247.8380901814747</v>
      </c>
      <c r="K15732" t="n">
        <v>254.0366074195101</v>
      </c>
      <c r="L15732" t="n">
        <v>241.251966610262</v>
      </c>
      <c r="M15732" t="n">
        <v>241.251966610262</v>
      </c>
      <c r="N15732" t="n">
        <v>246.3931467920441</v>
      </c>
      <c r="O15732" t="n">
        <v>246.3931467920441</v>
      </c>
      <c r="P15732" t="n">
        <v>6.401180181782138</v>
      </c>
      <c r="Q15732" t="n">
        <v>0.960187522588783</v>
      </c>
      <c r="R15732" t="n">
        <v>0.9586854435738383</v>
      </c>
      <c r="S15732" t="n">
        <v>0.998355165155529</v>
      </c>
      <c r="T15732" t="b">
        <v>1</v>
      </c>
    </row>
    <row r="15733">
      <c r="A15733" t="n">
        <v>79</v>
      </c>
      <c r="B15733" t="n">
        <v>132</v>
      </c>
      <c r="C15733" t="n">
        <v>56</v>
      </c>
      <c r="D15733" t="n">
        <v>54.5520071595922</v>
      </c>
      <c r="E15733" t="n">
        <v>0.9</v>
      </c>
      <c r="F15733" t="n">
        <v>242.1250098106904</v>
      </c>
      <c r="G15733" t="n">
        <v>1</v>
      </c>
      <c r="H15733" t="n">
        <v>3</v>
      </c>
      <c r="I15733" t="n">
        <v>244.9250098106905</v>
      </c>
      <c r="J15733" t="n">
        <v>254.0366074195101</v>
      </c>
      <c r="K15733" t="n">
        <v>259.1830231892829</v>
      </c>
      <c r="L15733" t="n">
        <v>244.1250098106904</v>
      </c>
      <c r="M15733" t="n">
        <v>249.5818966388153</v>
      </c>
      <c r="N15733" t="n">
        <v>253.9252093107574</v>
      </c>
      <c r="O15733" t="n">
        <v>253.9252093107574</v>
      </c>
      <c r="P15733" t="n">
        <v>11.80019950006692</v>
      </c>
      <c r="Q15733" t="n">
        <v>0.9668316114311433</v>
      </c>
      <c r="R15733" t="n">
        <v>0.9823508622038425</v>
      </c>
      <c r="S15733" t="n">
        <v>0.9994146065396717</v>
      </c>
      <c r="T15733" t="b">
        <v>1</v>
      </c>
    </row>
    <row r="15734">
      <c r="A15734" t="n">
        <v>79</v>
      </c>
      <c r="B15734" t="n">
        <v>133</v>
      </c>
      <c r="C15734" t="n">
        <v>13</v>
      </c>
      <c r="D15734" t="n">
        <v>54.19311924052327</v>
      </c>
      <c r="E15734" t="n">
        <v>0.99</v>
      </c>
      <c r="F15734" t="n">
        <v>242.6157695507731</v>
      </c>
      <c r="G15734" t="n">
        <v>5</v>
      </c>
      <c r="H15734" t="n">
        <v>6</v>
      </c>
      <c r="I15734" t="n">
        <v>242.9768806618842</v>
      </c>
      <c r="J15734" t="n">
        <v>264.9581367113097</v>
      </c>
      <c r="K15734" t="n">
        <v>270.1144753640712</v>
      </c>
      <c r="L15734" t="n">
        <v>242.9407695507731</v>
      </c>
      <c r="M15734" t="n">
        <v>251.3528826619865</v>
      </c>
      <c r="N15734" t="n">
        <v>256.2263646080767</v>
      </c>
      <c r="O15734" t="n">
        <v>256.2263646080767</v>
      </c>
      <c r="P15734" t="n">
        <v>13.61059505730358</v>
      </c>
      <c r="Q15734" t="n">
        <v>0.9731306885373303</v>
      </c>
      <c r="R15734" t="n">
        <v>0.9800212513868973</v>
      </c>
      <c r="S15734" t="n">
        <v>0.9994631847808801</v>
      </c>
      <c r="T15734" t="b">
        <v>1</v>
      </c>
    </row>
    <row r="15735">
      <c r="A15735" t="n">
        <v>79</v>
      </c>
      <c r="B15735" t="n">
        <v>134</v>
      </c>
      <c r="C15735" t="n">
        <v>73</v>
      </c>
      <c r="D15735" t="n">
        <v>72.69645125244699</v>
      </c>
      <c r="E15735" t="n">
        <v>0.9999</v>
      </c>
      <c r="F15735" t="n">
        <v>243.2570473087232</v>
      </c>
      <c r="G15735" t="n">
        <v>3</v>
      </c>
      <c r="H15735" t="n">
        <v>5</v>
      </c>
      <c r="I15735" t="n">
        <v>245.864190165866</v>
      </c>
      <c r="J15735" t="n">
        <v>253.9252093107574</v>
      </c>
      <c r="K15735" t="n">
        <v>259.713143327672</v>
      </c>
      <c r="L15735" t="n">
        <v>245.2848250865009</v>
      </c>
      <c r="M15735" t="n">
        <v>270.1144753640712</v>
      </c>
      <c r="N15735" t="n">
        <v>277.0313594033145</v>
      </c>
      <c r="O15735" t="n">
        <v>259.713143327672</v>
      </c>
      <c r="P15735" t="n">
        <v>16.45609601894878</v>
      </c>
      <c r="Q15735" t="n">
        <v>0.976549919877074</v>
      </c>
      <c r="R15735" t="n">
        <v>0.9641229312124916</v>
      </c>
      <c r="S15735" t="n">
        <v>0.9991586798623572</v>
      </c>
      <c r="T15735" t="b">
        <v>0</v>
      </c>
    </row>
    <row r="15736">
      <c r="A15736" t="n">
        <v>79</v>
      </c>
      <c r="B15736" t="n">
        <v>135</v>
      </c>
      <c r="C15736" t="n">
        <v>43</v>
      </c>
      <c r="D15736" t="n">
        <v>49.33991879549746</v>
      </c>
      <c r="E15736" t="n">
        <v>0.99</v>
      </c>
      <c r="F15736" t="n">
        <v>244.3150888077511</v>
      </c>
      <c r="G15736" t="n">
        <v>7</v>
      </c>
      <c r="H15736" t="n">
        <v>8</v>
      </c>
      <c r="I15736" t="n">
        <v>245.2706443633066</v>
      </c>
      <c r="J15736" t="n">
        <v>245.2706443633066</v>
      </c>
      <c r="K15736" t="n">
        <v>249.0631054544286</v>
      </c>
      <c r="L15736" t="n">
        <v>245.1750888077511</v>
      </c>
      <c r="M15736" t="n">
        <v>246.3931467920441</v>
      </c>
      <c r="N15736" t="n">
        <v>250.2538603128186</v>
      </c>
      <c r="O15736" t="n">
        <v>249.0631054544286</v>
      </c>
      <c r="P15736" t="n">
        <v>4.74801664667757</v>
      </c>
      <c r="Q15736" t="n">
        <v>0.9879166904403462</v>
      </c>
      <c r="R15736" t="n">
        <v>0.9688128508495738</v>
      </c>
      <c r="S15736" t="n">
        <v>0.9996231560225323</v>
      </c>
      <c r="T15736" t="b">
        <v>1</v>
      </c>
    </row>
    <row r="15737">
      <c r="A15737" t="n">
        <v>79</v>
      </c>
      <c r="B15737" t="n">
        <v>136</v>
      </c>
      <c r="C15737" t="n">
        <v>31</v>
      </c>
      <c r="D15737" t="n">
        <v>30.55991914285645</v>
      </c>
      <c r="E15737" t="n">
        <v>0.99</v>
      </c>
      <c r="F15737" t="n">
        <v>245.1751128204567</v>
      </c>
      <c r="G15737" t="n">
        <v>5</v>
      </c>
      <c r="H15737" t="n">
        <v>8</v>
      </c>
      <c r="I15737" t="n">
        <v>246.0362239315678</v>
      </c>
      <c r="J15737" t="n">
        <v>277.0313594033145</v>
      </c>
      <c r="K15737" t="n">
        <v>279.9390586557271</v>
      </c>
      <c r="L15737" t="n">
        <v>245.7951128204567</v>
      </c>
      <c r="M15737" t="n">
        <v>250.2538603128186</v>
      </c>
      <c r="N15737" t="n">
        <v>252.6450902926978</v>
      </c>
      <c r="O15737" t="n">
        <v>252.6450902926978</v>
      </c>
      <c r="P15737" t="n">
        <v>7.469977472241112</v>
      </c>
      <c r="Q15737" t="n">
        <v>0.9847582559202771</v>
      </c>
      <c r="R15737" t="n">
        <v>0.9805671288599941</v>
      </c>
      <c r="S15737" t="n">
        <v>0.9997038091513498</v>
      </c>
      <c r="T15737" t="b">
        <v>1</v>
      </c>
    </row>
    <row r="15738">
      <c r="A15738" t="n">
        <v>79</v>
      </c>
      <c r="B15738" t="n">
        <v>137</v>
      </c>
      <c r="C15738" t="n">
        <v>90</v>
      </c>
      <c r="D15738" t="n">
        <v>95.4931311234933</v>
      </c>
      <c r="E15738" t="n">
        <v>0.9</v>
      </c>
      <c r="F15738" t="n">
        <v>245.1999890876539</v>
      </c>
      <c r="G15738" t="n">
        <v>1</v>
      </c>
      <c r="H15738" t="n">
        <v>2</v>
      </c>
      <c r="I15738" t="n">
        <v>249.6999890876539</v>
      </c>
      <c r="J15738" t="n">
        <v>259.1830231892829</v>
      </c>
      <c r="K15738" t="n">
        <v>268.1918091443295</v>
      </c>
      <c r="L15738" t="n">
        <v>248.9499890876539</v>
      </c>
      <c r="M15738" t="n">
        <v>248.9499890876539</v>
      </c>
      <c r="N15738" t="n">
        <v>256.5833329024815</v>
      </c>
      <c r="O15738" t="n">
        <v>256.5833329024815</v>
      </c>
      <c r="P15738" t="n">
        <v>11.38334381482758</v>
      </c>
      <c r="Q15738" t="n">
        <v>0.9426634978912992</v>
      </c>
      <c r="R15738" t="n">
        <v>0.972581489960137</v>
      </c>
      <c r="S15738" t="n">
        <v>0.998427918541282</v>
      </c>
      <c r="T15738" t="b">
        <v>1</v>
      </c>
    </row>
    <row r="15739">
      <c r="A15739" t="n">
        <v>79</v>
      </c>
      <c r="B15739" t="n">
        <v>138</v>
      </c>
      <c r="C15739" t="n">
        <v>69</v>
      </c>
      <c r="D15739" t="n">
        <v>43.93200372400587</v>
      </c>
      <c r="E15739" t="n">
        <v>0.99</v>
      </c>
      <c r="F15739" t="n">
        <v>245.8639227640345</v>
      </c>
      <c r="G15739" t="n">
        <v>4</v>
      </c>
      <c r="H15739" t="n">
        <v>8</v>
      </c>
      <c r="I15739" t="n">
        <v>248.0201727640345</v>
      </c>
      <c r="J15739" t="n">
        <v>248.0201727640345</v>
      </c>
      <c r="K15739" t="n">
        <v>251.0923408566223</v>
      </c>
      <c r="L15739" t="n">
        <v>247.2439227640345</v>
      </c>
      <c r="M15739" t="n">
        <v>252.6450902926978</v>
      </c>
      <c r="N15739" t="n">
        <v>256.0826492695371</v>
      </c>
      <c r="O15739" t="n">
        <v>251.0923408566223</v>
      </c>
      <c r="P15739" t="n">
        <v>5.228418092587816</v>
      </c>
      <c r="Q15739" t="n">
        <v>0.9910840011614477</v>
      </c>
      <c r="R15739" t="n">
        <v>0.9721831092357094</v>
      </c>
      <c r="S15739" t="n">
        <v>0.9997519846342534</v>
      </c>
      <c r="T15739" t="b">
        <v>1</v>
      </c>
    </row>
    <row r="15740">
      <c r="A15740" t="n">
        <v>79</v>
      </c>
      <c r="B15740" t="n">
        <v>139</v>
      </c>
      <c r="C15740" t="n">
        <v>59</v>
      </c>
      <c r="D15740" t="n">
        <v>59.42070020715195</v>
      </c>
      <c r="E15740" t="n">
        <v>0.99</v>
      </c>
      <c r="F15740" t="n">
        <v>247.3034433428021</v>
      </c>
      <c r="G15740" t="n">
        <v>4</v>
      </c>
      <c r="H15740" t="n">
        <v>6</v>
      </c>
      <c r="I15740" t="n">
        <v>249.1471933428021</v>
      </c>
      <c r="J15740" t="n">
        <v>251.0923408566223</v>
      </c>
      <c r="K15740" t="n">
        <v>255.2476345774022</v>
      </c>
      <c r="L15740" t="n">
        <v>248.7784433428021</v>
      </c>
      <c r="M15740" t="n">
        <v>256.2263646080767</v>
      </c>
      <c r="N15740" t="n">
        <v>261.5699527562018</v>
      </c>
      <c r="O15740" t="n">
        <v>255.2476345774022</v>
      </c>
      <c r="P15740" t="n">
        <v>7.944191234600112</v>
      </c>
      <c r="Q15740" t="n">
        <v>0.9879595612691242</v>
      </c>
      <c r="R15740" t="n">
        <v>0.9781152964612866</v>
      </c>
      <c r="S15740" t="n">
        <v>0.9997364985678987</v>
      </c>
      <c r="T15740" t="b">
        <v>1</v>
      </c>
    </row>
    <row r="15741">
      <c r="A15741" t="n">
        <v>79</v>
      </c>
      <c r="B15741" t="n">
        <v>140</v>
      </c>
      <c r="C15741" t="n">
        <v>14</v>
      </c>
      <c r="D15741" t="n">
        <v>42.78065194952644</v>
      </c>
      <c r="E15741" t="n">
        <v>0.999</v>
      </c>
      <c r="F15741" t="n">
        <v>247.5061371039994</v>
      </c>
      <c r="G15741" t="n">
        <v>5</v>
      </c>
      <c r="H15741" t="n">
        <v>7</v>
      </c>
      <c r="I15741" t="n">
        <v>247.8950259928883</v>
      </c>
      <c r="J15741" t="n">
        <v>279.9390586557271</v>
      </c>
      <c r="K15741" t="n">
        <v>284.0095298212386</v>
      </c>
      <c r="L15741" t="n">
        <v>247.8172482151105</v>
      </c>
      <c r="M15741" t="n">
        <v>249.0631054544286</v>
      </c>
      <c r="N15741" t="n">
        <v>252.3513953813715</v>
      </c>
      <c r="O15741" t="n">
        <v>252.3513953813715</v>
      </c>
      <c r="P15741" t="n">
        <v>4.845258277372039</v>
      </c>
      <c r="Q15741" t="n">
        <v>0.9787283960235214</v>
      </c>
      <c r="R15741" t="n">
        <v>0.9895145965087209</v>
      </c>
      <c r="S15741" t="n">
        <v>0.9997769586494</v>
      </c>
      <c r="T15741" t="b">
        <v>1</v>
      </c>
    </row>
    <row r="15742">
      <c r="A15742" t="n">
        <v>79</v>
      </c>
      <c r="B15742" t="n">
        <v>141</v>
      </c>
      <c r="C15742" t="n">
        <v>98</v>
      </c>
      <c r="D15742" t="n">
        <v>78.5292938320666</v>
      </c>
      <c r="E15742" t="n">
        <v>0.99</v>
      </c>
      <c r="F15742" t="n">
        <v>249.4496871810924</v>
      </c>
      <c r="G15742" t="n">
        <v>6</v>
      </c>
      <c r="H15742" t="n">
        <v>7</v>
      </c>
      <c r="I15742" t="n">
        <v>251.8996871810924</v>
      </c>
      <c r="J15742" t="n">
        <v>261.5699527562018</v>
      </c>
      <c r="K15742" t="n">
        <v>268.6319396116035</v>
      </c>
      <c r="L15742" t="n">
        <v>251.6274649588702</v>
      </c>
      <c r="M15742" t="n">
        <v>252.3513953813715</v>
      </c>
      <c r="N15742" t="n">
        <v>258.3874671593935</v>
      </c>
      <c r="O15742" t="n">
        <v>258.3874671593935</v>
      </c>
      <c r="P15742" t="n">
        <v>8.93777997830108</v>
      </c>
      <c r="Q15742" t="n">
        <v>0.9711798644600514</v>
      </c>
      <c r="R15742" t="n">
        <v>0.9808370863936835</v>
      </c>
      <c r="S15742" t="n">
        <v>0.9994477222325256</v>
      </c>
      <c r="T15742" t="b">
        <v>1</v>
      </c>
    </row>
    <row r="15743">
      <c r="A15743" t="n">
        <v>79</v>
      </c>
      <c r="B15743" t="n">
        <v>142</v>
      </c>
      <c r="C15743" t="n">
        <v>88</v>
      </c>
      <c r="D15743" t="n">
        <v>83.35988352385664</v>
      </c>
      <c r="E15743" t="n">
        <v>0.9</v>
      </c>
      <c r="F15743" t="n">
        <v>249.6645957795584</v>
      </c>
      <c r="G15743" t="n">
        <v>1</v>
      </c>
      <c r="H15743" t="n">
        <v>4</v>
      </c>
      <c r="I15743" t="n">
        <v>254.0645957795584</v>
      </c>
      <c r="J15743" t="n">
        <v>268.1918091443295</v>
      </c>
      <c r="K15743" t="n">
        <v>276.0559490994103</v>
      </c>
      <c r="L15743" t="n">
        <v>252.4145957795584</v>
      </c>
      <c r="M15743" t="n">
        <v>255.2476345774022</v>
      </c>
      <c r="N15743" t="n">
        <v>261.076997061588</v>
      </c>
      <c r="O15743" t="n">
        <v>261.076997061588</v>
      </c>
      <c r="P15743" t="n">
        <v>11.41240128202955</v>
      </c>
      <c r="Q15743" t="n">
        <v>0.9497622416969744</v>
      </c>
      <c r="R15743" t="n">
        <v>0.9831498223194479</v>
      </c>
      <c r="S15743" t="n">
        <v>0.9991534848463214</v>
      </c>
      <c r="T15743" t="b">
        <v>1</v>
      </c>
    </row>
    <row r="15744">
      <c r="A15744" t="n">
        <v>79</v>
      </c>
      <c r="B15744" t="n">
        <v>143</v>
      </c>
      <c r="C15744" t="n">
        <v>45</v>
      </c>
      <c r="D15744" t="n">
        <v>53.13104311335147</v>
      </c>
      <c r="E15744" t="n">
        <v>0.999</v>
      </c>
      <c r="F15744" t="n">
        <v>252.9539617265506</v>
      </c>
      <c r="G15744" t="n">
        <v>5</v>
      </c>
      <c r="H15744" t="n">
        <v>7</v>
      </c>
      <c r="I15744" t="n">
        <v>254.2039617265506</v>
      </c>
      <c r="J15744" t="n">
        <v>284.0095298212386</v>
      </c>
      <c r="K15744" t="n">
        <v>289.0648146084272</v>
      </c>
      <c r="L15744" t="n">
        <v>253.9539617265506</v>
      </c>
      <c r="M15744" t="n">
        <v>258.3874671593935</v>
      </c>
      <c r="N15744" t="n">
        <v>262.4713290435865</v>
      </c>
      <c r="O15744" t="n">
        <v>262.4713290435865</v>
      </c>
      <c r="P15744" t="n">
        <v>9.517367317035962</v>
      </c>
      <c r="Q15744" t="n">
        <v>0.9736502729475773</v>
      </c>
      <c r="R15744" t="n">
        <v>0.9869943098337158</v>
      </c>
      <c r="S15744" t="n">
        <v>0.9996573036139901</v>
      </c>
      <c r="T15744" t="b">
        <v>1</v>
      </c>
    </row>
    <row r="15745">
      <c r="A15745" t="n">
        <v>79</v>
      </c>
      <c r="B15745" t="n">
        <v>144</v>
      </c>
      <c r="C15745" t="n">
        <v>82</v>
      </c>
      <c r="D15745" t="n">
        <v>52.45409424763066</v>
      </c>
      <c r="E15745" t="n">
        <v>0.9999</v>
      </c>
      <c r="F15745" t="n">
        <v>253.6667432482459</v>
      </c>
      <c r="G15745" t="n">
        <v>4</v>
      </c>
      <c r="H15745" t="n">
        <v>8</v>
      </c>
      <c r="I15745" t="n">
        <v>256.2292432482459</v>
      </c>
      <c r="J15745" t="n">
        <v>261.076997061588</v>
      </c>
      <c r="K15745" t="n">
        <v>264.7451155404432</v>
      </c>
      <c r="L15745" t="n">
        <v>255.3067432482459</v>
      </c>
      <c r="M15745" t="n">
        <v>256.0826492695371</v>
      </c>
      <c r="N15745" t="n">
        <v>260.1870384907914</v>
      </c>
      <c r="O15745" t="n">
        <v>260.1870384907914</v>
      </c>
      <c r="P15745" t="n">
        <v>6.520295242545529</v>
      </c>
      <c r="Q15745" t="n">
        <v>0.9893636713414421</v>
      </c>
      <c r="R15745" t="n">
        <v>0.9668773742292628</v>
      </c>
      <c r="S15745" t="n">
        <v>0.999647696866268</v>
      </c>
      <c r="T15745" t="b">
        <v>0</v>
      </c>
    </row>
    <row r="15746">
      <c r="A15746" t="n">
        <v>79</v>
      </c>
      <c r="B15746" t="n">
        <v>145</v>
      </c>
      <c r="C15746" t="n">
        <v>91</v>
      </c>
      <c r="D15746" t="n">
        <v>67.6065141898811</v>
      </c>
      <c r="E15746" t="n">
        <v>0.9999</v>
      </c>
      <c r="F15746" t="n">
        <v>263.2972208393492</v>
      </c>
      <c r="G15746" t="n">
        <v>1</v>
      </c>
      <c r="H15746" t="n">
        <v>5</v>
      </c>
      <c r="I15746" t="n">
        <v>267.8472208393492</v>
      </c>
      <c r="J15746" t="n">
        <v>276.0559490994103</v>
      </c>
      <c r="K15746" t="n">
        <v>282.4339221361915</v>
      </c>
      <c r="L15746" t="n">
        <v>265.824998617127</v>
      </c>
      <c r="M15746" t="n">
        <v>289.0648146084272</v>
      </c>
      <c r="N15746" t="n">
        <v>295.4974039699763</v>
      </c>
      <c r="O15746" t="n">
        <v>282.4339221361915</v>
      </c>
      <c r="P15746" t="n">
        <v>19.13670129684232</v>
      </c>
      <c r="Q15746" t="n">
        <v>0.9590588144284077</v>
      </c>
      <c r="R15746" t="n">
        <v>0.9665924584383427</v>
      </c>
      <c r="S15746" t="n">
        <v>0.9986322556414335</v>
      </c>
      <c r="T15746" t="b">
        <v>0</v>
      </c>
    </row>
    <row r="15747">
      <c r="A15747" t="n">
        <v>79</v>
      </c>
      <c r="B15747" t="n">
        <v>146</v>
      </c>
      <c r="C15747" t="n">
        <v>20</v>
      </c>
      <c r="D15747" t="n">
        <v>71.45259353970499</v>
      </c>
      <c r="E15747" t="n">
        <v>0.9</v>
      </c>
      <c r="F15747" t="n">
        <v>263.9085263750227</v>
      </c>
      <c r="G15747" t="n">
        <v>7</v>
      </c>
      <c r="H15747" t="n">
        <v>8</v>
      </c>
      <c r="I15747" t="n">
        <v>264.3529708194672</v>
      </c>
      <c r="J15747" t="n">
        <v>264.3529708194672</v>
      </c>
      <c r="K15747" t="n">
        <v>269.8450994543408</v>
      </c>
      <c r="L15747" t="n">
        <v>264.3085263750227</v>
      </c>
      <c r="M15747" t="n">
        <v>264.3085263750227</v>
      </c>
      <c r="N15747" t="n">
        <v>269.899496135563</v>
      </c>
      <c r="O15747" t="n">
        <v>269.8450994543408</v>
      </c>
      <c r="P15747" t="n">
        <v>5.936573079318009</v>
      </c>
      <c r="Q15747" t="n">
        <v>0.9825487995854074</v>
      </c>
      <c r="R15747" t="n">
        <v>0.9551531710513983</v>
      </c>
      <c r="S15747" t="n">
        <v>0.999217369000059</v>
      </c>
      <c r="T15747" t="b">
        <v>1</v>
      </c>
    </row>
    <row r="15748">
      <c r="A15748" t="n">
        <v>79</v>
      </c>
      <c r="B15748" t="n">
        <v>147</v>
      </c>
      <c r="C15748" t="n">
        <v>68</v>
      </c>
      <c r="D15748" t="n">
        <v>58.34130372695707</v>
      </c>
      <c r="E15748" t="n">
        <v>0.999</v>
      </c>
      <c r="F15748" t="n">
        <v>266.4989080557695</v>
      </c>
      <c r="G15748" t="n">
        <v>1</v>
      </c>
      <c r="H15748" t="n">
        <v>4</v>
      </c>
      <c r="I15748" t="n">
        <v>269.8989080557695</v>
      </c>
      <c r="J15748" t="n">
        <v>287.9618404803985</v>
      </c>
      <c r="K15748" t="n">
        <v>293.4657370584133</v>
      </c>
      <c r="L15748" t="n">
        <v>268.6239080557695</v>
      </c>
      <c r="M15748" t="n">
        <v>272.3538346782981</v>
      </c>
      <c r="N15748" t="n">
        <v>276.4336461277357</v>
      </c>
      <c r="O15748" t="n">
        <v>276.4336461277357</v>
      </c>
      <c r="P15748" t="n">
        <v>9.934738071966194</v>
      </c>
      <c r="Q15748" t="n">
        <v>0.9645689561918088</v>
      </c>
      <c r="R15748" t="n">
        <v>0.988176981652246</v>
      </c>
      <c r="S15748" t="n">
        <v>0.9995810981189757</v>
      </c>
      <c r="T15748" t="b">
        <v>1</v>
      </c>
    </row>
    <row r="15749">
      <c r="A15749" t="n">
        <v>79</v>
      </c>
      <c r="B15749" t="n">
        <v>148</v>
      </c>
      <c r="C15749" t="n">
        <v>48</v>
      </c>
      <c r="D15749" t="n">
        <v>54.963017222701</v>
      </c>
      <c r="E15749" t="n">
        <v>0.999</v>
      </c>
      <c r="F15749" t="n">
        <v>266.6670124949623</v>
      </c>
      <c r="G15749" t="n">
        <v>3</v>
      </c>
      <c r="H15749" t="n">
        <v>5</v>
      </c>
      <c r="I15749" t="n">
        <v>268.381298209248</v>
      </c>
      <c r="J15749" t="n">
        <v>268.381298209248</v>
      </c>
      <c r="K15749" t="n">
        <v>272.7573346123293</v>
      </c>
      <c r="L15749" t="n">
        <v>268.0003458282956</v>
      </c>
      <c r="M15749" t="n">
        <v>295.4974039699763</v>
      </c>
      <c r="N15749" t="n">
        <v>300.7269964745149</v>
      </c>
      <c r="O15749" t="n">
        <v>272.7573346123293</v>
      </c>
      <c r="P15749" t="n">
        <v>6.090322117367009</v>
      </c>
      <c r="Q15749" t="n">
        <v>0.982219077908144</v>
      </c>
      <c r="R15749" t="n">
        <v>0.9727542156458683</v>
      </c>
      <c r="S15749" t="n">
        <v>0.9995155448310676</v>
      </c>
      <c r="T15749" t="b">
        <v>1</v>
      </c>
    </row>
    <row r="15750">
      <c r="A15750" t="n">
        <v>79</v>
      </c>
      <c r="B15750" t="n">
        <v>149</v>
      </c>
      <c r="C15750" t="n">
        <v>43</v>
      </c>
      <c r="D15750" t="n">
        <v>58.59593444859313</v>
      </c>
      <c r="E15750" t="n">
        <v>0.99</v>
      </c>
      <c r="F15750" t="n">
        <v>266.9124668846902</v>
      </c>
      <c r="G15750" t="n">
        <v>1</v>
      </c>
      <c r="H15750" t="n">
        <v>4</v>
      </c>
      <c r="I15750" t="n">
        <v>269.0624668846902</v>
      </c>
      <c r="J15750" t="n">
        <v>282.4339221361915</v>
      </c>
      <c r="K15750" t="n">
        <v>287.9618404803985</v>
      </c>
      <c r="L15750" t="n">
        <v>268.2562168846902</v>
      </c>
      <c r="M15750" t="n">
        <v>268.2562168846902</v>
      </c>
      <c r="N15750" t="n">
        <v>272.3538346782981</v>
      </c>
      <c r="O15750" t="n">
        <v>272.3538346782981</v>
      </c>
      <c r="P15750" t="n">
        <v>5.441367793607924</v>
      </c>
      <c r="Q15750" t="n">
        <v>0.9644171017422941</v>
      </c>
      <c r="R15750" t="n">
        <v>0.9881256876519898</v>
      </c>
      <c r="S15750" t="n">
        <v>0.9995774775518406</v>
      </c>
      <c r="T15750" t="b">
        <v>1</v>
      </c>
    </row>
    <row r="15751">
      <c r="A15751" t="n">
        <v>79</v>
      </c>
      <c r="B15751" t="n">
        <v>150</v>
      </c>
      <c r="C15751" t="n">
        <v>32</v>
      </c>
      <c r="D15751" t="n">
        <v>56.28940686501164</v>
      </c>
      <c r="E15751" t="n">
        <v>0.99</v>
      </c>
      <c r="F15751" t="n">
        <v>268.1065185426186</v>
      </c>
      <c r="G15751" t="n">
        <v>3</v>
      </c>
      <c r="H15751" t="n">
        <v>5</v>
      </c>
      <c r="I15751" t="n">
        <v>269.2493756854758</v>
      </c>
      <c r="J15751" t="n">
        <v>272.7573346123293</v>
      </c>
      <c r="K15751" t="n">
        <v>277.2389752862952</v>
      </c>
      <c r="L15751" t="n">
        <v>268.9954074315075</v>
      </c>
      <c r="M15751" t="n">
        <v>300.7269964745149</v>
      </c>
      <c r="N15751" t="n">
        <v>306.0827916091497</v>
      </c>
      <c r="O15751" t="n">
        <v>277.2389752862952</v>
      </c>
      <c r="P15751" t="n">
        <v>9.132456743676585</v>
      </c>
      <c r="Q15751" t="n">
        <v>0.9817939112676594</v>
      </c>
      <c r="R15751" t="n">
        <v>0.9721059651239449</v>
      </c>
      <c r="S15751" t="n">
        <v>0.9994921587259435</v>
      </c>
      <c r="T15751" t="b">
        <v>1</v>
      </c>
    </row>
    <row r="15752">
      <c r="A15752" t="n">
        <v>79</v>
      </c>
      <c r="B15752" t="n">
        <v>151</v>
      </c>
      <c r="C15752" t="n">
        <v>99</v>
      </c>
      <c r="D15752" t="n">
        <v>40.40835052706638</v>
      </c>
      <c r="E15752" t="n">
        <v>0.9</v>
      </c>
      <c r="F15752" t="n">
        <v>268.4275198361458</v>
      </c>
      <c r="G15752" t="n">
        <v>5</v>
      </c>
      <c r="H15752" t="n">
        <v>8</v>
      </c>
      <c r="I15752" t="n">
        <v>271.1775198361458</v>
      </c>
      <c r="J15752" t="n">
        <v>306.0827916091497</v>
      </c>
      <c r="K15752" t="n">
        <v>309.9275442758544</v>
      </c>
      <c r="L15752" t="n">
        <v>270.4075198361459</v>
      </c>
      <c r="M15752" t="n">
        <v>270.4075198361459</v>
      </c>
      <c r="N15752" t="n">
        <v>273.5693626003921</v>
      </c>
      <c r="O15752" t="n">
        <v>273.5693626003921</v>
      </c>
      <c r="P15752" t="n">
        <v>5.141842764246235</v>
      </c>
      <c r="Q15752" t="n">
        <v>0.9798960236645622</v>
      </c>
      <c r="R15752" t="n">
        <v>0.9743853855253619</v>
      </c>
      <c r="S15752" t="n">
        <v>0.9994850443967606</v>
      </c>
      <c r="T15752" t="b">
        <v>1</v>
      </c>
    </row>
    <row r="15753">
      <c r="A15753" t="n">
        <v>79</v>
      </c>
      <c r="B15753" t="n">
        <v>152</v>
      </c>
      <c r="C15753" t="n">
        <v>45</v>
      </c>
      <c r="D15753" t="n">
        <v>38.73957899158366</v>
      </c>
      <c r="E15753" t="n">
        <v>0.99</v>
      </c>
      <c r="F15753" t="n">
        <v>269.6466264159677</v>
      </c>
      <c r="G15753" t="n">
        <v>2</v>
      </c>
      <c r="H15753" t="n">
        <v>8</v>
      </c>
      <c r="I15753" t="n">
        <v>271.5216264159677</v>
      </c>
      <c r="J15753" t="n">
        <v>271.5216264159677</v>
      </c>
      <c r="K15753" t="n">
        <v>274.6183153841199</v>
      </c>
      <c r="L15753" t="n">
        <v>270.5466264159677</v>
      </c>
      <c r="M15753" t="n">
        <v>273.5693626003921</v>
      </c>
      <c r="N15753" t="n">
        <v>276.6006285621748</v>
      </c>
      <c r="O15753" t="n">
        <v>274.6183153841199</v>
      </c>
      <c r="P15753" t="n">
        <v>4.971688968152193</v>
      </c>
      <c r="Q15753" t="n">
        <v>0.9887849079112847</v>
      </c>
      <c r="R15753" t="n">
        <v>0.9754301045379689</v>
      </c>
      <c r="S15753" t="n">
        <v>0.9997244463597832</v>
      </c>
      <c r="T15753" t="b">
        <v>1</v>
      </c>
    </row>
    <row r="15754">
      <c r="A15754" t="n">
        <v>79</v>
      </c>
      <c r="B15754" t="n">
        <v>153</v>
      </c>
      <c r="C15754" t="n">
        <v>34</v>
      </c>
      <c r="D15754" t="n">
        <v>65.5221313656147</v>
      </c>
      <c r="E15754" t="n">
        <v>0.999</v>
      </c>
      <c r="F15754" t="n">
        <v>269.9971594367355</v>
      </c>
      <c r="G15754" t="n">
        <v>4</v>
      </c>
      <c r="H15754" t="n">
        <v>6</v>
      </c>
      <c r="I15754" t="n">
        <v>271.0596594367355</v>
      </c>
      <c r="J15754" t="n">
        <v>276.4336461277357</v>
      </c>
      <c r="K15754" t="n">
        <v>281.0156133561003</v>
      </c>
      <c r="L15754" t="n">
        <v>270.8471594367355</v>
      </c>
      <c r="M15754" t="n">
        <v>270.8471594367355</v>
      </c>
      <c r="N15754" t="n">
        <v>276.7394374372404</v>
      </c>
      <c r="O15754" t="n">
        <v>276.7394374372404</v>
      </c>
      <c r="P15754" t="n">
        <v>6.742278000504939</v>
      </c>
      <c r="Q15754" t="n">
        <v>0.9867314629884846</v>
      </c>
      <c r="R15754" t="n">
        <v>0.9758954267130973</v>
      </c>
      <c r="S15754" t="n">
        <v>0.9996801675771959</v>
      </c>
      <c r="T15754" t="b">
        <v>1</v>
      </c>
    </row>
    <row r="15755">
      <c r="A15755" t="n">
        <v>79</v>
      </c>
      <c r="B15755" t="n">
        <v>154</v>
      </c>
      <c r="C15755" t="n">
        <v>95</v>
      </c>
      <c r="D15755" t="n">
        <v>71.21257686030701</v>
      </c>
      <c r="E15755" t="n">
        <v>0.999</v>
      </c>
      <c r="F15755" t="n">
        <v>270.550790483157</v>
      </c>
      <c r="G15755" t="n">
        <v>2</v>
      </c>
      <c r="H15755" t="n">
        <v>8</v>
      </c>
      <c r="I15755" t="n">
        <v>274.5091238164903</v>
      </c>
      <c r="J15755" t="n">
        <v>274.6183153841199</v>
      </c>
      <c r="K15755" t="n">
        <v>280.3107675711948</v>
      </c>
      <c r="L15755" t="n">
        <v>272.450790483157</v>
      </c>
      <c r="M15755" t="n">
        <v>276.6006285621748</v>
      </c>
      <c r="N15755" t="n">
        <v>282.1728176748749</v>
      </c>
      <c r="O15755" t="n">
        <v>280.3107675711948</v>
      </c>
      <c r="P15755" t="n">
        <v>9.759977088037772</v>
      </c>
      <c r="Q15755" t="n">
        <v>0.9794809519890288</v>
      </c>
      <c r="R15755" t="n">
        <v>0.9553003979114175</v>
      </c>
      <c r="S15755" t="n">
        <v>0.9990828067186731</v>
      </c>
      <c r="T15755" t="b">
        <v>1</v>
      </c>
    </row>
    <row r="15756">
      <c r="A15756" t="n">
        <v>79</v>
      </c>
      <c r="B15756" t="n">
        <v>155</v>
      </c>
      <c r="C15756" t="n">
        <v>30</v>
      </c>
      <c r="D15756" t="n">
        <v>14.84769653520368</v>
      </c>
      <c r="E15756" t="n">
        <v>0.9</v>
      </c>
      <c r="F15756" t="n">
        <v>272.992583150661</v>
      </c>
      <c r="G15756" t="n">
        <v>5</v>
      </c>
      <c r="H15756" t="n">
        <v>7</v>
      </c>
      <c r="I15756" t="n">
        <v>273.8259164839943</v>
      </c>
      <c r="J15756" t="n">
        <v>309.9275442758544</v>
      </c>
      <c r="K15756" t="n">
        <v>311.3402651640755</v>
      </c>
      <c r="L15756" t="n">
        <v>273.6592498173277</v>
      </c>
      <c r="M15756" t="n">
        <v>273.6592498173277</v>
      </c>
      <c r="N15756" t="n">
        <v>274.8005024334079</v>
      </c>
      <c r="O15756" t="n">
        <v>274.8005024334079</v>
      </c>
      <c r="P15756" t="n">
        <v>1.807919282746923</v>
      </c>
      <c r="Q15756" t="n">
        <v>0.9925654779524077</v>
      </c>
      <c r="R15756" t="n">
        <v>0.9963483464883789</v>
      </c>
      <c r="S15756" t="n">
        <v>0.9999728517014577</v>
      </c>
      <c r="T15756" t="b">
        <v>1</v>
      </c>
    </row>
    <row r="15757">
      <c r="A15757" t="n">
        <v>79</v>
      </c>
      <c r="B15757" t="n">
        <v>156</v>
      </c>
      <c r="C15757" t="n">
        <v>70</v>
      </c>
      <c r="D15757" t="n">
        <v>2.426151123820361</v>
      </c>
      <c r="E15757" t="n">
        <v>0.9999</v>
      </c>
      <c r="F15757" t="n">
        <v>276.5487525706348</v>
      </c>
      <c r="G15757" t="n">
        <v>2</v>
      </c>
      <c r="H15757" t="n">
        <v>6</v>
      </c>
      <c r="I15757" t="n">
        <v>279.4654192373015</v>
      </c>
      <c r="J15757" t="n">
        <v>280.3107675711948</v>
      </c>
      <c r="K15757" t="n">
        <v>280.5047045115481</v>
      </c>
      <c r="L15757" t="n">
        <v>278.2987525706348</v>
      </c>
      <c r="M15757" t="n">
        <v>278.2987525706348</v>
      </c>
      <c r="N15757" t="n">
        <v>278.5169316285323</v>
      </c>
      <c r="O15757" t="n">
        <v>278.5169316285323</v>
      </c>
      <c r="P15757" t="n">
        <v>1.968179057897487</v>
      </c>
      <c r="Q15757" t="n">
        <v>0.9992939113832473</v>
      </c>
      <c r="R15757" t="n">
        <v>0.9990969315002953</v>
      </c>
      <c r="S15757" t="n">
        <v>0.9999993623536122</v>
      </c>
      <c r="T15757" t="b">
        <v>1</v>
      </c>
    </row>
    <row r="15758">
      <c r="A15758" t="n">
        <v>79</v>
      </c>
      <c r="B15758" t="n">
        <v>157</v>
      </c>
      <c r="C15758" t="n">
        <v>19</v>
      </c>
      <c r="D15758" t="n">
        <v>54.84775619720966</v>
      </c>
      <c r="E15758" t="n">
        <v>0.99</v>
      </c>
      <c r="F15758" t="n">
        <v>285.1402120769969</v>
      </c>
      <c r="G15758" t="n">
        <v>1</v>
      </c>
      <c r="H15758" t="n">
        <v>4</v>
      </c>
      <c r="I15758" t="n">
        <v>286.0902120769969</v>
      </c>
      <c r="J15758" t="n">
        <v>293.4657370584133</v>
      </c>
      <c r="K15758" t="n">
        <v>298.6400536807915</v>
      </c>
      <c r="L15758" t="n">
        <v>285.7339620769969</v>
      </c>
      <c r="M15758" t="n">
        <v>285.7339620769969</v>
      </c>
      <c r="N15758" t="n">
        <v>289.5694695033752</v>
      </c>
      <c r="O15758" t="n">
        <v>289.5694695033752</v>
      </c>
      <c r="P15758" t="n">
        <v>4.429257426378285</v>
      </c>
      <c r="Q15758" t="n">
        <v>0.9666548237084311</v>
      </c>
      <c r="R15758" t="n">
        <v>0.988881007099601</v>
      </c>
      <c r="S15758" t="n">
        <v>0.9996292352215514</v>
      </c>
      <c r="T15758" t="b">
        <v>1</v>
      </c>
    </row>
    <row r="15759">
      <c r="A15759" t="n">
        <v>79</v>
      </c>
      <c r="B15759" t="n">
        <v>158</v>
      </c>
      <c r="C15759" t="n">
        <v>34</v>
      </c>
      <c r="D15759" t="n">
        <v>52.75681525556561</v>
      </c>
      <c r="E15759" t="n">
        <v>0.9999</v>
      </c>
      <c r="F15759" t="n">
        <v>294.529250589126</v>
      </c>
      <c r="G15759" t="n">
        <v>5</v>
      </c>
      <c r="H15759" t="n">
        <v>8</v>
      </c>
      <c r="I15759" t="n">
        <v>295.4736950335705</v>
      </c>
      <c r="J15759" t="n">
        <v>311.3402651640755</v>
      </c>
      <c r="K15759" t="n">
        <v>316.3599431141769</v>
      </c>
      <c r="L15759" t="n">
        <v>295.209250589126</v>
      </c>
      <c r="M15759" t="n">
        <v>295.209250589126</v>
      </c>
      <c r="N15759" t="n">
        <v>299.3373269002032</v>
      </c>
      <c r="O15759" t="n">
        <v>299.3373269002032</v>
      </c>
      <c r="P15759" t="n">
        <v>4.808076311077116</v>
      </c>
      <c r="Q15759" t="n">
        <v>0.9738334172136477</v>
      </c>
      <c r="R15759" t="n">
        <v>0.9666894378381569</v>
      </c>
      <c r="S15759" t="n">
        <v>0.9991283764175322</v>
      </c>
      <c r="T15759" t="b">
        <v>0</v>
      </c>
    </row>
    <row r="15760">
      <c r="A15760" t="n">
        <v>79</v>
      </c>
      <c r="B15760" t="n">
        <v>159</v>
      </c>
      <c r="C15760" t="n">
        <v>90</v>
      </c>
      <c r="D15760" t="n">
        <v>81.99540332484963</v>
      </c>
      <c r="E15760" t="n">
        <v>0.99</v>
      </c>
      <c r="F15760" t="n">
        <v>302.1220418584849</v>
      </c>
      <c r="G15760" t="n">
        <v>4</v>
      </c>
      <c r="H15760" t="n">
        <v>6</v>
      </c>
      <c r="I15760" t="n">
        <v>304.9345418584849</v>
      </c>
      <c r="J15760" t="n">
        <v>304.9345418584849</v>
      </c>
      <c r="K15760" t="n">
        <v>310.6684861469359</v>
      </c>
      <c r="L15760" t="n">
        <v>304.3720418584849</v>
      </c>
      <c r="M15760" t="n">
        <v>304.3720418584849</v>
      </c>
      <c r="N15760" t="n">
        <v>311.7457292078419</v>
      </c>
      <c r="O15760" t="n">
        <v>310.6684861469359</v>
      </c>
      <c r="P15760" t="n">
        <v>8.546444288451028</v>
      </c>
      <c r="Q15760" t="n">
        <v>0.9834233363779622</v>
      </c>
      <c r="R15760" t="n">
        <v>0.9699271251305146</v>
      </c>
      <c r="S15760" t="n">
        <v>0.999501492069141</v>
      </c>
      <c r="T15760" t="b">
        <v>1</v>
      </c>
    </row>
    <row r="15761">
      <c r="A15761" t="n">
        <v>79</v>
      </c>
      <c r="B15761" t="n">
        <v>160</v>
      </c>
      <c r="C15761" t="n">
        <v>45</v>
      </c>
      <c r="D15761" t="n">
        <v>56.3176443019234</v>
      </c>
      <c r="E15761" t="n">
        <v>0.9</v>
      </c>
      <c r="F15761" t="n">
        <v>305.0287456311137</v>
      </c>
      <c r="G15761" t="n">
        <v>2</v>
      </c>
      <c r="H15761" t="n">
        <v>6</v>
      </c>
      <c r="I15761" t="n">
        <v>306.9037456311137</v>
      </c>
      <c r="J15761" t="n">
        <v>306.9037456311137</v>
      </c>
      <c r="K15761" t="n">
        <v>311.4055557271907</v>
      </c>
      <c r="L15761" t="n">
        <v>306.1537456311137</v>
      </c>
      <c r="M15761" t="n">
        <v>311.7457292078419</v>
      </c>
      <c r="N15761" t="n">
        <v>316.8102655659285</v>
      </c>
      <c r="O15761" t="n">
        <v>311.4055557271907</v>
      </c>
      <c r="P15761" t="n">
        <v>6.376810096077008</v>
      </c>
      <c r="Q15761" t="n">
        <v>0.983737634439624</v>
      </c>
      <c r="R15761" t="n">
        <v>0.9792462105549516</v>
      </c>
      <c r="S15761" t="n">
        <v>0.9996624942892816</v>
      </c>
      <c r="T15761" t="b">
        <v>1</v>
      </c>
    </row>
    <row r="15762">
      <c r="A15762" t="n">
        <v>79</v>
      </c>
      <c r="B15762" t="n">
        <v>161</v>
      </c>
      <c r="C15762" t="n">
        <v>91</v>
      </c>
      <c r="D15762" t="n">
        <v>41.08559990096147</v>
      </c>
      <c r="E15762" t="n">
        <v>0.9</v>
      </c>
      <c r="F15762" t="n">
        <v>312.2730848942109</v>
      </c>
      <c r="G15762" t="n">
        <v>5</v>
      </c>
      <c r="H15762" t="n">
        <v>7</v>
      </c>
      <c r="I15762" t="n">
        <v>314.8008626719886</v>
      </c>
      <c r="J15762" t="n">
        <v>316.3599431141769</v>
      </c>
      <c r="K15762" t="n">
        <v>320.2691343511856</v>
      </c>
      <c r="L15762" t="n">
        <v>314.2953071164331</v>
      </c>
      <c r="M15762" t="n">
        <v>314.2953071164331</v>
      </c>
      <c r="N15762" t="n">
        <v>317.4533086460996</v>
      </c>
      <c r="O15762" t="n">
        <v>317.4533086460996</v>
      </c>
      <c r="P15762" t="n">
        <v>5.180223751888775</v>
      </c>
      <c r="Q15762" t="n">
        <v>0.9795625449814759</v>
      </c>
      <c r="R15762" t="n">
        <v>0.9899279490124364</v>
      </c>
      <c r="S15762" t="n">
        <v>0.9997941529109974</v>
      </c>
      <c r="T15762" t="b">
        <v>1</v>
      </c>
    </row>
    <row r="15763">
      <c r="A15763" t="n">
        <v>79</v>
      </c>
      <c r="B15763" t="n">
        <v>162</v>
      </c>
      <c r="C15763" t="n">
        <v>87</v>
      </c>
      <c r="D15763" t="n">
        <v>77.80084206769882</v>
      </c>
      <c r="E15763" t="n">
        <v>0.9999</v>
      </c>
      <c r="F15763" t="n">
        <v>312.6215060096544</v>
      </c>
      <c r="G15763" t="n">
        <v>3</v>
      </c>
      <c r="H15763" t="n">
        <v>5</v>
      </c>
      <c r="I15763" t="n">
        <v>315.7286488667972</v>
      </c>
      <c r="J15763" t="n">
        <v>315.7286488667972</v>
      </c>
      <c r="K15763" t="n">
        <v>321.9229834263274</v>
      </c>
      <c r="L15763" t="n">
        <v>315.0381726763211</v>
      </c>
      <c r="M15763" t="n">
        <v>320.2691343511856</v>
      </c>
      <c r="N15763" t="n">
        <v>327.6716883062473</v>
      </c>
      <c r="O15763" t="n">
        <v>321.9229834263274</v>
      </c>
      <c r="P15763" t="n">
        <v>9.301477416672981</v>
      </c>
      <c r="Q15763" t="n">
        <v>0.9749241827604712</v>
      </c>
      <c r="R15763" t="n">
        <v>0.9616527275680887</v>
      </c>
      <c r="S15763" t="n">
        <v>0.999038410804863</v>
      </c>
      <c r="T15763" t="b">
        <v>0</v>
      </c>
    </row>
    <row r="15764">
      <c r="A15764" t="n">
        <v>79</v>
      </c>
      <c r="B15764" t="n">
        <v>163</v>
      </c>
      <c r="C15764" t="n">
        <v>92</v>
      </c>
      <c r="D15764" t="n">
        <v>53.68435860118443</v>
      </c>
      <c r="E15764" t="n">
        <v>0.999</v>
      </c>
      <c r="F15764" t="n">
        <v>315.0453925470335</v>
      </c>
      <c r="G15764" t="n">
        <v>3</v>
      </c>
      <c r="H15764" t="n">
        <v>5</v>
      </c>
      <c r="I15764" t="n">
        <v>318.3311068327478</v>
      </c>
      <c r="J15764" t="n">
        <v>321.9229834263274</v>
      </c>
      <c r="K15764" t="n">
        <v>326.1972157990331</v>
      </c>
      <c r="L15764" t="n">
        <v>317.600948102589</v>
      </c>
      <c r="M15764" t="n">
        <v>327.6716883062473</v>
      </c>
      <c r="N15764" t="n">
        <v>332.779619666969</v>
      </c>
      <c r="O15764" t="n">
        <v>326.1972157990331</v>
      </c>
      <c r="P15764" t="n">
        <v>11.15182325199964</v>
      </c>
      <c r="Q15764" t="n">
        <v>0.9826291189405497</v>
      </c>
      <c r="R15764" t="n">
        <v>0.973379547667413</v>
      </c>
      <c r="S15764" t="n">
        <v>0.9995375792887818</v>
      </c>
      <c r="T15764" t="b">
        <v>1</v>
      </c>
    </row>
    <row r="15765">
      <c r="A15765" t="n">
        <v>79</v>
      </c>
      <c r="B15765" t="n">
        <v>164</v>
      </c>
      <c r="C15765" t="n">
        <v>90</v>
      </c>
      <c r="D15765" t="n">
        <v>15.12021359519616</v>
      </c>
      <c r="E15765" t="n">
        <v>0.9</v>
      </c>
      <c r="F15765" t="n">
        <v>315.2047057303018</v>
      </c>
      <c r="G15765" t="n">
        <v>1</v>
      </c>
      <c r="H15765" t="n">
        <v>4</v>
      </c>
      <c r="I15765" t="n">
        <v>319.7047057303018</v>
      </c>
      <c r="J15765" t="n">
        <v>319.7047057303018</v>
      </c>
      <c r="K15765" t="n">
        <v>321.1311409751316</v>
      </c>
      <c r="L15765" t="n">
        <v>318.0172057303018</v>
      </c>
      <c r="M15765" t="n">
        <v>318.0172057303018</v>
      </c>
      <c r="N15765" t="n">
        <v>319.0745633243715</v>
      </c>
      <c r="O15765" t="n">
        <v>319.0745633243715</v>
      </c>
      <c r="P15765" t="n">
        <v>3.869857594069686</v>
      </c>
      <c r="Q15765" t="n">
        <v>0.9906943443312859</v>
      </c>
      <c r="R15765" t="n">
        <v>0.9969223369610074</v>
      </c>
      <c r="S15765" t="n">
        <v>0.9999713603274948</v>
      </c>
      <c r="T15765" t="b">
        <v>1</v>
      </c>
    </row>
    <row r="15766">
      <c r="A15766" t="n">
        <v>79</v>
      </c>
      <c r="B15766" t="n">
        <v>165</v>
      </c>
      <c r="C15766" t="n">
        <v>57</v>
      </c>
      <c r="D15766" t="n">
        <v>27.04346968202729</v>
      </c>
      <c r="E15766" t="n">
        <v>0.9</v>
      </c>
      <c r="F15766" t="n">
        <v>318.3808129835953</v>
      </c>
      <c r="G15766" t="n">
        <v>2</v>
      </c>
      <c r="H15766" t="n">
        <v>4</v>
      </c>
      <c r="I15766" t="n">
        <v>320.7558129835953</v>
      </c>
      <c r="J15766" t="n">
        <v>320.7558129835953</v>
      </c>
      <c r="K15766" t="n">
        <v>322.9175611596166</v>
      </c>
      <c r="L15766" t="n">
        <v>320.1620629835953</v>
      </c>
      <c r="M15766" t="n">
        <v>320.1620629835953</v>
      </c>
      <c r="N15766" t="n">
        <v>322.0532147096112</v>
      </c>
      <c r="O15766" t="n">
        <v>322.0532147096112</v>
      </c>
      <c r="P15766" t="n">
        <v>3.672401726015892</v>
      </c>
      <c r="Q15766" t="n">
        <v>0.9921576070916412</v>
      </c>
      <c r="R15766" t="n">
        <v>0.9945020837879147</v>
      </c>
      <c r="S15766" t="n">
        <v>0.9999568831808876</v>
      </c>
      <c r="T15766" t="b">
        <v>1</v>
      </c>
    </row>
    <row r="15767">
      <c r="A15767" t="n">
        <v>79</v>
      </c>
      <c r="B15767" t="n">
        <v>166</v>
      </c>
      <c r="C15767" t="n">
        <v>24</v>
      </c>
      <c r="D15767" t="n">
        <v>49.98233765831699</v>
      </c>
      <c r="E15767" t="n">
        <v>0.9</v>
      </c>
      <c r="F15767" t="n">
        <v>320.2432050627918</v>
      </c>
      <c r="G15767" t="n">
        <v>4</v>
      </c>
      <c r="H15767" t="n">
        <v>7</v>
      </c>
      <c r="I15767" t="n">
        <v>320.9932050627918</v>
      </c>
      <c r="J15767" t="n">
        <v>322.0532147096112</v>
      </c>
      <c r="K15767" t="n">
        <v>325.5484830773256</v>
      </c>
      <c r="L15767" t="n">
        <v>320.7765383961252</v>
      </c>
      <c r="M15767" t="n">
        <v>320.7765383961252</v>
      </c>
      <c r="N15767" t="n">
        <v>324.6183783391165</v>
      </c>
      <c r="O15767" t="n">
        <v>324.6183783391165</v>
      </c>
      <c r="P15767" t="n">
        <v>4.375173276324688</v>
      </c>
      <c r="Q15767" t="n">
        <v>0.9898623300302652</v>
      </c>
      <c r="R15767" t="n">
        <v>0.9877603292846648</v>
      </c>
      <c r="S15767" t="n">
        <v>0.9998759182577497</v>
      </c>
      <c r="T15767" t="b">
        <v>1</v>
      </c>
    </row>
    <row r="15768">
      <c r="A15768" t="n">
        <v>79</v>
      </c>
      <c r="B15768" t="n">
        <v>167</v>
      </c>
      <c r="C15768" t="n">
        <v>15</v>
      </c>
      <c r="D15768" t="n">
        <v>51.94614386963547</v>
      </c>
      <c r="E15768" t="n">
        <v>0.99</v>
      </c>
      <c r="F15768" t="n">
        <v>320.6775331781086</v>
      </c>
      <c r="G15768" t="n">
        <v>2</v>
      </c>
      <c r="H15768" t="n">
        <v>7</v>
      </c>
      <c r="I15768" t="n">
        <v>321.3025331781086</v>
      </c>
      <c r="J15768" t="n">
        <v>322.9175611596166</v>
      </c>
      <c r="K15768" t="n">
        <v>327.0699307734964</v>
      </c>
      <c r="L15768" t="n">
        <v>321.0108665114419</v>
      </c>
      <c r="M15768" t="n">
        <v>324.6183783391165</v>
      </c>
      <c r="N15768" t="n">
        <v>328.6111641861293</v>
      </c>
      <c r="O15768" t="n">
        <v>327.0699307734964</v>
      </c>
      <c r="P15768" t="n">
        <v>6.392397595387763</v>
      </c>
      <c r="Q15768" t="n">
        <v>0.9849904321041532</v>
      </c>
      <c r="R15768" t="n">
        <v>0.9872825032824555</v>
      </c>
      <c r="S15768" t="n">
        <v>0.9998091158695528</v>
      </c>
      <c r="T15768" t="b">
        <v>1</v>
      </c>
    </row>
    <row r="15769">
      <c r="A15769" t="n">
        <v>79</v>
      </c>
      <c r="B15769" t="n">
        <v>168</v>
      </c>
      <c r="C15769" t="n">
        <v>77</v>
      </c>
      <c r="D15769" t="n">
        <v>29.65076532844162</v>
      </c>
      <c r="E15769" t="n">
        <v>0.99</v>
      </c>
      <c r="F15769" t="n">
        <v>321.0521323583745</v>
      </c>
      <c r="G15769" t="n">
        <v>5</v>
      </c>
      <c r="H15769" t="n">
        <v>6</v>
      </c>
      <c r="I15769" t="n">
        <v>323.1910212472634</v>
      </c>
      <c r="J15769" t="n">
        <v>332.779619666969</v>
      </c>
      <c r="K15769" t="n">
        <v>335.6008152262879</v>
      </c>
      <c r="L15769" t="n">
        <v>322.9771323583745</v>
      </c>
      <c r="M15769" t="n">
        <v>322.9771323583745</v>
      </c>
      <c r="N15769" t="n">
        <v>325.6435680893495</v>
      </c>
      <c r="O15769" t="n">
        <v>325.6435680893495</v>
      </c>
      <c r="P15769" t="n">
        <v>4.591435730974979</v>
      </c>
      <c r="Q15769" t="n">
        <v>0.9852083254391327</v>
      </c>
      <c r="R15769" t="n">
        <v>0.9890190614363317</v>
      </c>
      <c r="S15769" t="n">
        <v>0.9998375735303934</v>
      </c>
      <c r="T15769" t="b">
        <v>1</v>
      </c>
    </row>
    <row r="15770">
      <c r="A15770" t="n">
        <v>79</v>
      </c>
      <c r="B15770" t="n">
        <v>169</v>
      </c>
      <c r="C15770" t="n">
        <v>57</v>
      </c>
      <c r="D15770" t="n">
        <v>58.43377007293878</v>
      </c>
      <c r="E15770" t="n">
        <v>0.999</v>
      </c>
      <c r="F15770" t="n">
        <v>322.3524295177177</v>
      </c>
      <c r="G15770" t="n">
        <v>4</v>
      </c>
      <c r="H15770" t="n">
        <v>8</v>
      </c>
      <c r="I15770" t="n">
        <v>324.1336795177177</v>
      </c>
      <c r="J15770" t="n">
        <v>325.5484830773256</v>
      </c>
      <c r="K15770" t="n">
        <v>329.6347607048039</v>
      </c>
      <c r="L15770" t="n">
        <v>323.4924295177177</v>
      </c>
      <c r="M15770" t="n">
        <v>323.4924295177177</v>
      </c>
      <c r="N15770" t="n">
        <v>328.0647119960384</v>
      </c>
      <c r="O15770" t="n">
        <v>328.0647119960384</v>
      </c>
      <c r="P15770" t="n">
        <v>5.712282478320731</v>
      </c>
      <c r="Q15770" t="n">
        <v>0.988158354492323</v>
      </c>
      <c r="R15770" t="n">
        <v>0.9631718076311531</v>
      </c>
      <c r="S15770" t="n">
        <v>0.9995638936012796</v>
      </c>
      <c r="T15770" t="b">
        <v>1</v>
      </c>
    </row>
    <row r="15771">
      <c r="A15771" t="n">
        <v>79</v>
      </c>
      <c r="B15771" t="n">
        <v>170</v>
      </c>
      <c r="C15771" t="n">
        <v>60</v>
      </c>
      <c r="D15771" t="n">
        <v>56.26027535154225</v>
      </c>
      <c r="E15771" t="n">
        <v>0.9999</v>
      </c>
      <c r="F15771" t="n">
        <v>323.9982468491909</v>
      </c>
      <c r="G15771" t="n">
        <v>2</v>
      </c>
      <c r="H15771" t="n">
        <v>5</v>
      </c>
      <c r="I15771" t="n">
        <v>326.4982468491909</v>
      </c>
      <c r="J15771" t="n">
        <v>331.5358117269168</v>
      </c>
      <c r="K15771" t="n">
        <v>336.0330359756412</v>
      </c>
      <c r="L15771" t="n">
        <v>325.6649135158576</v>
      </c>
      <c r="M15771" t="n">
        <v>335.6008152262879</v>
      </c>
      <c r="N15771" t="n">
        <v>340.9538385708685</v>
      </c>
      <c r="O15771" t="n">
        <v>336.0330359756412</v>
      </c>
      <c r="P15771" t="n">
        <v>12.03478912645033</v>
      </c>
      <c r="Q15771" t="n">
        <v>0.9837540650821984</v>
      </c>
      <c r="R15771" t="n">
        <v>0.9721201980179757</v>
      </c>
      <c r="S15771" t="n">
        <v>0.9995470665514788</v>
      </c>
      <c r="T15771" t="b">
        <v>0</v>
      </c>
    </row>
    <row r="15772">
      <c r="A15772" t="n">
        <v>79</v>
      </c>
      <c r="B15772" t="n">
        <v>171</v>
      </c>
      <c r="C15772" t="n">
        <v>43</v>
      </c>
      <c r="D15772" t="n">
        <v>55.86817072728986</v>
      </c>
      <c r="E15772" t="n">
        <v>0.9999</v>
      </c>
      <c r="F15772" t="n">
        <v>324.1321678298715</v>
      </c>
      <c r="G15772" t="n">
        <v>2</v>
      </c>
      <c r="H15772" t="n">
        <v>3</v>
      </c>
      <c r="I15772" t="n">
        <v>325.9238344965382</v>
      </c>
      <c r="J15772" t="n">
        <v>327.0699307734964</v>
      </c>
      <c r="K15772" t="n">
        <v>331.5358117269168</v>
      </c>
      <c r="L15772" t="n">
        <v>325.6678821155858</v>
      </c>
      <c r="M15772" t="n">
        <v>326.1972157990331</v>
      </c>
      <c r="N15772" t="n">
        <v>330.6453185639447</v>
      </c>
      <c r="O15772" t="n">
        <v>330.6453185639447</v>
      </c>
      <c r="P15772" t="n">
        <v>6.513150734073179</v>
      </c>
      <c r="Q15772" t="n">
        <v>0.9838663723918886</v>
      </c>
      <c r="R15772" t="n">
        <v>0.9819289161643291</v>
      </c>
      <c r="S15772" t="n">
        <v>0.9997084478629203</v>
      </c>
      <c r="T15772" t="b">
        <v>0</v>
      </c>
    </row>
    <row r="15773">
      <c r="A15773" t="n">
        <v>79</v>
      </c>
      <c r="B15773" t="n">
        <v>172</v>
      </c>
      <c r="C15773" t="n">
        <v>24</v>
      </c>
      <c r="D15773" t="n">
        <v>50.15416751772711</v>
      </c>
      <c r="E15773" t="n">
        <v>0.9</v>
      </c>
      <c r="F15773" t="n">
        <v>325.6735874818332</v>
      </c>
      <c r="G15773" t="n">
        <v>2</v>
      </c>
      <c r="H15773" t="n">
        <v>8</v>
      </c>
      <c r="I15773" t="n">
        <v>326.6735874818332</v>
      </c>
      <c r="J15773" t="n">
        <v>336.0330359756412</v>
      </c>
      <c r="K15773" t="n">
        <v>340.042162076179</v>
      </c>
      <c r="L15773" t="n">
        <v>326.1535874818332</v>
      </c>
      <c r="M15773" t="n">
        <v>328.0647119960384</v>
      </c>
      <c r="N15773" t="n">
        <v>331.9891382493817</v>
      </c>
      <c r="O15773" t="n">
        <v>331.9891382493817</v>
      </c>
      <c r="P15773" t="n">
        <v>6.315550767548473</v>
      </c>
      <c r="Q15773" t="n">
        <v>0.9855044429812484</v>
      </c>
      <c r="R15773" t="n">
        <v>0.9683064171733462</v>
      </c>
      <c r="S15773" t="n">
        <v>0.9995405838630077</v>
      </c>
      <c r="T15773" t="b">
        <v>1</v>
      </c>
    </row>
    <row r="15774">
      <c r="A15774" t="n">
        <v>79</v>
      </c>
      <c r="B15774" t="n">
        <v>173</v>
      </c>
      <c r="C15774" t="n">
        <v>40</v>
      </c>
      <c r="D15774" t="n">
        <v>53.85536539720606</v>
      </c>
      <c r="E15774" t="n">
        <v>0.9999</v>
      </c>
      <c r="F15774" t="n">
        <v>327.5157002765476</v>
      </c>
      <c r="G15774" t="n">
        <v>5</v>
      </c>
      <c r="H15774" t="n">
        <v>8</v>
      </c>
      <c r="I15774" t="n">
        <v>328.6268113876587</v>
      </c>
      <c r="J15774" t="n">
        <v>340.9538385708685</v>
      </c>
      <c r="K15774" t="n">
        <v>346.0780407970536</v>
      </c>
      <c r="L15774" t="n">
        <v>328.3157002765476</v>
      </c>
      <c r="M15774" t="n">
        <v>331.9891382493817</v>
      </c>
      <c r="N15774" t="n">
        <v>336.2031731004932</v>
      </c>
      <c r="O15774" t="n">
        <v>336.2031731004932</v>
      </c>
      <c r="P15774" t="n">
        <v>8.687472823945654</v>
      </c>
      <c r="Q15774" t="n">
        <v>0.9732958929754424</v>
      </c>
      <c r="R15774" t="n">
        <v>0.9660077385838043</v>
      </c>
      <c r="S15774" t="n">
        <v>0.9990922670131351</v>
      </c>
      <c r="T15774" t="b">
        <v>0</v>
      </c>
    </row>
    <row r="15775">
      <c r="A15775" t="n">
        <v>79</v>
      </c>
      <c r="B15775" t="n">
        <v>174</v>
      </c>
      <c r="C15775" t="n">
        <v>26</v>
      </c>
      <c r="D15775" t="n">
        <v>13.87947006146145</v>
      </c>
      <c r="E15775" t="n">
        <v>0.9</v>
      </c>
      <c r="F15775" t="n">
        <v>329.7755248072532</v>
      </c>
      <c r="G15775" t="n">
        <v>6</v>
      </c>
      <c r="H15775" t="n">
        <v>7</v>
      </c>
      <c r="I15775" t="n">
        <v>330.4255248072532</v>
      </c>
      <c r="J15775" t="n">
        <v>330.4255248072532</v>
      </c>
      <c r="K15775" t="n">
        <v>331.6736785897587</v>
      </c>
      <c r="L15775" t="n">
        <v>330.353302585031</v>
      </c>
      <c r="M15775" t="n">
        <v>330.353302585031</v>
      </c>
      <c r="N15775" t="n">
        <v>331.4201334890633</v>
      </c>
      <c r="O15775" t="n">
        <v>331.4201334890633</v>
      </c>
      <c r="P15775" t="n">
        <v>1.644608681810155</v>
      </c>
      <c r="Q15775" t="n">
        <v>0.9948447463276661</v>
      </c>
      <c r="R15775" t="n">
        <v>0.9965860658729996</v>
      </c>
      <c r="S15775" t="n">
        <v>0.9999824003035547</v>
      </c>
      <c r="T15775" t="b">
        <v>1</v>
      </c>
    </row>
    <row r="15776">
      <c r="A15776" t="n">
        <v>79</v>
      </c>
      <c r="B15776" t="n">
        <v>175</v>
      </c>
      <c r="C15776" t="n">
        <v>78</v>
      </c>
      <c r="D15776" t="n">
        <v>38.80360715695589</v>
      </c>
      <c r="E15776" t="n">
        <v>0.99</v>
      </c>
      <c r="F15776" t="n">
        <v>331.5058538422558</v>
      </c>
      <c r="G15776" t="n">
        <v>1</v>
      </c>
      <c r="H15776" t="n">
        <v>2</v>
      </c>
      <c r="I15776" t="n">
        <v>335.4058538422558</v>
      </c>
      <c r="J15776" t="n">
        <v>335.4058538422558</v>
      </c>
      <c r="K15776" t="n">
        <v>339.0665714985724</v>
      </c>
      <c r="L15776" t="n">
        <v>334.7558538422558</v>
      </c>
      <c r="M15776" t="n">
        <v>340.042162076179</v>
      </c>
      <c r="N15776" t="n">
        <v>343.1439692030339</v>
      </c>
      <c r="O15776" t="n">
        <v>339.0665714985724</v>
      </c>
      <c r="P15776" t="n">
        <v>7.560717656316569</v>
      </c>
      <c r="Q15776" t="n">
        <v>0.97629226471735</v>
      </c>
      <c r="R15776" t="n">
        <v>0.9887664762886489</v>
      </c>
      <c r="S15776" t="n">
        <v>0.9997336785935599</v>
      </c>
      <c r="T15776" t="b">
        <v>1</v>
      </c>
    </row>
    <row r="15777">
      <c r="A15777" t="n">
        <v>79</v>
      </c>
      <c r="B15777" t="n">
        <v>176</v>
      </c>
      <c r="C15777" t="n">
        <v>60</v>
      </c>
      <c r="D15777" t="n">
        <v>32.85769207487141</v>
      </c>
      <c r="E15777" t="n">
        <v>0.999</v>
      </c>
      <c r="F15777" t="n">
        <v>334.18901625449</v>
      </c>
      <c r="G15777" t="n">
        <v>1</v>
      </c>
      <c r="H15777" t="n">
        <v>3</v>
      </c>
      <c r="I15777" t="n">
        <v>337.18901625449</v>
      </c>
      <c r="J15777" t="n">
        <v>339.0665714985724</v>
      </c>
      <c r="K15777" t="n">
        <v>342.1663537697867</v>
      </c>
      <c r="L15777" t="n">
        <v>336.3318733973471</v>
      </c>
      <c r="M15777" t="n">
        <v>336.3318733973471</v>
      </c>
      <c r="N15777" t="n">
        <v>338.947931683563</v>
      </c>
      <c r="O15777" t="n">
        <v>338.947931683563</v>
      </c>
      <c r="P15777" t="n">
        <v>4.758915429073056</v>
      </c>
      <c r="Q15777" t="n">
        <v>0.9798882240305331</v>
      </c>
      <c r="R15777" t="n">
        <v>0.9893319788769254</v>
      </c>
      <c r="S15777" t="n">
        <v>0.9997854471491352</v>
      </c>
      <c r="T15777" t="b">
        <v>1</v>
      </c>
    </row>
    <row r="15778">
      <c r="A15778" t="n">
        <v>79</v>
      </c>
      <c r="B15778" t="n">
        <v>177</v>
      </c>
      <c r="C15778" t="n">
        <v>50</v>
      </c>
      <c r="D15778" t="n">
        <v>68.69238990992848</v>
      </c>
      <c r="E15778" t="n">
        <v>0.99</v>
      </c>
      <c r="F15778" t="n">
        <v>341.4262861662103</v>
      </c>
      <c r="G15778" t="n">
        <v>1</v>
      </c>
      <c r="H15778" t="n">
        <v>5</v>
      </c>
      <c r="I15778" t="n">
        <v>343.9262861662103</v>
      </c>
      <c r="J15778" t="n">
        <v>343.9262861662103</v>
      </c>
      <c r="K15778" t="n">
        <v>350.4067003086564</v>
      </c>
      <c r="L15778" t="n">
        <v>342.8151750550992</v>
      </c>
      <c r="M15778" t="n">
        <v>351.5407995006425</v>
      </c>
      <c r="N15778" t="n">
        <v>358.0767071990182</v>
      </c>
      <c r="O15778" t="n">
        <v>350.4067003086564</v>
      </c>
      <c r="P15778" t="n">
        <v>8.980414142446079</v>
      </c>
      <c r="Q15778" t="n">
        <v>0.9584150941322459</v>
      </c>
      <c r="R15778" t="n">
        <v>0.9660650848175777</v>
      </c>
      <c r="S15778" t="n">
        <v>0.9985888197465087</v>
      </c>
      <c r="T15778" t="b">
        <v>1</v>
      </c>
    </row>
    <row r="15779">
      <c r="A15779" t="n">
        <v>79</v>
      </c>
      <c r="B15779" t="n">
        <v>178</v>
      </c>
      <c r="C15779" t="n">
        <v>35</v>
      </c>
      <c r="D15779" t="n">
        <v>57.41359397471884</v>
      </c>
      <c r="E15779" t="n">
        <v>0.9</v>
      </c>
      <c r="F15779" t="n">
        <v>341.7214080388723</v>
      </c>
      <c r="G15779" t="n">
        <v>5</v>
      </c>
      <c r="H15779" t="n">
        <v>6</v>
      </c>
      <c r="I15779" t="n">
        <v>342.6936302610945</v>
      </c>
      <c r="J15779" t="n">
        <v>346.0780407970536</v>
      </c>
      <c r="K15779" t="n">
        <v>351.5407995006425</v>
      </c>
      <c r="L15779" t="n">
        <v>342.5964080388723</v>
      </c>
      <c r="M15779" t="n">
        <v>342.5964080388723</v>
      </c>
      <c r="N15779" t="n">
        <v>347.7595010222103</v>
      </c>
      <c r="O15779" t="n">
        <v>347.7595010222103</v>
      </c>
      <c r="P15779" t="n">
        <v>6.038092983338004</v>
      </c>
      <c r="Q15779" t="n">
        <v>0.9715568759181291</v>
      </c>
      <c r="R15779" t="n">
        <v>0.9788466405228849</v>
      </c>
      <c r="S15779" t="n">
        <v>0.999398332371644</v>
      </c>
      <c r="T15779" t="b">
        <v>1</v>
      </c>
    </row>
    <row r="15780">
      <c r="A15780" t="n">
        <v>79</v>
      </c>
      <c r="B15780" t="n">
        <v>179</v>
      </c>
      <c r="C15780" t="n">
        <v>98</v>
      </c>
      <c r="D15780" t="n">
        <v>42.05664144139013</v>
      </c>
      <c r="E15780" t="n">
        <v>0.9</v>
      </c>
      <c r="F15780" t="n">
        <v>341.979722714066</v>
      </c>
      <c r="G15780" t="n">
        <v>2</v>
      </c>
      <c r="H15780" t="n">
        <v>6</v>
      </c>
      <c r="I15780" t="n">
        <v>346.0630560473994</v>
      </c>
      <c r="J15780" t="n">
        <v>346.0630560473994</v>
      </c>
      <c r="K15780" t="n">
        <v>349.4248978892371</v>
      </c>
      <c r="L15780" t="n">
        <v>344.429722714066</v>
      </c>
      <c r="M15780" t="n">
        <v>347.7595010222103</v>
      </c>
      <c r="N15780" t="n">
        <v>351.5415730942778</v>
      </c>
      <c r="O15780" t="n">
        <v>349.4248978892371</v>
      </c>
      <c r="P15780" t="n">
        <v>7.445175175171073</v>
      </c>
      <c r="Q15780" t="n">
        <v>0.9878304857325717</v>
      </c>
      <c r="R15780" t="n">
        <v>0.9844604946635881</v>
      </c>
      <c r="S15780" t="n">
        <v>0.9998108917680998</v>
      </c>
      <c r="T15780" t="b">
        <v>1</v>
      </c>
    </row>
    <row r="15781">
      <c r="A15781" t="n">
        <v>79</v>
      </c>
      <c r="B15781" t="n">
        <v>180</v>
      </c>
      <c r="C15781" t="n">
        <v>47</v>
      </c>
      <c r="D15781" t="n">
        <v>47.48888036388623</v>
      </c>
      <c r="E15781" t="n">
        <v>0.9</v>
      </c>
      <c r="F15781" t="n">
        <v>342.4006244657336</v>
      </c>
      <c r="G15781" t="n">
        <v>4</v>
      </c>
      <c r="H15781" t="n">
        <v>7</v>
      </c>
      <c r="I15781" t="n">
        <v>343.8693744657336</v>
      </c>
      <c r="J15781" t="n">
        <v>343.8693744657336</v>
      </c>
      <c r="K15781" t="n">
        <v>347.1902751904809</v>
      </c>
      <c r="L15781" t="n">
        <v>343.445068910178</v>
      </c>
      <c r="M15781" t="n">
        <v>343.445068910178</v>
      </c>
      <c r="N15781" t="n">
        <v>347.0952518743507</v>
      </c>
      <c r="O15781" t="n">
        <v>347.0952518743507</v>
      </c>
      <c r="P15781" t="n">
        <v>4.694627408617066</v>
      </c>
      <c r="Q15781" t="n">
        <v>0.9903656213302154</v>
      </c>
      <c r="R15781" t="n">
        <v>0.9883673612549905</v>
      </c>
      <c r="S15781" t="n">
        <v>0.9998879267534018</v>
      </c>
      <c r="T15781" t="b">
        <v>1</v>
      </c>
    </row>
    <row r="15782">
      <c r="A15782" t="n">
        <v>79</v>
      </c>
      <c r="B15782" t="n">
        <v>181</v>
      </c>
      <c r="C15782" t="n">
        <v>58</v>
      </c>
      <c r="D15782" t="n">
        <v>50.53832754832667</v>
      </c>
      <c r="E15782" t="n">
        <v>0.9999</v>
      </c>
      <c r="F15782" t="n">
        <v>343.5724969363555</v>
      </c>
      <c r="G15782" t="n">
        <v>3</v>
      </c>
      <c r="H15782" t="n">
        <v>8</v>
      </c>
      <c r="I15782" t="n">
        <v>345.643925507784</v>
      </c>
      <c r="J15782" t="n">
        <v>345.643925507784</v>
      </c>
      <c r="K15782" t="n">
        <v>349.6676777011222</v>
      </c>
      <c r="L15782" t="n">
        <v>344.7324969363555</v>
      </c>
      <c r="M15782" t="n">
        <v>344.7324969363555</v>
      </c>
      <c r="N15782" t="n">
        <v>348.6869826600118</v>
      </c>
      <c r="O15782" t="n">
        <v>348.6869826600118</v>
      </c>
      <c r="P15782" t="n">
        <v>5.114485723656287</v>
      </c>
      <c r="Q15782" t="n">
        <v>0.9836387189666105</v>
      </c>
      <c r="R15782" t="n">
        <v>0.9680675752518426</v>
      </c>
      <c r="S15782" t="n">
        <v>0.9994775446246178</v>
      </c>
      <c r="T15782" t="b">
        <v>0</v>
      </c>
    </row>
    <row r="15783">
      <c r="A15783" t="n">
        <v>79</v>
      </c>
      <c r="B15783" t="n">
        <v>182</v>
      </c>
      <c r="C15783" t="n">
        <v>66</v>
      </c>
      <c r="D15783" t="n">
        <v>77.90666351085936</v>
      </c>
      <c r="E15783" t="n">
        <v>0.999</v>
      </c>
      <c r="F15783" t="n">
        <v>344.7957262361377</v>
      </c>
      <c r="G15783" t="n">
        <v>3</v>
      </c>
      <c r="H15783" t="n">
        <v>4</v>
      </c>
      <c r="I15783" t="n">
        <v>347.1528690932805</v>
      </c>
      <c r="J15783" t="n">
        <v>349.6676777011222</v>
      </c>
      <c r="K15783" t="n">
        <v>355.8704375347893</v>
      </c>
      <c r="L15783" t="n">
        <v>346.8582262361377</v>
      </c>
      <c r="M15783" t="n">
        <v>347.1902751904809</v>
      </c>
      <c r="N15783" t="n">
        <v>352.6382936178137</v>
      </c>
      <c r="O15783" t="n">
        <v>352.6382936178137</v>
      </c>
      <c r="P15783" t="n">
        <v>7.84256738167602</v>
      </c>
      <c r="Q15783" t="n">
        <v>0.9748905075182045</v>
      </c>
      <c r="R15783" t="n">
        <v>0.9842433919876994</v>
      </c>
      <c r="S15783" t="n">
        <v>0.9996043595695765</v>
      </c>
      <c r="T15783" t="b">
        <v>1</v>
      </c>
    </row>
    <row r="15784">
      <c r="A15784" t="n">
        <v>79</v>
      </c>
      <c r="B15784" t="n">
        <v>183</v>
      </c>
      <c r="C15784" t="n">
        <v>63</v>
      </c>
      <c r="D15784" t="n">
        <v>37.79834545505176</v>
      </c>
      <c r="E15784" t="n">
        <v>0.999</v>
      </c>
      <c r="F15784" t="n">
        <v>346.693712089336</v>
      </c>
      <c r="G15784" t="n">
        <v>4</v>
      </c>
      <c r="H15784" t="n">
        <v>5</v>
      </c>
      <c r="I15784" t="n">
        <v>348.662462089336</v>
      </c>
      <c r="J15784" t="n">
        <v>352.6382936178137</v>
      </c>
      <c r="K15784" t="n">
        <v>355.2815345587264</v>
      </c>
      <c r="L15784" t="n">
        <v>348.443712089336</v>
      </c>
      <c r="M15784" t="n">
        <v>358.0767071990182</v>
      </c>
      <c r="N15784" t="n">
        <v>361.6731244640088</v>
      </c>
      <c r="O15784" t="n">
        <v>355.2815345587264</v>
      </c>
      <c r="P15784" t="n">
        <v>8.58782246939046</v>
      </c>
      <c r="Q15784" t="n">
        <v>0.9923240360373136</v>
      </c>
      <c r="R15784" t="n">
        <v>0.9811822565332533</v>
      </c>
      <c r="S15784" t="n">
        <v>0.9998555556792902</v>
      </c>
      <c r="T15784" t="b">
        <v>1</v>
      </c>
    </row>
    <row r="15785">
      <c r="A15785" t="n">
        <v>79</v>
      </c>
      <c r="B15785" t="n">
        <v>184</v>
      </c>
      <c r="C15785" t="n">
        <v>90</v>
      </c>
      <c r="D15785" t="n">
        <v>56.67285777064668</v>
      </c>
      <c r="E15785" t="n">
        <v>0.999</v>
      </c>
      <c r="F15785" t="n">
        <v>346.8787705377753</v>
      </c>
      <c r="G15785" t="n">
        <v>6</v>
      </c>
      <c r="H15785" t="n">
        <v>7</v>
      </c>
      <c r="I15785" t="n">
        <v>349.1287705377753</v>
      </c>
      <c r="J15785" t="n">
        <v>351.5415730942778</v>
      </c>
      <c r="K15785" t="n">
        <v>356.6380531096237</v>
      </c>
      <c r="L15785" t="n">
        <v>348.8787705377753</v>
      </c>
      <c r="M15785" t="n">
        <v>348.8787705377753</v>
      </c>
      <c r="N15785" t="n">
        <v>353.2348702895545</v>
      </c>
      <c r="O15785" t="n">
        <v>353.2348702895545</v>
      </c>
      <c r="P15785" t="n">
        <v>6.356099751779141</v>
      </c>
      <c r="Q15785" t="n">
        <v>0.9791166861464197</v>
      </c>
      <c r="R15785" t="n">
        <v>0.9861333643917564</v>
      </c>
      <c r="S15785" t="n">
        <v>0.9997104186964998</v>
      </c>
      <c r="T15785" t="b">
        <v>1</v>
      </c>
    </row>
    <row r="15786">
      <c r="A15786" t="n">
        <v>79</v>
      </c>
      <c r="B15786" t="n">
        <v>185</v>
      </c>
      <c r="C15786" t="n">
        <v>68</v>
      </c>
      <c r="D15786" t="n">
        <v>69.81360629876897</v>
      </c>
      <c r="E15786" t="n">
        <v>0.99</v>
      </c>
      <c r="F15786" t="n">
        <v>351.7608275766974</v>
      </c>
      <c r="G15786" t="n">
        <v>3</v>
      </c>
      <c r="H15786" t="n">
        <v>7</v>
      </c>
      <c r="I15786" t="n">
        <v>354.1893990052688</v>
      </c>
      <c r="J15786" t="n">
        <v>355.8704375347893</v>
      </c>
      <c r="K15786" t="n">
        <v>361.4288456795957</v>
      </c>
      <c r="L15786" t="n">
        <v>353.2719386878085</v>
      </c>
      <c r="M15786" t="n">
        <v>353.2719386878085</v>
      </c>
      <c r="N15786" t="n">
        <v>358.6380882880213</v>
      </c>
      <c r="O15786" t="n">
        <v>358.6380882880213</v>
      </c>
      <c r="P15786" t="n">
        <v>6.87726071132397</v>
      </c>
      <c r="Q15786" t="n">
        <v>0.9774692972157715</v>
      </c>
      <c r="R15786" t="n">
        <v>0.9829456638835473</v>
      </c>
      <c r="S15786" t="n">
        <v>0.9996157538217779</v>
      </c>
      <c r="T15786" t="b">
        <v>1</v>
      </c>
    </row>
    <row r="15787">
      <c r="A15787" t="n">
        <v>79</v>
      </c>
      <c r="B15787" t="n">
        <v>186</v>
      </c>
      <c r="C15787" t="n">
        <v>57</v>
      </c>
      <c r="D15787" t="n">
        <v>39.43993100126566</v>
      </c>
      <c r="E15787" t="n">
        <v>0.9</v>
      </c>
      <c r="F15787" t="n">
        <v>354.1025347915358</v>
      </c>
      <c r="G15787" t="n">
        <v>1</v>
      </c>
      <c r="H15787" t="n">
        <v>4</v>
      </c>
      <c r="I15787" t="n">
        <v>356.9525347915359</v>
      </c>
      <c r="J15787" t="n">
        <v>356.9525347915359</v>
      </c>
      <c r="K15787" t="n">
        <v>360.6732829992025</v>
      </c>
      <c r="L15787" t="n">
        <v>355.8837847915358</v>
      </c>
      <c r="M15787" t="n">
        <v>355.8837847915358</v>
      </c>
      <c r="N15787" t="n">
        <v>358.6418219244915</v>
      </c>
      <c r="O15787" t="n">
        <v>358.6418219244915</v>
      </c>
      <c r="P15787" t="n">
        <v>4.539287132955621</v>
      </c>
      <c r="Q15787" t="n">
        <v>0.9759082125330401</v>
      </c>
      <c r="R15787" t="n">
        <v>0.991992006537848</v>
      </c>
      <c r="S15787" t="n">
        <v>0.9998070731234731</v>
      </c>
      <c r="T15787" t="b">
        <v>1</v>
      </c>
    </row>
    <row r="15788">
      <c r="A15788" t="n">
        <v>79</v>
      </c>
      <c r="B15788" t="n">
        <v>187</v>
      </c>
      <c r="C15788" t="n">
        <v>72</v>
      </c>
      <c r="D15788" t="n">
        <v>61.21967923811923</v>
      </c>
      <c r="E15788" t="n">
        <v>0.9</v>
      </c>
      <c r="F15788" t="n">
        <v>358.9396183120522</v>
      </c>
      <c r="G15788" t="n">
        <v>2</v>
      </c>
      <c r="H15788" t="n">
        <v>3</v>
      </c>
      <c r="I15788" t="n">
        <v>361.9396183120522</v>
      </c>
      <c r="J15788" t="n">
        <v>361.9396183120522</v>
      </c>
      <c r="K15788" t="n">
        <v>366.8332777235726</v>
      </c>
      <c r="L15788" t="n">
        <v>361.5110468834808</v>
      </c>
      <c r="M15788" t="n">
        <v>361.5110468834808</v>
      </c>
      <c r="N15788" t="n">
        <v>366.3852251667705</v>
      </c>
      <c r="O15788" t="n">
        <v>366.3852251667705</v>
      </c>
      <c r="P15788" t="n">
        <v>7.445606854718278</v>
      </c>
      <c r="Q15788" t="n">
        <v>0.982334689737136</v>
      </c>
      <c r="R15788" t="n">
        <v>0.9802151533592488</v>
      </c>
      <c r="S15788" t="n">
        <v>0.999650494545588</v>
      </c>
      <c r="T15788" t="b">
        <v>1</v>
      </c>
    </row>
    <row r="15789">
      <c r="A15789" t="n">
        <v>79</v>
      </c>
      <c r="B15789" t="n">
        <v>188</v>
      </c>
      <c r="C15789" t="n">
        <v>24</v>
      </c>
      <c r="D15789" t="n">
        <v>68.53883169208245</v>
      </c>
      <c r="E15789" t="n">
        <v>0.9999</v>
      </c>
      <c r="F15789" t="n">
        <v>359.3621526697009</v>
      </c>
      <c r="G15789" t="n">
        <v>4</v>
      </c>
      <c r="H15789" t="n">
        <v>6</v>
      </c>
      <c r="I15789" t="n">
        <v>360.1121526697009</v>
      </c>
      <c r="J15789" t="n">
        <v>360.1121526697009</v>
      </c>
      <c r="K15789" t="n">
        <v>364.9050779628536</v>
      </c>
      <c r="L15789" t="n">
        <v>359.962152669701</v>
      </c>
      <c r="M15789" t="n">
        <v>359.962152669701</v>
      </c>
      <c r="N15789" t="n">
        <v>366.1257166707875</v>
      </c>
      <c r="O15789" t="n">
        <v>364.9050779628536</v>
      </c>
      <c r="P15789" t="n">
        <v>5.542925293152621</v>
      </c>
      <c r="Q15789" t="n">
        <v>0.986124824559154</v>
      </c>
      <c r="R15789" t="n">
        <v>0.9747997295137887</v>
      </c>
      <c r="S15789" t="n">
        <v>0.999650341825847</v>
      </c>
      <c r="T15789" t="b">
        <v>0</v>
      </c>
    </row>
    <row r="15790">
      <c r="A15790" t="n">
        <v>79</v>
      </c>
      <c r="B15790" t="n">
        <v>189</v>
      </c>
      <c r="C15790" t="n">
        <v>96</v>
      </c>
      <c r="D15790" t="n">
        <v>40.32840479835944</v>
      </c>
      <c r="E15790" t="n">
        <v>0.999</v>
      </c>
      <c r="F15790" t="n">
        <v>359.8531370035649</v>
      </c>
      <c r="G15790" t="n">
        <v>5</v>
      </c>
      <c r="H15790" t="n">
        <v>8</v>
      </c>
      <c r="I15790" t="n">
        <v>362.5198036702316</v>
      </c>
      <c r="J15790" t="n">
        <v>362.5198036702316</v>
      </c>
      <c r="K15790" t="n">
        <v>366.3569497024257</v>
      </c>
      <c r="L15790" t="n">
        <v>361.773137003565</v>
      </c>
      <c r="M15790" t="n">
        <v>361.773137003565</v>
      </c>
      <c r="N15790" t="n">
        <v>364.9287242334835</v>
      </c>
      <c r="O15790" t="n">
        <v>364.9287242334835</v>
      </c>
      <c r="P15790" t="n">
        <v>5.075587229918597</v>
      </c>
      <c r="Q15790" t="n">
        <v>0.97993539656115</v>
      </c>
      <c r="R15790" t="n">
        <v>0.9744354092829212</v>
      </c>
      <c r="S15790" t="n">
        <v>0.9994870566251853</v>
      </c>
      <c r="T15790" t="b">
        <v>1</v>
      </c>
    </row>
    <row r="15791">
      <c r="A15791" t="n">
        <v>79</v>
      </c>
      <c r="B15791" t="n">
        <v>190</v>
      </c>
      <c r="C15791" t="n">
        <v>47</v>
      </c>
      <c r="D15791" t="n">
        <v>59.12156385866909</v>
      </c>
      <c r="E15791" t="n">
        <v>0.9</v>
      </c>
      <c r="F15791" t="n">
        <v>364.3153757811772</v>
      </c>
      <c r="G15791" t="n">
        <v>4</v>
      </c>
      <c r="H15791" t="n">
        <v>7</v>
      </c>
      <c r="I15791" t="n">
        <v>365.7841257811772</v>
      </c>
      <c r="J15791" t="n">
        <v>365.7841257811772</v>
      </c>
      <c r="K15791" t="n">
        <v>369.918500876189</v>
      </c>
      <c r="L15791" t="n">
        <v>365.3598202256216</v>
      </c>
      <c r="M15791" t="n">
        <v>365.3598202256216</v>
      </c>
      <c r="N15791" t="n">
        <v>369.9041372016915</v>
      </c>
      <c r="O15791" t="n">
        <v>369.9041372016915</v>
      </c>
      <c r="P15791" t="n">
        <v>5.588761420514288</v>
      </c>
      <c r="Q15791" t="n">
        <v>0.9880198108327863</v>
      </c>
      <c r="R15791" t="n">
        <v>0.9855385712632209</v>
      </c>
      <c r="S15791" t="n">
        <v>0.9998267493481052</v>
      </c>
      <c r="T15791" t="b">
        <v>1</v>
      </c>
    </row>
    <row r="15792">
      <c r="A15792" t="n">
        <v>79</v>
      </c>
      <c r="B15792" t="n">
        <v>191</v>
      </c>
      <c r="C15792" t="n">
        <v>83</v>
      </c>
      <c r="D15792" t="n">
        <v>55.51061408324165</v>
      </c>
      <c r="E15792" t="n">
        <v>0.9999</v>
      </c>
      <c r="F15792" t="n">
        <v>366.0419236318248</v>
      </c>
      <c r="G15792" t="n">
        <v>2</v>
      </c>
      <c r="H15792" t="n">
        <v>3</v>
      </c>
      <c r="I15792" t="n">
        <v>369.5002569651581</v>
      </c>
      <c r="J15792" t="n">
        <v>369.5002569651581</v>
      </c>
      <c r="K15792" t="n">
        <v>373.9375562523877</v>
      </c>
      <c r="L15792" t="n">
        <v>369.0062093461106</v>
      </c>
      <c r="M15792" t="n">
        <v>369.0062093461106</v>
      </c>
      <c r="N15792" t="n">
        <v>373.4258442253495</v>
      </c>
      <c r="O15792" t="n">
        <v>373.4258442253495</v>
      </c>
      <c r="P15792" t="n">
        <v>7.383920593524692</v>
      </c>
      <c r="Q15792" t="n">
        <v>0.9839687955835837</v>
      </c>
      <c r="R15792" t="n">
        <v>0.9820435265443064</v>
      </c>
      <c r="S15792" t="n">
        <v>0.9997121361034338</v>
      </c>
      <c r="T15792" t="b">
        <v>0</v>
      </c>
    </row>
    <row r="15793">
      <c r="A15793" t="n">
        <v>79</v>
      </c>
      <c r="B15793" t="n">
        <v>192</v>
      </c>
      <c r="C15793" t="n">
        <v>43</v>
      </c>
      <c r="D15793" t="n">
        <v>66.76227468936096</v>
      </c>
      <c r="E15793" t="n">
        <v>0.9999</v>
      </c>
      <c r="F15793" t="n">
        <v>371.024493110865</v>
      </c>
      <c r="G15793" t="n">
        <v>2</v>
      </c>
      <c r="H15793" t="n">
        <v>4</v>
      </c>
      <c r="I15793" t="n">
        <v>372.8161597775317</v>
      </c>
      <c r="J15793" t="n">
        <v>373.9375562523877</v>
      </c>
      <c r="K15793" t="n">
        <v>379.2742688574525</v>
      </c>
      <c r="L15793" t="n">
        <v>372.368243110865</v>
      </c>
      <c r="M15793" t="n">
        <v>372.368243110865</v>
      </c>
      <c r="N15793" t="n">
        <v>377.0369336485825</v>
      </c>
      <c r="O15793" t="n">
        <v>377.0369336485825</v>
      </c>
      <c r="P15793" t="n">
        <v>6.012440537717566</v>
      </c>
      <c r="Q15793" t="n">
        <v>0.9807508288235962</v>
      </c>
      <c r="R15793" t="n">
        <v>0.9864820332300044</v>
      </c>
      <c r="S15793" t="n">
        <v>0.9997397903436874</v>
      </c>
      <c r="T15793" t="b">
        <v>0</v>
      </c>
    </row>
    <row r="15794">
      <c r="A15794" t="n">
        <v>79</v>
      </c>
      <c r="B15794" t="n">
        <v>193</v>
      </c>
      <c r="C15794" t="n">
        <v>80</v>
      </c>
      <c r="D15794" t="n">
        <v>31.66950133959016</v>
      </c>
      <c r="E15794" t="n">
        <v>0.999</v>
      </c>
      <c r="F15794" t="n">
        <v>371.6629684359979</v>
      </c>
      <c r="G15794" t="n">
        <v>2</v>
      </c>
      <c r="H15794" t="n">
        <v>4</v>
      </c>
      <c r="I15794" t="n">
        <v>374.9963017693312</v>
      </c>
      <c r="J15794" t="n">
        <v>379.2742688574525</v>
      </c>
      <c r="K15794" t="n">
        <v>381.8058037367163</v>
      </c>
      <c r="L15794" t="n">
        <v>374.1629684359979</v>
      </c>
      <c r="M15794" t="n">
        <v>377.0369336485825</v>
      </c>
      <c r="N15794" t="n">
        <v>379.2515840919105</v>
      </c>
      <c r="O15794" t="n">
        <v>379.2515840919105</v>
      </c>
      <c r="P15794" t="n">
        <v>7.588615655912577</v>
      </c>
      <c r="Q15794" t="n">
        <v>0.9908222679576365</v>
      </c>
      <c r="R15794" t="n">
        <v>0.9935646473343079</v>
      </c>
      <c r="S15794" t="n">
        <v>0.9999409380576362</v>
      </c>
      <c r="T15794" t="b">
        <v>1</v>
      </c>
    </row>
    <row r="15795">
      <c r="A15795" t="n">
        <v>79</v>
      </c>
      <c r="B15795" t="n">
        <v>194</v>
      </c>
      <c r="C15795" t="n">
        <v>74</v>
      </c>
      <c r="D15795" t="n">
        <v>28.07121381962947</v>
      </c>
      <c r="E15795" t="n">
        <v>0.9</v>
      </c>
      <c r="F15795" t="n">
        <v>373.6771888139381</v>
      </c>
      <c r="G15795" t="n">
        <v>3</v>
      </c>
      <c r="H15795" t="n">
        <v>5</v>
      </c>
      <c r="I15795" t="n">
        <v>376.3200459567952</v>
      </c>
      <c r="J15795" t="n">
        <v>376.3200459567952</v>
      </c>
      <c r="K15795" t="n">
        <v>378.5550152099505</v>
      </c>
      <c r="L15795" t="n">
        <v>375.7327443694936</v>
      </c>
      <c r="M15795" t="n">
        <v>375.7327443694936</v>
      </c>
      <c r="N15795" t="n">
        <v>378.4036495854431</v>
      </c>
      <c r="O15795" t="n">
        <v>378.4036495854431</v>
      </c>
      <c r="P15795" t="n">
        <v>4.72646077150506</v>
      </c>
      <c r="Q15795" t="n">
        <v>0.9908789106406798</v>
      </c>
      <c r="R15795" t="n">
        <v>0.9859907593118863</v>
      </c>
      <c r="S15795" t="n">
        <v>0.9998722204638275</v>
      </c>
      <c r="T15795" t="b">
        <v>1</v>
      </c>
    </row>
    <row r="15796">
      <c r="A15796" t="n">
        <v>79</v>
      </c>
      <c r="B15796" t="n">
        <v>195</v>
      </c>
      <c r="C15796" t="n">
        <v>45</v>
      </c>
      <c r="D15796" t="n">
        <v>54.19284683139474</v>
      </c>
      <c r="E15796" t="n">
        <v>0.9999</v>
      </c>
      <c r="F15796" t="n">
        <v>374.8561843423626</v>
      </c>
      <c r="G15796" t="n">
        <v>3</v>
      </c>
      <c r="H15796" t="n">
        <v>5</v>
      </c>
      <c r="I15796" t="n">
        <v>376.4633271995054</v>
      </c>
      <c r="J15796" t="n">
        <v>378.5550152099505</v>
      </c>
      <c r="K15796" t="n">
        <v>382.8697323143609</v>
      </c>
      <c r="L15796" t="n">
        <v>376.1061843423626</v>
      </c>
      <c r="M15796" t="n">
        <v>378.4036495854431</v>
      </c>
      <c r="N15796" t="n">
        <v>383.5599623191629</v>
      </c>
      <c r="O15796" t="n">
        <v>382.8697323143609</v>
      </c>
      <c r="P15796" t="n">
        <v>8.013547971998264</v>
      </c>
      <c r="Q15796" t="n">
        <v>0.9824660361254498</v>
      </c>
      <c r="R15796" t="n">
        <v>0.9731308217686212</v>
      </c>
      <c r="S15796" t="n">
        <v>0.9995288767995522</v>
      </c>
      <c r="T15796" t="b">
        <v>0</v>
      </c>
    </row>
    <row r="15797">
      <c r="A15797" t="n">
        <v>79</v>
      </c>
      <c r="B15797" t="n">
        <v>196</v>
      </c>
      <c r="C15797" t="n">
        <v>29</v>
      </c>
      <c r="D15797" t="n">
        <v>49.12951657643197</v>
      </c>
      <c r="E15797" t="n">
        <v>0.99</v>
      </c>
      <c r="F15797" t="n">
        <v>375.1622372625592</v>
      </c>
      <c r="G15797" t="n">
        <v>1</v>
      </c>
      <c r="H15797" t="n">
        <v>8</v>
      </c>
      <c r="I15797" t="n">
        <v>376.6122372625592</v>
      </c>
      <c r="J15797" t="n">
        <v>376.6122372625592</v>
      </c>
      <c r="K15797" t="n">
        <v>381.2470973169396</v>
      </c>
      <c r="L15797" t="n">
        <v>375.7422372625592</v>
      </c>
      <c r="M15797" t="n">
        <v>375.7422372625592</v>
      </c>
      <c r="N15797" t="n">
        <v>379.5864873859107</v>
      </c>
      <c r="O15797" t="n">
        <v>379.5864873859107</v>
      </c>
      <c r="P15797" t="n">
        <v>4.424250123351442</v>
      </c>
      <c r="Q15797" t="n">
        <v>0.9700787105534909</v>
      </c>
      <c r="R15797" t="n">
        <v>0.9689437565871671</v>
      </c>
      <c r="S15797" t="n">
        <v>0.9990707571517233</v>
      </c>
      <c r="T15797" t="b">
        <v>1</v>
      </c>
    </row>
    <row r="15798">
      <c r="A15798" t="n">
        <v>79</v>
      </c>
      <c r="B15798" t="n">
        <v>197</v>
      </c>
      <c r="C15798" t="n">
        <v>25</v>
      </c>
      <c r="D15798" t="n">
        <v>33.64699996459905</v>
      </c>
      <c r="E15798" t="n">
        <v>0.9999</v>
      </c>
      <c r="F15798" t="n">
        <v>379.0677486005371</v>
      </c>
      <c r="G15798" t="n">
        <v>1</v>
      </c>
      <c r="H15798" t="n">
        <v>2</v>
      </c>
      <c r="I15798" t="n">
        <v>380.3177486005371</v>
      </c>
      <c r="J15798" t="n">
        <v>384.7582256523285</v>
      </c>
      <c r="K15798" t="n">
        <v>387.9324709320076</v>
      </c>
      <c r="L15798" t="n">
        <v>380.1094152672038</v>
      </c>
      <c r="M15798" t="n">
        <v>381.8058037367163</v>
      </c>
      <c r="N15798" t="n">
        <v>384.4954120472358</v>
      </c>
      <c r="O15798" t="n">
        <v>384.4954120472358</v>
      </c>
      <c r="P15798" t="n">
        <v>5.427663446698716</v>
      </c>
      <c r="Q15798" t="n">
        <v>0.979410106533986</v>
      </c>
      <c r="R15798" t="n">
        <v>0.9902519964549992</v>
      </c>
      <c r="S15798" t="n">
        <v>0.9997992896455021</v>
      </c>
      <c r="T15798" t="b">
        <v>0</v>
      </c>
    </row>
    <row r="15799">
      <c r="A15799" t="n">
        <v>79</v>
      </c>
      <c r="B15799" t="n">
        <v>198</v>
      </c>
      <c r="C15799" t="n">
        <v>19</v>
      </c>
      <c r="D15799" t="n">
        <v>37.21796035512192</v>
      </c>
      <c r="E15799" t="n">
        <v>0.9</v>
      </c>
      <c r="F15799" t="n">
        <v>379.3673121848437</v>
      </c>
      <c r="G15799" t="n">
        <v>1</v>
      </c>
      <c r="H15799" t="n">
        <v>6</v>
      </c>
      <c r="I15799" t="n">
        <v>380.3173121848437</v>
      </c>
      <c r="J15799" t="n">
        <v>381.2470973169396</v>
      </c>
      <c r="K15799" t="n">
        <v>384.7582256523285</v>
      </c>
      <c r="L15799" t="n">
        <v>379.8423121848438</v>
      </c>
      <c r="M15799" t="n">
        <v>379.8423121848438</v>
      </c>
      <c r="N15799" t="n">
        <v>383.1892510657</v>
      </c>
      <c r="O15799" t="n">
        <v>383.1892510657</v>
      </c>
      <c r="P15799" t="n">
        <v>3.821938880856294</v>
      </c>
      <c r="Q15799" t="n">
        <v>0.9772499368538522</v>
      </c>
      <c r="R15799" t="n">
        <v>0.9862359740779633</v>
      </c>
      <c r="S15799" t="n">
        <v>0.9996868675411285</v>
      </c>
      <c r="T15799" t="b">
        <v>1</v>
      </c>
    </row>
    <row r="15800">
      <c r="A15800" t="n">
        <v>79</v>
      </c>
      <c r="B15800" t="n">
        <v>199</v>
      </c>
      <c r="C15800" t="n">
        <v>38</v>
      </c>
      <c r="D15800" t="n">
        <v>44.20300942513269</v>
      </c>
      <c r="E15800" t="n">
        <v>0.999</v>
      </c>
      <c r="F15800" t="n">
        <v>384.8616791720046</v>
      </c>
      <c r="G15800" t="n">
        <v>1</v>
      </c>
      <c r="H15800" t="n">
        <v>5</v>
      </c>
      <c r="I15800" t="n">
        <v>386.7616791720046</v>
      </c>
      <c r="J15800" t="n">
        <v>387.9324709320076</v>
      </c>
      <c r="K15800" t="n">
        <v>392.1025661607937</v>
      </c>
      <c r="L15800" t="n">
        <v>385.9172347275601</v>
      </c>
      <c r="M15800" t="n">
        <v>385.9172347275601</v>
      </c>
      <c r="N15800" t="n">
        <v>390.1230396205318</v>
      </c>
      <c r="O15800" t="n">
        <v>390.1230396205318</v>
      </c>
      <c r="P15800" t="n">
        <v>5.261360448527228</v>
      </c>
      <c r="Q15800" t="n">
        <v>0.9730382583570703</v>
      </c>
      <c r="R15800" t="n">
        <v>0.9780289904195376</v>
      </c>
      <c r="S15800" t="n">
        <v>0.9994076233160573</v>
      </c>
      <c r="T15800" t="b">
        <v>1</v>
      </c>
    </row>
    <row r="15801">
      <c r="A15801" t="n">
        <v>79</v>
      </c>
      <c r="B15801" t="n">
        <v>200</v>
      </c>
      <c r="C15801" t="n">
        <v>65</v>
      </c>
      <c r="D15801" t="n">
        <v>62.21468626487874</v>
      </c>
      <c r="E15801" t="n">
        <v>0.9</v>
      </c>
      <c r="F15801" t="n">
        <v>385.9250379921854</v>
      </c>
      <c r="G15801" t="n">
        <v>5</v>
      </c>
      <c r="H15801" t="n">
        <v>8</v>
      </c>
      <c r="I15801" t="n">
        <v>387.730593547741</v>
      </c>
      <c r="J15801" t="n">
        <v>390.1230396205318</v>
      </c>
      <c r="K15801" t="n">
        <v>396.042610150016</v>
      </c>
      <c r="L15801" t="n">
        <v>387.2250379921854</v>
      </c>
      <c r="M15801" t="n">
        <v>387.2250379921854</v>
      </c>
      <c r="N15801" t="n">
        <v>392.0931668079036</v>
      </c>
      <c r="O15801" t="n">
        <v>392.0931668079036</v>
      </c>
      <c r="P15801" t="n">
        <v>6.168128815718205</v>
      </c>
      <c r="Q15801" t="n">
        <v>0.969215356313932</v>
      </c>
      <c r="R15801" t="n">
        <v>0.9608361303447336</v>
      </c>
      <c r="S15801" t="n">
        <v>0.998794354227295</v>
      </c>
      <c r="T15801" t="b">
        <v>1</v>
      </c>
    </row>
    <row r="15802">
      <c r="A15802" t="n">
        <v>80</v>
      </c>
      <c r="B15802" t="n">
        <v>1</v>
      </c>
      <c r="C15802" t="n">
        <v>10</v>
      </c>
      <c r="D15802" t="n">
        <v>41.18660072296451</v>
      </c>
      <c r="E15802" t="n">
        <v>0.999</v>
      </c>
      <c r="F15802" t="n">
        <v>4.091508812357572</v>
      </c>
      <c r="G15802" t="n">
        <v>1</v>
      </c>
      <c r="H15802" t="n">
        <v>2</v>
      </c>
      <c r="I15802" t="n">
        <v>4.591508812357572</v>
      </c>
      <c r="J15802" t="n">
        <v>4.591508812357572</v>
      </c>
      <c r="K15802" t="n">
        <v>8.477037182448564</v>
      </c>
      <c r="L15802" t="n">
        <v>4.508175479024239</v>
      </c>
      <c r="M15802" t="n">
        <v>4.508175479024239</v>
      </c>
      <c r="N15802" t="n">
        <v>7.800469701483433</v>
      </c>
      <c r="O15802" t="n">
        <v>7.800469701483433</v>
      </c>
      <c r="P15802" t="n">
        <v>3.708960889125861</v>
      </c>
      <c r="Q15802" t="n">
        <v>0.9852816619597358</v>
      </c>
      <c r="R15802" t="n">
        <v>0.9776939947220664</v>
      </c>
      <c r="S15802" t="n">
        <v>0.9996716926739915</v>
      </c>
      <c r="T15802" t="b">
        <v>1</v>
      </c>
    </row>
    <row r="15803">
      <c r="A15803" t="n">
        <v>80</v>
      </c>
      <c r="B15803" t="n">
        <v>2</v>
      </c>
      <c r="C15803" t="n">
        <v>25</v>
      </c>
      <c r="D15803" t="n">
        <v>52.49893749629924</v>
      </c>
      <c r="E15803" t="n">
        <v>0.99</v>
      </c>
      <c r="F15803" t="n">
        <v>4.704240686066115</v>
      </c>
      <c r="G15803" t="n">
        <v>3</v>
      </c>
      <c r="H15803" t="n">
        <v>5</v>
      </c>
      <c r="I15803" t="n">
        <v>5.597097828923258</v>
      </c>
      <c r="J15803" t="n">
        <v>5.597097828923258</v>
      </c>
      <c r="K15803" t="n">
        <v>9.776949540412051</v>
      </c>
      <c r="L15803" t="n">
        <v>5.398685130510559</v>
      </c>
      <c r="M15803" t="n">
        <v>5.398685130510559</v>
      </c>
      <c r="N15803" t="n">
        <v>10.39382666203285</v>
      </c>
      <c r="O15803" t="n">
        <v>9.776949540412051</v>
      </c>
      <c r="P15803" t="n">
        <v>5.072708854345937</v>
      </c>
      <c r="Q15803" t="n">
        <v>0.9691433972050306</v>
      </c>
      <c r="R15803" t="n">
        <v>0.9748318135314692</v>
      </c>
      <c r="S15803" t="n">
        <v>0.9992233952670708</v>
      </c>
      <c r="T15803" t="b">
        <v>1</v>
      </c>
    </row>
    <row r="15804">
      <c r="A15804" t="n">
        <v>80</v>
      </c>
      <c r="B15804" t="n">
        <v>3</v>
      </c>
      <c r="C15804" t="n">
        <v>21</v>
      </c>
      <c r="D15804" t="n">
        <v>38.4524359711053</v>
      </c>
      <c r="E15804" t="n">
        <v>0.9</v>
      </c>
      <c r="F15804" t="n">
        <v>6.969750910463242</v>
      </c>
      <c r="G15804" t="n">
        <v>2</v>
      </c>
      <c r="H15804" t="n">
        <v>3</v>
      </c>
      <c r="I15804" t="n">
        <v>7.844750910463242</v>
      </c>
      <c r="J15804" t="n">
        <v>7.844750910463242</v>
      </c>
      <c r="K15804" t="n">
        <v>10.91848679944049</v>
      </c>
      <c r="L15804" t="n">
        <v>7.719750910463242</v>
      </c>
      <c r="M15804" t="n">
        <v>9.776949540412051</v>
      </c>
      <c r="N15804" t="n">
        <v>12.83844921964018</v>
      </c>
      <c r="O15804" t="n">
        <v>10.91848679944049</v>
      </c>
      <c r="P15804" t="n">
        <v>3.948735888977243</v>
      </c>
      <c r="Q15804" t="n">
        <v>0.979159232221081</v>
      </c>
      <c r="R15804" t="n">
        <v>0.9773047899316168</v>
      </c>
      <c r="S15804" t="n">
        <v>0.9995270143972711</v>
      </c>
      <c r="T15804" t="b">
        <v>1</v>
      </c>
    </row>
    <row r="15805">
      <c r="A15805" t="n">
        <v>80</v>
      </c>
      <c r="B15805" t="n">
        <v>4</v>
      </c>
      <c r="C15805" t="n">
        <v>24</v>
      </c>
      <c r="D15805" t="n">
        <v>37.46952456002418</v>
      </c>
      <c r="E15805" t="n">
        <v>0.99</v>
      </c>
      <c r="F15805" t="n">
        <v>9.410533659464033</v>
      </c>
      <c r="G15805" t="n">
        <v>1</v>
      </c>
      <c r="H15805" t="n">
        <v>8</v>
      </c>
      <c r="I15805" t="n">
        <v>10.61053365946403</v>
      </c>
      <c r="J15805" t="n">
        <v>10.61053365946403</v>
      </c>
      <c r="K15805" t="n">
        <v>14.14539446701348</v>
      </c>
      <c r="L15805" t="n">
        <v>9.890533659464033</v>
      </c>
      <c r="M15805" t="n">
        <v>9.890533659464033</v>
      </c>
      <c r="N15805" t="n">
        <v>12.8224213402171</v>
      </c>
      <c r="O15805" t="n">
        <v>12.8224213402171</v>
      </c>
      <c r="P15805" t="n">
        <v>3.411887680753066</v>
      </c>
      <c r="Q15805" t="n">
        <v>0.986601045686471</v>
      </c>
      <c r="R15805" t="n">
        <v>0.9930845257684262</v>
      </c>
      <c r="S15805" t="n">
        <v>0.9999073398767148</v>
      </c>
      <c r="T15805" t="b">
        <v>1</v>
      </c>
    </row>
    <row r="15806">
      <c r="A15806" t="n">
        <v>80</v>
      </c>
      <c r="B15806" t="n">
        <v>5</v>
      </c>
      <c r="C15806" t="n">
        <v>19</v>
      </c>
      <c r="D15806" t="n">
        <v>35.89237509210422</v>
      </c>
      <c r="E15806" t="n">
        <v>0.999</v>
      </c>
      <c r="F15806" t="n">
        <v>10.21726903667287</v>
      </c>
      <c r="G15806" t="n">
        <v>1</v>
      </c>
      <c r="H15806" t="n">
        <v>8</v>
      </c>
      <c r="I15806" t="n">
        <v>11.16726903667287</v>
      </c>
      <c r="J15806" t="n">
        <v>14.14539446701348</v>
      </c>
      <c r="K15806" t="n">
        <v>17.53146758891011</v>
      </c>
      <c r="L15806" t="n">
        <v>10.59726903667287</v>
      </c>
      <c r="M15806" t="n">
        <v>12.8224213402171</v>
      </c>
      <c r="N15806" t="n">
        <v>15.63090139437236</v>
      </c>
      <c r="O15806" t="n">
        <v>15.63090139437236</v>
      </c>
      <c r="P15806" t="n">
        <v>5.413632357699486</v>
      </c>
      <c r="Q15806" t="n">
        <v>0.987161391809477</v>
      </c>
      <c r="R15806" t="n">
        <v>0.9933746421843559</v>
      </c>
      <c r="S15806" t="n">
        <v>0.9999149396268829</v>
      </c>
      <c r="T15806" t="b">
        <v>1</v>
      </c>
    </row>
    <row r="15807">
      <c r="A15807" t="n">
        <v>80</v>
      </c>
      <c r="B15807" t="n">
        <v>6</v>
      </c>
      <c r="C15807" t="n">
        <v>44</v>
      </c>
      <c r="D15807" t="n">
        <v>56.80470161257504</v>
      </c>
      <c r="E15807" t="n">
        <v>0.9</v>
      </c>
      <c r="F15807" t="n">
        <v>12.55444744157513</v>
      </c>
      <c r="G15807" t="n">
        <v>3</v>
      </c>
      <c r="H15807" t="n">
        <v>6</v>
      </c>
      <c r="I15807" t="n">
        <v>14.1258760130037</v>
      </c>
      <c r="J15807" t="n">
        <v>14.1258760130037</v>
      </c>
      <c r="K15807" t="n">
        <v>18.64854333884566</v>
      </c>
      <c r="L15807" t="n">
        <v>13.65444744157513</v>
      </c>
      <c r="M15807" t="n">
        <v>13.65444744157513</v>
      </c>
      <c r="N15807" t="n">
        <v>18.76278391752613</v>
      </c>
      <c r="O15807" t="n">
        <v>18.64854333884566</v>
      </c>
      <c r="P15807" t="n">
        <v>6.094095897270531</v>
      </c>
      <c r="Q15807" t="n">
        <v>0.9666553077344628</v>
      </c>
      <c r="R15807" t="n">
        <v>0.982624822952986</v>
      </c>
      <c r="S15807" t="n">
        <v>0.9994206300683081</v>
      </c>
      <c r="T15807" t="b">
        <v>1</v>
      </c>
    </row>
    <row r="15808">
      <c r="A15808" t="n">
        <v>80</v>
      </c>
      <c r="B15808" t="n">
        <v>7</v>
      </c>
      <c r="C15808" t="n">
        <v>62</v>
      </c>
      <c r="D15808" t="n">
        <v>35.17874630885516</v>
      </c>
      <c r="E15808" t="n">
        <v>0.9999</v>
      </c>
      <c r="F15808" t="n">
        <v>13.87800082481731</v>
      </c>
      <c r="G15808" t="n">
        <v>6</v>
      </c>
      <c r="H15808" t="n">
        <v>8</v>
      </c>
      <c r="I15808" t="n">
        <v>15.42800082481731</v>
      </c>
      <c r="J15808" t="n">
        <v>18.76278391752613</v>
      </c>
      <c r="K15808" t="n">
        <v>21.9263402402649</v>
      </c>
      <c r="L15808" t="n">
        <v>15.11800082481731</v>
      </c>
      <c r="M15808" t="n">
        <v>15.63090139437236</v>
      </c>
      <c r="N15808" t="n">
        <v>18.38354195062081</v>
      </c>
      <c r="O15808" t="n">
        <v>18.38354195062081</v>
      </c>
      <c r="P15808" t="n">
        <v>4.505541125803498</v>
      </c>
      <c r="Q15808" t="n">
        <v>0.9892038003022672</v>
      </c>
      <c r="R15808" t="n">
        <v>0.9935059419448975</v>
      </c>
      <c r="S15808" t="n">
        <v>0.9999298888523884</v>
      </c>
      <c r="T15808" t="b">
        <v>1</v>
      </c>
    </row>
    <row r="15809">
      <c r="A15809" t="n">
        <v>80</v>
      </c>
      <c r="B15809" t="n">
        <v>8</v>
      </c>
      <c r="C15809" t="n">
        <v>31</v>
      </c>
      <c r="D15809" t="n">
        <v>34.58005024902967</v>
      </c>
      <c r="E15809" t="n">
        <v>0.9999</v>
      </c>
      <c r="F15809" t="n">
        <v>16.69148800915465</v>
      </c>
      <c r="G15809" t="n">
        <v>7</v>
      </c>
      <c r="H15809" t="n">
        <v>8</v>
      </c>
      <c r="I15809" t="n">
        <v>17.38037689804354</v>
      </c>
      <c r="J15809" t="n">
        <v>17.38037689804354</v>
      </c>
      <c r="K15809" t="n">
        <v>20.03833617929102</v>
      </c>
      <c r="L15809" t="n">
        <v>17.31148800915465</v>
      </c>
      <c r="M15809" t="n">
        <v>18.38354195062081</v>
      </c>
      <c r="N15809" t="n">
        <v>21.08933617980936</v>
      </c>
      <c r="O15809" t="n">
        <v>20.03833617929102</v>
      </c>
      <c r="P15809" t="n">
        <v>3.346848170136365</v>
      </c>
      <c r="Q15809" t="n">
        <v>0.9957231751829324</v>
      </c>
      <c r="R15809" t="n">
        <v>0.9936161087494308</v>
      </c>
      <c r="S15809" t="n">
        <v>0.9999726972154701</v>
      </c>
      <c r="T15809" t="b">
        <v>1</v>
      </c>
    </row>
    <row r="15810">
      <c r="A15810" t="n">
        <v>80</v>
      </c>
      <c r="B15810" t="n">
        <v>9</v>
      </c>
      <c r="C15810" t="n">
        <v>89</v>
      </c>
      <c r="D15810" t="n">
        <v>31.09847929715623</v>
      </c>
      <c r="E15810" t="n">
        <v>0.99</v>
      </c>
      <c r="F15810" t="n">
        <v>21.48392219378719</v>
      </c>
      <c r="G15810" t="n">
        <v>5</v>
      </c>
      <c r="H15810" t="n">
        <v>8</v>
      </c>
      <c r="I15810" t="n">
        <v>23.95614441600942</v>
      </c>
      <c r="J15810" t="n">
        <v>23.95614441600942</v>
      </c>
      <c r="K15810" t="n">
        <v>26.91508630917366</v>
      </c>
      <c r="L15810" t="n">
        <v>23.2639221937872</v>
      </c>
      <c r="M15810" t="n">
        <v>23.2639221937872</v>
      </c>
      <c r="N15810" t="n">
        <v>25.69729303081037</v>
      </c>
      <c r="O15810" t="n">
        <v>25.69729303081037</v>
      </c>
      <c r="P15810" t="n">
        <v>4.213370837023181</v>
      </c>
      <c r="Q15810" t="n">
        <v>0.9850138782175373</v>
      </c>
      <c r="R15810" t="n">
        <v>0.9942569990577699</v>
      </c>
      <c r="S15810" t="n">
        <v>0.9999139346884829</v>
      </c>
      <c r="T15810" t="b">
        <v>1</v>
      </c>
    </row>
    <row r="15811">
      <c r="A15811" t="n">
        <v>80</v>
      </c>
      <c r="B15811" t="n">
        <v>10</v>
      </c>
      <c r="C15811" t="n">
        <v>29</v>
      </c>
      <c r="D15811" t="n">
        <v>47.29836019196955</v>
      </c>
      <c r="E15811" t="n">
        <v>0.9999</v>
      </c>
      <c r="F15811" t="n">
        <v>23.45539101010062</v>
      </c>
      <c r="G15811" t="n">
        <v>6</v>
      </c>
      <c r="H15811" t="n">
        <v>8</v>
      </c>
      <c r="I15811" t="n">
        <v>24.18039101010062</v>
      </c>
      <c r="J15811" t="n">
        <v>24.18039101010062</v>
      </c>
      <c r="K15811" t="n">
        <v>28.43384066765184</v>
      </c>
      <c r="L15811" t="n">
        <v>24.03539101010062</v>
      </c>
      <c r="M15811" t="n">
        <v>25.69729303081037</v>
      </c>
      <c r="N15811" t="n">
        <v>29.3982601819817</v>
      </c>
      <c r="O15811" t="n">
        <v>28.43384066765184</v>
      </c>
      <c r="P15811" t="n">
        <v>4.97844965755122</v>
      </c>
      <c r="Q15811" t="n">
        <v>0.9855114042077396</v>
      </c>
      <c r="R15811" t="n">
        <v>0.9912784212796292</v>
      </c>
      <c r="S15811" t="n">
        <v>0.9998736365712502</v>
      </c>
      <c r="T15811" t="b">
        <v>0</v>
      </c>
    </row>
    <row r="15812">
      <c r="A15812" t="n">
        <v>80</v>
      </c>
      <c r="B15812" t="n">
        <v>11</v>
      </c>
      <c r="C15812" t="n">
        <v>87</v>
      </c>
      <c r="D15812" t="n">
        <v>61.67268359677115</v>
      </c>
      <c r="E15812" t="n">
        <v>0.9999</v>
      </c>
      <c r="F15812" t="n">
        <v>25.09784063490959</v>
      </c>
      <c r="G15812" t="n">
        <v>3</v>
      </c>
      <c r="H15812" t="n">
        <v>5</v>
      </c>
      <c r="I15812" t="n">
        <v>28.20498349205245</v>
      </c>
      <c r="J15812" t="n">
        <v>28.20498349205245</v>
      </c>
      <c r="K15812" t="n">
        <v>33.11522900134951</v>
      </c>
      <c r="L15812" t="n">
        <v>27.51450730157626</v>
      </c>
      <c r="M15812" t="n">
        <v>27.51450730157626</v>
      </c>
      <c r="N15812" t="n">
        <v>33.38250764379996</v>
      </c>
      <c r="O15812" t="n">
        <v>33.11522900134951</v>
      </c>
      <c r="P15812" t="n">
        <v>8.017388366439924</v>
      </c>
      <c r="Q15812" t="n">
        <v>0.9638500325666617</v>
      </c>
      <c r="R15812" t="n">
        <v>0.9704993556229378</v>
      </c>
      <c r="S15812" t="n">
        <v>0.9989335526665067</v>
      </c>
      <c r="T15812" t="b">
        <v>0</v>
      </c>
    </row>
    <row r="15813">
      <c r="A15813" t="n">
        <v>80</v>
      </c>
      <c r="B15813" t="n">
        <v>12</v>
      </c>
      <c r="C15813" t="n">
        <v>88</v>
      </c>
      <c r="D15813" t="n">
        <v>74.97898034473121</v>
      </c>
      <c r="E15813" t="n">
        <v>0.9999</v>
      </c>
      <c r="F15813" t="n">
        <v>27.66638998278597</v>
      </c>
      <c r="G15813" t="n">
        <v>4</v>
      </c>
      <c r="H15813" t="n">
        <v>7</v>
      </c>
      <c r="I15813" t="n">
        <v>30.41638998278597</v>
      </c>
      <c r="J15813" t="n">
        <v>30.41638998278597</v>
      </c>
      <c r="K15813" t="n">
        <v>35.65967532157836</v>
      </c>
      <c r="L15813" t="n">
        <v>29.62194553834152</v>
      </c>
      <c r="M15813" t="n">
        <v>29.62194553834152</v>
      </c>
      <c r="N15813" t="n">
        <v>35.38512619512332</v>
      </c>
      <c r="O15813" t="n">
        <v>35.38512619512332</v>
      </c>
      <c r="P15813" t="n">
        <v>7.718736212337355</v>
      </c>
      <c r="Q15813" t="n">
        <v>0.9892498276073555</v>
      </c>
      <c r="R15813" t="n">
        <v>0.9907498388360931</v>
      </c>
      <c r="S15813" t="n">
        <v>0.9999005591728283</v>
      </c>
      <c r="T15813" t="b">
        <v>1</v>
      </c>
    </row>
    <row r="15814">
      <c r="A15814" t="n">
        <v>80</v>
      </c>
      <c r="B15814" t="n">
        <v>13</v>
      </c>
      <c r="C15814" t="n">
        <v>61</v>
      </c>
      <c r="D15814" t="n">
        <v>53.39769823120358</v>
      </c>
      <c r="E15814" t="n">
        <v>0.99</v>
      </c>
      <c r="F15814" t="n">
        <v>28.58417903285478</v>
      </c>
      <c r="G15814" t="n">
        <v>3</v>
      </c>
      <c r="H15814" t="n">
        <v>5</v>
      </c>
      <c r="I15814" t="n">
        <v>30.7627504614262</v>
      </c>
      <c r="J15814" t="n">
        <v>33.11522900134951</v>
      </c>
      <c r="K15814" t="n">
        <v>37.36663809619056</v>
      </c>
      <c r="L15814" t="n">
        <v>30.27862347729922</v>
      </c>
      <c r="M15814" t="n">
        <v>33.38250764379996</v>
      </c>
      <c r="N15814" t="n">
        <v>38.46316399310572</v>
      </c>
      <c r="O15814" t="n">
        <v>37.36663809619056</v>
      </c>
      <c r="P15814" t="n">
        <v>8.782459063335786</v>
      </c>
      <c r="Q15814" t="n">
        <v>0.9686235192276678</v>
      </c>
      <c r="R15814" t="n">
        <v>0.9744065052563556</v>
      </c>
      <c r="S15814" t="n">
        <v>0.9991969662042792</v>
      </c>
      <c r="T15814" t="b">
        <v>1</v>
      </c>
    </row>
    <row r="15815">
      <c r="A15815" t="n">
        <v>80</v>
      </c>
      <c r="B15815" t="n">
        <v>14</v>
      </c>
      <c r="C15815" t="n">
        <v>32</v>
      </c>
      <c r="D15815" t="n">
        <v>31.52700383387826</v>
      </c>
      <c r="E15815" t="n">
        <v>0.99</v>
      </c>
      <c r="F15815" t="n">
        <v>33.78010022218235</v>
      </c>
      <c r="G15815" t="n">
        <v>2</v>
      </c>
      <c r="H15815" t="n">
        <v>7</v>
      </c>
      <c r="I15815" t="n">
        <v>35.11343355551568</v>
      </c>
      <c r="J15815" t="n">
        <v>35.11343355551568</v>
      </c>
      <c r="K15815" t="n">
        <v>37.63357774687286</v>
      </c>
      <c r="L15815" t="n">
        <v>34.49121133329346</v>
      </c>
      <c r="M15815" t="n">
        <v>35.38512619512332</v>
      </c>
      <c r="N15815" t="n">
        <v>37.80841626690489</v>
      </c>
      <c r="O15815" t="n">
        <v>37.63357774687286</v>
      </c>
      <c r="P15815" t="n">
        <v>3.853477524690511</v>
      </c>
      <c r="Q15815" t="n">
        <v>0.9828804004641563</v>
      </c>
      <c r="R15815" t="n">
        <v>0.996100035488844</v>
      </c>
      <c r="S15815" t="n">
        <v>0.999933234169365</v>
      </c>
      <c r="T15815" t="b">
        <v>1</v>
      </c>
    </row>
    <row r="15816">
      <c r="A15816" t="n">
        <v>80</v>
      </c>
      <c r="B15816" t="n">
        <v>15</v>
      </c>
      <c r="C15816" t="n">
        <v>19</v>
      </c>
      <c r="D15816" t="n">
        <v>37.42323827165436</v>
      </c>
      <c r="E15816" t="n">
        <v>0.999</v>
      </c>
      <c r="F15816" t="n">
        <v>34.08455797555231</v>
      </c>
      <c r="G15816" t="n">
        <v>5</v>
      </c>
      <c r="H15816" t="n">
        <v>7</v>
      </c>
      <c r="I15816" t="n">
        <v>34.61233575333009</v>
      </c>
      <c r="J15816" t="n">
        <v>38.46316399310572</v>
      </c>
      <c r="K15816" t="n">
        <v>42.02389075539443</v>
      </c>
      <c r="L15816" t="n">
        <v>34.50678019777454</v>
      </c>
      <c r="M15816" t="n">
        <v>37.80841626690489</v>
      </c>
      <c r="N15816" t="n">
        <v>40.68491421245865</v>
      </c>
      <c r="O15816" t="n">
        <v>40.68491421245865</v>
      </c>
      <c r="P15816" t="n">
        <v>6.600356236906336</v>
      </c>
      <c r="Q15816" t="n">
        <v>0.9819936173049184</v>
      </c>
      <c r="R15816" t="n">
        <v>0.9953723474815753</v>
      </c>
      <c r="S15816" t="n">
        <v>0.9999166727177734</v>
      </c>
      <c r="T15816" t="b">
        <v>1</v>
      </c>
    </row>
    <row r="15817">
      <c r="A15817" t="n">
        <v>80</v>
      </c>
      <c r="B15817" t="n">
        <v>16</v>
      </c>
      <c r="C15817" t="n">
        <v>65</v>
      </c>
      <c r="D15817" t="n">
        <v>43.03833860806844</v>
      </c>
      <c r="E15817" t="n">
        <v>0.999</v>
      </c>
      <c r="F15817" t="n">
        <v>37.61949317069215</v>
      </c>
      <c r="G15817" t="n">
        <v>5</v>
      </c>
      <c r="H15817" t="n">
        <v>8</v>
      </c>
      <c r="I15817" t="n">
        <v>39.42504872624771</v>
      </c>
      <c r="J15817" t="n">
        <v>42.02389075539443</v>
      </c>
      <c r="K15817" t="n">
        <v>46.11888015673301</v>
      </c>
      <c r="L15817" t="n">
        <v>38.91949317069215</v>
      </c>
      <c r="M15817" t="n">
        <v>38.91949317069215</v>
      </c>
      <c r="N15817" t="n">
        <v>42.28712529964899</v>
      </c>
      <c r="O15817" t="n">
        <v>42.28712529964899</v>
      </c>
      <c r="P15817" t="n">
        <v>4.667632128956839</v>
      </c>
      <c r="Q15817" t="n">
        <v>0.9793200008554892</v>
      </c>
      <c r="R15817" t="n">
        <v>0.9920608208301421</v>
      </c>
      <c r="S15817" t="n">
        <v>0.9998358177815592</v>
      </c>
      <c r="T15817" t="b">
        <v>1</v>
      </c>
    </row>
    <row r="15818">
      <c r="A15818" t="n">
        <v>80</v>
      </c>
      <c r="B15818" t="n">
        <v>17</v>
      </c>
      <c r="C15818" t="n">
        <v>80</v>
      </c>
      <c r="D15818" t="n">
        <v>36.13914194349104</v>
      </c>
      <c r="E15818" t="n">
        <v>0.9999</v>
      </c>
      <c r="F15818" t="n">
        <v>39.27175857192404</v>
      </c>
      <c r="G15818" t="n">
        <v>6</v>
      </c>
      <c r="H15818" t="n">
        <v>8</v>
      </c>
      <c r="I15818" t="n">
        <v>41.27175857192404</v>
      </c>
      <c r="J15818" t="n">
        <v>46.03981270990632</v>
      </c>
      <c r="K15818" t="n">
        <v>49.2897355465512</v>
      </c>
      <c r="L15818" t="n">
        <v>40.87175857192404</v>
      </c>
      <c r="M15818" t="n">
        <v>42.28712529964899</v>
      </c>
      <c r="N15818" t="n">
        <v>45.11491418411621</v>
      </c>
      <c r="O15818" t="n">
        <v>45.11491418411621</v>
      </c>
      <c r="P15818" t="n">
        <v>5.84315561219217</v>
      </c>
      <c r="Q15818" t="n">
        <v>0.9889106994133156</v>
      </c>
      <c r="R15818" t="n">
        <v>0.9933292438654393</v>
      </c>
      <c r="S15818" t="n">
        <v>0.9999260259800834</v>
      </c>
      <c r="T15818" t="b">
        <v>1</v>
      </c>
    </row>
    <row r="15819">
      <c r="A15819" t="n">
        <v>80</v>
      </c>
      <c r="B15819" t="n">
        <v>18</v>
      </c>
      <c r="C15819" t="n">
        <v>14</v>
      </c>
      <c r="D15819" t="n">
        <v>69.05633539980356</v>
      </c>
      <c r="E15819" t="n">
        <v>0.999</v>
      </c>
      <c r="F15819" t="n">
        <v>39.47971060560744</v>
      </c>
      <c r="G15819" t="n">
        <v>1</v>
      </c>
      <c r="H15819" t="n">
        <v>6</v>
      </c>
      <c r="I15819" t="n">
        <v>40.17971060560744</v>
      </c>
      <c r="J15819" t="n">
        <v>40.17971060560744</v>
      </c>
      <c r="K15819" t="n">
        <v>46.69445922823041</v>
      </c>
      <c r="L15819" t="n">
        <v>39.82971060560744</v>
      </c>
      <c r="M15819" t="n">
        <v>39.82971060560744</v>
      </c>
      <c r="N15819" t="n">
        <v>46.03981270990632</v>
      </c>
      <c r="O15819" t="n">
        <v>46.03981270990632</v>
      </c>
      <c r="P15819" t="n">
        <v>6.560102104298885</v>
      </c>
      <c r="Q15819" t="n">
        <v>0.975445289639423</v>
      </c>
      <c r="R15819" t="n">
        <v>0.9789171055924405</v>
      </c>
      <c r="S15819" t="n">
        <v>0.9994823156342597</v>
      </c>
      <c r="T15819" t="b">
        <v>1</v>
      </c>
    </row>
    <row r="15820">
      <c r="A15820" t="n">
        <v>80</v>
      </c>
      <c r="B15820" t="n">
        <v>19</v>
      </c>
      <c r="C15820" t="n">
        <v>95</v>
      </c>
      <c r="D15820" t="n">
        <v>93.70223274952224</v>
      </c>
      <c r="E15820" t="n">
        <v>0.9</v>
      </c>
      <c r="F15820" t="n">
        <v>43.90520873750148</v>
      </c>
      <c r="G15820" t="n">
        <v>4</v>
      </c>
      <c r="H15820" t="n">
        <v>7</v>
      </c>
      <c r="I15820" t="n">
        <v>46.87395873750148</v>
      </c>
      <c r="J15820" t="n">
        <v>46.87395873750148</v>
      </c>
      <c r="K15820" t="n">
        <v>53.42656242627925</v>
      </c>
      <c r="L15820" t="n">
        <v>46.01631984861259</v>
      </c>
      <c r="M15820" t="n">
        <v>46.01631984861259</v>
      </c>
      <c r="N15820" t="n">
        <v>53.21864365718463</v>
      </c>
      <c r="O15820" t="n">
        <v>53.21864365718463</v>
      </c>
      <c r="P15820" t="n">
        <v>9.313434919683154</v>
      </c>
      <c r="Q15820" t="n">
        <v>0.9865834471298998</v>
      </c>
      <c r="R15820" t="n">
        <v>0.9884533323256864</v>
      </c>
      <c r="S15820" t="n">
        <v>0.9998450835226741</v>
      </c>
      <c r="T15820" t="b">
        <v>1</v>
      </c>
    </row>
    <row r="15821">
      <c r="A15821" t="n">
        <v>80</v>
      </c>
      <c r="B15821" t="n">
        <v>20</v>
      </c>
      <c r="C15821" t="n">
        <v>81</v>
      </c>
      <c r="D15821" t="n">
        <v>58.42561777988465</v>
      </c>
      <c r="E15821" t="n">
        <v>0.9999</v>
      </c>
      <c r="F15821" t="n">
        <v>45.72206740057258</v>
      </c>
      <c r="G15821" t="n">
        <v>2</v>
      </c>
      <c r="H15821" t="n">
        <v>8</v>
      </c>
      <c r="I15821" t="n">
        <v>49.09706740057258</v>
      </c>
      <c r="J15821" t="n">
        <v>49.09706740057258</v>
      </c>
      <c r="K15821" t="n">
        <v>53.76738057242587</v>
      </c>
      <c r="L15821" t="n">
        <v>47.34206740057258</v>
      </c>
      <c r="M15821" t="n">
        <v>47.34206740057258</v>
      </c>
      <c r="N15821" t="n">
        <v>51.91371198428813</v>
      </c>
      <c r="O15821" t="n">
        <v>51.91371198428813</v>
      </c>
      <c r="P15821" t="n">
        <v>6.191644583715544</v>
      </c>
      <c r="Q15821" t="n">
        <v>0.9685059752410992</v>
      </c>
      <c r="R15821" t="n">
        <v>0.9892376883244874</v>
      </c>
      <c r="S15821" t="n">
        <v>0.9996610514896284</v>
      </c>
      <c r="T15821" t="b">
        <v>0</v>
      </c>
    </row>
    <row r="15822">
      <c r="A15822" t="n">
        <v>80</v>
      </c>
      <c r="B15822" t="n">
        <v>21</v>
      </c>
      <c r="C15822" t="n">
        <v>63</v>
      </c>
      <c r="D15822" t="n">
        <v>82.66761935917904</v>
      </c>
      <c r="E15822" t="n">
        <v>0.9</v>
      </c>
      <c r="F15822" t="n">
        <v>45.94897584188941</v>
      </c>
      <c r="G15822" t="n">
        <v>1</v>
      </c>
      <c r="H15822" t="n">
        <v>4</v>
      </c>
      <c r="I15822" t="n">
        <v>49.09897584188941</v>
      </c>
      <c r="J15822" t="n">
        <v>49.09897584188941</v>
      </c>
      <c r="K15822" t="n">
        <v>56.8978078569063</v>
      </c>
      <c r="L15822" t="n">
        <v>47.91772584188941</v>
      </c>
      <c r="M15822" t="n">
        <v>53.42656242627925</v>
      </c>
      <c r="N15822" t="n">
        <v>59.20751482901905</v>
      </c>
      <c r="O15822" t="n">
        <v>56.8978078569063</v>
      </c>
      <c r="P15822" t="n">
        <v>10.94883201501689</v>
      </c>
      <c r="Q15822" t="n">
        <v>0.9706770616192479</v>
      </c>
      <c r="R15822" t="n">
        <v>0.9881540167523514</v>
      </c>
      <c r="S15822" t="n">
        <v>0.9996526409631697</v>
      </c>
      <c r="T15822" t="b">
        <v>1</v>
      </c>
    </row>
    <row r="15823">
      <c r="A15823" t="n">
        <v>80</v>
      </c>
      <c r="B15823" t="n">
        <v>22</v>
      </c>
      <c r="C15823" t="n">
        <v>53</v>
      </c>
      <c r="D15823" t="n">
        <v>41.70852559551759</v>
      </c>
      <c r="E15823" t="n">
        <v>0.99</v>
      </c>
      <c r="F15823" t="n">
        <v>47.5227720765492</v>
      </c>
      <c r="G15823" t="n">
        <v>4</v>
      </c>
      <c r="H15823" t="n">
        <v>5</v>
      </c>
      <c r="I15823" t="n">
        <v>49.1790220765492</v>
      </c>
      <c r="J15823" t="n">
        <v>59.20751482901905</v>
      </c>
      <c r="K15823" t="n">
        <v>62.1241949405937</v>
      </c>
      <c r="L15823" t="n">
        <v>48.99499429877142</v>
      </c>
      <c r="M15823" t="n">
        <v>48.99499429877142</v>
      </c>
      <c r="N15823" t="n">
        <v>52.9634553449672</v>
      </c>
      <c r="O15823" t="n">
        <v>52.9634553449672</v>
      </c>
      <c r="P15823" t="n">
        <v>5.440683268417999</v>
      </c>
      <c r="Q15823" t="n">
        <v>0.9940056690672184</v>
      </c>
      <c r="R15823" t="n">
        <v>0.9799525295347141</v>
      </c>
      <c r="S15823" t="n">
        <v>0.9998798288276659</v>
      </c>
      <c r="T15823" t="b">
        <v>1</v>
      </c>
    </row>
    <row r="15824">
      <c r="A15824" t="n">
        <v>80</v>
      </c>
      <c r="B15824" t="n">
        <v>23</v>
      </c>
      <c r="C15824" t="n">
        <v>56</v>
      </c>
      <c r="D15824" t="n">
        <v>58.72350280538402</v>
      </c>
      <c r="E15824" t="n">
        <v>0.9</v>
      </c>
      <c r="F15824" t="n">
        <v>52.34549741427048</v>
      </c>
      <c r="G15824" t="n">
        <v>1</v>
      </c>
      <c r="H15824" t="n">
        <v>3</v>
      </c>
      <c r="I15824" t="n">
        <v>55.14549741427047</v>
      </c>
      <c r="J15824" t="n">
        <v>56.8978078569063</v>
      </c>
      <c r="K15824" t="n">
        <v>62.43776095175384</v>
      </c>
      <c r="L15824" t="n">
        <v>54.34549741427048</v>
      </c>
      <c r="M15824" t="n">
        <v>54.34549741427048</v>
      </c>
      <c r="N15824" t="n">
        <v>59.02093553571825</v>
      </c>
      <c r="O15824" t="n">
        <v>59.02093553571825</v>
      </c>
      <c r="P15824" t="n">
        <v>6.675438121447776</v>
      </c>
      <c r="Q15824" t="n">
        <v>0.9790806626907823</v>
      </c>
      <c r="R15824" t="n">
        <v>0.96554858536406</v>
      </c>
      <c r="S15824" t="n">
        <v>0.9992792992364511</v>
      </c>
      <c r="T15824" t="b">
        <v>1</v>
      </c>
    </row>
    <row r="15825">
      <c r="A15825" t="n">
        <v>80</v>
      </c>
      <c r="B15825" t="n">
        <v>24</v>
      </c>
      <c r="C15825" t="n">
        <v>79</v>
      </c>
      <c r="D15825" t="n">
        <v>65.08432168456005</v>
      </c>
      <c r="E15825" t="n">
        <v>0.999</v>
      </c>
      <c r="F15825" t="n">
        <v>59.72641148190166</v>
      </c>
      <c r="G15825" t="n">
        <v>5</v>
      </c>
      <c r="H15825" t="n">
        <v>7</v>
      </c>
      <c r="I15825" t="n">
        <v>61.92085592634611</v>
      </c>
      <c r="J15825" t="n">
        <v>61.92085592634611</v>
      </c>
      <c r="K15825" t="n">
        <v>68.11346503049073</v>
      </c>
      <c r="L15825" t="n">
        <v>61.48196703745722</v>
      </c>
      <c r="M15825" t="n">
        <v>61.48196703745722</v>
      </c>
      <c r="N15825" t="n">
        <v>66.48460513773085</v>
      </c>
      <c r="O15825" t="n">
        <v>66.48460513773085</v>
      </c>
      <c r="P15825" t="n">
        <v>6.758193655829189</v>
      </c>
      <c r="Q15825" t="n">
        <v>0.9688930678325197</v>
      </c>
      <c r="R15825" t="n">
        <v>0.9919656254628564</v>
      </c>
      <c r="S15825" t="n">
        <v>0.9997500752562649</v>
      </c>
      <c r="T15825" t="b">
        <v>1</v>
      </c>
    </row>
    <row r="15826">
      <c r="A15826" t="n">
        <v>80</v>
      </c>
      <c r="B15826" t="n">
        <v>25</v>
      </c>
      <c r="C15826" t="n">
        <v>74</v>
      </c>
      <c r="D15826" t="n">
        <v>29.89909932766966</v>
      </c>
      <c r="E15826" t="n">
        <v>0.999</v>
      </c>
      <c r="F15826" t="n">
        <v>62.16960973593629</v>
      </c>
      <c r="G15826" t="n">
        <v>3</v>
      </c>
      <c r="H15826" t="n">
        <v>5</v>
      </c>
      <c r="I15826" t="n">
        <v>64.81246687879343</v>
      </c>
      <c r="J15826" t="n">
        <v>64.81246687879343</v>
      </c>
      <c r="K15826" t="n">
        <v>67.19296841762063</v>
      </c>
      <c r="L15826" t="n">
        <v>64.22516529149185</v>
      </c>
      <c r="M15826" t="n">
        <v>68.11346503049073</v>
      </c>
      <c r="N15826" t="n">
        <v>70.95828894368479</v>
      </c>
      <c r="O15826" t="n">
        <v>67.19296841762063</v>
      </c>
      <c r="P15826" t="n">
        <v>5.023358681684343</v>
      </c>
      <c r="Q15826" t="n">
        <v>0.9823081380516279</v>
      </c>
      <c r="R15826" t="n">
        <v>0.9855876648238221</v>
      </c>
      <c r="S15826" t="n">
        <v>0.9997450189557094</v>
      </c>
      <c r="T15826" t="b">
        <v>1</v>
      </c>
    </row>
    <row r="15827">
      <c r="A15827" t="n">
        <v>80</v>
      </c>
      <c r="B15827" t="n">
        <v>26</v>
      </c>
      <c r="C15827" t="n">
        <v>72</v>
      </c>
      <c r="D15827" t="n">
        <v>61.24886902276679</v>
      </c>
      <c r="E15827" t="n">
        <v>0.999</v>
      </c>
      <c r="F15827" t="n">
        <v>63.45404003873966</v>
      </c>
      <c r="G15827" t="n">
        <v>6</v>
      </c>
      <c r="H15827" t="n">
        <v>7</v>
      </c>
      <c r="I15827" t="n">
        <v>65.25404003873966</v>
      </c>
      <c r="J15827" t="n">
        <v>65.25404003873966</v>
      </c>
      <c r="K15827" t="n">
        <v>70.7620318573338</v>
      </c>
      <c r="L15827" t="n">
        <v>65.05404003873966</v>
      </c>
      <c r="M15827" t="n">
        <v>66.48460513773085</v>
      </c>
      <c r="N15827" t="n">
        <v>71.19243519328556</v>
      </c>
      <c r="O15827" t="n">
        <v>70.7620318573338</v>
      </c>
      <c r="P15827" t="n">
        <v>7.307991818594139</v>
      </c>
      <c r="Q15827" t="n">
        <v>0.9812782622701096</v>
      </c>
      <c r="R15827" t="n">
        <v>0.9924373002728371</v>
      </c>
      <c r="S15827" t="n">
        <v>0.9998584131191781</v>
      </c>
      <c r="T15827" t="b">
        <v>1</v>
      </c>
    </row>
    <row r="15828">
      <c r="A15828" t="n">
        <v>80</v>
      </c>
      <c r="B15828" t="n">
        <v>27</v>
      </c>
      <c r="C15828" t="n">
        <v>62</v>
      </c>
      <c r="D15828" t="n">
        <v>7.618577231622631</v>
      </c>
      <c r="E15828" t="n">
        <v>0.9999</v>
      </c>
      <c r="F15828" t="n">
        <v>64.56546317700223</v>
      </c>
      <c r="G15828" t="n">
        <v>3</v>
      </c>
      <c r="H15828" t="n">
        <v>7</v>
      </c>
      <c r="I15828" t="n">
        <v>66.77974889128794</v>
      </c>
      <c r="J15828" t="n">
        <v>67.19296841762063</v>
      </c>
      <c r="K15828" t="n">
        <v>67.79954303797275</v>
      </c>
      <c r="L15828" t="n">
        <v>65.94324095478001</v>
      </c>
      <c r="M15828" t="n">
        <v>75.50902037270318</v>
      </c>
      <c r="N15828" t="n">
        <v>76.0946143182545</v>
      </c>
      <c r="O15828" t="n">
        <v>67.79954303797275</v>
      </c>
      <c r="P15828" t="n">
        <v>3.234079860970525</v>
      </c>
      <c r="Q15828" t="n">
        <v>0.9954619176440125</v>
      </c>
      <c r="R15828" t="n">
        <v>0.9990561672462769</v>
      </c>
      <c r="S15828" t="n">
        <v>0.9999957168092334</v>
      </c>
      <c r="T15828" t="b">
        <v>1</v>
      </c>
    </row>
    <row r="15829">
      <c r="A15829" t="n">
        <v>80</v>
      </c>
      <c r="B15829" t="n">
        <v>28</v>
      </c>
      <c r="C15829" t="n">
        <v>44</v>
      </c>
      <c r="D15829" t="n">
        <v>54.16090387643604</v>
      </c>
      <c r="E15829" t="n">
        <v>0.9999</v>
      </c>
      <c r="F15829" t="n">
        <v>64.7905941125839</v>
      </c>
      <c r="G15829" t="n">
        <v>4</v>
      </c>
      <c r="H15829" t="n">
        <v>8</v>
      </c>
      <c r="I15829" t="n">
        <v>66.1655941125839</v>
      </c>
      <c r="J15829" t="n">
        <v>66.1655941125839</v>
      </c>
      <c r="K15829" t="n">
        <v>69.95306990813887</v>
      </c>
      <c r="L15829" t="n">
        <v>65.6705941125839</v>
      </c>
      <c r="M15829" t="n">
        <v>65.6705941125839</v>
      </c>
      <c r="N15829" t="n">
        <v>69.90853651293101</v>
      </c>
      <c r="O15829" t="n">
        <v>69.90853651293101</v>
      </c>
      <c r="P15829" t="n">
        <v>5.117942400347104</v>
      </c>
      <c r="Q15829" t="n">
        <v>0.992222993833476</v>
      </c>
      <c r="R15829" t="n">
        <v>0.9900193375197779</v>
      </c>
      <c r="S15829" t="n">
        <v>0.9999223803263453</v>
      </c>
      <c r="T15829" t="b">
        <v>1</v>
      </c>
    </row>
    <row r="15830">
      <c r="A15830" t="n">
        <v>80</v>
      </c>
      <c r="B15830" t="n">
        <v>29</v>
      </c>
      <c r="C15830" t="n">
        <v>37</v>
      </c>
      <c r="D15830" t="n">
        <v>56.93875585040984</v>
      </c>
      <c r="E15830" t="n">
        <v>0.99</v>
      </c>
      <c r="F15830" t="n">
        <v>65.32301251757521</v>
      </c>
      <c r="G15830" t="n">
        <v>2</v>
      </c>
      <c r="H15830" t="n">
        <v>8</v>
      </c>
      <c r="I15830" t="n">
        <v>66.86467918424188</v>
      </c>
      <c r="J15830" t="n">
        <v>66.86467918424188</v>
      </c>
      <c r="K15830" t="n">
        <v>71.41613848483419</v>
      </c>
      <c r="L15830" t="n">
        <v>66.0630125175752</v>
      </c>
      <c r="M15830" t="n">
        <v>74.3028067151394</v>
      </c>
      <c r="N15830" t="n">
        <v>78.75810842487412</v>
      </c>
      <c r="O15830" t="n">
        <v>71.41613848483419</v>
      </c>
      <c r="P15830" t="n">
        <v>6.093125967258985</v>
      </c>
      <c r="Q15830" t="n">
        <v>0.9692950260449589</v>
      </c>
      <c r="R15830" t="n">
        <v>0.9895101346151505</v>
      </c>
      <c r="S15830" t="n">
        <v>0.9996779089565663</v>
      </c>
      <c r="T15830" t="b">
        <v>1</v>
      </c>
    </row>
    <row r="15831">
      <c r="A15831" t="n">
        <v>80</v>
      </c>
      <c r="B15831" t="n">
        <v>30</v>
      </c>
      <c r="C15831" t="n">
        <v>23</v>
      </c>
      <c r="D15831" t="n">
        <v>56.1587731842232</v>
      </c>
      <c r="E15831" t="n">
        <v>0.9</v>
      </c>
      <c r="F15831" t="n">
        <v>65.36421705109869</v>
      </c>
      <c r="G15831" t="n">
        <v>7</v>
      </c>
      <c r="H15831" t="n">
        <v>8</v>
      </c>
      <c r="I15831" t="n">
        <v>65.8753281622098</v>
      </c>
      <c r="J15831" t="n">
        <v>71.19243519328556</v>
      </c>
      <c r="K15831" t="n">
        <v>75.50902037270318</v>
      </c>
      <c r="L15831" t="n">
        <v>65.82421705109869</v>
      </c>
      <c r="M15831" t="n">
        <v>69.90853651293101</v>
      </c>
      <c r="N15831" t="n">
        <v>74.3028067151394</v>
      </c>
      <c r="O15831" t="n">
        <v>74.3028067151394</v>
      </c>
      <c r="P15831" t="n">
        <v>8.938589664040705</v>
      </c>
      <c r="Q15831" t="n">
        <v>0.9930636144498017</v>
      </c>
      <c r="R15831" t="n">
        <v>0.9896530853435384</v>
      </c>
      <c r="S15831" t="n">
        <v>0.9999282298106877</v>
      </c>
      <c r="T15831" t="b">
        <v>1</v>
      </c>
    </row>
    <row r="15832">
      <c r="A15832" t="n">
        <v>80</v>
      </c>
      <c r="B15832" t="n">
        <v>31</v>
      </c>
      <c r="C15832" t="n">
        <v>56</v>
      </c>
      <c r="D15832" t="n">
        <v>30.41183834938715</v>
      </c>
      <c r="E15832" t="n">
        <v>0.99</v>
      </c>
      <c r="F15832" t="n">
        <v>65.48037908410761</v>
      </c>
      <c r="G15832" t="n">
        <v>5</v>
      </c>
      <c r="H15832" t="n">
        <v>7</v>
      </c>
      <c r="I15832" t="n">
        <v>67.03593463966317</v>
      </c>
      <c r="J15832" t="n">
        <v>70.95828894368479</v>
      </c>
      <c r="K15832" t="n">
        <v>73.85189868197091</v>
      </c>
      <c r="L15832" t="n">
        <v>66.72482352855205</v>
      </c>
      <c r="M15832" t="n">
        <v>76.0946143182545</v>
      </c>
      <c r="N15832" t="n">
        <v>78.4321883650944</v>
      </c>
      <c r="O15832" t="n">
        <v>73.85189868197091</v>
      </c>
      <c r="P15832" t="n">
        <v>8.371519597863298</v>
      </c>
      <c r="Q15832" t="n">
        <v>0.9853423282051454</v>
      </c>
      <c r="R15832" t="n">
        <v>0.9962377242492766</v>
      </c>
      <c r="S15832" t="n">
        <v>0.9999448537968442</v>
      </c>
      <c r="T15832" t="b">
        <v>1</v>
      </c>
    </row>
    <row r="15833">
      <c r="A15833" t="n">
        <v>80</v>
      </c>
      <c r="B15833" t="n">
        <v>32</v>
      </c>
      <c r="C15833" t="n">
        <v>56</v>
      </c>
      <c r="D15833" t="n">
        <v>23.54143680572582</v>
      </c>
      <c r="E15833" t="n">
        <v>0.99</v>
      </c>
      <c r="F15833" t="n">
        <v>67.08712579737438</v>
      </c>
      <c r="G15833" t="n">
        <v>6</v>
      </c>
      <c r="H15833" t="n">
        <v>8</v>
      </c>
      <c r="I15833" t="n">
        <v>68.48712579737439</v>
      </c>
      <c r="J15833" t="n">
        <v>70.7620318573338</v>
      </c>
      <c r="K15833" t="n">
        <v>72.87906754130195</v>
      </c>
      <c r="L15833" t="n">
        <v>68.20712579737439</v>
      </c>
      <c r="M15833" t="n">
        <v>78.75810842487412</v>
      </c>
      <c r="N15833" t="n">
        <v>80.60016138306864</v>
      </c>
      <c r="O15833" t="n">
        <v>72.87906754130195</v>
      </c>
      <c r="P15833" t="n">
        <v>5.791941743927566</v>
      </c>
      <c r="Q15833" t="n">
        <v>0.9927622748986782</v>
      </c>
      <c r="R15833" t="n">
        <v>0.9956495281602709</v>
      </c>
      <c r="S15833" t="n">
        <v>0.999968512480763</v>
      </c>
      <c r="T15833" t="b">
        <v>1</v>
      </c>
    </row>
    <row r="15834">
      <c r="A15834" t="n">
        <v>80</v>
      </c>
      <c r="B15834" t="n">
        <v>33</v>
      </c>
      <c r="C15834" t="n">
        <v>53</v>
      </c>
      <c r="D15834" t="n">
        <v>49.80369741361291</v>
      </c>
      <c r="E15834" t="n">
        <v>0.999</v>
      </c>
      <c r="F15834" t="n">
        <v>68.20016891375235</v>
      </c>
      <c r="G15834" t="n">
        <v>2</v>
      </c>
      <c r="H15834" t="n">
        <v>4</v>
      </c>
      <c r="I15834" t="n">
        <v>70.40850224708568</v>
      </c>
      <c r="J15834" t="n">
        <v>71.41613848483419</v>
      </c>
      <c r="K15834" t="n">
        <v>75.39724938919973</v>
      </c>
      <c r="L15834" t="n">
        <v>69.85641891375235</v>
      </c>
      <c r="M15834" t="n">
        <v>69.95306990813887</v>
      </c>
      <c r="N15834" t="n">
        <v>73.43584595104886</v>
      </c>
      <c r="O15834" t="n">
        <v>73.43584595104886</v>
      </c>
      <c r="P15834" t="n">
        <v>5.235677037296512</v>
      </c>
      <c r="Q15834" t="n">
        <v>0.9730904262029827</v>
      </c>
      <c r="R15834" t="n">
        <v>0.9928464050570323</v>
      </c>
      <c r="S15834" t="n">
        <v>0.9998074998089682</v>
      </c>
      <c r="T15834" t="b">
        <v>1</v>
      </c>
    </row>
    <row r="15835">
      <c r="A15835" t="n">
        <v>80</v>
      </c>
      <c r="B15835" t="n">
        <v>34</v>
      </c>
      <c r="C15835" t="n">
        <v>39</v>
      </c>
      <c r="D15835" t="n">
        <v>36.63867223316725</v>
      </c>
      <c r="E15835" t="n">
        <v>0.9</v>
      </c>
      <c r="F15835" t="n">
        <v>68.94160480240978</v>
      </c>
      <c r="G15835" t="n">
        <v>1</v>
      </c>
      <c r="H15835" t="n">
        <v>3</v>
      </c>
      <c r="I15835" t="n">
        <v>70.89160480240979</v>
      </c>
      <c r="J15835" t="n">
        <v>70.89160480240979</v>
      </c>
      <c r="K15835" t="n">
        <v>74.34808331497274</v>
      </c>
      <c r="L15835" t="n">
        <v>70.33446194526692</v>
      </c>
      <c r="M15835" t="n">
        <v>70.33446194526692</v>
      </c>
      <c r="N15835" t="n">
        <v>73.25155368357642</v>
      </c>
      <c r="O15835" t="n">
        <v>73.25155368357642</v>
      </c>
      <c r="P15835" t="n">
        <v>4.309948881166633</v>
      </c>
      <c r="Q15835" t="n">
        <v>0.9868961999163132</v>
      </c>
      <c r="R15835" t="n">
        <v>0.9783636332476775</v>
      </c>
      <c r="S15835" t="n">
        <v>0.9997164813755403</v>
      </c>
      <c r="T15835" t="b">
        <v>1</v>
      </c>
    </row>
    <row r="15836">
      <c r="A15836" t="n">
        <v>80</v>
      </c>
      <c r="B15836" t="n">
        <v>35</v>
      </c>
      <c r="C15836" t="n">
        <v>43</v>
      </c>
      <c r="D15836" t="n">
        <v>58.11820636548175</v>
      </c>
      <c r="E15836" t="n">
        <v>0.9</v>
      </c>
      <c r="F15836" t="n">
        <v>69.20214814149445</v>
      </c>
      <c r="G15836" t="n">
        <v>2</v>
      </c>
      <c r="H15836" t="n">
        <v>7</v>
      </c>
      <c r="I15836" t="n">
        <v>70.99381480816112</v>
      </c>
      <c r="J15836" t="n">
        <v>75.39724938919973</v>
      </c>
      <c r="K15836" t="n">
        <v>80.04298930650442</v>
      </c>
      <c r="L15836" t="n">
        <v>70.15770369705</v>
      </c>
      <c r="M15836" t="n">
        <v>78.4321883650944</v>
      </c>
      <c r="N15836" t="n">
        <v>82.89938332016602</v>
      </c>
      <c r="O15836" t="n">
        <v>80.04298930650442</v>
      </c>
      <c r="P15836" t="n">
        <v>10.84084116500998</v>
      </c>
      <c r="Q15836" t="n">
        <v>0.9686690602436345</v>
      </c>
      <c r="R15836" t="n">
        <v>0.9928224679326006</v>
      </c>
      <c r="S15836" t="n">
        <v>0.999775121175197</v>
      </c>
      <c r="T15836" t="b">
        <v>1</v>
      </c>
    </row>
    <row r="15837">
      <c r="A15837" t="n">
        <v>80</v>
      </c>
      <c r="B15837" t="n">
        <v>36</v>
      </c>
      <c r="C15837" t="n">
        <v>92</v>
      </c>
      <c r="D15837" t="n">
        <v>40.22751856744325</v>
      </c>
      <c r="E15837" t="n">
        <v>0.9999</v>
      </c>
      <c r="F15837" t="n">
        <v>70.1591152690003</v>
      </c>
      <c r="G15837" t="n">
        <v>1</v>
      </c>
      <c r="H15837" t="n">
        <v>5</v>
      </c>
      <c r="I15837" t="n">
        <v>74.75911526900029</v>
      </c>
      <c r="J15837" t="n">
        <v>74.75911526900029</v>
      </c>
      <c r="K15837" t="n">
        <v>78.5541641904572</v>
      </c>
      <c r="L15837" t="n">
        <v>72.71467082455585</v>
      </c>
      <c r="M15837" t="n">
        <v>73.85189868197091</v>
      </c>
      <c r="N15837" t="n">
        <v>77.67944564366864</v>
      </c>
      <c r="O15837" t="n">
        <v>77.67944564366864</v>
      </c>
      <c r="P15837" t="n">
        <v>7.520330374668347</v>
      </c>
      <c r="Q15837" t="n">
        <v>0.9856219211271873</v>
      </c>
      <c r="R15837" t="n">
        <v>0.9806574548696647</v>
      </c>
      <c r="S15837" t="n">
        <v>0.9997218913605151</v>
      </c>
      <c r="T15837" t="b">
        <v>0</v>
      </c>
    </row>
    <row r="15838">
      <c r="A15838" t="n">
        <v>80</v>
      </c>
      <c r="B15838" t="n">
        <v>37</v>
      </c>
      <c r="C15838" t="n">
        <v>74</v>
      </c>
      <c r="D15838" t="n">
        <v>43.09314145828443</v>
      </c>
      <c r="E15838" t="n">
        <v>0.999</v>
      </c>
      <c r="F15838" t="n">
        <v>74.70463772089285</v>
      </c>
      <c r="G15838" t="n">
        <v>5</v>
      </c>
      <c r="H15838" t="n">
        <v>7</v>
      </c>
      <c r="I15838" t="n">
        <v>76.7601932764484</v>
      </c>
      <c r="J15838" t="n">
        <v>77.67944564366864</v>
      </c>
      <c r="K15838" t="n">
        <v>81.77964939802492</v>
      </c>
      <c r="L15838" t="n">
        <v>76.34908216533729</v>
      </c>
      <c r="M15838" t="n">
        <v>82.89938332016602</v>
      </c>
      <c r="N15838" t="n">
        <v>86.21169242533777</v>
      </c>
      <c r="O15838" t="n">
        <v>81.77964939802492</v>
      </c>
      <c r="P15838" t="n">
        <v>7.075011677132068</v>
      </c>
      <c r="Q15838" t="n">
        <v>0.9792939425124687</v>
      </c>
      <c r="R15838" t="n">
        <v>0.9946730936986464</v>
      </c>
      <c r="S15838" t="n">
        <v>0.9998897007718934</v>
      </c>
      <c r="T15838" t="b">
        <v>1</v>
      </c>
    </row>
    <row r="15839">
      <c r="A15839" t="n">
        <v>80</v>
      </c>
      <c r="B15839" t="n">
        <v>38</v>
      </c>
      <c r="C15839" t="n">
        <v>52</v>
      </c>
      <c r="D15839" t="n">
        <v>35.92630785767798</v>
      </c>
      <c r="E15839" t="n">
        <v>0.9</v>
      </c>
      <c r="F15839" t="n">
        <v>80.79211083709568</v>
      </c>
      <c r="G15839" t="n">
        <v>1</v>
      </c>
      <c r="H15839" t="n">
        <v>2</v>
      </c>
      <c r="I15839" t="n">
        <v>83.39211083709567</v>
      </c>
      <c r="J15839" t="n">
        <v>83.39211083709567</v>
      </c>
      <c r="K15839" t="n">
        <v>86.7813851632917</v>
      </c>
      <c r="L15839" t="n">
        <v>82.95877750376235</v>
      </c>
      <c r="M15839" t="n">
        <v>82.95877750376235</v>
      </c>
      <c r="N15839" t="n">
        <v>85.83058468663029</v>
      </c>
      <c r="O15839" t="n">
        <v>85.83058468663029</v>
      </c>
      <c r="P15839" t="n">
        <v>5.038473849534611</v>
      </c>
      <c r="Q15839" t="n">
        <v>0.9871493324730541</v>
      </c>
      <c r="R15839" t="n">
        <v>0.9805149345542804</v>
      </c>
      <c r="S15839" t="n">
        <v>0.9997496039022162</v>
      </c>
      <c r="T15839" t="b">
        <v>1</v>
      </c>
    </row>
    <row r="15840">
      <c r="A15840" t="n">
        <v>80</v>
      </c>
      <c r="B15840" t="n">
        <v>39</v>
      </c>
      <c r="C15840" t="n">
        <v>72</v>
      </c>
      <c r="D15840" t="n">
        <v>71.57438942494069</v>
      </c>
      <c r="E15840" t="n">
        <v>0.999</v>
      </c>
      <c r="F15840" t="n">
        <v>83.80938551628464</v>
      </c>
      <c r="G15840" t="n">
        <v>1</v>
      </c>
      <c r="H15840" t="n">
        <v>5</v>
      </c>
      <c r="I15840" t="n">
        <v>87.40938551628463</v>
      </c>
      <c r="J15840" t="n">
        <v>87.40938551628463</v>
      </c>
      <c r="K15840" t="n">
        <v>94.16168640542998</v>
      </c>
      <c r="L15840" t="n">
        <v>85.80938551628464</v>
      </c>
      <c r="M15840" t="n">
        <v>85.80938551628464</v>
      </c>
      <c r="N15840" t="n">
        <v>92.61950820181657</v>
      </c>
      <c r="O15840" t="n">
        <v>92.61950820181657</v>
      </c>
      <c r="P15840" t="n">
        <v>8.810122685531937</v>
      </c>
      <c r="Q15840" t="n">
        <v>0.974561416840811</v>
      </c>
      <c r="R15840" t="n">
        <v>0.965844711083362</v>
      </c>
      <c r="S15840" t="n">
        <v>0.999131137842568</v>
      </c>
      <c r="T15840" t="b">
        <v>1</v>
      </c>
    </row>
    <row r="15841">
      <c r="A15841" t="n">
        <v>80</v>
      </c>
      <c r="B15841" t="n">
        <v>40</v>
      </c>
      <c r="C15841" t="n">
        <v>29</v>
      </c>
      <c r="D15841" t="n">
        <v>60.48771917205494</v>
      </c>
      <c r="E15841" t="n">
        <v>0.9</v>
      </c>
      <c r="F15841" t="n">
        <v>86.35131903149015</v>
      </c>
      <c r="G15841" t="n">
        <v>2</v>
      </c>
      <c r="H15841" t="n">
        <v>8</v>
      </c>
      <c r="I15841" t="n">
        <v>87.55965236482348</v>
      </c>
      <c r="J15841" t="n">
        <v>87.55965236482348</v>
      </c>
      <c r="K15841" t="n">
        <v>92.39480177905648</v>
      </c>
      <c r="L15841" t="n">
        <v>86.93131903149015</v>
      </c>
      <c r="M15841" t="n">
        <v>86.93131903149015</v>
      </c>
      <c r="N15841" t="n">
        <v>91.66431740176048</v>
      </c>
      <c r="O15841" t="n">
        <v>91.66431740176048</v>
      </c>
      <c r="P15841" t="n">
        <v>5.312998370270336</v>
      </c>
      <c r="Q15841" t="n">
        <v>0.967412718268895</v>
      </c>
      <c r="R15841" t="n">
        <v>0.9888599617435107</v>
      </c>
      <c r="S15841" t="n">
        <v>0.9996369764348405</v>
      </c>
      <c r="T15841" t="b">
        <v>1</v>
      </c>
    </row>
    <row r="15842">
      <c r="A15842" t="n">
        <v>80</v>
      </c>
      <c r="B15842" t="n">
        <v>41</v>
      </c>
      <c r="C15842" t="n">
        <v>29</v>
      </c>
      <c r="D15842" t="n">
        <v>68.88254121078265</v>
      </c>
      <c r="E15842" t="n">
        <v>0.999</v>
      </c>
      <c r="F15842" t="n">
        <v>86.75347666085993</v>
      </c>
      <c r="G15842" t="n">
        <v>4</v>
      </c>
      <c r="H15842" t="n">
        <v>7</v>
      </c>
      <c r="I15842" t="n">
        <v>87.65972666085993</v>
      </c>
      <c r="J15842" t="n">
        <v>87.65972666085993</v>
      </c>
      <c r="K15842" t="n">
        <v>92.47668758469088</v>
      </c>
      <c r="L15842" t="n">
        <v>87.39792110530438</v>
      </c>
      <c r="M15842" t="n">
        <v>87.39792110530438</v>
      </c>
      <c r="N15842" t="n">
        <v>92.69250536439606</v>
      </c>
      <c r="O15842" t="n">
        <v>92.47668758469088</v>
      </c>
      <c r="P15842" t="n">
        <v>5.723210923830948</v>
      </c>
      <c r="Q15842" t="n">
        <v>0.990119576460293</v>
      </c>
      <c r="R15842" t="n">
        <v>0.991498750414087</v>
      </c>
      <c r="S15842" t="n">
        <v>0.9999160040534745</v>
      </c>
      <c r="T15842" t="b">
        <v>1</v>
      </c>
    </row>
    <row r="15843">
      <c r="A15843" t="n">
        <v>80</v>
      </c>
      <c r="B15843" t="n">
        <v>42</v>
      </c>
      <c r="C15843" t="n">
        <v>49</v>
      </c>
      <c r="D15843" t="n">
        <v>30.7162765035165</v>
      </c>
      <c r="E15843" t="n">
        <v>0.99</v>
      </c>
      <c r="F15843" t="n">
        <v>87.77854549292667</v>
      </c>
      <c r="G15843" t="n">
        <v>5</v>
      </c>
      <c r="H15843" t="n">
        <v>7</v>
      </c>
      <c r="I15843" t="n">
        <v>89.13965660403778</v>
      </c>
      <c r="J15843" t="n">
        <v>92.61950820181657</v>
      </c>
      <c r="K15843" t="n">
        <v>95.54208446285524</v>
      </c>
      <c r="L15843" t="n">
        <v>88.86743438181556</v>
      </c>
      <c r="M15843" t="n">
        <v>92.69250536439606</v>
      </c>
      <c r="N15843" t="n">
        <v>95.05347973053875</v>
      </c>
      <c r="O15843" t="n">
        <v>95.05347973053875</v>
      </c>
      <c r="P15843" t="n">
        <v>7.274934237612086</v>
      </c>
      <c r="Q15843" t="n">
        <v>0.9851966887899742</v>
      </c>
      <c r="R15843" t="n">
        <v>0.9962001335789007</v>
      </c>
      <c r="S15843" t="n">
        <v>0.9999437493948119</v>
      </c>
      <c r="T15843" t="b">
        <v>1</v>
      </c>
    </row>
    <row r="15844">
      <c r="A15844" t="n">
        <v>80</v>
      </c>
      <c r="B15844" t="n">
        <v>43</v>
      </c>
      <c r="C15844" t="n">
        <v>32</v>
      </c>
      <c r="D15844" t="n">
        <v>51.74544586972218</v>
      </c>
      <c r="E15844" t="n">
        <v>0.999</v>
      </c>
      <c r="F15844" t="n">
        <v>89.27686345871018</v>
      </c>
      <c r="G15844" t="n">
        <v>3</v>
      </c>
      <c r="H15844" t="n">
        <v>5</v>
      </c>
      <c r="I15844" t="n">
        <v>90.41972060156732</v>
      </c>
      <c r="J15844" t="n">
        <v>90.41972060156732</v>
      </c>
      <c r="K15844" t="n">
        <v>94.53958094151335</v>
      </c>
      <c r="L15844" t="n">
        <v>90.16575234759907</v>
      </c>
      <c r="M15844" t="n">
        <v>95.54208446285524</v>
      </c>
      <c r="N15844" t="n">
        <v>100.4655331659687</v>
      </c>
      <c r="O15844" t="n">
        <v>94.53958094151335</v>
      </c>
      <c r="P15844" t="n">
        <v>5.262717482803168</v>
      </c>
      <c r="Q15844" t="n">
        <v>0.9695794609270041</v>
      </c>
      <c r="R15844" t="n">
        <v>0.9751885211412656</v>
      </c>
      <c r="S15844" t="n">
        <v>0.9992452214379191</v>
      </c>
      <c r="T15844" t="b">
        <v>1</v>
      </c>
    </row>
    <row r="15845">
      <c r="A15845" t="n">
        <v>80</v>
      </c>
      <c r="B15845" t="n">
        <v>44</v>
      </c>
      <c r="C15845" t="n">
        <v>75</v>
      </c>
      <c r="D15845" t="n">
        <v>60.37964170327503</v>
      </c>
      <c r="E15845" t="n">
        <v>0.9999</v>
      </c>
      <c r="F15845" t="n">
        <v>90.89971809150268</v>
      </c>
      <c r="G15845" t="n">
        <v>1</v>
      </c>
      <c r="H15845" t="n">
        <v>6</v>
      </c>
      <c r="I15845" t="n">
        <v>94.64971809150268</v>
      </c>
      <c r="J15845" t="n">
        <v>94.64971809150268</v>
      </c>
      <c r="K15845" t="n">
        <v>100.3459107050192</v>
      </c>
      <c r="L15845" t="n">
        <v>92.77471809150268</v>
      </c>
      <c r="M15845" t="n">
        <v>92.77471809150268</v>
      </c>
      <c r="N15845" t="n">
        <v>98.20454198568208</v>
      </c>
      <c r="O15845" t="n">
        <v>98.20454198568208</v>
      </c>
      <c r="P15845" t="n">
        <v>7.304823894179407</v>
      </c>
      <c r="Q15845" t="n">
        <v>0.9784970772988322</v>
      </c>
      <c r="R15845" t="n">
        <v>0.9815414885945017</v>
      </c>
      <c r="S15845" t="n">
        <v>0.9996030880560689</v>
      </c>
      <c r="T15845" t="b">
        <v>0</v>
      </c>
    </row>
    <row r="15846">
      <c r="A15846" t="n">
        <v>80</v>
      </c>
      <c r="B15846" t="n">
        <v>45</v>
      </c>
      <c r="C15846" t="n">
        <v>19</v>
      </c>
      <c r="D15846" t="n">
        <v>48.34006272225907</v>
      </c>
      <c r="E15846" t="n">
        <v>0.9</v>
      </c>
      <c r="F15846" t="n">
        <v>94.55015995284377</v>
      </c>
      <c r="G15846" t="n">
        <v>1</v>
      </c>
      <c r="H15846" t="n">
        <v>3</v>
      </c>
      <c r="I15846" t="n">
        <v>95.50015995284377</v>
      </c>
      <c r="J15846" t="n">
        <v>100.3459107050192</v>
      </c>
      <c r="K15846" t="n">
        <v>104.906293980704</v>
      </c>
      <c r="L15846" t="n">
        <v>95.2287313814152</v>
      </c>
      <c r="M15846" t="n">
        <v>95.2287313814152</v>
      </c>
      <c r="N15846" t="n">
        <v>99.07746248987532</v>
      </c>
      <c r="O15846" t="n">
        <v>99.07746248987532</v>
      </c>
      <c r="P15846" t="n">
        <v>4.527302537031545</v>
      </c>
      <c r="Q15846" t="n">
        <v>0.982747489241966</v>
      </c>
      <c r="R15846" t="n">
        <v>0.9715526865140972</v>
      </c>
      <c r="S15846" t="n">
        <v>0.9995092124180472</v>
      </c>
      <c r="T15846" t="b">
        <v>1</v>
      </c>
    </row>
    <row r="15847">
      <c r="A15847" t="n">
        <v>80</v>
      </c>
      <c r="B15847" t="n">
        <v>46</v>
      </c>
      <c r="C15847" t="n">
        <v>73</v>
      </c>
      <c r="D15847" t="n">
        <v>54.98922155860479</v>
      </c>
      <c r="E15847" t="n">
        <v>0.99</v>
      </c>
      <c r="F15847" t="n">
        <v>96.16182792934788</v>
      </c>
      <c r="G15847" t="n">
        <v>5</v>
      </c>
      <c r="H15847" t="n">
        <v>8</v>
      </c>
      <c r="I15847" t="n">
        <v>98.18960570712565</v>
      </c>
      <c r="J15847" t="n">
        <v>100.4655331659687</v>
      </c>
      <c r="K15847" t="n">
        <v>105.6976189469967</v>
      </c>
      <c r="L15847" t="n">
        <v>97.62182792934787</v>
      </c>
      <c r="M15847" t="n">
        <v>97.62182792934787</v>
      </c>
      <c r="N15847" t="n">
        <v>101.924583919849</v>
      </c>
      <c r="O15847" t="n">
        <v>101.924583919849</v>
      </c>
      <c r="P15847" t="n">
        <v>5.762755990501148</v>
      </c>
      <c r="Q15847" t="n">
        <v>0.9736538255646722</v>
      </c>
      <c r="R15847" t="n">
        <v>0.9898674727261193</v>
      </c>
      <c r="S15847" t="n">
        <v>0.9997330466689717</v>
      </c>
      <c r="T15847" t="b">
        <v>1</v>
      </c>
    </row>
    <row r="15848">
      <c r="A15848" t="n">
        <v>80</v>
      </c>
      <c r="B15848" t="n">
        <v>47</v>
      </c>
      <c r="C15848" t="n">
        <v>77</v>
      </c>
      <c r="D15848" t="n">
        <v>57.9849148603933</v>
      </c>
      <c r="E15848" t="n">
        <v>0.99</v>
      </c>
      <c r="F15848" t="n">
        <v>96.73339452248676</v>
      </c>
      <c r="G15848" t="n">
        <v>1</v>
      </c>
      <c r="H15848" t="n">
        <v>5</v>
      </c>
      <c r="I15848" t="n">
        <v>100.5833945224868</v>
      </c>
      <c r="J15848" t="n">
        <v>104.906293980704</v>
      </c>
      <c r="K15848" t="n">
        <v>110.3765689675336</v>
      </c>
      <c r="L15848" t="n">
        <v>98.87228341137565</v>
      </c>
      <c r="M15848" t="n">
        <v>105.6976189469967</v>
      </c>
      <c r="N15848" t="n">
        <v>111.2147373923244</v>
      </c>
      <c r="O15848" t="n">
        <v>110.3765689675336</v>
      </c>
      <c r="P15848" t="n">
        <v>13.6431744450468</v>
      </c>
      <c r="Q15848" t="n">
        <v>0.9793410363667016</v>
      </c>
      <c r="R15848" t="n">
        <v>0.9722386480527393</v>
      </c>
      <c r="S15848" t="n">
        <v>0.9994264792397104</v>
      </c>
      <c r="T15848" t="b">
        <v>1</v>
      </c>
    </row>
    <row r="15849">
      <c r="A15849" t="n">
        <v>80</v>
      </c>
      <c r="B15849" t="n">
        <v>48</v>
      </c>
      <c r="C15849" t="n">
        <v>62</v>
      </c>
      <c r="D15849" t="n">
        <v>36.90852090884079</v>
      </c>
      <c r="E15849" t="n">
        <v>0.999</v>
      </c>
      <c r="F15849" t="n">
        <v>98.43164238713165</v>
      </c>
      <c r="G15849" t="n">
        <v>2</v>
      </c>
      <c r="H15849" t="n">
        <v>4</v>
      </c>
      <c r="I15849" t="n">
        <v>101.014975720465</v>
      </c>
      <c r="J15849" t="n">
        <v>101.014975720465</v>
      </c>
      <c r="K15849" t="n">
        <v>103.9652971360398</v>
      </c>
      <c r="L15849" t="n">
        <v>100.3691423871316</v>
      </c>
      <c r="M15849" t="n">
        <v>100.3691423871316</v>
      </c>
      <c r="N15849" t="n">
        <v>102.9501578353023</v>
      </c>
      <c r="O15849" t="n">
        <v>102.9501578353023</v>
      </c>
      <c r="P15849" t="n">
        <v>4.518515448170689</v>
      </c>
      <c r="Q15849" t="n">
        <v>0.9799875853829602</v>
      </c>
      <c r="R15849" t="n">
        <v>0.9946936898789988</v>
      </c>
      <c r="S15849" t="n">
        <v>0.999893807921772</v>
      </c>
      <c r="T15849" t="b">
        <v>1</v>
      </c>
    </row>
    <row r="15850">
      <c r="A15850" t="n">
        <v>80</v>
      </c>
      <c r="B15850" t="n">
        <v>49</v>
      </c>
      <c r="C15850" t="n">
        <v>79</v>
      </c>
      <c r="D15850" t="n">
        <v>77.82169179675695</v>
      </c>
      <c r="E15850" t="n">
        <v>0.9999</v>
      </c>
      <c r="F15850" t="n">
        <v>99.45728827917131</v>
      </c>
      <c r="G15850" t="n">
        <v>5</v>
      </c>
      <c r="H15850" t="n">
        <v>6</v>
      </c>
      <c r="I15850" t="n">
        <v>101.6517327236158</v>
      </c>
      <c r="J15850" t="n">
        <v>111.2147373923244</v>
      </c>
      <c r="K15850" t="n">
        <v>118.6192751465353</v>
      </c>
      <c r="L15850" t="n">
        <v>101.4322882791713</v>
      </c>
      <c r="M15850" t="n">
        <v>106.4290651512823</v>
      </c>
      <c r="N15850" t="n">
        <v>113.4274187301274</v>
      </c>
      <c r="O15850" t="n">
        <v>113.4274187301274</v>
      </c>
      <c r="P15850" t="n">
        <v>13.97013045095606</v>
      </c>
      <c r="Q15850" t="n">
        <v>0.9629194399364506</v>
      </c>
      <c r="R15850" t="n">
        <v>0.9762730301236614</v>
      </c>
      <c r="S15850" t="n">
        <v>0.9991201906683744</v>
      </c>
      <c r="T15850" t="b">
        <v>0</v>
      </c>
    </row>
    <row r="15851">
      <c r="A15851" t="n">
        <v>80</v>
      </c>
      <c r="B15851" t="n">
        <v>50</v>
      </c>
      <c r="C15851" t="n">
        <v>20</v>
      </c>
      <c r="D15851" t="n">
        <v>38.84398113564195</v>
      </c>
      <c r="E15851" t="n">
        <v>0.9</v>
      </c>
      <c r="F15851" t="n">
        <v>99.63062066963406</v>
      </c>
      <c r="G15851" t="n">
        <v>7</v>
      </c>
      <c r="H15851" t="n">
        <v>8</v>
      </c>
      <c r="I15851" t="n">
        <v>100.0750651140785</v>
      </c>
      <c r="J15851" t="n">
        <v>100.0750651140785</v>
      </c>
      <c r="K15851" t="n">
        <v>103.0607669692393</v>
      </c>
      <c r="L15851" t="n">
        <v>100.0306206696341</v>
      </c>
      <c r="M15851" t="n">
        <v>101.924583919849</v>
      </c>
      <c r="N15851" t="n">
        <v>104.964019063483</v>
      </c>
      <c r="O15851" t="n">
        <v>103.0607669692393</v>
      </c>
      <c r="P15851" t="n">
        <v>3.430146299605241</v>
      </c>
      <c r="Q15851" t="n">
        <v>0.9951970849749771</v>
      </c>
      <c r="R15851" t="n">
        <v>0.9928317637762902</v>
      </c>
      <c r="S15851" t="n">
        <v>0.9999655715705382</v>
      </c>
      <c r="T15851" t="b">
        <v>1</v>
      </c>
    </row>
    <row r="15852">
      <c r="A15852" t="n">
        <v>80</v>
      </c>
      <c r="B15852" t="n">
        <v>51</v>
      </c>
      <c r="C15852" t="n">
        <v>68</v>
      </c>
      <c r="D15852" t="n">
        <v>45.18055483659527</v>
      </c>
      <c r="E15852" t="n">
        <v>0.9999</v>
      </c>
      <c r="F15852" t="n">
        <v>99.82663776579611</v>
      </c>
      <c r="G15852" t="n">
        <v>3</v>
      </c>
      <c r="H15852" t="n">
        <v>5</v>
      </c>
      <c r="I15852" t="n">
        <v>102.2552091943675</v>
      </c>
      <c r="J15852" t="n">
        <v>102.2552091943675</v>
      </c>
      <c r="K15852" t="n">
        <v>105.8523871272175</v>
      </c>
      <c r="L15852" t="n">
        <v>101.715526654685</v>
      </c>
      <c r="M15852" t="n">
        <v>118.6192751465353</v>
      </c>
      <c r="N15852" t="n">
        <v>122.9180910206167</v>
      </c>
      <c r="O15852" t="n">
        <v>105.8523871272175</v>
      </c>
      <c r="P15852" t="n">
        <v>6.025749361421376</v>
      </c>
      <c r="Q15852" t="n">
        <v>0.9733870325425342</v>
      </c>
      <c r="R15852" t="n">
        <v>0.9783019091678787</v>
      </c>
      <c r="S15852" t="n">
        <v>0.9994225494147956</v>
      </c>
      <c r="T15852" t="b">
        <v>0</v>
      </c>
    </row>
    <row r="15853">
      <c r="A15853" t="n">
        <v>80</v>
      </c>
      <c r="B15853" t="n">
        <v>52</v>
      </c>
      <c r="C15853" t="n">
        <v>10</v>
      </c>
      <c r="D15853" t="n">
        <v>60.69736733515805</v>
      </c>
      <c r="E15853" t="n">
        <v>0.999</v>
      </c>
      <c r="F15853" t="n">
        <v>100.7206688081926</v>
      </c>
      <c r="G15853" t="n">
        <v>6</v>
      </c>
      <c r="H15853" t="n">
        <v>7</v>
      </c>
      <c r="I15853" t="n">
        <v>100.9706688081926</v>
      </c>
      <c r="J15853" t="n">
        <v>100.9706688081926</v>
      </c>
      <c r="K15853" t="n">
        <v>106.4290651512823</v>
      </c>
      <c r="L15853" t="n">
        <v>100.9428910304148</v>
      </c>
      <c r="M15853" t="n">
        <v>103.0607669692393</v>
      </c>
      <c r="N15853" t="n">
        <v>107.7262064262076</v>
      </c>
      <c r="O15853" t="n">
        <v>106.4290651512823</v>
      </c>
      <c r="P15853" t="n">
        <v>5.70839634308976</v>
      </c>
      <c r="Q15853" t="n">
        <v>0.9814452642069487</v>
      </c>
      <c r="R15853" t="n">
        <v>0.9925051410741558</v>
      </c>
      <c r="S15853" t="n">
        <v>0.9998609348728248</v>
      </c>
      <c r="T15853" t="b">
        <v>1</v>
      </c>
    </row>
    <row r="15854">
      <c r="A15854" t="n">
        <v>80</v>
      </c>
      <c r="B15854" t="n">
        <v>53</v>
      </c>
      <c r="C15854" t="n">
        <v>61</v>
      </c>
      <c r="D15854" t="n">
        <v>44.93599810598114</v>
      </c>
      <c r="E15854" t="n">
        <v>0.99</v>
      </c>
      <c r="F15854" t="n">
        <v>103.1663393659757</v>
      </c>
      <c r="G15854" t="n">
        <v>7</v>
      </c>
      <c r="H15854" t="n">
        <v>8</v>
      </c>
      <c r="I15854" t="n">
        <v>104.5218949215313</v>
      </c>
      <c r="J15854" t="n">
        <v>107.7262064262076</v>
      </c>
      <c r="K15854" t="n">
        <v>111.1801647740924</v>
      </c>
      <c r="L15854" t="n">
        <v>104.3863393659757</v>
      </c>
      <c r="M15854" t="n">
        <v>104.964019063483</v>
      </c>
      <c r="N15854" t="n">
        <v>108.4801378511184</v>
      </c>
      <c r="O15854" t="n">
        <v>108.4801378511184</v>
      </c>
      <c r="P15854" t="n">
        <v>5.313798485142712</v>
      </c>
      <c r="Q15854" t="n">
        <v>0.9944459249805704</v>
      </c>
      <c r="R15854" t="n">
        <v>0.9917122186666419</v>
      </c>
      <c r="S15854" t="n">
        <v>0.9999539690407299</v>
      </c>
      <c r="T15854" t="b">
        <v>1</v>
      </c>
    </row>
    <row r="15855">
      <c r="A15855" t="n">
        <v>80</v>
      </c>
      <c r="B15855" t="n">
        <v>54</v>
      </c>
      <c r="C15855" t="n">
        <v>85</v>
      </c>
      <c r="D15855" t="n">
        <v>58.09709982370419</v>
      </c>
      <c r="E15855" t="n">
        <v>0.999</v>
      </c>
      <c r="F15855" t="n">
        <v>104.1150404495561</v>
      </c>
      <c r="G15855" t="n">
        <v>1</v>
      </c>
      <c r="H15855" t="n">
        <v>2</v>
      </c>
      <c r="I15855" t="n">
        <v>108.3650404495561</v>
      </c>
      <c r="J15855" t="n">
        <v>110.3765689675336</v>
      </c>
      <c r="K15855" t="n">
        <v>115.8574274414679</v>
      </c>
      <c r="L15855" t="n">
        <v>107.6567071162228</v>
      </c>
      <c r="M15855" t="n">
        <v>107.6567071162228</v>
      </c>
      <c r="N15855" t="n">
        <v>112.3007598599241</v>
      </c>
      <c r="O15855" t="n">
        <v>112.3007598599241</v>
      </c>
      <c r="P15855" t="n">
        <v>8.185719410368051</v>
      </c>
      <c r="Q15855" t="n">
        <v>0.9793014834533279</v>
      </c>
      <c r="R15855" t="n">
        <v>0.9686802584944134</v>
      </c>
      <c r="S15855" t="n">
        <v>0.9993517278122092</v>
      </c>
      <c r="T15855" t="b">
        <v>1</v>
      </c>
    </row>
    <row r="15856">
      <c r="A15856" t="n">
        <v>80</v>
      </c>
      <c r="B15856" t="n">
        <v>55</v>
      </c>
      <c r="C15856" t="n">
        <v>20</v>
      </c>
      <c r="D15856" t="n">
        <v>35.92094115466597</v>
      </c>
      <c r="E15856" t="n">
        <v>0.9999</v>
      </c>
      <c r="F15856" t="n">
        <v>105.6613918248106</v>
      </c>
      <c r="G15856" t="n">
        <v>3</v>
      </c>
      <c r="H15856" t="n">
        <v>6</v>
      </c>
      <c r="I15856" t="n">
        <v>106.3756775390963</v>
      </c>
      <c r="J15856" t="n">
        <v>106.3756775390963</v>
      </c>
      <c r="K15856" t="n">
        <v>109.2356250832576</v>
      </c>
      <c r="L15856" t="n">
        <v>106.1613918248106</v>
      </c>
      <c r="M15856" t="n">
        <v>113.4274187301274</v>
      </c>
      <c r="N15856" t="n">
        <v>116.6577191936765</v>
      </c>
      <c r="O15856" t="n">
        <v>109.2356250832576</v>
      </c>
      <c r="P15856" t="n">
        <v>3.574233258447009</v>
      </c>
      <c r="Q15856" t="n">
        <v>0.978782948734275</v>
      </c>
      <c r="R15856" t="n">
        <v>0.9889772839746819</v>
      </c>
      <c r="S15856" t="n">
        <v>0.9997661304690033</v>
      </c>
      <c r="T15856" t="b">
        <v>0</v>
      </c>
    </row>
    <row r="15857">
      <c r="A15857" t="n">
        <v>80</v>
      </c>
      <c r="B15857" t="n">
        <v>56</v>
      </c>
      <c r="C15857" t="n">
        <v>26</v>
      </c>
      <c r="D15857" t="n">
        <v>38.07572159742486</v>
      </c>
      <c r="E15857" t="n">
        <v>0.9999</v>
      </c>
      <c r="F15857" t="n">
        <v>108.739384722976</v>
      </c>
      <c r="G15857" t="n">
        <v>1</v>
      </c>
      <c r="H15857" t="n">
        <v>7</v>
      </c>
      <c r="I15857" t="n">
        <v>110.039384722976</v>
      </c>
      <c r="J15857" t="n">
        <v>115.8574274414679</v>
      </c>
      <c r="K15857" t="n">
        <v>119.4494766487721</v>
      </c>
      <c r="L15857" t="n">
        <v>109.3171625007538</v>
      </c>
      <c r="M15857" t="n">
        <v>111.1801647740924</v>
      </c>
      <c r="N15857" t="n">
        <v>114.1068151659006</v>
      </c>
      <c r="O15857" t="n">
        <v>114.1068151659006</v>
      </c>
      <c r="P15857" t="n">
        <v>5.367430442924629</v>
      </c>
      <c r="Q15857" t="n">
        <v>0.9863857543086629</v>
      </c>
      <c r="R15857" t="n">
        <v>0.9952918534592877</v>
      </c>
      <c r="S15857" t="n">
        <v>0.9999359021362439</v>
      </c>
      <c r="T15857" t="b">
        <v>1</v>
      </c>
    </row>
    <row r="15858">
      <c r="A15858" t="n">
        <v>80</v>
      </c>
      <c r="B15858" t="n">
        <v>57</v>
      </c>
      <c r="C15858" t="n">
        <v>84</v>
      </c>
      <c r="D15858" t="n">
        <v>74.36347994907064</v>
      </c>
      <c r="E15858" t="n">
        <v>0.99</v>
      </c>
      <c r="F15858" t="n">
        <v>109.4852978505151</v>
      </c>
      <c r="G15858" t="n">
        <v>5</v>
      </c>
      <c r="H15858" t="n">
        <v>6</v>
      </c>
      <c r="I15858" t="n">
        <v>111.8186311838484</v>
      </c>
      <c r="J15858" t="n">
        <v>122.9180910206167</v>
      </c>
      <c r="K15858" t="n">
        <v>129.9935886370839</v>
      </c>
      <c r="L15858" t="n">
        <v>111.5852978505151</v>
      </c>
      <c r="M15858" t="n">
        <v>116.6577191936765</v>
      </c>
      <c r="N15858" t="n">
        <v>123.345082498449</v>
      </c>
      <c r="O15858" t="n">
        <v>123.345082498449</v>
      </c>
      <c r="P15858" t="n">
        <v>13.85978464793392</v>
      </c>
      <c r="Q15858" t="n">
        <v>0.964537635536736</v>
      </c>
      <c r="R15858" t="n">
        <v>0.9773153479158824</v>
      </c>
      <c r="S15858" t="n">
        <v>0.9991955486000706</v>
      </c>
      <c r="T15858" t="b">
        <v>1</v>
      </c>
    </row>
    <row r="15859">
      <c r="A15859" t="n">
        <v>80</v>
      </c>
      <c r="B15859" t="n">
        <v>58</v>
      </c>
      <c r="C15859" t="n">
        <v>41</v>
      </c>
      <c r="D15859" t="n">
        <v>49.9565575271561</v>
      </c>
      <c r="E15859" t="n">
        <v>0.999</v>
      </c>
      <c r="F15859" t="n">
        <v>113.0252083577436</v>
      </c>
      <c r="G15859" t="n">
        <v>3</v>
      </c>
      <c r="H15859" t="n">
        <v>5</v>
      </c>
      <c r="I15859" t="n">
        <v>114.4894940720293</v>
      </c>
      <c r="J15859" t="n">
        <v>114.4894940720293</v>
      </c>
      <c r="K15859" t="n">
        <v>118.466926996166</v>
      </c>
      <c r="L15859" t="n">
        <v>114.1640972466325</v>
      </c>
      <c r="M15859" t="n">
        <v>129.9935886370839</v>
      </c>
      <c r="N15859" t="n">
        <v>134.7468291249199</v>
      </c>
      <c r="O15859" t="n">
        <v>118.466926996166</v>
      </c>
      <c r="P15859" t="n">
        <v>5.441718638422344</v>
      </c>
      <c r="Q15859" t="n">
        <v>0.9706155196529387</v>
      </c>
      <c r="R15859" t="n">
        <v>0.97603591486198</v>
      </c>
      <c r="S15859" t="n">
        <v>0.9992958278112265</v>
      </c>
      <c r="T15859" t="b">
        <v>1</v>
      </c>
    </row>
    <row r="15860">
      <c r="A15860" t="n">
        <v>80</v>
      </c>
      <c r="B15860" t="n">
        <v>59</v>
      </c>
      <c r="C15860" t="n">
        <v>10</v>
      </c>
      <c r="D15860" t="n">
        <v>32.0112827209538</v>
      </c>
      <c r="E15860" t="n">
        <v>0.9</v>
      </c>
      <c r="F15860" t="n">
        <v>113.9716051321412</v>
      </c>
      <c r="G15860" t="n">
        <v>6</v>
      </c>
      <c r="H15860" t="n">
        <v>7</v>
      </c>
      <c r="I15860" t="n">
        <v>114.2216051321412</v>
      </c>
      <c r="J15860" t="n">
        <v>123.345082498449</v>
      </c>
      <c r="K15860" t="n">
        <v>126.2237949733549</v>
      </c>
      <c r="L15860" t="n">
        <v>114.1938273543634</v>
      </c>
      <c r="M15860" t="n">
        <v>114.1938273543634</v>
      </c>
      <c r="N15860" t="n">
        <v>116.6543410146981</v>
      </c>
      <c r="O15860" t="n">
        <v>116.6543410146981</v>
      </c>
      <c r="P15860" t="n">
        <v>2.682735882556884</v>
      </c>
      <c r="Q15860" t="n">
        <v>0.9901710869381389</v>
      </c>
      <c r="R15860" t="n">
        <v>0.9960402478147119</v>
      </c>
      <c r="S15860" t="n">
        <v>0.9999610799400243</v>
      </c>
      <c r="T15860" t="b">
        <v>1</v>
      </c>
    </row>
    <row r="15861">
      <c r="A15861" t="n">
        <v>80</v>
      </c>
      <c r="B15861" t="n">
        <v>60</v>
      </c>
      <c r="C15861" t="n">
        <v>32</v>
      </c>
      <c r="D15861" t="n">
        <v>54.89734505811601</v>
      </c>
      <c r="E15861" t="n">
        <v>0.999</v>
      </c>
      <c r="F15861" t="n">
        <v>114.9107601200566</v>
      </c>
      <c r="G15861" t="n">
        <v>1</v>
      </c>
      <c r="H15861" t="n">
        <v>2</v>
      </c>
      <c r="I15861" t="n">
        <v>116.5107601200566</v>
      </c>
      <c r="J15861" t="n">
        <v>119.4494766487721</v>
      </c>
      <c r="K15861" t="n">
        <v>124.6284714655755</v>
      </c>
      <c r="L15861" t="n">
        <v>116.2440934533899</v>
      </c>
      <c r="M15861" t="n">
        <v>116.2440934533899</v>
      </c>
      <c r="N15861" t="n">
        <v>120.6323704364527</v>
      </c>
      <c r="O15861" t="n">
        <v>120.6323704364527</v>
      </c>
      <c r="P15861" t="n">
        <v>5.721610316396152</v>
      </c>
      <c r="Q15861" t="n">
        <v>0.9804302442567538</v>
      </c>
      <c r="R15861" t="n">
        <v>0.9703794132308745</v>
      </c>
      <c r="S15861" t="n">
        <v>0.9994203323519566</v>
      </c>
      <c r="T15861" t="b">
        <v>1</v>
      </c>
    </row>
    <row r="15862">
      <c r="A15862" t="n">
        <v>80</v>
      </c>
      <c r="B15862" t="n">
        <v>61</v>
      </c>
      <c r="C15862" t="n">
        <v>62</v>
      </c>
      <c r="D15862" t="n">
        <v>64.51122042621715</v>
      </c>
      <c r="E15862" t="n">
        <v>0.9</v>
      </c>
      <c r="F15862" t="n">
        <v>118.8077599290469</v>
      </c>
      <c r="G15862" t="n">
        <v>2</v>
      </c>
      <c r="H15862" t="n">
        <v>5</v>
      </c>
      <c r="I15862" t="n">
        <v>121.3910932623803</v>
      </c>
      <c r="J15862" t="n">
        <v>121.3910932623803</v>
      </c>
      <c r="K15862" t="n">
        <v>126.5478654787046</v>
      </c>
      <c r="L15862" t="n">
        <v>120.5299821512692</v>
      </c>
      <c r="M15862" t="n">
        <v>134.7468291249199</v>
      </c>
      <c r="N15862" t="n">
        <v>140.8849090893553</v>
      </c>
      <c r="O15862" t="n">
        <v>126.5478654787046</v>
      </c>
      <c r="P15862" t="n">
        <v>7.740105549657642</v>
      </c>
      <c r="Q15862" t="n">
        <v>0.9652831446640038</v>
      </c>
      <c r="R15862" t="n">
        <v>0.9691627128753152</v>
      </c>
      <c r="S15862" t="n">
        <v>0.9989294263639378</v>
      </c>
      <c r="T15862" t="b">
        <v>1</v>
      </c>
    </row>
    <row r="15863">
      <c r="A15863" t="n">
        <v>80</v>
      </c>
      <c r="B15863" t="n">
        <v>62</v>
      </c>
      <c r="C15863" t="n">
        <v>98</v>
      </c>
      <c r="D15863" t="n">
        <v>54.49276986088906</v>
      </c>
      <c r="E15863" t="n">
        <v>0.9</v>
      </c>
      <c r="F15863" t="n">
        <v>119.7998372961825</v>
      </c>
      <c r="G15863" t="n">
        <v>4</v>
      </c>
      <c r="H15863" t="n">
        <v>7</v>
      </c>
      <c r="I15863" t="n">
        <v>122.8623372961825</v>
      </c>
      <c r="J15863" t="n">
        <v>122.8623372961825</v>
      </c>
      <c r="K15863" t="n">
        <v>126.6730205032377</v>
      </c>
      <c r="L15863" t="n">
        <v>121.9776150739603</v>
      </c>
      <c r="M15863" t="n">
        <v>121.9776150739603</v>
      </c>
      <c r="N15863" t="n">
        <v>126.1661446558887</v>
      </c>
      <c r="O15863" t="n">
        <v>126.1661446558887</v>
      </c>
      <c r="P15863" t="n">
        <v>6.366307359706227</v>
      </c>
      <c r="Q15863" t="n">
        <v>0.9921755278555791</v>
      </c>
      <c r="R15863" t="n">
        <v>0.9932686947641125</v>
      </c>
      <c r="S15863" t="n">
        <v>0.9999473310896863</v>
      </c>
      <c r="T15863" t="b">
        <v>1</v>
      </c>
    </row>
    <row r="15864">
      <c r="A15864" t="n">
        <v>80</v>
      </c>
      <c r="B15864" t="n">
        <v>63</v>
      </c>
      <c r="C15864" t="n">
        <v>87</v>
      </c>
      <c r="D15864" t="n">
        <v>43.54518328195375</v>
      </c>
      <c r="E15864" t="n">
        <v>0.9999</v>
      </c>
      <c r="F15864" t="n">
        <v>120.2809635404501</v>
      </c>
      <c r="G15864" t="n">
        <v>2</v>
      </c>
      <c r="H15864" t="n">
        <v>7</v>
      </c>
      <c r="I15864" t="n">
        <v>123.9059635404501</v>
      </c>
      <c r="J15864" t="n">
        <v>126.5478654787046</v>
      </c>
      <c r="K15864" t="n">
        <v>130.028695477262</v>
      </c>
      <c r="L15864" t="n">
        <v>122.2142968737834</v>
      </c>
      <c r="M15864" t="n">
        <v>126.1661446558887</v>
      </c>
      <c r="N15864" t="n">
        <v>129.5131994815577</v>
      </c>
      <c r="O15864" t="n">
        <v>129.5131994815577</v>
      </c>
      <c r="P15864" t="n">
        <v>9.232235941107646</v>
      </c>
      <c r="Q15864" t="n">
        <v>0.9764317931657697</v>
      </c>
      <c r="R15864" t="n">
        <v>0.9946173657542584</v>
      </c>
      <c r="S15864" t="n">
        <v>0.9998731409627833</v>
      </c>
      <c r="T15864" t="b">
        <v>0</v>
      </c>
    </row>
    <row r="15865">
      <c r="A15865" t="n">
        <v>80</v>
      </c>
      <c r="B15865" t="n">
        <v>64</v>
      </c>
      <c r="C15865" t="n">
        <v>97</v>
      </c>
      <c r="D15865" t="n">
        <v>26.46595227451997</v>
      </c>
      <c r="E15865" t="n">
        <v>0.9999</v>
      </c>
      <c r="F15865" t="n">
        <v>122.3896857684807</v>
      </c>
      <c r="G15865" t="n">
        <v>5</v>
      </c>
      <c r="H15865" t="n">
        <v>6</v>
      </c>
      <c r="I15865" t="n">
        <v>125.0841302129251</v>
      </c>
      <c r="J15865" t="n">
        <v>140.8849090893553</v>
      </c>
      <c r="K15865" t="n">
        <v>143.4030777168073</v>
      </c>
      <c r="L15865" t="n">
        <v>124.8146857684807</v>
      </c>
      <c r="M15865" t="n">
        <v>126.2237949733549</v>
      </c>
      <c r="N15865" t="n">
        <v>128.6038266527182</v>
      </c>
      <c r="O15865" t="n">
        <v>128.6038266527182</v>
      </c>
      <c r="P15865" t="n">
        <v>6.214140884237551</v>
      </c>
      <c r="Q15865" t="n">
        <v>0.987231939958372</v>
      </c>
      <c r="R15865" t="n">
        <v>0.9918668095599464</v>
      </c>
      <c r="S15865" t="n">
        <v>0.9998961549361314</v>
      </c>
      <c r="T15865" t="b">
        <v>0</v>
      </c>
    </row>
    <row r="15866">
      <c r="A15866" t="n">
        <v>80</v>
      </c>
      <c r="B15866" t="n">
        <v>65</v>
      </c>
      <c r="C15866" t="n">
        <v>99</v>
      </c>
      <c r="D15866" t="n">
        <v>49.73613305814442</v>
      </c>
      <c r="E15866" t="n">
        <v>0.9999</v>
      </c>
      <c r="F15866" t="n">
        <v>128.2684315813473</v>
      </c>
      <c r="G15866" t="n">
        <v>3</v>
      </c>
      <c r="H15866" t="n">
        <v>5</v>
      </c>
      <c r="I15866" t="n">
        <v>131.8041458670616</v>
      </c>
      <c r="J15866" t="n">
        <v>131.8041458670616</v>
      </c>
      <c r="K15866" t="n">
        <v>135.7640290723279</v>
      </c>
      <c r="L15866" t="n">
        <v>131.0184315813473</v>
      </c>
      <c r="M15866" t="n">
        <v>143.4030777168073</v>
      </c>
      <c r="N15866" t="n">
        <v>148.1353453721969</v>
      </c>
      <c r="O15866" t="n">
        <v>135.7640290723279</v>
      </c>
      <c r="P15866" t="n">
        <v>7.495597490980543</v>
      </c>
      <c r="Q15866" t="n">
        <v>0.9707432580346179</v>
      </c>
      <c r="R15866" t="n">
        <v>0.9761403805446099</v>
      </c>
      <c r="S15866" t="n">
        <v>0.9993019452702014</v>
      </c>
      <c r="T15866" t="b">
        <v>0</v>
      </c>
    </row>
    <row r="15867">
      <c r="A15867" t="n">
        <v>80</v>
      </c>
      <c r="B15867" t="n">
        <v>66</v>
      </c>
      <c r="C15867" t="n">
        <v>73</v>
      </c>
      <c r="D15867" t="n">
        <v>58.56362920852447</v>
      </c>
      <c r="E15867" t="n">
        <v>0.9999</v>
      </c>
      <c r="F15867" t="n">
        <v>130.872242375555</v>
      </c>
      <c r="G15867" t="n">
        <v>1</v>
      </c>
      <c r="H15867" t="n">
        <v>3</v>
      </c>
      <c r="I15867" t="n">
        <v>134.522242375555</v>
      </c>
      <c r="J15867" t="n">
        <v>134.522242375555</v>
      </c>
      <c r="K15867" t="n">
        <v>140.0471130556045</v>
      </c>
      <c r="L15867" t="n">
        <v>133.4793852326979</v>
      </c>
      <c r="M15867" t="n">
        <v>135.7640290723279</v>
      </c>
      <c r="N15867" t="n">
        <v>140.4267384042168</v>
      </c>
      <c r="O15867" t="n">
        <v>140.0471130556045</v>
      </c>
      <c r="P15867" t="n">
        <v>9.17487068004948</v>
      </c>
      <c r="Q15867" t="n">
        <v>0.9791370169003442</v>
      </c>
      <c r="R15867" t="n">
        <v>0.9656407485338455</v>
      </c>
      <c r="S15867" t="n">
        <v>0.9992831635173448</v>
      </c>
      <c r="T15867" t="b">
        <v>0</v>
      </c>
    </row>
    <row r="15868">
      <c r="A15868" t="n">
        <v>80</v>
      </c>
      <c r="B15868" t="n">
        <v>67</v>
      </c>
      <c r="C15868" t="n">
        <v>86</v>
      </c>
      <c r="D15868" t="n">
        <v>67.2347419802137</v>
      </c>
      <c r="E15868" t="n">
        <v>0.9999</v>
      </c>
      <c r="F15868" t="n">
        <v>132.4338913678354</v>
      </c>
      <c r="G15868" t="n">
        <v>1</v>
      </c>
      <c r="H15868" t="n">
        <v>7</v>
      </c>
      <c r="I15868" t="n">
        <v>136.7338913678354</v>
      </c>
      <c r="J15868" t="n">
        <v>140.0471130556045</v>
      </c>
      <c r="K15868" t="n">
        <v>146.3900132424171</v>
      </c>
      <c r="L15868" t="n">
        <v>134.3450024789465</v>
      </c>
      <c r="M15868" t="n">
        <v>134.3450024789465</v>
      </c>
      <c r="N15868" t="n">
        <v>139.5129303790398</v>
      </c>
      <c r="O15868" t="n">
        <v>139.5129303790398</v>
      </c>
      <c r="P15868" t="n">
        <v>7.079039011204401</v>
      </c>
      <c r="Q15868" t="n">
        <v>0.9760851945198197</v>
      </c>
      <c r="R15868" t="n">
        <v>0.9917012699941509</v>
      </c>
      <c r="S15868" t="n">
        <v>0.9998015374861776</v>
      </c>
      <c r="T15868" t="b">
        <v>0</v>
      </c>
    </row>
    <row r="15869">
      <c r="A15869" t="n">
        <v>80</v>
      </c>
      <c r="B15869" t="n">
        <v>68</v>
      </c>
      <c r="C15869" t="n">
        <v>98</v>
      </c>
      <c r="D15869" t="n">
        <v>11.97211002813287</v>
      </c>
      <c r="E15869" t="n">
        <v>0.999</v>
      </c>
      <c r="F15869" t="n">
        <v>132.6452822756879</v>
      </c>
      <c r="G15869" t="n">
        <v>7</v>
      </c>
      <c r="H15869" t="n">
        <v>8</v>
      </c>
      <c r="I15869" t="n">
        <v>134.8230600534657</v>
      </c>
      <c r="J15869" t="n">
        <v>139.5129303790398</v>
      </c>
      <c r="K15869" t="n">
        <v>140.433154055299</v>
      </c>
      <c r="L15869" t="n">
        <v>134.6052822756879</v>
      </c>
      <c r="M15869" t="n">
        <v>139.9867313662581</v>
      </c>
      <c r="N15869" t="n">
        <v>140.9235161884907</v>
      </c>
      <c r="O15869" t="n">
        <v>140.433154055299</v>
      </c>
      <c r="P15869" t="n">
        <v>7.787871779611152</v>
      </c>
      <c r="Q15869" t="n">
        <v>0.9985172268211147</v>
      </c>
      <c r="R15869" t="n">
        <v>0.9977851765229233</v>
      </c>
      <c r="S15869" t="n">
        <v>0.9999967159191522</v>
      </c>
      <c r="T15869" t="b">
        <v>1</v>
      </c>
    </row>
    <row r="15870">
      <c r="A15870" t="n">
        <v>80</v>
      </c>
      <c r="B15870" t="n">
        <v>69</v>
      </c>
      <c r="C15870" t="n">
        <v>22</v>
      </c>
      <c r="D15870" t="n">
        <v>69.88321307864339</v>
      </c>
      <c r="E15870" t="n">
        <v>0.99</v>
      </c>
      <c r="F15870" t="n">
        <v>134.0785613288056</v>
      </c>
      <c r="G15870" t="n">
        <v>4</v>
      </c>
      <c r="H15870" t="n">
        <v>8</v>
      </c>
      <c r="I15870" t="n">
        <v>134.7660613288056</v>
      </c>
      <c r="J15870" t="n">
        <v>134.7660613288056</v>
      </c>
      <c r="K15870" t="n">
        <v>139.6529993063331</v>
      </c>
      <c r="L15870" t="n">
        <v>134.5185613288056</v>
      </c>
      <c r="M15870" t="n">
        <v>134.5185613288056</v>
      </c>
      <c r="N15870" t="n">
        <v>139.9867313662581</v>
      </c>
      <c r="O15870" t="n">
        <v>139.6529993063331</v>
      </c>
      <c r="P15870" t="n">
        <v>5.574437977527509</v>
      </c>
      <c r="Q15870" t="n">
        <v>0.9899767631097747</v>
      </c>
      <c r="R15870" t="n">
        <v>0.9871407616926734</v>
      </c>
      <c r="S15870" t="n">
        <v>0.9998711088082178</v>
      </c>
      <c r="T15870" t="b">
        <v>1</v>
      </c>
    </row>
    <row r="15871">
      <c r="A15871" t="n">
        <v>80</v>
      </c>
      <c r="B15871" t="n">
        <v>70</v>
      </c>
      <c r="C15871" t="n">
        <v>80</v>
      </c>
      <c r="D15871" t="n">
        <v>65.52480961623445</v>
      </c>
      <c r="E15871" t="n">
        <v>0.99</v>
      </c>
      <c r="F15871" t="n">
        <v>134.6890982742669</v>
      </c>
      <c r="G15871" t="n">
        <v>1</v>
      </c>
      <c r="H15871" t="n">
        <v>5</v>
      </c>
      <c r="I15871" t="n">
        <v>138.6890982742669</v>
      </c>
      <c r="J15871" t="n">
        <v>155.2681045054948</v>
      </c>
      <c r="K15871" t="n">
        <v>161.4496903183472</v>
      </c>
      <c r="L15871" t="n">
        <v>136.9113204964891</v>
      </c>
      <c r="M15871" t="n">
        <v>148.1353453721969</v>
      </c>
      <c r="N15871" t="n">
        <v>154.3698657923904</v>
      </c>
      <c r="O15871" t="n">
        <v>154.3698657923904</v>
      </c>
      <c r="P15871" t="n">
        <v>19.68076751812356</v>
      </c>
      <c r="Q15871" t="n">
        <v>0.9766862561228998</v>
      </c>
      <c r="R15871" t="n">
        <v>0.9686858685602008</v>
      </c>
      <c r="S15871" t="n">
        <v>0.9992699503598786</v>
      </c>
      <c r="T15871" t="b">
        <v>1</v>
      </c>
    </row>
    <row r="15872">
      <c r="A15872" t="n">
        <v>80</v>
      </c>
      <c r="B15872" t="n">
        <v>71</v>
      </c>
      <c r="C15872" t="n">
        <v>50</v>
      </c>
      <c r="D15872" t="n">
        <v>94.10776738862424</v>
      </c>
      <c r="E15872" t="n">
        <v>0.999</v>
      </c>
      <c r="F15872" t="n">
        <v>136.1859410080479</v>
      </c>
      <c r="G15872" t="n">
        <v>1</v>
      </c>
      <c r="H15872" t="n">
        <v>7</v>
      </c>
      <c r="I15872" t="n">
        <v>138.6859410080479</v>
      </c>
      <c r="J15872" t="n">
        <v>146.3900132424171</v>
      </c>
      <c r="K15872" t="n">
        <v>155.2681045054948</v>
      </c>
      <c r="L15872" t="n">
        <v>137.297052119159</v>
      </c>
      <c r="M15872" t="n">
        <v>140.433154055299</v>
      </c>
      <c r="N15872" t="n">
        <v>147.6666488584216</v>
      </c>
      <c r="O15872" t="n">
        <v>147.6666488584216</v>
      </c>
      <c r="P15872" t="n">
        <v>11.48070785037368</v>
      </c>
      <c r="Q15872" t="n">
        <v>0.9666874463344357</v>
      </c>
      <c r="R15872" t="n">
        <v>0.9884036502865651</v>
      </c>
      <c r="S15872" t="n">
        <v>0.9996136959778466</v>
      </c>
      <c r="T15872" t="b">
        <v>1</v>
      </c>
    </row>
    <row r="15873">
      <c r="A15873" t="n">
        <v>80</v>
      </c>
      <c r="B15873" t="n">
        <v>72</v>
      </c>
      <c r="C15873" t="n">
        <v>40</v>
      </c>
      <c r="D15873" t="n">
        <v>34.3146829850063</v>
      </c>
      <c r="E15873" t="n">
        <v>0.9</v>
      </c>
      <c r="F15873" t="n">
        <v>136.847797294045</v>
      </c>
      <c r="G15873" t="n">
        <v>1</v>
      </c>
      <c r="H15873" t="n">
        <v>6</v>
      </c>
      <c r="I15873" t="n">
        <v>138.847797294045</v>
      </c>
      <c r="J15873" t="n">
        <v>161.4496903183472</v>
      </c>
      <c r="K15873" t="n">
        <v>164.6869245622157</v>
      </c>
      <c r="L15873" t="n">
        <v>137.847797294045</v>
      </c>
      <c r="M15873" t="n">
        <v>137.847797294045</v>
      </c>
      <c r="N15873" t="n">
        <v>140.9336500804665</v>
      </c>
      <c r="O15873" t="n">
        <v>140.9336500804665</v>
      </c>
      <c r="P15873" t="n">
        <v>4.085852786421441</v>
      </c>
      <c r="Q15873" t="n">
        <v>0.9877222491433033</v>
      </c>
      <c r="R15873" t="n">
        <v>0.9894675759967626</v>
      </c>
      <c r="S15873" t="n">
        <v>0.9998706855221712</v>
      </c>
      <c r="T15873" t="b">
        <v>1</v>
      </c>
    </row>
    <row r="15874">
      <c r="A15874" t="n">
        <v>80</v>
      </c>
      <c r="B15874" t="n">
        <v>73</v>
      </c>
      <c r="C15874" t="n">
        <v>39</v>
      </c>
      <c r="D15874" t="n">
        <v>43.66557986655914</v>
      </c>
      <c r="E15874" t="n">
        <v>0.99</v>
      </c>
      <c r="F15874" t="n">
        <v>136.8995575390499</v>
      </c>
      <c r="G15874" t="n">
        <v>6</v>
      </c>
      <c r="H15874" t="n">
        <v>7</v>
      </c>
      <c r="I15874" t="n">
        <v>137.8745575390499</v>
      </c>
      <c r="J15874" t="n">
        <v>140.9336500804665</v>
      </c>
      <c r="K15874" t="n">
        <v>144.8604108598333</v>
      </c>
      <c r="L15874" t="n">
        <v>137.7662242057166</v>
      </c>
      <c r="M15874" t="n">
        <v>147.6666488584216</v>
      </c>
      <c r="N15874" t="n">
        <v>151.022957841247</v>
      </c>
      <c r="O15874" t="n">
        <v>144.8604108598333</v>
      </c>
      <c r="P15874" t="n">
        <v>7.960853320783343</v>
      </c>
      <c r="Q15874" t="n">
        <v>0.9866167286018801</v>
      </c>
      <c r="R15874" t="n">
        <v>0.9946025237290205</v>
      </c>
      <c r="S15874" t="n">
        <v>0.9999277641102006</v>
      </c>
      <c r="T15874" t="b">
        <v>1</v>
      </c>
    </row>
    <row r="15875">
      <c r="A15875" t="n">
        <v>80</v>
      </c>
      <c r="B15875" t="n">
        <v>74</v>
      </c>
      <c r="C15875" t="n">
        <v>98</v>
      </c>
      <c r="D15875" t="n">
        <v>23.22991551603931</v>
      </c>
      <c r="E15875" t="n">
        <v>0.999</v>
      </c>
      <c r="F15875" t="n">
        <v>137.8035222637328</v>
      </c>
      <c r="G15875" t="n">
        <v>3</v>
      </c>
      <c r="H15875" t="n">
        <v>7</v>
      </c>
      <c r="I15875" t="n">
        <v>141.3035222637328</v>
      </c>
      <c r="J15875" t="n">
        <v>141.3035222637328</v>
      </c>
      <c r="K15875" t="n">
        <v>143.1530378302964</v>
      </c>
      <c r="L15875" t="n">
        <v>139.9813000415106</v>
      </c>
      <c r="M15875" t="n">
        <v>151.022957841247</v>
      </c>
      <c r="N15875" t="n">
        <v>152.8085009247243</v>
      </c>
      <c r="O15875" t="n">
        <v>143.1530378302964</v>
      </c>
      <c r="P15875" t="n">
        <v>5.349515566563639</v>
      </c>
      <c r="Q15875" t="n">
        <v>0.9862271005758358</v>
      </c>
      <c r="R15875" t="n">
        <v>0.9971249277127283</v>
      </c>
      <c r="S15875" t="n">
        <v>0.9999604019185502</v>
      </c>
      <c r="T15875" t="b">
        <v>1</v>
      </c>
    </row>
    <row r="15876">
      <c r="A15876" t="n">
        <v>80</v>
      </c>
      <c r="B15876" t="n">
        <v>75</v>
      </c>
      <c r="C15876" t="n">
        <v>55</v>
      </c>
      <c r="D15876" t="n">
        <v>51.54008678567424</v>
      </c>
      <c r="E15876" t="n">
        <v>0.999</v>
      </c>
      <c r="F15876" t="n">
        <v>139.8145819036102</v>
      </c>
      <c r="G15876" t="n">
        <v>4</v>
      </c>
      <c r="H15876" t="n">
        <v>8</v>
      </c>
      <c r="I15876" t="n">
        <v>141.5333319036102</v>
      </c>
      <c r="J15876" t="n">
        <v>141.5333319036102</v>
      </c>
      <c r="K15876" t="n">
        <v>145.1375337767342</v>
      </c>
      <c r="L15876" t="n">
        <v>140.9145819036102</v>
      </c>
      <c r="M15876" t="n">
        <v>140.9235161884907</v>
      </c>
      <c r="N15876" t="n">
        <v>144.9563868289973</v>
      </c>
      <c r="O15876" t="n">
        <v>144.9563868289973</v>
      </c>
      <c r="P15876" t="n">
        <v>5.141804925387163</v>
      </c>
      <c r="Q15876" t="n">
        <v>0.9925979226599186</v>
      </c>
      <c r="R15876" t="n">
        <v>0.9904999948834893</v>
      </c>
      <c r="S15876" t="n">
        <v>0.9999296802273964</v>
      </c>
      <c r="T15876" t="b">
        <v>1</v>
      </c>
    </row>
    <row r="15877">
      <c r="A15877" t="n">
        <v>80</v>
      </c>
      <c r="B15877" t="n">
        <v>76</v>
      </c>
      <c r="C15877" t="n">
        <v>20</v>
      </c>
      <c r="D15877" t="n">
        <v>48.86374401612555</v>
      </c>
      <c r="E15877" t="n">
        <v>0.9999</v>
      </c>
      <c r="F15877" t="n">
        <v>141.3014492172309</v>
      </c>
      <c r="G15877" t="n">
        <v>1</v>
      </c>
      <c r="H15877" t="n">
        <v>7</v>
      </c>
      <c r="I15877" t="n">
        <v>142.3014492172309</v>
      </c>
      <c r="J15877" t="n">
        <v>164.6869245622157</v>
      </c>
      <c r="K15877" t="n">
        <v>169.2967117335483</v>
      </c>
      <c r="L15877" t="n">
        <v>141.7458936616753</v>
      </c>
      <c r="M15877" t="n">
        <v>152.8085009247243</v>
      </c>
      <c r="N15877" t="n">
        <v>156.5643613410291</v>
      </c>
      <c r="O15877" t="n">
        <v>156.5643613410291</v>
      </c>
      <c r="P15877" t="n">
        <v>15.26291212379826</v>
      </c>
      <c r="Q15877" t="n">
        <v>0.9825622270873627</v>
      </c>
      <c r="R15877" t="n">
        <v>0.9939619253264232</v>
      </c>
      <c r="S15877" t="n">
        <v>0.9998947094250126</v>
      </c>
      <c r="T15877" t="b">
        <v>0</v>
      </c>
    </row>
    <row r="15878">
      <c r="A15878" t="n">
        <v>80</v>
      </c>
      <c r="B15878" t="n">
        <v>77</v>
      </c>
      <c r="C15878" t="n">
        <v>98</v>
      </c>
      <c r="D15878" t="n">
        <v>42.39688034884901</v>
      </c>
      <c r="E15878" t="n">
        <v>0.999</v>
      </c>
      <c r="F15878" t="n">
        <v>146.4650065248916</v>
      </c>
      <c r="G15878" t="n">
        <v>2</v>
      </c>
      <c r="H15878" t="n">
        <v>5</v>
      </c>
      <c r="I15878" t="n">
        <v>150.5483398582249</v>
      </c>
      <c r="J15878" t="n">
        <v>150.5483398582249</v>
      </c>
      <c r="K15878" t="n">
        <v>153.9373790547756</v>
      </c>
      <c r="L15878" t="n">
        <v>149.1872287471138</v>
      </c>
      <c r="M15878" t="n">
        <v>154.3698657923904</v>
      </c>
      <c r="N15878" t="n">
        <v>158.4038220577424</v>
      </c>
      <c r="O15878" t="n">
        <v>153.9373790547756</v>
      </c>
      <c r="P15878" t="n">
        <v>7.472372529884012</v>
      </c>
      <c r="Q15878" t="n">
        <v>0.9770461067729528</v>
      </c>
      <c r="R15878" t="n">
        <v>0.9796250609939025</v>
      </c>
      <c r="S15878" t="n">
        <v>0.9995323158255465</v>
      </c>
      <c r="T15878" t="b">
        <v>1</v>
      </c>
    </row>
    <row r="15879">
      <c r="A15879" t="n">
        <v>80</v>
      </c>
      <c r="B15879" t="n">
        <v>78</v>
      </c>
      <c r="C15879" t="n">
        <v>77</v>
      </c>
      <c r="D15879" t="n">
        <v>53.27300922066683</v>
      </c>
      <c r="E15879" t="n">
        <v>0.9</v>
      </c>
      <c r="F15879" t="n">
        <v>147.8316031034186</v>
      </c>
      <c r="G15879" t="n">
        <v>3</v>
      </c>
      <c r="H15879" t="n">
        <v>4</v>
      </c>
      <c r="I15879" t="n">
        <v>150.5816031034186</v>
      </c>
      <c r="J15879" t="n">
        <v>150.5816031034186</v>
      </c>
      <c r="K15879" t="n">
        <v>154.8230847292679</v>
      </c>
      <c r="L15879" t="n">
        <v>150.2378531034186</v>
      </c>
      <c r="M15879" t="n">
        <v>150.2378531034186</v>
      </c>
      <c r="N15879" t="n">
        <v>153.9632383636051</v>
      </c>
      <c r="O15879" t="n">
        <v>153.9632383636051</v>
      </c>
      <c r="P15879" t="n">
        <v>6.131635260186499</v>
      </c>
      <c r="Q15879" t="n">
        <v>0.9686956275103369</v>
      </c>
      <c r="R15879" t="n">
        <v>0.9923499983938936</v>
      </c>
      <c r="S15879" t="n">
        <v>0.9997605215001759</v>
      </c>
      <c r="T15879" t="b">
        <v>1</v>
      </c>
    </row>
    <row r="15880">
      <c r="A15880" t="n">
        <v>80</v>
      </c>
      <c r="B15880" t="n">
        <v>79</v>
      </c>
      <c r="C15880" t="n">
        <v>82</v>
      </c>
      <c r="D15880" t="n">
        <v>67.89788227108647</v>
      </c>
      <c r="E15880" t="n">
        <v>0.99</v>
      </c>
      <c r="F15880" t="n">
        <v>150.4230954055957</v>
      </c>
      <c r="G15880" t="n">
        <v>2</v>
      </c>
      <c r="H15880" t="n">
        <v>5</v>
      </c>
      <c r="I15880" t="n">
        <v>153.8397620722624</v>
      </c>
      <c r="J15880" t="n">
        <v>153.9373790547756</v>
      </c>
      <c r="K15880" t="n">
        <v>159.3648676455899</v>
      </c>
      <c r="L15880" t="n">
        <v>152.7008731833735</v>
      </c>
      <c r="M15880" t="n">
        <v>158.4038220577424</v>
      </c>
      <c r="N15880" t="n">
        <v>164.8641343575603</v>
      </c>
      <c r="O15880" t="n">
        <v>159.3648676455899</v>
      </c>
      <c r="P15880" t="n">
        <v>8.941772239994151</v>
      </c>
      <c r="Q15880" t="n">
        <v>0.9634942737771192</v>
      </c>
      <c r="R15880" t="n">
        <v>0.9675703709972137</v>
      </c>
      <c r="S15880" t="n">
        <v>0.9988161328421147</v>
      </c>
      <c r="T15880" t="b">
        <v>1</v>
      </c>
    </row>
    <row r="15881">
      <c r="A15881" t="n">
        <v>80</v>
      </c>
      <c r="B15881" t="n">
        <v>80</v>
      </c>
      <c r="C15881" t="n">
        <v>48</v>
      </c>
      <c r="D15881" t="n">
        <v>37.56300422461504</v>
      </c>
      <c r="E15881" t="n">
        <v>0.9999</v>
      </c>
      <c r="F15881" t="n">
        <v>152.2570041978716</v>
      </c>
      <c r="G15881" t="n">
        <v>6</v>
      </c>
      <c r="H15881" t="n">
        <v>8</v>
      </c>
      <c r="I15881" t="n">
        <v>153.4570041978716</v>
      </c>
      <c r="J15881" t="n">
        <v>153.4570041978716</v>
      </c>
      <c r="K15881" t="n">
        <v>156.8349722036823</v>
      </c>
      <c r="L15881" t="n">
        <v>153.2170041978716</v>
      </c>
      <c r="M15881" t="n">
        <v>153.2170041978716</v>
      </c>
      <c r="N15881" t="n">
        <v>156.1562064063705</v>
      </c>
      <c r="O15881" t="n">
        <v>156.1562064063705</v>
      </c>
      <c r="P15881" t="n">
        <v>3.899202208498849</v>
      </c>
      <c r="Q15881" t="n">
        <v>0.9884763140420463</v>
      </c>
      <c r="R15881" t="n">
        <v>0.9930673328577482</v>
      </c>
      <c r="S15881" t="n">
        <v>0.9999201101210017</v>
      </c>
      <c r="T15881" t="b">
        <v>1</v>
      </c>
    </row>
    <row r="15882">
      <c r="A15882" t="n">
        <v>80</v>
      </c>
      <c r="B15882" t="n">
        <v>81</v>
      </c>
      <c r="C15882" t="n">
        <v>90</v>
      </c>
      <c r="D15882" t="n">
        <v>35.01610453939815</v>
      </c>
      <c r="E15882" t="n">
        <v>0.99</v>
      </c>
      <c r="F15882" t="n">
        <v>152.5450146119113</v>
      </c>
      <c r="G15882" t="n">
        <v>2</v>
      </c>
      <c r="H15882" t="n">
        <v>5</v>
      </c>
      <c r="I15882" t="n">
        <v>156.2950146119113</v>
      </c>
      <c r="J15882" t="n">
        <v>159.3648676455899</v>
      </c>
      <c r="K15882" t="n">
        <v>162.1639167694426</v>
      </c>
      <c r="L15882" t="n">
        <v>155.0450146119113</v>
      </c>
      <c r="M15882" t="n">
        <v>164.8641343575603</v>
      </c>
      <c r="N15882" t="n">
        <v>168.1958284145915</v>
      </c>
      <c r="O15882" t="n">
        <v>162.1639167694426</v>
      </c>
      <c r="P15882" t="n">
        <v>9.61890215753138</v>
      </c>
      <c r="Q15882" t="n">
        <v>0.9810038751029412</v>
      </c>
      <c r="R15882" t="n">
        <v>0.9831420022905429</v>
      </c>
      <c r="S15882" t="n">
        <v>0.9996797633699969</v>
      </c>
      <c r="T15882" t="b">
        <v>1</v>
      </c>
    </row>
    <row r="15883">
      <c r="A15883" t="n">
        <v>80</v>
      </c>
      <c r="B15883" t="n">
        <v>82</v>
      </c>
      <c r="C15883" t="n">
        <v>30</v>
      </c>
      <c r="D15883" t="n">
        <v>72.88885847789385</v>
      </c>
      <c r="E15883" t="n">
        <v>0.9999</v>
      </c>
      <c r="F15883" t="n">
        <v>152.7593184208127</v>
      </c>
      <c r="G15883" t="n">
        <v>3</v>
      </c>
      <c r="H15883" t="n">
        <v>7</v>
      </c>
      <c r="I15883" t="n">
        <v>153.8307469922412</v>
      </c>
      <c r="J15883" t="n">
        <v>154.8230847292679</v>
      </c>
      <c r="K15883" t="n">
        <v>160.6263377927945</v>
      </c>
      <c r="L15883" t="n">
        <v>153.4259850874793</v>
      </c>
      <c r="M15883" t="n">
        <v>156.5643613410291</v>
      </c>
      <c r="N15883" t="n">
        <v>162.1668869734576</v>
      </c>
      <c r="O15883" t="n">
        <v>160.6263377927945</v>
      </c>
      <c r="P15883" t="n">
        <v>7.867019371981797</v>
      </c>
      <c r="Q15883" t="n">
        <v>0.9574174291001455</v>
      </c>
      <c r="R15883" t="n">
        <v>0.9910065342298953</v>
      </c>
      <c r="S15883" t="n">
        <v>0.9996170351062091</v>
      </c>
      <c r="T15883" t="b">
        <v>0</v>
      </c>
    </row>
    <row r="15884">
      <c r="A15884" t="n">
        <v>80</v>
      </c>
      <c r="B15884" t="n">
        <v>83</v>
      </c>
      <c r="C15884" t="n">
        <v>70</v>
      </c>
      <c r="D15884" t="n">
        <v>78.19701091701387</v>
      </c>
      <c r="E15884" t="n">
        <v>0.9999</v>
      </c>
      <c r="F15884" t="n">
        <v>153.2222685275402</v>
      </c>
      <c r="G15884" t="n">
        <v>1</v>
      </c>
      <c r="H15884" t="n">
        <v>5</v>
      </c>
      <c r="I15884" t="n">
        <v>156.7222685275402</v>
      </c>
      <c r="J15884" t="n">
        <v>173.5642033718707</v>
      </c>
      <c r="K15884" t="n">
        <v>180.9412798734758</v>
      </c>
      <c r="L15884" t="n">
        <v>155.1667129719847</v>
      </c>
      <c r="M15884" t="n">
        <v>168.1958284145915</v>
      </c>
      <c r="N15884" t="n">
        <v>175.6360768367622</v>
      </c>
      <c r="O15884" t="n">
        <v>175.6360768367622</v>
      </c>
      <c r="P15884" t="n">
        <v>22.41380830922199</v>
      </c>
      <c r="Q15884" t="n">
        <v>0.9722406037451041</v>
      </c>
      <c r="R15884" t="n">
        <v>0.9627439808443089</v>
      </c>
      <c r="S15884" t="n">
        <v>0.9989657954013772</v>
      </c>
      <c r="T15884" t="b">
        <v>0</v>
      </c>
    </row>
    <row r="15885">
      <c r="A15885" t="n">
        <v>80</v>
      </c>
      <c r="B15885" t="n">
        <v>84</v>
      </c>
      <c r="C15885" t="n">
        <v>31</v>
      </c>
      <c r="D15885" t="n">
        <v>47.94075382571584</v>
      </c>
      <c r="E15885" t="n">
        <v>0.999</v>
      </c>
      <c r="F15885" t="n">
        <v>153.3185707298227</v>
      </c>
      <c r="G15885" t="n">
        <v>6</v>
      </c>
      <c r="H15885" t="n">
        <v>7</v>
      </c>
      <c r="I15885" t="n">
        <v>154.0935707298227</v>
      </c>
      <c r="J15885" t="n">
        <v>156.8349722036823</v>
      </c>
      <c r="K15885" t="n">
        <v>161.1461910729014</v>
      </c>
      <c r="L15885" t="n">
        <v>154.0074596187116</v>
      </c>
      <c r="M15885" t="n">
        <v>162.1668869734576</v>
      </c>
      <c r="N15885" t="n">
        <v>165.8518027171713</v>
      </c>
      <c r="O15885" t="n">
        <v>161.1461910729014</v>
      </c>
      <c r="P15885" t="n">
        <v>7.82762034307865</v>
      </c>
      <c r="Q15885" t="n">
        <v>0.9853160758173868</v>
      </c>
      <c r="R15885" t="n">
        <v>0.9940756403582145</v>
      </c>
      <c r="S15885" t="n">
        <v>0.9999130071521894</v>
      </c>
      <c r="T15885" t="b">
        <v>1</v>
      </c>
    </row>
    <row r="15886">
      <c r="A15886" t="n">
        <v>80</v>
      </c>
      <c r="B15886" t="n">
        <v>85</v>
      </c>
      <c r="C15886" t="n">
        <v>52</v>
      </c>
      <c r="D15886" t="n">
        <v>41.73936825484108</v>
      </c>
      <c r="E15886" t="n">
        <v>0.999</v>
      </c>
      <c r="F15886" t="n">
        <v>154.3229470376115</v>
      </c>
      <c r="G15886" t="n">
        <v>4</v>
      </c>
      <c r="H15886" t="n">
        <v>6</v>
      </c>
      <c r="I15886" t="n">
        <v>155.9479470376115</v>
      </c>
      <c r="J15886" t="n">
        <v>155.9479470376115</v>
      </c>
      <c r="K15886" t="n">
        <v>158.8667839785095</v>
      </c>
      <c r="L15886" t="n">
        <v>155.6229470376115</v>
      </c>
      <c r="M15886" t="n">
        <v>161.1461910729014</v>
      </c>
      <c r="N15886" t="n">
        <v>164.8997313835885</v>
      </c>
      <c r="O15886" t="n">
        <v>158.8667839785095</v>
      </c>
      <c r="P15886" t="n">
        <v>4.54383694089799</v>
      </c>
      <c r="Q15886" t="n">
        <v>0.9940012496957673</v>
      </c>
      <c r="R15886" t="n">
        <v>0.987203308360099</v>
      </c>
      <c r="S15886" t="n">
        <v>0.9999232358421319</v>
      </c>
      <c r="T15886" t="b">
        <v>1</v>
      </c>
    </row>
    <row r="15887">
      <c r="A15887" t="n">
        <v>80</v>
      </c>
      <c r="B15887" t="n">
        <v>86</v>
      </c>
      <c r="C15887" t="n">
        <v>22</v>
      </c>
      <c r="D15887" t="n">
        <v>45.23541136621797</v>
      </c>
      <c r="E15887" t="n">
        <v>0.99</v>
      </c>
      <c r="F15887" t="n">
        <v>155.3929742650792</v>
      </c>
      <c r="G15887" t="n">
        <v>1</v>
      </c>
      <c r="H15887" t="n">
        <v>6</v>
      </c>
      <c r="I15887" t="n">
        <v>156.4929742650792</v>
      </c>
      <c r="J15887" t="n">
        <v>169.2967117335483</v>
      </c>
      <c r="K15887" t="n">
        <v>173.5642033718707</v>
      </c>
      <c r="L15887" t="n">
        <v>155.9429742650792</v>
      </c>
      <c r="M15887" t="n">
        <v>164.8997313835885</v>
      </c>
      <c r="N15887" t="n">
        <v>168.9676640604067</v>
      </c>
      <c r="O15887" t="n">
        <v>168.9676640604067</v>
      </c>
      <c r="P15887" t="n">
        <v>13.57468979532749</v>
      </c>
      <c r="Q15887" t="n">
        <v>0.9838465359682043</v>
      </c>
      <c r="R15887" t="n">
        <v>0.9861389333118163</v>
      </c>
      <c r="S15887" t="n">
        <v>0.9997760957578101</v>
      </c>
      <c r="T15887" t="b">
        <v>1</v>
      </c>
    </row>
    <row r="15888">
      <c r="A15888" t="n">
        <v>80</v>
      </c>
      <c r="B15888" t="n">
        <v>87</v>
      </c>
      <c r="C15888" t="n">
        <v>14</v>
      </c>
      <c r="D15888" t="n">
        <v>27.01222092464516</v>
      </c>
      <c r="E15888" t="n">
        <v>0.9</v>
      </c>
      <c r="F15888" t="n">
        <v>157.2253332152125</v>
      </c>
      <c r="G15888" t="n">
        <v>1</v>
      </c>
      <c r="H15888" t="n">
        <v>2</v>
      </c>
      <c r="I15888" t="n">
        <v>157.9253332152125</v>
      </c>
      <c r="J15888" t="n">
        <v>180.9412798734758</v>
      </c>
      <c r="K15888" t="n">
        <v>183.4896026022159</v>
      </c>
      <c r="L15888" t="n">
        <v>157.8086665485459</v>
      </c>
      <c r="M15888" t="n">
        <v>162.1639167694426</v>
      </c>
      <c r="N15888" t="n">
        <v>164.3231670431952</v>
      </c>
      <c r="O15888" t="n">
        <v>164.3231670431952</v>
      </c>
      <c r="P15888" t="n">
        <v>7.097833827982726</v>
      </c>
      <c r="Q15888" t="n">
        <v>0.9903223715446513</v>
      </c>
      <c r="R15888" t="n">
        <v>0.9853138917311473</v>
      </c>
      <c r="S15888" t="n">
        <v>0.9998578733007191</v>
      </c>
      <c r="T15888" t="b">
        <v>1</v>
      </c>
    </row>
    <row r="15889">
      <c r="A15889" t="n">
        <v>80</v>
      </c>
      <c r="B15889" t="n">
        <v>88</v>
      </c>
      <c r="C15889" t="n">
        <v>19</v>
      </c>
      <c r="D15889" t="n">
        <v>50.42855760179366</v>
      </c>
      <c r="E15889" t="n">
        <v>0.99</v>
      </c>
      <c r="F15889" t="n">
        <v>159.3342549005093</v>
      </c>
      <c r="G15889" t="n">
        <v>3</v>
      </c>
      <c r="H15889" t="n">
        <v>5</v>
      </c>
      <c r="I15889" t="n">
        <v>160.0128263290807</v>
      </c>
      <c r="J15889" t="n">
        <v>160.6263377927945</v>
      </c>
      <c r="K15889" t="n">
        <v>164.641350340708</v>
      </c>
      <c r="L15889" t="n">
        <v>159.8620326782871</v>
      </c>
      <c r="M15889" t="n">
        <v>175.6360768367622</v>
      </c>
      <c r="N15889" t="n">
        <v>180.4342269415951</v>
      </c>
      <c r="O15889" t="n">
        <v>164.641350340708</v>
      </c>
      <c r="P15889" t="n">
        <v>5.30709544019868</v>
      </c>
      <c r="Q15889" t="n">
        <v>0.9703420469968116</v>
      </c>
      <c r="R15889" t="n">
        <v>0.9758122576502097</v>
      </c>
      <c r="S15889" t="n">
        <v>0.9992826410741367</v>
      </c>
      <c r="T15889" t="b">
        <v>1</v>
      </c>
    </row>
    <row r="15890">
      <c r="A15890" t="n">
        <v>80</v>
      </c>
      <c r="B15890" t="n">
        <v>89</v>
      </c>
      <c r="C15890" t="n">
        <v>20</v>
      </c>
      <c r="D15890" t="n">
        <v>50.70537992598002</v>
      </c>
      <c r="E15890" t="n">
        <v>0.9999</v>
      </c>
      <c r="F15890" t="n">
        <v>161.5340819816944</v>
      </c>
      <c r="G15890" t="n">
        <v>3</v>
      </c>
      <c r="H15890" t="n">
        <v>7</v>
      </c>
      <c r="I15890" t="n">
        <v>162.2483676959802</v>
      </c>
      <c r="J15890" t="n">
        <v>164.641350340708</v>
      </c>
      <c r="K15890" t="n">
        <v>168.6784028825853</v>
      </c>
      <c r="L15890" t="n">
        <v>161.9785264261389</v>
      </c>
      <c r="M15890" t="n">
        <v>165.8518027171713</v>
      </c>
      <c r="N15890" t="n">
        <v>169.7492185454557</v>
      </c>
      <c r="O15890" t="n">
        <v>168.6784028825853</v>
      </c>
      <c r="P15890" t="n">
        <v>7.144320900890904</v>
      </c>
      <c r="Q15890" t="n">
        <v>0.970181694445734</v>
      </c>
      <c r="R15890" t="n">
        <v>0.9937350693842091</v>
      </c>
      <c r="S15890" t="n">
        <v>0.999813190384622</v>
      </c>
      <c r="T15890" t="b">
        <v>0</v>
      </c>
    </row>
    <row r="15891">
      <c r="A15891" t="n">
        <v>80</v>
      </c>
      <c r="B15891" t="n">
        <v>90</v>
      </c>
      <c r="C15891" t="n">
        <v>30</v>
      </c>
      <c r="D15891" t="n">
        <v>24.95083805225507</v>
      </c>
      <c r="E15891" t="n">
        <v>0.999</v>
      </c>
      <c r="F15891" t="n">
        <v>167.1684570598739</v>
      </c>
      <c r="G15891" t="n">
        <v>3</v>
      </c>
      <c r="H15891" t="n">
        <v>7</v>
      </c>
      <c r="I15891" t="n">
        <v>168.2398856313025</v>
      </c>
      <c r="J15891" t="n">
        <v>168.6784028825853</v>
      </c>
      <c r="K15891" t="n">
        <v>170.6649345746439</v>
      </c>
      <c r="L15891" t="n">
        <v>167.8351237265405</v>
      </c>
      <c r="M15891" t="n">
        <v>169.7492185454557</v>
      </c>
      <c r="N15891" t="n">
        <v>171.6670385340995</v>
      </c>
      <c r="O15891" t="n">
        <v>170.6649345746439</v>
      </c>
      <c r="P15891" t="n">
        <v>3.496477514769992</v>
      </c>
      <c r="Q15891" t="n">
        <v>0.9852143535615792</v>
      </c>
      <c r="R15891" t="n">
        <v>0.9969122652785775</v>
      </c>
      <c r="S15891" t="n">
        <v>0.9999543458461134</v>
      </c>
      <c r="T15891" t="b">
        <v>1</v>
      </c>
    </row>
    <row r="15892">
      <c r="A15892" t="n">
        <v>80</v>
      </c>
      <c r="B15892" t="n">
        <v>91</v>
      </c>
      <c r="C15892" t="n">
        <v>37</v>
      </c>
      <c r="D15892" t="n">
        <v>15.26379097441664</v>
      </c>
      <c r="E15892" t="n">
        <v>0.999</v>
      </c>
      <c r="F15892" t="n">
        <v>168.1360619196094</v>
      </c>
      <c r="G15892" t="n">
        <v>2</v>
      </c>
      <c r="H15892" t="n">
        <v>4</v>
      </c>
      <c r="I15892" t="n">
        <v>169.6777285862761</v>
      </c>
      <c r="J15892" t="n">
        <v>173.9790900191676</v>
      </c>
      <c r="K15892" t="n">
        <v>175.1992171953799</v>
      </c>
      <c r="L15892" t="n">
        <v>169.2923119196094</v>
      </c>
      <c r="M15892" t="n">
        <v>173.2618905296202</v>
      </c>
      <c r="N15892" t="n">
        <v>174.3292884998591</v>
      </c>
      <c r="O15892" t="n">
        <v>174.3292884998591</v>
      </c>
      <c r="P15892" t="n">
        <v>6.193226580249643</v>
      </c>
      <c r="Q15892" t="n">
        <v>0.9916746318865401</v>
      </c>
      <c r="R15892" t="n">
        <v>0.9978021122912648</v>
      </c>
      <c r="S15892" t="n">
        <v>0.9999817017757527</v>
      </c>
      <c r="T15892" t="b">
        <v>1</v>
      </c>
    </row>
    <row r="15893">
      <c r="A15893" t="n">
        <v>80</v>
      </c>
      <c r="B15893" t="n">
        <v>92</v>
      </c>
      <c r="C15893" t="n">
        <v>10</v>
      </c>
      <c r="D15893" t="n">
        <v>61.26663730927602</v>
      </c>
      <c r="E15893" t="n">
        <v>0.9999</v>
      </c>
      <c r="F15893" t="n">
        <v>168.6650102982022</v>
      </c>
      <c r="G15893" t="n">
        <v>2</v>
      </c>
      <c r="H15893" t="n">
        <v>4</v>
      </c>
      <c r="I15893" t="n">
        <v>169.0816769648689</v>
      </c>
      <c r="J15893" t="n">
        <v>169.0816769648689</v>
      </c>
      <c r="K15893" t="n">
        <v>173.9790900191676</v>
      </c>
      <c r="L15893" t="n">
        <v>168.9775102982022</v>
      </c>
      <c r="M15893" t="n">
        <v>168.9775102982022</v>
      </c>
      <c r="N15893" t="n">
        <v>173.2618905296202</v>
      </c>
      <c r="O15893" t="n">
        <v>173.2618905296202</v>
      </c>
      <c r="P15893" t="n">
        <v>4.596880231417913</v>
      </c>
      <c r="Q15893" t="n">
        <v>0.9670000831946218</v>
      </c>
      <c r="R15893" t="n">
        <v>0.9912071742403069</v>
      </c>
      <c r="S15893" t="n">
        <v>0.9997098374814459</v>
      </c>
      <c r="T15893" t="b">
        <v>0</v>
      </c>
    </row>
    <row r="15894">
      <c r="A15894" t="n">
        <v>80</v>
      </c>
      <c r="B15894" t="n">
        <v>93</v>
      </c>
      <c r="C15894" t="n">
        <v>55</v>
      </c>
      <c r="D15894" t="n">
        <v>48.35952024052171</v>
      </c>
      <c r="E15894" t="n">
        <v>0.999</v>
      </c>
      <c r="F15894" t="n">
        <v>171.0737594296397</v>
      </c>
      <c r="G15894" t="n">
        <v>2</v>
      </c>
      <c r="H15894" t="n">
        <v>7</v>
      </c>
      <c r="I15894" t="n">
        <v>173.3654260963064</v>
      </c>
      <c r="J15894" t="n">
        <v>175.1992171953799</v>
      </c>
      <c r="K15894" t="n">
        <v>179.0648862793545</v>
      </c>
      <c r="L15894" t="n">
        <v>172.2959816518619</v>
      </c>
      <c r="M15894" t="n">
        <v>177.5469294458528</v>
      </c>
      <c r="N15894" t="n">
        <v>181.2640332306738</v>
      </c>
      <c r="O15894" t="n">
        <v>179.0648862793545</v>
      </c>
      <c r="P15894" t="n">
        <v>7.991126849714789</v>
      </c>
      <c r="Q15894" t="n">
        <v>0.9738604437449134</v>
      </c>
      <c r="R15894" t="n">
        <v>0.9940240455257972</v>
      </c>
      <c r="S15894" t="n">
        <v>0.9998437912018437</v>
      </c>
      <c r="T15894" t="b">
        <v>1</v>
      </c>
    </row>
    <row r="15895">
      <c r="A15895" t="n">
        <v>80</v>
      </c>
      <c r="B15895" t="n">
        <v>94</v>
      </c>
      <c r="C15895" t="n">
        <v>25</v>
      </c>
      <c r="D15895" t="n">
        <v>69.89267692845807</v>
      </c>
      <c r="E15895" t="n">
        <v>0.9</v>
      </c>
      <c r="F15895" t="n">
        <v>171.6191466090937</v>
      </c>
      <c r="G15895" t="n">
        <v>6</v>
      </c>
      <c r="H15895" t="n">
        <v>7</v>
      </c>
      <c r="I15895" t="n">
        <v>172.2441466090937</v>
      </c>
      <c r="J15895" t="n">
        <v>172.2441466090937</v>
      </c>
      <c r="K15895" t="n">
        <v>178.5294592825162</v>
      </c>
      <c r="L15895" t="n">
        <v>172.1747021646492</v>
      </c>
      <c r="M15895" t="n">
        <v>172.1747021646492</v>
      </c>
      <c r="N15895" t="n">
        <v>177.5469294458528</v>
      </c>
      <c r="O15895" t="n">
        <v>177.5469294458528</v>
      </c>
      <c r="P15895" t="n">
        <v>5.927782836759093</v>
      </c>
      <c r="Q15895" t="n">
        <v>0.9786645138937675</v>
      </c>
      <c r="R15895" t="n">
        <v>0.9913746220837567</v>
      </c>
      <c r="S15895" t="n">
        <v>0.9998159733693069</v>
      </c>
      <c r="T15895" t="b">
        <v>1</v>
      </c>
    </row>
    <row r="15896">
      <c r="A15896" t="n">
        <v>80</v>
      </c>
      <c r="B15896" t="n">
        <v>95</v>
      </c>
      <c r="C15896" t="n">
        <v>33</v>
      </c>
      <c r="D15896" t="n">
        <v>65.97443359748173</v>
      </c>
      <c r="E15896" t="n">
        <v>0.99</v>
      </c>
      <c r="F15896" t="n">
        <v>171.8066479787657</v>
      </c>
      <c r="G15896" t="n">
        <v>6</v>
      </c>
      <c r="H15896" t="n">
        <v>7</v>
      </c>
      <c r="I15896" t="n">
        <v>172.6316479787657</v>
      </c>
      <c r="J15896" t="n">
        <v>178.5294592825162</v>
      </c>
      <c r="K15896" t="n">
        <v>184.4624119441602</v>
      </c>
      <c r="L15896" t="n">
        <v>172.539981312099</v>
      </c>
      <c r="M15896" t="n">
        <v>181.2640332306738</v>
      </c>
      <c r="N15896" t="n">
        <v>186.3350888492351</v>
      </c>
      <c r="O15896" t="n">
        <v>184.4624119441602</v>
      </c>
      <c r="P15896" t="n">
        <v>12.65576396539453</v>
      </c>
      <c r="Q15896" t="n">
        <v>0.9798484638312137</v>
      </c>
      <c r="R15896" t="n">
        <v>0.9918561936783431</v>
      </c>
      <c r="S15896" t="n">
        <v>0.9998358897923575</v>
      </c>
      <c r="T15896" t="b">
        <v>1</v>
      </c>
    </row>
    <row r="15897">
      <c r="A15897" t="n">
        <v>80</v>
      </c>
      <c r="B15897" t="n">
        <v>96</v>
      </c>
      <c r="C15897" t="n">
        <v>43</v>
      </c>
      <c r="D15897" t="n">
        <v>68.74866158860192</v>
      </c>
      <c r="E15897" t="n">
        <v>0.999</v>
      </c>
      <c r="F15897" t="n">
        <v>173.0175434015484</v>
      </c>
      <c r="G15897" t="n">
        <v>4</v>
      </c>
      <c r="H15897" t="n">
        <v>8</v>
      </c>
      <c r="I15897" t="n">
        <v>174.3612934015484</v>
      </c>
      <c r="J15897" t="n">
        <v>174.3612934015484</v>
      </c>
      <c r="K15897" t="n">
        <v>179.168892114038</v>
      </c>
      <c r="L15897" t="n">
        <v>173.8775434015484</v>
      </c>
      <c r="M15897" t="n">
        <v>173.8775434015484</v>
      </c>
      <c r="N15897" t="n">
        <v>179.2569378920493</v>
      </c>
      <c r="O15897" t="n">
        <v>179.168892114038</v>
      </c>
      <c r="P15897" t="n">
        <v>6.151348712489636</v>
      </c>
      <c r="Q15897" t="n">
        <v>0.9901386849828497</v>
      </c>
      <c r="R15897" t="n">
        <v>0.9873482046669096</v>
      </c>
      <c r="S15897" t="n">
        <v>0.9998752366606879</v>
      </c>
      <c r="T15897" t="b">
        <v>1</v>
      </c>
    </row>
    <row r="15898">
      <c r="A15898" t="n">
        <v>80</v>
      </c>
      <c r="B15898" t="n">
        <v>97</v>
      </c>
      <c r="C15898" t="n">
        <v>72</v>
      </c>
      <c r="D15898" t="n">
        <v>42.17335440675882</v>
      </c>
      <c r="E15898" t="n">
        <v>0.99</v>
      </c>
      <c r="F15898" t="n">
        <v>177.4343132414212</v>
      </c>
      <c r="G15898" t="n">
        <v>5</v>
      </c>
      <c r="H15898" t="n">
        <v>8</v>
      </c>
      <c r="I15898" t="n">
        <v>179.4343132414212</v>
      </c>
      <c r="J15898" t="n">
        <v>180.4342269415951</v>
      </c>
      <c r="K15898" t="n">
        <v>184.4469152771573</v>
      </c>
      <c r="L15898" t="n">
        <v>178.8743132414212</v>
      </c>
      <c r="M15898" t="n">
        <v>179.2569378920493</v>
      </c>
      <c r="N15898" t="n">
        <v>182.5568873761463</v>
      </c>
      <c r="O15898" t="n">
        <v>182.5568873761463</v>
      </c>
      <c r="P15898" t="n">
        <v>5.122574134725113</v>
      </c>
      <c r="Q15898" t="n">
        <v>0.9797313861900252</v>
      </c>
      <c r="R15898" t="n">
        <v>0.9922197600463332</v>
      </c>
      <c r="S15898" t="n">
        <v>0.9998423053210302</v>
      </c>
      <c r="T15898" t="b">
        <v>1</v>
      </c>
    </row>
    <row r="15899">
      <c r="A15899" t="n">
        <v>80</v>
      </c>
      <c r="B15899" t="n">
        <v>98</v>
      </c>
      <c r="C15899" t="n">
        <v>44</v>
      </c>
      <c r="D15899" t="n">
        <v>42.18190572876888</v>
      </c>
      <c r="E15899" t="n">
        <v>0.9</v>
      </c>
      <c r="F15899" t="n">
        <v>182.7195285102003</v>
      </c>
      <c r="G15899" t="n">
        <v>4</v>
      </c>
      <c r="H15899" t="n">
        <v>7</v>
      </c>
      <c r="I15899" t="n">
        <v>184.0945285102003</v>
      </c>
      <c r="J15899" t="n">
        <v>184.0945285102003</v>
      </c>
      <c r="K15899" t="n">
        <v>187.0443121275967</v>
      </c>
      <c r="L15899" t="n">
        <v>183.6973062879781</v>
      </c>
      <c r="M15899" t="n">
        <v>186.3350888492351</v>
      </c>
      <c r="N15899" t="n">
        <v>189.5773567761197</v>
      </c>
      <c r="O15899" t="n">
        <v>187.0443121275967</v>
      </c>
      <c r="P15899" t="n">
        <v>4.324783617396434</v>
      </c>
      <c r="Q15899" t="n">
        <v>0.9939378417149329</v>
      </c>
      <c r="R15899" t="n">
        <v>0.9947854407910338</v>
      </c>
      <c r="S15899" t="n">
        <v>0.9999683885166883</v>
      </c>
      <c r="T15899" t="b">
        <v>1</v>
      </c>
    </row>
    <row r="15900">
      <c r="A15900" t="n">
        <v>80</v>
      </c>
      <c r="B15900" t="n">
        <v>99</v>
      </c>
      <c r="C15900" t="n">
        <v>18</v>
      </c>
      <c r="D15900" t="n">
        <v>34.69218694111808</v>
      </c>
      <c r="E15900" t="n">
        <v>0.99</v>
      </c>
      <c r="F15900" t="n">
        <v>184.005718062956</v>
      </c>
      <c r="G15900" t="n">
        <v>2</v>
      </c>
      <c r="H15900" t="n">
        <v>4</v>
      </c>
      <c r="I15900" t="n">
        <v>184.755718062956</v>
      </c>
      <c r="J15900" t="n">
        <v>184.755718062956</v>
      </c>
      <c r="K15900" t="n">
        <v>187.5288744931013</v>
      </c>
      <c r="L15900" t="n">
        <v>184.568218062956</v>
      </c>
      <c r="M15900" t="n">
        <v>187.0443121275967</v>
      </c>
      <c r="N15900" t="n">
        <v>189.4703391864161</v>
      </c>
      <c r="O15900" t="n">
        <v>187.5288744931013</v>
      </c>
      <c r="P15900" t="n">
        <v>3.52315643014532</v>
      </c>
      <c r="Q15900" t="n">
        <v>0.9811779350956125</v>
      </c>
      <c r="R15900" t="n">
        <v>0.9950115344052004</v>
      </c>
      <c r="S15900" t="n">
        <v>0.9999061067768014</v>
      </c>
      <c r="T15900" t="b">
        <v>1</v>
      </c>
    </row>
    <row r="15901">
      <c r="A15901" t="n">
        <v>80</v>
      </c>
      <c r="B15901" t="n">
        <v>100</v>
      </c>
      <c r="C15901" t="n">
        <v>32</v>
      </c>
      <c r="D15901" t="n">
        <v>36.29162728034863</v>
      </c>
      <c r="E15901" t="n">
        <v>0.9999</v>
      </c>
      <c r="F15901" t="n">
        <v>185.1556360619358</v>
      </c>
      <c r="G15901" t="n">
        <v>2</v>
      </c>
      <c r="H15901" t="n">
        <v>3</v>
      </c>
      <c r="I15901" t="n">
        <v>186.4889693952691</v>
      </c>
      <c r="J15901" t="n">
        <v>190.9782212017498</v>
      </c>
      <c r="K15901" t="n">
        <v>193.8792305766777</v>
      </c>
      <c r="L15901" t="n">
        <v>186.2984932047929</v>
      </c>
      <c r="M15901" t="n">
        <v>186.2984932047929</v>
      </c>
      <c r="N15901" t="n">
        <v>189.1879539755213</v>
      </c>
      <c r="O15901" t="n">
        <v>189.1879539755213</v>
      </c>
      <c r="P15901" t="n">
        <v>4.03231791358553</v>
      </c>
      <c r="Q15901" t="n">
        <v>0.9803187617972637</v>
      </c>
      <c r="R15901" t="n">
        <v>0.9785663626895631</v>
      </c>
      <c r="S15901" t="n">
        <v>0.9995781594785422</v>
      </c>
      <c r="T15901" t="b">
        <v>0</v>
      </c>
    </row>
    <row r="15902">
      <c r="A15902" t="n">
        <v>80</v>
      </c>
      <c r="B15902" t="n">
        <v>101</v>
      </c>
      <c r="C15902" t="n">
        <v>20</v>
      </c>
      <c r="D15902" t="n">
        <v>43.1513273251922</v>
      </c>
      <c r="E15902" t="n">
        <v>0.99</v>
      </c>
      <c r="F15902" t="n">
        <v>185.5736104877099</v>
      </c>
      <c r="G15902" t="n">
        <v>2</v>
      </c>
      <c r="H15902" t="n">
        <v>5</v>
      </c>
      <c r="I15902" t="n">
        <v>186.4069438210433</v>
      </c>
      <c r="J15902" t="n">
        <v>187.5288744931013</v>
      </c>
      <c r="K15902" t="n">
        <v>190.9782212017498</v>
      </c>
      <c r="L15902" t="n">
        <v>186.1291660432655</v>
      </c>
      <c r="M15902" t="n">
        <v>186.1291660432655</v>
      </c>
      <c r="N15902" t="n">
        <v>190.2349060361477</v>
      </c>
      <c r="O15902" t="n">
        <v>190.2349060361477</v>
      </c>
      <c r="P15902" t="n">
        <v>4.661295548437778</v>
      </c>
      <c r="Q15902" t="n">
        <v>0.9766424528082517</v>
      </c>
      <c r="R15902" t="n">
        <v>0.9792662763293609</v>
      </c>
      <c r="S15902" t="n">
        <v>0.9995157110709024</v>
      </c>
      <c r="T15902" t="b">
        <v>1</v>
      </c>
    </row>
    <row r="15903">
      <c r="A15903" t="n">
        <v>80</v>
      </c>
      <c r="B15903" t="n">
        <v>102</v>
      </c>
      <c r="C15903" t="n">
        <v>96</v>
      </c>
      <c r="D15903" t="n">
        <v>40.64291871363418</v>
      </c>
      <c r="E15903" t="n">
        <v>0.9999</v>
      </c>
      <c r="F15903" t="n">
        <v>186.1539430495506</v>
      </c>
      <c r="G15903" t="n">
        <v>4</v>
      </c>
      <c r="H15903" t="n">
        <v>8</v>
      </c>
      <c r="I15903" t="n">
        <v>189.1539430495506</v>
      </c>
      <c r="J15903" t="n">
        <v>189.4703391864161</v>
      </c>
      <c r="K15903" t="n">
        <v>192.3125013342227</v>
      </c>
      <c r="L15903" t="n">
        <v>188.0739430495506</v>
      </c>
      <c r="M15903" t="n">
        <v>188.0739430495506</v>
      </c>
      <c r="N15903" t="n">
        <v>191.2541401319946</v>
      </c>
      <c r="O15903" t="n">
        <v>191.2541401319946</v>
      </c>
      <c r="P15903" t="n">
        <v>5.10019708244397</v>
      </c>
      <c r="Q15903" t="n">
        <v>0.9941583694153959</v>
      </c>
      <c r="R15903" t="n">
        <v>0.9925010371062428</v>
      </c>
      <c r="S15903" t="n">
        <v>0.999956193829007</v>
      </c>
      <c r="T15903" t="b">
        <v>1</v>
      </c>
    </row>
    <row r="15904">
      <c r="A15904" t="n">
        <v>80</v>
      </c>
      <c r="B15904" t="n">
        <v>103</v>
      </c>
      <c r="C15904" t="n">
        <v>47</v>
      </c>
      <c r="D15904" t="n">
        <v>45.65190689831397</v>
      </c>
      <c r="E15904" t="n">
        <v>0.9</v>
      </c>
      <c r="F15904" t="n">
        <v>191.4650228490574</v>
      </c>
      <c r="G15904" t="n">
        <v>2</v>
      </c>
      <c r="H15904" t="n">
        <v>8</v>
      </c>
      <c r="I15904" t="n">
        <v>193.4233561823907</v>
      </c>
      <c r="J15904" t="n">
        <v>193.8792305766777</v>
      </c>
      <c r="K15904" t="n">
        <v>197.5284637420106</v>
      </c>
      <c r="L15904" t="n">
        <v>192.4050228490574</v>
      </c>
      <c r="M15904" t="n">
        <v>192.4050228490574</v>
      </c>
      <c r="N15904" t="n">
        <v>195.9771595390663</v>
      </c>
      <c r="O15904" t="n">
        <v>195.9771595390663</v>
      </c>
      <c r="P15904" t="n">
        <v>4.51213669000893</v>
      </c>
      <c r="Q15904" t="n">
        <v>0.9753057524212703</v>
      </c>
      <c r="R15904" t="n">
        <v>0.9915807372498061</v>
      </c>
      <c r="S15904" t="n">
        <v>0.9997920926412164</v>
      </c>
      <c r="T15904" t="b">
        <v>1</v>
      </c>
    </row>
    <row r="15905">
      <c r="A15905" t="n">
        <v>80</v>
      </c>
      <c r="B15905" t="n">
        <v>104</v>
      </c>
      <c r="C15905" t="n">
        <v>50</v>
      </c>
      <c r="D15905" t="n">
        <v>26.2204855373995</v>
      </c>
      <c r="E15905" t="n">
        <v>0.9999</v>
      </c>
      <c r="F15905" t="n">
        <v>191.6906472577619</v>
      </c>
      <c r="G15905" t="n">
        <v>5</v>
      </c>
      <c r="H15905" t="n">
        <v>8</v>
      </c>
      <c r="I15905" t="n">
        <v>193.0795361466508</v>
      </c>
      <c r="J15905" t="n">
        <v>193.0795361466508</v>
      </c>
      <c r="K15905" t="n">
        <v>195.5743492329875</v>
      </c>
      <c r="L15905" t="n">
        <v>192.6906472577619</v>
      </c>
      <c r="M15905" t="n">
        <v>195.9771595390663</v>
      </c>
      <c r="N15905" t="n">
        <v>198.0288407235263</v>
      </c>
      <c r="O15905" t="n">
        <v>195.5743492329875</v>
      </c>
      <c r="P15905" t="n">
        <v>3.883701975225648</v>
      </c>
      <c r="Q15905" t="n">
        <v>0.9873496090856604</v>
      </c>
      <c r="R15905" t="n">
        <v>0.9951556393640836</v>
      </c>
      <c r="S15905" t="n">
        <v>0.9999387169442256</v>
      </c>
      <c r="T15905" t="b">
        <v>1</v>
      </c>
    </row>
    <row r="15906">
      <c r="A15906" t="n">
        <v>80</v>
      </c>
      <c r="B15906" t="n">
        <v>105</v>
      </c>
      <c r="C15906" t="n">
        <v>18</v>
      </c>
      <c r="D15906" t="n">
        <v>65.4605336408811</v>
      </c>
      <c r="E15906" t="n">
        <v>0.999</v>
      </c>
      <c r="F15906" t="n">
        <v>197.3948934218068</v>
      </c>
      <c r="G15906" t="n">
        <v>4</v>
      </c>
      <c r="H15906" t="n">
        <v>8</v>
      </c>
      <c r="I15906" t="n">
        <v>197.9573934218068</v>
      </c>
      <c r="J15906" t="n">
        <v>197.9573934218068</v>
      </c>
      <c r="K15906" t="n">
        <v>202.5350531169733</v>
      </c>
      <c r="L15906" t="n">
        <v>197.7548934218068</v>
      </c>
      <c r="M15906" t="n">
        <v>198.0288407235263</v>
      </c>
      <c r="N15906" t="n">
        <v>203.1509482071634</v>
      </c>
      <c r="O15906" t="n">
        <v>202.5350531169733</v>
      </c>
      <c r="P15906" t="n">
        <v>5.140159695166517</v>
      </c>
      <c r="Q15906" t="n">
        <v>0.9906081124097534</v>
      </c>
      <c r="R15906" t="n">
        <v>0.9879496568409458</v>
      </c>
      <c r="S15906" t="n">
        <v>0.9998868245316263</v>
      </c>
      <c r="T15906" t="b">
        <v>1</v>
      </c>
    </row>
    <row r="15907">
      <c r="A15907" t="n">
        <v>80</v>
      </c>
      <c r="B15907" t="n">
        <v>106</v>
      </c>
      <c r="C15907" t="n">
        <v>71</v>
      </c>
      <c r="D15907" t="n">
        <v>62.73201022381812</v>
      </c>
      <c r="E15907" t="n">
        <v>0.99</v>
      </c>
      <c r="F15907" t="n">
        <v>200.2547014746001</v>
      </c>
      <c r="G15907" t="n">
        <v>2</v>
      </c>
      <c r="H15907" t="n">
        <v>3</v>
      </c>
      <c r="I15907" t="n">
        <v>203.2130348079334</v>
      </c>
      <c r="J15907" t="n">
        <v>203.2130348079334</v>
      </c>
      <c r="K15907" t="n">
        <v>208.227583986496</v>
      </c>
      <c r="L15907" t="n">
        <v>202.7904157603144</v>
      </c>
      <c r="M15907" t="n">
        <v>206.627365644956</v>
      </c>
      <c r="N15907" t="n">
        <v>211.6219524462154</v>
      </c>
      <c r="O15907" t="n">
        <v>208.227583986496</v>
      </c>
      <c r="P15907" t="n">
        <v>7.972882511895932</v>
      </c>
      <c r="Q15907" t="n">
        <v>0.9662242728473904</v>
      </c>
      <c r="R15907" t="n">
        <v>0.9632406530808355</v>
      </c>
      <c r="S15907" t="n">
        <v>0.9987584263281502</v>
      </c>
      <c r="T15907" t="b">
        <v>1</v>
      </c>
    </row>
    <row r="15908">
      <c r="A15908" t="n">
        <v>80</v>
      </c>
      <c r="B15908" t="n">
        <v>107</v>
      </c>
      <c r="C15908" t="n">
        <v>66</v>
      </c>
      <c r="D15908" t="n">
        <v>40.61413014980727</v>
      </c>
      <c r="E15908" t="n">
        <v>0.9999</v>
      </c>
      <c r="F15908" t="n">
        <v>200.2686435691215</v>
      </c>
      <c r="G15908" t="n">
        <v>7</v>
      </c>
      <c r="H15908" t="n">
        <v>8</v>
      </c>
      <c r="I15908" t="n">
        <v>201.7353102357882</v>
      </c>
      <c r="J15908" t="n">
        <v>206.118271709198</v>
      </c>
      <c r="K15908" t="n">
        <v>209.2400342111048</v>
      </c>
      <c r="L15908" t="n">
        <v>201.5886435691215</v>
      </c>
      <c r="M15908" t="n">
        <v>203.1509482071634</v>
      </c>
      <c r="N15908" t="n">
        <v>206.3288926633298</v>
      </c>
      <c r="O15908" t="n">
        <v>206.3288926633298</v>
      </c>
      <c r="P15908" t="n">
        <v>6.060249094208302</v>
      </c>
      <c r="Q15908" t="n">
        <v>0.9949787629840853</v>
      </c>
      <c r="R15908" t="n">
        <v>0.9925063288880992</v>
      </c>
      <c r="S15908" t="n">
        <v>0.9999623725012279</v>
      </c>
      <c r="T15908" t="b">
        <v>1</v>
      </c>
    </row>
    <row r="15909">
      <c r="A15909" t="n">
        <v>80</v>
      </c>
      <c r="B15909" t="n">
        <v>108</v>
      </c>
      <c r="C15909" t="n">
        <v>25</v>
      </c>
      <c r="D15909" t="n">
        <v>62.38184838870696</v>
      </c>
      <c r="E15909" t="n">
        <v>0.9</v>
      </c>
      <c r="F15909" t="n">
        <v>200.7678008278387</v>
      </c>
      <c r="G15909" t="n">
        <v>3</v>
      </c>
      <c r="H15909" t="n">
        <v>7</v>
      </c>
      <c r="I15909" t="n">
        <v>201.6606579706959</v>
      </c>
      <c r="J15909" t="n">
        <v>201.6606579706959</v>
      </c>
      <c r="K15909" t="n">
        <v>206.627365644956</v>
      </c>
      <c r="L15909" t="n">
        <v>201.3233563833943</v>
      </c>
      <c r="M15909" t="n">
        <v>201.3233563833943</v>
      </c>
      <c r="N15909" t="n">
        <v>206.118271709198</v>
      </c>
      <c r="O15909" t="n">
        <v>206.118271709198</v>
      </c>
      <c r="P15909" t="n">
        <v>5.350470881359314</v>
      </c>
      <c r="Q15909" t="n">
        <v>0.9634420416461872</v>
      </c>
      <c r="R15909" t="n">
        <v>0.9922979458401214</v>
      </c>
      <c r="S15909" t="n">
        <v>0.9997184286247843</v>
      </c>
      <c r="T15909" t="b">
        <v>1</v>
      </c>
    </row>
    <row r="15910">
      <c r="A15910" t="n">
        <v>80</v>
      </c>
      <c r="B15910" t="n">
        <v>109</v>
      </c>
      <c r="C15910" t="n">
        <v>65</v>
      </c>
      <c r="D15910" t="n">
        <v>59.64386803394874</v>
      </c>
      <c r="E15910" t="n">
        <v>0.99</v>
      </c>
      <c r="F15910" t="n">
        <v>200.9182335235427</v>
      </c>
      <c r="G15910" t="n">
        <v>3</v>
      </c>
      <c r="H15910" t="n">
        <v>6</v>
      </c>
      <c r="I15910" t="n">
        <v>203.2396620949713</v>
      </c>
      <c r="J15910" t="n">
        <v>211.6219524462154</v>
      </c>
      <c r="K15910" t="n">
        <v>216.3706680540138</v>
      </c>
      <c r="L15910" t="n">
        <v>202.5432335235427</v>
      </c>
      <c r="M15910" t="n">
        <v>202.5432335235427</v>
      </c>
      <c r="N15910" t="n">
        <v>207.9068907208403</v>
      </c>
      <c r="O15910" t="n">
        <v>207.9068907208403</v>
      </c>
      <c r="P15910" t="n">
        <v>6.988657197297556</v>
      </c>
      <c r="Q15910" t="n">
        <v>0.9650181886526813</v>
      </c>
      <c r="R15910" t="n">
        <v>0.981764356604238</v>
      </c>
      <c r="S15910" t="n">
        <v>0.9993620841629325</v>
      </c>
      <c r="T15910" t="b">
        <v>1</v>
      </c>
    </row>
    <row r="15911">
      <c r="A15911" t="n">
        <v>80</v>
      </c>
      <c r="B15911" t="n">
        <v>110</v>
      </c>
      <c r="C15911" t="n">
        <v>90</v>
      </c>
      <c r="D15911" t="n">
        <v>14.31265609144895</v>
      </c>
      <c r="E15911" t="n">
        <v>0.9999</v>
      </c>
      <c r="F15911" t="n">
        <v>202.8595680896426</v>
      </c>
      <c r="G15911" t="n">
        <v>2</v>
      </c>
      <c r="H15911" t="n">
        <v>6</v>
      </c>
      <c r="I15911" t="n">
        <v>206.6095680896426</v>
      </c>
      <c r="J15911" t="n">
        <v>208.227583986496</v>
      </c>
      <c r="K15911" t="n">
        <v>209.3716811960443</v>
      </c>
      <c r="L15911" t="n">
        <v>205.1095680896426</v>
      </c>
      <c r="M15911" t="n">
        <v>207.9068907208403</v>
      </c>
      <c r="N15911" t="n">
        <v>209.1940000815821</v>
      </c>
      <c r="O15911" t="n">
        <v>209.1940000815821</v>
      </c>
      <c r="P15911" t="n">
        <v>6.334431991939482</v>
      </c>
      <c r="Q15911" t="n">
        <v>0.9921913808452343</v>
      </c>
      <c r="R15911" t="n">
        <v>0.9955933646252435</v>
      </c>
      <c r="S15911" t="n">
        <v>0.9999655902626046</v>
      </c>
      <c r="T15911" t="b">
        <v>1</v>
      </c>
    </row>
    <row r="15912">
      <c r="A15912" t="n">
        <v>80</v>
      </c>
      <c r="B15912" t="n">
        <v>111</v>
      </c>
      <c r="C15912" t="n">
        <v>97</v>
      </c>
      <c r="D15912" t="n">
        <v>49.91705406780921</v>
      </c>
      <c r="E15912" t="n">
        <v>0.99</v>
      </c>
      <c r="F15912" t="n">
        <v>204.1883701355903</v>
      </c>
      <c r="G15912" t="n">
        <v>1</v>
      </c>
      <c r="H15912" t="n">
        <v>2</v>
      </c>
      <c r="I15912" t="n">
        <v>209.0383701355903</v>
      </c>
      <c r="J15912" t="n">
        <v>209.0383701355903</v>
      </c>
      <c r="K15912" t="n">
        <v>213.7475261797232</v>
      </c>
      <c r="L15912" t="n">
        <v>208.2300368022569</v>
      </c>
      <c r="M15912" t="n">
        <v>214.458518149525</v>
      </c>
      <c r="N15912" t="n">
        <v>218.4486903371996</v>
      </c>
      <c r="O15912" t="n">
        <v>213.7475261797232</v>
      </c>
      <c r="P15912" t="n">
        <v>9.559156044132948</v>
      </c>
      <c r="Q15912" t="n">
        <v>0.9821897045113236</v>
      </c>
      <c r="R15912" t="n">
        <v>0.9730300116028558</v>
      </c>
      <c r="S15912" t="n">
        <v>0.9995196565373207</v>
      </c>
      <c r="T15912" t="b">
        <v>1</v>
      </c>
    </row>
    <row r="15913">
      <c r="A15913" t="n">
        <v>80</v>
      </c>
      <c r="B15913" t="n">
        <v>112</v>
      </c>
      <c r="C15913" t="n">
        <v>64</v>
      </c>
      <c r="D15913" t="n">
        <v>79.37351626423612</v>
      </c>
      <c r="E15913" t="n">
        <v>0.99</v>
      </c>
      <c r="F15913" t="n">
        <v>204.5432548864001</v>
      </c>
      <c r="G15913" t="n">
        <v>5</v>
      </c>
      <c r="H15913" t="n">
        <v>6</v>
      </c>
      <c r="I15913" t="n">
        <v>206.3210326641779</v>
      </c>
      <c r="J15913" t="n">
        <v>206.3210326641779</v>
      </c>
      <c r="K15913" t="n">
        <v>213.8732226036866</v>
      </c>
      <c r="L15913" t="n">
        <v>206.1432548864001</v>
      </c>
      <c r="M15913" t="n">
        <v>209.1940000815821</v>
      </c>
      <c r="N15913" t="n">
        <v>216.3319062204523</v>
      </c>
      <c r="O15913" t="n">
        <v>213.8732226036866</v>
      </c>
      <c r="P15913" t="n">
        <v>9.329967717286451</v>
      </c>
      <c r="Q15913" t="n">
        <v>0.9621941798961737</v>
      </c>
      <c r="R15913" t="n">
        <v>0.9758056659223693</v>
      </c>
      <c r="S15913" t="n">
        <v>0.9990853133583292</v>
      </c>
      <c r="T15913" t="b">
        <v>1</v>
      </c>
    </row>
    <row r="15914">
      <c r="A15914" t="n">
        <v>80</v>
      </c>
      <c r="B15914" t="n">
        <v>113</v>
      </c>
      <c r="C15914" t="n">
        <v>46</v>
      </c>
      <c r="D15914" t="n">
        <v>27.78397739774384</v>
      </c>
      <c r="E15914" t="n">
        <v>0.9</v>
      </c>
      <c r="F15914" t="n">
        <v>205.4794679547473</v>
      </c>
      <c r="G15914" t="n">
        <v>3</v>
      </c>
      <c r="H15914" t="n">
        <v>8</v>
      </c>
      <c r="I15914" t="n">
        <v>207.1223250976044</v>
      </c>
      <c r="J15914" t="n">
        <v>216.3706680540138</v>
      </c>
      <c r="K15914" t="n">
        <v>218.5827681652992</v>
      </c>
      <c r="L15914" t="n">
        <v>206.3994679547473</v>
      </c>
      <c r="M15914" t="n">
        <v>206.3994679547473</v>
      </c>
      <c r="N15914" t="n">
        <v>208.5734880954158</v>
      </c>
      <c r="O15914" t="n">
        <v>208.5734880954158</v>
      </c>
      <c r="P15914" t="n">
        <v>3.094020140668533</v>
      </c>
      <c r="Q15914" t="n">
        <v>0.9835493420992658</v>
      </c>
      <c r="R15914" t="n">
        <v>0.994867519260332</v>
      </c>
      <c r="S15914" t="n">
        <v>0.9999155673151696</v>
      </c>
      <c r="T15914" t="b">
        <v>1</v>
      </c>
    </row>
    <row r="15915">
      <c r="A15915" t="n">
        <v>80</v>
      </c>
      <c r="B15915" t="n">
        <v>114</v>
      </c>
      <c r="C15915" t="n">
        <v>11</v>
      </c>
      <c r="D15915" t="n">
        <v>63.6363302880431</v>
      </c>
      <c r="E15915" t="n">
        <v>0.9</v>
      </c>
      <c r="F15915" t="n">
        <v>206.2196050442863</v>
      </c>
      <c r="G15915" t="n">
        <v>2</v>
      </c>
      <c r="H15915" t="n">
        <v>4</v>
      </c>
      <c r="I15915" t="n">
        <v>206.6779383776197</v>
      </c>
      <c r="J15915" t="n">
        <v>209.3716811960443</v>
      </c>
      <c r="K15915" t="n">
        <v>214.458518149525</v>
      </c>
      <c r="L15915" t="n">
        <v>206.5633550442863</v>
      </c>
      <c r="M15915" t="n">
        <v>206.5633550442863</v>
      </c>
      <c r="N15915" t="n">
        <v>211.0134480714222</v>
      </c>
      <c r="O15915" t="n">
        <v>211.0134480714222</v>
      </c>
      <c r="P15915" t="n">
        <v>4.793843027135892</v>
      </c>
      <c r="Q15915" t="n">
        <v>0.9657458105427322</v>
      </c>
      <c r="R15915" t="n">
        <v>0.9908686395821014</v>
      </c>
      <c r="S15915" t="n">
        <v>0.9996872126502427</v>
      </c>
      <c r="T15915" t="b">
        <v>1</v>
      </c>
    </row>
    <row r="15916">
      <c r="A15916" t="n">
        <v>80</v>
      </c>
      <c r="B15916" t="n">
        <v>115</v>
      </c>
      <c r="C15916" t="n">
        <v>88</v>
      </c>
      <c r="D15916" t="n">
        <v>37.3930925434204</v>
      </c>
      <c r="E15916" t="n">
        <v>0.9999</v>
      </c>
      <c r="F15916" t="n">
        <v>206.8866828628204</v>
      </c>
      <c r="G15916" t="n">
        <v>5</v>
      </c>
      <c r="H15916" t="n">
        <v>6</v>
      </c>
      <c r="I15916" t="n">
        <v>209.3311273072648</v>
      </c>
      <c r="J15916" t="n">
        <v>213.8732226036866</v>
      </c>
      <c r="K15916" t="n">
        <v>217.4310810759435</v>
      </c>
      <c r="L15916" t="n">
        <v>209.0866828628203</v>
      </c>
      <c r="M15916" t="n">
        <v>216.3319062204523</v>
      </c>
      <c r="N15916" t="n">
        <v>219.6945943988174</v>
      </c>
      <c r="O15916" t="n">
        <v>217.4310810759435</v>
      </c>
      <c r="P15916" t="n">
        <v>10.54439821312315</v>
      </c>
      <c r="Q15916" t="n">
        <v>0.9820079908014107</v>
      </c>
      <c r="R15916" t="n">
        <v>0.9885281398903779</v>
      </c>
      <c r="S15916" t="n">
        <v>0.9997935981873828</v>
      </c>
      <c r="T15916" t="b">
        <v>0</v>
      </c>
    </row>
    <row r="15917">
      <c r="A15917" t="n">
        <v>80</v>
      </c>
      <c r="B15917" t="n">
        <v>116</v>
      </c>
      <c r="C15917" t="n">
        <v>68</v>
      </c>
      <c r="D15917" t="n">
        <v>54.10039897589113</v>
      </c>
      <c r="E15917" t="n">
        <v>0.99</v>
      </c>
      <c r="F15917" t="n">
        <v>207.844033111595</v>
      </c>
      <c r="G15917" t="n">
        <v>2</v>
      </c>
      <c r="H15917" t="n">
        <v>7</v>
      </c>
      <c r="I15917" t="n">
        <v>210.6773664449283</v>
      </c>
      <c r="J15917" t="n">
        <v>218.4486903371996</v>
      </c>
      <c r="K15917" t="n">
        <v>222.7732625974626</v>
      </c>
      <c r="L15917" t="n">
        <v>209.3551442227061</v>
      </c>
      <c r="M15917" t="n">
        <v>209.3551442227061</v>
      </c>
      <c r="N15917" t="n">
        <v>213.5135146282319</v>
      </c>
      <c r="O15917" t="n">
        <v>213.5135146282319</v>
      </c>
      <c r="P15917" t="n">
        <v>5.669481516636949</v>
      </c>
      <c r="Q15917" t="n">
        <v>0.9708030761664644</v>
      </c>
      <c r="R15917" t="n">
        <v>0.9933170006758695</v>
      </c>
      <c r="S15917" t="n">
        <v>0.9998048769777538</v>
      </c>
      <c r="T15917" t="b">
        <v>1</v>
      </c>
    </row>
    <row r="15918">
      <c r="A15918" t="n">
        <v>80</v>
      </c>
      <c r="B15918" t="n">
        <v>117</v>
      </c>
      <c r="C15918" t="n">
        <v>52</v>
      </c>
      <c r="D15918" t="n">
        <v>30.10655975250545</v>
      </c>
      <c r="E15918" t="n">
        <v>0.9999</v>
      </c>
      <c r="F15918" t="n">
        <v>208.5607283234727</v>
      </c>
      <c r="G15918" t="n">
        <v>3</v>
      </c>
      <c r="H15918" t="n">
        <v>6</v>
      </c>
      <c r="I15918" t="n">
        <v>210.4178711806155</v>
      </c>
      <c r="J15918" t="n">
        <v>222.1190969022618</v>
      </c>
      <c r="K15918" t="n">
        <v>224.5161159908371</v>
      </c>
      <c r="L15918" t="n">
        <v>209.8607283234727</v>
      </c>
      <c r="M15918" t="n">
        <v>219.6945943988174</v>
      </c>
      <c r="N15918" t="n">
        <v>222.4020188369924</v>
      </c>
      <c r="O15918" t="n">
        <v>222.4020188369924</v>
      </c>
      <c r="P15918" t="n">
        <v>13.84129051351968</v>
      </c>
      <c r="Q15918" t="n">
        <v>0.982186479705256</v>
      </c>
      <c r="R15918" t="n">
        <v>0.990753210556791</v>
      </c>
      <c r="S15918" t="n">
        <v>0.9998352821285922</v>
      </c>
      <c r="T15918" t="b">
        <v>0</v>
      </c>
    </row>
    <row r="15919">
      <c r="A15919" t="n">
        <v>80</v>
      </c>
      <c r="B15919" t="n">
        <v>118</v>
      </c>
      <c r="C15919" t="n">
        <v>36</v>
      </c>
      <c r="D15919" t="n">
        <v>64.39924007269208</v>
      </c>
      <c r="E15919" t="n">
        <v>0.9</v>
      </c>
      <c r="F15919" t="n">
        <v>208.6326638862298</v>
      </c>
      <c r="G15919" t="n">
        <v>1</v>
      </c>
      <c r="H15919" t="n">
        <v>7</v>
      </c>
      <c r="I15919" t="n">
        <v>210.4326638862298</v>
      </c>
      <c r="J15919" t="n">
        <v>213.7475261797232</v>
      </c>
      <c r="K15919" t="n">
        <v>219.822926186581</v>
      </c>
      <c r="L15919" t="n">
        <v>209.4326638862298</v>
      </c>
      <c r="M15919" t="n">
        <v>213.5135146282319</v>
      </c>
      <c r="N15919" t="n">
        <v>218.4634946491921</v>
      </c>
      <c r="O15919" t="n">
        <v>218.4634946491921</v>
      </c>
      <c r="P15919" t="n">
        <v>9.830830762962336</v>
      </c>
      <c r="Q15919" t="n">
        <v>0.9770821092228018</v>
      </c>
      <c r="R15919" t="n">
        <v>0.9920498587159714</v>
      </c>
      <c r="S15919" t="n">
        <v>0.9998177995303893</v>
      </c>
      <c r="T15919" t="b">
        <v>1</v>
      </c>
    </row>
    <row r="15920">
      <c r="A15920" t="n">
        <v>80</v>
      </c>
      <c r="B15920" t="n">
        <v>119</v>
      </c>
      <c r="C15920" t="n">
        <v>20</v>
      </c>
      <c r="D15920" t="n">
        <v>44.41628893625074</v>
      </c>
      <c r="E15920" t="n">
        <v>0.9</v>
      </c>
      <c r="F15920" t="n">
        <v>209.6670191873059</v>
      </c>
      <c r="G15920" t="n">
        <v>3</v>
      </c>
      <c r="H15920" t="n">
        <v>7</v>
      </c>
      <c r="I15920" t="n">
        <v>210.3813049015916</v>
      </c>
      <c r="J15920" t="n">
        <v>218.5827681652992</v>
      </c>
      <c r="K15920" t="n">
        <v>222.1190969022618</v>
      </c>
      <c r="L15920" t="n">
        <v>210.1114636317504</v>
      </c>
      <c r="M15920" t="n">
        <v>218.4634946491921</v>
      </c>
      <c r="N15920" t="n">
        <v>221.8775060970208</v>
      </c>
      <c r="O15920" t="n">
        <v>221.8775060970208</v>
      </c>
      <c r="P15920" t="n">
        <v>12.21048690971486</v>
      </c>
      <c r="Q15920" t="n">
        <v>0.9738312697410479</v>
      </c>
      <c r="R15920" t="n">
        <v>0.9945099842145434</v>
      </c>
      <c r="S15920" t="n">
        <v>0.999856333257793</v>
      </c>
      <c r="T15920" t="b">
        <v>1</v>
      </c>
    </row>
    <row r="15921">
      <c r="A15921" t="n">
        <v>80</v>
      </c>
      <c r="B15921" t="n">
        <v>120</v>
      </c>
      <c r="C15921" t="n">
        <v>75</v>
      </c>
      <c r="D15921" t="n">
        <v>59.96259882293684</v>
      </c>
      <c r="E15921" t="n">
        <v>0.999</v>
      </c>
      <c r="F15921" t="n">
        <v>210.2100859039392</v>
      </c>
      <c r="G15921" t="n">
        <v>2</v>
      </c>
      <c r="H15921" t="n">
        <v>8</v>
      </c>
      <c r="I15921" t="n">
        <v>213.3350859039392</v>
      </c>
      <c r="J15921" t="n">
        <v>222.7732625974626</v>
      </c>
      <c r="K15921" t="n">
        <v>227.5664359646039</v>
      </c>
      <c r="L15921" t="n">
        <v>211.7100859039392</v>
      </c>
      <c r="M15921" t="n">
        <v>211.7100859039392</v>
      </c>
      <c r="N15921" t="n">
        <v>216.401995045014</v>
      </c>
      <c r="O15921" t="n">
        <v>216.401995045014</v>
      </c>
      <c r="P15921" t="n">
        <v>6.191909141074859</v>
      </c>
      <c r="Q15921" t="n">
        <v>0.9676910022873759</v>
      </c>
      <c r="R15921" t="n">
        <v>0.98895613726854</v>
      </c>
      <c r="S15921" t="n">
        <v>0.9996431838642708</v>
      </c>
      <c r="T15921" t="b">
        <v>1</v>
      </c>
    </row>
    <row r="15922">
      <c r="A15922" t="n">
        <v>80</v>
      </c>
      <c r="B15922" t="n">
        <v>121</v>
      </c>
      <c r="C15922" t="n">
        <v>87</v>
      </c>
      <c r="D15922" t="n">
        <v>46.68302520356953</v>
      </c>
      <c r="E15922" t="n">
        <v>0.9999</v>
      </c>
      <c r="F15922" t="n">
        <v>210.4117425562194</v>
      </c>
      <c r="G15922" t="n">
        <v>3</v>
      </c>
      <c r="H15922" t="n">
        <v>5</v>
      </c>
      <c r="I15922" t="n">
        <v>213.5188854133623</v>
      </c>
      <c r="J15922" t="n">
        <v>224.5161159908371</v>
      </c>
      <c r="K15922" t="n">
        <v>228.232917360548</v>
      </c>
      <c r="L15922" t="n">
        <v>212.8284092228861</v>
      </c>
      <c r="M15922" t="n">
        <v>217.4310810759435</v>
      </c>
      <c r="N15922" t="n">
        <v>221.8728532171014</v>
      </c>
      <c r="O15922" t="n">
        <v>221.8728532171014</v>
      </c>
      <c r="P15922" t="n">
        <v>11.46111066088199</v>
      </c>
      <c r="Q15922" t="n">
        <v>0.9725142973190175</v>
      </c>
      <c r="R15922" t="n">
        <v>0.9775884892678066</v>
      </c>
      <c r="S15922" t="n">
        <v>0.9993840038793833</v>
      </c>
      <c r="T15922" t="b">
        <v>0</v>
      </c>
    </row>
    <row r="15923">
      <c r="A15923" t="n">
        <v>80</v>
      </c>
      <c r="B15923" t="n">
        <v>122</v>
      </c>
      <c r="C15923" t="n">
        <v>96</v>
      </c>
      <c r="D15923" t="n">
        <v>26.51952984438027</v>
      </c>
      <c r="E15923" t="n">
        <v>0.99</v>
      </c>
      <c r="F15923" t="n">
        <v>211.5149793147035</v>
      </c>
      <c r="G15923" t="n">
        <v>4</v>
      </c>
      <c r="H15923" t="n">
        <v>7</v>
      </c>
      <c r="I15923" t="n">
        <v>214.5149793147035</v>
      </c>
      <c r="J15923" t="n">
        <v>214.5149793147035</v>
      </c>
      <c r="K15923" t="n">
        <v>216.3694918912335</v>
      </c>
      <c r="L15923" t="n">
        <v>213.6483126480368</v>
      </c>
      <c r="M15923" t="n">
        <v>221.8775060970208</v>
      </c>
      <c r="N15923" t="n">
        <v>223.9159019344059</v>
      </c>
      <c r="O15923" t="n">
        <v>216.3694918912335</v>
      </c>
      <c r="P15923" t="n">
        <v>4.854512576530084</v>
      </c>
      <c r="Q15923" t="n">
        <v>0.9961844534369907</v>
      </c>
      <c r="R15923" t="n">
        <v>0.9967184542236056</v>
      </c>
      <c r="S15923" t="n">
        <v>0.9999874791092915</v>
      </c>
      <c r="T15923" t="b">
        <v>1</v>
      </c>
    </row>
    <row r="15924">
      <c r="A15924" t="n">
        <v>80</v>
      </c>
      <c r="B15924" t="n">
        <v>123</v>
      </c>
      <c r="C15924" t="n">
        <v>34</v>
      </c>
      <c r="D15924" t="n">
        <v>49.32445235263918</v>
      </c>
      <c r="E15924" t="n">
        <v>0.999</v>
      </c>
      <c r="F15924" t="n">
        <v>217.1407932032984</v>
      </c>
      <c r="G15924" t="n">
        <v>1</v>
      </c>
      <c r="H15924" t="n">
        <v>8</v>
      </c>
      <c r="I15924" t="n">
        <v>218.8407932032983</v>
      </c>
      <c r="J15924" t="n">
        <v>219.822926186581</v>
      </c>
      <c r="K15924" t="n">
        <v>224.4761764085281</v>
      </c>
      <c r="L15924" t="n">
        <v>217.8207932032984</v>
      </c>
      <c r="M15924" t="n">
        <v>217.8207932032984</v>
      </c>
      <c r="N15924" t="n">
        <v>221.6802965172764</v>
      </c>
      <c r="O15924" t="n">
        <v>221.6802965172764</v>
      </c>
      <c r="P15924" t="n">
        <v>4.539503313978031</v>
      </c>
      <c r="Q15924" t="n">
        <v>0.9823992716843065</v>
      </c>
      <c r="R15924" t="n">
        <v>0.9909065238516358</v>
      </c>
      <c r="S15924" t="n">
        <v>0.9998399481968674</v>
      </c>
      <c r="T15924" t="b">
        <v>1</v>
      </c>
    </row>
    <row r="15925">
      <c r="A15925" t="n">
        <v>80</v>
      </c>
      <c r="B15925" t="n">
        <v>124</v>
      </c>
      <c r="C15925" t="n">
        <v>81</v>
      </c>
      <c r="D15925" t="n">
        <v>15.92774242902541</v>
      </c>
      <c r="E15925" t="n">
        <v>0.999</v>
      </c>
      <c r="F15925" t="n">
        <v>218.2400013709767</v>
      </c>
      <c r="G15925" t="n">
        <v>2</v>
      </c>
      <c r="H15925" t="n">
        <v>7</v>
      </c>
      <c r="I15925" t="n">
        <v>221.6150013709767</v>
      </c>
      <c r="J15925" t="n">
        <v>232.3717783900302</v>
      </c>
      <c r="K15925" t="n">
        <v>233.6449792236853</v>
      </c>
      <c r="L15925" t="n">
        <v>220.0400013709767</v>
      </c>
      <c r="M15925" t="n">
        <v>223.9159019344059</v>
      </c>
      <c r="N15925" t="n">
        <v>225.1401711449382</v>
      </c>
      <c r="O15925" t="n">
        <v>225.1401711449382</v>
      </c>
      <c r="P15925" t="n">
        <v>6.900169773961494</v>
      </c>
      <c r="Q15925" t="n">
        <v>0.9913140684084762</v>
      </c>
      <c r="R15925" t="n">
        <v>0.9980277960947802</v>
      </c>
      <c r="S15925" t="n">
        <v>0.9999828695717947</v>
      </c>
      <c r="T15925" t="b">
        <v>1</v>
      </c>
    </row>
    <row r="15926">
      <c r="A15926" t="n">
        <v>80</v>
      </c>
      <c r="B15926" t="n">
        <v>125</v>
      </c>
      <c r="C15926" t="n">
        <v>48</v>
      </c>
      <c r="D15926" t="n">
        <v>13.2270805066047</v>
      </c>
      <c r="E15926" t="n">
        <v>0.999</v>
      </c>
      <c r="F15926" t="n">
        <v>218.5973893507917</v>
      </c>
      <c r="G15926" t="n">
        <v>4</v>
      </c>
      <c r="H15926" t="n">
        <v>5</v>
      </c>
      <c r="I15926" t="n">
        <v>220.0973893507917</v>
      </c>
      <c r="J15926" t="n">
        <v>220.0973893507917</v>
      </c>
      <c r="K15926" t="n">
        <v>221.0223600155893</v>
      </c>
      <c r="L15926" t="n">
        <v>219.9307226841251</v>
      </c>
      <c r="M15926" t="n">
        <v>221.8728532171014</v>
      </c>
      <c r="N15926" t="n">
        <v>223.1313765764358</v>
      </c>
      <c r="O15926" t="n">
        <v>221.0223600155893</v>
      </c>
      <c r="P15926" t="n">
        <v>2.424970664797542</v>
      </c>
      <c r="Q15926" t="n">
        <v>0.9980951059781349</v>
      </c>
      <c r="R15926" t="n">
        <v>0.9935983051525643</v>
      </c>
      <c r="S15926" t="n">
        <v>0.9999878054497553</v>
      </c>
      <c r="T15926" t="b">
        <v>1</v>
      </c>
    </row>
    <row r="15927">
      <c r="A15927" t="n">
        <v>80</v>
      </c>
      <c r="B15927" t="n">
        <v>126</v>
      </c>
      <c r="C15927" t="n">
        <v>55</v>
      </c>
      <c r="D15927" t="n">
        <v>60.11483374208393</v>
      </c>
      <c r="E15927" t="n">
        <v>0.999</v>
      </c>
      <c r="F15927" t="n">
        <v>218.6519201576448</v>
      </c>
      <c r="G15927" t="n">
        <v>2</v>
      </c>
      <c r="H15927" t="n">
        <v>5</v>
      </c>
      <c r="I15927" t="n">
        <v>220.9435868243115</v>
      </c>
      <c r="J15927" t="n">
        <v>227.5664359646039</v>
      </c>
      <c r="K15927" t="n">
        <v>232.3717783900302</v>
      </c>
      <c r="L15927" t="n">
        <v>220.1796979354226</v>
      </c>
      <c r="M15927" t="n">
        <v>223.1313765764358</v>
      </c>
      <c r="N15927" t="n">
        <v>228.8511514329614</v>
      </c>
      <c r="O15927" t="n">
        <v>228.8511514329614</v>
      </c>
      <c r="P15927" t="n">
        <v>10.19923127531661</v>
      </c>
      <c r="Q15927" t="n">
        <v>0.967610318171102</v>
      </c>
      <c r="R15927" t="n">
        <v>0.9712337171460403</v>
      </c>
      <c r="S15927" t="n">
        <v>0.9990682692509602</v>
      </c>
      <c r="T15927" t="b">
        <v>1</v>
      </c>
    </row>
    <row r="15928">
      <c r="A15928" t="n">
        <v>80</v>
      </c>
      <c r="B15928" t="n">
        <v>127</v>
      </c>
      <c r="C15928" t="n">
        <v>32</v>
      </c>
      <c r="D15928" t="n">
        <v>48.54053096152536</v>
      </c>
      <c r="E15928" t="n">
        <v>0.9</v>
      </c>
      <c r="F15928" t="n">
        <v>219.5739256863114</v>
      </c>
      <c r="G15928" t="n">
        <v>6</v>
      </c>
      <c r="H15928" t="n">
        <v>8</v>
      </c>
      <c r="I15928" t="n">
        <v>220.3739256863114</v>
      </c>
      <c r="J15928" t="n">
        <v>222.4020188369924</v>
      </c>
      <c r="K15928" t="n">
        <v>226.767174499</v>
      </c>
      <c r="L15928" t="n">
        <v>220.2139256863113</v>
      </c>
      <c r="M15928" t="n">
        <v>221.6802965172764</v>
      </c>
      <c r="N15928" t="n">
        <v>225.4784601292893</v>
      </c>
      <c r="O15928" t="n">
        <v>225.4784601292893</v>
      </c>
      <c r="P15928" t="n">
        <v>5.904534442977962</v>
      </c>
      <c r="Q15928" t="n">
        <v>0.9851337404911439</v>
      </c>
      <c r="R15928" t="n">
        <v>0.9910503992489912</v>
      </c>
      <c r="S15928" t="n">
        <v>0.9998669529127349</v>
      </c>
      <c r="T15928" t="b">
        <v>1</v>
      </c>
    </row>
    <row r="15929">
      <c r="A15929" t="n">
        <v>80</v>
      </c>
      <c r="B15929" t="n">
        <v>128</v>
      </c>
      <c r="C15929" t="n">
        <v>79</v>
      </c>
      <c r="D15929" t="n">
        <v>2.011627525516055</v>
      </c>
      <c r="E15929" t="n">
        <v>0.9999</v>
      </c>
      <c r="F15929" t="n">
        <v>222.264020754167</v>
      </c>
      <c r="G15929" t="n">
        <v>1</v>
      </c>
      <c r="H15929" t="n">
        <v>4</v>
      </c>
      <c r="I15929" t="n">
        <v>226.214020754167</v>
      </c>
      <c r="J15929" t="n">
        <v>226.214020754167</v>
      </c>
      <c r="K15929" t="n">
        <v>226.4037969358195</v>
      </c>
      <c r="L15929" t="n">
        <v>224.732770754167</v>
      </c>
      <c r="M15929" t="n">
        <v>224.732770754167</v>
      </c>
      <c r="N15929" t="n">
        <v>224.8734440076996</v>
      </c>
      <c r="O15929" t="n">
        <v>224.8734440076996</v>
      </c>
      <c r="P15929" t="n">
        <v>2.609423253532583</v>
      </c>
      <c r="Q15929" t="n">
        <v>0.9992760493481372</v>
      </c>
      <c r="R15929" t="n">
        <v>0.9997100618284382</v>
      </c>
      <c r="S15929" t="n">
        <v>0.9999997900990717</v>
      </c>
      <c r="T15929" t="b">
        <v>1</v>
      </c>
    </row>
    <row r="15930">
      <c r="A15930" t="n">
        <v>80</v>
      </c>
      <c r="B15930" t="n">
        <v>129</v>
      </c>
      <c r="C15930" t="n">
        <v>63</v>
      </c>
      <c r="D15930" t="n">
        <v>47.11021123893239</v>
      </c>
      <c r="E15930" t="n">
        <v>0.99</v>
      </c>
      <c r="F15930" t="n">
        <v>224.467694309975</v>
      </c>
      <c r="G15930" t="n">
        <v>1</v>
      </c>
      <c r="H15930" t="n">
        <v>2</v>
      </c>
      <c r="I15930" t="n">
        <v>227.617694309975</v>
      </c>
      <c r="J15930" t="n">
        <v>227.617694309975</v>
      </c>
      <c r="K15930" t="n">
        <v>232.0620538608177</v>
      </c>
      <c r="L15930" t="n">
        <v>227.092694309975</v>
      </c>
      <c r="M15930" t="n">
        <v>240.9243320632319</v>
      </c>
      <c r="N15930" t="n">
        <v>244.6901363189419</v>
      </c>
      <c r="O15930" t="n">
        <v>232.0620538608177</v>
      </c>
      <c r="P15930" t="n">
        <v>7.594359550842682</v>
      </c>
      <c r="Q15930" t="n">
        <v>0.9831827098043634</v>
      </c>
      <c r="R15930" t="n">
        <v>0.9745270514954661</v>
      </c>
      <c r="S15930" t="n">
        <v>0.9995716140328608</v>
      </c>
      <c r="T15930" t="b">
        <v>1</v>
      </c>
    </row>
    <row r="15931">
      <c r="A15931" t="n">
        <v>80</v>
      </c>
      <c r="B15931" t="n">
        <v>130</v>
      </c>
      <c r="C15931" t="n">
        <v>12</v>
      </c>
      <c r="D15931" t="n">
        <v>91.06470402272723</v>
      </c>
      <c r="E15931" t="n">
        <v>0.99</v>
      </c>
      <c r="F15931" t="n">
        <v>226.4729198992484</v>
      </c>
      <c r="G15931" t="n">
        <v>2</v>
      </c>
      <c r="H15931" t="n">
        <v>7</v>
      </c>
      <c r="I15931" t="n">
        <v>226.9729198992484</v>
      </c>
      <c r="J15931" t="n">
        <v>233.6449792236853</v>
      </c>
      <c r="K15931" t="n">
        <v>240.9243320632319</v>
      </c>
      <c r="L15931" t="n">
        <v>226.7395865659151</v>
      </c>
      <c r="M15931" t="n">
        <v>226.7395865659151</v>
      </c>
      <c r="N15931" t="n">
        <v>233.7391794961785</v>
      </c>
      <c r="O15931" t="n">
        <v>233.7391794961785</v>
      </c>
      <c r="P15931" t="n">
        <v>7.266259596930098</v>
      </c>
      <c r="Q15931" t="n">
        <v>0.9513458947740395</v>
      </c>
      <c r="R15931" t="n">
        <v>0.988776516851542</v>
      </c>
      <c r="S15931" t="n">
        <v>0.9994539314698931</v>
      </c>
      <c r="T15931" t="b">
        <v>1</v>
      </c>
    </row>
    <row r="15932">
      <c r="A15932" t="n">
        <v>80</v>
      </c>
      <c r="B15932" t="n">
        <v>131</v>
      </c>
      <c r="C15932" t="n">
        <v>63</v>
      </c>
      <c r="D15932" t="n">
        <v>65.70428272317591</v>
      </c>
      <c r="E15932" t="n">
        <v>0.9</v>
      </c>
      <c r="F15932" t="n">
        <v>229.9573376816567</v>
      </c>
      <c r="G15932" t="n">
        <v>1</v>
      </c>
      <c r="H15932" t="n">
        <v>5</v>
      </c>
      <c r="I15932" t="n">
        <v>233.1073376816567</v>
      </c>
      <c r="J15932" t="n">
        <v>233.1073376816567</v>
      </c>
      <c r="K15932" t="n">
        <v>239.3058549196922</v>
      </c>
      <c r="L15932" t="n">
        <v>231.7073376816567</v>
      </c>
      <c r="M15932" t="n">
        <v>231.7073376816567</v>
      </c>
      <c r="N15932" t="n">
        <v>237.9589345154508</v>
      </c>
      <c r="O15932" t="n">
        <v>237.9589345154508</v>
      </c>
      <c r="P15932" t="n">
        <v>8.001596833794082</v>
      </c>
      <c r="Q15932" t="n">
        <v>0.9766231518056295</v>
      </c>
      <c r="R15932" t="n">
        <v>0.9686014596628009</v>
      </c>
      <c r="S15932" t="n">
        <v>0.9992660010890124</v>
      </c>
      <c r="T15932" t="b">
        <v>1</v>
      </c>
    </row>
    <row r="15933">
      <c r="A15933" t="n">
        <v>80</v>
      </c>
      <c r="B15933" t="n">
        <v>132</v>
      </c>
      <c r="C15933" t="n">
        <v>56</v>
      </c>
      <c r="D15933" t="n">
        <v>54.5520071595922</v>
      </c>
      <c r="E15933" t="n">
        <v>0.9</v>
      </c>
      <c r="F15933" t="n">
        <v>230.6021594676608</v>
      </c>
      <c r="G15933" t="n">
        <v>4</v>
      </c>
      <c r="H15933" t="n">
        <v>6</v>
      </c>
      <c r="I15933" t="n">
        <v>232.3521594676608</v>
      </c>
      <c r="J15933" t="n">
        <v>232.3521594676608</v>
      </c>
      <c r="K15933" t="n">
        <v>236.1669851431568</v>
      </c>
      <c r="L15933" t="n">
        <v>232.0021594676608</v>
      </c>
      <c r="M15933" t="n">
        <v>232.0021594676608</v>
      </c>
      <c r="N15933" t="n">
        <v>236.9079155071925</v>
      </c>
      <c r="O15933" t="n">
        <v>236.1669851431568</v>
      </c>
      <c r="P15933" t="n">
        <v>5.564825675495968</v>
      </c>
      <c r="Q15933" t="n">
        <v>0.9921670555288494</v>
      </c>
      <c r="R15933" t="n">
        <v>0.9833080837439775</v>
      </c>
      <c r="S15933" t="n">
        <v>0.9998692531468495</v>
      </c>
      <c r="T15933" t="b">
        <v>1</v>
      </c>
    </row>
    <row r="15934">
      <c r="A15934" t="n">
        <v>80</v>
      </c>
      <c r="B15934" t="n">
        <v>133</v>
      </c>
      <c r="C15934" t="n">
        <v>13</v>
      </c>
      <c r="D15934" t="n">
        <v>54.19311924052327</v>
      </c>
      <c r="E15934" t="n">
        <v>0.99</v>
      </c>
      <c r="F15934" t="n">
        <v>234.7440036420629</v>
      </c>
      <c r="G15934" t="n">
        <v>3</v>
      </c>
      <c r="H15934" t="n">
        <v>6</v>
      </c>
      <c r="I15934" t="n">
        <v>235.2082893563487</v>
      </c>
      <c r="J15934" t="n">
        <v>235.2082893563487</v>
      </c>
      <c r="K15934" t="n">
        <v>239.523028149384</v>
      </c>
      <c r="L15934" t="n">
        <v>235.0690036420629</v>
      </c>
      <c r="M15934" t="n">
        <v>236.9079155071925</v>
      </c>
      <c r="N15934" t="n">
        <v>241.7813974532827</v>
      </c>
      <c r="O15934" t="n">
        <v>239.523028149384</v>
      </c>
      <c r="P15934" t="n">
        <v>4.779024507321026</v>
      </c>
      <c r="Q15934" t="n">
        <v>0.968163649573583</v>
      </c>
      <c r="R15934" t="n">
        <v>0.9834169812733213</v>
      </c>
      <c r="S15934" t="n">
        <v>0.9994720572046896</v>
      </c>
      <c r="T15934" t="b">
        <v>1</v>
      </c>
    </row>
    <row r="15935">
      <c r="A15935" t="n">
        <v>80</v>
      </c>
      <c r="B15935" t="n">
        <v>134</v>
      </c>
      <c r="C15935" t="n">
        <v>73</v>
      </c>
      <c r="D15935" t="n">
        <v>72.69645125244699</v>
      </c>
      <c r="E15935" t="n">
        <v>0.9999</v>
      </c>
      <c r="F15935" t="n">
        <v>237.661033221708</v>
      </c>
      <c r="G15935" t="n">
        <v>3</v>
      </c>
      <c r="H15935" t="n">
        <v>4</v>
      </c>
      <c r="I15935" t="n">
        <v>240.2681760788509</v>
      </c>
      <c r="J15935" t="n">
        <v>240.2681760788509</v>
      </c>
      <c r="K15935" t="n">
        <v>246.0561100957654</v>
      </c>
      <c r="L15935" t="n">
        <v>239.942283221708</v>
      </c>
      <c r="M15935" t="n">
        <v>239.942283221708</v>
      </c>
      <c r="N15935" t="n">
        <v>245.0259511414596</v>
      </c>
      <c r="O15935" t="n">
        <v>245.0259511414596</v>
      </c>
      <c r="P15935" t="n">
        <v>7.364917919751548</v>
      </c>
      <c r="Q15935" t="n">
        <v>0.9575274140976586</v>
      </c>
      <c r="R15935" t="n">
        <v>0.9895753752449735</v>
      </c>
      <c r="S15935" t="n">
        <v>0.9995572392295925</v>
      </c>
      <c r="T15935" t="b">
        <v>0</v>
      </c>
    </row>
    <row r="15936">
      <c r="A15936" t="n">
        <v>80</v>
      </c>
      <c r="B15936" t="n">
        <v>135</v>
      </c>
      <c r="C15936" t="n">
        <v>43</v>
      </c>
      <c r="D15936" t="n">
        <v>49.33991879549746</v>
      </c>
      <c r="E15936" t="n">
        <v>0.99</v>
      </c>
      <c r="F15936" t="n">
        <v>246.012618198352</v>
      </c>
      <c r="G15936" t="n">
        <v>5</v>
      </c>
      <c r="H15936" t="n">
        <v>6</v>
      </c>
      <c r="I15936" t="n">
        <v>247.2070626427964</v>
      </c>
      <c r="J15936" t="n">
        <v>247.2070626427964</v>
      </c>
      <c r="K15936" t="n">
        <v>251.901631510113</v>
      </c>
      <c r="L15936" t="n">
        <v>247.0876181983519</v>
      </c>
      <c r="M15936" t="n">
        <v>247.0876181983519</v>
      </c>
      <c r="N15936" t="n">
        <v>251.524661255501</v>
      </c>
      <c r="O15936" t="n">
        <v>251.524661255501</v>
      </c>
      <c r="P15936" t="n">
        <v>5.512043057149043</v>
      </c>
      <c r="Q15936" t="n">
        <v>0.9763281863284448</v>
      </c>
      <c r="R15936" t="n">
        <v>0.9848907749420424</v>
      </c>
      <c r="S15936" t="n">
        <v>0.9996423372397064</v>
      </c>
      <c r="T15936" t="b">
        <v>1</v>
      </c>
    </row>
    <row r="15937">
      <c r="A15937" t="n">
        <v>80</v>
      </c>
      <c r="B15937" t="n">
        <v>136</v>
      </c>
      <c r="C15937" t="n">
        <v>31</v>
      </c>
      <c r="D15937" t="n">
        <v>30.55991914285645</v>
      </c>
      <c r="E15937" t="n">
        <v>0.99</v>
      </c>
      <c r="F15937" t="n">
        <v>246.049348809674</v>
      </c>
      <c r="G15937" t="n">
        <v>1</v>
      </c>
      <c r="H15937" t="n">
        <v>8</v>
      </c>
      <c r="I15937" t="n">
        <v>247.599348809674</v>
      </c>
      <c r="J15937" t="n">
        <v>247.599348809674</v>
      </c>
      <c r="K15937" t="n">
        <v>250.4823600495662</v>
      </c>
      <c r="L15937" t="n">
        <v>246.669348809674</v>
      </c>
      <c r="M15937" t="n">
        <v>246.669348809674</v>
      </c>
      <c r="N15937" t="n">
        <v>249.0605787895533</v>
      </c>
      <c r="O15937" t="n">
        <v>249.0605787895533</v>
      </c>
      <c r="P15937" t="n">
        <v>3.011229979879232</v>
      </c>
      <c r="Q15937" t="n">
        <v>0.9890583205635168</v>
      </c>
      <c r="R15937" t="n">
        <v>0.9943561745445698</v>
      </c>
      <c r="S15937" t="n">
        <v>0.9999382470710713</v>
      </c>
      <c r="T15937" t="b">
        <v>1</v>
      </c>
    </row>
    <row r="15938">
      <c r="A15938" t="n">
        <v>80</v>
      </c>
      <c r="B15938" t="n">
        <v>137</v>
      </c>
      <c r="C15938" t="n">
        <v>90</v>
      </c>
      <c r="D15938" t="n">
        <v>95.4931311234933</v>
      </c>
      <c r="E15938" t="n">
        <v>0.9</v>
      </c>
      <c r="F15938" t="n">
        <v>246.1555335115053</v>
      </c>
      <c r="G15938" t="n">
        <v>2</v>
      </c>
      <c r="H15938" t="n">
        <v>3</v>
      </c>
      <c r="I15938" t="n">
        <v>249.9055335115053</v>
      </c>
      <c r="J15938" t="n">
        <v>249.9055335115053</v>
      </c>
      <c r="K15938" t="n">
        <v>257.5388773263329</v>
      </c>
      <c r="L15938" t="n">
        <v>249.369819225791</v>
      </c>
      <c r="M15938" t="n">
        <v>249.369819225791</v>
      </c>
      <c r="N15938" t="n">
        <v>256.9727755254322</v>
      </c>
      <c r="O15938" t="n">
        <v>256.9727755254322</v>
      </c>
      <c r="P15938" t="n">
        <v>10.81724201392691</v>
      </c>
      <c r="Q15938" t="n">
        <v>0.9490411834871849</v>
      </c>
      <c r="R15938" t="n">
        <v>0.9445837689184997</v>
      </c>
      <c r="S15938" t="n">
        <v>0.9971760544484861</v>
      </c>
      <c r="T15938" t="b">
        <v>1</v>
      </c>
    </row>
    <row r="15939">
      <c r="A15939" t="n">
        <v>80</v>
      </c>
      <c r="B15939" t="n">
        <v>138</v>
      </c>
      <c r="C15939" t="n">
        <v>69</v>
      </c>
      <c r="D15939" t="n">
        <v>43.93200372400587</v>
      </c>
      <c r="E15939" t="n">
        <v>0.99</v>
      </c>
      <c r="F15939" t="n">
        <v>247.6447298926131</v>
      </c>
      <c r="G15939" t="n">
        <v>3</v>
      </c>
      <c r="H15939" t="n">
        <v>6</v>
      </c>
      <c r="I15939" t="n">
        <v>250.1090156068988</v>
      </c>
      <c r="J15939" t="n">
        <v>256.9727755254322</v>
      </c>
      <c r="K15939" t="n">
        <v>260.4705465225665</v>
      </c>
      <c r="L15939" t="n">
        <v>249.3697298926131</v>
      </c>
      <c r="M15939" t="n">
        <v>251.524661255501</v>
      </c>
      <c r="N15939" t="n">
        <v>255.475381014854</v>
      </c>
      <c r="O15939" t="n">
        <v>255.475381014854</v>
      </c>
      <c r="P15939" t="n">
        <v>7.830651122240937</v>
      </c>
      <c r="Q15939" t="n">
        <v>0.9741128702964995</v>
      </c>
      <c r="R15939" t="n">
        <v>0.9865356232960427</v>
      </c>
      <c r="S15939" t="n">
        <v>0.9996514459338879</v>
      </c>
      <c r="T15939" t="b">
        <v>1</v>
      </c>
    </row>
    <row r="15940">
      <c r="A15940" t="n">
        <v>80</v>
      </c>
      <c r="B15940" t="n">
        <v>139</v>
      </c>
      <c r="C15940" t="n">
        <v>59</v>
      </c>
      <c r="D15940" t="n">
        <v>59.42070020715195</v>
      </c>
      <c r="E15940" t="n">
        <v>0.99</v>
      </c>
      <c r="F15940" t="n">
        <v>250.1510614317757</v>
      </c>
      <c r="G15940" t="n">
        <v>1</v>
      </c>
      <c r="H15940" t="n">
        <v>4</v>
      </c>
      <c r="I15940" t="n">
        <v>253.1010614317757</v>
      </c>
      <c r="J15940" t="n">
        <v>253.1010614317757</v>
      </c>
      <c r="K15940" t="n">
        <v>258.7067878664126</v>
      </c>
      <c r="L15940" t="n">
        <v>251.9948114317757</v>
      </c>
      <c r="M15940" t="n">
        <v>251.9948114317757</v>
      </c>
      <c r="N15940" t="n">
        <v>256.1501051525556</v>
      </c>
      <c r="O15940" t="n">
        <v>256.1501051525556</v>
      </c>
      <c r="P15940" t="n">
        <v>5.999043720779866</v>
      </c>
      <c r="Q15940" t="n">
        <v>0.9788349438965726</v>
      </c>
      <c r="R15940" t="n">
        <v>0.9914709652025181</v>
      </c>
      <c r="S15940" t="n">
        <v>0.9998194825000032</v>
      </c>
      <c r="T15940" t="b">
        <v>1</v>
      </c>
    </row>
    <row r="15941">
      <c r="A15941" t="n">
        <v>80</v>
      </c>
      <c r="B15941" t="n">
        <v>140</v>
      </c>
      <c r="C15941" t="n">
        <v>14</v>
      </c>
      <c r="D15941" t="n">
        <v>42.78065194952644</v>
      </c>
      <c r="E15941" t="n">
        <v>0.999</v>
      </c>
      <c r="F15941" t="n">
        <v>250.2408839097054</v>
      </c>
      <c r="G15941" t="n">
        <v>3</v>
      </c>
      <c r="H15941" t="n">
        <v>7</v>
      </c>
      <c r="I15941" t="n">
        <v>250.7408839097054</v>
      </c>
      <c r="J15941" t="n">
        <v>260.4705465225665</v>
      </c>
      <c r="K15941" t="n">
        <v>263.8766493847899</v>
      </c>
      <c r="L15941" t="n">
        <v>250.5519950208165</v>
      </c>
      <c r="M15941" t="n">
        <v>250.5519950208165</v>
      </c>
      <c r="N15941" t="n">
        <v>253.8402849477593</v>
      </c>
      <c r="O15941" t="n">
        <v>253.8402849477593</v>
      </c>
      <c r="P15941" t="n">
        <v>3.599401038053941</v>
      </c>
      <c r="Q15941" t="n">
        <v>0.974782681465913</v>
      </c>
      <c r="R15941" t="n">
        <v>0.9947116193884384</v>
      </c>
      <c r="S15941" t="n">
        <v>0.9998666412215887</v>
      </c>
      <c r="T15941" t="b">
        <v>1</v>
      </c>
    </row>
    <row r="15942">
      <c r="A15942" t="n">
        <v>80</v>
      </c>
      <c r="B15942" t="n">
        <v>141</v>
      </c>
      <c r="C15942" t="n">
        <v>98</v>
      </c>
      <c r="D15942" t="n">
        <v>78.5292938320666</v>
      </c>
      <c r="E15942" t="n">
        <v>0.99</v>
      </c>
      <c r="F15942" t="n">
        <v>251.6696221663914</v>
      </c>
      <c r="G15942" t="n">
        <v>2</v>
      </c>
      <c r="H15942" t="n">
        <v>4</v>
      </c>
      <c r="I15942" t="n">
        <v>255.7529554997247</v>
      </c>
      <c r="J15942" t="n">
        <v>257.5388773263329</v>
      </c>
      <c r="K15942" t="n">
        <v>263.8161989755789</v>
      </c>
      <c r="L15942" t="n">
        <v>254.7321221663914</v>
      </c>
      <c r="M15942" t="n">
        <v>256.1501051525556</v>
      </c>
      <c r="N15942" t="n">
        <v>261.641664161791</v>
      </c>
      <c r="O15942" t="n">
        <v>261.641664161791</v>
      </c>
      <c r="P15942" t="n">
        <v>9.972041995399593</v>
      </c>
      <c r="Q15942" t="n">
        <v>0.9579001585904622</v>
      </c>
      <c r="R15942" t="n">
        <v>0.9887436739832961</v>
      </c>
      <c r="S15942" t="n">
        <v>0.9995261104598427</v>
      </c>
      <c r="T15942" t="b">
        <v>1</v>
      </c>
    </row>
    <row r="15943">
      <c r="A15943" t="n">
        <v>80</v>
      </c>
      <c r="B15943" t="n">
        <v>142</v>
      </c>
      <c r="C15943" t="n">
        <v>88</v>
      </c>
      <c r="D15943" t="n">
        <v>83.35988352385664</v>
      </c>
      <c r="E15943" t="n">
        <v>0.9</v>
      </c>
      <c r="F15943" t="n">
        <v>252.7917253108145</v>
      </c>
      <c r="G15943" t="n">
        <v>7</v>
      </c>
      <c r="H15943" t="n">
        <v>8</v>
      </c>
      <c r="I15943" t="n">
        <v>254.74728086637</v>
      </c>
      <c r="J15943" t="n">
        <v>254.74728086637</v>
      </c>
      <c r="K15943" t="n">
        <v>261.154650852831</v>
      </c>
      <c r="L15943" t="n">
        <v>254.5517253108145</v>
      </c>
      <c r="M15943" t="n">
        <v>254.5517253108145</v>
      </c>
      <c r="N15943" t="n">
        <v>261.0744079026655</v>
      </c>
      <c r="O15943" t="n">
        <v>261.0744079026655</v>
      </c>
      <c r="P15943" t="n">
        <v>8.282682591851056</v>
      </c>
      <c r="Q15943" t="n">
        <v>0.9897212175910662</v>
      </c>
      <c r="R15943" t="n">
        <v>0.9846799995980416</v>
      </c>
      <c r="S15943" t="n">
        <v>0.9998425290493634</v>
      </c>
      <c r="T15943" t="b">
        <v>1</v>
      </c>
    </row>
    <row r="15944">
      <c r="A15944" t="n">
        <v>80</v>
      </c>
      <c r="B15944" t="n">
        <v>143</v>
      </c>
      <c r="C15944" t="n">
        <v>45</v>
      </c>
      <c r="D15944" t="n">
        <v>53.13104311335147</v>
      </c>
      <c r="E15944" t="n">
        <v>0.999</v>
      </c>
      <c r="F15944" t="n">
        <v>258.4776619277458</v>
      </c>
      <c r="G15944" t="n">
        <v>4</v>
      </c>
      <c r="H15944" t="n">
        <v>7</v>
      </c>
      <c r="I15944" t="n">
        <v>259.8839119277458</v>
      </c>
      <c r="J15944" t="n">
        <v>261.641664161791</v>
      </c>
      <c r="K15944" t="n">
        <v>265.3571217221652</v>
      </c>
      <c r="L15944" t="n">
        <v>259.4776619277458</v>
      </c>
      <c r="M15944" t="n">
        <v>261.154650852831</v>
      </c>
      <c r="N15944" t="n">
        <v>265.238512737024</v>
      </c>
      <c r="O15944" t="n">
        <v>265.238512737024</v>
      </c>
      <c r="P15944" t="n">
        <v>6.760850809278224</v>
      </c>
      <c r="Q15944" t="n">
        <v>0.9923703067506737</v>
      </c>
      <c r="R15944" t="n">
        <v>0.9934363509444748</v>
      </c>
      <c r="S15944" t="n">
        <v>0.9999499213711102</v>
      </c>
      <c r="T15944" t="b">
        <v>1</v>
      </c>
    </row>
    <row r="15945">
      <c r="A15945" t="n">
        <v>80</v>
      </c>
      <c r="B15945" t="n">
        <v>144</v>
      </c>
      <c r="C15945" t="n">
        <v>82</v>
      </c>
      <c r="D15945" t="n">
        <v>52.45409424763066</v>
      </c>
      <c r="E15945" t="n">
        <v>0.9999</v>
      </c>
      <c r="F15945" t="n">
        <v>258.5239934671934</v>
      </c>
      <c r="G15945" t="n">
        <v>1</v>
      </c>
      <c r="H15945" t="n">
        <v>2</v>
      </c>
      <c r="I15945" t="n">
        <v>262.6239934671934</v>
      </c>
      <c r="J15945" t="n">
        <v>262.6239934671934</v>
      </c>
      <c r="K15945" t="n">
        <v>267.5724929245171</v>
      </c>
      <c r="L15945" t="n">
        <v>261.9406601338601</v>
      </c>
      <c r="M15945" t="n">
        <v>263.8161989755789</v>
      </c>
      <c r="N15945" t="n">
        <v>268.0091721368603</v>
      </c>
      <c r="O15945" t="n">
        <v>267.5724929245171</v>
      </c>
      <c r="P15945" t="n">
        <v>9.048499457323658</v>
      </c>
      <c r="Q15945" t="n">
        <v>0.9812930130221191</v>
      </c>
      <c r="R15945" t="n">
        <v>0.9716788507878242</v>
      </c>
      <c r="S15945" t="n">
        <v>0.9994701966304892</v>
      </c>
      <c r="T15945" t="b">
        <v>0</v>
      </c>
    </row>
    <row r="15946">
      <c r="A15946" t="n">
        <v>80</v>
      </c>
      <c r="B15946" t="n">
        <v>145</v>
      </c>
      <c r="C15946" t="n">
        <v>91</v>
      </c>
      <c r="D15946" t="n">
        <v>67.6065141898811</v>
      </c>
      <c r="E15946" t="n">
        <v>0.9999</v>
      </c>
      <c r="F15946" t="n">
        <v>259.6685526604381</v>
      </c>
      <c r="G15946" t="n">
        <v>1</v>
      </c>
      <c r="H15946" t="n">
        <v>7</v>
      </c>
      <c r="I15946" t="n">
        <v>264.2185526604381</v>
      </c>
      <c r="J15946" t="n">
        <v>267.5724929245171</v>
      </c>
      <c r="K15946" t="n">
        <v>273.9504659612983</v>
      </c>
      <c r="L15946" t="n">
        <v>261.6907748826604</v>
      </c>
      <c r="M15946" t="n">
        <v>265.238512737024</v>
      </c>
      <c r="N15946" t="n">
        <v>270.4350165179526</v>
      </c>
      <c r="O15946" t="n">
        <v>270.4350165179526</v>
      </c>
      <c r="P15946" t="n">
        <v>10.76646385751445</v>
      </c>
      <c r="Q15946" t="n">
        <v>0.9759545611199234</v>
      </c>
      <c r="R15946" t="n">
        <v>0.9916555744358724</v>
      </c>
      <c r="S15946" t="n">
        <v>0.9997993546251084</v>
      </c>
      <c r="T15946" t="b">
        <v>0</v>
      </c>
    </row>
    <row r="15947">
      <c r="A15947" t="n">
        <v>80</v>
      </c>
      <c r="B15947" t="n">
        <v>146</v>
      </c>
      <c r="C15947" t="n">
        <v>20</v>
      </c>
      <c r="D15947" t="n">
        <v>71.45259353970499</v>
      </c>
      <c r="E15947" t="n">
        <v>0.9</v>
      </c>
      <c r="F15947" t="n">
        <v>263.1160373952654</v>
      </c>
      <c r="G15947" t="n">
        <v>2</v>
      </c>
      <c r="H15947" t="n">
        <v>5</v>
      </c>
      <c r="I15947" t="n">
        <v>263.9493707285988</v>
      </c>
      <c r="J15947" t="n">
        <v>268.0091721368603</v>
      </c>
      <c r="K15947" t="n">
        <v>273.7208103094986</v>
      </c>
      <c r="L15947" t="n">
        <v>263.671592950821</v>
      </c>
      <c r="M15947" t="n">
        <v>263.671592950821</v>
      </c>
      <c r="N15947" t="n">
        <v>270.4701270649699</v>
      </c>
      <c r="O15947" t="n">
        <v>270.4701270649699</v>
      </c>
      <c r="P15947" t="n">
        <v>7.354089669704422</v>
      </c>
      <c r="Q15947" t="n">
        <v>0.9616202032673757</v>
      </c>
      <c r="R15947" t="n">
        <v>0.965901829685187</v>
      </c>
      <c r="S15947" t="n">
        <v>0.998691319154363</v>
      </c>
      <c r="T15947" t="b">
        <v>1</v>
      </c>
    </row>
    <row r="15948">
      <c r="A15948" t="n">
        <v>80</v>
      </c>
      <c r="B15948" t="n">
        <v>147</v>
      </c>
      <c r="C15948" t="n">
        <v>68</v>
      </c>
      <c r="D15948" t="n">
        <v>58.34130372695707</v>
      </c>
      <c r="E15948" t="n">
        <v>0.999</v>
      </c>
      <c r="F15948" t="n">
        <v>264.7158052521472</v>
      </c>
      <c r="G15948" t="n">
        <v>4</v>
      </c>
      <c r="H15948" t="n">
        <v>5</v>
      </c>
      <c r="I15948" t="n">
        <v>266.8408052521472</v>
      </c>
      <c r="J15948" t="n">
        <v>266.8408052521472</v>
      </c>
      <c r="K15948" t="n">
        <v>270.9206167015847</v>
      </c>
      <c r="L15948" t="n">
        <v>266.6046941410361</v>
      </c>
      <c r="M15948" t="n">
        <v>270.4701270649699</v>
      </c>
      <c r="N15948" t="n">
        <v>276.0211550123492</v>
      </c>
      <c r="O15948" t="n">
        <v>270.9206167015847</v>
      </c>
      <c r="P15948" t="n">
        <v>6.204811449437557</v>
      </c>
      <c r="Q15948" t="n">
        <v>0.9916252473158819</v>
      </c>
      <c r="R15948" t="n">
        <v>0.9720704254923024</v>
      </c>
      <c r="S15948" t="n">
        <v>0.9997660967209254</v>
      </c>
      <c r="T15948" t="b">
        <v>1</v>
      </c>
    </row>
    <row r="15949">
      <c r="A15949" t="n">
        <v>80</v>
      </c>
      <c r="B15949" t="n">
        <v>148</v>
      </c>
      <c r="C15949" t="n">
        <v>48</v>
      </c>
      <c r="D15949" t="n">
        <v>54.963017222701</v>
      </c>
      <c r="E15949" t="n">
        <v>0.999</v>
      </c>
      <c r="F15949" t="n">
        <v>265.3172047421805</v>
      </c>
      <c r="G15949" t="n">
        <v>2</v>
      </c>
      <c r="H15949" t="n">
        <v>8</v>
      </c>
      <c r="I15949" t="n">
        <v>267.3172047421805</v>
      </c>
      <c r="J15949" t="n">
        <v>273.7208103094986</v>
      </c>
      <c r="K15949" t="n">
        <v>278.1143368660694</v>
      </c>
      <c r="L15949" t="n">
        <v>266.2772047421805</v>
      </c>
      <c r="M15949" t="n">
        <v>266.2772047421805</v>
      </c>
      <c r="N15949" t="n">
        <v>270.5779103151618</v>
      </c>
      <c r="O15949" t="n">
        <v>270.5779103151618</v>
      </c>
      <c r="P15949" t="n">
        <v>5.260705572981294</v>
      </c>
      <c r="Q15949" t="n">
        <v>0.9703445096276262</v>
      </c>
      <c r="R15949" t="n">
        <v>0.9898722767047985</v>
      </c>
      <c r="S15949" t="n">
        <v>0.9996996573993251</v>
      </c>
      <c r="T15949" t="b">
        <v>1</v>
      </c>
    </row>
    <row r="15950">
      <c r="A15950" t="n">
        <v>80</v>
      </c>
      <c r="B15950" t="n">
        <v>149</v>
      </c>
      <c r="C15950" t="n">
        <v>43</v>
      </c>
      <c r="D15950" t="n">
        <v>58.59593444859313</v>
      </c>
      <c r="E15950" t="n">
        <v>0.99</v>
      </c>
      <c r="F15950" t="n">
        <v>266.0121591229093</v>
      </c>
      <c r="G15950" t="n">
        <v>1</v>
      </c>
      <c r="H15950" t="n">
        <v>2</v>
      </c>
      <c r="I15950" t="n">
        <v>268.1621591229093</v>
      </c>
      <c r="J15950" t="n">
        <v>273.9504659612983</v>
      </c>
      <c r="K15950" t="n">
        <v>279.4783843055052</v>
      </c>
      <c r="L15950" t="n">
        <v>267.803825789576</v>
      </c>
      <c r="M15950" t="n">
        <v>278.1143368660694</v>
      </c>
      <c r="N15950" t="n">
        <v>282.7982644798658</v>
      </c>
      <c r="O15950" t="n">
        <v>279.4783843055052</v>
      </c>
      <c r="P15950" t="n">
        <v>13.46622518259585</v>
      </c>
      <c r="Q15950" t="n">
        <v>0.979125629290945</v>
      </c>
      <c r="R15950" t="n">
        <v>0.9684156322696701</v>
      </c>
      <c r="S15950" t="n">
        <v>0.999340696199386</v>
      </c>
      <c r="T15950" t="b">
        <v>1</v>
      </c>
    </row>
    <row r="15951">
      <c r="A15951" t="n">
        <v>80</v>
      </c>
      <c r="B15951" t="n">
        <v>150</v>
      </c>
      <c r="C15951" t="n">
        <v>32</v>
      </c>
      <c r="D15951" t="n">
        <v>56.28940686501164</v>
      </c>
      <c r="E15951" t="n">
        <v>0.99</v>
      </c>
      <c r="F15951" t="n">
        <v>270.001225265307</v>
      </c>
      <c r="G15951" t="n">
        <v>2</v>
      </c>
      <c r="H15951" t="n">
        <v>8</v>
      </c>
      <c r="I15951" t="n">
        <v>271.3345585986403</v>
      </c>
      <c r="J15951" t="n">
        <v>282.7982644798658</v>
      </c>
      <c r="K15951" t="n">
        <v>287.2978173867412</v>
      </c>
      <c r="L15951" t="n">
        <v>270.641225265307</v>
      </c>
      <c r="M15951" t="n">
        <v>270.641225265307</v>
      </c>
      <c r="N15951" t="n">
        <v>275.0457171952766</v>
      </c>
      <c r="O15951" t="n">
        <v>275.0457171952766</v>
      </c>
      <c r="P15951" t="n">
        <v>5.044491929969581</v>
      </c>
      <c r="Q15951" t="n">
        <v>0.9696398254848519</v>
      </c>
      <c r="R15951" t="n">
        <v>0.9896291421156382</v>
      </c>
      <c r="S15951" t="n">
        <v>0.999685138944759</v>
      </c>
      <c r="T15951" t="b">
        <v>1</v>
      </c>
    </row>
    <row r="15952">
      <c r="A15952" t="n">
        <v>80</v>
      </c>
      <c r="B15952" t="n">
        <v>151</v>
      </c>
      <c r="C15952" t="n">
        <v>99</v>
      </c>
      <c r="D15952" t="n">
        <v>40.40835052706638</v>
      </c>
      <c r="E15952" t="n">
        <v>0.9</v>
      </c>
      <c r="F15952" t="n">
        <v>270.2728332782159</v>
      </c>
      <c r="G15952" t="n">
        <v>5</v>
      </c>
      <c r="H15952" t="n">
        <v>7</v>
      </c>
      <c r="I15952" t="n">
        <v>273.0228332782159</v>
      </c>
      <c r="J15952" t="n">
        <v>282.2554206037493</v>
      </c>
      <c r="K15952" t="n">
        <v>286.100173270454</v>
      </c>
      <c r="L15952" t="n">
        <v>272.4728332782159</v>
      </c>
      <c r="M15952" t="n">
        <v>272.4728332782159</v>
      </c>
      <c r="N15952" t="n">
        <v>275.5787787453232</v>
      </c>
      <c r="O15952" t="n">
        <v>275.5787787453232</v>
      </c>
      <c r="P15952" t="n">
        <v>5.305945467107335</v>
      </c>
      <c r="Q15952" t="n">
        <v>0.9805713558391076</v>
      </c>
      <c r="R15952" t="n">
        <v>0.995004140430397</v>
      </c>
      <c r="S15952" t="n">
        <v>0.9999029372221444</v>
      </c>
      <c r="T15952" t="b">
        <v>1</v>
      </c>
    </row>
    <row r="15953">
      <c r="A15953" t="n">
        <v>80</v>
      </c>
      <c r="B15953" t="n">
        <v>152</v>
      </c>
      <c r="C15953" t="n">
        <v>45</v>
      </c>
      <c r="D15953" t="n">
        <v>38.73957899158366</v>
      </c>
      <c r="E15953" t="n">
        <v>0.99</v>
      </c>
      <c r="F15953" t="n">
        <v>270.364688683705</v>
      </c>
      <c r="G15953" t="n">
        <v>2</v>
      </c>
      <c r="H15953" t="n">
        <v>3</v>
      </c>
      <c r="I15953" t="n">
        <v>272.239688683705</v>
      </c>
      <c r="J15953" t="n">
        <v>287.2978173867412</v>
      </c>
      <c r="K15953" t="n">
        <v>290.3945063548934</v>
      </c>
      <c r="L15953" t="n">
        <v>271.9718315408479</v>
      </c>
      <c r="M15953" t="n">
        <v>271.9718315408479</v>
      </c>
      <c r="N15953" t="n">
        <v>275.0561929255281</v>
      </c>
      <c r="O15953" t="n">
        <v>275.0561929255281</v>
      </c>
      <c r="P15953" t="n">
        <v>4.691504241823054</v>
      </c>
      <c r="Q15953" t="n">
        <v>0.9790052492818085</v>
      </c>
      <c r="R15953" t="n">
        <v>0.9771372659964611</v>
      </c>
      <c r="S15953" t="n">
        <v>0.9995200025988594</v>
      </c>
      <c r="T15953" t="b">
        <v>1</v>
      </c>
    </row>
    <row r="15954">
      <c r="A15954" t="n">
        <v>80</v>
      </c>
      <c r="B15954" t="n">
        <v>153</v>
      </c>
      <c r="C15954" t="n">
        <v>34</v>
      </c>
      <c r="D15954" t="n">
        <v>65.5221313656147</v>
      </c>
      <c r="E15954" t="n">
        <v>0.999</v>
      </c>
      <c r="F15954" t="n">
        <v>270.6091837652245</v>
      </c>
      <c r="G15954" t="n">
        <v>5</v>
      </c>
      <c r="H15954" t="n">
        <v>6</v>
      </c>
      <c r="I15954" t="n">
        <v>271.553628209669</v>
      </c>
      <c r="J15954" t="n">
        <v>276.0211550123492</v>
      </c>
      <c r="K15954" t="n">
        <v>282.2554206037493</v>
      </c>
      <c r="L15954" t="n">
        <v>271.4591837652246</v>
      </c>
      <c r="M15954" t="n">
        <v>271.4591837652246</v>
      </c>
      <c r="N15954" t="n">
        <v>277.3514617657295</v>
      </c>
      <c r="O15954" t="n">
        <v>277.3514617657295</v>
      </c>
      <c r="P15954" t="n">
        <v>6.742278000504939</v>
      </c>
      <c r="Q15954" t="n">
        <v>0.9686871282373898</v>
      </c>
      <c r="R15954" t="n">
        <v>0.9799852252142095</v>
      </c>
      <c r="S15954" t="n">
        <v>0.999373279923775</v>
      </c>
      <c r="T15954" t="b">
        <v>1</v>
      </c>
    </row>
    <row r="15955">
      <c r="A15955" t="n">
        <v>80</v>
      </c>
      <c r="B15955" t="n">
        <v>154</v>
      </c>
      <c r="C15955" t="n">
        <v>95</v>
      </c>
      <c r="D15955" t="n">
        <v>71.21257686030701</v>
      </c>
      <c r="E15955" t="n">
        <v>0.999</v>
      </c>
      <c r="F15955" t="n">
        <v>270.9954974468902</v>
      </c>
      <c r="G15955" t="n">
        <v>3</v>
      </c>
      <c r="H15955" t="n">
        <v>7</v>
      </c>
      <c r="I15955" t="n">
        <v>274.3883545897474</v>
      </c>
      <c r="J15955" t="n">
        <v>275.0561929255281</v>
      </c>
      <c r="K15955" t="n">
        <v>280.7259840768264</v>
      </c>
      <c r="L15955" t="n">
        <v>273.1066085580013</v>
      </c>
      <c r="M15955" t="n">
        <v>275.5787787453232</v>
      </c>
      <c r="N15955" t="n">
        <v>281.0524587499586</v>
      </c>
      <c r="O15955" t="n">
        <v>280.7259840768264</v>
      </c>
      <c r="P15955" t="n">
        <v>9.730486629936195</v>
      </c>
      <c r="Q15955" t="n">
        <v>0.9583760600419458</v>
      </c>
      <c r="R15955" t="n">
        <v>0.991212452470248</v>
      </c>
      <c r="S15955" t="n">
        <v>0.999634227649243</v>
      </c>
      <c r="T15955" t="b">
        <v>1</v>
      </c>
    </row>
    <row r="15956">
      <c r="A15956" t="n">
        <v>80</v>
      </c>
      <c r="B15956" t="n">
        <v>155</v>
      </c>
      <c r="C15956" t="n">
        <v>30</v>
      </c>
      <c r="D15956" t="n">
        <v>14.84769653520368</v>
      </c>
      <c r="E15956" t="n">
        <v>0.9</v>
      </c>
      <c r="F15956" t="n">
        <v>273.3763161082941</v>
      </c>
      <c r="G15956" t="n">
        <v>2</v>
      </c>
      <c r="H15956" t="n">
        <v>4</v>
      </c>
      <c r="I15956" t="n">
        <v>274.6263161082941</v>
      </c>
      <c r="J15956" t="n">
        <v>290.3945063548934</v>
      </c>
      <c r="K15956" t="n">
        <v>291.5813725847258</v>
      </c>
      <c r="L15956" t="n">
        <v>274.3138161082941</v>
      </c>
      <c r="M15956" t="n">
        <v>274.3138161082941</v>
      </c>
      <c r="N15956" t="n">
        <v>275.3521165653013</v>
      </c>
      <c r="O15956" t="n">
        <v>275.3521165653013</v>
      </c>
      <c r="P15956" t="n">
        <v>1.975800457007267</v>
      </c>
      <c r="Q15956" t="n">
        <v>0.9919006617242598</v>
      </c>
      <c r="R15956" t="n">
        <v>0.997861963117293</v>
      </c>
      <c r="S15956" t="n">
        <v>0.9999826833160409</v>
      </c>
      <c r="T15956" t="b">
        <v>1</v>
      </c>
    </row>
    <row r="15957">
      <c r="A15957" t="n">
        <v>80</v>
      </c>
      <c r="B15957" t="n">
        <v>156</v>
      </c>
      <c r="C15957" t="n">
        <v>70</v>
      </c>
      <c r="D15957" t="n">
        <v>2.426151123820361</v>
      </c>
      <c r="E15957" t="n">
        <v>0.9999</v>
      </c>
      <c r="F15957" t="n">
        <v>273.3814873291806</v>
      </c>
      <c r="G15957" t="n">
        <v>5</v>
      </c>
      <c r="H15957" t="n">
        <v>6</v>
      </c>
      <c r="I15957" t="n">
        <v>275.3259317736251</v>
      </c>
      <c r="J15957" t="n">
        <v>291.3187989790372</v>
      </c>
      <c r="K15957" t="n">
        <v>291.5496411411514</v>
      </c>
      <c r="L15957" t="n">
        <v>275.1314873291806</v>
      </c>
      <c r="M15957" t="n">
        <v>277.3514617657295</v>
      </c>
      <c r="N15957" t="n">
        <v>277.569640823627</v>
      </c>
      <c r="O15957" t="n">
        <v>277.569640823627</v>
      </c>
      <c r="P15957" t="n">
        <v>4.18815349444634</v>
      </c>
      <c r="Q15957" t="n">
        <v>0.9988227007132496</v>
      </c>
      <c r="R15957" t="n">
        <v>0.9992516567792147</v>
      </c>
      <c r="S15957" t="n">
        <v>0.99999911897606</v>
      </c>
      <c r="T15957" t="b">
        <v>1</v>
      </c>
    </row>
    <row r="15958">
      <c r="A15958" t="n">
        <v>80</v>
      </c>
      <c r="B15958" t="n">
        <v>157</v>
      </c>
      <c r="C15958" t="n">
        <v>19</v>
      </c>
      <c r="D15958" t="n">
        <v>54.84775619720966</v>
      </c>
      <c r="E15958" t="n">
        <v>0.99</v>
      </c>
      <c r="F15958" t="n">
        <v>273.6590789728756</v>
      </c>
      <c r="G15958" t="n">
        <v>1</v>
      </c>
      <c r="H15958" t="n">
        <v>5</v>
      </c>
      <c r="I15958" t="n">
        <v>274.6090789728756</v>
      </c>
      <c r="J15958" t="n">
        <v>279.4783843055052</v>
      </c>
      <c r="K15958" t="n">
        <v>284.6527009278835</v>
      </c>
      <c r="L15958" t="n">
        <v>274.1868567506534</v>
      </c>
      <c r="M15958" t="n">
        <v>286.100173270454</v>
      </c>
      <c r="N15958" t="n">
        <v>291.3187989790372</v>
      </c>
      <c r="O15958" t="n">
        <v>284.6527009278835</v>
      </c>
      <c r="P15958" t="n">
        <v>10.99362195500788</v>
      </c>
      <c r="Q15958" t="n">
        <v>0.9804477476944962</v>
      </c>
      <c r="R15958" t="n">
        <v>0.9737207052787208</v>
      </c>
      <c r="S15958" t="n">
        <v>0.9994861805991988</v>
      </c>
      <c r="T15958" t="b">
        <v>1</v>
      </c>
    </row>
    <row r="15959">
      <c r="A15959" t="n">
        <v>80</v>
      </c>
      <c r="B15959" t="n">
        <v>158</v>
      </c>
      <c r="C15959" t="n">
        <v>34</v>
      </c>
      <c r="D15959" t="n">
        <v>52.75681525556561</v>
      </c>
      <c r="E15959" t="n">
        <v>0.9999</v>
      </c>
      <c r="F15959" t="n">
        <v>278.6336027785159</v>
      </c>
      <c r="G15959" t="n">
        <v>5</v>
      </c>
      <c r="H15959" t="n">
        <v>8</v>
      </c>
      <c r="I15959" t="n">
        <v>279.5780472229604</v>
      </c>
      <c r="J15959" t="n">
        <v>291.5496411411514</v>
      </c>
      <c r="K15959" t="n">
        <v>296.5693190912527</v>
      </c>
      <c r="L15959" t="n">
        <v>279.3136027785159</v>
      </c>
      <c r="M15959" t="n">
        <v>279.3136027785159</v>
      </c>
      <c r="N15959" t="n">
        <v>283.441679089593</v>
      </c>
      <c r="O15959" t="n">
        <v>283.441679089593</v>
      </c>
      <c r="P15959" t="n">
        <v>4.808076311077116</v>
      </c>
      <c r="Q15959" t="n">
        <v>0.9747097625721182</v>
      </c>
      <c r="R15959" t="n">
        <v>0.9902768180958176</v>
      </c>
      <c r="S15959" t="n">
        <v>0.9997540984210888</v>
      </c>
      <c r="T15959" t="b">
        <v>0</v>
      </c>
    </row>
    <row r="15960">
      <c r="A15960" t="n">
        <v>80</v>
      </c>
      <c r="B15960" t="n">
        <v>159</v>
      </c>
      <c r="C15960" t="n">
        <v>90</v>
      </c>
      <c r="D15960" t="n">
        <v>81.99540332484963</v>
      </c>
      <c r="E15960" t="n">
        <v>0.99</v>
      </c>
      <c r="F15960" t="n">
        <v>278.6656228806464</v>
      </c>
      <c r="G15960" t="n">
        <v>5</v>
      </c>
      <c r="H15960" t="n">
        <v>6</v>
      </c>
      <c r="I15960" t="n">
        <v>281.1656228806464</v>
      </c>
      <c r="J15960" t="n">
        <v>301.9278009468116</v>
      </c>
      <c r="K15960" t="n">
        <v>309.7294568292901</v>
      </c>
      <c r="L15960" t="n">
        <v>280.9156228806464</v>
      </c>
      <c r="M15960" t="n">
        <v>280.9156228806464</v>
      </c>
      <c r="N15960" t="n">
        <v>288.2893102300034</v>
      </c>
      <c r="O15960" t="n">
        <v>288.2893102300034</v>
      </c>
      <c r="P15960" t="n">
        <v>9.623687349356999</v>
      </c>
      <c r="Q15960" t="n">
        <v>0.9609700567650373</v>
      </c>
      <c r="R15960" t="n">
        <v>0.9750165384159327</v>
      </c>
      <c r="S15960" t="n">
        <v>0.999024896912561</v>
      </c>
      <c r="T15960" t="b">
        <v>1</v>
      </c>
    </row>
    <row r="15961">
      <c r="A15961" t="n">
        <v>80</v>
      </c>
      <c r="B15961" t="n">
        <v>160</v>
      </c>
      <c r="C15961" t="n">
        <v>45</v>
      </c>
      <c r="D15961" t="n">
        <v>56.3176443019234</v>
      </c>
      <c r="E15961" t="n">
        <v>0.9</v>
      </c>
      <c r="F15961" t="n">
        <v>278.6762769523762</v>
      </c>
      <c r="G15961" t="n">
        <v>2</v>
      </c>
      <c r="H15961" t="n">
        <v>5</v>
      </c>
      <c r="I15961" t="n">
        <v>280.5512769523762</v>
      </c>
      <c r="J15961" t="n">
        <v>291.5813725847258</v>
      </c>
      <c r="K15961" t="n">
        <v>296.0831826808028</v>
      </c>
      <c r="L15961" t="n">
        <v>279.9262769523762</v>
      </c>
      <c r="M15961" t="n">
        <v>296.5693190912527</v>
      </c>
      <c r="N15961" t="n">
        <v>301.9278009468116</v>
      </c>
      <c r="O15961" t="n">
        <v>296.0831826808028</v>
      </c>
      <c r="P15961" t="n">
        <v>17.40690572842669</v>
      </c>
      <c r="Q15961" t="n">
        <v>0.9696248290671475</v>
      </c>
      <c r="R15961" t="n">
        <v>0.9730260193241739</v>
      </c>
      <c r="S15961" t="n">
        <v>0.9991806607262324</v>
      </c>
      <c r="T15961" t="b">
        <v>1</v>
      </c>
    </row>
    <row r="15962">
      <c r="A15962" t="n">
        <v>80</v>
      </c>
      <c r="B15962" t="n">
        <v>161</v>
      </c>
      <c r="C15962" t="n">
        <v>91</v>
      </c>
      <c r="D15962" t="n">
        <v>41.08559990096147</v>
      </c>
      <c r="E15962" t="n">
        <v>0.9</v>
      </c>
      <c r="F15962" t="n">
        <v>286.2423895846598</v>
      </c>
      <c r="G15962" t="n">
        <v>1</v>
      </c>
      <c r="H15962" t="n">
        <v>8</v>
      </c>
      <c r="I15962" t="n">
        <v>290.7923895846598</v>
      </c>
      <c r="J15962" t="n">
        <v>290.7923895846598</v>
      </c>
      <c r="K15962" t="n">
        <v>294.6683895753166</v>
      </c>
      <c r="L15962" t="n">
        <v>288.0623895846598</v>
      </c>
      <c r="M15962" t="n">
        <v>288.0623895846598</v>
      </c>
      <c r="N15962" t="n">
        <v>291.2772252576615</v>
      </c>
      <c r="O15962" t="n">
        <v>291.2772252576615</v>
      </c>
      <c r="P15962" t="n">
        <v>5.03483567300168</v>
      </c>
      <c r="Q15962" t="n">
        <v>0.9853174890756863</v>
      </c>
      <c r="R15962" t="n">
        <v>0.9924196690318271</v>
      </c>
      <c r="S15962" t="n">
        <v>0.9998887017077499</v>
      </c>
      <c r="T15962" t="b">
        <v>1</v>
      </c>
    </row>
    <row r="15963">
      <c r="A15963" t="n">
        <v>80</v>
      </c>
      <c r="B15963" t="n">
        <v>162</v>
      </c>
      <c r="C15963" t="n">
        <v>87</v>
      </c>
      <c r="D15963" t="n">
        <v>77.80084206769882</v>
      </c>
      <c r="E15963" t="n">
        <v>0.9999</v>
      </c>
      <c r="F15963" t="n">
        <v>287.0352322751694</v>
      </c>
      <c r="G15963" t="n">
        <v>2</v>
      </c>
      <c r="H15963" t="n">
        <v>5</v>
      </c>
      <c r="I15963" t="n">
        <v>290.6602322751694</v>
      </c>
      <c r="J15963" t="n">
        <v>296.0831826808028</v>
      </c>
      <c r="K15963" t="n">
        <v>302.3022747725454</v>
      </c>
      <c r="L15963" t="n">
        <v>289.4518989418361</v>
      </c>
      <c r="M15963" t="n">
        <v>309.7294568292901</v>
      </c>
      <c r="N15963" t="n">
        <v>317.1320107843519</v>
      </c>
      <c r="O15963" t="n">
        <v>302.3022747725454</v>
      </c>
      <c r="P15963" t="n">
        <v>15.267042497376</v>
      </c>
      <c r="Q15963" t="n">
        <v>0.9582824221104589</v>
      </c>
      <c r="R15963" t="n">
        <v>0.9629291879780274</v>
      </c>
      <c r="S15963" t="n">
        <v>0.9984534955120449</v>
      </c>
      <c r="T15963" t="b">
        <v>0</v>
      </c>
    </row>
    <row r="15964">
      <c r="A15964" t="n">
        <v>80</v>
      </c>
      <c r="B15964" t="n">
        <v>163</v>
      </c>
      <c r="C15964" t="n">
        <v>92</v>
      </c>
      <c r="D15964" t="n">
        <v>53.68435860118443</v>
      </c>
      <c r="E15964" t="n">
        <v>0.999</v>
      </c>
      <c r="F15964" t="n">
        <v>287.6761348772068</v>
      </c>
      <c r="G15964" t="n">
        <v>4</v>
      </c>
      <c r="H15964" t="n">
        <v>7</v>
      </c>
      <c r="I15964" t="n">
        <v>290.5511348772068</v>
      </c>
      <c r="J15964" t="n">
        <v>290.5511348772068</v>
      </c>
      <c r="K15964" t="n">
        <v>294.3052858283386</v>
      </c>
      <c r="L15964" t="n">
        <v>289.7205793216512</v>
      </c>
      <c r="M15964" t="n">
        <v>289.7205793216512</v>
      </c>
      <c r="N15964" t="n">
        <v>293.8469712202818</v>
      </c>
      <c r="O15964" t="n">
        <v>293.8469712202818</v>
      </c>
      <c r="P15964" t="n">
        <v>6.170836343075052</v>
      </c>
      <c r="Q15964" t="n">
        <v>0.9922911569070818</v>
      </c>
      <c r="R15964" t="n">
        <v>0.9933682231729272</v>
      </c>
      <c r="S15964" t="n">
        <v>0.9999488766730128</v>
      </c>
      <c r="T15964" t="b">
        <v>1</v>
      </c>
    </row>
    <row r="15965">
      <c r="A15965" t="n">
        <v>80</v>
      </c>
      <c r="B15965" t="n">
        <v>164</v>
      </c>
      <c r="C15965" t="n">
        <v>90</v>
      </c>
      <c r="D15965" t="n">
        <v>15.12021359519616</v>
      </c>
      <c r="E15965" t="n">
        <v>0.9</v>
      </c>
      <c r="F15965" t="n">
        <v>289.0447203083266</v>
      </c>
      <c r="G15965" t="n">
        <v>6</v>
      </c>
      <c r="H15965" t="n">
        <v>8</v>
      </c>
      <c r="I15965" t="n">
        <v>291.2947203083266</v>
      </c>
      <c r="J15965" t="n">
        <v>293.3674756962356</v>
      </c>
      <c r="K15965" t="n">
        <v>294.7272071346525</v>
      </c>
      <c r="L15965" t="n">
        <v>290.8447203083267</v>
      </c>
      <c r="M15965" t="n">
        <v>291.2772252576615</v>
      </c>
      <c r="N15965" t="n">
        <v>292.4603405624499</v>
      </c>
      <c r="O15965" t="n">
        <v>292.4603405624499</v>
      </c>
      <c r="P15965" t="n">
        <v>3.415620254123269</v>
      </c>
      <c r="Q15965" t="n">
        <v>0.9953453102607643</v>
      </c>
      <c r="R15965" t="n">
        <v>0.9972035967873845</v>
      </c>
      <c r="S15965" t="n">
        <v>0.9999869836106595</v>
      </c>
      <c r="T15965" t="b">
        <v>1</v>
      </c>
    </row>
    <row r="15966">
      <c r="A15966" t="n">
        <v>80</v>
      </c>
      <c r="B15966" t="n">
        <v>165</v>
      </c>
      <c r="C15966" t="n">
        <v>57</v>
      </c>
      <c r="D15966" t="n">
        <v>27.04346968202729</v>
      </c>
      <c r="E15966" t="n">
        <v>0.9</v>
      </c>
      <c r="F15966" t="n">
        <v>289.5105089982115</v>
      </c>
      <c r="G15966" t="n">
        <v>6</v>
      </c>
      <c r="H15966" t="n">
        <v>7</v>
      </c>
      <c r="I15966" t="n">
        <v>290.9355089982116</v>
      </c>
      <c r="J15966" t="n">
        <v>290.9355089982116</v>
      </c>
      <c r="K15966" t="n">
        <v>293.3674756962356</v>
      </c>
      <c r="L15966" t="n">
        <v>290.7771756648782</v>
      </c>
      <c r="M15966" t="n">
        <v>293.8469712202818</v>
      </c>
      <c r="N15966" t="n">
        <v>295.9256391435737</v>
      </c>
      <c r="O15966" t="n">
        <v>293.3674756962356</v>
      </c>
      <c r="P15966" t="n">
        <v>3.856966698024053</v>
      </c>
      <c r="Q15966" t="n">
        <v>0.9916900734578004</v>
      </c>
      <c r="R15966" t="n">
        <v>0.9966537301235535</v>
      </c>
      <c r="S15966" t="n">
        <v>0.9999721927431363</v>
      </c>
      <c r="T15966" t="b">
        <v>1</v>
      </c>
    </row>
    <row r="15967">
      <c r="A15967" t="n">
        <v>80</v>
      </c>
      <c r="B15967" t="n">
        <v>166</v>
      </c>
      <c r="C15967" t="n">
        <v>24</v>
      </c>
      <c r="D15967" t="n">
        <v>49.98233765831699</v>
      </c>
      <c r="E15967" t="n">
        <v>0.9</v>
      </c>
      <c r="F15967" t="n">
        <v>291.5669185703485</v>
      </c>
      <c r="G15967" t="n">
        <v>5</v>
      </c>
      <c r="H15967" t="n">
        <v>8</v>
      </c>
      <c r="I15967" t="n">
        <v>292.2335852370152</v>
      </c>
      <c r="J15967" t="n">
        <v>317.1320107843519</v>
      </c>
      <c r="K15967" t="n">
        <v>321.8877041866656</v>
      </c>
      <c r="L15967" t="n">
        <v>292.0469185703485</v>
      </c>
      <c r="M15967" t="n">
        <v>292.4603405624499</v>
      </c>
      <c r="N15967" t="n">
        <v>296.3713215998769</v>
      </c>
      <c r="O15967" t="n">
        <v>296.3713215998769</v>
      </c>
      <c r="P15967" t="n">
        <v>4.80440302952843</v>
      </c>
      <c r="Q15967" t="n">
        <v>0.9760236976247384</v>
      </c>
      <c r="R15967" t="n">
        <v>0.9907857963474619</v>
      </c>
      <c r="S15967" t="n">
        <v>0.9997790774670795</v>
      </c>
      <c r="T15967" t="b">
        <v>1</v>
      </c>
    </row>
    <row r="15968">
      <c r="A15968" t="n">
        <v>80</v>
      </c>
      <c r="B15968" t="n">
        <v>167</v>
      </c>
      <c r="C15968" t="n">
        <v>15</v>
      </c>
      <c r="D15968" t="n">
        <v>51.94614386963547</v>
      </c>
      <c r="E15968" t="n">
        <v>0.99</v>
      </c>
      <c r="F15968" t="n">
        <v>292.1825041011482</v>
      </c>
      <c r="G15968" t="n">
        <v>2</v>
      </c>
      <c r="H15968" t="n">
        <v>6</v>
      </c>
      <c r="I15968" t="n">
        <v>292.8075041011482</v>
      </c>
      <c r="J15968" t="n">
        <v>302.3022747725454</v>
      </c>
      <c r="K15968" t="n">
        <v>306.4546443864251</v>
      </c>
      <c r="L15968" t="n">
        <v>292.5575041011482</v>
      </c>
      <c r="M15968" t="n">
        <v>294.7272071346525</v>
      </c>
      <c r="N15968" t="n">
        <v>299.3986229502672</v>
      </c>
      <c r="O15968" t="n">
        <v>299.3986229502672</v>
      </c>
      <c r="P15968" t="n">
        <v>7.216118849119027</v>
      </c>
      <c r="Q15968" t="n">
        <v>0.9719492214851081</v>
      </c>
      <c r="R15968" t="n">
        <v>0.9840990562406129</v>
      </c>
      <c r="S15968" t="n">
        <v>0.9995539661484277</v>
      </c>
      <c r="T15968" t="b">
        <v>1</v>
      </c>
    </row>
    <row r="15969">
      <c r="A15969" t="n">
        <v>80</v>
      </c>
      <c r="B15969" t="n">
        <v>168</v>
      </c>
      <c r="C15969" t="n">
        <v>77</v>
      </c>
      <c r="D15969" t="n">
        <v>29.65076532844162</v>
      </c>
      <c r="E15969" t="n">
        <v>0.99</v>
      </c>
      <c r="F15969" t="n">
        <v>293.2054283603087</v>
      </c>
      <c r="G15969" t="n">
        <v>3</v>
      </c>
      <c r="H15969" t="n">
        <v>4</v>
      </c>
      <c r="I15969" t="n">
        <v>295.9554283603087</v>
      </c>
      <c r="J15969" t="n">
        <v>295.9554283603087</v>
      </c>
      <c r="K15969" t="n">
        <v>298.3161580839108</v>
      </c>
      <c r="L15969" t="n">
        <v>295.6116783603087</v>
      </c>
      <c r="M15969" t="n">
        <v>299.3771382216152</v>
      </c>
      <c r="N15969" t="n">
        <v>301.4506183145132</v>
      </c>
      <c r="O15969" t="n">
        <v>298.3161580839108</v>
      </c>
      <c r="P15969" t="n">
        <v>5.110729723602049</v>
      </c>
      <c r="Q15969" t="n">
        <v>0.9824537851772618</v>
      </c>
      <c r="R15969" t="n">
        <v>0.9957349031576076</v>
      </c>
      <c r="S15969" t="n">
        <v>0.9999251636945636</v>
      </c>
      <c r="T15969" t="b">
        <v>1</v>
      </c>
    </row>
    <row r="15970">
      <c r="A15970" t="n">
        <v>80</v>
      </c>
      <c r="B15970" t="n">
        <v>169</v>
      </c>
      <c r="C15970" t="n">
        <v>57</v>
      </c>
      <c r="D15970" t="n">
        <v>58.43377007293878</v>
      </c>
      <c r="E15970" t="n">
        <v>0.999</v>
      </c>
      <c r="F15970" t="n">
        <v>293.5096105941369</v>
      </c>
      <c r="G15970" t="n">
        <v>2</v>
      </c>
      <c r="H15970" t="n">
        <v>4</v>
      </c>
      <c r="I15970" t="n">
        <v>295.8846105941369</v>
      </c>
      <c r="J15970" t="n">
        <v>306.4546443864251</v>
      </c>
      <c r="K15970" t="n">
        <v>311.125609220393</v>
      </c>
      <c r="L15970" t="n">
        <v>295.2908605941369</v>
      </c>
      <c r="M15970" t="n">
        <v>295.2908605941369</v>
      </c>
      <c r="N15970" t="n">
        <v>299.3771382216152</v>
      </c>
      <c r="O15970" t="n">
        <v>299.3771382216152</v>
      </c>
      <c r="P15970" t="n">
        <v>5.867527627478239</v>
      </c>
      <c r="Q15970" t="n">
        <v>0.9685016507372641</v>
      </c>
      <c r="R15970" t="n">
        <v>0.9916120298204135</v>
      </c>
      <c r="S15970" t="n">
        <v>0.9997357927856779</v>
      </c>
      <c r="T15970" t="b">
        <v>1</v>
      </c>
    </row>
    <row r="15971">
      <c r="A15971" t="n">
        <v>80</v>
      </c>
      <c r="B15971" t="n">
        <v>170</v>
      </c>
      <c r="C15971" t="n">
        <v>60</v>
      </c>
      <c r="D15971" t="n">
        <v>56.26027535154225</v>
      </c>
      <c r="E15971" t="n">
        <v>0.9999</v>
      </c>
      <c r="F15971" t="n">
        <v>294.2179344301057</v>
      </c>
      <c r="G15971" t="n">
        <v>1</v>
      </c>
      <c r="H15971" t="n">
        <v>8</v>
      </c>
      <c r="I15971" t="n">
        <v>297.2179344301057</v>
      </c>
      <c r="J15971" t="n">
        <v>297.2179344301057</v>
      </c>
      <c r="K15971" t="n">
        <v>302.5255075764777</v>
      </c>
      <c r="L15971" t="n">
        <v>295.4179344301057</v>
      </c>
      <c r="M15971" t="n">
        <v>296.3713215998769</v>
      </c>
      <c r="N15971" t="n">
        <v>300.7735340686987</v>
      </c>
      <c r="O15971" t="n">
        <v>300.7735340686987</v>
      </c>
      <c r="P15971" t="n">
        <v>6.555599638592923</v>
      </c>
      <c r="Q15971" t="n">
        <v>0.9799492914696717</v>
      </c>
      <c r="R15971" t="n">
        <v>0.9896344814424172</v>
      </c>
      <c r="S15971" t="n">
        <v>0.9997921640086362</v>
      </c>
      <c r="T15971" t="b">
        <v>0</v>
      </c>
    </row>
    <row r="15972">
      <c r="A15972" t="n">
        <v>80</v>
      </c>
      <c r="B15972" t="n">
        <v>171</v>
      </c>
      <c r="C15972" t="n">
        <v>43</v>
      </c>
      <c r="D15972" t="n">
        <v>55.86817072728986</v>
      </c>
      <c r="E15972" t="n">
        <v>0.9999</v>
      </c>
      <c r="F15972" t="n">
        <v>298.4160461683567</v>
      </c>
      <c r="G15972" t="n">
        <v>5</v>
      </c>
      <c r="H15972" t="n">
        <v>8</v>
      </c>
      <c r="I15972" t="n">
        <v>299.6104906128011</v>
      </c>
      <c r="J15972" t="n">
        <v>321.8877041866656</v>
      </c>
      <c r="K15972" t="n">
        <v>327.2034197649044</v>
      </c>
      <c r="L15972" t="n">
        <v>299.2760461683567</v>
      </c>
      <c r="M15972" t="n">
        <v>300.7735340686987</v>
      </c>
      <c r="N15972" t="n">
        <v>305.1450654245116</v>
      </c>
      <c r="O15972" t="n">
        <v>305.1450654245116</v>
      </c>
      <c r="P15972" t="n">
        <v>6.72901925615497</v>
      </c>
      <c r="Q15972" t="n">
        <v>0.9732383930627825</v>
      </c>
      <c r="R15972" t="n">
        <v>0.9897063505675573</v>
      </c>
      <c r="S15972" t="n">
        <v>0.9997245253999395</v>
      </c>
      <c r="T15972" t="b">
        <v>0</v>
      </c>
    </row>
    <row r="15973">
      <c r="A15973" t="n">
        <v>80</v>
      </c>
      <c r="B15973" t="n">
        <v>172</v>
      </c>
      <c r="C15973" t="n">
        <v>24</v>
      </c>
      <c r="D15973" t="n">
        <v>50.15416751772711</v>
      </c>
      <c r="E15973" t="n">
        <v>0.9</v>
      </c>
      <c r="F15973" t="n">
        <v>304.0424603515888</v>
      </c>
      <c r="G15973" t="n">
        <v>5</v>
      </c>
      <c r="H15973" t="n">
        <v>6</v>
      </c>
      <c r="I15973" t="n">
        <v>304.7091270182555</v>
      </c>
      <c r="J15973" t="n">
        <v>327.2034197649044</v>
      </c>
      <c r="K15973" t="n">
        <v>331.9754623450877</v>
      </c>
      <c r="L15973" t="n">
        <v>304.6424603515889</v>
      </c>
      <c r="M15973" t="n">
        <v>304.6424603515889</v>
      </c>
      <c r="N15973" t="n">
        <v>309.1527272146938</v>
      </c>
      <c r="O15973" t="n">
        <v>309.1527272146938</v>
      </c>
      <c r="P15973" t="n">
        <v>5.110266863104982</v>
      </c>
      <c r="Q15973" t="n">
        <v>0.9759422711402539</v>
      </c>
      <c r="R15973" t="n">
        <v>0.9846433541861348</v>
      </c>
      <c r="S15973" t="n">
        <v>0.9996305539788148</v>
      </c>
      <c r="T15973" t="b">
        <v>1</v>
      </c>
    </row>
    <row r="15974">
      <c r="A15974" t="n">
        <v>80</v>
      </c>
      <c r="B15974" t="n">
        <v>173</v>
      </c>
      <c r="C15974" t="n">
        <v>40</v>
      </c>
      <c r="D15974" t="n">
        <v>53.85536539720606</v>
      </c>
      <c r="E15974" t="n">
        <v>0.9999</v>
      </c>
      <c r="F15974" t="n">
        <v>305.1029172510373</v>
      </c>
      <c r="G15974" t="n">
        <v>2</v>
      </c>
      <c r="H15974" t="n">
        <v>6</v>
      </c>
      <c r="I15974" t="n">
        <v>306.769583917704</v>
      </c>
      <c r="J15974" t="n">
        <v>311.125609220393</v>
      </c>
      <c r="K15974" t="n">
        <v>315.4305944639746</v>
      </c>
      <c r="L15974" t="n">
        <v>306.1029172510373</v>
      </c>
      <c r="M15974" t="n">
        <v>309.1527272146938</v>
      </c>
      <c r="N15974" t="n">
        <v>313.9958356137232</v>
      </c>
      <c r="O15974" t="n">
        <v>313.9958356137232</v>
      </c>
      <c r="P15974" t="n">
        <v>8.892918362685862</v>
      </c>
      <c r="Q15974" t="n">
        <v>0.9709333751592814</v>
      </c>
      <c r="R15974" t="n">
        <v>0.9835194770957497</v>
      </c>
      <c r="S15974" t="n">
        <v>0.9995209668235633</v>
      </c>
      <c r="T15974" t="b">
        <v>0</v>
      </c>
    </row>
    <row r="15975">
      <c r="A15975" t="n">
        <v>80</v>
      </c>
      <c r="B15975" t="n">
        <v>174</v>
      </c>
      <c r="C15975" t="n">
        <v>26</v>
      </c>
      <c r="D15975" t="n">
        <v>13.87947006146145</v>
      </c>
      <c r="E15975" t="n">
        <v>0.9</v>
      </c>
      <c r="F15975" t="n">
        <v>306.7378172225051</v>
      </c>
      <c r="G15975" t="n">
        <v>2</v>
      </c>
      <c r="H15975" t="n">
        <v>6</v>
      </c>
      <c r="I15975" t="n">
        <v>307.8211505558384</v>
      </c>
      <c r="J15975" t="n">
        <v>315.4305944639746</v>
      </c>
      <c r="K15975" t="n">
        <v>316.5400644928684</v>
      </c>
      <c r="L15975" t="n">
        <v>307.3878172225051</v>
      </c>
      <c r="M15975" t="n">
        <v>313.9958356137232</v>
      </c>
      <c r="N15975" t="n">
        <v>315.2439893962287</v>
      </c>
      <c r="O15975" t="n">
        <v>315.2439893962287</v>
      </c>
      <c r="P15975" t="n">
        <v>8.506172173723598</v>
      </c>
      <c r="Q15975" t="n">
        <v>0.9924268188578063</v>
      </c>
      <c r="R15975" t="n">
        <v>0.9957264502023219</v>
      </c>
      <c r="S15975" t="n">
        <v>0.999967635633262</v>
      </c>
      <c r="T15975" t="b">
        <v>1</v>
      </c>
    </row>
    <row r="15976">
      <c r="A15976" t="n">
        <v>80</v>
      </c>
      <c r="B15976" t="n">
        <v>175</v>
      </c>
      <c r="C15976" t="n">
        <v>78</v>
      </c>
      <c r="D15976" t="n">
        <v>38.80360715695589</v>
      </c>
      <c r="E15976" t="n">
        <v>0.99</v>
      </c>
      <c r="F15976" t="n">
        <v>307.3136988703752</v>
      </c>
      <c r="G15976" t="n">
        <v>4</v>
      </c>
      <c r="H15976" t="n">
        <v>7</v>
      </c>
      <c r="I15976" t="n">
        <v>309.7511988703752</v>
      </c>
      <c r="J15976" t="n">
        <v>309.7511988703752</v>
      </c>
      <c r="K15976" t="n">
        <v>312.4647378324</v>
      </c>
      <c r="L15976" t="n">
        <v>309.0470322037085</v>
      </c>
      <c r="M15976" t="n">
        <v>309.0470322037085</v>
      </c>
      <c r="N15976" t="n">
        <v>312.0296307553577</v>
      </c>
      <c r="O15976" t="n">
        <v>312.0296307553577</v>
      </c>
      <c r="P15976" t="n">
        <v>4.715931884982524</v>
      </c>
      <c r="Q15976" t="n">
        <v>0.9944219960232736</v>
      </c>
      <c r="R15976" t="n">
        <v>0.9952020650734777</v>
      </c>
      <c r="S15976" t="n">
        <v>0.9999732370998998</v>
      </c>
      <c r="T15976" t="b">
        <v>1</v>
      </c>
    </row>
    <row r="15977">
      <c r="A15977" t="n">
        <v>80</v>
      </c>
      <c r="B15977" t="n">
        <v>176</v>
      </c>
      <c r="C15977" t="n">
        <v>60</v>
      </c>
      <c r="D15977" t="n">
        <v>32.85769207487141</v>
      </c>
      <c r="E15977" t="n">
        <v>0.999</v>
      </c>
      <c r="F15977" t="n">
        <v>307.7161503993145</v>
      </c>
      <c r="G15977" t="n">
        <v>1</v>
      </c>
      <c r="H15977" t="n">
        <v>7</v>
      </c>
      <c r="I15977" t="n">
        <v>310.7161503993145</v>
      </c>
      <c r="J15977" t="n">
        <v>310.7161503993145</v>
      </c>
      <c r="K15977" t="n">
        <v>313.8159326705288</v>
      </c>
      <c r="L15977" t="n">
        <v>309.0494837326478</v>
      </c>
      <c r="M15977" t="n">
        <v>312.0296307553577</v>
      </c>
      <c r="N15977" t="n">
        <v>314.5552027826345</v>
      </c>
      <c r="O15977" t="n">
        <v>313.8159326705288</v>
      </c>
      <c r="P15977" t="n">
        <v>6.099782271214281</v>
      </c>
      <c r="Q15977" t="n">
        <v>0.9882404811485207</v>
      </c>
      <c r="R15977" t="n">
        <v>0.9959357611748514</v>
      </c>
      <c r="S15977" t="n">
        <v>0.9999522065069187</v>
      </c>
      <c r="T15977" t="b">
        <v>1</v>
      </c>
    </row>
    <row r="15978">
      <c r="A15978" t="n">
        <v>80</v>
      </c>
      <c r="B15978" t="n">
        <v>177</v>
      </c>
      <c r="C15978" t="n">
        <v>50</v>
      </c>
      <c r="D15978" t="n">
        <v>68.69238990992848</v>
      </c>
      <c r="E15978" t="n">
        <v>0.99</v>
      </c>
      <c r="F15978" t="n">
        <v>308.506307573851</v>
      </c>
      <c r="G15978" t="n">
        <v>6</v>
      </c>
      <c r="H15978" t="n">
        <v>7</v>
      </c>
      <c r="I15978" t="n">
        <v>309.756307573851</v>
      </c>
      <c r="J15978" t="n">
        <v>315.2439893962287</v>
      </c>
      <c r="K15978" t="n">
        <v>321.4213625895676</v>
      </c>
      <c r="L15978" t="n">
        <v>309.617418684962</v>
      </c>
      <c r="M15978" t="n">
        <v>314.5552027826345</v>
      </c>
      <c r="N15978" t="n">
        <v>319.8351712614914</v>
      </c>
      <c r="O15978" t="n">
        <v>319.8351712614914</v>
      </c>
      <c r="P15978" t="n">
        <v>11.32886368764048</v>
      </c>
      <c r="Q15978" t="n">
        <v>0.9790270446920949</v>
      </c>
      <c r="R15978" t="n">
        <v>0.9915221184811966</v>
      </c>
      <c r="S15978" t="n">
        <v>0.9998221937698004</v>
      </c>
      <c r="T15978" t="b">
        <v>1</v>
      </c>
    </row>
    <row r="15979">
      <c r="A15979" t="n">
        <v>80</v>
      </c>
      <c r="B15979" t="n">
        <v>178</v>
      </c>
      <c r="C15979" t="n">
        <v>35</v>
      </c>
      <c r="D15979" t="n">
        <v>57.41359397471884</v>
      </c>
      <c r="E15979" t="n">
        <v>0.9</v>
      </c>
      <c r="F15979" t="n">
        <v>308.7239353713938</v>
      </c>
      <c r="G15979" t="n">
        <v>2</v>
      </c>
      <c r="H15979" t="n">
        <v>8</v>
      </c>
      <c r="I15979" t="n">
        <v>310.1822687047271</v>
      </c>
      <c r="J15979" t="n">
        <v>316.5400644928684</v>
      </c>
      <c r="K15979" t="n">
        <v>321.1294804780578</v>
      </c>
      <c r="L15979" t="n">
        <v>309.4239353713938</v>
      </c>
      <c r="M15979" t="n">
        <v>309.4239353713938</v>
      </c>
      <c r="N15979" t="n">
        <v>313.9163918639383</v>
      </c>
      <c r="O15979" t="n">
        <v>313.9163918639383</v>
      </c>
      <c r="P15979" t="n">
        <v>5.192456492544522</v>
      </c>
      <c r="Q15979" t="n">
        <v>0.9690429681761187</v>
      </c>
      <c r="R15979" t="n">
        <v>0.9894231191317213</v>
      </c>
      <c r="S15979" t="n">
        <v>0.9996725711623633</v>
      </c>
      <c r="T15979" t="b">
        <v>1</v>
      </c>
    </row>
    <row r="15980">
      <c r="A15980" t="n">
        <v>80</v>
      </c>
      <c r="B15980" t="n">
        <v>179</v>
      </c>
      <c r="C15980" t="n">
        <v>98</v>
      </c>
      <c r="D15980" t="n">
        <v>42.05664144139013</v>
      </c>
      <c r="E15980" t="n">
        <v>0.9</v>
      </c>
      <c r="F15980" t="n">
        <v>313.1067776063465</v>
      </c>
      <c r="G15980" t="n">
        <v>2</v>
      </c>
      <c r="H15980" t="n">
        <v>8</v>
      </c>
      <c r="I15980" t="n">
        <v>317.1901109396798</v>
      </c>
      <c r="J15980" t="n">
        <v>321.1294804780578</v>
      </c>
      <c r="K15980" t="n">
        <v>324.4913223198955</v>
      </c>
      <c r="L15980" t="n">
        <v>315.0667776063465</v>
      </c>
      <c r="M15980" t="n">
        <v>315.0667776063465</v>
      </c>
      <c r="N15980" t="n">
        <v>318.3575946205398</v>
      </c>
      <c r="O15980" t="n">
        <v>318.3575946205398</v>
      </c>
      <c r="P15980" t="n">
        <v>5.250817014193274</v>
      </c>
      <c r="Q15980" t="n">
        <v>0.9772282003676045</v>
      </c>
      <c r="R15980" t="n">
        <v>0.9922412077833129</v>
      </c>
      <c r="S15980" t="n">
        <v>0.9998233183382522</v>
      </c>
      <c r="T15980" t="b">
        <v>1</v>
      </c>
    </row>
    <row r="15981">
      <c r="A15981" t="n">
        <v>80</v>
      </c>
      <c r="B15981" t="n">
        <v>180</v>
      </c>
      <c r="C15981" t="n">
        <v>47</v>
      </c>
      <c r="D15981" t="n">
        <v>47.48888036388623</v>
      </c>
      <c r="E15981" t="n">
        <v>0.9</v>
      </c>
      <c r="F15981" t="n">
        <v>315.5862304972925</v>
      </c>
      <c r="G15981" t="n">
        <v>2</v>
      </c>
      <c r="H15981" t="n">
        <v>8</v>
      </c>
      <c r="I15981" t="n">
        <v>317.5445638306258</v>
      </c>
      <c r="J15981" t="n">
        <v>324.4913223198955</v>
      </c>
      <c r="K15981" t="n">
        <v>328.2873958901502</v>
      </c>
      <c r="L15981" t="n">
        <v>316.5262304972925</v>
      </c>
      <c r="M15981" t="n">
        <v>318.3575946205398</v>
      </c>
      <c r="N15981" t="n">
        <v>322.0734694533947</v>
      </c>
      <c r="O15981" t="n">
        <v>322.0734694533947</v>
      </c>
      <c r="P15981" t="n">
        <v>6.487238956102203</v>
      </c>
      <c r="Q15981" t="n">
        <v>0.9743249526057897</v>
      </c>
      <c r="R15981" t="n">
        <v>0.9912434445853417</v>
      </c>
      <c r="S15981" t="n">
        <v>0.9997751750247186</v>
      </c>
      <c r="T15981" t="b">
        <v>1</v>
      </c>
    </row>
    <row r="15982">
      <c r="A15982" t="n">
        <v>80</v>
      </c>
      <c r="B15982" t="n">
        <v>181</v>
      </c>
      <c r="C15982" t="n">
        <v>58</v>
      </c>
      <c r="D15982" t="n">
        <v>50.53832754832667</v>
      </c>
      <c r="E15982" t="n">
        <v>0.9999</v>
      </c>
      <c r="F15982" t="n">
        <v>320.1089692796504</v>
      </c>
      <c r="G15982" t="n">
        <v>4</v>
      </c>
      <c r="H15982" t="n">
        <v>8</v>
      </c>
      <c r="I15982" t="n">
        <v>321.9214692796504</v>
      </c>
      <c r="J15982" t="n">
        <v>321.9214692796504</v>
      </c>
      <c r="K15982" t="n">
        <v>325.4556180592536</v>
      </c>
      <c r="L15982" t="n">
        <v>321.2689692796504</v>
      </c>
      <c r="M15982" t="n">
        <v>322.0734694533947</v>
      </c>
      <c r="N15982" t="n">
        <v>326.027955177051</v>
      </c>
      <c r="O15982" t="n">
        <v>325.4556180592536</v>
      </c>
      <c r="P15982" t="n">
        <v>5.346648779603242</v>
      </c>
      <c r="Q15982" t="n">
        <v>0.9927412697458043</v>
      </c>
      <c r="R15982" t="n">
        <v>0.990683778979897</v>
      </c>
      <c r="S15982" t="n">
        <v>0.9999323760646266</v>
      </c>
      <c r="T15982" t="b">
        <v>1</v>
      </c>
    </row>
    <row r="15983">
      <c r="A15983" t="n">
        <v>80</v>
      </c>
      <c r="B15983" t="n">
        <v>182</v>
      </c>
      <c r="C15983" t="n">
        <v>66</v>
      </c>
      <c r="D15983" t="n">
        <v>77.90666351085936</v>
      </c>
      <c r="E15983" t="n">
        <v>0.999</v>
      </c>
      <c r="F15983" t="n">
        <v>320.6140352312357</v>
      </c>
      <c r="G15983" t="n">
        <v>3</v>
      </c>
      <c r="H15983" t="n">
        <v>7</v>
      </c>
      <c r="I15983" t="n">
        <v>322.9711780883785</v>
      </c>
      <c r="J15983" t="n">
        <v>322.9711780883785</v>
      </c>
      <c r="K15983" t="n">
        <v>329.1739379220456</v>
      </c>
      <c r="L15983" t="n">
        <v>322.0807018979023</v>
      </c>
      <c r="M15983" t="n">
        <v>322.0807018979023</v>
      </c>
      <c r="N15983" t="n">
        <v>328.0689158495441</v>
      </c>
      <c r="O15983" t="n">
        <v>328.0689158495441</v>
      </c>
      <c r="P15983" t="n">
        <v>7.45488061830838</v>
      </c>
      <c r="Q15983" t="n">
        <v>0.9545535771452713</v>
      </c>
      <c r="R15983" t="n">
        <v>0.9903903913143637</v>
      </c>
      <c r="S15983" t="n">
        <v>0.9995632776602041</v>
      </c>
      <c r="T15983" t="b">
        <v>1</v>
      </c>
    </row>
    <row r="15984">
      <c r="A15984" t="n">
        <v>80</v>
      </c>
      <c r="B15984" t="n">
        <v>183</v>
      </c>
      <c r="C15984" t="n">
        <v>63</v>
      </c>
      <c r="D15984" t="n">
        <v>37.79834545505176</v>
      </c>
      <c r="E15984" t="n">
        <v>0.999</v>
      </c>
      <c r="F15984" t="n">
        <v>321.4690452172567</v>
      </c>
      <c r="G15984" t="n">
        <v>3</v>
      </c>
      <c r="H15984" t="n">
        <v>7</v>
      </c>
      <c r="I15984" t="n">
        <v>323.7190452172567</v>
      </c>
      <c r="J15984" t="n">
        <v>329.1739379220456</v>
      </c>
      <c r="K15984" t="n">
        <v>332.1833603308874</v>
      </c>
      <c r="L15984" t="n">
        <v>322.8690452172567</v>
      </c>
      <c r="M15984" t="n">
        <v>328.0689158495441</v>
      </c>
      <c r="N15984" t="n">
        <v>330.9742460151899</v>
      </c>
      <c r="O15984" t="n">
        <v>330.9742460151899</v>
      </c>
      <c r="P15984" t="n">
        <v>9.505200797933185</v>
      </c>
      <c r="Q15984" t="n">
        <v>0.9776865042736227</v>
      </c>
      <c r="R15984" t="n">
        <v>0.9953260713488263</v>
      </c>
      <c r="S15984" t="n">
        <v>0.9998957083130167</v>
      </c>
      <c r="T15984" t="b">
        <v>1</v>
      </c>
    </row>
    <row r="15985">
      <c r="A15985" t="n">
        <v>80</v>
      </c>
      <c r="B15985" t="n">
        <v>184</v>
      </c>
      <c r="C15985" t="n">
        <v>90</v>
      </c>
      <c r="D15985" t="n">
        <v>56.67285777064668</v>
      </c>
      <c r="E15985" t="n">
        <v>0.999</v>
      </c>
      <c r="F15985" t="n">
        <v>323.8255898836565</v>
      </c>
      <c r="G15985" t="n">
        <v>3</v>
      </c>
      <c r="H15985" t="n">
        <v>6</v>
      </c>
      <c r="I15985" t="n">
        <v>327.0398755979422</v>
      </c>
      <c r="J15985" t="n">
        <v>337.7417684756938</v>
      </c>
      <c r="K15985" t="n">
        <v>342.2539386803631</v>
      </c>
      <c r="L15985" t="n">
        <v>326.0755898836565</v>
      </c>
      <c r="M15985" t="n">
        <v>326.0755898836565</v>
      </c>
      <c r="N15985" t="n">
        <v>331.1720698990025</v>
      </c>
      <c r="O15985" t="n">
        <v>331.1720698990025</v>
      </c>
      <c r="P15985" t="n">
        <v>7.346480015345946</v>
      </c>
      <c r="Q15985" t="n">
        <v>0.9667313989253628</v>
      </c>
      <c r="R15985" t="n">
        <v>0.982664799193167</v>
      </c>
      <c r="S15985" t="n">
        <v>0.9994232821198087</v>
      </c>
      <c r="T15985" t="b">
        <v>1</v>
      </c>
    </row>
    <row r="15986">
      <c r="A15986" t="n">
        <v>80</v>
      </c>
      <c r="B15986" t="n">
        <v>185</v>
      </c>
      <c r="C15986" t="n">
        <v>68</v>
      </c>
      <c r="D15986" t="n">
        <v>69.81360629876897</v>
      </c>
      <c r="E15986" t="n">
        <v>0.99</v>
      </c>
      <c r="F15986" t="n">
        <v>324.0145046286943</v>
      </c>
      <c r="G15986" t="n">
        <v>3</v>
      </c>
      <c r="H15986" t="n">
        <v>5</v>
      </c>
      <c r="I15986" t="n">
        <v>326.4430760572658</v>
      </c>
      <c r="J15986" t="n">
        <v>332.1833603308874</v>
      </c>
      <c r="K15986" t="n">
        <v>337.7417684756938</v>
      </c>
      <c r="L15986" t="n">
        <v>325.9033935175833</v>
      </c>
      <c r="M15986" t="n">
        <v>331.9754623450877</v>
      </c>
      <c r="N15986" t="n">
        <v>338.6180509558174</v>
      </c>
      <c r="O15986" t="n">
        <v>337.7417684756938</v>
      </c>
      <c r="P15986" t="n">
        <v>13.72726384699945</v>
      </c>
      <c r="Q15986" t="n">
        <v>0.9591768372563836</v>
      </c>
      <c r="R15986" t="n">
        <v>0.9666707939921338</v>
      </c>
      <c r="S15986" t="n">
        <v>0.9986393963990253</v>
      </c>
      <c r="T15986" t="b">
        <v>1</v>
      </c>
    </row>
    <row r="15987">
      <c r="A15987" t="n">
        <v>80</v>
      </c>
      <c r="B15987" t="n">
        <v>186</v>
      </c>
      <c r="C15987" t="n">
        <v>57</v>
      </c>
      <c r="D15987" t="n">
        <v>39.43993100126566</v>
      </c>
      <c r="E15987" t="n">
        <v>0.9</v>
      </c>
      <c r="F15987" t="n">
        <v>327.1583910179298</v>
      </c>
      <c r="G15987" t="n">
        <v>3</v>
      </c>
      <c r="H15987" t="n">
        <v>6</v>
      </c>
      <c r="I15987" t="n">
        <v>329.1941053036441</v>
      </c>
      <c r="J15987" t="n">
        <v>342.2539386803631</v>
      </c>
      <c r="K15987" t="n">
        <v>345.3940605753683</v>
      </c>
      <c r="L15987" t="n">
        <v>328.5833910179298</v>
      </c>
      <c r="M15987" t="n">
        <v>331.1720698990025</v>
      </c>
      <c r="N15987" t="n">
        <v>334.7188262840083</v>
      </c>
      <c r="O15987" t="n">
        <v>334.7188262840083</v>
      </c>
      <c r="P15987" t="n">
        <v>7.560435266078571</v>
      </c>
      <c r="Q15987" t="n">
        <v>0.9767287896017641</v>
      </c>
      <c r="R15987" t="n">
        <v>0.9879040013559728</v>
      </c>
      <c r="S15987" t="n">
        <v>0.9997185114705781</v>
      </c>
      <c r="T15987" t="b">
        <v>1</v>
      </c>
    </row>
    <row r="15988">
      <c r="A15988" t="n">
        <v>80</v>
      </c>
      <c r="B15988" t="n">
        <v>187</v>
      </c>
      <c r="C15988" t="n">
        <v>72</v>
      </c>
      <c r="D15988" t="n">
        <v>61.21967923811923</v>
      </c>
      <c r="E15988" t="n">
        <v>0.9</v>
      </c>
      <c r="F15988" t="n">
        <v>327.9158250992029</v>
      </c>
      <c r="G15988" t="n">
        <v>6</v>
      </c>
      <c r="H15988" t="n">
        <v>8</v>
      </c>
      <c r="I15988" t="n">
        <v>329.7158250992029</v>
      </c>
      <c r="J15988" t="n">
        <v>340.8823902850949</v>
      </c>
      <c r="K15988" t="n">
        <v>346.3877571230553</v>
      </c>
      <c r="L15988" t="n">
        <v>329.3558250992029</v>
      </c>
      <c r="M15988" t="n">
        <v>329.3558250992029</v>
      </c>
      <c r="N15988" t="n">
        <v>334.1460973400573</v>
      </c>
      <c r="O15988" t="n">
        <v>334.1460973400573</v>
      </c>
      <c r="P15988" t="n">
        <v>6.23027224085439</v>
      </c>
      <c r="Q15988" t="n">
        <v>0.981287100607086</v>
      </c>
      <c r="R15988" t="n">
        <v>0.9887259192339367</v>
      </c>
      <c r="S15988" t="n">
        <v>0.9997890292608771</v>
      </c>
      <c r="T15988" t="b">
        <v>1</v>
      </c>
    </row>
    <row r="15989">
      <c r="A15989" t="n">
        <v>80</v>
      </c>
      <c r="B15989" t="n">
        <v>188</v>
      </c>
      <c r="C15989" t="n">
        <v>24</v>
      </c>
      <c r="D15989" t="n">
        <v>68.53883169208245</v>
      </c>
      <c r="E15989" t="n">
        <v>0.9999</v>
      </c>
      <c r="F15989" t="n">
        <v>328.2364706848989</v>
      </c>
      <c r="G15989" t="n">
        <v>6</v>
      </c>
      <c r="H15989" t="n">
        <v>7</v>
      </c>
      <c r="I15989" t="n">
        <v>328.8364706848989</v>
      </c>
      <c r="J15989" t="n">
        <v>334.7188262840083</v>
      </c>
      <c r="K15989" t="n">
        <v>340.8823902850949</v>
      </c>
      <c r="L15989" t="n">
        <v>328.7698040182323</v>
      </c>
      <c r="M15989" t="n">
        <v>330.9742460151899</v>
      </c>
      <c r="N15989" t="n">
        <v>336.2424114027443</v>
      </c>
      <c r="O15989" t="n">
        <v>336.2424114027443</v>
      </c>
      <c r="P15989" t="n">
        <v>8.005940717845363</v>
      </c>
      <c r="Q15989" t="n">
        <v>0.979073434606574</v>
      </c>
      <c r="R15989" t="n">
        <v>0.9915409899543761</v>
      </c>
      <c r="S15989" t="n">
        <v>0.9998229819731166</v>
      </c>
      <c r="T15989" t="b">
        <v>0</v>
      </c>
    </row>
    <row r="15990">
      <c r="A15990" t="n">
        <v>80</v>
      </c>
      <c r="B15990" t="n">
        <v>189</v>
      </c>
      <c r="C15990" t="n">
        <v>96</v>
      </c>
      <c r="D15990" t="n">
        <v>40.32840479835944</v>
      </c>
      <c r="E15990" t="n">
        <v>0.999</v>
      </c>
      <c r="F15990" t="n">
        <v>329.1098407174308</v>
      </c>
      <c r="G15990" t="n">
        <v>1</v>
      </c>
      <c r="H15990" t="n">
        <v>3</v>
      </c>
      <c r="I15990" t="n">
        <v>333.9098407174308</v>
      </c>
      <c r="J15990" t="n">
        <v>333.9098407174308</v>
      </c>
      <c r="K15990" t="n">
        <v>337.714407207842</v>
      </c>
      <c r="L15990" t="n">
        <v>332.5384121460022</v>
      </c>
      <c r="M15990" t="n">
        <v>350.1011914558356</v>
      </c>
      <c r="N15990" t="n">
        <v>353.312051710482</v>
      </c>
      <c r="O15990" t="n">
        <v>337.714407207842</v>
      </c>
      <c r="P15990" t="n">
        <v>8.604566490411287</v>
      </c>
      <c r="Q15990" t="n">
        <v>0.9855861236014763</v>
      </c>
      <c r="R15990" t="n">
        <v>0.9762108379346947</v>
      </c>
      <c r="S15990" t="n">
        <v>0.9996571059583662</v>
      </c>
      <c r="T15990" t="b">
        <v>1</v>
      </c>
    </row>
    <row r="15991">
      <c r="A15991" t="n">
        <v>80</v>
      </c>
      <c r="B15991" t="n">
        <v>190</v>
      </c>
      <c r="C15991" t="n">
        <v>47</v>
      </c>
      <c r="D15991" t="n">
        <v>59.12156385866909</v>
      </c>
      <c r="E15991" t="n">
        <v>0.9</v>
      </c>
      <c r="F15991" t="n">
        <v>330.0527896811503</v>
      </c>
      <c r="G15991" t="n">
        <v>2</v>
      </c>
      <c r="H15991" t="n">
        <v>3</v>
      </c>
      <c r="I15991" t="n">
        <v>332.0111230144836</v>
      </c>
      <c r="J15991" t="n">
        <v>332.0111230144836</v>
      </c>
      <c r="K15991" t="n">
        <v>336.7370673676945</v>
      </c>
      <c r="L15991" t="n">
        <v>331.7313611097217</v>
      </c>
      <c r="M15991" t="n">
        <v>345.3940605753683</v>
      </c>
      <c r="N15991" t="n">
        <v>350.1011914558356</v>
      </c>
      <c r="O15991" t="n">
        <v>336.7370673676945</v>
      </c>
      <c r="P15991" t="n">
        <v>6.684277686544249</v>
      </c>
      <c r="Q15991" t="n">
        <v>0.9681368699289098</v>
      </c>
      <c r="R15991" t="n">
        <v>0.9653191512381627</v>
      </c>
      <c r="S15991" t="n">
        <v>0.9988949596049258</v>
      </c>
      <c r="T15991" t="b">
        <v>1</v>
      </c>
    </row>
    <row r="15992">
      <c r="A15992" t="n">
        <v>80</v>
      </c>
      <c r="B15992" t="n">
        <v>191</v>
      </c>
      <c r="C15992" t="n">
        <v>83</v>
      </c>
      <c r="D15992" t="n">
        <v>55.51061408324165</v>
      </c>
      <c r="E15992" t="n">
        <v>0.9999</v>
      </c>
      <c r="F15992" t="n">
        <v>330.9441729535856</v>
      </c>
      <c r="G15992" t="n">
        <v>2</v>
      </c>
      <c r="H15992" t="n">
        <v>8</v>
      </c>
      <c r="I15992" t="n">
        <v>334.4025062869189</v>
      </c>
      <c r="J15992" t="n">
        <v>336.7370673676945</v>
      </c>
      <c r="K15992" t="n">
        <v>341.1743666549241</v>
      </c>
      <c r="L15992" t="n">
        <v>332.6041729535856</v>
      </c>
      <c r="M15992" t="n">
        <v>334.1460973400573</v>
      </c>
      <c r="N15992" t="n">
        <v>338.4896508676975</v>
      </c>
      <c r="O15992" t="n">
        <v>338.4896508676975</v>
      </c>
      <c r="P15992" t="n">
        <v>7.545477914111871</v>
      </c>
      <c r="Q15992" t="n">
        <v>0.9700535203781686</v>
      </c>
      <c r="R15992" t="n">
        <v>0.9897718919194664</v>
      </c>
      <c r="S15992" t="n">
        <v>0.9996937041697964</v>
      </c>
      <c r="T15992" t="b">
        <v>0</v>
      </c>
    </row>
    <row r="15993">
      <c r="A15993" t="n">
        <v>80</v>
      </c>
      <c r="B15993" t="n">
        <v>192</v>
      </c>
      <c r="C15993" t="n">
        <v>43</v>
      </c>
      <c r="D15993" t="n">
        <v>66.76227468936096</v>
      </c>
      <c r="E15993" t="n">
        <v>0.9999</v>
      </c>
      <c r="F15993" t="n">
        <v>332.6178217759937</v>
      </c>
      <c r="G15993" t="n">
        <v>1</v>
      </c>
      <c r="H15993" t="n">
        <v>8</v>
      </c>
      <c r="I15993" t="n">
        <v>334.7678217759936</v>
      </c>
      <c r="J15993" t="n">
        <v>337.714407207842</v>
      </c>
      <c r="K15993" t="n">
        <v>344.0127350087251</v>
      </c>
      <c r="L15993" t="n">
        <v>333.4778217759937</v>
      </c>
      <c r="M15993" t="n">
        <v>338.4896508676975</v>
      </c>
      <c r="N15993" t="n">
        <v>343.7136160233595</v>
      </c>
      <c r="O15993" t="n">
        <v>343.7136160233595</v>
      </c>
      <c r="P15993" t="n">
        <v>11.09579424736586</v>
      </c>
      <c r="Q15993" t="n">
        <v>0.976251235410432</v>
      </c>
      <c r="R15993" t="n">
        <v>0.9877115033947688</v>
      </c>
      <c r="S15993" t="n">
        <v>0.9997081633869627</v>
      </c>
      <c r="T15993" t="b">
        <v>0</v>
      </c>
    </row>
    <row r="15994">
      <c r="A15994" t="n">
        <v>80</v>
      </c>
      <c r="B15994" t="n">
        <v>193</v>
      </c>
      <c r="C15994" t="n">
        <v>80</v>
      </c>
      <c r="D15994" t="n">
        <v>31.66950133959016</v>
      </c>
      <c r="E15994" t="n">
        <v>0.999</v>
      </c>
      <c r="F15994" t="n">
        <v>333.5345902840525</v>
      </c>
      <c r="G15994" t="n">
        <v>6</v>
      </c>
      <c r="H15994" t="n">
        <v>7</v>
      </c>
      <c r="I15994" t="n">
        <v>335.5345902840525</v>
      </c>
      <c r="J15994" t="n">
        <v>346.3877571230553</v>
      </c>
      <c r="K15994" t="n">
        <v>349.2357338622271</v>
      </c>
      <c r="L15994" t="n">
        <v>335.3123680618302</v>
      </c>
      <c r="M15994" t="n">
        <v>336.2424114027443</v>
      </c>
      <c r="N15994" t="n">
        <v>338.676654395795</v>
      </c>
      <c r="O15994" t="n">
        <v>338.676654395795</v>
      </c>
      <c r="P15994" t="n">
        <v>5.14206411174257</v>
      </c>
      <c r="Q15994" t="n">
        <v>0.9902755173697823</v>
      </c>
      <c r="R15994" t="n">
        <v>0.9960824427853068</v>
      </c>
      <c r="S15994" t="n">
        <v>0.9999619037829128</v>
      </c>
      <c r="T15994" t="b">
        <v>1</v>
      </c>
    </row>
    <row r="15995">
      <c r="A15995" t="n">
        <v>80</v>
      </c>
      <c r="B15995" t="n">
        <v>194</v>
      </c>
      <c r="C15995" t="n">
        <v>74</v>
      </c>
      <c r="D15995" t="n">
        <v>28.07121381962947</v>
      </c>
      <c r="E15995" t="n">
        <v>0.9</v>
      </c>
      <c r="F15995" t="n">
        <v>334.5299100930387</v>
      </c>
      <c r="G15995" t="n">
        <v>6</v>
      </c>
      <c r="H15995" t="n">
        <v>7</v>
      </c>
      <c r="I15995" t="n">
        <v>336.3799100930387</v>
      </c>
      <c r="J15995" t="n">
        <v>349.2357338622271</v>
      </c>
      <c r="K15995" t="n">
        <v>351.7601235942081</v>
      </c>
      <c r="L15995" t="n">
        <v>336.1743545374831</v>
      </c>
      <c r="M15995" t="n">
        <v>338.676654395795</v>
      </c>
      <c r="N15995" t="n">
        <v>340.8343187939218</v>
      </c>
      <c r="O15995" t="n">
        <v>340.8343187939218</v>
      </c>
      <c r="P15995" t="n">
        <v>6.30440870088313</v>
      </c>
      <c r="Q15995" t="n">
        <v>0.9913756335617725</v>
      </c>
      <c r="R15995" t="n">
        <v>0.996526781544094</v>
      </c>
      <c r="S15995" t="n">
        <v>0.9999700456913162</v>
      </c>
      <c r="T15995" t="b">
        <v>1</v>
      </c>
    </row>
    <row r="15996">
      <c r="A15996" t="n">
        <v>80</v>
      </c>
      <c r="B15996" t="n">
        <v>195</v>
      </c>
      <c r="C15996" t="n">
        <v>45</v>
      </c>
      <c r="D15996" t="n">
        <v>54.19284683139474</v>
      </c>
      <c r="E15996" t="n">
        <v>0.9999</v>
      </c>
      <c r="F15996" t="n">
        <v>334.5763410821148</v>
      </c>
      <c r="G15996" t="n">
        <v>1</v>
      </c>
      <c r="H15996" t="n">
        <v>4</v>
      </c>
      <c r="I15996" t="n">
        <v>336.8263410821148</v>
      </c>
      <c r="J15996" t="n">
        <v>344.0127350087251</v>
      </c>
      <c r="K15996" t="n">
        <v>349.1252677286681</v>
      </c>
      <c r="L15996" t="n">
        <v>335.9825910821148</v>
      </c>
      <c r="M15996" t="n">
        <v>335.9825910821148</v>
      </c>
      <c r="N15996" t="n">
        <v>339.7723006507438</v>
      </c>
      <c r="O15996" t="n">
        <v>339.7723006507438</v>
      </c>
      <c r="P15996" t="n">
        <v>5.195959568629007</v>
      </c>
      <c r="Q15996" t="n">
        <v>0.9806789411301754</v>
      </c>
      <c r="R15996" t="n">
        <v>0.9922184250122004</v>
      </c>
      <c r="S15996" t="n">
        <v>0.9998496517315608</v>
      </c>
      <c r="T15996" t="b">
        <v>0</v>
      </c>
    </row>
    <row r="15997">
      <c r="A15997" t="n">
        <v>80</v>
      </c>
      <c r="B15997" t="n">
        <v>196</v>
      </c>
      <c r="C15997" t="n">
        <v>29</v>
      </c>
      <c r="D15997" t="n">
        <v>49.12951657643197</v>
      </c>
      <c r="E15997" t="n">
        <v>0.99</v>
      </c>
      <c r="F15997" t="n">
        <v>335.3301555921095</v>
      </c>
      <c r="G15997" t="n">
        <v>3</v>
      </c>
      <c r="H15997" t="n">
        <v>8</v>
      </c>
      <c r="I15997" t="n">
        <v>336.3658698778238</v>
      </c>
      <c r="J15997" t="n">
        <v>353.312051710482</v>
      </c>
      <c r="K15997" t="n">
        <v>357.2236374251661</v>
      </c>
      <c r="L15997" t="n">
        <v>335.9101555921095</v>
      </c>
      <c r="M15997" t="n">
        <v>343.7136160233595</v>
      </c>
      <c r="N15997" t="n">
        <v>347.557866146711</v>
      </c>
      <c r="O15997" t="n">
        <v>347.557866146711</v>
      </c>
      <c r="P15997" t="n">
        <v>12.22771055460146</v>
      </c>
      <c r="Q15997" t="n">
        <v>0.9710948856960259</v>
      </c>
      <c r="R15997" t="n">
        <v>0.9909422990363802</v>
      </c>
      <c r="S15997" t="n">
        <v>0.9997381861183153</v>
      </c>
      <c r="T15997" t="b">
        <v>1</v>
      </c>
    </row>
    <row r="15998">
      <c r="A15998" t="n">
        <v>80</v>
      </c>
      <c r="B15998" t="n">
        <v>197</v>
      </c>
      <c r="C15998" t="n">
        <v>25</v>
      </c>
      <c r="D15998" t="n">
        <v>33.64699996459905</v>
      </c>
      <c r="E15998" t="n">
        <v>0.9999</v>
      </c>
      <c r="F15998" t="n">
        <v>336.3615153984015</v>
      </c>
      <c r="G15998" t="n">
        <v>2</v>
      </c>
      <c r="H15998" t="n">
        <v>3</v>
      </c>
      <c r="I15998" t="n">
        <v>337.4031820650682</v>
      </c>
      <c r="J15998" t="n">
        <v>341.1743666549241</v>
      </c>
      <c r="K15998" t="n">
        <v>343.8639749654436</v>
      </c>
      <c r="L15998" t="n">
        <v>337.2543725412587</v>
      </c>
      <c r="M15998" t="n">
        <v>357.2236374251661</v>
      </c>
      <c r="N15998" t="n">
        <v>359.9025386962329</v>
      </c>
      <c r="O15998" t="n">
        <v>343.8639749654436</v>
      </c>
      <c r="P15998" t="n">
        <v>7.502459567042081</v>
      </c>
      <c r="Q15998" t="n">
        <v>0.98173978620999</v>
      </c>
      <c r="R15998" t="n">
        <v>0.9801126260213469</v>
      </c>
      <c r="S15998" t="n">
        <v>0.9996368522994279</v>
      </c>
      <c r="T15998" t="b">
        <v>0</v>
      </c>
    </row>
    <row r="15999">
      <c r="A15999" t="n">
        <v>80</v>
      </c>
      <c r="B15999" t="n">
        <v>198</v>
      </c>
      <c r="C15999" t="n">
        <v>19</v>
      </c>
      <c r="D15999" t="n">
        <v>37.21796035512192</v>
      </c>
      <c r="E15999" t="n">
        <v>0.9</v>
      </c>
      <c r="F15999" t="n">
        <v>336.5861282565211</v>
      </c>
      <c r="G15999" t="n">
        <v>5</v>
      </c>
      <c r="H15999" t="n">
        <v>8</v>
      </c>
      <c r="I15999" t="n">
        <v>337.1139060342989</v>
      </c>
      <c r="J15999" t="n">
        <v>338.6180509558174</v>
      </c>
      <c r="K15999" t="n">
        <v>342.1592460419375</v>
      </c>
      <c r="L15999" t="n">
        <v>336.9661282565211</v>
      </c>
      <c r="M15999" t="n">
        <v>347.557866146711</v>
      </c>
      <c r="N15999" t="n">
        <v>350.4700696173778</v>
      </c>
      <c r="O15999" t="n">
        <v>342.1592460419375</v>
      </c>
      <c r="P15999" t="n">
        <v>5.5731177854164</v>
      </c>
      <c r="Q15999" t="n">
        <v>0.9820914980674159</v>
      </c>
      <c r="R15999" t="n">
        <v>0.9931307952872694</v>
      </c>
      <c r="S15999" t="n">
        <v>0.9998769828341267</v>
      </c>
      <c r="T15999" t="b">
        <v>1</v>
      </c>
    </row>
    <row r="16000">
      <c r="A16000" t="n">
        <v>80</v>
      </c>
      <c r="B16000" t="n">
        <v>199</v>
      </c>
      <c r="C16000" t="n">
        <v>38</v>
      </c>
      <c r="D16000" t="n">
        <v>44.20300942513269</v>
      </c>
      <c r="E16000" t="n">
        <v>0.999</v>
      </c>
      <c r="F16000" t="n">
        <v>337.7876085392575</v>
      </c>
      <c r="G16000" t="n">
        <v>2</v>
      </c>
      <c r="H16000" t="n">
        <v>7</v>
      </c>
      <c r="I16000" t="n">
        <v>339.3709418725908</v>
      </c>
      <c r="J16000" t="n">
        <v>343.8639749654436</v>
      </c>
      <c r="K16000" t="n">
        <v>347.397388988236</v>
      </c>
      <c r="L16000" t="n">
        <v>338.6320529837019</v>
      </c>
      <c r="M16000" t="n">
        <v>340.8343187939218</v>
      </c>
      <c r="N16000" t="n">
        <v>344.2319367358997</v>
      </c>
      <c r="O16000" t="n">
        <v>344.2319367358997</v>
      </c>
      <c r="P16000" t="n">
        <v>6.444328196642232</v>
      </c>
      <c r="Q16000" t="n">
        <v>0.9760800465129335</v>
      </c>
      <c r="R16000" t="n">
        <v>0.9945362741927278</v>
      </c>
      <c r="S16000" t="n">
        <v>0.9998693079328239</v>
      </c>
      <c r="T16000" t="b">
        <v>1</v>
      </c>
    </row>
    <row r="16001">
      <c r="A16001" t="n">
        <v>80</v>
      </c>
      <c r="B16001" t="n">
        <v>200</v>
      </c>
      <c r="C16001" t="n">
        <v>65</v>
      </c>
      <c r="D16001" t="n">
        <v>62.21468626487874</v>
      </c>
      <c r="E16001" t="n">
        <v>0.9</v>
      </c>
      <c r="F16001" t="n">
        <v>337.9287848089452</v>
      </c>
      <c r="G16001" t="n">
        <v>2</v>
      </c>
      <c r="H16001" t="n">
        <v>3</v>
      </c>
      <c r="I16001" t="n">
        <v>340.6371181422785</v>
      </c>
      <c r="J16001" t="n">
        <v>347.397388988236</v>
      </c>
      <c r="K16001" t="n">
        <v>352.370585332351</v>
      </c>
      <c r="L16001" t="n">
        <v>340.2502133803737</v>
      </c>
      <c r="M16001" t="n">
        <v>359.9025386962329</v>
      </c>
      <c r="N16001" t="n">
        <v>364.855937284201</v>
      </c>
      <c r="O16001" t="n">
        <v>352.370585332351</v>
      </c>
      <c r="P16001" t="n">
        <v>14.44180052340585</v>
      </c>
      <c r="Q16001" t="n">
        <v>0.9664980878461543</v>
      </c>
      <c r="R16001" t="n">
        <v>0.963538196440722</v>
      </c>
      <c r="S16001" t="n">
        <v>0.9987784598601863</v>
      </c>
      <c r="T16001" t="b">
        <v>1</v>
      </c>
    </row>
    <row r="16002">
      <c r="A16002" t="n">
        <v>81</v>
      </c>
      <c r="B16002" t="n">
        <v>1</v>
      </c>
      <c r="C16002" t="n">
        <v>10</v>
      </c>
      <c r="D16002" t="n">
        <v>41.18660072296451</v>
      </c>
      <c r="E16002" t="n">
        <v>0.999</v>
      </c>
      <c r="F16002" t="n">
        <v>6.322205001428148</v>
      </c>
      <c r="G16002" t="n">
        <v>5</v>
      </c>
      <c r="H16002" t="n">
        <v>6</v>
      </c>
      <c r="I16002" t="n">
        <v>6.599982779205925</v>
      </c>
      <c r="J16002" t="n">
        <v>6.599982779205925</v>
      </c>
      <c r="K16002" t="n">
        <v>10.51878398976392</v>
      </c>
      <c r="L16002" t="n">
        <v>6.572205001428148</v>
      </c>
      <c r="M16002" t="n">
        <v>6.572205001428148</v>
      </c>
      <c r="N16002" t="n">
        <v>10.27603600169474</v>
      </c>
      <c r="O16002" t="n">
        <v>10.27603600169474</v>
      </c>
      <c r="P16002" t="n">
        <v>3.953831000266594</v>
      </c>
      <c r="Q16002" t="n">
        <v>0.9727082583772237</v>
      </c>
      <c r="R16002" t="n">
        <v>0.9877015294735899</v>
      </c>
      <c r="S16002" t="n">
        <v>0.9996643533200379</v>
      </c>
      <c r="T16002" t="b">
        <v>1</v>
      </c>
    </row>
    <row r="16003">
      <c r="A16003" t="n">
        <v>81</v>
      </c>
      <c r="B16003" t="n">
        <v>2</v>
      </c>
      <c r="C16003" t="n">
        <v>25</v>
      </c>
      <c r="D16003" t="n">
        <v>52.49893749629924</v>
      </c>
      <c r="E16003" t="n">
        <v>0.99</v>
      </c>
      <c r="F16003" t="n">
        <v>11.15175191505948</v>
      </c>
      <c r="G16003" t="n">
        <v>3</v>
      </c>
      <c r="H16003" t="n">
        <v>6</v>
      </c>
      <c r="I16003" t="n">
        <v>12.04460905791662</v>
      </c>
      <c r="J16003" t="n">
        <v>12.04460905791662</v>
      </c>
      <c r="K16003" t="n">
        <v>16.22446076940542</v>
      </c>
      <c r="L16003" t="n">
        <v>11.77675191505948</v>
      </c>
      <c r="M16003" t="n">
        <v>11.77675191505948</v>
      </c>
      <c r="N16003" t="n">
        <v>16.49787938774826</v>
      </c>
      <c r="O16003" t="n">
        <v>16.22446076940542</v>
      </c>
      <c r="P16003" t="n">
        <v>5.072708854345937</v>
      </c>
      <c r="Q16003" t="n">
        <v>0.9754522602363954</v>
      </c>
      <c r="R16003" t="n">
        <v>0.984350179894794</v>
      </c>
      <c r="S16003" t="n">
        <v>0.9996158322887102</v>
      </c>
      <c r="T16003" t="b">
        <v>1</v>
      </c>
    </row>
    <row r="16004">
      <c r="A16004" t="n">
        <v>81</v>
      </c>
      <c r="B16004" t="n">
        <v>3</v>
      </c>
      <c r="C16004" t="n">
        <v>21</v>
      </c>
      <c r="D16004" t="n">
        <v>38.4524359711053</v>
      </c>
      <c r="E16004" t="n">
        <v>0.9</v>
      </c>
      <c r="F16004" t="n">
        <v>11.51875973236549</v>
      </c>
      <c r="G16004" t="n">
        <v>1</v>
      </c>
      <c r="H16004" t="n">
        <v>2</v>
      </c>
      <c r="I16004" t="n">
        <v>12.56875973236549</v>
      </c>
      <c r="J16004" t="n">
        <v>12.56875973236549</v>
      </c>
      <c r="K16004" t="n">
        <v>16.19634803152637</v>
      </c>
      <c r="L16004" t="n">
        <v>12.39375973236549</v>
      </c>
      <c r="M16004" t="n">
        <v>12.39375973236549</v>
      </c>
      <c r="N16004" t="n">
        <v>15.46749562134273</v>
      </c>
      <c r="O16004" t="n">
        <v>15.46749562134273</v>
      </c>
      <c r="P16004" t="n">
        <v>3.948735888977243</v>
      </c>
      <c r="Q16004" t="n">
        <v>0.9751275922206947</v>
      </c>
      <c r="R16004" t="n">
        <v>0.9896293046152416</v>
      </c>
      <c r="S16004" t="n">
        <v>0.9997420558354353</v>
      </c>
      <c r="T16004" t="b">
        <v>1</v>
      </c>
    </row>
    <row r="16005">
      <c r="A16005" t="n">
        <v>81</v>
      </c>
      <c r="B16005" t="n">
        <v>4</v>
      </c>
      <c r="C16005" t="n">
        <v>24</v>
      </c>
      <c r="D16005" t="n">
        <v>37.46952456002418</v>
      </c>
      <c r="E16005" t="n">
        <v>0.99</v>
      </c>
      <c r="F16005" t="n">
        <v>14.91461543503464</v>
      </c>
      <c r="G16005" t="n">
        <v>5</v>
      </c>
      <c r="H16005" t="n">
        <v>8</v>
      </c>
      <c r="I16005" t="n">
        <v>15.58128210170131</v>
      </c>
      <c r="J16005" t="n">
        <v>15.58128210170131</v>
      </c>
      <c r="K16005" t="n">
        <v>19.14641288762178</v>
      </c>
      <c r="L16005" t="n">
        <v>15.39461543503464</v>
      </c>
      <c r="M16005" t="n">
        <v>15.39461543503464</v>
      </c>
      <c r="N16005" t="n">
        <v>18.32650311578771</v>
      </c>
      <c r="O16005" t="n">
        <v>18.32650311578771</v>
      </c>
      <c r="P16005" t="n">
        <v>3.411887680753066</v>
      </c>
      <c r="Q16005" t="n">
        <v>0.9751404433630041</v>
      </c>
      <c r="R16005" t="n">
        <v>0.9713567328692441</v>
      </c>
      <c r="S16005" t="n">
        <v>0.9992879410784944</v>
      </c>
      <c r="T16005" t="b">
        <v>1</v>
      </c>
    </row>
    <row r="16006">
      <c r="A16006" t="n">
        <v>81</v>
      </c>
      <c r="B16006" t="n">
        <v>5</v>
      </c>
      <c r="C16006" t="n">
        <v>19</v>
      </c>
      <c r="D16006" t="n">
        <v>35.89237509210422</v>
      </c>
      <c r="E16006" t="n">
        <v>0.999</v>
      </c>
      <c r="F16006" t="n">
        <v>16.45821414428414</v>
      </c>
      <c r="G16006" t="n">
        <v>2</v>
      </c>
      <c r="H16006" t="n">
        <v>4</v>
      </c>
      <c r="I16006" t="n">
        <v>17.24988081095081</v>
      </c>
      <c r="J16006" t="n">
        <v>17.24988081095081</v>
      </c>
      <c r="K16006" t="n">
        <v>20.11897554253388</v>
      </c>
      <c r="L16006" t="n">
        <v>17.05196414428414</v>
      </c>
      <c r="M16006" t="n">
        <v>17.05196414428414</v>
      </c>
      <c r="N16006" t="n">
        <v>19.56192044443129</v>
      </c>
      <c r="O16006" t="n">
        <v>19.56192044443129</v>
      </c>
      <c r="P16006" t="n">
        <v>3.103706300147149</v>
      </c>
      <c r="Q16006" t="n">
        <v>0.9903164036556245</v>
      </c>
      <c r="R16006" t="n">
        <v>0.9916315012582946</v>
      </c>
      <c r="S16006" t="n">
        <v>0.9999189628361769</v>
      </c>
      <c r="T16006" t="b">
        <v>1</v>
      </c>
    </row>
    <row r="16007">
      <c r="A16007" t="n">
        <v>81</v>
      </c>
      <c r="B16007" t="n">
        <v>6</v>
      </c>
      <c r="C16007" t="n">
        <v>44</v>
      </c>
      <c r="D16007" t="n">
        <v>56.80470161257504</v>
      </c>
      <c r="E16007" t="n">
        <v>0.9</v>
      </c>
      <c r="F16007" t="n">
        <v>24.78246407837625</v>
      </c>
      <c r="G16007" t="n">
        <v>1</v>
      </c>
      <c r="H16007" t="n">
        <v>2</v>
      </c>
      <c r="I16007" t="n">
        <v>26.98246407837625</v>
      </c>
      <c r="J16007" t="n">
        <v>26.98246407837625</v>
      </c>
      <c r="K16007" t="n">
        <v>32.34139819277012</v>
      </c>
      <c r="L16007" t="n">
        <v>26.61579741170958</v>
      </c>
      <c r="M16007" t="n">
        <v>26.61579741170958</v>
      </c>
      <c r="N16007" t="n">
        <v>31.15654094588824</v>
      </c>
      <c r="O16007" t="n">
        <v>31.15654094588824</v>
      </c>
      <c r="P16007" t="n">
        <v>6.374076867511992</v>
      </c>
      <c r="Q16007" t="n">
        <v>0.9634757341897663</v>
      </c>
      <c r="R16007" t="n">
        <v>0.984717647406866</v>
      </c>
      <c r="S16007" t="n">
        <v>0.9994418232916826</v>
      </c>
      <c r="T16007" t="b">
        <v>1</v>
      </c>
    </row>
    <row r="16008">
      <c r="A16008" t="n">
        <v>81</v>
      </c>
      <c r="B16008" t="n">
        <v>7</v>
      </c>
      <c r="C16008" t="n">
        <v>62</v>
      </c>
      <c r="D16008" t="n">
        <v>35.17874630885516</v>
      </c>
      <c r="E16008" t="n">
        <v>0.9999</v>
      </c>
      <c r="F16008" t="n">
        <v>27.93467783498128</v>
      </c>
      <c r="G16008" t="n">
        <v>4</v>
      </c>
      <c r="H16008" t="n">
        <v>8</v>
      </c>
      <c r="I16008" t="n">
        <v>29.87217783498128</v>
      </c>
      <c r="J16008" t="n">
        <v>29.87217783498128</v>
      </c>
      <c r="K16008" t="n">
        <v>32.33223002441171</v>
      </c>
      <c r="L16008" t="n">
        <v>29.17467783498128</v>
      </c>
      <c r="M16008" t="n">
        <v>29.17467783498128</v>
      </c>
      <c r="N16008" t="n">
        <v>31.92731839122973</v>
      </c>
      <c r="O16008" t="n">
        <v>31.92731839122973</v>
      </c>
      <c r="P16008" t="n">
        <v>3.992640556248446</v>
      </c>
      <c r="Q16008" t="n">
        <v>0.9917972033070447</v>
      </c>
      <c r="R16008" t="n">
        <v>0.9730841108802348</v>
      </c>
      <c r="S16008" t="n">
        <v>0.9997792144337404</v>
      </c>
      <c r="T16008" t="b">
        <v>0</v>
      </c>
    </row>
    <row r="16009">
      <c r="A16009" t="n">
        <v>81</v>
      </c>
      <c r="B16009" t="n">
        <v>8</v>
      </c>
      <c r="C16009" t="n">
        <v>31</v>
      </c>
      <c r="D16009" t="n">
        <v>34.58005024902967</v>
      </c>
      <c r="E16009" t="n">
        <v>0.9999</v>
      </c>
      <c r="F16009" t="n">
        <v>28.04753883257406</v>
      </c>
      <c r="G16009" t="n">
        <v>5</v>
      </c>
      <c r="H16009" t="n">
        <v>6</v>
      </c>
      <c r="I16009" t="n">
        <v>28.90864994368517</v>
      </c>
      <c r="J16009" t="n">
        <v>28.90864994368517</v>
      </c>
      <c r="K16009" t="n">
        <v>32.19885453445868</v>
      </c>
      <c r="L16009" t="n">
        <v>28.82253883257405</v>
      </c>
      <c r="M16009" t="n">
        <v>28.82253883257405</v>
      </c>
      <c r="N16009" t="n">
        <v>31.93225558158751</v>
      </c>
      <c r="O16009" t="n">
        <v>31.93225558158751</v>
      </c>
      <c r="P16009" t="n">
        <v>3.884716749013457</v>
      </c>
      <c r="Q16009" t="n">
        <v>0.9770353061361491</v>
      </c>
      <c r="R16009" t="n">
        <v>0.9896640359875517</v>
      </c>
      <c r="S16009" t="n">
        <v>0.9997626377506663</v>
      </c>
      <c r="T16009" t="b">
        <v>0</v>
      </c>
    </row>
    <row r="16010">
      <c r="A16010" t="n">
        <v>81</v>
      </c>
      <c r="B16010" t="n">
        <v>9</v>
      </c>
      <c r="C16010" t="n">
        <v>89</v>
      </c>
      <c r="D16010" t="n">
        <v>31.09847929715623</v>
      </c>
      <c r="E16010" t="n">
        <v>0.99</v>
      </c>
      <c r="F16010" t="n">
        <v>28.52013386061881</v>
      </c>
      <c r="G16010" t="n">
        <v>4</v>
      </c>
      <c r="H16010" t="n">
        <v>8</v>
      </c>
      <c r="I16010" t="n">
        <v>31.30138386061881</v>
      </c>
      <c r="J16010" t="n">
        <v>32.33223002441171</v>
      </c>
      <c r="K16010" t="n">
        <v>34.50694885638067</v>
      </c>
      <c r="L16010" t="n">
        <v>30.30013386061881</v>
      </c>
      <c r="M16010" t="n">
        <v>31.92731839122973</v>
      </c>
      <c r="N16010" t="n">
        <v>34.3606892282529</v>
      </c>
      <c r="O16010" t="n">
        <v>34.3606892282529</v>
      </c>
      <c r="P16010" t="n">
        <v>5.840555367634092</v>
      </c>
      <c r="Q16010" t="n">
        <v>0.9927451585904555</v>
      </c>
      <c r="R16010" t="n">
        <v>0.9761684779392176</v>
      </c>
      <c r="S16010" t="n">
        <v>0.999827106086901</v>
      </c>
      <c r="T16010" t="b">
        <v>1</v>
      </c>
    </row>
    <row r="16011">
      <c r="A16011" t="n">
        <v>81</v>
      </c>
      <c r="B16011" t="n">
        <v>10</v>
      </c>
      <c r="C16011" t="n">
        <v>29</v>
      </c>
      <c r="D16011" t="n">
        <v>47.29836019196955</v>
      </c>
      <c r="E16011" t="n">
        <v>0.9999</v>
      </c>
      <c r="F16011" t="n">
        <v>30.83733114121438</v>
      </c>
      <c r="G16011" t="n">
        <v>7</v>
      </c>
      <c r="H16011" t="n">
        <v>8</v>
      </c>
      <c r="I16011" t="n">
        <v>31.48177558565882</v>
      </c>
      <c r="J16011" t="n">
        <v>31.48177558565882</v>
      </c>
      <c r="K16011" t="n">
        <v>35.11731441670952</v>
      </c>
      <c r="L16011" t="n">
        <v>31.41733114121438</v>
      </c>
      <c r="M16011" t="n">
        <v>34.3606892282529</v>
      </c>
      <c r="N16011" t="n">
        <v>38.06165637942423</v>
      </c>
      <c r="O16011" t="n">
        <v>35.11731441670952</v>
      </c>
      <c r="P16011" t="n">
        <v>4.279983275495141</v>
      </c>
      <c r="Q16011" t="n">
        <v>0.9899031402572599</v>
      </c>
      <c r="R16011" t="n">
        <v>0.9639799633343401</v>
      </c>
      <c r="S16011" t="n">
        <v>0.9996363107418584</v>
      </c>
      <c r="T16011" t="b">
        <v>0</v>
      </c>
    </row>
    <row r="16012">
      <c r="A16012" t="n">
        <v>81</v>
      </c>
      <c r="B16012" t="n">
        <v>11</v>
      </c>
      <c r="C16012" t="n">
        <v>87</v>
      </c>
      <c r="D16012" t="n">
        <v>61.67268359677115</v>
      </c>
      <c r="E16012" t="n">
        <v>0.9999</v>
      </c>
      <c r="F16012" t="n">
        <v>30.91171376738673</v>
      </c>
      <c r="G16012" t="n">
        <v>4</v>
      </c>
      <c r="H16012" t="n">
        <v>7</v>
      </c>
      <c r="I16012" t="n">
        <v>33.63046376738673</v>
      </c>
      <c r="J16012" t="n">
        <v>34.50694885638067</v>
      </c>
      <c r="K16012" t="n">
        <v>38.81972393307796</v>
      </c>
      <c r="L16012" t="n">
        <v>32.84504710072006</v>
      </c>
      <c r="M16012" t="n">
        <v>35.11731441670952</v>
      </c>
      <c r="N16012" t="n">
        <v>39.85772053483182</v>
      </c>
      <c r="O16012" t="n">
        <v>38.81972393307796</v>
      </c>
      <c r="P16012" t="n">
        <v>7.908010165691234</v>
      </c>
      <c r="Q16012" t="n">
        <v>0.9856639345569428</v>
      </c>
      <c r="R16012" t="n">
        <v>0.9868548760606169</v>
      </c>
      <c r="S16012" t="n">
        <v>0.9998115506429479</v>
      </c>
      <c r="T16012" t="b">
        <v>0</v>
      </c>
    </row>
    <row r="16013">
      <c r="A16013" t="n">
        <v>81</v>
      </c>
      <c r="B16013" t="n">
        <v>12</v>
      </c>
      <c r="C16013" t="n">
        <v>88</v>
      </c>
      <c r="D16013" t="n">
        <v>74.97898034473121</v>
      </c>
      <c r="E16013" t="n">
        <v>0.9999</v>
      </c>
      <c r="F16013" t="n">
        <v>31.93124741295792</v>
      </c>
      <c r="G16013" t="n">
        <v>1</v>
      </c>
      <c r="H16013" t="n">
        <v>5</v>
      </c>
      <c r="I16013" t="n">
        <v>36.33124741295792</v>
      </c>
      <c r="J16013" t="n">
        <v>36.33124741295792</v>
      </c>
      <c r="K16013" t="n">
        <v>43.40473612472502</v>
      </c>
      <c r="L16013" t="n">
        <v>34.37569185740237</v>
      </c>
      <c r="M16013" t="n">
        <v>38.89040752039482</v>
      </c>
      <c r="N16013" t="n">
        <v>46.02446844758143</v>
      </c>
      <c r="O16013" t="n">
        <v>43.40473612472502</v>
      </c>
      <c r="P16013" t="n">
        <v>11.4734887117671</v>
      </c>
      <c r="Q16013" t="n">
        <v>0.9520740952697097</v>
      </c>
      <c r="R16013" t="n">
        <v>0.9508733742335457</v>
      </c>
      <c r="S16013" t="n">
        <v>0.9976455620137963</v>
      </c>
      <c r="T16013" t="b">
        <v>0</v>
      </c>
    </row>
    <row r="16014">
      <c r="A16014" t="n">
        <v>81</v>
      </c>
      <c r="B16014" t="n">
        <v>13</v>
      </c>
      <c r="C16014" t="n">
        <v>61</v>
      </c>
      <c r="D16014" t="n">
        <v>53.39769823120358</v>
      </c>
      <c r="E16014" t="n">
        <v>0.99</v>
      </c>
      <c r="F16014" t="n">
        <v>32.11530672664462</v>
      </c>
      <c r="G16014" t="n">
        <v>5</v>
      </c>
      <c r="H16014" t="n">
        <v>8</v>
      </c>
      <c r="I16014" t="n">
        <v>33.80975117108906</v>
      </c>
      <c r="J16014" t="n">
        <v>33.80975117108906</v>
      </c>
      <c r="K16014" t="n">
        <v>38.89040752039482</v>
      </c>
      <c r="L16014" t="n">
        <v>33.33530672664462</v>
      </c>
      <c r="M16014" t="n">
        <v>38.06165637942423</v>
      </c>
      <c r="N16014" t="n">
        <v>42.2398800281882</v>
      </c>
      <c r="O16014" t="n">
        <v>38.89040752039482</v>
      </c>
      <c r="P16014" t="n">
        <v>6.775100793750205</v>
      </c>
      <c r="Q16014" t="n">
        <v>0.9647608195821592</v>
      </c>
      <c r="R16014" t="n">
        <v>0.9594304643255005</v>
      </c>
      <c r="S16014" t="n">
        <v>0.9985703628128982</v>
      </c>
      <c r="T16014" t="b">
        <v>1</v>
      </c>
    </row>
    <row r="16015">
      <c r="A16015" t="n">
        <v>81</v>
      </c>
      <c r="B16015" t="n">
        <v>14</v>
      </c>
      <c r="C16015" t="n">
        <v>32</v>
      </c>
      <c r="D16015" t="n">
        <v>31.52700383387826</v>
      </c>
      <c r="E16015" t="n">
        <v>0.99</v>
      </c>
      <c r="F16015" t="n">
        <v>34.28442363708086</v>
      </c>
      <c r="G16015" t="n">
        <v>4</v>
      </c>
      <c r="H16015" t="n">
        <v>5</v>
      </c>
      <c r="I16015" t="n">
        <v>35.28442363708086</v>
      </c>
      <c r="J16015" t="n">
        <v>38.81972393307796</v>
      </c>
      <c r="K16015" t="n">
        <v>41.02440951586665</v>
      </c>
      <c r="L16015" t="n">
        <v>35.17331252596975</v>
      </c>
      <c r="M16015" t="n">
        <v>46.02446844758143</v>
      </c>
      <c r="N16015" t="n">
        <v>49.0241833699295</v>
      </c>
      <c r="O16015" t="n">
        <v>41.02440951586665</v>
      </c>
      <c r="P16015" t="n">
        <v>6.739985878785788</v>
      </c>
      <c r="Q16015" t="n">
        <v>0.9926455582994794</v>
      </c>
      <c r="R16015" t="n">
        <v>0.9790414371546786</v>
      </c>
      <c r="S16015" t="n">
        <v>0.9998458614714274</v>
      </c>
      <c r="T16015" t="b">
        <v>1</v>
      </c>
    </row>
    <row r="16016">
      <c r="A16016" t="n">
        <v>81</v>
      </c>
      <c r="B16016" t="n">
        <v>15</v>
      </c>
      <c r="C16016" t="n">
        <v>19</v>
      </c>
      <c r="D16016" t="n">
        <v>37.42323827165436</v>
      </c>
      <c r="E16016" t="n">
        <v>0.999</v>
      </c>
      <c r="F16016" t="n">
        <v>35.61103159877436</v>
      </c>
      <c r="G16016" t="n">
        <v>1</v>
      </c>
      <c r="H16016" t="n">
        <v>5</v>
      </c>
      <c r="I16016" t="n">
        <v>36.56103159877436</v>
      </c>
      <c r="J16016" t="n">
        <v>43.40473612472502</v>
      </c>
      <c r="K16016" t="n">
        <v>46.93523030129619</v>
      </c>
      <c r="L16016" t="n">
        <v>36.13880937655214</v>
      </c>
      <c r="M16016" t="n">
        <v>49.0241833699295</v>
      </c>
      <c r="N16016" t="n">
        <v>52.58491013221821</v>
      </c>
      <c r="O16016" t="n">
        <v>46.93523030129619</v>
      </c>
      <c r="P16016" t="n">
        <v>11.32419870252183</v>
      </c>
      <c r="Q16016" t="n">
        <v>0.9757851870923531</v>
      </c>
      <c r="R16016" t="n">
        <v>0.9751707680566978</v>
      </c>
      <c r="S16016" t="n">
        <v>0.9993987647938524</v>
      </c>
      <c r="T16016" t="b">
        <v>1</v>
      </c>
    </row>
    <row r="16017">
      <c r="A16017" t="n">
        <v>81</v>
      </c>
      <c r="B16017" t="n">
        <v>16</v>
      </c>
      <c r="C16017" t="n">
        <v>65</v>
      </c>
      <c r="D16017" t="n">
        <v>43.03833860806844</v>
      </c>
      <c r="E16017" t="n">
        <v>0.999</v>
      </c>
      <c r="F16017" t="n">
        <v>36.23790513997438</v>
      </c>
      <c r="G16017" t="n">
        <v>3</v>
      </c>
      <c r="H16017" t="n">
        <v>7</v>
      </c>
      <c r="I16017" t="n">
        <v>38.55933371140295</v>
      </c>
      <c r="J16017" t="n">
        <v>38.55933371140295</v>
      </c>
      <c r="K16017" t="n">
        <v>41.98595302733197</v>
      </c>
      <c r="L16017" t="n">
        <v>37.68234958441882</v>
      </c>
      <c r="M16017" t="n">
        <v>39.85772053483182</v>
      </c>
      <c r="N16017" t="n">
        <v>43.16581727642048</v>
      </c>
      <c r="O16017" t="n">
        <v>41.98595302733197</v>
      </c>
      <c r="P16017" t="n">
        <v>5.748047887357586</v>
      </c>
      <c r="Q16017" t="n">
        <v>0.9798309521418185</v>
      </c>
      <c r="R16017" t="n">
        <v>0.9908083412410503</v>
      </c>
      <c r="S16017" t="n">
        <v>0.9998146129945946</v>
      </c>
      <c r="T16017" t="b">
        <v>1</v>
      </c>
    </row>
    <row r="16018">
      <c r="A16018" t="n">
        <v>81</v>
      </c>
      <c r="B16018" t="n">
        <v>17</v>
      </c>
      <c r="C16018" t="n">
        <v>80</v>
      </c>
      <c r="D16018" t="n">
        <v>36.13914194349104</v>
      </c>
      <c r="E16018" t="n">
        <v>0.9999</v>
      </c>
      <c r="F16018" t="n">
        <v>43.1908774676691</v>
      </c>
      <c r="G16018" t="n">
        <v>4</v>
      </c>
      <c r="H16018" t="n">
        <v>7</v>
      </c>
      <c r="I16018" t="n">
        <v>45.6908774676691</v>
      </c>
      <c r="J16018" t="n">
        <v>45.6908774676691</v>
      </c>
      <c r="K16018" t="n">
        <v>48.21809019099015</v>
      </c>
      <c r="L16018" t="n">
        <v>44.96865524544688</v>
      </c>
      <c r="M16018" t="n">
        <v>44.96865524544688</v>
      </c>
      <c r="N16018" t="n">
        <v>47.74645247400115</v>
      </c>
      <c r="O16018" t="n">
        <v>47.74645247400115</v>
      </c>
      <c r="P16018" t="n">
        <v>4.555575006332049</v>
      </c>
      <c r="Q16018" t="n">
        <v>0.9915742093206591</v>
      </c>
      <c r="R16018" t="n">
        <v>0.9922760898569357</v>
      </c>
      <c r="S16018" t="n">
        <v>0.9999349199499085</v>
      </c>
      <c r="T16018" t="b">
        <v>1</v>
      </c>
    </row>
    <row r="16019">
      <c r="A16019" t="n">
        <v>81</v>
      </c>
      <c r="B16019" t="n">
        <v>18</v>
      </c>
      <c r="C16019" t="n">
        <v>14</v>
      </c>
      <c r="D16019" t="n">
        <v>69.05633539980356</v>
      </c>
      <c r="E16019" t="n">
        <v>0.999</v>
      </c>
      <c r="F16019" t="n">
        <v>43.82210167746087</v>
      </c>
      <c r="G16019" t="n">
        <v>2</v>
      </c>
      <c r="H16019" t="n">
        <v>8</v>
      </c>
      <c r="I16019" t="n">
        <v>44.40543501079421</v>
      </c>
      <c r="J16019" t="n">
        <v>44.40543501079421</v>
      </c>
      <c r="K16019" t="n">
        <v>49.92552577017099</v>
      </c>
      <c r="L16019" t="n">
        <v>44.10210167746087</v>
      </c>
      <c r="M16019" t="n">
        <v>44.10210167746087</v>
      </c>
      <c r="N16019" t="n">
        <v>49.50557080107617</v>
      </c>
      <c r="O16019" t="n">
        <v>49.50557080107617</v>
      </c>
      <c r="P16019" t="n">
        <v>5.683469123615303</v>
      </c>
      <c r="Q16019" t="n">
        <v>0.9814522921006085</v>
      </c>
      <c r="R16019" t="n">
        <v>0.9478487562239144</v>
      </c>
      <c r="S16019" t="n">
        <v>0.9990327139638512</v>
      </c>
      <c r="T16019" t="b">
        <v>1</v>
      </c>
    </row>
    <row r="16020">
      <c r="A16020" t="n">
        <v>81</v>
      </c>
      <c r="B16020" t="n">
        <v>19</v>
      </c>
      <c r="C16020" t="n">
        <v>95</v>
      </c>
      <c r="D16020" t="n">
        <v>93.70223274952224</v>
      </c>
      <c r="E16020" t="n">
        <v>0.9</v>
      </c>
      <c r="F16020" t="n">
        <v>44.19086573424185</v>
      </c>
      <c r="G16020" t="n">
        <v>2</v>
      </c>
      <c r="H16020" t="n">
        <v>5</v>
      </c>
      <c r="I16020" t="n">
        <v>48.14919906757518</v>
      </c>
      <c r="J16020" t="n">
        <v>49.92552577017099</v>
      </c>
      <c r="K16020" t="n">
        <v>57.41571224095614</v>
      </c>
      <c r="L16020" t="n">
        <v>46.82975462313073</v>
      </c>
      <c r="M16020" t="n">
        <v>52.58491013221821</v>
      </c>
      <c r="N16020" t="n">
        <v>61.50044131675887</v>
      </c>
      <c r="O16020" t="n">
        <v>57.41571224095614</v>
      </c>
      <c r="P16020" t="n">
        <v>13.22484650671429</v>
      </c>
      <c r="Q16020" t="n">
        <v>0.9749163304867978</v>
      </c>
      <c r="R16020" t="n">
        <v>0.9389871078803901</v>
      </c>
      <c r="S16020" t="n">
        <v>0.9984695727780271</v>
      </c>
      <c r="T16020" t="b">
        <v>1</v>
      </c>
    </row>
    <row r="16021">
      <c r="A16021" t="n">
        <v>81</v>
      </c>
      <c r="B16021" t="n">
        <v>20</v>
      </c>
      <c r="C16021" t="n">
        <v>81</v>
      </c>
      <c r="D16021" t="n">
        <v>58.42561777988465</v>
      </c>
      <c r="E16021" t="n">
        <v>0.9999</v>
      </c>
      <c r="F16021" t="n">
        <v>47.40931190859513</v>
      </c>
      <c r="G16021" t="n">
        <v>2</v>
      </c>
      <c r="H16021" t="n">
        <v>7</v>
      </c>
      <c r="I16021" t="n">
        <v>50.78431190859513</v>
      </c>
      <c r="J16021" t="n">
        <v>57.41571224095614</v>
      </c>
      <c r="K16021" t="n">
        <v>62.08602541280943</v>
      </c>
      <c r="L16021" t="n">
        <v>49.20931190859513</v>
      </c>
      <c r="M16021" t="n">
        <v>49.20931190859513</v>
      </c>
      <c r="N16021" t="n">
        <v>53.70013571950094</v>
      </c>
      <c r="O16021" t="n">
        <v>53.70013571950094</v>
      </c>
      <c r="P16021" t="n">
        <v>6.290823810905813</v>
      </c>
      <c r="Q16021" t="n">
        <v>0.9842850114271596</v>
      </c>
      <c r="R16021" t="n">
        <v>0.9875426373033916</v>
      </c>
      <c r="S16021" t="n">
        <v>0.9998042326875751</v>
      </c>
      <c r="T16021" t="b">
        <v>0</v>
      </c>
    </row>
    <row r="16022">
      <c r="A16022" t="n">
        <v>81</v>
      </c>
      <c r="B16022" t="n">
        <v>21</v>
      </c>
      <c r="C16022" t="n">
        <v>63</v>
      </c>
      <c r="D16022" t="n">
        <v>82.66761935917904</v>
      </c>
      <c r="E16022" t="n">
        <v>0.9</v>
      </c>
      <c r="F16022" t="n">
        <v>47.69158662757197</v>
      </c>
      <c r="G16022" t="n">
        <v>1</v>
      </c>
      <c r="H16022" t="n">
        <v>8</v>
      </c>
      <c r="I16022" t="n">
        <v>50.84158662757196</v>
      </c>
      <c r="J16022" t="n">
        <v>50.84158662757196</v>
      </c>
      <c r="K16022" t="n">
        <v>58.64041864258886</v>
      </c>
      <c r="L16022" t="n">
        <v>48.95158662757196</v>
      </c>
      <c r="M16022" t="n">
        <v>49.50557080107617</v>
      </c>
      <c r="N16022" t="n">
        <v>55.97408561791335</v>
      </c>
      <c r="O16022" t="n">
        <v>55.97408561791335</v>
      </c>
      <c r="P16022" t="n">
        <v>8.282498990341381</v>
      </c>
      <c r="Q16022" t="n">
        <v>0.9472913323277906</v>
      </c>
      <c r="R16022" t="n">
        <v>0.9378949896521543</v>
      </c>
      <c r="S16022" t="n">
        <v>0.9967265276487963</v>
      </c>
      <c r="T16022" t="b">
        <v>1</v>
      </c>
    </row>
    <row r="16023">
      <c r="A16023" t="n">
        <v>81</v>
      </c>
      <c r="B16023" t="n">
        <v>22</v>
      </c>
      <c r="C16023" t="n">
        <v>53</v>
      </c>
      <c r="D16023" t="n">
        <v>41.70852559551759</v>
      </c>
      <c r="E16023" t="n">
        <v>0.99</v>
      </c>
      <c r="F16023" t="n">
        <v>51.49249431045201</v>
      </c>
      <c r="G16023" t="n">
        <v>1</v>
      </c>
      <c r="H16023" t="n">
        <v>6</v>
      </c>
      <c r="I16023" t="n">
        <v>54.14249431045201</v>
      </c>
      <c r="J16023" t="n">
        <v>58.64041864258886</v>
      </c>
      <c r="K16023" t="n">
        <v>62.57518520820372</v>
      </c>
      <c r="L16023" t="n">
        <v>52.81749431045201</v>
      </c>
      <c r="M16023" t="n">
        <v>52.81749431045201</v>
      </c>
      <c r="N16023" t="n">
        <v>56.5682610006964</v>
      </c>
      <c r="O16023" t="n">
        <v>56.5682610006964</v>
      </c>
      <c r="P16023" t="n">
        <v>5.075766690244393</v>
      </c>
      <c r="Q16023" t="n">
        <v>0.9730500659793825</v>
      </c>
      <c r="R16023" t="n">
        <v>0.987546655233114</v>
      </c>
      <c r="S16023" t="n">
        <v>0.9996643831801965</v>
      </c>
      <c r="T16023" t="b">
        <v>1</v>
      </c>
    </row>
    <row r="16024">
      <c r="A16024" t="n">
        <v>81</v>
      </c>
      <c r="B16024" t="n">
        <v>23</v>
      </c>
      <c r="C16024" t="n">
        <v>56</v>
      </c>
      <c r="D16024" t="n">
        <v>58.72350280538402</v>
      </c>
      <c r="E16024" t="n">
        <v>0.9</v>
      </c>
      <c r="F16024" t="n">
        <v>51.94694630099066</v>
      </c>
      <c r="G16024" t="n">
        <v>3</v>
      </c>
      <c r="H16024" t="n">
        <v>7</v>
      </c>
      <c r="I16024" t="n">
        <v>53.94694630099066</v>
      </c>
      <c r="J16024" t="n">
        <v>53.94694630099066</v>
      </c>
      <c r="K16024" t="n">
        <v>58.62238442243843</v>
      </c>
      <c r="L16024" t="n">
        <v>53.19139074543511</v>
      </c>
      <c r="M16024" t="n">
        <v>53.70013571950094</v>
      </c>
      <c r="N16024" t="n">
        <v>58.2138561503529</v>
      </c>
      <c r="O16024" t="n">
        <v>58.2138561503529</v>
      </c>
      <c r="P16024" t="n">
        <v>6.266909849362243</v>
      </c>
      <c r="Q16024" t="n">
        <v>0.9725819944367046</v>
      </c>
      <c r="R16024" t="n">
        <v>0.9874795222907414</v>
      </c>
      <c r="S16024" t="n">
        <v>0.9996567134725124</v>
      </c>
      <c r="T16024" t="b">
        <v>1</v>
      </c>
    </row>
    <row r="16025">
      <c r="A16025" t="n">
        <v>81</v>
      </c>
      <c r="B16025" t="n">
        <v>24</v>
      </c>
      <c r="C16025" t="n">
        <v>79</v>
      </c>
      <c r="D16025" t="n">
        <v>65.08432168456005</v>
      </c>
      <c r="E16025" t="n">
        <v>0.999</v>
      </c>
      <c r="F16025" t="n">
        <v>58.02738900339354</v>
      </c>
      <c r="G16025" t="n">
        <v>1</v>
      </c>
      <c r="H16025" t="n">
        <v>3</v>
      </c>
      <c r="I16025" t="n">
        <v>61.97738900339355</v>
      </c>
      <c r="J16025" t="n">
        <v>62.57518520820372</v>
      </c>
      <c r="K16025" t="n">
        <v>68.71521555580372</v>
      </c>
      <c r="L16025" t="n">
        <v>60.84881757482211</v>
      </c>
      <c r="M16025" t="n">
        <v>60.84881757482211</v>
      </c>
      <c r="N16025" t="n">
        <v>66.0306903204081</v>
      </c>
      <c r="O16025" t="n">
        <v>66.0306903204081</v>
      </c>
      <c r="P16025" t="n">
        <v>8.003301317014554</v>
      </c>
      <c r="Q16025" t="n">
        <v>0.9582646769837553</v>
      </c>
      <c r="R16025" t="n">
        <v>0.9696576244143384</v>
      </c>
      <c r="S16025" t="n">
        <v>0.9987336511538522</v>
      </c>
      <c r="T16025" t="b">
        <v>0</v>
      </c>
    </row>
    <row r="16026">
      <c r="A16026" t="n">
        <v>81</v>
      </c>
      <c r="B16026" t="n">
        <v>25</v>
      </c>
      <c r="C16026" t="n">
        <v>74</v>
      </c>
      <c r="D16026" t="n">
        <v>29.89909932766966</v>
      </c>
      <c r="E16026" t="n">
        <v>0.999</v>
      </c>
      <c r="F16026" t="n">
        <v>59.01513019744651</v>
      </c>
      <c r="G16026" t="n">
        <v>3</v>
      </c>
      <c r="H16026" t="n">
        <v>7</v>
      </c>
      <c r="I16026" t="n">
        <v>61.65798734030366</v>
      </c>
      <c r="J16026" t="n">
        <v>66.0306903204081</v>
      </c>
      <c r="K16026" t="n">
        <v>68.4111918592353</v>
      </c>
      <c r="L16026" t="n">
        <v>60.65957464189096</v>
      </c>
      <c r="M16026" t="n">
        <v>60.65957464189096</v>
      </c>
      <c r="N16026" t="n">
        <v>62.9577375417887</v>
      </c>
      <c r="O16026" t="n">
        <v>62.9577375417887</v>
      </c>
      <c r="P16026" t="n">
        <v>3.942607344342193</v>
      </c>
      <c r="Q16026" t="n">
        <v>0.9859448703412609</v>
      </c>
      <c r="R16026" t="n">
        <v>0.9936054812582034</v>
      </c>
      <c r="S16026" t="n">
        <v>0.9999101242099788</v>
      </c>
      <c r="T16026" t="b">
        <v>1</v>
      </c>
    </row>
    <row r="16027">
      <c r="A16027" t="n">
        <v>81</v>
      </c>
      <c r="B16027" t="n">
        <v>26</v>
      </c>
      <c r="C16027" t="n">
        <v>72</v>
      </c>
      <c r="D16027" t="n">
        <v>61.24886902276679</v>
      </c>
      <c r="E16027" t="n">
        <v>0.999</v>
      </c>
      <c r="F16027" t="n">
        <v>64.39881529291891</v>
      </c>
      <c r="G16027" t="n">
        <v>1</v>
      </c>
      <c r="H16027" t="n">
        <v>5</v>
      </c>
      <c r="I16027" t="n">
        <v>67.99881529291891</v>
      </c>
      <c r="J16027" t="n">
        <v>68.71521555580372</v>
      </c>
      <c r="K16027" t="n">
        <v>74.49341074663079</v>
      </c>
      <c r="L16027" t="n">
        <v>66.39881529291891</v>
      </c>
      <c r="M16027" t="n">
        <v>66.39881529291891</v>
      </c>
      <c r="N16027" t="n">
        <v>72.22649074703564</v>
      </c>
      <c r="O16027" t="n">
        <v>72.22649074703564</v>
      </c>
      <c r="P16027" t="n">
        <v>7.827675454116729</v>
      </c>
      <c r="Q16027" t="n">
        <v>0.9606751347435034</v>
      </c>
      <c r="R16027" t="n">
        <v>0.9596853138082965</v>
      </c>
      <c r="S16027" t="n">
        <v>0.9984146303976533</v>
      </c>
      <c r="T16027" t="b">
        <v>0</v>
      </c>
    </row>
    <row r="16028">
      <c r="A16028" t="n">
        <v>81</v>
      </c>
      <c r="B16028" t="n">
        <v>27</v>
      </c>
      <c r="C16028" t="n">
        <v>62</v>
      </c>
      <c r="D16028" t="n">
        <v>7.618577231622631</v>
      </c>
      <c r="E16028" t="n">
        <v>0.9999</v>
      </c>
      <c r="F16028" t="n">
        <v>71.78844474208127</v>
      </c>
      <c r="G16028" t="n">
        <v>2</v>
      </c>
      <c r="H16028" t="n">
        <v>8</v>
      </c>
      <c r="I16028" t="n">
        <v>74.3717780754146</v>
      </c>
      <c r="J16028" t="n">
        <v>74.3717780754146</v>
      </c>
      <c r="K16028" t="n">
        <v>74.98077705476094</v>
      </c>
      <c r="L16028" t="n">
        <v>73.02844474208126</v>
      </c>
      <c r="M16028" t="n">
        <v>73.02844474208126</v>
      </c>
      <c r="N16028" t="n">
        <v>73.6245775458076</v>
      </c>
      <c r="O16028" t="n">
        <v>73.6245775458076</v>
      </c>
      <c r="P16028" t="n">
        <v>1.836132803726329</v>
      </c>
      <c r="Q16028" t="n">
        <v>0.9979366579924511</v>
      </c>
      <c r="R16028" t="n">
        <v>0.9941084292824883</v>
      </c>
      <c r="S16028" t="n">
        <v>0.9999878436746481</v>
      </c>
      <c r="T16028" t="b">
        <v>1</v>
      </c>
    </row>
    <row r="16029">
      <c r="A16029" t="n">
        <v>81</v>
      </c>
      <c r="B16029" t="n">
        <v>28</v>
      </c>
      <c r="C16029" t="n">
        <v>44</v>
      </c>
      <c r="D16029" t="n">
        <v>54.16090387643604</v>
      </c>
      <c r="E16029" t="n">
        <v>0.9999</v>
      </c>
      <c r="F16029" t="n">
        <v>72.45652625272069</v>
      </c>
      <c r="G16029" t="n">
        <v>5</v>
      </c>
      <c r="H16029" t="n">
        <v>7</v>
      </c>
      <c r="I16029" t="n">
        <v>73.67874847494292</v>
      </c>
      <c r="J16029" t="n">
        <v>73.67874847494292</v>
      </c>
      <c r="K16029" t="n">
        <v>78.8320219170396</v>
      </c>
      <c r="L16029" t="n">
        <v>73.43430403049847</v>
      </c>
      <c r="M16029" t="n">
        <v>73.43430403049847</v>
      </c>
      <c r="N16029" t="n">
        <v>77.59732508172337</v>
      </c>
      <c r="O16029" t="n">
        <v>77.59732508172337</v>
      </c>
      <c r="P16029" t="n">
        <v>5.140798829002676</v>
      </c>
      <c r="Q16029" t="n">
        <v>0.9642662583869729</v>
      </c>
      <c r="R16029" t="n">
        <v>0.9884466748997155</v>
      </c>
      <c r="S16029" t="n">
        <v>0.9995871564660951</v>
      </c>
      <c r="T16029" t="b">
        <v>0</v>
      </c>
    </row>
    <row r="16030">
      <c r="A16030" t="n">
        <v>81</v>
      </c>
      <c r="B16030" t="n">
        <v>29</v>
      </c>
      <c r="C16030" t="n">
        <v>37</v>
      </c>
      <c r="D16030" t="n">
        <v>56.93875585040984</v>
      </c>
      <c r="E16030" t="n">
        <v>0.99</v>
      </c>
      <c r="F16030" t="n">
        <v>73.05961612012376</v>
      </c>
      <c r="G16030" t="n">
        <v>1</v>
      </c>
      <c r="H16030" t="n">
        <v>6</v>
      </c>
      <c r="I16030" t="n">
        <v>74.90961612012376</v>
      </c>
      <c r="J16030" t="n">
        <v>74.90961612012376</v>
      </c>
      <c r="K16030" t="n">
        <v>80.28119686072846</v>
      </c>
      <c r="L16030" t="n">
        <v>73.98461612012376</v>
      </c>
      <c r="M16030" t="n">
        <v>73.98461612012376</v>
      </c>
      <c r="N16030" t="n">
        <v>79.10500783329012</v>
      </c>
      <c r="O16030" t="n">
        <v>79.10500783329012</v>
      </c>
      <c r="P16030" t="n">
        <v>6.045391713166353</v>
      </c>
      <c r="Q16030" t="n">
        <v>0.9633911373711038</v>
      </c>
      <c r="R16030" t="n">
        <v>0.9830379657545756</v>
      </c>
      <c r="S16030" t="n">
        <v>0.9993790392184027</v>
      </c>
      <c r="T16030" t="b">
        <v>1</v>
      </c>
    </row>
    <row r="16031">
      <c r="A16031" t="n">
        <v>81</v>
      </c>
      <c r="B16031" t="n">
        <v>30</v>
      </c>
      <c r="C16031" t="n">
        <v>23</v>
      </c>
      <c r="D16031" t="n">
        <v>56.1587731842232</v>
      </c>
      <c r="E16031" t="n">
        <v>0.9</v>
      </c>
      <c r="F16031" t="n">
        <v>75.75189883527477</v>
      </c>
      <c r="G16031" t="n">
        <v>1</v>
      </c>
      <c r="H16031" t="n">
        <v>8</v>
      </c>
      <c r="I16031" t="n">
        <v>76.90189883527478</v>
      </c>
      <c r="J16031" t="n">
        <v>80.28119686072846</v>
      </c>
      <c r="K16031" t="n">
        <v>85.57919433093819</v>
      </c>
      <c r="L16031" t="n">
        <v>76.21189883527477</v>
      </c>
      <c r="M16031" t="n">
        <v>76.21189883527477</v>
      </c>
      <c r="N16031" t="n">
        <v>80.60616903748316</v>
      </c>
      <c r="O16031" t="n">
        <v>80.60616903748316</v>
      </c>
      <c r="P16031" t="n">
        <v>4.854270202208383</v>
      </c>
      <c r="Q16031" t="n">
        <v>0.9638834605838292</v>
      </c>
      <c r="R16031" t="n">
        <v>0.9573780432129357</v>
      </c>
      <c r="S16031" t="n">
        <v>0.9984606424177057</v>
      </c>
      <c r="T16031" t="b">
        <v>1</v>
      </c>
    </row>
    <row r="16032">
      <c r="A16032" t="n">
        <v>81</v>
      </c>
      <c r="B16032" t="n">
        <v>31</v>
      </c>
      <c r="C16032" t="n">
        <v>56</v>
      </c>
      <c r="D16032" t="n">
        <v>30.41183834938715</v>
      </c>
      <c r="E16032" t="n">
        <v>0.99</v>
      </c>
      <c r="F16032" t="n">
        <v>78.69959089001078</v>
      </c>
      <c r="G16032" t="n">
        <v>2</v>
      </c>
      <c r="H16032" t="n">
        <v>4</v>
      </c>
      <c r="I16032" t="n">
        <v>81.03292422334411</v>
      </c>
      <c r="J16032" t="n">
        <v>81.03292422334411</v>
      </c>
      <c r="K16032" t="n">
        <v>83.46392648948218</v>
      </c>
      <c r="L16032" t="n">
        <v>80.44959089001078</v>
      </c>
      <c r="M16032" t="n">
        <v>80.44959089001078</v>
      </c>
      <c r="N16032" t="n">
        <v>82.57629287248541</v>
      </c>
      <c r="O16032" t="n">
        <v>82.57629287248541</v>
      </c>
      <c r="P16032" t="n">
        <v>3.876701982474628</v>
      </c>
      <c r="Q16032" t="n">
        <v>0.9917889383311608</v>
      </c>
      <c r="R16032" t="n">
        <v>0.9929047727111319</v>
      </c>
      <c r="S16032" t="n">
        <v>0.9999417406511767</v>
      </c>
      <c r="T16032" t="b">
        <v>1</v>
      </c>
    </row>
    <row r="16033">
      <c r="A16033" t="n">
        <v>81</v>
      </c>
      <c r="B16033" t="n">
        <v>32</v>
      </c>
      <c r="C16033" t="n">
        <v>56</v>
      </c>
      <c r="D16033" t="n">
        <v>23.54143680572582</v>
      </c>
      <c r="E16033" t="n">
        <v>0.99</v>
      </c>
      <c r="F16033" t="n">
        <v>79.44847475174153</v>
      </c>
      <c r="G16033" t="n">
        <v>2</v>
      </c>
      <c r="H16033" t="n">
        <v>4</v>
      </c>
      <c r="I16033" t="n">
        <v>81.78180808507486</v>
      </c>
      <c r="J16033" t="n">
        <v>83.46392648948218</v>
      </c>
      <c r="K16033" t="n">
        <v>85.34573598634276</v>
      </c>
      <c r="L16033" t="n">
        <v>81.19847475174153</v>
      </c>
      <c r="M16033" t="n">
        <v>82.57629287248541</v>
      </c>
      <c r="N16033" t="n">
        <v>84.22254719456414</v>
      </c>
      <c r="O16033" t="n">
        <v>84.22254719456414</v>
      </c>
      <c r="P16033" t="n">
        <v>4.774072442822614</v>
      </c>
      <c r="Q16033" t="n">
        <v>0.9936380012519117</v>
      </c>
      <c r="R16033" t="n">
        <v>0.9945032556052753</v>
      </c>
      <c r="S16033" t="n">
        <v>0.9999650297190422</v>
      </c>
      <c r="T16033" t="b">
        <v>1</v>
      </c>
    </row>
    <row r="16034">
      <c r="A16034" t="n">
        <v>81</v>
      </c>
      <c r="B16034" t="n">
        <v>33</v>
      </c>
      <c r="C16034" t="n">
        <v>53</v>
      </c>
      <c r="D16034" t="n">
        <v>49.80369741361291</v>
      </c>
      <c r="E16034" t="n">
        <v>0.999</v>
      </c>
      <c r="F16034" t="n">
        <v>80.29492019471978</v>
      </c>
      <c r="G16034" t="n">
        <v>2</v>
      </c>
      <c r="H16034" t="n">
        <v>3</v>
      </c>
      <c r="I16034" t="n">
        <v>82.50325352805311</v>
      </c>
      <c r="J16034" t="n">
        <v>85.34573598634276</v>
      </c>
      <c r="K16034" t="n">
        <v>89.3268468907083</v>
      </c>
      <c r="L16034" t="n">
        <v>82.18777733757692</v>
      </c>
      <c r="M16034" t="n">
        <v>82.18777733757692</v>
      </c>
      <c r="N16034" t="n">
        <v>86.15303987050788</v>
      </c>
      <c r="O16034" t="n">
        <v>86.15303987050788</v>
      </c>
      <c r="P16034" t="n">
        <v>5.858119675788103</v>
      </c>
      <c r="Q16034" t="n">
        <v>0.9865884590305127</v>
      </c>
      <c r="R16034" t="n">
        <v>0.9766977133714582</v>
      </c>
      <c r="S16034" t="n">
        <v>0.9996874804281985</v>
      </c>
      <c r="T16034" t="b">
        <v>1</v>
      </c>
    </row>
    <row r="16035">
      <c r="A16035" t="n">
        <v>81</v>
      </c>
      <c r="B16035" t="n">
        <v>34</v>
      </c>
      <c r="C16035" t="n">
        <v>39</v>
      </c>
      <c r="D16035" t="n">
        <v>36.63867223316725</v>
      </c>
      <c r="E16035" t="n">
        <v>0.9</v>
      </c>
      <c r="F16035" t="n">
        <v>82.57795134697382</v>
      </c>
      <c r="G16035" t="n">
        <v>3</v>
      </c>
      <c r="H16035" t="n">
        <v>7</v>
      </c>
      <c r="I16035" t="n">
        <v>83.97080848983096</v>
      </c>
      <c r="J16035" t="n">
        <v>86.15303987050788</v>
      </c>
      <c r="K16035" t="n">
        <v>89.07013160881738</v>
      </c>
      <c r="L16035" t="n">
        <v>83.44461801364048</v>
      </c>
      <c r="M16035" t="n">
        <v>83.44461801364048</v>
      </c>
      <c r="N16035" t="n">
        <v>86.26081111380707</v>
      </c>
      <c r="O16035" t="n">
        <v>86.26081111380707</v>
      </c>
      <c r="P16035" t="n">
        <v>3.682859766833246</v>
      </c>
      <c r="Q16035" t="n">
        <v>0.982804078459725</v>
      </c>
      <c r="R16035" t="n">
        <v>0.992169745829078</v>
      </c>
      <c r="S16035" t="n">
        <v>0.9998653515636364</v>
      </c>
      <c r="T16035" t="b">
        <v>1</v>
      </c>
    </row>
    <row r="16036">
      <c r="A16036" t="n">
        <v>81</v>
      </c>
      <c r="B16036" t="n">
        <v>35</v>
      </c>
      <c r="C16036" t="n">
        <v>43</v>
      </c>
      <c r="D16036" t="n">
        <v>58.11820636548175</v>
      </c>
      <c r="E16036" t="n">
        <v>0.9</v>
      </c>
      <c r="F16036" t="n">
        <v>83.17991049561832</v>
      </c>
      <c r="G16036" t="n">
        <v>6</v>
      </c>
      <c r="H16036" t="n">
        <v>7</v>
      </c>
      <c r="I16036" t="n">
        <v>84.25491049561832</v>
      </c>
      <c r="J16036" t="n">
        <v>84.25491049561832</v>
      </c>
      <c r="K16036" t="n">
        <v>89.4813679025861</v>
      </c>
      <c r="L16036" t="n">
        <v>84.13546605117386</v>
      </c>
      <c r="M16036" t="n">
        <v>86.26081111380707</v>
      </c>
      <c r="N16036" t="n">
        <v>90.72800606887868</v>
      </c>
      <c r="O16036" t="n">
        <v>89.4813679025861</v>
      </c>
      <c r="P16036" t="n">
        <v>6.301457406967785</v>
      </c>
      <c r="Q16036" t="n">
        <v>0.9826896664657652</v>
      </c>
      <c r="R16036" t="n">
        <v>0.9876077749692007</v>
      </c>
      <c r="S16036" t="n">
        <v>0.9997854864514856</v>
      </c>
      <c r="T16036" t="b">
        <v>1</v>
      </c>
    </row>
    <row r="16037">
      <c r="A16037" t="n">
        <v>81</v>
      </c>
      <c r="B16037" t="n">
        <v>36</v>
      </c>
      <c r="C16037" t="n">
        <v>92</v>
      </c>
      <c r="D16037" t="n">
        <v>40.22751856744325</v>
      </c>
      <c r="E16037" t="n">
        <v>0.9999</v>
      </c>
      <c r="F16037" t="n">
        <v>90.69660591914808</v>
      </c>
      <c r="G16037" t="n">
        <v>2</v>
      </c>
      <c r="H16037" t="n">
        <v>4</v>
      </c>
      <c r="I16037" t="n">
        <v>94.52993925248141</v>
      </c>
      <c r="J16037" t="n">
        <v>94.52993925248141</v>
      </c>
      <c r="K16037" t="n">
        <v>97.74556823469111</v>
      </c>
      <c r="L16037" t="n">
        <v>93.57160591914808</v>
      </c>
      <c r="M16037" t="n">
        <v>93.57160591914808</v>
      </c>
      <c r="N16037" t="n">
        <v>96.38471910568258</v>
      </c>
      <c r="O16037" t="n">
        <v>96.38471910568258</v>
      </c>
      <c r="P16037" t="n">
        <v>5.688113186534494</v>
      </c>
      <c r="Q16037" t="n">
        <v>0.989153167104694</v>
      </c>
      <c r="R16037" t="n">
        <v>0.9906254911993306</v>
      </c>
      <c r="S16037" t="n">
        <v>0.9998983162695636</v>
      </c>
      <c r="T16037" t="b">
        <v>0</v>
      </c>
    </row>
    <row r="16038">
      <c r="A16038" t="n">
        <v>81</v>
      </c>
      <c r="B16038" t="n">
        <v>37</v>
      </c>
      <c r="C16038" t="n">
        <v>74</v>
      </c>
      <c r="D16038" t="n">
        <v>43.09314145828443</v>
      </c>
      <c r="E16038" t="n">
        <v>0.999</v>
      </c>
      <c r="F16038" t="n">
        <v>94.336281736665</v>
      </c>
      <c r="G16038" t="n">
        <v>1</v>
      </c>
      <c r="H16038" t="n">
        <v>6</v>
      </c>
      <c r="I16038" t="n">
        <v>98.036281736665</v>
      </c>
      <c r="J16038" t="n">
        <v>98.036281736665</v>
      </c>
      <c r="K16038" t="n">
        <v>102.1016724402767</v>
      </c>
      <c r="L16038" t="n">
        <v>96.18628173666499</v>
      </c>
      <c r="M16038" t="n">
        <v>96.18628173666499</v>
      </c>
      <c r="N16038" t="n">
        <v>100.0615642419064</v>
      </c>
      <c r="O16038" t="n">
        <v>100.0615642419064</v>
      </c>
      <c r="P16038" t="n">
        <v>5.725282505241395</v>
      </c>
      <c r="Q16038" t="n">
        <v>0.9721679629108019</v>
      </c>
      <c r="R16038" t="n">
        <v>0.987135906613344</v>
      </c>
      <c r="S16038" t="n">
        <v>0.9996419660757437</v>
      </c>
      <c r="T16038" t="b">
        <v>1</v>
      </c>
    </row>
    <row r="16039">
      <c r="A16039" t="n">
        <v>81</v>
      </c>
      <c r="B16039" t="n">
        <v>38</v>
      </c>
      <c r="C16039" t="n">
        <v>52</v>
      </c>
      <c r="D16039" t="n">
        <v>35.92630785767798</v>
      </c>
      <c r="E16039" t="n">
        <v>0.9</v>
      </c>
      <c r="F16039" t="n">
        <v>95.6857516757381</v>
      </c>
      <c r="G16039" t="n">
        <v>1</v>
      </c>
      <c r="H16039" t="n">
        <v>8</v>
      </c>
      <c r="I16039" t="n">
        <v>98.2857516757381</v>
      </c>
      <c r="J16039" t="n">
        <v>102.1016724402767</v>
      </c>
      <c r="K16039" t="n">
        <v>105.4909467664728</v>
      </c>
      <c r="L16039" t="n">
        <v>96.72575167573811</v>
      </c>
      <c r="M16039" t="n">
        <v>96.72575167573811</v>
      </c>
      <c r="N16039" t="n">
        <v>99.53688687586941</v>
      </c>
      <c r="O16039" t="n">
        <v>99.53688687586941</v>
      </c>
      <c r="P16039" t="n">
        <v>3.85113520013131</v>
      </c>
      <c r="Q16039" t="n">
        <v>0.9767424264261282</v>
      </c>
      <c r="R16039" t="n">
        <v>0.9725200692638342</v>
      </c>
      <c r="S16039" t="n">
        <v>0.9993608834890987</v>
      </c>
      <c r="T16039" t="b">
        <v>1</v>
      </c>
    </row>
    <row r="16040">
      <c r="A16040" t="n">
        <v>81</v>
      </c>
      <c r="B16040" t="n">
        <v>39</v>
      </c>
      <c r="C16040" t="n">
        <v>72</v>
      </c>
      <c r="D16040" t="n">
        <v>71.57438942494069</v>
      </c>
      <c r="E16040" t="n">
        <v>0.999</v>
      </c>
      <c r="F16040" t="n">
        <v>97.64163873672146</v>
      </c>
      <c r="G16040" t="n">
        <v>1</v>
      </c>
      <c r="H16040" t="n">
        <v>3</v>
      </c>
      <c r="I16040" t="n">
        <v>101.2416387367215</v>
      </c>
      <c r="J16040" t="n">
        <v>111.19733536761</v>
      </c>
      <c r="K16040" t="n">
        <v>117.9496362567554</v>
      </c>
      <c r="L16040" t="n">
        <v>100.21306730815</v>
      </c>
      <c r="M16040" t="n">
        <v>100.21306730815</v>
      </c>
      <c r="N16040" t="n">
        <v>105.9116651923014</v>
      </c>
      <c r="O16040" t="n">
        <v>105.9116651923014</v>
      </c>
      <c r="P16040" t="n">
        <v>8.270026455579895</v>
      </c>
      <c r="Q16040" t="n">
        <v>0.9541996475736758</v>
      </c>
      <c r="R16040" t="n">
        <v>0.9666828952255746</v>
      </c>
      <c r="S16040" t="n">
        <v>0.9984740648595065</v>
      </c>
      <c r="T16040" t="b">
        <v>0</v>
      </c>
    </row>
    <row r="16041">
      <c r="A16041" t="n">
        <v>81</v>
      </c>
      <c r="B16041" t="n">
        <v>40</v>
      </c>
      <c r="C16041" t="n">
        <v>29</v>
      </c>
      <c r="D16041" t="n">
        <v>60.48771917205494</v>
      </c>
      <c r="E16041" t="n">
        <v>0.9</v>
      </c>
      <c r="F16041" t="n">
        <v>97.79262659550906</v>
      </c>
      <c r="G16041" t="n">
        <v>1</v>
      </c>
      <c r="H16041" t="n">
        <v>5</v>
      </c>
      <c r="I16041" t="n">
        <v>99.24262659550907</v>
      </c>
      <c r="J16041" t="n">
        <v>105.4909467664728</v>
      </c>
      <c r="K16041" t="n">
        <v>111.19733536761</v>
      </c>
      <c r="L16041" t="n">
        <v>98.59818215106462</v>
      </c>
      <c r="M16041" t="n">
        <v>98.59818215106462</v>
      </c>
      <c r="N16041" t="n">
        <v>104.3534361160556</v>
      </c>
      <c r="O16041" t="n">
        <v>104.3534361160556</v>
      </c>
      <c r="P16041" t="n">
        <v>6.560809520546513</v>
      </c>
      <c r="Q16041" t="n">
        <v>0.9611542133222333</v>
      </c>
      <c r="R16041" t="n">
        <v>0.9601761993133591</v>
      </c>
      <c r="S16041" t="n">
        <v>0.9984530131338288</v>
      </c>
      <c r="T16041" t="b">
        <v>1</v>
      </c>
    </row>
    <row r="16042">
      <c r="A16042" t="n">
        <v>81</v>
      </c>
      <c r="B16042" t="n">
        <v>41</v>
      </c>
      <c r="C16042" t="n">
        <v>29</v>
      </c>
      <c r="D16042" t="n">
        <v>68.88254121078265</v>
      </c>
      <c r="E16042" t="n">
        <v>0.999</v>
      </c>
      <c r="F16042" t="n">
        <v>101.7522175087154</v>
      </c>
      <c r="G16042" t="n">
        <v>3</v>
      </c>
      <c r="H16042" t="n">
        <v>5</v>
      </c>
      <c r="I16042" t="n">
        <v>102.7879317944297</v>
      </c>
      <c r="J16042" t="n">
        <v>105.9116651923014</v>
      </c>
      <c r="K16042" t="n">
        <v>111.3959439511216</v>
      </c>
      <c r="L16042" t="n">
        <v>102.557773064271</v>
      </c>
      <c r="M16042" t="n">
        <v>104.3534361160556</v>
      </c>
      <c r="N16042" t="n">
        <v>110.9074362312585</v>
      </c>
      <c r="O16042" t="n">
        <v>110.9074362312585</v>
      </c>
      <c r="P16042" t="n">
        <v>9.155218722543054</v>
      </c>
      <c r="Q16042" t="n">
        <v>0.9679155974141963</v>
      </c>
      <c r="R16042" t="n">
        <v>0.9547760168643579</v>
      </c>
      <c r="S16042" t="n">
        <v>0.9985490155185425</v>
      </c>
      <c r="T16042" t="b">
        <v>0</v>
      </c>
    </row>
    <row r="16043">
      <c r="A16043" t="n">
        <v>81</v>
      </c>
      <c r="B16043" t="n">
        <v>42</v>
      </c>
      <c r="C16043" t="n">
        <v>49</v>
      </c>
      <c r="D16043" t="n">
        <v>30.7162765035165</v>
      </c>
      <c r="E16043" t="n">
        <v>0.99</v>
      </c>
      <c r="F16043" t="n">
        <v>106.0628307640156</v>
      </c>
      <c r="G16043" t="n">
        <v>6</v>
      </c>
      <c r="H16043" t="n">
        <v>7</v>
      </c>
      <c r="I16043" t="n">
        <v>107.2878307640156</v>
      </c>
      <c r="J16043" t="n">
        <v>107.2878307640156</v>
      </c>
      <c r="K16043" t="n">
        <v>110.0500858452671</v>
      </c>
      <c r="L16043" t="n">
        <v>107.1517196529045</v>
      </c>
      <c r="M16043" t="n">
        <v>110.8304330905556</v>
      </c>
      <c r="N16043" t="n">
        <v>113.1914074566983</v>
      </c>
      <c r="O16043" t="n">
        <v>110.0500858452671</v>
      </c>
      <c r="P16043" t="n">
        <v>3.987255081251476</v>
      </c>
      <c r="Q16043" t="n">
        <v>0.9908135945616595</v>
      </c>
      <c r="R16043" t="n">
        <v>0.9934312868701985</v>
      </c>
      <c r="S16043" t="n">
        <v>0.9999396571379815</v>
      </c>
      <c r="T16043" t="b">
        <v>1</v>
      </c>
    </row>
    <row r="16044">
      <c r="A16044" t="n">
        <v>81</v>
      </c>
      <c r="B16044" t="n">
        <v>43</v>
      </c>
      <c r="C16044" t="n">
        <v>32</v>
      </c>
      <c r="D16044" t="n">
        <v>51.74544586972218</v>
      </c>
      <c r="E16044" t="n">
        <v>0.999</v>
      </c>
      <c r="F16044" t="n">
        <v>106.1419625736242</v>
      </c>
      <c r="G16044" t="n">
        <v>7</v>
      </c>
      <c r="H16044" t="n">
        <v>8</v>
      </c>
      <c r="I16044" t="n">
        <v>106.8530736847353</v>
      </c>
      <c r="J16044" t="n">
        <v>106.8530736847353</v>
      </c>
      <c r="K16044" t="n">
        <v>110.8304330905556</v>
      </c>
      <c r="L16044" t="n">
        <v>106.7819625736242</v>
      </c>
      <c r="M16044" t="n">
        <v>106.7819625736242</v>
      </c>
      <c r="N16044" t="n">
        <v>110.83090200005</v>
      </c>
      <c r="O16044" t="n">
        <v>110.8304330905556</v>
      </c>
      <c r="P16044" t="n">
        <v>4.688470516931417</v>
      </c>
      <c r="Q16044" t="n">
        <v>0.9889590727546681</v>
      </c>
      <c r="R16044" t="n">
        <v>0.9606607554709453</v>
      </c>
      <c r="S16044" t="n">
        <v>0.9995656582632684</v>
      </c>
      <c r="T16044" t="b">
        <v>1</v>
      </c>
    </row>
    <row r="16045">
      <c r="A16045" t="n">
        <v>81</v>
      </c>
      <c r="B16045" t="n">
        <v>44</v>
      </c>
      <c r="C16045" t="n">
        <v>75</v>
      </c>
      <c r="D16045" t="n">
        <v>60.37964170327503</v>
      </c>
      <c r="E16045" t="n">
        <v>0.9999</v>
      </c>
      <c r="F16045" t="n">
        <v>106.2656334184268</v>
      </c>
      <c r="G16045" t="n">
        <v>3</v>
      </c>
      <c r="H16045" t="n">
        <v>7</v>
      </c>
      <c r="I16045" t="n">
        <v>108.9442048469982</v>
      </c>
      <c r="J16045" t="n">
        <v>111.3959439511216</v>
      </c>
      <c r="K16045" t="n">
        <v>116.2032402650767</v>
      </c>
      <c r="L16045" t="n">
        <v>107.9323000850934</v>
      </c>
      <c r="M16045" t="n">
        <v>113.1914074566983</v>
      </c>
      <c r="N16045" t="n">
        <v>117.8324252663274</v>
      </c>
      <c r="O16045" t="n">
        <v>116.2032402650767</v>
      </c>
      <c r="P16045" t="n">
        <v>9.937606846649899</v>
      </c>
      <c r="Q16045" t="n">
        <v>0.9718197407237232</v>
      </c>
      <c r="R16045" t="n">
        <v>0.9871286979460697</v>
      </c>
      <c r="S16045" t="n">
        <v>0.999637283370897</v>
      </c>
      <c r="T16045" t="b">
        <v>0</v>
      </c>
    </row>
    <row r="16046">
      <c r="A16046" t="n">
        <v>81</v>
      </c>
      <c r="B16046" t="n">
        <v>45</v>
      </c>
      <c r="C16046" t="n">
        <v>19</v>
      </c>
      <c r="D16046" t="n">
        <v>48.34006272225907</v>
      </c>
      <c r="E16046" t="n">
        <v>0.9</v>
      </c>
      <c r="F16046" t="n">
        <v>107.8501167157238</v>
      </c>
      <c r="G16046" t="n">
        <v>4</v>
      </c>
      <c r="H16046" t="n">
        <v>8</v>
      </c>
      <c r="I16046" t="n">
        <v>108.4438667157238</v>
      </c>
      <c r="J16046" t="n">
        <v>108.4438667157238</v>
      </c>
      <c r="K16046" t="n">
        <v>111.8242906823153</v>
      </c>
      <c r="L16046" t="n">
        <v>108.2301167157238</v>
      </c>
      <c r="M16046" t="n">
        <v>110.83090200005</v>
      </c>
      <c r="N16046" t="n">
        <v>114.6133795213535</v>
      </c>
      <c r="O16046" t="n">
        <v>111.8242906823153</v>
      </c>
      <c r="P16046" t="n">
        <v>3.974173966591536</v>
      </c>
      <c r="Q16046" t="n">
        <v>0.9887456416102358</v>
      </c>
      <c r="R16046" t="n">
        <v>0.9632014321649558</v>
      </c>
      <c r="S16046" t="n">
        <v>0.9995858557293543</v>
      </c>
      <c r="T16046" t="b">
        <v>1</v>
      </c>
    </row>
    <row r="16047">
      <c r="A16047" t="n">
        <v>81</v>
      </c>
      <c r="B16047" t="n">
        <v>46</v>
      </c>
      <c r="C16047" t="n">
        <v>73</v>
      </c>
      <c r="D16047" t="n">
        <v>54.98922155860479</v>
      </c>
      <c r="E16047" t="n">
        <v>0.99</v>
      </c>
      <c r="F16047" t="n">
        <v>112.3391557399114</v>
      </c>
      <c r="G16047" t="n">
        <v>1</v>
      </c>
      <c r="H16047" t="n">
        <v>4</v>
      </c>
      <c r="I16047" t="n">
        <v>115.9891557399114</v>
      </c>
      <c r="J16047" t="n">
        <v>117.9496362567554</v>
      </c>
      <c r="K16047" t="n">
        <v>123.1372986679445</v>
      </c>
      <c r="L16047" t="n">
        <v>114.6204057399114</v>
      </c>
      <c r="M16047" t="n">
        <v>114.6204057399114</v>
      </c>
      <c r="N16047" t="n">
        <v>118.4658058489047</v>
      </c>
      <c r="O16047" t="n">
        <v>118.4658058489047</v>
      </c>
      <c r="P16047" t="n">
        <v>6.126650108993346</v>
      </c>
      <c r="Q16047" t="n">
        <v>0.9646221503055761</v>
      </c>
      <c r="R16047" t="n">
        <v>0.9872075500157058</v>
      </c>
      <c r="S16047" t="n">
        <v>0.9995474306272322</v>
      </c>
      <c r="T16047" t="b">
        <v>1</v>
      </c>
    </row>
    <row r="16048">
      <c r="A16048" t="n">
        <v>81</v>
      </c>
      <c r="B16048" t="n">
        <v>47</v>
      </c>
      <c r="C16048" t="n">
        <v>77</v>
      </c>
      <c r="D16048" t="n">
        <v>57.9849148603933</v>
      </c>
      <c r="E16048" t="n">
        <v>0.99</v>
      </c>
      <c r="F16048" t="n">
        <v>112.6838809375874</v>
      </c>
      <c r="G16048" t="n">
        <v>4</v>
      </c>
      <c r="H16048" t="n">
        <v>8</v>
      </c>
      <c r="I16048" t="n">
        <v>115.0901309375874</v>
      </c>
      <c r="J16048" t="n">
        <v>121.0468212970754</v>
      </c>
      <c r="K16048" t="n">
        <v>125.1017104481519</v>
      </c>
      <c r="L16048" t="n">
        <v>114.2238809375874</v>
      </c>
      <c r="M16048" t="n">
        <v>117.5013702027965</v>
      </c>
      <c r="N16048" t="n">
        <v>122.0385309899947</v>
      </c>
      <c r="O16048" t="n">
        <v>122.0385309899947</v>
      </c>
      <c r="P16048" t="n">
        <v>9.354650052407266</v>
      </c>
      <c r="Q16048" t="n">
        <v>0.9865153646065978</v>
      </c>
      <c r="R16048" t="n">
        <v>0.956023009442755</v>
      </c>
      <c r="S16048" t="n">
        <v>0.9994069863166365</v>
      </c>
      <c r="T16048" t="b">
        <v>1</v>
      </c>
    </row>
    <row r="16049">
      <c r="A16049" t="n">
        <v>81</v>
      </c>
      <c r="B16049" t="n">
        <v>48</v>
      </c>
      <c r="C16049" t="n">
        <v>62</v>
      </c>
      <c r="D16049" t="n">
        <v>36.90852090884079</v>
      </c>
      <c r="E16049" t="n">
        <v>0.999</v>
      </c>
      <c r="F16049" t="n">
        <v>112.7259496703887</v>
      </c>
      <c r="G16049" t="n">
        <v>4</v>
      </c>
      <c r="H16049" t="n">
        <v>8</v>
      </c>
      <c r="I16049" t="n">
        <v>114.6634496703887</v>
      </c>
      <c r="J16049" t="n">
        <v>118.4658058489047</v>
      </c>
      <c r="K16049" t="n">
        <v>121.0468212970754</v>
      </c>
      <c r="L16049" t="n">
        <v>113.9659496703887</v>
      </c>
      <c r="M16049" t="n">
        <v>114.6133795213535</v>
      </c>
      <c r="N16049" t="n">
        <v>117.5013702027965</v>
      </c>
      <c r="O16049" t="n">
        <v>117.5013702027965</v>
      </c>
      <c r="P16049" t="n">
        <v>4.775420532407779</v>
      </c>
      <c r="Q16049" t="n">
        <v>0.9913956036115539</v>
      </c>
      <c r="R16049" t="n">
        <v>0.9717794780260895</v>
      </c>
      <c r="S16049" t="n">
        <v>0.9997571794426476</v>
      </c>
      <c r="T16049" t="b">
        <v>1</v>
      </c>
    </row>
    <row r="16050">
      <c r="A16050" t="n">
        <v>81</v>
      </c>
      <c r="B16050" t="n">
        <v>49</v>
      </c>
      <c r="C16050" t="n">
        <v>79</v>
      </c>
      <c r="D16050" t="n">
        <v>77.82169179675695</v>
      </c>
      <c r="E16050" t="n">
        <v>0.9999</v>
      </c>
      <c r="F16050" t="n">
        <v>114.389417809832</v>
      </c>
      <c r="G16050" t="n">
        <v>3</v>
      </c>
      <c r="H16050" t="n">
        <v>7</v>
      </c>
      <c r="I16050" t="n">
        <v>117.2108463812606</v>
      </c>
      <c r="J16050" t="n">
        <v>117.2108463812606</v>
      </c>
      <c r="K16050" t="n">
        <v>123.4068409510661</v>
      </c>
      <c r="L16050" t="n">
        <v>116.1449733653876</v>
      </c>
      <c r="M16050" t="n">
        <v>117.8324252663274</v>
      </c>
      <c r="N16050" t="n">
        <v>123.8141079563164</v>
      </c>
      <c r="O16050" t="n">
        <v>123.4068409510661</v>
      </c>
      <c r="P16050" t="n">
        <v>9.017423141234062</v>
      </c>
      <c r="Q16050" t="n">
        <v>0.9638280583804272</v>
      </c>
      <c r="R16050" t="n">
        <v>0.9834414617913351</v>
      </c>
      <c r="S16050" t="n">
        <v>0.9994010455226107</v>
      </c>
      <c r="T16050" t="b">
        <v>0</v>
      </c>
    </row>
    <row r="16051">
      <c r="A16051" t="n">
        <v>81</v>
      </c>
      <c r="B16051" t="n">
        <v>50</v>
      </c>
      <c r="C16051" t="n">
        <v>20</v>
      </c>
      <c r="D16051" t="n">
        <v>38.84398113564195</v>
      </c>
      <c r="E16051" t="n">
        <v>0.9</v>
      </c>
      <c r="F16051" t="n">
        <v>118.9339421540378</v>
      </c>
      <c r="G16051" t="n">
        <v>2</v>
      </c>
      <c r="H16051" t="n">
        <v>8</v>
      </c>
      <c r="I16051" t="n">
        <v>119.7672754873711</v>
      </c>
      <c r="J16051" t="n">
        <v>119.7672754873711</v>
      </c>
      <c r="K16051" t="n">
        <v>122.8723099506518</v>
      </c>
      <c r="L16051" t="n">
        <v>119.3339421540378</v>
      </c>
      <c r="M16051" t="n">
        <v>122.0385309899947</v>
      </c>
      <c r="N16051" t="n">
        <v>125.0779661336286</v>
      </c>
      <c r="O16051" t="n">
        <v>122.8723099506518</v>
      </c>
      <c r="P16051" t="n">
        <v>3.93836779661406</v>
      </c>
      <c r="Q16051" t="n">
        <v>0.9895242591903982</v>
      </c>
      <c r="R16051" t="n">
        <v>0.9703217860764094</v>
      </c>
      <c r="S16051" t="n">
        <v>0.9996890987232445</v>
      </c>
      <c r="T16051" t="b">
        <v>1</v>
      </c>
    </row>
    <row r="16052">
      <c r="A16052" t="n">
        <v>81</v>
      </c>
      <c r="B16052" t="n">
        <v>51</v>
      </c>
      <c r="C16052" t="n">
        <v>68</v>
      </c>
      <c r="D16052" t="n">
        <v>45.18055483659527</v>
      </c>
      <c r="E16052" t="n">
        <v>0.9999</v>
      </c>
      <c r="F16052" t="n">
        <v>120.308566590457</v>
      </c>
      <c r="G16052" t="n">
        <v>3</v>
      </c>
      <c r="H16052" t="n">
        <v>6</v>
      </c>
      <c r="I16052" t="n">
        <v>122.7371380190284</v>
      </c>
      <c r="J16052" t="n">
        <v>123.4068409510661</v>
      </c>
      <c r="K16052" t="n">
        <v>127.004018883916</v>
      </c>
      <c r="L16052" t="n">
        <v>122.008566590457</v>
      </c>
      <c r="M16052" t="n">
        <v>122.008566590457</v>
      </c>
      <c r="N16052" t="n">
        <v>126.071566126122</v>
      </c>
      <c r="O16052" t="n">
        <v>126.071566126122</v>
      </c>
      <c r="P16052" t="n">
        <v>5.762999535665045</v>
      </c>
      <c r="Q16052" t="n">
        <v>0.9788377421888285</v>
      </c>
      <c r="R16052" t="n">
        <v>0.9865169948303677</v>
      </c>
      <c r="S16052" t="n">
        <v>0.9997146691685309</v>
      </c>
      <c r="T16052" t="b">
        <v>0</v>
      </c>
    </row>
    <row r="16053">
      <c r="A16053" t="n">
        <v>81</v>
      </c>
      <c r="B16053" t="n">
        <v>52</v>
      </c>
      <c r="C16053" t="n">
        <v>10</v>
      </c>
      <c r="D16053" t="n">
        <v>60.69736733515805</v>
      </c>
      <c r="E16053" t="n">
        <v>0.999</v>
      </c>
      <c r="F16053" t="n">
        <v>123.0565595490985</v>
      </c>
      <c r="G16053" t="n">
        <v>6</v>
      </c>
      <c r="H16053" t="n">
        <v>8</v>
      </c>
      <c r="I16053" t="n">
        <v>123.3065595490985</v>
      </c>
      <c r="J16053" t="n">
        <v>126.071566126122</v>
      </c>
      <c r="K16053" t="n">
        <v>131.5299624692118</v>
      </c>
      <c r="L16053" t="n">
        <v>123.2565595490985</v>
      </c>
      <c r="M16053" t="n">
        <v>125.0779661336286</v>
      </c>
      <c r="N16053" t="n">
        <v>129.827368898508</v>
      </c>
      <c r="O16053" t="n">
        <v>129.827368898508</v>
      </c>
      <c r="P16053" t="n">
        <v>6.770809349409475</v>
      </c>
      <c r="Q16053" t="n">
        <v>0.9819284536405083</v>
      </c>
      <c r="R16053" t="n">
        <v>0.9540138544473145</v>
      </c>
      <c r="S16053" t="n">
        <v>0.9991689592387503</v>
      </c>
      <c r="T16053" t="b">
        <v>1</v>
      </c>
    </row>
    <row r="16054">
      <c r="A16054" t="n">
        <v>81</v>
      </c>
      <c r="B16054" t="n">
        <v>53</v>
      </c>
      <c r="C16054" t="n">
        <v>61</v>
      </c>
      <c r="D16054" t="n">
        <v>44.93599810598114</v>
      </c>
      <c r="E16054" t="n">
        <v>0.99</v>
      </c>
      <c r="F16054" t="n">
        <v>125.7754390858934</v>
      </c>
      <c r="G16054" t="n">
        <v>3</v>
      </c>
      <c r="H16054" t="n">
        <v>5</v>
      </c>
      <c r="I16054" t="n">
        <v>127.9540105144649</v>
      </c>
      <c r="J16054" t="n">
        <v>127.9540105144649</v>
      </c>
      <c r="K16054" t="n">
        <v>131.5317173700366</v>
      </c>
      <c r="L16054" t="n">
        <v>127.4698835303379</v>
      </c>
      <c r="M16054" t="n">
        <v>127.4698835303379</v>
      </c>
      <c r="N16054" t="n">
        <v>131.7454304481286</v>
      </c>
      <c r="O16054" t="n">
        <v>131.5317173700366</v>
      </c>
      <c r="P16054" t="n">
        <v>5.756278284143178</v>
      </c>
      <c r="Q16054" t="n">
        <v>0.9789510767262667</v>
      </c>
      <c r="R16054" t="n">
        <v>0.9702610703678797</v>
      </c>
      <c r="S16054" t="n">
        <v>0.9993740275519305</v>
      </c>
      <c r="T16054" t="b">
        <v>1</v>
      </c>
    </row>
    <row r="16055">
      <c r="A16055" t="n">
        <v>81</v>
      </c>
      <c r="B16055" t="n">
        <v>54</v>
      </c>
      <c r="C16055" t="n">
        <v>85</v>
      </c>
      <c r="D16055" t="n">
        <v>58.09709982370419</v>
      </c>
      <c r="E16055" t="n">
        <v>0.999</v>
      </c>
      <c r="F16055" t="n">
        <v>126.796473994324</v>
      </c>
      <c r="G16055" t="n">
        <v>1</v>
      </c>
      <c r="H16055" t="n">
        <v>6</v>
      </c>
      <c r="I16055" t="n">
        <v>131.046473994324</v>
      </c>
      <c r="J16055" t="n">
        <v>131.046473994324</v>
      </c>
      <c r="K16055" t="n">
        <v>136.5273324682584</v>
      </c>
      <c r="L16055" t="n">
        <v>128.921473994324</v>
      </c>
      <c r="M16055" t="n">
        <v>131.5299624692118</v>
      </c>
      <c r="N16055" t="n">
        <v>136.7545218058758</v>
      </c>
      <c r="O16055" t="n">
        <v>136.5273324682584</v>
      </c>
      <c r="P16055" t="n">
        <v>9.730858473934362</v>
      </c>
      <c r="Q16055" t="n">
        <v>0.9626604573828459</v>
      </c>
      <c r="R16055" t="n">
        <v>0.982695898278135</v>
      </c>
      <c r="S16055" t="n">
        <v>0.9993538727563048</v>
      </c>
      <c r="T16055" t="b">
        <v>1</v>
      </c>
    </row>
    <row r="16056">
      <c r="A16056" t="n">
        <v>81</v>
      </c>
      <c r="B16056" t="n">
        <v>55</v>
      </c>
      <c r="C16056" t="n">
        <v>20</v>
      </c>
      <c r="D16056" t="n">
        <v>35.92094115466597</v>
      </c>
      <c r="E16056" t="n">
        <v>0.9999</v>
      </c>
      <c r="F16056" t="n">
        <v>127.0846581871709</v>
      </c>
      <c r="G16056" t="n">
        <v>5</v>
      </c>
      <c r="H16056" t="n">
        <v>8</v>
      </c>
      <c r="I16056" t="n">
        <v>127.6402137427265</v>
      </c>
      <c r="J16056" t="n">
        <v>131.7454304481286</v>
      </c>
      <c r="K16056" t="n">
        <v>135.1632174276401</v>
      </c>
      <c r="L16056" t="n">
        <v>127.4846581871709</v>
      </c>
      <c r="M16056" t="n">
        <v>129.827368898508</v>
      </c>
      <c r="N16056" t="n">
        <v>132.6380841688261</v>
      </c>
      <c r="O16056" t="n">
        <v>132.6380841688261</v>
      </c>
      <c r="P16056" t="n">
        <v>5.553425981655224</v>
      </c>
      <c r="Q16056" t="n">
        <v>0.97615551771904</v>
      </c>
      <c r="R16056" t="n">
        <v>0.9725241173220472</v>
      </c>
      <c r="S16056" t="n">
        <v>0.9993448518023318</v>
      </c>
      <c r="T16056" t="b">
        <v>0</v>
      </c>
    </row>
    <row r="16057">
      <c r="A16057" t="n">
        <v>81</v>
      </c>
      <c r="B16057" t="n">
        <v>56</v>
      </c>
      <c r="C16057" t="n">
        <v>26</v>
      </c>
      <c r="D16057" t="n">
        <v>38.07572159742486</v>
      </c>
      <c r="E16057" t="n">
        <v>0.9999</v>
      </c>
      <c r="F16057" t="n">
        <v>128.4388922763343</v>
      </c>
      <c r="G16057" t="n">
        <v>3</v>
      </c>
      <c r="H16057" t="n">
        <v>4</v>
      </c>
      <c r="I16057" t="n">
        <v>129.3674637049057</v>
      </c>
      <c r="J16057" t="n">
        <v>131.5317173700366</v>
      </c>
      <c r="K16057" t="n">
        <v>134.5632238666469</v>
      </c>
      <c r="L16057" t="n">
        <v>129.2513922763343</v>
      </c>
      <c r="M16057" t="n">
        <v>129.2513922763343</v>
      </c>
      <c r="N16057" t="n">
        <v>131.91403015028</v>
      </c>
      <c r="O16057" t="n">
        <v>131.91403015028</v>
      </c>
      <c r="P16057" t="n">
        <v>3.475137873945783</v>
      </c>
      <c r="Q16057" t="n">
        <v>0.9821356764873325</v>
      </c>
      <c r="R16057" t="n">
        <v>0.9911247079158964</v>
      </c>
      <c r="S16057" t="n">
        <v>0.9998414489109402</v>
      </c>
      <c r="T16057" t="b">
        <v>0</v>
      </c>
    </row>
    <row r="16058">
      <c r="A16058" t="n">
        <v>81</v>
      </c>
      <c r="B16058" t="n">
        <v>57</v>
      </c>
      <c r="C16058" t="n">
        <v>84</v>
      </c>
      <c r="D16058" t="n">
        <v>74.36347994907064</v>
      </c>
      <c r="E16058" t="n">
        <v>0.99</v>
      </c>
      <c r="F16058" t="n">
        <v>128.6743808039038</v>
      </c>
      <c r="G16058" t="n">
        <v>3</v>
      </c>
      <c r="H16058" t="n">
        <v>7</v>
      </c>
      <c r="I16058" t="n">
        <v>131.6743808039038</v>
      </c>
      <c r="J16058" t="n">
        <v>134.5632238666469</v>
      </c>
      <c r="K16058" t="n">
        <v>140.4838830982608</v>
      </c>
      <c r="L16058" t="n">
        <v>130.5410474705705</v>
      </c>
      <c r="M16058" t="n">
        <v>130.5410474705705</v>
      </c>
      <c r="N16058" t="n">
        <v>136.2569183352185</v>
      </c>
      <c r="O16058" t="n">
        <v>136.2569183352185</v>
      </c>
      <c r="P16058" t="n">
        <v>7.582537531314699</v>
      </c>
      <c r="Q16058" t="n">
        <v>0.9654073179874788</v>
      </c>
      <c r="R16058" t="n">
        <v>0.9841714288507105</v>
      </c>
      <c r="S16058" t="n">
        <v>0.9994524472715201</v>
      </c>
      <c r="T16058" t="b">
        <v>1</v>
      </c>
    </row>
    <row r="16059">
      <c r="A16059" t="n">
        <v>81</v>
      </c>
      <c r="B16059" t="n">
        <v>58</v>
      </c>
      <c r="C16059" t="n">
        <v>41</v>
      </c>
      <c r="D16059" t="n">
        <v>49.9565575271561</v>
      </c>
      <c r="E16059" t="n">
        <v>0.999</v>
      </c>
      <c r="F16059" t="n">
        <v>128.8421840061976</v>
      </c>
      <c r="G16059" t="n">
        <v>2</v>
      </c>
      <c r="H16059" t="n">
        <v>8</v>
      </c>
      <c r="I16059" t="n">
        <v>130.550517339531</v>
      </c>
      <c r="J16059" t="n">
        <v>130.550517339531</v>
      </c>
      <c r="K16059" t="n">
        <v>134.5438472777529</v>
      </c>
      <c r="L16059" t="n">
        <v>129.6621840061976</v>
      </c>
      <c r="M16059" t="n">
        <v>132.6380841688261</v>
      </c>
      <c r="N16059" t="n">
        <v>136.5470479815927</v>
      </c>
      <c r="O16059" t="n">
        <v>134.5438472777529</v>
      </c>
      <c r="P16059" t="n">
        <v>5.701663271555248</v>
      </c>
      <c r="Q16059" t="n">
        <v>0.9865475737492256</v>
      </c>
      <c r="R16059" t="n">
        <v>0.9619945665287647</v>
      </c>
      <c r="S16059" t="n">
        <v>0.9994887347090995</v>
      </c>
      <c r="T16059" t="b">
        <v>1</v>
      </c>
    </row>
    <row r="16060">
      <c r="A16060" t="n">
        <v>81</v>
      </c>
      <c r="B16060" t="n">
        <v>59</v>
      </c>
      <c r="C16060" t="n">
        <v>10</v>
      </c>
      <c r="D16060" t="n">
        <v>32.0112827209538</v>
      </c>
      <c r="E16060" t="n">
        <v>0.9</v>
      </c>
      <c r="F16060" t="n">
        <v>131.6666453705851</v>
      </c>
      <c r="G16060" t="n">
        <v>2</v>
      </c>
      <c r="H16060" t="n">
        <v>4</v>
      </c>
      <c r="I16060" t="n">
        <v>132.0833120372517</v>
      </c>
      <c r="J16060" t="n">
        <v>134.5438472777529</v>
      </c>
      <c r="K16060" t="n">
        <v>137.1027028110026</v>
      </c>
      <c r="L16060" t="n">
        <v>131.9791453705851</v>
      </c>
      <c r="M16060" t="n">
        <v>131.9791453705851</v>
      </c>
      <c r="N16060" t="n">
        <v>134.2176966098126</v>
      </c>
      <c r="O16060" t="n">
        <v>134.2176966098126</v>
      </c>
      <c r="P16060" t="n">
        <v>2.551051239227547</v>
      </c>
      <c r="Q16060" t="n">
        <v>0.9913589664814021</v>
      </c>
      <c r="R16060" t="n">
        <v>0.9925330112691858</v>
      </c>
      <c r="S16060" t="n">
        <v>0.999935477500094</v>
      </c>
      <c r="T16060" t="b">
        <v>1</v>
      </c>
    </row>
    <row r="16061">
      <c r="A16061" t="n">
        <v>81</v>
      </c>
      <c r="B16061" t="n">
        <v>60</v>
      </c>
      <c r="C16061" t="n">
        <v>32</v>
      </c>
      <c r="D16061" t="n">
        <v>54.89734505811601</v>
      </c>
      <c r="E16061" t="n">
        <v>0.999</v>
      </c>
      <c r="F16061" t="n">
        <v>133.6457502627289</v>
      </c>
      <c r="G16061" t="n">
        <v>7</v>
      </c>
      <c r="H16061" t="n">
        <v>8</v>
      </c>
      <c r="I16061" t="n">
        <v>134.35686137384</v>
      </c>
      <c r="J16061" t="n">
        <v>136.2569183352185</v>
      </c>
      <c r="K16061" t="n">
        <v>140.4765451652044</v>
      </c>
      <c r="L16061" t="n">
        <v>134.2857502627289</v>
      </c>
      <c r="M16061" t="n">
        <v>136.5470479815927</v>
      </c>
      <c r="N16061" t="n">
        <v>140.8426148875485</v>
      </c>
      <c r="O16061" t="n">
        <v>140.4765451652044</v>
      </c>
      <c r="P16061" t="n">
        <v>6.830794902475503</v>
      </c>
      <c r="Q16061" t="n">
        <v>0.9882905043910001</v>
      </c>
      <c r="R16061" t="n">
        <v>0.9583151695662006</v>
      </c>
      <c r="S16061" t="n">
        <v>0.9995118916610736</v>
      </c>
      <c r="T16061" t="b">
        <v>1</v>
      </c>
    </row>
    <row r="16062">
      <c r="A16062" t="n">
        <v>81</v>
      </c>
      <c r="B16062" t="n">
        <v>61</v>
      </c>
      <c r="C16062" t="n">
        <v>62</v>
      </c>
      <c r="D16062" t="n">
        <v>64.51122042621715</v>
      </c>
      <c r="E16062" t="n">
        <v>0.9</v>
      </c>
      <c r="F16062" t="n">
        <v>134.476119929575</v>
      </c>
      <c r="G16062" t="n">
        <v>4</v>
      </c>
      <c r="H16062" t="n">
        <v>5</v>
      </c>
      <c r="I16062" t="n">
        <v>136.413619929575</v>
      </c>
      <c r="J16062" t="n">
        <v>136.413619929575</v>
      </c>
      <c r="K16062" t="n">
        <v>140.9248940852545</v>
      </c>
      <c r="L16062" t="n">
        <v>136.1983421517972</v>
      </c>
      <c r="M16062" t="n">
        <v>136.1983421517972</v>
      </c>
      <c r="N16062" t="n">
        <v>142.3364221162327</v>
      </c>
      <c r="O16062" t="n">
        <v>140.9248940852545</v>
      </c>
      <c r="P16062" t="n">
        <v>6.44877415567953</v>
      </c>
      <c r="Q16062" t="n">
        <v>0.9850090752372089</v>
      </c>
      <c r="R16062" t="n">
        <v>0.9575841792007161</v>
      </c>
      <c r="S16062" t="n">
        <v>0.9993641476216459</v>
      </c>
      <c r="T16062" t="b">
        <v>1</v>
      </c>
    </row>
    <row r="16063">
      <c r="A16063" t="n">
        <v>81</v>
      </c>
      <c r="B16063" t="n">
        <v>62</v>
      </c>
      <c r="C16063" t="n">
        <v>98</v>
      </c>
      <c r="D16063" t="n">
        <v>54.49276986088906</v>
      </c>
      <c r="E16063" t="n">
        <v>0.9</v>
      </c>
      <c r="F16063" t="n">
        <v>134.6455107212427</v>
      </c>
      <c r="G16063" t="n">
        <v>4</v>
      </c>
      <c r="H16063" t="n">
        <v>6</v>
      </c>
      <c r="I16063" t="n">
        <v>137.7080107212427</v>
      </c>
      <c r="J16063" t="n">
        <v>140.9248940852545</v>
      </c>
      <c r="K16063" t="n">
        <v>144.7355772923097</v>
      </c>
      <c r="L16063" t="n">
        <v>137.0955107212427</v>
      </c>
      <c r="M16063" t="n">
        <v>137.0955107212427</v>
      </c>
      <c r="N16063" t="n">
        <v>141.9959396655672</v>
      </c>
      <c r="O16063" t="n">
        <v>141.9959396655672</v>
      </c>
      <c r="P16063" t="n">
        <v>7.350428944324534</v>
      </c>
      <c r="Q16063" t="n">
        <v>0.987322307133321</v>
      </c>
      <c r="R16063" t="n">
        <v>0.9837606745999998</v>
      </c>
      <c r="S16063" t="n">
        <v>0.9997941228202167</v>
      </c>
      <c r="T16063" t="b">
        <v>1</v>
      </c>
    </row>
    <row r="16064">
      <c r="A16064" t="n">
        <v>81</v>
      </c>
      <c r="B16064" t="n">
        <v>63</v>
      </c>
      <c r="C16064" t="n">
        <v>87</v>
      </c>
      <c r="D16064" t="n">
        <v>43.54518328195375</v>
      </c>
      <c r="E16064" t="n">
        <v>0.9999</v>
      </c>
      <c r="F16064" t="n">
        <v>137.6734812546549</v>
      </c>
      <c r="G16064" t="n">
        <v>2</v>
      </c>
      <c r="H16064" t="n">
        <v>8</v>
      </c>
      <c r="I16064" t="n">
        <v>141.2984812546549</v>
      </c>
      <c r="J16064" t="n">
        <v>141.2984812546549</v>
      </c>
      <c r="K16064" t="n">
        <v>144.7793112532123</v>
      </c>
      <c r="L16064" t="n">
        <v>139.4134812546549</v>
      </c>
      <c r="M16064" t="n">
        <v>140.8426148875485</v>
      </c>
      <c r="N16064" t="n">
        <v>144.2499062241646</v>
      </c>
      <c r="O16064" t="n">
        <v>144.2499062241646</v>
      </c>
      <c r="P16064" t="n">
        <v>6.576424969509759</v>
      </c>
      <c r="Q16064" t="n">
        <v>0.9882638707318639</v>
      </c>
      <c r="R16064" t="n">
        <v>0.9667901749030452</v>
      </c>
      <c r="S16064" t="n">
        <v>0.99961024519969</v>
      </c>
      <c r="T16064" t="b">
        <v>0</v>
      </c>
    </row>
    <row r="16065">
      <c r="A16065" t="n">
        <v>81</v>
      </c>
      <c r="B16065" t="n">
        <v>64</v>
      </c>
      <c r="C16065" t="n">
        <v>97</v>
      </c>
      <c r="D16065" t="n">
        <v>26.46595227451997</v>
      </c>
      <c r="E16065" t="n">
        <v>0.9999</v>
      </c>
      <c r="F16065" t="n">
        <v>138.8195609003066</v>
      </c>
      <c r="G16065" t="n">
        <v>5</v>
      </c>
      <c r="H16065" t="n">
        <v>7</v>
      </c>
      <c r="I16065" t="n">
        <v>141.514005344751</v>
      </c>
      <c r="J16065" t="n">
        <v>142.3364221162327</v>
      </c>
      <c r="K16065" t="n">
        <v>144.8545907436846</v>
      </c>
      <c r="L16065" t="n">
        <v>140.9751164558621</v>
      </c>
      <c r="M16065" t="n">
        <v>140.9751164558621</v>
      </c>
      <c r="N16065" t="n">
        <v>143.0093941095531</v>
      </c>
      <c r="O16065" t="n">
        <v>143.0093941095531</v>
      </c>
      <c r="P16065" t="n">
        <v>4.189833209246558</v>
      </c>
      <c r="Q16065" t="n">
        <v>0.9823760893506318</v>
      </c>
      <c r="R16065" t="n">
        <v>0.9943376452577646</v>
      </c>
      <c r="S16065" t="n">
        <v>0.9999002071659578</v>
      </c>
      <c r="T16065" t="b">
        <v>1</v>
      </c>
    </row>
    <row r="16066">
      <c r="A16066" t="n">
        <v>81</v>
      </c>
      <c r="B16066" t="n">
        <v>65</v>
      </c>
      <c r="C16066" t="n">
        <v>99</v>
      </c>
      <c r="D16066" t="n">
        <v>49.73613305814442</v>
      </c>
      <c r="E16066" t="n">
        <v>0.9999</v>
      </c>
      <c r="F16066" t="n">
        <v>139.3675997441072</v>
      </c>
      <c r="G16066" t="n">
        <v>1</v>
      </c>
      <c r="H16066" t="n">
        <v>5</v>
      </c>
      <c r="I16066" t="n">
        <v>144.3175997441072</v>
      </c>
      <c r="J16066" t="n">
        <v>144.3175997441072</v>
      </c>
      <c r="K16066" t="n">
        <v>149.0096877684605</v>
      </c>
      <c r="L16066" t="n">
        <v>142.1175997441072</v>
      </c>
      <c r="M16066" t="n">
        <v>144.8545907436846</v>
      </c>
      <c r="N16066" t="n">
        <v>149.5868583990742</v>
      </c>
      <c r="O16066" t="n">
        <v>149.0096877684605</v>
      </c>
      <c r="P16066" t="n">
        <v>9.642088024353228</v>
      </c>
      <c r="Q16066" t="n">
        <v>0.9679469930089374</v>
      </c>
      <c r="R16066" t="n">
        <v>0.9671370626604434</v>
      </c>
      <c r="S16066" t="n">
        <v>0.9989466440397083</v>
      </c>
      <c r="T16066" t="b">
        <v>0</v>
      </c>
    </row>
    <row r="16067">
      <c r="A16067" t="n">
        <v>81</v>
      </c>
      <c r="B16067" t="n">
        <v>66</v>
      </c>
      <c r="C16067" t="n">
        <v>73</v>
      </c>
      <c r="D16067" t="n">
        <v>58.56362920852447</v>
      </c>
      <c r="E16067" t="n">
        <v>0.9999</v>
      </c>
      <c r="F16067" t="n">
        <v>142.2365197528653</v>
      </c>
      <c r="G16067" t="n">
        <v>2</v>
      </c>
      <c r="H16067" t="n">
        <v>8</v>
      </c>
      <c r="I16067" t="n">
        <v>145.2781864195319</v>
      </c>
      <c r="J16067" t="n">
        <v>145.2781864195319</v>
      </c>
      <c r="K16067" t="n">
        <v>149.9595316800055</v>
      </c>
      <c r="L16067" t="n">
        <v>143.6965197528653</v>
      </c>
      <c r="M16067" t="n">
        <v>144.2499062241646</v>
      </c>
      <c r="N16067" t="n">
        <v>148.8323498242057</v>
      </c>
      <c r="O16067" t="n">
        <v>148.8323498242057</v>
      </c>
      <c r="P16067" t="n">
        <v>6.59583007134043</v>
      </c>
      <c r="Q16067" t="n">
        <v>0.9842481838134783</v>
      </c>
      <c r="R16067" t="n">
        <v>0.9555939921065789</v>
      </c>
      <c r="S16067" t="n">
        <v>0.9993005247260855</v>
      </c>
      <c r="T16067" t="b">
        <v>0</v>
      </c>
    </row>
    <row r="16068">
      <c r="A16068" t="n">
        <v>81</v>
      </c>
      <c r="B16068" t="n">
        <v>67</v>
      </c>
      <c r="C16068" t="n">
        <v>86</v>
      </c>
      <c r="D16068" t="n">
        <v>67.2347419802137</v>
      </c>
      <c r="E16068" t="n">
        <v>0.9999</v>
      </c>
      <c r="F16068" t="n">
        <v>143.3866292630655</v>
      </c>
      <c r="G16068" t="n">
        <v>2</v>
      </c>
      <c r="H16068" t="n">
        <v>6</v>
      </c>
      <c r="I16068" t="n">
        <v>146.9699625963989</v>
      </c>
      <c r="J16068" t="n">
        <v>149.9595316800055</v>
      </c>
      <c r="K16068" t="n">
        <v>155.3340114546029</v>
      </c>
      <c r="L16068" t="n">
        <v>145.5366292630655</v>
      </c>
      <c r="M16068" t="n">
        <v>145.5366292630655</v>
      </c>
      <c r="N16068" t="n">
        <v>151.5829190094876</v>
      </c>
      <c r="O16068" t="n">
        <v>151.5829190094876</v>
      </c>
      <c r="P16068" t="n">
        <v>8.19628974642211</v>
      </c>
      <c r="Q16068" t="n">
        <v>0.9819371044409499</v>
      </c>
      <c r="R16068" t="n">
        <v>0.9800016551736045</v>
      </c>
      <c r="S16068" t="n">
        <v>0.999638771986047</v>
      </c>
      <c r="T16068" t="b">
        <v>0</v>
      </c>
    </row>
    <row r="16069">
      <c r="A16069" t="n">
        <v>81</v>
      </c>
      <c r="B16069" t="n">
        <v>68</v>
      </c>
      <c r="C16069" t="n">
        <v>98</v>
      </c>
      <c r="D16069" t="n">
        <v>11.97211002813287</v>
      </c>
      <c r="E16069" t="n">
        <v>0.999</v>
      </c>
      <c r="F16069" t="n">
        <v>145.8517659494335</v>
      </c>
      <c r="G16069" t="n">
        <v>2</v>
      </c>
      <c r="H16069" t="n">
        <v>8</v>
      </c>
      <c r="I16069" t="n">
        <v>149.9350992827669</v>
      </c>
      <c r="J16069" t="n">
        <v>155.3340114546029</v>
      </c>
      <c r="K16069" t="n">
        <v>156.2910146542938</v>
      </c>
      <c r="L16069" t="n">
        <v>147.8117659494335</v>
      </c>
      <c r="M16069" t="n">
        <v>148.8323498242057</v>
      </c>
      <c r="N16069" t="n">
        <v>149.7691346464383</v>
      </c>
      <c r="O16069" t="n">
        <v>149.7691346464383</v>
      </c>
      <c r="P16069" t="n">
        <v>3.917368697004775</v>
      </c>
      <c r="Q16069" t="n">
        <v>0.9967595012184451</v>
      </c>
      <c r="R16069" t="n">
        <v>0.9907573687643617</v>
      </c>
      <c r="S16069" t="n">
        <v>0.9999700492647425</v>
      </c>
      <c r="T16069" t="b">
        <v>1</v>
      </c>
    </row>
    <row r="16070">
      <c r="A16070" t="n">
        <v>81</v>
      </c>
      <c r="B16070" t="n">
        <v>69</v>
      </c>
      <c r="C16070" t="n">
        <v>22</v>
      </c>
      <c r="D16070" t="n">
        <v>69.88321307864339</v>
      </c>
      <c r="E16070" t="n">
        <v>0.99</v>
      </c>
      <c r="F16070" t="n">
        <v>147.9465067571343</v>
      </c>
      <c r="G16070" t="n">
        <v>3</v>
      </c>
      <c r="H16070" t="n">
        <v>6</v>
      </c>
      <c r="I16070" t="n">
        <v>148.7322210428486</v>
      </c>
      <c r="J16070" t="n">
        <v>148.7322210428486</v>
      </c>
      <c r="K16070" t="n">
        <v>154.2961711287278</v>
      </c>
      <c r="L16070" t="n">
        <v>148.4965067571343</v>
      </c>
      <c r="M16070" t="n">
        <v>151.5829190094876</v>
      </c>
      <c r="N16070" t="n">
        <v>157.8673806172793</v>
      </c>
      <c r="O16070" t="n">
        <v>154.2961711287278</v>
      </c>
      <c r="P16070" t="n">
        <v>6.349664371593519</v>
      </c>
      <c r="Q16070" t="n">
        <v>0.9674571673188079</v>
      </c>
      <c r="R16070" t="n">
        <v>0.9792221324396488</v>
      </c>
      <c r="S16070" t="n">
        <v>0.9993238293325115</v>
      </c>
      <c r="T16070" t="b">
        <v>1</v>
      </c>
    </row>
    <row r="16071">
      <c r="A16071" t="n">
        <v>81</v>
      </c>
      <c r="B16071" t="n">
        <v>70</v>
      </c>
      <c r="C16071" t="n">
        <v>80</v>
      </c>
      <c r="D16071" t="n">
        <v>65.52480961623445</v>
      </c>
      <c r="E16071" t="n">
        <v>0.99</v>
      </c>
      <c r="F16071" t="n">
        <v>153.1619845374722</v>
      </c>
      <c r="G16071" t="n">
        <v>5</v>
      </c>
      <c r="H16071" t="n">
        <v>8</v>
      </c>
      <c r="I16071" t="n">
        <v>155.3842067596944</v>
      </c>
      <c r="J16071" t="n">
        <v>155.3842067596944</v>
      </c>
      <c r="K16071" t="n">
        <v>161.618727179888</v>
      </c>
      <c r="L16071" t="n">
        <v>154.7619845374722</v>
      </c>
      <c r="M16071" t="n">
        <v>154.7619845374722</v>
      </c>
      <c r="N16071" t="n">
        <v>159.8891214401509</v>
      </c>
      <c r="O16071" t="n">
        <v>159.8891214401509</v>
      </c>
      <c r="P16071" t="n">
        <v>6.727136902678751</v>
      </c>
      <c r="Q16071" t="n">
        <v>0.9569323088729214</v>
      </c>
      <c r="R16071" t="n">
        <v>0.9504485329543895</v>
      </c>
      <c r="S16071" t="n">
        <v>0.997865932722386</v>
      </c>
      <c r="T16071" t="b">
        <v>1</v>
      </c>
    </row>
    <row r="16072">
      <c r="A16072" t="n">
        <v>81</v>
      </c>
      <c r="B16072" t="n">
        <v>71</v>
      </c>
      <c r="C16072" t="n">
        <v>50</v>
      </c>
      <c r="D16072" t="n">
        <v>94.10776738862424</v>
      </c>
      <c r="E16072" t="n">
        <v>0.999</v>
      </c>
      <c r="F16072" t="n">
        <v>155.5442941608264</v>
      </c>
      <c r="G16072" t="n">
        <v>7</v>
      </c>
      <c r="H16072" t="n">
        <v>8</v>
      </c>
      <c r="I16072" t="n">
        <v>156.6554052719375</v>
      </c>
      <c r="J16072" t="n">
        <v>156.6554052719375</v>
      </c>
      <c r="K16072" t="n">
        <v>163.8889000750601</v>
      </c>
      <c r="L16072" t="n">
        <v>156.5442941608264</v>
      </c>
      <c r="M16072" t="n">
        <v>159.8891214401509</v>
      </c>
      <c r="N16072" t="n">
        <v>167.2527965096833</v>
      </c>
      <c r="O16072" t="n">
        <v>163.8889000750601</v>
      </c>
      <c r="P16072" t="n">
        <v>8.344605914233654</v>
      </c>
      <c r="Q16072" t="n">
        <v>0.980011032820937</v>
      </c>
      <c r="R16072" t="n">
        <v>0.929609842168507</v>
      </c>
      <c r="S16072" t="n">
        <v>0.9985929734453772</v>
      </c>
      <c r="T16072" t="b">
        <v>0</v>
      </c>
    </row>
    <row r="16073">
      <c r="A16073" t="n">
        <v>81</v>
      </c>
      <c r="B16073" t="n">
        <v>72</v>
      </c>
      <c r="C16073" t="n">
        <v>40</v>
      </c>
      <c r="D16073" t="n">
        <v>34.3146829850063</v>
      </c>
      <c r="E16073" t="n">
        <v>0.9</v>
      </c>
      <c r="F16073" t="n">
        <v>155.6810709091874</v>
      </c>
      <c r="G16073" t="n">
        <v>1</v>
      </c>
      <c r="H16073" t="n">
        <v>3</v>
      </c>
      <c r="I16073" t="n">
        <v>157.6810709091874</v>
      </c>
      <c r="J16073" t="n">
        <v>157.6810709091874</v>
      </c>
      <c r="K16073" t="n">
        <v>160.918305153056</v>
      </c>
      <c r="L16073" t="n">
        <v>157.1096423377589</v>
      </c>
      <c r="M16073" t="n">
        <v>157.1096423377589</v>
      </c>
      <c r="N16073" t="n">
        <v>159.8417030849727</v>
      </c>
      <c r="O16073" t="n">
        <v>159.8417030849727</v>
      </c>
      <c r="P16073" t="n">
        <v>4.160632175785281</v>
      </c>
      <c r="Q16073" t="n">
        <v>0.9777740589669429</v>
      </c>
      <c r="R16073" t="n">
        <v>0.9838859776750243</v>
      </c>
      <c r="S16073" t="n">
        <v>0.9996418506899998</v>
      </c>
      <c r="T16073" t="b">
        <v>1</v>
      </c>
    </row>
    <row r="16074">
      <c r="A16074" t="n">
        <v>81</v>
      </c>
      <c r="B16074" t="n">
        <v>73</v>
      </c>
      <c r="C16074" t="n">
        <v>39</v>
      </c>
      <c r="D16074" t="n">
        <v>43.66557986655914</v>
      </c>
      <c r="E16074" t="n">
        <v>0.99</v>
      </c>
      <c r="F16074" t="n">
        <v>161.1421366060445</v>
      </c>
      <c r="G16074" t="n">
        <v>5</v>
      </c>
      <c r="H16074" t="n">
        <v>8</v>
      </c>
      <c r="I16074" t="n">
        <v>162.2254699393778</v>
      </c>
      <c r="J16074" t="n">
        <v>162.2254699393778</v>
      </c>
      <c r="K16074" t="n">
        <v>166.3801397649305</v>
      </c>
      <c r="L16074" t="n">
        <v>161.9221366060445</v>
      </c>
      <c r="M16074" t="n">
        <v>167.2527965096833</v>
      </c>
      <c r="N16074" t="n">
        <v>170.6695085493202</v>
      </c>
      <c r="O16074" t="n">
        <v>166.3801397649305</v>
      </c>
      <c r="P16074" t="n">
        <v>5.238003158886073</v>
      </c>
      <c r="Q16074" t="n">
        <v>0.971089567148921</v>
      </c>
      <c r="R16074" t="n">
        <v>0.9666999002498388</v>
      </c>
      <c r="S16074" t="n">
        <v>0.9990372797022388</v>
      </c>
      <c r="T16074" t="b">
        <v>1</v>
      </c>
    </row>
    <row r="16075">
      <c r="A16075" t="n">
        <v>81</v>
      </c>
      <c r="B16075" t="n">
        <v>74</v>
      </c>
      <c r="C16075" t="n">
        <v>98</v>
      </c>
      <c r="D16075" t="n">
        <v>23.22991551603931</v>
      </c>
      <c r="E16075" t="n">
        <v>0.999</v>
      </c>
      <c r="F16075" t="n">
        <v>161.4052825623452</v>
      </c>
      <c r="G16075" t="n">
        <v>5</v>
      </c>
      <c r="H16075" t="n">
        <v>8</v>
      </c>
      <c r="I16075" t="n">
        <v>164.1275047845674</v>
      </c>
      <c r="J16075" t="n">
        <v>166.3801397649305</v>
      </c>
      <c r="K16075" t="n">
        <v>168.5904076541826</v>
      </c>
      <c r="L16075" t="n">
        <v>163.3652825623452</v>
      </c>
      <c r="M16075" t="n">
        <v>170.6695085493202</v>
      </c>
      <c r="N16075" t="n">
        <v>172.4871858197458</v>
      </c>
      <c r="O16075" t="n">
        <v>168.5904076541826</v>
      </c>
      <c r="P16075" t="n">
        <v>7.185125091837392</v>
      </c>
      <c r="Q16075" t="n">
        <v>0.9845142166755148</v>
      </c>
      <c r="R16075" t="n">
        <v>0.9821441376476514</v>
      </c>
      <c r="S16075" t="n">
        <v>0.9997234879845397</v>
      </c>
      <c r="T16075" t="b">
        <v>1</v>
      </c>
    </row>
    <row r="16076">
      <c r="A16076" t="n">
        <v>81</v>
      </c>
      <c r="B16076" t="n">
        <v>75</v>
      </c>
      <c r="C16076" t="n">
        <v>55</v>
      </c>
      <c r="D16076" t="n">
        <v>51.54008678567424</v>
      </c>
      <c r="E16076" t="n">
        <v>0.999</v>
      </c>
      <c r="F16076" t="n">
        <v>161.5243633600957</v>
      </c>
      <c r="G16076" t="n">
        <v>1</v>
      </c>
      <c r="H16076" t="n">
        <v>3</v>
      </c>
      <c r="I16076" t="n">
        <v>164.2743633600957</v>
      </c>
      <c r="J16076" t="n">
        <v>164.2743633600957</v>
      </c>
      <c r="K16076" t="n">
        <v>169.1366356983669</v>
      </c>
      <c r="L16076" t="n">
        <v>163.4886490743814</v>
      </c>
      <c r="M16076" t="n">
        <v>163.4886490743814</v>
      </c>
      <c r="N16076" t="n">
        <v>167.5921591687822</v>
      </c>
      <c r="O16076" t="n">
        <v>167.5921591687822</v>
      </c>
      <c r="P16076" t="n">
        <v>6.067795808686526</v>
      </c>
      <c r="Q16076" t="n">
        <v>0.9668039247165338</v>
      </c>
      <c r="R16076" t="n">
        <v>0.9758951568891738</v>
      </c>
      <c r="S16076" t="n">
        <v>0.9991998138133968</v>
      </c>
      <c r="T16076" t="b">
        <v>1</v>
      </c>
    </row>
    <row r="16077">
      <c r="A16077" t="n">
        <v>81</v>
      </c>
      <c r="B16077" t="n">
        <v>76</v>
      </c>
      <c r="C16077" t="n">
        <v>20</v>
      </c>
      <c r="D16077" t="n">
        <v>48.86374401612555</v>
      </c>
      <c r="E16077" t="n">
        <v>0.9999</v>
      </c>
      <c r="F16077" t="n">
        <v>165.0396689614514</v>
      </c>
      <c r="G16077" t="n">
        <v>1</v>
      </c>
      <c r="H16077" t="n">
        <v>7</v>
      </c>
      <c r="I16077" t="n">
        <v>166.0396689614514</v>
      </c>
      <c r="J16077" t="n">
        <v>169.1366356983669</v>
      </c>
      <c r="K16077" t="n">
        <v>173.7464228696995</v>
      </c>
      <c r="L16077" t="n">
        <v>165.4841134058959</v>
      </c>
      <c r="M16077" t="n">
        <v>165.4841134058959</v>
      </c>
      <c r="N16077" t="n">
        <v>169.2399738222007</v>
      </c>
      <c r="O16077" t="n">
        <v>169.2399738222007</v>
      </c>
      <c r="P16077" t="n">
        <v>4.20030486074927</v>
      </c>
      <c r="Q16077" t="n">
        <v>0.9685002636640445</v>
      </c>
      <c r="R16077" t="n">
        <v>0.9895707237067344</v>
      </c>
      <c r="S16077" t="n">
        <v>0.9996714805465873</v>
      </c>
      <c r="T16077" t="b">
        <v>0</v>
      </c>
    </row>
    <row r="16078">
      <c r="A16078" t="n">
        <v>81</v>
      </c>
      <c r="B16078" t="n">
        <v>77</v>
      </c>
      <c r="C16078" t="n">
        <v>98</v>
      </c>
      <c r="D16078" t="n">
        <v>42.39688034884901</v>
      </c>
      <c r="E16078" t="n">
        <v>0.999</v>
      </c>
      <c r="F16078" t="n">
        <v>165.6637242288803</v>
      </c>
      <c r="G16078" t="n">
        <v>2</v>
      </c>
      <c r="H16078" t="n">
        <v>4</v>
      </c>
      <c r="I16078" t="n">
        <v>169.7470575622137</v>
      </c>
      <c r="J16078" t="n">
        <v>169.7470575622137</v>
      </c>
      <c r="K16078" t="n">
        <v>173.1360967587644</v>
      </c>
      <c r="L16078" t="n">
        <v>168.7262242288803</v>
      </c>
      <c r="M16078" t="n">
        <v>168.7262242288803</v>
      </c>
      <c r="N16078" t="n">
        <v>171.6910410364922</v>
      </c>
      <c r="O16078" t="n">
        <v>171.6910410364922</v>
      </c>
      <c r="P16078" t="n">
        <v>6.027316807611811</v>
      </c>
      <c r="Q16078" t="n">
        <v>0.9885715815580582</v>
      </c>
      <c r="R16078" t="n">
        <v>0.9901224539838518</v>
      </c>
      <c r="S16078" t="n">
        <v>0.9998871152709479</v>
      </c>
      <c r="T16078" t="b">
        <v>1</v>
      </c>
    </row>
    <row r="16079">
      <c r="A16079" t="n">
        <v>81</v>
      </c>
      <c r="B16079" t="n">
        <v>78</v>
      </c>
      <c r="C16079" t="n">
        <v>77</v>
      </c>
      <c r="D16079" t="n">
        <v>53.27300922066683</v>
      </c>
      <c r="E16079" t="n">
        <v>0.9</v>
      </c>
      <c r="F16079" t="n">
        <v>167.9070888782486</v>
      </c>
      <c r="G16079" t="n">
        <v>1</v>
      </c>
      <c r="H16079" t="n">
        <v>2</v>
      </c>
      <c r="I16079" t="n">
        <v>171.7570888782486</v>
      </c>
      <c r="J16079" t="n">
        <v>173.7464228696995</v>
      </c>
      <c r="K16079" t="n">
        <v>178.7721784565548</v>
      </c>
      <c r="L16079" t="n">
        <v>171.115422211582</v>
      </c>
      <c r="M16079" t="n">
        <v>173.1360967587644</v>
      </c>
      <c r="N16079" t="n">
        <v>177.3945307492253</v>
      </c>
      <c r="O16079" t="n">
        <v>177.3945307492253</v>
      </c>
      <c r="P16079" t="n">
        <v>9.48744187097671</v>
      </c>
      <c r="Q16079" t="n">
        <v>0.9657071363387282</v>
      </c>
      <c r="R16079" t="n">
        <v>0.9856609440770868</v>
      </c>
      <c r="S16079" t="n">
        <v>0.9995082727102041</v>
      </c>
      <c r="T16079" t="b">
        <v>1</v>
      </c>
    </row>
    <row r="16080">
      <c r="A16080" t="n">
        <v>81</v>
      </c>
      <c r="B16080" t="n">
        <v>79</v>
      </c>
      <c r="C16080" t="n">
        <v>82</v>
      </c>
      <c r="D16080" t="n">
        <v>67.89788227108647</v>
      </c>
      <c r="E16080" t="n">
        <v>0.99</v>
      </c>
      <c r="F16080" t="n">
        <v>171.1397013537494</v>
      </c>
      <c r="G16080" t="n">
        <v>5</v>
      </c>
      <c r="H16080" t="n">
        <v>8</v>
      </c>
      <c r="I16080" t="n">
        <v>173.4174791315271</v>
      </c>
      <c r="J16080" t="n">
        <v>173.4174791315271</v>
      </c>
      <c r="K16080" t="n">
        <v>179.8777914313451</v>
      </c>
      <c r="L16080" t="n">
        <v>172.7797013537493</v>
      </c>
      <c r="M16080" t="n">
        <v>172.7797013537493</v>
      </c>
      <c r="N16080" t="n">
        <v>178.092524692645</v>
      </c>
      <c r="O16080" t="n">
        <v>178.092524692645</v>
      </c>
      <c r="P16080" t="n">
        <v>6.952823338895655</v>
      </c>
      <c r="Q16080" t="n">
        <v>0.9554078481600939</v>
      </c>
      <c r="R16080" t="n">
        <v>0.9487007812344193</v>
      </c>
      <c r="S16080" t="n">
        <v>0.9977124574475367</v>
      </c>
      <c r="T16080" t="b">
        <v>1</v>
      </c>
    </row>
    <row r="16081">
      <c r="A16081" t="n">
        <v>81</v>
      </c>
      <c r="B16081" t="n">
        <v>80</v>
      </c>
      <c r="C16081" t="n">
        <v>48</v>
      </c>
      <c r="D16081" t="n">
        <v>37.56300422461504</v>
      </c>
      <c r="E16081" t="n">
        <v>0.9999</v>
      </c>
      <c r="F16081" t="n">
        <v>173.6194126383567</v>
      </c>
      <c r="G16081" t="n">
        <v>2</v>
      </c>
      <c r="H16081" t="n">
        <v>7</v>
      </c>
      <c r="I16081" t="n">
        <v>175.6194126383567</v>
      </c>
      <c r="J16081" t="n">
        <v>177.3945307492253</v>
      </c>
      <c r="K16081" t="n">
        <v>180.3971689766126</v>
      </c>
      <c r="L16081" t="n">
        <v>174.6860793050234</v>
      </c>
      <c r="M16081" t="n">
        <v>174.6860793050234</v>
      </c>
      <c r="N16081" t="n">
        <v>177.57332021391</v>
      </c>
      <c r="O16081" t="n">
        <v>177.57332021391</v>
      </c>
      <c r="P16081" t="n">
        <v>3.953907575553302</v>
      </c>
      <c r="Q16081" t="n">
        <v>0.9898679666377107</v>
      </c>
      <c r="R16081" t="n">
        <v>0.991972996651928</v>
      </c>
      <c r="S16081" t="n">
        <v>0.9999186701342782</v>
      </c>
      <c r="T16081" t="b">
        <v>1</v>
      </c>
    </row>
    <row r="16082">
      <c r="A16082" t="n">
        <v>81</v>
      </c>
      <c r="B16082" t="n">
        <v>81</v>
      </c>
      <c r="C16082" t="n">
        <v>90</v>
      </c>
      <c r="D16082" t="n">
        <v>35.01610453939815</v>
      </c>
      <c r="E16082" t="n">
        <v>0.99</v>
      </c>
      <c r="F16082" t="n">
        <v>174.2711414360388</v>
      </c>
      <c r="G16082" t="n">
        <v>3</v>
      </c>
      <c r="H16082" t="n">
        <v>7</v>
      </c>
      <c r="I16082" t="n">
        <v>177.4854271503245</v>
      </c>
      <c r="J16082" t="n">
        <v>177.4854271503245</v>
      </c>
      <c r="K16082" t="n">
        <v>180.2733335626969</v>
      </c>
      <c r="L16082" t="n">
        <v>176.2711414360388</v>
      </c>
      <c r="M16082" t="n">
        <v>177.57332021391</v>
      </c>
      <c r="N16082" t="n">
        <v>180.2647963506816</v>
      </c>
      <c r="O16082" t="n">
        <v>180.2647963506816</v>
      </c>
      <c r="P16082" t="n">
        <v>5.993654914642804</v>
      </c>
      <c r="Q16082" t="n">
        <v>0.9835593157012255</v>
      </c>
      <c r="R16082" t="n">
        <v>0.9925152127168491</v>
      </c>
      <c r="S16082" t="n">
        <v>0.9998769449752343</v>
      </c>
      <c r="T16082" t="b">
        <v>1</v>
      </c>
    </row>
    <row r="16083">
      <c r="A16083" t="n">
        <v>81</v>
      </c>
      <c r="B16083" t="n">
        <v>82</v>
      </c>
      <c r="C16083" t="n">
        <v>30</v>
      </c>
      <c r="D16083" t="n">
        <v>72.88885847789385</v>
      </c>
      <c r="E16083" t="n">
        <v>0.9999</v>
      </c>
      <c r="F16083" t="n">
        <v>177.2280791364386</v>
      </c>
      <c r="G16083" t="n">
        <v>4</v>
      </c>
      <c r="H16083" t="n">
        <v>6</v>
      </c>
      <c r="I16083" t="n">
        <v>178.1655791364386</v>
      </c>
      <c r="J16083" t="n">
        <v>178.1655791364386</v>
      </c>
      <c r="K16083" t="n">
        <v>183.2627021069207</v>
      </c>
      <c r="L16083" t="n">
        <v>177.9780791364386</v>
      </c>
      <c r="M16083" t="n">
        <v>177.9780791364386</v>
      </c>
      <c r="N16083" t="n">
        <v>184.5328325966809</v>
      </c>
      <c r="O16083" t="n">
        <v>183.2627021069207</v>
      </c>
      <c r="P16083" t="n">
        <v>6.034622970482076</v>
      </c>
      <c r="Q16083" t="n">
        <v>0.983078863819165</v>
      </c>
      <c r="R16083" t="n">
        <v>0.9783382339308052</v>
      </c>
      <c r="S16083" t="n">
        <v>0.9996334583064258</v>
      </c>
      <c r="T16083" t="b">
        <v>0</v>
      </c>
    </row>
    <row r="16084">
      <c r="A16084" t="n">
        <v>81</v>
      </c>
      <c r="B16084" t="n">
        <v>83</v>
      </c>
      <c r="C16084" t="n">
        <v>70</v>
      </c>
      <c r="D16084" t="n">
        <v>78.19701091701387</v>
      </c>
      <c r="E16084" t="n">
        <v>0.9999</v>
      </c>
      <c r="F16084" t="n">
        <v>181.7628077559983</v>
      </c>
      <c r="G16084" t="n">
        <v>3</v>
      </c>
      <c r="H16084" t="n">
        <v>8</v>
      </c>
      <c r="I16084" t="n">
        <v>184.2628077559983</v>
      </c>
      <c r="J16084" t="n">
        <v>184.2628077559983</v>
      </c>
      <c r="K16084" t="n">
        <v>190.4886844213656</v>
      </c>
      <c r="L16084" t="n">
        <v>183.1628077559983</v>
      </c>
      <c r="M16084" t="n">
        <v>183.1628077559983</v>
      </c>
      <c r="N16084" t="n">
        <v>189.2815097056864</v>
      </c>
      <c r="O16084" t="n">
        <v>189.2815097056864</v>
      </c>
      <c r="P16084" t="n">
        <v>7.518701949688108</v>
      </c>
      <c r="Q16084" t="n">
        <v>0.9636568170944321</v>
      </c>
      <c r="R16084" t="n">
        <v>0.941152709383425</v>
      </c>
      <c r="S16084" t="n">
        <v>0.9978613021536247</v>
      </c>
      <c r="T16084" t="b">
        <v>0</v>
      </c>
    </row>
    <row r="16085">
      <c r="A16085" t="n">
        <v>81</v>
      </c>
      <c r="B16085" t="n">
        <v>84</v>
      </c>
      <c r="C16085" t="n">
        <v>31</v>
      </c>
      <c r="D16085" t="n">
        <v>47.94075382571584</v>
      </c>
      <c r="E16085" t="n">
        <v>0.999</v>
      </c>
      <c r="F16085" t="n">
        <v>182.0364778428694</v>
      </c>
      <c r="G16085" t="n">
        <v>1</v>
      </c>
      <c r="H16085" t="n">
        <v>5</v>
      </c>
      <c r="I16085" t="n">
        <v>183.5864778428694</v>
      </c>
      <c r="J16085" t="n">
        <v>183.5864778428694</v>
      </c>
      <c r="K16085" t="n">
        <v>188.1091904679369</v>
      </c>
      <c r="L16085" t="n">
        <v>182.8975889539805</v>
      </c>
      <c r="M16085" t="n">
        <v>182.8975889539805</v>
      </c>
      <c r="N16085" t="n">
        <v>187.4590308022884</v>
      </c>
      <c r="O16085" t="n">
        <v>187.4590308022884</v>
      </c>
      <c r="P16085" t="n">
        <v>5.422552959418994</v>
      </c>
      <c r="Q16085" t="n">
        <v>0.9690859699514223</v>
      </c>
      <c r="R16085" t="n">
        <v>0.9683043460940748</v>
      </c>
      <c r="S16085" t="n">
        <v>0.9990201596027429</v>
      </c>
      <c r="T16085" t="b">
        <v>1</v>
      </c>
    </row>
    <row r="16086">
      <c r="A16086" t="n">
        <v>81</v>
      </c>
      <c r="B16086" t="n">
        <v>85</v>
      </c>
      <c r="C16086" t="n">
        <v>52</v>
      </c>
      <c r="D16086" t="n">
        <v>41.73936825484108</v>
      </c>
      <c r="E16086" t="n">
        <v>0.999</v>
      </c>
      <c r="F16086" t="n">
        <v>183.7607982953188</v>
      </c>
      <c r="G16086" t="n">
        <v>1</v>
      </c>
      <c r="H16086" t="n">
        <v>7</v>
      </c>
      <c r="I16086" t="n">
        <v>186.3607982953188</v>
      </c>
      <c r="J16086" t="n">
        <v>188.1091904679369</v>
      </c>
      <c r="K16086" t="n">
        <v>192.0468667183937</v>
      </c>
      <c r="L16086" t="n">
        <v>184.9163538508743</v>
      </c>
      <c r="M16086" t="n">
        <v>184.9163538508743</v>
      </c>
      <c r="N16086" t="n">
        <v>188.1246065991327</v>
      </c>
      <c r="O16086" t="n">
        <v>188.1246065991327</v>
      </c>
      <c r="P16086" t="n">
        <v>4.363808303813926</v>
      </c>
      <c r="Q16086" t="n">
        <v>0.9730304082032091</v>
      </c>
      <c r="R16086" t="n">
        <v>0.9910845207409179</v>
      </c>
      <c r="S16086" t="n">
        <v>0.9997595531637098</v>
      </c>
      <c r="T16086" t="b">
        <v>1</v>
      </c>
    </row>
    <row r="16087">
      <c r="A16087" t="n">
        <v>81</v>
      </c>
      <c r="B16087" t="n">
        <v>86</v>
      </c>
      <c r="C16087" t="n">
        <v>22</v>
      </c>
      <c r="D16087" t="n">
        <v>45.23541136621797</v>
      </c>
      <c r="E16087" t="n">
        <v>0.99</v>
      </c>
      <c r="F16087" t="n">
        <v>188.8254689490303</v>
      </c>
      <c r="G16087" t="n">
        <v>1</v>
      </c>
      <c r="H16087" t="n">
        <v>2</v>
      </c>
      <c r="I16087" t="n">
        <v>189.9254689490303</v>
      </c>
      <c r="J16087" t="n">
        <v>192.0468667183937</v>
      </c>
      <c r="K16087" t="n">
        <v>196.3143583567161</v>
      </c>
      <c r="L16087" t="n">
        <v>189.7421356156969</v>
      </c>
      <c r="M16087" t="n">
        <v>189.7421356156969</v>
      </c>
      <c r="N16087" t="n">
        <v>193.3580757728686</v>
      </c>
      <c r="O16087" t="n">
        <v>193.3580757728686</v>
      </c>
      <c r="P16087" t="n">
        <v>4.532606823838364</v>
      </c>
      <c r="Q16087" t="n">
        <v>0.9708047534481157</v>
      </c>
      <c r="R16087" t="n">
        <v>0.9878111144225432</v>
      </c>
      <c r="S16087" t="n">
        <v>0.9996441424803735</v>
      </c>
      <c r="T16087" t="b">
        <v>1</v>
      </c>
    </row>
    <row r="16088">
      <c r="A16088" t="n">
        <v>81</v>
      </c>
      <c r="B16088" t="n">
        <v>87</v>
      </c>
      <c r="C16088" t="n">
        <v>14</v>
      </c>
      <c r="D16088" t="n">
        <v>27.01222092464516</v>
      </c>
      <c r="E16088" t="n">
        <v>0.9</v>
      </c>
      <c r="F16088" t="n">
        <v>200.7001134535269</v>
      </c>
      <c r="G16088" t="n">
        <v>4</v>
      </c>
      <c r="H16088" t="n">
        <v>5</v>
      </c>
      <c r="I16088" t="n">
        <v>201.1376134535269</v>
      </c>
      <c r="J16088" t="n">
        <v>201.1376134535269</v>
      </c>
      <c r="K16088" t="n">
        <v>203.0265799517538</v>
      </c>
      <c r="L16088" t="n">
        <v>201.0890023424158</v>
      </c>
      <c r="M16088" t="n">
        <v>201.0890023424158</v>
      </c>
      <c r="N16088" t="n">
        <v>203.6591470545609</v>
      </c>
      <c r="O16088" t="n">
        <v>203.0265799517538</v>
      </c>
      <c r="P16088" t="n">
        <v>2.326466498226921</v>
      </c>
      <c r="Q16088" t="n">
        <v>0.9936954138758231</v>
      </c>
      <c r="R16088" t="n">
        <v>0.9820156148799684</v>
      </c>
      <c r="S16088" t="n">
        <v>0.9998866158951204</v>
      </c>
      <c r="T16088" t="b">
        <v>1</v>
      </c>
    </row>
    <row r="16089">
      <c r="A16089" t="n">
        <v>81</v>
      </c>
      <c r="B16089" t="n">
        <v>88</v>
      </c>
      <c r="C16089" t="n">
        <v>19</v>
      </c>
      <c r="D16089" t="n">
        <v>50.42855760179366</v>
      </c>
      <c r="E16089" t="n">
        <v>0.99</v>
      </c>
      <c r="F16089" t="n">
        <v>204.7254607296553</v>
      </c>
      <c r="G16089" t="n">
        <v>2</v>
      </c>
      <c r="H16089" t="n">
        <v>3</v>
      </c>
      <c r="I16089" t="n">
        <v>205.517127396322</v>
      </c>
      <c r="J16089" t="n">
        <v>205.517127396322</v>
      </c>
      <c r="K16089" t="n">
        <v>209.5481871566572</v>
      </c>
      <c r="L16089" t="n">
        <v>205.4040321582267</v>
      </c>
      <c r="M16089" t="n">
        <v>205.4040321582267</v>
      </c>
      <c r="N16089" t="n">
        <v>209.4190447061402</v>
      </c>
      <c r="O16089" t="n">
        <v>209.4190447061402</v>
      </c>
      <c r="P16089" t="n">
        <v>4.693583976484916</v>
      </c>
      <c r="Q16089" t="n">
        <v>0.9864213392406472</v>
      </c>
      <c r="R16089" t="n">
        <v>0.9764088279672646</v>
      </c>
      <c r="S16089" t="n">
        <v>0.9996796634780519</v>
      </c>
      <c r="T16089" t="b">
        <v>1</v>
      </c>
    </row>
    <row r="16090">
      <c r="A16090" t="n">
        <v>81</v>
      </c>
      <c r="B16090" t="n">
        <v>89</v>
      </c>
      <c r="C16090" t="n">
        <v>20</v>
      </c>
      <c r="D16090" t="n">
        <v>50.70537992598002</v>
      </c>
      <c r="E16090" t="n">
        <v>0.9999</v>
      </c>
      <c r="F16090" t="n">
        <v>209.2008646492645</v>
      </c>
      <c r="G16090" t="n">
        <v>5</v>
      </c>
      <c r="H16090" t="n">
        <v>6</v>
      </c>
      <c r="I16090" t="n">
        <v>209.75642020482</v>
      </c>
      <c r="J16090" t="n">
        <v>209.75642020482</v>
      </c>
      <c r="K16090" t="n">
        <v>214.5809092558172</v>
      </c>
      <c r="L16090" t="n">
        <v>209.7008646492645</v>
      </c>
      <c r="M16090" t="n">
        <v>209.7008646492645</v>
      </c>
      <c r="N16090" t="n">
        <v>214.2607009735433</v>
      </c>
      <c r="O16090" t="n">
        <v>214.2607009735433</v>
      </c>
      <c r="P16090" t="n">
        <v>5.059836324278791</v>
      </c>
      <c r="Q16090" t="n">
        <v>0.9665074822854317</v>
      </c>
      <c r="R16090" t="n">
        <v>0.9848807728624074</v>
      </c>
      <c r="S16090" t="n">
        <v>0.9994936190172636</v>
      </c>
      <c r="T16090" t="b">
        <v>0</v>
      </c>
    </row>
    <row r="16091">
      <c r="A16091" t="n">
        <v>81</v>
      </c>
      <c r="B16091" t="n">
        <v>90</v>
      </c>
      <c r="C16091" t="n">
        <v>30</v>
      </c>
      <c r="D16091" t="n">
        <v>24.95083805225507</v>
      </c>
      <c r="E16091" t="n">
        <v>0.999</v>
      </c>
      <c r="F16091" t="n">
        <v>212.7935282797397</v>
      </c>
      <c r="G16091" t="n">
        <v>4</v>
      </c>
      <c r="H16091" t="n">
        <v>5</v>
      </c>
      <c r="I16091" t="n">
        <v>213.7310282797397</v>
      </c>
      <c r="J16091" t="n">
        <v>213.7310282797397</v>
      </c>
      <c r="K16091" t="n">
        <v>215.4758421295478</v>
      </c>
      <c r="L16091" t="n">
        <v>213.6268616130731</v>
      </c>
      <c r="M16091" t="n">
        <v>214.5809092558172</v>
      </c>
      <c r="N16091" t="n">
        <v>216.954918585242</v>
      </c>
      <c r="O16091" t="n">
        <v>215.4758421295478</v>
      </c>
      <c r="P16091" t="n">
        <v>2.682313849808054</v>
      </c>
      <c r="Q16091" t="n">
        <v>0.9941751315066196</v>
      </c>
      <c r="R16091" t="n">
        <v>0.9833765830567671</v>
      </c>
      <c r="S16091" t="n">
        <v>0.999903170782395</v>
      </c>
      <c r="T16091" t="b">
        <v>1</v>
      </c>
    </row>
    <row r="16092">
      <c r="A16092" t="n">
        <v>81</v>
      </c>
      <c r="B16092" t="n">
        <v>91</v>
      </c>
      <c r="C16092" t="n">
        <v>37</v>
      </c>
      <c r="D16092" t="n">
        <v>15.26379097441664</v>
      </c>
      <c r="E16092" t="n">
        <v>0.999</v>
      </c>
      <c r="F16092" t="n">
        <v>212.845419364583</v>
      </c>
      <c r="G16092" t="n">
        <v>6</v>
      </c>
      <c r="H16092" t="n">
        <v>8</v>
      </c>
      <c r="I16092" t="n">
        <v>213.770419364583</v>
      </c>
      <c r="J16092" t="n">
        <v>214.2607009735433</v>
      </c>
      <c r="K16092" t="n">
        <v>215.6333440467822</v>
      </c>
      <c r="L16092" t="n">
        <v>213.585419364583</v>
      </c>
      <c r="M16092" t="n">
        <v>213.585419364583</v>
      </c>
      <c r="N16092" t="n">
        <v>214.7797692060867</v>
      </c>
      <c r="O16092" t="n">
        <v>214.7797692060867</v>
      </c>
      <c r="P16092" t="n">
        <v>1.934349841503661</v>
      </c>
      <c r="Q16092" t="n">
        <v>0.9954244168049037</v>
      </c>
      <c r="R16092" t="n">
        <v>0.9882311527276312</v>
      </c>
      <c r="S16092" t="n">
        <v>0.9999461506601949</v>
      </c>
      <c r="T16092" t="b">
        <v>1</v>
      </c>
    </row>
    <row r="16093">
      <c r="A16093" t="n">
        <v>81</v>
      </c>
      <c r="B16093" t="n">
        <v>92</v>
      </c>
      <c r="C16093" t="n">
        <v>10</v>
      </c>
      <c r="D16093" t="n">
        <v>61.26663730927602</v>
      </c>
      <c r="E16093" t="n">
        <v>0.9999</v>
      </c>
      <c r="F16093" t="n">
        <v>214.4767256224964</v>
      </c>
      <c r="G16093" t="n">
        <v>1</v>
      </c>
      <c r="H16093" t="n">
        <v>3</v>
      </c>
      <c r="I16093" t="n">
        <v>214.9767256224964</v>
      </c>
      <c r="J16093" t="n">
        <v>214.9767256224964</v>
      </c>
      <c r="K16093" t="n">
        <v>220.7565970667677</v>
      </c>
      <c r="L16093" t="n">
        <v>214.8338684796392</v>
      </c>
      <c r="M16093" t="n">
        <v>214.8338684796392</v>
      </c>
      <c r="N16093" t="n">
        <v>219.7117854628618</v>
      </c>
      <c r="O16093" t="n">
        <v>219.7117854628618</v>
      </c>
      <c r="P16093" t="n">
        <v>5.235059840365466</v>
      </c>
      <c r="Q16093" t="n">
        <v>0.960663953983108</v>
      </c>
      <c r="R16093" t="n">
        <v>0.9714117382348481</v>
      </c>
      <c r="S16093" t="n">
        <v>0.998875450819663</v>
      </c>
      <c r="T16093" t="b">
        <v>0</v>
      </c>
    </row>
    <row r="16094">
      <c r="A16094" t="n">
        <v>81</v>
      </c>
      <c r="B16094" t="n">
        <v>93</v>
      </c>
      <c r="C16094" t="n">
        <v>55</v>
      </c>
      <c r="D16094" t="n">
        <v>48.35952024052171</v>
      </c>
      <c r="E16094" t="n">
        <v>0.999</v>
      </c>
      <c r="F16094" t="n">
        <v>218.7821232622012</v>
      </c>
      <c r="G16094" t="n">
        <v>5</v>
      </c>
      <c r="H16094" t="n">
        <v>8</v>
      </c>
      <c r="I16094" t="n">
        <v>220.309901039979</v>
      </c>
      <c r="J16094" t="n">
        <v>220.309901039979</v>
      </c>
      <c r="K16094" t="n">
        <v>224.9111874567746</v>
      </c>
      <c r="L16094" t="n">
        <v>219.8821232622012</v>
      </c>
      <c r="M16094" t="n">
        <v>219.8821232622012</v>
      </c>
      <c r="N16094" t="n">
        <v>223.6661232810214</v>
      </c>
      <c r="O16094" t="n">
        <v>223.6661232810214</v>
      </c>
      <c r="P16094" t="n">
        <v>4.88400001882016</v>
      </c>
      <c r="Q16094" t="n">
        <v>0.9680319550795823</v>
      </c>
      <c r="R16094" t="n">
        <v>0.9631868962959723</v>
      </c>
      <c r="S16094" t="n">
        <v>0.9988231570471297</v>
      </c>
      <c r="T16094" t="b">
        <v>0</v>
      </c>
    </row>
    <row r="16095">
      <c r="A16095" t="n">
        <v>81</v>
      </c>
      <c r="B16095" t="n">
        <v>94</v>
      </c>
      <c r="C16095" t="n">
        <v>25</v>
      </c>
      <c r="D16095" t="n">
        <v>69.89267692845807</v>
      </c>
      <c r="E16095" t="n">
        <v>0.9</v>
      </c>
      <c r="F16095" t="n">
        <v>223.4020516474255</v>
      </c>
      <c r="G16095" t="n">
        <v>1</v>
      </c>
      <c r="H16095" t="n">
        <v>2</v>
      </c>
      <c r="I16095" t="n">
        <v>224.6520516474255</v>
      </c>
      <c r="J16095" t="n">
        <v>224.6520516474255</v>
      </c>
      <c r="K16095" t="n">
        <v>231.2457004142611</v>
      </c>
      <c r="L16095" t="n">
        <v>224.4437183140921</v>
      </c>
      <c r="M16095" t="n">
        <v>224.4437183140921</v>
      </c>
      <c r="N16095" t="n">
        <v>230.0306629126899</v>
      </c>
      <c r="O16095" t="n">
        <v>230.0306629126899</v>
      </c>
      <c r="P16095" t="n">
        <v>6.628611265264425</v>
      </c>
      <c r="Q16095" t="n">
        <v>0.9552513236453634</v>
      </c>
      <c r="R16095" t="n">
        <v>0.9812297821686141</v>
      </c>
      <c r="S16095" t="n">
        <v>0.9991600575971573</v>
      </c>
      <c r="T16095" t="b">
        <v>1</v>
      </c>
    </row>
    <row r="16096">
      <c r="A16096" t="n">
        <v>81</v>
      </c>
      <c r="B16096" t="n">
        <v>95</v>
      </c>
      <c r="C16096" t="n">
        <v>33</v>
      </c>
      <c r="D16096" t="n">
        <v>65.97443359748173</v>
      </c>
      <c r="E16096" t="n">
        <v>0.99</v>
      </c>
      <c r="F16096" t="n">
        <v>226.1569480307595</v>
      </c>
      <c r="G16096" t="n">
        <v>5</v>
      </c>
      <c r="H16096" t="n">
        <v>8</v>
      </c>
      <c r="I16096" t="n">
        <v>227.0736146974261</v>
      </c>
      <c r="J16096" t="n">
        <v>227.0736146974261</v>
      </c>
      <c r="K16096" t="n">
        <v>233.3509157057498</v>
      </c>
      <c r="L16096" t="n">
        <v>226.8169480307594</v>
      </c>
      <c r="M16096" t="n">
        <v>226.8169480307594</v>
      </c>
      <c r="N16096" t="n">
        <v>231.9792667786062</v>
      </c>
      <c r="O16096" t="n">
        <v>231.9792667786062</v>
      </c>
      <c r="P16096" t="n">
        <v>5.822318747846765</v>
      </c>
      <c r="Q16096" t="n">
        <v>0.9566432839890765</v>
      </c>
      <c r="R16096" t="n">
        <v>0.950117140925107</v>
      </c>
      <c r="S16096" t="n">
        <v>0.997837243045277</v>
      </c>
      <c r="T16096" t="b">
        <v>1</v>
      </c>
    </row>
    <row r="16097">
      <c r="A16097" t="n">
        <v>81</v>
      </c>
      <c r="B16097" t="n">
        <v>96</v>
      </c>
      <c r="C16097" t="n">
        <v>43</v>
      </c>
      <c r="D16097" t="n">
        <v>68.74866158860192</v>
      </c>
      <c r="E16097" t="n">
        <v>0.999</v>
      </c>
      <c r="F16097" t="n">
        <v>229.648609373442</v>
      </c>
      <c r="G16097" t="n">
        <v>1</v>
      </c>
      <c r="H16097" t="n">
        <v>8</v>
      </c>
      <c r="I16097" t="n">
        <v>231.798609373442</v>
      </c>
      <c r="J16097" t="n">
        <v>231.798609373442</v>
      </c>
      <c r="K16097" t="n">
        <v>238.2843321648195</v>
      </c>
      <c r="L16097" t="n">
        <v>230.508609373442</v>
      </c>
      <c r="M16097" t="n">
        <v>231.9792667786062</v>
      </c>
      <c r="N16097" t="n">
        <v>237.3586612691072</v>
      </c>
      <c r="O16097" t="n">
        <v>237.3586612691072</v>
      </c>
      <c r="P16097" t="n">
        <v>7.710051895665174</v>
      </c>
      <c r="Q16097" t="n">
        <v>0.955967407685596</v>
      </c>
      <c r="R16097" t="n">
        <v>0.9480749710711776</v>
      </c>
      <c r="S16097" t="n">
        <v>0.9977136063702635</v>
      </c>
      <c r="T16097" t="b">
        <v>0</v>
      </c>
    </row>
    <row r="16098">
      <c r="A16098" t="n">
        <v>81</v>
      </c>
      <c r="B16098" t="n">
        <v>97</v>
      </c>
      <c r="C16098" t="n">
        <v>72</v>
      </c>
      <c r="D16098" t="n">
        <v>42.17335440675882</v>
      </c>
      <c r="E16098" t="n">
        <v>0.99</v>
      </c>
      <c r="F16098" t="n">
        <v>230.7864573982598</v>
      </c>
      <c r="G16098" t="n">
        <v>2</v>
      </c>
      <c r="H16098" t="n">
        <v>7</v>
      </c>
      <c r="I16098" t="n">
        <v>233.7864573982598</v>
      </c>
      <c r="J16098" t="n">
        <v>233.7864573982598</v>
      </c>
      <c r="K16098" t="n">
        <v>237.1576288136682</v>
      </c>
      <c r="L16098" t="n">
        <v>232.3864573982598</v>
      </c>
      <c r="M16098" t="n">
        <v>232.3864573982598</v>
      </c>
      <c r="N16098" t="n">
        <v>235.6280680367501</v>
      </c>
      <c r="O16098" t="n">
        <v>235.6280680367501</v>
      </c>
      <c r="P16098" t="n">
        <v>4.841610638490295</v>
      </c>
      <c r="Q16098" t="n">
        <v>0.988631490961512</v>
      </c>
      <c r="R16098" t="n">
        <v>0.9909922405742627</v>
      </c>
      <c r="S16098" t="n">
        <v>0.999897595205552</v>
      </c>
      <c r="T16098" t="b">
        <v>1</v>
      </c>
    </row>
    <row r="16099">
      <c r="A16099" t="n">
        <v>81</v>
      </c>
      <c r="B16099" t="n">
        <v>98</v>
      </c>
      <c r="C16099" t="n">
        <v>44</v>
      </c>
      <c r="D16099" t="n">
        <v>42.18190572876888</v>
      </c>
      <c r="E16099" t="n">
        <v>0.9</v>
      </c>
      <c r="F16099" t="n">
        <v>231.7935752259237</v>
      </c>
      <c r="G16099" t="n">
        <v>7</v>
      </c>
      <c r="H16099" t="n">
        <v>8</v>
      </c>
      <c r="I16099" t="n">
        <v>232.7713530037014</v>
      </c>
      <c r="J16099" t="n">
        <v>235.6280680367501</v>
      </c>
      <c r="K16099" t="n">
        <v>238.8703359636347</v>
      </c>
      <c r="L16099" t="n">
        <v>232.6735752259237</v>
      </c>
      <c r="M16099" t="n">
        <v>237.3586612691072</v>
      </c>
      <c r="N16099" t="n">
        <v>240.6592798707323</v>
      </c>
      <c r="O16099" t="n">
        <v>238.8703359636347</v>
      </c>
      <c r="P16099" t="n">
        <v>7.076760737711027</v>
      </c>
      <c r="Q16099" t="n">
        <v>0.9909904223596625</v>
      </c>
      <c r="R16099" t="n">
        <v>0.9678129634266671</v>
      </c>
      <c r="S16099" t="n">
        <v>0.9997100083949801</v>
      </c>
      <c r="T16099" t="b">
        <v>1</v>
      </c>
    </row>
    <row r="16100">
      <c r="A16100" t="n">
        <v>81</v>
      </c>
      <c r="B16100" t="n">
        <v>99</v>
      </c>
      <c r="C16100" t="n">
        <v>18</v>
      </c>
      <c r="D16100" t="n">
        <v>34.69218694111808</v>
      </c>
      <c r="E16100" t="n">
        <v>0.99</v>
      </c>
      <c r="F16100" t="n">
        <v>236.4925665864079</v>
      </c>
      <c r="G16100" t="n">
        <v>2</v>
      </c>
      <c r="H16100" t="n">
        <v>3</v>
      </c>
      <c r="I16100" t="n">
        <v>237.2425665864079</v>
      </c>
      <c r="J16100" t="n">
        <v>237.2425665864079</v>
      </c>
      <c r="K16100" t="n">
        <v>240.0157230165533</v>
      </c>
      <c r="L16100" t="n">
        <v>237.1354237292651</v>
      </c>
      <c r="M16100" t="n">
        <v>237.1354237292651</v>
      </c>
      <c r="N16100" t="n">
        <v>239.8975405239401</v>
      </c>
      <c r="O16100" t="n">
        <v>239.8975405239401</v>
      </c>
      <c r="P16100" t="n">
        <v>3.404973937532134</v>
      </c>
      <c r="Q16100" t="n">
        <v>0.9906386883982073</v>
      </c>
      <c r="R16100" t="n">
        <v>0.9837101552443848</v>
      </c>
      <c r="S16100" t="n">
        <v>0.9998475056872979</v>
      </c>
      <c r="T16100" t="b">
        <v>1</v>
      </c>
    </row>
    <row r="16101">
      <c r="A16101" t="n">
        <v>81</v>
      </c>
      <c r="B16101" t="n">
        <v>100</v>
      </c>
      <c r="C16101" t="n">
        <v>32</v>
      </c>
      <c r="D16101" t="n">
        <v>36.29162728034863</v>
      </c>
      <c r="E16101" t="n">
        <v>0.9999</v>
      </c>
      <c r="F16101" t="n">
        <v>238.4567612941603</v>
      </c>
      <c r="G16101" t="n">
        <v>3</v>
      </c>
      <c r="H16101" t="n">
        <v>8</v>
      </c>
      <c r="I16101" t="n">
        <v>239.5996184370174</v>
      </c>
      <c r="J16101" t="n">
        <v>239.8975405239401</v>
      </c>
      <c r="K16101" t="n">
        <v>242.7870012946685</v>
      </c>
      <c r="L16101" t="n">
        <v>239.0967612941602</v>
      </c>
      <c r="M16101" t="n">
        <v>240.6592798707323</v>
      </c>
      <c r="N16101" t="n">
        <v>243.499000315204</v>
      </c>
      <c r="O16101" t="n">
        <v>242.7870012946685</v>
      </c>
      <c r="P16101" t="n">
        <v>4.330240000508212</v>
      </c>
      <c r="Q16101" t="n">
        <v>0.982965564568217</v>
      </c>
      <c r="R16101" t="n">
        <v>0.9722445515540225</v>
      </c>
      <c r="S16101" t="n">
        <v>0.9995272016055669</v>
      </c>
      <c r="T16101" t="b">
        <v>0</v>
      </c>
    </row>
    <row r="16102">
      <c r="A16102" t="n">
        <v>81</v>
      </c>
      <c r="B16102" t="n">
        <v>101</v>
      </c>
      <c r="C16102" t="n">
        <v>20</v>
      </c>
      <c r="D16102" t="n">
        <v>43.1513273251922</v>
      </c>
      <c r="E16102" t="n">
        <v>0.99</v>
      </c>
      <c r="F16102" t="n">
        <v>240.1419976040196</v>
      </c>
      <c r="G16102" t="n">
        <v>7</v>
      </c>
      <c r="H16102" t="n">
        <v>8</v>
      </c>
      <c r="I16102" t="n">
        <v>240.5864420484641</v>
      </c>
      <c r="J16102" t="n">
        <v>240.5864420484641</v>
      </c>
      <c r="K16102" t="n">
        <v>243.9032235492475</v>
      </c>
      <c r="L16102" t="n">
        <v>240.5419976040196</v>
      </c>
      <c r="M16102" t="n">
        <v>243.499000315204</v>
      </c>
      <c r="N16102" t="n">
        <v>246.8754735018388</v>
      </c>
      <c r="O16102" t="n">
        <v>243.9032235492475</v>
      </c>
      <c r="P16102" t="n">
        <v>3.761225945227864</v>
      </c>
      <c r="Q16102" t="n">
        <v>0.9907843218776847</v>
      </c>
      <c r="R16102" t="n">
        <v>0.9670855512342243</v>
      </c>
      <c r="S16102" t="n">
        <v>0.9996966710346011</v>
      </c>
      <c r="T16102" t="b">
        <v>1</v>
      </c>
    </row>
    <row r="16103">
      <c r="A16103" t="n">
        <v>81</v>
      </c>
      <c r="B16103" t="n">
        <v>102</v>
      </c>
      <c r="C16103" t="n">
        <v>96</v>
      </c>
      <c r="D16103" t="n">
        <v>40.64291871363418</v>
      </c>
      <c r="E16103" t="n">
        <v>0.9999</v>
      </c>
      <c r="F16103" t="n">
        <v>241.7010797505612</v>
      </c>
      <c r="G16103" t="n">
        <v>1</v>
      </c>
      <c r="H16103" t="n">
        <v>5</v>
      </c>
      <c r="I16103" t="n">
        <v>246.5010797505612</v>
      </c>
      <c r="J16103" t="n">
        <v>246.5010797505612</v>
      </c>
      <c r="K16103" t="n">
        <v>250.335317365055</v>
      </c>
      <c r="L16103" t="n">
        <v>244.3677464172279</v>
      </c>
      <c r="M16103" t="n">
        <v>244.3677464172279</v>
      </c>
      <c r="N16103" t="n">
        <v>248.2348176554424</v>
      </c>
      <c r="O16103" t="n">
        <v>248.2348176554424</v>
      </c>
      <c r="P16103" t="n">
        <v>6.53373790488115</v>
      </c>
      <c r="Q16103" t="n">
        <v>0.9737294816314546</v>
      </c>
      <c r="R16103" t="n">
        <v>0.973063625323033</v>
      </c>
      <c r="S16103" t="n">
        <v>0.9992923674742668</v>
      </c>
      <c r="T16103" t="b">
        <v>0</v>
      </c>
    </row>
    <row r="16104">
      <c r="A16104" t="n">
        <v>81</v>
      </c>
      <c r="B16104" t="n">
        <v>103</v>
      </c>
      <c r="C16104" t="n">
        <v>47</v>
      </c>
      <c r="D16104" t="n">
        <v>45.65190689831397</v>
      </c>
      <c r="E16104" t="n">
        <v>0.9</v>
      </c>
      <c r="F16104" t="n">
        <v>244.3855901452921</v>
      </c>
      <c r="G16104" t="n">
        <v>2</v>
      </c>
      <c r="H16104" t="n">
        <v>3</v>
      </c>
      <c r="I16104" t="n">
        <v>246.3439234786254</v>
      </c>
      <c r="J16104" t="n">
        <v>246.3439234786254</v>
      </c>
      <c r="K16104" t="n">
        <v>249.9931566439583</v>
      </c>
      <c r="L16104" t="n">
        <v>246.0641615738635</v>
      </c>
      <c r="M16104" t="n">
        <v>246.0641615738635</v>
      </c>
      <c r="N16104" t="n">
        <v>249.6988675371051</v>
      </c>
      <c r="O16104" t="n">
        <v>249.6988675371051</v>
      </c>
      <c r="P16104" t="n">
        <v>5.31327739181296</v>
      </c>
      <c r="Q16104" t="n">
        <v>0.9876995808749084</v>
      </c>
      <c r="R16104" t="n">
        <v>0.978619341264779</v>
      </c>
      <c r="S16104" t="n">
        <v>0.9997370089363863</v>
      </c>
      <c r="T16104" t="b">
        <v>1</v>
      </c>
    </row>
    <row r="16105">
      <c r="A16105" t="n">
        <v>81</v>
      </c>
      <c r="B16105" t="n">
        <v>104</v>
      </c>
      <c r="C16105" t="n">
        <v>50</v>
      </c>
      <c r="D16105" t="n">
        <v>26.2204855373995</v>
      </c>
      <c r="E16105" t="n">
        <v>0.9999</v>
      </c>
      <c r="F16105" t="n">
        <v>245.103551874909</v>
      </c>
      <c r="G16105" t="n">
        <v>3</v>
      </c>
      <c r="H16105" t="n">
        <v>7</v>
      </c>
      <c r="I16105" t="n">
        <v>246.8892661606232</v>
      </c>
      <c r="J16105" t="n">
        <v>249.6988675371051</v>
      </c>
      <c r="K16105" t="n">
        <v>251.7864858123757</v>
      </c>
      <c r="L16105" t="n">
        <v>246.2146629860201</v>
      </c>
      <c r="M16105" t="n">
        <v>246.2146629860201</v>
      </c>
      <c r="N16105" t="n">
        <v>248.2300730965043</v>
      </c>
      <c r="O16105" t="n">
        <v>248.2300730965043</v>
      </c>
      <c r="P16105" t="n">
        <v>3.126521221595311</v>
      </c>
      <c r="Q16105" t="n">
        <v>0.9876634191005185</v>
      </c>
      <c r="R16105" t="n">
        <v>0.9943900149465182</v>
      </c>
      <c r="S16105" t="n">
        <v>0.9999307919655428</v>
      </c>
      <c r="T16105" t="b">
        <v>1</v>
      </c>
    </row>
    <row r="16106">
      <c r="A16106" t="n">
        <v>81</v>
      </c>
      <c r="B16106" t="n">
        <v>105</v>
      </c>
      <c r="C16106" t="n">
        <v>18</v>
      </c>
      <c r="D16106" t="n">
        <v>65.4605336408811</v>
      </c>
      <c r="E16106" t="n">
        <v>0.999</v>
      </c>
      <c r="F16106" t="n">
        <v>249.3313630130241</v>
      </c>
      <c r="G16106" t="n">
        <v>1</v>
      </c>
      <c r="H16106" t="n">
        <v>7</v>
      </c>
      <c r="I16106" t="n">
        <v>250.2313630130241</v>
      </c>
      <c r="J16106" t="n">
        <v>250.335317365055</v>
      </c>
      <c r="K16106" t="n">
        <v>256.5108394066476</v>
      </c>
      <c r="L16106" t="n">
        <v>249.7313630130241</v>
      </c>
      <c r="M16106" t="n">
        <v>249.7313630130241</v>
      </c>
      <c r="N16106" t="n">
        <v>254.7629182506014</v>
      </c>
      <c r="O16106" t="n">
        <v>254.7629182506014</v>
      </c>
      <c r="P16106" t="n">
        <v>5.431555237577328</v>
      </c>
      <c r="Q16106" t="n">
        <v>0.9580285659223819</v>
      </c>
      <c r="R16106" t="n">
        <v>0.9860531765324094</v>
      </c>
      <c r="S16106" t="n">
        <v>0.9994146318182379</v>
      </c>
      <c r="T16106" t="b">
        <v>1</v>
      </c>
    </row>
    <row r="16107">
      <c r="A16107" t="n">
        <v>81</v>
      </c>
      <c r="B16107" t="n">
        <v>106</v>
      </c>
      <c r="C16107" t="n">
        <v>71</v>
      </c>
      <c r="D16107" t="n">
        <v>62.73201022381812</v>
      </c>
      <c r="E16107" t="n">
        <v>0.99</v>
      </c>
      <c r="F16107" t="n">
        <v>250.8764893869582</v>
      </c>
      <c r="G16107" t="n">
        <v>2</v>
      </c>
      <c r="H16107" t="n">
        <v>4</v>
      </c>
      <c r="I16107" t="n">
        <v>253.8348227202916</v>
      </c>
      <c r="J16107" t="n">
        <v>253.8348227202916</v>
      </c>
      <c r="K16107" t="n">
        <v>258.8493718988541</v>
      </c>
      <c r="L16107" t="n">
        <v>253.0952393869582</v>
      </c>
      <c r="M16107" t="n">
        <v>253.0952393869582</v>
      </c>
      <c r="N16107" t="n">
        <v>257.4820932487637</v>
      </c>
      <c r="O16107" t="n">
        <v>257.4820932487637</v>
      </c>
      <c r="P16107" t="n">
        <v>6.605603861805491</v>
      </c>
      <c r="Q16107" t="n">
        <v>0.9831365226368821</v>
      </c>
      <c r="R16107" t="n">
        <v>0.9854194936875065</v>
      </c>
      <c r="S16107" t="n">
        <v>0.9997541219618564</v>
      </c>
      <c r="T16107" t="b">
        <v>1</v>
      </c>
    </row>
    <row r="16108">
      <c r="A16108" t="n">
        <v>81</v>
      </c>
      <c r="B16108" t="n">
        <v>107</v>
      </c>
      <c r="C16108" t="n">
        <v>66</v>
      </c>
      <c r="D16108" t="n">
        <v>40.61413014980727</v>
      </c>
      <c r="E16108" t="n">
        <v>0.9999</v>
      </c>
      <c r="F16108" t="n">
        <v>251.43367826506</v>
      </c>
      <c r="G16108" t="n">
        <v>1</v>
      </c>
      <c r="H16108" t="n">
        <v>4</v>
      </c>
      <c r="I16108" t="n">
        <v>254.73367826506</v>
      </c>
      <c r="J16108" t="n">
        <v>256.5108394066476</v>
      </c>
      <c r="K16108" t="n">
        <v>260.3423611188935</v>
      </c>
      <c r="L16108" t="n">
        <v>253.49617826506</v>
      </c>
      <c r="M16108" t="n">
        <v>257.4820932487637</v>
      </c>
      <c r="N16108" t="n">
        <v>260.3222422102887</v>
      </c>
      <c r="O16108" t="n">
        <v>260.3222422102887</v>
      </c>
      <c r="P16108" t="n">
        <v>8.888563945228668</v>
      </c>
      <c r="Q16108" t="n">
        <v>0.9737478433862432</v>
      </c>
      <c r="R16108" t="n">
        <v>0.990535823995652</v>
      </c>
      <c r="S16108" t="n">
        <v>0.9997515449693137</v>
      </c>
      <c r="T16108" t="b">
        <v>0</v>
      </c>
    </row>
    <row r="16109">
      <c r="A16109" t="n">
        <v>81</v>
      </c>
      <c r="B16109" t="n">
        <v>108</v>
      </c>
      <c r="C16109" t="n">
        <v>25</v>
      </c>
      <c r="D16109" t="n">
        <v>62.38184838870696</v>
      </c>
      <c r="E16109" t="n">
        <v>0.9</v>
      </c>
      <c r="F16109" t="n">
        <v>253.5170346907975</v>
      </c>
      <c r="G16109" t="n">
        <v>1</v>
      </c>
      <c r="H16109" t="n">
        <v>7</v>
      </c>
      <c r="I16109" t="n">
        <v>254.7670346907975</v>
      </c>
      <c r="J16109" t="n">
        <v>260.3423611188935</v>
      </c>
      <c r="K16109" t="n">
        <v>266.227441155564</v>
      </c>
      <c r="L16109" t="n">
        <v>254.0725902463531</v>
      </c>
      <c r="M16109" t="n">
        <v>254.7629182506014</v>
      </c>
      <c r="N16109" t="n">
        <v>259.5578335764052</v>
      </c>
      <c r="O16109" t="n">
        <v>259.5578335764052</v>
      </c>
      <c r="P16109" t="n">
        <v>6.040798885607643</v>
      </c>
      <c r="Q16109" t="n">
        <v>0.9599624635895723</v>
      </c>
      <c r="R16109" t="n">
        <v>0.9867047315557695</v>
      </c>
      <c r="S16109" t="n">
        <v>0.9994676902055777</v>
      </c>
      <c r="T16109" t="b">
        <v>1</v>
      </c>
    </row>
    <row r="16110">
      <c r="A16110" t="n">
        <v>81</v>
      </c>
      <c r="B16110" t="n">
        <v>109</v>
      </c>
      <c r="C16110" t="n">
        <v>65</v>
      </c>
      <c r="D16110" t="n">
        <v>59.64386803394874</v>
      </c>
      <c r="E16110" t="n">
        <v>0.99</v>
      </c>
      <c r="F16110" t="n">
        <v>253.5456770194915</v>
      </c>
      <c r="G16110" t="n">
        <v>4</v>
      </c>
      <c r="H16110" t="n">
        <v>5</v>
      </c>
      <c r="I16110" t="n">
        <v>255.5769270194915</v>
      </c>
      <c r="J16110" t="n">
        <v>260.3222422102887</v>
      </c>
      <c r="K16110" t="n">
        <v>264.4931420728026</v>
      </c>
      <c r="L16110" t="n">
        <v>255.3512325750471</v>
      </c>
      <c r="M16110" t="n">
        <v>255.3512325750471</v>
      </c>
      <c r="N16110" t="n">
        <v>261.0261962319404</v>
      </c>
      <c r="O16110" t="n">
        <v>261.0261962319404</v>
      </c>
      <c r="P16110" t="n">
        <v>7.480519212448854</v>
      </c>
      <c r="Q16110" t="n">
        <v>0.9861322554240016</v>
      </c>
      <c r="R16110" t="n">
        <v>0.9607207145496367</v>
      </c>
      <c r="S16110" t="n">
        <v>0.9994552849022467</v>
      </c>
      <c r="T16110" t="b">
        <v>1</v>
      </c>
    </row>
    <row r="16111">
      <c r="A16111" t="n">
        <v>81</v>
      </c>
      <c r="B16111" t="n">
        <v>110</v>
      </c>
      <c r="C16111" t="n">
        <v>90</v>
      </c>
      <c r="D16111" t="n">
        <v>14.31265609144895</v>
      </c>
      <c r="E16111" t="n">
        <v>0.9999</v>
      </c>
      <c r="F16111" t="n">
        <v>255.4192448583968</v>
      </c>
      <c r="G16111" t="n">
        <v>1</v>
      </c>
      <c r="H16111" t="n">
        <v>2</v>
      </c>
      <c r="I16111" t="n">
        <v>259.9192448583968</v>
      </c>
      <c r="J16111" t="n">
        <v>273.7155087276617</v>
      </c>
      <c r="K16111" t="n">
        <v>275.0657593023267</v>
      </c>
      <c r="L16111" t="n">
        <v>259.1692448583968</v>
      </c>
      <c r="M16111" t="n">
        <v>259.1692448583968</v>
      </c>
      <c r="N16111" t="n">
        <v>260.3133420679451</v>
      </c>
      <c r="O16111" t="n">
        <v>260.3133420679451</v>
      </c>
      <c r="P16111" t="n">
        <v>4.894097209548249</v>
      </c>
      <c r="Q16111" t="n">
        <v>0.9906687927128928</v>
      </c>
      <c r="R16111" t="n">
        <v>0.9961272122939882</v>
      </c>
      <c r="S16111" t="n">
        <v>0.9999638622151362</v>
      </c>
      <c r="T16111" t="b">
        <v>1</v>
      </c>
    </row>
    <row r="16112">
      <c r="A16112" t="n">
        <v>81</v>
      </c>
      <c r="B16112" t="n">
        <v>111</v>
      </c>
      <c r="C16112" t="n">
        <v>97</v>
      </c>
      <c r="D16112" t="n">
        <v>49.91705406780921</v>
      </c>
      <c r="E16112" t="n">
        <v>0.99</v>
      </c>
      <c r="F16112" t="n">
        <v>255.598162754813</v>
      </c>
      <c r="G16112" t="n">
        <v>1</v>
      </c>
      <c r="H16112" t="n">
        <v>7</v>
      </c>
      <c r="I16112" t="n">
        <v>260.448162754813</v>
      </c>
      <c r="J16112" t="n">
        <v>275.0657593023267</v>
      </c>
      <c r="K16112" t="n">
        <v>279.7749153464596</v>
      </c>
      <c r="L16112" t="n">
        <v>257.7537183103686</v>
      </c>
      <c r="M16112" t="n">
        <v>259.5578335764052</v>
      </c>
      <c r="N16112" t="n">
        <v>263.3946555647072</v>
      </c>
      <c r="O16112" t="n">
        <v>263.3946555647072</v>
      </c>
      <c r="P16112" t="n">
        <v>7.796492809894147</v>
      </c>
      <c r="Q16112" t="n">
        <v>0.9678322921647823</v>
      </c>
      <c r="R16112" t="n">
        <v>0.9893471112369662</v>
      </c>
      <c r="S16112" t="n">
        <v>0.9996573209866697</v>
      </c>
      <c r="T16112" t="b">
        <v>1</v>
      </c>
    </row>
    <row r="16113">
      <c r="A16113" t="n">
        <v>81</v>
      </c>
      <c r="B16113" t="n">
        <v>112</v>
      </c>
      <c r="C16113" t="n">
        <v>64</v>
      </c>
      <c r="D16113" t="n">
        <v>79.37351626423612</v>
      </c>
      <c r="E16113" t="n">
        <v>0.99</v>
      </c>
      <c r="F16113" t="n">
        <v>255.7081380501996</v>
      </c>
      <c r="G16113" t="n">
        <v>1</v>
      </c>
      <c r="H16113" t="n">
        <v>6</v>
      </c>
      <c r="I16113" t="n">
        <v>258.9081380501996</v>
      </c>
      <c r="J16113" t="n">
        <v>266.227441155564</v>
      </c>
      <c r="K16113" t="n">
        <v>273.7155087276617</v>
      </c>
      <c r="L16113" t="n">
        <v>257.3081380501996</v>
      </c>
      <c r="M16113" t="n">
        <v>257.3081380501996</v>
      </c>
      <c r="N16113" t="n">
        <v>264.4460441890698</v>
      </c>
      <c r="O16113" t="n">
        <v>264.4460441890698</v>
      </c>
      <c r="P16113" t="n">
        <v>8.737906138870159</v>
      </c>
      <c r="Q16113" t="n">
        <v>0.9493374996313645</v>
      </c>
      <c r="R16113" t="n">
        <v>0.976433946067324</v>
      </c>
      <c r="S16113" t="n">
        <v>0.9988060847839485</v>
      </c>
      <c r="T16113" t="b">
        <v>1</v>
      </c>
    </row>
    <row r="16114">
      <c r="A16114" t="n">
        <v>81</v>
      </c>
      <c r="B16114" t="n">
        <v>113</v>
      </c>
      <c r="C16114" t="n">
        <v>46</v>
      </c>
      <c r="D16114" t="n">
        <v>27.78397739774384</v>
      </c>
      <c r="E16114" t="n">
        <v>0.9</v>
      </c>
      <c r="F16114" t="n">
        <v>256.2329657217268</v>
      </c>
      <c r="G16114" t="n">
        <v>5</v>
      </c>
      <c r="H16114" t="n">
        <v>8</v>
      </c>
      <c r="I16114" t="n">
        <v>257.5107434995045</v>
      </c>
      <c r="J16114" t="n">
        <v>261.0261962319404</v>
      </c>
      <c r="K16114" t="n">
        <v>263.6697716265878</v>
      </c>
      <c r="L16114" t="n">
        <v>257.1529657217268</v>
      </c>
      <c r="M16114" t="n">
        <v>257.1529657217268</v>
      </c>
      <c r="N16114" t="n">
        <v>259.3269858623953</v>
      </c>
      <c r="O16114" t="n">
        <v>259.3269858623953</v>
      </c>
      <c r="P16114" t="n">
        <v>3.094020140668533</v>
      </c>
      <c r="Q16114" t="n">
        <v>0.9815065698139677</v>
      </c>
      <c r="R16114" t="n">
        <v>0.9786811806638346</v>
      </c>
      <c r="S16114" t="n">
        <v>0.999605741902958</v>
      </c>
      <c r="T16114" t="b">
        <v>1</v>
      </c>
    </row>
    <row r="16115">
      <c r="A16115" t="n">
        <v>81</v>
      </c>
      <c r="B16115" t="n">
        <v>114</v>
      </c>
      <c r="C16115" t="n">
        <v>11</v>
      </c>
      <c r="D16115" t="n">
        <v>63.6363302880431</v>
      </c>
      <c r="E16115" t="n">
        <v>0.9</v>
      </c>
      <c r="F16115" t="n">
        <v>258.1631250357956</v>
      </c>
      <c r="G16115" t="n">
        <v>4</v>
      </c>
      <c r="H16115" t="n">
        <v>8</v>
      </c>
      <c r="I16115" t="n">
        <v>258.5068750357956</v>
      </c>
      <c r="J16115" t="n">
        <v>264.4931420728026</v>
      </c>
      <c r="K16115" t="n">
        <v>268.9432350999385</v>
      </c>
      <c r="L16115" t="n">
        <v>258.3831250357956</v>
      </c>
      <c r="M16115" t="n">
        <v>259.3269858623953</v>
      </c>
      <c r="N16115" t="n">
        <v>264.3063544295348</v>
      </c>
      <c r="O16115" t="n">
        <v>264.3063544295348</v>
      </c>
      <c r="P16115" t="n">
        <v>6.143229393739261</v>
      </c>
      <c r="Q16115" t="n">
        <v>0.9852108687298674</v>
      </c>
      <c r="R16115" t="n">
        <v>0.9518416854178847</v>
      </c>
      <c r="S16115" t="n">
        <v>0.9992877803638968</v>
      </c>
      <c r="T16115" t="b">
        <v>1</v>
      </c>
    </row>
    <row r="16116">
      <c r="A16116" t="n">
        <v>81</v>
      </c>
      <c r="B16116" t="n">
        <v>115</v>
      </c>
      <c r="C16116" t="n">
        <v>88</v>
      </c>
      <c r="D16116" t="n">
        <v>37.3930925434204</v>
      </c>
      <c r="E16116" t="n">
        <v>0.9999</v>
      </c>
      <c r="F16116" t="n">
        <v>258.700462097113</v>
      </c>
      <c r="G16116" t="n">
        <v>5</v>
      </c>
      <c r="H16116" t="n">
        <v>6</v>
      </c>
      <c r="I16116" t="n">
        <v>261.1449065415575</v>
      </c>
      <c r="J16116" t="n">
        <v>268.8172881799551</v>
      </c>
      <c r="K16116" t="n">
        <v>272.3751466522121</v>
      </c>
      <c r="L16116" t="n">
        <v>260.900462097113</v>
      </c>
      <c r="M16116" t="n">
        <v>264.4460441890698</v>
      </c>
      <c r="N16116" t="n">
        <v>267.8087323674349</v>
      </c>
      <c r="O16116" t="n">
        <v>267.8087323674349</v>
      </c>
      <c r="P16116" t="n">
        <v>9.108270270321896</v>
      </c>
      <c r="Q16116" t="n">
        <v>0.9751905186886598</v>
      </c>
      <c r="R16116" t="n">
        <v>0.9888279324654653</v>
      </c>
      <c r="S16116" t="n">
        <v>0.9997228267992929</v>
      </c>
      <c r="T16116" t="b">
        <v>0</v>
      </c>
    </row>
    <row r="16117">
      <c r="A16117" t="n">
        <v>81</v>
      </c>
      <c r="B16117" t="n">
        <v>116</v>
      </c>
      <c r="C16117" t="n">
        <v>68</v>
      </c>
      <c r="D16117" t="n">
        <v>54.10039897589113</v>
      </c>
      <c r="E16117" t="n">
        <v>0.99</v>
      </c>
      <c r="F16117" t="n">
        <v>259.1306518337302</v>
      </c>
      <c r="G16117" t="n">
        <v>2</v>
      </c>
      <c r="H16117" t="n">
        <v>5</v>
      </c>
      <c r="I16117" t="n">
        <v>261.9639851670635</v>
      </c>
      <c r="J16117" t="n">
        <v>261.9639851670635</v>
      </c>
      <c r="K16117" t="n">
        <v>266.2885574273266</v>
      </c>
      <c r="L16117" t="n">
        <v>261.0195407226191</v>
      </c>
      <c r="M16117" t="n">
        <v>263.6697716265878</v>
      </c>
      <c r="N16117" t="n">
        <v>268.8172881799551</v>
      </c>
      <c r="O16117" t="n">
        <v>266.2885574273266</v>
      </c>
      <c r="P16117" t="n">
        <v>7.157905593596411</v>
      </c>
      <c r="Q16117" t="n">
        <v>0.9854398715581981</v>
      </c>
      <c r="R16117" t="n">
        <v>0.9643054566202451</v>
      </c>
      <c r="S16117" t="n">
        <v>0.9994802828637193</v>
      </c>
      <c r="T16117" t="b">
        <v>1</v>
      </c>
    </row>
    <row r="16118">
      <c r="A16118" t="n">
        <v>81</v>
      </c>
      <c r="B16118" t="n">
        <v>117</v>
      </c>
      <c r="C16118" t="n">
        <v>52</v>
      </c>
      <c r="D16118" t="n">
        <v>30.10655975250545</v>
      </c>
      <c r="E16118" t="n">
        <v>0.9999</v>
      </c>
      <c r="F16118" t="n">
        <v>260.4083558699771</v>
      </c>
      <c r="G16118" t="n">
        <v>7</v>
      </c>
      <c r="H16118" t="n">
        <v>8</v>
      </c>
      <c r="I16118" t="n">
        <v>261.5639114255327</v>
      </c>
      <c r="J16118" t="n">
        <v>263.3946555647072</v>
      </c>
      <c r="K16118" t="n">
        <v>265.708764692494</v>
      </c>
      <c r="L16118" t="n">
        <v>261.4483558699771</v>
      </c>
      <c r="M16118" t="n">
        <v>264.3063544295348</v>
      </c>
      <c r="N16118" t="n">
        <v>266.6621102787137</v>
      </c>
      <c r="O16118" t="n">
        <v>265.708764692494</v>
      </c>
      <c r="P16118" t="n">
        <v>5.300408822516829</v>
      </c>
      <c r="Q16118" t="n">
        <v>0.9935612548570807</v>
      </c>
      <c r="R16118" t="n">
        <v>0.9769197686300092</v>
      </c>
      <c r="S16118" t="n">
        <v>0.999851392272369</v>
      </c>
      <c r="T16118" t="b">
        <v>0</v>
      </c>
    </row>
    <row r="16119">
      <c r="A16119" t="n">
        <v>81</v>
      </c>
      <c r="B16119" t="n">
        <v>118</v>
      </c>
      <c r="C16119" t="n">
        <v>36</v>
      </c>
      <c r="D16119" t="n">
        <v>64.39924007269208</v>
      </c>
      <c r="E16119" t="n">
        <v>0.9</v>
      </c>
      <c r="F16119" t="n">
        <v>260.5536306588164</v>
      </c>
      <c r="G16119" t="n">
        <v>4</v>
      </c>
      <c r="H16119" t="n">
        <v>6</v>
      </c>
      <c r="I16119" t="n">
        <v>261.6786306588164</v>
      </c>
      <c r="J16119" t="n">
        <v>268.9432350999385</v>
      </c>
      <c r="K16119" t="n">
        <v>273.4466784616652</v>
      </c>
      <c r="L16119" t="n">
        <v>261.4536306588163</v>
      </c>
      <c r="M16119" t="n">
        <v>267.8087323674349</v>
      </c>
      <c r="N16119" t="n">
        <v>273.6000309351231</v>
      </c>
      <c r="O16119" t="n">
        <v>273.4466784616652</v>
      </c>
      <c r="P16119" t="n">
        <v>12.89304780284886</v>
      </c>
      <c r="Q16119" t="n">
        <v>0.9850349012095531</v>
      </c>
      <c r="R16119" t="n">
        <v>0.9808369144039109</v>
      </c>
      <c r="S16119" t="n">
        <v>0.9997132225309248</v>
      </c>
      <c r="T16119" t="b">
        <v>1</v>
      </c>
    </row>
    <row r="16120">
      <c r="A16120" t="n">
        <v>81</v>
      </c>
      <c r="B16120" t="n">
        <v>119</v>
      </c>
      <c r="C16120" t="n">
        <v>20</v>
      </c>
      <c r="D16120" t="n">
        <v>44.41628893625074</v>
      </c>
      <c r="E16120" t="n">
        <v>0.9</v>
      </c>
      <c r="F16120" t="n">
        <v>261.4907764559985</v>
      </c>
      <c r="G16120" t="n">
        <v>2</v>
      </c>
      <c r="H16120" t="n">
        <v>5</v>
      </c>
      <c r="I16120" t="n">
        <v>262.3241097893318</v>
      </c>
      <c r="J16120" t="n">
        <v>266.2885574273266</v>
      </c>
      <c r="K16120" t="n">
        <v>269.8390201720309</v>
      </c>
      <c r="L16120" t="n">
        <v>262.0463320115541</v>
      </c>
      <c r="M16120" t="n">
        <v>272.3751466522121</v>
      </c>
      <c r="N16120" t="n">
        <v>276.601244552902</v>
      </c>
      <c r="O16120" t="n">
        <v>269.8390201720309</v>
      </c>
      <c r="P16120" t="n">
        <v>8.348243716032414</v>
      </c>
      <c r="Q16120" t="n">
        <v>0.9880305043731115</v>
      </c>
      <c r="R16120" t="n">
        <v>0.970599910586287</v>
      </c>
      <c r="S16120" t="n">
        <v>0.9996480957583325</v>
      </c>
      <c r="T16120" t="b">
        <v>1</v>
      </c>
    </row>
    <row r="16121">
      <c r="A16121" t="n">
        <v>81</v>
      </c>
      <c r="B16121" t="n">
        <v>120</v>
      </c>
      <c r="C16121" t="n">
        <v>75</v>
      </c>
      <c r="D16121" t="n">
        <v>59.96259882293684</v>
      </c>
      <c r="E16121" t="n">
        <v>0.999</v>
      </c>
      <c r="F16121" t="n">
        <v>265.7973882860769</v>
      </c>
      <c r="G16121" t="n">
        <v>5</v>
      </c>
      <c r="H16121" t="n">
        <v>7</v>
      </c>
      <c r="I16121" t="n">
        <v>267.8807216194102</v>
      </c>
      <c r="J16121" t="n">
        <v>276.601244552902</v>
      </c>
      <c r="K16121" t="n">
        <v>282.3065346407171</v>
      </c>
      <c r="L16121" t="n">
        <v>267.4640549527435</v>
      </c>
      <c r="M16121" t="n">
        <v>267.4640549527435</v>
      </c>
      <c r="N16121" t="n">
        <v>272.0730171989339</v>
      </c>
      <c r="O16121" t="n">
        <v>272.0730171989339</v>
      </c>
      <c r="P16121" t="n">
        <v>6.275628912857087</v>
      </c>
      <c r="Q16121" t="n">
        <v>0.9605150095637002</v>
      </c>
      <c r="R16121" t="n">
        <v>0.9872170295149942</v>
      </c>
      <c r="S16121" t="n">
        <v>0.999495264532652</v>
      </c>
      <c r="T16121" t="b">
        <v>1</v>
      </c>
    </row>
    <row r="16122">
      <c r="A16122" t="n">
        <v>81</v>
      </c>
      <c r="B16122" t="n">
        <v>121</v>
      </c>
      <c r="C16122" t="n">
        <v>87</v>
      </c>
      <c r="D16122" t="n">
        <v>46.68302520356953</v>
      </c>
      <c r="E16122" t="n">
        <v>0.9999</v>
      </c>
      <c r="F16122" t="n">
        <v>267.3601879749775</v>
      </c>
      <c r="G16122" t="n">
        <v>3</v>
      </c>
      <c r="H16122" t="n">
        <v>7</v>
      </c>
      <c r="I16122" t="n">
        <v>270.4673308321203</v>
      </c>
      <c r="J16122" t="n">
        <v>270.4673308321203</v>
      </c>
      <c r="K16122" t="n">
        <v>274.1841322018312</v>
      </c>
      <c r="L16122" t="n">
        <v>269.2935213083108</v>
      </c>
      <c r="M16122" t="n">
        <v>272.0730171989339</v>
      </c>
      <c r="N16122" t="n">
        <v>275.6612589517064</v>
      </c>
      <c r="O16122" t="n">
        <v>274.1841322018312</v>
      </c>
      <c r="P16122" t="n">
        <v>6.823944226853769</v>
      </c>
      <c r="Q16122" t="n">
        <v>0.9781417426000046</v>
      </c>
      <c r="R16122" t="n">
        <v>0.9900338400821426</v>
      </c>
      <c r="S16122" t="n">
        <v>0.999782157111226</v>
      </c>
      <c r="T16122" t="b">
        <v>0</v>
      </c>
    </row>
    <row r="16123">
      <c r="A16123" t="n">
        <v>81</v>
      </c>
      <c r="B16123" t="n">
        <v>122</v>
      </c>
      <c r="C16123" t="n">
        <v>96</v>
      </c>
      <c r="D16123" t="n">
        <v>26.51952984438027</v>
      </c>
      <c r="E16123" t="n">
        <v>0.99</v>
      </c>
      <c r="F16123" t="n">
        <v>268.005687489474</v>
      </c>
      <c r="G16123" t="n">
        <v>3</v>
      </c>
      <c r="H16123" t="n">
        <v>5</v>
      </c>
      <c r="I16123" t="n">
        <v>271.4342589180455</v>
      </c>
      <c r="J16123" t="n">
        <v>274.1841322018312</v>
      </c>
      <c r="K16123" t="n">
        <v>276.2955597372118</v>
      </c>
      <c r="L16123" t="n">
        <v>270.6723541561407</v>
      </c>
      <c r="M16123" t="n">
        <v>282.3065346407171</v>
      </c>
      <c r="N16123" t="n">
        <v>284.8298010388503</v>
      </c>
      <c r="O16123" t="n">
        <v>276.2955597372118</v>
      </c>
      <c r="P16123" t="n">
        <v>8.289872247737776</v>
      </c>
      <c r="Q16123" t="n">
        <v>0.9875236019088849</v>
      </c>
      <c r="R16123" t="n">
        <v>0.9823407284658906</v>
      </c>
      <c r="S16123" t="n">
        <v>0.9997796758983414</v>
      </c>
      <c r="T16123" t="b">
        <v>1</v>
      </c>
    </row>
    <row r="16124">
      <c r="A16124" t="n">
        <v>81</v>
      </c>
      <c r="B16124" t="n">
        <v>123</v>
      </c>
      <c r="C16124" t="n">
        <v>34</v>
      </c>
      <c r="D16124" t="n">
        <v>49.32445235263918</v>
      </c>
      <c r="E16124" t="n">
        <v>0.999</v>
      </c>
      <c r="F16124" t="n">
        <v>271.1810633432062</v>
      </c>
      <c r="G16124" t="n">
        <v>2</v>
      </c>
      <c r="H16124" t="n">
        <v>6</v>
      </c>
      <c r="I16124" t="n">
        <v>272.5977300098729</v>
      </c>
      <c r="J16124" t="n">
        <v>272.5977300098729</v>
      </c>
      <c r="K16124" t="n">
        <v>276.5405319565266</v>
      </c>
      <c r="L16124" t="n">
        <v>272.0310633432062</v>
      </c>
      <c r="M16124" t="n">
        <v>273.6000309351231</v>
      </c>
      <c r="N16124" t="n">
        <v>278.0356831251086</v>
      </c>
      <c r="O16124" t="n">
        <v>276.5405319565266</v>
      </c>
      <c r="P16124" t="n">
        <v>5.359468613320473</v>
      </c>
      <c r="Q16124" t="n">
        <v>0.9867166530222122</v>
      </c>
      <c r="R16124" t="n">
        <v>0.9852894912537482</v>
      </c>
      <c r="S16124" t="n">
        <v>0.9998045952081037</v>
      </c>
      <c r="T16124" t="b">
        <v>1</v>
      </c>
    </row>
    <row r="16125">
      <c r="A16125" t="n">
        <v>81</v>
      </c>
      <c r="B16125" t="n">
        <v>124</v>
      </c>
      <c r="C16125" t="n">
        <v>81</v>
      </c>
      <c r="D16125" t="n">
        <v>15.92774242902541</v>
      </c>
      <c r="E16125" t="n">
        <v>0.999</v>
      </c>
      <c r="F16125" t="n">
        <v>272.8998674584464</v>
      </c>
      <c r="G16125" t="n">
        <v>5</v>
      </c>
      <c r="H16125" t="n">
        <v>8</v>
      </c>
      <c r="I16125" t="n">
        <v>275.1498674584464</v>
      </c>
      <c r="J16125" t="n">
        <v>284.8298010388503</v>
      </c>
      <c r="K16125" t="n">
        <v>286.345285570632</v>
      </c>
      <c r="L16125" t="n">
        <v>274.5198674584464</v>
      </c>
      <c r="M16125" t="n">
        <v>274.5198674584464</v>
      </c>
      <c r="N16125" t="n">
        <v>275.7661696829398</v>
      </c>
      <c r="O16125" t="n">
        <v>275.7661696829398</v>
      </c>
      <c r="P16125" t="n">
        <v>2.866302224493381</v>
      </c>
      <c r="Q16125" t="n">
        <v>0.9893560519075406</v>
      </c>
      <c r="R16125" t="n">
        <v>0.9877223812460881</v>
      </c>
      <c r="S16125" t="n">
        <v>0.9998693176632844</v>
      </c>
      <c r="T16125" t="b">
        <v>1</v>
      </c>
    </row>
    <row r="16126">
      <c r="A16126" t="n">
        <v>81</v>
      </c>
      <c r="B16126" t="n">
        <v>125</v>
      </c>
      <c r="C16126" t="n">
        <v>48</v>
      </c>
      <c r="D16126" t="n">
        <v>13.2270805066047</v>
      </c>
      <c r="E16126" t="n">
        <v>0.999</v>
      </c>
      <c r="F16126" t="n">
        <v>274.1632933500891</v>
      </c>
      <c r="G16126" t="n">
        <v>1</v>
      </c>
      <c r="H16126" t="n">
        <v>4</v>
      </c>
      <c r="I16126" t="n">
        <v>276.5632933500891</v>
      </c>
      <c r="J16126" t="n">
        <v>279.7749153464596</v>
      </c>
      <c r="K16126" t="n">
        <v>281.0227531301016</v>
      </c>
      <c r="L16126" t="n">
        <v>275.6632933500891</v>
      </c>
      <c r="M16126" t="n">
        <v>275.6632933500891</v>
      </c>
      <c r="N16126" t="n">
        <v>276.5882640148866</v>
      </c>
      <c r="O16126" t="n">
        <v>276.5882640148866</v>
      </c>
      <c r="P16126" t="n">
        <v>2.424970664797513</v>
      </c>
      <c r="Q16126" t="n">
        <v>0.9913734772387399</v>
      </c>
      <c r="R16126" t="n">
        <v>0.9969078496643233</v>
      </c>
      <c r="S16126" t="n">
        <v>0.999973325494748</v>
      </c>
      <c r="T16126" t="b">
        <v>1</v>
      </c>
    </row>
    <row r="16127">
      <c r="A16127" t="n">
        <v>81</v>
      </c>
      <c r="B16127" t="n">
        <v>126</v>
      </c>
      <c r="C16127" t="n">
        <v>55</v>
      </c>
      <c r="D16127" t="n">
        <v>60.11483374208393</v>
      </c>
      <c r="E16127" t="n">
        <v>0.999</v>
      </c>
      <c r="F16127" t="n">
        <v>276.9703557036473</v>
      </c>
      <c r="G16127" t="n">
        <v>3</v>
      </c>
      <c r="H16127" t="n">
        <v>7</v>
      </c>
      <c r="I16127" t="n">
        <v>278.9346414179331</v>
      </c>
      <c r="J16127" t="n">
        <v>278.9346414179331</v>
      </c>
      <c r="K16127" t="n">
        <v>283.7208542954875</v>
      </c>
      <c r="L16127" t="n">
        <v>278.1925779258696</v>
      </c>
      <c r="M16127" t="n">
        <v>278.1925779258696</v>
      </c>
      <c r="N16127" t="n">
        <v>282.8132415493964</v>
      </c>
      <c r="O16127" t="n">
        <v>282.8132415493964</v>
      </c>
      <c r="P16127" t="n">
        <v>5.842885845749038</v>
      </c>
      <c r="Q16127" t="n">
        <v>0.9719415809750617</v>
      </c>
      <c r="R16127" t="n">
        <v>0.9871847845543495</v>
      </c>
      <c r="S16127" t="n">
        <v>0.9996404253151311</v>
      </c>
      <c r="T16127" t="b">
        <v>1</v>
      </c>
    </row>
    <row r="16128">
      <c r="A16128" t="n">
        <v>81</v>
      </c>
      <c r="B16128" t="n">
        <v>127</v>
      </c>
      <c r="C16128" t="n">
        <v>32</v>
      </c>
      <c r="D16128" t="n">
        <v>48.54053096152536</v>
      </c>
      <c r="E16128" t="n">
        <v>0.9</v>
      </c>
      <c r="F16128" t="n">
        <v>279.005607335564</v>
      </c>
      <c r="G16128" t="n">
        <v>1</v>
      </c>
      <c r="H16128" t="n">
        <v>4</v>
      </c>
      <c r="I16128" t="n">
        <v>280.605607335564</v>
      </c>
      <c r="J16128" t="n">
        <v>281.0227531301016</v>
      </c>
      <c r="K16128" t="n">
        <v>285.6020485038304</v>
      </c>
      <c r="L16128" t="n">
        <v>280.005607335564</v>
      </c>
      <c r="M16128" t="n">
        <v>280.005607335564</v>
      </c>
      <c r="N16128" t="n">
        <v>283.4000500601462</v>
      </c>
      <c r="O16128" t="n">
        <v>283.4000500601462</v>
      </c>
      <c r="P16128" t="n">
        <v>4.394442724582177</v>
      </c>
      <c r="Q16128" t="n">
        <v>0.9687053262261891</v>
      </c>
      <c r="R16128" t="n">
        <v>0.9886992340338555</v>
      </c>
      <c r="S16128" t="n">
        <v>0.9996463462156954</v>
      </c>
      <c r="T16128" t="b">
        <v>1</v>
      </c>
    </row>
    <row r="16129">
      <c r="A16129" t="n">
        <v>81</v>
      </c>
      <c r="B16129" t="n">
        <v>128</v>
      </c>
      <c r="C16129" t="n">
        <v>79</v>
      </c>
      <c r="D16129" t="n">
        <v>2.011627525516055</v>
      </c>
      <c r="E16129" t="n">
        <v>0.9999</v>
      </c>
      <c r="F16129" t="n">
        <v>284.9181558159213</v>
      </c>
      <c r="G16129" t="n">
        <v>2</v>
      </c>
      <c r="H16129" t="n">
        <v>6</v>
      </c>
      <c r="I16129" t="n">
        <v>288.209822482588</v>
      </c>
      <c r="J16129" t="n">
        <v>291.4318997175123</v>
      </c>
      <c r="K16129" t="n">
        <v>291.592701278305</v>
      </c>
      <c r="L16129" t="n">
        <v>286.8931558159213</v>
      </c>
      <c r="M16129" t="n">
        <v>294.586814281456</v>
      </c>
      <c r="N16129" t="n">
        <v>294.7677160373477</v>
      </c>
      <c r="O16129" t="n">
        <v>291.592701278305</v>
      </c>
      <c r="P16129" t="n">
        <v>6.674545462383662</v>
      </c>
      <c r="Q16129" t="n">
        <v>0.9994547760446664</v>
      </c>
      <c r="R16129" t="n">
        <v>0.999395778948305</v>
      </c>
      <c r="S16129" t="n">
        <v>0.9999996705642084</v>
      </c>
      <c r="T16129" t="b">
        <v>1</v>
      </c>
    </row>
    <row r="16130">
      <c r="A16130" t="n">
        <v>81</v>
      </c>
      <c r="B16130" t="n">
        <v>129</v>
      </c>
      <c r="C16130" t="n">
        <v>63</v>
      </c>
      <c r="D16130" t="n">
        <v>47.11021123893239</v>
      </c>
      <c r="E16130" t="n">
        <v>0.99</v>
      </c>
      <c r="F16130" t="n">
        <v>285.0410954618023</v>
      </c>
      <c r="G16130" t="n">
        <v>2</v>
      </c>
      <c r="H16130" t="n">
        <v>7</v>
      </c>
      <c r="I16130" t="n">
        <v>287.6660954618023</v>
      </c>
      <c r="J16130" t="n">
        <v>287.6660954618023</v>
      </c>
      <c r="K16130" t="n">
        <v>291.4318997175123</v>
      </c>
      <c r="L16130" t="n">
        <v>286.4410954618023</v>
      </c>
      <c r="M16130" t="n">
        <v>293.3638019338962</v>
      </c>
      <c r="N16130" t="n">
        <v>296.9848788930763</v>
      </c>
      <c r="O16130" t="n">
        <v>291.4318997175123</v>
      </c>
      <c r="P16130" t="n">
        <v>6.390804255710009</v>
      </c>
      <c r="Q16130" t="n">
        <v>0.987309160054705</v>
      </c>
      <c r="R16130" t="n">
        <v>0.9899431020808743</v>
      </c>
      <c r="S16130" t="n">
        <v>0.9998723695181622</v>
      </c>
      <c r="T16130" t="b">
        <v>1</v>
      </c>
    </row>
    <row r="16131">
      <c r="A16131" t="n">
        <v>81</v>
      </c>
      <c r="B16131" t="n">
        <v>130</v>
      </c>
      <c r="C16131" t="n">
        <v>12</v>
      </c>
      <c r="D16131" t="n">
        <v>91.06470402272723</v>
      </c>
      <c r="E16131" t="n">
        <v>0.99</v>
      </c>
      <c r="F16131" t="n">
        <v>286.0975423369661</v>
      </c>
      <c r="G16131" t="n">
        <v>6</v>
      </c>
      <c r="H16131" t="n">
        <v>7</v>
      </c>
      <c r="I16131" t="n">
        <v>286.3975423369661</v>
      </c>
      <c r="J16131" t="n">
        <v>286.3975423369661</v>
      </c>
      <c r="K16131" t="n">
        <v>294.586814281456</v>
      </c>
      <c r="L16131" t="n">
        <v>286.3642090036328</v>
      </c>
      <c r="M16131" t="n">
        <v>286.3642090036328</v>
      </c>
      <c r="N16131" t="n">
        <v>293.3638019338962</v>
      </c>
      <c r="O16131" t="n">
        <v>293.3638019338962</v>
      </c>
      <c r="P16131" t="n">
        <v>7.26625959693007</v>
      </c>
      <c r="Q16131" t="n">
        <v>0.9730100664952168</v>
      </c>
      <c r="R16131" t="n">
        <v>0.9806511003128612</v>
      </c>
      <c r="S16131" t="n">
        <v>0.9994777744840534</v>
      </c>
      <c r="T16131" t="b">
        <v>1</v>
      </c>
    </row>
    <row r="16132">
      <c r="A16132" t="n">
        <v>81</v>
      </c>
      <c r="B16132" t="n">
        <v>131</v>
      </c>
      <c r="C16132" t="n">
        <v>63</v>
      </c>
      <c r="D16132" t="n">
        <v>65.70428272317591</v>
      </c>
      <c r="E16132" t="n">
        <v>0.9</v>
      </c>
      <c r="F16132" t="n">
        <v>286.7182388744421</v>
      </c>
      <c r="G16132" t="n">
        <v>5</v>
      </c>
      <c r="H16132" t="n">
        <v>7</v>
      </c>
      <c r="I16132" t="n">
        <v>288.4682388744421</v>
      </c>
      <c r="J16132" t="n">
        <v>288.4682388744421</v>
      </c>
      <c r="K16132" t="n">
        <v>294.7198357082362</v>
      </c>
      <c r="L16132" t="n">
        <v>288.1182388744421</v>
      </c>
      <c r="M16132" t="n">
        <v>296.9848788930763</v>
      </c>
      <c r="N16132" t="n">
        <v>302.0351696481243</v>
      </c>
      <c r="O16132" t="n">
        <v>294.7198357082362</v>
      </c>
      <c r="P16132" t="n">
        <v>8.00159683379411</v>
      </c>
      <c r="Q16132" t="n">
        <v>0.9568169304600722</v>
      </c>
      <c r="R16132" t="n">
        <v>0.9860016092797622</v>
      </c>
      <c r="S16132" t="n">
        <v>0.9993955065200809</v>
      </c>
      <c r="T16132" t="b">
        <v>1</v>
      </c>
    </row>
    <row r="16133">
      <c r="A16133" t="n">
        <v>81</v>
      </c>
      <c r="B16133" t="n">
        <v>132</v>
      </c>
      <c r="C16133" t="n">
        <v>56</v>
      </c>
      <c r="D16133" t="n">
        <v>54.5520071595922</v>
      </c>
      <c r="E16133" t="n">
        <v>0.9</v>
      </c>
      <c r="F16133" t="n">
        <v>288.5748760609115</v>
      </c>
      <c r="G16133" t="n">
        <v>4</v>
      </c>
      <c r="H16133" t="n">
        <v>7</v>
      </c>
      <c r="I16133" t="n">
        <v>290.3248760609115</v>
      </c>
      <c r="J16133" t="n">
        <v>290.3248760609115</v>
      </c>
      <c r="K16133" t="n">
        <v>294.1397017364075</v>
      </c>
      <c r="L16133" t="n">
        <v>289.819320505356</v>
      </c>
      <c r="M16133" t="n">
        <v>302.0351696481243</v>
      </c>
      <c r="N16133" t="n">
        <v>306.2282524428662</v>
      </c>
      <c r="O16133" t="n">
        <v>294.1397017364075</v>
      </c>
      <c r="P16133" t="n">
        <v>5.564825675495968</v>
      </c>
      <c r="Q16133" t="n">
        <v>0.9873086134554989</v>
      </c>
      <c r="R16133" t="n">
        <v>0.9883637340444108</v>
      </c>
      <c r="S16133" t="n">
        <v>0.999852319650823</v>
      </c>
      <c r="T16133" t="b">
        <v>1</v>
      </c>
    </row>
    <row r="16134">
      <c r="A16134" t="n">
        <v>81</v>
      </c>
      <c r="B16134" t="n">
        <v>133</v>
      </c>
      <c r="C16134" t="n">
        <v>13</v>
      </c>
      <c r="D16134" t="n">
        <v>54.19311924052327</v>
      </c>
      <c r="E16134" t="n">
        <v>0.99</v>
      </c>
      <c r="F16134" t="n">
        <v>289.4507336767685</v>
      </c>
      <c r="G16134" t="n">
        <v>6</v>
      </c>
      <c r="H16134" t="n">
        <v>8</v>
      </c>
      <c r="I16134" t="n">
        <v>289.7757336767685</v>
      </c>
      <c r="J16134" t="n">
        <v>294.7677160373477</v>
      </c>
      <c r="K16134" t="n">
        <v>299.641197983438</v>
      </c>
      <c r="L16134" t="n">
        <v>289.7107336767685</v>
      </c>
      <c r="M16134" t="n">
        <v>289.7107336767685</v>
      </c>
      <c r="N16134" t="n">
        <v>293.9511968411286</v>
      </c>
      <c r="O16134" t="n">
        <v>293.9511968411286</v>
      </c>
      <c r="P16134" t="n">
        <v>4.500463164360156</v>
      </c>
      <c r="Q16134" t="n">
        <v>0.9838492480804026</v>
      </c>
      <c r="R16134" t="n">
        <v>0.9588387442356646</v>
      </c>
      <c r="S16134" t="n">
        <v>0.9993352147694511</v>
      </c>
      <c r="T16134" t="b">
        <v>1</v>
      </c>
    </row>
    <row r="16135">
      <c r="A16135" t="n">
        <v>81</v>
      </c>
      <c r="B16135" t="n">
        <v>134</v>
      </c>
      <c r="C16135" t="n">
        <v>73</v>
      </c>
      <c r="D16135" t="n">
        <v>72.69645125244699</v>
      </c>
      <c r="E16135" t="n">
        <v>0.9999</v>
      </c>
      <c r="F16135" t="n">
        <v>291.2245378500864</v>
      </c>
      <c r="G16135" t="n">
        <v>1</v>
      </c>
      <c r="H16135" t="n">
        <v>8</v>
      </c>
      <c r="I16135" t="n">
        <v>294.8745378500864</v>
      </c>
      <c r="J16135" t="n">
        <v>298.6652435150875</v>
      </c>
      <c r="K16135" t="n">
        <v>305.5233992936203</v>
      </c>
      <c r="L16135" t="n">
        <v>292.6845378500864</v>
      </c>
      <c r="M16135" t="n">
        <v>293.9511968411286</v>
      </c>
      <c r="N16135" t="n">
        <v>299.6394950611949</v>
      </c>
      <c r="O16135" t="n">
        <v>299.6394950611949</v>
      </c>
      <c r="P16135" t="n">
        <v>8.414957211108458</v>
      </c>
      <c r="Q16135" t="n">
        <v>0.9534985988182356</v>
      </c>
      <c r="R16135" t="n">
        <v>0.945176481914715</v>
      </c>
      <c r="S16135" t="n">
        <v>0.9974506295913205</v>
      </c>
      <c r="T16135" t="b">
        <v>0</v>
      </c>
    </row>
    <row r="16136">
      <c r="A16136" t="n">
        <v>81</v>
      </c>
      <c r="B16136" t="n">
        <v>135</v>
      </c>
      <c r="C16136" t="n">
        <v>43</v>
      </c>
      <c r="D16136" t="n">
        <v>49.33991879549746</v>
      </c>
      <c r="E16136" t="n">
        <v>0.99</v>
      </c>
      <c r="F16136" t="n">
        <v>291.8605341947576</v>
      </c>
      <c r="G16136" t="n">
        <v>1</v>
      </c>
      <c r="H16136" t="n">
        <v>2</v>
      </c>
      <c r="I16136" t="n">
        <v>294.0105341947576</v>
      </c>
      <c r="J16136" t="n">
        <v>294.0105341947576</v>
      </c>
      <c r="K16136" t="n">
        <v>298.6652435150875</v>
      </c>
      <c r="L16136" t="n">
        <v>293.6522008614243</v>
      </c>
      <c r="M16136" t="n">
        <v>293.6522008614243</v>
      </c>
      <c r="N16136" t="n">
        <v>297.5962391344456</v>
      </c>
      <c r="O16136" t="n">
        <v>297.5962391344456</v>
      </c>
      <c r="P16136" t="n">
        <v>5.735704939688048</v>
      </c>
      <c r="Q16136" t="n">
        <v>0.9681982335997744</v>
      </c>
      <c r="R16136" t="n">
        <v>0.9867125156197449</v>
      </c>
      <c r="S16136" t="n">
        <v>0.9995774345256925</v>
      </c>
      <c r="T16136" t="b">
        <v>1</v>
      </c>
    </row>
    <row r="16137">
      <c r="A16137" t="n">
        <v>81</v>
      </c>
      <c r="B16137" t="n">
        <v>136</v>
      </c>
      <c r="C16137" t="n">
        <v>31</v>
      </c>
      <c r="D16137" t="n">
        <v>30.55991914285645</v>
      </c>
      <c r="E16137" t="n">
        <v>0.99</v>
      </c>
      <c r="F16137" t="n">
        <v>292.8506913575644</v>
      </c>
      <c r="G16137" t="n">
        <v>2</v>
      </c>
      <c r="H16137" t="n">
        <v>7</v>
      </c>
      <c r="I16137" t="n">
        <v>294.142358024231</v>
      </c>
      <c r="J16137" t="n">
        <v>297.5962391344456</v>
      </c>
      <c r="K16137" t="n">
        <v>300.0390783944661</v>
      </c>
      <c r="L16137" t="n">
        <v>293.5395802464532</v>
      </c>
      <c r="M16137" t="n">
        <v>306.2282524428662</v>
      </c>
      <c r="N16137" t="n">
        <v>308.5772085645308</v>
      </c>
      <c r="O16137" t="n">
        <v>300.0390783944661</v>
      </c>
      <c r="P16137" t="n">
        <v>7.188387036901759</v>
      </c>
      <c r="Q16137" t="n">
        <v>0.9917491225669611</v>
      </c>
      <c r="R16137" t="n">
        <v>0.9934646145802035</v>
      </c>
      <c r="S16137" t="n">
        <v>0.9999460773359236</v>
      </c>
      <c r="T16137" t="b">
        <v>1</v>
      </c>
    </row>
    <row r="16138">
      <c r="A16138" t="n">
        <v>81</v>
      </c>
      <c r="B16138" t="n">
        <v>137</v>
      </c>
      <c r="C16138" t="n">
        <v>90</v>
      </c>
      <c r="D16138" t="n">
        <v>95.4931311234933</v>
      </c>
      <c r="E16138" t="n">
        <v>0.9</v>
      </c>
      <c r="F16138" t="n">
        <v>293.5214430743719</v>
      </c>
      <c r="G16138" t="n">
        <v>1</v>
      </c>
      <c r="H16138" t="n">
        <v>6</v>
      </c>
      <c r="I16138" t="n">
        <v>298.0214430743719</v>
      </c>
      <c r="J16138" t="n">
        <v>305.5233992936203</v>
      </c>
      <c r="K16138" t="n">
        <v>314.5321852486668</v>
      </c>
      <c r="L16138" t="n">
        <v>295.7714430743719</v>
      </c>
      <c r="M16138" t="n">
        <v>299.641197983438</v>
      </c>
      <c r="N16138" t="n">
        <v>308.228709775119</v>
      </c>
      <c r="O16138" t="n">
        <v>308.228709775119</v>
      </c>
      <c r="P16138" t="n">
        <v>14.70726670074708</v>
      </c>
      <c r="Q16138" t="n">
        <v>0.9393665548123444</v>
      </c>
      <c r="R16138" t="n">
        <v>0.9717162953455638</v>
      </c>
      <c r="S16138" t="n">
        <v>0.9982850615441314</v>
      </c>
      <c r="T16138" t="b">
        <v>1</v>
      </c>
    </row>
    <row r="16139">
      <c r="A16139" t="n">
        <v>81</v>
      </c>
      <c r="B16139" t="n">
        <v>138</v>
      </c>
      <c r="C16139" t="n">
        <v>69</v>
      </c>
      <c r="D16139" t="n">
        <v>43.93200372400587</v>
      </c>
      <c r="E16139" t="n">
        <v>0.99</v>
      </c>
      <c r="F16139" t="n">
        <v>297.8381015494984</v>
      </c>
      <c r="G16139" t="n">
        <v>1</v>
      </c>
      <c r="H16139" t="n">
        <v>7</v>
      </c>
      <c r="I16139" t="n">
        <v>301.2881015494984</v>
      </c>
      <c r="J16139" t="n">
        <v>314.5321852486668</v>
      </c>
      <c r="K16139" t="n">
        <v>318.676713901875</v>
      </c>
      <c r="L16139" t="n">
        <v>299.3714348828318</v>
      </c>
      <c r="M16139" t="n">
        <v>308.5772085645308</v>
      </c>
      <c r="N16139" t="n">
        <v>311.9539959376289</v>
      </c>
      <c r="O16139" t="n">
        <v>311.9539959376289</v>
      </c>
      <c r="P16139" t="n">
        <v>14.11589438813047</v>
      </c>
      <c r="Q16139" t="n">
        <v>0.9716339344248188</v>
      </c>
      <c r="R16139" t="n">
        <v>0.9906183800653517</v>
      </c>
      <c r="S16139" t="n">
        <v>0.9997338803537323</v>
      </c>
      <c r="T16139" t="b">
        <v>1</v>
      </c>
    </row>
    <row r="16140">
      <c r="A16140" t="n">
        <v>81</v>
      </c>
      <c r="B16140" t="n">
        <v>139</v>
      </c>
      <c r="C16140" t="n">
        <v>59</v>
      </c>
      <c r="D16140" t="n">
        <v>59.42070020715195</v>
      </c>
      <c r="E16140" t="n">
        <v>0.99</v>
      </c>
      <c r="F16140" t="n">
        <v>301.4139526089741</v>
      </c>
      <c r="G16140" t="n">
        <v>2</v>
      </c>
      <c r="H16140" t="n">
        <v>7</v>
      </c>
      <c r="I16140" t="n">
        <v>303.8722859423074</v>
      </c>
      <c r="J16140" t="n">
        <v>303.8722859423074</v>
      </c>
      <c r="K16140" t="n">
        <v>308.6221420739742</v>
      </c>
      <c r="L16140" t="n">
        <v>302.7250637200852</v>
      </c>
      <c r="M16140" t="n">
        <v>311.9539959376289</v>
      </c>
      <c r="N16140" t="n">
        <v>316.5213057152732</v>
      </c>
      <c r="O16140" t="n">
        <v>308.6221420739742</v>
      </c>
      <c r="P16140" t="n">
        <v>7.208189465000146</v>
      </c>
      <c r="Q16140" t="n">
        <v>0.9840195098355428</v>
      </c>
      <c r="R16140" t="n">
        <v>0.9873318179017027</v>
      </c>
      <c r="S16140" t="n">
        <v>0.9997975562405766</v>
      </c>
      <c r="T16140" t="b">
        <v>1</v>
      </c>
    </row>
    <row r="16141">
      <c r="A16141" t="n">
        <v>81</v>
      </c>
      <c r="B16141" t="n">
        <v>140</v>
      </c>
      <c r="C16141" t="n">
        <v>14</v>
      </c>
      <c r="D16141" t="n">
        <v>42.78065194952644</v>
      </c>
      <c r="E16141" t="n">
        <v>0.999</v>
      </c>
      <c r="F16141" t="n">
        <v>303.063486468566</v>
      </c>
      <c r="G16141" t="n">
        <v>1</v>
      </c>
      <c r="H16141" t="n">
        <v>6</v>
      </c>
      <c r="I16141" t="n">
        <v>303.763486468566</v>
      </c>
      <c r="J16141" t="n">
        <v>318.676713901875</v>
      </c>
      <c r="K16141" t="n">
        <v>322.712624463151</v>
      </c>
      <c r="L16141" t="n">
        <v>303.413486468566</v>
      </c>
      <c r="M16141" t="n">
        <v>308.228709775119</v>
      </c>
      <c r="N16141" t="n">
        <v>312.0758907058318</v>
      </c>
      <c r="O16141" t="n">
        <v>312.0758907058318</v>
      </c>
      <c r="P16141" t="n">
        <v>9.012404237265798</v>
      </c>
      <c r="Q16141" t="n">
        <v>0.9723669720235735</v>
      </c>
      <c r="R16141" t="n">
        <v>0.9872285922205826</v>
      </c>
      <c r="S16141" t="n">
        <v>0.999647087331533</v>
      </c>
      <c r="T16141" t="b">
        <v>1</v>
      </c>
    </row>
    <row r="16142">
      <c r="A16142" t="n">
        <v>81</v>
      </c>
      <c r="B16142" t="n">
        <v>141</v>
      </c>
      <c r="C16142" t="n">
        <v>98</v>
      </c>
      <c r="D16142" t="n">
        <v>78.5292938320666</v>
      </c>
      <c r="E16142" t="n">
        <v>0.99</v>
      </c>
      <c r="F16142" t="n">
        <v>306.0604913889808</v>
      </c>
      <c r="G16142" t="n">
        <v>4</v>
      </c>
      <c r="H16142" t="n">
        <v>6</v>
      </c>
      <c r="I16142" t="n">
        <v>309.1229913889808</v>
      </c>
      <c r="J16142" t="n">
        <v>309.1229913889808</v>
      </c>
      <c r="K16142" t="n">
        <v>314.6145503982162</v>
      </c>
      <c r="L16142" t="n">
        <v>308.5104913889808</v>
      </c>
      <c r="M16142" t="n">
        <v>312.0758907058318</v>
      </c>
      <c r="N16142" t="n">
        <v>319.1378775612335</v>
      </c>
      <c r="O16142" t="n">
        <v>314.6145503982162</v>
      </c>
      <c r="P16142" t="n">
        <v>8.554059009235402</v>
      </c>
      <c r="Q16142" t="n">
        <v>0.9817814361147503</v>
      </c>
      <c r="R16142" t="n">
        <v>0.9766816508310983</v>
      </c>
      <c r="S16142" t="n">
        <v>0.9995751731659678</v>
      </c>
      <c r="T16142" t="b">
        <v>1</v>
      </c>
    </row>
    <row r="16143">
      <c r="A16143" t="n">
        <v>81</v>
      </c>
      <c r="B16143" t="n">
        <v>142</v>
      </c>
      <c r="C16143" t="n">
        <v>88</v>
      </c>
      <c r="D16143" t="n">
        <v>83.35988352385664</v>
      </c>
      <c r="E16143" t="n">
        <v>0.9</v>
      </c>
      <c r="F16143" t="n">
        <v>308.6380330655164</v>
      </c>
      <c r="G16143" t="n">
        <v>3</v>
      </c>
      <c r="H16143" t="n">
        <v>5</v>
      </c>
      <c r="I16143" t="n">
        <v>311.7808902083736</v>
      </c>
      <c r="J16143" t="n">
        <v>311.7808902083736</v>
      </c>
      <c r="K16143" t="n">
        <v>318.4178236099546</v>
      </c>
      <c r="L16143" t="n">
        <v>311.0824775099609</v>
      </c>
      <c r="M16143" t="n">
        <v>311.0824775099609</v>
      </c>
      <c r="N16143" t="n">
        <v>319.0139602429634</v>
      </c>
      <c r="O16143" t="n">
        <v>318.4178236099546</v>
      </c>
      <c r="P16143" t="n">
        <v>9.779790544438129</v>
      </c>
      <c r="Q16143" t="n">
        <v>0.9613043152590313</v>
      </c>
      <c r="R16143" t="n">
        <v>0.9455343543115562</v>
      </c>
      <c r="S16143" t="n">
        <v>0.9978924145452267</v>
      </c>
      <c r="T16143" t="b">
        <v>1</v>
      </c>
    </row>
    <row r="16144">
      <c r="A16144" t="n">
        <v>81</v>
      </c>
      <c r="B16144" t="n">
        <v>143</v>
      </c>
      <c r="C16144" t="n">
        <v>45</v>
      </c>
      <c r="D16144" t="n">
        <v>53.13104311335147</v>
      </c>
      <c r="E16144" t="n">
        <v>0.999</v>
      </c>
      <c r="F16144" t="n">
        <v>312.7486460328824</v>
      </c>
      <c r="G16144" t="n">
        <v>1</v>
      </c>
      <c r="H16144" t="n">
        <v>6</v>
      </c>
      <c r="I16144" t="n">
        <v>314.9986460328824</v>
      </c>
      <c r="J16144" t="n">
        <v>322.712624463151</v>
      </c>
      <c r="K16144" t="n">
        <v>327.7249870210144</v>
      </c>
      <c r="L16144" t="n">
        <v>313.8736460328824</v>
      </c>
      <c r="M16144" t="n">
        <v>319.1378775612335</v>
      </c>
      <c r="N16144" t="n">
        <v>323.9158490642327</v>
      </c>
      <c r="O16144" t="n">
        <v>323.9158490642327</v>
      </c>
      <c r="P16144" t="n">
        <v>11.16720303135031</v>
      </c>
      <c r="Q16144" t="n">
        <v>0.9657969416612884</v>
      </c>
      <c r="R16144" t="n">
        <v>0.9841632505190181</v>
      </c>
      <c r="S16144" t="n">
        <v>0.9994583347336065</v>
      </c>
      <c r="T16144" t="b">
        <v>1</v>
      </c>
    </row>
    <row r="16145">
      <c r="A16145" t="n">
        <v>81</v>
      </c>
      <c r="B16145" t="n">
        <v>144</v>
      </c>
      <c r="C16145" t="n">
        <v>82</v>
      </c>
      <c r="D16145" t="n">
        <v>52.45409424763066</v>
      </c>
      <c r="E16145" t="n">
        <v>0.9999</v>
      </c>
      <c r="F16145" t="n">
        <v>313.369058425771</v>
      </c>
      <c r="G16145" t="n">
        <v>1</v>
      </c>
      <c r="H16145" t="n">
        <v>4</v>
      </c>
      <c r="I16145" t="n">
        <v>317.469058425771</v>
      </c>
      <c r="J16145" t="n">
        <v>327.7249870210144</v>
      </c>
      <c r="K16145" t="n">
        <v>332.673486478338</v>
      </c>
      <c r="L16145" t="n">
        <v>315.931558425771</v>
      </c>
      <c r="M16145" t="n">
        <v>315.931558425771</v>
      </c>
      <c r="N16145" t="n">
        <v>319.5996769046263</v>
      </c>
      <c r="O16145" t="n">
        <v>319.5996769046263</v>
      </c>
      <c r="P16145" t="n">
        <v>6.230618478855263</v>
      </c>
      <c r="Q16145" t="n">
        <v>0.9662252827630503</v>
      </c>
      <c r="R16145" t="n">
        <v>0.9877936963614891</v>
      </c>
      <c r="S16145" t="n">
        <v>0.9995877355461009</v>
      </c>
      <c r="T16145" t="b">
        <v>0</v>
      </c>
    </row>
    <row r="16146">
      <c r="A16146" t="n">
        <v>81</v>
      </c>
      <c r="B16146" t="n">
        <v>145</v>
      </c>
      <c r="C16146" t="n">
        <v>91</v>
      </c>
      <c r="D16146" t="n">
        <v>67.6065141898811</v>
      </c>
      <c r="E16146" t="n">
        <v>0.9999</v>
      </c>
      <c r="F16146" t="n">
        <v>316.9381246241723</v>
      </c>
      <c r="G16146" t="n">
        <v>7</v>
      </c>
      <c r="H16146" t="n">
        <v>8</v>
      </c>
      <c r="I16146" t="n">
        <v>318.9603468463945</v>
      </c>
      <c r="J16146" t="n">
        <v>318.9603468463945</v>
      </c>
      <c r="K16146" t="n">
        <v>324.1568506273231</v>
      </c>
      <c r="L16146" t="n">
        <v>318.7581246241723</v>
      </c>
      <c r="M16146" t="n">
        <v>318.7581246241723</v>
      </c>
      <c r="N16146" t="n">
        <v>324.0481492086701</v>
      </c>
      <c r="O16146" t="n">
        <v>324.0481492086701</v>
      </c>
      <c r="P16146" t="n">
        <v>7.110024584497751</v>
      </c>
      <c r="Q16146" t="n">
        <v>0.9855992681906439</v>
      </c>
      <c r="R16146" t="n">
        <v>0.948915198629648</v>
      </c>
      <c r="S16146" t="n">
        <v>0.9992643414759314</v>
      </c>
      <c r="T16146" t="b">
        <v>0</v>
      </c>
    </row>
    <row r="16147">
      <c r="A16147" t="n">
        <v>81</v>
      </c>
      <c r="B16147" t="n">
        <v>146</v>
      </c>
      <c r="C16147" t="n">
        <v>20</v>
      </c>
      <c r="D16147" t="n">
        <v>71.45259353970499</v>
      </c>
      <c r="E16147" t="n">
        <v>0.9</v>
      </c>
      <c r="F16147" t="n">
        <v>318.1746984628541</v>
      </c>
      <c r="G16147" t="n">
        <v>5</v>
      </c>
      <c r="H16147" t="n">
        <v>6</v>
      </c>
      <c r="I16147" t="n">
        <v>318.7302540184096</v>
      </c>
      <c r="J16147" t="n">
        <v>319.0139602429634</v>
      </c>
      <c r="K16147" t="n">
        <v>325.8124943571123</v>
      </c>
      <c r="L16147" t="n">
        <v>318.6746984628541</v>
      </c>
      <c r="M16147" t="n">
        <v>323.9158490642327</v>
      </c>
      <c r="N16147" t="n">
        <v>330.3414420084508</v>
      </c>
      <c r="O16147" t="n">
        <v>325.8124943571123</v>
      </c>
      <c r="P16147" t="n">
        <v>7.637795894258261</v>
      </c>
      <c r="Q16147" t="n">
        <v>0.9531288457340841</v>
      </c>
      <c r="R16147" t="n">
        <v>0.9787605103357219</v>
      </c>
      <c r="S16147" t="n">
        <v>0.9990044806034163</v>
      </c>
      <c r="T16147" t="b">
        <v>1</v>
      </c>
    </row>
    <row r="16148">
      <c r="A16148" t="n">
        <v>81</v>
      </c>
      <c r="B16148" t="n">
        <v>147</v>
      </c>
      <c r="C16148" t="n">
        <v>68</v>
      </c>
      <c r="D16148" t="n">
        <v>58.34130372695707</v>
      </c>
      <c r="E16148" t="n">
        <v>0.999</v>
      </c>
      <c r="F16148" t="n">
        <v>320.3030511495749</v>
      </c>
      <c r="G16148" t="n">
        <v>2</v>
      </c>
      <c r="H16148" t="n">
        <v>7</v>
      </c>
      <c r="I16148" t="n">
        <v>323.1363844829082</v>
      </c>
      <c r="J16148" t="n">
        <v>323.1363844829082</v>
      </c>
      <c r="K16148" t="n">
        <v>327.7999579223132</v>
      </c>
      <c r="L16148" t="n">
        <v>321.814162260686</v>
      </c>
      <c r="M16148" t="n">
        <v>324.1568506273231</v>
      </c>
      <c r="N16148" t="n">
        <v>328.6411937270124</v>
      </c>
      <c r="O16148" t="n">
        <v>327.7999579223132</v>
      </c>
      <c r="P16148" t="n">
        <v>7.496906772738328</v>
      </c>
      <c r="Q16148" t="n">
        <v>0.9843075108605766</v>
      </c>
      <c r="R16148" t="n">
        <v>0.98756050225213</v>
      </c>
      <c r="S16148" t="n">
        <v>0.9998047933166917</v>
      </c>
      <c r="T16148" t="b">
        <v>1</v>
      </c>
    </row>
    <row r="16149">
      <c r="A16149" t="n">
        <v>81</v>
      </c>
      <c r="B16149" t="n">
        <v>148</v>
      </c>
      <c r="C16149" t="n">
        <v>48</v>
      </c>
      <c r="D16149" t="n">
        <v>54.963017222701</v>
      </c>
      <c r="E16149" t="n">
        <v>0.999</v>
      </c>
      <c r="F16149" t="n">
        <v>320.3945029248835</v>
      </c>
      <c r="G16149" t="n">
        <v>5</v>
      </c>
      <c r="H16149" t="n">
        <v>6</v>
      </c>
      <c r="I16149" t="n">
        <v>321.7278362582168</v>
      </c>
      <c r="J16149" t="n">
        <v>325.8124943571123</v>
      </c>
      <c r="K16149" t="n">
        <v>331.0420868616509</v>
      </c>
      <c r="L16149" t="n">
        <v>321.5945029248835</v>
      </c>
      <c r="M16149" t="n">
        <v>330.3414420084508</v>
      </c>
      <c r="N16149" t="n">
        <v>335.284159384593</v>
      </c>
      <c r="O16149" t="n">
        <v>331.0420868616509</v>
      </c>
      <c r="P16149" t="n">
        <v>10.64758393676743</v>
      </c>
      <c r="Q16149" t="n">
        <v>0.9637467580394299</v>
      </c>
      <c r="R16149" t="n">
        <v>0.983621690644841</v>
      </c>
      <c r="S16149" t="n">
        <v>0.9994062331880423</v>
      </c>
      <c r="T16149" t="b">
        <v>1</v>
      </c>
    </row>
    <row r="16150">
      <c r="A16150" t="n">
        <v>81</v>
      </c>
      <c r="B16150" t="n">
        <v>149</v>
      </c>
      <c r="C16150" t="n">
        <v>43</v>
      </c>
      <c r="D16150" t="n">
        <v>58.59593444859313</v>
      </c>
      <c r="E16150" t="n">
        <v>0.99</v>
      </c>
      <c r="F16150" t="n">
        <v>321.6426966834885</v>
      </c>
      <c r="G16150" t="n">
        <v>4</v>
      </c>
      <c r="H16150" t="n">
        <v>6</v>
      </c>
      <c r="I16150" t="n">
        <v>322.9864466834885</v>
      </c>
      <c r="J16150" t="n">
        <v>322.9864466834885</v>
      </c>
      <c r="K16150" t="n">
        <v>327.0840644770964</v>
      </c>
      <c r="L16150" t="n">
        <v>322.7176966834885</v>
      </c>
      <c r="M16150" t="n">
        <v>335.284159384593</v>
      </c>
      <c r="N16150" t="n">
        <v>340.5535779501139</v>
      </c>
      <c r="O16150" t="n">
        <v>327.0840644770964</v>
      </c>
      <c r="P16150" t="n">
        <v>5.441367793607924</v>
      </c>
      <c r="Q16150" t="n">
        <v>0.986374241917329</v>
      </c>
      <c r="R16150" t="n">
        <v>0.9825486254217545</v>
      </c>
      <c r="S16150" t="n">
        <v>0.9997622117917867</v>
      </c>
      <c r="T16150" t="b">
        <v>1</v>
      </c>
    </row>
    <row r="16151">
      <c r="A16151" t="n">
        <v>81</v>
      </c>
      <c r="B16151" t="n">
        <v>150</v>
      </c>
      <c r="C16151" t="n">
        <v>32</v>
      </c>
      <c r="D16151" t="n">
        <v>56.28940686501164</v>
      </c>
      <c r="E16151" t="n">
        <v>0.99</v>
      </c>
      <c r="F16151" t="n">
        <v>325.5308149160389</v>
      </c>
      <c r="G16151" t="n">
        <v>2</v>
      </c>
      <c r="H16151" t="n">
        <v>4</v>
      </c>
      <c r="I16151" t="n">
        <v>326.8641482493722</v>
      </c>
      <c r="J16151" t="n">
        <v>327.7999579223132</v>
      </c>
      <c r="K16151" t="n">
        <v>332.2995108291886</v>
      </c>
      <c r="L16151" t="n">
        <v>326.5308149160389</v>
      </c>
      <c r="M16151" t="n">
        <v>327.0840644770964</v>
      </c>
      <c r="N16151" t="n">
        <v>331.0203866354889</v>
      </c>
      <c r="O16151" t="n">
        <v>331.0203866354889</v>
      </c>
      <c r="P16151" t="n">
        <v>5.489571719449998</v>
      </c>
      <c r="Q16151" t="n">
        <v>0.9848552236840524</v>
      </c>
      <c r="R16151" t="n">
        <v>0.9869070693438659</v>
      </c>
      <c r="S16151" t="n">
        <v>0.9998017104938927</v>
      </c>
      <c r="T16151" t="b">
        <v>1</v>
      </c>
    </row>
    <row r="16152">
      <c r="A16152" t="n">
        <v>81</v>
      </c>
      <c r="B16152" t="n">
        <v>151</v>
      </c>
      <c r="C16152" t="n">
        <v>99</v>
      </c>
      <c r="D16152" t="n">
        <v>40.40835052706638</v>
      </c>
      <c r="E16152" t="n">
        <v>0.9</v>
      </c>
      <c r="F16152" t="n">
        <v>327.5941667263879</v>
      </c>
      <c r="G16152" t="n">
        <v>2</v>
      </c>
      <c r="H16152" t="n">
        <v>7</v>
      </c>
      <c r="I16152" t="n">
        <v>331.7191667263879</v>
      </c>
      <c r="J16152" t="n">
        <v>332.2995108291886</v>
      </c>
      <c r="K16152" t="n">
        <v>335.5295948041739</v>
      </c>
      <c r="L16152" t="n">
        <v>329.7941667263879</v>
      </c>
      <c r="M16152" t="n">
        <v>329.7941667263879</v>
      </c>
      <c r="N16152" t="n">
        <v>332.9001121934952</v>
      </c>
      <c r="O16152" t="n">
        <v>332.9001121934952</v>
      </c>
      <c r="P16152" t="n">
        <v>5.305945467107335</v>
      </c>
      <c r="Q16152" t="n">
        <v>0.9891046746834506</v>
      </c>
      <c r="R16152" t="n">
        <v>0.9913675938218659</v>
      </c>
      <c r="S16152" t="n">
        <v>0.9999059471264247</v>
      </c>
      <c r="T16152" t="b">
        <v>1</v>
      </c>
    </row>
    <row r="16153">
      <c r="A16153" t="n">
        <v>81</v>
      </c>
      <c r="B16153" t="n">
        <v>152</v>
      </c>
      <c r="C16153" t="n">
        <v>45</v>
      </c>
      <c r="D16153" t="n">
        <v>38.73957899158366</v>
      </c>
      <c r="E16153" t="n">
        <v>0.99</v>
      </c>
      <c r="F16153" t="n">
        <v>328.507062217047</v>
      </c>
      <c r="G16153" t="n">
        <v>4</v>
      </c>
      <c r="H16153" t="n">
        <v>6</v>
      </c>
      <c r="I16153" t="n">
        <v>329.913312217047</v>
      </c>
      <c r="J16153" t="n">
        <v>331.0203866354889</v>
      </c>
      <c r="K16153" t="n">
        <v>333.7294481034318</v>
      </c>
      <c r="L16153" t="n">
        <v>329.632062217047</v>
      </c>
      <c r="M16153" t="n">
        <v>340.5535779501139</v>
      </c>
      <c r="N16153" t="n">
        <v>344.0373530392851</v>
      </c>
      <c r="O16153" t="n">
        <v>333.7294481034318</v>
      </c>
      <c r="P16153" t="n">
        <v>5.222385886384757</v>
      </c>
      <c r="Q16153" t="n">
        <v>0.9909706662273585</v>
      </c>
      <c r="R16153" t="n">
        <v>0.9884279744657057</v>
      </c>
      <c r="S16153" t="n">
        <v>0.9998955123190253</v>
      </c>
      <c r="T16153" t="b">
        <v>1</v>
      </c>
    </row>
    <row r="16154">
      <c r="A16154" t="n">
        <v>81</v>
      </c>
      <c r="B16154" t="n">
        <v>153</v>
      </c>
      <c r="C16154" t="n">
        <v>34</v>
      </c>
      <c r="D16154" t="n">
        <v>65.5221313656147</v>
      </c>
      <c r="E16154" t="n">
        <v>0.999</v>
      </c>
      <c r="F16154" t="n">
        <v>330.1832545779026</v>
      </c>
      <c r="G16154" t="n">
        <v>5</v>
      </c>
      <c r="H16154" t="n">
        <v>7</v>
      </c>
      <c r="I16154" t="n">
        <v>331.1276990223471</v>
      </c>
      <c r="J16154" t="n">
        <v>331.1276990223471</v>
      </c>
      <c r="K16154" t="n">
        <v>337.3619646137471</v>
      </c>
      <c r="L16154" t="n">
        <v>330.9388101334582</v>
      </c>
      <c r="M16154" t="n">
        <v>332.9001121934952</v>
      </c>
      <c r="N16154" t="n">
        <v>337.9364020755563</v>
      </c>
      <c r="O16154" t="n">
        <v>337.3619646137471</v>
      </c>
      <c r="P16154" t="n">
        <v>7.178710035844517</v>
      </c>
      <c r="Q16154" t="n">
        <v>0.9569340307532604</v>
      </c>
      <c r="R16154" t="n">
        <v>0.9860401447397381</v>
      </c>
      <c r="S16154" t="n">
        <v>0.9993988053026727</v>
      </c>
      <c r="T16154" t="b">
        <v>1</v>
      </c>
    </row>
    <row r="16155">
      <c r="A16155" t="n">
        <v>81</v>
      </c>
      <c r="B16155" t="n">
        <v>154</v>
      </c>
      <c r="C16155" t="n">
        <v>95</v>
      </c>
      <c r="D16155" t="n">
        <v>71.21257686030701</v>
      </c>
      <c r="E16155" t="n">
        <v>0.999</v>
      </c>
      <c r="F16155" t="n">
        <v>330.1932306363353</v>
      </c>
      <c r="G16155" t="n">
        <v>4</v>
      </c>
      <c r="H16155" t="n">
        <v>5</v>
      </c>
      <c r="I16155" t="n">
        <v>333.1619806363353</v>
      </c>
      <c r="J16155" t="n">
        <v>333.7294481034318</v>
      </c>
      <c r="K16155" t="n">
        <v>338.7093485831735</v>
      </c>
      <c r="L16155" t="n">
        <v>332.8321195252242</v>
      </c>
      <c r="M16155" t="n">
        <v>337.3619646137471</v>
      </c>
      <c r="N16155" t="n">
        <v>344.1376617460314</v>
      </c>
      <c r="O16155" t="n">
        <v>338.7093485831735</v>
      </c>
      <c r="P16155" t="n">
        <v>8.516117946838222</v>
      </c>
      <c r="Q16155" t="n">
        <v>0.9834647768932746</v>
      </c>
      <c r="R16155" t="n">
        <v>0.9532825543448011</v>
      </c>
      <c r="S16155" t="n">
        <v>0.9992275166131149</v>
      </c>
      <c r="T16155" t="b">
        <v>1</v>
      </c>
    </row>
    <row r="16156">
      <c r="A16156" t="n">
        <v>81</v>
      </c>
      <c r="B16156" t="n">
        <v>155</v>
      </c>
      <c r="C16156" t="n">
        <v>30</v>
      </c>
      <c r="D16156" t="n">
        <v>14.84769653520368</v>
      </c>
      <c r="E16156" t="n">
        <v>0.9</v>
      </c>
      <c r="F16156" t="n">
        <v>332.6554517345472</v>
      </c>
      <c r="G16156" t="n">
        <v>5</v>
      </c>
      <c r="H16156" t="n">
        <v>7</v>
      </c>
      <c r="I16156" t="n">
        <v>333.4887850678805</v>
      </c>
      <c r="J16156" t="n">
        <v>344.1376617460314</v>
      </c>
      <c r="K16156" t="n">
        <v>345.5503826342525</v>
      </c>
      <c r="L16156" t="n">
        <v>333.3221184012139</v>
      </c>
      <c r="M16156" t="n">
        <v>337.9364020755563</v>
      </c>
      <c r="N16156" t="n">
        <v>339.0776546916366</v>
      </c>
      <c r="O16156" t="n">
        <v>339.0776546916366</v>
      </c>
      <c r="P16156" t="n">
        <v>6.422202957089382</v>
      </c>
      <c r="Q16156" t="n">
        <v>0.9900742141137013</v>
      </c>
      <c r="R16156" t="n">
        <v>0.9968193965115444</v>
      </c>
      <c r="S16156" t="n">
        <v>0.9999684300107844</v>
      </c>
      <c r="T16156" t="b">
        <v>1</v>
      </c>
    </row>
    <row r="16157">
      <c r="A16157" t="n">
        <v>81</v>
      </c>
      <c r="B16157" t="n">
        <v>156</v>
      </c>
      <c r="C16157" t="n">
        <v>70</v>
      </c>
      <c r="D16157" t="n">
        <v>2.426151123820361</v>
      </c>
      <c r="E16157" t="n">
        <v>0.9999</v>
      </c>
      <c r="F16157" t="n">
        <v>333.0252115545323</v>
      </c>
      <c r="G16157" t="n">
        <v>4</v>
      </c>
      <c r="H16157" t="n">
        <v>5</v>
      </c>
      <c r="I16157" t="n">
        <v>335.2127115545323</v>
      </c>
      <c r="J16157" t="n">
        <v>338.7093485831735</v>
      </c>
      <c r="K16157" t="n">
        <v>338.8790095009232</v>
      </c>
      <c r="L16157" t="n">
        <v>334.9696559989768</v>
      </c>
      <c r="M16157" t="n">
        <v>350.7690083428357</v>
      </c>
      <c r="N16157" t="n">
        <v>350.9998505049498</v>
      </c>
      <c r="O16157" t="n">
        <v>338.8790095009232</v>
      </c>
      <c r="P16157" t="n">
        <v>5.853797946390841</v>
      </c>
      <c r="Q16157" t="n">
        <v>0.9994321110386951</v>
      </c>
      <c r="R16157" t="n">
        <v>0.9983713262693282</v>
      </c>
      <c r="S16157" t="n">
        <v>0.9999990750941667</v>
      </c>
      <c r="T16157" t="b">
        <v>1</v>
      </c>
    </row>
    <row r="16158">
      <c r="A16158" t="n">
        <v>81</v>
      </c>
      <c r="B16158" t="n">
        <v>157</v>
      </c>
      <c r="C16158" t="n">
        <v>19</v>
      </c>
      <c r="D16158" t="n">
        <v>54.84775619720966</v>
      </c>
      <c r="E16158" t="n">
        <v>0.99</v>
      </c>
      <c r="F16158" t="n">
        <v>334.1711992920564</v>
      </c>
      <c r="G16158" t="n">
        <v>3</v>
      </c>
      <c r="H16158" t="n">
        <v>5</v>
      </c>
      <c r="I16158" t="n">
        <v>334.8497707206279</v>
      </c>
      <c r="J16158" t="n">
        <v>334.8497707206279</v>
      </c>
      <c r="K16158" t="n">
        <v>339.2166302904694</v>
      </c>
      <c r="L16158" t="n">
        <v>334.6989770698342</v>
      </c>
      <c r="M16158" t="n">
        <v>345.5503826342525</v>
      </c>
      <c r="N16158" t="n">
        <v>350.7690083428357</v>
      </c>
      <c r="O16158" t="n">
        <v>339.2166302904694</v>
      </c>
      <c r="P16158" t="n">
        <v>5.045430998412996</v>
      </c>
      <c r="Q16158" t="n">
        <v>0.9743681813562974</v>
      </c>
      <c r="R16158" t="n">
        <v>0.9638213912920712</v>
      </c>
      <c r="S16158" t="n">
        <v>0.9990726764628169</v>
      </c>
      <c r="T16158" t="b">
        <v>1</v>
      </c>
    </row>
    <row r="16159">
      <c r="A16159" t="n">
        <v>81</v>
      </c>
      <c r="B16159" t="n">
        <v>158</v>
      </c>
      <c r="C16159" t="n">
        <v>34</v>
      </c>
      <c r="D16159" t="n">
        <v>52.75681525556561</v>
      </c>
      <c r="E16159" t="n">
        <v>0.9999</v>
      </c>
      <c r="F16159" t="n">
        <v>338.0158822315742</v>
      </c>
      <c r="G16159" t="n">
        <v>3</v>
      </c>
      <c r="H16159" t="n">
        <v>7</v>
      </c>
      <c r="I16159" t="n">
        <v>339.2301679458599</v>
      </c>
      <c r="J16159" t="n">
        <v>339.2301679458599</v>
      </c>
      <c r="K16159" t="n">
        <v>343.4305513260801</v>
      </c>
      <c r="L16159" t="n">
        <v>338.7714377871297</v>
      </c>
      <c r="M16159" t="n">
        <v>339.0776546916366</v>
      </c>
      <c r="N16159" t="n">
        <v>343.1327519441781</v>
      </c>
      <c r="O16159" t="n">
        <v>343.1327519441781</v>
      </c>
      <c r="P16159" t="n">
        <v>5.116869712603886</v>
      </c>
      <c r="Q16159" t="n">
        <v>0.9753331798579763</v>
      </c>
      <c r="R16159" t="n">
        <v>0.9887444958244764</v>
      </c>
      <c r="S16159" t="n">
        <v>0.9997223625028946</v>
      </c>
      <c r="T16159" t="b">
        <v>0</v>
      </c>
    </row>
    <row r="16160">
      <c r="A16160" t="n">
        <v>81</v>
      </c>
      <c r="B16160" t="n">
        <v>159</v>
      </c>
      <c r="C16160" t="n">
        <v>90</v>
      </c>
      <c r="D16160" t="n">
        <v>81.99540332484963</v>
      </c>
      <c r="E16160" t="n">
        <v>0.99</v>
      </c>
      <c r="F16160" t="n">
        <v>342.225125603593</v>
      </c>
      <c r="G16160" t="n">
        <v>1</v>
      </c>
      <c r="H16160" t="n">
        <v>8</v>
      </c>
      <c r="I16160" t="n">
        <v>346.725125603593</v>
      </c>
      <c r="J16160" t="n">
        <v>346.725125603593</v>
      </c>
      <c r="K16160" t="n">
        <v>354.4605410115976</v>
      </c>
      <c r="L16160" t="n">
        <v>344.025125603593</v>
      </c>
      <c r="M16160" t="n">
        <v>344.025125603593</v>
      </c>
      <c r="N16160" t="n">
        <v>350.4410413567111</v>
      </c>
      <c r="O16160" t="n">
        <v>350.4410413567111</v>
      </c>
      <c r="P16160" t="n">
        <v>8.215915753118111</v>
      </c>
      <c r="Q16160" t="n">
        <v>0.9477085280210356</v>
      </c>
      <c r="R16160" t="n">
        <v>0.9383841103189283</v>
      </c>
      <c r="S16160" t="n">
        <v>0.9967780144312832</v>
      </c>
      <c r="T16160" t="b">
        <v>1</v>
      </c>
    </row>
    <row r="16161">
      <c r="A16161" t="n">
        <v>81</v>
      </c>
      <c r="B16161" t="n">
        <v>160</v>
      </c>
      <c r="C16161" t="n">
        <v>45</v>
      </c>
      <c r="D16161" t="n">
        <v>56.3176443019234</v>
      </c>
      <c r="E16161" t="n">
        <v>0.9</v>
      </c>
      <c r="F16161" t="n">
        <v>342.4564402409491</v>
      </c>
      <c r="G16161" t="n">
        <v>2</v>
      </c>
      <c r="H16161" t="n">
        <v>7</v>
      </c>
      <c r="I16161" t="n">
        <v>344.3314402409491</v>
      </c>
      <c r="J16161" t="n">
        <v>344.3314402409491</v>
      </c>
      <c r="K16161" t="n">
        <v>348.8332503370261</v>
      </c>
      <c r="L16161" t="n">
        <v>343.4564402409491</v>
      </c>
      <c r="M16161" t="n">
        <v>343.4564402409491</v>
      </c>
      <c r="N16161" t="n">
        <v>347.7852368821423</v>
      </c>
      <c r="O16161" t="n">
        <v>347.7852368821423</v>
      </c>
      <c r="P16161" t="n">
        <v>5.328796641193208</v>
      </c>
      <c r="Q16161" t="n">
        <v>0.9848476841972676</v>
      </c>
      <c r="R16161" t="n">
        <v>0.9879893838843514</v>
      </c>
      <c r="S16161" t="n">
        <v>0.9998180113516303</v>
      </c>
      <c r="T16161" t="b">
        <v>1</v>
      </c>
    </row>
    <row r="16162">
      <c r="A16162" t="n">
        <v>81</v>
      </c>
      <c r="B16162" t="n">
        <v>161</v>
      </c>
      <c r="C16162" t="n">
        <v>91</v>
      </c>
      <c r="D16162" t="n">
        <v>41.08559990096147</v>
      </c>
      <c r="E16162" t="n">
        <v>0.9</v>
      </c>
      <c r="F16162" t="n">
        <v>346.794532707743</v>
      </c>
      <c r="G16162" t="n">
        <v>2</v>
      </c>
      <c r="H16162" t="n">
        <v>4</v>
      </c>
      <c r="I16162" t="n">
        <v>350.5861993744097</v>
      </c>
      <c r="J16162" t="n">
        <v>350.5861993744097</v>
      </c>
      <c r="K16162" t="n">
        <v>353.8704199899942</v>
      </c>
      <c r="L16162" t="n">
        <v>349.638282707743</v>
      </c>
      <c r="M16162" t="n">
        <v>349.638282707743</v>
      </c>
      <c r="N16162" t="n">
        <v>352.5114015819361</v>
      </c>
      <c r="O16162" t="n">
        <v>352.5114015819361</v>
      </c>
      <c r="P16162" t="n">
        <v>5.716868874193096</v>
      </c>
      <c r="Q16162" t="n">
        <v>0.9889230826560811</v>
      </c>
      <c r="R16162" t="n">
        <v>0.9904264865375371</v>
      </c>
      <c r="S16162" t="n">
        <v>0.9998939549826854</v>
      </c>
      <c r="T16162" t="b">
        <v>1</v>
      </c>
    </row>
    <row r="16163">
      <c r="A16163" t="n">
        <v>81</v>
      </c>
      <c r="B16163" t="n">
        <v>162</v>
      </c>
      <c r="C16163" t="n">
        <v>87</v>
      </c>
      <c r="D16163" t="n">
        <v>77.80084206769882</v>
      </c>
      <c r="E16163" t="n">
        <v>0.9999</v>
      </c>
      <c r="F16163" t="n">
        <v>349.4531832015142</v>
      </c>
      <c r="G16163" t="n">
        <v>5</v>
      </c>
      <c r="H16163" t="n">
        <v>6</v>
      </c>
      <c r="I16163" t="n">
        <v>351.8698498681809</v>
      </c>
      <c r="J16163" t="n">
        <v>351.8698498681809</v>
      </c>
      <c r="K16163" t="n">
        <v>359.2724038232426</v>
      </c>
      <c r="L16163" t="n">
        <v>351.6281832015142</v>
      </c>
      <c r="M16163" t="n">
        <v>351.6281832015142</v>
      </c>
      <c r="N16163" t="n">
        <v>358.6246618047246</v>
      </c>
      <c r="O16163" t="n">
        <v>358.6246618047246</v>
      </c>
      <c r="P16163" t="n">
        <v>9.171478603210346</v>
      </c>
      <c r="Q16163" t="n">
        <v>0.9490723608321616</v>
      </c>
      <c r="R16163" t="n">
        <v>0.9768954376259587</v>
      </c>
      <c r="S16163" t="n">
        <v>0.998823339184284</v>
      </c>
      <c r="T16163" t="b">
        <v>0</v>
      </c>
    </row>
    <row r="16164">
      <c r="A16164" t="n">
        <v>81</v>
      </c>
      <c r="B16164" t="n">
        <v>163</v>
      </c>
      <c r="C16164" t="n">
        <v>92</v>
      </c>
      <c r="D16164" t="n">
        <v>53.68435860118443</v>
      </c>
      <c r="E16164" t="n">
        <v>0.999</v>
      </c>
      <c r="F16164" t="n">
        <v>351.7752796198344</v>
      </c>
      <c r="G16164" t="n">
        <v>5</v>
      </c>
      <c r="H16164" t="n">
        <v>7</v>
      </c>
      <c r="I16164" t="n">
        <v>354.33083517539</v>
      </c>
      <c r="J16164" t="n">
        <v>359.2724038232426</v>
      </c>
      <c r="K16164" t="n">
        <v>364.3803351839642</v>
      </c>
      <c r="L16164" t="n">
        <v>353.8197240642788</v>
      </c>
      <c r="M16164" t="n">
        <v>353.8197240642788</v>
      </c>
      <c r="N16164" t="n">
        <v>357.9461159629095</v>
      </c>
      <c r="O16164" t="n">
        <v>357.9461159629095</v>
      </c>
      <c r="P16164" t="n">
        <v>6.170836343075052</v>
      </c>
      <c r="Q16164" t="n">
        <v>0.964575032446472</v>
      </c>
      <c r="R16164" t="n">
        <v>0.9885477447541238</v>
      </c>
      <c r="S16164" t="n">
        <v>0.9995943042295001</v>
      </c>
      <c r="T16164" t="b">
        <v>1</v>
      </c>
    </row>
    <row r="16165">
      <c r="A16165" t="n">
        <v>81</v>
      </c>
      <c r="B16165" t="n">
        <v>164</v>
      </c>
      <c r="C16165" t="n">
        <v>90</v>
      </c>
      <c r="D16165" t="n">
        <v>15.12021359519616</v>
      </c>
      <c r="E16165" t="n">
        <v>0.9</v>
      </c>
      <c r="F16165" t="n">
        <v>354.9307164195856</v>
      </c>
      <c r="G16165" t="n">
        <v>7</v>
      </c>
      <c r="H16165" t="n">
        <v>8</v>
      </c>
      <c r="I16165" t="n">
        <v>356.9307164195856</v>
      </c>
      <c r="J16165" t="n">
        <v>360.0247838862014</v>
      </c>
      <c r="K16165" t="n">
        <v>361.1869832401749</v>
      </c>
      <c r="L16165" t="n">
        <v>356.7307164195856</v>
      </c>
      <c r="M16165" t="n">
        <v>360.4946105785732</v>
      </c>
      <c r="N16165" t="n">
        <v>361.6777258833616</v>
      </c>
      <c r="O16165" t="n">
        <v>361.1869832401749</v>
      </c>
      <c r="P16165" t="n">
        <v>6.256266820589303</v>
      </c>
      <c r="Q16165" t="n">
        <v>0.9967611138329624</v>
      </c>
      <c r="R16165" t="n">
        <v>0.9883412073921105</v>
      </c>
      <c r="S16165" t="n">
        <v>0.9999622384978979</v>
      </c>
      <c r="T16165" t="b">
        <v>1</v>
      </c>
    </row>
    <row r="16166">
      <c r="A16166" t="n">
        <v>81</v>
      </c>
      <c r="B16166" t="n">
        <v>165</v>
      </c>
      <c r="C16166" t="n">
        <v>57</v>
      </c>
      <c r="D16166" t="n">
        <v>27.04346968202729</v>
      </c>
      <c r="E16166" t="n">
        <v>0.9</v>
      </c>
      <c r="F16166" t="n">
        <v>355.3897936174417</v>
      </c>
      <c r="G16166" t="n">
        <v>4</v>
      </c>
      <c r="H16166" t="n">
        <v>7</v>
      </c>
      <c r="I16166" t="n">
        <v>357.1710436174417</v>
      </c>
      <c r="J16166" t="n">
        <v>357.1710436174417</v>
      </c>
      <c r="K16166" t="n">
        <v>359.0621953434576</v>
      </c>
      <c r="L16166" t="n">
        <v>356.6564602841083</v>
      </c>
      <c r="M16166" t="n">
        <v>357.9461159629095</v>
      </c>
      <c r="N16166" t="n">
        <v>360.0247838862014</v>
      </c>
      <c r="O16166" t="n">
        <v>359.0621953434576</v>
      </c>
      <c r="P16166" t="n">
        <v>3.672401726015892</v>
      </c>
      <c r="Q16166" t="n">
        <v>0.9936881435584257</v>
      </c>
      <c r="R16166" t="n">
        <v>0.9942144443013332</v>
      </c>
      <c r="S16166" t="n">
        <v>0.9999634824029953</v>
      </c>
      <c r="T16166" t="b">
        <v>1</v>
      </c>
    </row>
    <row r="16167">
      <c r="A16167" t="n">
        <v>81</v>
      </c>
      <c r="B16167" t="n">
        <v>166</v>
      </c>
      <c r="C16167" t="n">
        <v>24</v>
      </c>
      <c r="D16167" t="n">
        <v>49.98233765831699</v>
      </c>
      <c r="E16167" t="n">
        <v>0.9</v>
      </c>
      <c r="F16167" t="n">
        <v>356.1036295411462</v>
      </c>
      <c r="G16167" t="n">
        <v>6</v>
      </c>
      <c r="H16167" t="n">
        <v>8</v>
      </c>
      <c r="I16167" t="n">
        <v>356.7036295411462</v>
      </c>
      <c r="J16167" t="n">
        <v>358.6246618047246</v>
      </c>
      <c r="K16167" t="n">
        <v>363.119476342343</v>
      </c>
      <c r="L16167" t="n">
        <v>356.5836295411462</v>
      </c>
      <c r="M16167" t="n">
        <v>356.5836295411462</v>
      </c>
      <c r="N16167" t="n">
        <v>360.4946105785732</v>
      </c>
      <c r="O16167" t="n">
        <v>360.4946105785732</v>
      </c>
      <c r="P16167" t="n">
        <v>4.390981037427025</v>
      </c>
      <c r="Q16167" t="n">
        <v>0.9850947532847538</v>
      </c>
      <c r="R16167" t="n">
        <v>0.9619753314880335</v>
      </c>
      <c r="S16167" t="n">
        <v>0.9994332329345637</v>
      </c>
      <c r="T16167" t="b">
        <v>1</v>
      </c>
    </row>
    <row r="16168">
      <c r="A16168" t="n">
        <v>81</v>
      </c>
      <c r="B16168" t="n">
        <v>167</v>
      </c>
      <c r="C16168" t="n">
        <v>15</v>
      </c>
      <c r="D16168" t="n">
        <v>51.94614386963547</v>
      </c>
      <c r="E16168" t="n">
        <v>0.99</v>
      </c>
      <c r="F16168" t="n">
        <v>358.0514271169339</v>
      </c>
      <c r="G16168" t="n">
        <v>5</v>
      </c>
      <c r="H16168" t="n">
        <v>8</v>
      </c>
      <c r="I16168" t="n">
        <v>358.4680937836006</v>
      </c>
      <c r="J16168" t="n">
        <v>364.3803351839642</v>
      </c>
      <c r="K16168" t="n">
        <v>369.3228797957278</v>
      </c>
      <c r="L16168" t="n">
        <v>358.3514271169339</v>
      </c>
      <c r="M16168" t="n">
        <v>361.6777258833616</v>
      </c>
      <c r="N16168" t="n">
        <v>365.7423693786383</v>
      </c>
      <c r="O16168" t="n">
        <v>365.7423693786383</v>
      </c>
      <c r="P16168" t="n">
        <v>7.690942261704379</v>
      </c>
      <c r="Q16168" t="n">
        <v>0.9657021343913237</v>
      </c>
      <c r="R16168" t="n">
        <v>0.9605112286832919</v>
      </c>
      <c r="S16168" t="n">
        <v>0.9986456194283277</v>
      </c>
      <c r="T16168" t="b">
        <v>1</v>
      </c>
    </row>
    <row r="16169">
      <c r="A16169" t="n">
        <v>81</v>
      </c>
      <c r="B16169" t="n">
        <v>168</v>
      </c>
      <c r="C16169" t="n">
        <v>77</v>
      </c>
      <c r="D16169" t="n">
        <v>29.65076532844162</v>
      </c>
      <c r="E16169" t="n">
        <v>0.99</v>
      </c>
      <c r="F16169" t="n">
        <v>359.789880082566</v>
      </c>
      <c r="G16169" t="n">
        <v>5</v>
      </c>
      <c r="H16169" t="n">
        <v>6</v>
      </c>
      <c r="I16169" t="n">
        <v>361.9287689714549</v>
      </c>
      <c r="J16169" t="n">
        <v>369.3228797957278</v>
      </c>
      <c r="K16169" t="n">
        <v>372.1440753550467</v>
      </c>
      <c r="L16169" t="n">
        <v>361.714880082566</v>
      </c>
      <c r="M16169" t="n">
        <v>363.119476342343</v>
      </c>
      <c r="N16169" t="n">
        <v>365.7859120733179</v>
      </c>
      <c r="O16169" t="n">
        <v>365.7859120733179</v>
      </c>
      <c r="P16169" t="n">
        <v>5.996031990751987</v>
      </c>
      <c r="Q16169" t="n">
        <v>0.98027634063594</v>
      </c>
      <c r="R16169" t="n">
        <v>0.9911308426439934</v>
      </c>
      <c r="S16169" t="n">
        <v>0.9998250677614638</v>
      </c>
      <c r="T16169" t="b">
        <v>1</v>
      </c>
    </row>
    <row r="16170">
      <c r="A16170" t="n">
        <v>81</v>
      </c>
      <c r="B16170" t="n">
        <v>169</v>
      </c>
      <c r="C16170" t="n">
        <v>57</v>
      </c>
      <c r="D16170" t="n">
        <v>58.43377007293878</v>
      </c>
      <c r="E16170" t="n">
        <v>0.999</v>
      </c>
      <c r="F16170" t="n">
        <v>362.6206954249851</v>
      </c>
      <c r="G16170" t="n">
        <v>5</v>
      </c>
      <c r="H16170" t="n">
        <v>8</v>
      </c>
      <c r="I16170" t="n">
        <v>364.2040287583184</v>
      </c>
      <c r="J16170" t="n">
        <v>372.1440753550467</v>
      </c>
      <c r="K16170" t="n">
        <v>377.7039012421008</v>
      </c>
      <c r="L16170" t="n">
        <v>363.7606954249851</v>
      </c>
      <c r="M16170" t="n">
        <v>365.7423693786383</v>
      </c>
      <c r="N16170" t="n">
        <v>370.314651856959</v>
      </c>
      <c r="O16170" t="n">
        <v>370.314651856959</v>
      </c>
      <c r="P16170" t="n">
        <v>7.693956431973902</v>
      </c>
      <c r="Q16170" t="n">
        <v>0.9615020983103466</v>
      </c>
      <c r="R16170" t="n">
        <v>0.9556902436051423</v>
      </c>
      <c r="S16170" t="n">
        <v>0.9982941673544182</v>
      </c>
      <c r="T16170" t="b">
        <v>0</v>
      </c>
    </row>
    <row r="16171">
      <c r="A16171" t="n">
        <v>81</v>
      </c>
      <c r="B16171" t="n">
        <v>170</v>
      </c>
      <c r="C16171" t="n">
        <v>60</v>
      </c>
      <c r="D16171" t="n">
        <v>56.26027535154225</v>
      </c>
      <c r="E16171" t="n">
        <v>0.9999</v>
      </c>
      <c r="F16171" t="n">
        <v>363.1435621348126</v>
      </c>
      <c r="G16171" t="n">
        <v>3</v>
      </c>
      <c r="H16171" t="n">
        <v>6</v>
      </c>
      <c r="I16171" t="n">
        <v>365.2864192776697</v>
      </c>
      <c r="J16171" t="n">
        <v>365.2864192776697</v>
      </c>
      <c r="K16171" t="n">
        <v>369.7657405636205</v>
      </c>
      <c r="L16171" t="n">
        <v>364.6435621348126</v>
      </c>
      <c r="M16171" t="n">
        <v>365.7859120733179</v>
      </c>
      <c r="N16171" t="n">
        <v>370.8452893531329</v>
      </c>
      <c r="O16171" t="n">
        <v>369.7657405636205</v>
      </c>
      <c r="P16171" t="n">
        <v>6.622178428807956</v>
      </c>
      <c r="Q16171" t="n">
        <v>0.9737168244138734</v>
      </c>
      <c r="R16171" t="n">
        <v>0.9832383813199816</v>
      </c>
      <c r="S16171" t="n">
        <v>0.9995594514331254</v>
      </c>
      <c r="T16171" t="b">
        <v>0</v>
      </c>
    </row>
    <row r="16172">
      <c r="A16172" t="n">
        <v>81</v>
      </c>
      <c r="B16172" t="n">
        <v>171</v>
      </c>
      <c r="C16172" t="n">
        <v>43</v>
      </c>
      <c r="D16172" t="n">
        <v>55.86817072728986</v>
      </c>
      <c r="E16172" t="n">
        <v>0.9999</v>
      </c>
      <c r="F16172" t="n">
        <v>366.3915242701044</v>
      </c>
      <c r="G16172" t="n">
        <v>4</v>
      </c>
      <c r="H16172" t="n">
        <v>8</v>
      </c>
      <c r="I16172" t="n">
        <v>367.7352742701044</v>
      </c>
      <c r="J16172" t="n">
        <v>367.7352742701044</v>
      </c>
      <c r="K16172" t="n">
        <v>371.6421393559289</v>
      </c>
      <c r="L16172" t="n">
        <v>367.2515242701044</v>
      </c>
      <c r="M16172" t="n">
        <v>370.314651856959</v>
      </c>
      <c r="N16172" t="n">
        <v>374.686183212772</v>
      </c>
      <c r="O16172" t="n">
        <v>371.6421393559289</v>
      </c>
      <c r="P16172" t="n">
        <v>5.25061508582445</v>
      </c>
      <c r="Q16172" t="n">
        <v>0.9870044095408832</v>
      </c>
      <c r="R16172" t="n">
        <v>0.9575938531308396</v>
      </c>
      <c r="S16172" t="n">
        <v>0.9994489070823392</v>
      </c>
      <c r="T16172" t="b">
        <v>0</v>
      </c>
    </row>
    <row r="16173">
      <c r="A16173" t="n">
        <v>81</v>
      </c>
      <c r="B16173" t="n">
        <v>172</v>
      </c>
      <c r="C16173" t="n">
        <v>24</v>
      </c>
      <c r="D16173" t="n">
        <v>50.15416751772711</v>
      </c>
      <c r="E16173" t="n">
        <v>0.9</v>
      </c>
      <c r="F16173" t="n">
        <v>371.3379080261051</v>
      </c>
      <c r="G16173" t="n">
        <v>2</v>
      </c>
      <c r="H16173" t="n">
        <v>3</v>
      </c>
      <c r="I16173" t="n">
        <v>372.3379080261051</v>
      </c>
      <c r="J16173" t="n">
        <v>372.3379080261051</v>
      </c>
      <c r="K16173" t="n">
        <v>376.3470341266428</v>
      </c>
      <c r="L16173" t="n">
        <v>372.1950508832479</v>
      </c>
      <c r="M16173" t="n">
        <v>372.1950508832479</v>
      </c>
      <c r="N16173" t="n">
        <v>376.1882170868886</v>
      </c>
      <c r="O16173" t="n">
        <v>376.1882170868886</v>
      </c>
      <c r="P16173" t="n">
        <v>4.850309060783502</v>
      </c>
      <c r="Q16173" t="n">
        <v>0.9864947217917165</v>
      </c>
      <c r="R16173" t="n">
        <v>0.9765356734854796</v>
      </c>
      <c r="S16173" t="n">
        <v>0.9996831077424514</v>
      </c>
      <c r="T16173" t="b">
        <v>1</v>
      </c>
    </row>
    <row r="16174">
      <c r="A16174" t="n">
        <v>81</v>
      </c>
      <c r="B16174" t="n">
        <v>173</v>
      </c>
      <c r="C16174" t="n">
        <v>40</v>
      </c>
      <c r="D16174" t="n">
        <v>53.85536539720606</v>
      </c>
      <c r="E16174" t="n">
        <v>0.9999</v>
      </c>
      <c r="F16174" t="n">
        <v>373.3890779446441</v>
      </c>
      <c r="G16174" t="n">
        <v>2</v>
      </c>
      <c r="H16174" t="n">
        <v>4</v>
      </c>
      <c r="I16174" t="n">
        <v>375.0557446113108</v>
      </c>
      <c r="J16174" t="n">
        <v>376.3470341266428</v>
      </c>
      <c r="K16174" t="n">
        <v>380.6520193702244</v>
      </c>
      <c r="L16174" t="n">
        <v>374.6390779446441</v>
      </c>
      <c r="M16174" t="n">
        <v>374.6390779446441</v>
      </c>
      <c r="N16174" t="n">
        <v>378.4051874129802</v>
      </c>
      <c r="O16174" t="n">
        <v>378.4051874129802</v>
      </c>
      <c r="P16174" t="n">
        <v>5.016109468336083</v>
      </c>
      <c r="Q16174" t="n">
        <v>0.9855053375781823</v>
      </c>
      <c r="R16174" t="n">
        <v>0.9874696656968991</v>
      </c>
      <c r="S16174" t="n">
        <v>0.999818377034244</v>
      </c>
      <c r="T16174" t="b">
        <v>0</v>
      </c>
    </row>
    <row r="16175">
      <c r="A16175" t="n">
        <v>81</v>
      </c>
      <c r="B16175" t="n">
        <v>174</v>
      </c>
      <c r="C16175" t="n">
        <v>26</v>
      </c>
      <c r="D16175" t="n">
        <v>13.87947006146145</v>
      </c>
      <c r="E16175" t="n">
        <v>0.9</v>
      </c>
      <c r="F16175" t="n">
        <v>374.3196754022469</v>
      </c>
      <c r="G16175" t="n">
        <v>2</v>
      </c>
      <c r="H16175" t="n">
        <v>7</v>
      </c>
      <c r="I16175" t="n">
        <v>375.4030087355802</v>
      </c>
      <c r="J16175" t="n">
        <v>380.6520193702244</v>
      </c>
      <c r="K16175" t="n">
        <v>381.7614893991182</v>
      </c>
      <c r="L16175" t="n">
        <v>374.8974531800247</v>
      </c>
      <c r="M16175" t="n">
        <v>374.8974531800247</v>
      </c>
      <c r="N16175" t="n">
        <v>375.9642840840571</v>
      </c>
      <c r="O16175" t="n">
        <v>375.9642840840571</v>
      </c>
      <c r="P16175" t="n">
        <v>1.644608681810155</v>
      </c>
      <c r="Q16175" t="n">
        <v>0.996244205469574</v>
      </c>
      <c r="R16175" t="n">
        <v>0.9970264967355782</v>
      </c>
      <c r="S16175" t="n">
        <v>0.9999888321327033</v>
      </c>
      <c r="T16175" t="b">
        <v>1</v>
      </c>
    </row>
    <row r="16176">
      <c r="A16176" t="n">
        <v>81</v>
      </c>
      <c r="B16176" t="n">
        <v>175</v>
      </c>
      <c r="C16176" t="n">
        <v>78</v>
      </c>
      <c r="D16176" t="n">
        <v>38.80360715695589</v>
      </c>
      <c r="E16176" t="n">
        <v>0.99</v>
      </c>
      <c r="F16176" t="n">
        <v>375.5640381508612</v>
      </c>
      <c r="G16176" t="n">
        <v>1</v>
      </c>
      <c r="H16176" t="n">
        <v>4</v>
      </c>
      <c r="I16176" t="n">
        <v>379.4640381508612</v>
      </c>
      <c r="J16176" t="n">
        <v>379.4640381508612</v>
      </c>
      <c r="K16176" t="n">
        <v>383.1247558071778</v>
      </c>
      <c r="L16176" t="n">
        <v>378.0015381508612</v>
      </c>
      <c r="M16176" t="n">
        <v>378.4051874129802</v>
      </c>
      <c r="N16176" t="n">
        <v>381.1187263750051</v>
      </c>
      <c r="O16176" t="n">
        <v>381.1187263750051</v>
      </c>
      <c r="P16176" t="n">
        <v>5.554688224143831</v>
      </c>
      <c r="Q16176" t="n">
        <v>0.9749033165618459</v>
      </c>
      <c r="R16176" t="n">
        <v>0.9909558103767321</v>
      </c>
      <c r="S16176" t="n">
        <v>0.9997730208360702</v>
      </c>
      <c r="T16176" t="b">
        <v>1</v>
      </c>
    </row>
    <row r="16177">
      <c r="A16177" t="n">
        <v>81</v>
      </c>
      <c r="B16177" t="n">
        <v>176</v>
      </c>
      <c r="C16177" t="n">
        <v>60</v>
      </c>
      <c r="D16177" t="n">
        <v>32.85769207487141</v>
      </c>
      <c r="E16177" t="n">
        <v>0.999</v>
      </c>
      <c r="F16177" t="n">
        <v>377.9773420976466</v>
      </c>
      <c r="G16177" t="n">
        <v>1</v>
      </c>
      <c r="H16177" t="n">
        <v>2</v>
      </c>
      <c r="I16177" t="n">
        <v>380.9773420976466</v>
      </c>
      <c r="J16177" t="n">
        <v>383.1247558071778</v>
      </c>
      <c r="K16177" t="n">
        <v>386.2245380783921</v>
      </c>
      <c r="L16177" t="n">
        <v>380.4773420976466</v>
      </c>
      <c r="M16177" t="n">
        <v>381.7614893991182</v>
      </c>
      <c r="N16177" t="n">
        <v>384.3880035537842</v>
      </c>
      <c r="O16177" t="n">
        <v>384.3880035537842</v>
      </c>
      <c r="P16177" t="n">
        <v>6.410661456137575</v>
      </c>
      <c r="Q16177" t="n">
        <v>0.9787076450607668</v>
      </c>
      <c r="R16177" t="n">
        <v>0.991131505271108</v>
      </c>
      <c r="S16177" t="n">
        <v>0.9998111688624557</v>
      </c>
      <c r="T16177" t="b">
        <v>1</v>
      </c>
    </row>
    <row r="16178">
      <c r="A16178" t="n">
        <v>81</v>
      </c>
      <c r="B16178" t="n">
        <v>177</v>
      </c>
      <c r="C16178" t="n">
        <v>50</v>
      </c>
      <c r="D16178" t="n">
        <v>68.69238990992848</v>
      </c>
      <c r="E16178" t="n">
        <v>0.99</v>
      </c>
      <c r="F16178" t="n">
        <v>381.1129792514041</v>
      </c>
      <c r="G16178" t="n">
        <v>1</v>
      </c>
      <c r="H16178" t="n">
        <v>6</v>
      </c>
      <c r="I16178" t="n">
        <v>383.6129792514041</v>
      </c>
      <c r="J16178" t="n">
        <v>386.2245380783921</v>
      </c>
      <c r="K16178" t="n">
        <v>392.7049522208382</v>
      </c>
      <c r="L16178" t="n">
        <v>382.3629792514041</v>
      </c>
      <c r="M16178" t="n">
        <v>382.3629792514041</v>
      </c>
      <c r="N16178" t="n">
        <v>388.540352444743</v>
      </c>
      <c r="O16178" t="n">
        <v>388.540352444743</v>
      </c>
      <c r="P16178" t="n">
        <v>7.427373193338894</v>
      </c>
      <c r="Q16178" t="n">
        <v>0.9560026441828586</v>
      </c>
      <c r="R16178" t="n">
        <v>0.9795725498797679</v>
      </c>
      <c r="S16178" t="n">
        <v>0.9991012462086233</v>
      </c>
      <c r="T16178" t="b">
        <v>1</v>
      </c>
    </row>
    <row r="16179">
      <c r="A16179" t="n">
        <v>81</v>
      </c>
      <c r="B16179" t="n">
        <v>178</v>
      </c>
      <c r="C16179" t="n">
        <v>35</v>
      </c>
      <c r="D16179" t="n">
        <v>57.41359397471884</v>
      </c>
      <c r="E16179" t="n">
        <v>0.9</v>
      </c>
      <c r="F16179" t="n">
        <v>384.6840541080514</v>
      </c>
      <c r="G16179" t="n">
        <v>1</v>
      </c>
      <c r="H16179" t="n">
        <v>4</v>
      </c>
      <c r="I16179" t="n">
        <v>386.4340541080514</v>
      </c>
      <c r="J16179" t="n">
        <v>392.7049522208382</v>
      </c>
      <c r="K16179" t="n">
        <v>398.121329010906</v>
      </c>
      <c r="L16179" t="n">
        <v>385.7778041080514</v>
      </c>
      <c r="M16179" t="n">
        <v>385.7778041080514</v>
      </c>
      <c r="N16179" t="n">
        <v>389.7927407496401</v>
      </c>
      <c r="O16179" t="n">
        <v>389.7927407496401</v>
      </c>
      <c r="P16179" t="n">
        <v>5.108686641588747</v>
      </c>
      <c r="Q16179" t="n">
        <v>0.9630915438203861</v>
      </c>
      <c r="R16179" t="n">
        <v>0.9866473366448019</v>
      </c>
      <c r="S16179" t="n">
        <v>0.9995071738096736</v>
      </c>
      <c r="T16179" t="b">
        <v>1</v>
      </c>
    </row>
    <row r="16180">
      <c r="A16180" t="n">
        <v>81</v>
      </c>
      <c r="B16180" t="n">
        <v>179</v>
      </c>
      <c r="C16180" t="n">
        <v>98</v>
      </c>
      <c r="D16180" t="n">
        <v>42.05664144139013</v>
      </c>
      <c r="E16180" t="n">
        <v>0.9</v>
      </c>
      <c r="F16180" t="n">
        <v>387.5123728424373</v>
      </c>
      <c r="G16180" t="n">
        <v>2</v>
      </c>
      <c r="H16180" t="n">
        <v>8</v>
      </c>
      <c r="I16180" t="n">
        <v>391.5957061757707</v>
      </c>
      <c r="J16180" t="n">
        <v>391.5957061757707</v>
      </c>
      <c r="K16180" t="n">
        <v>394.9575480176084</v>
      </c>
      <c r="L16180" t="n">
        <v>389.4723728424373</v>
      </c>
      <c r="M16180" t="n">
        <v>389.4723728424373</v>
      </c>
      <c r="N16180" t="n">
        <v>392.7631898566306</v>
      </c>
      <c r="O16180" t="n">
        <v>392.7631898566306</v>
      </c>
      <c r="P16180" t="n">
        <v>5.250817014193274</v>
      </c>
      <c r="Q16180" t="n">
        <v>0.9886627738030473</v>
      </c>
      <c r="R16180" t="n">
        <v>0.9679069962583987</v>
      </c>
      <c r="S16180" t="n">
        <v>0.9996361543572418</v>
      </c>
      <c r="T16180" t="b">
        <v>1</v>
      </c>
    </row>
    <row r="16181">
      <c r="A16181" t="n">
        <v>81</v>
      </c>
      <c r="B16181" t="n">
        <v>180</v>
      </c>
      <c r="C16181" t="n">
        <v>47</v>
      </c>
      <c r="D16181" t="n">
        <v>47.48888036388623</v>
      </c>
      <c r="E16181" t="n">
        <v>0.9</v>
      </c>
      <c r="F16181" t="n">
        <v>389.2664228176506</v>
      </c>
      <c r="G16181" t="n">
        <v>1</v>
      </c>
      <c r="H16181" t="n">
        <v>3</v>
      </c>
      <c r="I16181" t="n">
        <v>391.6164228176506</v>
      </c>
      <c r="J16181" t="n">
        <v>398.121329010906</v>
      </c>
      <c r="K16181" t="n">
        <v>402.6014120641028</v>
      </c>
      <c r="L16181" t="n">
        <v>390.944994246222</v>
      </c>
      <c r="M16181" t="n">
        <v>390.944994246222</v>
      </c>
      <c r="N16181" t="n">
        <v>394.7259560586333</v>
      </c>
      <c r="O16181" t="n">
        <v>394.7259560586333</v>
      </c>
      <c r="P16181" t="n">
        <v>5.459533240982751</v>
      </c>
      <c r="Q16181" t="n">
        <v>0.9693728465913718</v>
      </c>
      <c r="R16181" t="n">
        <v>0.9777686447449109</v>
      </c>
      <c r="S16181" t="n">
        <v>0.9993191168721207</v>
      </c>
      <c r="T16181" t="b">
        <v>1</v>
      </c>
    </row>
    <row r="16182">
      <c r="A16182" t="n">
        <v>81</v>
      </c>
      <c r="B16182" t="n">
        <v>181</v>
      </c>
      <c r="C16182" t="n">
        <v>58</v>
      </c>
      <c r="D16182" t="n">
        <v>50.53832754832667</v>
      </c>
      <c r="E16182" t="n">
        <v>0.9999</v>
      </c>
      <c r="F16182" t="n">
        <v>389.5312591932232</v>
      </c>
      <c r="G16182" t="n">
        <v>3</v>
      </c>
      <c r="H16182" t="n">
        <v>4</v>
      </c>
      <c r="I16182" t="n">
        <v>391.6026877646518</v>
      </c>
      <c r="J16182" t="n">
        <v>394.7259560586333</v>
      </c>
      <c r="K16182" t="n">
        <v>398.7497082519714</v>
      </c>
      <c r="L16182" t="n">
        <v>391.3437591932232</v>
      </c>
      <c r="M16182" t="n">
        <v>391.3437591932232</v>
      </c>
      <c r="N16182" t="n">
        <v>394.8779079728264</v>
      </c>
      <c r="O16182" t="n">
        <v>394.8779079728264</v>
      </c>
      <c r="P16182" t="n">
        <v>5.346648779603242</v>
      </c>
      <c r="Q16182" t="n">
        <v>0.9763580879425581</v>
      </c>
      <c r="R16182" t="n">
        <v>0.9882368713046615</v>
      </c>
      <c r="S16182" t="n">
        <v>0.9997218971458645</v>
      </c>
      <c r="T16182" t="b">
        <v>0</v>
      </c>
    </row>
    <row r="16183">
      <c r="A16183" t="n">
        <v>81</v>
      </c>
      <c r="B16183" t="n">
        <v>182</v>
      </c>
      <c r="C16183" t="n">
        <v>66</v>
      </c>
      <c r="D16183" t="n">
        <v>77.90666351085936</v>
      </c>
      <c r="E16183" t="n">
        <v>0.999</v>
      </c>
      <c r="F16183" t="n">
        <v>391.7847703331952</v>
      </c>
      <c r="G16183" t="n">
        <v>2</v>
      </c>
      <c r="H16183" t="n">
        <v>8</v>
      </c>
      <c r="I16183" t="n">
        <v>394.5347703331952</v>
      </c>
      <c r="J16183" t="n">
        <v>394.9575480176084</v>
      </c>
      <c r="K16183" t="n">
        <v>401.1850990576451</v>
      </c>
      <c r="L16183" t="n">
        <v>393.1047703331952</v>
      </c>
      <c r="M16183" t="n">
        <v>393.1047703331952</v>
      </c>
      <c r="N16183" t="n">
        <v>399.2007533935128</v>
      </c>
      <c r="O16183" t="n">
        <v>399.2007533935128</v>
      </c>
      <c r="P16183" t="n">
        <v>7.415983060317615</v>
      </c>
      <c r="Q16183" t="n">
        <v>0.9791002048722464</v>
      </c>
      <c r="R16183" t="n">
        <v>0.9413646756054149</v>
      </c>
      <c r="S16183" t="n">
        <v>0.9987745337329038</v>
      </c>
      <c r="T16183" t="b">
        <v>0</v>
      </c>
    </row>
    <row r="16184">
      <c r="A16184" t="n">
        <v>81</v>
      </c>
      <c r="B16184" t="n">
        <v>183</v>
      </c>
      <c r="C16184" t="n">
        <v>63</v>
      </c>
      <c r="D16184" t="n">
        <v>37.79834545505176</v>
      </c>
      <c r="E16184" t="n">
        <v>0.999</v>
      </c>
      <c r="F16184" t="n">
        <v>396.1002293544804</v>
      </c>
      <c r="G16184" t="n">
        <v>4</v>
      </c>
      <c r="H16184" t="n">
        <v>7</v>
      </c>
      <c r="I16184" t="n">
        <v>398.0689793544804</v>
      </c>
      <c r="J16184" t="n">
        <v>398.0689793544804</v>
      </c>
      <c r="K16184" t="n">
        <v>400.7122202953931</v>
      </c>
      <c r="L16184" t="n">
        <v>397.5002293544804</v>
      </c>
      <c r="M16184" t="n">
        <v>397.5002293544804</v>
      </c>
      <c r="N16184" t="n">
        <v>400.4055595201262</v>
      </c>
      <c r="O16184" t="n">
        <v>400.4055595201262</v>
      </c>
      <c r="P16184" t="n">
        <v>4.305330165645785</v>
      </c>
      <c r="Q16184" t="n">
        <v>0.9911890774597316</v>
      </c>
      <c r="R16184" t="n">
        <v>0.9919229092010179</v>
      </c>
      <c r="S16184" t="n">
        <v>0.9999288333786195</v>
      </c>
      <c r="T16184" t="b">
        <v>1</v>
      </c>
    </row>
    <row r="16185">
      <c r="A16185" t="n">
        <v>81</v>
      </c>
      <c r="B16185" t="n">
        <v>184</v>
      </c>
      <c r="C16185" t="n">
        <v>90</v>
      </c>
      <c r="D16185" t="n">
        <v>56.67285777064668</v>
      </c>
      <c r="E16185" t="n">
        <v>0.999</v>
      </c>
      <c r="F16185" t="n">
        <v>398.7131835623645</v>
      </c>
      <c r="G16185" t="n">
        <v>5</v>
      </c>
      <c r="H16185" t="n">
        <v>7</v>
      </c>
      <c r="I16185" t="n">
        <v>401.2131835623645</v>
      </c>
      <c r="J16185" t="n">
        <v>401.2131835623645</v>
      </c>
      <c r="K16185" t="n">
        <v>406.6054630838342</v>
      </c>
      <c r="L16185" t="n">
        <v>400.7131835623645</v>
      </c>
      <c r="M16185" t="n">
        <v>400.7131835623645</v>
      </c>
      <c r="N16185" t="n">
        <v>405.0692833141436</v>
      </c>
      <c r="O16185" t="n">
        <v>405.0692833141436</v>
      </c>
      <c r="P16185" t="n">
        <v>6.356099751779141</v>
      </c>
      <c r="Q16185" t="n">
        <v>0.9626402890099417</v>
      </c>
      <c r="R16185" t="n">
        <v>0.9879140887039926</v>
      </c>
      <c r="S16185" t="n">
        <v>0.9995484738469297</v>
      </c>
      <c r="T16185" t="b">
        <v>1</v>
      </c>
    </row>
    <row r="16186">
      <c r="A16186" t="n">
        <v>81</v>
      </c>
      <c r="B16186" t="n">
        <v>185</v>
      </c>
      <c r="C16186" t="n">
        <v>68</v>
      </c>
      <c r="D16186" t="n">
        <v>69.81360629876897</v>
      </c>
      <c r="E16186" t="n">
        <v>0.99</v>
      </c>
      <c r="F16186" t="n">
        <v>400.3203074796355</v>
      </c>
      <c r="G16186" t="n">
        <v>6</v>
      </c>
      <c r="H16186" t="n">
        <v>7</v>
      </c>
      <c r="I16186" t="n">
        <v>402.0203074796354</v>
      </c>
      <c r="J16186" t="n">
        <v>402.0203074796354</v>
      </c>
      <c r="K16186" t="n">
        <v>408.2985094849204</v>
      </c>
      <c r="L16186" t="n">
        <v>401.8314185907466</v>
      </c>
      <c r="M16186" t="n">
        <v>405.0692833141436</v>
      </c>
      <c r="N16186" t="n">
        <v>410.4354329143565</v>
      </c>
      <c r="O16186" t="n">
        <v>408.2985094849204</v>
      </c>
      <c r="P16186" t="n">
        <v>7.97820200528497</v>
      </c>
      <c r="Q16186" t="n">
        <v>0.9792426118206707</v>
      </c>
      <c r="R16186" t="n">
        <v>0.9851326517572788</v>
      </c>
      <c r="S16186" t="n">
        <v>0.9996913926813286</v>
      </c>
      <c r="T16186" t="b">
        <v>1</v>
      </c>
    </row>
    <row r="16187">
      <c r="A16187" t="n">
        <v>81</v>
      </c>
      <c r="B16187" t="n">
        <v>186</v>
      </c>
      <c r="C16187" t="n">
        <v>57</v>
      </c>
      <c r="D16187" t="n">
        <v>39.43993100126566</v>
      </c>
      <c r="E16187" t="n">
        <v>0.9</v>
      </c>
      <c r="F16187" t="n">
        <v>400.3209461249448</v>
      </c>
      <c r="G16187" t="n">
        <v>1</v>
      </c>
      <c r="H16187" t="n">
        <v>3</v>
      </c>
      <c r="I16187" t="n">
        <v>403.1709461249448</v>
      </c>
      <c r="J16187" t="n">
        <v>403.1709461249448</v>
      </c>
      <c r="K16187" t="n">
        <v>406.8916943326114</v>
      </c>
      <c r="L16187" t="n">
        <v>402.3566604106591</v>
      </c>
      <c r="M16187" t="n">
        <v>402.3566604106591</v>
      </c>
      <c r="N16187" t="n">
        <v>405.4967823056643</v>
      </c>
      <c r="O16187" t="n">
        <v>405.4967823056643</v>
      </c>
      <c r="P16187" t="n">
        <v>5.1758361807195</v>
      </c>
      <c r="Q16187" t="n">
        <v>0.9744970594185034</v>
      </c>
      <c r="R16187" t="n">
        <v>0.9815015745219693</v>
      </c>
      <c r="S16187" t="n">
        <v>0.9995282357541826</v>
      </c>
      <c r="T16187" t="b">
        <v>1</v>
      </c>
    </row>
    <row r="16188">
      <c r="A16188" t="n">
        <v>81</v>
      </c>
      <c r="B16188" t="n">
        <v>187</v>
      </c>
      <c r="C16188" t="n">
        <v>72</v>
      </c>
      <c r="D16188" t="n">
        <v>61.21967923811923</v>
      </c>
      <c r="E16188" t="n">
        <v>0.9</v>
      </c>
      <c r="F16188" t="n">
        <v>403.077574076711</v>
      </c>
      <c r="G16188" t="n">
        <v>7</v>
      </c>
      <c r="H16188" t="n">
        <v>8</v>
      </c>
      <c r="I16188" t="n">
        <v>404.677574076711</v>
      </c>
      <c r="J16188" t="n">
        <v>410.4354329143565</v>
      </c>
      <c r="K16188" t="n">
        <v>415.14101932774</v>
      </c>
      <c r="L16188" t="n">
        <v>404.517574076711</v>
      </c>
      <c r="M16188" t="n">
        <v>404.517574076711</v>
      </c>
      <c r="N16188" t="n">
        <v>409.3078463175653</v>
      </c>
      <c r="O16188" t="n">
        <v>409.3078463175653</v>
      </c>
      <c r="P16188" t="n">
        <v>6.23027224085439</v>
      </c>
      <c r="Q16188" t="n">
        <v>0.9869507981880759</v>
      </c>
      <c r="R16188" t="n">
        <v>0.953627455130026</v>
      </c>
      <c r="S16188" t="n">
        <v>0.9993948753034592</v>
      </c>
      <c r="T16188" t="b">
        <v>1</v>
      </c>
    </row>
    <row r="16189">
      <c r="A16189" t="n">
        <v>81</v>
      </c>
      <c r="B16189" t="n">
        <v>188</v>
      </c>
      <c r="C16189" t="n">
        <v>24</v>
      </c>
      <c r="D16189" t="n">
        <v>68.53883169208245</v>
      </c>
      <c r="E16189" t="n">
        <v>0.9999</v>
      </c>
      <c r="F16189" t="n">
        <v>404.1865953002795</v>
      </c>
      <c r="G16189" t="n">
        <v>6</v>
      </c>
      <c r="H16189" t="n">
        <v>8</v>
      </c>
      <c r="I16189" t="n">
        <v>404.7865953002795</v>
      </c>
      <c r="J16189" t="n">
        <v>408.2985094849204</v>
      </c>
      <c r="K16189" t="n">
        <v>414.462073486007</v>
      </c>
      <c r="L16189" t="n">
        <v>404.6665953002795</v>
      </c>
      <c r="M16189" t="n">
        <v>409.3078463175653</v>
      </c>
      <c r="N16189" t="n">
        <v>414.6708221933151</v>
      </c>
      <c r="O16189" t="n">
        <v>414.462073486007</v>
      </c>
      <c r="P16189" t="n">
        <v>10.27547818572754</v>
      </c>
      <c r="Q16189" t="n">
        <v>0.9796177457974865</v>
      </c>
      <c r="R16189" t="n">
        <v>0.9482292778830778</v>
      </c>
      <c r="S16189" t="n">
        <v>0.9989447959815652</v>
      </c>
      <c r="T16189" t="b">
        <v>0</v>
      </c>
    </row>
    <row r="16190">
      <c r="A16190" t="n">
        <v>81</v>
      </c>
      <c r="B16190" t="n">
        <v>189</v>
      </c>
      <c r="C16190" t="n">
        <v>96</v>
      </c>
      <c r="D16190" t="n">
        <v>40.32840479835944</v>
      </c>
      <c r="E16190" t="n">
        <v>0.999</v>
      </c>
      <c r="F16190" t="n">
        <v>405.018301537923</v>
      </c>
      <c r="G16190" t="n">
        <v>3</v>
      </c>
      <c r="H16190" t="n">
        <v>7</v>
      </c>
      <c r="I16190" t="n">
        <v>408.4468729664945</v>
      </c>
      <c r="J16190" t="n">
        <v>408.4468729664945</v>
      </c>
      <c r="K16190" t="n">
        <v>411.6577332211409</v>
      </c>
      <c r="L16190" t="n">
        <v>407.1516348712564</v>
      </c>
      <c r="M16190" t="n">
        <v>415.14101932774</v>
      </c>
      <c r="N16190" t="n">
        <v>418.2408198502887</v>
      </c>
      <c r="O16190" t="n">
        <v>411.6577332211409</v>
      </c>
      <c r="P16190" t="n">
        <v>6.639431683217879</v>
      </c>
      <c r="Q16190" t="n">
        <v>0.981088820703213</v>
      </c>
      <c r="R16190" t="n">
        <v>0.9913845987865073</v>
      </c>
      <c r="S16190" t="n">
        <v>0.9998370726029379</v>
      </c>
      <c r="T16190" t="b">
        <v>1</v>
      </c>
    </row>
    <row r="16191">
      <c r="A16191" t="n">
        <v>81</v>
      </c>
      <c r="B16191" t="n">
        <v>190</v>
      </c>
      <c r="C16191" t="n">
        <v>47</v>
      </c>
      <c r="D16191" t="n">
        <v>59.12156385866909</v>
      </c>
      <c r="E16191" t="n">
        <v>0.9</v>
      </c>
      <c r="F16191" t="n">
        <v>408.1500123232867</v>
      </c>
      <c r="G16191" t="n">
        <v>7</v>
      </c>
      <c r="H16191" t="n">
        <v>8</v>
      </c>
      <c r="I16191" t="n">
        <v>409.1944567677311</v>
      </c>
      <c r="J16191" t="n">
        <v>418.2408198502887</v>
      </c>
      <c r="K16191" t="n">
        <v>422.7851368263586</v>
      </c>
      <c r="L16191" t="n">
        <v>409.0900123232867</v>
      </c>
      <c r="M16191" t="n">
        <v>414.6708221933151</v>
      </c>
      <c r="N16191" t="n">
        <v>419.2969226517399</v>
      </c>
      <c r="O16191" t="n">
        <v>419.2969226517399</v>
      </c>
      <c r="P16191" t="n">
        <v>11.1469103284532</v>
      </c>
      <c r="Q16191" t="n">
        <v>0.9873951885693119</v>
      </c>
      <c r="R16191" t="n">
        <v>0.9551805616272909</v>
      </c>
      <c r="S16191" t="n">
        <v>0.9994350594308826</v>
      </c>
      <c r="T16191" t="b">
        <v>1</v>
      </c>
    </row>
    <row r="16192">
      <c r="A16192" t="n">
        <v>81</v>
      </c>
      <c r="B16192" t="n">
        <v>191</v>
      </c>
      <c r="C16192" t="n">
        <v>83</v>
      </c>
      <c r="D16192" t="n">
        <v>55.51061408324165</v>
      </c>
      <c r="E16192" t="n">
        <v>0.9999</v>
      </c>
      <c r="F16192" t="n">
        <v>411.3776343263322</v>
      </c>
      <c r="G16192" t="n">
        <v>1</v>
      </c>
      <c r="H16192" t="n">
        <v>5</v>
      </c>
      <c r="I16192" t="n">
        <v>415.5276343263322</v>
      </c>
      <c r="J16192" t="n">
        <v>415.5276343263322</v>
      </c>
      <c r="K16192" t="n">
        <v>420.7644847115437</v>
      </c>
      <c r="L16192" t="n">
        <v>413.6831898818878</v>
      </c>
      <c r="M16192" t="n">
        <v>413.6831898818878</v>
      </c>
      <c r="N16192" t="n">
        <v>418.9648848469917</v>
      </c>
      <c r="O16192" t="n">
        <v>418.9648848469917</v>
      </c>
      <c r="P16192" t="n">
        <v>7.587250520659438</v>
      </c>
      <c r="Q16192" t="n">
        <v>0.9642927684727128</v>
      </c>
      <c r="R16192" t="n">
        <v>0.9633922597549018</v>
      </c>
      <c r="S16192" t="n">
        <v>0.9986928389433775</v>
      </c>
      <c r="T16192" t="b">
        <v>0</v>
      </c>
    </row>
    <row r="16193">
      <c r="A16193" t="n">
        <v>81</v>
      </c>
      <c r="B16193" t="n">
        <v>192</v>
      </c>
      <c r="C16193" t="n">
        <v>43</v>
      </c>
      <c r="D16193" t="n">
        <v>66.76227468936096</v>
      </c>
      <c r="E16193" t="n">
        <v>0.9999</v>
      </c>
      <c r="F16193" t="n">
        <v>411.7077666136365</v>
      </c>
      <c r="G16193" t="n">
        <v>2</v>
      </c>
      <c r="H16193" t="n">
        <v>7</v>
      </c>
      <c r="I16193" t="n">
        <v>413.4994332803032</v>
      </c>
      <c r="J16193" t="n">
        <v>413.4994332803032</v>
      </c>
      <c r="K16193" t="n">
        <v>418.836145885368</v>
      </c>
      <c r="L16193" t="n">
        <v>412.663322169192</v>
      </c>
      <c r="M16193" t="n">
        <v>422.7851368263586</v>
      </c>
      <c r="N16193" t="n">
        <v>427.9167490238498</v>
      </c>
      <c r="O16193" t="n">
        <v>418.836145885368</v>
      </c>
      <c r="P16193" t="n">
        <v>7.12837927173149</v>
      </c>
      <c r="Q16193" t="n">
        <v>0.9820628894871474</v>
      </c>
      <c r="R16193" t="n">
        <v>0.9857778130700059</v>
      </c>
      <c r="S16193" t="n">
        <v>0.9997448950613023</v>
      </c>
      <c r="T16193" t="b">
        <v>0</v>
      </c>
    </row>
    <row r="16194">
      <c r="A16194" t="n">
        <v>81</v>
      </c>
      <c r="B16194" t="n">
        <v>193</v>
      </c>
      <c r="C16194" t="n">
        <v>80</v>
      </c>
      <c r="D16194" t="n">
        <v>31.66950133959016</v>
      </c>
      <c r="E16194" t="n">
        <v>0.999</v>
      </c>
      <c r="F16194" t="n">
        <v>416.4095238234065</v>
      </c>
      <c r="G16194" t="n">
        <v>2</v>
      </c>
      <c r="H16194" t="n">
        <v>3</v>
      </c>
      <c r="I16194" t="n">
        <v>419.7428571567398</v>
      </c>
      <c r="J16194" t="n">
        <v>419.7428571567398</v>
      </c>
      <c r="K16194" t="n">
        <v>422.2743920360036</v>
      </c>
      <c r="L16194" t="n">
        <v>419.2666666805493</v>
      </c>
      <c r="M16194" t="n">
        <v>419.2666666805493</v>
      </c>
      <c r="N16194" t="n">
        <v>421.788123793574</v>
      </c>
      <c r="O16194" t="n">
        <v>421.788123793574</v>
      </c>
      <c r="P16194" t="n">
        <v>5.3785999701675</v>
      </c>
      <c r="Q16194" t="n">
        <v>0.9914508304579817</v>
      </c>
      <c r="R16194" t="n">
        <v>0.9851188526533946</v>
      </c>
      <c r="S16194" t="n">
        <v>0.9998727785483541</v>
      </c>
      <c r="T16194" t="b">
        <v>1</v>
      </c>
    </row>
    <row r="16195">
      <c r="A16195" t="n">
        <v>81</v>
      </c>
      <c r="B16195" t="n">
        <v>194</v>
      </c>
      <c r="C16195" t="n">
        <v>74</v>
      </c>
      <c r="D16195" t="n">
        <v>28.07121381962947</v>
      </c>
      <c r="E16195" t="n">
        <v>0.9</v>
      </c>
      <c r="F16195" t="n">
        <v>417.116360357106</v>
      </c>
      <c r="G16195" t="n">
        <v>1</v>
      </c>
      <c r="H16195" t="n">
        <v>8</v>
      </c>
      <c r="I16195" t="n">
        <v>420.816360357106</v>
      </c>
      <c r="J16195" t="n">
        <v>420.816360357106</v>
      </c>
      <c r="K16195" t="n">
        <v>423.4645880759389</v>
      </c>
      <c r="L16195" t="n">
        <v>418.596360357106</v>
      </c>
      <c r="M16195" t="n">
        <v>419.2969226517399</v>
      </c>
      <c r="N16195" t="n">
        <v>421.4934182557798</v>
      </c>
      <c r="O16195" t="n">
        <v>421.4934182557798</v>
      </c>
      <c r="P16195" t="n">
        <v>4.377057898673797</v>
      </c>
      <c r="Q16195" t="n">
        <v>0.9817809228866404</v>
      </c>
      <c r="R16195" t="n">
        <v>0.9784631728397395</v>
      </c>
      <c r="S16195" t="n">
        <v>0.9996076188851901</v>
      </c>
      <c r="T16195" t="b">
        <v>1</v>
      </c>
    </row>
    <row r="16196">
      <c r="A16196" t="n">
        <v>81</v>
      </c>
      <c r="B16196" t="n">
        <v>195</v>
      </c>
      <c r="C16196" t="n">
        <v>45</v>
      </c>
      <c r="D16196" t="n">
        <v>54.19284683139474</v>
      </c>
      <c r="E16196" t="n">
        <v>0.9999</v>
      </c>
      <c r="F16196" t="n">
        <v>418.9116195024999</v>
      </c>
      <c r="G16196" t="n">
        <v>1</v>
      </c>
      <c r="H16196" t="n">
        <v>2</v>
      </c>
      <c r="I16196" t="n">
        <v>421.1616195024999</v>
      </c>
      <c r="J16196" t="n">
        <v>423.4645880759389</v>
      </c>
      <c r="K16196" t="n">
        <v>428.5771207958819</v>
      </c>
      <c r="L16196" t="n">
        <v>420.7866195024999</v>
      </c>
      <c r="M16196" t="n">
        <v>422.2743920360036</v>
      </c>
      <c r="N16196" t="n">
        <v>426.6063542127737</v>
      </c>
      <c r="O16196" t="n">
        <v>426.6063542127737</v>
      </c>
      <c r="P16196" t="n">
        <v>7.694734710273849</v>
      </c>
      <c r="Q16196" t="n">
        <v>0.9651254651579212</v>
      </c>
      <c r="R16196" t="n">
        <v>0.9854151732441053</v>
      </c>
      <c r="S16196" t="n">
        <v>0.9994913609511359</v>
      </c>
      <c r="T16196" t="b">
        <v>0</v>
      </c>
    </row>
    <row r="16197">
      <c r="A16197" t="n">
        <v>81</v>
      </c>
      <c r="B16197" t="n">
        <v>196</v>
      </c>
      <c r="C16197" t="n">
        <v>29</v>
      </c>
      <c r="D16197" t="n">
        <v>49.12951657643197</v>
      </c>
      <c r="E16197" t="n">
        <v>0.99</v>
      </c>
      <c r="F16197" t="n">
        <v>423.4715899657213</v>
      </c>
      <c r="G16197" t="n">
        <v>1</v>
      </c>
      <c r="H16197" t="n">
        <v>8</v>
      </c>
      <c r="I16197" t="n">
        <v>424.9215899657212</v>
      </c>
      <c r="J16197" t="n">
        <v>428.5771207958819</v>
      </c>
      <c r="K16197" t="n">
        <v>433.2119808502623</v>
      </c>
      <c r="L16197" t="n">
        <v>424.0515899657212</v>
      </c>
      <c r="M16197" t="n">
        <v>424.0515899657212</v>
      </c>
      <c r="N16197" t="n">
        <v>427.8958400890727</v>
      </c>
      <c r="O16197" t="n">
        <v>427.8958400890727</v>
      </c>
      <c r="P16197" t="n">
        <v>4.424250123351442</v>
      </c>
      <c r="Q16197" t="n">
        <v>0.9683316767537736</v>
      </c>
      <c r="R16197" t="n">
        <v>0.962611841462425</v>
      </c>
      <c r="S16197" t="n">
        <v>0.9988159797098509</v>
      </c>
      <c r="T16197" t="b">
        <v>1</v>
      </c>
    </row>
    <row r="16198">
      <c r="A16198" t="n">
        <v>81</v>
      </c>
      <c r="B16198" t="n">
        <v>197</v>
      </c>
      <c r="C16198" t="n">
        <v>25</v>
      </c>
      <c r="D16198" t="n">
        <v>33.64699996459905</v>
      </c>
      <c r="E16198" t="n">
        <v>0.9999</v>
      </c>
      <c r="F16198" t="n">
        <v>423.8706204079106</v>
      </c>
      <c r="G16198" t="n">
        <v>1</v>
      </c>
      <c r="H16198" t="n">
        <v>7</v>
      </c>
      <c r="I16198" t="n">
        <v>425.1206204079106</v>
      </c>
      <c r="J16198" t="n">
        <v>433.2119808502623</v>
      </c>
      <c r="K16198" t="n">
        <v>436.3862261299414</v>
      </c>
      <c r="L16198" t="n">
        <v>424.4261759634661</v>
      </c>
      <c r="M16198" t="n">
        <v>427.9167490238498</v>
      </c>
      <c r="N16198" t="n">
        <v>430.5029903739343</v>
      </c>
      <c r="O16198" t="n">
        <v>430.5029903739343</v>
      </c>
      <c r="P16198" t="n">
        <v>6.632369966023759</v>
      </c>
      <c r="Q16198" t="n">
        <v>0.9782017750526194</v>
      </c>
      <c r="R16198" t="n">
        <v>0.9928068074041115</v>
      </c>
      <c r="S16198" t="n">
        <v>0.999843201169705</v>
      </c>
      <c r="T16198" t="b">
        <v>0</v>
      </c>
    </row>
    <row r="16199">
      <c r="A16199" t="n">
        <v>81</v>
      </c>
      <c r="B16199" t="n">
        <v>198</v>
      </c>
      <c r="C16199" t="n">
        <v>19</v>
      </c>
      <c r="D16199" t="n">
        <v>37.21796035512192</v>
      </c>
      <c r="E16199" t="n">
        <v>0.9</v>
      </c>
      <c r="F16199" t="n">
        <v>424.7063615619905</v>
      </c>
      <c r="G16199" t="n">
        <v>4</v>
      </c>
      <c r="H16199" t="n">
        <v>5</v>
      </c>
      <c r="I16199" t="n">
        <v>425.3001115619905</v>
      </c>
      <c r="J16199" t="n">
        <v>425.3001115619905</v>
      </c>
      <c r="K16199" t="n">
        <v>427.9027661322787</v>
      </c>
      <c r="L16199" t="n">
        <v>425.2341393397683</v>
      </c>
      <c r="M16199" t="n">
        <v>425.2341393397683</v>
      </c>
      <c r="N16199" t="n">
        <v>428.7753344258883</v>
      </c>
      <c r="O16199" t="n">
        <v>427.9027661322787</v>
      </c>
      <c r="P16199" t="n">
        <v>3.196404570288223</v>
      </c>
      <c r="Q16199" t="n">
        <v>0.9913237785753247</v>
      </c>
      <c r="R16199" t="n">
        <v>0.9753052682777754</v>
      </c>
      <c r="S16199" t="n">
        <v>0.999785743039555</v>
      </c>
      <c r="T16199" t="b">
        <v>1</v>
      </c>
    </row>
    <row r="16200">
      <c r="A16200" t="n">
        <v>81</v>
      </c>
      <c r="B16200" t="n">
        <v>199</v>
      </c>
      <c r="C16200" t="n">
        <v>38</v>
      </c>
      <c r="D16200" t="n">
        <v>44.20300942513269</v>
      </c>
      <c r="E16200" t="n">
        <v>0.999</v>
      </c>
      <c r="F16200" t="n">
        <v>425.0948281404678</v>
      </c>
      <c r="G16200" t="n">
        <v>7</v>
      </c>
      <c r="H16200" t="n">
        <v>8</v>
      </c>
      <c r="I16200" t="n">
        <v>425.9392725849123</v>
      </c>
      <c r="J16200" t="n">
        <v>430.5029903739343</v>
      </c>
      <c r="K16200" t="n">
        <v>433.9006083159122</v>
      </c>
      <c r="L16200" t="n">
        <v>425.8548281404678</v>
      </c>
      <c r="M16200" t="n">
        <v>427.8958400890727</v>
      </c>
      <c r="N16200" t="n">
        <v>431.3546045198343</v>
      </c>
      <c r="O16200" t="n">
        <v>431.3546045198343</v>
      </c>
      <c r="P16200" t="n">
        <v>6.259776379366429</v>
      </c>
      <c r="Q16200" t="n">
        <v>0.9905607811629948</v>
      </c>
      <c r="R16200" t="n">
        <v>0.966297032574659</v>
      </c>
      <c r="S16200" t="n">
        <v>0.9996818703150158</v>
      </c>
      <c r="T16200" t="b">
        <v>1</v>
      </c>
    </row>
    <row r="16201">
      <c r="A16201" t="n">
        <v>81</v>
      </c>
      <c r="B16201" t="n">
        <v>200</v>
      </c>
      <c r="C16201" t="n">
        <v>65</v>
      </c>
      <c r="D16201" t="n">
        <v>62.21468626487874</v>
      </c>
      <c r="E16201" t="n">
        <v>0.9</v>
      </c>
      <c r="F16201" t="n">
        <v>435.0309835632531</v>
      </c>
      <c r="G16201" t="n">
        <v>7</v>
      </c>
      <c r="H16201" t="n">
        <v>8</v>
      </c>
      <c r="I16201" t="n">
        <v>436.4754280076976</v>
      </c>
      <c r="J16201" t="n">
        <v>436.4754280076976</v>
      </c>
      <c r="K16201" t="n">
        <v>441.2574945922386</v>
      </c>
      <c r="L16201" t="n">
        <v>436.3309835632531</v>
      </c>
      <c r="M16201" t="n">
        <v>436.3309835632531</v>
      </c>
      <c r="N16201" t="n">
        <v>441.1991123789713</v>
      </c>
      <c r="O16201" t="n">
        <v>441.1991123789713</v>
      </c>
      <c r="P16201" t="n">
        <v>6.168128815718205</v>
      </c>
      <c r="Q16201" t="n">
        <v>0.9867401210946496</v>
      </c>
      <c r="R16201" t="n">
        <v>0.9528917953112691</v>
      </c>
      <c r="S16201" t="n">
        <v>0.999375350910379</v>
      </c>
      <c r="T16201" t="b">
        <v>1</v>
      </c>
    </row>
    <row r="16202">
      <c r="A16202" t="n">
        <v>82</v>
      </c>
      <c r="B16202" t="n">
        <v>1</v>
      </c>
      <c r="C16202" t="n">
        <v>10</v>
      </c>
      <c r="D16202" t="n">
        <v>41.18660072296451</v>
      </c>
      <c r="E16202" t="n">
        <v>0.999</v>
      </c>
      <c r="F16202" t="n">
        <v>2.318645654636905</v>
      </c>
      <c r="G16202" t="n">
        <v>5</v>
      </c>
      <c r="H16202" t="n">
        <v>6</v>
      </c>
      <c r="I16202" t="n">
        <v>2.596423432414683</v>
      </c>
      <c r="J16202" t="n">
        <v>2.596423432414683</v>
      </c>
      <c r="K16202" t="n">
        <v>6.515224642972677</v>
      </c>
      <c r="L16202" t="n">
        <v>2.568645654636905</v>
      </c>
      <c r="M16202" t="n">
        <v>2.568645654636905</v>
      </c>
      <c r="N16202" t="n">
        <v>6.272476654903498</v>
      </c>
      <c r="O16202" t="n">
        <v>6.272476654903498</v>
      </c>
      <c r="P16202" t="n">
        <v>3.953831000266593</v>
      </c>
      <c r="Q16202" t="n">
        <v>0.9878890194427378</v>
      </c>
      <c r="R16202" t="n">
        <v>0.9869490247556111</v>
      </c>
      <c r="S16202" t="n">
        <v>0.9998419398925619</v>
      </c>
      <c r="T16202" t="b">
        <v>1</v>
      </c>
    </row>
    <row r="16203">
      <c r="A16203" t="n">
        <v>82</v>
      </c>
      <c r="B16203" t="n">
        <v>2</v>
      </c>
      <c r="C16203" t="n">
        <v>25</v>
      </c>
      <c r="D16203" t="n">
        <v>52.49893749629924</v>
      </c>
      <c r="E16203" t="n">
        <v>0.99</v>
      </c>
      <c r="F16203" t="n">
        <v>4.765217308086102</v>
      </c>
      <c r="G16203" t="n">
        <v>1</v>
      </c>
      <c r="H16203" t="n">
        <v>7</v>
      </c>
      <c r="I16203" t="n">
        <v>6.015217308086102</v>
      </c>
      <c r="J16203" t="n">
        <v>6.015217308086102</v>
      </c>
      <c r="K16203" t="n">
        <v>10.96794726056716</v>
      </c>
      <c r="L16203" t="n">
        <v>5.320772863641658</v>
      </c>
      <c r="M16203" t="n">
        <v>5.320772863641658</v>
      </c>
      <c r="N16203" t="n">
        <v>9.356048612780723</v>
      </c>
      <c r="O16203" t="n">
        <v>9.356048612780723</v>
      </c>
      <c r="P16203" t="n">
        <v>4.590831304694621</v>
      </c>
      <c r="Q16203" t="n">
        <v>0.976065434241095</v>
      </c>
      <c r="R16203" t="n">
        <v>0.9919193912169448</v>
      </c>
      <c r="S16203" t="n">
        <v>0.99980659413771</v>
      </c>
      <c r="T16203" t="b">
        <v>1</v>
      </c>
    </row>
    <row r="16204">
      <c r="A16204" t="n">
        <v>82</v>
      </c>
      <c r="B16204" t="n">
        <v>3</v>
      </c>
      <c r="C16204" t="n">
        <v>21</v>
      </c>
      <c r="D16204" t="n">
        <v>38.4524359711053</v>
      </c>
      <c r="E16204" t="n">
        <v>0.9</v>
      </c>
      <c r="F16204" t="n">
        <v>5.3808154383828</v>
      </c>
      <c r="G16204" t="n">
        <v>1</v>
      </c>
      <c r="H16204" t="n">
        <v>7</v>
      </c>
      <c r="I16204" t="n">
        <v>6.4308154383828</v>
      </c>
      <c r="J16204" t="n">
        <v>10.96794726056716</v>
      </c>
      <c r="K16204" t="n">
        <v>14.59553555972804</v>
      </c>
      <c r="L16204" t="n">
        <v>5.847482105049467</v>
      </c>
      <c r="M16204" t="n">
        <v>9.356048612780723</v>
      </c>
      <c r="N16204" t="n">
        <v>12.31165475967583</v>
      </c>
      <c r="O16204" t="n">
        <v>12.31165475967583</v>
      </c>
      <c r="P16204" t="n">
        <v>6.930839321293027</v>
      </c>
      <c r="Q16204" t="n">
        <v>0.9824126069098683</v>
      </c>
      <c r="R16204" t="n">
        <v>0.9940750013090436</v>
      </c>
      <c r="S16204" t="n">
        <v>0.9998957947189636</v>
      </c>
      <c r="T16204" t="b">
        <v>1</v>
      </c>
    </row>
    <row r="16205">
      <c r="A16205" t="n">
        <v>82</v>
      </c>
      <c r="B16205" t="n">
        <v>4</v>
      </c>
      <c r="C16205" t="n">
        <v>24</v>
      </c>
      <c r="D16205" t="n">
        <v>37.46952456002418</v>
      </c>
      <c r="E16205" t="n">
        <v>0.99</v>
      </c>
      <c r="F16205" t="n">
        <v>7.951340208740267</v>
      </c>
      <c r="G16205" t="n">
        <v>5</v>
      </c>
      <c r="H16205" t="n">
        <v>7</v>
      </c>
      <c r="I16205" t="n">
        <v>8.618006875406934</v>
      </c>
      <c r="J16205" t="n">
        <v>8.618006875406934</v>
      </c>
      <c r="K16205" t="n">
        <v>12.18313766132741</v>
      </c>
      <c r="L16205" t="n">
        <v>8.484673542073601</v>
      </c>
      <c r="M16205" t="n">
        <v>12.31165475967583</v>
      </c>
      <c r="N16205" t="n">
        <v>15.19171045222188</v>
      </c>
      <c r="O16205" t="n">
        <v>12.18313766132741</v>
      </c>
      <c r="P16205" t="n">
        <v>4.23179745258714</v>
      </c>
      <c r="Q16205" t="n">
        <v>0.9889759831032917</v>
      </c>
      <c r="R16205" t="n">
        <v>0.9942260165226089</v>
      </c>
      <c r="S16205" t="n">
        <v>0.999936347508584</v>
      </c>
      <c r="T16205" t="b">
        <v>1</v>
      </c>
    </row>
    <row r="16206">
      <c r="A16206" t="n">
        <v>82</v>
      </c>
      <c r="B16206" t="n">
        <v>5</v>
      </c>
      <c r="C16206" t="n">
        <v>19</v>
      </c>
      <c r="D16206" t="n">
        <v>35.89237509210422</v>
      </c>
      <c r="E16206" t="n">
        <v>0.999</v>
      </c>
      <c r="F16206" t="n">
        <v>8.12717807385464</v>
      </c>
      <c r="G16206" t="n">
        <v>5</v>
      </c>
      <c r="H16206" t="n">
        <v>8</v>
      </c>
      <c r="I16206" t="n">
        <v>8.654955851632419</v>
      </c>
      <c r="J16206" t="n">
        <v>12.18313766132741</v>
      </c>
      <c r="K16206" t="n">
        <v>15.59820665201287</v>
      </c>
      <c r="L16206" t="n">
        <v>8.507178073854641</v>
      </c>
      <c r="M16206" t="n">
        <v>8.507178073854641</v>
      </c>
      <c r="N16206" t="n">
        <v>11.3156581280099</v>
      </c>
      <c r="O16206" t="n">
        <v>11.3156581280099</v>
      </c>
      <c r="P16206" t="n">
        <v>3.18848005415526</v>
      </c>
      <c r="Q16206" t="n">
        <v>0.9894375413489844</v>
      </c>
      <c r="R16206" t="n">
        <v>0.9890793740941963</v>
      </c>
      <c r="S16206" t="n">
        <v>0.9998846513404267</v>
      </c>
      <c r="T16206" t="b">
        <v>1</v>
      </c>
    </row>
    <row r="16207">
      <c r="A16207" t="n">
        <v>82</v>
      </c>
      <c r="B16207" t="n">
        <v>6</v>
      </c>
      <c r="C16207" t="n">
        <v>44</v>
      </c>
      <c r="D16207" t="n">
        <v>56.80470161257504</v>
      </c>
      <c r="E16207" t="n">
        <v>0.9</v>
      </c>
      <c r="F16207" t="n">
        <v>9.050638525377426</v>
      </c>
      <c r="G16207" t="n">
        <v>7</v>
      </c>
      <c r="H16207" t="n">
        <v>8</v>
      </c>
      <c r="I16207" t="n">
        <v>10.0284163031552</v>
      </c>
      <c r="J16207" t="n">
        <v>15.19171045222188</v>
      </c>
      <c r="K16207" t="n">
        <v>19.55794424258123</v>
      </c>
      <c r="L16207" t="n">
        <v>9.930638525377427</v>
      </c>
      <c r="M16207" t="n">
        <v>11.3156581280099</v>
      </c>
      <c r="N16207" t="n">
        <v>15.76047046076225</v>
      </c>
      <c r="O16207" t="n">
        <v>15.76047046076225</v>
      </c>
      <c r="P16207" t="n">
        <v>6.709831935384825</v>
      </c>
      <c r="Q16207" t="n">
        <v>0.9912595547537884</v>
      </c>
      <c r="R16207" t="n">
        <v>0.9827716519691169</v>
      </c>
      <c r="S16207" t="n">
        <v>0.9998494165673534</v>
      </c>
      <c r="T16207" t="b">
        <v>1</v>
      </c>
    </row>
    <row r="16208">
      <c r="A16208" t="n">
        <v>82</v>
      </c>
      <c r="B16208" t="n">
        <v>7</v>
      </c>
      <c r="C16208" t="n">
        <v>62</v>
      </c>
      <c r="D16208" t="n">
        <v>35.17874630885516</v>
      </c>
      <c r="E16208" t="n">
        <v>0.9999</v>
      </c>
      <c r="F16208" t="n">
        <v>12.0811605732353</v>
      </c>
      <c r="G16208" t="n">
        <v>2</v>
      </c>
      <c r="H16208" t="n">
        <v>6</v>
      </c>
      <c r="I16208" t="n">
        <v>14.66449390656864</v>
      </c>
      <c r="J16208" t="n">
        <v>14.66449390656864</v>
      </c>
      <c r="K16208" t="n">
        <v>17.47654397122532</v>
      </c>
      <c r="L16208" t="n">
        <v>13.6311605732353</v>
      </c>
      <c r="M16208" t="n">
        <v>13.6311605732353</v>
      </c>
      <c r="N16208" t="n">
        <v>16.79471689597408</v>
      </c>
      <c r="O16208" t="n">
        <v>16.79471689597408</v>
      </c>
      <c r="P16208" t="n">
        <v>4.713556322738775</v>
      </c>
      <c r="Q16208" t="n">
        <v>0.9861797886682639</v>
      </c>
      <c r="R16208" t="n">
        <v>0.9888420954525396</v>
      </c>
      <c r="S16208" t="n">
        <v>0.9998457954011347</v>
      </c>
      <c r="T16208" t="b">
        <v>0</v>
      </c>
    </row>
    <row r="16209">
      <c r="A16209" t="n">
        <v>82</v>
      </c>
      <c r="B16209" t="n">
        <v>8</v>
      </c>
      <c r="C16209" t="n">
        <v>31</v>
      </c>
      <c r="D16209" t="n">
        <v>34.58005024902967</v>
      </c>
      <c r="E16209" t="n">
        <v>0.9999</v>
      </c>
      <c r="F16209" t="n">
        <v>12.17586268157325</v>
      </c>
      <c r="G16209" t="n">
        <v>3</v>
      </c>
      <c r="H16209" t="n">
        <v>8</v>
      </c>
      <c r="I16209" t="n">
        <v>13.28300553871611</v>
      </c>
      <c r="J16209" t="n">
        <v>13.28300553871611</v>
      </c>
      <c r="K16209" t="n">
        <v>16.03619425281083</v>
      </c>
      <c r="L16209" t="n">
        <v>12.79586268157325</v>
      </c>
      <c r="M16209" t="n">
        <v>15.76047046076225</v>
      </c>
      <c r="N16209" t="n">
        <v>18.4662646899508</v>
      </c>
      <c r="O16209" t="n">
        <v>16.03619425281083</v>
      </c>
      <c r="P16209" t="n">
        <v>3.860331571237575</v>
      </c>
      <c r="Q16209" t="n">
        <v>0.9906697357960934</v>
      </c>
      <c r="R16209" t="n">
        <v>0.9894765539903536</v>
      </c>
      <c r="S16209" t="n">
        <v>0.9999018134683945</v>
      </c>
      <c r="T16209" t="b">
        <v>1</v>
      </c>
    </row>
    <row r="16210">
      <c r="A16210" t="n">
        <v>82</v>
      </c>
      <c r="B16210" t="n">
        <v>9</v>
      </c>
      <c r="C16210" t="n">
        <v>89</v>
      </c>
      <c r="D16210" t="n">
        <v>31.09847929715623</v>
      </c>
      <c r="E16210" t="n">
        <v>0.99</v>
      </c>
      <c r="F16210" t="n">
        <v>13.56035846233943</v>
      </c>
      <c r="G16210" t="n">
        <v>6</v>
      </c>
      <c r="H16210" t="n">
        <v>7</v>
      </c>
      <c r="I16210" t="n">
        <v>15.78535846233943</v>
      </c>
      <c r="J16210" t="n">
        <v>16.79471689597408</v>
      </c>
      <c r="K16210" t="n">
        <v>19.59134273204928</v>
      </c>
      <c r="L16210" t="n">
        <v>15.53813624011721</v>
      </c>
      <c r="M16210" t="n">
        <v>19.55794424258123</v>
      </c>
      <c r="N16210" t="n">
        <v>21.94829622545257</v>
      </c>
      <c r="O16210" t="n">
        <v>19.59134273204928</v>
      </c>
      <c r="P16210" t="n">
        <v>6.030984269709844</v>
      </c>
      <c r="Q16210" t="n">
        <v>0.9901298547617779</v>
      </c>
      <c r="R16210" t="n">
        <v>0.9952054249191331</v>
      </c>
      <c r="S16210" t="n">
        <v>0.9999526768475963</v>
      </c>
      <c r="T16210" t="b">
        <v>1</v>
      </c>
    </row>
    <row r="16211">
      <c r="A16211" t="n">
        <v>82</v>
      </c>
      <c r="B16211" t="n">
        <v>10</v>
      </c>
      <c r="C16211" t="n">
        <v>29</v>
      </c>
      <c r="D16211" t="n">
        <v>47.29836019196955</v>
      </c>
      <c r="E16211" t="n">
        <v>0.9999</v>
      </c>
      <c r="F16211" t="n">
        <v>14.44162544465012</v>
      </c>
      <c r="G16211" t="n">
        <v>3</v>
      </c>
      <c r="H16211" t="n">
        <v>5</v>
      </c>
      <c r="I16211" t="n">
        <v>15.4773397303644</v>
      </c>
      <c r="J16211" t="n">
        <v>16.03619425281083</v>
      </c>
      <c r="K16211" t="n">
        <v>19.8019872617256</v>
      </c>
      <c r="L16211" t="n">
        <v>15.24718100020567</v>
      </c>
      <c r="M16211" t="n">
        <v>15.59820665201287</v>
      </c>
      <c r="N16211" t="n">
        <v>20.09852636580636</v>
      </c>
      <c r="O16211" t="n">
        <v>19.8019872617256</v>
      </c>
      <c r="P16211" t="n">
        <v>5.360361817075484</v>
      </c>
      <c r="Q16211" t="n">
        <v>0.9872600674582729</v>
      </c>
      <c r="R16211" t="n">
        <v>0.9861043884550207</v>
      </c>
      <c r="S16211" t="n">
        <v>0.9998229708462909</v>
      </c>
      <c r="T16211" t="b">
        <v>0</v>
      </c>
    </row>
    <row r="16212">
      <c r="A16212" t="n">
        <v>82</v>
      </c>
      <c r="B16212" t="n">
        <v>11</v>
      </c>
      <c r="C16212" t="n">
        <v>87</v>
      </c>
      <c r="D16212" t="n">
        <v>61.67268359677115</v>
      </c>
      <c r="E16212" t="n">
        <v>0.9999</v>
      </c>
      <c r="F16212" t="n">
        <v>17.20447096403591</v>
      </c>
      <c r="G16212" t="n">
        <v>2</v>
      </c>
      <c r="H16212" t="n">
        <v>8</v>
      </c>
      <c r="I16212" t="n">
        <v>20.82947096403591</v>
      </c>
      <c r="J16212" t="n">
        <v>20.82947096403591</v>
      </c>
      <c r="K16212" t="n">
        <v>25.75934175514471</v>
      </c>
      <c r="L16212" t="n">
        <v>18.94447096403591</v>
      </c>
      <c r="M16212" t="n">
        <v>18.94447096403591</v>
      </c>
      <c r="N16212" t="n">
        <v>23.77018955533256</v>
      </c>
      <c r="O16212" t="n">
        <v>23.77018955533256</v>
      </c>
      <c r="P16212" t="n">
        <v>6.565718591296648</v>
      </c>
      <c r="Q16212" t="n">
        <v>0.9758976972757196</v>
      </c>
      <c r="R16212" t="n">
        <v>0.9813091185180276</v>
      </c>
      <c r="S16212" t="n">
        <v>0.9995495067163379</v>
      </c>
      <c r="T16212" t="b">
        <v>0</v>
      </c>
    </row>
    <row r="16213">
      <c r="A16213" t="n">
        <v>82</v>
      </c>
      <c r="B16213" t="n">
        <v>12</v>
      </c>
      <c r="C16213" t="n">
        <v>88</v>
      </c>
      <c r="D16213" t="n">
        <v>74.97898034473121</v>
      </c>
      <c r="E16213" t="n">
        <v>0.9999</v>
      </c>
      <c r="F16213" t="n">
        <v>17.44047321660395</v>
      </c>
      <c r="G16213" t="n">
        <v>4</v>
      </c>
      <c r="H16213" t="n">
        <v>5</v>
      </c>
      <c r="I16213" t="n">
        <v>20.19047321660395</v>
      </c>
      <c r="J16213" t="n">
        <v>20.19047321660395</v>
      </c>
      <c r="K16213" t="n">
        <v>25.43375855539635</v>
      </c>
      <c r="L16213" t="n">
        <v>19.8849176610484</v>
      </c>
      <c r="M16213" t="n">
        <v>20.09852636580636</v>
      </c>
      <c r="N16213" t="n">
        <v>27.23258729299296</v>
      </c>
      <c r="O16213" t="n">
        <v>25.43375855539635</v>
      </c>
      <c r="P16213" t="n">
        <v>7.993285338792393</v>
      </c>
      <c r="Q16213" t="n">
        <v>0.9833317903173767</v>
      </c>
      <c r="R16213" t="n">
        <v>0.978061940735214</v>
      </c>
      <c r="S16213" t="n">
        <v>0.9996343318281448</v>
      </c>
      <c r="T16213" t="b">
        <v>0</v>
      </c>
    </row>
    <row r="16214">
      <c r="A16214" t="n">
        <v>82</v>
      </c>
      <c r="B16214" t="n">
        <v>13</v>
      </c>
      <c r="C16214" t="n">
        <v>61</v>
      </c>
      <c r="D16214" t="n">
        <v>53.39769823120358</v>
      </c>
      <c r="E16214" t="n">
        <v>0.99</v>
      </c>
      <c r="F16214" t="n">
        <v>26.25776794739424</v>
      </c>
      <c r="G16214" t="n">
        <v>1</v>
      </c>
      <c r="H16214" t="n">
        <v>3</v>
      </c>
      <c r="I16214" t="n">
        <v>29.30776794739424</v>
      </c>
      <c r="J16214" t="n">
        <v>29.30776794739424</v>
      </c>
      <c r="K16214" t="n">
        <v>34.34528664845118</v>
      </c>
      <c r="L16214" t="n">
        <v>28.43633937596566</v>
      </c>
      <c r="M16214" t="n">
        <v>28.43633937596566</v>
      </c>
      <c r="N16214" t="n">
        <v>32.68774847080671</v>
      </c>
      <c r="O16214" t="n">
        <v>32.68774847080671</v>
      </c>
      <c r="P16214" t="n">
        <v>6.429980523412475</v>
      </c>
      <c r="Q16214" t="n">
        <v>0.975660711208291</v>
      </c>
      <c r="R16214" t="n">
        <v>0.9856290539015896</v>
      </c>
      <c r="S16214" t="n">
        <v>0.9996502213927007</v>
      </c>
      <c r="T16214" t="b">
        <v>1</v>
      </c>
    </row>
    <row r="16215">
      <c r="A16215" t="n">
        <v>82</v>
      </c>
      <c r="B16215" t="n">
        <v>14</v>
      </c>
      <c r="C16215" t="n">
        <v>32</v>
      </c>
      <c r="D16215" t="n">
        <v>31.52700383387826</v>
      </c>
      <c r="E16215" t="n">
        <v>0.99</v>
      </c>
      <c r="F16215" t="n">
        <v>29.50153928151832</v>
      </c>
      <c r="G16215" t="n">
        <v>2</v>
      </c>
      <c r="H16215" t="n">
        <v>7</v>
      </c>
      <c r="I16215" t="n">
        <v>30.83487261485165</v>
      </c>
      <c r="J16215" t="n">
        <v>30.83487261485165</v>
      </c>
      <c r="K16215" t="n">
        <v>33.35501680620882</v>
      </c>
      <c r="L16215" t="n">
        <v>30.21265039262943</v>
      </c>
      <c r="M16215" t="n">
        <v>30.21265039262943</v>
      </c>
      <c r="N16215" t="n">
        <v>32.63594046441101</v>
      </c>
      <c r="O16215" t="n">
        <v>32.63594046441101</v>
      </c>
      <c r="P16215" t="n">
        <v>3.134401182892688</v>
      </c>
      <c r="Q16215" t="n">
        <v>0.9876054709284167</v>
      </c>
      <c r="R16215" t="n">
        <v>0.9951395184214059</v>
      </c>
      <c r="S16215" t="n">
        <v>0.9999397566197722</v>
      </c>
      <c r="T16215" t="b">
        <v>1</v>
      </c>
    </row>
    <row r="16216">
      <c r="A16216" t="n">
        <v>82</v>
      </c>
      <c r="B16216" t="n">
        <v>15</v>
      </c>
      <c r="C16216" t="n">
        <v>19</v>
      </c>
      <c r="D16216" t="n">
        <v>37.42323827165436</v>
      </c>
      <c r="E16216" t="n">
        <v>0.999</v>
      </c>
      <c r="F16216" t="n">
        <v>30.75364125809756</v>
      </c>
      <c r="G16216" t="n">
        <v>5</v>
      </c>
      <c r="H16216" t="n">
        <v>8</v>
      </c>
      <c r="I16216" t="n">
        <v>31.28141903587534</v>
      </c>
      <c r="J16216" t="n">
        <v>31.28141903587534</v>
      </c>
      <c r="K16216" t="n">
        <v>34.84214579816405</v>
      </c>
      <c r="L16216" t="n">
        <v>31.13364125809756</v>
      </c>
      <c r="M16216" t="n">
        <v>31.13364125809756</v>
      </c>
      <c r="N16216" t="n">
        <v>34.06190716354782</v>
      </c>
      <c r="O16216" t="n">
        <v>34.06190716354782</v>
      </c>
      <c r="P16216" t="n">
        <v>3.308265905450259</v>
      </c>
      <c r="Q16216" t="n">
        <v>0.9889895258784087</v>
      </c>
      <c r="R16216" t="n">
        <v>0.9886162542339928</v>
      </c>
      <c r="S16216" t="n">
        <v>0.9998746595618366</v>
      </c>
      <c r="T16216" t="b">
        <v>1</v>
      </c>
    </row>
    <row r="16217">
      <c r="A16217" t="n">
        <v>82</v>
      </c>
      <c r="B16217" t="n">
        <v>16</v>
      </c>
      <c r="C16217" t="n">
        <v>65</v>
      </c>
      <c r="D16217" t="n">
        <v>43.03833860806844</v>
      </c>
      <c r="E16217" t="n">
        <v>0.999</v>
      </c>
      <c r="F16217" t="n">
        <v>33.71061455478063</v>
      </c>
      <c r="G16217" t="n">
        <v>5</v>
      </c>
      <c r="H16217" t="n">
        <v>8</v>
      </c>
      <c r="I16217" t="n">
        <v>35.51617011033619</v>
      </c>
      <c r="J16217" t="n">
        <v>35.51617011033619</v>
      </c>
      <c r="K16217" t="n">
        <v>39.61115951167477</v>
      </c>
      <c r="L16217" t="n">
        <v>35.01061455478063</v>
      </c>
      <c r="M16217" t="n">
        <v>39.60148192311429</v>
      </c>
      <c r="N16217" t="n">
        <v>42.96911405207113</v>
      </c>
      <c r="O16217" t="n">
        <v>39.61115951167477</v>
      </c>
      <c r="P16217" t="n">
        <v>5.900544956894137</v>
      </c>
      <c r="Q16217" t="n">
        <v>0.9873479720515186</v>
      </c>
      <c r="R16217" t="n">
        <v>0.9869194182211981</v>
      </c>
      <c r="S16217" t="n">
        <v>0.9998345041137522</v>
      </c>
      <c r="T16217" t="b">
        <v>1</v>
      </c>
    </row>
    <row r="16218">
      <c r="A16218" t="n">
        <v>82</v>
      </c>
      <c r="B16218" t="n">
        <v>17</v>
      </c>
      <c r="C16218" t="n">
        <v>80</v>
      </c>
      <c r="D16218" t="n">
        <v>36.13914194349104</v>
      </c>
      <c r="E16218" t="n">
        <v>0.9999</v>
      </c>
      <c r="F16218" t="n">
        <v>33.71627371216957</v>
      </c>
      <c r="G16218" t="n">
        <v>1</v>
      </c>
      <c r="H16218" t="n">
        <v>8</v>
      </c>
      <c r="I16218" t="n">
        <v>37.71627371216957</v>
      </c>
      <c r="J16218" t="n">
        <v>37.71627371216957</v>
      </c>
      <c r="K16218" t="n">
        <v>41.12562672570647</v>
      </c>
      <c r="L16218" t="n">
        <v>35.31627371216958</v>
      </c>
      <c r="M16218" t="n">
        <v>42.96911405207113</v>
      </c>
      <c r="N16218" t="n">
        <v>45.79690293653834</v>
      </c>
      <c r="O16218" t="n">
        <v>41.12562672570647</v>
      </c>
      <c r="P16218" t="n">
        <v>7.409353013536894</v>
      </c>
      <c r="Q16218" t="n">
        <v>0.9834618630864436</v>
      </c>
      <c r="R16218" t="n">
        <v>0.9890047070172717</v>
      </c>
      <c r="S16218" t="n">
        <v>0.9998181583392469</v>
      </c>
      <c r="T16218" t="b">
        <v>0</v>
      </c>
    </row>
    <row r="16219">
      <c r="A16219" t="n">
        <v>82</v>
      </c>
      <c r="B16219" t="n">
        <v>18</v>
      </c>
      <c r="C16219" t="n">
        <v>14</v>
      </c>
      <c r="D16219" t="n">
        <v>69.05633539980356</v>
      </c>
      <c r="E16219" t="n">
        <v>0.999</v>
      </c>
      <c r="F16219" t="n">
        <v>33.91801279949898</v>
      </c>
      <c r="G16219" t="n">
        <v>4</v>
      </c>
      <c r="H16219" t="n">
        <v>8</v>
      </c>
      <c r="I16219" t="n">
        <v>34.35551279949898</v>
      </c>
      <c r="J16219" t="n">
        <v>34.35551279949898</v>
      </c>
      <c r="K16219" t="n">
        <v>39.1846271631216</v>
      </c>
      <c r="L16219" t="n">
        <v>34.19801279949898</v>
      </c>
      <c r="M16219" t="n">
        <v>34.19801279949898</v>
      </c>
      <c r="N16219" t="n">
        <v>39.60148192311429</v>
      </c>
      <c r="O16219" t="n">
        <v>39.1846271631216</v>
      </c>
      <c r="P16219" t="n">
        <v>5.266614363622622</v>
      </c>
      <c r="Q16219" t="n">
        <v>0.9846382571699405</v>
      </c>
      <c r="R16219" t="n">
        <v>0.9790949320258426</v>
      </c>
      <c r="S16219" t="n">
        <v>0.9996788617219361</v>
      </c>
      <c r="T16219" t="b">
        <v>1</v>
      </c>
    </row>
    <row r="16220">
      <c r="A16220" t="n">
        <v>82</v>
      </c>
      <c r="B16220" t="n">
        <v>19</v>
      </c>
      <c r="C16220" t="n">
        <v>95</v>
      </c>
      <c r="D16220" t="n">
        <v>93.70223274952224</v>
      </c>
      <c r="E16220" t="n">
        <v>0.9</v>
      </c>
      <c r="F16220" t="n">
        <v>36.4685788585799</v>
      </c>
      <c r="G16220" t="n">
        <v>2</v>
      </c>
      <c r="H16220" t="n">
        <v>6</v>
      </c>
      <c r="I16220" t="n">
        <v>40.42691219191323</v>
      </c>
      <c r="J16220" t="n">
        <v>40.42691219191323</v>
      </c>
      <c r="K16220" t="n">
        <v>47.91709866269838</v>
      </c>
      <c r="L16220" t="n">
        <v>38.8435788585799</v>
      </c>
      <c r="M16220" t="n">
        <v>38.8435788585799</v>
      </c>
      <c r="N16220" t="n">
        <v>47.27003863821319</v>
      </c>
      <c r="O16220" t="n">
        <v>47.27003863821319</v>
      </c>
      <c r="P16220" t="n">
        <v>10.8014597796333</v>
      </c>
      <c r="Q16220" t="n">
        <v>0.9636103149938261</v>
      </c>
      <c r="R16220" t="n">
        <v>0.9705549230278977</v>
      </c>
      <c r="S16220" t="n">
        <v>0.9989285029240027</v>
      </c>
      <c r="T16220" t="b">
        <v>1</v>
      </c>
    </row>
    <row r="16221">
      <c r="A16221" t="n">
        <v>82</v>
      </c>
      <c r="B16221" t="n">
        <v>20</v>
      </c>
      <c r="C16221" t="n">
        <v>81</v>
      </c>
      <c r="D16221" t="n">
        <v>58.42561777988465</v>
      </c>
      <c r="E16221" t="n">
        <v>0.9999</v>
      </c>
      <c r="F16221" t="n">
        <v>38.37301237734017</v>
      </c>
      <c r="G16221" t="n">
        <v>1</v>
      </c>
      <c r="H16221" t="n">
        <v>6</v>
      </c>
      <c r="I16221" t="n">
        <v>42.42301237734017</v>
      </c>
      <c r="J16221" t="n">
        <v>46.04734045021176</v>
      </c>
      <c r="K16221" t="n">
        <v>51.55919118416315</v>
      </c>
      <c r="L16221" t="n">
        <v>40.39801237734017</v>
      </c>
      <c r="M16221" t="n">
        <v>54.70417706979404</v>
      </c>
      <c r="N16221" t="n">
        <v>59.95827938812899</v>
      </c>
      <c r="O16221" t="n">
        <v>51.55919118416315</v>
      </c>
      <c r="P16221" t="n">
        <v>13.18617880682297</v>
      </c>
      <c r="Q16221" t="n">
        <v>0.9733996705329231</v>
      </c>
      <c r="R16221" t="n">
        <v>0.9815371180200242</v>
      </c>
      <c r="S16221" t="n">
        <v>0.9995088812564209</v>
      </c>
      <c r="T16221" t="b">
        <v>0</v>
      </c>
    </row>
    <row r="16222">
      <c r="A16222" t="n">
        <v>82</v>
      </c>
      <c r="B16222" t="n">
        <v>21</v>
      </c>
      <c r="C16222" t="n">
        <v>63</v>
      </c>
      <c r="D16222" t="n">
        <v>82.66761935917904</v>
      </c>
      <c r="E16222" t="n">
        <v>0.9</v>
      </c>
      <c r="F16222" t="n">
        <v>38.42437009631055</v>
      </c>
      <c r="G16222" t="n">
        <v>3</v>
      </c>
      <c r="H16222" t="n">
        <v>6</v>
      </c>
      <c r="I16222" t="n">
        <v>40.67437009631055</v>
      </c>
      <c r="J16222" t="n">
        <v>40.67437009631055</v>
      </c>
      <c r="K16222" t="n">
        <v>47.25618692427066</v>
      </c>
      <c r="L16222" t="n">
        <v>39.99937009631055</v>
      </c>
      <c r="M16222" t="n">
        <v>47.27003863821319</v>
      </c>
      <c r="N16222" t="n">
        <v>54.70417706979404</v>
      </c>
      <c r="O16222" t="n">
        <v>47.25618692427066</v>
      </c>
      <c r="P16222" t="n">
        <v>8.831816827960118</v>
      </c>
      <c r="Q16222" t="n">
        <v>0.9778394477430541</v>
      </c>
      <c r="R16222" t="n">
        <v>0.9739769093328837</v>
      </c>
      <c r="S16222" t="n">
        <v>0.9994233139393841</v>
      </c>
      <c r="T16222" t="b">
        <v>1</v>
      </c>
    </row>
    <row r="16223">
      <c r="A16223" t="n">
        <v>82</v>
      </c>
      <c r="B16223" t="n">
        <v>22</v>
      </c>
      <c r="C16223" t="n">
        <v>53</v>
      </c>
      <c r="D16223" t="n">
        <v>41.70852559551759</v>
      </c>
      <c r="E16223" t="n">
        <v>0.99</v>
      </c>
      <c r="F16223" t="n">
        <v>39.4625738845969</v>
      </c>
      <c r="G16223" t="n">
        <v>1</v>
      </c>
      <c r="H16223" t="n">
        <v>6</v>
      </c>
      <c r="I16223" t="n">
        <v>42.1125738845969</v>
      </c>
      <c r="J16223" t="n">
        <v>42.1125738845969</v>
      </c>
      <c r="K16223" t="n">
        <v>46.04734045021176</v>
      </c>
      <c r="L16223" t="n">
        <v>40.7875738845969</v>
      </c>
      <c r="M16223" t="n">
        <v>59.95827938812899</v>
      </c>
      <c r="N16223" t="n">
        <v>63.70904607837338</v>
      </c>
      <c r="O16223" t="n">
        <v>46.04734045021176</v>
      </c>
      <c r="P16223" t="n">
        <v>6.584766565614864</v>
      </c>
      <c r="Q16223" t="n">
        <v>0.9809376171630649</v>
      </c>
      <c r="R16223" t="n">
        <v>0.9867847377932439</v>
      </c>
      <c r="S16223" t="n">
        <v>0.9997480856125244</v>
      </c>
      <c r="T16223" t="b">
        <v>1</v>
      </c>
    </row>
    <row r="16224">
      <c r="A16224" t="n">
        <v>82</v>
      </c>
      <c r="B16224" t="n">
        <v>23</v>
      </c>
      <c r="C16224" t="n">
        <v>56</v>
      </c>
      <c r="D16224" t="n">
        <v>58.72350280538402</v>
      </c>
      <c r="E16224" t="n">
        <v>0.9</v>
      </c>
      <c r="F16224" t="n">
        <v>39.60713993703791</v>
      </c>
      <c r="G16224" t="n">
        <v>2</v>
      </c>
      <c r="H16224" t="n">
        <v>3</v>
      </c>
      <c r="I16224" t="n">
        <v>41.94047327037125</v>
      </c>
      <c r="J16224" t="n">
        <v>47.91709866269838</v>
      </c>
      <c r="K16224" t="n">
        <v>52.61122358718951</v>
      </c>
      <c r="L16224" t="n">
        <v>41.60713993703791</v>
      </c>
      <c r="M16224" t="n">
        <v>47.25618692427066</v>
      </c>
      <c r="N16224" t="n">
        <v>51.93162504571843</v>
      </c>
      <c r="O16224" t="n">
        <v>51.93162504571843</v>
      </c>
      <c r="P16224" t="n">
        <v>12.32448510868052</v>
      </c>
      <c r="Q16224" t="n">
        <v>0.9770369283691225</v>
      </c>
      <c r="R16224" t="n">
        <v>0.9842070933716804</v>
      </c>
      <c r="S16224" t="n">
        <v>0.9996373463538342</v>
      </c>
      <c r="T16224" t="b">
        <v>1</v>
      </c>
    </row>
    <row r="16225">
      <c r="A16225" t="n">
        <v>82</v>
      </c>
      <c r="B16225" t="n">
        <v>24</v>
      </c>
      <c r="C16225" t="n">
        <v>79</v>
      </c>
      <c r="D16225" t="n">
        <v>65.08432168456005</v>
      </c>
      <c r="E16225" t="n">
        <v>0.999</v>
      </c>
      <c r="F16225" t="n">
        <v>41.60073924291409</v>
      </c>
      <c r="G16225" t="n">
        <v>5</v>
      </c>
      <c r="H16225" t="n">
        <v>6</v>
      </c>
      <c r="I16225" t="n">
        <v>43.79518368735854</v>
      </c>
      <c r="J16225" t="n">
        <v>43.79518368735854</v>
      </c>
      <c r="K16225" t="n">
        <v>49.98779279150317</v>
      </c>
      <c r="L16225" t="n">
        <v>43.5757392429141</v>
      </c>
      <c r="M16225" t="n">
        <v>63.70904607837338</v>
      </c>
      <c r="N16225" t="n">
        <v>69.56195270468274</v>
      </c>
      <c r="O16225" t="n">
        <v>49.98779279150317</v>
      </c>
      <c r="P16225" t="n">
        <v>8.387053548589073</v>
      </c>
      <c r="Q16225" t="n">
        <v>0.9809292172554885</v>
      </c>
      <c r="R16225" t="n">
        <v>0.979454681103198</v>
      </c>
      <c r="S16225" t="n">
        <v>0.9996081846869024</v>
      </c>
      <c r="T16225" t="b">
        <v>1</v>
      </c>
    </row>
    <row r="16226">
      <c r="A16226" t="n">
        <v>82</v>
      </c>
      <c r="B16226" t="n">
        <v>25</v>
      </c>
      <c r="C16226" t="n">
        <v>74</v>
      </c>
      <c r="D16226" t="n">
        <v>29.89909932766966</v>
      </c>
      <c r="E16226" t="n">
        <v>0.999</v>
      </c>
      <c r="F16226" t="n">
        <v>43.2758321778948</v>
      </c>
      <c r="G16226" t="n">
        <v>1</v>
      </c>
      <c r="H16226" t="n">
        <v>6</v>
      </c>
      <c r="I16226" t="n">
        <v>46.9758321778948</v>
      </c>
      <c r="J16226" t="n">
        <v>51.55919118416315</v>
      </c>
      <c r="K16226" t="n">
        <v>54.37986093205651</v>
      </c>
      <c r="L16226" t="n">
        <v>45.1258321778948</v>
      </c>
      <c r="M16226" t="n">
        <v>69.56195270468274</v>
      </c>
      <c r="N16226" t="n">
        <v>72.25072062983288</v>
      </c>
      <c r="O16226" t="n">
        <v>54.37986093205651</v>
      </c>
      <c r="P16226" t="n">
        <v>11.10402875416171</v>
      </c>
      <c r="Q16226" t="n">
        <v>0.9862977927154329</v>
      </c>
      <c r="R16226" t="n">
        <v>0.9905087058620319</v>
      </c>
      <c r="S16226" t="n">
        <v>0.9998699483203227</v>
      </c>
      <c r="T16226" t="b">
        <v>1</v>
      </c>
    </row>
    <row r="16227">
      <c r="A16227" t="n">
        <v>82</v>
      </c>
      <c r="B16227" t="n">
        <v>26</v>
      </c>
      <c r="C16227" t="n">
        <v>72</v>
      </c>
      <c r="D16227" t="n">
        <v>61.24886902276679</v>
      </c>
      <c r="E16227" t="n">
        <v>0.999</v>
      </c>
      <c r="F16227" t="n">
        <v>43.34273666097419</v>
      </c>
      <c r="G16227" t="n">
        <v>2</v>
      </c>
      <c r="H16227" t="n">
        <v>4</v>
      </c>
      <c r="I16227" t="n">
        <v>46.34273666097419</v>
      </c>
      <c r="J16227" t="n">
        <v>52.61122358718951</v>
      </c>
      <c r="K16227" t="n">
        <v>57.50721631482874</v>
      </c>
      <c r="L16227" t="n">
        <v>45.59273666097419</v>
      </c>
      <c r="M16227" t="n">
        <v>45.59273666097419</v>
      </c>
      <c r="N16227" t="n">
        <v>49.87587435487396</v>
      </c>
      <c r="O16227" t="n">
        <v>49.87587435487396</v>
      </c>
      <c r="P16227" t="n">
        <v>6.533137693899775</v>
      </c>
      <c r="Q16227" t="n">
        <v>0.9760613296983045</v>
      </c>
      <c r="R16227" t="n">
        <v>0.9863631464466022</v>
      </c>
      <c r="S16227" t="n">
        <v>0.9996735518588327</v>
      </c>
      <c r="T16227" t="b">
        <v>1</v>
      </c>
    </row>
    <row r="16228">
      <c r="A16228" t="n">
        <v>82</v>
      </c>
      <c r="B16228" t="n">
        <v>27</v>
      </c>
      <c r="C16228" t="n">
        <v>62</v>
      </c>
      <c r="D16228" t="n">
        <v>7.618577231622631</v>
      </c>
      <c r="E16228" t="n">
        <v>0.9999</v>
      </c>
      <c r="F16228" t="n">
        <v>44.19947108390598</v>
      </c>
      <c r="G16228" t="n">
        <v>3</v>
      </c>
      <c r="H16228" t="n">
        <v>8</v>
      </c>
      <c r="I16228" t="n">
        <v>46.41375679819169</v>
      </c>
      <c r="J16228" t="n">
        <v>51.93162504571843</v>
      </c>
      <c r="K16228" t="n">
        <v>52.53819966607055</v>
      </c>
      <c r="L16228" t="n">
        <v>45.43947108390598</v>
      </c>
      <c r="M16228" t="n">
        <v>45.79690293653834</v>
      </c>
      <c r="N16228" t="n">
        <v>46.39303574026469</v>
      </c>
      <c r="O16228" t="n">
        <v>46.39303574026469</v>
      </c>
      <c r="P16228" t="n">
        <v>2.19356465635871</v>
      </c>
      <c r="Q16228" t="n">
        <v>0.997936864421855</v>
      </c>
      <c r="R16228" t="n">
        <v>0.9976719332500829</v>
      </c>
      <c r="S16228" t="n">
        <v>0.9999951968826599</v>
      </c>
      <c r="T16228" t="b">
        <v>1</v>
      </c>
    </row>
    <row r="16229">
      <c r="A16229" t="n">
        <v>82</v>
      </c>
      <c r="B16229" t="n">
        <v>28</v>
      </c>
      <c r="C16229" t="n">
        <v>44</v>
      </c>
      <c r="D16229" t="n">
        <v>54.16090387643604</v>
      </c>
      <c r="E16229" t="n">
        <v>0.9999</v>
      </c>
      <c r="F16229" t="n">
        <v>45.38816619594808</v>
      </c>
      <c r="G16229" t="n">
        <v>5</v>
      </c>
      <c r="H16229" t="n">
        <v>6</v>
      </c>
      <c r="I16229" t="n">
        <v>46.6103884181703</v>
      </c>
      <c r="J16229" t="n">
        <v>49.98779279150317</v>
      </c>
      <c r="K16229" t="n">
        <v>55.14106623359984</v>
      </c>
      <c r="L16229" t="n">
        <v>46.48816619594808</v>
      </c>
      <c r="M16229" t="n">
        <v>72.25072062983288</v>
      </c>
      <c r="N16229" t="n">
        <v>77.12130551080735</v>
      </c>
      <c r="O16229" t="n">
        <v>55.14106623359984</v>
      </c>
      <c r="P16229" t="n">
        <v>9.752900037651763</v>
      </c>
      <c r="Q16229" t="n">
        <v>0.9841043708693972</v>
      </c>
      <c r="R16229" t="n">
        <v>0.9828731860594445</v>
      </c>
      <c r="S16229" t="n">
        <v>0.9997277585174121</v>
      </c>
      <c r="T16229" t="b">
        <v>0</v>
      </c>
    </row>
    <row r="16230">
      <c r="A16230" t="n">
        <v>82</v>
      </c>
      <c r="B16230" t="n">
        <v>29</v>
      </c>
      <c r="C16230" t="n">
        <v>37</v>
      </c>
      <c r="D16230" t="n">
        <v>56.93875585040984</v>
      </c>
      <c r="E16230" t="n">
        <v>0.99</v>
      </c>
      <c r="F16230" t="n">
        <v>46.4698224442635</v>
      </c>
      <c r="G16230" t="n">
        <v>1</v>
      </c>
      <c r="H16230" t="n">
        <v>4</v>
      </c>
      <c r="I16230" t="n">
        <v>48.3198224442635</v>
      </c>
      <c r="J16230" t="n">
        <v>54.37986093205651</v>
      </c>
      <c r="K16230" t="n">
        <v>59.75144167266121</v>
      </c>
      <c r="L16230" t="n">
        <v>47.6260724442635</v>
      </c>
      <c r="M16230" t="n">
        <v>49.87587435487396</v>
      </c>
      <c r="N16230" t="n">
        <v>53.8576055332243</v>
      </c>
      <c r="O16230" t="n">
        <v>53.8576055332243</v>
      </c>
      <c r="P16230" t="n">
        <v>7.387783088960802</v>
      </c>
      <c r="Q16230" t="n">
        <v>0.9740677617841477</v>
      </c>
      <c r="R16230" t="n">
        <v>0.987316666027643</v>
      </c>
      <c r="S16230" t="n">
        <v>0.9996710927620577</v>
      </c>
      <c r="T16230" t="b">
        <v>1</v>
      </c>
    </row>
    <row r="16231">
      <c r="A16231" t="n">
        <v>82</v>
      </c>
      <c r="B16231" t="n">
        <v>30</v>
      </c>
      <c r="C16231" t="n">
        <v>23</v>
      </c>
      <c r="D16231" t="n">
        <v>56.1587731842232</v>
      </c>
      <c r="E16231" t="n">
        <v>0.9</v>
      </c>
      <c r="F16231" t="n">
        <v>47.3843582186247</v>
      </c>
      <c r="G16231" t="n">
        <v>5</v>
      </c>
      <c r="H16231" t="n">
        <v>6</v>
      </c>
      <c r="I16231" t="n">
        <v>48.02324710751358</v>
      </c>
      <c r="J16231" t="n">
        <v>55.14106623359984</v>
      </c>
      <c r="K16231" t="n">
        <v>60.48443190288845</v>
      </c>
      <c r="L16231" t="n">
        <v>47.9593582186247</v>
      </c>
      <c r="M16231" t="n">
        <v>77.12130551080735</v>
      </c>
      <c r="N16231" t="n">
        <v>82.17155489787778</v>
      </c>
      <c r="O16231" t="n">
        <v>60.48443190288845</v>
      </c>
      <c r="P16231" t="n">
        <v>13.10007368426375</v>
      </c>
      <c r="Q16231" t="n">
        <v>0.983522875198251</v>
      </c>
      <c r="R16231" t="n">
        <v>0.9822470586343039</v>
      </c>
      <c r="S16231" t="n">
        <v>0.9997074825695192</v>
      </c>
      <c r="T16231" t="b">
        <v>1</v>
      </c>
    </row>
    <row r="16232">
      <c r="A16232" t="n">
        <v>82</v>
      </c>
      <c r="B16232" t="n">
        <v>31</v>
      </c>
      <c r="C16232" t="n">
        <v>56</v>
      </c>
      <c r="D16232" t="n">
        <v>30.41183834938715</v>
      </c>
      <c r="E16232" t="n">
        <v>0.99</v>
      </c>
      <c r="F16232" t="n">
        <v>47.58867525453611</v>
      </c>
      <c r="G16232" t="n">
        <v>1</v>
      </c>
      <c r="H16232" t="n">
        <v>6</v>
      </c>
      <c r="I16232" t="n">
        <v>50.38867525453611</v>
      </c>
      <c r="J16232" t="n">
        <v>59.75144167266121</v>
      </c>
      <c r="K16232" t="n">
        <v>62.62048302637697</v>
      </c>
      <c r="L16232" t="n">
        <v>48.98867525453611</v>
      </c>
      <c r="M16232" t="n">
        <v>82.17155489787778</v>
      </c>
      <c r="N16232" t="n">
        <v>84.90643244728311</v>
      </c>
      <c r="O16232" t="n">
        <v>62.62048302637697</v>
      </c>
      <c r="P16232" t="n">
        <v>15.03180777184086</v>
      </c>
      <c r="Q16232" t="n">
        <v>0.9860644587257962</v>
      </c>
      <c r="R16232" t="n">
        <v>0.9903467279907076</v>
      </c>
      <c r="S16232" t="n">
        <v>0.9998654764294834</v>
      </c>
      <c r="T16232" t="b">
        <v>1</v>
      </c>
    </row>
    <row r="16233">
      <c r="A16233" t="n">
        <v>82</v>
      </c>
      <c r="B16233" t="n">
        <v>32</v>
      </c>
      <c r="C16233" t="n">
        <v>56</v>
      </c>
      <c r="D16233" t="n">
        <v>23.54143680572582</v>
      </c>
      <c r="E16233" t="n">
        <v>0.99</v>
      </c>
      <c r="F16233" t="n">
        <v>53.39748290042594</v>
      </c>
      <c r="G16233" t="n">
        <v>3</v>
      </c>
      <c r="H16233" t="n">
        <v>6</v>
      </c>
      <c r="I16233" t="n">
        <v>55.39748290042594</v>
      </c>
      <c r="J16233" t="n">
        <v>55.39748290042594</v>
      </c>
      <c r="K16233" t="n">
        <v>57.27180111744233</v>
      </c>
      <c r="L16233" t="n">
        <v>54.79748290042594</v>
      </c>
      <c r="M16233" t="n">
        <v>84.90643244728311</v>
      </c>
      <c r="N16233" t="n">
        <v>87.02346813125126</v>
      </c>
      <c r="O16233" t="n">
        <v>57.27180111744233</v>
      </c>
      <c r="P16233" t="n">
        <v>3.874318217016388</v>
      </c>
      <c r="Q16233" t="n">
        <v>0.9936386363721615</v>
      </c>
      <c r="R16233" t="n">
        <v>0.9925193384389739</v>
      </c>
      <c r="S16233" t="n">
        <v>0.9999524127916335</v>
      </c>
      <c r="T16233" t="b">
        <v>1</v>
      </c>
    </row>
    <row r="16234">
      <c r="A16234" t="n">
        <v>82</v>
      </c>
      <c r="B16234" t="n">
        <v>33</v>
      </c>
      <c r="C16234" t="n">
        <v>53</v>
      </c>
      <c r="D16234" t="n">
        <v>49.80369741361291</v>
      </c>
      <c r="E16234" t="n">
        <v>0.999</v>
      </c>
      <c r="F16234" t="n">
        <v>56.301517522492</v>
      </c>
      <c r="G16234" t="n">
        <v>4</v>
      </c>
      <c r="H16234" t="n">
        <v>7</v>
      </c>
      <c r="I16234" t="n">
        <v>57.957767522492</v>
      </c>
      <c r="J16234" t="n">
        <v>57.957767522492</v>
      </c>
      <c r="K16234" t="n">
        <v>61.440543565402</v>
      </c>
      <c r="L16234" t="n">
        <v>57.47929530026978</v>
      </c>
      <c r="M16234" t="n">
        <v>57.47929530026978</v>
      </c>
      <c r="N16234" t="n">
        <v>61.30740424827999</v>
      </c>
      <c r="O16234" t="n">
        <v>61.30740424827999</v>
      </c>
      <c r="P16234" t="n">
        <v>5.005886725787995</v>
      </c>
      <c r="Q16234" t="n">
        <v>0.9888971702280904</v>
      </c>
      <c r="R16234" t="n">
        <v>0.9923326465582817</v>
      </c>
      <c r="S16234" t="n">
        <v>0.9999148706799356</v>
      </c>
      <c r="T16234" t="b">
        <v>1</v>
      </c>
    </row>
    <row r="16235">
      <c r="A16235" t="n">
        <v>82</v>
      </c>
      <c r="B16235" t="n">
        <v>34</v>
      </c>
      <c r="C16235" t="n">
        <v>39</v>
      </c>
      <c r="D16235" t="n">
        <v>36.63867223316725</v>
      </c>
      <c r="E16235" t="n">
        <v>0.9</v>
      </c>
      <c r="F16235" t="n">
        <v>57.95295498735144</v>
      </c>
      <c r="G16235" t="n">
        <v>4</v>
      </c>
      <c r="H16235" t="n">
        <v>7</v>
      </c>
      <c r="I16235" t="n">
        <v>59.17170498735144</v>
      </c>
      <c r="J16235" t="n">
        <v>61.440543565402</v>
      </c>
      <c r="K16235" t="n">
        <v>64.0026884768123</v>
      </c>
      <c r="L16235" t="n">
        <v>58.81962165401811</v>
      </c>
      <c r="M16235" t="n">
        <v>61.30740424827999</v>
      </c>
      <c r="N16235" t="n">
        <v>64.12359734844658</v>
      </c>
      <c r="O16235" t="n">
        <v>64.0026884768123</v>
      </c>
      <c r="P16235" t="n">
        <v>6.049733489460856</v>
      </c>
      <c r="Q16235" t="n">
        <v>0.9918200310027719</v>
      </c>
      <c r="R16235" t="n">
        <v>0.9943536871617439</v>
      </c>
      <c r="S16235" t="n">
        <v>0.9999538133360344</v>
      </c>
      <c r="T16235" t="b">
        <v>1</v>
      </c>
    </row>
    <row r="16236">
      <c r="A16236" t="n">
        <v>82</v>
      </c>
      <c r="B16236" t="n">
        <v>35</v>
      </c>
      <c r="C16236" t="n">
        <v>43</v>
      </c>
      <c r="D16236" t="n">
        <v>58.11820636548175</v>
      </c>
      <c r="E16236" t="n">
        <v>0.9</v>
      </c>
      <c r="F16236" t="n">
        <v>59.99521967605194</v>
      </c>
      <c r="G16236" t="n">
        <v>1</v>
      </c>
      <c r="H16236" t="n">
        <v>3</v>
      </c>
      <c r="I16236" t="n">
        <v>62.14521967605194</v>
      </c>
      <c r="J16236" t="n">
        <v>62.62048302637697</v>
      </c>
      <c r="K16236" t="n">
        <v>68.1033326834979</v>
      </c>
      <c r="L16236" t="n">
        <v>61.53093396176622</v>
      </c>
      <c r="M16236" t="n">
        <v>61.53093396176622</v>
      </c>
      <c r="N16236" t="n">
        <v>66.15817969150203</v>
      </c>
      <c r="O16236" t="n">
        <v>66.15817969150203</v>
      </c>
      <c r="P16236" t="n">
        <v>6.162960015450089</v>
      </c>
      <c r="Q16236" t="n">
        <v>0.9735377620306189</v>
      </c>
      <c r="R16236" t="n">
        <v>0.9843686008086877</v>
      </c>
      <c r="S16236" t="n">
        <v>0.9995863581948051</v>
      </c>
      <c r="T16236" t="b">
        <v>1</v>
      </c>
    </row>
    <row r="16237">
      <c r="A16237" t="n">
        <v>82</v>
      </c>
      <c r="B16237" t="n">
        <v>36</v>
      </c>
      <c r="C16237" t="n">
        <v>92</v>
      </c>
      <c r="D16237" t="n">
        <v>40.22751856744325</v>
      </c>
      <c r="E16237" t="n">
        <v>0.9999</v>
      </c>
      <c r="F16237" t="n">
        <v>60.09130849535266</v>
      </c>
      <c r="G16237" t="n">
        <v>2</v>
      </c>
      <c r="H16237" t="n">
        <v>3</v>
      </c>
      <c r="I16237" t="n">
        <v>63.92464182868599</v>
      </c>
      <c r="J16237" t="n">
        <v>63.92464182868599</v>
      </c>
      <c r="K16237" t="n">
        <v>67.14027081089569</v>
      </c>
      <c r="L16237" t="n">
        <v>63.37702278106694</v>
      </c>
      <c r="M16237" t="n">
        <v>66.15817969150203</v>
      </c>
      <c r="N16237" t="n">
        <v>69.36100760292267</v>
      </c>
      <c r="O16237" t="n">
        <v>67.14027081089569</v>
      </c>
      <c r="P16237" t="n">
        <v>7.048962315543029</v>
      </c>
      <c r="Q16237" t="n">
        <v>0.9842120789987667</v>
      </c>
      <c r="R16237" t="n">
        <v>0.9891542474975152</v>
      </c>
      <c r="S16237" t="n">
        <v>0.9998287681162918</v>
      </c>
      <c r="T16237" t="b">
        <v>0</v>
      </c>
    </row>
    <row r="16238">
      <c r="A16238" t="n">
        <v>82</v>
      </c>
      <c r="B16238" t="n">
        <v>37</v>
      </c>
      <c r="C16238" t="n">
        <v>74</v>
      </c>
      <c r="D16238" t="n">
        <v>43.09314145828443</v>
      </c>
      <c r="E16238" t="n">
        <v>0.999</v>
      </c>
      <c r="F16238" t="n">
        <v>61.79526118904884</v>
      </c>
      <c r="G16238" t="n">
        <v>7</v>
      </c>
      <c r="H16238" t="n">
        <v>8</v>
      </c>
      <c r="I16238" t="n">
        <v>63.43970563349329</v>
      </c>
      <c r="J16238" t="n">
        <v>64.12359734844658</v>
      </c>
      <c r="K16238" t="n">
        <v>67.43590645361833</v>
      </c>
      <c r="L16238" t="n">
        <v>63.27526118904884</v>
      </c>
      <c r="M16238" t="n">
        <v>63.27526118904884</v>
      </c>
      <c r="N16238" t="n">
        <v>66.64718149094904</v>
      </c>
      <c r="O16238" t="n">
        <v>66.64718149094904</v>
      </c>
      <c r="P16238" t="n">
        <v>4.851920301900194</v>
      </c>
      <c r="Q16238" t="n">
        <v>0.9933623097453446</v>
      </c>
      <c r="R16238" t="n">
        <v>0.9869028716208489</v>
      </c>
      <c r="S16238" t="n">
        <v>0.9999130653185937</v>
      </c>
      <c r="T16238" t="b">
        <v>1</v>
      </c>
    </row>
    <row r="16239">
      <c r="A16239" t="n">
        <v>82</v>
      </c>
      <c r="B16239" t="n">
        <v>38</v>
      </c>
      <c r="C16239" t="n">
        <v>52</v>
      </c>
      <c r="D16239" t="n">
        <v>35.92630785767798</v>
      </c>
      <c r="E16239" t="n">
        <v>0.9</v>
      </c>
      <c r="F16239" t="n">
        <v>64.90575009523407</v>
      </c>
      <c r="G16239" t="n">
        <v>3</v>
      </c>
      <c r="H16239" t="n">
        <v>7</v>
      </c>
      <c r="I16239" t="n">
        <v>66.76289295237693</v>
      </c>
      <c r="J16239" t="n">
        <v>69.36100760292267</v>
      </c>
      <c r="K16239" t="n">
        <v>72.22138243235563</v>
      </c>
      <c r="L16239" t="n">
        <v>66.06130565078962</v>
      </c>
      <c r="M16239" t="n">
        <v>67.43590645361833</v>
      </c>
      <c r="N16239" t="n">
        <v>70.1973444134706</v>
      </c>
      <c r="O16239" t="n">
        <v>70.1973444134706</v>
      </c>
      <c r="P16239" t="n">
        <v>5.291594318236534</v>
      </c>
      <c r="Q16239" t="n">
        <v>0.990308259265409</v>
      </c>
      <c r="R16239" t="n">
        <v>0.9944631637295703</v>
      </c>
      <c r="S16239" t="n">
        <v>0.9999463384183771</v>
      </c>
      <c r="T16239" t="b">
        <v>1</v>
      </c>
    </row>
    <row r="16240">
      <c r="A16240" t="n">
        <v>82</v>
      </c>
      <c r="B16240" t="n">
        <v>39</v>
      </c>
      <c r="C16240" t="n">
        <v>72</v>
      </c>
      <c r="D16240" t="n">
        <v>71.57438942494069</v>
      </c>
      <c r="E16240" t="n">
        <v>0.999</v>
      </c>
      <c r="F16240" t="n">
        <v>67.25539556074828</v>
      </c>
      <c r="G16240" t="n">
        <v>3</v>
      </c>
      <c r="H16240" t="n">
        <v>5</v>
      </c>
      <c r="I16240" t="n">
        <v>69.82682413217685</v>
      </c>
      <c r="J16240" t="n">
        <v>72.22138243235563</v>
      </c>
      <c r="K16240" t="n">
        <v>77.91998031650695</v>
      </c>
      <c r="L16240" t="n">
        <v>69.25539556074828</v>
      </c>
      <c r="M16240" t="n">
        <v>69.25539556074828</v>
      </c>
      <c r="N16240" t="n">
        <v>76.06551824628022</v>
      </c>
      <c r="O16240" t="n">
        <v>76.06551824628022</v>
      </c>
      <c r="P16240" t="n">
        <v>8.810122685531937</v>
      </c>
      <c r="Q16240" t="n">
        <v>0.9807844187117176</v>
      </c>
      <c r="R16240" t="n">
        <v>0.9790475768875418</v>
      </c>
      <c r="S16240" t="n">
        <v>0.9995973870104961</v>
      </c>
      <c r="T16240" t="b">
        <v>1</v>
      </c>
    </row>
    <row r="16241">
      <c r="A16241" t="n">
        <v>82</v>
      </c>
      <c r="B16241" t="n">
        <v>40</v>
      </c>
      <c r="C16241" t="n">
        <v>29</v>
      </c>
      <c r="D16241" t="n">
        <v>60.48771917205494</v>
      </c>
      <c r="E16241" t="n">
        <v>0.9</v>
      </c>
      <c r="F16241" t="n">
        <v>68.68757328774707</v>
      </c>
      <c r="G16241" t="n">
        <v>2</v>
      </c>
      <c r="H16241" t="n">
        <v>5</v>
      </c>
      <c r="I16241" t="n">
        <v>69.8959066210804</v>
      </c>
      <c r="J16241" t="n">
        <v>69.8959066210804</v>
      </c>
      <c r="K16241" t="n">
        <v>74.7310560353134</v>
      </c>
      <c r="L16241" t="n">
        <v>69.49312884330263</v>
      </c>
      <c r="M16241" t="n">
        <v>76.06551824628022</v>
      </c>
      <c r="N16241" t="n">
        <v>81.82077221127118</v>
      </c>
      <c r="O16241" t="n">
        <v>74.7310560353134</v>
      </c>
      <c r="P16241" t="n">
        <v>6.04348274756633</v>
      </c>
      <c r="Q16241" t="n">
        <v>0.9763552742619473</v>
      </c>
      <c r="R16241" t="n">
        <v>0.9822640797830305</v>
      </c>
      <c r="S16241" t="n">
        <v>0.9995806390307578</v>
      </c>
      <c r="T16241" t="b">
        <v>1</v>
      </c>
    </row>
    <row r="16242">
      <c r="A16242" t="n">
        <v>82</v>
      </c>
      <c r="B16242" t="n">
        <v>41</v>
      </c>
      <c r="C16242" t="n">
        <v>29</v>
      </c>
      <c r="D16242" t="n">
        <v>68.88254121078265</v>
      </c>
      <c r="E16242" t="n">
        <v>0.999</v>
      </c>
      <c r="F16242" t="n">
        <v>70.59022014256789</v>
      </c>
      <c r="G16242" t="n">
        <v>2</v>
      </c>
      <c r="H16242" t="n">
        <v>6</v>
      </c>
      <c r="I16242" t="n">
        <v>71.79855347590122</v>
      </c>
      <c r="J16242" t="n">
        <v>74.7310560353134</v>
      </c>
      <c r="K16242" t="n">
        <v>80.23725437350546</v>
      </c>
      <c r="L16242" t="n">
        <v>71.31522014256788</v>
      </c>
      <c r="M16242" t="n">
        <v>87.02346813125126</v>
      </c>
      <c r="N16242" t="n">
        <v>93.21794126171733</v>
      </c>
      <c r="O16242" t="n">
        <v>80.23725437350546</v>
      </c>
      <c r="P16242" t="n">
        <v>9.647034230937578</v>
      </c>
      <c r="Q16242" t="n">
        <v>0.9731182108691174</v>
      </c>
      <c r="R16242" t="n">
        <v>0.9782688088779183</v>
      </c>
      <c r="S16242" t="n">
        <v>0.9994158267026932</v>
      </c>
      <c r="T16242" t="b">
        <v>1</v>
      </c>
    </row>
    <row r="16243">
      <c r="A16243" t="n">
        <v>82</v>
      </c>
      <c r="B16243" t="n">
        <v>42</v>
      </c>
      <c r="C16243" t="n">
        <v>49</v>
      </c>
      <c r="D16243" t="n">
        <v>30.7162765035165</v>
      </c>
      <c r="E16243" t="n">
        <v>0.99</v>
      </c>
      <c r="F16243" t="n">
        <v>70.9143568167195</v>
      </c>
      <c r="G16243" t="n">
        <v>1</v>
      </c>
      <c r="H16243" t="n">
        <v>4</v>
      </c>
      <c r="I16243" t="n">
        <v>73.36435681671951</v>
      </c>
      <c r="J16243" t="n">
        <v>73.36435681671951</v>
      </c>
      <c r="K16243" t="n">
        <v>76.26211875101352</v>
      </c>
      <c r="L16243" t="n">
        <v>72.4456068167195</v>
      </c>
      <c r="M16243" t="n">
        <v>72.4456068167195</v>
      </c>
      <c r="N16243" t="n">
        <v>74.59359818060177</v>
      </c>
      <c r="O16243" t="n">
        <v>74.59359818060177</v>
      </c>
      <c r="P16243" t="n">
        <v>3.679241363882269</v>
      </c>
      <c r="Q16243" t="n">
        <v>0.9859259430795768</v>
      </c>
      <c r="R16243" t="n">
        <v>0.9931377199521706</v>
      </c>
      <c r="S16243" t="n">
        <v>0.999903419880003</v>
      </c>
      <c r="T16243" t="b">
        <v>1</v>
      </c>
    </row>
    <row r="16244">
      <c r="A16244" t="n">
        <v>82</v>
      </c>
      <c r="B16244" t="n">
        <v>43</v>
      </c>
      <c r="C16244" t="n">
        <v>32</v>
      </c>
      <c r="D16244" t="n">
        <v>51.74544586972218</v>
      </c>
      <c r="E16244" t="n">
        <v>0.999</v>
      </c>
      <c r="F16244" t="n">
        <v>72.4533794451482</v>
      </c>
      <c r="G16244" t="n">
        <v>5</v>
      </c>
      <c r="H16244" t="n">
        <v>7</v>
      </c>
      <c r="I16244" t="n">
        <v>73.34226833403709</v>
      </c>
      <c r="J16244" t="n">
        <v>81.82077221127118</v>
      </c>
      <c r="K16244" t="n">
        <v>86.74422091438461</v>
      </c>
      <c r="L16244" t="n">
        <v>73.16449055625931</v>
      </c>
      <c r="M16244" t="n">
        <v>73.16449055625931</v>
      </c>
      <c r="N16244" t="n">
        <v>77.14184996207962</v>
      </c>
      <c r="O16244" t="n">
        <v>77.14184996207962</v>
      </c>
      <c r="P16244" t="n">
        <v>4.688470516931417</v>
      </c>
      <c r="Q16244" t="n">
        <v>0.9848078681575015</v>
      </c>
      <c r="R16244" t="n">
        <v>0.9920349051266545</v>
      </c>
      <c r="S16244" t="n">
        <v>0.9998789932285461</v>
      </c>
      <c r="T16244" t="b">
        <v>1</v>
      </c>
    </row>
    <row r="16245">
      <c r="A16245" t="n">
        <v>82</v>
      </c>
      <c r="B16245" t="n">
        <v>44</v>
      </c>
      <c r="C16245" t="n">
        <v>75</v>
      </c>
      <c r="D16245" t="n">
        <v>60.37964170327503</v>
      </c>
      <c r="E16245" t="n">
        <v>0.9999</v>
      </c>
      <c r="F16245" t="n">
        <v>78.64184914364449</v>
      </c>
      <c r="G16245" t="n">
        <v>1</v>
      </c>
      <c r="H16245" t="n">
        <v>5</v>
      </c>
      <c r="I16245" t="n">
        <v>82.39184914364449</v>
      </c>
      <c r="J16245" t="n">
        <v>82.39184914364449</v>
      </c>
      <c r="K16245" t="n">
        <v>88.08804175716101</v>
      </c>
      <c r="L16245" t="n">
        <v>80.72518247697782</v>
      </c>
      <c r="M16245" t="n">
        <v>86.74422091438461</v>
      </c>
      <c r="N16245" t="n">
        <v>92.48919158072857</v>
      </c>
      <c r="O16245" t="n">
        <v>88.08804175716101</v>
      </c>
      <c r="P16245" t="n">
        <v>9.446192613516516</v>
      </c>
      <c r="Q16245" t="n">
        <v>0.9725223662697384</v>
      </c>
      <c r="R16245" t="n">
        <v>0.9822954875429273</v>
      </c>
      <c r="S16245" t="n">
        <v>0.9995135218913317</v>
      </c>
      <c r="T16245" t="b">
        <v>0</v>
      </c>
    </row>
    <row r="16246">
      <c r="A16246" t="n">
        <v>82</v>
      </c>
      <c r="B16246" t="n">
        <v>45</v>
      </c>
      <c r="C16246" t="n">
        <v>19</v>
      </c>
      <c r="D16246" t="n">
        <v>48.34006272225907</v>
      </c>
      <c r="E16246" t="n">
        <v>0.9</v>
      </c>
      <c r="F16246" t="n">
        <v>80.427329012859</v>
      </c>
      <c r="G16246" t="n">
        <v>5</v>
      </c>
      <c r="H16246" t="n">
        <v>8</v>
      </c>
      <c r="I16246" t="n">
        <v>80.95510679063678</v>
      </c>
      <c r="J16246" t="n">
        <v>92.48919158072857</v>
      </c>
      <c r="K16246" t="n">
        <v>97.08862666372183</v>
      </c>
      <c r="L16246" t="n">
        <v>80.807329012859</v>
      </c>
      <c r="M16246" t="n">
        <v>80.807329012859</v>
      </c>
      <c r="N16246" t="n">
        <v>84.58980653416253</v>
      </c>
      <c r="O16246" t="n">
        <v>84.58980653416253</v>
      </c>
      <c r="P16246" t="n">
        <v>4.162477521303529</v>
      </c>
      <c r="Q16246" t="n">
        <v>0.9858005335282034</v>
      </c>
      <c r="R16246" t="n">
        <v>0.9853199550799114</v>
      </c>
      <c r="S16246" t="n">
        <v>0.9997915511943527</v>
      </c>
      <c r="T16246" t="b">
        <v>1</v>
      </c>
    </row>
    <row r="16247">
      <c r="A16247" t="n">
        <v>82</v>
      </c>
      <c r="B16247" t="n">
        <v>46</v>
      </c>
      <c r="C16247" t="n">
        <v>73</v>
      </c>
      <c r="D16247" t="n">
        <v>54.98922155860479</v>
      </c>
      <c r="E16247" t="n">
        <v>0.99</v>
      </c>
      <c r="F16247" t="n">
        <v>82.48390739730746</v>
      </c>
      <c r="G16247" t="n">
        <v>2</v>
      </c>
      <c r="H16247" t="n">
        <v>7</v>
      </c>
      <c r="I16247" t="n">
        <v>85.52557406397413</v>
      </c>
      <c r="J16247" t="n">
        <v>85.52557406397413</v>
      </c>
      <c r="K16247" t="n">
        <v>89.92119529168035</v>
      </c>
      <c r="L16247" t="n">
        <v>84.10612961952968</v>
      </c>
      <c r="M16247" t="n">
        <v>84.10612961952968</v>
      </c>
      <c r="N16247" t="n">
        <v>88.33281844032943</v>
      </c>
      <c r="O16247" t="n">
        <v>88.33281844032943</v>
      </c>
      <c r="P16247" t="n">
        <v>5.848911043021971</v>
      </c>
      <c r="Q16247" t="n">
        <v>0.978481342070927</v>
      </c>
      <c r="R16247" t="n">
        <v>0.9915377143077062</v>
      </c>
      <c r="S16247" t="n">
        <v>0.9998179029688894</v>
      </c>
      <c r="T16247" t="b">
        <v>1</v>
      </c>
    </row>
    <row r="16248">
      <c r="A16248" t="n">
        <v>82</v>
      </c>
      <c r="B16248" t="n">
        <v>47</v>
      </c>
      <c r="C16248" t="n">
        <v>77</v>
      </c>
      <c r="D16248" t="n">
        <v>57.9849148603933</v>
      </c>
      <c r="E16248" t="n">
        <v>0.99</v>
      </c>
      <c r="F16248" t="n">
        <v>83.59913219057835</v>
      </c>
      <c r="G16248" t="n">
        <v>2</v>
      </c>
      <c r="H16248" t="n">
        <v>5</v>
      </c>
      <c r="I16248" t="n">
        <v>86.80746552391167</v>
      </c>
      <c r="J16248" t="n">
        <v>89.92119529168035</v>
      </c>
      <c r="K16248" t="n">
        <v>94.55628041241522</v>
      </c>
      <c r="L16248" t="n">
        <v>85.73802107946723</v>
      </c>
      <c r="M16248" t="n">
        <v>97.08862666372183</v>
      </c>
      <c r="N16248" t="n">
        <v>102.6057451090495</v>
      </c>
      <c r="O16248" t="n">
        <v>94.55628041241522</v>
      </c>
      <c r="P16248" t="n">
        <v>10.95714822183687</v>
      </c>
      <c r="Q16248" t="n">
        <v>0.9773224436879732</v>
      </c>
      <c r="R16248" t="n">
        <v>0.9829916627852328</v>
      </c>
      <c r="S16248" t="n">
        <v>0.9996142924750382</v>
      </c>
      <c r="T16248" t="b">
        <v>1</v>
      </c>
    </row>
    <row r="16249">
      <c r="A16249" t="n">
        <v>82</v>
      </c>
      <c r="B16249" t="n">
        <v>48</v>
      </c>
      <c r="C16249" t="n">
        <v>62</v>
      </c>
      <c r="D16249" t="n">
        <v>36.90852090884079</v>
      </c>
      <c r="E16249" t="n">
        <v>0.999</v>
      </c>
      <c r="F16249" t="n">
        <v>85.30117899190458</v>
      </c>
      <c r="G16249" t="n">
        <v>6</v>
      </c>
      <c r="H16249" t="n">
        <v>7</v>
      </c>
      <c r="I16249" t="n">
        <v>86.85117899190458</v>
      </c>
      <c r="J16249" t="n">
        <v>93.21794126171733</v>
      </c>
      <c r="K16249" t="n">
        <v>96.53705285423898</v>
      </c>
      <c r="L16249" t="n">
        <v>86.67895676968236</v>
      </c>
      <c r="M16249" t="n">
        <v>88.33281844032943</v>
      </c>
      <c r="N16249" t="n">
        <v>91.16975317582835</v>
      </c>
      <c r="O16249" t="n">
        <v>91.16975317582835</v>
      </c>
      <c r="P16249" t="n">
        <v>5.868574183923769</v>
      </c>
      <c r="Q16249" t="n">
        <v>0.9882966727722792</v>
      </c>
      <c r="R16249" t="n">
        <v>0.9943122198091511</v>
      </c>
      <c r="S16249" t="n">
        <v>0.9999334340472271</v>
      </c>
      <c r="T16249" t="b">
        <v>1</v>
      </c>
    </row>
    <row r="16250">
      <c r="A16250" t="n">
        <v>82</v>
      </c>
      <c r="B16250" t="n">
        <v>49</v>
      </c>
      <c r="C16250" t="n">
        <v>79</v>
      </c>
      <c r="D16250" t="n">
        <v>77.82169179675695</v>
      </c>
      <c r="E16250" t="n">
        <v>0.9999</v>
      </c>
      <c r="F16250" t="n">
        <v>88.47512277276995</v>
      </c>
      <c r="G16250" t="n">
        <v>1</v>
      </c>
      <c r="H16250" t="n">
        <v>2</v>
      </c>
      <c r="I16250" t="n">
        <v>92.42512277276995</v>
      </c>
      <c r="J16250" t="n">
        <v>92.42512277276995</v>
      </c>
      <c r="K16250" t="n">
        <v>99.76679181019985</v>
      </c>
      <c r="L16250" t="n">
        <v>91.76678943943662</v>
      </c>
      <c r="M16250" t="n">
        <v>97.66131487569595</v>
      </c>
      <c r="N16250" t="n">
        <v>103.8820736124471</v>
      </c>
      <c r="O16250" t="n">
        <v>99.76679181019985</v>
      </c>
      <c r="P16250" t="n">
        <v>11.2916690374299</v>
      </c>
      <c r="Q16250" t="n">
        <v>0.9647263001833316</v>
      </c>
      <c r="R16250" t="n">
        <v>0.9696830509920852</v>
      </c>
      <c r="S16250" t="n">
        <v>0.9989306090413376</v>
      </c>
      <c r="T16250" t="b">
        <v>0</v>
      </c>
    </row>
    <row r="16251">
      <c r="A16251" t="n">
        <v>82</v>
      </c>
      <c r="B16251" t="n">
        <v>50</v>
      </c>
      <c r="C16251" t="n">
        <v>20</v>
      </c>
      <c r="D16251" t="n">
        <v>38.84398113564195</v>
      </c>
      <c r="E16251" t="n">
        <v>0.9</v>
      </c>
      <c r="F16251" t="n">
        <v>89.19164535857648</v>
      </c>
      <c r="G16251" t="n">
        <v>2</v>
      </c>
      <c r="H16251" t="n">
        <v>7</v>
      </c>
      <c r="I16251" t="n">
        <v>90.02497869190981</v>
      </c>
      <c r="J16251" t="n">
        <v>94.55628041241522</v>
      </c>
      <c r="K16251" t="n">
        <v>97.66131487569595</v>
      </c>
      <c r="L16251" t="n">
        <v>89.63608980302092</v>
      </c>
      <c r="M16251" t="n">
        <v>91.16975317582835</v>
      </c>
      <c r="N16251" t="n">
        <v>94.15545503098915</v>
      </c>
      <c r="O16251" t="n">
        <v>94.15545503098915</v>
      </c>
      <c r="P16251" t="n">
        <v>4.963809672412665</v>
      </c>
      <c r="Q16251" t="n">
        <v>0.9847509083341783</v>
      </c>
      <c r="R16251" t="n">
        <v>0.994014850418242</v>
      </c>
      <c r="S16251" t="n">
        <v>0.9999087319053941</v>
      </c>
      <c r="T16251" t="b">
        <v>1</v>
      </c>
    </row>
    <row r="16252">
      <c r="A16252" t="n">
        <v>82</v>
      </c>
      <c r="B16252" t="n">
        <v>51</v>
      </c>
      <c r="C16252" t="n">
        <v>68</v>
      </c>
      <c r="D16252" t="n">
        <v>45.18055483659527</v>
      </c>
      <c r="E16252" t="n">
        <v>0.9999</v>
      </c>
      <c r="F16252" t="n">
        <v>92.30024228834753</v>
      </c>
      <c r="G16252" t="n">
        <v>2</v>
      </c>
      <c r="H16252" t="n">
        <v>5</v>
      </c>
      <c r="I16252" t="n">
        <v>95.13357562168086</v>
      </c>
      <c r="J16252" t="n">
        <v>103.8820736124471</v>
      </c>
      <c r="K16252" t="n">
        <v>107.4936287552605</v>
      </c>
      <c r="L16252" t="n">
        <v>94.18913117723642</v>
      </c>
      <c r="M16252" t="n">
        <v>108.3809465681511</v>
      </c>
      <c r="N16252" t="n">
        <v>112.6797624422325</v>
      </c>
      <c r="O16252" t="n">
        <v>107.4936287552605</v>
      </c>
      <c r="P16252" t="n">
        <v>15.19338646691294</v>
      </c>
      <c r="Q16252" t="n">
        <v>0.9822854967188037</v>
      </c>
      <c r="R16252" t="n">
        <v>0.9867224213412951</v>
      </c>
      <c r="S16252" t="n">
        <v>0.999764794289284</v>
      </c>
      <c r="T16252" t="b">
        <v>0</v>
      </c>
    </row>
    <row r="16253">
      <c r="A16253" t="n">
        <v>82</v>
      </c>
      <c r="B16253" t="n">
        <v>52</v>
      </c>
      <c r="C16253" t="n">
        <v>10</v>
      </c>
      <c r="D16253" t="n">
        <v>60.69736733515805</v>
      </c>
      <c r="E16253" t="n">
        <v>0.999</v>
      </c>
      <c r="F16253" t="n">
        <v>92.47421421528026</v>
      </c>
      <c r="G16253" t="n">
        <v>3</v>
      </c>
      <c r="H16253" t="n">
        <v>5</v>
      </c>
      <c r="I16253" t="n">
        <v>92.83135707242312</v>
      </c>
      <c r="J16253" t="n">
        <v>92.83135707242312</v>
      </c>
      <c r="K16253" t="n">
        <v>97.66395001312041</v>
      </c>
      <c r="L16253" t="n">
        <v>92.75199199305803</v>
      </c>
      <c r="M16253" t="n">
        <v>102.6057451090495</v>
      </c>
      <c r="N16253" t="n">
        <v>108.3809465681511</v>
      </c>
      <c r="O16253" t="n">
        <v>97.66395001312041</v>
      </c>
      <c r="P16253" t="n">
        <v>5.189735797840157</v>
      </c>
      <c r="Q16253" t="n">
        <v>0.9836806036087925</v>
      </c>
      <c r="R16253" t="n">
        <v>0.9822031580221575</v>
      </c>
      <c r="S16253" t="n">
        <v>0.999709566281252</v>
      </c>
      <c r="T16253" t="b">
        <v>1</v>
      </c>
    </row>
    <row r="16254">
      <c r="A16254" t="n">
        <v>82</v>
      </c>
      <c r="B16254" t="n">
        <v>53</v>
      </c>
      <c r="C16254" t="n">
        <v>61</v>
      </c>
      <c r="D16254" t="n">
        <v>44.93599810598114</v>
      </c>
      <c r="E16254" t="n">
        <v>0.99</v>
      </c>
      <c r="F16254" t="n">
        <v>93.17742374834624</v>
      </c>
      <c r="G16254" t="n">
        <v>5</v>
      </c>
      <c r="H16254" t="n">
        <v>7</v>
      </c>
      <c r="I16254" t="n">
        <v>94.87186819279069</v>
      </c>
      <c r="J16254" t="n">
        <v>112.6797624422325</v>
      </c>
      <c r="K16254" t="n">
        <v>116.9553093600233</v>
      </c>
      <c r="L16254" t="n">
        <v>94.5329793039018</v>
      </c>
      <c r="M16254" t="n">
        <v>94.5329793039018</v>
      </c>
      <c r="N16254" t="n">
        <v>97.98693765178659</v>
      </c>
      <c r="O16254" t="n">
        <v>97.98693765178659</v>
      </c>
      <c r="P16254" t="n">
        <v>4.809513903440347</v>
      </c>
      <c r="Q16254" t="n">
        <v>0.986793814552928</v>
      </c>
      <c r="R16254" t="n">
        <v>0.9930794366944999</v>
      </c>
      <c r="S16254" t="n">
        <v>0.9999086057575893</v>
      </c>
      <c r="T16254" t="b">
        <v>1</v>
      </c>
    </row>
    <row r="16255">
      <c r="A16255" t="n">
        <v>82</v>
      </c>
      <c r="B16255" t="n">
        <v>54</v>
      </c>
      <c r="C16255" t="n">
        <v>85</v>
      </c>
      <c r="D16255" t="n">
        <v>58.09709982370419</v>
      </c>
      <c r="E16255" t="n">
        <v>0.999</v>
      </c>
      <c r="F16255" t="n">
        <v>94.03081010266406</v>
      </c>
      <c r="G16255" t="n">
        <v>5</v>
      </c>
      <c r="H16255" t="n">
        <v>6</v>
      </c>
      <c r="I16255" t="n">
        <v>96.39192121377518</v>
      </c>
      <c r="J16255" t="n">
        <v>116.9553093600233</v>
      </c>
      <c r="K16255" t="n">
        <v>122.4831019217458</v>
      </c>
      <c r="L16255" t="n">
        <v>96.15581010266406</v>
      </c>
      <c r="M16255" t="n">
        <v>96.53705285423898</v>
      </c>
      <c r="N16255" t="n">
        <v>101.761612190903</v>
      </c>
      <c r="O16255" t="n">
        <v>101.761612190903</v>
      </c>
      <c r="P16255" t="n">
        <v>7.73080208823896</v>
      </c>
      <c r="Q16255" t="n">
        <v>0.9829590382848745</v>
      </c>
      <c r="R16255" t="n">
        <v>0.9816399729531121</v>
      </c>
      <c r="S16255" t="n">
        <v>0.9996871274820053</v>
      </c>
      <c r="T16255" t="b">
        <v>1</v>
      </c>
    </row>
    <row r="16256">
      <c r="A16256" t="n">
        <v>82</v>
      </c>
      <c r="B16256" t="n">
        <v>55</v>
      </c>
      <c r="C16256" t="n">
        <v>20</v>
      </c>
      <c r="D16256" t="n">
        <v>35.92094115466597</v>
      </c>
      <c r="E16256" t="n">
        <v>0.9999</v>
      </c>
      <c r="F16256" t="n">
        <v>95.3597008712871</v>
      </c>
      <c r="G16256" t="n">
        <v>1</v>
      </c>
      <c r="H16256" t="n">
        <v>8</v>
      </c>
      <c r="I16256" t="n">
        <v>96.3597008712871</v>
      </c>
      <c r="J16256" t="n">
        <v>99.76679181019985</v>
      </c>
      <c r="K16256" t="n">
        <v>103.1555598436589</v>
      </c>
      <c r="L16256" t="n">
        <v>95.75970087128711</v>
      </c>
      <c r="M16256" t="n">
        <v>95.75970087128711</v>
      </c>
      <c r="N16256" t="n">
        <v>98.57041614160526</v>
      </c>
      <c r="O16256" t="n">
        <v>98.57041614160526</v>
      </c>
      <c r="P16256" t="n">
        <v>3.210715270318161</v>
      </c>
      <c r="Q16256" t="n">
        <v>0.9835608916902896</v>
      </c>
      <c r="R16256" t="n">
        <v>0.989070730244458</v>
      </c>
      <c r="S16256" t="n">
        <v>0.9998203325507427</v>
      </c>
      <c r="T16256" t="b">
        <v>0</v>
      </c>
    </row>
    <row r="16257">
      <c r="A16257" t="n">
        <v>82</v>
      </c>
      <c r="B16257" t="n">
        <v>56</v>
      </c>
      <c r="C16257" t="n">
        <v>26</v>
      </c>
      <c r="D16257" t="n">
        <v>38.07572159742486</v>
      </c>
      <c r="E16257" t="n">
        <v>0.9999</v>
      </c>
      <c r="F16257" t="n">
        <v>95.7995162677576</v>
      </c>
      <c r="G16257" t="n">
        <v>7</v>
      </c>
      <c r="H16257" t="n">
        <v>8</v>
      </c>
      <c r="I16257" t="n">
        <v>96.37729404553538</v>
      </c>
      <c r="J16257" t="n">
        <v>97.98693765178659</v>
      </c>
      <c r="K16257" t="n">
        <v>100.9135880435948</v>
      </c>
      <c r="L16257" t="n">
        <v>96.31951626775759</v>
      </c>
      <c r="M16257" t="n">
        <v>98.57041614160526</v>
      </c>
      <c r="N16257" t="n">
        <v>101.5497370803709</v>
      </c>
      <c r="O16257" t="n">
        <v>100.9135880435948</v>
      </c>
      <c r="P16257" t="n">
        <v>5.114071775837203</v>
      </c>
      <c r="Q16257" t="n">
        <v>0.9941328772642216</v>
      </c>
      <c r="R16257" t="n">
        <v>0.9884189295586799</v>
      </c>
      <c r="S16257" t="n">
        <v>0.9999320524383091</v>
      </c>
      <c r="T16257" t="b">
        <v>1</v>
      </c>
    </row>
    <row r="16258">
      <c r="A16258" t="n">
        <v>82</v>
      </c>
      <c r="B16258" t="n">
        <v>57</v>
      </c>
      <c r="C16258" t="n">
        <v>84</v>
      </c>
      <c r="D16258" t="n">
        <v>74.36347994907064</v>
      </c>
      <c r="E16258" t="n">
        <v>0.99</v>
      </c>
      <c r="F16258" t="n">
        <v>96.43536058991457</v>
      </c>
      <c r="G16258" t="n">
        <v>1</v>
      </c>
      <c r="H16258" t="n">
        <v>3</v>
      </c>
      <c r="I16258" t="n">
        <v>100.6353605899146</v>
      </c>
      <c r="J16258" t="n">
        <v>103.1555598436589</v>
      </c>
      <c r="K16258" t="n">
        <v>110.1709824803637</v>
      </c>
      <c r="L16258" t="n">
        <v>99.43536058991457</v>
      </c>
      <c r="M16258" t="n">
        <v>103.1140146639323</v>
      </c>
      <c r="N16258" t="n">
        <v>109.0346738955462</v>
      </c>
      <c r="O16258" t="n">
        <v>109.0346738955462</v>
      </c>
      <c r="P16258" t="n">
        <v>12.59931330563164</v>
      </c>
      <c r="Q16258" t="n">
        <v>0.9662670326450066</v>
      </c>
      <c r="R16258" t="n">
        <v>0.9800431523672073</v>
      </c>
      <c r="S16258" t="n">
        <v>0.9993267963102944</v>
      </c>
      <c r="T16258" t="b">
        <v>1</v>
      </c>
    </row>
    <row r="16259">
      <c r="A16259" t="n">
        <v>82</v>
      </c>
      <c r="B16259" t="n">
        <v>58</v>
      </c>
      <c r="C16259" t="n">
        <v>41</v>
      </c>
      <c r="D16259" t="n">
        <v>49.9565575271561</v>
      </c>
      <c r="E16259" t="n">
        <v>0.999</v>
      </c>
      <c r="F16259" t="n">
        <v>97.67229602550997</v>
      </c>
      <c r="G16259" t="n">
        <v>3</v>
      </c>
      <c r="H16259" t="n">
        <v>8</v>
      </c>
      <c r="I16259" t="n">
        <v>99.13658173979567</v>
      </c>
      <c r="J16259" t="n">
        <v>99.13658173979567</v>
      </c>
      <c r="K16259" t="n">
        <v>103.1140146639323</v>
      </c>
      <c r="L16259" t="n">
        <v>98.49229602550996</v>
      </c>
      <c r="M16259" t="n">
        <v>104.0545322854534</v>
      </c>
      <c r="N16259" t="n">
        <v>107.9634960982199</v>
      </c>
      <c r="O16259" t="n">
        <v>103.1140146639323</v>
      </c>
      <c r="P16259" t="n">
        <v>5.441718638422344</v>
      </c>
      <c r="Q16259" t="n">
        <v>0.9865489119013688</v>
      </c>
      <c r="R16259" t="n">
        <v>0.9848327948957875</v>
      </c>
      <c r="S16259" t="n">
        <v>0.9997959845879333</v>
      </c>
      <c r="T16259" t="b">
        <v>1</v>
      </c>
    </row>
    <row r="16260">
      <c r="A16260" t="n">
        <v>82</v>
      </c>
      <c r="B16260" t="n">
        <v>59</v>
      </c>
      <c r="C16260" t="n">
        <v>10</v>
      </c>
      <c r="D16260" t="n">
        <v>32.0112827209538</v>
      </c>
      <c r="E16260" t="n">
        <v>0.9</v>
      </c>
      <c r="F16260" t="n">
        <v>98.24660163423663</v>
      </c>
      <c r="G16260" t="n">
        <v>7</v>
      </c>
      <c r="H16260" t="n">
        <v>8</v>
      </c>
      <c r="I16260" t="n">
        <v>98.46882385645885</v>
      </c>
      <c r="J16260" t="n">
        <v>100.9135880435948</v>
      </c>
      <c r="K16260" t="n">
        <v>103.3741017039295</v>
      </c>
      <c r="L16260" t="n">
        <v>98.44660163423663</v>
      </c>
      <c r="M16260" t="n">
        <v>101.5497370803709</v>
      </c>
      <c r="N16260" t="n">
        <v>104.0545322854534</v>
      </c>
      <c r="O16260" t="n">
        <v>103.3741017039295</v>
      </c>
      <c r="P16260" t="n">
        <v>5.127500069692829</v>
      </c>
      <c r="Q16260" t="n">
        <v>0.9950650422328596</v>
      </c>
      <c r="R16260" t="n">
        <v>0.9902544625494454</v>
      </c>
      <c r="S16260" t="n">
        <v>0.9999519061842634</v>
      </c>
      <c r="T16260" t="b">
        <v>1</v>
      </c>
    </row>
    <row r="16261">
      <c r="A16261" t="n">
        <v>82</v>
      </c>
      <c r="B16261" t="n">
        <v>60</v>
      </c>
      <c r="C16261" t="n">
        <v>32</v>
      </c>
      <c r="D16261" t="n">
        <v>54.89734505811601</v>
      </c>
      <c r="E16261" t="n">
        <v>0.999</v>
      </c>
      <c r="F16261" t="n">
        <v>99.44109210985125</v>
      </c>
      <c r="G16261" t="n">
        <v>2</v>
      </c>
      <c r="H16261" t="n">
        <v>4</v>
      </c>
      <c r="I16261" t="n">
        <v>100.7744254431846</v>
      </c>
      <c r="J16261" t="n">
        <v>107.4936287552605</v>
      </c>
      <c r="K16261" t="n">
        <v>111.8819057383233</v>
      </c>
      <c r="L16261" t="n">
        <v>100.4410921098513</v>
      </c>
      <c r="M16261" t="n">
        <v>100.4410921098513</v>
      </c>
      <c r="N16261" t="n">
        <v>104.2800672887405</v>
      </c>
      <c r="O16261" t="n">
        <v>104.2800672887405</v>
      </c>
      <c r="P16261" t="n">
        <v>4.838975178889228</v>
      </c>
      <c r="Q16261" t="n">
        <v>0.9785169066488375</v>
      </c>
      <c r="R16261" t="n">
        <v>0.9877686057622908</v>
      </c>
      <c r="S16261" t="n">
        <v>0.9997372318157765</v>
      </c>
      <c r="T16261" t="b">
        <v>1</v>
      </c>
    </row>
    <row r="16262">
      <c r="A16262" t="n">
        <v>82</v>
      </c>
      <c r="B16262" t="n">
        <v>61</v>
      </c>
      <c r="C16262" t="n">
        <v>62</v>
      </c>
      <c r="D16262" t="n">
        <v>64.51122042621715</v>
      </c>
      <c r="E16262" t="n">
        <v>0.9</v>
      </c>
      <c r="F16262" t="n">
        <v>99.84410134267031</v>
      </c>
      <c r="G16262" t="n">
        <v>5</v>
      </c>
      <c r="H16262" t="n">
        <v>7</v>
      </c>
      <c r="I16262" t="n">
        <v>101.5663235648925</v>
      </c>
      <c r="J16262" t="n">
        <v>122.4831019217458</v>
      </c>
      <c r="K16262" t="n">
        <v>128.6211818861813</v>
      </c>
      <c r="L16262" t="n">
        <v>101.2218791204481</v>
      </c>
      <c r="M16262" t="n">
        <v>103.3741017039295</v>
      </c>
      <c r="N16262" t="n">
        <v>108.3326889772744</v>
      </c>
      <c r="O16262" t="n">
        <v>108.3326889772744</v>
      </c>
      <c r="P16262" t="n">
        <v>8.488587634604045</v>
      </c>
      <c r="Q16262" t="n">
        <v>0.9810955479656419</v>
      </c>
      <c r="R16262" t="n">
        <v>0.9900796655746489</v>
      </c>
      <c r="S16262" t="n">
        <v>0.9998124615136912</v>
      </c>
      <c r="T16262" t="b">
        <v>1</v>
      </c>
    </row>
    <row r="16263">
      <c r="A16263" t="n">
        <v>82</v>
      </c>
      <c r="B16263" t="n">
        <v>62</v>
      </c>
      <c r="C16263" t="n">
        <v>98</v>
      </c>
      <c r="D16263" t="n">
        <v>54.49276986088906</v>
      </c>
      <c r="E16263" t="n">
        <v>0.9</v>
      </c>
      <c r="F16263" t="n">
        <v>100.4627790079357</v>
      </c>
      <c r="G16263" t="n">
        <v>3</v>
      </c>
      <c r="H16263" t="n">
        <v>4</v>
      </c>
      <c r="I16263" t="n">
        <v>103.9627790079357</v>
      </c>
      <c r="J16263" t="n">
        <v>109.0346738955462</v>
      </c>
      <c r="K16263" t="n">
        <v>113.3732702220501</v>
      </c>
      <c r="L16263" t="n">
        <v>103.5252790079357</v>
      </c>
      <c r="M16263" t="n">
        <v>104.2800672887405</v>
      </c>
      <c r="N16263" t="n">
        <v>108.0907504957957</v>
      </c>
      <c r="O16263" t="n">
        <v>108.0907504957957</v>
      </c>
      <c r="P16263" t="n">
        <v>7.627971487859966</v>
      </c>
      <c r="Q16263" t="n">
        <v>0.9853365081142341</v>
      </c>
      <c r="R16263" t="n">
        <v>0.9878581975991451</v>
      </c>
      <c r="S16263" t="n">
        <v>0.9998219587790165</v>
      </c>
      <c r="T16263" t="b">
        <v>1</v>
      </c>
    </row>
    <row r="16264">
      <c r="A16264" t="n">
        <v>82</v>
      </c>
      <c r="B16264" t="n">
        <v>63</v>
      </c>
      <c r="C16264" t="n">
        <v>87</v>
      </c>
      <c r="D16264" t="n">
        <v>43.54518328195375</v>
      </c>
      <c r="E16264" t="n">
        <v>0.9999</v>
      </c>
      <c r="F16264" t="n">
        <v>104.1388132462821</v>
      </c>
      <c r="G16264" t="n">
        <v>2</v>
      </c>
      <c r="H16264" t="n">
        <v>3</v>
      </c>
      <c r="I16264" t="n">
        <v>107.7638132462821</v>
      </c>
      <c r="J16264" t="n">
        <v>111.8819057383233</v>
      </c>
      <c r="K16264" t="n">
        <v>115.3627357368808</v>
      </c>
      <c r="L16264" t="n">
        <v>107.2459561034249</v>
      </c>
      <c r="M16264" t="n">
        <v>113.3732702220501</v>
      </c>
      <c r="N16264" t="n">
        <v>116.8402434132885</v>
      </c>
      <c r="O16264" t="n">
        <v>115.3627357368808</v>
      </c>
      <c r="P16264" t="n">
        <v>11.22392249059868</v>
      </c>
      <c r="Q16264" t="n">
        <v>0.9829211897263311</v>
      </c>
      <c r="R16264" t="n">
        <v>0.9882650391760205</v>
      </c>
      <c r="S16264" t="n">
        <v>0.9997995808305183</v>
      </c>
      <c r="T16264" t="b">
        <v>0</v>
      </c>
    </row>
    <row r="16265">
      <c r="A16265" t="n">
        <v>82</v>
      </c>
      <c r="B16265" t="n">
        <v>64</v>
      </c>
      <c r="C16265" t="n">
        <v>97</v>
      </c>
      <c r="D16265" t="n">
        <v>26.46595227451997</v>
      </c>
      <c r="E16265" t="n">
        <v>0.9999</v>
      </c>
      <c r="F16265" t="n">
        <v>106.4804475158963</v>
      </c>
      <c r="G16265" t="n">
        <v>1</v>
      </c>
      <c r="H16265" t="n">
        <v>6</v>
      </c>
      <c r="I16265" t="n">
        <v>111.3304475158963</v>
      </c>
      <c r="J16265" t="n">
        <v>111.3304475158963</v>
      </c>
      <c r="K16265" t="n">
        <v>113.8272354663227</v>
      </c>
      <c r="L16265" t="n">
        <v>108.9054475158963</v>
      </c>
      <c r="M16265" t="n">
        <v>108.9054475158963</v>
      </c>
      <c r="N16265" t="n">
        <v>111.2854791952596</v>
      </c>
      <c r="O16265" t="n">
        <v>111.2854791952596</v>
      </c>
      <c r="P16265" t="n">
        <v>4.80503167936331</v>
      </c>
      <c r="Q16265" t="n">
        <v>0.9878615504659325</v>
      </c>
      <c r="R16265" t="n">
        <v>0.991593943984852</v>
      </c>
      <c r="S16265" t="n">
        <v>0.9998979635132795</v>
      </c>
      <c r="T16265" t="b">
        <v>0</v>
      </c>
    </row>
    <row r="16266">
      <c r="A16266" t="n">
        <v>82</v>
      </c>
      <c r="B16266" t="n">
        <v>65</v>
      </c>
      <c r="C16266" t="n">
        <v>99</v>
      </c>
      <c r="D16266" t="n">
        <v>49.73613305814442</v>
      </c>
      <c r="E16266" t="n">
        <v>0.9999</v>
      </c>
      <c r="F16266" t="n">
        <v>111.4479909401684</v>
      </c>
      <c r="G16266" t="n">
        <v>6</v>
      </c>
      <c r="H16266" t="n">
        <v>7</v>
      </c>
      <c r="I16266" t="n">
        <v>113.9229909401684</v>
      </c>
      <c r="J16266" t="n">
        <v>113.9229909401684</v>
      </c>
      <c r="K16266" t="n">
        <v>118.3956647763325</v>
      </c>
      <c r="L16266" t="n">
        <v>113.6479909401684</v>
      </c>
      <c r="M16266" t="n">
        <v>113.6479909401684</v>
      </c>
      <c r="N16266" t="n">
        <v>117.4709066248836</v>
      </c>
      <c r="O16266" t="n">
        <v>117.4709066248836</v>
      </c>
      <c r="P16266" t="n">
        <v>6.022915684715173</v>
      </c>
      <c r="Q16266" t="n">
        <v>0.9842613197738415</v>
      </c>
      <c r="R16266" t="n">
        <v>0.99234300826679</v>
      </c>
      <c r="S16266" t="n">
        <v>0.9998794890556166</v>
      </c>
      <c r="T16266" t="b">
        <v>0</v>
      </c>
    </row>
    <row r="16267">
      <c r="A16267" t="n">
        <v>82</v>
      </c>
      <c r="B16267" t="n">
        <v>66</v>
      </c>
      <c r="C16267" t="n">
        <v>73</v>
      </c>
      <c r="D16267" t="n">
        <v>58.56362920852447</v>
      </c>
      <c r="E16267" t="n">
        <v>0.9999</v>
      </c>
      <c r="F16267" t="n">
        <v>112.18248319648</v>
      </c>
      <c r="G16267" t="n">
        <v>1</v>
      </c>
      <c r="H16267" t="n">
        <v>5</v>
      </c>
      <c r="I16267" t="n">
        <v>115.83248319648</v>
      </c>
      <c r="J16267" t="n">
        <v>115.83248319648</v>
      </c>
      <c r="K16267" t="n">
        <v>121.3573538765295</v>
      </c>
      <c r="L16267" t="n">
        <v>114.2102609742578</v>
      </c>
      <c r="M16267" t="n">
        <v>128.6211818861813</v>
      </c>
      <c r="N16267" t="n">
        <v>134.1933635425585</v>
      </c>
      <c r="O16267" t="n">
        <v>121.3573538765295</v>
      </c>
      <c r="P16267" t="n">
        <v>9.17487068004948</v>
      </c>
      <c r="Q16267" t="n">
        <v>0.9733376811419685</v>
      </c>
      <c r="R16267" t="n">
        <v>0.9828233785247579</v>
      </c>
      <c r="S16267" t="n">
        <v>0.9995420314413234</v>
      </c>
      <c r="T16267" t="b">
        <v>0</v>
      </c>
    </row>
    <row r="16268">
      <c r="A16268" t="n">
        <v>82</v>
      </c>
      <c r="B16268" t="n">
        <v>67</v>
      </c>
      <c r="C16268" t="n">
        <v>86</v>
      </c>
      <c r="D16268" t="n">
        <v>67.2347419802137</v>
      </c>
      <c r="E16268" t="n">
        <v>0.9999</v>
      </c>
      <c r="F16268" t="n">
        <v>116.6788833120305</v>
      </c>
      <c r="G16268" t="n">
        <v>6</v>
      </c>
      <c r="H16268" t="n">
        <v>7</v>
      </c>
      <c r="I16268" t="n">
        <v>118.8288833120306</v>
      </c>
      <c r="J16268" t="n">
        <v>118.8288833120306</v>
      </c>
      <c r="K16268" t="n">
        <v>124.8751730584526</v>
      </c>
      <c r="L16268" t="n">
        <v>118.5899944231417</v>
      </c>
      <c r="M16268" t="n">
        <v>118.5899944231417</v>
      </c>
      <c r="N16268" t="n">
        <v>123.757922323235</v>
      </c>
      <c r="O16268" t="n">
        <v>123.757922323235</v>
      </c>
      <c r="P16268" t="n">
        <v>7.079039011204401</v>
      </c>
      <c r="Q16268" t="n">
        <v>0.9787831049039166</v>
      </c>
      <c r="R16268" t="n">
        <v>0.9896630229023433</v>
      </c>
      <c r="S16268" t="n">
        <v>0.9997806814413084</v>
      </c>
      <c r="T16268" t="b">
        <v>0</v>
      </c>
    </row>
    <row r="16269">
      <c r="A16269" t="n">
        <v>82</v>
      </c>
      <c r="B16269" t="n">
        <v>68</v>
      </c>
      <c r="C16269" t="n">
        <v>98</v>
      </c>
      <c r="D16269" t="n">
        <v>11.97211002813287</v>
      </c>
      <c r="E16269" t="n">
        <v>0.999</v>
      </c>
      <c r="F16269" t="n">
        <v>118.5245317721062</v>
      </c>
      <c r="G16269" t="n">
        <v>2</v>
      </c>
      <c r="H16269" t="n">
        <v>7</v>
      </c>
      <c r="I16269" t="n">
        <v>122.6078651054396</v>
      </c>
      <c r="J16269" t="n">
        <v>122.6078651054396</v>
      </c>
      <c r="K16269" t="n">
        <v>123.5648683051304</v>
      </c>
      <c r="L16269" t="n">
        <v>120.702309549884</v>
      </c>
      <c r="M16269" t="n">
        <v>123.757922323235</v>
      </c>
      <c r="N16269" t="n">
        <v>124.6781459994942</v>
      </c>
      <c r="O16269" t="n">
        <v>123.5648683051304</v>
      </c>
      <c r="P16269" t="n">
        <v>5.040336533024202</v>
      </c>
      <c r="Q16269" t="n">
        <v>0.9952750693259012</v>
      </c>
      <c r="R16269" t="n">
        <v>0.9981514841630367</v>
      </c>
      <c r="S16269" t="n">
        <v>0.9999912658908203</v>
      </c>
      <c r="T16269" t="b">
        <v>1</v>
      </c>
    </row>
    <row r="16270">
      <c r="A16270" t="n">
        <v>82</v>
      </c>
      <c r="B16270" t="n">
        <v>69</v>
      </c>
      <c r="C16270" t="n">
        <v>22</v>
      </c>
      <c r="D16270" t="n">
        <v>69.88321307864339</v>
      </c>
      <c r="E16270" t="n">
        <v>0.99</v>
      </c>
      <c r="F16270" t="n">
        <v>122.455146559761</v>
      </c>
      <c r="G16270" t="n">
        <v>6</v>
      </c>
      <c r="H16270" t="n">
        <v>8</v>
      </c>
      <c r="I16270" t="n">
        <v>123.005146559761</v>
      </c>
      <c r="J16270" t="n">
        <v>124.8751730584526</v>
      </c>
      <c r="K16270" t="n">
        <v>131.1596346662443</v>
      </c>
      <c r="L16270" t="n">
        <v>122.895146559761</v>
      </c>
      <c r="M16270" t="n">
        <v>122.895146559761</v>
      </c>
      <c r="N16270" t="n">
        <v>128.3633165972135</v>
      </c>
      <c r="O16270" t="n">
        <v>128.3633165972135</v>
      </c>
      <c r="P16270" t="n">
        <v>5.908170037452521</v>
      </c>
      <c r="Q16270" t="n">
        <v>0.9779566202179949</v>
      </c>
      <c r="R16270" t="n">
        <v>0.978847281805578</v>
      </c>
      <c r="S16270" t="n">
        <v>0.9995337225994186</v>
      </c>
      <c r="T16270" t="b">
        <v>1</v>
      </c>
    </row>
    <row r="16271">
      <c r="A16271" t="n">
        <v>82</v>
      </c>
      <c r="B16271" t="n">
        <v>70</v>
      </c>
      <c r="C16271" t="n">
        <v>80</v>
      </c>
      <c r="D16271" t="n">
        <v>65.52480961623445</v>
      </c>
      <c r="E16271" t="n">
        <v>0.99</v>
      </c>
      <c r="F16271" t="n">
        <v>123.6767429553376</v>
      </c>
      <c r="G16271" t="n">
        <v>1</v>
      </c>
      <c r="H16271" t="n">
        <v>7</v>
      </c>
      <c r="I16271" t="n">
        <v>127.6767429553376</v>
      </c>
      <c r="J16271" t="n">
        <v>127.6767429553376</v>
      </c>
      <c r="K16271" t="n">
        <v>133.8583287681899</v>
      </c>
      <c r="L16271" t="n">
        <v>125.4545207331154</v>
      </c>
      <c r="M16271" t="n">
        <v>125.4545207331154</v>
      </c>
      <c r="N16271" t="n">
        <v>130.4910164761004</v>
      </c>
      <c r="O16271" t="n">
        <v>130.4910164761004</v>
      </c>
      <c r="P16271" t="n">
        <v>6.814273520762754</v>
      </c>
      <c r="Q16271" t="n">
        <v>0.9702161042595491</v>
      </c>
      <c r="R16271" t="n">
        <v>0.9899245868280014</v>
      </c>
      <c r="S16271" t="n">
        <v>0.9996999149445432</v>
      </c>
      <c r="T16271" t="b">
        <v>1</v>
      </c>
    </row>
    <row r="16272">
      <c r="A16272" t="n">
        <v>82</v>
      </c>
      <c r="B16272" t="n">
        <v>71</v>
      </c>
      <c r="C16272" t="n">
        <v>50</v>
      </c>
      <c r="D16272" t="n">
        <v>94.10776738862424</v>
      </c>
      <c r="E16272" t="n">
        <v>0.999</v>
      </c>
      <c r="F16272" t="n">
        <v>125.3784852715018</v>
      </c>
      <c r="G16272" t="n">
        <v>2</v>
      </c>
      <c r="H16272" t="n">
        <v>6</v>
      </c>
      <c r="I16272" t="n">
        <v>127.4618186048351</v>
      </c>
      <c r="J16272" t="n">
        <v>127.4618186048351</v>
      </c>
      <c r="K16272" t="n">
        <v>134.9844219132783</v>
      </c>
      <c r="L16272" t="n">
        <v>126.6284852715018</v>
      </c>
      <c r="M16272" t="n">
        <v>131.1596346662443</v>
      </c>
      <c r="N16272" t="n">
        <v>139.6225633882429</v>
      </c>
      <c r="O16272" t="n">
        <v>134.9844219132783</v>
      </c>
      <c r="P16272" t="n">
        <v>9.605936641776509</v>
      </c>
      <c r="Q16272" t="n">
        <v>0.9634557371188822</v>
      </c>
      <c r="R16272" t="n">
        <v>0.9704293904297918</v>
      </c>
      <c r="S16272" t="n">
        <v>0.9989193638703114</v>
      </c>
      <c r="T16272" t="b">
        <v>0</v>
      </c>
    </row>
    <row r="16273">
      <c r="A16273" t="n">
        <v>82</v>
      </c>
      <c r="B16273" t="n">
        <v>72</v>
      </c>
      <c r="C16273" t="n">
        <v>40</v>
      </c>
      <c r="D16273" t="n">
        <v>34.3146829850063</v>
      </c>
      <c r="E16273" t="n">
        <v>0.9</v>
      </c>
      <c r="F16273" t="n">
        <v>126.7162317320303</v>
      </c>
      <c r="G16273" t="n">
        <v>2</v>
      </c>
      <c r="H16273" t="n">
        <v>4</v>
      </c>
      <c r="I16273" t="n">
        <v>128.382898398697</v>
      </c>
      <c r="J16273" t="n">
        <v>134.9844219132783</v>
      </c>
      <c r="K16273" t="n">
        <v>137.7274021678751</v>
      </c>
      <c r="L16273" t="n">
        <v>127.9662317320303</v>
      </c>
      <c r="M16273" t="n">
        <v>127.9662317320303</v>
      </c>
      <c r="N16273" t="n">
        <v>130.3658599128</v>
      </c>
      <c r="O16273" t="n">
        <v>130.3658599128</v>
      </c>
      <c r="P16273" t="n">
        <v>3.649628180769668</v>
      </c>
      <c r="Q16273" t="n">
        <v>0.9865169429419964</v>
      </c>
      <c r="R16273" t="n">
        <v>0.9923368927584291</v>
      </c>
      <c r="S16273" t="n">
        <v>0.9998966778878203</v>
      </c>
      <c r="T16273" t="b">
        <v>1</v>
      </c>
    </row>
    <row r="16274">
      <c r="A16274" t="n">
        <v>82</v>
      </c>
      <c r="B16274" t="n">
        <v>73</v>
      </c>
      <c r="C16274" t="n">
        <v>39</v>
      </c>
      <c r="D16274" t="n">
        <v>43.66557986655914</v>
      </c>
      <c r="E16274" t="n">
        <v>0.99</v>
      </c>
      <c r="F16274" t="n">
        <v>130.3899480907849</v>
      </c>
      <c r="G16274" t="n">
        <v>1</v>
      </c>
      <c r="H16274" t="n">
        <v>6</v>
      </c>
      <c r="I16274" t="n">
        <v>132.3399480907849</v>
      </c>
      <c r="J16274" t="n">
        <v>133.8583287681899</v>
      </c>
      <c r="K16274" t="n">
        <v>137.9777230952238</v>
      </c>
      <c r="L16274" t="n">
        <v>131.3649480907849</v>
      </c>
      <c r="M16274" t="n">
        <v>139.6225633882429</v>
      </c>
      <c r="N16274" t="n">
        <v>143.5493241676097</v>
      </c>
      <c r="O16274" t="n">
        <v>137.9777230952238</v>
      </c>
      <c r="P16274" t="n">
        <v>7.587775004438896</v>
      </c>
      <c r="Q16274" t="n">
        <v>0.9800521486484425</v>
      </c>
      <c r="R16274" t="n">
        <v>0.9861689567937322</v>
      </c>
      <c r="S16274" t="n">
        <v>0.9997241004060844</v>
      </c>
      <c r="T16274" t="b">
        <v>1</v>
      </c>
    </row>
    <row r="16275">
      <c r="A16275" t="n">
        <v>82</v>
      </c>
      <c r="B16275" t="n">
        <v>74</v>
      </c>
      <c r="C16275" t="n">
        <v>98</v>
      </c>
      <c r="D16275" t="n">
        <v>23.22991551603931</v>
      </c>
      <c r="E16275" t="n">
        <v>0.999</v>
      </c>
      <c r="F16275" t="n">
        <v>130.3901570724888</v>
      </c>
      <c r="G16275" t="n">
        <v>1</v>
      </c>
      <c r="H16275" t="n">
        <v>2</v>
      </c>
      <c r="I16275" t="n">
        <v>135.2901570724888</v>
      </c>
      <c r="J16275" t="n">
        <v>137.9777230952238</v>
      </c>
      <c r="K16275" t="n">
        <v>140.1692245590011</v>
      </c>
      <c r="L16275" t="n">
        <v>134.4734904058221</v>
      </c>
      <c r="M16275" t="n">
        <v>137.7274021678751</v>
      </c>
      <c r="N16275" t="n">
        <v>139.5843098829862</v>
      </c>
      <c r="O16275" t="n">
        <v>139.5843098829862</v>
      </c>
      <c r="P16275" t="n">
        <v>9.1941528104974</v>
      </c>
      <c r="Q16275" t="n">
        <v>0.9893377966233868</v>
      </c>
      <c r="R16275" t="n">
        <v>0.9908524157647464</v>
      </c>
      <c r="S16275" t="n">
        <v>0.9999024665964791</v>
      </c>
      <c r="T16275" t="b">
        <v>1</v>
      </c>
    </row>
    <row r="16276">
      <c r="A16276" t="n">
        <v>82</v>
      </c>
      <c r="B16276" t="n">
        <v>75</v>
      </c>
      <c r="C16276" t="n">
        <v>55</v>
      </c>
      <c r="D16276" t="n">
        <v>51.54008678567424</v>
      </c>
      <c r="E16276" t="n">
        <v>0.999</v>
      </c>
      <c r="F16276" t="n">
        <v>132.4355476384298</v>
      </c>
      <c r="G16276" t="n">
        <v>7</v>
      </c>
      <c r="H16276" t="n">
        <v>8</v>
      </c>
      <c r="I16276" t="n">
        <v>133.657769860652</v>
      </c>
      <c r="J16276" t="n">
        <v>133.657769860652</v>
      </c>
      <c r="K16276" t="n">
        <v>137.6193445559383</v>
      </c>
      <c r="L16276" t="n">
        <v>133.5355476384298</v>
      </c>
      <c r="M16276" t="n">
        <v>133.5355476384298</v>
      </c>
      <c r="N16276" t="n">
        <v>137.5684182789363</v>
      </c>
      <c r="O16276" t="n">
        <v>137.5684182789363</v>
      </c>
      <c r="P16276" t="n">
        <v>5.132870640506582</v>
      </c>
      <c r="Q16276" t="n">
        <v>0.9920663899999063</v>
      </c>
      <c r="R16276" t="n">
        <v>0.9843558030240157</v>
      </c>
      <c r="S16276" t="n">
        <v>0.9998758850424279</v>
      </c>
      <c r="T16276" t="b">
        <v>1</v>
      </c>
    </row>
    <row r="16277">
      <c r="A16277" t="n">
        <v>82</v>
      </c>
      <c r="B16277" t="n">
        <v>76</v>
      </c>
      <c r="C16277" t="n">
        <v>20</v>
      </c>
      <c r="D16277" t="n">
        <v>48.86374401612555</v>
      </c>
      <c r="E16277" t="n">
        <v>0.9999</v>
      </c>
      <c r="F16277" t="n">
        <v>136.8776633581312</v>
      </c>
      <c r="G16277" t="n">
        <v>4</v>
      </c>
      <c r="H16277" t="n">
        <v>7</v>
      </c>
      <c r="I16277" t="n">
        <v>137.5026633581312</v>
      </c>
      <c r="J16277" t="n">
        <v>137.5026633581312</v>
      </c>
      <c r="K16277" t="n">
        <v>140.9197083942239</v>
      </c>
      <c r="L16277" t="n">
        <v>137.3221078025757</v>
      </c>
      <c r="M16277" t="n">
        <v>137.6193445559383</v>
      </c>
      <c r="N16277" t="n">
        <v>141.3752049722431</v>
      </c>
      <c r="O16277" t="n">
        <v>140.9197083942239</v>
      </c>
      <c r="P16277" t="n">
        <v>4.042045036092702</v>
      </c>
      <c r="Q16277" t="n">
        <v>0.9891055701185177</v>
      </c>
      <c r="R16277" t="n">
        <v>0.9924768080711948</v>
      </c>
      <c r="S16277" t="n">
        <v>0.9999180391130467</v>
      </c>
      <c r="T16277" t="b">
        <v>1</v>
      </c>
    </row>
    <row r="16278">
      <c r="A16278" t="n">
        <v>82</v>
      </c>
      <c r="B16278" t="n">
        <v>77</v>
      </c>
      <c r="C16278" t="n">
        <v>98</v>
      </c>
      <c r="D16278" t="n">
        <v>42.39688034884901</v>
      </c>
      <c r="E16278" t="n">
        <v>0.999</v>
      </c>
      <c r="F16278" t="n">
        <v>137.0608441808562</v>
      </c>
      <c r="G16278" t="n">
        <v>2</v>
      </c>
      <c r="H16278" t="n">
        <v>4</v>
      </c>
      <c r="I16278" t="n">
        <v>141.1441775141896</v>
      </c>
      <c r="J16278" t="n">
        <v>141.1441775141896</v>
      </c>
      <c r="K16278" t="n">
        <v>144.5332167107402</v>
      </c>
      <c r="L16278" t="n">
        <v>140.1233441808562</v>
      </c>
      <c r="M16278" t="n">
        <v>140.9197083942239</v>
      </c>
      <c r="N16278" t="n">
        <v>143.8845252018357</v>
      </c>
      <c r="O16278" t="n">
        <v>143.8845252018357</v>
      </c>
      <c r="P16278" t="n">
        <v>6.823681020979535</v>
      </c>
      <c r="Q16278" t="n">
        <v>0.983367797821198</v>
      </c>
      <c r="R16278" t="n">
        <v>0.9905405488660854</v>
      </c>
      <c r="S16278" t="n">
        <v>0.9998426684962403</v>
      </c>
      <c r="T16278" t="b">
        <v>1</v>
      </c>
    </row>
    <row r="16279">
      <c r="A16279" t="n">
        <v>82</v>
      </c>
      <c r="B16279" t="n">
        <v>78</v>
      </c>
      <c r="C16279" t="n">
        <v>77</v>
      </c>
      <c r="D16279" t="n">
        <v>53.27300922066683</v>
      </c>
      <c r="E16279" t="n">
        <v>0.9</v>
      </c>
      <c r="F16279" t="n">
        <v>142.6923363644752</v>
      </c>
      <c r="G16279" t="n">
        <v>3</v>
      </c>
      <c r="H16279" t="n">
        <v>8</v>
      </c>
      <c r="I16279" t="n">
        <v>145.4423363644752</v>
      </c>
      <c r="J16279" t="n">
        <v>145.4423363644752</v>
      </c>
      <c r="K16279" t="n">
        <v>149.6838179903245</v>
      </c>
      <c r="L16279" t="n">
        <v>144.2323363644752</v>
      </c>
      <c r="M16279" t="n">
        <v>144.2323363644752</v>
      </c>
      <c r="N16279" t="n">
        <v>148.4008034396447</v>
      </c>
      <c r="O16279" t="n">
        <v>148.4008034396447</v>
      </c>
      <c r="P16279" t="n">
        <v>5.708467075169551</v>
      </c>
      <c r="Q16279" t="n">
        <v>0.9856623697823559</v>
      </c>
      <c r="R16279" t="n">
        <v>0.9838340755698732</v>
      </c>
      <c r="S16279" t="n">
        <v>0.9997682189533945</v>
      </c>
      <c r="T16279" t="b">
        <v>1</v>
      </c>
    </row>
    <row r="16280">
      <c r="A16280" t="n">
        <v>82</v>
      </c>
      <c r="B16280" t="n">
        <v>79</v>
      </c>
      <c r="C16280" t="n">
        <v>82</v>
      </c>
      <c r="D16280" t="n">
        <v>67.89788227108647</v>
      </c>
      <c r="E16280" t="n">
        <v>0.99</v>
      </c>
      <c r="F16280" t="n">
        <v>144.7789103699734</v>
      </c>
      <c r="G16280" t="n">
        <v>6</v>
      </c>
      <c r="H16280" t="n">
        <v>8</v>
      </c>
      <c r="I16280" t="n">
        <v>146.8289103699734</v>
      </c>
      <c r="J16280" t="n">
        <v>146.8289103699734</v>
      </c>
      <c r="K16280" t="n">
        <v>152.9348350346395</v>
      </c>
      <c r="L16280" t="n">
        <v>146.4189103699734</v>
      </c>
      <c r="M16280" t="n">
        <v>148.4008034396447</v>
      </c>
      <c r="N16280" t="n">
        <v>153.7136267785404</v>
      </c>
      <c r="O16280" t="n">
        <v>152.9348350346395</v>
      </c>
      <c r="P16280" t="n">
        <v>8.15592466466606</v>
      </c>
      <c r="Q16280" t="n">
        <v>0.9785760991187399</v>
      </c>
      <c r="R16280" t="n">
        <v>0.9794419946202013</v>
      </c>
      <c r="S16280" t="n">
        <v>0.9995595673304268</v>
      </c>
      <c r="T16280" t="b">
        <v>1</v>
      </c>
    </row>
    <row r="16281">
      <c r="A16281" t="n">
        <v>82</v>
      </c>
      <c r="B16281" t="n">
        <v>80</v>
      </c>
      <c r="C16281" t="n">
        <v>48</v>
      </c>
      <c r="D16281" t="n">
        <v>37.56300422461504</v>
      </c>
      <c r="E16281" t="n">
        <v>0.9999</v>
      </c>
      <c r="F16281" t="n">
        <v>150.6349322388838</v>
      </c>
      <c r="G16281" t="n">
        <v>6</v>
      </c>
      <c r="H16281" t="n">
        <v>8</v>
      </c>
      <c r="I16281" t="n">
        <v>151.8349322388838</v>
      </c>
      <c r="J16281" t="n">
        <v>152.9348350346395</v>
      </c>
      <c r="K16281" t="n">
        <v>156.3128030404502</v>
      </c>
      <c r="L16281" t="n">
        <v>151.5949322388838</v>
      </c>
      <c r="M16281" t="n">
        <v>153.7136267785404</v>
      </c>
      <c r="N16281" t="n">
        <v>156.6528289870392</v>
      </c>
      <c r="O16281" t="n">
        <v>156.3128030404502</v>
      </c>
      <c r="P16281" t="n">
        <v>5.677870801566371</v>
      </c>
      <c r="Q16281" t="n">
        <v>0.9880903832757759</v>
      </c>
      <c r="R16281" t="n">
        <v>0.9885739827563184</v>
      </c>
      <c r="S16281" t="n">
        <v>0.9998639205139433</v>
      </c>
      <c r="T16281" t="b">
        <v>0</v>
      </c>
    </row>
    <row r="16282">
      <c r="A16282" t="n">
        <v>82</v>
      </c>
      <c r="B16282" t="n">
        <v>81</v>
      </c>
      <c r="C16282" t="n">
        <v>90</v>
      </c>
      <c r="D16282" t="n">
        <v>35.01610453939815</v>
      </c>
      <c r="E16282" t="n">
        <v>0.99</v>
      </c>
      <c r="F16282" t="n">
        <v>153.8859025014914</v>
      </c>
      <c r="G16282" t="n">
        <v>1</v>
      </c>
      <c r="H16282" t="n">
        <v>2</v>
      </c>
      <c r="I16282" t="n">
        <v>158.3859025014914</v>
      </c>
      <c r="J16282" t="n">
        <v>163.2181279070875</v>
      </c>
      <c r="K16282" t="n">
        <v>166.52153399571</v>
      </c>
      <c r="L16282" t="n">
        <v>157.6359025014914</v>
      </c>
      <c r="M16282" t="n">
        <v>157.6359025014914</v>
      </c>
      <c r="N16282" t="n">
        <v>160.4349516253442</v>
      </c>
      <c r="O16282" t="n">
        <v>160.4349516253442</v>
      </c>
      <c r="P16282" t="n">
        <v>6.549049123852768</v>
      </c>
      <c r="Q16282" t="n">
        <v>0.9839716506456803</v>
      </c>
      <c r="R16282" t="n">
        <v>0.9862432420733033</v>
      </c>
      <c r="S16282" t="n">
        <v>0.999779501877968</v>
      </c>
      <c r="T16282" t="b">
        <v>1</v>
      </c>
    </row>
    <row r="16283">
      <c r="A16283" t="n">
        <v>82</v>
      </c>
      <c r="B16283" t="n">
        <v>82</v>
      </c>
      <c r="C16283" t="n">
        <v>30</v>
      </c>
      <c r="D16283" t="n">
        <v>72.88885847789385</v>
      </c>
      <c r="E16283" t="n">
        <v>0.9999</v>
      </c>
      <c r="F16283" t="n">
        <v>154.8418205035127</v>
      </c>
      <c r="G16283" t="n">
        <v>1</v>
      </c>
      <c r="H16283" t="n">
        <v>6</v>
      </c>
      <c r="I16283" t="n">
        <v>156.3418205035127</v>
      </c>
      <c r="J16283" t="n">
        <v>156.3418205035127</v>
      </c>
      <c r="K16283" t="n">
        <v>163.2181279070875</v>
      </c>
      <c r="L16283" t="n">
        <v>155.5918205035127</v>
      </c>
      <c r="M16283" t="n">
        <v>156.3128030404502</v>
      </c>
      <c r="N16283" t="n">
        <v>162.8675565006924</v>
      </c>
      <c r="O16283" t="n">
        <v>162.8675565006924</v>
      </c>
      <c r="P16283" t="n">
        <v>8.025735997179794</v>
      </c>
      <c r="Q16283" t="n">
        <v>0.9669247668641402</v>
      </c>
      <c r="R16283" t="n">
        <v>0.9770195207164512</v>
      </c>
      <c r="S16283" t="n">
        <v>0.9992399152901228</v>
      </c>
      <c r="T16283" t="b">
        <v>0</v>
      </c>
    </row>
    <row r="16284">
      <c r="A16284" t="n">
        <v>82</v>
      </c>
      <c r="B16284" t="n">
        <v>83</v>
      </c>
      <c r="C16284" t="n">
        <v>70</v>
      </c>
      <c r="D16284" t="n">
        <v>78.19701091701387</v>
      </c>
      <c r="E16284" t="n">
        <v>0.9999</v>
      </c>
      <c r="F16284" t="n">
        <v>158.5309949571718</v>
      </c>
      <c r="G16284" t="n">
        <v>2</v>
      </c>
      <c r="H16284" t="n">
        <v>6</v>
      </c>
      <c r="I16284" t="n">
        <v>161.4476616238385</v>
      </c>
      <c r="J16284" t="n">
        <v>161.4476616238385</v>
      </c>
      <c r="K16284" t="n">
        <v>167.6984218889874</v>
      </c>
      <c r="L16284" t="n">
        <v>160.2809949571718</v>
      </c>
      <c r="M16284" t="n">
        <v>162.8675565006924</v>
      </c>
      <c r="N16284" t="n">
        <v>169.8996617989851</v>
      </c>
      <c r="O16284" t="n">
        <v>167.6984218889874</v>
      </c>
      <c r="P16284" t="n">
        <v>9.167426931815641</v>
      </c>
      <c r="Q16284" t="n">
        <v>0.9695390879462802</v>
      </c>
      <c r="R16284" t="n">
        <v>0.9753667387643891</v>
      </c>
      <c r="S16284" t="n">
        <v>0.9992496483959058</v>
      </c>
      <c r="T16284" t="b">
        <v>0</v>
      </c>
    </row>
    <row r="16285">
      <c r="A16285" t="n">
        <v>82</v>
      </c>
      <c r="B16285" t="n">
        <v>84</v>
      </c>
      <c r="C16285" t="n">
        <v>31</v>
      </c>
      <c r="D16285" t="n">
        <v>47.94075382571584</v>
      </c>
      <c r="E16285" t="n">
        <v>0.999</v>
      </c>
      <c r="F16285" t="n">
        <v>163.9745993040133</v>
      </c>
      <c r="G16285" t="n">
        <v>6</v>
      </c>
      <c r="H16285" t="n">
        <v>8</v>
      </c>
      <c r="I16285" t="n">
        <v>164.7495993040133</v>
      </c>
      <c r="J16285" t="n">
        <v>169.8996617989851</v>
      </c>
      <c r="K16285" t="n">
        <v>174.2108806682041</v>
      </c>
      <c r="L16285" t="n">
        <v>164.5945993040133</v>
      </c>
      <c r="M16285" t="n">
        <v>164.5945993040133</v>
      </c>
      <c r="N16285" t="n">
        <v>168.3458319977313</v>
      </c>
      <c r="O16285" t="n">
        <v>168.3458319977313</v>
      </c>
      <c r="P16285" t="n">
        <v>4.371232693717985</v>
      </c>
      <c r="Q16285" t="n">
        <v>0.9848251229318108</v>
      </c>
      <c r="R16285" t="n">
        <v>0.9854403312080253</v>
      </c>
      <c r="S16285" t="n">
        <v>0.9997790588159282</v>
      </c>
      <c r="T16285" t="b">
        <v>1</v>
      </c>
    </row>
    <row r="16286">
      <c r="A16286" t="n">
        <v>82</v>
      </c>
      <c r="B16286" t="n">
        <v>85</v>
      </c>
      <c r="C16286" t="n">
        <v>52</v>
      </c>
      <c r="D16286" t="n">
        <v>41.73936825484108</v>
      </c>
      <c r="E16286" t="n">
        <v>0.999</v>
      </c>
      <c r="F16286" t="n">
        <v>165.63884771493</v>
      </c>
      <c r="G16286" t="n">
        <v>2</v>
      </c>
      <c r="H16286" t="n">
        <v>5</v>
      </c>
      <c r="I16286" t="n">
        <v>167.8055143815966</v>
      </c>
      <c r="J16286" t="n">
        <v>167.8055143815966</v>
      </c>
      <c r="K16286" t="n">
        <v>171.141994657763</v>
      </c>
      <c r="L16286" t="n">
        <v>167.0832921593744</v>
      </c>
      <c r="M16286" t="n">
        <v>167.0832921593744</v>
      </c>
      <c r="N16286" t="n">
        <v>171.0546878068379</v>
      </c>
      <c r="O16286" t="n">
        <v>171.0546878068379</v>
      </c>
      <c r="P16286" t="n">
        <v>5.415840091907938</v>
      </c>
      <c r="Q16286" t="n">
        <v>0.9836236145750901</v>
      </c>
      <c r="R16286" t="n">
        <v>0.9877274788154438</v>
      </c>
      <c r="S16286" t="n">
        <v>0.9997990204629463</v>
      </c>
      <c r="T16286" t="b">
        <v>1</v>
      </c>
    </row>
    <row r="16287">
      <c r="A16287" t="n">
        <v>82</v>
      </c>
      <c r="B16287" t="n">
        <v>86</v>
      </c>
      <c r="C16287" t="n">
        <v>22</v>
      </c>
      <c r="D16287" t="n">
        <v>45.23541136621797</v>
      </c>
      <c r="E16287" t="n">
        <v>0.99</v>
      </c>
      <c r="F16287" t="n">
        <v>169.2954560762644</v>
      </c>
      <c r="G16287" t="n">
        <v>2</v>
      </c>
      <c r="H16287" t="n">
        <v>7</v>
      </c>
      <c r="I16287" t="n">
        <v>170.2121227429311</v>
      </c>
      <c r="J16287" t="n">
        <v>171.141994657763</v>
      </c>
      <c r="K16287" t="n">
        <v>174.7579348149347</v>
      </c>
      <c r="L16287" t="n">
        <v>169.7843449651533</v>
      </c>
      <c r="M16287" t="n">
        <v>169.7843449651533</v>
      </c>
      <c r="N16287" t="n">
        <v>173.2613173991439</v>
      </c>
      <c r="O16287" t="n">
        <v>173.2613173991439</v>
      </c>
      <c r="P16287" t="n">
        <v>3.965861322879505</v>
      </c>
      <c r="Q16287" t="n">
        <v>0.9822641803060232</v>
      </c>
      <c r="R16287" t="n">
        <v>0.9930334852511495</v>
      </c>
      <c r="S16287" t="n">
        <v>0.9998764431505189</v>
      </c>
      <c r="T16287" t="b">
        <v>1</v>
      </c>
    </row>
    <row r="16288">
      <c r="A16288" t="n">
        <v>82</v>
      </c>
      <c r="B16288" t="n">
        <v>87</v>
      </c>
      <c r="C16288" t="n">
        <v>14</v>
      </c>
      <c r="D16288" t="n">
        <v>27.01222092464516</v>
      </c>
      <c r="E16288" t="n">
        <v>0.9</v>
      </c>
      <c r="F16288" t="n">
        <v>175.4375137007403</v>
      </c>
      <c r="G16288" t="n">
        <v>7</v>
      </c>
      <c r="H16288" t="n">
        <v>8</v>
      </c>
      <c r="I16288" t="n">
        <v>175.7486248118514</v>
      </c>
      <c r="J16288" t="n">
        <v>175.7486248118514</v>
      </c>
      <c r="K16288" t="n">
        <v>177.8248908321931</v>
      </c>
      <c r="L16288" t="n">
        <v>175.7175137007403</v>
      </c>
      <c r="M16288" t="n">
        <v>175.7175137007403</v>
      </c>
      <c r="N16288" t="n">
        <v>177.831146010963</v>
      </c>
      <c r="O16288" t="n">
        <v>177.8248908321931</v>
      </c>
      <c r="P16288" t="n">
        <v>2.38737713145278</v>
      </c>
      <c r="Q16288" t="n">
        <v>0.9958341052625876</v>
      </c>
      <c r="R16288" t="n">
        <v>0.9917700989781209</v>
      </c>
      <c r="S16288" t="n">
        <v>0.9999657150986435</v>
      </c>
      <c r="T16288" t="b">
        <v>1</v>
      </c>
    </row>
    <row r="16289">
      <c r="A16289" t="n">
        <v>82</v>
      </c>
      <c r="B16289" t="n">
        <v>88</v>
      </c>
      <c r="C16289" t="n">
        <v>19</v>
      </c>
      <c r="D16289" t="n">
        <v>50.42855760179366</v>
      </c>
      <c r="E16289" t="n">
        <v>0.99</v>
      </c>
      <c r="F16289" t="n">
        <v>176.7449691457012</v>
      </c>
      <c r="G16289" t="n">
        <v>4</v>
      </c>
      <c r="H16289" t="n">
        <v>5</v>
      </c>
      <c r="I16289" t="n">
        <v>177.3387191457012</v>
      </c>
      <c r="J16289" t="n">
        <v>177.3387191457012</v>
      </c>
      <c r="K16289" t="n">
        <v>180.8651917052673</v>
      </c>
      <c r="L16289" t="n">
        <v>177.272746923479</v>
      </c>
      <c r="M16289" t="n">
        <v>177.272746923479</v>
      </c>
      <c r="N16289" t="n">
        <v>182.0708970283119</v>
      </c>
      <c r="O16289" t="n">
        <v>180.8651917052673</v>
      </c>
      <c r="P16289" t="n">
        <v>4.120222559566002</v>
      </c>
      <c r="Q16289" t="n">
        <v>0.9887586548970319</v>
      </c>
      <c r="R16289" t="n">
        <v>0.9851916210240181</v>
      </c>
      <c r="S16289" t="n">
        <v>0.9998335339015154</v>
      </c>
      <c r="T16289" t="b">
        <v>1</v>
      </c>
    </row>
    <row r="16290">
      <c r="A16290" t="n">
        <v>82</v>
      </c>
      <c r="B16290" t="n">
        <v>89</v>
      </c>
      <c r="C16290" t="n">
        <v>20</v>
      </c>
      <c r="D16290" t="n">
        <v>50.70537992598002</v>
      </c>
      <c r="E16290" t="n">
        <v>0.9999</v>
      </c>
      <c r="F16290" t="n">
        <v>178.4270101337019</v>
      </c>
      <c r="G16290" t="n">
        <v>2</v>
      </c>
      <c r="H16290" t="n">
        <v>7</v>
      </c>
      <c r="I16290" t="n">
        <v>179.2603434670353</v>
      </c>
      <c r="J16290" t="n">
        <v>179.2603434670353</v>
      </c>
      <c r="K16290" t="n">
        <v>183.3135313108386</v>
      </c>
      <c r="L16290" t="n">
        <v>178.8714545781464</v>
      </c>
      <c r="M16290" t="n">
        <v>178.8714545781464</v>
      </c>
      <c r="N16290" t="n">
        <v>182.7688704064308</v>
      </c>
      <c r="O16290" t="n">
        <v>182.7688704064308</v>
      </c>
      <c r="P16290" t="n">
        <v>4.341860272728866</v>
      </c>
      <c r="Q16290" t="n">
        <v>0.9801409548658476</v>
      </c>
      <c r="R16290" t="n">
        <v>0.992194374364637</v>
      </c>
      <c r="S16290" t="n">
        <v>0.9998449877282071</v>
      </c>
      <c r="T16290" t="b">
        <v>0</v>
      </c>
    </row>
    <row r="16291">
      <c r="A16291" t="n">
        <v>82</v>
      </c>
      <c r="B16291" t="n">
        <v>90</v>
      </c>
      <c r="C16291" t="n">
        <v>30</v>
      </c>
      <c r="D16291" t="n">
        <v>24.95083805225507</v>
      </c>
      <c r="E16291" t="n">
        <v>0.999</v>
      </c>
      <c r="F16291" t="n">
        <v>181.516105633818</v>
      </c>
      <c r="G16291" t="n">
        <v>6</v>
      </c>
      <c r="H16291" t="n">
        <v>8</v>
      </c>
      <c r="I16291" t="n">
        <v>182.266105633818</v>
      </c>
      <c r="J16291" t="n">
        <v>182.266105633818</v>
      </c>
      <c r="K16291" t="n">
        <v>184.5098860342007</v>
      </c>
      <c r="L16291" t="n">
        <v>182.116105633818</v>
      </c>
      <c r="M16291" t="n">
        <v>182.116105633818</v>
      </c>
      <c r="N16291" t="n">
        <v>184.0684403796909</v>
      </c>
      <c r="O16291" t="n">
        <v>184.0684403796909</v>
      </c>
      <c r="P16291" t="n">
        <v>2.552334745872855</v>
      </c>
      <c r="Q16291" t="n">
        <v>0.9920732586489854</v>
      </c>
      <c r="R16291" t="n">
        <v>0.9923957529446684</v>
      </c>
      <c r="S16291" t="n">
        <v>0.9999397231004232</v>
      </c>
      <c r="T16291" t="b">
        <v>1</v>
      </c>
    </row>
    <row r="16292">
      <c r="A16292" t="n">
        <v>82</v>
      </c>
      <c r="B16292" t="n">
        <v>91</v>
      </c>
      <c r="C16292" t="n">
        <v>37</v>
      </c>
      <c r="D16292" t="n">
        <v>15.26379097441664</v>
      </c>
      <c r="E16292" t="n">
        <v>0.999</v>
      </c>
      <c r="F16292" t="n">
        <v>185.4257794718805</v>
      </c>
      <c r="G16292" t="n">
        <v>1</v>
      </c>
      <c r="H16292" t="n">
        <v>3</v>
      </c>
      <c r="I16292" t="n">
        <v>187.2757794718805</v>
      </c>
      <c r="J16292" t="n">
        <v>187.2757794718805</v>
      </c>
      <c r="K16292" t="n">
        <v>188.7157597524858</v>
      </c>
      <c r="L16292" t="n">
        <v>186.7472080433091</v>
      </c>
      <c r="M16292" t="n">
        <v>186.7472080433091</v>
      </c>
      <c r="N16292" t="n">
        <v>187.9624780253486</v>
      </c>
      <c r="O16292" t="n">
        <v>187.9624780253486</v>
      </c>
      <c r="P16292" t="n">
        <v>2.536698553468113</v>
      </c>
      <c r="Q16292" t="n">
        <v>0.9929812659397443</v>
      </c>
      <c r="R16292" t="n">
        <v>0.9958707944565722</v>
      </c>
      <c r="S16292" t="n">
        <v>0.9999710182044106</v>
      </c>
      <c r="T16292" t="b">
        <v>1</v>
      </c>
    </row>
    <row r="16293">
      <c r="A16293" t="n">
        <v>82</v>
      </c>
      <c r="B16293" t="n">
        <v>92</v>
      </c>
      <c r="C16293" t="n">
        <v>10</v>
      </c>
      <c r="D16293" t="n">
        <v>61.26663730927602</v>
      </c>
      <c r="E16293" t="n">
        <v>0.9999</v>
      </c>
      <c r="F16293" t="n">
        <v>188.1163894253462</v>
      </c>
      <c r="G16293" t="n">
        <v>1</v>
      </c>
      <c r="H16293" t="n">
        <v>6</v>
      </c>
      <c r="I16293" t="n">
        <v>188.6163894253462</v>
      </c>
      <c r="J16293" t="n">
        <v>188.7157597524858</v>
      </c>
      <c r="K16293" t="n">
        <v>194.4956311967571</v>
      </c>
      <c r="L16293" t="n">
        <v>188.3663894253462</v>
      </c>
      <c r="M16293" t="n">
        <v>188.3663894253462</v>
      </c>
      <c r="N16293" t="n">
        <v>193.8759791114322</v>
      </c>
      <c r="O16293" t="n">
        <v>193.8759791114322</v>
      </c>
      <c r="P16293" t="n">
        <v>5.759589686085974</v>
      </c>
      <c r="Q16293" t="n">
        <v>0.9721243900318594</v>
      </c>
      <c r="R16293" t="n">
        <v>0.9806480792078377</v>
      </c>
      <c r="S16293" t="n">
        <v>0.9994605534038633</v>
      </c>
      <c r="T16293" t="b">
        <v>0</v>
      </c>
    </row>
    <row r="16294">
      <c r="A16294" t="n">
        <v>82</v>
      </c>
      <c r="B16294" t="n">
        <v>93</v>
      </c>
      <c r="C16294" t="n">
        <v>55</v>
      </c>
      <c r="D16294" t="n">
        <v>48.35952024052171</v>
      </c>
      <c r="E16294" t="n">
        <v>0.999</v>
      </c>
      <c r="F16294" t="n">
        <v>194.5428982305276</v>
      </c>
      <c r="G16294" t="n">
        <v>4</v>
      </c>
      <c r="H16294" t="n">
        <v>7</v>
      </c>
      <c r="I16294" t="n">
        <v>196.2616482305276</v>
      </c>
      <c r="J16294" t="n">
        <v>196.2616482305276</v>
      </c>
      <c r="K16294" t="n">
        <v>199.6434328627319</v>
      </c>
      <c r="L16294" t="n">
        <v>195.7651204527498</v>
      </c>
      <c r="M16294" t="n">
        <v>195.7651204527498</v>
      </c>
      <c r="N16294" t="n">
        <v>199.4822242375708</v>
      </c>
      <c r="O16294" t="n">
        <v>199.4822242375708</v>
      </c>
      <c r="P16294" t="n">
        <v>4.939326007043263</v>
      </c>
      <c r="Q16294" t="n">
        <v>0.9892173811839969</v>
      </c>
      <c r="R16294" t="n">
        <v>0.9925541499636128</v>
      </c>
      <c r="S16294" t="n">
        <v>0.9999197142372965</v>
      </c>
      <c r="T16294" t="b">
        <v>1</v>
      </c>
    </row>
    <row r="16295">
      <c r="A16295" t="n">
        <v>82</v>
      </c>
      <c r="B16295" t="n">
        <v>94</v>
      </c>
      <c r="C16295" t="n">
        <v>25</v>
      </c>
      <c r="D16295" t="n">
        <v>69.89267692845807</v>
      </c>
      <c r="E16295" t="n">
        <v>0.9</v>
      </c>
      <c r="F16295" t="n">
        <v>196.1456398240708</v>
      </c>
      <c r="G16295" t="n">
        <v>1</v>
      </c>
      <c r="H16295" t="n">
        <v>3</v>
      </c>
      <c r="I16295" t="n">
        <v>197.3956398240708</v>
      </c>
      <c r="J16295" t="n">
        <v>197.3956398240708</v>
      </c>
      <c r="K16295" t="n">
        <v>203.9892885909065</v>
      </c>
      <c r="L16295" t="n">
        <v>197.0384969669279</v>
      </c>
      <c r="M16295" t="n">
        <v>197.0384969669279</v>
      </c>
      <c r="N16295" t="n">
        <v>202.6032005440345</v>
      </c>
      <c r="O16295" t="n">
        <v>202.6032005440345</v>
      </c>
      <c r="P16295" t="n">
        <v>6.457560719963681</v>
      </c>
      <c r="Q16295" t="n">
        <v>0.9682625509387955</v>
      </c>
      <c r="R16295" t="n">
        <v>0.9812316442449066</v>
      </c>
      <c r="S16295" t="n">
        <v>0.9994043402652601</v>
      </c>
      <c r="T16295" t="b">
        <v>1</v>
      </c>
    </row>
    <row r="16296">
      <c r="A16296" t="n">
        <v>82</v>
      </c>
      <c r="B16296" t="n">
        <v>95</v>
      </c>
      <c r="C16296" t="n">
        <v>33</v>
      </c>
      <c r="D16296" t="n">
        <v>65.97443359748173</v>
      </c>
      <c r="E16296" t="n">
        <v>0.99</v>
      </c>
      <c r="F16296" t="n">
        <v>196.2297356635869</v>
      </c>
      <c r="G16296" t="n">
        <v>2</v>
      </c>
      <c r="H16296" t="n">
        <v>7</v>
      </c>
      <c r="I16296" t="n">
        <v>197.6047356635869</v>
      </c>
      <c r="J16296" t="n">
        <v>197.6047356635869</v>
      </c>
      <c r="K16296" t="n">
        <v>202.8784713628261</v>
      </c>
      <c r="L16296" t="n">
        <v>196.9630689969202</v>
      </c>
      <c r="M16296" t="n">
        <v>199.4822242375708</v>
      </c>
      <c r="N16296" t="n">
        <v>204.5532798561321</v>
      </c>
      <c r="O16296" t="n">
        <v>202.8784713628261</v>
      </c>
      <c r="P16296" t="n">
        <v>6.648735699239154</v>
      </c>
      <c r="Q16296" t="n">
        <v>0.9742383673201351</v>
      </c>
      <c r="R16296" t="n">
        <v>0.9898558023137358</v>
      </c>
      <c r="S16296" t="n">
        <v>0.9997386689053746</v>
      </c>
      <c r="T16296" t="b">
        <v>1</v>
      </c>
    </row>
    <row r="16297">
      <c r="A16297" t="n">
        <v>82</v>
      </c>
      <c r="B16297" t="n">
        <v>96</v>
      </c>
      <c r="C16297" t="n">
        <v>43</v>
      </c>
      <c r="D16297" t="n">
        <v>68.74866158860192</v>
      </c>
      <c r="E16297" t="n">
        <v>0.999</v>
      </c>
      <c r="F16297" t="n">
        <v>196.9346572005132</v>
      </c>
      <c r="G16297" t="n">
        <v>2</v>
      </c>
      <c r="H16297" t="n">
        <v>6</v>
      </c>
      <c r="I16297" t="n">
        <v>198.7263238671798</v>
      </c>
      <c r="J16297" t="n">
        <v>202.8784713628261</v>
      </c>
      <c r="K16297" t="n">
        <v>208.3739678926903</v>
      </c>
      <c r="L16297" t="n">
        <v>198.0096572005132</v>
      </c>
      <c r="M16297" t="n">
        <v>198.0096572005132</v>
      </c>
      <c r="N16297" t="n">
        <v>204.1920907966105</v>
      </c>
      <c r="O16297" t="n">
        <v>204.1920907966105</v>
      </c>
      <c r="P16297" t="n">
        <v>7.257433596097286</v>
      </c>
      <c r="Q16297" t="n">
        <v>0.9731697508616531</v>
      </c>
      <c r="R16297" t="n">
        <v>0.978310584073304</v>
      </c>
      <c r="S16297" t="n">
        <v>0.9994180675670216</v>
      </c>
      <c r="T16297" t="b">
        <v>1</v>
      </c>
    </row>
    <row r="16298">
      <c r="A16298" t="n">
        <v>82</v>
      </c>
      <c r="B16298" t="n">
        <v>97</v>
      </c>
      <c r="C16298" t="n">
        <v>72</v>
      </c>
      <c r="D16298" t="n">
        <v>42.17335440675882</v>
      </c>
      <c r="E16298" t="n">
        <v>0.99</v>
      </c>
      <c r="F16298" t="n">
        <v>197.442275895838</v>
      </c>
      <c r="G16298" t="n">
        <v>6</v>
      </c>
      <c r="H16298" t="n">
        <v>8</v>
      </c>
      <c r="I16298" t="n">
        <v>199.242275895838</v>
      </c>
      <c r="J16298" t="n">
        <v>204.1920907966105</v>
      </c>
      <c r="K16298" t="n">
        <v>207.9846586389449</v>
      </c>
      <c r="L16298" t="n">
        <v>198.882275895838</v>
      </c>
      <c r="M16298" t="n">
        <v>198.882275895838</v>
      </c>
      <c r="N16298" t="n">
        <v>202.1822253799349</v>
      </c>
      <c r="O16298" t="n">
        <v>202.1822253799349</v>
      </c>
      <c r="P16298" t="n">
        <v>4.73994948409694</v>
      </c>
      <c r="Q16298" t="n">
        <v>0.986638446054841</v>
      </c>
      <c r="R16298" t="n">
        <v>0.9871806192672572</v>
      </c>
      <c r="S16298" t="n">
        <v>0.999828713152796</v>
      </c>
      <c r="T16298" t="b">
        <v>1</v>
      </c>
    </row>
    <row r="16299">
      <c r="A16299" t="n">
        <v>82</v>
      </c>
      <c r="B16299" t="n">
        <v>98</v>
      </c>
      <c r="C16299" t="n">
        <v>44</v>
      </c>
      <c r="D16299" t="n">
        <v>42.18190572876888</v>
      </c>
      <c r="E16299" t="n">
        <v>0.9</v>
      </c>
      <c r="F16299" t="n">
        <v>199.6346741033748</v>
      </c>
      <c r="G16299" t="n">
        <v>2</v>
      </c>
      <c r="H16299" t="n">
        <v>4</v>
      </c>
      <c r="I16299" t="n">
        <v>201.4680074367081</v>
      </c>
      <c r="J16299" t="n">
        <v>208.3739678926903</v>
      </c>
      <c r="K16299" t="n">
        <v>211.7458228670124</v>
      </c>
      <c r="L16299" t="n">
        <v>201.0096741033748</v>
      </c>
      <c r="M16299" t="n">
        <v>201.0096741033748</v>
      </c>
      <c r="N16299" t="n">
        <v>203.9594577207712</v>
      </c>
      <c r="O16299" t="n">
        <v>203.9594577207712</v>
      </c>
      <c r="P16299" t="n">
        <v>4.324783617396434</v>
      </c>
      <c r="Q16299" t="n">
        <v>0.9834514301927403</v>
      </c>
      <c r="R16299" t="n">
        <v>0.9905882868623609</v>
      </c>
      <c r="S16299" t="n">
        <v>0.9998442496081359</v>
      </c>
      <c r="T16299" t="b">
        <v>1</v>
      </c>
    </row>
    <row r="16300">
      <c r="A16300" t="n">
        <v>82</v>
      </c>
      <c r="B16300" t="n">
        <v>99</v>
      </c>
      <c r="C16300" t="n">
        <v>18</v>
      </c>
      <c r="D16300" t="n">
        <v>34.69218694111808</v>
      </c>
      <c r="E16300" t="n">
        <v>0.99</v>
      </c>
      <c r="F16300" t="n">
        <v>202.3937630119291</v>
      </c>
      <c r="G16300" t="n">
        <v>5</v>
      </c>
      <c r="H16300" t="n">
        <v>6</v>
      </c>
      <c r="I16300" t="n">
        <v>202.8937630119291</v>
      </c>
      <c r="J16300" t="n">
        <v>202.8937630119291</v>
      </c>
      <c r="K16300" t="n">
        <v>206.1946371262125</v>
      </c>
      <c r="L16300" t="n">
        <v>202.8437630119291</v>
      </c>
      <c r="M16300" t="n">
        <v>207.9846586389449</v>
      </c>
      <c r="N16300" t="n">
        <v>211.1044596228584</v>
      </c>
      <c r="O16300" t="n">
        <v>206.1946371262125</v>
      </c>
      <c r="P16300" t="n">
        <v>3.800874114283346</v>
      </c>
      <c r="Q16300" t="n">
        <v>0.9897889248906625</v>
      </c>
      <c r="R16300" t="n">
        <v>0.9889955688181743</v>
      </c>
      <c r="S16300" t="n">
        <v>0.9998876329266668</v>
      </c>
      <c r="T16300" t="b">
        <v>1</v>
      </c>
    </row>
    <row r="16301">
      <c r="A16301" t="n">
        <v>82</v>
      </c>
      <c r="B16301" t="n">
        <v>100</v>
      </c>
      <c r="C16301" t="n">
        <v>32</v>
      </c>
      <c r="D16301" t="n">
        <v>36.29162728034863</v>
      </c>
      <c r="E16301" t="n">
        <v>0.9999</v>
      </c>
      <c r="F16301" t="n">
        <v>204.9074105423515</v>
      </c>
      <c r="G16301" t="n">
        <v>2</v>
      </c>
      <c r="H16301" t="n">
        <v>7</v>
      </c>
      <c r="I16301" t="n">
        <v>206.2407438756848</v>
      </c>
      <c r="J16301" t="n">
        <v>211.7458228670124</v>
      </c>
      <c r="K16301" t="n">
        <v>214.6468322419403</v>
      </c>
      <c r="L16301" t="n">
        <v>205.6185216534626</v>
      </c>
      <c r="M16301" t="n">
        <v>205.6185216534626</v>
      </c>
      <c r="N16301" t="n">
        <v>208.4080395074479</v>
      </c>
      <c r="O16301" t="n">
        <v>208.4080395074479</v>
      </c>
      <c r="P16301" t="n">
        <v>3.500628965096411</v>
      </c>
      <c r="Q16301" t="n">
        <v>0.9857457164498907</v>
      </c>
      <c r="R16301" t="n">
        <v>0.9944070197245553</v>
      </c>
      <c r="S16301" t="n">
        <v>0.9999202760732636</v>
      </c>
      <c r="T16301" t="b">
        <v>1</v>
      </c>
    </row>
    <row r="16302">
      <c r="A16302" t="n">
        <v>82</v>
      </c>
      <c r="B16302" t="n">
        <v>101</v>
      </c>
      <c r="C16302" t="n">
        <v>20</v>
      </c>
      <c r="D16302" t="n">
        <v>43.1513273251922</v>
      </c>
      <c r="E16302" t="n">
        <v>0.99</v>
      </c>
      <c r="F16302" t="n">
        <v>207.2951404344778</v>
      </c>
      <c r="G16302" t="n">
        <v>1</v>
      </c>
      <c r="H16302" t="n">
        <v>4</v>
      </c>
      <c r="I16302" t="n">
        <v>208.2951404344778</v>
      </c>
      <c r="J16302" t="n">
        <v>208.2951404344778</v>
      </c>
      <c r="K16302" t="n">
        <v>212.3660203708167</v>
      </c>
      <c r="L16302" t="n">
        <v>207.9201404344778</v>
      </c>
      <c r="M16302" t="n">
        <v>207.9201404344778</v>
      </c>
      <c r="N16302" t="n">
        <v>210.9377157719039</v>
      </c>
      <c r="O16302" t="n">
        <v>210.9377157719039</v>
      </c>
      <c r="P16302" t="n">
        <v>3.642575337426024</v>
      </c>
      <c r="Q16302" t="n">
        <v>0.9802847445801289</v>
      </c>
      <c r="R16302" t="n">
        <v>0.9903730320045856</v>
      </c>
      <c r="S16302" t="n">
        <v>0.9998102018670515</v>
      </c>
      <c r="T16302" t="b">
        <v>1</v>
      </c>
    </row>
    <row r="16303">
      <c r="A16303" t="n">
        <v>82</v>
      </c>
      <c r="B16303" t="n">
        <v>102</v>
      </c>
      <c r="C16303" t="n">
        <v>96</v>
      </c>
      <c r="D16303" t="n">
        <v>40.64291871363418</v>
      </c>
      <c r="E16303" t="n">
        <v>0.9999</v>
      </c>
      <c r="F16303" t="n">
        <v>207.5220764701654</v>
      </c>
      <c r="G16303" t="n">
        <v>2</v>
      </c>
      <c r="H16303" t="n">
        <v>5</v>
      </c>
      <c r="I16303" t="n">
        <v>211.5220764701654</v>
      </c>
      <c r="J16303" t="n">
        <v>218.2960654072732</v>
      </c>
      <c r="K16303" t="n">
        <v>221.5448998368203</v>
      </c>
      <c r="L16303" t="n">
        <v>210.1887431368321</v>
      </c>
      <c r="M16303" t="n">
        <v>210.1887431368321</v>
      </c>
      <c r="N16303" t="n">
        <v>214.0558143750466</v>
      </c>
      <c r="O16303" t="n">
        <v>214.0558143750466</v>
      </c>
      <c r="P16303" t="n">
        <v>6.53373790488115</v>
      </c>
      <c r="Q16303" t="n">
        <v>0.9840503557620038</v>
      </c>
      <c r="R16303" t="n">
        <v>0.9880479306912797</v>
      </c>
      <c r="S16303" t="n">
        <v>0.9998093687466181</v>
      </c>
      <c r="T16303" t="b">
        <v>0</v>
      </c>
    </row>
    <row r="16304">
      <c r="A16304" t="n">
        <v>82</v>
      </c>
      <c r="B16304" t="n">
        <v>103</v>
      </c>
      <c r="C16304" t="n">
        <v>47</v>
      </c>
      <c r="D16304" t="n">
        <v>45.65190689831397</v>
      </c>
      <c r="E16304" t="n">
        <v>0.9</v>
      </c>
      <c r="F16304" t="n">
        <v>209.3805991859308</v>
      </c>
      <c r="G16304" t="n">
        <v>2</v>
      </c>
      <c r="H16304" t="n">
        <v>6</v>
      </c>
      <c r="I16304" t="n">
        <v>211.3389325192641</v>
      </c>
      <c r="J16304" t="n">
        <v>214.6468322419403</v>
      </c>
      <c r="K16304" t="n">
        <v>218.2960654072732</v>
      </c>
      <c r="L16304" t="n">
        <v>210.5555991859308</v>
      </c>
      <c r="M16304" t="n">
        <v>211.1044596228584</v>
      </c>
      <c r="N16304" t="n">
        <v>215.2098469338578</v>
      </c>
      <c r="O16304" t="n">
        <v>215.2098469338578</v>
      </c>
      <c r="P16304" t="n">
        <v>5.829247747927042</v>
      </c>
      <c r="Q16304" t="n">
        <v>0.9821023515673966</v>
      </c>
      <c r="R16304" t="n">
        <v>0.9855443581393497</v>
      </c>
      <c r="S16304" t="n">
        <v>0.9997412780041105</v>
      </c>
      <c r="T16304" t="b">
        <v>1</v>
      </c>
    </row>
    <row r="16305">
      <c r="A16305" t="n">
        <v>82</v>
      </c>
      <c r="B16305" t="n">
        <v>104</v>
      </c>
      <c r="C16305" t="n">
        <v>50</v>
      </c>
      <c r="D16305" t="n">
        <v>26.2204855373995</v>
      </c>
      <c r="E16305" t="n">
        <v>0.9999</v>
      </c>
      <c r="F16305" t="n">
        <v>209.9837854013522</v>
      </c>
      <c r="G16305" t="n">
        <v>5</v>
      </c>
      <c r="H16305" t="n">
        <v>8</v>
      </c>
      <c r="I16305" t="n">
        <v>211.3726742902411</v>
      </c>
      <c r="J16305" t="n">
        <v>220.2842190982513</v>
      </c>
      <c r="K16305" t="n">
        <v>222.779032184588</v>
      </c>
      <c r="L16305" t="n">
        <v>210.9837854013522</v>
      </c>
      <c r="M16305" t="n">
        <v>210.9837854013522</v>
      </c>
      <c r="N16305" t="n">
        <v>213.0354665858123</v>
      </c>
      <c r="O16305" t="n">
        <v>213.0354665858123</v>
      </c>
      <c r="P16305" t="n">
        <v>3.051681184460051</v>
      </c>
      <c r="Q16305" t="n">
        <v>0.9922727680933963</v>
      </c>
      <c r="R16305" t="n">
        <v>0.9920103533190543</v>
      </c>
      <c r="S16305" t="n">
        <v>0.9999382621472445</v>
      </c>
      <c r="T16305" t="b">
        <v>1</v>
      </c>
    </row>
    <row r="16306">
      <c r="A16306" t="n">
        <v>82</v>
      </c>
      <c r="B16306" t="n">
        <v>105</v>
      </c>
      <c r="C16306" t="n">
        <v>18</v>
      </c>
      <c r="D16306" t="n">
        <v>65.4605336408811</v>
      </c>
      <c r="E16306" t="n">
        <v>0.999</v>
      </c>
      <c r="F16306" t="n">
        <v>210.8552873163745</v>
      </c>
      <c r="G16306" t="n">
        <v>5</v>
      </c>
      <c r="H16306" t="n">
        <v>7</v>
      </c>
      <c r="I16306" t="n">
        <v>211.3552873163745</v>
      </c>
      <c r="J16306" t="n">
        <v>214.0558143750466</v>
      </c>
      <c r="K16306" t="n">
        <v>220.2842190982513</v>
      </c>
      <c r="L16306" t="n">
        <v>211.2552873163745</v>
      </c>
      <c r="M16306" t="n">
        <v>211.2552873163745</v>
      </c>
      <c r="N16306" t="n">
        <v>216.2868425539519</v>
      </c>
      <c r="O16306" t="n">
        <v>216.2868425539519</v>
      </c>
      <c r="P16306" t="n">
        <v>5.431555237577328</v>
      </c>
      <c r="Q16306" t="n">
        <v>0.980820044898399</v>
      </c>
      <c r="R16306" t="n">
        <v>0.9899344203055235</v>
      </c>
      <c r="S16306" t="n">
        <v>0.9998069426333883</v>
      </c>
      <c r="T16306" t="b">
        <v>1</v>
      </c>
    </row>
    <row r="16307">
      <c r="A16307" t="n">
        <v>82</v>
      </c>
      <c r="B16307" t="n">
        <v>106</v>
      </c>
      <c r="C16307" t="n">
        <v>71</v>
      </c>
      <c r="D16307" t="n">
        <v>62.73201022381812</v>
      </c>
      <c r="E16307" t="n">
        <v>0.99</v>
      </c>
      <c r="F16307" t="n">
        <v>212.894424690957</v>
      </c>
      <c r="G16307" t="n">
        <v>1</v>
      </c>
      <c r="H16307" t="n">
        <v>4</v>
      </c>
      <c r="I16307" t="n">
        <v>216.444424690957</v>
      </c>
      <c r="J16307" t="n">
        <v>216.444424690957</v>
      </c>
      <c r="K16307" t="n">
        <v>222.3625388630153</v>
      </c>
      <c r="L16307" t="n">
        <v>215.113174690957</v>
      </c>
      <c r="M16307" t="n">
        <v>215.113174690957</v>
      </c>
      <c r="N16307" t="n">
        <v>219.5000285527625</v>
      </c>
      <c r="O16307" t="n">
        <v>219.5000285527625</v>
      </c>
      <c r="P16307" t="n">
        <v>6.605603861805463</v>
      </c>
      <c r="Q16307" t="n">
        <v>0.9714672648270194</v>
      </c>
      <c r="R16307" t="n">
        <v>0.98603524644971</v>
      </c>
      <c r="S16307" t="n">
        <v>0.9996015473851936</v>
      </c>
      <c r="T16307" t="b">
        <v>1</v>
      </c>
    </row>
    <row r="16308">
      <c r="A16308" t="n">
        <v>82</v>
      </c>
      <c r="B16308" t="n">
        <v>107</v>
      </c>
      <c r="C16308" t="n">
        <v>66</v>
      </c>
      <c r="D16308" t="n">
        <v>40.61413014980727</v>
      </c>
      <c r="E16308" t="n">
        <v>0.9999</v>
      </c>
      <c r="F16308" t="n">
        <v>213.4697957596912</v>
      </c>
      <c r="G16308" t="n">
        <v>3</v>
      </c>
      <c r="H16308" t="n">
        <v>8</v>
      </c>
      <c r="I16308" t="n">
        <v>215.8269386168341</v>
      </c>
      <c r="J16308" t="n">
        <v>215.8269386168341</v>
      </c>
      <c r="K16308" t="n">
        <v>219.0605477051946</v>
      </c>
      <c r="L16308" t="n">
        <v>214.7897957596912</v>
      </c>
      <c r="M16308" t="n">
        <v>214.7897957596912</v>
      </c>
      <c r="N16308" t="n">
        <v>217.9677402158577</v>
      </c>
      <c r="O16308" t="n">
        <v>217.9677402158577</v>
      </c>
      <c r="P16308" t="n">
        <v>4.497944456166437</v>
      </c>
      <c r="Q16308" t="n">
        <v>0.9890505857783517</v>
      </c>
      <c r="R16308" t="n">
        <v>0.9876516360358666</v>
      </c>
      <c r="S16308" t="n">
        <v>0.999864792647997</v>
      </c>
      <c r="T16308" t="b">
        <v>0</v>
      </c>
    </row>
    <row r="16309">
      <c r="A16309" t="n">
        <v>82</v>
      </c>
      <c r="B16309" t="n">
        <v>108</v>
      </c>
      <c r="C16309" t="n">
        <v>25</v>
      </c>
      <c r="D16309" t="n">
        <v>62.38184838870696</v>
      </c>
      <c r="E16309" t="n">
        <v>0.9</v>
      </c>
      <c r="F16309" t="n">
        <v>215.2192917231667</v>
      </c>
      <c r="G16309" t="n">
        <v>1</v>
      </c>
      <c r="H16309" t="n">
        <v>4</v>
      </c>
      <c r="I16309" t="n">
        <v>216.4692917231667</v>
      </c>
      <c r="J16309" t="n">
        <v>222.3625388630153</v>
      </c>
      <c r="K16309" t="n">
        <v>228.2476188996858</v>
      </c>
      <c r="L16309" t="n">
        <v>216.0005417231667</v>
      </c>
      <c r="M16309" t="n">
        <v>219.5000285527625</v>
      </c>
      <c r="N16309" t="n">
        <v>223.8623955729518</v>
      </c>
      <c r="O16309" t="n">
        <v>223.8623955729518</v>
      </c>
      <c r="P16309" t="n">
        <v>8.643103849785035</v>
      </c>
      <c r="Q16309" t="n">
        <v>0.9716242494159819</v>
      </c>
      <c r="R16309" t="n">
        <v>0.9861126520828899</v>
      </c>
      <c r="S16309" t="n">
        <v>0.9996059360792307</v>
      </c>
      <c r="T16309" t="b">
        <v>1</v>
      </c>
    </row>
    <row r="16310">
      <c r="A16310" t="n">
        <v>82</v>
      </c>
      <c r="B16310" t="n">
        <v>109</v>
      </c>
      <c r="C16310" t="n">
        <v>65</v>
      </c>
      <c r="D16310" t="n">
        <v>59.64386803394874</v>
      </c>
      <c r="E16310" t="n">
        <v>0.99</v>
      </c>
      <c r="F16310" t="n">
        <v>217.0067495276317</v>
      </c>
      <c r="G16310" t="n">
        <v>4</v>
      </c>
      <c r="H16310" t="n">
        <v>6</v>
      </c>
      <c r="I16310" t="n">
        <v>219.0379995276317</v>
      </c>
      <c r="J16310" t="n">
        <v>223.8623955729518</v>
      </c>
      <c r="K16310" t="n">
        <v>228.0332954354657</v>
      </c>
      <c r="L16310" t="n">
        <v>218.6317495276317</v>
      </c>
      <c r="M16310" t="n">
        <v>218.6317495276317</v>
      </c>
      <c r="N16310" t="n">
        <v>223.9954067249293</v>
      </c>
      <c r="O16310" t="n">
        <v>223.9954067249293</v>
      </c>
      <c r="P16310" t="n">
        <v>6.988657197297556</v>
      </c>
      <c r="Q16310" t="n">
        <v>0.986718110641122</v>
      </c>
      <c r="R16310" t="n">
        <v>0.9811557929175437</v>
      </c>
      <c r="S16310" t="n">
        <v>0.999749713326475</v>
      </c>
      <c r="T16310" t="b">
        <v>1</v>
      </c>
    </row>
    <row r="16311">
      <c r="A16311" t="n">
        <v>82</v>
      </c>
      <c r="B16311" t="n">
        <v>110</v>
      </c>
      <c r="C16311" t="n">
        <v>90</v>
      </c>
      <c r="D16311" t="n">
        <v>14.31265609144895</v>
      </c>
      <c r="E16311" t="n">
        <v>0.9999</v>
      </c>
      <c r="F16311" t="n">
        <v>222.0736942551585</v>
      </c>
      <c r="G16311" t="n">
        <v>3</v>
      </c>
      <c r="H16311" t="n">
        <v>6</v>
      </c>
      <c r="I16311" t="n">
        <v>225.2879799694443</v>
      </c>
      <c r="J16311" t="n">
        <v>225.2879799694443</v>
      </c>
      <c r="K16311" t="n">
        <v>226.4275226518845</v>
      </c>
      <c r="L16311" t="n">
        <v>224.3236942551585</v>
      </c>
      <c r="M16311" t="n">
        <v>224.3236942551585</v>
      </c>
      <c r="N16311" t="n">
        <v>225.6108036159004</v>
      </c>
      <c r="O16311" t="n">
        <v>225.6108036159004</v>
      </c>
      <c r="P16311" t="n">
        <v>3.537109360741823</v>
      </c>
      <c r="Q16311" t="n">
        <v>0.9961275993998856</v>
      </c>
      <c r="R16311" t="n">
        <v>0.9954452364988703</v>
      </c>
      <c r="S16311" t="n">
        <v>0.9999823621310848</v>
      </c>
      <c r="T16311" t="b">
        <v>1</v>
      </c>
    </row>
    <row r="16312">
      <c r="A16312" t="n">
        <v>82</v>
      </c>
      <c r="B16312" t="n">
        <v>111</v>
      </c>
      <c r="C16312" t="n">
        <v>97</v>
      </c>
      <c r="D16312" t="n">
        <v>49.91705406780921</v>
      </c>
      <c r="E16312" t="n">
        <v>0.99</v>
      </c>
      <c r="F16312" t="n">
        <v>223.0632594033693</v>
      </c>
      <c r="G16312" t="n">
        <v>2</v>
      </c>
      <c r="H16312" t="n">
        <v>4</v>
      </c>
      <c r="I16312" t="n">
        <v>227.104926070036</v>
      </c>
      <c r="J16312" t="n">
        <v>227.104926070036</v>
      </c>
      <c r="K16312" t="n">
        <v>231.0950982577106</v>
      </c>
      <c r="L16312" t="n">
        <v>226.0945094033693</v>
      </c>
      <c r="M16312" t="n">
        <v>228.0332954354657</v>
      </c>
      <c r="N16312" t="n">
        <v>231.5239985171307</v>
      </c>
      <c r="O16312" t="n">
        <v>231.0950982577106</v>
      </c>
      <c r="P16312" t="n">
        <v>8.03183885434126</v>
      </c>
      <c r="Q16312" t="n">
        <v>0.9804466684962293</v>
      </c>
      <c r="R16312" t="n">
        <v>0.9888720405510315</v>
      </c>
      <c r="S16312" t="n">
        <v>0.9997824113199338</v>
      </c>
      <c r="T16312" t="b">
        <v>1</v>
      </c>
    </row>
    <row r="16313">
      <c r="A16313" t="n">
        <v>82</v>
      </c>
      <c r="B16313" t="n">
        <v>112</v>
      </c>
      <c r="C16313" t="n">
        <v>64</v>
      </c>
      <c r="D16313" t="n">
        <v>79.37351626423612</v>
      </c>
      <c r="E16313" t="n">
        <v>0.99</v>
      </c>
      <c r="F16313" t="n">
        <v>227.4560302708463</v>
      </c>
      <c r="G16313" t="n">
        <v>1</v>
      </c>
      <c r="H16313" t="n">
        <v>7</v>
      </c>
      <c r="I16313" t="n">
        <v>230.6560302708463</v>
      </c>
      <c r="J16313" t="n">
        <v>230.6560302708463</v>
      </c>
      <c r="K16313" t="n">
        <v>238.144097842944</v>
      </c>
      <c r="L16313" t="n">
        <v>228.8782524930685</v>
      </c>
      <c r="M16313" t="n">
        <v>228.8782524930685</v>
      </c>
      <c r="N16313" t="n">
        <v>234.979214542587</v>
      </c>
      <c r="O16313" t="n">
        <v>234.979214542587</v>
      </c>
      <c r="P16313" t="n">
        <v>7.523184271740746</v>
      </c>
      <c r="Q16313" t="n">
        <v>0.9640357167149016</v>
      </c>
      <c r="R16313" t="n">
        <v>0.987808171747917</v>
      </c>
      <c r="S16313" t="n">
        <v>0.9995615296349788</v>
      </c>
      <c r="T16313" t="b">
        <v>1</v>
      </c>
    </row>
    <row r="16314">
      <c r="A16314" t="n">
        <v>82</v>
      </c>
      <c r="B16314" t="n">
        <v>113</v>
      </c>
      <c r="C16314" t="n">
        <v>46</v>
      </c>
      <c r="D16314" t="n">
        <v>27.78397739774384</v>
      </c>
      <c r="E16314" t="n">
        <v>0.9</v>
      </c>
      <c r="F16314" t="n">
        <v>232.9205295172887</v>
      </c>
      <c r="G16314" t="n">
        <v>1</v>
      </c>
      <c r="H16314" t="n">
        <v>3</v>
      </c>
      <c r="I16314" t="n">
        <v>235.2205295172887</v>
      </c>
      <c r="J16314" t="n">
        <v>238.144097842944</v>
      </c>
      <c r="K16314" t="n">
        <v>240.7652277861274</v>
      </c>
      <c r="L16314" t="n">
        <v>234.5633866601459</v>
      </c>
      <c r="M16314" t="n">
        <v>238.7306523915038</v>
      </c>
      <c r="N16314" t="n">
        <v>240.9427525027891</v>
      </c>
      <c r="O16314" t="n">
        <v>240.7652277861274</v>
      </c>
      <c r="P16314" t="n">
        <v>7.84469826883867</v>
      </c>
      <c r="Q16314" t="n">
        <v>0.9872609126665506</v>
      </c>
      <c r="R16314" t="n">
        <v>0.9924965287044256</v>
      </c>
      <c r="S16314" t="n">
        <v>0.9999044126238616</v>
      </c>
      <c r="T16314" t="b">
        <v>1</v>
      </c>
    </row>
    <row r="16315">
      <c r="A16315" t="n">
        <v>82</v>
      </c>
      <c r="B16315" t="n">
        <v>114</v>
      </c>
      <c r="C16315" t="n">
        <v>11</v>
      </c>
      <c r="D16315" t="n">
        <v>63.6363302880431</v>
      </c>
      <c r="E16315" t="n">
        <v>0.9</v>
      </c>
      <c r="F16315" t="n">
        <v>233.2712084422737</v>
      </c>
      <c r="G16315" t="n">
        <v>3</v>
      </c>
      <c r="H16315" t="n">
        <v>5</v>
      </c>
      <c r="I16315" t="n">
        <v>233.6640655851309</v>
      </c>
      <c r="J16315" t="n">
        <v>233.6640655851309</v>
      </c>
      <c r="K16315" t="n">
        <v>238.7306523915038</v>
      </c>
      <c r="L16315" t="n">
        <v>233.5767639978293</v>
      </c>
      <c r="M16315" t="n">
        <v>233.5767639978293</v>
      </c>
      <c r="N16315" t="n">
        <v>239.6316003715727</v>
      </c>
      <c r="O16315" t="n">
        <v>238.7306523915038</v>
      </c>
      <c r="P16315" t="n">
        <v>5.459443949230007</v>
      </c>
      <c r="Q16315" t="n">
        <v>0.9828972145296433</v>
      </c>
      <c r="R16315" t="n">
        <v>0.9813495210094053</v>
      </c>
      <c r="S16315" t="n">
        <v>0.9996810248589044</v>
      </c>
      <c r="T16315" t="b">
        <v>1</v>
      </c>
    </row>
    <row r="16316">
      <c r="A16316" t="n">
        <v>82</v>
      </c>
      <c r="B16316" t="n">
        <v>115</v>
      </c>
      <c r="C16316" t="n">
        <v>88</v>
      </c>
      <c r="D16316" t="n">
        <v>37.3930925434204</v>
      </c>
      <c r="E16316" t="n">
        <v>0.9999</v>
      </c>
      <c r="F16316" t="n">
        <v>239.5527601104278</v>
      </c>
      <c r="G16316" t="n">
        <v>2</v>
      </c>
      <c r="H16316" t="n">
        <v>3</v>
      </c>
      <c r="I16316" t="n">
        <v>243.2194267770945</v>
      </c>
      <c r="J16316" t="n">
        <v>243.2194267770945</v>
      </c>
      <c r="K16316" t="n">
        <v>246.2084829356413</v>
      </c>
      <c r="L16316" t="n">
        <v>242.695617253285</v>
      </c>
      <c r="M16316" t="n">
        <v>246.5434364274063</v>
      </c>
      <c r="N16316" t="n">
        <v>249.5205934770417</v>
      </c>
      <c r="O16316" t="n">
        <v>246.2084829356413</v>
      </c>
      <c r="P16316" t="n">
        <v>6.655722825213445</v>
      </c>
      <c r="Q16316" t="n">
        <v>0.9853162849864704</v>
      </c>
      <c r="R16316" t="n">
        <v>0.9899145707802037</v>
      </c>
      <c r="S16316" t="n">
        <v>0.9998519084315474</v>
      </c>
      <c r="T16316" t="b">
        <v>0</v>
      </c>
    </row>
    <row r="16317">
      <c r="A16317" t="n">
        <v>82</v>
      </c>
      <c r="B16317" t="n">
        <v>116</v>
      </c>
      <c r="C16317" t="n">
        <v>68</v>
      </c>
      <c r="D16317" t="n">
        <v>54.10039897589113</v>
      </c>
      <c r="E16317" t="n">
        <v>0.99</v>
      </c>
      <c r="F16317" t="n">
        <v>239.8075083924741</v>
      </c>
      <c r="G16317" t="n">
        <v>3</v>
      </c>
      <c r="H16317" t="n">
        <v>5</v>
      </c>
      <c r="I16317" t="n">
        <v>242.2360798210455</v>
      </c>
      <c r="J16317" t="n">
        <v>242.2360798210455</v>
      </c>
      <c r="K16317" t="n">
        <v>246.5434364274063</v>
      </c>
      <c r="L16317" t="n">
        <v>241.696397281363</v>
      </c>
      <c r="M16317" t="n">
        <v>241.696397281363</v>
      </c>
      <c r="N16317" t="n">
        <v>246.8439138347304</v>
      </c>
      <c r="O16317" t="n">
        <v>246.5434364274063</v>
      </c>
      <c r="P16317" t="n">
        <v>6.735928034932186</v>
      </c>
      <c r="Q16317" t="n">
        <v>0.9854413190815542</v>
      </c>
      <c r="R16317" t="n">
        <v>0.9841219866620859</v>
      </c>
      <c r="S16317" t="n">
        <v>0.9997688370701945</v>
      </c>
      <c r="T16317" t="b">
        <v>1</v>
      </c>
    </row>
    <row r="16318">
      <c r="A16318" t="n">
        <v>82</v>
      </c>
      <c r="B16318" t="n">
        <v>117</v>
      </c>
      <c r="C16318" t="n">
        <v>52</v>
      </c>
      <c r="D16318" t="n">
        <v>30.10655975250545</v>
      </c>
      <c r="E16318" t="n">
        <v>0.9999</v>
      </c>
      <c r="F16318" t="n">
        <v>241.5309097605975</v>
      </c>
      <c r="G16318" t="n">
        <v>2</v>
      </c>
      <c r="H16318" t="n">
        <v>5</v>
      </c>
      <c r="I16318" t="n">
        <v>243.6975764272642</v>
      </c>
      <c r="J16318" t="n">
        <v>246.2084829356413</v>
      </c>
      <c r="K16318" t="n">
        <v>248.6150824362412</v>
      </c>
      <c r="L16318" t="n">
        <v>242.975354205042</v>
      </c>
      <c r="M16318" t="n">
        <v>246.8439138347304</v>
      </c>
      <c r="N16318" t="n">
        <v>249.7084770842552</v>
      </c>
      <c r="O16318" t="n">
        <v>248.6150824362412</v>
      </c>
      <c r="P16318" t="n">
        <v>7.084172675643714</v>
      </c>
      <c r="Q16318" t="n">
        <v>0.9881605852435618</v>
      </c>
      <c r="R16318" t="n">
        <v>0.9911326256101658</v>
      </c>
      <c r="S16318" t="n">
        <v>0.9998950154767982</v>
      </c>
      <c r="T16318" t="b">
        <v>0</v>
      </c>
    </row>
    <row r="16319">
      <c r="A16319" t="n">
        <v>82</v>
      </c>
      <c r="B16319" t="n">
        <v>118</v>
      </c>
      <c r="C16319" t="n">
        <v>36</v>
      </c>
      <c r="D16319" t="n">
        <v>64.39924007269208</v>
      </c>
      <c r="E16319" t="n">
        <v>0.9</v>
      </c>
      <c r="F16319" t="n">
        <v>244.1223744548875</v>
      </c>
      <c r="G16319" t="n">
        <v>2</v>
      </c>
      <c r="H16319" t="n">
        <v>6</v>
      </c>
      <c r="I16319" t="n">
        <v>245.6223744548875</v>
      </c>
      <c r="J16319" t="n">
        <v>248.6150824362412</v>
      </c>
      <c r="K16319" t="n">
        <v>253.7629033852973</v>
      </c>
      <c r="L16319" t="n">
        <v>245.0223744548875</v>
      </c>
      <c r="M16319" t="n">
        <v>245.0223744548875</v>
      </c>
      <c r="N16319" t="n">
        <v>250.8136730225756</v>
      </c>
      <c r="O16319" t="n">
        <v>250.8136730225756</v>
      </c>
      <c r="P16319" t="n">
        <v>6.691298567688136</v>
      </c>
      <c r="Q16319" t="n">
        <v>0.9748456448890402</v>
      </c>
      <c r="R16319" t="n">
        <v>0.9796687288398279</v>
      </c>
      <c r="S16319" t="n">
        <v>0.9994885799853798</v>
      </c>
      <c r="T16319" t="b">
        <v>1</v>
      </c>
    </row>
    <row r="16320">
      <c r="A16320" t="n">
        <v>82</v>
      </c>
      <c r="B16320" t="n">
        <v>119</v>
      </c>
      <c r="C16320" t="n">
        <v>20</v>
      </c>
      <c r="D16320" t="n">
        <v>44.41628893625074</v>
      </c>
      <c r="E16320" t="n">
        <v>0.9</v>
      </c>
      <c r="F16320" t="n">
        <v>245.7027714880463</v>
      </c>
      <c r="G16320" t="n">
        <v>4</v>
      </c>
      <c r="H16320" t="n">
        <v>7</v>
      </c>
      <c r="I16320" t="n">
        <v>246.3277714880463</v>
      </c>
      <c r="J16320" t="n">
        <v>246.3277714880463</v>
      </c>
      <c r="K16320" t="n">
        <v>249.4338056793925</v>
      </c>
      <c r="L16320" t="n">
        <v>246.1472159324908</v>
      </c>
      <c r="M16320" t="n">
        <v>246.1472159324908</v>
      </c>
      <c r="N16320" t="n">
        <v>249.5612273803194</v>
      </c>
      <c r="O16320" t="n">
        <v>249.4338056793925</v>
      </c>
      <c r="P16320" t="n">
        <v>3.731034191346197</v>
      </c>
      <c r="Q16320" t="n">
        <v>0.9900922244110213</v>
      </c>
      <c r="R16320" t="n">
        <v>0.9931592023604885</v>
      </c>
      <c r="S16320" t="n">
        <v>0.9999322229121381</v>
      </c>
      <c r="T16320" t="b">
        <v>1</v>
      </c>
    </row>
    <row r="16321">
      <c r="A16321" t="n">
        <v>82</v>
      </c>
      <c r="B16321" t="n">
        <v>120</v>
      </c>
      <c r="C16321" t="n">
        <v>75</v>
      </c>
      <c r="D16321" t="n">
        <v>59.96259882293684</v>
      </c>
      <c r="E16321" t="n">
        <v>0.999</v>
      </c>
      <c r="F16321" t="n">
        <v>245.7145873789645</v>
      </c>
      <c r="G16321" t="n">
        <v>5</v>
      </c>
      <c r="H16321" t="n">
        <v>7</v>
      </c>
      <c r="I16321" t="n">
        <v>247.7979207122979</v>
      </c>
      <c r="J16321" t="n">
        <v>249.7084770842552</v>
      </c>
      <c r="K16321" t="n">
        <v>255.4137671720703</v>
      </c>
      <c r="L16321" t="n">
        <v>247.3812540456312</v>
      </c>
      <c r="M16321" t="n">
        <v>249.5612273803194</v>
      </c>
      <c r="N16321" t="n">
        <v>254.1701896265098</v>
      </c>
      <c r="O16321" t="n">
        <v>254.1701896265098</v>
      </c>
      <c r="P16321" t="n">
        <v>8.455602247545244</v>
      </c>
      <c r="Q16321" t="n">
        <v>0.98241669134514</v>
      </c>
      <c r="R16321" t="n">
        <v>0.9907759020828428</v>
      </c>
      <c r="S16321" t="n">
        <v>0.99983780983926</v>
      </c>
      <c r="T16321" t="b">
        <v>1</v>
      </c>
    </row>
    <row r="16322">
      <c r="A16322" t="n">
        <v>82</v>
      </c>
      <c r="B16322" t="n">
        <v>121</v>
      </c>
      <c r="C16322" t="n">
        <v>87</v>
      </c>
      <c r="D16322" t="n">
        <v>46.68302520356953</v>
      </c>
      <c r="E16322" t="n">
        <v>0.9999</v>
      </c>
      <c r="F16322" t="n">
        <v>252.6972991937757</v>
      </c>
      <c r="G16322" t="n">
        <v>3</v>
      </c>
      <c r="H16322" t="n">
        <v>7</v>
      </c>
      <c r="I16322" t="n">
        <v>255.8044420509186</v>
      </c>
      <c r="J16322" t="n">
        <v>255.8044420509186</v>
      </c>
      <c r="K16322" t="n">
        <v>259.5212434206295</v>
      </c>
      <c r="L16322" t="n">
        <v>254.630632527109</v>
      </c>
      <c r="M16322" t="n">
        <v>254.630632527109</v>
      </c>
      <c r="N16322" t="n">
        <v>258.2188742798815</v>
      </c>
      <c r="O16322" t="n">
        <v>258.2188742798815</v>
      </c>
      <c r="P16322" t="n">
        <v>5.521575086105798</v>
      </c>
      <c r="Q16322" t="n">
        <v>0.9874247629408406</v>
      </c>
      <c r="R16322" t="n">
        <v>0.9928113475744831</v>
      </c>
      <c r="S16322" t="n">
        <v>0.9999096009916132</v>
      </c>
      <c r="T16322" t="b">
        <v>1</v>
      </c>
    </row>
    <row r="16323">
      <c r="A16323" t="n">
        <v>82</v>
      </c>
      <c r="B16323" t="n">
        <v>122</v>
      </c>
      <c r="C16323" t="n">
        <v>96</v>
      </c>
      <c r="D16323" t="n">
        <v>26.51952984438027</v>
      </c>
      <c r="E16323" t="n">
        <v>0.99</v>
      </c>
      <c r="F16323" t="n">
        <v>258.6078828095134</v>
      </c>
      <c r="G16323" t="n">
        <v>1</v>
      </c>
      <c r="H16323" t="n">
        <v>4</v>
      </c>
      <c r="I16323" t="n">
        <v>263.4078828095134</v>
      </c>
      <c r="J16323" t="n">
        <v>267.9775949555373</v>
      </c>
      <c r="K16323" t="n">
        <v>270.4794373936864</v>
      </c>
      <c r="L16323" t="n">
        <v>261.6078828095134</v>
      </c>
      <c r="M16323" t="n">
        <v>261.6078828095134</v>
      </c>
      <c r="N16323" t="n">
        <v>263.4623953860435</v>
      </c>
      <c r="O16323" t="n">
        <v>263.4623953860435</v>
      </c>
      <c r="P16323" t="n">
        <v>4.854512576530112</v>
      </c>
      <c r="Q16323" t="n">
        <v>0.9878371274846394</v>
      </c>
      <c r="R16323" t="n">
        <v>0.9940725244980861</v>
      </c>
      <c r="S16323" t="n">
        <v>0.9999279048711323</v>
      </c>
      <c r="T16323" t="b">
        <v>1</v>
      </c>
    </row>
    <row r="16324">
      <c r="A16324" t="n">
        <v>82</v>
      </c>
      <c r="B16324" t="n">
        <v>123</v>
      </c>
      <c r="C16324" t="n">
        <v>34</v>
      </c>
      <c r="D16324" t="n">
        <v>49.32445235263918</v>
      </c>
      <c r="E16324" t="n">
        <v>0.999</v>
      </c>
      <c r="F16324" t="n">
        <v>261.6243447335902</v>
      </c>
      <c r="G16324" t="n">
        <v>1</v>
      </c>
      <c r="H16324" t="n">
        <v>6</v>
      </c>
      <c r="I16324" t="n">
        <v>263.3243447335902</v>
      </c>
      <c r="J16324" t="n">
        <v>263.3243447335902</v>
      </c>
      <c r="K16324" t="n">
        <v>267.9775949555373</v>
      </c>
      <c r="L16324" t="n">
        <v>262.4743447335903</v>
      </c>
      <c r="M16324" t="n">
        <v>262.4743447335903</v>
      </c>
      <c r="N16324" t="n">
        <v>266.9099969235758</v>
      </c>
      <c r="O16324" t="n">
        <v>266.9099969235758</v>
      </c>
      <c r="P16324" t="n">
        <v>5.285652189985569</v>
      </c>
      <c r="Q16324" t="n">
        <v>0.9774962882178748</v>
      </c>
      <c r="R16324" t="n">
        <v>0.9843905713886045</v>
      </c>
      <c r="S16324" t="n">
        <v>0.9996487299174455</v>
      </c>
      <c r="T16324" t="b">
        <v>1</v>
      </c>
    </row>
    <row r="16325">
      <c r="A16325" t="n">
        <v>82</v>
      </c>
      <c r="B16325" t="n">
        <v>124</v>
      </c>
      <c r="C16325" t="n">
        <v>81</v>
      </c>
      <c r="D16325" t="n">
        <v>15.92774242902541</v>
      </c>
      <c r="E16325" t="n">
        <v>0.999</v>
      </c>
      <c r="F16325" t="n">
        <v>261.7086218070704</v>
      </c>
      <c r="G16325" t="n">
        <v>3</v>
      </c>
      <c r="H16325" t="n">
        <v>7</v>
      </c>
      <c r="I16325" t="n">
        <v>264.6014789499275</v>
      </c>
      <c r="J16325" t="n">
        <v>264.6014789499275</v>
      </c>
      <c r="K16325" t="n">
        <v>265.8696113089264</v>
      </c>
      <c r="L16325" t="n">
        <v>263.5086218070704</v>
      </c>
      <c r="M16325" t="n">
        <v>263.5086218070704</v>
      </c>
      <c r="N16325" t="n">
        <v>264.7328910176027</v>
      </c>
      <c r="O16325" t="n">
        <v>264.7328910176027</v>
      </c>
      <c r="P16325" t="n">
        <v>3.024269210532339</v>
      </c>
      <c r="Q16325" t="n">
        <v>0.9956915678328003</v>
      </c>
      <c r="R16325" t="n">
        <v>0.9975414785544222</v>
      </c>
      <c r="S16325" t="n">
        <v>0.9999894076271201</v>
      </c>
      <c r="T16325" t="b">
        <v>1</v>
      </c>
    </row>
    <row r="16326">
      <c r="A16326" t="n">
        <v>82</v>
      </c>
      <c r="B16326" t="n">
        <v>125</v>
      </c>
      <c r="C16326" t="n">
        <v>48</v>
      </c>
      <c r="D16326" t="n">
        <v>13.2270805066047</v>
      </c>
      <c r="E16326" t="n">
        <v>0.999</v>
      </c>
      <c r="F16326" t="n">
        <v>264.2355366634245</v>
      </c>
      <c r="G16326" t="n">
        <v>3</v>
      </c>
      <c r="H16326" t="n">
        <v>4</v>
      </c>
      <c r="I16326" t="n">
        <v>265.9498223777102</v>
      </c>
      <c r="J16326" t="n">
        <v>265.9498223777102</v>
      </c>
      <c r="K16326" t="n">
        <v>267.0029338830131</v>
      </c>
      <c r="L16326" t="n">
        <v>265.7355366634245</v>
      </c>
      <c r="M16326" t="n">
        <v>265.7355366634245</v>
      </c>
      <c r="N16326" t="n">
        <v>266.660507328222</v>
      </c>
      <c r="O16326" t="n">
        <v>266.660507328222</v>
      </c>
      <c r="P16326" t="n">
        <v>2.424970664797513</v>
      </c>
      <c r="Q16326" t="n">
        <v>0.9964207840494808</v>
      </c>
      <c r="R16326" t="n">
        <v>0.9970391627408328</v>
      </c>
      <c r="S16326" t="n">
        <v>0.9999894025240551</v>
      </c>
      <c r="T16326" t="b">
        <v>1</v>
      </c>
    </row>
    <row r="16327">
      <c r="A16327" t="n">
        <v>82</v>
      </c>
      <c r="B16327" t="n">
        <v>126</v>
      </c>
      <c r="C16327" t="n">
        <v>55</v>
      </c>
      <c r="D16327" t="n">
        <v>60.11483374208393</v>
      </c>
      <c r="E16327" t="n">
        <v>0.999</v>
      </c>
      <c r="F16327" t="n">
        <v>264.2366097035232</v>
      </c>
      <c r="G16327" t="n">
        <v>4</v>
      </c>
      <c r="H16327" t="n">
        <v>7</v>
      </c>
      <c r="I16327" t="n">
        <v>265.9553597035232</v>
      </c>
      <c r="J16327" t="n">
        <v>266.660507328222</v>
      </c>
      <c r="K16327" t="n">
        <v>270.8643418556404</v>
      </c>
      <c r="L16327" t="n">
        <v>265.4588319257454</v>
      </c>
      <c r="M16327" t="n">
        <v>265.4588319257454</v>
      </c>
      <c r="N16327" t="n">
        <v>270.0794955492722</v>
      </c>
      <c r="O16327" t="n">
        <v>270.0794955492722</v>
      </c>
      <c r="P16327" t="n">
        <v>5.842885845749038</v>
      </c>
      <c r="Q16327" t="n">
        <v>0.9866139379862719</v>
      </c>
      <c r="R16327" t="n">
        <v>0.9907525922696588</v>
      </c>
      <c r="S16327" t="n">
        <v>0.9998762136266555</v>
      </c>
      <c r="T16327" t="b">
        <v>1</v>
      </c>
    </row>
    <row r="16328">
      <c r="A16328" t="n">
        <v>82</v>
      </c>
      <c r="B16328" t="n">
        <v>127</v>
      </c>
      <c r="C16328" t="n">
        <v>32</v>
      </c>
      <c r="D16328" t="n">
        <v>48.54053096152536</v>
      </c>
      <c r="E16328" t="n">
        <v>0.9</v>
      </c>
      <c r="F16328" t="n">
        <v>266.3342583878116</v>
      </c>
      <c r="G16328" t="n">
        <v>5</v>
      </c>
      <c r="H16328" t="n">
        <v>8</v>
      </c>
      <c r="I16328" t="n">
        <v>267.2231472767005</v>
      </c>
      <c r="J16328" t="n">
        <v>267.2231472767005</v>
      </c>
      <c r="K16328" t="n">
        <v>271.8416564071977</v>
      </c>
      <c r="L16328" t="n">
        <v>266.9742583878116</v>
      </c>
      <c r="M16328" t="n">
        <v>266.9742583878116</v>
      </c>
      <c r="N16328" t="n">
        <v>270.7724219998245</v>
      </c>
      <c r="O16328" t="n">
        <v>270.7724219998245</v>
      </c>
      <c r="P16328" t="n">
        <v>4.438163612012943</v>
      </c>
      <c r="Q16328" t="n">
        <v>0.985742069553481</v>
      </c>
      <c r="R16328" t="n">
        <v>0.9852595272337672</v>
      </c>
      <c r="S16328" t="n">
        <v>0.9997898313645502</v>
      </c>
      <c r="T16328" t="b">
        <v>1</v>
      </c>
    </row>
    <row r="16329">
      <c r="A16329" t="n">
        <v>82</v>
      </c>
      <c r="B16329" t="n">
        <v>128</v>
      </c>
      <c r="C16329" t="n">
        <v>79</v>
      </c>
      <c r="D16329" t="n">
        <v>2.011627525516055</v>
      </c>
      <c r="E16329" t="n">
        <v>0.9999</v>
      </c>
      <c r="F16329" t="n">
        <v>268.266249325563</v>
      </c>
      <c r="G16329" t="n">
        <v>6</v>
      </c>
      <c r="H16329" t="n">
        <v>8</v>
      </c>
      <c r="I16329" t="n">
        <v>270.241249325563</v>
      </c>
      <c r="J16329" t="n">
        <v>270.241249325563</v>
      </c>
      <c r="K16329" t="n">
        <v>270.4221510814547</v>
      </c>
      <c r="L16329" t="n">
        <v>269.846249325563</v>
      </c>
      <c r="M16329" t="n">
        <v>270.7724219998245</v>
      </c>
      <c r="N16329" t="n">
        <v>270.9298263445441</v>
      </c>
      <c r="O16329" t="n">
        <v>270.4221510814547</v>
      </c>
      <c r="P16329" t="n">
        <v>2.155901755891762</v>
      </c>
      <c r="Q16329" t="n">
        <v>0.9993585766269575</v>
      </c>
      <c r="R16329" t="n">
        <v>0.9993847643163646</v>
      </c>
      <c r="S16329" t="n">
        <v>0.9999996053734526</v>
      </c>
      <c r="T16329" t="b">
        <v>1</v>
      </c>
    </row>
    <row r="16330">
      <c r="A16330" t="n">
        <v>82</v>
      </c>
      <c r="B16330" t="n">
        <v>129</v>
      </c>
      <c r="C16330" t="n">
        <v>63</v>
      </c>
      <c r="D16330" t="n">
        <v>47.11021123893239</v>
      </c>
      <c r="E16330" t="n">
        <v>0.99</v>
      </c>
      <c r="F16330" t="n">
        <v>273.9205886765337</v>
      </c>
      <c r="G16330" t="n">
        <v>2</v>
      </c>
      <c r="H16330" t="n">
        <v>7</v>
      </c>
      <c r="I16330" t="n">
        <v>276.5455886765337</v>
      </c>
      <c r="J16330" t="n">
        <v>276.5455886765337</v>
      </c>
      <c r="K16330" t="n">
        <v>280.3113929322437</v>
      </c>
      <c r="L16330" t="n">
        <v>275.3205886765337</v>
      </c>
      <c r="M16330" t="n">
        <v>275.3205886765337</v>
      </c>
      <c r="N16330" t="n">
        <v>278.9416656357138</v>
      </c>
      <c r="O16330" t="n">
        <v>278.9416656357138</v>
      </c>
      <c r="P16330" t="n">
        <v>5.02107695918005</v>
      </c>
      <c r="Q16330" t="n">
        <v>0.9815359395936183</v>
      </c>
      <c r="R16330" t="n">
        <v>0.9927458049798793</v>
      </c>
      <c r="S16330" t="n">
        <v>0.9998660581049488</v>
      </c>
      <c r="T16330" t="b">
        <v>1</v>
      </c>
    </row>
    <row r="16331">
      <c r="A16331" t="n">
        <v>82</v>
      </c>
      <c r="B16331" t="n">
        <v>130</v>
      </c>
      <c r="C16331" t="n">
        <v>12</v>
      </c>
      <c r="D16331" t="n">
        <v>91.06470402272723</v>
      </c>
      <c r="E16331" t="n">
        <v>0.99</v>
      </c>
      <c r="F16331" t="n">
        <v>275.2306276105494</v>
      </c>
      <c r="G16331" t="n">
        <v>3</v>
      </c>
      <c r="H16331" t="n">
        <v>5</v>
      </c>
      <c r="I16331" t="n">
        <v>275.6591990391208</v>
      </c>
      <c r="J16331" t="n">
        <v>275.6591990391208</v>
      </c>
      <c r="K16331" t="n">
        <v>282.9095735632233</v>
      </c>
      <c r="L16331" t="n">
        <v>275.5639609438827</v>
      </c>
      <c r="M16331" t="n">
        <v>275.5639609438827</v>
      </c>
      <c r="N16331" t="n">
        <v>284.2285379203553</v>
      </c>
      <c r="O16331" t="n">
        <v>282.9095735632233</v>
      </c>
      <c r="P16331" t="n">
        <v>7.678945952673928</v>
      </c>
      <c r="Q16331" t="n">
        <v>0.9756161165087396</v>
      </c>
      <c r="R16331" t="n">
        <v>0.9734184927873867</v>
      </c>
      <c r="S16331" t="n">
        <v>0.9993518396251055</v>
      </c>
      <c r="T16331" t="b">
        <v>1</v>
      </c>
    </row>
    <row r="16332">
      <c r="A16332" t="n">
        <v>82</v>
      </c>
      <c r="B16332" t="n">
        <v>131</v>
      </c>
      <c r="C16332" t="n">
        <v>63</v>
      </c>
      <c r="D16332" t="n">
        <v>65.70428272317591</v>
      </c>
      <c r="E16332" t="n">
        <v>0.9</v>
      </c>
      <c r="F16332" t="n">
        <v>277.7381515716569</v>
      </c>
      <c r="G16332" t="n">
        <v>4</v>
      </c>
      <c r="H16332" t="n">
        <v>8</v>
      </c>
      <c r="I16332" t="n">
        <v>279.7069015716569</v>
      </c>
      <c r="J16332" t="n">
        <v>279.7069015716569</v>
      </c>
      <c r="K16332" t="n">
        <v>284.3016066571937</v>
      </c>
      <c r="L16332" t="n">
        <v>278.9981515716569</v>
      </c>
      <c r="M16332" t="n">
        <v>278.9981515716569</v>
      </c>
      <c r="N16332" t="n">
        <v>284.1393317534391</v>
      </c>
      <c r="O16332" t="n">
        <v>284.1393317534391</v>
      </c>
      <c r="P16332" t="n">
        <v>6.401180181782138</v>
      </c>
      <c r="Q16332" t="n">
        <v>0.985378450216065</v>
      </c>
      <c r="R16332" t="n">
        <v>0.9800995152475223</v>
      </c>
      <c r="S16332" t="n">
        <v>0.9997090240714672</v>
      </c>
      <c r="T16332" t="b">
        <v>1</v>
      </c>
    </row>
    <row r="16333">
      <c r="A16333" t="n">
        <v>82</v>
      </c>
      <c r="B16333" t="n">
        <v>132</v>
      </c>
      <c r="C16333" t="n">
        <v>56</v>
      </c>
      <c r="D16333" t="n">
        <v>54.5520071595922</v>
      </c>
      <c r="E16333" t="n">
        <v>0.9</v>
      </c>
      <c r="F16333" t="n">
        <v>280.7631132793382</v>
      </c>
      <c r="G16333" t="n">
        <v>4</v>
      </c>
      <c r="H16333" t="n">
        <v>5</v>
      </c>
      <c r="I16333" t="n">
        <v>282.5131132793382</v>
      </c>
      <c r="J16333" t="n">
        <v>284.3016066571937</v>
      </c>
      <c r="K16333" t="n">
        <v>288.1164323326897</v>
      </c>
      <c r="L16333" t="n">
        <v>282.3186688348937</v>
      </c>
      <c r="M16333" t="n">
        <v>289.3848765731168</v>
      </c>
      <c r="N16333" t="n">
        <v>294.5753625064748</v>
      </c>
      <c r="O16333" t="n">
        <v>288.1164323326897</v>
      </c>
      <c r="P16333" t="n">
        <v>7.35331905335147</v>
      </c>
      <c r="Q16333" t="n">
        <v>0.9878450791878495</v>
      </c>
      <c r="R16333" t="n">
        <v>0.9839905101066345</v>
      </c>
      <c r="S16333" t="n">
        <v>0.9998054059181032</v>
      </c>
      <c r="T16333" t="b">
        <v>1</v>
      </c>
    </row>
    <row r="16334">
      <c r="A16334" t="n">
        <v>82</v>
      </c>
      <c r="B16334" t="n">
        <v>133</v>
      </c>
      <c r="C16334" t="n">
        <v>13</v>
      </c>
      <c r="D16334" t="n">
        <v>54.19311924052327</v>
      </c>
      <c r="E16334" t="n">
        <v>0.99</v>
      </c>
      <c r="F16334" t="n">
        <v>281.1029534533947</v>
      </c>
      <c r="G16334" t="n">
        <v>1</v>
      </c>
      <c r="H16334" t="n">
        <v>5</v>
      </c>
      <c r="I16334" t="n">
        <v>281.7529534533947</v>
      </c>
      <c r="J16334" t="n">
        <v>281.7529534533947</v>
      </c>
      <c r="K16334" t="n">
        <v>286.865511872312</v>
      </c>
      <c r="L16334" t="n">
        <v>281.4640645645058</v>
      </c>
      <c r="M16334" t="n">
        <v>284.2285379203553</v>
      </c>
      <c r="N16334" t="n">
        <v>289.3848765731168</v>
      </c>
      <c r="O16334" t="n">
        <v>286.865511872312</v>
      </c>
      <c r="P16334" t="n">
        <v>5.762558418917251</v>
      </c>
      <c r="Q16334" t="n">
        <v>0.9753026633125775</v>
      </c>
      <c r="R16334" t="n">
        <v>0.9840949916061217</v>
      </c>
      <c r="S16334" t="n">
        <v>0.9996071886526801</v>
      </c>
      <c r="T16334" t="b">
        <v>1</v>
      </c>
    </row>
    <row r="16335">
      <c r="A16335" t="n">
        <v>82</v>
      </c>
      <c r="B16335" t="n">
        <v>134</v>
      </c>
      <c r="C16335" t="n">
        <v>73</v>
      </c>
      <c r="D16335" t="n">
        <v>72.69645125244699</v>
      </c>
      <c r="E16335" t="n">
        <v>0.9999</v>
      </c>
      <c r="F16335" t="n">
        <v>281.4494977377217</v>
      </c>
      <c r="G16335" t="n">
        <v>2</v>
      </c>
      <c r="H16335" t="n">
        <v>8</v>
      </c>
      <c r="I16335" t="n">
        <v>284.4911644043884</v>
      </c>
      <c r="J16335" t="n">
        <v>284.4911644043884</v>
      </c>
      <c r="K16335" t="n">
        <v>290.3022316507871</v>
      </c>
      <c r="L16335" t="n">
        <v>282.9094977377217</v>
      </c>
      <c r="M16335" t="n">
        <v>284.1393317534391</v>
      </c>
      <c r="N16335" t="n">
        <v>289.8276299735053</v>
      </c>
      <c r="O16335" t="n">
        <v>289.8276299735053</v>
      </c>
      <c r="P16335" t="n">
        <v>8.378132235783596</v>
      </c>
      <c r="Q16335" t="n">
        <v>0.9716511057463328</v>
      </c>
      <c r="R16335" t="n">
        <v>0.9780051847642741</v>
      </c>
      <c r="S16335" t="n">
        <v>0.9993764713087535</v>
      </c>
      <c r="T16335" t="b">
        <v>0</v>
      </c>
    </row>
    <row r="16336">
      <c r="A16336" t="n">
        <v>82</v>
      </c>
      <c r="B16336" t="n">
        <v>135</v>
      </c>
      <c r="C16336" t="n">
        <v>43</v>
      </c>
      <c r="D16336" t="n">
        <v>49.33991879549746</v>
      </c>
      <c r="E16336" t="n">
        <v>0.99</v>
      </c>
      <c r="F16336" t="n">
        <v>285.3784165276896</v>
      </c>
      <c r="G16336" t="n">
        <v>5</v>
      </c>
      <c r="H16336" t="n">
        <v>8</v>
      </c>
      <c r="I16336" t="n">
        <v>286.5728609721341</v>
      </c>
      <c r="J16336" t="n">
        <v>294.5753625064748</v>
      </c>
      <c r="K16336" t="n">
        <v>299.2699313737914</v>
      </c>
      <c r="L16336" t="n">
        <v>286.2384165276897</v>
      </c>
      <c r="M16336" t="n">
        <v>289.8276299735053</v>
      </c>
      <c r="N16336" t="n">
        <v>293.6883434942798</v>
      </c>
      <c r="O16336" t="n">
        <v>293.6883434942798</v>
      </c>
      <c r="P16336" t="n">
        <v>8.309926966590126</v>
      </c>
      <c r="Q16336" t="n">
        <v>0.9855089728861749</v>
      </c>
      <c r="R16336" t="n">
        <v>0.985018601799159</v>
      </c>
      <c r="S16336" t="n">
        <v>0.9997829041524686</v>
      </c>
      <c r="T16336" t="b">
        <v>1</v>
      </c>
    </row>
    <row r="16337">
      <c r="A16337" t="n">
        <v>82</v>
      </c>
      <c r="B16337" t="n">
        <v>136</v>
      </c>
      <c r="C16337" t="n">
        <v>31</v>
      </c>
      <c r="D16337" t="n">
        <v>30.55991914285645</v>
      </c>
      <c r="E16337" t="n">
        <v>0.99</v>
      </c>
      <c r="F16337" t="n">
        <v>286.9092823501215</v>
      </c>
      <c r="G16337" t="n">
        <v>2</v>
      </c>
      <c r="H16337" t="n">
        <v>4</v>
      </c>
      <c r="I16337" t="n">
        <v>288.2009490167882</v>
      </c>
      <c r="J16337" t="n">
        <v>290.3022316507871</v>
      </c>
      <c r="K16337" t="n">
        <v>292.7450709108076</v>
      </c>
      <c r="L16337" t="n">
        <v>287.8780323501215</v>
      </c>
      <c r="M16337" t="n">
        <v>288.1164323326897</v>
      </c>
      <c r="N16337" t="n">
        <v>290.2534896154069</v>
      </c>
      <c r="O16337" t="n">
        <v>290.2534896154069</v>
      </c>
      <c r="P16337" t="n">
        <v>3.344207265285377</v>
      </c>
      <c r="Q16337" t="n">
        <v>0.9879833769795319</v>
      </c>
      <c r="R16337" t="n">
        <v>0.9931725320096485</v>
      </c>
      <c r="S16337" t="n">
        <v>0.9999179568909756</v>
      </c>
      <c r="T16337" t="b">
        <v>1</v>
      </c>
    </row>
    <row r="16338">
      <c r="A16338" t="n">
        <v>82</v>
      </c>
      <c r="B16338" t="n">
        <v>137</v>
      </c>
      <c r="C16338" t="n">
        <v>90</v>
      </c>
      <c r="D16338" t="n">
        <v>95.4931311234933</v>
      </c>
      <c r="E16338" t="n">
        <v>0.9</v>
      </c>
      <c r="F16338" t="n">
        <v>287.5052170285467</v>
      </c>
      <c r="G16338" t="n">
        <v>1</v>
      </c>
      <c r="H16338" t="n">
        <v>8</v>
      </c>
      <c r="I16338" t="n">
        <v>292.0052170285467</v>
      </c>
      <c r="J16338" t="n">
        <v>292.0052170285467</v>
      </c>
      <c r="K16338" t="n">
        <v>301.0140029835932</v>
      </c>
      <c r="L16338" t="n">
        <v>289.3052170285467</v>
      </c>
      <c r="M16338" t="n">
        <v>293.6883434942798</v>
      </c>
      <c r="N16338" t="n">
        <v>301.1604194820335</v>
      </c>
      <c r="O16338" t="n">
        <v>301.0140029835932</v>
      </c>
      <c r="P16338" t="n">
        <v>13.50878595504656</v>
      </c>
      <c r="Q16338" t="n">
        <v>0.9568914360025064</v>
      </c>
      <c r="R16338" t="n">
        <v>0.9712080360648038</v>
      </c>
      <c r="S16338" t="n">
        <v>0.9987588197800861</v>
      </c>
      <c r="T16338" t="b">
        <v>1</v>
      </c>
    </row>
    <row r="16339">
      <c r="A16339" t="n">
        <v>82</v>
      </c>
      <c r="B16339" t="n">
        <v>138</v>
      </c>
      <c r="C16339" t="n">
        <v>69</v>
      </c>
      <c r="D16339" t="n">
        <v>43.93200372400587</v>
      </c>
      <c r="E16339" t="n">
        <v>0.99</v>
      </c>
      <c r="F16339" t="n">
        <v>289.2962728315434</v>
      </c>
      <c r="G16339" t="n">
        <v>2</v>
      </c>
      <c r="H16339" t="n">
        <v>7</v>
      </c>
      <c r="I16339" t="n">
        <v>292.1712728315434</v>
      </c>
      <c r="J16339" t="n">
        <v>292.7450709108076</v>
      </c>
      <c r="K16339" t="n">
        <v>296.2568218080103</v>
      </c>
      <c r="L16339" t="n">
        <v>290.8296061648767</v>
      </c>
      <c r="M16339" t="n">
        <v>290.8296061648767</v>
      </c>
      <c r="N16339" t="n">
        <v>294.2063935379748</v>
      </c>
      <c r="O16339" t="n">
        <v>294.2063935379748</v>
      </c>
      <c r="P16339" t="n">
        <v>4.910120706431428</v>
      </c>
      <c r="Q16339" t="n">
        <v>0.9827707897878523</v>
      </c>
      <c r="R16339" t="n">
        <v>0.993233536876312</v>
      </c>
      <c r="S16339" t="n">
        <v>0.9998834191844492</v>
      </c>
      <c r="T16339" t="b">
        <v>1</v>
      </c>
    </row>
    <row r="16340">
      <c r="A16340" t="n">
        <v>82</v>
      </c>
      <c r="B16340" t="n">
        <v>139</v>
      </c>
      <c r="C16340" t="n">
        <v>59</v>
      </c>
      <c r="D16340" t="n">
        <v>59.42070020715195</v>
      </c>
      <c r="E16340" t="n">
        <v>0.99</v>
      </c>
      <c r="F16340" t="n">
        <v>289.7205452359344</v>
      </c>
      <c r="G16340" t="n">
        <v>6</v>
      </c>
      <c r="H16340" t="n">
        <v>7</v>
      </c>
      <c r="I16340" t="n">
        <v>291.1955452359344</v>
      </c>
      <c r="J16340" t="n">
        <v>291.1955452359344</v>
      </c>
      <c r="K16340" t="n">
        <v>296.5391333840595</v>
      </c>
      <c r="L16340" t="n">
        <v>291.0316563470455</v>
      </c>
      <c r="M16340" t="n">
        <v>294.2063935379748</v>
      </c>
      <c r="N16340" t="n">
        <v>298.7737033156191</v>
      </c>
      <c r="O16340" t="n">
        <v>296.5391333840595</v>
      </c>
      <c r="P16340" t="n">
        <v>6.818588148125173</v>
      </c>
      <c r="Q16340" t="n">
        <v>0.9812256357021084</v>
      </c>
      <c r="R16340" t="n">
        <v>0.9908588806341108</v>
      </c>
      <c r="S16340" t="n">
        <v>0.9998283812949342</v>
      </c>
      <c r="T16340" t="b">
        <v>1</v>
      </c>
    </row>
    <row r="16341">
      <c r="A16341" t="n">
        <v>82</v>
      </c>
      <c r="B16341" t="n">
        <v>140</v>
      </c>
      <c r="C16341" t="n">
        <v>14</v>
      </c>
      <c r="D16341" t="n">
        <v>42.78065194952644</v>
      </c>
      <c r="E16341" t="n">
        <v>0.999</v>
      </c>
      <c r="F16341" t="n">
        <v>291.8146479316393</v>
      </c>
      <c r="G16341" t="n">
        <v>1</v>
      </c>
      <c r="H16341" t="n">
        <v>5</v>
      </c>
      <c r="I16341" t="n">
        <v>292.5146479316393</v>
      </c>
      <c r="J16341" t="n">
        <v>301.0140029835932</v>
      </c>
      <c r="K16341" t="n">
        <v>305.0499135448693</v>
      </c>
      <c r="L16341" t="n">
        <v>292.2035368205283</v>
      </c>
      <c r="M16341" t="n">
        <v>299.2699313737914</v>
      </c>
      <c r="N16341" t="n">
        <v>303.3404025393029</v>
      </c>
      <c r="O16341" t="n">
        <v>303.3404025393029</v>
      </c>
      <c r="P16341" t="n">
        <v>11.5257546076636</v>
      </c>
      <c r="Q16341" t="n">
        <v>0.9804524349318654</v>
      </c>
      <c r="R16341" t="n">
        <v>0.9874232461076458</v>
      </c>
      <c r="S16341" t="n">
        <v>0.9997541550849433</v>
      </c>
      <c r="T16341" t="b">
        <v>1</v>
      </c>
    </row>
    <row r="16342">
      <c r="A16342" t="n">
        <v>82</v>
      </c>
      <c r="B16342" t="n">
        <v>141</v>
      </c>
      <c r="C16342" t="n">
        <v>98</v>
      </c>
      <c r="D16342" t="n">
        <v>78.5292938320666</v>
      </c>
      <c r="E16342" t="n">
        <v>0.99</v>
      </c>
      <c r="F16342" t="n">
        <v>294.1807968991604</v>
      </c>
      <c r="G16342" t="n">
        <v>4</v>
      </c>
      <c r="H16342" t="n">
        <v>7</v>
      </c>
      <c r="I16342" t="n">
        <v>297.2432968991604</v>
      </c>
      <c r="J16342" t="n">
        <v>297.2432968991604</v>
      </c>
      <c r="K16342" t="n">
        <v>302.7348559083958</v>
      </c>
      <c r="L16342" t="n">
        <v>296.3585746769382</v>
      </c>
      <c r="M16342" t="n">
        <v>302.8575651998121</v>
      </c>
      <c r="N16342" t="n">
        <v>308.8936369778341</v>
      </c>
      <c r="O16342" t="n">
        <v>302.7348559083958</v>
      </c>
      <c r="P16342" t="n">
        <v>8.554059009235402</v>
      </c>
      <c r="Q16342" t="n">
        <v>0.9825494634639459</v>
      </c>
      <c r="R16342" t="n">
        <v>0.9879370596099365</v>
      </c>
      <c r="S16342" t="n">
        <v>0.999789495217991</v>
      </c>
      <c r="T16342" t="b">
        <v>1</v>
      </c>
    </row>
    <row r="16343">
      <c r="A16343" t="n">
        <v>82</v>
      </c>
      <c r="B16343" t="n">
        <v>142</v>
      </c>
      <c r="C16343" t="n">
        <v>88</v>
      </c>
      <c r="D16343" t="n">
        <v>83.35988352385664</v>
      </c>
      <c r="E16343" t="n">
        <v>0.9</v>
      </c>
      <c r="F16343" t="n">
        <v>294.2855065869077</v>
      </c>
      <c r="G16343" t="n">
        <v>1</v>
      </c>
      <c r="H16343" t="n">
        <v>2</v>
      </c>
      <c r="I16343" t="n">
        <v>298.6855065869076</v>
      </c>
      <c r="J16343" t="n">
        <v>305.0499135448693</v>
      </c>
      <c r="K16343" t="n">
        <v>312.9140534999501</v>
      </c>
      <c r="L16343" t="n">
        <v>297.9521732535744</v>
      </c>
      <c r="M16343" t="n">
        <v>297.9521732535744</v>
      </c>
      <c r="N16343" t="n">
        <v>304.6156331675517</v>
      </c>
      <c r="O16343" t="n">
        <v>304.6156331675517</v>
      </c>
      <c r="P16343" t="n">
        <v>10.33012658064405</v>
      </c>
      <c r="Q16343" t="n">
        <v>0.9622639929917649</v>
      </c>
      <c r="R16343" t="n">
        <v>0.9675609067246665</v>
      </c>
      <c r="S16343" t="n">
        <v>0.9987758781488212</v>
      </c>
      <c r="T16343" t="b">
        <v>1</v>
      </c>
    </row>
    <row r="16344">
      <c r="A16344" t="n">
        <v>82</v>
      </c>
      <c r="B16344" t="n">
        <v>143</v>
      </c>
      <c r="C16344" t="n">
        <v>45</v>
      </c>
      <c r="D16344" t="n">
        <v>53.13104311335147</v>
      </c>
      <c r="E16344" t="n">
        <v>0.999</v>
      </c>
      <c r="F16344" t="n">
        <v>294.8288781952227</v>
      </c>
      <c r="G16344" t="n">
        <v>6</v>
      </c>
      <c r="H16344" t="n">
        <v>7</v>
      </c>
      <c r="I16344" t="n">
        <v>295.9538781952227</v>
      </c>
      <c r="J16344" t="n">
        <v>296.5391333840595</v>
      </c>
      <c r="K16344" t="n">
        <v>301.3171048870587</v>
      </c>
      <c r="L16344" t="n">
        <v>295.8288781952227</v>
      </c>
      <c r="M16344" t="n">
        <v>298.7737033156191</v>
      </c>
      <c r="N16344" t="n">
        <v>302.8575651998121</v>
      </c>
      <c r="O16344" t="n">
        <v>301.3171048870587</v>
      </c>
      <c r="P16344" t="n">
        <v>6.488226691836019</v>
      </c>
      <c r="Q16344" t="n">
        <v>0.9831960978204951</v>
      </c>
      <c r="R16344" t="n">
        <v>0.9918224967443376</v>
      </c>
      <c r="S16344" t="n">
        <v>0.9998625860352193</v>
      </c>
      <c r="T16344" t="b">
        <v>1</v>
      </c>
    </row>
    <row r="16345">
      <c r="A16345" t="n">
        <v>82</v>
      </c>
      <c r="B16345" t="n">
        <v>144</v>
      </c>
      <c r="C16345" t="n">
        <v>82</v>
      </c>
      <c r="D16345" t="n">
        <v>52.45409424763066</v>
      </c>
      <c r="E16345" t="n">
        <v>0.9999</v>
      </c>
      <c r="F16345" t="n">
        <v>296.6114557246702</v>
      </c>
      <c r="G16345" t="n">
        <v>5</v>
      </c>
      <c r="H16345" t="n">
        <v>6</v>
      </c>
      <c r="I16345" t="n">
        <v>298.889233502448</v>
      </c>
      <c r="J16345" t="n">
        <v>303.3404025393029</v>
      </c>
      <c r="K16345" t="n">
        <v>308.3312773487825</v>
      </c>
      <c r="L16345" t="n">
        <v>298.6614557246702</v>
      </c>
      <c r="M16345" t="n">
        <v>301.3171048870587</v>
      </c>
      <c r="N16345" t="n">
        <v>306.0341996935003</v>
      </c>
      <c r="O16345" t="n">
        <v>306.0341996935003</v>
      </c>
      <c r="P16345" t="n">
        <v>9.422743968830105</v>
      </c>
      <c r="Q16345" t="n">
        <v>0.9846014236303096</v>
      </c>
      <c r="R16345" t="n">
        <v>0.983408412210673</v>
      </c>
      <c r="S16345" t="n">
        <v>0.9997445131683316</v>
      </c>
      <c r="T16345" t="b">
        <v>0</v>
      </c>
    </row>
    <row r="16346">
      <c r="A16346" t="n">
        <v>82</v>
      </c>
      <c r="B16346" t="n">
        <v>145</v>
      </c>
      <c r="C16346" t="n">
        <v>91</v>
      </c>
      <c r="D16346" t="n">
        <v>67.6065141898811</v>
      </c>
      <c r="E16346" t="n">
        <v>0.9999</v>
      </c>
      <c r="F16346" t="n">
        <v>302.0335451940452</v>
      </c>
      <c r="G16346" t="n">
        <v>5</v>
      </c>
      <c r="H16346" t="n">
        <v>8</v>
      </c>
      <c r="I16346" t="n">
        <v>304.561322971823</v>
      </c>
      <c r="J16346" t="n">
        <v>325.9104319148494</v>
      </c>
      <c r="K16346" t="n">
        <v>332.3430212763985</v>
      </c>
      <c r="L16346" t="n">
        <v>303.8535451940452</v>
      </c>
      <c r="M16346" t="n">
        <v>303.8535451940452</v>
      </c>
      <c r="N16346" t="n">
        <v>309.143569778543</v>
      </c>
      <c r="O16346" t="n">
        <v>309.143569778543</v>
      </c>
      <c r="P16346" t="n">
        <v>7.110024584497751</v>
      </c>
      <c r="Q16346" t="n">
        <v>0.9801975384560634</v>
      </c>
      <c r="R16346" t="n">
        <v>0.9795293053522253</v>
      </c>
      <c r="S16346" t="n">
        <v>0.9995946298564597</v>
      </c>
      <c r="T16346" t="b">
        <v>0</v>
      </c>
    </row>
    <row r="16347">
      <c r="A16347" t="n">
        <v>82</v>
      </c>
      <c r="B16347" t="n">
        <v>146</v>
      </c>
      <c r="C16347" t="n">
        <v>20</v>
      </c>
      <c r="D16347" t="n">
        <v>71.45259353970499</v>
      </c>
      <c r="E16347" t="n">
        <v>0.9</v>
      </c>
      <c r="F16347" t="n">
        <v>302.3631374077906</v>
      </c>
      <c r="G16347" t="n">
        <v>4</v>
      </c>
      <c r="H16347" t="n">
        <v>5</v>
      </c>
      <c r="I16347" t="n">
        <v>302.9881374077906</v>
      </c>
      <c r="J16347" t="n">
        <v>302.9881374077906</v>
      </c>
      <c r="K16347" t="n">
        <v>307.9848222707071</v>
      </c>
      <c r="L16347" t="n">
        <v>302.9186929633462</v>
      </c>
      <c r="M16347" t="n">
        <v>308.3312773487825</v>
      </c>
      <c r="N16347" t="n">
        <v>315.1298114629314</v>
      </c>
      <c r="O16347" t="n">
        <v>307.9848222707071</v>
      </c>
      <c r="P16347" t="n">
        <v>5.621684862916425</v>
      </c>
      <c r="Q16347" t="n">
        <v>0.9841094614448552</v>
      </c>
      <c r="R16347" t="n">
        <v>0.9790828554458708</v>
      </c>
      <c r="S16347" t="n">
        <v>0.9996676153079991</v>
      </c>
      <c r="T16347" t="b">
        <v>1</v>
      </c>
    </row>
    <row r="16348">
      <c r="A16348" t="n">
        <v>82</v>
      </c>
      <c r="B16348" t="n">
        <v>147</v>
      </c>
      <c r="C16348" t="n">
        <v>68</v>
      </c>
      <c r="D16348" t="n">
        <v>58.34130372695707</v>
      </c>
      <c r="E16348" t="n">
        <v>0.999</v>
      </c>
      <c r="F16348" t="n">
        <v>302.3657829074702</v>
      </c>
      <c r="G16348" t="n">
        <v>1</v>
      </c>
      <c r="H16348" t="n">
        <v>5</v>
      </c>
      <c r="I16348" t="n">
        <v>305.7657829074702</v>
      </c>
      <c r="J16348" t="n">
        <v>318.441971844157</v>
      </c>
      <c r="K16348" t="n">
        <v>323.9458684221718</v>
      </c>
      <c r="L16348" t="n">
        <v>304.2546717963592</v>
      </c>
      <c r="M16348" t="n">
        <v>320.35940396747</v>
      </c>
      <c r="N16348" t="n">
        <v>325.9104319148494</v>
      </c>
      <c r="O16348" t="n">
        <v>323.9458684221718</v>
      </c>
      <c r="P16348" t="n">
        <v>21.58008551470158</v>
      </c>
      <c r="Q16348" t="n">
        <v>0.9734375430841359</v>
      </c>
      <c r="R16348" t="n">
        <v>0.9828880251107481</v>
      </c>
      <c r="S16348" t="n">
        <v>0.9995454639042589</v>
      </c>
      <c r="T16348" t="b">
        <v>1</v>
      </c>
    </row>
    <row r="16349">
      <c r="A16349" t="n">
        <v>82</v>
      </c>
      <c r="B16349" t="n">
        <v>148</v>
      </c>
      <c r="C16349" t="n">
        <v>48</v>
      </c>
      <c r="D16349" t="n">
        <v>54.963017222701</v>
      </c>
      <c r="E16349" t="n">
        <v>0.999</v>
      </c>
      <c r="F16349" t="n">
        <v>302.5617094433816</v>
      </c>
      <c r="G16349" t="n">
        <v>4</v>
      </c>
      <c r="H16349" t="n">
        <v>5</v>
      </c>
      <c r="I16349" t="n">
        <v>304.0617094433816</v>
      </c>
      <c r="J16349" t="n">
        <v>307.9848222707071</v>
      </c>
      <c r="K16349" t="n">
        <v>311.8283899086582</v>
      </c>
      <c r="L16349" t="n">
        <v>303.8950427767149</v>
      </c>
      <c r="M16349" t="n">
        <v>315.1298114629314</v>
      </c>
      <c r="N16349" t="n">
        <v>320.35940396747</v>
      </c>
      <c r="O16349" t="n">
        <v>311.8283899086582</v>
      </c>
      <c r="P16349" t="n">
        <v>9.266680465276579</v>
      </c>
      <c r="Q16349" t="n">
        <v>0.9877540636455858</v>
      </c>
      <c r="R16349" t="n">
        <v>0.9838708681373538</v>
      </c>
      <c r="S16349" t="n">
        <v>0.999802483677758</v>
      </c>
      <c r="T16349" t="b">
        <v>1</v>
      </c>
    </row>
    <row r="16350">
      <c r="A16350" t="n">
        <v>82</v>
      </c>
      <c r="B16350" t="n">
        <v>149</v>
      </c>
      <c r="C16350" t="n">
        <v>43</v>
      </c>
      <c r="D16350" t="n">
        <v>58.59593444859313</v>
      </c>
      <c r="E16350" t="n">
        <v>0.99</v>
      </c>
      <c r="F16350" t="n">
        <v>303.295870690068</v>
      </c>
      <c r="G16350" t="n">
        <v>1</v>
      </c>
      <c r="H16350" t="n">
        <v>4</v>
      </c>
      <c r="I16350" t="n">
        <v>305.445870690068</v>
      </c>
      <c r="J16350" t="n">
        <v>312.9140534999501</v>
      </c>
      <c r="K16350" t="n">
        <v>318.441971844157</v>
      </c>
      <c r="L16350" t="n">
        <v>304.639620690068</v>
      </c>
      <c r="M16350" t="n">
        <v>311.8283899086582</v>
      </c>
      <c r="N16350" t="n">
        <v>315.9260077022661</v>
      </c>
      <c r="O16350" t="n">
        <v>315.9260077022661</v>
      </c>
      <c r="P16350" t="n">
        <v>12.63013701219813</v>
      </c>
      <c r="Q16350" t="n">
        <v>0.9733231714489431</v>
      </c>
      <c r="R16350" t="n">
        <v>0.9869499419812127</v>
      </c>
      <c r="S16350" t="n">
        <v>0.9996518658396515</v>
      </c>
      <c r="T16350" t="b">
        <v>1</v>
      </c>
    </row>
    <row r="16351">
      <c r="A16351" t="n">
        <v>82</v>
      </c>
      <c r="B16351" t="n">
        <v>150</v>
      </c>
      <c r="C16351" t="n">
        <v>32</v>
      </c>
      <c r="D16351" t="n">
        <v>56.28940686501164</v>
      </c>
      <c r="E16351" t="n">
        <v>0.99</v>
      </c>
      <c r="F16351" t="n">
        <v>305.2587765606321</v>
      </c>
      <c r="G16351" t="n">
        <v>5</v>
      </c>
      <c r="H16351" t="n">
        <v>7</v>
      </c>
      <c r="I16351" t="n">
        <v>306.147665449521</v>
      </c>
      <c r="J16351" t="n">
        <v>332.3430212763985</v>
      </c>
      <c r="K16351" t="n">
        <v>337.6988164110332</v>
      </c>
      <c r="L16351" t="n">
        <v>305.9698876717432</v>
      </c>
      <c r="M16351" t="n">
        <v>308.8936369778341</v>
      </c>
      <c r="N16351" t="n">
        <v>313.2202631780656</v>
      </c>
      <c r="O16351" t="n">
        <v>313.2202631780656</v>
      </c>
      <c r="P16351" t="n">
        <v>7.961486617433479</v>
      </c>
      <c r="Q16351" t="n">
        <v>0.983484865201835</v>
      </c>
      <c r="R16351" t="n">
        <v>0.9913384979272725</v>
      </c>
      <c r="S16351" t="n">
        <v>0.9998569541257143</v>
      </c>
      <c r="T16351" t="b">
        <v>1</v>
      </c>
    </row>
    <row r="16352">
      <c r="A16352" t="n">
        <v>82</v>
      </c>
      <c r="B16352" t="n">
        <v>151</v>
      </c>
      <c r="C16352" t="n">
        <v>99</v>
      </c>
      <c r="D16352" t="n">
        <v>40.40835052706638</v>
      </c>
      <c r="E16352" t="n">
        <v>0.9</v>
      </c>
      <c r="F16352" t="n">
        <v>308.2100602525954</v>
      </c>
      <c r="G16352" t="n">
        <v>4</v>
      </c>
      <c r="H16352" t="n">
        <v>8</v>
      </c>
      <c r="I16352" t="n">
        <v>311.3038102525954</v>
      </c>
      <c r="J16352" t="n">
        <v>315.9260077022661</v>
      </c>
      <c r="K16352" t="n">
        <v>318.7517664803827</v>
      </c>
      <c r="L16352" t="n">
        <v>310.1900602525955</v>
      </c>
      <c r="M16352" t="n">
        <v>310.1900602525955</v>
      </c>
      <c r="N16352" t="n">
        <v>313.3519030168417</v>
      </c>
      <c r="O16352" t="n">
        <v>313.3519030168417</v>
      </c>
      <c r="P16352" t="n">
        <v>5.141842764246235</v>
      </c>
      <c r="Q16352" t="n">
        <v>0.9909822163675518</v>
      </c>
      <c r="R16352" t="n">
        <v>0.9877138155612534</v>
      </c>
      <c r="S16352" t="n">
        <v>0.999889205847063</v>
      </c>
      <c r="T16352" t="b">
        <v>1</v>
      </c>
    </row>
    <row r="16353">
      <c r="A16353" t="n">
        <v>82</v>
      </c>
      <c r="B16353" t="n">
        <v>152</v>
      </c>
      <c r="C16353" t="n">
        <v>45</v>
      </c>
      <c r="D16353" t="n">
        <v>38.73957899158366</v>
      </c>
      <c r="E16353" t="n">
        <v>0.99</v>
      </c>
      <c r="F16353" t="n">
        <v>310.3501458264726</v>
      </c>
      <c r="G16353" t="n">
        <v>6</v>
      </c>
      <c r="H16353" t="n">
        <v>7</v>
      </c>
      <c r="I16353" t="n">
        <v>311.4751458264726</v>
      </c>
      <c r="J16353" t="n">
        <v>311.4751458264726</v>
      </c>
      <c r="K16353" t="n">
        <v>314.9589209156438</v>
      </c>
      <c r="L16353" t="n">
        <v>311.3501458264726</v>
      </c>
      <c r="M16353" t="n">
        <v>313.2202631780656</v>
      </c>
      <c r="N16353" t="n">
        <v>316.1979402719613</v>
      </c>
      <c r="O16353" t="n">
        <v>314.9589209156438</v>
      </c>
      <c r="P16353" t="n">
        <v>4.608775089171218</v>
      </c>
      <c r="Q16353" t="n">
        <v>0.9877196417385006</v>
      </c>
      <c r="R16353" t="n">
        <v>0.9940308887790665</v>
      </c>
      <c r="S16353" t="n">
        <v>0.9999266971757041</v>
      </c>
      <c r="T16353" t="b">
        <v>1</v>
      </c>
    </row>
    <row r="16354">
      <c r="A16354" t="n">
        <v>82</v>
      </c>
      <c r="B16354" t="n">
        <v>153</v>
      </c>
      <c r="C16354" t="n">
        <v>34</v>
      </c>
      <c r="D16354" t="n">
        <v>65.5221313656147</v>
      </c>
      <c r="E16354" t="n">
        <v>0.999</v>
      </c>
      <c r="F16354" t="n">
        <v>310.7544498733293</v>
      </c>
      <c r="G16354" t="n">
        <v>3</v>
      </c>
      <c r="H16354" t="n">
        <v>8</v>
      </c>
      <c r="I16354" t="n">
        <v>311.9687355876151</v>
      </c>
      <c r="J16354" t="n">
        <v>311.9687355876151</v>
      </c>
      <c r="K16354" t="n">
        <v>317.1854657918838</v>
      </c>
      <c r="L16354" t="n">
        <v>311.4344498733294</v>
      </c>
      <c r="M16354" t="n">
        <v>313.3519030168417</v>
      </c>
      <c r="N16354" t="n">
        <v>318.4788303537442</v>
      </c>
      <c r="O16354" t="n">
        <v>317.1854657918838</v>
      </c>
      <c r="P16354" t="n">
        <v>6.431015918554408</v>
      </c>
      <c r="Q16354" t="n">
        <v>0.9823948774172468</v>
      </c>
      <c r="R16354" t="n">
        <v>0.9801541340615316</v>
      </c>
      <c r="S16354" t="n">
        <v>0.9996506110973924</v>
      </c>
      <c r="T16354" t="b">
        <v>1</v>
      </c>
    </row>
    <row r="16355">
      <c r="A16355" t="n">
        <v>82</v>
      </c>
      <c r="B16355" t="n">
        <v>154</v>
      </c>
      <c r="C16355" t="n">
        <v>95</v>
      </c>
      <c r="D16355" t="n">
        <v>71.21257686030701</v>
      </c>
      <c r="E16355" t="n">
        <v>0.999</v>
      </c>
      <c r="F16355" t="n">
        <v>312.0884873555643</v>
      </c>
      <c r="G16355" t="n">
        <v>4</v>
      </c>
      <c r="H16355" t="n">
        <v>8</v>
      </c>
      <c r="I16355" t="n">
        <v>315.0572373555643</v>
      </c>
      <c r="J16355" t="n">
        <v>318.7517664803827</v>
      </c>
      <c r="K16355" t="n">
        <v>323.7316669601244</v>
      </c>
      <c r="L16355" t="n">
        <v>313.9884873555642</v>
      </c>
      <c r="M16355" t="n">
        <v>318.4788303537442</v>
      </c>
      <c r="N16355" t="n">
        <v>324.0510194664443</v>
      </c>
      <c r="O16355" t="n">
        <v>323.7316669601244</v>
      </c>
      <c r="P16355" t="n">
        <v>11.64317960456015</v>
      </c>
      <c r="Q16355" t="n">
        <v>0.9841624144713436</v>
      </c>
      <c r="R16355" t="n">
        <v>0.9784492680798068</v>
      </c>
      <c r="S16355" t="n">
        <v>0.9996586884400088</v>
      </c>
      <c r="T16355" t="b">
        <v>1</v>
      </c>
    </row>
    <row r="16356">
      <c r="A16356" t="n">
        <v>82</v>
      </c>
      <c r="B16356" t="n">
        <v>155</v>
      </c>
      <c r="C16356" t="n">
        <v>30</v>
      </c>
      <c r="D16356" t="n">
        <v>14.84769653520368</v>
      </c>
      <c r="E16356" t="n">
        <v>0.9</v>
      </c>
      <c r="F16356" t="n">
        <v>312.8407875578667</v>
      </c>
      <c r="G16356" t="n">
        <v>2</v>
      </c>
      <c r="H16356" t="n">
        <v>5</v>
      </c>
      <c r="I16356" t="n">
        <v>314.0907875578667</v>
      </c>
      <c r="J16356" t="n">
        <v>314.0907875578667</v>
      </c>
      <c r="K16356" t="n">
        <v>315.2776537876992</v>
      </c>
      <c r="L16356" t="n">
        <v>313.6741208912001</v>
      </c>
      <c r="M16356" t="n">
        <v>337.6988164110332</v>
      </c>
      <c r="N16356" t="n">
        <v>339.1115372992543</v>
      </c>
      <c r="O16356" t="n">
        <v>315.2776537876992</v>
      </c>
      <c r="P16356" t="n">
        <v>2.436866229832447</v>
      </c>
      <c r="Q16356" t="n">
        <v>0.9941435151859974</v>
      </c>
      <c r="R16356" t="n">
        <v>0.9956169929060138</v>
      </c>
      <c r="S16356" t="n">
        <v>0.9999743309855144</v>
      </c>
      <c r="T16356" t="b">
        <v>1</v>
      </c>
    </row>
    <row r="16357">
      <c r="A16357" t="n">
        <v>82</v>
      </c>
      <c r="B16357" t="n">
        <v>156</v>
      </c>
      <c r="C16357" t="n">
        <v>70</v>
      </c>
      <c r="D16357" t="n">
        <v>2.426151123820361</v>
      </c>
      <c r="E16357" t="n">
        <v>0.9999</v>
      </c>
      <c r="F16357" t="n">
        <v>317.3639083324439</v>
      </c>
      <c r="G16357" t="n">
        <v>2</v>
      </c>
      <c r="H16357" t="n">
        <v>4</v>
      </c>
      <c r="I16357" t="n">
        <v>320.2805749991106</v>
      </c>
      <c r="J16357" t="n">
        <v>322.5516000166505</v>
      </c>
      <c r="K16357" t="n">
        <v>322.7455369570039</v>
      </c>
      <c r="L16357" t="n">
        <v>319.5514083324439</v>
      </c>
      <c r="M16357" t="n">
        <v>323.7316669601244</v>
      </c>
      <c r="N16357" t="n">
        <v>323.9013278778741</v>
      </c>
      <c r="O16357" t="n">
        <v>322.7455369570039</v>
      </c>
      <c r="P16357" t="n">
        <v>5.381628624559994</v>
      </c>
      <c r="Q16357" t="n">
        <v>0.9990406828124426</v>
      </c>
      <c r="R16357" t="n">
        <v>0.9994562565694958</v>
      </c>
      <c r="S16357" t="n">
        <v>0.9999994783775815</v>
      </c>
      <c r="T16357" t="b">
        <v>1</v>
      </c>
    </row>
    <row r="16358">
      <c r="A16358" t="n">
        <v>82</v>
      </c>
      <c r="B16358" t="n">
        <v>157</v>
      </c>
      <c r="C16358" t="n">
        <v>19</v>
      </c>
      <c r="D16358" t="n">
        <v>54.84775619720966</v>
      </c>
      <c r="E16358" t="n">
        <v>0.99</v>
      </c>
      <c r="F16358" t="n">
        <v>317.3756203046433</v>
      </c>
      <c r="G16358" t="n">
        <v>2</v>
      </c>
      <c r="H16358" t="n">
        <v>7</v>
      </c>
      <c r="I16358" t="n">
        <v>318.16728697131</v>
      </c>
      <c r="J16358" t="n">
        <v>318.16728697131</v>
      </c>
      <c r="K16358" t="n">
        <v>322.5516000166505</v>
      </c>
      <c r="L16358" t="n">
        <v>317.7978425268656</v>
      </c>
      <c r="M16358" t="n">
        <v>317.7978425268656</v>
      </c>
      <c r="N16358" t="n">
        <v>322.0136577610862</v>
      </c>
      <c r="O16358" t="n">
        <v>322.0136577610862</v>
      </c>
      <c r="P16358" t="n">
        <v>4.638037456442817</v>
      </c>
      <c r="Q16358" t="n">
        <v>0.9785361025939052</v>
      </c>
      <c r="R16358" t="n">
        <v>0.9915593922614064</v>
      </c>
      <c r="S16358" t="n">
        <v>0.9998188316614537</v>
      </c>
      <c r="T16358" t="b">
        <v>1</v>
      </c>
    </row>
    <row r="16359">
      <c r="A16359" t="n">
        <v>82</v>
      </c>
      <c r="B16359" t="n">
        <v>158</v>
      </c>
      <c r="C16359" t="n">
        <v>34</v>
      </c>
      <c r="D16359" t="n">
        <v>52.75681525556561</v>
      </c>
      <c r="E16359" t="n">
        <v>0.9999</v>
      </c>
      <c r="F16359" t="n">
        <v>321.3825425866764</v>
      </c>
      <c r="G16359" t="n">
        <v>5</v>
      </c>
      <c r="H16359" t="n">
        <v>8</v>
      </c>
      <c r="I16359" t="n">
        <v>322.3269870311208</v>
      </c>
      <c r="J16359" t="n">
        <v>339.1115372992543</v>
      </c>
      <c r="K16359" t="n">
        <v>344.1312152493557</v>
      </c>
      <c r="L16359" t="n">
        <v>322.0625425866764</v>
      </c>
      <c r="M16359" t="n">
        <v>324.0510194664443</v>
      </c>
      <c r="N16359" t="n">
        <v>328.1790957775214</v>
      </c>
      <c r="O16359" t="n">
        <v>328.1790957775214</v>
      </c>
      <c r="P16359" t="n">
        <v>6.796553190845032</v>
      </c>
      <c r="Q16359" t="n">
        <v>0.9845132476768707</v>
      </c>
      <c r="R16359" t="n">
        <v>0.9839894561197247</v>
      </c>
      <c r="S16359" t="n">
        <v>0.9997520486723676</v>
      </c>
      <c r="T16359" t="b">
        <v>0</v>
      </c>
    </row>
    <row r="16360">
      <c r="A16360" t="n">
        <v>82</v>
      </c>
      <c r="B16360" t="n">
        <v>159</v>
      </c>
      <c r="C16360" t="n">
        <v>90</v>
      </c>
      <c r="D16360" t="n">
        <v>81.99540332484963</v>
      </c>
      <c r="E16360" t="n">
        <v>0.99</v>
      </c>
      <c r="F16360" t="n">
        <v>322.402357768947</v>
      </c>
      <c r="G16360" t="n">
        <v>5</v>
      </c>
      <c r="H16360" t="n">
        <v>8</v>
      </c>
      <c r="I16360" t="n">
        <v>324.902357768947</v>
      </c>
      <c r="J16360" t="n">
        <v>344.1312152493557</v>
      </c>
      <c r="K16360" t="n">
        <v>351.9328711318342</v>
      </c>
      <c r="L16360" t="n">
        <v>324.202357768947</v>
      </c>
      <c r="M16360" t="n">
        <v>328.1790957775214</v>
      </c>
      <c r="N16360" t="n">
        <v>334.5950115306395</v>
      </c>
      <c r="O16360" t="n">
        <v>334.5950115306395</v>
      </c>
      <c r="P16360" t="n">
        <v>12.1926537616925</v>
      </c>
      <c r="Q16360" t="n">
        <v>0.9760338002219484</v>
      </c>
      <c r="R16360" t="n">
        <v>0.9752268463959458</v>
      </c>
      <c r="S16360" t="n">
        <v>0.9994062816515928</v>
      </c>
      <c r="T16360" t="b">
        <v>1</v>
      </c>
    </row>
    <row r="16361">
      <c r="A16361" t="n">
        <v>82</v>
      </c>
      <c r="B16361" t="n">
        <v>160</v>
      </c>
      <c r="C16361" t="n">
        <v>45</v>
      </c>
      <c r="D16361" t="n">
        <v>56.3176443019234</v>
      </c>
      <c r="E16361" t="n">
        <v>0.9</v>
      </c>
      <c r="F16361" t="n">
        <v>325.2322472054241</v>
      </c>
      <c r="G16361" t="n">
        <v>1</v>
      </c>
      <c r="H16361" t="n">
        <v>4</v>
      </c>
      <c r="I16361" t="n">
        <v>327.4822472054241</v>
      </c>
      <c r="J16361" t="n">
        <v>327.4822472054241</v>
      </c>
      <c r="K16361" t="n">
        <v>332.7952325169263</v>
      </c>
      <c r="L16361" t="n">
        <v>326.6384972054241</v>
      </c>
      <c r="M16361" t="n">
        <v>326.6384972054241</v>
      </c>
      <c r="N16361" t="n">
        <v>330.5767940097545</v>
      </c>
      <c r="O16361" t="n">
        <v>330.5767940097545</v>
      </c>
      <c r="P16361" t="n">
        <v>5.344546804330321</v>
      </c>
      <c r="Q16361" t="n">
        <v>0.9743469814254005</v>
      </c>
      <c r="R16361" t="n">
        <v>0.9874541495280044</v>
      </c>
      <c r="S16361" t="n">
        <v>0.9996781610648078</v>
      </c>
      <c r="T16361" t="b">
        <v>1</v>
      </c>
    </row>
    <row r="16362">
      <c r="A16362" t="n">
        <v>82</v>
      </c>
      <c r="B16362" t="n">
        <v>161</v>
      </c>
      <c r="C16362" t="n">
        <v>91</v>
      </c>
      <c r="D16362" t="n">
        <v>41.08559990096147</v>
      </c>
      <c r="E16362" t="n">
        <v>0.9</v>
      </c>
      <c r="F16362" t="n">
        <v>339.9492221958645</v>
      </c>
      <c r="G16362" t="n">
        <v>4</v>
      </c>
      <c r="H16362" t="n">
        <v>7</v>
      </c>
      <c r="I16362" t="n">
        <v>342.7929721958645</v>
      </c>
      <c r="J16362" t="n">
        <v>342.7929721958645</v>
      </c>
      <c r="K16362" t="n">
        <v>345.6660910700576</v>
      </c>
      <c r="L16362" t="n">
        <v>341.9714444180868</v>
      </c>
      <c r="M16362" t="n">
        <v>341.9714444180868</v>
      </c>
      <c r="N16362" t="n">
        <v>345.1294459477533</v>
      </c>
      <c r="O16362" t="n">
        <v>345.1294459477533</v>
      </c>
      <c r="P16362" t="n">
        <v>5.180223751888775</v>
      </c>
      <c r="Q16362" t="n">
        <v>0.9908317720537264</v>
      </c>
      <c r="R16362" t="n">
        <v>0.9936705531412825</v>
      </c>
      <c r="S16362" t="n">
        <v>0.9999419701884255</v>
      </c>
      <c r="T16362" t="b">
        <v>1</v>
      </c>
    </row>
    <row r="16363">
      <c r="A16363" t="n">
        <v>82</v>
      </c>
      <c r="B16363" t="n">
        <v>162</v>
      </c>
      <c r="C16363" t="n">
        <v>87</v>
      </c>
      <c r="D16363" t="n">
        <v>77.80084206769882</v>
      </c>
      <c r="E16363" t="n">
        <v>0.9999</v>
      </c>
      <c r="F16363" t="n">
        <v>340.0882616832249</v>
      </c>
      <c r="G16363" t="n">
        <v>1</v>
      </c>
      <c r="H16363" t="n">
        <v>2</v>
      </c>
      <c r="I16363" t="n">
        <v>344.4382616832249</v>
      </c>
      <c r="J16363" t="n">
        <v>344.4382616832249</v>
      </c>
      <c r="K16363" t="n">
        <v>351.7779637650833</v>
      </c>
      <c r="L16363" t="n">
        <v>343.7132616832249</v>
      </c>
      <c r="M16363" t="n">
        <v>343.7132616832249</v>
      </c>
      <c r="N16363" t="n">
        <v>349.9323537749675</v>
      </c>
      <c r="O16363" t="n">
        <v>349.9323537749675</v>
      </c>
      <c r="P16363" t="n">
        <v>9.844092091742539</v>
      </c>
      <c r="Q16363" t="n">
        <v>0.9647355819698469</v>
      </c>
      <c r="R16363" t="n">
        <v>0.9696910490544092</v>
      </c>
      <c r="S16363" t="n">
        <v>0.9989311724837993</v>
      </c>
      <c r="T16363" t="b">
        <v>0</v>
      </c>
    </row>
    <row r="16364">
      <c r="A16364" t="n">
        <v>82</v>
      </c>
      <c r="B16364" t="n">
        <v>163</v>
      </c>
      <c r="C16364" t="n">
        <v>92</v>
      </c>
      <c r="D16364" t="n">
        <v>53.68435860118443</v>
      </c>
      <c r="E16364" t="n">
        <v>0.999</v>
      </c>
      <c r="F16364" t="n">
        <v>342.1921973841544</v>
      </c>
      <c r="G16364" t="n">
        <v>3</v>
      </c>
      <c r="H16364" t="n">
        <v>4</v>
      </c>
      <c r="I16364" t="n">
        <v>345.4779116698687</v>
      </c>
      <c r="J16364" t="n">
        <v>350.4376162847121</v>
      </c>
      <c r="K16364" t="n">
        <v>354.7118486574179</v>
      </c>
      <c r="L16364" t="n">
        <v>345.0671973841544</v>
      </c>
      <c r="M16364" t="n">
        <v>349.2986885434587</v>
      </c>
      <c r="N16364" t="n">
        <v>353.0528394945905</v>
      </c>
      <c r="O16364" t="n">
        <v>353.0528394945905</v>
      </c>
      <c r="P16364" t="n">
        <v>10.86064211043612</v>
      </c>
      <c r="Q16364" t="n">
        <v>0.9855524648725817</v>
      </c>
      <c r="R16364" t="n">
        <v>0.9880372419358181</v>
      </c>
      <c r="S16364" t="n">
        <v>0.9998271676326469</v>
      </c>
      <c r="T16364" t="b">
        <v>1</v>
      </c>
    </row>
    <row r="16365">
      <c r="A16365" t="n">
        <v>82</v>
      </c>
      <c r="B16365" t="n">
        <v>164</v>
      </c>
      <c r="C16365" t="n">
        <v>90</v>
      </c>
      <c r="D16365" t="n">
        <v>15.12021359519616</v>
      </c>
      <c r="E16365" t="n">
        <v>0.9</v>
      </c>
      <c r="F16365" t="n">
        <v>342.397508244018</v>
      </c>
      <c r="G16365" t="n">
        <v>2</v>
      </c>
      <c r="H16365" t="n">
        <v>6</v>
      </c>
      <c r="I16365" t="n">
        <v>346.147508244018</v>
      </c>
      <c r="J16365" t="n">
        <v>349.9323537749675</v>
      </c>
      <c r="K16365" t="n">
        <v>351.1410039424492</v>
      </c>
      <c r="L16365" t="n">
        <v>344.647508244018</v>
      </c>
      <c r="M16365" t="n">
        <v>344.647508244018</v>
      </c>
      <c r="N16365" t="n">
        <v>346.0072396824349</v>
      </c>
      <c r="O16365" t="n">
        <v>346.0072396824349</v>
      </c>
      <c r="P16365" t="n">
        <v>3.609731438416929</v>
      </c>
      <c r="Q16365" t="n">
        <v>0.9940363454547199</v>
      </c>
      <c r="R16365" t="n">
        <v>0.9951888640034638</v>
      </c>
      <c r="S16365" t="n">
        <v>0.9999713080469463</v>
      </c>
      <c r="T16365" t="b">
        <v>1</v>
      </c>
    </row>
    <row r="16366">
      <c r="A16366" t="n">
        <v>82</v>
      </c>
      <c r="B16366" t="n">
        <v>165</v>
      </c>
      <c r="C16366" t="n">
        <v>57</v>
      </c>
      <c r="D16366" t="n">
        <v>27.04346968202729</v>
      </c>
      <c r="E16366" t="n">
        <v>0.9</v>
      </c>
      <c r="F16366" t="n">
        <v>343.3051246181407</v>
      </c>
      <c r="G16366" t="n">
        <v>3</v>
      </c>
      <c r="H16366" t="n">
        <v>8</v>
      </c>
      <c r="I16366" t="n">
        <v>345.340838903855</v>
      </c>
      <c r="J16366" t="n">
        <v>348.2844737941049</v>
      </c>
      <c r="K16366" t="n">
        <v>350.4376162847121</v>
      </c>
      <c r="L16366" t="n">
        <v>344.4451246181407</v>
      </c>
      <c r="M16366" t="n">
        <v>344.4451246181407</v>
      </c>
      <c r="N16366" t="n">
        <v>346.5612020580489</v>
      </c>
      <c r="O16366" t="n">
        <v>346.5612020580489</v>
      </c>
      <c r="P16366" t="n">
        <v>3.256077439908211</v>
      </c>
      <c r="Q16366" t="n">
        <v>0.9926957815162823</v>
      </c>
      <c r="R16366" t="n">
        <v>0.9917606176480721</v>
      </c>
      <c r="S16366" t="n">
        <v>0.9999398177511306</v>
      </c>
      <c r="T16366" t="b">
        <v>1</v>
      </c>
    </row>
    <row r="16367">
      <c r="A16367" t="n">
        <v>82</v>
      </c>
      <c r="B16367" t="n">
        <v>166</v>
      </c>
      <c r="C16367" t="n">
        <v>24</v>
      </c>
      <c r="D16367" t="n">
        <v>49.98233765831699</v>
      </c>
      <c r="E16367" t="n">
        <v>0.9</v>
      </c>
      <c r="F16367" t="n">
        <v>343.447845454612</v>
      </c>
      <c r="G16367" t="n">
        <v>3</v>
      </c>
      <c r="H16367" t="n">
        <v>5</v>
      </c>
      <c r="I16367" t="n">
        <v>344.3049883117548</v>
      </c>
      <c r="J16367" t="n">
        <v>344.3049883117548</v>
      </c>
      <c r="K16367" t="n">
        <v>348.2844737941049</v>
      </c>
      <c r="L16367" t="n">
        <v>344.1145121212787</v>
      </c>
      <c r="M16367" t="n">
        <v>351.9328711318342</v>
      </c>
      <c r="N16367" t="n">
        <v>356.6885645341479</v>
      </c>
      <c r="O16367" t="n">
        <v>348.2844737941049</v>
      </c>
      <c r="P16367" t="n">
        <v>4.836628339492904</v>
      </c>
      <c r="Q16367" t="n">
        <v>0.9865420173738295</v>
      </c>
      <c r="R16367" t="n">
        <v>0.9853216873714685</v>
      </c>
      <c r="S16367" t="n">
        <v>0.9998024595236638</v>
      </c>
      <c r="T16367" t="b">
        <v>1</v>
      </c>
    </row>
    <row r="16368">
      <c r="A16368" t="n">
        <v>82</v>
      </c>
      <c r="B16368" t="n">
        <v>167</v>
      </c>
      <c r="C16368" t="n">
        <v>15</v>
      </c>
      <c r="D16368" t="n">
        <v>51.94614386963547</v>
      </c>
      <c r="E16368" t="n">
        <v>0.99</v>
      </c>
      <c r="F16368" t="n">
        <v>343.9311194541856</v>
      </c>
      <c r="G16368" t="n">
        <v>4</v>
      </c>
      <c r="H16368" t="n">
        <v>5</v>
      </c>
      <c r="I16368" t="n">
        <v>344.3998694541856</v>
      </c>
      <c r="J16368" t="n">
        <v>345.6660910700576</v>
      </c>
      <c r="K16368" t="n">
        <v>349.2986885434587</v>
      </c>
      <c r="L16368" t="n">
        <v>344.3477861208523</v>
      </c>
      <c r="M16368" t="n">
        <v>356.6885645341479</v>
      </c>
      <c r="N16368" t="n">
        <v>361.6311091459115</v>
      </c>
      <c r="O16368" t="n">
        <v>349.2986885434587</v>
      </c>
      <c r="P16368" t="n">
        <v>5.367569089273104</v>
      </c>
      <c r="Q16368" t="n">
        <v>0.9884223260758586</v>
      </c>
      <c r="R16368" t="n">
        <v>0.9847493961166137</v>
      </c>
      <c r="S16368" t="n">
        <v>0.9998234334810919</v>
      </c>
      <c r="T16368" t="b">
        <v>1</v>
      </c>
    </row>
    <row r="16369">
      <c r="A16369" t="n">
        <v>82</v>
      </c>
      <c r="B16369" t="n">
        <v>168</v>
      </c>
      <c r="C16369" t="n">
        <v>77</v>
      </c>
      <c r="D16369" t="n">
        <v>29.65076532844162</v>
      </c>
      <c r="E16369" t="n">
        <v>0.99</v>
      </c>
      <c r="F16369" t="n">
        <v>345.1990776858142</v>
      </c>
      <c r="G16369" t="n">
        <v>4</v>
      </c>
      <c r="H16369" t="n">
        <v>6</v>
      </c>
      <c r="I16369" t="n">
        <v>347.6053276858142</v>
      </c>
      <c r="J16369" t="n">
        <v>353.0528394945905</v>
      </c>
      <c r="K16369" t="n">
        <v>355.1263195874885</v>
      </c>
      <c r="L16369" t="n">
        <v>347.1240776858143</v>
      </c>
      <c r="M16369" t="n">
        <v>347.1240776858143</v>
      </c>
      <c r="N16369" t="n">
        <v>349.7905134167892</v>
      </c>
      <c r="O16369" t="n">
        <v>349.7905134167892</v>
      </c>
      <c r="P16369" t="n">
        <v>4.591435730974979</v>
      </c>
      <c r="Q16369" t="n">
        <v>0.9933749739987401</v>
      </c>
      <c r="R16369" t="n">
        <v>0.9905871658454416</v>
      </c>
      <c r="S16369" t="n">
        <v>0.9999376397289805</v>
      </c>
      <c r="T16369" t="b">
        <v>1</v>
      </c>
    </row>
    <row r="16370">
      <c r="A16370" t="n">
        <v>82</v>
      </c>
      <c r="B16370" t="n">
        <v>169</v>
      </c>
      <c r="C16370" t="n">
        <v>57</v>
      </c>
      <c r="D16370" t="n">
        <v>58.43377007293878</v>
      </c>
      <c r="E16370" t="n">
        <v>0.999</v>
      </c>
      <c r="F16370" t="n">
        <v>346.8704045268883</v>
      </c>
      <c r="G16370" t="n">
        <v>1</v>
      </c>
      <c r="H16370" t="n">
        <v>8</v>
      </c>
      <c r="I16370" t="n">
        <v>349.7204045268883</v>
      </c>
      <c r="J16370" t="n">
        <v>351.7779637650833</v>
      </c>
      <c r="K16370" t="n">
        <v>357.2905835832851</v>
      </c>
      <c r="L16370" t="n">
        <v>348.0104045268883</v>
      </c>
      <c r="M16370" t="n">
        <v>348.0104045268883</v>
      </c>
      <c r="N16370" t="n">
        <v>352.582687005209</v>
      </c>
      <c r="O16370" t="n">
        <v>352.582687005209</v>
      </c>
      <c r="P16370" t="n">
        <v>5.712282478320731</v>
      </c>
      <c r="Q16370" t="n">
        <v>0.9733960087287683</v>
      </c>
      <c r="R16370" t="n">
        <v>0.9822819731541613</v>
      </c>
      <c r="S16370" t="n">
        <v>0.9995286297684498</v>
      </c>
      <c r="T16370" t="b">
        <v>1</v>
      </c>
    </row>
    <row r="16371">
      <c r="A16371" t="n">
        <v>82</v>
      </c>
      <c r="B16371" t="n">
        <v>170</v>
      </c>
      <c r="C16371" t="n">
        <v>60</v>
      </c>
      <c r="D16371" t="n">
        <v>56.26027535154225</v>
      </c>
      <c r="E16371" t="n">
        <v>0.9999</v>
      </c>
      <c r="F16371" t="n">
        <v>347.9338068534908</v>
      </c>
      <c r="G16371" t="n">
        <v>1</v>
      </c>
      <c r="H16371" t="n">
        <v>7</v>
      </c>
      <c r="I16371" t="n">
        <v>350.9338068534908</v>
      </c>
      <c r="J16371" t="n">
        <v>357.2905835832851</v>
      </c>
      <c r="K16371" t="n">
        <v>362.598156729657</v>
      </c>
      <c r="L16371" t="n">
        <v>349.2671401868241</v>
      </c>
      <c r="M16371" t="n">
        <v>349.2671401868241</v>
      </c>
      <c r="N16371" t="n">
        <v>353.5915272238374</v>
      </c>
      <c r="O16371" t="n">
        <v>353.5915272238374</v>
      </c>
      <c r="P16371" t="n">
        <v>5.657720370346567</v>
      </c>
      <c r="Q16371" t="n">
        <v>0.9743727755770433</v>
      </c>
      <c r="R16371" t="n">
        <v>0.9913429610639175</v>
      </c>
      <c r="S16371" t="n">
        <v>0.9997781441203467</v>
      </c>
      <c r="T16371" t="b">
        <v>0</v>
      </c>
    </row>
    <row r="16372">
      <c r="A16372" t="n">
        <v>82</v>
      </c>
      <c r="B16372" t="n">
        <v>171</v>
      </c>
      <c r="C16372" t="n">
        <v>43</v>
      </c>
      <c r="D16372" t="n">
        <v>55.86817072728986</v>
      </c>
      <c r="E16372" t="n">
        <v>0.9999</v>
      </c>
      <c r="F16372" t="n">
        <v>350.0964536446264</v>
      </c>
      <c r="G16372" t="n">
        <v>2</v>
      </c>
      <c r="H16372" t="n">
        <v>4</v>
      </c>
      <c r="I16372" t="n">
        <v>351.8881203112931</v>
      </c>
      <c r="J16372" t="n">
        <v>351.8881203112931</v>
      </c>
      <c r="K16372" t="n">
        <v>356.3540012647135</v>
      </c>
      <c r="L16372" t="n">
        <v>351.4402036446264</v>
      </c>
      <c r="M16372" t="n">
        <v>355.1263195874885</v>
      </c>
      <c r="N16372" t="n">
        <v>359.033184673313</v>
      </c>
      <c r="O16372" t="n">
        <v>356.3540012647135</v>
      </c>
      <c r="P16372" t="n">
        <v>6.257547620087109</v>
      </c>
      <c r="Q16372" t="n">
        <v>0.9781411739749357</v>
      </c>
      <c r="R16372" t="n">
        <v>0.987553652775736</v>
      </c>
      <c r="S16372" t="n">
        <v>0.9997279374613772</v>
      </c>
      <c r="T16372" t="b">
        <v>0</v>
      </c>
    </row>
    <row r="16373">
      <c r="A16373" t="n">
        <v>82</v>
      </c>
      <c r="B16373" t="n">
        <v>172</v>
      </c>
      <c r="C16373" t="n">
        <v>24</v>
      </c>
      <c r="D16373" t="n">
        <v>50.15416751772711</v>
      </c>
      <c r="E16373" t="n">
        <v>0.9</v>
      </c>
      <c r="F16373" t="n">
        <v>353.5965265360094</v>
      </c>
      <c r="G16373" t="n">
        <v>6</v>
      </c>
      <c r="H16373" t="n">
        <v>8</v>
      </c>
      <c r="I16373" t="n">
        <v>354.1965265360094</v>
      </c>
      <c r="J16373" t="n">
        <v>354.1965265360094</v>
      </c>
      <c r="K16373" t="n">
        <v>358.7067933991144</v>
      </c>
      <c r="L16373" t="n">
        <v>354.0765265360094</v>
      </c>
      <c r="M16373" t="n">
        <v>354.0765265360094</v>
      </c>
      <c r="N16373" t="n">
        <v>358.0009527893527</v>
      </c>
      <c r="O16373" t="n">
        <v>358.0009527893527</v>
      </c>
      <c r="P16373" t="n">
        <v>4.404426253343274</v>
      </c>
      <c r="Q16373" t="n">
        <v>0.9841300906949741</v>
      </c>
      <c r="R16373" t="n">
        <v>0.9847732580462198</v>
      </c>
      <c r="S16373" t="n">
        <v>0.9997583529861824</v>
      </c>
      <c r="T16373" t="b">
        <v>1</v>
      </c>
    </row>
    <row r="16374">
      <c r="A16374" t="n">
        <v>82</v>
      </c>
      <c r="B16374" t="n">
        <v>173</v>
      </c>
      <c r="C16374" t="n">
        <v>40</v>
      </c>
      <c r="D16374" t="n">
        <v>53.85536539720606</v>
      </c>
      <c r="E16374" t="n">
        <v>0.9999</v>
      </c>
      <c r="F16374" t="n">
        <v>354.1162417233186</v>
      </c>
      <c r="G16374" t="n">
        <v>4</v>
      </c>
      <c r="H16374" t="n">
        <v>6</v>
      </c>
      <c r="I16374" t="n">
        <v>355.3662417233186</v>
      </c>
      <c r="J16374" t="n">
        <v>359.033184673313</v>
      </c>
      <c r="K16374" t="n">
        <v>362.7992941416491</v>
      </c>
      <c r="L16374" t="n">
        <v>355.1162417233186</v>
      </c>
      <c r="M16374" t="n">
        <v>358.7067933991144</v>
      </c>
      <c r="N16374" t="n">
        <v>363.5499017981437</v>
      </c>
      <c r="O16374" t="n">
        <v>362.7992941416491</v>
      </c>
      <c r="P16374" t="n">
        <v>8.683052418330476</v>
      </c>
      <c r="Q16374" t="n">
        <v>0.9879993651923198</v>
      </c>
      <c r="R16374" t="n">
        <v>0.9829689762625957</v>
      </c>
      <c r="S16374" t="n">
        <v>0.9997956169037264</v>
      </c>
      <c r="T16374" t="b">
        <v>0</v>
      </c>
    </row>
    <row r="16375">
      <c r="A16375" t="n">
        <v>82</v>
      </c>
      <c r="B16375" t="n">
        <v>174</v>
      </c>
      <c r="C16375" t="n">
        <v>26</v>
      </c>
      <c r="D16375" t="n">
        <v>13.87947006146145</v>
      </c>
      <c r="E16375" t="n">
        <v>0.9</v>
      </c>
      <c r="F16375" t="n">
        <v>356.6200959734491</v>
      </c>
      <c r="G16375" t="n">
        <v>5</v>
      </c>
      <c r="H16375" t="n">
        <v>6</v>
      </c>
      <c r="I16375" t="n">
        <v>357.3423181956713</v>
      </c>
      <c r="J16375" t="n">
        <v>361.6311091459115</v>
      </c>
      <c r="K16375" t="n">
        <v>362.9517057264502</v>
      </c>
      <c r="L16375" t="n">
        <v>357.270095973449</v>
      </c>
      <c r="M16375" t="n">
        <v>363.5499017981437</v>
      </c>
      <c r="N16375" t="n">
        <v>364.7980555806492</v>
      </c>
      <c r="O16375" t="n">
        <v>362.9517057264502</v>
      </c>
      <c r="P16375" t="n">
        <v>6.331609753001146</v>
      </c>
      <c r="Q16375" t="n">
        <v>0.9959022247750319</v>
      </c>
      <c r="R16375" t="n">
        <v>0.9955827857881827</v>
      </c>
      <c r="S16375" t="n">
        <v>0.9999818992490395</v>
      </c>
      <c r="T16375" t="b">
        <v>1</v>
      </c>
    </row>
    <row r="16376">
      <c r="A16376" t="n">
        <v>82</v>
      </c>
      <c r="B16376" t="n">
        <v>175</v>
      </c>
      <c r="C16376" t="n">
        <v>78</v>
      </c>
      <c r="D16376" t="n">
        <v>38.80360715695589</v>
      </c>
      <c r="E16376" t="n">
        <v>0.99</v>
      </c>
      <c r="F16376" t="n">
        <v>361.9110041811787</v>
      </c>
      <c r="G16376" t="n">
        <v>5</v>
      </c>
      <c r="H16376" t="n">
        <v>6</v>
      </c>
      <c r="I16376" t="n">
        <v>364.0776708478454</v>
      </c>
      <c r="J16376" t="n">
        <v>364.0776708478454</v>
      </c>
      <c r="K16376" t="n">
        <v>367.7697362290971</v>
      </c>
      <c r="L16376" t="n">
        <v>363.8610041811787</v>
      </c>
      <c r="M16376" t="n">
        <v>364.7980555806492</v>
      </c>
      <c r="N16376" t="n">
        <v>368.2875885983611</v>
      </c>
      <c r="O16376" t="n">
        <v>367.7697362290971</v>
      </c>
      <c r="P16376" t="n">
        <v>5.858732047918409</v>
      </c>
      <c r="Q16376" t="n">
        <v>0.9885857273145242</v>
      </c>
      <c r="R16376" t="n">
        <v>0.9876994703011454</v>
      </c>
      <c r="S16376" t="n">
        <v>0.9998595983998415</v>
      </c>
      <c r="T16376" t="b">
        <v>1</v>
      </c>
    </row>
    <row r="16377">
      <c r="A16377" t="n">
        <v>82</v>
      </c>
      <c r="B16377" t="n">
        <v>176</v>
      </c>
      <c r="C16377" t="n">
        <v>60</v>
      </c>
      <c r="D16377" t="n">
        <v>32.85769207487141</v>
      </c>
      <c r="E16377" t="n">
        <v>0.999</v>
      </c>
      <c r="F16377" t="n">
        <v>365.0349540100351</v>
      </c>
      <c r="G16377" t="n">
        <v>4</v>
      </c>
      <c r="H16377" t="n">
        <v>5</v>
      </c>
      <c r="I16377" t="n">
        <v>366.9099540100351</v>
      </c>
      <c r="J16377" t="n">
        <v>366.9099540100351</v>
      </c>
      <c r="K16377" t="n">
        <v>369.2076947145716</v>
      </c>
      <c r="L16377" t="n">
        <v>366.7016206767018</v>
      </c>
      <c r="M16377" t="n">
        <v>367.7697362290971</v>
      </c>
      <c r="N16377" t="n">
        <v>370.8960627823675</v>
      </c>
      <c r="O16377" t="n">
        <v>369.2076947145716</v>
      </c>
      <c r="P16377" t="n">
        <v>4.172740704536466</v>
      </c>
      <c r="Q16377" t="n">
        <v>0.9926610689983049</v>
      </c>
      <c r="R16377" t="n">
        <v>0.9903262579233856</v>
      </c>
      <c r="S16377" t="n">
        <v>0.9999290050743715</v>
      </c>
      <c r="T16377" t="b">
        <v>1</v>
      </c>
    </row>
    <row r="16378">
      <c r="A16378" t="n">
        <v>82</v>
      </c>
      <c r="B16378" t="n">
        <v>177</v>
      </c>
      <c r="C16378" t="n">
        <v>50</v>
      </c>
      <c r="D16378" t="n">
        <v>68.69238990992848</v>
      </c>
      <c r="E16378" t="n">
        <v>0.99</v>
      </c>
      <c r="F16378" t="n">
        <v>366.8424891959503</v>
      </c>
      <c r="G16378" t="n">
        <v>1</v>
      </c>
      <c r="H16378" t="n">
        <v>5</v>
      </c>
      <c r="I16378" t="n">
        <v>369.3424891959503</v>
      </c>
      <c r="J16378" t="n">
        <v>369.3424891959503</v>
      </c>
      <c r="K16378" t="n">
        <v>375.8229033383964</v>
      </c>
      <c r="L16378" t="n">
        <v>368.2313780848392</v>
      </c>
      <c r="M16378" t="n">
        <v>370.8960627823675</v>
      </c>
      <c r="N16378" t="n">
        <v>377.4319704807432</v>
      </c>
      <c r="O16378" t="n">
        <v>375.8229033383964</v>
      </c>
      <c r="P16378" t="n">
        <v>8.980414142446079</v>
      </c>
      <c r="Q16378" t="n">
        <v>0.9687989938043943</v>
      </c>
      <c r="R16378" t="n">
        <v>0.9798826979771382</v>
      </c>
      <c r="S16378" t="n">
        <v>0.9993723199349458</v>
      </c>
      <c r="T16378" t="b">
        <v>1</v>
      </c>
    </row>
    <row r="16379">
      <c r="A16379" t="n">
        <v>82</v>
      </c>
      <c r="B16379" t="n">
        <v>178</v>
      </c>
      <c r="C16379" t="n">
        <v>35</v>
      </c>
      <c r="D16379" t="n">
        <v>57.41359397471884</v>
      </c>
      <c r="E16379" t="n">
        <v>0.9</v>
      </c>
      <c r="F16379" t="n">
        <v>366.8897950039066</v>
      </c>
      <c r="G16379" t="n">
        <v>2</v>
      </c>
      <c r="H16379" t="n">
        <v>3</v>
      </c>
      <c r="I16379" t="n">
        <v>368.3481283372399</v>
      </c>
      <c r="J16379" t="n">
        <v>368.3481283372399</v>
      </c>
      <c r="K16379" t="n">
        <v>372.9375443224292</v>
      </c>
      <c r="L16379" t="n">
        <v>368.1397950039066</v>
      </c>
      <c r="M16379" t="n">
        <v>368.1397950039066</v>
      </c>
      <c r="N16379" t="n">
        <v>372.710941021002</v>
      </c>
      <c r="O16379" t="n">
        <v>372.710941021002</v>
      </c>
      <c r="P16379" t="n">
        <v>5.82114601709543</v>
      </c>
      <c r="Q16379" t="n">
        <v>0.9775433559509713</v>
      </c>
      <c r="R16379" t="n">
        <v>0.9845566414785581</v>
      </c>
      <c r="S16379" t="n">
        <v>0.9996531939947625</v>
      </c>
      <c r="T16379" t="b">
        <v>1</v>
      </c>
    </row>
    <row r="16380">
      <c r="A16380" t="n">
        <v>82</v>
      </c>
      <c r="B16380" t="n">
        <v>179</v>
      </c>
      <c r="C16380" t="n">
        <v>98</v>
      </c>
      <c r="D16380" t="n">
        <v>42.05664144139013</v>
      </c>
      <c r="E16380" t="n">
        <v>0.9</v>
      </c>
      <c r="F16380" t="n">
        <v>369.4828680734772</v>
      </c>
      <c r="G16380" t="n">
        <v>4</v>
      </c>
      <c r="H16380" t="n">
        <v>5</v>
      </c>
      <c r="I16380" t="n">
        <v>372.5453680734772</v>
      </c>
      <c r="J16380" t="n">
        <v>372.5453680734772</v>
      </c>
      <c r="K16380" t="n">
        <v>375.4863919504975</v>
      </c>
      <c r="L16380" t="n">
        <v>372.2050902956994</v>
      </c>
      <c r="M16380" t="n">
        <v>377.4319704807432</v>
      </c>
      <c r="N16380" t="n">
        <v>381.4335538719316</v>
      </c>
      <c r="O16380" t="n">
        <v>375.4863919504975</v>
      </c>
      <c r="P16380" t="n">
        <v>6.003523877020314</v>
      </c>
      <c r="Q16380" t="n">
        <v>0.9906161045374946</v>
      </c>
      <c r="R16380" t="n">
        <v>0.9876347709213513</v>
      </c>
      <c r="S16380" t="n">
        <v>0.999883965982956</v>
      </c>
      <c r="T16380" t="b">
        <v>1</v>
      </c>
    </row>
    <row r="16381">
      <c r="A16381" t="n">
        <v>82</v>
      </c>
      <c r="B16381" t="n">
        <v>180</v>
      </c>
      <c r="C16381" t="n">
        <v>47</v>
      </c>
      <c r="D16381" t="n">
        <v>47.48888036388623</v>
      </c>
      <c r="E16381" t="n">
        <v>0.9</v>
      </c>
      <c r="F16381" t="n">
        <v>369.9382297529995</v>
      </c>
      <c r="G16381" t="n">
        <v>1</v>
      </c>
      <c r="H16381" t="n">
        <v>2</v>
      </c>
      <c r="I16381" t="n">
        <v>372.2882297529995</v>
      </c>
      <c r="J16381" t="n">
        <v>375.8229033383964</v>
      </c>
      <c r="K16381" t="n">
        <v>380.3029863915932</v>
      </c>
      <c r="L16381" t="n">
        <v>371.8965630863328</v>
      </c>
      <c r="M16381" t="n">
        <v>372.9375443224292</v>
      </c>
      <c r="N16381" t="n">
        <v>376.7336178926839</v>
      </c>
      <c r="O16381" t="n">
        <v>376.7336178926839</v>
      </c>
      <c r="P16381" t="n">
        <v>6.795388139684405</v>
      </c>
      <c r="Q16381" t="n">
        <v>0.9783246030399321</v>
      </c>
      <c r="R16381" t="n">
        <v>0.9813889162326515</v>
      </c>
      <c r="S16381" t="n">
        <v>0.9995965973714857</v>
      </c>
      <c r="T16381" t="b">
        <v>1</v>
      </c>
    </row>
    <row r="16382">
      <c r="A16382" t="n">
        <v>82</v>
      </c>
      <c r="B16382" t="n">
        <v>181</v>
      </c>
      <c r="C16382" t="n">
        <v>58</v>
      </c>
      <c r="D16382" t="n">
        <v>50.53832754832667</v>
      </c>
      <c r="E16382" t="n">
        <v>0.9999</v>
      </c>
      <c r="F16382" t="n">
        <v>370.707409455426</v>
      </c>
      <c r="G16382" t="n">
        <v>2</v>
      </c>
      <c r="H16382" t="n">
        <v>3</v>
      </c>
      <c r="I16382" t="n">
        <v>373.1240761220927</v>
      </c>
      <c r="J16382" t="n">
        <v>376.7336178926839</v>
      </c>
      <c r="K16382" t="n">
        <v>380.7734522290809</v>
      </c>
      <c r="L16382" t="n">
        <v>372.7788380268545</v>
      </c>
      <c r="M16382" t="n">
        <v>372.7788380268545</v>
      </c>
      <c r="N16382" t="n">
        <v>376.8025902201927</v>
      </c>
      <c r="O16382" t="n">
        <v>376.8025902201927</v>
      </c>
      <c r="P16382" t="n">
        <v>6.095180764766667</v>
      </c>
      <c r="Q16382" t="n">
        <v>0.9802057299999343</v>
      </c>
      <c r="R16382" t="n">
        <v>0.9863933375502124</v>
      </c>
      <c r="S16382" t="n">
        <v>0.9997306660496692</v>
      </c>
      <c r="T16382" t="b">
        <v>0</v>
      </c>
    </row>
    <row r="16383">
      <c r="A16383" t="n">
        <v>82</v>
      </c>
      <c r="B16383" t="n">
        <v>182</v>
      </c>
      <c r="C16383" t="n">
        <v>66</v>
      </c>
      <c r="D16383" t="n">
        <v>77.90666351085936</v>
      </c>
      <c r="E16383" t="n">
        <v>0.999</v>
      </c>
      <c r="F16383" t="n">
        <v>372.4248086652731</v>
      </c>
      <c r="G16383" t="n">
        <v>5</v>
      </c>
      <c r="H16383" t="n">
        <v>8</v>
      </c>
      <c r="I16383" t="n">
        <v>374.2581419986064</v>
      </c>
      <c r="J16383" t="n">
        <v>381.4335538719316</v>
      </c>
      <c r="K16383" t="n">
        <v>388.846176470491</v>
      </c>
      <c r="L16383" t="n">
        <v>373.7448086652731</v>
      </c>
      <c r="M16383" t="n">
        <v>373.7448086652731</v>
      </c>
      <c r="N16383" t="n">
        <v>379.8407917255907</v>
      </c>
      <c r="O16383" t="n">
        <v>379.8407917255907</v>
      </c>
      <c r="P16383" t="n">
        <v>7.415983060317615</v>
      </c>
      <c r="Q16383" t="n">
        <v>0.9772151639185341</v>
      </c>
      <c r="R16383" t="n">
        <v>0.9764475053909241</v>
      </c>
      <c r="S16383" t="n">
        <v>0.9994633602710226</v>
      </c>
      <c r="T16383" t="b">
        <v>1</v>
      </c>
    </row>
    <row r="16384">
      <c r="A16384" t="n">
        <v>82</v>
      </c>
      <c r="B16384" t="n">
        <v>183</v>
      </c>
      <c r="C16384" t="n">
        <v>63</v>
      </c>
      <c r="D16384" t="n">
        <v>37.79834545505176</v>
      </c>
      <c r="E16384" t="n">
        <v>0.999</v>
      </c>
      <c r="F16384" t="n">
        <v>373.3900607369144</v>
      </c>
      <c r="G16384" t="n">
        <v>1</v>
      </c>
      <c r="H16384" t="n">
        <v>4</v>
      </c>
      <c r="I16384" t="n">
        <v>376.5400607369144</v>
      </c>
      <c r="J16384" t="n">
        <v>380.3029863915932</v>
      </c>
      <c r="K16384" t="n">
        <v>383.8688680382962</v>
      </c>
      <c r="L16384" t="n">
        <v>375.3588107369144</v>
      </c>
      <c r="M16384" t="n">
        <v>375.4863919504975</v>
      </c>
      <c r="N16384" t="n">
        <v>378.1296328914102</v>
      </c>
      <c r="O16384" t="n">
        <v>378.1296328914102</v>
      </c>
      <c r="P16384" t="n">
        <v>4.739572154495761</v>
      </c>
      <c r="Q16384" t="n">
        <v>0.982709173534565</v>
      </c>
      <c r="R16384" t="n">
        <v>0.9915622171047104</v>
      </c>
      <c r="S16384" t="n">
        <v>0.9998541037602046</v>
      </c>
      <c r="T16384" t="b">
        <v>1</v>
      </c>
    </row>
    <row r="16385">
      <c r="A16385" t="n">
        <v>82</v>
      </c>
      <c r="B16385" t="n">
        <v>184</v>
      </c>
      <c r="C16385" t="n">
        <v>90</v>
      </c>
      <c r="D16385" t="n">
        <v>56.67285777064668</v>
      </c>
      <c r="E16385" t="n">
        <v>0.999</v>
      </c>
      <c r="F16385" t="n">
        <v>375.8431132252208</v>
      </c>
      <c r="G16385" t="n">
        <v>2</v>
      </c>
      <c r="H16385" t="n">
        <v>4</v>
      </c>
      <c r="I16385" t="n">
        <v>379.5931132252208</v>
      </c>
      <c r="J16385" t="n">
        <v>380.7734522290809</v>
      </c>
      <c r="K16385" t="n">
        <v>385.3036566871662</v>
      </c>
      <c r="L16385" t="n">
        <v>378.6556132252208</v>
      </c>
      <c r="M16385" t="n">
        <v>378.6556132252208</v>
      </c>
      <c r="N16385" t="n">
        <v>382.618750132259</v>
      </c>
      <c r="O16385" t="n">
        <v>382.618750132259</v>
      </c>
      <c r="P16385" t="n">
        <v>6.775636907038233</v>
      </c>
      <c r="Q16385" t="n">
        <v>0.9778298502638783</v>
      </c>
      <c r="R16385" t="n">
        <v>0.9873755204207304</v>
      </c>
      <c r="S16385" t="n">
        <v>0.999720113397387</v>
      </c>
      <c r="T16385" t="b">
        <v>1</v>
      </c>
    </row>
    <row r="16386">
      <c r="A16386" t="n">
        <v>82</v>
      </c>
      <c r="B16386" t="n">
        <v>185</v>
      </c>
      <c r="C16386" t="n">
        <v>68</v>
      </c>
      <c r="D16386" t="n">
        <v>69.81360629876897</v>
      </c>
      <c r="E16386" t="n">
        <v>0.99</v>
      </c>
      <c r="F16386" t="n">
        <v>378.2950721757432</v>
      </c>
      <c r="G16386" t="n">
        <v>1</v>
      </c>
      <c r="H16386" t="n">
        <v>4</v>
      </c>
      <c r="I16386" t="n">
        <v>381.6950721757432</v>
      </c>
      <c r="J16386" t="n">
        <v>387.5896162459628</v>
      </c>
      <c r="K16386" t="n">
        <v>394.1758055194316</v>
      </c>
      <c r="L16386" t="n">
        <v>380.4200721757432</v>
      </c>
      <c r="M16386" t="n">
        <v>382.618750132259</v>
      </c>
      <c r="N16386" t="n">
        <v>387.5008205028023</v>
      </c>
      <c r="O16386" t="n">
        <v>387.5008205028023</v>
      </c>
      <c r="P16386" t="n">
        <v>9.205748327059098</v>
      </c>
      <c r="Q16386" t="n">
        <v>0.9682978807411332</v>
      </c>
      <c r="R16386" t="n">
        <v>0.9844711152513875</v>
      </c>
      <c r="S16386" t="n">
        <v>0.9995077014437422</v>
      </c>
      <c r="T16386" t="b">
        <v>1</v>
      </c>
    </row>
    <row r="16387">
      <c r="A16387" t="n">
        <v>82</v>
      </c>
      <c r="B16387" t="n">
        <v>186</v>
      </c>
      <c r="C16387" t="n">
        <v>57</v>
      </c>
      <c r="D16387" t="n">
        <v>39.43993100126566</v>
      </c>
      <c r="E16387" t="n">
        <v>0.9</v>
      </c>
      <c r="F16387" t="n">
        <v>378.8035304520522</v>
      </c>
      <c r="G16387" t="n">
        <v>1</v>
      </c>
      <c r="H16387" t="n">
        <v>8</v>
      </c>
      <c r="I16387" t="n">
        <v>381.6535304520522</v>
      </c>
      <c r="J16387" t="n">
        <v>383.8688680382962</v>
      </c>
      <c r="K16387" t="n">
        <v>387.5896162459628</v>
      </c>
      <c r="L16387" t="n">
        <v>379.9435304520522</v>
      </c>
      <c r="M16387" t="n">
        <v>379.9435304520522</v>
      </c>
      <c r="N16387" t="n">
        <v>383.0295970405706</v>
      </c>
      <c r="O16387" t="n">
        <v>383.0295970405706</v>
      </c>
      <c r="P16387" t="n">
        <v>4.226066588518449</v>
      </c>
      <c r="Q16387" t="n">
        <v>0.9819650432137804</v>
      </c>
      <c r="R16387" t="n">
        <v>0.9880064912035778</v>
      </c>
      <c r="S16387" t="n">
        <v>0.9997836975871414</v>
      </c>
      <c r="T16387" t="b">
        <v>1</v>
      </c>
    </row>
    <row r="16388">
      <c r="A16388" t="n">
        <v>82</v>
      </c>
      <c r="B16388" t="n">
        <v>187</v>
      </c>
      <c r="C16388" t="n">
        <v>72</v>
      </c>
      <c r="D16388" t="n">
        <v>61.21967923811923</v>
      </c>
      <c r="E16388" t="n">
        <v>0.9</v>
      </c>
      <c r="F16388" t="n">
        <v>382.9313006841853</v>
      </c>
      <c r="G16388" t="n">
        <v>4</v>
      </c>
      <c r="H16388" t="n">
        <v>7</v>
      </c>
      <c r="I16388" t="n">
        <v>385.1813006841853</v>
      </c>
      <c r="J16388" t="n">
        <v>392.2937457959549</v>
      </c>
      <c r="K16388" t="n">
        <v>396.574842246173</v>
      </c>
      <c r="L16388" t="n">
        <v>384.5313006841853</v>
      </c>
      <c r="M16388" t="n">
        <v>384.5313006841853</v>
      </c>
      <c r="N16388" t="n">
        <v>389.2368870975689</v>
      </c>
      <c r="O16388" t="n">
        <v>389.2368870975689</v>
      </c>
      <c r="P16388" t="n">
        <v>6.305586413383537</v>
      </c>
      <c r="Q16388" t="n">
        <v>0.9863696009587397</v>
      </c>
      <c r="R16388" t="n">
        <v>0.9905834376450152</v>
      </c>
      <c r="S16388" t="n">
        <v>0.9998716484975047</v>
      </c>
      <c r="T16388" t="b">
        <v>1</v>
      </c>
    </row>
    <row r="16389">
      <c r="A16389" t="n">
        <v>82</v>
      </c>
      <c r="B16389" t="n">
        <v>188</v>
      </c>
      <c r="C16389" t="n">
        <v>24</v>
      </c>
      <c r="D16389" t="n">
        <v>68.53883169208245</v>
      </c>
      <c r="E16389" t="n">
        <v>0.9999</v>
      </c>
      <c r="F16389" t="n">
        <v>383.1803366446923</v>
      </c>
      <c r="G16389" t="n">
        <v>4</v>
      </c>
      <c r="H16389" t="n">
        <v>5</v>
      </c>
      <c r="I16389" t="n">
        <v>383.9303366446923</v>
      </c>
      <c r="J16389" t="n">
        <v>387.5008205028023</v>
      </c>
      <c r="K16389" t="n">
        <v>392.2937457959549</v>
      </c>
      <c r="L16389" t="n">
        <v>383.8470033113589</v>
      </c>
      <c r="M16389" t="n">
        <v>388.846176470491</v>
      </c>
      <c r="N16389" t="n">
        <v>395.3674734916216</v>
      </c>
      <c r="O16389" t="n">
        <v>392.2937457959549</v>
      </c>
      <c r="P16389" t="n">
        <v>9.113409151262658</v>
      </c>
      <c r="Q16389" t="n">
        <v>0.9847524949187938</v>
      </c>
      <c r="R16389" t="n">
        <v>0.9799272147433732</v>
      </c>
      <c r="S16389" t="n">
        <v>0.9996939401048056</v>
      </c>
      <c r="T16389" t="b">
        <v>0</v>
      </c>
    </row>
    <row r="16390">
      <c r="A16390" t="n">
        <v>82</v>
      </c>
      <c r="B16390" t="n">
        <v>189</v>
      </c>
      <c r="C16390" t="n">
        <v>96</v>
      </c>
      <c r="D16390" t="n">
        <v>40.32840479835944</v>
      </c>
      <c r="E16390" t="n">
        <v>0.999</v>
      </c>
      <c r="F16390" t="n">
        <v>387.1127285035107</v>
      </c>
      <c r="G16390" t="n">
        <v>2</v>
      </c>
      <c r="H16390" t="n">
        <v>6</v>
      </c>
      <c r="I16390" t="n">
        <v>391.1127285035107</v>
      </c>
      <c r="J16390" t="n">
        <v>391.1127285035107</v>
      </c>
      <c r="K16390" t="n">
        <v>394.3364219326361</v>
      </c>
      <c r="L16390" t="n">
        <v>389.5127285035106</v>
      </c>
      <c r="M16390" t="n">
        <v>389.5127285035106</v>
      </c>
      <c r="N16390" t="n">
        <v>393.1393836112767</v>
      </c>
      <c r="O16390" t="n">
        <v>393.1393836112767</v>
      </c>
      <c r="P16390" t="n">
        <v>6.026655107766089</v>
      </c>
      <c r="Q16390" t="n">
        <v>0.9841727996124338</v>
      </c>
      <c r="R16390" t="n">
        <v>0.9872192196532339</v>
      </c>
      <c r="S16390" t="n">
        <v>0.9997977160283422</v>
      </c>
      <c r="T16390" t="b">
        <v>1</v>
      </c>
    </row>
    <row r="16391">
      <c r="A16391" t="n">
        <v>82</v>
      </c>
      <c r="B16391" t="n">
        <v>190</v>
      </c>
      <c r="C16391" t="n">
        <v>47</v>
      </c>
      <c r="D16391" t="n">
        <v>59.12156385866909</v>
      </c>
      <c r="E16391" t="n">
        <v>0.9</v>
      </c>
      <c r="F16391" t="n">
        <v>388.0353655602298</v>
      </c>
      <c r="G16391" t="n">
        <v>1</v>
      </c>
      <c r="H16391" t="n">
        <v>5</v>
      </c>
      <c r="I16391" t="n">
        <v>390.3853655602298</v>
      </c>
      <c r="J16391" t="n">
        <v>394.1758055194316</v>
      </c>
      <c r="K16391" t="n">
        <v>399.7533115438343</v>
      </c>
      <c r="L16391" t="n">
        <v>389.3409211157853</v>
      </c>
      <c r="M16391" t="n">
        <v>395.3674734916216</v>
      </c>
      <c r="N16391" t="n">
        <v>400.9927412231791</v>
      </c>
      <c r="O16391" t="n">
        <v>399.7533115438343</v>
      </c>
      <c r="P16391" t="n">
        <v>11.71794598360458</v>
      </c>
      <c r="Q16391" t="n">
        <v>0.9730871187322175</v>
      </c>
      <c r="R16391" t="n">
        <v>0.9826611640661539</v>
      </c>
      <c r="S16391" t="n">
        <v>0.9995333619671909</v>
      </c>
      <c r="T16391" t="b">
        <v>1</v>
      </c>
    </row>
    <row r="16392">
      <c r="A16392" t="n">
        <v>82</v>
      </c>
      <c r="B16392" t="n">
        <v>191</v>
      </c>
      <c r="C16392" t="n">
        <v>83</v>
      </c>
      <c r="D16392" t="n">
        <v>55.51061408324165</v>
      </c>
      <c r="E16392" t="n">
        <v>0.9999</v>
      </c>
      <c r="F16392" t="n">
        <v>389.3306986865764</v>
      </c>
      <c r="G16392" t="n">
        <v>2</v>
      </c>
      <c r="H16392" t="n">
        <v>8</v>
      </c>
      <c r="I16392" t="n">
        <v>392.7890320199097</v>
      </c>
      <c r="J16392" t="n">
        <v>394.3364219326361</v>
      </c>
      <c r="K16392" t="n">
        <v>398.7737212198656</v>
      </c>
      <c r="L16392" t="n">
        <v>390.9906986865764</v>
      </c>
      <c r="M16392" t="n">
        <v>390.9906986865764</v>
      </c>
      <c r="N16392" t="n">
        <v>395.3342522142166</v>
      </c>
      <c r="O16392" t="n">
        <v>395.3342522142166</v>
      </c>
      <c r="P16392" t="n">
        <v>6.003553527640236</v>
      </c>
      <c r="Q16392" t="n">
        <v>0.9782795401325853</v>
      </c>
      <c r="R16392" t="n">
        <v>0.9831608134285889</v>
      </c>
      <c r="S16392" t="n">
        <v>0.9996342451238758</v>
      </c>
      <c r="T16392" t="b">
        <v>0</v>
      </c>
    </row>
    <row r="16393">
      <c r="A16393" t="n">
        <v>82</v>
      </c>
      <c r="B16393" t="n">
        <v>192</v>
      </c>
      <c r="C16393" t="n">
        <v>43</v>
      </c>
      <c r="D16393" t="n">
        <v>66.76227468936096</v>
      </c>
      <c r="E16393" t="n">
        <v>0.9999</v>
      </c>
      <c r="F16393" t="n">
        <v>391.8771544740106</v>
      </c>
      <c r="G16393" t="n">
        <v>2</v>
      </c>
      <c r="H16393" t="n">
        <v>7</v>
      </c>
      <c r="I16393" t="n">
        <v>393.6688211406773</v>
      </c>
      <c r="J16393" t="n">
        <v>398.7737212198656</v>
      </c>
      <c r="K16393" t="n">
        <v>404.1104338249305</v>
      </c>
      <c r="L16393" t="n">
        <v>392.8327100295662</v>
      </c>
      <c r="M16393" t="n">
        <v>392.8327100295662</v>
      </c>
      <c r="N16393" t="n">
        <v>397.9643222270574</v>
      </c>
      <c r="O16393" t="n">
        <v>397.9643222270574</v>
      </c>
      <c r="P16393" t="n">
        <v>6.087167753046799</v>
      </c>
      <c r="Q16393" t="n">
        <v>0.9739347762770525</v>
      </c>
      <c r="R16393" t="n">
        <v>0.989735288089663</v>
      </c>
      <c r="S16393" t="n">
        <v>0.9997324479876054</v>
      </c>
      <c r="T16393" t="b">
        <v>0</v>
      </c>
    </row>
    <row r="16394">
      <c r="A16394" t="n">
        <v>82</v>
      </c>
      <c r="B16394" t="n">
        <v>193</v>
      </c>
      <c r="C16394" t="n">
        <v>80</v>
      </c>
      <c r="D16394" t="n">
        <v>31.66950133959016</v>
      </c>
      <c r="E16394" t="n">
        <v>0.999</v>
      </c>
      <c r="F16394" t="n">
        <v>397.3386044458653</v>
      </c>
      <c r="G16394" t="n">
        <v>3</v>
      </c>
      <c r="H16394" t="n">
        <v>7</v>
      </c>
      <c r="I16394" t="n">
        <v>400.1957473030081</v>
      </c>
      <c r="J16394" t="n">
        <v>400.1957473030081</v>
      </c>
      <c r="K16394" t="n">
        <v>402.7172044160328</v>
      </c>
      <c r="L16394" t="n">
        <v>399.1163822236431</v>
      </c>
      <c r="M16394" t="n">
        <v>399.1163822236431</v>
      </c>
      <c r="N16394" t="n">
        <v>401.5506252166938</v>
      </c>
      <c r="O16394" t="n">
        <v>401.5506252166938</v>
      </c>
      <c r="P16394" t="n">
        <v>4.212020770828531</v>
      </c>
      <c r="Q16394" t="n">
        <v>0.9914516829832412</v>
      </c>
      <c r="R16394" t="n">
        <v>0.9951176034635772</v>
      </c>
      <c r="S16394" t="n">
        <v>0.9999582637266051</v>
      </c>
      <c r="T16394" t="b">
        <v>1</v>
      </c>
    </row>
    <row r="16395">
      <c r="A16395" t="n">
        <v>82</v>
      </c>
      <c r="B16395" t="n">
        <v>194</v>
      </c>
      <c r="C16395" t="n">
        <v>74</v>
      </c>
      <c r="D16395" t="n">
        <v>28.07121381962947</v>
      </c>
      <c r="E16395" t="n">
        <v>0.9</v>
      </c>
      <c r="F16395" t="n">
        <v>402.8726996650266</v>
      </c>
      <c r="G16395" t="n">
        <v>4</v>
      </c>
      <c r="H16395" t="n">
        <v>5</v>
      </c>
      <c r="I16395" t="n">
        <v>405.1851996650266</v>
      </c>
      <c r="J16395" t="n">
        <v>407.0787462277856</v>
      </c>
      <c r="K16395" t="n">
        <v>409.0417681732143</v>
      </c>
      <c r="L16395" t="n">
        <v>404.9282552205821</v>
      </c>
      <c r="M16395" t="n">
        <v>404.9282552205821</v>
      </c>
      <c r="N16395" t="n">
        <v>407.5991604365316</v>
      </c>
      <c r="O16395" t="n">
        <v>407.5991604365316</v>
      </c>
      <c r="P16395" t="n">
        <v>4.72646077150506</v>
      </c>
      <c r="Q16395" t="n">
        <v>0.993726792095197</v>
      </c>
      <c r="R16395" t="n">
        <v>0.9917296160265168</v>
      </c>
      <c r="S16395" t="n">
        <v>0.9999481181618818</v>
      </c>
      <c r="T16395" t="b">
        <v>1</v>
      </c>
    </row>
    <row r="16396">
      <c r="A16396" t="n">
        <v>82</v>
      </c>
      <c r="B16396" t="n">
        <v>195</v>
      </c>
      <c r="C16396" t="n">
        <v>45</v>
      </c>
      <c r="D16396" t="n">
        <v>54.19284683139474</v>
      </c>
      <c r="E16396" t="n">
        <v>0.9999</v>
      </c>
      <c r="F16396" t="n">
        <v>403.559587836229</v>
      </c>
      <c r="G16396" t="n">
        <v>1</v>
      </c>
      <c r="H16396" t="n">
        <v>7</v>
      </c>
      <c r="I16396" t="n">
        <v>405.809587836229</v>
      </c>
      <c r="J16396" t="n">
        <v>409.9947106489062</v>
      </c>
      <c r="K16396" t="n">
        <v>415.1072433688491</v>
      </c>
      <c r="L16396" t="n">
        <v>404.559587836229</v>
      </c>
      <c r="M16396" t="n">
        <v>404.559587836229</v>
      </c>
      <c r="N16396" t="n">
        <v>408.7250641491725</v>
      </c>
      <c r="O16396" t="n">
        <v>408.7250641491725</v>
      </c>
      <c r="P16396" t="n">
        <v>5.165476312943497</v>
      </c>
      <c r="Q16396" t="n">
        <v>0.9753027859113287</v>
      </c>
      <c r="R16396" t="n">
        <v>0.9916597558306927</v>
      </c>
      <c r="S16396" t="n">
        <v>0.9997940192041989</v>
      </c>
      <c r="T16396" t="b">
        <v>0</v>
      </c>
    </row>
    <row r="16397">
      <c r="A16397" t="n">
        <v>82</v>
      </c>
      <c r="B16397" t="n">
        <v>196</v>
      </c>
      <c r="C16397" t="n">
        <v>29</v>
      </c>
      <c r="D16397" t="n">
        <v>49.12951657643197</v>
      </c>
      <c r="E16397" t="n">
        <v>0.99</v>
      </c>
      <c r="F16397" t="n">
        <v>403.9098505945258</v>
      </c>
      <c r="G16397" t="n">
        <v>1</v>
      </c>
      <c r="H16397" t="n">
        <v>2</v>
      </c>
      <c r="I16397" t="n">
        <v>405.3598505945258</v>
      </c>
      <c r="J16397" t="n">
        <v>405.3598505945258</v>
      </c>
      <c r="K16397" t="n">
        <v>409.9947106489062</v>
      </c>
      <c r="L16397" t="n">
        <v>405.1181839278591</v>
      </c>
      <c r="M16397" t="n">
        <v>405.1181839278591</v>
      </c>
      <c r="N16397" t="n">
        <v>409.0454034783334</v>
      </c>
      <c r="O16397" t="n">
        <v>409.0454034783334</v>
      </c>
      <c r="P16397" t="n">
        <v>5.13555288380752</v>
      </c>
      <c r="Q16397" t="n">
        <v>0.9775842210687978</v>
      </c>
      <c r="R16397" t="n">
        <v>0.980752171608577</v>
      </c>
      <c r="S16397" t="n">
        <v>0.9995685449338721</v>
      </c>
      <c r="T16397" t="b">
        <v>1</v>
      </c>
    </row>
    <row r="16398">
      <c r="A16398" t="n">
        <v>82</v>
      </c>
      <c r="B16398" t="n">
        <v>197</v>
      </c>
      <c r="C16398" t="n">
        <v>25</v>
      </c>
      <c r="D16398" t="n">
        <v>33.64699996459905</v>
      </c>
      <c r="E16398" t="n">
        <v>0.9999</v>
      </c>
      <c r="F16398" t="n">
        <v>403.9445591673241</v>
      </c>
      <c r="G16398" t="n">
        <v>4</v>
      </c>
      <c r="H16398" t="n">
        <v>8</v>
      </c>
      <c r="I16398" t="n">
        <v>404.7258091673241</v>
      </c>
      <c r="J16398" t="n">
        <v>404.7258091673241</v>
      </c>
      <c r="K16398" t="n">
        <v>407.0787462277856</v>
      </c>
      <c r="L16398" t="n">
        <v>404.4445591673241</v>
      </c>
      <c r="M16398" t="n">
        <v>404.4445591673241</v>
      </c>
      <c r="N16398" t="n">
        <v>407.077344767058</v>
      </c>
      <c r="O16398" t="n">
        <v>407.077344767058</v>
      </c>
      <c r="P16398" t="n">
        <v>3.132785599733893</v>
      </c>
      <c r="Q16398" t="n">
        <v>0.9924854371452573</v>
      </c>
      <c r="R16398" t="n">
        <v>0.9897590420672401</v>
      </c>
      <c r="S16398" t="n">
        <v>0.9999230436779215</v>
      </c>
      <c r="T16398" t="b">
        <v>1</v>
      </c>
    </row>
    <row r="16399">
      <c r="A16399" t="n">
        <v>82</v>
      </c>
      <c r="B16399" t="n">
        <v>198</v>
      </c>
      <c r="C16399" t="n">
        <v>19</v>
      </c>
      <c r="D16399" t="n">
        <v>37.21796035512192</v>
      </c>
      <c r="E16399" t="n">
        <v>0.9</v>
      </c>
      <c r="F16399" t="n">
        <v>405.7222491312665</v>
      </c>
      <c r="G16399" t="n">
        <v>4</v>
      </c>
      <c r="H16399" t="n">
        <v>8</v>
      </c>
      <c r="I16399" t="n">
        <v>406.3159991312665</v>
      </c>
      <c r="J16399" t="n">
        <v>409.0417681732143</v>
      </c>
      <c r="K16399" t="n">
        <v>411.6444227435025</v>
      </c>
      <c r="L16399" t="n">
        <v>406.1022491312665</v>
      </c>
      <c r="M16399" t="n">
        <v>407.077344767058</v>
      </c>
      <c r="N16399" t="n">
        <v>409.9895482377249</v>
      </c>
      <c r="O16399" t="n">
        <v>409.9895482377249</v>
      </c>
      <c r="P16399" t="n">
        <v>4.267299106458381</v>
      </c>
      <c r="Q16399" t="n">
        <v>0.991691237613506</v>
      </c>
      <c r="R16399" t="n">
        <v>0.9886783427375995</v>
      </c>
      <c r="S16399" t="n">
        <v>0.9999059310399854</v>
      </c>
      <c r="T16399" t="b">
        <v>1</v>
      </c>
    </row>
    <row r="16400">
      <c r="A16400" t="n">
        <v>82</v>
      </c>
      <c r="B16400" t="n">
        <v>199</v>
      </c>
      <c r="C16400" t="n">
        <v>38</v>
      </c>
      <c r="D16400" t="n">
        <v>44.20300942513269</v>
      </c>
      <c r="E16400" t="n">
        <v>0.999</v>
      </c>
      <c r="F16400" t="n">
        <v>407.0645141280975</v>
      </c>
      <c r="G16400" t="n">
        <v>4</v>
      </c>
      <c r="H16400" t="n">
        <v>7</v>
      </c>
      <c r="I16400" t="n">
        <v>408.2520141280975</v>
      </c>
      <c r="J16400" t="n">
        <v>411.6444227435025</v>
      </c>
      <c r="K16400" t="n">
        <v>414.7355422837216</v>
      </c>
      <c r="L16400" t="n">
        <v>407.908958572542</v>
      </c>
      <c r="M16400" t="n">
        <v>408.7250641491725</v>
      </c>
      <c r="N16400" t="n">
        <v>412.1226820911504</v>
      </c>
      <c r="O16400" t="n">
        <v>412.1226820911504</v>
      </c>
      <c r="P16400" t="n">
        <v>5.058167963052824</v>
      </c>
      <c r="Q16400" t="n">
        <v>0.9901395645405068</v>
      </c>
      <c r="R16400" t="n">
        <v>0.9931919386423127</v>
      </c>
      <c r="S16400" t="n">
        <v>0.9999328695503783</v>
      </c>
      <c r="T16400" t="b">
        <v>1</v>
      </c>
    </row>
    <row r="16401">
      <c r="A16401" t="n">
        <v>82</v>
      </c>
      <c r="B16401" t="n">
        <v>200</v>
      </c>
      <c r="C16401" t="n">
        <v>65</v>
      </c>
      <c r="D16401" t="n">
        <v>62.21468626487874</v>
      </c>
      <c r="E16401" t="n">
        <v>0.9</v>
      </c>
      <c r="F16401" t="n">
        <v>408.0403044806126</v>
      </c>
      <c r="G16401" t="n">
        <v>3</v>
      </c>
      <c r="H16401" t="n">
        <v>7</v>
      </c>
      <c r="I16401" t="n">
        <v>410.3617330520411</v>
      </c>
      <c r="J16401" t="n">
        <v>410.3617330520411</v>
      </c>
      <c r="K16401" t="n">
        <v>415.3151316400092</v>
      </c>
      <c r="L16401" t="n">
        <v>409.484748925057</v>
      </c>
      <c r="M16401" t="n">
        <v>412.1226820911504</v>
      </c>
      <c r="N16401" t="n">
        <v>416.9047486756914</v>
      </c>
      <c r="O16401" t="n">
        <v>415.3151316400092</v>
      </c>
      <c r="P16401" t="n">
        <v>7.274827159396636</v>
      </c>
      <c r="Q16401" t="n">
        <v>0.983276079924599</v>
      </c>
      <c r="R16401" t="n">
        <v>0.9904311242828051</v>
      </c>
      <c r="S16401" t="n">
        <v>0.9998399708872941</v>
      </c>
      <c r="T16401" t="b">
        <v>1</v>
      </c>
    </row>
    <row r="16402">
      <c r="A16402" t="n">
        <v>83</v>
      </c>
      <c r="B16402" t="n">
        <v>1</v>
      </c>
      <c r="C16402" t="n">
        <v>10</v>
      </c>
      <c r="D16402" t="n">
        <v>41.18660072296451</v>
      </c>
      <c r="E16402" t="n">
        <v>0.999</v>
      </c>
      <c r="F16402" t="n">
        <v>4.901159340220902</v>
      </c>
      <c r="G16402" t="n">
        <v>3</v>
      </c>
      <c r="H16402" t="n">
        <v>6</v>
      </c>
      <c r="I16402" t="n">
        <v>5.258302197363759</v>
      </c>
      <c r="J16402" t="n">
        <v>5.258302197363759</v>
      </c>
      <c r="K16402" t="n">
        <v>8.537490153013799</v>
      </c>
      <c r="L16402" t="n">
        <v>5.151159340220902</v>
      </c>
      <c r="M16402" t="n">
        <v>5.151159340220902</v>
      </c>
      <c r="N16402" t="n">
        <v>8.854990340487495</v>
      </c>
      <c r="O16402" t="n">
        <v>8.537490153013799</v>
      </c>
      <c r="P16402" t="n">
        <v>3.636330812792897</v>
      </c>
      <c r="Q16402" t="n">
        <v>0.983494411192491</v>
      </c>
      <c r="R16402" t="n">
        <v>0.9861303944081753</v>
      </c>
      <c r="S16402" t="n">
        <v>0.999771073993179</v>
      </c>
      <c r="T16402" t="b">
        <v>1</v>
      </c>
    </row>
    <row r="16403">
      <c r="A16403" t="n">
        <v>83</v>
      </c>
      <c r="B16403" t="n">
        <v>2</v>
      </c>
      <c r="C16403" t="n">
        <v>25</v>
      </c>
      <c r="D16403" t="n">
        <v>52.49893749629924</v>
      </c>
      <c r="E16403" t="n">
        <v>0.99</v>
      </c>
      <c r="F16403" t="n">
        <v>7.121787989077374</v>
      </c>
      <c r="G16403" t="n">
        <v>2</v>
      </c>
      <c r="H16403" t="n">
        <v>3</v>
      </c>
      <c r="I16403" t="n">
        <v>8.16345465574404</v>
      </c>
      <c r="J16403" t="n">
        <v>8.16345465574404</v>
      </c>
      <c r="K16403" t="n">
        <v>12.36001240924518</v>
      </c>
      <c r="L16403" t="n">
        <v>8.014645131934516</v>
      </c>
      <c r="M16403" t="n">
        <v>8.537490153013799</v>
      </c>
      <c r="N16403" t="n">
        <v>12.71734186450259</v>
      </c>
      <c r="O16403" t="n">
        <v>12.36001240924518</v>
      </c>
      <c r="P16403" t="n">
        <v>5.238224420167805</v>
      </c>
      <c r="Q16403" t="n">
        <v>0.946228903190366</v>
      </c>
      <c r="R16403" t="n">
        <v>0.9790088573510712</v>
      </c>
      <c r="S16403" t="n">
        <v>0.9988712832364797</v>
      </c>
      <c r="T16403" t="b">
        <v>1</v>
      </c>
    </row>
    <row r="16404">
      <c r="A16404" t="n">
        <v>83</v>
      </c>
      <c r="B16404" t="n">
        <v>3</v>
      </c>
      <c r="C16404" t="n">
        <v>21</v>
      </c>
      <c r="D16404" t="n">
        <v>38.4524359711053</v>
      </c>
      <c r="E16404" t="n">
        <v>0.9</v>
      </c>
      <c r="F16404" t="n">
        <v>11.7610024481489</v>
      </c>
      <c r="G16404" t="n">
        <v>2</v>
      </c>
      <c r="H16404" t="n">
        <v>8</v>
      </c>
      <c r="I16404" t="n">
        <v>12.6360024481489</v>
      </c>
      <c r="J16404" t="n">
        <v>12.6360024481489</v>
      </c>
      <c r="K16404" t="n">
        <v>15.70973833712614</v>
      </c>
      <c r="L16404" t="n">
        <v>12.1810024481489</v>
      </c>
      <c r="M16404" t="n">
        <v>12.1810024481489</v>
      </c>
      <c r="N16404" t="n">
        <v>15.18980025496465</v>
      </c>
      <c r="O16404" t="n">
        <v>15.18980025496465</v>
      </c>
      <c r="P16404" t="n">
        <v>3.428797806815751</v>
      </c>
      <c r="Q16404" t="n">
        <v>0.9603258329861695</v>
      </c>
      <c r="R16404" t="n">
        <v>0.9773020811094341</v>
      </c>
      <c r="S16404" t="n">
        <v>0.9990994789750693</v>
      </c>
      <c r="T16404" t="b">
        <v>1</v>
      </c>
    </row>
    <row r="16405">
      <c r="A16405" t="n">
        <v>83</v>
      </c>
      <c r="B16405" t="n">
        <v>4</v>
      </c>
      <c r="C16405" t="n">
        <v>24</v>
      </c>
      <c r="D16405" t="n">
        <v>37.46952456002418</v>
      </c>
      <c r="E16405" t="n">
        <v>0.99</v>
      </c>
      <c r="F16405" t="n">
        <v>12.15228870557853</v>
      </c>
      <c r="G16405" t="n">
        <v>6</v>
      </c>
      <c r="H16405" t="n">
        <v>7</v>
      </c>
      <c r="I16405" t="n">
        <v>12.75228870557853</v>
      </c>
      <c r="J16405" t="n">
        <v>12.75228870557853</v>
      </c>
      <c r="K16405" t="n">
        <v>16.12185026673178</v>
      </c>
      <c r="L16405" t="n">
        <v>12.68562203891186</v>
      </c>
      <c r="M16405" t="n">
        <v>12.68562203891186</v>
      </c>
      <c r="N16405" t="n">
        <v>15.56567773145792</v>
      </c>
      <c r="O16405" t="n">
        <v>15.56567773145792</v>
      </c>
      <c r="P16405" t="n">
        <v>3.413389025879388</v>
      </c>
      <c r="Q16405" t="n">
        <v>0.98737418424693</v>
      </c>
      <c r="R16405" t="n">
        <v>0.9946199979571041</v>
      </c>
      <c r="S16405" t="n">
        <v>0.9999320730854553</v>
      </c>
      <c r="T16405" t="b">
        <v>1</v>
      </c>
    </row>
    <row r="16406">
      <c r="A16406" t="n">
        <v>83</v>
      </c>
      <c r="B16406" t="n">
        <v>5</v>
      </c>
      <c r="C16406" t="n">
        <v>19</v>
      </c>
      <c r="D16406" t="n">
        <v>35.89237509210422</v>
      </c>
      <c r="E16406" t="n">
        <v>0.999</v>
      </c>
      <c r="F16406" t="n">
        <v>14.40252985206358</v>
      </c>
      <c r="G16406" t="n">
        <v>4</v>
      </c>
      <c r="H16406" t="n">
        <v>7</v>
      </c>
      <c r="I16406" t="n">
        <v>14.99627985206358</v>
      </c>
      <c r="J16406" t="n">
        <v>14.99627985206358</v>
      </c>
      <c r="K16406" t="n">
        <v>17.50623615221073</v>
      </c>
      <c r="L16406" t="n">
        <v>14.82475207428581</v>
      </c>
      <c r="M16406" t="n">
        <v>15.56567773145792</v>
      </c>
      <c r="N16406" t="n">
        <v>18.32450748488638</v>
      </c>
      <c r="O16406" t="n">
        <v>17.50623615221073</v>
      </c>
      <c r="P16406" t="n">
        <v>3.103706300147149</v>
      </c>
      <c r="Q16406" t="n">
        <v>0.9904812494442982</v>
      </c>
      <c r="R16406" t="n">
        <v>0.994845865842501</v>
      </c>
      <c r="S16406" t="n">
        <v>0.9999509390826241</v>
      </c>
      <c r="T16406" t="b">
        <v>1</v>
      </c>
    </row>
    <row r="16407">
      <c r="A16407" t="n">
        <v>83</v>
      </c>
      <c r="B16407" t="n">
        <v>6</v>
      </c>
      <c r="C16407" t="n">
        <v>44</v>
      </c>
      <c r="D16407" t="n">
        <v>56.80470161257504</v>
      </c>
      <c r="E16407" t="n">
        <v>0.9</v>
      </c>
      <c r="F16407" t="n">
        <v>19.75424704357404</v>
      </c>
      <c r="G16407" t="n">
        <v>2</v>
      </c>
      <c r="H16407" t="n">
        <v>6</v>
      </c>
      <c r="I16407" t="n">
        <v>21.58758037690737</v>
      </c>
      <c r="J16407" t="n">
        <v>21.58758037690737</v>
      </c>
      <c r="K16407" t="n">
        <v>26.12832391108603</v>
      </c>
      <c r="L16407" t="n">
        <v>20.85424704357404</v>
      </c>
      <c r="M16407" t="n">
        <v>20.85424704357404</v>
      </c>
      <c r="N16407" t="n">
        <v>25.96258351952503</v>
      </c>
      <c r="O16407" t="n">
        <v>25.96258351952503</v>
      </c>
      <c r="P16407" t="n">
        <v>6.208336475950993</v>
      </c>
      <c r="Q16407" t="n">
        <v>0.9419492609646406</v>
      </c>
      <c r="R16407" t="n">
        <v>0.9809214409495112</v>
      </c>
      <c r="S16407" t="n">
        <v>0.9988924755473894</v>
      </c>
      <c r="T16407" t="b">
        <v>1</v>
      </c>
    </row>
    <row r="16408">
      <c r="A16408" t="n">
        <v>83</v>
      </c>
      <c r="B16408" t="n">
        <v>7</v>
      </c>
      <c r="C16408" t="n">
        <v>62</v>
      </c>
      <c r="D16408" t="n">
        <v>35.17874630885516</v>
      </c>
      <c r="E16408" t="n">
        <v>0.9999</v>
      </c>
      <c r="F16408" t="n">
        <v>22.85426116103394</v>
      </c>
      <c r="G16408" t="n">
        <v>1</v>
      </c>
      <c r="H16408" t="n">
        <v>8</v>
      </c>
      <c r="I16408" t="n">
        <v>25.95426116103394</v>
      </c>
      <c r="J16408" t="n">
        <v>25.95426116103394</v>
      </c>
      <c r="K16408" t="n">
        <v>29.27301081281273</v>
      </c>
      <c r="L16408" t="n">
        <v>24.09426116103394</v>
      </c>
      <c r="M16408" t="n">
        <v>24.09426116103394</v>
      </c>
      <c r="N16408" t="n">
        <v>26.84690171728239</v>
      </c>
      <c r="O16408" t="n">
        <v>26.84690171728239</v>
      </c>
      <c r="P16408" t="n">
        <v>3.992640556248446</v>
      </c>
      <c r="Q16408" t="n">
        <v>0.9481130900452827</v>
      </c>
      <c r="R16408" t="n">
        <v>0.9792142624880619</v>
      </c>
      <c r="S16408" t="n">
        <v>0.9989214923093757</v>
      </c>
      <c r="T16408" t="b">
        <v>0</v>
      </c>
    </row>
    <row r="16409">
      <c r="A16409" t="n">
        <v>83</v>
      </c>
      <c r="B16409" t="n">
        <v>8</v>
      </c>
      <c r="C16409" t="n">
        <v>31</v>
      </c>
      <c r="D16409" t="n">
        <v>34.58005024902967</v>
      </c>
      <c r="E16409" t="n">
        <v>0.9999</v>
      </c>
      <c r="F16409" t="n">
        <v>24.0116919880364</v>
      </c>
      <c r="G16409" t="n">
        <v>2</v>
      </c>
      <c r="H16409" t="n">
        <v>7</v>
      </c>
      <c r="I16409" t="n">
        <v>25.30335865470306</v>
      </c>
      <c r="J16409" t="n">
        <v>26.12832391108603</v>
      </c>
      <c r="K16409" t="n">
        <v>28.89251657687577</v>
      </c>
      <c r="L16409" t="n">
        <v>24.70058087692529</v>
      </c>
      <c r="M16409" t="n">
        <v>24.70058087692529</v>
      </c>
      <c r="N16409" t="n">
        <v>27.35854015817276</v>
      </c>
      <c r="O16409" t="n">
        <v>27.35854015817276</v>
      </c>
      <c r="P16409" t="n">
        <v>3.346848170136365</v>
      </c>
      <c r="Q16409" t="n">
        <v>0.96424891868468</v>
      </c>
      <c r="R16409" t="n">
        <v>0.9950338465655089</v>
      </c>
      <c r="S16409" t="n">
        <v>0.9998224546447392</v>
      </c>
      <c r="T16409" t="b">
        <v>0</v>
      </c>
    </row>
    <row r="16410">
      <c r="A16410" t="n">
        <v>83</v>
      </c>
      <c r="B16410" t="n">
        <v>9</v>
      </c>
      <c r="C16410" t="n">
        <v>89</v>
      </c>
      <c r="D16410" t="n">
        <v>31.09847929715623</v>
      </c>
      <c r="E16410" t="n">
        <v>0.99</v>
      </c>
      <c r="F16410" t="n">
        <v>26.90971035694392</v>
      </c>
      <c r="G16410" t="n">
        <v>4</v>
      </c>
      <c r="H16410" t="n">
        <v>6</v>
      </c>
      <c r="I16410" t="n">
        <v>29.69096035694392</v>
      </c>
      <c r="J16410" t="n">
        <v>29.69096035694392</v>
      </c>
      <c r="K16410" t="n">
        <v>31.86567918891289</v>
      </c>
      <c r="L16410" t="n">
        <v>29.13471035694392</v>
      </c>
      <c r="M16410" t="n">
        <v>29.13471035694392</v>
      </c>
      <c r="N16410" t="n">
        <v>31.93133619301912</v>
      </c>
      <c r="O16410" t="n">
        <v>31.86567918891289</v>
      </c>
      <c r="P16410" t="n">
        <v>4.955968831968967</v>
      </c>
      <c r="Q16410" t="n">
        <v>0.9917473413565433</v>
      </c>
      <c r="R16410" t="n">
        <v>0.9895096821162976</v>
      </c>
      <c r="S16410" t="n">
        <v>0.9999134269874445</v>
      </c>
      <c r="T16410" t="b">
        <v>1</v>
      </c>
    </row>
    <row r="16411">
      <c r="A16411" t="n">
        <v>83</v>
      </c>
      <c r="B16411" t="n">
        <v>10</v>
      </c>
      <c r="C16411" t="n">
        <v>29</v>
      </c>
      <c r="D16411" t="n">
        <v>47.29836019196955</v>
      </c>
      <c r="E16411" t="n">
        <v>0.9999</v>
      </c>
      <c r="F16411" t="n">
        <v>27.01603862204515</v>
      </c>
      <c r="G16411" t="n">
        <v>2</v>
      </c>
      <c r="H16411" t="n">
        <v>8</v>
      </c>
      <c r="I16411" t="n">
        <v>28.22437195537848</v>
      </c>
      <c r="J16411" t="n">
        <v>28.89251657687577</v>
      </c>
      <c r="K16411" t="n">
        <v>32.6733607169213</v>
      </c>
      <c r="L16411" t="n">
        <v>27.59603862204515</v>
      </c>
      <c r="M16411" t="n">
        <v>27.59603862204515</v>
      </c>
      <c r="N16411" t="n">
        <v>31.29700577321647</v>
      </c>
      <c r="O16411" t="n">
        <v>31.29700577321647</v>
      </c>
      <c r="P16411" t="n">
        <v>4.280967151171325</v>
      </c>
      <c r="Q16411" t="n">
        <v>0.9514238633582319</v>
      </c>
      <c r="R16411" t="n">
        <v>0.9721537810915397</v>
      </c>
      <c r="S16411" t="n">
        <v>0.998647338265346</v>
      </c>
      <c r="T16411" t="b">
        <v>0</v>
      </c>
    </row>
    <row r="16412">
      <c r="A16412" t="n">
        <v>83</v>
      </c>
      <c r="B16412" t="n">
        <v>11</v>
      </c>
      <c r="C16412" t="n">
        <v>87</v>
      </c>
      <c r="D16412" t="n">
        <v>61.67268359677115</v>
      </c>
      <c r="E16412" t="n">
        <v>0.9999</v>
      </c>
      <c r="F16412" t="n">
        <v>27.33303254432099</v>
      </c>
      <c r="G16412" t="n">
        <v>1</v>
      </c>
      <c r="H16412" t="n">
        <v>8</v>
      </c>
      <c r="I16412" t="n">
        <v>31.68303254432099</v>
      </c>
      <c r="J16412" t="n">
        <v>31.68303254432099</v>
      </c>
      <c r="K16412" t="n">
        <v>37.50121024212959</v>
      </c>
      <c r="L16412" t="n">
        <v>29.07303254432099</v>
      </c>
      <c r="M16412" t="n">
        <v>31.29700577321647</v>
      </c>
      <c r="N16412" t="n">
        <v>36.12272436451312</v>
      </c>
      <c r="O16412" t="n">
        <v>36.12272436451312</v>
      </c>
      <c r="P16412" t="n">
        <v>8.789691820192129</v>
      </c>
      <c r="Q16412" t="n">
        <v>0.9108208726209377</v>
      </c>
      <c r="R16412" t="n">
        <v>0.9638457477863308</v>
      </c>
      <c r="S16412" t="n">
        <v>0.9967757953365425</v>
      </c>
      <c r="T16412" t="b">
        <v>0</v>
      </c>
    </row>
    <row r="16413">
      <c r="A16413" t="n">
        <v>83</v>
      </c>
      <c r="B16413" t="n">
        <v>12</v>
      </c>
      <c r="C16413" t="n">
        <v>88</v>
      </c>
      <c r="D16413" t="n">
        <v>74.97898034473121</v>
      </c>
      <c r="E16413" t="n">
        <v>0.9999</v>
      </c>
      <c r="F16413" t="n">
        <v>29.7545821128796</v>
      </c>
      <c r="G16413" t="n">
        <v>4</v>
      </c>
      <c r="H16413" t="n">
        <v>5</v>
      </c>
      <c r="I16413" t="n">
        <v>32.5045821128796</v>
      </c>
      <c r="J16413" t="n">
        <v>32.5045821128796</v>
      </c>
      <c r="K16413" t="n">
        <v>37.74786745167199</v>
      </c>
      <c r="L16413" t="n">
        <v>32.19902655732404</v>
      </c>
      <c r="M16413" t="n">
        <v>32.19902655732404</v>
      </c>
      <c r="N16413" t="n">
        <v>39.33308748451064</v>
      </c>
      <c r="O16413" t="n">
        <v>37.74786745167199</v>
      </c>
      <c r="P16413" t="n">
        <v>7.99328533879239</v>
      </c>
      <c r="Q16413" t="n">
        <v>0.9802184123123512</v>
      </c>
      <c r="R16413" t="n">
        <v>0.9611132606541957</v>
      </c>
      <c r="S16413" t="n">
        <v>0.9992307585557443</v>
      </c>
      <c r="T16413" t="b">
        <v>0</v>
      </c>
    </row>
    <row r="16414">
      <c r="A16414" t="n">
        <v>83</v>
      </c>
      <c r="B16414" t="n">
        <v>13</v>
      </c>
      <c r="C16414" t="n">
        <v>61</v>
      </c>
      <c r="D16414" t="n">
        <v>53.39769823120358</v>
      </c>
      <c r="E16414" t="n">
        <v>0.99</v>
      </c>
      <c r="F16414" t="n">
        <v>30.74430196113664</v>
      </c>
      <c r="G16414" t="n">
        <v>1</v>
      </c>
      <c r="H16414" t="n">
        <v>2</v>
      </c>
      <c r="I16414" t="n">
        <v>33.79430196113664</v>
      </c>
      <c r="J16414" t="n">
        <v>37.50121024212959</v>
      </c>
      <c r="K16414" t="n">
        <v>42.53872894318653</v>
      </c>
      <c r="L16414" t="n">
        <v>33.28596862780331</v>
      </c>
      <c r="M16414" t="n">
        <v>33.28596862780331</v>
      </c>
      <c r="N16414" t="n">
        <v>37.55436976538952</v>
      </c>
      <c r="O16414" t="n">
        <v>37.55436976538952</v>
      </c>
      <c r="P16414" t="n">
        <v>6.810067804252881</v>
      </c>
      <c r="Q16414" t="n">
        <v>0.9223082428081111</v>
      </c>
      <c r="R16414" t="n">
        <v>0.9453339921885164</v>
      </c>
      <c r="S16414" t="n">
        <v>0.9957529017944603</v>
      </c>
      <c r="T16414" t="b">
        <v>1</v>
      </c>
    </row>
    <row r="16415">
      <c r="A16415" t="n">
        <v>83</v>
      </c>
      <c r="B16415" t="n">
        <v>14</v>
      </c>
      <c r="C16415" t="n">
        <v>32</v>
      </c>
      <c r="D16415" t="n">
        <v>31.52700383387826</v>
      </c>
      <c r="E16415" t="n">
        <v>0.99</v>
      </c>
      <c r="F16415" t="n">
        <v>35.45083313782727</v>
      </c>
      <c r="G16415" t="n">
        <v>3</v>
      </c>
      <c r="H16415" t="n">
        <v>8</v>
      </c>
      <c r="I16415" t="n">
        <v>36.59369028068441</v>
      </c>
      <c r="J16415" t="n">
        <v>36.59369028068441</v>
      </c>
      <c r="K16415" t="n">
        <v>39.10380205089765</v>
      </c>
      <c r="L16415" t="n">
        <v>36.09083313782727</v>
      </c>
      <c r="M16415" t="n">
        <v>36.12272436451312</v>
      </c>
      <c r="N16415" t="n">
        <v>38.5896260729543</v>
      </c>
      <c r="O16415" t="n">
        <v>38.5896260729543</v>
      </c>
      <c r="P16415" t="n">
        <v>3.138792935127029</v>
      </c>
      <c r="Q16415" t="n">
        <v>0.987340886059519</v>
      </c>
      <c r="R16415" t="n">
        <v>0.9813516814662987</v>
      </c>
      <c r="S16415" t="n">
        <v>0.9997639288108835</v>
      </c>
      <c r="T16415" t="b">
        <v>1</v>
      </c>
    </row>
    <row r="16416">
      <c r="A16416" t="n">
        <v>83</v>
      </c>
      <c r="B16416" t="n">
        <v>15</v>
      </c>
      <c r="C16416" t="n">
        <v>19</v>
      </c>
      <c r="D16416" t="n">
        <v>37.42323827165436</v>
      </c>
      <c r="E16416" t="n">
        <v>0.999</v>
      </c>
      <c r="F16416" t="n">
        <v>35.74752816231007</v>
      </c>
      <c r="G16416" t="n">
        <v>5</v>
      </c>
      <c r="H16416" t="n">
        <v>8</v>
      </c>
      <c r="I16416" t="n">
        <v>36.27530594008785</v>
      </c>
      <c r="J16416" t="n">
        <v>39.33308748451064</v>
      </c>
      <c r="K16416" t="n">
        <v>42.89381424679935</v>
      </c>
      <c r="L16416" t="n">
        <v>36.12752816231007</v>
      </c>
      <c r="M16416" t="n">
        <v>38.5896260729543</v>
      </c>
      <c r="N16416" t="n">
        <v>41.51789197840456</v>
      </c>
      <c r="O16416" t="n">
        <v>41.51789197840456</v>
      </c>
      <c r="P16416" t="n">
        <v>5.770363816094488</v>
      </c>
      <c r="Q16416" t="n">
        <v>0.9803981998745601</v>
      </c>
      <c r="R16416" t="n">
        <v>0.9779028387601201</v>
      </c>
      <c r="S16416" t="n">
        <v>0.9995668558620363</v>
      </c>
      <c r="T16416" t="b">
        <v>1</v>
      </c>
    </row>
    <row r="16417">
      <c r="A16417" t="n">
        <v>83</v>
      </c>
      <c r="B16417" t="n">
        <v>16</v>
      </c>
      <c r="C16417" t="n">
        <v>65</v>
      </c>
      <c r="D16417" t="n">
        <v>43.03833860806844</v>
      </c>
      <c r="E16417" t="n">
        <v>0.999</v>
      </c>
      <c r="F16417" t="n">
        <v>39.74606955281418</v>
      </c>
      <c r="G16417" t="n">
        <v>1</v>
      </c>
      <c r="H16417" t="n">
        <v>2</v>
      </c>
      <c r="I16417" t="n">
        <v>42.99606955281418</v>
      </c>
      <c r="J16417" t="n">
        <v>42.99606955281418</v>
      </c>
      <c r="K16417" t="n">
        <v>47.05629017621686</v>
      </c>
      <c r="L16417" t="n">
        <v>42.45440288614751</v>
      </c>
      <c r="M16417" t="n">
        <v>42.45440288614751</v>
      </c>
      <c r="N16417" t="n">
        <v>45.89471772292357</v>
      </c>
      <c r="O16417" t="n">
        <v>45.89471772292357</v>
      </c>
      <c r="P16417" t="n">
        <v>6.148648170109389</v>
      </c>
      <c r="Q16417" t="n">
        <v>0.9368935825326093</v>
      </c>
      <c r="R16417" t="n">
        <v>0.9557005270005728</v>
      </c>
      <c r="S16417" t="n">
        <v>0.9972044189633128</v>
      </c>
      <c r="T16417" t="b">
        <v>0</v>
      </c>
    </row>
    <row r="16418">
      <c r="A16418" t="n">
        <v>83</v>
      </c>
      <c r="B16418" t="n">
        <v>17</v>
      </c>
      <c r="C16418" t="n">
        <v>80</v>
      </c>
      <c r="D16418" t="n">
        <v>36.13914194349104</v>
      </c>
      <c r="E16418" t="n">
        <v>0.9999</v>
      </c>
      <c r="F16418" t="n">
        <v>41.27219320146688</v>
      </c>
      <c r="G16418" t="n">
        <v>2</v>
      </c>
      <c r="H16418" t="n">
        <v>4</v>
      </c>
      <c r="I16418" t="n">
        <v>44.60552653480021</v>
      </c>
      <c r="J16418" t="n">
        <v>45.89471772292357</v>
      </c>
      <c r="K16418" t="n">
        <v>48.78353802216346</v>
      </c>
      <c r="L16418" t="n">
        <v>43.77219320146688</v>
      </c>
      <c r="M16418" t="n">
        <v>43.77219320146688</v>
      </c>
      <c r="N16418" t="n">
        <v>46.29940592478793</v>
      </c>
      <c r="O16418" t="n">
        <v>46.29940592478793</v>
      </c>
      <c r="P16418" t="n">
        <v>5.02721272332105</v>
      </c>
      <c r="Q16418" t="n">
        <v>0.9626674906327344</v>
      </c>
      <c r="R16418" t="n">
        <v>0.9904161208412251</v>
      </c>
      <c r="S16418" t="n">
        <v>0.9996422097415303</v>
      </c>
      <c r="T16418" t="b">
        <v>0</v>
      </c>
    </row>
    <row r="16419">
      <c r="A16419" t="n">
        <v>83</v>
      </c>
      <c r="B16419" t="n">
        <v>18</v>
      </c>
      <c r="C16419" t="n">
        <v>14</v>
      </c>
      <c r="D16419" t="n">
        <v>69.05633539980356</v>
      </c>
      <c r="E16419" t="n">
        <v>0.999</v>
      </c>
      <c r="F16419" t="n">
        <v>41.73168037302759</v>
      </c>
      <c r="G16419" t="n">
        <v>3</v>
      </c>
      <c r="H16419" t="n">
        <v>7</v>
      </c>
      <c r="I16419" t="n">
        <v>42.23168037302759</v>
      </c>
      <c r="J16419" t="n">
        <v>42.23168037302759</v>
      </c>
      <c r="K16419" t="n">
        <v>47.72979624880813</v>
      </c>
      <c r="L16419" t="n">
        <v>42.0427914841387</v>
      </c>
      <c r="M16419" t="n">
        <v>42.0427914841387</v>
      </c>
      <c r="N16419" t="n">
        <v>47.35073425122582</v>
      </c>
      <c r="O16419" t="n">
        <v>47.35073425122582</v>
      </c>
      <c r="P16419" t="n">
        <v>5.619053878198237</v>
      </c>
      <c r="Q16419" t="n">
        <v>0.9724803973785742</v>
      </c>
      <c r="R16419" t="n">
        <v>0.990107147078445</v>
      </c>
      <c r="S16419" t="n">
        <v>0.9997277526188066</v>
      </c>
      <c r="T16419" t="b">
        <v>1</v>
      </c>
    </row>
    <row r="16420">
      <c r="A16420" t="n">
        <v>83</v>
      </c>
      <c r="B16420" t="n">
        <v>19</v>
      </c>
      <c r="C16420" t="n">
        <v>95</v>
      </c>
      <c r="D16420" t="n">
        <v>93.70223274952224</v>
      </c>
      <c r="E16420" t="n">
        <v>0.9</v>
      </c>
      <c r="F16420" t="n">
        <v>42.81779553934199</v>
      </c>
      <c r="G16420" t="n">
        <v>3</v>
      </c>
      <c r="H16420" t="n">
        <v>5</v>
      </c>
      <c r="I16420" t="n">
        <v>46.21065268219914</v>
      </c>
      <c r="J16420" t="n">
        <v>47.72979624880813</v>
      </c>
      <c r="K16420" t="n">
        <v>55.19016509829238</v>
      </c>
      <c r="L16420" t="n">
        <v>45.45668442823088</v>
      </c>
      <c r="M16420" t="n">
        <v>45.45668442823088</v>
      </c>
      <c r="N16420" t="n">
        <v>54.37221561277153</v>
      </c>
      <c r="O16420" t="n">
        <v>54.37221561277153</v>
      </c>
      <c r="P16420" t="n">
        <v>11.55442007342953</v>
      </c>
      <c r="Q16420" t="n">
        <v>0.9628432441711409</v>
      </c>
      <c r="R16420" t="n">
        <v>0.9516410101712289</v>
      </c>
      <c r="S16420" t="n">
        <v>0.998203136822802</v>
      </c>
      <c r="T16420" t="b">
        <v>1</v>
      </c>
    </row>
    <row r="16421">
      <c r="A16421" t="n">
        <v>83</v>
      </c>
      <c r="B16421" t="n">
        <v>20</v>
      </c>
      <c r="C16421" t="n">
        <v>81</v>
      </c>
      <c r="D16421" t="n">
        <v>58.42561777988465</v>
      </c>
      <c r="E16421" t="n">
        <v>0.9999</v>
      </c>
      <c r="F16421" t="n">
        <v>43.03254085423296</v>
      </c>
      <c r="G16421" t="n">
        <v>1</v>
      </c>
      <c r="H16421" t="n">
        <v>7</v>
      </c>
      <c r="I16421" t="n">
        <v>47.08254085423295</v>
      </c>
      <c r="J16421" t="n">
        <v>47.08254085423295</v>
      </c>
      <c r="K16421" t="n">
        <v>52.59439158818434</v>
      </c>
      <c r="L16421" t="n">
        <v>44.83254085423295</v>
      </c>
      <c r="M16421" t="n">
        <v>47.35073425122582</v>
      </c>
      <c r="N16421" t="n">
        <v>51.84155806213164</v>
      </c>
      <c r="O16421" t="n">
        <v>51.84155806213164</v>
      </c>
      <c r="P16421" t="n">
        <v>8.809017207898684</v>
      </c>
      <c r="Q16421" t="n">
        <v>0.9153113078667569</v>
      </c>
      <c r="R16421" t="n">
        <v>0.9916236816159423</v>
      </c>
      <c r="S16421" t="n">
        <v>0.9992906205511625</v>
      </c>
      <c r="T16421" t="b">
        <v>0</v>
      </c>
    </row>
    <row r="16422">
      <c r="A16422" t="n">
        <v>83</v>
      </c>
      <c r="B16422" t="n">
        <v>21</v>
      </c>
      <c r="C16422" t="n">
        <v>63</v>
      </c>
      <c r="D16422" t="n">
        <v>82.66761935917904</v>
      </c>
      <c r="E16422" t="n">
        <v>0.9</v>
      </c>
      <c r="F16422" t="n">
        <v>45.04539119976884</v>
      </c>
      <c r="G16422" t="n">
        <v>1</v>
      </c>
      <c r="H16422" t="n">
        <v>6</v>
      </c>
      <c r="I16422" t="n">
        <v>48.19539119976884</v>
      </c>
      <c r="J16422" t="n">
        <v>52.59439158818434</v>
      </c>
      <c r="K16422" t="n">
        <v>60.39322360320123</v>
      </c>
      <c r="L16422" t="n">
        <v>46.62039119976885</v>
      </c>
      <c r="M16422" t="n">
        <v>46.62039119976885</v>
      </c>
      <c r="N16422" t="n">
        <v>54.05452963134969</v>
      </c>
      <c r="O16422" t="n">
        <v>54.05452963134969</v>
      </c>
      <c r="P16422" t="n">
        <v>9.009138431580851</v>
      </c>
      <c r="Q16422" t="n">
        <v>0.882313525056214</v>
      </c>
      <c r="R16422" t="n">
        <v>0.9723560705435849</v>
      </c>
      <c r="S16422" t="n">
        <v>0.9967466833886798</v>
      </c>
      <c r="T16422" t="b">
        <v>1</v>
      </c>
    </row>
    <row r="16423">
      <c r="A16423" t="n">
        <v>83</v>
      </c>
      <c r="B16423" t="n">
        <v>22</v>
      </c>
      <c r="C16423" t="n">
        <v>53</v>
      </c>
      <c r="D16423" t="n">
        <v>41.70852559551759</v>
      </c>
      <c r="E16423" t="n">
        <v>0.99</v>
      </c>
      <c r="F16423" t="n">
        <v>46.76673109032591</v>
      </c>
      <c r="G16423" t="n">
        <v>4</v>
      </c>
      <c r="H16423" t="n">
        <v>6</v>
      </c>
      <c r="I16423" t="n">
        <v>48.42298109032591</v>
      </c>
      <c r="J16423" t="n">
        <v>48.42298109032591</v>
      </c>
      <c r="K16423" t="n">
        <v>51.33966120190056</v>
      </c>
      <c r="L16423" t="n">
        <v>48.09173109032591</v>
      </c>
      <c r="M16423" t="n">
        <v>54.05452963134969</v>
      </c>
      <c r="N16423" t="n">
        <v>57.80529632159408</v>
      </c>
      <c r="O16423" t="n">
        <v>51.33966120190056</v>
      </c>
      <c r="P16423" t="n">
        <v>4.572930111574657</v>
      </c>
      <c r="Q16423" t="n">
        <v>0.9889473448189051</v>
      </c>
      <c r="R16423" t="n">
        <v>0.9859558759505707</v>
      </c>
      <c r="S16423" t="n">
        <v>0.9998447751395612</v>
      </c>
      <c r="T16423" t="b">
        <v>1</v>
      </c>
    </row>
    <row r="16424">
      <c r="A16424" t="n">
        <v>83</v>
      </c>
      <c r="B16424" t="n">
        <v>23</v>
      </c>
      <c r="C16424" t="n">
        <v>56</v>
      </c>
      <c r="D16424" t="n">
        <v>58.72350280538402</v>
      </c>
      <c r="E16424" t="n">
        <v>0.9</v>
      </c>
      <c r="F16424" t="n">
        <v>48.86833002060663</v>
      </c>
      <c r="G16424" t="n">
        <v>4</v>
      </c>
      <c r="H16424" t="n">
        <v>7</v>
      </c>
      <c r="I16424" t="n">
        <v>50.61833002060663</v>
      </c>
      <c r="J16424" t="n">
        <v>51.33966120190056</v>
      </c>
      <c r="K16424" t="n">
        <v>55.44619985961972</v>
      </c>
      <c r="L16424" t="n">
        <v>50.11277446505107</v>
      </c>
      <c r="M16424" t="n">
        <v>51.84155806213164</v>
      </c>
      <c r="N16424" t="n">
        <v>56.3552784929836</v>
      </c>
      <c r="O16424" t="n">
        <v>55.44619985961972</v>
      </c>
      <c r="P16424" t="n">
        <v>6.577869839013097</v>
      </c>
      <c r="Q16424" t="n">
        <v>0.9844735782036375</v>
      </c>
      <c r="R16424" t="n">
        <v>0.9915811549449551</v>
      </c>
      <c r="S16424" t="n">
        <v>0.9998692854606371</v>
      </c>
      <c r="T16424" t="b">
        <v>1</v>
      </c>
    </row>
    <row r="16425">
      <c r="A16425" t="n">
        <v>83</v>
      </c>
      <c r="B16425" t="n">
        <v>24</v>
      </c>
      <c r="C16425" t="n">
        <v>79</v>
      </c>
      <c r="D16425" t="n">
        <v>65.08432168456005</v>
      </c>
      <c r="E16425" t="n">
        <v>0.999</v>
      </c>
      <c r="F16425" t="n">
        <v>50.96959066749559</v>
      </c>
      <c r="G16425" t="n">
        <v>3</v>
      </c>
      <c r="H16425" t="n">
        <v>6</v>
      </c>
      <c r="I16425" t="n">
        <v>53.79101923892416</v>
      </c>
      <c r="J16425" t="n">
        <v>55.19016509829238</v>
      </c>
      <c r="K16425" t="n">
        <v>60.37203784387837</v>
      </c>
      <c r="L16425" t="n">
        <v>52.9445906674956</v>
      </c>
      <c r="M16425" t="n">
        <v>57.80529632159408</v>
      </c>
      <c r="N16425" t="n">
        <v>63.65820294790344</v>
      </c>
      <c r="O16425" t="n">
        <v>60.37203784387837</v>
      </c>
      <c r="P16425" t="n">
        <v>9.402447176382779</v>
      </c>
      <c r="Q16425" t="n">
        <v>0.974042552980524</v>
      </c>
      <c r="R16425" t="n">
        <v>0.9781711885142383</v>
      </c>
      <c r="S16425" t="n">
        <v>0.9994333797823602</v>
      </c>
      <c r="T16425" t="b">
        <v>1</v>
      </c>
    </row>
    <row r="16426">
      <c r="A16426" t="n">
        <v>83</v>
      </c>
      <c r="B16426" t="n">
        <v>25</v>
      </c>
      <c r="C16426" t="n">
        <v>74</v>
      </c>
      <c r="D16426" t="n">
        <v>29.89909932766966</v>
      </c>
      <c r="E16426" t="n">
        <v>0.999</v>
      </c>
      <c r="F16426" t="n">
        <v>51.01624480105109</v>
      </c>
      <c r="G16426" t="n">
        <v>7</v>
      </c>
      <c r="H16426" t="n">
        <v>8</v>
      </c>
      <c r="I16426" t="n">
        <v>52.66068924549553</v>
      </c>
      <c r="J16426" t="n">
        <v>56.3552784929836</v>
      </c>
      <c r="K16426" t="n">
        <v>58.65344139288135</v>
      </c>
      <c r="L16426" t="n">
        <v>52.49624480105108</v>
      </c>
      <c r="M16426" t="n">
        <v>52.49624480105108</v>
      </c>
      <c r="N16426" t="n">
        <v>54.83576744014886</v>
      </c>
      <c r="O16426" t="n">
        <v>54.83576744014886</v>
      </c>
      <c r="P16426" t="n">
        <v>3.819522639097777</v>
      </c>
      <c r="Q16426" t="n">
        <v>0.9957046471429793</v>
      </c>
      <c r="R16426" t="n">
        <v>0.9823060209944187</v>
      </c>
      <c r="S16426" t="n">
        <v>0.9999239981167263</v>
      </c>
      <c r="T16426" t="b">
        <v>1</v>
      </c>
    </row>
    <row r="16427">
      <c r="A16427" t="n">
        <v>83</v>
      </c>
      <c r="B16427" t="n">
        <v>26</v>
      </c>
      <c r="C16427" t="n">
        <v>72</v>
      </c>
      <c r="D16427" t="n">
        <v>61.24886902276679</v>
      </c>
      <c r="E16427" t="n">
        <v>0.999</v>
      </c>
      <c r="F16427" t="n">
        <v>54.20103464627887</v>
      </c>
      <c r="G16427" t="n">
        <v>7</v>
      </c>
      <c r="H16427" t="n">
        <v>8</v>
      </c>
      <c r="I16427" t="n">
        <v>55.80103464627887</v>
      </c>
      <c r="J16427" t="n">
        <v>58.65344139288135</v>
      </c>
      <c r="K16427" t="n">
        <v>63.36127144843606</v>
      </c>
      <c r="L16427" t="n">
        <v>55.64103464627887</v>
      </c>
      <c r="M16427" t="n">
        <v>55.64103464627887</v>
      </c>
      <c r="N16427" t="n">
        <v>60.43359090784121</v>
      </c>
      <c r="O16427" t="n">
        <v>60.43359090784121</v>
      </c>
      <c r="P16427" t="n">
        <v>6.232556261562344</v>
      </c>
      <c r="Q16427" t="n">
        <v>0.9912207017984619</v>
      </c>
      <c r="R16427" t="n">
        <v>0.9640896841836469</v>
      </c>
      <c r="S16427" t="n">
        <v>0.9996847326289369</v>
      </c>
      <c r="T16427" t="b">
        <v>1</v>
      </c>
    </row>
    <row r="16428">
      <c r="A16428" t="n">
        <v>83</v>
      </c>
      <c r="B16428" t="n">
        <v>27</v>
      </c>
      <c r="C16428" t="n">
        <v>62</v>
      </c>
      <c r="D16428" t="n">
        <v>7.618577231622631</v>
      </c>
      <c r="E16428" t="n">
        <v>0.9999</v>
      </c>
      <c r="F16428" t="n">
        <v>55.15183430443994</v>
      </c>
      <c r="G16428" t="n">
        <v>3</v>
      </c>
      <c r="H16428" t="n">
        <v>8</v>
      </c>
      <c r="I16428" t="n">
        <v>57.36612001872566</v>
      </c>
      <c r="J16428" t="n">
        <v>60.37203784387837</v>
      </c>
      <c r="K16428" t="n">
        <v>60.97861246423049</v>
      </c>
      <c r="L16428" t="n">
        <v>56.39183430443995</v>
      </c>
      <c r="M16428" t="n">
        <v>60.43359090784121</v>
      </c>
      <c r="N16428" t="n">
        <v>61.02972371156756</v>
      </c>
      <c r="O16428" t="n">
        <v>60.97861246423049</v>
      </c>
      <c r="P16428" t="n">
        <v>5.82677815979055</v>
      </c>
      <c r="Q16428" t="n">
        <v>0.9969261006674971</v>
      </c>
      <c r="R16428" t="n">
        <v>0.9954613709735364</v>
      </c>
      <c r="S16428" t="n">
        <v>0.9999860487112651</v>
      </c>
      <c r="T16428" t="b">
        <v>1</v>
      </c>
    </row>
    <row r="16429">
      <c r="A16429" t="n">
        <v>83</v>
      </c>
      <c r="B16429" t="n">
        <v>28</v>
      </c>
      <c r="C16429" t="n">
        <v>44</v>
      </c>
      <c r="D16429" t="n">
        <v>54.16090387643604</v>
      </c>
      <c r="E16429" t="n">
        <v>0.9999</v>
      </c>
      <c r="F16429" t="n">
        <v>65.31642926954892</v>
      </c>
      <c r="G16429" t="n">
        <v>4</v>
      </c>
      <c r="H16429" t="n">
        <v>5</v>
      </c>
      <c r="I16429" t="n">
        <v>66.69142926954892</v>
      </c>
      <c r="J16429" t="n">
        <v>66.69142926954892</v>
      </c>
      <c r="K16429" t="n">
        <v>70.47890506510389</v>
      </c>
      <c r="L16429" t="n">
        <v>66.53865149177115</v>
      </c>
      <c r="M16429" t="n">
        <v>66.53865149177115</v>
      </c>
      <c r="N16429" t="n">
        <v>71.69192493386782</v>
      </c>
      <c r="O16429" t="n">
        <v>70.47890506510389</v>
      </c>
      <c r="P16429" t="n">
        <v>5.162475795554968</v>
      </c>
      <c r="Q16429" t="n">
        <v>0.9856712376908482</v>
      </c>
      <c r="R16429" t="n">
        <v>0.9717560373488502</v>
      </c>
      <c r="S16429" t="n">
        <v>0.9995952989725031</v>
      </c>
      <c r="T16429" t="b">
        <v>0</v>
      </c>
    </row>
    <row r="16430">
      <c r="A16430" t="n">
        <v>83</v>
      </c>
      <c r="B16430" t="n">
        <v>29</v>
      </c>
      <c r="C16430" t="n">
        <v>37</v>
      </c>
      <c r="D16430" t="n">
        <v>56.93875585040984</v>
      </c>
      <c r="E16430" t="n">
        <v>0.99</v>
      </c>
      <c r="F16430" t="n">
        <v>65.95103281598753</v>
      </c>
      <c r="G16430" t="n">
        <v>3</v>
      </c>
      <c r="H16430" t="n">
        <v>5</v>
      </c>
      <c r="I16430" t="n">
        <v>67.2724613874161</v>
      </c>
      <c r="J16430" t="n">
        <v>67.2724613874161</v>
      </c>
      <c r="K16430" t="n">
        <v>71.80580182136593</v>
      </c>
      <c r="L16430" t="n">
        <v>66.9788105937653</v>
      </c>
      <c r="M16430" t="n">
        <v>71.69192493386782</v>
      </c>
      <c r="N16430" t="n">
        <v>77.10950398718941</v>
      </c>
      <c r="O16430" t="n">
        <v>71.80580182136593</v>
      </c>
      <c r="P16430" t="n">
        <v>5.854769005378401</v>
      </c>
      <c r="Q16430" t="n">
        <v>0.9772539814637771</v>
      </c>
      <c r="R16430" t="n">
        <v>0.970329137322242</v>
      </c>
      <c r="S16430" t="n">
        <v>0.999325106007546</v>
      </c>
      <c r="T16430" t="b">
        <v>1</v>
      </c>
    </row>
    <row r="16431">
      <c r="A16431" t="n">
        <v>83</v>
      </c>
      <c r="B16431" t="n">
        <v>30</v>
      </c>
      <c r="C16431" t="n">
        <v>23</v>
      </c>
      <c r="D16431" t="n">
        <v>56.1587731842232</v>
      </c>
      <c r="E16431" t="n">
        <v>0.9</v>
      </c>
      <c r="F16431" t="n">
        <v>67.70551595498706</v>
      </c>
      <c r="G16431" t="n">
        <v>3</v>
      </c>
      <c r="H16431" t="n">
        <v>4</v>
      </c>
      <c r="I16431" t="n">
        <v>68.52694452641563</v>
      </c>
      <c r="J16431" t="n">
        <v>71.80580182136593</v>
      </c>
      <c r="K16431" t="n">
        <v>76.27704172456842</v>
      </c>
      <c r="L16431" t="n">
        <v>68.42426595498706</v>
      </c>
      <c r="M16431" t="n">
        <v>70.47890506510389</v>
      </c>
      <c r="N16431" t="n">
        <v>74.40609200106356</v>
      </c>
      <c r="O16431" t="n">
        <v>74.40609200106356</v>
      </c>
      <c r="P16431" t="n">
        <v>6.700576046076492</v>
      </c>
      <c r="Q16431" t="n">
        <v>0.9775620483047097</v>
      </c>
      <c r="R16431" t="n">
        <v>0.9851466277407084</v>
      </c>
      <c r="S16431" t="n">
        <v>0.9996667207507338</v>
      </c>
      <c r="T16431" t="b">
        <v>1</v>
      </c>
    </row>
    <row r="16432">
      <c r="A16432" t="n">
        <v>83</v>
      </c>
      <c r="B16432" t="n">
        <v>31</v>
      </c>
      <c r="C16432" t="n">
        <v>56</v>
      </c>
      <c r="D16432" t="n">
        <v>30.41183834938715</v>
      </c>
      <c r="E16432" t="n">
        <v>0.99</v>
      </c>
      <c r="F16432" t="n">
        <v>68.70123769013379</v>
      </c>
      <c r="G16432" t="n">
        <v>4</v>
      </c>
      <c r="H16432" t="n">
        <v>7</v>
      </c>
      <c r="I16432" t="n">
        <v>70.45123769013379</v>
      </c>
      <c r="J16432" t="n">
        <v>74.40609200106356</v>
      </c>
      <c r="K16432" t="n">
        <v>76.53279398353818</v>
      </c>
      <c r="L16432" t="n">
        <v>69.94568213457823</v>
      </c>
      <c r="M16432" t="n">
        <v>69.94568213457823</v>
      </c>
      <c r="N16432" t="n">
        <v>72.28325618141814</v>
      </c>
      <c r="O16432" t="n">
        <v>72.28325618141814</v>
      </c>
      <c r="P16432" t="n">
        <v>3.582018491284344</v>
      </c>
      <c r="Q16432" t="n">
        <v>0.9919288191290366</v>
      </c>
      <c r="R16432" t="n">
        <v>0.9956311473674236</v>
      </c>
      <c r="S16432" t="n">
        <v>0.9999647382002039</v>
      </c>
      <c r="T16432" t="b">
        <v>1</v>
      </c>
    </row>
    <row r="16433">
      <c r="A16433" t="n">
        <v>83</v>
      </c>
      <c r="B16433" t="n">
        <v>32</v>
      </c>
      <c r="C16433" t="n">
        <v>56</v>
      </c>
      <c r="D16433" t="n">
        <v>23.54143680572582</v>
      </c>
      <c r="E16433" t="n">
        <v>0.99</v>
      </c>
      <c r="F16433" t="n">
        <v>72.26522916277455</v>
      </c>
      <c r="G16433" t="n">
        <v>6</v>
      </c>
      <c r="H16433" t="n">
        <v>7</v>
      </c>
      <c r="I16433" t="n">
        <v>73.66522916277455</v>
      </c>
      <c r="J16433" t="n">
        <v>73.66522916277455</v>
      </c>
      <c r="K16433" t="n">
        <v>75.78226484674271</v>
      </c>
      <c r="L16433" t="n">
        <v>73.50967360721899</v>
      </c>
      <c r="M16433" t="n">
        <v>73.50967360721899</v>
      </c>
      <c r="N16433" t="n">
        <v>75.31916144778208</v>
      </c>
      <c r="O16433" t="n">
        <v>75.31916144778208</v>
      </c>
      <c r="P16433" t="n">
        <v>3.053932285007534</v>
      </c>
      <c r="Q16433" t="n">
        <v>0.9920487011869286</v>
      </c>
      <c r="R16433" t="n">
        <v>0.9966164520334599</v>
      </c>
      <c r="S16433" t="n">
        <v>0.9999730963990697</v>
      </c>
      <c r="T16433" t="b">
        <v>1</v>
      </c>
    </row>
    <row r="16434">
      <c r="A16434" t="n">
        <v>83</v>
      </c>
      <c r="B16434" t="n">
        <v>33</v>
      </c>
      <c r="C16434" t="n">
        <v>53</v>
      </c>
      <c r="D16434" t="n">
        <v>49.80369741361291</v>
      </c>
      <c r="E16434" t="n">
        <v>0.999</v>
      </c>
      <c r="F16434" t="n">
        <v>74.87300621087236</v>
      </c>
      <c r="G16434" t="n">
        <v>3</v>
      </c>
      <c r="H16434" t="n">
        <v>8</v>
      </c>
      <c r="I16434" t="n">
        <v>76.7658633537295</v>
      </c>
      <c r="J16434" t="n">
        <v>76.7658633537295</v>
      </c>
      <c r="K16434" t="n">
        <v>80.73112588666046</v>
      </c>
      <c r="L16434" t="n">
        <v>75.93300621087236</v>
      </c>
      <c r="M16434" t="n">
        <v>75.93300621087236</v>
      </c>
      <c r="N16434" t="n">
        <v>79.83000913838511</v>
      </c>
      <c r="O16434" t="n">
        <v>79.83000913838511</v>
      </c>
      <c r="P16434" t="n">
        <v>4.957002927512747</v>
      </c>
      <c r="Q16434" t="n">
        <v>0.9800757106713253</v>
      </c>
      <c r="R16434" t="n">
        <v>0.9707006171916298</v>
      </c>
      <c r="S16434" t="n">
        <v>0.9994162306197745</v>
      </c>
      <c r="T16434" t="b">
        <v>1</v>
      </c>
    </row>
    <row r="16435">
      <c r="A16435" t="n">
        <v>83</v>
      </c>
      <c r="B16435" t="n">
        <v>34</v>
      </c>
      <c r="C16435" t="n">
        <v>39</v>
      </c>
      <c r="D16435" t="n">
        <v>36.63867223316725</v>
      </c>
      <c r="E16435" t="n">
        <v>0.9</v>
      </c>
      <c r="F16435" t="n">
        <v>76.47935420010032</v>
      </c>
      <c r="G16435" t="n">
        <v>1</v>
      </c>
      <c r="H16435" t="n">
        <v>4</v>
      </c>
      <c r="I16435" t="n">
        <v>78.42935420010032</v>
      </c>
      <c r="J16435" t="n">
        <v>78.42935420010032</v>
      </c>
      <c r="K16435" t="n">
        <v>81.88583271266327</v>
      </c>
      <c r="L16435" t="n">
        <v>77.69810420010032</v>
      </c>
      <c r="M16435" t="n">
        <v>77.69810420010032</v>
      </c>
      <c r="N16435" t="n">
        <v>80.26024911151062</v>
      </c>
      <c r="O16435" t="n">
        <v>80.26024911151062</v>
      </c>
      <c r="P16435" t="n">
        <v>3.7808949114103</v>
      </c>
      <c r="Q16435" t="n">
        <v>0.9460189442961779</v>
      </c>
      <c r="R16435" t="n">
        <v>0.9902842940784338</v>
      </c>
      <c r="S16435" t="n">
        <v>0.999475535937446</v>
      </c>
      <c r="T16435" t="b">
        <v>1</v>
      </c>
    </row>
    <row r="16436">
      <c r="A16436" t="n">
        <v>83</v>
      </c>
      <c r="B16436" t="n">
        <v>35</v>
      </c>
      <c r="C16436" t="n">
        <v>43</v>
      </c>
      <c r="D16436" t="n">
        <v>58.11820636548175</v>
      </c>
      <c r="E16436" t="n">
        <v>0.9</v>
      </c>
      <c r="F16436" t="n">
        <v>77.64080755852581</v>
      </c>
      <c r="G16436" t="n">
        <v>5</v>
      </c>
      <c r="H16436" t="n">
        <v>7</v>
      </c>
      <c r="I16436" t="n">
        <v>78.83525200297025</v>
      </c>
      <c r="J16436" t="n">
        <v>78.83525200297025</v>
      </c>
      <c r="K16436" t="n">
        <v>84.36505279892475</v>
      </c>
      <c r="L16436" t="n">
        <v>78.59636311408136</v>
      </c>
      <c r="M16436" t="n">
        <v>78.59636311408136</v>
      </c>
      <c r="N16436" t="n">
        <v>83.06355806915298</v>
      </c>
      <c r="O16436" t="n">
        <v>83.06355806915298</v>
      </c>
      <c r="P16436" t="n">
        <v>5.422750510627168</v>
      </c>
      <c r="Q16436" t="n">
        <v>0.9697239224800459</v>
      </c>
      <c r="R16436" t="n">
        <v>0.9916675702058468</v>
      </c>
      <c r="S16436" t="n">
        <v>0.9997477267096226</v>
      </c>
      <c r="T16436" t="b">
        <v>1</v>
      </c>
    </row>
    <row r="16437">
      <c r="A16437" t="n">
        <v>83</v>
      </c>
      <c r="B16437" t="n">
        <v>36</v>
      </c>
      <c r="C16437" t="n">
        <v>92</v>
      </c>
      <c r="D16437" t="n">
        <v>40.22751856744325</v>
      </c>
      <c r="E16437" t="n">
        <v>0.9999</v>
      </c>
      <c r="F16437" t="n">
        <v>79.50778474478599</v>
      </c>
      <c r="G16437" t="n">
        <v>3</v>
      </c>
      <c r="H16437" t="n">
        <v>5</v>
      </c>
      <c r="I16437" t="n">
        <v>82.79349903050029</v>
      </c>
      <c r="J16437" t="n">
        <v>82.79349903050029</v>
      </c>
      <c r="K16437" t="n">
        <v>85.99632694192093</v>
      </c>
      <c r="L16437" t="n">
        <v>82.06334030034155</v>
      </c>
      <c r="M16437" t="n">
        <v>84.36505279892475</v>
      </c>
      <c r="N16437" t="n">
        <v>88.19259976062249</v>
      </c>
      <c r="O16437" t="n">
        <v>85.99632694192093</v>
      </c>
      <c r="P16437" t="n">
        <v>6.488542197134933</v>
      </c>
      <c r="Q16437" t="n">
        <v>0.9838756490137484</v>
      </c>
      <c r="R16437" t="n">
        <v>0.9789449239138299</v>
      </c>
      <c r="S16437" t="n">
        <v>0.9996605005631444</v>
      </c>
      <c r="T16437" t="b">
        <v>0</v>
      </c>
    </row>
    <row r="16438">
      <c r="A16438" t="n">
        <v>83</v>
      </c>
      <c r="B16438" t="n">
        <v>37</v>
      </c>
      <c r="C16438" t="n">
        <v>74</v>
      </c>
      <c r="D16438" t="n">
        <v>43.09314145828443</v>
      </c>
      <c r="E16438" t="n">
        <v>0.999</v>
      </c>
      <c r="F16438" t="n">
        <v>81.33272243890306</v>
      </c>
      <c r="G16438" t="n">
        <v>2</v>
      </c>
      <c r="H16438" t="n">
        <v>4</v>
      </c>
      <c r="I16438" t="n">
        <v>84.41605577223639</v>
      </c>
      <c r="J16438" t="n">
        <v>84.41605577223639</v>
      </c>
      <c r="K16438" t="n">
        <v>87.86075133245097</v>
      </c>
      <c r="L16438" t="n">
        <v>83.64522243890306</v>
      </c>
      <c r="M16438" t="n">
        <v>83.64522243890306</v>
      </c>
      <c r="N16438" t="n">
        <v>86.65872883458729</v>
      </c>
      <c r="O16438" t="n">
        <v>86.65872883458729</v>
      </c>
      <c r="P16438" t="n">
        <v>5.326006395684232</v>
      </c>
      <c r="Q16438" t="n">
        <v>0.9556453881839297</v>
      </c>
      <c r="R16438" t="n">
        <v>0.9885825276081056</v>
      </c>
      <c r="S16438" t="n">
        <v>0.9994935824441368</v>
      </c>
      <c r="T16438" t="b">
        <v>1</v>
      </c>
    </row>
    <row r="16439">
      <c r="A16439" t="n">
        <v>83</v>
      </c>
      <c r="B16439" t="n">
        <v>38</v>
      </c>
      <c r="C16439" t="n">
        <v>52</v>
      </c>
      <c r="D16439" t="n">
        <v>35.92630785767798</v>
      </c>
      <c r="E16439" t="n">
        <v>0.9</v>
      </c>
      <c r="F16439" t="n">
        <v>81.62146569396326</v>
      </c>
      <c r="G16439" t="n">
        <v>1</v>
      </c>
      <c r="H16439" t="n">
        <v>6</v>
      </c>
      <c r="I16439" t="n">
        <v>84.22146569396325</v>
      </c>
      <c r="J16439" t="n">
        <v>84.22146569396325</v>
      </c>
      <c r="K16439" t="n">
        <v>87.61074002015928</v>
      </c>
      <c r="L16439" t="n">
        <v>82.92146569396326</v>
      </c>
      <c r="M16439" t="n">
        <v>82.92146569396326</v>
      </c>
      <c r="N16439" t="n">
        <v>86.1522487746897</v>
      </c>
      <c r="O16439" t="n">
        <v>86.1522487746897</v>
      </c>
      <c r="P16439" t="n">
        <v>4.530783080726437</v>
      </c>
      <c r="Q16439" t="n">
        <v>0.9470401949417938</v>
      </c>
      <c r="R16439" t="n">
        <v>0.9878910286102103</v>
      </c>
      <c r="S16439" t="n">
        <v>0.9993587112357414</v>
      </c>
      <c r="T16439" t="b">
        <v>1</v>
      </c>
    </row>
    <row r="16440">
      <c r="A16440" t="n">
        <v>83</v>
      </c>
      <c r="B16440" t="n">
        <v>39</v>
      </c>
      <c r="C16440" t="n">
        <v>72</v>
      </c>
      <c r="D16440" t="n">
        <v>71.57438942494069</v>
      </c>
      <c r="E16440" t="n">
        <v>0.999</v>
      </c>
      <c r="F16440" t="n">
        <v>85.31077571229599</v>
      </c>
      <c r="G16440" t="n">
        <v>3</v>
      </c>
      <c r="H16440" t="n">
        <v>5</v>
      </c>
      <c r="I16440" t="n">
        <v>87.88220428372456</v>
      </c>
      <c r="J16440" t="n">
        <v>87.88220428372456</v>
      </c>
      <c r="K16440" t="n">
        <v>93.58080216787589</v>
      </c>
      <c r="L16440" t="n">
        <v>87.31077571229599</v>
      </c>
      <c r="M16440" t="n">
        <v>88.19259976062249</v>
      </c>
      <c r="N16440" t="n">
        <v>95.00272244615442</v>
      </c>
      <c r="O16440" t="n">
        <v>93.58080216787589</v>
      </c>
      <c r="P16440" t="n">
        <v>8.270026455579895</v>
      </c>
      <c r="Q16440" t="n">
        <v>0.9714913682672597</v>
      </c>
      <c r="R16440" t="n">
        <v>0.9628457752097445</v>
      </c>
      <c r="S16440" t="n">
        <v>0.9989407838881391</v>
      </c>
      <c r="T16440" t="b">
        <v>0</v>
      </c>
    </row>
    <row r="16441">
      <c r="A16441" t="n">
        <v>83</v>
      </c>
      <c r="B16441" t="n">
        <v>40</v>
      </c>
      <c r="C16441" t="n">
        <v>29</v>
      </c>
      <c r="D16441" t="n">
        <v>60.48771917205494</v>
      </c>
      <c r="E16441" t="n">
        <v>0.9</v>
      </c>
      <c r="F16441" t="n">
        <v>88.17546558797996</v>
      </c>
      <c r="G16441" t="n">
        <v>1</v>
      </c>
      <c r="H16441" t="n">
        <v>8</v>
      </c>
      <c r="I16441" t="n">
        <v>89.62546558797996</v>
      </c>
      <c r="J16441" t="n">
        <v>89.62546558797996</v>
      </c>
      <c r="K16441" t="n">
        <v>95.33185418911722</v>
      </c>
      <c r="L16441" t="n">
        <v>88.75546558797996</v>
      </c>
      <c r="M16441" t="n">
        <v>88.75546558797996</v>
      </c>
      <c r="N16441" t="n">
        <v>93.48846395825029</v>
      </c>
      <c r="O16441" t="n">
        <v>93.48846395825029</v>
      </c>
      <c r="P16441" t="n">
        <v>5.312998370270336</v>
      </c>
      <c r="Q16441" t="n">
        <v>0.9124570262312982</v>
      </c>
      <c r="R16441" t="n">
        <v>0.9645279368078501</v>
      </c>
      <c r="S16441" t="n">
        <v>0.9968946701024479</v>
      </c>
      <c r="T16441" t="b">
        <v>1</v>
      </c>
    </row>
    <row r="16442">
      <c r="A16442" t="n">
        <v>83</v>
      </c>
      <c r="B16442" t="n">
        <v>41</v>
      </c>
      <c r="C16442" t="n">
        <v>29</v>
      </c>
      <c r="D16442" t="n">
        <v>68.88254121078265</v>
      </c>
      <c r="E16442" t="n">
        <v>0.999</v>
      </c>
      <c r="F16442" t="n">
        <v>88.36827727210088</v>
      </c>
      <c r="G16442" t="n">
        <v>2</v>
      </c>
      <c r="H16442" t="n">
        <v>7</v>
      </c>
      <c r="I16442" t="n">
        <v>89.57661060543421</v>
      </c>
      <c r="J16442" t="n">
        <v>89.57661060543421</v>
      </c>
      <c r="K16442" t="n">
        <v>95.08280894362628</v>
      </c>
      <c r="L16442" t="n">
        <v>89.01272171654533</v>
      </c>
      <c r="M16442" t="n">
        <v>89.01272171654533</v>
      </c>
      <c r="N16442" t="n">
        <v>94.30730597563701</v>
      </c>
      <c r="O16442" t="n">
        <v>94.30730597563701</v>
      </c>
      <c r="P16442" t="n">
        <v>5.939028703536124</v>
      </c>
      <c r="Q16442" t="n">
        <v>0.9300477102811514</v>
      </c>
      <c r="R16442" t="n">
        <v>0.9901319211859644</v>
      </c>
      <c r="S16442" t="n">
        <v>0.9993097052918322</v>
      </c>
      <c r="T16442" t="b">
        <v>1</v>
      </c>
    </row>
    <row r="16443">
      <c r="A16443" t="n">
        <v>83</v>
      </c>
      <c r="B16443" t="n">
        <v>42</v>
      </c>
      <c r="C16443" t="n">
        <v>49</v>
      </c>
      <c r="D16443" t="n">
        <v>30.7162765035165</v>
      </c>
      <c r="E16443" t="n">
        <v>0.99</v>
      </c>
      <c r="F16443" t="n">
        <v>89.37581369157218</v>
      </c>
      <c r="G16443" t="n">
        <v>7</v>
      </c>
      <c r="H16443" t="n">
        <v>8</v>
      </c>
      <c r="I16443" t="n">
        <v>90.46470258046106</v>
      </c>
      <c r="J16443" t="n">
        <v>94.30730597563701</v>
      </c>
      <c r="K16443" t="n">
        <v>96.66828034177971</v>
      </c>
      <c r="L16443" t="n">
        <v>90.35581369157218</v>
      </c>
      <c r="M16443" t="n">
        <v>97.53740338467613</v>
      </c>
      <c r="N16443" t="n">
        <v>99.94086789981826</v>
      </c>
      <c r="O16443" t="n">
        <v>96.66828034177971</v>
      </c>
      <c r="P16443" t="n">
        <v>7.29246665020753</v>
      </c>
      <c r="Q16443" t="n">
        <v>0.995587509534506</v>
      </c>
      <c r="R16443" t="n">
        <v>0.9818268447074145</v>
      </c>
      <c r="S16443" t="n">
        <v>0.9999198111255435</v>
      </c>
      <c r="T16443" t="b">
        <v>1</v>
      </c>
    </row>
    <row r="16444">
      <c r="A16444" t="n">
        <v>83</v>
      </c>
      <c r="B16444" t="n">
        <v>43</v>
      </c>
      <c r="C16444" t="n">
        <v>32</v>
      </c>
      <c r="D16444" t="n">
        <v>51.74544586972218</v>
      </c>
      <c r="E16444" t="n">
        <v>0.999</v>
      </c>
      <c r="F16444" t="n">
        <v>89.4119204045962</v>
      </c>
      <c r="G16444" t="n">
        <v>2</v>
      </c>
      <c r="H16444" t="n">
        <v>8</v>
      </c>
      <c r="I16444" t="n">
        <v>90.74525373792953</v>
      </c>
      <c r="J16444" t="n">
        <v>95.08280894362628</v>
      </c>
      <c r="K16444" t="n">
        <v>99.21913555191742</v>
      </c>
      <c r="L16444" t="n">
        <v>90.0519204045962</v>
      </c>
      <c r="M16444" t="n">
        <v>93.48846395825029</v>
      </c>
      <c r="N16444" t="n">
        <v>97.53740338467613</v>
      </c>
      <c r="O16444" t="n">
        <v>97.53740338467613</v>
      </c>
      <c r="P16444" t="n">
        <v>8.125482980079923</v>
      </c>
      <c r="Q16444" t="n">
        <v>0.9469798201397414</v>
      </c>
      <c r="R16444" t="n">
        <v>0.9695758444813373</v>
      </c>
      <c r="S16444" t="n">
        <v>0.998386905802304</v>
      </c>
      <c r="T16444" t="b">
        <v>0</v>
      </c>
    </row>
    <row r="16445">
      <c r="A16445" t="n">
        <v>83</v>
      </c>
      <c r="B16445" t="n">
        <v>44</v>
      </c>
      <c r="C16445" t="n">
        <v>75</v>
      </c>
      <c r="D16445" t="n">
        <v>60.37964170327503</v>
      </c>
      <c r="E16445" t="n">
        <v>0.9999</v>
      </c>
      <c r="F16445" t="n">
        <v>93.10737036698367</v>
      </c>
      <c r="G16445" t="n">
        <v>2</v>
      </c>
      <c r="H16445" t="n">
        <v>5</v>
      </c>
      <c r="I16445" t="n">
        <v>96.23237036698367</v>
      </c>
      <c r="J16445" t="n">
        <v>99.21913555191742</v>
      </c>
      <c r="K16445" t="n">
        <v>104.0456456800769</v>
      </c>
      <c r="L16445" t="n">
        <v>95.190703700317</v>
      </c>
      <c r="M16445" t="n">
        <v>95.190703700317</v>
      </c>
      <c r="N16445" t="n">
        <v>100.935674366661</v>
      </c>
      <c r="O16445" t="n">
        <v>100.935674366661</v>
      </c>
      <c r="P16445" t="n">
        <v>7.828303999677289</v>
      </c>
      <c r="Q16445" t="n">
        <v>0.9384107197546273</v>
      </c>
      <c r="R16445" t="n">
        <v>0.9685645612055779</v>
      </c>
      <c r="S16445" t="n">
        <v>0.9980639139504541</v>
      </c>
      <c r="T16445" t="b">
        <v>0</v>
      </c>
    </row>
    <row r="16446">
      <c r="A16446" t="n">
        <v>83</v>
      </c>
      <c r="B16446" t="n">
        <v>45</v>
      </c>
      <c r="C16446" t="n">
        <v>19</v>
      </c>
      <c r="D16446" t="n">
        <v>48.34006272225907</v>
      </c>
      <c r="E16446" t="n">
        <v>0.9</v>
      </c>
      <c r="F16446" t="n">
        <v>94.67427758095218</v>
      </c>
      <c r="G16446" t="n">
        <v>1</v>
      </c>
      <c r="H16446" t="n">
        <v>4</v>
      </c>
      <c r="I16446" t="n">
        <v>95.62427758095218</v>
      </c>
      <c r="J16446" t="n">
        <v>95.62427758095218</v>
      </c>
      <c r="K16446" t="n">
        <v>100.184660856637</v>
      </c>
      <c r="L16446" t="n">
        <v>95.26802758095218</v>
      </c>
      <c r="M16446" t="n">
        <v>95.26802758095218</v>
      </c>
      <c r="N16446" t="n">
        <v>98.64845154754371</v>
      </c>
      <c r="O16446" t="n">
        <v>98.64845154754371</v>
      </c>
      <c r="P16446" t="n">
        <v>3.974173966591536</v>
      </c>
      <c r="Q16446" t="n">
        <v>0.9294004937143252</v>
      </c>
      <c r="R16446" t="n">
        <v>0.9872012948502134</v>
      </c>
      <c r="S16446" t="n">
        <v>0.9990964177353291</v>
      </c>
      <c r="T16446" t="b">
        <v>1</v>
      </c>
    </row>
    <row r="16447">
      <c r="A16447" t="n">
        <v>83</v>
      </c>
      <c r="B16447" t="n">
        <v>46</v>
      </c>
      <c r="C16447" t="n">
        <v>73</v>
      </c>
      <c r="D16447" t="n">
        <v>54.98922155860479</v>
      </c>
      <c r="E16447" t="n">
        <v>0.99</v>
      </c>
      <c r="F16447" t="n">
        <v>99.30204692310051</v>
      </c>
      <c r="G16447" t="n">
        <v>3</v>
      </c>
      <c r="H16447" t="n">
        <v>5</v>
      </c>
      <c r="I16447" t="n">
        <v>101.9091897802434</v>
      </c>
      <c r="J16447" t="n">
        <v>101.9091897802434</v>
      </c>
      <c r="K16447" t="n">
        <v>106.2873125158011</v>
      </c>
      <c r="L16447" t="n">
        <v>101.3298247008783</v>
      </c>
      <c r="M16447" t="n">
        <v>101.3298247008783</v>
      </c>
      <c r="N16447" t="n">
        <v>106.5619104819063</v>
      </c>
      <c r="O16447" t="n">
        <v>106.2873125158011</v>
      </c>
      <c r="P16447" t="n">
        <v>6.985265592700571</v>
      </c>
      <c r="Q16447" t="n">
        <v>0.9780241637361576</v>
      </c>
      <c r="R16447" t="n">
        <v>0.9713303357479854</v>
      </c>
      <c r="S16447" t="n">
        <v>0.9993699601526584</v>
      </c>
      <c r="T16447" t="b">
        <v>1</v>
      </c>
    </row>
    <row r="16448">
      <c r="A16448" t="n">
        <v>83</v>
      </c>
      <c r="B16448" t="n">
        <v>47</v>
      </c>
      <c r="C16448" t="n">
        <v>77</v>
      </c>
      <c r="D16448" t="n">
        <v>57.9849148603933</v>
      </c>
      <c r="E16448" t="n">
        <v>0.99</v>
      </c>
      <c r="F16448" t="n">
        <v>99.51479750292222</v>
      </c>
      <c r="G16448" t="n">
        <v>5</v>
      </c>
      <c r="H16448" t="n">
        <v>8</v>
      </c>
      <c r="I16448" t="n">
        <v>101.6536863918111</v>
      </c>
      <c r="J16448" t="n">
        <v>106.5619104819063</v>
      </c>
      <c r="K16448" t="n">
        <v>112.0790289272339</v>
      </c>
      <c r="L16448" t="n">
        <v>101.0547975029222</v>
      </c>
      <c r="M16448" t="n">
        <v>101.0547975029222</v>
      </c>
      <c r="N16448" t="n">
        <v>105.5919582901204</v>
      </c>
      <c r="O16448" t="n">
        <v>105.5919582901204</v>
      </c>
      <c r="P16448" t="n">
        <v>6.077160787198224</v>
      </c>
      <c r="Q16448" t="n">
        <v>0.9697922998102938</v>
      </c>
      <c r="R16448" t="n">
        <v>0.9659703991402356</v>
      </c>
      <c r="S16448" t="n">
        <v>0.9989720440196529</v>
      </c>
      <c r="T16448" t="b">
        <v>1</v>
      </c>
    </row>
    <row r="16449">
      <c r="A16449" t="n">
        <v>83</v>
      </c>
      <c r="B16449" t="n">
        <v>48</v>
      </c>
      <c r="C16449" t="n">
        <v>62</v>
      </c>
      <c r="D16449" t="n">
        <v>36.90852090884079</v>
      </c>
      <c r="E16449" t="n">
        <v>0.999</v>
      </c>
      <c r="F16449" t="n">
        <v>100.4096763336721</v>
      </c>
      <c r="G16449" t="n">
        <v>1</v>
      </c>
      <c r="H16449" t="n">
        <v>5</v>
      </c>
      <c r="I16449" t="n">
        <v>103.509676333672</v>
      </c>
      <c r="J16449" t="n">
        <v>103.509676333672</v>
      </c>
      <c r="K16449" t="n">
        <v>106.9916122684683</v>
      </c>
      <c r="L16449" t="n">
        <v>102.1318985558943</v>
      </c>
      <c r="M16449" t="n">
        <v>112.0790289272339</v>
      </c>
      <c r="N16449" t="n">
        <v>115.5907816302635</v>
      </c>
      <c r="O16449" t="n">
        <v>106.9916122684683</v>
      </c>
      <c r="P16449" t="n">
        <v>6.581935934796292</v>
      </c>
      <c r="Q16449" t="n">
        <v>0.9456323749751483</v>
      </c>
      <c r="R16449" t="n">
        <v>0.9806651786257063</v>
      </c>
      <c r="S16449" t="n">
        <v>0.9989488116815999</v>
      </c>
      <c r="T16449" t="b">
        <v>0</v>
      </c>
    </row>
    <row r="16450">
      <c r="A16450" t="n">
        <v>83</v>
      </c>
      <c r="B16450" t="n">
        <v>49</v>
      </c>
      <c r="C16450" t="n">
        <v>79</v>
      </c>
      <c r="D16450" t="n">
        <v>77.82169179675695</v>
      </c>
      <c r="E16450" t="n">
        <v>0.9999</v>
      </c>
      <c r="F16450" t="n">
        <v>102.0340574266588</v>
      </c>
      <c r="G16450" t="n">
        <v>1</v>
      </c>
      <c r="H16450" t="n">
        <v>3</v>
      </c>
      <c r="I16450" t="n">
        <v>105.9840574266588</v>
      </c>
      <c r="J16450" t="n">
        <v>106.9916122684683</v>
      </c>
      <c r="K16450" t="n">
        <v>114.3332813058982</v>
      </c>
      <c r="L16450" t="n">
        <v>104.8554859980873</v>
      </c>
      <c r="M16450" t="n">
        <v>106.2873125158011</v>
      </c>
      <c r="N16450" t="n">
        <v>112.4833070856066</v>
      </c>
      <c r="O16450" t="n">
        <v>112.4833070856066</v>
      </c>
      <c r="P16450" t="n">
        <v>10.44924965894779</v>
      </c>
      <c r="Q16450" t="n">
        <v>0.8888131846623351</v>
      </c>
      <c r="R16450" t="n">
        <v>0.9690419242970185</v>
      </c>
      <c r="S16450" t="n">
        <v>0.9965578701536032</v>
      </c>
      <c r="T16450" t="b">
        <v>0</v>
      </c>
    </row>
    <row r="16451">
      <c r="A16451" t="n">
        <v>83</v>
      </c>
      <c r="B16451" t="n">
        <v>50</v>
      </c>
      <c r="C16451" t="n">
        <v>20</v>
      </c>
      <c r="D16451" t="n">
        <v>38.84398113564195</v>
      </c>
      <c r="E16451" t="n">
        <v>0.9</v>
      </c>
      <c r="F16451" t="n">
        <v>103.7509541993481</v>
      </c>
      <c r="G16451" t="n">
        <v>4</v>
      </c>
      <c r="H16451" t="n">
        <v>8</v>
      </c>
      <c r="I16451" t="n">
        <v>104.3759541993481</v>
      </c>
      <c r="J16451" t="n">
        <v>104.3759541993481</v>
      </c>
      <c r="K16451" t="n">
        <v>107.0923165165259</v>
      </c>
      <c r="L16451" t="n">
        <v>104.1509541993481</v>
      </c>
      <c r="M16451" t="n">
        <v>105.5919582901204</v>
      </c>
      <c r="N16451" t="n">
        <v>108.6313934337544</v>
      </c>
      <c r="O16451" t="n">
        <v>107.0923165165259</v>
      </c>
      <c r="P16451" t="n">
        <v>3.341362317177754</v>
      </c>
      <c r="Q16451" t="n">
        <v>0.9897025195748674</v>
      </c>
      <c r="R16451" t="n">
        <v>0.9770736274312232</v>
      </c>
      <c r="S16451" t="n">
        <v>0.9997639161272537</v>
      </c>
      <c r="T16451" t="b">
        <v>1</v>
      </c>
    </row>
    <row r="16452">
      <c r="A16452" t="n">
        <v>83</v>
      </c>
      <c r="B16452" t="n">
        <v>51</v>
      </c>
      <c r="C16452" t="n">
        <v>68</v>
      </c>
      <c r="D16452" t="n">
        <v>45.18055483659527</v>
      </c>
      <c r="E16452" t="n">
        <v>0.9999</v>
      </c>
      <c r="F16452" t="n">
        <v>104.8843546532009</v>
      </c>
      <c r="G16452" t="n">
        <v>2</v>
      </c>
      <c r="H16452" t="n">
        <v>3</v>
      </c>
      <c r="I16452" t="n">
        <v>107.7176879865343</v>
      </c>
      <c r="J16452" t="n">
        <v>111.7408662738417</v>
      </c>
      <c r="K16452" t="n">
        <v>115.352421416655</v>
      </c>
      <c r="L16452" t="n">
        <v>107.3129260817724</v>
      </c>
      <c r="M16452" t="n">
        <v>112.4833070856066</v>
      </c>
      <c r="N16452" t="n">
        <v>116.0804850184565</v>
      </c>
      <c r="O16452" t="n">
        <v>115.352421416655</v>
      </c>
      <c r="P16452" t="n">
        <v>10.4680667634541</v>
      </c>
      <c r="Q16452" t="n">
        <v>0.9535475445781083</v>
      </c>
      <c r="R16452" t="n">
        <v>0.9819083911783845</v>
      </c>
      <c r="S16452" t="n">
        <v>0.9991596003477036</v>
      </c>
      <c r="T16452" t="b">
        <v>0</v>
      </c>
    </row>
    <row r="16453">
      <c r="A16453" t="n">
        <v>83</v>
      </c>
      <c r="B16453" t="n">
        <v>52</v>
      </c>
      <c r="C16453" t="n">
        <v>10</v>
      </c>
      <c r="D16453" t="n">
        <v>60.69736733515805</v>
      </c>
      <c r="E16453" t="n">
        <v>0.999</v>
      </c>
      <c r="F16453" t="n">
        <v>106.4722917466508</v>
      </c>
      <c r="G16453" t="n">
        <v>1</v>
      </c>
      <c r="H16453" t="n">
        <v>2</v>
      </c>
      <c r="I16453" t="n">
        <v>106.9722917466508</v>
      </c>
      <c r="J16453" t="n">
        <v>114.3332813058982</v>
      </c>
      <c r="K16453" t="n">
        <v>120.0594480356301</v>
      </c>
      <c r="L16453" t="n">
        <v>106.8889584133175</v>
      </c>
      <c r="M16453" t="n">
        <v>106.8889584133175</v>
      </c>
      <c r="N16453" t="n">
        <v>111.7408662738417</v>
      </c>
      <c r="O16453" t="n">
        <v>111.7408662738417</v>
      </c>
      <c r="P16453" t="n">
        <v>5.268574527190893</v>
      </c>
      <c r="Q16453" t="n">
        <v>0.9121673382085248</v>
      </c>
      <c r="R16453" t="n">
        <v>0.938096873047333</v>
      </c>
      <c r="S16453" t="n">
        <v>0.9945628835865317</v>
      </c>
      <c r="T16453" t="b">
        <v>0</v>
      </c>
    </row>
    <row r="16454">
      <c r="A16454" t="n">
        <v>83</v>
      </c>
      <c r="B16454" t="n">
        <v>53</v>
      </c>
      <c r="C16454" t="n">
        <v>61</v>
      </c>
      <c r="D16454" t="n">
        <v>44.93599810598114</v>
      </c>
      <c r="E16454" t="n">
        <v>0.99</v>
      </c>
      <c r="F16454" t="n">
        <v>107.9377859287041</v>
      </c>
      <c r="G16454" t="n">
        <v>2</v>
      </c>
      <c r="H16454" t="n">
        <v>5</v>
      </c>
      <c r="I16454" t="n">
        <v>110.4794525953708</v>
      </c>
      <c r="J16454" t="n">
        <v>115.352421416655</v>
      </c>
      <c r="K16454" t="n">
        <v>118.9444276601388</v>
      </c>
      <c r="L16454" t="n">
        <v>109.6322303731486</v>
      </c>
      <c r="M16454" t="n">
        <v>115.5907816302635</v>
      </c>
      <c r="N16454" t="n">
        <v>119.8663285480543</v>
      </c>
      <c r="O16454" t="n">
        <v>118.9444276601388</v>
      </c>
      <c r="P16454" t="n">
        <v>11.00664173143464</v>
      </c>
      <c r="Q16454" t="n">
        <v>0.9537930849334966</v>
      </c>
      <c r="R16454" t="n">
        <v>0.9765096688754604</v>
      </c>
      <c r="S16454" t="n">
        <v>0.9989145842648444</v>
      </c>
      <c r="T16454" t="b">
        <v>1</v>
      </c>
    </row>
    <row r="16455">
      <c r="A16455" t="n">
        <v>83</v>
      </c>
      <c r="B16455" t="n">
        <v>54</v>
      </c>
      <c r="C16455" t="n">
        <v>85</v>
      </c>
      <c r="D16455" t="n">
        <v>58.09709982370419</v>
      </c>
      <c r="E16455" t="n">
        <v>0.999</v>
      </c>
      <c r="F16455" t="n">
        <v>109.1054500058313</v>
      </c>
      <c r="G16455" t="n">
        <v>3</v>
      </c>
      <c r="H16455" t="n">
        <v>8</v>
      </c>
      <c r="I16455" t="n">
        <v>112.1411642915456</v>
      </c>
      <c r="J16455" t="n">
        <v>116.0804850184565</v>
      </c>
      <c r="K16455" t="n">
        <v>120.7060502910444</v>
      </c>
      <c r="L16455" t="n">
        <v>110.8054500058313</v>
      </c>
      <c r="M16455" t="n">
        <v>113.1061063798799</v>
      </c>
      <c r="N16455" t="n">
        <v>117.6520453332214</v>
      </c>
      <c r="O16455" t="n">
        <v>117.6520453332214</v>
      </c>
      <c r="P16455" t="n">
        <v>8.546595327390008</v>
      </c>
      <c r="Q16455" t="n">
        <v>0.9767966538084488</v>
      </c>
      <c r="R16455" t="n">
        <v>0.9659056964773727</v>
      </c>
      <c r="S16455" t="n">
        <v>0.9992088980722047</v>
      </c>
      <c r="T16455" t="b">
        <v>1</v>
      </c>
    </row>
    <row r="16456">
      <c r="A16456" t="n">
        <v>83</v>
      </c>
      <c r="B16456" t="n">
        <v>55</v>
      </c>
      <c r="C16456" t="n">
        <v>20</v>
      </c>
      <c r="D16456" t="n">
        <v>35.92094115466597</v>
      </c>
      <c r="E16456" t="n">
        <v>0.9999</v>
      </c>
      <c r="F16456" t="n">
        <v>109.8953911095617</v>
      </c>
      <c r="G16456" t="n">
        <v>4</v>
      </c>
      <c r="H16456" t="n">
        <v>8</v>
      </c>
      <c r="I16456" t="n">
        <v>110.5203911095617</v>
      </c>
      <c r="J16456" t="n">
        <v>110.5203911095617</v>
      </c>
      <c r="K16456" t="n">
        <v>113.0323450364614</v>
      </c>
      <c r="L16456" t="n">
        <v>110.2953911095617</v>
      </c>
      <c r="M16456" t="n">
        <v>110.2953911095617</v>
      </c>
      <c r="N16456" t="n">
        <v>113.1061063798799</v>
      </c>
      <c r="O16456" t="n">
        <v>113.0323450364614</v>
      </c>
      <c r="P16456" t="n">
        <v>3.136953926899722</v>
      </c>
      <c r="Q16456" t="n">
        <v>0.9904737098504345</v>
      </c>
      <c r="R16456" t="n">
        <v>0.9787804144183428</v>
      </c>
      <c r="S16456" t="n">
        <v>0.9997978560708956</v>
      </c>
      <c r="T16456" t="b">
        <v>0</v>
      </c>
    </row>
    <row r="16457">
      <c r="A16457" t="n">
        <v>83</v>
      </c>
      <c r="B16457" t="n">
        <v>56</v>
      </c>
      <c r="C16457" t="n">
        <v>26</v>
      </c>
      <c r="D16457" t="n">
        <v>38.07572159742486</v>
      </c>
      <c r="E16457" t="n">
        <v>0.9999</v>
      </c>
      <c r="F16457" t="n">
        <v>111.7901043632742</v>
      </c>
      <c r="G16457" t="n">
        <v>6</v>
      </c>
      <c r="H16457" t="n">
        <v>7</v>
      </c>
      <c r="I16457" t="n">
        <v>112.4401043632742</v>
      </c>
      <c r="J16457" t="n">
        <v>112.4401043632742</v>
      </c>
      <c r="K16457" t="n">
        <v>115.8641800464958</v>
      </c>
      <c r="L16457" t="n">
        <v>112.367882141052</v>
      </c>
      <c r="M16457" t="n">
        <v>112.367882141052</v>
      </c>
      <c r="N16457" t="n">
        <v>115.2945325328602</v>
      </c>
      <c r="O16457" t="n">
        <v>115.2945325328602</v>
      </c>
      <c r="P16457" t="n">
        <v>3.504428169585992</v>
      </c>
      <c r="Q16457" t="n">
        <v>0.9871712345534615</v>
      </c>
      <c r="R16457" t="n">
        <v>0.9945331964665022</v>
      </c>
      <c r="S16457" t="n">
        <v>0.9999298676597265</v>
      </c>
      <c r="T16457" t="b">
        <v>1</v>
      </c>
    </row>
    <row r="16458">
      <c r="A16458" t="n">
        <v>83</v>
      </c>
      <c r="B16458" t="n">
        <v>57</v>
      </c>
      <c r="C16458" t="n">
        <v>84</v>
      </c>
      <c r="D16458" t="n">
        <v>74.36347994907064</v>
      </c>
      <c r="E16458" t="n">
        <v>0.99</v>
      </c>
      <c r="F16458" t="n">
        <v>113.9074959245344</v>
      </c>
      <c r="G16458" t="n">
        <v>1</v>
      </c>
      <c r="H16458" t="n">
        <v>8</v>
      </c>
      <c r="I16458" t="n">
        <v>118.1074959245344</v>
      </c>
      <c r="J16458" t="n">
        <v>120.0594480356301</v>
      </c>
      <c r="K16458" t="n">
        <v>127.0748706723349</v>
      </c>
      <c r="L16458" t="n">
        <v>115.5874959245344</v>
      </c>
      <c r="M16458" t="n">
        <v>117.6520453332214</v>
      </c>
      <c r="N16458" t="n">
        <v>123.4707839833834</v>
      </c>
      <c r="O16458" t="n">
        <v>123.4707839833834</v>
      </c>
      <c r="P16458" t="n">
        <v>9.563288058848983</v>
      </c>
      <c r="Q16458" t="n">
        <v>0.8934808096597644</v>
      </c>
      <c r="R16458" t="n">
        <v>0.956569788777287</v>
      </c>
      <c r="S16458" t="n">
        <v>0.9953738490642512</v>
      </c>
      <c r="T16458" t="b">
        <v>1</v>
      </c>
    </row>
    <row r="16459">
      <c r="A16459" t="n">
        <v>83</v>
      </c>
      <c r="B16459" t="n">
        <v>58</v>
      </c>
      <c r="C16459" t="n">
        <v>41</v>
      </c>
      <c r="D16459" t="n">
        <v>49.9565575271561</v>
      </c>
      <c r="E16459" t="n">
        <v>0.999</v>
      </c>
      <c r="F16459" t="n">
        <v>117.4683115789166</v>
      </c>
      <c r="G16459" t="n">
        <v>4</v>
      </c>
      <c r="H16459" t="n">
        <v>8</v>
      </c>
      <c r="I16459" t="n">
        <v>118.7495615789166</v>
      </c>
      <c r="J16459" t="n">
        <v>118.7495615789166</v>
      </c>
      <c r="K16459" t="n">
        <v>122.2430271402562</v>
      </c>
      <c r="L16459" t="n">
        <v>118.2883115789166</v>
      </c>
      <c r="M16459" t="n">
        <v>123.4707839833834</v>
      </c>
      <c r="N16459" t="n">
        <v>127.3797477961499</v>
      </c>
      <c r="O16459" t="n">
        <v>122.2430271402562</v>
      </c>
      <c r="P16459" t="n">
        <v>4.77471556133959</v>
      </c>
      <c r="Q16459" t="n">
        <v>0.9867761475161722</v>
      </c>
      <c r="R16459" t="n">
        <v>0.9706120245001361</v>
      </c>
      <c r="S16459" t="n">
        <v>0.9996113777471914</v>
      </c>
      <c r="T16459" t="b">
        <v>1</v>
      </c>
    </row>
    <row r="16460">
      <c r="A16460" t="n">
        <v>83</v>
      </c>
      <c r="B16460" t="n">
        <v>59</v>
      </c>
      <c r="C16460" t="n">
        <v>10</v>
      </c>
      <c r="D16460" t="n">
        <v>32.0112827209538</v>
      </c>
      <c r="E16460" t="n">
        <v>0.9</v>
      </c>
      <c r="F16460" t="n">
        <v>119.7224748282319</v>
      </c>
      <c r="G16460" t="n">
        <v>5</v>
      </c>
      <c r="H16460" t="n">
        <v>7</v>
      </c>
      <c r="I16460" t="n">
        <v>120.0002526060096</v>
      </c>
      <c r="J16460" t="n">
        <v>120.0002526060096</v>
      </c>
      <c r="K16460" t="n">
        <v>123.0460454433982</v>
      </c>
      <c r="L16460" t="n">
        <v>119.9446970504541</v>
      </c>
      <c r="M16460" t="n">
        <v>119.9446970504541</v>
      </c>
      <c r="N16460" t="n">
        <v>122.4052107107888</v>
      </c>
      <c r="O16460" t="n">
        <v>122.4052107107888</v>
      </c>
      <c r="P16460" t="n">
        <v>2.682735882556884</v>
      </c>
      <c r="Q16460" t="n">
        <v>0.9832089664774225</v>
      </c>
      <c r="R16460" t="n">
        <v>0.9954019061267165</v>
      </c>
      <c r="S16460" t="n">
        <v>0.9999227932516337</v>
      </c>
      <c r="T16460" t="b">
        <v>1</v>
      </c>
    </row>
    <row r="16461">
      <c r="A16461" t="n">
        <v>83</v>
      </c>
      <c r="B16461" t="n">
        <v>60</v>
      </c>
      <c r="C16461" t="n">
        <v>32</v>
      </c>
      <c r="D16461" t="n">
        <v>54.89734505811601</v>
      </c>
      <c r="E16461" t="n">
        <v>0.999</v>
      </c>
      <c r="F16461" t="n">
        <v>121.0067346437098</v>
      </c>
      <c r="G16461" t="n">
        <v>2</v>
      </c>
      <c r="H16461" t="n">
        <v>4</v>
      </c>
      <c r="I16461" t="n">
        <v>122.3400679770432</v>
      </c>
      <c r="J16461" t="n">
        <v>122.3400679770432</v>
      </c>
      <c r="K16461" t="n">
        <v>126.728344960106</v>
      </c>
      <c r="L16461" t="n">
        <v>122.0067346437098</v>
      </c>
      <c r="M16461" t="n">
        <v>122.2430271402562</v>
      </c>
      <c r="N16461" t="n">
        <v>126.0820023191454</v>
      </c>
      <c r="O16461" t="n">
        <v>126.0820023191454</v>
      </c>
      <c r="P16461" t="n">
        <v>5.075267675435597</v>
      </c>
      <c r="Q16461" t="n">
        <v>0.9438426528518661</v>
      </c>
      <c r="R16461" t="n">
        <v>0.9854778269888558</v>
      </c>
      <c r="S16461" t="n">
        <v>0.9991844732888679</v>
      </c>
      <c r="T16461" t="b">
        <v>1</v>
      </c>
    </row>
    <row r="16462">
      <c r="A16462" t="n">
        <v>83</v>
      </c>
      <c r="B16462" t="n">
        <v>61</v>
      </c>
      <c r="C16462" t="n">
        <v>62</v>
      </c>
      <c r="D16462" t="n">
        <v>64.51122042621715</v>
      </c>
      <c r="E16462" t="n">
        <v>0.9</v>
      </c>
      <c r="F16462" t="n">
        <v>122.4266917549389</v>
      </c>
      <c r="G16462" t="n">
        <v>1</v>
      </c>
      <c r="H16462" t="n">
        <v>4</v>
      </c>
      <c r="I16462" t="n">
        <v>125.5266917549389</v>
      </c>
      <c r="J16462" t="n">
        <v>127.0748706723349</v>
      </c>
      <c r="K16462" t="n">
        <v>133.1608348634875</v>
      </c>
      <c r="L16462" t="n">
        <v>124.3641917549389</v>
      </c>
      <c r="M16462" t="n">
        <v>126.0820023191454</v>
      </c>
      <c r="N16462" t="n">
        <v>130.593276474825</v>
      </c>
      <c r="O16462" t="n">
        <v>130.593276474825</v>
      </c>
      <c r="P16462" t="n">
        <v>8.166584719886032</v>
      </c>
      <c r="Q16462" t="n">
        <v>0.9069134509182126</v>
      </c>
      <c r="R16462" t="n">
        <v>0.9829564247638564</v>
      </c>
      <c r="S16462" t="n">
        <v>0.9984134723972515</v>
      </c>
      <c r="T16462" t="b">
        <v>1</v>
      </c>
    </row>
    <row r="16463">
      <c r="A16463" t="n">
        <v>83</v>
      </c>
      <c r="B16463" t="n">
        <v>62</v>
      </c>
      <c r="C16463" t="n">
        <v>98</v>
      </c>
      <c r="D16463" t="n">
        <v>54.49276986088906</v>
      </c>
      <c r="E16463" t="n">
        <v>0.9</v>
      </c>
      <c r="F16463" t="n">
        <v>124.4871829598493</v>
      </c>
      <c r="G16463" t="n">
        <v>6</v>
      </c>
      <c r="H16463" t="n">
        <v>8</v>
      </c>
      <c r="I16463" t="n">
        <v>126.9371829598493</v>
      </c>
      <c r="J16463" t="n">
        <v>126.9371829598493</v>
      </c>
      <c r="K16463" t="n">
        <v>131.8376119041739</v>
      </c>
      <c r="L16463" t="n">
        <v>126.4471829598493</v>
      </c>
      <c r="M16463" t="n">
        <v>127.3797477961499</v>
      </c>
      <c r="N16463" t="n">
        <v>131.6436578009143</v>
      </c>
      <c r="O16463" t="n">
        <v>131.6436578009143</v>
      </c>
      <c r="P16463" t="n">
        <v>7.156474841065005</v>
      </c>
      <c r="Q16463" t="n">
        <v>0.9816907785340124</v>
      </c>
      <c r="R16463" t="n">
        <v>0.967986662109286</v>
      </c>
      <c r="S16463" t="n">
        <v>0.9994138607066935</v>
      </c>
      <c r="T16463" t="b">
        <v>1</v>
      </c>
    </row>
    <row r="16464">
      <c r="A16464" t="n">
        <v>83</v>
      </c>
      <c r="B16464" t="n">
        <v>63</v>
      </c>
      <c r="C16464" t="n">
        <v>87</v>
      </c>
      <c r="D16464" t="n">
        <v>43.54518328195375</v>
      </c>
      <c r="E16464" t="n">
        <v>0.9999</v>
      </c>
      <c r="F16464" t="n">
        <v>127.9817221654285</v>
      </c>
      <c r="G16464" t="n">
        <v>5</v>
      </c>
      <c r="H16464" t="n">
        <v>6</v>
      </c>
      <c r="I16464" t="n">
        <v>130.3983888320952</v>
      </c>
      <c r="J16464" t="n">
        <v>130.3983888320952</v>
      </c>
      <c r="K16464" t="n">
        <v>134.5416032261916</v>
      </c>
      <c r="L16464" t="n">
        <v>130.1567221654285</v>
      </c>
      <c r="M16464" t="n">
        <v>131.8376119041739</v>
      </c>
      <c r="N16464" t="n">
        <v>135.753545652551</v>
      </c>
      <c r="O16464" t="n">
        <v>134.5416032261916</v>
      </c>
      <c r="P16464" t="n">
        <v>6.559881060763118</v>
      </c>
      <c r="Q16464" t="n">
        <v>0.9772283758787308</v>
      </c>
      <c r="R16464" t="n">
        <v>0.9853419896778527</v>
      </c>
      <c r="S16464" t="n">
        <v>0.9996662132985784</v>
      </c>
      <c r="T16464" t="b">
        <v>0</v>
      </c>
    </row>
    <row r="16465">
      <c r="A16465" t="n">
        <v>83</v>
      </c>
      <c r="B16465" t="n">
        <v>64</v>
      </c>
      <c r="C16465" t="n">
        <v>97</v>
      </c>
      <c r="D16465" t="n">
        <v>26.46595227451997</v>
      </c>
      <c r="E16465" t="n">
        <v>0.9999</v>
      </c>
      <c r="F16465" t="n">
        <v>128.2996795873931</v>
      </c>
      <c r="G16465" t="n">
        <v>4</v>
      </c>
      <c r="H16465" t="n">
        <v>8</v>
      </c>
      <c r="I16465" t="n">
        <v>131.3309295873931</v>
      </c>
      <c r="J16465" t="n">
        <v>131.3309295873931</v>
      </c>
      <c r="K16465" t="n">
        <v>133.1816954807162</v>
      </c>
      <c r="L16465" t="n">
        <v>130.2396795873931</v>
      </c>
      <c r="M16465" t="n">
        <v>131.6436578009143</v>
      </c>
      <c r="N16465" t="n">
        <v>133.7145460853055</v>
      </c>
      <c r="O16465" t="n">
        <v>133.1816954807162</v>
      </c>
      <c r="P16465" t="n">
        <v>4.882015893323086</v>
      </c>
      <c r="Q16465" t="n">
        <v>0.9929723525398408</v>
      </c>
      <c r="R16465" t="n">
        <v>0.9843217059189195</v>
      </c>
      <c r="S16465" t="n">
        <v>0.9998898184764214</v>
      </c>
      <c r="T16465" t="b">
        <v>0</v>
      </c>
    </row>
    <row r="16466">
      <c r="A16466" t="n">
        <v>83</v>
      </c>
      <c r="B16466" t="n">
        <v>65</v>
      </c>
      <c r="C16466" t="n">
        <v>99</v>
      </c>
      <c r="D16466" t="n">
        <v>49.73613305814442</v>
      </c>
      <c r="E16466" t="n">
        <v>0.9999</v>
      </c>
      <c r="F16466" t="n">
        <v>134.5680211670469</v>
      </c>
      <c r="G16466" t="n">
        <v>2</v>
      </c>
      <c r="H16466" t="n">
        <v>7</v>
      </c>
      <c r="I16466" t="n">
        <v>138.6930211670469</v>
      </c>
      <c r="J16466" t="n">
        <v>138.6930211670469</v>
      </c>
      <c r="K16466" t="n">
        <v>142.6687312436371</v>
      </c>
      <c r="L16466" t="n">
        <v>136.7680211670468</v>
      </c>
      <c r="M16466" t="n">
        <v>136.7680211670468</v>
      </c>
      <c r="N16466" t="n">
        <v>140.590936851762</v>
      </c>
      <c r="O16466" t="n">
        <v>140.590936851762</v>
      </c>
      <c r="P16466" t="n">
        <v>6.022915684715173</v>
      </c>
      <c r="Q16466" t="n">
        <v>0.9489851818127072</v>
      </c>
      <c r="R16466" t="n">
        <v>0.9928650130090738</v>
      </c>
      <c r="S16466" t="n">
        <v>0.9996360099358892</v>
      </c>
      <c r="T16466" t="b">
        <v>0</v>
      </c>
    </row>
    <row r="16467">
      <c r="A16467" t="n">
        <v>83</v>
      </c>
      <c r="B16467" t="n">
        <v>66</v>
      </c>
      <c r="C16467" t="n">
        <v>73</v>
      </c>
      <c r="D16467" t="n">
        <v>58.56362920852447</v>
      </c>
      <c r="E16467" t="n">
        <v>0.9999</v>
      </c>
      <c r="F16467" t="n">
        <v>135.7381345705209</v>
      </c>
      <c r="G16467" t="n">
        <v>4</v>
      </c>
      <c r="H16467" t="n">
        <v>7</v>
      </c>
      <c r="I16467" t="n">
        <v>138.0193845705209</v>
      </c>
      <c r="J16467" t="n">
        <v>138.0193845705209</v>
      </c>
      <c r="K16467" t="n">
        <v>142.1147432564317</v>
      </c>
      <c r="L16467" t="n">
        <v>137.3603567927431</v>
      </c>
      <c r="M16467" t="n">
        <v>140.590936851762</v>
      </c>
      <c r="N16467" t="n">
        <v>145.0923687663296</v>
      </c>
      <c r="O16467" t="n">
        <v>142.1147432564317</v>
      </c>
      <c r="P16467" t="n">
        <v>6.37660868591081</v>
      </c>
      <c r="Q16467" t="n">
        <v>0.984515519613524</v>
      </c>
      <c r="R16467" t="n">
        <v>0.9916039785974565</v>
      </c>
      <c r="S16467" t="n">
        <v>0.9998699919712679</v>
      </c>
      <c r="T16467" t="b">
        <v>0</v>
      </c>
    </row>
    <row r="16468">
      <c r="A16468" t="n">
        <v>83</v>
      </c>
      <c r="B16468" t="n">
        <v>67</v>
      </c>
      <c r="C16468" t="n">
        <v>86</v>
      </c>
      <c r="D16468" t="n">
        <v>67.2347419802137</v>
      </c>
      <c r="E16468" t="n">
        <v>0.9999</v>
      </c>
      <c r="F16468" t="n">
        <v>139.3745334628886</v>
      </c>
      <c r="G16468" t="n">
        <v>3</v>
      </c>
      <c r="H16468" t="n">
        <v>7</v>
      </c>
      <c r="I16468" t="n">
        <v>142.4459620343172</v>
      </c>
      <c r="J16468" t="n">
        <v>142.4459620343172</v>
      </c>
      <c r="K16468" t="n">
        <v>147.799046586882</v>
      </c>
      <c r="L16468" t="n">
        <v>141.2856445739997</v>
      </c>
      <c r="M16468" t="n">
        <v>145.0923687663296</v>
      </c>
      <c r="N16468" t="n">
        <v>150.2602966664229</v>
      </c>
      <c r="O16468" t="n">
        <v>147.799046586882</v>
      </c>
      <c r="P16468" t="n">
        <v>8.424513123993364</v>
      </c>
      <c r="Q16468" t="n">
        <v>0.9731965016553306</v>
      </c>
      <c r="R16468" t="n">
        <v>0.9903668433603164</v>
      </c>
      <c r="S16468" t="n">
        <v>0.9997417977019543</v>
      </c>
      <c r="T16468" t="b">
        <v>0</v>
      </c>
    </row>
    <row r="16469">
      <c r="A16469" t="n">
        <v>83</v>
      </c>
      <c r="B16469" t="n">
        <v>68</v>
      </c>
      <c r="C16469" t="n">
        <v>98</v>
      </c>
      <c r="D16469" t="n">
        <v>11.97211002813287</v>
      </c>
      <c r="E16469" t="n">
        <v>0.999</v>
      </c>
      <c r="F16469" t="n">
        <v>140.3933134219357</v>
      </c>
      <c r="G16469" t="n">
        <v>4</v>
      </c>
      <c r="H16469" t="n">
        <v>7</v>
      </c>
      <c r="I16469" t="n">
        <v>143.4558134219357</v>
      </c>
      <c r="J16469" t="n">
        <v>147.0016812339592</v>
      </c>
      <c r="K16469" t="n">
        <v>147.838891725437</v>
      </c>
      <c r="L16469" t="n">
        <v>142.5710911997135</v>
      </c>
      <c r="M16469" t="n">
        <v>155.6317965187398</v>
      </c>
      <c r="N16469" t="n">
        <v>156.5520201949991</v>
      </c>
      <c r="O16469" t="n">
        <v>147.838891725437</v>
      </c>
      <c r="P16469" t="n">
        <v>7.445578303501293</v>
      </c>
      <c r="Q16469" t="n">
        <v>0.9968148411582223</v>
      </c>
      <c r="R16469" t="n">
        <v>0.9982778474929349</v>
      </c>
      <c r="S16469" t="n">
        <v>0.9999945146707152</v>
      </c>
      <c r="T16469" t="b">
        <v>1</v>
      </c>
    </row>
    <row r="16470">
      <c r="A16470" t="n">
        <v>83</v>
      </c>
      <c r="B16470" t="n">
        <v>69</v>
      </c>
      <c r="C16470" t="n">
        <v>22</v>
      </c>
      <c r="D16470" t="n">
        <v>69.88321307864339</v>
      </c>
      <c r="E16470" t="n">
        <v>0.99</v>
      </c>
      <c r="F16470" t="n">
        <v>140.9245438405943</v>
      </c>
      <c r="G16470" t="n">
        <v>4</v>
      </c>
      <c r="H16470" t="n">
        <v>7</v>
      </c>
      <c r="I16470" t="n">
        <v>141.6120438405943</v>
      </c>
      <c r="J16470" t="n">
        <v>142.1147432564317</v>
      </c>
      <c r="K16470" t="n">
        <v>147.0016812339592</v>
      </c>
      <c r="L16470" t="n">
        <v>141.4134327294832</v>
      </c>
      <c r="M16470" t="n">
        <v>150.2602966664229</v>
      </c>
      <c r="N16470" t="n">
        <v>155.6317965187398</v>
      </c>
      <c r="O16470" t="n">
        <v>147.0016812339592</v>
      </c>
      <c r="P16470" t="n">
        <v>6.077137393364893</v>
      </c>
      <c r="Q16470" t="n">
        <v>0.9815503389313599</v>
      </c>
      <c r="R16470" t="n">
        <v>0.9899892853646809</v>
      </c>
      <c r="S16470" t="n">
        <v>0.9998153057079235</v>
      </c>
      <c r="T16470" t="b">
        <v>1</v>
      </c>
    </row>
    <row r="16471">
      <c r="A16471" t="n">
        <v>83</v>
      </c>
      <c r="B16471" t="n">
        <v>70</v>
      </c>
      <c r="C16471" t="n">
        <v>80</v>
      </c>
      <c r="D16471" t="n">
        <v>65.52480961623445</v>
      </c>
      <c r="E16471" t="n">
        <v>0.99</v>
      </c>
      <c r="F16471" t="n">
        <v>142.8395759611031</v>
      </c>
      <c r="G16471" t="n">
        <v>3</v>
      </c>
      <c r="H16471" t="n">
        <v>5</v>
      </c>
      <c r="I16471" t="n">
        <v>145.696718818246</v>
      </c>
      <c r="J16471" t="n">
        <v>155.2917032261037</v>
      </c>
      <c r="K16471" t="n">
        <v>160.5086466668866</v>
      </c>
      <c r="L16471" t="n">
        <v>145.0617981833254</v>
      </c>
      <c r="M16471" t="n">
        <v>153.2631075252137</v>
      </c>
      <c r="N16471" t="n">
        <v>159.4976279454072</v>
      </c>
      <c r="O16471" t="n">
        <v>159.4976279454072</v>
      </c>
      <c r="P16471" t="n">
        <v>16.65805198430411</v>
      </c>
      <c r="Q16471" t="n">
        <v>0.9738691895850116</v>
      </c>
      <c r="R16471" t="n">
        <v>0.9659319696036275</v>
      </c>
      <c r="S16471" t="n">
        <v>0.9991097747565003</v>
      </c>
      <c r="T16471" t="b">
        <v>1</v>
      </c>
    </row>
    <row r="16472">
      <c r="A16472" t="n">
        <v>83</v>
      </c>
      <c r="B16472" t="n">
        <v>71</v>
      </c>
      <c r="C16472" t="n">
        <v>50</v>
      </c>
      <c r="D16472" t="n">
        <v>94.10776738862424</v>
      </c>
      <c r="E16472" t="n">
        <v>0.999</v>
      </c>
      <c r="F16472" t="n">
        <v>142.9201018533919</v>
      </c>
      <c r="G16472" t="n">
        <v>3</v>
      </c>
      <c r="H16472" t="n">
        <v>5</v>
      </c>
      <c r="I16472" t="n">
        <v>144.7058161391062</v>
      </c>
      <c r="J16472" t="n">
        <v>147.799046586882</v>
      </c>
      <c r="K16472" t="n">
        <v>155.2917032261037</v>
      </c>
      <c r="L16472" t="n">
        <v>144.3089907422808</v>
      </c>
      <c r="M16472" t="n">
        <v>144.3089907422808</v>
      </c>
      <c r="N16472" t="n">
        <v>153.2631075252137</v>
      </c>
      <c r="O16472" t="n">
        <v>153.2631075252137</v>
      </c>
      <c r="P16472" t="n">
        <v>10.34300567182174</v>
      </c>
      <c r="Q16472" t="n">
        <v>0.9626854713939565</v>
      </c>
      <c r="R16472" t="n">
        <v>0.9514368830220247</v>
      </c>
      <c r="S16472" t="n">
        <v>0.9981878901823267</v>
      </c>
      <c r="T16472" t="b">
        <v>0</v>
      </c>
    </row>
    <row r="16473">
      <c r="A16473" t="n">
        <v>83</v>
      </c>
      <c r="B16473" t="n">
        <v>72</v>
      </c>
      <c r="C16473" t="n">
        <v>40</v>
      </c>
      <c r="D16473" t="n">
        <v>34.3146829850063</v>
      </c>
      <c r="E16473" t="n">
        <v>0.9</v>
      </c>
      <c r="F16473" t="n">
        <v>143.6534097961576</v>
      </c>
      <c r="G16473" t="n">
        <v>2</v>
      </c>
      <c r="H16473" t="n">
        <v>7</v>
      </c>
      <c r="I16473" t="n">
        <v>145.3200764628243</v>
      </c>
      <c r="J16473" t="n">
        <v>145.3200764628243</v>
      </c>
      <c r="K16473" t="n">
        <v>148.0630567174211</v>
      </c>
      <c r="L16473" t="n">
        <v>144.5422986850465</v>
      </c>
      <c r="M16473" t="n">
        <v>156.5520201949991</v>
      </c>
      <c r="N16473" t="n">
        <v>159.1895822999188</v>
      </c>
      <c r="O16473" t="n">
        <v>148.0630567174211</v>
      </c>
      <c r="P16473" t="n">
        <v>4.409646921263487</v>
      </c>
      <c r="Q16473" t="n">
        <v>0.9645183463409206</v>
      </c>
      <c r="R16473" t="n">
        <v>0.9950718627594678</v>
      </c>
      <c r="S16473" t="n">
        <v>0.999825141541247</v>
      </c>
      <c r="T16473" t="b">
        <v>1</v>
      </c>
    </row>
    <row r="16474">
      <c r="A16474" t="n">
        <v>83</v>
      </c>
      <c r="B16474" t="n">
        <v>73</v>
      </c>
      <c r="C16474" t="n">
        <v>39</v>
      </c>
      <c r="D16474" t="n">
        <v>43.66557986655914</v>
      </c>
      <c r="E16474" t="n">
        <v>0.99</v>
      </c>
      <c r="F16474" t="n">
        <v>143.8416560262703</v>
      </c>
      <c r="G16474" t="n">
        <v>4</v>
      </c>
      <c r="H16474" t="n">
        <v>6</v>
      </c>
      <c r="I16474" t="n">
        <v>145.0604060262703</v>
      </c>
      <c r="J16474" t="n">
        <v>147.838891725437</v>
      </c>
      <c r="K16474" t="n">
        <v>150.8924287790425</v>
      </c>
      <c r="L16474" t="n">
        <v>144.8166560262703</v>
      </c>
      <c r="M16474" t="n">
        <v>144.8166560262703</v>
      </c>
      <c r="N16474" t="n">
        <v>148.7434168056371</v>
      </c>
      <c r="O16474" t="n">
        <v>148.7434168056371</v>
      </c>
      <c r="P16474" t="n">
        <v>4.901760779366811</v>
      </c>
      <c r="Q16474" t="n">
        <v>0.988431741428938</v>
      </c>
      <c r="R16474" t="n">
        <v>0.9853017615565189</v>
      </c>
      <c r="S16474" t="n">
        <v>0.9998299669771467</v>
      </c>
      <c r="T16474" t="b">
        <v>1</v>
      </c>
    </row>
    <row r="16475">
      <c r="A16475" t="n">
        <v>83</v>
      </c>
      <c r="B16475" t="n">
        <v>74</v>
      </c>
      <c r="C16475" t="n">
        <v>98</v>
      </c>
      <c r="D16475" t="n">
        <v>23.22991551603931</v>
      </c>
      <c r="E16475" t="n">
        <v>0.999</v>
      </c>
      <c r="F16475" t="n">
        <v>144.6728238941656</v>
      </c>
      <c r="G16475" t="n">
        <v>1</v>
      </c>
      <c r="H16475" t="n">
        <v>6</v>
      </c>
      <c r="I16475" t="n">
        <v>149.5728238941656</v>
      </c>
      <c r="J16475" t="n">
        <v>149.5728238941656</v>
      </c>
      <c r="K16475" t="n">
        <v>151.7643253579429</v>
      </c>
      <c r="L16475" t="n">
        <v>147.1228238941656</v>
      </c>
      <c r="M16475" t="n">
        <v>148.7434168056371</v>
      </c>
      <c r="N16475" t="n">
        <v>150.832437985137</v>
      </c>
      <c r="O16475" t="n">
        <v>150.832437985137</v>
      </c>
      <c r="P16475" t="n">
        <v>6.159614090971417</v>
      </c>
      <c r="Q16475" t="n">
        <v>0.9654278843226257</v>
      </c>
      <c r="R16475" t="n">
        <v>0.9921535059749512</v>
      </c>
      <c r="S16475" t="n">
        <v>0.9997287301009042</v>
      </c>
      <c r="T16475" t="b">
        <v>1</v>
      </c>
    </row>
    <row r="16476">
      <c r="A16476" t="n">
        <v>83</v>
      </c>
      <c r="B16476" t="n">
        <v>75</v>
      </c>
      <c r="C16476" t="n">
        <v>55</v>
      </c>
      <c r="D16476" t="n">
        <v>51.54008678567424</v>
      </c>
      <c r="E16476" t="n">
        <v>0.999</v>
      </c>
      <c r="F16476" t="n">
        <v>145.9346441994173</v>
      </c>
      <c r="G16476" t="n">
        <v>2</v>
      </c>
      <c r="H16476" t="n">
        <v>3</v>
      </c>
      <c r="I16476" t="n">
        <v>148.2263108660839</v>
      </c>
      <c r="J16476" t="n">
        <v>148.2263108660839</v>
      </c>
      <c r="K16476" t="n">
        <v>152.3462218801266</v>
      </c>
      <c r="L16476" t="n">
        <v>147.898929913703</v>
      </c>
      <c r="M16476" t="n">
        <v>164.3990721458775</v>
      </c>
      <c r="N16476" t="n">
        <v>168.5025822402783</v>
      </c>
      <c r="O16476" t="n">
        <v>152.3462218801266</v>
      </c>
      <c r="P16476" t="n">
        <v>6.411577680709371</v>
      </c>
      <c r="Q16476" t="n">
        <v>0.9471845808322593</v>
      </c>
      <c r="R16476" t="n">
        <v>0.9793882648121273</v>
      </c>
      <c r="S16476" t="n">
        <v>0.998911382566278</v>
      </c>
      <c r="T16476" t="b">
        <v>0</v>
      </c>
    </row>
    <row r="16477">
      <c r="A16477" t="n">
        <v>83</v>
      </c>
      <c r="B16477" t="n">
        <v>76</v>
      </c>
      <c r="C16477" t="n">
        <v>20</v>
      </c>
      <c r="D16477" t="n">
        <v>48.86374401612555</v>
      </c>
      <c r="E16477" t="n">
        <v>0.9999</v>
      </c>
      <c r="F16477" t="n">
        <v>146.8443384966883</v>
      </c>
      <c r="G16477" t="n">
        <v>3</v>
      </c>
      <c r="H16477" t="n">
        <v>7</v>
      </c>
      <c r="I16477" t="n">
        <v>147.558624210974</v>
      </c>
      <c r="J16477" t="n">
        <v>160.5086466668866</v>
      </c>
      <c r="K16477" t="n">
        <v>164.3990721458775</v>
      </c>
      <c r="L16477" t="n">
        <v>147.2887829411328</v>
      </c>
      <c r="M16477" t="n">
        <v>159.1895822999188</v>
      </c>
      <c r="N16477" t="n">
        <v>162.9454427162237</v>
      </c>
      <c r="O16477" t="n">
        <v>162.9454427162237</v>
      </c>
      <c r="P16477" t="n">
        <v>16.10110421953536</v>
      </c>
      <c r="Q16477" t="n">
        <v>0.9804480445388069</v>
      </c>
      <c r="R16477" t="n">
        <v>0.9929897234517016</v>
      </c>
      <c r="S16477" t="n">
        <v>0.999862935385157</v>
      </c>
      <c r="T16477" t="b">
        <v>0</v>
      </c>
    </row>
    <row r="16478">
      <c r="A16478" t="n">
        <v>83</v>
      </c>
      <c r="B16478" t="n">
        <v>77</v>
      </c>
      <c r="C16478" t="n">
        <v>98</v>
      </c>
      <c r="D16478" t="n">
        <v>42.39688034884901</v>
      </c>
      <c r="E16478" t="n">
        <v>0.999</v>
      </c>
      <c r="F16478" t="n">
        <v>149.1522547451546</v>
      </c>
      <c r="G16478" t="n">
        <v>2</v>
      </c>
      <c r="H16478" t="n">
        <v>8</v>
      </c>
      <c r="I16478" t="n">
        <v>153.235588078488</v>
      </c>
      <c r="J16478" t="n">
        <v>153.235588078488</v>
      </c>
      <c r="K16478" t="n">
        <v>156.6246272750386</v>
      </c>
      <c r="L16478" t="n">
        <v>151.1122547451546</v>
      </c>
      <c r="M16478" t="n">
        <v>151.1122547451546</v>
      </c>
      <c r="N16478" t="n">
        <v>154.4296945220599</v>
      </c>
      <c r="O16478" t="n">
        <v>154.4296945220599</v>
      </c>
      <c r="P16478" t="n">
        <v>5.277439776905254</v>
      </c>
      <c r="Q16478" t="n">
        <v>0.9563461542894072</v>
      </c>
      <c r="R16478" t="n">
        <v>0.9750030673479154</v>
      </c>
      <c r="S16478" t="n">
        <v>0.9989087877587678</v>
      </c>
      <c r="T16478" t="b">
        <v>0</v>
      </c>
    </row>
    <row r="16479">
      <c r="A16479" t="n">
        <v>83</v>
      </c>
      <c r="B16479" t="n">
        <v>78</v>
      </c>
      <c r="C16479" t="n">
        <v>77</v>
      </c>
      <c r="D16479" t="n">
        <v>53.27300922066683</v>
      </c>
      <c r="E16479" t="n">
        <v>0.9</v>
      </c>
      <c r="F16479" t="n">
        <v>150.7013273788626</v>
      </c>
      <c r="G16479" t="n">
        <v>2</v>
      </c>
      <c r="H16479" t="n">
        <v>6</v>
      </c>
      <c r="I16479" t="n">
        <v>153.9096607121959</v>
      </c>
      <c r="J16479" t="n">
        <v>156.6246272750386</v>
      </c>
      <c r="K16479" t="n">
        <v>160.8830612654996</v>
      </c>
      <c r="L16479" t="n">
        <v>152.6263273788626</v>
      </c>
      <c r="M16479" t="n">
        <v>152.6263273788626</v>
      </c>
      <c r="N16479" t="n">
        <v>157.4170656181312</v>
      </c>
      <c r="O16479" t="n">
        <v>157.4170656181312</v>
      </c>
      <c r="P16479" t="n">
        <v>6.715738239268603</v>
      </c>
      <c r="Q16479" t="n">
        <v>0.9454580965250301</v>
      </c>
      <c r="R16479" t="n">
        <v>0.9820969193227465</v>
      </c>
      <c r="S16479" t="n">
        <v>0.9990235319017966</v>
      </c>
      <c r="T16479" t="b">
        <v>1</v>
      </c>
    </row>
    <row r="16480">
      <c r="A16480" t="n">
        <v>83</v>
      </c>
      <c r="B16480" t="n">
        <v>79</v>
      </c>
      <c r="C16480" t="n">
        <v>82</v>
      </c>
      <c r="D16480" t="n">
        <v>67.89788227108647</v>
      </c>
      <c r="E16480" t="n">
        <v>0.99</v>
      </c>
      <c r="F16480" t="n">
        <v>151.7005101285743</v>
      </c>
      <c r="G16480" t="n">
        <v>1</v>
      </c>
      <c r="H16480" t="n">
        <v>6</v>
      </c>
      <c r="I16480" t="n">
        <v>155.8005101285743</v>
      </c>
      <c r="J16480" t="n">
        <v>155.8005101285743</v>
      </c>
      <c r="K16480" t="n">
        <v>162.2059707201862</v>
      </c>
      <c r="L16480" t="n">
        <v>153.7505101285743</v>
      </c>
      <c r="M16480" t="n">
        <v>157.4170656181312</v>
      </c>
      <c r="N16480" t="n">
        <v>163.5229902827972</v>
      </c>
      <c r="O16480" t="n">
        <v>162.2059707201862</v>
      </c>
      <c r="P16480" t="n">
        <v>10.50546059161192</v>
      </c>
      <c r="Q16480" t="n">
        <v>0.9022734258867483</v>
      </c>
      <c r="R16480" t="n">
        <v>0.9772383608135233</v>
      </c>
      <c r="S16480" t="n">
        <v>0.9977755829811037</v>
      </c>
      <c r="T16480" t="b">
        <v>1</v>
      </c>
    </row>
    <row r="16481">
      <c r="A16481" t="n">
        <v>83</v>
      </c>
      <c r="B16481" t="n">
        <v>80</v>
      </c>
      <c r="C16481" t="n">
        <v>48</v>
      </c>
      <c r="D16481" t="n">
        <v>37.56300422461504</v>
      </c>
      <c r="E16481" t="n">
        <v>0.9999</v>
      </c>
      <c r="F16481" t="n">
        <v>158.7907723400763</v>
      </c>
      <c r="G16481" t="n">
        <v>3</v>
      </c>
      <c r="H16481" t="n">
        <v>8</v>
      </c>
      <c r="I16481" t="n">
        <v>160.505058054362</v>
      </c>
      <c r="J16481" t="n">
        <v>168.5025822402783</v>
      </c>
      <c r="K16481" t="n">
        <v>171.4932672900088</v>
      </c>
      <c r="L16481" t="n">
        <v>159.7507723400763</v>
      </c>
      <c r="M16481" t="n">
        <v>159.7507723400763</v>
      </c>
      <c r="N16481" t="n">
        <v>162.6899745485751</v>
      </c>
      <c r="O16481" t="n">
        <v>162.6899745485751</v>
      </c>
      <c r="P16481" t="n">
        <v>3.899202208498849</v>
      </c>
      <c r="Q16481" t="n">
        <v>0.9849355766429482</v>
      </c>
      <c r="R16481" t="n">
        <v>0.9778212336778529</v>
      </c>
      <c r="S16481" t="n">
        <v>0.999665889674586</v>
      </c>
      <c r="T16481" t="b">
        <v>0</v>
      </c>
    </row>
    <row r="16482">
      <c r="A16482" t="n">
        <v>83</v>
      </c>
      <c r="B16482" t="n">
        <v>81</v>
      </c>
      <c r="C16482" t="n">
        <v>90</v>
      </c>
      <c r="D16482" t="n">
        <v>35.01610453939815</v>
      </c>
      <c r="E16482" t="n">
        <v>0.99</v>
      </c>
      <c r="F16482" t="n">
        <v>159.7179278370681</v>
      </c>
      <c r="G16482" t="n">
        <v>5</v>
      </c>
      <c r="H16482" t="n">
        <v>7</v>
      </c>
      <c r="I16482" t="n">
        <v>162.2179278370681</v>
      </c>
      <c r="J16482" t="n">
        <v>162.2179278370681</v>
      </c>
      <c r="K16482" t="n">
        <v>165.5496218940993</v>
      </c>
      <c r="L16482" t="n">
        <v>161.7179278370681</v>
      </c>
      <c r="M16482" t="n">
        <v>168.5479683486521</v>
      </c>
      <c r="N16482" t="n">
        <v>171.2394444854237</v>
      </c>
      <c r="O16482" t="n">
        <v>165.5496218940993</v>
      </c>
      <c r="P16482" t="n">
        <v>5.831694057031228</v>
      </c>
      <c r="Q16482" t="n">
        <v>0.9816473812614462</v>
      </c>
      <c r="R16482" t="n">
        <v>0.9949713811082578</v>
      </c>
      <c r="S16482" t="n">
        <v>0.9999077116746984</v>
      </c>
      <c r="T16482" t="b">
        <v>1</v>
      </c>
    </row>
    <row r="16483">
      <c r="A16483" t="n">
        <v>83</v>
      </c>
      <c r="B16483" t="n">
        <v>82</v>
      </c>
      <c r="C16483" t="n">
        <v>30</v>
      </c>
      <c r="D16483" t="n">
        <v>72.88885847789385</v>
      </c>
      <c r="E16483" t="n">
        <v>0.9999</v>
      </c>
      <c r="F16483" t="n">
        <v>160.2443192412682</v>
      </c>
      <c r="G16483" t="n">
        <v>7</v>
      </c>
      <c r="H16483" t="n">
        <v>8</v>
      </c>
      <c r="I16483" t="n">
        <v>160.9109859079348</v>
      </c>
      <c r="J16483" t="n">
        <v>162.9454427162237</v>
      </c>
      <c r="K16483" t="n">
        <v>168.5479683486521</v>
      </c>
      <c r="L16483" t="n">
        <v>160.8443192412682</v>
      </c>
      <c r="M16483" t="n">
        <v>162.6899745485751</v>
      </c>
      <c r="N16483" t="n">
        <v>168.3933281070958</v>
      </c>
      <c r="O16483" t="n">
        <v>168.3933281070958</v>
      </c>
      <c r="P16483" t="n">
        <v>8.149008865827597</v>
      </c>
      <c r="Q16483" t="n">
        <v>0.9895609840451466</v>
      </c>
      <c r="R16483" t="n">
        <v>0.9574123988619424</v>
      </c>
      <c r="S16483" t="n">
        <v>0.9995554273522409</v>
      </c>
      <c r="T16483" t="b">
        <v>0</v>
      </c>
    </row>
    <row r="16484">
      <c r="A16484" t="n">
        <v>83</v>
      </c>
      <c r="B16484" t="n">
        <v>83</v>
      </c>
      <c r="C16484" t="n">
        <v>70</v>
      </c>
      <c r="D16484" t="n">
        <v>78.19701091701387</v>
      </c>
      <c r="E16484" t="n">
        <v>0.9999</v>
      </c>
      <c r="F16484" t="n">
        <v>160.6473561139372</v>
      </c>
      <c r="G16484" t="n">
        <v>4</v>
      </c>
      <c r="H16484" t="n">
        <v>7</v>
      </c>
      <c r="I16484" t="n">
        <v>162.8348561139372</v>
      </c>
      <c r="J16484" t="n">
        <v>162.8348561139372</v>
      </c>
      <c r="K16484" t="n">
        <v>168.3031785556864</v>
      </c>
      <c r="L16484" t="n">
        <v>162.2029116694927</v>
      </c>
      <c r="M16484" t="n">
        <v>171.2394444854237</v>
      </c>
      <c r="N16484" t="n">
        <v>177.249975685809</v>
      </c>
      <c r="O16484" t="n">
        <v>168.3031785556864</v>
      </c>
      <c r="P16484" t="n">
        <v>7.655822441749223</v>
      </c>
      <c r="Q16484" t="n">
        <v>0.9793782178956737</v>
      </c>
      <c r="R16484" t="n">
        <v>0.9888050304261876</v>
      </c>
      <c r="S16484" t="n">
        <v>0.9997691397767843</v>
      </c>
      <c r="T16484" t="b">
        <v>0</v>
      </c>
    </row>
    <row r="16485">
      <c r="A16485" t="n">
        <v>83</v>
      </c>
      <c r="B16485" t="n">
        <v>84</v>
      </c>
      <c r="C16485" t="n">
        <v>31</v>
      </c>
      <c r="D16485" t="n">
        <v>47.94075382571584</v>
      </c>
      <c r="E16485" t="n">
        <v>0.999</v>
      </c>
      <c r="F16485" t="n">
        <v>161.7657196146449</v>
      </c>
      <c r="G16485" t="n">
        <v>3</v>
      </c>
      <c r="H16485" t="n">
        <v>7</v>
      </c>
      <c r="I16485" t="n">
        <v>162.8728624717878</v>
      </c>
      <c r="J16485" t="n">
        <v>171.4932672900088</v>
      </c>
      <c r="K16485" t="n">
        <v>175.3102062888716</v>
      </c>
      <c r="L16485" t="n">
        <v>162.4546085035338</v>
      </c>
      <c r="M16485" t="n">
        <v>177.249975685809</v>
      </c>
      <c r="N16485" t="n">
        <v>180.9348914295228</v>
      </c>
      <c r="O16485" t="n">
        <v>175.3102062888716</v>
      </c>
      <c r="P16485" t="n">
        <v>13.54448667422665</v>
      </c>
      <c r="Q16485" t="n">
        <v>0.9808137965936462</v>
      </c>
      <c r="R16485" t="n">
        <v>0.9931216845231146</v>
      </c>
      <c r="S16485" t="n">
        <v>0.9998680312401674</v>
      </c>
      <c r="T16485" t="b">
        <v>1</v>
      </c>
    </row>
    <row r="16486">
      <c r="A16486" t="n">
        <v>83</v>
      </c>
      <c r="B16486" t="n">
        <v>85</v>
      </c>
      <c r="C16486" t="n">
        <v>52</v>
      </c>
      <c r="D16486" t="n">
        <v>41.73936825484108</v>
      </c>
      <c r="E16486" t="n">
        <v>0.999</v>
      </c>
      <c r="F16486" t="n">
        <v>163.9971705689503</v>
      </c>
      <c r="G16486" t="n">
        <v>3</v>
      </c>
      <c r="H16486" t="n">
        <v>5</v>
      </c>
      <c r="I16486" t="n">
        <v>165.8543134260932</v>
      </c>
      <c r="J16486" t="n">
        <v>175.3102062888716</v>
      </c>
      <c r="K16486" t="n">
        <v>178.6334043983334</v>
      </c>
      <c r="L16486" t="n">
        <v>165.4416150133948</v>
      </c>
      <c r="M16486" t="n">
        <v>165.5496218940993</v>
      </c>
      <c r="N16486" t="n">
        <v>169.5210175415628</v>
      </c>
      <c r="O16486" t="n">
        <v>169.5210175415628</v>
      </c>
      <c r="P16486" t="n">
        <v>5.523846972612489</v>
      </c>
      <c r="Q16486" t="n">
        <v>0.9832747516725796</v>
      </c>
      <c r="R16486" t="n">
        <v>0.9781623245895125</v>
      </c>
      <c r="S16486" t="n">
        <v>0.999634759455866</v>
      </c>
      <c r="T16486" t="b">
        <v>1</v>
      </c>
    </row>
    <row r="16487">
      <c r="A16487" t="n">
        <v>83</v>
      </c>
      <c r="B16487" t="n">
        <v>86</v>
      </c>
      <c r="C16487" t="n">
        <v>22</v>
      </c>
      <c r="D16487" t="n">
        <v>45.23541136621797</v>
      </c>
      <c r="E16487" t="n">
        <v>0.99</v>
      </c>
      <c r="F16487" t="n">
        <v>164.2158086337944</v>
      </c>
      <c r="G16487" t="n">
        <v>6</v>
      </c>
      <c r="H16487" t="n">
        <v>8</v>
      </c>
      <c r="I16487" t="n">
        <v>164.7658086337944</v>
      </c>
      <c r="J16487" t="n">
        <v>164.7658086337944</v>
      </c>
      <c r="K16487" t="n">
        <v>168.8337413106126</v>
      </c>
      <c r="L16487" t="n">
        <v>164.6558086337944</v>
      </c>
      <c r="M16487" t="n">
        <v>168.3933281070958</v>
      </c>
      <c r="N16487" t="n">
        <v>171.9328751623554</v>
      </c>
      <c r="O16487" t="n">
        <v>168.8337413106126</v>
      </c>
      <c r="P16487" t="n">
        <v>4.617932676818185</v>
      </c>
      <c r="Q16487" t="n">
        <v>0.9847773839142857</v>
      </c>
      <c r="R16487" t="n">
        <v>0.9733519806551074</v>
      </c>
      <c r="S16487" t="n">
        <v>0.999594347432068</v>
      </c>
      <c r="T16487" t="b">
        <v>1</v>
      </c>
    </row>
    <row r="16488">
      <c r="A16488" t="n">
        <v>83</v>
      </c>
      <c r="B16488" t="n">
        <v>87</v>
      </c>
      <c r="C16488" t="n">
        <v>14</v>
      </c>
      <c r="D16488" t="n">
        <v>27.01222092464516</v>
      </c>
      <c r="E16488" t="n">
        <v>0.9</v>
      </c>
      <c r="F16488" t="n">
        <v>164.8365747969615</v>
      </c>
      <c r="G16488" t="n">
        <v>2</v>
      </c>
      <c r="H16488" t="n">
        <v>8</v>
      </c>
      <c r="I16488" t="n">
        <v>165.4199081302949</v>
      </c>
      <c r="J16488" t="n">
        <v>165.4199081302949</v>
      </c>
      <c r="K16488" t="n">
        <v>167.5791584040475</v>
      </c>
      <c r="L16488" t="n">
        <v>165.1165747969615</v>
      </c>
      <c r="M16488" t="n">
        <v>171.9328751623554</v>
      </c>
      <c r="N16488" t="n">
        <v>174.046507472578</v>
      </c>
      <c r="O16488" t="n">
        <v>167.5791584040475</v>
      </c>
      <c r="P16488" t="n">
        <v>2.742583607085948</v>
      </c>
      <c r="Q16488" t="n">
        <v>0.9719621567201644</v>
      </c>
      <c r="R16488" t="n">
        <v>0.984000701695826</v>
      </c>
      <c r="S16488" t="n">
        <v>0.9995514141815602</v>
      </c>
      <c r="T16488" t="b">
        <v>1</v>
      </c>
    </row>
    <row r="16489">
      <c r="A16489" t="n">
        <v>83</v>
      </c>
      <c r="B16489" t="n">
        <v>88</v>
      </c>
      <c r="C16489" t="n">
        <v>19</v>
      </c>
      <c r="D16489" t="n">
        <v>50.42855760179366</v>
      </c>
      <c r="E16489" t="n">
        <v>0.99</v>
      </c>
      <c r="F16489" t="n">
        <v>167.3660538548774</v>
      </c>
      <c r="G16489" t="n">
        <v>7</v>
      </c>
      <c r="H16489" t="n">
        <v>8</v>
      </c>
      <c r="I16489" t="n">
        <v>167.7882760770996</v>
      </c>
      <c r="J16489" t="n">
        <v>180.9348914295228</v>
      </c>
      <c r="K16489" t="n">
        <v>184.8110296002986</v>
      </c>
      <c r="L16489" t="n">
        <v>167.7460538548774</v>
      </c>
      <c r="M16489" t="n">
        <v>174.046507472578</v>
      </c>
      <c r="N16489" t="n">
        <v>177.9924039985399</v>
      </c>
      <c r="O16489" t="n">
        <v>177.9924039985399</v>
      </c>
      <c r="P16489" t="n">
        <v>10.62635014366256</v>
      </c>
      <c r="Q16489" t="n">
        <v>0.9927660401419229</v>
      </c>
      <c r="R16489" t="n">
        <v>0.9703385198151991</v>
      </c>
      <c r="S16489" t="n">
        <v>0.999785430043012</v>
      </c>
      <c r="T16489" t="b">
        <v>1</v>
      </c>
    </row>
    <row r="16490">
      <c r="A16490" t="n">
        <v>83</v>
      </c>
      <c r="B16490" t="n">
        <v>89</v>
      </c>
      <c r="C16490" t="n">
        <v>20</v>
      </c>
      <c r="D16490" t="n">
        <v>50.70537992598002</v>
      </c>
      <c r="E16490" t="n">
        <v>0.9999</v>
      </c>
      <c r="F16490" t="n">
        <v>172.1676987831496</v>
      </c>
      <c r="G16490" t="n">
        <v>3</v>
      </c>
      <c r="H16490" t="n">
        <v>6</v>
      </c>
      <c r="I16490" t="n">
        <v>172.8819844974354</v>
      </c>
      <c r="J16490" t="n">
        <v>178.6334043983334</v>
      </c>
      <c r="K16490" t="n">
        <v>182.6704569402108</v>
      </c>
      <c r="L16490" t="n">
        <v>172.6676987831496</v>
      </c>
      <c r="M16490" t="n">
        <v>172.6676987831496</v>
      </c>
      <c r="N16490" t="n">
        <v>177.2275351074284</v>
      </c>
      <c r="O16490" t="n">
        <v>177.2275351074284</v>
      </c>
      <c r="P16490" t="n">
        <v>5.059836324278791</v>
      </c>
      <c r="Q16490" t="n">
        <v>0.9797186695269835</v>
      </c>
      <c r="R16490" t="n">
        <v>0.9829524059291086</v>
      </c>
      <c r="S16490" t="n">
        <v>0.9996542521108784</v>
      </c>
      <c r="T16490" t="b">
        <v>0</v>
      </c>
    </row>
    <row r="16491">
      <c r="A16491" t="n">
        <v>83</v>
      </c>
      <c r="B16491" t="n">
        <v>90</v>
      </c>
      <c r="C16491" t="n">
        <v>30</v>
      </c>
      <c r="D16491" t="n">
        <v>24.95083805225507</v>
      </c>
      <c r="E16491" t="n">
        <v>0.999</v>
      </c>
      <c r="F16491" t="n">
        <v>172.3782343845895</v>
      </c>
      <c r="G16491" t="n">
        <v>3</v>
      </c>
      <c r="H16491" t="n">
        <v>5</v>
      </c>
      <c r="I16491" t="n">
        <v>173.4496629560181</v>
      </c>
      <c r="J16491" t="n">
        <v>182.6704569402108</v>
      </c>
      <c r="K16491" t="n">
        <v>184.6569886322693</v>
      </c>
      <c r="L16491" t="n">
        <v>173.2115677179229</v>
      </c>
      <c r="M16491" t="n">
        <v>173.2115677179229</v>
      </c>
      <c r="N16491" t="n">
        <v>175.5855770473477</v>
      </c>
      <c r="O16491" t="n">
        <v>175.5855770473477</v>
      </c>
      <c r="P16491" t="n">
        <v>3.20734266275818</v>
      </c>
      <c r="Q16491" t="n">
        <v>0.9899681346084246</v>
      </c>
      <c r="R16491" t="n">
        <v>0.9868880140729596</v>
      </c>
      <c r="S16491" t="n">
        <v>0.9998684623221638</v>
      </c>
      <c r="T16491" t="b">
        <v>1</v>
      </c>
    </row>
    <row r="16492">
      <c r="A16492" t="n">
        <v>83</v>
      </c>
      <c r="B16492" t="n">
        <v>91</v>
      </c>
      <c r="C16492" t="n">
        <v>37</v>
      </c>
      <c r="D16492" t="n">
        <v>15.26379097441664</v>
      </c>
      <c r="E16492" t="n">
        <v>0.999</v>
      </c>
      <c r="F16492" t="n">
        <v>174.7339924412425</v>
      </c>
      <c r="G16492" t="n">
        <v>1</v>
      </c>
      <c r="H16492" t="n">
        <v>7</v>
      </c>
      <c r="I16492" t="n">
        <v>176.5839924412425</v>
      </c>
      <c r="J16492" t="n">
        <v>176.5839924412425</v>
      </c>
      <c r="K16492" t="n">
        <v>178.0239727218479</v>
      </c>
      <c r="L16492" t="n">
        <v>175.5562146634648</v>
      </c>
      <c r="M16492" t="n">
        <v>184.8110296002986</v>
      </c>
      <c r="N16492" t="n">
        <v>185.9842648788856</v>
      </c>
      <c r="O16492" t="n">
        <v>178.0239727218479</v>
      </c>
      <c r="P16492" t="n">
        <v>3.289980280605334</v>
      </c>
      <c r="Q16492" t="n">
        <v>0.9771467492511737</v>
      </c>
      <c r="R16492" t="n">
        <v>0.9978048689903166</v>
      </c>
      <c r="S16492" t="n">
        <v>0.9999498341206092</v>
      </c>
      <c r="T16492" t="b">
        <v>1</v>
      </c>
    </row>
    <row r="16493">
      <c r="A16493" t="n">
        <v>83</v>
      </c>
      <c r="B16493" t="n">
        <v>92</v>
      </c>
      <c r="C16493" t="n">
        <v>10</v>
      </c>
      <c r="D16493" t="n">
        <v>61.26663730927602</v>
      </c>
      <c r="E16493" t="n">
        <v>0.9999</v>
      </c>
      <c r="F16493" t="n">
        <v>175.7661100091416</v>
      </c>
      <c r="G16493" t="n">
        <v>6</v>
      </c>
      <c r="H16493" t="n">
        <v>8</v>
      </c>
      <c r="I16493" t="n">
        <v>176.0161100091416</v>
      </c>
      <c r="J16493" t="n">
        <v>177.2275351074284</v>
      </c>
      <c r="K16493" t="n">
        <v>182.7371247935144</v>
      </c>
      <c r="L16493" t="n">
        <v>175.9661100091416</v>
      </c>
      <c r="M16493" t="n">
        <v>177.9924039985399</v>
      </c>
      <c r="N16493" t="n">
        <v>182.7863505798605</v>
      </c>
      <c r="O16493" t="n">
        <v>182.7371247935144</v>
      </c>
      <c r="P16493" t="n">
        <v>6.971014784372812</v>
      </c>
      <c r="Q16493" t="n">
        <v>0.9794383544718464</v>
      </c>
      <c r="R16493" t="n">
        <v>0.9640794559906991</v>
      </c>
      <c r="S16493" t="n">
        <v>0.9992614145069023</v>
      </c>
      <c r="T16493" t="b">
        <v>0</v>
      </c>
    </row>
    <row r="16494">
      <c r="A16494" t="n">
        <v>83</v>
      </c>
      <c r="B16494" t="n">
        <v>93</v>
      </c>
      <c r="C16494" t="n">
        <v>55</v>
      </c>
      <c r="D16494" t="n">
        <v>48.35952024052171</v>
      </c>
      <c r="E16494" t="n">
        <v>0.999</v>
      </c>
      <c r="F16494" t="n">
        <v>176.6192912753903</v>
      </c>
      <c r="G16494" t="n">
        <v>4</v>
      </c>
      <c r="H16494" t="n">
        <v>8</v>
      </c>
      <c r="I16494" t="n">
        <v>178.3380412753903</v>
      </c>
      <c r="J16494" t="n">
        <v>178.3380412753903</v>
      </c>
      <c r="K16494" t="n">
        <v>181.7198259075946</v>
      </c>
      <c r="L16494" t="n">
        <v>177.7192912753903</v>
      </c>
      <c r="M16494" t="n">
        <v>182.7863505798605</v>
      </c>
      <c r="N16494" t="n">
        <v>186.5703505986806</v>
      </c>
      <c r="O16494" t="n">
        <v>181.7198259075946</v>
      </c>
      <c r="P16494" t="n">
        <v>5.100534632204329</v>
      </c>
      <c r="Q16494" t="n">
        <v>0.9871961763231841</v>
      </c>
      <c r="R16494" t="n">
        <v>0.9715380139455531</v>
      </c>
      <c r="S16494" t="n">
        <v>0.9996355777490669</v>
      </c>
      <c r="T16494" t="b">
        <v>1</v>
      </c>
    </row>
    <row r="16495">
      <c r="A16495" t="n">
        <v>83</v>
      </c>
      <c r="B16495" t="n">
        <v>94</v>
      </c>
      <c r="C16495" t="n">
        <v>25</v>
      </c>
      <c r="D16495" t="n">
        <v>69.89267692845807</v>
      </c>
      <c r="E16495" t="n">
        <v>0.9</v>
      </c>
      <c r="F16495" t="n">
        <v>178.9230762074697</v>
      </c>
      <c r="G16495" t="n">
        <v>1</v>
      </c>
      <c r="H16495" t="n">
        <v>5</v>
      </c>
      <c r="I16495" t="n">
        <v>180.1730762074697</v>
      </c>
      <c r="J16495" t="n">
        <v>180.1730762074697</v>
      </c>
      <c r="K16495" t="n">
        <v>186.7667249743053</v>
      </c>
      <c r="L16495" t="n">
        <v>179.6175206519141</v>
      </c>
      <c r="M16495" t="n">
        <v>179.6175206519141</v>
      </c>
      <c r="N16495" t="n">
        <v>186.2676326336894</v>
      </c>
      <c r="O16495" t="n">
        <v>186.2676326336894</v>
      </c>
      <c r="P16495" t="n">
        <v>7.344556426219725</v>
      </c>
      <c r="Q16495" t="n">
        <v>0.8995514989205889</v>
      </c>
      <c r="R16495" t="n">
        <v>0.9637027102822991</v>
      </c>
      <c r="S16495" t="n">
        <v>0.9963539916546118</v>
      </c>
      <c r="T16495" t="b">
        <v>1</v>
      </c>
    </row>
    <row r="16496">
      <c r="A16496" t="n">
        <v>83</v>
      </c>
      <c r="B16496" t="n">
        <v>95</v>
      </c>
      <c r="C16496" t="n">
        <v>33</v>
      </c>
      <c r="D16496" t="n">
        <v>65.97443359748173</v>
      </c>
      <c r="E16496" t="n">
        <v>0.99</v>
      </c>
      <c r="F16496" t="n">
        <v>179.5174360159531</v>
      </c>
      <c r="G16496" t="n">
        <v>2</v>
      </c>
      <c r="H16496" t="n">
        <v>3</v>
      </c>
      <c r="I16496" t="n">
        <v>180.8924360159531</v>
      </c>
      <c r="J16496" t="n">
        <v>180.8924360159531</v>
      </c>
      <c r="K16496" t="n">
        <v>186.1661717151923</v>
      </c>
      <c r="L16496" t="n">
        <v>180.6960074445246</v>
      </c>
      <c r="M16496" t="n">
        <v>184.6569886322693</v>
      </c>
      <c r="N16496" t="n">
        <v>189.9097301607312</v>
      </c>
      <c r="O16496" t="n">
        <v>186.1661717151923</v>
      </c>
      <c r="P16496" t="n">
        <v>6.648735699239154</v>
      </c>
      <c r="Q16496" t="n">
        <v>0.9328995538384394</v>
      </c>
      <c r="R16496" t="n">
        <v>0.9736922623252099</v>
      </c>
      <c r="S16496" t="n">
        <v>0.9982347390645203</v>
      </c>
      <c r="T16496" t="b">
        <v>1</v>
      </c>
    </row>
    <row r="16497">
      <c r="A16497" t="n">
        <v>83</v>
      </c>
      <c r="B16497" t="n">
        <v>96</v>
      </c>
      <c r="C16497" t="n">
        <v>43</v>
      </c>
      <c r="D16497" t="n">
        <v>68.74866158860192</v>
      </c>
      <c r="E16497" t="n">
        <v>0.999</v>
      </c>
      <c r="F16497" t="n">
        <v>179.5549643407199</v>
      </c>
      <c r="G16497" t="n">
        <v>7</v>
      </c>
      <c r="H16497" t="n">
        <v>8</v>
      </c>
      <c r="I16497" t="n">
        <v>180.5105198962754</v>
      </c>
      <c r="J16497" t="n">
        <v>185.9842648788856</v>
      </c>
      <c r="K16497" t="n">
        <v>191.2685586212839</v>
      </c>
      <c r="L16497" t="n">
        <v>180.4149643407199</v>
      </c>
      <c r="M16497" t="n">
        <v>186.5703505986806</v>
      </c>
      <c r="N16497" t="n">
        <v>191.9497450891816</v>
      </c>
      <c r="O16497" t="n">
        <v>191.2685586212839</v>
      </c>
      <c r="P16497" t="n">
        <v>11.71359428056405</v>
      </c>
      <c r="Q16497" t="n">
        <v>0.9901510059530303</v>
      </c>
      <c r="R16497" t="n">
        <v>0.959782108776126</v>
      </c>
      <c r="S16497" t="n">
        <v>0.9996038942287544</v>
      </c>
      <c r="T16497" t="b">
        <v>1</v>
      </c>
    </row>
    <row r="16498">
      <c r="A16498" t="n">
        <v>83</v>
      </c>
      <c r="B16498" t="n">
        <v>97</v>
      </c>
      <c r="C16498" t="n">
        <v>72</v>
      </c>
      <c r="D16498" t="n">
        <v>42.17335440675882</v>
      </c>
      <c r="E16498" t="n">
        <v>0.99</v>
      </c>
      <c r="F16498" t="n">
        <v>181.6036384178507</v>
      </c>
      <c r="G16498" t="n">
        <v>3</v>
      </c>
      <c r="H16498" t="n">
        <v>7</v>
      </c>
      <c r="I16498" t="n">
        <v>184.1750669892793</v>
      </c>
      <c r="J16498" t="n">
        <v>189.9097301607312</v>
      </c>
      <c r="K16498" t="n">
        <v>193.2674813077662</v>
      </c>
      <c r="L16498" t="n">
        <v>183.2036384178507</v>
      </c>
      <c r="M16498" t="n">
        <v>191.2685586212839</v>
      </c>
      <c r="N16498" t="n">
        <v>194.5101692597742</v>
      </c>
      <c r="O16498" t="n">
        <v>193.2674813077662</v>
      </c>
      <c r="P16498" t="n">
        <v>11.66384288991549</v>
      </c>
      <c r="Q16498" t="n">
        <v>0.9831023280402458</v>
      </c>
      <c r="R16498" t="n">
        <v>0.9939466541327316</v>
      </c>
      <c r="S16498" t="n">
        <v>0.999897712547276</v>
      </c>
      <c r="T16498" t="b">
        <v>1</v>
      </c>
    </row>
    <row r="16499">
      <c r="A16499" t="n">
        <v>83</v>
      </c>
      <c r="B16499" t="n">
        <v>98</v>
      </c>
      <c r="C16499" t="n">
        <v>44</v>
      </c>
      <c r="D16499" t="n">
        <v>42.18190572876888</v>
      </c>
      <c r="E16499" t="n">
        <v>0.9</v>
      </c>
      <c r="F16499" t="n">
        <v>183.3972842390083</v>
      </c>
      <c r="G16499" t="n">
        <v>1</v>
      </c>
      <c r="H16499" t="n">
        <v>4</v>
      </c>
      <c r="I16499" t="n">
        <v>185.5972842390083</v>
      </c>
      <c r="J16499" t="n">
        <v>186.7667249743053</v>
      </c>
      <c r="K16499" t="n">
        <v>190.7461500430571</v>
      </c>
      <c r="L16499" t="n">
        <v>184.7722842390083</v>
      </c>
      <c r="M16499" t="n">
        <v>184.7722842390083</v>
      </c>
      <c r="N16499" t="n">
        <v>187.7220678564047</v>
      </c>
      <c r="O16499" t="n">
        <v>187.7220678564047</v>
      </c>
      <c r="P16499" t="n">
        <v>4.324783617396434</v>
      </c>
      <c r="Q16499" t="n">
        <v>0.9381096601807507</v>
      </c>
      <c r="R16499" t="n">
        <v>0.9888226039488588</v>
      </c>
      <c r="S16499" t="n">
        <v>0.9993082271601005</v>
      </c>
      <c r="T16499" t="b">
        <v>1</v>
      </c>
    </row>
    <row r="16500">
      <c r="A16500" t="n">
        <v>83</v>
      </c>
      <c r="B16500" t="n">
        <v>99</v>
      </c>
      <c r="C16500" t="n">
        <v>18</v>
      </c>
      <c r="D16500" t="n">
        <v>34.69218694111808</v>
      </c>
      <c r="E16500" t="n">
        <v>0.99</v>
      </c>
      <c r="F16500" t="n">
        <v>183.8930128887143</v>
      </c>
      <c r="G16500" t="n">
        <v>5</v>
      </c>
      <c r="H16500" t="n">
        <v>6</v>
      </c>
      <c r="I16500" t="n">
        <v>184.3930128887143</v>
      </c>
      <c r="J16500" t="n">
        <v>186.2676326336894</v>
      </c>
      <c r="K16500" t="n">
        <v>189.5685067479727</v>
      </c>
      <c r="L16500" t="n">
        <v>184.3430128887143</v>
      </c>
      <c r="M16500" t="n">
        <v>184.3430128887143</v>
      </c>
      <c r="N16500" t="n">
        <v>187.4628138726278</v>
      </c>
      <c r="O16500" t="n">
        <v>187.4628138726278</v>
      </c>
      <c r="P16500" t="n">
        <v>3.569800983913495</v>
      </c>
      <c r="Q16500" t="n">
        <v>0.9818155996668945</v>
      </c>
      <c r="R16500" t="n">
        <v>0.9883045472524409</v>
      </c>
      <c r="S16500" t="n">
        <v>0.9997873252051614</v>
      </c>
      <c r="T16500" t="b">
        <v>1</v>
      </c>
    </row>
    <row r="16501">
      <c r="A16501" t="n">
        <v>83</v>
      </c>
      <c r="B16501" t="n">
        <v>100</v>
      </c>
      <c r="C16501" t="n">
        <v>32</v>
      </c>
      <c r="D16501" t="n">
        <v>36.29162728034863</v>
      </c>
      <c r="E16501" t="n">
        <v>0.9999</v>
      </c>
      <c r="F16501" t="n">
        <v>184.8371667081777</v>
      </c>
      <c r="G16501" t="n">
        <v>3</v>
      </c>
      <c r="H16501" t="n">
        <v>5</v>
      </c>
      <c r="I16501" t="n">
        <v>185.9800238510349</v>
      </c>
      <c r="J16501" t="n">
        <v>193.2674813077662</v>
      </c>
      <c r="K16501" t="n">
        <v>196.1569420784946</v>
      </c>
      <c r="L16501" t="n">
        <v>185.7260555970666</v>
      </c>
      <c r="M16501" t="n">
        <v>189.5685067479727</v>
      </c>
      <c r="N16501" t="n">
        <v>193.0215635776919</v>
      </c>
      <c r="O16501" t="n">
        <v>193.0215635776919</v>
      </c>
      <c r="P16501" t="n">
        <v>8.184396869514188</v>
      </c>
      <c r="Q16501" t="n">
        <v>0.9854417250024129</v>
      </c>
      <c r="R16501" t="n">
        <v>0.9809852509697646</v>
      </c>
      <c r="S16501" t="n">
        <v>0.9997231780546078</v>
      </c>
      <c r="T16501" t="b">
        <v>0</v>
      </c>
    </row>
    <row r="16502">
      <c r="A16502" t="n">
        <v>83</v>
      </c>
      <c r="B16502" t="n">
        <v>101</v>
      </c>
      <c r="C16502" t="n">
        <v>20</v>
      </c>
      <c r="D16502" t="n">
        <v>43.1513273251922</v>
      </c>
      <c r="E16502" t="n">
        <v>0.99</v>
      </c>
      <c r="F16502" t="n">
        <v>185.008886509248</v>
      </c>
      <c r="G16502" t="n">
        <v>1</v>
      </c>
      <c r="H16502" t="n">
        <v>6</v>
      </c>
      <c r="I16502" t="n">
        <v>186.008886509248</v>
      </c>
      <c r="J16502" t="n">
        <v>190.7461500430571</v>
      </c>
      <c r="K16502" t="n">
        <v>194.817029979396</v>
      </c>
      <c r="L16502" t="n">
        <v>185.508886509248</v>
      </c>
      <c r="M16502" t="n">
        <v>187.4628138726278</v>
      </c>
      <c r="N16502" t="n">
        <v>191.3433289198573</v>
      </c>
      <c r="O16502" t="n">
        <v>191.3433289198573</v>
      </c>
      <c r="P16502" t="n">
        <v>6.334442410609341</v>
      </c>
      <c r="Q16502" t="n">
        <v>0.9367332638301981</v>
      </c>
      <c r="R16502" t="n">
        <v>0.9854736002782704</v>
      </c>
      <c r="S16502" t="n">
        <v>0.9990809621013083</v>
      </c>
      <c r="T16502" t="b">
        <v>1</v>
      </c>
    </row>
    <row r="16503">
      <c r="A16503" t="n">
        <v>83</v>
      </c>
      <c r="B16503" t="n">
        <v>102</v>
      </c>
      <c r="C16503" t="n">
        <v>96</v>
      </c>
      <c r="D16503" t="n">
        <v>40.64291871363418</v>
      </c>
      <c r="E16503" t="n">
        <v>0.9999</v>
      </c>
      <c r="F16503" t="n">
        <v>194.0192099496595</v>
      </c>
      <c r="G16503" t="n">
        <v>4</v>
      </c>
      <c r="H16503" t="n">
        <v>7</v>
      </c>
      <c r="I16503" t="n">
        <v>197.0192099496595</v>
      </c>
      <c r="J16503" t="n">
        <v>197.0192099496595</v>
      </c>
      <c r="K16503" t="n">
        <v>199.8613720974661</v>
      </c>
      <c r="L16503" t="n">
        <v>196.1525432829928</v>
      </c>
      <c r="M16503" t="n">
        <v>196.1525432829928</v>
      </c>
      <c r="N16503" t="n">
        <v>199.2765185876534</v>
      </c>
      <c r="O16503" t="n">
        <v>199.2765185876534</v>
      </c>
      <c r="P16503" t="n">
        <v>5.257308637993901</v>
      </c>
      <c r="Q16503" t="n">
        <v>0.9892282015331766</v>
      </c>
      <c r="R16503" t="n">
        <v>0.9941656828938616</v>
      </c>
      <c r="S16503" t="n">
        <v>0.9999371539119412</v>
      </c>
      <c r="T16503" t="b">
        <v>1</v>
      </c>
    </row>
    <row r="16504">
      <c r="A16504" t="n">
        <v>83</v>
      </c>
      <c r="B16504" t="n">
        <v>103</v>
      </c>
      <c r="C16504" t="n">
        <v>47</v>
      </c>
      <c r="D16504" t="n">
        <v>45.65190689831397</v>
      </c>
      <c r="E16504" t="n">
        <v>0.9</v>
      </c>
      <c r="F16504" t="n">
        <v>196.3273866307853</v>
      </c>
      <c r="G16504" t="n">
        <v>1</v>
      </c>
      <c r="H16504" t="n">
        <v>7</v>
      </c>
      <c r="I16504" t="n">
        <v>198.6773866307853</v>
      </c>
      <c r="J16504" t="n">
        <v>198.6773866307853</v>
      </c>
      <c r="K16504" t="n">
        <v>202.9841703004375</v>
      </c>
      <c r="L16504" t="n">
        <v>197.3718310752297</v>
      </c>
      <c r="M16504" t="n">
        <v>199.2765185876534</v>
      </c>
      <c r="N16504" t="n">
        <v>202.7855045137344</v>
      </c>
      <c r="O16504" t="n">
        <v>202.7855045137344</v>
      </c>
      <c r="P16504" t="n">
        <v>6.458117882949097</v>
      </c>
      <c r="Q16504" t="n">
        <v>0.9331922267556275</v>
      </c>
      <c r="R16504" t="n">
        <v>0.9934489995241668</v>
      </c>
      <c r="S16504" t="n">
        <v>0.9995623422456867</v>
      </c>
      <c r="T16504" t="b">
        <v>1</v>
      </c>
    </row>
    <row r="16505">
      <c r="A16505" t="n">
        <v>83</v>
      </c>
      <c r="B16505" t="n">
        <v>104</v>
      </c>
      <c r="C16505" t="n">
        <v>50</v>
      </c>
      <c r="D16505" t="n">
        <v>26.2204855373995</v>
      </c>
      <c r="E16505" t="n">
        <v>0.9999</v>
      </c>
      <c r="F16505" t="n">
        <v>198.4566745485446</v>
      </c>
      <c r="G16505" t="n">
        <v>5</v>
      </c>
      <c r="H16505" t="n">
        <v>8</v>
      </c>
      <c r="I16505" t="n">
        <v>199.8455634374335</v>
      </c>
      <c r="J16505" t="n">
        <v>199.8455634374335</v>
      </c>
      <c r="K16505" t="n">
        <v>202.3403765237703</v>
      </c>
      <c r="L16505" t="n">
        <v>199.4566745485446</v>
      </c>
      <c r="M16505" t="n">
        <v>199.4566745485446</v>
      </c>
      <c r="N16505" t="n">
        <v>201.5083557330047</v>
      </c>
      <c r="O16505" t="n">
        <v>201.5083557330047</v>
      </c>
      <c r="P16505" t="n">
        <v>3.051681184460051</v>
      </c>
      <c r="Q16505" t="n">
        <v>0.9862254140531755</v>
      </c>
      <c r="R16505" t="n">
        <v>0.9844659838048134</v>
      </c>
      <c r="S16505" t="n">
        <v>0.99978602535882</v>
      </c>
      <c r="T16505" t="b">
        <v>0</v>
      </c>
    </row>
    <row r="16506">
      <c r="A16506" t="n">
        <v>83</v>
      </c>
      <c r="B16506" t="n">
        <v>105</v>
      </c>
      <c r="C16506" t="n">
        <v>18</v>
      </c>
      <c r="D16506" t="n">
        <v>65.4605336408811</v>
      </c>
      <c r="E16506" t="n">
        <v>0.999</v>
      </c>
      <c r="F16506" t="n">
        <v>198.5833151304404</v>
      </c>
      <c r="G16506" t="n">
        <v>3</v>
      </c>
      <c r="H16506" t="n">
        <v>4</v>
      </c>
      <c r="I16506" t="n">
        <v>199.2261722732975</v>
      </c>
      <c r="J16506" t="n">
        <v>199.2261722732975</v>
      </c>
      <c r="K16506" t="n">
        <v>204.4379982001193</v>
      </c>
      <c r="L16506" t="n">
        <v>199.1458151304404</v>
      </c>
      <c r="M16506" t="n">
        <v>199.8613720974661</v>
      </c>
      <c r="N16506" t="n">
        <v>204.4390317926326</v>
      </c>
      <c r="O16506" t="n">
        <v>204.4379982001193</v>
      </c>
      <c r="P16506" t="n">
        <v>5.854683069678885</v>
      </c>
      <c r="Q16506" t="n">
        <v>0.9738944848395132</v>
      </c>
      <c r="R16506" t="n">
        <v>0.9827078014641378</v>
      </c>
      <c r="S16506" t="n">
        <v>0.9995485782489639</v>
      </c>
      <c r="T16506" t="b">
        <v>1</v>
      </c>
    </row>
    <row r="16507">
      <c r="A16507" t="n">
        <v>83</v>
      </c>
      <c r="B16507" t="n">
        <v>106</v>
      </c>
      <c r="C16507" t="n">
        <v>71</v>
      </c>
      <c r="D16507" t="n">
        <v>62.73201022381812</v>
      </c>
      <c r="E16507" t="n">
        <v>0.99</v>
      </c>
      <c r="F16507" t="n">
        <v>200.7713500289503</v>
      </c>
      <c r="G16507" t="n">
        <v>2</v>
      </c>
      <c r="H16507" t="n">
        <v>8</v>
      </c>
      <c r="I16507" t="n">
        <v>203.7296833622837</v>
      </c>
      <c r="J16507" t="n">
        <v>203.7296833622837</v>
      </c>
      <c r="K16507" t="n">
        <v>208.7442325408462</v>
      </c>
      <c r="L16507" t="n">
        <v>202.1913500289503</v>
      </c>
      <c r="M16507" t="n">
        <v>202.1913500289503</v>
      </c>
      <c r="N16507" t="n">
        <v>207.0999580276841</v>
      </c>
      <c r="O16507" t="n">
        <v>207.0999580276841</v>
      </c>
      <c r="P16507" t="n">
        <v>6.328607998733787</v>
      </c>
      <c r="Q16507" t="n">
        <v>0.9360895567050269</v>
      </c>
      <c r="R16507" t="n">
        <v>0.9632362974582585</v>
      </c>
      <c r="S16507" t="n">
        <v>0.9976504154733927</v>
      </c>
      <c r="T16507" t="b">
        <v>1</v>
      </c>
    </row>
    <row r="16508">
      <c r="A16508" t="n">
        <v>83</v>
      </c>
      <c r="B16508" t="n">
        <v>107</v>
      </c>
      <c r="C16508" t="n">
        <v>66</v>
      </c>
      <c r="D16508" t="n">
        <v>40.61413014980727</v>
      </c>
      <c r="E16508" t="n">
        <v>0.9999</v>
      </c>
      <c r="F16508" t="n">
        <v>203.2683458386698</v>
      </c>
      <c r="G16508" t="n">
        <v>1</v>
      </c>
      <c r="H16508" t="n">
        <v>7</v>
      </c>
      <c r="I16508" t="n">
        <v>206.5683458386698</v>
      </c>
      <c r="J16508" t="n">
        <v>206.5683458386698</v>
      </c>
      <c r="K16508" t="n">
        <v>210.3998675509158</v>
      </c>
      <c r="L16508" t="n">
        <v>204.7350125053365</v>
      </c>
      <c r="M16508" t="n">
        <v>204.7350125053365</v>
      </c>
      <c r="N16508" t="n">
        <v>207.8567750072433</v>
      </c>
      <c r="O16508" t="n">
        <v>207.8567750072433</v>
      </c>
      <c r="P16508" t="n">
        <v>4.588429168573441</v>
      </c>
      <c r="Q16508" t="n">
        <v>0.9403398880485599</v>
      </c>
      <c r="R16508" t="n">
        <v>0.9941698034402308</v>
      </c>
      <c r="S16508" t="n">
        <v>0.9996521698205453</v>
      </c>
      <c r="T16508" t="b">
        <v>0</v>
      </c>
    </row>
    <row r="16509">
      <c r="A16509" t="n">
        <v>83</v>
      </c>
      <c r="B16509" t="n">
        <v>108</v>
      </c>
      <c r="C16509" t="n">
        <v>25</v>
      </c>
      <c r="D16509" t="n">
        <v>62.38184838870696</v>
      </c>
      <c r="E16509" t="n">
        <v>0.9</v>
      </c>
      <c r="F16509" t="n">
        <v>204.9329998584145</v>
      </c>
      <c r="G16509" t="n">
        <v>2</v>
      </c>
      <c r="H16509" t="n">
        <v>8</v>
      </c>
      <c r="I16509" t="n">
        <v>205.9746665250812</v>
      </c>
      <c r="J16509" t="n">
        <v>208.7442325408462</v>
      </c>
      <c r="K16509" t="n">
        <v>213.7307911650434</v>
      </c>
      <c r="L16509" t="n">
        <v>205.4329998584145</v>
      </c>
      <c r="M16509" t="n">
        <v>207.0999580276841</v>
      </c>
      <c r="N16509" t="n">
        <v>211.9811668217926</v>
      </c>
      <c r="O16509" t="n">
        <v>211.9811668217926</v>
      </c>
      <c r="P16509" t="n">
        <v>7.048166963378094</v>
      </c>
      <c r="Q16509" t="n">
        <v>0.9364347093944505</v>
      </c>
      <c r="R16509" t="n">
        <v>0.963437709430504</v>
      </c>
      <c r="S16509" t="n">
        <v>0.9976759073747454</v>
      </c>
      <c r="T16509" t="b">
        <v>1</v>
      </c>
    </row>
    <row r="16510">
      <c r="A16510" t="n">
        <v>83</v>
      </c>
      <c r="B16510" t="n">
        <v>109</v>
      </c>
      <c r="C16510" t="n">
        <v>65</v>
      </c>
      <c r="D16510" t="n">
        <v>59.64386803394874</v>
      </c>
      <c r="E16510" t="n">
        <v>0.99</v>
      </c>
      <c r="F16510" t="n">
        <v>205.9289822701485</v>
      </c>
      <c r="G16510" t="n">
        <v>5</v>
      </c>
      <c r="H16510" t="n">
        <v>7</v>
      </c>
      <c r="I16510" t="n">
        <v>207.7345378257041</v>
      </c>
      <c r="J16510" t="n">
        <v>207.7345378257041</v>
      </c>
      <c r="K16510" t="n">
        <v>213.4095014825974</v>
      </c>
      <c r="L16510" t="n">
        <v>207.373426714593</v>
      </c>
      <c r="M16510" t="n">
        <v>207.8567750072433</v>
      </c>
      <c r="N16510" t="n">
        <v>212.4412383457482</v>
      </c>
      <c r="O16510" t="n">
        <v>212.4412383457482</v>
      </c>
      <c r="P16510" t="n">
        <v>6.512256075599623</v>
      </c>
      <c r="Q16510" t="n">
        <v>0.9689416152329898</v>
      </c>
      <c r="R16510" t="n">
        <v>0.9914497732585764</v>
      </c>
      <c r="S16510" t="n">
        <v>0.9997344437680197</v>
      </c>
      <c r="T16510" t="b">
        <v>1</v>
      </c>
    </row>
    <row r="16511">
      <c r="A16511" t="n">
        <v>83</v>
      </c>
      <c r="B16511" t="n">
        <v>110</v>
      </c>
      <c r="C16511" t="n">
        <v>90</v>
      </c>
      <c r="D16511" t="n">
        <v>14.31265609144895</v>
      </c>
      <c r="E16511" t="n">
        <v>0.9999</v>
      </c>
      <c r="F16511" t="n">
        <v>213.1586241199374</v>
      </c>
      <c r="G16511" t="n">
        <v>4</v>
      </c>
      <c r="H16511" t="n">
        <v>5</v>
      </c>
      <c r="I16511" t="n">
        <v>215.9711241199374</v>
      </c>
      <c r="J16511" t="n">
        <v>215.9711241199374</v>
      </c>
      <c r="K16511" t="n">
        <v>216.9720091612974</v>
      </c>
      <c r="L16511" t="n">
        <v>215.6586241199374</v>
      </c>
      <c r="M16511" t="n">
        <v>215.6586241199374</v>
      </c>
      <c r="N16511" t="n">
        <v>217.0204372589905</v>
      </c>
      <c r="O16511" t="n">
        <v>216.9720091612974</v>
      </c>
      <c r="P16511" t="n">
        <v>3.813385041360078</v>
      </c>
      <c r="Q16511" t="n">
        <v>0.9961933295765877</v>
      </c>
      <c r="R16511" t="n">
        <v>0.992457358800159</v>
      </c>
      <c r="S16511" t="n">
        <v>0.9999712876508301</v>
      </c>
      <c r="T16511" t="b">
        <v>1</v>
      </c>
    </row>
    <row r="16512">
      <c r="A16512" t="n">
        <v>83</v>
      </c>
      <c r="B16512" t="n">
        <v>111</v>
      </c>
      <c r="C16512" t="n">
        <v>97</v>
      </c>
      <c r="D16512" t="n">
        <v>49.91705406780921</v>
      </c>
      <c r="E16512" t="n">
        <v>0.99</v>
      </c>
      <c r="F16512" t="n">
        <v>213.5176706517396</v>
      </c>
      <c r="G16512" t="n">
        <v>6</v>
      </c>
      <c r="H16512" t="n">
        <v>7</v>
      </c>
      <c r="I16512" t="n">
        <v>215.9426706517396</v>
      </c>
      <c r="J16512" t="n">
        <v>215.9426706517396</v>
      </c>
      <c r="K16512" t="n">
        <v>220.4316143628735</v>
      </c>
      <c r="L16512" t="n">
        <v>215.6732262072952</v>
      </c>
      <c r="M16512" t="n">
        <v>215.6732262072952</v>
      </c>
      <c r="N16512" t="n">
        <v>219.5100481955972</v>
      </c>
      <c r="O16512" t="n">
        <v>219.5100481955972</v>
      </c>
      <c r="P16512" t="n">
        <v>5.992377543857572</v>
      </c>
      <c r="Q16512" t="n">
        <v>0.9832152110191142</v>
      </c>
      <c r="R16512" t="n">
        <v>0.9928391518079539</v>
      </c>
      <c r="S16512" t="n">
        <v>0.9998798066741723</v>
      </c>
      <c r="T16512" t="b">
        <v>1</v>
      </c>
    </row>
    <row r="16513">
      <c r="A16513" t="n">
        <v>83</v>
      </c>
      <c r="B16513" t="n">
        <v>112</v>
      </c>
      <c r="C16513" t="n">
        <v>64</v>
      </c>
      <c r="D16513" t="n">
        <v>79.37351626423612</v>
      </c>
      <c r="E16513" t="n">
        <v>0.99</v>
      </c>
      <c r="F16513" t="n">
        <v>215.1187513218839</v>
      </c>
      <c r="G16513" t="n">
        <v>2</v>
      </c>
      <c r="H16513" t="n">
        <v>3</v>
      </c>
      <c r="I16513" t="n">
        <v>217.7854179885506</v>
      </c>
      <c r="J16513" t="n">
        <v>217.7854179885506</v>
      </c>
      <c r="K16513" t="n">
        <v>224.130223445324</v>
      </c>
      <c r="L16513" t="n">
        <v>217.4044656075982</v>
      </c>
      <c r="M16513" t="n">
        <v>217.4044656075982</v>
      </c>
      <c r="N16513" t="n">
        <v>223.7240130808654</v>
      </c>
      <c r="O16513" t="n">
        <v>223.7240130808654</v>
      </c>
      <c r="P16513" t="n">
        <v>8.60526175898147</v>
      </c>
      <c r="Q16513" t="n">
        <v>0.9198319681093331</v>
      </c>
      <c r="R16513" t="n">
        <v>0.9684344427218804</v>
      </c>
      <c r="S16513" t="n">
        <v>0.997469451397481</v>
      </c>
      <c r="T16513" t="b">
        <v>1</v>
      </c>
    </row>
    <row r="16514">
      <c r="A16514" t="n">
        <v>83</v>
      </c>
      <c r="B16514" t="n">
        <v>113</v>
      </c>
      <c r="C16514" t="n">
        <v>46</v>
      </c>
      <c r="D16514" t="n">
        <v>27.78397739774384</v>
      </c>
      <c r="E16514" t="n">
        <v>0.9</v>
      </c>
      <c r="F16514" t="n">
        <v>216.5394429086168</v>
      </c>
      <c r="G16514" t="n">
        <v>1</v>
      </c>
      <c r="H16514" t="n">
        <v>7</v>
      </c>
      <c r="I16514" t="n">
        <v>218.8394429086168</v>
      </c>
      <c r="J16514" t="n">
        <v>218.8394429086168</v>
      </c>
      <c r="K16514" t="n">
        <v>221.4605728518002</v>
      </c>
      <c r="L16514" t="n">
        <v>217.561665130839</v>
      </c>
      <c r="M16514" t="n">
        <v>219.5100481955972</v>
      </c>
      <c r="N16514" t="n">
        <v>221.6456344675222</v>
      </c>
      <c r="O16514" t="n">
        <v>221.4605728518002</v>
      </c>
      <c r="P16514" t="n">
        <v>4.921129943183388</v>
      </c>
      <c r="Q16514" t="n">
        <v>0.9587917090155144</v>
      </c>
      <c r="R16514" t="n">
        <v>0.9960079016099066</v>
      </c>
      <c r="S16514" t="n">
        <v>0.9998354924479024</v>
      </c>
      <c r="T16514" t="b">
        <v>1</v>
      </c>
    </row>
    <row r="16515">
      <c r="A16515" t="n">
        <v>83</v>
      </c>
      <c r="B16515" t="n">
        <v>114</v>
      </c>
      <c r="C16515" t="n">
        <v>11</v>
      </c>
      <c r="D16515" t="n">
        <v>63.6363302880431</v>
      </c>
      <c r="E16515" t="n">
        <v>0.9</v>
      </c>
      <c r="F16515" t="n">
        <v>219.0549261049279</v>
      </c>
      <c r="G16515" t="n">
        <v>4</v>
      </c>
      <c r="H16515" t="n">
        <v>5</v>
      </c>
      <c r="I16515" t="n">
        <v>219.3986761049279</v>
      </c>
      <c r="J16515" t="n">
        <v>219.3986761049279</v>
      </c>
      <c r="K16515" t="n">
        <v>223.8487691320638</v>
      </c>
      <c r="L16515" t="n">
        <v>219.3604816604835</v>
      </c>
      <c r="M16515" t="n">
        <v>219.3604816604835</v>
      </c>
      <c r="N16515" t="n">
        <v>225.4153180342269</v>
      </c>
      <c r="O16515" t="n">
        <v>223.8487691320638</v>
      </c>
      <c r="P16515" t="n">
        <v>4.793843027135892</v>
      </c>
      <c r="Q16515" t="n">
        <v>0.983185612500697</v>
      </c>
      <c r="R16515" t="n">
        <v>0.9668974022214568</v>
      </c>
      <c r="S16515" t="n">
        <v>0.999443400093718</v>
      </c>
      <c r="T16515" t="b">
        <v>1</v>
      </c>
    </row>
    <row r="16516">
      <c r="A16516" t="n">
        <v>83</v>
      </c>
      <c r="B16516" t="n">
        <v>115</v>
      </c>
      <c r="C16516" t="n">
        <v>88</v>
      </c>
      <c r="D16516" t="n">
        <v>37.3930925434204</v>
      </c>
      <c r="E16516" t="n">
        <v>0.9999</v>
      </c>
      <c r="F16516" t="n">
        <v>220.1811031755135</v>
      </c>
      <c r="G16516" t="n">
        <v>7</v>
      </c>
      <c r="H16516" t="n">
        <v>8</v>
      </c>
      <c r="I16516" t="n">
        <v>222.1366587310691</v>
      </c>
      <c r="J16516" t="n">
        <v>222.1366587310691</v>
      </c>
      <c r="K16516" t="n">
        <v>225.0108395568508</v>
      </c>
      <c r="L16516" t="n">
        <v>221.9411031755135</v>
      </c>
      <c r="M16516" t="n">
        <v>221.9411031755135</v>
      </c>
      <c r="N16516" t="n">
        <v>224.8670102602882</v>
      </c>
      <c r="O16516" t="n">
        <v>224.8670102602882</v>
      </c>
      <c r="P16516" t="n">
        <v>4.685907084774669</v>
      </c>
      <c r="Q16516" t="n">
        <v>0.9946309428126191</v>
      </c>
      <c r="R16516" t="n">
        <v>0.9779204408253683</v>
      </c>
      <c r="S16516" t="n">
        <v>0.9998814535841193</v>
      </c>
      <c r="T16516" t="b">
        <v>0</v>
      </c>
    </row>
    <row r="16517">
      <c r="A16517" t="n">
        <v>83</v>
      </c>
      <c r="B16517" t="n">
        <v>116</v>
      </c>
      <c r="C16517" t="n">
        <v>68</v>
      </c>
      <c r="D16517" t="n">
        <v>54.10039897589113</v>
      </c>
      <c r="E16517" t="n">
        <v>0.99</v>
      </c>
      <c r="F16517" t="n">
        <v>220.3497728618422</v>
      </c>
      <c r="G16517" t="n">
        <v>3</v>
      </c>
      <c r="H16517" t="n">
        <v>5</v>
      </c>
      <c r="I16517" t="n">
        <v>222.7783442904136</v>
      </c>
      <c r="J16517" t="n">
        <v>223.7240130808654</v>
      </c>
      <c r="K16517" t="n">
        <v>228.0313696872262</v>
      </c>
      <c r="L16517" t="n">
        <v>222.2386617507311</v>
      </c>
      <c r="M16517" t="n">
        <v>225.4153180342269</v>
      </c>
      <c r="N16517" t="n">
        <v>230.5628345875943</v>
      </c>
      <c r="O16517" t="n">
        <v>228.0313696872262</v>
      </c>
      <c r="P16517" t="n">
        <v>7.681596825383963</v>
      </c>
      <c r="Q16517" t="n">
        <v>0.9783755030684956</v>
      </c>
      <c r="R16517" t="n">
        <v>0.9717871402569072</v>
      </c>
      <c r="S16517" t="n">
        <v>0.9993899111010566</v>
      </c>
      <c r="T16517" t="b">
        <v>1</v>
      </c>
    </row>
    <row r="16518">
      <c r="A16518" t="n">
        <v>83</v>
      </c>
      <c r="B16518" t="n">
        <v>117</v>
      </c>
      <c r="C16518" t="n">
        <v>52</v>
      </c>
      <c r="D16518" t="n">
        <v>30.10655975250545</v>
      </c>
      <c r="E16518" t="n">
        <v>0.9999</v>
      </c>
      <c r="F16518" t="n">
        <v>223.7869720080495</v>
      </c>
      <c r="G16518" t="n">
        <v>2</v>
      </c>
      <c r="H16518" t="n">
        <v>8</v>
      </c>
      <c r="I16518" t="n">
        <v>225.9536386747162</v>
      </c>
      <c r="J16518" t="n">
        <v>225.9536386747162</v>
      </c>
      <c r="K16518" t="n">
        <v>228.3602381753161</v>
      </c>
      <c r="L16518" t="n">
        <v>224.8269720080495</v>
      </c>
      <c r="M16518" t="n">
        <v>224.8670102602882</v>
      </c>
      <c r="N16518" t="n">
        <v>227.222766109467</v>
      </c>
      <c r="O16518" t="n">
        <v>227.222766109467</v>
      </c>
      <c r="P16518" t="n">
        <v>3.435794101417514</v>
      </c>
      <c r="Q16518" t="n">
        <v>0.9688009346176617</v>
      </c>
      <c r="R16518" t="n">
        <v>0.9821843482224858</v>
      </c>
      <c r="S16518" t="n">
        <v>0.9994441683153643</v>
      </c>
      <c r="T16518" t="b">
        <v>0</v>
      </c>
    </row>
    <row r="16519">
      <c r="A16519" t="n">
        <v>83</v>
      </c>
      <c r="B16519" t="n">
        <v>118</v>
      </c>
      <c r="C16519" t="n">
        <v>36</v>
      </c>
      <c r="D16519" t="n">
        <v>64.39924007269208</v>
      </c>
      <c r="E16519" t="n">
        <v>0.9</v>
      </c>
      <c r="F16519" t="n">
        <v>224.2797570623932</v>
      </c>
      <c r="G16519" t="n">
        <v>5</v>
      </c>
      <c r="H16519" t="n">
        <v>8</v>
      </c>
      <c r="I16519" t="n">
        <v>225.2797570623932</v>
      </c>
      <c r="J16519" t="n">
        <v>230.5628345875943</v>
      </c>
      <c r="K16519" t="n">
        <v>236.69025990374</v>
      </c>
      <c r="L16519" t="n">
        <v>224.9997570623932</v>
      </c>
      <c r="M16519" t="n">
        <v>227.222766109467</v>
      </c>
      <c r="N16519" t="n">
        <v>232.2618302779093</v>
      </c>
      <c r="O16519" t="n">
        <v>232.2618302779093</v>
      </c>
      <c r="P16519" t="n">
        <v>7.982073215516039</v>
      </c>
      <c r="Q16519" t="n">
        <v>0.9665072696640853</v>
      </c>
      <c r="R16519" t="n">
        <v>0.9622778895254953</v>
      </c>
      <c r="S16519" t="n">
        <v>0.9987365835261758</v>
      </c>
      <c r="T16519" t="b">
        <v>1</v>
      </c>
    </row>
    <row r="16520">
      <c r="A16520" t="n">
        <v>83</v>
      </c>
      <c r="B16520" t="n">
        <v>119</v>
      </c>
      <c r="C16520" t="n">
        <v>20</v>
      </c>
      <c r="D16520" t="n">
        <v>44.41628893625074</v>
      </c>
      <c r="E16520" t="n">
        <v>0.9</v>
      </c>
      <c r="F16520" t="n">
        <v>224.9151228149918</v>
      </c>
      <c r="G16520" t="n">
        <v>1</v>
      </c>
      <c r="H16520" t="n">
        <v>7</v>
      </c>
      <c r="I16520" t="n">
        <v>225.9151228149918</v>
      </c>
      <c r="J16520" t="n">
        <v>225.9151228149918</v>
      </c>
      <c r="K16520" t="n">
        <v>230.1053387523739</v>
      </c>
      <c r="L16520" t="n">
        <v>225.3595672594363</v>
      </c>
      <c r="M16520" t="n">
        <v>225.3595672594363</v>
      </c>
      <c r="N16520" t="n">
        <v>228.7735787072649</v>
      </c>
      <c r="O16520" t="n">
        <v>228.7735787072649</v>
      </c>
      <c r="P16520" t="n">
        <v>3.858455892273099</v>
      </c>
      <c r="Q16520" t="n">
        <v>0.9349402925653419</v>
      </c>
      <c r="R16520" t="n">
        <v>0.9936257430674501</v>
      </c>
      <c r="S16520" t="n">
        <v>0.999585292708855</v>
      </c>
      <c r="T16520" t="b">
        <v>1</v>
      </c>
    </row>
    <row r="16521">
      <c r="A16521" t="n">
        <v>83</v>
      </c>
      <c r="B16521" t="n">
        <v>120</v>
      </c>
      <c r="C16521" t="n">
        <v>75</v>
      </c>
      <c r="D16521" t="n">
        <v>59.96259882293684</v>
      </c>
      <c r="E16521" t="n">
        <v>0.999</v>
      </c>
      <c r="F16521" t="n">
        <v>232.1422402936688</v>
      </c>
      <c r="G16521" t="n">
        <v>1</v>
      </c>
      <c r="H16521" t="n">
        <v>8</v>
      </c>
      <c r="I16521" t="n">
        <v>235.8922402936688</v>
      </c>
      <c r="J16521" t="n">
        <v>235.8922402936688</v>
      </c>
      <c r="K16521" t="n">
        <v>241.5490892392289</v>
      </c>
      <c r="L16521" t="n">
        <v>233.6422402936688</v>
      </c>
      <c r="M16521" t="n">
        <v>233.6422402936688</v>
      </c>
      <c r="N16521" t="n">
        <v>238.3341494347436</v>
      </c>
      <c r="O16521" t="n">
        <v>238.3341494347436</v>
      </c>
      <c r="P16521" t="n">
        <v>6.191909141074859</v>
      </c>
      <c r="Q16521" t="n">
        <v>0.9131830318696484</v>
      </c>
      <c r="R16521" t="n">
        <v>0.9648304051859213</v>
      </c>
      <c r="S16521" t="n">
        <v>0.9969466824078688</v>
      </c>
      <c r="T16521" t="b">
        <v>0</v>
      </c>
    </row>
    <row r="16522">
      <c r="A16522" t="n">
        <v>83</v>
      </c>
      <c r="B16522" t="n">
        <v>121</v>
      </c>
      <c r="C16522" t="n">
        <v>87</v>
      </c>
      <c r="D16522" t="n">
        <v>46.68302520356953</v>
      </c>
      <c r="E16522" t="n">
        <v>0.9999</v>
      </c>
      <c r="F16522" t="n">
        <v>232.3133340613663</v>
      </c>
      <c r="G16522" t="n">
        <v>3</v>
      </c>
      <c r="H16522" t="n">
        <v>5</v>
      </c>
      <c r="I16522" t="n">
        <v>235.4204769185091</v>
      </c>
      <c r="J16522" t="n">
        <v>235.4204769185091</v>
      </c>
      <c r="K16522" t="n">
        <v>239.1372782882201</v>
      </c>
      <c r="L16522" t="n">
        <v>234.7300007280329</v>
      </c>
      <c r="M16522" t="n">
        <v>236.69025990374</v>
      </c>
      <c r="N16522" t="n">
        <v>241.132032044898</v>
      </c>
      <c r="O16522" t="n">
        <v>239.1372782882201</v>
      </c>
      <c r="P16522" t="n">
        <v>6.823944226853797</v>
      </c>
      <c r="Q16522" t="n">
        <v>0.9813124146368919</v>
      </c>
      <c r="R16522" t="n">
        <v>0.9756076372302133</v>
      </c>
      <c r="S16522" t="n">
        <v>0.9995441656385317</v>
      </c>
      <c r="T16522" t="b">
        <v>0</v>
      </c>
    </row>
    <row r="16523">
      <c r="A16523" t="n">
        <v>83</v>
      </c>
      <c r="B16523" t="n">
        <v>122</v>
      </c>
      <c r="C16523" t="n">
        <v>96</v>
      </c>
      <c r="D16523" t="n">
        <v>26.51952984438027</v>
      </c>
      <c r="E16523" t="n">
        <v>0.99</v>
      </c>
      <c r="F16523" t="n">
        <v>234.2002556334753</v>
      </c>
      <c r="G16523" t="n">
        <v>1</v>
      </c>
      <c r="H16523" t="n">
        <v>4</v>
      </c>
      <c r="I16523" t="n">
        <v>239.0002556334753</v>
      </c>
      <c r="J16523" t="n">
        <v>241.5490892392289</v>
      </c>
      <c r="K16523" t="n">
        <v>244.0509316773779</v>
      </c>
      <c r="L16523" t="n">
        <v>237.2002556334753</v>
      </c>
      <c r="M16523" t="n">
        <v>237.2002556334753</v>
      </c>
      <c r="N16523" t="n">
        <v>239.0547682100054</v>
      </c>
      <c r="O16523" t="n">
        <v>239.0547682100054</v>
      </c>
      <c r="P16523" t="n">
        <v>4.854512576530084</v>
      </c>
      <c r="Q16523" t="n">
        <v>0.9606296731315666</v>
      </c>
      <c r="R16523" t="n">
        <v>0.9929581760068985</v>
      </c>
      <c r="S16523" t="n">
        <v>0.9997227610876416</v>
      </c>
      <c r="T16523" t="b">
        <v>1</v>
      </c>
    </row>
    <row r="16524">
      <c r="A16524" t="n">
        <v>83</v>
      </c>
      <c r="B16524" t="n">
        <v>123</v>
      </c>
      <c r="C16524" t="n">
        <v>34</v>
      </c>
      <c r="D16524" t="n">
        <v>49.32445235263918</v>
      </c>
      <c r="E16524" t="n">
        <v>0.999</v>
      </c>
      <c r="F16524" t="n">
        <v>240.7407242140483</v>
      </c>
      <c r="G16524" t="n">
        <v>7</v>
      </c>
      <c r="H16524" t="n">
        <v>8</v>
      </c>
      <c r="I16524" t="n">
        <v>241.4962797696038</v>
      </c>
      <c r="J16524" t="n">
        <v>241.4962797696038</v>
      </c>
      <c r="K16524" t="n">
        <v>245.2875520488228</v>
      </c>
      <c r="L16524" t="n">
        <v>241.4207242140483</v>
      </c>
      <c r="M16524" t="n">
        <v>241.4207242140483</v>
      </c>
      <c r="N16524" t="n">
        <v>245.2802275280263</v>
      </c>
      <c r="O16524" t="n">
        <v>245.2802275280263</v>
      </c>
      <c r="P16524" t="n">
        <v>4.539503313978031</v>
      </c>
      <c r="Q16524" t="n">
        <v>0.9929238619604569</v>
      </c>
      <c r="R16524" t="n">
        <v>0.9709784242791907</v>
      </c>
      <c r="S16524" t="n">
        <v>0.9997946393240745</v>
      </c>
      <c r="T16524" t="b">
        <v>1</v>
      </c>
    </row>
    <row r="16525">
      <c r="A16525" t="n">
        <v>83</v>
      </c>
      <c r="B16525" t="n">
        <v>124</v>
      </c>
      <c r="C16525" t="n">
        <v>81</v>
      </c>
      <c r="D16525" t="n">
        <v>15.92774242902541</v>
      </c>
      <c r="E16525" t="n">
        <v>0.999</v>
      </c>
      <c r="F16525" t="n">
        <v>243.9082925623072</v>
      </c>
      <c r="G16525" t="n">
        <v>2</v>
      </c>
      <c r="H16525" t="n">
        <v>5</v>
      </c>
      <c r="I16525" t="n">
        <v>247.2832925623072</v>
      </c>
      <c r="J16525" t="n">
        <v>247.2832925623072</v>
      </c>
      <c r="K16525" t="n">
        <v>248.5564933959623</v>
      </c>
      <c r="L16525" t="n">
        <v>246.1582925623072</v>
      </c>
      <c r="M16525" t="n">
        <v>246.1582925623072</v>
      </c>
      <c r="N16525" t="n">
        <v>247.6737770940889</v>
      </c>
      <c r="O16525" t="n">
        <v>247.6737770940889</v>
      </c>
      <c r="P16525" t="n">
        <v>3.765484531781681</v>
      </c>
      <c r="Q16525" t="n">
        <v>0.9833711186314336</v>
      </c>
      <c r="R16525" t="n">
        <v>0.9916098029264669</v>
      </c>
      <c r="S16525" t="n">
        <v>0.9998604804082053</v>
      </c>
      <c r="T16525" t="b">
        <v>1</v>
      </c>
    </row>
    <row r="16526">
      <c r="A16526" t="n">
        <v>83</v>
      </c>
      <c r="B16526" t="n">
        <v>125</v>
      </c>
      <c r="C16526" t="n">
        <v>48</v>
      </c>
      <c r="D16526" t="n">
        <v>13.2270805066047</v>
      </c>
      <c r="E16526" t="n">
        <v>0.999</v>
      </c>
      <c r="F16526" t="n">
        <v>249.589755263299</v>
      </c>
      <c r="G16526" t="n">
        <v>3</v>
      </c>
      <c r="H16526" t="n">
        <v>7</v>
      </c>
      <c r="I16526" t="n">
        <v>251.3040409775847</v>
      </c>
      <c r="J16526" t="n">
        <v>251.3040409775847</v>
      </c>
      <c r="K16526" t="n">
        <v>252.3571524828876</v>
      </c>
      <c r="L16526" t="n">
        <v>250.6564219299656</v>
      </c>
      <c r="M16526" t="n">
        <v>250.6564219299656</v>
      </c>
      <c r="N16526" t="n">
        <v>251.6731075953465</v>
      </c>
      <c r="O16526" t="n">
        <v>251.6731075953465</v>
      </c>
      <c r="P16526" t="n">
        <v>2.083352332047497</v>
      </c>
      <c r="Q16526" t="n">
        <v>0.9946692542147274</v>
      </c>
      <c r="R16526" t="n">
        <v>0.998097495540506</v>
      </c>
      <c r="S16526" t="n">
        <v>0.9999898582323711</v>
      </c>
      <c r="T16526" t="b">
        <v>1</v>
      </c>
    </row>
    <row r="16527">
      <c r="A16527" t="n">
        <v>83</v>
      </c>
      <c r="B16527" t="n">
        <v>126</v>
      </c>
      <c r="C16527" t="n">
        <v>55</v>
      </c>
      <c r="D16527" t="n">
        <v>60.11483374208393</v>
      </c>
      <c r="E16527" t="n">
        <v>0.999</v>
      </c>
      <c r="F16527" t="n">
        <v>249.8057874938347</v>
      </c>
      <c r="G16527" t="n">
        <v>6</v>
      </c>
      <c r="H16527" t="n">
        <v>7</v>
      </c>
      <c r="I16527" t="n">
        <v>251.1807874938347</v>
      </c>
      <c r="J16527" t="n">
        <v>251.1807874938347</v>
      </c>
      <c r="K16527" t="n">
        <v>256.5867977224393</v>
      </c>
      <c r="L16527" t="n">
        <v>251.0280097160569</v>
      </c>
      <c r="M16527" t="n">
        <v>251.6731075953465</v>
      </c>
      <c r="N16527" t="n">
        <v>256.2937712188733</v>
      </c>
      <c r="O16527" t="n">
        <v>256.2937712188733</v>
      </c>
      <c r="P16527" t="n">
        <v>6.487983725038646</v>
      </c>
      <c r="Q16527" t="n">
        <v>0.9798209834014051</v>
      </c>
      <c r="R16527" t="n">
        <v>0.9913825498671898</v>
      </c>
      <c r="S16527" t="n">
        <v>0.9998261083307325</v>
      </c>
      <c r="T16527" t="b">
        <v>1</v>
      </c>
    </row>
    <row r="16528">
      <c r="A16528" t="n">
        <v>83</v>
      </c>
      <c r="B16528" t="n">
        <v>127</v>
      </c>
      <c r="C16528" t="n">
        <v>32</v>
      </c>
      <c r="D16528" t="n">
        <v>48.54053096152536</v>
      </c>
      <c r="E16528" t="n">
        <v>0.9</v>
      </c>
      <c r="F16528" t="n">
        <v>251.3479403914125</v>
      </c>
      <c r="G16528" t="n">
        <v>4</v>
      </c>
      <c r="H16528" t="n">
        <v>7</v>
      </c>
      <c r="I16528" t="n">
        <v>252.3479403914125</v>
      </c>
      <c r="J16528" t="n">
        <v>252.3479403914125</v>
      </c>
      <c r="K16528" t="n">
        <v>255.7423831159947</v>
      </c>
      <c r="L16528" t="n">
        <v>252.0590515025236</v>
      </c>
      <c r="M16528" t="n">
        <v>256.2937712188733</v>
      </c>
      <c r="N16528" t="n">
        <v>260.0247882028491</v>
      </c>
      <c r="O16528" t="n">
        <v>255.7423831159947</v>
      </c>
      <c r="P16528" t="n">
        <v>4.394442724582206</v>
      </c>
      <c r="Q16528" t="n">
        <v>0.9871485606144781</v>
      </c>
      <c r="R16528" t="n">
        <v>0.9930359316345656</v>
      </c>
      <c r="S16528" t="n">
        <v>0.9999105016975249</v>
      </c>
      <c r="T16528" t="b">
        <v>1</v>
      </c>
    </row>
    <row r="16529">
      <c r="A16529" t="n">
        <v>83</v>
      </c>
      <c r="B16529" t="n">
        <v>128</v>
      </c>
      <c r="C16529" t="n">
        <v>79</v>
      </c>
      <c r="D16529" t="n">
        <v>2.011627525516055</v>
      </c>
      <c r="E16529" t="n">
        <v>0.9999</v>
      </c>
      <c r="F16529" t="n">
        <v>253.3754643634201</v>
      </c>
      <c r="G16529" t="n">
        <v>6</v>
      </c>
      <c r="H16529" t="n">
        <v>7</v>
      </c>
      <c r="I16529" t="n">
        <v>255.3504643634201</v>
      </c>
      <c r="J16529" t="n">
        <v>256.5867977224393</v>
      </c>
      <c r="K16529" t="n">
        <v>256.7676994783311</v>
      </c>
      <c r="L16529" t="n">
        <v>255.1310199189756</v>
      </c>
      <c r="M16529" t="n">
        <v>260.0247882028491</v>
      </c>
      <c r="N16529" t="n">
        <v>260.1794098420125</v>
      </c>
      <c r="O16529" t="n">
        <v>256.7676994783311</v>
      </c>
      <c r="P16529" t="n">
        <v>3.392235114910989</v>
      </c>
      <c r="Q16529" t="n">
        <v>0.9993180745347907</v>
      </c>
      <c r="R16529" t="n">
        <v>0.9997104258303291</v>
      </c>
      <c r="S16529" t="n">
        <v>0.9999998025319996</v>
      </c>
      <c r="T16529" t="b">
        <v>1</v>
      </c>
    </row>
    <row r="16530">
      <c r="A16530" t="n">
        <v>83</v>
      </c>
      <c r="B16530" t="n">
        <v>129</v>
      </c>
      <c r="C16530" t="n">
        <v>63</v>
      </c>
      <c r="D16530" t="n">
        <v>47.11021123893239</v>
      </c>
      <c r="E16530" t="n">
        <v>0.99</v>
      </c>
      <c r="F16530" t="n">
        <v>255.8929138967785</v>
      </c>
      <c r="G16530" t="n">
        <v>5</v>
      </c>
      <c r="H16530" t="n">
        <v>6</v>
      </c>
      <c r="I16530" t="n">
        <v>257.6429138967785</v>
      </c>
      <c r="J16530" t="n">
        <v>257.6429138967785</v>
      </c>
      <c r="K16530" t="n">
        <v>262.1253317120908</v>
      </c>
      <c r="L16530" t="n">
        <v>257.4679138967784</v>
      </c>
      <c r="M16530" t="n">
        <v>257.4679138967784</v>
      </c>
      <c r="N16530" t="n">
        <v>261.7044436844522</v>
      </c>
      <c r="O16530" t="n">
        <v>261.7044436844522</v>
      </c>
      <c r="P16530" t="n">
        <v>5.811529787673749</v>
      </c>
      <c r="Q16530" t="n">
        <v>0.9753871977304095</v>
      </c>
      <c r="R16530" t="n">
        <v>0.9841515020103494</v>
      </c>
      <c r="S16530" t="n">
        <v>0.9996099240527108</v>
      </c>
      <c r="T16530" t="b">
        <v>1</v>
      </c>
    </row>
    <row r="16531">
      <c r="A16531" t="n">
        <v>83</v>
      </c>
      <c r="B16531" t="n">
        <v>130</v>
      </c>
      <c r="C16531" t="n">
        <v>12</v>
      </c>
      <c r="D16531" t="n">
        <v>91.06470402272723</v>
      </c>
      <c r="E16531" t="n">
        <v>0.99</v>
      </c>
      <c r="F16531" t="n">
        <v>257.8466883023727</v>
      </c>
      <c r="G16531" t="n">
        <v>4</v>
      </c>
      <c r="H16531" t="n">
        <v>7</v>
      </c>
      <c r="I16531" t="n">
        <v>258.2216883023727</v>
      </c>
      <c r="J16531" t="n">
        <v>258.2216883023727</v>
      </c>
      <c r="K16531" t="n">
        <v>264.5898494228432</v>
      </c>
      <c r="L16531" t="n">
        <v>258.1133549690394</v>
      </c>
      <c r="M16531" t="n">
        <v>260.1794098420125</v>
      </c>
      <c r="N16531" t="n">
        <v>267.1790027722759</v>
      </c>
      <c r="O16531" t="n">
        <v>264.5898494228432</v>
      </c>
      <c r="P16531" t="n">
        <v>6.743161120470461</v>
      </c>
      <c r="Q16531" t="n">
        <v>0.9760257877475479</v>
      </c>
      <c r="R16531" t="n">
        <v>0.9869748905654109</v>
      </c>
      <c r="S16531" t="n">
        <v>0.9996877332618037</v>
      </c>
      <c r="T16531" t="b">
        <v>1</v>
      </c>
    </row>
    <row r="16532">
      <c r="A16532" t="n">
        <v>83</v>
      </c>
      <c r="B16532" t="n">
        <v>131</v>
      </c>
      <c r="C16532" t="n">
        <v>63</v>
      </c>
      <c r="D16532" t="n">
        <v>65.70428272317591</v>
      </c>
      <c r="E16532" t="n">
        <v>0.9</v>
      </c>
      <c r="F16532" t="n">
        <v>258.1009390172371</v>
      </c>
      <c r="G16532" t="n">
        <v>2</v>
      </c>
      <c r="H16532" t="n">
        <v>3</v>
      </c>
      <c r="I16532" t="n">
        <v>260.7259390172371</v>
      </c>
      <c r="J16532" t="n">
        <v>260.7259390172371</v>
      </c>
      <c r="K16532" t="n">
        <v>265.9780799223671</v>
      </c>
      <c r="L16532" t="n">
        <v>260.3509390172371</v>
      </c>
      <c r="M16532" t="n">
        <v>260.3509390172371</v>
      </c>
      <c r="N16532" t="n">
        <v>265.5821717181269</v>
      </c>
      <c r="O16532" t="n">
        <v>265.5821717181269</v>
      </c>
      <c r="P16532" t="n">
        <v>7.481232700889791</v>
      </c>
      <c r="Q16532" t="n">
        <v>0.9331649215151839</v>
      </c>
      <c r="R16532" t="n">
        <v>0.9737985629734917</v>
      </c>
      <c r="S16532" t="n">
        <v>0.9982488248999184</v>
      </c>
      <c r="T16532" t="b">
        <v>1</v>
      </c>
    </row>
    <row r="16533">
      <c r="A16533" t="n">
        <v>83</v>
      </c>
      <c r="B16533" t="n">
        <v>132</v>
      </c>
      <c r="C16533" t="n">
        <v>56</v>
      </c>
      <c r="D16533" t="n">
        <v>54.5520071595922</v>
      </c>
      <c r="E16533" t="n">
        <v>0.9</v>
      </c>
      <c r="F16533" t="n">
        <v>259.4803583646203</v>
      </c>
      <c r="G16533" t="n">
        <v>2</v>
      </c>
      <c r="H16533" t="n">
        <v>8</v>
      </c>
      <c r="I16533" t="n">
        <v>261.8136916979536</v>
      </c>
      <c r="J16533" t="n">
        <v>270.3100638744473</v>
      </c>
      <c r="K16533" t="n">
        <v>274.6707359095865</v>
      </c>
      <c r="L16533" t="n">
        <v>260.6003583646203</v>
      </c>
      <c r="M16533" t="n">
        <v>260.6003583646203</v>
      </c>
      <c r="N16533" t="n">
        <v>264.8689035257778</v>
      </c>
      <c r="O16533" t="n">
        <v>264.8689035257778</v>
      </c>
      <c r="P16533" t="n">
        <v>5.388545161157481</v>
      </c>
      <c r="Q16533" t="n">
        <v>0.9441858690612308</v>
      </c>
      <c r="R16533" t="n">
        <v>0.9679524251512804</v>
      </c>
      <c r="S16533" t="n">
        <v>0.9982112924611236</v>
      </c>
      <c r="T16533" t="b">
        <v>1</v>
      </c>
    </row>
    <row r="16534">
      <c r="A16534" t="n">
        <v>83</v>
      </c>
      <c r="B16534" t="n">
        <v>133</v>
      </c>
      <c r="C16534" t="n">
        <v>13</v>
      </c>
      <c r="D16534" t="n">
        <v>54.19311924052327</v>
      </c>
      <c r="E16534" t="n">
        <v>0.99</v>
      </c>
      <c r="F16534" t="n">
        <v>260.2890827540225</v>
      </c>
      <c r="G16534" t="n">
        <v>2</v>
      </c>
      <c r="H16534" t="n">
        <v>4</v>
      </c>
      <c r="I16534" t="n">
        <v>260.8307494206892</v>
      </c>
      <c r="J16534" t="n">
        <v>265.9780799223671</v>
      </c>
      <c r="K16534" t="n">
        <v>270.3100638744473</v>
      </c>
      <c r="L16534" t="n">
        <v>260.6953327540225</v>
      </c>
      <c r="M16534" t="n">
        <v>264.5898494228432</v>
      </c>
      <c r="N16534" t="n">
        <v>268.3795780410616</v>
      </c>
      <c r="O16534" t="n">
        <v>268.3795780410616</v>
      </c>
      <c r="P16534" t="n">
        <v>8.090495287039118</v>
      </c>
      <c r="Q16534" t="n">
        <v>0.9445426842908156</v>
      </c>
      <c r="R16534" t="n">
        <v>0.9856627762128891</v>
      </c>
      <c r="S16534" t="n">
        <v>0.9992048960540449</v>
      </c>
      <c r="T16534" t="b">
        <v>1</v>
      </c>
    </row>
    <row r="16535">
      <c r="A16535" t="n">
        <v>83</v>
      </c>
      <c r="B16535" t="n">
        <v>134</v>
      </c>
      <c r="C16535" t="n">
        <v>73</v>
      </c>
      <c r="D16535" t="n">
        <v>72.69645125244699</v>
      </c>
      <c r="E16535" t="n">
        <v>0.9999</v>
      </c>
      <c r="F16535" t="n">
        <v>264.0435038718549</v>
      </c>
      <c r="G16535" t="n">
        <v>1</v>
      </c>
      <c r="H16535" t="n">
        <v>5</v>
      </c>
      <c r="I16535" t="n">
        <v>267.6935038718549</v>
      </c>
      <c r="J16535" t="n">
        <v>267.6935038718549</v>
      </c>
      <c r="K16535" t="n">
        <v>274.5516596503876</v>
      </c>
      <c r="L16535" t="n">
        <v>266.0712816496327</v>
      </c>
      <c r="M16535" t="n">
        <v>266.0712816496327</v>
      </c>
      <c r="N16535" t="n">
        <v>272.988165688876</v>
      </c>
      <c r="O16535" t="n">
        <v>272.988165688876</v>
      </c>
      <c r="P16535" t="n">
        <v>8.944661817021085</v>
      </c>
      <c r="Q16535" t="n">
        <v>0.8957395832255142</v>
      </c>
      <c r="R16535" t="n">
        <v>0.9622744401416442</v>
      </c>
      <c r="S16535" t="n">
        <v>0.996066717406117</v>
      </c>
      <c r="T16535" t="b">
        <v>0</v>
      </c>
    </row>
    <row r="16536">
      <c r="A16536" t="n">
        <v>83</v>
      </c>
      <c r="B16536" t="n">
        <v>135</v>
      </c>
      <c r="C16536" t="n">
        <v>43</v>
      </c>
      <c r="D16536" t="n">
        <v>49.33991879549746</v>
      </c>
      <c r="E16536" t="n">
        <v>0.99</v>
      </c>
      <c r="F16536" t="n">
        <v>264.6075323964087</v>
      </c>
      <c r="G16536" t="n">
        <v>3</v>
      </c>
      <c r="H16536" t="n">
        <v>4</v>
      </c>
      <c r="I16536" t="n">
        <v>266.143246682123</v>
      </c>
      <c r="J16536" t="n">
        <v>268.2717054000086</v>
      </c>
      <c r="K16536" t="n">
        <v>272.2000428837266</v>
      </c>
      <c r="L16536" t="n">
        <v>265.9512823964087</v>
      </c>
      <c r="M16536" t="n">
        <v>270.5166353237789</v>
      </c>
      <c r="N16536" t="n">
        <v>273.966979295492</v>
      </c>
      <c r="O16536" t="n">
        <v>272.2000428837266</v>
      </c>
      <c r="P16536" t="n">
        <v>7.592510487317838</v>
      </c>
      <c r="Q16536" t="n">
        <v>0.9802594047495774</v>
      </c>
      <c r="R16536" t="n">
        <v>0.9869383054074873</v>
      </c>
      <c r="S16536" t="n">
        <v>0.9997421543737646</v>
      </c>
      <c r="T16536" t="b">
        <v>1</v>
      </c>
    </row>
    <row r="16537">
      <c r="A16537" t="n">
        <v>83</v>
      </c>
      <c r="B16537" t="n">
        <v>136</v>
      </c>
      <c r="C16537" t="n">
        <v>31</v>
      </c>
      <c r="D16537" t="n">
        <v>30.55991914285645</v>
      </c>
      <c r="E16537" t="n">
        <v>0.99</v>
      </c>
      <c r="F16537" t="n">
        <v>264.7314479614282</v>
      </c>
      <c r="G16537" t="n">
        <v>3</v>
      </c>
      <c r="H16537" t="n">
        <v>4</v>
      </c>
      <c r="I16537" t="n">
        <v>265.838590818571</v>
      </c>
      <c r="J16537" t="n">
        <v>265.838590818571</v>
      </c>
      <c r="K16537" t="n">
        <v>268.2717054000086</v>
      </c>
      <c r="L16537" t="n">
        <v>265.7001979614282</v>
      </c>
      <c r="M16537" t="n">
        <v>268.3795780410616</v>
      </c>
      <c r="N16537" t="n">
        <v>270.5166353237789</v>
      </c>
      <c r="O16537" t="n">
        <v>268.2717054000086</v>
      </c>
      <c r="P16537" t="n">
        <v>3.540257438580454</v>
      </c>
      <c r="Q16537" t="n">
        <v>0.9877268090080664</v>
      </c>
      <c r="R16537" t="n">
        <v>0.991889678875328</v>
      </c>
      <c r="S16537" t="n">
        <v>0.9999004604798309</v>
      </c>
      <c r="T16537" t="b">
        <v>1</v>
      </c>
    </row>
    <row r="16538">
      <c r="A16538" t="n">
        <v>83</v>
      </c>
      <c r="B16538" t="n">
        <v>137</v>
      </c>
      <c r="C16538" t="n">
        <v>90</v>
      </c>
      <c r="D16538" t="n">
        <v>95.4931311234933</v>
      </c>
      <c r="E16538" t="n">
        <v>0.9</v>
      </c>
      <c r="F16538" t="n">
        <v>265.410958606345</v>
      </c>
      <c r="G16538" t="n">
        <v>3</v>
      </c>
      <c r="H16538" t="n">
        <v>5</v>
      </c>
      <c r="I16538" t="n">
        <v>268.6252443206308</v>
      </c>
      <c r="J16538" t="n">
        <v>272.2000428837266</v>
      </c>
      <c r="K16538" t="n">
        <v>279.8029991833677</v>
      </c>
      <c r="L16538" t="n">
        <v>267.910958606345</v>
      </c>
      <c r="M16538" t="n">
        <v>272.988165688876</v>
      </c>
      <c r="N16538" t="n">
        <v>282.0740963381142</v>
      </c>
      <c r="O16538" t="n">
        <v>279.8029991833677</v>
      </c>
      <c r="P16538" t="n">
        <v>14.39204057702267</v>
      </c>
      <c r="Q16538" t="n">
        <v>0.9621466922371971</v>
      </c>
      <c r="R16538" t="n">
        <v>0.9507398860031152</v>
      </c>
      <c r="S16538" t="n">
        <v>0.9981353417444452</v>
      </c>
      <c r="T16538" t="b">
        <v>1</v>
      </c>
    </row>
    <row r="16539">
      <c r="A16539" t="n">
        <v>83</v>
      </c>
      <c r="B16539" t="n">
        <v>138</v>
      </c>
      <c r="C16539" t="n">
        <v>69</v>
      </c>
      <c r="D16539" t="n">
        <v>43.93200372400587</v>
      </c>
      <c r="E16539" t="n">
        <v>0.99</v>
      </c>
      <c r="F16539" t="n">
        <v>268.3754030941827</v>
      </c>
      <c r="G16539" t="n">
        <v>2</v>
      </c>
      <c r="H16539" t="n">
        <v>3</v>
      </c>
      <c r="I16539" t="n">
        <v>271.2504030941827</v>
      </c>
      <c r="J16539" t="n">
        <v>274.6707359095865</v>
      </c>
      <c r="K16539" t="n">
        <v>278.1824868067893</v>
      </c>
      <c r="L16539" t="n">
        <v>270.8396888084684</v>
      </c>
      <c r="M16539" t="n">
        <v>279.8029991833677</v>
      </c>
      <c r="N16539" t="n">
        <v>283.300770180502</v>
      </c>
      <c r="O16539" t="n">
        <v>278.1824868067893</v>
      </c>
      <c r="P16539" t="n">
        <v>9.807083712606584</v>
      </c>
      <c r="Q16539" t="n">
        <v>0.954801780230316</v>
      </c>
      <c r="R16539" t="n">
        <v>0.9824039223413722</v>
      </c>
      <c r="S16539" t="n">
        <v>0.9992046886149009</v>
      </c>
      <c r="T16539" t="b">
        <v>1</v>
      </c>
    </row>
    <row r="16540">
      <c r="A16540" t="n">
        <v>83</v>
      </c>
      <c r="B16540" t="n">
        <v>139</v>
      </c>
      <c r="C16540" t="n">
        <v>59</v>
      </c>
      <c r="D16540" t="n">
        <v>59.42070020715195</v>
      </c>
      <c r="E16540" t="n">
        <v>0.99</v>
      </c>
      <c r="F16540" t="n">
        <v>268.564545316523</v>
      </c>
      <c r="G16540" t="n">
        <v>4</v>
      </c>
      <c r="H16540" t="n">
        <v>5</v>
      </c>
      <c r="I16540" t="n">
        <v>270.408295316523</v>
      </c>
      <c r="J16540" t="n">
        <v>273.966979295492</v>
      </c>
      <c r="K16540" t="n">
        <v>278.1222730162718</v>
      </c>
      <c r="L16540" t="n">
        <v>270.2034342054119</v>
      </c>
      <c r="M16540" t="n">
        <v>282.0740963381142</v>
      </c>
      <c r="N16540" t="n">
        <v>287.727826138985</v>
      </c>
      <c r="O16540" t="n">
        <v>278.1222730162718</v>
      </c>
      <c r="P16540" t="n">
        <v>9.557727699748853</v>
      </c>
      <c r="Q16540" t="n">
        <v>0.9842906955786511</v>
      </c>
      <c r="R16540" t="n">
        <v>0.9690560086613353</v>
      </c>
      <c r="S16540" t="n">
        <v>0.9995138914200493</v>
      </c>
      <c r="T16540" t="b">
        <v>1</v>
      </c>
    </row>
    <row r="16541">
      <c r="A16541" t="n">
        <v>83</v>
      </c>
      <c r="B16541" t="n">
        <v>140</v>
      </c>
      <c r="C16541" t="n">
        <v>14</v>
      </c>
      <c r="D16541" t="n">
        <v>42.78065194952644</v>
      </c>
      <c r="E16541" t="n">
        <v>0.999</v>
      </c>
      <c r="F16541" t="n">
        <v>271.6097415149417</v>
      </c>
      <c r="G16541" t="n">
        <v>2</v>
      </c>
      <c r="H16541" t="n">
        <v>6</v>
      </c>
      <c r="I16541" t="n">
        <v>272.193074848275</v>
      </c>
      <c r="J16541" t="n">
        <v>278.1824868067893</v>
      </c>
      <c r="K16541" t="n">
        <v>281.6022031896451</v>
      </c>
      <c r="L16541" t="n">
        <v>271.9597415149417</v>
      </c>
      <c r="M16541" t="n">
        <v>271.9597415149417</v>
      </c>
      <c r="N16541" t="n">
        <v>275.8069224456545</v>
      </c>
      <c r="O16541" t="n">
        <v>275.8069224456545</v>
      </c>
      <c r="P16541" t="n">
        <v>4.197180930712818</v>
      </c>
      <c r="Q16541" t="n">
        <v>0.955959836047744</v>
      </c>
      <c r="R16541" t="n">
        <v>0.9855974809312196</v>
      </c>
      <c r="S16541" t="n">
        <v>0.9993657106988855</v>
      </c>
      <c r="T16541" t="b">
        <v>1</v>
      </c>
    </row>
    <row r="16542">
      <c r="A16542" t="n">
        <v>83</v>
      </c>
      <c r="B16542" t="n">
        <v>141</v>
      </c>
      <c r="C16542" t="n">
        <v>98</v>
      </c>
      <c r="D16542" t="n">
        <v>78.5292938320666</v>
      </c>
      <c r="E16542" t="n">
        <v>0.99</v>
      </c>
      <c r="F16542" t="n">
        <v>276.8028391377485</v>
      </c>
      <c r="G16542" t="n">
        <v>6</v>
      </c>
      <c r="H16542" t="n">
        <v>7</v>
      </c>
      <c r="I16542" t="n">
        <v>279.2528391377485</v>
      </c>
      <c r="J16542" t="n">
        <v>279.2528391377485</v>
      </c>
      <c r="K16542" t="n">
        <v>286.3148259931502</v>
      </c>
      <c r="L16542" t="n">
        <v>278.9806169155264</v>
      </c>
      <c r="M16542" t="n">
        <v>278.9806169155264</v>
      </c>
      <c r="N16542" t="n">
        <v>285.0166886935484</v>
      </c>
      <c r="O16542" t="n">
        <v>285.0166886935484</v>
      </c>
      <c r="P16542" t="n">
        <v>8.213849555799811</v>
      </c>
      <c r="Q16542" t="n">
        <v>0.9737215721197855</v>
      </c>
      <c r="R16542" t="n">
        <v>0.9887577279986736</v>
      </c>
      <c r="S16542" t="n">
        <v>0.9997045707660034</v>
      </c>
      <c r="T16542" t="b">
        <v>1</v>
      </c>
    </row>
    <row r="16543">
      <c r="A16543" t="n">
        <v>83</v>
      </c>
      <c r="B16543" t="n">
        <v>142</v>
      </c>
      <c r="C16543" t="n">
        <v>88</v>
      </c>
      <c r="D16543" t="n">
        <v>83.35988352385664</v>
      </c>
      <c r="E16543" t="n">
        <v>0.9</v>
      </c>
      <c r="F16543" t="n">
        <v>279.0249919806804</v>
      </c>
      <c r="G16543" t="n">
        <v>2</v>
      </c>
      <c r="H16543" t="n">
        <v>4</v>
      </c>
      <c r="I16543" t="n">
        <v>282.6916586473471</v>
      </c>
      <c r="J16543" t="n">
        <v>282.6916586473471</v>
      </c>
      <c r="K16543" t="n">
        <v>289.3551185613244</v>
      </c>
      <c r="L16543" t="n">
        <v>281.7749919806804</v>
      </c>
      <c r="M16543" t="n">
        <v>281.7749919806804</v>
      </c>
      <c r="N16543" t="n">
        <v>287.6043544648662</v>
      </c>
      <c r="O16543" t="n">
        <v>287.6043544648662</v>
      </c>
      <c r="P16543" t="n">
        <v>8.579362484185765</v>
      </c>
      <c r="Q16543" t="n">
        <v>0.9159796708532659</v>
      </c>
      <c r="R16543" t="n">
        <v>0.9780317496857536</v>
      </c>
      <c r="S16543" t="n">
        <v>0.9981542203778192</v>
      </c>
      <c r="T16543" t="b">
        <v>1</v>
      </c>
    </row>
    <row r="16544">
      <c r="A16544" t="n">
        <v>83</v>
      </c>
      <c r="B16544" t="n">
        <v>143</v>
      </c>
      <c r="C16544" t="n">
        <v>45</v>
      </c>
      <c r="D16544" t="n">
        <v>53.13104311335147</v>
      </c>
      <c r="E16544" t="n">
        <v>0.999</v>
      </c>
      <c r="F16544" t="n">
        <v>282.6841714419091</v>
      </c>
      <c r="G16544" t="n">
        <v>2</v>
      </c>
      <c r="H16544" t="n">
        <v>4</v>
      </c>
      <c r="I16544" t="n">
        <v>284.5591714419091</v>
      </c>
      <c r="J16544" t="n">
        <v>289.3551185613244</v>
      </c>
      <c r="K16544" t="n">
        <v>293.6022043417682</v>
      </c>
      <c r="L16544" t="n">
        <v>284.0904214419091</v>
      </c>
      <c r="M16544" t="n">
        <v>287.6043544648662</v>
      </c>
      <c r="N16544" t="n">
        <v>291.3198120252404</v>
      </c>
      <c r="O16544" t="n">
        <v>291.3198120252404</v>
      </c>
      <c r="P16544" t="n">
        <v>8.635640583331224</v>
      </c>
      <c r="Q16544" t="n">
        <v>0.9455994167803445</v>
      </c>
      <c r="R16544" t="n">
        <v>0.9859417725000498</v>
      </c>
      <c r="S16544" t="n">
        <v>0.9992352242249681</v>
      </c>
      <c r="T16544" t="b">
        <v>1</v>
      </c>
    </row>
    <row r="16545">
      <c r="A16545" t="n">
        <v>83</v>
      </c>
      <c r="B16545" t="n">
        <v>144</v>
      </c>
      <c r="C16545" t="n">
        <v>82</v>
      </c>
      <c r="D16545" t="n">
        <v>52.45409424763066</v>
      </c>
      <c r="E16545" t="n">
        <v>0.9999</v>
      </c>
      <c r="F16545" t="n">
        <v>284.2647975982239</v>
      </c>
      <c r="G16545" t="n">
        <v>3</v>
      </c>
      <c r="H16545" t="n">
        <v>8</v>
      </c>
      <c r="I16545" t="n">
        <v>287.1933690267953</v>
      </c>
      <c r="J16545" t="n">
        <v>287.1933690267953</v>
      </c>
      <c r="K16545" t="n">
        <v>291.3696504159379</v>
      </c>
      <c r="L16545" t="n">
        <v>285.9047975982239</v>
      </c>
      <c r="M16545" t="n">
        <v>285.9047975982239</v>
      </c>
      <c r="N16545" t="n">
        <v>290.0091868194782</v>
      </c>
      <c r="O16545" t="n">
        <v>290.0091868194782</v>
      </c>
      <c r="P16545" t="n">
        <v>5.744389221254323</v>
      </c>
      <c r="Q16545" t="n">
        <v>0.9790265980912238</v>
      </c>
      <c r="R16545" t="n">
        <v>0.9691656791601069</v>
      </c>
      <c r="S16545" t="n">
        <v>0.9993532993964408</v>
      </c>
      <c r="T16545" t="b">
        <v>0</v>
      </c>
    </row>
    <row r="16546">
      <c r="A16546" t="n">
        <v>83</v>
      </c>
      <c r="B16546" t="n">
        <v>145</v>
      </c>
      <c r="C16546" t="n">
        <v>91</v>
      </c>
      <c r="D16546" t="n">
        <v>67.6065141898811</v>
      </c>
      <c r="E16546" t="n">
        <v>0.9999</v>
      </c>
      <c r="F16546" t="n">
        <v>287.2530460141117</v>
      </c>
      <c r="G16546" t="n">
        <v>3</v>
      </c>
      <c r="H16546" t="n">
        <v>7</v>
      </c>
      <c r="I16546" t="n">
        <v>290.5030460141117</v>
      </c>
      <c r="J16546" t="n">
        <v>297.0585511754686</v>
      </c>
      <c r="K16546" t="n">
        <v>302.4412354262553</v>
      </c>
      <c r="L16546" t="n">
        <v>289.2752682363339</v>
      </c>
      <c r="M16546" t="n">
        <v>289.2752682363339</v>
      </c>
      <c r="N16546" t="n">
        <v>294.4717720172625</v>
      </c>
      <c r="O16546" t="n">
        <v>294.4717720172625</v>
      </c>
      <c r="P16546" t="n">
        <v>7.218726003150834</v>
      </c>
      <c r="Q16546" t="n">
        <v>0.9730503078565184</v>
      </c>
      <c r="R16546" t="n">
        <v>0.9903138359569613</v>
      </c>
      <c r="S16546" t="n">
        <v>0.9997389608609889</v>
      </c>
      <c r="T16546" t="b">
        <v>0</v>
      </c>
    </row>
    <row r="16547">
      <c r="A16547" t="n">
        <v>83</v>
      </c>
      <c r="B16547" t="n">
        <v>146</v>
      </c>
      <c r="C16547" t="n">
        <v>20</v>
      </c>
      <c r="D16547" t="n">
        <v>71.45259353970499</v>
      </c>
      <c r="E16547" t="n">
        <v>0.9</v>
      </c>
      <c r="F16547" t="n">
        <v>288.0783705035294</v>
      </c>
      <c r="G16547" t="n">
        <v>3</v>
      </c>
      <c r="H16547" t="n">
        <v>4</v>
      </c>
      <c r="I16547" t="n">
        <v>288.7926562178151</v>
      </c>
      <c r="J16547" t="n">
        <v>291.3696504159379</v>
      </c>
      <c r="K16547" t="n">
        <v>297.0585511754686</v>
      </c>
      <c r="L16547" t="n">
        <v>288.7033705035294</v>
      </c>
      <c r="M16547" t="n">
        <v>291.3198120252404</v>
      </c>
      <c r="N16547" t="n">
        <v>296.3164968881568</v>
      </c>
      <c r="O16547" t="n">
        <v>296.3164968881568</v>
      </c>
      <c r="P16547" t="n">
        <v>8.238126384627378</v>
      </c>
      <c r="Q16547" t="n">
        <v>0.9715391835096141</v>
      </c>
      <c r="R16547" t="n">
        <v>0.9811399430673893</v>
      </c>
      <c r="S16547" t="n">
        <v>0.9994632273806427</v>
      </c>
      <c r="T16547" t="b">
        <v>1</v>
      </c>
    </row>
    <row r="16548">
      <c r="A16548" t="n">
        <v>83</v>
      </c>
      <c r="B16548" t="n">
        <v>147</v>
      </c>
      <c r="C16548" t="n">
        <v>68</v>
      </c>
      <c r="D16548" t="n">
        <v>58.34130372695707</v>
      </c>
      <c r="E16548" t="n">
        <v>0.999</v>
      </c>
      <c r="F16548" t="n">
        <v>289.4342780415291</v>
      </c>
      <c r="G16548" t="n">
        <v>7</v>
      </c>
      <c r="H16548" t="n">
        <v>8</v>
      </c>
      <c r="I16548" t="n">
        <v>290.9453891526402</v>
      </c>
      <c r="J16548" t="n">
        <v>294.4717720172625</v>
      </c>
      <c r="K16548" t="n">
        <v>298.9561151169518</v>
      </c>
      <c r="L16548" t="n">
        <v>290.7942780415291</v>
      </c>
      <c r="M16548" t="n">
        <v>295.0005208382114</v>
      </c>
      <c r="N16548" t="n">
        <v>299.5655680781924</v>
      </c>
      <c r="O16548" t="n">
        <v>298.9561151169518</v>
      </c>
      <c r="P16548" t="n">
        <v>9.521837075422695</v>
      </c>
      <c r="Q16548" t="n">
        <v>0.9916357187924782</v>
      </c>
      <c r="R16548" t="n">
        <v>0.9657648668928752</v>
      </c>
      <c r="S16548" t="n">
        <v>0.9997136477195151</v>
      </c>
      <c r="T16548" t="b">
        <v>1</v>
      </c>
    </row>
    <row r="16549">
      <c r="A16549" t="n">
        <v>83</v>
      </c>
      <c r="B16549" t="n">
        <v>148</v>
      </c>
      <c r="C16549" t="n">
        <v>48</v>
      </c>
      <c r="D16549" t="n">
        <v>54.963017222701</v>
      </c>
      <c r="E16549" t="n">
        <v>0.999</v>
      </c>
      <c r="F16549" t="n">
        <v>289.7398152652301</v>
      </c>
      <c r="G16549" t="n">
        <v>4</v>
      </c>
      <c r="H16549" t="n">
        <v>8</v>
      </c>
      <c r="I16549" t="n">
        <v>291.2398152652301</v>
      </c>
      <c r="J16549" t="n">
        <v>296.3164968881568</v>
      </c>
      <c r="K16549" t="n">
        <v>300.1600645261079</v>
      </c>
      <c r="L16549" t="n">
        <v>290.6998152652301</v>
      </c>
      <c r="M16549" t="n">
        <v>290.6998152652301</v>
      </c>
      <c r="N16549" t="n">
        <v>295.0005208382114</v>
      </c>
      <c r="O16549" t="n">
        <v>295.0005208382114</v>
      </c>
      <c r="P16549" t="n">
        <v>5.260705572981294</v>
      </c>
      <c r="Q16549" t="n">
        <v>0.9854605814268445</v>
      </c>
      <c r="R16549" t="n">
        <v>0.9677149099500788</v>
      </c>
      <c r="S16549" t="n">
        <v>0.9995305935620922</v>
      </c>
      <c r="T16549" t="b">
        <v>1</v>
      </c>
    </row>
    <row r="16550">
      <c r="A16550" t="n">
        <v>83</v>
      </c>
      <c r="B16550" t="n">
        <v>149</v>
      </c>
      <c r="C16550" t="n">
        <v>43</v>
      </c>
      <c r="D16550" t="n">
        <v>58.59593444859313</v>
      </c>
      <c r="E16550" t="n">
        <v>0.99</v>
      </c>
      <c r="F16550" t="n">
        <v>291.4223539529508</v>
      </c>
      <c r="G16550" t="n">
        <v>4</v>
      </c>
      <c r="H16550" t="n">
        <v>7</v>
      </c>
      <c r="I16550" t="n">
        <v>292.7661039529508</v>
      </c>
      <c r="J16550" t="n">
        <v>300.1600645261079</v>
      </c>
      <c r="K16550" t="n">
        <v>304.2576823197159</v>
      </c>
      <c r="L16550" t="n">
        <v>292.3779095085064</v>
      </c>
      <c r="M16550" t="n">
        <v>298.9561151169518</v>
      </c>
      <c r="N16550" t="n">
        <v>303.4600301399028</v>
      </c>
      <c r="O16550" t="n">
        <v>303.4600301399028</v>
      </c>
      <c r="P16550" t="n">
        <v>12.03767618695201</v>
      </c>
      <c r="Q16550" t="n">
        <v>0.9845070444783467</v>
      </c>
      <c r="R16550" t="n">
        <v>0.9915993666392676</v>
      </c>
      <c r="S16550" t="n">
        <v>0.9998698493609884</v>
      </c>
      <c r="T16550" t="b">
        <v>1</v>
      </c>
    </row>
    <row r="16551">
      <c r="A16551" t="n">
        <v>83</v>
      </c>
      <c r="B16551" t="n">
        <v>150</v>
      </c>
      <c r="C16551" t="n">
        <v>32</v>
      </c>
      <c r="D16551" t="n">
        <v>56.28940686501164</v>
      </c>
      <c r="E16551" t="n">
        <v>0.99</v>
      </c>
      <c r="F16551" t="n">
        <v>292.9576405784001</v>
      </c>
      <c r="G16551" t="n">
        <v>4</v>
      </c>
      <c r="H16551" t="n">
        <v>7</v>
      </c>
      <c r="I16551" t="n">
        <v>293.9576405784001</v>
      </c>
      <c r="J16551" t="n">
        <v>304.2576823197159</v>
      </c>
      <c r="K16551" t="n">
        <v>308.1940044781083</v>
      </c>
      <c r="L16551" t="n">
        <v>293.6687516895112</v>
      </c>
      <c r="M16551" t="n">
        <v>303.4600301399028</v>
      </c>
      <c r="N16551" t="n">
        <v>307.7866563401343</v>
      </c>
      <c r="O16551" t="n">
        <v>307.7866563401343</v>
      </c>
      <c r="P16551" t="n">
        <v>14.82901576173418</v>
      </c>
      <c r="Q16551" t="n">
        <v>0.9851123350593742</v>
      </c>
      <c r="R16551" t="n">
        <v>0.9919287048655134</v>
      </c>
      <c r="S16551" t="n">
        <v>0.9998798372624008</v>
      </c>
      <c r="T16551" t="b">
        <v>1</v>
      </c>
    </row>
    <row r="16552">
      <c r="A16552" t="n">
        <v>83</v>
      </c>
      <c r="B16552" t="n">
        <v>151</v>
      </c>
      <c r="C16552" t="n">
        <v>99</v>
      </c>
      <c r="D16552" t="n">
        <v>40.40835052706638</v>
      </c>
      <c r="E16552" t="n">
        <v>0.9</v>
      </c>
      <c r="F16552" t="n">
        <v>295.3471444505142</v>
      </c>
      <c r="G16552" t="n">
        <v>6</v>
      </c>
      <c r="H16552" t="n">
        <v>8</v>
      </c>
      <c r="I16552" t="n">
        <v>297.8221444505142</v>
      </c>
      <c r="J16552" t="n">
        <v>297.8221444505142</v>
      </c>
      <c r="K16552" t="n">
        <v>301.4559889223727</v>
      </c>
      <c r="L16552" t="n">
        <v>297.3271444505142</v>
      </c>
      <c r="M16552" t="n">
        <v>299.5655680781924</v>
      </c>
      <c r="N16552" t="n">
        <v>302.7274108424386</v>
      </c>
      <c r="O16552" t="n">
        <v>301.4559889223727</v>
      </c>
      <c r="P16552" t="n">
        <v>6.108844471858504</v>
      </c>
      <c r="Q16552" t="n">
        <v>0.9863906789351797</v>
      </c>
      <c r="R16552" t="n">
        <v>0.9761614023294927</v>
      </c>
      <c r="S16552" t="n">
        <v>0.999675572870567</v>
      </c>
      <c r="T16552" t="b">
        <v>1</v>
      </c>
    </row>
    <row r="16553">
      <c r="A16553" t="n">
        <v>83</v>
      </c>
      <c r="B16553" t="n">
        <v>152</v>
      </c>
      <c r="C16553" t="n">
        <v>45</v>
      </c>
      <c r="D16553" t="n">
        <v>38.73957899158366</v>
      </c>
      <c r="E16553" t="n">
        <v>0.99</v>
      </c>
      <c r="F16553" t="n">
        <v>296.5912122564017</v>
      </c>
      <c r="G16553" t="n">
        <v>4</v>
      </c>
      <c r="H16553" t="n">
        <v>5</v>
      </c>
      <c r="I16553" t="n">
        <v>297.9974622564017</v>
      </c>
      <c r="J16553" t="n">
        <v>308.1940044781083</v>
      </c>
      <c r="K16553" t="n">
        <v>310.9030659460512</v>
      </c>
      <c r="L16553" t="n">
        <v>297.8412122564017</v>
      </c>
      <c r="M16553" t="n">
        <v>297.8412122564017</v>
      </c>
      <c r="N16553" t="n">
        <v>301.5271855191594</v>
      </c>
      <c r="O16553" t="n">
        <v>301.5271855191594</v>
      </c>
      <c r="P16553" t="n">
        <v>4.935973262757727</v>
      </c>
      <c r="Q16553" t="n">
        <v>0.989730053815178</v>
      </c>
      <c r="R16553" t="n">
        <v>0.9797157576789286</v>
      </c>
      <c r="S16553" t="n">
        <v>0.9997916819229627</v>
      </c>
      <c r="T16553" t="b">
        <v>1</v>
      </c>
    </row>
    <row r="16554">
      <c r="A16554" t="n">
        <v>83</v>
      </c>
      <c r="B16554" t="n">
        <v>153</v>
      </c>
      <c r="C16554" t="n">
        <v>34</v>
      </c>
      <c r="D16554" t="n">
        <v>65.5221313656147</v>
      </c>
      <c r="E16554" t="n">
        <v>0.999</v>
      </c>
      <c r="F16554" t="n">
        <v>301.4518801644967</v>
      </c>
      <c r="G16554" t="n">
        <v>3</v>
      </c>
      <c r="H16554" t="n">
        <v>6</v>
      </c>
      <c r="I16554" t="n">
        <v>302.6661658787824</v>
      </c>
      <c r="J16554" t="n">
        <v>302.6661658787824</v>
      </c>
      <c r="K16554" t="n">
        <v>307.8828960830511</v>
      </c>
      <c r="L16554" t="n">
        <v>302.3018801644967</v>
      </c>
      <c r="M16554" t="n">
        <v>302.3018801644967</v>
      </c>
      <c r="N16554" t="n">
        <v>308.1941581650016</v>
      </c>
      <c r="O16554" t="n">
        <v>307.8828960830511</v>
      </c>
      <c r="P16554" t="n">
        <v>6.431015918554408</v>
      </c>
      <c r="Q16554" t="n">
        <v>0.9738702435742745</v>
      </c>
      <c r="R16554" t="n">
        <v>0.9780259755306666</v>
      </c>
      <c r="S16554" t="n">
        <v>0.9994258240929234</v>
      </c>
      <c r="T16554" t="b">
        <v>1</v>
      </c>
    </row>
    <row r="16555">
      <c r="A16555" t="n">
        <v>83</v>
      </c>
      <c r="B16555" t="n">
        <v>154</v>
      </c>
      <c r="C16555" t="n">
        <v>95</v>
      </c>
      <c r="D16555" t="n">
        <v>71.21257686030701</v>
      </c>
      <c r="E16555" t="n">
        <v>0.999</v>
      </c>
      <c r="F16555" t="n">
        <v>302.6376292308129</v>
      </c>
      <c r="G16555" t="n">
        <v>2</v>
      </c>
      <c r="H16555" t="n">
        <v>4</v>
      </c>
      <c r="I16555" t="n">
        <v>306.5959625641462</v>
      </c>
      <c r="J16555" t="n">
        <v>306.5959625641462</v>
      </c>
      <c r="K16555" t="n">
        <v>312.2884147512211</v>
      </c>
      <c r="L16555" t="n">
        <v>305.6063792308129</v>
      </c>
      <c r="M16555" t="n">
        <v>310.9030659460512</v>
      </c>
      <c r="N16555" t="n">
        <v>315.8829664257929</v>
      </c>
      <c r="O16555" t="n">
        <v>312.2884147512211</v>
      </c>
      <c r="P16555" t="n">
        <v>9.650785520408192</v>
      </c>
      <c r="Q16555" t="n">
        <v>0.927769046620853</v>
      </c>
      <c r="R16555" t="n">
        <v>0.9812026967521587</v>
      </c>
      <c r="S16555" t="n">
        <v>0.9986422528654515</v>
      </c>
      <c r="T16555" t="b">
        <v>0</v>
      </c>
    </row>
    <row r="16556">
      <c r="A16556" t="n">
        <v>83</v>
      </c>
      <c r="B16556" t="n">
        <v>155</v>
      </c>
      <c r="C16556" t="n">
        <v>30</v>
      </c>
      <c r="D16556" t="n">
        <v>14.84769653520368</v>
      </c>
      <c r="E16556" t="n">
        <v>0.9</v>
      </c>
      <c r="F16556" t="n">
        <v>304.8314633172973</v>
      </c>
      <c r="G16556" t="n">
        <v>1</v>
      </c>
      <c r="H16556" t="n">
        <v>5</v>
      </c>
      <c r="I16556" t="n">
        <v>306.3314633172973</v>
      </c>
      <c r="J16556" t="n">
        <v>306.3314633172973</v>
      </c>
      <c r="K16556" t="n">
        <v>307.7321894055241</v>
      </c>
      <c r="L16556" t="n">
        <v>305.6647966506306</v>
      </c>
      <c r="M16556" t="n">
        <v>305.6647966506306</v>
      </c>
      <c r="N16556" t="n">
        <v>307.0775175388517</v>
      </c>
      <c r="O16556" t="n">
        <v>307.0775175388517</v>
      </c>
      <c r="P16556" t="n">
        <v>2.246054221554402</v>
      </c>
      <c r="Q16556" t="n">
        <v>0.9777627547193199</v>
      </c>
      <c r="R16556" t="n">
        <v>0.9921765030902965</v>
      </c>
      <c r="S16556" t="n">
        <v>0.9998260269802662</v>
      </c>
      <c r="T16556" t="b">
        <v>1</v>
      </c>
    </row>
    <row r="16557">
      <c r="A16557" t="n">
        <v>83</v>
      </c>
      <c r="B16557" t="n">
        <v>156</v>
      </c>
      <c r="C16557" t="n">
        <v>70</v>
      </c>
      <c r="D16557" t="n">
        <v>2.426151123820361</v>
      </c>
      <c r="E16557" t="n">
        <v>0.9999</v>
      </c>
      <c r="F16557" t="n">
        <v>305.7587248340089</v>
      </c>
      <c r="G16557" t="n">
        <v>4</v>
      </c>
      <c r="H16557" t="n">
        <v>7</v>
      </c>
      <c r="I16557" t="n">
        <v>307.9462248340089</v>
      </c>
      <c r="J16557" t="n">
        <v>315.8829664257929</v>
      </c>
      <c r="K16557" t="n">
        <v>316.0526273435426</v>
      </c>
      <c r="L16557" t="n">
        <v>307.3142803895645</v>
      </c>
      <c r="M16557" t="n">
        <v>307.7866563401343</v>
      </c>
      <c r="N16557" t="n">
        <v>307.9731399007662</v>
      </c>
      <c r="O16557" t="n">
        <v>307.9731399007662</v>
      </c>
      <c r="P16557" t="n">
        <v>2.214415066757226</v>
      </c>
      <c r="Q16557" t="n">
        <v>0.9993537055383211</v>
      </c>
      <c r="R16557" t="n">
        <v>0.9996507654991819</v>
      </c>
      <c r="S16557" t="n">
        <v>0.9999997742916763</v>
      </c>
      <c r="T16557" t="b">
        <v>1</v>
      </c>
    </row>
    <row r="16558">
      <c r="A16558" t="n">
        <v>83</v>
      </c>
      <c r="B16558" t="n">
        <v>157</v>
      </c>
      <c r="C16558" t="n">
        <v>19</v>
      </c>
      <c r="D16558" t="n">
        <v>54.84775619720966</v>
      </c>
      <c r="E16558" t="n">
        <v>0.99</v>
      </c>
      <c r="F16558" t="n">
        <v>308.1250891918911</v>
      </c>
      <c r="G16558" t="n">
        <v>2</v>
      </c>
      <c r="H16558" t="n">
        <v>5</v>
      </c>
      <c r="I16558" t="n">
        <v>308.9167558585578</v>
      </c>
      <c r="J16558" t="n">
        <v>312.2884147512211</v>
      </c>
      <c r="K16558" t="n">
        <v>316.6727277965616</v>
      </c>
      <c r="L16558" t="n">
        <v>308.6528669696689</v>
      </c>
      <c r="M16558" t="n">
        <v>308.6528669696689</v>
      </c>
      <c r="N16558" t="n">
        <v>313.8714926782521</v>
      </c>
      <c r="O16558" t="n">
        <v>313.8714926782521</v>
      </c>
      <c r="P16558" t="n">
        <v>5.746403486360975</v>
      </c>
      <c r="Q16558" t="n">
        <v>0.9438919293760862</v>
      </c>
      <c r="R16558" t="n">
        <v>0.9714030265672077</v>
      </c>
      <c r="S16558" t="n">
        <v>0.9983954789950027</v>
      </c>
      <c r="T16558" t="b">
        <v>1</v>
      </c>
    </row>
    <row r="16559">
      <c r="A16559" t="n">
        <v>83</v>
      </c>
      <c r="B16559" t="n">
        <v>158</v>
      </c>
      <c r="C16559" t="n">
        <v>34</v>
      </c>
      <c r="D16559" t="n">
        <v>52.75681525556561</v>
      </c>
      <c r="E16559" t="n">
        <v>0.9999</v>
      </c>
      <c r="F16559" t="n">
        <v>309.8305489457103</v>
      </c>
      <c r="G16559" t="n">
        <v>2</v>
      </c>
      <c r="H16559" t="n">
        <v>8</v>
      </c>
      <c r="I16559" t="n">
        <v>311.247215612377</v>
      </c>
      <c r="J16559" t="n">
        <v>316.6727277965616</v>
      </c>
      <c r="K16559" t="n">
        <v>320.8898992798202</v>
      </c>
      <c r="L16559" t="n">
        <v>310.5105489457103</v>
      </c>
      <c r="M16559" t="n">
        <v>310.5105489457103</v>
      </c>
      <c r="N16559" t="n">
        <v>314.6386252567874</v>
      </c>
      <c r="O16559" t="n">
        <v>314.6386252567874</v>
      </c>
      <c r="P16559" t="n">
        <v>4.808076311077116</v>
      </c>
      <c r="Q16559" t="n">
        <v>0.9459720433884876</v>
      </c>
      <c r="R16559" t="n">
        <v>0.9689905172915683</v>
      </c>
      <c r="S16559" t="n">
        <v>0.9983246210136834</v>
      </c>
      <c r="T16559" t="b">
        <v>0</v>
      </c>
    </row>
    <row r="16560">
      <c r="A16560" t="n">
        <v>83</v>
      </c>
      <c r="B16560" t="n">
        <v>159</v>
      </c>
      <c r="C16560" t="n">
        <v>90</v>
      </c>
      <c r="D16560" t="n">
        <v>81.99540332484963</v>
      </c>
      <c r="E16560" t="n">
        <v>0.99</v>
      </c>
      <c r="F16560" t="n">
        <v>312.065253767197</v>
      </c>
      <c r="G16560" t="n">
        <v>5</v>
      </c>
      <c r="H16560" t="n">
        <v>8</v>
      </c>
      <c r="I16560" t="n">
        <v>314.565253767197</v>
      </c>
      <c r="J16560" t="n">
        <v>314.565253767197</v>
      </c>
      <c r="K16560" t="n">
        <v>322.3669096496755</v>
      </c>
      <c r="L16560" t="n">
        <v>313.865253767197</v>
      </c>
      <c r="M16560" t="n">
        <v>314.6386252567874</v>
      </c>
      <c r="N16560" t="n">
        <v>321.0545410099055</v>
      </c>
      <c r="O16560" t="n">
        <v>321.0545410099055</v>
      </c>
      <c r="P16560" t="n">
        <v>8.989287242708542</v>
      </c>
      <c r="Q16560" t="n">
        <v>0.9575525977241319</v>
      </c>
      <c r="R16560" t="n">
        <v>0.9522206852621766</v>
      </c>
      <c r="S16560" t="n">
        <v>0.9979718922068583</v>
      </c>
      <c r="T16560" t="b">
        <v>1</v>
      </c>
    </row>
    <row r="16561">
      <c r="A16561" t="n">
        <v>83</v>
      </c>
      <c r="B16561" t="n">
        <v>160</v>
      </c>
      <c r="C16561" t="n">
        <v>45</v>
      </c>
      <c r="D16561" t="n">
        <v>56.3176443019234</v>
      </c>
      <c r="E16561" t="n">
        <v>0.9</v>
      </c>
      <c r="F16561" t="n">
        <v>312.9104144212441</v>
      </c>
      <c r="G16561" t="n">
        <v>4</v>
      </c>
      <c r="H16561" t="n">
        <v>6</v>
      </c>
      <c r="I16561" t="n">
        <v>314.3166644212441</v>
      </c>
      <c r="J16561" t="n">
        <v>316.0526273435426</v>
      </c>
      <c r="K16561" t="n">
        <v>319.9909241478729</v>
      </c>
      <c r="L16561" t="n">
        <v>314.0354144212441</v>
      </c>
      <c r="M16561" t="n">
        <v>314.0354144212441</v>
      </c>
      <c r="N16561" t="n">
        <v>319.0999507793308</v>
      </c>
      <c r="O16561" t="n">
        <v>319.0999507793308</v>
      </c>
      <c r="P16561" t="n">
        <v>6.189536358086627</v>
      </c>
      <c r="Q16561" t="n">
        <v>0.9851049225994112</v>
      </c>
      <c r="R16561" t="n">
        <v>0.981083468034554</v>
      </c>
      <c r="S16561" t="n">
        <v>0.9997182367922239</v>
      </c>
      <c r="T16561" t="b">
        <v>1</v>
      </c>
    </row>
    <row r="16562">
      <c r="A16562" t="n">
        <v>83</v>
      </c>
      <c r="B16562" t="n">
        <v>161</v>
      </c>
      <c r="C16562" t="n">
        <v>91</v>
      </c>
      <c r="D16562" t="n">
        <v>41.08559990096147</v>
      </c>
      <c r="E16562" t="n">
        <v>0.9</v>
      </c>
      <c r="F16562" t="n">
        <v>313.8744014567488</v>
      </c>
      <c r="G16562" t="n">
        <v>4</v>
      </c>
      <c r="H16562" t="n">
        <v>5</v>
      </c>
      <c r="I16562" t="n">
        <v>316.7181514567488</v>
      </c>
      <c r="J16562" t="n">
        <v>319.9909241478729</v>
      </c>
      <c r="K16562" t="n">
        <v>322.864043022066</v>
      </c>
      <c r="L16562" t="n">
        <v>316.4021792345266</v>
      </c>
      <c r="M16562" t="n">
        <v>322.3669096496755</v>
      </c>
      <c r="N16562" t="n">
        <v>326.2761008866842</v>
      </c>
      <c r="O16562" t="n">
        <v>322.864043022066</v>
      </c>
      <c r="P16562" t="n">
        <v>8.989641565317243</v>
      </c>
      <c r="Q16562" t="n">
        <v>0.9891115165671923</v>
      </c>
      <c r="R16562" t="n">
        <v>0.9785006667925005</v>
      </c>
      <c r="S16562" t="n">
        <v>0.9997659048665537</v>
      </c>
      <c r="T16562" t="b">
        <v>1</v>
      </c>
    </row>
    <row r="16563">
      <c r="A16563" t="n">
        <v>83</v>
      </c>
      <c r="B16563" t="n">
        <v>162</v>
      </c>
      <c r="C16563" t="n">
        <v>87</v>
      </c>
      <c r="D16563" t="n">
        <v>77.80084206769882</v>
      </c>
      <c r="E16563" t="n">
        <v>0.9999</v>
      </c>
      <c r="F16563" t="n">
        <v>314.1468716586155</v>
      </c>
      <c r="G16563" t="n">
        <v>3</v>
      </c>
      <c r="H16563" t="n">
        <v>7</v>
      </c>
      <c r="I16563" t="n">
        <v>317.2540145157583</v>
      </c>
      <c r="J16563" t="n">
        <v>317.2540145157583</v>
      </c>
      <c r="K16563" t="n">
        <v>323.4483490752884</v>
      </c>
      <c r="L16563" t="n">
        <v>316.0802049919488</v>
      </c>
      <c r="M16563" t="n">
        <v>316.0802049919488</v>
      </c>
      <c r="N16563" t="n">
        <v>322.0602850893891</v>
      </c>
      <c r="O16563" t="n">
        <v>322.0602850893891</v>
      </c>
      <c r="P16563" t="n">
        <v>7.913413430773687</v>
      </c>
      <c r="Q16563" t="n">
        <v>0.9690500887844209</v>
      </c>
      <c r="R16563" t="n">
        <v>0.9888614303496568</v>
      </c>
      <c r="S16563" t="n">
        <v>0.9996552622582533</v>
      </c>
      <c r="T16563" t="b">
        <v>0</v>
      </c>
    </row>
    <row r="16564">
      <c r="A16564" t="n">
        <v>83</v>
      </c>
      <c r="B16564" t="n">
        <v>163</v>
      </c>
      <c r="C16564" t="n">
        <v>92</v>
      </c>
      <c r="D16564" t="n">
        <v>53.68435860118443</v>
      </c>
      <c r="E16564" t="n">
        <v>0.999</v>
      </c>
      <c r="F16564" t="n">
        <v>316.4572739390159</v>
      </c>
      <c r="G16564" t="n">
        <v>2</v>
      </c>
      <c r="H16564" t="n">
        <v>5</v>
      </c>
      <c r="I16564" t="n">
        <v>320.2906072723492</v>
      </c>
      <c r="J16564" t="n">
        <v>320.8898992798202</v>
      </c>
      <c r="K16564" t="n">
        <v>325.1812149154065</v>
      </c>
      <c r="L16564" t="n">
        <v>319.0128294945715</v>
      </c>
      <c r="M16564" t="n">
        <v>326.2761008866842</v>
      </c>
      <c r="N16564" t="n">
        <v>331.3840322474059</v>
      </c>
      <c r="O16564" t="n">
        <v>325.1812149154065</v>
      </c>
      <c r="P16564" t="n">
        <v>8.723940976390566</v>
      </c>
      <c r="Q16564" t="n">
        <v>0.9450487377587415</v>
      </c>
      <c r="R16564" t="n">
        <v>0.9720010352727707</v>
      </c>
      <c r="S16564" t="n">
        <v>0.9984614215467903</v>
      </c>
      <c r="T16564" t="b">
        <v>0</v>
      </c>
    </row>
    <row r="16565">
      <c r="A16565" t="n">
        <v>83</v>
      </c>
      <c r="B16565" t="n">
        <v>164</v>
      </c>
      <c r="C16565" t="n">
        <v>90</v>
      </c>
      <c r="D16565" t="n">
        <v>15.12021359519616</v>
      </c>
      <c r="E16565" t="n">
        <v>0.9</v>
      </c>
      <c r="F16565" t="n">
        <v>317.0883619673174</v>
      </c>
      <c r="G16565" t="n">
        <v>7</v>
      </c>
      <c r="H16565" t="n">
        <v>8</v>
      </c>
      <c r="I16565" t="n">
        <v>319.0883619673174</v>
      </c>
      <c r="J16565" t="n">
        <v>322.0602850893891</v>
      </c>
      <c r="K16565" t="n">
        <v>323.2224844433627</v>
      </c>
      <c r="L16565" t="n">
        <v>318.8883619673175</v>
      </c>
      <c r="M16565" t="n">
        <v>321.0545410099055</v>
      </c>
      <c r="N16565" t="n">
        <v>322.2376563146939</v>
      </c>
      <c r="O16565" t="n">
        <v>322.2376563146939</v>
      </c>
      <c r="P16565" t="n">
        <v>5.149294347376497</v>
      </c>
      <c r="Q16565" t="n">
        <v>0.9978254948123981</v>
      </c>
      <c r="R16565" t="n">
        <v>0.9910125351153825</v>
      </c>
      <c r="S16565" t="n">
        <v>0.999980456710985</v>
      </c>
      <c r="T16565" t="b">
        <v>1</v>
      </c>
    </row>
    <row r="16566">
      <c r="A16566" t="n">
        <v>83</v>
      </c>
      <c r="B16566" t="n">
        <v>165</v>
      </c>
      <c r="C16566" t="n">
        <v>57</v>
      </c>
      <c r="D16566" t="n">
        <v>27.04346968202729</v>
      </c>
      <c r="E16566" t="n">
        <v>0.9</v>
      </c>
      <c r="F16566" t="n">
        <v>318.4749123244781</v>
      </c>
      <c r="G16566" t="n">
        <v>3</v>
      </c>
      <c r="H16566" t="n">
        <v>7</v>
      </c>
      <c r="I16566" t="n">
        <v>320.5106266101923</v>
      </c>
      <c r="J16566" t="n">
        <v>323.4483490752884</v>
      </c>
      <c r="K16566" t="n">
        <v>325.6014915658957</v>
      </c>
      <c r="L16566" t="n">
        <v>319.7415789911447</v>
      </c>
      <c r="M16566" t="n">
        <v>323.2224844433627</v>
      </c>
      <c r="N16566" t="n">
        <v>325.3011523666546</v>
      </c>
      <c r="O16566" t="n">
        <v>325.3011523666546</v>
      </c>
      <c r="P16566" t="n">
        <v>6.826240042176551</v>
      </c>
      <c r="Q16566" t="n">
        <v>0.9891313484253617</v>
      </c>
      <c r="R16566" t="n">
        <v>0.9961140933311998</v>
      </c>
      <c r="S16566" t="n">
        <v>0.9999577654343652</v>
      </c>
      <c r="T16566" t="b">
        <v>1</v>
      </c>
    </row>
    <row r="16567">
      <c r="A16567" t="n">
        <v>83</v>
      </c>
      <c r="B16567" t="n">
        <v>166</v>
      </c>
      <c r="C16567" t="n">
        <v>24</v>
      </c>
      <c r="D16567" t="n">
        <v>49.98233765831699</v>
      </c>
      <c r="E16567" t="n">
        <v>0.9</v>
      </c>
      <c r="F16567" t="n">
        <v>320.3871562485449</v>
      </c>
      <c r="G16567" t="n">
        <v>4</v>
      </c>
      <c r="H16567" t="n">
        <v>6</v>
      </c>
      <c r="I16567" t="n">
        <v>321.1371562485449</v>
      </c>
      <c r="J16567" t="n">
        <v>322.864043022066</v>
      </c>
      <c r="K16567" t="n">
        <v>326.3593113897805</v>
      </c>
      <c r="L16567" t="n">
        <v>320.9871562485449</v>
      </c>
      <c r="M16567" t="n">
        <v>320.9871562485449</v>
      </c>
      <c r="N16567" t="n">
        <v>325.4819707861633</v>
      </c>
      <c r="O16567" t="n">
        <v>325.4819707861633</v>
      </c>
      <c r="P16567" t="n">
        <v>5.094814537618447</v>
      </c>
      <c r="Q16567" t="n">
        <v>0.9867693686784459</v>
      </c>
      <c r="R16567" t="n">
        <v>0.9831934446859195</v>
      </c>
      <c r="S16567" t="n">
        <v>0.9997776386628541</v>
      </c>
      <c r="T16567" t="b">
        <v>1</v>
      </c>
    </row>
    <row r="16568">
      <c r="A16568" t="n">
        <v>83</v>
      </c>
      <c r="B16568" t="n">
        <v>167</v>
      </c>
      <c r="C16568" t="n">
        <v>15</v>
      </c>
      <c r="D16568" t="n">
        <v>51.94614386963547</v>
      </c>
      <c r="E16568" t="n">
        <v>0.99</v>
      </c>
      <c r="F16568" t="n">
        <v>320.8838152503374</v>
      </c>
      <c r="G16568" t="n">
        <v>6</v>
      </c>
      <c r="H16568" t="n">
        <v>8</v>
      </c>
      <c r="I16568" t="n">
        <v>321.2588152503374</v>
      </c>
      <c r="J16568" t="n">
        <v>325.4819707861633</v>
      </c>
      <c r="K16568" t="n">
        <v>330.153386601778</v>
      </c>
      <c r="L16568" t="n">
        <v>321.1838152503374</v>
      </c>
      <c r="M16568" t="n">
        <v>322.2376563146939</v>
      </c>
      <c r="N16568" t="n">
        <v>326.3022998099706</v>
      </c>
      <c r="O16568" t="n">
        <v>326.3022998099706</v>
      </c>
      <c r="P16568" t="n">
        <v>5.418484559633157</v>
      </c>
      <c r="Q16568" t="n">
        <v>0.9825389133193636</v>
      </c>
      <c r="R16568" t="n">
        <v>0.9694596629646453</v>
      </c>
      <c r="S16568" t="n">
        <v>0.9994667325277699</v>
      </c>
      <c r="T16568" t="b">
        <v>1</v>
      </c>
    </row>
    <row r="16569">
      <c r="A16569" t="n">
        <v>83</v>
      </c>
      <c r="B16569" t="n">
        <v>168</v>
      </c>
      <c r="C16569" t="n">
        <v>77</v>
      </c>
      <c r="D16569" t="n">
        <v>29.65076532844162</v>
      </c>
      <c r="E16569" t="n">
        <v>0.99</v>
      </c>
      <c r="F16569" t="n">
        <v>323.8018395374488</v>
      </c>
      <c r="G16569" t="n">
        <v>1</v>
      </c>
      <c r="H16569" t="n">
        <v>3</v>
      </c>
      <c r="I16569" t="n">
        <v>327.6518395374488</v>
      </c>
      <c r="J16569" t="n">
        <v>327.6518395374488</v>
      </c>
      <c r="K16569" t="n">
        <v>330.4490815495659</v>
      </c>
      <c r="L16569" t="n">
        <v>326.5518395374488</v>
      </c>
      <c r="M16569" t="n">
        <v>330.903095626538</v>
      </c>
      <c r="N16569" t="n">
        <v>333.2638253501401</v>
      </c>
      <c r="O16569" t="n">
        <v>330.4490815495659</v>
      </c>
      <c r="P16569" t="n">
        <v>6.647242012117147</v>
      </c>
      <c r="Q16569" t="n">
        <v>0.956084626841219</v>
      </c>
      <c r="R16569" t="n">
        <v>0.988089751734469</v>
      </c>
      <c r="S16569" t="n">
        <v>0.9994769570030054</v>
      </c>
      <c r="T16569" t="b">
        <v>1</v>
      </c>
    </row>
    <row r="16570">
      <c r="A16570" t="n">
        <v>83</v>
      </c>
      <c r="B16570" t="n">
        <v>169</v>
      </c>
      <c r="C16570" t="n">
        <v>57</v>
      </c>
      <c r="D16570" t="n">
        <v>58.43377007293878</v>
      </c>
      <c r="E16570" t="n">
        <v>0.999</v>
      </c>
      <c r="F16570" t="n">
        <v>324.2150111120866</v>
      </c>
      <c r="G16570" t="n">
        <v>3</v>
      </c>
      <c r="H16570" t="n">
        <v>5</v>
      </c>
      <c r="I16570" t="n">
        <v>326.2507253978009</v>
      </c>
      <c r="J16570" t="n">
        <v>326.2507253978009</v>
      </c>
      <c r="K16570" t="n">
        <v>330.903095626538</v>
      </c>
      <c r="L16570" t="n">
        <v>325.7983444454199</v>
      </c>
      <c r="M16570" t="n">
        <v>331.3840322474059</v>
      </c>
      <c r="N16570" t="n">
        <v>336.94385813446</v>
      </c>
      <c r="O16570" t="n">
        <v>330.903095626538</v>
      </c>
      <c r="P16570" t="n">
        <v>6.688084514451418</v>
      </c>
      <c r="Q16570" t="n">
        <v>0.9766637726293167</v>
      </c>
      <c r="R16570" t="n">
        <v>0.9695620603843629</v>
      </c>
      <c r="S16570" t="n">
        <v>0.9992896933204344</v>
      </c>
      <c r="T16570" t="b">
        <v>1</v>
      </c>
    </row>
    <row r="16571">
      <c r="A16571" t="n">
        <v>83</v>
      </c>
      <c r="B16571" t="n">
        <v>170</v>
      </c>
      <c r="C16571" t="n">
        <v>60</v>
      </c>
      <c r="D16571" t="n">
        <v>56.26027535154225</v>
      </c>
      <c r="E16571" t="n">
        <v>0.9999</v>
      </c>
      <c r="F16571" t="n">
        <v>326.4640859372183</v>
      </c>
      <c r="G16571" t="n">
        <v>6</v>
      </c>
      <c r="H16571" t="n">
        <v>7</v>
      </c>
      <c r="I16571" t="n">
        <v>327.9640859372183</v>
      </c>
      <c r="J16571" t="n">
        <v>330.153386601778</v>
      </c>
      <c r="K16571" t="n">
        <v>335.212763881593</v>
      </c>
      <c r="L16571" t="n">
        <v>327.7974192705516</v>
      </c>
      <c r="M16571" t="n">
        <v>327.7974192705516</v>
      </c>
      <c r="N16571" t="n">
        <v>332.1218063075649</v>
      </c>
      <c r="O16571" t="n">
        <v>332.1218063075649</v>
      </c>
      <c r="P16571" t="n">
        <v>5.657720370346567</v>
      </c>
      <c r="Q16571" t="n">
        <v>0.9811025544575993</v>
      </c>
      <c r="R16571" t="n">
        <v>0.9919328651167187</v>
      </c>
      <c r="S16571" t="n">
        <v>0.99984755175786</v>
      </c>
      <c r="T16571" t="b">
        <v>0</v>
      </c>
    </row>
    <row r="16572">
      <c r="A16572" t="n">
        <v>83</v>
      </c>
      <c r="B16572" t="n">
        <v>171</v>
      </c>
      <c r="C16572" t="n">
        <v>43</v>
      </c>
      <c r="D16572" t="n">
        <v>55.86817072728986</v>
      </c>
      <c r="E16572" t="n">
        <v>0.9999</v>
      </c>
      <c r="F16572" t="n">
        <v>326.7668735462321</v>
      </c>
      <c r="G16572" t="n">
        <v>2</v>
      </c>
      <c r="H16572" t="n">
        <v>8</v>
      </c>
      <c r="I16572" t="n">
        <v>328.5585402128988</v>
      </c>
      <c r="J16572" t="n">
        <v>328.5585402128988</v>
      </c>
      <c r="K16572" t="n">
        <v>333.0244211663193</v>
      </c>
      <c r="L16572" t="n">
        <v>327.6268735462321</v>
      </c>
      <c r="M16572" t="n">
        <v>327.6268735462321</v>
      </c>
      <c r="N16572" t="n">
        <v>331.9984049020451</v>
      </c>
      <c r="O16572" t="n">
        <v>331.9984049020451</v>
      </c>
      <c r="P16572" t="n">
        <v>5.23153135581299</v>
      </c>
      <c r="Q16572" t="n">
        <v>0.9428784599613078</v>
      </c>
      <c r="R16572" t="n">
        <v>0.9671920437746965</v>
      </c>
      <c r="S16572" t="n">
        <v>0.9981259590148887</v>
      </c>
      <c r="T16572" t="b">
        <v>0</v>
      </c>
    </row>
    <row r="16573">
      <c r="A16573" t="n">
        <v>83</v>
      </c>
      <c r="B16573" t="n">
        <v>172</v>
      </c>
      <c r="C16573" t="n">
        <v>24</v>
      </c>
      <c r="D16573" t="n">
        <v>50.15416751772711</v>
      </c>
      <c r="E16573" t="n">
        <v>0.9</v>
      </c>
      <c r="F16573" t="n">
        <v>327.6417668027449</v>
      </c>
      <c r="G16573" t="n">
        <v>2</v>
      </c>
      <c r="H16573" t="n">
        <v>3</v>
      </c>
      <c r="I16573" t="n">
        <v>328.6417668027449</v>
      </c>
      <c r="J16573" t="n">
        <v>333.0244211663193</v>
      </c>
      <c r="K16573" t="n">
        <v>337.033547266857</v>
      </c>
      <c r="L16573" t="n">
        <v>328.4989096598878</v>
      </c>
      <c r="M16573" t="n">
        <v>333.2638253501401</v>
      </c>
      <c r="N16573" t="n">
        <v>337.2569915537807</v>
      </c>
      <c r="O16573" t="n">
        <v>337.033547266857</v>
      </c>
      <c r="P16573" t="n">
        <v>9.39178046411206</v>
      </c>
      <c r="Q16573" t="n">
        <v>0.9485676198327129</v>
      </c>
      <c r="R16573" t="n">
        <v>0.9799369188220464</v>
      </c>
      <c r="S16573" t="n">
        <v>0.9989681079815284</v>
      </c>
      <c r="T16573" t="b">
        <v>1</v>
      </c>
    </row>
    <row r="16574">
      <c r="A16574" t="n">
        <v>83</v>
      </c>
      <c r="B16574" t="n">
        <v>173</v>
      </c>
      <c r="C16574" t="n">
        <v>40</v>
      </c>
      <c r="D16574" t="n">
        <v>53.85536539720606</v>
      </c>
      <c r="E16574" t="n">
        <v>0.9999</v>
      </c>
      <c r="F16574" t="n">
        <v>329.6819262949472</v>
      </c>
      <c r="G16574" t="n">
        <v>2</v>
      </c>
      <c r="H16574" t="n">
        <v>5</v>
      </c>
      <c r="I16574" t="n">
        <v>331.3485929616139</v>
      </c>
      <c r="J16574" t="n">
        <v>337.033547266857</v>
      </c>
      <c r="K16574" t="n">
        <v>341.3385325104386</v>
      </c>
      <c r="L16574" t="n">
        <v>330.7930374060583</v>
      </c>
      <c r="M16574" t="n">
        <v>336.94385813446</v>
      </c>
      <c r="N16574" t="n">
        <v>342.0680603606451</v>
      </c>
      <c r="O16574" t="n">
        <v>341.3385325104386</v>
      </c>
      <c r="P16574" t="n">
        <v>11.65660621549142</v>
      </c>
      <c r="Q16574" t="n">
        <v>0.9448786106657628</v>
      </c>
      <c r="R16574" t="n">
        <v>0.9719131114216877</v>
      </c>
      <c r="S16574" t="n">
        <v>0.9984518116794875</v>
      </c>
      <c r="T16574" t="b">
        <v>0</v>
      </c>
    </row>
    <row r="16575">
      <c r="A16575" t="n">
        <v>83</v>
      </c>
      <c r="B16575" t="n">
        <v>174</v>
      </c>
      <c r="C16575" t="n">
        <v>26</v>
      </c>
      <c r="D16575" t="n">
        <v>13.87947006146145</v>
      </c>
      <c r="E16575" t="n">
        <v>0.9</v>
      </c>
      <c r="F16575" t="n">
        <v>332.2167641526105</v>
      </c>
      <c r="G16575" t="n">
        <v>2</v>
      </c>
      <c r="H16575" t="n">
        <v>7</v>
      </c>
      <c r="I16575" t="n">
        <v>333.3000974859438</v>
      </c>
      <c r="J16575" t="n">
        <v>341.3385325104386</v>
      </c>
      <c r="K16575" t="n">
        <v>342.4480025393324</v>
      </c>
      <c r="L16575" t="n">
        <v>332.7945419303883</v>
      </c>
      <c r="M16575" t="n">
        <v>332.7945419303883</v>
      </c>
      <c r="N16575" t="n">
        <v>333.8613728344206</v>
      </c>
      <c r="O16575" t="n">
        <v>333.8613728344206</v>
      </c>
      <c r="P16575" t="n">
        <v>1.644608681810155</v>
      </c>
      <c r="Q16575" t="n">
        <v>0.9854939646691712</v>
      </c>
      <c r="R16575" t="n">
        <v>0.9980037534342007</v>
      </c>
      <c r="S16575" t="n">
        <v>0.9999710423767875</v>
      </c>
      <c r="T16575" t="b">
        <v>1</v>
      </c>
    </row>
    <row r="16576">
      <c r="A16576" t="n">
        <v>83</v>
      </c>
      <c r="B16576" t="n">
        <v>175</v>
      </c>
      <c r="C16576" t="n">
        <v>78</v>
      </c>
      <c r="D16576" t="n">
        <v>38.80360715695589</v>
      </c>
      <c r="E16576" t="n">
        <v>0.99</v>
      </c>
      <c r="F16576" t="n">
        <v>332.4372398680851</v>
      </c>
      <c r="G16576" t="n">
        <v>4</v>
      </c>
      <c r="H16576" t="n">
        <v>8</v>
      </c>
      <c r="I16576" t="n">
        <v>334.8747398680851</v>
      </c>
      <c r="J16576" t="n">
        <v>334.8747398680851</v>
      </c>
      <c r="K16576" t="n">
        <v>337.58827883011</v>
      </c>
      <c r="L16576" t="n">
        <v>333.9972398680851</v>
      </c>
      <c r="M16576" t="n">
        <v>333.9972398680851</v>
      </c>
      <c r="N16576" t="n">
        <v>337.0335158584572</v>
      </c>
      <c r="O16576" t="n">
        <v>337.0335158584572</v>
      </c>
      <c r="P16576" t="n">
        <v>4.596275990372135</v>
      </c>
      <c r="Q16576" t="n">
        <v>0.9897131674150815</v>
      </c>
      <c r="R16576" t="n">
        <v>0.9770971818453733</v>
      </c>
      <c r="S16576" t="n">
        <v>0.9997644025439205</v>
      </c>
      <c r="T16576" t="b">
        <v>1</v>
      </c>
    </row>
    <row r="16577">
      <c r="A16577" t="n">
        <v>83</v>
      </c>
      <c r="B16577" t="n">
        <v>176</v>
      </c>
      <c r="C16577" t="n">
        <v>60</v>
      </c>
      <c r="D16577" t="n">
        <v>32.85769207487141</v>
      </c>
      <c r="E16577" t="n">
        <v>0.999</v>
      </c>
      <c r="F16577" t="n">
        <v>332.7365905479258</v>
      </c>
      <c r="G16577" t="n">
        <v>5</v>
      </c>
      <c r="H16577" t="n">
        <v>7</v>
      </c>
      <c r="I16577" t="n">
        <v>334.4032572145925</v>
      </c>
      <c r="J16577" t="n">
        <v>347.530819064234</v>
      </c>
      <c r="K16577" t="n">
        <v>350.6571456175043</v>
      </c>
      <c r="L16577" t="n">
        <v>334.0699238812591</v>
      </c>
      <c r="M16577" t="n">
        <v>334.0699238812591</v>
      </c>
      <c r="N16577" t="n">
        <v>336.595495908536</v>
      </c>
      <c r="O16577" t="n">
        <v>336.595495908536</v>
      </c>
      <c r="P16577" t="n">
        <v>3.858905360610152</v>
      </c>
      <c r="Q16577" t="n">
        <v>0.982768842215084</v>
      </c>
      <c r="R16577" t="n">
        <v>0.9952806153996679</v>
      </c>
      <c r="S16577" t="n">
        <v>0.999918679539304</v>
      </c>
      <c r="T16577" t="b">
        <v>1</v>
      </c>
    </row>
    <row r="16578">
      <c r="A16578" t="n">
        <v>83</v>
      </c>
      <c r="B16578" t="n">
        <v>177</v>
      </c>
      <c r="C16578" t="n">
        <v>50</v>
      </c>
      <c r="D16578" t="n">
        <v>68.69238990992848</v>
      </c>
      <c r="E16578" t="n">
        <v>0.99</v>
      </c>
      <c r="F16578" t="n">
        <v>333.2117506078324</v>
      </c>
      <c r="G16578" t="n">
        <v>6</v>
      </c>
      <c r="H16578" t="n">
        <v>8</v>
      </c>
      <c r="I16578" t="n">
        <v>334.4617506078324</v>
      </c>
      <c r="J16578" t="n">
        <v>335.212763881593</v>
      </c>
      <c r="K16578" t="n">
        <v>341.3901370749319</v>
      </c>
      <c r="L16578" t="n">
        <v>334.2117506078324</v>
      </c>
      <c r="M16578" t="n">
        <v>337.0335158584572</v>
      </c>
      <c r="N16578" t="n">
        <v>342.4085072442106</v>
      </c>
      <c r="O16578" t="n">
        <v>341.3901370749319</v>
      </c>
      <c r="P16578" t="n">
        <v>8.178386467099472</v>
      </c>
      <c r="Q16578" t="n">
        <v>0.9769751052610807</v>
      </c>
      <c r="R16578" t="n">
        <v>0.959814357166953</v>
      </c>
      <c r="S16578" t="n">
        <v>0.9990747298037533</v>
      </c>
      <c r="T16578" t="b">
        <v>1</v>
      </c>
    </row>
    <row r="16579">
      <c r="A16579" t="n">
        <v>83</v>
      </c>
      <c r="B16579" t="n">
        <v>178</v>
      </c>
      <c r="C16579" t="n">
        <v>35</v>
      </c>
      <c r="D16579" t="n">
        <v>57.41359397471884</v>
      </c>
      <c r="E16579" t="n">
        <v>0.9</v>
      </c>
      <c r="F16579" t="n">
        <v>333.3297863545654</v>
      </c>
      <c r="G16579" t="n">
        <v>2</v>
      </c>
      <c r="H16579" t="n">
        <v>5</v>
      </c>
      <c r="I16579" t="n">
        <v>334.7881196878988</v>
      </c>
      <c r="J16579" t="n">
        <v>342.4480025393324</v>
      </c>
      <c r="K16579" t="n">
        <v>347.0374185245217</v>
      </c>
      <c r="L16579" t="n">
        <v>334.3020085767877</v>
      </c>
      <c r="M16579" t="n">
        <v>342.0680603606451</v>
      </c>
      <c r="N16579" t="n">
        <v>347.530819064234</v>
      </c>
      <c r="O16579" t="n">
        <v>347.0374185245217</v>
      </c>
      <c r="P16579" t="n">
        <v>13.7076321699563</v>
      </c>
      <c r="Q16579" t="n">
        <v>0.9413456267590469</v>
      </c>
      <c r="R16579" t="n">
        <v>0.9700854368570216</v>
      </c>
      <c r="S16579" t="n">
        <v>0.9982453800480717</v>
      </c>
      <c r="T16579" t="b">
        <v>1</v>
      </c>
    </row>
    <row r="16580">
      <c r="A16580" t="n">
        <v>83</v>
      </c>
      <c r="B16580" t="n">
        <v>179</v>
      </c>
      <c r="C16580" t="n">
        <v>98</v>
      </c>
      <c r="D16580" t="n">
        <v>42.05664144139013</v>
      </c>
      <c r="E16580" t="n">
        <v>0.9</v>
      </c>
      <c r="F16580" t="n">
        <v>333.986073963399</v>
      </c>
      <c r="G16580" t="n">
        <v>3</v>
      </c>
      <c r="H16580" t="n">
        <v>7</v>
      </c>
      <c r="I16580" t="n">
        <v>337.486073963399</v>
      </c>
      <c r="J16580" t="n">
        <v>341.037953366192</v>
      </c>
      <c r="K16580" t="n">
        <v>344.3864120796785</v>
      </c>
      <c r="L16580" t="n">
        <v>336.1638517411768</v>
      </c>
      <c r="M16580" t="n">
        <v>336.595495908536</v>
      </c>
      <c r="N16580" t="n">
        <v>339.8281355273976</v>
      </c>
      <c r="O16580" t="n">
        <v>339.8281355273976</v>
      </c>
      <c r="P16580" t="n">
        <v>5.842061563998641</v>
      </c>
      <c r="Q16580" t="n">
        <v>0.9831486953801187</v>
      </c>
      <c r="R16580" t="n">
        <v>0.9939633558438022</v>
      </c>
      <c r="S16580" t="n">
        <v>0.9998982746704421</v>
      </c>
      <c r="T16580" t="b">
        <v>1</v>
      </c>
    </row>
    <row r="16581">
      <c r="A16581" t="n">
        <v>83</v>
      </c>
      <c r="B16581" t="n">
        <v>180</v>
      </c>
      <c r="C16581" t="n">
        <v>47</v>
      </c>
      <c r="D16581" t="n">
        <v>47.48888036388623</v>
      </c>
      <c r="E16581" t="n">
        <v>0.9</v>
      </c>
      <c r="F16581" t="n">
        <v>335.4790323519534</v>
      </c>
      <c r="G16581" t="n">
        <v>2</v>
      </c>
      <c r="H16581" t="n">
        <v>3</v>
      </c>
      <c r="I16581" t="n">
        <v>337.4373656852867</v>
      </c>
      <c r="J16581" t="n">
        <v>347.0374185245217</v>
      </c>
      <c r="K16581" t="n">
        <v>350.8334920947764</v>
      </c>
      <c r="L16581" t="n">
        <v>337.1576037805248</v>
      </c>
      <c r="M16581" t="n">
        <v>337.2569915537807</v>
      </c>
      <c r="N16581" t="n">
        <v>341.037953366192</v>
      </c>
      <c r="O16581" t="n">
        <v>341.037953366192</v>
      </c>
      <c r="P16581" t="n">
        <v>5.558921014238649</v>
      </c>
      <c r="Q16581" t="n">
        <v>0.9512330466284843</v>
      </c>
      <c r="R16581" t="n">
        <v>0.9809929096174053</v>
      </c>
      <c r="S16581" t="n">
        <v>0.9990730821095838</v>
      </c>
      <c r="T16581" t="b">
        <v>1</v>
      </c>
    </row>
    <row r="16582">
      <c r="A16582" t="n">
        <v>83</v>
      </c>
      <c r="B16582" t="n">
        <v>181</v>
      </c>
      <c r="C16582" t="n">
        <v>58</v>
      </c>
      <c r="D16582" t="n">
        <v>50.53832754832667</v>
      </c>
      <c r="E16582" t="n">
        <v>0.9999</v>
      </c>
      <c r="F16582" t="n">
        <v>338.07350271083</v>
      </c>
      <c r="G16582" t="n">
        <v>7</v>
      </c>
      <c r="H16582" t="n">
        <v>8</v>
      </c>
      <c r="I16582" t="n">
        <v>339.3623915997189</v>
      </c>
      <c r="J16582" t="n">
        <v>339.8281355273976</v>
      </c>
      <c r="K16582" t="n">
        <v>343.7127110499438</v>
      </c>
      <c r="L16582" t="n">
        <v>339.2335027108301</v>
      </c>
      <c r="M16582" t="n">
        <v>342.4085072442106</v>
      </c>
      <c r="N16582" t="n">
        <v>346.3629929678669</v>
      </c>
      <c r="O16582" t="n">
        <v>343.7127110499438</v>
      </c>
      <c r="P16582" t="n">
        <v>5.639208339113793</v>
      </c>
      <c r="Q16582" t="n">
        <v>0.992750350895957</v>
      </c>
      <c r="R16582" t="n">
        <v>0.9702749236800026</v>
      </c>
      <c r="S16582" t="n">
        <v>0.9997845036270891</v>
      </c>
      <c r="T16582" t="b">
        <v>0</v>
      </c>
    </row>
    <row r="16583">
      <c r="A16583" t="n">
        <v>83</v>
      </c>
      <c r="B16583" t="n">
        <v>182</v>
      </c>
      <c r="C16583" t="n">
        <v>66</v>
      </c>
      <c r="D16583" t="n">
        <v>77.90666351085936</v>
      </c>
      <c r="E16583" t="n">
        <v>0.999</v>
      </c>
      <c r="F16583" t="n">
        <v>338.2836320736033</v>
      </c>
      <c r="G16583" t="n">
        <v>6</v>
      </c>
      <c r="H16583" t="n">
        <v>7</v>
      </c>
      <c r="I16583" t="n">
        <v>339.9336320736032</v>
      </c>
      <c r="J16583" t="n">
        <v>341.3901370749319</v>
      </c>
      <c r="K16583" t="n">
        <v>348.3961319949732</v>
      </c>
      <c r="L16583" t="n">
        <v>339.7502987402699</v>
      </c>
      <c r="M16583" t="n">
        <v>343.7127110499438</v>
      </c>
      <c r="N16583" t="n">
        <v>349.7009250015856</v>
      </c>
      <c r="O16583" t="n">
        <v>348.3961319949732</v>
      </c>
      <c r="P16583" t="n">
        <v>10.11249992136993</v>
      </c>
      <c r="Q16583" t="n">
        <v>0.9739271840766544</v>
      </c>
      <c r="R16583" t="n">
        <v>0.9888463649399224</v>
      </c>
      <c r="S16583" t="n">
        <v>0.9997091933262024</v>
      </c>
      <c r="T16583" t="b">
        <v>1</v>
      </c>
    </row>
    <row r="16584">
      <c r="A16584" t="n">
        <v>83</v>
      </c>
      <c r="B16584" t="n">
        <v>183</v>
      </c>
      <c r="C16584" t="n">
        <v>63</v>
      </c>
      <c r="D16584" t="n">
        <v>37.79834545505176</v>
      </c>
      <c r="E16584" t="n">
        <v>0.999</v>
      </c>
      <c r="F16584" t="n">
        <v>342.6776524469676</v>
      </c>
      <c r="G16584" t="n">
        <v>5</v>
      </c>
      <c r="H16584" t="n">
        <v>8</v>
      </c>
      <c r="I16584" t="n">
        <v>344.4276524469676</v>
      </c>
      <c r="J16584" t="n">
        <v>350.6571456175043</v>
      </c>
      <c r="K16584" t="n">
        <v>354.253562882495</v>
      </c>
      <c r="L16584" t="n">
        <v>343.9376524469675</v>
      </c>
      <c r="M16584" t="n">
        <v>346.3629929678669</v>
      </c>
      <c r="N16584" t="n">
        <v>349.3206099831291</v>
      </c>
      <c r="O16584" t="n">
        <v>349.3206099831291</v>
      </c>
      <c r="P16584" t="n">
        <v>6.642957536161589</v>
      </c>
      <c r="Q16584" t="n">
        <v>0.9802036813142704</v>
      </c>
      <c r="R16584" t="n">
        <v>0.9776838404894587</v>
      </c>
      <c r="S16584" t="n">
        <v>0.9995582221944878</v>
      </c>
      <c r="T16584" t="b">
        <v>1</v>
      </c>
    </row>
    <row r="16585">
      <c r="A16585" t="n">
        <v>83</v>
      </c>
      <c r="B16585" t="n">
        <v>184</v>
      </c>
      <c r="C16585" t="n">
        <v>90</v>
      </c>
      <c r="D16585" t="n">
        <v>56.67285777064668</v>
      </c>
      <c r="E16585" t="n">
        <v>0.999</v>
      </c>
      <c r="F16585" t="n">
        <v>351.9231090079045</v>
      </c>
      <c r="G16585" t="n">
        <v>5</v>
      </c>
      <c r="H16585" t="n">
        <v>6</v>
      </c>
      <c r="I16585" t="n">
        <v>354.4231090079045</v>
      </c>
      <c r="J16585" t="n">
        <v>354.4231090079045</v>
      </c>
      <c r="K16585" t="n">
        <v>359.8153885293743</v>
      </c>
      <c r="L16585" t="n">
        <v>354.1731090079045</v>
      </c>
      <c r="M16585" t="n">
        <v>354.1731090079045</v>
      </c>
      <c r="N16585" t="n">
        <v>359.2695890232505</v>
      </c>
      <c r="O16585" t="n">
        <v>359.2695890232505</v>
      </c>
      <c r="P16585" t="n">
        <v>7.346480015345946</v>
      </c>
      <c r="Q16585" t="n">
        <v>0.9704656305377068</v>
      </c>
      <c r="R16585" t="n">
        <v>0.9809652981842455</v>
      </c>
      <c r="S16585" t="n">
        <v>0.9994378220839689</v>
      </c>
      <c r="T16585" t="b">
        <v>1</v>
      </c>
    </row>
    <row r="16586">
      <c r="A16586" t="n">
        <v>83</v>
      </c>
      <c r="B16586" t="n">
        <v>185</v>
      </c>
      <c r="C16586" t="n">
        <v>68</v>
      </c>
      <c r="D16586" t="n">
        <v>69.81360629876897</v>
      </c>
      <c r="E16586" t="n">
        <v>0.99</v>
      </c>
      <c r="F16586" t="n">
        <v>354.2411494497807</v>
      </c>
      <c r="G16586" t="n">
        <v>4</v>
      </c>
      <c r="H16586" t="n">
        <v>6</v>
      </c>
      <c r="I16586" t="n">
        <v>356.3661494497807</v>
      </c>
      <c r="J16586" t="n">
        <v>356.3661494497807</v>
      </c>
      <c r="K16586" t="n">
        <v>361.248219820324</v>
      </c>
      <c r="L16586" t="n">
        <v>355.9411494497807</v>
      </c>
      <c r="M16586" t="n">
        <v>359.2695890232505</v>
      </c>
      <c r="N16586" t="n">
        <v>365.5477910285355</v>
      </c>
      <c r="O16586" t="n">
        <v>361.248219820324</v>
      </c>
      <c r="P16586" t="n">
        <v>7.007070370543261</v>
      </c>
      <c r="Q16586" t="n">
        <v>0.98156854520693</v>
      </c>
      <c r="R16586" t="n">
        <v>0.9766037172889116</v>
      </c>
      <c r="S16586" t="n">
        <v>0.9995687724728847</v>
      </c>
      <c r="T16586" t="b">
        <v>1</v>
      </c>
    </row>
    <row r="16587">
      <c r="A16587" t="n">
        <v>83</v>
      </c>
      <c r="B16587" t="n">
        <v>186</v>
      </c>
      <c r="C16587" t="n">
        <v>57</v>
      </c>
      <c r="D16587" t="n">
        <v>39.43993100126566</v>
      </c>
      <c r="E16587" t="n">
        <v>0.9</v>
      </c>
      <c r="F16587" t="n">
        <v>354.6622303487701</v>
      </c>
      <c r="G16587" t="n">
        <v>3</v>
      </c>
      <c r="H16587" t="n">
        <v>6</v>
      </c>
      <c r="I16587" t="n">
        <v>356.6979446344844</v>
      </c>
      <c r="J16587" t="n">
        <v>356.6979446344844</v>
      </c>
      <c r="K16587" t="n">
        <v>359.8380665294896</v>
      </c>
      <c r="L16587" t="n">
        <v>356.0872303487701</v>
      </c>
      <c r="M16587" t="n">
        <v>365.5477910285355</v>
      </c>
      <c r="N16587" t="n">
        <v>369.0945474135414</v>
      </c>
      <c r="O16587" t="n">
        <v>359.8380665294896</v>
      </c>
      <c r="P16587" t="n">
        <v>5.1758361807195</v>
      </c>
      <c r="Q16587" t="n">
        <v>0.9841888277633246</v>
      </c>
      <c r="R16587" t="n">
        <v>0.9867146612239827</v>
      </c>
      <c r="S16587" t="n">
        <v>0.9997899432203898</v>
      </c>
      <c r="T16587" t="b">
        <v>1</v>
      </c>
    </row>
    <row r="16588">
      <c r="A16588" t="n">
        <v>83</v>
      </c>
      <c r="B16588" t="n">
        <v>187</v>
      </c>
      <c r="C16588" t="n">
        <v>72</v>
      </c>
      <c r="D16588" t="n">
        <v>61.21967923811923</v>
      </c>
      <c r="E16588" t="n">
        <v>0.9</v>
      </c>
      <c r="F16588" t="n">
        <v>360.5476337453689</v>
      </c>
      <c r="G16588" t="n">
        <v>1</v>
      </c>
      <c r="H16588" t="n">
        <v>7</v>
      </c>
      <c r="I16588" t="n">
        <v>364.1476337453689</v>
      </c>
      <c r="J16588" t="n">
        <v>364.1476337453689</v>
      </c>
      <c r="K16588" t="n">
        <v>369.9230751829273</v>
      </c>
      <c r="L16588" t="n">
        <v>362.1476337453689</v>
      </c>
      <c r="M16588" t="n">
        <v>362.1476337453689</v>
      </c>
      <c r="N16588" t="n">
        <v>366.8532201587524</v>
      </c>
      <c r="O16588" t="n">
        <v>366.8532201587524</v>
      </c>
      <c r="P16588" t="n">
        <v>6.305586413383537</v>
      </c>
      <c r="Q16588" t="n">
        <v>0.9114460170418786</v>
      </c>
      <c r="R16588" t="n">
        <v>0.9912248673959737</v>
      </c>
      <c r="S16588" t="n">
        <v>0.9992229270569278</v>
      </c>
      <c r="T16588" t="b">
        <v>1</v>
      </c>
    </row>
    <row r="16589">
      <c r="A16589" t="n">
        <v>83</v>
      </c>
      <c r="B16589" t="n">
        <v>188</v>
      </c>
      <c r="C16589" t="n">
        <v>24</v>
      </c>
      <c r="D16589" t="n">
        <v>68.53883169208245</v>
      </c>
      <c r="E16589" t="n">
        <v>0.9999</v>
      </c>
      <c r="F16589" t="n">
        <v>360.81786753823</v>
      </c>
      <c r="G16589" t="n">
        <v>3</v>
      </c>
      <c r="H16589" t="n">
        <v>5</v>
      </c>
      <c r="I16589" t="n">
        <v>361.6750103953729</v>
      </c>
      <c r="J16589" t="n">
        <v>361.6750103953729</v>
      </c>
      <c r="K16589" t="n">
        <v>367.1319237466533</v>
      </c>
      <c r="L16589" t="n">
        <v>361.4845342048967</v>
      </c>
      <c r="M16589" t="n">
        <v>361.4845342048967</v>
      </c>
      <c r="N16589" t="n">
        <v>368.0058312260273</v>
      </c>
      <c r="O16589" t="n">
        <v>367.1319237466533</v>
      </c>
      <c r="P16589" t="n">
        <v>6.314056208423267</v>
      </c>
      <c r="Q16589" t="n">
        <v>0.9726837846845623</v>
      </c>
      <c r="R16589" t="n">
        <v>0.96439313109138</v>
      </c>
      <c r="S16589" t="n">
        <v>0.9990273551021835</v>
      </c>
      <c r="T16589" t="b">
        <v>0</v>
      </c>
    </row>
    <row r="16590">
      <c r="A16590" t="n">
        <v>83</v>
      </c>
      <c r="B16590" t="n">
        <v>189</v>
      </c>
      <c r="C16590" t="n">
        <v>96</v>
      </c>
      <c r="D16590" t="n">
        <v>40.32840479835944</v>
      </c>
      <c r="E16590" t="n">
        <v>0.999</v>
      </c>
      <c r="F16590" t="n">
        <v>365.8639511896305</v>
      </c>
      <c r="G16590" t="n">
        <v>2</v>
      </c>
      <c r="H16590" t="n">
        <v>7</v>
      </c>
      <c r="I16590" t="n">
        <v>369.8639511896305</v>
      </c>
      <c r="J16590" t="n">
        <v>369.8639511896305</v>
      </c>
      <c r="K16590" t="n">
        <v>373.087644618756</v>
      </c>
      <c r="L16590" t="n">
        <v>367.9972845229639</v>
      </c>
      <c r="M16590" t="n">
        <v>367.9972845229639</v>
      </c>
      <c r="N16590" t="n">
        <v>371.0970850455126</v>
      </c>
      <c r="O16590" t="n">
        <v>371.0970850455126</v>
      </c>
      <c r="P16590" t="n">
        <v>5.233133855882102</v>
      </c>
      <c r="Q16590" t="n">
        <v>0.9584310458452996</v>
      </c>
      <c r="R16590" t="n">
        <v>0.9942107006250488</v>
      </c>
      <c r="S16590" t="n">
        <v>0.9997593448796949</v>
      </c>
      <c r="T16590" t="b">
        <v>1</v>
      </c>
    </row>
    <row r="16591">
      <c r="A16591" t="n">
        <v>83</v>
      </c>
      <c r="B16591" t="n">
        <v>190</v>
      </c>
      <c r="C16591" t="n">
        <v>47</v>
      </c>
      <c r="D16591" t="n">
        <v>59.12156385866909</v>
      </c>
      <c r="E16591" t="n">
        <v>0.9</v>
      </c>
      <c r="F16591" t="n">
        <v>368.4081328718283</v>
      </c>
      <c r="G16591" t="n">
        <v>3</v>
      </c>
      <c r="H16591" t="n">
        <v>6</v>
      </c>
      <c r="I16591" t="n">
        <v>370.0867043003997</v>
      </c>
      <c r="J16591" t="n">
        <v>370.0867043003997</v>
      </c>
      <c r="K16591" t="n">
        <v>374.793835180867</v>
      </c>
      <c r="L16591" t="n">
        <v>369.5831328718283</v>
      </c>
      <c r="M16591" t="n">
        <v>369.5831328718283</v>
      </c>
      <c r="N16591" t="n">
        <v>374.8998202691906</v>
      </c>
      <c r="O16591" t="n">
        <v>374.793835180867</v>
      </c>
      <c r="P16591" t="n">
        <v>6.38570230903872</v>
      </c>
      <c r="Q16591" t="n">
        <v>0.976392361853482</v>
      </c>
      <c r="R16591" t="n">
        <v>0.9801510675018393</v>
      </c>
      <c r="S16591" t="n">
        <v>0.9995314135839888</v>
      </c>
      <c r="T16591" t="b">
        <v>1</v>
      </c>
    </row>
    <row r="16592">
      <c r="A16592" t="n">
        <v>83</v>
      </c>
      <c r="B16592" t="n">
        <v>191</v>
      </c>
      <c r="C16592" t="n">
        <v>83</v>
      </c>
      <c r="D16592" t="n">
        <v>55.51061408324165</v>
      </c>
      <c r="E16592" t="n">
        <v>0.9999</v>
      </c>
      <c r="F16592" t="n">
        <v>369.1721113511074</v>
      </c>
      <c r="G16592" t="n">
        <v>3</v>
      </c>
      <c r="H16592" t="n">
        <v>7</v>
      </c>
      <c r="I16592" t="n">
        <v>372.1363970653931</v>
      </c>
      <c r="J16592" t="n">
        <v>374.793835180867</v>
      </c>
      <c r="K16592" t="n">
        <v>379.213470060106</v>
      </c>
      <c r="L16592" t="n">
        <v>371.0165557955518</v>
      </c>
      <c r="M16592" t="n">
        <v>371.0970850455126</v>
      </c>
      <c r="N16592" t="n">
        <v>375.3638501556773</v>
      </c>
      <c r="O16592" t="n">
        <v>375.3638501556773</v>
      </c>
      <c r="P16592" t="n">
        <v>6.191738804569866</v>
      </c>
      <c r="Q16592" t="n">
        <v>0.9778181231645238</v>
      </c>
      <c r="R16592" t="n">
        <v>0.9920399297238885</v>
      </c>
      <c r="S16592" t="n">
        <v>0.9998234307015336</v>
      </c>
      <c r="T16592" t="b">
        <v>0</v>
      </c>
    </row>
    <row r="16593">
      <c r="A16593" t="n">
        <v>83</v>
      </c>
      <c r="B16593" t="n">
        <v>192</v>
      </c>
      <c r="C16593" t="n">
        <v>43</v>
      </c>
      <c r="D16593" t="n">
        <v>66.76227468936096</v>
      </c>
      <c r="E16593" t="n">
        <v>0.9999</v>
      </c>
      <c r="F16593" t="n">
        <v>370.6281237449338</v>
      </c>
      <c r="G16593" t="n">
        <v>6</v>
      </c>
      <c r="H16593" t="n">
        <v>8</v>
      </c>
      <c r="I16593" t="n">
        <v>371.7031237449337</v>
      </c>
      <c r="J16593" t="n">
        <v>374.8998202691906</v>
      </c>
      <c r="K16593" t="n">
        <v>380.9036219498885</v>
      </c>
      <c r="L16593" t="n">
        <v>371.4881237449338</v>
      </c>
      <c r="M16593" t="n">
        <v>371.4881237449338</v>
      </c>
      <c r="N16593" t="n">
        <v>376.7120889005958</v>
      </c>
      <c r="O16593" t="n">
        <v>376.7120889005958</v>
      </c>
      <c r="P16593" t="n">
        <v>6.083965155662042</v>
      </c>
      <c r="Q16593" t="n">
        <v>0.9776147610381795</v>
      </c>
      <c r="R16593" t="n">
        <v>0.9609211312578316</v>
      </c>
      <c r="S16593" t="n">
        <v>0.9991252101848489</v>
      </c>
      <c r="T16593" t="b">
        <v>0</v>
      </c>
    </row>
    <row r="16594">
      <c r="A16594" t="n">
        <v>83</v>
      </c>
      <c r="B16594" t="n">
        <v>193</v>
      </c>
      <c r="C16594" t="n">
        <v>80</v>
      </c>
      <c r="D16594" t="n">
        <v>31.66950133959016</v>
      </c>
      <c r="E16594" t="n">
        <v>0.999</v>
      </c>
      <c r="F16594" t="n">
        <v>377.670872230878</v>
      </c>
      <c r="G16594" t="n">
        <v>7</v>
      </c>
      <c r="H16594" t="n">
        <v>8</v>
      </c>
      <c r="I16594" t="n">
        <v>379.4486500086558</v>
      </c>
      <c r="J16594" t="n">
        <v>379.4486500086558</v>
      </c>
      <c r="K16594" t="n">
        <v>381.8828930017066</v>
      </c>
      <c r="L16594" t="n">
        <v>379.2708722308781</v>
      </c>
      <c r="M16594" t="n">
        <v>379.2708722308781</v>
      </c>
      <c r="N16594" t="n">
        <v>381.7489239788898</v>
      </c>
      <c r="O16594" t="n">
        <v>381.7489239788898</v>
      </c>
      <c r="P16594" t="n">
        <v>4.078051748011774</v>
      </c>
      <c r="Q16594" t="n">
        <v>0.9954508876956453</v>
      </c>
      <c r="R16594" t="n">
        <v>0.9812681881542138</v>
      </c>
      <c r="S16594" t="n">
        <v>0.9999147868842495</v>
      </c>
      <c r="T16594" t="b">
        <v>1</v>
      </c>
    </row>
    <row r="16595">
      <c r="A16595" t="n">
        <v>83</v>
      </c>
      <c r="B16595" t="n">
        <v>194</v>
      </c>
      <c r="C16595" t="n">
        <v>74</v>
      </c>
      <c r="D16595" t="n">
        <v>28.07121381962947</v>
      </c>
      <c r="E16595" t="n">
        <v>0.9</v>
      </c>
      <c r="F16595" t="n">
        <v>378.2343382723452</v>
      </c>
      <c r="G16595" t="n">
        <v>4</v>
      </c>
      <c r="H16595" t="n">
        <v>6</v>
      </c>
      <c r="I16595" t="n">
        <v>380.5468382723452</v>
      </c>
      <c r="J16595" t="n">
        <v>384.3298540540185</v>
      </c>
      <c r="K16595" t="n">
        <v>386.2928759994472</v>
      </c>
      <c r="L16595" t="n">
        <v>380.0843382723452</v>
      </c>
      <c r="M16595" t="n">
        <v>380.9036219498885</v>
      </c>
      <c r="N16595" t="n">
        <v>383.4280116818696</v>
      </c>
      <c r="O16595" t="n">
        <v>383.4280116818696</v>
      </c>
      <c r="P16595" t="n">
        <v>5.193673409524365</v>
      </c>
      <c r="Q16595" t="n">
        <v>0.9925476908934773</v>
      </c>
      <c r="R16595" t="n">
        <v>0.9905260032379319</v>
      </c>
      <c r="S16595" t="n">
        <v>0.9999293968476549</v>
      </c>
      <c r="T16595" t="b">
        <v>1</v>
      </c>
    </row>
    <row r="16596">
      <c r="A16596" t="n">
        <v>83</v>
      </c>
      <c r="B16596" t="n">
        <v>195</v>
      </c>
      <c r="C16596" t="n">
        <v>45</v>
      </c>
      <c r="D16596" t="n">
        <v>54.19284683139474</v>
      </c>
      <c r="E16596" t="n">
        <v>0.9999</v>
      </c>
      <c r="F16596" t="n">
        <v>379.1338944853895</v>
      </c>
      <c r="G16596" t="n">
        <v>4</v>
      </c>
      <c r="H16596" t="n">
        <v>8</v>
      </c>
      <c r="I16596" t="n">
        <v>380.5401444853895</v>
      </c>
      <c r="J16596" t="n">
        <v>380.5401444853895</v>
      </c>
      <c r="K16596" t="n">
        <v>384.3298540540185</v>
      </c>
      <c r="L16596" t="n">
        <v>380.0338944853895</v>
      </c>
      <c r="M16596" t="n">
        <v>381.7489239788898</v>
      </c>
      <c r="N16596" t="n">
        <v>385.9893658279817</v>
      </c>
      <c r="O16596" t="n">
        <v>384.3298540540185</v>
      </c>
      <c r="P16596" t="n">
        <v>5.195959568629007</v>
      </c>
      <c r="Q16596" t="n">
        <v>0.9856628477617942</v>
      </c>
      <c r="R16596" t="n">
        <v>0.9681600250663905</v>
      </c>
      <c r="S16596" t="n">
        <v>0.9995435054321162</v>
      </c>
      <c r="T16596" t="b">
        <v>0</v>
      </c>
    </row>
    <row r="16597">
      <c r="A16597" t="n">
        <v>83</v>
      </c>
      <c r="B16597" t="n">
        <v>196</v>
      </c>
      <c r="C16597" t="n">
        <v>29</v>
      </c>
      <c r="D16597" t="n">
        <v>49.12951657643197</v>
      </c>
      <c r="E16597" t="n">
        <v>0.99</v>
      </c>
      <c r="F16597" t="n">
        <v>384.7705602493726</v>
      </c>
      <c r="G16597" t="n">
        <v>1</v>
      </c>
      <c r="H16597" t="n">
        <v>4</v>
      </c>
      <c r="I16597" t="n">
        <v>386.2205602493726</v>
      </c>
      <c r="J16597" t="n">
        <v>386.2205602493726</v>
      </c>
      <c r="K16597" t="n">
        <v>390.855420303753</v>
      </c>
      <c r="L16597" t="n">
        <v>385.6768102493726</v>
      </c>
      <c r="M16597" t="n">
        <v>386.2928759994472</v>
      </c>
      <c r="N16597" t="n">
        <v>389.7285065292676</v>
      </c>
      <c r="O16597" t="n">
        <v>389.7285065292676</v>
      </c>
      <c r="P16597" t="n">
        <v>4.957946279894998</v>
      </c>
      <c r="Q16597" t="n">
        <v>0.9282898723119478</v>
      </c>
      <c r="R16597" t="n">
        <v>0.9869936411140605</v>
      </c>
      <c r="S16597" t="n">
        <v>0.9990673123435326</v>
      </c>
      <c r="T16597" t="b">
        <v>1</v>
      </c>
    </row>
    <row r="16598">
      <c r="A16598" t="n">
        <v>83</v>
      </c>
      <c r="B16598" t="n">
        <v>197</v>
      </c>
      <c r="C16598" t="n">
        <v>25</v>
      </c>
      <c r="D16598" t="n">
        <v>33.64699996459905</v>
      </c>
      <c r="E16598" t="n">
        <v>0.9999</v>
      </c>
      <c r="F16598" t="n">
        <v>384.986080740829</v>
      </c>
      <c r="G16598" t="n">
        <v>5</v>
      </c>
      <c r="H16598" t="n">
        <v>7</v>
      </c>
      <c r="I16598" t="n">
        <v>385.6805251852734</v>
      </c>
      <c r="J16598" t="n">
        <v>385.6805251852734</v>
      </c>
      <c r="K16598" t="n">
        <v>388.881952394084</v>
      </c>
      <c r="L16598" t="n">
        <v>385.5416362963845</v>
      </c>
      <c r="M16598" t="n">
        <v>385.5416362963845</v>
      </c>
      <c r="N16598" t="n">
        <v>388.127877646469</v>
      </c>
      <c r="O16598" t="n">
        <v>388.127877646469</v>
      </c>
      <c r="P16598" t="n">
        <v>3.141796905640035</v>
      </c>
      <c r="Q16598" t="n">
        <v>0.9823585876643089</v>
      </c>
      <c r="R16598" t="n">
        <v>0.9951675206478945</v>
      </c>
      <c r="S16598" t="n">
        <v>0.9999147482391458</v>
      </c>
      <c r="T16598" t="b">
        <v>1</v>
      </c>
    </row>
    <row r="16599">
      <c r="A16599" t="n">
        <v>83</v>
      </c>
      <c r="B16599" t="n">
        <v>198</v>
      </c>
      <c r="C16599" t="n">
        <v>19</v>
      </c>
      <c r="D16599" t="n">
        <v>37.21796035512192</v>
      </c>
      <c r="E16599" t="n">
        <v>0.9</v>
      </c>
      <c r="F16599" t="n">
        <v>385.6981275855682</v>
      </c>
      <c r="G16599" t="n">
        <v>3</v>
      </c>
      <c r="H16599" t="n">
        <v>7</v>
      </c>
      <c r="I16599" t="n">
        <v>386.3766990141396</v>
      </c>
      <c r="J16599" t="n">
        <v>386.3766990141396</v>
      </c>
      <c r="K16599" t="n">
        <v>389.3399124182098</v>
      </c>
      <c r="L16599" t="n">
        <v>386.1203498077904</v>
      </c>
      <c r="M16599" t="n">
        <v>388.127877646469</v>
      </c>
      <c r="N16599" t="n">
        <v>390.9885971203447</v>
      </c>
      <c r="O16599" t="n">
        <v>389.3399124182098</v>
      </c>
      <c r="P16599" t="n">
        <v>3.641784832641633</v>
      </c>
      <c r="Q16599" t="n">
        <v>0.9850729164804188</v>
      </c>
      <c r="R16599" t="n">
        <v>0.9946560217166401</v>
      </c>
      <c r="S16599" t="n">
        <v>0.9999202299898374</v>
      </c>
      <c r="T16599" t="b">
        <v>1</v>
      </c>
    </row>
    <row r="16600">
      <c r="A16600" t="n">
        <v>83</v>
      </c>
      <c r="B16600" t="n">
        <v>199</v>
      </c>
      <c r="C16600" t="n">
        <v>38</v>
      </c>
      <c r="D16600" t="n">
        <v>44.20300942513269</v>
      </c>
      <c r="E16600" t="n">
        <v>0.999</v>
      </c>
      <c r="F16600" t="n">
        <v>390.7324691199514</v>
      </c>
      <c r="G16600" t="n">
        <v>6</v>
      </c>
      <c r="H16600" t="n">
        <v>8</v>
      </c>
      <c r="I16600" t="n">
        <v>391.6824691199513</v>
      </c>
      <c r="J16600" t="n">
        <v>391.6824691199513</v>
      </c>
      <c r="K16600" t="n">
        <v>395.6575598955928</v>
      </c>
      <c r="L16600" t="n">
        <v>391.4924691199514</v>
      </c>
      <c r="M16600" t="n">
        <v>391.4924691199514</v>
      </c>
      <c r="N16600" t="n">
        <v>394.9512335507129</v>
      </c>
      <c r="O16600" t="n">
        <v>394.9512335507129</v>
      </c>
      <c r="P16600" t="n">
        <v>4.218764430761553</v>
      </c>
      <c r="Q16600" t="n">
        <v>0.985122210198639</v>
      </c>
      <c r="R16600" t="n">
        <v>0.973952173515273</v>
      </c>
      <c r="S16600" t="n">
        <v>0.9996124659127779</v>
      </c>
      <c r="T16600" t="b">
        <v>1</v>
      </c>
    </row>
    <row r="16601">
      <c r="A16601" t="n">
        <v>83</v>
      </c>
      <c r="B16601" t="n">
        <v>200</v>
      </c>
      <c r="C16601" t="n">
        <v>65</v>
      </c>
      <c r="D16601" t="n">
        <v>62.21468626487874</v>
      </c>
      <c r="E16601" t="n">
        <v>0.9</v>
      </c>
      <c r="F16601" t="n">
        <v>395.7147273509339</v>
      </c>
      <c r="G16601" t="n">
        <v>2</v>
      </c>
      <c r="H16601" t="n">
        <v>8</v>
      </c>
      <c r="I16601" t="n">
        <v>398.4230606842672</v>
      </c>
      <c r="J16601" t="n">
        <v>398.4230606842672</v>
      </c>
      <c r="K16601" t="n">
        <v>403.3962570283823</v>
      </c>
      <c r="L16601" t="n">
        <v>397.0147273509339</v>
      </c>
      <c r="M16601" t="n">
        <v>397.0147273509339</v>
      </c>
      <c r="N16601" t="n">
        <v>401.8828561666521</v>
      </c>
      <c r="O16601" t="n">
        <v>401.8828561666521</v>
      </c>
      <c r="P16601" t="n">
        <v>6.168128815718205</v>
      </c>
      <c r="Q16601" t="n">
        <v>0.9365995251011842</v>
      </c>
      <c r="R16601" t="n">
        <v>0.9635338754026651</v>
      </c>
      <c r="S16601" t="n">
        <v>0.9976880303828096</v>
      </c>
      <c r="T16601" t="b">
        <v>1</v>
      </c>
    </row>
    <row r="16602">
      <c r="A16602" t="n">
        <v>84</v>
      </c>
      <c r="B16602" t="n">
        <v>1</v>
      </c>
      <c r="C16602" t="n">
        <v>10</v>
      </c>
      <c r="D16602" t="n">
        <v>41.18660072296451</v>
      </c>
      <c r="E16602" t="n">
        <v>0.999</v>
      </c>
      <c r="F16602" t="n">
        <v>0.8576873540487152</v>
      </c>
      <c r="G16602" t="n">
        <v>2</v>
      </c>
      <c r="H16602" t="n">
        <v>8</v>
      </c>
      <c r="I16602" t="n">
        <v>1.274354020715382</v>
      </c>
      <c r="J16602" t="n">
        <v>1.274354020715382</v>
      </c>
      <c r="K16602" t="n">
        <v>4.566648243174575</v>
      </c>
      <c r="L16602" t="n">
        <v>1.057687354048715</v>
      </c>
      <c r="M16602" t="n">
        <v>1.057687354048715</v>
      </c>
      <c r="N16602" t="n">
        <v>4.280426064765813</v>
      </c>
      <c r="O16602" t="n">
        <v>4.280426064765813</v>
      </c>
      <c r="P16602" t="n">
        <v>3.422738710717098</v>
      </c>
      <c r="Q16602" t="n">
        <v>0.99710725894815</v>
      </c>
      <c r="R16602" t="n">
        <v>0.988705871731841</v>
      </c>
      <c r="S16602" t="n">
        <v>0.9999673290115139</v>
      </c>
      <c r="T16602" t="b">
        <v>1</v>
      </c>
    </row>
    <row r="16603">
      <c r="A16603" t="n">
        <v>84</v>
      </c>
      <c r="B16603" t="n">
        <v>2</v>
      </c>
      <c r="C16603" t="n">
        <v>25</v>
      </c>
      <c r="D16603" t="n">
        <v>52.49893749629924</v>
      </c>
      <c r="E16603" t="n">
        <v>0.99</v>
      </c>
      <c r="F16603" t="n">
        <v>2.370945501741705</v>
      </c>
      <c r="G16603" t="n">
        <v>2</v>
      </c>
      <c r="H16603" t="n">
        <v>8</v>
      </c>
      <c r="I16603" t="n">
        <v>3.412612168408372</v>
      </c>
      <c r="J16603" t="n">
        <v>4.566648243174575</v>
      </c>
      <c r="K16603" t="n">
        <v>8.763205996675714</v>
      </c>
      <c r="L16603" t="n">
        <v>2.870945501741705</v>
      </c>
      <c r="M16603" t="n">
        <v>4.280426064765813</v>
      </c>
      <c r="N16603" t="n">
        <v>8.388324147418336</v>
      </c>
      <c r="O16603" t="n">
        <v>8.388324147418336</v>
      </c>
      <c r="P16603" t="n">
        <v>6.017378645676631</v>
      </c>
      <c r="Q16603" t="n">
        <v>0.9963142027652703</v>
      </c>
      <c r="R16603" t="n">
        <v>0.9856262097242319</v>
      </c>
      <c r="S16603" t="n">
        <v>0.9999470211235489</v>
      </c>
      <c r="T16603" t="b">
        <v>1</v>
      </c>
    </row>
    <row r="16604">
      <c r="A16604" t="n">
        <v>84</v>
      </c>
      <c r="B16604" t="n">
        <v>3</v>
      </c>
      <c r="C16604" t="n">
        <v>21</v>
      </c>
      <c r="D16604" t="n">
        <v>38.4524359711053</v>
      </c>
      <c r="E16604" t="n">
        <v>0.9</v>
      </c>
      <c r="F16604" t="n">
        <v>3.028040770811808</v>
      </c>
      <c r="G16604" t="n">
        <v>4</v>
      </c>
      <c r="H16604" t="n">
        <v>5</v>
      </c>
      <c r="I16604" t="n">
        <v>3.684290770811808</v>
      </c>
      <c r="J16604" t="n">
        <v>3.684290770811808</v>
      </c>
      <c r="K16604" t="n">
        <v>6.373272307252738</v>
      </c>
      <c r="L16604" t="n">
        <v>3.611374104145141</v>
      </c>
      <c r="M16604" t="n">
        <v>3.611374104145141</v>
      </c>
      <c r="N16604" t="n">
        <v>7.270026432509109</v>
      </c>
      <c r="O16604" t="n">
        <v>6.373272307252738</v>
      </c>
      <c r="P16604" t="n">
        <v>3.34523153644093</v>
      </c>
      <c r="Q16604" t="n">
        <v>0.9893827788787427</v>
      </c>
      <c r="R16604" t="n">
        <v>0.9967113441411322</v>
      </c>
      <c r="S16604" t="n">
        <v>0.9999650836135546</v>
      </c>
      <c r="T16604" t="b">
        <v>1</v>
      </c>
    </row>
    <row r="16605">
      <c r="A16605" t="n">
        <v>84</v>
      </c>
      <c r="B16605" t="n">
        <v>4</v>
      </c>
      <c r="C16605" t="n">
        <v>24</v>
      </c>
      <c r="D16605" t="n">
        <v>37.46952456002418</v>
      </c>
      <c r="E16605" t="n">
        <v>0.99</v>
      </c>
      <c r="F16605" t="n">
        <v>5.635949068463587</v>
      </c>
      <c r="G16605" t="n">
        <v>2</v>
      </c>
      <c r="H16605" t="n">
        <v>3</v>
      </c>
      <c r="I16605" t="n">
        <v>6.635949068463587</v>
      </c>
      <c r="J16605" t="n">
        <v>8.763205996675714</v>
      </c>
      <c r="K16605" t="n">
        <v>11.75837182881194</v>
      </c>
      <c r="L16605" t="n">
        <v>6.493091925606444</v>
      </c>
      <c r="M16605" t="n">
        <v>6.493091925606444</v>
      </c>
      <c r="N16605" t="n">
        <v>9.476334326882254</v>
      </c>
      <c r="O16605" t="n">
        <v>9.476334326882254</v>
      </c>
      <c r="P16605" t="n">
        <v>3.840385258418667</v>
      </c>
      <c r="Q16605" t="n">
        <v>0.997367983920488</v>
      </c>
      <c r="R16605" t="n">
        <v>0.9967782748913846</v>
      </c>
      <c r="S16605" t="n">
        <v>0.9999915203677103</v>
      </c>
      <c r="T16605" t="b">
        <v>1</v>
      </c>
    </row>
    <row r="16606">
      <c r="A16606" t="n">
        <v>84</v>
      </c>
      <c r="B16606" t="n">
        <v>5</v>
      </c>
      <c r="C16606" t="n">
        <v>19</v>
      </c>
      <c r="D16606" t="n">
        <v>35.89237509210422</v>
      </c>
      <c r="E16606" t="n">
        <v>0.999</v>
      </c>
      <c r="F16606" t="n">
        <v>9.708763452739815</v>
      </c>
      <c r="G16606" t="n">
        <v>2</v>
      </c>
      <c r="H16606" t="n">
        <v>6</v>
      </c>
      <c r="I16606" t="n">
        <v>10.50043011940648</v>
      </c>
      <c r="J16606" t="n">
        <v>11.75837182881194</v>
      </c>
      <c r="K16606" t="n">
        <v>14.62746656039501</v>
      </c>
      <c r="L16606" t="n">
        <v>10.18376345273981</v>
      </c>
      <c r="M16606" t="n">
        <v>10.18376345273981</v>
      </c>
      <c r="N16606" t="n">
        <v>13.41149502577077</v>
      </c>
      <c r="O16606" t="n">
        <v>13.41149502577077</v>
      </c>
      <c r="P16606" t="n">
        <v>3.702731573030954</v>
      </c>
      <c r="Q16606" t="n">
        <v>0.9974786297079399</v>
      </c>
      <c r="R16606" t="n">
        <v>0.9939019817093689</v>
      </c>
      <c r="S16606" t="n">
        <v>0.9999846246378415</v>
      </c>
      <c r="T16606" t="b">
        <v>1</v>
      </c>
    </row>
    <row r="16607">
      <c r="A16607" t="n">
        <v>84</v>
      </c>
      <c r="B16607" t="n">
        <v>6</v>
      </c>
      <c r="C16607" t="n">
        <v>44</v>
      </c>
      <c r="D16607" t="n">
        <v>56.80470161257504</v>
      </c>
      <c r="E16607" t="n">
        <v>0.9</v>
      </c>
      <c r="F16607" t="n">
        <v>11.57746077315298</v>
      </c>
      <c r="G16607" t="n">
        <v>5</v>
      </c>
      <c r="H16607" t="n">
        <v>7</v>
      </c>
      <c r="I16607" t="n">
        <v>12.7996829953752</v>
      </c>
      <c r="J16607" t="n">
        <v>12.7996829953752</v>
      </c>
      <c r="K16607" t="n">
        <v>18.20450712597225</v>
      </c>
      <c r="L16607" t="n">
        <v>12.55523855093076</v>
      </c>
      <c r="M16607" t="n">
        <v>12.55523855093076</v>
      </c>
      <c r="N16607" t="n">
        <v>16.9214723412901</v>
      </c>
      <c r="O16607" t="n">
        <v>16.9214723412901</v>
      </c>
      <c r="P16607" t="n">
        <v>5.34401156813712</v>
      </c>
      <c r="Q16607" t="n">
        <v>0.9951455761338763</v>
      </c>
      <c r="R16607" t="n">
        <v>0.9950304257679705</v>
      </c>
      <c r="S16607" t="n">
        <v>0.9999758755802436</v>
      </c>
      <c r="T16607" t="b">
        <v>1</v>
      </c>
    </row>
    <row r="16608">
      <c r="A16608" t="n">
        <v>84</v>
      </c>
      <c r="B16608" t="n">
        <v>7</v>
      </c>
      <c r="C16608" t="n">
        <v>62</v>
      </c>
      <c r="D16608" t="n">
        <v>35.17874630885516</v>
      </c>
      <c r="E16608" t="n">
        <v>0.9999</v>
      </c>
      <c r="F16608" t="n">
        <v>12.57052000712798</v>
      </c>
      <c r="G16608" t="n">
        <v>1</v>
      </c>
      <c r="H16608" t="n">
        <v>4</v>
      </c>
      <c r="I16608" t="n">
        <v>15.67052000712798</v>
      </c>
      <c r="J16608" t="n">
        <v>15.67052000712798</v>
      </c>
      <c r="K16608" t="n">
        <v>18.98926965890677</v>
      </c>
      <c r="L16608" t="n">
        <v>14.50802000712798</v>
      </c>
      <c r="M16608" t="n">
        <v>14.50802000712798</v>
      </c>
      <c r="N16608" t="n">
        <v>16.96807219655841</v>
      </c>
      <c r="O16608" t="n">
        <v>16.96807219655841</v>
      </c>
      <c r="P16608" t="n">
        <v>4.39755218943043</v>
      </c>
      <c r="Q16608" t="n">
        <v>0.993925771546185</v>
      </c>
      <c r="R16608" t="n">
        <v>0.9902822805383577</v>
      </c>
      <c r="S16608" t="n">
        <v>0.9999409723519399</v>
      </c>
      <c r="T16608" t="b">
        <v>1</v>
      </c>
    </row>
    <row r="16609">
      <c r="A16609" t="n">
        <v>84</v>
      </c>
      <c r="B16609" t="n">
        <v>8</v>
      </c>
      <c r="C16609" t="n">
        <v>31</v>
      </c>
      <c r="D16609" t="n">
        <v>34.58005024902967</v>
      </c>
      <c r="E16609" t="n">
        <v>0.9999</v>
      </c>
      <c r="F16609" t="n">
        <v>23.70108896456789</v>
      </c>
      <c r="G16609" t="n">
        <v>1</v>
      </c>
      <c r="H16609" t="n">
        <v>6</v>
      </c>
      <c r="I16609" t="n">
        <v>25.25108896456789</v>
      </c>
      <c r="J16609" t="n">
        <v>25.25108896456789</v>
      </c>
      <c r="K16609" t="n">
        <v>28.51335785598578</v>
      </c>
      <c r="L16609" t="n">
        <v>24.47608896456789</v>
      </c>
      <c r="M16609" t="n">
        <v>24.47608896456789</v>
      </c>
      <c r="N16609" t="n">
        <v>27.58580571358134</v>
      </c>
      <c r="O16609" t="n">
        <v>27.58580571358134</v>
      </c>
      <c r="P16609" t="n">
        <v>3.884716749013457</v>
      </c>
      <c r="Q16609" t="n">
        <v>0.9940288376797239</v>
      </c>
      <c r="R16609" t="n">
        <v>0.9941242858443827</v>
      </c>
      <c r="S16609" t="n">
        <v>0.9999649151570292</v>
      </c>
      <c r="T16609" t="b">
        <v>1</v>
      </c>
    </row>
    <row r="16610">
      <c r="A16610" t="n">
        <v>84</v>
      </c>
      <c r="B16610" t="n">
        <v>9</v>
      </c>
      <c r="C16610" t="n">
        <v>89</v>
      </c>
      <c r="D16610" t="n">
        <v>31.09847929715623</v>
      </c>
      <c r="E16610" t="n">
        <v>0.99</v>
      </c>
      <c r="F16610" t="n">
        <v>24.7049642436782</v>
      </c>
      <c r="G16610" t="n">
        <v>2</v>
      </c>
      <c r="H16610" t="n">
        <v>8</v>
      </c>
      <c r="I16610" t="n">
        <v>28.41329757701153</v>
      </c>
      <c r="J16610" t="n">
        <v>30.91689090804317</v>
      </c>
      <c r="K16610" t="n">
        <v>33.40278054011002</v>
      </c>
      <c r="L16610" t="n">
        <v>26.4849642436782</v>
      </c>
      <c r="M16610" t="n">
        <v>26.4849642436782</v>
      </c>
      <c r="N16610" t="n">
        <v>28.91833508070138</v>
      </c>
      <c r="O16610" t="n">
        <v>28.91833508070138</v>
      </c>
      <c r="P16610" t="n">
        <v>4.213370837023181</v>
      </c>
      <c r="Q16610" t="n">
        <v>0.9978150234665035</v>
      </c>
      <c r="R16610" t="n">
        <v>0.9914603703098267</v>
      </c>
      <c r="S16610" t="n">
        <v>0.9999813411095222</v>
      </c>
      <c r="T16610" t="b">
        <v>1</v>
      </c>
    </row>
    <row r="16611">
      <c r="A16611" t="n">
        <v>84</v>
      </c>
      <c r="B16611" t="n">
        <v>10</v>
      </c>
      <c r="C16611" t="n">
        <v>29</v>
      </c>
      <c r="D16611" t="n">
        <v>47.29836019196955</v>
      </c>
      <c r="E16611" t="n">
        <v>0.9999</v>
      </c>
      <c r="F16611" t="n">
        <v>25.92771343466431</v>
      </c>
      <c r="G16611" t="n">
        <v>1</v>
      </c>
      <c r="H16611" t="n">
        <v>2</v>
      </c>
      <c r="I16611" t="n">
        <v>27.37771343466431</v>
      </c>
      <c r="J16611" t="n">
        <v>28.51335785598578</v>
      </c>
      <c r="K16611" t="n">
        <v>32.97546730805838</v>
      </c>
      <c r="L16611" t="n">
        <v>27.13604676799764</v>
      </c>
      <c r="M16611" t="n">
        <v>27.13604676799764</v>
      </c>
      <c r="N16611" t="n">
        <v>30.91689090804317</v>
      </c>
      <c r="O16611" t="n">
        <v>30.91689090804317</v>
      </c>
      <c r="P16611" t="n">
        <v>4.989177473378859</v>
      </c>
      <c r="Q16611" t="n">
        <v>0.9918416639838806</v>
      </c>
      <c r="R16611" t="n">
        <v>0.9966787130858991</v>
      </c>
      <c r="S16611" t="n">
        <v>0.9999729038253489</v>
      </c>
      <c r="T16611" t="b">
        <v>1</v>
      </c>
    </row>
    <row r="16612">
      <c r="A16612" t="n">
        <v>84</v>
      </c>
      <c r="B16612" t="n">
        <v>11</v>
      </c>
      <c r="C16612" t="n">
        <v>87</v>
      </c>
      <c r="D16612" t="n">
        <v>61.67268359677115</v>
      </c>
      <c r="E16612" t="n">
        <v>0.9999</v>
      </c>
      <c r="F16612" t="n">
        <v>26.32572462157427</v>
      </c>
      <c r="G16612" t="n">
        <v>4</v>
      </c>
      <c r="H16612" t="n">
        <v>7</v>
      </c>
      <c r="I16612" t="n">
        <v>29.04447462157427</v>
      </c>
      <c r="J16612" t="n">
        <v>29.04447462157427</v>
      </c>
      <c r="K16612" t="n">
        <v>33.35724969827155</v>
      </c>
      <c r="L16612" t="n">
        <v>28.2590579549076</v>
      </c>
      <c r="M16612" t="n">
        <v>28.2590579549076</v>
      </c>
      <c r="N16612" t="n">
        <v>32.99946407302991</v>
      </c>
      <c r="O16612" t="n">
        <v>32.99946407302991</v>
      </c>
      <c r="P16612" t="n">
        <v>6.673739451455639</v>
      </c>
      <c r="Q16612" t="n">
        <v>0.9830260300662202</v>
      </c>
      <c r="R16612" t="n">
        <v>0.9946056997288176</v>
      </c>
      <c r="S16612" t="n">
        <v>0.9999084373093832</v>
      </c>
      <c r="T16612" t="b">
        <v>1</v>
      </c>
    </row>
    <row r="16613">
      <c r="A16613" t="n">
        <v>84</v>
      </c>
      <c r="B16613" t="n">
        <v>12</v>
      </c>
      <c r="C16613" t="n">
        <v>88</v>
      </c>
      <c r="D16613" t="n">
        <v>74.97898034473121</v>
      </c>
      <c r="E16613" t="n">
        <v>0.9999</v>
      </c>
      <c r="F16613" t="n">
        <v>29.2858558283014</v>
      </c>
      <c r="G16613" t="n">
        <v>2</v>
      </c>
      <c r="H16613" t="n">
        <v>3</v>
      </c>
      <c r="I16613" t="n">
        <v>32.95252249496806</v>
      </c>
      <c r="J16613" t="n">
        <v>33.40278054011002</v>
      </c>
      <c r="K16613" t="n">
        <v>39.39630414880156</v>
      </c>
      <c r="L16613" t="n">
        <v>32.42871297115854</v>
      </c>
      <c r="M16613" t="n">
        <v>32.42871297115854</v>
      </c>
      <c r="N16613" t="n">
        <v>38.39837701134415</v>
      </c>
      <c r="O16613" t="n">
        <v>38.39837701134415</v>
      </c>
      <c r="P16613" t="n">
        <v>9.112521183042748</v>
      </c>
      <c r="Q16613" t="n">
        <v>0.9947401014848272</v>
      </c>
      <c r="R16613" t="n">
        <v>0.9935635124932294</v>
      </c>
      <c r="S16613" t="n">
        <v>0.9999661447289202</v>
      </c>
      <c r="T16613" t="b">
        <v>1</v>
      </c>
    </row>
    <row r="16614">
      <c r="A16614" t="n">
        <v>84</v>
      </c>
      <c r="B16614" t="n">
        <v>13</v>
      </c>
      <c r="C16614" t="n">
        <v>61</v>
      </c>
      <c r="D16614" t="n">
        <v>53.39769823120358</v>
      </c>
      <c r="E16614" t="n">
        <v>0.99</v>
      </c>
      <c r="F16614" t="n">
        <v>31.62672198452553</v>
      </c>
      <c r="G16614" t="n">
        <v>4</v>
      </c>
      <c r="H16614" t="n">
        <v>7</v>
      </c>
      <c r="I16614" t="n">
        <v>33.53297198452553</v>
      </c>
      <c r="J16614" t="n">
        <v>33.53297198452553</v>
      </c>
      <c r="K16614" t="n">
        <v>37.26707675593837</v>
      </c>
      <c r="L16614" t="n">
        <v>32.98227754008109</v>
      </c>
      <c r="M16614" t="n">
        <v>32.99946407302991</v>
      </c>
      <c r="N16614" t="n">
        <v>37.10382212308399</v>
      </c>
      <c r="O16614" t="n">
        <v>37.10382212308399</v>
      </c>
      <c r="P16614" t="n">
        <v>5.477100138558455</v>
      </c>
      <c r="Q16614" t="n">
        <v>0.9852866831166596</v>
      </c>
      <c r="R16614" t="n">
        <v>0.9953277909261387</v>
      </c>
      <c r="S16614" t="n">
        <v>0.999931256307351</v>
      </c>
      <c r="T16614" t="b">
        <v>1</v>
      </c>
    </row>
    <row r="16615">
      <c r="A16615" t="n">
        <v>84</v>
      </c>
      <c r="B16615" t="n">
        <v>14</v>
      </c>
      <c r="C16615" t="n">
        <v>32</v>
      </c>
      <c r="D16615" t="n">
        <v>31.52700383387826</v>
      </c>
      <c r="E16615" t="n">
        <v>0.99</v>
      </c>
      <c r="F16615" t="n">
        <v>31.90217467978226</v>
      </c>
      <c r="G16615" t="n">
        <v>2</v>
      </c>
      <c r="H16615" t="n">
        <v>8</v>
      </c>
      <c r="I16615" t="n">
        <v>33.23550801311559</v>
      </c>
      <c r="J16615" t="n">
        <v>39.39630414880156</v>
      </c>
      <c r="K16615" t="n">
        <v>41.91644834015874</v>
      </c>
      <c r="L16615" t="n">
        <v>32.54217467978226</v>
      </c>
      <c r="M16615" t="n">
        <v>32.54217467978226</v>
      </c>
      <c r="N16615" t="n">
        <v>35.00907638822343</v>
      </c>
      <c r="O16615" t="n">
        <v>35.00907638822343</v>
      </c>
      <c r="P16615" t="n">
        <v>3.106901708441178</v>
      </c>
      <c r="Q16615" t="n">
        <v>0.997784948738653</v>
      </c>
      <c r="R16615" t="n">
        <v>0.9913432084473361</v>
      </c>
      <c r="S16615" t="n">
        <v>0.999980824762952</v>
      </c>
      <c r="T16615" t="b">
        <v>1</v>
      </c>
    </row>
    <row r="16616">
      <c r="A16616" t="n">
        <v>84</v>
      </c>
      <c r="B16616" t="n">
        <v>15</v>
      </c>
      <c r="C16616" t="n">
        <v>19</v>
      </c>
      <c r="D16616" t="n">
        <v>37.42323827165436</v>
      </c>
      <c r="E16616" t="n">
        <v>0.999</v>
      </c>
      <c r="F16616" t="n">
        <v>35.96284166990516</v>
      </c>
      <c r="G16616" t="n">
        <v>4</v>
      </c>
      <c r="H16616" t="n">
        <v>6</v>
      </c>
      <c r="I16616" t="n">
        <v>36.55659166990516</v>
      </c>
      <c r="J16616" t="n">
        <v>37.26707675593837</v>
      </c>
      <c r="K16616" t="n">
        <v>39.88408642528483</v>
      </c>
      <c r="L16616" t="n">
        <v>36.43784166990516</v>
      </c>
      <c r="M16616" t="n">
        <v>36.43784166990516</v>
      </c>
      <c r="N16616" t="n">
        <v>39.80324079505394</v>
      </c>
      <c r="O16616" t="n">
        <v>39.80324079505394</v>
      </c>
      <c r="P16616" t="n">
        <v>3.840399125148778</v>
      </c>
      <c r="Q16616" t="n">
        <v>0.9896654802807859</v>
      </c>
      <c r="R16616" t="n">
        <v>0.9936427206123658</v>
      </c>
      <c r="S16616" t="n">
        <v>0.9999343005708079</v>
      </c>
      <c r="T16616" t="b">
        <v>1</v>
      </c>
    </row>
    <row r="16617">
      <c r="A16617" t="n">
        <v>84</v>
      </c>
      <c r="B16617" t="n">
        <v>16</v>
      </c>
      <c r="C16617" t="n">
        <v>65</v>
      </c>
      <c r="D16617" t="n">
        <v>43.03833860806844</v>
      </c>
      <c r="E16617" t="n">
        <v>0.999</v>
      </c>
      <c r="F16617" t="n">
        <v>36.90150855586992</v>
      </c>
      <c r="G16617" t="n">
        <v>7</v>
      </c>
      <c r="H16617" t="n">
        <v>8</v>
      </c>
      <c r="I16617" t="n">
        <v>38.34595300031437</v>
      </c>
      <c r="J16617" t="n">
        <v>38.34595300031437</v>
      </c>
      <c r="K16617" t="n">
        <v>41.65404974190302</v>
      </c>
      <c r="L16617" t="n">
        <v>38.20150855586992</v>
      </c>
      <c r="M16617" t="n">
        <v>38.20150855586992</v>
      </c>
      <c r="N16617" t="n">
        <v>41.56914068482676</v>
      </c>
      <c r="O16617" t="n">
        <v>41.56914068482676</v>
      </c>
      <c r="P16617" t="n">
        <v>4.667632128956839</v>
      </c>
      <c r="Q16617" t="n">
        <v>0.9962325076411219</v>
      </c>
      <c r="R16617" t="n">
        <v>0.9882010981533859</v>
      </c>
      <c r="S16617" t="n">
        <v>0.9999555477274498</v>
      </c>
      <c r="T16617" t="b">
        <v>1</v>
      </c>
    </row>
    <row r="16618">
      <c r="A16618" t="n">
        <v>84</v>
      </c>
      <c r="B16618" t="n">
        <v>17</v>
      </c>
      <c r="C16618" t="n">
        <v>80</v>
      </c>
      <c r="D16618" t="n">
        <v>36.13914194349104</v>
      </c>
      <c r="E16618" t="n">
        <v>0.9999</v>
      </c>
      <c r="F16618" t="n">
        <v>39.91904234972535</v>
      </c>
      <c r="G16618" t="n">
        <v>2</v>
      </c>
      <c r="H16618" t="n">
        <v>7</v>
      </c>
      <c r="I16618" t="n">
        <v>43.25237568305869</v>
      </c>
      <c r="J16618" t="n">
        <v>48.34688773217281</v>
      </c>
      <c r="K16618" t="n">
        <v>51.2357080314127</v>
      </c>
      <c r="L16618" t="n">
        <v>41.69682012750313</v>
      </c>
      <c r="M16618" t="n">
        <v>41.69682012750313</v>
      </c>
      <c r="N16618" t="n">
        <v>44.4746173560574</v>
      </c>
      <c r="O16618" t="n">
        <v>44.4746173560574</v>
      </c>
      <c r="P16618" t="n">
        <v>4.555575006332049</v>
      </c>
      <c r="Q16618" t="n">
        <v>0.9974613168339032</v>
      </c>
      <c r="R16618" t="n">
        <v>0.9968354931876185</v>
      </c>
      <c r="S16618" t="n">
        <v>0.9999919663198265</v>
      </c>
      <c r="T16618" t="b">
        <v>1</v>
      </c>
    </row>
    <row r="16619">
      <c r="A16619" t="n">
        <v>84</v>
      </c>
      <c r="B16619" t="n">
        <v>18</v>
      </c>
      <c r="C16619" t="n">
        <v>14</v>
      </c>
      <c r="D16619" t="n">
        <v>69.05633539980356</v>
      </c>
      <c r="E16619" t="n">
        <v>0.999</v>
      </c>
      <c r="F16619" t="n">
        <v>42.24346363946269</v>
      </c>
      <c r="G16619" t="n">
        <v>1</v>
      </c>
      <c r="H16619" t="n">
        <v>2</v>
      </c>
      <c r="I16619" t="n">
        <v>42.94346363946269</v>
      </c>
      <c r="J16619" t="n">
        <v>42.94346363946269</v>
      </c>
      <c r="K16619" t="n">
        <v>49.45821226208567</v>
      </c>
      <c r="L16619" t="n">
        <v>42.82679697279602</v>
      </c>
      <c r="M16619" t="n">
        <v>42.82679697279602</v>
      </c>
      <c r="N16619" t="n">
        <v>48.34688773217281</v>
      </c>
      <c r="O16619" t="n">
        <v>48.34688773217281</v>
      </c>
      <c r="P16619" t="n">
        <v>6.103424092710121</v>
      </c>
      <c r="Q16619" t="n">
        <v>0.9881110878214565</v>
      </c>
      <c r="R16619" t="n">
        <v>0.9951545764512248</v>
      </c>
      <c r="S16619" t="n">
        <v>0.9999423931849608</v>
      </c>
      <c r="T16619" t="b">
        <v>1</v>
      </c>
    </row>
    <row r="16620">
      <c r="A16620" t="n">
        <v>84</v>
      </c>
      <c r="B16620" t="n">
        <v>19</v>
      </c>
      <c r="C16620" t="n">
        <v>95</v>
      </c>
      <c r="D16620" t="n">
        <v>93.70223274952224</v>
      </c>
      <c r="E16620" t="n">
        <v>0.9</v>
      </c>
      <c r="F16620" t="n">
        <v>45.89163697049934</v>
      </c>
      <c r="G16620" t="n">
        <v>2</v>
      </c>
      <c r="H16620" t="n">
        <v>6</v>
      </c>
      <c r="I16620" t="n">
        <v>49.84997030383268</v>
      </c>
      <c r="J16620" t="n">
        <v>51.2357080314127</v>
      </c>
      <c r="K16620" t="n">
        <v>58.72589450219785</v>
      </c>
      <c r="L16620" t="n">
        <v>48.26663697049934</v>
      </c>
      <c r="M16620" t="n">
        <v>48.26663697049934</v>
      </c>
      <c r="N16620" t="n">
        <v>56.69309675013264</v>
      </c>
      <c r="O16620" t="n">
        <v>56.69309675013264</v>
      </c>
      <c r="P16620" t="n">
        <v>10.8014597796333</v>
      </c>
      <c r="Q16620" t="n">
        <v>0.9934309572437361</v>
      </c>
      <c r="R16620" t="n">
        <v>0.9841583246610678</v>
      </c>
      <c r="S16620" t="n">
        <v>0.9998959353573676</v>
      </c>
      <c r="T16620" t="b">
        <v>1</v>
      </c>
    </row>
    <row r="16621">
      <c r="A16621" t="n">
        <v>84</v>
      </c>
      <c r="B16621" t="n">
        <v>20</v>
      </c>
      <c r="C16621" t="n">
        <v>81</v>
      </c>
      <c r="D16621" t="n">
        <v>58.42561777988465</v>
      </c>
      <c r="E16621" t="n">
        <v>0.9999</v>
      </c>
      <c r="F16621" t="n">
        <v>48.02206007309589</v>
      </c>
      <c r="G16621" t="n">
        <v>6</v>
      </c>
      <c r="H16621" t="n">
        <v>8</v>
      </c>
      <c r="I16621" t="n">
        <v>50.04706007309589</v>
      </c>
      <c r="J16621" t="n">
        <v>56.69309675013264</v>
      </c>
      <c r="K16621" t="n">
        <v>61.94719906846759</v>
      </c>
      <c r="L16621" t="n">
        <v>49.64206007309588</v>
      </c>
      <c r="M16621" t="n">
        <v>49.64206007309588</v>
      </c>
      <c r="N16621" t="n">
        <v>54.21370465681143</v>
      </c>
      <c r="O16621" t="n">
        <v>54.21370465681143</v>
      </c>
      <c r="P16621" t="n">
        <v>6.191644583715544</v>
      </c>
      <c r="Q16621" t="n">
        <v>0.9900926593201602</v>
      </c>
      <c r="R16621" t="n">
        <v>0.9840165660402679</v>
      </c>
      <c r="S16621" t="n">
        <v>0.9998416466745272</v>
      </c>
      <c r="T16621" t="b">
        <v>0</v>
      </c>
    </row>
    <row r="16622">
      <c r="A16622" t="n">
        <v>84</v>
      </c>
      <c r="B16622" t="n">
        <v>21</v>
      </c>
      <c r="C16622" t="n">
        <v>63</v>
      </c>
      <c r="D16622" t="n">
        <v>82.66761935917904</v>
      </c>
      <c r="E16622" t="n">
        <v>0.9</v>
      </c>
      <c r="F16622" t="n">
        <v>48.96340424771064</v>
      </c>
      <c r="G16622" t="n">
        <v>3</v>
      </c>
      <c r="H16622" t="n">
        <v>7</v>
      </c>
      <c r="I16622" t="n">
        <v>51.21340424771064</v>
      </c>
      <c r="J16622" t="n">
        <v>51.21340424771064</v>
      </c>
      <c r="K16622" t="n">
        <v>57.79522107567075</v>
      </c>
      <c r="L16622" t="n">
        <v>50.36340424771064</v>
      </c>
      <c r="M16622" t="n">
        <v>50.36340424771064</v>
      </c>
      <c r="N16622" t="n">
        <v>56.71756407547229</v>
      </c>
      <c r="O16622" t="n">
        <v>56.71756407547229</v>
      </c>
      <c r="P16622" t="n">
        <v>7.754159827761647</v>
      </c>
      <c r="Q16622" t="n">
        <v>0.9929058362465126</v>
      </c>
      <c r="R16622" t="n">
        <v>0.9927759908899879</v>
      </c>
      <c r="S16622" t="n">
        <v>0.9999487516964168</v>
      </c>
      <c r="T16622" t="b">
        <v>1</v>
      </c>
    </row>
    <row r="16623">
      <c r="A16623" t="n">
        <v>84</v>
      </c>
      <c r="B16623" t="n">
        <v>22</v>
      </c>
      <c r="C16623" t="n">
        <v>53</v>
      </c>
      <c r="D16623" t="n">
        <v>41.70852559551759</v>
      </c>
      <c r="E16623" t="n">
        <v>0.99</v>
      </c>
      <c r="F16623" t="n">
        <v>51.33395223306746</v>
      </c>
      <c r="G16623" t="n">
        <v>2</v>
      </c>
      <c r="H16623" t="n">
        <v>7</v>
      </c>
      <c r="I16623" t="n">
        <v>53.5422855664008</v>
      </c>
      <c r="J16623" t="n">
        <v>58.72589450219785</v>
      </c>
      <c r="K16623" t="n">
        <v>62.05990933797064</v>
      </c>
      <c r="L16623" t="n">
        <v>52.51173001084524</v>
      </c>
      <c r="M16623" t="n">
        <v>56.71756407547229</v>
      </c>
      <c r="N16623" t="n">
        <v>59.92344613508163</v>
      </c>
      <c r="O16623" t="n">
        <v>59.92344613508163</v>
      </c>
      <c r="P16623" t="n">
        <v>8.589493902014169</v>
      </c>
      <c r="Q16623" t="n">
        <v>0.9970706552960729</v>
      </c>
      <c r="R16623" t="n">
        <v>0.9963487040973128</v>
      </c>
      <c r="S16623" t="n">
        <v>0.999989304095685</v>
      </c>
      <c r="T16623" t="b">
        <v>1</v>
      </c>
    </row>
    <row r="16624">
      <c r="A16624" t="n">
        <v>84</v>
      </c>
      <c r="B16624" t="n">
        <v>23</v>
      </c>
      <c r="C16624" t="n">
        <v>56</v>
      </c>
      <c r="D16624" t="n">
        <v>58.72350280538402</v>
      </c>
      <c r="E16624" t="n">
        <v>0.9</v>
      </c>
      <c r="F16624" t="n">
        <v>52.80462601647716</v>
      </c>
      <c r="G16624" t="n">
        <v>1</v>
      </c>
      <c r="H16624" t="n">
        <v>6</v>
      </c>
      <c r="I16624" t="n">
        <v>55.60462601647716</v>
      </c>
      <c r="J16624" t="n">
        <v>55.60462601647716</v>
      </c>
      <c r="K16624" t="n">
        <v>61.1445791113247</v>
      </c>
      <c r="L16624" t="n">
        <v>54.20462601647716</v>
      </c>
      <c r="M16624" t="n">
        <v>61.94719906846759</v>
      </c>
      <c r="N16624" t="n">
        <v>67.22808960852011</v>
      </c>
      <c r="O16624" t="n">
        <v>61.1445791113247</v>
      </c>
      <c r="P16624" t="n">
        <v>8.339953094847544</v>
      </c>
      <c r="Q16624" t="n">
        <v>0.9898809805447014</v>
      </c>
      <c r="R16624" t="n">
        <v>0.9900423987328726</v>
      </c>
      <c r="S16624" t="n">
        <v>0.9998992388390499</v>
      </c>
      <c r="T16624" t="b">
        <v>1</v>
      </c>
    </row>
    <row r="16625">
      <c r="A16625" t="n">
        <v>84</v>
      </c>
      <c r="B16625" t="n">
        <v>24</v>
      </c>
      <c r="C16625" t="n">
        <v>79</v>
      </c>
      <c r="D16625" t="n">
        <v>65.08432168456005</v>
      </c>
      <c r="E16625" t="n">
        <v>0.999</v>
      </c>
      <c r="F16625" t="n">
        <v>53.35359220877574</v>
      </c>
      <c r="G16625" t="n">
        <v>1</v>
      </c>
      <c r="H16625" t="n">
        <v>6</v>
      </c>
      <c r="I16625" t="n">
        <v>57.30359220877574</v>
      </c>
      <c r="J16625" t="n">
        <v>61.1445791113247</v>
      </c>
      <c r="K16625" t="n">
        <v>67.28460945892471</v>
      </c>
      <c r="L16625" t="n">
        <v>55.32859220877574</v>
      </c>
      <c r="M16625" t="n">
        <v>67.22808960852011</v>
      </c>
      <c r="N16625" t="n">
        <v>73.08099623482947</v>
      </c>
      <c r="O16625" t="n">
        <v>67.28460945892471</v>
      </c>
      <c r="P16625" t="n">
        <v>13.93101725014897</v>
      </c>
      <c r="Q16625" t="n">
        <v>0.9887910723301735</v>
      </c>
      <c r="R16625" t="n">
        <v>0.9889697796289335</v>
      </c>
      <c r="S16625" t="n">
        <v>0.9998763630576785</v>
      </c>
      <c r="T16625" t="b">
        <v>1</v>
      </c>
    </row>
    <row r="16626">
      <c r="A16626" t="n">
        <v>84</v>
      </c>
      <c r="B16626" t="n">
        <v>25</v>
      </c>
      <c r="C16626" t="n">
        <v>74</v>
      </c>
      <c r="D16626" t="n">
        <v>29.89909932766966</v>
      </c>
      <c r="E16626" t="n">
        <v>0.999</v>
      </c>
      <c r="F16626" t="n">
        <v>54.65092075219621</v>
      </c>
      <c r="G16626" t="n">
        <v>1</v>
      </c>
      <c r="H16626" t="n">
        <v>7</v>
      </c>
      <c r="I16626" t="n">
        <v>58.35092075219622</v>
      </c>
      <c r="J16626" t="n">
        <v>67.28460945892471</v>
      </c>
      <c r="K16626" t="n">
        <v>70.10527920681807</v>
      </c>
      <c r="L16626" t="n">
        <v>56.29536519664066</v>
      </c>
      <c r="M16626" t="n">
        <v>59.92344613508163</v>
      </c>
      <c r="N16626" t="n">
        <v>62.22160903497938</v>
      </c>
      <c r="O16626" t="n">
        <v>62.22160903497938</v>
      </c>
      <c r="P16626" t="n">
        <v>7.570688282783166</v>
      </c>
      <c r="Q16626" t="n">
        <v>0.9948350366586061</v>
      </c>
      <c r="R16626" t="n">
        <v>0.9973811833980273</v>
      </c>
      <c r="S16626" t="n">
        <v>0.999986473908253</v>
      </c>
      <c r="T16626" t="b">
        <v>1</v>
      </c>
    </row>
    <row r="16627">
      <c r="A16627" t="n">
        <v>84</v>
      </c>
      <c r="B16627" t="n">
        <v>26</v>
      </c>
      <c r="C16627" t="n">
        <v>72</v>
      </c>
      <c r="D16627" t="n">
        <v>61.24886902276679</v>
      </c>
      <c r="E16627" t="n">
        <v>0.999</v>
      </c>
      <c r="F16627" t="n">
        <v>55.89840775079548</v>
      </c>
      <c r="G16627" t="n">
        <v>5</v>
      </c>
      <c r="H16627" t="n">
        <v>6</v>
      </c>
      <c r="I16627" t="n">
        <v>57.89840775079548</v>
      </c>
      <c r="J16627" t="n">
        <v>57.89840775079548</v>
      </c>
      <c r="K16627" t="n">
        <v>63.7260832049122</v>
      </c>
      <c r="L16627" t="n">
        <v>57.69840775079548</v>
      </c>
      <c r="M16627" t="n">
        <v>73.08099623482947</v>
      </c>
      <c r="N16627" t="n">
        <v>78.58898805342361</v>
      </c>
      <c r="O16627" t="n">
        <v>63.7260832049122</v>
      </c>
      <c r="P16627" t="n">
        <v>7.827675454116722</v>
      </c>
      <c r="Q16627" t="n">
        <v>0.9947667813125796</v>
      </c>
      <c r="R16627" t="n">
        <v>0.9896164093448558</v>
      </c>
      <c r="S16627" t="n">
        <v>0.999945660399341</v>
      </c>
      <c r="T16627" t="b">
        <v>1</v>
      </c>
    </row>
    <row r="16628">
      <c r="A16628" t="n">
        <v>84</v>
      </c>
      <c r="B16628" t="n">
        <v>27</v>
      </c>
      <c r="C16628" t="n">
        <v>62</v>
      </c>
      <c r="D16628" t="n">
        <v>7.618577231622631</v>
      </c>
      <c r="E16628" t="n">
        <v>0.9999</v>
      </c>
      <c r="F16628" t="n">
        <v>62.96213955485675</v>
      </c>
      <c r="G16628" t="n">
        <v>4</v>
      </c>
      <c r="H16628" t="n">
        <v>6</v>
      </c>
      <c r="I16628" t="n">
        <v>64.89963955485675</v>
      </c>
      <c r="J16628" t="n">
        <v>68.38435145010473</v>
      </c>
      <c r="K16628" t="n">
        <v>68.91711908867974</v>
      </c>
      <c r="L16628" t="n">
        <v>64.51213955485674</v>
      </c>
      <c r="M16628" t="n">
        <v>78.58898805342361</v>
      </c>
      <c r="N16628" t="n">
        <v>79.27411190518824</v>
      </c>
      <c r="O16628" t="n">
        <v>68.91711908867974</v>
      </c>
      <c r="P16628" t="n">
        <v>5.954979533822993</v>
      </c>
      <c r="Q16628" t="n">
        <v>0.9978873989357326</v>
      </c>
      <c r="R16628" t="n">
        <v>0.9987025039510363</v>
      </c>
      <c r="S16628" t="n">
        <v>0.999997258908466</v>
      </c>
      <c r="T16628" t="b">
        <v>1</v>
      </c>
    </row>
    <row r="16629">
      <c r="A16629" t="n">
        <v>84</v>
      </c>
      <c r="B16629" t="n">
        <v>28</v>
      </c>
      <c r="C16629" t="n">
        <v>44</v>
      </c>
      <c r="D16629" t="n">
        <v>54.16090387643604</v>
      </c>
      <c r="E16629" t="n">
        <v>0.9999</v>
      </c>
      <c r="F16629" t="n">
        <v>63.22187565454976</v>
      </c>
      <c r="G16629" t="n">
        <v>4</v>
      </c>
      <c r="H16629" t="n">
        <v>5</v>
      </c>
      <c r="I16629" t="n">
        <v>64.59687565454976</v>
      </c>
      <c r="J16629" t="n">
        <v>64.59687565454976</v>
      </c>
      <c r="K16629" t="n">
        <v>68.38435145010473</v>
      </c>
      <c r="L16629" t="n">
        <v>64.44409787677199</v>
      </c>
      <c r="M16629" t="n">
        <v>64.44409787677199</v>
      </c>
      <c r="N16629" t="n">
        <v>69.59737131886867</v>
      </c>
      <c r="O16629" t="n">
        <v>68.38435145010473</v>
      </c>
      <c r="P16629" t="n">
        <v>5.162475795554968</v>
      </c>
      <c r="Q16629" t="n">
        <v>0.985077964612716</v>
      </c>
      <c r="R16629" t="n">
        <v>0.99537098640373</v>
      </c>
      <c r="S16629" t="n">
        <v>0.9999309256953083</v>
      </c>
      <c r="T16629" t="b">
        <v>1</v>
      </c>
    </row>
    <row r="16630">
      <c r="A16630" t="n">
        <v>84</v>
      </c>
      <c r="B16630" t="n">
        <v>29</v>
      </c>
      <c r="C16630" t="n">
        <v>37</v>
      </c>
      <c r="D16630" t="n">
        <v>56.93875585040984</v>
      </c>
      <c r="E16630" t="n">
        <v>0.99</v>
      </c>
      <c r="F16630" t="n">
        <v>64.19746123893921</v>
      </c>
      <c r="G16630" t="n">
        <v>1</v>
      </c>
      <c r="H16630" t="n">
        <v>4</v>
      </c>
      <c r="I16630" t="n">
        <v>66.04746123893921</v>
      </c>
      <c r="J16630" t="n">
        <v>70.10527920681807</v>
      </c>
      <c r="K16630" t="n">
        <v>75.47685994742277</v>
      </c>
      <c r="L16630" t="n">
        <v>65.35371123893921</v>
      </c>
      <c r="M16630" t="n">
        <v>68.91711908867974</v>
      </c>
      <c r="N16630" t="n">
        <v>72.89885026703008</v>
      </c>
      <c r="O16630" t="n">
        <v>72.89885026703008</v>
      </c>
      <c r="P16630" t="n">
        <v>8.701389028090873</v>
      </c>
      <c r="Q16630" t="n">
        <v>0.9901870076323787</v>
      </c>
      <c r="R16630" t="n">
        <v>0.9843186617427828</v>
      </c>
      <c r="S16630" t="n">
        <v>0.9998461191473679</v>
      </c>
      <c r="T16630" t="b">
        <v>1</v>
      </c>
    </row>
    <row r="16631">
      <c r="A16631" t="n">
        <v>84</v>
      </c>
      <c r="B16631" t="n">
        <v>30</v>
      </c>
      <c r="C16631" t="n">
        <v>23</v>
      </c>
      <c r="D16631" t="n">
        <v>56.1587731842232</v>
      </c>
      <c r="E16631" t="n">
        <v>0.9</v>
      </c>
      <c r="F16631" t="n">
        <v>68.5237538847592</v>
      </c>
      <c r="G16631" t="n">
        <v>1</v>
      </c>
      <c r="H16631" t="n">
        <v>4</v>
      </c>
      <c r="I16631" t="n">
        <v>69.67375388475921</v>
      </c>
      <c r="J16631" t="n">
        <v>75.47685994742277</v>
      </c>
      <c r="K16631" t="n">
        <v>80.7748574176325</v>
      </c>
      <c r="L16631" t="n">
        <v>69.2425038847592</v>
      </c>
      <c r="M16631" t="n">
        <v>72.89885026703008</v>
      </c>
      <c r="N16631" t="n">
        <v>76.82603720298975</v>
      </c>
      <c r="O16631" t="n">
        <v>76.82603720298975</v>
      </c>
      <c r="P16631" t="n">
        <v>8.30228331823055</v>
      </c>
      <c r="Q16631" t="n">
        <v>0.9903207794492167</v>
      </c>
      <c r="R16631" t="n">
        <v>0.9845318044395571</v>
      </c>
      <c r="S16631" t="n">
        <v>0.9998502799236478</v>
      </c>
      <c r="T16631" t="b">
        <v>1</v>
      </c>
    </row>
    <row r="16632">
      <c r="A16632" t="n">
        <v>84</v>
      </c>
      <c r="B16632" t="n">
        <v>31</v>
      </c>
      <c r="C16632" t="n">
        <v>56</v>
      </c>
      <c r="D16632" t="n">
        <v>30.41183834938715</v>
      </c>
      <c r="E16632" t="n">
        <v>0.99</v>
      </c>
      <c r="F16632" t="n">
        <v>69.22404607712292</v>
      </c>
      <c r="G16632" t="n">
        <v>3</v>
      </c>
      <c r="H16632" t="n">
        <v>7</v>
      </c>
      <c r="I16632" t="n">
        <v>71.22404607712292</v>
      </c>
      <c r="J16632" t="n">
        <v>71.22404607712292</v>
      </c>
      <c r="K16632" t="n">
        <v>73.64537078646903</v>
      </c>
      <c r="L16632" t="n">
        <v>70.46849052156736</v>
      </c>
      <c r="M16632" t="n">
        <v>70.46849052156736</v>
      </c>
      <c r="N16632" t="n">
        <v>72.80606456840727</v>
      </c>
      <c r="O16632" t="n">
        <v>72.80606456840727</v>
      </c>
      <c r="P16632" t="n">
        <v>3.582018491284344</v>
      </c>
      <c r="Q16632" t="n">
        <v>0.9973843182980913</v>
      </c>
      <c r="R16632" t="n">
        <v>0.9973363332329406</v>
      </c>
      <c r="S16632" t="n">
        <v>0.9999930326955774</v>
      </c>
      <c r="T16632" t="b">
        <v>1</v>
      </c>
    </row>
    <row r="16633">
      <c r="A16633" t="n">
        <v>84</v>
      </c>
      <c r="B16633" t="n">
        <v>32</v>
      </c>
      <c r="C16633" t="n">
        <v>56</v>
      </c>
      <c r="D16633" t="n">
        <v>23.54143680572582</v>
      </c>
      <c r="E16633" t="n">
        <v>0.99</v>
      </c>
      <c r="F16633" t="n">
        <v>77.4975782072511</v>
      </c>
      <c r="G16633" t="n">
        <v>1</v>
      </c>
      <c r="H16633" t="n">
        <v>4</v>
      </c>
      <c r="I16633" t="n">
        <v>80.29757820725109</v>
      </c>
      <c r="J16633" t="n">
        <v>80.7748574176325</v>
      </c>
      <c r="K16633" t="n">
        <v>82.99574768232362</v>
      </c>
      <c r="L16633" t="n">
        <v>79.2475782072511</v>
      </c>
      <c r="M16633" t="n">
        <v>79.2475782072511</v>
      </c>
      <c r="N16633" t="n">
        <v>80.89383252932983</v>
      </c>
      <c r="O16633" t="n">
        <v>80.89383252932983</v>
      </c>
      <c r="P16633" t="n">
        <v>3.396254322078732</v>
      </c>
      <c r="Q16633" t="n">
        <v>0.9959310624755441</v>
      </c>
      <c r="R16633" t="n">
        <v>0.9934864540240503</v>
      </c>
      <c r="S16633" t="n">
        <v>0.9999734967883612</v>
      </c>
      <c r="T16633" t="b">
        <v>1</v>
      </c>
    </row>
    <row r="16634">
      <c r="A16634" t="n">
        <v>84</v>
      </c>
      <c r="B16634" t="n">
        <v>33</v>
      </c>
      <c r="C16634" t="n">
        <v>53</v>
      </c>
      <c r="D16634" t="n">
        <v>49.80369741361291</v>
      </c>
      <c r="E16634" t="n">
        <v>0.999</v>
      </c>
      <c r="F16634" t="n">
        <v>77.80404520686237</v>
      </c>
      <c r="G16634" t="n">
        <v>7</v>
      </c>
      <c r="H16634" t="n">
        <v>8</v>
      </c>
      <c r="I16634" t="n">
        <v>78.98182298464015</v>
      </c>
      <c r="J16634" t="n">
        <v>78.98182298464015</v>
      </c>
      <c r="K16634" t="n">
        <v>82.80993193265036</v>
      </c>
      <c r="L16634" t="n">
        <v>78.86404520686237</v>
      </c>
      <c r="M16634" t="n">
        <v>78.86404520686237</v>
      </c>
      <c r="N16634" t="n">
        <v>82.76104813437512</v>
      </c>
      <c r="O16634" t="n">
        <v>82.76104813437512</v>
      </c>
      <c r="P16634" t="n">
        <v>4.957002927512747</v>
      </c>
      <c r="Q16634" t="n">
        <v>0.9956415736434577</v>
      </c>
      <c r="R16634" t="n">
        <v>0.9863590882368491</v>
      </c>
      <c r="S16634" t="n">
        <v>0.9999405470906442</v>
      </c>
      <c r="T16634" t="b">
        <v>1</v>
      </c>
    </row>
    <row r="16635">
      <c r="A16635" t="n">
        <v>84</v>
      </c>
      <c r="B16635" t="n">
        <v>34</v>
      </c>
      <c r="C16635" t="n">
        <v>39</v>
      </c>
      <c r="D16635" t="n">
        <v>36.63867223316725</v>
      </c>
      <c r="E16635" t="n">
        <v>0.9</v>
      </c>
      <c r="F16635" t="n">
        <v>79.00796038592249</v>
      </c>
      <c r="G16635" t="n">
        <v>3</v>
      </c>
      <c r="H16635" t="n">
        <v>5</v>
      </c>
      <c r="I16635" t="n">
        <v>80.40081752877963</v>
      </c>
      <c r="J16635" t="n">
        <v>80.40081752877963</v>
      </c>
      <c r="K16635" t="n">
        <v>83.31790926708912</v>
      </c>
      <c r="L16635" t="n">
        <v>80.09129371925582</v>
      </c>
      <c r="M16635" t="n">
        <v>80.09129371925582</v>
      </c>
      <c r="N16635" t="n">
        <v>83.57737100119371</v>
      </c>
      <c r="O16635" t="n">
        <v>83.31790926708912</v>
      </c>
      <c r="P16635" t="n">
        <v>4.309948881166633</v>
      </c>
      <c r="Q16635" t="n">
        <v>0.9968496010395076</v>
      </c>
      <c r="R16635" t="n">
        <v>0.9968662234960401</v>
      </c>
      <c r="S16635" t="n">
        <v>0.9999901273537595</v>
      </c>
      <c r="T16635" t="b">
        <v>1</v>
      </c>
    </row>
    <row r="16636">
      <c r="A16636" t="n">
        <v>84</v>
      </c>
      <c r="B16636" t="n">
        <v>35</v>
      </c>
      <c r="C16636" t="n">
        <v>43</v>
      </c>
      <c r="D16636" t="n">
        <v>58.11820636548175</v>
      </c>
      <c r="E16636" t="n">
        <v>0.9</v>
      </c>
      <c r="F16636" t="n">
        <v>79.02591958365433</v>
      </c>
      <c r="G16636" t="n">
        <v>4</v>
      </c>
      <c r="H16636" t="n">
        <v>8</v>
      </c>
      <c r="I16636" t="n">
        <v>80.36966958365433</v>
      </c>
      <c r="J16636" t="n">
        <v>80.89383252932983</v>
      </c>
      <c r="K16636" t="n">
        <v>84.9580427646782</v>
      </c>
      <c r="L16636" t="n">
        <v>79.88591958365433</v>
      </c>
      <c r="M16636" t="n">
        <v>82.76104813437512</v>
      </c>
      <c r="N16636" t="n">
        <v>87.30863861680717</v>
      </c>
      <c r="O16636" t="n">
        <v>84.9580427646782</v>
      </c>
      <c r="P16636" t="n">
        <v>5.932123181023869</v>
      </c>
      <c r="Q16636" t="n">
        <v>0.9839964457292324</v>
      </c>
      <c r="R16636" t="n">
        <v>0.9840999920906333</v>
      </c>
      <c r="S16636" t="n">
        <v>0.9997455433605168</v>
      </c>
      <c r="T16636" t="b">
        <v>1</v>
      </c>
    </row>
    <row r="16637">
      <c r="A16637" t="n">
        <v>84</v>
      </c>
      <c r="B16637" t="n">
        <v>36</v>
      </c>
      <c r="C16637" t="n">
        <v>92</v>
      </c>
      <c r="D16637" t="n">
        <v>40.22751856744325</v>
      </c>
      <c r="E16637" t="n">
        <v>0.9999</v>
      </c>
      <c r="F16637" t="n">
        <v>80.43736071239852</v>
      </c>
      <c r="G16637" t="n">
        <v>3</v>
      </c>
      <c r="H16637" t="n">
        <v>6</v>
      </c>
      <c r="I16637" t="n">
        <v>83.72307499811281</v>
      </c>
      <c r="J16637" t="n">
        <v>83.72307499811281</v>
      </c>
      <c r="K16637" t="n">
        <v>86.92590290953345</v>
      </c>
      <c r="L16637" t="n">
        <v>82.73736071239851</v>
      </c>
      <c r="M16637" t="n">
        <v>82.73736071239851</v>
      </c>
      <c r="N16637" t="n">
        <v>86.35494331738441</v>
      </c>
      <c r="O16637" t="n">
        <v>86.35494331738441</v>
      </c>
      <c r="P16637" t="n">
        <v>5.917582604985896</v>
      </c>
      <c r="Q16637" t="n">
        <v>0.9965415460706147</v>
      </c>
      <c r="R16637" t="n">
        <v>0.9931679738898231</v>
      </c>
      <c r="S16637" t="n">
        <v>0.9999763717524536</v>
      </c>
      <c r="T16637" t="b">
        <v>1</v>
      </c>
    </row>
    <row r="16638">
      <c r="A16638" t="n">
        <v>84</v>
      </c>
      <c r="B16638" t="n">
        <v>37</v>
      </c>
      <c r="C16638" t="n">
        <v>74</v>
      </c>
      <c r="D16638" t="n">
        <v>43.09314145828443</v>
      </c>
      <c r="E16638" t="n">
        <v>0.999</v>
      </c>
      <c r="F16638" t="n">
        <v>82.55439482025494</v>
      </c>
      <c r="G16638" t="n">
        <v>6</v>
      </c>
      <c r="H16638" t="n">
        <v>7</v>
      </c>
      <c r="I16638" t="n">
        <v>84.40439482025494</v>
      </c>
      <c r="J16638" t="n">
        <v>86.35494331738441</v>
      </c>
      <c r="K16638" t="n">
        <v>90.23022582262581</v>
      </c>
      <c r="L16638" t="n">
        <v>84.19883926469939</v>
      </c>
      <c r="M16638" t="n">
        <v>84.19883926469939</v>
      </c>
      <c r="N16638" t="n">
        <v>87.51114836987114</v>
      </c>
      <c r="O16638" t="n">
        <v>87.51114836987114</v>
      </c>
      <c r="P16638" t="n">
        <v>4.956753549616195</v>
      </c>
      <c r="Q16638" t="n">
        <v>0.9926830765807024</v>
      </c>
      <c r="R16638" t="n">
        <v>0.9962277193661629</v>
      </c>
      <c r="S16638" t="n">
        <v>0.9999723985114861</v>
      </c>
      <c r="T16638" t="b">
        <v>1</v>
      </c>
    </row>
    <row r="16639">
      <c r="A16639" t="n">
        <v>84</v>
      </c>
      <c r="B16639" t="n">
        <v>38</v>
      </c>
      <c r="C16639" t="n">
        <v>52</v>
      </c>
      <c r="D16639" t="n">
        <v>35.92630785767798</v>
      </c>
      <c r="E16639" t="n">
        <v>0.9</v>
      </c>
      <c r="F16639" t="n">
        <v>84.32719452564051</v>
      </c>
      <c r="G16639" t="n">
        <v>1</v>
      </c>
      <c r="H16639" t="n">
        <v>8</v>
      </c>
      <c r="I16639" t="n">
        <v>86.9271945256405</v>
      </c>
      <c r="J16639" t="n">
        <v>86.9271945256405</v>
      </c>
      <c r="K16639" t="n">
        <v>90.31646885183653</v>
      </c>
      <c r="L16639" t="n">
        <v>85.36719452564051</v>
      </c>
      <c r="M16639" t="n">
        <v>87.30863861680717</v>
      </c>
      <c r="N16639" t="n">
        <v>90.11977381693848</v>
      </c>
      <c r="O16639" t="n">
        <v>90.11977381693848</v>
      </c>
      <c r="P16639" t="n">
        <v>5.792579291297969</v>
      </c>
      <c r="Q16639" t="n">
        <v>0.9937970930702539</v>
      </c>
      <c r="R16639" t="n">
        <v>0.9901412056938116</v>
      </c>
      <c r="S16639" t="n">
        <v>0.9999388468164792</v>
      </c>
      <c r="T16639" t="b">
        <v>1</v>
      </c>
    </row>
    <row r="16640">
      <c r="A16640" t="n">
        <v>84</v>
      </c>
      <c r="B16640" t="n">
        <v>39</v>
      </c>
      <c r="C16640" t="n">
        <v>72</v>
      </c>
      <c r="D16640" t="n">
        <v>71.57438942494069</v>
      </c>
      <c r="E16640" t="n">
        <v>0.999</v>
      </c>
      <c r="F16640" t="n">
        <v>87.28262626828172</v>
      </c>
      <c r="G16640" t="n">
        <v>1</v>
      </c>
      <c r="H16640" t="n">
        <v>2</v>
      </c>
      <c r="I16640" t="n">
        <v>90.88262626828171</v>
      </c>
      <c r="J16640" t="n">
        <v>90.88262626828171</v>
      </c>
      <c r="K16640" t="n">
        <v>97.63492715742706</v>
      </c>
      <c r="L16640" t="n">
        <v>90.28262626828172</v>
      </c>
      <c r="M16640" t="n">
        <v>90.28262626828172</v>
      </c>
      <c r="N16640" t="n">
        <v>96.00400032303317</v>
      </c>
      <c r="O16640" t="n">
        <v>96.00400032303317</v>
      </c>
      <c r="P16640" t="n">
        <v>8.72137405475145</v>
      </c>
      <c r="Q16640" t="n">
        <v>0.987680254549232</v>
      </c>
      <c r="R16640" t="n">
        <v>0.9949783384137808</v>
      </c>
      <c r="S16640" t="n">
        <v>0.9999381344075179</v>
      </c>
      <c r="T16640" t="b">
        <v>1</v>
      </c>
    </row>
    <row r="16641">
      <c r="A16641" t="n">
        <v>84</v>
      </c>
      <c r="B16641" t="n">
        <v>40</v>
      </c>
      <c r="C16641" t="n">
        <v>29</v>
      </c>
      <c r="D16641" t="n">
        <v>60.48771917205494</v>
      </c>
      <c r="E16641" t="n">
        <v>0.9</v>
      </c>
      <c r="F16641" t="n">
        <v>88.19044325651095</v>
      </c>
      <c r="G16641" t="n">
        <v>7</v>
      </c>
      <c r="H16641" t="n">
        <v>8</v>
      </c>
      <c r="I16641" t="n">
        <v>88.83488770095539</v>
      </c>
      <c r="J16641" t="n">
        <v>88.83488770095539</v>
      </c>
      <c r="K16641" t="n">
        <v>93.48421277182818</v>
      </c>
      <c r="L16641" t="n">
        <v>88.77044325651094</v>
      </c>
      <c r="M16641" t="n">
        <v>90.11977381693848</v>
      </c>
      <c r="N16641" t="n">
        <v>94.85277218720881</v>
      </c>
      <c r="O16641" t="n">
        <v>93.48421277182818</v>
      </c>
      <c r="P16641" t="n">
        <v>5.293769515317237</v>
      </c>
      <c r="Q16641" t="n">
        <v>0.9947090698660529</v>
      </c>
      <c r="R16641" t="n">
        <v>0.9834571308028696</v>
      </c>
      <c r="S16641" t="n">
        <v>0.999912472834863</v>
      </c>
      <c r="T16641" t="b">
        <v>1</v>
      </c>
    </row>
    <row r="16642">
      <c r="A16642" t="n">
        <v>84</v>
      </c>
      <c r="B16642" t="n">
        <v>41</v>
      </c>
      <c r="C16642" t="n">
        <v>29</v>
      </c>
      <c r="D16642" t="n">
        <v>68.88254121078265</v>
      </c>
      <c r="E16642" t="n">
        <v>0.999</v>
      </c>
      <c r="F16642" t="n">
        <v>91.42970317095495</v>
      </c>
      <c r="G16642" t="n">
        <v>2</v>
      </c>
      <c r="H16642" t="n">
        <v>7</v>
      </c>
      <c r="I16642" t="n">
        <v>92.63803650428828</v>
      </c>
      <c r="J16642" t="n">
        <v>96.00400032303317</v>
      </c>
      <c r="K16642" t="n">
        <v>101.5101986612252</v>
      </c>
      <c r="L16642" t="n">
        <v>92.0741476153994</v>
      </c>
      <c r="M16642" t="n">
        <v>93.48421277182818</v>
      </c>
      <c r="N16642" t="n">
        <v>98.77879703091986</v>
      </c>
      <c r="O16642" t="n">
        <v>98.77879703091986</v>
      </c>
      <c r="P16642" t="n">
        <v>7.34909385996491</v>
      </c>
      <c r="Q16642" t="n">
        <v>0.9951667414191656</v>
      </c>
      <c r="R16642" t="n">
        <v>0.9939769807066895</v>
      </c>
      <c r="S16642" t="n">
        <v>0.9999708891903181</v>
      </c>
      <c r="T16642" t="b">
        <v>1</v>
      </c>
    </row>
    <row r="16643">
      <c r="A16643" t="n">
        <v>84</v>
      </c>
      <c r="B16643" t="n">
        <v>42</v>
      </c>
      <c r="C16643" t="n">
        <v>49</v>
      </c>
      <c r="D16643" t="n">
        <v>30.7162765035165</v>
      </c>
      <c r="E16643" t="n">
        <v>0.99</v>
      </c>
      <c r="F16643" t="n">
        <v>98.51899889936814</v>
      </c>
      <c r="G16643" t="n">
        <v>4</v>
      </c>
      <c r="H16643" t="n">
        <v>7</v>
      </c>
      <c r="I16643" t="n">
        <v>100.0502488993681</v>
      </c>
      <c r="J16643" t="n">
        <v>100.0502488993681</v>
      </c>
      <c r="K16643" t="n">
        <v>102.1982402632504</v>
      </c>
      <c r="L16643" t="n">
        <v>99.60788778825703</v>
      </c>
      <c r="M16643" t="n">
        <v>99.60788778825703</v>
      </c>
      <c r="N16643" t="n">
        <v>101.9688621543997</v>
      </c>
      <c r="O16643" t="n">
        <v>101.9688621543997</v>
      </c>
      <c r="P16643" t="n">
        <v>3.449863255031588</v>
      </c>
      <c r="Q16643" t="n">
        <v>0.9915097369639002</v>
      </c>
      <c r="R16643" t="n">
        <v>0.9973097044576535</v>
      </c>
      <c r="S16643" t="n">
        <v>0.9999771586832006</v>
      </c>
      <c r="T16643" t="b">
        <v>1</v>
      </c>
    </row>
    <row r="16644">
      <c r="A16644" t="n">
        <v>84</v>
      </c>
      <c r="B16644" t="n">
        <v>43</v>
      </c>
      <c r="C16644" t="n">
        <v>32</v>
      </c>
      <c r="D16644" t="n">
        <v>51.74544586972218</v>
      </c>
      <c r="E16644" t="n">
        <v>0.999</v>
      </c>
      <c r="F16644" t="n">
        <v>99.20475303783132</v>
      </c>
      <c r="G16644" t="n">
        <v>2</v>
      </c>
      <c r="H16644" t="n">
        <v>5</v>
      </c>
      <c r="I16644" t="n">
        <v>100.5380863711647</v>
      </c>
      <c r="J16644" t="n">
        <v>101.5101986612252</v>
      </c>
      <c r="K16644" t="n">
        <v>105.6465252695164</v>
      </c>
      <c r="L16644" t="n">
        <v>100.0936419267202</v>
      </c>
      <c r="M16644" t="n">
        <v>100.0936419267202</v>
      </c>
      <c r="N16644" t="n">
        <v>105.0170906298336</v>
      </c>
      <c r="O16644" t="n">
        <v>105.0170906298336</v>
      </c>
      <c r="P16644" t="n">
        <v>5.812337592002322</v>
      </c>
      <c r="Q16644" t="n">
        <v>0.9963670070031332</v>
      </c>
      <c r="R16644" t="n">
        <v>0.9955769730549454</v>
      </c>
      <c r="S16644" t="n">
        <v>0.9999839311740837</v>
      </c>
      <c r="T16644" t="b">
        <v>1</v>
      </c>
    </row>
    <row r="16645">
      <c r="A16645" t="n">
        <v>84</v>
      </c>
      <c r="B16645" t="n">
        <v>44</v>
      </c>
      <c r="C16645" t="n">
        <v>75</v>
      </c>
      <c r="D16645" t="n">
        <v>60.37964170327503</v>
      </c>
      <c r="E16645" t="n">
        <v>0.9999</v>
      </c>
      <c r="F16645" t="n">
        <v>99.56376123363269</v>
      </c>
      <c r="G16645" t="n">
        <v>5</v>
      </c>
      <c r="H16645" t="n">
        <v>8</v>
      </c>
      <c r="I16645" t="n">
        <v>101.647094566966</v>
      </c>
      <c r="J16645" t="n">
        <v>105.0170906298336</v>
      </c>
      <c r="K16645" t="n">
        <v>110.7620612961776</v>
      </c>
      <c r="L16645" t="n">
        <v>101.0637612336327</v>
      </c>
      <c r="M16645" t="n">
        <v>101.0637612336327</v>
      </c>
      <c r="N16645" t="n">
        <v>105.7883028379578</v>
      </c>
      <c r="O16645" t="n">
        <v>105.7883028379578</v>
      </c>
      <c r="P16645" t="n">
        <v>6.224541604325125</v>
      </c>
      <c r="Q16645" t="n">
        <v>0.9948408578179603</v>
      </c>
      <c r="R16645" t="n">
        <v>0.9834864436461135</v>
      </c>
      <c r="S16645" t="n">
        <v>0.9999148042148391</v>
      </c>
      <c r="T16645" t="b">
        <v>1</v>
      </c>
    </row>
    <row r="16646">
      <c r="A16646" t="n">
        <v>84</v>
      </c>
      <c r="B16646" t="n">
        <v>45</v>
      </c>
      <c r="C16646" t="n">
        <v>19</v>
      </c>
      <c r="D16646" t="n">
        <v>48.34006272225907</v>
      </c>
      <c r="E16646" t="n">
        <v>0.9</v>
      </c>
      <c r="F16646" t="n">
        <v>99.70330173770908</v>
      </c>
      <c r="G16646" t="n">
        <v>1</v>
      </c>
      <c r="H16646" t="n">
        <v>6</v>
      </c>
      <c r="I16646" t="n">
        <v>100.6533017377091</v>
      </c>
      <c r="J16646" t="n">
        <v>100.6533017377091</v>
      </c>
      <c r="K16646" t="n">
        <v>105.2136850133939</v>
      </c>
      <c r="L16646" t="n">
        <v>100.1783017377091</v>
      </c>
      <c r="M16646" t="n">
        <v>100.1783017377091</v>
      </c>
      <c r="N16646" t="n">
        <v>104.5254296803583</v>
      </c>
      <c r="O16646" t="n">
        <v>104.5254296803583</v>
      </c>
      <c r="P16646" t="n">
        <v>4.822127942649189</v>
      </c>
      <c r="Q16646" t="n">
        <v>0.9916627352839338</v>
      </c>
      <c r="R16646" t="n">
        <v>0.9917958488989477</v>
      </c>
      <c r="S16646" t="n">
        <v>0.9999315998205</v>
      </c>
      <c r="T16646" t="b">
        <v>1</v>
      </c>
    </row>
    <row r="16647">
      <c r="A16647" t="n">
        <v>84</v>
      </c>
      <c r="B16647" t="n">
        <v>46</v>
      </c>
      <c r="C16647" t="n">
        <v>73</v>
      </c>
      <c r="D16647" t="n">
        <v>54.98922155860479</v>
      </c>
      <c r="E16647" t="n">
        <v>0.99</v>
      </c>
      <c r="F16647" t="n">
        <v>100.0846295999595</v>
      </c>
      <c r="G16647" t="n">
        <v>4</v>
      </c>
      <c r="H16647" t="n">
        <v>5</v>
      </c>
      <c r="I16647" t="n">
        <v>102.3658795999595</v>
      </c>
      <c r="J16647" t="n">
        <v>102.3658795999595</v>
      </c>
      <c r="K16647" t="n">
        <v>106.2112797089528</v>
      </c>
      <c r="L16647" t="n">
        <v>102.1124073777372</v>
      </c>
      <c r="M16647" t="n">
        <v>110.7620612961776</v>
      </c>
      <c r="N16647" t="n">
        <v>115.9941470772057</v>
      </c>
      <c r="O16647" t="n">
        <v>106.2112797089528</v>
      </c>
      <c r="P16647" t="n">
        <v>6.126650108993346</v>
      </c>
      <c r="Q16647" t="n">
        <v>0.9848514895554442</v>
      </c>
      <c r="R16647" t="n">
        <v>0.9953003585228279</v>
      </c>
      <c r="S16647" t="n">
        <v>0.9999288074319974</v>
      </c>
      <c r="T16647" t="b">
        <v>1</v>
      </c>
    </row>
    <row r="16648">
      <c r="A16648" t="n">
        <v>84</v>
      </c>
      <c r="B16648" t="n">
        <v>47</v>
      </c>
      <c r="C16648" t="n">
        <v>77</v>
      </c>
      <c r="D16648" t="n">
        <v>57.9849148603933</v>
      </c>
      <c r="E16648" t="n">
        <v>0.99</v>
      </c>
      <c r="F16648" t="n">
        <v>100.9298052124189</v>
      </c>
      <c r="G16648" t="n">
        <v>1</v>
      </c>
      <c r="H16648" t="n">
        <v>2</v>
      </c>
      <c r="I16648" t="n">
        <v>104.7798052124189</v>
      </c>
      <c r="J16648" t="n">
        <v>105.2136850133939</v>
      </c>
      <c r="K16648" t="n">
        <v>110.6839600002235</v>
      </c>
      <c r="L16648" t="n">
        <v>104.1381385457522</v>
      </c>
      <c r="M16648" t="n">
        <v>105.6465252695164</v>
      </c>
      <c r="N16648" t="n">
        <v>110.2816103902512</v>
      </c>
      <c r="O16648" t="n">
        <v>110.2816103902512</v>
      </c>
      <c r="P16648" t="n">
        <v>9.351805177832333</v>
      </c>
      <c r="Q16648" t="n">
        <v>0.99000761330937</v>
      </c>
      <c r="R16648" t="n">
        <v>0.9959298331366655</v>
      </c>
      <c r="S16648" t="n">
        <v>0.9999593293188062</v>
      </c>
      <c r="T16648" t="b">
        <v>1</v>
      </c>
    </row>
    <row r="16649">
      <c r="A16649" t="n">
        <v>84</v>
      </c>
      <c r="B16649" t="n">
        <v>48</v>
      </c>
      <c r="C16649" t="n">
        <v>62</v>
      </c>
      <c r="D16649" t="n">
        <v>36.90852090884079</v>
      </c>
      <c r="E16649" t="n">
        <v>0.999</v>
      </c>
      <c r="F16649" t="n">
        <v>102.0453255883179</v>
      </c>
      <c r="G16649" t="n">
        <v>7</v>
      </c>
      <c r="H16649" t="n">
        <v>8</v>
      </c>
      <c r="I16649" t="n">
        <v>103.4231033660957</v>
      </c>
      <c r="J16649" t="n">
        <v>103.4231033660957</v>
      </c>
      <c r="K16649" t="n">
        <v>106.2600381015946</v>
      </c>
      <c r="L16649" t="n">
        <v>103.2853255883179</v>
      </c>
      <c r="M16649" t="n">
        <v>105.7883028379578</v>
      </c>
      <c r="N16649" t="n">
        <v>108.6762935194008</v>
      </c>
      <c r="O16649" t="n">
        <v>106.2600381015946</v>
      </c>
      <c r="P16649" t="n">
        <v>4.214712513276694</v>
      </c>
      <c r="Q16649" t="n">
        <v>0.99676823186251</v>
      </c>
      <c r="R16649" t="n">
        <v>0.9898730389665664</v>
      </c>
      <c r="S16649" t="n">
        <v>0.9999672720100026</v>
      </c>
      <c r="T16649" t="b">
        <v>1</v>
      </c>
    </row>
    <row r="16650">
      <c r="A16650" t="n">
        <v>84</v>
      </c>
      <c r="B16650" t="n">
        <v>49</v>
      </c>
      <c r="C16650" t="n">
        <v>79</v>
      </c>
      <c r="D16650" t="n">
        <v>77.82169179675695</v>
      </c>
      <c r="E16650" t="n">
        <v>0.9999</v>
      </c>
      <c r="F16650" t="n">
        <v>104.6045172735776</v>
      </c>
      <c r="G16650" t="n">
        <v>1</v>
      </c>
      <c r="H16650" t="n">
        <v>4</v>
      </c>
      <c r="I16650" t="n">
        <v>108.5545172735776</v>
      </c>
      <c r="J16650" t="n">
        <v>110.6839600002235</v>
      </c>
      <c r="K16650" t="n">
        <v>118.0256290376533</v>
      </c>
      <c r="L16650" t="n">
        <v>107.0732672735776</v>
      </c>
      <c r="M16650" t="n">
        <v>107.0732672735776</v>
      </c>
      <c r="N16650" t="n">
        <v>112.5153436230012</v>
      </c>
      <c r="O16650" t="n">
        <v>112.5153436230012</v>
      </c>
      <c r="P16650" t="n">
        <v>7.910826349423559</v>
      </c>
      <c r="Q16650" t="n">
        <v>0.9866121664331815</v>
      </c>
      <c r="R16650" t="n">
        <v>0.9786291908948577</v>
      </c>
      <c r="S16650" t="n">
        <v>0.9997138911645121</v>
      </c>
      <c r="T16650" t="b">
        <v>0</v>
      </c>
    </row>
    <row r="16651">
      <c r="A16651" t="n">
        <v>84</v>
      </c>
      <c r="B16651" t="n">
        <v>50</v>
      </c>
      <c r="C16651" t="n">
        <v>20</v>
      </c>
      <c r="D16651" t="n">
        <v>38.84398113564195</v>
      </c>
      <c r="E16651" t="n">
        <v>0.9</v>
      </c>
      <c r="F16651" t="n">
        <v>108.7504240636386</v>
      </c>
      <c r="G16651" t="n">
        <v>4</v>
      </c>
      <c r="H16651" t="n">
        <v>5</v>
      </c>
      <c r="I16651" t="n">
        <v>109.3754240636386</v>
      </c>
      <c r="J16651" t="n">
        <v>112.5153436230012</v>
      </c>
      <c r="K16651" t="n">
        <v>115.2317059401789</v>
      </c>
      <c r="L16651" t="n">
        <v>109.3059796191941</v>
      </c>
      <c r="M16651" t="n">
        <v>115.9941470772057</v>
      </c>
      <c r="N16651" t="n">
        <v>119.6900539407301</v>
      </c>
      <c r="O16651" t="n">
        <v>115.2317059401789</v>
      </c>
      <c r="P16651" t="n">
        <v>6.481281876540351</v>
      </c>
      <c r="Q16651" t="n">
        <v>0.9892752499349217</v>
      </c>
      <c r="R16651" t="n">
        <v>0.9966779128109311</v>
      </c>
      <c r="S16651" t="n">
        <v>0.9999643714452028</v>
      </c>
      <c r="T16651" t="b">
        <v>1</v>
      </c>
    </row>
    <row r="16652">
      <c r="A16652" t="n">
        <v>84</v>
      </c>
      <c r="B16652" t="n">
        <v>51</v>
      </c>
      <c r="C16652" t="n">
        <v>68</v>
      </c>
      <c r="D16652" t="n">
        <v>45.18055483659527</v>
      </c>
      <c r="E16652" t="n">
        <v>0.9999</v>
      </c>
      <c r="F16652" t="n">
        <v>116.1248022845393</v>
      </c>
      <c r="G16652" t="n">
        <v>1</v>
      </c>
      <c r="H16652" t="n">
        <v>7</v>
      </c>
      <c r="I16652" t="n">
        <v>119.5248022845393</v>
      </c>
      <c r="J16652" t="n">
        <v>119.5248022845393</v>
      </c>
      <c r="K16652" t="n">
        <v>123.7871187785577</v>
      </c>
      <c r="L16652" t="n">
        <v>117.6359133956504</v>
      </c>
      <c r="M16652" t="n">
        <v>121.2337344217927</v>
      </c>
      <c r="N16652" t="n">
        <v>124.7064903661889</v>
      </c>
      <c r="O16652" t="n">
        <v>123.7871187785577</v>
      </c>
      <c r="P16652" t="n">
        <v>7.662316494018427</v>
      </c>
      <c r="Q16652" t="n">
        <v>0.99220552971544</v>
      </c>
      <c r="R16652" t="n">
        <v>0.9960453534802907</v>
      </c>
      <c r="S16652" t="n">
        <v>0.9999691756252161</v>
      </c>
      <c r="T16652" t="b">
        <v>1</v>
      </c>
    </row>
    <row r="16653">
      <c r="A16653" t="n">
        <v>84</v>
      </c>
      <c r="B16653" t="n">
        <v>52</v>
      </c>
      <c r="C16653" t="n">
        <v>10</v>
      </c>
      <c r="D16653" t="n">
        <v>60.69736733515805</v>
      </c>
      <c r="E16653" t="n">
        <v>0.999</v>
      </c>
      <c r="F16653" t="n">
        <v>116.3460727426021</v>
      </c>
      <c r="G16653" t="n">
        <v>5</v>
      </c>
      <c r="H16653" t="n">
        <v>7</v>
      </c>
      <c r="I16653" t="n">
        <v>116.6238505203799</v>
      </c>
      <c r="J16653" t="n">
        <v>119.6900539407301</v>
      </c>
      <c r="K16653" t="n">
        <v>125.4652553998317</v>
      </c>
      <c r="L16653" t="n">
        <v>116.5682949648243</v>
      </c>
      <c r="M16653" t="n">
        <v>116.5682949648243</v>
      </c>
      <c r="N16653" t="n">
        <v>121.2337344217927</v>
      </c>
      <c r="O16653" t="n">
        <v>121.2337344217927</v>
      </c>
      <c r="P16653" t="n">
        <v>4.887661679190572</v>
      </c>
      <c r="Q16653" t="n">
        <v>0.9948137802515585</v>
      </c>
      <c r="R16653" t="n">
        <v>0.9946907804678082</v>
      </c>
      <c r="S16653" t="n">
        <v>0.9999724652208133</v>
      </c>
      <c r="T16653" t="b">
        <v>1</v>
      </c>
    </row>
    <row r="16654">
      <c r="A16654" t="n">
        <v>84</v>
      </c>
      <c r="B16654" t="n">
        <v>53</v>
      </c>
      <c r="C16654" t="n">
        <v>61</v>
      </c>
      <c r="D16654" t="n">
        <v>44.93599810598114</v>
      </c>
      <c r="E16654" t="n">
        <v>0.99</v>
      </c>
      <c r="F16654" t="n">
        <v>118.0840236424829</v>
      </c>
      <c r="G16654" t="n">
        <v>4</v>
      </c>
      <c r="H16654" t="n">
        <v>7</v>
      </c>
      <c r="I16654" t="n">
        <v>119.9902736424829</v>
      </c>
      <c r="J16654" t="n">
        <v>119.9902736424829</v>
      </c>
      <c r="K16654" t="n">
        <v>123.1326511324116</v>
      </c>
      <c r="L16654" t="n">
        <v>119.4395791980384</v>
      </c>
      <c r="M16654" t="n">
        <v>124.7064903661889</v>
      </c>
      <c r="N16654" t="n">
        <v>128.1604487140737</v>
      </c>
      <c r="O16654" t="n">
        <v>123.1326511324116</v>
      </c>
      <c r="P16654" t="n">
        <v>5.048627489928748</v>
      </c>
      <c r="Q16654" t="n">
        <v>0.9876037211627257</v>
      </c>
      <c r="R16654" t="n">
        <v>0.9960667173372234</v>
      </c>
      <c r="S16654" t="n">
        <v>0.9999512419313664</v>
      </c>
      <c r="T16654" t="b">
        <v>1</v>
      </c>
    </row>
    <row r="16655">
      <c r="A16655" t="n">
        <v>84</v>
      </c>
      <c r="B16655" t="n">
        <v>54</v>
      </c>
      <c r="C16655" t="n">
        <v>85</v>
      </c>
      <c r="D16655" t="n">
        <v>58.09709982370419</v>
      </c>
      <c r="E16655" t="n">
        <v>0.999</v>
      </c>
      <c r="F16655" t="n">
        <v>118.1162929590529</v>
      </c>
      <c r="G16655" t="n">
        <v>7</v>
      </c>
      <c r="H16655" t="n">
        <v>8</v>
      </c>
      <c r="I16655" t="n">
        <v>120.0051818479418</v>
      </c>
      <c r="J16655" t="n">
        <v>128.1604487140737</v>
      </c>
      <c r="K16655" t="n">
        <v>132.6260213369565</v>
      </c>
      <c r="L16655" t="n">
        <v>119.8162929590529</v>
      </c>
      <c r="M16655" t="n">
        <v>119.8162929590529</v>
      </c>
      <c r="N16655" t="n">
        <v>124.3622319123944</v>
      </c>
      <c r="O16655" t="n">
        <v>124.3622319123944</v>
      </c>
      <c r="P16655" t="n">
        <v>6.245938953341494</v>
      </c>
      <c r="Q16655" t="n">
        <v>0.9949176477738791</v>
      </c>
      <c r="R16655" t="n">
        <v>0.9841057202942733</v>
      </c>
      <c r="S16655" t="n">
        <v>0.999919219672155</v>
      </c>
      <c r="T16655" t="b">
        <v>1</v>
      </c>
    </row>
    <row r="16656">
      <c r="A16656" t="n">
        <v>84</v>
      </c>
      <c r="B16656" t="n">
        <v>55</v>
      </c>
      <c r="C16656" t="n">
        <v>20</v>
      </c>
      <c r="D16656" t="n">
        <v>35.92094115466597</v>
      </c>
      <c r="E16656" t="n">
        <v>0.9999</v>
      </c>
      <c r="F16656" t="n">
        <v>125.5984875896807</v>
      </c>
      <c r="G16656" t="n">
        <v>6</v>
      </c>
      <c r="H16656" t="n">
        <v>8</v>
      </c>
      <c r="I16656" t="n">
        <v>126.0984875896807</v>
      </c>
      <c r="J16656" t="n">
        <v>126.0984875896807</v>
      </c>
      <c r="K16656" t="n">
        <v>129.3287880532298</v>
      </c>
      <c r="L16656" t="n">
        <v>125.9984875896807</v>
      </c>
      <c r="M16656" t="n">
        <v>125.9984875896807</v>
      </c>
      <c r="N16656" t="n">
        <v>128.8092028599989</v>
      </c>
      <c r="O16656" t="n">
        <v>128.8092028599989</v>
      </c>
      <c r="P16656" t="n">
        <v>3.210715270318161</v>
      </c>
      <c r="Q16656" t="n">
        <v>0.9938971432516298</v>
      </c>
      <c r="R16656" t="n">
        <v>0.9901426711265624</v>
      </c>
      <c r="S16656" t="n">
        <v>0.9999398421339638</v>
      </c>
      <c r="T16656" t="b">
        <v>1</v>
      </c>
    </row>
    <row r="16657">
      <c r="A16657" t="n">
        <v>84</v>
      </c>
      <c r="B16657" t="n">
        <v>56</v>
      </c>
      <c r="C16657" t="n">
        <v>26</v>
      </c>
      <c r="D16657" t="n">
        <v>38.07572159742486</v>
      </c>
      <c r="E16657" t="n">
        <v>0.9999</v>
      </c>
      <c r="F16657" t="n">
        <v>128.5868793796353</v>
      </c>
      <c r="G16657" t="n">
        <v>2</v>
      </c>
      <c r="H16657" t="n">
        <v>8</v>
      </c>
      <c r="I16657" t="n">
        <v>129.6702127129686</v>
      </c>
      <c r="J16657" t="n">
        <v>129.6702127129686</v>
      </c>
      <c r="K16657" t="n">
        <v>132.713835542499</v>
      </c>
      <c r="L16657" t="n">
        <v>129.1068793796353</v>
      </c>
      <c r="M16657" t="n">
        <v>129.1068793796353</v>
      </c>
      <c r="N16657" t="n">
        <v>132.0862003184009</v>
      </c>
      <c r="O16657" t="n">
        <v>132.0862003184009</v>
      </c>
      <c r="P16657" t="n">
        <v>3.499320938765635</v>
      </c>
      <c r="Q16657" t="n">
        <v>0.9973254590996709</v>
      </c>
      <c r="R16657" t="n">
        <v>0.9895544607988292</v>
      </c>
      <c r="S16657" t="n">
        <v>0.9999720629781805</v>
      </c>
      <c r="T16657" t="b">
        <v>1</v>
      </c>
    </row>
    <row r="16658">
      <c r="A16658" t="n">
        <v>84</v>
      </c>
      <c r="B16658" t="n">
        <v>57</v>
      </c>
      <c r="C16658" t="n">
        <v>84</v>
      </c>
      <c r="D16658" t="n">
        <v>74.36347994907064</v>
      </c>
      <c r="E16658" t="n">
        <v>0.99</v>
      </c>
      <c r="F16658" t="n">
        <v>132.6354483234622</v>
      </c>
      <c r="G16658" t="n">
        <v>1</v>
      </c>
      <c r="H16658" t="n">
        <v>8</v>
      </c>
      <c r="I16658" t="n">
        <v>136.8354483234622</v>
      </c>
      <c r="J16658" t="n">
        <v>136.8354483234622</v>
      </c>
      <c r="K16658" t="n">
        <v>143.850870960167</v>
      </c>
      <c r="L16658" t="n">
        <v>134.3154483234622</v>
      </c>
      <c r="M16658" t="n">
        <v>134.3154483234622</v>
      </c>
      <c r="N16658" t="n">
        <v>140.1341869736243</v>
      </c>
      <c r="O16658" t="n">
        <v>140.1341869736243</v>
      </c>
      <c r="P16658" t="n">
        <v>7.498738650162039</v>
      </c>
      <c r="Q16658" t="n">
        <v>0.987203266818273</v>
      </c>
      <c r="R16658" t="n">
        <v>0.979700985078325</v>
      </c>
      <c r="S16658" t="n">
        <v>0.9997402389221954</v>
      </c>
      <c r="T16658" t="b">
        <v>1</v>
      </c>
    </row>
    <row r="16659">
      <c r="A16659" t="n">
        <v>84</v>
      </c>
      <c r="B16659" t="n">
        <v>58</v>
      </c>
      <c r="C16659" t="n">
        <v>41</v>
      </c>
      <c r="D16659" t="n">
        <v>49.9565575271561</v>
      </c>
      <c r="E16659" t="n">
        <v>0.999</v>
      </c>
      <c r="F16659" t="n">
        <v>134.6307809303323</v>
      </c>
      <c r="G16659" t="n">
        <v>7</v>
      </c>
      <c r="H16659" t="n">
        <v>8</v>
      </c>
      <c r="I16659" t="n">
        <v>135.5418920414434</v>
      </c>
      <c r="J16659" t="n">
        <v>135.5418920414434</v>
      </c>
      <c r="K16659" t="n">
        <v>139.3817504217013</v>
      </c>
      <c r="L16659" t="n">
        <v>135.4507809303323</v>
      </c>
      <c r="M16659" t="n">
        <v>140.1341869736243</v>
      </c>
      <c r="N16659" t="n">
        <v>144.0431507863908</v>
      </c>
      <c r="O16659" t="n">
        <v>139.3817504217013</v>
      </c>
      <c r="P16659" t="n">
        <v>4.750969491369062</v>
      </c>
      <c r="Q16659" t="n">
        <v>0.9956282258167686</v>
      </c>
      <c r="R16659" t="n">
        <v>0.9863175085753582</v>
      </c>
      <c r="S16659" t="n">
        <v>0.9999401832372274</v>
      </c>
      <c r="T16659" t="b">
        <v>1</v>
      </c>
    </row>
    <row r="16660">
      <c r="A16660" t="n">
        <v>84</v>
      </c>
      <c r="B16660" t="n">
        <v>59</v>
      </c>
      <c r="C16660" t="n">
        <v>10</v>
      </c>
      <c r="D16660" t="n">
        <v>32.0112827209538</v>
      </c>
      <c r="E16660" t="n">
        <v>0.9</v>
      </c>
      <c r="F16660" t="n">
        <v>135.7228174169221</v>
      </c>
      <c r="G16660" t="n">
        <v>2</v>
      </c>
      <c r="H16660" t="n">
        <v>3</v>
      </c>
      <c r="I16660" t="n">
        <v>136.1394840835888</v>
      </c>
      <c r="J16660" t="n">
        <v>136.1394840835888</v>
      </c>
      <c r="K16660" t="n">
        <v>138.6983396168385</v>
      </c>
      <c r="L16660" t="n">
        <v>136.079960274065</v>
      </c>
      <c r="M16660" t="n">
        <v>136.079960274065</v>
      </c>
      <c r="N16660" t="n">
        <v>138.6286292805104</v>
      </c>
      <c r="O16660" t="n">
        <v>138.6286292805104</v>
      </c>
      <c r="P16660" t="n">
        <v>2.905811863588241</v>
      </c>
      <c r="Q16660" t="n">
        <v>0.9977509621475869</v>
      </c>
      <c r="R16660" t="n">
        <v>0.9972469417518496</v>
      </c>
      <c r="S16660" t="n">
        <v>0.9999938082677901</v>
      </c>
      <c r="T16660" t="b">
        <v>1</v>
      </c>
    </row>
    <row r="16661">
      <c r="A16661" t="n">
        <v>84</v>
      </c>
      <c r="B16661" t="n">
        <v>60</v>
      </c>
      <c r="C16661" t="n">
        <v>32</v>
      </c>
      <c r="D16661" t="n">
        <v>54.89734505811601</v>
      </c>
      <c r="E16661" t="n">
        <v>0.999</v>
      </c>
      <c r="F16661" t="n">
        <v>137.7172248900487</v>
      </c>
      <c r="G16661" t="n">
        <v>3</v>
      </c>
      <c r="H16661" t="n">
        <v>5</v>
      </c>
      <c r="I16661" t="n">
        <v>138.8600820329059</v>
      </c>
      <c r="J16661" t="n">
        <v>138.8600820329059</v>
      </c>
      <c r="K16661" t="n">
        <v>143.2308897604629</v>
      </c>
      <c r="L16661" t="n">
        <v>138.6061137789376</v>
      </c>
      <c r="M16661" t="n">
        <v>138.6061137789376</v>
      </c>
      <c r="N16661" t="n">
        <v>143.8294577426023</v>
      </c>
      <c r="O16661" t="n">
        <v>143.2308897604629</v>
      </c>
      <c r="P16661" t="n">
        <v>5.513664870414146</v>
      </c>
      <c r="Q16661" t="n">
        <v>0.9952833251450821</v>
      </c>
      <c r="R16661" t="n">
        <v>0.9953081922779017</v>
      </c>
      <c r="S16661" t="n">
        <v>0.9999778702684931</v>
      </c>
      <c r="T16661" t="b">
        <v>1</v>
      </c>
    </row>
    <row r="16662">
      <c r="A16662" t="n">
        <v>84</v>
      </c>
      <c r="B16662" t="n">
        <v>61</v>
      </c>
      <c r="C16662" t="n">
        <v>62</v>
      </c>
      <c r="D16662" t="n">
        <v>64.51122042621715</v>
      </c>
      <c r="E16662" t="n">
        <v>0.9</v>
      </c>
      <c r="F16662" t="n">
        <v>137.8518417027458</v>
      </c>
      <c r="G16662" t="n">
        <v>4</v>
      </c>
      <c r="H16662" t="n">
        <v>7</v>
      </c>
      <c r="I16662" t="n">
        <v>139.7893417027458</v>
      </c>
      <c r="J16662" t="n">
        <v>139.7893417027458</v>
      </c>
      <c r="K16662" t="n">
        <v>144.3006158584253</v>
      </c>
      <c r="L16662" t="n">
        <v>139.2296194805236</v>
      </c>
      <c r="M16662" t="n">
        <v>139.3817504217013</v>
      </c>
      <c r="N16662" t="n">
        <v>144.3403376950462</v>
      </c>
      <c r="O16662" t="n">
        <v>144.3006158584253</v>
      </c>
      <c r="P16662" t="n">
        <v>6.44877415567953</v>
      </c>
      <c r="Q16662" t="n">
        <v>0.9822517622069854</v>
      </c>
      <c r="R16662" t="n">
        <v>0.994358124214771</v>
      </c>
      <c r="S16662" t="n">
        <v>0.9998998666469651</v>
      </c>
      <c r="T16662" t="b">
        <v>1</v>
      </c>
    </row>
    <row r="16663">
      <c r="A16663" t="n">
        <v>84</v>
      </c>
      <c r="B16663" t="n">
        <v>62</v>
      </c>
      <c r="C16663" t="n">
        <v>98</v>
      </c>
      <c r="D16663" t="n">
        <v>54.49276986088906</v>
      </c>
      <c r="E16663" t="n">
        <v>0.9</v>
      </c>
      <c r="F16663" t="n">
        <v>137.8819346921237</v>
      </c>
      <c r="G16663" t="n">
        <v>1</v>
      </c>
      <c r="H16663" t="n">
        <v>4</v>
      </c>
      <c r="I16663" t="n">
        <v>142.7819346921237</v>
      </c>
      <c r="J16663" t="n">
        <v>143.850870960167</v>
      </c>
      <c r="K16663" t="n">
        <v>148.9916983055339</v>
      </c>
      <c r="L16663" t="n">
        <v>140.9444346921237</v>
      </c>
      <c r="M16663" t="n">
        <v>147.3457335704501</v>
      </c>
      <c r="N16663" t="n">
        <v>151.1564167775052</v>
      </c>
      <c r="O16663" t="n">
        <v>148.9916983055339</v>
      </c>
      <c r="P16663" t="n">
        <v>11.10976361341014</v>
      </c>
      <c r="Q16663" t="n">
        <v>0.9906065697785768</v>
      </c>
      <c r="R16663" t="n">
        <v>0.9849872209906277</v>
      </c>
      <c r="S16663" t="n">
        <v>0.9998589785079458</v>
      </c>
      <c r="T16663" t="b">
        <v>1</v>
      </c>
    </row>
    <row r="16664">
      <c r="A16664" t="n">
        <v>84</v>
      </c>
      <c r="B16664" t="n">
        <v>63</v>
      </c>
      <c r="C16664" t="n">
        <v>87</v>
      </c>
      <c r="D16664" t="n">
        <v>43.54518328195375</v>
      </c>
      <c r="E16664" t="n">
        <v>0.9999</v>
      </c>
      <c r="F16664" t="n">
        <v>138.0956129245492</v>
      </c>
      <c r="G16664" t="n">
        <v>4</v>
      </c>
      <c r="H16664" t="n">
        <v>8</v>
      </c>
      <c r="I16664" t="n">
        <v>140.8143629245492</v>
      </c>
      <c r="J16664" t="n">
        <v>144.3006158584253</v>
      </c>
      <c r="K16664" t="n">
        <v>147.3457335704501</v>
      </c>
      <c r="L16664" t="n">
        <v>139.8356129245493</v>
      </c>
      <c r="M16664" t="n">
        <v>144.0431507863908</v>
      </c>
      <c r="N16664" t="n">
        <v>147.4504421230069</v>
      </c>
      <c r="O16664" t="n">
        <v>147.3457335704501</v>
      </c>
      <c r="P16664" t="n">
        <v>9.250120645900807</v>
      </c>
      <c r="Q16664" t="n">
        <v>0.9879850842336444</v>
      </c>
      <c r="R16664" t="n">
        <v>0.9880629800066441</v>
      </c>
      <c r="S16664" t="n">
        <v>0.9998565777102785</v>
      </c>
      <c r="T16664" t="b">
        <v>0</v>
      </c>
    </row>
    <row r="16665">
      <c r="A16665" t="n">
        <v>84</v>
      </c>
      <c r="B16665" t="n">
        <v>64</v>
      </c>
      <c r="C16665" t="n">
        <v>97</v>
      </c>
      <c r="D16665" t="n">
        <v>26.46595227451997</v>
      </c>
      <c r="E16665" t="n">
        <v>0.9999</v>
      </c>
      <c r="F16665" t="n">
        <v>138.77488303309</v>
      </c>
      <c r="G16665" t="n">
        <v>4</v>
      </c>
      <c r="H16665" t="n">
        <v>8</v>
      </c>
      <c r="I16665" t="n">
        <v>141.80613303309</v>
      </c>
      <c r="J16665" t="n">
        <v>151.1564167775052</v>
      </c>
      <c r="K16665" t="n">
        <v>153.0071826708283</v>
      </c>
      <c r="L16665" t="n">
        <v>140.71488303309</v>
      </c>
      <c r="M16665" t="n">
        <v>147.4504421230069</v>
      </c>
      <c r="N16665" t="n">
        <v>149.5213304073981</v>
      </c>
      <c r="O16665" t="n">
        <v>149.5213304073981</v>
      </c>
      <c r="P16665" t="n">
        <v>10.74644737430808</v>
      </c>
      <c r="Q16665" t="n">
        <v>0.9926802548087713</v>
      </c>
      <c r="R16665" t="n">
        <v>0.9927278226644537</v>
      </c>
      <c r="S16665" t="n">
        <v>0.9999467695149183</v>
      </c>
      <c r="T16665" t="b">
        <v>1</v>
      </c>
    </row>
    <row r="16666">
      <c r="A16666" t="n">
        <v>84</v>
      </c>
      <c r="B16666" t="n">
        <v>65</v>
      </c>
      <c r="C16666" t="n">
        <v>99</v>
      </c>
      <c r="D16666" t="n">
        <v>49.73613305814442</v>
      </c>
      <c r="E16666" t="n">
        <v>0.9999</v>
      </c>
      <c r="F16666" t="n">
        <v>138.8406887074419</v>
      </c>
      <c r="G16666" t="n">
        <v>5</v>
      </c>
      <c r="H16666" t="n">
        <v>6</v>
      </c>
      <c r="I16666" t="n">
        <v>141.5906887074419</v>
      </c>
      <c r="J16666" t="n">
        <v>143.8294577426023</v>
      </c>
      <c r="K16666" t="n">
        <v>148.5617253979919</v>
      </c>
      <c r="L16666" t="n">
        <v>141.3156887074419</v>
      </c>
      <c r="M16666" t="n">
        <v>141.3156887074419</v>
      </c>
      <c r="N16666" t="n">
        <v>145.7883625436059</v>
      </c>
      <c r="O16666" t="n">
        <v>145.7883625436059</v>
      </c>
      <c r="P16666" t="n">
        <v>6.947673836164057</v>
      </c>
      <c r="Q16666" t="n">
        <v>0.9957483567291306</v>
      </c>
      <c r="R16666" t="n">
        <v>0.9915599141042346</v>
      </c>
      <c r="S16666" t="n">
        <v>0.9999641157655957</v>
      </c>
      <c r="T16666" t="b">
        <v>1</v>
      </c>
    </row>
    <row r="16667">
      <c r="A16667" t="n">
        <v>84</v>
      </c>
      <c r="B16667" t="n">
        <v>66</v>
      </c>
      <c r="C16667" t="n">
        <v>73</v>
      </c>
      <c r="D16667" t="n">
        <v>58.56362920852447</v>
      </c>
      <c r="E16667" t="n">
        <v>0.9999</v>
      </c>
      <c r="F16667" t="n">
        <v>142.4147971111572</v>
      </c>
      <c r="G16667" t="n">
        <v>3</v>
      </c>
      <c r="H16667" t="n">
        <v>5</v>
      </c>
      <c r="I16667" t="n">
        <v>145.0219399683001</v>
      </c>
      <c r="J16667" t="n">
        <v>145.0219399683001</v>
      </c>
      <c r="K16667" t="n">
        <v>149.684649300189</v>
      </c>
      <c r="L16667" t="n">
        <v>144.442574888935</v>
      </c>
      <c r="M16667" t="n">
        <v>148.5617253979919</v>
      </c>
      <c r="N16667" t="n">
        <v>154.1339070543691</v>
      </c>
      <c r="O16667" t="n">
        <v>149.684649300189</v>
      </c>
      <c r="P16667" t="n">
        <v>7.269852189031752</v>
      </c>
      <c r="Q16667" t="n">
        <v>0.9949691186799332</v>
      </c>
      <c r="R16667" t="n">
        <v>0.9949956381957425</v>
      </c>
      <c r="S16667" t="n">
        <v>0.9999748236496802</v>
      </c>
      <c r="T16667" t="b">
        <v>1</v>
      </c>
    </row>
    <row r="16668">
      <c r="A16668" t="n">
        <v>84</v>
      </c>
      <c r="B16668" t="n">
        <v>67</v>
      </c>
      <c r="C16668" t="n">
        <v>86</v>
      </c>
      <c r="D16668" t="n">
        <v>67.2347419802137</v>
      </c>
      <c r="E16668" t="n">
        <v>0.9999</v>
      </c>
      <c r="F16668" t="n">
        <v>143.3183831769655</v>
      </c>
      <c r="G16668" t="n">
        <v>1</v>
      </c>
      <c r="H16668" t="n">
        <v>7</v>
      </c>
      <c r="I16668" t="n">
        <v>147.6183831769656</v>
      </c>
      <c r="J16668" t="n">
        <v>148.9916983055339</v>
      </c>
      <c r="K16668" t="n">
        <v>155.3345984923465</v>
      </c>
      <c r="L16668" t="n">
        <v>145.2294942880766</v>
      </c>
      <c r="M16668" t="n">
        <v>145.2294942880766</v>
      </c>
      <c r="N16668" t="n">
        <v>150.3974221881699</v>
      </c>
      <c r="O16668" t="n">
        <v>150.3974221881699</v>
      </c>
      <c r="P16668" t="n">
        <v>7.079039011204372</v>
      </c>
      <c r="Q16668" t="n">
        <v>0.9884228754271918</v>
      </c>
      <c r="R16668" t="n">
        <v>0.9941206381967432</v>
      </c>
      <c r="S16668" t="n">
        <v>0.9999319338959951</v>
      </c>
      <c r="T16668" t="b">
        <v>1</v>
      </c>
    </row>
    <row r="16669">
      <c r="A16669" t="n">
        <v>84</v>
      </c>
      <c r="B16669" t="n">
        <v>68</v>
      </c>
      <c r="C16669" t="n">
        <v>98</v>
      </c>
      <c r="D16669" t="n">
        <v>11.97211002813287</v>
      </c>
      <c r="E16669" t="n">
        <v>0.999</v>
      </c>
      <c r="F16669" t="n">
        <v>146.8439113611346</v>
      </c>
      <c r="G16669" t="n">
        <v>4</v>
      </c>
      <c r="H16669" t="n">
        <v>8</v>
      </c>
      <c r="I16669" t="n">
        <v>149.9064113611346</v>
      </c>
      <c r="J16669" t="n">
        <v>153.0071826708283</v>
      </c>
      <c r="K16669" t="n">
        <v>153.8443931623061</v>
      </c>
      <c r="L16669" t="n">
        <v>148.8039113611346</v>
      </c>
      <c r="M16669" t="n">
        <v>154.9895004448506</v>
      </c>
      <c r="N16669" t="n">
        <v>155.9262852670833</v>
      </c>
      <c r="O16669" t="n">
        <v>153.8443931623061</v>
      </c>
      <c r="P16669" t="n">
        <v>7.00048180117156</v>
      </c>
      <c r="Q16669" t="n">
        <v>0.9966821861403379</v>
      </c>
      <c r="R16669" t="n">
        <v>0.996703790348991</v>
      </c>
      <c r="S16669" t="n">
        <v>0.9999890637899356</v>
      </c>
      <c r="T16669" t="b">
        <v>1</v>
      </c>
    </row>
    <row r="16670">
      <c r="A16670" t="n">
        <v>84</v>
      </c>
      <c r="B16670" t="n">
        <v>69</v>
      </c>
      <c r="C16670" t="n">
        <v>22</v>
      </c>
      <c r="D16670" t="n">
        <v>69.88321307864339</v>
      </c>
      <c r="E16670" t="n">
        <v>0.99</v>
      </c>
      <c r="F16670" t="n">
        <v>147.6652152302306</v>
      </c>
      <c r="G16670" t="n">
        <v>2</v>
      </c>
      <c r="H16670" t="n">
        <v>8</v>
      </c>
      <c r="I16670" t="n">
        <v>148.5818818968973</v>
      </c>
      <c r="J16670" t="n">
        <v>148.5818818968973</v>
      </c>
      <c r="K16670" t="n">
        <v>154.1680699927121</v>
      </c>
      <c r="L16670" t="n">
        <v>148.1052152302306</v>
      </c>
      <c r="M16670" t="n">
        <v>149.5213304073981</v>
      </c>
      <c r="N16670" t="n">
        <v>154.9895004448506</v>
      </c>
      <c r="O16670" t="n">
        <v>154.1680699927121</v>
      </c>
      <c r="P16670" t="n">
        <v>6.502854762481491</v>
      </c>
      <c r="Q16670" t="n">
        <v>0.9950967000255293</v>
      </c>
      <c r="R16670" t="n">
        <v>0.9809122151094329</v>
      </c>
      <c r="S16670" t="n">
        <v>0.9999064068648333</v>
      </c>
      <c r="T16670" t="b">
        <v>1</v>
      </c>
    </row>
    <row r="16671">
      <c r="A16671" t="n">
        <v>84</v>
      </c>
      <c r="B16671" t="n">
        <v>70</v>
      </c>
      <c r="C16671" t="n">
        <v>80</v>
      </c>
      <c r="D16671" t="n">
        <v>65.52480961623445</v>
      </c>
      <c r="E16671" t="n">
        <v>0.99</v>
      </c>
      <c r="F16671" t="n">
        <v>152.3514633352656</v>
      </c>
      <c r="G16671" t="n">
        <v>4</v>
      </c>
      <c r="H16671" t="n">
        <v>8</v>
      </c>
      <c r="I16671" t="n">
        <v>154.8514633352656</v>
      </c>
      <c r="J16671" t="n">
        <v>154.8514633352656</v>
      </c>
      <c r="K16671" t="n">
        <v>159.4336178538834</v>
      </c>
      <c r="L16671" t="n">
        <v>153.9514633352656</v>
      </c>
      <c r="M16671" t="n">
        <v>155.9262852670833</v>
      </c>
      <c r="N16671" t="n">
        <v>161.053422169762</v>
      </c>
      <c r="O16671" t="n">
        <v>159.4336178538834</v>
      </c>
      <c r="P16671" t="n">
        <v>7.082154518617784</v>
      </c>
      <c r="Q16671" t="n">
        <v>0.9819754332098352</v>
      </c>
      <c r="R16671" t="n">
        <v>0.9820919365596111</v>
      </c>
      <c r="S16671" t="n">
        <v>0.9996772149144362</v>
      </c>
      <c r="T16671" t="b">
        <v>1</v>
      </c>
    </row>
    <row r="16672">
      <c r="A16672" t="n">
        <v>84</v>
      </c>
      <c r="B16672" t="n">
        <v>71</v>
      </c>
      <c r="C16672" t="n">
        <v>50</v>
      </c>
      <c r="D16672" t="n">
        <v>94.10776738862424</v>
      </c>
      <c r="E16672" t="n">
        <v>0.999</v>
      </c>
      <c r="F16672" t="n">
        <v>152.5864297645261</v>
      </c>
      <c r="G16672" t="n">
        <v>3</v>
      </c>
      <c r="H16672" t="n">
        <v>5</v>
      </c>
      <c r="I16672" t="n">
        <v>154.3721440502404</v>
      </c>
      <c r="J16672" t="n">
        <v>154.3721440502404</v>
      </c>
      <c r="K16672" t="n">
        <v>161.864800689462</v>
      </c>
      <c r="L16672" t="n">
        <v>153.975318653415</v>
      </c>
      <c r="M16672" t="n">
        <v>154.1339070543691</v>
      </c>
      <c r="N16672" t="n">
        <v>163.0880238373019</v>
      </c>
      <c r="O16672" t="n">
        <v>161.864800689462</v>
      </c>
      <c r="P16672" t="n">
        <v>9.278370924935956</v>
      </c>
      <c r="Q16672" t="n">
        <v>0.9919280664635942</v>
      </c>
      <c r="R16672" t="n">
        <v>0.9919705516148246</v>
      </c>
      <c r="S16672" t="n">
        <v>0.9999351868263009</v>
      </c>
      <c r="T16672" t="b">
        <v>1</v>
      </c>
    </row>
    <row r="16673">
      <c r="A16673" t="n">
        <v>84</v>
      </c>
      <c r="B16673" t="n">
        <v>72</v>
      </c>
      <c r="C16673" t="n">
        <v>40</v>
      </c>
      <c r="D16673" t="n">
        <v>34.3146829850063</v>
      </c>
      <c r="E16673" t="n">
        <v>0.9</v>
      </c>
      <c r="F16673" t="n">
        <v>157.3891116600003</v>
      </c>
      <c r="G16673" t="n">
        <v>4</v>
      </c>
      <c r="H16673" t="n">
        <v>5</v>
      </c>
      <c r="I16673" t="n">
        <v>158.6391116600003</v>
      </c>
      <c r="J16673" t="n">
        <v>159.4336178538834</v>
      </c>
      <c r="K16673" t="n">
        <v>161.8332460346531</v>
      </c>
      <c r="L16673" t="n">
        <v>158.5002227711114</v>
      </c>
      <c r="M16673" t="n">
        <v>163.0880238373019</v>
      </c>
      <c r="N16673" t="n">
        <v>166.3529794020028</v>
      </c>
      <c r="O16673" t="n">
        <v>161.8332460346531</v>
      </c>
      <c r="P16673" t="n">
        <v>4.444134374652805</v>
      </c>
      <c r="Q16673" t="n">
        <v>0.9905198329446467</v>
      </c>
      <c r="R16673" t="n">
        <v>0.9970647067641507</v>
      </c>
      <c r="S16673" t="n">
        <v>0.9999721729297677</v>
      </c>
      <c r="T16673" t="b">
        <v>1</v>
      </c>
    </row>
    <row r="16674">
      <c r="A16674" t="n">
        <v>84</v>
      </c>
      <c r="B16674" t="n">
        <v>73</v>
      </c>
      <c r="C16674" t="n">
        <v>39</v>
      </c>
      <c r="D16674" t="n">
        <v>43.66557986655914</v>
      </c>
      <c r="E16674" t="n">
        <v>0.99</v>
      </c>
      <c r="F16674" t="n">
        <v>159.3816996569488</v>
      </c>
      <c r="G16674" t="n">
        <v>2</v>
      </c>
      <c r="H16674" t="n">
        <v>8</v>
      </c>
      <c r="I16674" t="n">
        <v>161.0066996569488</v>
      </c>
      <c r="J16674" t="n">
        <v>161.0066996569488</v>
      </c>
      <c r="K16674" t="n">
        <v>164.4971536830527</v>
      </c>
      <c r="L16674" t="n">
        <v>160.1616996569488</v>
      </c>
      <c r="M16674" t="n">
        <v>161.053422169762</v>
      </c>
      <c r="N16674" t="n">
        <v>164.4701342093989</v>
      </c>
      <c r="O16674" t="n">
        <v>164.4701342093989</v>
      </c>
      <c r="P16674" t="n">
        <v>5.08843455245011</v>
      </c>
      <c r="Q16674" t="n">
        <v>0.9969334150677684</v>
      </c>
      <c r="R16674" t="n">
        <v>0.9880301740686337</v>
      </c>
      <c r="S16674" t="n">
        <v>0.9999632935121574</v>
      </c>
      <c r="T16674" t="b">
        <v>1</v>
      </c>
    </row>
    <row r="16675">
      <c r="A16675" t="n">
        <v>84</v>
      </c>
      <c r="B16675" t="n">
        <v>74</v>
      </c>
      <c r="C16675" t="n">
        <v>98</v>
      </c>
      <c r="D16675" t="n">
        <v>23.22991551603931</v>
      </c>
      <c r="E16675" t="n">
        <v>0.999</v>
      </c>
      <c r="F16675" t="n">
        <v>160.117822297706</v>
      </c>
      <c r="G16675" t="n">
        <v>7</v>
      </c>
      <c r="H16675" t="n">
        <v>8</v>
      </c>
      <c r="I16675" t="n">
        <v>162.2956000754838</v>
      </c>
      <c r="J16675" t="n">
        <v>165.7326899628457</v>
      </c>
      <c r="K16675" t="n">
        <v>167.518233046323</v>
      </c>
      <c r="L16675" t="n">
        <v>162.077822297706</v>
      </c>
      <c r="M16675" t="n">
        <v>168.5030048499055</v>
      </c>
      <c r="N16675" t="n">
        <v>170.3206821203311</v>
      </c>
      <c r="O16675" t="n">
        <v>167.518233046323</v>
      </c>
      <c r="P16675" t="n">
        <v>7.40041074861702</v>
      </c>
      <c r="Q16675" t="n">
        <v>0.99796473215116</v>
      </c>
      <c r="R16675" t="n">
        <v>0.9936141585192224</v>
      </c>
      <c r="S16675" t="n">
        <v>0.9999870031021464</v>
      </c>
      <c r="T16675" t="b">
        <v>1</v>
      </c>
    </row>
    <row r="16676">
      <c r="A16676" t="n">
        <v>84</v>
      </c>
      <c r="B16676" t="n">
        <v>75</v>
      </c>
      <c r="C16676" t="n">
        <v>55</v>
      </c>
      <c r="D16676" t="n">
        <v>51.54008678567424</v>
      </c>
      <c r="E16676" t="n">
        <v>0.999</v>
      </c>
      <c r="F16676" t="n">
        <v>160.5488930453373</v>
      </c>
      <c r="G16676" t="n">
        <v>7</v>
      </c>
      <c r="H16676" t="n">
        <v>8</v>
      </c>
      <c r="I16676" t="n">
        <v>161.7711152675595</v>
      </c>
      <c r="J16676" t="n">
        <v>161.7711152675595</v>
      </c>
      <c r="K16676" t="n">
        <v>165.7326899628457</v>
      </c>
      <c r="L16676" t="n">
        <v>161.6488930453372</v>
      </c>
      <c r="M16676" t="n">
        <v>164.4701342093989</v>
      </c>
      <c r="N16676" t="n">
        <v>168.5030048499055</v>
      </c>
      <c r="O16676" t="n">
        <v>165.7326899628457</v>
      </c>
      <c r="P16676" t="n">
        <v>5.183796917508488</v>
      </c>
      <c r="Q16676" t="n">
        <v>0.9954899617250725</v>
      </c>
      <c r="R16676" t="n">
        <v>0.9858868740119381</v>
      </c>
      <c r="S16676" t="n">
        <v>0.999936349261615</v>
      </c>
      <c r="T16676" t="b">
        <v>1</v>
      </c>
    </row>
    <row r="16677">
      <c r="A16677" t="n">
        <v>84</v>
      </c>
      <c r="B16677" t="n">
        <v>76</v>
      </c>
      <c r="C16677" t="n">
        <v>20</v>
      </c>
      <c r="D16677" t="n">
        <v>48.86374401612555</v>
      </c>
      <c r="E16677" t="n">
        <v>0.9999</v>
      </c>
      <c r="F16677" t="n">
        <v>167.7104665085212</v>
      </c>
      <c r="G16677" t="n">
        <v>2</v>
      </c>
      <c r="H16677" t="n">
        <v>8</v>
      </c>
      <c r="I16677" t="n">
        <v>168.5437998418546</v>
      </c>
      <c r="J16677" t="n">
        <v>168.5437998418546</v>
      </c>
      <c r="K16677" t="n">
        <v>172.4497745833514</v>
      </c>
      <c r="L16677" t="n">
        <v>168.1104665085212</v>
      </c>
      <c r="M16677" t="n">
        <v>170.3206821203311</v>
      </c>
      <c r="N16677" t="n">
        <v>174.1441362686977</v>
      </c>
      <c r="O16677" t="n">
        <v>172.4497745833514</v>
      </c>
      <c r="P16677" t="n">
        <v>4.739308074830177</v>
      </c>
      <c r="Q16677" t="n">
        <v>0.9965689807474341</v>
      </c>
      <c r="R16677" t="n">
        <v>0.9866148046107043</v>
      </c>
      <c r="S16677" t="n">
        <v>0.9999540751369199</v>
      </c>
      <c r="T16677" t="b">
        <v>1</v>
      </c>
    </row>
    <row r="16678">
      <c r="A16678" t="n">
        <v>84</v>
      </c>
      <c r="B16678" t="n">
        <v>77</v>
      </c>
      <c r="C16678" t="n">
        <v>98</v>
      </c>
      <c r="D16678" t="n">
        <v>42.39688034884901</v>
      </c>
      <c r="E16678" t="n">
        <v>0.999</v>
      </c>
      <c r="F16678" t="n">
        <v>169.5169119864864</v>
      </c>
      <c r="G16678" t="n">
        <v>3</v>
      </c>
      <c r="H16678" t="n">
        <v>7</v>
      </c>
      <c r="I16678" t="n">
        <v>173.0169119864864</v>
      </c>
      <c r="J16678" t="n">
        <v>173.0169119864864</v>
      </c>
      <c r="K16678" t="n">
        <v>176.3924597849616</v>
      </c>
      <c r="L16678" t="n">
        <v>171.6946897642642</v>
      </c>
      <c r="M16678" t="n">
        <v>175.4524453689767</v>
      </c>
      <c r="N16678" t="n">
        <v>178.7112370944839</v>
      </c>
      <c r="O16678" t="n">
        <v>176.3924597849616</v>
      </c>
      <c r="P16678" t="n">
        <v>6.875547798475253</v>
      </c>
      <c r="Q16678" t="n">
        <v>0.9963553812336543</v>
      </c>
      <c r="R16678" t="n">
        <v>0.9962885553154424</v>
      </c>
      <c r="S16678" t="n">
        <v>0.9999864731990524</v>
      </c>
      <c r="T16678" t="b">
        <v>1</v>
      </c>
    </row>
    <row r="16679">
      <c r="A16679" t="n">
        <v>84</v>
      </c>
      <c r="B16679" t="n">
        <v>78</v>
      </c>
      <c r="C16679" t="n">
        <v>77</v>
      </c>
      <c r="D16679" t="n">
        <v>53.27300922066683</v>
      </c>
      <c r="E16679" t="n">
        <v>0.9</v>
      </c>
      <c r="F16679" t="n">
        <v>169.6465602977836</v>
      </c>
      <c r="G16679" t="n">
        <v>1</v>
      </c>
      <c r="H16679" t="n">
        <v>7</v>
      </c>
      <c r="I16679" t="n">
        <v>173.4965602977836</v>
      </c>
      <c r="J16679" t="n">
        <v>173.4965602977836</v>
      </c>
      <c r="K16679" t="n">
        <v>178.5223158846389</v>
      </c>
      <c r="L16679" t="n">
        <v>171.3576714088947</v>
      </c>
      <c r="M16679" t="n">
        <v>171.3576714088947</v>
      </c>
      <c r="N16679" t="n">
        <v>175.4524453689767</v>
      </c>
      <c r="O16679" t="n">
        <v>175.4524453689767</v>
      </c>
      <c r="P16679" t="n">
        <v>5.805885071193103</v>
      </c>
      <c r="Q16679" t="n">
        <v>0.9908158628299004</v>
      </c>
      <c r="R16679" t="n">
        <v>0.9953386755381617</v>
      </c>
      <c r="S16679" t="n">
        <v>0.9999571897567482</v>
      </c>
      <c r="T16679" t="b">
        <v>1</v>
      </c>
    </row>
    <row r="16680">
      <c r="A16680" t="n">
        <v>84</v>
      </c>
      <c r="B16680" t="n">
        <v>79</v>
      </c>
      <c r="C16680" t="n">
        <v>82</v>
      </c>
      <c r="D16680" t="n">
        <v>67.89788227108647</v>
      </c>
      <c r="E16680" t="n">
        <v>0.99</v>
      </c>
      <c r="F16680" t="n">
        <v>174.2052026567844</v>
      </c>
      <c r="G16680" t="n">
        <v>3</v>
      </c>
      <c r="H16680" t="n">
        <v>7</v>
      </c>
      <c r="I16680" t="n">
        <v>177.1337740853558</v>
      </c>
      <c r="J16680" t="n">
        <v>179.3831448346921</v>
      </c>
      <c r="K16680" t="n">
        <v>184.7890271811162</v>
      </c>
      <c r="L16680" t="n">
        <v>176.0274248790066</v>
      </c>
      <c r="M16680" t="n">
        <v>181.5984780033706</v>
      </c>
      <c r="N16680" t="n">
        <v>186.8173774861597</v>
      </c>
      <c r="O16680" t="n">
        <v>184.7890271811162</v>
      </c>
      <c r="P16680" t="n">
        <v>10.58382452433185</v>
      </c>
      <c r="Q16680" t="n">
        <v>0.9941696058208818</v>
      </c>
      <c r="R16680" t="n">
        <v>0.9940628221828514</v>
      </c>
      <c r="S16680" t="n">
        <v>0.9999653839130145</v>
      </c>
      <c r="T16680" t="b">
        <v>1</v>
      </c>
    </row>
    <row r="16681">
      <c r="A16681" t="n">
        <v>84</v>
      </c>
      <c r="B16681" t="n">
        <v>80</v>
      </c>
      <c r="C16681" t="n">
        <v>48</v>
      </c>
      <c r="D16681" t="n">
        <v>37.56300422461504</v>
      </c>
      <c r="E16681" t="n">
        <v>0.9999</v>
      </c>
      <c r="F16681" t="n">
        <v>174.534080283227</v>
      </c>
      <c r="G16681" t="n">
        <v>3</v>
      </c>
      <c r="H16681" t="n">
        <v>7</v>
      </c>
      <c r="I16681" t="n">
        <v>176.2483659975128</v>
      </c>
      <c r="J16681" t="n">
        <v>176.3924597849616</v>
      </c>
      <c r="K16681" t="n">
        <v>179.3831448346921</v>
      </c>
      <c r="L16681" t="n">
        <v>175.6007469498937</v>
      </c>
      <c r="M16681" t="n">
        <v>178.7112370944839</v>
      </c>
      <c r="N16681" t="n">
        <v>181.5984780033706</v>
      </c>
      <c r="O16681" t="n">
        <v>179.3831448346921</v>
      </c>
      <c r="P16681" t="n">
        <v>4.849064551465091</v>
      </c>
      <c r="Q16681" t="n">
        <v>0.9967702502655787</v>
      </c>
      <c r="R16681" t="n">
        <v>0.9967110186184469</v>
      </c>
      <c r="S16681" t="n">
        <v>0.9999893774132564</v>
      </c>
      <c r="T16681" t="b">
        <v>1</v>
      </c>
    </row>
    <row r="16682">
      <c r="A16682" t="n">
        <v>84</v>
      </c>
      <c r="B16682" t="n">
        <v>81</v>
      </c>
      <c r="C16682" t="n">
        <v>90</v>
      </c>
      <c r="D16682" t="n">
        <v>35.01610453939815</v>
      </c>
      <c r="E16682" t="n">
        <v>0.99</v>
      </c>
      <c r="F16682" t="n">
        <v>177.5517556245498</v>
      </c>
      <c r="G16682" t="n">
        <v>2</v>
      </c>
      <c r="H16682" t="n">
        <v>3</v>
      </c>
      <c r="I16682" t="n">
        <v>181.3017556245498</v>
      </c>
      <c r="J16682" t="n">
        <v>185.2366386649886</v>
      </c>
      <c r="K16682" t="n">
        <v>188.0356877888414</v>
      </c>
      <c r="L16682" t="n">
        <v>180.7660413388355</v>
      </c>
      <c r="M16682" t="n">
        <v>184.7890271811162</v>
      </c>
      <c r="N16682" t="n">
        <v>187.5769335934887</v>
      </c>
      <c r="O16682" t="n">
        <v>187.5769335934887</v>
      </c>
      <c r="P16682" t="n">
        <v>10.02517796893889</v>
      </c>
      <c r="Q16682" t="n">
        <v>0.9975401102544779</v>
      </c>
      <c r="R16682" t="n">
        <v>0.9969889082631872</v>
      </c>
      <c r="S16682" t="n">
        <v>0.9999925930463138</v>
      </c>
      <c r="T16682" t="b">
        <v>1</v>
      </c>
    </row>
    <row r="16683">
      <c r="A16683" t="n">
        <v>84</v>
      </c>
      <c r="B16683" t="n">
        <v>82</v>
      </c>
      <c r="C16683" t="n">
        <v>30</v>
      </c>
      <c r="D16683" t="n">
        <v>72.88885847789385</v>
      </c>
      <c r="E16683" t="n">
        <v>0.9999</v>
      </c>
      <c r="F16683" t="n">
        <v>178.1601911447733</v>
      </c>
      <c r="G16683" t="n">
        <v>1</v>
      </c>
      <c r="H16683" t="n">
        <v>2</v>
      </c>
      <c r="I16683" t="n">
        <v>179.6601911447733</v>
      </c>
      <c r="J16683" t="n">
        <v>179.6601911447733</v>
      </c>
      <c r="K16683" t="n">
        <v>186.5364985483482</v>
      </c>
      <c r="L16683" t="n">
        <v>179.4101911447733</v>
      </c>
      <c r="M16683" t="n">
        <v>179.4101911447733</v>
      </c>
      <c r="N16683" t="n">
        <v>185.2366386649886</v>
      </c>
      <c r="O16683" t="n">
        <v>185.2366386649886</v>
      </c>
      <c r="P16683" t="n">
        <v>7.076447520215339</v>
      </c>
      <c r="Q16683" t="n">
        <v>0.9874554265378571</v>
      </c>
      <c r="R16683" t="n">
        <v>0.9948863514183339</v>
      </c>
      <c r="S16683" t="n">
        <v>0.9999358514597078</v>
      </c>
      <c r="T16683" t="b">
        <v>1</v>
      </c>
    </row>
    <row r="16684">
      <c r="A16684" t="n">
        <v>84</v>
      </c>
      <c r="B16684" t="n">
        <v>83</v>
      </c>
      <c r="C16684" t="n">
        <v>70</v>
      </c>
      <c r="D16684" t="n">
        <v>78.19701091701387</v>
      </c>
      <c r="E16684" t="n">
        <v>0.9999</v>
      </c>
      <c r="F16684" t="n">
        <v>181.7130805410096</v>
      </c>
      <c r="G16684" t="n">
        <v>1</v>
      </c>
      <c r="H16684" t="n">
        <v>6</v>
      </c>
      <c r="I16684" t="n">
        <v>185.2130805410096</v>
      </c>
      <c r="J16684" t="n">
        <v>186.5364985483482</v>
      </c>
      <c r="K16684" t="n">
        <v>193.9135750499533</v>
      </c>
      <c r="L16684" t="n">
        <v>183.4630805410096</v>
      </c>
      <c r="M16684" t="n">
        <v>183.4630805410096</v>
      </c>
      <c r="N16684" t="n">
        <v>190.4951858393023</v>
      </c>
      <c r="O16684" t="n">
        <v>190.4951858393023</v>
      </c>
      <c r="P16684" t="n">
        <v>8.782105298292606</v>
      </c>
      <c r="Q16684" t="n">
        <v>0.9865480357070401</v>
      </c>
      <c r="R16684" t="n">
        <v>0.9867622644137209</v>
      </c>
      <c r="S16684" t="n">
        <v>0.9998219264535737</v>
      </c>
      <c r="T16684" t="b">
        <v>0</v>
      </c>
    </row>
    <row r="16685">
      <c r="A16685" t="n">
        <v>84</v>
      </c>
      <c r="B16685" t="n">
        <v>84</v>
      </c>
      <c r="C16685" t="n">
        <v>31</v>
      </c>
      <c r="D16685" t="n">
        <v>47.94075382571584</v>
      </c>
      <c r="E16685" t="n">
        <v>0.999</v>
      </c>
      <c r="F16685" t="n">
        <v>189.1067861319632</v>
      </c>
      <c r="G16685" t="n">
        <v>7</v>
      </c>
      <c r="H16685" t="n">
        <v>8</v>
      </c>
      <c r="I16685" t="n">
        <v>189.7956750208521</v>
      </c>
      <c r="J16685" t="n">
        <v>189.7956750208521</v>
      </c>
      <c r="K16685" t="n">
        <v>193.4805907645658</v>
      </c>
      <c r="L16685" t="n">
        <v>189.7267861319632</v>
      </c>
      <c r="M16685" t="n">
        <v>189.7267861319632</v>
      </c>
      <c r="N16685" t="n">
        <v>193.4780188256812</v>
      </c>
      <c r="O16685" t="n">
        <v>193.4780188256812</v>
      </c>
      <c r="P16685" t="n">
        <v>4.371232693717985</v>
      </c>
      <c r="Q16685" t="n">
        <v>0.9958042612522631</v>
      </c>
      <c r="R16685" t="n">
        <v>0.9868659706182963</v>
      </c>
      <c r="S16685" t="n">
        <v>0.9999448930440092</v>
      </c>
      <c r="T16685" t="b">
        <v>1</v>
      </c>
    </row>
    <row r="16686">
      <c r="A16686" t="n">
        <v>84</v>
      </c>
      <c r="B16686" t="n">
        <v>85</v>
      </c>
      <c r="C16686" t="n">
        <v>52</v>
      </c>
      <c r="D16686" t="n">
        <v>41.73936825484108</v>
      </c>
      <c r="E16686" t="n">
        <v>0.999</v>
      </c>
      <c r="F16686" t="n">
        <v>189.2952212029201</v>
      </c>
      <c r="G16686" t="n">
        <v>3</v>
      </c>
      <c r="H16686" t="n">
        <v>5</v>
      </c>
      <c r="I16686" t="n">
        <v>191.152364060063</v>
      </c>
      <c r="J16686" t="n">
        <v>191.152364060063</v>
      </c>
      <c r="K16686" t="n">
        <v>194.4755621695248</v>
      </c>
      <c r="L16686" t="n">
        <v>190.7396656473645</v>
      </c>
      <c r="M16686" t="n">
        <v>190.7396656473645</v>
      </c>
      <c r="N16686" t="n">
        <v>194.711061294828</v>
      </c>
      <c r="O16686" t="n">
        <v>194.4755621695248</v>
      </c>
      <c r="P16686" t="n">
        <v>5.180340966604717</v>
      </c>
      <c r="Q16686" t="n">
        <v>0.9964118022806947</v>
      </c>
      <c r="R16686" t="n">
        <v>0.996430730557505</v>
      </c>
      <c r="S16686" t="n">
        <v>0.9999871927555268</v>
      </c>
      <c r="T16686" t="b">
        <v>1</v>
      </c>
    </row>
    <row r="16687">
      <c r="A16687" t="n">
        <v>84</v>
      </c>
      <c r="B16687" t="n">
        <v>86</v>
      </c>
      <c r="C16687" t="n">
        <v>22</v>
      </c>
      <c r="D16687" t="n">
        <v>45.23541136621797</v>
      </c>
      <c r="E16687" t="n">
        <v>0.99</v>
      </c>
      <c r="F16687" t="n">
        <v>191.7310065462627</v>
      </c>
      <c r="G16687" t="n">
        <v>3</v>
      </c>
      <c r="H16687" t="n">
        <v>4</v>
      </c>
      <c r="I16687" t="n">
        <v>192.516720831977</v>
      </c>
      <c r="J16687" t="n">
        <v>194.4755621695248</v>
      </c>
      <c r="K16687" t="n">
        <v>198.0771076604657</v>
      </c>
      <c r="L16687" t="n">
        <v>192.4185065462627</v>
      </c>
      <c r="M16687" t="n">
        <v>192.4185065462627</v>
      </c>
      <c r="N16687" t="n">
        <v>195.5818220264178</v>
      </c>
      <c r="O16687" t="n">
        <v>195.5818220264178</v>
      </c>
      <c r="P16687" t="n">
        <v>3.850815480155092</v>
      </c>
      <c r="Q16687" t="n">
        <v>0.9961118438356732</v>
      </c>
      <c r="R16687" t="n">
        <v>0.9875216409507056</v>
      </c>
      <c r="S16687" t="n">
        <v>0.9999514821913418</v>
      </c>
      <c r="T16687" t="b">
        <v>1</v>
      </c>
    </row>
    <row r="16688">
      <c r="A16688" t="n">
        <v>84</v>
      </c>
      <c r="B16688" t="n">
        <v>87</v>
      </c>
      <c r="C16688" t="n">
        <v>14</v>
      </c>
      <c r="D16688" t="n">
        <v>27.01222092464516</v>
      </c>
      <c r="E16688" t="n">
        <v>0.9</v>
      </c>
      <c r="F16688" t="n">
        <v>197.9662547020071</v>
      </c>
      <c r="G16688" t="n">
        <v>1</v>
      </c>
      <c r="H16688" t="n">
        <v>4</v>
      </c>
      <c r="I16688" t="n">
        <v>198.6662547020071</v>
      </c>
      <c r="J16688" t="n">
        <v>198.6662547020071</v>
      </c>
      <c r="K16688" t="n">
        <v>201.2145774307472</v>
      </c>
      <c r="L16688" t="n">
        <v>198.4037547020071</v>
      </c>
      <c r="M16688" t="n">
        <v>198.4037547020071</v>
      </c>
      <c r="N16688" t="n">
        <v>200.292721200234</v>
      </c>
      <c r="O16688" t="n">
        <v>200.292721200234</v>
      </c>
      <c r="P16688" t="n">
        <v>2.326466498226921</v>
      </c>
      <c r="Q16688" t="n">
        <v>0.9953325689303093</v>
      </c>
      <c r="R16688" t="n">
        <v>0.9925297378262967</v>
      </c>
      <c r="S16688" t="n">
        <v>0.9999651330662317</v>
      </c>
      <c r="T16688" t="b">
        <v>1</v>
      </c>
    </row>
    <row r="16689">
      <c r="A16689" t="n">
        <v>84</v>
      </c>
      <c r="B16689" t="n">
        <v>88</v>
      </c>
      <c r="C16689" t="n">
        <v>19</v>
      </c>
      <c r="D16689" t="n">
        <v>50.42855760179366</v>
      </c>
      <c r="E16689" t="n">
        <v>0.99</v>
      </c>
      <c r="F16689" t="n">
        <v>200.2689471281161</v>
      </c>
      <c r="G16689" t="n">
        <v>6</v>
      </c>
      <c r="H16689" t="n">
        <v>8</v>
      </c>
      <c r="I16689" t="n">
        <v>200.7439471281161</v>
      </c>
      <c r="J16689" t="n">
        <v>200.7439471281161</v>
      </c>
      <c r="K16689" t="n">
        <v>205.2788893584932</v>
      </c>
      <c r="L16689" t="n">
        <v>200.6489471281161</v>
      </c>
      <c r="M16689" t="n">
        <v>200.6489471281161</v>
      </c>
      <c r="N16689" t="n">
        <v>204.594843654078</v>
      </c>
      <c r="O16689" t="n">
        <v>204.594843654078</v>
      </c>
      <c r="P16689" t="n">
        <v>4.325896525961952</v>
      </c>
      <c r="Q16689" t="n">
        <v>0.9914429157208527</v>
      </c>
      <c r="R16689" t="n">
        <v>0.9861891303347285</v>
      </c>
      <c r="S16689" t="n">
        <v>0.999881819224306</v>
      </c>
      <c r="T16689" t="b">
        <v>1</v>
      </c>
    </row>
    <row r="16690">
      <c r="A16690" t="n">
        <v>84</v>
      </c>
      <c r="B16690" t="n">
        <v>89</v>
      </c>
      <c r="C16690" t="n">
        <v>20</v>
      </c>
      <c r="D16690" t="n">
        <v>50.70537992598002</v>
      </c>
      <c r="E16690" t="n">
        <v>0.9999</v>
      </c>
      <c r="F16690" t="n">
        <v>200.3939993231331</v>
      </c>
      <c r="G16690" t="n">
        <v>5</v>
      </c>
      <c r="H16690" t="n">
        <v>7</v>
      </c>
      <c r="I16690" t="n">
        <v>200.9495548786887</v>
      </c>
      <c r="J16690" t="n">
        <v>200.9495548786887</v>
      </c>
      <c r="K16690" t="n">
        <v>205.7740439296858</v>
      </c>
      <c r="L16690" t="n">
        <v>200.8384437675776</v>
      </c>
      <c r="M16690" t="n">
        <v>200.8384437675776</v>
      </c>
      <c r="N16690" t="n">
        <v>204.735859595862</v>
      </c>
      <c r="O16690" t="n">
        <v>204.735859595862</v>
      </c>
      <c r="P16690" t="n">
        <v>4.341860272728866</v>
      </c>
      <c r="Q16690" t="n">
        <v>0.9956656814539476</v>
      </c>
      <c r="R16690" t="n">
        <v>0.995562840830672</v>
      </c>
      <c r="S16690" t="n">
        <v>0.9999807679387206</v>
      </c>
      <c r="T16690" t="b">
        <v>1</v>
      </c>
    </row>
    <row r="16691">
      <c r="A16691" t="n">
        <v>84</v>
      </c>
      <c r="B16691" t="n">
        <v>90</v>
      </c>
      <c r="C16691" t="n">
        <v>30</v>
      </c>
      <c r="D16691" t="n">
        <v>24.95083805225507</v>
      </c>
      <c r="E16691" t="n">
        <v>0.999</v>
      </c>
      <c r="F16691" t="n">
        <v>201.1293497739074</v>
      </c>
      <c r="G16691" t="n">
        <v>7</v>
      </c>
      <c r="H16691" t="n">
        <v>8</v>
      </c>
      <c r="I16691" t="n">
        <v>201.796016440574</v>
      </c>
      <c r="J16691" t="n">
        <v>204.735859595862</v>
      </c>
      <c r="K16691" t="n">
        <v>206.6536795845057</v>
      </c>
      <c r="L16691" t="n">
        <v>201.7293497739074</v>
      </c>
      <c r="M16691" t="n">
        <v>204.594843654078</v>
      </c>
      <c r="N16691" t="n">
        <v>206.5471783999509</v>
      </c>
      <c r="O16691" t="n">
        <v>206.5471783999509</v>
      </c>
      <c r="P16691" t="n">
        <v>5.41782862604353</v>
      </c>
      <c r="Q16691" t="n">
        <v>0.9978141199999585</v>
      </c>
      <c r="R16691" t="n">
        <v>0.9931427071346759</v>
      </c>
      <c r="S16691" t="n">
        <v>0.9999850107806713</v>
      </c>
      <c r="T16691" t="b">
        <v>1</v>
      </c>
    </row>
    <row r="16692">
      <c r="A16692" t="n">
        <v>84</v>
      </c>
      <c r="B16692" t="n">
        <v>91</v>
      </c>
      <c r="C16692" t="n">
        <v>37</v>
      </c>
      <c r="D16692" t="n">
        <v>15.26379097441664</v>
      </c>
      <c r="E16692" t="n">
        <v>0.999</v>
      </c>
      <c r="F16692" t="n">
        <v>202.5049132534753</v>
      </c>
      <c r="G16692" t="n">
        <v>2</v>
      </c>
      <c r="H16692" t="n">
        <v>5</v>
      </c>
      <c r="I16692" t="n">
        <v>204.0465799201419</v>
      </c>
      <c r="J16692" t="n">
        <v>204.0465799201419</v>
      </c>
      <c r="K16692" t="n">
        <v>205.2667070963543</v>
      </c>
      <c r="L16692" t="n">
        <v>203.5326910312531</v>
      </c>
      <c r="M16692" t="n">
        <v>205.7740439296858</v>
      </c>
      <c r="N16692" t="n">
        <v>207.2263551546541</v>
      </c>
      <c r="O16692" t="n">
        <v>205.2667070963543</v>
      </c>
      <c r="P16692" t="n">
        <v>2.76179384287903</v>
      </c>
      <c r="Q16692" t="n">
        <v>0.9989269701122114</v>
      </c>
      <c r="R16692" t="n">
        <v>0.998693263037902</v>
      </c>
      <c r="S16692" t="n">
        <v>0.9999985978321841</v>
      </c>
      <c r="T16692" t="b">
        <v>1</v>
      </c>
    </row>
    <row r="16693">
      <c r="A16693" t="n">
        <v>84</v>
      </c>
      <c r="B16693" t="n">
        <v>92</v>
      </c>
      <c r="C16693" t="n">
        <v>10</v>
      </c>
      <c r="D16693" t="n">
        <v>61.26663730927602</v>
      </c>
      <c r="E16693" t="n">
        <v>0.9999</v>
      </c>
      <c r="F16693" t="n">
        <v>203.0012753180605</v>
      </c>
      <c r="G16693" t="n">
        <v>1</v>
      </c>
      <c r="H16693" t="n">
        <v>6</v>
      </c>
      <c r="I16693" t="n">
        <v>203.5012753180605</v>
      </c>
      <c r="J16693" t="n">
        <v>203.5012753180605</v>
      </c>
      <c r="K16693" t="n">
        <v>209.2811467623318</v>
      </c>
      <c r="L16693" t="n">
        <v>203.2512753180605</v>
      </c>
      <c r="M16693" t="n">
        <v>205.2788893584932</v>
      </c>
      <c r="N16693" t="n">
        <v>210.7884790445792</v>
      </c>
      <c r="O16693" t="n">
        <v>209.2811467623318</v>
      </c>
      <c r="P16693" t="n">
        <v>6.279871444271322</v>
      </c>
      <c r="Q16693" t="n">
        <v>0.9894450776169593</v>
      </c>
      <c r="R16693" t="n">
        <v>0.989613412765049</v>
      </c>
      <c r="S16693" t="n">
        <v>0.9998903703779104</v>
      </c>
      <c r="T16693" t="b">
        <v>0</v>
      </c>
    </row>
    <row r="16694">
      <c r="A16694" t="n">
        <v>84</v>
      </c>
      <c r="B16694" t="n">
        <v>93</v>
      </c>
      <c r="C16694" t="n">
        <v>55</v>
      </c>
      <c r="D16694" t="n">
        <v>48.35952024052171</v>
      </c>
      <c r="E16694" t="n">
        <v>0.999</v>
      </c>
      <c r="F16694" t="n">
        <v>204.9291713379281</v>
      </c>
      <c r="G16694" t="n">
        <v>1</v>
      </c>
      <c r="H16694" t="n">
        <v>8</v>
      </c>
      <c r="I16694" t="n">
        <v>207.6791713379281</v>
      </c>
      <c r="J16694" t="n">
        <v>209.2811467623318</v>
      </c>
      <c r="K16694" t="n">
        <v>213.8433656529471</v>
      </c>
      <c r="L16694" t="n">
        <v>206.0291713379281</v>
      </c>
      <c r="M16694" t="n">
        <v>206.5471783999509</v>
      </c>
      <c r="N16694" t="n">
        <v>210.3311784187711</v>
      </c>
      <c r="O16694" t="n">
        <v>210.3311784187711</v>
      </c>
      <c r="P16694" t="n">
        <v>5.402007080842964</v>
      </c>
      <c r="Q16694" t="n">
        <v>0.9916593934580015</v>
      </c>
      <c r="R16694" t="n">
        <v>0.9867520071087205</v>
      </c>
      <c r="S16694" t="n">
        <v>0.9998895037038227</v>
      </c>
      <c r="T16694" t="b">
        <v>1</v>
      </c>
    </row>
    <row r="16695">
      <c r="A16695" t="n">
        <v>84</v>
      </c>
      <c r="B16695" t="n">
        <v>94</v>
      </c>
      <c r="C16695" t="n">
        <v>25</v>
      </c>
      <c r="D16695" t="n">
        <v>69.89267692845807</v>
      </c>
      <c r="E16695" t="n">
        <v>0.9</v>
      </c>
      <c r="F16695" t="n">
        <v>206.7221656418199</v>
      </c>
      <c r="G16695" t="n">
        <v>2</v>
      </c>
      <c r="H16695" t="n">
        <v>3</v>
      </c>
      <c r="I16695" t="n">
        <v>207.7638323084866</v>
      </c>
      <c r="J16695" t="n">
        <v>207.7638323084866</v>
      </c>
      <c r="K16695" t="n">
        <v>213.3507769070844</v>
      </c>
      <c r="L16695" t="n">
        <v>207.6150227846771</v>
      </c>
      <c r="M16695" t="n">
        <v>207.6150227846771</v>
      </c>
      <c r="N16695" t="n">
        <v>213.1797263617836</v>
      </c>
      <c r="O16695" t="n">
        <v>213.1797263617836</v>
      </c>
      <c r="P16695" t="n">
        <v>6.457560719963681</v>
      </c>
      <c r="Q16695" t="n">
        <v>0.9950960376328872</v>
      </c>
      <c r="R16695" t="n">
        <v>0.9939988277109393</v>
      </c>
      <c r="S16695" t="n">
        <v>0.9999705704769359</v>
      </c>
      <c r="T16695" t="b">
        <v>1</v>
      </c>
    </row>
    <row r="16696">
      <c r="A16696" t="n">
        <v>84</v>
      </c>
      <c r="B16696" t="n">
        <v>95</v>
      </c>
      <c r="C16696" t="n">
        <v>33</v>
      </c>
      <c r="D16696" t="n">
        <v>65.97443359748173</v>
      </c>
      <c r="E16696" t="n">
        <v>0.99</v>
      </c>
      <c r="F16696" t="n">
        <v>211.2874491310515</v>
      </c>
      <c r="G16696" t="n">
        <v>1</v>
      </c>
      <c r="H16696" t="n">
        <v>5</v>
      </c>
      <c r="I16696" t="n">
        <v>212.9374491310515</v>
      </c>
      <c r="J16696" t="n">
        <v>213.8433656529471</v>
      </c>
      <c r="K16696" t="n">
        <v>220.0673688225208</v>
      </c>
      <c r="L16696" t="n">
        <v>212.2041157977182</v>
      </c>
      <c r="M16696" t="n">
        <v>212.2041157977182</v>
      </c>
      <c r="N16696" t="n">
        <v>218.4814168060418</v>
      </c>
      <c r="O16696" t="n">
        <v>218.4814168060418</v>
      </c>
      <c r="P16696" t="n">
        <v>7.193967674990319</v>
      </c>
      <c r="Q16696" t="n">
        <v>0.9886386499318564</v>
      </c>
      <c r="R16696" t="n">
        <v>0.9943641600113954</v>
      </c>
      <c r="S16696" t="n">
        <v>0.9999359692489614</v>
      </c>
      <c r="T16696" t="b">
        <v>1</v>
      </c>
    </row>
    <row r="16697">
      <c r="A16697" t="n">
        <v>84</v>
      </c>
      <c r="B16697" t="n">
        <v>96</v>
      </c>
      <c r="C16697" t="n">
        <v>43</v>
      </c>
      <c r="D16697" t="n">
        <v>68.74866158860192</v>
      </c>
      <c r="E16697" t="n">
        <v>0.999</v>
      </c>
      <c r="F16697" t="n">
        <v>211.9048790395812</v>
      </c>
      <c r="G16697" t="n">
        <v>3</v>
      </c>
      <c r="H16697" t="n">
        <v>6</v>
      </c>
      <c r="I16697" t="n">
        <v>213.4405933252955</v>
      </c>
      <c r="J16697" t="n">
        <v>213.4405933252955</v>
      </c>
      <c r="K16697" t="n">
        <v>218.9142128785281</v>
      </c>
      <c r="L16697" t="n">
        <v>212.9798790395812</v>
      </c>
      <c r="M16697" t="n">
        <v>212.9798790395812</v>
      </c>
      <c r="N16697" t="n">
        <v>219.1623126356785</v>
      </c>
      <c r="O16697" t="n">
        <v>218.9142128785281</v>
      </c>
      <c r="P16697" t="n">
        <v>7.009333838946901</v>
      </c>
      <c r="Q16697" t="n">
        <v>0.9940967654205809</v>
      </c>
      <c r="R16697" t="n">
        <v>0.9883523929591368</v>
      </c>
      <c r="S16697" t="n">
        <v>0.9999312414433489</v>
      </c>
      <c r="T16697" t="b">
        <v>1</v>
      </c>
    </row>
    <row r="16698">
      <c r="A16698" t="n">
        <v>84</v>
      </c>
      <c r="B16698" t="n">
        <v>97</v>
      </c>
      <c r="C16698" t="n">
        <v>72</v>
      </c>
      <c r="D16698" t="n">
        <v>42.17335440675882</v>
      </c>
      <c r="E16698" t="n">
        <v>0.99</v>
      </c>
      <c r="F16698" t="n">
        <v>217.7528760502311</v>
      </c>
      <c r="G16698" t="n">
        <v>1</v>
      </c>
      <c r="H16698" t="n">
        <v>7</v>
      </c>
      <c r="I16698" t="n">
        <v>221.3528760502311</v>
      </c>
      <c r="J16698" t="n">
        <v>224.2900896222846</v>
      </c>
      <c r="K16698" t="n">
        <v>228.2687079625449</v>
      </c>
      <c r="L16698" t="n">
        <v>219.3528760502311</v>
      </c>
      <c r="M16698" t="n">
        <v>219.3528760502311</v>
      </c>
      <c r="N16698" t="n">
        <v>222.5944866887214</v>
      </c>
      <c r="O16698" t="n">
        <v>222.5944866887214</v>
      </c>
      <c r="P16698" t="n">
        <v>4.841610638490295</v>
      </c>
      <c r="Q16698" t="n">
        <v>0.9927224341233722</v>
      </c>
      <c r="R16698" t="n">
        <v>0.9963080867256874</v>
      </c>
      <c r="S16698" t="n">
        <v>0.9999731318579353</v>
      </c>
      <c r="T16698" t="b">
        <v>1</v>
      </c>
    </row>
    <row r="16699">
      <c r="A16699" t="n">
        <v>84</v>
      </c>
      <c r="B16699" t="n">
        <v>98</v>
      </c>
      <c r="C16699" t="n">
        <v>44</v>
      </c>
      <c r="D16699" t="n">
        <v>42.18190572876888</v>
      </c>
      <c r="E16699" t="n">
        <v>0.9</v>
      </c>
      <c r="F16699" t="n">
        <v>218.709754148394</v>
      </c>
      <c r="G16699" t="n">
        <v>5</v>
      </c>
      <c r="H16699" t="n">
        <v>6</v>
      </c>
      <c r="I16699" t="n">
        <v>219.9319763706162</v>
      </c>
      <c r="J16699" t="n">
        <v>219.9319763706162</v>
      </c>
      <c r="K16699" t="n">
        <v>223.9454783429063</v>
      </c>
      <c r="L16699" t="n">
        <v>219.8097541483939</v>
      </c>
      <c r="M16699" t="n">
        <v>219.8097541483939</v>
      </c>
      <c r="N16699" t="n">
        <v>223.6030909945063</v>
      </c>
      <c r="O16699" t="n">
        <v>223.6030909945063</v>
      </c>
      <c r="P16699" t="n">
        <v>4.893336846112305</v>
      </c>
      <c r="Q16699" t="n">
        <v>0.9963929560676533</v>
      </c>
      <c r="R16699" t="n">
        <v>0.9928372427740976</v>
      </c>
      <c r="S16699" t="n">
        <v>0.9999741636200095</v>
      </c>
      <c r="T16699" t="b">
        <v>1</v>
      </c>
    </row>
    <row r="16700">
      <c r="A16700" t="n">
        <v>84</v>
      </c>
      <c r="B16700" t="n">
        <v>99</v>
      </c>
      <c r="C16700" t="n">
        <v>18</v>
      </c>
      <c r="D16700" t="n">
        <v>34.69218694111808</v>
      </c>
      <c r="E16700" t="n">
        <v>0.99</v>
      </c>
      <c r="F16700" t="n">
        <v>220.1172417976508</v>
      </c>
      <c r="G16700" t="n">
        <v>1</v>
      </c>
      <c r="H16700" t="n">
        <v>6</v>
      </c>
      <c r="I16700" t="n">
        <v>221.0172417976509</v>
      </c>
      <c r="J16700" t="n">
        <v>221.0172417976509</v>
      </c>
      <c r="K16700" t="n">
        <v>224.2900896222846</v>
      </c>
      <c r="L16700" t="n">
        <v>220.5672417976508</v>
      </c>
      <c r="M16700" t="n">
        <v>223.6030909945063</v>
      </c>
      <c r="N16700" t="n">
        <v>226.7228919784198</v>
      </c>
      <c r="O16700" t="n">
        <v>224.2900896222846</v>
      </c>
      <c r="P16700" t="n">
        <v>4.172847824633777</v>
      </c>
      <c r="Q16700" t="n">
        <v>0.9940095324211248</v>
      </c>
      <c r="R16700" t="n">
        <v>0.9941052882616624</v>
      </c>
      <c r="S16700" t="n">
        <v>0.9999646879204447</v>
      </c>
      <c r="T16700" t="b">
        <v>1</v>
      </c>
    </row>
    <row r="16701">
      <c r="A16701" t="n">
        <v>84</v>
      </c>
      <c r="B16701" t="n">
        <v>100</v>
      </c>
      <c r="C16701" t="n">
        <v>32</v>
      </c>
      <c r="D16701" t="n">
        <v>36.29162728034863</v>
      </c>
      <c r="E16701" t="n">
        <v>0.9999</v>
      </c>
      <c r="F16701" t="n">
        <v>221.9606889393962</v>
      </c>
      <c r="G16701" t="n">
        <v>2</v>
      </c>
      <c r="H16701" t="n">
        <v>6</v>
      </c>
      <c r="I16701" t="n">
        <v>223.2940222727296</v>
      </c>
      <c r="J16701" t="n">
        <v>226.5928764368768</v>
      </c>
      <c r="K16701" t="n">
        <v>229.4938858118047</v>
      </c>
      <c r="L16701" t="n">
        <v>222.7606889393962</v>
      </c>
      <c r="M16701" t="n">
        <v>226.7228919784198</v>
      </c>
      <c r="N16701" t="n">
        <v>229.9865275252137</v>
      </c>
      <c r="O16701" t="n">
        <v>229.4938858118047</v>
      </c>
      <c r="P16701" t="n">
        <v>7.533196872408524</v>
      </c>
      <c r="Q16701" t="n">
        <v>0.9974506187910054</v>
      </c>
      <c r="R16701" t="n">
        <v>0.9938343593753106</v>
      </c>
      <c r="S16701" t="n">
        <v>0.99998428143165</v>
      </c>
      <c r="T16701" t="b">
        <v>1</v>
      </c>
    </row>
    <row r="16702">
      <c r="A16702" t="n">
        <v>84</v>
      </c>
      <c r="B16702" t="n">
        <v>101</v>
      </c>
      <c r="C16702" t="n">
        <v>20</v>
      </c>
      <c r="D16702" t="n">
        <v>43.1513273251922</v>
      </c>
      <c r="E16702" t="n">
        <v>0.99</v>
      </c>
      <c r="F16702" t="n">
        <v>222.310196394895</v>
      </c>
      <c r="G16702" t="n">
        <v>2</v>
      </c>
      <c r="H16702" t="n">
        <v>3</v>
      </c>
      <c r="I16702" t="n">
        <v>223.1435297282283</v>
      </c>
      <c r="J16702" t="n">
        <v>223.1435297282283</v>
      </c>
      <c r="K16702" t="n">
        <v>226.5928764368768</v>
      </c>
      <c r="L16702" t="n">
        <v>223.0244821091807</v>
      </c>
      <c r="M16702" t="n">
        <v>223.0244821091807</v>
      </c>
      <c r="N16702" t="n">
        <v>226.4600973420782</v>
      </c>
      <c r="O16702" t="n">
        <v>226.4600973420782</v>
      </c>
      <c r="P16702" t="n">
        <v>4.149900947183198</v>
      </c>
      <c r="Q16702" t="n">
        <v>0.9969694756697464</v>
      </c>
      <c r="R16702" t="n">
        <v>0.9962906461500577</v>
      </c>
      <c r="S16702" t="n">
        <v>0.9999887587129083</v>
      </c>
      <c r="T16702" t="b">
        <v>1</v>
      </c>
    </row>
    <row r="16703">
      <c r="A16703" t="n">
        <v>84</v>
      </c>
      <c r="B16703" t="n">
        <v>102</v>
      </c>
      <c r="C16703" t="n">
        <v>96</v>
      </c>
      <c r="D16703" t="n">
        <v>40.64291871363418</v>
      </c>
      <c r="E16703" t="n">
        <v>0.9999</v>
      </c>
      <c r="F16703" t="n">
        <v>222.7958395952537</v>
      </c>
      <c r="G16703" t="n">
        <v>1</v>
      </c>
      <c r="H16703" t="n">
        <v>2</v>
      </c>
      <c r="I16703" t="n">
        <v>227.5958395952538</v>
      </c>
      <c r="J16703" t="n">
        <v>228.2687079625449</v>
      </c>
      <c r="K16703" t="n">
        <v>232.1029455770387</v>
      </c>
      <c r="L16703" t="n">
        <v>226.7958395952537</v>
      </c>
      <c r="M16703" t="n">
        <v>233.1431189771376</v>
      </c>
      <c r="N16703" t="n">
        <v>236.3919534066847</v>
      </c>
      <c r="O16703" t="n">
        <v>232.1029455770387</v>
      </c>
      <c r="P16703" t="n">
        <v>9.307105981784929</v>
      </c>
      <c r="Q16703" t="n">
        <v>0.9929856024368693</v>
      </c>
      <c r="R16703" t="n">
        <v>0.9971453899014056</v>
      </c>
      <c r="S16703" t="n">
        <v>0.9999799766298807</v>
      </c>
      <c r="T16703" t="b">
        <v>1</v>
      </c>
    </row>
    <row r="16704">
      <c r="A16704" t="n">
        <v>84</v>
      </c>
      <c r="B16704" t="n">
        <v>103</v>
      </c>
      <c r="C16704" t="n">
        <v>47</v>
      </c>
      <c r="D16704" t="n">
        <v>45.65190689831397</v>
      </c>
      <c r="E16704" t="n">
        <v>0.9</v>
      </c>
      <c r="F16704" t="n">
        <v>223.992281806174</v>
      </c>
      <c r="G16704" t="n">
        <v>2</v>
      </c>
      <c r="H16704" t="n">
        <v>3</v>
      </c>
      <c r="I16704" t="n">
        <v>225.9506151395073</v>
      </c>
      <c r="J16704" t="n">
        <v>229.4938858118047</v>
      </c>
      <c r="K16704" t="n">
        <v>233.1431189771376</v>
      </c>
      <c r="L16704" t="n">
        <v>225.6708532347454</v>
      </c>
      <c r="M16704" t="n">
        <v>226.4600973420782</v>
      </c>
      <c r="N16704" t="n">
        <v>230.0948033053198</v>
      </c>
      <c r="O16704" t="n">
        <v>230.0948033053198</v>
      </c>
      <c r="P16704" t="n">
        <v>6.10252149914578</v>
      </c>
      <c r="Q16704" t="n">
        <v>0.9967941413763756</v>
      </c>
      <c r="R16704" t="n">
        <v>0.9960761147838593</v>
      </c>
      <c r="S16704" t="n">
        <v>0.9999874205787417</v>
      </c>
      <c r="T16704" t="b">
        <v>1</v>
      </c>
    </row>
    <row r="16705">
      <c r="A16705" t="n">
        <v>84</v>
      </c>
      <c r="B16705" t="n">
        <v>104</v>
      </c>
      <c r="C16705" t="n">
        <v>50</v>
      </c>
      <c r="D16705" t="n">
        <v>26.2204855373995</v>
      </c>
      <c r="E16705" t="n">
        <v>0.9999</v>
      </c>
      <c r="F16705" t="n">
        <v>225.4564260347316</v>
      </c>
      <c r="G16705" t="n">
        <v>3</v>
      </c>
      <c r="H16705" t="n">
        <v>4</v>
      </c>
      <c r="I16705" t="n">
        <v>227.2421403204459</v>
      </c>
      <c r="J16705" t="n">
        <v>230.0948033053198</v>
      </c>
      <c r="K16705" t="n">
        <v>232.1824215805904</v>
      </c>
      <c r="L16705" t="n">
        <v>227.0189260347316</v>
      </c>
      <c r="M16705" t="n">
        <v>227.0189260347316</v>
      </c>
      <c r="N16705" t="n">
        <v>228.8525264219624</v>
      </c>
      <c r="O16705" t="n">
        <v>228.8525264219624</v>
      </c>
      <c r="P16705" t="n">
        <v>3.396100387230746</v>
      </c>
      <c r="Q16705" t="n">
        <v>0.9977444040763627</v>
      </c>
      <c r="R16705" t="n">
        <v>0.9927478973007977</v>
      </c>
      <c r="S16705" t="n">
        <v>0.9999836421867139</v>
      </c>
      <c r="T16705" t="b">
        <v>1</v>
      </c>
    </row>
    <row r="16706">
      <c r="A16706" t="n">
        <v>84</v>
      </c>
      <c r="B16706" t="n">
        <v>105</v>
      </c>
      <c r="C16706" t="n">
        <v>18</v>
      </c>
      <c r="D16706" t="n">
        <v>65.4605336408811</v>
      </c>
      <c r="E16706" t="n">
        <v>0.999</v>
      </c>
      <c r="F16706" t="n">
        <v>226.0746690080041</v>
      </c>
      <c r="G16706" t="n">
        <v>6</v>
      </c>
      <c r="H16706" t="n">
        <v>8</v>
      </c>
      <c r="I16706" t="n">
        <v>226.5246690080041</v>
      </c>
      <c r="J16706" t="n">
        <v>229.9865275252137</v>
      </c>
      <c r="K16706" t="n">
        <v>235.8732661619836</v>
      </c>
      <c r="L16706" t="n">
        <v>226.4346690080041</v>
      </c>
      <c r="M16706" t="n">
        <v>226.4346690080041</v>
      </c>
      <c r="N16706" t="n">
        <v>231.5567764916411</v>
      </c>
      <c r="O16706" t="n">
        <v>231.5567764916411</v>
      </c>
      <c r="P16706" t="n">
        <v>5.482107483637037</v>
      </c>
      <c r="Q16706" t="n">
        <v>0.9889063757595919</v>
      </c>
      <c r="R16706" t="n">
        <v>0.9821093452276902</v>
      </c>
      <c r="S16706" t="n">
        <v>0.9998015277985411</v>
      </c>
      <c r="T16706" t="b">
        <v>1</v>
      </c>
    </row>
    <row r="16707">
      <c r="A16707" t="n">
        <v>84</v>
      </c>
      <c r="B16707" t="n">
        <v>106</v>
      </c>
      <c r="C16707" t="n">
        <v>71</v>
      </c>
      <c r="D16707" t="n">
        <v>62.73201022381812</v>
      </c>
      <c r="E16707" t="n">
        <v>0.99</v>
      </c>
      <c r="F16707" t="n">
        <v>226.0991886230998</v>
      </c>
      <c r="G16707" t="n">
        <v>1</v>
      </c>
      <c r="H16707" t="n">
        <v>5</v>
      </c>
      <c r="I16707" t="n">
        <v>229.6491886230998</v>
      </c>
      <c r="J16707" t="n">
        <v>232.1029455770387</v>
      </c>
      <c r="K16707" t="n">
        <v>238.021059749097</v>
      </c>
      <c r="L16707" t="n">
        <v>228.071410845322</v>
      </c>
      <c r="M16707" t="n">
        <v>228.071410845322</v>
      </c>
      <c r="N16707" t="n">
        <v>234.0402034451144</v>
      </c>
      <c r="O16707" t="n">
        <v>234.0402034451144</v>
      </c>
      <c r="P16707" t="n">
        <v>7.941014822014637</v>
      </c>
      <c r="Q16707" t="n">
        <v>0.989193994299072</v>
      </c>
      <c r="R16707" t="n">
        <v>0.9946403991277442</v>
      </c>
      <c r="S16707" t="n">
        <v>0.9999420841224197</v>
      </c>
      <c r="T16707" t="b">
        <v>1</v>
      </c>
    </row>
    <row r="16708">
      <c r="A16708" t="n">
        <v>84</v>
      </c>
      <c r="B16708" t="n">
        <v>107</v>
      </c>
      <c r="C16708" t="n">
        <v>66</v>
      </c>
      <c r="D16708" t="n">
        <v>40.61413014980727</v>
      </c>
      <c r="E16708" t="n">
        <v>0.9999</v>
      </c>
      <c r="F16708" t="n">
        <v>226.6401826837518</v>
      </c>
      <c r="G16708" t="n">
        <v>2</v>
      </c>
      <c r="H16708" t="n">
        <v>6</v>
      </c>
      <c r="I16708" t="n">
        <v>229.3901826837518</v>
      </c>
      <c r="J16708" t="n">
        <v>236.3919534066847</v>
      </c>
      <c r="K16708" t="n">
        <v>239.6384865921209</v>
      </c>
      <c r="L16708" t="n">
        <v>228.2901826837519</v>
      </c>
      <c r="M16708" t="n">
        <v>235.8732661619836</v>
      </c>
      <c r="N16708" t="n">
        <v>239.5256159955994</v>
      </c>
      <c r="O16708" t="n">
        <v>239.5256159955994</v>
      </c>
      <c r="P16708" t="n">
        <v>12.88543331184752</v>
      </c>
      <c r="Q16708" t="n">
        <v>0.9971474090182118</v>
      </c>
      <c r="R16708" t="n">
        <v>0.9931025408148051</v>
      </c>
      <c r="S16708" t="n">
        <v>0.9999803243701311</v>
      </c>
      <c r="T16708" t="b">
        <v>1</v>
      </c>
    </row>
    <row r="16709">
      <c r="A16709" t="n">
        <v>84</v>
      </c>
      <c r="B16709" t="n">
        <v>108</v>
      </c>
      <c r="C16709" t="n">
        <v>25</v>
      </c>
      <c r="D16709" t="n">
        <v>62.38184838870696</v>
      </c>
      <c r="E16709" t="n">
        <v>0.9</v>
      </c>
      <c r="F16709" t="n">
        <v>233.2183871760949</v>
      </c>
      <c r="G16709" t="n">
        <v>4</v>
      </c>
      <c r="H16709" t="n">
        <v>6</v>
      </c>
      <c r="I16709" t="n">
        <v>233.9996371760949</v>
      </c>
      <c r="J16709" t="n">
        <v>233.9996371760949</v>
      </c>
      <c r="K16709" t="n">
        <v>238.3620041962842</v>
      </c>
      <c r="L16709" t="n">
        <v>233.8433871760949</v>
      </c>
      <c r="M16709" t="n">
        <v>239.5256159955994</v>
      </c>
      <c r="N16709" t="n">
        <v>245.1354944478212</v>
      </c>
      <c r="O16709" t="n">
        <v>238.3620041962842</v>
      </c>
      <c r="P16709" t="n">
        <v>5.143617020189311</v>
      </c>
      <c r="Q16709" t="n">
        <v>0.9828325339701302</v>
      </c>
      <c r="R16709" t="n">
        <v>0.9894253531903908</v>
      </c>
      <c r="S16709" t="n">
        <v>0.9998184601101182</v>
      </c>
      <c r="T16709" t="b">
        <v>1</v>
      </c>
    </row>
    <row r="16710">
      <c r="A16710" t="n">
        <v>84</v>
      </c>
      <c r="B16710" t="n">
        <v>109</v>
      </c>
      <c r="C16710" t="n">
        <v>65</v>
      </c>
      <c r="D16710" t="n">
        <v>59.64386803394874</v>
      </c>
      <c r="E16710" t="n">
        <v>0.99</v>
      </c>
      <c r="F16710" t="n">
        <v>235.25258396187</v>
      </c>
      <c r="G16710" t="n">
        <v>5</v>
      </c>
      <c r="H16710" t="n">
        <v>8</v>
      </c>
      <c r="I16710" t="n">
        <v>237.0581395174256</v>
      </c>
      <c r="J16710" t="n">
        <v>237.0581395174256</v>
      </c>
      <c r="K16710" t="n">
        <v>242.7331031743189</v>
      </c>
      <c r="L16710" t="n">
        <v>236.5525839618701</v>
      </c>
      <c r="M16710" t="n">
        <v>236.5525839618701</v>
      </c>
      <c r="N16710" t="n">
        <v>241.2195532916</v>
      </c>
      <c r="O16710" t="n">
        <v>241.2195532916</v>
      </c>
      <c r="P16710" t="n">
        <v>5.966969329729949</v>
      </c>
      <c r="Q16710" t="n">
        <v>0.9949035655677553</v>
      </c>
      <c r="R16710" t="n">
        <v>0.9836860238937389</v>
      </c>
      <c r="S16710" t="n">
        <v>0.9999168568904452</v>
      </c>
      <c r="T16710" t="b">
        <v>1</v>
      </c>
    </row>
    <row r="16711">
      <c r="A16711" t="n">
        <v>84</v>
      </c>
      <c r="B16711" t="n">
        <v>110</v>
      </c>
      <c r="C16711" t="n">
        <v>90</v>
      </c>
      <c r="D16711" t="n">
        <v>14.31265609144895</v>
      </c>
      <c r="E16711" t="n">
        <v>0.9999</v>
      </c>
      <c r="F16711" t="n">
        <v>236.2370635641767</v>
      </c>
      <c r="G16711" t="n">
        <v>4</v>
      </c>
      <c r="H16711" t="n">
        <v>6</v>
      </c>
      <c r="I16711" t="n">
        <v>239.0495635641767</v>
      </c>
      <c r="J16711" t="n">
        <v>239.0495635641767</v>
      </c>
      <c r="K16711" t="n">
        <v>240.0504486055367</v>
      </c>
      <c r="L16711" t="n">
        <v>238.4870635641767</v>
      </c>
      <c r="M16711" t="n">
        <v>245.1354944478212</v>
      </c>
      <c r="N16711" t="n">
        <v>246.422603808563</v>
      </c>
      <c r="O16711" t="n">
        <v>240.0504486055367</v>
      </c>
      <c r="P16711" t="n">
        <v>3.813385041360078</v>
      </c>
      <c r="Q16711" t="n">
        <v>0.9960348414604122</v>
      </c>
      <c r="R16711" t="n">
        <v>0.9975638458578033</v>
      </c>
      <c r="S16711" t="n">
        <v>0.9999903402625994</v>
      </c>
      <c r="T16711" t="b">
        <v>1</v>
      </c>
    </row>
    <row r="16712">
      <c r="A16712" t="n">
        <v>84</v>
      </c>
      <c r="B16712" t="n">
        <v>111</v>
      </c>
      <c r="C16712" t="n">
        <v>97</v>
      </c>
      <c r="D16712" t="n">
        <v>49.91705406780921</v>
      </c>
      <c r="E16712" t="n">
        <v>0.99</v>
      </c>
      <c r="F16712" t="n">
        <v>241.3565315301358</v>
      </c>
      <c r="G16712" t="n">
        <v>1</v>
      </c>
      <c r="H16712" t="n">
        <v>2</v>
      </c>
      <c r="I16712" t="n">
        <v>246.2065315301358</v>
      </c>
      <c r="J16712" t="n">
        <v>246.2065315301358</v>
      </c>
      <c r="K16712" t="n">
        <v>250.9156875742687</v>
      </c>
      <c r="L16712" t="n">
        <v>245.3981981968024</v>
      </c>
      <c r="M16712" t="n">
        <v>245.3981981968024</v>
      </c>
      <c r="N16712" t="n">
        <v>249.388370384477</v>
      </c>
      <c r="O16712" t="n">
        <v>249.388370384477</v>
      </c>
      <c r="P16712" t="n">
        <v>8.03183885434126</v>
      </c>
      <c r="Q16712" t="n">
        <v>0.9913919237777366</v>
      </c>
      <c r="R16712" t="n">
        <v>0.9964951512308613</v>
      </c>
      <c r="S16712" t="n">
        <v>0.9999698299946478</v>
      </c>
      <c r="T16712" t="b">
        <v>1</v>
      </c>
    </row>
    <row r="16713">
      <c r="A16713" t="n">
        <v>84</v>
      </c>
      <c r="B16713" t="n">
        <v>112</v>
      </c>
      <c r="C16713" t="n">
        <v>64</v>
      </c>
      <c r="D16713" t="n">
        <v>79.37351626423612</v>
      </c>
      <c r="E16713" t="n">
        <v>0.99</v>
      </c>
      <c r="F16713" t="n">
        <v>244.5050867108132</v>
      </c>
      <c r="G16713" t="n">
        <v>1</v>
      </c>
      <c r="H16713" t="n">
        <v>4</v>
      </c>
      <c r="I16713" t="n">
        <v>247.7050867108132</v>
      </c>
      <c r="J16713" t="n">
        <v>250.9156875742687</v>
      </c>
      <c r="K16713" t="n">
        <v>258.4037551463664</v>
      </c>
      <c r="L16713" t="n">
        <v>246.5050867108132</v>
      </c>
      <c r="M16713" t="n">
        <v>246.5050867108132</v>
      </c>
      <c r="N16713" t="n">
        <v>252.0556822537668</v>
      </c>
      <c r="O16713" t="n">
        <v>252.0556822537668</v>
      </c>
      <c r="P16713" t="n">
        <v>7.550595542953573</v>
      </c>
      <c r="Q16713" t="n">
        <v>0.9863470334140458</v>
      </c>
      <c r="R16713" t="n">
        <v>0.9782077176668692</v>
      </c>
      <c r="S16713" t="n">
        <v>0.9997024706974741</v>
      </c>
      <c r="T16713" t="b">
        <v>1</v>
      </c>
    </row>
    <row r="16714">
      <c r="A16714" t="n">
        <v>84</v>
      </c>
      <c r="B16714" t="n">
        <v>113</v>
      </c>
      <c r="C16714" t="n">
        <v>46</v>
      </c>
      <c r="D16714" t="n">
        <v>27.78397739774384</v>
      </c>
      <c r="E16714" t="n">
        <v>0.9</v>
      </c>
      <c r="F16714" t="n">
        <v>247.0853978542879</v>
      </c>
      <c r="G16714" t="n">
        <v>2</v>
      </c>
      <c r="H16714" t="n">
        <v>7</v>
      </c>
      <c r="I16714" t="n">
        <v>249.0020645209545</v>
      </c>
      <c r="J16714" t="n">
        <v>254.4752073379577</v>
      </c>
      <c r="K16714" t="n">
        <v>256.6961487766263</v>
      </c>
      <c r="L16714" t="n">
        <v>248.1076200765101</v>
      </c>
      <c r="M16714" t="n">
        <v>248.1076200765101</v>
      </c>
      <c r="N16714" t="n">
        <v>250.2432063484351</v>
      </c>
      <c r="O16714" t="n">
        <v>250.2432063484351</v>
      </c>
      <c r="P16714" t="n">
        <v>3.15780849414719</v>
      </c>
      <c r="Q16714" t="n">
        <v>0.9980476726078882</v>
      </c>
      <c r="R16714" t="n">
        <v>0.9975662180768509</v>
      </c>
      <c r="S16714" t="n">
        <v>0.9999952484608851</v>
      </c>
      <c r="T16714" t="b">
        <v>1</v>
      </c>
    </row>
    <row r="16715">
      <c r="A16715" t="n">
        <v>84</v>
      </c>
      <c r="B16715" t="n">
        <v>114</v>
      </c>
      <c r="C16715" t="n">
        <v>11</v>
      </c>
      <c r="D16715" t="n">
        <v>63.6363302880431</v>
      </c>
      <c r="E16715" t="n">
        <v>0.9</v>
      </c>
      <c r="F16715" t="n">
        <v>247.8386403391957</v>
      </c>
      <c r="G16715" t="n">
        <v>2</v>
      </c>
      <c r="H16715" t="n">
        <v>8</v>
      </c>
      <c r="I16715" t="n">
        <v>248.296973672529</v>
      </c>
      <c r="J16715" t="n">
        <v>249.388370384477</v>
      </c>
      <c r="K16715" t="n">
        <v>254.4752073379577</v>
      </c>
      <c r="L16715" t="n">
        <v>248.0586403391957</v>
      </c>
      <c r="M16715" t="n">
        <v>248.0586403391957</v>
      </c>
      <c r="N16715" t="n">
        <v>253.0380089063352</v>
      </c>
      <c r="O16715" t="n">
        <v>253.0380089063352</v>
      </c>
      <c r="P16715" t="n">
        <v>5.199368567139516</v>
      </c>
      <c r="Q16715" t="n">
        <v>0.9955340273133459</v>
      </c>
      <c r="R16715" t="n">
        <v>0.9826035457663155</v>
      </c>
      <c r="S16715" t="n">
        <v>0.9999223079105477</v>
      </c>
      <c r="T16715" t="b">
        <v>1</v>
      </c>
    </row>
    <row r="16716">
      <c r="A16716" t="n">
        <v>84</v>
      </c>
      <c r="B16716" t="n">
        <v>115</v>
      </c>
      <c r="C16716" t="n">
        <v>88</v>
      </c>
      <c r="D16716" t="n">
        <v>37.3930925434204</v>
      </c>
      <c r="E16716" t="n">
        <v>0.9999</v>
      </c>
      <c r="F16716" t="n">
        <v>247.8974064990221</v>
      </c>
      <c r="G16716" t="n">
        <v>1</v>
      </c>
      <c r="H16716" t="n">
        <v>8</v>
      </c>
      <c r="I16716" t="n">
        <v>252.2974064990221</v>
      </c>
      <c r="J16716" t="n">
        <v>258.4037551463664</v>
      </c>
      <c r="K16716" t="n">
        <v>261.9314053863118</v>
      </c>
      <c r="L16716" t="n">
        <v>249.6574064990221</v>
      </c>
      <c r="M16716" t="n">
        <v>253.0380089063352</v>
      </c>
      <c r="N16716" t="n">
        <v>255.9639159911099</v>
      </c>
      <c r="O16716" t="n">
        <v>255.9639159911099</v>
      </c>
      <c r="P16716" t="n">
        <v>8.066509492087818</v>
      </c>
      <c r="Q16716" t="n">
        <v>0.9935446624452062</v>
      </c>
      <c r="R16716" t="n">
        <v>0.9897407665339607</v>
      </c>
      <c r="S16716" t="n">
        <v>0.9999337731849233</v>
      </c>
      <c r="T16716" t="b">
        <v>1</v>
      </c>
    </row>
    <row r="16717">
      <c r="A16717" t="n">
        <v>84</v>
      </c>
      <c r="B16717" t="n">
        <v>116</v>
      </c>
      <c r="C16717" t="n">
        <v>68</v>
      </c>
      <c r="D16717" t="n">
        <v>54.10039897589113</v>
      </c>
      <c r="E16717" t="n">
        <v>0.99</v>
      </c>
      <c r="F16717" t="n">
        <v>248.9688765149587</v>
      </c>
      <c r="G16717" t="n">
        <v>1</v>
      </c>
      <c r="H16717" t="n">
        <v>2</v>
      </c>
      <c r="I16717" t="n">
        <v>252.3688765149587</v>
      </c>
      <c r="J16717" t="n">
        <v>261.9314053863118</v>
      </c>
      <c r="K16717" t="n">
        <v>267.0352166104524</v>
      </c>
      <c r="L16717" t="n">
        <v>251.8022098482921</v>
      </c>
      <c r="M16717" t="n">
        <v>256.6961487766263</v>
      </c>
      <c r="N16717" t="n">
        <v>261.0207210368894</v>
      </c>
      <c r="O16717" t="n">
        <v>261.0207210368894</v>
      </c>
      <c r="P16717" t="n">
        <v>12.05184452193063</v>
      </c>
      <c r="Q16717" t="n">
        <v>0.9906738900488362</v>
      </c>
      <c r="R16717" t="n">
        <v>0.9962019826069309</v>
      </c>
      <c r="S16717" t="n">
        <v>0.9999645792721958</v>
      </c>
      <c r="T16717" t="b">
        <v>1</v>
      </c>
    </row>
    <row r="16718">
      <c r="A16718" t="n">
        <v>84</v>
      </c>
      <c r="B16718" t="n">
        <v>117</v>
      </c>
      <c r="C16718" t="n">
        <v>52</v>
      </c>
      <c r="D16718" t="n">
        <v>30.10655975250545</v>
      </c>
      <c r="E16718" t="n">
        <v>0.9999</v>
      </c>
      <c r="F16718" t="n">
        <v>251.2536528154803</v>
      </c>
      <c r="G16718" t="n">
        <v>2</v>
      </c>
      <c r="H16718" t="n">
        <v>5</v>
      </c>
      <c r="I16718" t="n">
        <v>253.420319482147</v>
      </c>
      <c r="J16718" t="n">
        <v>261.0207210368894</v>
      </c>
      <c r="K16718" t="n">
        <v>263.4273205374893</v>
      </c>
      <c r="L16718" t="n">
        <v>252.6980972599248</v>
      </c>
      <c r="M16718" t="n">
        <v>252.6980972599248</v>
      </c>
      <c r="N16718" t="n">
        <v>255.5626605094496</v>
      </c>
      <c r="O16718" t="n">
        <v>255.5626605094496</v>
      </c>
      <c r="P16718" t="n">
        <v>4.309007693969249</v>
      </c>
      <c r="Q16718" t="n">
        <v>0.9978846418852307</v>
      </c>
      <c r="R16718" t="n">
        <v>0.9974242074723788</v>
      </c>
      <c r="S16718" t="n">
        <v>0.9999945512763747</v>
      </c>
      <c r="T16718" t="b">
        <v>1</v>
      </c>
    </row>
    <row r="16719">
      <c r="A16719" t="n">
        <v>84</v>
      </c>
      <c r="B16719" t="n">
        <v>118</v>
      </c>
      <c r="C16719" t="n">
        <v>36</v>
      </c>
      <c r="D16719" t="n">
        <v>64.39924007269208</v>
      </c>
      <c r="E16719" t="n">
        <v>0.9</v>
      </c>
      <c r="F16719" t="n">
        <v>255.6783109812287</v>
      </c>
      <c r="G16719" t="n">
        <v>2</v>
      </c>
      <c r="H16719" t="n">
        <v>8</v>
      </c>
      <c r="I16719" t="n">
        <v>257.1783109812287</v>
      </c>
      <c r="J16719" t="n">
        <v>263.4273205374893</v>
      </c>
      <c r="K16719" t="n">
        <v>268.5751414865454</v>
      </c>
      <c r="L16719" t="n">
        <v>256.3983109812287</v>
      </c>
      <c r="M16719" t="n">
        <v>256.3983109812287</v>
      </c>
      <c r="N16719" t="n">
        <v>261.437375149671</v>
      </c>
      <c r="O16719" t="n">
        <v>261.437375149671</v>
      </c>
      <c r="P16719" t="n">
        <v>5.759064168442279</v>
      </c>
      <c r="Q16719" t="n">
        <v>0.9954806077713743</v>
      </c>
      <c r="R16719" t="n">
        <v>0.9823968332845489</v>
      </c>
      <c r="S16719" t="n">
        <v>0.9999204443851469</v>
      </c>
      <c r="T16719" t="b">
        <v>1</v>
      </c>
    </row>
    <row r="16720">
      <c r="A16720" t="n">
        <v>84</v>
      </c>
      <c r="B16720" t="n">
        <v>119</v>
      </c>
      <c r="C16720" t="n">
        <v>20</v>
      </c>
      <c r="D16720" t="n">
        <v>44.41628893625074</v>
      </c>
      <c r="E16720" t="n">
        <v>0.9</v>
      </c>
      <c r="F16720" t="n">
        <v>263.5287484692158</v>
      </c>
      <c r="G16720" t="n">
        <v>5</v>
      </c>
      <c r="H16720" t="n">
        <v>7</v>
      </c>
      <c r="I16720" t="n">
        <v>264.0843040247714</v>
      </c>
      <c r="J16720" t="n">
        <v>264.0843040247714</v>
      </c>
      <c r="K16720" t="n">
        <v>268.3104019254612</v>
      </c>
      <c r="L16720" t="n">
        <v>263.9731929136603</v>
      </c>
      <c r="M16720" t="n">
        <v>263.9731929136603</v>
      </c>
      <c r="N16720" t="n">
        <v>267.387204361489</v>
      </c>
      <c r="O16720" t="n">
        <v>267.387204361489</v>
      </c>
      <c r="P16720" t="n">
        <v>3.858455892273128</v>
      </c>
      <c r="Q16720" t="n">
        <v>0.9962022535537146</v>
      </c>
      <c r="R16720" t="n">
        <v>0.9961121193363317</v>
      </c>
      <c r="S16720" t="n">
        <v>0.999985234815026</v>
      </c>
      <c r="T16720" t="b">
        <v>1</v>
      </c>
    </row>
    <row r="16721">
      <c r="A16721" t="n">
        <v>84</v>
      </c>
      <c r="B16721" t="n">
        <v>120</v>
      </c>
      <c r="C16721" t="n">
        <v>75</v>
      </c>
      <c r="D16721" t="n">
        <v>59.96259882293684</v>
      </c>
      <c r="E16721" t="n">
        <v>0.999</v>
      </c>
      <c r="F16721" t="n">
        <v>263.6648270383948</v>
      </c>
      <c r="G16721" t="n">
        <v>2</v>
      </c>
      <c r="H16721" t="n">
        <v>8</v>
      </c>
      <c r="I16721" t="n">
        <v>266.7898270383948</v>
      </c>
      <c r="J16721" t="n">
        <v>268.5751414865454</v>
      </c>
      <c r="K16721" t="n">
        <v>273.3683148536866</v>
      </c>
      <c r="L16721" t="n">
        <v>265.1648270383948</v>
      </c>
      <c r="M16721" t="n">
        <v>265.1648270383948</v>
      </c>
      <c r="N16721" t="n">
        <v>269.8567361794696</v>
      </c>
      <c r="O16721" t="n">
        <v>269.8567361794696</v>
      </c>
      <c r="P16721" t="n">
        <v>6.191909141074859</v>
      </c>
      <c r="Q16721" t="n">
        <v>0.9957913050147257</v>
      </c>
      <c r="R16721" t="n">
        <v>0.9835995624851014</v>
      </c>
      <c r="S16721" t="n">
        <v>0.9999309755608747</v>
      </c>
      <c r="T16721" t="b">
        <v>1</v>
      </c>
    </row>
    <row r="16722">
      <c r="A16722" t="n">
        <v>84</v>
      </c>
      <c r="B16722" t="n">
        <v>121</v>
      </c>
      <c r="C16722" t="n">
        <v>87</v>
      </c>
      <c r="D16722" t="n">
        <v>46.68302520356953</v>
      </c>
      <c r="E16722" t="n">
        <v>0.9999</v>
      </c>
      <c r="F16722" t="n">
        <v>264.4463737146921</v>
      </c>
      <c r="G16722" t="n">
        <v>6</v>
      </c>
      <c r="H16722" t="n">
        <v>7</v>
      </c>
      <c r="I16722" t="n">
        <v>266.6213737146921</v>
      </c>
      <c r="J16722" t="n">
        <v>266.6213737146921</v>
      </c>
      <c r="K16722" t="n">
        <v>270.8194874919915</v>
      </c>
      <c r="L16722" t="n">
        <v>266.3797070480255</v>
      </c>
      <c r="M16722" t="n">
        <v>267.387204361489</v>
      </c>
      <c r="N16722" t="n">
        <v>270.9754461142614</v>
      </c>
      <c r="O16722" t="n">
        <v>270.8194874919915</v>
      </c>
      <c r="P16722" t="n">
        <v>6.373113777299409</v>
      </c>
      <c r="Q16722" t="n">
        <v>0.992075959805463</v>
      </c>
      <c r="R16722" t="n">
        <v>0.9959141115270289</v>
      </c>
      <c r="S16722" t="n">
        <v>0.9999676232555098</v>
      </c>
      <c r="T16722" t="b">
        <v>1</v>
      </c>
    </row>
    <row r="16723">
      <c r="A16723" t="n">
        <v>84</v>
      </c>
      <c r="B16723" t="n">
        <v>122</v>
      </c>
      <c r="C16723" t="n">
        <v>96</v>
      </c>
      <c r="D16723" t="n">
        <v>26.51952984438027</v>
      </c>
      <c r="E16723" t="n">
        <v>0.99</v>
      </c>
      <c r="F16723" t="n">
        <v>266.4778953130921</v>
      </c>
      <c r="G16723" t="n">
        <v>3</v>
      </c>
      <c r="H16723" t="n">
        <v>7</v>
      </c>
      <c r="I16723" t="n">
        <v>269.9064667416635</v>
      </c>
      <c r="J16723" t="n">
        <v>269.9064667416635</v>
      </c>
      <c r="K16723" t="n">
        <v>272.0178942770441</v>
      </c>
      <c r="L16723" t="n">
        <v>268.6112286464254</v>
      </c>
      <c r="M16723" t="n">
        <v>274.7667183934804</v>
      </c>
      <c r="N16723" t="n">
        <v>276.8051142308655</v>
      </c>
      <c r="O16723" t="n">
        <v>272.0178942770441</v>
      </c>
      <c r="P16723" t="n">
        <v>5.53999896395203</v>
      </c>
      <c r="Q16723" t="n">
        <v>0.9977187083986662</v>
      </c>
      <c r="R16723" t="n">
        <v>0.9976768506223236</v>
      </c>
      <c r="S16723" t="n">
        <v>0.9999947002188361</v>
      </c>
      <c r="T16723" t="b">
        <v>1</v>
      </c>
    </row>
    <row r="16724">
      <c r="A16724" t="n">
        <v>84</v>
      </c>
      <c r="B16724" t="n">
        <v>123</v>
      </c>
      <c r="C16724" t="n">
        <v>34</v>
      </c>
      <c r="D16724" t="n">
        <v>49.32445235263918</v>
      </c>
      <c r="E16724" t="n">
        <v>0.999</v>
      </c>
      <c r="F16724" t="n">
        <v>267.4205159503992</v>
      </c>
      <c r="G16724" t="n">
        <v>6</v>
      </c>
      <c r="H16724" t="n">
        <v>7</v>
      </c>
      <c r="I16724" t="n">
        <v>268.2705159503993</v>
      </c>
      <c r="J16724" t="n">
        <v>270.8194874919915</v>
      </c>
      <c r="K16724" t="n">
        <v>275.2551396819771</v>
      </c>
      <c r="L16724" t="n">
        <v>268.1760715059548</v>
      </c>
      <c r="M16724" t="n">
        <v>270.9754461142614</v>
      </c>
      <c r="N16724" t="n">
        <v>274.7667183934804</v>
      </c>
      <c r="O16724" t="n">
        <v>274.7667183934804</v>
      </c>
      <c r="P16724" t="n">
        <v>7.346202443081154</v>
      </c>
      <c r="Q16724" t="n">
        <v>0.9916294819857848</v>
      </c>
      <c r="R16724" t="n">
        <v>0.9956834227379301</v>
      </c>
      <c r="S16724" t="n">
        <v>0.9999638680122681</v>
      </c>
      <c r="T16724" t="b">
        <v>1</v>
      </c>
    </row>
    <row r="16725">
      <c r="A16725" t="n">
        <v>84</v>
      </c>
      <c r="B16725" t="n">
        <v>124</v>
      </c>
      <c r="C16725" t="n">
        <v>81</v>
      </c>
      <c r="D16725" t="n">
        <v>15.92774242902541</v>
      </c>
      <c r="E16725" t="n">
        <v>0.999</v>
      </c>
      <c r="F16725" t="n">
        <v>271.001203472493</v>
      </c>
      <c r="G16725" t="n">
        <v>3</v>
      </c>
      <c r="H16725" t="n">
        <v>4</v>
      </c>
      <c r="I16725" t="n">
        <v>273.8940606153502</v>
      </c>
      <c r="J16725" t="n">
        <v>273.8940606153502</v>
      </c>
      <c r="K16725" t="n">
        <v>275.1621929743491</v>
      </c>
      <c r="L16725" t="n">
        <v>273.532453472493</v>
      </c>
      <c r="M16725" t="n">
        <v>273.532453472493</v>
      </c>
      <c r="N16725" t="n">
        <v>274.6462816143829</v>
      </c>
      <c r="O16725" t="n">
        <v>274.6462816143829</v>
      </c>
      <c r="P16725" t="n">
        <v>3.645078141889883</v>
      </c>
      <c r="Q16725" t="n">
        <v>0.9986292216957581</v>
      </c>
      <c r="R16725" t="n">
        <v>0.9955883885143267</v>
      </c>
      <c r="S16725" t="n">
        <v>0.9999939526586887</v>
      </c>
      <c r="T16725" t="b">
        <v>1</v>
      </c>
    </row>
    <row r="16726">
      <c r="A16726" t="n">
        <v>84</v>
      </c>
      <c r="B16726" t="n">
        <v>125</v>
      </c>
      <c r="C16726" t="n">
        <v>48</v>
      </c>
      <c r="D16726" t="n">
        <v>13.2270805066047</v>
      </c>
      <c r="E16726" t="n">
        <v>0.999</v>
      </c>
      <c r="F16726" t="n">
        <v>272.8369741715214</v>
      </c>
      <c r="G16726" t="n">
        <v>5</v>
      </c>
      <c r="H16726" t="n">
        <v>6</v>
      </c>
      <c r="I16726" t="n">
        <v>274.1703075048547</v>
      </c>
      <c r="J16726" t="n">
        <v>274.1703075048547</v>
      </c>
      <c r="K16726" t="n">
        <v>275.4288308641891</v>
      </c>
      <c r="L16726" t="n">
        <v>274.0369741715214</v>
      </c>
      <c r="M16726" t="n">
        <v>275.2551396819771</v>
      </c>
      <c r="N16726" t="n">
        <v>276.4446253390458</v>
      </c>
      <c r="O16726" t="n">
        <v>275.4288308641891</v>
      </c>
      <c r="P16726" t="n">
        <v>2.591856692667704</v>
      </c>
      <c r="Q16726" t="n">
        <v>0.998867527559366</v>
      </c>
      <c r="R16726" t="n">
        <v>0.9977484132648332</v>
      </c>
      <c r="S16726" t="n">
        <v>0.9999974501400747</v>
      </c>
      <c r="T16726" t="b">
        <v>1</v>
      </c>
    </row>
    <row r="16727">
      <c r="A16727" t="n">
        <v>84</v>
      </c>
      <c r="B16727" t="n">
        <v>126</v>
      </c>
      <c r="C16727" t="n">
        <v>55</v>
      </c>
      <c r="D16727" t="n">
        <v>60.11483374208393</v>
      </c>
      <c r="E16727" t="n">
        <v>0.999</v>
      </c>
      <c r="F16727" t="n">
        <v>273.9994823487972</v>
      </c>
      <c r="G16727" t="n">
        <v>1</v>
      </c>
      <c r="H16727" t="n">
        <v>5</v>
      </c>
      <c r="I16727" t="n">
        <v>276.7494823487972</v>
      </c>
      <c r="J16727" t="n">
        <v>276.7494823487972</v>
      </c>
      <c r="K16727" t="n">
        <v>282.4206930791825</v>
      </c>
      <c r="L16727" t="n">
        <v>275.527260126575</v>
      </c>
      <c r="M16727" t="n">
        <v>275.527260126575</v>
      </c>
      <c r="N16727" t="n">
        <v>281.2470349831005</v>
      </c>
      <c r="O16727" t="n">
        <v>281.2470349831005</v>
      </c>
      <c r="P16727" t="n">
        <v>7.247552634303361</v>
      </c>
      <c r="Q16727" t="n">
        <v>0.9896424773432578</v>
      </c>
      <c r="R16727" t="n">
        <v>0.9948634261390155</v>
      </c>
      <c r="S16727" t="n">
        <v>0.9999467978198568</v>
      </c>
      <c r="T16727" t="b">
        <v>1</v>
      </c>
    </row>
    <row r="16728">
      <c r="A16728" t="n">
        <v>84</v>
      </c>
      <c r="B16728" t="n">
        <v>127</v>
      </c>
      <c r="C16728" t="n">
        <v>32</v>
      </c>
      <c r="D16728" t="n">
        <v>48.54053096152536</v>
      </c>
      <c r="E16728" t="n">
        <v>0.9</v>
      </c>
      <c r="F16728" t="n">
        <v>277.2678260693471</v>
      </c>
      <c r="G16728" t="n">
        <v>5</v>
      </c>
      <c r="H16728" t="n">
        <v>6</v>
      </c>
      <c r="I16728" t="n">
        <v>278.156714958236</v>
      </c>
      <c r="J16728" t="n">
        <v>281.2470349831005</v>
      </c>
      <c r="K16728" t="n">
        <v>285.8655441135977</v>
      </c>
      <c r="L16728" t="n">
        <v>278.0678260693471</v>
      </c>
      <c r="M16728" t="n">
        <v>278.0678260693471</v>
      </c>
      <c r="N16728" t="n">
        <v>282.4329817313547</v>
      </c>
      <c r="O16728" t="n">
        <v>282.4329817313547</v>
      </c>
      <c r="P16728" t="n">
        <v>5.165155662007692</v>
      </c>
      <c r="Q16728" t="n">
        <v>0.995850349216134</v>
      </c>
      <c r="R16728" t="n">
        <v>0.9917619664717815</v>
      </c>
      <c r="S16728" t="n">
        <v>0.9999658150377121</v>
      </c>
      <c r="T16728" t="b">
        <v>1</v>
      </c>
    </row>
    <row r="16729">
      <c r="A16729" t="n">
        <v>84</v>
      </c>
      <c r="B16729" t="n">
        <v>128</v>
      </c>
      <c r="C16729" t="n">
        <v>79</v>
      </c>
      <c r="D16729" t="n">
        <v>2.011627525516055</v>
      </c>
      <c r="E16729" t="n">
        <v>0.9999</v>
      </c>
      <c r="F16729" t="n">
        <v>278.9525795554011</v>
      </c>
      <c r="G16729" t="n">
        <v>4</v>
      </c>
      <c r="H16729" t="n">
        <v>5</v>
      </c>
      <c r="I16729" t="n">
        <v>281.4213295554011</v>
      </c>
      <c r="J16729" t="n">
        <v>281.4213295554011</v>
      </c>
      <c r="K16729" t="n">
        <v>281.5620028089338</v>
      </c>
      <c r="L16729" t="n">
        <v>281.1470239998456</v>
      </c>
      <c r="M16729" t="n">
        <v>285.8655441135977</v>
      </c>
      <c r="N16729" t="n">
        <v>286.0569454005164</v>
      </c>
      <c r="O16729" t="n">
        <v>281.5620028089338</v>
      </c>
      <c r="P16729" t="n">
        <v>2.609423253532611</v>
      </c>
      <c r="Q16729" t="n">
        <v>0.9994417495415949</v>
      </c>
      <c r="R16729" t="n">
        <v>0.9998276862936532</v>
      </c>
      <c r="S16729" t="n">
        <v>0.9999999038057944</v>
      </c>
      <c r="T16729" t="b">
        <v>1</v>
      </c>
    </row>
    <row r="16730">
      <c r="A16730" t="n">
        <v>84</v>
      </c>
      <c r="B16730" t="n">
        <v>129</v>
      </c>
      <c r="C16730" t="n">
        <v>63</v>
      </c>
      <c r="D16730" t="n">
        <v>47.11021123893239</v>
      </c>
      <c r="E16730" t="n">
        <v>0.99</v>
      </c>
      <c r="F16730" t="n">
        <v>283.1656128647257</v>
      </c>
      <c r="G16730" t="n">
        <v>4</v>
      </c>
      <c r="H16730" t="n">
        <v>5</v>
      </c>
      <c r="I16730" t="n">
        <v>285.1343628647257</v>
      </c>
      <c r="J16730" t="n">
        <v>285.1343628647257</v>
      </c>
      <c r="K16730" t="n">
        <v>288.4287832310846</v>
      </c>
      <c r="L16730" t="n">
        <v>284.9156128647257</v>
      </c>
      <c r="M16730" t="n">
        <v>286.0569454005164</v>
      </c>
      <c r="N16730" t="n">
        <v>290.5393632158288</v>
      </c>
      <c r="O16730" t="n">
        <v>288.4287832310846</v>
      </c>
      <c r="P16730" t="n">
        <v>5.263170366358906</v>
      </c>
      <c r="Q16730" t="n">
        <v>0.9870078442598605</v>
      </c>
      <c r="R16730" t="n">
        <v>0.9959723783388241</v>
      </c>
      <c r="S16730" t="n">
        <v>0.9999476725121157</v>
      </c>
      <c r="T16730" t="b">
        <v>1</v>
      </c>
    </row>
    <row r="16731">
      <c r="A16731" t="n">
        <v>84</v>
      </c>
      <c r="B16731" t="n">
        <v>130</v>
      </c>
      <c r="C16731" t="n">
        <v>12</v>
      </c>
      <c r="D16731" t="n">
        <v>91.06470402272723</v>
      </c>
      <c r="E16731" t="n">
        <v>0.99</v>
      </c>
      <c r="F16731" t="n">
        <v>286.562407324127</v>
      </c>
      <c r="G16731" t="n">
        <v>1</v>
      </c>
      <c r="H16731" t="n">
        <v>4</v>
      </c>
      <c r="I16731" t="n">
        <v>287.162407324127</v>
      </c>
      <c r="J16731" t="n">
        <v>287.162407324127</v>
      </c>
      <c r="K16731" t="n">
        <v>295.7534171375918</v>
      </c>
      <c r="L16731" t="n">
        <v>286.937407324127</v>
      </c>
      <c r="M16731" t="n">
        <v>288.4287832310846</v>
      </c>
      <c r="N16731" t="n">
        <v>294.7969443515551</v>
      </c>
      <c r="O16731" t="n">
        <v>294.7969443515551</v>
      </c>
      <c r="P16731" t="n">
        <v>8.234537027428075</v>
      </c>
      <c r="Q16731" t="n">
        <v>0.9843518543504376</v>
      </c>
      <c r="R16731" t="n">
        <v>0.9750382380600211</v>
      </c>
      <c r="S16731" t="n">
        <v>0.9996093947134935</v>
      </c>
      <c r="T16731" t="b">
        <v>1</v>
      </c>
    </row>
    <row r="16732">
      <c r="A16732" t="n">
        <v>84</v>
      </c>
      <c r="B16732" t="n">
        <v>131</v>
      </c>
      <c r="C16732" t="n">
        <v>63</v>
      </c>
      <c r="D16732" t="n">
        <v>65.70428272317591</v>
      </c>
      <c r="E16732" t="n">
        <v>0.9</v>
      </c>
      <c r="F16732" t="n">
        <v>287.6393395881793</v>
      </c>
      <c r="G16732" t="n">
        <v>3</v>
      </c>
      <c r="H16732" t="n">
        <v>7</v>
      </c>
      <c r="I16732" t="n">
        <v>289.8893395881793</v>
      </c>
      <c r="J16732" t="n">
        <v>289.8893395881793</v>
      </c>
      <c r="K16732" t="n">
        <v>295.1205722890691</v>
      </c>
      <c r="L16732" t="n">
        <v>289.0393395881792</v>
      </c>
      <c r="M16732" t="n">
        <v>289.0393395881792</v>
      </c>
      <c r="N16732" t="n">
        <v>294.0896303432273</v>
      </c>
      <c r="O16732" t="n">
        <v>294.0896303432273</v>
      </c>
      <c r="P16732" t="n">
        <v>6.450290755048059</v>
      </c>
      <c r="Q16732" t="n">
        <v>0.9943574378636284</v>
      </c>
      <c r="R16732" t="n">
        <v>0.9942540844176907</v>
      </c>
      <c r="S16732" t="n">
        <v>0.9999675783142965</v>
      </c>
      <c r="T16732" t="b">
        <v>1</v>
      </c>
    </row>
    <row r="16733">
      <c r="A16733" t="n">
        <v>84</v>
      </c>
      <c r="B16733" t="n">
        <v>132</v>
      </c>
      <c r="C16733" t="n">
        <v>56</v>
      </c>
      <c r="D16733" t="n">
        <v>54.5520071595922</v>
      </c>
      <c r="E16733" t="n">
        <v>0.9</v>
      </c>
      <c r="F16733" t="n">
        <v>288.8689887056809</v>
      </c>
      <c r="G16733" t="n">
        <v>1</v>
      </c>
      <c r="H16733" t="n">
        <v>8</v>
      </c>
      <c r="I16733" t="n">
        <v>291.6689887056809</v>
      </c>
      <c r="J16733" t="n">
        <v>295.7534171375918</v>
      </c>
      <c r="K16733" t="n">
        <v>300.8998329073647</v>
      </c>
      <c r="L16733" t="n">
        <v>289.9889887056809</v>
      </c>
      <c r="M16733" t="n">
        <v>289.9889887056809</v>
      </c>
      <c r="N16733" t="n">
        <v>294.2575338668383</v>
      </c>
      <c r="O16733" t="n">
        <v>294.2575338668383</v>
      </c>
      <c r="P16733" t="n">
        <v>5.388545161157481</v>
      </c>
      <c r="Q16733" t="n">
        <v>0.990596406651914</v>
      </c>
      <c r="R16733" t="n">
        <v>0.9850683129337494</v>
      </c>
      <c r="S16733" t="n">
        <v>0.9998595884868281</v>
      </c>
      <c r="T16733" t="b">
        <v>1</v>
      </c>
    </row>
    <row r="16734">
      <c r="A16734" t="n">
        <v>84</v>
      </c>
      <c r="B16734" t="n">
        <v>133</v>
      </c>
      <c r="C16734" t="n">
        <v>13</v>
      </c>
      <c r="D16734" t="n">
        <v>54.19311924052327</v>
      </c>
      <c r="E16734" t="n">
        <v>0.99</v>
      </c>
      <c r="F16734" t="n">
        <v>294.2297763273254</v>
      </c>
      <c r="G16734" t="n">
        <v>4</v>
      </c>
      <c r="H16734" t="n">
        <v>5</v>
      </c>
      <c r="I16734" t="n">
        <v>294.6360263273254</v>
      </c>
      <c r="J16734" t="n">
        <v>294.7969443515551</v>
      </c>
      <c r="K16734" t="n">
        <v>298.5866729697735</v>
      </c>
      <c r="L16734" t="n">
        <v>294.5908874384365</v>
      </c>
      <c r="M16734" t="n">
        <v>294.5908874384365</v>
      </c>
      <c r="N16734" t="n">
        <v>299.7472260911979</v>
      </c>
      <c r="O16734" t="n">
        <v>298.5866729697735</v>
      </c>
      <c r="P16734" t="n">
        <v>4.356896642448078</v>
      </c>
      <c r="Q16734" t="n">
        <v>0.9850691554531636</v>
      </c>
      <c r="R16734" t="n">
        <v>0.9953682394136142</v>
      </c>
      <c r="S16734" t="n">
        <v>0.9999308439027065</v>
      </c>
      <c r="T16734" t="b">
        <v>1</v>
      </c>
    </row>
    <row r="16735">
      <c r="A16735" t="n">
        <v>84</v>
      </c>
      <c r="B16735" t="n">
        <v>134</v>
      </c>
      <c r="C16735" t="n">
        <v>73</v>
      </c>
      <c r="D16735" t="n">
        <v>72.69645125244699</v>
      </c>
      <c r="E16735" t="n">
        <v>0.9999</v>
      </c>
      <c r="F16735" t="n">
        <v>294.2370366015969</v>
      </c>
      <c r="G16735" t="n">
        <v>1</v>
      </c>
      <c r="H16735" t="n">
        <v>2</v>
      </c>
      <c r="I16735" t="n">
        <v>297.8870366015969</v>
      </c>
      <c r="J16735" t="n">
        <v>300.8998329073647</v>
      </c>
      <c r="K16735" t="n">
        <v>307.7579886858974</v>
      </c>
      <c r="L16735" t="n">
        <v>297.2787032682636</v>
      </c>
      <c r="M16735" t="n">
        <v>297.2787032682636</v>
      </c>
      <c r="N16735" t="n">
        <v>303.0897705146622</v>
      </c>
      <c r="O16735" t="n">
        <v>303.0897705146622</v>
      </c>
      <c r="P16735" t="n">
        <v>8.852733913065322</v>
      </c>
      <c r="Q16735" t="n">
        <v>0.9874883328513031</v>
      </c>
      <c r="R16735" t="n">
        <v>0.994899815610677</v>
      </c>
      <c r="S16735" t="n">
        <v>0.9999361881905238</v>
      </c>
      <c r="T16735" t="b">
        <v>1</v>
      </c>
    </row>
    <row r="16736">
      <c r="A16736" t="n">
        <v>84</v>
      </c>
      <c r="B16736" t="n">
        <v>135</v>
      </c>
      <c r="C16736" t="n">
        <v>43</v>
      </c>
      <c r="D16736" t="n">
        <v>49.33991879549746</v>
      </c>
      <c r="E16736" t="n">
        <v>0.99</v>
      </c>
      <c r="F16736" t="n">
        <v>294.9897279427078</v>
      </c>
      <c r="G16736" t="n">
        <v>3</v>
      </c>
      <c r="H16736" t="n">
        <v>5</v>
      </c>
      <c r="I16736" t="n">
        <v>296.5254422284221</v>
      </c>
      <c r="J16736" t="n">
        <v>296.5254422284221</v>
      </c>
      <c r="K16736" t="n">
        <v>300.45377971214</v>
      </c>
      <c r="L16736" t="n">
        <v>296.1841723871523</v>
      </c>
      <c r="M16736" t="n">
        <v>299.7472260911979</v>
      </c>
      <c r="N16736" t="n">
        <v>304.4417949585145</v>
      </c>
      <c r="O16736" t="n">
        <v>300.45377971214</v>
      </c>
      <c r="P16736" t="n">
        <v>5.464051769432217</v>
      </c>
      <c r="Q16736" t="n">
        <v>0.9957597947483317</v>
      </c>
      <c r="R16736" t="n">
        <v>0.9957821551763535</v>
      </c>
      <c r="S16736" t="n">
        <v>0.999982115472228</v>
      </c>
      <c r="T16736" t="b">
        <v>1</v>
      </c>
    </row>
    <row r="16737">
      <c r="A16737" t="n">
        <v>84</v>
      </c>
      <c r="B16737" t="n">
        <v>136</v>
      </c>
      <c r="C16737" t="n">
        <v>31</v>
      </c>
      <c r="D16737" t="n">
        <v>30.55991914285645</v>
      </c>
      <c r="E16737" t="n">
        <v>0.99</v>
      </c>
      <c r="F16737" t="n">
        <v>300.2604858341344</v>
      </c>
      <c r="G16737" t="n">
        <v>2</v>
      </c>
      <c r="H16737" t="n">
        <v>6</v>
      </c>
      <c r="I16737" t="n">
        <v>301.5521525008011</v>
      </c>
      <c r="J16737" t="n">
        <v>303.0897705146622</v>
      </c>
      <c r="K16737" t="n">
        <v>305.5326097746827</v>
      </c>
      <c r="L16737" t="n">
        <v>301.0354858341344</v>
      </c>
      <c r="M16737" t="n">
        <v>301.0354858341344</v>
      </c>
      <c r="N16737" t="n">
        <v>303.7836800016574</v>
      </c>
      <c r="O16737" t="n">
        <v>303.7836800016574</v>
      </c>
      <c r="P16737" t="n">
        <v>3.523194167523059</v>
      </c>
      <c r="Q16737" t="n">
        <v>0.9978528220044361</v>
      </c>
      <c r="R16737" t="n">
        <v>0.9948055942484161</v>
      </c>
      <c r="S16737" t="n">
        <v>0.9999888466862702</v>
      </c>
      <c r="T16737" t="b">
        <v>1</v>
      </c>
    </row>
    <row r="16738">
      <c r="A16738" t="n">
        <v>84</v>
      </c>
      <c r="B16738" t="n">
        <v>137</v>
      </c>
      <c r="C16738" t="n">
        <v>90</v>
      </c>
      <c r="D16738" t="n">
        <v>95.4931311234933</v>
      </c>
      <c r="E16738" t="n">
        <v>0.9</v>
      </c>
      <c r="F16738" t="n">
        <v>300.8000026629581</v>
      </c>
      <c r="G16738" t="n">
        <v>4</v>
      </c>
      <c r="H16738" t="n">
        <v>6</v>
      </c>
      <c r="I16738" t="n">
        <v>303.6125026629581</v>
      </c>
      <c r="J16738" t="n">
        <v>303.6125026629581</v>
      </c>
      <c r="K16738" t="n">
        <v>310.2903440002653</v>
      </c>
      <c r="L16738" t="n">
        <v>303.0500026629581</v>
      </c>
      <c r="M16738" t="n">
        <v>316.9251688398484</v>
      </c>
      <c r="N16738" t="n">
        <v>325.5126806315295</v>
      </c>
      <c r="O16738" t="n">
        <v>310.2903440002653</v>
      </c>
      <c r="P16738" t="n">
        <v>9.4903413373072</v>
      </c>
      <c r="Q16738" t="n">
        <v>0.97384037545055</v>
      </c>
      <c r="R16738" t="n">
        <v>0.9838580050377923</v>
      </c>
      <c r="S16738" t="n">
        <v>0.9995777314723095</v>
      </c>
      <c r="T16738" t="b">
        <v>1</v>
      </c>
    </row>
    <row r="16739">
      <c r="A16739" t="n">
        <v>84</v>
      </c>
      <c r="B16739" t="n">
        <v>138</v>
      </c>
      <c r="C16739" t="n">
        <v>69</v>
      </c>
      <c r="D16739" t="n">
        <v>43.93200372400587</v>
      </c>
      <c r="E16739" t="n">
        <v>0.99</v>
      </c>
      <c r="F16739" t="n">
        <v>301.0646558170324</v>
      </c>
      <c r="G16739" t="n">
        <v>6</v>
      </c>
      <c r="H16739" t="n">
        <v>7</v>
      </c>
      <c r="I16739" t="n">
        <v>302.7896558170324</v>
      </c>
      <c r="J16739" t="n">
        <v>307.6308609323702</v>
      </c>
      <c r="K16739" t="n">
        <v>311.5815806917233</v>
      </c>
      <c r="L16739" t="n">
        <v>302.5979891503657</v>
      </c>
      <c r="M16739" t="n">
        <v>302.5979891503657</v>
      </c>
      <c r="N16739" t="n">
        <v>305.9747765234638</v>
      </c>
      <c r="O16739" t="n">
        <v>305.9747765234638</v>
      </c>
      <c r="P16739" t="n">
        <v>4.910120706431428</v>
      </c>
      <c r="Q16739" t="n">
        <v>0.9925411759569389</v>
      </c>
      <c r="R16739" t="n">
        <v>0.9961544285471696</v>
      </c>
      <c r="S16739" t="n">
        <v>0.9999713165591884</v>
      </c>
      <c r="T16739" t="b">
        <v>1</v>
      </c>
    </row>
    <row r="16740">
      <c r="A16740" t="n">
        <v>84</v>
      </c>
      <c r="B16740" t="n">
        <v>139</v>
      </c>
      <c r="C16740" t="n">
        <v>59</v>
      </c>
      <c r="D16740" t="n">
        <v>59.42070020715195</v>
      </c>
      <c r="E16740" t="n">
        <v>0.99</v>
      </c>
      <c r="F16740" t="n">
        <v>301.350617729381</v>
      </c>
      <c r="G16740" t="n">
        <v>6</v>
      </c>
      <c r="H16740" t="n">
        <v>7</v>
      </c>
      <c r="I16740" t="n">
        <v>302.8256177293811</v>
      </c>
      <c r="J16740" t="n">
        <v>311.5815806917233</v>
      </c>
      <c r="K16740" t="n">
        <v>316.9251688398484</v>
      </c>
      <c r="L16740" t="n">
        <v>302.6617288404922</v>
      </c>
      <c r="M16740" t="n">
        <v>305.9747765234638</v>
      </c>
      <c r="N16740" t="n">
        <v>310.542086301108</v>
      </c>
      <c r="O16740" t="n">
        <v>310.542086301108</v>
      </c>
      <c r="P16740" t="n">
        <v>9.191468571727</v>
      </c>
      <c r="Q16740" t="n">
        <v>0.9899247742239212</v>
      </c>
      <c r="R16740" t="n">
        <v>0.994802160246945</v>
      </c>
      <c r="S16740" t="n">
        <v>0.9999476305909401</v>
      </c>
      <c r="T16740" t="b">
        <v>1</v>
      </c>
    </row>
    <row r="16741">
      <c r="A16741" t="n">
        <v>84</v>
      </c>
      <c r="B16741" t="n">
        <v>140</v>
      </c>
      <c r="C16741" t="n">
        <v>14</v>
      </c>
      <c r="D16741" t="n">
        <v>42.78065194952644</v>
      </c>
      <c r="E16741" t="n">
        <v>0.999</v>
      </c>
      <c r="F16741" t="n">
        <v>301.5271347893942</v>
      </c>
      <c r="G16741" t="n">
        <v>5</v>
      </c>
      <c r="H16741" t="n">
        <v>6</v>
      </c>
      <c r="I16741" t="n">
        <v>301.9160236782831</v>
      </c>
      <c r="J16741" t="n">
        <v>304.4417949585145</v>
      </c>
      <c r="K16741" t="n">
        <v>308.5122661240261</v>
      </c>
      <c r="L16741" t="n">
        <v>301.8771347893942</v>
      </c>
      <c r="M16741" t="n">
        <v>303.7836800016574</v>
      </c>
      <c r="N16741" t="n">
        <v>307.6308609323702</v>
      </c>
      <c r="O16741" t="n">
        <v>307.6308609323702</v>
      </c>
      <c r="P16741" t="n">
        <v>6.103726142976086</v>
      </c>
      <c r="Q16741" t="n">
        <v>0.9963418500582631</v>
      </c>
      <c r="R16741" t="n">
        <v>0.9927359420014416</v>
      </c>
      <c r="S16741" t="n">
        <v>0.9999734269866558</v>
      </c>
      <c r="T16741" t="b">
        <v>1</v>
      </c>
    </row>
    <row r="16742">
      <c r="A16742" t="n">
        <v>84</v>
      </c>
      <c r="B16742" t="n">
        <v>141</v>
      </c>
      <c r="C16742" t="n">
        <v>98</v>
      </c>
      <c r="D16742" t="n">
        <v>78.5292938320666</v>
      </c>
      <c r="E16742" t="n">
        <v>0.99</v>
      </c>
      <c r="F16742" t="n">
        <v>301.7016912834849</v>
      </c>
      <c r="G16742" t="n">
        <v>5</v>
      </c>
      <c r="H16742" t="n">
        <v>8</v>
      </c>
      <c r="I16742" t="n">
        <v>304.4239135057072</v>
      </c>
      <c r="J16742" t="n">
        <v>308.5122661240261</v>
      </c>
      <c r="K16742" t="n">
        <v>315.9841304277432</v>
      </c>
      <c r="L16742" t="n">
        <v>303.6616912834849</v>
      </c>
      <c r="M16742" t="n">
        <v>303.6616912834849</v>
      </c>
      <c r="N16742" t="n">
        <v>309.8063934612679</v>
      </c>
      <c r="O16742" t="n">
        <v>309.8063934612679</v>
      </c>
      <c r="P16742" t="n">
        <v>8.104702177782997</v>
      </c>
      <c r="Q16742" t="n">
        <v>0.9932952688337735</v>
      </c>
      <c r="R16742" t="n">
        <v>0.9785761085927006</v>
      </c>
      <c r="S16742" t="n">
        <v>0.9998563585675796</v>
      </c>
      <c r="T16742" t="b">
        <v>1</v>
      </c>
    </row>
    <row r="16743">
      <c r="A16743" t="n">
        <v>84</v>
      </c>
      <c r="B16743" t="n">
        <v>142</v>
      </c>
      <c r="C16743" t="n">
        <v>88</v>
      </c>
      <c r="D16743" t="n">
        <v>83.35988352385664</v>
      </c>
      <c r="E16743" t="n">
        <v>0.9</v>
      </c>
      <c r="F16743" t="n">
        <v>303.1929358062761</v>
      </c>
      <c r="G16743" t="n">
        <v>3</v>
      </c>
      <c r="H16743" t="n">
        <v>6</v>
      </c>
      <c r="I16743" t="n">
        <v>306.3357929491332</v>
      </c>
      <c r="J16743" t="n">
        <v>306.3357929491332</v>
      </c>
      <c r="K16743" t="n">
        <v>312.9727263507142</v>
      </c>
      <c r="L16743" t="n">
        <v>305.3929358062761</v>
      </c>
      <c r="M16743" t="n">
        <v>325.5126806315295</v>
      </c>
      <c r="N16743" t="n">
        <v>333.009073034754</v>
      </c>
      <c r="O16743" t="n">
        <v>312.9727263507142</v>
      </c>
      <c r="P16743" t="n">
        <v>9.779790544438129</v>
      </c>
      <c r="Q16743" t="n">
        <v>0.9928466422316478</v>
      </c>
      <c r="R16743" t="n">
        <v>0.9858944497784036</v>
      </c>
      <c r="S16743" t="n">
        <v>0.9998990979527455</v>
      </c>
      <c r="T16743" t="b">
        <v>1</v>
      </c>
    </row>
    <row r="16744">
      <c r="A16744" t="n">
        <v>84</v>
      </c>
      <c r="B16744" t="n">
        <v>143</v>
      </c>
      <c r="C16744" t="n">
        <v>45</v>
      </c>
      <c r="D16744" t="n">
        <v>53.13104311335147</v>
      </c>
      <c r="E16744" t="n">
        <v>0.999</v>
      </c>
      <c r="F16744" t="n">
        <v>306.4524116021383</v>
      </c>
      <c r="G16744" t="n">
        <v>2</v>
      </c>
      <c r="H16744" t="n">
        <v>4</v>
      </c>
      <c r="I16744" t="n">
        <v>308.3274116021383</v>
      </c>
      <c r="J16744" t="n">
        <v>308.3274116021383</v>
      </c>
      <c r="K16744" t="n">
        <v>312.574497382582</v>
      </c>
      <c r="L16744" t="n">
        <v>307.8586616021383</v>
      </c>
      <c r="M16744" t="n">
        <v>310.2903440002653</v>
      </c>
      <c r="N16744" t="n">
        <v>314.0058015606396</v>
      </c>
      <c r="O16744" t="n">
        <v>312.574497382582</v>
      </c>
      <c r="P16744" t="n">
        <v>6.12208578044374</v>
      </c>
      <c r="Q16744" t="n">
        <v>0.9962699073441385</v>
      </c>
      <c r="R16744" t="n">
        <v>0.9853596173428337</v>
      </c>
      <c r="S16744" t="n">
        <v>0.9999453900161716</v>
      </c>
      <c r="T16744" t="b">
        <v>1</v>
      </c>
    </row>
    <row r="16745">
      <c r="A16745" t="n">
        <v>84</v>
      </c>
      <c r="B16745" t="n">
        <v>144</v>
      </c>
      <c r="C16745" t="n">
        <v>82</v>
      </c>
      <c r="D16745" t="n">
        <v>52.45409424763066</v>
      </c>
      <c r="E16745" t="n">
        <v>0.9999</v>
      </c>
      <c r="F16745" t="n">
        <v>306.5777806798346</v>
      </c>
      <c r="G16745" t="n">
        <v>1</v>
      </c>
      <c r="H16745" t="n">
        <v>6</v>
      </c>
      <c r="I16745" t="n">
        <v>310.6777806798347</v>
      </c>
      <c r="J16745" t="n">
        <v>310.6777806798347</v>
      </c>
      <c r="K16745" t="n">
        <v>315.6262801371583</v>
      </c>
      <c r="L16745" t="n">
        <v>308.6277806798346</v>
      </c>
      <c r="M16745" t="n">
        <v>333.009073034754</v>
      </c>
      <c r="N16745" t="n">
        <v>337.7261678411955</v>
      </c>
      <c r="O16745" t="n">
        <v>315.6262801371583</v>
      </c>
      <c r="P16745" t="n">
        <v>9.048499457323658</v>
      </c>
      <c r="Q16745" t="n">
        <v>0.9909564014476002</v>
      </c>
      <c r="R16745" t="n">
        <v>0.9911007417779782</v>
      </c>
      <c r="S16745" t="n">
        <v>0.9999195186812259</v>
      </c>
      <c r="T16745" t="b">
        <v>1</v>
      </c>
    </row>
    <row r="16746">
      <c r="A16746" t="n">
        <v>84</v>
      </c>
      <c r="B16746" t="n">
        <v>145</v>
      </c>
      <c r="C16746" t="n">
        <v>91</v>
      </c>
      <c r="D16746" t="n">
        <v>67.6065141898811</v>
      </c>
      <c r="E16746" t="n">
        <v>0.9999</v>
      </c>
      <c r="F16746" t="n">
        <v>307.6420477592714</v>
      </c>
      <c r="G16746" t="n">
        <v>7</v>
      </c>
      <c r="H16746" t="n">
        <v>8</v>
      </c>
      <c r="I16746" t="n">
        <v>309.6642699814936</v>
      </c>
      <c r="J16746" t="n">
        <v>310.542086301108</v>
      </c>
      <c r="K16746" t="n">
        <v>315.7385900820366</v>
      </c>
      <c r="L16746" t="n">
        <v>309.4620477592714</v>
      </c>
      <c r="M16746" t="n">
        <v>309.8063934612679</v>
      </c>
      <c r="N16746" t="n">
        <v>315.0964180457657</v>
      </c>
      <c r="O16746" t="n">
        <v>315.0964180457657</v>
      </c>
      <c r="P16746" t="n">
        <v>7.454370286494282</v>
      </c>
      <c r="Q16746" t="n">
        <v>0.9940882247509496</v>
      </c>
      <c r="R16746" t="n">
        <v>0.9815282892212629</v>
      </c>
      <c r="S16746" t="n">
        <v>0.9998907993974107</v>
      </c>
      <c r="T16746" t="b">
        <v>0</v>
      </c>
    </row>
    <row r="16747">
      <c r="A16747" t="n">
        <v>84</v>
      </c>
      <c r="B16747" t="n">
        <v>146</v>
      </c>
      <c r="C16747" t="n">
        <v>20</v>
      </c>
      <c r="D16747" t="n">
        <v>71.45259353970499</v>
      </c>
      <c r="E16747" t="n">
        <v>0.9</v>
      </c>
      <c r="F16747" t="n">
        <v>309.3027114436618</v>
      </c>
      <c r="G16747" t="n">
        <v>4</v>
      </c>
      <c r="H16747" t="n">
        <v>8</v>
      </c>
      <c r="I16747" t="n">
        <v>309.9277114436618</v>
      </c>
      <c r="J16747" t="n">
        <v>314.0058015606396</v>
      </c>
      <c r="K16747" t="n">
        <v>319.002486423556</v>
      </c>
      <c r="L16747" t="n">
        <v>309.7027114436618</v>
      </c>
      <c r="M16747" t="n">
        <v>315.0964180457657</v>
      </c>
      <c r="N16747" t="n">
        <v>320.687387806306</v>
      </c>
      <c r="O16747" t="n">
        <v>319.002486423556</v>
      </c>
      <c r="P16747" t="n">
        <v>9.69977497989413</v>
      </c>
      <c r="Q16747" t="n">
        <v>0.9803609315624063</v>
      </c>
      <c r="R16747" t="n">
        <v>0.9804877663382049</v>
      </c>
      <c r="S16747" t="n">
        <v>0.9996167979077457</v>
      </c>
      <c r="T16747" t="b">
        <v>1</v>
      </c>
    </row>
    <row r="16748">
      <c r="A16748" t="n">
        <v>84</v>
      </c>
      <c r="B16748" t="n">
        <v>147</v>
      </c>
      <c r="C16748" t="n">
        <v>68</v>
      </c>
      <c r="D16748" t="n">
        <v>58.34130372695707</v>
      </c>
      <c r="E16748" t="n">
        <v>0.999</v>
      </c>
      <c r="F16748" t="n">
        <v>309.8504979210603</v>
      </c>
      <c r="G16748" t="n">
        <v>2</v>
      </c>
      <c r="H16748" t="n">
        <v>7</v>
      </c>
      <c r="I16748" t="n">
        <v>312.6838312543936</v>
      </c>
      <c r="J16748" t="n">
        <v>312.6838312543936</v>
      </c>
      <c r="K16748" t="n">
        <v>317.3474046937987</v>
      </c>
      <c r="L16748" t="n">
        <v>311.3616090321714</v>
      </c>
      <c r="M16748" t="n">
        <v>315.7385900820366</v>
      </c>
      <c r="N16748" t="n">
        <v>320.2229331817259</v>
      </c>
      <c r="O16748" t="n">
        <v>317.3474046937987</v>
      </c>
      <c r="P16748" t="n">
        <v>7.496906772738384</v>
      </c>
      <c r="Q16748" t="n">
        <v>0.9959048682300722</v>
      </c>
      <c r="R16748" t="n">
        <v>0.9948963393486607</v>
      </c>
      <c r="S16748" t="n">
        <v>0.9999790998371237</v>
      </c>
      <c r="T16748" t="b">
        <v>1</v>
      </c>
    </row>
    <row r="16749">
      <c r="A16749" t="n">
        <v>84</v>
      </c>
      <c r="B16749" t="n">
        <v>148</v>
      </c>
      <c r="C16749" t="n">
        <v>48</v>
      </c>
      <c r="D16749" t="n">
        <v>54.963017222701</v>
      </c>
      <c r="E16749" t="n">
        <v>0.999</v>
      </c>
      <c r="F16749" t="n">
        <v>313.1449738564775</v>
      </c>
      <c r="G16749" t="n">
        <v>3</v>
      </c>
      <c r="H16749" t="n">
        <v>5</v>
      </c>
      <c r="I16749" t="n">
        <v>314.8592595707632</v>
      </c>
      <c r="J16749" t="n">
        <v>314.8592595707632</v>
      </c>
      <c r="K16749" t="n">
        <v>319.2352959738445</v>
      </c>
      <c r="L16749" t="n">
        <v>314.4783071898108</v>
      </c>
      <c r="M16749" t="n">
        <v>315.9841304277432</v>
      </c>
      <c r="N16749" t="n">
        <v>321.2137229322818</v>
      </c>
      <c r="O16749" t="n">
        <v>319.2352959738445</v>
      </c>
      <c r="P16749" t="n">
        <v>6.090322117367009</v>
      </c>
      <c r="Q16749" t="n">
        <v>0.9952776960619837</v>
      </c>
      <c r="R16749" t="n">
        <v>0.9953025928022228</v>
      </c>
      <c r="S16749" t="n">
        <v>0.9999778174154915</v>
      </c>
      <c r="T16749" t="b">
        <v>1</v>
      </c>
    </row>
    <row r="16750">
      <c r="A16750" t="n">
        <v>84</v>
      </c>
      <c r="B16750" t="n">
        <v>149</v>
      </c>
      <c r="C16750" t="n">
        <v>43</v>
      </c>
      <c r="D16750" t="n">
        <v>58.59593444859313</v>
      </c>
      <c r="E16750" t="n">
        <v>0.99</v>
      </c>
      <c r="F16750" t="n">
        <v>320.1257369025805</v>
      </c>
      <c r="G16750" t="n">
        <v>2</v>
      </c>
      <c r="H16750" t="n">
        <v>8</v>
      </c>
      <c r="I16750" t="n">
        <v>321.9174035692472</v>
      </c>
      <c r="J16750" t="n">
        <v>321.9174035692472</v>
      </c>
      <c r="K16750" t="n">
        <v>326.6013311830436</v>
      </c>
      <c r="L16750" t="n">
        <v>320.9857369025805</v>
      </c>
      <c r="M16750" t="n">
        <v>320.9857369025805</v>
      </c>
      <c r="N16750" t="n">
        <v>325.570708299184</v>
      </c>
      <c r="O16750" t="n">
        <v>325.570708299184</v>
      </c>
      <c r="P16750" t="n">
        <v>5.444971396603535</v>
      </c>
      <c r="Q16750" t="n">
        <v>0.995887031826694</v>
      </c>
      <c r="R16750" t="n">
        <v>0.9839703481369777</v>
      </c>
      <c r="S16750" t="n">
        <v>0.9999340705520582</v>
      </c>
      <c r="T16750" t="b">
        <v>1</v>
      </c>
    </row>
    <row r="16751">
      <c r="A16751" t="n">
        <v>84</v>
      </c>
      <c r="B16751" t="n">
        <v>150</v>
      </c>
      <c r="C16751" t="n">
        <v>32</v>
      </c>
      <c r="D16751" t="n">
        <v>56.28940686501164</v>
      </c>
      <c r="E16751" t="n">
        <v>0.99</v>
      </c>
      <c r="F16751" t="n">
        <v>322.0085031300964</v>
      </c>
      <c r="G16751" t="n">
        <v>3</v>
      </c>
      <c r="H16751" t="n">
        <v>6</v>
      </c>
      <c r="I16751" t="n">
        <v>323.1513602729535</v>
      </c>
      <c r="J16751" t="n">
        <v>323.1513602729535</v>
      </c>
      <c r="K16751" t="n">
        <v>327.6330009469194</v>
      </c>
      <c r="L16751" t="n">
        <v>322.8085031300964</v>
      </c>
      <c r="M16751" t="n">
        <v>337.7261678411955</v>
      </c>
      <c r="N16751" t="n">
        <v>342.7881648614304</v>
      </c>
      <c r="O16751" t="n">
        <v>327.6330009469194</v>
      </c>
      <c r="P16751" t="n">
        <v>5.624497816823066</v>
      </c>
      <c r="Q16751" t="n">
        <v>0.9951640115195999</v>
      </c>
      <c r="R16751" t="n">
        <v>0.9904531658158812</v>
      </c>
      <c r="S16751" t="n">
        <v>0.9999538316198613</v>
      </c>
      <c r="T16751" t="b">
        <v>1</v>
      </c>
    </row>
    <row r="16752">
      <c r="A16752" t="n">
        <v>84</v>
      </c>
      <c r="B16752" t="n">
        <v>151</v>
      </c>
      <c r="C16752" t="n">
        <v>99</v>
      </c>
      <c r="D16752" t="n">
        <v>40.40835052706638</v>
      </c>
      <c r="E16752" t="n">
        <v>0.9</v>
      </c>
      <c r="F16752" t="n">
        <v>322.5890134716806</v>
      </c>
      <c r="G16752" t="n">
        <v>1</v>
      </c>
      <c r="H16752" t="n">
        <v>3</v>
      </c>
      <c r="I16752" t="n">
        <v>327.5390134716806</v>
      </c>
      <c r="J16752" t="n">
        <v>327.5390134716806</v>
      </c>
      <c r="K16752" t="n">
        <v>331.3511220119699</v>
      </c>
      <c r="L16752" t="n">
        <v>326.1247277573949</v>
      </c>
      <c r="M16752" t="n">
        <v>327.6330009469194</v>
      </c>
      <c r="N16752" t="n">
        <v>330.8502263073547</v>
      </c>
      <c r="O16752" t="n">
        <v>330.8502263073547</v>
      </c>
      <c r="P16752" t="n">
        <v>8.26121283567403</v>
      </c>
      <c r="Q16752" t="n">
        <v>0.9930259441187115</v>
      </c>
      <c r="R16752" t="n">
        <v>0.9965260265591838</v>
      </c>
      <c r="S16752" t="n">
        <v>0.9999757723150936</v>
      </c>
      <c r="T16752" t="b">
        <v>1</v>
      </c>
    </row>
    <row r="16753">
      <c r="A16753" t="n">
        <v>84</v>
      </c>
      <c r="B16753" t="n">
        <v>152</v>
      </c>
      <c r="C16753" t="n">
        <v>45</v>
      </c>
      <c r="D16753" t="n">
        <v>38.73957899158366</v>
      </c>
      <c r="E16753" t="n">
        <v>0.99</v>
      </c>
      <c r="F16753" t="n">
        <v>331.4732320409219</v>
      </c>
      <c r="G16753" t="n">
        <v>6</v>
      </c>
      <c r="H16753" t="n">
        <v>7</v>
      </c>
      <c r="I16753" t="n">
        <v>332.5982320409219</v>
      </c>
      <c r="J16753" t="n">
        <v>342.7881648614304</v>
      </c>
      <c r="K16753" t="n">
        <v>346.2719399506016</v>
      </c>
      <c r="L16753" t="n">
        <v>332.4732320409219</v>
      </c>
      <c r="M16753" t="n">
        <v>332.4732320409219</v>
      </c>
      <c r="N16753" t="n">
        <v>335.4509091348176</v>
      </c>
      <c r="O16753" t="n">
        <v>335.4509091348176</v>
      </c>
      <c r="P16753" t="n">
        <v>3.97767709389575</v>
      </c>
      <c r="Q16753" t="n">
        <v>0.9934198442915909</v>
      </c>
      <c r="R16753" t="n">
        <v>0.9966081737440143</v>
      </c>
      <c r="S16753" t="n">
        <v>0.9999776812550998</v>
      </c>
      <c r="T16753" t="b">
        <v>1</v>
      </c>
    </row>
    <row r="16754">
      <c r="A16754" t="n">
        <v>84</v>
      </c>
      <c r="B16754" t="n">
        <v>153</v>
      </c>
      <c r="C16754" t="n">
        <v>34</v>
      </c>
      <c r="D16754" t="n">
        <v>65.5221313656147</v>
      </c>
      <c r="E16754" t="n">
        <v>0.999</v>
      </c>
      <c r="F16754" t="n">
        <v>334.9900302271102</v>
      </c>
      <c r="G16754" t="n">
        <v>1</v>
      </c>
      <c r="H16754" t="n">
        <v>2</v>
      </c>
      <c r="I16754" t="n">
        <v>336.6900302271102</v>
      </c>
      <c r="J16754" t="n">
        <v>336.6900302271102</v>
      </c>
      <c r="K16754" t="n">
        <v>342.8713633748097</v>
      </c>
      <c r="L16754" t="n">
        <v>336.4066968937769</v>
      </c>
      <c r="M16754" t="n">
        <v>336.4066968937769</v>
      </c>
      <c r="N16754" t="n">
        <v>341.6442773386701</v>
      </c>
      <c r="O16754" t="n">
        <v>341.6442773386701</v>
      </c>
      <c r="P16754" t="n">
        <v>6.654247111559926</v>
      </c>
      <c r="Q16754" t="n">
        <v>0.9887160990437958</v>
      </c>
      <c r="R16754" t="n">
        <v>0.9954019872559446</v>
      </c>
      <c r="S16754" t="n">
        <v>0.9999481164796007</v>
      </c>
      <c r="T16754" t="b">
        <v>1</v>
      </c>
    </row>
    <row r="16755">
      <c r="A16755" t="n">
        <v>84</v>
      </c>
      <c r="B16755" t="n">
        <v>154</v>
      </c>
      <c r="C16755" t="n">
        <v>95</v>
      </c>
      <c r="D16755" t="n">
        <v>71.21257686030701</v>
      </c>
      <c r="E16755" t="n">
        <v>0.999</v>
      </c>
      <c r="F16755" t="n">
        <v>336.2148880715274</v>
      </c>
      <c r="G16755" t="n">
        <v>6</v>
      </c>
      <c r="H16755" t="n">
        <v>8</v>
      </c>
      <c r="I16755" t="n">
        <v>338.5898880715274</v>
      </c>
      <c r="J16755" t="n">
        <v>346.2719399506016</v>
      </c>
      <c r="K16755" t="n">
        <v>352.6759486610609</v>
      </c>
      <c r="L16755" t="n">
        <v>338.1148880715274</v>
      </c>
      <c r="M16755" t="n">
        <v>338.1148880715274</v>
      </c>
      <c r="N16755" t="n">
        <v>343.6870771842275</v>
      </c>
      <c r="O16755" t="n">
        <v>343.6870771842275</v>
      </c>
      <c r="P16755" t="n">
        <v>7.47218911270005</v>
      </c>
      <c r="Q16755" t="n">
        <v>0.987937476673402</v>
      </c>
      <c r="R16755" t="n">
        <v>0.9805526684533592</v>
      </c>
      <c r="S16755" t="n">
        <v>0.9997654161095786</v>
      </c>
      <c r="T16755" t="b">
        <v>1</v>
      </c>
    </row>
    <row r="16756">
      <c r="A16756" t="n">
        <v>84</v>
      </c>
      <c r="B16756" t="n">
        <v>155</v>
      </c>
      <c r="C16756" t="n">
        <v>30</v>
      </c>
      <c r="D16756" t="n">
        <v>14.84769653520368</v>
      </c>
      <c r="E16756" t="n">
        <v>0.9</v>
      </c>
      <c r="F16756" t="n">
        <v>338.8393684842708</v>
      </c>
      <c r="G16756" t="n">
        <v>1</v>
      </c>
      <c r="H16756" t="n">
        <v>8</v>
      </c>
      <c r="I16756" t="n">
        <v>340.3393684842708</v>
      </c>
      <c r="J16756" t="n">
        <v>342.8713633748097</v>
      </c>
      <c r="K16756" t="n">
        <v>344.2720894630364</v>
      </c>
      <c r="L16756" t="n">
        <v>339.4393684842708</v>
      </c>
      <c r="M16756" t="n">
        <v>343.6870771842275</v>
      </c>
      <c r="N16756" t="n">
        <v>344.8488687754015</v>
      </c>
      <c r="O16756" t="n">
        <v>344.2720894630364</v>
      </c>
      <c r="P16756" t="n">
        <v>5.432720978765644</v>
      </c>
      <c r="Q16756" t="n">
        <v>0.9974317699862318</v>
      </c>
      <c r="R16756" t="n">
        <v>0.9959136918624021</v>
      </c>
      <c r="S16756" t="n">
        <v>0.9999895054207956</v>
      </c>
      <c r="T16756" t="b">
        <v>1</v>
      </c>
    </row>
    <row r="16757">
      <c r="A16757" t="n">
        <v>84</v>
      </c>
      <c r="B16757" t="n">
        <v>156</v>
      </c>
      <c r="C16757" t="n">
        <v>70</v>
      </c>
      <c r="D16757" t="n">
        <v>2.426151123820361</v>
      </c>
      <c r="E16757" t="n">
        <v>0.9999</v>
      </c>
      <c r="F16757" t="n">
        <v>344.2983665850562</v>
      </c>
      <c r="G16757" t="n">
        <v>3</v>
      </c>
      <c r="H16757" t="n">
        <v>5</v>
      </c>
      <c r="I16757" t="n">
        <v>346.7983665850562</v>
      </c>
      <c r="J16757" t="n">
        <v>346.7983665850562</v>
      </c>
      <c r="K16757" t="n">
        <v>346.9915314834495</v>
      </c>
      <c r="L16757" t="n">
        <v>346.2428110295006</v>
      </c>
      <c r="M16757" t="n">
        <v>346.2428110295006</v>
      </c>
      <c r="N16757" t="n">
        <v>346.4736531916148</v>
      </c>
      <c r="O16757" t="n">
        <v>346.4736531916148</v>
      </c>
      <c r="P16757" t="n">
        <v>2.175286606558643</v>
      </c>
      <c r="Q16757" t="n">
        <v>0.9997910784170903</v>
      </c>
      <c r="R16757" t="n">
        <v>0.9997921823675004</v>
      </c>
      <c r="S16757" t="n">
        <v>0.9999999565824113</v>
      </c>
      <c r="T16757" t="b">
        <v>1</v>
      </c>
    </row>
    <row r="16758">
      <c r="A16758" t="n">
        <v>84</v>
      </c>
      <c r="B16758" t="n">
        <v>157</v>
      </c>
      <c r="C16758" t="n">
        <v>19</v>
      </c>
      <c r="D16758" t="n">
        <v>54.84775619720966</v>
      </c>
      <c r="E16758" t="n">
        <v>0.99</v>
      </c>
      <c r="F16758" t="n">
        <v>347.1516114294074</v>
      </c>
      <c r="G16758" t="n">
        <v>2</v>
      </c>
      <c r="H16758" t="n">
        <v>3</v>
      </c>
      <c r="I16758" t="n">
        <v>347.9432780960741</v>
      </c>
      <c r="J16758" t="n">
        <v>347.9432780960741</v>
      </c>
      <c r="K16758" t="n">
        <v>352.3275911414146</v>
      </c>
      <c r="L16758" t="n">
        <v>347.8301828579789</v>
      </c>
      <c r="M16758" t="n">
        <v>347.8301828579789</v>
      </c>
      <c r="N16758" t="n">
        <v>352.1970424278204</v>
      </c>
      <c r="O16758" t="n">
        <v>352.1970424278204</v>
      </c>
      <c r="P16758" t="n">
        <v>5.045430998412996</v>
      </c>
      <c r="Q16758" t="n">
        <v>0.9961496169277434</v>
      </c>
      <c r="R16758" t="n">
        <v>0.9952875756704912</v>
      </c>
      <c r="S16758" t="n">
        <v>0.9999818553611324</v>
      </c>
      <c r="T16758" t="b">
        <v>1</v>
      </c>
    </row>
    <row r="16759">
      <c r="A16759" t="n">
        <v>84</v>
      </c>
      <c r="B16759" t="n">
        <v>158</v>
      </c>
      <c r="C16759" t="n">
        <v>34</v>
      </c>
      <c r="D16759" t="n">
        <v>52.75681525556561</v>
      </c>
      <c r="E16759" t="n">
        <v>0.9999</v>
      </c>
      <c r="F16759" t="n">
        <v>347.3275889429246</v>
      </c>
      <c r="G16759" t="n">
        <v>6</v>
      </c>
      <c r="H16759" t="n">
        <v>8</v>
      </c>
      <c r="I16759" t="n">
        <v>348.1775889429246</v>
      </c>
      <c r="J16759" t="n">
        <v>352.6759486610609</v>
      </c>
      <c r="K16759" t="n">
        <v>357.4202665797268</v>
      </c>
      <c r="L16759" t="n">
        <v>348.0075889429246</v>
      </c>
      <c r="M16759" t="n">
        <v>348.0075889429246</v>
      </c>
      <c r="N16759" t="n">
        <v>352.1356652540017</v>
      </c>
      <c r="O16759" t="n">
        <v>352.1356652540017</v>
      </c>
      <c r="P16759" t="n">
        <v>4.808076311077116</v>
      </c>
      <c r="Q16759" t="n">
        <v>0.991049613257067</v>
      </c>
      <c r="R16759" t="n">
        <v>0.9855561172220637</v>
      </c>
      <c r="S16759" t="n">
        <v>0.9998707216630679</v>
      </c>
      <c r="T16759" t="b">
        <v>0</v>
      </c>
    </row>
    <row r="16760">
      <c r="A16760" t="n">
        <v>84</v>
      </c>
      <c r="B16760" t="n">
        <v>159</v>
      </c>
      <c r="C16760" t="n">
        <v>90</v>
      </c>
      <c r="D16760" t="n">
        <v>81.99540332484963</v>
      </c>
      <c r="E16760" t="n">
        <v>0.99</v>
      </c>
      <c r="F16760" t="n">
        <v>348.5183680845068</v>
      </c>
      <c r="G16760" t="n">
        <v>4</v>
      </c>
      <c r="H16760" t="n">
        <v>8</v>
      </c>
      <c r="I16760" t="n">
        <v>351.3308680845068</v>
      </c>
      <c r="J16760" t="n">
        <v>354.8269868680053</v>
      </c>
      <c r="K16760" t="n">
        <v>360.5609311564563</v>
      </c>
      <c r="L16760" t="n">
        <v>350.3183680845069</v>
      </c>
      <c r="M16760" t="n">
        <v>352.1356652540017</v>
      </c>
      <c r="N16760" t="n">
        <v>358.5515810071198</v>
      </c>
      <c r="O16760" t="n">
        <v>358.5515810071198</v>
      </c>
      <c r="P16760" t="n">
        <v>10.03321292261296</v>
      </c>
      <c r="Q16760" t="n">
        <v>0.9774960294050771</v>
      </c>
      <c r="R16760" t="n">
        <v>0.9776411546634759</v>
      </c>
      <c r="S16760" t="n">
        <v>0.9994968372020104</v>
      </c>
      <c r="T16760" t="b">
        <v>1</v>
      </c>
    </row>
    <row r="16761">
      <c r="A16761" t="n">
        <v>84</v>
      </c>
      <c r="B16761" t="n">
        <v>160</v>
      </c>
      <c r="C16761" t="n">
        <v>45</v>
      </c>
      <c r="D16761" t="n">
        <v>56.3176443019234</v>
      </c>
      <c r="E16761" t="n">
        <v>0.9</v>
      </c>
      <c r="F16761" t="n">
        <v>349.482440063675</v>
      </c>
      <c r="G16761" t="n">
        <v>1</v>
      </c>
      <c r="H16761" t="n">
        <v>4</v>
      </c>
      <c r="I16761" t="n">
        <v>351.732440063675</v>
      </c>
      <c r="J16761" t="n">
        <v>351.732440063675</v>
      </c>
      <c r="K16761" t="n">
        <v>357.0454253751772</v>
      </c>
      <c r="L16761" t="n">
        <v>350.888690063675</v>
      </c>
      <c r="M16761" t="n">
        <v>350.888690063675</v>
      </c>
      <c r="N16761" t="n">
        <v>354.8269868680053</v>
      </c>
      <c r="O16761" t="n">
        <v>354.8269868680053</v>
      </c>
      <c r="P16761" t="n">
        <v>5.344546804330321</v>
      </c>
      <c r="Q16761" t="n">
        <v>0.9902935306114035</v>
      </c>
      <c r="R16761" t="n">
        <v>0.9844883866315007</v>
      </c>
      <c r="S16761" t="n">
        <v>0.9998494369996709</v>
      </c>
      <c r="T16761" t="b">
        <v>1</v>
      </c>
    </row>
    <row r="16762">
      <c r="A16762" t="n">
        <v>84</v>
      </c>
      <c r="B16762" t="n">
        <v>161</v>
      </c>
      <c r="C16762" t="n">
        <v>91</v>
      </c>
      <c r="D16762" t="n">
        <v>41.08559990096147</v>
      </c>
      <c r="E16762" t="n">
        <v>0.9</v>
      </c>
      <c r="F16762" t="n">
        <v>353.6987937801513</v>
      </c>
      <c r="G16762" t="n">
        <v>3</v>
      </c>
      <c r="H16762" t="n">
        <v>5</v>
      </c>
      <c r="I16762" t="n">
        <v>356.9487937801513</v>
      </c>
      <c r="J16762" t="n">
        <v>356.9487937801513</v>
      </c>
      <c r="K16762" t="n">
        <v>360.2199402690814</v>
      </c>
      <c r="L16762" t="n">
        <v>356.2265715579291</v>
      </c>
      <c r="M16762" t="n">
        <v>356.2265715579291</v>
      </c>
      <c r="N16762" t="n">
        <v>360.1357627949378</v>
      </c>
      <c r="O16762" t="n">
        <v>360.1357627949378</v>
      </c>
      <c r="P16762" t="n">
        <v>6.436969014786484</v>
      </c>
      <c r="Q16762" t="n">
        <v>0.9964679052455122</v>
      </c>
      <c r="R16762" t="n">
        <v>0.9964865380929151</v>
      </c>
      <c r="S16762" t="n">
        <v>0.9999875901196279</v>
      </c>
      <c r="T16762" t="b">
        <v>1</v>
      </c>
    </row>
    <row r="16763">
      <c r="A16763" t="n">
        <v>84</v>
      </c>
      <c r="B16763" t="n">
        <v>162</v>
      </c>
      <c r="C16763" t="n">
        <v>87</v>
      </c>
      <c r="D16763" t="n">
        <v>77.80084206769882</v>
      </c>
      <c r="E16763" t="n">
        <v>0.9999</v>
      </c>
      <c r="F16763" t="n">
        <v>354.4808811455709</v>
      </c>
      <c r="G16763" t="n">
        <v>2</v>
      </c>
      <c r="H16763" t="n">
        <v>5</v>
      </c>
      <c r="I16763" t="n">
        <v>358.1058811455709</v>
      </c>
      <c r="J16763" t="n">
        <v>358.1058811455709</v>
      </c>
      <c r="K16763" t="n">
        <v>364.3249732373134</v>
      </c>
      <c r="L16763" t="n">
        <v>356.8975478122376</v>
      </c>
      <c r="M16763" t="n">
        <v>360.1357627949378</v>
      </c>
      <c r="N16763" t="n">
        <v>367.5383167499996</v>
      </c>
      <c r="O16763" t="n">
        <v>364.3249732373134</v>
      </c>
      <c r="P16763" t="n">
        <v>9.844092091742539</v>
      </c>
      <c r="Q16763" t="n">
        <v>0.9945426843818567</v>
      </c>
      <c r="R16763" t="n">
        <v>0.9933572560869188</v>
      </c>
      <c r="S16763" t="n">
        <v>0.9999637484498958</v>
      </c>
      <c r="T16763" t="b">
        <v>1</v>
      </c>
    </row>
    <row r="16764">
      <c r="A16764" t="n">
        <v>84</v>
      </c>
      <c r="B16764" t="n">
        <v>163</v>
      </c>
      <c r="C16764" t="n">
        <v>92</v>
      </c>
      <c r="D16764" t="n">
        <v>53.68435860118443</v>
      </c>
      <c r="E16764" t="n">
        <v>0.999</v>
      </c>
      <c r="F16764" t="n">
        <v>355.8079347303672</v>
      </c>
      <c r="G16764" t="n">
        <v>2</v>
      </c>
      <c r="H16764" t="n">
        <v>3</v>
      </c>
      <c r="I16764" t="n">
        <v>359.6412680637005</v>
      </c>
      <c r="J16764" t="n">
        <v>364.3249732373134</v>
      </c>
      <c r="K16764" t="n">
        <v>368.6162888728997</v>
      </c>
      <c r="L16764" t="n">
        <v>359.0936490160815</v>
      </c>
      <c r="M16764" t="n">
        <v>360.2199402690814</v>
      </c>
      <c r="N16764" t="n">
        <v>364.4941726417871</v>
      </c>
      <c r="O16764" t="n">
        <v>364.4941726417871</v>
      </c>
      <c r="P16764" t="n">
        <v>8.686237911419937</v>
      </c>
      <c r="Q16764" t="n">
        <v>0.9962311348350302</v>
      </c>
      <c r="R16764" t="n">
        <v>0.995387301884224</v>
      </c>
      <c r="S16764" t="n">
        <v>0.9999826153627549</v>
      </c>
      <c r="T16764" t="b">
        <v>1</v>
      </c>
    </row>
    <row r="16765">
      <c r="A16765" t="n">
        <v>84</v>
      </c>
      <c r="B16765" t="n">
        <v>164</v>
      </c>
      <c r="C16765" t="n">
        <v>90</v>
      </c>
      <c r="D16765" t="n">
        <v>15.12021359519616</v>
      </c>
      <c r="E16765" t="n">
        <v>0.9</v>
      </c>
      <c r="F16765" t="n">
        <v>356.9190957768802</v>
      </c>
      <c r="G16765" t="n">
        <v>1</v>
      </c>
      <c r="H16765" t="n">
        <v>6</v>
      </c>
      <c r="I16765" t="n">
        <v>361.4190957768802</v>
      </c>
      <c r="J16765" t="n">
        <v>364.2541227993114</v>
      </c>
      <c r="K16765" t="n">
        <v>365.6805580441412</v>
      </c>
      <c r="L16765" t="n">
        <v>359.1690957768802</v>
      </c>
      <c r="M16765" t="n">
        <v>359.1690957768802</v>
      </c>
      <c r="N16765" t="n">
        <v>360.5288272152972</v>
      </c>
      <c r="O16765" t="n">
        <v>360.5288272152972</v>
      </c>
      <c r="P16765" t="n">
        <v>3.609731438416929</v>
      </c>
      <c r="Q16765" t="n">
        <v>0.9973846939639883</v>
      </c>
      <c r="R16765" t="n">
        <v>0.9974265686795578</v>
      </c>
      <c r="S16765" t="n">
        <v>0.9999932696895344</v>
      </c>
      <c r="T16765" t="b">
        <v>1</v>
      </c>
    </row>
    <row r="16766">
      <c r="A16766" t="n">
        <v>84</v>
      </c>
      <c r="B16766" t="n">
        <v>165</v>
      </c>
      <c r="C16766" t="n">
        <v>57</v>
      </c>
      <c r="D16766" t="n">
        <v>27.04346968202729</v>
      </c>
      <c r="E16766" t="n">
        <v>0.9</v>
      </c>
      <c r="F16766" t="n">
        <v>358.0131547660868</v>
      </c>
      <c r="G16766" t="n">
        <v>4</v>
      </c>
      <c r="H16766" t="n">
        <v>8</v>
      </c>
      <c r="I16766" t="n">
        <v>359.7944047660868</v>
      </c>
      <c r="J16766" t="n">
        <v>360.5609311564563</v>
      </c>
      <c r="K16766" t="n">
        <v>362.4520828824722</v>
      </c>
      <c r="L16766" t="n">
        <v>359.1531547660868</v>
      </c>
      <c r="M16766" t="n">
        <v>359.1531547660868</v>
      </c>
      <c r="N16766" t="n">
        <v>361.269232205995</v>
      </c>
      <c r="O16766" t="n">
        <v>361.269232205995</v>
      </c>
      <c r="P16766" t="n">
        <v>3.256077439908211</v>
      </c>
      <c r="Q16766" t="n">
        <v>0.9925211283414509</v>
      </c>
      <c r="R16766" t="n">
        <v>0.992569726416155</v>
      </c>
      <c r="S16766" t="n">
        <v>0.9999444299374786</v>
      </c>
      <c r="T16766" t="b">
        <v>1</v>
      </c>
    </row>
    <row r="16767">
      <c r="A16767" t="n">
        <v>84</v>
      </c>
      <c r="B16767" t="n">
        <v>166</v>
      </c>
      <c r="C16767" t="n">
        <v>24</v>
      </c>
      <c r="D16767" t="n">
        <v>49.98233765831699</v>
      </c>
      <c r="E16767" t="n">
        <v>0.9</v>
      </c>
      <c r="F16767" t="n">
        <v>358.3388079258853</v>
      </c>
      <c r="G16767" t="n">
        <v>1</v>
      </c>
      <c r="H16767" t="n">
        <v>3</v>
      </c>
      <c r="I16767" t="n">
        <v>359.5388079258853</v>
      </c>
      <c r="J16767" t="n">
        <v>359.5388079258853</v>
      </c>
      <c r="K16767" t="n">
        <v>364.2541227993114</v>
      </c>
      <c r="L16767" t="n">
        <v>359.1959507830281</v>
      </c>
      <c r="M16767" t="n">
        <v>364.4941726417871</v>
      </c>
      <c r="N16767" t="n">
        <v>368.4736581241372</v>
      </c>
      <c r="O16767" t="n">
        <v>364.2541227993114</v>
      </c>
      <c r="P16767" t="n">
        <v>5.915314873426098</v>
      </c>
      <c r="Q16767" t="n">
        <v>0.9913807144370311</v>
      </c>
      <c r="R16767" t="n">
        <v>0.9957047048860805</v>
      </c>
      <c r="S16767" t="n">
        <v>0.9999629776248359</v>
      </c>
      <c r="T16767" t="b">
        <v>1</v>
      </c>
    </row>
    <row r="16768">
      <c r="A16768" t="n">
        <v>84</v>
      </c>
      <c r="B16768" t="n">
        <v>167</v>
      </c>
      <c r="C16768" t="n">
        <v>15</v>
      </c>
      <c r="D16768" t="n">
        <v>51.94614386963547</v>
      </c>
      <c r="E16768" t="n">
        <v>0.99</v>
      </c>
      <c r="F16768" t="n">
        <v>358.958829432602</v>
      </c>
      <c r="G16768" t="n">
        <v>3</v>
      </c>
      <c r="H16768" t="n">
        <v>5</v>
      </c>
      <c r="I16768" t="n">
        <v>359.4945437183163</v>
      </c>
      <c r="J16768" t="n">
        <v>368.4736581241372</v>
      </c>
      <c r="K16768" t="n">
        <v>372.6094976042037</v>
      </c>
      <c r="L16768" t="n">
        <v>359.3754960992687</v>
      </c>
      <c r="M16768" t="n">
        <v>367.5383167499996</v>
      </c>
      <c r="N16768" t="n">
        <v>372.4808613617632</v>
      </c>
      <c r="O16768" t="n">
        <v>372.4808613617632</v>
      </c>
      <c r="P16768" t="n">
        <v>13.52203192916113</v>
      </c>
      <c r="Q16768" t="n">
        <v>0.9955363199280949</v>
      </c>
      <c r="R16768" t="n">
        <v>0.9955598562055806</v>
      </c>
      <c r="S16768" t="n">
        <v>0.9999801806186285</v>
      </c>
      <c r="T16768" t="b">
        <v>1</v>
      </c>
    </row>
    <row r="16769">
      <c r="A16769" t="n">
        <v>84</v>
      </c>
      <c r="B16769" t="n">
        <v>168</v>
      </c>
      <c r="C16769" t="n">
        <v>77</v>
      </c>
      <c r="D16769" t="n">
        <v>29.65076532844162</v>
      </c>
      <c r="E16769" t="n">
        <v>0.99</v>
      </c>
      <c r="F16769" t="n">
        <v>364.9341145820214</v>
      </c>
      <c r="G16769" t="n">
        <v>3</v>
      </c>
      <c r="H16769" t="n">
        <v>7</v>
      </c>
      <c r="I16769" t="n">
        <v>367.6841145820214</v>
      </c>
      <c r="J16769" t="n">
        <v>372.6094976042037</v>
      </c>
      <c r="K16769" t="n">
        <v>374.9702273278058</v>
      </c>
      <c r="L16769" t="n">
        <v>366.6452256931325</v>
      </c>
      <c r="M16769" t="n">
        <v>366.6452256931325</v>
      </c>
      <c r="N16769" t="n">
        <v>368.9243006607299</v>
      </c>
      <c r="O16769" t="n">
        <v>368.9243006607299</v>
      </c>
      <c r="P16769" t="n">
        <v>3.990186078708462</v>
      </c>
      <c r="Q16769" t="n">
        <v>0.9974496936326691</v>
      </c>
      <c r="R16769" t="n">
        <v>0.9974029063255071</v>
      </c>
      <c r="S16769" t="n">
        <v>0.9999933766154654</v>
      </c>
      <c r="T16769" t="b">
        <v>1</v>
      </c>
    </row>
    <row r="16770">
      <c r="A16770" t="n">
        <v>84</v>
      </c>
      <c r="B16770" t="n">
        <v>169</v>
      </c>
      <c r="C16770" t="n">
        <v>57</v>
      </c>
      <c r="D16770" t="n">
        <v>58.43377007293878</v>
      </c>
      <c r="E16770" t="n">
        <v>0.999</v>
      </c>
      <c r="F16770" t="n">
        <v>373.4570110946713</v>
      </c>
      <c r="G16770" t="n">
        <v>6</v>
      </c>
      <c r="H16770" t="n">
        <v>7</v>
      </c>
      <c r="I16770" t="n">
        <v>374.8820110946713</v>
      </c>
      <c r="J16770" t="n">
        <v>374.8820110946713</v>
      </c>
      <c r="K16770" t="n">
        <v>380.1368465328853</v>
      </c>
      <c r="L16770" t="n">
        <v>374.723677761338</v>
      </c>
      <c r="M16770" t="n">
        <v>374.723677761338</v>
      </c>
      <c r="N16770" t="n">
        <v>379.2151281896961</v>
      </c>
      <c r="O16770" t="n">
        <v>379.2151281896961</v>
      </c>
      <c r="P16770" t="n">
        <v>5.758117095024772</v>
      </c>
      <c r="Q16770" t="n">
        <v>0.9900912837922982</v>
      </c>
      <c r="R16770" t="n">
        <v>0.9948882711601359</v>
      </c>
      <c r="S16770" t="n">
        <v>0.9999493493295951</v>
      </c>
      <c r="T16770" t="b">
        <v>1</v>
      </c>
    </row>
    <row r="16771">
      <c r="A16771" t="n">
        <v>84</v>
      </c>
      <c r="B16771" t="n">
        <v>170</v>
      </c>
      <c r="C16771" t="n">
        <v>60</v>
      </c>
      <c r="D16771" t="n">
        <v>56.26027535154225</v>
      </c>
      <c r="E16771" t="n">
        <v>0.9999</v>
      </c>
      <c r="F16771" t="n">
        <v>376.0527654707709</v>
      </c>
      <c r="G16771" t="n">
        <v>2</v>
      </c>
      <c r="H16771" t="n">
        <v>7</v>
      </c>
      <c r="I16771" t="n">
        <v>378.5527654707709</v>
      </c>
      <c r="J16771" t="n">
        <v>378.5527654707709</v>
      </c>
      <c r="K16771" t="n">
        <v>383.0499897194953</v>
      </c>
      <c r="L16771" t="n">
        <v>377.3860988041042</v>
      </c>
      <c r="M16771" t="n">
        <v>379.2151281896961</v>
      </c>
      <c r="N16771" t="n">
        <v>383.5395152267093</v>
      </c>
      <c r="O16771" t="n">
        <v>383.0499897194953</v>
      </c>
      <c r="P16771" t="n">
        <v>6.997224248724422</v>
      </c>
      <c r="Q16771" t="n">
        <v>0.9960506523302521</v>
      </c>
      <c r="R16771" t="n">
        <v>0.9950779376314772</v>
      </c>
      <c r="S16771" t="n">
        <v>0.9999805610644545</v>
      </c>
      <c r="T16771" t="b">
        <v>1</v>
      </c>
    </row>
    <row r="16772">
      <c r="A16772" t="n">
        <v>84</v>
      </c>
      <c r="B16772" t="n">
        <v>171</v>
      </c>
      <c r="C16772" t="n">
        <v>43</v>
      </c>
      <c r="D16772" t="n">
        <v>55.86817072728986</v>
      </c>
      <c r="E16772" t="n">
        <v>0.9999</v>
      </c>
      <c r="F16772" t="n">
        <v>376.7373882597496</v>
      </c>
      <c r="G16772" t="n">
        <v>5</v>
      </c>
      <c r="H16772" t="n">
        <v>7</v>
      </c>
      <c r="I16772" t="n">
        <v>377.9318327041941</v>
      </c>
      <c r="J16772" t="n">
        <v>377.9318327041941</v>
      </c>
      <c r="K16772" t="n">
        <v>383.2475482824328</v>
      </c>
      <c r="L16772" t="n">
        <v>377.6929438153052</v>
      </c>
      <c r="M16772" t="n">
        <v>383.5395152267093</v>
      </c>
      <c r="N16772" t="n">
        <v>387.8337635531728</v>
      </c>
      <c r="O16772" t="n">
        <v>383.2475482824328</v>
      </c>
      <c r="P16772" t="n">
        <v>6.510160022683237</v>
      </c>
      <c r="Q16772" t="n">
        <v>0.9952254189446048</v>
      </c>
      <c r="R16772" t="n">
        <v>0.9951121578515988</v>
      </c>
      <c r="S16772" t="n">
        <v>0.9999766626014764</v>
      </c>
      <c r="T16772" t="b">
        <v>1</v>
      </c>
    </row>
    <row r="16773">
      <c r="A16773" t="n">
        <v>84</v>
      </c>
      <c r="B16773" t="n">
        <v>172</v>
      </c>
      <c r="C16773" t="n">
        <v>24</v>
      </c>
      <c r="D16773" t="n">
        <v>50.15416751772711</v>
      </c>
      <c r="E16773" t="n">
        <v>0.9</v>
      </c>
      <c r="F16773" t="n">
        <v>379.0451548021842</v>
      </c>
      <c r="G16773" t="n">
        <v>1</v>
      </c>
      <c r="H16773" t="n">
        <v>2</v>
      </c>
      <c r="I16773" t="n">
        <v>380.2451548021842</v>
      </c>
      <c r="J16773" t="n">
        <v>380.2451548021842</v>
      </c>
      <c r="K16773" t="n">
        <v>384.9766800397056</v>
      </c>
      <c r="L16773" t="n">
        <v>380.0451548021842</v>
      </c>
      <c r="M16773" t="n">
        <v>383.0499897194953</v>
      </c>
      <c r="N16773" t="n">
        <v>387.059115820033</v>
      </c>
      <c r="O16773" t="n">
        <v>384.9766800397056</v>
      </c>
      <c r="P16773" t="n">
        <v>5.931525237521441</v>
      </c>
      <c r="Q16773" t="n">
        <v>0.9913512114658596</v>
      </c>
      <c r="R16773" t="n">
        <v>0.996478532024666</v>
      </c>
      <c r="S16773" t="n">
        <v>0.9999695435681516</v>
      </c>
      <c r="T16773" t="b">
        <v>1</v>
      </c>
    </row>
    <row r="16774">
      <c r="A16774" t="n">
        <v>84</v>
      </c>
      <c r="B16774" t="n">
        <v>173</v>
      </c>
      <c r="C16774" t="n">
        <v>40</v>
      </c>
      <c r="D16774" t="n">
        <v>53.85536539720606</v>
      </c>
      <c r="E16774" t="n">
        <v>0.9999</v>
      </c>
      <c r="F16774" t="n">
        <v>379.754968379558</v>
      </c>
      <c r="G16774" t="n">
        <v>2</v>
      </c>
      <c r="H16774" t="n">
        <v>4</v>
      </c>
      <c r="I16774" t="n">
        <v>381.4216350462247</v>
      </c>
      <c r="J16774" t="n">
        <v>387.059115820033</v>
      </c>
      <c r="K16774" t="n">
        <v>391.3641010636146</v>
      </c>
      <c r="L16774" t="n">
        <v>381.004968379558</v>
      </c>
      <c r="M16774" t="n">
        <v>381.004968379558</v>
      </c>
      <c r="N16774" t="n">
        <v>384.7710778478941</v>
      </c>
      <c r="O16774" t="n">
        <v>384.7710778478941</v>
      </c>
      <c r="P16774" t="n">
        <v>5.016109468336083</v>
      </c>
      <c r="Q16774" t="n">
        <v>0.9962191521708774</v>
      </c>
      <c r="R16774" t="n">
        <v>0.9851615167769705</v>
      </c>
      <c r="S16774" t="n">
        <v>0.9999438979529187</v>
      </c>
      <c r="T16774" t="b">
        <v>1</v>
      </c>
    </row>
    <row r="16775">
      <c r="A16775" t="n">
        <v>84</v>
      </c>
      <c r="B16775" t="n">
        <v>174</v>
      </c>
      <c r="C16775" t="n">
        <v>26</v>
      </c>
      <c r="D16775" t="n">
        <v>13.87947006146145</v>
      </c>
      <c r="E16775" t="n">
        <v>0.9</v>
      </c>
      <c r="F16775" t="n">
        <v>382.0382105683115</v>
      </c>
      <c r="G16775" t="n">
        <v>3</v>
      </c>
      <c r="H16775" t="n">
        <v>6</v>
      </c>
      <c r="I16775" t="n">
        <v>382.966781996883</v>
      </c>
      <c r="J16775" t="n">
        <v>382.966781996883</v>
      </c>
      <c r="K16775" t="n">
        <v>384.0718353457254</v>
      </c>
      <c r="L16775" t="n">
        <v>382.6882105683115</v>
      </c>
      <c r="M16775" t="n">
        <v>382.6882105683115</v>
      </c>
      <c r="N16775" t="n">
        <v>383.936364350817</v>
      </c>
      <c r="O16775" t="n">
        <v>383.936364350817</v>
      </c>
      <c r="P16775" t="n">
        <v>1.898153782505517</v>
      </c>
      <c r="Q16775" t="n">
        <v>0.9988053954099961</v>
      </c>
      <c r="R16775" t="n">
        <v>0.997637491193038</v>
      </c>
      <c r="S16775" t="n">
        <v>0.9999971777361353</v>
      </c>
      <c r="T16775" t="b">
        <v>1</v>
      </c>
    </row>
    <row r="16776">
      <c r="A16776" t="n">
        <v>84</v>
      </c>
      <c r="B16776" t="n">
        <v>175</v>
      </c>
      <c r="C16776" t="n">
        <v>78</v>
      </c>
      <c r="D16776" t="n">
        <v>38.80360715695589</v>
      </c>
      <c r="E16776" t="n">
        <v>0.99</v>
      </c>
      <c r="F16776" t="n">
        <v>382.6442188162389</v>
      </c>
      <c r="G16776" t="n">
        <v>6</v>
      </c>
      <c r="H16776" t="n">
        <v>7</v>
      </c>
      <c r="I16776" t="n">
        <v>384.5942188162389</v>
      </c>
      <c r="J16776" t="n">
        <v>384.5942188162389</v>
      </c>
      <c r="K16776" t="n">
        <v>388.0837518339508</v>
      </c>
      <c r="L16776" t="n">
        <v>384.3775521495723</v>
      </c>
      <c r="M16776" t="n">
        <v>387.8337635531728</v>
      </c>
      <c r="N16776" t="n">
        <v>390.816362104822</v>
      </c>
      <c r="O16776" t="n">
        <v>388.0837518339508</v>
      </c>
      <c r="P16776" t="n">
        <v>5.439533017711824</v>
      </c>
      <c r="Q16776" t="n">
        <v>0.9934090046333592</v>
      </c>
      <c r="R16776" t="n">
        <v>0.9966025773207521</v>
      </c>
      <c r="S16776" t="n">
        <v>0.9999776076028626</v>
      </c>
      <c r="T16776" t="b">
        <v>1</v>
      </c>
    </row>
    <row r="16777">
      <c r="A16777" t="n">
        <v>84</v>
      </c>
      <c r="B16777" t="n">
        <v>176</v>
      </c>
      <c r="C16777" t="n">
        <v>60</v>
      </c>
      <c r="D16777" t="n">
        <v>32.85769207487141</v>
      </c>
      <c r="E16777" t="n">
        <v>0.999</v>
      </c>
      <c r="F16777" t="n">
        <v>383.1929695338059</v>
      </c>
      <c r="G16777" t="n">
        <v>2</v>
      </c>
      <c r="H16777" t="n">
        <v>8</v>
      </c>
      <c r="I16777" t="n">
        <v>385.6929695338059</v>
      </c>
      <c r="J16777" t="n">
        <v>391.3641010636146</v>
      </c>
      <c r="K16777" t="n">
        <v>393.9906152182806</v>
      </c>
      <c r="L16777" t="n">
        <v>384.3929695338059</v>
      </c>
      <c r="M16777" t="n">
        <v>384.3929695338059</v>
      </c>
      <c r="N16777" t="n">
        <v>386.9639939528099</v>
      </c>
      <c r="O16777" t="n">
        <v>386.9639939528099</v>
      </c>
      <c r="P16777" t="n">
        <v>3.771024419003993</v>
      </c>
      <c r="Q16777" t="n">
        <v>0.997691564095833</v>
      </c>
      <c r="R16777" t="n">
        <v>0.9909794764190242</v>
      </c>
      <c r="S16777" t="n">
        <v>0.9999791766994913</v>
      </c>
      <c r="T16777" t="b">
        <v>1</v>
      </c>
    </row>
    <row r="16778">
      <c r="A16778" t="n">
        <v>84</v>
      </c>
      <c r="B16778" t="n">
        <v>177</v>
      </c>
      <c r="C16778" t="n">
        <v>50</v>
      </c>
      <c r="D16778" t="n">
        <v>68.69238990992848</v>
      </c>
      <c r="E16778" t="n">
        <v>0.99</v>
      </c>
      <c r="F16778" t="n">
        <v>385.2316161184863</v>
      </c>
      <c r="G16778" t="n">
        <v>1</v>
      </c>
      <c r="H16778" t="n">
        <v>6</v>
      </c>
      <c r="I16778" t="n">
        <v>387.7316161184863</v>
      </c>
      <c r="J16778" t="n">
        <v>387.7316161184863</v>
      </c>
      <c r="K16778" t="n">
        <v>394.2120302609324</v>
      </c>
      <c r="L16778" t="n">
        <v>386.4816161184863</v>
      </c>
      <c r="M16778" t="n">
        <v>388.0837518339508</v>
      </c>
      <c r="N16778" t="n">
        <v>394.2611250272897</v>
      </c>
      <c r="O16778" t="n">
        <v>394.2120302609324</v>
      </c>
      <c r="P16778" t="n">
        <v>8.980414142446079</v>
      </c>
      <c r="Q16778" t="n">
        <v>0.9881733736030032</v>
      </c>
      <c r="R16778" t="n">
        <v>0.9883618709839473</v>
      </c>
      <c r="S16778" t="n">
        <v>0.9998623601961671</v>
      </c>
      <c r="T16778" t="b">
        <v>1</v>
      </c>
    </row>
    <row r="16779">
      <c r="A16779" t="n">
        <v>84</v>
      </c>
      <c r="B16779" t="n">
        <v>178</v>
      </c>
      <c r="C16779" t="n">
        <v>35</v>
      </c>
      <c r="D16779" t="n">
        <v>57.41359397471884</v>
      </c>
      <c r="E16779" t="n">
        <v>0.9</v>
      </c>
      <c r="F16779" t="n">
        <v>385.2794223312576</v>
      </c>
      <c r="G16779" t="n">
        <v>3</v>
      </c>
      <c r="H16779" t="n">
        <v>8</v>
      </c>
      <c r="I16779" t="n">
        <v>386.5294223312576</v>
      </c>
      <c r="J16779" t="n">
        <v>386.5294223312576</v>
      </c>
      <c r="K16779" t="n">
        <v>391.100568348353</v>
      </c>
      <c r="L16779" t="n">
        <v>385.9794223312576</v>
      </c>
      <c r="M16779" t="n">
        <v>386.9639939528099</v>
      </c>
      <c r="N16779" t="n">
        <v>391.4564504453544</v>
      </c>
      <c r="O16779" t="n">
        <v>391.100568348353</v>
      </c>
      <c r="P16779" t="n">
        <v>5.82114601709543</v>
      </c>
      <c r="Q16779" t="n">
        <v>0.9950676678755078</v>
      </c>
      <c r="R16779" t="n">
        <v>0.9842912381853089</v>
      </c>
      <c r="S16779" t="n">
        <v>0.9999225191694654</v>
      </c>
      <c r="T16779" t="b">
        <v>1</v>
      </c>
    </row>
    <row r="16780">
      <c r="A16780" t="n">
        <v>84</v>
      </c>
      <c r="B16780" t="n">
        <v>179</v>
      </c>
      <c r="C16780" t="n">
        <v>98</v>
      </c>
      <c r="D16780" t="n">
        <v>42.05664144139013</v>
      </c>
      <c r="E16780" t="n">
        <v>0.9</v>
      </c>
      <c r="F16780" t="n">
        <v>387.5638228594287</v>
      </c>
      <c r="G16780" t="n">
        <v>3</v>
      </c>
      <c r="H16780" t="n">
        <v>5</v>
      </c>
      <c r="I16780" t="n">
        <v>391.0638228594287</v>
      </c>
      <c r="J16780" t="n">
        <v>391.100568348353</v>
      </c>
      <c r="K16780" t="n">
        <v>394.4490270618395</v>
      </c>
      <c r="L16780" t="n">
        <v>390.2860450816509</v>
      </c>
      <c r="M16780" t="n">
        <v>393.944826923724</v>
      </c>
      <c r="N16780" t="n">
        <v>397.9464103149123</v>
      </c>
      <c r="O16780" t="n">
        <v>394.4490270618395</v>
      </c>
      <c r="P16780" t="n">
        <v>6.885204202410819</v>
      </c>
      <c r="Q16780" t="n">
        <v>0.9963845767014079</v>
      </c>
      <c r="R16780" t="n">
        <v>0.9964036483378613</v>
      </c>
      <c r="S16780" t="n">
        <v>0.9999869976664107</v>
      </c>
      <c r="T16780" t="b">
        <v>1</v>
      </c>
    </row>
    <row r="16781">
      <c r="A16781" t="n">
        <v>84</v>
      </c>
      <c r="B16781" t="n">
        <v>180</v>
      </c>
      <c r="C16781" t="n">
        <v>47</v>
      </c>
      <c r="D16781" t="n">
        <v>47.48888036388623</v>
      </c>
      <c r="E16781" t="n">
        <v>0.9</v>
      </c>
      <c r="F16781" t="n">
        <v>388.1208241403962</v>
      </c>
      <c r="G16781" t="n">
        <v>5</v>
      </c>
      <c r="H16781" t="n">
        <v>7</v>
      </c>
      <c r="I16781" t="n">
        <v>389.4263796959517</v>
      </c>
      <c r="J16781" t="n">
        <v>389.4263796959517</v>
      </c>
      <c r="K16781" t="n">
        <v>393.944826923724</v>
      </c>
      <c r="L16781" t="n">
        <v>389.1652685848406</v>
      </c>
      <c r="M16781" t="n">
        <v>390.816362104822</v>
      </c>
      <c r="N16781" t="n">
        <v>394.4665450689947</v>
      </c>
      <c r="O16781" t="n">
        <v>393.944826923724</v>
      </c>
      <c r="P16781" t="n">
        <v>5.824002783327785</v>
      </c>
      <c r="Q16781" t="n">
        <v>0.9959400703576861</v>
      </c>
      <c r="R16781" t="n">
        <v>0.9958437265780484</v>
      </c>
      <c r="S16781" t="n">
        <v>0.9999831258223326</v>
      </c>
      <c r="T16781" t="b">
        <v>1</v>
      </c>
    </row>
    <row r="16782">
      <c r="A16782" t="n">
        <v>84</v>
      </c>
      <c r="B16782" t="n">
        <v>181</v>
      </c>
      <c r="C16782" t="n">
        <v>58</v>
      </c>
      <c r="D16782" t="n">
        <v>50.53832754832667</v>
      </c>
      <c r="E16782" t="n">
        <v>0.9999</v>
      </c>
      <c r="F16782" t="n">
        <v>389.475198804921</v>
      </c>
      <c r="G16782" t="n">
        <v>7</v>
      </c>
      <c r="H16782" t="n">
        <v>8</v>
      </c>
      <c r="I16782" t="n">
        <v>390.7640876938099</v>
      </c>
      <c r="J16782" t="n">
        <v>394.4665450689947</v>
      </c>
      <c r="K16782" t="n">
        <v>398.3511205915409</v>
      </c>
      <c r="L16782" t="n">
        <v>390.6351988049211</v>
      </c>
      <c r="M16782" t="n">
        <v>391.4564504453544</v>
      </c>
      <c r="N16782" t="n">
        <v>395.4109361690107</v>
      </c>
      <c r="O16782" t="n">
        <v>395.4109361690107</v>
      </c>
      <c r="P16782" t="n">
        <v>5.935737364089618</v>
      </c>
      <c r="Q16782" t="n">
        <v>0.9955774269845493</v>
      </c>
      <c r="R16782" t="n">
        <v>0.986159276648388</v>
      </c>
      <c r="S16782" t="n">
        <v>0.9999387883903909</v>
      </c>
      <c r="T16782" t="b">
        <v>1</v>
      </c>
    </row>
    <row r="16783">
      <c r="A16783" t="n">
        <v>84</v>
      </c>
      <c r="B16783" t="n">
        <v>182</v>
      </c>
      <c r="C16783" t="n">
        <v>66</v>
      </c>
      <c r="D16783" t="n">
        <v>77.90666351085936</v>
      </c>
      <c r="E16783" t="n">
        <v>0.999</v>
      </c>
      <c r="F16783" t="n">
        <v>390.7563018465406</v>
      </c>
      <c r="G16783" t="n">
        <v>6</v>
      </c>
      <c r="H16783" t="n">
        <v>8</v>
      </c>
      <c r="I16783" t="n">
        <v>392.4063018465406</v>
      </c>
      <c r="J16783" t="n">
        <v>394.2611250272897</v>
      </c>
      <c r="K16783" t="n">
        <v>401.267119947331</v>
      </c>
      <c r="L16783" t="n">
        <v>392.0763018465406</v>
      </c>
      <c r="M16783" t="n">
        <v>395.4109361690107</v>
      </c>
      <c r="N16783" t="n">
        <v>401.5069192293283</v>
      </c>
      <c r="O16783" t="n">
        <v>401.267119947331</v>
      </c>
      <c r="P16783" t="n">
        <v>10.51081810079035</v>
      </c>
      <c r="Q16783" t="n">
        <v>0.9868110908803986</v>
      </c>
      <c r="R16783" t="n">
        <v>0.9787441526026378</v>
      </c>
      <c r="S16783" t="n">
        <v>0.9997196585604161</v>
      </c>
      <c r="T16783" t="b">
        <v>1</v>
      </c>
    </row>
    <row r="16784">
      <c r="A16784" t="n">
        <v>84</v>
      </c>
      <c r="B16784" t="n">
        <v>183</v>
      </c>
      <c r="C16784" t="n">
        <v>63</v>
      </c>
      <c r="D16784" t="n">
        <v>37.79834545505176</v>
      </c>
      <c r="E16784" t="n">
        <v>0.999</v>
      </c>
      <c r="F16784" t="n">
        <v>393.5300867981961</v>
      </c>
      <c r="G16784" t="n">
        <v>3</v>
      </c>
      <c r="H16784" t="n">
        <v>7</v>
      </c>
      <c r="I16784" t="n">
        <v>395.7800867981961</v>
      </c>
      <c r="J16784" t="n">
        <v>395.7800867981961</v>
      </c>
      <c r="K16784" t="n">
        <v>398.7895092070378</v>
      </c>
      <c r="L16784" t="n">
        <v>394.9300867981961</v>
      </c>
      <c r="M16784" t="n">
        <v>398.3511205915409</v>
      </c>
      <c r="N16784" t="n">
        <v>401.2564507571867</v>
      </c>
      <c r="O16784" t="n">
        <v>398.7895092070378</v>
      </c>
      <c r="P16784" t="n">
        <v>5.259422408841715</v>
      </c>
      <c r="Q16784" t="n">
        <v>0.9967500480260935</v>
      </c>
      <c r="R16784" t="n">
        <v>0.9966904464975922</v>
      </c>
      <c r="S16784" t="n">
        <v>0.9999892441100621</v>
      </c>
      <c r="T16784" t="b">
        <v>1</v>
      </c>
    </row>
    <row r="16785">
      <c r="A16785" t="n">
        <v>84</v>
      </c>
      <c r="B16785" t="n">
        <v>184</v>
      </c>
      <c r="C16785" t="n">
        <v>90</v>
      </c>
      <c r="D16785" t="n">
        <v>56.67285777064668</v>
      </c>
      <c r="E16785" t="n">
        <v>0.999</v>
      </c>
      <c r="F16785" t="n">
        <v>393.6182988964497</v>
      </c>
      <c r="G16785" t="n">
        <v>1</v>
      </c>
      <c r="H16785" t="n">
        <v>4</v>
      </c>
      <c r="I16785" t="n">
        <v>398.1182988964497</v>
      </c>
      <c r="J16785" t="n">
        <v>398.1182988964497</v>
      </c>
      <c r="K16785" t="n">
        <v>403.4647949125485</v>
      </c>
      <c r="L16785" t="n">
        <v>396.4307988964497</v>
      </c>
      <c r="M16785" t="n">
        <v>396.4307988964497</v>
      </c>
      <c r="N16785" t="n">
        <v>400.393935803488</v>
      </c>
      <c r="O16785" t="n">
        <v>400.393935803488</v>
      </c>
      <c r="P16785" t="n">
        <v>6.775636907038233</v>
      </c>
      <c r="Q16785" t="n">
        <v>0.9902326087556842</v>
      </c>
      <c r="R16785" t="n">
        <v>0.9843913174471464</v>
      </c>
      <c r="S16785" t="n">
        <v>0.999847543890698</v>
      </c>
      <c r="T16785" t="b">
        <v>1</v>
      </c>
    </row>
    <row r="16786">
      <c r="A16786" t="n">
        <v>84</v>
      </c>
      <c r="B16786" t="n">
        <v>185</v>
      </c>
      <c r="C16786" t="n">
        <v>68</v>
      </c>
      <c r="D16786" t="n">
        <v>69.81360629876897</v>
      </c>
      <c r="E16786" t="n">
        <v>0.99</v>
      </c>
      <c r="F16786" t="n">
        <v>394.8394043282418</v>
      </c>
      <c r="G16786" t="n">
        <v>2</v>
      </c>
      <c r="H16786" t="n">
        <v>5</v>
      </c>
      <c r="I16786" t="n">
        <v>397.6727376615751</v>
      </c>
      <c r="J16786" t="n">
        <v>397.6727376615751</v>
      </c>
      <c r="K16786" t="n">
        <v>403.2533616662729</v>
      </c>
      <c r="L16786" t="n">
        <v>396.7282932171307</v>
      </c>
      <c r="M16786" t="n">
        <v>397.9464103149123</v>
      </c>
      <c r="N16786" t="n">
        <v>404.588998925642</v>
      </c>
      <c r="O16786" t="n">
        <v>403.2533616662729</v>
      </c>
      <c r="P16786" t="n">
        <v>8.413957338031082</v>
      </c>
      <c r="Q16786" t="n">
        <v>0.9951015719484725</v>
      </c>
      <c r="R16786" t="n">
        <v>0.9940371798748187</v>
      </c>
      <c r="S16786" t="n">
        <v>0.9999707915546326</v>
      </c>
      <c r="T16786" t="b">
        <v>1</v>
      </c>
    </row>
    <row r="16787">
      <c r="A16787" t="n">
        <v>84</v>
      </c>
      <c r="B16787" t="n">
        <v>186</v>
      </c>
      <c r="C16787" t="n">
        <v>57</v>
      </c>
      <c r="D16787" t="n">
        <v>39.43993100126566</v>
      </c>
      <c r="E16787" t="n">
        <v>0.9</v>
      </c>
      <c r="F16787" t="n">
        <v>396.4189400079764</v>
      </c>
      <c r="G16787" t="n">
        <v>2</v>
      </c>
      <c r="H16787" t="n">
        <v>5</v>
      </c>
      <c r="I16787" t="n">
        <v>398.7939400079764</v>
      </c>
      <c r="J16787" t="n">
        <v>403.2533616662729</v>
      </c>
      <c r="K16787" t="n">
        <v>406.4060340085003</v>
      </c>
      <c r="L16787" t="n">
        <v>398.0022733413097</v>
      </c>
      <c r="M16787" t="n">
        <v>404.588998925642</v>
      </c>
      <c r="N16787" t="n">
        <v>408.3416089162477</v>
      </c>
      <c r="O16787" t="n">
        <v>406.4060340085003</v>
      </c>
      <c r="P16787" t="n">
        <v>9.987094000523939</v>
      </c>
      <c r="Q16787" t="n">
        <v>0.9972297662193371</v>
      </c>
      <c r="R16787" t="n">
        <v>0.9966270309309981</v>
      </c>
      <c r="S16787" t="n">
        <v>0.9999906560871439</v>
      </c>
      <c r="T16787" t="b">
        <v>1</v>
      </c>
    </row>
    <row r="16788">
      <c r="A16788" t="n">
        <v>84</v>
      </c>
      <c r="B16788" t="n">
        <v>187</v>
      </c>
      <c r="C16788" t="n">
        <v>72</v>
      </c>
      <c r="D16788" t="n">
        <v>61.21967923811923</v>
      </c>
      <c r="E16788" t="n">
        <v>0.9</v>
      </c>
      <c r="F16788" t="n">
        <v>398.5047576368554</v>
      </c>
      <c r="G16788" t="n">
        <v>1</v>
      </c>
      <c r="H16788" t="n">
        <v>5</v>
      </c>
      <c r="I16788" t="n">
        <v>402.1047576368554</v>
      </c>
      <c r="J16788" t="n">
        <v>403.4647949125485</v>
      </c>
      <c r="K16788" t="n">
        <v>409.2402363501069</v>
      </c>
      <c r="L16788" t="n">
        <v>400.5047576368554</v>
      </c>
      <c r="M16788" t="n">
        <v>408.3416089162477</v>
      </c>
      <c r="N16788" t="n">
        <v>414.1665070359545</v>
      </c>
      <c r="O16788" t="n">
        <v>409.2402363501069</v>
      </c>
      <c r="P16788" t="n">
        <v>10.7354787132515</v>
      </c>
      <c r="Q16788" t="n">
        <v>0.9894531246692623</v>
      </c>
      <c r="R16788" t="n">
        <v>0.9947692688085316</v>
      </c>
      <c r="S16788" t="n">
        <v>0.999944832130235</v>
      </c>
      <c r="T16788" t="b">
        <v>1</v>
      </c>
    </row>
    <row r="16789">
      <c r="A16789" t="n">
        <v>84</v>
      </c>
      <c r="B16789" t="n">
        <v>188</v>
      </c>
      <c r="C16789" t="n">
        <v>24</v>
      </c>
      <c r="D16789" t="n">
        <v>68.53883169208245</v>
      </c>
      <c r="E16789" t="n">
        <v>0.9999</v>
      </c>
      <c r="F16789" t="n">
        <v>399.4626713802127</v>
      </c>
      <c r="G16789" t="n">
        <v>3</v>
      </c>
      <c r="H16789" t="n">
        <v>7</v>
      </c>
      <c r="I16789" t="n">
        <v>400.3198142373555</v>
      </c>
      <c r="J16789" t="n">
        <v>400.3198142373555</v>
      </c>
      <c r="K16789" t="n">
        <v>405.7767275886359</v>
      </c>
      <c r="L16789" t="n">
        <v>399.996004713546</v>
      </c>
      <c r="M16789" t="n">
        <v>401.2564507571867</v>
      </c>
      <c r="N16789" t="n">
        <v>406.5246161447411</v>
      </c>
      <c r="O16789" t="n">
        <v>405.7767275886359</v>
      </c>
      <c r="P16789" t="n">
        <v>6.314056208423267</v>
      </c>
      <c r="Q16789" t="n">
        <v>0.9941147297404802</v>
      </c>
      <c r="R16789" t="n">
        <v>0.9940069440797874</v>
      </c>
      <c r="S16789" t="n">
        <v>0.9999647292462291</v>
      </c>
      <c r="T16789" t="b">
        <v>1</v>
      </c>
    </row>
    <row r="16790">
      <c r="A16790" t="n">
        <v>84</v>
      </c>
      <c r="B16790" t="n">
        <v>189</v>
      </c>
      <c r="C16790" t="n">
        <v>96</v>
      </c>
      <c r="D16790" t="n">
        <v>40.32840479835944</v>
      </c>
      <c r="E16790" t="n">
        <v>0.999</v>
      </c>
      <c r="F16790" t="n">
        <v>399.7327902025778</v>
      </c>
      <c r="G16790" t="n">
        <v>1</v>
      </c>
      <c r="H16790" t="n">
        <v>8</v>
      </c>
      <c r="I16790" t="n">
        <v>404.5327902025778</v>
      </c>
      <c r="J16790" t="n">
        <v>409.2402363501069</v>
      </c>
      <c r="K16790" t="n">
        <v>413.0448028405182</v>
      </c>
      <c r="L16790" t="n">
        <v>401.6527902025778</v>
      </c>
      <c r="M16790" t="n">
        <v>401.6527902025778</v>
      </c>
      <c r="N16790" t="n">
        <v>404.8083774324964</v>
      </c>
      <c r="O16790" t="n">
        <v>404.8083774324964</v>
      </c>
      <c r="P16790" t="n">
        <v>5.075587229918597</v>
      </c>
      <c r="Q16790" t="n">
        <v>0.9930396937794831</v>
      </c>
      <c r="R16790" t="n">
        <v>0.9889398986587873</v>
      </c>
      <c r="S16790" t="n">
        <v>0.9999230183078353</v>
      </c>
      <c r="T16790" t="b">
        <v>1</v>
      </c>
    </row>
    <row r="16791">
      <c r="A16791" t="n">
        <v>84</v>
      </c>
      <c r="B16791" t="n">
        <v>190</v>
      </c>
      <c r="C16791" t="n">
        <v>47</v>
      </c>
      <c r="D16791" t="n">
        <v>59.12156385866909</v>
      </c>
      <c r="E16791" t="n">
        <v>0.9</v>
      </c>
      <c r="F16791" t="n">
        <v>401.563554857261</v>
      </c>
      <c r="G16791" t="n">
        <v>4</v>
      </c>
      <c r="H16791" t="n">
        <v>7</v>
      </c>
      <c r="I16791" t="n">
        <v>403.032304857261</v>
      </c>
      <c r="J16791" t="n">
        <v>403.032304857261</v>
      </c>
      <c r="K16791" t="n">
        <v>407.1666799522728</v>
      </c>
      <c r="L16791" t="n">
        <v>402.6079993017054</v>
      </c>
      <c r="M16791" t="n">
        <v>406.5246161447411</v>
      </c>
      <c r="N16791" t="n">
        <v>411.068933120811</v>
      </c>
      <c r="O16791" t="n">
        <v>407.1666799522728</v>
      </c>
      <c r="P16791" t="n">
        <v>5.603125095011819</v>
      </c>
      <c r="Q16791" t="n">
        <v>0.9837224198884453</v>
      </c>
      <c r="R16791" t="n">
        <v>0.9948282594877482</v>
      </c>
      <c r="S16791" t="n">
        <v>0.9999158165794957</v>
      </c>
      <c r="T16791" t="b">
        <v>1</v>
      </c>
    </row>
    <row r="16792">
      <c r="A16792" t="n">
        <v>84</v>
      </c>
      <c r="B16792" t="n">
        <v>191</v>
      </c>
      <c r="C16792" t="n">
        <v>83</v>
      </c>
      <c r="D16792" t="n">
        <v>55.51061408324165</v>
      </c>
      <c r="E16792" t="n">
        <v>0.9999</v>
      </c>
      <c r="F16792" t="n">
        <v>402.5547136861686</v>
      </c>
      <c r="G16792" t="n">
        <v>2</v>
      </c>
      <c r="H16792" t="n">
        <v>6</v>
      </c>
      <c r="I16792" t="n">
        <v>406.0130470195019</v>
      </c>
      <c r="J16792" t="n">
        <v>411.7427466135651</v>
      </c>
      <c r="K16792" t="n">
        <v>416.1800459007947</v>
      </c>
      <c r="L16792" t="n">
        <v>404.6297136861685</v>
      </c>
      <c r="M16792" t="n">
        <v>404.6297136861685</v>
      </c>
      <c r="N16792" t="n">
        <v>409.6216753843018</v>
      </c>
      <c r="O16792" t="n">
        <v>409.6216753843018</v>
      </c>
      <c r="P16792" t="n">
        <v>7.066961698133241</v>
      </c>
      <c r="Q16792" t="n">
        <v>0.9961031742347894</v>
      </c>
      <c r="R16792" t="n">
        <v>0.9905846273668905</v>
      </c>
      <c r="S16792" t="n">
        <v>0.9999633099333343</v>
      </c>
      <c r="T16792" t="b">
        <v>1</v>
      </c>
    </row>
    <row r="16793">
      <c r="A16793" t="n">
        <v>84</v>
      </c>
      <c r="B16793" t="n">
        <v>192</v>
      </c>
      <c r="C16793" t="n">
        <v>43</v>
      </c>
      <c r="D16793" t="n">
        <v>66.76227468936096</v>
      </c>
      <c r="E16793" t="n">
        <v>0.9999</v>
      </c>
      <c r="F16793" t="n">
        <v>402.6338037605505</v>
      </c>
      <c r="G16793" t="n">
        <v>1</v>
      </c>
      <c r="H16793" t="n">
        <v>2</v>
      </c>
      <c r="I16793" t="n">
        <v>404.7838037605505</v>
      </c>
      <c r="J16793" t="n">
        <v>413.0448028405182</v>
      </c>
      <c r="K16793" t="n">
        <v>419.3431306414013</v>
      </c>
      <c r="L16793" t="n">
        <v>404.4254704272172</v>
      </c>
      <c r="M16793" t="n">
        <v>406.4060340085003</v>
      </c>
      <c r="N16793" t="n">
        <v>411.7427466135651</v>
      </c>
      <c r="O16793" t="n">
        <v>411.7427466135651</v>
      </c>
      <c r="P16793" t="n">
        <v>9.108942853014639</v>
      </c>
      <c r="Q16793" t="n">
        <v>0.9885037599486708</v>
      </c>
      <c r="R16793" t="n">
        <v>0.9953151644213882</v>
      </c>
      <c r="S16793" t="n">
        <v>0.9999461420055873</v>
      </c>
      <c r="T16793" t="b">
        <v>1</v>
      </c>
    </row>
    <row r="16794">
      <c r="A16794" t="n">
        <v>84</v>
      </c>
      <c r="B16794" t="n">
        <v>193</v>
      </c>
      <c r="C16794" t="n">
        <v>80</v>
      </c>
      <c r="D16794" t="n">
        <v>31.66950133959016</v>
      </c>
      <c r="E16794" t="n">
        <v>0.999</v>
      </c>
      <c r="F16794" t="n">
        <v>405.0319147012838</v>
      </c>
      <c r="G16794" t="n">
        <v>4</v>
      </c>
      <c r="H16794" t="n">
        <v>7</v>
      </c>
      <c r="I16794" t="n">
        <v>407.5319147012838</v>
      </c>
      <c r="J16794" t="n">
        <v>407.5319147012838</v>
      </c>
      <c r="K16794" t="n">
        <v>409.7465651446118</v>
      </c>
      <c r="L16794" t="n">
        <v>406.8096924790616</v>
      </c>
      <c r="M16794" t="n">
        <v>411.068933120811</v>
      </c>
      <c r="N16794" t="n">
        <v>413.5031761138617</v>
      </c>
      <c r="O16794" t="n">
        <v>409.7465651446118</v>
      </c>
      <c r="P16794" t="n">
        <v>4.714650443327969</v>
      </c>
      <c r="Q16794" t="n">
        <v>0.9912474131938035</v>
      </c>
      <c r="R16794" t="n">
        <v>0.9972263318259432</v>
      </c>
      <c r="S16794" t="n">
        <v>0.999975723228535</v>
      </c>
      <c r="T16794" t="b">
        <v>1</v>
      </c>
    </row>
    <row r="16795">
      <c r="A16795" t="n">
        <v>84</v>
      </c>
      <c r="B16795" t="n">
        <v>194</v>
      </c>
      <c r="C16795" t="n">
        <v>74</v>
      </c>
      <c r="D16795" t="n">
        <v>28.07121381962947</v>
      </c>
      <c r="E16795" t="n">
        <v>0.9</v>
      </c>
      <c r="F16795" t="n">
        <v>406.6540203446203</v>
      </c>
      <c r="G16795" t="n">
        <v>3</v>
      </c>
      <c r="H16795" t="n">
        <v>8</v>
      </c>
      <c r="I16795" t="n">
        <v>409.2968774874774</v>
      </c>
      <c r="J16795" t="n">
        <v>409.2968774874774</v>
      </c>
      <c r="K16795" t="n">
        <v>411.5318467406327</v>
      </c>
      <c r="L16795" t="n">
        <v>408.1340203446203</v>
      </c>
      <c r="M16795" t="n">
        <v>408.1340203446203</v>
      </c>
      <c r="N16795" t="n">
        <v>410.3305159486601</v>
      </c>
      <c r="O16795" t="n">
        <v>410.3305159486601</v>
      </c>
      <c r="P16795" t="n">
        <v>3.676495604039872</v>
      </c>
      <c r="Q16795" t="n">
        <v>0.9975853890442098</v>
      </c>
      <c r="R16795" t="n">
        <v>0.9922884421997102</v>
      </c>
      <c r="S16795" t="n">
        <v>0.9999813795880492</v>
      </c>
      <c r="T16795" t="b">
        <v>1</v>
      </c>
    </row>
    <row r="16796">
      <c r="A16796" t="n">
        <v>84</v>
      </c>
      <c r="B16796" t="n">
        <v>195</v>
      </c>
      <c r="C16796" t="n">
        <v>45</v>
      </c>
      <c r="D16796" t="n">
        <v>54.19284683139474</v>
      </c>
      <c r="E16796" t="n">
        <v>0.9999</v>
      </c>
      <c r="F16796" t="n">
        <v>407.5923921521346</v>
      </c>
      <c r="G16796" t="n">
        <v>2</v>
      </c>
      <c r="H16796" t="n">
        <v>6</v>
      </c>
      <c r="I16796" t="n">
        <v>409.4673921521346</v>
      </c>
      <c r="J16796" t="n">
        <v>416.1800459007947</v>
      </c>
      <c r="K16796" t="n">
        <v>420.5120080775649</v>
      </c>
      <c r="L16796" t="n">
        <v>408.7173921521346</v>
      </c>
      <c r="M16796" t="n">
        <v>409.6216753843018</v>
      </c>
      <c r="N16796" t="n">
        <v>414.4951328331682</v>
      </c>
      <c r="O16796" t="n">
        <v>414.4951328331682</v>
      </c>
      <c r="P16796" t="n">
        <v>6.902740681033663</v>
      </c>
      <c r="Q16796" t="n">
        <v>0.9961955048395311</v>
      </c>
      <c r="R16796" t="n">
        <v>0.9908071084704486</v>
      </c>
      <c r="S16796" t="n">
        <v>0.9999650256886651</v>
      </c>
      <c r="T16796" t="b">
        <v>1</v>
      </c>
    </row>
    <row r="16797">
      <c r="A16797" t="n">
        <v>84</v>
      </c>
      <c r="B16797" t="n">
        <v>196</v>
      </c>
      <c r="C16797" t="n">
        <v>29</v>
      </c>
      <c r="D16797" t="n">
        <v>49.12951657643197</v>
      </c>
      <c r="E16797" t="n">
        <v>0.99</v>
      </c>
      <c r="F16797" t="n">
        <v>408.2892917079979</v>
      </c>
      <c r="G16797" t="n">
        <v>1</v>
      </c>
      <c r="H16797" t="n">
        <v>3</v>
      </c>
      <c r="I16797" t="n">
        <v>409.7392917079979</v>
      </c>
      <c r="J16797" t="n">
        <v>419.3431306414013</v>
      </c>
      <c r="K16797" t="n">
        <v>423.9779906957817</v>
      </c>
      <c r="L16797" t="n">
        <v>409.3250059937122</v>
      </c>
      <c r="M16797" t="n">
        <v>411.5318467406327</v>
      </c>
      <c r="N16797" t="n">
        <v>415.4434324553167</v>
      </c>
      <c r="O16797" t="n">
        <v>415.4434324553167</v>
      </c>
      <c r="P16797" t="n">
        <v>7.15414074731882</v>
      </c>
      <c r="Q16797" t="n">
        <v>0.9915271557398333</v>
      </c>
      <c r="R16797" t="n">
        <v>0.9957778382019115</v>
      </c>
      <c r="S16797" t="n">
        <v>0.9999642262806435</v>
      </c>
      <c r="T16797" t="b">
        <v>1</v>
      </c>
    </row>
    <row r="16798">
      <c r="A16798" t="n">
        <v>84</v>
      </c>
      <c r="B16798" t="n">
        <v>197</v>
      </c>
      <c r="C16798" t="n">
        <v>25</v>
      </c>
      <c r="D16798" t="n">
        <v>33.64699996459905</v>
      </c>
      <c r="E16798" t="n">
        <v>0.9999</v>
      </c>
      <c r="F16798" t="n">
        <v>408.4729283494153</v>
      </c>
      <c r="G16798" t="n">
        <v>2</v>
      </c>
      <c r="H16798" t="n">
        <v>4</v>
      </c>
      <c r="I16798" t="n">
        <v>409.514595016082</v>
      </c>
      <c r="J16798" t="n">
        <v>420.5120080775649</v>
      </c>
      <c r="K16798" t="n">
        <v>423.2016163880844</v>
      </c>
      <c r="L16798" t="n">
        <v>409.2541783494153</v>
      </c>
      <c r="M16798" t="n">
        <v>412.3492197149</v>
      </c>
      <c r="N16798" t="n">
        <v>414.7021567753615</v>
      </c>
      <c r="O16798" t="n">
        <v>414.7021567753615</v>
      </c>
      <c r="P16798" t="n">
        <v>6.229228425946189</v>
      </c>
      <c r="Q16798" t="n">
        <v>0.997636176411667</v>
      </c>
      <c r="R16798" t="n">
        <v>0.9907034345712066</v>
      </c>
      <c r="S16798" t="n">
        <v>0.9999780245593489</v>
      </c>
      <c r="T16798" t="b">
        <v>1</v>
      </c>
    </row>
    <row r="16799">
      <c r="A16799" t="n">
        <v>84</v>
      </c>
      <c r="B16799" t="n">
        <v>198</v>
      </c>
      <c r="C16799" t="n">
        <v>19</v>
      </c>
      <c r="D16799" t="n">
        <v>37.21796035512192</v>
      </c>
      <c r="E16799" t="n">
        <v>0.9</v>
      </c>
      <c r="F16799" t="n">
        <v>408.6465884632854</v>
      </c>
      <c r="G16799" t="n">
        <v>4</v>
      </c>
      <c r="H16799" t="n">
        <v>6</v>
      </c>
      <c r="I16799" t="n">
        <v>409.2403384632854</v>
      </c>
      <c r="J16799" t="n">
        <v>409.7465651446118</v>
      </c>
      <c r="K16799" t="n">
        <v>412.3492197149</v>
      </c>
      <c r="L16799" t="n">
        <v>409.1215884632854</v>
      </c>
      <c r="M16799" t="n">
        <v>414.4951328331682</v>
      </c>
      <c r="N16799" t="n">
        <v>417.8420717140245</v>
      </c>
      <c r="O16799" t="n">
        <v>412.3492197149</v>
      </c>
      <c r="P16799" t="n">
        <v>3.702631251614605</v>
      </c>
      <c r="Q16799" t="n">
        <v>0.9897218759554844</v>
      </c>
      <c r="R16799" t="n">
        <v>0.9936774817637165</v>
      </c>
      <c r="S16799" t="n">
        <v>0.9999350163732937</v>
      </c>
      <c r="T16799" t="b">
        <v>1</v>
      </c>
    </row>
    <row r="16800">
      <c r="A16800" t="n">
        <v>84</v>
      </c>
      <c r="B16800" t="n">
        <v>199</v>
      </c>
      <c r="C16800" t="n">
        <v>38</v>
      </c>
      <c r="D16800" t="n">
        <v>44.20300942513269</v>
      </c>
      <c r="E16800" t="n">
        <v>0.999</v>
      </c>
      <c r="F16800" t="n">
        <v>411.886402291774</v>
      </c>
      <c r="G16800" t="n">
        <v>1</v>
      </c>
      <c r="H16800" t="n">
        <v>4</v>
      </c>
      <c r="I16800" t="n">
        <v>413.786402291774</v>
      </c>
      <c r="J16800" t="n">
        <v>423.9779906957817</v>
      </c>
      <c r="K16800" t="n">
        <v>428.1480859245678</v>
      </c>
      <c r="L16800" t="n">
        <v>413.073902291774</v>
      </c>
      <c r="M16800" t="n">
        <v>414.7021567753615</v>
      </c>
      <c r="N16800" t="n">
        <v>417.7932763155806</v>
      </c>
      <c r="O16800" t="n">
        <v>417.7932763155806</v>
      </c>
      <c r="P16800" t="n">
        <v>5.906874023806608</v>
      </c>
      <c r="Q16800" t="n">
        <v>0.9923735293996797</v>
      </c>
      <c r="R16800" t="n">
        <v>0.9878046891759074</v>
      </c>
      <c r="S16800" t="n">
        <v>0.9999069928205383</v>
      </c>
      <c r="T16800" t="b">
        <v>1</v>
      </c>
    </row>
    <row r="16801">
      <c r="A16801" t="n">
        <v>84</v>
      </c>
      <c r="B16801" t="n">
        <v>200</v>
      </c>
      <c r="C16801" t="n">
        <v>65</v>
      </c>
      <c r="D16801" t="n">
        <v>62.21468626487874</v>
      </c>
      <c r="E16801" t="n">
        <v>0.9</v>
      </c>
      <c r="F16801" t="n">
        <v>418.1821175892165</v>
      </c>
      <c r="G16801" t="n">
        <v>5</v>
      </c>
      <c r="H16801" t="n">
        <v>8</v>
      </c>
      <c r="I16801" t="n">
        <v>419.9876731447721</v>
      </c>
      <c r="J16801" t="n">
        <v>419.9876731447721</v>
      </c>
      <c r="K16801" t="n">
        <v>425.9072436742563</v>
      </c>
      <c r="L16801" t="n">
        <v>419.4821175892166</v>
      </c>
      <c r="M16801" t="n">
        <v>419.4821175892166</v>
      </c>
      <c r="N16801" t="n">
        <v>424.3502464049348</v>
      </c>
      <c r="O16801" t="n">
        <v>424.3502464049348</v>
      </c>
      <c r="P16801" t="n">
        <v>6.168128815718205</v>
      </c>
      <c r="Q16801" t="n">
        <v>0.9946844797772768</v>
      </c>
      <c r="R16801" t="n">
        <v>0.9829888601334932</v>
      </c>
      <c r="S16801" t="n">
        <v>0.999909576942028</v>
      </c>
      <c r="T16801" t="b">
        <v>1</v>
      </c>
    </row>
    <row r="16802">
      <c r="A16802" t="n">
        <v>85</v>
      </c>
      <c r="B16802" t="n">
        <v>1</v>
      </c>
      <c r="C16802" t="n">
        <v>10</v>
      </c>
      <c r="D16802" t="n">
        <v>41.18660072296451</v>
      </c>
      <c r="E16802" t="n">
        <v>0.999</v>
      </c>
      <c r="F16802" t="n">
        <v>2.546811863918137</v>
      </c>
      <c r="G16802" t="n">
        <v>6</v>
      </c>
      <c r="H16802" t="n">
        <v>7</v>
      </c>
      <c r="I16802" t="n">
        <v>2.796811863918137</v>
      </c>
      <c r="J16802" t="n">
        <v>2.796811863918137</v>
      </c>
      <c r="K16802" t="n">
        <v>6.50064286418473</v>
      </c>
      <c r="L16802" t="n">
        <v>2.769034086140359</v>
      </c>
      <c r="M16802" t="n">
        <v>2.769034086140359</v>
      </c>
      <c r="N16802" t="n">
        <v>5.934798938020798</v>
      </c>
      <c r="O16802" t="n">
        <v>5.934798938020798</v>
      </c>
      <c r="P16802" t="n">
        <v>3.387987074102661</v>
      </c>
      <c r="Q16802" t="n">
        <v>0.9840959577638757</v>
      </c>
      <c r="R16802" t="n">
        <v>0.9956530961640072</v>
      </c>
      <c r="S16802" t="n">
        <v>0.999930866657796</v>
      </c>
      <c r="T16802" t="b">
        <v>1</v>
      </c>
    </row>
    <row r="16803">
      <c r="A16803" t="n">
        <v>85</v>
      </c>
      <c r="B16803" t="n">
        <v>2</v>
      </c>
      <c r="C16803" t="n">
        <v>25</v>
      </c>
      <c r="D16803" t="n">
        <v>52.49893749629924</v>
      </c>
      <c r="E16803" t="n">
        <v>0.99</v>
      </c>
      <c r="F16803" t="n">
        <v>3.798848980586517</v>
      </c>
      <c r="G16803" t="n">
        <v>3</v>
      </c>
      <c r="H16803" t="n">
        <v>8</v>
      </c>
      <c r="I16803" t="n">
        <v>4.691706123443661</v>
      </c>
      <c r="J16803" t="n">
        <v>4.691706123443661</v>
      </c>
      <c r="K16803" t="n">
        <v>8.871557834932453</v>
      </c>
      <c r="L16803" t="n">
        <v>4.298848980586517</v>
      </c>
      <c r="M16803" t="n">
        <v>4.298848980586517</v>
      </c>
      <c r="N16803" t="n">
        <v>8.40674706323904</v>
      </c>
      <c r="O16803" t="n">
        <v>8.40674706323904</v>
      </c>
      <c r="P16803" t="n">
        <v>4.607898082652523</v>
      </c>
      <c r="Q16803" t="n">
        <v>0.9715295654520341</v>
      </c>
      <c r="R16803" t="n">
        <v>0.9864964815311444</v>
      </c>
      <c r="S16803" t="n">
        <v>0.9996155489612651</v>
      </c>
      <c r="T16803" t="b">
        <v>1</v>
      </c>
    </row>
    <row r="16804">
      <c r="A16804" t="n">
        <v>85</v>
      </c>
      <c r="B16804" t="n">
        <v>3</v>
      </c>
      <c r="C16804" t="n">
        <v>21</v>
      </c>
      <c r="D16804" t="n">
        <v>38.4524359711053</v>
      </c>
      <c r="E16804" t="n">
        <v>0.9</v>
      </c>
      <c r="F16804" t="n">
        <v>5.103633932092942</v>
      </c>
      <c r="G16804" t="n">
        <v>2</v>
      </c>
      <c r="H16804" t="n">
        <v>8</v>
      </c>
      <c r="I16804" t="n">
        <v>5.978633932092942</v>
      </c>
      <c r="J16804" t="n">
        <v>5.978633932092942</v>
      </c>
      <c r="K16804" t="n">
        <v>9.052369821070185</v>
      </c>
      <c r="L16804" t="n">
        <v>5.523633932092942</v>
      </c>
      <c r="M16804" t="n">
        <v>8.40674706323904</v>
      </c>
      <c r="N16804" t="n">
        <v>11.41554487005479</v>
      </c>
      <c r="O16804" t="n">
        <v>9.052369821070185</v>
      </c>
      <c r="P16804" t="n">
        <v>3.948735888977243</v>
      </c>
      <c r="Q16804" t="n">
        <v>0.9857060361853651</v>
      </c>
      <c r="R16804" t="n">
        <v>0.9900914836989346</v>
      </c>
      <c r="S16804" t="n">
        <v>0.9998583680265358</v>
      </c>
      <c r="T16804" t="b">
        <v>1</v>
      </c>
    </row>
    <row r="16805">
      <c r="A16805" t="n">
        <v>85</v>
      </c>
      <c r="B16805" t="n">
        <v>4</v>
      </c>
      <c r="C16805" t="n">
        <v>24</v>
      </c>
      <c r="D16805" t="n">
        <v>37.46952456002418</v>
      </c>
      <c r="E16805" t="n">
        <v>0.99</v>
      </c>
      <c r="F16805" t="n">
        <v>7.805310146506397</v>
      </c>
      <c r="G16805" t="n">
        <v>2</v>
      </c>
      <c r="H16805" t="n">
        <v>7</v>
      </c>
      <c r="I16805" t="n">
        <v>8.805310146506397</v>
      </c>
      <c r="J16805" t="n">
        <v>11.92146455265325</v>
      </c>
      <c r="K16805" t="n">
        <v>14.91663038478948</v>
      </c>
      <c r="L16805" t="n">
        <v>8.33864347983973</v>
      </c>
      <c r="M16805" t="n">
        <v>8.33864347983973</v>
      </c>
      <c r="N16805" t="n">
        <v>11.21869917238579</v>
      </c>
      <c r="O16805" t="n">
        <v>11.21869917238579</v>
      </c>
      <c r="P16805" t="n">
        <v>3.41338902587939</v>
      </c>
      <c r="Q16805" t="n">
        <v>0.9860688577324764</v>
      </c>
      <c r="R16805" t="n">
        <v>0.9960446257639433</v>
      </c>
      <c r="S16805" t="n">
        <v>0.9999448971187962</v>
      </c>
      <c r="T16805" t="b">
        <v>1</v>
      </c>
    </row>
    <row r="16806">
      <c r="A16806" t="n">
        <v>85</v>
      </c>
      <c r="B16806" t="n">
        <v>5</v>
      </c>
      <c r="C16806" t="n">
        <v>19</v>
      </c>
      <c r="D16806" t="n">
        <v>35.89237509210422</v>
      </c>
      <c r="E16806" t="n">
        <v>0.999</v>
      </c>
      <c r="F16806" t="n">
        <v>7.885458494319874</v>
      </c>
      <c r="G16806" t="n">
        <v>2</v>
      </c>
      <c r="H16806" t="n">
        <v>6</v>
      </c>
      <c r="I16806" t="n">
        <v>8.67712516098654</v>
      </c>
      <c r="J16806" t="n">
        <v>9.052369821070185</v>
      </c>
      <c r="K16806" t="n">
        <v>11.92146455265325</v>
      </c>
      <c r="L16806" t="n">
        <v>8.360458494319873</v>
      </c>
      <c r="M16806" t="n">
        <v>8.360458494319873</v>
      </c>
      <c r="N16806" t="n">
        <v>11.58819006735083</v>
      </c>
      <c r="O16806" t="n">
        <v>11.58819006735083</v>
      </c>
      <c r="P16806" t="n">
        <v>3.702731573030954</v>
      </c>
      <c r="Q16806" t="n">
        <v>0.9866513091300498</v>
      </c>
      <c r="R16806" t="n">
        <v>0.9861260494780556</v>
      </c>
      <c r="S16806" t="n">
        <v>0.9998148009233376</v>
      </c>
      <c r="T16806" t="b">
        <v>1</v>
      </c>
    </row>
    <row r="16807">
      <c r="A16807" t="n">
        <v>85</v>
      </c>
      <c r="B16807" t="n">
        <v>6</v>
      </c>
      <c r="C16807" t="n">
        <v>44</v>
      </c>
      <c r="D16807" t="n">
        <v>56.80470161257504</v>
      </c>
      <c r="E16807" t="n">
        <v>0.9</v>
      </c>
      <c r="F16807" t="n">
        <v>8.183265760804137</v>
      </c>
      <c r="G16807" t="n">
        <v>5</v>
      </c>
      <c r="H16807" t="n">
        <v>8</v>
      </c>
      <c r="I16807" t="n">
        <v>9.405487983026358</v>
      </c>
      <c r="J16807" t="n">
        <v>9.405487983026358</v>
      </c>
      <c r="K16807" t="n">
        <v>14.81031211362341</v>
      </c>
      <c r="L16807" t="n">
        <v>9.063265760804137</v>
      </c>
      <c r="M16807" t="n">
        <v>11.41554487005479</v>
      </c>
      <c r="N16807" t="n">
        <v>15.86035720280714</v>
      </c>
      <c r="O16807" t="n">
        <v>14.81031211362341</v>
      </c>
      <c r="P16807" t="n">
        <v>6.627046352819274</v>
      </c>
      <c r="Q16807" t="n">
        <v>0.9784439924698545</v>
      </c>
      <c r="R16807" t="n">
        <v>0.9853970986245433</v>
      </c>
      <c r="S16807" t="n">
        <v>0.9996852197479886</v>
      </c>
      <c r="T16807" t="b">
        <v>1</v>
      </c>
    </row>
    <row r="16808">
      <c r="A16808" t="n">
        <v>85</v>
      </c>
      <c r="B16808" t="n">
        <v>7</v>
      </c>
      <c r="C16808" t="n">
        <v>62</v>
      </c>
      <c r="D16808" t="n">
        <v>35.17874630885516</v>
      </c>
      <c r="E16808" t="n">
        <v>0.9999</v>
      </c>
      <c r="F16808" t="n">
        <v>9.50847694089023</v>
      </c>
      <c r="G16808" t="n">
        <v>1</v>
      </c>
      <c r="H16808" t="n">
        <v>7</v>
      </c>
      <c r="I16808" t="n">
        <v>12.60847694089023</v>
      </c>
      <c r="J16808" t="n">
        <v>12.60847694089023</v>
      </c>
      <c r="K16808" t="n">
        <v>15.92722659266902</v>
      </c>
      <c r="L16808" t="n">
        <v>10.88625471866801</v>
      </c>
      <c r="M16808" t="n">
        <v>11.21869917238579</v>
      </c>
      <c r="N16808" t="n">
        <v>13.92267659812408</v>
      </c>
      <c r="O16808" t="n">
        <v>13.92267659812408</v>
      </c>
      <c r="P16808" t="n">
        <v>4.414199657233848</v>
      </c>
      <c r="Q16808" t="n">
        <v>0.9817552599756827</v>
      </c>
      <c r="R16808" t="n">
        <v>0.9962859962577382</v>
      </c>
      <c r="S16808" t="n">
        <v>0.9999322389672731</v>
      </c>
      <c r="T16808" t="b">
        <v>1</v>
      </c>
    </row>
    <row r="16809">
      <c r="A16809" t="n">
        <v>85</v>
      </c>
      <c r="B16809" t="n">
        <v>8</v>
      </c>
      <c r="C16809" t="n">
        <v>31</v>
      </c>
      <c r="D16809" t="n">
        <v>34.58005024902967</v>
      </c>
      <c r="E16809" t="n">
        <v>0.9999</v>
      </c>
      <c r="F16809" t="n">
        <v>12.79976665271532</v>
      </c>
      <c r="G16809" t="n">
        <v>1</v>
      </c>
      <c r="H16809" t="n">
        <v>3</v>
      </c>
      <c r="I16809" t="n">
        <v>14.34976665271532</v>
      </c>
      <c r="J16809" t="n">
        <v>15.92722659266902</v>
      </c>
      <c r="K16809" t="n">
        <v>19.18949548408691</v>
      </c>
      <c r="L16809" t="n">
        <v>13.90690950985817</v>
      </c>
      <c r="M16809" t="n">
        <v>13.90690950985817</v>
      </c>
      <c r="N16809" t="n">
        <v>16.66009822395289</v>
      </c>
      <c r="O16809" t="n">
        <v>16.66009822395289</v>
      </c>
      <c r="P16809" t="n">
        <v>3.860331571237577</v>
      </c>
      <c r="Q16809" t="n">
        <v>0.9820629598035443</v>
      </c>
      <c r="R16809" t="n">
        <v>0.9811547716297123</v>
      </c>
      <c r="S16809" t="n">
        <v>0.9996619723812108</v>
      </c>
      <c r="T16809" t="b">
        <v>0</v>
      </c>
    </row>
    <row r="16810">
      <c r="A16810" t="n">
        <v>85</v>
      </c>
      <c r="B16810" t="n">
        <v>9</v>
      </c>
      <c r="C16810" t="n">
        <v>89</v>
      </c>
      <c r="D16810" t="n">
        <v>31.09847929715623</v>
      </c>
      <c r="E16810" t="n">
        <v>0.99</v>
      </c>
      <c r="F16810" t="n">
        <v>14.11347874248154</v>
      </c>
      <c r="G16810" t="n">
        <v>1</v>
      </c>
      <c r="H16810" t="n">
        <v>5</v>
      </c>
      <c r="I16810" t="n">
        <v>18.56347874248154</v>
      </c>
      <c r="J16810" t="n">
        <v>19.18949548408691</v>
      </c>
      <c r="K16810" t="n">
        <v>22.12331428570543</v>
      </c>
      <c r="L16810" t="n">
        <v>16.58570096470376</v>
      </c>
      <c r="M16810" t="n">
        <v>16.58570096470376</v>
      </c>
      <c r="N16810" t="n">
        <v>19.54464285786801</v>
      </c>
      <c r="O16810" t="n">
        <v>19.54464285786801</v>
      </c>
      <c r="P16810" t="n">
        <v>5.431164115386471</v>
      </c>
      <c r="Q16810" t="n">
        <v>0.9838542251367829</v>
      </c>
      <c r="R16810" t="n">
        <v>0.9881407127122379</v>
      </c>
      <c r="S16810" t="n">
        <v>0.9998085226174136</v>
      </c>
      <c r="T16810" t="b">
        <v>1</v>
      </c>
    </row>
    <row r="16811">
      <c r="A16811" t="n">
        <v>85</v>
      </c>
      <c r="B16811" t="n">
        <v>10</v>
      </c>
      <c r="C16811" t="n">
        <v>29</v>
      </c>
      <c r="D16811" t="n">
        <v>47.29836019196955</v>
      </c>
      <c r="E16811" t="n">
        <v>0.9999</v>
      </c>
      <c r="F16811" t="n">
        <v>14.32465763189173</v>
      </c>
      <c r="G16811" t="n">
        <v>2</v>
      </c>
      <c r="H16811" t="n">
        <v>8</v>
      </c>
      <c r="I16811" t="n">
        <v>15.53299096522507</v>
      </c>
      <c r="J16811" t="n">
        <v>15.53299096522507</v>
      </c>
      <c r="K16811" t="n">
        <v>19.31383510527059</v>
      </c>
      <c r="L16811" t="n">
        <v>14.90465763189173</v>
      </c>
      <c r="M16811" t="n">
        <v>15.86035720280714</v>
      </c>
      <c r="N16811" t="n">
        <v>19.56132435397847</v>
      </c>
      <c r="O16811" t="n">
        <v>19.31383510527059</v>
      </c>
      <c r="P16811" t="n">
        <v>4.989177473378863</v>
      </c>
      <c r="Q16811" t="n">
        <v>0.9824467462739263</v>
      </c>
      <c r="R16811" t="n">
        <v>0.9878259709744559</v>
      </c>
      <c r="S16811" t="n">
        <v>0.999786306179646</v>
      </c>
      <c r="T16811" t="b">
        <v>0</v>
      </c>
    </row>
    <row r="16812">
      <c r="A16812" t="n">
        <v>85</v>
      </c>
      <c r="B16812" t="n">
        <v>11</v>
      </c>
      <c r="C16812" t="n">
        <v>87</v>
      </c>
      <c r="D16812" t="n">
        <v>61.67268359677115</v>
      </c>
      <c r="E16812" t="n">
        <v>0.9999</v>
      </c>
      <c r="F16812" t="n">
        <v>16.19650076121385</v>
      </c>
      <c r="G16812" t="n">
        <v>2</v>
      </c>
      <c r="H16812" t="n">
        <v>8</v>
      </c>
      <c r="I16812" t="n">
        <v>19.82150076121385</v>
      </c>
      <c r="J16812" t="n">
        <v>19.82150076121385</v>
      </c>
      <c r="K16812" t="n">
        <v>24.75137155232265</v>
      </c>
      <c r="L16812" t="n">
        <v>17.93650076121385</v>
      </c>
      <c r="M16812" t="n">
        <v>19.56132435397847</v>
      </c>
      <c r="N16812" t="n">
        <v>24.38704294527512</v>
      </c>
      <c r="O16812" t="n">
        <v>24.38704294527512</v>
      </c>
      <c r="P16812" t="n">
        <v>8.190542184061272</v>
      </c>
      <c r="Q16812" t="n">
        <v>0.9771734807095021</v>
      </c>
      <c r="R16812" t="n">
        <v>0.9841556411790704</v>
      </c>
      <c r="S16812" t="n">
        <v>0.9996383284377285</v>
      </c>
      <c r="T16812" t="b">
        <v>0</v>
      </c>
    </row>
    <row r="16813">
      <c r="A16813" t="n">
        <v>85</v>
      </c>
      <c r="B16813" t="n">
        <v>12</v>
      </c>
      <c r="C16813" t="n">
        <v>88</v>
      </c>
      <c r="D16813" t="n">
        <v>74.97898034473121</v>
      </c>
      <c r="E16813" t="n">
        <v>0.9999</v>
      </c>
      <c r="F16813" t="n">
        <v>16.20580352084808</v>
      </c>
      <c r="G16813" t="n">
        <v>4</v>
      </c>
      <c r="H16813" t="n">
        <v>7</v>
      </c>
      <c r="I16813" t="n">
        <v>18.95580352084808</v>
      </c>
      <c r="J16813" t="n">
        <v>18.95580352084808</v>
      </c>
      <c r="K16813" t="n">
        <v>24.19908885964047</v>
      </c>
      <c r="L16813" t="n">
        <v>18.16135907640363</v>
      </c>
      <c r="M16813" t="n">
        <v>18.16135907640363</v>
      </c>
      <c r="N16813" t="n">
        <v>23.92453973318543</v>
      </c>
      <c r="O16813" t="n">
        <v>23.92453973318543</v>
      </c>
      <c r="P16813" t="n">
        <v>7.718736212337355</v>
      </c>
      <c r="Q16813" t="n">
        <v>0.9762086511823009</v>
      </c>
      <c r="R16813" t="n">
        <v>0.9921007062720457</v>
      </c>
      <c r="S16813" t="n">
        <v>0.9998120651475048</v>
      </c>
      <c r="T16813" t="b">
        <v>0</v>
      </c>
    </row>
    <row r="16814">
      <c r="A16814" t="n">
        <v>85</v>
      </c>
      <c r="B16814" t="n">
        <v>13</v>
      </c>
      <c r="C16814" t="n">
        <v>61</v>
      </c>
      <c r="D16814" t="n">
        <v>53.39769823120358</v>
      </c>
      <c r="E16814" t="n">
        <v>0.99</v>
      </c>
      <c r="F16814" t="n">
        <v>19.81033847360757</v>
      </c>
      <c r="G16814" t="n">
        <v>2</v>
      </c>
      <c r="H16814" t="n">
        <v>6</v>
      </c>
      <c r="I16814" t="n">
        <v>22.35200514027423</v>
      </c>
      <c r="J16814" t="n">
        <v>24.75137155232265</v>
      </c>
      <c r="K16814" t="n">
        <v>29.01977268990887</v>
      </c>
      <c r="L16814" t="n">
        <v>21.33533847360756</v>
      </c>
      <c r="M16814" t="n">
        <v>21.33533847360756</v>
      </c>
      <c r="N16814" t="n">
        <v>26.13728975339206</v>
      </c>
      <c r="O16814" t="n">
        <v>26.13728975339206</v>
      </c>
      <c r="P16814" t="n">
        <v>6.326951279784495</v>
      </c>
      <c r="Q16814" t="n">
        <v>0.9802057182621244</v>
      </c>
      <c r="R16814" t="n">
        <v>0.9794294862913733</v>
      </c>
      <c r="S16814" t="n">
        <v>0.9995928214561586</v>
      </c>
      <c r="T16814" t="b">
        <v>1</v>
      </c>
    </row>
    <row r="16815">
      <c r="A16815" t="n">
        <v>85</v>
      </c>
      <c r="B16815" t="n">
        <v>14</v>
      </c>
      <c r="C16815" t="n">
        <v>32</v>
      </c>
      <c r="D16815" t="n">
        <v>31.52700383387826</v>
      </c>
      <c r="E16815" t="n">
        <v>0.99</v>
      </c>
      <c r="F16815" t="n">
        <v>26.14876204819655</v>
      </c>
      <c r="G16815" t="n">
        <v>2</v>
      </c>
      <c r="H16815" t="n">
        <v>3</v>
      </c>
      <c r="I16815" t="n">
        <v>27.48209538152988</v>
      </c>
      <c r="J16815" t="n">
        <v>29.01977268990887</v>
      </c>
      <c r="K16815" t="n">
        <v>31.53991688126604</v>
      </c>
      <c r="L16815" t="n">
        <v>27.29161919105369</v>
      </c>
      <c r="M16815" t="n">
        <v>27.29161919105369</v>
      </c>
      <c r="N16815" t="n">
        <v>29.80173096126693</v>
      </c>
      <c r="O16815" t="n">
        <v>29.80173096126693</v>
      </c>
      <c r="P16815" t="n">
        <v>3.652968913070382</v>
      </c>
      <c r="Q16815" t="n">
        <v>0.988265263337665</v>
      </c>
      <c r="R16815" t="n">
        <v>0.9828042103944701</v>
      </c>
      <c r="S16815" t="n">
        <v>0.9997982119372781</v>
      </c>
      <c r="T16815" t="b">
        <v>1</v>
      </c>
    </row>
    <row r="16816">
      <c r="A16816" t="n">
        <v>85</v>
      </c>
      <c r="B16816" t="n">
        <v>15</v>
      </c>
      <c r="C16816" t="n">
        <v>19</v>
      </c>
      <c r="D16816" t="n">
        <v>37.42323827165436</v>
      </c>
      <c r="E16816" t="n">
        <v>0.999</v>
      </c>
      <c r="F16816" t="n">
        <v>26.47914952724996</v>
      </c>
      <c r="G16816" t="n">
        <v>4</v>
      </c>
      <c r="H16816" t="n">
        <v>5</v>
      </c>
      <c r="I16816" t="n">
        <v>27.07289952724996</v>
      </c>
      <c r="J16816" t="n">
        <v>27.07289952724996</v>
      </c>
      <c r="K16816" t="n">
        <v>29.68990919659641</v>
      </c>
      <c r="L16816" t="n">
        <v>27.00692730502773</v>
      </c>
      <c r="M16816" t="n">
        <v>27.00692730502773</v>
      </c>
      <c r="N16816" t="n">
        <v>30.56765406731645</v>
      </c>
      <c r="O16816" t="n">
        <v>29.68990919659641</v>
      </c>
      <c r="P16816" t="n">
        <v>3.210759669346459</v>
      </c>
      <c r="Q16816" t="n">
        <v>0.988053739569845</v>
      </c>
      <c r="R16816" t="n">
        <v>0.9857460548515272</v>
      </c>
      <c r="S16816" t="n">
        <v>0.9998297186590992</v>
      </c>
      <c r="T16816" t="b">
        <v>1</v>
      </c>
    </row>
    <row r="16817">
      <c r="A16817" t="n">
        <v>85</v>
      </c>
      <c r="B16817" t="n">
        <v>16</v>
      </c>
      <c r="C16817" t="n">
        <v>65</v>
      </c>
      <c r="D16817" t="n">
        <v>43.03833860806844</v>
      </c>
      <c r="E16817" t="n">
        <v>0.999</v>
      </c>
      <c r="F16817" t="n">
        <v>28.27203508722006</v>
      </c>
      <c r="G16817" t="n">
        <v>4</v>
      </c>
      <c r="H16817" t="n">
        <v>6</v>
      </c>
      <c r="I16817" t="n">
        <v>30.30328508722006</v>
      </c>
      <c r="J16817" t="n">
        <v>30.30328508722006</v>
      </c>
      <c r="K16817" t="n">
        <v>33.31295911575632</v>
      </c>
      <c r="L16817" t="n">
        <v>29.89703508722006</v>
      </c>
      <c r="M16817" t="n">
        <v>29.89703508722006</v>
      </c>
      <c r="N16817" t="n">
        <v>33.76738927859313</v>
      </c>
      <c r="O16817" t="n">
        <v>33.31295911575632</v>
      </c>
      <c r="P16817" t="n">
        <v>5.040924028536256</v>
      </c>
      <c r="Q16817" t="n">
        <v>0.9862736400104657</v>
      </c>
      <c r="R16817" t="n">
        <v>0.9833868885200706</v>
      </c>
      <c r="S16817" t="n">
        <v>0.9997719624512802</v>
      </c>
      <c r="T16817" t="b">
        <v>1</v>
      </c>
    </row>
    <row r="16818">
      <c r="A16818" t="n">
        <v>85</v>
      </c>
      <c r="B16818" t="n">
        <v>17</v>
      </c>
      <c r="C16818" t="n">
        <v>80</v>
      </c>
      <c r="D16818" t="n">
        <v>36.13914194349104</v>
      </c>
      <c r="E16818" t="n">
        <v>0.9999</v>
      </c>
      <c r="F16818" t="n">
        <v>29.6044176406384</v>
      </c>
      <c r="G16818" t="n">
        <v>3</v>
      </c>
      <c r="H16818" t="n">
        <v>7</v>
      </c>
      <c r="I16818" t="n">
        <v>32.46156049778126</v>
      </c>
      <c r="J16818" t="n">
        <v>32.46156049778126</v>
      </c>
      <c r="K16818" t="n">
        <v>35.33888071621207</v>
      </c>
      <c r="L16818" t="n">
        <v>31.38219541841618</v>
      </c>
      <c r="M16818" t="n">
        <v>31.38219541841618</v>
      </c>
      <c r="N16818" t="n">
        <v>34.15999264697044</v>
      </c>
      <c r="O16818" t="n">
        <v>34.15999264697044</v>
      </c>
      <c r="P16818" t="n">
        <v>4.555575006332045</v>
      </c>
      <c r="Q16818" t="n">
        <v>0.9803135248719298</v>
      </c>
      <c r="R16818" t="n">
        <v>0.996184795943638</v>
      </c>
      <c r="S16818" t="n">
        <v>0.9999248920802359</v>
      </c>
      <c r="T16818" t="b">
        <v>1</v>
      </c>
    </row>
    <row r="16819">
      <c r="A16819" t="n">
        <v>85</v>
      </c>
      <c r="B16819" t="n">
        <v>18</v>
      </c>
      <c r="C16819" t="n">
        <v>14</v>
      </c>
      <c r="D16819" t="n">
        <v>69.05633539980356</v>
      </c>
      <c r="E16819" t="n">
        <v>0.999</v>
      </c>
      <c r="F16819" t="n">
        <v>30.62938565558584</v>
      </c>
      <c r="G16819" t="n">
        <v>6</v>
      </c>
      <c r="H16819" t="n">
        <v>8</v>
      </c>
      <c r="I16819" t="n">
        <v>30.97938565558584</v>
      </c>
      <c r="J16819" t="n">
        <v>33.76738927859313</v>
      </c>
      <c r="K16819" t="n">
        <v>39.97749138289201</v>
      </c>
      <c r="L16819" t="n">
        <v>30.90938565558584</v>
      </c>
      <c r="M16819" t="n">
        <v>30.90938565558584</v>
      </c>
      <c r="N16819" t="n">
        <v>36.31285477920115</v>
      </c>
      <c r="O16819" t="n">
        <v>36.31285477920115</v>
      </c>
      <c r="P16819" t="n">
        <v>5.683469123615303</v>
      </c>
      <c r="Q16819" t="n">
        <v>0.9734779036880771</v>
      </c>
      <c r="R16819" t="n">
        <v>0.9822756095261416</v>
      </c>
      <c r="S16819" t="n">
        <v>0.9995299120087822</v>
      </c>
      <c r="T16819" t="b">
        <v>1</v>
      </c>
    </row>
    <row r="16820">
      <c r="A16820" t="n">
        <v>85</v>
      </c>
      <c r="B16820" t="n">
        <v>19</v>
      </c>
      <c r="C16820" t="n">
        <v>95</v>
      </c>
      <c r="D16820" t="n">
        <v>93.70223274952224</v>
      </c>
      <c r="E16820" t="n">
        <v>0.9</v>
      </c>
      <c r="F16820" t="n">
        <v>32.53584447476572</v>
      </c>
      <c r="G16820" t="n">
        <v>4</v>
      </c>
      <c r="H16820" t="n">
        <v>6</v>
      </c>
      <c r="I16820" t="n">
        <v>35.50459447476572</v>
      </c>
      <c r="J16820" t="n">
        <v>35.50459447476572</v>
      </c>
      <c r="K16820" t="n">
        <v>42.0571981635435</v>
      </c>
      <c r="L16820" t="n">
        <v>34.91084447476572</v>
      </c>
      <c r="M16820" t="n">
        <v>39.97749138289201</v>
      </c>
      <c r="N16820" t="n">
        <v>48.40395116252531</v>
      </c>
      <c r="O16820" t="n">
        <v>42.0571981635435</v>
      </c>
      <c r="P16820" t="n">
        <v>9.521353688777779</v>
      </c>
      <c r="Q16820" t="n">
        <v>0.9703564850660621</v>
      </c>
      <c r="R16820" t="n">
        <v>0.9641835881353549</v>
      </c>
      <c r="S16820" t="n">
        <v>0.9989382756600104</v>
      </c>
      <c r="T16820" t="b">
        <v>1</v>
      </c>
    </row>
    <row r="16821">
      <c r="A16821" t="n">
        <v>85</v>
      </c>
      <c r="B16821" t="n">
        <v>20</v>
      </c>
      <c r="C16821" t="n">
        <v>81</v>
      </c>
      <c r="D16821" t="n">
        <v>58.42561777988465</v>
      </c>
      <c r="E16821" t="n">
        <v>0.9999</v>
      </c>
      <c r="F16821" t="n">
        <v>36.55930419184876</v>
      </c>
      <c r="G16821" t="n">
        <v>1</v>
      </c>
      <c r="H16821" t="n">
        <v>7</v>
      </c>
      <c r="I16821" t="n">
        <v>40.60930419184876</v>
      </c>
      <c r="J16821" t="n">
        <v>40.60930419184876</v>
      </c>
      <c r="K16821" t="n">
        <v>46.12115492580014</v>
      </c>
      <c r="L16821" t="n">
        <v>38.35930419184876</v>
      </c>
      <c r="M16821" t="n">
        <v>38.35930419184876</v>
      </c>
      <c r="N16821" t="n">
        <v>42.85012800275457</v>
      </c>
      <c r="O16821" t="n">
        <v>42.85012800275457</v>
      </c>
      <c r="P16821" t="n">
        <v>6.290823810905813</v>
      </c>
      <c r="Q16821" t="n">
        <v>0.9698817866339634</v>
      </c>
      <c r="R16821" t="n">
        <v>0.9938392753676739</v>
      </c>
      <c r="S16821" t="n">
        <v>0.9998144499810342</v>
      </c>
      <c r="T16821" t="b">
        <v>0</v>
      </c>
    </row>
    <row r="16822">
      <c r="A16822" t="n">
        <v>85</v>
      </c>
      <c r="B16822" t="n">
        <v>21</v>
      </c>
      <c r="C16822" t="n">
        <v>63</v>
      </c>
      <c r="D16822" t="n">
        <v>82.66761935917904</v>
      </c>
      <c r="E16822" t="n">
        <v>0.9</v>
      </c>
      <c r="F16822" t="n">
        <v>38.5582007893276</v>
      </c>
      <c r="G16822" t="n">
        <v>5</v>
      </c>
      <c r="H16822" t="n">
        <v>6</v>
      </c>
      <c r="I16822" t="n">
        <v>40.3082007893276</v>
      </c>
      <c r="J16822" t="n">
        <v>44.25194291706705</v>
      </c>
      <c r="K16822" t="n">
        <v>52.11755846028105</v>
      </c>
      <c r="L16822" t="n">
        <v>40.1332007893276</v>
      </c>
      <c r="M16822" t="n">
        <v>48.40395116252531</v>
      </c>
      <c r="N16822" t="n">
        <v>55.83808959410616</v>
      </c>
      <c r="O16822" t="n">
        <v>52.11755846028105</v>
      </c>
      <c r="P16822" t="n">
        <v>13.55935767095345</v>
      </c>
      <c r="Q16822" t="n">
        <v>0.968784189422611</v>
      </c>
      <c r="R16822" t="n">
        <v>0.9683338746707921</v>
      </c>
      <c r="S16822" t="n">
        <v>0.9990115162300036</v>
      </c>
      <c r="T16822" t="b">
        <v>1</v>
      </c>
    </row>
    <row r="16823">
      <c r="A16823" t="n">
        <v>85</v>
      </c>
      <c r="B16823" t="n">
        <v>22</v>
      </c>
      <c r="C16823" t="n">
        <v>53</v>
      </c>
      <c r="D16823" t="n">
        <v>41.70852559551759</v>
      </c>
      <c r="E16823" t="n">
        <v>0.99</v>
      </c>
      <c r="F16823" t="n">
        <v>38.81125964864906</v>
      </c>
      <c r="G16823" t="n">
        <v>5</v>
      </c>
      <c r="H16823" t="n">
        <v>7</v>
      </c>
      <c r="I16823" t="n">
        <v>40.28348187087128</v>
      </c>
      <c r="J16823" t="n">
        <v>40.28348187087128</v>
      </c>
      <c r="K16823" t="n">
        <v>44.25194291706705</v>
      </c>
      <c r="L16823" t="n">
        <v>39.98903742642683</v>
      </c>
      <c r="M16823" t="n">
        <v>42.85012800275457</v>
      </c>
      <c r="N16823" t="n">
        <v>46.05601006236392</v>
      </c>
      <c r="O16823" t="n">
        <v>44.25194291706705</v>
      </c>
      <c r="P16823" t="n">
        <v>5.440683268417999</v>
      </c>
      <c r="Q16823" t="n">
        <v>0.984126873365062</v>
      </c>
      <c r="R16823" t="n">
        <v>0.9955981327411993</v>
      </c>
      <c r="S16823" t="n">
        <v>0.9999301286035709</v>
      </c>
      <c r="T16823" t="b">
        <v>1</v>
      </c>
    </row>
    <row r="16824">
      <c r="A16824" t="n">
        <v>85</v>
      </c>
      <c r="B16824" t="n">
        <v>23</v>
      </c>
      <c r="C16824" t="n">
        <v>56</v>
      </c>
      <c r="D16824" t="n">
        <v>58.72350280538402</v>
      </c>
      <c r="E16824" t="n">
        <v>0.9</v>
      </c>
      <c r="F16824" t="n">
        <v>42.0404090989436</v>
      </c>
      <c r="G16824" t="n">
        <v>1</v>
      </c>
      <c r="H16824" t="n">
        <v>4</v>
      </c>
      <c r="I16824" t="n">
        <v>44.8404090989436</v>
      </c>
      <c r="J16824" t="n">
        <v>46.12115492580014</v>
      </c>
      <c r="K16824" t="n">
        <v>51.66110802064769</v>
      </c>
      <c r="L16824" t="n">
        <v>43.7904090989436</v>
      </c>
      <c r="M16824" t="n">
        <v>43.7904090989436</v>
      </c>
      <c r="N16824" t="n">
        <v>47.89694775666276</v>
      </c>
      <c r="O16824" t="n">
        <v>47.89694775666276</v>
      </c>
      <c r="P16824" t="n">
        <v>5.856538657719163</v>
      </c>
      <c r="Q16824" t="n">
        <v>0.9697305757032371</v>
      </c>
      <c r="R16824" t="n">
        <v>0.981318101412433</v>
      </c>
      <c r="S16824" t="n">
        <v>0.9994345096849838</v>
      </c>
      <c r="T16824" t="b">
        <v>1</v>
      </c>
    </row>
    <row r="16825">
      <c r="A16825" t="n">
        <v>85</v>
      </c>
      <c r="B16825" t="n">
        <v>24</v>
      </c>
      <c r="C16825" t="n">
        <v>79</v>
      </c>
      <c r="D16825" t="n">
        <v>65.08432168456005</v>
      </c>
      <c r="E16825" t="n">
        <v>0.999</v>
      </c>
      <c r="F16825" t="n">
        <v>43.15990703499384</v>
      </c>
      <c r="G16825" t="n">
        <v>1</v>
      </c>
      <c r="H16825" t="n">
        <v>6</v>
      </c>
      <c r="I16825" t="n">
        <v>47.10990703499385</v>
      </c>
      <c r="J16825" t="n">
        <v>51.66110802064769</v>
      </c>
      <c r="K16825" t="n">
        <v>57.80113836824769</v>
      </c>
      <c r="L16825" t="n">
        <v>45.13490703499384</v>
      </c>
      <c r="M16825" t="n">
        <v>55.83808959410616</v>
      </c>
      <c r="N16825" t="n">
        <v>61.69099622041551</v>
      </c>
      <c r="O16825" t="n">
        <v>57.80113836824769</v>
      </c>
      <c r="P16825" t="n">
        <v>14.64123133325385</v>
      </c>
      <c r="Q16825" t="n">
        <v>0.9665073484802643</v>
      </c>
      <c r="R16825" t="n">
        <v>0.9749841666917974</v>
      </c>
      <c r="S16825" t="n">
        <v>0.9991621534125326</v>
      </c>
      <c r="T16825" t="b">
        <v>1</v>
      </c>
    </row>
    <row r="16826">
      <c r="A16826" t="n">
        <v>85</v>
      </c>
      <c r="B16826" t="n">
        <v>25</v>
      </c>
      <c r="C16826" t="n">
        <v>74</v>
      </c>
      <c r="D16826" t="n">
        <v>29.89909932766966</v>
      </c>
      <c r="E16826" t="n">
        <v>0.999</v>
      </c>
      <c r="F16826" t="n">
        <v>45.41869232118579</v>
      </c>
      <c r="G16826" t="n">
        <v>3</v>
      </c>
      <c r="H16826" t="n">
        <v>8</v>
      </c>
      <c r="I16826" t="n">
        <v>48.06154946404294</v>
      </c>
      <c r="J16826" t="n">
        <v>48.06154946404294</v>
      </c>
      <c r="K16826" t="n">
        <v>50.44205100287014</v>
      </c>
      <c r="L16826" t="n">
        <v>46.89869232118579</v>
      </c>
      <c r="M16826" t="n">
        <v>46.89869232118579</v>
      </c>
      <c r="N16826" t="n">
        <v>49.23821496028357</v>
      </c>
      <c r="O16826" t="n">
        <v>49.23821496028357</v>
      </c>
      <c r="P16826" t="n">
        <v>3.819522639097777</v>
      </c>
      <c r="Q16826" t="n">
        <v>0.9836848351845423</v>
      </c>
      <c r="R16826" t="n">
        <v>0.9922870031135804</v>
      </c>
      <c r="S16826" t="n">
        <v>0.9998741611845769</v>
      </c>
      <c r="T16826" t="b">
        <v>1</v>
      </c>
    </row>
    <row r="16827">
      <c r="A16827" t="n">
        <v>85</v>
      </c>
      <c r="B16827" t="n">
        <v>26</v>
      </c>
      <c r="C16827" t="n">
        <v>72</v>
      </c>
      <c r="D16827" t="n">
        <v>61.24886902276679</v>
      </c>
      <c r="E16827" t="n">
        <v>0.999</v>
      </c>
      <c r="F16827" t="n">
        <v>46.86156312033371</v>
      </c>
      <c r="G16827" t="n">
        <v>4</v>
      </c>
      <c r="H16827" t="n">
        <v>5</v>
      </c>
      <c r="I16827" t="n">
        <v>49.11156312033371</v>
      </c>
      <c r="J16827" t="n">
        <v>49.11156312033371</v>
      </c>
      <c r="K16827" t="n">
        <v>53.39470081423349</v>
      </c>
      <c r="L16827" t="n">
        <v>48.86156312033371</v>
      </c>
      <c r="M16827" t="n">
        <v>52.11755846028105</v>
      </c>
      <c r="N16827" t="n">
        <v>57.94523391439778</v>
      </c>
      <c r="O16827" t="n">
        <v>53.39470081423349</v>
      </c>
      <c r="P16827" t="n">
        <v>6.533137693899775</v>
      </c>
      <c r="Q16827" t="n">
        <v>0.9805225728114978</v>
      </c>
      <c r="R16827" t="n">
        <v>0.9767772684835396</v>
      </c>
      <c r="S16827" t="n">
        <v>0.99954768093777</v>
      </c>
      <c r="T16827" t="b">
        <v>1</v>
      </c>
    </row>
    <row r="16828">
      <c r="A16828" t="n">
        <v>85</v>
      </c>
      <c r="B16828" t="n">
        <v>27</v>
      </c>
      <c r="C16828" t="n">
        <v>62</v>
      </c>
      <c r="D16828" t="n">
        <v>7.618577231622631</v>
      </c>
      <c r="E16828" t="n">
        <v>0.9999</v>
      </c>
      <c r="F16828" t="n">
        <v>48.50779044998724</v>
      </c>
      <c r="G16828" t="n">
        <v>2</v>
      </c>
      <c r="H16828" t="n">
        <v>6</v>
      </c>
      <c r="I16828" t="n">
        <v>51.09112378332058</v>
      </c>
      <c r="J16828" t="n">
        <v>51.09112378332058</v>
      </c>
      <c r="K16828" t="n">
        <v>51.70012276266691</v>
      </c>
      <c r="L16828" t="n">
        <v>50.05779044998724</v>
      </c>
      <c r="M16828" t="n">
        <v>66.56158110138998</v>
      </c>
      <c r="N16828" t="n">
        <v>67.24670495315461</v>
      </c>
      <c r="O16828" t="n">
        <v>51.70012276266691</v>
      </c>
      <c r="P16828" t="n">
        <v>3.192332312679667</v>
      </c>
      <c r="Q16828" t="n">
        <v>0.9971515672421007</v>
      </c>
      <c r="R16828" t="n">
        <v>0.997038864552238</v>
      </c>
      <c r="S16828" t="n">
        <v>0.9999915654047901</v>
      </c>
      <c r="T16828" t="b">
        <v>1</v>
      </c>
    </row>
    <row r="16829">
      <c r="A16829" t="n">
        <v>85</v>
      </c>
      <c r="B16829" t="n">
        <v>28</v>
      </c>
      <c r="C16829" t="n">
        <v>44</v>
      </c>
      <c r="D16829" t="n">
        <v>54.16090387643604</v>
      </c>
      <c r="E16829" t="n">
        <v>0.9999</v>
      </c>
      <c r="F16829" t="n">
        <v>48.62206381492792</v>
      </c>
      <c r="G16829" t="n">
        <v>3</v>
      </c>
      <c r="H16829" t="n">
        <v>6</v>
      </c>
      <c r="I16829" t="n">
        <v>50.19349238635649</v>
      </c>
      <c r="J16829" t="n">
        <v>50.44205100287014</v>
      </c>
      <c r="K16829" t="n">
        <v>54.75422487838257</v>
      </c>
      <c r="L16829" t="n">
        <v>49.72206381492792</v>
      </c>
      <c r="M16829" t="n">
        <v>61.69099622041551</v>
      </c>
      <c r="N16829" t="n">
        <v>66.56158110138998</v>
      </c>
      <c r="O16829" t="n">
        <v>54.75422487838257</v>
      </c>
      <c r="P16829" t="n">
        <v>6.132161063454646</v>
      </c>
      <c r="Q16829" t="n">
        <v>0.9706416324611192</v>
      </c>
      <c r="R16829" t="n">
        <v>0.979138563037325</v>
      </c>
      <c r="S16829" t="n">
        <v>0.9993875422662606</v>
      </c>
      <c r="T16829" t="b">
        <v>0</v>
      </c>
    </row>
    <row r="16830">
      <c r="A16830" t="n">
        <v>85</v>
      </c>
      <c r="B16830" t="n">
        <v>29</v>
      </c>
      <c r="C16830" t="n">
        <v>37</v>
      </c>
      <c r="D16830" t="n">
        <v>56.93875585040984</v>
      </c>
      <c r="E16830" t="n">
        <v>0.99</v>
      </c>
      <c r="F16830" t="n">
        <v>51.0772976531501</v>
      </c>
      <c r="G16830" t="n">
        <v>1</v>
      </c>
      <c r="H16830" t="n">
        <v>6</v>
      </c>
      <c r="I16830" t="n">
        <v>52.92729765315011</v>
      </c>
      <c r="J16830" t="n">
        <v>57.80113836824769</v>
      </c>
      <c r="K16830" t="n">
        <v>63.17271910885239</v>
      </c>
      <c r="L16830" t="n">
        <v>52.0022976531501</v>
      </c>
      <c r="M16830" t="n">
        <v>67.24670495315461</v>
      </c>
      <c r="N16830" t="n">
        <v>72.36709666632096</v>
      </c>
      <c r="O16830" t="n">
        <v>63.17271910885239</v>
      </c>
      <c r="P16830" t="n">
        <v>12.09542145570229</v>
      </c>
      <c r="Q16830" t="n">
        <v>0.9706368928045644</v>
      </c>
      <c r="R16830" t="n">
        <v>0.9780804144038716</v>
      </c>
      <c r="S16830" t="n">
        <v>0.9993563728584614</v>
      </c>
      <c r="T16830" t="b">
        <v>1</v>
      </c>
    </row>
    <row r="16831">
      <c r="A16831" t="n">
        <v>85</v>
      </c>
      <c r="B16831" t="n">
        <v>30</v>
      </c>
      <c r="C16831" t="n">
        <v>23</v>
      </c>
      <c r="D16831" t="n">
        <v>56.1587731842232</v>
      </c>
      <c r="E16831" t="n">
        <v>0.9</v>
      </c>
      <c r="F16831" t="n">
        <v>58.54764318886523</v>
      </c>
      <c r="G16831" t="n">
        <v>3</v>
      </c>
      <c r="H16831" t="n">
        <v>4</v>
      </c>
      <c r="I16831" t="n">
        <v>59.3690717602938</v>
      </c>
      <c r="J16831" t="n">
        <v>59.3690717602938</v>
      </c>
      <c r="K16831" t="n">
        <v>63.84031166349628</v>
      </c>
      <c r="L16831" t="n">
        <v>59.26639318886523</v>
      </c>
      <c r="M16831" t="n">
        <v>59.26639318886523</v>
      </c>
      <c r="N16831" t="n">
        <v>63.19358012482489</v>
      </c>
      <c r="O16831" t="n">
        <v>63.19358012482489</v>
      </c>
      <c r="P16831" t="n">
        <v>4.645936935959661</v>
      </c>
      <c r="Q16831" t="n">
        <v>0.9695753118507623</v>
      </c>
      <c r="R16831" t="n">
        <v>0.9821266906908992</v>
      </c>
      <c r="S16831" t="n">
        <v>0.9994562101380757</v>
      </c>
      <c r="T16831" t="b">
        <v>1</v>
      </c>
    </row>
    <row r="16832">
      <c r="A16832" t="n">
        <v>85</v>
      </c>
      <c r="B16832" t="n">
        <v>31</v>
      </c>
      <c r="C16832" t="n">
        <v>56</v>
      </c>
      <c r="D16832" t="n">
        <v>30.41183834938715</v>
      </c>
      <c r="E16832" t="n">
        <v>0.99</v>
      </c>
      <c r="F16832" t="n">
        <v>59.39770435794677</v>
      </c>
      <c r="G16832" t="n">
        <v>2</v>
      </c>
      <c r="H16832" t="n">
        <v>7</v>
      </c>
      <c r="I16832" t="n">
        <v>61.73103769128011</v>
      </c>
      <c r="J16832" t="n">
        <v>61.73103769128011</v>
      </c>
      <c r="K16832" t="n">
        <v>64.16203995741817</v>
      </c>
      <c r="L16832" t="n">
        <v>60.64214880239122</v>
      </c>
      <c r="M16832" t="n">
        <v>60.64214880239122</v>
      </c>
      <c r="N16832" t="n">
        <v>62.97972284923112</v>
      </c>
      <c r="O16832" t="n">
        <v>62.97972284923112</v>
      </c>
      <c r="P16832" t="n">
        <v>3.582018491284352</v>
      </c>
      <c r="Q16832" t="n">
        <v>0.9886779827350876</v>
      </c>
      <c r="R16832" t="n">
        <v>0.9967884545281041</v>
      </c>
      <c r="S16832" t="n">
        <v>0.9999636388267201</v>
      </c>
      <c r="T16832" t="b">
        <v>1</v>
      </c>
    </row>
    <row r="16833">
      <c r="A16833" t="n">
        <v>85</v>
      </c>
      <c r="B16833" t="n">
        <v>32</v>
      </c>
      <c r="C16833" t="n">
        <v>56</v>
      </c>
      <c r="D16833" t="n">
        <v>23.54143680572582</v>
      </c>
      <c r="E16833" t="n">
        <v>0.99</v>
      </c>
      <c r="F16833" t="n">
        <v>60.47755803935691</v>
      </c>
      <c r="G16833" t="n">
        <v>2</v>
      </c>
      <c r="H16833" t="n">
        <v>4</v>
      </c>
      <c r="I16833" t="n">
        <v>62.81089137269025</v>
      </c>
      <c r="J16833" t="n">
        <v>64.16203995741817</v>
      </c>
      <c r="K16833" t="n">
        <v>66.04384945427876</v>
      </c>
      <c r="L16833" t="n">
        <v>62.22755803935691</v>
      </c>
      <c r="M16833" t="n">
        <v>63.19358012482489</v>
      </c>
      <c r="N16833" t="n">
        <v>64.83983444690362</v>
      </c>
      <c r="O16833" t="n">
        <v>64.83983444690362</v>
      </c>
      <c r="P16833" t="n">
        <v>4.362276407546709</v>
      </c>
      <c r="Q16833" t="n">
        <v>0.9912245024795083</v>
      </c>
      <c r="R16833" t="n">
        <v>0.9924683513883794</v>
      </c>
      <c r="S16833" t="n">
        <v>0.9999339060362835</v>
      </c>
      <c r="T16833" t="b">
        <v>1</v>
      </c>
    </row>
    <row r="16834">
      <c r="A16834" t="n">
        <v>85</v>
      </c>
      <c r="B16834" t="n">
        <v>33</v>
      </c>
      <c r="C16834" t="n">
        <v>53</v>
      </c>
      <c r="D16834" t="n">
        <v>49.80369741361291</v>
      </c>
      <c r="E16834" t="n">
        <v>0.999</v>
      </c>
      <c r="F16834" t="n">
        <v>64.34787104512441</v>
      </c>
      <c r="G16834" t="n">
        <v>1</v>
      </c>
      <c r="H16834" t="n">
        <v>3</v>
      </c>
      <c r="I16834" t="n">
        <v>66.99787104512441</v>
      </c>
      <c r="J16834" t="n">
        <v>66.99787104512441</v>
      </c>
      <c r="K16834" t="n">
        <v>71.69633306527658</v>
      </c>
      <c r="L16834" t="n">
        <v>66.24072818798155</v>
      </c>
      <c r="M16834" t="n">
        <v>66.24072818798155</v>
      </c>
      <c r="N16834" t="n">
        <v>70.20599072091251</v>
      </c>
      <c r="O16834" t="n">
        <v>70.20599072091251</v>
      </c>
      <c r="P16834" t="n">
        <v>5.858119675788103</v>
      </c>
      <c r="Q16834" t="n">
        <v>0.9742686358401631</v>
      </c>
      <c r="R16834" t="n">
        <v>0.9729712690759337</v>
      </c>
      <c r="S16834" t="n">
        <v>0.9993045138818146</v>
      </c>
      <c r="T16834" t="b">
        <v>1</v>
      </c>
    </row>
    <row r="16835">
      <c r="A16835" t="n">
        <v>85</v>
      </c>
      <c r="B16835" t="n">
        <v>34</v>
      </c>
      <c r="C16835" t="n">
        <v>39</v>
      </c>
      <c r="D16835" t="n">
        <v>36.63867223316725</v>
      </c>
      <c r="E16835" t="n">
        <v>0.9</v>
      </c>
      <c r="F16835" t="n">
        <v>65.64469017610523</v>
      </c>
      <c r="G16835" t="n">
        <v>1</v>
      </c>
      <c r="H16835" t="n">
        <v>3</v>
      </c>
      <c r="I16835" t="n">
        <v>67.59469017610523</v>
      </c>
      <c r="J16835" t="n">
        <v>71.69633306527658</v>
      </c>
      <c r="K16835" t="n">
        <v>75.15281157783953</v>
      </c>
      <c r="L16835" t="n">
        <v>67.03754731896237</v>
      </c>
      <c r="M16835" t="n">
        <v>70.20599072091251</v>
      </c>
      <c r="N16835" t="n">
        <v>73.123082459222</v>
      </c>
      <c r="O16835" t="n">
        <v>73.123082459222</v>
      </c>
      <c r="P16835" t="n">
        <v>7.478392283116776</v>
      </c>
      <c r="Q16835" t="n">
        <v>0.981005335200273</v>
      </c>
      <c r="R16835" t="n">
        <v>0.9800441434632705</v>
      </c>
      <c r="S16835" t="n">
        <v>0.9996209451942933</v>
      </c>
      <c r="T16835" t="b">
        <v>1</v>
      </c>
    </row>
    <row r="16836">
      <c r="A16836" t="n">
        <v>85</v>
      </c>
      <c r="B16836" t="n">
        <v>35</v>
      </c>
      <c r="C16836" t="n">
        <v>43</v>
      </c>
      <c r="D16836" t="n">
        <v>58.11820636548175</v>
      </c>
      <c r="E16836" t="n">
        <v>0.9</v>
      </c>
      <c r="F16836" t="n">
        <v>65.66804933345422</v>
      </c>
      <c r="G16836" t="n">
        <v>6</v>
      </c>
      <c r="H16836" t="n">
        <v>7</v>
      </c>
      <c r="I16836" t="n">
        <v>66.74304933345422</v>
      </c>
      <c r="J16836" t="n">
        <v>72.36709666632096</v>
      </c>
      <c r="K16836" t="n">
        <v>77.59355407328874</v>
      </c>
      <c r="L16836" t="n">
        <v>66.62360488900977</v>
      </c>
      <c r="M16836" t="n">
        <v>66.62360488900977</v>
      </c>
      <c r="N16836" t="n">
        <v>71.09079984408139</v>
      </c>
      <c r="O16836" t="n">
        <v>71.09079984408139</v>
      </c>
      <c r="P16836" t="n">
        <v>5.422750510627168</v>
      </c>
      <c r="Q16836" t="n">
        <v>0.9776314800976604</v>
      </c>
      <c r="R16836" t="n">
        <v>0.9938715910195288</v>
      </c>
      <c r="S16836" t="n">
        <v>0.9998629165617506</v>
      </c>
      <c r="T16836" t="b">
        <v>1</v>
      </c>
    </row>
    <row r="16837">
      <c r="A16837" t="n">
        <v>85</v>
      </c>
      <c r="B16837" t="n">
        <v>36</v>
      </c>
      <c r="C16837" t="n">
        <v>92</v>
      </c>
      <c r="D16837" t="n">
        <v>40.22751856744325</v>
      </c>
      <c r="E16837" t="n">
        <v>0.9999</v>
      </c>
      <c r="F16837" t="n">
        <v>65.69065916008927</v>
      </c>
      <c r="G16837" t="n">
        <v>2</v>
      </c>
      <c r="H16837" t="n">
        <v>5</v>
      </c>
      <c r="I16837" t="n">
        <v>69.5239924934226</v>
      </c>
      <c r="J16837" t="n">
        <v>69.5239924934226</v>
      </c>
      <c r="K16837" t="n">
        <v>72.73962147563229</v>
      </c>
      <c r="L16837" t="n">
        <v>68.24621471564483</v>
      </c>
      <c r="M16837" t="n">
        <v>68.24621471564483</v>
      </c>
      <c r="N16837" t="n">
        <v>72.07376167734256</v>
      </c>
      <c r="O16837" t="n">
        <v>72.07376167734256</v>
      </c>
      <c r="P16837" t="n">
        <v>6.383102517253292</v>
      </c>
      <c r="Q16837" t="n">
        <v>0.9850511391375796</v>
      </c>
      <c r="R16837" t="n">
        <v>0.9846861659404775</v>
      </c>
      <c r="S16837" t="n">
        <v>0.999771075625374</v>
      </c>
      <c r="T16837" t="b">
        <v>0</v>
      </c>
    </row>
    <row r="16838">
      <c r="A16838" t="n">
        <v>85</v>
      </c>
      <c r="B16838" t="n">
        <v>37</v>
      </c>
      <c r="C16838" t="n">
        <v>74</v>
      </c>
      <c r="D16838" t="n">
        <v>43.09314145828443</v>
      </c>
      <c r="E16838" t="n">
        <v>0.999</v>
      </c>
      <c r="F16838" t="n">
        <v>67.3968791086739</v>
      </c>
      <c r="G16838" t="n">
        <v>1</v>
      </c>
      <c r="H16838" t="n">
        <v>2</v>
      </c>
      <c r="I16838" t="n">
        <v>71.0968791086739</v>
      </c>
      <c r="J16838" t="n">
        <v>75.15281157783953</v>
      </c>
      <c r="K16838" t="n">
        <v>79.21820228145127</v>
      </c>
      <c r="L16838" t="n">
        <v>70.48021244200723</v>
      </c>
      <c r="M16838" t="n">
        <v>72.73962147563229</v>
      </c>
      <c r="N16838" t="n">
        <v>76.18431703584687</v>
      </c>
      <c r="O16838" t="n">
        <v>76.18431703584687</v>
      </c>
      <c r="P16838" t="n">
        <v>8.787437927172974</v>
      </c>
      <c r="Q16838" t="n">
        <v>0.977696706221351</v>
      </c>
      <c r="R16838" t="n">
        <v>0.983994817405682</v>
      </c>
      <c r="S16838" t="n">
        <v>0.999643031710618</v>
      </c>
      <c r="T16838" t="b">
        <v>1</v>
      </c>
    </row>
    <row r="16839">
      <c r="A16839" t="n">
        <v>85</v>
      </c>
      <c r="B16839" t="n">
        <v>38</v>
      </c>
      <c r="C16839" t="n">
        <v>52</v>
      </c>
      <c r="D16839" t="n">
        <v>35.92630785767798</v>
      </c>
      <c r="E16839" t="n">
        <v>0.9</v>
      </c>
      <c r="F16839" t="n">
        <v>67.4579007268223</v>
      </c>
      <c r="G16839" t="n">
        <v>5</v>
      </c>
      <c r="H16839" t="n">
        <v>8</v>
      </c>
      <c r="I16839" t="n">
        <v>68.90234517126675</v>
      </c>
      <c r="J16839" t="n">
        <v>72.07376167734256</v>
      </c>
      <c r="K16839" t="n">
        <v>75.49205928511401</v>
      </c>
      <c r="L16839" t="n">
        <v>68.49790072682231</v>
      </c>
      <c r="M16839" t="n">
        <v>68.49790072682231</v>
      </c>
      <c r="N16839" t="n">
        <v>71.30903592695361</v>
      </c>
      <c r="O16839" t="n">
        <v>71.30903592695361</v>
      </c>
      <c r="P16839" t="n">
        <v>3.85113520013131</v>
      </c>
      <c r="Q16839" t="n">
        <v>0.9863122926151017</v>
      </c>
      <c r="R16839" t="n">
        <v>0.9907393987564437</v>
      </c>
      <c r="S16839" t="n">
        <v>0.99987324359997</v>
      </c>
      <c r="T16839" t="b">
        <v>1</v>
      </c>
    </row>
    <row r="16840">
      <c r="A16840" t="n">
        <v>85</v>
      </c>
      <c r="B16840" t="n">
        <v>39</v>
      </c>
      <c r="C16840" t="n">
        <v>72</v>
      </c>
      <c r="D16840" t="n">
        <v>71.57438942494069</v>
      </c>
      <c r="E16840" t="n">
        <v>0.999</v>
      </c>
      <c r="F16840" t="n">
        <v>68.08056259419016</v>
      </c>
      <c r="G16840" t="n">
        <v>4</v>
      </c>
      <c r="H16840" t="n">
        <v>6</v>
      </c>
      <c r="I16840" t="n">
        <v>70.33056259419016</v>
      </c>
      <c r="J16840" t="n">
        <v>70.33056259419016</v>
      </c>
      <c r="K16840" t="n">
        <v>75.33576465187832</v>
      </c>
      <c r="L16840" t="n">
        <v>69.88056259419015</v>
      </c>
      <c r="M16840" t="n">
        <v>83.03309716430088</v>
      </c>
      <c r="N16840" t="n">
        <v>89.46964297589626</v>
      </c>
      <c r="O16840" t="n">
        <v>75.33576465187832</v>
      </c>
      <c r="P16840" t="n">
        <v>7.255202057688166</v>
      </c>
      <c r="Q16840" t="n">
        <v>0.9772765810838299</v>
      </c>
      <c r="R16840" t="n">
        <v>0.9725242152489201</v>
      </c>
      <c r="S16840" t="n">
        <v>0.9993756562330507</v>
      </c>
      <c r="T16840" t="b">
        <v>1</v>
      </c>
    </row>
    <row r="16841">
      <c r="A16841" t="n">
        <v>85</v>
      </c>
      <c r="B16841" t="n">
        <v>40</v>
      </c>
      <c r="C16841" t="n">
        <v>29</v>
      </c>
      <c r="D16841" t="n">
        <v>60.48771917205494</v>
      </c>
      <c r="E16841" t="n">
        <v>0.9</v>
      </c>
      <c r="F16841" t="n">
        <v>68.59159363928084</v>
      </c>
      <c r="G16841" t="n">
        <v>6</v>
      </c>
      <c r="H16841" t="n">
        <v>7</v>
      </c>
      <c r="I16841" t="n">
        <v>69.31659363928084</v>
      </c>
      <c r="J16841" t="n">
        <v>77.59355407328874</v>
      </c>
      <c r="K16841" t="n">
        <v>83.03309716430088</v>
      </c>
      <c r="L16841" t="n">
        <v>69.23603808372529</v>
      </c>
      <c r="M16841" t="n">
        <v>71.09079984408139</v>
      </c>
      <c r="N16841" t="n">
        <v>75.74012491495418</v>
      </c>
      <c r="O16841" t="n">
        <v>75.74012491495418</v>
      </c>
      <c r="P16841" t="n">
        <v>7.148531275673335</v>
      </c>
      <c r="Q16841" t="n">
        <v>0.9767301950475483</v>
      </c>
      <c r="R16841" t="n">
        <v>0.9936225306486041</v>
      </c>
      <c r="S16841" t="n">
        <v>0.9998515975321027</v>
      </c>
      <c r="T16841" t="b">
        <v>1</v>
      </c>
    </row>
    <row r="16842">
      <c r="A16842" t="n">
        <v>85</v>
      </c>
      <c r="B16842" t="n">
        <v>41</v>
      </c>
      <c r="C16842" t="n">
        <v>29</v>
      </c>
      <c r="D16842" t="n">
        <v>68.88254121078265</v>
      </c>
      <c r="E16842" t="n">
        <v>0.999</v>
      </c>
      <c r="F16842" t="n">
        <v>73.2376459107761</v>
      </c>
      <c r="G16842" t="n">
        <v>1</v>
      </c>
      <c r="H16842" t="n">
        <v>4</v>
      </c>
      <c r="I16842" t="n">
        <v>74.6876459107761</v>
      </c>
      <c r="J16842" t="n">
        <v>79.21820228145127</v>
      </c>
      <c r="K16842" t="n">
        <v>85.71655522586472</v>
      </c>
      <c r="L16842" t="n">
        <v>74.1438959107761</v>
      </c>
      <c r="M16842" t="n">
        <v>75.33576465187832</v>
      </c>
      <c r="N16842" t="n">
        <v>80.15272557570927</v>
      </c>
      <c r="O16842" t="n">
        <v>80.15272557570927</v>
      </c>
      <c r="P16842" t="n">
        <v>6.915079664933174</v>
      </c>
      <c r="Q16842" t="n">
        <v>0.9645877819908253</v>
      </c>
      <c r="R16842" t="n">
        <v>0.97812176944143</v>
      </c>
      <c r="S16842" t="n">
        <v>0.9992252433298049</v>
      </c>
      <c r="T16842" t="b">
        <v>1</v>
      </c>
    </row>
    <row r="16843">
      <c r="A16843" t="n">
        <v>85</v>
      </c>
      <c r="B16843" t="n">
        <v>42</v>
      </c>
      <c r="C16843" t="n">
        <v>49</v>
      </c>
      <c r="D16843" t="n">
        <v>30.7162765035165</v>
      </c>
      <c r="E16843" t="n">
        <v>0.99</v>
      </c>
      <c r="F16843" t="n">
        <v>77.40024458536035</v>
      </c>
      <c r="G16843" t="n">
        <v>4</v>
      </c>
      <c r="H16843" t="n">
        <v>5</v>
      </c>
      <c r="I16843" t="n">
        <v>78.93149458536035</v>
      </c>
      <c r="J16843" t="n">
        <v>80.15272557570927</v>
      </c>
      <c r="K16843" t="n">
        <v>82.30071693959154</v>
      </c>
      <c r="L16843" t="n">
        <v>78.76135569647147</v>
      </c>
      <c r="M16843" t="n">
        <v>78.76135569647147</v>
      </c>
      <c r="N16843" t="n">
        <v>81.68393195751014</v>
      </c>
      <c r="O16843" t="n">
        <v>81.68393195751014</v>
      </c>
      <c r="P16843" t="n">
        <v>4.283687372149785</v>
      </c>
      <c r="Q16843" t="n">
        <v>0.9901841923305065</v>
      </c>
      <c r="R16843" t="n">
        <v>0.9882856072302106</v>
      </c>
      <c r="S16843" t="n">
        <v>0.9998850137736068</v>
      </c>
      <c r="T16843" t="b">
        <v>1</v>
      </c>
    </row>
    <row r="16844">
      <c r="A16844" t="n">
        <v>85</v>
      </c>
      <c r="B16844" t="n">
        <v>43</v>
      </c>
      <c r="C16844" t="n">
        <v>32</v>
      </c>
      <c r="D16844" t="n">
        <v>51.74544586972218</v>
      </c>
      <c r="E16844" t="n">
        <v>0.999</v>
      </c>
      <c r="F16844" t="n">
        <v>79.02152189297166</v>
      </c>
      <c r="G16844" t="n">
        <v>5</v>
      </c>
      <c r="H16844" t="n">
        <v>8</v>
      </c>
      <c r="I16844" t="n">
        <v>79.91041078186055</v>
      </c>
      <c r="J16844" t="n">
        <v>81.68393195751014</v>
      </c>
      <c r="K16844" t="n">
        <v>86.60738066062358</v>
      </c>
      <c r="L16844" t="n">
        <v>79.66152189297166</v>
      </c>
      <c r="M16844" t="n">
        <v>79.66152189297166</v>
      </c>
      <c r="N16844" t="n">
        <v>83.7104613193975</v>
      </c>
      <c r="O16844" t="n">
        <v>83.7104613193975</v>
      </c>
      <c r="P16844" t="n">
        <v>4.688939426425833</v>
      </c>
      <c r="Q16844" t="n">
        <v>0.9803448588513234</v>
      </c>
      <c r="R16844" t="n">
        <v>0.9866889952384069</v>
      </c>
      <c r="S16844" t="n">
        <v>0.9997383703225802</v>
      </c>
      <c r="T16844" t="b">
        <v>1</v>
      </c>
    </row>
    <row r="16845">
      <c r="A16845" t="n">
        <v>85</v>
      </c>
      <c r="B16845" t="n">
        <v>44</v>
      </c>
      <c r="C16845" t="n">
        <v>75</v>
      </c>
      <c r="D16845" t="n">
        <v>60.37964170327503</v>
      </c>
      <c r="E16845" t="n">
        <v>0.9999</v>
      </c>
      <c r="F16845" t="n">
        <v>84.35638782763289</v>
      </c>
      <c r="G16845" t="n">
        <v>5</v>
      </c>
      <c r="H16845" t="n">
        <v>7</v>
      </c>
      <c r="I16845" t="n">
        <v>86.43972116096622</v>
      </c>
      <c r="J16845" t="n">
        <v>86.60738066062358</v>
      </c>
      <c r="K16845" t="n">
        <v>92.35235132696754</v>
      </c>
      <c r="L16845" t="n">
        <v>86.02305449429956</v>
      </c>
      <c r="M16845" t="n">
        <v>88.81538332625256</v>
      </c>
      <c r="N16845" t="n">
        <v>93.45640113588169</v>
      </c>
      <c r="O16845" t="n">
        <v>92.35235132696754</v>
      </c>
      <c r="P16845" t="n">
        <v>7.99596349933465</v>
      </c>
      <c r="Q16845" t="n">
        <v>0.9771030367585526</v>
      </c>
      <c r="R16845" t="n">
        <v>0.9936338893528888</v>
      </c>
      <c r="S16845" t="n">
        <v>0.9998542353985221</v>
      </c>
      <c r="T16845" t="b">
        <v>0</v>
      </c>
    </row>
    <row r="16846">
      <c r="A16846" t="n">
        <v>85</v>
      </c>
      <c r="B16846" t="n">
        <v>45</v>
      </c>
      <c r="C16846" t="n">
        <v>19</v>
      </c>
      <c r="D16846" t="n">
        <v>48.34006272225907</v>
      </c>
      <c r="E16846" t="n">
        <v>0.9</v>
      </c>
      <c r="F16846" t="n">
        <v>84.67755290093586</v>
      </c>
      <c r="G16846" t="n">
        <v>3</v>
      </c>
      <c r="H16846" t="n">
        <v>7</v>
      </c>
      <c r="I16846" t="n">
        <v>85.3561243295073</v>
      </c>
      <c r="J16846" t="n">
        <v>85.3561243295073</v>
      </c>
      <c r="K16846" t="n">
        <v>89.20485543796741</v>
      </c>
      <c r="L16846" t="n">
        <v>85.09977512315808</v>
      </c>
      <c r="M16846" t="n">
        <v>85.09977512315808</v>
      </c>
      <c r="N16846" t="n">
        <v>88.81538332625256</v>
      </c>
      <c r="O16846" t="n">
        <v>88.81538332625256</v>
      </c>
      <c r="P16846" t="n">
        <v>4.137830425316693</v>
      </c>
      <c r="Q16846" t="n">
        <v>0.9737550741238639</v>
      </c>
      <c r="R16846" t="n">
        <v>0.9949000358731035</v>
      </c>
      <c r="S16846" t="n">
        <v>0.9998661518195187</v>
      </c>
      <c r="T16846" t="b">
        <v>1</v>
      </c>
    </row>
    <row r="16847">
      <c r="A16847" t="n">
        <v>85</v>
      </c>
      <c r="B16847" t="n">
        <v>46</v>
      </c>
      <c r="C16847" t="n">
        <v>73</v>
      </c>
      <c r="D16847" t="n">
        <v>54.98922155860479</v>
      </c>
      <c r="E16847" t="n">
        <v>0.99</v>
      </c>
      <c r="F16847" t="n">
        <v>85.80296868596264</v>
      </c>
      <c r="G16847" t="n">
        <v>4</v>
      </c>
      <c r="H16847" t="n">
        <v>8</v>
      </c>
      <c r="I16847" t="n">
        <v>88.08421868596264</v>
      </c>
      <c r="J16847" t="n">
        <v>88.08421868596264</v>
      </c>
      <c r="K16847" t="n">
        <v>91.92961879495599</v>
      </c>
      <c r="L16847" t="n">
        <v>87.26296868596263</v>
      </c>
      <c r="M16847" t="n">
        <v>87.26296868596263</v>
      </c>
      <c r="N16847" t="n">
        <v>91.56572467646379</v>
      </c>
      <c r="O16847" t="n">
        <v>91.56572467646379</v>
      </c>
      <c r="P16847" t="n">
        <v>5.762755990501148</v>
      </c>
      <c r="Q16847" t="n">
        <v>0.9824956395645488</v>
      </c>
      <c r="R16847" t="n">
        <v>0.9858604923730937</v>
      </c>
      <c r="S16847" t="n">
        <v>0.9997524969621189</v>
      </c>
      <c r="T16847" t="b">
        <v>1</v>
      </c>
    </row>
    <row r="16848">
      <c r="A16848" t="n">
        <v>85</v>
      </c>
      <c r="B16848" t="n">
        <v>47</v>
      </c>
      <c r="C16848" t="n">
        <v>77</v>
      </c>
      <c r="D16848" t="n">
        <v>57.9849148603933</v>
      </c>
      <c r="E16848" t="n">
        <v>0.99</v>
      </c>
      <c r="F16848" t="n">
        <v>86.61427327732035</v>
      </c>
      <c r="G16848" t="n">
        <v>6</v>
      </c>
      <c r="H16848" t="n">
        <v>8</v>
      </c>
      <c r="I16848" t="n">
        <v>88.53927327732035</v>
      </c>
      <c r="J16848" t="n">
        <v>89.46964297589626</v>
      </c>
      <c r="K16848" t="n">
        <v>94.68411373672301</v>
      </c>
      <c r="L16848" t="n">
        <v>88.15427327732036</v>
      </c>
      <c r="M16848" t="n">
        <v>91.56572467646379</v>
      </c>
      <c r="N16848" t="n">
        <v>96.10288546366201</v>
      </c>
      <c r="O16848" t="n">
        <v>94.68411373672301</v>
      </c>
      <c r="P16848" t="n">
        <v>8.069840459402656</v>
      </c>
      <c r="Q16848" t="n">
        <v>0.9776822045202306</v>
      </c>
      <c r="R16848" t="n">
        <v>0.9850959709213437</v>
      </c>
      <c r="S16848" t="n">
        <v>0.999667374927198</v>
      </c>
      <c r="T16848" t="b">
        <v>1</v>
      </c>
    </row>
    <row r="16849">
      <c r="A16849" t="n">
        <v>85</v>
      </c>
      <c r="B16849" t="n">
        <v>48</v>
      </c>
      <c r="C16849" t="n">
        <v>62</v>
      </c>
      <c r="D16849" t="n">
        <v>36.90852090884079</v>
      </c>
      <c r="E16849" t="n">
        <v>0.999</v>
      </c>
      <c r="F16849" t="n">
        <v>87.1531379544747</v>
      </c>
      <c r="G16849" t="n">
        <v>1</v>
      </c>
      <c r="H16849" t="n">
        <v>7</v>
      </c>
      <c r="I16849" t="n">
        <v>90.2531379544747</v>
      </c>
      <c r="J16849" t="n">
        <v>92.60308805936735</v>
      </c>
      <c r="K16849" t="n">
        <v>96.08502399416365</v>
      </c>
      <c r="L16849" t="n">
        <v>88.53091573225248</v>
      </c>
      <c r="M16849" t="n">
        <v>93.45640113588169</v>
      </c>
      <c r="N16849" t="n">
        <v>96.29333587138061</v>
      </c>
      <c r="O16849" t="n">
        <v>96.08502399416365</v>
      </c>
      <c r="P16849" t="n">
        <v>8.931886039688948</v>
      </c>
      <c r="Q16849" t="n">
        <v>0.980866783915427</v>
      </c>
      <c r="R16849" t="n">
        <v>0.9961037311536174</v>
      </c>
      <c r="S16849" t="n">
        <v>0.9999254518462386</v>
      </c>
      <c r="T16849" t="b">
        <v>1</v>
      </c>
    </row>
    <row r="16850">
      <c r="A16850" t="n">
        <v>85</v>
      </c>
      <c r="B16850" t="n">
        <v>49</v>
      </c>
      <c r="C16850" t="n">
        <v>79</v>
      </c>
      <c r="D16850" t="n">
        <v>77.82169179675695</v>
      </c>
      <c r="E16850" t="n">
        <v>0.9999</v>
      </c>
      <c r="F16850" t="n">
        <v>87.92963298033332</v>
      </c>
      <c r="G16850" t="n">
        <v>2</v>
      </c>
      <c r="H16850" t="n">
        <v>5</v>
      </c>
      <c r="I16850" t="n">
        <v>91.221299647</v>
      </c>
      <c r="J16850" t="n">
        <v>91.221299647</v>
      </c>
      <c r="K16850" t="n">
        <v>97.44205838375115</v>
      </c>
      <c r="L16850" t="n">
        <v>90.12407742477777</v>
      </c>
      <c r="M16850" t="n">
        <v>92.35235132696754</v>
      </c>
      <c r="N16850" t="n">
        <v>99.75688908117847</v>
      </c>
      <c r="O16850" t="n">
        <v>97.44205838375115</v>
      </c>
      <c r="P16850" t="n">
        <v>9.512425403417822</v>
      </c>
      <c r="Q16850" t="n">
        <v>0.9712829206197421</v>
      </c>
      <c r="R16850" t="n">
        <v>0.9705868550148528</v>
      </c>
      <c r="S16850" t="n">
        <v>0.9991553403806385</v>
      </c>
      <c r="T16850" t="b">
        <v>0</v>
      </c>
    </row>
    <row r="16851">
      <c r="A16851" t="n">
        <v>85</v>
      </c>
      <c r="B16851" t="n">
        <v>50</v>
      </c>
      <c r="C16851" t="n">
        <v>20</v>
      </c>
      <c r="D16851" t="n">
        <v>38.84398113564195</v>
      </c>
      <c r="E16851" t="n">
        <v>0.9</v>
      </c>
      <c r="F16851" t="n">
        <v>87.93856153713698</v>
      </c>
      <c r="G16851" t="n">
        <v>1</v>
      </c>
      <c r="H16851" t="n">
        <v>3</v>
      </c>
      <c r="I16851" t="n">
        <v>88.93856153713698</v>
      </c>
      <c r="J16851" t="n">
        <v>88.93856153713698</v>
      </c>
      <c r="K16851" t="n">
        <v>92.60308805936735</v>
      </c>
      <c r="L16851" t="n">
        <v>88.65284725142268</v>
      </c>
      <c r="M16851" t="n">
        <v>89.20485543796741</v>
      </c>
      <c r="N16851" t="n">
        <v>92.29752909526374</v>
      </c>
      <c r="O16851" t="n">
        <v>92.29752909526374</v>
      </c>
      <c r="P16851" t="n">
        <v>4.358967558126764</v>
      </c>
      <c r="Q16851" t="n">
        <v>0.9798736132523764</v>
      </c>
      <c r="R16851" t="n">
        <v>0.9788557723019767</v>
      </c>
      <c r="S16851" t="n">
        <v>0.9995744430958697</v>
      </c>
      <c r="T16851" t="b">
        <v>1</v>
      </c>
    </row>
    <row r="16852">
      <c r="A16852" t="n">
        <v>85</v>
      </c>
      <c r="B16852" t="n">
        <v>51</v>
      </c>
      <c r="C16852" t="n">
        <v>68</v>
      </c>
      <c r="D16852" t="n">
        <v>45.18055483659527</v>
      </c>
      <c r="E16852" t="n">
        <v>0.9999</v>
      </c>
      <c r="F16852" t="n">
        <v>88.61498028895167</v>
      </c>
      <c r="G16852" t="n">
        <v>1</v>
      </c>
      <c r="H16852" t="n">
        <v>2</v>
      </c>
      <c r="I16852" t="n">
        <v>92.01498028895168</v>
      </c>
      <c r="J16852" t="n">
        <v>96.08502399416365</v>
      </c>
      <c r="K16852" t="n">
        <v>100.3473404881821</v>
      </c>
      <c r="L16852" t="n">
        <v>91.448313622285</v>
      </c>
      <c r="M16852" t="n">
        <v>97.44205838375115</v>
      </c>
      <c r="N16852" t="n">
        <v>101.0536135265645</v>
      </c>
      <c r="O16852" t="n">
        <v>100.3473404881821</v>
      </c>
      <c r="P16852" t="n">
        <v>11.7323601992304</v>
      </c>
      <c r="Q16852" t="n">
        <v>0.9766290659414637</v>
      </c>
      <c r="R16852" t="n">
        <v>0.9832260712908751</v>
      </c>
      <c r="S16852" t="n">
        <v>0.9996079776182365</v>
      </c>
      <c r="T16852" t="b">
        <v>0</v>
      </c>
    </row>
    <row r="16853">
      <c r="A16853" t="n">
        <v>85</v>
      </c>
      <c r="B16853" t="n">
        <v>52</v>
      </c>
      <c r="C16853" t="n">
        <v>10</v>
      </c>
      <c r="D16853" t="n">
        <v>60.69736733515805</v>
      </c>
      <c r="E16853" t="n">
        <v>0.999</v>
      </c>
      <c r="F16853" t="n">
        <v>89.62248016227969</v>
      </c>
      <c r="G16853" t="n">
        <v>4</v>
      </c>
      <c r="H16853" t="n">
        <v>6</v>
      </c>
      <c r="I16853" t="n">
        <v>89.93498016227969</v>
      </c>
      <c r="J16853" t="n">
        <v>91.92961879495599</v>
      </c>
      <c r="K16853" t="n">
        <v>96.17418993727473</v>
      </c>
      <c r="L16853" t="n">
        <v>89.87248016227969</v>
      </c>
      <c r="M16853" t="n">
        <v>94.68411373672301</v>
      </c>
      <c r="N16853" t="n">
        <v>100.1425100798128</v>
      </c>
      <c r="O16853" t="n">
        <v>96.17418993727473</v>
      </c>
      <c r="P16853" t="n">
        <v>6.551709774995047</v>
      </c>
      <c r="Q16853" t="n">
        <v>0.9806962491354202</v>
      </c>
      <c r="R16853" t="n">
        <v>0.9766504917754441</v>
      </c>
      <c r="S16853" t="n">
        <v>0.9995492669104227</v>
      </c>
      <c r="T16853" t="b">
        <v>1</v>
      </c>
    </row>
    <row r="16854">
      <c r="A16854" t="n">
        <v>85</v>
      </c>
      <c r="B16854" t="n">
        <v>53</v>
      </c>
      <c r="C16854" t="n">
        <v>61</v>
      </c>
      <c r="D16854" t="n">
        <v>44.93599810598114</v>
      </c>
      <c r="E16854" t="n">
        <v>0.99</v>
      </c>
      <c r="F16854" t="n">
        <v>89.69410408545596</v>
      </c>
      <c r="G16854" t="n">
        <v>4</v>
      </c>
      <c r="H16854" t="n">
        <v>8</v>
      </c>
      <c r="I16854" t="n">
        <v>91.60035408545596</v>
      </c>
      <c r="J16854" t="n">
        <v>96.17418993727473</v>
      </c>
      <c r="K16854" t="n">
        <v>99.31656742720348</v>
      </c>
      <c r="L16854" t="n">
        <v>90.91410408545596</v>
      </c>
      <c r="M16854" t="n">
        <v>96.10288546366201</v>
      </c>
      <c r="N16854" t="n">
        <v>99.61900425129747</v>
      </c>
      <c r="O16854" t="n">
        <v>99.31656742720348</v>
      </c>
      <c r="P16854" t="n">
        <v>9.622463341747519</v>
      </c>
      <c r="Q16854" t="n">
        <v>0.9856727692040042</v>
      </c>
      <c r="R16854" t="n">
        <v>0.9884304831740102</v>
      </c>
      <c r="S16854" t="n">
        <v>0.9998342408622359</v>
      </c>
      <c r="T16854" t="b">
        <v>1</v>
      </c>
    </row>
    <row r="16855">
      <c r="A16855" t="n">
        <v>85</v>
      </c>
      <c r="B16855" t="n">
        <v>54</v>
      </c>
      <c r="C16855" t="n">
        <v>85</v>
      </c>
      <c r="D16855" t="n">
        <v>58.09709982370419</v>
      </c>
      <c r="E16855" t="n">
        <v>0.999</v>
      </c>
      <c r="F16855" t="n">
        <v>91.15923338188688</v>
      </c>
      <c r="G16855" t="n">
        <v>1</v>
      </c>
      <c r="H16855" t="n">
        <v>5</v>
      </c>
      <c r="I16855" t="n">
        <v>95.40923338188688</v>
      </c>
      <c r="J16855" t="n">
        <v>103.9393896954863</v>
      </c>
      <c r="K16855" t="n">
        <v>109.4202481694207</v>
      </c>
      <c r="L16855" t="n">
        <v>93.52034449299799</v>
      </c>
      <c r="M16855" t="n">
        <v>99.75688908117847</v>
      </c>
      <c r="N16855" t="n">
        <v>105.284681642901</v>
      </c>
      <c r="O16855" t="n">
        <v>105.284681642901</v>
      </c>
      <c r="P16855" t="n">
        <v>14.12544826101416</v>
      </c>
      <c r="Q16855" t="n">
        <v>0.9700485746425096</v>
      </c>
      <c r="R16855" t="n">
        <v>0.977959003202618</v>
      </c>
      <c r="S16855" t="n">
        <v>0.9993398407296186</v>
      </c>
      <c r="T16855" t="b">
        <v>1</v>
      </c>
    </row>
    <row r="16856">
      <c r="A16856" t="n">
        <v>85</v>
      </c>
      <c r="B16856" t="n">
        <v>55</v>
      </c>
      <c r="C16856" t="n">
        <v>20</v>
      </c>
      <c r="D16856" t="n">
        <v>35.92094115466597</v>
      </c>
      <c r="E16856" t="n">
        <v>0.9999</v>
      </c>
      <c r="F16856" t="n">
        <v>92.35125420097218</v>
      </c>
      <c r="G16856" t="n">
        <v>4</v>
      </c>
      <c r="H16856" t="n">
        <v>8</v>
      </c>
      <c r="I16856" t="n">
        <v>92.97625420097218</v>
      </c>
      <c r="J16856" t="n">
        <v>99.31656742720348</v>
      </c>
      <c r="K16856" t="n">
        <v>101.8285213541032</v>
      </c>
      <c r="L16856" t="n">
        <v>92.75125420097218</v>
      </c>
      <c r="M16856" t="n">
        <v>99.61900425129747</v>
      </c>
      <c r="N16856" t="n">
        <v>102.4297195216156</v>
      </c>
      <c r="O16856" t="n">
        <v>101.8285213541032</v>
      </c>
      <c r="P16856" t="n">
        <v>9.477267153131024</v>
      </c>
      <c r="Q16856" t="n">
        <v>0.988530542465118</v>
      </c>
      <c r="R16856" t="n">
        <v>0.9907407756888206</v>
      </c>
      <c r="S16856" t="n">
        <v>0.999893801719957</v>
      </c>
      <c r="T16856" t="b">
        <v>0</v>
      </c>
    </row>
    <row r="16857">
      <c r="A16857" t="n">
        <v>85</v>
      </c>
      <c r="B16857" t="n">
        <v>56</v>
      </c>
      <c r="C16857" t="n">
        <v>26</v>
      </c>
      <c r="D16857" t="n">
        <v>38.07572159742486</v>
      </c>
      <c r="E16857" t="n">
        <v>0.9999</v>
      </c>
      <c r="F16857" t="n">
        <v>93.90782107792869</v>
      </c>
      <c r="G16857" t="n">
        <v>1</v>
      </c>
      <c r="H16857" t="n">
        <v>6</v>
      </c>
      <c r="I16857" t="n">
        <v>95.20782107792868</v>
      </c>
      <c r="J16857" t="n">
        <v>100.3473404881821</v>
      </c>
      <c r="K16857" t="n">
        <v>103.9393896954863</v>
      </c>
      <c r="L16857" t="n">
        <v>94.55782107792869</v>
      </c>
      <c r="M16857" t="n">
        <v>100.1425100798128</v>
      </c>
      <c r="N16857" t="n">
        <v>103.5665857630344</v>
      </c>
      <c r="O16857" t="n">
        <v>103.5665857630344</v>
      </c>
      <c r="P16857" t="n">
        <v>9.658764685105723</v>
      </c>
      <c r="Q16857" t="n">
        <v>0.9802677209466834</v>
      </c>
      <c r="R16857" t="n">
        <v>0.985288329718505</v>
      </c>
      <c r="S16857" t="n">
        <v>0.9997097052166651</v>
      </c>
      <c r="T16857" t="b">
        <v>0</v>
      </c>
    </row>
    <row r="16858">
      <c r="A16858" t="n">
        <v>85</v>
      </c>
      <c r="B16858" t="n">
        <v>57</v>
      </c>
      <c r="C16858" t="n">
        <v>84</v>
      </c>
      <c r="D16858" t="n">
        <v>74.36347994907064</v>
      </c>
      <c r="E16858" t="n">
        <v>0.99</v>
      </c>
      <c r="F16858" t="n">
        <v>94.88541340744351</v>
      </c>
      <c r="G16858" t="n">
        <v>1</v>
      </c>
      <c r="H16858" t="n">
        <v>5</v>
      </c>
      <c r="I16858" t="n">
        <v>99.08541340744351</v>
      </c>
      <c r="J16858" t="n">
        <v>109.4202481694207</v>
      </c>
      <c r="K16858" t="n">
        <v>116.4356708061254</v>
      </c>
      <c r="L16858" t="n">
        <v>97.21874674077684</v>
      </c>
      <c r="M16858" t="n">
        <v>105.284681642901</v>
      </c>
      <c r="N16858" t="n">
        <v>112.3601792593683</v>
      </c>
      <c r="O16858" t="n">
        <v>112.3601792593683</v>
      </c>
      <c r="P16858" t="n">
        <v>17.47476585192476</v>
      </c>
      <c r="Q16858" t="n">
        <v>0.9618245110945408</v>
      </c>
      <c r="R16858" t="n">
        <v>0.9718753465702656</v>
      </c>
      <c r="S16858" t="n">
        <v>0.9989263276050233</v>
      </c>
      <c r="T16858" t="b">
        <v>1</v>
      </c>
    </row>
    <row r="16859">
      <c r="A16859" t="n">
        <v>85</v>
      </c>
      <c r="B16859" t="n">
        <v>58</v>
      </c>
      <c r="C16859" t="n">
        <v>41</v>
      </c>
      <c r="D16859" t="n">
        <v>49.9565575271561</v>
      </c>
      <c r="E16859" t="n">
        <v>0.999</v>
      </c>
      <c r="F16859" t="n">
        <v>95.58850377998704</v>
      </c>
      <c r="G16859" t="n">
        <v>3</v>
      </c>
      <c r="H16859" t="n">
        <v>7</v>
      </c>
      <c r="I16859" t="n">
        <v>97.05278949427274</v>
      </c>
      <c r="J16859" t="n">
        <v>97.05278949427274</v>
      </c>
      <c r="K16859" t="n">
        <v>101.0302224184094</v>
      </c>
      <c r="L16859" t="n">
        <v>96.49961489109815</v>
      </c>
      <c r="M16859" t="n">
        <v>96.49961489109815</v>
      </c>
      <c r="N16859" t="n">
        <v>100.3394732713561</v>
      </c>
      <c r="O16859" t="n">
        <v>100.3394732713561</v>
      </c>
      <c r="P16859" t="n">
        <v>4.750969491369077</v>
      </c>
      <c r="Q16859" t="n">
        <v>0.9728894458859791</v>
      </c>
      <c r="R16859" t="n">
        <v>0.9947299429095788</v>
      </c>
      <c r="S16859" t="n">
        <v>0.9998571258320662</v>
      </c>
      <c r="T16859" t="b">
        <v>1</v>
      </c>
    </row>
    <row r="16860">
      <c r="A16860" t="n">
        <v>85</v>
      </c>
      <c r="B16860" t="n">
        <v>59</v>
      </c>
      <c r="C16860" t="n">
        <v>10</v>
      </c>
      <c r="D16860" t="n">
        <v>32.0112827209538</v>
      </c>
      <c r="E16860" t="n">
        <v>0.9</v>
      </c>
      <c r="F16860" t="n">
        <v>98.46984976457716</v>
      </c>
      <c r="G16860" t="n">
        <v>2</v>
      </c>
      <c r="H16860" t="n">
        <v>7</v>
      </c>
      <c r="I16860" t="n">
        <v>98.88651643124383</v>
      </c>
      <c r="J16860" t="n">
        <v>101.0536135265645</v>
      </c>
      <c r="K16860" t="n">
        <v>103.6124690598142</v>
      </c>
      <c r="L16860" t="n">
        <v>98.69207198679939</v>
      </c>
      <c r="M16860" t="n">
        <v>100.3394732713561</v>
      </c>
      <c r="N16860" t="n">
        <v>102.7999869316908</v>
      </c>
      <c r="O16860" t="n">
        <v>102.7999869316908</v>
      </c>
      <c r="P16860" t="n">
        <v>4.330137167113605</v>
      </c>
      <c r="Q16860" t="n">
        <v>0.9880860868349665</v>
      </c>
      <c r="R16860" t="n">
        <v>0.9966198360679998</v>
      </c>
      <c r="S16860" t="n">
        <v>0.9999597290204306</v>
      </c>
      <c r="T16860" t="b">
        <v>1</v>
      </c>
    </row>
    <row r="16861">
      <c r="A16861" t="n">
        <v>85</v>
      </c>
      <c r="B16861" t="n">
        <v>60</v>
      </c>
      <c r="C16861" t="n">
        <v>32</v>
      </c>
      <c r="D16861" t="n">
        <v>54.89734505811601</v>
      </c>
      <c r="E16861" t="n">
        <v>0.999</v>
      </c>
      <c r="F16861" t="n">
        <v>99.22248826890998</v>
      </c>
      <c r="G16861" t="n">
        <v>4</v>
      </c>
      <c r="H16861" t="n">
        <v>8</v>
      </c>
      <c r="I16861" t="n">
        <v>100.22248826891</v>
      </c>
      <c r="J16861" t="n">
        <v>101.8285213541032</v>
      </c>
      <c r="K16861" t="n">
        <v>105.6674965329924</v>
      </c>
      <c r="L16861" t="n">
        <v>99.86248826890998</v>
      </c>
      <c r="M16861" t="n">
        <v>102.4297195216156</v>
      </c>
      <c r="N16861" t="n">
        <v>106.7252864275715</v>
      </c>
      <c r="O16861" t="n">
        <v>105.6674965329924</v>
      </c>
      <c r="P16861" t="n">
        <v>6.445008264082446</v>
      </c>
      <c r="Q16861" t="n">
        <v>0.9825246289627749</v>
      </c>
      <c r="R16861" t="n">
        <v>0.9858839492607631</v>
      </c>
      <c r="S16861" t="n">
        <v>0.9997533167757515</v>
      </c>
      <c r="T16861" t="b">
        <v>1</v>
      </c>
    </row>
    <row r="16862">
      <c r="A16862" t="n">
        <v>85</v>
      </c>
      <c r="B16862" t="n">
        <v>61</v>
      </c>
      <c r="C16862" t="n">
        <v>62</v>
      </c>
      <c r="D16862" t="n">
        <v>64.51122042621715</v>
      </c>
      <c r="E16862" t="n">
        <v>0.9</v>
      </c>
      <c r="F16862" t="n">
        <v>101.6391234507451</v>
      </c>
      <c r="G16862" t="n">
        <v>2</v>
      </c>
      <c r="H16862" t="n">
        <v>3</v>
      </c>
      <c r="I16862" t="n">
        <v>104.2224567840784</v>
      </c>
      <c r="J16862" t="n">
        <v>104.2224567840784</v>
      </c>
      <c r="K16862" t="n">
        <v>109.3792290004027</v>
      </c>
      <c r="L16862" t="n">
        <v>103.8534091650308</v>
      </c>
      <c r="M16862" t="n">
        <v>103.8534091650308</v>
      </c>
      <c r="N16862" t="n">
        <v>108.9896528295385</v>
      </c>
      <c r="O16862" t="n">
        <v>108.9896528295385</v>
      </c>
      <c r="P16862" t="n">
        <v>7.350529378793439</v>
      </c>
      <c r="Q16862" t="n">
        <v>0.976135505916401</v>
      </c>
      <c r="R16862" t="n">
        <v>0.9651300403718047</v>
      </c>
      <c r="S16862" t="n">
        <v>0.9991678460547576</v>
      </c>
      <c r="T16862" t="b">
        <v>1</v>
      </c>
    </row>
    <row r="16863">
      <c r="A16863" t="n">
        <v>85</v>
      </c>
      <c r="B16863" t="n">
        <v>62</v>
      </c>
      <c r="C16863" t="n">
        <v>98</v>
      </c>
      <c r="D16863" t="n">
        <v>54.49276986088906</v>
      </c>
      <c r="E16863" t="n">
        <v>0.9</v>
      </c>
      <c r="F16863" t="n">
        <v>102.9598984533977</v>
      </c>
      <c r="G16863" t="n">
        <v>4</v>
      </c>
      <c r="H16863" t="n">
        <v>6</v>
      </c>
      <c r="I16863" t="n">
        <v>106.0223984533977</v>
      </c>
      <c r="J16863" t="n">
        <v>106.0223984533977</v>
      </c>
      <c r="K16863" t="n">
        <v>109.8330816604529</v>
      </c>
      <c r="L16863" t="n">
        <v>105.4098984533977</v>
      </c>
      <c r="M16863" t="n">
        <v>105.4098984533977</v>
      </c>
      <c r="N16863" t="n">
        <v>110.3103273977223</v>
      </c>
      <c r="O16863" t="n">
        <v>109.8330816604529</v>
      </c>
      <c r="P16863" t="n">
        <v>6.873183207055177</v>
      </c>
      <c r="Q16863" t="n">
        <v>0.9826522930164375</v>
      </c>
      <c r="R16863" t="n">
        <v>0.9790120873520102</v>
      </c>
      <c r="S16863" t="n">
        <v>0.9996359078411861</v>
      </c>
      <c r="T16863" t="b">
        <v>1</v>
      </c>
    </row>
    <row r="16864">
      <c r="A16864" t="n">
        <v>85</v>
      </c>
      <c r="B16864" t="n">
        <v>63</v>
      </c>
      <c r="C16864" t="n">
        <v>87</v>
      </c>
      <c r="D16864" t="n">
        <v>43.54518328195375</v>
      </c>
      <c r="E16864" t="n">
        <v>0.9999</v>
      </c>
      <c r="F16864" t="n">
        <v>107.0131213747587</v>
      </c>
      <c r="G16864" t="n">
        <v>2</v>
      </c>
      <c r="H16864" t="n">
        <v>7</v>
      </c>
      <c r="I16864" t="n">
        <v>110.6381213747587</v>
      </c>
      <c r="J16864" t="n">
        <v>110.6381213747587</v>
      </c>
      <c r="K16864" t="n">
        <v>114.1189513733161</v>
      </c>
      <c r="L16864" t="n">
        <v>108.946454708092</v>
      </c>
      <c r="M16864" t="n">
        <v>108.946454708092</v>
      </c>
      <c r="N16864" t="n">
        <v>112.293509533761</v>
      </c>
      <c r="O16864" t="n">
        <v>112.293509533761</v>
      </c>
      <c r="P16864" t="n">
        <v>5.280388159002342</v>
      </c>
      <c r="Q16864" t="n">
        <v>0.9838282898760669</v>
      </c>
      <c r="R16864" t="n">
        <v>0.9954047401529789</v>
      </c>
      <c r="S16864" t="n">
        <v>0.9999256867898099</v>
      </c>
      <c r="T16864" t="b">
        <v>1</v>
      </c>
    </row>
    <row r="16865">
      <c r="A16865" t="n">
        <v>85</v>
      </c>
      <c r="B16865" t="n">
        <v>64</v>
      </c>
      <c r="C16865" t="n">
        <v>97</v>
      </c>
      <c r="D16865" t="n">
        <v>26.46595227451997</v>
      </c>
      <c r="E16865" t="n">
        <v>0.9999</v>
      </c>
      <c r="F16865" t="n">
        <v>109.0135997817082</v>
      </c>
      <c r="G16865" t="n">
        <v>3</v>
      </c>
      <c r="H16865" t="n">
        <v>8</v>
      </c>
      <c r="I16865" t="n">
        <v>112.4778854959939</v>
      </c>
      <c r="J16865" t="n">
        <v>112.4778854959939</v>
      </c>
      <c r="K16865" t="n">
        <v>114.5850473012901</v>
      </c>
      <c r="L16865" t="n">
        <v>110.9535997817082</v>
      </c>
      <c r="M16865" t="n">
        <v>110.9535997817082</v>
      </c>
      <c r="N16865" t="n">
        <v>113.0244880660994</v>
      </c>
      <c r="O16865" t="n">
        <v>113.0244880660994</v>
      </c>
      <c r="P16865" t="n">
        <v>4.010888284391228</v>
      </c>
      <c r="Q16865" t="n">
        <v>0.9855446044911336</v>
      </c>
      <c r="R16865" t="n">
        <v>0.9931696115961206</v>
      </c>
      <c r="S16865" t="n">
        <v>0.9999012640341427</v>
      </c>
      <c r="T16865" t="b">
        <v>1</v>
      </c>
    </row>
    <row r="16866">
      <c r="A16866" t="n">
        <v>85</v>
      </c>
      <c r="B16866" t="n">
        <v>65</v>
      </c>
      <c r="C16866" t="n">
        <v>99</v>
      </c>
      <c r="D16866" t="n">
        <v>49.73613305814442</v>
      </c>
      <c r="E16866" t="n">
        <v>0.9999</v>
      </c>
      <c r="F16866" t="n">
        <v>109.6939436683146</v>
      </c>
      <c r="G16866" t="n">
        <v>1</v>
      </c>
      <c r="H16866" t="n">
        <v>6</v>
      </c>
      <c r="I16866" t="n">
        <v>114.6439436683146</v>
      </c>
      <c r="J16866" t="n">
        <v>116.4356708061254</v>
      </c>
      <c r="K16866" t="n">
        <v>121.1277588304787</v>
      </c>
      <c r="L16866" t="n">
        <v>112.1689436683146</v>
      </c>
      <c r="M16866" t="n">
        <v>112.1689436683146</v>
      </c>
      <c r="N16866" t="n">
        <v>116.6416175044787</v>
      </c>
      <c r="O16866" t="n">
        <v>116.6416175044787</v>
      </c>
      <c r="P16866" t="n">
        <v>6.947673836164057</v>
      </c>
      <c r="Q16866" t="n">
        <v>0.9743030909474685</v>
      </c>
      <c r="R16866" t="n">
        <v>0.9808264260169759</v>
      </c>
      <c r="S16866" t="n">
        <v>0.9995072984131462</v>
      </c>
      <c r="T16866" t="b">
        <v>0</v>
      </c>
    </row>
    <row r="16867">
      <c r="A16867" t="n">
        <v>85</v>
      </c>
      <c r="B16867" t="n">
        <v>66</v>
      </c>
      <c r="C16867" t="n">
        <v>73</v>
      </c>
      <c r="D16867" t="n">
        <v>58.56362920852447</v>
      </c>
      <c r="E16867" t="n">
        <v>0.9999</v>
      </c>
      <c r="F16867" t="n">
        <v>110.4335771941086</v>
      </c>
      <c r="G16867" t="n">
        <v>3</v>
      </c>
      <c r="H16867" t="n">
        <v>7</v>
      </c>
      <c r="I16867" t="n">
        <v>113.0407200512514</v>
      </c>
      <c r="J16867" t="n">
        <v>114.5850473012901</v>
      </c>
      <c r="K16867" t="n">
        <v>119.247756633179</v>
      </c>
      <c r="L16867" t="n">
        <v>112.0557994163308</v>
      </c>
      <c r="M16867" t="n">
        <v>112.293509533761</v>
      </c>
      <c r="N16867" t="n">
        <v>116.7949414483286</v>
      </c>
      <c r="O16867" t="n">
        <v>116.7949414483286</v>
      </c>
      <c r="P16867" t="n">
        <v>6.361364254220049</v>
      </c>
      <c r="Q16867" t="n">
        <v>0.9682933242332858</v>
      </c>
      <c r="R16867" t="n">
        <v>0.9938247676948571</v>
      </c>
      <c r="S16867" t="n">
        <v>0.9998042039115167</v>
      </c>
      <c r="T16867" t="b">
        <v>0</v>
      </c>
    </row>
    <row r="16868">
      <c r="A16868" t="n">
        <v>85</v>
      </c>
      <c r="B16868" t="n">
        <v>67</v>
      </c>
      <c r="C16868" t="n">
        <v>86</v>
      </c>
      <c r="D16868" t="n">
        <v>67.2347419802137</v>
      </c>
      <c r="E16868" t="n">
        <v>0.9999</v>
      </c>
      <c r="F16868" t="n">
        <v>111.3185128818589</v>
      </c>
      <c r="G16868" t="n">
        <v>2</v>
      </c>
      <c r="H16868" t="n">
        <v>7</v>
      </c>
      <c r="I16868" t="n">
        <v>114.9018462151922</v>
      </c>
      <c r="J16868" t="n">
        <v>114.9018462151922</v>
      </c>
      <c r="K16868" t="n">
        <v>120.2763259897896</v>
      </c>
      <c r="L16868" t="n">
        <v>113.22962399297</v>
      </c>
      <c r="M16868" t="n">
        <v>116.7949414483286</v>
      </c>
      <c r="N16868" t="n">
        <v>121.9628693484219</v>
      </c>
      <c r="O16868" t="n">
        <v>120.2763259897896</v>
      </c>
      <c r="P16868" t="n">
        <v>8.957813107930747</v>
      </c>
      <c r="Q16868" t="n">
        <v>0.9751406255109321</v>
      </c>
      <c r="R16868" t="n">
        <v>0.9929136904025975</v>
      </c>
      <c r="S16868" t="n">
        <v>0.9998238387759727</v>
      </c>
      <c r="T16868" t="b">
        <v>0</v>
      </c>
    </row>
    <row r="16869">
      <c r="A16869" t="n">
        <v>85</v>
      </c>
      <c r="B16869" t="n">
        <v>68</v>
      </c>
      <c r="C16869" t="n">
        <v>98</v>
      </c>
      <c r="D16869" t="n">
        <v>11.97211002813287</v>
      </c>
      <c r="E16869" t="n">
        <v>0.999</v>
      </c>
      <c r="F16869" t="n">
        <v>113.1649701007639</v>
      </c>
      <c r="G16869" t="n">
        <v>2</v>
      </c>
      <c r="H16869" t="n">
        <v>7</v>
      </c>
      <c r="I16869" t="n">
        <v>117.2483034340972</v>
      </c>
      <c r="J16869" t="n">
        <v>125.8625140856044</v>
      </c>
      <c r="K16869" t="n">
        <v>126.8195172852953</v>
      </c>
      <c r="L16869" t="n">
        <v>115.3427478785416</v>
      </c>
      <c r="M16869" t="n">
        <v>127.3343692007388</v>
      </c>
      <c r="N16869" t="n">
        <v>128.2545928769981</v>
      </c>
      <c r="O16869" t="n">
        <v>126.8195172852953</v>
      </c>
      <c r="P16869" t="n">
        <v>13.65454718453145</v>
      </c>
      <c r="Q16869" t="n">
        <v>0.9955275132923745</v>
      </c>
      <c r="R16869" t="n">
        <v>0.9987344903302687</v>
      </c>
      <c r="S16869" t="n">
        <v>0.9999943400248238</v>
      </c>
      <c r="T16869" t="b">
        <v>1</v>
      </c>
    </row>
    <row r="16870">
      <c r="A16870" t="n">
        <v>85</v>
      </c>
      <c r="B16870" t="n">
        <v>69</v>
      </c>
      <c r="C16870" t="n">
        <v>22</v>
      </c>
      <c r="D16870" t="n">
        <v>69.88321307864339</v>
      </c>
      <c r="E16870" t="n">
        <v>0.99</v>
      </c>
      <c r="F16870" t="n">
        <v>114.0910105573973</v>
      </c>
      <c r="G16870" t="n">
        <v>2</v>
      </c>
      <c r="H16870" t="n">
        <v>7</v>
      </c>
      <c r="I16870" t="n">
        <v>115.007677224064</v>
      </c>
      <c r="J16870" t="n">
        <v>120.2763259897896</v>
      </c>
      <c r="K16870" t="n">
        <v>125.8625140856044</v>
      </c>
      <c r="L16870" t="n">
        <v>114.5798994462862</v>
      </c>
      <c r="M16870" t="n">
        <v>121.9628693484219</v>
      </c>
      <c r="N16870" t="n">
        <v>127.3343692007388</v>
      </c>
      <c r="O16870" t="n">
        <v>125.8625140856044</v>
      </c>
      <c r="P16870" t="n">
        <v>11.77150352820713</v>
      </c>
      <c r="Q16870" t="n">
        <v>0.9741741328968209</v>
      </c>
      <c r="R16870" t="n">
        <v>0.9926355810311895</v>
      </c>
      <c r="S16870" t="n">
        <v>0.9998098074944194</v>
      </c>
      <c r="T16870" t="b">
        <v>1</v>
      </c>
    </row>
    <row r="16871">
      <c r="A16871" t="n">
        <v>85</v>
      </c>
      <c r="B16871" t="n">
        <v>70</v>
      </c>
      <c r="C16871" t="n">
        <v>80</v>
      </c>
      <c r="D16871" t="n">
        <v>65.52480961623445</v>
      </c>
      <c r="E16871" t="n">
        <v>0.99</v>
      </c>
      <c r="F16871" t="n">
        <v>126.1089960540289</v>
      </c>
      <c r="G16871" t="n">
        <v>2</v>
      </c>
      <c r="H16871" t="n">
        <v>6</v>
      </c>
      <c r="I16871" t="n">
        <v>129.4423293873622</v>
      </c>
      <c r="J16871" t="n">
        <v>129.4423293873622</v>
      </c>
      <c r="K16871" t="n">
        <v>134.6801239210341</v>
      </c>
      <c r="L16871" t="n">
        <v>128.1089960540289</v>
      </c>
      <c r="M16871" t="n">
        <v>128.1089960540289</v>
      </c>
      <c r="N16871" t="n">
        <v>134.0015149044097</v>
      </c>
      <c r="O16871" t="n">
        <v>134.0015149044097</v>
      </c>
      <c r="P16871" t="n">
        <v>7.892518850380796</v>
      </c>
      <c r="Q16871" t="n">
        <v>0.9757651314515465</v>
      </c>
      <c r="R16871" t="n">
        <v>0.974817010471755</v>
      </c>
      <c r="S16871" t="n">
        <v>0.9993896935591259</v>
      </c>
      <c r="T16871" t="b">
        <v>1</v>
      </c>
    </row>
    <row r="16872">
      <c r="A16872" t="n">
        <v>85</v>
      </c>
      <c r="B16872" t="n">
        <v>71</v>
      </c>
      <c r="C16872" t="n">
        <v>50</v>
      </c>
      <c r="D16872" t="n">
        <v>94.10776738862424</v>
      </c>
      <c r="E16872" t="n">
        <v>0.999</v>
      </c>
      <c r="F16872" t="n">
        <v>128.0957348736704</v>
      </c>
      <c r="G16872" t="n">
        <v>4</v>
      </c>
      <c r="H16872" t="n">
        <v>5</v>
      </c>
      <c r="I16872" t="n">
        <v>129.6582348736704</v>
      </c>
      <c r="J16872" t="n">
        <v>129.6582348736704</v>
      </c>
      <c r="K16872" t="n">
        <v>136.2391976281197</v>
      </c>
      <c r="L16872" t="n">
        <v>129.4846237625593</v>
      </c>
      <c r="M16872" t="n">
        <v>129.4846237625593</v>
      </c>
      <c r="N16872" t="n">
        <v>138.4387405454922</v>
      </c>
      <c r="O16872" t="n">
        <v>136.2391976281197</v>
      </c>
      <c r="P16872" t="n">
        <v>8.143462754449246</v>
      </c>
      <c r="Q16872" t="n">
        <v>0.9702301195121488</v>
      </c>
      <c r="R16872" t="n">
        <v>0.9645417710107287</v>
      </c>
      <c r="S16872" t="n">
        <v>0.9989444127606786</v>
      </c>
      <c r="T16872" t="b">
        <v>0</v>
      </c>
    </row>
    <row r="16873">
      <c r="A16873" t="n">
        <v>85</v>
      </c>
      <c r="B16873" t="n">
        <v>72</v>
      </c>
      <c r="C16873" t="n">
        <v>40</v>
      </c>
      <c r="D16873" t="n">
        <v>34.3146829850063</v>
      </c>
      <c r="E16873" t="n">
        <v>0.9</v>
      </c>
      <c r="F16873" t="n">
        <v>132.3007321274314</v>
      </c>
      <c r="G16873" t="n">
        <v>2</v>
      </c>
      <c r="H16873" t="n">
        <v>5</v>
      </c>
      <c r="I16873" t="n">
        <v>133.9673987940981</v>
      </c>
      <c r="J16873" t="n">
        <v>134.6801239210341</v>
      </c>
      <c r="K16873" t="n">
        <v>137.4231041756309</v>
      </c>
      <c r="L16873" t="n">
        <v>133.4118432385425</v>
      </c>
      <c r="M16873" t="n">
        <v>138.4387405454922</v>
      </c>
      <c r="N16873" t="n">
        <v>141.7036961101931</v>
      </c>
      <c r="O16873" t="n">
        <v>137.4231041756309</v>
      </c>
      <c r="P16873" t="n">
        <v>5.12237204819948</v>
      </c>
      <c r="Q16873" t="n">
        <v>0.9872343051478847</v>
      </c>
      <c r="R16873" t="n">
        <v>0.9869222789875922</v>
      </c>
      <c r="S16873" t="n">
        <v>0.9998330538041945</v>
      </c>
      <c r="T16873" t="b">
        <v>1</v>
      </c>
    </row>
    <row r="16874">
      <c r="A16874" t="n">
        <v>85</v>
      </c>
      <c r="B16874" t="n">
        <v>73</v>
      </c>
      <c r="C16874" t="n">
        <v>39</v>
      </c>
      <c r="D16874" t="n">
        <v>43.66557986655914</v>
      </c>
      <c r="E16874" t="n">
        <v>0.99</v>
      </c>
      <c r="F16874" t="n">
        <v>133.390447542278</v>
      </c>
      <c r="G16874" t="n">
        <v>6</v>
      </c>
      <c r="H16874" t="n">
        <v>7</v>
      </c>
      <c r="I16874" t="n">
        <v>134.365447542278</v>
      </c>
      <c r="J16874" t="n">
        <v>134.365447542278</v>
      </c>
      <c r="K16874" t="n">
        <v>138.2922083216448</v>
      </c>
      <c r="L16874" t="n">
        <v>134.2571142089447</v>
      </c>
      <c r="M16874" t="n">
        <v>134.2571142089447</v>
      </c>
      <c r="N16874" t="n">
        <v>137.6134231917702</v>
      </c>
      <c r="O16874" t="n">
        <v>137.6134231917702</v>
      </c>
      <c r="P16874" t="n">
        <v>4.222975649492128</v>
      </c>
      <c r="Q16874" t="n">
        <v>0.983146820555195</v>
      </c>
      <c r="R16874" t="n">
        <v>0.995392064194098</v>
      </c>
      <c r="S16874" t="n">
        <v>0.999922341630993</v>
      </c>
      <c r="T16874" t="b">
        <v>1</v>
      </c>
    </row>
    <row r="16875">
      <c r="A16875" t="n">
        <v>85</v>
      </c>
      <c r="B16875" t="n">
        <v>74</v>
      </c>
      <c r="C16875" t="n">
        <v>98</v>
      </c>
      <c r="D16875" t="n">
        <v>23.22991551603931</v>
      </c>
      <c r="E16875" t="n">
        <v>0.999</v>
      </c>
      <c r="F16875" t="n">
        <v>139.4895090332362</v>
      </c>
      <c r="G16875" t="n">
        <v>4</v>
      </c>
      <c r="H16875" t="n">
        <v>6</v>
      </c>
      <c r="I16875" t="n">
        <v>142.5520090332362</v>
      </c>
      <c r="J16875" t="n">
        <v>142.5520090332362</v>
      </c>
      <c r="K16875" t="n">
        <v>144.1764786497425</v>
      </c>
      <c r="L16875" t="n">
        <v>141.9395090332362</v>
      </c>
      <c r="M16875" t="n">
        <v>141.9395090332362</v>
      </c>
      <c r="N16875" t="n">
        <v>144.0285302127362</v>
      </c>
      <c r="O16875" t="n">
        <v>144.0285302127362</v>
      </c>
      <c r="P16875" t="n">
        <v>4.53902117949994</v>
      </c>
      <c r="Q16875" t="n">
        <v>0.9925676455788736</v>
      </c>
      <c r="R16875" t="n">
        <v>0.990998522313473</v>
      </c>
      <c r="S16875" t="n">
        <v>0.9999330978275198</v>
      </c>
      <c r="T16875" t="b">
        <v>1</v>
      </c>
    </row>
    <row r="16876">
      <c r="A16876" t="n">
        <v>85</v>
      </c>
      <c r="B16876" t="n">
        <v>75</v>
      </c>
      <c r="C16876" t="n">
        <v>55</v>
      </c>
      <c r="D16876" t="n">
        <v>51.54008678567424</v>
      </c>
      <c r="E16876" t="n">
        <v>0.999</v>
      </c>
      <c r="F16876" t="n">
        <v>143.5655028798126</v>
      </c>
      <c r="G16876" t="n">
        <v>5</v>
      </c>
      <c r="H16876" t="n">
        <v>6</v>
      </c>
      <c r="I16876" t="n">
        <v>145.0932806575903</v>
      </c>
      <c r="J16876" t="n">
        <v>145.0932806575903</v>
      </c>
      <c r="K16876" t="n">
        <v>149.9971899616507</v>
      </c>
      <c r="L16876" t="n">
        <v>144.9405028798126</v>
      </c>
      <c r="M16876" t="n">
        <v>144.9405028798126</v>
      </c>
      <c r="N16876" t="n">
        <v>149.5754027706106</v>
      </c>
      <c r="O16876" t="n">
        <v>149.5754027706106</v>
      </c>
      <c r="P16876" t="n">
        <v>6.009899890798039</v>
      </c>
      <c r="Q16876" t="n">
        <v>0.9804220944231815</v>
      </c>
      <c r="R16876" t="n">
        <v>0.9801379429261836</v>
      </c>
      <c r="S16876" t="n">
        <v>0.9996111425220474</v>
      </c>
      <c r="T16876" t="b">
        <v>1</v>
      </c>
    </row>
    <row r="16877">
      <c r="A16877" t="n">
        <v>85</v>
      </c>
      <c r="B16877" t="n">
        <v>76</v>
      </c>
      <c r="C16877" t="n">
        <v>20</v>
      </c>
      <c r="D16877" t="n">
        <v>48.86374401612555</v>
      </c>
      <c r="E16877" t="n">
        <v>0.9999</v>
      </c>
      <c r="F16877" t="n">
        <v>148.6408202421426</v>
      </c>
      <c r="G16877" t="n">
        <v>6</v>
      </c>
      <c r="H16877" t="n">
        <v>7</v>
      </c>
      <c r="I16877" t="n">
        <v>149.1408202421426</v>
      </c>
      <c r="J16877" t="n">
        <v>149.5754027706106</v>
      </c>
      <c r="K16877" t="n">
        <v>153.9696243547945</v>
      </c>
      <c r="L16877" t="n">
        <v>149.085264686587</v>
      </c>
      <c r="M16877" t="n">
        <v>149.085264686587</v>
      </c>
      <c r="N16877" t="n">
        <v>152.8411251028919</v>
      </c>
      <c r="O16877" t="n">
        <v>152.8411251028919</v>
      </c>
      <c r="P16877" t="n">
        <v>4.20030486074927</v>
      </c>
      <c r="Q16877" t="n">
        <v>0.98115954876958</v>
      </c>
      <c r="R16877" t="n">
        <v>0.9948449291996978</v>
      </c>
      <c r="S16877" t="n">
        <v>0.9999028761399975</v>
      </c>
      <c r="T16877" t="b">
        <v>1</v>
      </c>
    </row>
    <row r="16878">
      <c r="A16878" t="n">
        <v>85</v>
      </c>
      <c r="B16878" t="n">
        <v>77</v>
      </c>
      <c r="C16878" t="n">
        <v>98</v>
      </c>
      <c r="D16878" t="n">
        <v>42.39688034884901</v>
      </c>
      <c r="E16878" t="n">
        <v>0.999</v>
      </c>
      <c r="F16878" t="n">
        <v>150.7486642777744</v>
      </c>
      <c r="G16878" t="n">
        <v>6</v>
      </c>
      <c r="H16878" t="n">
        <v>7</v>
      </c>
      <c r="I16878" t="n">
        <v>153.1986642777744</v>
      </c>
      <c r="J16878" t="n">
        <v>153.9696243547945</v>
      </c>
      <c r="K16878" t="n">
        <v>157.7822934509141</v>
      </c>
      <c r="L16878" t="n">
        <v>152.9264420555521</v>
      </c>
      <c r="M16878" t="n">
        <v>152.9264420555521</v>
      </c>
      <c r="N16878" t="n">
        <v>156.1852337810594</v>
      </c>
      <c r="O16878" t="n">
        <v>156.1852337810594</v>
      </c>
      <c r="P16878" t="n">
        <v>5.436569503285</v>
      </c>
      <c r="Q16878" t="n">
        <v>0.9836324584752151</v>
      </c>
      <c r="R16878" t="n">
        <v>0.9955256473821587</v>
      </c>
      <c r="S16878" t="n">
        <v>0.999926765847731</v>
      </c>
      <c r="T16878" t="b">
        <v>1</v>
      </c>
    </row>
    <row r="16879">
      <c r="A16879" t="n">
        <v>85</v>
      </c>
      <c r="B16879" t="n">
        <v>78</v>
      </c>
      <c r="C16879" t="n">
        <v>77</v>
      </c>
      <c r="D16879" t="n">
        <v>53.27300922066683</v>
      </c>
      <c r="E16879" t="n">
        <v>0.9</v>
      </c>
      <c r="F16879" t="n">
        <v>151.3649144964808</v>
      </c>
      <c r="G16879" t="n">
        <v>2</v>
      </c>
      <c r="H16879" t="n">
        <v>7</v>
      </c>
      <c r="I16879" t="n">
        <v>154.5732478298141</v>
      </c>
      <c r="J16879" t="n">
        <v>154.5732478298141</v>
      </c>
      <c r="K16879" t="n">
        <v>158.8316818202751</v>
      </c>
      <c r="L16879" t="n">
        <v>153.0760256075919</v>
      </c>
      <c r="M16879" t="n">
        <v>156.1852337810594</v>
      </c>
      <c r="N16879" t="n">
        <v>160.2800077411414</v>
      </c>
      <c r="O16879" t="n">
        <v>158.8316818202751</v>
      </c>
      <c r="P16879" t="n">
        <v>7.466767323794329</v>
      </c>
      <c r="Q16879" t="n">
        <v>0.9802514804637065</v>
      </c>
      <c r="R16879" t="n">
        <v>0.9943810658509705</v>
      </c>
      <c r="S16879" t="n">
        <v>0.9998890343691847</v>
      </c>
      <c r="T16879" t="b">
        <v>1</v>
      </c>
    </row>
    <row r="16880">
      <c r="A16880" t="n">
        <v>85</v>
      </c>
      <c r="B16880" t="n">
        <v>79</v>
      </c>
      <c r="C16880" t="n">
        <v>82</v>
      </c>
      <c r="D16880" t="n">
        <v>67.89788227108647</v>
      </c>
      <c r="E16880" t="n">
        <v>0.99</v>
      </c>
      <c r="F16880" t="n">
        <v>152.9629093242609</v>
      </c>
      <c r="G16880" t="n">
        <v>2</v>
      </c>
      <c r="H16880" t="n">
        <v>8</v>
      </c>
      <c r="I16880" t="n">
        <v>156.3795759909276</v>
      </c>
      <c r="J16880" t="n">
        <v>158.8316818202751</v>
      </c>
      <c r="K16880" t="n">
        <v>164.2591704110894</v>
      </c>
      <c r="L16880" t="n">
        <v>154.6029093242609</v>
      </c>
      <c r="M16880" t="n">
        <v>154.6029093242609</v>
      </c>
      <c r="N16880" t="n">
        <v>159.9157326631566</v>
      </c>
      <c r="O16880" t="n">
        <v>159.9157326631566</v>
      </c>
      <c r="P16880" t="n">
        <v>6.952823338895655</v>
      </c>
      <c r="Q16880" t="n">
        <v>0.9748985392664196</v>
      </c>
      <c r="R16880" t="n">
        <v>0.9825703381301802</v>
      </c>
      <c r="S16880" t="n">
        <v>0.9995624900269752</v>
      </c>
      <c r="T16880" t="b">
        <v>1</v>
      </c>
    </row>
    <row r="16881">
      <c r="A16881" t="n">
        <v>85</v>
      </c>
      <c r="B16881" t="n">
        <v>80</v>
      </c>
      <c r="C16881" t="n">
        <v>48</v>
      </c>
      <c r="D16881" t="n">
        <v>37.56300422461504</v>
      </c>
      <c r="E16881" t="n">
        <v>0.9999</v>
      </c>
      <c r="F16881" t="n">
        <v>154.6085088397844</v>
      </c>
      <c r="G16881" t="n">
        <v>3</v>
      </c>
      <c r="H16881" t="n">
        <v>4</v>
      </c>
      <c r="I16881" t="n">
        <v>156.3227945540702</v>
      </c>
      <c r="J16881" t="n">
        <v>156.3227945540702</v>
      </c>
      <c r="K16881" t="n">
        <v>159.3134796038007</v>
      </c>
      <c r="L16881" t="n">
        <v>156.1085088397844</v>
      </c>
      <c r="M16881" t="n">
        <v>156.1085088397844</v>
      </c>
      <c r="N16881" t="n">
        <v>158.7352923519953</v>
      </c>
      <c r="O16881" t="n">
        <v>158.7352923519953</v>
      </c>
      <c r="P16881" t="n">
        <v>4.126783512210835</v>
      </c>
      <c r="Q16881" t="n">
        <v>0.9795458746875846</v>
      </c>
      <c r="R16881" t="n">
        <v>0.9880093919897958</v>
      </c>
      <c r="S16881" t="n">
        <v>0.9997547426011872</v>
      </c>
      <c r="T16881" t="b">
        <v>0</v>
      </c>
    </row>
    <row r="16882">
      <c r="A16882" t="n">
        <v>85</v>
      </c>
      <c r="B16882" t="n">
        <v>81</v>
      </c>
      <c r="C16882" t="n">
        <v>90</v>
      </c>
      <c r="D16882" t="n">
        <v>35.01610453939815</v>
      </c>
      <c r="E16882" t="n">
        <v>0.99</v>
      </c>
      <c r="F16882" t="n">
        <v>155.5055160197594</v>
      </c>
      <c r="G16882" t="n">
        <v>2</v>
      </c>
      <c r="H16882" t="n">
        <v>5</v>
      </c>
      <c r="I16882" t="n">
        <v>159.2555160197594</v>
      </c>
      <c r="J16882" t="n">
        <v>164.2591704110894</v>
      </c>
      <c r="K16882" t="n">
        <v>167.0582195349422</v>
      </c>
      <c r="L16882" t="n">
        <v>158.0055160197594</v>
      </c>
      <c r="M16882" t="n">
        <v>158.0055160197594</v>
      </c>
      <c r="N16882" t="n">
        <v>161.3372100767907</v>
      </c>
      <c r="O16882" t="n">
        <v>161.3372100767907</v>
      </c>
      <c r="P16882" t="n">
        <v>5.831694057031228</v>
      </c>
      <c r="Q16882" t="n">
        <v>0.9869750701211901</v>
      </c>
      <c r="R16882" t="n">
        <v>0.9866567505157617</v>
      </c>
      <c r="S16882" t="n">
        <v>0.9998262051111123</v>
      </c>
      <c r="T16882" t="b">
        <v>1</v>
      </c>
    </row>
    <row r="16883">
      <c r="A16883" t="n">
        <v>85</v>
      </c>
      <c r="B16883" t="n">
        <v>82</v>
      </c>
      <c r="C16883" t="n">
        <v>30</v>
      </c>
      <c r="D16883" t="n">
        <v>72.88885847789385</v>
      </c>
      <c r="E16883" t="n">
        <v>0.9999</v>
      </c>
      <c r="F16883" t="n">
        <v>159.6899178336404</v>
      </c>
      <c r="G16883" t="n">
        <v>3</v>
      </c>
      <c r="H16883" t="n">
        <v>4</v>
      </c>
      <c r="I16883" t="n">
        <v>160.761346405069</v>
      </c>
      <c r="J16883" t="n">
        <v>160.761346405069</v>
      </c>
      <c r="K16883" t="n">
        <v>166.5645994685956</v>
      </c>
      <c r="L16883" t="n">
        <v>160.6274178336404</v>
      </c>
      <c r="M16883" t="n">
        <v>160.6274178336404</v>
      </c>
      <c r="N16883" t="n">
        <v>165.7245408041225</v>
      </c>
      <c r="O16883" t="n">
        <v>165.7245408041225</v>
      </c>
      <c r="P16883" t="n">
        <v>6.034622970482076</v>
      </c>
      <c r="Q16883" t="n">
        <v>0.9606918347533556</v>
      </c>
      <c r="R16883" t="n">
        <v>0.9768641286101286</v>
      </c>
      <c r="S16883" t="n">
        <v>0.9990905713442818</v>
      </c>
      <c r="T16883" t="b">
        <v>0</v>
      </c>
    </row>
    <row r="16884">
      <c r="A16884" t="n">
        <v>85</v>
      </c>
      <c r="B16884" t="n">
        <v>83</v>
      </c>
      <c r="C16884" t="n">
        <v>70</v>
      </c>
      <c r="D16884" t="n">
        <v>78.19701091701387</v>
      </c>
      <c r="E16884" t="n">
        <v>0.9999</v>
      </c>
      <c r="F16884" t="n">
        <v>165.924518847611</v>
      </c>
      <c r="G16884" t="n">
        <v>2</v>
      </c>
      <c r="H16884" t="n">
        <v>7</v>
      </c>
      <c r="I16884" t="n">
        <v>168.8411855142777</v>
      </c>
      <c r="J16884" t="n">
        <v>168.8411855142777</v>
      </c>
      <c r="K16884" t="n">
        <v>175.0919457794267</v>
      </c>
      <c r="L16884" t="n">
        <v>167.4800744031666</v>
      </c>
      <c r="M16884" t="n">
        <v>170.9617945180208</v>
      </c>
      <c r="N16884" t="n">
        <v>176.9723257184061</v>
      </c>
      <c r="O16884" t="n">
        <v>175.0919457794267</v>
      </c>
      <c r="P16884" t="n">
        <v>9.167426931815641</v>
      </c>
      <c r="Q16884" t="n">
        <v>0.9711464411616544</v>
      </c>
      <c r="R16884" t="n">
        <v>0.9917630757267928</v>
      </c>
      <c r="S16884" t="n">
        <v>0.999762335420836</v>
      </c>
      <c r="T16884" t="b">
        <v>0</v>
      </c>
    </row>
    <row r="16885">
      <c r="A16885" t="n">
        <v>85</v>
      </c>
      <c r="B16885" t="n">
        <v>84</v>
      </c>
      <c r="C16885" t="n">
        <v>31</v>
      </c>
      <c r="D16885" t="n">
        <v>47.94075382571584</v>
      </c>
      <c r="E16885" t="n">
        <v>0.999</v>
      </c>
      <c r="F16885" t="n">
        <v>166.5879898854181</v>
      </c>
      <c r="G16885" t="n">
        <v>6</v>
      </c>
      <c r="H16885" t="n">
        <v>7</v>
      </c>
      <c r="I16885" t="n">
        <v>167.3629898854181</v>
      </c>
      <c r="J16885" t="n">
        <v>167.3629898854181</v>
      </c>
      <c r="K16885" t="n">
        <v>171.6742087546372</v>
      </c>
      <c r="L16885" t="n">
        <v>167.276878774307</v>
      </c>
      <c r="M16885" t="n">
        <v>167.276878774307</v>
      </c>
      <c r="N16885" t="n">
        <v>170.9617945180208</v>
      </c>
      <c r="O16885" t="n">
        <v>170.9617945180208</v>
      </c>
      <c r="P16885" t="n">
        <v>4.373804632602656</v>
      </c>
      <c r="Q16885" t="n">
        <v>0.981512116803407</v>
      </c>
      <c r="R16885" t="n">
        <v>0.9949420569636896</v>
      </c>
      <c r="S16885" t="n">
        <v>0.9999064893399296</v>
      </c>
      <c r="T16885" t="b">
        <v>1</v>
      </c>
    </row>
    <row r="16886">
      <c r="A16886" t="n">
        <v>85</v>
      </c>
      <c r="B16886" t="n">
        <v>85</v>
      </c>
      <c r="C16886" t="n">
        <v>52</v>
      </c>
      <c r="D16886" t="n">
        <v>41.73936825484108</v>
      </c>
      <c r="E16886" t="n">
        <v>0.999</v>
      </c>
      <c r="F16886" t="n">
        <v>167.0474352327625</v>
      </c>
      <c r="G16886" t="n">
        <v>1</v>
      </c>
      <c r="H16886" t="n">
        <v>2</v>
      </c>
      <c r="I16886" t="n">
        <v>169.6474352327625</v>
      </c>
      <c r="J16886" t="n">
        <v>169.6474352327625</v>
      </c>
      <c r="K16886" t="n">
        <v>173.5851114832192</v>
      </c>
      <c r="L16886" t="n">
        <v>169.2141018994292</v>
      </c>
      <c r="M16886" t="n">
        <v>175.0919457794267</v>
      </c>
      <c r="N16886" t="n">
        <v>178.428426055593</v>
      </c>
      <c r="O16886" t="n">
        <v>173.5851114832192</v>
      </c>
      <c r="P16886" t="n">
        <v>6.537676250456713</v>
      </c>
      <c r="Q16886" t="n">
        <v>0.9783897385764977</v>
      </c>
      <c r="R16886" t="n">
        <v>0.984493702073017</v>
      </c>
      <c r="S16886" t="n">
        <v>0.9996649048480872</v>
      </c>
      <c r="T16886" t="b">
        <v>1</v>
      </c>
    </row>
    <row r="16887">
      <c r="A16887" t="n">
        <v>85</v>
      </c>
      <c r="B16887" t="n">
        <v>86</v>
      </c>
      <c r="C16887" t="n">
        <v>22</v>
      </c>
      <c r="D16887" t="n">
        <v>45.23541136621797</v>
      </c>
      <c r="E16887" t="n">
        <v>0.99</v>
      </c>
      <c r="F16887" t="n">
        <v>170.6881664514619</v>
      </c>
      <c r="G16887" t="n">
        <v>2</v>
      </c>
      <c r="H16887" t="n">
        <v>7</v>
      </c>
      <c r="I16887" t="n">
        <v>171.6048331181285</v>
      </c>
      <c r="J16887" t="n">
        <v>178.428426055593</v>
      </c>
      <c r="K16887" t="n">
        <v>182.0443662127647</v>
      </c>
      <c r="L16887" t="n">
        <v>171.1770553403507</v>
      </c>
      <c r="M16887" t="n">
        <v>176.9723257184061</v>
      </c>
      <c r="N16887" t="n">
        <v>180.4492981523968</v>
      </c>
      <c r="O16887" t="n">
        <v>180.4492981523968</v>
      </c>
      <c r="P16887" t="n">
        <v>9.761131700934897</v>
      </c>
      <c r="Q16887" t="n">
        <v>0.9832058769995504</v>
      </c>
      <c r="R16887" t="n">
        <v>0.9952267991997401</v>
      </c>
      <c r="S16887" t="n">
        <v>0.9999198382786546</v>
      </c>
      <c r="T16887" t="b">
        <v>1</v>
      </c>
    </row>
    <row r="16888">
      <c r="A16888" t="n">
        <v>85</v>
      </c>
      <c r="B16888" t="n">
        <v>87</v>
      </c>
      <c r="C16888" t="n">
        <v>14</v>
      </c>
      <c r="D16888" t="n">
        <v>27.01222092464516</v>
      </c>
      <c r="E16888" t="n">
        <v>0.9</v>
      </c>
      <c r="F16888" t="n">
        <v>174.0997173655354</v>
      </c>
      <c r="G16888" t="n">
        <v>7</v>
      </c>
      <c r="H16888" t="n">
        <v>8</v>
      </c>
      <c r="I16888" t="n">
        <v>174.4108284766465</v>
      </c>
      <c r="J16888" t="n">
        <v>180.4492981523968</v>
      </c>
      <c r="K16888" t="n">
        <v>182.5255641727384</v>
      </c>
      <c r="L16888" t="n">
        <v>174.3797173655354</v>
      </c>
      <c r="M16888" t="n">
        <v>174.3797173655354</v>
      </c>
      <c r="N16888" t="n">
        <v>176.493349675758</v>
      </c>
      <c r="O16888" t="n">
        <v>176.493349675758</v>
      </c>
      <c r="P16888" t="n">
        <v>2.393632310222614</v>
      </c>
      <c r="Q16888" t="n">
        <v>0.9971469476650567</v>
      </c>
      <c r="R16888" t="n">
        <v>0.9930291219574912</v>
      </c>
      <c r="S16888" t="n">
        <v>0.9999801117201242</v>
      </c>
      <c r="T16888" t="b">
        <v>1</v>
      </c>
    </row>
    <row r="16889">
      <c r="A16889" t="n">
        <v>85</v>
      </c>
      <c r="B16889" t="n">
        <v>88</v>
      </c>
      <c r="C16889" t="n">
        <v>19</v>
      </c>
      <c r="D16889" t="n">
        <v>50.42855760179366</v>
      </c>
      <c r="E16889" t="n">
        <v>0.99</v>
      </c>
      <c r="F16889" t="n">
        <v>174.3622133593168</v>
      </c>
      <c r="G16889" t="n">
        <v>4</v>
      </c>
      <c r="H16889" t="n">
        <v>6</v>
      </c>
      <c r="I16889" t="n">
        <v>174.9559633593168</v>
      </c>
      <c r="J16889" t="n">
        <v>174.9559633593168</v>
      </c>
      <c r="K16889" t="n">
        <v>178.4824359188828</v>
      </c>
      <c r="L16889" t="n">
        <v>174.8372133593168</v>
      </c>
      <c r="M16889" t="n">
        <v>174.8372133593168</v>
      </c>
      <c r="N16889" t="n">
        <v>179.3721555896939</v>
      </c>
      <c r="O16889" t="n">
        <v>178.4824359188828</v>
      </c>
      <c r="P16889" t="n">
        <v>4.120222559566002</v>
      </c>
      <c r="Q16889" t="n">
        <v>0.983935679377373</v>
      </c>
      <c r="R16889" t="n">
        <v>0.980562103426309</v>
      </c>
      <c r="S16889" t="n">
        <v>0.9996877433972108</v>
      </c>
      <c r="T16889" t="b">
        <v>1</v>
      </c>
    </row>
    <row r="16890">
      <c r="A16890" t="n">
        <v>85</v>
      </c>
      <c r="B16890" t="n">
        <v>89</v>
      </c>
      <c r="C16890" t="n">
        <v>20</v>
      </c>
      <c r="D16890" t="n">
        <v>50.70537992598002</v>
      </c>
      <c r="E16890" t="n">
        <v>0.9999</v>
      </c>
      <c r="F16890" t="n">
        <v>174.6497989343865</v>
      </c>
      <c r="G16890" t="n">
        <v>1</v>
      </c>
      <c r="H16890" t="n">
        <v>5</v>
      </c>
      <c r="I16890" t="n">
        <v>175.6497989343865</v>
      </c>
      <c r="J16890" t="n">
        <v>175.6497989343865</v>
      </c>
      <c r="K16890" t="n">
        <v>180.4333253424978</v>
      </c>
      <c r="L16890" t="n">
        <v>175.205354489942</v>
      </c>
      <c r="M16890" t="n">
        <v>175.205354489942</v>
      </c>
      <c r="N16890" t="n">
        <v>180.0298435409392</v>
      </c>
      <c r="O16890" t="n">
        <v>180.0298435409392</v>
      </c>
      <c r="P16890" t="n">
        <v>5.380044606552701</v>
      </c>
      <c r="Q16890" t="n">
        <v>0.9738089305983322</v>
      </c>
      <c r="R16890" t="n">
        <v>0.980736090392369</v>
      </c>
      <c r="S16890" t="n">
        <v>0.999495457606519</v>
      </c>
      <c r="T16890" t="b">
        <v>0</v>
      </c>
    </row>
    <row r="16891">
      <c r="A16891" t="n">
        <v>85</v>
      </c>
      <c r="B16891" t="n">
        <v>90</v>
      </c>
      <c r="C16891" t="n">
        <v>30</v>
      </c>
      <c r="D16891" t="n">
        <v>24.95083805225507</v>
      </c>
      <c r="E16891" t="n">
        <v>0.999</v>
      </c>
      <c r="F16891" t="n">
        <v>177.2861738903242</v>
      </c>
      <c r="G16891" t="n">
        <v>2</v>
      </c>
      <c r="H16891" t="n">
        <v>5</v>
      </c>
      <c r="I16891" t="n">
        <v>178.5361738903242</v>
      </c>
      <c r="J16891" t="n">
        <v>182.0443662127647</v>
      </c>
      <c r="K16891" t="n">
        <v>184.0388376797715</v>
      </c>
      <c r="L16891" t="n">
        <v>178.1195072236576</v>
      </c>
      <c r="M16891" t="n">
        <v>180.0298435409392</v>
      </c>
      <c r="N16891" t="n">
        <v>182.403852870364</v>
      </c>
      <c r="O16891" t="n">
        <v>182.403852870364</v>
      </c>
      <c r="P16891" t="n">
        <v>5.117678980039784</v>
      </c>
      <c r="Q16891" t="n">
        <v>0.9907015725984221</v>
      </c>
      <c r="R16891" t="n">
        <v>0.9904738859848358</v>
      </c>
      <c r="S16891" t="n">
        <v>0.9999114221204108</v>
      </c>
      <c r="T16891" t="b">
        <v>1</v>
      </c>
    </row>
    <row r="16892">
      <c r="A16892" t="n">
        <v>85</v>
      </c>
      <c r="B16892" t="n">
        <v>91</v>
      </c>
      <c r="C16892" t="n">
        <v>37</v>
      </c>
      <c r="D16892" t="n">
        <v>15.26379097441664</v>
      </c>
      <c r="E16892" t="n">
        <v>0.999</v>
      </c>
      <c r="F16892" t="n">
        <v>177.7626055288675</v>
      </c>
      <c r="G16892" t="n">
        <v>2</v>
      </c>
      <c r="H16892" t="n">
        <v>4</v>
      </c>
      <c r="I16892" t="n">
        <v>179.3042721955342</v>
      </c>
      <c r="J16892" t="n">
        <v>184.0388376797715</v>
      </c>
      <c r="K16892" t="n">
        <v>185.2589648559839</v>
      </c>
      <c r="L16892" t="n">
        <v>178.9188555288675</v>
      </c>
      <c r="M16892" t="n">
        <v>178.9188555288675</v>
      </c>
      <c r="N16892" t="n">
        <v>179.9862534991064</v>
      </c>
      <c r="O16892" t="n">
        <v>179.9862534991064</v>
      </c>
      <c r="P16892" t="n">
        <v>2.223647970238915</v>
      </c>
      <c r="Q16892" t="n">
        <v>0.9943013317709096</v>
      </c>
      <c r="R16892" t="n">
        <v>0.9951101432321731</v>
      </c>
      <c r="S16892" t="n">
        <v>0.9999721343285923</v>
      </c>
      <c r="T16892" t="b">
        <v>1</v>
      </c>
    </row>
    <row r="16893">
      <c r="A16893" t="n">
        <v>85</v>
      </c>
      <c r="B16893" t="n">
        <v>92</v>
      </c>
      <c r="C16893" t="n">
        <v>10</v>
      </c>
      <c r="D16893" t="n">
        <v>61.26663730927602</v>
      </c>
      <c r="E16893" t="n">
        <v>0.9999</v>
      </c>
      <c r="F16893" t="n">
        <v>177.9405673724706</v>
      </c>
      <c r="G16893" t="n">
        <v>1</v>
      </c>
      <c r="H16893" t="n">
        <v>3</v>
      </c>
      <c r="I16893" t="n">
        <v>178.4405673724706</v>
      </c>
      <c r="J16893" t="n">
        <v>180.4333253424978</v>
      </c>
      <c r="K16893" t="n">
        <v>186.2131967867691</v>
      </c>
      <c r="L16893" t="n">
        <v>178.2977102296134</v>
      </c>
      <c r="M16893" t="n">
        <v>178.2977102296134</v>
      </c>
      <c r="N16893" t="n">
        <v>183.175627212836</v>
      </c>
      <c r="O16893" t="n">
        <v>183.175627212836</v>
      </c>
      <c r="P16893" t="n">
        <v>5.235059840365466</v>
      </c>
      <c r="Q16893" t="n">
        <v>0.9684406016680094</v>
      </c>
      <c r="R16893" t="n">
        <v>0.9668544200527092</v>
      </c>
      <c r="S16893" t="n">
        <v>0.9989539454394986</v>
      </c>
      <c r="T16893" t="b">
        <v>0</v>
      </c>
    </row>
    <row r="16894">
      <c r="A16894" t="n">
        <v>85</v>
      </c>
      <c r="B16894" t="n">
        <v>93</v>
      </c>
      <c r="C16894" t="n">
        <v>55</v>
      </c>
      <c r="D16894" t="n">
        <v>48.35952024052171</v>
      </c>
      <c r="E16894" t="n">
        <v>0.999</v>
      </c>
      <c r="F16894" t="n">
        <v>181.149469503253</v>
      </c>
      <c r="G16894" t="n">
        <v>2</v>
      </c>
      <c r="H16894" t="n">
        <v>5</v>
      </c>
      <c r="I16894" t="n">
        <v>183.4411361699197</v>
      </c>
      <c r="J16894" t="n">
        <v>185.2589648559839</v>
      </c>
      <c r="K16894" t="n">
        <v>189.1246339399584</v>
      </c>
      <c r="L16894" t="n">
        <v>182.6772472810308</v>
      </c>
      <c r="M16894" t="n">
        <v>182.6772472810308</v>
      </c>
      <c r="N16894" t="n">
        <v>187.2785336978264</v>
      </c>
      <c r="O16894" t="n">
        <v>187.2785336978264</v>
      </c>
      <c r="P16894" t="n">
        <v>6.129064194573374</v>
      </c>
      <c r="Q16894" t="n">
        <v>0.9820564854123612</v>
      </c>
      <c r="R16894" t="n">
        <v>0.9816190830381138</v>
      </c>
      <c r="S16894" t="n">
        <v>0.9996701817483602</v>
      </c>
      <c r="T16894" t="b">
        <v>1</v>
      </c>
    </row>
    <row r="16895">
      <c r="A16895" t="n">
        <v>85</v>
      </c>
      <c r="B16895" t="n">
        <v>94</v>
      </c>
      <c r="C16895" t="n">
        <v>25</v>
      </c>
      <c r="D16895" t="n">
        <v>69.89267692845807</v>
      </c>
      <c r="E16895" t="n">
        <v>0.9</v>
      </c>
      <c r="F16895" t="n">
        <v>184.3793366980502</v>
      </c>
      <c r="G16895" t="n">
        <v>6</v>
      </c>
      <c r="H16895" t="n">
        <v>7</v>
      </c>
      <c r="I16895" t="n">
        <v>185.0043366980502</v>
      </c>
      <c r="J16895" t="n">
        <v>185.0043366980502</v>
      </c>
      <c r="K16895" t="n">
        <v>191.2896493714726</v>
      </c>
      <c r="L16895" t="n">
        <v>184.9348922536057</v>
      </c>
      <c r="M16895" t="n">
        <v>184.9348922536057</v>
      </c>
      <c r="N16895" t="n">
        <v>190.3071195348093</v>
      </c>
      <c r="O16895" t="n">
        <v>190.3071195348093</v>
      </c>
      <c r="P16895" t="n">
        <v>5.927782836759093</v>
      </c>
      <c r="Q16895" t="n">
        <v>0.9731610437981417</v>
      </c>
      <c r="R16895" t="n">
        <v>0.9926345873955138</v>
      </c>
      <c r="S16895" t="n">
        <v>0.9998023200136996</v>
      </c>
      <c r="T16895" t="b">
        <v>1</v>
      </c>
    </row>
    <row r="16896">
      <c r="A16896" t="n">
        <v>85</v>
      </c>
      <c r="B16896" t="n">
        <v>95</v>
      </c>
      <c r="C16896" t="n">
        <v>33</v>
      </c>
      <c r="D16896" t="n">
        <v>65.97443359748173</v>
      </c>
      <c r="E16896" t="n">
        <v>0.99</v>
      </c>
      <c r="F16896" t="n">
        <v>185.2884201716323</v>
      </c>
      <c r="G16896" t="n">
        <v>2</v>
      </c>
      <c r="H16896" t="n">
        <v>3</v>
      </c>
      <c r="I16896" t="n">
        <v>186.6634201716323</v>
      </c>
      <c r="J16896" t="n">
        <v>189.1246339399584</v>
      </c>
      <c r="K16896" t="n">
        <v>194.3983696391976</v>
      </c>
      <c r="L16896" t="n">
        <v>186.4669916002038</v>
      </c>
      <c r="M16896" t="n">
        <v>186.4669916002038</v>
      </c>
      <c r="N16896" t="n">
        <v>191.7197331286657</v>
      </c>
      <c r="O16896" t="n">
        <v>191.7197331286657</v>
      </c>
      <c r="P16896" t="n">
        <v>6.431312957033327</v>
      </c>
      <c r="Q16896" t="n">
        <v>0.9756008798668948</v>
      </c>
      <c r="R16896" t="n">
        <v>0.9643534015184229</v>
      </c>
      <c r="S16896" t="n">
        <v>0.9991302543613114</v>
      </c>
      <c r="T16896" t="b">
        <v>1</v>
      </c>
    </row>
    <row r="16897">
      <c r="A16897" t="n">
        <v>85</v>
      </c>
      <c r="B16897" t="n">
        <v>96</v>
      </c>
      <c r="C16897" t="n">
        <v>43</v>
      </c>
      <c r="D16897" t="n">
        <v>68.74866158860192</v>
      </c>
      <c r="E16897" t="n">
        <v>0.999</v>
      </c>
      <c r="F16897" t="n">
        <v>187.5110010958392</v>
      </c>
      <c r="G16897" t="n">
        <v>6</v>
      </c>
      <c r="H16897" t="n">
        <v>7</v>
      </c>
      <c r="I16897" t="n">
        <v>188.5860010958392</v>
      </c>
      <c r="J16897" t="n">
        <v>191.2896493714726</v>
      </c>
      <c r="K16897" t="n">
        <v>197.4720829675699</v>
      </c>
      <c r="L16897" t="n">
        <v>188.4665566513947</v>
      </c>
      <c r="M16897" t="n">
        <v>190.3071195348093</v>
      </c>
      <c r="N16897" t="n">
        <v>195.5914132772076</v>
      </c>
      <c r="O16897" t="n">
        <v>195.5914132772076</v>
      </c>
      <c r="P16897" t="n">
        <v>8.080412181368388</v>
      </c>
      <c r="Q16897" t="n">
        <v>0.9735944962463312</v>
      </c>
      <c r="R16897" t="n">
        <v>0.9927547079264122</v>
      </c>
      <c r="S16897" t="n">
        <v>0.9998086844129545</v>
      </c>
      <c r="T16897" t="b">
        <v>1</v>
      </c>
    </row>
    <row r="16898">
      <c r="A16898" t="n">
        <v>85</v>
      </c>
      <c r="B16898" t="n">
        <v>97</v>
      </c>
      <c r="C16898" t="n">
        <v>72</v>
      </c>
      <c r="D16898" t="n">
        <v>42.17335440675882</v>
      </c>
      <c r="E16898" t="n">
        <v>0.99</v>
      </c>
      <c r="F16898" t="n">
        <v>189.4716184406516</v>
      </c>
      <c r="G16898" t="n">
        <v>3</v>
      </c>
      <c r="H16898" t="n">
        <v>4</v>
      </c>
      <c r="I16898" t="n">
        <v>192.0430470120802</v>
      </c>
      <c r="J16898" t="n">
        <v>192.0430470120802</v>
      </c>
      <c r="K16898" t="n">
        <v>195.4007981591151</v>
      </c>
      <c r="L16898" t="n">
        <v>191.7216184406516</v>
      </c>
      <c r="M16898" t="n">
        <v>191.7216184406516</v>
      </c>
      <c r="N16898" t="n">
        <v>194.6708040635019</v>
      </c>
      <c r="O16898" t="n">
        <v>194.6708040635019</v>
      </c>
      <c r="P16898" t="n">
        <v>5.19918562285028</v>
      </c>
      <c r="Q16898" t="n">
        <v>0.9770644077591311</v>
      </c>
      <c r="R16898" t="n">
        <v>0.9865476482605511</v>
      </c>
      <c r="S16898" t="n">
        <v>0.9996914623458233</v>
      </c>
      <c r="T16898" t="b">
        <v>1</v>
      </c>
    </row>
    <row r="16899">
      <c r="A16899" t="n">
        <v>85</v>
      </c>
      <c r="B16899" t="n">
        <v>98</v>
      </c>
      <c r="C16899" t="n">
        <v>44</v>
      </c>
      <c r="D16899" t="n">
        <v>42.18190572876888</v>
      </c>
      <c r="E16899" t="n">
        <v>0.9</v>
      </c>
      <c r="F16899" t="n">
        <v>190.5685189767981</v>
      </c>
      <c r="G16899" t="n">
        <v>4</v>
      </c>
      <c r="H16899" t="n">
        <v>7</v>
      </c>
      <c r="I16899" t="n">
        <v>191.9435189767981</v>
      </c>
      <c r="J16899" t="n">
        <v>194.6708040635019</v>
      </c>
      <c r="K16899" t="n">
        <v>197.6205876808983</v>
      </c>
      <c r="L16899" t="n">
        <v>191.5462967545759</v>
      </c>
      <c r="M16899" t="n">
        <v>195.5914132772076</v>
      </c>
      <c r="N16899" t="n">
        <v>198.8336812040922</v>
      </c>
      <c r="O16899" t="n">
        <v>197.6205876808983</v>
      </c>
      <c r="P16899" t="n">
        <v>7.052068704100179</v>
      </c>
      <c r="Q16899" t="n">
        <v>0.9865449390145151</v>
      </c>
      <c r="R16899" t="n">
        <v>0.9955482841437083</v>
      </c>
      <c r="S16899" t="n">
        <v>0.9999401018916635</v>
      </c>
      <c r="T16899" t="b">
        <v>1</v>
      </c>
    </row>
    <row r="16900">
      <c r="A16900" t="n">
        <v>85</v>
      </c>
      <c r="B16900" t="n">
        <v>99</v>
      </c>
      <c r="C16900" t="n">
        <v>18</v>
      </c>
      <c r="D16900" t="n">
        <v>34.69218694111808</v>
      </c>
      <c r="E16900" t="n">
        <v>0.99</v>
      </c>
      <c r="F16900" t="n">
        <v>191.6446060013224</v>
      </c>
      <c r="G16900" t="n">
        <v>5</v>
      </c>
      <c r="H16900" t="n">
        <v>7</v>
      </c>
      <c r="I16900" t="n">
        <v>192.1446060013224</v>
      </c>
      <c r="J16900" t="n">
        <v>192.1446060013224</v>
      </c>
      <c r="K16900" t="n">
        <v>195.4454801156057</v>
      </c>
      <c r="L16900" t="n">
        <v>192.0446060013224</v>
      </c>
      <c r="M16900" t="n">
        <v>198.8336812040922</v>
      </c>
      <c r="N16900" t="n">
        <v>201.500259754524</v>
      </c>
      <c r="O16900" t="n">
        <v>195.4454801156057</v>
      </c>
      <c r="P16900" t="n">
        <v>3.800874114283346</v>
      </c>
      <c r="Q16900" t="n">
        <v>0.9867793631107273</v>
      </c>
      <c r="R16900" t="n">
        <v>0.9963372706775807</v>
      </c>
      <c r="S16900" t="n">
        <v>0.9999515763856046</v>
      </c>
      <c r="T16900" t="b">
        <v>1</v>
      </c>
    </row>
    <row r="16901">
      <c r="A16901" t="n">
        <v>85</v>
      </c>
      <c r="B16901" t="n">
        <v>100</v>
      </c>
      <c r="C16901" t="n">
        <v>32</v>
      </c>
      <c r="D16901" t="n">
        <v>36.29162728034863</v>
      </c>
      <c r="E16901" t="n">
        <v>0.9999</v>
      </c>
      <c r="F16901" t="n">
        <v>192.909125262993</v>
      </c>
      <c r="G16901" t="n">
        <v>5</v>
      </c>
      <c r="H16901" t="n">
        <v>7</v>
      </c>
      <c r="I16901" t="n">
        <v>193.7980141518819</v>
      </c>
      <c r="J16901" t="n">
        <v>195.4454801156057</v>
      </c>
      <c r="K16901" t="n">
        <v>198.8985369453249</v>
      </c>
      <c r="L16901" t="n">
        <v>193.6202363741041</v>
      </c>
      <c r="M16901" t="n">
        <v>201.500259754524</v>
      </c>
      <c r="N16901" t="n">
        <v>204.2897776085093</v>
      </c>
      <c r="O16901" t="n">
        <v>198.8985369453249</v>
      </c>
      <c r="P16901" t="n">
        <v>5.989411682331848</v>
      </c>
      <c r="Q16901" t="n">
        <v>0.986174074730597</v>
      </c>
      <c r="R16901" t="n">
        <v>0.9961687289653905</v>
      </c>
      <c r="S16901" t="n">
        <v>0.9999470291329886</v>
      </c>
      <c r="T16901" t="b">
        <v>1</v>
      </c>
    </row>
    <row r="16902">
      <c r="A16902" t="n">
        <v>85</v>
      </c>
      <c r="B16902" t="n">
        <v>101</v>
      </c>
      <c r="C16902" t="n">
        <v>20</v>
      </c>
      <c r="D16902" t="n">
        <v>43.1513273251922</v>
      </c>
      <c r="E16902" t="n">
        <v>0.99</v>
      </c>
      <c r="F16902" t="n">
        <v>193.9025976474118</v>
      </c>
      <c r="G16902" t="n">
        <v>5</v>
      </c>
      <c r="H16902" t="n">
        <v>8</v>
      </c>
      <c r="I16902" t="n">
        <v>194.4581532029673</v>
      </c>
      <c r="J16902" t="n">
        <v>198.8985369453249</v>
      </c>
      <c r="K16902" t="n">
        <v>203.0042769382071</v>
      </c>
      <c r="L16902" t="n">
        <v>194.3025976474118</v>
      </c>
      <c r="M16902" t="n">
        <v>194.3025976474118</v>
      </c>
      <c r="N16902" t="n">
        <v>197.6790708340465</v>
      </c>
      <c r="O16902" t="n">
        <v>197.6790708340465</v>
      </c>
      <c r="P16902" t="n">
        <v>3.776473186634774</v>
      </c>
      <c r="Q16902" t="n">
        <v>0.9835823142573493</v>
      </c>
      <c r="R16902" t="n">
        <v>0.9888874134348388</v>
      </c>
      <c r="S16902" t="n">
        <v>0.9998175570459852</v>
      </c>
      <c r="T16902" t="b">
        <v>1</v>
      </c>
    </row>
    <row r="16903">
      <c r="A16903" t="n">
        <v>85</v>
      </c>
      <c r="B16903" t="n">
        <v>102</v>
      </c>
      <c r="C16903" t="n">
        <v>96</v>
      </c>
      <c r="D16903" t="n">
        <v>40.64291871363418</v>
      </c>
      <c r="E16903" t="n">
        <v>0.9999</v>
      </c>
      <c r="F16903" t="n">
        <v>194.5413847445782</v>
      </c>
      <c r="G16903" t="n">
        <v>2</v>
      </c>
      <c r="H16903" t="n">
        <v>3</v>
      </c>
      <c r="I16903" t="n">
        <v>198.5413847445782</v>
      </c>
      <c r="J16903" t="n">
        <v>198.5413847445782</v>
      </c>
      <c r="K16903" t="n">
        <v>201.7902191741253</v>
      </c>
      <c r="L16903" t="n">
        <v>197.9699561731496</v>
      </c>
      <c r="M16903" t="n">
        <v>197.9699561731496</v>
      </c>
      <c r="N16903" t="n">
        <v>201.2058573446173</v>
      </c>
      <c r="O16903" t="n">
        <v>201.2058573446173</v>
      </c>
      <c r="P16903" t="n">
        <v>6.664472600039119</v>
      </c>
      <c r="Q16903" t="n">
        <v>0.9848979446946564</v>
      </c>
      <c r="R16903" t="n">
        <v>0.9778874490165926</v>
      </c>
      <c r="S16903" t="n">
        <v>0.9996660550321064</v>
      </c>
      <c r="T16903" t="b">
        <v>0</v>
      </c>
    </row>
    <row r="16904">
      <c r="A16904" t="n">
        <v>85</v>
      </c>
      <c r="B16904" t="n">
        <v>103</v>
      </c>
      <c r="C16904" t="n">
        <v>47</v>
      </c>
      <c r="D16904" t="n">
        <v>45.65190689831397</v>
      </c>
      <c r="E16904" t="n">
        <v>0.9</v>
      </c>
      <c r="F16904" t="n">
        <v>195.3266824038986</v>
      </c>
      <c r="G16904" t="n">
        <v>5</v>
      </c>
      <c r="H16904" t="n">
        <v>6</v>
      </c>
      <c r="I16904" t="n">
        <v>196.6322379594541</v>
      </c>
      <c r="J16904" t="n">
        <v>203.0042769382071</v>
      </c>
      <c r="K16904" t="n">
        <v>207.3479407724901</v>
      </c>
      <c r="L16904" t="n">
        <v>196.5016824038986</v>
      </c>
      <c r="M16904" t="n">
        <v>197.4720829675699</v>
      </c>
      <c r="N16904" t="n">
        <v>201.5774702785694</v>
      </c>
      <c r="O16904" t="n">
        <v>201.5774702785694</v>
      </c>
      <c r="P16904" t="n">
        <v>6.250787874670806</v>
      </c>
      <c r="Q16904" t="n">
        <v>0.9826392298474296</v>
      </c>
      <c r="R16904" t="n">
        <v>0.9823869677948449</v>
      </c>
      <c r="S16904" t="n">
        <v>0.9996942241961965</v>
      </c>
      <c r="T16904" t="b">
        <v>1</v>
      </c>
    </row>
    <row r="16905">
      <c r="A16905" t="n">
        <v>85</v>
      </c>
      <c r="B16905" t="n">
        <v>104</v>
      </c>
      <c r="C16905" t="n">
        <v>50</v>
      </c>
      <c r="D16905" t="n">
        <v>26.2204855373995</v>
      </c>
      <c r="E16905" t="n">
        <v>0.9999</v>
      </c>
      <c r="F16905" t="n">
        <v>198.1245754271788</v>
      </c>
      <c r="G16905" t="n">
        <v>5</v>
      </c>
      <c r="H16905" t="n">
        <v>6</v>
      </c>
      <c r="I16905" t="n">
        <v>199.5134643160677</v>
      </c>
      <c r="J16905" t="n">
        <v>207.3479407724901</v>
      </c>
      <c r="K16905" t="n">
        <v>209.8427538588269</v>
      </c>
      <c r="L16905" t="n">
        <v>199.3745754271788</v>
      </c>
      <c r="M16905" t="n">
        <v>201.5774702785694</v>
      </c>
      <c r="N16905" t="n">
        <v>203.9354276110693</v>
      </c>
      <c r="O16905" t="n">
        <v>203.9354276110693</v>
      </c>
      <c r="P16905" t="n">
        <v>5.810852183890546</v>
      </c>
      <c r="Q16905" t="n">
        <v>0.9899915741816704</v>
      </c>
      <c r="R16905" t="n">
        <v>0.9898455936766885</v>
      </c>
      <c r="S16905" t="n">
        <v>0.999898370377584</v>
      </c>
      <c r="T16905" t="b">
        <v>0</v>
      </c>
    </row>
    <row r="16906">
      <c r="A16906" t="n">
        <v>85</v>
      </c>
      <c r="B16906" t="n">
        <v>105</v>
      </c>
      <c r="C16906" t="n">
        <v>18</v>
      </c>
      <c r="D16906" t="n">
        <v>65.4605336408811</v>
      </c>
      <c r="E16906" t="n">
        <v>0.999</v>
      </c>
      <c r="F16906" t="n">
        <v>201.2919105026383</v>
      </c>
      <c r="G16906" t="n">
        <v>3</v>
      </c>
      <c r="H16906" t="n">
        <v>4</v>
      </c>
      <c r="I16906" t="n">
        <v>201.9347676454954</v>
      </c>
      <c r="J16906" t="n">
        <v>201.9347676454954</v>
      </c>
      <c r="K16906" t="n">
        <v>207.1465935723172</v>
      </c>
      <c r="L16906" t="n">
        <v>201.8544105026383</v>
      </c>
      <c r="M16906" t="n">
        <v>201.8544105026383</v>
      </c>
      <c r="N16906" t="n">
        <v>206.4320701978048</v>
      </c>
      <c r="O16906" t="n">
        <v>206.4320701978048</v>
      </c>
      <c r="P16906" t="n">
        <v>5.140159695166517</v>
      </c>
      <c r="Q16906" t="n">
        <v>0.9646260962006844</v>
      </c>
      <c r="R16906" t="n">
        <v>0.9791972690673209</v>
      </c>
      <c r="S16906" t="n">
        <v>0.9992641261972244</v>
      </c>
      <c r="T16906" t="b">
        <v>1</v>
      </c>
    </row>
    <row r="16907">
      <c r="A16907" t="n">
        <v>85</v>
      </c>
      <c r="B16907" t="n">
        <v>106</v>
      </c>
      <c r="C16907" t="n">
        <v>71</v>
      </c>
      <c r="D16907" t="n">
        <v>62.73201022381812</v>
      </c>
      <c r="E16907" t="n">
        <v>0.99</v>
      </c>
      <c r="F16907" t="n">
        <v>202.1570635863506</v>
      </c>
      <c r="G16907" t="n">
        <v>1</v>
      </c>
      <c r="H16907" t="n">
        <v>2</v>
      </c>
      <c r="I16907" t="n">
        <v>205.7070635863506</v>
      </c>
      <c r="J16907" t="n">
        <v>205.7070635863506</v>
      </c>
      <c r="K16907" t="n">
        <v>211.6251777584089</v>
      </c>
      <c r="L16907" t="n">
        <v>205.1153969196839</v>
      </c>
      <c r="M16907" t="n">
        <v>205.1153969196839</v>
      </c>
      <c r="N16907" t="n">
        <v>210.1299460982465</v>
      </c>
      <c r="O16907" t="n">
        <v>210.1299460982465</v>
      </c>
      <c r="P16907" t="n">
        <v>7.972882511895932</v>
      </c>
      <c r="Q16907" t="n">
        <v>0.9676980884757853</v>
      </c>
      <c r="R16907" t="n">
        <v>0.9767859850881003</v>
      </c>
      <c r="S16907" t="n">
        <v>0.999250142944194</v>
      </c>
      <c r="T16907" t="b">
        <v>1</v>
      </c>
    </row>
    <row r="16908">
      <c r="A16908" t="n">
        <v>85</v>
      </c>
      <c r="B16908" t="n">
        <v>107</v>
      </c>
      <c r="C16908" t="n">
        <v>66</v>
      </c>
      <c r="D16908" t="n">
        <v>40.61413014980727</v>
      </c>
      <c r="E16908" t="n">
        <v>0.9999</v>
      </c>
      <c r="F16908" t="n">
        <v>203.5388446953049</v>
      </c>
      <c r="G16908" t="n">
        <v>1</v>
      </c>
      <c r="H16908" t="n">
        <v>7</v>
      </c>
      <c r="I16908" t="n">
        <v>206.8388446953049</v>
      </c>
      <c r="J16908" t="n">
        <v>211.6251777584089</v>
      </c>
      <c r="K16908" t="n">
        <v>215.4566994706549</v>
      </c>
      <c r="L16908" t="n">
        <v>205.0055113619716</v>
      </c>
      <c r="M16908" t="n">
        <v>205.0055113619716</v>
      </c>
      <c r="N16908" t="n">
        <v>208.1272738638784</v>
      </c>
      <c r="O16908" t="n">
        <v>208.1272738638784</v>
      </c>
      <c r="P16908" t="n">
        <v>4.588429168573441</v>
      </c>
      <c r="Q16908" t="n">
        <v>0.978966151603191</v>
      </c>
      <c r="R16908" t="n">
        <v>0.9957133859968849</v>
      </c>
      <c r="S16908" t="n">
        <v>0.9999098360109229</v>
      </c>
      <c r="T16908" t="b">
        <v>1</v>
      </c>
    </row>
    <row r="16909">
      <c r="A16909" t="n">
        <v>85</v>
      </c>
      <c r="B16909" t="n">
        <v>108</v>
      </c>
      <c r="C16909" t="n">
        <v>25</v>
      </c>
      <c r="D16909" t="n">
        <v>62.38184838870696</v>
      </c>
      <c r="E16909" t="n">
        <v>0.9</v>
      </c>
      <c r="F16909" t="n">
        <v>203.9736360308236</v>
      </c>
      <c r="G16909" t="n">
        <v>3</v>
      </c>
      <c r="H16909" t="n">
        <v>5</v>
      </c>
      <c r="I16909" t="n">
        <v>204.8664931736807</v>
      </c>
      <c r="J16909" t="n">
        <v>207.1465935723172</v>
      </c>
      <c r="K16909" t="n">
        <v>212.1133012465773</v>
      </c>
      <c r="L16909" t="n">
        <v>204.6680804752681</v>
      </c>
      <c r="M16909" t="n">
        <v>209.8427538588269</v>
      </c>
      <c r="N16909" t="n">
        <v>215.7782294429093</v>
      </c>
      <c r="O16909" t="n">
        <v>212.1133012465773</v>
      </c>
      <c r="P16909" t="n">
        <v>8.139665215753695</v>
      </c>
      <c r="Q16909" t="n">
        <v>0.9662613781083887</v>
      </c>
      <c r="R16909" t="n">
        <v>0.9763528144820015</v>
      </c>
      <c r="S16909" t="n">
        <v>0.9992021765490074</v>
      </c>
      <c r="T16909" t="b">
        <v>1</v>
      </c>
    </row>
    <row r="16910">
      <c r="A16910" t="n">
        <v>85</v>
      </c>
      <c r="B16910" t="n">
        <v>109</v>
      </c>
      <c r="C16910" t="n">
        <v>65</v>
      </c>
      <c r="D16910" t="n">
        <v>59.64386803394874</v>
      </c>
      <c r="E16910" t="n">
        <v>0.99</v>
      </c>
      <c r="F16910" t="n">
        <v>208.0454634706979</v>
      </c>
      <c r="G16910" t="n">
        <v>4</v>
      </c>
      <c r="H16910" t="n">
        <v>5</v>
      </c>
      <c r="I16910" t="n">
        <v>210.0767134706979</v>
      </c>
      <c r="J16910" t="n">
        <v>210.0767134706979</v>
      </c>
      <c r="K16910" t="n">
        <v>214.2476133332118</v>
      </c>
      <c r="L16910" t="n">
        <v>209.8510190262535</v>
      </c>
      <c r="M16910" t="n">
        <v>215.7782294429093</v>
      </c>
      <c r="N16910" t="n">
        <v>221.4531930998027</v>
      </c>
      <c r="O16910" t="n">
        <v>214.2476133332118</v>
      </c>
      <c r="P16910" t="n">
        <v>6.202149862513892</v>
      </c>
      <c r="Q16910" t="n">
        <v>0.9810280977056808</v>
      </c>
      <c r="R16910" t="n">
        <v>0.9773788742939521</v>
      </c>
      <c r="S16910" t="n">
        <v>0.9995708342133174</v>
      </c>
      <c r="T16910" t="b">
        <v>1</v>
      </c>
    </row>
    <row r="16911">
      <c r="A16911" t="n">
        <v>85</v>
      </c>
      <c r="B16911" t="n">
        <v>110</v>
      </c>
      <c r="C16911" t="n">
        <v>90</v>
      </c>
      <c r="D16911" t="n">
        <v>14.31265609144895</v>
      </c>
      <c r="E16911" t="n">
        <v>0.9999</v>
      </c>
      <c r="F16911" t="n">
        <v>215.678012057653</v>
      </c>
      <c r="G16911" t="n">
        <v>1</v>
      </c>
      <c r="H16911" t="n">
        <v>2</v>
      </c>
      <c r="I16911" t="n">
        <v>220.178012057653</v>
      </c>
      <c r="J16911" t="n">
        <v>220.178012057653</v>
      </c>
      <c r="K16911" t="n">
        <v>221.528262632318</v>
      </c>
      <c r="L16911" t="n">
        <v>219.428012057653</v>
      </c>
      <c r="M16911" t="n">
        <v>219.428012057653</v>
      </c>
      <c r="N16911" t="n">
        <v>220.5721092672013</v>
      </c>
      <c r="O16911" t="n">
        <v>220.5721092672013</v>
      </c>
      <c r="P16911" t="n">
        <v>4.894097209548278</v>
      </c>
      <c r="Q16911" t="n">
        <v>0.9925364738837787</v>
      </c>
      <c r="R16911" t="n">
        <v>0.9946554830583995</v>
      </c>
      <c r="S16911" t="n">
        <v>0.9999601110582278</v>
      </c>
      <c r="T16911" t="b">
        <v>1</v>
      </c>
    </row>
    <row r="16912">
      <c r="A16912" t="n">
        <v>85</v>
      </c>
      <c r="B16912" t="n">
        <v>111</v>
      </c>
      <c r="C16912" t="n">
        <v>97</v>
      </c>
      <c r="D16912" t="n">
        <v>49.91705406780921</v>
      </c>
      <c r="E16912" t="n">
        <v>0.99</v>
      </c>
      <c r="F16912" t="n">
        <v>216.0787681089091</v>
      </c>
      <c r="G16912" t="n">
        <v>3</v>
      </c>
      <c r="H16912" t="n">
        <v>7</v>
      </c>
      <c r="I16912" t="n">
        <v>219.5430538231948</v>
      </c>
      <c r="J16912" t="n">
        <v>219.5430538231948</v>
      </c>
      <c r="K16912" t="n">
        <v>223.5173415674471</v>
      </c>
      <c r="L16912" t="n">
        <v>218.2343236644646</v>
      </c>
      <c r="M16912" t="n">
        <v>218.2343236644646</v>
      </c>
      <c r="N16912" t="n">
        <v>222.0711456527666</v>
      </c>
      <c r="O16912" t="n">
        <v>222.0711456527666</v>
      </c>
      <c r="P16912" t="n">
        <v>5.992377543857572</v>
      </c>
      <c r="Q16912" t="n">
        <v>0.9729105906973434</v>
      </c>
      <c r="R16912" t="n">
        <v>0.9947340992483895</v>
      </c>
      <c r="S16912" t="n">
        <v>0.9998573498591925</v>
      </c>
      <c r="T16912" t="b">
        <v>1</v>
      </c>
    </row>
    <row r="16913">
      <c r="A16913" t="n">
        <v>85</v>
      </c>
      <c r="B16913" t="n">
        <v>112</v>
      </c>
      <c r="C16913" t="n">
        <v>64</v>
      </c>
      <c r="D16913" t="n">
        <v>79.37351626423612</v>
      </c>
      <c r="E16913" t="n">
        <v>0.99</v>
      </c>
      <c r="F16913" t="n">
        <v>217.8341601805709</v>
      </c>
      <c r="G16913" t="n">
        <v>3</v>
      </c>
      <c r="H16913" t="n">
        <v>6</v>
      </c>
      <c r="I16913" t="n">
        <v>220.1198744662852</v>
      </c>
      <c r="J16913" t="n">
        <v>223.5173415674471</v>
      </c>
      <c r="K16913" t="n">
        <v>229.8368890407143</v>
      </c>
      <c r="L16913" t="n">
        <v>219.4341601805709</v>
      </c>
      <c r="M16913" t="n">
        <v>219.4341601805709</v>
      </c>
      <c r="N16913" t="n">
        <v>226.572066319441</v>
      </c>
      <c r="O16913" t="n">
        <v>226.572066319441</v>
      </c>
      <c r="P16913" t="n">
        <v>8.737906138870159</v>
      </c>
      <c r="Q16913" t="n">
        <v>0.9572704875292936</v>
      </c>
      <c r="R16913" t="n">
        <v>0.9695762962042943</v>
      </c>
      <c r="S16913" t="n">
        <v>0.9987000099692563</v>
      </c>
      <c r="T16913" t="b">
        <v>1</v>
      </c>
    </row>
    <row r="16914">
      <c r="A16914" t="n">
        <v>85</v>
      </c>
      <c r="B16914" t="n">
        <v>113</v>
      </c>
      <c r="C16914" t="n">
        <v>46</v>
      </c>
      <c r="D16914" t="n">
        <v>27.78397739774384</v>
      </c>
      <c r="E16914" t="n">
        <v>0.9</v>
      </c>
      <c r="F16914" t="n">
        <v>220.422260296106</v>
      </c>
      <c r="G16914" t="n">
        <v>2</v>
      </c>
      <c r="H16914" t="n">
        <v>4</v>
      </c>
      <c r="I16914" t="n">
        <v>222.3389269627726</v>
      </c>
      <c r="J16914" t="n">
        <v>222.3389269627726</v>
      </c>
      <c r="K16914" t="n">
        <v>224.5598684014412</v>
      </c>
      <c r="L16914" t="n">
        <v>221.859760296106</v>
      </c>
      <c r="M16914" t="n">
        <v>221.859760296106</v>
      </c>
      <c r="N16914" t="n">
        <v>223.8026957784657</v>
      </c>
      <c r="O16914" t="n">
        <v>223.8026957784657</v>
      </c>
      <c r="P16914" t="n">
        <v>3.380435482359701</v>
      </c>
      <c r="Q16914" t="n">
        <v>0.9896512279481692</v>
      </c>
      <c r="R16914" t="n">
        <v>0.9911170738160524</v>
      </c>
      <c r="S16914" t="n">
        <v>0.9999080726217691</v>
      </c>
      <c r="T16914" t="b">
        <v>1</v>
      </c>
    </row>
    <row r="16915">
      <c r="A16915" t="n">
        <v>85</v>
      </c>
      <c r="B16915" t="n">
        <v>114</v>
      </c>
      <c r="C16915" t="n">
        <v>11</v>
      </c>
      <c r="D16915" t="n">
        <v>63.6363302880431</v>
      </c>
      <c r="E16915" t="n">
        <v>0.9</v>
      </c>
      <c r="F16915" t="n">
        <v>220.614778292693</v>
      </c>
      <c r="G16915" t="n">
        <v>7</v>
      </c>
      <c r="H16915" t="n">
        <v>8</v>
      </c>
      <c r="I16915" t="n">
        <v>220.8592227371375</v>
      </c>
      <c r="J16915" t="n">
        <v>222.0711456527666</v>
      </c>
      <c r="K16915" t="n">
        <v>226.9624854135693</v>
      </c>
      <c r="L16915" t="n">
        <v>220.834778292693</v>
      </c>
      <c r="M16915" t="n">
        <v>220.834778292693</v>
      </c>
      <c r="N16915" t="n">
        <v>225.8141468598326</v>
      </c>
      <c r="O16915" t="n">
        <v>225.8141468598326</v>
      </c>
      <c r="P16915" t="n">
        <v>5.199368567139516</v>
      </c>
      <c r="Q16915" t="n">
        <v>0.9932916755322388</v>
      </c>
      <c r="R16915" t="n">
        <v>0.9836553048580799</v>
      </c>
      <c r="S16915" t="n">
        <v>0.9998903544816614</v>
      </c>
      <c r="T16915" t="b">
        <v>1</v>
      </c>
    </row>
    <row r="16916">
      <c r="A16916" t="n">
        <v>85</v>
      </c>
      <c r="B16916" t="n">
        <v>115</v>
      </c>
      <c r="C16916" t="n">
        <v>88</v>
      </c>
      <c r="D16916" t="n">
        <v>37.3930925434204</v>
      </c>
      <c r="E16916" t="n">
        <v>0.9999</v>
      </c>
      <c r="F16916" t="n">
        <v>223.6170813549109</v>
      </c>
      <c r="G16916" t="n">
        <v>1</v>
      </c>
      <c r="H16916" t="n">
        <v>5</v>
      </c>
      <c r="I16916" t="n">
        <v>228.0170813549109</v>
      </c>
      <c r="J16916" t="n">
        <v>228.0170813549109</v>
      </c>
      <c r="K16916" t="n">
        <v>231.5447315948562</v>
      </c>
      <c r="L16916" t="n">
        <v>226.0615257993554</v>
      </c>
      <c r="M16916" t="n">
        <v>226.0615257993554</v>
      </c>
      <c r="N16916" t="n">
        <v>229.6193842716123</v>
      </c>
      <c r="O16916" t="n">
        <v>229.6193842716123</v>
      </c>
      <c r="P16916" t="n">
        <v>6.002302916701382</v>
      </c>
      <c r="Q16916" t="n">
        <v>0.9806180342479627</v>
      </c>
      <c r="R16916" t="n">
        <v>0.9857574547452741</v>
      </c>
      <c r="S16916" t="n">
        <v>0.9997239514756511</v>
      </c>
      <c r="T16916" t="b">
        <v>0</v>
      </c>
    </row>
    <row r="16917">
      <c r="A16917" t="n">
        <v>85</v>
      </c>
      <c r="B16917" t="n">
        <v>116</v>
      </c>
      <c r="C16917" t="n">
        <v>68</v>
      </c>
      <c r="D16917" t="n">
        <v>54.10039897589113</v>
      </c>
      <c r="E16917" t="n">
        <v>0.99</v>
      </c>
      <c r="F16917" t="n">
        <v>225.9967913702345</v>
      </c>
      <c r="G16917" t="n">
        <v>1</v>
      </c>
      <c r="H16917" t="n">
        <v>3</v>
      </c>
      <c r="I16917" t="n">
        <v>229.3967913702345</v>
      </c>
      <c r="J16917" t="n">
        <v>238.5751890183238</v>
      </c>
      <c r="K16917" t="n">
        <v>243.6790002424645</v>
      </c>
      <c r="L16917" t="n">
        <v>228.4253627988059</v>
      </c>
      <c r="M16917" t="n">
        <v>229.8368890407143</v>
      </c>
      <c r="N16917" t="n">
        <v>234.1442456470751</v>
      </c>
      <c r="O16917" t="n">
        <v>234.1442456470751</v>
      </c>
      <c r="P16917" t="n">
        <v>8.147454276840563</v>
      </c>
      <c r="Q16917" t="n">
        <v>0.9720799914076811</v>
      </c>
      <c r="R16917" t="n">
        <v>0.9706739439648303</v>
      </c>
      <c r="S16917" t="n">
        <v>0.9991812162635192</v>
      </c>
      <c r="T16917" t="b">
        <v>1</v>
      </c>
    </row>
    <row r="16918">
      <c r="A16918" t="n">
        <v>85</v>
      </c>
      <c r="B16918" t="n">
        <v>117</v>
      </c>
      <c r="C16918" t="n">
        <v>52</v>
      </c>
      <c r="D16918" t="n">
        <v>30.10655975250545</v>
      </c>
      <c r="E16918" t="n">
        <v>0.9999</v>
      </c>
      <c r="F16918" t="n">
        <v>226.4808396388114</v>
      </c>
      <c r="G16918" t="n">
        <v>1</v>
      </c>
      <c r="H16918" t="n">
        <v>8</v>
      </c>
      <c r="I16918" t="n">
        <v>229.0808396388114</v>
      </c>
      <c r="J16918" t="n">
        <v>235.7349475322384</v>
      </c>
      <c r="K16918" t="n">
        <v>238.5751890183238</v>
      </c>
      <c r="L16918" t="n">
        <v>227.5208396388114</v>
      </c>
      <c r="M16918" t="n">
        <v>227.5208396388114</v>
      </c>
      <c r="N16918" t="n">
        <v>229.8765954879902</v>
      </c>
      <c r="O16918" t="n">
        <v>229.8765954879902</v>
      </c>
      <c r="P16918" t="n">
        <v>3.395755849178812</v>
      </c>
      <c r="Q16918" t="n">
        <v>0.9843651646803639</v>
      </c>
      <c r="R16918" t="n">
        <v>0.9922336934166728</v>
      </c>
      <c r="S16918" t="n">
        <v>0.9998785750755279</v>
      </c>
      <c r="T16918" t="b">
        <v>0</v>
      </c>
    </row>
    <row r="16919">
      <c r="A16919" t="n">
        <v>85</v>
      </c>
      <c r="B16919" t="n">
        <v>118</v>
      </c>
      <c r="C16919" t="n">
        <v>36</v>
      </c>
      <c r="D16919" t="n">
        <v>64.39924007269208</v>
      </c>
      <c r="E16919" t="n">
        <v>0.9</v>
      </c>
      <c r="F16919" t="n">
        <v>227.2081372906278</v>
      </c>
      <c r="G16919" t="n">
        <v>5</v>
      </c>
      <c r="H16919" t="n">
        <v>8</v>
      </c>
      <c r="I16919" t="n">
        <v>228.2081372906278</v>
      </c>
      <c r="J16919" t="n">
        <v>229.6193842716123</v>
      </c>
      <c r="K16919" t="n">
        <v>235.7468095877581</v>
      </c>
      <c r="L16919" t="n">
        <v>227.9281372906278</v>
      </c>
      <c r="M16919" t="n">
        <v>229.8765954879902</v>
      </c>
      <c r="N16919" t="n">
        <v>234.9156596564324</v>
      </c>
      <c r="O16919" t="n">
        <v>234.9156596564324</v>
      </c>
      <c r="P16919" t="n">
        <v>7.707522365804664</v>
      </c>
      <c r="Q16919" t="n">
        <v>0.9755974850121559</v>
      </c>
      <c r="R16919" t="n">
        <v>0.9834609843952189</v>
      </c>
      <c r="S16919" t="n">
        <v>0.9995964064238202</v>
      </c>
      <c r="T16919" t="b">
        <v>1</v>
      </c>
    </row>
    <row r="16920">
      <c r="A16920" t="n">
        <v>85</v>
      </c>
      <c r="B16920" t="n">
        <v>119</v>
      </c>
      <c r="C16920" t="n">
        <v>20</v>
      </c>
      <c r="D16920" t="n">
        <v>44.41628893625074</v>
      </c>
      <c r="E16920" t="n">
        <v>0.9</v>
      </c>
      <c r="F16920" t="n">
        <v>227.473658959861</v>
      </c>
      <c r="G16920" t="n">
        <v>1</v>
      </c>
      <c r="H16920" t="n">
        <v>6</v>
      </c>
      <c r="I16920" t="n">
        <v>228.473658959861</v>
      </c>
      <c r="J16920" t="n">
        <v>231.5447315948562</v>
      </c>
      <c r="K16920" t="n">
        <v>235.7349475322384</v>
      </c>
      <c r="L16920" t="n">
        <v>227.973658959861</v>
      </c>
      <c r="M16920" t="n">
        <v>227.973658959861</v>
      </c>
      <c r="N16920" t="n">
        <v>231.9679295476534</v>
      </c>
      <c r="O16920" t="n">
        <v>231.9679295476534</v>
      </c>
      <c r="P16920" t="n">
        <v>4.494270587792329</v>
      </c>
      <c r="Q16920" t="n">
        <v>0.9770198263585151</v>
      </c>
      <c r="R16920" t="n">
        <v>0.9828595740284556</v>
      </c>
      <c r="S16920" t="n">
        <v>0.9996061100348849</v>
      </c>
      <c r="T16920" t="b">
        <v>1</v>
      </c>
    </row>
    <row r="16921">
      <c r="A16921" t="n">
        <v>85</v>
      </c>
      <c r="B16921" t="n">
        <v>120</v>
      </c>
      <c r="C16921" t="n">
        <v>75</v>
      </c>
      <c r="D16921" t="n">
        <v>59.96259882293684</v>
      </c>
      <c r="E16921" t="n">
        <v>0.999</v>
      </c>
      <c r="F16921" t="n">
        <v>229.5749886837045</v>
      </c>
      <c r="G16921" t="n">
        <v>5</v>
      </c>
      <c r="H16921" t="n">
        <v>8</v>
      </c>
      <c r="I16921" t="n">
        <v>231.6583220170378</v>
      </c>
      <c r="J16921" t="n">
        <v>235.7468095877581</v>
      </c>
      <c r="K16921" t="n">
        <v>241.4520996755732</v>
      </c>
      <c r="L16921" t="n">
        <v>231.0749886837045</v>
      </c>
      <c r="M16921" t="n">
        <v>234.9156596564324</v>
      </c>
      <c r="N16921" t="n">
        <v>239.6075687975073</v>
      </c>
      <c r="O16921" t="n">
        <v>239.6075687975073</v>
      </c>
      <c r="P16921" t="n">
        <v>10.03258011380282</v>
      </c>
      <c r="Q16921" t="n">
        <v>0.9772593743010627</v>
      </c>
      <c r="R16921" t="n">
        <v>0.9845915773534364</v>
      </c>
      <c r="S16921" t="n">
        <v>0.9996496028279834</v>
      </c>
      <c r="T16921" t="b">
        <v>1</v>
      </c>
    </row>
    <row r="16922">
      <c r="A16922" t="n">
        <v>85</v>
      </c>
      <c r="B16922" t="n">
        <v>121</v>
      </c>
      <c r="C16922" t="n">
        <v>87</v>
      </c>
      <c r="D16922" t="n">
        <v>46.68302520356953</v>
      </c>
      <c r="E16922" t="n">
        <v>0.9999</v>
      </c>
      <c r="F16922" t="n">
        <v>233.9536317853701</v>
      </c>
      <c r="G16922" t="n">
        <v>4</v>
      </c>
      <c r="H16922" t="n">
        <v>6</v>
      </c>
      <c r="I16922" t="n">
        <v>236.6723817853701</v>
      </c>
      <c r="J16922" t="n">
        <v>236.6723817853701</v>
      </c>
      <c r="K16922" t="n">
        <v>239.9369290024029</v>
      </c>
      <c r="L16922" t="n">
        <v>236.1286317853701</v>
      </c>
      <c r="M16922" t="n">
        <v>236.1286317853701</v>
      </c>
      <c r="N16922" t="n">
        <v>240.3267455626695</v>
      </c>
      <c r="O16922" t="n">
        <v>239.9369290024029</v>
      </c>
      <c r="P16922" t="n">
        <v>5.983297217032828</v>
      </c>
      <c r="Q16922" t="n">
        <v>0.9851199179576969</v>
      </c>
      <c r="R16922" t="n">
        <v>0.9819927537132237</v>
      </c>
      <c r="S16922" t="n">
        <v>0.9997320506978968</v>
      </c>
      <c r="T16922" t="b">
        <v>0</v>
      </c>
    </row>
    <row r="16923">
      <c r="A16923" t="n">
        <v>85</v>
      </c>
      <c r="B16923" t="n">
        <v>122</v>
      </c>
      <c r="C16923" t="n">
        <v>96</v>
      </c>
      <c r="D16923" t="n">
        <v>26.51952984438027</v>
      </c>
      <c r="E16923" t="n">
        <v>0.99</v>
      </c>
      <c r="F16923" t="n">
        <v>242.5903642262879</v>
      </c>
      <c r="G16923" t="n">
        <v>2</v>
      </c>
      <c r="H16923" t="n">
        <v>7</v>
      </c>
      <c r="I16923" t="n">
        <v>246.5903642262879</v>
      </c>
      <c r="J16923" t="n">
        <v>246.5903642262879</v>
      </c>
      <c r="K16923" t="n">
        <v>248.7102307206429</v>
      </c>
      <c r="L16923" t="n">
        <v>244.7236975596213</v>
      </c>
      <c r="M16923" t="n">
        <v>244.7236975596213</v>
      </c>
      <c r="N16923" t="n">
        <v>246.7620933970064</v>
      </c>
      <c r="O16923" t="n">
        <v>246.7620933970064</v>
      </c>
      <c r="P16923" t="n">
        <v>4.171729170718436</v>
      </c>
      <c r="Q16923" t="n">
        <v>0.9901198655774667</v>
      </c>
      <c r="R16923" t="n">
        <v>0.9971989131393628</v>
      </c>
      <c r="S16923" t="n">
        <v>0.9999723248852878</v>
      </c>
      <c r="T16923" t="b">
        <v>1</v>
      </c>
    </row>
    <row r="16924">
      <c r="A16924" t="n">
        <v>85</v>
      </c>
      <c r="B16924" t="n">
        <v>123</v>
      </c>
      <c r="C16924" t="n">
        <v>34</v>
      </c>
      <c r="D16924" t="n">
        <v>49.32445235263918</v>
      </c>
      <c r="E16924" t="n">
        <v>0.999</v>
      </c>
      <c r="F16924" t="n">
        <v>255.4925667083263</v>
      </c>
      <c r="G16924" t="n">
        <v>1</v>
      </c>
      <c r="H16924" t="n">
        <v>4</v>
      </c>
      <c r="I16924" t="n">
        <v>257.1925667083263</v>
      </c>
      <c r="J16924" t="n">
        <v>257.1925667083263</v>
      </c>
      <c r="K16924" t="n">
        <v>261.8458169302734</v>
      </c>
      <c r="L16924" t="n">
        <v>256.5550667083263</v>
      </c>
      <c r="M16924" t="n">
        <v>256.5550667083263</v>
      </c>
      <c r="N16924" t="n">
        <v>260.0043291106088</v>
      </c>
      <c r="O16924" t="n">
        <v>260.0043291106088</v>
      </c>
      <c r="P16924" t="n">
        <v>4.511762402282443</v>
      </c>
      <c r="Q16924" t="n">
        <v>0.9745130579039609</v>
      </c>
      <c r="R16924" t="n">
        <v>0.9842846202941513</v>
      </c>
      <c r="S16924" t="n">
        <v>0.9995994630274198</v>
      </c>
      <c r="T16924" t="b">
        <v>1</v>
      </c>
    </row>
    <row r="16925">
      <c r="A16925" t="n">
        <v>85</v>
      </c>
      <c r="B16925" t="n">
        <v>124</v>
      </c>
      <c r="C16925" t="n">
        <v>81</v>
      </c>
      <c r="D16925" t="n">
        <v>15.92774242902541</v>
      </c>
      <c r="E16925" t="n">
        <v>0.999</v>
      </c>
      <c r="F16925" t="n">
        <v>259.212393016361</v>
      </c>
      <c r="G16925" t="n">
        <v>2</v>
      </c>
      <c r="H16925" t="n">
        <v>6</v>
      </c>
      <c r="I16925" t="n">
        <v>262.587393016361</v>
      </c>
      <c r="J16925" t="n">
        <v>267.7109963549725</v>
      </c>
      <c r="K16925" t="n">
        <v>268.9841971886275</v>
      </c>
      <c r="L16925" t="n">
        <v>261.237393016361</v>
      </c>
      <c r="M16925" t="n">
        <v>261.237393016361</v>
      </c>
      <c r="N16925" t="n">
        <v>262.669743954223</v>
      </c>
      <c r="O16925" t="n">
        <v>262.669743954223</v>
      </c>
      <c r="P16925" t="n">
        <v>3.457350937861975</v>
      </c>
      <c r="Q16925" t="n">
        <v>0.9940541868272474</v>
      </c>
      <c r="R16925" t="n">
        <v>0.9938193118531562</v>
      </c>
      <c r="S16925" t="n">
        <v>0.9999632507829999</v>
      </c>
      <c r="T16925" t="b">
        <v>1</v>
      </c>
    </row>
    <row r="16926">
      <c r="A16926" t="n">
        <v>85</v>
      </c>
      <c r="B16926" t="n">
        <v>125</v>
      </c>
      <c r="C16926" t="n">
        <v>48</v>
      </c>
      <c r="D16926" t="n">
        <v>13.2270805066047</v>
      </c>
      <c r="E16926" t="n">
        <v>0.999</v>
      </c>
      <c r="F16926" t="n">
        <v>259.8483333454849</v>
      </c>
      <c r="G16926" t="n">
        <v>2</v>
      </c>
      <c r="H16926" t="n">
        <v>4</v>
      </c>
      <c r="I16926" t="n">
        <v>261.8483333454849</v>
      </c>
      <c r="J16926" t="n">
        <v>261.8483333454849</v>
      </c>
      <c r="K16926" t="n">
        <v>262.9056539295461</v>
      </c>
      <c r="L16926" t="n">
        <v>261.3483333454849</v>
      </c>
      <c r="M16926" t="n">
        <v>261.3483333454849</v>
      </c>
      <c r="N16926" t="n">
        <v>262.2733040102825</v>
      </c>
      <c r="O16926" t="n">
        <v>262.2733040102825</v>
      </c>
      <c r="P16926" t="n">
        <v>2.424970664797513</v>
      </c>
      <c r="Q16926" t="n">
        <v>0.9950598469555448</v>
      </c>
      <c r="R16926" t="n">
        <v>0.9957612320001972</v>
      </c>
      <c r="S16926" t="n">
        <v>0.999979059837361</v>
      </c>
      <c r="T16926" t="b">
        <v>1</v>
      </c>
    </row>
    <row r="16927">
      <c r="A16927" t="n">
        <v>85</v>
      </c>
      <c r="B16927" t="n">
        <v>126</v>
      </c>
      <c r="C16927" t="n">
        <v>55</v>
      </c>
      <c r="D16927" t="n">
        <v>60.11483374208393</v>
      </c>
      <c r="E16927" t="n">
        <v>0.999</v>
      </c>
      <c r="F16927" t="n">
        <v>259.8890284246989</v>
      </c>
      <c r="G16927" t="n">
        <v>2</v>
      </c>
      <c r="H16927" t="n">
        <v>8</v>
      </c>
      <c r="I16927" t="n">
        <v>262.1806950913656</v>
      </c>
      <c r="J16927" t="n">
        <v>262.9056539295461</v>
      </c>
      <c r="K16927" t="n">
        <v>267.7109963549725</v>
      </c>
      <c r="L16927" t="n">
        <v>260.989028424699</v>
      </c>
      <c r="M16927" t="n">
        <v>260.989028424699</v>
      </c>
      <c r="N16927" t="n">
        <v>265.6928495312783</v>
      </c>
      <c r="O16927" t="n">
        <v>265.6928495312783</v>
      </c>
      <c r="P16927" t="n">
        <v>5.803821106579335</v>
      </c>
      <c r="Q16927" t="n">
        <v>0.9777436125499916</v>
      </c>
      <c r="R16927" t="n">
        <v>0.9845527616777887</v>
      </c>
      <c r="S16927" t="n">
        <v>0.9996562002788683</v>
      </c>
      <c r="T16927" t="b">
        <v>1</v>
      </c>
    </row>
    <row r="16928">
      <c r="A16928" t="n">
        <v>85</v>
      </c>
      <c r="B16928" t="n">
        <v>127</v>
      </c>
      <c r="C16928" t="n">
        <v>32</v>
      </c>
      <c r="D16928" t="n">
        <v>48.54053096152536</v>
      </c>
      <c r="E16928" t="n">
        <v>0.9</v>
      </c>
      <c r="F16928" t="n">
        <v>265.2348893070905</v>
      </c>
      <c r="G16928" t="n">
        <v>1</v>
      </c>
      <c r="H16928" t="n">
        <v>2</v>
      </c>
      <c r="I16928" t="n">
        <v>266.8348893070905</v>
      </c>
      <c r="J16928" t="n">
        <v>266.8348893070905</v>
      </c>
      <c r="K16928" t="n">
        <v>271.4141846808193</v>
      </c>
      <c r="L16928" t="n">
        <v>266.5682226404238</v>
      </c>
      <c r="M16928" t="n">
        <v>268.9841971886275</v>
      </c>
      <c r="N16928" t="n">
        <v>272.8643355548566</v>
      </c>
      <c r="O16928" t="n">
        <v>271.4141846808193</v>
      </c>
      <c r="P16928" t="n">
        <v>6.179295373728849</v>
      </c>
      <c r="Q16928" t="n">
        <v>0.9749130015932821</v>
      </c>
      <c r="R16928" t="n">
        <v>0.9819899309144359</v>
      </c>
      <c r="S16928" t="n">
        <v>0.9995481814255456</v>
      </c>
      <c r="T16928" t="b">
        <v>1</v>
      </c>
    </row>
    <row r="16929">
      <c r="A16929" t="n">
        <v>85</v>
      </c>
      <c r="B16929" t="n">
        <v>128</v>
      </c>
      <c r="C16929" t="n">
        <v>79</v>
      </c>
      <c r="D16929" t="n">
        <v>2.011627525516055</v>
      </c>
      <c r="E16929" t="n">
        <v>0.9999</v>
      </c>
      <c r="F16929" t="n">
        <v>266.3390546493598</v>
      </c>
      <c r="G16929" t="n">
        <v>5</v>
      </c>
      <c r="H16929" t="n">
        <v>8</v>
      </c>
      <c r="I16929" t="n">
        <v>268.5334990938043</v>
      </c>
      <c r="J16929" t="n">
        <v>268.5334990938043</v>
      </c>
      <c r="K16929" t="n">
        <v>268.724900380723</v>
      </c>
      <c r="L16929" t="n">
        <v>267.9190546493598</v>
      </c>
      <c r="M16929" t="n">
        <v>267.9190546493598</v>
      </c>
      <c r="N16929" t="n">
        <v>268.0764589940794</v>
      </c>
      <c r="O16929" t="n">
        <v>268.0764589940794</v>
      </c>
      <c r="P16929" t="n">
        <v>1.73740434471955</v>
      </c>
      <c r="Q16929" t="n">
        <v>0.9992285860819213</v>
      </c>
      <c r="R16929" t="n">
        <v>0.9994791894583895</v>
      </c>
      <c r="S16929" t="n">
        <v>0.9999995982394995</v>
      </c>
      <c r="T16929" t="b">
        <v>1</v>
      </c>
    </row>
    <row r="16930">
      <c r="A16930" t="n">
        <v>85</v>
      </c>
      <c r="B16930" t="n">
        <v>129</v>
      </c>
      <c r="C16930" t="n">
        <v>63</v>
      </c>
      <c r="D16930" t="n">
        <v>47.11021123893239</v>
      </c>
      <c r="E16930" t="n">
        <v>0.99</v>
      </c>
      <c r="F16930" t="n">
        <v>269.7670544968484</v>
      </c>
      <c r="G16930" t="n">
        <v>3</v>
      </c>
      <c r="H16930" t="n">
        <v>4</v>
      </c>
      <c r="I16930" t="n">
        <v>272.0170544968484</v>
      </c>
      <c r="J16930" t="n">
        <v>272.0170544968484</v>
      </c>
      <c r="K16930" t="n">
        <v>275.7678674935787</v>
      </c>
      <c r="L16930" t="n">
        <v>271.7358044968484</v>
      </c>
      <c r="M16930" t="n">
        <v>271.7358044968484</v>
      </c>
      <c r="N16930" t="n">
        <v>275.0302248632073</v>
      </c>
      <c r="O16930" t="n">
        <v>275.0302248632073</v>
      </c>
      <c r="P16930" t="n">
        <v>5.263170366358906</v>
      </c>
      <c r="Q16930" t="n">
        <v>0.9744141718526098</v>
      </c>
      <c r="R16930" t="n">
        <v>0.9849847810196359</v>
      </c>
      <c r="S16930" t="n">
        <v>0.999615823187573</v>
      </c>
      <c r="T16930" t="b">
        <v>1</v>
      </c>
    </row>
    <row r="16931">
      <c r="A16931" t="n">
        <v>85</v>
      </c>
      <c r="B16931" t="n">
        <v>130</v>
      </c>
      <c r="C16931" t="n">
        <v>12</v>
      </c>
      <c r="D16931" t="n">
        <v>91.06470402272723</v>
      </c>
      <c r="E16931" t="n">
        <v>0.99</v>
      </c>
      <c r="F16931" t="n">
        <v>271.4997383799673</v>
      </c>
      <c r="G16931" t="n">
        <v>2</v>
      </c>
      <c r="H16931" t="n">
        <v>7</v>
      </c>
      <c r="I16931" t="n">
        <v>271.9997383799673</v>
      </c>
      <c r="J16931" t="n">
        <v>272.8643355548566</v>
      </c>
      <c r="K16931" t="n">
        <v>280.1436883944032</v>
      </c>
      <c r="L16931" t="n">
        <v>271.766405046634</v>
      </c>
      <c r="M16931" t="n">
        <v>271.766405046634</v>
      </c>
      <c r="N16931" t="n">
        <v>278.7659979768974</v>
      </c>
      <c r="O16931" t="n">
        <v>278.7659979768974</v>
      </c>
      <c r="P16931" t="n">
        <v>7.26625959693007</v>
      </c>
      <c r="Q16931" t="n">
        <v>0.9664788692314865</v>
      </c>
      <c r="R16931" t="n">
        <v>0.9904141661667188</v>
      </c>
      <c r="S16931" t="n">
        <v>0.9996786720105494</v>
      </c>
      <c r="T16931" t="b">
        <v>1</v>
      </c>
    </row>
    <row r="16932">
      <c r="A16932" t="n">
        <v>85</v>
      </c>
      <c r="B16932" t="n">
        <v>131</v>
      </c>
      <c r="C16932" t="n">
        <v>63</v>
      </c>
      <c r="D16932" t="n">
        <v>65.70428272317591</v>
      </c>
      <c r="E16932" t="n">
        <v>0.9</v>
      </c>
      <c r="F16932" t="n">
        <v>272.4232464695241</v>
      </c>
      <c r="G16932" t="n">
        <v>4</v>
      </c>
      <c r="H16932" t="n">
        <v>6</v>
      </c>
      <c r="I16932" t="n">
        <v>274.3919964695241</v>
      </c>
      <c r="J16932" t="n">
        <v>275.0302248632073</v>
      </c>
      <c r="K16932" t="n">
        <v>279.6249299487441</v>
      </c>
      <c r="L16932" t="n">
        <v>273.9982464695241</v>
      </c>
      <c r="M16932" t="n">
        <v>273.9982464695241</v>
      </c>
      <c r="N16932" t="n">
        <v>279.9069049877953</v>
      </c>
      <c r="O16932" t="n">
        <v>279.6249299487441</v>
      </c>
      <c r="P16932" t="n">
        <v>7.20168347921998</v>
      </c>
      <c r="Q16932" t="n">
        <v>0.9791206222895665</v>
      </c>
      <c r="R16932" t="n">
        <v>0.9747489122915624</v>
      </c>
      <c r="S16932" t="n">
        <v>0.9994727730021362</v>
      </c>
      <c r="T16932" t="b">
        <v>1</v>
      </c>
    </row>
    <row r="16933">
      <c r="A16933" t="n">
        <v>85</v>
      </c>
      <c r="B16933" t="n">
        <v>132</v>
      </c>
      <c r="C16933" t="n">
        <v>56</v>
      </c>
      <c r="D16933" t="n">
        <v>54.5520071595922</v>
      </c>
      <c r="E16933" t="n">
        <v>0.9</v>
      </c>
      <c r="F16933" t="n">
        <v>275.1920679574916</v>
      </c>
      <c r="G16933" t="n">
        <v>2</v>
      </c>
      <c r="H16933" t="n">
        <v>5</v>
      </c>
      <c r="I16933" t="n">
        <v>277.525401290825</v>
      </c>
      <c r="J16933" t="n">
        <v>280.1436883944032</v>
      </c>
      <c r="K16933" t="n">
        <v>284.5043604295424</v>
      </c>
      <c r="L16933" t="n">
        <v>276.7476235130472</v>
      </c>
      <c r="M16933" t="n">
        <v>276.7476235130472</v>
      </c>
      <c r="N16933" t="n">
        <v>281.9381094464052</v>
      </c>
      <c r="O16933" t="n">
        <v>281.9381094464052</v>
      </c>
      <c r="P16933" t="n">
        <v>6.746041488913534</v>
      </c>
      <c r="Q16933" t="n">
        <v>0.9797821759498496</v>
      </c>
      <c r="R16933" t="n">
        <v>0.9792899204614868</v>
      </c>
      <c r="S16933" t="n">
        <v>0.9995812872558257</v>
      </c>
      <c r="T16933" t="b">
        <v>1</v>
      </c>
    </row>
    <row r="16934">
      <c r="A16934" t="n">
        <v>85</v>
      </c>
      <c r="B16934" t="n">
        <v>133</v>
      </c>
      <c r="C16934" t="n">
        <v>13</v>
      </c>
      <c r="D16934" t="n">
        <v>54.19311924052327</v>
      </c>
      <c r="E16934" t="n">
        <v>0.99</v>
      </c>
      <c r="F16934" t="n">
        <v>276.6222349548265</v>
      </c>
      <c r="G16934" t="n">
        <v>4</v>
      </c>
      <c r="H16934" t="n">
        <v>5</v>
      </c>
      <c r="I16934" t="n">
        <v>277.0284849548265</v>
      </c>
      <c r="J16934" t="n">
        <v>279.6249299487441</v>
      </c>
      <c r="K16934" t="n">
        <v>283.4146585669625</v>
      </c>
      <c r="L16934" t="n">
        <v>276.9833460659376</v>
      </c>
      <c r="M16934" t="n">
        <v>281.9381094464052</v>
      </c>
      <c r="N16934" t="n">
        <v>287.0944480991667</v>
      </c>
      <c r="O16934" t="n">
        <v>283.4146585669625</v>
      </c>
      <c r="P16934" t="n">
        <v>6.79242361213602</v>
      </c>
      <c r="Q16934" t="n">
        <v>0.9827468587217589</v>
      </c>
      <c r="R16934" t="n">
        <v>0.9794247569660771</v>
      </c>
      <c r="S16934" t="n">
        <v>0.9996450124251016</v>
      </c>
      <c r="T16934" t="b">
        <v>1</v>
      </c>
    </row>
    <row r="16935">
      <c r="A16935" t="n">
        <v>85</v>
      </c>
      <c r="B16935" t="n">
        <v>134</v>
      </c>
      <c r="C16935" t="n">
        <v>73</v>
      </c>
      <c r="D16935" t="n">
        <v>72.69645125244699</v>
      </c>
      <c r="E16935" t="n">
        <v>0.9999</v>
      </c>
      <c r="F16935" t="n">
        <v>276.8437661097149</v>
      </c>
      <c r="G16935" t="n">
        <v>1</v>
      </c>
      <c r="H16935" t="n">
        <v>6</v>
      </c>
      <c r="I16935" t="n">
        <v>280.4937661097148</v>
      </c>
      <c r="J16935" t="n">
        <v>280.4937661097148</v>
      </c>
      <c r="K16935" t="n">
        <v>287.3519218882476</v>
      </c>
      <c r="L16935" t="n">
        <v>278.6687661097149</v>
      </c>
      <c r="M16935" t="n">
        <v>279.9069049877953</v>
      </c>
      <c r="N16935" t="n">
        <v>286.4443556399938</v>
      </c>
      <c r="O16935" t="n">
        <v>286.4443556399938</v>
      </c>
      <c r="P16935" t="n">
        <v>9.60058953027891</v>
      </c>
      <c r="Q16935" t="n">
        <v>0.9626641218060576</v>
      </c>
      <c r="R16935" t="n">
        <v>0.9720995462392075</v>
      </c>
      <c r="S16935" t="n">
        <v>0.9989583120568313</v>
      </c>
      <c r="T16935" t="b">
        <v>0</v>
      </c>
    </row>
    <row r="16936">
      <c r="A16936" t="n">
        <v>85</v>
      </c>
      <c r="B16936" t="n">
        <v>135</v>
      </c>
      <c r="C16936" t="n">
        <v>43</v>
      </c>
      <c r="D16936" t="n">
        <v>49.33991879549746</v>
      </c>
      <c r="E16936" t="n">
        <v>0.99</v>
      </c>
      <c r="F16936" t="n">
        <v>278.7498100567137</v>
      </c>
      <c r="G16936" t="n">
        <v>1</v>
      </c>
      <c r="H16936" t="n">
        <v>2</v>
      </c>
      <c r="I16936" t="n">
        <v>280.8998100567137</v>
      </c>
      <c r="J16936" t="n">
        <v>287.3519218882476</v>
      </c>
      <c r="K16936" t="n">
        <v>292.0066312085776</v>
      </c>
      <c r="L16936" t="n">
        <v>280.5414767233804</v>
      </c>
      <c r="M16936" t="n">
        <v>284.5043604295424</v>
      </c>
      <c r="N16936" t="n">
        <v>288.4483987025638</v>
      </c>
      <c r="O16936" t="n">
        <v>288.4483987025638</v>
      </c>
      <c r="P16936" t="n">
        <v>9.698588645850066</v>
      </c>
      <c r="Q16936" t="n">
        <v>0.9745051688320669</v>
      </c>
      <c r="R16936" t="n">
        <v>0.9816960638328311</v>
      </c>
      <c r="S16936" t="n">
        <v>0.9995333442377095</v>
      </c>
      <c r="T16936" t="b">
        <v>1</v>
      </c>
    </row>
    <row r="16937">
      <c r="A16937" t="n">
        <v>85</v>
      </c>
      <c r="B16937" t="n">
        <v>136</v>
      </c>
      <c r="C16937" t="n">
        <v>31</v>
      </c>
      <c r="D16937" t="n">
        <v>30.55991914285645</v>
      </c>
      <c r="E16937" t="n">
        <v>0.99</v>
      </c>
      <c r="F16937" t="n">
        <v>283.8430457434065</v>
      </c>
      <c r="G16937" t="n">
        <v>4</v>
      </c>
      <c r="H16937" t="n">
        <v>7</v>
      </c>
      <c r="I16937" t="n">
        <v>284.8117957434065</v>
      </c>
      <c r="J16937" t="n">
        <v>284.8117957434065</v>
      </c>
      <c r="K16937" t="n">
        <v>286.9488530261238</v>
      </c>
      <c r="L16937" t="n">
        <v>284.5319346322954</v>
      </c>
      <c r="M16937" t="n">
        <v>284.5319346322954</v>
      </c>
      <c r="N16937" t="n">
        <v>286.88089075396</v>
      </c>
      <c r="O16937" t="n">
        <v>286.88089075396</v>
      </c>
      <c r="P16937" t="n">
        <v>3.037845010553497</v>
      </c>
      <c r="Q16937" t="n">
        <v>0.9902339136837356</v>
      </c>
      <c r="R16937" t="n">
        <v>0.9967728421864671</v>
      </c>
      <c r="S16937" t="n">
        <v>0.9999684832982368</v>
      </c>
      <c r="T16937" t="b">
        <v>1</v>
      </c>
    </row>
    <row r="16938">
      <c r="A16938" t="n">
        <v>85</v>
      </c>
      <c r="B16938" t="n">
        <v>137</v>
      </c>
      <c r="C16938" t="n">
        <v>90</v>
      </c>
      <c r="D16938" t="n">
        <v>95.4931311234933</v>
      </c>
      <c r="E16938" t="n">
        <v>0.9</v>
      </c>
      <c r="F16938" t="n">
        <v>284.2099597037958</v>
      </c>
      <c r="G16938" t="n">
        <v>2</v>
      </c>
      <c r="H16938" t="n">
        <v>4</v>
      </c>
      <c r="I16938" t="n">
        <v>287.9599597037958</v>
      </c>
      <c r="J16938" t="n">
        <v>288.4483987025638</v>
      </c>
      <c r="K16938" t="n">
        <v>296.0817425173914</v>
      </c>
      <c r="L16938" t="n">
        <v>287.0224597037958</v>
      </c>
      <c r="M16938" t="n">
        <v>287.0224597037958</v>
      </c>
      <c r="N16938" t="n">
        <v>293.700301041103</v>
      </c>
      <c r="O16938" t="n">
        <v>293.700301041103</v>
      </c>
      <c r="P16938" t="n">
        <v>9.4903413373072</v>
      </c>
      <c r="Q16938" t="n">
        <v>0.9648777147656326</v>
      </c>
      <c r="R16938" t="n">
        <v>0.9697985610080717</v>
      </c>
      <c r="S16938" t="n">
        <v>0.9989392564452372</v>
      </c>
      <c r="T16938" t="b">
        <v>1</v>
      </c>
    </row>
    <row r="16939">
      <c r="A16939" t="n">
        <v>85</v>
      </c>
      <c r="B16939" t="n">
        <v>138</v>
      </c>
      <c r="C16939" t="n">
        <v>69</v>
      </c>
      <c r="D16939" t="n">
        <v>43.93200372400587</v>
      </c>
      <c r="E16939" t="n">
        <v>0.99</v>
      </c>
      <c r="F16939" t="n">
        <v>287.2986637085907</v>
      </c>
      <c r="G16939" t="n">
        <v>3</v>
      </c>
      <c r="H16939" t="n">
        <v>8</v>
      </c>
      <c r="I16939" t="n">
        <v>289.7629494228764</v>
      </c>
      <c r="J16939" t="n">
        <v>289.7629494228764</v>
      </c>
      <c r="K16939" t="n">
        <v>293.2607204200107</v>
      </c>
      <c r="L16939" t="n">
        <v>288.6786637085907</v>
      </c>
      <c r="M16939" t="n">
        <v>288.6786637085907</v>
      </c>
      <c r="N16939" t="n">
        <v>292.11622268543</v>
      </c>
      <c r="O16939" t="n">
        <v>292.11622268543</v>
      </c>
      <c r="P16939" t="n">
        <v>4.81755897683928</v>
      </c>
      <c r="Q16939" t="n">
        <v>0.9761194925728494</v>
      </c>
      <c r="R16939" t="n">
        <v>0.9886875104341992</v>
      </c>
      <c r="S16939" t="n">
        <v>0.9997298520089043</v>
      </c>
      <c r="T16939" t="b">
        <v>1</v>
      </c>
    </row>
    <row r="16940">
      <c r="A16940" t="n">
        <v>85</v>
      </c>
      <c r="B16940" t="n">
        <v>139</v>
      </c>
      <c r="C16940" t="n">
        <v>59</v>
      </c>
      <c r="D16940" t="n">
        <v>59.42070020715195</v>
      </c>
      <c r="E16940" t="n">
        <v>0.99</v>
      </c>
      <c r="F16940" t="n">
        <v>288.3090065165143</v>
      </c>
      <c r="G16940" t="n">
        <v>4</v>
      </c>
      <c r="H16940" t="n">
        <v>8</v>
      </c>
      <c r="I16940" t="n">
        <v>290.1527565165143</v>
      </c>
      <c r="J16940" t="n">
        <v>293.700301041103</v>
      </c>
      <c r="K16940" t="n">
        <v>297.8555947618829</v>
      </c>
      <c r="L16940" t="n">
        <v>289.4890065165143</v>
      </c>
      <c r="M16940" t="n">
        <v>292.11622268543</v>
      </c>
      <c r="N16940" t="n">
        <v>296.7657297438926</v>
      </c>
      <c r="O16940" t="n">
        <v>296.7657297438926</v>
      </c>
      <c r="P16940" t="n">
        <v>8.456723227378234</v>
      </c>
      <c r="Q16940" t="n">
        <v>0.9810984091970724</v>
      </c>
      <c r="R16940" t="n">
        <v>0.9847297588669337</v>
      </c>
      <c r="S16940" t="n">
        <v>0.9997113681506408</v>
      </c>
      <c r="T16940" t="b">
        <v>1</v>
      </c>
    </row>
    <row r="16941">
      <c r="A16941" t="n">
        <v>85</v>
      </c>
      <c r="B16941" t="n">
        <v>140</v>
      </c>
      <c r="C16941" t="n">
        <v>14</v>
      </c>
      <c r="D16941" t="n">
        <v>42.78065194952644</v>
      </c>
      <c r="E16941" t="n">
        <v>0.999</v>
      </c>
      <c r="F16941" t="n">
        <v>290.9260525468841</v>
      </c>
      <c r="G16941" t="n">
        <v>1</v>
      </c>
      <c r="H16941" t="n">
        <v>6</v>
      </c>
      <c r="I16941" t="n">
        <v>291.6260525468841</v>
      </c>
      <c r="J16941" t="n">
        <v>292.0066312085776</v>
      </c>
      <c r="K16941" t="n">
        <v>296.0425417698536</v>
      </c>
      <c r="L16941" t="n">
        <v>291.2760525468841</v>
      </c>
      <c r="M16941" t="n">
        <v>291.2760525468841</v>
      </c>
      <c r="N16941" t="n">
        <v>295.1232334775969</v>
      </c>
      <c r="O16941" t="n">
        <v>295.1232334775969</v>
      </c>
      <c r="P16941" t="n">
        <v>4.197180930712818</v>
      </c>
      <c r="Q16941" t="n">
        <v>0.9778566342848938</v>
      </c>
      <c r="R16941" t="n">
        <v>0.9834855315320276</v>
      </c>
      <c r="S16941" t="n">
        <v>0.999634314085123</v>
      </c>
      <c r="T16941" t="b">
        <v>1</v>
      </c>
    </row>
    <row r="16942">
      <c r="A16942" t="n">
        <v>85</v>
      </c>
      <c r="B16942" t="n">
        <v>141</v>
      </c>
      <c r="C16942" t="n">
        <v>98</v>
      </c>
      <c r="D16942" t="n">
        <v>78.5292938320666</v>
      </c>
      <c r="E16942" t="n">
        <v>0.99</v>
      </c>
      <c r="F16942" t="n">
        <v>291.5464731579294</v>
      </c>
      <c r="G16942" t="n">
        <v>2</v>
      </c>
      <c r="H16942" t="n">
        <v>7</v>
      </c>
      <c r="I16942" t="n">
        <v>295.6298064912627</v>
      </c>
      <c r="J16942" t="n">
        <v>296.0817425173914</v>
      </c>
      <c r="K16942" t="n">
        <v>302.3590641666373</v>
      </c>
      <c r="L16942" t="n">
        <v>293.7242509357072</v>
      </c>
      <c r="M16942" t="n">
        <v>293.7242509357072</v>
      </c>
      <c r="N16942" t="n">
        <v>299.7603227137292</v>
      </c>
      <c r="O16942" t="n">
        <v>299.7603227137292</v>
      </c>
      <c r="P16942" t="n">
        <v>8.213849555799811</v>
      </c>
      <c r="Q16942" t="n">
        <v>0.9710256272123192</v>
      </c>
      <c r="R16942" t="n">
        <v>0.9917282196879931</v>
      </c>
      <c r="S16942" t="n">
        <v>0.9997603303536221</v>
      </c>
      <c r="T16942" t="b">
        <v>1</v>
      </c>
    </row>
    <row r="16943">
      <c r="A16943" t="n">
        <v>85</v>
      </c>
      <c r="B16943" t="n">
        <v>142</v>
      </c>
      <c r="C16943" t="n">
        <v>88</v>
      </c>
      <c r="D16943" t="n">
        <v>83.35988352385664</v>
      </c>
      <c r="E16943" t="n">
        <v>0.9</v>
      </c>
      <c r="F16943" t="n">
        <v>292.7017234139556</v>
      </c>
      <c r="G16943" t="n">
        <v>1</v>
      </c>
      <c r="H16943" t="n">
        <v>6</v>
      </c>
      <c r="I16943" t="n">
        <v>297.1017234139555</v>
      </c>
      <c r="J16943" t="n">
        <v>297.1017234139555</v>
      </c>
      <c r="K16943" t="n">
        <v>304.9658633690364</v>
      </c>
      <c r="L16943" t="n">
        <v>294.9017234139556</v>
      </c>
      <c r="M16943" t="n">
        <v>295.1232334775969</v>
      </c>
      <c r="N16943" t="n">
        <v>302.6196258808214</v>
      </c>
      <c r="O16943" t="n">
        <v>302.6196258808214</v>
      </c>
      <c r="P16943" t="n">
        <v>9.917902466865826</v>
      </c>
      <c r="Q16943" t="n">
        <v>0.957306032634026</v>
      </c>
      <c r="R16943" t="n">
        <v>0.9680729791280042</v>
      </c>
      <c r="S16943" t="n">
        <v>0.9986369088127982</v>
      </c>
      <c r="T16943" t="b">
        <v>1</v>
      </c>
    </row>
    <row r="16944">
      <c r="A16944" t="n">
        <v>85</v>
      </c>
      <c r="B16944" t="n">
        <v>143</v>
      </c>
      <c r="C16944" t="n">
        <v>45</v>
      </c>
      <c r="D16944" t="n">
        <v>53.13104311335147</v>
      </c>
      <c r="E16944" t="n">
        <v>0.999</v>
      </c>
      <c r="F16944" t="n">
        <v>294.0822435211342</v>
      </c>
      <c r="G16944" t="n">
        <v>6</v>
      </c>
      <c r="H16944" t="n">
        <v>8</v>
      </c>
      <c r="I16944" t="n">
        <v>295.2072435211342</v>
      </c>
      <c r="J16944" t="n">
        <v>302.6196258808214</v>
      </c>
      <c r="K16944" t="n">
        <v>307.3975973838206</v>
      </c>
      <c r="L16944" t="n">
        <v>294.9822435211342</v>
      </c>
      <c r="M16944" t="n">
        <v>296.7657297438926</v>
      </c>
      <c r="N16944" t="n">
        <v>300.9230883599607</v>
      </c>
      <c r="O16944" t="n">
        <v>300.9230883599607</v>
      </c>
      <c r="P16944" t="n">
        <v>6.840844838826513</v>
      </c>
      <c r="Q16944" t="n">
        <v>0.9795311518457099</v>
      </c>
      <c r="R16944" t="n">
        <v>0.9863350103736405</v>
      </c>
      <c r="S16944" t="n">
        <v>0.9997202934023081</v>
      </c>
      <c r="T16944" t="b">
        <v>1</v>
      </c>
    </row>
    <row r="16945">
      <c r="A16945" t="n">
        <v>85</v>
      </c>
      <c r="B16945" t="n">
        <v>144</v>
      </c>
      <c r="C16945" t="n">
        <v>82</v>
      </c>
      <c r="D16945" t="n">
        <v>52.45409424763066</v>
      </c>
      <c r="E16945" t="n">
        <v>0.9999</v>
      </c>
      <c r="F16945" t="n">
        <v>295.1043849199459</v>
      </c>
      <c r="G16945" t="n">
        <v>6</v>
      </c>
      <c r="H16945" t="n">
        <v>7</v>
      </c>
      <c r="I16945" t="n">
        <v>297.1543849199459</v>
      </c>
      <c r="J16945" t="n">
        <v>307.3975973838206</v>
      </c>
      <c r="K16945" t="n">
        <v>312.1146921902622</v>
      </c>
      <c r="L16945" t="n">
        <v>296.9266071421681</v>
      </c>
      <c r="M16945" t="n">
        <v>299.7603227137292</v>
      </c>
      <c r="N16945" t="n">
        <v>303.7921516336086</v>
      </c>
      <c r="O16945" t="n">
        <v>303.7921516336086</v>
      </c>
      <c r="P16945" t="n">
        <v>8.687766713662768</v>
      </c>
      <c r="Q16945" t="n">
        <v>0.9797892943584753</v>
      </c>
      <c r="R16945" t="n">
        <v>0.9944672009549776</v>
      </c>
      <c r="S16945" t="n">
        <v>0.9998881782271274</v>
      </c>
      <c r="T16945" t="b">
        <v>0</v>
      </c>
    </row>
    <row r="16946">
      <c r="A16946" t="n">
        <v>85</v>
      </c>
      <c r="B16946" t="n">
        <v>145</v>
      </c>
      <c r="C16946" t="n">
        <v>91</v>
      </c>
      <c r="D16946" t="n">
        <v>67.6065141898811</v>
      </c>
      <c r="E16946" t="n">
        <v>0.9999</v>
      </c>
      <c r="F16946" t="n">
        <v>296.1370106153225</v>
      </c>
      <c r="G16946" t="n">
        <v>1</v>
      </c>
      <c r="H16946" t="n">
        <v>8</v>
      </c>
      <c r="I16946" t="n">
        <v>300.6870106153225</v>
      </c>
      <c r="J16946" t="n">
        <v>311.7066740803293</v>
      </c>
      <c r="K16946" t="n">
        <v>318.0846471171105</v>
      </c>
      <c r="L16946" t="n">
        <v>297.9570106153225</v>
      </c>
      <c r="M16946" t="n">
        <v>300.9230883599607</v>
      </c>
      <c r="N16946" t="n">
        <v>306.2131129444585</v>
      </c>
      <c r="O16946" t="n">
        <v>306.2131129444585</v>
      </c>
      <c r="P16946" t="n">
        <v>10.07610232913595</v>
      </c>
      <c r="Q16946" t="n">
        <v>0.9652322423889279</v>
      </c>
      <c r="R16946" t="n">
        <v>0.9826444806466046</v>
      </c>
      <c r="S16946" t="n">
        <v>0.9993965875099069</v>
      </c>
      <c r="T16946" t="b">
        <v>0</v>
      </c>
    </row>
    <row r="16947">
      <c r="A16947" t="n">
        <v>85</v>
      </c>
      <c r="B16947" t="n">
        <v>146</v>
      </c>
      <c r="C16947" t="n">
        <v>20</v>
      </c>
      <c r="D16947" t="n">
        <v>71.45259353970499</v>
      </c>
      <c r="E16947" t="n">
        <v>0.9</v>
      </c>
      <c r="F16947" t="n">
        <v>298.8544266095356</v>
      </c>
      <c r="G16947" t="n">
        <v>1</v>
      </c>
      <c r="H16947" t="n">
        <v>2</v>
      </c>
      <c r="I16947" t="n">
        <v>299.8544266095356</v>
      </c>
      <c r="J16947" t="n">
        <v>304.9658633690364</v>
      </c>
      <c r="K16947" t="n">
        <v>311.7066740803293</v>
      </c>
      <c r="L16947" t="n">
        <v>299.6877599428689</v>
      </c>
      <c r="M16947" t="n">
        <v>302.3590641666373</v>
      </c>
      <c r="N16947" t="n">
        <v>308.0707023392756</v>
      </c>
      <c r="O16947" t="n">
        <v>308.0707023392756</v>
      </c>
      <c r="P16947" t="n">
        <v>9.216275729740062</v>
      </c>
      <c r="Q16947" t="n">
        <v>0.963291076907333</v>
      </c>
      <c r="R16947" t="n">
        <v>0.9736018791986686</v>
      </c>
      <c r="S16947" t="n">
        <v>0.999030953413713</v>
      </c>
      <c r="T16947" t="b">
        <v>1</v>
      </c>
    </row>
    <row r="16948">
      <c r="A16948" t="n">
        <v>85</v>
      </c>
      <c r="B16948" t="n">
        <v>147</v>
      </c>
      <c r="C16948" t="n">
        <v>68</v>
      </c>
      <c r="D16948" t="n">
        <v>58.34130372695707</v>
      </c>
      <c r="E16948" t="n">
        <v>0.999</v>
      </c>
      <c r="F16948" t="n">
        <v>299.560489392476</v>
      </c>
      <c r="G16948" t="n">
        <v>1</v>
      </c>
      <c r="H16948" t="n">
        <v>8</v>
      </c>
      <c r="I16948" t="n">
        <v>302.960489392476</v>
      </c>
      <c r="J16948" t="n">
        <v>323.2698374211388</v>
      </c>
      <c r="K16948" t="n">
        <v>328.7737339991536</v>
      </c>
      <c r="L16948" t="n">
        <v>300.920489392476</v>
      </c>
      <c r="M16948" t="n">
        <v>306.2131129444585</v>
      </c>
      <c r="N16948" t="n">
        <v>310.7781601844395</v>
      </c>
      <c r="O16948" t="n">
        <v>310.7781601844395</v>
      </c>
      <c r="P16948" t="n">
        <v>11.21767079196343</v>
      </c>
      <c r="Q16948" t="n">
        <v>0.9699245899997528</v>
      </c>
      <c r="R16948" t="n">
        <v>0.9850050575121468</v>
      </c>
      <c r="S16948" t="n">
        <v>0.9995490209567477</v>
      </c>
      <c r="T16948" t="b">
        <v>1</v>
      </c>
    </row>
    <row r="16949">
      <c r="A16949" t="n">
        <v>85</v>
      </c>
      <c r="B16949" t="n">
        <v>148</v>
      </c>
      <c r="C16949" t="n">
        <v>48</v>
      </c>
      <c r="D16949" t="n">
        <v>54.963017222701</v>
      </c>
      <c r="E16949" t="n">
        <v>0.999</v>
      </c>
      <c r="F16949" t="n">
        <v>299.9266836079977</v>
      </c>
      <c r="G16949" t="n">
        <v>1</v>
      </c>
      <c r="H16949" t="n">
        <v>7</v>
      </c>
      <c r="I16949" t="n">
        <v>302.3266836079977</v>
      </c>
      <c r="J16949" t="n">
        <v>318.0846471171105</v>
      </c>
      <c r="K16949" t="n">
        <v>323.2698374211388</v>
      </c>
      <c r="L16949" t="n">
        <v>300.9933502746644</v>
      </c>
      <c r="M16949" t="n">
        <v>303.7921516336086</v>
      </c>
      <c r="N16949" t="n">
        <v>308.0168262856225</v>
      </c>
      <c r="O16949" t="n">
        <v>308.0168262856225</v>
      </c>
      <c r="P16949" t="n">
        <v>8.09014267762484</v>
      </c>
      <c r="Q16949" t="n">
        <v>0.9716411857975381</v>
      </c>
      <c r="R16949" t="n">
        <v>0.9942033310357662</v>
      </c>
      <c r="S16949" t="n">
        <v>0.9998356133418501</v>
      </c>
      <c r="T16949" t="b">
        <v>1</v>
      </c>
    </row>
    <row r="16950">
      <c r="A16950" t="n">
        <v>85</v>
      </c>
      <c r="B16950" t="n">
        <v>149</v>
      </c>
      <c r="C16950" t="n">
        <v>43</v>
      </c>
      <c r="D16950" t="n">
        <v>58.59593444859313</v>
      </c>
      <c r="E16950" t="n">
        <v>0.99</v>
      </c>
      <c r="F16950" t="n">
        <v>305.7608555254661</v>
      </c>
      <c r="G16950" t="n">
        <v>4</v>
      </c>
      <c r="H16950" t="n">
        <v>6</v>
      </c>
      <c r="I16950" t="n">
        <v>307.1046055254661</v>
      </c>
      <c r="J16950" t="n">
        <v>307.1046055254661</v>
      </c>
      <c r="K16950" t="n">
        <v>311.2022233190741</v>
      </c>
      <c r="L16950" t="n">
        <v>306.8358555254661</v>
      </c>
      <c r="M16950" t="n">
        <v>312.1146921902622</v>
      </c>
      <c r="N16950" t="n">
        <v>317.3841107557831</v>
      </c>
      <c r="O16950" t="n">
        <v>311.2022233190741</v>
      </c>
      <c r="P16950" t="n">
        <v>5.441367793607924</v>
      </c>
      <c r="Q16950" t="n">
        <v>0.981358304497796</v>
      </c>
      <c r="R16950" t="n">
        <v>0.9774497010740645</v>
      </c>
      <c r="S16950" t="n">
        <v>0.9995796241939391</v>
      </c>
      <c r="T16950" t="b">
        <v>1</v>
      </c>
    </row>
    <row r="16951">
      <c r="A16951" t="n">
        <v>85</v>
      </c>
      <c r="B16951" t="n">
        <v>150</v>
      </c>
      <c r="C16951" t="n">
        <v>32</v>
      </c>
      <c r="D16951" t="n">
        <v>56.28940686501164</v>
      </c>
      <c r="E16951" t="n">
        <v>0.99</v>
      </c>
      <c r="F16951" t="n">
        <v>306.2739385085795</v>
      </c>
      <c r="G16951" t="n">
        <v>2</v>
      </c>
      <c r="H16951" t="n">
        <v>5</v>
      </c>
      <c r="I16951" t="n">
        <v>307.6072718419128</v>
      </c>
      <c r="J16951" t="n">
        <v>308.0707023392756</v>
      </c>
      <c r="K16951" t="n">
        <v>312.570255246151</v>
      </c>
      <c r="L16951" t="n">
        <v>307.1628273974684</v>
      </c>
      <c r="M16951" t="n">
        <v>307.1628273974684</v>
      </c>
      <c r="N16951" t="n">
        <v>312.5186225321032</v>
      </c>
      <c r="O16951" t="n">
        <v>312.5186225321032</v>
      </c>
      <c r="P16951" t="n">
        <v>6.244684023523689</v>
      </c>
      <c r="Q16951" t="n">
        <v>0.979145029317308</v>
      </c>
      <c r="R16951" t="n">
        <v>0.9786374305967588</v>
      </c>
      <c r="S16951" t="n">
        <v>0.9995544842413885</v>
      </c>
      <c r="T16951" t="b">
        <v>1</v>
      </c>
    </row>
    <row r="16952">
      <c r="A16952" t="n">
        <v>85</v>
      </c>
      <c r="B16952" t="n">
        <v>151</v>
      </c>
      <c r="C16952" t="n">
        <v>99</v>
      </c>
      <c r="D16952" t="n">
        <v>40.40835052706638</v>
      </c>
      <c r="E16952" t="n">
        <v>0.9</v>
      </c>
      <c r="F16952" t="n">
        <v>307.1705145496014</v>
      </c>
      <c r="G16952" t="n">
        <v>3</v>
      </c>
      <c r="H16952" t="n">
        <v>6</v>
      </c>
      <c r="I16952" t="n">
        <v>310.7062288353157</v>
      </c>
      <c r="J16952" t="n">
        <v>310.7062288353157</v>
      </c>
      <c r="K16952" t="n">
        <v>313.9234541957509</v>
      </c>
      <c r="L16952" t="n">
        <v>309.6455145496014</v>
      </c>
      <c r="M16952" t="n">
        <v>317.3841107557831</v>
      </c>
      <c r="N16952" t="n">
        <v>321.0179552276416</v>
      </c>
      <c r="O16952" t="n">
        <v>313.9234541957509</v>
      </c>
      <c r="P16952" t="n">
        <v>6.752939646149514</v>
      </c>
      <c r="Q16952" t="n">
        <v>0.9780136568993442</v>
      </c>
      <c r="R16952" t="n">
        <v>0.9843941186465225</v>
      </c>
      <c r="S16952" t="n">
        <v>0.9996568837381743</v>
      </c>
      <c r="T16952" t="b">
        <v>1</v>
      </c>
    </row>
    <row r="16953">
      <c r="A16953" t="n">
        <v>85</v>
      </c>
      <c r="B16953" t="n">
        <v>152</v>
      </c>
      <c r="C16953" t="n">
        <v>45</v>
      </c>
      <c r="D16953" t="n">
        <v>38.73957899158366</v>
      </c>
      <c r="E16953" t="n">
        <v>0.99</v>
      </c>
      <c r="F16953" t="n">
        <v>309.2592557982912</v>
      </c>
      <c r="G16953" t="n">
        <v>3</v>
      </c>
      <c r="H16953" t="n">
        <v>7</v>
      </c>
      <c r="I16953" t="n">
        <v>310.866398655434</v>
      </c>
      <c r="J16953" t="n">
        <v>313.9234541957509</v>
      </c>
      <c r="K16953" t="n">
        <v>317.0078155804312</v>
      </c>
      <c r="L16953" t="n">
        <v>310.2592557982912</v>
      </c>
      <c r="M16953" t="n">
        <v>310.2592557982912</v>
      </c>
      <c r="N16953" t="n">
        <v>313.2369328921869</v>
      </c>
      <c r="O16953" t="n">
        <v>313.2369328921869</v>
      </c>
      <c r="P16953" t="n">
        <v>3.97767709389575</v>
      </c>
      <c r="Q16953" t="n">
        <v>0.978911998804724</v>
      </c>
      <c r="R16953" t="n">
        <v>0.9959108302119071</v>
      </c>
      <c r="S16953" t="n">
        <v>0.999913767582621</v>
      </c>
      <c r="T16953" t="b">
        <v>1</v>
      </c>
    </row>
    <row r="16954">
      <c r="A16954" t="n">
        <v>85</v>
      </c>
      <c r="B16954" t="n">
        <v>153</v>
      </c>
      <c r="C16954" t="n">
        <v>34</v>
      </c>
      <c r="D16954" t="n">
        <v>65.5221313656147</v>
      </c>
      <c r="E16954" t="n">
        <v>0.999</v>
      </c>
      <c r="F16954" t="n">
        <v>310.4564648797652</v>
      </c>
      <c r="G16954" t="n">
        <v>5</v>
      </c>
      <c r="H16954" t="n">
        <v>6</v>
      </c>
      <c r="I16954" t="n">
        <v>311.4009093242096</v>
      </c>
      <c r="J16954" t="n">
        <v>312.5186225321032</v>
      </c>
      <c r="K16954" t="n">
        <v>318.7528881235033</v>
      </c>
      <c r="L16954" t="n">
        <v>311.3064648797652</v>
      </c>
      <c r="M16954" t="n">
        <v>321.0179552276416</v>
      </c>
      <c r="N16954" t="n">
        <v>326.9102332281465</v>
      </c>
      <c r="O16954" t="n">
        <v>318.7528881235033</v>
      </c>
      <c r="P16954" t="n">
        <v>8.296423243738104</v>
      </c>
      <c r="Q16954" t="n">
        <v>0.9751773176499235</v>
      </c>
      <c r="R16954" t="n">
        <v>0.9748180267268486</v>
      </c>
      <c r="S16954" t="n">
        <v>0.9993749158764924</v>
      </c>
      <c r="T16954" t="b">
        <v>1</v>
      </c>
    </row>
    <row r="16955">
      <c r="A16955" t="n">
        <v>85</v>
      </c>
      <c r="B16955" t="n">
        <v>154</v>
      </c>
      <c r="C16955" t="n">
        <v>95</v>
      </c>
      <c r="D16955" t="n">
        <v>71.21257686030701</v>
      </c>
      <c r="E16955" t="n">
        <v>0.999</v>
      </c>
      <c r="F16955" t="n">
        <v>313.5643222057075</v>
      </c>
      <c r="G16955" t="n">
        <v>3</v>
      </c>
      <c r="H16955" t="n">
        <v>7</v>
      </c>
      <c r="I16955" t="n">
        <v>316.9571793485647</v>
      </c>
      <c r="J16955" t="n">
        <v>317.0078155804312</v>
      </c>
      <c r="K16955" t="n">
        <v>322.6776067317295</v>
      </c>
      <c r="L16955" t="n">
        <v>315.6754333168186</v>
      </c>
      <c r="M16955" t="n">
        <v>315.9879186416755</v>
      </c>
      <c r="N16955" t="n">
        <v>321.4615986463109</v>
      </c>
      <c r="O16955" t="n">
        <v>321.4615986463109</v>
      </c>
      <c r="P16955" t="n">
        <v>7.897276440603378</v>
      </c>
      <c r="Q16955" t="n">
        <v>0.9615782390155336</v>
      </c>
      <c r="R16955" t="n">
        <v>0.9924960172061863</v>
      </c>
      <c r="S16955" t="n">
        <v>0.9997116837666645</v>
      </c>
      <c r="T16955" t="b">
        <v>1</v>
      </c>
    </row>
    <row r="16956">
      <c r="A16956" t="n">
        <v>85</v>
      </c>
      <c r="B16956" t="n">
        <v>155</v>
      </c>
      <c r="C16956" t="n">
        <v>30</v>
      </c>
      <c r="D16956" t="n">
        <v>14.84769653520368</v>
      </c>
      <c r="E16956" t="n">
        <v>0.9</v>
      </c>
      <c r="F16956" t="n">
        <v>314.1799993589286</v>
      </c>
      <c r="G16956" t="n">
        <v>7</v>
      </c>
      <c r="H16956" t="n">
        <v>8</v>
      </c>
      <c r="I16956" t="n">
        <v>314.8466660255953</v>
      </c>
      <c r="J16956" t="n">
        <v>314.8466660255953</v>
      </c>
      <c r="K16956" t="n">
        <v>315.9879186416755</v>
      </c>
      <c r="L16956" t="n">
        <v>314.7799993589286</v>
      </c>
      <c r="M16956" t="n">
        <v>314.7799993589286</v>
      </c>
      <c r="N16956" t="n">
        <v>315.9417909501026</v>
      </c>
      <c r="O16956" t="n">
        <v>315.9417909501026</v>
      </c>
      <c r="P16956" t="n">
        <v>1.761791591174017</v>
      </c>
      <c r="Q16956" t="n">
        <v>0.9984307655995749</v>
      </c>
      <c r="R16956" t="n">
        <v>0.9961623115308196</v>
      </c>
      <c r="S16956" t="n">
        <v>0.9999939777672361</v>
      </c>
      <c r="T16956" t="b">
        <v>1</v>
      </c>
    </row>
    <row r="16957">
      <c r="A16957" t="n">
        <v>85</v>
      </c>
      <c r="B16957" t="n">
        <v>156</v>
      </c>
      <c r="C16957" t="n">
        <v>70</v>
      </c>
      <c r="D16957" t="n">
        <v>2.426151123820361</v>
      </c>
      <c r="E16957" t="n">
        <v>0.9999</v>
      </c>
      <c r="F16957" t="n">
        <v>317.3291432067983</v>
      </c>
      <c r="G16957" t="n">
        <v>2</v>
      </c>
      <c r="H16957" t="n">
        <v>7</v>
      </c>
      <c r="I16957" t="n">
        <v>320.245809873465</v>
      </c>
      <c r="J16957" t="n">
        <v>324.0589987165093</v>
      </c>
      <c r="K16957" t="n">
        <v>324.2529356568627</v>
      </c>
      <c r="L16957" t="n">
        <v>318.8846987623538</v>
      </c>
      <c r="M16957" t="n">
        <v>321.4615986463109</v>
      </c>
      <c r="N16957" t="n">
        <v>321.6480822069428</v>
      </c>
      <c r="O16957" t="n">
        <v>321.6480822069428</v>
      </c>
      <c r="P16957" t="n">
        <v>4.318939000144496</v>
      </c>
      <c r="Q16957" t="n">
        <v>0.9990920290093233</v>
      </c>
      <c r="R16957" t="n">
        <v>0.9997434146584335</v>
      </c>
      <c r="S16957" t="n">
        <v>0.9999997670279532</v>
      </c>
      <c r="T16957" t="b">
        <v>1</v>
      </c>
    </row>
    <row r="16958">
      <c r="A16958" t="n">
        <v>85</v>
      </c>
      <c r="B16958" t="n">
        <v>157</v>
      </c>
      <c r="C16958" t="n">
        <v>19</v>
      </c>
      <c r="D16958" t="n">
        <v>54.84775619720966</v>
      </c>
      <c r="E16958" t="n">
        <v>0.99</v>
      </c>
      <c r="F16958" t="n">
        <v>318.8830190045022</v>
      </c>
      <c r="G16958" t="n">
        <v>2</v>
      </c>
      <c r="H16958" t="n">
        <v>7</v>
      </c>
      <c r="I16958" t="n">
        <v>319.6746856711688</v>
      </c>
      <c r="J16958" t="n">
        <v>319.6746856711688</v>
      </c>
      <c r="K16958" t="n">
        <v>324.0589987165093</v>
      </c>
      <c r="L16958" t="n">
        <v>319.3052412267244</v>
      </c>
      <c r="M16958" t="n">
        <v>321.6480822069428</v>
      </c>
      <c r="N16958" t="n">
        <v>325.8638974411634</v>
      </c>
      <c r="O16958" t="n">
        <v>324.0589987165093</v>
      </c>
      <c r="P16958" t="n">
        <v>5.175979712007177</v>
      </c>
      <c r="Q16958" t="n">
        <v>0.9796736883274155</v>
      </c>
      <c r="R16958" t="n">
        <v>0.9942154518014555</v>
      </c>
      <c r="S16958" t="n">
        <v>0.9998824214704313</v>
      </c>
      <c r="T16958" t="b">
        <v>1</v>
      </c>
    </row>
    <row r="16959">
      <c r="A16959" t="n">
        <v>85</v>
      </c>
      <c r="B16959" t="n">
        <v>158</v>
      </c>
      <c r="C16959" t="n">
        <v>34</v>
      </c>
      <c r="D16959" t="n">
        <v>52.75681525556561</v>
      </c>
      <c r="E16959" t="n">
        <v>0.9999</v>
      </c>
      <c r="F16959" t="n">
        <v>322.2849476234891</v>
      </c>
      <c r="G16959" t="n">
        <v>4</v>
      </c>
      <c r="H16959" t="n">
        <v>6</v>
      </c>
      <c r="I16959" t="n">
        <v>323.3474476234891</v>
      </c>
      <c r="J16959" t="n">
        <v>323.3474476234891</v>
      </c>
      <c r="K16959" t="n">
        <v>327.0367354035986</v>
      </c>
      <c r="L16959" t="n">
        <v>323.1349476234892</v>
      </c>
      <c r="M16959" t="n">
        <v>326.9102332281465</v>
      </c>
      <c r="N16959" t="n">
        <v>331.6545511468125</v>
      </c>
      <c r="O16959" t="n">
        <v>327.0367354035986</v>
      </c>
      <c r="P16959" t="n">
        <v>4.75178778010951</v>
      </c>
      <c r="Q16959" t="n">
        <v>0.983200263310533</v>
      </c>
      <c r="R16959" t="n">
        <v>0.9796738486324158</v>
      </c>
      <c r="S16959" t="n">
        <v>0.9996585260091143</v>
      </c>
      <c r="T16959" t="b">
        <v>0</v>
      </c>
    </row>
    <row r="16960">
      <c r="A16960" t="n">
        <v>85</v>
      </c>
      <c r="B16960" t="n">
        <v>159</v>
      </c>
      <c r="C16960" t="n">
        <v>90</v>
      </c>
      <c r="D16960" t="n">
        <v>81.99540332484963</v>
      </c>
      <c r="E16960" t="n">
        <v>0.99</v>
      </c>
      <c r="F16960" t="n">
        <v>322.372903827534</v>
      </c>
      <c r="G16960" t="n">
        <v>2</v>
      </c>
      <c r="H16960" t="n">
        <v>5</v>
      </c>
      <c r="I16960" t="n">
        <v>326.122903827534</v>
      </c>
      <c r="J16960" t="n">
        <v>326.122903827534</v>
      </c>
      <c r="K16960" t="n">
        <v>332.677292582518</v>
      </c>
      <c r="L16960" t="n">
        <v>324.872903827534</v>
      </c>
      <c r="M16960" t="n">
        <v>324.872903827534</v>
      </c>
      <c r="N16960" t="n">
        <v>332.6745597100125</v>
      </c>
      <c r="O16960" t="n">
        <v>332.6745597100125</v>
      </c>
      <c r="P16960" t="n">
        <v>10.30165588247854</v>
      </c>
      <c r="Q16960" t="n">
        <v>0.9697662884895049</v>
      </c>
      <c r="R16960" t="n">
        <v>0.9690340509404864</v>
      </c>
      <c r="S16960" t="n">
        <v>0.999063784429486</v>
      </c>
      <c r="T16960" t="b">
        <v>1</v>
      </c>
    </row>
    <row r="16961">
      <c r="A16961" t="n">
        <v>85</v>
      </c>
      <c r="B16961" t="n">
        <v>160</v>
      </c>
      <c r="C16961" t="n">
        <v>45</v>
      </c>
      <c r="D16961" t="n">
        <v>56.3176443019234</v>
      </c>
      <c r="E16961" t="n">
        <v>0.9</v>
      </c>
      <c r="F16961" t="n">
        <v>326.1000716532636</v>
      </c>
      <c r="G16961" t="n">
        <v>2</v>
      </c>
      <c r="H16961" t="n">
        <v>4</v>
      </c>
      <c r="I16961" t="n">
        <v>327.9750716532636</v>
      </c>
      <c r="J16961" t="n">
        <v>332.677292582518</v>
      </c>
      <c r="K16961" t="n">
        <v>337.179102678595</v>
      </c>
      <c r="L16961" t="n">
        <v>327.5063216532636</v>
      </c>
      <c r="M16961" t="n">
        <v>327.5063216532636</v>
      </c>
      <c r="N16961" t="n">
        <v>331.4446184575939</v>
      </c>
      <c r="O16961" t="n">
        <v>331.4446184575939</v>
      </c>
      <c r="P16961" t="n">
        <v>5.344546804330321</v>
      </c>
      <c r="Q16961" t="n">
        <v>0.9791346773864353</v>
      </c>
      <c r="R16961" t="n">
        <v>0.9820765836100182</v>
      </c>
      <c r="S16961" t="n">
        <v>0.9996260221346858</v>
      </c>
      <c r="T16961" t="b">
        <v>1</v>
      </c>
    </row>
    <row r="16962">
      <c r="A16962" t="n">
        <v>85</v>
      </c>
      <c r="B16962" t="n">
        <v>161</v>
      </c>
      <c r="C16962" t="n">
        <v>91</v>
      </c>
      <c r="D16962" t="n">
        <v>41.08559990096147</v>
      </c>
      <c r="E16962" t="n">
        <v>0.9</v>
      </c>
      <c r="F16962" t="n">
        <v>326.1460396545643</v>
      </c>
      <c r="G16962" t="n">
        <v>1</v>
      </c>
      <c r="H16962" t="n">
        <v>5</v>
      </c>
      <c r="I16962" t="n">
        <v>330.6960396545643</v>
      </c>
      <c r="J16962" t="n">
        <v>330.6960396545643</v>
      </c>
      <c r="K16962" t="n">
        <v>334.5720396452211</v>
      </c>
      <c r="L16962" t="n">
        <v>328.6738174323421</v>
      </c>
      <c r="M16962" t="n">
        <v>332.6745597100125</v>
      </c>
      <c r="N16962" t="n">
        <v>336.5837509470213</v>
      </c>
      <c r="O16962" t="n">
        <v>334.5720396452211</v>
      </c>
      <c r="P16962" t="n">
        <v>8.425999990656749</v>
      </c>
      <c r="Q16962" t="n">
        <v>0.9787245957907463</v>
      </c>
      <c r="R16962" t="n">
        <v>0.9843620784431965</v>
      </c>
      <c r="S16962" t="n">
        <v>0.9996672968978864</v>
      </c>
      <c r="T16962" t="b">
        <v>1</v>
      </c>
    </row>
    <row r="16963">
      <c r="A16963" t="n">
        <v>85</v>
      </c>
      <c r="B16963" t="n">
        <v>162</v>
      </c>
      <c r="C16963" t="n">
        <v>87</v>
      </c>
      <c r="D16963" t="n">
        <v>77.80084206769882</v>
      </c>
      <c r="E16963" t="n">
        <v>0.9999</v>
      </c>
      <c r="F16963" t="n">
        <v>326.5190147742268</v>
      </c>
      <c r="G16963" t="n">
        <v>6</v>
      </c>
      <c r="H16963" t="n">
        <v>8</v>
      </c>
      <c r="I16963" t="n">
        <v>328.6940147742268</v>
      </c>
      <c r="J16963" t="n">
        <v>331.6545511468125</v>
      </c>
      <c r="K16963" t="n">
        <v>338.6510297500228</v>
      </c>
      <c r="L16963" t="n">
        <v>328.2590147742268</v>
      </c>
      <c r="M16963" t="n">
        <v>328.2590147742268</v>
      </c>
      <c r="N16963" t="n">
        <v>334.3467175964255</v>
      </c>
      <c r="O16963" t="n">
        <v>334.3467175964255</v>
      </c>
      <c r="P16963" t="n">
        <v>7.82770282219866</v>
      </c>
      <c r="Q16963" t="n">
        <v>0.9701700164833598</v>
      </c>
      <c r="R16963" t="n">
        <v>0.9800537206185977</v>
      </c>
      <c r="S16963" t="n">
        <v>0.9994050028148345</v>
      </c>
      <c r="T16963" t="b">
        <v>0</v>
      </c>
    </row>
    <row r="16964">
      <c r="A16964" t="n">
        <v>85</v>
      </c>
      <c r="B16964" t="n">
        <v>163</v>
      </c>
      <c r="C16964" t="n">
        <v>92</v>
      </c>
      <c r="D16964" t="n">
        <v>53.68435860118443</v>
      </c>
      <c r="E16964" t="n">
        <v>0.999</v>
      </c>
      <c r="F16964" t="n">
        <v>326.9358720671666</v>
      </c>
      <c r="G16964" t="n">
        <v>2</v>
      </c>
      <c r="H16964" t="n">
        <v>8</v>
      </c>
      <c r="I16964" t="n">
        <v>330.7692054004999</v>
      </c>
      <c r="J16964" t="n">
        <v>337.179102678595</v>
      </c>
      <c r="K16964" t="n">
        <v>341.4704183141812</v>
      </c>
      <c r="L16964" t="n">
        <v>328.7758720671666</v>
      </c>
      <c r="M16964" t="n">
        <v>334.3467175964255</v>
      </c>
      <c r="N16964" t="n">
        <v>338.5473716340769</v>
      </c>
      <c r="O16964" t="n">
        <v>338.5473716340769</v>
      </c>
      <c r="P16964" t="n">
        <v>11.61149956691025</v>
      </c>
      <c r="Q16964" t="n">
        <v>0.980100518939221</v>
      </c>
      <c r="R16964" t="n">
        <v>0.9861936878206218</v>
      </c>
      <c r="S16964" t="n">
        <v>0.9997252615522673</v>
      </c>
      <c r="T16964" t="b">
        <v>1</v>
      </c>
    </row>
    <row r="16965">
      <c r="A16965" t="n">
        <v>85</v>
      </c>
      <c r="B16965" t="n">
        <v>164</v>
      </c>
      <c r="C16965" t="n">
        <v>90</v>
      </c>
      <c r="D16965" t="n">
        <v>15.12021359519616</v>
      </c>
      <c r="E16965" t="n">
        <v>0.9</v>
      </c>
      <c r="F16965" t="n">
        <v>327.9285685969039</v>
      </c>
      <c r="G16965" t="n">
        <v>5</v>
      </c>
      <c r="H16965" t="n">
        <v>7</v>
      </c>
      <c r="I16965" t="n">
        <v>330.4285685969039</v>
      </c>
      <c r="J16965" t="n">
        <v>336.5837509470213</v>
      </c>
      <c r="K16965" t="n">
        <v>338.0224011463739</v>
      </c>
      <c r="L16965" t="n">
        <v>329.9285685969039</v>
      </c>
      <c r="M16965" t="n">
        <v>329.9285685969039</v>
      </c>
      <c r="N16965" t="n">
        <v>331.0907679508775</v>
      </c>
      <c r="O16965" t="n">
        <v>331.0907679508775</v>
      </c>
      <c r="P16965" t="n">
        <v>3.162199353973563</v>
      </c>
      <c r="Q16965" t="n">
        <v>0.9942162909495041</v>
      </c>
      <c r="R16965" t="n">
        <v>0.9984019866388797</v>
      </c>
      <c r="S16965" t="n">
        <v>0.9999907575556605</v>
      </c>
      <c r="T16965" t="b">
        <v>1</v>
      </c>
    </row>
    <row r="16966">
      <c r="A16966" t="n">
        <v>85</v>
      </c>
      <c r="B16966" t="n">
        <v>165</v>
      </c>
      <c r="C16966" t="n">
        <v>57</v>
      </c>
      <c r="D16966" t="n">
        <v>27.04346968202729</v>
      </c>
      <c r="E16966" t="n">
        <v>0.9</v>
      </c>
      <c r="F16966" t="n">
        <v>329.0409301835197</v>
      </c>
      <c r="G16966" t="n">
        <v>1</v>
      </c>
      <c r="H16966" t="n">
        <v>2</v>
      </c>
      <c r="I16966" t="n">
        <v>331.8909301835197</v>
      </c>
      <c r="J16966" t="n">
        <v>334.5720396452211</v>
      </c>
      <c r="K16966" t="n">
        <v>337.1233103699406</v>
      </c>
      <c r="L16966" t="n">
        <v>331.4159301835197</v>
      </c>
      <c r="M16966" t="n">
        <v>341.4704183141812</v>
      </c>
      <c r="N16966" t="n">
        <v>343.6321664902026</v>
      </c>
      <c r="O16966" t="n">
        <v>337.1233103699406</v>
      </c>
      <c r="P16966" t="n">
        <v>8.082380186420949</v>
      </c>
      <c r="Q16966" t="n">
        <v>0.9859446433511249</v>
      </c>
      <c r="R16966" t="n">
        <v>0.9899256527280313</v>
      </c>
      <c r="S16966" t="n">
        <v>0.9998584014560878</v>
      </c>
      <c r="T16966" t="b">
        <v>1</v>
      </c>
    </row>
    <row r="16967">
      <c r="A16967" t="n">
        <v>85</v>
      </c>
      <c r="B16967" t="n">
        <v>166</v>
      </c>
      <c r="C16967" t="n">
        <v>24</v>
      </c>
      <c r="D16967" t="n">
        <v>49.98233765831699</v>
      </c>
      <c r="E16967" t="n">
        <v>0.9</v>
      </c>
      <c r="F16967" t="n">
        <v>333.6859596885687</v>
      </c>
      <c r="G16967" t="n">
        <v>3</v>
      </c>
      <c r="H16967" t="n">
        <v>8</v>
      </c>
      <c r="I16967" t="n">
        <v>334.5431025457115</v>
      </c>
      <c r="J16967" t="n">
        <v>334.5431025457115</v>
      </c>
      <c r="K16967" t="n">
        <v>338.5225880280616</v>
      </c>
      <c r="L16967" t="n">
        <v>334.1659596885687</v>
      </c>
      <c r="M16967" t="n">
        <v>338.5473716340769</v>
      </c>
      <c r="N16967" t="n">
        <v>342.4583526715039</v>
      </c>
      <c r="O16967" t="n">
        <v>338.5225880280616</v>
      </c>
      <c r="P16967" t="n">
        <v>4.836628339492904</v>
      </c>
      <c r="Q16967" t="n">
        <v>0.9728756469369789</v>
      </c>
      <c r="R16967" t="n">
        <v>0.9871396082384125</v>
      </c>
      <c r="S16967" t="n">
        <v>0.9996511701933299</v>
      </c>
      <c r="T16967" t="b">
        <v>1</v>
      </c>
    </row>
    <row r="16968">
      <c r="A16968" t="n">
        <v>85</v>
      </c>
      <c r="B16968" t="n">
        <v>167</v>
      </c>
      <c r="C16968" t="n">
        <v>15</v>
      </c>
      <c r="D16968" t="n">
        <v>51.94614386963547</v>
      </c>
      <c r="E16968" t="n">
        <v>0.99</v>
      </c>
      <c r="F16968" t="n">
        <v>333.7108912794332</v>
      </c>
      <c r="G16968" t="n">
        <v>4</v>
      </c>
      <c r="H16968" t="n">
        <v>7</v>
      </c>
      <c r="I16968" t="n">
        <v>334.1796412794332</v>
      </c>
      <c r="J16968" t="n">
        <v>334.1796412794332</v>
      </c>
      <c r="K16968" t="n">
        <v>337.8122387528342</v>
      </c>
      <c r="L16968" t="n">
        <v>334.0442246127665</v>
      </c>
      <c r="M16968" t="n">
        <v>334.0442246127665</v>
      </c>
      <c r="N16968" t="n">
        <v>338.0370104597792</v>
      </c>
      <c r="O16968" t="n">
        <v>337.8122387528342</v>
      </c>
      <c r="P16968" t="n">
        <v>4.101347473401063</v>
      </c>
      <c r="Q16968" t="n">
        <v>0.983456263967907</v>
      </c>
      <c r="R16968" t="n">
        <v>0.9945206319342474</v>
      </c>
      <c r="S16968" t="n">
        <v>0.9999093507810976</v>
      </c>
      <c r="T16968" t="b">
        <v>1</v>
      </c>
    </row>
    <row r="16969">
      <c r="A16969" t="n">
        <v>85</v>
      </c>
      <c r="B16969" t="n">
        <v>168</v>
      </c>
      <c r="C16969" t="n">
        <v>77</v>
      </c>
      <c r="D16969" t="n">
        <v>29.65076532844162</v>
      </c>
      <c r="E16969" t="n">
        <v>0.99</v>
      </c>
      <c r="F16969" t="n">
        <v>333.8300672755856</v>
      </c>
      <c r="G16969" t="n">
        <v>3</v>
      </c>
      <c r="H16969" t="n">
        <v>6</v>
      </c>
      <c r="I16969" t="n">
        <v>336.5800672755856</v>
      </c>
      <c r="J16969" t="n">
        <v>338.5225880280616</v>
      </c>
      <c r="K16969" t="n">
        <v>340.8833177516636</v>
      </c>
      <c r="L16969" t="n">
        <v>335.7550672755856</v>
      </c>
      <c r="M16969" t="n">
        <v>338.6510297500228</v>
      </c>
      <c r="N16969" t="n">
        <v>341.3174654809978</v>
      </c>
      <c r="O16969" t="n">
        <v>340.8833177516636</v>
      </c>
      <c r="P16969" t="n">
        <v>7.053250476078063</v>
      </c>
      <c r="Q16969" t="n">
        <v>0.9838192423128082</v>
      </c>
      <c r="R16969" t="n">
        <v>0.9885247990772339</v>
      </c>
      <c r="S16969" t="n">
        <v>0.9998143225544569</v>
      </c>
      <c r="T16969" t="b">
        <v>1</v>
      </c>
    </row>
    <row r="16970">
      <c r="A16970" t="n">
        <v>85</v>
      </c>
      <c r="B16970" t="n">
        <v>169</v>
      </c>
      <c r="C16970" t="n">
        <v>57</v>
      </c>
      <c r="D16970" t="n">
        <v>58.43377007293878</v>
      </c>
      <c r="E16970" t="n">
        <v>0.999</v>
      </c>
      <c r="F16970" t="n">
        <v>343.0285076986385</v>
      </c>
      <c r="G16970" t="n">
        <v>4</v>
      </c>
      <c r="H16970" t="n">
        <v>8</v>
      </c>
      <c r="I16970" t="n">
        <v>344.8097576986385</v>
      </c>
      <c r="J16970" t="n">
        <v>344.8097576986385</v>
      </c>
      <c r="K16970" t="n">
        <v>348.8960353261167</v>
      </c>
      <c r="L16970" t="n">
        <v>344.1685076986385</v>
      </c>
      <c r="M16970" t="n">
        <v>344.1685076986385</v>
      </c>
      <c r="N16970" t="n">
        <v>348.7407901769592</v>
      </c>
      <c r="O16970" t="n">
        <v>348.7407901769592</v>
      </c>
      <c r="P16970" t="n">
        <v>5.712282478320731</v>
      </c>
      <c r="Q16970" t="n">
        <v>0.9814094128738385</v>
      </c>
      <c r="R16970" t="n">
        <v>0.9849814710789779</v>
      </c>
      <c r="S16970" t="n">
        <v>0.9997207967295869</v>
      </c>
      <c r="T16970" t="b">
        <v>1</v>
      </c>
    </row>
    <row r="16971">
      <c r="A16971" t="n">
        <v>85</v>
      </c>
      <c r="B16971" t="n">
        <v>170</v>
      </c>
      <c r="C16971" t="n">
        <v>60</v>
      </c>
      <c r="D16971" t="n">
        <v>56.26027535154225</v>
      </c>
      <c r="E16971" t="n">
        <v>0.9999</v>
      </c>
      <c r="F16971" t="n">
        <v>344.3020369345089</v>
      </c>
      <c r="G16971" t="n">
        <v>6</v>
      </c>
      <c r="H16971" t="n">
        <v>8</v>
      </c>
      <c r="I16971" t="n">
        <v>345.8020369345089</v>
      </c>
      <c r="J16971" t="n">
        <v>345.8020369345089</v>
      </c>
      <c r="K16971" t="n">
        <v>350.8614142143238</v>
      </c>
      <c r="L16971" t="n">
        <v>345.5020369345089</v>
      </c>
      <c r="M16971" t="n">
        <v>348.7407901769592</v>
      </c>
      <c r="N16971" t="n">
        <v>353.1430026457809</v>
      </c>
      <c r="O16971" t="n">
        <v>350.8614142143238</v>
      </c>
      <c r="P16971" t="n">
        <v>6.559377279814953</v>
      </c>
      <c r="Q16971" t="n">
        <v>0.978338757867203</v>
      </c>
      <c r="R16971" t="n">
        <v>0.9855360382981546</v>
      </c>
      <c r="S16971" t="n">
        <v>0.9996866926233768</v>
      </c>
      <c r="T16971" t="b">
        <v>0</v>
      </c>
    </row>
    <row r="16972">
      <c r="A16972" t="n">
        <v>85</v>
      </c>
      <c r="B16972" t="n">
        <v>171</v>
      </c>
      <c r="C16972" t="n">
        <v>43</v>
      </c>
      <c r="D16972" t="n">
        <v>55.86817072728986</v>
      </c>
      <c r="E16972" t="n">
        <v>0.9999</v>
      </c>
      <c r="F16972" t="n">
        <v>345.6748983586929</v>
      </c>
      <c r="G16972" t="n">
        <v>3</v>
      </c>
      <c r="H16972" t="n">
        <v>7</v>
      </c>
      <c r="I16972" t="n">
        <v>347.2106126444071</v>
      </c>
      <c r="J16972" t="n">
        <v>347.2106126444071</v>
      </c>
      <c r="K16972" t="n">
        <v>351.6587154093187</v>
      </c>
      <c r="L16972" t="n">
        <v>346.6304539142484</v>
      </c>
      <c r="M16972" t="n">
        <v>346.6304539142484</v>
      </c>
      <c r="N16972" t="n">
        <v>350.924702240712</v>
      </c>
      <c r="O16972" t="n">
        <v>350.924702240712</v>
      </c>
      <c r="P16972" t="n">
        <v>5.24980388201908</v>
      </c>
      <c r="Q16972" t="n">
        <v>0.9697303419494724</v>
      </c>
      <c r="R16972" t="n">
        <v>0.9941081508874773</v>
      </c>
      <c r="S16972" t="n">
        <v>0.9998216557420786</v>
      </c>
      <c r="T16972" t="b">
        <v>0</v>
      </c>
    </row>
    <row r="16973">
      <c r="A16973" t="n">
        <v>85</v>
      </c>
      <c r="B16973" t="n">
        <v>172</v>
      </c>
      <c r="C16973" t="n">
        <v>24</v>
      </c>
      <c r="D16973" t="n">
        <v>50.15416751772711</v>
      </c>
      <c r="E16973" t="n">
        <v>0.9</v>
      </c>
      <c r="F16973" t="n">
        <v>346.4590904815093</v>
      </c>
      <c r="G16973" t="n">
        <v>3</v>
      </c>
      <c r="H16973" t="n">
        <v>5</v>
      </c>
      <c r="I16973" t="n">
        <v>347.3162333386521</v>
      </c>
      <c r="J16973" t="n">
        <v>351.6587154093187</v>
      </c>
      <c r="K16973" t="n">
        <v>355.6518816129594</v>
      </c>
      <c r="L16973" t="n">
        <v>347.125757148176</v>
      </c>
      <c r="M16973" t="n">
        <v>347.125757148176</v>
      </c>
      <c r="N16973" t="n">
        <v>351.8977997283594</v>
      </c>
      <c r="O16973" t="n">
        <v>351.8977997283594</v>
      </c>
      <c r="P16973" t="n">
        <v>5.438709246850067</v>
      </c>
      <c r="Q16973" t="n">
        <v>0.9727836791124221</v>
      </c>
      <c r="R16973" t="n">
        <v>0.9809434979255716</v>
      </c>
      <c r="S16973" t="n">
        <v>0.9994813521245476</v>
      </c>
      <c r="T16973" t="b">
        <v>1</v>
      </c>
    </row>
    <row r="16974">
      <c r="A16974" t="n">
        <v>85</v>
      </c>
      <c r="B16974" t="n">
        <v>173</v>
      </c>
      <c r="C16974" t="n">
        <v>40</v>
      </c>
      <c r="D16974" t="n">
        <v>53.85536539720606</v>
      </c>
      <c r="E16974" t="n">
        <v>0.9999</v>
      </c>
      <c r="F16974" t="n">
        <v>346.7900082047914</v>
      </c>
      <c r="G16974" t="n">
        <v>6</v>
      </c>
      <c r="H16974" t="n">
        <v>8</v>
      </c>
      <c r="I16974" t="n">
        <v>347.7900082047914</v>
      </c>
      <c r="J16974" t="n">
        <v>350.8614142143238</v>
      </c>
      <c r="K16974" t="n">
        <v>355.7045226133532</v>
      </c>
      <c r="L16974" t="n">
        <v>347.5900082047914</v>
      </c>
      <c r="M16974" t="n">
        <v>353.1430026457809</v>
      </c>
      <c r="N16974" t="n">
        <v>357.3570374968925</v>
      </c>
      <c r="O16974" t="n">
        <v>355.7045226133532</v>
      </c>
      <c r="P16974" t="n">
        <v>8.914514408561729</v>
      </c>
      <c r="Q16974" t="n">
        <v>0.979255019632832</v>
      </c>
      <c r="R16974" t="n">
        <v>0.9861500149955675</v>
      </c>
      <c r="S16974" t="n">
        <v>0.9997126823329975</v>
      </c>
      <c r="T16974" t="b">
        <v>0</v>
      </c>
    </row>
    <row r="16975">
      <c r="A16975" t="n">
        <v>85</v>
      </c>
      <c r="B16975" t="n">
        <v>174</v>
      </c>
      <c r="C16975" t="n">
        <v>26</v>
      </c>
      <c r="D16975" t="n">
        <v>13.87947006146145</v>
      </c>
      <c r="E16975" t="n">
        <v>0.9</v>
      </c>
      <c r="F16975" t="n">
        <v>347.1952635669209</v>
      </c>
      <c r="G16975" t="n">
        <v>5</v>
      </c>
      <c r="H16975" t="n">
        <v>7</v>
      </c>
      <c r="I16975" t="n">
        <v>347.9174857891431</v>
      </c>
      <c r="J16975" t="n">
        <v>351.8977997283594</v>
      </c>
      <c r="K16975" t="n">
        <v>353.218396308898</v>
      </c>
      <c r="L16975" t="n">
        <v>347.7730413446986</v>
      </c>
      <c r="M16975" t="n">
        <v>350.924702240712</v>
      </c>
      <c r="N16975" t="n">
        <v>351.9915331447443</v>
      </c>
      <c r="O16975" t="n">
        <v>351.9915331447443</v>
      </c>
      <c r="P16975" t="n">
        <v>4.796269577823466</v>
      </c>
      <c r="Q16975" t="n">
        <v>0.994689631512101</v>
      </c>
      <c r="R16975" t="n">
        <v>0.9985330211431902</v>
      </c>
      <c r="S16975" t="n">
        <v>0.9999922098017063</v>
      </c>
      <c r="T16975" t="b">
        <v>1</v>
      </c>
    </row>
    <row r="16976">
      <c r="A16976" t="n">
        <v>85</v>
      </c>
      <c r="B16976" t="n">
        <v>175</v>
      </c>
      <c r="C16976" t="n">
        <v>78</v>
      </c>
      <c r="D16976" t="n">
        <v>38.80360715695589</v>
      </c>
      <c r="E16976" t="n">
        <v>0.99</v>
      </c>
      <c r="F16976" t="n">
        <v>350.1836181119852</v>
      </c>
      <c r="G16976" t="n">
        <v>1</v>
      </c>
      <c r="H16976" t="n">
        <v>5</v>
      </c>
      <c r="I16976" t="n">
        <v>354.0836181119852</v>
      </c>
      <c r="J16976" t="n">
        <v>354.0836181119852</v>
      </c>
      <c r="K16976" t="n">
        <v>357.7443357683018</v>
      </c>
      <c r="L16976" t="n">
        <v>352.3502847786519</v>
      </c>
      <c r="M16976" t="n">
        <v>356.3447228621684</v>
      </c>
      <c r="N16976" t="n">
        <v>360.0367882434201</v>
      </c>
      <c r="O16976" t="n">
        <v>357.7443357683018</v>
      </c>
      <c r="P16976" t="n">
        <v>7.560717656316569</v>
      </c>
      <c r="Q16976" t="n">
        <v>0.9798943206617196</v>
      </c>
      <c r="R16976" t="n">
        <v>0.9852241964377229</v>
      </c>
      <c r="S16976" t="n">
        <v>0.9997029224316114</v>
      </c>
      <c r="T16976" t="b">
        <v>1</v>
      </c>
    </row>
    <row r="16977">
      <c r="A16977" t="n">
        <v>85</v>
      </c>
      <c r="B16977" t="n">
        <v>176</v>
      </c>
      <c r="C16977" t="n">
        <v>60</v>
      </c>
      <c r="D16977" t="n">
        <v>32.85769207487141</v>
      </c>
      <c r="E16977" t="n">
        <v>0.999</v>
      </c>
      <c r="F16977" t="n">
        <v>350.270529571073</v>
      </c>
      <c r="G16977" t="n">
        <v>2</v>
      </c>
      <c r="H16977" t="n">
        <v>5</v>
      </c>
      <c r="I16977" t="n">
        <v>352.770529571073</v>
      </c>
      <c r="J16977" t="n">
        <v>352.770529571073</v>
      </c>
      <c r="K16977" t="n">
        <v>355.397043725739</v>
      </c>
      <c r="L16977" t="n">
        <v>351.9371962377397</v>
      </c>
      <c r="M16977" t="n">
        <v>353.218396308898</v>
      </c>
      <c r="N16977" t="n">
        <v>356.3447228621684</v>
      </c>
      <c r="O16977" t="n">
        <v>355.397043725739</v>
      </c>
      <c r="P16977" t="n">
        <v>5.126514154665983</v>
      </c>
      <c r="Q16977" t="n">
        <v>0.9877730050605908</v>
      </c>
      <c r="R16977" t="n">
        <v>0.9874740623965238</v>
      </c>
      <c r="S16977" t="n">
        <v>0.9998468454243109</v>
      </c>
      <c r="T16977" t="b">
        <v>1</v>
      </c>
    </row>
    <row r="16978">
      <c r="A16978" t="n">
        <v>85</v>
      </c>
      <c r="B16978" t="n">
        <v>177</v>
      </c>
      <c r="C16978" t="n">
        <v>50</v>
      </c>
      <c r="D16978" t="n">
        <v>68.69238990992848</v>
      </c>
      <c r="E16978" t="n">
        <v>0.99</v>
      </c>
      <c r="F16978" t="n">
        <v>352.0564360778966</v>
      </c>
      <c r="G16978" t="n">
        <v>7</v>
      </c>
      <c r="H16978" t="n">
        <v>8</v>
      </c>
      <c r="I16978" t="n">
        <v>353.1675471890077</v>
      </c>
      <c r="J16978" t="n">
        <v>353.1675471890077</v>
      </c>
      <c r="K16978" t="n">
        <v>358.4475156678646</v>
      </c>
      <c r="L16978" t="n">
        <v>353.0564360778966</v>
      </c>
      <c r="M16978" t="n">
        <v>357.3570374968925</v>
      </c>
      <c r="N16978" t="n">
        <v>362.7320288826459</v>
      </c>
      <c r="O16978" t="n">
        <v>358.4475156678646</v>
      </c>
      <c r="P16978" t="n">
        <v>6.391079589968001</v>
      </c>
      <c r="Q16978" t="n">
        <v>0.9927606167746282</v>
      </c>
      <c r="R16978" t="n">
        <v>0.9823681934285294</v>
      </c>
      <c r="S16978" t="n">
        <v>0.9998723565952735</v>
      </c>
      <c r="T16978" t="b">
        <v>1</v>
      </c>
    </row>
    <row r="16979">
      <c r="A16979" t="n">
        <v>85</v>
      </c>
      <c r="B16979" t="n">
        <v>178</v>
      </c>
      <c r="C16979" t="n">
        <v>35</v>
      </c>
      <c r="D16979" t="n">
        <v>57.41359397471884</v>
      </c>
      <c r="E16979" t="n">
        <v>0.9</v>
      </c>
      <c r="F16979" t="n">
        <v>353.5692737525958</v>
      </c>
      <c r="G16979" t="n">
        <v>2</v>
      </c>
      <c r="H16979" t="n">
        <v>3</v>
      </c>
      <c r="I16979" t="n">
        <v>355.0276070859291</v>
      </c>
      <c r="J16979" t="n">
        <v>355.397043725739</v>
      </c>
      <c r="K16979" t="n">
        <v>359.9864597109283</v>
      </c>
      <c r="L16979" t="n">
        <v>354.8192737525958</v>
      </c>
      <c r="M16979" t="n">
        <v>355.6518816129594</v>
      </c>
      <c r="N16979" t="n">
        <v>360.2230276300548</v>
      </c>
      <c r="O16979" t="n">
        <v>359.9864597109283</v>
      </c>
      <c r="P16979" t="n">
        <v>6.417185958332539</v>
      </c>
      <c r="Q16979" t="n">
        <v>0.9787329834238457</v>
      </c>
      <c r="R16979" t="n">
        <v>0.9689061767293097</v>
      </c>
      <c r="S16979" t="n">
        <v>0.9993387271450862</v>
      </c>
      <c r="T16979" t="b">
        <v>1</v>
      </c>
    </row>
    <row r="16980">
      <c r="A16980" t="n">
        <v>85</v>
      </c>
      <c r="B16980" t="n">
        <v>179</v>
      </c>
      <c r="C16980" t="n">
        <v>98</v>
      </c>
      <c r="D16980" t="n">
        <v>42.05664144139013</v>
      </c>
      <c r="E16980" t="n">
        <v>0.9</v>
      </c>
      <c r="F16980" t="n">
        <v>358.210944531614</v>
      </c>
      <c r="G16980" t="n">
        <v>7</v>
      </c>
      <c r="H16980" t="n">
        <v>8</v>
      </c>
      <c r="I16980" t="n">
        <v>360.3887223093918</v>
      </c>
      <c r="J16980" t="n">
        <v>363.6156796528952</v>
      </c>
      <c r="K16980" t="n">
        <v>366.8483192717568</v>
      </c>
      <c r="L16980" t="n">
        <v>360.170944531614</v>
      </c>
      <c r="M16980" t="n">
        <v>362.7320288826459</v>
      </c>
      <c r="N16980" t="n">
        <v>366.0228458968392</v>
      </c>
      <c r="O16980" t="n">
        <v>366.0228458968392</v>
      </c>
      <c r="P16980" t="n">
        <v>7.811901365225197</v>
      </c>
      <c r="Q16980" t="n">
        <v>0.9955614746720897</v>
      </c>
      <c r="R16980" t="n">
        <v>0.9891677909876625</v>
      </c>
      <c r="S16980" t="n">
        <v>0.9999519209659415</v>
      </c>
      <c r="T16980" t="b">
        <v>1</v>
      </c>
    </row>
    <row r="16981">
      <c r="A16981" t="n">
        <v>85</v>
      </c>
      <c r="B16981" t="n">
        <v>180</v>
      </c>
      <c r="C16981" t="n">
        <v>47</v>
      </c>
      <c r="D16981" t="n">
        <v>47.48888036388623</v>
      </c>
      <c r="E16981" t="n">
        <v>0.9</v>
      </c>
      <c r="F16981" t="n">
        <v>358.9210522442781</v>
      </c>
      <c r="G16981" t="n">
        <v>3</v>
      </c>
      <c r="H16981" t="n">
        <v>7</v>
      </c>
      <c r="I16981" t="n">
        <v>360.5996236728496</v>
      </c>
      <c r="J16981" t="n">
        <v>360.5996236728496</v>
      </c>
      <c r="K16981" t="n">
        <v>364.3805854852609</v>
      </c>
      <c r="L16981" t="n">
        <v>359.9654966887226</v>
      </c>
      <c r="M16981" t="n">
        <v>359.9654966887226</v>
      </c>
      <c r="N16981" t="n">
        <v>363.6156796528952</v>
      </c>
      <c r="O16981" t="n">
        <v>363.6156796528952</v>
      </c>
      <c r="P16981" t="n">
        <v>4.694627408617066</v>
      </c>
      <c r="Q16981" t="n">
        <v>0.9742111892932332</v>
      </c>
      <c r="R16981" t="n">
        <v>0.9949896118031175</v>
      </c>
      <c r="S16981" t="n">
        <v>0.9998707880472232</v>
      </c>
      <c r="T16981" t="b">
        <v>1</v>
      </c>
    </row>
    <row r="16982">
      <c r="A16982" t="n">
        <v>85</v>
      </c>
      <c r="B16982" t="n">
        <v>181</v>
      </c>
      <c r="C16982" t="n">
        <v>58</v>
      </c>
      <c r="D16982" t="n">
        <v>50.53832754832667</v>
      </c>
      <c r="E16982" t="n">
        <v>0.9999</v>
      </c>
      <c r="F16982" t="n">
        <v>359.0985020106698</v>
      </c>
      <c r="G16982" t="n">
        <v>3</v>
      </c>
      <c r="H16982" t="n">
        <v>5</v>
      </c>
      <c r="I16982" t="n">
        <v>361.1699305820984</v>
      </c>
      <c r="J16982" t="n">
        <v>364.3805854852609</v>
      </c>
      <c r="K16982" t="n">
        <v>368.404337678599</v>
      </c>
      <c r="L16982" t="n">
        <v>360.7096131217809</v>
      </c>
      <c r="M16982" t="n">
        <v>360.7096131217809</v>
      </c>
      <c r="N16982" t="n">
        <v>365.5182075602516</v>
      </c>
      <c r="O16982" t="n">
        <v>365.5182075602516</v>
      </c>
      <c r="P16982" t="n">
        <v>6.419705549581749</v>
      </c>
      <c r="Q16982" t="n">
        <v>0.9725780980844522</v>
      </c>
      <c r="R16982" t="n">
        <v>0.9807989434195999</v>
      </c>
      <c r="S16982" t="n">
        <v>0.9994734705097774</v>
      </c>
      <c r="T16982" t="b">
        <v>0</v>
      </c>
    </row>
    <row r="16983">
      <c r="A16983" t="n">
        <v>85</v>
      </c>
      <c r="B16983" t="n">
        <v>182</v>
      </c>
      <c r="C16983" t="n">
        <v>66</v>
      </c>
      <c r="D16983" t="n">
        <v>77.90666351085936</v>
      </c>
      <c r="E16983" t="n">
        <v>0.999</v>
      </c>
      <c r="F16983" t="n">
        <v>359.109807246043</v>
      </c>
      <c r="G16983" t="n">
        <v>1</v>
      </c>
      <c r="H16983" t="n">
        <v>3</v>
      </c>
      <c r="I16983" t="n">
        <v>362.409807246043</v>
      </c>
      <c r="J16983" t="n">
        <v>362.409807246043</v>
      </c>
      <c r="K16983" t="n">
        <v>369.7594924829165</v>
      </c>
      <c r="L16983" t="n">
        <v>361.4669501031858</v>
      </c>
      <c r="M16983" t="n">
        <v>368.404337678599</v>
      </c>
      <c r="N16983" t="n">
        <v>374.6070975122661</v>
      </c>
      <c r="O16983" t="n">
        <v>369.7594924829165</v>
      </c>
      <c r="P16983" t="n">
        <v>10.64968523687355</v>
      </c>
      <c r="Q16983" t="n">
        <v>0.9600423932949446</v>
      </c>
      <c r="R16983" t="n">
        <v>0.9580433405702816</v>
      </c>
      <c r="S16983" t="n">
        <v>0.9983235123038493</v>
      </c>
      <c r="T16983" t="b">
        <v>0</v>
      </c>
    </row>
    <row r="16984">
      <c r="A16984" t="n">
        <v>85</v>
      </c>
      <c r="B16984" t="n">
        <v>183</v>
      </c>
      <c r="C16984" t="n">
        <v>63</v>
      </c>
      <c r="D16984" t="n">
        <v>37.79834545505176</v>
      </c>
      <c r="E16984" t="n">
        <v>0.999</v>
      </c>
      <c r="F16984" t="n">
        <v>359.9597233974871</v>
      </c>
      <c r="G16984" t="n">
        <v>4</v>
      </c>
      <c r="H16984" t="n">
        <v>8</v>
      </c>
      <c r="I16984" t="n">
        <v>361.9284733974871</v>
      </c>
      <c r="J16984" t="n">
        <v>361.9284733974871</v>
      </c>
      <c r="K16984" t="n">
        <v>364.5717143383998</v>
      </c>
      <c r="L16984" t="n">
        <v>361.2197233974871</v>
      </c>
      <c r="M16984" t="n">
        <v>366.0228458968392</v>
      </c>
      <c r="N16984" t="n">
        <v>368.9804629121015</v>
      </c>
      <c r="O16984" t="n">
        <v>364.5717143383998</v>
      </c>
      <c r="P16984" t="n">
        <v>4.611990940912733</v>
      </c>
      <c r="Q16984" t="n">
        <v>0.9879347229789888</v>
      </c>
      <c r="R16984" t="n">
        <v>0.9902592077229811</v>
      </c>
      <c r="S16984" t="n">
        <v>0.9998824746427737</v>
      </c>
      <c r="T16984" t="b">
        <v>1</v>
      </c>
    </row>
    <row r="16985">
      <c r="A16985" t="n">
        <v>85</v>
      </c>
      <c r="B16985" t="n">
        <v>184</v>
      </c>
      <c r="C16985" t="n">
        <v>90</v>
      </c>
      <c r="D16985" t="n">
        <v>56.67285777064668</v>
      </c>
      <c r="E16985" t="n">
        <v>0.999</v>
      </c>
      <c r="F16985" t="n">
        <v>359.995742568937</v>
      </c>
      <c r="G16985" t="n">
        <v>2</v>
      </c>
      <c r="H16985" t="n">
        <v>4</v>
      </c>
      <c r="I16985" t="n">
        <v>363.745742568937</v>
      </c>
      <c r="J16985" t="n">
        <v>363.745742568937</v>
      </c>
      <c r="K16985" t="n">
        <v>368.2759470270223</v>
      </c>
      <c r="L16985" t="n">
        <v>362.808242568937</v>
      </c>
      <c r="M16985" t="n">
        <v>364.5717143383998</v>
      </c>
      <c r="N16985" t="n">
        <v>368.5348512454381</v>
      </c>
      <c r="O16985" t="n">
        <v>368.2759470270223</v>
      </c>
      <c r="P16985" t="n">
        <v>8.280204458085279</v>
      </c>
      <c r="Q16985" t="n">
        <v>0.979004464388187</v>
      </c>
      <c r="R16985" t="n">
        <v>0.9819645604739076</v>
      </c>
      <c r="S16985" t="n">
        <v>0.9996213362871552</v>
      </c>
      <c r="T16985" t="b">
        <v>1</v>
      </c>
    </row>
    <row r="16986">
      <c r="A16986" t="n">
        <v>85</v>
      </c>
      <c r="B16986" t="n">
        <v>185</v>
      </c>
      <c r="C16986" t="n">
        <v>68</v>
      </c>
      <c r="D16986" t="n">
        <v>69.81360629876897</v>
      </c>
      <c r="E16986" t="n">
        <v>0.99</v>
      </c>
      <c r="F16986" t="n">
        <v>361.5020564084418</v>
      </c>
      <c r="G16986" t="n">
        <v>6</v>
      </c>
      <c r="H16986" t="n">
        <v>8</v>
      </c>
      <c r="I16986" t="n">
        <v>363.2020564084418</v>
      </c>
      <c r="J16986" t="n">
        <v>363.2020564084418</v>
      </c>
      <c r="K16986" t="n">
        <v>369.4802584137267</v>
      </c>
      <c r="L16986" t="n">
        <v>362.8620564084418</v>
      </c>
      <c r="M16986" t="n">
        <v>368.9804629121015</v>
      </c>
      <c r="N16986" t="n">
        <v>374.4431864096578</v>
      </c>
      <c r="O16986" t="n">
        <v>369.4802584137267</v>
      </c>
      <c r="P16986" t="n">
        <v>7.97820200528497</v>
      </c>
      <c r="Q16986" t="n">
        <v>0.9731909964164531</v>
      </c>
      <c r="R16986" t="n">
        <v>0.9820829957444478</v>
      </c>
      <c r="S16986" t="n">
        <v>0.9995196629687064</v>
      </c>
      <c r="T16986" t="b">
        <v>1</v>
      </c>
    </row>
    <row r="16987">
      <c r="A16987" t="n">
        <v>85</v>
      </c>
      <c r="B16987" t="n">
        <v>186</v>
      </c>
      <c r="C16987" t="n">
        <v>57</v>
      </c>
      <c r="D16987" t="n">
        <v>39.43993100126566</v>
      </c>
      <c r="E16987" t="n">
        <v>0.9</v>
      </c>
      <c r="F16987" t="n">
        <v>362.5353899342713</v>
      </c>
      <c r="G16987" t="n">
        <v>2</v>
      </c>
      <c r="H16987" t="n">
        <v>5</v>
      </c>
      <c r="I16987" t="n">
        <v>364.9103899342713</v>
      </c>
      <c r="J16987" t="n">
        <v>368.2759470270223</v>
      </c>
      <c r="K16987" t="n">
        <v>371.4286193692497</v>
      </c>
      <c r="L16987" t="n">
        <v>364.1187232676046</v>
      </c>
      <c r="M16987" t="n">
        <v>365.5182075602516</v>
      </c>
      <c r="N16987" t="n">
        <v>369.2708175508573</v>
      </c>
      <c r="O16987" t="n">
        <v>369.2708175508573</v>
      </c>
      <c r="P16987" t="n">
        <v>6.73542761658598</v>
      </c>
      <c r="Q16987" t="n">
        <v>0.9853416571239404</v>
      </c>
      <c r="R16987" t="n">
        <v>0.9849837226605723</v>
      </c>
      <c r="S16987" t="n">
        <v>0.9997798862580367</v>
      </c>
      <c r="T16987" t="b">
        <v>1</v>
      </c>
    </row>
    <row r="16988">
      <c r="A16988" t="n">
        <v>85</v>
      </c>
      <c r="B16988" t="n">
        <v>187</v>
      </c>
      <c r="C16988" t="n">
        <v>72</v>
      </c>
      <c r="D16988" t="n">
        <v>61.21967923811923</v>
      </c>
      <c r="E16988" t="n">
        <v>0.9</v>
      </c>
      <c r="F16988" t="n">
        <v>362.7635175172118</v>
      </c>
      <c r="G16988" t="n">
        <v>4</v>
      </c>
      <c r="H16988" t="n">
        <v>5</v>
      </c>
      <c r="I16988" t="n">
        <v>365.0135175172118</v>
      </c>
      <c r="J16988" t="n">
        <v>368.5348512454381</v>
      </c>
      <c r="K16988" t="n">
        <v>372.8159476956562</v>
      </c>
      <c r="L16988" t="n">
        <v>364.7635175172118</v>
      </c>
      <c r="M16988" t="n">
        <v>369.2708175508573</v>
      </c>
      <c r="N16988" t="n">
        <v>375.0957156705641</v>
      </c>
      <c r="O16988" t="n">
        <v>372.8159476956562</v>
      </c>
      <c r="P16988" t="n">
        <v>10.05243017844441</v>
      </c>
      <c r="Q16988" t="n">
        <v>0.9805317643506034</v>
      </c>
      <c r="R16988" t="n">
        <v>0.9767882064435617</v>
      </c>
      <c r="S16988" t="n">
        <v>0.9995481073331981</v>
      </c>
      <c r="T16988" t="b">
        <v>1</v>
      </c>
    </row>
    <row r="16989">
      <c r="A16989" t="n">
        <v>85</v>
      </c>
      <c r="B16989" t="n">
        <v>188</v>
      </c>
      <c r="C16989" t="n">
        <v>24</v>
      </c>
      <c r="D16989" t="n">
        <v>68.53883169208245</v>
      </c>
      <c r="E16989" t="n">
        <v>0.9999</v>
      </c>
      <c r="F16989" t="n">
        <v>364.3472361821403</v>
      </c>
      <c r="G16989" t="n">
        <v>5</v>
      </c>
      <c r="H16989" t="n">
        <v>7</v>
      </c>
      <c r="I16989" t="n">
        <v>365.013902848807</v>
      </c>
      <c r="J16989" t="n">
        <v>375.0957156705641</v>
      </c>
      <c r="K16989" t="n">
        <v>381.6170126916947</v>
      </c>
      <c r="L16989" t="n">
        <v>364.8805695154737</v>
      </c>
      <c r="M16989" t="n">
        <v>366.8483192717568</v>
      </c>
      <c r="N16989" t="n">
        <v>372.1164846593113</v>
      </c>
      <c r="O16989" t="n">
        <v>372.1164846593113</v>
      </c>
      <c r="P16989" t="n">
        <v>7.769248477170947</v>
      </c>
      <c r="Q16989" t="n">
        <v>0.9740494141355532</v>
      </c>
      <c r="R16989" t="n">
        <v>0.9927767414450123</v>
      </c>
      <c r="S16989" t="n">
        <v>0.9998125522086477</v>
      </c>
      <c r="T16989" t="b">
        <v>0</v>
      </c>
    </row>
    <row r="16990">
      <c r="A16990" t="n">
        <v>85</v>
      </c>
      <c r="B16990" t="n">
        <v>189</v>
      </c>
      <c r="C16990" t="n">
        <v>96</v>
      </c>
      <c r="D16990" t="n">
        <v>40.32840479835944</v>
      </c>
      <c r="E16990" t="n">
        <v>0.999</v>
      </c>
      <c r="F16990" t="n">
        <v>365.8477147956203</v>
      </c>
      <c r="G16990" t="n">
        <v>3</v>
      </c>
      <c r="H16990" t="n">
        <v>7</v>
      </c>
      <c r="I16990" t="n">
        <v>369.2762862241917</v>
      </c>
      <c r="J16990" t="n">
        <v>383.7338632719724</v>
      </c>
      <c r="K16990" t="n">
        <v>386.9447235266188</v>
      </c>
      <c r="L16990" t="n">
        <v>367.9810481289536</v>
      </c>
      <c r="M16990" t="n">
        <v>372.1164846593113</v>
      </c>
      <c r="N16990" t="n">
        <v>375.21628518186</v>
      </c>
      <c r="O16990" t="n">
        <v>375.21628518186</v>
      </c>
      <c r="P16990" t="n">
        <v>9.368570386239753</v>
      </c>
      <c r="Q16990" t="n">
        <v>0.9780566748988855</v>
      </c>
      <c r="R16990" t="n">
        <v>0.9957434785751819</v>
      </c>
      <c r="S16990" t="n">
        <v>0.9999065977665753</v>
      </c>
      <c r="T16990" t="b">
        <v>1</v>
      </c>
    </row>
    <row r="16991">
      <c r="A16991" t="n">
        <v>85</v>
      </c>
      <c r="B16991" t="n">
        <v>190</v>
      </c>
      <c r="C16991" t="n">
        <v>47</v>
      </c>
      <c r="D16991" t="n">
        <v>59.12156385866909</v>
      </c>
      <c r="E16991" t="n">
        <v>0.9</v>
      </c>
      <c r="F16991" t="n">
        <v>366.0754779702883</v>
      </c>
      <c r="G16991" t="n">
        <v>3</v>
      </c>
      <c r="H16991" t="n">
        <v>8</v>
      </c>
      <c r="I16991" t="n">
        <v>367.7540493988598</v>
      </c>
      <c r="J16991" t="n">
        <v>374.6070975122661</v>
      </c>
      <c r="K16991" t="n">
        <v>379.3142283927334</v>
      </c>
      <c r="L16991" t="n">
        <v>367.0154779702883</v>
      </c>
      <c r="M16991" t="n">
        <v>374.4431864096578</v>
      </c>
      <c r="N16991" t="n">
        <v>379.0692868680825</v>
      </c>
      <c r="O16991" t="n">
        <v>379.0692868680825</v>
      </c>
      <c r="P16991" t="n">
        <v>12.99380889779422</v>
      </c>
      <c r="Q16991" t="n">
        <v>0.9679961411445712</v>
      </c>
      <c r="R16991" t="n">
        <v>0.9848060454891948</v>
      </c>
      <c r="S16991" t="n">
        <v>0.9995137348243804</v>
      </c>
      <c r="T16991" t="b">
        <v>1</v>
      </c>
    </row>
    <row r="16992">
      <c r="A16992" t="n">
        <v>85</v>
      </c>
      <c r="B16992" t="n">
        <v>191</v>
      </c>
      <c r="C16992" t="n">
        <v>83</v>
      </c>
      <c r="D16992" t="n">
        <v>55.51061408324165</v>
      </c>
      <c r="E16992" t="n">
        <v>0.9999</v>
      </c>
      <c r="F16992" t="n">
        <v>366.2963852792159</v>
      </c>
      <c r="G16992" t="n">
        <v>3</v>
      </c>
      <c r="H16992" t="n">
        <v>5</v>
      </c>
      <c r="I16992" t="n">
        <v>369.2606709935017</v>
      </c>
      <c r="J16992" t="n">
        <v>379.3142283927334</v>
      </c>
      <c r="K16992" t="n">
        <v>383.7338632719724</v>
      </c>
      <c r="L16992" t="n">
        <v>368.6019408347715</v>
      </c>
      <c r="M16992" t="n">
        <v>381.6170126916947</v>
      </c>
      <c r="N16992" t="n">
        <v>386.8987076567986</v>
      </c>
      <c r="O16992" t="n">
        <v>383.7338632719724</v>
      </c>
      <c r="P16992" t="n">
        <v>17.43747799275644</v>
      </c>
      <c r="Q16992" t="n">
        <v>0.9699211246664121</v>
      </c>
      <c r="R16992" t="n">
        <v>0.9789298566633859</v>
      </c>
      <c r="S16992" t="n">
        <v>0.9993662337853172</v>
      </c>
      <c r="T16992" t="b">
        <v>0</v>
      </c>
    </row>
    <row r="16993">
      <c r="A16993" t="n">
        <v>85</v>
      </c>
      <c r="B16993" t="n">
        <v>192</v>
      </c>
      <c r="C16993" t="n">
        <v>43</v>
      </c>
      <c r="D16993" t="n">
        <v>66.76227468936096</v>
      </c>
      <c r="E16993" t="n">
        <v>0.9999</v>
      </c>
      <c r="F16993" t="n">
        <v>369.8562560953973</v>
      </c>
      <c r="G16993" t="n">
        <v>7</v>
      </c>
      <c r="H16993" t="n">
        <v>8</v>
      </c>
      <c r="I16993" t="n">
        <v>370.8118116509529</v>
      </c>
      <c r="J16993" t="n">
        <v>375.21628518186</v>
      </c>
      <c r="K16993" t="n">
        <v>380.3478973793513</v>
      </c>
      <c r="L16993" t="n">
        <v>370.7162560953973</v>
      </c>
      <c r="M16993" t="n">
        <v>379.0692868680825</v>
      </c>
      <c r="N16993" t="n">
        <v>384.2932520237446</v>
      </c>
      <c r="O16993" t="n">
        <v>380.3478973793513</v>
      </c>
      <c r="P16993" t="n">
        <v>10.49164128395392</v>
      </c>
      <c r="Q16993" t="n">
        <v>0.9929633112084885</v>
      </c>
      <c r="R16993" t="n">
        <v>0.9828593403030247</v>
      </c>
      <c r="S16993" t="n">
        <v>0.9998793865120312</v>
      </c>
      <c r="T16993" t="b">
        <v>0</v>
      </c>
    </row>
    <row r="16994">
      <c r="A16994" t="n">
        <v>85</v>
      </c>
      <c r="B16994" t="n">
        <v>193</v>
      </c>
      <c r="C16994" t="n">
        <v>80</v>
      </c>
      <c r="D16994" t="n">
        <v>31.66950133959016</v>
      </c>
      <c r="E16994" t="n">
        <v>0.999</v>
      </c>
      <c r="F16994" t="n">
        <v>371.2032456931616</v>
      </c>
      <c r="G16994" t="n">
        <v>3</v>
      </c>
      <c r="H16994" t="n">
        <v>7</v>
      </c>
      <c r="I16994" t="n">
        <v>374.0603885503044</v>
      </c>
      <c r="J16994" t="n">
        <v>386.9447235266188</v>
      </c>
      <c r="K16994" t="n">
        <v>389.4661806396435</v>
      </c>
      <c r="L16994" t="n">
        <v>372.9810234709394</v>
      </c>
      <c r="M16994" t="n">
        <v>380.3478973793513</v>
      </c>
      <c r="N16994" t="n">
        <v>382.782140372402</v>
      </c>
      <c r="O16994" t="n">
        <v>382.782140372402</v>
      </c>
      <c r="P16994" t="n">
        <v>11.57889467924042</v>
      </c>
      <c r="Q16994" t="n">
        <v>0.9827271630416814</v>
      </c>
      <c r="R16994" t="n">
        <v>0.9966558653405017</v>
      </c>
      <c r="S16994" t="n">
        <v>0.9999422373072598</v>
      </c>
      <c r="T16994" t="b">
        <v>1</v>
      </c>
    </row>
    <row r="16995">
      <c r="A16995" t="n">
        <v>85</v>
      </c>
      <c r="B16995" t="n">
        <v>194</v>
      </c>
      <c r="C16995" t="n">
        <v>74</v>
      </c>
      <c r="D16995" t="n">
        <v>28.07121381962947</v>
      </c>
      <c r="E16995" t="n">
        <v>0.9</v>
      </c>
      <c r="F16995" t="n">
        <v>373.2446770583115</v>
      </c>
      <c r="G16995" t="n">
        <v>3</v>
      </c>
      <c r="H16995" t="n">
        <v>7</v>
      </c>
      <c r="I16995" t="n">
        <v>375.8875342011687</v>
      </c>
      <c r="J16995" t="n">
        <v>389.4661806396435</v>
      </c>
      <c r="K16995" t="n">
        <v>391.7011498927987</v>
      </c>
      <c r="L16995" t="n">
        <v>374.889121502756</v>
      </c>
      <c r="M16995" t="n">
        <v>382.782140372402</v>
      </c>
      <c r="N16995" t="n">
        <v>384.9398047705288</v>
      </c>
      <c r="O16995" t="n">
        <v>384.9398047705288</v>
      </c>
      <c r="P16995" t="n">
        <v>11.69512771221724</v>
      </c>
      <c r="Q16995" t="n">
        <v>0.9846745813648816</v>
      </c>
      <c r="R16995" t="n">
        <v>0.9970352619566735</v>
      </c>
      <c r="S16995" t="n">
        <v>0.9999545641483426</v>
      </c>
      <c r="T16995" t="b">
        <v>1</v>
      </c>
    </row>
    <row r="16996">
      <c r="A16996" t="n">
        <v>85</v>
      </c>
      <c r="B16996" t="n">
        <v>195</v>
      </c>
      <c r="C16996" t="n">
        <v>45</v>
      </c>
      <c r="D16996" t="n">
        <v>54.19284683139474</v>
      </c>
      <c r="E16996" t="n">
        <v>0.9999</v>
      </c>
      <c r="F16996" t="n">
        <v>375.7000398051017</v>
      </c>
      <c r="G16996" t="n">
        <v>3</v>
      </c>
      <c r="H16996" t="n">
        <v>6</v>
      </c>
      <c r="I16996" t="n">
        <v>377.3071826622445</v>
      </c>
      <c r="J16996" t="n">
        <v>391.7011498927987</v>
      </c>
      <c r="K16996" t="n">
        <v>396.0158669972091</v>
      </c>
      <c r="L16996" t="n">
        <v>376.8250398051017</v>
      </c>
      <c r="M16996" t="n">
        <v>376.8250398051017</v>
      </c>
      <c r="N16996" t="n">
        <v>381.6984972539681</v>
      </c>
      <c r="O16996" t="n">
        <v>381.6984972539681</v>
      </c>
      <c r="P16996" t="n">
        <v>5.998457448866418</v>
      </c>
      <c r="Q16996" t="n">
        <v>0.970624574360858</v>
      </c>
      <c r="R16996" t="n">
        <v>0.9791263887165512</v>
      </c>
      <c r="S16996" t="n">
        <v>0.9993868287839227</v>
      </c>
      <c r="T16996" t="b">
        <v>0</v>
      </c>
    </row>
    <row r="16997">
      <c r="A16997" t="n">
        <v>85</v>
      </c>
      <c r="B16997" t="n">
        <v>196</v>
      </c>
      <c r="C16997" t="n">
        <v>29</v>
      </c>
      <c r="D16997" t="n">
        <v>49.12951657643197</v>
      </c>
      <c r="E16997" t="n">
        <v>0.99</v>
      </c>
      <c r="F16997" t="n">
        <v>377.5278546724143</v>
      </c>
      <c r="G16997" t="n">
        <v>2</v>
      </c>
      <c r="H16997" t="n">
        <v>5</v>
      </c>
      <c r="I16997" t="n">
        <v>378.7361880057476</v>
      </c>
      <c r="J16997" t="n">
        <v>378.7361880057476</v>
      </c>
      <c r="K16997" t="n">
        <v>382.6634075562218</v>
      </c>
      <c r="L16997" t="n">
        <v>378.3334102279699</v>
      </c>
      <c r="M16997" t="n">
        <v>386.8987076567986</v>
      </c>
      <c r="N16997" t="n">
        <v>391.573257283481</v>
      </c>
      <c r="O16997" t="n">
        <v>382.6634075562218</v>
      </c>
      <c r="P16997" t="n">
        <v>5.13555288380752</v>
      </c>
      <c r="Q16997" t="n">
        <v>0.9817734023487301</v>
      </c>
      <c r="R16997" t="n">
        <v>0.9813291651752382</v>
      </c>
      <c r="S16997" t="n">
        <v>0.9996596942058358</v>
      </c>
      <c r="T16997" t="b">
        <v>1</v>
      </c>
    </row>
    <row r="16998">
      <c r="A16998" t="n">
        <v>85</v>
      </c>
      <c r="B16998" t="n">
        <v>197</v>
      </c>
      <c r="C16998" t="n">
        <v>25</v>
      </c>
      <c r="D16998" t="n">
        <v>33.64699996459905</v>
      </c>
      <c r="E16998" t="n">
        <v>0.9999</v>
      </c>
      <c r="F16998" t="n">
        <v>380.5970999049942</v>
      </c>
      <c r="G16998" t="n">
        <v>1</v>
      </c>
      <c r="H16998" t="n">
        <v>6</v>
      </c>
      <c r="I16998" t="n">
        <v>381.8470999049942</v>
      </c>
      <c r="J16998" t="n">
        <v>381.8470999049942</v>
      </c>
      <c r="K16998" t="n">
        <v>385.0213451846734</v>
      </c>
      <c r="L16998" t="n">
        <v>381.2220999049942</v>
      </c>
      <c r="M16998" t="n">
        <v>381.6984972539681</v>
      </c>
      <c r="N16998" t="n">
        <v>384.7243066033025</v>
      </c>
      <c r="O16998" t="n">
        <v>384.7243066033025</v>
      </c>
      <c r="P16998" t="n">
        <v>4.127206698308328</v>
      </c>
      <c r="Q16998" t="n">
        <v>0.9825426932546735</v>
      </c>
      <c r="R16998" t="n">
        <v>0.9869883116580466</v>
      </c>
      <c r="S16998" t="n">
        <v>0.99977285096534</v>
      </c>
      <c r="T16998" t="b">
        <v>0</v>
      </c>
    </row>
    <row r="16999">
      <c r="A16999" t="n">
        <v>85</v>
      </c>
      <c r="B16999" t="n">
        <v>198</v>
      </c>
      <c r="C16999" t="n">
        <v>19</v>
      </c>
      <c r="D16999" t="n">
        <v>37.21796035512192</v>
      </c>
      <c r="E16999" t="n">
        <v>0.9</v>
      </c>
      <c r="F16999" t="n">
        <v>383.2687340755657</v>
      </c>
      <c r="G16999" t="n">
        <v>6</v>
      </c>
      <c r="H16999" t="n">
        <v>8</v>
      </c>
      <c r="I16999" t="n">
        <v>383.7437340755657</v>
      </c>
      <c r="J16999" t="n">
        <v>384.7243066033025</v>
      </c>
      <c r="K16999" t="n">
        <v>388.0712454841588</v>
      </c>
      <c r="L16999" t="n">
        <v>383.6487340755657</v>
      </c>
      <c r="M16999" t="n">
        <v>384.2932520237446</v>
      </c>
      <c r="N16999" t="n">
        <v>387.2054554944114</v>
      </c>
      <c r="O16999" t="n">
        <v>387.2054554944114</v>
      </c>
      <c r="P16999" t="n">
        <v>3.936721418845707</v>
      </c>
      <c r="Q16999" t="n">
        <v>0.9856173559001238</v>
      </c>
      <c r="R16999" t="n">
        <v>0.9904080557543742</v>
      </c>
      <c r="S16999" t="n">
        <v>0.9998620424796894</v>
      </c>
      <c r="T16999" t="b">
        <v>1</v>
      </c>
    </row>
    <row r="17000">
      <c r="A17000" t="n">
        <v>85</v>
      </c>
      <c r="B17000" t="n">
        <v>199</v>
      </c>
      <c r="C17000" t="n">
        <v>38</v>
      </c>
      <c r="D17000" t="n">
        <v>44.20300942513269</v>
      </c>
      <c r="E17000" t="n">
        <v>0.999</v>
      </c>
      <c r="F17000" t="n">
        <v>383.843769450832</v>
      </c>
      <c r="G17000" t="n">
        <v>2</v>
      </c>
      <c r="H17000" t="n">
        <v>3</v>
      </c>
      <c r="I17000" t="n">
        <v>385.4271027841653</v>
      </c>
      <c r="J17000" t="n">
        <v>385.4271027841653</v>
      </c>
      <c r="K17000" t="n">
        <v>388.9605168069577</v>
      </c>
      <c r="L17000" t="n">
        <v>385.2009123079748</v>
      </c>
      <c r="M17000" t="n">
        <v>396.0158669972091</v>
      </c>
      <c r="N17000" t="n">
        <v>399.5352148813757</v>
      </c>
      <c r="O17000" t="n">
        <v>388.9605168069577</v>
      </c>
      <c r="P17000" t="n">
        <v>5.1167473561257</v>
      </c>
      <c r="Q17000" t="n">
        <v>0.9835860038786357</v>
      </c>
      <c r="R17000" t="n">
        <v>0.9759739635842417</v>
      </c>
      <c r="S17000" t="n">
        <v>0.99960563673146</v>
      </c>
      <c r="T17000" t="b">
        <v>1</v>
      </c>
    </row>
    <row r="17001">
      <c r="A17001" t="n">
        <v>85</v>
      </c>
      <c r="B17001" t="n">
        <v>200</v>
      </c>
      <c r="C17001" t="n">
        <v>65</v>
      </c>
      <c r="D17001" t="n">
        <v>62.21468626487874</v>
      </c>
      <c r="E17001" t="n">
        <v>0.9</v>
      </c>
      <c r="F17001" t="n">
        <v>388.4700091943535</v>
      </c>
      <c r="G17001" t="n">
        <v>4</v>
      </c>
      <c r="H17001" t="n">
        <v>5</v>
      </c>
      <c r="I17001" t="n">
        <v>390.5012591943535</v>
      </c>
      <c r="J17001" t="n">
        <v>390.5012591943535</v>
      </c>
      <c r="K17001" t="n">
        <v>394.8519365555338</v>
      </c>
      <c r="L17001" t="n">
        <v>390.2755647499091</v>
      </c>
      <c r="M17001" t="n">
        <v>391.573257283481</v>
      </c>
      <c r="N17001" t="n">
        <v>397.4928278129652</v>
      </c>
      <c r="O17001" t="n">
        <v>394.8519365555338</v>
      </c>
      <c r="P17001" t="n">
        <v>6.381927361180317</v>
      </c>
      <c r="Q17001" t="n">
        <v>0.9802184962697712</v>
      </c>
      <c r="R17001" t="n">
        <v>0.976415427704063</v>
      </c>
      <c r="S17001" t="n">
        <v>0.9995334616951521</v>
      </c>
      <c r="T17001" t="b">
        <v>1</v>
      </c>
    </row>
    <row r="17002">
      <c r="A17002" t="n">
        <v>86</v>
      </c>
      <c r="B17002" t="n">
        <v>1</v>
      </c>
      <c r="C17002" t="n">
        <v>10</v>
      </c>
      <c r="D17002" t="n">
        <v>41.18660072296451</v>
      </c>
      <c r="E17002" t="n">
        <v>0.999</v>
      </c>
      <c r="F17002" t="n">
        <v>1.188871614194584</v>
      </c>
      <c r="G17002" t="n">
        <v>4</v>
      </c>
      <c r="H17002" t="n">
        <v>8</v>
      </c>
      <c r="I17002" t="n">
        <v>1.501371614194584</v>
      </c>
      <c r="J17002" t="n">
        <v>1.501371614194584</v>
      </c>
      <c r="K17002" t="n">
        <v>4.381553482933361</v>
      </c>
      <c r="L17002" t="n">
        <v>1.388871614194584</v>
      </c>
      <c r="M17002" t="n">
        <v>1.388871614194584</v>
      </c>
      <c r="N17002" t="n">
        <v>4.611610324911682</v>
      </c>
      <c r="O17002" t="n">
        <v>4.381553482933361</v>
      </c>
      <c r="P17002" t="n">
        <v>3.192681868738777</v>
      </c>
      <c r="Q17002" t="n">
        <v>0.9932272589026711</v>
      </c>
      <c r="R17002" t="n">
        <v>0.9932546403909132</v>
      </c>
      <c r="S17002" t="n">
        <v>0.9999543154257593</v>
      </c>
      <c r="T17002" t="b">
        <v>1</v>
      </c>
    </row>
    <row r="17003">
      <c r="A17003" t="n">
        <v>86</v>
      </c>
      <c r="B17003" t="n">
        <v>2</v>
      </c>
      <c r="C17003" t="n">
        <v>25</v>
      </c>
      <c r="D17003" t="n">
        <v>52.49893749629924</v>
      </c>
      <c r="E17003" t="n">
        <v>0.99</v>
      </c>
      <c r="F17003" t="n">
        <v>5.294434621399091</v>
      </c>
      <c r="G17003" t="n">
        <v>4</v>
      </c>
      <c r="H17003" t="n">
        <v>7</v>
      </c>
      <c r="I17003" t="n">
        <v>6.075684621399091</v>
      </c>
      <c r="J17003" t="n">
        <v>6.075684621399091</v>
      </c>
      <c r="K17003" t="n">
        <v>9.746938991769667</v>
      </c>
      <c r="L17003" t="n">
        <v>5.849990176954647</v>
      </c>
      <c r="M17003" t="n">
        <v>5.849990176954647</v>
      </c>
      <c r="N17003" t="n">
        <v>9.885265926093712</v>
      </c>
      <c r="O17003" t="n">
        <v>9.746938991769667</v>
      </c>
      <c r="P17003" t="n">
        <v>4.452504370370576</v>
      </c>
      <c r="Q17003" t="n">
        <v>0.9913750964314929</v>
      </c>
      <c r="R17003" t="n">
        <v>0.9937739991394052</v>
      </c>
      <c r="S17003" t="n">
        <v>0.9999463013429599</v>
      </c>
      <c r="T17003" t="b">
        <v>1</v>
      </c>
    </row>
    <row r="17004">
      <c r="A17004" t="n">
        <v>86</v>
      </c>
      <c r="B17004" t="n">
        <v>3</v>
      </c>
      <c r="C17004" t="n">
        <v>21</v>
      </c>
      <c r="D17004" t="n">
        <v>38.4524359711053</v>
      </c>
      <c r="E17004" t="n">
        <v>0.9</v>
      </c>
      <c r="F17004" t="n">
        <v>9.121901550252481</v>
      </c>
      <c r="G17004" t="n">
        <v>2</v>
      </c>
      <c r="H17004" t="n">
        <v>3</v>
      </c>
      <c r="I17004" t="n">
        <v>9.996901550252481</v>
      </c>
      <c r="J17004" t="n">
        <v>9.996901550252481</v>
      </c>
      <c r="K17004" t="n">
        <v>13.07063743922972</v>
      </c>
      <c r="L17004" t="n">
        <v>9.871901550252481</v>
      </c>
      <c r="M17004" t="n">
        <v>9.871901550252481</v>
      </c>
      <c r="N17004" t="n">
        <v>12.93340122948061</v>
      </c>
      <c r="O17004" t="n">
        <v>12.93340122948061</v>
      </c>
      <c r="P17004" t="n">
        <v>3.811499679228129</v>
      </c>
      <c r="Q17004" t="n">
        <v>0.987124378161097</v>
      </c>
      <c r="R17004" t="n">
        <v>0.9842826883441735</v>
      </c>
      <c r="S17004" t="n">
        <v>0.9997976298387954</v>
      </c>
      <c r="T17004" t="b">
        <v>1</v>
      </c>
    </row>
    <row r="17005">
      <c r="A17005" t="n">
        <v>86</v>
      </c>
      <c r="B17005" t="n">
        <v>4</v>
      </c>
      <c r="C17005" t="n">
        <v>24</v>
      </c>
      <c r="D17005" t="n">
        <v>37.46952456002418</v>
      </c>
      <c r="E17005" t="n">
        <v>0.99</v>
      </c>
      <c r="F17005" t="n">
        <v>10.10904686032177</v>
      </c>
      <c r="G17005" t="n">
        <v>1</v>
      </c>
      <c r="H17005" t="n">
        <v>3</v>
      </c>
      <c r="I17005" t="n">
        <v>11.30904686032176</v>
      </c>
      <c r="J17005" t="n">
        <v>11.30904686032176</v>
      </c>
      <c r="K17005" t="n">
        <v>14.84390766787122</v>
      </c>
      <c r="L17005" t="n">
        <v>10.96618971746462</v>
      </c>
      <c r="M17005" t="n">
        <v>12.93340122948061</v>
      </c>
      <c r="N17005" t="n">
        <v>15.91664363075642</v>
      </c>
      <c r="O17005" t="n">
        <v>14.84390766787122</v>
      </c>
      <c r="P17005" t="n">
        <v>4.734860807549451</v>
      </c>
      <c r="Q17005" t="n">
        <v>0.9890526327841226</v>
      </c>
      <c r="R17005" t="n">
        <v>0.9846813570105704</v>
      </c>
      <c r="S17005" t="n">
        <v>0.9998323011899458</v>
      </c>
      <c r="T17005" t="b">
        <v>1</v>
      </c>
    </row>
    <row r="17006">
      <c r="A17006" t="n">
        <v>86</v>
      </c>
      <c r="B17006" t="n">
        <v>5</v>
      </c>
      <c r="C17006" t="n">
        <v>19</v>
      </c>
      <c r="D17006" t="n">
        <v>35.89237509210422</v>
      </c>
      <c r="E17006" t="n">
        <v>0.999</v>
      </c>
      <c r="F17006" t="n">
        <v>14.09345730767754</v>
      </c>
      <c r="G17006" t="n">
        <v>2</v>
      </c>
      <c r="H17006" t="n">
        <v>3</v>
      </c>
      <c r="I17006" t="n">
        <v>14.8851239743442</v>
      </c>
      <c r="J17006" t="n">
        <v>14.8851239743442</v>
      </c>
      <c r="K17006" t="n">
        <v>17.75421870592727</v>
      </c>
      <c r="L17006" t="n">
        <v>14.77202873624896</v>
      </c>
      <c r="M17006" t="n">
        <v>15.91664363075642</v>
      </c>
      <c r="N17006" t="n">
        <v>18.77431680687937</v>
      </c>
      <c r="O17006" t="n">
        <v>17.75421870592727</v>
      </c>
      <c r="P17006" t="n">
        <v>3.660761398249736</v>
      </c>
      <c r="Q17006" t="n">
        <v>0.9879764278341758</v>
      </c>
      <c r="R17006" t="n">
        <v>0.9853213859566723</v>
      </c>
      <c r="S17006" t="n">
        <v>0.9998235106247557</v>
      </c>
      <c r="T17006" t="b">
        <v>1</v>
      </c>
    </row>
    <row r="17007">
      <c r="A17007" t="n">
        <v>86</v>
      </c>
      <c r="B17007" t="n">
        <v>6</v>
      </c>
      <c r="C17007" t="n">
        <v>44</v>
      </c>
      <c r="D17007" t="n">
        <v>56.80470161257504</v>
      </c>
      <c r="E17007" t="n">
        <v>0.9</v>
      </c>
      <c r="F17007" t="n">
        <v>15.15031963084905</v>
      </c>
      <c r="G17007" t="n">
        <v>4</v>
      </c>
      <c r="H17007" t="n">
        <v>7</v>
      </c>
      <c r="I17007" t="n">
        <v>16.52531963084905</v>
      </c>
      <c r="J17007" t="n">
        <v>16.52531963084905</v>
      </c>
      <c r="K17007" t="n">
        <v>20.49767638697318</v>
      </c>
      <c r="L17007" t="n">
        <v>16.12809740862683</v>
      </c>
      <c r="M17007" t="n">
        <v>16.12809740862683</v>
      </c>
      <c r="N17007" t="n">
        <v>20.49433119898617</v>
      </c>
      <c r="O17007" t="n">
        <v>20.49433119898617</v>
      </c>
      <c r="P17007" t="n">
        <v>5.34401156813712</v>
      </c>
      <c r="Q17007" t="n">
        <v>0.9906710239833441</v>
      </c>
      <c r="R17007" t="n">
        <v>0.9932650893780722</v>
      </c>
      <c r="S17007" t="n">
        <v>0.9999371701803337</v>
      </c>
      <c r="T17007" t="b">
        <v>1</v>
      </c>
    </row>
    <row r="17008">
      <c r="A17008" t="n">
        <v>86</v>
      </c>
      <c r="B17008" t="n">
        <v>7</v>
      </c>
      <c r="C17008" t="n">
        <v>62</v>
      </c>
      <c r="D17008" t="n">
        <v>35.17874630885516</v>
      </c>
      <c r="E17008" t="n">
        <v>0.9999</v>
      </c>
      <c r="F17008" t="n">
        <v>15.42905052454685</v>
      </c>
      <c r="G17008" t="n">
        <v>3</v>
      </c>
      <c r="H17008" t="n">
        <v>6</v>
      </c>
      <c r="I17008" t="n">
        <v>17.64333623883256</v>
      </c>
      <c r="J17008" t="n">
        <v>18.77431680687937</v>
      </c>
      <c r="K17008" t="n">
        <v>21.57517240471816</v>
      </c>
      <c r="L17008" t="n">
        <v>16.97905052454685</v>
      </c>
      <c r="M17008" t="n">
        <v>16.97905052454685</v>
      </c>
      <c r="N17008" t="n">
        <v>20.14260684728562</v>
      </c>
      <c r="O17008" t="n">
        <v>20.14260684728562</v>
      </c>
      <c r="P17008" t="n">
        <v>4.713556322738773</v>
      </c>
      <c r="Q17008" t="n">
        <v>0.9856111230205395</v>
      </c>
      <c r="R17008" t="n">
        <v>0.9919308260814288</v>
      </c>
      <c r="S17008" t="n">
        <v>0.9998838936491599</v>
      </c>
      <c r="T17008" t="b">
        <v>0</v>
      </c>
    </row>
    <row r="17009">
      <c r="A17009" t="n">
        <v>86</v>
      </c>
      <c r="B17009" t="n">
        <v>8</v>
      </c>
      <c r="C17009" t="n">
        <v>31</v>
      </c>
      <c r="D17009" t="n">
        <v>34.58005024902967</v>
      </c>
      <c r="E17009" t="n">
        <v>0.9999</v>
      </c>
      <c r="F17009" t="n">
        <v>17.34993979079846</v>
      </c>
      <c r="G17009" t="n">
        <v>2</v>
      </c>
      <c r="H17009" t="n">
        <v>8</v>
      </c>
      <c r="I17009" t="n">
        <v>18.64160645746513</v>
      </c>
      <c r="J17009" t="n">
        <v>18.64160645746513</v>
      </c>
      <c r="K17009" t="n">
        <v>21.40579912325487</v>
      </c>
      <c r="L17009" t="n">
        <v>17.96993979079846</v>
      </c>
      <c r="M17009" t="n">
        <v>17.96993979079846</v>
      </c>
      <c r="N17009" t="n">
        <v>20.67573401998701</v>
      </c>
      <c r="O17009" t="n">
        <v>20.67573401998701</v>
      </c>
      <c r="P17009" t="n">
        <v>3.325794229188553</v>
      </c>
      <c r="Q17009" t="n">
        <v>0.9884134861158529</v>
      </c>
      <c r="R17009" t="n">
        <v>0.9943335601749789</v>
      </c>
      <c r="S17009" t="n">
        <v>0.9999343457162937</v>
      </c>
      <c r="T17009" t="b">
        <v>1</v>
      </c>
    </row>
    <row r="17010">
      <c r="A17010" t="n">
        <v>86</v>
      </c>
      <c r="B17010" t="n">
        <v>9</v>
      </c>
      <c r="C17010" t="n">
        <v>89</v>
      </c>
      <c r="D17010" t="n">
        <v>31.09847929715623</v>
      </c>
      <c r="E17010" t="n">
        <v>0.99</v>
      </c>
      <c r="F17010" t="n">
        <v>17.78703668168514</v>
      </c>
      <c r="G17010" t="n">
        <v>1</v>
      </c>
      <c r="H17010" t="n">
        <v>3</v>
      </c>
      <c r="I17010" t="n">
        <v>22.23703668168514</v>
      </c>
      <c r="J17010" t="n">
        <v>22.23703668168514</v>
      </c>
      <c r="K17010" t="n">
        <v>25.17085548330365</v>
      </c>
      <c r="L17010" t="n">
        <v>20.96560811025657</v>
      </c>
      <c r="M17010" t="n">
        <v>25.34096541363293</v>
      </c>
      <c r="N17010" t="n">
        <v>27.81695898824728</v>
      </c>
      <c r="O17010" t="n">
        <v>25.17085548330365</v>
      </c>
      <c r="P17010" t="n">
        <v>7.38381880161851</v>
      </c>
      <c r="Q17010" t="n">
        <v>0.9909055507642113</v>
      </c>
      <c r="R17010" t="n">
        <v>0.9872693699705092</v>
      </c>
      <c r="S17010" t="n">
        <v>0.9998842219314572</v>
      </c>
      <c r="T17010" t="b">
        <v>1</v>
      </c>
    </row>
    <row r="17011">
      <c r="A17011" t="n">
        <v>86</v>
      </c>
      <c r="B17011" t="n">
        <v>10</v>
      </c>
      <c r="C17011" t="n">
        <v>29</v>
      </c>
      <c r="D17011" t="n">
        <v>47.29836019196955</v>
      </c>
      <c r="E17011" t="n">
        <v>0.9999</v>
      </c>
      <c r="F17011" t="n">
        <v>18.1425942248197</v>
      </c>
      <c r="G17011" t="n">
        <v>3</v>
      </c>
      <c r="H17011" t="n">
        <v>5</v>
      </c>
      <c r="I17011" t="n">
        <v>19.17830851053398</v>
      </c>
      <c r="J17011" t="n">
        <v>21.57517240471816</v>
      </c>
      <c r="K17011" t="n">
        <v>25.34096541363293</v>
      </c>
      <c r="L17011" t="n">
        <v>18.94814978037526</v>
      </c>
      <c r="M17011" t="n">
        <v>18.94814978037526</v>
      </c>
      <c r="N17011" t="n">
        <v>23.44846949416874</v>
      </c>
      <c r="O17011" t="n">
        <v>23.44846949416874</v>
      </c>
      <c r="P17011" t="n">
        <v>5.305875269349045</v>
      </c>
      <c r="Q17011" t="n">
        <v>0.9807020384449013</v>
      </c>
      <c r="R17011" t="n">
        <v>0.9769173094322052</v>
      </c>
      <c r="S17011" t="n">
        <v>0.9995545511248345</v>
      </c>
      <c r="T17011" t="b">
        <v>0</v>
      </c>
    </row>
    <row r="17012">
      <c r="A17012" t="n">
        <v>86</v>
      </c>
      <c r="B17012" t="n">
        <v>11</v>
      </c>
      <c r="C17012" t="n">
        <v>87</v>
      </c>
      <c r="D17012" t="n">
        <v>61.67268359677115</v>
      </c>
      <c r="E17012" t="n">
        <v>0.9999</v>
      </c>
      <c r="F17012" t="n">
        <v>18.23983293459517</v>
      </c>
      <c r="G17012" t="n">
        <v>1</v>
      </c>
      <c r="H17012" t="n">
        <v>8</v>
      </c>
      <c r="I17012" t="n">
        <v>22.58983293459517</v>
      </c>
      <c r="J17012" t="n">
        <v>25.17085548330365</v>
      </c>
      <c r="K17012" t="n">
        <v>30.98903318111226</v>
      </c>
      <c r="L17012" t="n">
        <v>19.97983293459517</v>
      </c>
      <c r="M17012" t="n">
        <v>20.67573401998701</v>
      </c>
      <c r="N17012" t="n">
        <v>25.50145261128366</v>
      </c>
      <c r="O17012" t="n">
        <v>25.50145261128366</v>
      </c>
      <c r="P17012" t="n">
        <v>7.26161967668849</v>
      </c>
      <c r="Q17012" t="n">
        <v>0.9820450540371484</v>
      </c>
      <c r="R17012" t="n">
        <v>0.9899164835519313</v>
      </c>
      <c r="S17012" t="n">
        <v>0.9998189510070594</v>
      </c>
      <c r="T17012" t="b">
        <v>0</v>
      </c>
    </row>
    <row r="17013">
      <c r="A17013" t="n">
        <v>86</v>
      </c>
      <c r="B17013" t="n">
        <v>12</v>
      </c>
      <c r="C17013" t="n">
        <v>88</v>
      </c>
      <c r="D17013" t="n">
        <v>74.97898034473121</v>
      </c>
      <c r="E17013" t="n">
        <v>0.9999</v>
      </c>
      <c r="F17013" t="n">
        <v>18.34771033127001</v>
      </c>
      <c r="G17013" t="n">
        <v>1</v>
      </c>
      <c r="H17013" t="n">
        <v>6</v>
      </c>
      <c r="I17013" t="n">
        <v>22.74771033127001</v>
      </c>
      <c r="J17013" t="n">
        <v>30.98903318111226</v>
      </c>
      <c r="K17013" t="n">
        <v>38.06252189287935</v>
      </c>
      <c r="L17013" t="n">
        <v>20.54771033127001</v>
      </c>
      <c r="M17013" t="n">
        <v>20.54771033127001</v>
      </c>
      <c r="N17013" t="n">
        <v>27.290424391048</v>
      </c>
      <c r="O17013" t="n">
        <v>27.290424391048</v>
      </c>
      <c r="P17013" t="n">
        <v>8.942714059777988</v>
      </c>
      <c r="Q17013" t="n">
        <v>0.9782136349996035</v>
      </c>
      <c r="R17013" t="n">
        <v>0.9828800683383964</v>
      </c>
      <c r="S17013" t="n">
        <v>0.9996270189200385</v>
      </c>
      <c r="T17013" t="b">
        <v>0</v>
      </c>
    </row>
    <row r="17014">
      <c r="A17014" t="n">
        <v>86</v>
      </c>
      <c r="B17014" t="n">
        <v>13</v>
      </c>
      <c r="C17014" t="n">
        <v>61</v>
      </c>
      <c r="D17014" t="n">
        <v>53.39769823120358</v>
      </c>
      <c r="E17014" t="n">
        <v>0.99</v>
      </c>
      <c r="F17014" t="n">
        <v>23.41280123005357</v>
      </c>
      <c r="G17014" t="n">
        <v>1</v>
      </c>
      <c r="H17014" t="n">
        <v>3</v>
      </c>
      <c r="I17014" t="n">
        <v>26.46280123005357</v>
      </c>
      <c r="J17014" t="n">
        <v>38.06252189287935</v>
      </c>
      <c r="K17014" t="n">
        <v>43.10004059393629</v>
      </c>
      <c r="L17014" t="n">
        <v>25.59137265862499</v>
      </c>
      <c r="M17014" t="n">
        <v>27.81695898824728</v>
      </c>
      <c r="N17014" t="n">
        <v>32.06836808308833</v>
      </c>
      <c r="O17014" t="n">
        <v>32.06836808308833</v>
      </c>
      <c r="P17014" t="n">
        <v>8.655566853034763</v>
      </c>
      <c r="Q17014" t="n">
        <v>0.9844353201290736</v>
      </c>
      <c r="R17014" t="n">
        <v>0.9782407405964808</v>
      </c>
      <c r="S17014" t="n">
        <v>0.9996613240931558</v>
      </c>
      <c r="T17014" t="b">
        <v>1</v>
      </c>
    </row>
    <row r="17015">
      <c r="A17015" t="n">
        <v>86</v>
      </c>
      <c r="B17015" t="n">
        <v>14</v>
      </c>
      <c r="C17015" t="n">
        <v>32</v>
      </c>
      <c r="D17015" t="n">
        <v>31.52700383387826</v>
      </c>
      <c r="E17015" t="n">
        <v>0.99</v>
      </c>
      <c r="F17015" t="n">
        <v>28.83023580992057</v>
      </c>
      <c r="G17015" t="n">
        <v>3</v>
      </c>
      <c r="H17015" t="n">
        <v>5</v>
      </c>
      <c r="I17015" t="n">
        <v>29.97309295277771</v>
      </c>
      <c r="J17015" t="n">
        <v>35.04792527032195</v>
      </c>
      <c r="K17015" t="n">
        <v>37.55803704053519</v>
      </c>
      <c r="L17015" t="n">
        <v>29.71912469880946</v>
      </c>
      <c r="M17015" t="n">
        <v>29.71912469880946</v>
      </c>
      <c r="N17015" t="n">
        <v>32.71883962115754</v>
      </c>
      <c r="O17015" t="n">
        <v>32.71883962115754</v>
      </c>
      <c r="P17015" t="n">
        <v>3.888603811236965</v>
      </c>
      <c r="Q17015" t="n">
        <v>0.9870950837857696</v>
      </c>
      <c r="R17015" t="n">
        <v>0.9845542682449203</v>
      </c>
      <c r="S17015" t="n">
        <v>0.9998006741258332</v>
      </c>
      <c r="T17015" t="b">
        <v>1</v>
      </c>
    </row>
    <row r="17016">
      <c r="A17016" t="n">
        <v>86</v>
      </c>
      <c r="B17016" t="n">
        <v>15</v>
      </c>
      <c r="C17016" t="n">
        <v>19</v>
      </c>
      <c r="D17016" t="n">
        <v>37.42323827165436</v>
      </c>
      <c r="E17016" t="n">
        <v>0.999</v>
      </c>
      <c r="F17016" t="n">
        <v>28.91777868622088</v>
      </c>
      <c r="G17016" t="n">
        <v>3</v>
      </c>
      <c r="H17016" t="n">
        <v>8</v>
      </c>
      <c r="I17016" t="n">
        <v>29.59635011479231</v>
      </c>
      <c r="J17016" t="n">
        <v>32.06836808308833</v>
      </c>
      <c r="K17016" t="n">
        <v>35.04792527032195</v>
      </c>
      <c r="L17016" t="n">
        <v>29.29777868622088</v>
      </c>
      <c r="M17016" t="n">
        <v>29.29777868622088</v>
      </c>
      <c r="N17016" t="n">
        <v>32.22604459167115</v>
      </c>
      <c r="O17016" t="n">
        <v>32.22604459167115</v>
      </c>
      <c r="P17016" t="n">
        <v>3.308265905450263</v>
      </c>
      <c r="Q17016" t="n">
        <v>0.9847001347001537</v>
      </c>
      <c r="R17016" t="n">
        <v>0.9938690938259612</v>
      </c>
      <c r="S17016" t="n">
        <v>0.9999061979613713</v>
      </c>
      <c r="T17016" t="b">
        <v>1</v>
      </c>
    </row>
    <row r="17017">
      <c r="A17017" t="n">
        <v>86</v>
      </c>
      <c r="B17017" t="n">
        <v>16</v>
      </c>
      <c r="C17017" t="n">
        <v>65</v>
      </c>
      <c r="D17017" t="n">
        <v>43.03833860806844</v>
      </c>
      <c r="E17017" t="n">
        <v>0.999</v>
      </c>
      <c r="F17017" t="n">
        <v>29.07850753602041</v>
      </c>
      <c r="G17017" t="n">
        <v>2</v>
      </c>
      <c r="H17017" t="n">
        <v>4</v>
      </c>
      <c r="I17017" t="n">
        <v>31.78684086935375</v>
      </c>
      <c r="J17017" t="n">
        <v>31.78684086935375</v>
      </c>
      <c r="K17017" t="n">
        <v>35.2271557061298</v>
      </c>
      <c r="L17017" t="n">
        <v>31.10975753602041</v>
      </c>
      <c r="M17017" t="n">
        <v>31.10975753602041</v>
      </c>
      <c r="N17017" t="n">
        <v>34.11943156455667</v>
      </c>
      <c r="O17017" t="n">
        <v>34.11943156455667</v>
      </c>
      <c r="P17017" t="n">
        <v>5.040924028536256</v>
      </c>
      <c r="Q17017" t="n">
        <v>0.9855999164589377</v>
      </c>
      <c r="R17017" t="n">
        <v>0.9929238382269523</v>
      </c>
      <c r="S17017" t="n">
        <v>0.999898102679318</v>
      </c>
      <c r="T17017" t="b">
        <v>1</v>
      </c>
    </row>
    <row r="17018">
      <c r="A17018" t="n">
        <v>86</v>
      </c>
      <c r="B17018" t="n">
        <v>17</v>
      </c>
      <c r="C17018" t="n">
        <v>80</v>
      </c>
      <c r="D17018" t="n">
        <v>36.13914194349104</v>
      </c>
      <c r="E17018" t="n">
        <v>0.9999</v>
      </c>
      <c r="F17018" t="n">
        <v>31.57819669173462</v>
      </c>
      <c r="G17018" t="n">
        <v>2</v>
      </c>
      <c r="H17018" t="n">
        <v>7</v>
      </c>
      <c r="I17018" t="n">
        <v>34.91153002506795</v>
      </c>
      <c r="J17018" t="n">
        <v>35.2271557061298</v>
      </c>
      <c r="K17018" t="n">
        <v>38.11597600536969</v>
      </c>
      <c r="L17018" t="n">
        <v>33.3559744695124</v>
      </c>
      <c r="M17018" t="n">
        <v>33.3559744695124</v>
      </c>
      <c r="N17018" t="n">
        <v>36.13377169806667</v>
      </c>
      <c r="O17018" t="n">
        <v>36.13377169806667</v>
      </c>
      <c r="P17018" t="n">
        <v>4.555575006332045</v>
      </c>
      <c r="Q17018" t="n">
        <v>0.9878942658873947</v>
      </c>
      <c r="R17018" t="n">
        <v>0.9957099856564542</v>
      </c>
      <c r="S17018" t="n">
        <v>0.9999480662270178</v>
      </c>
      <c r="T17018" t="b">
        <v>1</v>
      </c>
    </row>
    <row r="17019">
      <c r="A17019" t="n">
        <v>86</v>
      </c>
      <c r="B17019" t="n">
        <v>18</v>
      </c>
      <c r="C17019" t="n">
        <v>14</v>
      </c>
      <c r="D17019" t="n">
        <v>69.05633539980356</v>
      </c>
      <c r="E17019" t="n">
        <v>0.999</v>
      </c>
      <c r="F17019" t="n">
        <v>43.36447229447464</v>
      </c>
      <c r="G17019" t="n">
        <v>5</v>
      </c>
      <c r="H17019" t="n">
        <v>6</v>
      </c>
      <c r="I17019" t="n">
        <v>43.75336118336353</v>
      </c>
      <c r="J17019" t="n">
        <v>43.75336118336353</v>
      </c>
      <c r="K17019" t="n">
        <v>50.3238973774457</v>
      </c>
      <c r="L17019" t="n">
        <v>43.71447229447465</v>
      </c>
      <c r="M17019" t="n">
        <v>43.71447229447465</v>
      </c>
      <c r="N17019" t="n">
        <v>49.92457439877353</v>
      </c>
      <c r="O17019" t="n">
        <v>49.92457439877353</v>
      </c>
      <c r="P17019" t="n">
        <v>6.560102104298885</v>
      </c>
      <c r="Q17019" t="n">
        <v>0.9664785915179381</v>
      </c>
      <c r="R17019" t="n">
        <v>0.9842216567274413</v>
      </c>
      <c r="S17019" t="n">
        <v>0.9994710877099904</v>
      </c>
      <c r="T17019" t="b">
        <v>1</v>
      </c>
    </row>
    <row r="17020">
      <c r="A17020" t="n">
        <v>86</v>
      </c>
      <c r="B17020" t="n">
        <v>19</v>
      </c>
      <c r="C17020" t="n">
        <v>95</v>
      </c>
      <c r="D17020" t="n">
        <v>93.70223274952224</v>
      </c>
      <c r="E17020" t="n">
        <v>0.9</v>
      </c>
      <c r="F17020" t="n">
        <v>43.50282935914235</v>
      </c>
      <c r="G17020" t="n">
        <v>2</v>
      </c>
      <c r="H17020" t="n">
        <v>3</v>
      </c>
      <c r="I17020" t="n">
        <v>47.46116269247569</v>
      </c>
      <c r="J17020" t="n">
        <v>47.46116269247569</v>
      </c>
      <c r="K17020" t="n">
        <v>54.95134916326084</v>
      </c>
      <c r="L17020" t="n">
        <v>46.8956865019995</v>
      </c>
      <c r="M17020" t="n">
        <v>46.8956865019995</v>
      </c>
      <c r="N17020" t="n">
        <v>54.35605535148375</v>
      </c>
      <c r="O17020" t="n">
        <v>54.35605535148375</v>
      </c>
      <c r="P17020" t="n">
        <v>10.8532259923414</v>
      </c>
      <c r="Q17020" t="n">
        <v>0.9689139199885575</v>
      </c>
      <c r="R17020" t="n">
        <v>0.9621309900270493</v>
      </c>
      <c r="S17020" t="n">
        <v>0.9988228009260267</v>
      </c>
      <c r="T17020" t="b">
        <v>1</v>
      </c>
    </row>
    <row r="17021">
      <c r="A17021" t="n">
        <v>86</v>
      </c>
      <c r="B17021" t="n">
        <v>20</v>
      </c>
      <c r="C17021" t="n">
        <v>81</v>
      </c>
      <c r="D17021" t="n">
        <v>58.42561777988465</v>
      </c>
      <c r="E17021" t="n">
        <v>0.9999</v>
      </c>
      <c r="F17021" t="n">
        <v>48.9102263360064</v>
      </c>
      <c r="G17021" t="n">
        <v>6</v>
      </c>
      <c r="H17021" t="n">
        <v>7</v>
      </c>
      <c r="I17021" t="n">
        <v>50.9352263360064</v>
      </c>
      <c r="J17021" t="n">
        <v>50.9352263360064</v>
      </c>
      <c r="K17021" t="n">
        <v>56.18932865434135</v>
      </c>
      <c r="L17021" t="n">
        <v>50.7102263360064</v>
      </c>
      <c r="M17021" t="n">
        <v>50.7102263360064</v>
      </c>
      <c r="N17021" t="n">
        <v>55.20105014691222</v>
      </c>
      <c r="O17021" t="n">
        <v>55.20105014691222</v>
      </c>
      <c r="P17021" t="n">
        <v>6.290823810905813</v>
      </c>
      <c r="Q17021" t="n">
        <v>0.9866343054382837</v>
      </c>
      <c r="R17021" t="n">
        <v>0.9930735764945593</v>
      </c>
      <c r="S17021" t="n">
        <v>0.9999074235390212</v>
      </c>
      <c r="T17021" t="b">
        <v>1</v>
      </c>
    </row>
    <row r="17022">
      <c r="A17022" t="n">
        <v>86</v>
      </c>
      <c r="B17022" t="n">
        <v>21</v>
      </c>
      <c r="C17022" t="n">
        <v>63</v>
      </c>
      <c r="D17022" t="n">
        <v>82.66761935917904</v>
      </c>
      <c r="E17022" t="n">
        <v>0.9</v>
      </c>
      <c r="F17022" t="n">
        <v>50.45027028839544</v>
      </c>
      <c r="G17022" t="n">
        <v>2</v>
      </c>
      <c r="H17022" t="n">
        <v>4</v>
      </c>
      <c r="I17022" t="n">
        <v>53.07527028839544</v>
      </c>
      <c r="J17022" t="n">
        <v>54.95134916326084</v>
      </c>
      <c r="K17022" t="n">
        <v>61.55947221355493</v>
      </c>
      <c r="L17022" t="n">
        <v>52.41902028839544</v>
      </c>
      <c r="M17022" t="n">
        <v>52.41902028839544</v>
      </c>
      <c r="N17022" t="n">
        <v>58.19997269113524</v>
      </c>
      <c r="O17022" t="n">
        <v>58.19997269113524</v>
      </c>
      <c r="P17022" t="n">
        <v>7.749702402739793</v>
      </c>
      <c r="Q17022" t="n">
        <v>0.9725239057580634</v>
      </c>
      <c r="R17022" t="n">
        <v>0.9864524658956465</v>
      </c>
      <c r="S17022" t="n">
        <v>0.9996277666762029</v>
      </c>
      <c r="T17022" t="b">
        <v>1</v>
      </c>
    </row>
    <row r="17023">
      <c r="A17023" t="n">
        <v>86</v>
      </c>
      <c r="B17023" t="n">
        <v>22</v>
      </c>
      <c r="C17023" t="n">
        <v>53</v>
      </c>
      <c r="D17023" t="n">
        <v>41.70852559551759</v>
      </c>
      <c r="E17023" t="n">
        <v>0.99</v>
      </c>
      <c r="F17023" t="n">
        <v>54.28491659548779</v>
      </c>
      <c r="G17023" t="n">
        <v>2</v>
      </c>
      <c r="H17023" t="n">
        <v>5</v>
      </c>
      <c r="I17023" t="n">
        <v>56.49324992882113</v>
      </c>
      <c r="J17023" t="n">
        <v>61.55947221355493</v>
      </c>
      <c r="K17023" t="n">
        <v>64.89348704932772</v>
      </c>
      <c r="L17023" t="n">
        <v>55.75713881771001</v>
      </c>
      <c r="M17023" t="n">
        <v>55.75713881771001</v>
      </c>
      <c r="N17023" t="n">
        <v>59.72559986390579</v>
      </c>
      <c r="O17023" t="n">
        <v>59.72559986390579</v>
      </c>
      <c r="P17023" t="n">
        <v>5.440683268417999</v>
      </c>
      <c r="Q17023" t="n">
        <v>0.9860417349997593</v>
      </c>
      <c r="R17023" t="n">
        <v>0.9796172722830012</v>
      </c>
      <c r="S17023" t="n">
        <v>0.9997154924850984</v>
      </c>
      <c r="T17023" t="b">
        <v>1</v>
      </c>
    </row>
    <row r="17024">
      <c r="A17024" t="n">
        <v>86</v>
      </c>
      <c r="B17024" t="n">
        <v>23</v>
      </c>
      <c r="C17024" t="n">
        <v>56</v>
      </c>
      <c r="D17024" t="n">
        <v>58.72350280538402</v>
      </c>
      <c r="E17024" t="n">
        <v>0.9</v>
      </c>
      <c r="F17024" t="n">
        <v>56.88127421466008</v>
      </c>
      <c r="G17024" t="n">
        <v>2</v>
      </c>
      <c r="H17024" t="n">
        <v>8</v>
      </c>
      <c r="I17024" t="n">
        <v>59.21460754799342</v>
      </c>
      <c r="J17024" t="n">
        <v>64.89348704932772</v>
      </c>
      <c r="K17024" t="n">
        <v>69.58761197381885</v>
      </c>
      <c r="L17024" t="n">
        <v>58.00127421466008</v>
      </c>
      <c r="M17024" t="n">
        <v>58.00127421466008</v>
      </c>
      <c r="N17024" t="n">
        <v>62.59622748581689</v>
      </c>
      <c r="O17024" t="n">
        <v>62.59622748581689</v>
      </c>
      <c r="P17024" t="n">
        <v>5.714953271156809</v>
      </c>
      <c r="Q17024" t="n">
        <v>0.9804035744848234</v>
      </c>
      <c r="R17024" t="n">
        <v>0.9903963531353188</v>
      </c>
      <c r="S17024" t="n">
        <v>0.9998118028495422</v>
      </c>
      <c r="T17024" t="b">
        <v>1</v>
      </c>
    </row>
    <row r="17025">
      <c r="A17025" t="n">
        <v>86</v>
      </c>
      <c r="B17025" t="n">
        <v>24</v>
      </c>
      <c r="C17025" t="n">
        <v>79</v>
      </c>
      <c r="D17025" t="n">
        <v>65.08432168456005</v>
      </c>
      <c r="E17025" t="n">
        <v>0.999</v>
      </c>
      <c r="F17025" t="n">
        <v>60.52756948903414</v>
      </c>
      <c r="G17025" t="n">
        <v>6</v>
      </c>
      <c r="H17025" t="n">
        <v>7</v>
      </c>
      <c r="I17025" t="n">
        <v>62.50256948903414</v>
      </c>
      <c r="J17025" t="n">
        <v>62.50256948903414</v>
      </c>
      <c r="K17025" t="n">
        <v>68.35547611534351</v>
      </c>
      <c r="L17025" t="n">
        <v>62.2831250445897</v>
      </c>
      <c r="M17025" t="n">
        <v>62.2831250445897</v>
      </c>
      <c r="N17025" t="n">
        <v>67.28576314486334</v>
      </c>
      <c r="O17025" t="n">
        <v>67.28576314486334</v>
      </c>
      <c r="P17025" t="n">
        <v>6.758193655829196</v>
      </c>
      <c r="Q17025" t="n">
        <v>0.9851224168485202</v>
      </c>
      <c r="R17025" t="n">
        <v>0.992287231238569</v>
      </c>
      <c r="S17025" t="n">
        <v>0.9998852526414237</v>
      </c>
      <c r="T17025" t="b">
        <v>1</v>
      </c>
    </row>
    <row r="17026">
      <c r="A17026" t="n">
        <v>86</v>
      </c>
      <c r="B17026" t="n">
        <v>25</v>
      </c>
      <c r="C17026" t="n">
        <v>74</v>
      </c>
      <c r="D17026" t="n">
        <v>29.89909932766966</v>
      </c>
      <c r="E17026" t="n">
        <v>0.999</v>
      </c>
      <c r="F17026" t="n">
        <v>62.98705306764163</v>
      </c>
      <c r="G17026" t="n">
        <v>2</v>
      </c>
      <c r="H17026" t="n">
        <v>6</v>
      </c>
      <c r="I17026" t="n">
        <v>66.07038640097497</v>
      </c>
      <c r="J17026" t="n">
        <v>69.58761197381885</v>
      </c>
      <c r="K17026" t="n">
        <v>71.97762790728565</v>
      </c>
      <c r="L17026" t="n">
        <v>64.83705306764163</v>
      </c>
      <c r="M17026" t="n">
        <v>68.35547611534351</v>
      </c>
      <c r="N17026" t="n">
        <v>71.04424404049365</v>
      </c>
      <c r="O17026" t="n">
        <v>71.04424404049365</v>
      </c>
      <c r="P17026" t="n">
        <v>8.05719097285202</v>
      </c>
      <c r="Q17026" t="n">
        <v>0.9899740111431369</v>
      </c>
      <c r="R17026" t="n">
        <v>0.993137686858534</v>
      </c>
      <c r="S17026" t="n">
        <v>0.9999311985249113</v>
      </c>
      <c r="T17026" t="b">
        <v>1</v>
      </c>
    </row>
    <row r="17027">
      <c r="A17027" t="n">
        <v>86</v>
      </c>
      <c r="B17027" t="n">
        <v>26</v>
      </c>
      <c r="C17027" t="n">
        <v>72</v>
      </c>
      <c r="D17027" t="n">
        <v>61.24886902276679</v>
      </c>
      <c r="E17027" t="n">
        <v>0.999</v>
      </c>
      <c r="F17027" t="n">
        <v>63.21276332957757</v>
      </c>
      <c r="G17027" t="n">
        <v>3</v>
      </c>
      <c r="H17027" t="n">
        <v>4</v>
      </c>
      <c r="I17027" t="n">
        <v>65.78419190100614</v>
      </c>
      <c r="J17027" t="n">
        <v>65.78419190100614</v>
      </c>
      <c r="K17027" t="n">
        <v>70.66069421173597</v>
      </c>
      <c r="L17027" t="n">
        <v>65.46276332957757</v>
      </c>
      <c r="M17027" t="n">
        <v>65.46276332957757</v>
      </c>
      <c r="N17027" t="n">
        <v>69.74590102347734</v>
      </c>
      <c r="O17027" t="n">
        <v>69.74590102347734</v>
      </c>
      <c r="P17027" t="n">
        <v>6.533137693899775</v>
      </c>
      <c r="Q17027" t="n">
        <v>0.9750816075846824</v>
      </c>
      <c r="R17027" t="n">
        <v>0.9899448444189888</v>
      </c>
      <c r="S17027" t="n">
        <v>0.9997494416874353</v>
      </c>
      <c r="T17027" t="b">
        <v>1</v>
      </c>
    </row>
    <row r="17028">
      <c r="A17028" t="n">
        <v>86</v>
      </c>
      <c r="B17028" t="n">
        <v>27</v>
      </c>
      <c r="C17028" t="n">
        <v>62</v>
      </c>
      <c r="D17028" t="n">
        <v>7.618577231622631</v>
      </c>
      <c r="E17028" t="n">
        <v>0.9999</v>
      </c>
      <c r="F17028" t="n">
        <v>64.09269964404164</v>
      </c>
      <c r="G17028" t="n">
        <v>6</v>
      </c>
      <c r="H17028" t="n">
        <v>8</v>
      </c>
      <c r="I17028" t="n">
        <v>65.64269964404164</v>
      </c>
      <c r="J17028" t="n">
        <v>71.04424404049365</v>
      </c>
      <c r="K17028" t="n">
        <v>71.72936789225828</v>
      </c>
      <c r="L17028" t="n">
        <v>65.33269964404164</v>
      </c>
      <c r="M17028" t="n">
        <v>65.33269964404164</v>
      </c>
      <c r="N17028" t="n">
        <v>65.92883244776797</v>
      </c>
      <c r="O17028" t="n">
        <v>65.92883244776797</v>
      </c>
      <c r="P17028" t="n">
        <v>1.836132803726329</v>
      </c>
      <c r="Q17028" t="n">
        <v>0.9982469279806582</v>
      </c>
      <c r="R17028" t="n">
        <v>0.9987488192032437</v>
      </c>
      <c r="S17028" t="n">
        <v>0.9999978065899541</v>
      </c>
      <c r="T17028" t="b">
        <v>1</v>
      </c>
    </row>
    <row r="17029">
      <c r="A17029" t="n">
        <v>86</v>
      </c>
      <c r="B17029" t="n">
        <v>28</v>
      </c>
      <c r="C17029" t="n">
        <v>44</v>
      </c>
      <c r="D17029" t="n">
        <v>54.16090387643604</v>
      </c>
      <c r="E17029" t="n">
        <v>0.9999</v>
      </c>
      <c r="F17029" t="n">
        <v>64.88941571279665</v>
      </c>
      <c r="G17029" t="n">
        <v>2</v>
      </c>
      <c r="H17029" t="n">
        <v>5</v>
      </c>
      <c r="I17029" t="n">
        <v>66.72274904612998</v>
      </c>
      <c r="J17029" t="n">
        <v>71.97762790728565</v>
      </c>
      <c r="K17029" t="n">
        <v>76.30703669037406</v>
      </c>
      <c r="L17029" t="n">
        <v>66.11163793501888</v>
      </c>
      <c r="M17029" t="n">
        <v>66.11163793501888</v>
      </c>
      <c r="N17029" t="n">
        <v>71.26491137711555</v>
      </c>
      <c r="O17029" t="n">
        <v>71.26491137711555</v>
      </c>
      <c r="P17029" t="n">
        <v>6.375495664318905</v>
      </c>
      <c r="Q17029" t="n">
        <v>0.9819122870408281</v>
      </c>
      <c r="R17029" t="n">
        <v>0.9736127852027288</v>
      </c>
      <c r="S17029" t="n">
        <v>0.9995227156329549</v>
      </c>
      <c r="T17029" t="b">
        <v>0</v>
      </c>
    </row>
    <row r="17030">
      <c r="A17030" t="n">
        <v>86</v>
      </c>
      <c r="B17030" t="n">
        <v>29</v>
      </c>
      <c r="C17030" t="n">
        <v>37</v>
      </c>
      <c r="D17030" t="n">
        <v>56.93875585040984</v>
      </c>
      <c r="E17030" t="n">
        <v>0.99</v>
      </c>
      <c r="F17030" t="n">
        <v>66.00588933885327</v>
      </c>
      <c r="G17030" t="n">
        <v>4</v>
      </c>
      <c r="H17030" t="n">
        <v>6</v>
      </c>
      <c r="I17030" t="n">
        <v>67.16213933885327</v>
      </c>
      <c r="J17030" t="n">
        <v>69.74590102347734</v>
      </c>
      <c r="K17030" t="n">
        <v>73.72763220182769</v>
      </c>
      <c r="L17030" t="n">
        <v>66.93088933885326</v>
      </c>
      <c r="M17030" t="n">
        <v>71.72936789225828</v>
      </c>
      <c r="N17030" t="n">
        <v>76.84975960542464</v>
      </c>
      <c r="O17030" t="n">
        <v>73.72763220182769</v>
      </c>
      <c r="P17030" t="n">
        <v>7.721742862974423</v>
      </c>
      <c r="Q17030" t="n">
        <v>0.9906491116523718</v>
      </c>
      <c r="R17030" t="n">
        <v>0.9869722208900182</v>
      </c>
      <c r="S17030" t="n">
        <v>0.999878178692125</v>
      </c>
      <c r="T17030" t="b">
        <v>1</v>
      </c>
    </row>
    <row r="17031">
      <c r="A17031" t="n">
        <v>86</v>
      </c>
      <c r="B17031" t="n">
        <v>30</v>
      </c>
      <c r="C17031" t="n">
        <v>23</v>
      </c>
      <c r="D17031" t="n">
        <v>56.1587731842232</v>
      </c>
      <c r="E17031" t="n">
        <v>0.9</v>
      </c>
      <c r="F17031" t="n">
        <v>66.27910788670088</v>
      </c>
      <c r="G17031" t="n">
        <v>1</v>
      </c>
      <c r="H17031" t="n">
        <v>7</v>
      </c>
      <c r="I17031" t="n">
        <v>67.42910788670089</v>
      </c>
      <c r="J17031" t="n">
        <v>67.42910788670089</v>
      </c>
      <c r="K17031" t="n">
        <v>72.72710535691063</v>
      </c>
      <c r="L17031" t="n">
        <v>66.79021899781199</v>
      </c>
      <c r="M17031" t="n">
        <v>67.28576314486334</v>
      </c>
      <c r="N17031" t="n">
        <v>71.60234832428095</v>
      </c>
      <c r="O17031" t="n">
        <v>71.60234832428095</v>
      </c>
      <c r="P17031" t="n">
        <v>5.323240437580068</v>
      </c>
      <c r="Q17031" t="n">
        <v>0.9836371253787186</v>
      </c>
      <c r="R17031" t="n">
        <v>0.993341416765643</v>
      </c>
      <c r="S17031" t="n">
        <v>0.9998910464373808</v>
      </c>
      <c r="T17031" t="b">
        <v>1</v>
      </c>
    </row>
    <row r="17032">
      <c r="A17032" t="n">
        <v>86</v>
      </c>
      <c r="B17032" t="n">
        <v>31</v>
      </c>
      <c r="C17032" t="n">
        <v>56</v>
      </c>
      <c r="D17032" t="n">
        <v>30.41183834938715</v>
      </c>
      <c r="E17032" t="n">
        <v>0.99</v>
      </c>
      <c r="F17032" t="n">
        <v>66.54448173590563</v>
      </c>
      <c r="G17032" t="n">
        <v>3</v>
      </c>
      <c r="H17032" t="n">
        <v>6</v>
      </c>
      <c r="I17032" t="n">
        <v>68.54448173590563</v>
      </c>
      <c r="J17032" t="n">
        <v>70.66069421173597</v>
      </c>
      <c r="K17032" t="n">
        <v>73.08201892108208</v>
      </c>
      <c r="L17032" t="n">
        <v>67.94448173590564</v>
      </c>
      <c r="M17032" t="n">
        <v>76.84975960542464</v>
      </c>
      <c r="N17032" t="n">
        <v>79.58463715482996</v>
      </c>
      <c r="O17032" t="n">
        <v>73.08201892108208</v>
      </c>
      <c r="P17032" t="n">
        <v>6.537537185176447</v>
      </c>
      <c r="Q17032" t="n">
        <v>0.9875486994261286</v>
      </c>
      <c r="R17032" t="n">
        <v>0.9930204168308859</v>
      </c>
      <c r="S17032" t="n">
        <v>0.999913095112081</v>
      </c>
      <c r="T17032" t="b">
        <v>1</v>
      </c>
    </row>
    <row r="17033">
      <c r="A17033" t="n">
        <v>86</v>
      </c>
      <c r="B17033" t="n">
        <v>32</v>
      </c>
      <c r="C17033" t="n">
        <v>56</v>
      </c>
      <c r="D17033" t="n">
        <v>23.54143680572582</v>
      </c>
      <c r="E17033" t="n">
        <v>0.99</v>
      </c>
      <c r="F17033" t="n">
        <v>68.28660861564956</v>
      </c>
      <c r="G17033" t="n">
        <v>4</v>
      </c>
      <c r="H17033" t="n">
        <v>8</v>
      </c>
      <c r="I17033" t="n">
        <v>70.03660861564956</v>
      </c>
      <c r="J17033" t="n">
        <v>73.72763220182769</v>
      </c>
      <c r="K17033" t="n">
        <v>75.37388652390642</v>
      </c>
      <c r="L17033" t="n">
        <v>69.40660861564956</v>
      </c>
      <c r="M17033" t="n">
        <v>69.40660861564956</v>
      </c>
      <c r="N17033" t="n">
        <v>71.24866157384407</v>
      </c>
      <c r="O17033" t="n">
        <v>71.24866157384407</v>
      </c>
      <c r="P17033" t="n">
        <v>2.962052958194519</v>
      </c>
      <c r="Q17033" t="n">
        <v>0.9961232022885381</v>
      </c>
      <c r="R17033" t="n">
        <v>0.9961388985392365</v>
      </c>
      <c r="S17033" t="n">
        <v>0.9999850312906932</v>
      </c>
      <c r="T17033" t="b">
        <v>1</v>
      </c>
    </row>
    <row r="17034">
      <c r="A17034" t="n">
        <v>86</v>
      </c>
      <c r="B17034" t="n">
        <v>33</v>
      </c>
      <c r="C17034" t="n">
        <v>53</v>
      </c>
      <c r="D17034" t="n">
        <v>49.80369741361291</v>
      </c>
      <c r="E17034" t="n">
        <v>0.999</v>
      </c>
      <c r="F17034" t="n">
        <v>73.8009023898191</v>
      </c>
      <c r="G17034" t="n">
        <v>5</v>
      </c>
      <c r="H17034" t="n">
        <v>7</v>
      </c>
      <c r="I17034" t="n">
        <v>75.27312461204133</v>
      </c>
      <c r="J17034" t="n">
        <v>75.27312461204133</v>
      </c>
      <c r="K17034" t="n">
        <v>80.01182084549642</v>
      </c>
      <c r="L17034" t="n">
        <v>74.97868016759688</v>
      </c>
      <c r="M17034" t="n">
        <v>74.97868016759688</v>
      </c>
      <c r="N17034" t="n">
        <v>78.80678911560709</v>
      </c>
      <c r="O17034" t="n">
        <v>78.80678911560709</v>
      </c>
      <c r="P17034" t="n">
        <v>5.005886725787988</v>
      </c>
      <c r="Q17034" t="n">
        <v>0.9757096152130925</v>
      </c>
      <c r="R17034" t="n">
        <v>0.994092689446812</v>
      </c>
      <c r="S17034" t="n">
        <v>0.9998565091536074</v>
      </c>
      <c r="T17034" t="b">
        <v>1</v>
      </c>
    </row>
    <row r="17035">
      <c r="A17035" t="n">
        <v>86</v>
      </c>
      <c r="B17035" t="n">
        <v>34</v>
      </c>
      <c r="C17035" t="n">
        <v>39</v>
      </c>
      <c r="D17035" t="n">
        <v>36.63867223316725</v>
      </c>
      <c r="E17035" t="n">
        <v>0.9</v>
      </c>
      <c r="F17035" t="n">
        <v>75.21561864167643</v>
      </c>
      <c r="G17035" t="n">
        <v>2</v>
      </c>
      <c r="H17035" t="n">
        <v>5</v>
      </c>
      <c r="I17035" t="n">
        <v>76.84061864167643</v>
      </c>
      <c r="J17035" t="n">
        <v>76.84061864167643</v>
      </c>
      <c r="K17035" t="n">
        <v>79.76936941970739</v>
      </c>
      <c r="L17035" t="n">
        <v>76.29895197500976</v>
      </c>
      <c r="M17035" t="n">
        <v>80.01182084549642</v>
      </c>
      <c r="N17035" t="n">
        <v>83.49789812743431</v>
      </c>
      <c r="O17035" t="n">
        <v>79.76936941970739</v>
      </c>
      <c r="P17035" t="n">
        <v>4.55375077803096</v>
      </c>
      <c r="Q17035" t="n">
        <v>0.9877279663225201</v>
      </c>
      <c r="R17035" t="n">
        <v>0.9820725299987617</v>
      </c>
      <c r="S17035" t="n">
        <v>0.9997799934843928</v>
      </c>
      <c r="T17035" t="b">
        <v>1</v>
      </c>
    </row>
    <row r="17036">
      <c r="A17036" t="n">
        <v>86</v>
      </c>
      <c r="B17036" t="n">
        <v>35</v>
      </c>
      <c r="C17036" t="n">
        <v>43</v>
      </c>
      <c r="D17036" t="n">
        <v>58.11820636548175</v>
      </c>
      <c r="E17036" t="n">
        <v>0.9</v>
      </c>
      <c r="F17036" t="n">
        <v>75.80829653727389</v>
      </c>
      <c r="G17036" t="n">
        <v>5</v>
      </c>
      <c r="H17036" t="n">
        <v>7</v>
      </c>
      <c r="I17036" t="n">
        <v>77.00274098171833</v>
      </c>
      <c r="J17036" t="n">
        <v>83.49789812743431</v>
      </c>
      <c r="K17036" t="n">
        <v>89.02769892338881</v>
      </c>
      <c r="L17036" t="n">
        <v>76.76385209282944</v>
      </c>
      <c r="M17036" t="n">
        <v>78.80678911560709</v>
      </c>
      <c r="N17036" t="n">
        <v>83.27398407067871</v>
      </c>
      <c r="O17036" t="n">
        <v>83.27398407067871</v>
      </c>
      <c r="P17036" t="n">
        <v>7.465687533404818</v>
      </c>
      <c r="Q17036" t="n">
        <v>0.9717123070679278</v>
      </c>
      <c r="R17036" t="n">
        <v>0.9931098946262005</v>
      </c>
      <c r="S17036" t="n">
        <v>0.9998050948149163</v>
      </c>
      <c r="T17036" t="b">
        <v>1</v>
      </c>
    </row>
    <row r="17037">
      <c r="A17037" t="n">
        <v>86</v>
      </c>
      <c r="B17037" t="n">
        <v>36</v>
      </c>
      <c r="C17037" t="n">
        <v>92</v>
      </c>
      <c r="D17037" t="n">
        <v>40.22751856744325</v>
      </c>
      <c r="E17037" t="n">
        <v>0.9999</v>
      </c>
      <c r="F17037" t="n">
        <v>76.99135186404348</v>
      </c>
      <c r="G17037" t="n">
        <v>1</v>
      </c>
      <c r="H17037" t="n">
        <v>7</v>
      </c>
      <c r="I17037" t="n">
        <v>81.59135186404347</v>
      </c>
      <c r="J17037" t="n">
        <v>84.97084195910904</v>
      </c>
      <c r="K17037" t="n">
        <v>88.76589088056595</v>
      </c>
      <c r="L17037" t="n">
        <v>79.03579630848793</v>
      </c>
      <c r="M17037" t="n">
        <v>83.27398407067871</v>
      </c>
      <c r="N17037" t="n">
        <v>86.36603007893721</v>
      </c>
      <c r="O17037" t="n">
        <v>86.36603007893721</v>
      </c>
      <c r="P17037" t="n">
        <v>9.374678214893734</v>
      </c>
      <c r="Q17037" t="n">
        <v>0.9882515887289012</v>
      </c>
      <c r="R17037" t="n">
        <v>0.99522582188263</v>
      </c>
      <c r="S17037" t="n">
        <v>0.9999439109919956</v>
      </c>
      <c r="T17037" t="b">
        <v>1</v>
      </c>
    </row>
    <row r="17038">
      <c r="A17038" t="n">
        <v>86</v>
      </c>
      <c r="B17038" t="n">
        <v>37</v>
      </c>
      <c r="C17038" t="n">
        <v>74</v>
      </c>
      <c r="D17038" t="n">
        <v>43.09314145828443</v>
      </c>
      <c r="E17038" t="n">
        <v>0.999</v>
      </c>
      <c r="F17038" t="n">
        <v>77.20545125549729</v>
      </c>
      <c r="G17038" t="n">
        <v>1</v>
      </c>
      <c r="H17038" t="n">
        <v>3</v>
      </c>
      <c r="I17038" t="n">
        <v>80.9054512554973</v>
      </c>
      <c r="J17038" t="n">
        <v>80.9054512554973</v>
      </c>
      <c r="K17038" t="n">
        <v>84.97084195910904</v>
      </c>
      <c r="L17038" t="n">
        <v>79.84830839835443</v>
      </c>
      <c r="M17038" t="n">
        <v>79.84830839835443</v>
      </c>
      <c r="N17038" t="n">
        <v>83.27929099853631</v>
      </c>
      <c r="O17038" t="n">
        <v>83.27929099853631</v>
      </c>
      <c r="P17038" t="n">
        <v>6.073839743039017</v>
      </c>
      <c r="Q17038" t="n">
        <v>0.9874199716993972</v>
      </c>
      <c r="R17038" t="n">
        <v>0.9824025981225842</v>
      </c>
      <c r="S17038" t="n">
        <v>0.999778624186365</v>
      </c>
      <c r="T17038" t="b">
        <v>1</v>
      </c>
    </row>
    <row r="17039">
      <c r="A17039" t="n">
        <v>86</v>
      </c>
      <c r="B17039" t="n">
        <v>38</v>
      </c>
      <c r="C17039" t="n">
        <v>52</v>
      </c>
      <c r="D17039" t="n">
        <v>35.92630785767798</v>
      </c>
      <c r="E17039" t="n">
        <v>0.9</v>
      </c>
      <c r="F17039" t="n">
        <v>80.82453193193101</v>
      </c>
      <c r="G17039" t="n">
        <v>7</v>
      </c>
      <c r="H17039" t="n">
        <v>8</v>
      </c>
      <c r="I17039" t="n">
        <v>81.98008748748656</v>
      </c>
      <c r="J17039" t="n">
        <v>86.36603007893721</v>
      </c>
      <c r="K17039" t="n">
        <v>89.12746803878949</v>
      </c>
      <c r="L17039" t="n">
        <v>81.86453193193101</v>
      </c>
      <c r="M17039" t="n">
        <v>81.86453193193101</v>
      </c>
      <c r="N17039" t="n">
        <v>84.67566713206232</v>
      </c>
      <c r="O17039" t="n">
        <v>84.67566713206232</v>
      </c>
      <c r="P17039" t="n">
        <v>3.85113520013131</v>
      </c>
      <c r="Q17039" t="n">
        <v>0.995735196866146</v>
      </c>
      <c r="R17039" t="n">
        <v>0.994113606988709</v>
      </c>
      <c r="S17039" t="n">
        <v>0.9999748956926383</v>
      </c>
      <c r="T17039" t="b">
        <v>1</v>
      </c>
    </row>
    <row r="17040">
      <c r="A17040" t="n">
        <v>86</v>
      </c>
      <c r="B17040" t="n">
        <v>39</v>
      </c>
      <c r="C17040" t="n">
        <v>72</v>
      </c>
      <c r="D17040" t="n">
        <v>71.57438942494069</v>
      </c>
      <c r="E17040" t="n">
        <v>0.999</v>
      </c>
      <c r="F17040" t="n">
        <v>83.30631888979941</v>
      </c>
      <c r="G17040" t="n">
        <v>2</v>
      </c>
      <c r="H17040" t="n">
        <v>3</v>
      </c>
      <c r="I17040" t="n">
        <v>86.30631888979941</v>
      </c>
      <c r="J17040" t="n">
        <v>86.30631888979941</v>
      </c>
      <c r="K17040" t="n">
        <v>92.02769294455086</v>
      </c>
      <c r="L17040" t="n">
        <v>85.87774746122798</v>
      </c>
      <c r="M17040" t="n">
        <v>85.87774746122798</v>
      </c>
      <c r="N17040" t="n">
        <v>91.57634534537931</v>
      </c>
      <c r="O17040" t="n">
        <v>91.57634534537931</v>
      </c>
      <c r="P17040" t="n">
        <v>8.270026455579895</v>
      </c>
      <c r="Q17040" t="n">
        <v>0.9761666255528745</v>
      </c>
      <c r="R17040" t="n">
        <v>0.9709423788163495</v>
      </c>
      <c r="S17040" t="n">
        <v>0.9993074588337874</v>
      </c>
      <c r="T17040" t="b">
        <v>1</v>
      </c>
    </row>
    <row r="17041">
      <c r="A17041" t="n">
        <v>86</v>
      </c>
      <c r="B17041" t="n">
        <v>40</v>
      </c>
      <c r="C17041" t="n">
        <v>29</v>
      </c>
      <c r="D17041" t="n">
        <v>60.48771917205494</v>
      </c>
      <c r="E17041" t="n">
        <v>0.9</v>
      </c>
      <c r="F17041" t="n">
        <v>85.89355149328068</v>
      </c>
      <c r="G17041" t="n">
        <v>2</v>
      </c>
      <c r="H17041" t="n">
        <v>7</v>
      </c>
      <c r="I17041" t="n">
        <v>87.10188482661401</v>
      </c>
      <c r="J17041" t="n">
        <v>92.02769294455086</v>
      </c>
      <c r="K17041" t="n">
        <v>96.86284235878387</v>
      </c>
      <c r="L17041" t="n">
        <v>86.53799593772513</v>
      </c>
      <c r="M17041" t="n">
        <v>89.12746803878949</v>
      </c>
      <c r="N17041" t="n">
        <v>93.77679310966228</v>
      </c>
      <c r="O17041" t="n">
        <v>93.77679310966228</v>
      </c>
      <c r="P17041" t="n">
        <v>7.883241616381596</v>
      </c>
      <c r="Q17041" t="n">
        <v>0.9798208235135158</v>
      </c>
      <c r="R17041" t="n">
        <v>0.9928299904994138</v>
      </c>
      <c r="S17041" t="n">
        <v>0.999855315112878</v>
      </c>
      <c r="T17041" t="b">
        <v>1</v>
      </c>
    </row>
    <row r="17042">
      <c r="A17042" t="n">
        <v>86</v>
      </c>
      <c r="B17042" t="n">
        <v>41</v>
      </c>
      <c r="C17042" t="n">
        <v>29</v>
      </c>
      <c r="D17042" t="n">
        <v>68.88254121078265</v>
      </c>
      <c r="E17042" t="n">
        <v>0.999</v>
      </c>
      <c r="F17042" t="n">
        <v>87.24774229828384</v>
      </c>
      <c r="G17042" t="n">
        <v>6</v>
      </c>
      <c r="H17042" t="n">
        <v>8</v>
      </c>
      <c r="I17042" t="n">
        <v>87.97274229828383</v>
      </c>
      <c r="J17042" t="n">
        <v>87.97274229828383</v>
      </c>
      <c r="K17042" t="n">
        <v>94.1672154287499</v>
      </c>
      <c r="L17042" t="n">
        <v>87.82774229828384</v>
      </c>
      <c r="M17042" t="n">
        <v>87.82774229828384</v>
      </c>
      <c r="N17042" t="n">
        <v>93.21761250257043</v>
      </c>
      <c r="O17042" t="n">
        <v>93.21761250257043</v>
      </c>
      <c r="P17042" t="n">
        <v>5.969870204286593</v>
      </c>
      <c r="Q17042" t="n">
        <v>0.9842610519625374</v>
      </c>
      <c r="R17042" t="n">
        <v>0.9887443259150933</v>
      </c>
      <c r="S17042" t="n">
        <v>0.999822847530451</v>
      </c>
      <c r="T17042" t="b">
        <v>1</v>
      </c>
    </row>
    <row r="17043">
      <c r="A17043" t="n">
        <v>86</v>
      </c>
      <c r="B17043" t="n">
        <v>42</v>
      </c>
      <c r="C17043" t="n">
        <v>49</v>
      </c>
      <c r="D17043" t="n">
        <v>30.7162765035165</v>
      </c>
      <c r="E17043" t="n">
        <v>0.99</v>
      </c>
      <c r="F17043" t="n">
        <v>88.08735624455568</v>
      </c>
      <c r="G17043" t="n">
        <v>4</v>
      </c>
      <c r="H17043" t="n">
        <v>5</v>
      </c>
      <c r="I17043" t="n">
        <v>89.61860624455568</v>
      </c>
      <c r="J17043" t="n">
        <v>89.61860624455568</v>
      </c>
      <c r="K17043" t="n">
        <v>91.76659760843795</v>
      </c>
      <c r="L17043" t="n">
        <v>89.44846735566679</v>
      </c>
      <c r="M17043" t="n">
        <v>89.44846735566679</v>
      </c>
      <c r="N17043" t="n">
        <v>92.37104361670546</v>
      </c>
      <c r="O17043" t="n">
        <v>91.76659760843795</v>
      </c>
      <c r="P17043" t="n">
        <v>3.679241363882269</v>
      </c>
      <c r="Q17043" t="n">
        <v>0.9949446425836349</v>
      </c>
      <c r="R17043" t="n">
        <v>0.9849484558575197</v>
      </c>
      <c r="S17043" t="n">
        <v>0.9999239090646915</v>
      </c>
      <c r="T17043" t="b">
        <v>1</v>
      </c>
    </row>
    <row r="17044">
      <c r="A17044" t="n">
        <v>86</v>
      </c>
      <c r="B17044" t="n">
        <v>43</v>
      </c>
      <c r="C17044" t="n">
        <v>32</v>
      </c>
      <c r="D17044" t="n">
        <v>51.74544586972218</v>
      </c>
      <c r="E17044" t="n">
        <v>0.999</v>
      </c>
      <c r="F17044" t="n">
        <v>88.22416594973772</v>
      </c>
      <c r="G17044" t="n">
        <v>3</v>
      </c>
      <c r="H17044" t="n">
        <v>6</v>
      </c>
      <c r="I17044" t="n">
        <v>89.36702309259486</v>
      </c>
      <c r="J17044" t="n">
        <v>91.57634534537931</v>
      </c>
      <c r="K17044" t="n">
        <v>95.69620568532534</v>
      </c>
      <c r="L17044" t="n">
        <v>89.02416594973772</v>
      </c>
      <c r="M17044" t="n">
        <v>94.1672154287499</v>
      </c>
      <c r="N17044" t="n">
        <v>98.82058286307743</v>
      </c>
      <c r="O17044" t="n">
        <v>95.69620568532534</v>
      </c>
      <c r="P17044" t="n">
        <v>7.472039735587614</v>
      </c>
      <c r="Q17044" t="n">
        <v>0.9789068719774735</v>
      </c>
      <c r="R17044" t="n">
        <v>0.9881534000001593</v>
      </c>
      <c r="S17044" t="n">
        <v>0.9997501181495717</v>
      </c>
      <c r="T17044" t="b">
        <v>1</v>
      </c>
    </row>
    <row r="17045">
      <c r="A17045" t="n">
        <v>86</v>
      </c>
      <c r="B17045" t="n">
        <v>44</v>
      </c>
      <c r="C17045" t="n">
        <v>75</v>
      </c>
      <c r="D17045" t="n">
        <v>60.37964170327503</v>
      </c>
      <c r="E17045" t="n">
        <v>0.9999</v>
      </c>
      <c r="F17045" t="n">
        <v>90.90307151337539</v>
      </c>
      <c r="G17045" t="n">
        <v>1</v>
      </c>
      <c r="H17045" t="n">
        <v>8</v>
      </c>
      <c r="I17045" t="n">
        <v>94.65307151337539</v>
      </c>
      <c r="J17045" t="n">
        <v>94.65307151337539</v>
      </c>
      <c r="K17045" t="n">
        <v>100.3492641268919</v>
      </c>
      <c r="L17045" t="n">
        <v>92.40307151337539</v>
      </c>
      <c r="M17045" t="n">
        <v>93.21761250257043</v>
      </c>
      <c r="N17045" t="n">
        <v>97.94215410689556</v>
      </c>
      <c r="O17045" t="n">
        <v>97.94215410689556</v>
      </c>
      <c r="P17045" t="n">
        <v>7.039082593520163</v>
      </c>
      <c r="Q17045" t="n">
        <v>0.9824181719572181</v>
      </c>
      <c r="R17045" t="n">
        <v>0.9901268494415898</v>
      </c>
      <c r="S17045" t="n">
        <v>0.9998264119646415</v>
      </c>
      <c r="T17045" t="b">
        <v>0</v>
      </c>
    </row>
    <row r="17046">
      <c r="A17046" t="n">
        <v>86</v>
      </c>
      <c r="B17046" t="n">
        <v>45</v>
      </c>
      <c r="C17046" t="n">
        <v>19</v>
      </c>
      <c r="D17046" t="n">
        <v>48.34006272225907</v>
      </c>
      <c r="E17046" t="n">
        <v>0.9</v>
      </c>
      <c r="F17046" t="n">
        <v>96.60610598684337</v>
      </c>
      <c r="G17046" t="n">
        <v>1</v>
      </c>
      <c r="H17046" t="n">
        <v>3</v>
      </c>
      <c r="I17046" t="n">
        <v>97.55610598684338</v>
      </c>
      <c r="J17046" t="n">
        <v>100.3492641268919</v>
      </c>
      <c r="K17046" t="n">
        <v>104.9096474025767</v>
      </c>
      <c r="L17046" t="n">
        <v>97.28467741541481</v>
      </c>
      <c r="M17046" t="n">
        <v>97.28467741541481</v>
      </c>
      <c r="N17046" t="n">
        <v>101.1334085238749</v>
      </c>
      <c r="O17046" t="n">
        <v>101.1334085238749</v>
      </c>
      <c r="P17046" t="n">
        <v>4.527302537031545</v>
      </c>
      <c r="Q17046" t="n">
        <v>0.9858991041654408</v>
      </c>
      <c r="R17046" t="n">
        <v>0.9802812366838729</v>
      </c>
      <c r="S17046" t="n">
        <v>0.999721947772493</v>
      </c>
      <c r="T17046" t="b">
        <v>1</v>
      </c>
    </row>
    <row r="17047">
      <c r="A17047" t="n">
        <v>86</v>
      </c>
      <c r="B17047" t="n">
        <v>46</v>
      </c>
      <c r="C17047" t="n">
        <v>73</v>
      </c>
      <c r="D17047" t="n">
        <v>54.98922155860479</v>
      </c>
      <c r="E17047" t="n">
        <v>0.99</v>
      </c>
      <c r="F17047" t="n">
        <v>97.2416075986028</v>
      </c>
      <c r="G17047" t="n">
        <v>6</v>
      </c>
      <c r="H17047" t="n">
        <v>7</v>
      </c>
      <c r="I17047" t="n">
        <v>99.0666075986028</v>
      </c>
      <c r="J17047" t="n">
        <v>99.0666075986028</v>
      </c>
      <c r="K17047" t="n">
        <v>104.0116814797723</v>
      </c>
      <c r="L17047" t="n">
        <v>98.86382982082502</v>
      </c>
      <c r="M17047" t="n">
        <v>98.86382982082502</v>
      </c>
      <c r="N17047" t="n">
        <v>103.0905186416248</v>
      </c>
      <c r="O17047" t="n">
        <v>103.0905186416248</v>
      </c>
      <c r="P17047" t="n">
        <v>5.848911043021971</v>
      </c>
      <c r="Q17047" t="n">
        <v>0.9874154621140362</v>
      </c>
      <c r="R17047" t="n">
        <v>0.9934796340306351</v>
      </c>
      <c r="S17047" t="n">
        <v>0.9999179442074282</v>
      </c>
      <c r="T17047" t="b">
        <v>1</v>
      </c>
    </row>
    <row r="17048">
      <c r="A17048" t="n">
        <v>86</v>
      </c>
      <c r="B17048" t="n">
        <v>47</v>
      </c>
      <c r="C17048" t="n">
        <v>77</v>
      </c>
      <c r="D17048" t="n">
        <v>57.9849148603933</v>
      </c>
      <c r="E17048" t="n">
        <v>0.99</v>
      </c>
      <c r="F17048" t="n">
        <v>99.52499060266669</v>
      </c>
      <c r="G17048" t="n">
        <v>6</v>
      </c>
      <c r="H17048" t="n">
        <v>7</v>
      </c>
      <c r="I17048" t="n">
        <v>101.4499906026667</v>
      </c>
      <c r="J17048" t="n">
        <v>104.0116814797723</v>
      </c>
      <c r="K17048" t="n">
        <v>109.226152240599</v>
      </c>
      <c r="L17048" t="n">
        <v>101.2361017137778</v>
      </c>
      <c r="M17048" t="n">
        <v>103.0905186416248</v>
      </c>
      <c r="N17048" t="n">
        <v>107.5474682850063</v>
      </c>
      <c r="O17048" t="n">
        <v>107.5474682850063</v>
      </c>
      <c r="P17048" t="n">
        <v>8.02247768233957</v>
      </c>
      <c r="Q17048" t="n">
        <v>0.9867344508407145</v>
      </c>
      <c r="R17048" t="n">
        <v>0.9931256423346506</v>
      </c>
      <c r="S17048" t="n">
        <v>0.9999088078704518</v>
      </c>
      <c r="T17048" t="b">
        <v>1</v>
      </c>
    </row>
    <row r="17049">
      <c r="A17049" t="n">
        <v>86</v>
      </c>
      <c r="B17049" t="n">
        <v>48</v>
      </c>
      <c r="C17049" t="n">
        <v>62</v>
      </c>
      <c r="D17049" t="n">
        <v>36.90852090884079</v>
      </c>
      <c r="E17049" t="n">
        <v>0.999</v>
      </c>
      <c r="F17049" t="n">
        <v>100.6228548603173</v>
      </c>
      <c r="G17049" t="n">
        <v>1</v>
      </c>
      <c r="H17049" t="n">
        <v>4</v>
      </c>
      <c r="I17049" t="n">
        <v>103.7228548603173</v>
      </c>
      <c r="J17049" t="n">
        <v>104.9096474025767</v>
      </c>
      <c r="K17049" t="n">
        <v>108.391583337373</v>
      </c>
      <c r="L17049" t="n">
        <v>102.5603548603173</v>
      </c>
      <c r="M17049" t="n">
        <v>102.5603548603173</v>
      </c>
      <c r="N17049" t="n">
        <v>105.141370308488</v>
      </c>
      <c r="O17049" t="n">
        <v>105.141370308488</v>
      </c>
      <c r="P17049" t="n">
        <v>4.518515448170689</v>
      </c>
      <c r="Q17049" t="n">
        <v>0.9892156526341231</v>
      </c>
      <c r="R17049" t="n">
        <v>0.9939286078928716</v>
      </c>
      <c r="S17049" t="n">
        <v>0.9999345239985223</v>
      </c>
      <c r="T17049" t="b">
        <v>1</v>
      </c>
    </row>
    <row r="17050">
      <c r="A17050" t="n">
        <v>86</v>
      </c>
      <c r="B17050" t="n">
        <v>49</v>
      </c>
      <c r="C17050" t="n">
        <v>79</v>
      </c>
      <c r="D17050" t="n">
        <v>77.82169179675695</v>
      </c>
      <c r="E17050" t="n">
        <v>0.9999</v>
      </c>
      <c r="F17050" t="n">
        <v>104.7577676557652</v>
      </c>
      <c r="G17050" t="n">
        <v>4</v>
      </c>
      <c r="H17050" t="n">
        <v>5</v>
      </c>
      <c r="I17050" t="n">
        <v>107.2265176557652</v>
      </c>
      <c r="J17050" t="n">
        <v>107.2265176557652</v>
      </c>
      <c r="K17050" t="n">
        <v>112.6685940051888</v>
      </c>
      <c r="L17050" t="n">
        <v>106.9522121002097</v>
      </c>
      <c r="M17050" t="n">
        <v>106.9522121002097</v>
      </c>
      <c r="N17050" t="n">
        <v>114.3567498544206</v>
      </c>
      <c r="O17050" t="n">
        <v>112.6685940051888</v>
      </c>
      <c r="P17050" t="n">
        <v>7.910826349423559</v>
      </c>
      <c r="Q17050" t="n">
        <v>0.9872415260116121</v>
      </c>
      <c r="R17050" t="n">
        <v>0.9623048653494942</v>
      </c>
      <c r="S17050" t="n">
        <v>0.9995190676050727</v>
      </c>
      <c r="T17050" t="b">
        <v>0</v>
      </c>
    </row>
    <row r="17051">
      <c r="A17051" t="n">
        <v>86</v>
      </c>
      <c r="B17051" t="n">
        <v>50</v>
      </c>
      <c r="C17051" t="n">
        <v>20</v>
      </c>
      <c r="D17051" t="n">
        <v>38.84398113564195</v>
      </c>
      <c r="E17051" t="n">
        <v>0.9</v>
      </c>
      <c r="F17051" t="n">
        <v>108.4540341607359</v>
      </c>
      <c r="G17051" t="n">
        <v>2</v>
      </c>
      <c r="H17051" t="n">
        <v>8</v>
      </c>
      <c r="I17051" t="n">
        <v>109.2873674940693</v>
      </c>
      <c r="J17051" t="n">
        <v>109.2873674940693</v>
      </c>
      <c r="K17051" t="n">
        <v>112.39240195735</v>
      </c>
      <c r="L17051" t="n">
        <v>108.8540341607359</v>
      </c>
      <c r="M17051" t="n">
        <v>108.8540341607359</v>
      </c>
      <c r="N17051" t="n">
        <v>111.8934693043699</v>
      </c>
      <c r="O17051" t="n">
        <v>111.8934693043699</v>
      </c>
      <c r="P17051" t="n">
        <v>3.439435143633958</v>
      </c>
      <c r="Q17051" t="n">
        <v>0.9869941273412132</v>
      </c>
      <c r="R17051" t="n">
        <v>0.9936370809966066</v>
      </c>
      <c r="S17051" t="n">
        <v>0.9999172446857036</v>
      </c>
      <c r="T17051" t="b">
        <v>1</v>
      </c>
    </row>
    <row r="17052">
      <c r="A17052" t="n">
        <v>86</v>
      </c>
      <c r="B17052" t="n">
        <v>51</v>
      </c>
      <c r="C17052" t="n">
        <v>68</v>
      </c>
      <c r="D17052" t="n">
        <v>45.18055483659527</v>
      </c>
      <c r="E17052" t="n">
        <v>0.9999</v>
      </c>
      <c r="F17052" t="n">
        <v>109.0210279758991</v>
      </c>
      <c r="G17052" t="n">
        <v>4</v>
      </c>
      <c r="H17052" t="n">
        <v>5</v>
      </c>
      <c r="I17052" t="n">
        <v>111.1460279758991</v>
      </c>
      <c r="J17052" t="n">
        <v>112.6685940051888</v>
      </c>
      <c r="K17052" t="n">
        <v>115.8280733643913</v>
      </c>
      <c r="L17052" t="n">
        <v>110.9099168647879</v>
      </c>
      <c r="M17052" t="n">
        <v>114.3567498544206</v>
      </c>
      <c r="N17052" t="n">
        <v>118.655565728502</v>
      </c>
      <c r="O17052" t="n">
        <v>115.8280733643913</v>
      </c>
      <c r="P17052" t="n">
        <v>6.807045388492213</v>
      </c>
      <c r="Q17052" t="n">
        <v>0.9925729362100646</v>
      </c>
      <c r="R17052" t="n">
        <v>0.9779393602772094</v>
      </c>
      <c r="S17052" t="n">
        <v>0.999836154221532</v>
      </c>
      <c r="T17052" t="b">
        <v>0</v>
      </c>
    </row>
    <row r="17053">
      <c r="A17053" t="n">
        <v>86</v>
      </c>
      <c r="B17053" t="n">
        <v>52</v>
      </c>
      <c r="C17053" t="n">
        <v>10</v>
      </c>
      <c r="D17053" t="n">
        <v>60.69736733515805</v>
      </c>
      <c r="E17053" t="n">
        <v>0.999</v>
      </c>
      <c r="F17053" t="n">
        <v>110.2422554694908</v>
      </c>
      <c r="G17053" t="n">
        <v>2</v>
      </c>
      <c r="H17053" t="n">
        <v>7</v>
      </c>
      <c r="I17053" t="n">
        <v>110.6589221361575</v>
      </c>
      <c r="J17053" t="n">
        <v>112.39240195735</v>
      </c>
      <c r="K17053" t="n">
        <v>117.2443098178742</v>
      </c>
      <c r="L17053" t="n">
        <v>110.464477691713</v>
      </c>
      <c r="M17053" t="n">
        <v>110.464477691713</v>
      </c>
      <c r="N17053" t="n">
        <v>115.1299171486814</v>
      </c>
      <c r="O17053" t="n">
        <v>115.1299171486814</v>
      </c>
      <c r="P17053" t="n">
        <v>4.887661679190572</v>
      </c>
      <c r="Q17053" t="n">
        <v>0.9797515961548847</v>
      </c>
      <c r="R17053" t="n">
        <v>0.9928052291291168</v>
      </c>
      <c r="S17053" t="n">
        <v>0.9998543173738332</v>
      </c>
      <c r="T17053" t="b">
        <v>1</v>
      </c>
    </row>
    <row r="17054">
      <c r="A17054" t="n">
        <v>86</v>
      </c>
      <c r="B17054" t="n">
        <v>53</v>
      </c>
      <c r="C17054" t="n">
        <v>61</v>
      </c>
      <c r="D17054" t="n">
        <v>44.93599810598114</v>
      </c>
      <c r="E17054" t="n">
        <v>0.99</v>
      </c>
      <c r="F17054" t="n">
        <v>111.9222369402424</v>
      </c>
      <c r="G17054" t="n">
        <v>3</v>
      </c>
      <c r="H17054" t="n">
        <v>8</v>
      </c>
      <c r="I17054" t="n">
        <v>114.1008083688138</v>
      </c>
      <c r="J17054" t="n">
        <v>114.1008083688138</v>
      </c>
      <c r="K17054" t="n">
        <v>117.6785152243856</v>
      </c>
      <c r="L17054" t="n">
        <v>113.1422369402424</v>
      </c>
      <c r="M17054" t="n">
        <v>113.1422369402424</v>
      </c>
      <c r="N17054" t="n">
        <v>116.6583557278779</v>
      </c>
      <c r="O17054" t="n">
        <v>116.6583557278779</v>
      </c>
      <c r="P17054" t="n">
        <v>4.736118787635462</v>
      </c>
      <c r="Q17054" t="n">
        <v>0.9816569977079761</v>
      </c>
      <c r="R17054" t="n">
        <v>0.992642844837334</v>
      </c>
      <c r="S17054" t="n">
        <v>0.9998650476859885</v>
      </c>
      <c r="T17054" t="b">
        <v>1</v>
      </c>
    </row>
    <row r="17055">
      <c r="A17055" t="n">
        <v>86</v>
      </c>
      <c r="B17055" t="n">
        <v>54</v>
      </c>
      <c r="C17055" t="n">
        <v>85</v>
      </c>
      <c r="D17055" t="n">
        <v>58.09709982370419</v>
      </c>
      <c r="E17055" t="n">
        <v>0.999</v>
      </c>
      <c r="F17055" t="n">
        <v>117.1397520738908</v>
      </c>
      <c r="G17055" t="n">
        <v>7</v>
      </c>
      <c r="H17055" t="n">
        <v>8</v>
      </c>
      <c r="I17055" t="n">
        <v>119.0286409627796</v>
      </c>
      <c r="J17055" t="n">
        <v>119.0286409627796</v>
      </c>
      <c r="K17055" t="n">
        <v>123.4942135856624</v>
      </c>
      <c r="L17055" t="n">
        <v>118.8397520738908</v>
      </c>
      <c r="M17055" t="n">
        <v>118.8397520738908</v>
      </c>
      <c r="N17055" t="n">
        <v>123.3856910272323</v>
      </c>
      <c r="O17055" t="n">
        <v>123.3856910272323</v>
      </c>
      <c r="P17055" t="n">
        <v>6.245938953341494</v>
      </c>
      <c r="Q17055" t="n">
        <v>0.9931123882393391</v>
      </c>
      <c r="R17055" t="n">
        <v>0.9904983068911989</v>
      </c>
      <c r="S17055" t="n">
        <v>0.9999345560267976</v>
      </c>
      <c r="T17055" t="b">
        <v>1</v>
      </c>
    </row>
    <row r="17056">
      <c r="A17056" t="n">
        <v>86</v>
      </c>
      <c r="B17056" t="n">
        <v>55</v>
      </c>
      <c r="C17056" t="n">
        <v>20</v>
      </c>
      <c r="D17056" t="n">
        <v>35.92094115466597</v>
      </c>
      <c r="E17056" t="n">
        <v>0.9999</v>
      </c>
      <c r="F17056" t="n">
        <v>121.8673393985845</v>
      </c>
      <c r="G17056" t="n">
        <v>3</v>
      </c>
      <c r="H17056" t="n">
        <v>8</v>
      </c>
      <c r="I17056" t="n">
        <v>122.5816251128702</v>
      </c>
      <c r="J17056" t="n">
        <v>122.5816251128702</v>
      </c>
      <c r="K17056" t="n">
        <v>125.4415726570315</v>
      </c>
      <c r="L17056" t="n">
        <v>122.2673393985845</v>
      </c>
      <c r="M17056" t="n">
        <v>123.3856910272323</v>
      </c>
      <c r="N17056" t="n">
        <v>126.1964062975504</v>
      </c>
      <c r="O17056" t="n">
        <v>125.4415726570315</v>
      </c>
      <c r="P17056" t="n">
        <v>3.574233258447009</v>
      </c>
      <c r="Q17056" t="n">
        <v>0.9853097897571621</v>
      </c>
      <c r="R17056" t="n">
        <v>0.994114483710498</v>
      </c>
      <c r="S17056" t="n">
        <v>0.9999135405283196</v>
      </c>
      <c r="T17056" t="b">
        <v>1</v>
      </c>
    </row>
    <row r="17057">
      <c r="A17057" t="n">
        <v>86</v>
      </c>
      <c r="B17057" t="n">
        <v>56</v>
      </c>
      <c r="C17057" t="n">
        <v>26</v>
      </c>
      <c r="D17057" t="n">
        <v>38.07572159742486</v>
      </c>
      <c r="E17057" t="n">
        <v>0.9999</v>
      </c>
      <c r="F17057" t="n">
        <v>122.6553092785444</v>
      </c>
      <c r="G17057" t="n">
        <v>1</v>
      </c>
      <c r="H17057" t="n">
        <v>4</v>
      </c>
      <c r="I17057" t="n">
        <v>123.9553092785444</v>
      </c>
      <c r="J17057" t="n">
        <v>123.9553092785444</v>
      </c>
      <c r="K17057" t="n">
        <v>127.5473584858486</v>
      </c>
      <c r="L17057" t="n">
        <v>123.4678092785444</v>
      </c>
      <c r="M17057" t="n">
        <v>123.4678092785444</v>
      </c>
      <c r="N17057" t="n">
        <v>126.1304471524902</v>
      </c>
      <c r="O17057" t="n">
        <v>126.1304471524902</v>
      </c>
      <c r="P17057" t="n">
        <v>3.475137873945798</v>
      </c>
      <c r="Q17057" t="n">
        <v>0.9888765105638764</v>
      </c>
      <c r="R17057" t="n">
        <v>0.9937372077399172</v>
      </c>
      <c r="S17057" t="n">
        <v>0.9999303358964543</v>
      </c>
      <c r="T17057" t="b">
        <v>1</v>
      </c>
    </row>
    <row r="17058">
      <c r="A17058" t="n">
        <v>86</v>
      </c>
      <c r="B17058" t="n">
        <v>57</v>
      </c>
      <c r="C17058" t="n">
        <v>84</v>
      </c>
      <c r="D17058" t="n">
        <v>74.36347994907064</v>
      </c>
      <c r="E17058" t="n">
        <v>0.99</v>
      </c>
      <c r="F17058" t="n">
        <v>130.5686736159592</v>
      </c>
      <c r="G17058" t="n">
        <v>1</v>
      </c>
      <c r="H17058" t="n">
        <v>3</v>
      </c>
      <c r="I17058" t="n">
        <v>134.7686736159592</v>
      </c>
      <c r="J17058" t="n">
        <v>134.7686736159592</v>
      </c>
      <c r="K17058" t="n">
        <v>141.7840962526639</v>
      </c>
      <c r="L17058" t="n">
        <v>133.5686736159592</v>
      </c>
      <c r="M17058" t="n">
        <v>133.5686736159592</v>
      </c>
      <c r="N17058" t="n">
        <v>139.4893328475731</v>
      </c>
      <c r="O17058" t="n">
        <v>139.4893328475731</v>
      </c>
      <c r="P17058" t="n">
        <v>8.920659231613911</v>
      </c>
      <c r="Q17058" t="n">
        <v>0.9783905321850879</v>
      </c>
      <c r="R17058" t="n">
        <v>0.9698273232432999</v>
      </c>
      <c r="S17058" t="n">
        <v>0.9993479845127363</v>
      </c>
      <c r="T17058" t="b">
        <v>1</v>
      </c>
    </row>
    <row r="17059">
      <c r="A17059" t="n">
        <v>86</v>
      </c>
      <c r="B17059" t="n">
        <v>58</v>
      </c>
      <c r="C17059" t="n">
        <v>41</v>
      </c>
      <c r="D17059" t="n">
        <v>49.9565575271561</v>
      </c>
      <c r="E17059" t="n">
        <v>0.999</v>
      </c>
      <c r="F17059" t="n">
        <v>133.8178490181406</v>
      </c>
      <c r="G17059" t="n">
        <v>1</v>
      </c>
      <c r="H17059" t="n">
        <v>2</v>
      </c>
      <c r="I17059" t="n">
        <v>135.8678490181406</v>
      </c>
      <c r="J17059" t="n">
        <v>144.8040285848294</v>
      </c>
      <c r="K17059" t="n">
        <v>149.5169113704102</v>
      </c>
      <c r="L17059" t="n">
        <v>135.5261823514739</v>
      </c>
      <c r="M17059" t="n">
        <v>137.8950008111113</v>
      </c>
      <c r="N17059" t="n">
        <v>141.8883307493332</v>
      </c>
      <c r="O17059" t="n">
        <v>141.8883307493332</v>
      </c>
      <c r="P17059" t="n">
        <v>8.070481731192672</v>
      </c>
      <c r="Q17059" t="n">
        <v>0.9854310207247789</v>
      </c>
      <c r="R17059" t="n">
        <v>0.983304591711882</v>
      </c>
      <c r="S17059" t="n">
        <v>0.9997567649426591</v>
      </c>
      <c r="T17059" t="b">
        <v>1</v>
      </c>
    </row>
    <row r="17060">
      <c r="A17060" t="n">
        <v>86</v>
      </c>
      <c r="B17060" t="n">
        <v>59</v>
      </c>
      <c r="C17060" t="n">
        <v>10</v>
      </c>
      <c r="D17060" t="n">
        <v>32.0112827209538</v>
      </c>
      <c r="E17060" t="n">
        <v>0.9</v>
      </c>
      <c r="F17060" t="n">
        <v>134.919478611195</v>
      </c>
      <c r="G17060" t="n">
        <v>1</v>
      </c>
      <c r="H17060" t="n">
        <v>2</v>
      </c>
      <c r="I17060" t="n">
        <v>135.419478611195</v>
      </c>
      <c r="J17060" t="n">
        <v>141.7840962526639</v>
      </c>
      <c r="K17060" t="n">
        <v>144.8040285848294</v>
      </c>
      <c r="L17060" t="n">
        <v>135.3361452778616</v>
      </c>
      <c r="M17060" t="n">
        <v>135.3361452778616</v>
      </c>
      <c r="N17060" t="n">
        <v>137.8950008111113</v>
      </c>
      <c r="O17060" t="n">
        <v>137.8950008111113</v>
      </c>
      <c r="P17060" t="n">
        <v>2.975522199916355</v>
      </c>
      <c r="Q17060" t="n">
        <v>0.9906398633991728</v>
      </c>
      <c r="R17060" t="n">
        <v>0.9892695513219004</v>
      </c>
      <c r="S17060" t="n">
        <v>0.9998995615345848</v>
      </c>
      <c r="T17060" t="b">
        <v>1</v>
      </c>
    </row>
    <row r="17061">
      <c r="A17061" t="n">
        <v>86</v>
      </c>
      <c r="B17061" t="n">
        <v>60</v>
      </c>
      <c r="C17061" t="n">
        <v>32</v>
      </c>
      <c r="D17061" t="n">
        <v>54.89734505811601</v>
      </c>
      <c r="E17061" t="n">
        <v>0.999</v>
      </c>
      <c r="F17061" t="n">
        <v>138.2507409970543</v>
      </c>
      <c r="G17061" t="n">
        <v>3</v>
      </c>
      <c r="H17061" t="n">
        <v>5</v>
      </c>
      <c r="I17061" t="n">
        <v>139.3935981399114</v>
      </c>
      <c r="J17061" t="n">
        <v>139.4893328475731</v>
      </c>
      <c r="K17061" t="n">
        <v>143.8601405751301</v>
      </c>
      <c r="L17061" t="n">
        <v>139.1396298859432</v>
      </c>
      <c r="M17061" t="n">
        <v>139.1396298859432</v>
      </c>
      <c r="N17061" t="n">
        <v>144.3629738496079</v>
      </c>
      <c r="O17061" t="n">
        <v>143.8601405751301</v>
      </c>
      <c r="P17061" t="n">
        <v>5.609399578075795</v>
      </c>
      <c r="Q17061" t="n">
        <v>0.9776365269570122</v>
      </c>
      <c r="R17061" t="n">
        <v>0.9732588310976334</v>
      </c>
      <c r="S17061" t="n">
        <v>0.9994019745901139</v>
      </c>
      <c r="T17061" t="b">
        <v>1</v>
      </c>
    </row>
    <row r="17062">
      <c r="A17062" t="n">
        <v>86</v>
      </c>
      <c r="B17062" t="n">
        <v>61</v>
      </c>
      <c r="C17062" t="n">
        <v>62</v>
      </c>
      <c r="D17062" t="n">
        <v>64.51122042621715</v>
      </c>
      <c r="E17062" t="n">
        <v>0.9</v>
      </c>
      <c r="F17062" t="n">
        <v>138.4713512617285</v>
      </c>
      <c r="G17062" t="n">
        <v>2</v>
      </c>
      <c r="H17062" t="n">
        <v>4</v>
      </c>
      <c r="I17062" t="n">
        <v>141.0546845950619</v>
      </c>
      <c r="J17062" t="n">
        <v>141.8883307493332</v>
      </c>
      <c r="K17062" t="n">
        <v>147.0451029656575</v>
      </c>
      <c r="L17062" t="n">
        <v>140.4088512617285</v>
      </c>
      <c r="M17062" t="n">
        <v>140.4088512617285</v>
      </c>
      <c r="N17062" t="n">
        <v>144.9201254174081</v>
      </c>
      <c r="O17062" t="n">
        <v>144.9201254174081</v>
      </c>
      <c r="P17062" t="n">
        <v>6.44877415567953</v>
      </c>
      <c r="Q17062" t="n">
        <v>0.9784930874082953</v>
      </c>
      <c r="R17062" t="n">
        <v>0.9894121131009055</v>
      </c>
      <c r="S17062" t="n">
        <v>0.9997722872419303</v>
      </c>
      <c r="T17062" t="b">
        <v>1</v>
      </c>
    </row>
    <row r="17063">
      <c r="A17063" t="n">
        <v>86</v>
      </c>
      <c r="B17063" t="n">
        <v>62</v>
      </c>
      <c r="C17063" t="n">
        <v>98</v>
      </c>
      <c r="D17063" t="n">
        <v>54.49276986088906</v>
      </c>
      <c r="E17063" t="n">
        <v>0.9</v>
      </c>
      <c r="F17063" t="n">
        <v>145.7623007902795</v>
      </c>
      <c r="G17063" t="n">
        <v>2</v>
      </c>
      <c r="H17063" t="n">
        <v>6</v>
      </c>
      <c r="I17063" t="n">
        <v>149.8456341236129</v>
      </c>
      <c r="J17063" t="n">
        <v>149.8456341236129</v>
      </c>
      <c r="K17063" t="n">
        <v>154.2015709630125</v>
      </c>
      <c r="L17063" t="n">
        <v>148.2123007902795</v>
      </c>
      <c r="M17063" t="n">
        <v>148.2123007902795</v>
      </c>
      <c r="N17063" t="n">
        <v>153.1127297346041</v>
      </c>
      <c r="O17063" t="n">
        <v>153.1127297346041</v>
      </c>
      <c r="P17063" t="n">
        <v>7.350428944324534</v>
      </c>
      <c r="Q17063" t="n">
        <v>0.9818024708119704</v>
      </c>
      <c r="R17063" t="n">
        <v>0.9875283659216637</v>
      </c>
      <c r="S17063" t="n">
        <v>0.9997730470748371</v>
      </c>
      <c r="T17063" t="b">
        <v>1</v>
      </c>
    </row>
    <row r="17064">
      <c r="A17064" t="n">
        <v>86</v>
      </c>
      <c r="B17064" t="n">
        <v>63</v>
      </c>
      <c r="C17064" t="n">
        <v>87</v>
      </c>
      <c r="D17064" t="n">
        <v>43.54518328195375</v>
      </c>
      <c r="E17064" t="n">
        <v>0.9999</v>
      </c>
      <c r="F17064" t="n">
        <v>146.0387225236206</v>
      </c>
      <c r="G17064" t="n">
        <v>1</v>
      </c>
      <c r="H17064" t="n">
        <v>6</v>
      </c>
      <c r="I17064" t="n">
        <v>150.3887225236206</v>
      </c>
      <c r="J17064" t="n">
        <v>150.3887225236206</v>
      </c>
      <c r="K17064" t="n">
        <v>154.4967586822955</v>
      </c>
      <c r="L17064" t="n">
        <v>148.2137225236206</v>
      </c>
      <c r="M17064" t="n">
        <v>153.1127297346041</v>
      </c>
      <c r="N17064" t="n">
        <v>157.0286634829812</v>
      </c>
      <c r="O17064" t="n">
        <v>154.4967586822955</v>
      </c>
      <c r="P17064" t="n">
        <v>8.458036158674872</v>
      </c>
      <c r="Q17064" t="n">
        <v>0.9872888509876656</v>
      </c>
      <c r="R17064" t="n">
        <v>0.9900213666975366</v>
      </c>
      <c r="S17064" t="n">
        <v>0.9998731601051529</v>
      </c>
      <c r="T17064" t="b">
        <v>0</v>
      </c>
    </row>
    <row r="17065">
      <c r="A17065" t="n">
        <v>86</v>
      </c>
      <c r="B17065" t="n">
        <v>64</v>
      </c>
      <c r="C17065" t="n">
        <v>97</v>
      </c>
      <c r="D17065" t="n">
        <v>26.46595227451997</v>
      </c>
      <c r="E17065" t="n">
        <v>0.9999</v>
      </c>
      <c r="F17065" t="n">
        <v>151.3366937062546</v>
      </c>
      <c r="G17065" t="n">
        <v>4</v>
      </c>
      <c r="H17065" t="n">
        <v>8</v>
      </c>
      <c r="I17065" t="n">
        <v>154.3679437062546</v>
      </c>
      <c r="J17065" t="n">
        <v>154.3679437062546</v>
      </c>
      <c r="K17065" t="n">
        <v>156.2187095995776</v>
      </c>
      <c r="L17065" t="n">
        <v>153.2766937062545</v>
      </c>
      <c r="M17065" t="n">
        <v>153.2766937062545</v>
      </c>
      <c r="N17065" t="n">
        <v>155.3475819906458</v>
      </c>
      <c r="O17065" t="n">
        <v>155.3475819906458</v>
      </c>
      <c r="P17065" t="n">
        <v>4.010888284391228</v>
      </c>
      <c r="Q17065" t="n">
        <v>0.9956426445516989</v>
      </c>
      <c r="R17065" t="n">
        <v>0.9956602822270572</v>
      </c>
      <c r="S17065" t="n">
        <v>0.999981090307118</v>
      </c>
      <c r="T17065" t="b">
        <v>1</v>
      </c>
    </row>
    <row r="17066">
      <c r="A17066" t="n">
        <v>86</v>
      </c>
      <c r="B17066" t="n">
        <v>65</v>
      </c>
      <c r="C17066" t="n">
        <v>99</v>
      </c>
      <c r="D17066" t="n">
        <v>49.73613305814442</v>
      </c>
      <c r="E17066" t="n">
        <v>0.9999</v>
      </c>
      <c r="F17066" t="n">
        <v>152.5394732324206</v>
      </c>
      <c r="G17066" t="n">
        <v>3</v>
      </c>
      <c r="H17066" t="n">
        <v>7</v>
      </c>
      <c r="I17066" t="n">
        <v>156.0751875181349</v>
      </c>
      <c r="J17066" t="n">
        <v>156.0751875181349</v>
      </c>
      <c r="K17066" t="n">
        <v>160.0350707234012</v>
      </c>
      <c r="L17066" t="n">
        <v>154.7394732324206</v>
      </c>
      <c r="M17066" t="n">
        <v>154.7394732324206</v>
      </c>
      <c r="N17066" t="n">
        <v>158.5623889171358</v>
      </c>
      <c r="O17066" t="n">
        <v>158.5623889171358</v>
      </c>
      <c r="P17066" t="n">
        <v>6.022915684715173</v>
      </c>
      <c r="Q17066" t="n">
        <v>0.979717569124704</v>
      </c>
      <c r="R17066" t="n">
        <v>0.9941006796975002</v>
      </c>
      <c r="S17066" t="n">
        <v>0.9998803474437533</v>
      </c>
      <c r="T17066" t="b">
        <v>0</v>
      </c>
    </row>
    <row r="17067">
      <c r="A17067" t="n">
        <v>86</v>
      </c>
      <c r="B17067" t="n">
        <v>66</v>
      </c>
      <c r="C17067" t="n">
        <v>73</v>
      </c>
      <c r="D17067" t="n">
        <v>58.56362920852447</v>
      </c>
      <c r="E17067" t="n">
        <v>0.9999</v>
      </c>
      <c r="F17067" t="n">
        <v>156.0295928936241</v>
      </c>
      <c r="G17067" t="n">
        <v>6</v>
      </c>
      <c r="H17067" t="n">
        <v>8</v>
      </c>
      <c r="I17067" t="n">
        <v>157.8545928936241</v>
      </c>
      <c r="J17067" t="n">
        <v>157.8545928936241</v>
      </c>
      <c r="K17067" t="n">
        <v>163.1211063116569</v>
      </c>
      <c r="L17067" t="n">
        <v>157.4895928936241</v>
      </c>
      <c r="M17067" t="n">
        <v>157.4895928936241</v>
      </c>
      <c r="N17067" t="n">
        <v>162.0720364936652</v>
      </c>
      <c r="O17067" t="n">
        <v>162.0720364936652</v>
      </c>
      <c r="P17067" t="n">
        <v>6.042443600041054</v>
      </c>
      <c r="Q17067" t="n">
        <v>0.9866029457889215</v>
      </c>
      <c r="R17067" t="n">
        <v>0.9904223732682671</v>
      </c>
      <c r="S17067" t="n">
        <v>0.9998716880154614</v>
      </c>
      <c r="T17067" t="b">
        <v>0</v>
      </c>
    </row>
    <row r="17068">
      <c r="A17068" t="n">
        <v>86</v>
      </c>
      <c r="B17068" t="n">
        <v>67</v>
      </c>
      <c r="C17068" t="n">
        <v>86</v>
      </c>
      <c r="D17068" t="n">
        <v>67.2347419802137</v>
      </c>
      <c r="E17068" t="n">
        <v>0.9999</v>
      </c>
      <c r="F17068" t="n">
        <v>158.9273193419114</v>
      </c>
      <c r="G17068" t="n">
        <v>6</v>
      </c>
      <c r="H17068" t="n">
        <v>7</v>
      </c>
      <c r="I17068" t="n">
        <v>161.0773193419114</v>
      </c>
      <c r="J17068" t="n">
        <v>163.1211063116569</v>
      </c>
      <c r="K17068" t="n">
        <v>169.167396058079</v>
      </c>
      <c r="L17068" t="n">
        <v>160.8384304530225</v>
      </c>
      <c r="M17068" t="n">
        <v>160.8384304530225</v>
      </c>
      <c r="N17068" t="n">
        <v>166.0063583531157</v>
      </c>
      <c r="O17068" t="n">
        <v>166.0063583531157</v>
      </c>
      <c r="P17068" t="n">
        <v>7.079039011204372</v>
      </c>
      <c r="Q17068" t="n">
        <v>0.9846346493601098</v>
      </c>
      <c r="R17068" t="n">
        <v>0.9920334150343599</v>
      </c>
      <c r="S17068" t="n">
        <v>0.9998775906286005</v>
      </c>
      <c r="T17068" t="b">
        <v>0</v>
      </c>
    </row>
    <row r="17069">
      <c r="A17069" t="n">
        <v>86</v>
      </c>
      <c r="B17069" t="n">
        <v>68</v>
      </c>
      <c r="C17069" t="n">
        <v>98</v>
      </c>
      <c r="D17069" t="n">
        <v>11.97211002813287</v>
      </c>
      <c r="E17069" t="n">
        <v>0.999</v>
      </c>
      <c r="F17069" t="n">
        <v>162.2985523666906</v>
      </c>
      <c r="G17069" t="n">
        <v>5</v>
      </c>
      <c r="H17069" t="n">
        <v>6</v>
      </c>
      <c r="I17069" t="n">
        <v>165.0207745889128</v>
      </c>
      <c r="J17069" t="n">
        <v>165.0207745889128</v>
      </c>
      <c r="K17069" t="n">
        <v>166.1598906715135</v>
      </c>
      <c r="L17069" t="n">
        <v>164.7485523666906</v>
      </c>
      <c r="M17069" t="n">
        <v>169.167396058079</v>
      </c>
      <c r="N17069" t="n">
        <v>170.2440246577312</v>
      </c>
      <c r="O17069" t="n">
        <v>166.1598906715135</v>
      </c>
      <c r="P17069" t="n">
        <v>3.86133830482288</v>
      </c>
      <c r="Q17069" t="n">
        <v>0.9941062824989598</v>
      </c>
      <c r="R17069" t="n">
        <v>0.9972465389168518</v>
      </c>
      <c r="S17069" t="n">
        <v>0.9999837718782258</v>
      </c>
      <c r="T17069" t="b">
        <v>1</v>
      </c>
    </row>
    <row r="17070">
      <c r="A17070" t="n">
        <v>86</v>
      </c>
      <c r="B17070" t="n">
        <v>69</v>
      </c>
      <c r="C17070" t="n">
        <v>22</v>
      </c>
      <c r="D17070" t="n">
        <v>69.88321307864339</v>
      </c>
      <c r="E17070" t="n">
        <v>0.99</v>
      </c>
      <c r="F17070" t="n">
        <v>163.3203877977236</v>
      </c>
      <c r="G17070" t="n">
        <v>3</v>
      </c>
      <c r="H17070" t="n">
        <v>8</v>
      </c>
      <c r="I17070" t="n">
        <v>164.1061020834379</v>
      </c>
      <c r="J17070" t="n">
        <v>164.1061020834379</v>
      </c>
      <c r="K17070" t="n">
        <v>169.6700521693172</v>
      </c>
      <c r="L17070" t="n">
        <v>163.7603877977236</v>
      </c>
      <c r="M17070" t="n">
        <v>163.7603877977236</v>
      </c>
      <c r="N17070" t="n">
        <v>169.2285578351762</v>
      </c>
      <c r="O17070" t="n">
        <v>169.2285578351762</v>
      </c>
      <c r="P17070" t="n">
        <v>5.908170037452521</v>
      </c>
      <c r="Q17070" t="n">
        <v>0.971619121550938</v>
      </c>
      <c r="R17070" t="n">
        <v>0.9885817493231545</v>
      </c>
      <c r="S17070" t="n">
        <v>0.9996759400154396</v>
      </c>
      <c r="T17070" t="b">
        <v>1</v>
      </c>
    </row>
    <row r="17071">
      <c r="A17071" t="n">
        <v>86</v>
      </c>
      <c r="B17071" t="n">
        <v>70</v>
      </c>
      <c r="C17071" t="n">
        <v>80</v>
      </c>
      <c r="D17071" t="n">
        <v>65.52480961623445</v>
      </c>
      <c r="E17071" t="n">
        <v>0.99</v>
      </c>
      <c r="F17071" t="n">
        <v>165.4998385650451</v>
      </c>
      <c r="G17071" t="n">
        <v>4</v>
      </c>
      <c r="H17071" t="n">
        <v>6</v>
      </c>
      <c r="I17071" t="n">
        <v>167.9998385650451</v>
      </c>
      <c r="J17071" t="n">
        <v>167.9998385650451</v>
      </c>
      <c r="K17071" t="n">
        <v>172.5819930836629</v>
      </c>
      <c r="L17071" t="n">
        <v>167.4998385650451</v>
      </c>
      <c r="M17071" t="n">
        <v>170.2440246577312</v>
      </c>
      <c r="N17071" t="n">
        <v>176.136543508112</v>
      </c>
      <c r="O17071" t="n">
        <v>172.5819930836629</v>
      </c>
      <c r="P17071" t="n">
        <v>7.082154518617784</v>
      </c>
      <c r="Q17071" t="n">
        <v>0.9892466556796851</v>
      </c>
      <c r="R17071" t="n">
        <v>0.9850224838258135</v>
      </c>
      <c r="S17071" t="n">
        <v>0.9998389416115159</v>
      </c>
      <c r="T17071" t="b">
        <v>1</v>
      </c>
    </row>
    <row r="17072">
      <c r="A17072" t="n">
        <v>86</v>
      </c>
      <c r="B17072" t="n">
        <v>71</v>
      </c>
      <c r="C17072" t="n">
        <v>50</v>
      </c>
      <c r="D17072" t="n">
        <v>94.10776738862424</v>
      </c>
      <c r="E17072" t="n">
        <v>0.999</v>
      </c>
      <c r="F17072" t="n">
        <v>166.8351393147445</v>
      </c>
      <c r="G17072" t="n">
        <v>1</v>
      </c>
      <c r="H17072" t="n">
        <v>5</v>
      </c>
      <c r="I17072" t="n">
        <v>169.3351393147445</v>
      </c>
      <c r="J17072" t="n">
        <v>169.3351393147445</v>
      </c>
      <c r="K17072" t="n">
        <v>178.2132305778223</v>
      </c>
      <c r="L17072" t="n">
        <v>168.2240282036334</v>
      </c>
      <c r="M17072" t="n">
        <v>168.2240282036334</v>
      </c>
      <c r="N17072" t="n">
        <v>177.1781449865663</v>
      </c>
      <c r="O17072" t="n">
        <v>177.1781449865663</v>
      </c>
      <c r="P17072" t="n">
        <v>10.34300567182174</v>
      </c>
      <c r="Q17072" t="n">
        <v>0.9727318620947052</v>
      </c>
      <c r="R17072" t="n">
        <v>0.9545978582473706</v>
      </c>
      <c r="S17072" t="n">
        <v>0.9987619681374935</v>
      </c>
      <c r="T17072" t="b">
        <v>0</v>
      </c>
    </row>
    <row r="17073">
      <c r="A17073" t="n">
        <v>86</v>
      </c>
      <c r="B17073" t="n">
        <v>72</v>
      </c>
      <c r="C17073" t="n">
        <v>40</v>
      </c>
      <c r="D17073" t="n">
        <v>34.3146829850063</v>
      </c>
      <c r="E17073" t="n">
        <v>0.9</v>
      </c>
      <c r="F17073" t="n">
        <v>168.2513601888633</v>
      </c>
      <c r="G17073" t="n">
        <v>2</v>
      </c>
      <c r="H17073" t="n">
        <v>5</v>
      </c>
      <c r="I17073" t="n">
        <v>169.9180268555299</v>
      </c>
      <c r="J17073" t="n">
        <v>169.9180268555299</v>
      </c>
      <c r="K17073" t="n">
        <v>172.6610071101267</v>
      </c>
      <c r="L17073" t="n">
        <v>169.3624712999744</v>
      </c>
      <c r="M17073" t="n">
        <v>177.1781449865663</v>
      </c>
      <c r="N17073" t="n">
        <v>180.4431005512672</v>
      </c>
      <c r="O17073" t="n">
        <v>172.6610071101267</v>
      </c>
      <c r="P17073" t="n">
        <v>4.409646921263487</v>
      </c>
      <c r="Q17073" t="n">
        <v>0.988501887854606</v>
      </c>
      <c r="R17073" t="n">
        <v>0.9832000608730562</v>
      </c>
      <c r="S17073" t="n">
        <v>0.9998068324158826</v>
      </c>
      <c r="T17073" t="b">
        <v>1</v>
      </c>
    </row>
    <row r="17074">
      <c r="A17074" t="n">
        <v>86</v>
      </c>
      <c r="B17074" t="n">
        <v>73</v>
      </c>
      <c r="C17074" t="n">
        <v>39</v>
      </c>
      <c r="D17074" t="n">
        <v>43.66557986655914</v>
      </c>
      <c r="E17074" t="n">
        <v>0.99</v>
      </c>
      <c r="F17074" t="n">
        <v>170.0373974389996</v>
      </c>
      <c r="G17074" t="n">
        <v>3</v>
      </c>
      <c r="H17074" t="n">
        <v>6</v>
      </c>
      <c r="I17074" t="n">
        <v>171.4302545818568</v>
      </c>
      <c r="J17074" t="n">
        <v>171.4302545818568</v>
      </c>
      <c r="K17074" t="n">
        <v>174.90681348843</v>
      </c>
      <c r="L17074" t="n">
        <v>171.0123974389996</v>
      </c>
      <c r="M17074" t="n">
        <v>176.136543508112</v>
      </c>
      <c r="N17074" t="n">
        <v>180.0633042874788</v>
      </c>
      <c r="O17074" t="n">
        <v>174.90681348843</v>
      </c>
      <c r="P17074" t="n">
        <v>4.869416049430328</v>
      </c>
      <c r="Q17074" t="n">
        <v>0.9821709349503839</v>
      </c>
      <c r="R17074" t="n">
        <v>0.9899939156102725</v>
      </c>
      <c r="S17074" t="n">
        <v>0.9998216008705236</v>
      </c>
      <c r="T17074" t="b">
        <v>1</v>
      </c>
    </row>
    <row r="17075">
      <c r="A17075" t="n">
        <v>86</v>
      </c>
      <c r="B17075" t="n">
        <v>74</v>
      </c>
      <c r="C17075" t="n">
        <v>98</v>
      </c>
      <c r="D17075" t="n">
        <v>23.22991551603931</v>
      </c>
      <c r="E17075" t="n">
        <v>0.999</v>
      </c>
      <c r="F17075" t="n">
        <v>170.8573998355457</v>
      </c>
      <c r="G17075" t="n">
        <v>3</v>
      </c>
      <c r="H17075" t="n">
        <v>4</v>
      </c>
      <c r="I17075" t="n">
        <v>174.3573998355457</v>
      </c>
      <c r="J17075" t="n">
        <v>174.90681348843</v>
      </c>
      <c r="K17075" t="n">
        <v>176.7563290549936</v>
      </c>
      <c r="L17075" t="n">
        <v>173.9198998355457</v>
      </c>
      <c r="M17075" t="n">
        <v>176.5873323103701</v>
      </c>
      <c r="N17075" t="n">
        <v>178.2118019268764</v>
      </c>
      <c r="O17075" t="n">
        <v>176.7563290549936</v>
      </c>
      <c r="P17075" t="n">
        <v>5.898929219447894</v>
      </c>
      <c r="Q17075" t="n">
        <v>0.9904750872027883</v>
      </c>
      <c r="R17075" t="n">
        <v>0.9961744052786796</v>
      </c>
      <c r="S17075" t="n">
        <v>0.999963561543882</v>
      </c>
      <c r="T17075" t="b">
        <v>1</v>
      </c>
    </row>
    <row r="17076">
      <c r="A17076" t="n">
        <v>86</v>
      </c>
      <c r="B17076" t="n">
        <v>75</v>
      </c>
      <c r="C17076" t="n">
        <v>55</v>
      </c>
      <c r="D17076" t="n">
        <v>51.54008678567424</v>
      </c>
      <c r="E17076" t="n">
        <v>0.999</v>
      </c>
      <c r="F17076" t="n">
        <v>171.264380437246</v>
      </c>
      <c r="G17076" t="n">
        <v>4</v>
      </c>
      <c r="H17076" t="n">
        <v>6</v>
      </c>
      <c r="I17076" t="n">
        <v>172.983130437246</v>
      </c>
      <c r="J17076" t="n">
        <v>172.983130437246</v>
      </c>
      <c r="K17076" t="n">
        <v>176.5873323103701</v>
      </c>
      <c r="L17076" t="n">
        <v>172.639380437246</v>
      </c>
      <c r="M17076" t="n">
        <v>180.0633042874788</v>
      </c>
      <c r="N17076" t="n">
        <v>184.6982041782769</v>
      </c>
      <c r="O17076" t="n">
        <v>176.5873323103701</v>
      </c>
      <c r="P17076" t="n">
        <v>5.322951873124083</v>
      </c>
      <c r="Q17076" t="n">
        <v>0.9915319544514939</v>
      </c>
      <c r="R17076" t="n">
        <v>0.9882001364150232</v>
      </c>
      <c r="S17076" t="n">
        <v>0.9999000782176962</v>
      </c>
      <c r="T17076" t="b">
        <v>1</v>
      </c>
    </row>
    <row r="17077">
      <c r="A17077" t="n">
        <v>86</v>
      </c>
      <c r="B17077" t="n">
        <v>76</v>
      </c>
      <c r="C17077" t="n">
        <v>20</v>
      </c>
      <c r="D17077" t="n">
        <v>48.86374401612555</v>
      </c>
      <c r="E17077" t="n">
        <v>0.9999</v>
      </c>
      <c r="F17077" t="n">
        <v>174.0790676833308</v>
      </c>
      <c r="G17077" t="n">
        <v>1</v>
      </c>
      <c r="H17077" t="n">
        <v>3</v>
      </c>
      <c r="I17077" t="n">
        <v>175.0790676833308</v>
      </c>
      <c r="J17077" t="n">
        <v>178.2132305778223</v>
      </c>
      <c r="K17077" t="n">
        <v>182.8230177491549</v>
      </c>
      <c r="L17077" t="n">
        <v>174.7933533976166</v>
      </c>
      <c r="M17077" t="n">
        <v>176.7563290549936</v>
      </c>
      <c r="N17077" t="n">
        <v>180.6467545339845</v>
      </c>
      <c r="O17077" t="n">
        <v>180.6467545339845</v>
      </c>
      <c r="P17077" t="n">
        <v>6.567686850653672</v>
      </c>
      <c r="Q17077" t="n">
        <v>0.9857474390375975</v>
      </c>
      <c r="R17077" t="n">
        <v>0.9800697608023886</v>
      </c>
      <c r="S17077" t="n">
        <v>0.9997159430508408</v>
      </c>
      <c r="T17077" t="b">
        <v>0</v>
      </c>
    </row>
    <row r="17078">
      <c r="A17078" t="n">
        <v>86</v>
      </c>
      <c r="B17078" t="n">
        <v>77</v>
      </c>
      <c r="C17078" t="n">
        <v>98</v>
      </c>
      <c r="D17078" t="n">
        <v>42.39688034884901</v>
      </c>
      <c r="E17078" t="n">
        <v>0.999</v>
      </c>
      <c r="F17078" t="n">
        <v>174.2194339804774</v>
      </c>
      <c r="G17078" t="n">
        <v>1</v>
      </c>
      <c r="H17078" t="n">
        <v>6</v>
      </c>
      <c r="I17078" t="n">
        <v>179.1194339804774</v>
      </c>
      <c r="J17078" t="n">
        <v>182.8230177491549</v>
      </c>
      <c r="K17078" t="n">
        <v>186.8227234424425</v>
      </c>
      <c r="L17078" t="n">
        <v>176.6694339804774</v>
      </c>
      <c r="M17078" t="n">
        <v>184.6982041782769</v>
      </c>
      <c r="N17078" t="n">
        <v>188.5108732743964</v>
      </c>
      <c r="O17078" t="n">
        <v>186.8227234424425</v>
      </c>
      <c r="P17078" t="n">
        <v>12.60328946196512</v>
      </c>
      <c r="Q17078" t="n">
        <v>0.9876219655144023</v>
      </c>
      <c r="R17078" t="n">
        <v>0.9902832243722064</v>
      </c>
      <c r="S17078" t="n">
        <v>0.9998797254161903</v>
      </c>
      <c r="T17078" t="b">
        <v>1</v>
      </c>
    </row>
    <row r="17079">
      <c r="A17079" t="n">
        <v>86</v>
      </c>
      <c r="B17079" t="n">
        <v>78</v>
      </c>
      <c r="C17079" t="n">
        <v>77</v>
      </c>
      <c r="D17079" t="n">
        <v>53.27300922066683</v>
      </c>
      <c r="E17079" t="n">
        <v>0.9</v>
      </c>
      <c r="F17079" t="n">
        <v>174.9267857047313</v>
      </c>
      <c r="G17079" t="n">
        <v>3</v>
      </c>
      <c r="H17079" t="n">
        <v>7</v>
      </c>
      <c r="I17079" t="n">
        <v>177.6767857047313</v>
      </c>
      <c r="J17079" t="n">
        <v>180.6467545339845</v>
      </c>
      <c r="K17079" t="n">
        <v>184.8882361598338</v>
      </c>
      <c r="L17079" t="n">
        <v>176.6378968158424</v>
      </c>
      <c r="M17079" t="n">
        <v>176.6378968158424</v>
      </c>
      <c r="N17079" t="n">
        <v>180.7326707759244</v>
      </c>
      <c r="O17079" t="n">
        <v>180.7326707759244</v>
      </c>
      <c r="P17079" t="n">
        <v>5.805885071193103</v>
      </c>
      <c r="Q17079" t="n">
        <v>0.9782909951040536</v>
      </c>
      <c r="R17079" t="n">
        <v>0.9936824903144006</v>
      </c>
      <c r="S17079" t="n">
        <v>0.9998628531513052</v>
      </c>
      <c r="T17079" t="b">
        <v>1</v>
      </c>
    </row>
    <row r="17080">
      <c r="A17080" t="n">
        <v>86</v>
      </c>
      <c r="B17080" t="n">
        <v>79</v>
      </c>
      <c r="C17080" t="n">
        <v>82</v>
      </c>
      <c r="D17080" t="n">
        <v>67.89788227108647</v>
      </c>
      <c r="E17080" t="n">
        <v>0.99</v>
      </c>
      <c r="F17080" t="n">
        <v>177.5469522092973</v>
      </c>
      <c r="G17080" t="n">
        <v>1</v>
      </c>
      <c r="H17080" t="n">
        <v>5</v>
      </c>
      <c r="I17080" t="n">
        <v>181.6469522092973</v>
      </c>
      <c r="J17080" t="n">
        <v>186.8227234424425</v>
      </c>
      <c r="K17080" t="n">
        <v>193.2281840340545</v>
      </c>
      <c r="L17080" t="n">
        <v>179.8247299870751</v>
      </c>
      <c r="M17080" t="n">
        <v>184.0171256915731</v>
      </c>
      <c r="N17080" t="n">
        <v>190.477437991391</v>
      </c>
      <c r="O17080" t="n">
        <v>190.477437991391</v>
      </c>
      <c r="P17080" t="n">
        <v>12.93048578209368</v>
      </c>
      <c r="Q17080" t="n">
        <v>0.9802507039752909</v>
      </c>
      <c r="R17080" t="n">
        <v>0.9670315550481662</v>
      </c>
      <c r="S17080" t="n">
        <v>0.9993488964211719</v>
      </c>
      <c r="T17080" t="b">
        <v>1</v>
      </c>
    </row>
    <row r="17081">
      <c r="A17081" t="n">
        <v>86</v>
      </c>
      <c r="B17081" t="n">
        <v>80</v>
      </c>
      <c r="C17081" t="n">
        <v>48</v>
      </c>
      <c r="D17081" t="n">
        <v>37.56300422461504</v>
      </c>
      <c r="E17081" t="n">
        <v>0.9999</v>
      </c>
      <c r="F17081" t="n">
        <v>177.5797310166624</v>
      </c>
      <c r="G17081" t="n">
        <v>2</v>
      </c>
      <c r="H17081" t="n">
        <v>5</v>
      </c>
      <c r="I17081" t="n">
        <v>179.5797310166624</v>
      </c>
      <c r="J17081" t="n">
        <v>179.5797310166624</v>
      </c>
      <c r="K17081" t="n">
        <v>182.5823692440497</v>
      </c>
      <c r="L17081" t="n">
        <v>178.9130643499958</v>
      </c>
      <c r="M17081" t="n">
        <v>180.4431005512672</v>
      </c>
      <c r="N17081" t="n">
        <v>184.0171256915731</v>
      </c>
      <c r="O17081" t="n">
        <v>182.5823692440497</v>
      </c>
      <c r="P17081" t="n">
        <v>5.00263822738728</v>
      </c>
      <c r="Q17081" t="n">
        <v>0.9874203190502979</v>
      </c>
      <c r="R17081" t="n">
        <v>0.9816244309484655</v>
      </c>
      <c r="S17081" t="n">
        <v>0.9997688412040625</v>
      </c>
      <c r="T17081" t="b">
        <v>0</v>
      </c>
    </row>
    <row r="17082">
      <c r="A17082" t="n">
        <v>86</v>
      </c>
      <c r="B17082" t="n">
        <v>81</v>
      </c>
      <c r="C17082" t="n">
        <v>90</v>
      </c>
      <c r="D17082" t="n">
        <v>35.01610453939815</v>
      </c>
      <c r="E17082" t="n">
        <v>0.99</v>
      </c>
      <c r="F17082" t="n">
        <v>177.6891180852521</v>
      </c>
      <c r="G17082" t="n">
        <v>3</v>
      </c>
      <c r="H17082" t="n">
        <v>6</v>
      </c>
      <c r="I17082" t="n">
        <v>180.9034037995378</v>
      </c>
      <c r="J17082" t="n">
        <v>184.8882361598338</v>
      </c>
      <c r="K17082" t="n">
        <v>187.6761425722062</v>
      </c>
      <c r="L17082" t="n">
        <v>179.9391180852521</v>
      </c>
      <c r="M17082" t="n">
        <v>188.5108732743964</v>
      </c>
      <c r="N17082" t="n">
        <v>191.6598035387308</v>
      </c>
      <c r="O17082" t="n">
        <v>187.6761425722062</v>
      </c>
      <c r="P17082" t="n">
        <v>9.987024486954169</v>
      </c>
      <c r="Q17082" t="n">
        <v>0.9856771683604035</v>
      </c>
      <c r="R17082" t="n">
        <v>0.9919679820381239</v>
      </c>
      <c r="S17082" t="n">
        <v>0.9998849587590058</v>
      </c>
      <c r="T17082" t="b">
        <v>1</v>
      </c>
    </row>
    <row r="17083">
      <c r="A17083" t="n">
        <v>86</v>
      </c>
      <c r="B17083" t="n">
        <v>82</v>
      </c>
      <c r="C17083" t="n">
        <v>30</v>
      </c>
      <c r="D17083" t="n">
        <v>72.88885847789385</v>
      </c>
      <c r="E17083" t="n">
        <v>0.9999</v>
      </c>
      <c r="F17083" t="n">
        <v>184.8499677560376</v>
      </c>
      <c r="G17083" t="n">
        <v>5</v>
      </c>
      <c r="H17083" t="n">
        <v>6</v>
      </c>
      <c r="I17083" t="n">
        <v>185.6833010893709</v>
      </c>
      <c r="J17083" t="n">
        <v>190.477437991391</v>
      </c>
      <c r="K17083" t="n">
        <v>197.4126290929984</v>
      </c>
      <c r="L17083" t="n">
        <v>185.5999677560376</v>
      </c>
      <c r="M17083" t="n">
        <v>191.6598035387308</v>
      </c>
      <c r="N17083" t="n">
        <v>198.214556998973</v>
      </c>
      <c r="O17083" t="n">
        <v>197.4126290929984</v>
      </c>
      <c r="P17083" t="n">
        <v>12.56266133696087</v>
      </c>
      <c r="Q17083" t="n">
        <v>0.9646514686553997</v>
      </c>
      <c r="R17083" t="n">
        <v>0.9833533105834197</v>
      </c>
      <c r="S17083" t="n">
        <v>0.9994115639773742</v>
      </c>
      <c r="T17083" t="b">
        <v>0</v>
      </c>
    </row>
    <row r="17084">
      <c r="A17084" t="n">
        <v>86</v>
      </c>
      <c r="B17084" t="n">
        <v>83</v>
      </c>
      <c r="C17084" t="n">
        <v>70</v>
      </c>
      <c r="D17084" t="n">
        <v>78.19701091701387</v>
      </c>
      <c r="E17084" t="n">
        <v>0.9999</v>
      </c>
      <c r="F17084" t="n">
        <v>185.1235422940356</v>
      </c>
      <c r="G17084" t="n">
        <v>4</v>
      </c>
      <c r="H17084" t="n">
        <v>7</v>
      </c>
      <c r="I17084" t="n">
        <v>187.3110422940356</v>
      </c>
      <c r="J17084" t="n">
        <v>187.3110422940356</v>
      </c>
      <c r="K17084" t="n">
        <v>192.7793647357848</v>
      </c>
      <c r="L17084" t="n">
        <v>186.6790978495911</v>
      </c>
      <c r="M17084" t="n">
        <v>186.6790978495911</v>
      </c>
      <c r="N17084" t="n">
        <v>192.6896290499765</v>
      </c>
      <c r="O17084" t="n">
        <v>192.6896290499765</v>
      </c>
      <c r="P17084" t="n">
        <v>7.566086755940916</v>
      </c>
      <c r="Q17084" t="n">
        <v>0.987180390432461</v>
      </c>
      <c r="R17084" t="n">
        <v>0.9907405364503701</v>
      </c>
      <c r="S17084" t="n">
        <v>0.9998812972924889</v>
      </c>
      <c r="T17084" t="b">
        <v>0</v>
      </c>
    </row>
    <row r="17085">
      <c r="A17085" t="n">
        <v>86</v>
      </c>
      <c r="B17085" t="n">
        <v>84</v>
      </c>
      <c r="C17085" t="n">
        <v>31</v>
      </c>
      <c r="D17085" t="n">
        <v>47.94075382571584</v>
      </c>
      <c r="E17085" t="n">
        <v>0.999</v>
      </c>
      <c r="F17085" t="n">
        <v>189.6993546277257</v>
      </c>
      <c r="G17085" t="n">
        <v>5</v>
      </c>
      <c r="H17085" t="n">
        <v>8</v>
      </c>
      <c r="I17085" t="n">
        <v>190.5604657388368</v>
      </c>
      <c r="J17085" t="n">
        <v>197.4126290929984</v>
      </c>
      <c r="K17085" t="n">
        <v>201.9740709413063</v>
      </c>
      <c r="L17085" t="n">
        <v>190.3193546277257</v>
      </c>
      <c r="M17085" t="n">
        <v>190.3193546277257</v>
      </c>
      <c r="N17085" t="n">
        <v>194.0705873214437</v>
      </c>
      <c r="O17085" t="n">
        <v>194.0705873214437</v>
      </c>
      <c r="P17085" t="n">
        <v>4.371232693717985</v>
      </c>
      <c r="Q17085" t="n">
        <v>0.9766075020694215</v>
      </c>
      <c r="R17085" t="n">
        <v>0.9921528257490728</v>
      </c>
      <c r="S17085" t="n">
        <v>0.9998164349925743</v>
      </c>
      <c r="T17085" t="b">
        <v>1</v>
      </c>
    </row>
    <row r="17086">
      <c r="A17086" t="n">
        <v>86</v>
      </c>
      <c r="B17086" t="n">
        <v>85</v>
      </c>
      <c r="C17086" t="n">
        <v>52</v>
      </c>
      <c r="D17086" t="n">
        <v>41.73936825484108</v>
      </c>
      <c r="E17086" t="n">
        <v>0.999</v>
      </c>
      <c r="F17086" t="n">
        <v>197.5048583337671</v>
      </c>
      <c r="G17086" t="n">
        <v>2</v>
      </c>
      <c r="H17086" t="n">
        <v>8</v>
      </c>
      <c r="I17086" t="n">
        <v>199.6715250004337</v>
      </c>
      <c r="J17086" t="n">
        <v>199.6715250004337</v>
      </c>
      <c r="K17086" t="n">
        <v>203.0080052766001</v>
      </c>
      <c r="L17086" t="n">
        <v>198.5448583337671</v>
      </c>
      <c r="M17086" t="n">
        <v>198.5448583337671</v>
      </c>
      <c r="N17086" t="n">
        <v>201.8108495900144</v>
      </c>
      <c r="O17086" t="n">
        <v>201.8108495900144</v>
      </c>
      <c r="P17086" t="n">
        <v>4.305991256247324</v>
      </c>
      <c r="Q17086" t="n">
        <v>0.9860314855574729</v>
      </c>
      <c r="R17086" t="n">
        <v>0.9931644206798995</v>
      </c>
      <c r="S17086" t="n">
        <v>0.9999045171115442</v>
      </c>
      <c r="T17086" t="b">
        <v>1</v>
      </c>
    </row>
    <row r="17087">
      <c r="A17087" t="n">
        <v>86</v>
      </c>
      <c r="B17087" t="n">
        <v>86</v>
      </c>
      <c r="C17087" t="n">
        <v>22</v>
      </c>
      <c r="D17087" t="n">
        <v>45.23541136621797</v>
      </c>
      <c r="E17087" t="n">
        <v>0.99</v>
      </c>
      <c r="F17087" t="n">
        <v>199.4847670032769</v>
      </c>
      <c r="G17087" t="n">
        <v>2</v>
      </c>
      <c r="H17087" t="n">
        <v>7</v>
      </c>
      <c r="I17087" t="n">
        <v>200.4014336699436</v>
      </c>
      <c r="J17087" t="n">
        <v>203.0080052766001</v>
      </c>
      <c r="K17087" t="n">
        <v>206.6239454337718</v>
      </c>
      <c r="L17087" t="n">
        <v>199.9736558921658</v>
      </c>
      <c r="M17087" t="n">
        <v>199.9736558921658</v>
      </c>
      <c r="N17087" t="n">
        <v>203.4506283261564</v>
      </c>
      <c r="O17087" t="n">
        <v>203.4506283261564</v>
      </c>
      <c r="P17087" t="n">
        <v>3.965861322879505</v>
      </c>
      <c r="Q17087" t="n">
        <v>0.9848703922700164</v>
      </c>
      <c r="R17087" t="n">
        <v>0.9946330856980649</v>
      </c>
      <c r="S17087" t="n">
        <v>0.9999188006918913</v>
      </c>
      <c r="T17087" t="b">
        <v>1</v>
      </c>
    </row>
    <row r="17088">
      <c r="A17088" t="n">
        <v>86</v>
      </c>
      <c r="B17088" t="n">
        <v>87</v>
      </c>
      <c r="C17088" t="n">
        <v>14</v>
      </c>
      <c r="D17088" t="n">
        <v>27.01222092464516</v>
      </c>
      <c r="E17088" t="n">
        <v>0.9</v>
      </c>
      <c r="F17088" t="n">
        <v>199.8558054990566</v>
      </c>
      <c r="G17088" t="n">
        <v>1</v>
      </c>
      <c r="H17088" t="n">
        <v>4</v>
      </c>
      <c r="I17088" t="n">
        <v>200.5558054990566</v>
      </c>
      <c r="J17088" t="n">
        <v>200.5558054990566</v>
      </c>
      <c r="K17088" t="n">
        <v>203.1041282277967</v>
      </c>
      <c r="L17088" t="n">
        <v>200.2933054990566</v>
      </c>
      <c r="M17088" t="n">
        <v>200.2933054990566</v>
      </c>
      <c r="N17088" t="n">
        <v>202.1822719972835</v>
      </c>
      <c r="O17088" t="n">
        <v>202.1822719972835</v>
      </c>
      <c r="P17088" t="n">
        <v>2.326466498226921</v>
      </c>
      <c r="Q17088" t="n">
        <v>0.9920958013265496</v>
      </c>
      <c r="R17088" t="n">
        <v>0.9955529071338796</v>
      </c>
      <c r="S17088" t="n">
        <v>0.9999648492944669</v>
      </c>
      <c r="T17088" t="b">
        <v>1</v>
      </c>
    </row>
    <row r="17089">
      <c r="A17089" t="n">
        <v>86</v>
      </c>
      <c r="B17089" t="n">
        <v>88</v>
      </c>
      <c r="C17089" t="n">
        <v>19</v>
      </c>
      <c r="D17089" t="n">
        <v>50.42855760179366</v>
      </c>
      <c r="E17089" t="n">
        <v>0.99</v>
      </c>
      <c r="F17089" t="n">
        <v>200.0228781772799</v>
      </c>
      <c r="G17089" t="n">
        <v>3</v>
      </c>
      <c r="H17089" t="n">
        <v>6</v>
      </c>
      <c r="I17089" t="n">
        <v>200.7014496058513</v>
      </c>
      <c r="J17089" t="n">
        <v>200.7014496058513</v>
      </c>
      <c r="K17089" t="n">
        <v>204.7164621537648</v>
      </c>
      <c r="L17089" t="n">
        <v>200.4978781772799</v>
      </c>
      <c r="M17089" t="n">
        <v>200.4978781772799</v>
      </c>
      <c r="N17089" t="n">
        <v>205.032820407657</v>
      </c>
      <c r="O17089" t="n">
        <v>204.7164621537648</v>
      </c>
      <c r="P17089" t="n">
        <v>4.693583976484916</v>
      </c>
      <c r="Q17089" t="n">
        <v>0.9794381209051505</v>
      </c>
      <c r="R17089" t="n">
        <v>0.9884531408915168</v>
      </c>
      <c r="S17089" t="n">
        <v>0.9997625748790862</v>
      </c>
      <c r="T17089" t="b">
        <v>1</v>
      </c>
    </row>
    <row r="17090">
      <c r="A17090" t="n">
        <v>86</v>
      </c>
      <c r="B17090" t="n">
        <v>89</v>
      </c>
      <c r="C17090" t="n">
        <v>20</v>
      </c>
      <c r="D17090" t="n">
        <v>50.70537992598002</v>
      </c>
      <c r="E17090" t="n">
        <v>0.9999</v>
      </c>
      <c r="F17090" t="n">
        <v>204.0116826402343</v>
      </c>
      <c r="G17090" t="n">
        <v>3</v>
      </c>
      <c r="H17090" t="n">
        <v>5</v>
      </c>
      <c r="I17090" t="n">
        <v>204.72596835452</v>
      </c>
      <c r="J17090" t="n">
        <v>204.72596835452</v>
      </c>
      <c r="K17090" t="n">
        <v>208.7630208963974</v>
      </c>
      <c r="L17090" t="n">
        <v>204.5672381957899</v>
      </c>
      <c r="M17090" t="n">
        <v>204.5672381957899</v>
      </c>
      <c r="N17090" t="n">
        <v>209.391727246787</v>
      </c>
      <c r="O17090" t="n">
        <v>208.7630208963974</v>
      </c>
      <c r="P17090" t="n">
        <v>4.751338256163109</v>
      </c>
      <c r="Q17090" t="n">
        <v>0.9793264234467907</v>
      </c>
      <c r="R17090" t="n">
        <v>0.9752753259068897</v>
      </c>
      <c r="S17090" t="n">
        <v>0.999488852557383</v>
      </c>
      <c r="T17090" t="b">
        <v>0</v>
      </c>
    </row>
    <row r="17091">
      <c r="A17091" t="n">
        <v>86</v>
      </c>
      <c r="B17091" t="n">
        <v>90</v>
      </c>
      <c r="C17091" t="n">
        <v>30</v>
      </c>
      <c r="D17091" t="n">
        <v>24.95083805225507</v>
      </c>
      <c r="E17091" t="n">
        <v>0.999</v>
      </c>
      <c r="F17091" t="n">
        <v>208.3118661369465</v>
      </c>
      <c r="G17091" t="n">
        <v>6</v>
      </c>
      <c r="H17091" t="n">
        <v>8</v>
      </c>
      <c r="I17091" t="n">
        <v>209.0618661369465</v>
      </c>
      <c r="J17091" t="n">
        <v>209.0618661369465</v>
      </c>
      <c r="K17091" t="n">
        <v>211.3056465373292</v>
      </c>
      <c r="L17091" t="n">
        <v>208.9118661369465</v>
      </c>
      <c r="M17091" t="n">
        <v>208.9118661369465</v>
      </c>
      <c r="N17091" t="n">
        <v>210.8642008828193</v>
      </c>
      <c r="O17091" t="n">
        <v>210.8642008828193</v>
      </c>
      <c r="P17091" t="n">
        <v>2.552334745872855</v>
      </c>
      <c r="Q17091" t="n">
        <v>0.9942701300124365</v>
      </c>
      <c r="R17091" t="n">
        <v>0.9959082119826059</v>
      </c>
      <c r="S17091" t="n">
        <v>0.9999765545866437</v>
      </c>
      <c r="T17091" t="b">
        <v>1</v>
      </c>
    </row>
    <row r="17092">
      <c r="A17092" t="n">
        <v>86</v>
      </c>
      <c r="B17092" t="n">
        <v>91</v>
      </c>
      <c r="C17092" t="n">
        <v>37</v>
      </c>
      <c r="D17092" t="n">
        <v>15.26379097441664</v>
      </c>
      <c r="E17092" t="n">
        <v>0.999</v>
      </c>
      <c r="F17092" t="n">
        <v>209.8963599733682</v>
      </c>
      <c r="G17092" t="n">
        <v>1</v>
      </c>
      <c r="H17092" t="n">
        <v>2</v>
      </c>
      <c r="I17092" t="n">
        <v>211.7463599733682</v>
      </c>
      <c r="J17092" t="n">
        <v>211.7463599733682</v>
      </c>
      <c r="K17092" t="n">
        <v>213.1863402539736</v>
      </c>
      <c r="L17092" t="n">
        <v>211.4380266400349</v>
      </c>
      <c r="M17092" t="n">
        <v>211.4380266400349</v>
      </c>
      <c r="N17092" t="n">
        <v>212.6581538162473</v>
      </c>
      <c r="O17092" t="n">
        <v>212.6581538162473</v>
      </c>
      <c r="P17092" t="n">
        <v>2.76179384287903</v>
      </c>
      <c r="Q17092" t="n">
        <v>0.9955258693867506</v>
      </c>
      <c r="R17092" t="n">
        <v>0.9948690094157203</v>
      </c>
      <c r="S17092" t="n">
        <v>0.9999770432779506</v>
      </c>
      <c r="T17092" t="b">
        <v>1</v>
      </c>
    </row>
    <row r="17093">
      <c r="A17093" t="n">
        <v>86</v>
      </c>
      <c r="B17093" t="n">
        <v>92</v>
      </c>
      <c r="C17093" t="n">
        <v>10</v>
      </c>
      <c r="D17093" t="n">
        <v>61.26663730927602</v>
      </c>
      <c r="E17093" t="n">
        <v>0.9999</v>
      </c>
      <c r="F17093" t="n">
        <v>214.6004343605013</v>
      </c>
      <c r="G17093" t="n">
        <v>3</v>
      </c>
      <c r="H17093" t="n">
        <v>7</v>
      </c>
      <c r="I17093" t="n">
        <v>214.9575772176442</v>
      </c>
      <c r="J17093" t="n">
        <v>214.9575772176442</v>
      </c>
      <c r="K17093" t="n">
        <v>219.8354942008668</v>
      </c>
      <c r="L17093" t="n">
        <v>214.8226565827235</v>
      </c>
      <c r="M17093" t="n">
        <v>214.8226565827235</v>
      </c>
      <c r="N17093" t="n">
        <v>219.5318523789784</v>
      </c>
      <c r="O17093" t="n">
        <v>219.5318523789784</v>
      </c>
      <c r="P17093" t="n">
        <v>4.931418018477103</v>
      </c>
      <c r="Q17093" t="n">
        <v>0.9750744696122589</v>
      </c>
      <c r="R17093" t="n">
        <v>0.9927379962406757</v>
      </c>
      <c r="S17093" t="n">
        <v>0.9998189907046211</v>
      </c>
      <c r="T17093" t="b">
        <v>0</v>
      </c>
    </row>
    <row r="17094">
      <c r="A17094" t="n">
        <v>86</v>
      </c>
      <c r="B17094" t="n">
        <v>93</v>
      </c>
      <c r="C17094" t="n">
        <v>55</v>
      </c>
      <c r="D17094" t="n">
        <v>48.35952024052171</v>
      </c>
      <c r="E17094" t="n">
        <v>0.999</v>
      </c>
      <c r="F17094" t="n">
        <v>215.0450362602158</v>
      </c>
      <c r="G17094" t="n">
        <v>2</v>
      </c>
      <c r="H17094" t="n">
        <v>5</v>
      </c>
      <c r="I17094" t="n">
        <v>217.3367029268825</v>
      </c>
      <c r="J17094" t="n">
        <v>217.3367029268825</v>
      </c>
      <c r="K17094" t="n">
        <v>221.202372010857</v>
      </c>
      <c r="L17094" t="n">
        <v>216.5728140379936</v>
      </c>
      <c r="M17094" t="n">
        <v>216.5728140379936</v>
      </c>
      <c r="N17094" t="n">
        <v>221.1741004547892</v>
      </c>
      <c r="O17094" t="n">
        <v>221.1741004547892</v>
      </c>
      <c r="P17094" t="n">
        <v>6.129064194573374</v>
      </c>
      <c r="Q17094" t="n">
        <v>0.983833981283096</v>
      </c>
      <c r="R17094" t="n">
        <v>0.9764055963706926</v>
      </c>
      <c r="S17094" t="n">
        <v>0.9996185724293144</v>
      </c>
      <c r="T17094" t="b">
        <v>1</v>
      </c>
    </row>
    <row r="17095">
      <c r="A17095" t="n">
        <v>86</v>
      </c>
      <c r="B17095" t="n">
        <v>94</v>
      </c>
      <c r="C17095" t="n">
        <v>25</v>
      </c>
      <c r="D17095" t="n">
        <v>69.89267692845807</v>
      </c>
      <c r="E17095" t="n">
        <v>0.9</v>
      </c>
      <c r="F17095" t="n">
        <v>216.8864935949852</v>
      </c>
      <c r="G17095" t="n">
        <v>6</v>
      </c>
      <c r="H17095" t="n">
        <v>7</v>
      </c>
      <c r="I17095" t="n">
        <v>217.5114935949852</v>
      </c>
      <c r="J17095" t="n">
        <v>217.5114935949852</v>
      </c>
      <c r="K17095" t="n">
        <v>223.7968062684077</v>
      </c>
      <c r="L17095" t="n">
        <v>217.4420491505407</v>
      </c>
      <c r="M17095" t="n">
        <v>219.5318523789784</v>
      </c>
      <c r="N17095" t="n">
        <v>224.904079660182</v>
      </c>
      <c r="O17095" t="n">
        <v>223.7968062684077</v>
      </c>
      <c r="P17095" t="n">
        <v>6.910312673422482</v>
      </c>
      <c r="Q17095" t="n">
        <v>0.9840320989575086</v>
      </c>
      <c r="R17095" t="n">
        <v>0.9917197860941483</v>
      </c>
      <c r="S17095" t="n">
        <v>0.9998677823637407</v>
      </c>
      <c r="T17095" t="b">
        <v>1</v>
      </c>
    </row>
    <row r="17096">
      <c r="A17096" t="n">
        <v>86</v>
      </c>
      <c r="B17096" t="n">
        <v>95</v>
      </c>
      <c r="C17096" t="n">
        <v>33</v>
      </c>
      <c r="D17096" t="n">
        <v>65.97443359748173</v>
      </c>
      <c r="E17096" t="n">
        <v>0.99</v>
      </c>
      <c r="F17096" t="n">
        <v>218.7906900618346</v>
      </c>
      <c r="G17096" t="n">
        <v>7</v>
      </c>
      <c r="H17096" t="n">
        <v>8</v>
      </c>
      <c r="I17096" t="n">
        <v>219.5240233951679</v>
      </c>
      <c r="J17096" t="n">
        <v>224.904079660182</v>
      </c>
      <c r="K17096" t="n">
        <v>229.9751352787432</v>
      </c>
      <c r="L17096" t="n">
        <v>219.4506900618346</v>
      </c>
      <c r="M17096" t="n">
        <v>219.4506900618346</v>
      </c>
      <c r="N17096" t="n">
        <v>224.6130088096814</v>
      </c>
      <c r="O17096" t="n">
        <v>224.6130088096814</v>
      </c>
      <c r="P17096" t="n">
        <v>5.822318747846765</v>
      </c>
      <c r="Q17096" t="n">
        <v>0.9921821625856228</v>
      </c>
      <c r="R17096" t="n">
        <v>0.9892169504709788</v>
      </c>
      <c r="S17096" t="n">
        <v>0.9999156998719509</v>
      </c>
      <c r="T17096" t="b">
        <v>1</v>
      </c>
    </row>
    <row r="17097">
      <c r="A17097" t="n">
        <v>86</v>
      </c>
      <c r="B17097" t="n">
        <v>96</v>
      </c>
      <c r="C17097" t="n">
        <v>43</v>
      </c>
      <c r="D17097" t="n">
        <v>68.74866158860192</v>
      </c>
      <c r="E17097" t="n">
        <v>0.999</v>
      </c>
      <c r="F17097" t="n">
        <v>220.9653204188054</v>
      </c>
      <c r="G17097" t="n">
        <v>1</v>
      </c>
      <c r="H17097" t="n">
        <v>6</v>
      </c>
      <c r="I17097" t="n">
        <v>223.1153204188055</v>
      </c>
      <c r="J17097" t="n">
        <v>223.1153204188055</v>
      </c>
      <c r="K17097" t="n">
        <v>229.601043210183</v>
      </c>
      <c r="L17097" t="n">
        <v>222.0403204188054</v>
      </c>
      <c r="M17097" t="n">
        <v>223.7968062684077</v>
      </c>
      <c r="N17097" t="n">
        <v>229.979239864505</v>
      </c>
      <c r="O17097" t="n">
        <v>229.601043210183</v>
      </c>
      <c r="P17097" t="n">
        <v>8.635722791377532</v>
      </c>
      <c r="Q17097" t="n">
        <v>0.9800057302970251</v>
      </c>
      <c r="R17097" t="n">
        <v>0.9842914005379831</v>
      </c>
      <c r="S17097" t="n">
        <v>0.9996859180257004</v>
      </c>
      <c r="T17097" t="b">
        <v>1</v>
      </c>
    </row>
    <row r="17098">
      <c r="A17098" t="n">
        <v>86</v>
      </c>
      <c r="B17098" t="n">
        <v>97</v>
      </c>
      <c r="C17098" t="n">
        <v>72</v>
      </c>
      <c r="D17098" t="n">
        <v>42.17335440675882</v>
      </c>
      <c r="E17098" t="n">
        <v>0.99</v>
      </c>
      <c r="F17098" t="n">
        <v>221.2563825297941</v>
      </c>
      <c r="G17098" t="n">
        <v>2</v>
      </c>
      <c r="H17098" t="n">
        <v>4</v>
      </c>
      <c r="I17098" t="n">
        <v>224.2563825297941</v>
      </c>
      <c r="J17098" t="n">
        <v>224.2563825297941</v>
      </c>
      <c r="K17098" t="n">
        <v>227.6275539452025</v>
      </c>
      <c r="L17098" t="n">
        <v>223.5063825297941</v>
      </c>
      <c r="M17098" t="n">
        <v>223.5063825297941</v>
      </c>
      <c r="N17098" t="n">
        <v>226.4555681526444</v>
      </c>
      <c r="O17098" t="n">
        <v>226.4555681526444</v>
      </c>
      <c r="P17098" t="n">
        <v>5.19918562285028</v>
      </c>
      <c r="Q17098" t="n">
        <v>0.985887277252507</v>
      </c>
      <c r="R17098" t="n">
        <v>0.9930655606205001</v>
      </c>
      <c r="S17098" t="n">
        <v>0.9999021361796279</v>
      </c>
      <c r="T17098" t="b">
        <v>1</v>
      </c>
    </row>
    <row r="17099">
      <c r="A17099" t="n">
        <v>86</v>
      </c>
      <c r="B17099" t="n">
        <v>98</v>
      </c>
      <c r="C17099" t="n">
        <v>44</v>
      </c>
      <c r="D17099" t="n">
        <v>42.18190572876888</v>
      </c>
      <c r="E17099" t="n">
        <v>0.9</v>
      </c>
      <c r="F17099" t="n">
        <v>225.7633790749572</v>
      </c>
      <c r="G17099" t="n">
        <v>6</v>
      </c>
      <c r="H17099" t="n">
        <v>8</v>
      </c>
      <c r="I17099" t="n">
        <v>226.8633790749572</v>
      </c>
      <c r="J17099" t="n">
        <v>229.979239864505</v>
      </c>
      <c r="K17099" t="n">
        <v>233.7725767106173</v>
      </c>
      <c r="L17099" t="n">
        <v>226.6433790749572</v>
      </c>
      <c r="M17099" t="n">
        <v>226.6433790749572</v>
      </c>
      <c r="N17099" t="n">
        <v>229.9439976765823</v>
      </c>
      <c r="O17099" t="n">
        <v>229.9439976765823</v>
      </c>
      <c r="P17099" t="n">
        <v>4.180618601625099</v>
      </c>
      <c r="Q17099" t="n">
        <v>0.9903322546326175</v>
      </c>
      <c r="R17099" t="n">
        <v>0.9930921980261749</v>
      </c>
      <c r="S17099" t="n">
        <v>0.9999332171294688</v>
      </c>
      <c r="T17099" t="b">
        <v>1</v>
      </c>
    </row>
    <row r="17100">
      <c r="A17100" t="n">
        <v>86</v>
      </c>
      <c r="B17100" t="n">
        <v>99</v>
      </c>
      <c r="C17100" t="n">
        <v>18</v>
      </c>
      <c r="D17100" t="n">
        <v>34.69218694111808</v>
      </c>
      <c r="E17100" t="n">
        <v>0.99</v>
      </c>
      <c r="F17100" t="n">
        <v>227.8548918423016</v>
      </c>
      <c r="G17100" t="n">
        <v>4</v>
      </c>
      <c r="H17100" t="n">
        <v>5</v>
      </c>
      <c r="I17100" t="n">
        <v>228.4173918423016</v>
      </c>
      <c r="J17100" t="n">
        <v>228.4173918423016</v>
      </c>
      <c r="K17100" t="n">
        <v>230.843418901121</v>
      </c>
      <c r="L17100" t="n">
        <v>228.3548918423016</v>
      </c>
      <c r="M17100" t="n">
        <v>228.3548918423016</v>
      </c>
      <c r="N17100" t="n">
        <v>231.6557659565849</v>
      </c>
      <c r="O17100" t="n">
        <v>230.843418901121</v>
      </c>
      <c r="P17100" t="n">
        <v>2.988527058819443</v>
      </c>
      <c r="Q17100" t="n">
        <v>0.9942921487101293</v>
      </c>
      <c r="R17100" t="n">
        <v>0.9830168190917997</v>
      </c>
      <c r="S17100" t="n">
        <v>0.999903062528947</v>
      </c>
      <c r="T17100" t="b">
        <v>1</v>
      </c>
    </row>
    <row r="17101">
      <c r="A17101" t="n">
        <v>86</v>
      </c>
      <c r="B17101" t="n">
        <v>100</v>
      </c>
      <c r="C17101" t="n">
        <v>32</v>
      </c>
      <c r="D17101" t="n">
        <v>36.29162728034863</v>
      </c>
      <c r="E17101" t="n">
        <v>0.9999</v>
      </c>
      <c r="F17101" t="n">
        <v>230.5971038989415</v>
      </c>
      <c r="G17101" t="n">
        <v>4</v>
      </c>
      <c r="H17101" t="n">
        <v>5</v>
      </c>
      <c r="I17101" t="n">
        <v>231.5971038989415</v>
      </c>
      <c r="J17101" t="n">
        <v>231.5971038989415</v>
      </c>
      <c r="K17101" t="n">
        <v>234.1349799325323</v>
      </c>
      <c r="L17101" t="n">
        <v>231.4859927878304</v>
      </c>
      <c r="M17101" t="n">
        <v>231.6557659565849</v>
      </c>
      <c r="N17101" t="n">
        <v>235.1088227863041</v>
      </c>
      <c r="O17101" t="n">
        <v>234.1349799325323</v>
      </c>
      <c r="P17101" t="n">
        <v>3.537876033590805</v>
      </c>
      <c r="Q17101" t="n">
        <v>0.9940297823662173</v>
      </c>
      <c r="R17101" t="n">
        <v>0.9822408237842796</v>
      </c>
      <c r="S17101" t="n">
        <v>0.9998939738529955</v>
      </c>
      <c r="T17101" t="b">
        <v>0</v>
      </c>
    </row>
    <row r="17102">
      <c r="A17102" t="n">
        <v>86</v>
      </c>
      <c r="B17102" t="n">
        <v>101</v>
      </c>
      <c r="C17102" t="n">
        <v>20</v>
      </c>
      <c r="D17102" t="n">
        <v>43.1513273251922</v>
      </c>
      <c r="E17102" t="n">
        <v>0.99</v>
      </c>
      <c r="F17102" t="n">
        <v>230.6571380587576</v>
      </c>
      <c r="G17102" t="n">
        <v>1</v>
      </c>
      <c r="H17102" t="n">
        <v>2</v>
      </c>
      <c r="I17102" t="n">
        <v>231.6571380587576</v>
      </c>
      <c r="J17102" t="n">
        <v>231.6571380587576</v>
      </c>
      <c r="K17102" t="n">
        <v>235.7280179950965</v>
      </c>
      <c r="L17102" t="n">
        <v>231.4904713920909</v>
      </c>
      <c r="M17102" t="n">
        <v>231.4904713920909</v>
      </c>
      <c r="N17102" t="n">
        <v>234.9398181007394</v>
      </c>
      <c r="O17102" t="n">
        <v>234.9398181007394</v>
      </c>
      <c r="P17102" t="n">
        <v>4.282680041981791</v>
      </c>
      <c r="Q17102" t="n">
        <v>0.9874030931424304</v>
      </c>
      <c r="R17102" t="n">
        <v>0.9855623860890835</v>
      </c>
      <c r="S17102" t="n">
        <v>0.9998181307223186</v>
      </c>
      <c r="T17102" t="b">
        <v>1</v>
      </c>
    </row>
    <row r="17103">
      <c r="A17103" t="n">
        <v>86</v>
      </c>
      <c r="B17103" t="n">
        <v>102</v>
      </c>
      <c r="C17103" t="n">
        <v>96</v>
      </c>
      <c r="D17103" t="n">
        <v>40.64291871363418</v>
      </c>
      <c r="E17103" t="n">
        <v>0.9999</v>
      </c>
      <c r="F17103" t="n">
        <v>232.8973553656937</v>
      </c>
      <c r="G17103" t="n">
        <v>2</v>
      </c>
      <c r="H17103" t="n">
        <v>7</v>
      </c>
      <c r="I17103" t="n">
        <v>236.8973553656937</v>
      </c>
      <c r="J17103" t="n">
        <v>236.8973553656937</v>
      </c>
      <c r="K17103" t="n">
        <v>240.1461897952408</v>
      </c>
      <c r="L17103" t="n">
        <v>235.030688699027</v>
      </c>
      <c r="M17103" t="n">
        <v>235.030688699027</v>
      </c>
      <c r="N17103" t="n">
        <v>238.1546640036876</v>
      </c>
      <c r="O17103" t="n">
        <v>238.1546640036876</v>
      </c>
      <c r="P17103" t="n">
        <v>5.257308637993901</v>
      </c>
      <c r="Q17103" t="n">
        <v>0.9863959163406286</v>
      </c>
      <c r="R17103" t="n">
        <v>0.9951766415239877</v>
      </c>
      <c r="S17103" t="n">
        <v>0.9999343826277732</v>
      </c>
      <c r="T17103" t="b">
        <v>1</v>
      </c>
    </row>
    <row r="17104">
      <c r="A17104" t="n">
        <v>86</v>
      </c>
      <c r="B17104" t="n">
        <v>103</v>
      </c>
      <c r="C17104" t="n">
        <v>47</v>
      </c>
      <c r="D17104" t="n">
        <v>45.65190689831397</v>
      </c>
      <c r="E17104" t="n">
        <v>0.9</v>
      </c>
      <c r="F17104" t="n">
        <v>234.3070113017915</v>
      </c>
      <c r="G17104" t="n">
        <v>4</v>
      </c>
      <c r="H17104" t="n">
        <v>7</v>
      </c>
      <c r="I17104" t="n">
        <v>235.7757613017915</v>
      </c>
      <c r="J17104" t="n">
        <v>235.7757613017915</v>
      </c>
      <c r="K17104" t="n">
        <v>238.9682023436317</v>
      </c>
      <c r="L17104" t="n">
        <v>235.351455746236</v>
      </c>
      <c r="M17104" t="n">
        <v>238.1546640036876</v>
      </c>
      <c r="N17104" t="n">
        <v>241.6636499297686</v>
      </c>
      <c r="O17104" t="n">
        <v>238.9682023436317</v>
      </c>
      <c r="P17104" t="n">
        <v>4.661191041840141</v>
      </c>
      <c r="Q17104" t="n">
        <v>0.9924957438487648</v>
      </c>
      <c r="R17104" t="n">
        <v>0.9945838050249582</v>
      </c>
      <c r="S17104" t="n">
        <v>0.9999593554855423</v>
      </c>
      <c r="T17104" t="b">
        <v>1</v>
      </c>
    </row>
    <row r="17105">
      <c r="A17105" t="n">
        <v>86</v>
      </c>
      <c r="B17105" t="n">
        <v>104</v>
      </c>
      <c r="C17105" t="n">
        <v>50</v>
      </c>
      <c r="D17105" t="n">
        <v>26.2204855373995</v>
      </c>
      <c r="E17105" t="n">
        <v>0.9999</v>
      </c>
      <c r="F17105" t="n">
        <v>239.5758862604365</v>
      </c>
      <c r="G17105" t="n">
        <v>5</v>
      </c>
      <c r="H17105" t="n">
        <v>7</v>
      </c>
      <c r="I17105" t="n">
        <v>240.9647751493254</v>
      </c>
      <c r="J17105" t="n">
        <v>240.9647751493254</v>
      </c>
      <c r="K17105" t="n">
        <v>243.4595882356622</v>
      </c>
      <c r="L17105" t="n">
        <v>240.6869973715476</v>
      </c>
      <c r="M17105" t="n">
        <v>241.6636499297686</v>
      </c>
      <c r="N17105" t="n">
        <v>243.6790600402528</v>
      </c>
      <c r="O17105" t="n">
        <v>243.4595882356622</v>
      </c>
      <c r="P17105" t="n">
        <v>3.883701975225648</v>
      </c>
      <c r="Q17105" t="n">
        <v>0.9871372418164089</v>
      </c>
      <c r="R17105" t="n">
        <v>0.996885576244365</v>
      </c>
      <c r="S17105" t="n">
        <v>0.99995993992035</v>
      </c>
      <c r="T17105" t="b">
        <v>1</v>
      </c>
    </row>
    <row r="17106">
      <c r="A17106" t="n">
        <v>86</v>
      </c>
      <c r="B17106" t="n">
        <v>105</v>
      </c>
      <c r="C17106" t="n">
        <v>18</v>
      </c>
      <c r="D17106" t="n">
        <v>65.4605336408811</v>
      </c>
      <c r="E17106" t="n">
        <v>0.999</v>
      </c>
      <c r="F17106" t="n">
        <v>241.269124803882</v>
      </c>
      <c r="G17106" t="n">
        <v>5</v>
      </c>
      <c r="H17106" t="n">
        <v>7</v>
      </c>
      <c r="I17106" t="n">
        <v>241.769124803882</v>
      </c>
      <c r="J17106" t="n">
        <v>243.4595882356622</v>
      </c>
      <c r="K17106" t="n">
        <v>249.6879929588668</v>
      </c>
      <c r="L17106" t="n">
        <v>241.669124803882</v>
      </c>
      <c r="M17106" t="n">
        <v>243.6790600402528</v>
      </c>
      <c r="N17106" t="n">
        <v>248.7106152778301</v>
      </c>
      <c r="O17106" t="n">
        <v>248.7106152778301</v>
      </c>
      <c r="P17106" t="n">
        <v>7.441490473948164</v>
      </c>
      <c r="Q17106" t="n">
        <v>0.9681960060541211</v>
      </c>
      <c r="R17106" t="n">
        <v>0.992242821888256</v>
      </c>
      <c r="S17106" t="n">
        <v>0.999753290754297</v>
      </c>
      <c r="T17106" t="b">
        <v>1</v>
      </c>
    </row>
    <row r="17107">
      <c r="A17107" t="n">
        <v>86</v>
      </c>
      <c r="B17107" t="n">
        <v>106</v>
      </c>
      <c r="C17107" t="n">
        <v>71</v>
      </c>
      <c r="D17107" t="n">
        <v>62.73201022381812</v>
      </c>
      <c r="E17107" t="n">
        <v>0.99</v>
      </c>
      <c r="F17107" t="n">
        <v>243.6635684278467</v>
      </c>
      <c r="G17107" t="n">
        <v>2</v>
      </c>
      <c r="H17107" t="n">
        <v>5</v>
      </c>
      <c r="I17107" t="n">
        <v>246.6219017611801</v>
      </c>
      <c r="J17107" t="n">
        <v>246.6219017611801</v>
      </c>
      <c r="K17107" t="n">
        <v>251.6364509397426</v>
      </c>
      <c r="L17107" t="n">
        <v>245.6357906500689</v>
      </c>
      <c r="M17107" t="n">
        <v>249.6879929588668</v>
      </c>
      <c r="N17107" t="n">
        <v>255.6567855586592</v>
      </c>
      <c r="O17107" t="n">
        <v>251.6364509397426</v>
      </c>
      <c r="P17107" t="n">
        <v>7.972882511895932</v>
      </c>
      <c r="Q17107" t="n">
        <v>0.9790799961983181</v>
      </c>
      <c r="R17107" t="n">
        <v>0.9695012302564684</v>
      </c>
      <c r="S17107" t="n">
        <v>0.9993619656210186</v>
      </c>
      <c r="T17107" t="b">
        <v>1</v>
      </c>
    </row>
    <row r="17108">
      <c r="A17108" t="n">
        <v>86</v>
      </c>
      <c r="B17108" t="n">
        <v>107</v>
      </c>
      <c r="C17108" t="n">
        <v>66</v>
      </c>
      <c r="D17108" t="n">
        <v>40.61413014980727</v>
      </c>
      <c r="E17108" t="n">
        <v>0.9999</v>
      </c>
      <c r="F17108" t="n">
        <v>245.7622566612569</v>
      </c>
      <c r="G17108" t="n">
        <v>3</v>
      </c>
      <c r="H17108" t="n">
        <v>8</v>
      </c>
      <c r="I17108" t="n">
        <v>248.1193995183997</v>
      </c>
      <c r="J17108" t="n">
        <v>248.1193995183997</v>
      </c>
      <c r="K17108" t="n">
        <v>251.3530086067602</v>
      </c>
      <c r="L17108" t="n">
        <v>247.0822566612568</v>
      </c>
      <c r="M17108" t="n">
        <v>251.4373925182645</v>
      </c>
      <c r="N17108" t="n">
        <v>254.615336974431</v>
      </c>
      <c r="O17108" t="n">
        <v>251.3530086067602</v>
      </c>
      <c r="P17108" t="n">
        <v>5.590751945503314</v>
      </c>
      <c r="Q17108" t="n">
        <v>0.9834064733829891</v>
      </c>
      <c r="R17108" t="n">
        <v>0.9933480845642192</v>
      </c>
      <c r="S17108" t="n">
        <v>0.9998896212641623</v>
      </c>
      <c r="T17108" t="b">
        <v>0</v>
      </c>
    </row>
    <row r="17109">
      <c r="A17109" t="n">
        <v>86</v>
      </c>
      <c r="B17109" t="n">
        <v>108</v>
      </c>
      <c r="C17109" t="n">
        <v>25</v>
      </c>
      <c r="D17109" t="n">
        <v>62.38184838870696</v>
      </c>
      <c r="E17109" t="n">
        <v>0.9</v>
      </c>
      <c r="F17109" t="n">
        <v>246.056183724156</v>
      </c>
      <c r="G17109" t="n">
        <v>5</v>
      </c>
      <c r="H17109" t="n">
        <v>8</v>
      </c>
      <c r="I17109" t="n">
        <v>246.7506281686005</v>
      </c>
      <c r="J17109" t="n">
        <v>255.6567855586592</v>
      </c>
      <c r="K17109" t="n">
        <v>261.5922611427417</v>
      </c>
      <c r="L17109" t="n">
        <v>246.556183724156</v>
      </c>
      <c r="M17109" t="n">
        <v>246.556183724156</v>
      </c>
      <c r="N17109" t="n">
        <v>251.4373925182645</v>
      </c>
      <c r="O17109" t="n">
        <v>251.4373925182645</v>
      </c>
      <c r="P17109" t="n">
        <v>5.381208794108517</v>
      </c>
      <c r="Q17109" t="n">
        <v>0.969668862011387</v>
      </c>
      <c r="R17109" t="n">
        <v>0.989801128015187</v>
      </c>
      <c r="S17109" t="n">
        <v>0.9996906566065005</v>
      </c>
      <c r="T17109" t="b">
        <v>1</v>
      </c>
    </row>
    <row r="17110">
      <c r="A17110" t="n">
        <v>86</v>
      </c>
      <c r="B17110" t="n">
        <v>109</v>
      </c>
      <c r="C17110" t="n">
        <v>65</v>
      </c>
      <c r="D17110" t="n">
        <v>59.64386803394874</v>
      </c>
      <c r="E17110" t="n">
        <v>0.99</v>
      </c>
      <c r="F17110" t="n">
        <v>247.101983671622</v>
      </c>
      <c r="G17110" t="n">
        <v>2</v>
      </c>
      <c r="H17110" t="n">
        <v>5</v>
      </c>
      <c r="I17110" t="n">
        <v>249.8103170049553</v>
      </c>
      <c r="J17110" t="n">
        <v>251.6364509397426</v>
      </c>
      <c r="K17110" t="n">
        <v>256.4041462262293</v>
      </c>
      <c r="L17110" t="n">
        <v>248.9075392271775</v>
      </c>
      <c r="M17110" t="n">
        <v>261.5922611427417</v>
      </c>
      <c r="N17110" t="n">
        <v>267.2672247996351</v>
      </c>
      <c r="O17110" t="n">
        <v>256.4041462262293</v>
      </c>
      <c r="P17110" t="n">
        <v>9.302162554607378</v>
      </c>
      <c r="Q17110" t="n">
        <v>0.9800995188104077</v>
      </c>
      <c r="R17110" t="n">
        <v>0.9709806055621223</v>
      </c>
      <c r="S17110" t="n">
        <v>0.9994225000868556</v>
      </c>
      <c r="T17110" t="b">
        <v>1</v>
      </c>
    </row>
    <row r="17111">
      <c r="A17111" t="n">
        <v>86</v>
      </c>
      <c r="B17111" t="n">
        <v>110</v>
      </c>
      <c r="C17111" t="n">
        <v>90</v>
      </c>
      <c r="D17111" t="n">
        <v>14.31265609144895</v>
      </c>
      <c r="E17111" t="n">
        <v>0.9999</v>
      </c>
      <c r="F17111" t="n">
        <v>247.8361207194244</v>
      </c>
      <c r="G17111" t="n">
        <v>2</v>
      </c>
      <c r="H17111" t="n">
        <v>3</v>
      </c>
      <c r="I17111" t="n">
        <v>251.5861207194244</v>
      </c>
      <c r="J17111" t="n">
        <v>256.4041462262293</v>
      </c>
      <c r="K17111" t="n">
        <v>257.5482434357776</v>
      </c>
      <c r="L17111" t="n">
        <v>251.0504064337102</v>
      </c>
      <c r="M17111" t="n">
        <v>251.3530086067602</v>
      </c>
      <c r="N17111" t="n">
        <v>252.4925512892004</v>
      </c>
      <c r="O17111" t="n">
        <v>252.4925512892004</v>
      </c>
      <c r="P17111" t="n">
        <v>4.656430569775949</v>
      </c>
      <c r="Q17111" t="n">
        <v>0.9951879670478112</v>
      </c>
      <c r="R17111" t="n">
        <v>0.9941206359570879</v>
      </c>
      <c r="S17111" t="n">
        <v>0.9999717083064876</v>
      </c>
      <c r="T17111" t="b">
        <v>1</v>
      </c>
    </row>
    <row r="17112">
      <c r="A17112" t="n">
        <v>86</v>
      </c>
      <c r="B17112" t="n">
        <v>111</v>
      </c>
      <c r="C17112" t="n">
        <v>97</v>
      </c>
      <c r="D17112" t="n">
        <v>49.91705406780921</v>
      </c>
      <c r="E17112" t="n">
        <v>0.99</v>
      </c>
      <c r="F17112" t="n">
        <v>249.6954035141501</v>
      </c>
      <c r="G17112" t="n">
        <v>2</v>
      </c>
      <c r="H17112" t="n">
        <v>6</v>
      </c>
      <c r="I17112" t="n">
        <v>253.7370701808167</v>
      </c>
      <c r="J17112" t="n">
        <v>257.5482434357776</v>
      </c>
      <c r="K17112" t="n">
        <v>261.5384156234522</v>
      </c>
      <c r="L17112" t="n">
        <v>252.1204035141501</v>
      </c>
      <c r="M17112" t="n">
        <v>252.1204035141501</v>
      </c>
      <c r="N17112" t="n">
        <v>256.609347225284</v>
      </c>
      <c r="O17112" t="n">
        <v>256.609347225284</v>
      </c>
      <c r="P17112" t="n">
        <v>6.913943711133953</v>
      </c>
      <c r="Q17112" t="n">
        <v>0.9833176829723673</v>
      </c>
      <c r="R17112" t="n">
        <v>0.9885695902611249</v>
      </c>
      <c r="S17112" t="n">
        <v>0.9998093142809803</v>
      </c>
      <c r="T17112" t="b">
        <v>1</v>
      </c>
    </row>
    <row r="17113">
      <c r="A17113" t="n">
        <v>86</v>
      </c>
      <c r="B17113" t="n">
        <v>112</v>
      </c>
      <c r="C17113" t="n">
        <v>64</v>
      </c>
      <c r="D17113" t="n">
        <v>79.37351626423612</v>
      </c>
      <c r="E17113" t="n">
        <v>0.99</v>
      </c>
      <c r="F17113" t="n">
        <v>254.2970039354685</v>
      </c>
      <c r="G17113" t="n">
        <v>5</v>
      </c>
      <c r="H17113" t="n">
        <v>8</v>
      </c>
      <c r="I17113" t="n">
        <v>256.0747817132463</v>
      </c>
      <c r="J17113" t="n">
        <v>267.2672247996351</v>
      </c>
      <c r="K17113" t="n">
        <v>274.8194147391437</v>
      </c>
      <c r="L17113" t="n">
        <v>255.5770039354685</v>
      </c>
      <c r="M17113" t="n">
        <v>255.5770039354685</v>
      </c>
      <c r="N17113" t="n">
        <v>261.7877642065355</v>
      </c>
      <c r="O17113" t="n">
        <v>261.7877642065355</v>
      </c>
      <c r="P17113" t="n">
        <v>7.490760271066989</v>
      </c>
      <c r="Q17113" t="n">
        <v>0.9615678263263411</v>
      </c>
      <c r="R17113" t="n">
        <v>0.9870412124548901</v>
      </c>
      <c r="S17113" t="n">
        <v>0.9995019656264663</v>
      </c>
      <c r="T17113" t="b">
        <v>1</v>
      </c>
    </row>
    <row r="17114">
      <c r="A17114" t="n">
        <v>86</v>
      </c>
      <c r="B17114" t="n">
        <v>113</v>
      </c>
      <c r="C17114" t="n">
        <v>46</v>
      </c>
      <c r="D17114" t="n">
        <v>27.78397739774384</v>
      </c>
      <c r="E17114" t="n">
        <v>0.9</v>
      </c>
      <c r="F17114" t="n">
        <v>256.0618485337391</v>
      </c>
      <c r="G17114" t="n">
        <v>4</v>
      </c>
      <c r="H17114" t="n">
        <v>5</v>
      </c>
      <c r="I17114" t="n">
        <v>257.4993485337391</v>
      </c>
      <c r="J17114" t="n">
        <v>257.4993485337391</v>
      </c>
      <c r="K17114" t="n">
        <v>259.4422840160988</v>
      </c>
      <c r="L17114" t="n">
        <v>257.3396263115168</v>
      </c>
      <c r="M17114" t="n">
        <v>274.8194147391437</v>
      </c>
      <c r="N17114" t="n">
        <v>277.4629901337911</v>
      </c>
      <c r="O17114" t="n">
        <v>259.4422840160988</v>
      </c>
      <c r="P17114" t="n">
        <v>3.380435482359701</v>
      </c>
      <c r="Q17114" t="n">
        <v>0.9954261418456374</v>
      </c>
      <c r="R17114" t="n">
        <v>0.9863755011936111</v>
      </c>
      <c r="S17114" t="n">
        <v>0.9999376834750353</v>
      </c>
      <c r="T17114" t="b">
        <v>1</v>
      </c>
    </row>
    <row r="17115">
      <c r="A17115" t="n">
        <v>86</v>
      </c>
      <c r="B17115" t="n">
        <v>114</v>
      </c>
      <c r="C17115" t="n">
        <v>11</v>
      </c>
      <c r="D17115" t="n">
        <v>63.6363302880431</v>
      </c>
      <c r="E17115" t="n">
        <v>0.9</v>
      </c>
      <c r="F17115" t="n">
        <v>257.5807860682516</v>
      </c>
      <c r="G17115" t="n">
        <v>2</v>
      </c>
      <c r="H17115" t="n">
        <v>6</v>
      </c>
      <c r="I17115" t="n">
        <v>258.0391194015849</v>
      </c>
      <c r="J17115" t="n">
        <v>261.5384156234522</v>
      </c>
      <c r="K17115" t="n">
        <v>266.6252525769328</v>
      </c>
      <c r="L17115" t="n">
        <v>257.8557860682516</v>
      </c>
      <c r="M17115" t="n">
        <v>257.8557860682516</v>
      </c>
      <c r="N17115" t="n">
        <v>263.5784776409173</v>
      </c>
      <c r="O17115" t="n">
        <v>263.5784776409173</v>
      </c>
      <c r="P17115" t="n">
        <v>5.997691572665701</v>
      </c>
      <c r="Q17115" t="n">
        <v>0.9787816437936609</v>
      </c>
      <c r="R17115" t="n">
        <v>0.9854509925446148</v>
      </c>
      <c r="S17115" t="n">
        <v>0.999691293977363</v>
      </c>
      <c r="T17115" t="b">
        <v>1</v>
      </c>
    </row>
    <row r="17116">
      <c r="A17116" t="n">
        <v>86</v>
      </c>
      <c r="B17116" t="n">
        <v>115</v>
      </c>
      <c r="C17116" t="n">
        <v>88</v>
      </c>
      <c r="D17116" t="n">
        <v>37.3930925434204</v>
      </c>
      <c r="E17116" t="n">
        <v>0.9999</v>
      </c>
      <c r="F17116" t="n">
        <v>263.5529503977938</v>
      </c>
      <c r="G17116" t="n">
        <v>2</v>
      </c>
      <c r="H17116" t="n">
        <v>8</v>
      </c>
      <c r="I17116" t="n">
        <v>267.2196170644605</v>
      </c>
      <c r="J17116" t="n">
        <v>267.2196170644605</v>
      </c>
      <c r="K17116" t="n">
        <v>270.2086732230073</v>
      </c>
      <c r="L17116" t="n">
        <v>265.3129503977938</v>
      </c>
      <c r="M17116" t="n">
        <v>269.537592929824</v>
      </c>
      <c r="N17116" t="n">
        <v>272.4635000145987</v>
      </c>
      <c r="O17116" t="n">
        <v>270.2086732230073</v>
      </c>
      <c r="P17116" t="n">
        <v>6.655722825213502</v>
      </c>
      <c r="Q17116" t="n">
        <v>0.9874768639071597</v>
      </c>
      <c r="R17116" t="n">
        <v>0.9938740173273969</v>
      </c>
      <c r="S17116" t="n">
        <v>0.9999232834852886</v>
      </c>
      <c r="T17116" t="b">
        <v>1</v>
      </c>
    </row>
    <row r="17117">
      <c r="A17117" t="n">
        <v>86</v>
      </c>
      <c r="B17117" t="n">
        <v>116</v>
      </c>
      <c r="C17117" t="n">
        <v>68</v>
      </c>
      <c r="D17117" t="n">
        <v>54.10039897589113</v>
      </c>
      <c r="E17117" t="n">
        <v>0.99</v>
      </c>
      <c r="F17117" t="n">
        <v>263.9443848722426</v>
      </c>
      <c r="G17117" t="n">
        <v>4</v>
      </c>
      <c r="H17117" t="n">
        <v>8</v>
      </c>
      <c r="I17117" t="n">
        <v>266.0693848722426</v>
      </c>
      <c r="J17117" t="n">
        <v>266.0693848722426</v>
      </c>
      <c r="K17117" t="n">
        <v>269.8526295558713</v>
      </c>
      <c r="L17117" t="n">
        <v>265.3043848722426</v>
      </c>
      <c r="M17117" t="n">
        <v>265.3043848722426</v>
      </c>
      <c r="N17117" t="n">
        <v>269.537592929824</v>
      </c>
      <c r="O17117" t="n">
        <v>269.537592929824</v>
      </c>
      <c r="P17117" t="n">
        <v>5.593208057581478</v>
      </c>
      <c r="Q17117" t="n">
        <v>0.9911131692932981</v>
      </c>
      <c r="R17117" t="n">
        <v>0.9911490596736837</v>
      </c>
      <c r="S17117" t="n">
        <v>0.9999213431917249</v>
      </c>
      <c r="T17117" t="b">
        <v>1</v>
      </c>
    </row>
    <row r="17118">
      <c r="A17118" t="n">
        <v>86</v>
      </c>
      <c r="B17118" t="n">
        <v>117</v>
      </c>
      <c r="C17118" t="n">
        <v>52</v>
      </c>
      <c r="D17118" t="n">
        <v>30.10655975250545</v>
      </c>
      <c r="E17118" t="n">
        <v>0.9999</v>
      </c>
      <c r="F17118" t="n">
        <v>264.7128022375593</v>
      </c>
      <c r="G17118" t="n">
        <v>3</v>
      </c>
      <c r="H17118" t="n">
        <v>6</v>
      </c>
      <c r="I17118" t="n">
        <v>266.5699450947022</v>
      </c>
      <c r="J17118" t="n">
        <v>266.5699450947022</v>
      </c>
      <c r="K17118" t="n">
        <v>268.9669641832775</v>
      </c>
      <c r="L17118" t="n">
        <v>266.0128022375594</v>
      </c>
      <c r="M17118" t="n">
        <v>266.0128022375594</v>
      </c>
      <c r="N17118" t="n">
        <v>268.7202266757343</v>
      </c>
      <c r="O17118" t="n">
        <v>268.7202266757343</v>
      </c>
      <c r="P17118" t="n">
        <v>4.007424438174951</v>
      </c>
      <c r="Q17118" t="n">
        <v>0.9876729138793644</v>
      </c>
      <c r="R17118" t="n">
        <v>0.9930902363155018</v>
      </c>
      <c r="S17118" t="n">
        <v>0.9999148227479879</v>
      </c>
      <c r="T17118" t="b">
        <v>1</v>
      </c>
    </row>
    <row r="17119">
      <c r="A17119" t="n">
        <v>86</v>
      </c>
      <c r="B17119" t="n">
        <v>118</v>
      </c>
      <c r="C17119" t="n">
        <v>36</v>
      </c>
      <c r="D17119" t="n">
        <v>64.39924007269208</v>
      </c>
      <c r="E17119" t="n">
        <v>0.9</v>
      </c>
      <c r="F17119" t="n">
        <v>265.9368019987692</v>
      </c>
      <c r="G17119" t="n">
        <v>2</v>
      </c>
      <c r="H17119" t="n">
        <v>5</v>
      </c>
      <c r="I17119" t="n">
        <v>267.4368019987692</v>
      </c>
      <c r="J17119" t="n">
        <v>270.2086732230073</v>
      </c>
      <c r="K17119" t="n">
        <v>275.3564941720634</v>
      </c>
      <c r="L17119" t="n">
        <v>266.9368019987692</v>
      </c>
      <c r="M17119" t="n">
        <v>277.4629901337911</v>
      </c>
      <c r="N17119" t="n">
        <v>283.5904154499369</v>
      </c>
      <c r="O17119" t="n">
        <v>275.3564941720634</v>
      </c>
      <c r="P17119" t="n">
        <v>9.419692173294152</v>
      </c>
      <c r="Q17119" t="n">
        <v>0.9785300160359519</v>
      </c>
      <c r="R17119" t="n">
        <v>0.9687034805081259</v>
      </c>
      <c r="S17119" t="n">
        <v>0.9993280642283789</v>
      </c>
      <c r="T17119" t="b">
        <v>1</v>
      </c>
    </row>
    <row r="17120">
      <c r="A17120" t="n">
        <v>86</v>
      </c>
      <c r="B17120" t="n">
        <v>119</v>
      </c>
      <c r="C17120" t="n">
        <v>20</v>
      </c>
      <c r="D17120" t="n">
        <v>44.41628893625074</v>
      </c>
      <c r="E17120" t="n">
        <v>0.9</v>
      </c>
      <c r="F17120" t="n">
        <v>267.2932922828535</v>
      </c>
      <c r="G17120" t="n">
        <v>1</v>
      </c>
      <c r="H17120" t="n">
        <v>2</v>
      </c>
      <c r="I17120" t="n">
        <v>268.2932922828535</v>
      </c>
      <c r="J17120" t="n">
        <v>268.2932922828535</v>
      </c>
      <c r="K17120" t="n">
        <v>272.4835082202356</v>
      </c>
      <c r="L17120" t="n">
        <v>268.1266256161868</v>
      </c>
      <c r="M17120" t="n">
        <v>275.3564941720634</v>
      </c>
      <c r="N17120" t="n">
        <v>278.9069569167677</v>
      </c>
      <c r="O17120" t="n">
        <v>272.4835082202356</v>
      </c>
      <c r="P17120" t="n">
        <v>5.190215937382163</v>
      </c>
      <c r="Q17120" t="n">
        <v>0.9870362243711591</v>
      </c>
      <c r="R17120" t="n">
        <v>0.9851423135679651</v>
      </c>
      <c r="S17120" t="n">
        <v>0.9998073882867314</v>
      </c>
      <c r="T17120" t="b">
        <v>1</v>
      </c>
    </row>
    <row r="17121">
      <c r="A17121" t="n">
        <v>86</v>
      </c>
      <c r="B17121" t="n">
        <v>120</v>
      </c>
      <c r="C17121" t="n">
        <v>75</v>
      </c>
      <c r="D17121" t="n">
        <v>59.96259882293684</v>
      </c>
      <c r="E17121" t="n">
        <v>0.999</v>
      </c>
      <c r="F17121" t="n">
        <v>268.112452041908</v>
      </c>
      <c r="G17121" t="n">
        <v>5</v>
      </c>
      <c r="H17121" t="n">
        <v>6</v>
      </c>
      <c r="I17121" t="n">
        <v>270.1957853752413</v>
      </c>
      <c r="J17121" t="n">
        <v>283.5904154499369</v>
      </c>
      <c r="K17121" t="n">
        <v>289.295705537752</v>
      </c>
      <c r="L17121" t="n">
        <v>269.987452041908</v>
      </c>
      <c r="M17121" t="n">
        <v>269.987452041908</v>
      </c>
      <c r="N17121" t="n">
        <v>275.3797720799419</v>
      </c>
      <c r="O17121" t="n">
        <v>275.3797720799419</v>
      </c>
      <c r="P17121" t="n">
        <v>7.267320038033915</v>
      </c>
      <c r="Q17121" t="n">
        <v>0.9708278130838497</v>
      </c>
      <c r="R17121" t="n">
        <v>0.9862851211480135</v>
      </c>
      <c r="S17121" t="n">
        <v>0.9995999069905975</v>
      </c>
      <c r="T17121" t="b">
        <v>1</v>
      </c>
    </row>
    <row r="17122">
      <c r="A17122" t="n">
        <v>86</v>
      </c>
      <c r="B17122" t="n">
        <v>121</v>
      </c>
      <c r="C17122" t="n">
        <v>87</v>
      </c>
      <c r="D17122" t="n">
        <v>46.68302520356953</v>
      </c>
      <c r="E17122" t="n">
        <v>0.9999</v>
      </c>
      <c r="F17122" t="n">
        <v>270.9674973910207</v>
      </c>
      <c r="G17122" t="n">
        <v>1</v>
      </c>
      <c r="H17122" t="n">
        <v>2</v>
      </c>
      <c r="I17122" t="n">
        <v>275.3174973910208</v>
      </c>
      <c r="J17122" t="n">
        <v>275.3174973910208</v>
      </c>
      <c r="K17122" t="n">
        <v>279.7215563724896</v>
      </c>
      <c r="L17122" t="n">
        <v>274.5924973910207</v>
      </c>
      <c r="M17122" t="n">
        <v>282.8497588634215</v>
      </c>
      <c r="N17122" t="n">
        <v>286.5814155543543</v>
      </c>
      <c r="O17122" t="n">
        <v>279.7215563724896</v>
      </c>
      <c r="P17122" t="n">
        <v>8.754058981468859</v>
      </c>
      <c r="Q17122" t="n">
        <v>0.986379158212272</v>
      </c>
      <c r="R17122" t="n">
        <v>0.984390016328631</v>
      </c>
      <c r="S17122" t="n">
        <v>0.9997873788821032</v>
      </c>
      <c r="T17122" t="b">
        <v>0</v>
      </c>
    </row>
    <row r="17123">
      <c r="A17123" t="n">
        <v>86</v>
      </c>
      <c r="B17123" t="n">
        <v>122</v>
      </c>
      <c r="C17123" t="n">
        <v>96</v>
      </c>
      <c r="D17123" t="n">
        <v>26.51952984438027</v>
      </c>
      <c r="E17123" t="n">
        <v>0.99</v>
      </c>
      <c r="F17123" t="n">
        <v>271.5089244114502</v>
      </c>
      <c r="G17123" t="n">
        <v>5</v>
      </c>
      <c r="H17123" t="n">
        <v>6</v>
      </c>
      <c r="I17123" t="n">
        <v>274.1755910781168</v>
      </c>
      <c r="J17123" t="n">
        <v>289.295705537752</v>
      </c>
      <c r="K17123" t="n">
        <v>291.8189719358852</v>
      </c>
      <c r="L17123" t="n">
        <v>273.9089244114501</v>
      </c>
      <c r="M17123" t="n">
        <v>275.3797720799419</v>
      </c>
      <c r="N17123" t="n">
        <v>277.7646218860912</v>
      </c>
      <c r="O17123" t="n">
        <v>277.7646218860912</v>
      </c>
      <c r="P17123" t="n">
        <v>6.255697474641067</v>
      </c>
      <c r="Q17123" t="n">
        <v>0.9869915005333787</v>
      </c>
      <c r="R17123" t="n">
        <v>0.9939109845327199</v>
      </c>
      <c r="S17123" t="n">
        <v>0.9999207910455417</v>
      </c>
      <c r="T17123" t="b">
        <v>1</v>
      </c>
    </row>
    <row r="17124">
      <c r="A17124" t="n">
        <v>86</v>
      </c>
      <c r="B17124" t="n">
        <v>123</v>
      </c>
      <c r="C17124" t="n">
        <v>34</v>
      </c>
      <c r="D17124" t="n">
        <v>49.32445235263918</v>
      </c>
      <c r="E17124" t="n">
        <v>0.999</v>
      </c>
      <c r="F17124" t="n">
        <v>272.4830641038502</v>
      </c>
      <c r="G17124" t="n">
        <v>2</v>
      </c>
      <c r="H17124" t="n">
        <v>3</v>
      </c>
      <c r="I17124" t="n">
        <v>273.8997307705169</v>
      </c>
      <c r="J17124" t="n">
        <v>278.9069569167677</v>
      </c>
      <c r="K17124" t="n">
        <v>282.8497588634215</v>
      </c>
      <c r="L17124" t="n">
        <v>273.6973498181359</v>
      </c>
      <c r="M17124" t="n">
        <v>273.6973498181359</v>
      </c>
      <c r="N17124" t="n">
        <v>277.6244558971677</v>
      </c>
      <c r="O17124" t="n">
        <v>277.6244558971677</v>
      </c>
      <c r="P17124" t="n">
        <v>5.141391793317496</v>
      </c>
      <c r="Q17124" t="n">
        <v>0.9835140893110283</v>
      </c>
      <c r="R17124" t="n">
        <v>0.9798837527322209</v>
      </c>
      <c r="S17124" t="n">
        <v>0.9996683653441462</v>
      </c>
      <c r="T17124" t="b">
        <v>1</v>
      </c>
    </row>
    <row r="17125">
      <c r="A17125" t="n">
        <v>86</v>
      </c>
      <c r="B17125" t="n">
        <v>124</v>
      </c>
      <c r="C17125" t="n">
        <v>81</v>
      </c>
      <c r="D17125" t="n">
        <v>15.92774242902541</v>
      </c>
      <c r="E17125" t="n">
        <v>0.999</v>
      </c>
      <c r="F17125" t="n">
        <v>272.5756624228633</v>
      </c>
      <c r="G17125" t="n">
        <v>1</v>
      </c>
      <c r="H17125" t="n">
        <v>3</v>
      </c>
      <c r="I17125" t="n">
        <v>276.6256624228633</v>
      </c>
      <c r="J17125" t="n">
        <v>279.7215563724896</v>
      </c>
      <c r="K17125" t="n">
        <v>281.224173582775</v>
      </c>
      <c r="L17125" t="n">
        <v>275.4685195657205</v>
      </c>
      <c r="M17125" t="n">
        <v>277.6244558971677</v>
      </c>
      <c r="N17125" t="n">
        <v>278.8925882561666</v>
      </c>
      <c r="O17125" t="n">
        <v>278.8925882561666</v>
      </c>
      <c r="P17125" t="n">
        <v>6.31692583330323</v>
      </c>
      <c r="Q17125" t="n">
        <v>0.9953317065398535</v>
      </c>
      <c r="R17125" t="n">
        <v>0.9934593637166277</v>
      </c>
      <c r="S17125" t="n">
        <v>0.9999694663904132</v>
      </c>
      <c r="T17125" t="b">
        <v>1</v>
      </c>
    </row>
    <row r="17126">
      <c r="A17126" t="n">
        <v>86</v>
      </c>
      <c r="B17126" t="n">
        <v>125</v>
      </c>
      <c r="C17126" t="n">
        <v>48</v>
      </c>
      <c r="D17126" t="n">
        <v>13.2270805066047</v>
      </c>
      <c r="E17126" t="n">
        <v>0.999</v>
      </c>
      <c r="F17126" t="n">
        <v>273.1538852465137</v>
      </c>
      <c r="G17126" t="n">
        <v>5</v>
      </c>
      <c r="H17126" t="n">
        <v>6</v>
      </c>
      <c r="I17126" t="n">
        <v>274.487218579847</v>
      </c>
      <c r="J17126" t="n">
        <v>291.8189719358852</v>
      </c>
      <c r="K17126" t="n">
        <v>293.0774952952196</v>
      </c>
      <c r="L17126" t="n">
        <v>274.3538852465136</v>
      </c>
      <c r="M17126" t="n">
        <v>277.7646218860912</v>
      </c>
      <c r="N17126" t="n">
        <v>278.95410754316</v>
      </c>
      <c r="O17126" t="n">
        <v>278.95410754316</v>
      </c>
      <c r="P17126" t="n">
        <v>5.800222296646325</v>
      </c>
      <c r="Q17126" t="n">
        <v>0.9934904914700448</v>
      </c>
      <c r="R17126" t="n">
        <v>0.9969583481093141</v>
      </c>
      <c r="S17126" t="n">
        <v>0.9999802003410724</v>
      </c>
      <c r="T17126" t="b">
        <v>1</v>
      </c>
    </row>
    <row r="17127">
      <c r="A17127" t="n">
        <v>86</v>
      </c>
      <c r="B17127" t="n">
        <v>126</v>
      </c>
      <c r="C17127" t="n">
        <v>55</v>
      </c>
      <c r="D17127" t="n">
        <v>60.11483374208393</v>
      </c>
      <c r="E17127" t="n">
        <v>0.999</v>
      </c>
      <c r="F17127" t="n">
        <v>274.5637129505576</v>
      </c>
      <c r="G17127" t="n">
        <v>2</v>
      </c>
      <c r="H17127" t="n">
        <v>5</v>
      </c>
      <c r="I17127" t="n">
        <v>276.8553796172243</v>
      </c>
      <c r="J17127" t="n">
        <v>286.5814155543543</v>
      </c>
      <c r="K17127" t="n">
        <v>291.3867579797807</v>
      </c>
      <c r="L17127" t="n">
        <v>276.0914907283354</v>
      </c>
      <c r="M17127" t="n">
        <v>297.6960044257168</v>
      </c>
      <c r="N17127" t="n">
        <v>303.4157792822423</v>
      </c>
      <c r="O17127" t="n">
        <v>291.3867579797807</v>
      </c>
      <c r="P17127" t="n">
        <v>16.82304502922307</v>
      </c>
      <c r="Q17127" t="n">
        <v>0.9799439651003607</v>
      </c>
      <c r="R17127" t="n">
        <v>0.9707548435211976</v>
      </c>
      <c r="S17127" t="n">
        <v>0.9994134581210157</v>
      </c>
      <c r="T17127" t="b">
        <v>1</v>
      </c>
    </row>
    <row r="17128">
      <c r="A17128" t="n">
        <v>86</v>
      </c>
      <c r="B17128" t="n">
        <v>127</v>
      </c>
      <c r="C17128" t="n">
        <v>32</v>
      </c>
      <c r="D17128" t="n">
        <v>48.54053096152536</v>
      </c>
      <c r="E17128" t="n">
        <v>0.9</v>
      </c>
      <c r="F17128" t="n">
        <v>274.9074523332751</v>
      </c>
      <c r="G17128" t="n">
        <v>4</v>
      </c>
      <c r="H17128" t="n">
        <v>5</v>
      </c>
      <c r="I17128" t="n">
        <v>275.9074523332751</v>
      </c>
      <c r="J17128" t="n">
        <v>275.9074523332751</v>
      </c>
      <c r="K17128" t="n">
        <v>279.3018950578573</v>
      </c>
      <c r="L17128" t="n">
        <v>275.796341222164</v>
      </c>
      <c r="M17128" t="n">
        <v>293.0774952952196</v>
      </c>
      <c r="N17128" t="n">
        <v>297.6960044257168</v>
      </c>
      <c r="O17128" t="n">
        <v>279.3018950578573</v>
      </c>
      <c r="P17128" t="n">
        <v>4.394442724582177</v>
      </c>
      <c r="Q17128" t="n">
        <v>0.992022810914733</v>
      </c>
      <c r="R17128" t="n">
        <v>0.9763183360659057</v>
      </c>
      <c r="S17128" t="n">
        <v>0.9998110868889439</v>
      </c>
      <c r="T17128" t="b">
        <v>1</v>
      </c>
    </row>
    <row r="17129">
      <c r="A17129" t="n">
        <v>86</v>
      </c>
      <c r="B17129" t="n">
        <v>128</v>
      </c>
      <c r="C17129" t="n">
        <v>79</v>
      </c>
      <c r="D17129" t="n">
        <v>2.011627525516055</v>
      </c>
      <c r="E17129" t="n">
        <v>0.9999</v>
      </c>
      <c r="F17129" t="n">
        <v>276.1460657054138</v>
      </c>
      <c r="G17129" t="n">
        <v>4</v>
      </c>
      <c r="H17129" t="n">
        <v>7</v>
      </c>
      <c r="I17129" t="n">
        <v>278.6148157054138</v>
      </c>
      <c r="J17129" t="n">
        <v>279.3018950578573</v>
      </c>
      <c r="K17129" t="n">
        <v>279.4425683113899</v>
      </c>
      <c r="L17129" t="n">
        <v>277.9016212609694</v>
      </c>
      <c r="M17129" t="n">
        <v>277.9016212609694</v>
      </c>
      <c r="N17129" t="n">
        <v>278.0562429001328</v>
      </c>
      <c r="O17129" t="n">
        <v>278.0562429001328</v>
      </c>
      <c r="P17129" t="n">
        <v>1.910177194718926</v>
      </c>
      <c r="Q17129" t="n">
        <v>0.9996681369730128</v>
      </c>
      <c r="R17129" t="n">
        <v>0.9997607181561453</v>
      </c>
      <c r="S17129" t="n">
        <v>0.999999920591203</v>
      </c>
      <c r="T17129" t="b">
        <v>1</v>
      </c>
    </row>
    <row r="17130">
      <c r="A17130" t="n">
        <v>86</v>
      </c>
      <c r="B17130" t="n">
        <v>129</v>
      </c>
      <c r="C17130" t="n">
        <v>63</v>
      </c>
      <c r="D17130" t="n">
        <v>47.11021123893239</v>
      </c>
      <c r="E17130" t="n">
        <v>0.99</v>
      </c>
      <c r="F17130" t="n">
        <v>276.4935157177248</v>
      </c>
      <c r="G17130" t="n">
        <v>1</v>
      </c>
      <c r="H17130" t="n">
        <v>8</v>
      </c>
      <c r="I17130" t="n">
        <v>279.6435157177248</v>
      </c>
      <c r="J17130" t="n">
        <v>281.224173582775</v>
      </c>
      <c r="K17130" t="n">
        <v>285.6685331336177</v>
      </c>
      <c r="L17130" t="n">
        <v>277.7535157177248</v>
      </c>
      <c r="M17130" t="n">
        <v>277.7535157177248</v>
      </c>
      <c r="N17130" t="n">
        <v>281.4397607285958</v>
      </c>
      <c r="O17130" t="n">
        <v>281.4397607285958</v>
      </c>
      <c r="P17130" t="n">
        <v>4.946245010871053</v>
      </c>
      <c r="Q17130" t="n">
        <v>0.9862553774101701</v>
      </c>
      <c r="R17130" t="n">
        <v>0.9922882474128081</v>
      </c>
      <c r="S17130" t="n">
        <v>0.9998940048711829</v>
      </c>
      <c r="T17130" t="b">
        <v>1</v>
      </c>
    </row>
    <row r="17131">
      <c r="A17131" t="n">
        <v>86</v>
      </c>
      <c r="B17131" t="n">
        <v>130</v>
      </c>
      <c r="C17131" t="n">
        <v>12</v>
      </c>
      <c r="D17131" t="n">
        <v>91.06470402272723</v>
      </c>
      <c r="E17131" t="n">
        <v>0.99</v>
      </c>
      <c r="F17131" t="n">
        <v>277.0101940985011</v>
      </c>
      <c r="G17131" t="n">
        <v>2</v>
      </c>
      <c r="H17131" t="n">
        <v>5</v>
      </c>
      <c r="I17131" t="n">
        <v>277.5101940985011</v>
      </c>
      <c r="J17131" t="n">
        <v>291.3867579797807</v>
      </c>
      <c r="K17131" t="n">
        <v>298.6661108193272</v>
      </c>
      <c r="L17131" t="n">
        <v>277.3435274318344</v>
      </c>
      <c r="M17131" t="n">
        <v>303.4157792822423</v>
      </c>
      <c r="N17131" t="n">
        <v>312.080356258715</v>
      </c>
      <c r="O17131" t="n">
        <v>298.6661108193272</v>
      </c>
      <c r="P17131" t="n">
        <v>21.65591672082616</v>
      </c>
      <c r="Q17131" t="n">
        <v>0.9697755698202836</v>
      </c>
      <c r="R17131" t="n">
        <v>0.9560332132552419</v>
      </c>
      <c r="S17131" t="n">
        <v>0.9986711289238066</v>
      </c>
      <c r="T17131" t="b">
        <v>1</v>
      </c>
    </row>
    <row r="17132">
      <c r="A17132" t="n">
        <v>86</v>
      </c>
      <c r="B17132" t="n">
        <v>131</v>
      </c>
      <c r="C17132" t="n">
        <v>63</v>
      </c>
      <c r="D17132" t="n">
        <v>65.70428272317591</v>
      </c>
      <c r="E17132" t="n">
        <v>0.9</v>
      </c>
      <c r="F17132" t="n">
        <v>278.942410247457</v>
      </c>
      <c r="G17132" t="n">
        <v>1</v>
      </c>
      <c r="H17132" t="n">
        <v>6</v>
      </c>
      <c r="I17132" t="n">
        <v>282.0924102474569</v>
      </c>
      <c r="J17132" t="n">
        <v>285.6685331336177</v>
      </c>
      <c r="K17132" t="n">
        <v>291.8670503716531</v>
      </c>
      <c r="L17132" t="n">
        <v>280.517410247457</v>
      </c>
      <c r="M17132" t="n">
        <v>280.517410247457</v>
      </c>
      <c r="N17132" t="n">
        <v>286.4260687657282</v>
      </c>
      <c r="O17132" t="n">
        <v>286.4260687657282</v>
      </c>
      <c r="P17132" t="n">
        <v>7.483658518271227</v>
      </c>
      <c r="Q17132" t="n">
        <v>0.9808826122818604</v>
      </c>
      <c r="R17132" t="n">
        <v>0.9849817698620265</v>
      </c>
      <c r="S17132" t="n">
        <v>0.9997128906716121</v>
      </c>
      <c r="T17132" t="b">
        <v>1</v>
      </c>
    </row>
    <row r="17133">
      <c r="A17133" t="n">
        <v>86</v>
      </c>
      <c r="B17133" t="n">
        <v>132</v>
      </c>
      <c r="C17133" t="n">
        <v>56</v>
      </c>
      <c r="D17133" t="n">
        <v>54.5520071595922</v>
      </c>
      <c r="E17133" t="n">
        <v>0.9</v>
      </c>
      <c r="F17133" t="n">
        <v>280.1824051343937</v>
      </c>
      <c r="G17133" t="n">
        <v>5</v>
      </c>
      <c r="H17133" t="n">
        <v>7</v>
      </c>
      <c r="I17133" t="n">
        <v>281.7379606899493</v>
      </c>
      <c r="J17133" t="n">
        <v>312.080356258715</v>
      </c>
      <c r="K17133" t="n">
        <v>317.270842192073</v>
      </c>
      <c r="L17133" t="n">
        <v>281.4268495788382</v>
      </c>
      <c r="M17133" t="n">
        <v>281.4268495788382</v>
      </c>
      <c r="N17133" t="n">
        <v>285.6199323735801</v>
      </c>
      <c r="O17133" t="n">
        <v>285.6199323735801</v>
      </c>
      <c r="P17133" t="n">
        <v>5.437527239186352</v>
      </c>
      <c r="Q17133" t="n">
        <v>0.9734247940665028</v>
      </c>
      <c r="R17133" t="n">
        <v>0.9935313088373811</v>
      </c>
      <c r="S17133" t="n">
        <v>0.9998280932002332</v>
      </c>
      <c r="T17133" t="b">
        <v>1</v>
      </c>
    </row>
    <row r="17134">
      <c r="A17134" t="n">
        <v>86</v>
      </c>
      <c r="B17134" t="n">
        <v>133</v>
      </c>
      <c r="C17134" t="n">
        <v>13</v>
      </c>
      <c r="D17134" t="n">
        <v>54.19311924052327</v>
      </c>
      <c r="E17134" t="n">
        <v>0.99</v>
      </c>
      <c r="F17134" t="n">
        <v>281.5640122682019</v>
      </c>
      <c r="G17134" t="n">
        <v>1</v>
      </c>
      <c r="H17134" t="n">
        <v>2</v>
      </c>
      <c r="I17134" t="n">
        <v>282.2140122682019</v>
      </c>
      <c r="J17134" t="n">
        <v>291.8670503716531</v>
      </c>
      <c r="K17134" t="n">
        <v>296.9796087905704</v>
      </c>
      <c r="L17134" t="n">
        <v>282.1056789348686</v>
      </c>
      <c r="M17134" t="n">
        <v>298.6661108193272</v>
      </c>
      <c r="N17134" t="n">
        <v>302.9980947714074</v>
      </c>
      <c r="O17134" t="n">
        <v>296.9796087905704</v>
      </c>
      <c r="P17134" t="n">
        <v>15.4155965223685</v>
      </c>
      <c r="Q17134" t="n">
        <v>0.9842053067421829</v>
      </c>
      <c r="R17134" t="n">
        <v>0.981901626266298</v>
      </c>
      <c r="S17134" t="n">
        <v>0.9997141417384109</v>
      </c>
      <c r="T17134" t="b">
        <v>1</v>
      </c>
    </row>
    <row r="17135">
      <c r="A17135" t="n">
        <v>86</v>
      </c>
      <c r="B17135" t="n">
        <v>134</v>
      </c>
      <c r="C17135" t="n">
        <v>73</v>
      </c>
      <c r="D17135" t="n">
        <v>72.69645125244699</v>
      </c>
      <c r="E17135" t="n">
        <v>0.9999</v>
      </c>
      <c r="F17135" t="n">
        <v>282.0373077078555</v>
      </c>
      <c r="G17135" t="n">
        <v>3</v>
      </c>
      <c r="H17135" t="n">
        <v>6</v>
      </c>
      <c r="I17135" t="n">
        <v>284.6444505649983</v>
      </c>
      <c r="J17135" t="n">
        <v>284.6444505649983</v>
      </c>
      <c r="K17135" t="n">
        <v>290.4323845819129</v>
      </c>
      <c r="L17135" t="n">
        <v>283.8623077078555</v>
      </c>
      <c r="M17135" t="n">
        <v>286.4260687657282</v>
      </c>
      <c r="N17135" t="n">
        <v>292.9635194179266</v>
      </c>
      <c r="O17135" t="n">
        <v>290.4323845819129</v>
      </c>
      <c r="P17135" t="n">
        <v>8.395076874057395</v>
      </c>
      <c r="Q17135" t="n">
        <v>0.9704936336247553</v>
      </c>
      <c r="R17135" t="n">
        <v>0.9833968865892486</v>
      </c>
      <c r="S17135" t="n">
        <v>0.9995101024527326</v>
      </c>
      <c r="T17135" t="b">
        <v>0</v>
      </c>
    </row>
    <row r="17136">
      <c r="A17136" t="n">
        <v>86</v>
      </c>
      <c r="B17136" t="n">
        <v>135</v>
      </c>
      <c r="C17136" t="n">
        <v>43</v>
      </c>
      <c r="D17136" t="n">
        <v>49.33991879549746</v>
      </c>
      <c r="E17136" t="n">
        <v>0.99</v>
      </c>
      <c r="F17136" t="n">
        <v>283.6067984544161</v>
      </c>
      <c r="G17136" t="n">
        <v>6</v>
      </c>
      <c r="H17136" t="n">
        <v>7</v>
      </c>
      <c r="I17136" t="n">
        <v>284.6817984544161</v>
      </c>
      <c r="J17136" t="n">
        <v>292.9635194179266</v>
      </c>
      <c r="K17136" t="n">
        <v>297.4005624750757</v>
      </c>
      <c r="L17136" t="n">
        <v>284.5623540099717</v>
      </c>
      <c r="M17136" t="n">
        <v>285.6199323735801</v>
      </c>
      <c r="N17136" t="n">
        <v>289.4123934647021</v>
      </c>
      <c r="O17136" t="n">
        <v>289.4123934647021</v>
      </c>
      <c r="P17136" t="n">
        <v>5.80559501028597</v>
      </c>
      <c r="Q17136" t="n">
        <v>0.9887009978855477</v>
      </c>
      <c r="R17136" t="n">
        <v>0.9941475378166773</v>
      </c>
      <c r="S17136" t="n">
        <v>0.9999338730174159</v>
      </c>
      <c r="T17136" t="b">
        <v>1</v>
      </c>
    </row>
    <row r="17137">
      <c r="A17137" t="n">
        <v>86</v>
      </c>
      <c r="B17137" t="n">
        <v>136</v>
      </c>
      <c r="C17137" t="n">
        <v>31</v>
      </c>
      <c r="D17137" t="n">
        <v>30.55991914285645</v>
      </c>
      <c r="E17137" t="n">
        <v>0.99</v>
      </c>
      <c r="F17137" t="n">
        <v>284.2543672757022</v>
      </c>
      <c r="G17137" t="n">
        <v>1</v>
      </c>
      <c r="H17137" t="n">
        <v>6</v>
      </c>
      <c r="I17137" t="n">
        <v>285.8043672757022</v>
      </c>
      <c r="J17137" t="n">
        <v>296.9796087905704</v>
      </c>
      <c r="K17137" t="n">
        <v>299.8626200304626</v>
      </c>
      <c r="L17137" t="n">
        <v>285.0293672757022</v>
      </c>
      <c r="M17137" t="n">
        <v>297.4005624750757</v>
      </c>
      <c r="N17137" t="n">
        <v>300.1487566425988</v>
      </c>
      <c r="O17137" t="n">
        <v>299.8626200304626</v>
      </c>
      <c r="P17137" t="n">
        <v>15.60825275476037</v>
      </c>
      <c r="Q17137" t="n">
        <v>0.9910623415173422</v>
      </c>
      <c r="R17137" t="n">
        <v>0.9929865514205791</v>
      </c>
      <c r="S17137" t="n">
        <v>0.9999373161918115</v>
      </c>
      <c r="T17137" t="b">
        <v>1</v>
      </c>
    </row>
    <row r="17138">
      <c r="A17138" t="n">
        <v>86</v>
      </c>
      <c r="B17138" t="n">
        <v>137</v>
      </c>
      <c r="C17138" t="n">
        <v>90</v>
      </c>
      <c r="D17138" t="n">
        <v>95.4931311234933</v>
      </c>
      <c r="E17138" t="n">
        <v>0.9</v>
      </c>
      <c r="F17138" t="n">
        <v>285.6303326853716</v>
      </c>
      <c r="G17138" t="n">
        <v>2</v>
      </c>
      <c r="H17138" t="n">
        <v>5</v>
      </c>
      <c r="I17138" t="n">
        <v>289.3803326853716</v>
      </c>
      <c r="J17138" t="n">
        <v>306.5098456686101</v>
      </c>
      <c r="K17138" t="n">
        <v>314.1431894834377</v>
      </c>
      <c r="L17138" t="n">
        <v>288.1303326853716</v>
      </c>
      <c r="M17138" t="n">
        <v>317.270842192073</v>
      </c>
      <c r="N17138" t="n">
        <v>326.3567728413112</v>
      </c>
      <c r="O17138" t="n">
        <v>314.1431894834377</v>
      </c>
      <c r="P17138" t="n">
        <v>28.51285679806608</v>
      </c>
      <c r="Q17138" t="n">
        <v>0.9683292908486164</v>
      </c>
      <c r="R17138" t="n">
        <v>0.9539451226148228</v>
      </c>
      <c r="S17138" t="n">
        <v>0.9985414093733315</v>
      </c>
      <c r="T17138" t="b">
        <v>1</v>
      </c>
    </row>
    <row r="17139">
      <c r="A17139" t="n">
        <v>86</v>
      </c>
      <c r="B17139" t="n">
        <v>138</v>
      </c>
      <c r="C17139" t="n">
        <v>69</v>
      </c>
      <c r="D17139" t="n">
        <v>43.93200372400587</v>
      </c>
      <c r="E17139" t="n">
        <v>0.99</v>
      </c>
      <c r="F17139" t="n">
        <v>285.788213180841</v>
      </c>
      <c r="G17139" t="n">
        <v>2</v>
      </c>
      <c r="H17139" t="n">
        <v>8</v>
      </c>
      <c r="I17139" t="n">
        <v>288.663213180841</v>
      </c>
      <c r="J17139" t="n">
        <v>302.9980947714074</v>
      </c>
      <c r="K17139" t="n">
        <v>306.5098456686101</v>
      </c>
      <c r="L17139" t="n">
        <v>287.168213180841</v>
      </c>
      <c r="M17139" t="n">
        <v>287.168213180841</v>
      </c>
      <c r="N17139" t="n">
        <v>290.6057721576803</v>
      </c>
      <c r="O17139" t="n">
        <v>290.6057721576803</v>
      </c>
      <c r="P17139" t="n">
        <v>4.81755897683928</v>
      </c>
      <c r="Q17139" t="n">
        <v>0.9853031154029847</v>
      </c>
      <c r="R17139" t="n">
        <v>0.992806631356752</v>
      </c>
      <c r="S17139" t="n">
        <v>0.9998942798911864</v>
      </c>
      <c r="T17139" t="b">
        <v>1</v>
      </c>
    </row>
    <row r="17140">
      <c r="A17140" t="n">
        <v>86</v>
      </c>
      <c r="B17140" t="n">
        <v>139</v>
      </c>
      <c r="C17140" t="n">
        <v>59</v>
      </c>
      <c r="D17140" t="n">
        <v>59.42070020715195</v>
      </c>
      <c r="E17140" t="n">
        <v>0.99</v>
      </c>
      <c r="F17140" t="n">
        <v>288.3780851308525</v>
      </c>
      <c r="G17140" t="n">
        <v>2</v>
      </c>
      <c r="H17140" t="n">
        <v>7</v>
      </c>
      <c r="I17140" t="n">
        <v>290.8364184641858</v>
      </c>
      <c r="J17140" t="n">
        <v>314.1431894834377</v>
      </c>
      <c r="K17140" t="n">
        <v>318.8930456151045</v>
      </c>
      <c r="L17140" t="n">
        <v>289.6891962419637</v>
      </c>
      <c r="M17140" t="n">
        <v>289.6891962419637</v>
      </c>
      <c r="N17140" t="n">
        <v>294.2565060196079</v>
      </c>
      <c r="O17140" t="n">
        <v>294.2565060196079</v>
      </c>
      <c r="P17140" t="n">
        <v>5.878420888755386</v>
      </c>
      <c r="Q17140" t="n">
        <v>0.9801732367978085</v>
      </c>
      <c r="R17140" t="n">
        <v>0.9929560247930849</v>
      </c>
      <c r="S17140" t="n">
        <v>0.9998603407715704</v>
      </c>
      <c r="T17140" t="b">
        <v>1</v>
      </c>
    </row>
    <row r="17141">
      <c r="A17141" t="n">
        <v>86</v>
      </c>
      <c r="B17141" t="n">
        <v>140</v>
      </c>
      <c r="C17141" t="n">
        <v>14</v>
      </c>
      <c r="D17141" t="n">
        <v>42.78065194952644</v>
      </c>
      <c r="E17141" t="n">
        <v>0.999</v>
      </c>
      <c r="F17141" t="n">
        <v>290.6591545966638</v>
      </c>
      <c r="G17141" t="n">
        <v>7</v>
      </c>
      <c r="H17141" t="n">
        <v>8</v>
      </c>
      <c r="I17141" t="n">
        <v>290.970265707775</v>
      </c>
      <c r="J17141" t="n">
        <v>294.2565060196079</v>
      </c>
      <c r="K17141" t="n">
        <v>297.5447959465508</v>
      </c>
      <c r="L17141" t="n">
        <v>290.9391545966638</v>
      </c>
      <c r="M17141" t="n">
        <v>290.9391545966638</v>
      </c>
      <c r="N17141" t="n">
        <v>294.2866234503044</v>
      </c>
      <c r="O17141" t="n">
        <v>294.2866234503044</v>
      </c>
      <c r="P17141" t="n">
        <v>3.627468853640551</v>
      </c>
      <c r="Q17141" t="n">
        <v>0.9949235878757783</v>
      </c>
      <c r="R17141" t="n">
        <v>0.9929944902750211</v>
      </c>
      <c r="S17141" t="n">
        <v>0.9999644371454958</v>
      </c>
      <c r="T17141" t="b">
        <v>1</v>
      </c>
    </row>
    <row r="17142">
      <c r="A17142" t="n">
        <v>86</v>
      </c>
      <c r="B17142" t="n">
        <v>141</v>
      </c>
      <c r="C17142" t="n">
        <v>98</v>
      </c>
      <c r="D17142" t="n">
        <v>78.5292938320666</v>
      </c>
      <c r="E17142" t="n">
        <v>0.99</v>
      </c>
      <c r="F17142" t="n">
        <v>294.3765005524354</v>
      </c>
      <c r="G17142" t="n">
        <v>1</v>
      </c>
      <c r="H17142" t="n">
        <v>6</v>
      </c>
      <c r="I17142" t="n">
        <v>299.2765005524354</v>
      </c>
      <c r="J17142" t="n">
        <v>299.8626200304626</v>
      </c>
      <c r="K17142" t="n">
        <v>307.2710439768839</v>
      </c>
      <c r="L17142" t="n">
        <v>296.8265005524354</v>
      </c>
      <c r="M17142" t="n">
        <v>300.1487566425988</v>
      </c>
      <c r="N17142" t="n">
        <v>307.2107434980005</v>
      </c>
      <c r="O17142" t="n">
        <v>307.2107434980005</v>
      </c>
      <c r="P17142" t="n">
        <v>12.83424294556505</v>
      </c>
      <c r="Q17142" t="n">
        <v>0.9771938853664109</v>
      </c>
      <c r="R17142" t="n">
        <v>0.9820767336390799</v>
      </c>
      <c r="S17142" t="n">
        <v>0.9995912399327646</v>
      </c>
      <c r="T17142" t="b">
        <v>1</v>
      </c>
    </row>
    <row r="17143">
      <c r="A17143" t="n">
        <v>86</v>
      </c>
      <c r="B17143" t="n">
        <v>142</v>
      </c>
      <c r="C17143" t="n">
        <v>88</v>
      </c>
      <c r="D17143" t="n">
        <v>83.35988352385664</v>
      </c>
      <c r="E17143" t="n">
        <v>0.9</v>
      </c>
      <c r="F17143" t="n">
        <v>296.852559729042</v>
      </c>
      <c r="G17143" t="n">
        <v>1</v>
      </c>
      <c r="H17143" t="n">
        <v>3</v>
      </c>
      <c r="I17143" t="n">
        <v>301.2525597290419</v>
      </c>
      <c r="J17143" t="n">
        <v>307.2710439768839</v>
      </c>
      <c r="K17143" t="n">
        <v>315.1351839319647</v>
      </c>
      <c r="L17143" t="n">
        <v>299.9954168718991</v>
      </c>
      <c r="M17143" t="n">
        <v>299.9954168718991</v>
      </c>
      <c r="N17143" t="n">
        <v>306.6323502734801</v>
      </c>
      <c r="O17143" t="n">
        <v>306.6323502734801</v>
      </c>
      <c r="P17143" t="n">
        <v>9.779790544438129</v>
      </c>
      <c r="Q17143" t="n">
        <v>0.9758081114633202</v>
      </c>
      <c r="R17143" t="n">
        <v>0.9662393541859391</v>
      </c>
      <c r="S17143" t="n">
        <v>0.9991832662195399</v>
      </c>
      <c r="T17143" t="b">
        <v>1</v>
      </c>
    </row>
    <row r="17144">
      <c r="A17144" t="n">
        <v>86</v>
      </c>
      <c r="B17144" t="n">
        <v>143</v>
      </c>
      <c r="C17144" t="n">
        <v>45</v>
      </c>
      <c r="D17144" t="n">
        <v>53.13104311335147</v>
      </c>
      <c r="E17144" t="n">
        <v>0.999</v>
      </c>
      <c r="F17144" t="n">
        <v>297.5313951056695</v>
      </c>
      <c r="G17144" t="n">
        <v>2</v>
      </c>
      <c r="H17144" t="n">
        <v>6</v>
      </c>
      <c r="I17144" t="n">
        <v>299.4063951056695</v>
      </c>
      <c r="J17144" t="n">
        <v>318.8930456151045</v>
      </c>
      <c r="K17144" t="n">
        <v>323.1401313955483</v>
      </c>
      <c r="L17144" t="n">
        <v>298.6563951056695</v>
      </c>
      <c r="M17144" t="n">
        <v>307.2107434980005</v>
      </c>
      <c r="N17144" t="n">
        <v>311.9887150009997</v>
      </c>
      <c r="O17144" t="n">
        <v>311.9887150009997</v>
      </c>
      <c r="P17144" t="n">
        <v>14.45731989533016</v>
      </c>
      <c r="Q17144" t="n">
        <v>0.982253151683221</v>
      </c>
      <c r="R17144" t="n">
        <v>0.9878381181835918</v>
      </c>
      <c r="S17144" t="n">
        <v>0.9997841649281576</v>
      </c>
      <c r="T17144" t="b">
        <v>1</v>
      </c>
    </row>
    <row r="17145">
      <c r="A17145" t="n">
        <v>86</v>
      </c>
      <c r="B17145" t="n">
        <v>144</v>
      </c>
      <c r="C17145" t="n">
        <v>82</v>
      </c>
      <c r="D17145" t="n">
        <v>52.45409424763066</v>
      </c>
      <c r="E17145" t="n">
        <v>0.9999</v>
      </c>
      <c r="F17145" t="n">
        <v>298.319334394874</v>
      </c>
      <c r="G17145" t="n">
        <v>1</v>
      </c>
      <c r="H17145" t="n">
        <v>6</v>
      </c>
      <c r="I17145" t="n">
        <v>302.419334394874</v>
      </c>
      <c r="J17145" t="n">
        <v>315.1351839319647</v>
      </c>
      <c r="K17145" t="n">
        <v>320.0836833892884</v>
      </c>
      <c r="L17145" t="n">
        <v>300.369334394874</v>
      </c>
      <c r="M17145" t="n">
        <v>311.9887150009997</v>
      </c>
      <c r="N17145" t="n">
        <v>316.7058098074413</v>
      </c>
      <c r="O17145" t="n">
        <v>316.7058098074413</v>
      </c>
      <c r="P17145" t="n">
        <v>18.38647541256728</v>
      </c>
      <c r="Q17145" t="n">
        <v>0.9847082535754014</v>
      </c>
      <c r="R17145" t="n">
        <v>0.9879921400341319</v>
      </c>
      <c r="S17145" t="n">
        <v>0.9998163788502998</v>
      </c>
      <c r="T17145" t="b">
        <v>0</v>
      </c>
    </row>
    <row r="17146">
      <c r="A17146" t="n">
        <v>86</v>
      </c>
      <c r="B17146" t="n">
        <v>145</v>
      </c>
      <c r="C17146" t="n">
        <v>91</v>
      </c>
      <c r="D17146" t="n">
        <v>67.6065141898811</v>
      </c>
      <c r="E17146" t="n">
        <v>0.9999</v>
      </c>
      <c r="F17146" t="n">
        <v>299.0266838497085</v>
      </c>
      <c r="G17146" t="n">
        <v>2</v>
      </c>
      <c r="H17146" t="n">
        <v>8</v>
      </c>
      <c r="I17146" t="n">
        <v>302.8183505163752</v>
      </c>
      <c r="J17146" t="n">
        <v>323.1401313955483</v>
      </c>
      <c r="K17146" t="n">
        <v>328.5443291725172</v>
      </c>
      <c r="L17146" t="n">
        <v>300.8466838497085</v>
      </c>
      <c r="M17146" t="n">
        <v>300.8466838497085</v>
      </c>
      <c r="N17146" t="n">
        <v>306.1367084342062</v>
      </c>
      <c r="O17146" t="n">
        <v>306.1367084342062</v>
      </c>
      <c r="P17146" t="n">
        <v>7.110024584497751</v>
      </c>
      <c r="Q17146" t="n">
        <v>0.9774728799147628</v>
      </c>
      <c r="R17146" t="n">
        <v>0.9889516775373878</v>
      </c>
      <c r="S17146" t="n">
        <v>0.9997511131131444</v>
      </c>
      <c r="T17146" t="b">
        <v>0</v>
      </c>
    </row>
    <row r="17147">
      <c r="A17147" t="n">
        <v>86</v>
      </c>
      <c r="B17147" t="n">
        <v>146</v>
      </c>
      <c r="C17147" t="n">
        <v>20</v>
      </c>
      <c r="D17147" t="n">
        <v>71.45259353970499</v>
      </c>
      <c r="E17147" t="n">
        <v>0.9</v>
      </c>
      <c r="F17147" t="n">
        <v>302.6245958384173</v>
      </c>
      <c r="G17147" t="n">
        <v>2</v>
      </c>
      <c r="H17147" t="n">
        <v>6</v>
      </c>
      <c r="I17147" t="n">
        <v>303.4579291717507</v>
      </c>
      <c r="J17147" t="n">
        <v>328.5443291725172</v>
      </c>
      <c r="K17147" t="n">
        <v>334.2559673451555</v>
      </c>
      <c r="L17147" t="n">
        <v>303.1245958384173</v>
      </c>
      <c r="M17147" t="n">
        <v>316.7058098074413</v>
      </c>
      <c r="N17147" t="n">
        <v>323.1314027516593</v>
      </c>
      <c r="O17147" t="n">
        <v>323.1314027516593</v>
      </c>
      <c r="P17147" t="n">
        <v>20.50680691324197</v>
      </c>
      <c r="Q17147" t="n">
        <v>0.9762066956931233</v>
      </c>
      <c r="R17147" t="n">
        <v>0.9836786396071439</v>
      </c>
      <c r="S17147" t="n">
        <v>0.9996116609054706</v>
      </c>
      <c r="T17147" t="b">
        <v>1</v>
      </c>
    </row>
    <row r="17148">
      <c r="A17148" t="n">
        <v>86</v>
      </c>
      <c r="B17148" t="n">
        <v>147</v>
      </c>
      <c r="C17148" t="n">
        <v>68</v>
      </c>
      <c r="D17148" t="n">
        <v>58.34130372695707</v>
      </c>
      <c r="E17148" t="n">
        <v>0.999</v>
      </c>
      <c r="F17148" t="n">
        <v>303.2575290506215</v>
      </c>
      <c r="G17148" t="n">
        <v>2</v>
      </c>
      <c r="H17148" t="n">
        <v>3</v>
      </c>
      <c r="I17148" t="n">
        <v>306.0908623839548</v>
      </c>
      <c r="J17148" t="n">
        <v>334.2559673451555</v>
      </c>
      <c r="K17148" t="n">
        <v>338.9195407845605</v>
      </c>
      <c r="L17148" t="n">
        <v>305.6861004791929</v>
      </c>
      <c r="M17148" t="n">
        <v>306.6323502734801</v>
      </c>
      <c r="N17148" t="n">
        <v>311.2773585319958</v>
      </c>
      <c r="O17148" t="n">
        <v>311.2773585319958</v>
      </c>
      <c r="P17148" t="n">
        <v>8.019829481374302</v>
      </c>
      <c r="Q17148" t="n">
        <v>0.9805298670747907</v>
      </c>
      <c r="R17148" t="n">
        <v>0.976250354639344</v>
      </c>
      <c r="S17148" t="n">
        <v>0.9995375912479014</v>
      </c>
      <c r="T17148" t="b">
        <v>1</v>
      </c>
    </row>
    <row r="17149">
      <c r="A17149" t="n">
        <v>86</v>
      </c>
      <c r="B17149" t="n">
        <v>148</v>
      </c>
      <c r="C17149" t="n">
        <v>48</v>
      </c>
      <c r="D17149" t="n">
        <v>54.963017222701</v>
      </c>
      <c r="E17149" t="n">
        <v>0.999</v>
      </c>
      <c r="F17149" t="n">
        <v>304.2662419683635</v>
      </c>
      <c r="G17149" t="n">
        <v>6</v>
      </c>
      <c r="H17149" t="n">
        <v>7</v>
      </c>
      <c r="I17149" t="n">
        <v>305.4662419683635</v>
      </c>
      <c r="J17149" t="n">
        <v>323.1314027516593</v>
      </c>
      <c r="K17149" t="n">
        <v>328.0741201278015</v>
      </c>
      <c r="L17149" t="n">
        <v>305.3329086350302</v>
      </c>
      <c r="M17149" t="n">
        <v>305.3329086350302</v>
      </c>
      <c r="N17149" t="n">
        <v>309.5575832870441</v>
      </c>
      <c r="O17149" t="n">
        <v>309.5575832870441</v>
      </c>
      <c r="P17149" t="n">
        <v>5.291341318680566</v>
      </c>
      <c r="Q17149" t="n">
        <v>0.9874214212216552</v>
      </c>
      <c r="R17149" t="n">
        <v>0.9934827310715661</v>
      </c>
      <c r="S17149" t="n">
        <v>0.9999180220193641</v>
      </c>
      <c r="T17149" t="b">
        <v>1</v>
      </c>
    </row>
    <row r="17150">
      <c r="A17150" t="n">
        <v>86</v>
      </c>
      <c r="B17150" t="n">
        <v>149</v>
      </c>
      <c r="C17150" t="n">
        <v>43</v>
      </c>
      <c r="D17150" t="n">
        <v>58.59593444859313</v>
      </c>
      <c r="E17150" t="n">
        <v>0.99</v>
      </c>
      <c r="F17150" t="n">
        <v>307.5024915541264</v>
      </c>
      <c r="G17150" t="n">
        <v>4</v>
      </c>
      <c r="H17150" t="n">
        <v>7</v>
      </c>
      <c r="I17150" t="n">
        <v>308.8462415541264</v>
      </c>
      <c r="J17150" t="n">
        <v>308.8462415541264</v>
      </c>
      <c r="K17150" t="n">
        <v>312.9438593477343</v>
      </c>
      <c r="L17150" t="n">
        <v>308.458047109682</v>
      </c>
      <c r="M17150" t="n">
        <v>309.5575832870441</v>
      </c>
      <c r="N17150" t="n">
        <v>314.0614983099951</v>
      </c>
      <c r="O17150" t="n">
        <v>312.9438593477343</v>
      </c>
      <c r="P17150" t="n">
        <v>5.441367793607924</v>
      </c>
      <c r="Q17150" t="n">
        <v>0.9903782714248446</v>
      </c>
      <c r="R17150" t="n">
        <v>0.9930534555519497</v>
      </c>
      <c r="S17150" t="n">
        <v>0.9999331622347856</v>
      </c>
      <c r="T17150" t="b">
        <v>1</v>
      </c>
    </row>
    <row r="17151">
      <c r="A17151" t="n">
        <v>86</v>
      </c>
      <c r="B17151" t="n">
        <v>150</v>
      </c>
      <c r="C17151" t="n">
        <v>32</v>
      </c>
      <c r="D17151" t="n">
        <v>56.28940686501164</v>
      </c>
      <c r="E17151" t="n">
        <v>0.99</v>
      </c>
      <c r="F17151" t="n">
        <v>310.4918490460582</v>
      </c>
      <c r="G17151" t="n">
        <v>4</v>
      </c>
      <c r="H17151" t="n">
        <v>7</v>
      </c>
      <c r="I17151" t="n">
        <v>311.4918490460582</v>
      </c>
      <c r="J17151" t="n">
        <v>312.9438593477343</v>
      </c>
      <c r="K17151" t="n">
        <v>316.8801815061267</v>
      </c>
      <c r="L17151" t="n">
        <v>311.2029601571693</v>
      </c>
      <c r="M17151" t="n">
        <v>314.0614983099951</v>
      </c>
      <c r="N17151" t="n">
        <v>318.3881245102266</v>
      </c>
      <c r="O17151" t="n">
        <v>316.8801815061267</v>
      </c>
      <c r="P17151" t="n">
        <v>6.388332460068511</v>
      </c>
      <c r="Q17151" t="n">
        <v>0.9907552579034935</v>
      </c>
      <c r="R17151" t="n">
        <v>0.9933259797098276</v>
      </c>
      <c r="S17151" t="n">
        <v>0.9999383004036705</v>
      </c>
      <c r="T17151" t="b">
        <v>1</v>
      </c>
    </row>
    <row r="17152">
      <c r="A17152" t="n">
        <v>86</v>
      </c>
      <c r="B17152" t="n">
        <v>151</v>
      </c>
      <c r="C17152" t="n">
        <v>99</v>
      </c>
      <c r="D17152" t="n">
        <v>40.40835052706638</v>
      </c>
      <c r="E17152" t="n">
        <v>0.9</v>
      </c>
      <c r="F17152" t="n">
        <v>310.8500321162015</v>
      </c>
      <c r="G17152" t="n">
        <v>5</v>
      </c>
      <c r="H17152" t="n">
        <v>8</v>
      </c>
      <c r="I17152" t="n">
        <v>313.6000321162015</v>
      </c>
      <c r="J17152" t="n">
        <v>326.3567728413112</v>
      </c>
      <c r="K17152" t="n">
        <v>330.2015255080159</v>
      </c>
      <c r="L17152" t="n">
        <v>312.8300321162016</v>
      </c>
      <c r="M17152" t="n">
        <v>312.8300321162016</v>
      </c>
      <c r="N17152" t="n">
        <v>315.9918748804478</v>
      </c>
      <c r="O17152" t="n">
        <v>315.9918748804478</v>
      </c>
      <c r="P17152" t="n">
        <v>5.141842764246235</v>
      </c>
      <c r="Q17152" t="n">
        <v>0.9802463426791939</v>
      </c>
      <c r="R17152" t="n">
        <v>0.9933816760486717</v>
      </c>
      <c r="S17152" t="n">
        <v>0.9998692638966273</v>
      </c>
      <c r="T17152" t="b">
        <v>1</v>
      </c>
    </row>
    <row r="17153">
      <c r="A17153" t="n">
        <v>86</v>
      </c>
      <c r="B17153" t="n">
        <v>152</v>
      </c>
      <c r="C17153" t="n">
        <v>45</v>
      </c>
      <c r="D17153" t="n">
        <v>38.73957899158366</v>
      </c>
      <c r="E17153" t="n">
        <v>0.99</v>
      </c>
      <c r="F17153" t="n">
        <v>313.4784400067567</v>
      </c>
      <c r="G17153" t="n">
        <v>2</v>
      </c>
      <c r="H17153" t="n">
        <v>6</v>
      </c>
      <c r="I17153" t="n">
        <v>315.3534400067567</v>
      </c>
      <c r="J17153" t="n">
        <v>338.9195407845605</v>
      </c>
      <c r="K17153" t="n">
        <v>342.0162297527127</v>
      </c>
      <c r="L17153" t="n">
        <v>314.6034400067567</v>
      </c>
      <c r="M17153" t="n">
        <v>328.0741201278015</v>
      </c>
      <c r="N17153" t="n">
        <v>331.5578952169727</v>
      </c>
      <c r="O17153" t="n">
        <v>331.5578952169727</v>
      </c>
      <c r="P17153" t="n">
        <v>18.07945521021605</v>
      </c>
      <c r="Q17153" t="n">
        <v>0.9870288559194675</v>
      </c>
      <c r="R17153" t="n">
        <v>0.9911176928239407</v>
      </c>
      <c r="S17153" t="n">
        <v>0.9998847863138518</v>
      </c>
      <c r="T17153" t="b">
        <v>1</v>
      </c>
    </row>
    <row r="17154">
      <c r="A17154" t="n">
        <v>86</v>
      </c>
      <c r="B17154" t="n">
        <v>153</v>
      </c>
      <c r="C17154" t="n">
        <v>34</v>
      </c>
      <c r="D17154" t="n">
        <v>65.5221313656147</v>
      </c>
      <c r="E17154" t="n">
        <v>0.999</v>
      </c>
      <c r="F17154" t="n">
        <v>315.3839286119645</v>
      </c>
      <c r="G17154" t="n">
        <v>1</v>
      </c>
      <c r="H17154" t="n">
        <v>6</v>
      </c>
      <c r="I17154" t="n">
        <v>317.0839286119645</v>
      </c>
      <c r="J17154" t="n">
        <v>320.0836833892884</v>
      </c>
      <c r="K17154" t="n">
        <v>326.2650165369878</v>
      </c>
      <c r="L17154" t="n">
        <v>316.2339286119645</v>
      </c>
      <c r="M17154" t="n">
        <v>331.5578952169727</v>
      </c>
      <c r="N17154" t="n">
        <v>337.4501732174776</v>
      </c>
      <c r="O17154" t="n">
        <v>326.2650165369878</v>
      </c>
      <c r="P17154" t="n">
        <v>10.88108792502334</v>
      </c>
      <c r="Q17154" t="n">
        <v>0.9809351027780127</v>
      </c>
      <c r="R17154" t="n">
        <v>0.9850230914070149</v>
      </c>
      <c r="S17154" t="n">
        <v>0.9997144667769716</v>
      </c>
      <c r="T17154" t="b">
        <v>1</v>
      </c>
    </row>
    <row r="17155">
      <c r="A17155" t="n">
        <v>86</v>
      </c>
      <c r="B17155" t="n">
        <v>154</v>
      </c>
      <c r="C17155" t="n">
        <v>95</v>
      </c>
      <c r="D17155" t="n">
        <v>71.21257686030701</v>
      </c>
      <c r="E17155" t="n">
        <v>0.999</v>
      </c>
      <c r="F17155" t="n">
        <v>317.2934948432806</v>
      </c>
      <c r="G17155" t="n">
        <v>1</v>
      </c>
      <c r="H17155" t="n">
        <v>8</v>
      </c>
      <c r="I17155" t="n">
        <v>322.0434948432806</v>
      </c>
      <c r="J17155" t="n">
        <v>326.2650165369878</v>
      </c>
      <c r="K17155" t="n">
        <v>332.9831841653187</v>
      </c>
      <c r="L17155" t="n">
        <v>319.1934948432806</v>
      </c>
      <c r="M17155" t="n">
        <v>319.1934948432806</v>
      </c>
      <c r="N17155" t="n">
        <v>324.7656839559806</v>
      </c>
      <c r="O17155" t="n">
        <v>324.7656839559806</v>
      </c>
      <c r="P17155" t="n">
        <v>7.47218911270005</v>
      </c>
      <c r="Q17155" t="n">
        <v>0.979296615051572</v>
      </c>
      <c r="R17155" t="n">
        <v>0.9883658123434311</v>
      </c>
      <c r="S17155" t="n">
        <v>0.9997591329343838</v>
      </c>
      <c r="T17155" t="b">
        <v>1</v>
      </c>
    </row>
    <row r="17156">
      <c r="A17156" t="n">
        <v>86</v>
      </c>
      <c r="B17156" t="n">
        <v>155</v>
      </c>
      <c r="C17156" t="n">
        <v>30</v>
      </c>
      <c r="D17156" t="n">
        <v>14.84769653520368</v>
      </c>
      <c r="E17156" t="n">
        <v>0.9</v>
      </c>
      <c r="F17156" t="n">
        <v>321.7886691282351</v>
      </c>
      <c r="G17156" t="n">
        <v>4</v>
      </c>
      <c r="H17156" t="n">
        <v>7</v>
      </c>
      <c r="I17156" t="n">
        <v>322.7261691282351</v>
      </c>
      <c r="J17156" t="n">
        <v>322.7261691282351</v>
      </c>
      <c r="K17156" t="n">
        <v>323.7644695852424</v>
      </c>
      <c r="L17156" t="n">
        <v>322.4553357949018</v>
      </c>
      <c r="M17156" t="n">
        <v>322.4553357949018</v>
      </c>
      <c r="N17156" t="n">
        <v>323.596588410982</v>
      </c>
      <c r="O17156" t="n">
        <v>323.596588410982</v>
      </c>
      <c r="P17156" t="n">
        <v>1.807919282746923</v>
      </c>
      <c r="Q17156" t="n">
        <v>0.997553131764127</v>
      </c>
      <c r="R17156" t="n">
        <v>0.9982352234437842</v>
      </c>
      <c r="S17156" t="n">
        <v>0.9999956818243012</v>
      </c>
      <c r="T17156" t="b">
        <v>1</v>
      </c>
    </row>
    <row r="17157">
      <c r="A17157" t="n">
        <v>86</v>
      </c>
      <c r="B17157" t="n">
        <v>156</v>
      </c>
      <c r="C17157" t="n">
        <v>70</v>
      </c>
      <c r="D17157" t="n">
        <v>2.426151123820361</v>
      </c>
      <c r="E17157" t="n">
        <v>0.9999</v>
      </c>
      <c r="F17157" t="n">
        <v>324.391054668982</v>
      </c>
      <c r="G17157" t="n">
        <v>1</v>
      </c>
      <c r="H17157" t="n">
        <v>3</v>
      </c>
      <c r="I17157" t="n">
        <v>327.891054668982</v>
      </c>
      <c r="J17157" t="n">
        <v>332.9831841653187</v>
      </c>
      <c r="K17157" t="n">
        <v>333.2120663468112</v>
      </c>
      <c r="L17157" t="n">
        <v>326.891054668982</v>
      </c>
      <c r="M17157" t="n">
        <v>326.891054668982</v>
      </c>
      <c r="N17157" t="n">
        <v>327.0842195673753</v>
      </c>
      <c r="O17157" t="n">
        <v>327.0842195673753</v>
      </c>
      <c r="P17157" t="n">
        <v>2.69316489839332</v>
      </c>
      <c r="Q17157" t="n">
        <v>0.9992875035641815</v>
      </c>
      <c r="R17157" t="n">
        <v>0.9990009418694403</v>
      </c>
      <c r="S17157" t="n">
        <v>0.9999992881746428</v>
      </c>
      <c r="T17157" t="b">
        <v>1</v>
      </c>
    </row>
    <row r="17158">
      <c r="A17158" t="n">
        <v>86</v>
      </c>
      <c r="B17158" t="n">
        <v>157</v>
      </c>
      <c r="C17158" t="n">
        <v>19</v>
      </c>
      <c r="D17158" t="n">
        <v>54.84775619720966</v>
      </c>
      <c r="E17158" t="n">
        <v>0.99</v>
      </c>
      <c r="F17158" t="n">
        <v>326.4612593779723</v>
      </c>
      <c r="G17158" t="n">
        <v>4</v>
      </c>
      <c r="H17158" t="n">
        <v>6</v>
      </c>
      <c r="I17158" t="n">
        <v>327.0550093779723</v>
      </c>
      <c r="J17158" t="n">
        <v>327.0550093779723</v>
      </c>
      <c r="K17158" t="n">
        <v>330.8905168043506</v>
      </c>
      <c r="L17158" t="n">
        <v>326.9362593779723</v>
      </c>
      <c r="M17158" t="n">
        <v>337.4501732174776</v>
      </c>
      <c r="N17158" t="n">
        <v>342.3825253934857</v>
      </c>
      <c r="O17158" t="n">
        <v>330.8905168043506</v>
      </c>
      <c r="P17158" t="n">
        <v>4.429257426378285</v>
      </c>
      <c r="Q17158" t="n">
        <v>0.9909909589177126</v>
      </c>
      <c r="R17158" t="n">
        <v>0.9874476330686869</v>
      </c>
      <c r="S17158" t="n">
        <v>0.9998869152106359</v>
      </c>
      <c r="T17158" t="b">
        <v>1</v>
      </c>
    </row>
    <row r="17159">
      <c r="A17159" t="n">
        <v>86</v>
      </c>
      <c r="B17159" t="n">
        <v>158</v>
      </c>
      <c r="C17159" t="n">
        <v>34</v>
      </c>
      <c r="D17159" t="n">
        <v>52.75681525556561</v>
      </c>
      <c r="E17159" t="n">
        <v>0.9999</v>
      </c>
      <c r="F17159" t="n">
        <v>332.5129477161984</v>
      </c>
      <c r="G17159" t="n">
        <v>2</v>
      </c>
      <c r="H17159" t="n">
        <v>8</v>
      </c>
      <c r="I17159" t="n">
        <v>333.9296143828651</v>
      </c>
      <c r="J17159" t="n">
        <v>342.0162297527127</v>
      </c>
      <c r="K17159" t="n">
        <v>346.2334012359713</v>
      </c>
      <c r="L17159" t="n">
        <v>333.1929477161984</v>
      </c>
      <c r="M17159" t="n">
        <v>333.1929477161984</v>
      </c>
      <c r="N17159" t="n">
        <v>337.3210240272755</v>
      </c>
      <c r="O17159" t="n">
        <v>337.3210240272755</v>
      </c>
      <c r="P17159" t="n">
        <v>4.808076311077116</v>
      </c>
      <c r="Q17159" t="n">
        <v>0.9823770434109262</v>
      </c>
      <c r="R17159" t="n">
        <v>0.9913679213289034</v>
      </c>
      <c r="S17159" t="n">
        <v>0.9998478772523058</v>
      </c>
      <c r="T17159" t="b">
        <v>0</v>
      </c>
    </row>
    <row r="17160">
      <c r="A17160" t="n">
        <v>86</v>
      </c>
      <c r="B17160" t="n">
        <v>159</v>
      </c>
      <c r="C17160" t="n">
        <v>90</v>
      </c>
      <c r="D17160" t="n">
        <v>81.99540332484963</v>
      </c>
      <c r="E17160" t="n">
        <v>0.99</v>
      </c>
      <c r="F17160" t="n">
        <v>332.9459878772852</v>
      </c>
      <c r="G17160" t="n">
        <v>6</v>
      </c>
      <c r="H17160" t="n">
        <v>7</v>
      </c>
      <c r="I17160" t="n">
        <v>335.1959878772852</v>
      </c>
      <c r="J17160" t="n">
        <v>342.3825253934857</v>
      </c>
      <c r="K17160" t="n">
        <v>349.7562127428427</v>
      </c>
      <c r="L17160" t="n">
        <v>334.9459878772852</v>
      </c>
      <c r="M17160" t="n">
        <v>334.9459878772852</v>
      </c>
      <c r="N17160" t="n">
        <v>341.2484785248525</v>
      </c>
      <c r="O17160" t="n">
        <v>341.2484785248525</v>
      </c>
      <c r="P17160" t="n">
        <v>8.302490647567254</v>
      </c>
      <c r="Q17160" t="n">
        <v>0.9812930853198925</v>
      </c>
      <c r="R17160" t="n">
        <v>0.9902929511810947</v>
      </c>
      <c r="S17160" t="n">
        <v>0.9998184110659492</v>
      </c>
      <c r="T17160" t="b">
        <v>1</v>
      </c>
    </row>
    <row r="17161">
      <c r="A17161" t="n">
        <v>86</v>
      </c>
      <c r="B17161" t="n">
        <v>160</v>
      </c>
      <c r="C17161" t="n">
        <v>45</v>
      </c>
      <c r="D17161" t="n">
        <v>56.3176443019234</v>
      </c>
      <c r="E17161" t="n">
        <v>0.9</v>
      </c>
      <c r="F17161" t="n">
        <v>336.3957585081981</v>
      </c>
      <c r="G17161" t="n">
        <v>2</v>
      </c>
      <c r="H17161" t="n">
        <v>6</v>
      </c>
      <c r="I17161" t="n">
        <v>338.2707585081981</v>
      </c>
      <c r="J17161" t="n">
        <v>346.2334012359713</v>
      </c>
      <c r="K17161" t="n">
        <v>350.7352113320483</v>
      </c>
      <c r="L17161" t="n">
        <v>337.5207585081981</v>
      </c>
      <c r="M17161" t="n">
        <v>349.7562127428427</v>
      </c>
      <c r="N17161" t="n">
        <v>354.8207491009293</v>
      </c>
      <c r="O17161" t="n">
        <v>350.7352113320483</v>
      </c>
      <c r="P17161" t="n">
        <v>14.33945282385019</v>
      </c>
      <c r="Q17161" t="n">
        <v>0.9811988295144776</v>
      </c>
      <c r="R17161" t="n">
        <v>0.9871134136516191</v>
      </c>
      <c r="S17161" t="n">
        <v>0.9997577170930877</v>
      </c>
      <c r="T17161" t="b">
        <v>1</v>
      </c>
    </row>
    <row r="17162">
      <c r="A17162" t="n">
        <v>86</v>
      </c>
      <c r="B17162" t="n">
        <v>161</v>
      </c>
      <c r="C17162" t="n">
        <v>91</v>
      </c>
      <c r="D17162" t="n">
        <v>41.08559990096147</v>
      </c>
      <c r="E17162" t="n">
        <v>0.9</v>
      </c>
      <c r="F17162" t="n">
        <v>338.8584905624397</v>
      </c>
      <c r="G17162" t="n">
        <v>4</v>
      </c>
      <c r="H17162" t="n">
        <v>8</v>
      </c>
      <c r="I17162" t="n">
        <v>341.7022405624397</v>
      </c>
      <c r="J17162" t="n">
        <v>341.7022405624397</v>
      </c>
      <c r="K17162" t="n">
        <v>344.5753594366328</v>
      </c>
      <c r="L17162" t="n">
        <v>340.6784905624397</v>
      </c>
      <c r="M17162" t="n">
        <v>340.6784905624397</v>
      </c>
      <c r="N17162" t="n">
        <v>343.8933262354414</v>
      </c>
      <c r="O17162" t="n">
        <v>343.8933262354414</v>
      </c>
      <c r="P17162" t="n">
        <v>5.03483567300168</v>
      </c>
      <c r="Q17162" t="n">
        <v>0.9932438112858331</v>
      </c>
      <c r="R17162" t="n">
        <v>0.9932711260814461</v>
      </c>
      <c r="S17162" t="n">
        <v>0.9999545384579724</v>
      </c>
      <c r="T17162" t="b">
        <v>1</v>
      </c>
    </row>
    <row r="17163">
      <c r="A17163" t="n">
        <v>86</v>
      </c>
      <c r="B17163" t="n">
        <v>162</v>
      </c>
      <c r="C17163" t="n">
        <v>87</v>
      </c>
      <c r="D17163" t="n">
        <v>77.80084206769882</v>
      </c>
      <c r="E17163" t="n">
        <v>0.9999</v>
      </c>
      <c r="F17163" t="n">
        <v>338.890706814902</v>
      </c>
      <c r="G17163" t="n">
        <v>3</v>
      </c>
      <c r="H17163" t="n">
        <v>5</v>
      </c>
      <c r="I17163" t="n">
        <v>341.9978496720448</v>
      </c>
      <c r="J17163" t="n">
        <v>341.9978496720448</v>
      </c>
      <c r="K17163" t="n">
        <v>348.192184231575</v>
      </c>
      <c r="L17163" t="n">
        <v>341.3073734815687</v>
      </c>
      <c r="M17163" t="n">
        <v>341.3073734815687</v>
      </c>
      <c r="N17163" t="n">
        <v>348.7099274366304</v>
      </c>
      <c r="O17163" t="n">
        <v>348.192184231575</v>
      </c>
      <c r="P17163" t="n">
        <v>9.301477416672981</v>
      </c>
      <c r="Q17163" t="n">
        <v>0.9684548554459984</v>
      </c>
      <c r="R17163" t="n">
        <v>0.9623147717733775</v>
      </c>
      <c r="S17163" t="n">
        <v>0.9988112140280406</v>
      </c>
      <c r="T17163" t="b">
        <v>0</v>
      </c>
    </row>
    <row r="17164">
      <c r="A17164" t="n">
        <v>86</v>
      </c>
      <c r="B17164" t="n">
        <v>163</v>
      </c>
      <c r="C17164" t="n">
        <v>92</v>
      </c>
      <c r="D17164" t="n">
        <v>53.68435860118443</v>
      </c>
      <c r="E17164" t="n">
        <v>0.999</v>
      </c>
      <c r="F17164" t="n">
        <v>339.6005740861503</v>
      </c>
      <c r="G17164" t="n">
        <v>4</v>
      </c>
      <c r="H17164" t="n">
        <v>7</v>
      </c>
      <c r="I17164" t="n">
        <v>342.4755740861503</v>
      </c>
      <c r="J17164" t="n">
        <v>344.5753594366328</v>
      </c>
      <c r="K17164" t="n">
        <v>348.3295103877646</v>
      </c>
      <c r="L17164" t="n">
        <v>341.6450185305947</v>
      </c>
      <c r="M17164" t="n">
        <v>341.6450185305947</v>
      </c>
      <c r="N17164" t="n">
        <v>345.7714104292253</v>
      </c>
      <c r="O17164" t="n">
        <v>345.7714104292253</v>
      </c>
      <c r="P17164" t="n">
        <v>6.170836343075052</v>
      </c>
      <c r="Q17164" t="n">
        <v>0.9911812081497811</v>
      </c>
      <c r="R17164" t="n">
        <v>0.9936338650472643</v>
      </c>
      <c r="S17164" t="n">
        <v>0.9999438583809614</v>
      </c>
      <c r="T17164" t="b">
        <v>1</v>
      </c>
    </row>
    <row r="17165">
      <c r="A17165" t="n">
        <v>86</v>
      </c>
      <c r="B17165" t="n">
        <v>164</v>
      </c>
      <c r="C17165" t="n">
        <v>90</v>
      </c>
      <c r="D17165" t="n">
        <v>15.12021359519616</v>
      </c>
      <c r="E17165" t="n">
        <v>0.9</v>
      </c>
      <c r="F17165" t="n">
        <v>342.3540264103502</v>
      </c>
      <c r="G17165" t="n">
        <v>4</v>
      </c>
      <c r="H17165" t="n">
        <v>6</v>
      </c>
      <c r="I17165" t="n">
        <v>345.1665264103502</v>
      </c>
      <c r="J17165" t="n">
        <v>348.3295103877646</v>
      </c>
      <c r="K17165" t="n">
        <v>349.3868679818343</v>
      </c>
      <c r="L17165" t="n">
        <v>344.6040264103502</v>
      </c>
      <c r="M17165" t="n">
        <v>354.8207491009293</v>
      </c>
      <c r="N17165" t="n">
        <v>356.1804805393463</v>
      </c>
      <c r="O17165" t="n">
        <v>349.3868679818343</v>
      </c>
      <c r="P17165" t="n">
        <v>7.032841571484141</v>
      </c>
      <c r="Q17165" t="n">
        <v>0.9975082775407984</v>
      </c>
      <c r="R17165" t="n">
        <v>0.9965237675203387</v>
      </c>
      <c r="S17165" t="n">
        <v>0.999991338193457</v>
      </c>
      <c r="T17165" t="b">
        <v>1</v>
      </c>
    </row>
    <row r="17166">
      <c r="A17166" t="n">
        <v>86</v>
      </c>
      <c r="B17166" t="n">
        <v>165</v>
      </c>
      <c r="C17166" t="n">
        <v>57</v>
      </c>
      <c r="D17166" t="n">
        <v>27.04346968202729</v>
      </c>
      <c r="E17166" t="n">
        <v>0.9</v>
      </c>
      <c r="F17166" t="n">
        <v>345.969244395768</v>
      </c>
      <c r="G17166" t="n">
        <v>2</v>
      </c>
      <c r="H17166" t="n">
        <v>8</v>
      </c>
      <c r="I17166" t="n">
        <v>348.344244395768</v>
      </c>
      <c r="J17166" t="n">
        <v>350.7352113320483</v>
      </c>
      <c r="K17166" t="n">
        <v>352.8969595080697</v>
      </c>
      <c r="L17166" t="n">
        <v>347.109244395768</v>
      </c>
      <c r="M17166" t="n">
        <v>347.109244395768</v>
      </c>
      <c r="N17166" t="n">
        <v>349.2253218356763</v>
      </c>
      <c r="O17166" t="n">
        <v>349.2253218356763</v>
      </c>
      <c r="P17166" t="n">
        <v>3.256077439908211</v>
      </c>
      <c r="Q17166" t="n">
        <v>0.9909272243546999</v>
      </c>
      <c r="R17166" t="n">
        <v>0.9955657948741365</v>
      </c>
      <c r="S17166" t="n">
        <v>0.9999597694517278</v>
      </c>
      <c r="T17166" t="b">
        <v>1</v>
      </c>
    </row>
    <row r="17167">
      <c r="A17167" t="n">
        <v>86</v>
      </c>
      <c r="B17167" t="n">
        <v>166</v>
      </c>
      <c r="C17167" t="n">
        <v>24</v>
      </c>
      <c r="D17167" t="n">
        <v>49.98233765831699</v>
      </c>
      <c r="E17167" t="n">
        <v>0.9</v>
      </c>
      <c r="F17167" t="n">
        <v>347.443405210275</v>
      </c>
      <c r="G17167" t="n">
        <v>1</v>
      </c>
      <c r="H17167" t="n">
        <v>2</v>
      </c>
      <c r="I17167" t="n">
        <v>348.643405210275</v>
      </c>
      <c r="J17167" t="n">
        <v>348.643405210275</v>
      </c>
      <c r="K17167" t="n">
        <v>353.3587200837011</v>
      </c>
      <c r="L17167" t="n">
        <v>348.443405210275</v>
      </c>
      <c r="M17167" t="n">
        <v>352.8969595080697</v>
      </c>
      <c r="N17167" t="n">
        <v>356.8923502081749</v>
      </c>
      <c r="O17167" t="n">
        <v>353.3587200837011</v>
      </c>
      <c r="P17167" t="n">
        <v>5.915314873426098</v>
      </c>
      <c r="Q17167" t="n">
        <v>0.9854235574519714</v>
      </c>
      <c r="R17167" t="n">
        <v>0.9832960483917471</v>
      </c>
      <c r="S17167" t="n">
        <v>0.9997565158090572</v>
      </c>
      <c r="T17167" t="b">
        <v>1</v>
      </c>
    </row>
    <row r="17168">
      <c r="A17168" t="n">
        <v>86</v>
      </c>
      <c r="B17168" t="n">
        <v>167</v>
      </c>
      <c r="C17168" t="n">
        <v>15</v>
      </c>
      <c r="D17168" t="n">
        <v>51.94614386963547</v>
      </c>
      <c r="E17168" t="n">
        <v>0.99</v>
      </c>
      <c r="F17168" t="n">
        <v>348.7156125146558</v>
      </c>
      <c r="G17168" t="n">
        <v>7</v>
      </c>
      <c r="H17168" t="n">
        <v>8</v>
      </c>
      <c r="I17168" t="n">
        <v>349.0489458479892</v>
      </c>
      <c r="J17168" t="n">
        <v>349.0489458479892</v>
      </c>
      <c r="K17168" t="n">
        <v>353.0417316950019</v>
      </c>
      <c r="L17168" t="n">
        <v>349.0156125146559</v>
      </c>
      <c r="M17168" t="n">
        <v>349.2253218356763</v>
      </c>
      <c r="N17168" t="n">
        <v>353.2899653309529</v>
      </c>
      <c r="O17168" t="n">
        <v>353.0417316950019</v>
      </c>
      <c r="P17168" t="n">
        <v>4.326119180346041</v>
      </c>
      <c r="Q17168" t="n">
        <v>0.993839354178518</v>
      </c>
      <c r="R17168" t="n">
        <v>0.9914999981666128</v>
      </c>
      <c r="S17168" t="n">
        <v>0.9999476344992225</v>
      </c>
      <c r="T17168" t="b">
        <v>1</v>
      </c>
    </row>
    <row r="17169">
      <c r="A17169" t="n">
        <v>86</v>
      </c>
      <c r="B17169" t="n">
        <v>168</v>
      </c>
      <c r="C17169" t="n">
        <v>77</v>
      </c>
      <c r="D17169" t="n">
        <v>29.65076532844162</v>
      </c>
      <c r="E17169" t="n">
        <v>0.99</v>
      </c>
      <c r="F17169" t="n">
        <v>348.8289931565392</v>
      </c>
      <c r="G17169" t="n">
        <v>1</v>
      </c>
      <c r="H17169" t="n">
        <v>2</v>
      </c>
      <c r="I17169" t="n">
        <v>352.6789931565393</v>
      </c>
      <c r="J17169" t="n">
        <v>358.6662932300731</v>
      </c>
      <c r="K17169" t="n">
        <v>361.4635352421902</v>
      </c>
      <c r="L17169" t="n">
        <v>352.0373264898726</v>
      </c>
      <c r="M17169" t="n">
        <v>356.8923502081749</v>
      </c>
      <c r="N17169" t="n">
        <v>359.2625153023749</v>
      </c>
      <c r="O17169" t="n">
        <v>359.2625153023749</v>
      </c>
      <c r="P17169" t="n">
        <v>10.4335221458357</v>
      </c>
      <c r="Q17169" t="n">
        <v>0.9913270793125963</v>
      </c>
      <c r="R17169" t="n">
        <v>0.9900568689678683</v>
      </c>
      <c r="S17169" t="n">
        <v>0.9999137640131739</v>
      </c>
      <c r="T17169" t="b">
        <v>1</v>
      </c>
    </row>
    <row r="17170">
      <c r="A17170" t="n">
        <v>86</v>
      </c>
      <c r="B17170" t="n">
        <v>169</v>
      </c>
      <c r="C17170" t="n">
        <v>57</v>
      </c>
      <c r="D17170" t="n">
        <v>58.43377007293878</v>
      </c>
      <c r="E17170" t="n">
        <v>0.999</v>
      </c>
      <c r="F17170" t="n">
        <v>349.0053565930741</v>
      </c>
      <c r="G17170" t="n">
        <v>4</v>
      </c>
      <c r="H17170" t="n">
        <v>5</v>
      </c>
      <c r="I17170" t="n">
        <v>350.7866065930741</v>
      </c>
      <c r="J17170" t="n">
        <v>350.7866065930741</v>
      </c>
      <c r="K17170" t="n">
        <v>354.8728842205523</v>
      </c>
      <c r="L17170" t="n">
        <v>350.5886899264074</v>
      </c>
      <c r="M17170" t="n">
        <v>350.5886899264074</v>
      </c>
      <c r="N17170" t="n">
        <v>356.1485158134615</v>
      </c>
      <c r="O17170" t="n">
        <v>354.8728842205523</v>
      </c>
      <c r="P17170" t="n">
        <v>5.867527627478239</v>
      </c>
      <c r="Q17170" t="n">
        <v>0.9904047714167826</v>
      </c>
      <c r="R17170" t="n">
        <v>0.9715609187043258</v>
      </c>
      <c r="S17170" t="n">
        <v>0.9997271205142713</v>
      </c>
      <c r="T17170" t="b">
        <v>1</v>
      </c>
    </row>
    <row r="17171">
      <c r="A17171" t="n">
        <v>86</v>
      </c>
      <c r="B17171" t="n">
        <v>170</v>
      </c>
      <c r="C17171" t="n">
        <v>60</v>
      </c>
      <c r="D17171" t="n">
        <v>56.26027535154225</v>
      </c>
      <c r="E17171" t="n">
        <v>0.9999</v>
      </c>
      <c r="F17171" t="n">
        <v>349.0899814275915</v>
      </c>
      <c r="G17171" t="n">
        <v>1</v>
      </c>
      <c r="H17171" t="n">
        <v>8</v>
      </c>
      <c r="I17171" t="n">
        <v>352.0899814275915</v>
      </c>
      <c r="J17171" t="n">
        <v>353.3587200837011</v>
      </c>
      <c r="K17171" t="n">
        <v>358.6662932300731</v>
      </c>
      <c r="L17171" t="n">
        <v>350.2899814275915</v>
      </c>
      <c r="M17171" t="n">
        <v>353.2899653309529</v>
      </c>
      <c r="N17171" t="n">
        <v>357.6921777997746</v>
      </c>
      <c r="O17171" t="n">
        <v>357.6921777997746</v>
      </c>
      <c r="P17171" t="n">
        <v>8.60219637218313</v>
      </c>
      <c r="Q17171" t="n">
        <v>0.9836077946156452</v>
      </c>
      <c r="R17171" t="n">
        <v>0.9907973301492065</v>
      </c>
      <c r="S17171" t="n">
        <v>0.9998491479457213</v>
      </c>
      <c r="T17171" t="b">
        <v>0</v>
      </c>
    </row>
    <row r="17172">
      <c r="A17172" t="n">
        <v>86</v>
      </c>
      <c r="B17172" t="n">
        <v>171</v>
      </c>
      <c r="C17172" t="n">
        <v>43</v>
      </c>
      <c r="D17172" t="n">
        <v>55.86817072728986</v>
      </c>
      <c r="E17172" t="n">
        <v>0.9999</v>
      </c>
      <c r="F17172" t="n">
        <v>349.5129838668528</v>
      </c>
      <c r="G17172" t="n">
        <v>4</v>
      </c>
      <c r="H17172" t="n">
        <v>7</v>
      </c>
      <c r="I17172" t="n">
        <v>350.8567338668528</v>
      </c>
      <c r="J17172" t="n">
        <v>354.8728842205523</v>
      </c>
      <c r="K17172" t="n">
        <v>358.7797493063767</v>
      </c>
      <c r="L17172" t="n">
        <v>350.4685394224084</v>
      </c>
      <c r="M17172" t="n">
        <v>353.0417316950019</v>
      </c>
      <c r="N17172" t="n">
        <v>357.3359800214654</v>
      </c>
      <c r="O17172" t="n">
        <v>357.3359800214654</v>
      </c>
      <c r="P17172" t="n">
        <v>7.822996154612611</v>
      </c>
      <c r="Q17172" t="n">
        <v>0.9908241216226722</v>
      </c>
      <c r="R17172" t="n">
        <v>0.9933757582825026</v>
      </c>
      <c r="S17172" t="n">
        <v>0.9999392167636583</v>
      </c>
      <c r="T17172" t="b">
        <v>1</v>
      </c>
    </row>
    <row r="17173">
      <c r="A17173" t="n">
        <v>86</v>
      </c>
      <c r="B17173" t="n">
        <v>172</v>
      </c>
      <c r="C17173" t="n">
        <v>24</v>
      </c>
      <c r="D17173" t="n">
        <v>50.15416751772711</v>
      </c>
      <c r="E17173" t="n">
        <v>0.9</v>
      </c>
      <c r="F17173" t="n">
        <v>353.9492174494493</v>
      </c>
      <c r="G17173" t="n">
        <v>3</v>
      </c>
      <c r="H17173" t="n">
        <v>8</v>
      </c>
      <c r="I17173" t="n">
        <v>354.8063603065922</v>
      </c>
      <c r="J17173" t="n">
        <v>354.8063603065922</v>
      </c>
      <c r="K17173" t="n">
        <v>358.7995265102329</v>
      </c>
      <c r="L17173" t="n">
        <v>354.4292174494494</v>
      </c>
      <c r="M17173" t="n">
        <v>357.6921777997746</v>
      </c>
      <c r="N17173" t="n">
        <v>361.6166040531179</v>
      </c>
      <c r="O17173" t="n">
        <v>358.7995265102329</v>
      </c>
      <c r="P17173" t="n">
        <v>4.850309060783502</v>
      </c>
      <c r="Q17173" t="n">
        <v>0.9795488495299752</v>
      </c>
      <c r="R17173" t="n">
        <v>0.9917920143806348</v>
      </c>
      <c r="S17173" t="n">
        <v>0.9998321372510426</v>
      </c>
      <c r="T17173" t="b">
        <v>1</v>
      </c>
    </row>
    <row r="17174">
      <c r="A17174" t="n">
        <v>86</v>
      </c>
      <c r="B17174" t="n">
        <v>173</v>
      </c>
      <c r="C17174" t="n">
        <v>40</v>
      </c>
      <c r="D17174" t="n">
        <v>53.85536539720606</v>
      </c>
      <c r="E17174" t="n">
        <v>0.9999</v>
      </c>
      <c r="F17174" t="n">
        <v>354.3872394814575</v>
      </c>
      <c r="G17174" t="n">
        <v>2</v>
      </c>
      <c r="H17174" t="n">
        <v>3</v>
      </c>
      <c r="I17174" t="n">
        <v>356.0539061481242</v>
      </c>
      <c r="J17174" t="n">
        <v>359.2625153023749</v>
      </c>
      <c r="K17174" t="n">
        <v>363.5675005459565</v>
      </c>
      <c r="L17174" t="n">
        <v>355.8158109100289</v>
      </c>
      <c r="M17174" t="n">
        <v>358.7995265102329</v>
      </c>
      <c r="N17174" t="n">
        <v>363.0873740737047</v>
      </c>
      <c r="O17174" t="n">
        <v>363.0873740737047</v>
      </c>
      <c r="P17174" t="n">
        <v>8.700134592247196</v>
      </c>
      <c r="Q17174" t="n">
        <v>0.9820134022175092</v>
      </c>
      <c r="R17174" t="n">
        <v>0.9780563051035712</v>
      </c>
      <c r="S17174" t="n">
        <v>0.9996053075860363</v>
      </c>
      <c r="T17174" t="b">
        <v>0</v>
      </c>
    </row>
    <row r="17175">
      <c r="A17175" t="n">
        <v>86</v>
      </c>
      <c r="B17175" t="n">
        <v>174</v>
      </c>
      <c r="C17175" t="n">
        <v>26</v>
      </c>
      <c r="D17175" t="n">
        <v>13.87947006146145</v>
      </c>
      <c r="E17175" t="n">
        <v>0.9</v>
      </c>
      <c r="F17175" t="n">
        <v>359.4691278082662</v>
      </c>
      <c r="G17175" t="n">
        <v>5</v>
      </c>
      <c r="H17175" t="n">
        <v>7</v>
      </c>
      <c r="I17175" t="n">
        <v>360.1913500304884</v>
      </c>
      <c r="J17175" t="n">
        <v>360.1913500304884</v>
      </c>
      <c r="K17175" t="n">
        <v>361.5119466110271</v>
      </c>
      <c r="L17175" t="n">
        <v>360.046905586044</v>
      </c>
      <c r="M17175" t="n">
        <v>360.046905586044</v>
      </c>
      <c r="N17175" t="n">
        <v>361.1137364900763</v>
      </c>
      <c r="O17175" t="n">
        <v>361.1137364900763</v>
      </c>
      <c r="P17175" t="n">
        <v>1.644608681810155</v>
      </c>
      <c r="Q17175" t="n">
        <v>0.9931705265662473</v>
      </c>
      <c r="R17175" t="n">
        <v>0.9983502105109469</v>
      </c>
      <c r="S17175" t="n">
        <v>0.9999887328065132</v>
      </c>
      <c r="T17175" t="b">
        <v>1</v>
      </c>
    </row>
    <row r="17176">
      <c r="A17176" t="n">
        <v>86</v>
      </c>
      <c r="B17176" t="n">
        <v>175</v>
      </c>
      <c r="C17176" t="n">
        <v>78</v>
      </c>
      <c r="D17176" t="n">
        <v>38.80360715695589</v>
      </c>
      <c r="E17176" t="n">
        <v>0.99</v>
      </c>
      <c r="F17176" t="n">
        <v>359.8176792953388</v>
      </c>
      <c r="G17176" t="n">
        <v>2</v>
      </c>
      <c r="H17176" t="n">
        <v>7</v>
      </c>
      <c r="I17176" t="n">
        <v>363.0676792953388</v>
      </c>
      <c r="J17176" t="n">
        <v>363.5675005459565</v>
      </c>
      <c r="K17176" t="n">
        <v>366.6693076728115</v>
      </c>
      <c r="L17176" t="n">
        <v>361.5510126286721</v>
      </c>
      <c r="M17176" t="n">
        <v>361.5510126286721</v>
      </c>
      <c r="N17176" t="n">
        <v>364.5336111803213</v>
      </c>
      <c r="O17176" t="n">
        <v>364.5336111803213</v>
      </c>
      <c r="P17176" t="n">
        <v>4.715931884982524</v>
      </c>
      <c r="Q17176" t="n">
        <v>0.9870075572928946</v>
      </c>
      <c r="R17176" t="n">
        <v>0.995394421091094</v>
      </c>
      <c r="S17176" t="n">
        <v>0.999940162279893</v>
      </c>
      <c r="T17176" t="b">
        <v>1</v>
      </c>
    </row>
    <row r="17177">
      <c r="A17177" t="n">
        <v>86</v>
      </c>
      <c r="B17177" t="n">
        <v>176</v>
      </c>
      <c r="C17177" t="n">
        <v>60</v>
      </c>
      <c r="D17177" t="n">
        <v>32.85769207487141</v>
      </c>
      <c r="E17177" t="n">
        <v>0.999</v>
      </c>
      <c r="F17177" t="n">
        <v>361.2542233093153</v>
      </c>
      <c r="G17177" t="n">
        <v>1</v>
      </c>
      <c r="H17177" t="n">
        <v>7</v>
      </c>
      <c r="I17177" t="n">
        <v>364.2542233093153</v>
      </c>
      <c r="J17177" t="n">
        <v>364.2542233093153</v>
      </c>
      <c r="K17177" t="n">
        <v>367.3540055805295</v>
      </c>
      <c r="L17177" t="n">
        <v>362.5875566426486</v>
      </c>
      <c r="M17177" t="n">
        <v>364.5336111803213</v>
      </c>
      <c r="N17177" t="n">
        <v>367.0591832075982</v>
      </c>
      <c r="O17177" t="n">
        <v>367.0591832075982</v>
      </c>
      <c r="P17177" t="n">
        <v>5.804959898282902</v>
      </c>
      <c r="Q17177" t="n">
        <v>0.990393564840901</v>
      </c>
      <c r="R17177" t="n">
        <v>0.9960987599575016</v>
      </c>
      <c r="S17177" t="n">
        <v>0.9999625229904917</v>
      </c>
      <c r="T17177" t="b">
        <v>1</v>
      </c>
    </row>
    <row r="17178">
      <c r="A17178" t="n">
        <v>86</v>
      </c>
      <c r="B17178" t="n">
        <v>177</v>
      </c>
      <c r="C17178" t="n">
        <v>50</v>
      </c>
      <c r="D17178" t="n">
        <v>68.69238990992848</v>
      </c>
      <c r="E17178" t="n">
        <v>0.99</v>
      </c>
      <c r="F17178" t="n">
        <v>362.0655093719472</v>
      </c>
      <c r="G17178" t="n">
        <v>7</v>
      </c>
      <c r="H17178" t="n">
        <v>8</v>
      </c>
      <c r="I17178" t="n">
        <v>363.1766204830583</v>
      </c>
      <c r="J17178" t="n">
        <v>367.0591832075982</v>
      </c>
      <c r="K17178" t="n">
        <v>372.3391516864551</v>
      </c>
      <c r="L17178" t="n">
        <v>363.0655093719472</v>
      </c>
      <c r="M17178" t="n">
        <v>363.0655093719472</v>
      </c>
      <c r="N17178" t="n">
        <v>368.4405007577006</v>
      </c>
      <c r="O17178" t="n">
        <v>368.4405007577006</v>
      </c>
      <c r="P17178" t="n">
        <v>6.37499138575339</v>
      </c>
      <c r="Q17178" t="n">
        <v>0.9918614043481608</v>
      </c>
      <c r="R17178" t="n">
        <v>0.9887752223321156</v>
      </c>
      <c r="S17178" t="n">
        <v>0.9999086460732793</v>
      </c>
      <c r="T17178" t="b">
        <v>1</v>
      </c>
    </row>
    <row r="17179">
      <c r="A17179" t="n">
        <v>86</v>
      </c>
      <c r="B17179" t="n">
        <v>178</v>
      </c>
      <c r="C17179" t="n">
        <v>35</v>
      </c>
      <c r="D17179" t="n">
        <v>57.41359397471884</v>
      </c>
      <c r="E17179" t="n">
        <v>0.9</v>
      </c>
      <c r="F17179" t="n">
        <v>364.5601593869407</v>
      </c>
      <c r="G17179" t="n">
        <v>3</v>
      </c>
      <c r="H17179" t="n">
        <v>5</v>
      </c>
      <c r="I17179" t="n">
        <v>365.8101593869407</v>
      </c>
      <c r="J17179" t="n">
        <v>365.8101593869407</v>
      </c>
      <c r="K17179" t="n">
        <v>370.3813054040361</v>
      </c>
      <c r="L17179" t="n">
        <v>365.5323816091629</v>
      </c>
      <c r="M17179" t="n">
        <v>365.5323816091629</v>
      </c>
      <c r="N17179" t="n">
        <v>370.9951403127517</v>
      </c>
      <c r="O17179" t="n">
        <v>370.3813054040361</v>
      </c>
      <c r="P17179" t="n">
        <v>5.82114601709543</v>
      </c>
      <c r="Q17179" t="n">
        <v>0.9766235586200278</v>
      </c>
      <c r="R17179" t="n">
        <v>0.972050422583962</v>
      </c>
      <c r="S17179" t="n">
        <v>0.999346638341939</v>
      </c>
      <c r="T17179" t="b">
        <v>1</v>
      </c>
    </row>
    <row r="17180">
      <c r="A17180" t="n">
        <v>86</v>
      </c>
      <c r="B17180" t="n">
        <v>179</v>
      </c>
      <c r="C17180" t="n">
        <v>98</v>
      </c>
      <c r="D17180" t="n">
        <v>42.05664144139013</v>
      </c>
      <c r="E17180" t="n">
        <v>0.9</v>
      </c>
      <c r="F17180" t="n">
        <v>365.2463579751273</v>
      </c>
      <c r="G17180" t="n">
        <v>2</v>
      </c>
      <c r="H17180" t="n">
        <v>7</v>
      </c>
      <c r="I17180" t="n">
        <v>369.3296913084606</v>
      </c>
      <c r="J17180" t="n">
        <v>372.0407714770366</v>
      </c>
      <c r="K17180" t="n">
        <v>375.4026133188744</v>
      </c>
      <c r="L17180" t="n">
        <v>367.4241357529051</v>
      </c>
      <c r="M17180" t="n">
        <v>372.3391516864551</v>
      </c>
      <c r="N17180" t="n">
        <v>375.5717913053167</v>
      </c>
      <c r="O17180" t="n">
        <v>375.4026133188744</v>
      </c>
      <c r="P17180" t="n">
        <v>10.15625534374709</v>
      </c>
      <c r="Q17180" t="n">
        <v>0.985926057473934</v>
      </c>
      <c r="R17180" t="n">
        <v>0.9950092852354836</v>
      </c>
      <c r="S17180" t="n">
        <v>0.9999297609672402</v>
      </c>
      <c r="T17180" t="b">
        <v>1</v>
      </c>
    </row>
    <row r="17181">
      <c r="A17181" t="n">
        <v>86</v>
      </c>
      <c r="B17181" t="n">
        <v>180</v>
      </c>
      <c r="C17181" t="n">
        <v>47</v>
      </c>
      <c r="D17181" t="n">
        <v>47.48888036388623</v>
      </c>
      <c r="E17181" t="n">
        <v>0.9</v>
      </c>
      <c r="F17181" t="n">
        <v>366.2863645734486</v>
      </c>
      <c r="G17181" t="n">
        <v>2</v>
      </c>
      <c r="H17181" t="n">
        <v>5</v>
      </c>
      <c r="I17181" t="n">
        <v>368.2446979067819</v>
      </c>
      <c r="J17181" t="n">
        <v>368.2446979067819</v>
      </c>
      <c r="K17181" t="n">
        <v>372.0407714770366</v>
      </c>
      <c r="L17181" t="n">
        <v>367.5919201290042</v>
      </c>
      <c r="M17181" t="n">
        <v>370.9951403127517</v>
      </c>
      <c r="N17181" t="n">
        <v>375.513587540524</v>
      </c>
      <c r="O17181" t="n">
        <v>372.0407714770366</v>
      </c>
      <c r="P17181" t="n">
        <v>5.754406903588006</v>
      </c>
      <c r="Q17181" t="n">
        <v>0.9841227030111906</v>
      </c>
      <c r="R17181" t="n">
        <v>0.9768254169638905</v>
      </c>
      <c r="S17181" t="n">
        <v>0.9996320502625439</v>
      </c>
      <c r="T17181" t="b">
        <v>1</v>
      </c>
    </row>
    <row r="17182">
      <c r="A17182" t="n">
        <v>86</v>
      </c>
      <c r="B17182" t="n">
        <v>181</v>
      </c>
      <c r="C17182" t="n">
        <v>58</v>
      </c>
      <c r="D17182" t="n">
        <v>50.53832754832667</v>
      </c>
      <c r="E17182" t="n">
        <v>0.9999</v>
      </c>
      <c r="F17182" t="n">
        <v>367.9991908943829</v>
      </c>
      <c r="G17182" t="n">
        <v>4</v>
      </c>
      <c r="H17182" t="n">
        <v>7</v>
      </c>
      <c r="I17182" t="n">
        <v>369.8116908943829</v>
      </c>
      <c r="J17182" t="n">
        <v>369.8116908943829</v>
      </c>
      <c r="K17182" t="n">
        <v>373.3458396739861</v>
      </c>
      <c r="L17182" t="n">
        <v>369.2880797832718</v>
      </c>
      <c r="M17182" t="n">
        <v>375.5717913053167</v>
      </c>
      <c r="N17182" t="n">
        <v>379.456366827863</v>
      </c>
      <c r="O17182" t="n">
        <v>373.3458396739861</v>
      </c>
      <c r="P17182" t="n">
        <v>5.346648779603242</v>
      </c>
      <c r="Q17182" t="n">
        <v>0.991695858370273</v>
      </c>
      <c r="R17182" t="n">
        <v>0.9940058152537515</v>
      </c>
      <c r="S17182" t="n">
        <v>0.9999502234409124</v>
      </c>
      <c r="T17182" t="b">
        <v>1</v>
      </c>
    </row>
    <row r="17183">
      <c r="A17183" t="n">
        <v>86</v>
      </c>
      <c r="B17183" t="n">
        <v>182</v>
      </c>
      <c r="C17183" t="n">
        <v>66</v>
      </c>
      <c r="D17183" t="n">
        <v>77.90666351085936</v>
      </c>
      <c r="E17183" t="n">
        <v>0.999</v>
      </c>
      <c r="F17183" t="n">
        <v>369.7129064411685</v>
      </c>
      <c r="G17183" t="n">
        <v>1</v>
      </c>
      <c r="H17183" t="n">
        <v>2</v>
      </c>
      <c r="I17183" t="n">
        <v>373.0129064411685</v>
      </c>
      <c r="J17183" t="n">
        <v>373.0129064411685</v>
      </c>
      <c r="K17183" t="n">
        <v>380.3625916780421</v>
      </c>
      <c r="L17183" t="n">
        <v>372.4629064411685</v>
      </c>
      <c r="M17183" t="n">
        <v>375.4026133188744</v>
      </c>
      <c r="N17183" t="n">
        <v>381.6301643589111</v>
      </c>
      <c r="O17183" t="n">
        <v>380.3625916780421</v>
      </c>
      <c r="P17183" t="n">
        <v>10.64968523687355</v>
      </c>
      <c r="Q17183" t="n">
        <v>0.9773726453625872</v>
      </c>
      <c r="R17183" t="n">
        <v>0.9740856081814326</v>
      </c>
      <c r="S17183" t="n">
        <v>0.9994136258661084</v>
      </c>
      <c r="T17183" t="b">
        <v>1</v>
      </c>
    </row>
    <row r="17184">
      <c r="A17184" t="n">
        <v>86</v>
      </c>
      <c r="B17184" t="n">
        <v>183</v>
      </c>
      <c r="C17184" t="n">
        <v>63</v>
      </c>
      <c r="D17184" t="n">
        <v>37.79834545505176</v>
      </c>
      <c r="E17184" t="n">
        <v>0.999</v>
      </c>
      <c r="F17184" t="n">
        <v>373.9207204309461</v>
      </c>
      <c r="G17184" t="n">
        <v>2</v>
      </c>
      <c r="H17184" t="n">
        <v>8</v>
      </c>
      <c r="I17184" t="n">
        <v>376.5457204309461</v>
      </c>
      <c r="J17184" t="n">
        <v>381.6301643589111</v>
      </c>
      <c r="K17184" t="n">
        <v>384.6516148349344</v>
      </c>
      <c r="L17184" t="n">
        <v>375.1807204309461</v>
      </c>
      <c r="M17184" t="n">
        <v>375.1807204309461</v>
      </c>
      <c r="N17184" t="n">
        <v>378.1383374462084</v>
      </c>
      <c r="O17184" t="n">
        <v>378.1383374462084</v>
      </c>
      <c r="P17184" t="n">
        <v>4.217617015262249</v>
      </c>
      <c r="Q17184" t="n">
        <v>0.9873420052617368</v>
      </c>
      <c r="R17184" t="n">
        <v>0.9938078321026615</v>
      </c>
      <c r="S17184" t="n">
        <v>0.9999216195713371</v>
      </c>
      <c r="T17184" t="b">
        <v>1</v>
      </c>
    </row>
    <row r="17185">
      <c r="A17185" t="n">
        <v>86</v>
      </c>
      <c r="B17185" t="n">
        <v>184</v>
      </c>
      <c r="C17185" t="n">
        <v>90</v>
      </c>
      <c r="D17185" t="n">
        <v>56.67285777064668</v>
      </c>
      <c r="E17185" t="n">
        <v>0.999</v>
      </c>
      <c r="F17185" t="n">
        <v>379.6268855682661</v>
      </c>
      <c r="G17185" t="n">
        <v>2</v>
      </c>
      <c r="H17185" t="n">
        <v>7</v>
      </c>
      <c r="I17185" t="n">
        <v>383.3768855682661</v>
      </c>
      <c r="J17185" t="n">
        <v>384.6516148349344</v>
      </c>
      <c r="K17185" t="n">
        <v>389.1818192930197</v>
      </c>
      <c r="L17185" t="n">
        <v>381.6268855682661</v>
      </c>
      <c r="M17185" t="n">
        <v>381.6268855682661</v>
      </c>
      <c r="N17185" t="n">
        <v>385.9829853200453</v>
      </c>
      <c r="O17185" t="n">
        <v>385.9829853200453</v>
      </c>
      <c r="P17185" t="n">
        <v>6.356099751779141</v>
      </c>
      <c r="Q17185" t="n">
        <v>0.9810813733463759</v>
      </c>
      <c r="R17185" t="n">
        <v>0.9932806684853851</v>
      </c>
      <c r="S17185" t="n">
        <v>0.999872879475713</v>
      </c>
      <c r="T17185" t="b">
        <v>1</v>
      </c>
    </row>
    <row r="17186">
      <c r="A17186" t="n">
        <v>86</v>
      </c>
      <c r="B17186" t="n">
        <v>185</v>
      </c>
      <c r="C17186" t="n">
        <v>68</v>
      </c>
      <c r="D17186" t="n">
        <v>69.81360629876897</v>
      </c>
      <c r="E17186" t="n">
        <v>0.99</v>
      </c>
      <c r="F17186" t="n">
        <v>381.7905424926007</v>
      </c>
      <c r="G17186" t="n">
        <v>1</v>
      </c>
      <c r="H17186" t="n">
        <v>6</v>
      </c>
      <c r="I17186" t="n">
        <v>385.1905424926006</v>
      </c>
      <c r="J17186" t="n">
        <v>385.1905424926006</v>
      </c>
      <c r="K17186" t="n">
        <v>391.7767317660694</v>
      </c>
      <c r="L17186" t="n">
        <v>383.4905424926006</v>
      </c>
      <c r="M17186" t="n">
        <v>383.4905424926006</v>
      </c>
      <c r="N17186" t="n">
        <v>389.7687444978856</v>
      </c>
      <c r="O17186" t="n">
        <v>389.7687444978856</v>
      </c>
      <c r="P17186" t="n">
        <v>7.97820200528497</v>
      </c>
      <c r="Q17186" t="n">
        <v>0.9796991760404666</v>
      </c>
      <c r="R17186" t="n">
        <v>0.9840500188439708</v>
      </c>
      <c r="S17186" t="n">
        <v>0.9996762022403936</v>
      </c>
      <c r="T17186" t="b">
        <v>1</v>
      </c>
    </row>
    <row r="17187">
      <c r="A17187" t="n">
        <v>86</v>
      </c>
      <c r="B17187" t="n">
        <v>186</v>
      </c>
      <c r="C17187" t="n">
        <v>57</v>
      </c>
      <c r="D17187" t="n">
        <v>39.43993100126566</v>
      </c>
      <c r="E17187" t="n">
        <v>0.9</v>
      </c>
      <c r="F17187" t="n">
        <v>382.6451511319189</v>
      </c>
      <c r="G17187" t="n">
        <v>1</v>
      </c>
      <c r="H17187" t="n">
        <v>4</v>
      </c>
      <c r="I17187" t="n">
        <v>385.4951511319189</v>
      </c>
      <c r="J17187" t="n">
        <v>391.7767317660694</v>
      </c>
      <c r="K17187" t="n">
        <v>395.497479973736</v>
      </c>
      <c r="L17187" t="n">
        <v>384.4264011319189</v>
      </c>
      <c r="M17187" t="n">
        <v>384.4264011319189</v>
      </c>
      <c r="N17187" t="n">
        <v>387.1844382648745</v>
      </c>
      <c r="O17187" t="n">
        <v>387.1844382648745</v>
      </c>
      <c r="P17187" t="n">
        <v>4.539287132955621</v>
      </c>
      <c r="Q17187" t="n">
        <v>0.9884802729634464</v>
      </c>
      <c r="R17187" t="n">
        <v>0.9935135483756913</v>
      </c>
      <c r="S17187" t="n">
        <v>0.9999252778478521</v>
      </c>
      <c r="T17187" t="b">
        <v>1</v>
      </c>
    </row>
    <row r="17188">
      <c r="A17188" t="n">
        <v>86</v>
      </c>
      <c r="B17188" t="n">
        <v>187</v>
      </c>
      <c r="C17188" t="n">
        <v>72</v>
      </c>
      <c r="D17188" t="n">
        <v>61.21967923811923</v>
      </c>
      <c r="E17188" t="n">
        <v>0.9</v>
      </c>
      <c r="F17188" t="n">
        <v>394.8181233334053</v>
      </c>
      <c r="G17188" t="n">
        <v>4</v>
      </c>
      <c r="H17188" t="n">
        <v>7</v>
      </c>
      <c r="I17188" t="n">
        <v>397.0681233334053</v>
      </c>
      <c r="J17188" t="n">
        <v>397.0681233334053</v>
      </c>
      <c r="K17188" t="n">
        <v>401.3492197836234</v>
      </c>
      <c r="L17188" t="n">
        <v>396.4181233334053</v>
      </c>
      <c r="M17188" t="n">
        <v>396.4181233334053</v>
      </c>
      <c r="N17188" t="n">
        <v>401.1237097467888</v>
      </c>
      <c r="O17188" t="n">
        <v>401.1237097467888</v>
      </c>
      <c r="P17188" t="n">
        <v>6.305586413383537</v>
      </c>
      <c r="Q17188" t="n">
        <v>0.9899496123098831</v>
      </c>
      <c r="R17188" t="n">
        <v>0.9927435419901762</v>
      </c>
      <c r="S17188" t="n">
        <v>0.9999270697837442</v>
      </c>
      <c r="T17188" t="b">
        <v>1</v>
      </c>
    </row>
    <row r="17189">
      <c r="A17189" t="n">
        <v>86</v>
      </c>
      <c r="B17189" t="n">
        <v>188</v>
      </c>
      <c r="C17189" t="n">
        <v>24</v>
      </c>
      <c r="D17189" t="n">
        <v>68.53883169208245</v>
      </c>
      <c r="E17189" t="n">
        <v>0.9999</v>
      </c>
      <c r="F17189" t="n">
        <v>400.212726820502</v>
      </c>
      <c r="G17189" t="n">
        <v>1</v>
      </c>
      <c r="H17189" t="n">
        <v>3</v>
      </c>
      <c r="I17189" t="n">
        <v>401.412726820502</v>
      </c>
      <c r="J17189" t="n">
        <v>401.412726820502</v>
      </c>
      <c r="K17189" t="n">
        <v>407.8786543386229</v>
      </c>
      <c r="L17189" t="n">
        <v>401.0698696776448</v>
      </c>
      <c r="M17189" t="n">
        <v>401.0698696776448</v>
      </c>
      <c r="N17189" t="n">
        <v>406.5267830289253</v>
      </c>
      <c r="O17189" t="n">
        <v>406.5267830289253</v>
      </c>
      <c r="P17189" t="n">
        <v>6.314056208423267</v>
      </c>
      <c r="Q17189" t="n">
        <v>0.9800661430986861</v>
      </c>
      <c r="R17189" t="n">
        <v>0.9721574269856532</v>
      </c>
      <c r="S17189" t="n">
        <v>0.9994449901337676</v>
      </c>
      <c r="T17189" t="b">
        <v>0</v>
      </c>
    </row>
    <row r="17190">
      <c r="A17190" t="n">
        <v>86</v>
      </c>
      <c r="B17190" t="n">
        <v>189</v>
      </c>
      <c r="C17190" t="n">
        <v>96</v>
      </c>
      <c r="D17190" t="n">
        <v>40.32840479835944</v>
      </c>
      <c r="E17190" t="n">
        <v>0.999</v>
      </c>
      <c r="F17190" t="n">
        <v>401.1405967937902</v>
      </c>
      <c r="G17190" t="n">
        <v>4</v>
      </c>
      <c r="H17190" t="n">
        <v>5</v>
      </c>
      <c r="I17190" t="n">
        <v>404.1405967937902</v>
      </c>
      <c r="J17190" t="n">
        <v>404.1405967937902</v>
      </c>
      <c r="K17190" t="n">
        <v>406.9607649615077</v>
      </c>
      <c r="L17190" t="n">
        <v>403.8072634604569</v>
      </c>
      <c r="M17190" t="n">
        <v>403.8072634604569</v>
      </c>
      <c r="N17190" t="n">
        <v>407.6444094926509</v>
      </c>
      <c r="O17190" t="n">
        <v>406.9607649615077</v>
      </c>
      <c r="P17190" t="n">
        <v>5.820168167717441</v>
      </c>
      <c r="Q17190" t="n">
        <v>0.9933679119677336</v>
      </c>
      <c r="R17190" t="n">
        <v>0.9802850364131955</v>
      </c>
      <c r="S17190" t="n">
        <v>0.9998692486259394</v>
      </c>
      <c r="T17190" t="b">
        <v>1</v>
      </c>
    </row>
    <row r="17191">
      <c r="A17191" t="n">
        <v>86</v>
      </c>
      <c r="B17191" t="n">
        <v>190</v>
      </c>
      <c r="C17191" t="n">
        <v>47</v>
      </c>
      <c r="D17191" t="n">
        <v>59.12156385866909</v>
      </c>
      <c r="E17191" t="n">
        <v>0.9</v>
      </c>
      <c r="F17191" t="n">
        <v>402.2298104125408</v>
      </c>
      <c r="G17191" t="n">
        <v>2</v>
      </c>
      <c r="H17191" t="n">
        <v>7</v>
      </c>
      <c r="I17191" t="n">
        <v>404.1881437458741</v>
      </c>
      <c r="J17191" t="n">
        <v>404.1881437458741</v>
      </c>
      <c r="K17191" t="n">
        <v>408.914088099085</v>
      </c>
      <c r="L17191" t="n">
        <v>403.2742548569852</v>
      </c>
      <c r="M17191" t="n">
        <v>403.2742548569852</v>
      </c>
      <c r="N17191" t="n">
        <v>407.818571833055</v>
      </c>
      <c r="O17191" t="n">
        <v>407.818571833055</v>
      </c>
      <c r="P17191" t="n">
        <v>5.588761420514288</v>
      </c>
      <c r="Q17191" t="n">
        <v>0.9802720578098816</v>
      </c>
      <c r="R17191" t="n">
        <v>0.9929913610930053</v>
      </c>
      <c r="S17191" t="n">
        <v>0.9998617339768114</v>
      </c>
      <c r="T17191" t="b">
        <v>1</v>
      </c>
    </row>
    <row r="17192">
      <c r="A17192" t="n">
        <v>86</v>
      </c>
      <c r="B17192" t="n">
        <v>191</v>
      </c>
      <c r="C17192" t="n">
        <v>83</v>
      </c>
      <c r="D17192" t="n">
        <v>55.51061408324165</v>
      </c>
      <c r="E17192" t="n">
        <v>0.9999</v>
      </c>
      <c r="F17192" t="n">
        <v>405.3770698847353</v>
      </c>
      <c r="G17192" t="n">
        <v>2</v>
      </c>
      <c r="H17192" t="n">
        <v>5</v>
      </c>
      <c r="I17192" t="n">
        <v>408.8354032180686</v>
      </c>
      <c r="J17192" t="n">
        <v>408.914088099085</v>
      </c>
      <c r="K17192" t="n">
        <v>413.3513873863146</v>
      </c>
      <c r="L17192" t="n">
        <v>407.6826254402908</v>
      </c>
      <c r="M17192" t="n">
        <v>413.9966715943979</v>
      </c>
      <c r="N17192" t="n">
        <v>419.2783665595018</v>
      </c>
      <c r="O17192" t="n">
        <v>413.3513873863146</v>
      </c>
      <c r="P17192" t="n">
        <v>7.974317501579264</v>
      </c>
      <c r="Q17192" t="n">
        <v>0.9814657373097661</v>
      </c>
      <c r="R17192" t="n">
        <v>0.9729641751530101</v>
      </c>
      <c r="S17192" t="n">
        <v>0.9994989109202387</v>
      </c>
      <c r="T17192" t="b">
        <v>0</v>
      </c>
    </row>
    <row r="17193">
      <c r="A17193" t="n">
        <v>86</v>
      </c>
      <c r="B17193" t="n">
        <v>192</v>
      </c>
      <c r="C17193" t="n">
        <v>43</v>
      </c>
      <c r="D17193" t="n">
        <v>66.76227468936096</v>
      </c>
      <c r="E17193" t="n">
        <v>0.9999</v>
      </c>
      <c r="F17193" t="n">
        <v>405.9792355110042</v>
      </c>
      <c r="G17193" t="n">
        <v>1</v>
      </c>
      <c r="H17193" t="n">
        <v>5</v>
      </c>
      <c r="I17193" t="n">
        <v>408.1292355110042</v>
      </c>
      <c r="J17193" t="n">
        <v>408.1292355110042</v>
      </c>
      <c r="K17193" t="n">
        <v>414.4275633118873</v>
      </c>
      <c r="L17193" t="n">
        <v>407.1736799554487</v>
      </c>
      <c r="M17193" t="n">
        <v>407.6444094926509</v>
      </c>
      <c r="N17193" t="n">
        <v>413.9966715943979</v>
      </c>
      <c r="O17193" t="n">
        <v>413.9966715943979</v>
      </c>
      <c r="P17193" t="n">
        <v>8.017436083393704</v>
      </c>
      <c r="Q17193" t="n">
        <v>0.9805777866206866</v>
      </c>
      <c r="R17193" t="n">
        <v>0.9675739208068724</v>
      </c>
      <c r="S17193" t="n">
        <v>0.9993702137708566</v>
      </c>
      <c r="T17193" t="b">
        <v>0</v>
      </c>
    </row>
    <row r="17194">
      <c r="A17194" t="n">
        <v>86</v>
      </c>
      <c r="B17194" t="n">
        <v>193</v>
      </c>
      <c r="C17194" t="n">
        <v>80</v>
      </c>
      <c r="D17194" t="n">
        <v>31.66950133959016</v>
      </c>
      <c r="E17194" t="n">
        <v>0.999</v>
      </c>
      <c r="F17194" t="n">
        <v>410.7403223072948</v>
      </c>
      <c r="G17194" t="n">
        <v>7</v>
      </c>
      <c r="H17194" t="n">
        <v>8</v>
      </c>
      <c r="I17194" t="n">
        <v>412.5181000850726</v>
      </c>
      <c r="J17194" t="n">
        <v>412.5181000850726</v>
      </c>
      <c r="K17194" t="n">
        <v>414.9523430781234</v>
      </c>
      <c r="L17194" t="n">
        <v>412.3403223072949</v>
      </c>
      <c r="M17194" t="n">
        <v>412.3403223072949</v>
      </c>
      <c r="N17194" t="n">
        <v>414.8183740553066</v>
      </c>
      <c r="O17194" t="n">
        <v>414.8183740553066</v>
      </c>
      <c r="P17194" t="n">
        <v>4.078051748011774</v>
      </c>
      <c r="Q17194" t="n">
        <v>0.9962395699246809</v>
      </c>
      <c r="R17194" t="n">
        <v>0.9948092555085726</v>
      </c>
      <c r="S17194" t="n">
        <v>0.9999804805683011</v>
      </c>
      <c r="T17194" t="b">
        <v>1</v>
      </c>
    </row>
    <row r="17195">
      <c r="A17195" t="n">
        <v>86</v>
      </c>
      <c r="B17195" t="n">
        <v>194</v>
      </c>
      <c r="C17195" t="n">
        <v>74</v>
      </c>
      <c r="D17195" t="n">
        <v>28.07121381962947</v>
      </c>
      <c r="E17195" t="n">
        <v>0.9</v>
      </c>
      <c r="F17195" t="n">
        <v>411.4731163343589</v>
      </c>
      <c r="G17195" t="n">
        <v>4</v>
      </c>
      <c r="H17195" t="n">
        <v>6</v>
      </c>
      <c r="I17195" t="n">
        <v>413.7856163343589</v>
      </c>
      <c r="J17195" t="n">
        <v>413.7856163343589</v>
      </c>
      <c r="K17195" t="n">
        <v>415.7486382797875</v>
      </c>
      <c r="L17195" t="n">
        <v>413.3231163343589</v>
      </c>
      <c r="M17195" t="n">
        <v>413.3231163343589</v>
      </c>
      <c r="N17195" t="n">
        <v>415.84750606634</v>
      </c>
      <c r="O17195" t="n">
        <v>415.7486382797875</v>
      </c>
      <c r="P17195" t="n">
        <v>4.275521945428636</v>
      </c>
      <c r="Q17195" t="n">
        <v>0.9953789657894134</v>
      </c>
      <c r="R17195" t="n">
        <v>0.9935558605489468</v>
      </c>
      <c r="S17195" t="n">
        <v>0.9999702214111389</v>
      </c>
      <c r="T17195" t="b">
        <v>1</v>
      </c>
    </row>
    <row r="17196">
      <c r="A17196" t="n">
        <v>86</v>
      </c>
      <c r="B17196" t="n">
        <v>195</v>
      </c>
      <c r="C17196" t="n">
        <v>45</v>
      </c>
      <c r="D17196" t="n">
        <v>54.19284683139474</v>
      </c>
      <c r="E17196" t="n">
        <v>0.9999</v>
      </c>
      <c r="F17196" t="n">
        <v>413.486655068874</v>
      </c>
      <c r="G17196" t="n">
        <v>3</v>
      </c>
      <c r="H17196" t="n">
        <v>5</v>
      </c>
      <c r="I17196" t="n">
        <v>415.0937979260169</v>
      </c>
      <c r="J17196" t="n">
        <v>415.0937979260169</v>
      </c>
      <c r="K17196" t="n">
        <v>419.4085150304273</v>
      </c>
      <c r="L17196" t="n">
        <v>414.736655068874</v>
      </c>
      <c r="M17196" t="n">
        <v>419.2783665595018</v>
      </c>
      <c r="N17196" t="n">
        <v>424.4346792932216</v>
      </c>
      <c r="O17196" t="n">
        <v>419.4085150304273</v>
      </c>
      <c r="P17196" t="n">
        <v>5.921859961553253</v>
      </c>
      <c r="Q17196" t="n">
        <v>0.9779203255867591</v>
      </c>
      <c r="R17196" t="n">
        <v>0.9735974298602599</v>
      </c>
      <c r="S17196" t="n">
        <v>0.9994170398476417</v>
      </c>
      <c r="T17196" t="b">
        <v>0</v>
      </c>
    </row>
    <row r="17197">
      <c r="A17197" t="n">
        <v>86</v>
      </c>
      <c r="B17197" t="n">
        <v>196</v>
      </c>
      <c r="C17197" t="n">
        <v>29</v>
      </c>
      <c r="D17197" t="n">
        <v>49.12951657643197</v>
      </c>
      <c r="E17197" t="n">
        <v>0.99</v>
      </c>
      <c r="F17197" t="n">
        <v>422.5809668556822</v>
      </c>
      <c r="G17197" t="n">
        <v>2</v>
      </c>
      <c r="H17197" t="n">
        <v>8</v>
      </c>
      <c r="I17197" t="n">
        <v>423.7893001890155</v>
      </c>
      <c r="J17197" t="n">
        <v>423.7893001890155</v>
      </c>
      <c r="K17197" t="n">
        <v>427.7165197394897</v>
      </c>
      <c r="L17197" t="n">
        <v>423.1609668556821</v>
      </c>
      <c r="M17197" t="n">
        <v>423.1609668556821</v>
      </c>
      <c r="N17197" t="n">
        <v>427.0052169790336</v>
      </c>
      <c r="O17197" t="n">
        <v>427.0052169790336</v>
      </c>
      <c r="P17197" t="n">
        <v>4.424250123351442</v>
      </c>
      <c r="Q17197" t="n">
        <v>0.9835787055656129</v>
      </c>
      <c r="R17197" t="n">
        <v>0.9919590277133923</v>
      </c>
      <c r="S17197" t="n">
        <v>0.9998679568265428</v>
      </c>
      <c r="T17197" t="b">
        <v>1</v>
      </c>
    </row>
    <row r="17198">
      <c r="A17198" t="n">
        <v>86</v>
      </c>
      <c r="B17198" t="n">
        <v>197</v>
      </c>
      <c r="C17198" t="n">
        <v>25</v>
      </c>
      <c r="D17198" t="n">
        <v>33.64699996459905</v>
      </c>
      <c r="E17198" t="n">
        <v>0.9999</v>
      </c>
      <c r="F17198" t="n">
        <v>427.3530340338706</v>
      </c>
      <c r="G17198" t="n">
        <v>3</v>
      </c>
      <c r="H17198" t="n">
        <v>8</v>
      </c>
      <c r="I17198" t="n">
        <v>428.2458911767278</v>
      </c>
      <c r="J17198" t="n">
        <v>428.2458911767278</v>
      </c>
      <c r="K17198" t="n">
        <v>430.9247924477946</v>
      </c>
      <c r="L17198" t="n">
        <v>427.8530340338706</v>
      </c>
      <c r="M17198" t="n">
        <v>427.8530340338706</v>
      </c>
      <c r="N17198" t="n">
        <v>430.4858196336045</v>
      </c>
      <c r="O17198" t="n">
        <v>430.4858196336045</v>
      </c>
      <c r="P17198" t="n">
        <v>3.132785599733893</v>
      </c>
      <c r="Q17198" t="n">
        <v>0.9862333078718176</v>
      </c>
      <c r="R17198" t="n">
        <v>0.9944860316039423</v>
      </c>
      <c r="S17198" t="n">
        <v>0.9999240908946869</v>
      </c>
      <c r="T17198" t="b">
        <v>1</v>
      </c>
    </row>
    <row r="17199">
      <c r="A17199" t="n">
        <v>86</v>
      </c>
      <c r="B17199" t="n">
        <v>198</v>
      </c>
      <c r="C17199" t="n">
        <v>19</v>
      </c>
      <c r="D17199" t="n">
        <v>37.21796035512192</v>
      </c>
      <c r="E17199" t="n">
        <v>0.9</v>
      </c>
      <c r="F17199" t="n">
        <v>428.3157903779172</v>
      </c>
      <c r="G17199" t="n">
        <v>4</v>
      </c>
      <c r="H17199" t="n">
        <v>7</v>
      </c>
      <c r="I17199" t="n">
        <v>428.9095403779172</v>
      </c>
      <c r="J17199" t="n">
        <v>428.9095403779172</v>
      </c>
      <c r="K17199" t="n">
        <v>431.5121949482054</v>
      </c>
      <c r="L17199" t="n">
        <v>428.7380126001394</v>
      </c>
      <c r="M17199" t="n">
        <v>428.7380126001394</v>
      </c>
      <c r="N17199" t="n">
        <v>431.5987320740151</v>
      </c>
      <c r="O17199" t="n">
        <v>431.5121949482054</v>
      </c>
      <c r="P17199" t="n">
        <v>3.196404570288223</v>
      </c>
      <c r="Q17199" t="n">
        <v>0.9938778617365467</v>
      </c>
      <c r="R17199" t="n">
        <v>0.9955822043025072</v>
      </c>
      <c r="S17199" t="n">
        <v>0.9999729536439202</v>
      </c>
      <c r="T17199" t="b">
        <v>1</v>
      </c>
    </row>
    <row r="17200">
      <c r="A17200" t="n">
        <v>86</v>
      </c>
      <c r="B17200" t="n">
        <v>199</v>
      </c>
      <c r="C17200" t="n">
        <v>38</v>
      </c>
      <c r="D17200" t="n">
        <v>44.20300942513269</v>
      </c>
      <c r="E17200" t="n">
        <v>0.999</v>
      </c>
      <c r="F17200" t="n">
        <v>429.43413559573</v>
      </c>
      <c r="G17200" t="n">
        <v>1</v>
      </c>
      <c r="H17200" t="n">
        <v>3</v>
      </c>
      <c r="I17200" t="n">
        <v>431.3341355957299</v>
      </c>
      <c r="J17200" t="n">
        <v>431.3341355957299</v>
      </c>
      <c r="K17200" t="n">
        <v>435.5042308245161</v>
      </c>
      <c r="L17200" t="n">
        <v>430.7912784528728</v>
      </c>
      <c r="M17200" t="n">
        <v>430.9247924477946</v>
      </c>
      <c r="N17200" t="n">
        <v>434.4441403319613</v>
      </c>
      <c r="O17200" t="n">
        <v>434.4441403319613</v>
      </c>
      <c r="P17200" t="n">
        <v>5.010004736231281</v>
      </c>
      <c r="Q17200" t="n">
        <v>0.9870980709161952</v>
      </c>
      <c r="R17200" t="n">
        <v>0.9819534894175828</v>
      </c>
      <c r="S17200" t="n">
        <v>0.9997671652002555</v>
      </c>
      <c r="T17200" t="b">
        <v>1</v>
      </c>
    </row>
    <row r="17201">
      <c r="A17201" t="n">
        <v>86</v>
      </c>
      <c r="B17201" t="n">
        <v>200</v>
      </c>
      <c r="C17201" t="n">
        <v>65</v>
      </c>
      <c r="D17201" t="n">
        <v>62.21468626487874</v>
      </c>
      <c r="E17201" t="n">
        <v>0.9</v>
      </c>
      <c r="F17201" t="n">
        <v>430.4276433974606</v>
      </c>
      <c r="G17201" t="n">
        <v>1</v>
      </c>
      <c r="H17201" t="n">
        <v>5</v>
      </c>
      <c r="I17201" t="n">
        <v>433.6776433974606</v>
      </c>
      <c r="J17201" t="n">
        <v>435.5042308245161</v>
      </c>
      <c r="K17201" t="n">
        <v>441.3735408495046</v>
      </c>
      <c r="L17201" t="n">
        <v>432.2331989530161</v>
      </c>
      <c r="M17201" t="n">
        <v>432.2331989530161</v>
      </c>
      <c r="N17201" t="n">
        <v>438.1527694825003</v>
      </c>
      <c r="O17201" t="n">
        <v>438.1527694825003</v>
      </c>
      <c r="P17201" t="n">
        <v>7.725126085039733</v>
      </c>
      <c r="Q17201" t="n">
        <v>0.9818886968420674</v>
      </c>
      <c r="R17201" t="n">
        <v>0.9697488971731032</v>
      </c>
      <c r="S17201" t="n">
        <v>0.9994521131058403</v>
      </c>
      <c r="T17201" t="b">
        <v>1</v>
      </c>
    </row>
    <row r="17202">
      <c r="A17202" t="n">
        <v>87</v>
      </c>
      <c r="B17202" t="n">
        <v>1</v>
      </c>
      <c r="C17202" t="n">
        <v>10</v>
      </c>
      <c r="D17202" t="n">
        <v>41.18660072296451</v>
      </c>
      <c r="E17202" t="n">
        <v>0.999</v>
      </c>
      <c r="F17202" t="n">
        <v>4.140922126471951</v>
      </c>
      <c r="G17202" t="n">
        <v>1</v>
      </c>
      <c r="H17202" t="n">
        <v>3</v>
      </c>
      <c r="I17202" t="n">
        <v>4.640922126471951</v>
      </c>
      <c r="J17202" t="n">
        <v>4.640922126471951</v>
      </c>
      <c r="K17202" t="n">
        <v>8.526450496562942</v>
      </c>
      <c r="L17202" t="n">
        <v>4.498064983614808</v>
      </c>
      <c r="M17202" t="n">
        <v>4.498064983614808</v>
      </c>
      <c r="N17202" t="n">
        <v>7.777252939264848</v>
      </c>
      <c r="O17202" t="n">
        <v>7.777252939264848</v>
      </c>
      <c r="P17202" t="n">
        <v>3.636330812792897</v>
      </c>
      <c r="Q17202" t="n">
        <v>0.9733801186114229</v>
      </c>
      <c r="R17202" t="n">
        <v>0.9873406693666237</v>
      </c>
      <c r="S17202" t="n">
        <v>0.9996630101200807</v>
      </c>
      <c r="T17202" t="b">
        <v>1</v>
      </c>
    </row>
    <row r="17203">
      <c r="A17203" t="n">
        <v>87</v>
      </c>
      <c r="B17203" t="n">
        <v>2</v>
      </c>
      <c r="C17203" t="n">
        <v>25</v>
      </c>
      <c r="D17203" t="n">
        <v>52.49893749629924</v>
      </c>
      <c r="E17203" t="n">
        <v>0.99</v>
      </c>
      <c r="F17203" t="n">
        <v>4.347733625007442</v>
      </c>
      <c r="G17203" t="n">
        <v>3</v>
      </c>
      <c r="H17203" t="n">
        <v>4</v>
      </c>
      <c r="I17203" t="n">
        <v>5.240590767864585</v>
      </c>
      <c r="J17203" t="n">
        <v>7.777252939264848</v>
      </c>
      <c r="K17203" t="n">
        <v>11.95710465075364</v>
      </c>
      <c r="L17203" t="n">
        <v>5.128983625007442</v>
      </c>
      <c r="M17203" t="n">
        <v>5.128983625007442</v>
      </c>
      <c r="N17203" t="n">
        <v>8.800237995378019</v>
      </c>
      <c r="O17203" t="n">
        <v>8.800237995378019</v>
      </c>
      <c r="P17203" t="n">
        <v>4.452504370370577</v>
      </c>
      <c r="Q17203" t="n">
        <v>0.9838917894629495</v>
      </c>
      <c r="R17203" t="n">
        <v>0.9851503113331097</v>
      </c>
      <c r="S17203" t="n">
        <v>0.9997607980885441</v>
      </c>
      <c r="T17203" t="b">
        <v>1</v>
      </c>
    </row>
    <row r="17204">
      <c r="A17204" t="n">
        <v>87</v>
      </c>
      <c r="B17204" t="n">
        <v>3</v>
      </c>
      <c r="C17204" t="n">
        <v>21</v>
      </c>
      <c r="D17204" t="n">
        <v>38.4524359711053</v>
      </c>
      <c r="E17204" t="n">
        <v>0.9</v>
      </c>
      <c r="F17204" t="n">
        <v>5.601959646647495</v>
      </c>
      <c r="G17204" t="n">
        <v>2</v>
      </c>
      <c r="H17204" t="n">
        <v>5</v>
      </c>
      <c r="I17204" t="n">
        <v>6.476959646647495</v>
      </c>
      <c r="J17204" t="n">
        <v>6.476959646647495</v>
      </c>
      <c r="K17204" t="n">
        <v>9.550695535624737</v>
      </c>
      <c r="L17204" t="n">
        <v>6.185292979980828</v>
      </c>
      <c r="M17204" t="n">
        <v>6.185292979980828</v>
      </c>
      <c r="N17204" t="n">
        <v>9.843945308344797</v>
      </c>
      <c r="O17204" t="n">
        <v>9.550695535624737</v>
      </c>
      <c r="P17204" t="n">
        <v>3.948735888977242</v>
      </c>
      <c r="Q17204" t="n">
        <v>0.9918384853409288</v>
      </c>
      <c r="R17204" t="n">
        <v>0.9718691066878749</v>
      </c>
      <c r="S17204" t="n">
        <v>0.9997704093018603</v>
      </c>
      <c r="T17204" t="b">
        <v>1</v>
      </c>
    </row>
    <row r="17205">
      <c r="A17205" t="n">
        <v>87</v>
      </c>
      <c r="B17205" t="n">
        <v>4</v>
      </c>
      <c r="C17205" t="n">
        <v>24</v>
      </c>
      <c r="D17205" t="n">
        <v>37.46952456002418</v>
      </c>
      <c r="E17205" t="n">
        <v>0.99</v>
      </c>
      <c r="F17205" t="n">
        <v>7.610413779083038</v>
      </c>
      <c r="G17205" t="n">
        <v>1</v>
      </c>
      <c r="H17205" t="n">
        <v>5</v>
      </c>
      <c r="I17205" t="n">
        <v>8.810413779083039</v>
      </c>
      <c r="J17205" t="n">
        <v>12.01332688680236</v>
      </c>
      <c r="K17205" t="n">
        <v>15.54818769435181</v>
      </c>
      <c r="L17205" t="n">
        <v>8.277080445749705</v>
      </c>
      <c r="M17205" t="n">
        <v>9.843945308344797</v>
      </c>
      <c r="N17205" t="n">
        <v>13.40907609426527</v>
      </c>
      <c r="O17205" t="n">
        <v>13.40907609426527</v>
      </c>
      <c r="P17205" t="n">
        <v>5.798662315182232</v>
      </c>
      <c r="Q17205" t="n">
        <v>0.9757531776778928</v>
      </c>
      <c r="R17205" t="n">
        <v>0.972578229719982</v>
      </c>
      <c r="S17205" t="n">
        <v>0.9993351092082627</v>
      </c>
      <c r="T17205" t="b">
        <v>1</v>
      </c>
    </row>
    <row r="17206">
      <c r="A17206" t="n">
        <v>87</v>
      </c>
      <c r="B17206" t="n">
        <v>5</v>
      </c>
      <c r="C17206" t="n">
        <v>19</v>
      </c>
      <c r="D17206" t="n">
        <v>35.89237509210422</v>
      </c>
      <c r="E17206" t="n">
        <v>0.999</v>
      </c>
      <c r="F17206" t="n">
        <v>7.677253764905735</v>
      </c>
      <c r="G17206" t="n">
        <v>1</v>
      </c>
      <c r="H17206" t="n">
        <v>3</v>
      </c>
      <c r="I17206" t="n">
        <v>8.627253764905735</v>
      </c>
      <c r="J17206" t="n">
        <v>8.627253764905735</v>
      </c>
      <c r="K17206" t="n">
        <v>12.01332688680236</v>
      </c>
      <c r="L17206" t="n">
        <v>8.355825193477163</v>
      </c>
      <c r="M17206" t="n">
        <v>11.95710465075364</v>
      </c>
      <c r="N17206" t="n">
        <v>14.81477782687659</v>
      </c>
      <c r="O17206" t="n">
        <v>12.01332688680236</v>
      </c>
      <c r="P17206" t="n">
        <v>4.336073121896624</v>
      </c>
      <c r="Q17206" t="n">
        <v>0.9767618101685992</v>
      </c>
      <c r="R17206" t="n">
        <v>0.9889589113901304</v>
      </c>
      <c r="S17206" t="n">
        <v>0.9997434250869386</v>
      </c>
      <c r="T17206" t="b">
        <v>1</v>
      </c>
    </row>
    <row r="17207">
      <c r="A17207" t="n">
        <v>87</v>
      </c>
      <c r="B17207" t="n">
        <v>6</v>
      </c>
      <c r="C17207" t="n">
        <v>44</v>
      </c>
      <c r="D17207" t="n">
        <v>56.80470161257504</v>
      </c>
      <c r="E17207" t="n">
        <v>0.9</v>
      </c>
      <c r="F17207" t="n">
        <v>7.733421622158192</v>
      </c>
      <c r="G17207" t="n">
        <v>4</v>
      </c>
      <c r="H17207" t="n">
        <v>8</v>
      </c>
      <c r="I17207" t="n">
        <v>9.108421622158192</v>
      </c>
      <c r="J17207" t="n">
        <v>9.108421622158192</v>
      </c>
      <c r="K17207" t="n">
        <v>13.08077837828232</v>
      </c>
      <c r="L17207" t="n">
        <v>8.613421622158192</v>
      </c>
      <c r="M17207" t="n">
        <v>8.613421622158192</v>
      </c>
      <c r="N17207" t="n">
        <v>13.05823395491054</v>
      </c>
      <c r="O17207" t="n">
        <v>13.05823395491054</v>
      </c>
      <c r="P17207" t="n">
        <v>5.324812332752352</v>
      </c>
      <c r="Q17207" t="n">
        <v>0.9839422253520866</v>
      </c>
      <c r="R17207" t="n">
        <v>0.9830096351324576</v>
      </c>
      <c r="S17207" t="n">
        <v>0.9997271725497712</v>
      </c>
      <c r="T17207" t="b">
        <v>1</v>
      </c>
    </row>
    <row r="17208">
      <c r="A17208" t="n">
        <v>87</v>
      </c>
      <c r="B17208" t="n">
        <v>7</v>
      </c>
      <c r="C17208" t="n">
        <v>62</v>
      </c>
      <c r="D17208" t="n">
        <v>35.17874630885516</v>
      </c>
      <c r="E17208" t="n">
        <v>0.9999</v>
      </c>
      <c r="F17208" t="n">
        <v>11.97972560514353</v>
      </c>
      <c r="G17208" t="n">
        <v>1</v>
      </c>
      <c r="H17208" t="n">
        <v>7</v>
      </c>
      <c r="I17208" t="n">
        <v>15.07972560514353</v>
      </c>
      <c r="J17208" t="n">
        <v>15.54818769435181</v>
      </c>
      <c r="K17208" t="n">
        <v>18.8669373461306</v>
      </c>
      <c r="L17208" t="n">
        <v>13.35750338292131</v>
      </c>
      <c r="M17208" t="n">
        <v>13.35750338292131</v>
      </c>
      <c r="N17208" t="n">
        <v>16.0614808086596</v>
      </c>
      <c r="O17208" t="n">
        <v>16.0614808086596</v>
      </c>
      <c r="P17208" t="n">
        <v>4.081755203516067</v>
      </c>
      <c r="Q17208" t="n">
        <v>0.9772185388705976</v>
      </c>
      <c r="R17208" t="n">
        <v>0.9924435455106019</v>
      </c>
      <c r="S17208" t="n">
        <v>0.9998278529257737</v>
      </c>
      <c r="T17208" t="b">
        <v>0</v>
      </c>
    </row>
    <row r="17209">
      <c r="A17209" t="n">
        <v>87</v>
      </c>
      <c r="B17209" t="n">
        <v>8</v>
      </c>
      <c r="C17209" t="n">
        <v>31</v>
      </c>
      <c r="D17209" t="n">
        <v>34.58005024902967</v>
      </c>
      <c r="E17209" t="n">
        <v>0.9999</v>
      </c>
      <c r="F17209" t="n">
        <v>14.18760580885497</v>
      </c>
      <c r="G17209" t="n">
        <v>4</v>
      </c>
      <c r="H17209" t="n">
        <v>8</v>
      </c>
      <c r="I17209" t="n">
        <v>15.15635580885497</v>
      </c>
      <c r="J17209" t="n">
        <v>15.15635580885497</v>
      </c>
      <c r="K17209" t="n">
        <v>17.57454114095495</v>
      </c>
      <c r="L17209" t="n">
        <v>14.80760580885497</v>
      </c>
      <c r="M17209" t="n">
        <v>14.80760580885497</v>
      </c>
      <c r="N17209" t="n">
        <v>17.51340003804352</v>
      </c>
      <c r="O17209" t="n">
        <v>17.51340003804352</v>
      </c>
      <c r="P17209" t="n">
        <v>3.325794229188549</v>
      </c>
      <c r="Q17209" t="n">
        <v>0.9901938389425048</v>
      </c>
      <c r="R17209" t="n">
        <v>0.9896224085082266</v>
      </c>
      <c r="S17209" t="n">
        <v>0.9998982356664428</v>
      </c>
      <c r="T17209" t="b">
        <v>0</v>
      </c>
    </row>
    <row r="17210">
      <c r="A17210" t="n">
        <v>87</v>
      </c>
      <c r="B17210" t="n">
        <v>9</v>
      </c>
      <c r="C17210" t="n">
        <v>89</v>
      </c>
      <c r="D17210" t="n">
        <v>31.09847929715623</v>
      </c>
      <c r="E17210" t="n">
        <v>0.99</v>
      </c>
      <c r="F17210" t="n">
        <v>17.06450147282796</v>
      </c>
      <c r="G17210" t="n">
        <v>2</v>
      </c>
      <c r="H17210" t="n">
        <v>8</v>
      </c>
      <c r="I17210" t="n">
        <v>20.77283480616129</v>
      </c>
      <c r="J17210" t="n">
        <v>20.77283480616129</v>
      </c>
      <c r="K17210" t="n">
        <v>23.25872443822814</v>
      </c>
      <c r="L17210" t="n">
        <v>18.84450147282796</v>
      </c>
      <c r="M17210" t="n">
        <v>21.59451476178297</v>
      </c>
      <c r="N17210" t="n">
        <v>24.02788559880615</v>
      </c>
      <c r="O17210" t="n">
        <v>23.25872443822814</v>
      </c>
      <c r="P17210" t="n">
        <v>6.194222965400176</v>
      </c>
      <c r="Q17210" t="n">
        <v>0.9933941916450323</v>
      </c>
      <c r="R17210" t="n">
        <v>0.9906623456270607</v>
      </c>
      <c r="S17210" t="n">
        <v>0.9999383172447275</v>
      </c>
      <c r="T17210" t="b">
        <v>1</v>
      </c>
    </row>
    <row r="17211">
      <c r="A17211" t="n">
        <v>87</v>
      </c>
      <c r="B17211" t="n">
        <v>10</v>
      </c>
      <c r="C17211" t="n">
        <v>29</v>
      </c>
      <c r="D17211" t="n">
        <v>47.29836019196955</v>
      </c>
      <c r="E17211" t="n">
        <v>0.9999</v>
      </c>
      <c r="F17211" t="n">
        <v>17.31354761061165</v>
      </c>
      <c r="G17211" t="n">
        <v>4</v>
      </c>
      <c r="H17211" t="n">
        <v>8</v>
      </c>
      <c r="I17211" t="n">
        <v>18.21979761061165</v>
      </c>
      <c r="J17211" t="n">
        <v>18.21979761061165</v>
      </c>
      <c r="K17211" t="n">
        <v>21.52737524641372</v>
      </c>
      <c r="L17211" t="n">
        <v>17.89354761061165</v>
      </c>
      <c r="M17211" t="n">
        <v>17.89354761061165</v>
      </c>
      <c r="N17211" t="n">
        <v>21.59451476178297</v>
      </c>
      <c r="O17211" t="n">
        <v>21.52737524641372</v>
      </c>
      <c r="P17211" t="n">
        <v>4.213827635802065</v>
      </c>
      <c r="Q17211" t="n">
        <v>0.9866114366065725</v>
      </c>
      <c r="R17211" t="n">
        <v>0.9858327482884176</v>
      </c>
      <c r="S17211" t="n">
        <v>0.9998103208523489</v>
      </c>
      <c r="T17211" t="b">
        <v>0</v>
      </c>
    </row>
    <row r="17212">
      <c r="A17212" t="n">
        <v>87</v>
      </c>
      <c r="B17212" t="n">
        <v>11</v>
      </c>
      <c r="C17212" t="n">
        <v>87</v>
      </c>
      <c r="D17212" t="n">
        <v>61.67268359677115</v>
      </c>
      <c r="E17212" t="n">
        <v>0.9999</v>
      </c>
      <c r="F17212" t="n">
        <v>19.23618884758762</v>
      </c>
      <c r="G17212" t="n">
        <v>3</v>
      </c>
      <c r="H17212" t="n">
        <v>4</v>
      </c>
      <c r="I17212" t="n">
        <v>22.34333170473048</v>
      </c>
      <c r="J17212" t="n">
        <v>22.34333170473048</v>
      </c>
      <c r="K17212" t="n">
        <v>27.25357721402754</v>
      </c>
      <c r="L17212" t="n">
        <v>21.95493884758762</v>
      </c>
      <c r="M17212" t="n">
        <v>21.95493884758762</v>
      </c>
      <c r="N17212" t="n">
        <v>26.26771392428491</v>
      </c>
      <c r="O17212" t="n">
        <v>26.26771392428491</v>
      </c>
      <c r="P17212" t="n">
        <v>7.031525076697285</v>
      </c>
      <c r="Q17212" t="n">
        <v>0.9811037665123354</v>
      </c>
      <c r="R17212" t="n">
        <v>0.9825781797529421</v>
      </c>
      <c r="S17212" t="n">
        <v>0.9996707932168315</v>
      </c>
      <c r="T17212" t="b">
        <v>0</v>
      </c>
    </row>
    <row r="17213">
      <c r="A17213" t="n">
        <v>87</v>
      </c>
      <c r="B17213" t="n">
        <v>12</v>
      </c>
      <c r="C17213" t="n">
        <v>88</v>
      </c>
      <c r="D17213" t="n">
        <v>74.97898034473121</v>
      </c>
      <c r="E17213" t="n">
        <v>0.9999</v>
      </c>
      <c r="F17213" t="n">
        <v>19.26661997929655</v>
      </c>
      <c r="G17213" t="n">
        <v>1</v>
      </c>
      <c r="H17213" t="n">
        <v>8</v>
      </c>
      <c r="I17213" t="n">
        <v>23.66661997929655</v>
      </c>
      <c r="J17213" t="n">
        <v>23.66661997929655</v>
      </c>
      <c r="K17213" t="n">
        <v>30.74010869106365</v>
      </c>
      <c r="L17213" t="n">
        <v>21.02661997929655</v>
      </c>
      <c r="M17213" t="n">
        <v>24.02788559880615</v>
      </c>
      <c r="N17213" t="n">
        <v>29.89478546928591</v>
      </c>
      <c r="O17213" t="n">
        <v>29.89478546928591</v>
      </c>
      <c r="P17213" t="n">
        <v>10.62816548998936</v>
      </c>
      <c r="Q17213" t="n">
        <v>0.9520693589715494</v>
      </c>
      <c r="R17213" t="n">
        <v>0.977634873855208</v>
      </c>
      <c r="S17213" t="n">
        <v>0.9989280251671979</v>
      </c>
      <c r="T17213" t="b">
        <v>0</v>
      </c>
    </row>
    <row r="17214">
      <c r="A17214" t="n">
        <v>87</v>
      </c>
      <c r="B17214" t="n">
        <v>13</v>
      </c>
      <c r="C17214" t="n">
        <v>61</v>
      </c>
      <c r="D17214" t="n">
        <v>53.39769823120358</v>
      </c>
      <c r="E17214" t="n">
        <v>0.99</v>
      </c>
      <c r="F17214" t="n">
        <v>22.20363910161851</v>
      </c>
      <c r="G17214" t="n">
        <v>2</v>
      </c>
      <c r="H17214" t="n">
        <v>4</v>
      </c>
      <c r="I17214" t="n">
        <v>24.74530576828517</v>
      </c>
      <c r="J17214" t="n">
        <v>24.74530576828517</v>
      </c>
      <c r="K17214" t="n">
        <v>29.01370690587139</v>
      </c>
      <c r="L17214" t="n">
        <v>24.10988910161851</v>
      </c>
      <c r="M17214" t="n">
        <v>26.26771392428491</v>
      </c>
      <c r="N17214" t="n">
        <v>30.00181869569774</v>
      </c>
      <c r="O17214" t="n">
        <v>29.01370690587139</v>
      </c>
      <c r="P17214" t="n">
        <v>6.810067804252885</v>
      </c>
      <c r="Q17214" t="n">
        <v>0.9886843650719596</v>
      </c>
      <c r="R17214" t="n">
        <v>0.984898019897432</v>
      </c>
      <c r="S17214" t="n">
        <v>0.9998291115064688</v>
      </c>
      <c r="T17214" t="b">
        <v>1</v>
      </c>
    </row>
    <row r="17215">
      <c r="A17215" t="n">
        <v>87</v>
      </c>
      <c r="B17215" t="n">
        <v>14</v>
      </c>
      <c r="C17215" t="n">
        <v>32</v>
      </c>
      <c r="D17215" t="n">
        <v>31.52700383387826</v>
      </c>
      <c r="E17215" t="n">
        <v>0.99</v>
      </c>
      <c r="F17215" t="n">
        <v>24.06950209237794</v>
      </c>
      <c r="G17215" t="n">
        <v>1</v>
      </c>
      <c r="H17215" t="n">
        <v>6</v>
      </c>
      <c r="I17215" t="n">
        <v>25.66950209237794</v>
      </c>
      <c r="J17215" t="n">
        <v>30.74010869106365</v>
      </c>
      <c r="K17215" t="n">
        <v>33.71435433576914</v>
      </c>
      <c r="L17215" t="n">
        <v>24.86950209237794</v>
      </c>
      <c r="M17215" t="n">
        <v>24.86950209237794</v>
      </c>
      <c r="N17215" t="n">
        <v>27.70466430765476</v>
      </c>
      <c r="O17215" t="n">
        <v>27.70466430765476</v>
      </c>
      <c r="P17215" t="n">
        <v>3.635162215276821</v>
      </c>
      <c r="Q17215" t="n">
        <v>0.9795590308638267</v>
      </c>
      <c r="R17215" t="n">
        <v>0.9874380114847893</v>
      </c>
      <c r="S17215" t="n">
        <v>0.9997432207804716</v>
      </c>
      <c r="T17215" t="b">
        <v>1</v>
      </c>
    </row>
    <row r="17216">
      <c r="A17216" t="n">
        <v>87</v>
      </c>
      <c r="B17216" t="n">
        <v>15</v>
      </c>
      <c r="C17216" t="n">
        <v>19</v>
      </c>
      <c r="D17216" t="n">
        <v>37.42323827165436</v>
      </c>
      <c r="E17216" t="n">
        <v>0.999</v>
      </c>
      <c r="F17216" t="n">
        <v>24.72172225255423</v>
      </c>
      <c r="G17216" t="n">
        <v>1</v>
      </c>
      <c r="H17216" t="n">
        <v>8</v>
      </c>
      <c r="I17216" t="n">
        <v>25.67172225255423</v>
      </c>
      <c r="J17216" t="n">
        <v>33.71435433576914</v>
      </c>
      <c r="K17216" t="n">
        <v>37.24484851234031</v>
      </c>
      <c r="L17216" t="n">
        <v>25.10172225255423</v>
      </c>
      <c r="M17216" t="n">
        <v>29.89478546928591</v>
      </c>
      <c r="N17216" t="n">
        <v>32.82305137473617</v>
      </c>
      <c r="O17216" t="n">
        <v>32.82305137473617</v>
      </c>
      <c r="P17216" t="n">
        <v>8.101329122181937</v>
      </c>
      <c r="Q17216" t="n">
        <v>0.975782764251531</v>
      </c>
      <c r="R17216" t="n">
        <v>0.9887739646949463</v>
      </c>
      <c r="S17216" t="n">
        <v>0.9997281364564968</v>
      </c>
      <c r="T17216" t="b">
        <v>1</v>
      </c>
    </row>
    <row r="17217">
      <c r="A17217" t="n">
        <v>87</v>
      </c>
      <c r="B17217" t="n">
        <v>16</v>
      </c>
      <c r="C17217" t="n">
        <v>65</v>
      </c>
      <c r="D17217" t="n">
        <v>43.03833860806844</v>
      </c>
      <c r="E17217" t="n">
        <v>0.999</v>
      </c>
      <c r="F17217" t="n">
        <v>27.78480764436485</v>
      </c>
      <c r="G17217" t="n">
        <v>4</v>
      </c>
      <c r="H17217" t="n">
        <v>5</v>
      </c>
      <c r="I17217" t="n">
        <v>29.81605764436485</v>
      </c>
      <c r="J17217" t="n">
        <v>30.00181869569774</v>
      </c>
      <c r="K17217" t="n">
        <v>33.011492724234</v>
      </c>
      <c r="L17217" t="n">
        <v>29.5903631999204</v>
      </c>
      <c r="M17217" t="n">
        <v>29.5903631999204</v>
      </c>
      <c r="N17217" t="n">
        <v>33.68535260125898</v>
      </c>
      <c r="O17217" t="n">
        <v>33.011492724234</v>
      </c>
      <c r="P17217" t="n">
        <v>5.226685079869149</v>
      </c>
      <c r="Q17217" t="n">
        <v>0.9878099230497237</v>
      </c>
      <c r="R17217" t="n">
        <v>0.9685674272723569</v>
      </c>
      <c r="S17217" t="n">
        <v>0.9996168345197048</v>
      </c>
      <c r="T17217" t="b">
        <v>1</v>
      </c>
    </row>
    <row r="17218">
      <c r="A17218" t="n">
        <v>87</v>
      </c>
      <c r="B17218" t="n">
        <v>17</v>
      </c>
      <c r="C17218" t="n">
        <v>80</v>
      </c>
      <c r="D17218" t="n">
        <v>36.13914194349104</v>
      </c>
      <c r="E17218" t="n">
        <v>0.9999</v>
      </c>
      <c r="F17218" t="n">
        <v>33.70541072581915</v>
      </c>
      <c r="G17218" t="n">
        <v>1</v>
      </c>
      <c r="H17218" t="n">
        <v>8</v>
      </c>
      <c r="I17218" t="n">
        <v>37.70541072581915</v>
      </c>
      <c r="J17218" t="n">
        <v>37.70541072581915</v>
      </c>
      <c r="K17218" t="n">
        <v>41.11476373935604</v>
      </c>
      <c r="L17218" t="n">
        <v>35.30541072581915</v>
      </c>
      <c r="M17218" t="n">
        <v>35.30541072581915</v>
      </c>
      <c r="N17218" t="n">
        <v>38.13319961028637</v>
      </c>
      <c r="O17218" t="n">
        <v>38.13319961028637</v>
      </c>
      <c r="P17218" t="n">
        <v>4.427788884467219</v>
      </c>
      <c r="Q17218" t="n">
        <v>0.9766039268861586</v>
      </c>
      <c r="R17218" t="n">
        <v>0.9891570654149376</v>
      </c>
      <c r="S17218" t="n">
        <v>0.9997463179096793</v>
      </c>
      <c r="T17218" t="b">
        <v>0</v>
      </c>
    </row>
    <row r="17219">
      <c r="A17219" t="n">
        <v>87</v>
      </c>
      <c r="B17219" t="n">
        <v>18</v>
      </c>
      <c r="C17219" t="n">
        <v>14</v>
      </c>
      <c r="D17219" t="n">
        <v>69.05633539980356</v>
      </c>
      <c r="E17219" t="n">
        <v>0.999</v>
      </c>
      <c r="F17219" t="n">
        <v>34.82298658529995</v>
      </c>
      <c r="G17219" t="n">
        <v>2</v>
      </c>
      <c r="H17219" t="n">
        <v>6</v>
      </c>
      <c r="I17219" t="n">
        <v>35.40631991863329</v>
      </c>
      <c r="J17219" t="n">
        <v>35.40631991863329</v>
      </c>
      <c r="K17219" t="n">
        <v>40.92641067801007</v>
      </c>
      <c r="L17219" t="n">
        <v>35.17298658529995</v>
      </c>
      <c r="M17219" t="n">
        <v>35.17298658529995</v>
      </c>
      <c r="N17219" t="n">
        <v>41.38308868959884</v>
      </c>
      <c r="O17219" t="n">
        <v>40.92641067801007</v>
      </c>
      <c r="P17219" t="n">
        <v>6.103424092710121</v>
      </c>
      <c r="Q17219" t="n">
        <v>0.9853904500986561</v>
      </c>
      <c r="R17219" t="n">
        <v>0.9726899499156404</v>
      </c>
      <c r="S17219" t="n">
        <v>0.9996010124604844</v>
      </c>
      <c r="T17219" t="b">
        <v>1</v>
      </c>
    </row>
    <row r="17220">
      <c r="A17220" t="n">
        <v>87</v>
      </c>
      <c r="B17220" t="n">
        <v>19</v>
      </c>
      <c r="C17220" t="n">
        <v>95</v>
      </c>
      <c r="D17220" t="n">
        <v>93.70223274952224</v>
      </c>
      <c r="E17220" t="n">
        <v>0.9</v>
      </c>
      <c r="F17220" t="n">
        <v>38.52186091328569</v>
      </c>
      <c r="G17220" t="n">
        <v>3</v>
      </c>
      <c r="H17220" t="n">
        <v>7</v>
      </c>
      <c r="I17220" t="n">
        <v>41.91471805614283</v>
      </c>
      <c r="J17220" t="n">
        <v>41.91471805614283</v>
      </c>
      <c r="K17220" t="n">
        <v>49.37508690562709</v>
      </c>
      <c r="L17220" t="n">
        <v>40.6329720243968</v>
      </c>
      <c r="M17220" t="n">
        <v>45.0674004956024</v>
      </c>
      <c r="N17220" t="n">
        <v>52.26972430417444</v>
      </c>
      <c r="O17220" t="n">
        <v>49.37508690562709</v>
      </c>
      <c r="P17220" t="n">
        <v>10.8532259923414</v>
      </c>
      <c r="Q17220" t="n">
        <v>0.9714313614352492</v>
      </c>
      <c r="R17220" t="n">
        <v>0.9799988997783605</v>
      </c>
      <c r="S17220" t="n">
        <v>0.9994285957968706</v>
      </c>
      <c r="T17220" t="b">
        <v>1</v>
      </c>
    </row>
    <row r="17221">
      <c r="A17221" t="n">
        <v>87</v>
      </c>
      <c r="B17221" t="n">
        <v>20</v>
      </c>
      <c r="C17221" t="n">
        <v>81</v>
      </c>
      <c r="D17221" t="n">
        <v>58.42561777988465</v>
      </c>
      <c r="E17221" t="n">
        <v>0.9999</v>
      </c>
      <c r="F17221" t="n">
        <v>38.77657668469659</v>
      </c>
      <c r="G17221" t="n">
        <v>1</v>
      </c>
      <c r="H17221" t="n">
        <v>7</v>
      </c>
      <c r="I17221" t="n">
        <v>42.82657668469658</v>
      </c>
      <c r="J17221" t="n">
        <v>42.82657668469658</v>
      </c>
      <c r="K17221" t="n">
        <v>48.33842741864797</v>
      </c>
      <c r="L17221" t="n">
        <v>40.57657668469658</v>
      </c>
      <c r="M17221" t="n">
        <v>40.57657668469658</v>
      </c>
      <c r="N17221" t="n">
        <v>45.0674004956024</v>
      </c>
      <c r="O17221" t="n">
        <v>45.0674004956024</v>
      </c>
      <c r="P17221" t="n">
        <v>6.290823810905813</v>
      </c>
      <c r="Q17221" t="n">
        <v>0.962449599223113</v>
      </c>
      <c r="R17221" t="n">
        <v>0.9874814386643421</v>
      </c>
      <c r="S17221" t="n">
        <v>0.999529923004696</v>
      </c>
      <c r="T17221" t="b">
        <v>0</v>
      </c>
    </row>
    <row r="17222">
      <c r="A17222" t="n">
        <v>87</v>
      </c>
      <c r="B17222" t="n">
        <v>21</v>
      </c>
      <c r="C17222" t="n">
        <v>63</v>
      </c>
      <c r="D17222" t="n">
        <v>82.66761935917904</v>
      </c>
      <c r="E17222" t="n">
        <v>0.9</v>
      </c>
      <c r="F17222" t="n">
        <v>43.07831146261657</v>
      </c>
      <c r="G17222" t="n">
        <v>5</v>
      </c>
      <c r="H17222" t="n">
        <v>8</v>
      </c>
      <c r="I17222" t="n">
        <v>44.82831146261657</v>
      </c>
      <c r="J17222" t="n">
        <v>44.82831146261657</v>
      </c>
      <c r="K17222" t="n">
        <v>52.69392700583056</v>
      </c>
      <c r="L17222" t="n">
        <v>44.33831146261657</v>
      </c>
      <c r="M17222" t="n">
        <v>44.33831146261657</v>
      </c>
      <c r="N17222" t="n">
        <v>50.80682627945374</v>
      </c>
      <c r="O17222" t="n">
        <v>50.80682627945374</v>
      </c>
      <c r="P17222" t="n">
        <v>7.728514816837169</v>
      </c>
      <c r="Q17222" t="n">
        <v>0.9404990698461771</v>
      </c>
      <c r="R17222" t="n">
        <v>0.9753699332680745</v>
      </c>
      <c r="S17222" t="n">
        <v>0.9985344881196997</v>
      </c>
      <c r="T17222" t="b">
        <v>1</v>
      </c>
    </row>
    <row r="17223">
      <c r="A17223" t="n">
        <v>87</v>
      </c>
      <c r="B17223" t="n">
        <v>22</v>
      </c>
      <c r="C17223" t="n">
        <v>53</v>
      </c>
      <c r="D17223" t="n">
        <v>41.70852559551759</v>
      </c>
      <c r="E17223" t="n">
        <v>0.99</v>
      </c>
      <c r="F17223" t="n">
        <v>43.34641796556471</v>
      </c>
      <c r="G17223" t="n">
        <v>3</v>
      </c>
      <c r="H17223" t="n">
        <v>7</v>
      </c>
      <c r="I17223" t="n">
        <v>45.23927510842186</v>
      </c>
      <c r="J17223" t="n">
        <v>49.37508690562709</v>
      </c>
      <c r="K17223" t="n">
        <v>52.69582938934664</v>
      </c>
      <c r="L17223" t="n">
        <v>44.52419574334249</v>
      </c>
      <c r="M17223" t="n">
        <v>52.26972430417444</v>
      </c>
      <c r="N17223" t="n">
        <v>55.47560636378378</v>
      </c>
      <c r="O17223" t="n">
        <v>52.69582938934664</v>
      </c>
      <c r="P17223" t="n">
        <v>9.34941142378193</v>
      </c>
      <c r="Q17223" t="n">
        <v>0.9871812803812167</v>
      </c>
      <c r="R17223" t="n">
        <v>0.9910472337805757</v>
      </c>
      <c r="S17223" t="n">
        <v>0.9998852370000206</v>
      </c>
      <c r="T17223" t="b">
        <v>1</v>
      </c>
    </row>
    <row r="17224">
      <c r="A17224" t="n">
        <v>87</v>
      </c>
      <c r="B17224" t="n">
        <v>23</v>
      </c>
      <c r="C17224" t="n">
        <v>56</v>
      </c>
      <c r="D17224" t="n">
        <v>58.72350280538402</v>
      </c>
      <c r="E17224" t="n">
        <v>0.9</v>
      </c>
      <c r="F17224" t="n">
        <v>43.39491992760033</v>
      </c>
      <c r="G17224" t="n">
        <v>3</v>
      </c>
      <c r="H17224" t="n">
        <v>7</v>
      </c>
      <c r="I17224" t="n">
        <v>45.39491992760033</v>
      </c>
      <c r="J17224" t="n">
        <v>52.69582938934664</v>
      </c>
      <c r="K17224" t="n">
        <v>57.37126751079441</v>
      </c>
      <c r="L17224" t="n">
        <v>44.63936437204478</v>
      </c>
      <c r="M17224" t="n">
        <v>55.47560636378378</v>
      </c>
      <c r="N17224" t="n">
        <v>59.98932679463574</v>
      </c>
      <c r="O17224" t="n">
        <v>57.37126751079441</v>
      </c>
      <c r="P17224" t="n">
        <v>13.97634758319408</v>
      </c>
      <c r="Q17224" t="n">
        <v>0.9819991988879678</v>
      </c>
      <c r="R17224" t="n">
        <v>0.9874180155692578</v>
      </c>
      <c r="S17224" t="n">
        <v>0.9997735142006675</v>
      </c>
      <c r="T17224" t="b">
        <v>1</v>
      </c>
    </row>
    <row r="17225">
      <c r="A17225" t="n">
        <v>87</v>
      </c>
      <c r="B17225" t="n">
        <v>24</v>
      </c>
      <c r="C17225" t="n">
        <v>79</v>
      </c>
      <c r="D17225" t="n">
        <v>65.08432168456005</v>
      </c>
      <c r="E17225" t="n">
        <v>0.999</v>
      </c>
      <c r="F17225" t="n">
        <v>44.18528916076534</v>
      </c>
      <c r="G17225" t="n">
        <v>1</v>
      </c>
      <c r="H17225" t="n">
        <v>8</v>
      </c>
      <c r="I17225" t="n">
        <v>48.13528916076535</v>
      </c>
      <c r="J17225" t="n">
        <v>48.33842741864797</v>
      </c>
      <c r="K17225" t="n">
        <v>54.47845776624797</v>
      </c>
      <c r="L17225" t="n">
        <v>45.76528916076534</v>
      </c>
      <c r="M17225" t="n">
        <v>50.80682627945374</v>
      </c>
      <c r="N17225" t="n">
        <v>55.89949620782307</v>
      </c>
      <c r="O17225" t="n">
        <v>54.47845776624797</v>
      </c>
      <c r="P17225" t="n">
        <v>10.29316860548263</v>
      </c>
      <c r="Q17225" t="n">
        <v>0.9582605389811401</v>
      </c>
      <c r="R17225" t="n">
        <v>0.9805574111044928</v>
      </c>
      <c r="S17225" t="n">
        <v>0.9991884768186903</v>
      </c>
      <c r="T17225" t="b">
        <v>1</v>
      </c>
    </row>
    <row r="17226">
      <c r="A17226" t="n">
        <v>87</v>
      </c>
      <c r="B17226" t="n">
        <v>25</v>
      </c>
      <c r="C17226" t="n">
        <v>74</v>
      </c>
      <c r="D17226" t="n">
        <v>29.89909932766966</v>
      </c>
      <c r="E17226" t="n">
        <v>0.999</v>
      </c>
      <c r="F17226" t="n">
        <v>46.18834849358847</v>
      </c>
      <c r="G17226" t="n">
        <v>3</v>
      </c>
      <c r="H17226" t="n">
        <v>8</v>
      </c>
      <c r="I17226" t="n">
        <v>48.83120563644562</v>
      </c>
      <c r="J17226" t="n">
        <v>57.37126751079441</v>
      </c>
      <c r="K17226" t="n">
        <v>59.75176904962161</v>
      </c>
      <c r="L17226" t="n">
        <v>47.66834849358847</v>
      </c>
      <c r="M17226" t="n">
        <v>55.89949620782307</v>
      </c>
      <c r="N17226" t="n">
        <v>58.23901884692085</v>
      </c>
      <c r="O17226" t="n">
        <v>58.23901884692085</v>
      </c>
      <c r="P17226" t="n">
        <v>12.05067035333238</v>
      </c>
      <c r="Q17226" t="n">
        <v>0.9907940272147032</v>
      </c>
      <c r="R17226" t="n">
        <v>0.9910208506453909</v>
      </c>
      <c r="S17226" t="n">
        <v>0.9999173381954064</v>
      </c>
      <c r="T17226" t="b">
        <v>1</v>
      </c>
    </row>
    <row r="17227">
      <c r="A17227" t="n">
        <v>87</v>
      </c>
      <c r="B17227" t="n">
        <v>26</v>
      </c>
      <c r="C17227" t="n">
        <v>72</v>
      </c>
      <c r="D17227" t="n">
        <v>61.24886902276679</v>
      </c>
      <c r="E17227" t="n">
        <v>0.999</v>
      </c>
      <c r="F17227" t="n">
        <v>48.00781028931403</v>
      </c>
      <c r="G17227" t="n">
        <v>2</v>
      </c>
      <c r="H17227" t="n">
        <v>6</v>
      </c>
      <c r="I17227" t="n">
        <v>51.00781028931403</v>
      </c>
      <c r="J17227" t="n">
        <v>51.00781028931403</v>
      </c>
      <c r="K17227" t="n">
        <v>55.90380301695326</v>
      </c>
      <c r="L17227" t="n">
        <v>49.80781028931403</v>
      </c>
      <c r="M17227" t="n">
        <v>49.80781028931403</v>
      </c>
      <c r="N17227" t="n">
        <v>55.31580210790816</v>
      </c>
      <c r="O17227" t="n">
        <v>55.31580210790816</v>
      </c>
      <c r="P17227" t="n">
        <v>7.307991818594132</v>
      </c>
      <c r="Q17227" t="n">
        <v>0.9870314367713507</v>
      </c>
      <c r="R17227" t="n">
        <v>0.9757398275161848</v>
      </c>
      <c r="S17227" t="n">
        <v>0.9996853804192057</v>
      </c>
      <c r="T17227" t="b">
        <v>1</v>
      </c>
    </row>
    <row r="17228">
      <c r="A17228" t="n">
        <v>87</v>
      </c>
      <c r="B17228" t="n">
        <v>27</v>
      </c>
      <c r="C17228" t="n">
        <v>62</v>
      </c>
      <c r="D17228" t="n">
        <v>7.618577231622631</v>
      </c>
      <c r="E17228" t="n">
        <v>0.9999</v>
      </c>
      <c r="F17228" t="n">
        <v>48.28906954192166</v>
      </c>
      <c r="G17228" t="n">
        <v>4</v>
      </c>
      <c r="H17228" t="n">
        <v>7</v>
      </c>
      <c r="I17228" t="n">
        <v>50.22656954192166</v>
      </c>
      <c r="J17228" t="n">
        <v>50.22656954192166</v>
      </c>
      <c r="K17228" t="n">
        <v>50.75933718049667</v>
      </c>
      <c r="L17228" t="n">
        <v>49.66684731969944</v>
      </c>
      <c r="M17228" t="n">
        <v>59.98932679463574</v>
      </c>
      <c r="N17228" t="n">
        <v>60.57492074018706</v>
      </c>
      <c r="O17228" t="n">
        <v>50.75933718049667</v>
      </c>
      <c r="P17228" t="n">
        <v>2.47026763857501</v>
      </c>
      <c r="Q17228" t="n">
        <v>0.9978312272891493</v>
      </c>
      <c r="R17228" t="n">
        <v>0.9983586508218119</v>
      </c>
      <c r="S17228" t="n">
        <v>0.9999964402866933</v>
      </c>
      <c r="T17228" t="b">
        <v>1</v>
      </c>
    </row>
    <row r="17229">
      <c r="A17229" t="n">
        <v>87</v>
      </c>
      <c r="B17229" t="n">
        <v>28</v>
      </c>
      <c r="C17229" t="n">
        <v>44</v>
      </c>
      <c r="D17229" t="n">
        <v>54.16090387643604</v>
      </c>
      <c r="E17229" t="n">
        <v>0.9999</v>
      </c>
      <c r="F17229" t="n">
        <v>49.33472295927265</v>
      </c>
      <c r="G17229" t="n">
        <v>7</v>
      </c>
      <c r="H17229" t="n">
        <v>8</v>
      </c>
      <c r="I17229" t="n">
        <v>50.31250073705043</v>
      </c>
      <c r="J17229" t="n">
        <v>60.57492074018706</v>
      </c>
      <c r="K17229" t="n">
        <v>64.73794179141197</v>
      </c>
      <c r="L17229" t="n">
        <v>50.21472295927266</v>
      </c>
      <c r="M17229" t="n">
        <v>58.23901884692085</v>
      </c>
      <c r="N17229" t="n">
        <v>62.47696124726796</v>
      </c>
      <c r="O17229" t="n">
        <v>62.47696124726796</v>
      </c>
      <c r="P17229" t="n">
        <v>13.1422382879953</v>
      </c>
      <c r="Q17229" t="n">
        <v>0.9883898913253993</v>
      </c>
      <c r="R17229" t="n">
        <v>0.9837939553706903</v>
      </c>
      <c r="S17229" t="n">
        <v>0.9998118460606683</v>
      </c>
      <c r="T17229" t="b">
        <v>0</v>
      </c>
    </row>
    <row r="17230">
      <c r="A17230" t="n">
        <v>87</v>
      </c>
      <c r="B17230" t="n">
        <v>29</v>
      </c>
      <c r="C17230" t="n">
        <v>37</v>
      </c>
      <c r="D17230" t="n">
        <v>56.93875585040984</v>
      </c>
      <c r="E17230" t="n">
        <v>0.99</v>
      </c>
      <c r="F17230" t="n">
        <v>51.55701636267252</v>
      </c>
      <c r="G17230" t="n">
        <v>2</v>
      </c>
      <c r="H17230" t="n">
        <v>4</v>
      </c>
      <c r="I17230" t="n">
        <v>53.09868302933918</v>
      </c>
      <c r="J17230" t="n">
        <v>55.90380301695326</v>
      </c>
      <c r="K17230" t="n">
        <v>60.45526231754558</v>
      </c>
      <c r="L17230" t="n">
        <v>52.71326636267252</v>
      </c>
      <c r="M17230" t="n">
        <v>52.71326636267252</v>
      </c>
      <c r="N17230" t="n">
        <v>56.69499754102286</v>
      </c>
      <c r="O17230" t="n">
        <v>56.69499754102286</v>
      </c>
      <c r="P17230" t="n">
        <v>5.137981178350337</v>
      </c>
      <c r="Q17230" t="n">
        <v>0.9879385141868708</v>
      </c>
      <c r="R17230" t="n">
        <v>0.9839046369914138</v>
      </c>
      <c r="S17230" t="n">
        <v>0.9998058660074147</v>
      </c>
      <c r="T17230" t="b">
        <v>1</v>
      </c>
    </row>
    <row r="17231">
      <c r="A17231" t="n">
        <v>87</v>
      </c>
      <c r="B17231" t="n">
        <v>30</v>
      </c>
      <c r="C17231" t="n">
        <v>23</v>
      </c>
      <c r="D17231" t="n">
        <v>56.1587731842232</v>
      </c>
      <c r="E17231" t="n">
        <v>0.9</v>
      </c>
      <c r="F17231" t="n">
        <v>58.89708668577912</v>
      </c>
      <c r="G17231" t="n">
        <v>5</v>
      </c>
      <c r="H17231" t="n">
        <v>7</v>
      </c>
      <c r="I17231" t="n">
        <v>59.535975574668</v>
      </c>
      <c r="J17231" t="n">
        <v>59.535975574668</v>
      </c>
      <c r="K17231" t="n">
        <v>64.8793412439566</v>
      </c>
      <c r="L17231" t="n">
        <v>59.40819779689023</v>
      </c>
      <c r="M17231" t="n">
        <v>64.73794179141197</v>
      </c>
      <c r="N17231" t="n">
        <v>69.05452697082958</v>
      </c>
      <c r="O17231" t="n">
        <v>64.8793412439566</v>
      </c>
      <c r="P17231" t="n">
        <v>5.982254558177488</v>
      </c>
      <c r="Q17231" t="n">
        <v>0.9591830242377045</v>
      </c>
      <c r="R17231" t="n">
        <v>0.9879642090201277</v>
      </c>
      <c r="S17231" t="n">
        <v>0.9995087354112945</v>
      </c>
      <c r="T17231" t="b">
        <v>1</v>
      </c>
    </row>
    <row r="17232">
      <c r="A17232" t="n">
        <v>87</v>
      </c>
      <c r="B17232" t="n">
        <v>31</v>
      </c>
      <c r="C17232" t="n">
        <v>56</v>
      </c>
      <c r="D17232" t="n">
        <v>30.41183834938715</v>
      </c>
      <c r="E17232" t="n">
        <v>0.99</v>
      </c>
      <c r="F17232" t="n">
        <v>60.74626822488915</v>
      </c>
      <c r="G17232" t="n">
        <v>6</v>
      </c>
      <c r="H17232" t="n">
        <v>7</v>
      </c>
      <c r="I17232" t="n">
        <v>62.14626822488915</v>
      </c>
      <c r="J17232" t="n">
        <v>62.14626822488915</v>
      </c>
      <c r="K17232" t="n">
        <v>64.88114577429447</v>
      </c>
      <c r="L17232" t="n">
        <v>61.9907126693336</v>
      </c>
      <c r="M17232" t="n">
        <v>69.05452697082958</v>
      </c>
      <c r="N17232" t="n">
        <v>71.39210101766949</v>
      </c>
      <c r="O17232" t="n">
        <v>64.88114577429447</v>
      </c>
      <c r="P17232" t="n">
        <v>4.134877549405317</v>
      </c>
      <c r="Q17232" t="n">
        <v>0.9878796471538744</v>
      </c>
      <c r="R17232" t="n">
        <v>0.9934641313855151</v>
      </c>
      <c r="S17232" t="n">
        <v>0.9999207829662365</v>
      </c>
      <c r="T17232" t="b">
        <v>1</v>
      </c>
    </row>
    <row r="17233">
      <c r="A17233" t="n">
        <v>87</v>
      </c>
      <c r="B17233" t="n">
        <v>32</v>
      </c>
      <c r="C17233" t="n">
        <v>56</v>
      </c>
      <c r="D17233" t="n">
        <v>23.54143680572582</v>
      </c>
      <c r="E17233" t="n">
        <v>0.99</v>
      </c>
      <c r="F17233" t="n">
        <v>65.34903316098371</v>
      </c>
      <c r="G17233" t="n">
        <v>4</v>
      </c>
      <c r="H17233" t="n">
        <v>5</v>
      </c>
      <c r="I17233" t="n">
        <v>67.09903316098371</v>
      </c>
      <c r="J17233" t="n">
        <v>67.09903316098371</v>
      </c>
      <c r="K17233" t="n">
        <v>68.74528748306244</v>
      </c>
      <c r="L17233" t="n">
        <v>66.90458871653927</v>
      </c>
      <c r="M17233" t="n">
        <v>66.90458871653927</v>
      </c>
      <c r="N17233" t="n">
        <v>69.14449707103269</v>
      </c>
      <c r="O17233" t="n">
        <v>68.74528748306244</v>
      </c>
      <c r="P17233" t="n">
        <v>3.396254322078732</v>
      </c>
      <c r="Q17233" t="n">
        <v>0.9933136590484314</v>
      </c>
      <c r="R17233" t="n">
        <v>0.9826824625791191</v>
      </c>
      <c r="S17233" t="n">
        <v>0.9998842090403625</v>
      </c>
      <c r="T17233" t="b">
        <v>1</v>
      </c>
    </row>
    <row r="17234">
      <c r="A17234" t="n">
        <v>87</v>
      </c>
      <c r="B17234" t="n">
        <v>33</v>
      </c>
      <c r="C17234" t="n">
        <v>53</v>
      </c>
      <c r="D17234" t="n">
        <v>49.80369741361291</v>
      </c>
      <c r="E17234" t="n">
        <v>0.999</v>
      </c>
      <c r="F17234" t="n">
        <v>68.28991238737122</v>
      </c>
      <c r="G17234" t="n">
        <v>3</v>
      </c>
      <c r="H17234" t="n">
        <v>8</v>
      </c>
      <c r="I17234" t="n">
        <v>70.18276953022836</v>
      </c>
      <c r="J17234" t="n">
        <v>70.18276953022836</v>
      </c>
      <c r="K17234" t="n">
        <v>74.14803206315932</v>
      </c>
      <c r="L17234" t="n">
        <v>69.34991238737122</v>
      </c>
      <c r="M17234" t="n">
        <v>69.34991238737122</v>
      </c>
      <c r="N17234" t="n">
        <v>73.24691531488396</v>
      </c>
      <c r="O17234" t="n">
        <v>73.24691531488396</v>
      </c>
      <c r="P17234" t="n">
        <v>4.957002927512747</v>
      </c>
      <c r="Q17234" t="n">
        <v>0.9847124134111945</v>
      </c>
      <c r="R17234" t="n">
        <v>0.9850879484978646</v>
      </c>
      <c r="S17234" t="n">
        <v>0.9997720307214444</v>
      </c>
      <c r="T17234" t="b">
        <v>1</v>
      </c>
    </row>
    <row r="17235">
      <c r="A17235" t="n">
        <v>87</v>
      </c>
      <c r="B17235" t="n">
        <v>34</v>
      </c>
      <c r="C17235" t="n">
        <v>39</v>
      </c>
      <c r="D17235" t="n">
        <v>36.63867223316725</v>
      </c>
      <c r="E17235" t="n">
        <v>0.9</v>
      </c>
      <c r="F17235" t="n">
        <v>71.68586887816957</v>
      </c>
      <c r="G17235" t="n">
        <v>2</v>
      </c>
      <c r="H17235" t="n">
        <v>7</v>
      </c>
      <c r="I17235" t="n">
        <v>73.31086887816957</v>
      </c>
      <c r="J17235" t="n">
        <v>73.31086887816957</v>
      </c>
      <c r="K17235" t="n">
        <v>76.23961965620053</v>
      </c>
      <c r="L17235" t="n">
        <v>72.55253554483623</v>
      </c>
      <c r="M17235" t="n">
        <v>72.55253554483623</v>
      </c>
      <c r="N17235" t="n">
        <v>75.36872864500282</v>
      </c>
      <c r="O17235" t="n">
        <v>75.36872864500282</v>
      </c>
      <c r="P17235" t="n">
        <v>3.682859766833246</v>
      </c>
      <c r="Q17235" t="n">
        <v>0.9922219548397935</v>
      </c>
      <c r="R17235" t="n">
        <v>0.9921311879337134</v>
      </c>
      <c r="S17235" t="n">
        <v>0.9999387960243913</v>
      </c>
      <c r="T17235" t="b">
        <v>1</v>
      </c>
    </row>
    <row r="17236">
      <c r="A17236" t="n">
        <v>87</v>
      </c>
      <c r="B17236" t="n">
        <v>35</v>
      </c>
      <c r="C17236" t="n">
        <v>43</v>
      </c>
      <c r="D17236" t="n">
        <v>58.11820636548175</v>
      </c>
      <c r="E17236" t="n">
        <v>0.9</v>
      </c>
      <c r="F17236" t="n">
        <v>72.62459736797072</v>
      </c>
      <c r="G17236" t="n">
        <v>4</v>
      </c>
      <c r="H17236" t="n">
        <v>5</v>
      </c>
      <c r="I17236" t="n">
        <v>73.96834736797072</v>
      </c>
      <c r="J17236" t="n">
        <v>73.96834736797072</v>
      </c>
      <c r="K17236" t="n">
        <v>78.03255760331909</v>
      </c>
      <c r="L17236" t="n">
        <v>73.81904181241516</v>
      </c>
      <c r="M17236" t="n">
        <v>73.81904181241516</v>
      </c>
      <c r="N17236" t="n">
        <v>79.34884260836967</v>
      </c>
      <c r="O17236" t="n">
        <v>78.03255760331909</v>
      </c>
      <c r="P17236" t="n">
        <v>5.407960235348369</v>
      </c>
      <c r="Q17236" t="n">
        <v>0.9835739848943749</v>
      </c>
      <c r="R17236" t="n">
        <v>0.957789362787707</v>
      </c>
      <c r="S17236" t="n">
        <v>0.9993066474355328</v>
      </c>
      <c r="T17236" t="b">
        <v>1</v>
      </c>
    </row>
    <row r="17237">
      <c r="A17237" t="n">
        <v>87</v>
      </c>
      <c r="B17237" t="n">
        <v>36</v>
      </c>
      <c r="C17237" t="n">
        <v>92</v>
      </c>
      <c r="D17237" t="n">
        <v>40.22751856744325</v>
      </c>
      <c r="E17237" t="n">
        <v>0.9999</v>
      </c>
      <c r="F17237" t="n">
        <v>74.62351888447917</v>
      </c>
      <c r="G17237" t="n">
        <v>3</v>
      </c>
      <c r="H17237" t="n">
        <v>5</v>
      </c>
      <c r="I17237" t="n">
        <v>77.90923317019346</v>
      </c>
      <c r="J17237" t="n">
        <v>77.90923317019346</v>
      </c>
      <c r="K17237" t="n">
        <v>81.1120610816141</v>
      </c>
      <c r="L17237" t="n">
        <v>77.17907444003473</v>
      </c>
      <c r="M17237" t="n">
        <v>79.34884260836967</v>
      </c>
      <c r="N17237" t="n">
        <v>83.1763895700674</v>
      </c>
      <c r="O17237" t="n">
        <v>81.1120610816141</v>
      </c>
      <c r="P17237" t="n">
        <v>6.488542197134933</v>
      </c>
      <c r="Q17237" t="n">
        <v>0.9876336275289495</v>
      </c>
      <c r="R17237" t="n">
        <v>0.9705897802138543</v>
      </c>
      <c r="S17237" t="n">
        <v>0.9996363022676691</v>
      </c>
      <c r="T17237" t="b">
        <v>0</v>
      </c>
    </row>
    <row r="17238">
      <c r="A17238" t="n">
        <v>87</v>
      </c>
      <c r="B17238" t="n">
        <v>37</v>
      </c>
      <c r="C17238" t="n">
        <v>74</v>
      </c>
      <c r="D17238" t="n">
        <v>43.09314145828443</v>
      </c>
      <c r="E17238" t="n">
        <v>0.999</v>
      </c>
      <c r="F17238" t="n">
        <v>75.94666524081515</v>
      </c>
      <c r="G17238" t="n">
        <v>3</v>
      </c>
      <c r="H17238" t="n">
        <v>8</v>
      </c>
      <c r="I17238" t="n">
        <v>78.58952238367229</v>
      </c>
      <c r="J17238" t="n">
        <v>81.1120610816141</v>
      </c>
      <c r="K17238" t="n">
        <v>84.54304368179598</v>
      </c>
      <c r="L17238" t="n">
        <v>77.42666524081515</v>
      </c>
      <c r="M17238" t="n">
        <v>77.42666524081515</v>
      </c>
      <c r="N17238" t="n">
        <v>80.79858554271534</v>
      </c>
      <c r="O17238" t="n">
        <v>80.79858554271534</v>
      </c>
      <c r="P17238" t="n">
        <v>4.851920301900194</v>
      </c>
      <c r="Q17238" t="n">
        <v>0.9867585615877497</v>
      </c>
      <c r="R17238" t="n">
        <v>0.9870841638568546</v>
      </c>
      <c r="S17238" t="n">
        <v>0.9998289757511678</v>
      </c>
      <c r="T17238" t="b">
        <v>1</v>
      </c>
    </row>
    <row r="17239">
      <c r="A17239" t="n">
        <v>87</v>
      </c>
      <c r="B17239" t="n">
        <v>38</v>
      </c>
      <c r="C17239" t="n">
        <v>52</v>
      </c>
      <c r="D17239" t="n">
        <v>35.92630785767798</v>
      </c>
      <c r="E17239" t="n">
        <v>0.9</v>
      </c>
      <c r="F17239" t="n">
        <v>80.79069589956212</v>
      </c>
      <c r="G17239" t="n">
        <v>1</v>
      </c>
      <c r="H17239" t="n">
        <v>2</v>
      </c>
      <c r="I17239" t="n">
        <v>83.39069589956212</v>
      </c>
      <c r="J17239" t="n">
        <v>83.39069589956212</v>
      </c>
      <c r="K17239" t="n">
        <v>86.77997022575815</v>
      </c>
      <c r="L17239" t="n">
        <v>82.9573625662288</v>
      </c>
      <c r="M17239" t="n">
        <v>82.9573625662288</v>
      </c>
      <c r="N17239" t="n">
        <v>85.82916974909674</v>
      </c>
      <c r="O17239" t="n">
        <v>85.82916974909674</v>
      </c>
      <c r="P17239" t="n">
        <v>5.038473849534611</v>
      </c>
      <c r="Q17239" t="n">
        <v>0.9767400982171602</v>
      </c>
      <c r="R17239" t="n">
        <v>0.9923726048644058</v>
      </c>
      <c r="S17239" t="n">
        <v>0.9998225875382871</v>
      </c>
      <c r="T17239" t="b">
        <v>1</v>
      </c>
    </row>
    <row r="17240">
      <c r="A17240" t="n">
        <v>87</v>
      </c>
      <c r="B17240" t="n">
        <v>39</v>
      </c>
      <c r="C17240" t="n">
        <v>72</v>
      </c>
      <c r="D17240" t="n">
        <v>71.57438942494069</v>
      </c>
      <c r="E17240" t="n">
        <v>0.999</v>
      </c>
      <c r="F17240" t="n">
        <v>83.17469245314685</v>
      </c>
      <c r="G17240" t="n">
        <v>5</v>
      </c>
      <c r="H17240" t="n">
        <v>8</v>
      </c>
      <c r="I17240" t="n">
        <v>85.17469245314685</v>
      </c>
      <c r="J17240" t="n">
        <v>90.6898286680057</v>
      </c>
      <c r="K17240" t="n">
        <v>97.49995135353764</v>
      </c>
      <c r="L17240" t="n">
        <v>84.61469245314684</v>
      </c>
      <c r="M17240" t="n">
        <v>84.61469245314684</v>
      </c>
      <c r="N17240" t="n">
        <v>90.21519240815003</v>
      </c>
      <c r="O17240" t="n">
        <v>90.21519240815003</v>
      </c>
      <c r="P17240" t="n">
        <v>7.040499955003185</v>
      </c>
      <c r="Q17240" t="n">
        <v>0.9482730993713813</v>
      </c>
      <c r="R17240" t="n">
        <v>0.9786394870711498</v>
      </c>
      <c r="S17240" t="n">
        <v>0.998895086870353</v>
      </c>
      <c r="T17240" t="b">
        <v>0</v>
      </c>
    </row>
    <row r="17241">
      <c r="A17241" t="n">
        <v>87</v>
      </c>
      <c r="B17241" t="n">
        <v>40</v>
      </c>
      <c r="C17241" t="n">
        <v>29</v>
      </c>
      <c r="D17241" t="n">
        <v>60.48771917205494</v>
      </c>
      <c r="E17241" t="n">
        <v>0.9</v>
      </c>
      <c r="F17241" t="n">
        <v>84.12901914745919</v>
      </c>
      <c r="G17241" t="n">
        <v>2</v>
      </c>
      <c r="H17241" t="n">
        <v>5</v>
      </c>
      <c r="I17241" t="n">
        <v>85.33735248079252</v>
      </c>
      <c r="J17241" t="n">
        <v>85.82916974909674</v>
      </c>
      <c r="K17241" t="n">
        <v>90.66431916332974</v>
      </c>
      <c r="L17241" t="n">
        <v>84.93457470301475</v>
      </c>
      <c r="M17241" t="n">
        <v>84.93457470301475</v>
      </c>
      <c r="N17241" t="n">
        <v>90.6898286680057</v>
      </c>
      <c r="O17241" t="n">
        <v>90.66431916332974</v>
      </c>
      <c r="P17241" t="n">
        <v>6.535300015870547</v>
      </c>
      <c r="Q17241" t="n">
        <v>0.9871915626740903</v>
      </c>
      <c r="R17241" t="n">
        <v>0.9561067338503597</v>
      </c>
      <c r="S17241" t="n">
        <v>0.9994377958514928</v>
      </c>
      <c r="T17241" t="b">
        <v>1</v>
      </c>
    </row>
    <row r="17242">
      <c r="A17242" t="n">
        <v>87</v>
      </c>
      <c r="B17242" t="n">
        <v>41</v>
      </c>
      <c r="C17242" t="n">
        <v>29</v>
      </c>
      <c r="D17242" t="n">
        <v>68.88254121078265</v>
      </c>
      <c r="E17242" t="n">
        <v>0.999</v>
      </c>
      <c r="F17242" t="n">
        <v>84.96441304809235</v>
      </c>
      <c r="G17242" t="n">
        <v>4</v>
      </c>
      <c r="H17242" t="n">
        <v>5</v>
      </c>
      <c r="I17242" t="n">
        <v>85.87066304809235</v>
      </c>
      <c r="J17242" t="n">
        <v>85.87066304809235</v>
      </c>
      <c r="K17242" t="n">
        <v>90.6876239719233</v>
      </c>
      <c r="L17242" t="n">
        <v>85.76996860364791</v>
      </c>
      <c r="M17242" t="n">
        <v>97.49995135353764</v>
      </c>
      <c r="N17242" t="n">
        <v>104.0539514687406</v>
      </c>
      <c r="O17242" t="n">
        <v>90.6876239719233</v>
      </c>
      <c r="P17242" t="n">
        <v>5.723210923830948</v>
      </c>
      <c r="Q17242" t="n">
        <v>0.9805613963783578</v>
      </c>
      <c r="R17242" t="n">
        <v>0.9501691890360887</v>
      </c>
      <c r="S17242" t="n">
        <v>0.9990313586175276</v>
      </c>
      <c r="T17242" t="b">
        <v>1</v>
      </c>
    </row>
    <row r="17243">
      <c r="A17243" t="n">
        <v>87</v>
      </c>
      <c r="B17243" t="n">
        <v>42</v>
      </c>
      <c r="C17243" t="n">
        <v>49</v>
      </c>
      <c r="D17243" t="n">
        <v>30.7162765035165</v>
      </c>
      <c r="E17243" t="n">
        <v>0.99</v>
      </c>
      <c r="F17243" t="n">
        <v>86.13229695203593</v>
      </c>
      <c r="G17243" t="n">
        <v>1</v>
      </c>
      <c r="H17243" t="n">
        <v>5</v>
      </c>
      <c r="I17243" t="n">
        <v>88.58229695203593</v>
      </c>
      <c r="J17243" t="n">
        <v>88.58229695203593</v>
      </c>
      <c r="K17243" t="n">
        <v>91.48005888632994</v>
      </c>
      <c r="L17243" t="n">
        <v>87.49340806314704</v>
      </c>
      <c r="M17243" t="n">
        <v>104.0539514687406</v>
      </c>
      <c r="N17243" t="n">
        <v>106.9765277297792</v>
      </c>
      <c r="O17243" t="n">
        <v>91.48005888632994</v>
      </c>
      <c r="P17243" t="n">
        <v>5.347761934294013</v>
      </c>
      <c r="Q17243" t="n">
        <v>0.9800794059731619</v>
      </c>
      <c r="R17243" t="n">
        <v>0.9774643813844719</v>
      </c>
      <c r="S17243" t="n">
        <v>0.9995510770904165</v>
      </c>
      <c r="T17243" t="b">
        <v>1</v>
      </c>
    </row>
    <row r="17244">
      <c r="A17244" t="n">
        <v>87</v>
      </c>
      <c r="B17244" t="n">
        <v>43</v>
      </c>
      <c r="C17244" t="n">
        <v>32</v>
      </c>
      <c r="D17244" t="n">
        <v>51.74544586972218</v>
      </c>
      <c r="E17244" t="n">
        <v>0.999</v>
      </c>
      <c r="F17244" t="n">
        <v>88.23209295261336</v>
      </c>
      <c r="G17244" t="n">
        <v>1</v>
      </c>
      <c r="H17244" t="n">
        <v>6</v>
      </c>
      <c r="I17244" t="n">
        <v>89.83209295261335</v>
      </c>
      <c r="J17244" t="n">
        <v>91.48005888632994</v>
      </c>
      <c r="K17244" t="n">
        <v>96.36170472309618</v>
      </c>
      <c r="L17244" t="n">
        <v>89.03209295261335</v>
      </c>
      <c r="M17244" t="n">
        <v>89.03209295261335</v>
      </c>
      <c r="N17244" t="n">
        <v>93.68546038694089</v>
      </c>
      <c r="O17244" t="n">
        <v>93.68546038694089</v>
      </c>
      <c r="P17244" t="n">
        <v>5.453367434327532</v>
      </c>
      <c r="Q17244" t="n">
        <v>0.9666705665374411</v>
      </c>
      <c r="R17244" t="n">
        <v>0.9794651143047483</v>
      </c>
      <c r="S17244" t="n">
        <v>0.9993155838935589</v>
      </c>
      <c r="T17244" t="b">
        <v>1</v>
      </c>
    </row>
    <row r="17245">
      <c r="A17245" t="n">
        <v>87</v>
      </c>
      <c r="B17245" t="n">
        <v>44</v>
      </c>
      <c r="C17245" t="n">
        <v>75</v>
      </c>
      <c r="D17245" t="n">
        <v>60.37964170327503</v>
      </c>
      <c r="E17245" t="n">
        <v>0.9999</v>
      </c>
      <c r="F17245" t="n">
        <v>88.72283166079868</v>
      </c>
      <c r="G17245" t="n">
        <v>2</v>
      </c>
      <c r="H17245" t="n">
        <v>4</v>
      </c>
      <c r="I17245" t="n">
        <v>91.84783166079868</v>
      </c>
      <c r="J17245" t="n">
        <v>91.84783166079868</v>
      </c>
      <c r="K17245" t="n">
        <v>96.67434178895815</v>
      </c>
      <c r="L17245" t="n">
        <v>91.06658166079868</v>
      </c>
      <c r="M17245" t="n">
        <v>91.06658166079868</v>
      </c>
      <c r="N17245" t="n">
        <v>95.28893422746127</v>
      </c>
      <c r="O17245" t="n">
        <v>95.28893422746127</v>
      </c>
      <c r="P17245" t="n">
        <v>6.566102566662593</v>
      </c>
      <c r="Q17245" t="n">
        <v>0.9872143014360613</v>
      </c>
      <c r="R17245" t="n">
        <v>0.9829403153898134</v>
      </c>
      <c r="S17245" t="n">
        <v>0.9997818800149783</v>
      </c>
      <c r="T17245" t="b">
        <v>0</v>
      </c>
    </row>
    <row r="17246">
      <c r="A17246" t="n">
        <v>87</v>
      </c>
      <c r="B17246" t="n">
        <v>45</v>
      </c>
      <c r="C17246" t="n">
        <v>19</v>
      </c>
      <c r="D17246" t="n">
        <v>48.34006272225907</v>
      </c>
      <c r="E17246" t="n">
        <v>0.9</v>
      </c>
      <c r="F17246" t="n">
        <v>96.49639040218806</v>
      </c>
      <c r="G17246" t="n">
        <v>4</v>
      </c>
      <c r="H17246" t="n">
        <v>7</v>
      </c>
      <c r="I17246" t="n">
        <v>97.09014040218806</v>
      </c>
      <c r="J17246" t="n">
        <v>97.09014040218806</v>
      </c>
      <c r="K17246" t="n">
        <v>100.4705643687796</v>
      </c>
      <c r="L17246" t="n">
        <v>96.91861262441027</v>
      </c>
      <c r="M17246" t="n">
        <v>96.91861262441027</v>
      </c>
      <c r="N17246" t="n">
        <v>100.6342208275047</v>
      </c>
      <c r="O17246" t="n">
        <v>100.4705643687796</v>
      </c>
      <c r="P17246" t="n">
        <v>3.97417396659155</v>
      </c>
      <c r="Q17246" t="n">
        <v>0.986318592196908</v>
      </c>
      <c r="R17246" t="n">
        <v>0.9896311730846702</v>
      </c>
      <c r="S17246" t="n">
        <v>0.9998581398505317</v>
      </c>
      <c r="T17246" t="b">
        <v>1</v>
      </c>
    </row>
    <row r="17247">
      <c r="A17247" t="n">
        <v>87</v>
      </c>
      <c r="B17247" t="n">
        <v>46</v>
      </c>
      <c r="C17247" t="n">
        <v>73</v>
      </c>
      <c r="D17247" t="n">
        <v>54.98922155860479</v>
      </c>
      <c r="E17247" t="n">
        <v>0.99</v>
      </c>
      <c r="F17247" t="n">
        <v>102.5712309496527</v>
      </c>
      <c r="G17247" t="n">
        <v>1</v>
      </c>
      <c r="H17247" t="n">
        <v>4</v>
      </c>
      <c r="I17247" t="n">
        <v>106.2212309496527</v>
      </c>
      <c r="J17247" t="n">
        <v>106.2212309496527</v>
      </c>
      <c r="K17247" t="n">
        <v>111.4088933608418</v>
      </c>
      <c r="L17247" t="n">
        <v>104.8524809496527</v>
      </c>
      <c r="M17247" t="n">
        <v>104.8524809496527</v>
      </c>
      <c r="N17247" t="n">
        <v>108.697881058646</v>
      </c>
      <c r="O17247" t="n">
        <v>108.697881058646</v>
      </c>
      <c r="P17247" t="n">
        <v>6.126650108993346</v>
      </c>
      <c r="Q17247" t="n">
        <v>0.964618630944345</v>
      </c>
      <c r="R17247" t="n">
        <v>0.9844514213313991</v>
      </c>
      <c r="S17247" t="n">
        <v>0.9994498699998353</v>
      </c>
      <c r="T17247" t="b">
        <v>1</v>
      </c>
    </row>
    <row r="17248">
      <c r="A17248" t="n">
        <v>87</v>
      </c>
      <c r="B17248" t="n">
        <v>47</v>
      </c>
      <c r="C17248" t="n">
        <v>77</v>
      </c>
      <c r="D17248" t="n">
        <v>57.9849148603933</v>
      </c>
      <c r="E17248" t="n">
        <v>0.99</v>
      </c>
      <c r="F17248" t="n">
        <v>105.2124157705102</v>
      </c>
      <c r="G17248" t="n">
        <v>1</v>
      </c>
      <c r="H17248" t="n">
        <v>4</v>
      </c>
      <c r="I17248" t="n">
        <v>109.0624157705102</v>
      </c>
      <c r="J17248" t="n">
        <v>111.4088933608418</v>
      </c>
      <c r="K17248" t="n">
        <v>116.8791683476714</v>
      </c>
      <c r="L17248" t="n">
        <v>107.6186657705102</v>
      </c>
      <c r="M17248" t="n">
        <v>108.697881058646</v>
      </c>
      <c r="N17248" t="n">
        <v>112.7527702097225</v>
      </c>
      <c r="O17248" t="n">
        <v>112.7527702097225</v>
      </c>
      <c r="P17248" t="n">
        <v>7.540354439212237</v>
      </c>
      <c r="Q17248" t="n">
        <v>0.9627274952724799</v>
      </c>
      <c r="R17248" t="n">
        <v>0.9836113468231578</v>
      </c>
      <c r="S17248" t="n">
        <v>0.9993891538469885</v>
      </c>
      <c r="T17248" t="b">
        <v>1</v>
      </c>
    </row>
    <row r="17249">
      <c r="A17249" t="n">
        <v>87</v>
      </c>
      <c r="B17249" t="n">
        <v>48</v>
      </c>
      <c r="C17249" t="n">
        <v>62</v>
      </c>
      <c r="D17249" t="n">
        <v>36.90852090884079</v>
      </c>
      <c r="E17249" t="n">
        <v>0.999</v>
      </c>
      <c r="F17249" t="n">
        <v>107.2301500427028</v>
      </c>
      <c r="G17249" t="n">
        <v>1</v>
      </c>
      <c r="H17249" t="n">
        <v>3</v>
      </c>
      <c r="I17249" t="n">
        <v>110.3301500427028</v>
      </c>
      <c r="J17249" t="n">
        <v>116.8791683476714</v>
      </c>
      <c r="K17249" t="n">
        <v>120.3611042824677</v>
      </c>
      <c r="L17249" t="n">
        <v>109.4444357569885</v>
      </c>
      <c r="M17249" t="n">
        <v>109.4444357569885</v>
      </c>
      <c r="N17249" t="n">
        <v>112.3830122624695</v>
      </c>
      <c r="O17249" t="n">
        <v>112.3830122624695</v>
      </c>
      <c r="P17249" t="n">
        <v>5.152862219766661</v>
      </c>
      <c r="Q17249" t="n">
        <v>0.9761118362581054</v>
      </c>
      <c r="R17249" t="n">
        <v>0.988648108983893</v>
      </c>
      <c r="S17249" t="n">
        <v>0.9997288241686271</v>
      </c>
      <c r="T17249" t="b">
        <v>1</v>
      </c>
    </row>
    <row r="17250">
      <c r="A17250" t="n">
        <v>87</v>
      </c>
      <c r="B17250" t="n">
        <v>49</v>
      </c>
      <c r="C17250" t="n">
        <v>79</v>
      </c>
      <c r="D17250" t="n">
        <v>77.82169179675695</v>
      </c>
      <c r="E17250" t="n">
        <v>0.9999</v>
      </c>
      <c r="F17250" t="n">
        <v>107.5410328564174</v>
      </c>
      <c r="G17250" t="n">
        <v>1</v>
      </c>
      <c r="H17250" t="n">
        <v>8</v>
      </c>
      <c r="I17250" t="n">
        <v>111.4910328564174</v>
      </c>
      <c r="J17250" t="n">
        <v>120.3611042824677</v>
      </c>
      <c r="K17250" t="n">
        <v>127.7027733198976</v>
      </c>
      <c r="L17250" t="n">
        <v>109.1210328564174</v>
      </c>
      <c r="M17250" t="n">
        <v>109.1210328564174</v>
      </c>
      <c r="N17250" t="n">
        <v>115.2103671128147</v>
      </c>
      <c r="O17250" t="n">
        <v>115.2103671128147</v>
      </c>
      <c r="P17250" t="n">
        <v>7.669334256397264</v>
      </c>
      <c r="Q17250" t="n">
        <v>0.9502980561498625</v>
      </c>
      <c r="R17250" t="n">
        <v>0.9767968478781163</v>
      </c>
      <c r="S17250" t="n">
        <v>0.9988467582360919</v>
      </c>
      <c r="T17250" t="b">
        <v>0</v>
      </c>
    </row>
    <row r="17251">
      <c r="A17251" t="n">
        <v>87</v>
      </c>
      <c r="B17251" t="n">
        <v>50</v>
      </c>
      <c r="C17251" t="n">
        <v>20</v>
      </c>
      <c r="D17251" t="n">
        <v>38.84398113564195</v>
      </c>
      <c r="E17251" t="n">
        <v>0.9</v>
      </c>
      <c r="F17251" t="n">
        <v>111.2132591577646</v>
      </c>
      <c r="G17251" t="n">
        <v>1</v>
      </c>
      <c r="H17251" t="n">
        <v>8</v>
      </c>
      <c r="I17251" t="n">
        <v>112.2132591577646</v>
      </c>
      <c r="J17251" t="n">
        <v>127.7027733198976</v>
      </c>
      <c r="K17251" t="n">
        <v>131.3672998421279</v>
      </c>
      <c r="L17251" t="n">
        <v>111.6132591577646</v>
      </c>
      <c r="M17251" t="n">
        <v>115.2103671128147</v>
      </c>
      <c r="N17251" t="n">
        <v>118.2498022564486</v>
      </c>
      <c r="O17251" t="n">
        <v>118.2498022564486</v>
      </c>
      <c r="P17251" t="n">
        <v>7.036543098684064</v>
      </c>
      <c r="Q17251" t="n">
        <v>0.9748750225232301</v>
      </c>
      <c r="R17251" t="n">
        <v>0.9883502693799611</v>
      </c>
      <c r="S17251" t="n">
        <v>0.9997073007805611</v>
      </c>
      <c r="T17251" t="b">
        <v>1</v>
      </c>
    </row>
    <row r="17252">
      <c r="A17252" t="n">
        <v>87</v>
      </c>
      <c r="B17252" t="n">
        <v>51</v>
      </c>
      <c r="C17252" t="n">
        <v>68</v>
      </c>
      <c r="D17252" t="n">
        <v>45.18055483659527</v>
      </c>
      <c r="E17252" t="n">
        <v>0.9999</v>
      </c>
      <c r="F17252" t="n">
        <v>111.9874382145759</v>
      </c>
      <c r="G17252" t="n">
        <v>2</v>
      </c>
      <c r="H17252" t="n">
        <v>7</v>
      </c>
      <c r="I17252" t="n">
        <v>114.8207715479092</v>
      </c>
      <c r="J17252" t="n">
        <v>114.8207715479092</v>
      </c>
      <c r="K17252" t="n">
        <v>118.4323266907226</v>
      </c>
      <c r="L17252" t="n">
        <v>113.498549325687</v>
      </c>
      <c r="M17252" t="n">
        <v>113.498549325687</v>
      </c>
      <c r="N17252" t="n">
        <v>116.9713052700833</v>
      </c>
      <c r="O17252" t="n">
        <v>116.9713052700833</v>
      </c>
      <c r="P17252" t="n">
        <v>4.983867055507361</v>
      </c>
      <c r="Q17252" t="n">
        <v>0.9904173072776853</v>
      </c>
      <c r="R17252" t="n">
        <v>0.9903055838831256</v>
      </c>
      <c r="S17252" t="n">
        <v>0.9999071013892298</v>
      </c>
      <c r="T17252" t="b">
        <v>1</v>
      </c>
    </row>
    <row r="17253">
      <c r="A17253" t="n">
        <v>87</v>
      </c>
      <c r="B17253" t="n">
        <v>52</v>
      </c>
      <c r="C17253" t="n">
        <v>10</v>
      </c>
      <c r="D17253" t="n">
        <v>60.69736733515805</v>
      </c>
      <c r="E17253" t="n">
        <v>0.999</v>
      </c>
      <c r="F17253" t="n">
        <v>112.0002208273699</v>
      </c>
      <c r="G17253" t="n">
        <v>3</v>
      </c>
      <c r="H17253" t="n">
        <v>8</v>
      </c>
      <c r="I17253" t="n">
        <v>112.3573636845127</v>
      </c>
      <c r="J17253" t="n">
        <v>112.3830122624695</v>
      </c>
      <c r="K17253" t="n">
        <v>117.2156052031668</v>
      </c>
      <c r="L17253" t="n">
        <v>112.2002208273699</v>
      </c>
      <c r="M17253" t="n">
        <v>118.2498022564486</v>
      </c>
      <c r="N17253" t="n">
        <v>122.999205021328</v>
      </c>
      <c r="O17253" t="n">
        <v>117.2156052031668</v>
      </c>
      <c r="P17253" t="n">
        <v>5.215384375796916</v>
      </c>
      <c r="Q17253" t="n">
        <v>0.9813998023331287</v>
      </c>
      <c r="R17253" t="n">
        <v>0.9818559583981201</v>
      </c>
      <c r="S17253" t="n">
        <v>0.9996625172397291</v>
      </c>
      <c r="T17253" t="b">
        <v>1</v>
      </c>
    </row>
    <row r="17254">
      <c r="A17254" t="n">
        <v>87</v>
      </c>
      <c r="B17254" t="n">
        <v>53</v>
      </c>
      <c r="C17254" t="n">
        <v>61</v>
      </c>
      <c r="D17254" t="n">
        <v>44.93599810598114</v>
      </c>
      <c r="E17254" t="n">
        <v>0.99</v>
      </c>
      <c r="F17254" t="n">
        <v>113.1792134423453</v>
      </c>
      <c r="G17254" t="n">
        <v>6</v>
      </c>
      <c r="H17254" t="n">
        <v>7</v>
      </c>
      <c r="I17254" t="n">
        <v>114.7042134423453</v>
      </c>
      <c r="J17254" t="n">
        <v>114.7042134423453</v>
      </c>
      <c r="K17254" t="n">
        <v>118.7452204662645</v>
      </c>
      <c r="L17254" t="n">
        <v>114.5347689979009</v>
      </c>
      <c r="M17254" t="n">
        <v>116.9713052700833</v>
      </c>
      <c r="N17254" t="n">
        <v>120.4252636179681</v>
      </c>
      <c r="O17254" t="n">
        <v>118.7452204662645</v>
      </c>
      <c r="P17254" t="n">
        <v>5.56600702391917</v>
      </c>
      <c r="Q17254" t="n">
        <v>0.9821431217705526</v>
      </c>
      <c r="R17254" t="n">
        <v>0.990357804748457</v>
      </c>
      <c r="S17254" t="n">
        <v>0.9998278204935287</v>
      </c>
      <c r="T17254" t="b">
        <v>1</v>
      </c>
    </row>
    <row r="17255">
      <c r="A17255" t="n">
        <v>87</v>
      </c>
      <c r="B17255" t="n">
        <v>54</v>
      </c>
      <c r="C17255" t="n">
        <v>85</v>
      </c>
      <c r="D17255" t="n">
        <v>58.09709982370419</v>
      </c>
      <c r="E17255" t="n">
        <v>0.999</v>
      </c>
      <c r="F17255" t="n">
        <v>117.7079066645771</v>
      </c>
      <c r="G17255" t="n">
        <v>4</v>
      </c>
      <c r="H17255" t="n">
        <v>6</v>
      </c>
      <c r="I17255" t="n">
        <v>120.3641566645771</v>
      </c>
      <c r="J17255" t="n">
        <v>122.6174029459155</v>
      </c>
      <c r="K17255" t="n">
        <v>126.6801371993214</v>
      </c>
      <c r="L17255" t="n">
        <v>119.8329066645771</v>
      </c>
      <c r="M17255" t="n">
        <v>122.089007388269</v>
      </c>
      <c r="N17255" t="n">
        <v>127.3135667249331</v>
      </c>
      <c r="O17255" t="n">
        <v>126.6801371993214</v>
      </c>
      <c r="P17255" t="n">
        <v>8.972230534744284</v>
      </c>
      <c r="Q17255" t="n">
        <v>0.9835799010141208</v>
      </c>
      <c r="R17255" t="n">
        <v>0.9769737298196338</v>
      </c>
      <c r="S17255" t="n">
        <v>0.9996219063643628</v>
      </c>
      <c r="T17255" t="b">
        <v>1</v>
      </c>
    </row>
    <row r="17256">
      <c r="A17256" t="n">
        <v>87</v>
      </c>
      <c r="B17256" t="n">
        <v>55</v>
      </c>
      <c r="C17256" t="n">
        <v>20</v>
      </c>
      <c r="D17256" t="n">
        <v>35.92094115466597</v>
      </c>
      <c r="E17256" t="n">
        <v>0.9999</v>
      </c>
      <c r="F17256" t="n">
        <v>118.3587069247199</v>
      </c>
      <c r="G17256" t="n">
        <v>5</v>
      </c>
      <c r="H17256" t="n">
        <v>6</v>
      </c>
      <c r="I17256" t="n">
        <v>118.9142624802755</v>
      </c>
      <c r="J17256" t="n">
        <v>118.9142624802755</v>
      </c>
      <c r="K17256" t="n">
        <v>122.332049459787</v>
      </c>
      <c r="L17256" t="n">
        <v>118.8587069247199</v>
      </c>
      <c r="M17256" t="n">
        <v>118.8587069247199</v>
      </c>
      <c r="N17256" t="n">
        <v>122.089007388269</v>
      </c>
      <c r="O17256" t="n">
        <v>122.089007388269</v>
      </c>
      <c r="P17256" t="n">
        <v>3.730300463549099</v>
      </c>
      <c r="Q17256" t="n">
        <v>0.9736965076328186</v>
      </c>
      <c r="R17256" t="n">
        <v>0.9856998142624174</v>
      </c>
      <c r="S17256" t="n">
        <v>0.9996238551736022</v>
      </c>
      <c r="T17256" t="b">
        <v>0</v>
      </c>
    </row>
    <row r="17257">
      <c r="A17257" t="n">
        <v>87</v>
      </c>
      <c r="B17257" t="n">
        <v>56</v>
      </c>
      <c r="C17257" t="n">
        <v>26</v>
      </c>
      <c r="D17257" t="n">
        <v>38.07572159742486</v>
      </c>
      <c r="E17257" t="n">
        <v>0.9999</v>
      </c>
      <c r="F17257" t="n">
        <v>119.1422650719697</v>
      </c>
      <c r="G17257" t="n">
        <v>2</v>
      </c>
      <c r="H17257" t="n">
        <v>4</v>
      </c>
      <c r="I17257" t="n">
        <v>120.225598405303</v>
      </c>
      <c r="J17257" t="n">
        <v>120.225598405303</v>
      </c>
      <c r="K17257" t="n">
        <v>123.2692212348334</v>
      </c>
      <c r="L17257" t="n">
        <v>119.9547650719697</v>
      </c>
      <c r="M17257" t="n">
        <v>119.9547650719697</v>
      </c>
      <c r="N17257" t="n">
        <v>122.6174029459155</v>
      </c>
      <c r="O17257" t="n">
        <v>122.6174029459155</v>
      </c>
      <c r="P17257" t="n">
        <v>3.475137873945798</v>
      </c>
      <c r="Q17257" t="n">
        <v>0.9919181188392943</v>
      </c>
      <c r="R17257" t="n">
        <v>0.9892079090199996</v>
      </c>
      <c r="S17257" t="n">
        <v>0.9999127796032241</v>
      </c>
      <c r="T17257" t="b">
        <v>1</v>
      </c>
    </row>
    <row r="17258">
      <c r="A17258" t="n">
        <v>87</v>
      </c>
      <c r="B17258" t="n">
        <v>57</v>
      </c>
      <c r="C17258" t="n">
        <v>84</v>
      </c>
      <c r="D17258" t="n">
        <v>74.36347994907064</v>
      </c>
      <c r="E17258" t="n">
        <v>0.99</v>
      </c>
      <c r="F17258" t="n">
        <v>119.7118770108803</v>
      </c>
      <c r="G17258" t="n">
        <v>2</v>
      </c>
      <c r="H17258" t="n">
        <v>5</v>
      </c>
      <c r="I17258" t="n">
        <v>123.2118770108803</v>
      </c>
      <c r="J17258" t="n">
        <v>123.2692212348334</v>
      </c>
      <c r="K17258" t="n">
        <v>129.2135441724089</v>
      </c>
      <c r="L17258" t="n">
        <v>122.0452103442137</v>
      </c>
      <c r="M17258" t="n">
        <v>122.332049459787</v>
      </c>
      <c r="N17258" t="n">
        <v>129.4075470762542</v>
      </c>
      <c r="O17258" t="n">
        <v>129.2135441724089</v>
      </c>
      <c r="P17258" t="n">
        <v>9.501667161528601</v>
      </c>
      <c r="Q17258" t="n">
        <v>0.9842765431937995</v>
      </c>
      <c r="R17258" t="n">
        <v>0.9463125050669786</v>
      </c>
      <c r="S17258" t="n">
        <v>0.9991558469923876</v>
      </c>
      <c r="T17258" t="b">
        <v>1</v>
      </c>
    </row>
    <row r="17259">
      <c r="A17259" t="n">
        <v>87</v>
      </c>
      <c r="B17259" t="n">
        <v>58</v>
      </c>
      <c r="C17259" t="n">
        <v>41</v>
      </c>
      <c r="D17259" t="n">
        <v>49.9565575271561</v>
      </c>
      <c r="E17259" t="n">
        <v>0.999</v>
      </c>
      <c r="F17259" t="n">
        <v>120.4722956077991</v>
      </c>
      <c r="G17259" t="n">
        <v>3</v>
      </c>
      <c r="H17259" t="n">
        <v>7</v>
      </c>
      <c r="I17259" t="n">
        <v>121.9365813220848</v>
      </c>
      <c r="J17259" t="n">
        <v>121.9365813220848</v>
      </c>
      <c r="K17259" t="n">
        <v>125.9140142462215</v>
      </c>
      <c r="L17259" t="n">
        <v>121.3834067189103</v>
      </c>
      <c r="M17259" t="n">
        <v>121.3834067189103</v>
      </c>
      <c r="N17259" t="n">
        <v>125.2232650991682</v>
      </c>
      <c r="O17259" t="n">
        <v>125.2232650991682</v>
      </c>
      <c r="P17259" t="n">
        <v>4.750969491369077</v>
      </c>
      <c r="Q17259" t="n">
        <v>0.9846658535511672</v>
      </c>
      <c r="R17259" t="n">
        <v>0.9892863028099804</v>
      </c>
      <c r="S17259" t="n">
        <v>0.9998357145982798</v>
      </c>
      <c r="T17259" t="b">
        <v>1</v>
      </c>
    </row>
    <row r="17260">
      <c r="A17260" t="n">
        <v>87</v>
      </c>
      <c r="B17260" t="n">
        <v>59</v>
      </c>
      <c r="C17260" t="n">
        <v>10</v>
      </c>
      <c r="D17260" t="n">
        <v>32.0112827209538</v>
      </c>
      <c r="E17260" t="n">
        <v>0.9</v>
      </c>
      <c r="F17260" t="n">
        <v>123.9451699426963</v>
      </c>
      <c r="G17260" t="n">
        <v>6</v>
      </c>
      <c r="H17260" t="n">
        <v>7</v>
      </c>
      <c r="I17260" t="n">
        <v>124.1951699426963</v>
      </c>
      <c r="J17260" t="n">
        <v>127.3135667249331</v>
      </c>
      <c r="K17260" t="n">
        <v>130.192279199839</v>
      </c>
      <c r="L17260" t="n">
        <v>124.1673921649186</v>
      </c>
      <c r="M17260" t="n">
        <v>125.2232650991682</v>
      </c>
      <c r="N17260" t="n">
        <v>127.6837787595029</v>
      </c>
      <c r="O17260" t="n">
        <v>127.6837787595029</v>
      </c>
      <c r="P17260" t="n">
        <v>3.738608816806547</v>
      </c>
      <c r="Q17260" t="n">
        <v>0.9872462854496803</v>
      </c>
      <c r="R17260" t="n">
        <v>0.993121576462995</v>
      </c>
      <c r="S17260" t="n">
        <v>0.9999122745496528</v>
      </c>
      <c r="T17260" t="b">
        <v>1</v>
      </c>
    </row>
    <row r="17261">
      <c r="A17261" t="n">
        <v>87</v>
      </c>
      <c r="B17261" t="n">
        <v>60</v>
      </c>
      <c r="C17261" t="n">
        <v>32</v>
      </c>
      <c r="D17261" t="n">
        <v>54.89734505811601</v>
      </c>
      <c r="E17261" t="n">
        <v>0.999</v>
      </c>
      <c r="F17261" t="n">
        <v>124.05700535969</v>
      </c>
      <c r="G17261" t="n">
        <v>5</v>
      </c>
      <c r="H17261" t="n">
        <v>8</v>
      </c>
      <c r="I17261" t="n">
        <v>124.9458942485789</v>
      </c>
      <c r="J17261" t="n">
        <v>129.4075470762542</v>
      </c>
      <c r="K17261" t="n">
        <v>134.6308910399189</v>
      </c>
      <c r="L17261" t="n">
        <v>124.69700535969</v>
      </c>
      <c r="M17261" t="n">
        <v>124.69700535969</v>
      </c>
      <c r="N17261" t="n">
        <v>128.9925722656459</v>
      </c>
      <c r="O17261" t="n">
        <v>128.9925722656459</v>
      </c>
      <c r="P17261" t="n">
        <v>4.935566905955866</v>
      </c>
      <c r="Q17261" t="n">
        <v>0.9600812971775629</v>
      </c>
      <c r="R17261" t="n">
        <v>0.983575416750782</v>
      </c>
      <c r="S17261" t="n">
        <v>0.9993443519422921</v>
      </c>
      <c r="T17261" t="b">
        <v>1</v>
      </c>
    </row>
    <row r="17262">
      <c r="A17262" t="n">
        <v>87</v>
      </c>
      <c r="B17262" t="n">
        <v>61</v>
      </c>
      <c r="C17262" t="n">
        <v>62</v>
      </c>
      <c r="D17262" t="n">
        <v>64.51122042621715</v>
      </c>
      <c r="E17262" t="n">
        <v>0.9</v>
      </c>
      <c r="F17262" t="n">
        <v>124.0691470892591</v>
      </c>
      <c r="G17262" t="n">
        <v>1</v>
      </c>
      <c r="H17262" t="n">
        <v>6</v>
      </c>
      <c r="I17262" t="n">
        <v>127.1691470892591</v>
      </c>
      <c r="J17262" t="n">
        <v>131.3672998421279</v>
      </c>
      <c r="K17262" t="n">
        <v>137.4532640332805</v>
      </c>
      <c r="L17262" t="n">
        <v>125.6191470892591</v>
      </c>
      <c r="M17262" t="n">
        <v>130.192279199839</v>
      </c>
      <c r="N17262" t="n">
        <v>135.9936479432039</v>
      </c>
      <c r="O17262" t="n">
        <v>135.9936479432039</v>
      </c>
      <c r="P17262" t="n">
        <v>11.92450085394475</v>
      </c>
      <c r="Q17262" t="n">
        <v>0.9586203647401966</v>
      </c>
      <c r="R17262" t="n">
        <v>0.974464274168235</v>
      </c>
      <c r="S17262" t="n">
        <v>0.9989433409789872</v>
      </c>
      <c r="T17262" t="b">
        <v>1</v>
      </c>
    </row>
    <row r="17263">
      <c r="A17263" t="n">
        <v>87</v>
      </c>
      <c r="B17263" t="n">
        <v>62</v>
      </c>
      <c r="C17263" t="n">
        <v>98</v>
      </c>
      <c r="D17263" t="n">
        <v>54.49276986088906</v>
      </c>
      <c r="E17263" t="n">
        <v>0.9</v>
      </c>
      <c r="F17263" t="n">
        <v>124.6570261059452</v>
      </c>
      <c r="G17263" t="n">
        <v>1</v>
      </c>
      <c r="H17263" t="n">
        <v>8</v>
      </c>
      <c r="I17263" t="n">
        <v>129.5570261059452</v>
      </c>
      <c r="J17263" t="n">
        <v>137.4532640332805</v>
      </c>
      <c r="K17263" t="n">
        <v>142.5940913786474</v>
      </c>
      <c r="L17263" t="n">
        <v>126.6170261059452</v>
      </c>
      <c r="M17263" t="n">
        <v>128.9925722656459</v>
      </c>
      <c r="N17263" t="n">
        <v>133.2564822704103</v>
      </c>
      <c r="O17263" t="n">
        <v>133.2564822704103</v>
      </c>
      <c r="P17263" t="n">
        <v>8.599456164465039</v>
      </c>
      <c r="Q17263" t="n">
        <v>0.964932391991552</v>
      </c>
      <c r="R17263" t="n">
        <v>0.9836954682655634</v>
      </c>
      <c r="S17263" t="n">
        <v>0.9994282390723754</v>
      </c>
      <c r="T17263" t="b">
        <v>1</v>
      </c>
    </row>
    <row r="17264">
      <c r="A17264" t="n">
        <v>87</v>
      </c>
      <c r="B17264" t="n">
        <v>63</v>
      </c>
      <c r="C17264" t="n">
        <v>87</v>
      </c>
      <c r="D17264" t="n">
        <v>43.54518328195375</v>
      </c>
      <c r="E17264" t="n">
        <v>0.9999</v>
      </c>
      <c r="F17264" t="n">
        <v>124.744464589627</v>
      </c>
      <c r="G17264" t="n">
        <v>2</v>
      </c>
      <c r="H17264" t="n">
        <v>6</v>
      </c>
      <c r="I17264" t="n">
        <v>128.369464589627</v>
      </c>
      <c r="J17264" t="n">
        <v>129.2135441724089</v>
      </c>
      <c r="K17264" t="n">
        <v>132.6943741709664</v>
      </c>
      <c r="L17264" t="n">
        <v>126.919464589627</v>
      </c>
      <c r="M17264" t="n">
        <v>135.9936479432039</v>
      </c>
      <c r="N17264" t="n">
        <v>139.909581691581</v>
      </c>
      <c r="O17264" t="n">
        <v>132.6943741709664</v>
      </c>
      <c r="P17264" t="n">
        <v>7.949909581339369</v>
      </c>
      <c r="Q17264" t="n">
        <v>0.9907625587659303</v>
      </c>
      <c r="R17264" t="n">
        <v>0.9826909987784274</v>
      </c>
      <c r="S17264" t="n">
        <v>0.9998401091183953</v>
      </c>
      <c r="T17264" t="b">
        <v>0</v>
      </c>
    </row>
    <row r="17265">
      <c r="A17265" t="n">
        <v>87</v>
      </c>
      <c r="B17265" t="n">
        <v>64</v>
      </c>
      <c r="C17265" t="n">
        <v>97</v>
      </c>
      <c r="D17265" t="n">
        <v>26.46595227451997</v>
      </c>
      <c r="E17265" t="n">
        <v>0.9999</v>
      </c>
      <c r="F17265" t="n">
        <v>125.1261252047405</v>
      </c>
      <c r="G17265" t="n">
        <v>3</v>
      </c>
      <c r="H17265" t="n">
        <v>8</v>
      </c>
      <c r="I17265" t="n">
        <v>128.5904109190262</v>
      </c>
      <c r="J17265" t="n">
        <v>128.5904109190262</v>
      </c>
      <c r="K17265" t="n">
        <v>130.6975727243224</v>
      </c>
      <c r="L17265" t="n">
        <v>127.0661252047405</v>
      </c>
      <c r="M17265" t="n">
        <v>137.8389258704513</v>
      </c>
      <c r="N17265" t="n">
        <v>139.9098141548425</v>
      </c>
      <c r="O17265" t="n">
        <v>130.6975727243224</v>
      </c>
      <c r="P17265" t="n">
        <v>5.571447519581895</v>
      </c>
      <c r="Q17265" t="n">
        <v>0.9918467760083156</v>
      </c>
      <c r="R17265" t="n">
        <v>0.9920477652595756</v>
      </c>
      <c r="S17265" t="n">
        <v>0.9999351636489269</v>
      </c>
      <c r="T17265" t="b">
        <v>1</v>
      </c>
    </row>
    <row r="17266">
      <c r="A17266" t="n">
        <v>87</v>
      </c>
      <c r="B17266" t="n">
        <v>65</v>
      </c>
      <c r="C17266" t="n">
        <v>99</v>
      </c>
      <c r="D17266" t="n">
        <v>49.73613305814442</v>
      </c>
      <c r="E17266" t="n">
        <v>0.9999</v>
      </c>
      <c r="F17266" t="n">
        <v>125.2506960510662</v>
      </c>
      <c r="G17266" t="n">
        <v>6</v>
      </c>
      <c r="H17266" t="n">
        <v>7</v>
      </c>
      <c r="I17266" t="n">
        <v>127.7256960510662</v>
      </c>
      <c r="J17266" t="n">
        <v>139.909581691581</v>
      </c>
      <c r="K17266" t="n">
        <v>144.3822555277451</v>
      </c>
      <c r="L17266" t="n">
        <v>127.4506960510662</v>
      </c>
      <c r="M17266" t="n">
        <v>127.6837787595029</v>
      </c>
      <c r="N17266" t="n">
        <v>131.5066944442181</v>
      </c>
      <c r="O17266" t="n">
        <v>131.5066944442181</v>
      </c>
      <c r="P17266" t="n">
        <v>6.255998393151856</v>
      </c>
      <c r="Q17266" t="n">
        <v>0.9802545729221058</v>
      </c>
      <c r="R17266" t="n">
        <v>0.9893333220803773</v>
      </c>
      <c r="S17266" t="n">
        <v>0.9997893818889747</v>
      </c>
      <c r="T17266" t="b">
        <v>0</v>
      </c>
    </row>
    <row r="17267">
      <c r="A17267" t="n">
        <v>87</v>
      </c>
      <c r="B17267" t="n">
        <v>66</v>
      </c>
      <c r="C17267" t="n">
        <v>73</v>
      </c>
      <c r="D17267" t="n">
        <v>58.56362920852447</v>
      </c>
      <c r="E17267" t="n">
        <v>0.9999</v>
      </c>
      <c r="F17267" t="n">
        <v>125.4572779702213</v>
      </c>
      <c r="G17267" t="n">
        <v>2</v>
      </c>
      <c r="H17267" t="n">
        <v>8</v>
      </c>
      <c r="I17267" t="n">
        <v>128.498944636888</v>
      </c>
      <c r="J17267" t="n">
        <v>132.6943741709664</v>
      </c>
      <c r="K17267" t="n">
        <v>137.37571943144</v>
      </c>
      <c r="L17267" t="n">
        <v>126.9172779702213</v>
      </c>
      <c r="M17267" t="n">
        <v>133.2564822704103</v>
      </c>
      <c r="N17267" t="n">
        <v>137.8389258704513</v>
      </c>
      <c r="O17267" t="n">
        <v>137.37571943144</v>
      </c>
      <c r="P17267" t="n">
        <v>11.91844146121869</v>
      </c>
      <c r="Q17267" t="n">
        <v>0.9875964564216573</v>
      </c>
      <c r="R17267" t="n">
        <v>0.9824881706404078</v>
      </c>
      <c r="S17267" t="n">
        <v>0.9997827912614018</v>
      </c>
      <c r="T17267" t="b">
        <v>0</v>
      </c>
    </row>
    <row r="17268">
      <c r="A17268" t="n">
        <v>87</v>
      </c>
      <c r="B17268" t="n">
        <v>67</v>
      </c>
      <c r="C17268" t="n">
        <v>86</v>
      </c>
      <c r="D17268" t="n">
        <v>67.2347419802137</v>
      </c>
      <c r="E17268" t="n">
        <v>0.9999</v>
      </c>
      <c r="F17268" t="n">
        <v>129.6643271262474</v>
      </c>
      <c r="G17268" t="n">
        <v>1</v>
      </c>
      <c r="H17268" t="n">
        <v>5</v>
      </c>
      <c r="I17268" t="n">
        <v>133.9643271262474</v>
      </c>
      <c r="J17268" t="n">
        <v>142.5940913786474</v>
      </c>
      <c r="K17268" t="n">
        <v>148.93699156546</v>
      </c>
      <c r="L17268" t="n">
        <v>132.0532160151363</v>
      </c>
      <c r="M17268" t="n">
        <v>141.2801025602465</v>
      </c>
      <c r="N17268" t="n">
        <v>147.6773187334353</v>
      </c>
      <c r="O17268" t="n">
        <v>147.6773187334353</v>
      </c>
      <c r="P17268" t="n">
        <v>18.01299160718787</v>
      </c>
      <c r="Q17268" t="n">
        <v>0.95691158587394</v>
      </c>
      <c r="R17268" t="n">
        <v>0.9513317395483748</v>
      </c>
      <c r="S17268" t="n">
        <v>0.9979029618388654</v>
      </c>
      <c r="T17268" t="b">
        <v>0</v>
      </c>
    </row>
    <row r="17269">
      <c r="A17269" t="n">
        <v>87</v>
      </c>
      <c r="B17269" t="n">
        <v>68</v>
      </c>
      <c r="C17269" t="n">
        <v>98</v>
      </c>
      <c r="D17269" t="n">
        <v>11.97211002813287</v>
      </c>
      <c r="E17269" t="n">
        <v>0.999</v>
      </c>
      <c r="F17269" t="n">
        <v>130.4577899649946</v>
      </c>
      <c r="G17269" t="n">
        <v>3</v>
      </c>
      <c r="H17269" t="n">
        <v>5</v>
      </c>
      <c r="I17269" t="n">
        <v>133.9577899649946</v>
      </c>
      <c r="J17269" t="n">
        <v>139.11314185668</v>
      </c>
      <c r="K17269" t="n">
        <v>140.0663353302575</v>
      </c>
      <c r="L17269" t="n">
        <v>133.1800121872169</v>
      </c>
      <c r="M17269" t="n">
        <v>147.6773187334353</v>
      </c>
      <c r="N17269" t="n">
        <v>148.816434816036</v>
      </c>
      <c r="O17269" t="n">
        <v>140.0663353302575</v>
      </c>
      <c r="P17269" t="n">
        <v>9.60854536526287</v>
      </c>
      <c r="Q17269" t="n">
        <v>0.9963035475069025</v>
      </c>
      <c r="R17269" t="n">
        <v>0.9911552813711534</v>
      </c>
      <c r="S17269" t="n">
        <v>0.9999673059177736</v>
      </c>
      <c r="T17269" t="b">
        <v>1</v>
      </c>
    </row>
    <row r="17270">
      <c r="A17270" t="n">
        <v>87</v>
      </c>
      <c r="B17270" t="n">
        <v>69</v>
      </c>
      <c r="C17270" t="n">
        <v>22</v>
      </c>
      <c r="D17270" t="n">
        <v>69.88321307864339</v>
      </c>
      <c r="E17270" t="n">
        <v>0.99</v>
      </c>
      <c r="F17270" t="n">
        <v>130.9999614613624</v>
      </c>
      <c r="G17270" t="n">
        <v>4</v>
      </c>
      <c r="H17270" t="n">
        <v>5</v>
      </c>
      <c r="I17270" t="n">
        <v>131.6874614613624</v>
      </c>
      <c r="J17270" t="n">
        <v>131.6874614613624</v>
      </c>
      <c r="K17270" t="n">
        <v>136.5743994388899</v>
      </c>
      <c r="L17270" t="n">
        <v>131.6110725724735</v>
      </c>
      <c r="M17270" t="n">
        <v>134.6308910399189</v>
      </c>
      <c r="N17270" t="n">
        <v>141.2801025602465</v>
      </c>
      <c r="O17270" t="n">
        <v>136.5743994388899</v>
      </c>
      <c r="P17270" t="n">
        <v>5.574437977527509</v>
      </c>
      <c r="Q17270" t="n">
        <v>0.9802818099446705</v>
      </c>
      <c r="R17270" t="n">
        <v>0.949463891376337</v>
      </c>
      <c r="S17270" t="n">
        <v>0.9990035194055018</v>
      </c>
      <c r="T17270" t="b">
        <v>1</v>
      </c>
    </row>
    <row r="17271">
      <c r="A17271" t="n">
        <v>87</v>
      </c>
      <c r="B17271" t="n">
        <v>70</v>
      </c>
      <c r="C17271" t="n">
        <v>80</v>
      </c>
      <c r="D17271" t="n">
        <v>65.52480961623445</v>
      </c>
      <c r="E17271" t="n">
        <v>0.99</v>
      </c>
      <c r="F17271" t="n">
        <v>131.0390555587542</v>
      </c>
      <c r="G17271" t="n">
        <v>3</v>
      </c>
      <c r="H17271" t="n">
        <v>7</v>
      </c>
      <c r="I17271" t="n">
        <v>133.8961984158971</v>
      </c>
      <c r="J17271" t="n">
        <v>133.8961984158971</v>
      </c>
      <c r="K17271" t="n">
        <v>139.11314185668</v>
      </c>
      <c r="L17271" t="n">
        <v>132.816833336532</v>
      </c>
      <c r="M17271" t="n">
        <v>132.816833336532</v>
      </c>
      <c r="N17271" t="n">
        <v>137.853329079517</v>
      </c>
      <c r="O17271" t="n">
        <v>137.853329079517</v>
      </c>
      <c r="P17271" t="n">
        <v>6.814273520762754</v>
      </c>
      <c r="Q17271" t="n">
        <v>0.9799354108914405</v>
      </c>
      <c r="R17271" t="n">
        <v>0.9859710480709739</v>
      </c>
      <c r="S17271" t="n">
        <v>0.9997185148439204</v>
      </c>
      <c r="T17271" t="b">
        <v>1</v>
      </c>
    </row>
    <row r="17272">
      <c r="A17272" t="n">
        <v>87</v>
      </c>
      <c r="B17272" t="n">
        <v>71</v>
      </c>
      <c r="C17272" t="n">
        <v>50</v>
      </c>
      <c r="D17272" t="n">
        <v>94.10776738862424</v>
      </c>
      <c r="E17272" t="n">
        <v>0.999</v>
      </c>
      <c r="F17272" t="n">
        <v>137.3121289102358</v>
      </c>
      <c r="G17272" t="n">
        <v>2</v>
      </c>
      <c r="H17272" t="n">
        <v>5</v>
      </c>
      <c r="I17272" t="n">
        <v>139.3954622435691</v>
      </c>
      <c r="J17272" t="n">
        <v>139.3954622435691</v>
      </c>
      <c r="K17272" t="n">
        <v>146.9180655520123</v>
      </c>
      <c r="L17272" t="n">
        <v>138.7010177991247</v>
      </c>
      <c r="M17272" t="n">
        <v>148.816434816036</v>
      </c>
      <c r="N17272" t="n">
        <v>157.7705515989688</v>
      </c>
      <c r="O17272" t="n">
        <v>146.9180655520123</v>
      </c>
      <c r="P17272" t="n">
        <v>9.605936641776537</v>
      </c>
      <c r="Q17272" t="n">
        <v>0.9801434956771981</v>
      </c>
      <c r="R17272" t="n">
        <v>0.9325486707302535</v>
      </c>
      <c r="S17272" t="n">
        <v>0.9986606523887765</v>
      </c>
      <c r="T17272" t="b">
        <v>0</v>
      </c>
    </row>
    <row r="17273">
      <c r="A17273" t="n">
        <v>87</v>
      </c>
      <c r="B17273" t="n">
        <v>72</v>
      </c>
      <c r="C17273" t="n">
        <v>40</v>
      </c>
      <c r="D17273" t="n">
        <v>34.3146829850063</v>
      </c>
      <c r="E17273" t="n">
        <v>0.9</v>
      </c>
      <c r="F17273" t="n">
        <v>141.7870069371469</v>
      </c>
      <c r="G17273" t="n">
        <v>4</v>
      </c>
      <c r="H17273" t="n">
        <v>7</v>
      </c>
      <c r="I17273" t="n">
        <v>143.0370069371469</v>
      </c>
      <c r="J17273" t="n">
        <v>143.0370069371469</v>
      </c>
      <c r="K17273" t="n">
        <v>145.4366351179166</v>
      </c>
      <c r="L17273" t="n">
        <v>142.6758958260358</v>
      </c>
      <c r="M17273" t="n">
        <v>142.6758958260358</v>
      </c>
      <c r="N17273" t="n">
        <v>145.3134579309555</v>
      </c>
      <c r="O17273" t="n">
        <v>145.3134579309555</v>
      </c>
      <c r="P17273" t="n">
        <v>3.526450993808652</v>
      </c>
      <c r="Q17273" t="n">
        <v>0.9902687240612661</v>
      </c>
      <c r="R17273" t="n">
        <v>0.9926284619854564</v>
      </c>
      <c r="S17273" t="n">
        <v>0.9999282655294877</v>
      </c>
      <c r="T17273" t="b">
        <v>1</v>
      </c>
    </row>
    <row r="17274">
      <c r="A17274" t="n">
        <v>87</v>
      </c>
      <c r="B17274" t="n">
        <v>73</v>
      </c>
      <c r="C17274" t="n">
        <v>39</v>
      </c>
      <c r="D17274" t="n">
        <v>43.66557986655914</v>
      </c>
      <c r="E17274" t="n">
        <v>0.99</v>
      </c>
      <c r="F17274" t="n">
        <v>142.6360073781825</v>
      </c>
      <c r="G17274" t="n">
        <v>4</v>
      </c>
      <c r="H17274" t="n">
        <v>6</v>
      </c>
      <c r="I17274" t="n">
        <v>143.8547573781825</v>
      </c>
      <c r="J17274" t="n">
        <v>145.4366351179166</v>
      </c>
      <c r="K17274" t="n">
        <v>148.4901721715221</v>
      </c>
      <c r="L17274" t="n">
        <v>143.6110073781825</v>
      </c>
      <c r="M17274" t="n">
        <v>144.3822555277451</v>
      </c>
      <c r="N17274" t="n">
        <v>148.3090163071119</v>
      </c>
      <c r="O17274" t="n">
        <v>148.3090163071119</v>
      </c>
      <c r="P17274" t="n">
        <v>5.673008928929335</v>
      </c>
      <c r="Q17274" t="n">
        <v>0.9876333677647386</v>
      </c>
      <c r="R17274" t="n">
        <v>0.9826435594489377</v>
      </c>
      <c r="S17274" t="n">
        <v>0.9997853592827919</v>
      </c>
      <c r="T17274" t="b">
        <v>1</v>
      </c>
    </row>
    <row r="17275">
      <c r="A17275" t="n">
        <v>87</v>
      </c>
      <c r="B17275" t="n">
        <v>74</v>
      </c>
      <c r="C17275" t="n">
        <v>98</v>
      </c>
      <c r="D17275" t="n">
        <v>23.22991551603931</v>
      </c>
      <c r="E17275" t="n">
        <v>0.999</v>
      </c>
      <c r="F17275" t="n">
        <v>147.045482938562</v>
      </c>
      <c r="G17275" t="n">
        <v>2</v>
      </c>
      <c r="H17275" t="n">
        <v>7</v>
      </c>
      <c r="I17275" t="n">
        <v>151.1288162718953</v>
      </c>
      <c r="J17275" t="n">
        <v>151.1288162718953</v>
      </c>
      <c r="K17275" t="n">
        <v>152.9857239870064</v>
      </c>
      <c r="L17275" t="n">
        <v>149.2232607163398</v>
      </c>
      <c r="M17275" t="n">
        <v>149.2232607163398</v>
      </c>
      <c r="N17275" t="n">
        <v>151.008803799817</v>
      </c>
      <c r="O17275" t="n">
        <v>151.008803799817</v>
      </c>
      <c r="P17275" t="n">
        <v>3.963320861255056</v>
      </c>
      <c r="Q17275" t="n">
        <v>0.9950614637974932</v>
      </c>
      <c r="R17275" t="n">
        <v>0.9950037494512101</v>
      </c>
      <c r="S17275" t="n">
        <v>0.999975325835788</v>
      </c>
      <c r="T17275" t="b">
        <v>1</v>
      </c>
    </row>
    <row r="17276">
      <c r="A17276" t="n">
        <v>87</v>
      </c>
      <c r="B17276" t="n">
        <v>75</v>
      </c>
      <c r="C17276" t="n">
        <v>55</v>
      </c>
      <c r="D17276" t="n">
        <v>51.54008678567424</v>
      </c>
      <c r="E17276" t="n">
        <v>0.999</v>
      </c>
      <c r="F17276" t="n">
        <v>147.3883379203636</v>
      </c>
      <c r="G17276" t="n">
        <v>1</v>
      </c>
      <c r="H17276" t="n">
        <v>3</v>
      </c>
      <c r="I17276" t="n">
        <v>150.1383379203636</v>
      </c>
      <c r="J17276" t="n">
        <v>150.1383379203636</v>
      </c>
      <c r="K17276" t="n">
        <v>155.0006102586348</v>
      </c>
      <c r="L17276" t="n">
        <v>149.3526236346493</v>
      </c>
      <c r="M17276" t="n">
        <v>149.3526236346493</v>
      </c>
      <c r="N17276" t="n">
        <v>153.4561337290501</v>
      </c>
      <c r="O17276" t="n">
        <v>153.4561337290501</v>
      </c>
      <c r="P17276" t="n">
        <v>6.067795808686526</v>
      </c>
      <c r="Q17276" t="n">
        <v>0.9668006186419754</v>
      </c>
      <c r="R17276" t="n">
        <v>0.9841836538331409</v>
      </c>
      <c r="S17276" t="n">
        <v>0.9994749070919159</v>
      </c>
      <c r="T17276" t="b">
        <v>1</v>
      </c>
    </row>
    <row r="17277">
      <c r="A17277" t="n">
        <v>87</v>
      </c>
      <c r="B17277" t="n">
        <v>76</v>
      </c>
      <c r="C17277" t="n">
        <v>20</v>
      </c>
      <c r="D17277" t="n">
        <v>48.86374401612555</v>
      </c>
      <c r="E17277" t="n">
        <v>0.9999</v>
      </c>
      <c r="F17277" t="n">
        <v>147.6901682198033</v>
      </c>
      <c r="G17277" t="n">
        <v>6</v>
      </c>
      <c r="H17277" t="n">
        <v>8</v>
      </c>
      <c r="I17277" t="n">
        <v>148.1901682198033</v>
      </c>
      <c r="J17277" t="n">
        <v>148.3090163071119</v>
      </c>
      <c r="K17277" t="n">
        <v>152.7032378912958</v>
      </c>
      <c r="L17277" t="n">
        <v>148.0901682198033</v>
      </c>
      <c r="M17277" t="n">
        <v>148.0901682198033</v>
      </c>
      <c r="N17277" t="n">
        <v>151.9136223681699</v>
      </c>
      <c r="O17277" t="n">
        <v>151.9136223681699</v>
      </c>
      <c r="P17277" t="n">
        <v>4.223454148366642</v>
      </c>
      <c r="Q17277" t="n">
        <v>0.9805975324877482</v>
      </c>
      <c r="R17277" t="n">
        <v>0.9853673167974538</v>
      </c>
      <c r="S17277" t="n">
        <v>0.9997160898395455</v>
      </c>
      <c r="T17277" t="b">
        <v>0</v>
      </c>
    </row>
    <row r="17278">
      <c r="A17278" t="n">
        <v>87</v>
      </c>
      <c r="B17278" t="n">
        <v>77</v>
      </c>
      <c r="C17278" t="n">
        <v>98</v>
      </c>
      <c r="D17278" t="n">
        <v>42.39688034884901</v>
      </c>
      <c r="E17278" t="n">
        <v>0.999</v>
      </c>
      <c r="F17278" t="n">
        <v>148.0385102636889</v>
      </c>
      <c r="G17278" t="n">
        <v>3</v>
      </c>
      <c r="H17278" t="n">
        <v>7</v>
      </c>
      <c r="I17278" t="n">
        <v>151.5385102636889</v>
      </c>
      <c r="J17278" t="n">
        <v>153.4561337290501</v>
      </c>
      <c r="K17278" t="n">
        <v>156.8316815275254</v>
      </c>
      <c r="L17278" t="n">
        <v>150.2162880414667</v>
      </c>
      <c r="M17278" t="n">
        <v>151.008803799817</v>
      </c>
      <c r="N17278" t="n">
        <v>154.2675955253243</v>
      </c>
      <c r="O17278" t="n">
        <v>154.2675955253243</v>
      </c>
      <c r="P17278" t="n">
        <v>6.229085261635362</v>
      </c>
      <c r="Q17278" t="n">
        <v>0.9869711052465397</v>
      </c>
      <c r="R17278" t="n">
        <v>0.990900152227682</v>
      </c>
      <c r="S17278" t="n">
        <v>0.9998814390411019</v>
      </c>
      <c r="T17278" t="b">
        <v>1</v>
      </c>
    </row>
    <row r="17279">
      <c r="A17279" t="n">
        <v>87</v>
      </c>
      <c r="B17279" t="n">
        <v>78</v>
      </c>
      <c r="C17279" t="n">
        <v>77</v>
      </c>
      <c r="D17279" t="n">
        <v>53.27300922066683</v>
      </c>
      <c r="E17279" t="n">
        <v>0.9</v>
      </c>
      <c r="F17279" t="n">
        <v>151.6379294814293</v>
      </c>
      <c r="G17279" t="n">
        <v>5</v>
      </c>
      <c r="H17279" t="n">
        <v>8</v>
      </c>
      <c r="I17279" t="n">
        <v>153.7768183703182</v>
      </c>
      <c r="J17279" t="n">
        <v>157.7705515989688</v>
      </c>
      <c r="K17279" t="n">
        <v>162.8393441033139</v>
      </c>
      <c r="L17279" t="n">
        <v>153.1779294814293</v>
      </c>
      <c r="M17279" t="n">
        <v>153.1779294814293</v>
      </c>
      <c r="N17279" t="n">
        <v>157.3463965565988</v>
      </c>
      <c r="O17279" t="n">
        <v>157.3463965565988</v>
      </c>
      <c r="P17279" t="n">
        <v>5.708467075169551</v>
      </c>
      <c r="Q17279" t="n">
        <v>0.9612392387512542</v>
      </c>
      <c r="R17279" t="n">
        <v>0.9840575023105956</v>
      </c>
      <c r="S17279" t="n">
        <v>0.9993820566533523</v>
      </c>
      <c r="T17279" t="b">
        <v>1</v>
      </c>
    </row>
    <row r="17280">
      <c r="A17280" t="n">
        <v>87</v>
      </c>
      <c r="B17280" t="n">
        <v>79</v>
      </c>
      <c r="C17280" t="n">
        <v>82</v>
      </c>
      <c r="D17280" t="n">
        <v>67.89788227108647</v>
      </c>
      <c r="E17280" t="n">
        <v>0.99</v>
      </c>
      <c r="F17280" t="n">
        <v>152.2675924232042</v>
      </c>
      <c r="G17280" t="n">
        <v>2</v>
      </c>
      <c r="H17280" t="n">
        <v>8</v>
      </c>
      <c r="I17280" t="n">
        <v>155.6842590898708</v>
      </c>
      <c r="J17280" t="n">
        <v>155.6842590898708</v>
      </c>
      <c r="K17280" t="n">
        <v>161.1117476806851</v>
      </c>
      <c r="L17280" t="n">
        <v>153.9075924232042</v>
      </c>
      <c r="M17280" t="n">
        <v>157.3463965565988</v>
      </c>
      <c r="N17280" t="n">
        <v>162.6592198954945</v>
      </c>
      <c r="O17280" t="n">
        <v>161.1117476806851</v>
      </c>
      <c r="P17280" t="n">
        <v>8.844155257480935</v>
      </c>
      <c r="Q17280" t="n">
        <v>0.9856337632830279</v>
      </c>
      <c r="R17280" t="n">
        <v>0.97972549558888</v>
      </c>
      <c r="S17280" t="n">
        <v>0.9997087316703106</v>
      </c>
      <c r="T17280" t="b">
        <v>1</v>
      </c>
    </row>
    <row r="17281">
      <c r="A17281" t="n">
        <v>87</v>
      </c>
      <c r="B17281" t="n">
        <v>80</v>
      </c>
      <c r="C17281" t="n">
        <v>48</v>
      </c>
      <c r="D17281" t="n">
        <v>37.56300422461504</v>
      </c>
      <c r="E17281" t="n">
        <v>0.9999</v>
      </c>
      <c r="F17281" t="n">
        <v>154.8184841918632</v>
      </c>
      <c r="G17281" t="n">
        <v>3</v>
      </c>
      <c r="H17281" t="n">
        <v>4</v>
      </c>
      <c r="I17281" t="n">
        <v>156.5327699061489</v>
      </c>
      <c r="J17281" t="n">
        <v>156.8316815275254</v>
      </c>
      <c r="K17281" t="n">
        <v>159.8223665772559</v>
      </c>
      <c r="L17281" t="n">
        <v>156.3184841918632</v>
      </c>
      <c r="M17281" t="n">
        <v>156.3184841918632</v>
      </c>
      <c r="N17281" t="n">
        <v>158.945267704074</v>
      </c>
      <c r="O17281" t="n">
        <v>158.945267704074</v>
      </c>
      <c r="P17281" t="n">
        <v>4.126783512210835</v>
      </c>
      <c r="Q17281" t="n">
        <v>0.9884479778286788</v>
      </c>
      <c r="R17281" t="n">
        <v>0.9893524559513825</v>
      </c>
      <c r="S17281" t="n">
        <v>0.9998769993350802</v>
      </c>
      <c r="T17281" t="b">
        <v>0</v>
      </c>
    </row>
    <row r="17282">
      <c r="A17282" t="n">
        <v>87</v>
      </c>
      <c r="B17282" t="n">
        <v>81</v>
      </c>
      <c r="C17282" t="n">
        <v>90</v>
      </c>
      <c r="D17282" t="n">
        <v>35.01610453939815</v>
      </c>
      <c r="E17282" t="n">
        <v>0.99</v>
      </c>
      <c r="F17282" t="n">
        <v>156.5168551489471</v>
      </c>
      <c r="G17282" t="n">
        <v>7</v>
      </c>
      <c r="H17282" t="n">
        <v>8</v>
      </c>
      <c r="I17282" t="n">
        <v>158.5168551489471</v>
      </c>
      <c r="J17282" t="n">
        <v>158.5168551489471</v>
      </c>
      <c r="K17282" t="n">
        <v>161.2083312857187</v>
      </c>
      <c r="L17282" t="n">
        <v>158.3168551489472</v>
      </c>
      <c r="M17282" t="n">
        <v>162.6592198954945</v>
      </c>
      <c r="N17282" t="n">
        <v>165.3991341787025</v>
      </c>
      <c r="O17282" t="n">
        <v>161.2083312857187</v>
      </c>
      <c r="P17282" t="n">
        <v>4.69147613677157</v>
      </c>
      <c r="Q17282" t="n">
        <v>0.9924783495204744</v>
      </c>
      <c r="R17282" t="n">
        <v>0.9894922370585151</v>
      </c>
      <c r="S17282" t="n">
        <v>0.9999209642798325</v>
      </c>
      <c r="T17282" t="b">
        <v>1</v>
      </c>
    </row>
    <row r="17283">
      <c r="A17283" t="n">
        <v>87</v>
      </c>
      <c r="B17283" t="n">
        <v>82</v>
      </c>
      <c r="C17283" t="n">
        <v>30</v>
      </c>
      <c r="D17283" t="n">
        <v>72.88885847789385</v>
      </c>
      <c r="E17283" t="n">
        <v>0.9999</v>
      </c>
      <c r="F17283" t="n">
        <v>161.5092253397449</v>
      </c>
      <c r="G17283" t="n">
        <v>3</v>
      </c>
      <c r="H17283" t="n">
        <v>5</v>
      </c>
      <c r="I17283" t="n">
        <v>162.5806539111735</v>
      </c>
      <c r="J17283" t="n">
        <v>162.5806539111735</v>
      </c>
      <c r="K17283" t="n">
        <v>168.3839069747001</v>
      </c>
      <c r="L17283" t="n">
        <v>162.3425586730783</v>
      </c>
      <c r="M17283" t="n">
        <v>162.8393441033139</v>
      </c>
      <c r="N17283" t="n">
        <v>169.7745352049213</v>
      </c>
      <c r="O17283" t="n">
        <v>168.3839069747001</v>
      </c>
      <c r="P17283" t="n">
        <v>6.874681634955152</v>
      </c>
      <c r="Q17283" t="n">
        <v>0.9777057546540392</v>
      </c>
      <c r="R17283" t="n">
        <v>0.9473485863165287</v>
      </c>
      <c r="S17283" t="n">
        <v>0.998826176465529</v>
      </c>
      <c r="T17283" t="b">
        <v>0</v>
      </c>
    </row>
    <row r="17284">
      <c r="A17284" t="n">
        <v>87</v>
      </c>
      <c r="B17284" t="n">
        <v>83</v>
      </c>
      <c r="C17284" t="n">
        <v>70</v>
      </c>
      <c r="D17284" t="n">
        <v>78.19701091701387</v>
      </c>
      <c r="E17284" t="n">
        <v>0.9999</v>
      </c>
      <c r="F17284" t="n">
        <v>162.7191430985097</v>
      </c>
      <c r="G17284" t="n">
        <v>4</v>
      </c>
      <c r="H17284" t="n">
        <v>7</v>
      </c>
      <c r="I17284" t="n">
        <v>164.9066430985097</v>
      </c>
      <c r="J17284" t="n">
        <v>164.9066430985097</v>
      </c>
      <c r="K17284" t="n">
        <v>170.374965540259</v>
      </c>
      <c r="L17284" t="n">
        <v>164.2746986540653</v>
      </c>
      <c r="M17284" t="n">
        <v>164.2746986540653</v>
      </c>
      <c r="N17284" t="n">
        <v>170.2852298544506</v>
      </c>
      <c r="O17284" t="n">
        <v>170.2852298544506</v>
      </c>
      <c r="P17284" t="n">
        <v>7.566086755940916</v>
      </c>
      <c r="Q17284" t="n">
        <v>0.9779620258640451</v>
      </c>
      <c r="R17284" t="n">
        <v>0.983280710322874</v>
      </c>
      <c r="S17284" t="n">
        <v>0.9996315407265239</v>
      </c>
      <c r="T17284" t="b">
        <v>0</v>
      </c>
    </row>
    <row r="17285">
      <c r="A17285" t="n">
        <v>87</v>
      </c>
      <c r="B17285" t="n">
        <v>84</v>
      </c>
      <c r="C17285" t="n">
        <v>31</v>
      </c>
      <c r="D17285" t="n">
        <v>47.94075382571584</v>
      </c>
      <c r="E17285" t="n">
        <v>0.999</v>
      </c>
      <c r="F17285" t="n">
        <v>163.0470981034667</v>
      </c>
      <c r="G17285" t="n">
        <v>1</v>
      </c>
      <c r="H17285" t="n">
        <v>2</v>
      </c>
      <c r="I17285" t="n">
        <v>164.5970981034667</v>
      </c>
      <c r="J17285" t="n">
        <v>164.5970981034667</v>
      </c>
      <c r="K17285" t="n">
        <v>169.1198107285343</v>
      </c>
      <c r="L17285" t="n">
        <v>164.3387647701334</v>
      </c>
      <c r="M17285" t="n">
        <v>164.3387647701334</v>
      </c>
      <c r="N17285" t="n">
        <v>168.1709593205503</v>
      </c>
      <c r="O17285" t="n">
        <v>168.1709593205503</v>
      </c>
      <c r="P17285" t="n">
        <v>5.123861217083601</v>
      </c>
      <c r="Q17285" t="n">
        <v>0.9690828874995119</v>
      </c>
      <c r="R17285" t="n">
        <v>0.98983486070254</v>
      </c>
      <c r="S17285" t="n">
        <v>0.9996857232447574</v>
      </c>
      <c r="T17285" t="b">
        <v>1</v>
      </c>
    </row>
    <row r="17286">
      <c r="A17286" t="n">
        <v>87</v>
      </c>
      <c r="B17286" t="n">
        <v>85</v>
      </c>
      <c r="C17286" t="n">
        <v>52</v>
      </c>
      <c r="D17286" t="n">
        <v>41.73936825484108</v>
      </c>
      <c r="E17286" t="n">
        <v>0.999</v>
      </c>
      <c r="F17286" t="n">
        <v>181.2264418098227</v>
      </c>
      <c r="G17286" t="n">
        <v>2</v>
      </c>
      <c r="H17286" t="n">
        <v>4</v>
      </c>
      <c r="I17286" t="n">
        <v>183.3931084764893</v>
      </c>
      <c r="J17286" t="n">
        <v>183.3931084764893</v>
      </c>
      <c r="K17286" t="n">
        <v>186.7295887526557</v>
      </c>
      <c r="L17286" t="n">
        <v>182.8514418098227</v>
      </c>
      <c r="M17286" t="n">
        <v>182.8514418098227</v>
      </c>
      <c r="N17286" t="n">
        <v>185.7702787507207</v>
      </c>
      <c r="O17286" t="n">
        <v>185.7702787507207</v>
      </c>
      <c r="P17286" t="n">
        <v>4.54383694089799</v>
      </c>
      <c r="Q17286" t="n">
        <v>0.991143933252614</v>
      </c>
      <c r="R17286" t="n">
        <v>0.9881756563828815</v>
      </c>
      <c r="S17286" t="n">
        <v>0.9998952828236828</v>
      </c>
      <c r="T17286" t="b">
        <v>1</v>
      </c>
    </row>
    <row r="17287">
      <c r="A17287" t="n">
        <v>87</v>
      </c>
      <c r="B17287" t="n">
        <v>86</v>
      </c>
      <c r="C17287" t="n">
        <v>22</v>
      </c>
      <c r="D17287" t="n">
        <v>45.23541136621797</v>
      </c>
      <c r="E17287" t="n">
        <v>0.99</v>
      </c>
      <c r="F17287" t="n">
        <v>182.7263689083745</v>
      </c>
      <c r="G17287" t="n">
        <v>2</v>
      </c>
      <c r="H17287" t="n">
        <v>7</v>
      </c>
      <c r="I17287" t="n">
        <v>183.6430355750411</v>
      </c>
      <c r="J17287" t="n">
        <v>186.7295887526557</v>
      </c>
      <c r="K17287" t="n">
        <v>190.3455289098274</v>
      </c>
      <c r="L17287" t="n">
        <v>183.2152577972633</v>
      </c>
      <c r="M17287" t="n">
        <v>183.2152577972633</v>
      </c>
      <c r="N17287" t="n">
        <v>186.692230231254</v>
      </c>
      <c r="O17287" t="n">
        <v>186.692230231254</v>
      </c>
      <c r="P17287" t="n">
        <v>3.965861322879505</v>
      </c>
      <c r="Q17287" t="n">
        <v>0.9904057283264239</v>
      </c>
      <c r="R17287" t="n">
        <v>0.9902938705969251</v>
      </c>
      <c r="S17287" t="n">
        <v>0.999906876757608</v>
      </c>
      <c r="T17287" t="b">
        <v>1</v>
      </c>
    </row>
    <row r="17288">
      <c r="A17288" t="n">
        <v>87</v>
      </c>
      <c r="B17288" t="n">
        <v>87</v>
      </c>
      <c r="C17288" t="n">
        <v>14</v>
      </c>
      <c r="D17288" t="n">
        <v>27.01222092464516</v>
      </c>
      <c r="E17288" t="n">
        <v>0.9</v>
      </c>
      <c r="F17288" t="n">
        <v>183.4638543685063</v>
      </c>
      <c r="G17288" t="n">
        <v>1</v>
      </c>
      <c r="H17288" t="n">
        <v>5</v>
      </c>
      <c r="I17288" t="n">
        <v>184.1638543685063</v>
      </c>
      <c r="J17288" t="n">
        <v>184.1638543685063</v>
      </c>
      <c r="K17288" t="n">
        <v>186.7121770972464</v>
      </c>
      <c r="L17288" t="n">
        <v>183.8527432573952</v>
      </c>
      <c r="M17288" t="n">
        <v>183.8527432573952</v>
      </c>
      <c r="N17288" t="n">
        <v>186.4228879695403</v>
      </c>
      <c r="O17288" t="n">
        <v>186.4228879695403</v>
      </c>
      <c r="P17288" t="n">
        <v>2.959033601034008</v>
      </c>
      <c r="Q17288" t="n">
        <v>0.9824604176324627</v>
      </c>
      <c r="R17288" t="n">
        <v>0.9801547790449709</v>
      </c>
      <c r="S17288" t="n">
        <v>0.9996519231124573</v>
      </c>
      <c r="T17288" t="b">
        <v>1</v>
      </c>
    </row>
    <row r="17289">
      <c r="A17289" t="n">
        <v>87</v>
      </c>
      <c r="B17289" t="n">
        <v>88</v>
      </c>
      <c r="C17289" t="n">
        <v>19</v>
      </c>
      <c r="D17289" t="n">
        <v>50.42855760179366</v>
      </c>
      <c r="E17289" t="n">
        <v>0.99</v>
      </c>
      <c r="F17289" t="n">
        <v>184.8144812601139</v>
      </c>
      <c r="G17289" t="n">
        <v>3</v>
      </c>
      <c r="H17289" t="n">
        <v>5</v>
      </c>
      <c r="I17289" t="n">
        <v>185.4930526886853</v>
      </c>
      <c r="J17289" t="n">
        <v>185.4930526886853</v>
      </c>
      <c r="K17289" t="n">
        <v>189.5080652365988</v>
      </c>
      <c r="L17289" t="n">
        <v>185.3422590378917</v>
      </c>
      <c r="M17289" t="n">
        <v>186.4228879695403</v>
      </c>
      <c r="N17289" t="n">
        <v>191.2210380743732</v>
      </c>
      <c r="O17289" t="n">
        <v>189.5080652365988</v>
      </c>
      <c r="P17289" t="n">
        <v>4.693583976484916</v>
      </c>
      <c r="Q17289" t="n">
        <v>0.9845221003302426</v>
      </c>
      <c r="R17289" t="n">
        <v>0.9632703303664498</v>
      </c>
      <c r="S17289" t="n">
        <v>0.9994315018585086</v>
      </c>
      <c r="T17289" t="b">
        <v>1</v>
      </c>
    </row>
    <row r="17290">
      <c r="A17290" t="n">
        <v>87</v>
      </c>
      <c r="B17290" t="n">
        <v>89</v>
      </c>
      <c r="C17290" t="n">
        <v>20</v>
      </c>
      <c r="D17290" t="n">
        <v>50.70537992598002</v>
      </c>
      <c r="E17290" t="n">
        <v>0.9999</v>
      </c>
      <c r="F17290" t="n">
        <v>185.2884139667954</v>
      </c>
      <c r="G17290" t="n">
        <v>4</v>
      </c>
      <c r="H17290" t="n">
        <v>5</v>
      </c>
      <c r="I17290" t="n">
        <v>185.9134139667954</v>
      </c>
      <c r="J17290" t="n">
        <v>185.9134139667954</v>
      </c>
      <c r="K17290" t="n">
        <v>189.4592447308499</v>
      </c>
      <c r="L17290" t="n">
        <v>185.8439695223509</v>
      </c>
      <c r="M17290" t="n">
        <v>191.2210380743732</v>
      </c>
      <c r="N17290" t="n">
        <v>196.0455271253703</v>
      </c>
      <c r="O17290" t="n">
        <v>189.4592447308499</v>
      </c>
      <c r="P17290" t="n">
        <v>4.170830764054557</v>
      </c>
      <c r="Q17290" t="n">
        <v>0.985653974682236</v>
      </c>
      <c r="R17290" t="n">
        <v>0.9630724759572606</v>
      </c>
      <c r="S17290" t="n">
        <v>0.9994702368051606</v>
      </c>
      <c r="T17290" t="b">
        <v>0</v>
      </c>
    </row>
    <row r="17291">
      <c r="A17291" t="n">
        <v>87</v>
      </c>
      <c r="B17291" t="n">
        <v>90</v>
      </c>
      <c r="C17291" t="n">
        <v>30</v>
      </c>
      <c r="D17291" t="n">
        <v>24.95083805225507</v>
      </c>
      <c r="E17291" t="n">
        <v>0.999</v>
      </c>
      <c r="F17291" t="n">
        <v>185.5440562476429</v>
      </c>
      <c r="G17291" t="n">
        <v>1</v>
      </c>
      <c r="H17291" t="n">
        <v>6</v>
      </c>
      <c r="I17291" t="n">
        <v>187.0440562476429</v>
      </c>
      <c r="J17291" t="n">
        <v>187.0440562476429</v>
      </c>
      <c r="K17291" t="n">
        <v>189.3979088940821</v>
      </c>
      <c r="L17291" t="n">
        <v>186.2940562476429</v>
      </c>
      <c r="M17291" t="n">
        <v>186.2940562476429</v>
      </c>
      <c r="N17291" t="n">
        <v>188.5378366480256</v>
      </c>
      <c r="O17291" t="n">
        <v>188.5378366480256</v>
      </c>
      <c r="P17291" t="n">
        <v>2.993780400382661</v>
      </c>
      <c r="Q17291" t="n">
        <v>0.9837880038853203</v>
      </c>
      <c r="R17291" t="n">
        <v>0.9900452045464353</v>
      </c>
      <c r="S17291" t="n">
        <v>0.9998386128947844</v>
      </c>
      <c r="T17291" t="b">
        <v>1</v>
      </c>
    </row>
    <row r="17292">
      <c r="A17292" t="n">
        <v>87</v>
      </c>
      <c r="B17292" t="n">
        <v>91</v>
      </c>
      <c r="C17292" t="n">
        <v>37</v>
      </c>
      <c r="D17292" t="n">
        <v>15.26379097441664</v>
      </c>
      <c r="E17292" t="n">
        <v>0.999</v>
      </c>
      <c r="F17292" t="n">
        <v>189.4678690961193</v>
      </c>
      <c r="G17292" t="n">
        <v>4</v>
      </c>
      <c r="H17292" t="n">
        <v>8</v>
      </c>
      <c r="I17292" t="n">
        <v>190.6241190961193</v>
      </c>
      <c r="J17292" t="n">
        <v>194.7836586643645</v>
      </c>
      <c r="K17292" t="n">
        <v>195.8510566346034</v>
      </c>
      <c r="L17292" t="n">
        <v>190.2078690961193</v>
      </c>
      <c r="M17292" t="n">
        <v>190.2078690961193</v>
      </c>
      <c r="N17292" t="n">
        <v>191.402218937623</v>
      </c>
      <c r="O17292" t="n">
        <v>191.402218937623</v>
      </c>
      <c r="P17292" t="n">
        <v>1.934349841503661</v>
      </c>
      <c r="Q17292" t="n">
        <v>0.995659600248708</v>
      </c>
      <c r="R17292" t="n">
        <v>0.9954059350797746</v>
      </c>
      <c r="S17292" t="n">
        <v>0.9999800599217629</v>
      </c>
      <c r="T17292" t="b">
        <v>1</v>
      </c>
    </row>
    <row r="17293">
      <c r="A17293" t="n">
        <v>87</v>
      </c>
      <c r="B17293" t="n">
        <v>92</v>
      </c>
      <c r="C17293" t="n">
        <v>10</v>
      </c>
      <c r="D17293" t="n">
        <v>61.26663730927602</v>
      </c>
      <c r="E17293" t="n">
        <v>0.9999</v>
      </c>
      <c r="F17293" t="n">
        <v>190.1867784329465</v>
      </c>
      <c r="G17293" t="n">
        <v>4</v>
      </c>
      <c r="H17293" t="n">
        <v>8</v>
      </c>
      <c r="I17293" t="n">
        <v>190.4992784329465</v>
      </c>
      <c r="J17293" t="n">
        <v>190.4992784329465</v>
      </c>
      <c r="K17293" t="n">
        <v>194.7836586643645</v>
      </c>
      <c r="L17293" t="n">
        <v>190.3867784329465</v>
      </c>
      <c r="M17293" t="n">
        <v>191.402218937623</v>
      </c>
      <c r="N17293" t="n">
        <v>196.1961655189435</v>
      </c>
      <c r="O17293" t="n">
        <v>194.7836586643645</v>
      </c>
      <c r="P17293" t="n">
        <v>4.596880231417913</v>
      </c>
      <c r="Q17293" t="n">
        <v>0.9826918846898285</v>
      </c>
      <c r="R17293" t="n">
        <v>0.9816873562947133</v>
      </c>
      <c r="S17293" t="n">
        <v>0.9996830426511149</v>
      </c>
      <c r="T17293" t="b">
        <v>0</v>
      </c>
    </row>
    <row r="17294">
      <c r="A17294" t="n">
        <v>87</v>
      </c>
      <c r="B17294" t="n">
        <v>93</v>
      </c>
      <c r="C17294" t="n">
        <v>55</v>
      </c>
      <c r="D17294" t="n">
        <v>48.35952024052171</v>
      </c>
      <c r="E17294" t="n">
        <v>0.999</v>
      </c>
      <c r="F17294" t="n">
        <v>191.6876074301937</v>
      </c>
      <c r="G17294" t="n">
        <v>2</v>
      </c>
      <c r="H17294" t="n">
        <v>4</v>
      </c>
      <c r="I17294" t="n">
        <v>193.9792740968603</v>
      </c>
      <c r="J17294" t="n">
        <v>198.9735496176643</v>
      </c>
      <c r="K17294" t="n">
        <v>202.8392187016389</v>
      </c>
      <c r="L17294" t="n">
        <v>193.4063574301937</v>
      </c>
      <c r="M17294" t="n">
        <v>195.8510566346034</v>
      </c>
      <c r="N17294" t="n">
        <v>199.2328412668077</v>
      </c>
      <c r="O17294" t="n">
        <v>199.2328412668077</v>
      </c>
      <c r="P17294" t="n">
        <v>7.545233836613988</v>
      </c>
      <c r="Q17294" t="n">
        <v>0.9897465241546726</v>
      </c>
      <c r="R17294" t="n">
        <v>0.9863131231078301</v>
      </c>
      <c r="S17294" t="n">
        <v>0.9998596619383882</v>
      </c>
      <c r="T17294" t="b">
        <v>1</v>
      </c>
    </row>
    <row r="17295">
      <c r="A17295" t="n">
        <v>87</v>
      </c>
      <c r="B17295" t="n">
        <v>94</v>
      </c>
      <c r="C17295" t="n">
        <v>25</v>
      </c>
      <c r="D17295" t="n">
        <v>69.89267692845807</v>
      </c>
      <c r="E17295" t="n">
        <v>0.9</v>
      </c>
      <c r="F17295" t="n">
        <v>192.3449383523999</v>
      </c>
      <c r="G17295" t="n">
        <v>2</v>
      </c>
      <c r="H17295" t="n">
        <v>5</v>
      </c>
      <c r="I17295" t="n">
        <v>193.3866050190666</v>
      </c>
      <c r="J17295" t="n">
        <v>193.3866050190666</v>
      </c>
      <c r="K17295" t="n">
        <v>198.9735496176643</v>
      </c>
      <c r="L17295" t="n">
        <v>193.0393827968444</v>
      </c>
      <c r="M17295" t="n">
        <v>196.0455271253703</v>
      </c>
      <c r="N17295" t="n">
        <v>202.6956391071456</v>
      </c>
      <c r="O17295" t="n">
        <v>198.9735496176643</v>
      </c>
      <c r="P17295" t="n">
        <v>6.628611265264425</v>
      </c>
      <c r="Q17295" t="n">
        <v>0.9852148282593018</v>
      </c>
      <c r="R17295" t="n">
        <v>0.949457223526485</v>
      </c>
      <c r="S17295" t="n">
        <v>0.9992527163695873</v>
      </c>
      <c r="T17295" t="b">
        <v>1</v>
      </c>
    </row>
    <row r="17296">
      <c r="A17296" t="n">
        <v>87</v>
      </c>
      <c r="B17296" t="n">
        <v>95</v>
      </c>
      <c r="C17296" t="n">
        <v>33</v>
      </c>
      <c r="D17296" t="n">
        <v>65.97443359748173</v>
      </c>
      <c r="E17296" t="n">
        <v>0.99</v>
      </c>
      <c r="F17296" t="n">
        <v>193.6905296993912</v>
      </c>
      <c r="G17296" t="n">
        <v>1</v>
      </c>
      <c r="H17296" t="n">
        <v>5</v>
      </c>
      <c r="I17296" t="n">
        <v>195.3405296993913</v>
      </c>
      <c r="J17296" t="n">
        <v>195.3405296993913</v>
      </c>
      <c r="K17296" t="n">
        <v>201.564532868965</v>
      </c>
      <c r="L17296" t="n">
        <v>194.6071963660579</v>
      </c>
      <c r="M17296" t="n">
        <v>202.6956391071456</v>
      </c>
      <c r="N17296" t="n">
        <v>208.9729401154693</v>
      </c>
      <c r="O17296" t="n">
        <v>201.564532868965</v>
      </c>
      <c r="P17296" t="n">
        <v>7.87400316957374</v>
      </c>
      <c r="Q17296" t="n">
        <v>0.957701943569192</v>
      </c>
      <c r="R17296" t="n">
        <v>0.9522218685550532</v>
      </c>
      <c r="S17296" t="n">
        <v>0.9979790778999831</v>
      </c>
      <c r="T17296" t="b">
        <v>1</v>
      </c>
    </row>
    <row r="17297">
      <c r="A17297" t="n">
        <v>87</v>
      </c>
      <c r="B17297" t="n">
        <v>96</v>
      </c>
      <c r="C17297" t="n">
        <v>43</v>
      </c>
      <c r="D17297" t="n">
        <v>68.74866158860192</v>
      </c>
      <c r="E17297" t="n">
        <v>0.999</v>
      </c>
      <c r="F17297" t="n">
        <v>194.8677028936341</v>
      </c>
      <c r="G17297" t="n">
        <v>2</v>
      </c>
      <c r="H17297" t="n">
        <v>3</v>
      </c>
      <c r="I17297" t="n">
        <v>196.6593695603008</v>
      </c>
      <c r="J17297" t="n">
        <v>202.8392187016389</v>
      </c>
      <c r="K17297" t="n">
        <v>208.3347152315031</v>
      </c>
      <c r="L17297" t="n">
        <v>196.4034171793484</v>
      </c>
      <c r="M17297" t="n">
        <v>196.4034171793484</v>
      </c>
      <c r="N17297" t="n">
        <v>201.877036732581</v>
      </c>
      <c r="O17297" t="n">
        <v>201.877036732581</v>
      </c>
      <c r="P17297" t="n">
        <v>7.009333838946901</v>
      </c>
      <c r="Q17297" t="n">
        <v>0.985455065840265</v>
      </c>
      <c r="R17297" t="n">
        <v>0.9789586812671177</v>
      </c>
      <c r="S17297" t="n">
        <v>0.9996939554043962</v>
      </c>
      <c r="T17297" t="b">
        <v>1</v>
      </c>
    </row>
    <row r="17298">
      <c r="A17298" t="n">
        <v>87</v>
      </c>
      <c r="B17298" t="n">
        <v>97</v>
      </c>
      <c r="C17298" t="n">
        <v>72</v>
      </c>
      <c r="D17298" t="n">
        <v>42.17335440675882</v>
      </c>
      <c r="E17298" t="n">
        <v>0.99</v>
      </c>
      <c r="F17298" t="n">
        <v>202.3966681673195</v>
      </c>
      <c r="G17298" t="n">
        <v>3</v>
      </c>
      <c r="H17298" t="n">
        <v>7</v>
      </c>
      <c r="I17298" t="n">
        <v>204.968096738748</v>
      </c>
      <c r="J17298" t="n">
        <v>204.968096738748</v>
      </c>
      <c r="K17298" t="n">
        <v>208.325847885783</v>
      </c>
      <c r="L17298" t="n">
        <v>203.9966681673195</v>
      </c>
      <c r="M17298" t="n">
        <v>203.9966681673195</v>
      </c>
      <c r="N17298" t="n">
        <v>207.2382788058098</v>
      </c>
      <c r="O17298" t="n">
        <v>207.2382788058098</v>
      </c>
      <c r="P17298" t="n">
        <v>4.841610638490295</v>
      </c>
      <c r="Q17298" t="n">
        <v>0.9870393494437852</v>
      </c>
      <c r="R17298" t="n">
        <v>0.9909479108797452</v>
      </c>
      <c r="S17298" t="n">
        <v>0.9998826790361086</v>
      </c>
      <c r="T17298" t="b">
        <v>1</v>
      </c>
    </row>
    <row r="17299">
      <c r="A17299" t="n">
        <v>87</v>
      </c>
      <c r="B17299" t="n">
        <v>98</v>
      </c>
      <c r="C17299" t="n">
        <v>44</v>
      </c>
      <c r="D17299" t="n">
        <v>42.18190572876888</v>
      </c>
      <c r="E17299" t="n">
        <v>0.9</v>
      </c>
      <c r="F17299" t="n">
        <v>202.6716921896442</v>
      </c>
      <c r="G17299" t="n">
        <v>2</v>
      </c>
      <c r="H17299" t="n">
        <v>6</v>
      </c>
      <c r="I17299" t="n">
        <v>204.5050255229775</v>
      </c>
      <c r="J17299" t="n">
        <v>208.3347152315031</v>
      </c>
      <c r="K17299" t="n">
        <v>211.7065702058252</v>
      </c>
      <c r="L17299" t="n">
        <v>203.7716921896442</v>
      </c>
      <c r="M17299" t="n">
        <v>203.7716921896442</v>
      </c>
      <c r="N17299" t="n">
        <v>207.5650290357565</v>
      </c>
      <c r="O17299" t="n">
        <v>207.5650290357565</v>
      </c>
      <c r="P17299" t="n">
        <v>4.893336846112305</v>
      </c>
      <c r="Q17299" t="n">
        <v>0.9910504591049257</v>
      </c>
      <c r="R17299" t="n">
        <v>0.9832283247701135</v>
      </c>
      <c r="S17299" t="n">
        <v>0.9998499012066512</v>
      </c>
      <c r="T17299" t="b">
        <v>1</v>
      </c>
    </row>
    <row r="17300">
      <c r="A17300" t="n">
        <v>87</v>
      </c>
      <c r="B17300" t="n">
        <v>99</v>
      </c>
      <c r="C17300" t="n">
        <v>18</v>
      </c>
      <c r="D17300" t="n">
        <v>34.69218694111808</v>
      </c>
      <c r="E17300" t="n">
        <v>0.99</v>
      </c>
      <c r="F17300" t="n">
        <v>208.4790916904025</v>
      </c>
      <c r="G17300" t="n">
        <v>2</v>
      </c>
      <c r="H17300" t="n">
        <v>4</v>
      </c>
      <c r="I17300" t="n">
        <v>209.2290916904025</v>
      </c>
      <c r="J17300" t="n">
        <v>211.7065702058252</v>
      </c>
      <c r="K17300" t="n">
        <v>214.4797266359705</v>
      </c>
      <c r="L17300" t="n">
        <v>209.0415916904025</v>
      </c>
      <c r="M17300" t="n">
        <v>209.0415916904025</v>
      </c>
      <c r="N17300" t="n">
        <v>211.467618749222</v>
      </c>
      <c r="O17300" t="n">
        <v>211.467618749222</v>
      </c>
      <c r="P17300" t="n">
        <v>2.988527058819443</v>
      </c>
      <c r="Q17300" t="n">
        <v>0.9926336495213645</v>
      </c>
      <c r="R17300" t="n">
        <v>0.9901621963137508</v>
      </c>
      <c r="S17300" t="n">
        <v>0.999927531290107</v>
      </c>
      <c r="T17300" t="b">
        <v>1</v>
      </c>
    </row>
    <row r="17301">
      <c r="A17301" t="n">
        <v>87</v>
      </c>
      <c r="B17301" t="n">
        <v>100</v>
      </c>
      <c r="C17301" t="n">
        <v>32</v>
      </c>
      <c r="D17301" t="n">
        <v>36.29162728034863</v>
      </c>
      <c r="E17301" t="n">
        <v>0.9999</v>
      </c>
      <c r="F17301" t="n">
        <v>209.4586155403498</v>
      </c>
      <c r="G17301" t="n">
        <v>5</v>
      </c>
      <c r="H17301" t="n">
        <v>8</v>
      </c>
      <c r="I17301" t="n">
        <v>210.3475044292387</v>
      </c>
      <c r="J17301" t="n">
        <v>210.3475044292387</v>
      </c>
      <c r="K17301" t="n">
        <v>213.8005612589579</v>
      </c>
      <c r="L17301" t="n">
        <v>210.0986155403498</v>
      </c>
      <c r="M17301" t="n">
        <v>210.0986155403498</v>
      </c>
      <c r="N17301" t="n">
        <v>212.9383359848215</v>
      </c>
      <c r="O17301" t="n">
        <v>212.9383359848215</v>
      </c>
      <c r="P17301" t="n">
        <v>3.479720444471724</v>
      </c>
      <c r="Q17301" t="n">
        <v>0.9734287072103829</v>
      </c>
      <c r="R17301" t="n">
        <v>0.9891115647678032</v>
      </c>
      <c r="S17301" t="n">
        <v>0.9997106801994246</v>
      </c>
      <c r="T17301" t="b">
        <v>0</v>
      </c>
    </row>
    <row r="17302">
      <c r="A17302" t="n">
        <v>87</v>
      </c>
      <c r="B17302" t="n">
        <v>101</v>
      </c>
      <c r="C17302" t="n">
        <v>20</v>
      </c>
      <c r="D17302" t="n">
        <v>43.1513273251922</v>
      </c>
      <c r="E17302" t="n">
        <v>0.99</v>
      </c>
      <c r="F17302" t="n">
        <v>209.8280388050228</v>
      </c>
      <c r="G17302" t="n">
        <v>6</v>
      </c>
      <c r="H17302" t="n">
        <v>7</v>
      </c>
      <c r="I17302" t="n">
        <v>210.3280388050228</v>
      </c>
      <c r="J17302" t="n">
        <v>210.3280388050228</v>
      </c>
      <c r="K17302" t="n">
        <v>214.2085538522523</v>
      </c>
      <c r="L17302" t="n">
        <v>210.2724832494672</v>
      </c>
      <c r="M17302" t="n">
        <v>210.2724832494672</v>
      </c>
      <c r="N17302" t="n">
        <v>213.5892647502506</v>
      </c>
      <c r="O17302" t="n">
        <v>213.5892647502506</v>
      </c>
      <c r="P17302" t="n">
        <v>3.761225945227864</v>
      </c>
      <c r="Q17302" t="n">
        <v>0.9828462040864101</v>
      </c>
      <c r="R17302" t="n">
        <v>0.9907389737460611</v>
      </c>
      <c r="S17302" t="n">
        <v>0.9998411382456895</v>
      </c>
      <c r="T17302" t="b">
        <v>1</v>
      </c>
    </row>
    <row r="17303">
      <c r="A17303" t="n">
        <v>87</v>
      </c>
      <c r="B17303" t="n">
        <v>102</v>
      </c>
      <c r="C17303" t="n">
        <v>96</v>
      </c>
      <c r="D17303" t="n">
        <v>40.64291871363418</v>
      </c>
      <c r="E17303" t="n">
        <v>0.9999</v>
      </c>
      <c r="F17303" t="n">
        <v>212.5780729201731</v>
      </c>
      <c r="G17303" t="n">
        <v>5</v>
      </c>
      <c r="H17303" t="n">
        <v>7</v>
      </c>
      <c r="I17303" t="n">
        <v>215.2447395868398</v>
      </c>
      <c r="J17303" t="n">
        <v>215.2447395868398</v>
      </c>
      <c r="K17303" t="n">
        <v>219.1118108250542</v>
      </c>
      <c r="L17303" t="n">
        <v>214.7114062535064</v>
      </c>
      <c r="M17303" t="n">
        <v>217.8376121257705</v>
      </c>
      <c r="N17303" t="n">
        <v>220.9615874304311</v>
      </c>
      <c r="O17303" t="n">
        <v>219.1118108250542</v>
      </c>
      <c r="P17303" t="n">
        <v>6.53373790488115</v>
      </c>
      <c r="Q17303" t="n">
        <v>0.9702906388505247</v>
      </c>
      <c r="R17303" t="n">
        <v>0.9912749662889285</v>
      </c>
      <c r="S17303" t="n">
        <v>0.9997407848224364</v>
      </c>
      <c r="T17303" t="b">
        <v>0</v>
      </c>
    </row>
    <row r="17304">
      <c r="A17304" t="n">
        <v>87</v>
      </c>
      <c r="B17304" t="n">
        <v>103</v>
      </c>
      <c r="C17304" t="n">
        <v>47</v>
      </c>
      <c r="D17304" t="n">
        <v>45.65190689831397</v>
      </c>
      <c r="E17304" t="n">
        <v>0.9</v>
      </c>
      <c r="F17304" t="n">
        <v>213.284181755245</v>
      </c>
      <c r="G17304" t="n">
        <v>1</v>
      </c>
      <c r="H17304" t="n">
        <v>7</v>
      </c>
      <c r="I17304" t="n">
        <v>215.634181755245</v>
      </c>
      <c r="J17304" t="n">
        <v>215.634181755245</v>
      </c>
      <c r="K17304" t="n">
        <v>219.9409654248973</v>
      </c>
      <c r="L17304" t="n">
        <v>214.3286261996895</v>
      </c>
      <c r="M17304" t="n">
        <v>214.3286261996895</v>
      </c>
      <c r="N17304" t="n">
        <v>217.8376121257705</v>
      </c>
      <c r="O17304" t="n">
        <v>217.8376121257705</v>
      </c>
      <c r="P17304" t="n">
        <v>4.553430370525462</v>
      </c>
      <c r="Q17304" t="n">
        <v>0.9705370035202333</v>
      </c>
      <c r="R17304" t="n">
        <v>0.9902049425604014</v>
      </c>
      <c r="S17304" t="n">
        <v>0.999711408257138</v>
      </c>
      <c r="T17304" t="b">
        <v>1</v>
      </c>
    </row>
    <row r="17305">
      <c r="A17305" t="n">
        <v>87</v>
      </c>
      <c r="B17305" t="n">
        <v>104</v>
      </c>
      <c r="C17305" t="n">
        <v>50</v>
      </c>
      <c r="D17305" t="n">
        <v>26.2204855373995</v>
      </c>
      <c r="E17305" t="n">
        <v>0.9999</v>
      </c>
      <c r="F17305" t="n">
        <v>217.5167062044195</v>
      </c>
      <c r="G17305" t="n">
        <v>1</v>
      </c>
      <c r="H17305" t="n">
        <v>2</v>
      </c>
      <c r="I17305" t="n">
        <v>220.0167062044195</v>
      </c>
      <c r="J17305" t="n">
        <v>226.1164874664898</v>
      </c>
      <c r="K17305" t="n">
        <v>228.5901181775652</v>
      </c>
      <c r="L17305" t="n">
        <v>219.6000395377528</v>
      </c>
      <c r="M17305" t="n">
        <v>219.6000395377528</v>
      </c>
      <c r="N17305" t="n">
        <v>221.6960016110861</v>
      </c>
      <c r="O17305" t="n">
        <v>221.6960016110861</v>
      </c>
      <c r="P17305" t="n">
        <v>4.179295406666625</v>
      </c>
      <c r="Q17305" t="n">
        <v>0.9829701045721951</v>
      </c>
      <c r="R17305" t="n">
        <v>0.9944274616845534</v>
      </c>
      <c r="S17305" t="n">
        <v>0.9999051002552205</v>
      </c>
      <c r="T17305" t="b">
        <v>1</v>
      </c>
    </row>
    <row r="17306">
      <c r="A17306" t="n">
        <v>87</v>
      </c>
      <c r="B17306" t="n">
        <v>105</v>
      </c>
      <c r="C17306" t="n">
        <v>18</v>
      </c>
      <c r="D17306" t="n">
        <v>65.4605336408811</v>
      </c>
      <c r="E17306" t="n">
        <v>0.999</v>
      </c>
      <c r="F17306" t="n">
        <v>217.8612087757731</v>
      </c>
      <c r="G17306" t="n">
        <v>1</v>
      </c>
      <c r="H17306" t="n">
        <v>8</v>
      </c>
      <c r="I17306" t="n">
        <v>218.7612087757731</v>
      </c>
      <c r="J17306" t="n">
        <v>219.9409654248973</v>
      </c>
      <c r="K17306" t="n">
        <v>226.1164874664898</v>
      </c>
      <c r="L17306" t="n">
        <v>218.2212087757731</v>
      </c>
      <c r="M17306" t="n">
        <v>218.2212087757731</v>
      </c>
      <c r="N17306" t="n">
        <v>223.3433162594101</v>
      </c>
      <c r="O17306" t="n">
        <v>223.3433162594101</v>
      </c>
      <c r="P17306" t="n">
        <v>5.482107483637037</v>
      </c>
      <c r="Q17306" t="n">
        <v>0.9580244050260752</v>
      </c>
      <c r="R17306" t="n">
        <v>0.9804461315964146</v>
      </c>
      <c r="S17306" t="n">
        <v>0.9991792147397177</v>
      </c>
      <c r="T17306" t="b">
        <v>1</v>
      </c>
    </row>
    <row r="17307">
      <c r="A17307" t="n">
        <v>87</v>
      </c>
      <c r="B17307" t="n">
        <v>106</v>
      </c>
      <c r="C17307" t="n">
        <v>71</v>
      </c>
      <c r="D17307" t="n">
        <v>62.73201022381812</v>
      </c>
      <c r="E17307" t="n">
        <v>0.99</v>
      </c>
      <c r="F17307" t="n">
        <v>222.5441521878479</v>
      </c>
      <c r="G17307" t="n">
        <v>1</v>
      </c>
      <c r="H17307" t="n">
        <v>6</v>
      </c>
      <c r="I17307" t="n">
        <v>226.0941521878479</v>
      </c>
      <c r="J17307" t="n">
        <v>228.5901181775652</v>
      </c>
      <c r="K17307" t="n">
        <v>234.5082323496236</v>
      </c>
      <c r="L17307" t="n">
        <v>224.3191521878479</v>
      </c>
      <c r="M17307" t="n">
        <v>224.3191521878479</v>
      </c>
      <c r="N17307" t="n">
        <v>229.9605200137308</v>
      </c>
      <c r="O17307" t="n">
        <v>229.9605200137308</v>
      </c>
      <c r="P17307" t="n">
        <v>7.416367825882929</v>
      </c>
      <c r="Q17307" t="n">
        <v>0.9597383157822116</v>
      </c>
      <c r="R17307" t="n">
        <v>0.9751597242910244</v>
      </c>
      <c r="S17307" t="n">
        <v>0.9989998886635224</v>
      </c>
      <c r="T17307" t="b">
        <v>1</v>
      </c>
    </row>
    <row r="17308">
      <c r="A17308" t="n">
        <v>87</v>
      </c>
      <c r="B17308" t="n">
        <v>107</v>
      </c>
      <c r="C17308" t="n">
        <v>66</v>
      </c>
      <c r="D17308" t="n">
        <v>40.61413014980727</v>
      </c>
      <c r="E17308" t="n">
        <v>0.9999</v>
      </c>
      <c r="F17308" t="n">
        <v>224.8309343309779</v>
      </c>
      <c r="G17308" t="n">
        <v>7</v>
      </c>
      <c r="H17308" t="n">
        <v>8</v>
      </c>
      <c r="I17308" t="n">
        <v>226.2976009976446</v>
      </c>
      <c r="J17308" t="n">
        <v>226.2976009976446</v>
      </c>
      <c r="K17308" t="n">
        <v>229.4193634995513</v>
      </c>
      <c r="L17308" t="n">
        <v>226.1509343309779</v>
      </c>
      <c r="M17308" t="n">
        <v>226.1509343309779</v>
      </c>
      <c r="N17308" t="n">
        <v>229.3288787871443</v>
      </c>
      <c r="O17308" t="n">
        <v>229.3288787871443</v>
      </c>
      <c r="P17308" t="n">
        <v>4.497944456166437</v>
      </c>
      <c r="Q17308" t="n">
        <v>0.9912811194637228</v>
      </c>
      <c r="R17308" t="n">
        <v>0.9878226278369855</v>
      </c>
      <c r="S17308" t="n">
        <v>0.9998938269468649</v>
      </c>
      <c r="T17308" t="b">
        <v>0</v>
      </c>
    </row>
    <row r="17309">
      <c r="A17309" t="n">
        <v>87</v>
      </c>
      <c r="B17309" t="n">
        <v>108</v>
      </c>
      <c r="C17309" t="n">
        <v>25</v>
      </c>
      <c r="D17309" t="n">
        <v>62.38184838870696</v>
      </c>
      <c r="E17309" t="n">
        <v>0.9</v>
      </c>
      <c r="F17309" t="n">
        <v>226.6516587965245</v>
      </c>
      <c r="G17309" t="n">
        <v>3</v>
      </c>
      <c r="H17309" t="n">
        <v>8</v>
      </c>
      <c r="I17309" t="n">
        <v>227.5445159393816</v>
      </c>
      <c r="J17309" t="n">
        <v>227.5445159393816</v>
      </c>
      <c r="K17309" t="n">
        <v>232.5112236136417</v>
      </c>
      <c r="L17309" t="n">
        <v>227.1516587965245</v>
      </c>
      <c r="M17309" t="n">
        <v>229.3288787871443</v>
      </c>
      <c r="N17309" t="n">
        <v>234.2100875812528</v>
      </c>
      <c r="O17309" t="n">
        <v>232.5112236136417</v>
      </c>
      <c r="P17309" t="n">
        <v>5.859564817117246</v>
      </c>
      <c r="Q17309" t="n">
        <v>0.9808885711941762</v>
      </c>
      <c r="R17309" t="n">
        <v>0.981357145366444</v>
      </c>
      <c r="S17309" t="n">
        <v>0.9996437084109334</v>
      </c>
      <c r="T17309" t="b">
        <v>1</v>
      </c>
    </row>
    <row r="17310">
      <c r="A17310" t="n">
        <v>87</v>
      </c>
      <c r="B17310" t="n">
        <v>109</v>
      </c>
      <c r="C17310" t="n">
        <v>65</v>
      </c>
      <c r="D17310" t="n">
        <v>59.64386803394874</v>
      </c>
      <c r="E17310" t="n">
        <v>0.99</v>
      </c>
      <c r="F17310" t="n">
        <v>226.9110970627623</v>
      </c>
      <c r="G17310" t="n">
        <v>2</v>
      </c>
      <c r="H17310" t="n">
        <v>5</v>
      </c>
      <c r="I17310" t="n">
        <v>229.6194303960956</v>
      </c>
      <c r="J17310" t="n">
        <v>229.6194303960956</v>
      </c>
      <c r="K17310" t="n">
        <v>234.3871256825823</v>
      </c>
      <c r="L17310" t="n">
        <v>228.7166526183178</v>
      </c>
      <c r="M17310" t="n">
        <v>228.7166526183178</v>
      </c>
      <c r="N17310" t="n">
        <v>234.3916162752111</v>
      </c>
      <c r="O17310" t="n">
        <v>234.3871256825823</v>
      </c>
      <c r="P17310" t="n">
        <v>7.476028619820056</v>
      </c>
      <c r="Q17310" t="n">
        <v>0.9873691171162871</v>
      </c>
      <c r="R17310" t="n">
        <v>0.9567056268603773</v>
      </c>
      <c r="S17310" t="n">
        <v>0.9994531538433497</v>
      </c>
      <c r="T17310" t="b">
        <v>1</v>
      </c>
    </row>
    <row r="17311">
      <c r="A17311" t="n">
        <v>87</v>
      </c>
      <c r="B17311" t="n">
        <v>110</v>
      </c>
      <c r="C17311" t="n">
        <v>90</v>
      </c>
      <c r="D17311" t="n">
        <v>14.31265609144895</v>
      </c>
      <c r="E17311" t="n">
        <v>0.9999</v>
      </c>
      <c r="F17311" t="n">
        <v>235.8176594211422</v>
      </c>
      <c r="G17311" t="n">
        <v>1</v>
      </c>
      <c r="H17311" t="n">
        <v>2</v>
      </c>
      <c r="I17311" t="n">
        <v>240.3176594211422</v>
      </c>
      <c r="J17311" t="n">
        <v>240.3176594211422</v>
      </c>
      <c r="K17311" t="n">
        <v>241.6679099958072</v>
      </c>
      <c r="L17311" t="n">
        <v>239.5676594211422</v>
      </c>
      <c r="M17311" t="n">
        <v>239.5676594211422</v>
      </c>
      <c r="N17311" t="n">
        <v>240.7117566306905</v>
      </c>
      <c r="O17311" t="n">
        <v>240.7117566306905</v>
      </c>
      <c r="P17311" t="n">
        <v>4.894097209548278</v>
      </c>
      <c r="Q17311" t="n">
        <v>0.9906678519539658</v>
      </c>
      <c r="R17311" t="n">
        <v>0.9969543271636113</v>
      </c>
      <c r="S17311" t="n">
        <v>0.999971577330191</v>
      </c>
      <c r="T17311" t="b">
        <v>1</v>
      </c>
    </row>
    <row r="17312">
      <c r="A17312" t="n">
        <v>87</v>
      </c>
      <c r="B17312" t="n">
        <v>111</v>
      </c>
      <c r="C17312" t="n">
        <v>97</v>
      </c>
      <c r="D17312" t="n">
        <v>49.91705406780921</v>
      </c>
      <c r="E17312" t="n">
        <v>0.99</v>
      </c>
      <c r="F17312" t="n">
        <v>238.1722809888635</v>
      </c>
      <c r="G17312" t="n">
        <v>5</v>
      </c>
      <c r="H17312" t="n">
        <v>7</v>
      </c>
      <c r="I17312" t="n">
        <v>240.8667254333079</v>
      </c>
      <c r="J17312" t="n">
        <v>240.8667254333079</v>
      </c>
      <c r="K17312" t="n">
        <v>245.6162072665914</v>
      </c>
      <c r="L17312" t="n">
        <v>240.327836544419</v>
      </c>
      <c r="M17312" t="n">
        <v>240.327836544419</v>
      </c>
      <c r="N17312" t="n">
        <v>244.164658532721</v>
      </c>
      <c r="O17312" t="n">
        <v>244.164658532721</v>
      </c>
      <c r="P17312" t="n">
        <v>5.992377543857572</v>
      </c>
      <c r="Q17312" t="n">
        <v>0.9636360264348549</v>
      </c>
      <c r="R17312" t="n">
        <v>0.9892947292229661</v>
      </c>
      <c r="S17312" t="n">
        <v>0.9996107138164563</v>
      </c>
      <c r="T17312" t="b">
        <v>1</v>
      </c>
    </row>
    <row r="17313">
      <c r="A17313" t="n">
        <v>87</v>
      </c>
      <c r="B17313" t="n">
        <v>112</v>
      </c>
      <c r="C17313" t="n">
        <v>64</v>
      </c>
      <c r="D17313" t="n">
        <v>79.37351626423612</v>
      </c>
      <c r="E17313" t="n">
        <v>0.99</v>
      </c>
      <c r="F17313" t="n">
        <v>241.7933759541787</v>
      </c>
      <c r="G17313" t="n">
        <v>4</v>
      </c>
      <c r="H17313" t="n">
        <v>8</v>
      </c>
      <c r="I17313" t="n">
        <v>243.7933759541787</v>
      </c>
      <c r="J17313" t="n">
        <v>243.7933759541787</v>
      </c>
      <c r="K17313" t="n">
        <v>249.3439714971323</v>
      </c>
      <c r="L17313" t="n">
        <v>243.0733759541787</v>
      </c>
      <c r="M17313" t="n">
        <v>243.0733759541787</v>
      </c>
      <c r="N17313" t="n">
        <v>249.2841362252457</v>
      </c>
      <c r="O17313" t="n">
        <v>249.2841362252457</v>
      </c>
      <c r="P17313" t="n">
        <v>7.490760271066989</v>
      </c>
      <c r="Q17313" t="n">
        <v>0.9776341913838487</v>
      </c>
      <c r="R17313" t="n">
        <v>0.9763396760985364</v>
      </c>
      <c r="S17313" t="n">
        <v>0.9994708177238237</v>
      </c>
      <c r="T17313" t="b">
        <v>1</v>
      </c>
    </row>
    <row r="17314">
      <c r="A17314" t="n">
        <v>87</v>
      </c>
      <c r="B17314" t="n">
        <v>113</v>
      </c>
      <c r="C17314" t="n">
        <v>46</v>
      </c>
      <c r="D17314" t="n">
        <v>27.78397739774384</v>
      </c>
      <c r="E17314" t="n">
        <v>0.9</v>
      </c>
      <c r="F17314" t="n">
        <v>241.8217222975509</v>
      </c>
      <c r="G17314" t="n">
        <v>3</v>
      </c>
      <c r="H17314" t="n">
        <v>7</v>
      </c>
      <c r="I17314" t="n">
        <v>243.464579440408</v>
      </c>
      <c r="J17314" t="n">
        <v>243.464579440408</v>
      </c>
      <c r="K17314" t="n">
        <v>245.6766795516934</v>
      </c>
      <c r="L17314" t="n">
        <v>242.8439445197731</v>
      </c>
      <c r="M17314" t="n">
        <v>244.164658532721</v>
      </c>
      <c r="N17314" t="n">
        <v>246.300244804646</v>
      </c>
      <c r="O17314" t="n">
        <v>245.6766795516934</v>
      </c>
      <c r="P17314" t="n">
        <v>3.854957254142477</v>
      </c>
      <c r="Q17314" t="n">
        <v>0.9914424812699499</v>
      </c>
      <c r="R17314" t="n">
        <v>0.9940272000818017</v>
      </c>
      <c r="S17314" t="n">
        <v>0.9999488876528292</v>
      </c>
      <c r="T17314" t="b">
        <v>1</v>
      </c>
    </row>
    <row r="17315">
      <c r="A17315" t="n">
        <v>87</v>
      </c>
      <c r="B17315" t="n">
        <v>114</v>
      </c>
      <c r="C17315" t="n">
        <v>11</v>
      </c>
      <c r="D17315" t="n">
        <v>63.6363302880431</v>
      </c>
      <c r="E17315" t="n">
        <v>0.9</v>
      </c>
      <c r="F17315" t="n">
        <v>245.0614931639549</v>
      </c>
      <c r="G17315" t="n">
        <v>3</v>
      </c>
      <c r="H17315" t="n">
        <v>7</v>
      </c>
      <c r="I17315" t="n">
        <v>245.454350306812</v>
      </c>
      <c r="J17315" t="n">
        <v>245.6766795516934</v>
      </c>
      <c r="K17315" t="n">
        <v>250.7432663580663</v>
      </c>
      <c r="L17315" t="n">
        <v>245.3059376083993</v>
      </c>
      <c r="M17315" t="n">
        <v>246.300244804646</v>
      </c>
      <c r="N17315" t="n">
        <v>251.1915845654487</v>
      </c>
      <c r="O17315" t="n">
        <v>250.7432663580663</v>
      </c>
      <c r="P17315" t="n">
        <v>5.681773194111372</v>
      </c>
      <c r="Q17315" t="n">
        <v>0.9805080155597418</v>
      </c>
      <c r="R17315" t="n">
        <v>0.9863726063523353</v>
      </c>
      <c r="S17315" t="n">
        <v>0.9997343750550585</v>
      </c>
      <c r="T17315" t="b">
        <v>1</v>
      </c>
    </row>
    <row r="17316">
      <c r="A17316" t="n">
        <v>87</v>
      </c>
      <c r="B17316" t="n">
        <v>115</v>
      </c>
      <c r="C17316" t="n">
        <v>88</v>
      </c>
      <c r="D17316" t="n">
        <v>37.3930925434204</v>
      </c>
      <c r="E17316" t="n">
        <v>0.9999</v>
      </c>
      <c r="F17316" t="n">
        <v>249.8217753908033</v>
      </c>
      <c r="G17316" t="n">
        <v>4</v>
      </c>
      <c r="H17316" t="n">
        <v>7</v>
      </c>
      <c r="I17316" t="n">
        <v>252.5717753908033</v>
      </c>
      <c r="J17316" t="n">
        <v>252.5717753908033</v>
      </c>
      <c r="K17316" t="n">
        <v>255.1866769672663</v>
      </c>
      <c r="L17316" t="n">
        <v>251.7773309463589</v>
      </c>
      <c r="M17316" t="n">
        <v>251.7773309463589</v>
      </c>
      <c r="N17316" t="n">
        <v>254.6515117721406</v>
      </c>
      <c r="O17316" t="n">
        <v>254.6515117721406</v>
      </c>
      <c r="P17316" t="n">
        <v>4.829736381337284</v>
      </c>
      <c r="Q17316" t="n">
        <v>0.9894003626587122</v>
      </c>
      <c r="R17316" t="n">
        <v>0.9919698149169873</v>
      </c>
      <c r="S17316" t="n">
        <v>0.9999148829503366</v>
      </c>
      <c r="T17316" t="b">
        <v>1</v>
      </c>
    </row>
    <row r="17317">
      <c r="A17317" t="n">
        <v>87</v>
      </c>
      <c r="B17317" t="n">
        <v>116</v>
      </c>
      <c r="C17317" t="n">
        <v>68</v>
      </c>
      <c r="D17317" t="n">
        <v>54.10039897589113</v>
      </c>
      <c r="E17317" t="n">
        <v>0.99</v>
      </c>
      <c r="F17317" t="n">
        <v>251.9624898692184</v>
      </c>
      <c r="G17317" t="n">
        <v>2</v>
      </c>
      <c r="H17317" t="n">
        <v>6</v>
      </c>
      <c r="I17317" t="n">
        <v>254.7958232025517</v>
      </c>
      <c r="J17317" t="n">
        <v>254.7958232025517</v>
      </c>
      <c r="K17317" t="n">
        <v>259.1203954628148</v>
      </c>
      <c r="L17317" t="n">
        <v>253.6624898692183</v>
      </c>
      <c r="M17317" t="n">
        <v>253.6624898692183</v>
      </c>
      <c r="N17317" t="n">
        <v>258.5276336620143</v>
      </c>
      <c r="O17317" t="n">
        <v>258.5276336620143</v>
      </c>
      <c r="P17317" t="n">
        <v>6.565143792795936</v>
      </c>
      <c r="Q17317" t="n">
        <v>0.9885363108573744</v>
      </c>
      <c r="R17317" t="n">
        <v>0.9785406629050074</v>
      </c>
      <c r="S17317" t="n">
        <v>0.9997539968303362</v>
      </c>
      <c r="T17317" t="b">
        <v>1</v>
      </c>
    </row>
    <row r="17318">
      <c r="A17318" t="n">
        <v>87</v>
      </c>
      <c r="B17318" t="n">
        <v>117</v>
      </c>
      <c r="C17318" t="n">
        <v>52</v>
      </c>
      <c r="D17318" t="n">
        <v>30.10655975250545</v>
      </c>
      <c r="E17318" t="n">
        <v>0.9999</v>
      </c>
      <c r="F17318" t="n">
        <v>254.6706952878533</v>
      </c>
      <c r="G17318" t="n">
        <v>7</v>
      </c>
      <c r="H17318" t="n">
        <v>8</v>
      </c>
      <c r="I17318" t="n">
        <v>255.8262508434089</v>
      </c>
      <c r="J17318" t="n">
        <v>255.8262508434089</v>
      </c>
      <c r="K17318" t="n">
        <v>258.1403599711956</v>
      </c>
      <c r="L17318" t="n">
        <v>255.7106952878533</v>
      </c>
      <c r="M17318" t="n">
        <v>255.7106952878533</v>
      </c>
      <c r="N17318" t="n">
        <v>258.0664511370321</v>
      </c>
      <c r="O17318" t="n">
        <v>258.0664511370321</v>
      </c>
      <c r="P17318" t="n">
        <v>3.395755849178812</v>
      </c>
      <c r="Q17318" t="n">
        <v>0.9935295266963041</v>
      </c>
      <c r="R17318" t="n">
        <v>0.9909588296565569</v>
      </c>
      <c r="S17318" t="n">
        <v>0.9999414993486586</v>
      </c>
      <c r="T17318" t="b">
        <v>1</v>
      </c>
    </row>
    <row r="17319">
      <c r="A17319" t="n">
        <v>87</v>
      </c>
      <c r="B17319" t="n">
        <v>118</v>
      </c>
      <c r="C17319" t="n">
        <v>36</v>
      </c>
      <c r="D17319" t="n">
        <v>64.39924007269208</v>
      </c>
      <c r="E17319" t="n">
        <v>0.9</v>
      </c>
      <c r="F17319" t="n">
        <v>255.2775224311979</v>
      </c>
      <c r="G17319" t="n">
        <v>4</v>
      </c>
      <c r="H17319" t="n">
        <v>8</v>
      </c>
      <c r="I17319" t="n">
        <v>256.4025224311979</v>
      </c>
      <c r="J17319" t="n">
        <v>256.4025224311979</v>
      </c>
      <c r="K17319" t="n">
        <v>260.9059657929246</v>
      </c>
      <c r="L17319" t="n">
        <v>255.9975224311979</v>
      </c>
      <c r="M17319" t="n">
        <v>258.0664511370321</v>
      </c>
      <c r="N17319" t="n">
        <v>263.1055153054744</v>
      </c>
      <c r="O17319" t="n">
        <v>260.9059657929246</v>
      </c>
      <c r="P17319" t="n">
        <v>5.628443361726738</v>
      </c>
      <c r="Q17319" t="n">
        <v>0.9818150042290855</v>
      </c>
      <c r="R17319" t="n">
        <v>0.9807600834236843</v>
      </c>
      <c r="S17319" t="n">
        <v>0.999650122198427</v>
      </c>
      <c r="T17319" t="b">
        <v>1</v>
      </c>
    </row>
    <row r="17320">
      <c r="A17320" t="n">
        <v>87</v>
      </c>
      <c r="B17320" t="n">
        <v>119</v>
      </c>
      <c r="C17320" t="n">
        <v>20</v>
      </c>
      <c r="D17320" t="n">
        <v>44.41628893625074</v>
      </c>
      <c r="E17320" t="n">
        <v>0.9</v>
      </c>
      <c r="F17320" t="n">
        <v>256.4101531070005</v>
      </c>
      <c r="G17320" t="n">
        <v>1</v>
      </c>
      <c r="H17320" t="n">
        <v>3</v>
      </c>
      <c r="I17320" t="n">
        <v>257.4101531070005</v>
      </c>
      <c r="J17320" t="n">
        <v>257.4101531070005</v>
      </c>
      <c r="K17320" t="n">
        <v>261.6003690443827</v>
      </c>
      <c r="L17320" t="n">
        <v>257.1244388212862</v>
      </c>
      <c r="M17320" t="n">
        <v>257.1244388212862</v>
      </c>
      <c r="N17320" t="n">
        <v>260.6607675582488</v>
      </c>
      <c r="O17320" t="n">
        <v>260.6607675582488</v>
      </c>
      <c r="P17320" t="n">
        <v>4.250614451248339</v>
      </c>
      <c r="Q17320" t="n">
        <v>0.9713229045303539</v>
      </c>
      <c r="R17320" t="n">
        <v>0.98635477803279</v>
      </c>
      <c r="S17320" t="n">
        <v>0.9996086946669418</v>
      </c>
      <c r="T17320" t="b">
        <v>1</v>
      </c>
    </row>
    <row r="17321">
      <c r="A17321" t="n">
        <v>87</v>
      </c>
      <c r="B17321" t="n">
        <v>120</v>
      </c>
      <c r="C17321" t="n">
        <v>75</v>
      </c>
      <c r="D17321" t="n">
        <v>59.96259882293684</v>
      </c>
      <c r="E17321" t="n">
        <v>0.999</v>
      </c>
      <c r="F17321" t="n">
        <v>256.7539747433753</v>
      </c>
      <c r="G17321" t="n">
        <v>7</v>
      </c>
      <c r="H17321" t="n">
        <v>8</v>
      </c>
      <c r="I17321" t="n">
        <v>258.420641410042</v>
      </c>
      <c r="J17321" t="n">
        <v>258.420641410042</v>
      </c>
      <c r="K17321" t="n">
        <v>263.0296036562324</v>
      </c>
      <c r="L17321" t="n">
        <v>258.2539747433753</v>
      </c>
      <c r="M17321" t="n">
        <v>263.1055153054744</v>
      </c>
      <c r="N17321" t="n">
        <v>267.7974244465493</v>
      </c>
      <c r="O17321" t="n">
        <v>263.0296036562324</v>
      </c>
      <c r="P17321" t="n">
        <v>6.275628912857087</v>
      </c>
      <c r="Q17321" t="n">
        <v>0.9871542417061789</v>
      </c>
      <c r="R17321" t="n">
        <v>0.9820736194239097</v>
      </c>
      <c r="S17321" t="n">
        <v>0.9997697220480365</v>
      </c>
      <c r="T17321" t="b">
        <v>1</v>
      </c>
    </row>
    <row r="17322">
      <c r="A17322" t="n">
        <v>87</v>
      </c>
      <c r="B17322" t="n">
        <v>121</v>
      </c>
      <c r="C17322" t="n">
        <v>87</v>
      </c>
      <c r="D17322" t="n">
        <v>46.68302520356953</v>
      </c>
      <c r="E17322" t="n">
        <v>0.9999</v>
      </c>
      <c r="F17322" t="n">
        <v>258.5205554411845</v>
      </c>
      <c r="G17322" t="n">
        <v>2</v>
      </c>
      <c r="H17322" t="n">
        <v>7</v>
      </c>
      <c r="I17322" t="n">
        <v>262.1455554411845</v>
      </c>
      <c r="J17322" t="n">
        <v>262.1455554411845</v>
      </c>
      <c r="K17322" t="n">
        <v>265.8772121321173</v>
      </c>
      <c r="L17322" t="n">
        <v>260.4538887745178</v>
      </c>
      <c r="M17322" t="n">
        <v>266.8208759354514</v>
      </c>
      <c r="N17322" t="n">
        <v>270.4091176882238</v>
      </c>
      <c r="O17322" t="n">
        <v>265.8772121321173</v>
      </c>
      <c r="P17322" t="n">
        <v>7.356656690932823</v>
      </c>
      <c r="Q17322" t="n">
        <v>0.9901002192679474</v>
      </c>
      <c r="R17322" t="n">
        <v>0.9899848177089776</v>
      </c>
      <c r="S17322" t="n">
        <v>0.9999008518913274</v>
      </c>
      <c r="T17322" t="b">
        <v>1</v>
      </c>
    </row>
    <row r="17323">
      <c r="A17323" t="n">
        <v>87</v>
      </c>
      <c r="B17323" t="n">
        <v>122</v>
      </c>
      <c r="C17323" t="n">
        <v>96</v>
      </c>
      <c r="D17323" t="n">
        <v>26.51952984438027</v>
      </c>
      <c r="E17323" t="n">
        <v>0.99</v>
      </c>
      <c r="F17323" t="n">
        <v>259.5461896760731</v>
      </c>
      <c r="G17323" t="n">
        <v>3</v>
      </c>
      <c r="H17323" t="n">
        <v>7</v>
      </c>
      <c r="I17323" t="n">
        <v>262.9747611046446</v>
      </c>
      <c r="J17323" t="n">
        <v>262.9747611046446</v>
      </c>
      <c r="K17323" t="n">
        <v>265.0861886400252</v>
      </c>
      <c r="L17323" t="n">
        <v>261.6795230094065</v>
      </c>
      <c r="M17323" t="n">
        <v>270.4091176882238</v>
      </c>
      <c r="N17323" t="n">
        <v>272.4475135256089</v>
      </c>
      <c r="O17323" t="n">
        <v>265.0861886400252</v>
      </c>
      <c r="P17323" t="n">
        <v>5.53999896395203</v>
      </c>
      <c r="Q17323" t="n">
        <v>0.9918303382594356</v>
      </c>
      <c r="R17323" t="n">
        <v>0.994298245492654</v>
      </c>
      <c r="S17323" t="n">
        <v>0.9999534185943473</v>
      </c>
      <c r="T17323" t="b">
        <v>1</v>
      </c>
    </row>
    <row r="17324">
      <c r="A17324" t="n">
        <v>87</v>
      </c>
      <c r="B17324" t="n">
        <v>123</v>
      </c>
      <c r="C17324" t="n">
        <v>34</v>
      </c>
      <c r="D17324" t="n">
        <v>49.32445235263918</v>
      </c>
      <c r="E17324" t="n">
        <v>0.999</v>
      </c>
      <c r="F17324" t="n">
        <v>259.6146236661879</v>
      </c>
      <c r="G17324" t="n">
        <v>5</v>
      </c>
      <c r="H17324" t="n">
        <v>7</v>
      </c>
      <c r="I17324" t="n">
        <v>260.5590681106323</v>
      </c>
      <c r="J17324" t="n">
        <v>260.5590681106323</v>
      </c>
      <c r="K17324" t="n">
        <v>265.2521653849082</v>
      </c>
      <c r="L17324" t="n">
        <v>260.3701792217434</v>
      </c>
      <c r="M17324" t="n">
        <v>263.0296036562324</v>
      </c>
      <c r="N17324" t="n">
        <v>266.8208759354514</v>
      </c>
      <c r="O17324" t="n">
        <v>265.2521653849082</v>
      </c>
      <c r="P17324" t="n">
        <v>5.637541718720286</v>
      </c>
      <c r="Q17324" t="n">
        <v>0.9640598767104935</v>
      </c>
      <c r="R17324" t="n">
        <v>0.9894211446603796</v>
      </c>
      <c r="S17324" t="n">
        <v>0.9996197946348322</v>
      </c>
      <c r="T17324" t="b">
        <v>1</v>
      </c>
    </row>
    <row r="17325">
      <c r="A17325" t="n">
        <v>87</v>
      </c>
      <c r="B17325" t="n">
        <v>124</v>
      </c>
      <c r="C17325" t="n">
        <v>81</v>
      </c>
      <c r="D17325" t="n">
        <v>15.92774242902541</v>
      </c>
      <c r="E17325" t="n">
        <v>0.999</v>
      </c>
      <c r="F17325" t="n">
        <v>260.1888681036847</v>
      </c>
      <c r="G17325" t="n">
        <v>4</v>
      </c>
      <c r="H17325" t="n">
        <v>6</v>
      </c>
      <c r="I17325" t="n">
        <v>262.7201181036847</v>
      </c>
      <c r="J17325" t="n">
        <v>262.7201181036847</v>
      </c>
      <c r="K17325" t="n">
        <v>263.8339462455746</v>
      </c>
      <c r="L17325" t="n">
        <v>262.2138681036847</v>
      </c>
      <c r="M17325" t="n">
        <v>262.2138681036847</v>
      </c>
      <c r="N17325" t="n">
        <v>263.6462190415467</v>
      </c>
      <c r="O17325" t="n">
        <v>263.6462190415467</v>
      </c>
      <c r="P17325" t="n">
        <v>3.457350937861975</v>
      </c>
      <c r="Q17325" t="n">
        <v>0.9954712276796388</v>
      </c>
      <c r="R17325" t="n">
        <v>0.9936337160992629</v>
      </c>
      <c r="S17325" t="n">
        <v>0.9999711685496868</v>
      </c>
      <c r="T17325" t="b">
        <v>1</v>
      </c>
    </row>
    <row r="17326">
      <c r="A17326" t="n">
        <v>87</v>
      </c>
      <c r="B17326" t="n">
        <v>125</v>
      </c>
      <c r="C17326" t="n">
        <v>48</v>
      </c>
      <c r="D17326" t="n">
        <v>13.2270805066047</v>
      </c>
      <c r="E17326" t="n">
        <v>0.999</v>
      </c>
      <c r="F17326" t="n">
        <v>261.5590972695121</v>
      </c>
      <c r="G17326" t="n">
        <v>2</v>
      </c>
      <c r="H17326" t="n">
        <v>4</v>
      </c>
      <c r="I17326" t="n">
        <v>263.5590972695121</v>
      </c>
      <c r="J17326" t="n">
        <v>265.8772121321173</v>
      </c>
      <c r="K17326" t="n">
        <v>266.9345327161784</v>
      </c>
      <c r="L17326" t="n">
        <v>263.0590972695121</v>
      </c>
      <c r="M17326" t="n">
        <v>263.8339462455746</v>
      </c>
      <c r="N17326" t="n">
        <v>264.7589169103721</v>
      </c>
      <c r="O17326" t="n">
        <v>264.7589169103721</v>
      </c>
      <c r="P17326" t="n">
        <v>3.199819640859971</v>
      </c>
      <c r="Q17326" t="n">
        <v>0.9971850076104308</v>
      </c>
      <c r="R17326" t="n">
        <v>0.9962376666901994</v>
      </c>
      <c r="S17326" t="n">
        <v>0.9999894090603659</v>
      </c>
      <c r="T17326" t="b">
        <v>1</v>
      </c>
    </row>
    <row r="17327">
      <c r="A17327" t="n">
        <v>87</v>
      </c>
      <c r="B17327" t="n">
        <v>126</v>
      </c>
      <c r="C17327" t="n">
        <v>55</v>
      </c>
      <c r="D17327" t="n">
        <v>60.11483374208393</v>
      </c>
      <c r="E17327" t="n">
        <v>0.999</v>
      </c>
      <c r="F17327" t="n">
        <v>262.2591000014614</v>
      </c>
      <c r="G17327" t="n">
        <v>6</v>
      </c>
      <c r="H17327" t="n">
        <v>8</v>
      </c>
      <c r="I17327" t="n">
        <v>263.6341000014614</v>
      </c>
      <c r="J17327" t="n">
        <v>263.6462190415467</v>
      </c>
      <c r="K17327" t="n">
        <v>269.0522292701513</v>
      </c>
      <c r="L17327" t="n">
        <v>263.3591000014614</v>
      </c>
      <c r="M17327" t="n">
        <v>267.7974244465493</v>
      </c>
      <c r="N17327" t="n">
        <v>272.5012455531286</v>
      </c>
      <c r="O17327" t="n">
        <v>269.0522292701513</v>
      </c>
      <c r="P17327" t="n">
        <v>6.793129268689938</v>
      </c>
      <c r="Q17327" t="n">
        <v>0.9761836172211076</v>
      </c>
      <c r="R17327" t="n">
        <v>0.9820285187973902</v>
      </c>
      <c r="S17327" t="n">
        <v>0.9995719843245749</v>
      </c>
      <c r="T17327" t="b">
        <v>1</v>
      </c>
    </row>
    <row r="17328">
      <c r="A17328" t="n">
        <v>87</v>
      </c>
      <c r="B17328" t="n">
        <v>127</v>
      </c>
      <c r="C17328" t="n">
        <v>32</v>
      </c>
      <c r="D17328" t="n">
        <v>48.54053096152536</v>
      </c>
      <c r="E17328" t="n">
        <v>0.9</v>
      </c>
      <c r="F17328" t="n">
        <v>264.2373103782969</v>
      </c>
      <c r="G17328" t="n">
        <v>3</v>
      </c>
      <c r="H17328" t="n">
        <v>5</v>
      </c>
      <c r="I17328" t="n">
        <v>265.3801675211541</v>
      </c>
      <c r="J17328" t="n">
        <v>265.3801675211541</v>
      </c>
      <c r="K17328" t="n">
        <v>269.2448594766896</v>
      </c>
      <c r="L17328" t="n">
        <v>265.1261992671858</v>
      </c>
      <c r="M17328" t="n">
        <v>265.2521653849082</v>
      </c>
      <c r="N17328" t="n">
        <v>269.8706745154053</v>
      </c>
      <c r="O17328" t="n">
        <v>269.2448594766896</v>
      </c>
      <c r="P17328" t="n">
        <v>5.007549098392644</v>
      </c>
      <c r="Q17328" t="n">
        <v>0.9850972471921898</v>
      </c>
      <c r="R17328" t="n">
        <v>0.9646208522082763</v>
      </c>
      <c r="S17328" t="n">
        <v>0.999472753305909</v>
      </c>
      <c r="T17328" t="b">
        <v>1</v>
      </c>
    </row>
    <row r="17329">
      <c r="A17329" t="n">
        <v>87</v>
      </c>
      <c r="B17329" t="n">
        <v>128</v>
      </c>
      <c r="C17329" t="n">
        <v>79</v>
      </c>
      <c r="D17329" t="n">
        <v>2.011627525516055</v>
      </c>
      <c r="E17329" t="n">
        <v>0.9999</v>
      </c>
      <c r="F17329" t="n">
        <v>266.3799740884052</v>
      </c>
      <c r="G17329" t="n">
        <v>1</v>
      </c>
      <c r="H17329" t="n">
        <v>8</v>
      </c>
      <c r="I17329" t="n">
        <v>270.3299740884052</v>
      </c>
      <c r="J17329" t="n">
        <v>278.7587786120498</v>
      </c>
      <c r="K17329" t="n">
        <v>278.9485547937023</v>
      </c>
      <c r="L17329" t="n">
        <v>267.9599740884052</v>
      </c>
      <c r="M17329" t="n">
        <v>272.5012455531286</v>
      </c>
      <c r="N17329" t="n">
        <v>272.6586498978481</v>
      </c>
      <c r="O17329" t="n">
        <v>272.6586498978481</v>
      </c>
      <c r="P17329" t="n">
        <v>6.278675809442916</v>
      </c>
      <c r="Q17329" t="n">
        <v>0.9986830866312986</v>
      </c>
      <c r="R17329" t="n">
        <v>0.9993933334892924</v>
      </c>
      <c r="S17329" t="n">
        <v>0.9999992010727617</v>
      </c>
      <c r="T17329" t="b">
        <v>1</v>
      </c>
    </row>
    <row r="17330">
      <c r="A17330" t="n">
        <v>87</v>
      </c>
      <c r="B17330" t="n">
        <v>129</v>
      </c>
      <c r="C17330" t="n">
        <v>63</v>
      </c>
      <c r="D17330" t="n">
        <v>47.11021123893239</v>
      </c>
      <c r="E17330" t="n">
        <v>0.99</v>
      </c>
      <c r="F17330" t="n">
        <v>266.6773139396228</v>
      </c>
      <c r="G17330" t="n">
        <v>4</v>
      </c>
      <c r="H17330" t="n">
        <v>6</v>
      </c>
      <c r="I17330" t="n">
        <v>268.6460639396228</v>
      </c>
      <c r="J17330" t="n">
        <v>268.6460639396228</v>
      </c>
      <c r="K17330" t="n">
        <v>271.9404843059817</v>
      </c>
      <c r="L17330" t="n">
        <v>268.2523139396228</v>
      </c>
      <c r="M17330" t="n">
        <v>269.0522292701513</v>
      </c>
      <c r="N17330" t="n">
        <v>273.2887590578251</v>
      </c>
      <c r="O17330" t="n">
        <v>271.9404843059817</v>
      </c>
      <c r="P17330" t="n">
        <v>5.263170366358906</v>
      </c>
      <c r="Q17330" t="n">
        <v>0.9866643384893928</v>
      </c>
      <c r="R17330" t="n">
        <v>0.9812872563548097</v>
      </c>
      <c r="S17330" t="n">
        <v>0.9997504531848129</v>
      </c>
      <c r="T17330" t="b">
        <v>1</v>
      </c>
    </row>
    <row r="17331">
      <c r="A17331" t="n">
        <v>87</v>
      </c>
      <c r="B17331" t="n">
        <v>130</v>
      </c>
      <c r="C17331" t="n">
        <v>12</v>
      </c>
      <c r="D17331" t="n">
        <v>91.06470402272723</v>
      </c>
      <c r="E17331" t="n">
        <v>0.99</v>
      </c>
      <c r="F17331" t="n">
        <v>269.567768798585</v>
      </c>
      <c r="G17331" t="n">
        <v>1</v>
      </c>
      <c r="H17331" t="n">
        <v>7</v>
      </c>
      <c r="I17331" t="n">
        <v>270.167768798585</v>
      </c>
      <c r="J17331" t="n">
        <v>270.167768798585</v>
      </c>
      <c r="K17331" t="n">
        <v>278.7587786120498</v>
      </c>
      <c r="L17331" t="n">
        <v>269.8344354652516</v>
      </c>
      <c r="M17331" t="n">
        <v>272.4475135256089</v>
      </c>
      <c r="N17331" t="n">
        <v>279.4471064558724</v>
      </c>
      <c r="O17331" t="n">
        <v>278.7587786120498</v>
      </c>
      <c r="P17331" t="n">
        <v>9.191009813464859</v>
      </c>
      <c r="Q17331" t="n">
        <v>0.9420896293073457</v>
      </c>
      <c r="R17331" t="n">
        <v>0.9805563807514699</v>
      </c>
      <c r="S17331" t="n">
        <v>0.9988740128017108</v>
      </c>
      <c r="T17331" t="b">
        <v>1</v>
      </c>
    </row>
    <row r="17332">
      <c r="A17332" t="n">
        <v>87</v>
      </c>
      <c r="B17332" t="n">
        <v>131</v>
      </c>
      <c r="C17332" t="n">
        <v>63</v>
      </c>
      <c r="D17332" t="n">
        <v>65.70428272317591</v>
      </c>
      <c r="E17332" t="n">
        <v>0.9</v>
      </c>
      <c r="F17332" t="n">
        <v>269.6876263703223</v>
      </c>
      <c r="G17332" t="n">
        <v>1</v>
      </c>
      <c r="H17332" t="n">
        <v>2</v>
      </c>
      <c r="I17332" t="n">
        <v>272.8376263703223</v>
      </c>
      <c r="J17332" t="n">
        <v>278.9485547937023</v>
      </c>
      <c r="K17332" t="n">
        <v>285.1470720317377</v>
      </c>
      <c r="L17332" t="n">
        <v>272.3126263703223</v>
      </c>
      <c r="M17332" t="n">
        <v>272.3126263703223</v>
      </c>
      <c r="N17332" t="n">
        <v>277.5647672754523</v>
      </c>
      <c r="O17332" t="n">
        <v>277.5647672754523</v>
      </c>
      <c r="P17332" t="n">
        <v>7.877140905129977</v>
      </c>
      <c r="Q17332" t="n">
        <v>0.9578714440496556</v>
      </c>
      <c r="R17332" t="n">
        <v>0.9860946557974967</v>
      </c>
      <c r="S17332" t="n">
        <v>0.999414187928756</v>
      </c>
      <c r="T17332" t="b">
        <v>1</v>
      </c>
    </row>
    <row r="17333">
      <c r="A17333" t="n">
        <v>87</v>
      </c>
      <c r="B17333" t="n">
        <v>132</v>
      </c>
      <c r="C17333" t="n">
        <v>56</v>
      </c>
      <c r="D17333" t="n">
        <v>54.5520071595922</v>
      </c>
      <c r="E17333" t="n">
        <v>0.9</v>
      </c>
      <c r="F17333" t="n">
        <v>270.2623462176762</v>
      </c>
      <c r="G17333" t="n">
        <v>2</v>
      </c>
      <c r="H17333" t="n">
        <v>4</v>
      </c>
      <c r="I17333" t="n">
        <v>272.5956795510095</v>
      </c>
      <c r="J17333" t="n">
        <v>277.5647672754523</v>
      </c>
      <c r="K17333" t="n">
        <v>281.9254393105915</v>
      </c>
      <c r="L17333" t="n">
        <v>272.0123462176762</v>
      </c>
      <c r="M17333" t="n">
        <v>272.0123462176762</v>
      </c>
      <c r="N17333" t="n">
        <v>275.8271718931722</v>
      </c>
      <c r="O17333" t="n">
        <v>275.8271718931722</v>
      </c>
      <c r="P17333" t="n">
        <v>5.564825675495968</v>
      </c>
      <c r="Q17333" t="n">
        <v>0.988441171821881</v>
      </c>
      <c r="R17333" t="n">
        <v>0.9845740882165336</v>
      </c>
      <c r="S17333" t="n">
        <v>0.9998216945362041</v>
      </c>
      <c r="T17333" t="b">
        <v>1</v>
      </c>
    </row>
    <row r="17334">
      <c r="A17334" t="n">
        <v>87</v>
      </c>
      <c r="B17334" t="n">
        <v>133</v>
      </c>
      <c r="C17334" t="n">
        <v>13</v>
      </c>
      <c r="D17334" t="n">
        <v>54.19311924052327</v>
      </c>
      <c r="E17334" t="n">
        <v>0.99</v>
      </c>
      <c r="F17334" t="n">
        <v>271.268797784866</v>
      </c>
      <c r="G17334" t="n">
        <v>3</v>
      </c>
      <c r="H17334" t="n">
        <v>6</v>
      </c>
      <c r="I17334" t="n">
        <v>271.7330834991517</v>
      </c>
      <c r="J17334" t="n">
        <v>271.7330834991517</v>
      </c>
      <c r="K17334" t="n">
        <v>276.047822292187</v>
      </c>
      <c r="L17334" t="n">
        <v>271.593797784866</v>
      </c>
      <c r="M17334" t="n">
        <v>273.2887590578251</v>
      </c>
      <c r="N17334" t="n">
        <v>278.1622410039153</v>
      </c>
      <c r="O17334" t="n">
        <v>276.047822292187</v>
      </c>
      <c r="P17334" t="n">
        <v>4.779024507321026</v>
      </c>
      <c r="Q17334" t="n">
        <v>0.9833763093861709</v>
      </c>
      <c r="R17334" t="n">
        <v>0.978504282850409</v>
      </c>
      <c r="S17334" t="n">
        <v>0.9996426618485829</v>
      </c>
      <c r="T17334" t="b">
        <v>1</v>
      </c>
    </row>
    <row r="17335">
      <c r="A17335" t="n">
        <v>87</v>
      </c>
      <c r="B17335" t="n">
        <v>134</v>
      </c>
      <c r="C17335" t="n">
        <v>73</v>
      </c>
      <c r="D17335" t="n">
        <v>72.69645125244699</v>
      </c>
      <c r="E17335" t="n">
        <v>0.9999</v>
      </c>
      <c r="F17335" t="n">
        <v>272.6774773140992</v>
      </c>
      <c r="G17335" t="n">
        <v>2</v>
      </c>
      <c r="H17335" t="n">
        <v>7</v>
      </c>
      <c r="I17335" t="n">
        <v>275.7191439807659</v>
      </c>
      <c r="J17335" t="n">
        <v>281.9254393105915</v>
      </c>
      <c r="K17335" t="n">
        <v>287.7365065569902</v>
      </c>
      <c r="L17335" t="n">
        <v>274.2996995363214</v>
      </c>
      <c r="M17335" t="n">
        <v>279.4471064558724</v>
      </c>
      <c r="N17335" t="n">
        <v>285.0348429087891</v>
      </c>
      <c r="O17335" t="n">
        <v>285.0348429087891</v>
      </c>
      <c r="P17335" t="n">
        <v>12.35736559468995</v>
      </c>
      <c r="Q17335" t="n">
        <v>0.9846262971014429</v>
      </c>
      <c r="R17335" t="n">
        <v>0.9844475890725276</v>
      </c>
      <c r="S17335" t="n">
        <v>0.9997609018550447</v>
      </c>
      <c r="T17335" t="b">
        <v>0</v>
      </c>
    </row>
    <row r="17336">
      <c r="A17336" t="n">
        <v>87</v>
      </c>
      <c r="B17336" t="n">
        <v>135</v>
      </c>
      <c r="C17336" t="n">
        <v>43</v>
      </c>
      <c r="D17336" t="n">
        <v>49.33991879549746</v>
      </c>
      <c r="E17336" t="n">
        <v>0.99</v>
      </c>
      <c r="F17336" t="n">
        <v>277.3374932952838</v>
      </c>
      <c r="G17336" t="n">
        <v>3</v>
      </c>
      <c r="H17336" t="n">
        <v>8</v>
      </c>
      <c r="I17336" t="n">
        <v>278.8732075809981</v>
      </c>
      <c r="J17336" t="n">
        <v>278.8732075809981</v>
      </c>
      <c r="K17336" t="n">
        <v>282.801545064716</v>
      </c>
      <c r="L17336" t="n">
        <v>278.1974932952838</v>
      </c>
      <c r="M17336" t="n">
        <v>278.1974932952838</v>
      </c>
      <c r="N17336" t="n">
        <v>282.0582068160583</v>
      </c>
      <c r="O17336" t="n">
        <v>282.0582068160583</v>
      </c>
      <c r="P17336" t="n">
        <v>4.720713520774439</v>
      </c>
      <c r="Q17336" t="n">
        <v>0.9848536898145752</v>
      </c>
      <c r="R17336" t="n">
        <v>0.9852257805844119</v>
      </c>
      <c r="S17336" t="n">
        <v>0.999776225089984</v>
      </c>
      <c r="T17336" t="b">
        <v>1</v>
      </c>
    </row>
    <row r="17337">
      <c r="A17337" t="n">
        <v>87</v>
      </c>
      <c r="B17337" t="n">
        <v>136</v>
      </c>
      <c r="C17337" t="n">
        <v>31</v>
      </c>
      <c r="D17337" t="n">
        <v>30.55991914285645</v>
      </c>
      <c r="E17337" t="n">
        <v>0.99</v>
      </c>
      <c r="F17337" t="n">
        <v>278.948421644467</v>
      </c>
      <c r="G17337" t="n">
        <v>1</v>
      </c>
      <c r="H17337" t="n">
        <v>6</v>
      </c>
      <c r="I17337" t="n">
        <v>280.498421644467</v>
      </c>
      <c r="J17337" t="n">
        <v>285.1470720317377</v>
      </c>
      <c r="K17337" t="n">
        <v>288.0300832716298</v>
      </c>
      <c r="L17337" t="n">
        <v>279.723421644467</v>
      </c>
      <c r="M17337" t="n">
        <v>279.723421644467</v>
      </c>
      <c r="N17337" t="n">
        <v>282.47161581199</v>
      </c>
      <c r="O17337" t="n">
        <v>282.47161581199</v>
      </c>
      <c r="P17337" t="n">
        <v>3.523194167523059</v>
      </c>
      <c r="Q17337" t="n">
        <v>0.9801797976236845</v>
      </c>
      <c r="R17337" t="n">
        <v>0.9878209917867654</v>
      </c>
      <c r="S17337" t="n">
        <v>0.9997586095924709</v>
      </c>
      <c r="T17337" t="b">
        <v>1</v>
      </c>
    </row>
    <row r="17338">
      <c r="A17338" t="n">
        <v>87</v>
      </c>
      <c r="B17338" t="n">
        <v>137</v>
      </c>
      <c r="C17338" t="n">
        <v>90</v>
      </c>
      <c r="D17338" t="n">
        <v>95.4931311234933</v>
      </c>
      <c r="E17338" t="n">
        <v>0.9</v>
      </c>
      <c r="F17338" t="n">
        <v>280.126160577134</v>
      </c>
      <c r="G17338" t="n">
        <v>4</v>
      </c>
      <c r="H17338" t="n">
        <v>5</v>
      </c>
      <c r="I17338" t="n">
        <v>282.938660577134</v>
      </c>
      <c r="J17338" t="n">
        <v>282.938660577134</v>
      </c>
      <c r="K17338" t="n">
        <v>289.6165019144412</v>
      </c>
      <c r="L17338" t="n">
        <v>282.626160577134</v>
      </c>
      <c r="M17338" t="n">
        <v>282.626160577134</v>
      </c>
      <c r="N17338" t="n">
        <v>291.7120912263723</v>
      </c>
      <c r="O17338" t="n">
        <v>289.6165019144412</v>
      </c>
      <c r="P17338" t="n">
        <v>9.4903413373072</v>
      </c>
      <c r="Q17338" t="n">
        <v>0.9731534957689965</v>
      </c>
      <c r="R17338" t="n">
        <v>0.931590477381378</v>
      </c>
      <c r="S17338" t="n">
        <v>0.9981634434615783</v>
      </c>
      <c r="T17338" t="b">
        <v>1</v>
      </c>
    </row>
    <row r="17339">
      <c r="A17339" t="n">
        <v>87</v>
      </c>
      <c r="B17339" t="n">
        <v>138</v>
      </c>
      <c r="C17339" t="n">
        <v>69</v>
      </c>
      <c r="D17339" t="n">
        <v>43.93200372400587</v>
      </c>
      <c r="E17339" t="n">
        <v>0.99</v>
      </c>
      <c r="F17339" t="n">
        <v>280.3857017921362</v>
      </c>
      <c r="G17339" t="n">
        <v>3</v>
      </c>
      <c r="H17339" t="n">
        <v>6</v>
      </c>
      <c r="I17339" t="n">
        <v>282.8499875064219</v>
      </c>
      <c r="J17339" t="n">
        <v>282.8499875064219</v>
      </c>
      <c r="K17339" t="n">
        <v>286.3477585035562</v>
      </c>
      <c r="L17339" t="n">
        <v>282.1107017921362</v>
      </c>
      <c r="M17339" t="n">
        <v>282.47161581199</v>
      </c>
      <c r="N17339" t="n">
        <v>286.4223355713431</v>
      </c>
      <c r="O17339" t="n">
        <v>286.3477585035562</v>
      </c>
      <c r="P17339" t="n">
        <v>5.962056711419962</v>
      </c>
      <c r="Q17339" t="n">
        <v>0.9865025476789142</v>
      </c>
      <c r="R17339" t="n">
        <v>0.9825385897851014</v>
      </c>
      <c r="S17339" t="n">
        <v>0.9997643154481655</v>
      </c>
      <c r="T17339" t="b">
        <v>1</v>
      </c>
    </row>
    <row r="17340">
      <c r="A17340" t="n">
        <v>87</v>
      </c>
      <c r="B17340" t="n">
        <v>139</v>
      </c>
      <c r="C17340" t="n">
        <v>59</v>
      </c>
      <c r="D17340" t="n">
        <v>59.42070020715195</v>
      </c>
      <c r="E17340" t="n">
        <v>0.99</v>
      </c>
      <c r="F17340" t="n">
        <v>284.0585111070529</v>
      </c>
      <c r="G17340" t="n">
        <v>1</v>
      </c>
      <c r="H17340" t="n">
        <v>4</v>
      </c>
      <c r="I17340" t="n">
        <v>287.0085111070529</v>
      </c>
      <c r="J17340" t="n">
        <v>288.0300832716298</v>
      </c>
      <c r="K17340" t="n">
        <v>293.6358097062668</v>
      </c>
      <c r="L17340" t="n">
        <v>285.9022611070529</v>
      </c>
      <c r="M17340" t="n">
        <v>292.6081558969256</v>
      </c>
      <c r="N17340" t="n">
        <v>296.7634496177055</v>
      </c>
      <c r="O17340" t="n">
        <v>293.6358097062668</v>
      </c>
      <c r="P17340" t="n">
        <v>9.577298599213918</v>
      </c>
      <c r="Q17340" t="n">
        <v>0.9618224205689626</v>
      </c>
      <c r="R17340" t="n">
        <v>0.9832089674266951</v>
      </c>
      <c r="S17340" t="n">
        <v>0.9993589590202036</v>
      </c>
      <c r="T17340" t="b">
        <v>1</v>
      </c>
    </row>
    <row r="17341">
      <c r="A17341" t="n">
        <v>87</v>
      </c>
      <c r="B17341" t="n">
        <v>140</v>
      </c>
      <c r="C17341" t="n">
        <v>14</v>
      </c>
      <c r="D17341" t="n">
        <v>42.78065194952644</v>
      </c>
      <c r="E17341" t="n">
        <v>0.999</v>
      </c>
      <c r="F17341" t="n">
        <v>284.4320024290109</v>
      </c>
      <c r="G17341" t="n">
        <v>4</v>
      </c>
      <c r="H17341" t="n">
        <v>6</v>
      </c>
      <c r="I17341" t="n">
        <v>284.8695024290109</v>
      </c>
      <c r="J17341" t="n">
        <v>289.6165019144412</v>
      </c>
      <c r="K17341" t="n">
        <v>292.6081558969256</v>
      </c>
      <c r="L17341" t="n">
        <v>284.782002429011</v>
      </c>
      <c r="M17341" t="n">
        <v>286.4223355713431</v>
      </c>
      <c r="N17341" t="n">
        <v>290.2695165020559</v>
      </c>
      <c r="O17341" t="n">
        <v>290.2695165020559</v>
      </c>
      <c r="P17341" t="n">
        <v>5.837514073044929</v>
      </c>
      <c r="Q17341" t="n">
        <v>0.9878824655966791</v>
      </c>
      <c r="R17341" t="n">
        <v>0.982992297102892</v>
      </c>
      <c r="S17341" t="n">
        <v>0.9997939085750228</v>
      </c>
      <c r="T17341" t="b">
        <v>1</v>
      </c>
    </row>
    <row r="17342">
      <c r="A17342" t="n">
        <v>87</v>
      </c>
      <c r="B17342" t="n">
        <v>141</v>
      </c>
      <c r="C17342" t="n">
        <v>98</v>
      </c>
      <c r="D17342" t="n">
        <v>78.5292938320666</v>
      </c>
      <c r="E17342" t="n">
        <v>0.99</v>
      </c>
      <c r="F17342" t="n">
        <v>284.6266365858495</v>
      </c>
      <c r="G17342" t="n">
        <v>4</v>
      </c>
      <c r="H17342" t="n">
        <v>8</v>
      </c>
      <c r="I17342" t="n">
        <v>287.6891365858495</v>
      </c>
      <c r="J17342" t="n">
        <v>296.7634496177055</v>
      </c>
      <c r="K17342" t="n">
        <v>302.2550086269409</v>
      </c>
      <c r="L17342" t="n">
        <v>286.5866365858495</v>
      </c>
      <c r="M17342" t="n">
        <v>286.5866365858495</v>
      </c>
      <c r="N17342" t="n">
        <v>292.7313387636325</v>
      </c>
      <c r="O17342" t="n">
        <v>292.7313387636325</v>
      </c>
      <c r="P17342" t="n">
        <v>8.104702177782997</v>
      </c>
      <c r="Q17342" t="n">
        <v>0.9778694237341651</v>
      </c>
      <c r="R17342" t="n">
        <v>0.9765883598162471</v>
      </c>
      <c r="S17342" t="n">
        <v>0.9994818869114052</v>
      </c>
      <c r="T17342" t="b">
        <v>1</v>
      </c>
    </row>
    <row r="17343">
      <c r="A17343" t="n">
        <v>87</v>
      </c>
      <c r="B17343" t="n">
        <v>142</v>
      </c>
      <c r="C17343" t="n">
        <v>88</v>
      </c>
      <c r="D17343" t="n">
        <v>83.35988352385664</v>
      </c>
      <c r="E17343" t="n">
        <v>0.9</v>
      </c>
      <c r="F17343" t="n">
        <v>285.1365308642428</v>
      </c>
      <c r="G17343" t="n">
        <v>1</v>
      </c>
      <c r="H17343" t="n">
        <v>4</v>
      </c>
      <c r="I17343" t="n">
        <v>289.5365308642428</v>
      </c>
      <c r="J17343" t="n">
        <v>293.6358097062668</v>
      </c>
      <c r="K17343" t="n">
        <v>301.4999496613476</v>
      </c>
      <c r="L17343" t="n">
        <v>287.8865308642428</v>
      </c>
      <c r="M17343" t="n">
        <v>302.2550086269409</v>
      </c>
      <c r="N17343" t="n">
        <v>308.0843711111266</v>
      </c>
      <c r="O17343" t="n">
        <v>301.4999496613476</v>
      </c>
      <c r="P17343" t="n">
        <v>16.36341879710477</v>
      </c>
      <c r="Q17343" t="n">
        <v>0.9468566492912106</v>
      </c>
      <c r="R17343" t="n">
        <v>0.9765242026723945</v>
      </c>
      <c r="S17343" t="n">
        <v>0.9987524174694506</v>
      </c>
      <c r="T17343" t="b">
        <v>1</v>
      </c>
    </row>
    <row r="17344">
      <c r="A17344" t="n">
        <v>87</v>
      </c>
      <c r="B17344" t="n">
        <v>143</v>
      </c>
      <c r="C17344" t="n">
        <v>45</v>
      </c>
      <c r="D17344" t="n">
        <v>53.13104311335147</v>
      </c>
      <c r="E17344" t="n">
        <v>0.999</v>
      </c>
      <c r="F17344" t="n">
        <v>287.9320883446911</v>
      </c>
      <c r="G17344" t="n">
        <v>2</v>
      </c>
      <c r="H17344" t="n">
        <v>5</v>
      </c>
      <c r="I17344" t="n">
        <v>289.8070883446911</v>
      </c>
      <c r="J17344" t="n">
        <v>289.8070883446911</v>
      </c>
      <c r="K17344" t="n">
        <v>294.0541741251349</v>
      </c>
      <c r="L17344" t="n">
        <v>289.1820883446911</v>
      </c>
      <c r="M17344" t="n">
        <v>291.7120912263723</v>
      </c>
      <c r="N17344" t="n">
        <v>296.7673760135608</v>
      </c>
      <c r="O17344" t="n">
        <v>294.0541741251349</v>
      </c>
      <c r="P17344" t="n">
        <v>6.12208578044374</v>
      </c>
      <c r="Q17344" t="n">
        <v>0.9887405532751661</v>
      </c>
      <c r="R17344" t="n">
        <v>0.9613405085822792</v>
      </c>
      <c r="S17344" t="n">
        <v>0.999564715515973</v>
      </c>
      <c r="T17344" t="b">
        <v>1</v>
      </c>
    </row>
    <row r="17345">
      <c r="A17345" t="n">
        <v>87</v>
      </c>
      <c r="B17345" t="n">
        <v>144</v>
      </c>
      <c r="C17345" t="n">
        <v>82</v>
      </c>
      <c r="D17345" t="n">
        <v>52.45409424763066</v>
      </c>
      <c r="E17345" t="n">
        <v>0.9999</v>
      </c>
      <c r="F17345" t="n">
        <v>290.1308759549785</v>
      </c>
      <c r="G17345" t="n">
        <v>4</v>
      </c>
      <c r="H17345" t="n">
        <v>5</v>
      </c>
      <c r="I17345" t="n">
        <v>292.6933759549785</v>
      </c>
      <c r="J17345" t="n">
        <v>313.0810559740431</v>
      </c>
      <c r="K17345" t="n">
        <v>316.7491744528983</v>
      </c>
      <c r="L17345" t="n">
        <v>292.4086537327563</v>
      </c>
      <c r="M17345" t="n">
        <v>296.7673760135608</v>
      </c>
      <c r="N17345" t="n">
        <v>301.7582508230404</v>
      </c>
      <c r="O17345" t="n">
        <v>301.7582508230404</v>
      </c>
      <c r="P17345" t="n">
        <v>11.62737486806185</v>
      </c>
      <c r="Q17345" t="n">
        <v>0.985162900989472</v>
      </c>
      <c r="R17345" t="n">
        <v>0.9618235487404483</v>
      </c>
      <c r="S17345" t="n">
        <v>0.9994335722127914</v>
      </c>
      <c r="T17345" t="b">
        <v>0</v>
      </c>
    </row>
    <row r="17346">
      <c r="A17346" t="n">
        <v>87</v>
      </c>
      <c r="B17346" t="n">
        <v>145</v>
      </c>
      <c r="C17346" t="n">
        <v>91</v>
      </c>
      <c r="D17346" t="n">
        <v>67.6065141898811</v>
      </c>
      <c r="E17346" t="n">
        <v>0.9999</v>
      </c>
      <c r="F17346" t="n">
        <v>291.3164989601003</v>
      </c>
      <c r="G17346" t="n">
        <v>5</v>
      </c>
      <c r="H17346" t="n">
        <v>8</v>
      </c>
      <c r="I17346" t="n">
        <v>293.844276737878</v>
      </c>
      <c r="J17346" t="n">
        <v>301.7582508230404</v>
      </c>
      <c r="K17346" t="n">
        <v>308.1908401845895</v>
      </c>
      <c r="L17346" t="n">
        <v>293.1364989601003</v>
      </c>
      <c r="M17346" t="n">
        <v>293.1364989601003</v>
      </c>
      <c r="N17346" t="n">
        <v>298.426523544598</v>
      </c>
      <c r="O17346" t="n">
        <v>298.426523544598</v>
      </c>
      <c r="P17346" t="n">
        <v>7.110024584497751</v>
      </c>
      <c r="Q17346" t="n">
        <v>0.9510693237072194</v>
      </c>
      <c r="R17346" t="n">
        <v>0.9798116147304299</v>
      </c>
      <c r="S17346" t="n">
        <v>0.9990121686555007</v>
      </c>
      <c r="T17346" t="b">
        <v>0</v>
      </c>
    </row>
    <row r="17347">
      <c r="A17347" t="n">
        <v>87</v>
      </c>
      <c r="B17347" t="n">
        <v>146</v>
      </c>
      <c r="C17347" t="n">
        <v>20</v>
      </c>
      <c r="D17347" t="n">
        <v>71.45259353970499</v>
      </c>
      <c r="E17347" t="n">
        <v>0.9</v>
      </c>
      <c r="F17347" t="n">
        <v>291.5851141103549</v>
      </c>
      <c r="G17347" t="n">
        <v>1</v>
      </c>
      <c r="H17347" t="n">
        <v>4</v>
      </c>
      <c r="I17347" t="n">
        <v>292.5851141103549</v>
      </c>
      <c r="J17347" t="n">
        <v>301.4999496613476</v>
      </c>
      <c r="K17347" t="n">
        <v>308.2407603726405</v>
      </c>
      <c r="L17347" t="n">
        <v>292.2101141103549</v>
      </c>
      <c r="M17347" t="n">
        <v>308.0843711111266</v>
      </c>
      <c r="N17347" t="n">
        <v>313.0810559740431</v>
      </c>
      <c r="O17347" t="n">
        <v>308.2407603726405</v>
      </c>
      <c r="P17347" t="n">
        <v>16.65564626228564</v>
      </c>
      <c r="Q17347" t="n">
        <v>0.9542712509870597</v>
      </c>
      <c r="R17347" t="n">
        <v>0.9798434876037968</v>
      </c>
      <c r="S17347" t="n">
        <v>0.9990782679036578</v>
      </c>
      <c r="T17347" t="b">
        <v>1</v>
      </c>
    </row>
    <row r="17348">
      <c r="A17348" t="n">
        <v>87</v>
      </c>
      <c r="B17348" t="n">
        <v>147</v>
      </c>
      <c r="C17348" t="n">
        <v>68</v>
      </c>
      <c r="D17348" t="n">
        <v>58.34130372695707</v>
      </c>
      <c r="E17348" t="n">
        <v>0.999</v>
      </c>
      <c r="F17348" t="n">
        <v>291.7665048004366</v>
      </c>
      <c r="G17348" t="n">
        <v>2</v>
      </c>
      <c r="H17348" t="n">
        <v>4</v>
      </c>
      <c r="I17348" t="n">
        <v>294.5998381337699</v>
      </c>
      <c r="J17348" t="n">
        <v>298.4477006817057</v>
      </c>
      <c r="K17348" t="n">
        <v>303.1112741211107</v>
      </c>
      <c r="L17348" t="n">
        <v>293.8915048004366</v>
      </c>
      <c r="M17348" t="n">
        <v>316.7491744528983</v>
      </c>
      <c r="N17348" t="n">
        <v>320.8289859023359</v>
      </c>
      <c r="O17348" t="n">
        <v>303.1112741211107</v>
      </c>
      <c r="P17348" t="n">
        <v>11.34476932067412</v>
      </c>
      <c r="Q17348" t="n">
        <v>0.9876432519406002</v>
      </c>
      <c r="R17348" t="n">
        <v>0.9835114533440287</v>
      </c>
      <c r="S17348" t="n">
        <v>0.9997962551831066</v>
      </c>
      <c r="T17348" t="b">
        <v>1</v>
      </c>
    </row>
    <row r="17349">
      <c r="A17349" t="n">
        <v>87</v>
      </c>
      <c r="B17349" t="n">
        <v>148</v>
      </c>
      <c r="C17349" t="n">
        <v>48</v>
      </c>
      <c r="D17349" t="n">
        <v>54.963017222701</v>
      </c>
      <c r="E17349" t="n">
        <v>0.999</v>
      </c>
      <c r="F17349" t="n">
        <v>291.8421641603033</v>
      </c>
      <c r="G17349" t="n">
        <v>2</v>
      </c>
      <c r="H17349" t="n">
        <v>3</v>
      </c>
      <c r="I17349" t="n">
        <v>293.8421641603033</v>
      </c>
      <c r="J17349" t="n">
        <v>294.0541741251349</v>
      </c>
      <c r="K17349" t="n">
        <v>298.4477006817057</v>
      </c>
      <c r="L17349" t="n">
        <v>293.556449874589</v>
      </c>
      <c r="M17349" t="n">
        <v>293.556449874589</v>
      </c>
      <c r="N17349" t="n">
        <v>297.9324862776703</v>
      </c>
      <c r="O17349" t="n">
        <v>297.9324862776703</v>
      </c>
      <c r="P17349" t="n">
        <v>6.090322117367009</v>
      </c>
      <c r="Q17349" t="n">
        <v>0.9883545934378589</v>
      </c>
      <c r="R17349" t="n">
        <v>0.9831421456962101</v>
      </c>
      <c r="S17349" t="n">
        <v>0.9998036834328671</v>
      </c>
      <c r="T17349" t="b">
        <v>1</v>
      </c>
    </row>
    <row r="17350">
      <c r="A17350" t="n">
        <v>87</v>
      </c>
      <c r="B17350" t="n">
        <v>149</v>
      </c>
      <c r="C17350" t="n">
        <v>43</v>
      </c>
      <c r="D17350" t="n">
        <v>58.59593444859313</v>
      </c>
      <c r="E17350" t="n">
        <v>0.99</v>
      </c>
      <c r="F17350" t="n">
        <v>294.325405518498</v>
      </c>
      <c r="G17350" t="n">
        <v>2</v>
      </c>
      <c r="H17350" t="n">
        <v>7</v>
      </c>
      <c r="I17350" t="n">
        <v>296.1170721851647</v>
      </c>
      <c r="J17350" t="n">
        <v>303.1112741211107</v>
      </c>
      <c r="K17350" t="n">
        <v>307.7952017349071</v>
      </c>
      <c r="L17350" t="n">
        <v>295.2809610740536</v>
      </c>
      <c r="M17350" t="n">
        <v>295.2809610740536</v>
      </c>
      <c r="N17350" t="n">
        <v>299.7848760970047</v>
      </c>
      <c r="O17350" t="n">
        <v>299.7848760970047</v>
      </c>
      <c r="P17350" t="n">
        <v>5.459470578506625</v>
      </c>
      <c r="Q17350" t="n">
        <v>0.987589656933607</v>
      </c>
      <c r="R17350" t="n">
        <v>0.9874451758182478</v>
      </c>
      <c r="S17350" t="n">
        <v>0.9998441903247662</v>
      </c>
      <c r="T17350" t="b">
        <v>1</v>
      </c>
    </row>
    <row r="17351">
      <c r="A17351" t="n">
        <v>87</v>
      </c>
      <c r="B17351" t="n">
        <v>150</v>
      </c>
      <c r="C17351" t="n">
        <v>32</v>
      </c>
      <c r="D17351" t="n">
        <v>56.28940686501164</v>
      </c>
      <c r="E17351" t="n">
        <v>0.99</v>
      </c>
      <c r="F17351" t="n">
        <v>295.9345767727951</v>
      </c>
      <c r="G17351" t="n">
        <v>2</v>
      </c>
      <c r="H17351" t="n">
        <v>4</v>
      </c>
      <c r="I17351" t="n">
        <v>297.2679101061285</v>
      </c>
      <c r="J17351" t="n">
        <v>307.7952017349071</v>
      </c>
      <c r="K17351" t="n">
        <v>312.2947546417825</v>
      </c>
      <c r="L17351" t="n">
        <v>296.9345767727951</v>
      </c>
      <c r="M17351" t="n">
        <v>320.8289859023359</v>
      </c>
      <c r="N17351" t="n">
        <v>324.7653080607283</v>
      </c>
      <c r="O17351" t="n">
        <v>312.2947546417825</v>
      </c>
      <c r="P17351" t="n">
        <v>16.36017786898736</v>
      </c>
      <c r="Q17351" t="n">
        <v>0.9880752440402848</v>
      </c>
      <c r="R17351" t="n">
        <v>0.9840867256481111</v>
      </c>
      <c r="S17351" t="n">
        <v>0.9998102380868338</v>
      </c>
      <c r="T17351" t="b">
        <v>1</v>
      </c>
    </row>
    <row r="17352">
      <c r="A17352" t="n">
        <v>87</v>
      </c>
      <c r="B17352" t="n">
        <v>151</v>
      </c>
      <c r="C17352" t="n">
        <v>99</v>
      </c>
      <c r="D17352" t="n">
        <v>40.40835052706638</v>
      </c>
      <c r="E17352" t="n">
        <v>0.9</v>
      </c>
      <c r="F17352" t="n">
        <v>296.0046684304587</v>
      </c>
      <c r="G17352" t="n">
        <v>4</v>
      </c>
      <c r="H17352" t="n">
        <v>6</v>
      </c>
      <c r="I17352" t="n">
        <v>299.0984184304587</v>
      </c>
      <c r="J17352" t="n">
        <v>324.7653080607283</v>
      </c>
      <c r="K17352" t="n">
        <v>327.5910668388449</v>
      </c>
      <c r="L17352" t="n">
        <v>298.4796684304587</v>
      </c>
      <c r="M17352" t="n">
        <v>298.4796684304587</v>
      </c>
      <c r="N17352" t="n">
        <v>302.1135129023172</v>
      </c>
      <c r="O17352" t="n">
        <v>302.1135129023172</v>
      </c>
      <c r="P17352" t="n">
        <v>6.108844471858504</v>
      </c>
      <c r="Q17352" t="n">
        <v>0.9885505533217623</v>
      </c>
      <c r="R17352" t="n">
        <v>0.9839277984952147</v>
      </c>
      <c r="S17352" t="n">
        <v>0.9998159821858691</v>
      </c>
      <c r="T17352" t="b">
        <v>1</v>
      </c>
    </row>
    <row r="17353">
      <c r="A17353" t="n">
        <v>87</v>
      </c>
      <c r="B17353" t="n">
        <v>152</v>
      </c>
      <c r="C17353" t="n">
        <v>45</v>
      </c>
      <c r="D17353" t="n">
        <v>38.73957899158366</v>
      </c>
      <c r="E17353" t="n">
        <v>0.99</v>
      </c>
      <c r="F17353" t="n">
        <v>298.6496147001138</v>
      </c>
      <c r="G17353" t="n">
        <v>4</v>
      </c>
      <c r="H17353" t="n">
        <v>6</v>
      </c>
      <c r="I17353" t="n">
        <v>300.0558647001138</v>
      </c>
      <c r="J17353" t="n">
        <v>327.5910668388449</v>
      </c>
      <c r="K17353" t="n">
        <v>330.3001283067878</v>
      </c>
      <c r="L17353" t="n">
        <v>299.7746147001138</v>
      </c>
      <c r="M17353" t="n">
        <v>302.1135129023172</v>
      </c>
      <c r="N17353" t="n">
        <v>305.5972879914884</v>
      </c>
      <c r="O17353" t="n">
        <v>305.5972879914884</v>
      </c>
      <c r="P17353" t="n">
        <v>6.947673291374542</v>
      </c>
      <c r="Q17353" t="n">
        <v>0.9890207835814302</v>
      </c>
      <c r="R17353" t="n">
        <v>0.9845864008863922</v>
      </c>
      <c r="S17353" t="n">
        <v>0.9998307707595426</v>
      </c>
      <c r="T17353" t="b">
        <v>1</v>
      </c>
    </row>
    <row r="17354">
      <c r="A17354" t="n">
        <v>87</v>
      </c>
      <c r="B17354" t="n">
        <v>153</v>
      </c>
      <c r="C17354" t="n">
        <v>34</v>
      </c>
      <c r="D17354" t="n">
        <v>65.5221313656147</v>
      </c>
      <c r="E17354" t="n">
        <v>0.999</v>
      </c>
      <c r="F17354" t="n">
        <v>299.7182756568732</v>
      </c>
      <c r="G17354" t="n">
        <v>4</v>
      </c>
      <c r="H17354" t="n">
        <v>5</v>
      </c>
      <c r="I17354" t="n">
        <v>300.7807756568732</v>
      </c>
      <c r="J17354" t="n">
        <v>330.3001283067878</v>
      </c>
      <c r="K17354" t="n">
        <v>334.8820955351524</v>
      </c>
      <c r="L17354" t="n">
        <v>300.6627201013176</v>
      </c>
      <c r="M17354" t="n">
        <v>308.1908401845895</v>
      </c>
      <c r="N17354" t="n">
        <v>314.4251057759896</v>
      </c>
      <c r="O17354" t="n">
        <v>314.4251057759896</v>
      </c>
      <c r="P17354" t="n">
        <v>14.70683011911638</v>
      </c>
      <c r="Q17354" t="n">
        <v>0.9815008742188072</v>
      </c>
      <c r="R17354" t="n">
        <v>0.9525415230462355</v>
      </c>
      <c r="S17354" t="n">
        <v>0.9991220596654484</v>
      </c>
      <c r="T17354" t="b">
        <v>1</v>
      </c>
    </row>
    <row r="17355">
      <c r="A17355" t="n">
        <v>87</v>
      </c>
      <c r="B17355" t="n">
        <v>154</v>
      </c>
      <c r="C17355" t="n">
        <v>95</v>
      </c>
      <c r="D17355" t="n">
        <v>71.21257686030701</v>
      </c>
      <c r="E17355" t="n">
        <v>0.999</v>
      </c>
      <c r="F17355" t="n">
        <v>305.5988108831018</v>
      </c>
      <c r="G17355" t="n">
        <v>4</v>
      </c>
      <c r="H17355" t="n">
        <v>5</v>
      </c>
      <c r="I17355" t="n">
        <v>308.5675608831018</v>
      </c>
      <c r="J17355" t="n">
        <v>334.8820955351524</v>
      </c>
      <c r="K17355" t="n">
        <v>339.8619960148941</v>
      </c>
      <c r="L17355" t="n">
        <v>308.2376997719907</v>
      </c>
      <c r="M17355" t="n">
        <v>314.4251057759896</v>
      </c>
      <c r="N17355" t="n">
        <v>321.2008029082738</v>
      </c>
      <c r="O17355" t="n">
        <v>321.2008029082738</v>
      </c>
      <c r="P17355" t="n">
        <v>15.60199202517197</v>
      </c>
      <c r="Q17355" t="n">
        <v>0.979910510705304</v>
      </c>
      <c r="R17355" t="n">
        <v>0.9485277333887301</v>
      </c>
      <c r="S17355" t="n">
        <v>0.9989659484509391</v>
      </c>
      <c r="T17355" t="b">
        <v>0</v>
      </c>
    </row>
    <row r="17356">
      <c r="A17356" t="n">
        <v>87</v>
      </c>
      <c r="B17356" t="n">
        <v>155</v>
      </c>
      <c r="C17356" t="n">
        <v>30</v>
      </c>
      <c r="D17356" t="n">
        <v>14.84769653520368</v>
      </c>
      <c r="E17356" t="n">
        <v>0.9</v>
      </c>
      <c r="F17356" t="n">
        <v>308.7931875966357</v>
      </c>
      <c r="G17356" t="n">
        <v>2</v>
      </c>
      <c r="H17356" t="n">
        <v>7</v>
      </c>
      <c r="I17356" t="n">
        <v>310.0431875966357</v>
      </c>
      <c r="J17356" t="n">
        <v>312.2947546417825</v>
      </c>
      <c r="K17356" t="n">
        <v>313.481620871615</v>
      </c>
      <c r="L17356" t="n">
        <v>309.4598542633024</v>
      </c>
      <c r="M17356" t="n">
        <v>309.4598542633024</v>
      </c>
      <c r="N17356" t="n">
        <v>310.6011068793826</v>
      </c>
      <c r="O17356" t="n">
        <v>310.6011068793826</v>
      </c>
      <c r="P17356" t="n">
        <v>1.807919282746923</v>
      </c>
      <c r="Q17356" t="n">
        <v>0.9968406528533149</v>
      </c>
      <c r="R17356" t="n">
        <v>0.9968036976486858</v>
      </c>
      <c r="S17356" t="n">
        <v>0.9999899017712864</v>
      </c>
      <c r="T17356" t="b">
        <v>1</v>
      </c>
    </row>
    <row r="17357">
      <c r="A17357" t="n">
        <v>87</v>
      </c>
      <c r="B17357" t="n">
        <v>156</v>
      </c>
      <c r="C17357" t="n">
        <v>70</v>
      </c>
      <c r="D17357" t="n">
        <v>2.426151123820361</v>
      </c>
      <c r="E17357" t="n">
        <v>0.9999</v>
      </c>
      <c r="F17357" t="n">
        <v>311.4047303116907</v>
      </c>
      <c r="G17357" t="n">
        <v>4</v>
      </c>
      <c r="H17357" t="n">
        <v>8</v>
      </c>
      <c r="I17357" t="n">
        <v>313.5922303116907</v>
      </c>
      <c r="J17357" t="n">
        <v>339.8619960148941</v>
      </c>
      <c r="K17357" t="n">
        <v>340.0316569326438</v>
      </c>
      <c r="L17357" t="n">
        <v>312.8047303116907</v>
      </c>
      <c r="M17357" t="n">
        <v>312.8047303116907</v>
      </c>
      <c r="N17357" t="n">
        <v>312.9945699927408</v>
      </c>
      <c r="O17357" t="n">
        <v>312.9945699927408</v>
      </c>
      <c r="P17357" t="n">
        <v>1.58983968105008</v>
      </c>
      <c r="Q17357" t="n">
        <v>0.9993088389478793</v>
      </c>
      <c r="R17357" t="n">
        <v>0.9992683672285642</v>
      </c>
      <c r="S17357" t="n">
        <v>0.9999994943239239</v>
      </c>
      <c r="T17357" t="b">
        <v>1</v>
      </c>
    </row>
    <row r="17358">
      <c r="A17358" t="n">
        <v>87</v>
      </c>
      <c r="B17358" t="n">
        <v>157</v>
      </c>
      <c r="C17358" t="n">
        <v>19</v>
      </c>
      <c r="D17358" t="n">
        <v>54.84775619720966</v>
      </c>
      <c r="E17358" t="n">
        <v>0.99</v>
      </c>
      <c r="F17358" t="n">
        <v>311.9120794354425</v>
      </c>
      <c r="G17358" t="n">
        <v>1</v>
      </c>
      <c r="H17358" t="n">
        <v>5</v>
      </c>
      <c r="I17358" t="n">
        <v>312.8620794354425</v>
      </c>
      <c r="J17358" t="n">
        <v>312.8620794354425</v>
      </c>
      <c r="K17358" t="n">
        <v>318.0363960578208</v>
      </c>
      <c r="L17358" t="n">
        <v>312.4398572132203</v>
      </c>
      <c r="M17358" t="n">
        <v>321.2008029082738</v>
      </c>
      <c r="N17358" t="n">
        <v>326.419428616857</v>
      </c>
      <c r="O17358" t="n">
        <v>318.0363960578208</v>
      </c>
      <c r="P17358" t="n">
        <v>6.124316622378274</v>
      </c>
      <c r="Q17358" t="n">
        <v>0.9647080276758828</v>
      </c>
      <c r="R17358" t="n">
        <v>0.9601166269773704</v>
      </c>
      <c r="S17358" t="n">
        <v>0.9985924371030929</v>
      </c>
      <c r="T17358" t="b">
        <v>1</v>
      </c>
    </row>
    <row r="17359">
      <c r="A17359" t="n">
        <v>87</v>
      </c>
      <c r="B17359" t="n">
        <v>158</v>
      </c>
      <c r="C17359" t="n">
        <v>34</v>
      </c>
      <c r="D17359" t="n">
        <v>52.75681525556561</v>
      </c>
      <c r="E17359" t="n">
        <v>0.9999</v>
      </c>
      <c r="F17359" t="n">
        <v>313.5849086825635</v>
      </c>
      <c r="G17359" t="n">
        <v>1</v>
      </c>
      <c r="H17359" t="n">
        <v>5</v>
      </c>
      <c r="I17359" t="n">
        <v>315.2849086825635</v>
      </c>
      <c r="J17359" t="n">
        <v>318.0363960578208</v>
      </c>
      <c r="K17359" t="n">
        <v>323.0134541007986</v>
      </c>
      <c r="L17359" t="n">
        <v>314.5293531270079</v>
      </c>
      <c r="M17359" t="n">
        <v>326.419428616857</v>
      </c>
      <c r="N17359" t="n">
        <v>331.4391065669583</v>
      </c>
      <c r="O17359" t="n">
        <v>323.0134541007986</v>
      </c>
      <c r="P17359" t="n">
        <v>9.42854541823516</v>
      </c>
      <c r="Q17359" t="n">
        <v>0.9660303303788885</v>
      </c>
      <c r="R17359" t="n">
        <v>0.9616075106986773</v>
      </c>
      <c r="S17359" t="n">
        <v>0.998695819822502</v>
      </c>
      <c r="T17359" t="b">
        <v>0</v>
      </c>
    </row>
    <row r="17360">
      <c r="A17360" t="n">
        <v>87</v>
      </c>
      <c r="B17360" t="n">
        <v>159</v>
      </c>
      <c r="C17360" t="n">
        <v>90</v>
      </c>
      <c r="D17360" t="n">
        <v>81.99540332484963</v>
      </c>
      <c r="E17360" t="n">
        <v>0.99</v>
      </c>
      <c r="F17360" t="n">
        <v>315.4665711799177</v>
      </c>
      <c r="G17360" t="n">
        <v>5</v>
      </c>
      <c r="H17360" t="n">
        <v>8</v>
      </c>
      <c r="I17360" t="n">
        <v>317.9665711799177</v>
      </c>
      <c r="J17360" t="n">
        <v>331.4391065669583</v>
      </c>
      <c r="K17360" t="n">
        <v>339.2407624494369</v>
      </c>
      <c r="L17360" t="n">
        <v>317.2665711799177</v>
      </c>
      <c r="M17360" t="n">
        <v>317.2665711799177</v>
      </c>
      <c r="N17360" t="n">
        <v>323.6824869330358</v>
      </c>
      <c r="O17360" t="n">
        <v>323.6824869330358</v>
      </c>
      <c r="P17360" t="n">
        <v>8.215915753118111</v>
      </c>
      <c r="Q17360" t="n">
        <v>0.9409683331623161</v>
      </c>
      <c r="R17360" t="n">
        <v>0.9755677470237064</v>
      </c>
      <c r="S17360" t="n">
        <v>0.9985577233822094</v>
      </c>
      <c r="T17360" t="b">
        <v>1</v>
      </c>
    </row>
    <row r="17361">
      <c r="A17361" t="n">
        <v>87</v>
      </c>
      <c r="B17361" t="n">
        <v>160</v>
      </c>
      <c r="C17361" t="n">
        <v>45</v>
      </c>
      <c r="D17361" t="n">
        <v>56.3176443019234</v>
      </c>
      <c r="E17361" t="n">
        <v>0.9</v>
      </c>
      <c r="F17361" t="n">
        <v>321.5468866387295</v>
      </c>
      <c r="G17361" t="n">
        <v>2</v>
      </c>
      <c r="H17361" t="n">
        <v>8</v>
      </c>
      <c r="I17361" t="n">
        <v>323.4218866387295</v>
      </c>
      <c r="J17361" t="n">
        <v>323.4218866387295</v>
      </c>
      <c r="K17361" t="n">
        <v>327.9236967348065</v>
      </c>
      <c r="L17361" t="n">
        <v>322.4468866387295</v>
      </c>
      <c r="M17361" t="n">
        <v>323.6824869330358</v>
      </c>
      <c r="N17361" t="n">
        <v>328.0891883651112</v>
      </c>
      <c r="O17361" t="n">
        <v>327.9236967348065</v>
      </c>
      <c r="P17361" t="n">
        <v>6.376810096077008</v>
      </c>
      <c r="Q17361" t="n">
        <v>0.9880692978445739</v>
      </c>
      <c r="R17361" t="n">
        <v>0.9831540806164965</v>
      </c>
      <c r="S17361" t="n">
        <v>0.9997990163533012</v>
      </c>
      <c r="T17361" t="b">
        <v>1</v>
      </c>
    </row>
    <row r="17362">
      <c r="A17362" t="n">
        <v>87</v>
      </c>
      <c r="B17362" t="n">
        <v>161</v>
      </c>
      <c r="C17362" t="n">
        <v>91</v>
      </c>
      <c r="D17362" t="n">
        <v>41.08559990096147</v>
      </c>
      <c r="E17362" t="n">
        <v>0.9</v>
      </c>
      <c r="F17362" t="n">
        <v>324.994746976661</v>
      </c>
      <c r="G17362" t="n">
        <v>5</v>
      </c>
      <c r="H17362" t="n">
        <v>6</v>
      </c>
      <c r="I17362" t="n">
        <v>327.5225247544388</v>
      </c>
      <c r="J17362" t="n">
        <v>339.2407624494369</v>
      </c>
      <c r="K17362" t="n">
        <v>343.1499536864456</v>
      </c>
      <c r="L17362" t="n">
        <v>327.269746976661</v>
      </c>
      <c r="M17362" t="n">
        <v>327.269746976661</v>
      </c>
      <c r="N17362" t="n">
        <v>330.9644951691935</v>
      </c>
      <c r="O17362" t="n">
        <v>330.9644951691935</v>
      </c>
      <c r="P17362" t="n">
        <v>5.969748192532506</v>
      </c>
      <c r="Q17362" t="n">
        <v>0.9699719531175791</v>
      </c>
      <c r="R17362" t="n">
        <v>0.9836606389130651</v>
      </c>
      <c r="S17362" t="n">
        <v>0.9995093608992527</v>
      </c>
      <c r="T17362" t="b">
        <v>1</v>
      </c>
    </row>
    <row r="17363">
      <c r="A17363" t="n">
        <v>87</v>
      </c>
      <c r="B17363" t="n">
        <v>162</v>
      </c>
      <c r="C17363" t="n">
        <v>87</v>
      </c>
      <c r="D17363" t="n">
        <v>77.80084206769882</v>
      </c>
      <c r="E17363" t="n">
        <v>0.9999</v>
      </c>
      <c r="F17363" t="n">
        <v>327.77431205355</v>
      </c>
      <c r="G17363" t="n">
        <v>1</v>
      </c>
      <c r="H17363" t="n">
        <v>2</v>
      </c>
      <c r="I17363" t="n">
        <v>332.12431205355</v>
      </c>
      <c r="J17363" t="n">
        <v>332.12431205355</v>
      </c>
      <c r="K17363" t="n">
        <v>339.4640141354084</v>
      </c>
      <c r="L17363" t="n">
        <v>331.39931205355</v>
      </c>
      <c r="M17363" t="n">
        <v>331.39931205355</v>
      </c>
      <c r="N17363" t="n">
        <v>337.6184041452925</v>
      </c>
      <c r="O17363" t="n">
        <v>337.6184041452925</v>
      </c>
      <c r="P17363" t="n">
        <v>9.844092091742539</v>
      </c>
      <c r="Q17363" t="n">
        <v>0.9503110356802796</v>
      </c>
      <c r="R17363" t="n">
        <v>0.983555753497625</v>
      </c>
      <c r="S17363" t="n">
        <v>0.9991829024222788</v>
      </c>
      <c r="T17363" t="b">
        <v>0</v>
      </c>
    </row>
    <row r="17364">
      <c r="A17364" t="n">
        <v>87</v>
      </c>
      <c r="B17364" t="n">
        <v>163</v>
      </c>
      <c r="C17364" t="n">
        <v>92</v>
      </c>
      <c r="D17364" t="n">
        <v>53.68435860118443</v>
      </c>
      <c r="E17364" t="n">
        <v>0.999</v>
      </c>
      <c r="F17364" t="n">
        <v>335.3388628272774</v>
      </c>
      <c r="G17364" t="n">
        <v>2</v>
      </c>
      <c r="H17364" t="n">
        <v>4</v>
      </c>
      <c r="I17364" t="n">
        <v>339.1721961606107</v>
      </c>
      <c r="J17364" t="n">
        <v>341.9824817113144</v>
      </c>
      <c r="K17364" t="n">
        <v>346.2737973469007</v>
      </c>
      <c r="L17364" t="n">
        <v>338.2138628272774</v>
      </c>
      <c r="M17364" t="n">
        <v>340.0316569326438</v>
      </c>
      <c r="N17364" t="n">
        <v>343.7858078837756</v>
      </c>
      <c r="O17364" t="n">
        <v>343.7858078837756</v>
      </c>
      <c r="P17364" t="n">
        <v>8.446945056498294</v>
      </c>
      <c r="Q17364" t="n">
        <v>0.9886239650256748</v>
      </c>
      <c r="R17364" t="n">
        <v>0.984817564957122</v>
      </c>
      <c r="S17364" t="n">
        <v>0.9998272840879568</v>
      </c>
      <c r="T17364" t="b">
        <v>1</v>
      </c>
    </row>
    <row r="17365">
      <c r="A17365" t="n">
        <v>87</v>
      </c>
      <c r="B17365" t="n">
        <v>164</v>
      </c>
      <c r="C17365" t="n">
        <v>90</v>
      </c>
      <c r="D17365" t="n">
        <v>15.12021359519616</v>
      </c>
      <c r="E17365" t="n">
        <v>0.9</v>
      </c>
      <c r="F17365" t="n">
        <v>336.3436324936459</v>
      </c>
      <c r="G17365" t="n">
        <v>2</v>
      </c>
      <c r="H17365" t="n">
        <v>5</v>
      </c>
      <c r="I17365" t="n">
        <v>340.0936324936459</v>
      </c>
      <c r="J17365" t="n">
        <v>346.2737973469007</v>
      </c>
      <c r="K17365" t="n">
        <v>347.4824475143824</v>
      </c>
      <c r="L17365" t="n">
        <v>338.8436324936459</v>
      </c>
      <c r="M17365" t="n">
        <v>343.1499536864456</v>
      </c>
      <c r="N17365" t="n">
        <v>344.5886038857982</v>
      </c>
      <c r="O17365" t="n">
        <v>344.5886038857982</v>
      </c>
      <c r="P17365" t="n">
        <v>8.244971392152365</v>
      </c>
      <c r="Q17365" t="n">
        <v>0.9967827590557149</v>
      </c>
      <c r="R17365" t="n">
        <v>0.9888425532684996</v>
      </c>
      <c r="S17365" t="n">
        <v>0.9999641038055417</v>
      </c>
      <c r="T17365" t="b">
        <v>1</v>
      </c>
    </row>
    <row r="17366">
      <c r="A17366" t="n">
        <v>87</v>
      </c>
      <c r="B17366" t="n">
        <v>165</v>
      </c>
      <c r="C17366" t="n">
        <v>57</v>
      </c>
      <c r="D17366" t="n">
        <v>27.04346968202729</v>
      </c>
      <c r="E17366" t="n">
        <v>0.9</v>
      </c>
      <c r="F17366" t="n">
        <v>336.6054754082387</v>
      </c>
      <c r="G17366" t="n">
        <v>3</v>
      </c>
      <c r="H17366" t="n">
        <v>6</v>
      </c>
      <c r="I17366" t="n">
        <v>338.641189693953</v>
      </c>
      <c r="J17366" t="n">
        <v>338.641189693953</v>
      </c>
      <c r="K17366" t="n">
        <v>340.7943321845602</v>
      </c>
      <c r="L17366" t="n">
        <v>338.0304754082387</v>
      </c>
      <c r="M17366" t="n">
        <v>338.0304754082387</v>
      </c>
      <c r="N17366" t="n">
        <v>340.4624421062628</v>
      </c>
      <c r="O17366" t="n">
        <v>340.4624421062628</v>
      </c>
      <c r="P17366" t="n">
        <v>3.856966698024053</v>
      </c>
      <c r="Q17366" t="n">
        <v>0.991669606403205</v>
      </c>
      <c r="R17366" t="n">
        <v>0.9892148118982358</v>
      </c>
      <c r="S17366" t="n">
        <v>0.9999101551380968</v>
      </c>
      <c r="T17366" t="b">
        <v>1</v>
      </c>
    </row>
    <row r="17367">
      <c r="A17367" t="n">
        <v>87</v>
      </c>
      <c r="B17367" t="n">
        <v>166</v>
      </c>
      <c r="C17367" t="n">
        <v>24</v>
      </c>
      <c r="D17367" t="n">
        <v>49.98233765831699</v>
      </c>
      <c r="E17367" t="n">
        <v>0.9</v>
      </c>
      <c r="F17367" t="n">
        <v>336.9870910112092</v>
      </c>
      <c r="G17367" t="n">
        <v>1</v>
      </c>
      <c r="H17367" t="n">
        <v>2</v>
      </c>
      <c r="I17367" t="n">
        <v>338.1870910112092</v>
      </c>
      <c r="J17367" t="n">
        <v>339.4640141354084</v>
      </c>
      <c r="K17367" t="n">
        <v>344.1793290088345</v>
      </c>
      <c r="L17367" t="n">
        <v>337.9870910112092</v>
      </c>
      <c r="M17367" t="n">
        <v>337.9870910112092</v>
      </c>
      <c r="N17367" t="n">
        <v>341.9824817113144</v>
      </c>
      <c r="O17367" t="n">
        <v>341.9824817113144</v>
      </c>
      <c r="P17367" t="n">
        <v>4.995390700105247</v>
      </c>
      <c r="Q17367" t="n">
        <v>0.96778769739066</v>
      </c>
      <c r="R17367" t="n">
        <v>0.9894042739154552</v>
      </c>
      <c r="S17367" t="n">
        <v>0.999658687264999</v>
      </c>
      <c r="T17367" t="b">
        <v>1</v>
      </c>
    </row>
    <row r="17368">
      <c r="A17368" t="n">
        <v>87</v>
      </c>
      <c r="B17368" t="n">
        <v>167</v>
      </c>
      <c r="C17368" t="n">
        <v>15</v>
      </c>
      <c r="D17368" t="n">
        <v>51.94614386963547</v>
      </c>
      <c r="E17368" t="n">
        <v>0.99</v>
      </c>
      <c r="F17368" t="n">
        <v>340.0862077854371</v>
      </c>
      <c r="G17368" t="n">
        <v>3</v>
      </c>
      <c r="H17368" t="n">
        <v>8</v>
      </c>
      <c r="I17368" t="n">
        <v>340.6219220711514</v>
      </c>
      <c r="J17368" t="n">
        <v>340.7943321845602</v>
      </c>
      <c r="K17368" t="n">
        <v>344.9301716646268</v>
      </c>
      <c r="L17368" t="n">
        <v>340.3862077854371</v>
      </c>
      <c r="M17368" t="n">
        <v>340.3862077854371</v>
      </c>
      <c r="N17368" t="n">
        <v>344.4508512807138</v>
      </c>
      <c r="O17368" t="n">
        <v>344.4508512807138</v>
      </c>
      <c r="P17368" t="n">
        <v>4.364643495276653</v>
      </c>
      <c r="Q17368" t="n">
        <v>0.984060043633551</v>
      </c>
      <c r="R17368" t="n">
        <v>0.984451477137526</v>
      </c>
      <c r="S17368" t="n">
        <v>0.9997521572240095</v>
      </c>
      <c r="T17368" t="b">
        <v>1</v>
      </c>
    </row>
    <row r="17369">
      <c r="A17369" t="n">
        <v>87</v>
      </c>
      <c r="B17369" t="n">
        <v>168</v>
      </c>
      <c r="C17369" t="n">
        <v>77</v>
      </c>
      <c r="D17369" t="n">
        <v>29.65076532844162</v>
      </c>
      <c r="E17369" t="n">
        <v>0.99</v>
      </c>
      <c r="F17369" t="n">
        <v>340.530628347102</v>
      </c>
      <c r="G17369" t="n">
        <v>1</v>
      </c>
      <c r="H17369" t="n">
        <v>4</v>
      </c>
      <c r="I17369" t="n">
        <v>344.3806283471021</v>
      </c>
      <c r="J17369" t="n">
        <v>349.0197197113324</v>
      </c>
      <c r="K17369" t="n">
        <v>351.8169617234495</v>
      </c>
      <c r="L17369" t="n">
        <v>342.936878347102</v>
      </c>
      <c r="M17369" t="n">
        <v>343.7858078837756</v>
      </c>
      <c r="N17369" t="n">
        <v>345.8592879766737</v>
      </c>
      <c r="O17369" t="n">
        <v>345.8592879766737</v>
      </c>
      <c r="P17369" t="n">
        <v>5.328659629571632</v>
      </c>
      <c r="Q17369" t="n">
        <v>0.9807637375936763</v>
      </c>
      <c r="R17369" t="n">
        <v>0.9915857796852312</v>
      </c>
      <c r="S17369" t="n">
        <v>0.9998381418500805</v>
      </c>
      <c r="T17369" t="b">
        <v>1</v>
      </c>
    </row>
    <row r="17370">
      <c r="A17370" t="n">
        <v>87</v>
      </c>
      <c r="B17370" t="n">
        <v>169</v>
      </c>
      <c r="C17370" t="n">
        <v>57</v>
      </c>
      <c r="D17370" t="n">
        <v>58.43377007293878</v>
      </c>
      <c r="E17370" t="n">
        <v>0.999</v>
      </c>
      <c r="F17370" t="n">
        <v>341.2103024523761</v>
      </c>
      <c r="G17370" t="n">
        <v>4</v>
      </c>
      <c r="H17370" t="n">
        <v>8</v>
      </c>
      <c r="I17370" t="n">
        <v>342.9915524523761</v>
      </c>
      <c r="J17370" t="n">
        <v>345.8592879766737</v>
      </c>
      <c r="K17370" t="n">
        <v>349.9455656041519</v>
      </c>
      <c r="L17370" t="n">
        <v>342.3503024523761</v>
      </c>
      <c r="M17370" t="n">
        <v>344.4508512807138</v>
      </c>
      <c r="N17370" t="n">
        <v>349.0231337590345</v>
      </c>
      <c r="O17370" t="n">
        <v>349.0231337590345</v>
      </c>
      <c r="P17370" t="n">
        <v>7.812831306658438</v>
      </c>
      <c r="Q17370" t="n">
        <v>0.9834855372868017</v>
      </c>
      <c r="R17370" t="n">
        <v>0.982526660166677</v>
      </c>
      <c r="S17370" t="n">
        <v>0.9997114371808475</v>
      </c>
      <c r="T17370" t="b">
        <v>1</v>
      </c>
    </row>
    <row r="17371">
      <c r="A17371" t="n">
        <v>87</v>
      </c>
      <c r="B17371" t="n">
        <v>170</v>
      </c>
      <c r="C17371" t="n">
        <v>60</v>
      </c>
      <c r="D17371" t="n">
        <v>56.26027535154225</v>
      </c>
      <c r="E17371" t="n">
        <v>0.9999</v>
      </c>
      <c r="F17371" t="n">
        <v>341.3284648654046</v>
      </c>
      <c r="G17371" t="n">
        <v>2</v>
      </c>
      <c r="H17371" t="n">
        <v>3</v>
      </c>
      <c r="I17371" t="n">
        <v>343.8284648654046</v>
      </c>
      <c r="J17371" t="n">
        <v>347.4824475143824</v>
      </c>
      <c r="K17371" t="n">
        <v>351.9796717631069</v>
      </c>
      <c r="L17371" t="n">
        <v>343.4713220082617</v>
      </c>
      <c r="M17371" t="n">
        <v>344.9301716646268</v>
      </c>
      <c r="N17371" t="n">
        <v>349.4094929505775</v>
      </c>
      <c r="O17371" t="n">
        <v>349.4094929505775</v>
      </c>
      <c r="P17371" t="n">
        <v>8.081028085172989</v>
      </c>
      <c r="Q17371" t="n">
        <v>0.9880813785467536</v>
      </c>
      <c r="R17371" t="n">
        <v>0.9827477120772117</v>
      </c>
      <c r="S17371" t="n">
        <v>0.9997943765110459</v>
      </c>
      <c r="T17371" t="b">
        <v>0</v>
      </c>
    </row>
    <row r="17372">
      <c r="A17372" t="n">
        <v>87</v>
      </c>
      <c r="B17372" t="n">
        <v>171</v>
      </c>
      <c r="C17372" t="n">
        <v>43</v>
      </c>
      <c r="D17372" t="n">
        <v>55.86817072728986</v>
      </c>
      <c r="E17372" t="n">
        <v>0.9999</v>
      </c>
      <c r="F17372" t="n">
        <v>342.4622338411723</v>
      </c>
      <c r="G17372" t="n">
        <v>2</v>
      </c>
      <c r="H17372" t="n">
        <v>7</v>
      </c>
      <c r="I17372" t="n">
        <v>344.253900507839</v>
      </c>
      <c r="J17372" t="n">
        <v>351.9796717631069</v>
      </c>
      <c r="K17372" t="n">
        <v>356.4455527165273</v>
      </c>
      <c r="L17372" t="n">
        <v>343.4177893967279</v>
      </c>
      <c r="M17372" t="n">
        <v>343.4177893967279</v>
      </c>
      <c r="N17372" t="n">
        <v>347.7120377231914</v>
      </c>
      <c r="O17372" t="n">
        <v>347.7120377231914</v>
      </c>
      <c r="P17372" t="n">
        <v>5.24980388201908</v>
      </c>
      <c r="Q17372" t="n">
        <v>0.9881639515421249</v>
      </c>
      <c r="R17372" t="n">
        <v>0.988026115750296</v>
      </c>
      <c r="S17372" t="n">
        <v>0.9998582765257915</v>
      </c>
      <c r="T17372" t="b">
        <v>0</v>
      </c>
    </row>
    <row r="17373">
      <c r="A17373" t="n">
        <v>87</v>
      </c>
      <c r="B17373" t="n">
        <v>172</v>
      </c>
      <c r="C17373" t="n">
        <v>24</v>
      </c>
      <c r="D17373" t="n">
        <v>50.15416751772711</v>
      </c>
      <c r="E17373" t="n">
        <v>0.9</v>
      </c>
      <c r="F17373" t="n">
        <v>343.088194473811</v>
      </c>
      <c r="G17373" t="n">
        <v>1</v>
      </c>
      <c r="H17373" t="n">
        <v>7</v>
      </c>
      <c r="I17373" t="n">
        <v>344.288194473811</v>
      </c>
      <c r="J17373" t="n">
        <v>344.288194473811</v>
      </c>
      <c r="K17373" t="n">
        <v>349.0197197113324</v>
      </c>
      <c r="L17373" t="n">
        <v>343.6215278071443</v>
      </c>
      <c r="M17373" t="n">
        <v>347.7120377231914</v>
      </c>
      <c r="N17373" t="n">
        <v>351.5670851880436</v>
      </c>
      <c r="O17373" t="n">
        <v>349.0197197113324</v>
      </c>
      <c r="P17373" t="n">
        <v>5.931525237521441</v>
      </c>
      <c r="Q17373" t="n">
        <v>0.967678766752632</v>
      </c>
      <c r="R17373" t="n">
        <v>0.9892441520501999</v>
      </c>
      <c r="S17373" t="n">
        <v>0.9996523577296413</v>
      </c>
      <c r="T17373" t="b">
        <v>1</v>
      </c>
    </row>
    <row r="17374">
      <c r="A17374" t="n">
        <v>87</v>
      </c>
      <c r="B17374" t="n">
        <v>173</v>
      </c>
      <c r="C17374" t="n">
        <v>40</v>
      </c>
      <c r="D17374" t="n">
        <v>53.85536539720606</v>
      </c>
      <c r="E17374" t="n">
        <v>0.9999</v>
      </c>
      <c r="F17374" t="n">
        <v>344.1342382962249</v>
      </c>
      <c r="G17374" t="n">
        <v>2</v>
      </c>
      <c r="H17374" t="n">
        <v>6</v>
      </c>
      <c r="I17374" t="n">
        <v>345.8009049628915</v>
      </c>
      <c r="J17374" t="n">
        <v>356.4455527165273</v>
      </c>
      <c r="K17374" t="n">
        <v>360.7505379601089</v>
      </c>
      <c r="L17374" t="n">
        <v>345.1342382962249</v>
      </c>
      <c r="M17374" t="n">
        <v>345.1342382962249</v>
      </c>
      <c r="N17374" t="n">
        <v>349.9773466952542</v>
      </c>
      <c r="O17374" t="n">
        <v>349.9773466952542</v>
      </c>
      <c r="P17374" t="n">
        <v>5.843108399029347</v>
      </c>
      <c r="Q17374" t="n">
        <v>0.9885879352295812</v>
      </c>
      <c r="R17374" t="n">
        <v>0.978636811666755</v>
      </c>
      <c r="S17374" t="n">
        <v>0.9997562019110383</v>
      </c>
      <c r="T17374" t="b">
        <v>0</v>
      </c>
    </row>
    <row r="17375">
      <c r="A17375" t="n">
        <v>87</v>
      </c>
      <c r="B17375" t="n">
        <v>174</v>
      </c>
      <c r="C17375" t="n">
        <v>26</v>
      </c>
      <c r="D17375" t="n">
        <v>13.87947006146145</v>
      </c>
      <c r="E17375" t="n">
        <v>0.9</v>
      </c>
      <c r="F17375" t="n">
        <v>344.9008244581365</v>
      </c>
      <c r="G17375" t="n">
        <v>2</v>
      </c>
      <c r="H17375" t="n">
        <v>8</v>
      </c>
      <c r="I17375" t="n">
        <v>345.9841577914698</v>
      </c>
      <c r="J17375" t="n">
        <v>360.7505379601089</v>
      </c>
      <c r="K17375" t="n">
        <v>361.8600079890027</v>
      </c>
      <c r="L17375" t="n">
        <v>345.4208244581365</v>
      </c>
      <c r="M17375" t="n">
        <v>349.0231337590345</v>
      </c>
      <c r="N17375" t="n">
        <v>350.1091642802756</v>
      </c>
      <c r="O17375" t="n">
        <v>350.1091642802756</v>
      </c>
      <c r="P17375" t="n">
        <v>5.208339822139123</v>
      </c>
      <c r="Q17375" t="n">
        <v>0.9970463710540232</v>
      </c>
      <c r="R17375" t="n">
        <v>0.9958217134696875</v>
      </c>
      <c r="S17375" t="n">
        <v>0.9999876588919595</v>
      </c>
      <c r="T17375" t="b">
        <v>1</v>
      </c>
    </row>
    <row r="17376">
      <c r="A17376" t="n">
        <v>87</v>
      </c>
      <c r="B17376" t="n">
        <v>175</v>
      </c>
      <c r="C17376" t="n">
        <v>78</v>
      </c>
      <c r="D17376" t="n">
        <v>38.80360715695589</v>
      </c>
      <c r="E17376" t="n">
        <v>0.99</v>
      </c>
      <c r="F17376" t="n">
        <v>346.0539802913485</v>
      </c>
      <c r="G17376" t="n">
        <v>3</v>
      </c>
      <c r="H17376" t="n">
        <v>5</v>
      </c>
      <c r="I17376" t="n">
        <v>348.8396945770627</v>
      </c>
      <c r="J17376" t="n">
        <v>349.4094929505775</v>
      </c>
      <c r="K17376" t="n">
        <v>352.498952119125</v>
      </c>
      <c r="L17376" t="n">
        <v>348.2206469580152</v>
      </c>
      <c r="M17376" t="n">
        <v>348.2206469580152</v>
      </c>
      <c r="N17376" t="n">
        <v>351.9127123392669</v>
      </c>
      <c r="O17376" t="n">
        <v>351.9127123392669</v>
      </c>
      <c r="P17376" t="n">
        <v>5.858732047918409</v>
      </c>
      <c r="Q17376" t="n">
        <v>0.9880687312815101</v>
      </c>
      <c r="R17376" t="n">
        <v>0.9716158790464452</v>
      </c>
      <c r="S17376" t="n">
        <v>0.9996613414255651</v>
      </c>
      <c r="T17376" t="b">
        <v>1</v>
      </c>
    </row>
    <row r="17377">
      <c r="A17377" t="n">
        <v>87</v>
      </c>
      <c r="B17377" t="n">
        <v>176</v>
      </c>
      <c r="C17377" t="n">
        <v>60</v>
      </c>
      <c r="D17377" t="n">
        <v>32.85769207487141</v>
      </c>
      <c r="E17377" t="n">
        <v>0.999</v>
      </c>
      <c r="F17377" t="n">
        <v>349.3618383673729</v>
      </c>
      <c r="G17377" t="n">
        <v>4</v>
      </c>
      <c r="H17377" t="n">
        <v>6</v>
      </c>
      <c r="I17377" t="n">
        <v>351.2368383673729</v>
      </c>
      <c r="J17377" t="n">
        <v>351.2368383673729</v>
      </c>
      <c r="K17377" t="n">
        <v>353.5345790719093</v>
      </c>
      <c r="L17377" t="n">
        <v>350.8618383673729</v>
      </c>
      <c r="M17377" t="n">
        <v>350.8618383673729</v>
      </c>
      <c r="N17377" t="n">
        <v>353.8166667913721</v>
      </c>
      <c r="O17377" t="n">
        <v>353.5345790719093</v>
      </c>
      <c r="P17377" t="n">
        <v>4.172740704536466</v>
      </c>
      <c r="Q17377" t="n">
        <v>0.9906799794529401</v>
      </c>
      <c r="R17377" t="n">
        <v>0.9869112813305051</v>
      </c>
      <c r="S17377" t="n">
        <v>0.9998780128730657</v>
      </c>
      <c r="T17377" t="b">
        <v>1</v>
      </c>
    </row>
    <row r="17378">
      <c r="A17378" t="n">
        <v>87</v>
      </c>
      <c r="B17378" t="n">
        <v>177</v>
      </c>
      <c r="C17378" t="n">
        <v>50</v>
      </c>
      <c r="D17378" t="n">
        <v>68.69238990992848</v>
      </c>
      <c r="E17378" t="n">
        <v>0.99</v>
      </c>
      <c r="F17378" t="n">
        <v>349.9079878823396</v>
      </c>
      <c r="G17378" t="n">
        <v>6</v>
      </c>
      <c r="H17378" t="n">
        <v>8</v>
      </c>
      <c r="I17378" t="n">
        <v>351.1579878823396</v>
      </c>
      <c r="J17378" t="n">
        <v>353.8166667913721</v>
      </c>
      <c r="K17378" t="n">
        <v>359.994039984711</v>
      </c>
      <c r="L17378" t="n">
        <v>350.9079878823396</v>
      </c>
      <c r="M17378" t="n">
        <v>350.9079878823396</v>
      </c>
      <c r="N17378" t="n">
        <v>356.282979268093</v>
      </c>
      <c r="O17378" t="n">
        <v>356.282979268093</v>
      </c>
      <c r="P17378" t="n">
        <v>6.37499138575339</v>
      </c>
      <c r="Q17378" t="n">
        <v>0.9728319080685192</v>
      </c>
      <c r="R17378" t="n">
        <v>0.9794907028491415</v>
      </c>
      <c r="S17378" t="n">
        <v>0.9994428015295554</v>
      </c>
      <c r="T17378" t="b">
        <v>1</v>
      </c>
    </row>
    <row r="17379">
      <c r="A17379" t="n">
        <v>87</v>
      </c>
      <c r="B17379" t="n">
        <v>178</v>
      </c>
      <c r="C17379" t="n">
        <v>35</v>
      </c>
      <c r="D17379" t="n">
        <v>57.41359397471884</v>
      </c>
      <c r="E17379" t="n">
        <v>0.9</v>
      </c>
      <c r="F17379" t="n">
        <v>350.6020449616132</v>
      </c>
      <c r="G17379" t="n">
        <v>3</v>
      </c>
      <c r="H17379" t="n">
        <v>6</v>
      </c>
      <c r="I17379" t="n">
        <v>351.8520449616132</v>
      </c>
      <c r="J17379" t="n">
        <v>352.498952119125</v>
      </c>
      <c r="K17379" t="n">
        <v>357.0700981362204</v>
      </c>
      <c r="L17379" t="n">
        <v>351.4770449616132</v>
      </c>
      <c r="M17379" t="n">
        <v>359.994039984711</v>
      </c>
      <c r="N17379" t="n">
        <v>365.157132968049</v>
      </c>
      <c r="O17379" t="n">
        <v>357.0700981362204</v>
      </c>
      <c r="P17379" t="n">
        <v>6.468053174607178</v>
      </c>
      <c r="Q17379" t="n">
        <v>0.9823971764024702</v>
      </c>
      <c r="R17379" t="n">
        <v>0.9772415248516293</v>
      </c>
      <c r="S17379" t="n">
        <v>0.9995993865766145</v>
      </c>
      <c r="T17379" t="b">
        <v>1</v>
      </c>
    </row>
    <row r="17380">
      <c r="A17380" t="n">
        <v>87</v>
      </c>
      <c r="B17380" t="n">
        <v>179</v>
      </c>
      <c r="C17380" t="n">
        <v>98</v>
      </c>
      <c r="D17380" t="n">
        <v>42.05664144139013</v>
      </c>
      <c r="E17380" t="n">
        <v>0.9</v>
      </c>
      <c r="F17380" t="n">
        <v>352.5854315400189</v>
      </c>
      <c r="G17380" t="n">
        <v>7</v>
      </c>
      <c r="H17380" t="n">
        <v>8</v>
      </c>
      <c r="I17380" t="n">
        <v>354.7632093177967</v>
      </c>
      <c r="J17380" t="n">
        <v>354.7632093177967</v>
      </c>
      <c r="K17380" t="n">
        <v>357.9958489366583</v>
      </c>
      <c r="L17380" t="n">
        <v>354.5454315400189</v>
      </c>
      <c r="M17380" t="n">
        <v>356.282979268093</v>
      </c>
      <c r="N17380" t="n">
        <v>359.5737962822863</v>
      </c>
      <c r="O17380" t="n">
        <v>357.9958489366583</v>
      </c>
      <c r="P17380" t="n">
        <v>5.410417396639446</v>
      </c>
      <c r="Q17380" t="n">
        <v>0.9909728487384822</v>
      </c>
      <c r="R17380" t="n">
        <v>0.9873928560307538</v>
      </c>
      <c r="S17380" t="n">
        <v>0.9998861934044139</v>
      </c>
      <c r="T17380" t="b">
        <v>1</v>
      </c>
    </row>
    <row r="17381">
      <c r="A17381" t="n">
        <v>87</v>
      </c>
      <c r="B17381" t="n">
        <v>180</v>
      </c>
      <c r="C17381" t="n">
        <v>47</v>
      </c>
      <c r="D17381" t="n">
        <v>47.48888036388623</v>
      </c>
      <c r="E17381" t="n">
        <v>0.9</v>
      </c>
      <c r="F17381" t="n">
        <v>354.1694982994923</v>
      </c>
      <c r="G17381" t="n">
        <v>3</v>
      </c>
      <c r="H17381" t="n">
        <v>8</v>
      </c>
      <c r="I17381" t="n">
        <v>355.8480697280637</v>
      </c>
      <c r="J17381" t="n">
        <v>357.0700981362204</v>
      </c>
      <c r="K17381" t="n">
        <v>360.8510599486317</v>
      </c>
      <c r="L17381" t="n">
        <v>355.1094982994923</v>
      </c>
      <c r="M17381" t="n">
        <v>359.5737962822863</v>
      </c>
      <c r="N17381" t="n">
        <v>363.2896711151412</v>
      </c>
      <c r="O17381" t="n">
        <v>360.8510599486317</v>
      </c>
      <c r="P17381" t="n">
        <v>6.681561649139439</v>
      </c>
      <c r="Q17381" t="n">
        <v>0.9854177557000082</v>
      </c>
      <c r="R17381" t="n">
        <v>0.9857760896744056</v>
      </c>
      <c r="S17381" t="n">
        <v>0.999792583464731</v>
      </c>
      <c r="T17381" t="b">
        <v>1</v>
      </c>
    </row>
    <row r="17382">
      <c r="A17382" t="n">
        <v>87</v>
      </c>
      <c r="B17382" t="n">
        <v>181</v>
      </c>
      <c r="C17382" t="n">
        <v>58</v>
      </c>
      <c r="D17382" t="n">
        <v>50.53832754832667</v>
      </c>
      <c r="E17382" t="n">
        <v>0.9999</v>
      </c>
      <c r="F17382" t="n">
        <v>354.6860163220669</v>
      </c>
      <c r="G17382" t="n">
        <v>5</v>
      </c>
      <c r="H17382" t="n">
        <v>8</v>
      </c>
      <c r="I17382" t="n">
        <v>356.297127433178</v>
      </c>
      <c r="J17382" t="n">
        <v>356.297127433178</v>
      </c>
      <c r="K17382" t="n">
        <v>361.1057218716487</v>
      </c>
      <c r="L17382" t="n">
        <v>355.8460163220669</v>
      </c>
      <c r="M17382" t="n">
        <v>363.2896711151412</v>
      </c>
      <c r="N17382" t="n">
        <v>367.2441568387974</v>
      </c>
      <c r="O17382" t="n">
        <v>361.1057218716487</v>
      </c>
      <c r="P17382" t="n">
        <v>6.419705549581749</v>
      </c>
      <c r="Q17382" t="n">
        <v>0.9631918691580208</v>
      </c>
      <c r="R17382" t="n">
        <v>0.9848696605068273</v>
      </c>
      <c r="S17382" t="n">
        <v>0.9994430804842518</v>
      </c>
      <c r="T17382" t="b">
        <v>0</v>
      </c>
    </row>
    <row r="17383">
      <c r="A17383" t="n">
        <v>87</v>
      </c>
      <c r="B17383" t="n">
        <v>182</v>
      </c>
      <c r="C17383" t="n">
        <v>66</v>
      </c>
      <c r="D17383" t="n">
        <v>77.90666351085936</v>
      </c>
      <c r="E17383" t="n">
        <v>0.999</v>
      </c>
      <c r="F17383" t="n">
        <v>355.1831261561626</v>
      </c>
      <c r="G17383" t="n">
        <v>1</v>
      </c>
      <c r="H17383" t="n">
        <v>5</v>
      </c>
      <c r="I17383" t="n">
        <v>358.4831261561626</v>
      </c>
      <c r="J17383" t="n">
        <v>358.4831261561626</v>
      </c>
      <c r="K17383" t="n">
        <v>365.8328113930361</v>
      </c>
      <c r="L17383" t="n">
        <v>357.0164594894959</v>
      </c>
      <c r="M17383" t="n">
        <v>361.1057218716487</v>
      </c>
      <c r="N17383" t="n">
        <v>368.518344470208</v>
      </c>
      <c r="O17383" t="n">
        <v>365.8328113930361</v>
      </c>
      <c r="P17383" t="n">
        <v>10.64968523687355</v>
      </c>
      <c r="Q17383" t="n">
        <v>0.9502451607516403</v>
      </c>
      <c r="R17383" t="n">
        <v>0.9438276648776489</v>
      </c>
      <c r="S17383" t="n">
        <v>0.9972051544957824</v>
      </c>
      <c r="T17383" t="b">
        <v>0</v>
      </c>
    </row>
    <row r="17384">
      <c r="A17384" t="n">
        <v>87</v>
      </c>
      <c r="B17384" t="n">
        <v>183</v>
      </c>
      <c r="C17384" t="n">
        <v>63</v>
      </c>
      <c r="D17384" t="n">
        <v>37.79834545505176</v>
      </c>
      <c r="E17384" t="n">
        <v>0.999</v>
      </c>
      <c r="F17384" t="n">
        <v>357.1527799885388</v>
      </c>
      <c r="G17384" t="n">
        <v>2</v>
      </c>
      <c r="H17384" t="n">
        <v>8</v>
      </c>
      <c r="I17384" t="n">
        <v>359.7777799885388</v>
      </c>
      <c r="J17384" t="n">
        <v>361.8600079890027</v>
      </c>
      <c r="K17384" t="n">
        <v>364.8814584650261</v>
      </c>
      <c r="L17384" t="n">
        <v>358.4127799885388</v>
      </c>
      <c r="M17384" t="n">
        <v>367.2441568387974</v>
      </c>
      <c r="N17384" t="n">
        <v>370.2017738540597</v>
      </c>
      <c r="O17384" t="n">
        <v>364.8814584650261</v>
      </c>
      <c r="P17384" t="n">
        <v>7.728678476487232</v>
      </c>
      <c r="Q17384" t="n">
        <v>0.9919767573562699</v>
      </c>
      <c r="R17384" t="n">
        <v>0.9886620822230403</v>
      </c>
      <c r="S17384" t="n">
        <v>0.9999090331346008</v>
      </c>
      <c r="T17384" t="b">
        <v>1</v>
      </c>
    </row>
    <row r="17385">
      <c r="A17385" t="n">
        <v>87</v>
      </c>
      <c r="B17385" t="n">
        <v>184</v>
      </c>
      <c r="C17385" t="n">
        <v>90</v>
      </c>
      <c r="D17385" t="n">
        <v>56.67285777064668</v>
      </c>
      <c r="E17385" t="n">
        <v>0.999</v>
      </c>
      <c r="F17385" t="n">
        <v>358.8295074733249</v>
      </c>
      <c r="G17385" t="n">
        <v>1</v>
      </c>
      <c r="H17385" t="n">
        <v>5</v>
      </c>
      <c r="I17385" t="n">
        <v>363.3295074733249</v>
      </c>
      <c r="J17385" t="n">
        <v>365.8328113930361</v>
      </c>
      <c r="K17385" t="n">
        <v>371.1793074091349</v>
      </c>
      <c r="L17385" t="n">
        <v>361.3295074733249</v>
      </c>
      <c r="M17385" t="n">
        <v>368.518344470208</v>
      </c>
      <c r="N17385" t="n">
        <v>373.9106239916778</v>
      </c>
      <c r="O17385" t="n">
        <v>371.1793074091349</v>
      </c>
      <c r="P17385" t="n">
        <v>12.34979993580998</v>
      </c>
      <c r="Q17385" t="n">
        <v>0.9635553202352433</v>
      </c>
      <c r="R17385" t="n">
        <v>0.9588171816372525</v>
      </c>
      <c r="S17385" t="n">
        <v>0.9984991053729595</v>
      </c>
      <c r="T17385" t="b">
        <v>0</v>
      </c>
    </row>
    <row r="17386">
      <c r="A17386" t="n">
        <v>87</v>
      </c>
      <c r="B17386" t="n">
        <v>185</v>
      </c>
      <c r="C17386" t="n">
        <v>68</v>
      </c>
      <c r="D17386" t="n">
        <v>69.81360629876897</v>
      </c>
      <c r="E17386" t="n">
        <v>0.99</v>
      </c>
      <c r="F17386" t="n">
        <v>361.9106764215976</v>
      </c>
      <c r="G17386" t="n">
        <v>5</v>
      </c>
      <c r="H17386" t="n">
        <v>7</v>
      </c>
      <c r="I17386" t="n">
        <v>363.7995653104865</v>
      </c>
      <c r="J17386" t="n">
        <v>373.9106239916778</v>
      </c>
      <c r="K17386" t="n">
        <v>380.5532126024074</v>
      </c>
      <c r="L17386" t="n">
        <v>363.4217875327087</v>
      </c>
      <c r="M17386" t="n">
        <v>363.4217875327087</v>
      </c>
      <c r="N17386" t="n">
        <v>368.7879371329216</v>
      </c>
      <c r="O17386" t="n">
        <v>368.7879371329216</v>
      </c>
      <c r="P17386" t="n">
        <v>6.87726071132397</v>
      </c>
      <c r="Q17386" t="n">
        <v>0.9495129349667008</v>
      </c>
      <c r="R17386" t="n">
        <v>0.9850597035272298</v>
      </c>
      <c r="S17386" t="n">
        <v>0.9992457082803625</v>
      </c>
      <c r="T17386" t="b">
        <v>1</v>
      </c>
    </row>
    <row r="17387">
      <c r="A17387" t="n">
        <v>87</v>
      </c>
      <c r="B17387" t="n">
        <v>186</v>
      </c>
      <c r="C17387" t="n">
        <v>57</v>
      </c>
      <c r="D17387" t="n">
        <v>39.43993100126566</v>
      </c>
      <c r="E17387" t="n">
        <v>0.9</v>
      </c>
      <c r="F17387" t="n">
        <v>363.0814520400554</v>
      </c>
      <c r="G17387" t="n">
        <v>1</v>
      </c>
      <c r="H17387" t="n">
        <v>8</v>
      </c>
      <c r="I17387" t="n">
        <v>365.9314520400554</v>
      </c>
      <c r="J17387" t="n">
        <v>371.1793074091349</v>
      </c>
      <c r="K17387" t="n">
        <v>374.9000556168015</v>
      </c>
      <c r="L17387" t="n">
        <v>364.2214520400554</v>
      </c>
      <c r="M17387" t="n">
        <v>370.2017738540597</v>
      </c>
      <c r="N17387" t="n">
        <v>373.2878404425782</v>
      </c>
      <c r="O17387" t="n">
        <v>373.2878404425782</v>
      </c>
      <c r="P17387" t="n">
        <v>10.20638840252275</v>
      </c>
      <c r="Q17387" t="n">
        <v>0.974494509384644</v>
      </c>
      <c r="R17387" t="n">
        <v>0.9881725986878459</v>
      </c>
      <c r="S17387" t="n">
        <v>0.9996983363268288</v>
      </c>
      <c r="T17387" t="b">
        <v>1</v>
      </c>
    </row>
    <row r="17388">
      <c r="A17388" t="n">
        <v>87</v>
      </c>
      <c r="B17388" t="n">
        <v>187</v>
      </c>
      <c r="C17388" t="n">
        <v>72</v>
      </c>
      <c r="D17388" t="n">
        <v>61.21967923811923</v>
      </c>
      <c r="E17388" t="n">
        <v>0.9</v>
      </c>
      <c r="F17388" t="n">
        <v>365.5327906149639</v>
      </c>
      <c r="G17388" t="n">
        <v>3</v>
      </c>
      <c r="H17388" t="n">
        <v>7</v>
      </c>
      <c r="I17388" t="n">
        <v>368.1042191863925</v>
      </c>
      <c r="J17388" t="n">
        <v>368.1042191863925</v>
      </c>
      <c r="K17388" t="n">
        <v>372.9783974696822</v>
      </c>
      <c r="L17388" t="n">
        <v>367.1327906149639</v>
      </c>
      <c r="M17388" t="n">
        <v>368.7879371329216</v>
      </c>
      <c r="N17388" t="n">
        <v>373.4935235463051</v>
      </c>
      <c r="O17388" t="n">
        <v>372.9783974696822</v>
      </c>
      <c r="P17388" t="n">
        <v>7.445606854718278</v>
      </c>
      <c r="Q17388" t="n">
        <v>0.9812412549240943</v>
      </c>
      <c r="R17388" t="n">
        <v>0.9868867114002252</v>
      </c>
      <c r="S17388" t="n">
        <v>0.9997540111620501</v>
      </c>
      <c r="T17388" t="b">
        <v>1</v>
      </c>
    </row>
    <row r="17389">
      <c r="A17389" t="n">
        <v>87</v>
      </c>
      <c r="B17389" t="n">
        <v>188</v>
      </c>
      <c r="C17389" t="n">
        <v>24</v>
      </c>
      <c r="D17389" t="n">
        <v>68.53883169208245</v>
      </c>
      <c r="E17389" t="n">
        <v>0.9999</v>
      </c>
      <c r="F17389" t="n">
        <v>374.439068879254</v>
      </c>
      <c r="G17389" t="n">
        <v>1</v>
      </c>
      <c r="H17389" t="n">
        <v>2</v>
      </c>
      <c r="I17389" t="n">
        <v>375.639068879254</v>
      </c>
      <c r="J17389" t="n">
        <v>375.639068879254</v>
      </c>
      <c r="K17389" t="n">
        <v>382.1049963973749</v>
      </c>
      <c r="L17389" t="n">
        <v>375.439068879254</v>
      </c>
      <c r="M17389" t="n">
        <v>375.439068879254</v>
      </c>
      <c r="N17389" t="n">
        <v>380.9177924357754</v>
      </c>
      <c r="O17389" t="n">
        <v>380.9177924357754</v>
      </c>
      <c r="P17389" t="n">
        <v>6.478723556521402</v>
      </c>
      <c r="Q17389" t="n">
        <v>0.956094458900144</v>
      </c>
      <c r="R17389" t="n">
        <v>0.985499135441182</v>
      </c>
      <c r="S17389" t="n">
        <v>0.9993633316951294</v>
      </c>
      <c r="T17389" t="b">
        <v>0</v>
      </c>
    </row>
    <row r="17390">
      <c r="A17390" t="n">
        <v>87</v>
      </c>
      <c r="B17390" t="n">
        <v>189</v>
      </c>
      <c r="C17390" t="n">
        <v>96</v>
      </c>
      <c r="D17390" t="n">
        <v>40.32840479835944</v>
      </c>
      <c r="E17390" t="n">
        <v>0.999</v>
      </c>
      <c r="F17390" t="n">
        <v>375.060808489317</v>
      </c>
      <c r="G17390" t="n">
        <v>3</v>
      </c>
      <c r="H17390" t="n">
        <v>4</v>
      </c>
      <c r="I17390" t="n">
        <v>378.4893799178884</v>
      </c>
      <c r="J17390" t="n">
        <v>378.4893799178884</v>
      </c>
      <c r="K17390" t="n">
        <v>381.7002401725348</v>
      </c>
      <c r="L17390" t="n">
        <v>378.060808489317</v>
      </c>
      <c r="M17390" t="n">
        <v>378.060808489317</v>
      </c>
      <c r="N17390" t="n">
        <v>380.8809766570344</v>
      </c>
      <c r="O17390" t="n">
        <v>380.8809766570344</v>
      </c>
      <c r="P17390" t="n">
        <v>5.820168167717441</v>
      </c>
      <c r="Q17390" t="n">
        <v>0.9876028070536212</v>
      </c>
      <c r="R17390" t="n">
        <v>0.9885730755124348</v>
      </c>
      <c r="S17390" t="n">
        <v>0.9998583382123439</v>
      </c>
      <c r="T17390" t="b">
        <v>1</v>
      </c>
    </row>
    <row r="17391">
      <c r="A17391" t="n">
        <v>87</v>
      </c>
      <c r="B17391" t="n">
        <v>190</v>
      </c>
      <c r="C17391" t="n">
        <v>47</v>
      </c>
      <c r="D17391" t="n">
        <v>59.12156385866909</v>
      </c>
      <c r="E17391" t="n">
        <v>0.9</v>
      </c>
      <c r="F17391" t="n">
        <v>375.9969762035172</v>
      </c>
      <c r="G17391" t="n">
        <v>1</v>
      </c>
      <c r="H17391" t="n">
        <v>8</v>
      </c>
      <c r="I17391" t="n">
        <v>378.3469762035173</v>
      </c>
      <c r="J17391" t="n">
        <v>382.1049963973749</v>
      </c>
      <c r="K17391" t="n">
        <v>387.6825024217777</v>
      </c>
      <c r="L17391" t="n">
        <v>376.9369762035172</v>
      </c>
      <c r="M17391" t="n">
        <v>376.9369762035172</v>
      </c>
      <c r="N17391" t="n">
        <v>381.563076661942</v>
      </c>
      <c r="O17391" t="n">
        <v>381.563076661942</v>
      </c>
      <c r="P17391" t="n">
        <v>5.566100458424785</v>
      </c>
      <c r="Q17391" t="n">
        <v>0.9620109166802888</v>
      </c>
      <c r="R17391" t="n">
        <v>0.9823228190649991</v>
      </c>
      <c r="S17391" t="n">
        <v>0.9993284601006026</v>
      </c>
      <c r="T17391" t="b">
        <v>1</v>
      </c>
    </row>
    <row r="17392">
      <c r="A17392" t="n">
        <v>87</v>
      </c>
      <c r="B17392" t="n">
        <v>191</v>
      </c>
      <c r="C17392" t="n">
        <v>83</v>
      </c>
      <c r="D17392" t="n">
        <v>55.51061408324165</v>
      </c>
      <c r="E17392" t="n">
        <v>0.9999</v>
      </c>
      <c r="F17392" t="n">
        <v>377.5366805717225</v>
      </c>
      <c r="G17392" t="n">
        <v>2</v>
      </c>
      <c r="H17392" t="n">
        <v>7</v>
      </c>
      <c r="I17392" t="n">
        <v>380.9950139050558</v>
      </c>
      <c r="J17392" t="n">
        <v>380.9950139050558</v>
      </c>
      <c r="K17392" t="n">
        <v>385.4323131922854</v>
      </c>
      <c r="L17392" t="n">
        <v>379.3811250161669</v>
      </c>
      <c r="M17392" t="n">
        <v>379.3811250161669</v>
      </c>
      <c r="N17392" t="n">
        <v>383.6478901263316</v>
      </c>
      <c r="O17392" t="n">
        <v>383.6478901263316</v>
      </c>
      <c r="P17392" t="n">
        <v>6.111209554609047</v>
      </c>
      <c r="Q17392" t="n">
        <v>0.9882392551216292</v>
      </c>
      <c r="R17392" t="n">
        <v>0.9881022909819691</v>
      </c>
      <c r="S17392" t="n">
        <v>0.9998600740796019</v>
      </c>
      <c r="T17392" t="b">
        <v>0</v>
      </c>
    </row>
    <row r="17393">
      <c r="A17393" t="n">
        <v>87</v>
      </c>
      <c r="B17393" t="n">
        <v>192</v>
      </c>
      <c r="C17393" t="n">
        <v>43</v>
      </c>
      <c r="D17393" t="n">
        <v>66.76227468936096</v>
      </c>
      <c r="E17393" t="n">
        <v>0.9999</v>
      </c>
      <c r="F17393" t="n">
        <v>378.4769880564847</v>
      </c>
      <c r="G17393" t="n">
        <v>3</v>
      </c>
      <c r="H17393" t="n">
        <v>6</v>
      </c>
      <c r="I17393" t="n">
        <v>380.012702342199</v>
      </c>
      <c r="J17393" t="n">
        <v>381.7002401725348</v>
      </c>
      <c r="K17393" t="n">
        <v>387.0157079025795</v>
      </c>
      <c r="L17393" t="n">
        <v>379.5519880564847</v>
      </c>
      <c r="M17393" t="n">
        <v>379.5519880564847</v>
      </c>
      <c r="N17393" t="n">
        <v>385.5557897371826</v>
      </c>
      <c r="O17393" t="n">
        <v>385.5557897371826</v>
      </c>
      <c r="P17393" t="n">
        <v>7.078801680697893</v>
      </c>
      <c r="Q17393" t="n">
        <v>0.979560381221896</v>
      </c>
      <c r="R17393" t="n">
        <v>0.9735851023073859</v>
      </c>
      <c r="S17393" t="n">
        <v>0.9994600895611003</v>
      </c>
      <c r="T17393" t="b">
        <v>0</v>
      </c>
    </row>
    <row r="17394">
      <c r="A17394" t="n">
        <v>87</v>
      </c>
      <c r="B17394" t="n">
        <v>193</v>
      </c>
      <c r="C17394" t="n">
        <v>80</v>
      </c>
      <c r="D17394" t="n">
        <v>31.66950133959016</v>
      </c>
      <c r="E17394" t="n">
        <v>0.999</v>
      </c>
      <c r="F17394" t="n">
        <v>379.1661032007237</v>
      </c>
      <c r="G17394" t="n">
        <v>1</v>
      </c>
      <c r="H17394" t="n">
        <v>3</v>
      </c>
      <c r="I17394" t="n">
        <v>383.1661032007237</v>
      </c>
      <c r="J17394" t="n">
        <v>387.6825024217777</v>
      </c>
      <c r="K17394" t="n">
        <v>390.6701912273994</v>
      </c>
      <c r="L17394" t="n">
        <v>382.0232460578666</v>
      </c>
      <c r="M17394" t="n">
        <v>387.0157079025795</v>
      </c>
      <c r="N17394" t="n">
        <v>389.5371650156042</v>
      </c>
      <c r="O17394" t="n">
        <v>389.5371650156042</v>
      </c>
      <c r="P17394" t="n">
        <v>10.37106181488042</v>
      </c>
      <c r="Q17394" t="n">
        <v>0.9794675956755686</v>
      </c>
      <c r="R17394" t="n">
        <v>0.9902515834698095</v>
      </c>
      <c r="S17394" t="n">
        <v>0.9997998415702791</v>
      </c>
      <c r="T17394" t="b">
        <v>1</v>
      </c>
    </row>
    <row r="17395">
      <c r="A17395" t="n">
        <v>87</v>
      </c>
      <c r="B17395" t="n">
        <v>194</v>
      </c>
      <c r="C17395" t="n">
        <v>74</v>
      </c>
      <c r="D17395" t="n">
        <v>28.07121381962947</v>
      </c>
      <c r="E17395" t="n">
        <v>0.9</v>
      </c>
      <c r="F17395" t="n">
        <v>381.3172276831012</v>
      </c>
      <c r="G17395" t="n">
        <v>3</v>
      </c>
      <c r="H17395" t="n">
        <v>5</v>
      </c>
      <c r="I17395" t="n">
        <v>383.9600848259584</v>
      </c>
      <c r="J17395" t="n">
        <v>389.5371650156042</v>
      </c>
      <c r="K17395" t="n">
        <v>391.7721342687594</v>
      </c>
      <c r="L17395" t="n">
        <v>383.3727832386568</v>
      </c>
      <c r="M17395" t="n">
        <v>383.3727832386568</v>
      </c>
      <c r="N17395" t="n">
        <v>386.0436884546063</v>
      </c>
      <c r="O17395" t="n">
        <v>386.0436884546063</v>
      </c>
      <c r="P17395" t="n">
        <v>4.72646077150506</v>
      </c>
      <c r="Q17395" t="n">
        <v>0.9913543954337977</v>
      </c>
      <c r="R17395" t="n">
        <v>0.9793848368507243</v>
      </c>
      <c r="S17395" t="n">
        <v>0.9998217694513436</v>
      </c>
      <c r="T17395" t="b">
        <v>1</v>
      </c>
    </row>
    <row r="17396">
      <c r="A17396" t="n">
        <v>87</v>
      </c>
      <c r="B17396" t="n">
        <v>195</v>
      </c>
      <c r="C17396" t="n">
        <v>45</v>
      </c>
      <c r="D17396" t="n">
        <v>54.19284683139474</v>
      </c>
      <c r="E17396" t="n">
        <v>0.9999</v>
      </c>
      <c r="F17396" t="n">
        <v>386.4356545742248</v>
      </c>
      <c r="G17396" t="n">
        <v>4</v>
      </c>
      <c r="H17396" t="n">
        <v>7</v>
      </c>
      <c r="I17396" t="n">
        <v>387.8419045742248</v>
      </c>
      <c r="J17396" t="n">
        <v>387.8419045742248</v>
      </c>
      <c r="K17396" t="n">
        <v>391.6316141428538</v>
      </c>
      <c r="L17396" t="n">
        <v>387.4356545742248</v>
      </c>
      <c r="M17396" t="n">
        <v>387.4356545742248</v>
      </c>
      <c r="N17396" t="n">
        <v>391.6011308871683</v>
      </c>
      <c r="O17396" t="n">
        <v>391.6011308871683</v>
      </c>
      <c r="P17396" t="n">
        <v>5.165476312943497</v>
      </c>
      <c r="Q17396" t="n">
        <v>0.984674867327334</v>
      </c>
      <c r="R17396" t="n">
        <v>0.9883830838566776</v>
      </c>
      <c r="S17396" t="n">
        <v>0.9998219692188564</v>
      </c>
      <c r="T17396" t="b">
        <v>0</v>
      </c>
    </row>
    <row r="17397">
      <c r="A17397" t="n">
        <v>87</v>
      </c>
      <c r="B17397" t="n">
        <v>196</v>
      </c>
      <c r="C17397" t="n">
        <v>29</v>
      </c>
      <c r="D17397" t="n">
        <v>49.12951657643197</v>
      </c>
      <c r="E17397" t="n">
        <v>0.99</v>
      </c>
      <c r="F17397" t="n">
        <v>388.8239864666177</v>
      </c>
      <c r="G17397" t="n">
        <v>2</v>
      </c>
      <c r="H17397" t="n">
        <v>6</v>
      </c>
      <c r="I17397" t="n">
        <v>390.032319799951</v>
      </c>
      <c r="J17397" t="n">
        <v>390.032319799951</v>
      </c>
      <c r="K17397" t="n">
        <v>393.9595393504252</v>
      </c>
      <c r="L17397" t="n">
        <v>389.5489864666177</v>
      </c>
      <c r="M17397" t="n">
        <v>389.5489864666177</v>
      </c>
      <c r="N17397" t="n">
        <v>393.9671084609012</v>
      </c>
      <c r="O17397" t="n">
        <v>393.9595393504252</v>
      </c>
      <c r="P17397" t="n">
        <v>5.13555288380752</v>
      </c>
      <c r="Q17397" t="n">
        <v>0.9895841180970091</v>
      </c>
      <c r="R17397" t="n">
        <v>0.9804930374480346</v>
      </c>
      <c r="S17397" t="n">
        <v>0.9997968177817727</v>
      </c>
      <c r="T17397" t="b">
        <v>1</v>
      </c>
    </row>
    <row r="17398">
      <c r="A17398" t="n">
        <v>87</v>
      </c>
      <c r="B17398" t="n">
        <v>197</v>
      </c>
      <c r="C17398" t="n">
        <v>25</v>
      </c>
      <c r="D17398" t="n">
        <v>33.64699996459905</v>
      </c>
      <c r="E17398" t="n">
        <v>0.9999</v>
      </c>
      <c r="F17398" t="n">
        <v>393.5945466429247</v>
      </c>
      <c r="G17398" t="n">
        <v>2</v>
      </c>
      <c r="H17398" t="n">
        <v>7</v>
      </c>
      <c r="I17398" t="n">
        <v>394.6362133095914</v>
      </c>
      <c r="J17398" t="n">
        <v>394.6362133095914</v>
      </c>
      <c r="K17398" t="n">
        <v>397.3258216201109</v>
      </c>
      <c r="L17398" t="n">
        <v>394.1501021984802</v>
      </c>
      <c r="M17398" t="n">
        <v>394.1501021984802</v>
      </c>
      <c r="N17398" t="n">
        <v>396.7363435485647</v>
      </c>
      <c r="O17398" t="n">
        <v>396.7363435485647</v>
      </c>
      <c r="P17398" t="n">
        <v>3.141796905640035</v>
      </c>
      <c r="Q17398" t="n">
        <v>0.9928547840539595</v>
      </c>
      <c r="R17398" t="n">
        <v>0.9927713750998284</v>
      </c>
      <c r="S17398" t="n">
        <v>0.9999483499140953</v>
      </c>
      <c r="T17398" t="b">
        <v>1</v>
      </c>
    </row>
    <row r="17399">
      <c r="A17399" t="n">
        <v>87</v>
      </c>
      <c r="B17399" t="n">
        <v>198</v>
      </c>
      <c r="C17399" t="n">
        <v>19</v>
      </c>
      <c r="D17399" t="n">
        <v>37.21796035512192</v>
      </c>
      <c r="E17399" t="n">
        <v>0.9</v>
      </c>
      <c r="F17399" t="n">
        <v>393.6895890527119</v>
      </c>
      <c r="G17399" t="n">
        <v>3</v>
      </c>
      <c r="H17399" t="n">
        <v>5</v>
      </c>
      <c r="I17399" t="n">
        <v>394.3681604812834</v>
      </c>
      <c r="J17399" t="n">
        <v>394.3681604812834</v>
      </c>
      <c r="K17399" t="n">
        <v>397.3313738853536</v>
      </c>
      <c r="L17399" t="n">
        <v>394.2173668304897</v>
      </c>
      <c r="M17399" t="n">
        <v>394.2173668304897</v>
      </c>
      <c r="N17399" t="n">
        <v>397.7585619166098</v>
      </c>
      <c r="O17399" t="n">
        <v>397.3313738853536</v>
      </c>
      <c r="P17399" t="n">
        <v>3.641784832641633</v>
      </c>
      <c r="Q17399" t="n">
        <v>0.9885534820052883</v>
      </c>
      <c r="R17399" t="n">
        <v>0.9727598042674407</v>
      </c>
      <c r="S17399" t="n">
        <v>0.9996881946093678</v>
      </c>
      <c r="T17399" t="b">
        <v>1</v>
      </c>
    </row>
    <row r="17400">
      <c r="A17400" t="n">
        <v>87</v>
      </c>
      <c r="B17400" t="n">
        <v>199</v>
      </c>
      <c r="C17400" t="n">
        <v>38</v>
      </c>
      <c r="D17400" t="n">
        <v>44.20300942513269</v>
      </c>
      <c r="E17400" t="n">
        <v>0.999</v>
      </c>
      <c r="F17400" t="n">
        <v>395.4612784810573</v>
      </c>
      <c r="G17400" t="n">
        <v>3</v>
      </c>
      <c r="H17400" t="n">
        <v>6</v>
      </c>
      <c r="I17400" t="n">
        <v>396.8184213382002</v>
      </c>
      <c r="J17400" t="n">
        <v>397.3313738853536</v>
      </c>
      <c r="K17400" t="n">
        <v>400.8507217695202</v>
      </c>
      <c r="L17400" t="n">
        <v>396.4112784810573</v>
      </c>
      <c r="M17400" t="n">
        <v>396.4112784810573</v>
      </c>
      <c r="N17400" t="n">
        <v>400.3863692566987</v>
      </c>
      <c r="O17400" t="n">
        <v>400.3863692566987</v>
      </c>
      <c r="P17400" t="n">
        <v>4.925090775641422</v>
      </c>
      <c r="Q17400" t="n">
        <v>0.9864198531498815</v>
      </c>
      <c r="R17400" t="n">
        <v>0.9824318264019959</v>
      </c>
      <c r="S17400" t="n">
        <v>0.9997614216226507</v>
      </c>
      <c r="T17400" t="b">
        <v>1</v>
      </c>
    </row>
    <row r="17401">
      <c r="A17401" t="n">
        <v>87</v>
      </c>
      <c r="B17401" t="n">
        <v>200</v>
      </c>
      <c r="C17401" t="n">
        <v>65</v>
      </c>
      <c r="D17401" t="n">
        <v>62.21468626487874</v>
      </c>
      <c r="E17401" t="n">
        <v>0.9</v>
      </c>
      <c r="F17401" t="n">
        <v>396.3769550024148</v>
      </c>
      <c r="G17401" t="n">
        <v>1</v>
      </c>
      <c r="H17401" t="n">
        <v>2</v>
      </c>
      <c r="I17401" t="n">
        <v>399.6269550024148</v>
      </c>
      <c r="J17401" t="n">
        <v>399.6269550024148</v>
      </c>
      <c r="K17401" t="n">
        <v>405.4962650274034</v>
      </c>
      <c r="L17401" t="n">
        <v>399.0852883357481</v>
      </c>
      <c r="M17401" t="n">
        <v>399.0852883357481</v>
      </c>
      <c r="N17401" t="n">
        <v>404.0584846798632</v>
      </c>
      <c r="O17401" t="n">
        <v>404.0584846798632</v>
      </c>
      <c r="P17401" t="n">
        <v>7.681529677448339</v>
      </c>
      <c r="Q17401" t="n">
        <v>0.9600636163153893</v>
      </c>
      <c r="R17401" t="n">
        <v>0.9868282916215607</v>
      </c>
      <c r="S17401" t="n">
        <v>0.9994739696004169</v>
      </c>
      <c r="T17401" t="b">
        <v>1</v>
      </c>
    </row>
    <row r="17402">
      <c r="A17402" t="n">
        <v>88</v>
      </c>
      <c r="B17402" t="n">
        <v>1</v>
      </c>
      <c r="C17402" t="n">
        <v>10</v>
      </c>
      <c r="D17402" t="n">
        <v>41.18660072296451</v>
      </c>
      <c r="E17402" t="n">
        <v>0.999</v>
      </c>
      <c r="F17402" t="n">
        <v>0.694711059541642</v>
      </c>
      <c r="G17402" t="n">
        <v>4</v>
      </c>
      <c r="H17402" t="n">
        <v>8</v>
      </c>
      <c r="I17402" t="n">
        <v>1.007211059541642</v>
      </c>
      <c r="J17402" t="n">
        <v>1.007211059541642</v>
      </c>
      <c r="K17402" t="n">
        <v>3.887392928280419</v>
      </c>
      <c r="L17402" t="n">
        <v>0.8947110595416421</v>
      </c>
      <c r="M17402" t="n">
        <v>0.8947110595416421</v>
      </c>
      <c r="N17402" t="n">
        <v>4.11744977025874</v>
      </c>
      <c r="O17402" t="n">
        <v>3.887392928280419</v>
      </c>
      <c r="P17402" t="n">
        <v>3.192681868738777</v>
      </c>
      <c r="Q17402" t="n">
        <v>0.9860772495867989</v>
      </c>
      <c r="R17402" t="n">
        <v>0.9933409503879101</v>
      </c>
      <c r="S17402" t="n">
        <v>0.9999072877142617</v>
      </c>
      <c r="T17402" t="b">
        <v>1</v>
      </c>
    </row>
    <row r="17403">
      <c r="A17403" t="n">
        <v>88</v>
      </c>
      <c r="B17403" t="n">
        <v>2</v>
      </c>
      <c r="C17403" t="n">
        <v>25</v>
      </c>
      <c r="D17403" t="n">
        <v>52.49893749629924</v>
      </c>
      <c r="E17403" t="n">
        <v>0.99</v>
      </c>
      <c r="F17403" t="n">
        <v>2.050588987828738</v>
      </c>
      <c r="G17403" t="n">
        <v>5</v>
      </c>
      <c r="H17403" t="n">
        <v>8</v>
      </c>
      <c r="I17403" t="n">
        <v>2.745033432273183</v>
      </c>
      <c r="J17403" t="n">
        <v>2.745033432273183</v>
      </c>
      <c r="K17403" t="n">
        <v>7.740174963795471</v>
      </c>
      <c r="L17403" t="n">
        <v>2.550588987828738</v>
      </c>
      <c r="M17403" t="n">
        <v>4.11744977025874</v>
      </c>
      <c r="N17403" t="n">
        <v>8.225347852911263</v>
      </c>
      <c r="O17403" t="n">
        <v>7.740174963795471</v>
      </c>
      <c r="P17403" t="n">
        <v>5.689585975966732</v>
      </c>
      <c r="Q17403" t="n">
        <v>0.9775729398567066</v>
      </c>
      <c r="R17403" t="n">
        <v>0.9915197465208271</v>
      </c>
      <c r="S17403" t="n">
        <v>0.9998098128451922</v>
      </c>
      <c r="T17403" t="b">
        <v>1</v>
      </c>
    </row>
    <row r="17404">
      <c r="A17404" t="n">
        <v>88</v>
      </c>
      <c r="B17404" t="n">
        <v>3</v>
      </c>
      <c r="C17404" t="n">
        <v>21</v>
      </c>
      <c r="D17404" t="n">
        <v>38.4524359711053</v>
      </c>
      <c r="E17404" t="n">
        <v>0.9</v>
      </c>
      <c r="F17404" t="n">
        <v>3.567845728608062</v>
      </c>
      <c r="G17404" t="n">
        <v>1</v>
      </c>
      <c r="H17404" t="n">
        <v>6</v>
      </c>
      <c r="I17404" t="n">
        <v>4.617845728608063</v>
      </c>
      <c r="J17404" t="n">
        <v>4.617845728608063</v>
      </c>
      <c r="K17404" t="n">
        <v>8.24543402776894</v>
      </c>
      <c r="L17404" t="n">
        <v>4.092845728608062</v>
      </c>
      <c r="M17404" t="n">
        <v>4.092845728608062</v>
      </c>
      <c r="N17404" t="n">
        <v>7.55079860370746</v>
      </c>
      <c r="O17404" t="n">
        <v>7.55079860370746</v>
      </c>
      <c r="P17404" t="n">
        <v>3.982952875099398</v>
      </c>
      <c r="Q17404" t="n">
        <v>0.9827534120213871</v>
      </c>
      <c r="R17404" t="n">
        <v>0.9902226635786329</v>
      </c>
      <c r="S17404" t="n">
        <v>0.9998313743072124</v>
      </c>
      <c r="T17404" t="b">
        <v>1</v>
      </c>
    </row>
    <row r="17405">
      <c r="A17405" t="n">
        <v>88</v>
      </c>
      <c r="B17405" t="n">
        <v>4</v>
      </c>
      <c r="C17405" t="n">
        <v>24</v>
      </c>
      <c r="D17405" t="n">
        <v>37.46952456002418</v>
      </c>
      <c r="E17405" t="n">
        <v>0.99</v>
      </c>
      <c r="F17405" t="n">
        <v>6.175977050095754</v>
      </c>
      <c r="G17405" t="n">
        <v>2</v>
      </c>
      <c r="H17405" t="n">
        <v>4</v>
      </c>
      <c r="I17405" t="n">
        <v>7.175977050095754</v>
      </c>
      <c r="J17405" t="n">
        <v>7.175977050095754</v>
      </c>
      <c r="K17405" t="n">
        <v>10.17114288223198</v>
      </c>
      <c r="L17405" t="n">
        <v>6.925977050095754</v>
      </c>
      <c r="M17405" t="n">
        <v>6.925977050095754</v>
      </c>
      <c r="N17405" t="n">
        <v>9.546223522824718</v>
      </c>
      <c r="O17405" t="n">
        <v>9.546223522824718</v>
      </c>
      <c r="P17405" t="n">
        <v>3.370246472728964</v>
      </c>
      <c r="Q17405" t="n">
        <v>0.9878676339308662</v>
      </c>
      <c r="R17405" t="n">
        <v>0.9873257746279942</v>
      </c>
      <c r="S17405" t="n">
        <v>0.9998462316581441</v>
      </c>
      <c r="T17405" t="b">
        <v>1</v>
      </c>
    </row>
    <row r="17406">
      <c r="A17406" t="n">
        <v>88</v>
      </c>
      <c r="B17406" t="n">
        <v>5</v>
      </c>
      <c r="C17406" t="n">
        <v>19</v>
      </c>
      <c r="D17406" t="n">
        <v>35.89237509210422</v>
      </c>
      <c r="E17406" t="n">
        <v>0.999</v>
      </c>
      <c r="F17406" t="n">
        <v>10.0742832165792</v>
      </c>
      <c r="G17406" t="n">
        <v>2</v>
      </c>
      <c r="H17406" t="n">
        <v>6</v>
      </c>
      <c r="I17406" t="n">
        <v>10.86594988324587</v>
      </c>
      <c r="J17406" t="n">
        <v>10.86594988324587</v>
      </c>
      <c r="K17406" t="n">
        <v>13.73504461482894</v>
      </c>
      <c r="L17406" t="n">
        <v>10.5492832165792</v>
      </c>
      <c r="M17406" t="n">
        <v>10.5492832165792</v>
      </c>
      <c r="N17406" t="n">
        <v>13.77701478961016</v>
      </c>
      <c r="O17406" t="n">
        <v>13.73504461482894</v>
      </c>
      <c r="P17406" t="n">
        <v>3.660761398249736</v>
      </c>
      <c r="Q17406" t="n">
        <v>0.9883753237244778</v>
      </c>
      <c r="R17406" t="n">
        <v>0.9908706318391671</v>
      </c>
      <c r="S17406" t="n">
        <v>0.9998938740505302</v>
      </c>
      <c r="T17406" t="b">
        <v>1</v>
      </c>
    </row>
    <row r="17407">
      <c r="A17407" t="n">
        <v>88</v>
      </c>
      <c r="B17407" t="n">
        <v>6</v>
      </c>
      <c r="C17407" t="n">
        <v>44</v>
      </c>
      <c r="D17407" t="n">
        <v>56.80470161257504</v>
      </c>
      <c r="E17407" t="n">
        <v>0.9</v>
      </c>
      <c r="F17407" t="n">
        <v>15.79604090504548</v>
      </c>
      <c r="G17407" t="n">
        <v>2</v>
      </c>
      <c r="H17407" t="n">
        <v>3</v>
      </c>
      <c r="I17407" t="n">
        <v>17.62937423837881</v>
      </c>
      <c r="J17407" t="n">
        <v>17.62937423837881</v>
      </c>
      <c r="K17407" t="n">
        <v>22.17011777255747</v>
      </c>
      <c r="L17407" t="n">
        <v>17.36746947647405</v>
      </c>
      <c r="M17407" t="n">
        <v>17.36746947647405</v>
      </c>
      <c r="N17407" t="n">
        <v>21.89013680231601</v>
      </c>
      <c r="O17407" t="n">
        <v>21.89013680231601</v>
      </c>
      <c r="P17407" t="n">
        <v>6.094095897270535</v>
      </c>
      <c r="Q17407" t="n">
        <v>0.9816647294716492</v>
      </c>
      <c r="R17407" t="n">
        <v>0.9564008931133148</v>
      </c>
      <c r="S17407" t="n">
        <v>0.9992005985804382</v>
      </c>
      <c r="T17407" t="b">
        <v>1</v>
      </c>
    </row>
    <row r="17408">
      <c r="A17408" t="n">
        <v>88</v>
      </c>
      <c r="B17408" t="n">
        <v>7</v>
      </c>
      <c r="C17408" t="n">
        <v>62</v>
      </c>
      <c r="D17408" t="n">
        <v>35.17874630885516</v>
      </c>
      <c r="E17408" t="n">
        <v>0.9999</v>
      </c>
      <c r="F17408" t="n">
        <v>19.26437474795133</v>
      </c>
      <c r="G17408" t="n">
        <v>4</v>
      </c>
      <c r="H17408" t="n">
        <v>7</v>
      </c>
      <c r="I17408" t="n">
        <v>21.20187474795133</v>
      </c>
      <c r="J17408" t="n">
        <v>21.20187474795133</v>
      </c>
      <c r="K17408" t="n">
        <v>23.66192693738176</v>
      </c>
      <c r="L17408" t="n">
        <v>20.64215252572911</v>
      </c>
      <c r="M17408" t="n">
        <v>20.64215252572911</v>
      </c>
      <c r="N17408" t="n">
        <v>23.3461299514674</v>
      </c>
      <c r="O17408" t="n">
        <v>23.3461299514674</v>
      </c>
      <c r="P17408" t="n">
        <v>4.081755203516067</v>
      </c>
      <c r="Q17408" t="n">
        <v>0.9880960090681534</v>
      </c>
      <c r="R17408" t="n">
        <v>0.9965668011481752</v>
      </c>
      <c r="S17408" t="n">
        <v>0.9999591312320006</v>
      </c>
      <c r="T17408" t="b">
        <v>1</v>
      </c>
    </row>
    <row r="17409">
      <c r="A17409" t="n">
        <v>88</v>
      </c>
      <c r="B17409" t="n">
        <v>8</v>
      </c>
      <c r="C17409" t="n">
        <v>31</v>
      </c>
      <c r="D17409" t="n">
        <v>34.58005024902967</v>
      </c>
      <c r="E17409" t="n">
        <v>0.9999</v>
      </c>
      <c r="F17409" t="n">
        <v>21.96124904358581</v>
      </c>
      <c r="G17409" t="n">
        <v>6</v>
      </c>
      <c r="H17409" t="n">
        <v>8</v>
      </c>
      <c r="I17409" t="n">
        <v>22.7362490435858</v>
      </c>
      <c r="J17409" t="n">
        <v>22.7362490435858</v>
      </c>
      <c r="K17409" t="n">
        <v>25.84596579259926</v>
      </c>
      <c r="L17409" t="n">
        <v>22.58124904358581</v>
      </c>
      <c r="M17409" t="n">
        <v>22.58124904358581</v>
      </c>
      <c r="N17409" t="n">
        <v>25.28704327277435</v>
      </c>
      <c r="O17409" t="n">
        <v>25.28704327277435</v>
      </c>
      <c r="P17409" t="n">
        <v>3.325794229188549</v>
      </c>
      <c r="Q17409" t="n">
        <v>0.9912029542637714</v>
      </c>
      <c r="R17409" t="n">
        <v>0.994406103797786</v>
      </c>
      <c r="S17409" t="n">
        <v>0.9999507902392654</v>
      </c>
      <c r="T17409" t="b">
        <v>1</v>
      </c>
    </row>
    <row r="17410">
      <c r="A17410" t="n">
        <v>88</v>
      </c>
      <c r="B17410" t="n">
        <v>9</v>
      </c>
      <c r="C17410" t="n">
        <v>89</v>
      </c>
      <c r="D17410" t="n">
        <v>31.09847929715623</v>
      </c>
      <c r="E17410" t="n">
        <v>0.99</v>
      </c>
      <c r="F17410" t="n">
        <v>21.98807705054101</v>
      </c>
      <c r="G17410" t="n">
        <v>3</v>
      </c>
      <c r="H17410" t="n">
        <v>7</v>
      </c>
      <c r="I17410" t="n">
        <v>25.16664847911244</v>
      </c>
      <c r="J17410" t="n">
        <v>25.16664847911244</v>
      </c>
      <c r="K17410" t="n">
        <v>27.64264205372679</v>
      </c>
      <c r="L17410" t="n">
        <v>23.96585482831879</v>
      </c>
      <c r="M17410" t="n">
        <v>23.96585482831879</v>
      </c>
      <c r="N17410" t="n">
        <v>26.35620681119013</v>
      </c>
      <c r="O17410" t="n">
        <v>26.35620681119013</v>
      </c>
      <c r="P17410" t="n">
        <v>4.368129760649126</v>
      </c>
      <c r="Q17410" t="n">
        <v>0.9758905199487513</v>
      </c>
      <c r="R17410" t="n">
        <v>0.9969644015358141</v>
      </c>
      <c r="S17410" t="n">
        <v>0.9999268132993842</v>
      </c>
      <c r="T17410" t="b">
        <v>1</v>
      </c>
    </row>
    <row r="17411">
      <c r="A17411" t="n">
        <v>88</v>
      </c>
      <c r="B17411" t="n">
        <v>10</v>
      </c>
      <c r="C17411" t="n">
        <v>29</v>
      </c>
      <c r="D17411" t="n">
        <v>47.29836019196955</v>
      </c>
      <c r="E17411" t="n">
        <v>0.9999</v>
      </c>
      <c r="F17411" t="n">
        <v>24.69348141913716</v>
      </c>
      <c r="G17411" t="n">
        <v>3</v>
      </c>
      <c r="H17411" t="n">
        <v>8</v>
      </c>
      <c r="I17411" t="n">
        <v>25.72919570485145</v>
      </c>
      <c r="J17411" t="n">
        <v>27.64264205372679</v>
      </c>
      <c r="K17411" t="n">
        <v>31.40843506264156</v>
      </c>
      <c r="L17411" t="n">
        <v>25.27348141913716</v>
      </c>
      <c r="M17411" t="n">
        <v>25.28704327277435</v>
      </c>
      <c r="N17411" t="n">
        <v>28.98801042394568</v>
      </c>
      <c r="O17411" t="n">
        <v>28.98801042394568</v>
      </c>
      <c r="P17411" t="n">
        <v>4.294529004808517</v>
      </c>
      <c r="Q17411" t="n">
        <v>0.9635625204040527</v>
      </c>
      <c r="R17411" t="n">
        <v>0.9923565865670938</v>
      </c>
      <c r="S17411" t="n">
        <v>0.9997214932789951</v>
      </c>
      <c r="T17411" t="b">
        <v>0</v>
      </c>
    </row>
    <row r="17412">
      <c r="A17412" t="n">
        <v>88</v>
      </c>
      <c r="B17412" t="n">
        <v>11</v>
      </c>
      <c r="C17412" t="n">
        <v>87</v>
      </c>
      <c r="D17412" t="n">
        <v>61.67268359677115</v>
      </c>
      <c r="E17412" t="n">
        <v>0.9999</v>
      </c>
      <c r="F17412" t="n">
        <v>34.01510349506258</v>
      </c>
      <c r="G17412" t="n">
        <v>1</v>
      </c>
      <c r="H17412" t="n">
        <v>6</v>
      </c>
      <c r="I17412" t="n">
        <v>38.36510349506258</v>
      </c>
      <c r="J17412" t="n">
        <v>38.36510349506258</v>
      </c>
      <c r="K17412" t="n">
        <v>44.18328119287118</v>
      </c>
      <c r="L17412" t="n">
        <v>36.19010349506257</v>
      </c>
      <c r="M17412" t="n">
        <v>36.19010349506257</v>
      </c>
      <c r="N17412" t="n">
        <v>41.73620813505998</v>
      </c>
      <c r="O17412" t="n">
        <v>41.73620813505998</v>
      </c>
      <c r="P17412" t="n">
        <v>7.721104639997407</v>
      </c>
      <c r="Q17412" t="n">
        <v>0.9724830978571031</v>
      </c>
      <c r="R17412" t="n">
        <v>0.9843647835616873</v>
      </c>
      <c r="S17412" t="n">
        <v>0.9995697672792839</v>
      </c>
      <c r="T17412" t="b">
        <v>0</v>
      </c>
    </row>
    <row r="17413">
      <c r="A17413" t="n">
        <v>88</v>
      </c>
      <c r="B17413" t="n">
        <v>12</v>
      </c>
      <c r="C17413" t="n">
        <v>88</v>
      </c>
      <c r="D17413" t="n">
        <v>74.97898034473121</v>
      </c>
      <c r="E17413" t="n">
        <v>0.9999</v>
      </c>
      <c r="F17413" t="n">
        <v>35.04749322204048</v>
      </c>
      <c r="G17413" t="n">
        <v>2</v>
      </c>
      <c r="H17413" t="n">
        <v>7</v>
      </c>
      <c r="I17413" t="n">
        <v>38.71415988870714</v>
      </c>
      <c r="J17413" t="n">
        <v>38.71415988870714</v>
      </c>
      <c r="K17413" t="n">
        <v>44.70768349739869</v>
      </c>
      <c r="L17413" t="n">
        <v>37.00304877759604</v>
      </c>
      <c r="M17413" t="n">
        <v>37.00304877759604</v>
      </c>
      <c r="N17413" t="n">
        <v>42.76622943437783</v>
      </c>
      <c r="O17413" t="n">
        <v>42.76622943437783</v>
      </c>
      <c r="P17413" t="n">
        <v>7.718736212337355</v>
      </c>
      <c r="Q17413" t="n">
        <v>0.9758697674645074</v>
      </c>
      <c r="R17413" t="n">
        <v>0.9926967866296509</v>
      </c>
      <c r="S17413" t="n">
        <v>0.9998237717631172</v>
      </c>
      <c r="T17413" t="b">
        <v>0</v>
      </c>
    </row>
    <row r="17414">
      <c r="A17414" t="n">
        <v>88</v>
      </c>
      <c r="B17414" t="n">
        <v>13</v>
      </c>
      <c r="C17414" t="n">
        <v>61</v>
      </c>
      <c r="D17414" t="n">
        <v>53.39769823120358</v>
      </c>
      <c r="E17414" t="n">
        <v>0.99</v>
      </c>
      <c r="F17414" t="n">
        <v>39.38850779173345</v>
      </c>
      <c r="G17414" t="n">
        <v>2</v>
      </c>
      <c r="H17414" t="n">
        <v>4</v>
      </c>
      <c r="I17414" t="n">
        <v>41.93017445840012</v>
      </c>
      <c r="J17414" t="n">
        <v>44.70768349739869</v>
      </c>
      <c r="K17414" t="n">
        <v>48.97608463498491</v>
      </c>
      <c r="L17414" t="n">
        <v>41.29475779173345</v>
      </c>
      <c r="M17414" t="n">
        <v>41.29475779173345</v>
      </c>
      <c r="N17414" t="n">
        <v>45.02886256314629</v>
      </c>
      <c r="O17414" t="n">
        <v>45.02886256314629</v>
      </c>
      <c r="P17414" t="n">
        <v>5.640354771412838</v>
      </c>
      <c r="Q17414" t="n">
        <v>0.9827548939749362</v>
      </c>
      <c r="R17414" t="n">
        <v>0.9819867781620292</v>
      </c>
      <c r="S17414" t="n">
        <v>0.9996893600795512</v>
      </c>
      <c r="T17414" t="b">
        <v>1</v>
      </c>
    </row>
    <row r="17415">
      <c r="A17415" t="n">
        <v>88</v>
      </c>
      <c r="B17415" t="n">
        <v>14</v>
      </c>
      <c r="C17415" t="n">
        <v>32</v>
      </c>
      <c r="D17415" t="n">
        <v>31.52700383387826</v>
      </c>
      <c r="E17415" t="n">
        <v>0.99</v>
      </c>
      <c r="F17415" t="n">
        <v>42.57039249695035</v>
      </c>
      <c r="G17415" t="n">
        <v>3</v>
      </c>
      <c r="H17415" t="n">
        <v>6</v>
      </c>
      <c r="I17415" t="n">
        <v>43.7132496398075</v>
      </c>
      <c r="J17415" t="n">
        <v>43.7132496398075</v>
      </c>
      <c r="K17415" t="n">
        <v>46.22336141002074</v>
      </c>
      <c r="L17415" t="n">
        <v>43.37039249695035</v>
      </c>
      <c r="M17415" t="n">
        <v>43.37039249695035</v>
      </c>
      <c r="N17415" t="n">
        <v>46.20555471222718</v>
      </c>
      <c r="O17415" t="n">
        <v>46.20555471222718</v>
      </c>
      <c r="P17415" t="n">
        <v>3.635162215276821</v>
      </c>
      <c r="Q17415" t="n">
        <v>0.9755623935776733</v>
      </c>
      <c r="R17415" t="n">
        <v>0.9919765141305967</v>
      </c>
      <c r="S17415" t="n">
        <v>0.9998039252101885</v>
      </c>
      <c r="T17415" t="b">
        <v>1</v>
      </c>
    </row>
    <row r="17416">
      <c r="A17416" t="n">
        <v>88</v>
      </c>
      <c r="B17416" t="n">
        <v>15</v>
      </c>
      <c r="C17416" t="n">
        <v>19</v>
      </c>
      <c r="D17416" t="n">
        <v>37.42323827165436</v>
      </c>
      <c r="E17416" t="n">
        <v>0.999</v>
      </c>
      <c r="F17416" t="n">
        <v>45.98691888517646</v>
      </c>
      <c r="G17416" t="n">
        <v>5</v>
      </c>
      <c r="H17416" t="n">
        <v>7</v>
      </c>
      <c r="I17416" t="n">
        <v>46.51469666295424</v>
      </c>
      <c r="J17416" t="n">
        <v>46.51469666295424</v>
      </c>
      <c r="K17416" t="n">
        <v>50.07542342524295</v>
      </c>
      <c r="L17416" t="n">
        <v>46.40914110739869</v>
      </c>
      <c r="M17416" t="n">
        <v>46.40914110739869</v>
      </c>
      <c r="N17416" t="n">
        <v>49.28563905295245</v>
      </c>
      <c r="O17416" t="n">
        <v>49.28563905295245</v>
      </c>
      <c r="P17416" t="n">
        <v>3.298720167775983</v>
      </c>
      <c r="Q17416" t="n">
        <v>0.9839611579305959</v>
      </c>
      <c r="R17416" t="n">
        <v>0.9963481549136756</v>
      </c>
      <c r="S17416" t="n">
        <v>0.9999414286333985</v>
      </c>
      <c r="T17416" t="b">
        <v>1</v>
      </c>
    </row>
    <row r="17417">
      <c r="A17417" t="n">
        <v>88</v>
      </c>
      <c r="B17417" t="n">
        <v>16</v>
      </c>
      <c r="C17417" t="n">
        <v>65</v>
      </c>
      <c r="D17417" t="n">
        <v>43.03833860806844</v>
      </c>
      <c r="E17417" t="n">
        <v>0.999</v>
      </c>
      <c r="F17417" t="n">
        <v>51.52603107988956</v>
      </c>
      <c r="G17417" t="n">
        <v>5</v>
      </c>
      <c r="H17417" t="n">
        <v>6</v>
      </c>
      <c r="I17417" t="n">
        <v>53.33158663544511</v>
      </c>
      <c r="J17417" t="n">
        <v>53.33158663544511</v>
      </c>
      <c r="K17417" t="n">
        <v>57.42657603678369</v>
      </c>
      <c r="L17417" t="n">
        <v>53.15103107988956</v>
      </c>
      <c r="M17417" t="n">
        <v>53.15103107988956</v>
      </c>
      <c r="N17417" t="n">
        <v>57.02138527126262</v>
      </c>
      <c r="O17417" t="n">
        <v>57.02138527126262</v>
      </c>
      <c r="P17417" t="n">
        <v>5.49535419137306</v>
      </c>
      <c r="Q17417" t="n">
        <v>0.9815769357952023</v>
      </c>
      <c r="R17417" t="n">
        <v>0.9890630006157884</v>
      </c>
      <c r="S17417" t="n">
        <v>0.9997985069581369</v>
      </c>
      <c r="T17417" t="b">
        <v>1</v>
      </c>
    </row>
    <row r="17418">
      <c r="A17418" t="n">
        <v>88</v>
      </c>
      <c r="B17418" t="n">
        <v>17</v>
      </c>
      <c r="C17418" t="n">
        <v>80</v>
      </c>
      <c r="D17418" t="n">
        <v>36.13914194349104</v>
      </c>
      <c r="E17418" t="n">
        <v>0.9999</v>
      </c>
      <c r="F17418" t="n">
        <v>53.28693634249495</v>
      </c>
      <c r="G17418" t="n">
        <v>1</v>
      </c>
      <c r="H17418" t="n">
        <v>8</v>
      </c>
      <c r="I17418" t="n">
        <v>57.28693634249495</v>
      </c>
      <c r="J17418" t="n">
        <v>57.28693634249495</v>
      </c>
      <c r="K17418" t="n">
        <v>60.69628935603184</v>
      </c>
      <c r="L17418" t="n">
        <v>54.88693634249495</v>
      </c>
      <c r="M17418" t="n">
        <v>54.88693634249495</v>
      </c>
      <c r="N17418" t="n">
        <v>57.71472522696217</v>
      </c>
      <c r="O17418" t="n">
        <v>57.71472522696217</v>
      </c>
      <c r="P17418" t="n">
        <v>4.427788884467219</v>
      </c>
      <c r="Q17418" t="n">
        <v>0.983782504152785</v>
      </c>
      <c r="R17418" t="n">
        <v>0.9941546334145099</v>
      </c>
      <c r="S17418" t="n">
        <v>0.9999052027916744</v>
      </c>
      <c r="T17418" t="b">
        <v>1</v>
      </c>
    </row>
    <row r="17419">
      <c r="A17419" t="n">
        <v>88</v>
      </c>
      <c r="B17419" t="n">
        <v>18</v>
      </c>
      <c r="C17419" t="n">
        <v>14</v>
      </c>
      <c r="D17419" t="n">
        <v>69.05633539980356</v>
      </c>
      <c r="E17419" t="n">
        <v>0.999</v>
      </c>
      <c r="F17419" t="n">
        <v>54.33825989415571</v>
      </c>
      <c r="G17419" t="n">
        <v>5</v>
      </c>
      <c r="H17419" t="n">
        <v>6</v>
      </c>
      <c r="I17419" t="n">
        <v>54.7271487830446</v>
      </c>
      <c r="J17419" t="n">
        <v>57.42657603678369</v>
      </c>
      <c r="K17419" t="n">
        <v>63.99711223086585</v>
      </c>
      <c r="L17419" t="n">
        <v>54.68825989415571</v>
      </c>
      <c r="M17419" t="n">
        <v>57.02138527126262</v>
      </c>
      <c r="N17419" t="n">
        <v>63.2314873755615</v>
      </c>
      <c r="O17419" t="n">
        <v>63.2314873755615</v>
      </c>
      <c r="P17419" t="n">
        <v>8.893227481405788</v>
      </c>
      <c r="Q17419" t="n">
        <v>0.9706046418165037</v>
      </c>
      <c r="R17419" t="n">
        <v>0.9825093467229908</v>
      </c>
      <c r="S17419" t="n">
        <v>0.999485855982059</v>
      </c>
      <c r="T17419" t="b">
        <v>1</v>
      </c>
    </row>
    <row r="17420">
      <c r="A17420" t="n">
        <v>88</v>
      </c>
      <c r="B17420" t="n">
        <v>19</v>
      </c>
      <c r="C17420" t="n">
        <v>95</v>
      </c>
      <c r="D17420" t="n">
        <v>93.70223274952224</v>
      </c>
      <c r="E17420" t="n">
        <v>0.9</v>
      </c>
      <c r="F17420" t="n">
        <v>62.6799909582906</v>
      </c>
      <c r="G17420" t="n">
        <v>2</v>
      </c>
      <c r="H17420" t="n">
        <v>5</v>
      </c>
      <c r="I17420" t="n">
        <v>66.63832429162393</v>
      </c>
      <c r="J17420" t="n">
        <v>77.03167281736464</v>
      </c>
      <c r="K17420" t="n">
        <v>84.52185928814978</v>
      </c>
      <c r="L17420" t="n">
        <v>65.31887984717949</v>
      </c>
      <c r="M17420" t="n">
        <v>65.31887984717949</v>
      </c>
      <c r="N17420" t="n">
        <v>74.23441103172014</v>
      </c>
      <c r="O17420" t="n">
        <v>74.23441103172014</v>
      </c>
      <c r="P17420" t="n">
        <v>11.55442007342955</v>
      </c>
      <c r="Q17420" t="n">
        <v>0.9699355346459826</v>
      </c>
      <c r="R17420" t="n">
        <v>0.960324130204659</v>
      </c>
      <c r="S17420" t="n">
        <v>0.9988071661871475</v>
      </c>
      <c r="T17420" t="b">
        <v>1</v>
      </c>
    </row>
    <row r="17421">
      <c r="A17421" t="n">
        <v>88</v>
      </c>
      <c r="B17421" t="n">
        <v>20</v>
      </c>
      <c r="C17421" t="n">
        <v>81</v>
      </c>
      <c r="D17421" t="n">
        <v>58.42561777988465</v>
      </c>
      <c r="E17421" t="n">
        <v>0.9999</v>
      </c>
      <c r="F17421" t="n">
        <v>62.99131548788401</v>
      </c>
      <c r="G17421" t="n">
        <v>2</v>
      </c>
      <c r="H17421" t="n">
        <v>4</v>
      </c>
      <c r="I17421" t="n">
        <v>66.36631548788401</v>
      </c>
      <c r="J17421" t="n">
        <v>72.36135964551134</v>
      </c>
      <c r="K17421" t="n">
        <v>77.03167281736464</v>
      </c>
      <c r="L17421" t="n">
        <v>65.52256548788401</v>
      </c>
      <c r="M17421" t="n">
        <v>65.52256548788401</v>
      </c>
      <c r="N17421" t="n">
        <v>69.60827302493888</v>
      </c>
      <c r="O17421" t="n">
        <v>69.60827302493888</v>
      </c>
      <c r="P17421" t="n">
        <v>6.616957537054873</v>
      </c>
      <c r="Q17421" t="n">
        <v>0.9811464973476783</v>
      </c>
      <c r="R17421" t="n">
        <v>0.9803074622271927</v>
      </c>
      <c r="S17421" t="n">
        <v>0.9996287266868694</v>
      </c>
      <c r="T17421" t="b">
        <v>0</v>
      </c>
    </row>
    <row r="17422">
      <c r="A17422" t="n">
        <v>88</v>
      </c>
      <c r="B17422" t="n">
        <v>21</v>
      </c>
      <c r="C17422" t="n">
        <v>63</v>
      </c>
      <c r="D17422" t="n">
        <v>82.66761935917904</v>
      </c>
      <c r="E17422" t="n">
        <v>0.9</v>
      </c>
      <c r="F17422" t="n">
        <v>63.12823659521726</v>
      </c>
      <c r="G17422" t="n">
        <v>2</v>
      </c>
      <c r="H17422" t="n">
        <v>8</v>
      </c>
      <c r="I17422" t="n">
        <v>65.75323659521726</v>
      </c>
      <c r="J17422" t="n">
        <v>65.75323659521726</v>
      </c>
      <c r="K17422" t="n">
        <v>72.36135964551134</v>
      </c>
      <c r="L17422" t="n">
        <v>64.38823659521726</v>
      </c>
      <c r="M17422" t="n">
        <v>64.38823659521726</v>
      </c>
      <c r="N17422" t="n">
        <v>70.85675141205444</v>
      </c>
      <c r="O17422" t="n">
        <v>70.85675141205444</v>
      </c>
      <c r="P17422" t="n">
        <v>7.728514816837176</v>
      </c>
      <c r="Q17422" t="n">
        <v>0.9734285144248606</v>
      </c>
      <c r="R17422" t="n">
        <v>0.9866791181209121</v>
      </c>
      <c r="S17422" t="n">
        <v>0.9996460443793017</v>
      </c>
      <c r="T17422" t="b">
        <v>1</v>
      </c>
    </row>
    <row r="17423">
      <c r="A17423" t="n">
        <v>88</v>
      </c>
      <c r="B17423" t="n">
        <v>22</v>
      </c>
      <c r="C17423" t="n">
        <v>53</v>
      </c>
      <c r="D17423" t="n">
        <v>41.70852559551759</v>
      </c>
      <c r="E17423" t="n">
        <v>0.99</v>
      </c>
      <c r="F17423" t="n">
        <v>63.49036351879055</v>
      </c>
      <c r="G17423" t="n">
        <v>6</v>
      </c>
      <c r="H17423" t="n">
        <v>8</v>
      </c>
      <c r="I17423" t="n">
        <v>64.81536351879055</v>
      </c>
      <c r="J17423" t="n">
        <v>64.81536351879055</v>
      </c>
      <c r="K17423" t="n">
        <v>68.56613020903494</v>
      </c>
      <c r="L17423" t="n">
        <v>64.55036351879055</v>
      </c>
      <c r="M17423" t="n">
        <v>70.85675141205444</v>
      </c>
      <c r="N17423" t="n">
        <v>74.12032931467709</v>
      </c>
      <c r="O17423" t="n">
        <v>68.56613020903494</v>
      </c>
      <c r="P17423" t="n">
        <v>5.075766690244386</v>
      </c>
      <c r="Q17423" t="n">
        <v>0.989399138022627</v>
      </c>
      <c r="R17423" t="n">
        <v>0.9932568507217688</v>
      </c>
      <c r="S17423" t="n">
        <v>0.9999285168052087</v>
      </c>
      <c r="T17423" t="b">
        <v>1</v>
      </c>
    </row>
    <row r="17424">
      <c r="A17424" t="n">
        <v>88</v>
      </c>
      <c r="B17424" t="n">
        <v>23</v>
      </c>
      <c r="C17424" t="n">
        <v>56</v>
      </c>
      <c r="D17424" t="n">
        <v>58.72350280538402</v>
      </c>
      <c r="E17424" t="n">
        <v>0.9</v>
      </c>
      <c r="F17424" t="n">
        <v>69.56447895336234</v>
      </c>
      <c r="G17424" t="n">
        <v>4</v>
      </c>
      <c r="H17424" t="n">
        <v>5</v>
      </c>
      <c r="I17424" t="n">
        <v>71.31447895336234</v>
      </c>
      <c r="J17424" t="n">
        <v>71.31447895336234</v>
      </c>
      <c r="K17424" t="n">
        <v>75.4210176110815</v>
      </c>
      <c r="L17424" t="n">
        <v>71.1200345089179</v>
      </c>
      <c r="M17424" t="n">
        <v>74.23441103172014</v>
      </c>
      <c r="N17424" t="n">
        <v>79.82180425773194</v>
      </c>
      <c r="O17424" t="n">
        <v>75.4210176110815</v>
      </c>
      <c r="P17424" t="n">
        <v>5.856538657719156</v>
      </c>
      <c r="Q17424" t="n">
        <v>0.9802080593345659</v>
      </c>
      <c r="R17424" t="n">
        <v>0.9749474382774145</v>
      </c>
      <c r="S17424" t="n">
        <v>0.9995041611848695</v>
      </c>
      <c r="T17424" t="b">
        <v>1</v>
      </c>
    </row>
    <row r="17425">
      <c r="A17425" t="n">
        <v>88</v>
      </c>
      <c r="B17425" t="n">
        <v>24</v>
      </c>
      <c r="C17425" t="n">
        <v>79</v>
      </c>
      <c r="D17425" t="n">
        <v>65.08432168456005</v>
      </c>
      <c r="E17425" t="n">
        <v>0.999</v>
      </c>
      <c r="F17425" t="n">
        <v>70.50173272134523</v>
      </c>
      <c r="G17425" t="n">
        <v>5</v>
      </c>
      <c r="H17425" t="n">
        <v>8</v>
      </c>
      <c r="I17425" t="n">
        <v>72.69617716578968</v>
      </c>
      <c r="J17425" t="n">
        <v>79.82180425773194</v>
      </c>
      <c r="K17425" t="n">
        <v>86.01441336187656</v>
      </c>
      <c r="L17425" t="n">
        <v>72.08173272134523</v>
      </c>
      <c r="M17425" t="n">
        <v>74.12032931467709</v>
      </c>
      <c r="N17425" t="n">
        <v>79.21299924304643</v>
      </c>
      <c r="O17425" t="n">
        <v>79.21299924304643</v>
      </c>
      <c r="P17425" t="n">
        <v>8.711266521701191</v>
      </c>
      <c r="Q17425" t="n">
        <v>0.9722717498578533</v>
      </c>
      <c r="R17425" t="n">
        <v>0.9894975148198936</v>
      </c>
      <c r="S17425" t="n">
        <v>0.9997087844638118</v>
      </c>
      <c r="T17425" t="b">
        <v>1</v>
      </c>
    </row>
    <row r="17426">
      <c r="A17426" t="n">
        <v>88</v>
      </c>
      <c r="B17426" t="n">
        <v>25</v>
      </c>
      <c r="C17426" t="n">
        <v>74</v>
      </c>
      <c r="D17426" t="n">
        <v>29.89909932766966</v>
      </c>
      <c r="E17426" t="n">
        <v>0.999</v>
      </c>
      <c r="F17426" t="n">
        <v>70.97634345610734</v>
      </c>
      <c r="G17426" t="n">
        <v>1</v>
      </c>
      <c r="H17426" t="n">
        <v>7</v>
      </c>
      <c r="I17426" t="n">
        <v>74.67634345610735</v>
      </c>
      <c r="J17426" t="n">
        <v>74.67634345610735</v>
      </c>
      <c r="K17426" t="n">
        <v>77.49701320400071</v>
      </c>
      <c r="L17426" t="n">
        <v>72.62078790055179</v>
      </c>
      <c r="M17426" t="n">
        <v>72.62078790055179</v>
      </c>
      <c r="N17426" t="n">
        <v>74.91895080044954</v>
      </c>
      <c r="O17426" t="n">
        <v>74.91895080044954</v>
      </c>
      <c r="P17426" t="n">
        <v>3.942607344342193</v>
      </c>
      <c r="Q17426" t="n">
        <v>0.986563827072989</v>
      </c>
      <c r="R17426" t="n">
        <v>0.9970813049198325</v>
      </c>
      <c r="S17426" t="n">
        <v>0.9999607839081817</v>
      </c>
      <c r="T17426" t="b">
        <v>1</v>
      </c>
    </row>
    <row r="17427">
      <c r="A17427" t="n">
        <v>88</v>
      </c>
      <c r="B17427" t="n">
        <v>26</v>
      </c>
      <c r="C17427" t="n">
        <v>72</v>
      </c>
      <c r="D17427" t="n">
        <v>61.24886902276679</v>
      </c>
      <c r="E17427" t="n">
        <v>0.999</v>
      </c>
      <c r="F17427" t="n">
        <v>76.16848255198666</v>
      </c>
      <c r="G17427" t="n">
        <v>6</v>
      </c>
      <c r="H17427" t="n">
        <v>8</v>
      </c>
      <c r="I17427" t="n">
        <v>77.96848255198665</v>
      </c>
      <c r="J17427" t="n">
        <v>77.96848255198665</v>
      </c>
      <c r="K17427" t="n">
        <v>83.47647437058079</v>
      </c>
      <c r="L17427" t="n">
        <v>77.60848255198665</v>
      </c>
      <c r="M17427" t="n">
        <v>79.21299924304643</v>
      </c>
      <c r="N17427" t="n">
        <v>84.00555550460878</v>
      </c>
      <c r="O17427" t="n">
        <v>83.47647437058079</v>
      </c>
      <c r="P17427" t="n">
        <v>7.307991818594132</v>
      </c>
      <c r="Q17427" t="n">
        <v>0.9844713901375317</v>
      </c>
      <c r="R17427" t="n">
        <v>0.9901133617373203</v>
      </c>
      <c r="S17427" t="n">
        <v>0.9998464742515675</v>
      </c>
      <c r="T17427" t="b">
        <v>1</v>
      </c>
    </row>
    <row r="17428">
      <c r="A17428" t="n">
        <v>88</v>
      </c>
      <c r="B17428" t="n">
        <v>27</v>
      </c>
      <c r="C17428" t="n">
        <v>62</v>
      </c>
      <c r="D17428" t="n">
        <v>7.618577231622631</v>
      </c>
      <c r="E17428" t="n">
        <v>0.9999</v>
      </c>
      <c r="F17428" t="n">
        <v>79.3644509454263</v>
      </c>
      <c r="G17428" t="n">
        <v>4</v>
      </c>
      <c r="H17428" t="n">
        <v>8</v>
      </c>
      <c r="I17428" t="n">
        <v>81.3019509454263</v>
      </c>
      <c r="J17428" t="n">
        <v>85.07771822681036</v>
      </c>
      <c r="K17428" t="n">
        <v>85.61048586538537</v>
      </c>
      <c r="L17428" t="n">
        <v>80.60445094542629</v>
      </c>
      <c r="M17428" t="n">
        <v>84.00555550460878</v>
      </c>
      <c r="N17428" t="n">
        <v>84.60168830833511</v>
      </c>
      <c r="O17428" t="n">
        <v>84.60168830833511</v>
      </c>
      <c r="P17428" t="n">
        <v>5.237237362908814</v>
      </c>
      <c r="Q17428" t="n">
        <v>0.9974098740120925</v>
      </c>
      <c r="R17428" t="n">
        <v>0.9987648723185153</v>
      </c>
      <c r="S17428" t="n">
        <v>0.9999968008636938</v>
      </c>
      <c r="T17428" t="b">
        <v>1</v>
      </c>
    </row>
    <row r="17429">
      <c r="A17429" t="n">
        <v>88</v>
      </c>
      <c r="B17429" t="n">
        <v>28</v>
      </c>
      <c r="C17429" t="n">
        <v>44</v>
      </c>
      <c r="D17429" t="n">
        <v>54.16090387643604</v>
      </c>
      <c r="E17429" t="n">
        <v>0.9999</v>
      </c>
      <c r="F17429" t="n">
        <v>79.91524243125539</v>
      </c>
      <c r="G17429" t="n">
        <v>4</v>
      </c>
      <c r="H17429" t="n">
        <v>7</v>
      </c>
      <c r="I17429" t="n">
        <v>81.29024243125539</v>
      </c>
      <c r="J17429" t="n">
        <v>81.29024243125539</v>
      </c>
      <c r="K17429" t="n">
        <v>85.07771822681036</v>
      </c>
      <c r="L17429" t="n">
        <v>80.89302020903317</v>
      </c>
      <c r="M17429" t="n">
        <v>80.89302020903317</v>
      </c>
      <c r="N17429" t="n">
        <v>85.05604126025807</v>
      </c>
      <c r="O17429" t="n">
        <v>85.05604126025807</v>
      </c>
      <c r="P17429" t="n">
        <v>5.140798829002676</v>
      </c>
      <c r="Q17429" t="n">
        <v>0.9817316837996777</v>
      </c>
      <c r="R17429" t="n">
        <v>0.9947191742864269</v>
      </c>
      <c r="S17429" t="n">
        <v>0.9999035282060657</v>
      </c>
      <c r="T17429" t="b">
        <v>1</v>
      </c>
    </row>
    <row r="17430">
      <c r="A17430" t="n">
        <v>88</v>
      </c>
      <c r="B17430" t="n">
        <v>29</v>
      </c>
      <c r="C17430" t="n">
        <v>37</v>
      </c>
      <c r="D17430" t="n">
        <v>56.93875585040984</v>
      </c>
      <c r="E17430" t="n">
        <v>0.99</v>
      </c>
      <c r="F17430" t="n">
        <v>82.5775516729406</v>
      </c>
      <c r="G17430" t="n">
        <v>5</v>
      </c>
      <c r="H17430" t="n">
        <v>7</v>
      </c>
      <c r="I17430" t="n">
        <v>83.60532945071837</v>
      </c>
      <c r="J17430" t="n">
        <v>86.01441336187656</v>
      </c>
      <c r="K17430" t="n">
        <v>91.43199241519815</v>
      </c>
      <c r="L17430" t="n">
        <v>83.39977389516282</v>
      </c>
      <c r="M17430" t="n">
        <v>85.05604126025807</v>
      </c>
      <c r="N17430" t="n">
        <v>89.43257898895982</v>
      </c>
      <c r="O17430" t="n">
        <v>89.43257898895982</v>
      </c>
      <c r="P17430" t="n">
        <v>6.855027316019218</v>
      </c>
      <c r="Q17430" t="n">
        <v>0.9756995169007526</v>
      </c>
      <c r="R17430" t="n">
        <v>0.9944490797499078</v>
      </c>
      <c r="S17430" t="n">
        <v>0.9998651099562774</v>
      </c>
      <c r="T17430" t="b">
        <v>1</v>
      </c>
    </row>
    <row r="17431">
      <c r="A17431" t="n">
        <v>88</v>
      </c>
      <c r="B17431" t="n">
        <v>30</v>
      </c>
      <c r="C17431" t="n">
        <v>23</v>
      </c>
      <c r="D17431" t="n">
        <v>56.1587731842232</v>
      </c>
      <c r="E17431" t="n">
        <v>0.9</v>
      </c>
      <c r="F17431" t="n">
        <v>82.6608867905709</v>
      </c>
      <c r="G17431" t="n">
        <v>3</v>
      </c>
      <c r="H17431" t="n">
        <v>4</v>
      </c>
      <c r="I17431" t="n">
        <v>83.48231536199947</v>
      </c>
      <c r="J17431" t="n">
        <v>83.48231536199947</v>
      </c>
      <c r="K17431" t="n">
        <v>87.95355526520196</v>
      </c>
      <c r="L17431" t="n">
        <v>83.3796367905709</v>
      </c>
      <c r="M17431" t="n">
        <v>85.61048586538537</v>
      </c>
      <c r="N17431" t="n">
        <v>89.53767280134504</v>
      </c>
      <c r="O17431" t="n">
        <v>87.95355526520196</v>
      </c>
      <c r="P17431" t="n">
        <v>5.292668474631057</v>
      </c>
      <c r="Q17431" t="n">
        <v>0.9568858150297818</v>
      </c>
      <c r="R17431" t="n">
        <v>0.9810642283719496</v>
      </c>
      <c r="S17431" t="n">
        <v>0.9991835996394745</v>
      </c>
      <c r="T17431" t="b">
        <v>1</v>
      </c>
    </row>
    <row r="17432">
      <c r="A17432" t="n">
        <v>88</v>
      </c>
      <c r="B17432" t="n">
        <v>31</v>
      </c>
      <c r="C17432" t="n">
        <v>56</v>
      </c>
      <c r="D17432" t="n">
        <v>30.41183834938715</v>
      </c>
      <c r="E17432" t="n">
        <v>0.99</v>
      </c>
      <c r="F17432" t="n">
        <v>83.4548752982349</v>
      </c>
      <c r="G17432" t="n">
        <v>3</v>
      </c>
      <c r="H17432" t="n">
        <v>7</v>
      </c>
      <c r="I17432" t="n">
        <v>85.4548752982349</v>
      </c>
      <c r="J17432" t="n">
        <v>87.95355526520196</v>
      </c>
      <c r="K17432" t="n">
        <v>90.37487997454807</v>
      </c>
      <c r="L17432" t="n">
        <v>84.69931974267934</v>
      </c>
      <c r="M17432" t="n">
        <v>89.43257898895982</v>
      </c>
      <c r="N17432" t="n">
        <v>91.77015303579972</v>
      </c>
      <c r="O17432" t="n">
        <v>90.37487997454807</v>
      </c>
      <c r="P17432" t="n">
        <v>6.92000467631317</v>
      </c>
      <c r="Q17432" t="n">
        <v>0.976416519262357</v>
      </c>
      <c r="R17432" t="n">
        <v>0.9970313266476384</v>
      </c>
      <c r="S17432" t="n">
        <v>0.9999299883491782</v>
      </c>
      <c r="T17432" t="b">
        <v>1</v>
      </c>
    </row>
    <row r="17433">
      <c r="A17433" t="n">
        <v>88</v>
      </c>
      <c r="B17433" t="n">
        <v>32</v>
      </c>
      <c r="C17433" t="n">
        <v>56</v>
      </c>
      <c r="D17433" t="n">
        <v>23.54143680572582</v>
      </c>
      <c r="E17433" t="n">
        <v>0.99</v>
      </c>
      <c r="F17433" t="n">
        <v>86.09418999751746</v>
      </c>
      <c r="G17433" t="n">
        <v>4</v>
      </c>
      <c r="H17433" t="n">
        <v>5</v>
      </c>
      <c r="I17433" t="n">
        <v>87.84418999751746</v>
      </c>
      <c r="J17433" t="n">
        <v>89.53767280134504</v>
      </c>
      <c r="K17433" t="n">
        <v>91.18392712342377</v>
      </c>
      <c r="L17433" t="n">
        <v>87.64974555307302</v>
      </c>
      <c r="M17433" t="n">
        <v>91.43199241519815</v>
      </c>
      <c r="N17433" t="n">
        <v>93.67190076969158</v>
      </c>
      <c r="O17433" t="n">
        <v>91.18392712342377</v>
      </c>
      <c r="P17433" t="n">
        <v>5.089737125906311</v>
      </c>
      <c r="Q17433" t="n">
        <v>0.9920181420116437</v>
      </c>
      <c r="R17433" t="n">
        <v>0.9898803816408142</v>
      </c>
      <c r="S17433" t="n">
        <v>0.9999192266433606</v>
      </c>
      <c r="T17433" t="b">
        <v>1</v>
      </c>
    </row>
    <row r="17434">
      <c r="A17434" t="n">
        <v>88</v>
      </c>
      <c r="B17434" t="n">
        <v>33</v>
      </c>
      <c r="C17434" t="n">
        <v>53</v>
      </c>
      <c r="D17434" t="n">
        <v>49.80369741361291</v>
      </c>
      <c r="E17434" t="n">
        <v>0.999</v>
      </c>
      <c r="F17434" t="n">
        <v>86.91749936314341</v>
      </c>
      <c r="G17434" t="n">
        <v>4</v>
      </c>
      <c r="H17434" t="n">
        <v>7</v>
      </c>
      <c r="I17434" t="n">
        <v>88.57374936314341</v>
      </c>
      <c r="J17434" t="n">
        <v>91.18392712342377</v>
      </c>
      <c r="K17434" t="n">
        <v>94.66670316633376</v>
      </c>
      <c r="L17434" t="n">
        <v>88.09527714092118</v>
      </c>
      <c r="M17434" t="n">
        <v>91.77015303579972</v>
      </c>
      <c r="N17434" t="n">
        <v>95.59826198380993</v>
      </c>
      <c r="O17434" t="n">
        <v>94.66670316633376</v>
      </c>
      <c r="P17434" t="n">
        <v>7.749203803190355</v>
      </c>
      <c r="Q17434" t="n">
        <v>0.9831889306803838</v>
      </c>
      <c r="R17434" t="n">
        <v>0.9951429795124016</v>
      </c>
      <c r="S17434" t="n">
        <v>0.9999183482918962</v>
      </c>
      <c r="T17434" t="b">
        <v>1</v>
      </c>
    </row>
    <row r="17435">
      <c r="A17435" t="n">
        <v>88</v>
      </c>
      <c r="B17435" t="n">
        <v>34</v>
      </c>
      <c r="C17435" t="n">
        <v>39</v>
      </c>
      <c r="D17435" t="n">
        <v>36.63867223316725</v>
      </c>
      <c r="E17435" t="n">
        <v>0.9</v>
      </c>
      <c r="F17435" t="n">
        <v>87.56264324711242</v>
      </c>
      <c r="G17435" t="n">
        <v>2</v>
      </c>
      <c r="H17435" t="n">
        <v>7</v>
      </c>
      <c r="I17435" t="n">
        <v>89.18764324711242</v>
      </c>
      <c r="J17435" t="n">
        <v>89.18764324711242</v>
      </c>
      <c r="K17435" t="n">
        <v>92.11639402514338</v>
      </c>
      <c r="L17435" t="n">
        <v>88.42930991377908</v>
      </c>
      <c r="M17435" t="n">
        <v>95.59826198380993</v>
      </c>
      <c r="N17435" t="n">
        <v>98.41445508397652</v>
      </c>
      <c r="O17435" t="n">
        <v>92.11639402514338</v>
      </c>
      <c r="P17435" t="n">
        <v>4.55375077803096</v>
      </c>
      <c r="Q17435" t="n">
        <v>0.9881350556166846</v>
      </c>
      <c r="R17435" t="n">
        <v>0.9964245776282267</v>
      </c>
      <c r="S17435" t="n">
        <v>0.999957577812412</v>
      </c>
      <c r="T17435" t="b">
        <v>1</v>
      </c>
    </row>
    <row r="17436">
      <c r="A17436" t="n">
        <v>88</v>
      </c>
      <c r="B17436" t="n">
        <v>35</v>
      </c>
      <c r="C17436" t="n">
        <v>43</v>
      </c>
      <c r="D17436" t="n">
        <v>58.11820636548175</v>
      </c>
      <c r="E17436" t="n">
        <v>0.9</v>
      </c>
      <c r="F17436" t="n">
        <v>91.0081238294192</v>
      </c>
      <c r="G17436" t="n">
        <v>1</v>
      </c>
      <c r="H17436" t="n">
        <v>5</v>
      </c>
      <c r="I17436" t="n">
        <v>93.15812382941921</v>
      </c>
      <c r="J17436" t="n">
        <v>93.15812382941921</v>
      </c>
      <c r="K17436" t="n">
        <v>98.64097348654013</v>
      </c>
      <c r="L17436" t="n">
        <v>92.20256827386365</v>
      </c>
      <c r="M17436" t="n">
        <v>93.67190076969158</v>
      </c>
      <c r="N17436" t="n">
        <v>99.20170156564608</v>
      </c>
      <c r="O17436" t="n">
        <v>98.64097348654013</v>
      </c>
      <c r="P17436" t="n">
        <v>7.632849657120929</v>
      </c>
      <c r="Q17436" t="n">
        <v>0.9740482574408864</v>
      </c>
      <c r="R17436" t="n">
        <v>0.9752024405493986</v>
      </c>
      <c r="S17436" t="n">
        <v>0.9993564601210437</v>
      </c>
      <c r="T17436" t="b">
        <v>1</v>
      </c>
    </row>
    <row r="17437">
      <c r="A17437" t="n">
        <v>88</v>
      </c>
      <c r="B17437" t="n">
        <v>36</v>
      </c>
      <c r="C17437" t="n">
        <v>92</v>
      </c>
      <c r="D17437" t="n">
        <v>40.22751856744325</v>
      </c>
      <c r="E17437" t="n">
        <v>0.9999</v>
      </c>
      <c r="F17437" t="n">
        <v>93.14798707663307</v>
      </c>
      <c r="G17437" t="n">
        <v>4</v>
      </c>
      <c r="H17437" t="n">
        <v>8</v>
      </c>
      <c r="I17437" t="n">
        <v>96.02298707663307</v>
      </c>
      <c r="J17437" t="n">
        <v>96.02298707663307</v>
      </c>
      <c r="K17437" t="n">
        <v>98.83610026316757</v>
      </c>
      <c r="L17437" t="n">
        <v>94.98798707663308</v>
      </c>
      <c r="M17437" t="n">
        <v>94.98798707663308</v>
      </c>
      <c r="N17437" t="n">
        <v>98.13568023527496</v>
      </c>
      <c r="O17437" t="n">
        <v>98.13568023527496</v>
      </c>
      <c r="P17437" t="n">
        <v>4.987693158641889</v>
      </c>
      <c r="Q17437" t="n">
        <v>0.9863992435347295</v>
      </c>
      <c r="R17437" t="n">
        <v>0.9934955093734364</v>
      </c>
      <c r="S17437" t="n">
        <v>0.9999115340070575</v>
      </c>
      <c r="T17437" t="b">
        <v>1</v>
      </c>
    </row>
    <row r="17438">
      <c r="A17438" t="n">
        <v>88</v>
      </c>
      <c r="B17438" t="n">
        <v>37</v>
      </c>
      <c r="C17438" t="n">
        <v>74</v>
      </c>
      <c r="D17438" t="n">
        <v>43.09314145828443</v>
      </c>
      <c r="E17438" t="n">
        <v>0.999</v>
      </c>
      <c r="F17438" t="n">
        <v>97.47838794733627</v>
      </c>
      <c r="G17438" t="n">
        <v>5</v>
      </c>
      <c r="H17438" t="n">
        <v>6</v>
      </c>
      <c r="I17438" t="n">
        <v>99.53394350289183</v>
      </c>
      <c r="J17438" t="n">
        <v>105.2049176074027</v>
      </c>
      <c r="K17438" t="n">
        <v>109.305121361759</v>
      </c>
      <c r="L17438" t="n">
        <v>99.32838794733627</v>
      </c>
      <c r="M17438" t="n">
        <v>99.32838794733627</v>
      </c>
      <c r="N17438" t="n">
        <v>103.2036704525777</v>
      </c>
      <c r="O17438" t="n">
        <v>103.2036704525777</v>
      </c>
      <c r="P17438" t="n">
        <v>5.725282505241395</v>
      </c>
      <c r="Q17438" t="n">
        <v>0.9815536945020972</v>
      </c>
      <c r="R17438" t="n">
        <v>0.9890491505261449</v>
      </c>
      <c r="S17438" t="n">
        <v>0.9997979972851437</v>
      </c>
      <c r="T17438" t="b">
        <v>1</v>
      </c>
    </row>
    <row r="17439">
      <c r="A17439" t="n">
        <v>88</v>
      </c>
      <c r="B17439" t="n">
        <v>38</v>
      </c>
      <c r="C17439" t="n">
        <v>52</v>
      </c>
      <c r="D17439" t="n">
        <v>35.92630785767798</v>
      </c>
      <c r="E17439" t="n">
        <v>0.9</v>
      </c>
      <c r="F17439" t="n">
        <v>98.32754671993602</v>
      </c>
      <c r="G17439" t="n">
        <v>2</v>
      </c>
      <c r="H17439" t="n">
        <v>3</v>
      </c>
      <c r="I17439" t="n">
        <v>100.4942133866027</v>
      </c>
      <c r="J17439" t="n">
        <v>100.4942133866027</v>
      </c>
      <c r="K17439" t="n">
        <v>103.3660205694706</v>
      </c>
      <c r="L17439" t="n">
        <v>100.1846895770789</v>
      </c>
      <c r="M17439" t="n">
        <v>100.1846895770789</v>
      </c>
      <c r="N17439" t="n">
        <v>103.0450644065118</v>
      </c>
      <c r="O17439" t="n">
        <v>103.0450644065118</v>
      </c>
      <c r="P17439" t="n">
        <v>4.717517686575817</v>
      </c>
      <c r="Q17439" t="n">
        <v>0.9883643979055401</v>
      </c>
      <c r="R17439" t="n">
        <v>0.9722001673850487</v>
      </c>
      <c r="S17439" t="n">
        <v>0.9996765322093999</v>
      </c>
      <c r="T17439" t="b">
        <v>1</v>
      </c>
    </row>
    <row r="17440">
      <c r="A17440" t="n">
        <v>88</v>
      </c>
      <c r="B17440" t="n">
        <v>39</v>
      </c>
      <c r="C17440" t="n">
        <v>72</v>
      </c>
      <c r="D17440" t="n">
        <v>71.57438942494069</v>
      </c>
      <c r="E17440" t="n">
        <v>0.999</v>
      </c>
      <c r="F17440" t="n">
        <v>98.56626053860863</v>
      </c>
      <c r="G17440" t="n">
        <v>6</v>
      </c>
      <c r="H17440" t="n">
        <v>7</v>
      </c>
      <c r="I17440" t="n">
        <v>100.3662605386086</v>
      </c>
      <c r="J17440" t="n">
        <v>108.6432135435898</v>
      </c>
      <c r="K17440" t="n">
        <v>115.0797593551852</v>
      </c>
      <c r="L17440" t="n">
        <v>100.1662605386086</v>
      </c>
      <c r="M17440" t="n">
        <v>100.1662605386086</v>
      </c>
      <c r="N17440" t="n">
        <v>105.6677508864134</v>
      </c>
      <c r="O17440" t="n">
        <v>105.6677508864134</v>
      </c>
      <c r="P17440" t="n">
        <v>7.101490347804813</v>
      </c>
      <c r="Q17440" t="n">
        <v>0.9818773853290174</v>
      </c>
      <c r="R17440" t="n">
        <v>0.9930272467127903</v>
      </c>
      <c r="S17440" t="n">
        <v>0.9998736354789801</v>
      </c>
      <c r="T17440" t="b">
        <v>1</v>
      </c>
    </row>
    <row r="17441">
      <c r="A17441" t="n">
        <v>88</v>
      </c>
      <c r="B17441" t="n">
        <v>40</v>
      </c>
      <c r="C17441" t="n">
        <v>29</v>
      </c>
      <c r="D17441" t="n">
        <v>60.48771917205494</v>
      </c>
      <c r="E17441" t="n">
        <v>0.9</v>
      </c>
      <c r="F17441" t="n">
        <v>98.64410808685621</v>
      </c>
      <c r="G17441" t="n">
        <v>5</v>
      </c>
      <c r="H17441" t="n">
        <v>6</v>
      </c>
      <c r="I17441" t="n">
        <v>99.44966364241176</v>
      </c>
      <c r="J17441" t="n">
        <v>99.44966364241176</v>
      </c>
      <c r="K17441" t="n">
        <v>105.2049176074027</v>
      </c>
      <c r="L17441" t="n">
        <v>99.3691080868562</v>
      </c>
      <c r="M17441" t="n">
        <v>103.2036704525777</v>
      </c>
      <c r="N17441" t="n">
        <v>108.6432135435898</v>
      </c>
      <c r="O17441" t="n">
        <v>105.2049176074027</v>
      </c>
      <c r="P17441" t="n">
        <v>6.560809520546513</v>
      </c>
      <c r="Q17441" t="n">
        <v>0.9742045808324961</v>
      </c>
      <c r="R17441" t="n">
        <v>0.9846628792221446</v>
      </c>
      <c r="S17441" t="n">
        <v>0.9996043725407125</v>
      </c>
      <c r="T17441" t="b">
        <v>1</v>
      </c>
    </row>
    <row r="17442">
      <c r="A17442" t="n">
        <v>88</v>
      </c>
      <c r="B17442" t="n">
        <v>41</v>
      </c>
      <c r="C17442" t="n">
        <v>29</v>
      </c>
      <c r="D17442" t="n">
        <v>68.88254121078265</v>
      </c>
      <c r="E17442" t="n">
        <v>0.999</v>
      </c>
      <c r="F17442" t="n">
        <v>100.1247081064786</v>
      </c>
      <c r="G17442" t="n">
        <v>2</v>
      </c>
      <c r="H17442" t="n">
        <v>8</v>
      </c>
      <c r="I17442" t="n">
        <v>101.3330414398119</v>
      </c>
      <c r="J17442" t="n">
        <v>103.3660205694706</v>
      </c>
      <c r="K17442" t="n">
        <v>108.8722189076627</v>
      </c>
      <c r="L17442" t="n">
        <v>100.7047081064786</v>
      </c>
      <c r="M17442" t="n">
        <v>100.7047081064786</v>
      </c>
      <c r="N17442" t="n">
        <v>106.0945783107652</v>
      </c>
      <c r="O17442" t="n">
        <v>106.0945783107652</v>
      </c>
      <c r="P17442" t="n">
        <v>5.969870204286593</v>
      </c>
      <c r="Q17442" t="n">
        <v>0.9778098253699525</v>
      </c>
      <c r="R17442" t="n">
        <v>0.9888880238088378</v>
      </c>
      <c r="S17442" t="n">
        <v>0.9997534233078332</v>
      </c>
      <c r="T17442" t="b">
        <v>1</v>
      </c>
    </row>
    <row r="17443">
      <c r="A17443" t="n">
        <v>88</v>
      </c>
      <c r="B17443" t="n">
        <v>42</v>
      </c>
      <c r="C17443" t="n">
        <v>49</v>
      </c>
      <c r="D17443" t="n">
        <v>30.7162765035165</v>
      </c>
      <c r="E17443" t="n">
        <v>0.99</v>
      </c>
      <c r="F17443" t="n">
        <v>100.5235248994986</v>
      </c>
      <c r="G17443" t="n">
        <v>3</v>
      </c>
      <c r="H17443" t="n">
        <v>7</v>
      </c>
      <c r="I17443" t="n">
        <v>102.2735248994986</v>
      </c>
      <c r="J17443" t="n">
        <v>103.0450644065118</v>
      </c>
      <c r="K17443" t="n">
        <v>105.4906278223969</v>
      </c>
      <c r="L17443" t="n">
        <v>101.6124137883875</v>
      </c>
      <c r="M17443" t="n">
        <v>105.6677508864134</v>
      </c>
      <c r="N17443" t="n">
        <v>108.0287252525561</v>
      </c>
      <c r="O17443" t="n">
        <v>105.4906278223969</v>
      </c>
      <c r="P17443" t="n">
        <v>4.967102922898349</v>
      </c>
      <c r="Q17443" t="n">
        <v>0.9761832703190311</v>
      </c>
      <c r="R17443" t="n">
        <v>0.9970016532962052</v>
      </c>
      <c r="S17443" t="n">
        <v>0.9999285891870658</v>
      </c>
      <c r="T17443" t="b">
        <v>1</v>
      </c>
    </row>
    <row r="17444">
      <c r="A17444" t="n">
        <v>88</v>
      </c>
      <c r="B17444" t="n">
        <v>43</v>
      </c>
      <c r="C17444" t="n">
        <v>32</v>
      </c>
      <c r="D17444" t="n">
        <v>51.74544586972218</v>
      </c>
      <c r="E17444" t="n">
        <v>0.999</v>
      </c>
      <c r="F17444" t="n">
        <v>102.8077975742972</v>
      </c>
      <c r="G17444" t="n">
        <v>1</v>
      </c>
      <c r="H17444" t="n">
        <v>4</v>
      </c>
      <c r="I17444" t="n">
        <v>104.4077975742972</v>
      </c>
      <c r="J17444" t="n">
        <v>104.4077975742972</v>
      </c>
      <c r="K17444" t="n">
        <v>109.2894434110634</v>
      </c>
      <c r="L17444" t="n">
        <v>103.8077975742972</v>
      </c>
      <c r="M17444" t="n">
        <v>103.8077975742972</v>
      </c>
      <c r="N17444" t="n">
        <v>107.4263602225295</v>
      </c>
      <c r="O17444" t="n">
        <v>107.4263602225295</v>
      </c>
      <c r="P17444" t="n">
        <v>4.618562648232313</v>
      </c>
      <c r="Q17444" t="n">
        <v>0.9768607143681611</v>
      </c>
      <c r="R17444" t="n">
        <v>0.9825392551891103</v>
      </c>
      <c r="S17444" t="n">
        <v>0.9995959708384762</v>
      </c>
      <c r="T17444" t="b">
        <v>1</v>
      </c>
    </row>
    <row r="17445">
      <c r="A17445" t="n">
        <v>88</v>
      </c>
      <c r="B17445" t="n">
        <v>44</v>
      </c>
      <c r="C17445" t="n">
        <v>75</v>
      </c>
      <c r="D17445" t="n">
        <v>60.37964170327503</v>
      </c>
      <c r="E17445" t="n">
        <v>0.9999</v>
      </c>
      <c r="F17445" t="n">
        <v>103.9221317975602</v>
      </c>
      <c r="G17445" t="n">
        <v>2</v>
      </c>
      <c r="H17445" t="n">
        <v>7</v>
      </c>
      <c r="I17445" t="n">
        <v>107.0471317975602</v>
      </c>
      <c r="J17445" t="n">
        <v>108.8722189076627</v>
      </c>
      <c r="K17445" t="n">
        <v>113.6987290358222</v>
      </c>
      <c r="L17445" t="n">
        <v>105.5887984642269</v>
      </c>
      <c r="M17445" t="n">
        <v>108.0287252525561</v>
      </c>
      <c r="N17445" t="n">
        <v>112.6697430621853</v>
      </c>
      <c r="O17445" t="n">
        <v>112.6697430621853</v>
      </c>
      <c r="P17445" t="n">
        <v>8.74761126462505</v>
      </c>
      <c r="Q17445" t="n">
        <v>0.9805221291683774</v>
      </c>
      <c r="R17445" t="n">
        <v>0.9941146191596651</v>
      </c>
      <c r="S17445" t="n">
        <v>0.9998853653121971</v>
      </c>
      <c r="T17445" t="b">
        <v>0</v>
      </c>
    </row>
    <row r="17446">
      <c r="A17446" t="n">
        <v>88</v>
      </c>
      <c r="B17446" t="n">
        <v>45</v>
      </c>
      <c r="C17446" t="n">
        <v>19</v>
      </c>
      <c r="D17446" t="n">
        <v>48.34006272225907</v>
      </c>
      <c r="E17446" t="n">
        <v>0.9</v>
      </c>
      <c r="F17446" t="n">
        <v>105.4861013668196</v>
      </c>
      <c r="G17446" t="n">
        <v>1</v>
      </c>
      <c r="H17446" t="n">
        <v>7</v>
      </c>
      <c r="I17446" t="n">
        <v>106.4361013668196</v>
      </c>
      <c r="J17446" t="n">
        <v>109.2894434110634</v>
      </c>
      <c r="K17446" t="n">
        <v>113.8498266867482</v>
      </c>
      <c r="L17446" t="n">
        <v>105.9083235890418</v>
      </c>
      <c r="M17446" t="n">
        <v>112.6697430621853</v>
      </c>
      <c r="N17446" t="n">
        <v>116.3853512652798</v>
      </c>
      <c r="O17446" t="n">
        <v>113.8498266867482</v>
      </c>
      <c r="P17446" t="n">
        <v>8.363725319928676</v>
      </c>
      <c r="Q17446" t="n">
        <v>0.9783669218537951</v>
      </c>
      <c r="R17446" t="n">
        <v>0.9952853809678496</v>
      </c>
      <c r="S17446" t="n">
        <v>0.9998980082780479</v>
      </c>
      <c r="T17446" t="b">
        <v>1</v>
      </c>
    </row>
    <row r="17447">
      <c r="A17447" t="n">
        <v>88</v>
      </c>
      <c r="B17447" t="n">
        <v>46</v>
      </c>
      <c r="C17447" t="n">
        <v>73</v>
      </c>
      <c r="D17447" t="n">
        <v>54.98922155860479</v>
      </c>
      <c r="E17447" t="n">
        <v>0.99</v>
      </c>
      <c r="F17447" t="n">
        <v>107.276665355431</v>
      </c>
      <c r="G17447" t="n">
        <v>1</v>
      </c>
      <c r="H17447" t="n">
        <v>7</v>
      </c>
      <c r="I17447" t="n">
        <v>110.926665355431</v>
      </c>
      <c r="J17447" t="n">
        <v>113.8498266867482</v>
      </c>
      <c r="K17447" t="n">
        <v>119.0374890979374</v>
      </c>
      <c r="L17447" t="n">
        <v>108.8988875776532</v>
      </c>
      <c r="M17447" t="n">
        <v>116.3853512652798</v>
      </c>
      <c r="N17447" t="n">
        <v>120.6120400860795</v>
      </c>
      <c r="O17447" t="n">
        <v>119.0374890979374</v>
      </c>
      <c r="P17447" t="n">
        <v>11.7608237425064</v>
      </c>
      <c r="Q17447" t="n">
        <v>0.9754281425939955</v>
      </c>
      <c r="R17447" t="n">
        <v>0.9946386280937107</v>
      </c>
      <c r="S17447" t="n">
        <v>0.9998682611340181</v>
      </c>
      <c r="T17447" t="b">
        <v>1</v>
      </c>
    </row>
    <row r="17448">
      <c r="A17448" t="n">
        <v>88</v>
      </c>
      <c r="B17448" t="n">
        <v>47</v>
      </c>
      <c r="C17448" t="n">
        <v>77</v>
      </c>
      <c r="D17448" t="n">
        <v>57.9849148603933</v>
      </c>
      <c r="E17448" t="n">
        <v>0.99</v>
      </c>
      <c r="F17448" t="n">
        <v>110.4681800482268</v>
      </c>
      <c r="G17448" t="n">
        <v>2</v>
      </c>
      <c r="H17448" t="n">
        <v>8</v>
      </c>
      <c r="I17448" t="n">
        <v>113.6765133815602</v>
      </c>
      <c r="J17448" t="n">
        <v>113.6987290358222</v>
      </c>
      <c r="K17448" t="n">
        <v>118.333814156557</v>
      </c>
      <c r="L17448" t="n">
        <v>112.0081800482268</v>
      </c>
      <c r="M17448" t="n">
        <v>112.0081800482268</v>
      </c>
      <c r="N17448" t="n">
        <v>116.5453408354251</v>
      </c>
      <c r="O17448" t="n">
        <v>116.5453408354251</v>
      </c>
      <c r="P17448" t="n">
        <v>6.077160787198224</v>
      </c>
      <c r="Q17448" t="n">
        <v>0.981287369843846</v>
      </c>
      <c r="R17448" t="n">
        <v>0.9906377467567244</v>
      </c>
      <c r="S17448" t="n">
        <v>0.9998248076176304</v>
      </c>
      <c r="T17448" t="b">
        <v>1</v>
      </c>
    </row>
    <row r="17449">
      <c r="A17449" t="n">
        <v>88</v>
      </c>
      <c r="B17449" t="n">
        <v>48</v>
      </c>
      <c r="C17449" t="n">
        <v>62</v>
      </c>
      <c r="D17449" t="n">
        <v>36.90852090884079</v>
      </c>
      <c r="E17449" t="n">
        <v>0.999</v>
      </c>
      <c r="F17449" t="n">
        <v>112.5771800783918</v>
      </c>
      <c r="G17449" t="n">
        <v>4</v>
      </c>
      <c r="H17449" t="n">
        <v>8</v>
      </c>
      <c r="I17449" t="n">
        <v>114.5146800783918</v>
      </c>
      <c r="J17449" t="n">
        <v>114.5146800783918</v>
      </c>
      <c r="K17449" t="n">
        <v>117.0956955265625</v>
      </c>
      <c r="L17449" t="n">
        <v>113.8171800783918</v>
      </c>
      <c r="M17449" t="n">
        <v>116.5453408354251</v>
      </c>
      <c r="N17449" t="n">
        <v>119.433331516868</v>
      </c>
      <c r="O17449" t="n">
        <v>117.0956955265625</v>
      </c>
      <c r="P17449" t="n">
        <v>4.518515448170689</v>
      </c>
      <c r="Q17449" t="n">
        <v>0.9875143468394642</v>
      </c>
      <c r="R17449" t="n">
        <v>0.994030561503558</v>
      </c>
      <c r="S17449" t="n">
        <v>0.9999254676613702</v>
      </c>
      <c r="T17449" t="b">
        <v>1</v>
      </c>
    </row>
    <row r="17450">
      <c r="A17450" t="n">
        <v>88</v>
      </c>
      <c r="B17450" t="n">
        <v>49</v>
      </c>
      <c r="C17450" t="n">
        <v>79</v>
      </c>
      <c r="D17450" t="n">
        <v>77.82169179675695</v>
      </c>
      <c r="E17450" t="n">
        <v>0.9999</v>
      </c>
      <c r="F17450" t="n">
        <v>119.1901363226292</v>
      </c>
      <c r="G17450" t="n">
        <v>1</v>
      </c>
      <c r="H17450" t="n">
        <v>8</v>
      </c>
      <c r="I17450" t="n">
        <v>123.1401363226292</v>
      </c>
      <c r="J17450" t="n">
        <v>124.3980354276396</v>
      </c>
      <c r="K17450" t="n">
        <v>131.7397044650695</v>
      </c>
      <c r="L17450" t="n">
        <v>120.7701363226292</v>
      </c>
      <c r="M17450" t="n">
        <v>123.1729440490432</v>
      </c>
      <c r="N17450" t="n">
        <v>129.2622783054404</v>
      </c>
      <c r="O17450" t="n">
        <v>129.2622783054404</v>
      </c>
      <c r="P17450" t="n">
        <v>10.0721419828112</v>
      </c>
      <c r="Q17450" t="n">
        <v>0.9654037392228969</v>
      </c>
      <c r="R17450" t="n">
        <v>0.9874550612486745</v>
      </c>
      <c r="S17450" t="n">
        <v>0.9995659920275264</v>
      </c>
      <c r="T17450" t="b">
        <v>0</v>
      </c>
    </row>
    <row r="17451">
      <c r="A17451" t="n">
        <v>88</v>
      </c>
      <c r="B17451" t="n">
        <v>50</v>
      </c>
      <c r="C17451" t="n">
        <v>20</v>
      </c>
      <c r="D17451" t="n">
        <v>38.84398113564195</v>
      </c>
      <c r="E17451" t="n">
        <v>0.9</v>
      </c>
      <c r="F17451" t="n">
        <v>119.7335089054092</v>
      </c>
      <c r="G17451" t="n">
        <v>1</v>
      </c>
      <c r="H17451" t="n">
        <v>8</v>
      </c>
      <c r="I17451" t="n">
        <v>120.7335089054092</v>
      </c>
      <c r="J17451" t="n">
        <v>120.7335089054092</v>
      </c>
      <c r="K17451" t="n">
        <v>124.3980354276396</v>
      </c>
      <c r="L17451" t="n">
        <v>120.1335089054092</v>
      </c>
      <c r="M17451" t="n">
        <v>120.1335089054092</v>
      </c>
      <c r="N17451" t="n">
        <v>123.1729440490432</v>
      </c>
      <c r="O17451" t="n">
        <v>123.1729440490432</v>
      </c>
      <c r="P17451" t="n">
        <v>3.439435143633958</v>
      </c>
      <c r="Q17451" t="n">
        <v>0.9825793357673576</v>
      </c>
      <c r="R17451" t="n">
        <v>0.9937185129777657</v>
      </c>
      <c r="S17451" t="n">
        <v>0.9998905723237039</v>
      </c>
      <c r="T17451" t="b">
        <v>1</v>
      </c>
    </row>
    <row r="17452">
      <c r="A17452" t="n">
        <v>88</v>
      </c>
      <c r="B17452" t="n">
        <v>51</v>
      </c>
      <c r="C17452" t="n">
        <v>68</v>
      </c>
      <c r="D17452" t="n">
        <v>45.18055483659527</v>
      </c>
      <c r="E17452" t="n">
        <v>0.9999</v>
      </c>
      <c r="F17452" t="n">
        <v>120.8986214970948</v>
      </c>
      <c r="G17452" t="n">
        <v>5</v>
      </c>
      <c r="H17452" t="n">
        <v>6</v>
      </c>
      <c r="I17452" t="n">
        <v>122.7875103859837</v>
      </c>
      <c r="J17452" t="n">
        <v>122.7875103859837</v>
      </c>
      <c r="K17452" t="n">
        <v>127.0863262600651</v>
      </c>
      <c r="L17452" t="n">
        <v>122.5986214970948</v>
      </c>
      <c r="M17452" t="n">
        <v>122.5986214970948</v>
      </c>
      <c r="N17452" t="n">
        <v>126.6616210327598</v>
      </c>
      <c r="O17452" t="n">
        <v>126.6616210327598</v>
      </c>
      <c r="P17452" t="n">
        <v>5.762999535665045</v>
      </c>
      <c r="Q17452" t="n">
        <v>0.9806688547249769</v>
      </c>
      <c r="R17452" t="n">
        <v>0.9885217518405477</v>
      </c>
      <c r="S17452" t="n">
        <v>0.9997781123173268</v>
      </c>
      <c r="T17452" t="b">
        <v>0</v>
      </c>
    </row>
    <row r="17453">
      <c r="A17453" t="n">
        <v>88</v>
      </c>
      <c r="B17453" t="n">
        <v>52</v>
      </c>
      <c r="C17453" t="n">
        <v>10</v>
      </c>
      <c r="D17453" t="n">
        <v>60.69736733515805</v>
      </c>
      <c r="E17453" t="n">
        <v>0.999</v>
      </c>
      <c r="F17453" t="n">
        <v>123.5591868344726</v>
      </c>
      <c r="G17453" t="n">
        <v>3</v>
      </c>
      <c r="H17453" t="n">
        <v>7</v>
      </c>
      <c r="I17453" t="n">
        <v>123.9163296916154</v>
      </c>
      <c r="J17453" t="n">
        <v>123.9163296916154</v>
      </c>
      <c r="K17453" t="n">
        <v>128.7489226323127</v>
      </c>
      <c r="L17453" t="n">
        <v>123.7814090566948</v>
      </c>
      <c r="M17453" t="n">
        <v>123.7814090566948</v>
      </c>
      <c r="N17453" t="n">
        <v>128.4468485136631</v>
      </c>
      <c r="O17453" t="n">
        <v>128.4468485136631</v>
      </c>
      <c r="P17453" t="n">
        <v>4.887661679190572</v>
      </c>
      <c r="Q17453" t="n">
        <v>0.9534837262397065</v>
      </c>
      <c r="R17453" t="n">
        <v>0.9940837413030263</v>
      </c>
      <c r="S17453" t="n">
        <v>0.9997247976908149</v>
      </c>
      <c r="T17453" t="b">
        <v>1</v>
      </c>
    </row>
    <row r="17454">
      <c r="A17454" t="n">
        <v>88</v>
      </c>
      <c r="B17454" t="n">
        <v>53</v>
      </c>
      <c r="C17454" t="n">
        <v>61</v>
      </c>
      <c r="D17454" t="n">
        <v>44.93599810598114</v>
      </c>
      <c r="E17454" t="n">
        <v>0.99</v>
      </c>
      <c r="F17454" t="n">
        <v>129.4416991372404</v>
      </c>
      <c r="G17454" t="n">
        <v>3</v>
      </c>
      <c r="H17454" t="n">
        <v>7</v>
      </c>
      <c r="I17454" t="n">
        <v>131.6202705658118</v>
      </c>
      <c r="J17454" t="n">
        <v>131.6202705658118</v>
      </c>
      <c r="K17454" t="n">
        <v>135.1979774213835</v>
      </c>
      <c r="L17454" t="n">
        <v>130.7972546927959</v>
      </c>
      <c r="M17454" t="n">
        <v>130.7972546927959</v>
      </c>
      <c r="N17454" t="n">
        <v>134.2512130406807</v>
      </c>
      <c r="O17454" t="n">
        <v>134.2512130406807</v>
      </c>
      <c r="P17454" t="n">
        <v>4.809513903440347</v>
      </c>
      <c r="Q17454" t="n">
        <v>0.9653505156367433</v>
      </c>
      <c r="R17454" t="n">
        <v>0.9956166515450441</v>
      </c>
      <c r="S17454" t="n">
        <v>0.9998481192362513</v>
      </c>
      <c r="T17454" t="b">
        <v>1</v>
      </c>
    </row>
    <row r="17455">
      <c r="A17455" t="n">
        <v>88</v>
      </c>
      <c r="B17455" t="n">
        <v>54</v>
      </c>
      <c r="C17455" t="n">
        <v>85</v>
      </c>
      <c r="D17455" t="n">
        <v>58.09709982370419</v>
      </c>
      <c r="E17455" t="n">
        <v>0.999</v>
      </c>
      <c r="F17455" t="n">
        <v>133.4585763858471</v>
      </c>
      <c r="G17455" t="n">
        <v>4</v>
      </c>
      <c r="H17455" t="n">
        <v>6</v>
      </c>
      <c r="I17455" t="n">
        <v>136.1148263858471</v>
      </c>
      <c r="J17455" t="n">
        <v>136.1148263858471</v>
      </c>
      <c r="K17455" t="n">
        <v>140.177560639253</v>
      </c>
      <c r="L17455" t="n">
        <v>135.5835763858471</v>
      </c>
      <c r="M17455" t="n">
        <v>135.5835763858471</v>
      </c>
      <c r="N17455" t="n">
        <v>140.8081357225111</v>
      </c>
      <c r="O17455" t="n">
        <v>140.177560639253</v>
      </c>
      <c r="P17455" t="n">
        <v>6.718984253405893</v>
      </c>
      <c r="Q17455" t="n">
        <v>0.9804170988796678</v>
      </c>
      <c r="R17455" t="n">
        <v>0.9852645503498279</v>
      </c>
      <c r="S17455" t="n">
        <v>0.9997114371465371</v>
      </c>
      <c r="T17455" t="b">
        <v>1</v>
      </c>
    </row>
    <row r="17456">
      <c r="A17456" t="n">
        <v>88</v>
      </c>
      <c r="B17456" t="n">
        <v>55</v>
      </c>
      <c r="C17456" t="n">
        <v>20</v>
      </c>
      <c r="D17456" t="n">
        <v>35.92094115466597</v>
      </c>
      <c r="E17456" t="n">
        <v>0.9999</v>
      </c>
      <c r="F17456" t="n">
        <v>134.6336081000224</v>
      </c>
      <c r="G17456" t="n">
        <v>1</v>
      </c>
      <c r="H17456" t="n">
        <v>2</v>
      </c>
      <c r="I17456" t="n">
        <v>135.6336081000224</v>
      </c>
      <c r="J17456" t="n">
        <v>135.6336081000224</v>
      </c>
      <c r="K17456" t="n">
        <v>139.0223761334815</v>
      </c>
      <c r="L17456" t="n">
        <v>135.4669414333557</v>
      </c>
      <c r="M17456" t="n">
        <v>135.4669414333557</v>
      </c>
      <c r="N17456" t="n">
        <v>138.3383196231772</v>
      </c>
      <c r="O17456" t="n">
        <v>138.3383196231772</v>
      </c>
      <c r="P17456" t="n">
        <v>3.704711523154771</v>
      </c>
      <c r="Q17456" t="n">
        <v>0.9838796285690579</v>
      </c>
      <c r="R17456" t="n">
        <v>0.988366125891797</v>
      </c>
      <c r="S17456" t="n">
        <v>0.9998124576281949</v>
      </c>
      <c r="T17456" t="b">
        <v>0</v>
      </c>
    </row>
    <row r="17457">
      <c r="A17457" t="n">
        <v>88</v>
      </c>
      <c r="B17457" t="n">
        <v>56</v>
      </c>
      <c r="C17457" t="n">
        <v>26</v>
      </c>
      <c r="D17457" t="n">
        <v>38.07572159742486</v>
      </c>
      <c r="E17457" t="n">
        <v>0.9999</v>
      </c>
      <c r="F17457" t="n">
        <v>135.4151134845125</v>
      </c>
      <c r="G17457" t="n">
        <v>4</v>
      </c>
      <c r="H17457" t="n">
        <v>5</v>
      </c>
      <c r="I17457" t="n">
        <v>136.2276134845125</v>
      </c>
      <c r="J17457" t="n">
        <v>140.177560639253</v>
      </c>
      <c r="K17457" t="n">
        <v>142.8401985131988</v>
      </c>
      <c r="L17457" t="n">
        <v>136.1373357067347</v>
      </c>
      <c r="M17457" t="n">
        <v>136.1373357067347</v>
      </c>
      <c r="N17457" t="n">
        <v>139.7601446122937</v>
      </c>
      <c r="O17457" t="n">
        <v>139.7601446122937</v>
      </c>
      <c r="P17457" t="n">
        <v>4.345031127781198</v>
      </c>
      <c r="Q17457" t="n">
        <v>0.9871220518750773</v>
      </c>
      <c r="R17457" t="n">
        <v>0.9836838105320749</v>
      </c>
      <c r="S17457" t="n">
        <v>0.9997898809584357</v>
      </c>
      <c r="T17457" t="b">
        <v>0</v>
      </c>
    </row>
    <row r="17458">
      <c r="A17458" t="n">
        <v>88</v>
      </c>
      <c r="B17458" t="n">
        <v>57</v>
      </c>
      <c r="C17458" t="n">
        <v>84</v>
      </c>
      <c r="D17458" t="n">
        <v>74.36347994907064</v>
      </c>
      <c r="E17458" t="n">
        <v>0.99</v>
      </c>
      <c r="F17458" t="n">
        <v>137.1555584511439</v>
      </c>
      <c r="G17458" t="n">
        <v>4</v>
      </c>
      <c r="H17458" t="n">
        <v>8</v>
      </c>
      <c r="I17458" t="n">
        <v>139.7805584511439</v>
      </c>
      <c r="J17458" t="n">
        <v>142.8401985131988</v>
      </c>
      <c r="K17458" t="n">
        <v>148.0404418662806</v>
      </c>
      <c r="L17458" t="n">
        <v>138.8355584511439</v>
      </c>
      <c r="M17458" t="n">
        <v>138.8355584511439</v>
      </c>
      <c r="N17458" t="n">
        <v>144.6542971013059</v>
      </c>
      <c r="O17458" t="n">
        <v>144.6542971013059</v>
      </c>
      <c r="P17458" t="n">
        <v>7.498738650162039</v>
      </c>
      <c r="Q17458" t="n">
        <v>0.9750032018320914</v>
      </c>
      <c r="R17458" t="n">
        <v>0.9880091726443226</v>
      </c>
      <c r="S17458" t="n">
        <v>0.9997002677087239</v>
      </c>
      <c r="T17458" t="b">
        <v>1</v>
      </c>
    </row>
    <row r="17459">
      <c r="A17459" t="n">
        <v>88</v>
      </c>
      <c r="B17459" t="n">
        <v>58</v>
      </c>
      <c r="C17459" t="n">
        <v>41</v>
      </c>
      <c r="D17459" t="n">
        <v>49.9565575271561</v>
      </c>
      <c r="E17459" t="n">
        <v>0.999</v>
      </c>
      <c r="F17459" t="n">
        <v>142.0386865141022</v>
      </c>
      <c r="G17459" t="n">
        <v>4</v>
      </c>
      <c r="H17459" t="n">
        <v>6</v>
      </c>
      <c r="I17459" t="n">
        <v>143.3199365141022</v>
      </c>
      <c r="J17459" t="n">
        <v>148.0404418662806</v>
      </c>
      <c r="K17459" t="n">
        <v>151.5339074276202</v>
      </c>
      <c r="L17459" t="n">
        <v>143.0636865141022</v>
      </c>
      <c r="M17459" t="n">
        <v>143.0636865141022</v>
      </c>
      <c r="N17459" t="n">
        <v>147.5561826946018</v>
      </c>
      <c r="O17459" t="n">
        <v>147.5561826946018</v>
      </c>
      <c r="P17459" t="n">
        <v>5.517496180499649</v>
      </c>
      <c r="Q17459" t="n">
        <v>0.983137770752887</v>
      </c>
      <c r="R17459" t="n">
        <v>0.9873161210187523</v>
      </c>
      <c r="S17459" t="n">
        <v>0.9997861215248756</v>
      </c>
      <c r="T17459" t="b">
        <v>1</v>
      </c>
    </row>
    <row r="17460">
      <c r="A17460" t="n">
        <v>88</v>
      </c>
      <c r="B17460" t="n">
        <v>59</v>
      </c>
      <c r="C17460" t="n">
        <v>10</v>
      </c>
      <c r="D17460" t="n">
        <v>32.0112827209538</v>
      </c>
      <c r="E17460" t="n">
        <v>0.9</v>
      </c>
      <c r="F17460" t="n">
        <v>146.4445470140954</v>
      </c>
      <c r="G17460" t="n">
        <v>2</v>
      </c>
      <c r="H17460" t="n">
        <v>7</v>
      </c>
      <c r="I17460" t="n">
        <v>146.861213680762</v>
      </c>
      <c r="J17460" t="n">
        <v>146.861213680762</v>
      </c>
      <c r="K17460" t="n">
        <v>149.4200692140117</v>
      </c>
      <c r="L17460" t="n">
        <v>146.6667692363176</v>
      </c>
      <c r="M17460" t="n">
        <v>146.6667692363176</v>
      </c>
      <c r="N17460" t="n">
        <v>149.1272828966522</v>
      </c>
      <c r="O17460" t="n">
        <v>149.1272828966522</v>
      </c>
      <c r="P17460" t="n">
        <v>2.682735882556869</v>
      </c>
      <c r="Q17460" t="n">
        <v>0.9896257719144108</v>
      </c>
      <c r="R17460" t="n">
        <v>0.996875439909603</v>
      </c>
      <c r="S17460" t="n">
        <v>0.9999675851009551</v>
      </c>
      <c r="T17460" t="b">
        <v>1</v>
      </c>
    </row>
    <row r="17461">
      <c r="A17461" t="n">
        <v>88</v>
      </c>
      <c r="B17461" t="n">
        <v>60</v>
      </c>
      <c r="C17461" t="n">
        <v>32</v>
      </c>
      <c r="D17461" t="n">
        <v>54.89734505811601</v>
      </c>
      <c r="E17461" t="n">
        <v>0.999</v>
      </c>
      <c r="F17461" t="n">
        <v>148.6652704003155</v>
      </c>
      <c r="G17461" t="n">
        <v>3</v>
      </c>
      <c r="H17461" t="n">
        <v>8</v>
      </c>
      <c r="I17461" t="n">
        <v>149.8081275431726</v>
      </c>
      <c r="J17461" t="n">
        <v>149.8081275431726</v>
      </c>
      <c r="K17461" t="n">
        <v>154.1789352707296</v>
      </c>
      <c r="L17461" t="n">
        <v>149.3052704003155</v>
      </c>
      <c r="M17461" t="n">
        <v>149.3052704003155</v>
      </c>
      <c r="N17461" t="n">
        <v>153.6008373062713</v>
      </c>
      <c r="O17461" t="n">
        <v>153.6008373062713</v>
      </c>
      <c r="P17461" t="n">
        <v>4.935566905955852</v>
      </c>
      <c r="Q17461" t="n">
        <v>0.9578335239476613</v>
      </c>
      <c r="R17461" t="n">
        <v>0.9911340495811995</v>
      </c>
      <c r="S17461" t="n">
        <v>0.9996261541139845</v>
      </c>
      <c r="T17461" t="b">
        <v>1</v>
      </c>
    </row>
    <row r="17462">
      <c r="A17462" t="n">
        <v>88</v>
      </c>
      <c r="B17462" t="n">
        <v>61</v>
      </c>
      <c r="C17462" t="n">
        <v>62</v>
      </c>
      <c r="D17462" t="n">
        <v>64.51122042621715</v>
      </c>
      <c r="E17462" t="n">
        <v>0.9</v>
      </c>
      <c r="F17462" t="n">
        <v>156.6955695815277</v>
      </c>
      <c r="G17462" t="n">
        <v>3</v>
      </c>
      <c r="H17462" t="n">
        <v>6</v>
      </c>
      <c r="I17462" t="n">
        <v>158.9098552958134</v>
      </c>
      <c r="J17462" t="n">
        <v>158.9098552958134</v>
      </c>
      <c r="K17462" t="n">
        <v>164.0460989603212</v>
      </c>
      <c r="L17462" t="n">
        <v>158.2455695815277</v>
      </c>
      <c r="M17462" t="n">
        <v>158.2455695815277</v>
      </c>
      <c r="N17462" t="n">
        <v>164.0469383248926</v>
      </c>
      <c r="O17462" t="n">
        <v>164.0460989603212</v>
      </c>
      <c r="P17462" t="n">
        <v>7.350529378793453</v>
      </c>
      <c r="Q17462" t="n">
        <v>0.9506342511935215</v>
      </c>
      <c r="R17462" t="n">
        <v>0.9836510738022984</v>
      </c>
      <c r="S17462" t="n">
        <v>0.9991929230160687</v>
      </c>
      <c r="T17462" t="b">
        <v>1</v>
      </c>
    </row>
    <row r="17463">
      <c r="A17463" t="n">
        <v>88</v>
      </c>
      <c r="B17463" t="n">
        <v>62</v>
      </c>
      <c r="C17463" t="n">
        <v>98</v>
      </c>
      <c r="D17463" t="n">
        <v>54.49276986088906</v>
      </c>
      <c r="E17463" t="n">
        <v>0.9</v>
      </c>
      <c r="F17463" t="n">
        <v>159.3470605558261</v>
      </c>
      <c r="G17463" t="n">
        <v>6</v>
      </c>
      <c r="H17463" t="n">
        <v>7</v>
      </c>
      <c r="I17463" t="n">
        <v>161.7970605558261</v>
      </c>
      <c r="J17463" t="n">
        <v>164.0469383248926</v>
      </c>
      <c r="K17463" t="n">
        <v>168.9473672692171</v>
      </c>
      <c r="L17463" t="n">
        <v>161.5248383336039</v>
      </c>
      <c r="M17463" t="n">
        <v>164.7520437518906</v>
      </c>
      <c r="N17463" t="n">
        <v>168.9405733338191</v>
      </c>
      <c r="O17463" t="n">
        <v>168.9405733338191</v>
      </c>
      <c r="P17463" t="n">
        <v>9.59351277799297</v>
      </c>
      <c r="Q17463" t="n">
        <v>0.986172383270535</v>
      </c>
      <c r="R17463" t="n">
        <v>0.9946869026220871</v>
      </c>
      <c r="S17463" t="n">
        <v>0.9999265325258119</v>
      </c>
      <c r="T17463" t="b">
        <v>1</v>
      </c>
    </row>
    <row r="17464">
      <c r="A17464" t="n">
        <v>88</v>
      </c>
      <c r="B17464" t="n">
        <v>63</v>
      </c>
      <c r="C17464" t="n">
        <v>87</v>
      </c>
      <c r="D17464" t="n">
        <v>43.54518328195375</v>
      </c>
      <c r="E17464" t="n">
        <v>0.9999</v>
      </c>
      <c r="F17464" t="n">
        <v>159.4716555928883</v>
      </c>
      <c r="G17464" t="n">
        <v>3</v>
      </c>
      <c r="H17464" t="n">
        <v>7</v>
      </c>
      <c r="I17464" t="n">
        <v>162.5787984500311</v>
      </c>
      <c r="J17464" t="n">
        <v>164.0460989603212</v>
      </c>
      <c r="K17464" t="n">
        <v>167.5130721515595</v>
      </c>
      <c r="L17464" t="n">
        <v>161.4049889262216</v>
      </c>
      <c r="M17464" t="n">
        <v>161.4049889262216</v>
      </c>
      <c r="N17464" t="n">
        <v>164.7520437518906</v>
      </c>
      <c r="O17464" t="n">
        <v>164.7520437518906</v>
      </c>
      <c r="P17464" t="n">
        <v>5.280388159002342</v>
      </c>
      <c r="Q17464" t="n">
        <v>0.9664047295333834</v>
      </c>
      <c r="R17464" t="n">
        <v>0.9957520320615034</v>
      </c>
      <c r="S17464" t="n">
        <v>0.9998572883681727</v>
      </c>
      <c r="T17464" t="b">
        <v>0</v>
      </c>
    </row>
    <row r="17465">
      <c r="A17465" t="n">
        <v>88</v>
      </c>
      <c r="B17465" t="n">
        <v>64</v>
      </c>
      <c r="C17465" t="n">
        <v>97</v>
      </c>
      <c r="D17465" t="n">
        <v>26.46595227451997</v>
      </c>
      <c r="E17465" t="n">
        <v>0.9999</v>
      </c>
      <c r="F17465" t="n">
        <v>159.5224517746007</v>
      </c>
      <c r="G17465" t="n">
        <v>2</v>
      </c>
      <c r="H17465" t="n">
        <v>7</v>
      </c>
      <c r="I17465" t="n">
        <v>163.5641184412674</v>
      </c>
      <c r="J17465" t="n">
        <v>163.5641184412674</v>
      </c>
      <c r="K17465" t="n">
        <v>165.679702156257</v>
      </c>
      <c r="L17465" t="n">
        <v>161.6780073301563</v>
      </c>
      <c r="M17465" t="n">
        <v>168.9405733338191</v>
      </c>
      <c r="N17465" t="n">
        <v>170.9748509875101</v>
      </c>
      <c r="O17465" t="n">
        <v>165.679702156257</v>
      </c>
      <c r="P17465" t="n">
        <v>6.157250381656269</v>
      </c>
      <c r="Q17465" t="n">
        <v>0.9914151660764554</v>
      </c>
      <c r="R17465" t="n">
        <v>0.9974160090264594</v>
      </c>
      <c r="S17465" t="n">
        <v>0.9999778168666322</v>
      </c>
      <c r="T17465" t="b">
        <v>1</v>
      </c>
    </row>
    <row r="17466">
      <c r="A17466" t="n">
        <v>88</v>
      </c>
      <c r="B17466" t="n">
        <v>65</v>
      </c>
      <c r="C17466" t="n">
        <v>99</v>
      </c>
      <c r="D17466" t="n">
        <v>49.73613305814442</v>
      </c>
      <c r="E17466" t="n">
        <v>0.9999</v>
      </c>
      <c r="F17466" t="n">
        <v>160.2503290945143</v>
      </c>
      <c r="G17466" t="n">
        <v>5</v>
      </c>
      <c r="H17466" t="n">
        <v>7</v>
      </c>
      <c r="I17466" t="n">
        <v>163.0003290945143</v>
      </c>
      <c r="J17466" t="n">
        <v>163.0003290945143</v>
      </c>
      <c r="K17466" t="n">
        <v>167.7325967499038</v>
      </c>
      <c r="L17466" t="n">
        <v>162.4503290945143</v>
      </c>
      <c r="M17466" t="n">
        <v>170.9748509875101</v>
      </c>
      <c r="N17466" t="n">
        <v>174.7977666722252</v>
      </c>
      <c r="O17466" t="n">
        <v>167.7325967499038</v>
      </c>
      <c r="P17466" t="n">
        <v>7.482267655389563</v>
      </c>
      <c r="Q17466" t="n">
        <v>0.9787405463045905</v>
      </c>
      <c r="R17466" t="n">
        <v>0.9951495526047627</v>
      </c>
      <c r="S17466" t="n">
        <v>0.9998968821381989</v>
      </c>
      <c r="T17466" t="b">
        <v>0</v>
      </c>
    </row>
    <row r="17467">
      <c r="A17467" t="n">
        <v>88</v>
      </c>
      <c r="B17467" t="n">
        <v>66</v>
      </c>
      <c r="C17467" t="n">
        <v>73</v>
      </c>
      <c r="D17467" t="n">
        <v>58.56362920852447</v>
      </c>
      <c r="E17467" t="n">
        <v>0.9999</v>
      </c>
      <c r="F17467" t="n">
        <v>161.0404021558676</v>
      </c>
      <c r="G17467" t="n">
        <v>5</v>
      </c>
      <c r="H17467" t="n">
        <v>8</v>
      </c>
      <c r="I17467" t="n">
        <v>163.0681799336454</v>
      </c>
      <c r="J17467" t="n">
        <v>167.7325967499038</v>
      </c>
      <c r="K17467" t="n">
        <v>173.3047784062811</v>
      </c>
      <c r="L17467" t="n">
        <v>162.5004021558676</v>
      </c>
      <c r="M17467" t="n">
        <v>162.5004021558676</v>
      </c>
      <c r="N17467" t="n">
        <v>167.0828457559086</v>
      </c>
      <c r="O17467" t="n">
        <v>167.0828457559086</v>
      </c>
      <c r="P17467" t="n">
        <v>6.042443600041054</v>
      </c>
      <c r="Q17467" t="n">
        <v>0.9750147841347122</v>
      </c>
      <c r="R17467" t="n">
        <v>0.9905447505873088</v>
      </c>
      <c r="S17467" t="n">
        <v>0.9997637585523638</v>
      </c>
      <c r="T17467" t="b">
        <v>0</v>
      </c>
    </row>
    <row r="17468">
      <c r="A17468" t="n">
        <v>88</v>
      </c>
      <c r="B17468" t="n">
        <v>67</v>
      </c>
      <c r="C17468" t="n">
        <v>86</v>
      </c>
      <c r="D17468" t="n">
        <v>67.2347419802137</v>
      </c>
      <c r="E17468" t="n">
        <v>0.9999</v>
      </c>
      <c r="F17468" t="n">
        <v>165.0433457196151</v>
      </c>
      <c r="G17468" t="n">
        <v>1</v>
      </c>
      <c r="H17468" t="n">
        <v>4</v>
      </c>
      <c r="I17468" t="n">
        <v>169.3433457196151</v>
      </c>
      <c r="J17468" t="n">
        <v>169.3433457196151</v>
      </c>
      <c r="K17468" t="n">
        <v>175.6862459064277</v>
      </c>
      <c r="L17468" t="n">
        <v>167.7308457196151</v>
      </c>
      <c r="M17468" t="n">
        <v>167.7308457196151</v>
      </c>
      <c r="N17468" t="n">
        <v>172.4325759280216</v>
      </c>
      <c r="O17468" t="n">
        <v>172.4325759280216</v>
      </c>
      <c r="P17468" t="n">
        <v>7.389230208406559</v>
      </c>
      <c r="Q17468" t="n">
        <v>0.9700389760012829</v>
      </c>
      <c r="R17468" t="n">
        <v>0.9773721514310131</v>
      </c>
      <c r="S17468" t="n">
        <v>0.9993220464859852</v>
      </c>
      <c r="T17468" t="b">
        <v>0</v>
      </c>
    </row>
    <row r="17469">
      <c r="A17469" t="n">
        <v>88</v>
      </c>
      <c r="B17469" t="n">
        <v>68</v>
      </c>
      <c r="C17469" t="n">
        <v>98</v>
      </c>
      <c r="D17469" t="n">
        <v>11.97211002813287</v>
      </c>
      <c r="E17469" t="n">
        <v>0.999</v>
      </c>
      <c r="F17469" t="n">
        <v>167.1225530629137</v>
      </c>
      <c r="G17469" t="n">
        <v>3</v>
      </c>
      <c r="H17469" t="n">
        <v>6</v>
      </c>
      <c r="I17469" t="n">
        <v>170.6225530629137</v>
      </c>
      <c r="J17469" t="n">
        <v>170.6225530629137</v>
      </c>
      <c r="K17469" t="n">
        <v>171.5757465364911</v>
      </c>
      <c r="L17469" t="n">
        <v>169.5725530629136</v>
      </c>
      <c r="M17469" t="n">
        <v>169.5725530629136</v>
      </c>
      <c r="N17469" t="n">
        <v>170.6491816625659</v>
      </c>
      <c r="O17469" t="n">
        <v>170.6491816625659</v>
      </c>
      <c r="P17469" t="n">
        <v>3.526628599652213</v>
      </c>
      <c r="Q17469" t="n">
        <v>0.9906487533974372</v>
      </c>
      <c r="R17469" t="n">
        <v>0.9969455353140035</v>
      </c>
      <c r="S17469" t="n">
        <v>0.9999714369474825</v>
      </c>
      <c r="T17469" t="b">
        <v>1</v>
      </c>
    </row>
    <row r="17470">
      <c r="A17470" t="n">
        <v>88</v>
      </c>
      <c r="B17470" t="n">
        <v>69</v>
      </c>
      <c r="C17470" t="n">
        <v>22</v>
      </c>
      <c r="D17470" t="n">
        <v>69.88321307864339</v>
      </c>
      <c r="E17470" t="n">
        <v>0.99</v>
      </c>
      <c r="F17470" t="n">
        <v>170.0732422203653</v>
      </c>
      <c r="G17470" t="n">
        <v>3</v>
      </c>
      <c r="H17470" t="n">
        <v>5</v>
      </c>
      <c r="I17470" t="n">
        <v>170.8589565060796</v>
      </c>
      <c r="J17470" t="n">
        <v>171.5757465364911</v>
      </c>
      <c r="K17470" t="n">
        <v>177.1396966223704</v>
      </c>
      <c r="L17470" t="n">
        <v>170.6843533314764</v>
      </c>
      <c r="M17470" t="n">
        <v>173.3047784062811</v>
      </c>
      <c r="N17470" t="n">
        <v>179.9539899266087</v>
      </c>
      <c r="O17470" t="n">
        <v>177.1396966223704</v>
      </c>
      <c r="P17470" t="n">
        <v>7.066454402005093</v>
      </c>
      <c r="Q17470" t="n">
        <v>0.9466350696473664</v>
      </c>
      <c r="R17470" t="n">
        <v>0.9702579496764641</v>
      </c>
      <c r="S17470" t="n">
        <v>0.99841281755594</v>
      </c>
      <c r="T17470" t="b">
        <v>1</v>
      </c>
    </row>
    <row r="17471">
      <c r="A17471" t="n">
        <v>88</v>
      </c>
      <c r="B17471" t="n">
        <v>70</v>
      </c>
      <c r="C17471" t="n">
        <v>80</v>
      </c>
      <c r="D17471" t="n">
        <v>65.52480961623445</v>
      </c>
      <c r="E17471" t="n">
        <v>0.99</v>
      </c>
      <c r="F17471" t="n">
        <v>170.485349441711</v>
      </c>
      <c r="G17471" t="n">
        <v>3</v>
      </c>
      <c r="H17471" t="n">
        <v>8</v>
      </c>
      <c r="I17471" t="n">
        <v>173.3424922988539</v>
      </c>
      <c r="J17471" t="n">
        <v>188.1089121681652</v>
      </c>
      <c r="K17471" t="n">
        <v>193.3258556089482</v>
      </c>
      <c r="L17471" t="n">
        <v>172.085349441711</v>
      </c>
      <c r="M17471" t="n">
        <v>172.085349441711</v>
      </c>
      <c r="N17471" t="n">
        <v>177.2124863443898</v>
      </c>
      <c r="O17471" t="n">
        <v>177.2124863443898</v>
      </c>
      <c r="P17471" t="n">
        <v>6.727136902678751</v>
      </c>
      <c r="Q17471" t="n">
        <v>0.949878393427711</v>
      </c>
      <c r="R17471" t="n">
        <v>0.9894268115452058</v>
      </c>
      <c r="S17471" t="n">
        <v>0.9994700548080542</v>
      </c>
      <c r="T17471" t="b">
        <v>1</v>
      </c>
    </row>
    <row r="17472">
      <c r="A17472" t="n">
        <v>88</v>
      </c>
      <c r="B17472" t="n">
        <v>71</v>
      </c>
      <c r="C17472" t="n">
        <v>50</v>
      </c>
      <c r="D17472" t="n">
        <v>94.10776738862424</v>
      </c>
      <c r="E17472" t="n">
        <v>0.999</v>
      </c>
      <c r="F17472" t="n">
        <v>170.9944861135263</v>
      </c>
      <c r="G17472" t="n">
        <v>3</v>
      </c>
      <c r="H17472" t="n">
        <v>6</v>
      </c>
      <c r="I17472" t="n">
        <v>172.7802003992406</v>
      </c>
      <c r="J17472" t="n">
        <v>177.1396966223704</v>
      </c>
      <c r="K17472" t="n">
        <v>184.632353261592</v>
      </c>
      <c r="L17472" t="n">
        <v>172.2444861135263</v>
      </c>
      <c r="M17472" t="n">
        <v>172.2444861135263</v>
      </c>
      <c r="N17472" t="n">
        <v>180.7074148355249</v>
      </c>
      <c r="O17472" t="n">
        <v>180.7074148355249</v>
      </c>
      <c r="P17472" t="n">
        <v>9.712928721998594</v>
      </c>
      <c r="Q17472" t="n">
        <v>0.9288090567972881</v>
      </c>
      <c r="R17472" t="n">
        <v>0.9762401989149371</v>
      </c>
      <c r="S17472" t="n">
        <v>0.9983085173504456</v>
      </c>
      <c r="T17472" t="b">
        <v>0</v>
      </c>
    </row>
    <row r="17473">
      <c r="A17473" t="n">
        <v>88</v>
      </c>
      <c r="B17473" t="n">
        <v>72</v>
      </c>
      <c r="C17473" t="n">
        <v>40</v>
      </c>
      <c r="D17473" t="n">
        <v>34.3146829850063</v>
      </c>
      <c r="E17473" t="n">
        <v>0.9</v>
      </c>
      <c r="F17473" t="n">
        <v>171.6879350426023</v>
      </c>
      <c r="G17473" t="n">
        <v>5</v>
      </c>
      <c r="H17473" t="n">
        <v>7</v>
      </c>
      <c r="I17473" t="n">
        <v>172.7990461537134</v>
      </c>
      <c r="J17473" t="n">
        <v>179.9539899266087</v>
      </c>
      <c r="K17473" t="n">
        <v>183.2189454913096</v>
      </c>
      <c r="L17473" t="n">
        <v>172.5768239314912</v>
      </c>
      <c r="M17473" t="n">
        <v>174.7977666722252</v>
      </c>
      <c r="N17473" t="n">
        <v>177.435328777145</v>
      </c>
      <c r="O17473" t="n">
        <v>177.435328777145</v>
      </c>
      <c r="P17473" t="n">
        <v>5.747393734542698</v>
      </c>
      <c r="Q17473" t="n">
        <v>0.9852835680502161</v>
      </c>
      <c r="R17473" t="n">
        <v>0.9966509863017387</v>
      </c>
      <c r="S17473" t="n">
        <v>0.9999507144678107</v>
      </c>
      <c r="T17473" t="b">
        <v>1</v>
      </c>
    </row>
    <row r="17474">
      <c r="A17474" t="n">
        <v>88</v>
      </c>
      <c r="B17474" t="n">
        <v>73</v>
      </c>
      <c r="C17474" t="n">
        <v>39</v>
      </c>
      <c r="D17474" t="n">
        <v>43.66557986655914</v>
      </c>
      <c r="E17474" t="n">
        <v>0.99</v>
      </c>
      <c r="F17474" t="n">
        <v>171.8394475052023</v>
      </c>
      <c r="G17474" t="n">
        <v>3</v>
      </c>
      <c r="H17474" t="n">
        <v>7</v>
      </c>
      <c r="I17474" t="n">
        <v>173.2323046480594</v>
      </c>
      <c r="J17474" t="n">
        <v>184.632353261592</v>
      </c>
      <c r="K17474" t="n">
        <v>188.1089121681652</v>
      </c>
      <c r="L17474" t="n">
        <v>172.7061141718689</v>
      </c>
      <c r="M17474" t="n">
        <v>177.435328777145</v>
      </c>
      <c r="N17474" t="n">
        <v>180.7916377599705</v>
      </c>
      <c r="O17474" t="n">
        <v>180.7916377599705</v>
      </c>
      <c r="P17474" t="n">
        <v>8.952190254768198</v>
      </c>
      <c r="Q17474" t="n">
        <v>0.9663134254792428</v>
      </c>
      <c r="R17474" t="n">
        <v>0.9957403120512559</v>
      </c>
      <c r="S17474" t="n">
        <v>0.9998565057044795</v>
      </c>
      <c r="T17474" t="b">
        <v>1</v>
      </c>
    </row>
    <row r="17475">
      <c r="A17475" t="n">
        <v>88</v>
      </c>
      <c r="B17475" t="n">
        <v>74</v>
      </c>
      <c r="C17475" t="n">
        <v>98</v>
      </c>
      <c r="D17475" t="n">
        <v>23.22991551603931</v>
      </c>
      <c r="E17475" t="n">
        <v>0.999</v>
      </c>
      <c r="F17475" t="n">
        <v>175.6166516819567</v>
      </c>
      <c r="G17475" t="n">
        <v>3</v>
      </c>
      <c r="H17475" t="n">
        <v>6</v>
      </c>
      <c r="I17475" t="n">
        <v>179.1166516819567</v>
      </c>
      <c r="J17475" t="n">
        <v>193.3258556089482</v>
      </c>
      <c r="K17475" t="n">
        <v>195.1753711755119</v>
      </c>
      <c r="L17475" t="n">
        <v>178.0666516819566</v>
      </c>
      <c r="M17475" t="n">
        <v>180.7074148355249</v>
      </c>
      <c r="N17475" t="n">
        <v>182.7964360150249</v>
      </c>
      <c r="O17475" t="n">
        <v>182.7964360150249</v>
      </c>
      <c r="P17475" t="n">
        <v>7.179784333068227</v>
      </c>
      <c r="Q17475" t="n">
        <v>0.9819352302898487</v>
      </c>
      <c r="R17475" t="n">
        <v>0.9940818242554511</v>
      </c>
      <c r="S17475" t="n">
        <v>0.9998930895180705</v>
      </c>
      <c r="T17475" t="b">
        <v>1</v>
      </c>
    </row>
    <row r="17476">
      <c r="A17476" t="n">
        <v>88</v>
      </c>
      <c r="B17476" t="n">
        <v>75</v>
      </c>
      <c r="C17476" t="n">
        <v>55</v>
      </c>
      <c r="D17476" t="n">
        <v>51.54008678567424</v>
      </c>
      <c r="E17476" t="n">
        <v>0.999</v>
      </c>
      <c r="F17476" t="n">
        <v>177.9972029981579</v>
      </c>
      <c r="G17476" t="n">
        <v>4</v>
      </c>
      <c r="H17476" t="n">
        <v>5</v>
      </c>
      <c r="I17476" t="n">
        <v>179.7159529981579</v>
      </c>
      <c r="J17476" t="n">
        <v>179.7159529981579</v>
      </c>
      <c r="K17476" t="n">
        <v>183.320154871282</v>
      </c>
      <c r="L17476" t="n">
        <v>179.5249807759357</v>
      </c>
      <c r="M17476" t="n">
        <v>183.2189454913096</v>
      </c>
      <c r="N17476" t="n">
        <v>188.1228547953699</v>
      </c>
      <c r="O17476" t="n">
        <v>183.320154871282</v>
      </c>
      <c r="P17476" t="n">
        <v>5.322951873124083</v>
      </c>
      <c r="Q17476" t="n">
        <v>0.9826079444860378</v>
      </c>
      <c r="R17476" t="n">
        <v>0.9779780079780001</v>
      </c>
      <c r="S17476" t="n">
        <v>0.9996169922922253</v>
      </c>
      <c r="T17476" t="b">
        <v>1</v>
      </c>
    </row>
    <row r="17477">
      <c r="A17477" t="n">
        <v>88</v>
      </c>
      <c r="B17477" t="n">
        <v>76</v>
      </c>
      <c r="C17477" t="n">
        <v>20</v>
      </c>
      <c r="D17477" t="n">
        <v>48.86374401612555</v>
      </c>
      <c r="E17477" t="n">
        <v>0.9999</v>
      </c>
      <c r="F17477" t="n">
        <v>181.2620043098454</v>
      </c>
      <c r="G17477" t="n">
        <v>2</v>
      </c>
      <c r="H17477" t="n">
        <v>7</v>
      </c>
      <c r="I17477" t="n">
        <v>182.0953376431787</v>
      </c>
      <c r="J17477" t="n">
        <v>182.0953376431787</v>
      </c>
      <c r="K17477" t="n">
        <v>186.0013123846756</v>
      </c>
      <c r="L17477" t="n">
        <v>181.7064487542899</v>
      </c>
      <c r="M17477" t="n">
        <v>181.7064487542899</v>
      </c>
      <c r="N17477" t="n">
        <v>185.4623091705947</v>
      </c>
      <c r="O17477" t="n">
        <v>185.4623091705947</v>
      </c>
      <c r="P17477" t="n">
        <v>4.20030486074927</v>
      </c>
      <c r="Q17477" t="n">
        <v>0.9842075352129505</v>
      </c>
      <c r="R17477" t="n">
        <v>0.9952344280865176</v>
      </c>
      <c r="S17477" t="n">
        <v>0.9999247398733662</v>
      </c>
      <c r="T17477" t="b">
        <v>1</v>
      </c>
    </row>
    <row r="17478">
      <c r="A17478" t="n">
        <v>88</v>
      </c>
      <c r="B17478" t="n">
        <v>77</v>
      </c>
      <c r="C17478" t="n">
        <v>98</v>
      </c>
      <c r="D17478" t="n">
        <v>42.39688034884901</v>
      </c>
      <c r="E17478" t="n">
        <v>0.999</v>
      </c>
      <c r="F17478" t="n">
        <v>184.5858479822436</v>
      </c>
      <c r="G17478" t="n">
        <v>6</v>
      </c>
      <c r="H17478" t="n">
        <v>7</v>
      </c>
      <c r="I17478" t="n">
        <v>187.0358479822436</v>
      </c>
      <c r="J17478" t="n">
        <v>187.0358479822436</v>
      </c>
      <c r="K17478" t="n">
        <v>190.8485170783632</v>
      </c>
      <c r="L17478" t="n">
        <v>186.7636257600214</v>
      </c>
      <c r="M17478" t="n">
        <v>186.7636257600214</v>
      </c>
      <c r="N17478" t="n">
        <v>190.0224174855286</v>
      </c>
      <c r="O17478" t="n">
        <v>190.0224174855286</v>
      </c>
      <c r="P17478" t="n">
        <v>5.436569503285</v>
      </c>
      <c r="Q17478" t="n">
        <v>0.9892251280362082</v>
      </c>
      <c r="R17478" t="n">
        <v>0.9958638205878994</v>
      </c>
      <c r="S17478" t="n">
        <v>0.9999554331964153</v>
      </c>
      <c r="T17478" t="b">
        <v>1</v>
      </c>
    </row>
    <row r="17479">
      <c r="A17479" t="n">
        <v>88</v>
      </c>
      <c r="B17479" t="n">
        <v>78</v>
      </c>
      <c r="C17479" t="n">
        <v>77</v>
      </c>
      <c r="D17479" t="n">
        <v>53.27300922066683</v>
      </c>
      <c r="E17479" t="n">
        <v>0.9</v>
      </c>
      <c r="F17479" t="n">
        <v>186.8330988777764</v>
      </c>
      <c r="G17479" t="n">
        <v>1</v>
      </c>
      <c r="H17479" t="n">
        <v>7</v>
      </c>
      <c r="I17479" t="n">
        <v>190.6830988777764</v>
      </c>
      <c r="J17479" t="n">
        <v>190.6830988777764</v>
      </c>
      <c r="K17479" t="n">
        <v>195.7088544646317</v>
      </c>
      <c r="L17479" t="n">
        <v>188.5442099888875</v>
      </c>
      <c r="M17479" t="n">
        <v>190.0224174855286</v>
      </c>
      <c r="N17479" t="n">
        <v>194.1171914456106</v>
      </c>
      <c r="O17479" t="n">
        <v>194.1171914456106</v>
      </c>
      <c r="P17479" t="n">
        <v>7.284092567834278</v>
      </c>
      <c r="Q17479" t="n">
        <v>0.9761858237624181</v>
      </c>
      <c r="R17479" t="n">
        <v>0.9948055210291277</v>
      </c>
      <c r="S17479" t="n">
        <v>0.9998762977623252</v>
      </c>
      <c r="T17479" t="b">
        <v>1</v>
      </c>
    </row>
    <row r="17480">
      <c r="A17480" t="n">
        <v>88</v>
      </c>
      <c r="B17480" t="n">
        <v>79</v>
      </c>
      <c r="C17480" t="n">
        <v>82</v>
      </c>
      <c r="D17480" t="n">
        <v>67.89788227108647</v>
      </c>
      <c r="E17480" t="n">
        <v>0.99</v>
      </c>
      <c r="F17480" t="n">
        <v>192.7255006707341</v>
      </c>
      <c r="G17480" t="n">
        <v>1</v>
      </c>
      <c r="H17480" t="n">
        <v>4</v>
      </c>
      <c r="I17480" t="n">
        <v>196.8255006707341</v>
      </c>
      <c r="J17480" t="n">
        <v>196.8255006707341</v>
      </c>
      <c r="K17480" t="n">
        <v>203.2309612623461</v>
      </c>
      <c r="L17480" t="n">
        <v>195.2880006707341</v>
      </c>
      <c r="M17480" t="n">
        <v>195.2880006707341</v>
      </c>
      <c r="N17480" t="n">
        <v>200.0361043260549</v>
      </c>
      <c r="O17480" t="n">
        <v>200.0361043260549</v>
      </c>
      <c r="P17480" t="n">
        <v>7.310603655320733</v>
      </c>
      <c r="Q17480" t="n">
        <v>0.9697479840172393</v>
      </c>
      <c r="R17480" t="n">
        <v>0.9771515408092124</v>
      </c>
      <c r="S17480" t="n">
        <v>0.9993087880473789</v>
      </c>
      <c r="T17480" t="b">
        <v>1</v>
      </c>
    </row>
    <row r="17481">
      <c r="A17481" t="n">
        <v>88</v>
      </c>
      <c r="B17481" t="n">
        <v>80</v>
      </c>
      <c r="C17481" t="n">
        <v>48</v>
      </c>
      <c r="D17481" t="n">
        <v>37.56300422461504</v>
      </c>
      <c r="E17481" t="n">
        <v>0.9999</v>
      </c>
      <c r="F17481" t="n">
        <v>196.070567354581</v>
      </c>
      <c r="G17481" t="n">
        <v>7</v>
      </c>
      <c r="H17481" t="n">
        <v>8</v>
      </c>
      <c r="I17481" t="n">
        <v>197.1372340212477</v>
      </c>
      <c r="J17481" t="n">
        <v>197.1372340212477</v>
      </c>
      <c r="K17481" t="n">
        <v>200.0244749301343</v>
      </c>
      <c r="L17481" t="n">
        <v>197.0305673545811</v>
      </c>
      <c r="M17481" t="n">
        <v>197.0305673545811</v>
      </c>
      <c r="N17481" t="n">
        <v>199.9697695630799</v>
      </c>
      <c r="O17481" t="n">
        <v>199.9697695630799</v>
      </c>
      <c r="P17481" t="n">
        <v>3.899202208498849</v>
      </c>
      <c r="Q17481" t="n">
        <v>0.9963345412592325</v>
      </c>
      <c r="R17481" t="n">
        <v>0.9939250301312104</v>
      </c>
      <c r="S17481" t="n">
        <v>0.9999777324485946</v>
      </c>
      <c r="T17481" t="b">
        <v>1</v>
      </c>
    </row>
    <row r="17482">
      <c r="A17482" t="n">
        <v>88</v>
      </c>
      <c r="B17482" t="n">
        <v>81</v>
      </c>
      <c r="C17482" t="n">
        <v>90</v>
      </c>
      <c r="D17482" t="n">
        <v>35.01610453939815</v>
      </c>
      <c r="E17482" t="n">
        <v>0.99</v>
      </c>
      <c r="F17482" t="n">
        <v>199.668231876169</v>
      </c>
      <c r="G17482" t="n">
        <v>1</v>
      </c>
      <c r="H17482" t="n">
        <v>3</v>
      </c>
      <c r="I17482" t="n">
        <v>204.168231876169</v>
      </c>
      <c r="J17482" t="n">
        <v>204.168231876169</v>
      </c>
      <c r="K17482" t="n">
        <v>207.4716379647914</v>
      </c>
      <c r="L17482" t="n">
        <v>202.8825175904547</v>
      </c>
      <c r="M17482" t="n">
        <v>202.8825175904547</v>
      </c>
      <c r="N17482" t="n">
        <v>205.6704240028271</v>
      </c>
      <c r="O17482" t="n">
        <v>205.6704240028271</v>
      </c>
      <c r="P17482" t="n">
        <v>6.002192126658173</v>
      </c>
      <c r="Q17482" t="n">
        <v>0.9842824871386628</v>
      </c>
      <c r="R17482" t="n">
        <v>0.972894850249195</v>
      </c>
      <c r="S17482" t="n">
        <v>0.9995739744601833</v>
      </c>
      <c r="T17482" t="b">
        <v>1</v>
      </c>
    </row>
    <row r="17483">
      <c r="A17483" t="n">
        <v>88</v>
      </c>
      <c r="B17483" t="n">
        <v>82</v>
      </c>
      <c r="C17483" t="n">
        <v>30</v>
      </c>
      <c r="D17483" t="n">
        <v>72.88885847789385</v>
      </c>
      <c r="E17483" t="n">
        <v>0.9999</v>
      </c>
      <c r="F17483" t="n">
        <v>200.1726491193842</v>
      </c>
      <c r="G17483" t="n">
        <v>4</v>
      </c>
      <c r="H17483" t="n">
        <v>7</v>
      </c>
      <c r="I17483" t="n">
        <v>201.1101491193842</v>
      </c>
      <c r="J17483" t="n">
        <v>201.1101491193842</v>
      </c>
      <c r="K17483" t="n">
        <v>206.2072720898663</v>
      </c>
      <c r="L17483" t="n">
        <v>200.8393157860509</v>
      </c>
      <c r="M17483" t="n">
        <v>200.8393157860509</v>
      </c>
      <c r="N17483" t="n">
        <v>206.4418414184793</v>
      </c>
      <c r="O17483" t="n">
        <v>206.2072720898663</v>
      </c>
      <c r="P17483" t="n">
        <v>6.034622970482076</v>
      </c>
      <c r="Q17483" t="n">
        <v>0.9754927615386306</v>
      </c>
      <c r="R17483" t="n">
        <v>0.992899647261878</v>
      </c>
      <c r="S17483" t="n">
        <v>0.999825989962287</v>
      </c>
      <c r="T17483" t="b">
        <v>0</v>
      </c>
    </row>
    <row r="17484">
      <c r="A17484" t="n">
        <v>88</v>
      </c>
      <c r="B17484" t="n">
        <v>83</v>
      </c>
      <c r="C17484" t="n">
        <v>70</v>
      </c>
      <c r="D17484" t="n">
        <v>78.19701091701387</v>
      </c>
      <c r="E17484" t="n">
        <v>0.9999</v>
      </c>
      <c r="F17484" t="n">
        <v>202.3612574911502</v>
      </c>
      <c r="G17484" t="n">
        <v>4</v>
      </c>
      <c r="H17484" t="n">
        <v>5</v>
      </c>
      <c r="I17484" t="n">
        <v>204.5487574911502</v>
      </c>
      <c r="J17484" t="n">
        <v>206.2072720898663</v>
      </c>
      <c r="K17484" t="n">
        <v>211.6755945316155</v>
      </c>
      <c r="L17484" t="n">
        <v>204.3057019355946</v>
      </c>
      <c r="M17484" t="n">
        <v>204.3057019355946</v>
      </c>
      <c r="N17484" t="n">
        <v>211.7459503577653</v>
      </c>
      <c r="O17484" t="n">
        <v>211.6755945316155</v>
      </c>
      <c r="P17484" t="n">
        <v>9.314337040465347</v>
      </c>
      <c r="Q17484" t="n">
        <v>0.9737316568334937</v>
      </c>
      <c r="R17484" t="n">
        <v>0.9667790264375768</v>
      </c>
      <c r="S17484" t="n">
        <v>0.9991273400661368</v>
      </c>
      <c r="T17484" t="b">
        <v>0</v>
      </c>
    </row>
    <row r="17485">
      <c r="A17485" t="n">
        <v>88</v>
      </c>
      <c r="B17485" t="n">
        <v>84</v>
      </c>
      <c r="C17485" t="n">
        <v>31</v>
      </c>
      <c r="D17485" t="n">
        <v>47.94075382571584</v>
      </c>
      <c r="E17485" t="n">
        <v>0.999</v>
      </c>
      <c r="F17485" t="n">
        <v>207.1115127653918</v>
      </c>
      <c r="G17485" t="n">
        <v>3</v>
      </c>
      <c r="H17485" t="n">
        <v>7</v>
      </c>
      <c r="I17485" t="n">
        <v>208.2186556225347</v>
      </c>
      <c r="J17485" t="n">
        <v>208.2186556225347</v>
      </c>
      <c r="K17485" t="n">
        <v>212.0355946213974</v>
      </c>
      <c r="L17485" t="n">
        <v>207.8004016542807</v>
      </c>
      <c r="M17485" t="n">
        <v>207.8004016542807</v>
      </c>
      <c r="N17485" t="n">
        <v>211.4853173979945</v>
      </c>
      <c r="O17485" t="n">
        <v>211.4853173979945</v>
      </c>
      <c r="P17485" t="n">
        <v>4.373804632602656</v>
      </c>
      <c r="Q17485" t="n">
        <v>0.963076886468761</v>
      </c>
      <c r="R17485" t="n">
        <v>0.995324234478581</v>
      </c>
      <c r="S17485" t="n">
        <v>0.9998273561788072</v>
      </c>
      <c r="T17485" t="b">
        <v>1</v>
      </c>
    </row>
    <row r="17486">
      <c r="A17486" t="n">
        <v>88</v>
      </c>
      <c r="B17486" t="n">
        <v>85</v>
      </c>
      <c r="C17486" t="n">
        <v>52</v>
      </c>
      <c r="D17486" t="n">
        <v>41.73936825484108</v>
      </c>
      <c r="E17486" t="n">
        <v>0.999</v>
      </c>
      <c r="F17486" t="n">
        <v>207.6699136918873</v>
      </c>
      <c r="G17486" t="n">
        <v>3</v>
      </c>
      <c r="H17486" t="n">
        <v>8</v>
      </c>
      <c r="I17486" t="n">
        <v>209.5270565490302</v>
      </c>
      <c r="J17486" t="n">
        <v>212.0355946213974</v>
      </c>
      <c r="K17486" t="n">
        <v>215.3587927308593</v>
      </c>
      <c r="L17486" t="n">
        <v>208.7099136918873</v>
      </c>
      <c r="M17486" t="n">
        <v>208.7099136918873</v>
      </c>
      <c r="N17486" t="n">
        <v>211.9759049481347</v>
      </c>
      <c r="O17486" t="n">
        <v>211.9759049481347</v>
      </c>
      <c r="P17486" t="n">
        <v>4.305991256247324</v>
      </c>
      <c r="Q17486" t="n">
        <v>0.9677752244743179</v>
      </c>
      <c r="R17486" t="n">
        <v>0.993251881153936</v>
      </c>
      <c r="S17486" t="n">
        <v>0.999782543384965</v>
      </c>
      <c r="T17486" t="b">
        <v>1</v>
      </c>
    </row>
    <row r="17487">
      <c r="A17487" t="n">
        <v>88</v>
      </c>
      <c r="B17487" t="n">
        <v>86</v>
      </c>
      <c r="C17487" t="n">
        <v>22</v>
      </c>
      <c r="D17487" t="n">
        <v>45.23541136621797</v>
      </c>
      <c r="E17487" t="n">
        <v>0.99</v>
      </c>
      <c r="F17487" t="n">
        <v>217.5261261211494</v>
      </c>
      <c r="G17487" t="n">
        <v>4</v>
      </c>
      <c r="H17487" t="n">
        <v>8</v>
      </c>
      <c r="I17487" t="n">
        <v>218.2136261211494</v>
      </c>
      <c r="J17487" t="n">
        <v>218.2136261211494</v>
      </c>
      <c r="K17487" t="n">
        <v>221.3769416013045</v>
      </c>
      <c r="L17487" t="n">
        <v>217.9661261211494</v>
      </c>
      <c r="M17487" t="n">
        <v>217.9661261211494</v>
      </c>
      <c r="N17487" t="n">
        <v>221.5056731764091</v>
      </c>
      <c r="O17487" t="n">
        <v>221.3769416013045</v>
      </c>
      <c r="P17487" t="n">
        <v>3.850815480155092</v>
      </c>
      <c r="Q17487" t="n">
        <v>0.984719094979714</v>
      </c>
      <c r="R17487" t="n">
        <v>0.9926887372929319</v>
      </c>
      <c r="S17487" t="n">
        <v>0.999888277288995</v>
      </c>
      <c r="T17487" t="b">
        <v>1</v>
      </c>
    </row>
    <row r="17488">
      <c r="A17488" t="n">
        <v>88</v>
      </c>
      <c r="B17488" t="n">
        <v>87</v>
      </c>
      <c r="C17488" t="n">
        <v>14</v>
      </c>
      <c r="D17488" t="n">
        <v>27.01222092464516</v>
      </c>
      <c r="E17488" t="n">
        <v>0.9</v>
      </c>
      <c r="F17488" t="n">
        <v>217.7643823504837</v>
      </c>
      <c r="G17488" t="n">
        <v>1</v>
      </c>
      <c r="H17488" t="n">
        <v>5</v>
      </c>
      <c r="I17488" t="n">
        <v>218.4643823504837</v>
      </c>
      <c r="J17488" t="n">
        <v>218.4643823504837</v>
      </c>
      <c r="K17488" t="n">
        <v>221.0127050792238</v>
      </c>
      <c r="L17488" t="n">
        <v>218.1532712393726</v>
      </c>
      <c r="M17488" t="n">
        <v>218.1532712393726</v>
      </c>
      <c r="N17488" t="n">
        <v>220.7234159515178</v>
      </c>
      <c r="O17488" t="n">
        <v>220.7234159515178</v>
      </c>
      <c r="P17488" t="n">
        <v>2.959033601034008</v>
      </c>
      <c r="Q17488" t="n">
        <v>0.987853230743455</v>
      </c>
      <c r="R17488" t="n">
        <v>0.9883971032461493</v>
      </c>
      <c r="S17488" t="n">
        <v>0.9998590622904234</v>
      </c>
      <c r="T17488" t="b">
        <v>1</v>
      </c>
    </row>
    <row r="17489">
      <c r="A17489" t="n">
        <v>88</v>
      </c>
      <c r="B17489" t="n">
        <v>88</v>
      </c>
      <c r="C17489" t="n">
        <v>19</v>
      </c>
      <c r="D17489" t="n">
        <v>50.42855760179366</v>
      </c>
      <c r="E17489" t="n">
        <v>0.99</v>
      </c>
      <c r="F17489" t="n">
        <v>219.1976252325031</v>
      </c>
      <c r="G17489" t="n">
        <v>1</v>
      </c>
      <c r="H17489" t="n">
        <v>6</v>
      </c>
      <c r="I17489" t="n">
        <v>220.1476252325031</v>
      </c>
      <c r="J17489" t="n">
        <v>221.0127050792238</v>
      </c>
      <c r="K17489" t="n">
        <v>225.7701161737327</v>
      </c>
      <c r="L17489" t="n">
        <v>219.6726252325031</v>
      </c>
      <c r="M17489" t="n">
        <v>219.6726252325031</v>
      </c>
      <c r="N17489" t="n">
        <v>224.2075674628802</v>
      </c>
      <c r="O17489" t="n">
        <v>224.2075674628802</v>
      </c>
      <c r="P17489" t="n">
        <v>5.009942230377135</v>
      </c>
      <c r="Q17489" t="n">
        <v>0.9774429014025137</v>
      </c>
      <c r="R17489" t="n">
        <v>0.9871970514914042</v>
      </c>
      <c r="S17489" t="n">
        <v>0.9997112026281531</v>
      </c>
      <c r="T17489" t="b">
        <v>1</v>
      </c>
    </row>
    <row r="17490">
      <c r="A17490" t="n">
        <v>88</v>
      </c>
      <c r="B17490" t="n">
        <v>89</v>
      </c>
      <c r="C17490" t="n">
        <v>20</v>
      </c>
      <c r="D17490" t="n">
        <v>50.70537992598002</v>
      </c>
      <c r="E17490" t="n">
        <v>0.9999</v>
      </c>
      <c r="F17490" t="n">
        <v>220.5339440836875</v>
      </c>
      <c r="G17490" t="n">
        <v>1</v>
      </c>
      <c r="H17490" t="n">
        <v>2</v>
      </c>
      <c r="I17490" t="n">
        <v>221.5339440836875</v>
      </c>
      <c r="J17490" t="n">
        <v>225.7701161737327</v>
      </c>
      <c r="K17490" t="n">
        <v>230.553642581844</v>
      </c>
      <c r="L17490" t="n">
        <v>221.3672774170208</v>
      </c>
      <c r="M17490" t="n">
        <v>221.3672774170208</v>
      </c>
      <c r="N17490" t="n">
        <v>225.4204652608242</v>
      </c>
      <c r="O17490" t="n">
        <v>225.4204652608242</v>
      </c>
      <c r="P17490" t="n">
        <v>4.8865211771367</v>
      </c>
      <c r="Q17490" t="n">
        <v>0.9773204914060644</v>
      </c>
      <c r="R17490" t="n">
        <v>0.9836172316059983</v>
      </c>
      <c r="S17490" t="n">
        <v>0.9996284468634158</v>
      </c>
      <c r="T17490" t="b">
        <v>0</v>
      </c>
    </row>
    <row r="17491">
      <c r="A17491" t="n">
        <v>88</v>
      </c>
      <c r="B17491" t="n">
        <v>90</v>
      </c>
      <c r="C17491" t="n">
        <v>30</v>
      </c>
      <c r="D17491" t="n">
        <v>24.95083805225507</v>
      </c>
      <c r="E17491" t="n">
        <v>0.999</v>
      </c>
      <c r="F17491" t="n">
        <v>220.9256919283168</v>
      </c>
      <c r="G17491" t="n">
        <v>5</v>
      </c>
      <c r="H17491" t="n">
        <v>8</v>
      </c>
      <c r="I17491" t="n">
        <v>221.7590252616501</v>
      </c>
      <c r="J17491" t="n">
        <v>221.7590252616501</v>
      </c>
      <c r="K17491" t="n">
        <v>224.1330345910749</v>
      </c>
      <c r="L17491" t="n">
        <v>221.5256919283167</v>
      </c>
      <c r="M17491" t="n">
        <v>221.5256919283167</v>
      </c>
      <c r="N17491" t="n">
        <v>223.4780266741896</v>
      </c>
      <c r="O17491" t="n">
        <v>223.4780266741896</v>
      </c>
      <c r="P17491" t="n">
        <v>2.552334745872855</v>
      </c>
      <c r="Q17491" t="n">
        <v>0.989277790026012</v>
      </c>
      <c r="R17491" t="n">
        <v>0.9959606373595775</v>
      </c>
      <c r="S17491" t="n">
        <v>0.9999566891056083</v>
      </c>
      <c r="T17491" t="b">
        <v>1</v>
      </c>
    </row>
    <row r="17492">
      <c r="A17492" t="n">
        <v>88</v>
      </c>
      <c r="B17492" t="n">
        <v>91</v>
      </c>
      <c r="C17492" t="n">
        <v>37</v>
      </c>
      <c r="D17492" t="n">
        <v>15.26379097441664</v>
      </c>
      <c r="E17492" t="n">
        <v>0.999</v>
      </c>
      <c r="F17492" t="n">
        <v>221.4442741067514</v>
      </c>
      <c r="G17492" t="n">
        <v>1</v>
      </c>
      <c r="H17492" t="n">
        <v>8</v>
      </c>
      <c r="I17492" t="n">
        <v>223.2942741067514</v>
      </c>
      <c r="J17492" t="n">
        <v>230.553642581844</v>
      </c>
      <c r="K17492" t="n">
        <v>231.9936228624493</v>
      </c>
      <c r="L17492" t="n">
        <v>222.1842741067514</v>
      </c>
      <c r="M17492" t="n">
        <v>223.4780266741896</v>
      </c>
      <c r="N17492" t="n">
        <v>224.6723765156933</v>
      </c>
      <c r="O17492" t="n">
        <v>224.6723765156933</v>
      </c>
      <c r="P17492" t="n">
        <v>3.228102408941851</v>
      </c>
      <c r="Q17492" t="n">
        <v>0.9931179904444843</v>
      </c>
      <c r="R17492" t="n">
        <v>0.9975269598600913</v>
      </c>
      <c r="S17492" t="n">
        <v>0.9999829805141259</v>
      </c>
      <c r="T17492" t="b">
        <v>1</v>
      </c>
    </row>
    <row r="17493">
      <c r="A17493" t="n">
        <v>88</v>
      </c>
      <c r="B17493" t="n">
        <v>92</v>
      </c>
      <c r="C17493" t="n">
        <v>10</v>
      </c>
      <c r="D17493" t="n">
        <v>61.26663730927602</v>
      </c>
      <c r="E17493" t="n">
        <v>0.9999</v>
      </c>
      <c r="F17493" t="n">
        <v>223.2793250840118</v>
      </c>
      <c r="G17493" t="n">
        <v>7</v>
      </c>
      <c r="H17493" t="n">
        <v>8</v>
      </c>
      <c r="I17493" t="n">
        <v>223.501547306234</v>
      </c>
      <c r="J17493" t="n">
        <v>223.501547306234</v>
      </c>
      <c r="K17493" t="n">
        <v>228.2107431024889</v>
      </c>
      <c r="L17493" t="n">
        <v>223.4793250840118</v>
      </c>
      <c r="M17493" t="n">
        <v>224.6723765156933</v>
      </c>
      <c r="N17493" t="n">
        <v>229.4663230970138</v>
      </c>
      <c r="O17493" t="n">
        <v>228.2107431024889</v>
      </c>
      <c r="P17493" t="n">
        <v>4.931418018477103</v>
      </c>
      <c r="Q17493" t="n">
        <v>0.9940284197526507</v>
      </c>
      <c r="R17493" t="n">
        <v>0.9901105078543011</v>
      </c>
      <c r="S17493" t="n">
        <v>0.9999409441040464</v>
      </c>
      <c r="T17493" t="b">
        <v>1</v>
      </c>
    </row>
    <row r="17494">
      <c r="A17494" t="n">
        <v>88</v>
      </c>
      <c r="B17494" t="n">
        <v>93</v>
      </c>
      <c r="C17494" t="n">
        <v>55</v>
      </c>
      <c r="D17494" t="n">
        <v>48.35952024052171</v>
      </c>
      <c r="E17494" t="n">
        <v>0.999</v>
      </c>
      <c r="F17494" t="n">
        <v>223.7902989095673</v>
      </c>
      <c r="G17494" t="n">
        <v>3</v>
      </c>
      <c r="H17494" t="n">
        <v>4</v>
      </c>
      <c r="I17494" t="n">
        <v>225.754584623853</v>
      </c>
      <c r="J17494" t="n">
        <v>225.754584623853</v>
      </c>
      <c r="K17494" t="n">
        <v>229.6048648977799</v>
      </c>
      <c r="L17494" t="n">
        <v>225.5090489095673</v>
      </c>
      <c r="M17494" t="n">
        <v>225.5090489095673</v>
      </c>
      <c r="N17494" t="n">
        <v>228.8908335417717</v>
      </c>
      <c r="O17494" t="n">
        <v>228.8908335417717</v>
      </c>
      <c r="P17494" t="n">
        <v>5.100534632204329</v>
      </c>
      <c r="Q17494" t="n">
        <v>0.9627604410527653</v>
      </c>
      <c r="R17494" t="n">
        <v>0.9836724059637885</v>
      </c>
      <c r="S17494" t="n">
        <v>0.9993919675994219</v>
      </c>
      <c r="T17494" t="b">
        <v>1</v>
      </c>
    </row>
    <row r="17495">
      <c r="A17495" t="n">
        <v>88</v>
      </c>
      <c r="B17495" t="n">
        <v>94</v>
      </c>
      <c r="C17495" t="n">
        <v>25</v>
      </c>
      <c r="D17495" t="n">
        <v>69.89267692845807</v>
      </c>
      <c r="E17495" t="n">
        <v>0.9</v>
      </c>
      <c r="F17495" t="n">
        <v>224.0327890653103</v>
      </c>
      <c r="G17495" t="n">
        <v>1</v>
      </c>
      <c r="H17495" t="n">
        <v>2</v>
      </c>
      <c r="I17495" t="n">
        <v>225.2827890653103</v>
      </c>
      <c r="J17495" t="n">
        <v>231.9936228624493</v>
      </c>
      <c r="K17495" t="n">
        <v>238.587271629285</v>
      </c>
      <c r="L17495" t="n">
        <v>225.0744557319769</v>
      </c>
      <c r="M17495" t="n">
        <v>225.4204652608242</v>
      </c>
      <c r="N17495" t="n">
        <v>231.007409859422</v>
      </c>
      <c r="O17495" t="n">
        <v>231.007409859422</v>
      </c>
      <c r="P17495" t="n">
        <v>6.974620794111701</v>
      </c>
      <c r="Q17495" t="n">
        <v>0.9688731761226479</v>
      </c>
      <c r="R17495" t="n">
        <v>0.9774881054754967</v>
      </c>
      <c r="S17495" t="n">
        <v>0.9992992762239903</v>
      </c>
      <c r="T17495" t="b">
        <v>1</v>
      </c>
    </row>
    <row r="17496">
      <c r="A17496" t="n">
        <v>88</v>
      </c>
      <c r="B17496" t="n">
        <v>95</v>
      </c>
      <c r="C17496" t="n">
        <v>33</v>
      </c>
      <c r="D17496" t="n">
        <v>65.97443359748173</v>
      </c>
      <c r="E17496" t="n">
        <v>0.99</v>
      </c>
      <c r="F17496" t="n">
        <v>226.1118532087618</v>
      </c>
      <c r="G17496" t="n">
        <v>2</v>
      </c>
      <c r="H17496" t="n">
        <v>3</v>
      </c>
      <c r="I17496" t="n">
        <v>227.4868532087618</v>
      </c>
      <c r="J17496" t="n">
        <v>231.007409859422</v>
      </c>
      <c r="K17496" t="n">
        <v>236.2811455586611</v>
      </c>
      <c r="L17496" t="n">
        <v>227.2904246373332</v>
      </c>
      <c r="M17496" t="n">
        <v>229.6048648977799</v>
      </c>
      <c r="N17496" t="n">
        <v>234.8576064262419</v>
      </c>
      <c r="O17496" t="n">
        <v>234.8576064262419</v>
      </c>
      <c r="P17496" t="n">
        <v>8.745753217480058</v>
      </c>
      <c r="Q17496" t="n">
        <v>0.9787366250109606</v>
      </c>
      <c r="R17496" t="n">
        <v>0.9495432904995726</v>
      </c>
      <c r="S17496" t="n">
        <v>0.9989271200651794</v>
      </c>
      <c r="T17496" t="b">
        <v>1</v>
      </c>
    </row>
    <row r="17497">
      <c r="A17497" t="n">
        <v>88</v>
      </c>
      <c r="B17497" t="n">
        <v>96</v>
      </c>
      <c r="C17497" t="n">
        <v>43</v>
      </c>
      <c r="D17497" t="n">
        <v>68.74866158860192</v>
      </c>
      <c r="E17497" t="n">
        <v>0.999</v>
      </c>
      <c r="F17497" t="n">
        <v>228.5368091630203</v>
      </c>
      <c r="G17497" t="n">
        <v>2</v>
      </c>
      <c r="H17497" t="n">
        <v>6</v>
      </c>
      <c r="I17497" t="n">
        <v>230.328475829687</v>
      </c>
      <c r="J17497" t="n">
        <v>236.2811455586611</v>
      </c>
      <c r="K17497" t="n">
        <v>241.7766420885254</v>
      </c>
      <c r="L17497" t="n">
        <v>229.6118091630203</v>
      </c>
      <c r="M17497" t="n">
        <v>229.6118091630203</v>
      </c>
      <c r="N17497" t="n">
        <v>235.7942427591176</v>
      </c>
      <c r="O17497" t="n">
        <v>235.7942427591176</v>
      </c>
      <c r="P17497" t="n">
        <v>7.257433596097286</v>
      </c>
      <c r="Q17497" t="n">
        <v>0.9778524728715822</v>
      </c>
      <c r="R17497" t="n">
        <v>0.9825865921568255</v>
      </c>
      <c r="S17497" t="n">
        <v>0.9996143360773951</v>
      </c>
      <c r="T17497" t="b">
        <v>1</v>
      </c>
    </row>
    <row r="17498">
      <c r="A17498" t="n">
        <v>88</v>
      </c>
      <c r="B17498" t="n">
        <v>97</v>
      </c>
      <c r="C17498" t="n">
        <v>72</v>
      </c>
      <c r="D17498" t="n">
        <v>42.17335440675882</v>
      </c>
      <c r="E17498" t="n">
        <v>0.99</v>
      </c>
      <c r="F17498" t="n">
        <v>228.5539638801043</v>
      </c>
      <c r="G17498" t="n">
        <v>1</v>
      </c>
      <c r="H17498" t="n">
        <v>8</v>
      </c>
      <c r="I17498" t="n">
        <v>232.1539638801043</v>
      </c>
      <c r="J17498" t="n">
        <v>238.587271629285</v>
      </c>
      <c r="K17498" t="n">
        <v>242.5658899695453</v>
      </c>
      <c r="L17498" t="n">
        <v>229.9939638801043</v>
      </c>
      <c r="M17498" t="n">
        <v>229.9939638801043</v>
      </c>
      <c r="N17498" t="n">
        <v>233.2939133642012</v>
      </c>
      <c r="O17498" t="n">
        <v>233.2939133642012</v>
      </c>
      <c r="P17498" t="n">
        <v>4.73994948409694</v>
      </c>
      <c r="Q17498" t="n">
        <v>0.9811003818608779</v>
      </c>
      <c r="R17498" t="n">
        <v>0.9931819571475102</v>
      </c>
      <c r="S17498" t="n">
        <v>0.9998711415936318</v>
      </c>
      <c r="T17498" t="b">
        <v>1</v>
      </c>
    </row>
    <row r="17499">
      <c r="A17499" t="n">
        <v>88</v>
      </c>
      <c r="B17499" t="n">
        <v>98</v>
      </c>
      <c r="C17499" t="n">
        <v>44</v>
      </c>
      <c r="D17499" t="n">
        <v>42.18190572876888</v>
      </c>
      <c r="E17499" t="n">
        <v>0.9</v>
      </c>
      <c r="F17499" t="n">
        <v>233.1005066150305</v>
      </c>
      <c r="G17499" t="n">
        <v>2</v>
      </c>
      <c r="H17499" t="n">
        <v>7</v>
      </c>
      <c r="I17499" t="n">
        <v>234.9338399483638</v>
      </c>
      <c r="J17499" t="n">
        <v>241.7766420885254</v>
      </c>
      <c r="K17499" t="n">
        <v>245.1484970628474</v>
      </c>
      <c r="L17499" t="n">
        <v>234.0782843928083</v>
      </c>
      <c r="M17499" t="n">
        <v>234.0782843928083</v>
      </c>
      <c r="N17499" t="n">
        <v>237.3205523196929</v>
      </c>
      <c r="O17499" t="n">
        <v>237.3205523196929</v>
      </c>
      <c r="P17499" t="n">
        <v>4.220045704662397</v>
      </c>
      <c r="Q17499" t="n">
        <v>0.9863522554961801</v>
      </c>
      <c r="R17499" t="n">
        <v>0.9958847499931587</v>
      </c>
      <c r="S17499" t="n">
        <v>0.9999438361193372</v>
      </c>
      <c r="T17499" t="b">
        <v>1</v>
      </c>
    </row>
    <row r="17500">
      <c r="A17500" t="n">
        <v>88</v>
      </c>
      <c r="B17500" t="n">
        <v>99</v>
      </c>
      <c r="C17500" t="n">
        <v>18</v>
      </c>
      <c r="D17500" t="n">
        <v>34.69218694111808</v>
      </c>
      <c r="E17500" t="n">
        <v>0.99</v>
      </c>
      <c r="F17500" t="n">
        <v>233.4833004247598</v>
      </c>
      <c r="G17500" t="n">
        <v>1</v>
      </c>
      <c r="H17500" t="n">
        <v>8</v>
      </c>
      <c r="I17500" t="n">
        <v>234.3833004247598</v>
      </c>
      <c r="J17500" t="n">
        <v>242.5658899695453</v>
      </c>
      <c r="K17500" t="n">
        <v>245.838737794179</v>
      </c>
      <c r="L17500" t="n">
        <v>233.8433004247598</v>
      </c>
      <c r="M17500" t="n">
        <v>233.8433004247598</v>
      </c>
      <c r="N17500" t="n">
        <v>236.5578690430006</v>
      </c>
      <c r="O17500" t="n">
        <v>236.5578690430006</v>
      </c>
      <c r="P17500" t="n">
        <v>3.074568618240875</v>
      </c>
      <c r="Q17500" t="n">
        <v>0.9844267444051628</v>
      </c>
      <c r="R17500" t="n">
        <v>0.9943880148254148</v>
      </c>
      <c r="S17500" t="n">
        <v>0.9999126031204818</v>
      </c>
      <c r="T17500" t="b">
        <v>1</v>
      </c>
    </row>
    <row r="17501">
      <c r="A17501" t="n">
        <v>88</v>
      </c>
      <c r="B17501" t="n">
        <v>100</v>
      </c>
      <c r="C17501" t="n">
        <v>32</v>
      </c>
      <c r="D17501" t="n">
        <v>36.29162728034863</v>
      </c>
      <c r="E17501" t="n">
        <v>0.9999</v>
      </c>
      <c r="F17501" t="n">
        <v>234.5613206035373</v>
      </c>
      <c r="G17501" t="n">
        <v>2</v>
      </c>
      <c r="H17501" t="n">
        <v>5</v>
      </c>
      <c r="I17501" t="n">
        <v>235.8946539368706</v>
      </c>
      <c r="J17501" t="n">
        <v>245.1484970628474</v>
      </c>
      <c r="K17501" t="n">
        <v>248.0495064377754</v>
      </c>
      <c r="L17501" t="n">
        <v>235.4502094924262</v>
      </c>
      <c r="M17501" t="n">
        <v>235.4502094924262</v>
      </c>
      <c r="N17501" t="n">
        <v>238.9032663221453</v>
      </c>
      <c r="O17501" t="n">
        <v>238.9032663221453</v>
      </c>
      <c r="P17501" t="n">
        <v>4.341945718608059</v>
      </c>
      <c r="Q17501" t="n">
        <v>0.9882467784236941</v>
      </c>
      <c r="R17501" t="n">
        <v>0.9844423508424028</v>
      </c>
      <c r="S17501" t="n">
        <v>0.9998171475022444</v>
      </c>
      <c r="T17501" t="b">
        <v>0</v>
      </c>
    </row>
    <row r="17502">
      <c r="A17502" t="n">
        <v>88</v>
      </c>
      <c r="B17502" t="n">
        <v>101</v>
      </c>
      <c r="C17502" t="n">
        <v>20</v>
      </c>
      <c r="D17502" t="n">
        <v>43.1513273251922</v>
      </c>
      <c r="E17502" t="n">
        <v>0.99</v>
      </c>
      <c r="F17502" t="n">
        <v>236.2895578758066</v>
      </c>
      <c r="G17502" t="n">
        <v>1</v>
      </c>
      <c r="H17502" t="n">
        <v>6</v>
      </c>
      <c r="I17502" t="n">
        <v>237.2895578758066</v>
      </c>
      <c r="J17502" t="n">
        <v>245.838737794179</v>
      </c>
      <c r="K17502" t="n">
        <v>249.9096177305179</v>
      </c>
      <c r="L17502" t="n">
        <v>236.7895578758066</v>
      </c>
      <c r="M17502" t="n">
        <v>236.7895578758066</v>
      </c>
      <c r="N17502" t="n">
        <v>240.6700729230361</v>
      </c>
      <c r="O17502" t="n">
        <v>240.6700729230361</v>
      </c>
      <c r="P17502" t="n">
        <v>4.380515047229522</v>
      </c>
      <c r="Q17502" t="n">
        <v>0.9806663758238124</v>
      </c>
      <c r="R17502" t="n">
        <v>0.9890344456734549</v>
      </c>
      <c r="S17502" t="n">
        <v>0.999787996093767</v>
      </c>
      <c r="T17502" t="b">
        <v>1</v>
      </c>
    </row>
    <row r="17503">
      <c r="A17503" t="n">
        <v>88</v>
      </c>
      <c r="B17503" t="n">
        <v>102</v>
      </c>
      <c r="C17503" t="n">
        <v>96</v>
      </c>
      <c r="D17503" t="n">
        <v>40.64291871363418</v>
      </c>
      <c r="E17503" t="n">
        <v>0.9999</v>
      </c>
      <c r="F17503" t="n">
        <v>236.4085604588089</v>
      </c>
      <c r="G17503" t="n">
        <v>5</v>
      </c>
      <c r="H17503" t="n">
        <v>7</v>
      </c>
      <c r="I17503" t="n">
        <v>239.0752271254756</v>
      </c>
      <c r="J17503" t="n">
        <v>239.0752271254756</v>
      </c>
      <c r="K17503" t="n">
        <v>242.9422983636901</v>
      </c>
      <c r="L17503" t="n">
        <v>238.5418937921422</v>
      </c>
      <c r="M17503" t="n">
        <v>238.5418937921422</v>
      </c>
      <c r="N17503" t="n">
        <v>241.6658690968028</v>
      </c>
      <c r="O17503" t="n">
        <v>241.6658690968028</v>
      </c>
      <c r="P17503" t="n">
        <v>5.257308637993901</v>
      </c>
      <c r="Q17503" t="n">
        <v>0.9825933452386324</v>
      </c>
      <c r="R17503" t="n">
        <v>0.9960345948659066</v>
      </c>
      <c r="S17503" t="n">
        <v>0.9999309755618419</v>
      </c>
      <c r="T17503" t="b">
        <v>1</v>
      </c>
    </row>
    <row r="17504">
      <c r="A17504" t="n">
        <v>88</v>
      </c>
      <c r="B17504" t="n">
        <v>103</v>
      </c>
      <c r="C17504" t="n">
        <v>47</v>
      </c>
      <c r="D17504" t="n">
        <v>45.65190689831397</v>
      </c>
      <c r="E17504" t="n">
        <v>0.9</v>
      </c>
      <c r="F17504" t="n">
        <v>238.4441291538768</v>
      </c>
      <c r="G17504" t="n">
        <v>2</v>
      </c>
      <c r="H17504" t="n">
        <v>6</v>
      </c>
      <c r="I17504" t="n">
        <v>240.4024624872101</v>
      </c>
      <c r="J17504" t="n">
        <v>248.0495064377754</v>
      </c>
      <c r="K17504" t="n">
        <v>251.6987396031082</v>
      </c>
      <c r="L17504" t="n">
        <v>239.6191291538768</v>
      </c>
      <c r="M17504" t="n">
        <v>240.6700729230361</v>
      </c>
      <c r="N17504" t="n">
        <v>244.7754602340356</v>
      </c>
      <c r="O17504" t="n">
        <v>244.7754602340356</v>
      </c>
      <c r="P17504" t="n">
        <v>6.331331080158805</v>
      </c>
      <c r="Q17504" t="n">
        <v>0.9852378802291033</v>
      </c>
      <c r="R17504" t="n">
        <v>0.988402700576425</v>
      </c>
      <c r="S17504" t="n">
        <v>0.9998287992768903</v>
      </c>
      <c r="T17504" t="b">
        <v>1</v>
      </c>
    </row>
    <row r="17505">
      <c r="A17505" t="n">
        <v>88</v>
      </c>
      <c r="B17505" t="n">
        <v>104</v>
      </c>
      <c r="C17505" t="n">
        <v>50</v>
      </c>
      <c r="D17505" t="n">
        <v>26.2204855373995</v>
      </c>
      <c r="E17505" t="n">
        <v>0.9999</v>
      </c>
      <c r="F17505" t="n">
        <v>243.060009926872</v>
      </c>
      <c r="G17505" t="n">
        <v>1</v>
      </c>
      <c r="H17505" t="n">
        <v>5</v>
      </c>
      <c r="I17505" t="n">
        <v>245.560009926872</v>
      </c>
      <c r="J17505" t="n">
        <v>249.9096177305179</v>
      </c>
      <c r="K17505" t="n">
        <v>252.3832484415933</v>
      </c>
      <c r="L17505" t="n">
        <v>244.4488988157609</v>
      </c>
      <c r="M17505" t="n">
        <v>244.4488988157609</v>
      </c>
      <c r="N17505" t="n">
        <v>246.9437119020976</v>
      </c>
      <c r="O17505" t="n">
        <v>246.9437119020976</v>
      </c>
      <c r="P17505" t="n">
        <v>3.883701975225648</v>
      </c>
      <c r="Q17505" t="n">
        <v>0.988207148082642</v>
      </c>
      <c r="R17505" t="n">
        <v>0.9887352644186795</v>
      </c>
      <c r="S17505" t="n">
        <v>0.9998671566414012</v>
      </c>
      <c r="T17505" t="b">
        <v>0</v>
      </c>
    </row>
    <row r="17506">
      <c r="A17506" t="n">
        <v>88</v>
      </c>
      <c r="B17506" t="n">
        <v>105</v>
      </c>
      <c r="C17506" t="n">
        <v>18</v>
      </c>
      <c r="D17506" t="n">
        <v>65.4605336408811</v>
      </c>
      <c r="E17506" t="n">
        <v>0.999</v>
      </c>
      <c r="F17506" t="n">
        <v>244.0117958023207</v>
      </c>
      <c r="G17506" t="n">
        <v>3</v>
      </c>
      <c r="H17506" t="n">
        <v>5</v>
      </c>
      <c r="I17506" t="n">
        <v>244.6546529451778</v>
      </c>
      <c r="J17506" t="n">
        <v>244.6546529451778</v>
      </c>
      <c r="K17506" t="n">
        <v>249.8664788719996</v>
      </c>
      <c r="L17506" t="n">
        <v>244.5117958023207</v>
      </c>
      <c r="M17506" t="n">
        <v>246.9437119020976</v>
      </c>
      <c r="N17506" t="n">
        <v>253.1721166253023</v>
      </c>
      <c r="O17506" t="n">
        <v>249.8664788719996</v>
      </c>
      <c r="P17506" t="n">
        <v>5.854683069678885</v>
      </c>
      <c r="Q17506" t="n">
        <v>0.9499263077116616</v>
      </c>
      <c r="R17506" t="n">
        <v>0.9721137259114542</v>
      </c>
      <c r="S17506" t="n">
        <v>0.9986036312922218</v>
      </c>
      <c r="T17506" t="b">
        <v>0</v>
      </c>
    </row>
    <row r="17507">
      <c r="A17507" t="n">
        <v>88</v>
      </c>
      <c r="B17507" t="n">
        <v>106</v>
      </c>
      <c r="C17507" t="n">
        <v>71</v>
      </c>
      <c r="D17507" t="n">
        <v>62.73201022381812</v>
      </c>
      <c r="E17507" t="n">
        <v>0.99</v>
      </c>
      <c r="F17507" t="n">
        <v>245.3478275640111</v>
      </c>
      <c r="G17507" t="n">
        <v>2</v>
      </c>
      <c r="H17507" t="n">
        <v>6</v>
      </c>
      <c r="I17507" t="n">
        <v>248.3061608973445</v>
      </c>
      <c r="J17507" t="n">
        <v>251.6987396031082</v>
      </c>
      <c r="K17507" t="n">
        <v>256.7132887816708</v>
      </c>
      <c r="L17507" t="n">
        <v>247.1228275640111</v>
      </c>
      <c r="M17507" t="n">
        <v>247.1228275640111</v>
      </c>
      <c r="N17507" t="n">
        <v>252.7641953898941</v>
      </c>
      <c r="O17507" t="n">
        <v>252.7641953898941</v>
      </c>
      <c r="P17507" t="n">
        <v>7.416367825882929</v>
      </c>
      <c r="Q17507" t="n">
        <v>0.9797710052187433</v>
      </c>
      <c r="R17507" t="n">
        <v>0.9840983703834199</v>
      </c>
      <c r="S17507" t="n">
        <v>0.9996783260174728</v>
      </c>
      <c r="T17507" t="b">
        <v>1</v>
      </c>
    </row>
    <row r="17508">
      <c r="A17508" t="n">
        <v>88</v>
      </c>
      <c r="B17508" t="n">
        <v>107</v>
      </c>
      <c r="C17508" t="n">
        <v>66</v>
      </c>
      <c r="D17508" t="n">
        <v>40.61413014980727</v>
      </c>
      <c r="E17508" t="n">
        <v>0.9999</v>
      </c>
      <c r="F17508" t="n">
        <v>245.6466531665084</v>
      </c>
      <c r="G17508" t="n">
        <v>5</v>
      </c>
      <c r="H17508" t="n">
        <v>7</v>
      </c>
      <c r="I17508" t="n">
        <v>247.4799864998417</v>
      </c>
      <c r="J17508" t="n">
        <v>253.1721166253023</v>
      </c>
      <c r="K17508" t="n">
        <v>257.0364487042564</v>
      </c>
      <c r="L17508" t="n">
        <v>247.1133198331751</v>
      </c>
      <c r="M17508" t="n">
        <v>247.1133198331751</v>
      </c>
      <c r="N17508" t="n">
        <v>250.2350823350818</v>
      </c>
      <c r="O17508" t="n">
        <v>250.2350823350818</v>
      </c>
      <c r="P17508" t="n">
        <v>4.588429168573441</v>
      </c>
      <c r="Q17508" t="n">
        <v>0.982605567018503</v>
      </c>
      <c r="R17508" t="n">
        <v>0.9960373981054614</v>
      </c>
      <c r="S17508" t="n">
        <v>0.9999310727869131</v>
      </c>
      <c r="T17508" t="b">
        <v>1</v>
      </c>
    </row>
    <row r="17509">
      <c r="A17509" t="n">
        <v>88</v>
      </c>
      <c r="B17509" t="n">
        <v>108</v>
      </c>
      <c r="C17509" t="n">
        <v>25</v>
      </c>
      <c r="D17509" t="n">
        <v>62.38184838870696</v>
      </c>
      <c r="E17509" t="n">
        <v>0.9</v>
      </c>
      <c r="F17509" t="n">
        <v>249.424752667269</v>
      </c>
      <c r="G17509" t="n">
        <v>2</v>
      </c>
      <c r="H17509" t="n">
        <v>5</v>
      </c>
      <c r="I17509" t="n">
        <v>250.4664193339356</v>
      </c>
      <c r="J17509" t="n">
        <v>256.7132887816708</v>
      </c>
      <c r="K17509" t="n">
        <v>261.699847405868</v>
      </c>
      <c r="L17509" t="n">
        <v>250.1191971117134</v>
      </c>
      <c r="M17509" t="n">
        <v>257.0364487042564</v>
      </c>
      <c r="N17509" t="n">
        <v>262.9719242883389</v>
      </c>
      <c r="O17509" t="n">
        <v>261.699847405868</v>
      </c>
      <c r="P17509" t="n">
        <v>12.27509473859902</v>
      </c>
      <c r="Q17509" t="n">
        <v>0.9798827773191868</v>
      </c>
      <c r="R17509" t="n">
        <v>0.97340765112836</v>
      </c>
      <c r="S17509" t="n">
        <v>0.9994650357961433</v>
      </c>
      <c r="T17509" t="b">
        <v>1</v>
      </c>
    </row>
    <row r="17510">
      <c r="A17510" t="n">
        <v>88</v>
      </c>
      <c r="B17510" t="n">
        <v>109</v>
      </c>
      <c r="C17510" t="n">
        <v>65</v>
      </c>
      <c r="D17510" t="n">
        <v>59.64386803394874</v>
      </c>
      <c r="E17510" t="n">
        <v>0.99</v>
      </c>
      <c r="F17510" t="n">
        <v>251.8139172064113</v>
      </c>
      <c r="G17510" t="n">
        <v>1</v>
      </c>
      <c r="H17510" t="n">
        <v>4</v>
      </c>
      <c r="I17510" t="n">
        <v>255.0639172064113</v>
      </c>
      <c r="J17510" t="n">
        <v>255.0639172064113</v>
      </c>
      <c r="K17510" t="n">
        <v>260.690697209614</v>
      </c>
      <c r="L17510" t="n">
        <v>253.8451672064113</v>
      </c>
      <c r="M17510" t="n">
        <v>253.8451672064113</v>
      </c>
      <c r="N17510" t="n">
        <v>258.0160670689252</v>
      </c>
      <c r="O17510" t="n">
        <v>258.0160670689252</v>
      </c>
      <c r="P17510" t="n">
        <v>6.202149862513892</v>
      </c>
      <c r="Q17510" t="n">
        <v>0.9733761473685708</v>
      </c>
      <c r="R17510" t="n">
        <v>0.9799010012749314</v>
      </c>
      <c r="S17510" t="n">
        <v>0.9994648872199045</v>
      </c>
      <c r="T17510" t="b">
        <v>1</v>
      </c>
    </row>
    <row r="17511">
      <c r="A17511" t="n">
        <v>88</v>
      </c>
      <c r="B17511" t="n">
        <v>110</v>
      </c>
      <c r="C17511" t="n">
        <v>90</v>
      </c>
      <c r="D17511" t="n">
        <v>14.31265609144895</v>
      </c>
      <c r="E17511" t="n">
        <v>0.9999</v>
      </c>
      <c r="F17511" t="n">
        <v>252.8638441536263</v>
      </c>
      <c r="G17511" t="n">
        <v>3</v>
      </c>
      <c r="H17511" t="n">
        <v>7</v>
      </c>
      <c r="I17511" t="n">
        <v>256.078129867912</v>
      </c>
      <c r="J17511" t="n">
        <v>256.078129867912</v>
      </c>
      <c r="K17511" t="n">
        <v>257.2176725503522</v>
      </c>
      <c r="L17511" t="n">
        <v>254.8638441536263</v>
      </c>
      <c r="M17511" t="n">
        <v>254.8638441536263</v>
      </c>
      <c r="N17511" t="n">
        <v>255.963971447358</v>
      </c>
      <c r="O17511" t="n">
        <v>255.963971447358</v>
      </c>
      <c r="P17511" t="n">
        <v>3.100127293731674</v>
      </c>
      <c r="Q17511" t="n">
        <v>0.9888308304728928</v>
      </c>
      <c r="R17511" t="n">
        <v>0.9986017603479453</v>
      </c>
      <c r="S17511" t="n">
        <v>0.9999843828242867</v>
      </c>
      <c r="T17511" t="b">
        <v>1</v>
      </c>
    </row>
    <row r="17512">
      <c r="A17512" t="n">
        <v>88</v>
      </c>
      <c r="B17512" t="n">
        <v>111</v>
      </c>
      <c r="C17512" t="n">
        <v>97</v>
      </c>
      <c r="D17512" t="n">
        <v>49.91705406780921</v>
      </c>
      <c r="E17512" t="n">
        <v>0.99</v>
      </c>
      <c r="F17512" t="n">
        <v>254.8091924059433</v>
      </c>
      <c r="G17512" t="n">
        <v>5</v>
      </c>
      <c r="H17512" t="n">
        <v>6</v>
      </c>
      <c r="I17512" t="n">
        <v>257.5036368503878</v>
      </c>
      <c r="J17512" t="n">
        <v>262.9719242883389</v>
      </c>
      <c r="K17512" t="n">
        <v>267.7214061216224</v>
      </c>
      <c r="L17512" t="n">
        <v>257.2341924059434</v>
      </c>
      <c r="M17512" t="n">
        <v>257.2341924059434</v>
      </c>
      <c r="N17512" t="n">
        <v>261.7231361170773</v>
      </c>
      <c r="O17512" t="n">
        <v>261.7231361170773</v>
      </c>
      <c r="P17512" t="n">
        <v>6.913943711133925</v>
      </c>
      <c r="Q17512" t="n">
        <v>0.9786640434664278</v>
      </c>
      <c r="R17512" t="n">
        <v>0.9873260870460439</v>
      </c>
      <c r="S17512" t="n">
        <v>0.9997295899441041</v>
      </c>
      <c r="T17512" t="b">
        <v>1</v>
      </c>
    </row>
    <row r="17513">
      <c r="A17513" t="n">
        <v>88</v>
      </c>
      <c r="B17513" t="n">
        <v>112</v>
      </c>
      <c r="C17513" t="n">
        <v>64</v>
      </c>
      <c r="D17513" t="n">
        <v>79.37351626423612</v>
      </c>
      <c r="E17513" t="n">
        <v>0.99</v>
      </c>
      <c r="F17513" t="n">
        <v>255.8305047610876</v>
      </c>
      <c r="G17513" t="n">
        <v>2</v>
      </c>
      <c r="H17513" t="n">
        <v>8</v>
      </c>
      <c r="I17513" t="n">
        <v>258.4971714277542</v>
      </c>
      <c r="J17513" t="n">
        <v>266.7866843593487</v>
      </c>
      <c r="K17513" t="n">
        <v>273.1314898161222</v>
      </c>
      <c r="L17513" t="n">
        <v>257.1105047610876</v>
      </c>
      <c r="M17513" t="n">
        <v>257.1105047610876</v>
      </c>
      <c r="N17513" t="n">
        <v>263.3212650321545</v>
      </c>
      <c r="O17513" t="n">
        <v>263.3212650321545</v>
      </c>
      <c r="P17513" t="n">
        <v>7.490760271066989</v>
      </c>
      <c r="Q17513" t="n">
        <v>0.9744736907114456</v>
      </c>
      <c r="R17513" t="n">
        <v>0.9872065124916919</v>
      </c>
      <c r="S17513" t="n">
        <v>0.9996734294809837</v>
      </c>
      <c r="T17513" t="b">
        <v>1</v>
      </c>
    </row>
    <row r="17514">
      <c r="A17514" t="n">
        <v>88</v>
      </c>
      <c r="B17514" t="n">
        <v>113</v>
      </c>
      <c r="C17514" t="n">
        <v>46</v>
      </c>
      <c r="D17514" t="n">
        <v>27.78397739774384</v>
      </c>
      <c r="E17514" t="n">
        <v>0.9</v>
      </c>
      <c r="F17514" t="n">
        <v>256.0254531752986</v>
      </c>
      <c r="G17514" t="n">
        <v>1</v>
      </c>
      <c r="H17514" t="n">
        <v>7</v>
      </c>
      <c r="I17514" t="n">
        <v>258.3254531752986</v>
      </c>
      <c r="J17514" t="n">
        <v>260.690697209614</v>
      </c>
      <c r="K17514" t="n">
        <v>263.3118271527974</v>
      </c>
      <c r="L17514" t="n">
        <v>257.0476753975208</v>
      </c>
      <c r="M17514" t="n">
        <v>257.0476753975208</v>
      </c>
      <c r="N17514" t="n">
        <v>259.1832616694458</v>
      </c>
      <c r="O17514" t="n">
        <v>259.1832616694458</v>
      </c>
      <c r="P17514" t="n">
        <v>3.157808494147218</v>
      </c>
      <c r="Q17514" t="n">
        <v>0.9875083662673565</v>
      </c>
      <c r="R17514" t="n">
        <v>0.9972874989380061</v>
      </c>
      <c r="S17514" t="n">
        <v>0.9999661164302341</v>
      </c>
      <c r="T17514" t="b">
        <v>1</v>
      </c>
    </row>
    <row r="17515">
      <c r="A17515" t="n">
        <v>88</v>
      </c>
      <c r="B17515" t="n">
        <v>114</v>
      </c>
      <c r="C17515" t="n">
        <v>11</v>
      </c>
      <c r="D17515" t="n">
        <v>63.6363302880431</v>
      </c>
      <c r="E17515" t="n">
        <v>0.9</v>
      </c>
      <c r="F17515" t="n">
        <v>256.3298836440933</v>
      </c>
      <c r="G17515" t="n">
        <v>2</v>
      </c>
      <c r="H17515" t="n">
        <v>3</v>
      </c>
      <c r="I17515" t="n">
        <v>256.7882169774266</v>
      </c>
      <c r="J17515" t="n">
        <v>261.699847405868</v>
      </c>
      <c r="K17515" t="n">
        <v>266.7866843593487</v>
      </c>
      <c r="L17515" t="n">
        <v>256.7227407869505</v>
      </c>
      <c r="M17515" t="n">
        <v>257.2176725503522</v>
      </c>
      <c r="N17515" t="n">
        <v>262.2842593567251</v>
      </c>
      <c r="O17515" t="n">
        <v>262.2842593567251</v>
      </c>
      <c r="P17515" t="n">
        <v>5.954375712631816</v>
      </c>
      <c r="Q17515" t="n">
        <v>0.9794824040883831</v>
      </c>
      <c r="R17515" t="n">
        <v>0.951287161374647</v>
      </c>
      <c r="S17515" t="n">
        <v>0.9990005296613772</v>
      </c>
      <c r="T17515" t="b">
        <v>1</v>
      </c>
    </row>
    <row r="17516">
      <c r="A17516" t="n">
        <v>88</v>
      </c>
      <c r="B17516" t="n">
        <v>115</v>
      </c>
      <c r="C17516" t="n">
        <v>88</v>
      </c>
      <c r="D17516" t="n">
        <v>37.3930925434204</v>
      </c>
      <c r="E17516" t="n">
        <v>0.9999</v>
      </c>
      <c r="F17516" t="n">
        <v>259.8922995719547</v>
      </c>
      <c r="G17516" t="n">
        <v>3</v>
      </c>
      <c r="H17516" t="n">
        <v>7</v>
      </c>
      <c r="I17516" t="n">
        <v>263.0351567148118</v>
      </c>
      <c r="J17516" t="n">
        <v>263.0351567148118</v>
      </c>
      <c r="K17516" t="n">
        <v>266.0123137644472</v>
      </c>
      <c r="L17516" t="n">
        <v>261.8478551275102</v>
      </c>
      <c r="M17516" t="n">
        <v>261.8478551275102</v>
      </c>
      <c r="N17516" t="n">
        <v>264.722035953292</v>
      </c>
      <c r="O17516" t="n">
        <v>264.722035953292</v>
      </c>
      <c r="P17516" t="n">
        <v>4.829736381337341</v>
      </c>
      <c r="Q17516" t="n">
        <v>0.9710817356175767</v>
      </c>
      <c r="R17516" t="n">
        <v>0.9963510912291866</v>
      </c>
      <c r="S17516" t="n">
        <v>0.9998944798914583</v>
      </c>
      <c r="T17516" t="b">
        <v>0</v>
      </c>
    </row>
    <row r="17517">
      <c r="A17517" t="n">
        <v>88</v>
      </c>
      <c r="B17517" t="n">
        <v>116</v>
      </c>
      <c r="C17517" t="n">
        <v>68</v>
      </c>
      <c r="D17517" t="n">
        <v>54.10039897589113</v>
      </c>
      <c r="E17517" t="n">
        <v>0.99</v>
      </c>
      <c r="F17517" t="n">
        <v>261.8380806409155</v>
      </c>
      <c r="G17517" t="n">
        <v>6</v>
      </c>
      <c r="H17517" t="n">
        <v>8</v>
      </c>
      <c r="I17517" t="n">
        <v>263.5380806409155</v>
      </c>
      <c r="J17517" t="n">
        <v>263.5380806409155</v>
      </c>
      <c r="K17517" t="n">
        <v>268.4032244337114</v>
      </c>
      <c r="L17517" t="n">
        <v>263.1980806409155</v>
      </c>
      <c r="M17517" t="n">
        <v>263.3212650321545</v>
      </c>
      <c r="N17517" t="n">
        <v>267.554473089736</v>
      </c>
      <c r="O17517" t="n">
        <v>267.554473089736</v>
      </c>
      <c r="P17517" t="n">
        <v>5.7163924488205</v>
      </c>
      <c r="Q17517" t="n">
        <v>0.9862712613232416</v>
      </c>
      <c r="R17517" t="n">
        <v>0.9912621928307482</v>
      </c>
      <c r="S17517" t="n">
        <v>0.9998800409287655</v>
      </c>
      <c r="T17517" t="b">
        <v>1</v>
      </c>
    </row>
    <row r="17518">
      <c r="A17518" t="n">
        <v>88</v>
      </c>
      <c r="B17518" t="n">
        <v>117</v>
      </c>
      <c r="C17518" t="n">
        <v>52</v>
      </c>
      <c r="D17518" t="n">
        <v>30.10655975250545</v>
      </c>
      <c r="E17518" t="n">
        <v>0.9999</v>
      </c>
      <c r="F17518" t="n">
        <v>263.7405258697691</v>
      </c>
      <c r="G17518" t="n">
        <v>5</v>
      </c>
      <c r="H17518" t="n">
        <v>7</v>
      </c>
      <c r="I17518" t="n">
        <v>265.1849703142136</v>
      </c>
      <c r="J17518" t="n">
        <v>267.7214061216224</v>
      </c>
      <c r="K17518" t="n">
        <v>270.5859693711471</v>
      </c>
      <c r="L17518" t="n">
        <v>264.8960814253247</v>
      </c>
      <c r="M17518" t="n">
        <v>264.8960814253247</v>
      </c>
      <c r="N17518" t="n">
        <v>267.2101905531114</v>
      </c>
      <c r="O17518" t="n">
        <v>267.2101905531114</v>
      </c>
      <c r="P17518" t="n">
        <v>3.46966468334233</v>
      </c>
      <c r="Q17518" t="n">
        <v>0.9870765771367684</v>
      </c>
      <c r="R17518" t="n">
        <v>0.9970610828031931</v>
      </c>
      <c r="S17518" t="n">
        <v>0.9999620191303057</v>
      </c>
      <c r="T17518" t="b">
        <v>1</v>
      </c>
    </row>
    <row r="17519">
      <c r="A17519" t="n">
        <v>88</v>
      </c>
      <c r="B17519" t="n">
        <v>118</v>
      </c>
      <c r="C17519" t="n">
        <v>36</v>
      </c>
      <c r="D17519" t="n">
        <v>64.39924007269208</v>
      </c>
      <c r="E17519" t="n">
        <v>0.9</v>
      </c>
      <c r="F17519" t="n">
        <v>264.3707511633914</v>
      </c>
      <c r="G17519" t="n">
        <v>1</v>
      </c>
      <c r="H17519" t="n">
        <v>7</v>
      </c>
      <c r="I17519" t="n">
        <v>266.1707511633914</v>
      </c>
      <c r="J17519" t="n">
        <v>266.1707511633914</v>
      </c>
      <c r="K17519" t="n">
        <v>272.2461511702492</v>
      </c>
      <c r="L17519" t="n">
        <v>265.1707511633914</v>
      </c>
      <c r="M17519" t="n">
        <v>267.2101905531114</v>
      </c>
      <c r="N17519" t="n">
        <v>272.1601705740716</v>
      </c>
      <c r="O17519" t="n">
        <v>272.1601705740716</v>
      </c>
      <c r="P17519" t="n">
        <v>7.789419410680239</v>
      </c>
      <c r="Q17519" t="n">
        <v>0.9712842052199283</v>
      </c>
      <c r="R17519" t="n">
        <v>0.9937240490772652</v>
      </c>
      <c r="S17519" t="n">
        <v>0.9998197810812529</v>
      </c>
      <c r="T17519" t="b">
        <v>1</v>
      </c>
    </row>
    <row r="17520">
      <c r="A17520" t="n">
        <v>88</v>
      </c>
      <c r="B17520" t="n">
        <v>119</v>
      </c>
      <c r="C17520" t="n">
        <v>20</v>
      </c>
      <c r="D17520" t="n">
        <v>44.41628893625074</v>
      </c>
      <c r="E17520" t="n">
        <v>0.9</v>
      </c>
      <c r="F17520" t="n">
        <v>266.3631754124894</v>
      </c>
      <c r="G17520" t="n">
        <v>1</v>
      </c>
      <c r="H17520" t="n">
        <v>6</v>
      </c>
      <c r="I17520" t="n">
        <v>267.3631754124894</v>
      </c>
      <c r="J17520" t="n">
        <v>272.2461511702492</v>
      </c>
      <c r="K17520" t="n">
        <v>276.4363671076313</v>
      </c>
      <c r="L17520" t="n">
        <v>266.8631754124894</v>
      </c>
      <c r="M17520" t="n">
        <v>268.4032244337114</v>
      </c>
      <c r="N17520" t="n">
        <v>272.3974950215038</v>
      </c>
      <c r="O17520" t="n">
        <v>272.3974950215038</v>
      </c>
      <c r="P17520" t="n">
        <v>6.034319609014403</v>
      </c>
      <c r="Q17520" t="n">
        <v>0.9801052943419356</v>
      </c>
      <c r="R17520" t="n">
        <v>0.9887148159930308</v>
      </c>
      <c r="S17520" t="n">
        <v>0.9997754845858843</v>
      </c>
      <c r="T17520" t="b">
        <v>1</v>
      </c>
    </row>
    <row r="17521">
      <c r="A17521" t="n">
        <v>88</v>
      </c>
      <c r="B17521" t="n">
        <v>120</v>
      </c>
      <c r="C17521" t="n">
        <v>75</v>
      </c>
      <c r="D17521" t="n">
        <v>59.96259882293684</v>
      </c>
      <c r="E17521" t="n">
        <v>0.999</v>
      </c>
      <c r="F17521" t="n">
        <v>271.5703433823021</v>
      </c>
      <c r="G17521" t="n">
        <v>3</v>
      </c>
      <c r="H17521" t="n">
        <v>5</v>
      </c>
      <c r="I17521" t="n">
        <v>274.2489148108735</v>
      </c>
      <c r="J17521" t="n">
        <v>274.2489148108735</v>
      </c>
      <c r="K17521" t="n">
        <v>279.0230070738462</v>
      </c>
      <c r="L17521" t="n">
        <v>273.6536767156354</v>
      </c>
      <c r="M17521" t="n">
        <v>273.6536767156354</v>
      </c>
      <c r="N17521" t="n">
        <v>279.3589668034505</v>
      </c>
      <c r="O17521" t="n">
        <v>279.0230070738462</v>
      </c>
      <c r="P17521" t="n">
        <v>7.452663691544103</v>
      </c>
      <c r="Q17521" t="n">
        <v>0.9540336802878889</v>
      </c>
      <c r="R17521" t="n">
        <v>0.974425633734572</v>
      </c>
      <c r="S17521" t="n">
        <v>0.9988244405038087</v>
      </c>
      <c r="T17521" t="b">
        <v>0</v>
      </c>
    </row>
    <row r="17522">
      <c r="A17522" t="n">
        <v>88</v>
      </c>
      <c r="B17522" t="n">
        <v>121</v>
      </c>
      <c r="C17522" t="n">
        <v>87</v>
      </c>
      <c r="D17522" t="n">
        <v>46.68302520356953</v>
      </c>
      <c r="E17522" t="n">
        <v>0.9999</v>
      </c>
      <c r="F17522" t="n">
        <v>273.1897285860916</v>
      </c>
      <c r="G17522" t="n">
        <v>4</v>
      </c>
      <c r="H17522" t="n">
        <v>5</v>
      </c>
      <c r="I17522" t="n">
        <v>275.9084785860916</v>
      </c>
      <c r="J17522" t="n">
        <v>275.9084785860916</v>
      </c>
      <c r="K17522" t="n">
        <v>279.1730258031245</v>
      </c>
      <c r="L17522" t="n">
        <v>275.6063952527583</v>
      </c>
      <c r="M17522" t="n">
        <v>279.3589668034505</v>
      </c>
      <c r="N17522" t="n">
        <v>283.8007389446084</v>
      </c>
      <c r="O17522" t="n">
        <v>279.1730258031245</v>
      </c>
      <c r="P17522" t="n">
        <v>5.983297217032828</v>
      </c>
      <c r="Q17522" t="n">
        <v>0.9842339537965374</v>
      </c>
      <c r="R17522" t="n">
        <v>0.9800324618878354</v>
      </c>
      <c r="S17522" t="n">
        <v>0.9996851908715542</v>
      </c>
      <c r="T17522" t="b">
        <v>0</v>
      </c>
    </row>
    <row r="17523">
      <c r="A17523" t="n">
        <v>88</v>
      </c>
      <c r="B17523" t="n">
        <v>122</v>
      </c>
      <c r="C17523" t="n">
        <v>96</v>
      </c>
      <c r="D17523" t="n">
        <v>26.51952984438027</v>
      </c>
      <c r="E17523" t="n">
        <v>0.99</v>
      </c>
      <c r="F17523" t="n">
        <v>274.5104069768394</v>
      </c>
      <c r="G17523" t="n">
        <v>4</v>
      </c>
      <c r="H17523" t="n">
        <v>8</v>
      </c>
      <c r="I17523" t="n">
        <v>277.5104069768394</v>
      </c>
      <c r="J17523" t="n">
        <v>279.1730258031245</v>
      </c>
      <c r="K17523" t="n">
        <v>281.0275383796546</v>
      </c>
      <c r="L17523" t="n">
        <v>276.4304069768394</v>
      </c>
      <c r="M17523" t="n">
        <v>276.4304069768394</v>
      </c>
      <c r="N17523" t="n">
        <v>278.5054875593418</v>
      </c>
      <c r="O17523" t="n">
        <v>278.5054875593418</v>
      </c>
      <c r="P17523" t="n">
        <v>3.995080582502396</v>
      </c>
      <c r="Q17523" t="n">
        <v>0.9910129528103858</v>
      </c>
      <c r="R17523" t="n">
        <v>0.9957072232074208</v>
      </c>
      <c r="S17523" t="n">
        <v>0.9999614206123906</v>
      </c>
      <c r="T17523" t="b">
        <v>1</v>
      </c>
    </row>
    <row r="17524">
      <c r="A17524" t="n">
        <v>88</v>
      </c>
      <c r="B17524" t="n">
        <v>123</v>
      </c>
      <c r="C17524" t="n">
        <v>34</v>
      </c>
      <c r="D17524" t="n">
        <v>49.32445235263918</v>
      </c>
      <c r="E17524" t="n">
        <v>0.999</v>
      </c>
      <c r="F17524" t="n">
        <v>275.1840007381891</v>
      </c>
      <c r="G17524" t="n">
        <v>5</v>
      </c>
      <c r="H17524" t="n">
        <v>6</v>
      </c>
      <c r="I17524" t="n">
        <v>276.1284451826335</v>
      </c>
      <c r="J17524" t="n">
        <v>283.8007389446084</v>
      </c>
      <c r="K17524" t="n">
        <v>288.4938362188843</v>
      </c>
      <c r="L17524" t="n">
        <v>276.0340007381891</v>
      </c>
      <c r="M17524" t="n">
        <v>276.0340007381891</v>
      </c>
      <c r="N17524" t="n">
        <v>280.4696529281746</v>
      </c>
      <c r="O17524" t="n">
        <v>280.4696529281746</v>
      </c>
      <c r="P17524" t="n">
        <v>5.285652189985569</v>
      </c>
      <c r="Q17524" t="n">
        <v>0.9789146486635708</v>
      </c>
      <c r="R17524" t="n">
        <v>0.9874756020996344</v>
      </c>
      <c r="S17524" t="n">
        <v>0.9997359186699936</v>
      </c>
      <c r="T17524" t="b">
        <v>1</v>
      </c>
    </row>
    <row r="17525">
      <c r="A17525" t="n">
        <v>88</v>
      </c>
      <c r="B17525" t="n">
        <v>124</v>
      </c>
      <c r="C17525" t="n">
        <v>81</v>
      </c>
      <c r="D17525" t="n">
        <v>15.92774242902541</v>
      </c>
      <c r="E17525" t="n">
        <v>0.999</v>
      </c>
      <c r="F17525" t="n">
        <v>278.2861185949165</v>
      </c>
      <c r="G17525" t="n">
        <v>2</v>
      </c>
      <c r="H17525" t="n">
        <v>6</v>
      </c>
      <c r="I17525" t="n">
        <v>281.6611185949165</v>
      </c>
      <c r="J17525" t="n">
        <v>281.6611185949165</v>
      </c>
      <c r="K17525" t="n">
        <v>282.9343194285716</v>
      </c>
      <c r="L17525" t="n">
        <v>280.3111185949165</v>
      </c>
      <c r="M17525" t="n">
        <v>280.4696529281746</v>
      </c>
      <c r="N17525" t="n">
        <v>281.9020038660366</v>
      </c>
      <c r="O17525" t="n">
        <v>281.9020038660366</v>
      </c>
      <c r="P17525" t="n">
        <v>3.615885271120135</v>
      </c>
      <c r="Q17525" t="n">
        <v>0.9948246083625709</v>
      </c>
      <c r="R17525" t="n">
        <v>0.995938380070568</v>
      </c>
      <c r="S17525" t="n">
        <v>0.9999789795261828</v>
      </c>
      <c r="T17525" t="b">
        <v>1</v>
      </c>
    </row>
    <row r="17526">
      <c r="A17526" t="n">
        <v>88</v>
      </c>
      <c r="B17526" t="n">
        <v>125</v>
      </c>
      <c r="C17526" t="n">
        <v>48</v>
      </c>
      <c r="D17526" t="n">
        <v>13.2270805066047</v>
      </c>
      <c r="E17526" t="n">
        <v>0.999</v>
      </c>
      <c r="F17526" t="n">
        <v>279.2664081582222</v>
      </c>
      <c r="G17526" t="n">
        <v>7</v>
      </c>
      <c r="H17526" t="n">
        <v>8</v>
      </c>
      <c r="I17526" t="n">
        <v>280.3330748248889</v>
      </c>
      <c r="J17526" t="n">
        <v>280.3330748248889</v>
      </c>
      <c r="K17526" t="n">
        <v>281.3497604902697</v>
      </c>
      <c r="L17526" t="n">
        <v>280.2264081582222</v>
      </c>
      <c r="M17526" t="n">
        <v>280.2264081582222</v>
      </c>
      <c r="N17526" t="n">
        <v>281.2613909834651</v>
      </c>
      <c r="O17526" t="n">
        <v>281.2613909834651</v>
      </c>
      <c r="P17526" t="n">
        <v>1.994982825242914</v>
      </c>
      <c r="Q17526" t="n">
        <v>0.9987077444241524</v>
      </c>
      <c r="R17526" t="n">
        <v>0.9978565938655007</v>
      </c>
      <c r="S17526" t="n">
        <v>0.9999972301714714</v>
      </c>
      <c r="T17526" t="b">
        <v>1</v>
      </c>
    </row>
    <row r="17527">
      <c r="A17527" t="n">
        <v>88</v>
      </c>
      <c r="B17527" t="n">
        <v>126</v>
      </c>
      <c r="C17527" t="n">
        <v>55</v>
      </c>
      <c r="D17527" t="n">
        <v>60.11483374208393</v>
      </c>
      <c r="E17527" t="n">
        <v>0.999</v>
      </c>
      <c r="F17527" t="n">
        <v>284.4371046913877</v>
      </c>
      <c r="G17527" t="n">
        <v>3</v>
      </c>
      <c r="H17527" t="n">
        <v>7</v>
      </c>
      <c r="I17527" t="n">
        <v>286.4013904056734</v>
      </c>
      <c r="J17527" t="n">
        <v>286.4013904056734</v>
      </c>
      <c r="K17527" t="n">
        <v>291.1876032832279</v>
      </c>
      <c r="L17527" t="n">
        <v>285.6593269136099</v>
      </c>
      <c r="M17527" t="n">
        <v>285.6593269136099</v>
      </c>
      <c r="N17527" t="n">
        <v>290.2799905371367</v>
      </c>
      <c r="O17527" t="n">
        <v>290.2799905371367</v>
      </c>
      <c r="P17527" t="n">
        <v>5.842885845749038</v>
      </c>
      <c r="Q17527" t="n">
        <v>0.9539197105865055</v>
      </c>
      <c r="R17527" t="n">
        <v>0.9941403549967291</v>
      </c>
      <c r="S17527" t="n">
        <v>0.9997299858623889</v>
      </c>
      <c r="T17527" t="b">
        <v>1</v>
      </c>
    </row>
    <row r="17528">
      <c r="A17528" t="n">
        <v>88</v>
      </c>
      <c r="B17528" t="n">
        <v>127</v>
      </c>
      <c r="C17528" t="n">
        <v>32</v>
      </c>
      <c r="D17528" t="n">
        <v>48.54053096152536</v>
      </c>
      <c r="E17528" t="n">
        <v>0.9</v>
      </c>
      <c r="F17528" t="n">
        <v>284.8388007258822</v>
      </c>
      <c r="G17528" t="n">
        <v>1</v>
      </c>
      <c r="H17528" t="n">
        <v>8</v>
      </c>
      <c r="I17528" t="n">
        <v>286.4388007258822</v>
      </c>
      <c r="J17528" t="n">
        <v>286.4388007258822</v>
      </c>
      <c r="K17528" t="n">
        <v>291.018096099611</v>
      </c>
      <c r="L17528" t="n">
        <v>285.4788007258821</v>
      </c>
      <c r="M17528" t="n">
        <v>285.4788007258821</v>
      </c>
      <c r="N17528" t="n">
        <v>289.2769643378951</v>
      </c>
      <c r="O17528" t="n">
        <v>289.2769643378951</v>
      </c>
      <c r="P17528" t="n">
        <v>4.438163612012943</v>
      </c>
      <c r="Q17528" t="n">
        <v>0.9782781900692756</v>
      </c>
      <c r="R17528" t="n">
        <v>0.9921566410692548</v>
      </c>
      <c r="S17528" t="n">
        <v>0.9998296280480879</v>
      </c>
      <c r="T17528" t="b">
        <v>1</v>
      </c>
    </row>
    <row r="17529">
      <c r="A17529" t="n">
        <v>88</v>
      </c>
      <c r="B17529" t="n">
        <v>128</v>
      </c>
      <c r="C17529" t="n">
        <v>79</v>
      </c>
      <c r="D17529" t="n">
        <v>2.011627525516055</v>
      </c>
      <c r="E17529" t="n">
        <v>0.9999</v>
      </c>
      <c r="F17529" t="n">
        <v>286.3682749112152</v>
      </c>
      <c r="G17529" t="n">
        <v>4</v>
      </c>
      <c r="H17529" t="n">
        <v>6</v>
      </c>
      <c r="I17529" t="n">
        <v>288.8370249112152</v>
      </c>
      <c r="J17529" t="n">
        <v>288.8370249112152</v>
      </c>
      <c r="K17529" t="n">
        <v>288.9776981647478</v>
      </c>
      <c r="L17529" t="n">
        <v>288.3432749112152</v>
      </c>
      <c r="M17529" t="n">
        <v>288.3432749112152</v>
      </c>
      <c r="N17529" t="n">
        <v>288.5241766671069</v>
      </c>
      <c r="O17529" t="n">
        <v>288.5241766671069</v>
      </c>
      <c r="P17529" t="n">
        <v>2.155901755891762</v>
      </c>
      <c r="Q17529" t="n">
        <v>0.9993154440663201</v>
      </c>
      <c r="R17529" t="n">
        <v>0.999486116728264</v>
      </c>
      <c r="S17529" t="n">
        <v>0.9999996482181571</v>
      </c>
      <c r="T17529" t="b">
        <v>1</v>
      </c>
    </row>
    <row r="17530">
      <c r="A17530" t="n">
        <v>88</v>
      </c>
      <c r="B17530" t="n">
        <v>129</v>
      </c>
      <c r="C17530" t="n">
        <v>63</v>
      </c>
      <c r="D17530" t="n">
        <v>47.11021123893239</v>
      </c>
      <c r="E17530" t="n">
        <v>0.99</v>
      </c>
      <c r="F17530" t="n">
        <v>290.9500148360049</v>
      </c>
      <c r="G17530" t="n">
        <v>6</v>
      </c>
      <c r="H17530" t="n">
        <v>7</v>
      </c>
      <c r="I17530" t="n">
        <v>292.5250148360049</v>
      </c>
      <c r="J17530" t="n">
        <v>292.5250148360049</v>
      </c>
      <c r="K17530" t="n">
        <v>296.7615446236786</v>
      </c>
      <c r="L17530" t="n">
        <v>292.3500148360048</v>
      </c>
      <c r="M17530" t="n">
        <v>292.3500148360048</v>
      </c>
      <c r="N17530" t="n">
        <v>295.9710917951849</v>
      </c>
      <c r="O17530" t="n">
        <v>295.9710917951849</v>
      </c>
      <c r="P17530" t="n">
        <v>5.02107695918005</v>
      </c>
      <c r="Q17530" t="n">
        <v>0.9880344616445734</v>
      </c>
      <c r="R17530" t="n">
        <v>0.995405052701155</v>
      </c>
      <c r="S17530" t="n">
        <v>0.9999450189818545</v>
      </c>
      <c r="T17530" t="b">
        <v>1</v>
      </c>
    </row>
    <row r="17531">
      <c r="A17531" t="n">
        <v>88</v>
      </c>
      <c r="B17531" t="n">
        <v>130</v>
      </c>
      <c r="C17531" t="n">
        <v>12</v>
      </c>
      <c r="D17531" t="n">
        <v>91.06470402272723</v>
      </c>
      <c r="E17531" t="n">
        <v>0.99</v>
      </c>
      <c r="F17531" t="n">
        <v>294.1307556881222</v>
      </c>
      <c r="G17531" t="n">
        <v>6</v>
      </c>
      <c r="H17531" t="n">
        <v>8</v>
      </c>
      <c r="I17531" t="n">
        <v>294.4307556881222</v>
      </c>
      <c r="J17531" t="n">
        <v>296.7615446236786</v>
      </c>
      <c r="K17531" t="n">
        <v>304.9508165681685</v>
      </c>
      <c r="L17531" t="n">
        <v>294.3707556881222</v>
      </c>
      <c r="M17531" t="n">
        <v>294.3707556881222</v>
      </c>
      <c r="N17531" t="n">
        <v>301.4963193831713</v>
      </c>
      <c r="O17531" t="n">
        <v>301.4963193831713</v>
      </c>
      <c r="P17531" t="n">
        <v>7.365563695049104</v>
      </c>
      <c r="Q17531" t="n">
        <v>0.9769995892471781</v>
      </c>
      <c r="R17531" t="n">
        <v>0.9853359974530366</v>
      </c>
      <c r="S17531" t="n">
        <v>0.9996627219181394</v>
      </c>
      <c r="T17531" t="b">
        <v>1</v>
      </c>
    </row>
    <row r="17532">
      <c r="A17532" t="n">
        <v>88</v>
      </c>
      <c r="B17532" t="n">
        <v>131</v>
      </c>
      <c r="C17532" t="n">
        <v>63</v>
      </c>
      <c r="D17532" t="n">
        <v>65.70428272317591</v>
      </c>
      <c r="E17532" t="n">
        <v>0.9</v>
      </c>
      <c r="F17532" t="n">
        <v>295.2716812690805</v>
      </c>
      <c r="G17532" t="n">
        <v>1</v>
      </c>
      <c r="H17532" t="n">
        <v>2</v>
      </c>
      <c r="I17532" t="n">
        <v>298.4216812690805</v>
      </c>
      <c r="J17532" t="n">
        <v>298.4216812690805</v>
      </c>
      <c r="K17532" t="n">
        <v>304.6201985071159</v>
      </c>
      <c r="L17532" t="n">
        <v>297.8966812690805</v>
      </c>
      <c r="M17532" t="n">
        <v>297.8966812690805</v>
      </c>
      <c r="N17532" t="n">
        <v>303.1488221742105</v>
      </c>
      <c r="O17532" t="n">
        <v>303.1488221742105</v>
      </c>
      <c r="P17532" t="n">
        <v>7.877140905129977</v>
      </c>
      <c r="Q17532" t="n">
        <v>0.9707108887753044</v>
      </c>
      <c r="R17532" t="n">
        <v>0.9788227653500809</v>
      </c>
      <c r="S17532" t="n">
        <v>0.9993797376189071</v>
      </c>
      <c r="T17532" t="b">
        <v>1</v>
      </c>
    </row>
    <row r="17533">
      <c r="A17533" t="n">
        <v>88</v>
      </c>
      <c r="B17533" t="n">
        <v>132</v>
      </c>
      <c r="C17533" t="n">
        <v>56</v>
      </c>
      <c r="D17533" t="n">
        <v>54.5520071595922</v>
      </c>
      <c r="E17533" t="n">
        <v>0.9</v>
      </c>
      <c r="F17533" t="n">
        <v>305.8251481742656</v>
      </c>
      <c r="G17533" t="n">
        <v>5</v>
      </c>
      <c r="H17533" t="n">
        <v>8</v>
      </c>
      <c r="I17533" t="n">
        <v>307.3807037298211</v>
      </c>
      <c r="J17533" t="n">
        <v>307.3807037298211</v>
      </c>
      <c r="K17533" t="n">
        <v>312.5711896631791</v>
      </c>
      <c r="L17533" t="n">
        <v>306.9451481742656</v>
      </c>
      <c r="M17533" t="n">
        <v>306.9451481742656</v>
      </c>
      <c r="N17533" t="n">
        <v>311.213693335423</v>
      </c>
      <c r="O17533" t="n">
        <v>311.213693335423</v>
      </c>
      <c r="P17533" t="n">
        <v>5.388545161157481</v>
      </c>
      <c r="Q17533" t="n">
        <v>0.9767061811919283</v>
      </c>
      <c r="R17533" t="n">
        <v>0.9911895754197966</v>
      </c>
      <c r="S17533" t="n">
        <v>0.9997947715662066</v>
      </c>
      <c r="T17533" t="b">
        <v>1</v>
      </c>
    </row>
    <row r="17534">
      <c r="A17534" t="n">
        <v>88</v>
      </c>
      <c r="B17534" t="n">
        <v>133</v>
      </c>
      <c r="C17534" t="n">
        <v>13</v>
      </c>
      <c r="D17534" t="n">
        <v>54.19311924052327</v>
      </c>
      <c r="E17534" t="n">
        <v>0.99</v>
      </c>
      <c r="F17534" t="n">
        <v>307.6910467056434</v>
      </c>
      <c r="G17534" t="n">
        <v>1</v>
      </c>
      <c r="H17534" t="n">
        <v>8</v>
      </c>
      <c r="I17534" t="n">
        <v>308.3410467056434</v>
      </c>
      <c r="J17534" t="n">
        <v>308.3410467056434</v>
      </c>
      <c r="K17534" t="n">
        <v>313.4536051245606</v>
      </c>
      <c r="L17534" t="n">
        <v>307.9510467056434</v>
      </c>
      <c r="M17534" t="n">
        <v>311.213693335423</v>
      </c>
      <c r="N17534" t="n">
        <v>315.4541564997833</v>
      </c>
      <c r="O17534" t="n">
        <v>313.4536051245606</v>
      </c>
      <c r="P17534" t="n">
        <v>5.762558418917251</v>
      </c>
      <c r="Q17534" t="n">
        <v>0.9757795362836873</v>
      </c>
      <c r="R17534" t="n">
        <v>0.9912472832214846</v>
      </c>
      <c r="S17534" t="n">
        <v>0.9997880051408468</v>
      </c>
      <c r="T17534" t="b">
        <v>1</v>
      </c>
    </row>
    <row r="17535">
      <c r="A17535" t="n">
        <v>88</v>
      </c>
      <c r="B17535" t="n">
        <v>134</v>
      </c>
      <c r="C17535" t="n">
        <v>73</v>
      </c>
      <c r="D17535" t="n">
        <v>72.69645125244699</v>
      </c>
      <c r="E17535" t="n">
        <v>0.9999</v>
      </c>
      <c r="F17535" t="n">
        <v>311.605960876083</v>
      </c>
      <c r="G17535" t="n">
        <v>2</v>
      </c>
      <c r="H17535" t="n">
        <v>6</v>
      </c>
      <c r="I17535" t="n">
        <v>314.6476275427497</v>
      </c>
      <c r="J17535" t="n">
        <v>314.6476275427497</v>
      </c>
      <c r="K17535" t="n">
        <v>320.4586947891483</v>
      </c>
      <c r="L17535" t="n">
        <v>313.430960876083</v>
      </c>
      <c r="M17535" t="n">
        <v>317.1447367335987</v>
      </c>
      <c r="N17535" t="n">
        <v>323.6821873857972</v>
      </c>
      <c r="O17535" t="n">
        <v>320.4586947891483</v>
      </c>
      <c r="P17535" t="n">
        <v>8.852733913065322</v>
      </c>
      <c r="Q17535" t="n">
        <v>0.9765956810291591</v>
      </c>
      <c r="R17535" t="n">
        <v>0.9815959100155822</v>
      </c>
      <c r="S17535" t="n">
        <v>0.9995692648076366</v>
      </c>
      <c r="T17535" t="b">
        <v>0</v>
      </c>
    </row>
    <row r="17536">
      <c r="A17536" t="n">
        <v>88</v>
      </c>
      <c r="B17536" t="n">
        <v>135</v>
      </c>
      <c r="C17536" t="n">
        <v>43</v>
      </c>
      <c r="D17536" t="n">
        <v>49.33991879549746</v>
      </c>
      <c r="E17536" t="n">
        <v>0.99</v>
      </c>
      <c r="F17536" t="n">
        <v>311.6326936764497</v>
      </c>
      <c r="G17536" t="n">
        <v>6</v>
      </c>
      <c r="H17536" t="n">
        <v>7</v>
      </c>
      <c r="I17536" t="n">
        <v>312.7076936764497</v>
      </c>
      <c r="J17536" t="n">
        <v>312.7076936764497</v>
      </c>
      <c r="K17536" t="n">
        <v>317.1447367335987</v>
      </c>
      <c r="L17536" t="n">
        <v>312.5882492320053</v>
      </c>
      <c r="M17536" t="n">
        <v>312.5882492320053</v>
      </c>
      <c r="N17536" t="n">
        <v>316.3807103231273</v>
      </c>
      <c r="O17536" t="n">
        <v>316.3807103231273</v>
      </c>
      <c r="P17536" t="n">
        <v>4.74801664667757</v>
      </c>
      <c r="Q17536" t="n">
        <v>0.987471699585537</v>
      </c>
      <c r="R17536" t="n">
        <v>0.9951880997346189</v>
      </c>
      <c r="S17536" t="n">
        <v>0.9999397150679109</v>
      </c>
      <c r="T17536" t="b">
        <v>1</v>
      </c>
    </row>
    <row r="17537">
      <c r="A17537" t="n">
        <v>88</v>
      </c>
      <c r="B17537" t="n">
        <v>136</v>
      </c>
      <c r="C17537" t="n">
        <v>31</v>
      </c>
      <c r="D17537" t="n">
        <v>30.55991914285645</v>
      </c>
      <c r="E17537" t="n">
        <v>0.99</v>
      </c>
      <c r="F17537" t="n">
        <v>311.873385037971</v>
      </c>
      <c r="G17537" t="n">
        <v>1</v>
      </c>
      <c r="H17537" t="n">
        <v>4</v>
      </c>
      <c r="I17537" t="n">
        <v>313.423385037971</v>
      </c>
      <c r="J17537" t="n">
        <v>313.4536051245606</v>
      </c>
      <c r="K17537" t="n">
        <v>316.3366163644528</v>
      </c>
      <c r="L17537" t="n">
        <v>312.842135037971</v>
      </c>
      <c r="M17537" t="n">
        <v>312.842135037971</v>
      </c>
      <c r="N17537" t="n">
        <v>314.9791923206882</v>
      </c>
      <c r="O17537" t="n">
        <v>314.9791923206882</v>
      </c>
      <c r="P17537" t="n">
        <v>3.105807282717251</v>
      </c>
      <c r="Q17537" t="n">
        <v>0.9862689134064451</v>
      </c>
      <c r="R17537" t="n">
        <v>0.9896508371955322</v>
      </c>
      <c r="S17537" t="n">
        <v>0.999857894749361</v>
      </c>
      <c r="T17537" t="b">
        <v>1</v>
      </c>
    </row>
    <row r="17538">
      <c r="A17538" t="n">
        <v>88</v>
      </c>
      <c r="B17538" t="n">
        <v>137</v>
      </c>
      <c r="C17538" t="n">
        <v>90</v>
      </c>
      <c r="D17538" t="n">
        <v>95.4931311234933</v>
      </c>
      <c r="E17538" t="n">
        <v>0.9</v>
      </c>
      <c r="F17538" t="n">
        <v>313.3369159331244</v>
      </c>
      <c r="G17538" t="n">
        <v>1</v>
      </c>
      <c r="H17538" t="n">
        <v>4</v>
      </c>
      <c r="I17538" t="n">
        <v>317.8369159331244</v>
      </c>
      <c r="J17538" t="n">
        <v>321.8847704980896</v>
      </c>
      <c r="K17538" t="n">
        <v>330.8935564531362</v>
      </c>
      <c r="L17538" t="n">
        <v>316.1494159331244</v>
      </c>
      <c r="M17538" t="n">
        <v>316.1494159331244</v>
      </c>
      <c r="N17538" t="n">
        <v>322.8272572704316</v>
      </c>
      <c r="O17538" t="n">
        <v>322.8272572704316</v>
      </c>
      <c r="P17538" t="n">
        <v>9.4903413373072</v>
      </c>
      <c r="Q17538" t="n">
        <v>0.9577160199070068</v>
      </c>
      <c r="R17538" t="n">
        <v>0.968015289391554</v>
      </c>
      <c r="S17538" t="n">
        <v>0.9986475591333523</v>
      </c>
      <c r="T17538" t="b">
        <v>1</v>
      </c>
    </row>
    <row r="17539">
      <c r="A17539" t="n">
        <v>88</v>
      </c>
      <c r="B17539" t="n">
        <v>138</v>
      </c>
      <c r="C17539" t="n">
        <v>69</v>
      </c>
      <c r="D17539" t="n">
        <v>43.93200372400587</v>
      </c>
      <c r="E17539" t="n">
        <v>0.99</v>
      </c>
      <c r="F17539" t="n">
        <v>314.2902418448815</v>
      </c>
      <c r="G17539" t="n">
        <v>1</v>
      </c>
      <c r="H17539" t="n">
        <v>4</v>
      </c>
      <c r="I17539" t="n">
        <v>317.7402418448815</v>
      </c>
      <c r="J17539" t="n">
        <v>317.7402418448815</v>
      </c>
      <c r="K17539" t="n">
        <v>321.8847704980896</v>
      </c>
      <c r="L17539" t="n">
        <v>316.4464918448815</v>
      </c>
      <c r="M17539" t="n">
        <v>325.8189112529159</v>
      </c>
      <c r="N17539" t="n">
        <v>328.8910793455038</v>
      </c>
      <c r="O17539" t="n">
        <v>321.8847704980896</v>
      </c>
      <c r="P17539" t="n">
        <v>7.594528653208101</v>
      </c>
      <c r="Q17539" t="n">
        <v>0.9803200640840829</v>
      </c>
      <c r="R17539" t="n">
        <v>0.9851561126888737</v>
      </c>
      <c r="S17539" t="n">
        <v>0.9997078732489739</v>
      </c>
      <c r="T17539" t="b">
        <v>1</v>
      </c>
    </row>
    <row r="17540">
      <c r="A17540" t="n">
        <v>88</v>
      </c>
      <c r="B17540" t="n">
        <v>139</v>
      </c>
      <c r="C17540" t="n">
        <v>59</v>
      </c>
      <c r="D17540" t="n">
        <v>59.42070020715195</v>
      </c>
      <c r="E17540" t="n">
        <v>0.99</v>
      </c>
      <c r="F17540" t="n">
        <v>314.8986012677617</v>
      </c>
      <c r="G17540" t="n">
        <v>1</v>
      </c>
      <c r="H17540" t="n">
        <v>5</v>
      </c>
      <c r="I17540" t="n">
        <v>317.8486012677617</v>
      </c>
      <c r="J17540" t="n">
        <v>330.8935564531362</v>
      </c>
      <c r="K17540" t="n">
        <v>336.4992828877731</v>
      </c>
      <c r="L17540" t="n">
        <v>316.5374901566506</v>
      </c>
      <c r="M17540" t="n">
        <v>320.3316468402133</v>
      </c>
      <c r="N17540" t="n">
        <v>325.9853766410841</v>
      </c>
      <c r="O17540" t="n">
        <v>325.9853766410841</v>
      </c>
      <c r="P17540" t="n">
        <v>11.08677537332238</v>
      </c>
      <c r="Q17540" t="n">
        <v>0.9734744320382976</v>
      </c>
      <c r="R17540" t="n">
        <v>0.9746538021474449</v>
      </c>
      <c r="S17540" t="n">
        <v>0.9993276777062913</v>
      </c>
      <c r="T17540" t="b">
        <v>1</v>
      </c>
    </row>
    <row r="17541">
      <c r="A17541" t="n">
        <v>88</v>
      </c>
      <c r="B17541" t="n">
        <v>140</v>
      </c>
      <c r="C17541" t="n">
        <v>14</v>
      </c>
      <c r="D17541" t="n">
        <v>42.78065194952644</v>
      </c>
      <c r="E17541" t="n">
        <v>0.999</v>
      </c>
      <c r="F17541" t="n">
        <v>315.8722867858128</v>
      </c>
      <c r="G17541" t="n">
        <v>4</v>
      </c>
      <c r="H17541" t="n">
        <v>5</v>
      </c>
      <c r="I17541" t="n">
        <v>316.3097867858128</v>
      </c>
      <c r="J17541" t="n">
        <v>322.8272572704316</v>
      </c>
      <c r="K17541" t="n">
        <v>325.8189112529159</v>
      </c>
      <c r="L17541" t="n">
        <v>316.2611756747017</v>
      </c>
      <c r="M17541" t="n">
        <v>316.2611756747017</v>
      </c>
      <c r="N17541" t="n">
        <v>320.3316468402133</v>
      </c>
      <c r="O17541" t="n">
        <v>320.3316468402133</v>
      </c>
      <c r="P17541" t="n">
        <v>4.459360054400463</v>
      </c>
      <c r="Q17541" t="n">
        <v>0.9855423091268142</v>
      </c>
      <c r="R17541" t="n">
        <v>0.9816862252837214</v>
      </c>
      <c r="S17541" t="n">
        <v>0.9997352251064309</v>
      </c>
      <c r="T17541" t="b">
        <v>1</v>
      </c>
    </row>
    <row r="17542">
      <c r="A17542" t="n">
        <v>88</v>
      </c>
      <c r="B17542" t="n">
        <v>141</v>
      </c>
      <c r="C17542" t="n">
        <v>98</v>
      </c>
      <c r="D17542" t="n">
        <v>78.5292938320666</v>
      </c>
      <c r="E17542" t="n">
        <v>0.99</v>
      </c>
      <c r="F17542" t="n">
        <v>316.2587504746145</v>
      </c>
      <c r="G17542" t="n">
        <v>3</v>
      </c>
      <c r="H17542" t="n">
        <v>6</v>
      </c>
      <c r="I17542" t="n">
        <v>319.7587504746145</v>
      </c>
      <c r="J17542" t="n">
        <v>319.7587504746145</v>
      </c>
      <c r="K17542" t="n">
        <v>326.0110827860848</v>
      </c>
      <c r="L17542" t="n">
        <v>318.7087504746145</v>
      </c>
      <c r="M17542" t="n">
        <v>323.6821873857972</v>
      </c>
      <c r="N17542" t="n">
        <v>330.7441742411989</v>
      </c>
      <c r="O17542" t="n">
        <v>326.0110827860848</v>
      </c>
      <c r="P17542" t="n">
        <v>9.752332311470298</v>
      </c>
      <c r="Q17542" t="n">
        <v>0.9402337913674311</v>
      </c>
      <c r="R17542" t="n">
        <v>0.9801340091661481</v>
      </c>
      <c r="S17542" t="n">
        <v>0.9988126850471313</v>
      </c>
      <c r="T17542" t="b">
        <v>1</v>
      </c>
    </row>
    <row r="17543">
      <c r="A17543" t="n">
        <v>88</v>
      </c>
      <c r="B17543" t="n">
        <v>142</v>
      </c>
      <c r="C17543" t="n">
        <v>88</v>
      </c>
      <c r="D17543" t="n">
        <v>83.35988352385664</v>
      </c>
      <c r="E17543" t="n">
        <v>0.9</v>
      </c>
      <c r="F17543" t="n">
        <v>322.6408117218662</v>
      </c>
      <c r="G17543" t="n">
        <v>1</v>
      </c>
      <c r="H17543" t="n">
        <v>3</v>
      </c>
      <c r="I17543" t="n">
        <v>327.0408117218662</v>
      </c>
      <c r="J17543" t="n">
        <v>336.4992828877731</v>
      </c>
      <c r="K17543" t="n">
        <v>344.3634228428539</v>
      </c>
      <c r="L17543" t="n">
        <v>325.7836688647234</v>
      </c>
      <c r="M17543" t="n">
        <v>326.0110827860848</v>
      </c>
      <c r="N17543" t="n">
        <v>332.6480161876657</v>
      </c>
      <c r="O17543" t="n">
        <v>332.6480161876657</v>
      </c>
      <c r="P17543" t="n">
        <v>10.00720446579953</v>
      </c>
      <c r="Q17543" t="n">
        <v>0.9629878080563099</v>
      </c>
      <c r="R17543" t="n">
        <v>0.9366762459288193</v>
      </c>
      <c r="S17543" t="n">
        <v>0.9976562490597224</v>
      </c>
      <c r="T17543" t="b">
        <v>1</v>
      </c>
    </row>
    <row r="17544">
      <c r="A17544" t="n">
        <v>88</v>
      </c>
      <c r="B17544" t="n">
        <v>143</v>
      </c>
      <c r="C17544" t="n">
        <v>45</v>
      </c>
      <c r="D17544" t="n">
        <v>53.13104311335147</v>
      </c>
      <c r="E17544" t="n">
        <v>0.999</v>
      </c>
      <c r="F17544" t="n">
        <v>326.1473950453673</v>
      </c>
      <c r="G17544" t="n">
        <v>3</v>
      </c>
      <c r="H17544" t="n">
        <v>7</v>
      </c>
      <c r="I17544" t="n">
        <v>327.7545379025101</v>
      </c>
      <c r="J17544" t="n">
        <v>332.6480161876657</v>
      </c>
      <c r="K17544" t="n">
        <v>336.8781947794931</v>
      </c>
      <c r="L17544" t="n">
        <v>327.1473950453673</v>
      </c>
      <c r="M17544" t="n">
        <v>327.1473950453673</v>
      </c>
      <c r="N17544" t="n">
        <v>331.2312569295603</v>
      </c>
      <c r="O17544" t="n">
        <v>331.2312569295603</v>
      </c>
      <c r="P17544" t="n">
        <v>5.083861884193027</v>
      </c>
      <c r="Q17544" t="n">
        <v>0.959162121269532</v>
      </c>
      <c r="R17544" t="n">
        <v>0.9948193277661733</v>
      </c>
      <c r="S17544" t="n">
        <v>0.9997884323355727</v>
      </c>
      <c r="T17544" t="b">
        <v>1</v>
      </c>
    </row>
    <row r="17545">
      <c r="A17545" t="n">
        <v>88</v>
      </c>
      <c r="B17545" t="n">
        <v>144</v>
      </c>
      <c r="C17545" t="n">
        <v>82</v>
      </c>
      <c r="D17545" t="n">
        <v>52.45409424763066</v>
      </c>
      <c r="E17545" t="n">
        <v>0.9999</v>
      </c>
      <c r="F17545" t="n">
        <v>328.6273882201822</v>
      </c>
      <c r="G17545" t="n">
        <v>2</v>
      </c>
      <c r="H17545" t="n">
        <v>3</v>
      </c>
      <c r="I17545" t="n">
        <v>332.0440548868489</v>
      </c>
      <c r="J17545" t="n">
        <v>332.0440548868489</v>
      </c>
      <c r="K17545" t="n">
        <v>336.2370280481304</v>
      </c>
      <c r="L17545" t="n">
        <v>331.5559596487537</v>
      </c>
      <c r="M17545" t="n">
        <v>336.8781947794931</v>
      </c>
      <c r="N17545" t="n">
        <v>341.0544761686356</v>
      </c>
      <c r="O17545" t="n">
        <v>336.2370280481304</v>
      </c>
      <c r="P17545" t="n">
        <v>7.609639827948115</v>
      </c>
      <c r="Q17545" t="n">
        <v>0.9830570400677436</v>
      </c>
      <c r="R17545" t="n">
        <v>0.9596718048135575</v>
      </c>
      <c r="S17545" t="n">
        <v>0.9993167210048159</v>
      </c>
      <c r="T17545" t="b">
        <v>0</v>
      </c>
    </row>
    <row r="17546">
      <c r="A17546" t="n">
        <v>88</v>
      </c>
      <c r="B17546" t="n">
        <v>145</v>
      </c>
      <c r="C17546" t="n">
        <v>91</v>
      </c>
      <c r="D17546" t="n">
        <v>67.6065141898811</v>
      </c>
      <c r="E17546" t="n">
        <v>0.9999</v>
      </c>
      <c r="F17546" t="n">
        <v>329.4135087623166</v>
      </c>
      <c r="G17546" t="n">
        <v>4</v>
      </c>
      <c r="H17546" t="n">
        <v>7</v>
      </c>
      <c r="I17546" t="n">
        <v>332.2572587623166</v>
      </c>
      <c r="J17546" t="n">
        <v>335.3292091882214</v>
      </c>
      <c r="K17546" t="n">
        <v>340.0569374532481</v>
      </c>
      <c r="L17546" t="n">
        <v>331.4357309845388</v>
      </c>
      <c r="M17546" t="n">
        <v>331.4357309845388</v>
      </c>
      <c r="N17546" t="n">
        <v>336.6322347654674</v>
      </c>
      <c r="O17546" t="n">
        <v>336.6322347654674</v>
      </c>
      <c r="P17546" t="n">
        <v>7.218726003150834</v>
      </c>
      <c r="Q17546" t="n">
        <v>0.9772484657389614</v>
      </c>
      <c r="R17546" t="n">
        <v>0.9934125197231169</v>
      </c>
      <c r="S17546" t="n">
        <v>0.9998501247167866</v>
      </c>
      <c r="T17546" t="b">
        <v>0</v>
      </c>
    </row>
    <row r="17547">
      <c r="A17547" t="n">
        <v>88</v>
      </c>
      <c r="B17547" t="n">
        <v>146</v>
      </c>
      <c r="C17547" t="n">
        <v>20</v>
      </c>
      <c r="D17547" t="n">
        <v>71.45259353970499</v>
      </c>
      <c r="E17547" t="n">
        <v>0.9</v>
      </c>
      <c r="F17547" t="n">
        <v>329.707524325305</v>
      </c>
      <c r="G17547" t="n">
        <v>1</v>
      </c>
      <c r="H17547" t="n">
        <v>4</v>
      </c>
      <c r="I17547" t="n">
        <v>330.707524325305</v>
      </c>
      <c r="J17547" t="n">
        <v>344.3634228428539</v>
      </c>
      <c r="K17547" t="n">
        <v>351.1042335541468</v>
      </c>
      <c r="L17547" t="n">
        <v>330.332524325305</v>
      </c>
      <c r="M17547" t="n">
        <v>330.332524325305</v>
      </c>
      <c r="N17547" t="n">
        <v>335.3292091882214</v>
      </c>
      <c r="O17547" t="n">
        <v>335.3292091882214</v>
      </c>
      <c r="P17547" t="n">
        <v>5.621684862916425</v>
      </c>
      <c r="Q17547" t="n">
        <v>0.9681896318552796</v>
      </c>
      <c r="R17547" t="n">
        <v>0.9759698235611158</v>
      </c>
      <c r="S17547" t="n">
        <v>0.9992355912408966</v>
      </c>
      <c r="T17547" t="b">
        <v>1</v>
      </c>
    </row>
    <row r="17548">
      <c r="A17548" t="n">
        <v>88</v>
      </c>
      <c r="B17548" t="n">
        <v>147</v>
      </c>
      <c r="C17548" t="n">
        <v>68</v>
      </c>
      <c r="D17548" t="n">
        <v>58.34130372695707</v>
      </c>
      <c r="E17548" t="n">
        <v>0.999</v>
      </c>
      <c r="F17548" t="n">
        <v>333.0188235405541</v>
      </c>
      <c r="G17548" t="n">
        <v>7</v>
      </c>
      <c r="H17548" t="n">
        <v>8</v>
      </c>
      <c r="I17548" t="n">
        <v>334.5299346516652</v>
      </c>
      <c r="J17548" t="n">
        <v>336.6322347654674</v>
      </c>
      <c r="K17548" t="n">
        <v>341.1165778651567</v>
      </c>
      <c r="L17548" t="n">
        <v>334.3788235405541</v>
      </c>
      <c r="M17548" t="n">
        <v>334.3788235405541</v>
      </c>
      <c r="N17548" t="n">
        <v>338.9438707805351</v>
      </c>
      <c r="O17548" t="n">
        <v>338.9438707805351</v>
      </c>
      <c r="P17548" t="n">
        <v>5.925047239980984</v>
      </c>
      <c r="Q17548" t="n">
        <v>0.9943127358694077</v>
      </c>
      <c r="R17548" t="n">
        <v>0.9905804760199984</v>
      </c>
      <c r="S17548" t="n">
        <v>0.9999464286791413</v>
      </c>
      <c r="T17548" t="b">
        <v>1</v>
      </c>
    </row>
    <row r="17549">
      <c r="A17549" t="n">
        <v>88</v>
      </c>
      <c r="B17549" t="n">
        <v>148</v>
      </c>
      <c r="C17549" t="n">
        <v>48</v>
      </c>
      <c r="D17549" t="n">
        <v>54.963017222701</v>
      </c>
      <c r="E17549" t="n">
        <v>0.999</v>
      </c>
      <c r="F17549" t="n">
        <v>333.4079657281692</v>
      </c>
      <c r="G17549" t="n">
        <v>1</v>
      </c>
      <c r="H17549" t="n">
        <v>6</v>
      </c>
      <c r="I17549" t="n">
        <v>335.8079657281692</v>
      </c>
      <c r="J17549" t="n">
        <v>351.1042335541468</v>
      </c>
      <c r="K17549" t="n">
        <v>356.2894238581753</v>
      </c>
      <c r="L17549" t="n">
        <v>334.6079657281692</v>
      </c>
      <c r="M17549" t="n">
        <v>334.6079657281692</v>
      </c>
      <c r="N17549" t="n">
        <v>339.5506831043114</v>
      </c>
      <c r="O17549" t="n">
        <v>339.5506831043114</v>
      </c>
      <c r="P17549" t="n">
        <v>6.142717376142173</v>
      </c>
      <c r="Q17549" t="n">
        <v>0.9754397069802114</v>
      </c>
      <c r="R17549" t="n">
        <v>0.9860538932879958</v>
      </c>
      <c r="S17549" t="n">
        <v>0.9996574795326679</v>
      </c>
      <c r="T17549" t="b">
        <v>1</v>
      </c>
    </row>
    <row r="17550">
      <c r="A17550" t="n">
        <v>88</v>
      </c>
      <c r="B17550" t="n">
        <v>149</v>
      </c>
      <c r="C17550" t="n">
        <v>43</v>
      </c>
      <c r="D17550" t="n">
        <v>58.59593444859313</v>
      </c>
      <c r="E17550" t="n">
        <v>0.99</v>
      </c>
      <c r="F17550" t="n">
        <v>335.8432410926274</v>
      </c>
      <c r="G17550" t="n">
        <v>1</v>
      </c>
      <c r="H17550" t="n">
        <v>8</v>
      </c>
      <c r="I17550" t="n">
        <v>337.9932410926273</v>
      </c>
      <c r="J17550" t="n">
        <v>356.2894238581753</v>
      </c>
      <c r="K17550" t="n">
        <v>361.8173422023822</v>
      </c>
      <c r="L17550" t="n">
        <v>336.7032410926274</v>
      </c>
      <c r="M17550" t="n">
        <v>338.9438707805351</v>
      </c>
      <c r="N17550" t="n">
        <v>343.5288421771386</v>
      </c>
      <c r="O17550" t="n">
        <v>343.5288421771386</v>
      </c>
      <c r="P17550" t="n">
        <v>7.685601084511234</v>
      </c>
      <c r="Q17550" t="n">
        <v>0.973837750758773</v>
      </c>
      <c r="R17550" t="n">
        <v>0.9905395595726064</v>
      </c>
      <c r="S17550" t="n">
        <v>0.9997524935996067</v>
      </c>
      <c r="T17550" t="b">
        <v>1</v>
      </c>
    </row>
    <row r="17551">
      <c r="A17551" t="n">
        <v>88</v>
      </c>
      <c r="B17551" t="n">
        <v>150</v>
      </c>
      <c r="C17551" t="n">
        <v>32</v>
      </c>
      <c r="D17551" t="n">
        <v>56.28940686501164</v>
      </c>
      <c r="E17551" t="n">
        <v>0.99</v>
      </c>
      <c r="F17551" t="n">
        <v>337.9860489298641</v>
      </c>
      <c r="G17551" t="n">
        <v>1</v>
      </c>
      <c r="H17551" t="n">
        <v>8</v>
      </c>
      <c r="I17551" t="n">
        <v>339.5860489298641</v>
      </c>
      <c r="J17551" t="n">
        <v>361.8173422023822</v>
      </c>
      <c r="K17551" t="n">
        <v>367.1276636047418</v>
      </c>
      <c r="L17551" t="n">
        <v>338.6260489298641</v>
      </c>
      <c r="M17551" t="n">
        <v>343.5288421771386</v>
      </c>
      <c r="N17551" t="n">
        <v>347.9333341071082</v>
      </c>
      <c r="O17551" t="n">
        <v>347.9333341071082</v>
      </c>
      <c r="P17551" t="n">
        <v>9.947285177244055</v>
      </c>
      <c r="Q17551" t="n">
        <v>0.9748545224691209</v>
      </c>
      <c r="R17551" t="n">
        <v>0.9909102557030737</v>
      </c>
      <c r="S17551" t="n">
        <v>0.9997714340390202</v>
      </c>
      <c r="T17551" t="b">
        <v>1</v>
      </c>
    </row>
    <row r="17552">
      <c r="A17552" t="n">
        <v>88</v>
      </c>
      <c r="B17552" t="n">
        <v>151</v>
      </c>
      <c r="C17552" t="n">
        <v>99</v>
      </c>
      <c r="D17552" t="n">
        <v>40.40835052706638</v>
      </c>
      <c r="E17552" t="n">
        <v>0.9</v>
      </c>
      <c r="F17552" t="n">
        <v>338.9534956506623</v>
      </c>
      <c r="G17552" t="n">
        <v>2</v>
      </c>
      <c r="H17552" t="n">
        <v>7</v>
      </c>
      <c r="I17552" t="n">
        <v>343.0784956506623</v>
      </c>
      <c r="J17552" t="n">
        <v>343.0784956506623</v>
      </c>
      <c r="K17552" t="n">
        <v>346.3085796256476</v>
      </c>
      <c r="L17552" t="n">
        <v>341.1534956506623</v>
      </c>
      <c r="M17552" t="n">
        <v>341.1534956506623</v>
      </c>
      <c r="N17552" t="n">
        <v>344.2594411177696</v>
      </c>
      <c r="O17552" t="n">
        <v>344.2594411177696</v>
      </c>
      <c r="P17552" t="n">
        <v>5.305945467107335</v>
      </c>
      <c r="Q17552" t="n">
        <v>0.9869223114287942</v>
      </c>
      <c r="R17552" t="n">
        <v>0.9960574357911063</v>
      </c>
      <c r="S17552" t="n">
        <v>0.9999484403731042</v>
      </c>
      <c r="T17552" t="b">
        <v>1</v>
      </c>
    </row>
    <row r="17553">
      <c r="A17553" t="n">
        <v>88</v>
      </c>
      <c r="B17553" t="n">
        <v>152</v>
      </c>
      <c r="C17553" t="n">
        <v>45</v>
      </c>
      <c r="D17553" t="n">
        <v>38.73957899158366</v>
      </c>
      <c r="E17553" t="n">
        <v>0.99</v>
      </c>
      <c r="F17553" t="n">
        <v>339.3440538885558</v>
      </c>
      <c r="G17553" t="n">
        <v>1</v>
      </c>
      <c r="H17553" t="n">
        <v>3</v>
      </c>
      <c r="I17553" t="n">
        <v>341.5940538885558</v>
      </c>
      <c r="J17553" t="n">
        <v>367.1276636047418</v>
      </c>
      <c r="K17553" t="n">
        <v>370.7823408680987</v>
      </c>
      <c r="L17553" t="n">
        <v>340.9511967456987</v>
      </c>
      <c r="M17553" t="n">
        <v>341.0544761686356</v>
      </c>
      <c r="N17553" t="n">
        <v>344.1388375533159</v>
      </c>
      <c r="O17553" t="n">
        <v>344.1388375533159</v>
      </c>
      <c r="P17553" t="n">
        <v>4.794783664760018</v>
      </c>
      <c r="Q17553" t="n">
        <v>0.98262574868547</v>
      </c>
      <c r="R17553" t="n">
        <v>0.9700561646825031</v>
      </c>
      <c r="S17553" t="n">
        <v>0.999479748279873</v>
      </c>
      <c r="T17553" t="b">
        <v>1</v>
      </c>
    </row>
    <row r="17554">
      <c r="A17554" t="n">
        <v>88</v>
      </c>
      <c r="B17554" t="n">
        <v>153</v>
      </c>
      <c r="C17554" t="n">
        <v>34</v>
      </c>
      <c r="D17554" t="n">
        <v>65.5221313656147</v>
      </c>
      <c r="E17554" t="n">
        <v>0.999</v>
      </c>
      <c r="F17554" t="n">
        <v>340.2558939945226</v>
      </c>
      <c r="G17554" t="n">
        <v>4</v>
      </c>
      <c r="H17554" t="n">
        <v>8</v>
      </c>
      <c r="I17554" t="n">
        <v>341.3183939945226</v>
      </c>
      <c r="J17554" t="n">
        <v>341.3183939945226</v>
      </c>
      <c r="K17554" t="n">
        <v>345.9003612228873</v>
      </c>
      <c r="L17554" t="n">
        <v>340.9358939945226</v>
      </c>
      <c r="M17554" t="n">
        <v>347.9333341071082</v>
      </c>
      <c r="N17554" t="n">
        <v>353.0602614440107</v>
      </c>
      <c r="O17554" t="n">
        <v>345.9003612228873</v>
      </c>
      <c r="P17554" t="n">
        <v>5.644467228364647</v>
      </c>
      <c r="Q17554" t="n">
        <v>0.9779421257080473</v>
      </c>
      <c r="R17554" t="n">
        <v>0.9894272414193326</v>
      </c>
      <c r="S17554" t="n">
        <v>0.9997667874203084</v>
      </c>
      <c r="T17554" t="b">
        <v>1</v>
      </c>
    </row>
    <row r="17555">
      <c r="A17555" t="n">
        <v>88</v>
      </c>
      <c r="B17555" t="n">
        <v>154</v>
      </c>
      <c r="C17555" t="n">
        <v>95</v>
      </c>
      <c r="D17555" t="n">
        <v>71.21257686030701</v>
      </c>
      <c r="E17555" t="n">
        <v>0.999</v>
      </c>
      <c r="F17555" t="n">
        <v>342.8781900682086</v>
      </c>
      <c r="G17555" t="n">
        <v>1</v>
      </c>
      <c r="H17555" t="n">
        <v>4</v>
      </c>
      <c r="I17555" t="n">
        <v>347.6281900682086</v>
      </c>
      <c r="J17555" t="n">
        <v>370.7823408680987</v>
      </c>
      <c r="K17555" t="n">
        <v>377.5005084964296</v>
      </c>
      <c r="L17555" t="n">
        <v>345.8469400682086</v>
      </c>
      <c r="M17555" t="n">
        <v>345.9003612228873</v>
      </c>
      <c r="N17555" t="n">
        <v>350.880261702629</v>
      </c>
      <c r="O17555" t="n">
        <v>350.880261702629</v>
      </c>
      <c r="P17555" t="n">
        <v>8.002071634420417</v>
      </c>
      <c r="Q17555" t="n">
        <v>0.9682947740418756</v>
      </c>
      <c r="R17555" t="n">
        <v>0.9760495689566712</v>
      </c>
      <c r="S17555" t="n">
        <v>0.9992406461719768</v>
      </c>
      <c r="T17555" t="b">
        <v>1</v>
      </c>
    </row>
    <row r="17556">
      <c r="A17556" t="n">
        <v>88</v>
      </c>
      <c r="B17556" t="n">
        <v>155</v>
      </c>
      <c r="C17556" t="n">
        <v>30</v>
      </c>
      <c r="D17556" t="n">
        <v>14.84769653520368</v>
      </c>
      <c r="E17556" t="n">
        <v>0.9</v>
      </c>
      <c r="F17556" t="n">
        <v>343.6304967982167</v>
      </c>
      <c r="G17556" t="n">
        <v>2</v>
      </c>
      <c r="H17556" t="n">
        <v>5</v>
      </c>
      <c r="I17556" t="n">
        <v>344.8804967982167</v>
      </c>
      <c r="J17556" t="n">
        <v>346.3085796256476</v>
      </c>
      <c r="K17556" t="n">
        <v>347.4954458554801</v>
      </c>
      <c r="L17556" t="n">
        <v>344.46383013155</v>
      </c>
      <c r="M17556" t="n">
        <v>344.46383013155</v>
      </c>
      <c r="N17556" t="n">
        <v>345.8765510197711</v>
      </c>
      <c r="O17556" t="n">
        <v>345.8765510197711</v>
      </c>
      <c r="P17556" t="n">
        <v>2.246054221554402</v>
      </c>
      <c r="Q17556" t="n">
        <v>0.9951746989092921</v>
      </c>
      <c r="R17556" t="n">
        <v>0.993605526901002</v>
      </c>
      <c r="S17556" t="n">
        <v>0.999969144741981</v>
      </c>
      <c r="T17556" t="b">
        <v>1</v>
      </c>
    </row>
    <row r="17557">
      <c r="A17557" t="n">
        <v>88</v>
      </c>
      <c r="B17557" t="n">
        <v>156</v>
      </c>
      <c r="C17557" t="n">
        <v>70</v>
      </c>
      <c r="D17557" t="n">
        <v>2.426151123820361</v>
      </c>
      <c r="E17557" t="n">
        <v>0.9999</v>
      </c>
      <c r="F17557" t="n">
        <v>344.9157444962407</v>
      </c>
      <c r="G17557" t="n">
        <v>7</v>
      </c>
      <c r="H17557" t="n">
        <v>8</v>
      </c>
      <c r="I17557" t="n">
        <v>346.4713000517962</v>
      </c>
      <c r="J17557" t="n">
        <v>346.4713000517962</v>
      </c>
      <c r="K17557" t="n">
        <v>346.6577836124281</v>
      </c>
      <c r="L17557" t="n">
        <v>346.3157444962407</v>
      </c>
      <c r="M17557" t="n">
        <v>353.0602614440107</v>
      </c>
      <c r="N17557" t="n">
        <v>353.2501011250608</v>
      </c>
      <c r="O17557" t="n">
        <v>346.6577836124281</v>
      </c>
      <c r="P17557" t="n">
        <v>1.742039116187414</v>
      </c>
      <c r="Q17557" t="n">
        <v>0.9997628454149068</v>
      </c>
      <c r="R17557" t="n">
        <v>0.9996065054582876</v>
      </c>
      <c r="S17557" t="n">
        <v>0.9999999066809653</v>
      </c>
      <c r="T17557" t="b">
        <v>1</v>
      </c>
    </row>
    <row r="17558">
      <c r="A17558" t="n">
        <v>88</v>
      </c>
      <c r="B17558" t="n">
        <v>157</v>
      </c>
      <c r="C17558" t="n">
        <v>19</v>
      </c>
      <c r="D17558" t="n">
        <v>54.84775619720966</v>
      </c>
      <c r="E17558" t="n">
        <v>0.99</v>
      </c>
      <c r="F17558" t="n">
        <v>346.7164151898303</v>
      </c>
      <c r="G17558" t="n">
        <v>5</v>
      </c>
      <c r="H17558" t="n">
        <v>6</v>
      </c>
      <c r="I17558" t="n">
        <v>347.2441929676081</v>
      </c>
      <c r="J17558" t="n">
        <v>347.2441929676081</v>
      </c>
      <c r="K17558" t="n">
        <v>352.4628186761913</v>
      </c>
      <c r="L17558" t="n">
        <v>347.1914151898304</v>
      </c>
      <c r="M17558" t="n">
        <v>347.1914151898304</v>
      </c>
      <c r="N17558" t="n">
        <v>352.1237673658384</v>
      </c>
      <c r="O17558" t="n">
        <v>352.1237673658384</v>
      </c>
      <c r="P17558" t="n">
        <v>5.407352176008089</v>
      </c>
      <c r="Q17558" t="n">
        <v>0.9765813861108087</v>
      </c>
      <c r="R17558" t="n">
        <v>0.986082934721524</v>
      </c>
      <c r="S17558" t="n">
        <v>0.9996740816217727</v>
      </c>
      <c r="T17558" t="b">
        <v>1</v>
      </c>
    </row>
    <row r="17559">
      <c r="A17559" t="n">
        <v>88</v>
      </c>
      <c r="B17559" t="n">
        <v>158</v>
      </c>
      <c r="C17559" t="n">
        <v>34</v>
      </c>
      <c r="D17559" t="n">
        <v>52.75681525556561</v>
      </c>
      <c r="E17559" t="n">
        <v>0.9999</v>
      </c>
      <c r="F17559" t="n">
        <v>347.1071849545288</v>
      </c>
      <c r="G17559" t="n">
        <v>4</v>
      </c>
      <c r="H17559" t="n">
        <v>8</v>
      </c>
      <c r="I17559" t="n">
        <v>348.1696849545288</v>
      </c>
      <c r="J17559" t="n">
        <v>350.880261702629</v>
      </c>
      <c r="K17559" t="n">
        <v>354.5695494827385</v>
      </c>
      <c r="L17559" t="n">
        <v>347.7871849545288</v>
      </c>
      <c r="M17559" t="n">
        <v>353.2501011250608</v>
      </c>
      <c r="N17559" t="n">
        <v>357.3781774361379</v>
      </c>
      <c r="O17559" t="n">
        <v>354.5695494827385</v>
      </c>
      <c r="P17559" t="n">
        <v>7.462364528209719</v>
      </c>
      <c r="Q17559" t="n">
        <v>0.9822010385131367</v>
      </c>
      <c r="R17559" t="n">
        <v>0.991478269028164</v>
      </c>
      <c r="S17559" t="n">
        <v>0.9998483220386308</v>
      </c>
      <c r="T17559" t="b">
        <v>0</v>
      </c>
    </row>
    <row r="17560">
      <c r="A17560" t="n">
        <v>88</v>
      </c>
      <c r="B17560" t="n">
        <v>159</v>
      </c>
      <c r="C17560" t="n">
        <v>90</v>
      </c>
      <c r="D17560" t="n">
        <v>81.99540332484963</v>
      </c>
      <c r="E17560" t="n">
        <v>0.99</v>
      </c>
      <c r="F17560" t="n">
        <v>350.0961249104041</v>
      </c>
      <c r="G17560" t="n">
        <v>4</v>
      </c>
      <c r="H17560" t="n">
        <v>6</v>
      </c>
      <c r="I17560" t="n">
        <v>352.9086249104041</v>
      </c>
      <c r="J17560" t="n">
        <v>354.5695494827385</v>
      </c>
      <c r="K17560" t="n">
        <v>360.3034937711896</v>
      </c>
      <c r="L17560" t="n">
        <v>352.3461249104041</v>
      </c>
      <c r="M17560" t="n">
        <v>352.3461249104041</v>
      </c>
      <c r="N17560" t="n">
        <v>359.7198122597611</v>
      </c>
      <c r="O17560" t="n">
        <v>359.7198122597611</v>
      </c>
      <c r="P17560" t="n">
        <v>9.623687349356999</v>
      </c>
      <c r="Q17560" t="n">
        <v>0.9724734025086647</v>
      </c>
      <c r="R17560" t="n">
        <v>0.9792663204421195</v>
      </c>
      <c r="S17560" t="n">
        <v>0.9994292723482959</v>
      </c>
      <c r="T17560" t="b">
        <v>1</v>
      </c>
    </row>
    <row r="17561">
      <c r="A17561" t="n">
        <v>88</v>
      </c>
      <c r="B17561" t="n">
        <v>160</v>
      </c>
      <c r="C17561" t="n">
        <v>45</v>
      </c>
      <c r="D17561" t="n">
        <v>56.3176443019234</v>
      </c>
      <c r="E17561" t="n">
        <v>0.9</v>
      </c>
      <c r="F17561" t="n">
        <v>350.1945437817232</v>
      </c>
      <c r="G17561" t="n">
        <v>1</v>
      </c>
      <c r="H17561" t="n">
        <v>5</v>
      </c>
      <c r="I17561" t="n">
        <v>352.4445437817232</v>
      </c>
      <c r="J17561" t="n">
        <v>377.5005084964296</v>
      </c>
      <c r="K17561" t="n">
        <v>382.8134938079318</v>
      </c>
      <c r="L17561" t="n">
        <v>351.4445437817232</v>
      </c>
      <c r="M17561" t="n">
        <v>352.4628186761913</v>
      </c>
      <c r="N17561" t="n">
        <v>357.8213005317502</v>
      </c>
      <c r="O17561" t="n">
        <v>357.8213005317502</v>
      </c>
      <c r="P17561" t="n">
        <v>7.626756750027027</v>
      </c>
      <c r="Q17561" t="n">
        <v>0.9748420683250939</v>
      </c>
      <c r="R17561" t="n">
        <v>0.9759613845839048</v>
      </c>
      <c r="S17561" t="n">
        <v>0.9993952381558026</v>
      </c>
      <c r="T17561" t="b">
        <v>1</v>
      </c>
    </row>
    <row r="17562">
      <c r="A17562" t="n">
        <v>88</v>
      </c>
      <c r="B17562" t="n">
        <v>161</v>
      </c>
      <c r="C17562" t="n">
        <v>91</v>
      </c>
      <c r="D17562" t="n">
        <v>41.08559990096147</v>
      </c>
      <c r="E17562" t="n">
        <v>0.9</v>
      </c>
      <c r="F17562" t="n">
        <v>350.3429845909341</v>
      </c>
      <c r="G17562" t="n">
        <v>4</v>
      </c>
      <c r="H17562" t="n">
        <v>7</v>
      </c>
      <c r="I17562" t="n">
        <v>353.1867345909341</v>
      </c>
      <c r="J17562" t="n">
        <v>360.3034937711896</v>
      </c>
      <c r="K17562" t="n">
        <v>363.1766126453826</v>
      </c>
      <c r="L17562" t="n">
        <v>352.3652068131564</v>
      </c>
      <c r="M17562" t="n">
        <v>352.3652068131564</v>
      </c>
      <c r="N17562" t="n">
        <v>355.5232083428229</v>
      </c>
      <c r="O17562" t="n">
        <v>355.5232083428229</v>
      </c>
      <c r="P17562" t="n">
        <v>5.180223751888775</v>
      </c>
      <c r="Q17562" t="n">
        <v>0.9861111537769397</v>
      </c>
      <c r="R17562" t="n">
        <v>0.995991490499045</v>
      </c>
      <c r="S17562" t="n">
        <v>0.9999443264279576</v>
      </c>
      <c r="T17562" t="b">
        <v>1</v>
      </c>
    </row>
    <row r="17563">
      <c r="A17563" t="n">
        <v>88</v>
      </c>
      <c r="B17563" t="n">
        <v>162</v>
      </c>
      <c r="C17563" t="n">
        <v>87</v>
      </c>
      <c r="D17563" t="n">
        <v>77.80084206769882</v>
      </c>
      <c r="E17563" t="n">
        <v>0.9999</v>
      </c>
      <c r="F17563" t="n">
        <v>351.4039073334209</v>
      </c>
      <c r="G17563" t="n">
        <v>1</v>
      </c>
      <c r="H17563" t="n">
        <v>8</v>
      </c>
      <c r="I17563" t="n">
        <v>355.753907333421</v>
      </c>
      <c r="J17563" t="n">
        <v>382.8134938079318</v>
      </c>
      <c r="K17563" t="n">
        <v>390.1531958897901</v>
      </c>
      <c r="L17563" t="n">
        <v>353.1439073334209</v>
      </c>
      <c r="M17563" t="n">
        <v>357.3781774361379</v>
      </c>
      <c r="N17563" t="n">
        <v>363.4658802583366</v>
      </c>
      <c r="O17563" t="n">
        <v>363.4658802583366</v>
      </c>
      <c r="P17563" t="n">
        <v>12.06197292491566</v>
      </c>
      <c r="Q17563" t="n">
        <v>0.9654128459645062</v>
      </c>
      <c r="R17563" t="n">
        <v>0.9874584010821524</v>
      </c>
      <c r="S17563" t="n">
        <v>0.999566221786377</v>
      </c>
      <c r="T17563" t="b">
        <v>0</v>
      </c>
    </row>
    <row r="17564">
      <c r="A17564" t="n">
        <v>88</v>
      </c>
      <c r="B17564" t="n">
        <v>163</v>
      </c>
      <c r="C17564" t="n">
        <v>92</v>
      </c>
      <c r="D17564" t="n">
        <v>53.68435860118443</v>
      </c>
      <c r="E17564" t="n">
        <v>0.999</v>
      </c>
      <c r="F17564" t="n">
        <v>351.6667874596429</v>
      </c>
      <c r="G17564" t="n">
        <v>5</v>
      </c>
      <c r="H17564" t="n">
        <v>7</v>
      </c>
      <c r="I17564" t="n">
        <v>354.2223430151984</v>
      </c>
      <c r="J17564" t="n">
        <v>357.8213005317502</v>
      </c>
      <c r="K17564" t="n">
        <v>362.9292318924718</v>
      </c>
      <c r="L17564" t="n">
        <v>353.7112319040873</v>
      </c>
      <c r="M17564" t="n">
        <v>355.5232083428229</v>
      </c>
      <c r="N17564" t="n">
        <v>359.6496002414535</v>
      </c>
      <c r="O17564" t="n">
        <v>359.6496002414535</v>
      </c>
      <c r="P17564" t="n">
        <v>7.982812781810651</v>
      </c>
      <c r="Q17564" t="n">
        <v>0.9770723886025946</v>
      </c>
      <c r="R17564" t="n">
        <v>0.9947655168391566</v>
      </c>
      <c r="S17564" t="n">
        <v>0.9998799858042219</v>
      </c>
      <c r="T17564" t="b">
        <v>1</v>
      </c>
    </row>
    <row r="17565">
      <c r="A17565" t="n">
        <v>88</v>
      </c>
      <c r="B17565" t="n">
        <v>164</v>
      </c>
      <c r="C17565" t="n">
        <v>90</v>
      </c>
      <c r="D17565" t="n">
        <v>15.12021359519616</v>
      </c>
      <c r="E17565" t="n">
        <v>0.9</v>
      </c>
      <c r="F17565" t="n">
        <v>353.1013949011485</v>
      </c>
      <c r="G17565" t="n">
        <v>1</v>
      </c>
      <c r="H17565" t="n">
        <v>4</v>
      </c>
      <c r="I17565" t="n">
        <v>357.6013949011485</v>
      </c>
      <c r="J17565" t="n">
        <v>390.1531958897901</v>
      </c>
      <c r="K17565" t="n">
        <v>391.5796311346199</v>
      </c>
      <c r="L17565" t="n">
        <v>355.9138949011485</v>
      </c>
      <c r="M17565" t="n">
        <v>363.1766126453826</v>
      </c>
      <c r="N17565" t="n">
        <v>364.2339702394523</v>
      </c>
      <c r="O17565" t="n">
        <v>364.2339702394523</v>
      </c>
      <c r="P17565" t="n">
        <v>11.13257533830387</v>
      </c>
      <c r="Q17565" t="n">
        <v>0.9931825042336014</v>
      </c>
      <c r="R17565" t="n">
        <v>0.9948660601652807</v>
      </c>
      <c r="S17565" t="n">
        <v>0.9999649993869119</v>
      </c>
      <c r="T17565" t="b">
        <v>1</v>
      </c>
    </row>
    <row r="17566">
      <c r="A17566" t="n">
        <v>88</v>
      </c>
      <c r="B17566" t="n">
        <v>165</v>
      </c>
      <c r="C17566" t="n">
        <v>57</v>
      </c>
      <c r="D17566" t="n">
        <v>27.04346968202729</v>
      </c>
      <c r="E17566" t="n">
        <v>0.9</v>
      </c>
      <c r="F17566" t="n">
        <v>355.7796862370133</v>
      </c>
      <c r="G17566" t="n">
        <v>3</v>
      </c>
      <c r="H17566" t="n">
        <v>7</v>
      </c>
      <c r="I17566" t="n">
        <v>357.8154005227276</v>
      </c>
      <c r="J17566" t="n">
        <v>357.8154005227276</v>
      </c>
      <c r="K17566" t="n">
        <v>359.9685430133349</v>
      </c>
      <c r="L17566" t="n">
        <v>357.04635290368</v>
      </c>
      <c r="M17566" t="n">
        <v>359.6496002414535</v>
      </c>
      <c r="N17566" t="n">
        <v>361.7282681647454</v>
      </c>
      <c r="O17566" t="n">
        <v>359.9685430133349</v>
      </c>
      <c r="P17566" t="n">
        <v>4.188856776321529</v>
      </c>
      <c r="Q17566" t="n">
        <v>0.979000957912755</v>
      </c>
      <c r="R17566" t="n">
        <v>0.9973596978847374</v>
      </c>
      <c r="S17566" t="n">
        <v>0.9999445561847585</v>
      </c>
      <c r="T17566" t="b">
        <v>1</v>
      </c>
    </row>
    <row r="17567">
      <c r="A17567" t="n">
        <v>88</v>
      </c>
      <c r="B17567" t="n">
        <v>166</v>
      </c>
      <c r="C17567" t="n">
        <v>24</v>
      </c>
      <c r="D17567" t="n">
        <v>49.98233765831699</v>
      </c>
      <c r="E17567" t="n">
        <v>0.9</v>
      </c>
      <c r="F17567" t="n">
        <v>355.7915229214059</v>
      </c>
      <c r="G17567" t="n">
        <v>2</v>
      </c>
      <c r="H17567" t="n">
        <v>4</v>
      </c>
      <c r="I17567" t="n">
        <v>356.7915229214059</v>
      </c>
      <c r="J17567" t="n">
        <v>356.7915229214059</v>
      </c>
      <c r="K17567" t="n">
        <v>360.7869136215112</v>
      </c>
      <c r="L17567" t="n">
        <v>356.5415229214059</v>
      </c>
      <c r="M17567" t="n">
        <v>364.2339702394523</v>
      </c>
      <c r="N17567" t="n">
        <v>367.7292386071668</v>
      </c>
      <c r="O17567" t="n">
        <v>360.7869136215112</v>
      </c>
      <c r="P17567" t="n">
        <v>4.995390700105247</v>
      </c>
      <c r="Q17567" t="n">
        <v>0.983848947707276</v>
      </c>
      <c r="R17567" t="n">
        <v>0.9831291428020883</v>
      </c>
      <c r="S17567" t="n">
        <v>0.9997275179031735</v>
      </c>
      <c r="T17567" t="b">
        <v>1</v>
      </c>
    </row>
    <row r="17568">
      <c r="A17568" t="n">
        <v>88</v>
      </c>
      <c r="B17568" t="n">
        <v>167</v>
      </c>
      <c r="C17568" t="n">
        <v>15</v>
      </c>
      <c r="D17568" t="n">
        <v>51.94614386963547</v>
      </c>
      <c r="E17568" t="n">
        <v>0.99</v>
      </c>
      <c r="F17568" t="n">
        <v>356.3157140490473</v>
      </c>
      <c r="G17568" t="n">
        <v>4</v>
      </c>
      <c r="H17568" t="n">
        <v>6</v>
      </c>
      <c r="I17568" t="n">
        <v>356.7844640490473</v>
      </c>
      <c r="J17568" t="n">
        <v>367.7292386071668</v>
      </c>
      <c r="K17568" t="n">
        <v>371.3618360805679</v>
      </c>
      <c r="L17568" t="n">
        <v>356.6907140490473</v>
      </c>
      <c r="M17568" t="n">
        <v>359.7198122597611</v>
      </c>
      <c r="N17568" t="n">
        <v>364.3912280753758</v>
      </c>
      <c r="O17568" t="n">
        <v>364.3912280753758</v>
      </c>
      <c r="P17568" t="n">
        <v>8.075514026328506</v>
      </c>
      <c r="Q17568" t="n">
        <v>0.982472129589038</v>
      </c>
      <c r="R17568" t="n">
        <v>0.9868143135127666</v>
      </c>
      <c r="S17568" t="n">
        <v>0.9997688829959722</v>
      </c>
      <c r="T17568" t="b">
        <v>1</v>
      </c>
    </row>
    <row r="17569">
      <c r="A17569" t="n">
        <v>88</v>
      </c>
      <c r="B17569" t="n">
        <v>168</v>
      </c>
      <c r="C17569" t="n">
        <v>77</v>
      </c>
      <c r="D17569" t="n">
        <v>29.65076532844162</v>
      </c>
      <c r="E17569" t="n">
        <v>0.99</v>
      </c>
      <c r="F17569" t="n">
        <v>356.3424385165489</v>
      </c>
      <c r="G17569" t="n">
        <v>1</v>
      </c>
      <c r="H17569" t="n">
        <v>6</v>
      </c>
      <c r="I17569" t="n">
        <v>360.1924385165489</v>
      </c>
      <c r="J17569" t="n">
        <v>401.8237761903432</v>
      </c>
      <c r="K17569" t="n">
        <v>404.6210182024603</v>
      </c>
      <c r="L17569" t="n">
        <v>358.2674385165489</v>
      </c>
      <c r="M17569" t="n">
        <v>368.9014949384808</v>
      </c>
      <c r="N17569" t="n">
        <v>371.5679306694557</v>
      </c>
      <c r="O17569" t="n">
        <v>371.5679306694557</v>
      </c>
      <c r="P17569" t="n">
        <v>15.22549215290684</v>
      </c>
      <c r="Q17569" t="n">
        <v>0.9866746774926147</v>
      </c>
      <c r="R17569" t="n">
        <v>0.992452201989292</v>
      </c>
      <c r="S17569" t="n">
        <v>0.9998994231572867</v>
      </c>
      <c r="T17569" t="b">
        <v>1</v>
      </c>
    </row>
    <row r="17570">
      <c r="A17570" t="n">
        <v>88</v>
      </c>
      <c r="B17570" t="n">
        <v>169</v>
      </c>
      <c r="C17570" t="n">
        <v>57</v>
      </c>
      <c r="D17570" t="n">
        <v>58.43377007293878</v>
      </c>
      <c r="E17570" t="n">
        <v>0.999</v>
      </c>
      <c r="F17570" t="n">
        <v>356.657679945985</v>
      </c>
      <c r="G17570" t="n">
        <v>1</v>
      </c>
      <c r="H17570" t="n">
        <v>5</v>
      </c>
      <c r="I17570" t="n">
        <v>359.507679945985</v>
      </c>
      <c r="J17570" t="n">
        <v>396.3111563721414</v>
      </c>
      <c r="K17570" t="n">
        <v>401.8237761903432</v>
      </c>
      <c r="L17570" t="n">
        <v>358.2410132793183</v>
      </c>
      <c r="M17570" t="n">
        <v>362.9292318924718</v>
      </c>
      <c r="N17570" t="n">
        <v>368.4890577795259</v>
      </c>
      <c r="O17570" t="n">
        <v>368.4890577795259</v>
      </c>
      <c r="P17570" t="n">
        <v>11.8313778335409</v>
      </c>
      <c r="Q17570" t="n">
        <v>0.9739092019651272</v>
      </c>
      <c r="R17570" t="n">
        <v>0.9750694899922288</v>
      </c>
      <c r="S17570" t="n">
        <v>0.9993495430984809</v>
      </c>
      <c r="T17570" t="b">
        <v>1</v>
      </c>
    </row>
    <row r="17571">
      <c r="A17571" t="n">
        <v>88</v>
      </c>
      <c r="B17571" t="n">
        <v>170</v>
      </c>
      <c r="C17571" t="n">
        <v>60</v>
      </c>
      <c r="D17571" t="n">
        <v>56.26027535154225</v>
      </c>
      <c r="E17571" t="n">
        <v>0.9999</v>
      </c>
      <c r="F17571" t="n">
        <v>357.2730948309441</v>
      </c>
      <c r="G17571" t="n">
        <v>1</v>
      </c>
      <c r="H17571" t="n">
        <v>8</v>
      </c>
      <c r="I17571" t="n">
        <v>360.2730948309441</v>
      </c>
      <c r="J17571" t="n">
        <v>404.6210182024603</v>
      </c>
      <c r="K17571" t="n">
        <v>409.9285913488322</v>
      </c>
      <c r="L17571" t="n">
        <v>358.4730948309441</v>
      </c>
      <c r="M17571" t="n">
        <v>363.4658802583366</v>
      </c>
      <c r="N17571" t="n">
        <v>367.8680927271583</v>
      </c>
      <c r="O17571" t="n">
        <v>367.8680927271583</v>
      </c>
      <c r="P17571" t="n">
        <v>10.59499789621424</v>
      </c>
      <c r="Q17571" t="n">
        <v>0.9748673711130703</v>
      </c>
      <c r="R17571" t="n">
        <v>0.9909149384934911</v>
      </c>
      <c r="S17571" t="n">
        <v>0.999771668520742</v>
      </c>
      <c r="T17571" t="b">
        <v>0</v>
      </c>
    </row>
    <row r="17572">
      <c r="A17572" t="n">
        <v>88</v>
      </c>
      <c r="B17572" t="n">
        <v>171</v>
      </c>
      <c r="C17572" t="n">
        <v>43</v>
      </c>
      <c r="D17572" t="n">
        <v>55.86817072728986</v>
      </c>
      <c r="E17572" t="n">
        <v>0.9999</v>
      </c>
      <c r="F17572" t="n">
        <v>357.2954413927295</v>
      </c>
      <c r="G17572" t="n">
        <v>2</v>
      </c>
      <c r="H17572" t="n">
        <v>3</v>
      </c>
      <c r="I17572" t="n">
        <v>359.0871080593962</v>
      </c>
      <c r="J17572" t="n">
        <v>360.7869136215112</v>
      </c>
      <c r="K17572" t="n">
        <v>365.2527945749316</v>
      </c>
      <c r="L17572" t="n">
        <v>358.8311556784438</v>
      </c>
      <c r="M17572" t="n">
        <v>359.9685430133349</v>
      </c>
      <c r="N17572" t="n">
        <v>364.4166457782464</v>
      </c>
      <c r="O17572" t="n">
        <v>364.4166457782464</v>
      </c>
      <c r="P17572" t="n">
        <v>7.121204385516933</v>
      </c>
      <c r="Q17572" t="n">
        <v>0.9819642777259423</v>
      </c>
      <c r="R17572" t="n">
        <v>0.9571040610258762</v>
      </c>
      <c r="S17572" t="n">
        <v>0.9992263407579778</v>
      </c>
      <c r="T17572" t="b">
        <v>0</v>
      </c>
    </row>
    <row r="17573">
      <c r="A17573" t="n">
        <v>88</v>
      </c>
      <c r="B17573" t="n">
        <v>172</v>
      </c>
      <c r="C17573" t="n">
        <v>24</v>
      </c>
      <c r="D17573" t="n">
        <v>50.15416751772711</v>
      </c>
      <c r="E17573" t="n">
        <v>0.9</v>
      </c>
      <c r="F17573" t="n">
        <v>357.356917798489</v>
      </c>
      <c r="G17573" t="n">
        <v>1</v>
      </c>
      <c r="H17573" t="n">
        <v>6</v>
      </c>
      <c r="I17573" t="n">
        <v>358.556917798489</v>
      </c>
      <c r="J17573" t="n">
        <v>391.5796311346199</v>
      </c>
      <c r="K17573" t="n">
        <v>396.3111563721414</v>
      </c>
      <c r="L17573" t="n">
        <v>357.956917798489</v>
      </c>
      <c r="M17573" t="n">
        <v>364.3912280753758</v>
      </c>
      <c r="N17573" t="n">
        <v>368.9014949384808</v>
      </c>
      <c r="O17573" t="n">
        <v>368.9014949384808</v>
      </c>
      <c r="P17573" t="n">
        <v>11.54457713999176</v>
      </c>
      <c r="Q17573" t="n">
        <v>0.9775642510001693</v>
      </c>
      <c r="R17573" t="n">
        <v>0.9872662690074997</v>
      </c>
      <c r="S17573" t="n">
        <v>0.9997143092076209</v>
      </c>
      <c r="T17573" t="b">
        <v>1</v>
      </c>
    </row>
    <row r="17574">
      <c r="A17574" t="n">
        <v>88</v>
      </c>
      <c r="B17574" t="n">
        <v>173</v>
      </c>
      <c r="C17574" t="n">
        <v>40</v>
      </c>
      <c r="D17574" t="n">
        <v>53.85536539720606</v>
      </c>
      <c r="E17574" t="n">
        <v>0.9999</v>
      </c>
      <c r="F17574" t="n">
        <v>359.1866245340341</v>
      </c>
      <c r="G17574" t="n">
        <v>2</v>
      </c>
      <c r="H17574" t="n">
        <v>5</v>
      </c>
      <c r="I17574" t="n">
        <v>360.8532912007008</v>
      </c>
      <c r="J17574" t="n">
        <v>365.2527945749316</v>
      </c>
      <c r="K17574" t="n">
        <v>369.5577798185132</v>
      </c>
      <c r="L17574" t="n">
        <v>360.2977356451452</v>
      </c>
      <c r="M17574" t="n">
        <v>368.4890577795259</v>
      </c>
      <c r="N17574" t="n">
        <v>373.6132600057111</v>
      </c>
      <c r="O17574" t="n">
        <v>369.5577798185132</v>
      </c>
      <c r="P17574" t="n">
        <v>10.37115528447907</v>
      </c>
      <c r="Q17574" t="n">
        <v>0.9826083804068458</v>
      </c>
      <c r="R17574" t="n">
        <v>0.9770002011019998</v>
      </c>
      <c r="S17574" t="n">
        <v>0.9995999962468469</v>
      </c>
      <c r="T17574" t="b">
        <v>0</v>
      </c>
    </row>
    <row r="17575">
      <c r="A17575" t="n">
        <v>88</v>
      </c>
      <c r="B17575" t="n">
        <v>174</v>
      </c>
      <c r="C17575" t="n">
        <v>26</v>
      </c>
      <c r="D17575" t="n">
        <v>13.87947006146145</v>
      </c>
      <c r="E17575" t="n">
        <v>0.9</v>
      </c>
      <c r="F17575" t="n">
        <v>359.8726669903585</v>
      </c>
      <c r="G17575" t="n">
        <v>5</v>
      </c>
      <c r="H17575" t="n">
        <v>8</v>
      </c>
      <c r="I17575" t="n">
        <v>360.5948892125807</v>
      </c>
      <c r="J17575" t="n">
        <v>373.6132600057111</v>
      </c>
      <c r="K17575" t="n">
        <v>374.9338565862498</v>
      </c>
      <c r="L17575" t="n">
        <v>360.3926669903585</v>
      </c>
      <c r="M17575" t="n">
        <v>367.8680927271583</v>
      </c>
      <c r="N17575" t="n">
        <v>368.9541232483995</v>
      </c>
      <c r="O17575" t="n">
        <v>368.9541232483995</v>
      </c>
      <c r="P17575" t="n">
        <v>9.081456258040987</v>
      </c>
      <c r="Q17575" t="n">
        <v>0.9940212649095024</v>
      </c>
      <c r="R17575" t="n">
        <v>0.9977509951894413</v>
      </c>
      <c r="S17575" t="n">
        <v>0.9999865537960204</v>
      </c>
      <c r="T17575" t="b">
        <v>1</v>
      </c>
    </row>
    <row r="17576">
      <c r="A17576" t="n">
        <v>88</v>
      </c>
      <c r="B17576" t="n">
        <v>175</v>
      </c>
      <c r="C17576" t="n">
        <v>78</v>
      </c>
      <c r="D17576" t="n">
        <v>38.80360715695589</v>
      </c>
      <c r="E17576" t="n">
        <v>0.99</v>
      </c>
      <c r="F17576" t="n">
        <v>363.9707698766376</v>
      </c>
      <c r="G17576" t="n">
        <v>5</v>
      </c>
      <c r="H17576" t="n">
        <v>8</v>
      </c>
      <c r="I17576" t="n">
        <v>366.1374365433043</v>
      </c>
      <c r="J17576" t="n">
        <v>374.9338565862498</v>
      </c>
      <c r="K17576" t="n">
        <v>378.6259219675015</v>
      </c>
      <c r="L17576" t="n">
        <v>365.5307698766376</v>
      </c>
      <c r="M17576" t="n">
        <v>368.9541232483995</v>
      </c>
      <c r="N17576" t="n">
        <v>371.9903992387716</v>
      </c>
      <c r="O17576" t="n">
        <v>371.9903992387716</v>
      </c>
      <c r="P17576" t="n">
        <v>8.019629362133969</v>
      </c>
      <c r="Q17576" t="n">
        <v>0.9833745045799046</v>
      </c>
      <c r="R17576" t="n">
        <v>0.9937250213543786</v>
      </c>
      <c r="S17576" t="n">
        <v>0.999895675371266</v>
      </c>
      <c r="T17576" t="b">
        <v>1</v>
      </c>
    </row>
    <row r="17577">
      <c r="A17577" t="n">
        <v>88</v>
      </c>
      <c r="B17577" t="n">
        <v>176</v>
      </c>
      <c r="C17577" t="n">
        <v>60</v>
      </c>
      <c r="D17577" t="n">
        <v>32.85769207487141</v>
      </c>
      <c r="E17577" t="n">
        <v>0.999</v>
      </c>
      <c r="F17577" t="n">
        <v>364.8660795470664</v>
      </c>
      <c r="G17577" t="n">
        <v>3</v>
      </c>
      <c r="H17577" t="n">
        <v>4</v>
      </c>
      <c r="I17577" t="n">
        <v>367.0089366899235</v>
      </c>
      <c r="J17577" t="n">
        <v>367.0089366899235</v>
      </c>
      <c r="K17577" t="n">
        <v>369.6249949761394</v>
      </c>
      <c r="L17577" t="n">
        <v>366.7410795470664</v>
      </c>
      <c r="M17577" t="n">
        <v>371.3618360805679</v>
      </c>
      <c r="N17577" t="n">
        <v>373.6595767851043</v>
      </c>
      <c r="O17577" t="n">
        <v>369.6249949761394</v>
      </c>
      <c r="P17577" t="n">
        <v>4.758915429073056</v>
      </c>
      <c r="Q17577" t="n">
        <v>0.9745441727105566</v>
      </c>
      <c r="R17577" t="n">
        <v>0.9888770361257435</v>
      </c>
      <c r="S17577" t="n">
        <v>0.9997168557526702</v>
      </c>
      <c r="T17577" t="b">
        <v>1</v>
      </c>
    </row>
    <row r="17578">
      <c r="A17578" t="n">
        <v>88</v>
      </c>
      <c r="B17578" t="n">
        <v>177</v>
      </c>
      <c r="C17578" t="n">
        <v>50</v>
      </c>
      <c r="D17578" t="n">
        <v>68.69238990992848</v>
      </c>
      <c r="E17578" t="n">
        <v>0.99</v>
      </c>
      <c r="F17578" t="n">
        <v>365.663067128645</v>
      </c>
      <c r="G17578" t="n">
        <v>3</v>
      </c>
      <c r="H17578" t="n">
        <v>6</v>
      </c>
      <c r="I17578" t="n">
        <v>367.4487814143592</v>
      </c>
      <c r="J17578" t="n">
        <v>369.6249949761394</v>
      </c>
      <c r="K17578" t="n">
        <v>375.0941343001783</v>
      </c>
      <c r="L17578" t="n">
        <v>366.913067128645</v>
      </c>
      <c r="M17578" t="n">
        <v>371.5679306694557</v>
      </c>
      <c r="N17578" t="n">
        <v>377.7453038627946</v>
      </c>
      <c r="O17578" t="n">
        <v>375.0941343001783</v>
      </c>
      <c r="P17578" t="n">
        <v>9.431067171533357</v>
      </c>
      <c r="Q17578" t="n">
        <v>0.9475201244685025</v>
      </c>
      <c r="R17578" t="n">
        <v>0.9826007205362705</v>
      </c>
      <c r="S17578" t="n">
        <v>0.9990868879794057</v>
      </c>
      <c r="T17578" t="b">
        <v>1</v>
      </c>
    </row>
    <row r="17579">
      <c r="A17579" t="n">
        <v>88</v>
      </c>
      <c r="B17579" t="n">
        <v>178</v>
      </c>
      <c r="C17579" t="n">
        <v>35</v>
      </c>
      <c r="D17579" t="n">
        <v>57.41359397471884</v>
      </c>
      <c r="E17579" t="n">
        <v>0.9</v>
      </c>
      <c r="F17579" t="n">
        <v>367.6415196514582</v>
      </c>
      <c r="G17579" t="n">
        <v>6</v>
      </c>
      <c r="H17579" t="n">
        <v>7</v>
      </c>
      <c r="I17579" t="n">
        <v>368.5165196514582</v>
      </c>
      <c r="J17579" t="n">
        <v>377.7453038627946</v>
      </c>
      <c r="K17579" t="n">
        <v>382.9083968461326</v>
      </c>
      <c r="L17579" t="n">
        <v>368.419297429236</v>
      </c>
      <c r="M17579" t="n">
        <v>368.419297429236</v>
      </c>
      <c r="N17579" t="n">
        <v>372.832333092166</v>
      </c>
      <c r="O17579" t="n">
        <v>372.832333092166</v>
      </c>
      <c r="P17579" t="n">
        <v>5.190813440707757</v>
      </c>
      <c r="Q17579" t="n">
        <v>0.9854366426903659</v>
      </c>
      <c r="R17579" t="n">
        <v>0.9944029178973279</v>
      </c>
      <c r="S17579" t="n">
        <v>0.9999184876934474</v>
      </c>
      <c r="T17579" t="b">
        <v>1</v>
      </c>
    </row>
    <row r="17580">
      <c r="A17580" t="n">
        <v>88</v>
      </c>
      <c r="B17580" t="n">
        <v>179</v>
      </c>
      <c r="C17580" t="n">
        <v>98</v>
      </c>
      <c r="D17580" t="n">
        <v>42.05664144139013</v>
      </c>
      <c r="E17580" t="n">
        <v>0.9</v>
      </c>
      <c r="F17580" t="n">
        <v>367.8169205257489</v>
      </c>
      <c r="G17580" t="n">
        <v>3</v>
      </c>
      <c r="H17580" t="n">
        <v>5</v>
      </c>
      <c r="I17580" t="n">
        <v>371.3169205257489</v>
      </c>
      <c r="J17580" t="n">
        <v>378.8750961125896</v>
      </c>
      <c r="K17580" t="n">
        <v>382.2235548260761</v>
      </c>
      <c r="L17580" t="n">
        <v>370.5391427479711</v>
      </c>
      <c r="M17580" t="n">
        <v>378.6259219675015</v>
      </c>
      <c r="N17580" t="n">
        <v>382.6275053586899</v>
      </c>
      <c r="O17580" t="n">
        <v>382.2235548260761</v>
      </c>
      <c r="P17580" t="n">
        <v>14.40663430032726</v>
      </c>
      <c r="Q17580" t="n">
        <v>0.9675342943139423</v>
      </c>
      <c r="R17580" t="n">
        <v>0.9819933561273368</v>
      </c>
      <c r="S17580" t="n">
        <v>0.9994154015996365</v>
      </c>
      <c r="T17580" t="b">
        <v>1</v>
      </c>
    </row>
    <row r="17581">
      <c r="A17581" t="n">
        <v>88</v>
      </c>
      <c r="B17581" t="n">
        <v>180</v>
      </c>
      <c r="C17581" t="n">
        <v>47</v>
      </c>
      <c r="D17581" t="n">
        <v>47.48888036388623</v>
      </c>
      <c r="E17581" t="n">
        <v>0.9</v>
      </c>
      <c r="F17581" t="n">
        <v>369.4540089988003</v>
      </c>
      <c r="G17581" t="n">
        <v>3</v>
      </c>
      <c r="H17581" t="n">
        <v>5</v>
      </c>
      <c r="I17581" t="n">
        <v>371.1325804273717</v>
      </c>
      <c r="J17581" t="n">
        <v>375.0941343001783</v>
      </c>
      <c r="K17581" t="n">
        <v>378.8750961125896</v>
      </c>
      <c r="L17581" t="n">
        <v>370.7595645543558</v>
      </c>
      <c r="M17581" t="n">
        <v>382.6275053586899</v>
      </c>
      <c r="N17581" t="n">
        <v>387.1459525864621</v>
      </c>
      <c r="O17581" t="n">
        <v>378.8750961125896</v>
      </c>
      <c r="P17581" t="n">
        <v>9.421087113789326</v>
      </c>
      <c r="Q17581" t="n">
        <v>0.9634184662580232</v>
      </c>
      <c r="R17581" t="n">
        <v>0.9796913005663787</v>
      </c>
      <c r="S17581" t="n">
        <v>0.9992570766264133</v>
      </c>
      <c r="T17581" t="b">
        <v>1</v>
      </c>
    </row>
    <row r="17582">
      <c r="A17582" t="n">
        <v>88</v>
      </c>
      <c r="B17582" t="n">
        <v>181</v>
      </c>
      <c r="C17582" t="n">
        <v>58</v>
      </c>
      <c r="D17582" t="n">
        <v>50.53832754832667</v>
      </c>
      <c r="E17582" t="n">
        <v>0.9999</v>
      </c>
      <c r="F17582" t="n">
        <v>369.6881907404853</v>
      </c>
      <c r="G17582" t="n">
        <v>2</v>
      </c>
      <c r="H17582" t="n">
        <v>7</v>
      </c>
      <c r="I17582" t="n">
        <v>372.104857407152</v>
      </c>
      <c r="J17582" t="n">
        <v>372.104857407152</v>
      </c>
      <c r="K17582" t="n">
        <v>376.144691743549</v>
      </c>
      <c r="L17582" t="n">
        <v>370.9770796293742</v>
      </c>
      <c r="M17582" t="n">
        <v>372.832333092166</v>
      </c>
      <c r="N17582" t="n">
        <v>376.7169086147122</v>
      </c>
      <c r="O17582" t="n">
        <v>376.144691743549</v>
      </c>
      <c r="P17582" t="n">
        <v>6.456501003063693</v>
      </c>
      <c r="Q17582" t="n">
        <v>0.9836707626675626</v>
      </c>
      <c r="R17582" t="n">
        <v>0.9950715127996183</v>
      </c>
      <c r="S17582" t="n">
        <v>0.9999195215628151</v>
      </c>
      <c r="T17582" t="b">
        <v>1</v>
      </c>
    </row>
    <row r="17583">
      <c r="A17583" t="n">
        <v>88</v>
      </c>
      <c r="B17583" t="n">
        <v>182</v>
      </c>
      <c r="C17583" t="n">
        <v>66</v>
      </c>
      <c r="D17583" t="n">
        <v>77.90666351085936</v>
      </c>
      <c r="E17583" t="n">
        <v>0.999</v>
      </c>
      <c r="F17583" t="n">
        <v>369.8175577790125</v>
      </c>
      <c r="G17583" t="n">
        <v>2</v>
      </c>
      <c r="H17583" t="n">
        <v>6</v>
      </c>
      <c r="I17583" t="n">
        <v>372.5675577790125</v>
      </c>
      <c r="J17583" t="n">
        <v>376.144691743549</v>
      </c>
      <c r="K17583" t="n">
        <v>382.3722427835857</v>
      </c>
      <c r="L17583" t="n">
        <v>371.4675577790125</v>
      </c>
      <c r="M17583" t="n">
        <v>382.9083968461326</v>
      </c>
      <c r="N17583" t="n">
        <v>389.9143917661739</v>
      </c>
      <c r="O17583" t="n">
        <v>382.3722427835857</v>
      </c>
      <c r="P17583" t="n">
        <v>12.55468500457323</v>
      </c>
      <c r="Q17583" t="n">
        <v>0.9749394651572965</v>
      </c>
      <c r="R17583" t="n">
        <v>0.9802899568022767</v>
      </c>
      <c r="S17583" t="n">
        <v>0.9995060557756923</v>
      </c>
      <c r="T17583" t="b">
        <v>1</v>
      </c>
    </row>
    <row r="17584">
      <c r="A17584" t="n">
        <v>88</v>
      </c>
      <c r="B17584" t="n">
        <v>183</v>
      </c>
      <c r="C17584" t="n">
        <v>63</v>
      </c>
      <c r="D17584" t="n">
        <v>37.79834545505176</v>
      </c>
      <c r="E17584" t="n">
        <v>0.999</v>
      </c>
      <c r="F17584" t="n">
        <v>371.2254861127358</v>
      </c>
      <c r="G17584" t="n">
        <v>1</v>
      </c>
      <c r="H17584" t="n">
        <v>4</v>
      </c>
      <c r="I17584" t="n">
        <v>374.3754861127358</v>
      </c>
      <c r="J17584" t="n">
        <v>409.9285913488322</v>
      </c>
      <c r="K17584" t="n">
        <v>413.4944729955352</v>
      </c>
      <c r="L17584" t="n">
        <v>373.1942361127358</v>
      </c>
      <c r="M17584" t="n">
        <v>373.6595767851043</v>
      </c>
      <c r="N17584" t="n">
        <v>376.3028177260171</v>
      </c>
      <c r="O17584" t="n">
        <v>376.3028177260171</v>
      </c>
      <c r="P17584" t="n">
        <v>5.077331613281217</v>
      </c>
      <c r="Q17584" t="n">
        <v>0.9830442815640733</v>
      </c>
      <c r="R17584" t="n">
        <v>0.9872152635953807</v>
      </c>
      <c r="S17584" t="n">
        <v>0.9997832256092457</v>
      </c>
      <c r="T17584" t="b">
        <v>1</v>
      </c>
    </row>
    <row r="17585">
      <c r="A17585" t="n">
        <v>88</v>
      </c>
      <c r="B17585" t="n">
        <v>184</v>
      </c>
      <c r="C17585" t="n">
        <v>90</v>
      </c>
      <c r="D17585" t="n">
        <v>56.67285777064668</v>
      </c>
      <c r="E17585" t="n">
        <v>0.999</v>
      </c>
      <c r="F17585" t="n">
        <v>371.2400104026266</v>
      </c>
      <c r="G17585" t="n">
        <v>3</v>
      </c>
      <c r="H17585" t="n">
        <v>6</v>
      </c>
      <c r="I17585" t="n">
        <v>374.4542961169124</v>
      </c>
      <c r="J17585" t="n">
        <v>382.2235548260761</v>
      </c>
      <c r="K17585" t="n">
        <v>386.7357250307454</v>
      </c>
      <c r="L17585" t="n">
        <v>373.4900104026266</v>
      </c>
      <c r="M17585" t="n">
        <v>389.9143917661739</v>
      </c>
      <c r="N17585" t="n">
        <v>395.0108717815199</v>
      </c>
      <c r="O17585" t="n">
        <v>386.7357250307454</v>
      </c>
      <c r="P17585" t="n">
        <v>15.49571462811878</v>
      </c>
      <c r="Q17585" t="n">
        <v>0.9564998531060777</v>
      </c>
      <c r="R17585" t="n">
        <v>0.9856231783653803</v>
      </c>
      <c r="S17585" t="n">
        <v>0.9993746061470263</v>
      </c>
      <c r="T17585" t="b">
        <v>1</v>
      </c>
    </row>
    <row r="17586">
      <c r="A17586" t="n">
        <v>88</v>
      </c>
      <c r="B17586" t="n">
        <v>185</v>
      </c>
      <c r="C17586" t="n">
        <v>68</v>
      </c>
      <c r="D17586" t="n">
        <v>69.81360629876897</v>
      </c>
      <c r="E17586" t="n">
        <v>0.99</v>
      </c>
      <c r="F17586" t="n">
        <v>377.3394925858979</v>
      </c>
      <c r="G17586" t="n">
        <v>1</v>
      </c>
      <c r="H17586" t="n">
        <v>4</v>
      </c>
      <c r="I17586" t="n">
        <v>380.7394925858979</v>
      </c>
      <c r="J17586" t="n">
        <v>413.4944729955352</v>
      </c>
      <c r="K17586" t="n">
        <v>420.080662269004</v>
      </c>
      <c r="L17586" t="n">
        <v>379.4644925858979</v>
      </c>
      <c r="M17586" t="n">
        <v>379.4644925858979</v>
      </c>
      <c r="N17586" t="n">
        <v>384.3465629564412</v>
      </c>
      <c r="O17586" t="n">
        <v>384.3465629564412</v>
      </c>
      <c r="P17586" t="n">
        <v>7.007070370543261</v>
      </c>
      <c r="Q17586" t="n">
        <v>0.9689078371532334</v>
      </c>
      <c r="R17586" t="n">
        <v>0.9765145057627805</v>
      </c>
      <c r="S17586" t="n">
        <v>0.9992697851886396</v>
      </c>
      <c r="T17586" t="b">
        <v>1</v>
      </c>
    </row>
    <row r="17587">
      <c r="A17587" t="n">
        <v>88</v>
      </c>
      <c r="B17587" t="n">
        <v>186</v>
      </c>
      <c r="C17587" t="n">
        <v>57</v>
      </c>
      <c r="D17587" t="n">
        <v>39.43993100126566</v>
      </c>
      <c r="E17587" t="n">
        <v>0.9</v>
      </c>
      <c r="F17587" t="n">
        <v>379.6359361155003</v>
      </c>
      <c r="G17587" t="n">
        <v>2</v>
      </c>
      <c r="H17587" t="n">
        <v>3</v>
      </c>
      <c r="I17587" t="n">
        <v>382.0109361155003</v>
      </c>
      <c r="J17587" t="n">
        <v>382.3722427835857</v>
      </c>
      <c r="K17587" t="n">
        <v>385.5249151258132</v>
      </c>
      <c r="L17587" t="n">
        <v>381.6716504012146</v>
      </c>
      <c r="M17587" t="n">
        <v>386.7357250307454</v>
      </c>
      <c r="N17587" t="n">
        <v>389.8758469257506</v>
      </c>
      <c r="O17587" t="n">
        <v>385.5249151258132</v>
      </c>
      <c r="P17587" t="n">
        <v>5.888979010312823</v>
      </c>
      <c r="Q17587" t="n">
        <v>0.9872337197847973</v>
      </c>
      <c r="R17587" t="n">
        <v>0.9695231596825528</v>
      </c>
      <c r="S17587" t="n">
        <v>0.9996109241164335</v>
      </c>
      <c r="T17587" t="b">
        <v>1</v>
      </c>
    </row>
    <row r="17588">
      <c r="A17588" t="n">
        <v>88</v>
      </c>
      <c r="B17588" t="n">
        <v>187</v>
      </c>
      <c r="C17588" t="n">
        <v>72</v>
      </c>
      <c r="D17588" t="n">
        <v>61.21967923811923</v>
      </c>
      <c r="E17588" t="n">
        <v>0.9</v>
      </c>
      <c r="F17588" t="n">
        <v>382.4787532626633</v>
      </c>
      <c r="G17588" t="n">
        <v>1</v>
      </c>
      <c r="H17588" t="n">
        <v>6</v>
      </c>
      <c r="I17588" t="n">
        <v>386.0787532626633</v>
      </c>
      <c r="J17588" t="n">
        <v>420.080662269004</v>
      </c>
      <c r="K17588" t="n">
        <v>425.8561037065624</v>
      </c>
      <c r="L17588" t="n">
        <v>384.2787532626633</v>
      </c>
      <c r="M17588" t="n">
        <v>395.0108717815199</v>
      </c>
      <c r="N17588" t="n">
        <v>400.5162386194802</v>
      </c>
      <c r="O17588" t="n">
        <v>400.5162386194802</v>
      </c>
      <c r="P17588" t="n">
        <v>18.03748535681694</v>
      </c>
      <c r="Q17588" t="n">
        <v>0.9726824314624105</v>
      </c>
      <c r="R17588" t="n">
        <v>0.9844787329786853</v>
      </c>
      <c r="S17588" t="n">
        <v>0.999575996724355</v>
      </c>
      <c r="T17588" t="b">
        <v>1</v>
      </c>
    </row>
    <row r="17589">
      <c r="A17589" t="n">
        <v>88</v>
      </c>
      <c r="B17589" t="n">
        <v>188</v>
      </c>
      <c r="C17589" t="n">
        <v>24</v>
      </c>
      <c r="D17589" t="n">
        <v>68.53883169208245</v>
      </c>
      <c r="E17589" t="n">
        <v>0.9999</v>
      </c>
      <c r="F17589" t="n">
        <v>385.106511007136</v>
      </c>
      <c r="G17589" t="n">
        <v>3</v>
      </c>
      <c r="H17589" t="n">
        <v>7</v>
      </c>
      <c r="I17589" t="n">
        <v>385.9636538642788</v>
      </c>
      <c r="J17589" t="n">
        <v>389.8758469257506</v>
      </c>
      <c r="K17589" t="n">
        <v>395.3327602770311</v>
      </c>
      <c r="L17589" t="n">
        <v>385.6398443404693</v>
      </c>
      <c r="M17589" t="n">
        <v>385.6398443404693</v>
      </c>
      <c r="N17589" t="n">
        <v>390.9080097280237</v>
      </c>
      <c r="O17589" t="n">
        <v>390.9080097280237</v>
      </c>
      <c r="P17589" t="n">
        <v>5.801498720887764</v>
      </c>
      <c r="Q17589" t="n">
        <v>0.9476343136705981</v>
      </c>
      <c r="R17589" t="n">
        <v>0.9933219800643306</v>
      </c>
      <c r="S17589" t="n">
        <v>0.9996503009027472</v>
      </c>
      <c r="T17589" t="b">
        <v>0</v>
      </c>
    </row>
    <row r="17590">
      <c r="A17590" t="n">
        <v>88</v>
      </c>
      <c r="B17590" t="n">
        <v>189</v>
      </c>
      <c r="C17590" t="n">
        <v>96</v>
      </c>
      <c r="D17590" t="n">
        <v>40.32840479835944</v>
      </c>
      <c r="E17590" t="n">
        <v>0.999</v>
      </c>
      <c r="F17590" t="n">
        <v>385.7656164927113</v>
      </c>
      <c r="G17590" t="n">
        <v>2</v>
      </c>
      <c r="H17590" t="n">
        <v>6</v>
      </c>
      <c r="I17590" t="n">
        <v>389.7656164927113</v>
      </c>
      <c r="J17590" t="n">
        <v>389.7656164927113</v>
      </c>
      <c r="K17590" t="n">
        <v>392.9893099218367</v>
      </c>
      <c r="L17590" t="n">
        <v>388.1656164927113</v>
      </c>
      <c r="M17590" t="n">
        <v>400.5162386194802</v>
      </c>
      <c r="N17590" t="n">
        <v>404.1428937272464</v>
      </c>
      <c r="O17590" t="n">
        <v>392.9893099218367</v>
      </c>
      <c r="P17590" t="n">
        <v>7.223693429125433</v>
      </c>
      <c r="Q17590" t="n">
        <v>0.9869480153355356</v>
      </c>
      <c r="R17590" t="n">
        <v>0.9897481125523919</v>
      </c>
      <c r="S17590" t="n">
        <v>0.999866192522252</v>
      </c>
      <c r="T17590" t="b">
        <v>1</v>
      </c>
    </row>
    <row r="17591">
      <c r="A17591" t="n">
        <v>88</v>
      </c>
      <c r="B17591" t="n">
        <v>190</v>
      </c>
      <c r="C17591" t="n">
        <v>47</v>
      </c>
      <c r="D17591" t="n">
        <v>59.12156385866909</v>
      </c>
      <c r="E17591" t="n">
        <v>0.9</v>
      </c>
      <c r="F17591" t="n">
        <v>387.2866632101642</v>
      </c>
      <c r="G17591" t="n">
        <v>3</v>
      </c>
      <c r="H17591" t="n">
        <v>5</v>
      </c>
      <c r="I17591" t="n">
        <v>388.9652346387356</v>
      </c>
      <c r="J17591" t="n">
        <v>395.3327602770311</v>
      </c>
      <c r="K17591" t="n">
        <v>400.0398911574983</v>
      </c>
      <c r="L17591" t="n">
        <v>388.5922187657197</v>
      </c>
      <c r="M17591" t="n">
        <v>388.5922187657197</v>
      </c>
      <c r="N17591" t="n">
        <v>394.2174864972772</v>
      </c>
      <c r="O17591" t="n">
        <v>394.2174864972772</v>
      </c>
      <c r="P17591" t="n">
        <v>6.930823287113014</v>
      </c>
      <c r="Q17591" t="n">
        <v>0.9546635612032355</v>
      </c>
      <c r="R17591" t="n">
        <v>0.9747797774970951</v>
      </c>
      <c r="S17591" t="n">
        <v>0.9988566049260563</v>
      </c>
      <c r="T17591" t="b">
        <v>1</v>
      </c>
    </row>
    <row r="17592">
      <c r="A17592" t="n">
        <v>88</v>
      </c>
      <c r="B17592" t="n">
        <v>191</v>
      </c>
      <c r="C17592" t="n">
        <v>83</v>
      </c>
      <c r="D17592" t="n">
        <v>55.51061408324165</v>
      </c>
      <c r="E17592" t="n">
        <v>0.9999</v>
      </c>
      <c r="F17592" t="n">
        <v>388.9259624302859</v>
      </c>
      <c r="G17592" t="n">
        <v>2</v>
      </c>
      <c r="H17592" t="n">
        <v>3</v>
      </c>
      <c r="I17592" t="n">
        <v>392.3842957636193</v>
      </c>
      <c r="J17592" t="n">
        <v>392.9893099218367</v>
      </c>
      <c r="K17592" t="n">
        <v>397.4266092090663</v>
      </c>
      <c r="L17592" t="n">
        <v>391.8902481445717</v>
      </c>
      <c r="M17592" t="n">
        <v>400.0398911574983</v>
      </c>
      <c r="N17592" t="n">
        <v>404.4595260367373</v>
      </c>
      <c r="O17592" t="n">
        <v>397.4266092090663</v>
      </c>
      <c r="P17592" t="n">
        <v>8.500646778780322</v>
      </c>
      <c r="Q17592" t="n">
        <v>0.9820786658886267</v>
      </c>
      <c r="R17592" t="n">
        <v>0.9573726587373389</v>
      </c>
      <c r="S17592" t="n">
        <v>0.9992360611749523</v>
      </c>
      <c r="T17592" t="b">
        <v>0</v>
      </c>
    </row>
    <row r="17593">
      <c r="A17593" t="n">
        <v>88</v>
      </c>
      <c r="B17593" t="n">
        <v>192</v>
      </c>
      <c r="C17593" t="n">
        <v>43</v>
      </c>
      <c r="D17593" t="n">
        <v>66.76227468936096</v>
      </c>
      <c r="E17593" t="n">
        <v>0.9999</v>
      </c>
      <c r="F17593" t="n">
        <v>392.8564975403161</v>
      </c>
      <c r="G17593" t="n">
        <v>7</v>
      </c>
      <c r="H17593" t="n">
        <v>8</v>
      </c>
      <c r="I17593" t="n">
        <v>393.8120530958716</v>
      </c>
      <c r="J17593" t="n">
        <v>393.8120530958716</v>
      </c>
      <c r="K17593" t="n">
        <v>398.9436652933629</v>
      </c>
      <c r="L17593" t="n">
        <v>393.7164975403161</v>
      </c>
      <c r="M17593" t="n">
        <v>393.7164975403161</v>
      </c>
      <c r="N17593" t="n">
        <v>398.9404626959781</v>
      </c>
      <c r="O17593" t="n">
        <v>398.9404626959781</v>
      </c>
      <c r="P17593" t="n">
        <v>6.083965155662042</v>
      </c>
      <c r="Q17593" t="n">
        <v>0.9934945130291881</v>
      </c>
      <c r="R17593" t="n">
        <v>0.9892282114930591</v>
      </c>
      <c r="S17593" t="n">
        <v>0.9999299242702158</v>
      </c>
      <c r="T17593" t="b">
        <v>1</v>
      </c>
    </row>
    <row r="17594">
      <c r="A17594" t="n">
        <v>88</v>
      </c>
      <c r="B17594" t="n">
        <v>193</v>
      </c>
      <c r="C17594" t="n">
        <v>80</v>
      </c>
      <c r="D17594" t="n">
        <v>31.66950133959016</v>
      </c>
      <c r="E17594" t="n">
        <v>0.999</v>
      </c>
      <c r="F17594" t="n">
        <v>393.5520575869147</v>
      </c>
      <c r="G17594" t="n">
        <v>4</v>
      </c>
      <c r="H17594" t="n">
        <v>7</v>
      </c>
      <c r="I17594" t="n">
        <v>396.0520575869147</v>
      </c>
      <c r="J17594" t="n">
        <v>396.0520575869147</v>
      </c>
      <c r="K17594" t="n">
        <v>398.2667080302426</v>
      </c>
      <c r="L17594" t="n">
        <v>395.3298353646924</v>
      </c>
      <c r="M17594" t="n">
        <v>398.9436652933629</v>
      </c>
      <c r="N17594" t="n">
        <v>401.3779082864136</v>
      </c>
      <c r="O17594" t="n">
        <v>398.2667080302426</v>
      </c>
      <c r="P17594" t="n">
        <v>4.714650443327969</v>
      </c>
      <c r="Q17594" t="n">
        <v>0.9892770972485777</v>
      </c>
      <c r="R17594" t="n">
        <v>0.9969087489201026</v>
      </c>
      <c r="S17594" t="n">
        <v>0.9999668528152901</v>
      </c>
      <c r="T17594" t="b">
        <v>1</v>
      </c>
    </row>
    <row r="17595">
      <c r="A17595" t="n">
        <v>88</v>
      </c>
      <c r="B17595" t="n">
        <v>194</v>
      </c>
      <c r="C17595" t="n">
        <v>74</v>
      </c>
      <c r="D17595" t="n">
        <v>28.07121381962947</v>
      </c>
      <c r="E17595" t="n">
        <v>0.9</v>
      </c>
      <c r="F17595" t="n">
        <v>394.2355628674651</v>
      </c>
      <c r="G17595" t="n">
        <v>4</v>
      </c>
      <c r="H17595" t="n">
        <v>6</v>
      </c>
      <c r="I17595" t="n">
        <v>396.5480628674651</v>
      </c>
      <c r="J17595" t="n">
        <v>398.2667080302426</v>
      </c>
      <c r="K17595" t="n">
        <v>400.2297299756713</v>
      </c>
      <c r="L17595" t="n">
        <v>396.0855628674651</v>
      </c>
      <c r="M17595" t="n">
        <v>404.1428937272464</v>
      </c>
      <c r="N17595" t="n">
        <v>406.6672834592274</v>
      </c>
      <c r="O17595" t="n">
        <v>400.2297299756713</v>
      </c>
      <c r="P17595" t="n">
        <v>5.99416710820617</v>
      </c>
      <c r="Q17595" t="n">
        <v>0.9904896199907213</v>
      </c>
      <c r="R17595" t="n">
        <v>0.9928528468363459</v>
      </c>
      <c r="S17595" t="n">
        <v>0.9999320278574292</v>
      </c>
      <c r="T17595" t="b">
        <v>1</v>
      </c>
    </row>
    <row r="17596">
      <c r="A17596" t="n">
        <v>88</v>
      </c>
      <c r="B17596" t="n">
        <v>195</v>
      </c>
      <c r="C17596" t="n">
        <v>45</v>
      </c>
      <c r="D17596" t="n">
        <v>54.19284683139474</v>
      </c>
      <c r="E17596" t="n">
        <v>0.9999</v>
      </c>
      <c r="F17596" t="n">
        <v>397.9187134198801</v>
      </c>
      <c r="G17596" t="n">
        <v>3</v>
      </c>
      <c r="H17596" t="n">
        <v>8</v>
      </c>
      <c r="I17596" t="n">
        <v>399.525856277023</v>
      </c>
      <c r="J17596" t="n">
        <v>404.4595260367373</v>
      </c>
      <c r="K17596" t="n">
        <v>408.7742431411477</v>
      </c>
      <c r="L17596" t="n">
        <v>398.8187134198801</v>
      </c>
      <c r="M17596" t="n">
        <v>398.9404626959781</v>
      </c>
      <c r="N17596" t="n">
        <v>403.18090454507</v>
      </c>
      <c r="O17596" t="n">
        <v>403.18090454507</v>
      </c>
      <c r="P17596" t="n">
        <v>5.262191125189872</v>
      </c>
      <c r="Q17596" t="n">
        <v>0.9583632207608047</v>
      </c>
      <c r="R17596" t="n">
        <v>0.9912473270251043</v>
      </c>
      <c r="S17596" t="n">
        <v>0.9996355668875914</v>
      </c>
      <c r="T17596" t="b">
        <v>0</v>
      </c>
    </row>
    <row r="17597">
      <c r="A17597" t="n">
        <v>88</v>
      </c>
      <c r="B17597" t="n">
        <v>196</v>
      </c>
      <c r="C17597" t="n">
        <v>29</v>
      </c>
      <c r="D17597" t="n">
        <v>49.12951657643197</v>
      </c>
      <c r="E17597" t="n">
        <v>0.99</v>
      </c>
      <c r="F17597" t="n">
        <v>399.1269734302768</v>
      </c>
      <c r="G17597" t="n">
        <v>1</v>
      </c>
      <c r="H17597" t="n">
        <v>3</v>
      </c>
      <c r="I17597" t="n">
        <v>400.5769734302768</v>
      </c>
      <c r="J17597" t="n">
        <v>425.8561037065624</v>
      </c>
      <c r="K17597" t="n">
        <v>430.4909637609428</v>
      </c>
      <c r="L17597" t="n">
        <v>400.1626877159911</v>
      </c>
      <c r="M17597" t="n">
        <v>408.7742431411477</v>
      </c>
      <c r="N17597" t="n">
        <v>412.6858288558318</v>
      </c>
      <c r="O17597" t="n">
        <v>412.6858288558318</v>
      </c>
      <c r="P17597" t="n">
        <v>13.55885542555501</v>
      </c>
      <c r="Q17597" t="n">
        <v>0.9780175382443648</v>
      </c>
      <c r="R17597" t="n">
        <v>0.962178856245706</v>
      </c>
      <c r="S17597" t="n">
        <v>0.9991685981538668</v>
      </c>
      <c r="T17597" t="b">
        <v>1</v>
      </c>
    </row>
    <row r="17598">
      <c r="A17598" t="n">
        <v>88</v>
      </c>
      <c r="B17598" t="n">
        <v>197</v>
      </c>
      <c r="C17598" t="n">
        <v>25</v>
      </c>
      <c r="D17598" t="n">
        <v>33.64699996459905</v>
      </c>
      <c r="E17598" t="n">
        <v>0.9999</v>
      </c>
      <c r="F17598" t="n">
        <v>399.8566237036158</v>
      </c>
      <c r="G17598" t="n">
        <v>5</v>
      </c>
      <c r="H17598" t="n">
        <v>7</v>
      </c>
      <c r="I17598" t="n">
        <v>400.5510681480603</v>
      </c>
      <c r="J17598" t="n">
        <v>400.5510681480603</v>
      </c>
      <c r="K17598" t="n">
        <v>403.7524953568708</v>
      </c>
      <c r="L17598" t="n">
        <v>400.4121792591714</v>
      </c>
      <c r="M17598" t="n">
        <v>401.3779082864136</v>
      </c>
      <c r="N17598" t="n">
        <v>403.9641496364981</v>
      </c>
      <c r="O17598" t="n">
        <v>403.7524953568708</v>
      </c>
      <c r="P17598" t="n">
        <v>3.895871653255028</v>
      </c>
      <c r="Q17598" t="n">
        <v>0.9855678387856629</v>
      </c>
      <c r="R17598" t="n">
        <v>0.9967160431149481</v>
      </c>
      <c r="S17598" t="n">
        <v>0.999952605404814</v>
      </c>
      <c r="T17598" t="b">
        <v>1</v>
      </c>
    </row>
    <row r="17599">
      <c r="A17599" t="n">
        <v>88</v>
      </c>
      <c r="B17599" t="n">
        <v>198</v>
      </c>
      <c r="C17599" t="n">
        <v>19</v>
      </c>
      <c r="D17599" t="n">
        <v>37.21796035512192</v>
      </c>
      <c r="E17599" t="n">
        <v>0.9</v>
      </c>
      <c r="F17599" t="n">
        <v>400.9278069034275</v>
      </c>
      <c r="G17599" t="n">
        <v>2</v>
      </c>
      <c r="H17599" t="n">
        <v>8</v>
      </c>
      <c r="I17599" t="n">
        <v>401.7194735700942</v>
      </c>
      <c r="J17599" t="n">
        <v>401.7194735700942</v>
      </c>
      <c r="K17599" t="n">
        <v>404.6945303530775</v>
      </c>
      <c r="L17599" t="n">
        <v>401.3078069034275</v>
      </c>
      <c r="M17599" t="n">
        <v>403.18090454507</v>
      </c>
      <c r="N17599" t="n">
        <v>406.0931080157368</v>
      </c>
      <c r="O17599" t="n">
        <v>404.6945303530775</v>
      </c>
      <c r="P17599" t="n">
        <v>3.766723449650044</v>
      </c>
      <c r="Q17599" t="n">
        <v>0.9879485958224975</v>
      </c>
      <c r="R17599" t="n">
        <v>0.9939806649171091</v>
      </c>
      <c r="S17599" t="n">
        <v>0.9999274585600363</v>
      </c>
      <c r="T17599" t="b">
        <v>1</v>
      </c>
    </row>
    <row r="17600">
      <c r="A17600" t="n">
        <v>88</v>
      </c>
      <c r="B17600" t="n">
        <v>199</v>
      </c>
      <c r="C17600" t="n">
        <v>38</v>
      </c>
      <c r="D17600" t="n">
        <v>44.20300942513269</v>
      </c>
      <c r="E17600" t="n">
        <v>0.999</v>
      </c>
      <c r="F17600" t="n">
        <v>401.903053310701</v>
      </c>
      <c r="G17600" t="n">
        <v>1</v>
      </c>
      <c r="H17600" t="n">
        <v>3</v>
      </c>
      <c r="I17600" t="n">
        <v>403.803053310701</v>
      </c>
      <c r="J17600" t="n">
        <v>430.4909637609428</v>
      </c>
      <c r="K17600" t="n">
        <v>434.6610589897289</v>
      </c>
      <c r="L17600" t="n">
        <v>403.2601961678438</v>
      </c>
      <c r="M17600" t="n">
        <v>412.6858288558318</v>
      </c>
      <c r="N17600" t="n">
        <v>416.2051767399984</v>
      </c>
      <c r="O17600" t="n">
        <v>416.2051767399984</v>
      </c>
      <c r="P17600" t="n">
        <v>14.30212342929741</v>
      </c>
      <c r="Q17600" t="n">
        <v>0.9801998732724909</v>
      </c>
      <c r="R17600" t="n">
        <v>0.9659059651353564</v>
      </c>
      <c r="S17600" t="n">
        <v>0.999324933789028</v>
      </c>
      <c r="T17600" t="b">
        <v>1</v>
      </c>
    </row>
    <row r="17601">
      <c r="A17601" t="n">
        <v>88</v>
      </c>
      <c r="B17601" t="n">
        <v>200</v>
      </c>
      <c r="C17601" t="n">
        <v>65</v>
      </c>
      <c r="D17601" t="n">
        <v>62.21468626487874</v>
      </c>
      <c r="E17601" t="n">
        <v>0.9</v>
      </c>
      <c r="F17601" t="n">
        <v>402.8042884147811</v>
      </c>
      <c r="G17601" t="n">
        <v>3</v>
      </c>
      <c r="H17601" t="n">
        <v>5</v>
      </c>
      <c r="I17601" t="n">
        <v>405.1257169862096</v>
      </c>
      <c r="J17601" t="n">
        <v>416.2051767399984</v>
      </c>
      <c r="K17601" t="n">
        <v>421.1585753279664</v>
      </c>
      <c r="L17601" t="n">
        <v>404.6098439703366</v>
      </c>
      <c r="M17601" t="n">
        <v>404.6098439703366</v>
      </c>
      <c r="N17601" t="n">
        <v>410.5294144998208</v>
      </c>
      <c r="O17601" t="n">
        <v>410.5294144998208</v>
      </c>
      <c r="P17601" t="n">
        <v>7.725126085039733</v>
      </c>
      <c r="Q17601" t="n">
        <v>0.9523490577698189</v>
      </c>
      <c r="R17601" t="n">
        <v>0.9734779561355578</v>
      </c>
      <c r="S17601" t="n">
        <v>0.9987361996199892</v>
      </c>
      <c r="T17601" t="b">
        <v>1</v>
      </c>
    </row>
    <row r="17602">
      <c r="A17602" t="n">
        <v>89</v>
      </c>
      <c r="B17602" t="n">
        <v>1</v>
      </c>
      <c r="C17602" t="n">
        <v>10</v>
      </c>
      <c r="D17602" t="n">
        <v>41.18660072296451</v>
      </c>
      <c r="E17602" t="n">
        <v>0.999</v>
      </c>
      <c r="F17602" t="n">
        <v>0.4744053561591944</v>
      </c>
      <c r="G17602" t="n">
        <v>1</v>
      </c>
      <c r="H17602" t="n">
        <v>8</v>
      </c>
      <c r="I17602" t="n">
        <v>0.9744053561591943</v>
      </c>
      <c r="J17602" t="n">
        <v>0.9744053561591943</v>
      </c>
      <c r="K17602" t="n">
        <v>4.859933726250186</v>
      </c>
      <c r="L17602" t="n">
        <v>0.6744053561591944</v>
      </c>
      <c r="M17602" t="n">
        <v>0.6744053561591944</v>
      </c>
      <c r="N17602" t="n">
        <v>3.897144066876292</v>
      </c>
      <c r="O17602" t="n">
        <v>3.897144066876292</v>
      </c>
      <c r="P17602" t="n">
        <v>3.422738710717098</v>
      </c>
      <c r="Q17602" t="n">
        <v>0.9722247331086097</v>
      </c>
      <c r="R17602" t="n">
        <v>0.9852787335882734</v>
      </c>
      <c r="S17602" t="n">
        <v>0.999591112896435</v>
      </c>
      <c r="T17602" t="b">
        <v>1</v>
      </c>
    </row>
    <row r="17603">
      <c r="A17603" t="n">
        <v>89</v>
      </c>
      <c r="B17603" t="n">
        <v>2</v>
      </c>
      <c r="C17603" t="n">
        <v>25</v>
      </c>
      <c r="D17603" t="n">
        <v>52.49893749629924</v>
      </c>
      <c r="E17603" t="n">
        <v>0.99</v>
      </c>
      <c r="F17603" t="n">
        <v>2.957624029599278</v>
      </c>
      <c r="G17603" t="n">
        <v>1</v>
      </c>
      <c r="H17603" t="n">
        <v>4</v>
      </c>
      <c r="I17603" t="n">
        <v>4.207624029599278</v>
      </c>
      <c r="J17603" t="n">
        <v>4.859933726250186</v>
      </c>
      <c r="K17603" t="n">
        <v>9.812663678731248</v>
      </c>
      <c r="L17603" t="n">
        <v>3.738874029599278</v>
      </c>
      <c r="M17603" t="n">
        <v>3.738874029599278</v>
      </c>
      <c r="N17603" t="n">
        <v>7.410128399969854</v>
      </c>
      <c r="O17603" t="n">
        <v>7.410128399969854</v>
      </c>
      <c r="P17603" t="n">
        <v>4.452504370370576</v>
      </c>
      <c r="Q17603" t="n">
        <v>0.9647319240200571</v>
      </c>
      <c r="R17603" t="n">
        <v>0.9855221399028948</v>
      </c>
      <c r="S17603" t="n">
        <v>0.9994893937300683</v>
      </c>
      <c r="T17603" t="b">
        <v>1</v>
      </c>
    </row>
    <row r="17604">
      <c r="A17604" t="n">
        <v>89</v>
      </c>
      <c r="B17604" t="n">
        <v>3</v>
      </c>
      <c r="C17604" t="n">
        <v>21</v>
      </c>
      <c r="D17604" t="n">
        <v>38.4524359711053</v>
      </c>
      <c r="E17604" t="n">
        <v>0.9</v>
      </c>
      <c r="F17604" t="n">
        <v>8.899676582138017</v>
      </c>
      <c r="G17604" t="n">
        <v>2</v>
      </c>
      <c r="H17604" t="n">
        <v>3</v>
      </c>
      <c r="I17604" t="n">
        <v>9.774676582138017</v>
      </c>
      <c r="J17604" t="n">
        <v>9.774676582138017</v>
      </c>
      <c r="K17604" t="n">
        <v>12.84841247111526</v>
      </c>
      <c r="L17604" t="n">
        <v>9.649676582138017</v>
      </c>
      <c r="M17604" t="n">
        <v>9.649676582138017</v>
      </c>
      <c r="N17604" t="n">
        <v>12.71117626136615</v>
      </c>
      <c r="O17604" t="n">
        <v>12.71117626136615</v>
      </c>
      <c r="P17604" t="n">
        <v>3.811499679228129</v>
      </c>
      <c r="Q17604" t="n">
        <v>0.98554260688817</v>
      </c>
      <c r="R17604" t="n">
        <v>0.9741997681212832</v>
      </c>
      <c r="S17604" t="n">
        <v>0.999626995905353</v>
      </c>
      <c r="T17604" t="b">
        <v>1</v>
      </c>
    </row>
    <row r="17605">
      <c r="A17605" t="n">
        <v>89</v>
      </c>
      <c r="B17605" t="n">
        <v>4</v>
      </c>
      <c r="C17605" t="n">
        <v>24</v>
      </c>
      <c r="D17605" t="n">
        <v>37.46952456002418</v>
      </c>
      <c r="E17605" t="n">
        <v>0.99</v>
      </c>
      <c r="F17605" t="n">
        <v>9.366247484842718</v>
      </c>
      <c r="G17605" t="n">
        <v>6</v>
      </c>
      <c r="H17605" t="n">
        <v>7</v>
      </c>
      <c r="I17605" t="n">
        <v>9.966247484842718</v>
      </c>
      <c r="J17605" t="n">
        <v>9.966247484842718</v>
      </c>
      <c r="K17605" t="n">
        <v>13.33580904599597</v>
      </c>
      <c r="L17605" t="n">
        <v>9.899580818176052</v>
      </c>
      <c r="M17605" t="n">
        <v>9.899580818176052</v>
      </c>
      <c r="N17605" t="n">
        <v>12.77963651072211</v>
      </c>
      <c r="O17605" t="n">
        <v>12.77963651072211</v>
      </c>
      <c r="P17605" t="n">
        <v>3.413389025879388</v>
      </c>
      <c r="Q17605" t="n">
        <v>0.9873546676545275</v>
      </c>
      <c r="R17605" t="n">
        <v>0.9913366182625053</v>
      </c>
      <c r="S17605" t="n">
        <v>0.9998904486586937</v>
      </c>
      <c r="T17605" t="b">
        <v>1</v>
      </c>
    </row>
    <row r="17606">
      <c r="A17606" t="n">
        <v>89</v>
      </c>
      <c r="B17606" t="n">
        <v>5</v>
      </c>
      <c r="C17606" t="n">
        <v>19</v>
      </c>
      <c r="D17606" t="n">
        <v>35.89237509210422</v>
      </c>
      <c r="E17606" t="n">
        <v>0.999</v>
      </c>
      <c r="F17606" t="n">
        <v>11.50866539922976</v>
      </c>
      <c r="G17606" t="n">
        <v>6</v>
      </c>
      <c r="H17606" t="n">
        <v>8</v>
      </c>
      <c r="I17606" t="n">
        <v>11.98366539922976</v>
      </c>
      <c r="J17606" t="n">
        <v>13.33580904599597</v>
      </c>
      <c r="K17606" t="n">
        <v>16.56354061902693</v>
      </c>
      <c r="L17606" t="n">
        <v>11.88866539922976</v>
      </c>
      <c r="M17606" t="n">
        <v>11.88866539922976</v>
      </c>
      <c r="N17606" t="n">
        <v>14.69714545338502</v>
      </c>
      <c r="O17606" t="n">
        <v>14.69714545338502</v>
      </c>
      <c r="P17606" t="n">
        <v>3.18848005415526</v>
      </c>
      <c r="Q17606" t="n">
        <v>0.9878836910781355</v>
      </c>
      <c r="R17606" t="n">
        <v>0.9871588349888646</v>
      </c>
      <c r="S17606" t="n">
        <v>0.9998444124778084</v>
      </c>
      <c r="T17606" t="b">
        <v>1</v>
      </c>
    </row>
    <row r="17607">
      <c r="A17607" t="n">
        <v>89</v>
      </c>
      <c r="B17607" t="n">
        <v>6</v>
      </c>
      <c r="C17607" t="n">
        <v>44</v>
      </c>
      <c r="D17607" t="n">
        <v>56.80470161257504</v>
      </c>
      <c r="E17607" t="n">
        <v>0.9</v>
      </c>
      <c r="F17607" t="n">
        <v>11.54448084835673</v>
      </c>
      <c r="G17607" t="n">
        <v>5</v>
      </c>
      <c r="H17607" t="n">
        <v>8</v>
      </c>
      <c r="I17607" t="n">
        <v>12.76670307057896</v>
      </c>
      <c r="J17607" t="n">
        <v>12.76670307057896</v>
      </c>
      <c r="K17607" t="n">
        <v>18.17152720117601</v>
      </c>
      <c r="L17607" t="n">
        <v>12.42448084835674</v>
      </c>
      <c r="M17607" t="n">
        <v>14.69714545338502</v>
      </c>
      <c r="N17607" t="n">
        <v>19.14195778613737</v>
      </c>
      <c r="O17607" t="n">
        <v>18.17152720117601</v>
      </c>
      <c r="P17607" t="n">
        <v>6.627046352819274</v>
      </c>
      <c r="Q17607" t="n">
        <v>0.9743584036114227</v>
      </c>
      <c r="R17607" t="n">
        <v>0.9797532233328676</v>
      </c>
      <c r="S17607" t="n">
        <v>0.9994808403245318</v>
      </c>
      <c r="T17607" t="b">
        <v>1</v>
      </c>
    </row>
    <row r="17608">
      <c r="A17608" t="n">
        <v>89</v>
      </c>
      <c r="B17608" t="n">
        <v>7</v>
      </c>
      <c r="C17608" t="n">
        <v>62</v>
      </c>
      <c r="D17608" t="n">
        <v>35.17874630885516</v>
      </c>
      <c r="E17608" t="n">
        <v>0.9999</v>
      </c>
      <c r="F17608" t="n">
        <v>12.53175368499098</v>
      </c>
      <c r="G17608" t="n">
        <v>3</v>
      </c>
      <c r="H17608" t="n">
        <v>5</v>
      </c>
      <c r="I17608" t="n">
        <v>14.7460393992767</v>
      </c>
      <c r="J17608" t="n">
        <v>14.7460393992767</v>
      </c>
      <c r="K17608" t="n">
        <v>17.54689499711548</v>
      </c>
      <c r="L17608" t="n">
        <v>14.25397590721321</v>
      </c>
      <c r="M17608" t="n">
        <v>18.17152720117601</v>
      </c>
      <c r="N17608" t="n">
        <v>21.51869621248478</v>
      </c>
      <c r="O17608" t="n">
        <v>17.54689499711548</v>
      </c>
      <c r="P17608" t="n">
        <v>5.0151413121245</v>
      </c>
      <c r="Q17608" t="n">
        <v>0.9763701303709768</v>
      </c>
      <c r="R17608" t="n">
        <v>0.9840419053379865</v>
      </c>
      <c r="S17608" t="n">
        <v>0.999622912303609</v>
      </c>
      <c r="T17608" t="b">
        <v>0</v>
      </c>
    </row>
    <row r="17609">
      <c r="A17609" t="n">
        <v>89</v>
      </c>
      <c r="B17609" t="n">
        <v>8</v>
      </c>
      <c r="C17609" t="n">
        <v>31</v>
      </c>
      <c r="D17609" t="n">
        <v>34.58005024902967</v>
      </c>
      <c r="E17609" t="n">
        <v>0.9999</v>
      </c>
      <c r="F17609" t="n">
        <v>12.92876049124749</v>
      </c>
      <c r="G17609" t="n">
        <v>2</v>
      </c>
      <c r="H17609" t="n">
        <v>7</v>
      </c>
      <c r="I17609" t="n">
        <v>14.22042715791416</v>
      </c>
      <c r="J17609" t="n">
        <v>14.22042715791416</v>
      </c>
      <c r="K17609" t="n">
        <v>16.9846198237039</v>
      </c>
      <c r="L17609" t="n">
        <v>13.61764938013638</v>
      </c>
      <c r="M17609" t="n">
        <v>13.61764938013638</v>
      </c>
      <c r="N17609" t="n">
        <v>16.27560866138385</v>
      </c>
      <c r="O17609" t="n">
        <v>16.27560866138385</v>
      </c>
      <c r="P17609" t="n">
        <v>3.346848170136363</v>
      </c>
      <c r="Q17609" t="n">
        <v>0.986989035846246</v>
      </c>
      <c r="R17609" t="n">
        <v>0.9920020186088424</v>
      </c>
      <c r="S17609" t="n">
        <v>0.9998959385508173</v>
      </c>
      <c r="T17609" t="b">
        <v>0</v>
      </c>
    </row>
    <row r="17610">
      <c r="A17610" t="n">
        <v>89</v>
      </c>
      <c r="B17610" t="n">
        <v>9</v>
      </c>
      <c r="C17610" t="n">
        <v>89</v>
      </c>
      <c r="D17610" t="n">
        <v>31.09847929715623</v>
      </c>
      <c r="E17610" t="n">
        <v>0.99</v>
      </c>
      <c r="F17610" t="n">
        <v>18.91610586145761</v>
      </c>
      <c r="G17610" t="n">
        <v>3</v>
      </c>
      <c r="H17610" t="n">
        <v>4</v>
      </c>
      <c r="I17610" t="n">
        <v>22.09467729002904</v>
      </c>
      <c r="J17610" t="n">
        <v>22.09467729002904</v>
      </c>
      <c r="K17610" t="n">
        <v>24.57067086464339</v>
      </c>
      <c r="L17610" t="n">
        <v>21.69735586145761</v>
      </c>
      <c r="M17610" t="n">
        <v>21.69735586145761</v>
      </c>
      <c r="N17610" t="n">
        <v>23.87207469342658</v>
      </c>
      <c r="O17610" t="n">
        <v>23.87207469342658</v>
      </c>
      <c r="P17610" t="n">
        <v>4.955968831968967</v>
      </c>
      <c r="Q17610" t="n">
        <v>0.9790820004287063</v>
      </c>
      <c r="R17610" t="n">
        <v>0.9913983568573727</v>
      </c>
      <c r="S17610" t="n">
        <v>0.9998200708324301</v>
      </c>
      <c r="T17610" t="b">
        <v>1</v>
      </c>
    </row>
    <row r="17611">
      <c r="A17611" t="n">
        <v>89</v>
      </c>
      <c r="B17611" t="n">
        <v>10</v>
      </c>
      <c r="C17611" t="n">
        <v>29</v>
      </c>
      <c r="D17611" t="n">
        <v>47.29836019196955</v>
      </c>
      <c r="E17611" t="n">
        <v>0.9999</v>
      </c>
      <c r="F17611" t="n">
        <v>19.89403941042513</v>
      </c>
      <c r="G17611" t="n">
        <v>7</v>
      </c>
      <c r="H17611" t="n">
        <v>8</v>
      </c>
      <c r="I17611" t="n">
        <v>20.53848385486958</v>
      </c>
      <c r="J17611" t="n">
        <v>20.53848385486958</v>
      </c>
      <c r="K17611" t="n">
        <v>24.17402268592027</v>
      </c>
      <c r="L17611" t="n">
        <v>20.47403941042513</v>
      </c>
      <c r="M17611" t="n">
        <v>20.47403941042513</v>
      </c>
      <c r="N17611" t="n">
        <v>24.17500656159646</v>
      </c>
      <c r="O17611" t="n">
        <v>24.17402268592027</v>
      </c>
      <c r="P17611" t="n">
        <v>4.279983275495141</v>
      </c>
      <c r="Q17611" t="n">
        <v>0.9890765320071269</v>
      </c>
      <c r="R17611" t="n">
        <v>0.9831127595309946</v>
      </c>
      <c r="S17611" t="n">
        <v>0.9998155327692488</v>
      </c>
      <c r="T17611" t="b">
        <v>0</v>
      </c>
    </row>
    <row r="17612">
      <c r="A17612" t="n">
        <v>89</v>
      </c>
      <c r="B17612" t="n">
        <v>11</v>
      </c>
      <c r="C17612" t="n">
        <v>87</v>
      </c>
      <c r="D17612" t="n">
        <v>61.67268359677115</v>
      </c>
      <c r="E17612" t="n">
        <v>0.9999</v>
      </c>
      <c r="F17612" t="n">
        <v>22.88267166790064</v>
      </c>
      <c r="G17612" t="n">
        <v>3</v>
      </c>
      <c r="H17612" t="n">
        <v>8</v>
      </c>
      <c r="I17612" t="n">
        <v>25.9898145250435</v>
      </c>
      <c r="J17612" t="n">
        <v>25.9898145250435</v>
      </c>
      <c r="K17612" t="n">
        <v>30.90006003434056</v>
      </c>
      <c r="L17612" t="n">
        <v>24.62267166790064</v>
      </c>
      <c r="M17612" t="n">
        <v>24.62267166790064</v>
      </c>
      <c r="N17612" t="n">
        <v>29.44839025919728</v>
      </c>
      <c r="O17612" t="n">
        <v>29.44839025919728</v>
      </c>
      <c r="P17612" t="n">
        <v>6.565718591296644</v>
      </c>
      <c r="Q17612" t="n">
        <v>0.9589432581102302</v>
      </c>
      <c r="R17612" t="n">
        <v>0.9780373280841886</v>
      </c>
      <c r="S17612" t="n">
        <v>0.9990982842479429</v>
      </c>
      <c r="T17612" t="b">
        <v>0</v>
      </c>
    </row>
    <row r="17613">
      <c r="A17613" t="n">
        <v>89</v>
      </c>
      <c r="B17613" t="n">
        <v>12</v>
      </c>
      <c r="C17613" t="n">
        <v>88</v>
      </c>
      <c r="D17613" t="n">
        <v>74.97898034473121</v>
      </c>
      <c r="E17613" t="n">
        <v>0.9999</v>
      </c>
      <c r="F17613" t="n">
        <v>24.3178364127734</v>
      </c>
      <c r="G17613" t="n">
        <v>3</v>
      </c>
      <c r="H17613" t="n">
        <v>6</v>
      </c>
      <c r="I17613" t="n">
        <v>27.46069355563055</v>
      </c>
      <c r="J17613" t="n">
        <v>30.90006003434056</v>
      </c>
      <c r="K17613" t="n">
        <v>36.86972407452617</v>
      </c>
      <c r="L17613" t="n">
        <v>26.5178364127734</v>
      </c>
      <c r="M17613" t="n">
        <v>26.5178364127734</v>
      </c>
      <c r="N17613" t="n">
        <v>33.26055047255139</v>
      </c>
      <c r="O17613" t="n">
        <v>33.26055047255139</v>
      </c>
      <c r="P17613" t="n">
        <v>8.942714059777984</v>
      </c>
      <c r="Q17613" t="n">
        <v>0.950308487172839</v>
      </c>
      <c r="R17613" t="n">
        <v>0.9748560186085756</v>
      </c>
      <c r="S17613" t="n">
        <v>0.9987505575261622</v>
      </c>
      <c r="T17613" t="b">
        <v>0</v>
      </c>
    </row>
    <row r="17614">
      <c r="A17614" t="n">
        <v>89</v>
      </c>
      <c r="B17614" t="n">
        <v>13</v>
      </c>
      <c r="C17614" t="n">
        <v>61</v>
      </c>
      <c r="D17614" t="n">
        <v>53.39769823120358</v>
      </c>
      <c r="E17614" t="n">
        <v>0.99</v>
      </c>
      <c r="F17614" t="n">
        <v>31.67165030452909</v>
      </c>
      <c r="G17614" t="n">
        <v>4</v>
      </c>
      <c r="H17614" t="n">
        <v>7</v>
      </c>
      <c r="I17614" t="n">
        <v>33.57790030452909</v>
      </c>
      <c r="J17614" t="n">
        <v>33.57790030452909</v>
      </c>
      <c r="K17614" t="n">
        <v>37.31200507594193</v>
      </c>
      <c r="L17614" t="n">
        <v>33.02720586008465</v>
      </c>
      <c r="M17614" t="n">
        <v>33.02720586008465</v>
      </c>
      <c r="N17614" t="n">
        <v>37.13156391013873</v>
      </c>
      <c r="O17614" t="n">
        <v>37.13156391013873</v>
      </c>
      <c r="P17614" t="n">
        <v>5.459913605609636</v>
      </c>
      <c r="Q17614" t="n">
        <v>0.9852761183910727</v>
      </c>
      <c r="R17614" t="n">
        <v>0.9876766146487286</v>
      </c>
      <c r="S17614" t="n">
        <v>0.9998185519330667</v>
      </c>
      <c r="T17614" t="b">
        <v>1</v>
      </c>
    </row>
    <row r="17615">
      <c r="A17615" t="n">
        <v>89</v>
      </c>
      <c r="B17615" t="n">
        <v>14</v>
      </c>
      <c r="C17615" t="n">
        <v>32</v>
      </c>
      <c r="D17615" t="n">
        <v>31.52700383387826</v>
      </c>
      <c r="E17615" t="n">
        <v>0.99</v>
      </c>
      <c r="F17615" t="n">
        <v>34.06633437720806</v>
      </c>
      <c r="G17615" t="n">
        <v>1</v>
      </c>
      <c r="H17615" t="n">
        <v>4</v>
      </c>
      <c r="I17615" t="n">
        <v>35.66633437720806</v>
      </c>
      <c r="J17615" t="n">
        <v>35.66633437720806</v>
      </c>
      <c r="K17615" t="n">
        <v>38.64058002191356</v>
      </c>
      <c r="L17615" t="n">
        <v>35.06633437720806</v>
      </c>
      <c r="M17615" t="n">
        <v>37.31200507594193</v>
      </c>
      <c r="N17615" t="n">
        <v>39.51669065873062</v>
      </c>
      <c r="O17615" t="n">
        <v>38.64058002191356</v>
      </c>
      <c r="P17615" t="n">
        <v>4.574245644705499</v>
      </c>
      <c r="Q17615" t="n">
        <v>0.9786688827387339</v>
      </c>
      <c r="R17615" t="n">
        <v>0.9912803479307103</v>
      </c>
      <c r="S17615" t="n">
        <v>0.9998140000792325</v>
      </c>
      <c r="T17615" t="b">
        <v>1</v>
      </c>
    </row>
    <row r="17616">
      <c r="A17616" t="n">
        <v>89</v>
      </c>
      <c r="B17616" t="n">
        <v>15</v>
      </c>
      <c r="C17616" t="n">
        <v>19</v>
      </c>
      <c r="D17616" t="n">
        <v>37.42323827165436</v>
      </c>
      <c r="E17616" t="n">
        <v>0.999</v>
      </c>
      <c r="F17616" t="n">
        <v>37.00243590694314</v>
      </c>
      <c r="G17616" t="n">
        <v>3</v>
      </c>
      <c r="H17616" t="n">
        <v>5</v>
      </c>
      <c r="I17616" t="n">
        <v>37.68100733551457</v>
      </c>
      <c r="J17616" t="n">
        <v>37.68100733551457</v>
      </c>
      <c r="K17616" t="n">
        <v>40.6605645227482</v>
      </c>
      <c r="L17616" t="n">
        <v>37.53021368472092</v>
      </c>
      <c r="M17616" t="n">
        <v>37.53021368472092</v>
      </c>
      <c r="N17616" t="n">
        <v>41.09094044700963</v>
      </c>
      <c r="O17616" t="n">
        <v>40.6605645227482</v>
      </c>
      <c r="P17616" t="n">
        <v>3.658128615805062</v>
      </c>
      <c r="Q17616" t="n">
        <v>0.9748815761876806</v>
      </c>
      <c r="R17616" t="n">
        <v>0.9830324247055798</v>
      </c>
      <c r="S17616" t="n">
        <v>0.9995738012526874</v>
      </c>
      <c r="T17616" t="b">
        <v>1</v>
      </c>
    </row>
    <row r="17617">
      <c r="A17617" t="n">
        <v>89</v>
      </c>
      <c r="B17617" t="n">
        <v>16</v>
      </c>
      <c r="C17617" t="n">
        <v>65</v>
      </c>
      <c r="D17617" t="n">
        <v>43.03833860806844</v>
      </c>
      <c r="E17617" t="n">
        <v>0.999</v>
      </c>
      <c r="F17617" t="n">
        <v>40.66913369197493</v>
      </c>
      <c r="G17617" t="n">
        <v>2</v>
      </c>
      <c r="H17617" t="n">
        <v>4</v>
      </c>
      <c r="I17617" t="n">
        <v>43.37746702530826</v>
      </c>
      <c r="J17617" t="n">
        <v>43.37746702530826</v>
      </c>
      <c r="K17617" t="n">
        <v>46.81778186208432</v>
      </c>
      <c r="L17617" t="n">
        <v>42.70038369197493</v>
      </c>
      <c r="M17617" t="n">
        <v>42.70038369197493</v>
      </c>
      <c r="N17617" t="n">
        <v>45.71005772051118</v>
      </c>
      <c r="O17617" t="n">
        <v>45.71005772051118</v>
      </c>
      <c r="P17617" t="n">
        <v>5.040924028536253</v>
      </c>
      <c r="Q17617" t="n">
        <v>0.9838324035864056</v>
      </c>
      <c r="R17617" t="n">
        <v>0.9881155585931005</v>
      </c>
      <c r="S17617" t="n">
        <v>0.9998078571477322</v>
      </c>
      <c r="T17617" t="b">
        <v>1</v>
      </c>
    </row>
    <row r="17618">
      <c r="A17618" t="n">
        <v>89</v>
      </c>
      <c r="B17618" t="n">
        <v>17</v>
      </c>
      <c r="C17618" t="n">
        <v>80</v>
      </c>
      <c r="D17618" t="n">
        <v>36.13914194349104</v>
      </c>
      <c r="E17618" t="n">
        <v>0.9999</v>
      </c>
      <c r="F17618" t="n">
        <v>44.05019420487199</v>
      </c>
      <c r="G17618" t="n">
        <v>2</v>
      </c>
      <c r="H17618" t="n">
        <v>6</v>
      </c>
      <c r="I17618" t="n">
        <v>47.38352753820533</v>
      </c>
      <c r="J17618" t="n">
        <v>47.38352753820533</v>
      </c>
      <c r="K17618" t="n">
        <v>50.27234783744522</v>
      </c>
      <c r="L17618" t="n">
        <v>46.05019420487199</v>
      </c>
      <c r="M17618" t="n">
        <v>46.05019420487199</v>
      </c>
      <c r="N17618" t="n">
        <v>49.30011704151687</v>
      </c>
      <c r="O17618" t="n">
        <v>49.30011704151687</v>
      </c>
      <c r="P17618" t="n">
        <v>5.249922836644878</v>
      </c>
      <c r="Q17618" t="n">
        <v>0.9864064225836889</v>
      </c>
      <c r="R17618" t="n">
        <v>0.9878008993439681</v>
      </c>
      <c r="S17618" t="n">
        <v>0.9998341705808229</v>
      </c>
      <c r="T17618" t="b">
        <v>0</v>
      </c>
    </row>
    <row r="17619">
      <c r="A17619" t="n">
        <v>89</v>
      </c>
      <c r="B17619" t="n">
        <v>18</v>
      </c>
      <c r="C17619" t="n">
        <v>14</v>
      </c>
      <c r="D17619" t="n">
        <v>69.05633539980356</v>
      </c>
      <c r="E17619" t="n">
        <v>0.999</v>
      </c>
      <c r="F17619" t="n">
        <v>44.10809995387557</v>
      </c>
      <c r="G17619" t="n">
        <v>4</v>
      </c>
      <c r="H17619" t="n">
        <v>8</v>
      </c>
      <c r="I17619" t="n">
        <v>44.54559995387557</v>
      </c>
      <c r="J17619" t="n">
        <v>45.71005772051118</v>
      </c>
      <c r="K17619" t="n">
        <v>50.53917208413381</v>
      </c>
      <c r="L17619" t="n">
        <v>44.38809995387557</v>
      </c>
      <c r="M17619" t="n">
        <v>44.38809995387557</v>
      </c>
      <c r="N17619" t="n">
        <v>49.79156907749087</v>
      </c>
      <c r="O17619" t="n">
        <v>49.79156907749087</v>
      </c>
      <c r="P17619" t="n">
        <v>5.683469123615303</v>
      </c>
      <c r="Q17619" t="n">
        <v>0.9809996572529575</v>
      </c>
      <c r="R17619" t="n">
        <v>0.9754404287490822</v>
      </c>
      <c r="S17619" t="n">
        <v>0.9995333597285121</v>
      </c>
      <c r="T17619" t="b">
        <v>1</v>
      </c>
    </row>
    <row r="17620">
      <c r="A17620" t="n">
        <v>89</v>
      </c>
      <c r="B17620" t="n">
        <v>19</v>
      </c>
      <c r="C17620" t="n">
        <v>95</v>
      </c>
      <c r="D17620" t="n">
        <v>93.70223274952224</v>
      </c>
      <c r="E17620" t="n">
        <v>0.9</v>
      </c>
      <c r="F17620" t="n">
        <v>44.57255661568395</v>
      </c>
      <c r="G17620" t="n">
        <v>1</v>
      </c>
      <c r="H17620" t="n">
        <v>4</v>
      </c>
      <c r="I17620" t="n">
        <v>49.32255661568395</v>
      </c>
      <c r="J17620" t="n">
        <v>49.32255661568395</v>
      </c>
      <c r="K17620" t="n">
        <v>58.16238989394077</v>
      </c>
      <c r="L17620" t="n">
        <v>47.54130661568395</v>
      </c>
      <c r="M17620" t="n">
        <v>50.53917208413381</v>
      </c>
      <c r="N17620" t="n">
        <v>57.09177577291159</v>
      </c>
      <c r="O17620" t="n">
        <v>57.09177577291159</v>
      </c>
      <c r="P17620" t="n">
        <v>12.51921915722764</v>
      </c>
      <c r="Q17620" t="n">
        <v>0.9379255283339608</v>
      </c>
      <c r="R17620" t="n">
        <v>0.9743062926071017</v>
      </c>
      <c r="S17620" t="n">
        <v>0.998405076688444</v>
      </c>
      <c r="T17620" t="b">
        <v>1</v>
      </c>
    </row>
    <row r="17621">
      <c r="A17621" t="n">
        <v>89</v>
      </c>
      <c r="B17621" t="n">
        <v>20</v>
      </c>
      <c r="C17621" t="n">
        <v>81</v>
      </c>
      <c r="D17621" t="n">
        <v>58.42561777988465</v>
      </c>
      <c r="E17621" t="n">
        <v>0.9999</v>
      </c>
      <c r="F17621" t="n">
        <v>47.87215791113898</v>
      </c>
      <c r="G17621" t="n">
        <v>1</v>
      </c>
      <c r="H17621" t="n">
        <v>7</v>
      </c>
      <c r="I17621" t="n">
        <v>51.92215791113897</v>
      </c>
      <c r="J17621" t="n">
        <v>58.16238989394077</v>
      </c>
      <c r="K17621" t="n">
        <v>63.67424062789215</v>
      </c>
      <c r="L17621" t="n">
        <v>49.67215791113897</v>
      </c>
      <c r="M17621" t="n">
        <v>49.67215791113897</v>
      </c>
      <c r="N17621" t="n">
        <v>54.16298172204479</v>
      </c>
      <c r="O17621" t="n">
        <v>54.16298172204479</v>
      </c>
      <c r="P17621" t="n">
        <v>6.290823810905813</v>
      </c>
      <c r="Q17621" t="n">
        <v>0.96082942439562</v>
      </c>
      <c r="R17621" t="n">
        <v>0.9865240988060696</v>
      </c>
      <c r="S17621" t="n">
        <v>0.999472141193446</v>
      </c>
      <c r="T17621" t="b">
        <v>0</v>
      </c>
    </row>
    <row r="17622">
      <c r="A17622" t="n">
        <v>89</v>
      </c>
      <c r="B17622" t="n">
        <v>21</v>
      </c>
      <c r="C17622" t="n">
        <v>63</v>
      </c>
      <c r="D17622" t="n">
        <v>82.66761935917904</v>
      </c>
      <c r="E17622" t="n">
        <v>0.9</v>
      </c>
      <c r="F17622" t="n">
        <v>49.80884667689449</v>
      </c>
      <c r="G17622" t="n">
        <v>1</v>
      </c>
      <c r="H17622" t="n">
        <v>8</v>
      </c>
      <c r="I17622" t="n">
        <v>52.95884667689449</v>
      </c>
      <c r="J17622" t="n">
        <v>63.67424062789215</v>
      </c>
      <c r="K17622" t="n">
        <v>71.47307264290905</v>
      </c>
      <c r="L17622" t="n">
        <v>51.06884667689449</v>
      </c>
      <c r="M17622" t="n">
        <v>51.06884667689449</v>
      </c>
      <c r="N17622" t="n">
        <v>57.53736149373166</v>
      </c>
      <c r="O17622" t="n">
        <v>57.53736149373166</v>
      </c>
      <c r="P17622" t="n">
        <v>7.728514816837169</v>
      </c>
      <c r="Q17622" t="n">
        <v>0.945030623057893</v>
      </c>
      <c r="R17622" t="n">
        <v>0.9706712710752685</v>
      </c>
      <c r="S17622" t="n">
        <v>0.9983878180445036</v>
      </c>
      <c r="T17622" t="b">
        <v>1</v>
      </c>
    </row>
    <row r="17623">
      <c r="A17623" t="n">
        <v>89</v>
      </c>
      <c r="B17623" t="n">
        <v>22</v>
      </c>
      <c r="C17623" t="n">
        <v>53</v>
      </c>
      <c r="D17623" t="n">
        <v>41.70852559551759</v>
      </c>
      <c r="E17623" t="n">
        <v>0.99</v>
      </c>
      <c r="F17623" t="n">
        <v>50.19373942394235</v>
      </c>
      <c r="G17623" t="n">
        <v>2</v>
      </c>
      <c r="H17623" t="n">
        <v>4</v>
      </c>
      <c r="I17623" t="n">
        <v>52.40207275727568</v>
      </c>
      <c r="J17623" t="n">
        <v>52.40207275727568</v>
      </c>
      <c r="K17623" t="n">
        <v>55.73608759304847</v>
      </c>
      <c r="L17623" t="n">
        <v>51.84998942394235</v>
      </c>
      <c r="M17623" t="n">
        <v>57.09177577291159</v>
      </c>
      <c r="N17623" t="n">
        <v>60.00845588448625</v>
      </c>
      <c r="O17623" t="n">
        <v>55.73608759304847</v>
      </c>
      <c r="P17623" t="n">
        <v>5.542348169106127</v>
      </c>
      <c r="Q17623" t="n">
        <v>0.9843280199771068</v>
      </c>
      <c r="R17623" t="n">
        <v>0.9884806447407253</v>
      </c>
      <c r="S17623" t="n">
        <v>0.9998194688945</v>
      </c>
      <c r="T17623" t="b">
        <v>1</v>
      </c>
    </row>
    <row r="17624">
      <c r="A17624" t="n">
        <v>89</v>
      </c>
      <c r="B17624" t="n">
        <v>23</v>
      </c>
      <c r="C17624" t="n">
        <v>56</v>
      </c>
      <c r="D17624" t="n">
        <v>58.72350280538402</v>
      </c>
      <c r="E17624" t="n">
        <v>0.9</v>
      </c>
      <c r="F17624" t="n">
        <v>53.39803715373191</v>
      </c>
      <c r="G17624" t="n">
        <v>2</v>
      </c>
      <c r="H17624" t="n">
        <v>7</v>
      </c>
      <c r="I17624" t="n">
        <v>55.73137048706524</v>
      </c>
      <c r="J17624" t="n">
        <v>55.73608759304847</v>
      </c>
      <c r="K17624" t="n">
        <v>60.4302125175396</v>
      </c>
      <c r="L17624" t="n">
        <v>54.64248159817635</v>
      </c>
      <c r="M17624" t="n">
        <v>54.64248159817635</v>
      </c>
      <c r="N17624" t="n">
        <v>59.15620202902831</v>
      </c>
      <c r="O17624" t="n">
        <v>59.15620202902831</v>
      </c>
      <c r="P17624" t="n">
        <v>5.758164875296409</v>
      </c>
      <c r="Q17624" t="n">
        <v>0.9780053972886045</v>
      </c>
      <c r="R17624" t="n">
        <v>0.986455858860109</v>
      </c>
      <c r="S17624" t="n">
        <v>0.9997021019965611</v>
      </c>
      <c r="T17624" t="b">
        <v>1</v>
      </c>
    </row>
    <row r="17625">
      <c r="A17625" t="n">
        <v>89</v>
      </c>
      <c r="B17625" t="n">
        <v>24</v>
      </c>
      <c r="C17625" t="n">
        <v>79</v>
      </c>
      <c r="D17625" t="n">
        <v>65.08432168456005</v>
      </c>
      <c r="E17625" t="n">
        <v>0.999</v>
      </c>
      <c r="F17625" t="n">
        <v>54.3385558579229</v>
      </c>
      <c r="G17625" t="n">
        <v>2</v>
      </c>
      <c r="H17625" t="n">
        <v>5</v>
      </c>
      <c r="I17625" t="n">
        <v>57.63022252458956</v>
      </c>
      <c r="J17625" t="n">
        <v>60.4302125175396</v>
      </c>
      <c r="K17625" t="n">
        <v>65.63279618537014</v>
      </c>
      <c r="L17625" t="n">
        <v>56.53300030236734</v>
      </c>
      <c r="M17625" t="n">
        <v>56.53300030236734</v>
      </c>
      <c r="N17625" t="n">
        <v>62.72560940651197</v>
      </c>
      <c r="O17625" t="n">
        <v>62.72560940651197</v>
      </c>
      <c r="P17625" t="n">
        <v>8.387053548589073</v>
      </c>
      <c r="Q17625" t="n">
        <v>0.9756522133805795</v>
      </c>
      <c r="R17625" t="n">
        <v>0.9706762962508247</v>
      </c>
      <c r="S17625" t="n">
        <v>0.999286032718224</v>
      </c>
      <c r="T17625" t="b">
        <v>1</v>
      </c>
    </row>
    <row r="17626">
      <c r="A17626" t="n">
        <v>89</v>
      </c>
      <c r="B17626" t="n">
        <v>25</v>
      </c>
      <c r="C17626" t="n">
        <v>74</v>
      </c>
      <c r="D17626" t="n">
        <v>29.89909932766966</v>
      </c>
      <c r="E17626" t="n">
        <v>0.999</v>
      </c>
      <c r="F17626" t="n">
        <v>54.38576074341357</v>
      </c>
      <c r="G17626" t="n">
        <v>3</v>
      </c>
      <c r="H17626" t="n">
        <v>8</v>
      </c>
      <c r="I17626" t="n">
        <v>57.02861788627072</v>
      </c>
      <c r="J17626" t="n">
        <v>57.02861788627072</v>
      </c>
      <c r="K17626" t="n">
        <v>59.40911942509792</v>
      </c>
      <c r="L17626" t="n">
        <v>55.86576074341357</v>
      </c>
      <c r="M17626" t="n">
        <v>57.53736149373166</v>
      </c>
      <c r="N17626" t="n">
        <v>59.87688413282944</v>
      </c>
      <c r="O17626" t="n">
        <v>59.40911942509792</v>
      </c>
      <c r="P17626" t="n">
        <v>5.02335868168435</v>
      </c>
      <c r="Q17626" t="n">
        <v>0.9798805764918234</v>
      </c>
      <c r="R17626" t="n">
        <v>0.9892915149773239</v>
      </c>
      <c r="S17626" t="n">
        <v>0.9997845514546978</v>
      </c>
      <c r="T17626" t="b">
        <v>1</v>
      </c>
    </row>
    <row r="17627">
      <c r="A17627" t="n">
        <v>89</v>
      </c>
      <c r="B17627" t="n">
        <v>26</v>
      </c>
      <c r="C17627" t="n">
        <v>72</v>
      </c>
      <c r="D17627" t="n">
        <v>61.24886902276679</v>
      </c>
      <c r="E17627" t="n">
        <v>0.999</v>
      </c>
      <c r="F17627" t="n">
        <v>55.18965694725829</v>
      </c>
      <c r="G17627" t="n">
        <v>3</v>
      </c>
      <c r="H17627" t="n">
        <v>4</v>
      </c>
      <c r="I17627" t="n">
        <v>57.76108551868685</v>
      </c>
      <c r="J17627" t="n">
        <v>59.40911942509792</v>
      </c>
      <c r="K17627" t="n">
        <v>64.28562173582776</v>
      </c>
      <c r="L17627" t="n">
        <v>57.43965694725829</v>
      </c>
      <c r="M17627" t="n">
        <v>60.00845588448625</v>
      </c>
      <c r="N17627" t="n">
        <v>64.29159357838603</v>
      </c>
      <c r="O17627" t="n">
        <v>64.28562173582776</v>
      </c>
      <c r="P17627" t="n">
        <v>9.095964788569475</v>
      </c>
      <c r="Q17627" t="n">
        <v>0.9592195669219928</v>
      </c>
      <c r="R17627" t="n">
        <v>0.9831295946592549</v>
      </c>
      <c r="S17627" t="n">
        <v>0.9993120175640029</v>
      </c>
      <c r="T17627" t="b">
        <v>1</v>
      </c>
    </row>
    <row r="17628">
      <c r="A17628" t="n">
        <v>89</v>
      </c>
      <c r="B17628" t="n">
        <v>27</v>
      </c>
      <c r="C17628" t="n">
        <v>62</v>
      </c>
      <c r="D17628" t="n">
        <v>7.618577231622631</v>
      </c>
      <c r="E17628" t="n">
        <v>0.9999</v>
      </c>
      <c r="F17628" t="n">
        <v>55.9762100281617</v>
      </c>
      <c r="G17628" t="n">
        <v>3</v>
      </c>
      <c r="H17628" t="n">
        <v>5</v>
      </c>
      <c r="I17628" t="n">
        <v>58.19049574244742</v>
      </c>
      <c r="J17628" t="n">
        <v>64.28562173582776</v>
      </c>
      <c r="K17628" t="n">
        <v>64.89219635617988</v>
      </c>
      <c r="L17628" t="n">
        <v>57.69843225038392</v>
      </c>
      <c r="M17628" t="n">
        <v>62.72560940651197</v>
      </c>
      <c r="N17628" t="n">
        <v>63.45049782055789</v>
      </c>
      <c r="O17628" t="n">
        <v>63.45049782055789</v>
      </c>
      <c r="P17628" t="n">
        <v>7.47428779239619</v>
      </c>
      <c r="Q17628" t="n">
        <v>0.9948344906301847</v>
      </c>
      <c r="R17628" t="n">
        <v>0.9965221825780699</v>
      </c>
      <c r="S17628" t="n">
        <v>0.9999820353015205</v>
      </c>
      <c r="T17628" t="b">
        <v>1</v>
      </c>
    </row>
    <row r="17629">
      <c r="A17629" t="n">
        <v>89</v>
      </c>
      <c r="B17629" t="n">
        <v>28</v>
      </c>
      <c r="C17629" t="n">
        <v>44</v>
      </c>
      <c r="D17629" t="n">
        <v>54.16090387643604</v>
      </c>
      <c r="E17629" t="n">
        <v>0.9999</v>
      </c>
      <c r="F17629" t="n">
        <v>56.56946891525619</v>
      </c>
      <c r="G17629" t="n">
        <v>7</v>
      </c>
      <c r="H17629" t="n">
        <v>8</v>
      </c>
      <c r="I17629" t="n">
        <v>57.54724669303396</v>
      </c>
      <c r="J17629" t="n">
        <v>59.15620202902831</v>
      </c>
      <c r="K17629" t="n">
        <v>63.31922308025322</v>
      </c>
      <c r="L17629" t="n">
        <v>57.44946891525619</v>
      </c>
      <c r="M17629" t="n">
        <v>59.87688413282944</v>
      </c>
      <c r="N17629" t="n">
        <v>64.11482653317654</v>
      </c>
      <c r="O17629" t="n">
        <v>63.31922308025322</v>
      </c>
      <c r="P17629" t="n">
        <v>6.749754164997036</v>
      </c>
      <c r="Q17629" t="n">
        <v>0.9875015835636943</v>
      </c>
      <c r="R17629" t="n">
        <v>0.9806863859973518</v>
      </c>
      <c r="S17629" t="n">
        <v>0.9997586104093048</v>
      </c>
      <c r="T17629" t="b">
        <v>0</v>
      </c>
    </row>
    <row r="17630">
      <c r="A17630" t="n">
        <v>89</v>
      </c>
      <c r="B17630" t="n">
        <v>29</v>
      </c>
      <c r="C17630" t="n">
        <v>37</v>
      </c>
      <c r="D17630" t="n">
        <v>56.93875585040984</v>
      </c>
      <c r="E17630" t="n">
        <v>0.99</v>
      </c>
      <c r="F17630" t="n">
        <v>58.97306371261008</v>
      </c>
      <c r="G17630" t="n">
        <v>7</v>
      </c>
      <c r="H17630" t="n">
        <v>8</v>
      </c>
      <c r="I17630" t="n">
        <v>59.7952859348323</v>
      </c>
      <c r="J17630" t="n">
        <v>63.31922308025322</v>
      </c>
      <c r="K17630" t="n">
        <v>67.69576080895499</v>
      </c>
      <c r="L17630" t="n">
        <v>59.71306371261008</v>
      </c>
      <c r="M17630" t="n">
        <v>64.11482653317654</v>
      </c>
      <c r="N17630" t="n">
        <v>68.57012824291127</v>
      </c>
      <c r="O17630" t="n">
        <v>67.69576080895499</v>
      </c>
      <c r="P17630" t="n">
        <v>8.722697096344909</v>
      </c>
      <c r="Q17630" t="n">
        <v>0.9868647819473172</v>
      </c>
      <c r="R17630" t="n">
        <v>0.9797059308130018</v>
      </c>
      <c r="S17630" t="n">
        <v>0.9997334329760525</v>
      </c>
      <c r="T17630" t="b">
        <v>1</v>
      </c>
    </row>
    <row r="17631">
      <c r="A17631" t="n">
        <v>89</v>
      </c>
      <c r="B17631" t="n">
        <v>30</v>
      </c>
      <c r="C17631" t="n">
        <v>23</v>
      </c>
      <c r="D17631" t="n">
        <v>56.1587731842232</v>
      </c>
      <c r="E17631" t="n">
        <v>0.9</v>
      </c>
      <c r="F17631" t="n">
        <v>60.85434302761567</v>
      </c>
      <c r="G17631" t="n">
        <v>1</v>
      </c>
      <c r="H17631" t="n">
        <v>2</v>
      </c>
      <c r="I17631" t="n">
        <v>62.00434302761567</v>
      </c>
      <c r="J17631" t="n">
        <v>71.47307264290905</v>
      </c>
      <c r="K17631" t="n">
        <v>76.77107011311878</v>
      </c>
      <c r="L17631" t="n">
        <v>61.81267636094901</v>
      </c>
      <c r="M17631" t="n">
        <v>65.63279618537014</v>
      </c>
      <c r="N17631" t="n">
        <v>70.12190675165496</v>
      </c>
      <c r="O17631" t="n">
        <v>70.12190675165496</v>
      </c>
      <c r="P17631" t="n">
        <v>9.267563724039292</v>
      </c>
      <c r="Q17631" t="n">
        <v>0.9623201899112394</v>
      </c>
      <c r="R17631" t="n">
        <v>0.9789558234237042</v>
      </c>
      <c r="S17631" t="n">
        <v>0.9992070594231308</v>
      </c>
      <c r="T17631" t="b">
        <v>1</v>
      </c>
    </row>
    <row r="17632">
      <c r="A17632" t="n">
        <v>89</v>
      </c>
      <c r="B17632" t="n">
        <v>31</v>
      </c>
      <c r="C17632" t="n">
        <v>56</v>
      </c>
      <c r="D17632" t="n">
        <v>30.41183834938715</v>
      </c>
      <c r="E17632" t="n">
        <v>0.99</v>
      </c>
      <c r="F17632" t="n">
        <v>64.43151470604029</v>
      </c>
      <c r="G17632" t="n">
        <v>7</v>
      </c>
      <c r="H17632" t="n">
        <v>8</v>
      </c>
      <c r="I17632" t="n">
        <v>65.67595915048473</v>
      </c>
      <c r="J17632" t="n">
        <v>67.69576080895499</v>
      </c>
      <c r="K17632" t="n">
        <v>70.03333485579489</v>
      </c>
      <c r="L17632" t="n">
        <v>65.55151470604029</v>
      </c>
      <c r="M17632" t="n">
        <v>68.57012824291127</v>
      </c>
      <c r="N17632" t="n">
        <v>70.94977130624359</v>
      </c>
      <c r="O17632" t="n">
        <v>70.03333485579489</v>
      </c>
      <c r="P17632" t="n">
        <v>5.601820149754602</v>
      </c>
      <c r="Q17632" t="n">
        <v>0.992962678970304</v>
      </c>
      <c r="R17632" t="n">
        <v>0.9891088790342898</v>
      </c>
      <c r="S17632" t="n">
        <v>0.999923355685391</v>
      </c>
      <c r="T17632" t="b">
        <v>1</v>
      </c>
    </row>
    <row r="17633">
      <c r="A17633" t="n">
        <v>89</v>
      </c>
      <c r="B17633" t="n">
        <v>32</v>
      </c>
      <c r="C17633" t="n">
        <v>56</v>
      </c>
      <c r="D17633" t="n">
        <v>23.54143680572582</v>
      </c>
      <c r="E17633" t="n">
        <v>0.99</v>
      </c>
      <c r="F17633" t="n">
        <v>66.59631973484932</v>
      </c>
      <c r="G17633" t="n">
        <v>4</v>
      </c>
      <c r="H17633" t="n">
        <v>8</v>
      </c>
      <c r="I17633" t="n">
        <v>68.34631973484932</v>
      </c>
      <c r="J17633" t="n">
        <v>68.34631973484932</v>
      </c>
      <c r="K17633" t="n">
        <v>69.99257405692805</v>
      </c>
      <c r="L17633" t="n">
        <v>67.71631973484932</v>
      </c>
      <c r="M17633" t="n">
        <v>70.94977130624359</v>
      </c>
      <c r="N17633" t="n">
        <v>72.79182426443811</v>
      </c>
      <c r="O17633" t="n">
        <v>69.99257405692805</v>
      </c>
      <c r="P17633" t="n">
        <v>3.396254322078732</v>
      </c>
      <c r="Q17633" t="n">
        <v>0.9934817575785306</v>
      </c>
      <c r="R17633" t="n">
        <v>0.9915588967638933</v>
      </c>
      <c r="S17633" t="n">
        <v>0.9999449788428024</v>
      </c>
      <c r="T17633" t="b">
        <v>1</v>
      </c>
    </row>
    <row r="17634">
      <c r="A17634" t="n">
        <v>89</v>
      </c>
      <c r="B17634" t="n">
        <v>33</v>
      </c>
      <c r="C17634" t="n">
        <v>53</v>
      </c>
      <c r="D17634" t="n">
        <v>49.80369741361291</v>
      </c>
      <c r="E17634" t="n">
        <v>0.999</v>
      </c>
      <c r="F17634" t="n">
        <v>67.29311652688602</v>
      </c>
      <c r="G17634" t="n">
        <v>1</v>
      </c>
      <c r="H17634" t="n">
        <v>4</v>
      </c>
      <c r="I17634" t="n">
        <v>69.94311652688603</v>
      </c>
      <c r="J17634" t="n">
        <v>76.77107011311878</v>
      </c>
      <c r="K17634" t="n">
        <v>81.46953213327095</v>
      </c>
      <c r="L17634" t="n">
        <v>68.94936652688602</v>
      </c>
      <c r="M17634" t="n">
        <v>69.99257405692805</v>
      </c>
      <c r="N17634" t="n">
        <v>73.47535009983804</v>
      </c>
      <c r="O17634" t="n">
        <v>73.47535009983804</v>
      </c>
      <c r="P17634" t="n">
        <v>6.182233572952015</v>
      </c>
      <c r="Q17634" t="n">
        <v>0.9665118790985459</v>
      </c>
      <c r="R17634" t="n">
        <v>0.9862602875725176</v>
      </c>
      <c r="S17634" t="n">
        <v>0.9995398828490772</v>
      </c>
      <c r="T17634" t="b">
        <v>1</v>
      </c>
    </row>
    <row r="17635">
      <c r="A17635" t="n">
        <v>89</v>
      </c>
      <c r="B17635" t="n">
        <v>34</v>
      </c>
      <c r="C17635" t="n">
        <v>39</v>
      </c>
      <c r="D17635" t="n">
        <v>36.63867223316725</v>
      </c>
      <c r="E17635" t="n">
        <v>0.9</v>
      </c>
      <c r="F17635" t="n">
        <v>68.34340171095538</v>
      </c>
      <c r="G17635" t="n">
        <v>2</v>
      </c>
      <c r="H17635" t="n">
        <v>4</v>
      </c>
      <c r="I17635" t="n">
        <v>69.96840171095538</v>
      </c>
      <c r="J17635" t="n">
        <v>70.12190675165496</v>
      </c>
      <c r="K17635" t="n">
        <v>73.05065752968592</v>
      </c>
      <c r="L17635" t="n">
        <v>69.56215171095538</v>
      </c>
      <c r="M17635" t="n">
        <v>73.47535009983804</v>
      </c>
      <c r="N17635" t="n">
        <v>76.03749501124834</v>
      </c>
      <c r="O17635" t="n">
        <v>73.05065752968592</v>
      </c>
      <c r="P17635" t="n">
        <v>4.707255818730545</v>
      </c>
      <c r="Q17635" t="n">
        <v>0.9862198270557659</v>
      </c>
      <c r="R17635" t="n">
        <v>0.9898737574197415</v>
      </c>
      <c r="S17635" t="n">
        <v>0.9998604586259687</v>
      </c>
      <c r="T17635" t="b">
        <v>1</v>
      </c>
    </row>
    <row r="17636">
      <c r="A17636" t="n">
        <v>89</v>
      </c>
      <c r="B17636" t="n">
        <v>35</v>
      </c>
      <c r="C17636" t="n">
        <v>43</v>
      </c>
      <c r="D17636" t="n">
        <v>58.11820636548175</v>
      </c>
      <c r="E17636" t="n">
        <v>0.9</v>
      </c>
      <c r="F17636" t="n">
        <v>70.6811337811573</v>
      </c>
      <c r="G17636" t="n">
        <v>2</v>
      </c>
      <c r="H17636" t="n">
        <v>3</v>
      </c>
      <c r="I17636" t="n">
        <v>72.47280044782397</v>
      </c>
      <c r="J17636" t="n">
        <v>73.05065752968592</v>
      </c>
      <c r="K17636" t="n">
        <v>77.69639744699062</v>
      </c>
      <c r="L17636" t="n">
        <v>72.21684806687159</v>
      </c>
      <c r="M17636" t="n">
        <v>72.21684806687159</v>
      </c>
      <c r="N17636" t="n">
        <v>76.8440937966074</v>
      </c>
      <c r="O17636" t="n">
        <v>76.8440937966074</v>
      </c>
      <c r="P17636" t="n">
        <v>6.162960015450096</v>
      </c>
      <c r="Q17636" t="n">
        <v>0.9782296221394065</v>
      </c>
      <c r="R17636" t="n">
        <v>0.9612630915700625</v>
      </c>
      <c r="S17636" t="n">
        <v>0.9991566828663291</v>
      </c>
      <c r="T17636" t="b">
        <v>1</v>
      </c>
    </row>
    <row r="17637">
      <c r="A17637" t="n">
        <v>89</v>
      </c>
      <c r="B17637" t="n">
        <v>36</v>
      </c>
      <c r="C17637" t="n">
        <v>92</v>
      </c>
      <c r="D17637" t="n">
        <v>40.22751856744325</v>
      </c>
      <c r="E17637" t="n">
        <v>0.9999</v>
      </c>
      <c r="F17637" t="n">
        <v>73.60778399365635</v>
      </c>
      <c r="G17637" t="n">
        <v>4</v>
      </c>
      <c r="H17637" t="n">
        <v>7</v>
      </c>
      <c r="I17637" t="n">
        <v>76.48278399365635</v>
      </c>
      <c r="J17637" t="n">
        <v>76.48278399365635</v>
      </c>
      <c r="K17637" t="n">
        <v>79.29589718019085</v>
      </c>
      <c r="L17637" t="n">
        <v>75.65222843810079</v>
      </c>
      <c r="M17637" t="n">
        <v>75.65222843810079</v>
      </c>
      <c r="N17637" t="n">
        <v>78.7442744463593</v>
      </c>
      <c r="O17637" t="n">
        <v>78.7442744463593</v>
      </c>
      <c r="P17637" t="n">
        <v>5.136490452702944</v>
      </c>
      <c r="Q17637" t="n">
        <v>0.98888739838173</v>
      </c>
      <c r="R17637" t="n">
        <v>0.9907019120853724</v>
      </c>
      <c r="S17637" t="n">
        <v>0.999896674053193</v>
      </c>
      <c r="T17637" t="b">
        <v>0</v>
      </c>
    </row>
    <row r="17638">
      <c r="A17638" t="n">
        <v>89</v>
      </c>
      <c r="B17638" t="n">
        <v>37</v>
      </c>
      <c r="C17638" t="n">
        <v>74</v>
      </c>
      <c r="D17638" t="n">
        <v>43.09314145828443</v>
      </c>
      <c r="E17638" t="n">
        <v>0.999</v>
      </c>
      <c r="F17638" t="n">
        <v>74.3784736683851</v>
      </c>
      <c r="G17638" t="n">
        <v>1</v>
      </c>
      <c r="H17638" t="n">
        <v>8</v>
      </c>
      <c r="I17638" t="n">
        <v>78.0784736683851</v>
      </c>
      <c r="J17638" t="n">
        <v>81.46953213327095</v>
      </c>
      <c r="K17638" t="n">
        <v>85.53492283688269</v>
      </c>
      <c r="L17638" t="n">
        <v>75.8584736683851</v>
      </c>
      <c r="M17638" t="n">
        <v>75.8584736683851</v>
      </c>
      <c r="N17638" t="n">
        <v>79.23039397028529</v>
      </c>
      <c r="O17638" t="n">
        <v>79.23039397028529</v>
      </c>
      <c r="P17638" t="n">
        <v>4.851920301900194</v>
      </c>
      <c r="Q17638" t="n">
        <v>0.9709578567170822</v>
      </c>
      <c r="R17638" t="n">
        <v>0.9846025543699631</v>
      </c>
      <c r="S17638" t="n">
        <v>0.9995528251778215</v>
      </c>
      <c r="T17638" t="b">
        <v>1</v>
      </c>
    </row>
    <row r="17639">
      <c r="A17639" t="n">
        <v>89</v>
      </c>
      <c r="B17639" t="n">
        <v>38</v>
      </c>
      <c r="C17639" t="n">
        <v>52</v>
      </c>
      <c r="D17639" t="n">
        <v>35.92630785767798</v>
      </c>
      <c r="E17639" t="n">
        <v>0.9</v>
      </c>
      <c r="F17639" t="n">
        <v>76.31207585892619</v>
      </c>
      <c r="G17639" t="n">
        <v>2</v>
      </c>
      <c r="H17639" t="n">
        <v>4</v>
      </c>
      <c r="I17639" t="n">
        <v>78.47874252559286</v>
      </c>
      <c r="J17639" t="n">
        <v>82.73555618441048</v>
      </c>
      <c r="K17639" t="n">
        <v>85.60736336727842</v>
      </c>
      <c r="L17639" t="n">
        <v>77.93707585892619</v>
      </c>
      <c r="M17639" t="n">
        <v>79.29589718019085</v>
      </c>
      <c r="N17639" t="n">
        <v>81.80822640100749</v>
      </c>
      <c r="O17639" t="n">
        <v>81.80822640100749</v>
      </c>
      <c r="P17639" t="n">
        <v>5.496150542081295</v>
      </c>
      <c r="Q17639" t="n">
        <v>0.9864859357722834</v>
      </c>
      <c r="R17639" t="n">
        <v>0.9900696607394538</v>
      </c>
      <c r="S17639" t="n">
        <v>0.9998658007574299</v>
      </c>
      <c r="T17639" t="b">
        <v>1</v>
      </c>
    </row>
    <row r="17640">
      <c r="A17640" t="n">
        <v>89</v>
      </c>
      <c r="B17640" t="n">
        <v>39</v>
      </c>
      <c r="C17640" t="n">
        <v>72</v>
      </c>
      <c r="D17640" t="n">
        <v>71.57438942494069</v>
      </c>
      <c r="E17640" t="n">
        <v>0.999</v>
      </c>
      <c r="F17640" t="n">
        <v>76.56246972339922</v>
      </c>
      <c r="G17640" t="n">
        <v>5</v>
      </c>
      <c r="H17640" t="n">
        <v>7</v>
      </c>
      <c r="I17640" t="n">
        <v>78.56246972339922</v>
      </c>
      <c r="J17640" t="n">
        <v>78.56246972339922</v>
      </c>
      <c r="K17640" t="n">
        <v>85.37259240893115</v>
      </c>
      <c r="L17640" t="n">
        <v>78.16246972339921</v>
      </c>
      <c r="M17640" t="n">
        <v>78.7442744463593</v>
      </c>
      <c r="N17640" t="n">
        <v>84.24576479416412</v>
      </c>
      <c r="O17640" t="n">
        <v>84.24576479416412</v>
      </c>
      <c r="P17640" t="n">
        <v>7.683295070764899</v>
      </c>
      <c r="Q17640" t="n">
        <v>0.96779976856954</v>
      </c>
      <c r="R17640" t="n">
        <v>0.9835164485061796</v>
      </c>
      <c r="S17640" t="n">
        <v>0.9994692258271031</v>
      </c>
      <c r="T17640" t="b">
        <v>1</v>
      </c>
    </row>
    <row r="17641">
      <c r="A17641" t="n">
        <v>89</v>
      </c>
      <c r="B17641" t="n">
        <v>40</v>
      </c>
      <c r="C17641" t="n">
        <v>29</v>
      </c>
      <c r="D17641" t="n">
        <v>60.48771917205494</v>
      </c>
      <c r="E17641" t="n">
        <v>0.9</v>
      </c>
      <c r="F17641" t="n">
        <v>76.69207343684415</v>
      </c>
      <c r="G17641" t="n">
        <v>2</v>
      </c>
      <c r="H17641" t="n">
        <v>8</v>
      </c>
      <c r="I17641" t="n">
        <v>77.90040677017748</v>
      </c>
      <c r="J17641" t="n">
        <v>77.90040677017748</v>
      </c>
      <c r="K17641" t="n">
        <v>82.73555618441048</v>
      </c>
      <c r="L17641" t="n">
        <v>77.27207343684415</v>
      </c>
      <c r="M17641" t="n">
        <v>79.23039397028529</v>
      </c>
      <c r="N17641" t="n">
        <v>83.96339234055563</v>
      </c>
      <c r="O17641" t="n">
        <v>82.73555618441048</v>
      </c>
      <c r="P17641" t="n">
        <v>6.04348274756633</v>
      </c>
      <c r="Q17641" t="n">
        <v>0.9773521575277849</v>
      </c>
      <c r="R17641" t="n">
        <v>0.9784547344692305</v>
      </c>
      <c r="S17641" t="n">
        <v>0.999512046220237</v>
      </c>
      <c r="T17641" t="b">
        <v>1</v>
      </c>
    </row>
    <row r="17642">
      <c r="A17642" t="n">
        <v>89</v>
      </c>
      <c r="B17642" t="n">
        <v>41</v>
      </c>
      <c r="C17642" t="n">
        <v>29</v>
      </c>
      <c r="D17642" t="n">
        <v>68.88254121078265</v>
      </c>
      <c r="E17642" t="n">
        <v>0.999</v>
      </c>
      <c r="F17642" t="n">
        <v>81.31201524785799</v>
      </c>
      <c r="G17642" t="n">
        <v>3</v>
      </c>
      <c r="H17642" t="n">
        <v>5</v>
      </c>
      <c r="I17642" t="n">
        <v>82.34772953357228</v>
      </c>
      <c r="J17642" t="n">
        <v>82.34772953357228</v>
      </c>
      <c r="K17642" t="n">
        <v>87.83200829239254</v>
      </c>
      <c r="L17642" t="n">
        <v>82.11757080341354</v>
      </c>
      <c r="M17642" t="n">
        <v>85.37259240893115</v>
      </c>
      <c r="N17642" t="n">
        <v>91.92659252413407</v>
      </c>
      <c r="O17642" t="n">
        <v>87.83200829239254</v>
      </c>
      <c r="P17642" t="n">
        <v>6.519993044534559</v>
      </c>
      <c r="Q17642" t="n">
        <v>0.9542549174762224</v>
      </c>
      <c r="R17642" t="n">
        <v>0.9689918134455594</v>
      </c>
      <c r="S17642" t="n">
        <v>0.9985815279471544</v>
      </c>
      <c r="T17642" t="b">
        <v>0</v>
      </c>
    </row>
    <row r="17643">
      <c r="A17643" t="n">
        <v>89</v>
      </c>
      <c r="B17643" t="n">
        <v>42</v>
      </c>
      <c r="C17643" t="n">
        <v>49</v>
      </c>
      <c r="D17643" t="n">
        <v>30.7162765035165</v>
      </c>
      <c r="E17643" t="n">
        <v>0.99</v>
      </c>
      <c r="F17643" t="n">
        <v>86.18779319068024</v>
      </c>
      <c r="G17643" t="n">
        <v>5</v>
      </c>
      <c r="H17643" t="n">
        <v>8</v>
      </c>
      <c r="I17643" t="n">
        <v>87.54890430179135</v>
      </c>
      <c r="J17643" t="n">
        <v>91.92659252413407</v>
      </c>
      <c r="K17643" t="n">
        <v>94.84916878517274</v>
      </c>
      <c r="L17643" t="n">
        <v>87.16779319068024</v>
      </c>
      <c r="M17643" t="n">
        <v>87.16779319068024</v>
      </c>
      <c r="N17643" t="n">
        <v>89.57125770582238</v>
      </c>
      <c r="O17643" t="n">
        <v>89.57125770582238</v>
      </c>
      <c r="P17643" t="n">
        <v>3.383464515142137</v>
      </c>
      <c r="Q17643" t="n">
        <v>0.9860520220572633</v>
      </c>
      <c r="R17643" t="n">
        <v>0.9890004551244257</v>
      </c>
      <c r="S17643" t="n">
        <v>0.9998465785906954</v>
      </c>
      <c r="T17643" t="b">
        <v>1</v>
      </c>
    </row>
    <row r="17644">
      <c r="A17644" t="n">
        <v>89</v>
      </c>
      <c r="B17644" t="n">
        <v>43</v>
      </c>
      <c r="C17644" t="n">
        <v>32</v>
      </c>
      <c r="D17644" t="n">
        <v>51.74544586972218</v>
      </c>
      <c r="E17644" t="n">
        <v>0.999</v>
      </c>
      <c r="F17644" t="n">
        <v>87.17943815519496</v>
      </c>
      <c r="G17644" t="n">
        <v>3</v>
      </c>
      <c r="H17644" t="n">
        <v>7</v>
      </c>
      <c r="I17644" t="n">
        <v>88.3222952980521</v>
      </c>
      <c r="J17644" t="n">
        <v>88.3222952980521</v>
      </c>
      <c r="K17644" t="n">
        <v>92.44215563799813</v>
      </c>
      <c r="L17644" t="n">
        <v>87.89054926630607</v>
      </c>
      <c r="M17644" t="n">
        <v>87.89054926630607</v>
      </c>
      <c r="N17644" t="n">
        <v>91.86790867212638</v>
      </c>
      <c r="O17644" t="n">
        <v>91.86790867212638</v>
      </c>
      <c r="P17644" t="n">
        <v>4.688470516931417</v>
      </c>
      <c r="Q17644" t="n">
        <v>0.9654363402854804</v>
      </c>
      <c r="R17644" t="n">
        <v>0.9880556430864333</v>
      </c>
      <c r="S17644" t="n">
        <v>0.9995871593121307</v>
      </c>
      <c r="T17644" t="b">
        <v>1</v>
      </c>
    </row>
    <row r="17645">
      <c r="A17645" t="n">
        <v>89</v>
      </c>
      <c r="B17645" t="n">
        <v>44</v>
      </c>
      <c r="C17645" t="n">
        <v>75</v>
      </c>
      <c r="D17645" t="n">
        <v>60.37964170327503</v>
      </c>
      <c r="E17645" t="n">
        <v>0.9999</v>
      </c>
      <c r="F17645" t="n">
        <v>87.89043058252213</v>
      </c>
      <c r="G17645" t="n">
        <v>3</v>
      </c>
      <c r="H17645" t="n">
        <v>8</v>
      </c>
      <c r="I17645" t="n">
        <v>90.56900201109356</v>
      </c>
      <c r="J17645" t="n">
        <v>92.44215563799813</v>
      </c>
      <c r="K17645" t="n">
        <v>97.24945195195315</v>
      </c>
      <c r="L17645" t="n">
        <v>89.39043058252213</v>
      </c>
      <c r="M17645" t="n">
        <v>93.3537352271259</v>
      </c>
      <c r="N17645" t="n">
        <v>98.07827683145102</v>
      </c>
      <c r="O17645" t="n">
        <v>97.24945195195315</v>
      </c>
      <c r="P17645" t="n">
        <v>9.359021369431019</v>
      </c>
      <c r="Q17645" t="n">
        <v>0.9597865147389195</v>
      </c>
      <c r="R17645" t="n">
        <v>0.9784928138644802</v>
      </c>
      <c r="S17645" t="n">
        <v>0.9991351210873319</v>
      </c>
      <c r="T17645" t="b">
        <v>0</v>
      </c>
    </row>
    <row r="17646">
      <c r="A17646" t="n">
        <v>89</v>
      </c>
      <c r="B17646" t="n">
        <v>45</v>
      </c>
      <c r="C17646" t="n">
        <v>19</v>
      </c>
      <c r="D17646" t="n">
        <v>48.34006272225907</v>
      </c>
      <c r="E17646" t="n">
        <v>0.9</v>
      </c>
      <c r="F17646" t="n">
        <v>87.98001055567805</v>
      </c>
      <c r="G17646" t="n">
        <v>5</v>
      </c>
      <c r="H17646" t="n">
        <v>8</v>
      </c>
      <c r="I17646" t="n">
        <v>88.50778833345582</v>
      </c>
      <c r="J17646" t="n">
        <v>94.84916878517274</v>
      </c>
      <c r="K17646" t="n">
        <v>99.44860386816599</v>
      </c>
      <c r="L17646" t="n">
        <v>88.36001055567804</v>
      </c>
      <c r="M17646" t="n">
        <v>89.57125770582238</v>
      </c>
      <c r="N17646" t="n">
        <v>93.3537352271259</v>
      </c>
      <c r="O17646" t="n">
        <v>93.3537352271259</v>
      </c>
      <c r="P17646" t="n">
        <v>5.373724671447846</v>
      </c>
      <c r="Q17646" t="n">
        <v>0.9781372319937617</v>
      </c>
      <c r="R17646" t="n">
        <v>0.9827440610995392</v>
      </c>
      <c r="S17646" t="n">
        <v>0.9996227374110894</v>
      </c>
      <c r="T17646" t="b">
        <v>1</v>
      </c>
    </row>
    <row r="17647">
      <c r="A17647" t="n">
        <v>89</v>
      </c>
      <c r="B17647" t="n">
        <v>46</v>
      </c>
      <c r="C17647" t="n">
        <v>73</v>
      </c>
      <c r="D17647" t="n">
        <v>54.98922155860479</v>
      </c>
      <c r="E17647" t="n">
        <v>0.99</v>
      </c>
      <c r="F17647" t="n">
        <v>94.59089760459203</v>
      </c>
      <c r="G17647" t="n">
        <v>6</v>
      </c>
      <c r="H17647" t="n">
        <v>8</v>
      </c>
      <c r="I17647" t="n">
        <v>96.41589760459203</v>
      </c>
      <c r="J17647" t="n">
        <v>96.41589760459203</v>
      </c>
      <c r="K17647" t="n">
        <v>101.3609714857615</v>
      </c>
      <c r="L17647" t="n">
        <v>96.05089760459202</v>
      </c>
      <c r="M17647" t="n">
        <v>98.07827683145102</v>
      </c>
      <c r="N17647" t="n">
        <v>102.3810328219522</v>
      </c>
      <c r="O17647" t="n">
        <v>101.3609714857615</v>
      </c>
      <c r="P17647" t="n">
        <v>6.770073881169495</v>
      </c>
      <c r="Q17647" t="n">
        <v>0.9814970520809354</v>
      </c>
      <c r="R17647" t="n">
        <v>0.9803939249701777</v>
      </c>
      <c r="S17647" t="n">
        <v>0.9996372298148259</v>
      </c>
      <c r="T17647" t="b">
        <v>1</v>
      </c>
    </row>
    <row r="17648">
      <c r="A17648" t="n">
        <v>89</v>
      </c>
      <c r="B17648" t="n">
        <v>47</v>
      </c>
      <c r="C17648" t="n">
        <v>77</v>
      </c>
      <c r="D17648" t="n">
        <v>57.9849148603933</v>
      </c>
      <c r="E17648" t="n">
        <v>0.99</v>
      </c>
      <c r="F17648" t="n">
        <v>96.78877465844204</v>
      </c>
      <c r="G17648" t="n">
        <v>7</v>
      </c>
      <c r="H17648" t="n">
        <v>8</v>
      </c>
      <c r="I17648" t="n">
        <v>98.49988576955315</v>
      </c>
      <c r="J17648" t="n">
        <v>98.49988576955315</v>
      </c>
      <c r="K17648" t="n">
        <v>102.9568354129347</v>
      </c>
      <c r="L17648" t="n">
        <v>98.32877465844204</v>
      </c>
      <c r="M17648" t="n">
        <v>102.3810328219522</v>
      </c>
      <c r="N17648" t="n">
        <v>106.9181936091504</v>
      </c>
      <c r="O17648" t="n">
        <v>102.9568354129347</v>
      </c>
      <c r="P17648" t="n">
        <v>6.168060754492615</v>
      </c>
      <c r="Q17648" t="n">
        <v>0.9866250643463638</v>
      </c>
      <c r="R17648" t="n">
        <v>0.9793369384933704</v>
      </c>
      <c r="S17648" t="n">
        <v>0.9997236328819417</v>
      </c>
      <c r="T17648" t="b">
        <v>1</v>
      </c>
    </row>
    <row r="17649">
      <c r="A17649" t="n">
        <v>89</v>
      </c>
      <c r="B17649" t="n">
        <v>48</v>
      </c>
      <c r="C17649" t="n">
        <v>62</v>
      </c>
      <c r="D17649" t="n">
        <v>36.90852090884079</v>
      </c>
      <c r="E17649" t="n">
        <v>0.999</v>
      </c>
      <c r="F17649" t="n">
        <v>97.55518800366693</v>
      </c>
      <c r="G17649" t="n">
        <v>2</v>
      </c>
      <c r="H17649" t="n">
        <v>4</v>
      </c>
      <c r="I17649" t="n">
        <v>100.1385213370003</v>
      </c>
      <c r="J17649" t="n">
        <v>102.7202085941901</v>
      </c>
      <c r="K17649" t="n">
        <v>105.6705300097649</v>
      </c>
      <c r="L17649" t="n">
        <v>99.49268800366693</v>
      </c>
      <c r="M17649" t="n">
        <v>99.49268800366693</v>
      </c>
      <c r="N17649" t="n">
        <v>102.0737034518376</v>
      </c>
      <c r="O17649" t="n">
        <v>102.0737034518376</v>
      </c>
      <c r="P17649" t="n">
        <v>4.518515448170689</v>
      </c>
      <c r="Q17649" t="n">
        <v>0.9861190419348891</v>
      </c>
      <c r="R17649" t="n">
        <v>0.9897995579768166</v>
      </c>
      <c r="S17649" t="n">
        <v>0.9998584080920306</v>
      </c>
      <c r="T17649" t="b">
        <v>1</v>
      </c>
    </row>
    <row r="17650">
      <c r="A17650" t="n">
        <v>89</v>
      </c>
      <c r="B17650" t="n">
        <v>49</v>
      </c>
      <c r="C17650" t="n">
        <v>79</v>
      </c>
      <c r="D17650" t="n">
        <v>77.82169179675695</v>
      </c>
      <c r="E17650" t="n">
        <v>0.9999</v>
      </c>
      <c r="F17650" t="n">
        <v>98.01115022045467</v>
      </c>
      <c r="G17650" t="n">
        <v>2</v>
      </c>
      <c r="H17650" t="n">
        <v>5</v>
      </c>
      <c r="I17650" t="n">
        <v>101.3028168871213</v>
      </c>
      <c r="J17650" t="n">
        <v>105.6705300097649</v>
      </c>
      <c r="K17650" t="n">
        <v>111.891288746516</v>
      </c>
      <c r="L17650" t="n">
        <v>100.2055946648991</v>
      </c>
      <c r="M17650" t="n">
        <v>100.2055946648991</v>
      </c>
      <c r="N17650" t="n">
        <v>107.61013241911</v>
      </c>
      <c r="O17650" t="n">
        <v>107.61013241911</v>
      </c>
      <c r="P17650" t="n">
        <v>9.598982198655378</v>
      </c>
      <c r="Q17650" t="n">
        <v>0.9709570327491787</v>
      </c>
      <c r="R17650" t="n">
        <v>0.965038891698578</v>
      </c>
      <c r="S17650" t="n">
        <v>0.9989846256765493</v>
      </c>
      <c r="T17650" t="b">
        <v>0</v>
      </c>
    </row>
    <row r="17651">
      <c r="A17651" t="n">
        <v>89</v>
      </c>
      <c r="B17651" t="n">
        <v>50</v>
      </c>
      <c r="C17651" t="n">
        <v>20</v>
      </c>
      <c r="D17651" t="n">
        <v>38.84398113564195</v>
      </c>
      <c r="E17651" t="n">
        <v>0.9</v>
      </c>
      <c r="F17651" t="n">
        <v>98.78184079757602</v>
      </c>
      <c r="G17651" t="n">
        <v>2</v>
      </c>
      <c r="H17651" t="n">
        <v>6</v>
      </c>
      <c r="I17651" t="n">
        <v>99.61517413090935</v>
      </c>
      <c r="J17651" t="n">
        <v>99.61517413090935</v>
      </c>
      <c r="K17651" t="n">
        <v>102.7202085941901</v>
      </c>
      <c r="L17651" t="n">
        <v>99.28184079757602</v>
      </c>
      <c r="M17651" t="n">
        <v>101.3609714857615</v>
      </c>
      <c r="N17651" t="n">
        <v>104.8541352569523</v>
      </c>
      <c r="O17651" t="n">
        <v>102.7202085941901</v>
      </c>
      <c r="P17651" t="n">
        <v>3.93836779661406</v>
      </c>
      <c r="Q17651" t="n">
        <v>0.9853964734299452</v>
      </c>
      <c r="R17651" t="n">
        <v>0.9868938645602272</v>
      </c>
      <c r="S17651" t="n">
        <v>0.9998086042028745</v>
      </c>
      <c r="T17651" t="b">
        <v>1</v>
      </c>
    </row>
    <row r="17652">
      <c r="A17652" t="n">
        <v>89</v>
      </c>
      <c r="B17652" t="n">
        <v>51</v>
      </c>
      <c r="C17652" t="n">
        <v>68</v>
      </c>
      <c r="D17652" t="n">
        <v>45.18055483659527</v>
      </c>
      <c r="E17652" t="n">
        <v>0.9999</v>
      </c>
      <c r="F17652" t="n">
        <v>101.2154719808976</v>
      </c>
      <c r="G17652" t="n">
        <v>1</v>
      </c>
      <c r="H17652" t="n">
        <v>2</v>
      </c>
      <c r="I17652" t="n">
        <v>104.6154719808977</v>
      </c>
      <c r="J17652" t="n">
        <v>104.6154719808977</v>
      </c>
      <c r="K17652" t="n">
        <v>108.8777884749161</v>
      </c>
      <c r="L17652" t="n">
        <v>104.048805314231</v>
      </c>
      <c r="M17652" t="n">
        <v>111.891288746516</v>
      </c>
      <c r="N17652" t="n">
        <v>115.5028438893294</v>
      </c>
      <c r="O17652" t="n">
        <v>108.8777884749161</v>
      </c>
      <c r="P17652" t="n">
        <v>7.662316494018427</v>
      </c>
      <c r="Q17652" t="n">
        <v>0.9695726854435577</v>
      </c>
      <c r="R17652" t="n">
        <v>0.9830345322601894</v>
      </c>
      <c r="S17652" t="n">
        <v>0.9994837863764836</v>
      </c>
      <c r="T17652" t="b">
        <v>0</v>
      </c>
    </row>
    <row r="17653">
      <c r="A17653" t="n">
        <v>89</v>
      </c>
      <c r="B17653" t="n">
        <v>52</v>
      </c>
      <c r="C17653" t="n">
        <v>10</v>
      </c>
      <c r="D17653" t="n">
        <v>60.69736733515805</v>
      </c>
      <c r="E17653" t="n">
        <v>0.999</v>
      </c>
      <c r="F17653" t="n">
        <v>101.7472647464938</v>
      </c>
      <c r="G17653" t="n">
        <v>3</v>
      </c>
      <c r="H17653" t="n">
        <v>4</v>
      </c>
      <c r="I17653" t="n">
        <v>102.1044076036367</v>
      </c>
      <c r="J17653" t="n">
        <v>102.1044076036367</v>
      </c>
      <c r="K17653" t="n">
        <v>106.937000544334</v>
      </c>
      <c r="L17653" t="n">
        <v>102.0597647464938</v>
      </c>
      <c r="M17653" t="n">
        <v>102.0737034518376</v>
      </c>
      <c r="N17653" t="n">
        <v>106.3182745941564</v>
      </c>
      <c r="O17653" t="n">
        <v>106.3182745941564</v>
      </c>
      <c r="P17653" t="n">
        <v>4.571009847662523</v>
      </c>
      <c r="Q17653" t="n">
        <v>0.9595792414331722</v>
      </c>
      <c r="R17653" t="n">
        <v>0.9832802233507881</v>
      </c>
      <c r="S17653" t="n">
        <v>0.9993241739447709</v>
      </c>
      <c r="T17653" t="b">
        <v>1</v>
      </c>
    </row>
    <row r="17654">
      <c r="A17654" t="n">
        <v>89</v>
      </c>
      <c r="B17654" t="n">
        <v>53</v>
      </c>
      <c r="C17654" t="n">
        <v>61</v>
      </c>
      <c r="D17654" t="n">
        <v>44.93599810598114</v>
      </c>
      <c r="E17654" t="n">
        <v>0.99</v>
      </c>
      <c r="F17654" t="n">
        <v>101.8966541397783</v>
      </c>
      <c r="G17654" t="n">
        <v>5</v>
      </c>
      <c r="H17654" t="n">
        <v>7</v>
      </c>
      <c r="I17654" t="n">
        <v>103.5910985842227</v>
      </c>
      <c r="J17654" t="n">
        <v>107.61013241911</v>
      </c>
      <c r="K17654" t="n">
        <v>111.8856793369008</v>
      </c>
      <c r="L17654" t="n">
        <v>103.2522096953339</v>
      </c>
      <c r="M17654" t="n">
        <v>103.2522096953339</v>
      </c>
      <c r="N17654" t="n">
        <v>106.7061680432187</v>
      </c>
      <c r="O17654" t="n">
        <v>106.7061680432187</v>
      </c>
      <c r="P17654" t="n">
        <v>4.809513903440347</v>
      </c>
      <c r="Q17654" t="n">
        <v>0.9796610210421948</v>
      </c>
      <c r="R17654" t="n">
        <v>0.9896192732376564</v>
      </c>
      <c r="S17654" t="n">
        <v>0.999788866616814</v>
      </c>
      <c r="T17654" t="b">
        <v>1</v>
      </c>
    </row>
    <row r="17655">
      <c r="A17655" t="n">
        <v>89</v>
      </c>
      <c r="B17655" t="n">
        <v>54</v>
      </c>
      <c r="C17655" t="n">
        <v>85</v>
      </c>
      <c r="D17655" t="n">
        <v>58.09709982370419</v>
      </c>
      <c r="E17655" t="n">
        <v>0.999</v>
      </c>
      <c r="F17655" t="n">
        <v>102.2902462465063</v>
      </c>
      <c r="G17655" t="n">
        <v>3</v>
      </c>
      <c r="H17655" t="n">
        <v>6</v>
      </c>
      <c r="I17655" t="n">
        <v>105.3259605322206</v>
      </c>
      <c r="J17655" t="n">
        <v>109.7969480884953</v>
      </c>
      <c r="K17655" t="n">
        <v>114.4225133610832</v>
      </c>
      <c r="L17655" t="n">
        <v>104.4152462465063</v>
      </c>
      <c r="M17655" t="n">
        <v>104.8541352569523</v>
      </c>
      <c r="N17655" t="n">
        <v>110.0786945936164</v>
      </c>
      <c r="O17655" t="n">
        <v>110.0786945936164</v>
      </c>
      <c r="P17655" t="n">
        <v>7.788448347110119</v>
      </c>
      <c r="Q17655" t="n">
        <v>0.961276883525391</v>
      </c>
      <c r="R17655" t="n">
        <v>0.9804615848643172</v>
      </c>
      <c r="S17655" t="n">
        <v>0.9992434116749717</v>
      </c>
      <c r="T17655" t="b">
        <v>1</v>
      </c>
    </row>
    <row r="17656">
      <c r="A17656" t="n">
        <v>89</v>
      </c>
      <c r="B17656" t="n">
        <v>55</v>
      </c>
      <c r="C17656" t="n">
        <v>20</v>
      </c>
      <c r="D17656" t="n">
        <v>35.92094115466597</v>
      </c>
      <c r="E17656" t="n">
        <v>0.9999</v>
      </c>
      <c r="F17656" t="n">
        <v>103.1209556352628</v>
      </c>
      <c r="G17656" t="n">
        <v>3</v>
      </c>
      <c r="H17656" t="n">
        <v>4</v>
      </c>
      <c r="I17656" t="n">
        <v>103.8352413495485</v>
      </c>
      <c r="J17656" t="n">
        <v>106.937000544334</v>
      </c>
      <c r="K17656" t="n">
        <v>109.7969480884953</v>
      </c>
      <c r="L17656" t="n">
        <v>103.7459556352628</v>
      </c>
      <c r="M17656" t="n">
        <v>106.3182745941564</v>
      </c>
      <c r="N17656" t="n">
        <v>108.8302285210561</v>
      </c>
      <c r="O17656" t="n">
        <v>108.8302285210561</v>
      </c>
      <c r="P17656" t="n">
        <v>5.709272885793268</v>
      </c>
      <c r="Q17656" t="n">
        <v>0.9758776530398846</v>
      </c>
      <c r="R17656" t="n">
        <v>0.9900711367533934</v>
      </c>
      <c r="S17656" t="n">
        <v>0.9997604925158459</v>
      </c>
      <c r="T17656" t="b">
        <v>0</v>
      </c>
    </row>
    <row r="17657">
      <c r="A17657" t="n">
        <v>89</v>
      </c>
      <c r="B17657" t="n">
        <v>56</v>
      </c>
      <c r="C17657" t="n">
        <v>26</v>
      </c>
      <c r="D17657" t="n">
        <v>38.07572159742486</v>
      </c>
      <c r="E17657" t="n">
        <v>0.9999</v>
      </c>
      <c r="F17657" t="n">
        <v>104.7913804082635</v>
      </c>
      <c r="G17657" t="n">
        <v>6</v>
      </c>
      <c r="H17657" t="n">
        <v>7</v>
      </c>
      <c r="I17657" t="n">
        <v>105.4413804082636</v>
      </c>
      <c r="J17657" t="n">
        <v>110.0786945936164</v>
      </c>
      <c r="K17657" t="n">
        <v>113.502770276838</v>
      </c>
      <c r="L17657" t="n">
        <v>105.3691581860413</v>
      </c>
      <c r="M17657" t="n">
        <v>106.7061680432187</v>
      </c>
      <c r="N17657" t="n">
        <v>109.6328184350269</v>
      </c>
      <c r="O17657" t="n">
        <v>109.6328184350269</v>
      </c>
      <c r="P17657" t="n">
        <v>4.841438026763313</v>
      </c>
      <c r="Q17657" t="n">
        <v>0.987151406293384</v>
      </c>
      <c r="R17657" t="n">
        <v>0.9911970772997352</v>
      </c>
      <c r="S17657" t="n">
        <v>0.9998868948227936</v>
      </c>
      <c r="T17657" t="b">
        <v>0</v>
      </c>
    </row>
    <row r="17658">
      <c r="A17658" t="n">
        <v>89</v>
      </c>
      <c r="B17658" t="n">
        <v>57</v>
      </c>
      <c r="C17658" t="n">
        <v>84</v>
      </c>
      <c r="D17658" t="n">
        <v>74.36347994907064</v>
      </c>
      <c r="E17658" t="n">
        <v>0.99</v>
      </c>
      <c r="F17658" t="n">
        <v>104.8755744263014</v>
      </c>
      <c r="G17658" t="n">
        <v>3</v>
      </c>
      <c r="H17658" t="n">
        <v>8</v>
      </c>
      <c r="I17658" t="n">
        <v>107.8755744263014</v>
      </c>
      <c r="J17658" t="n">
        <v>114.4225133610832</v>
      </c>
      <c r="K17658" t="n">
        <v>120.3431725926971</v>
      </c>
      <c r="L17658" t="n">
        <v>106.5555744263014</v>
      </c>
      <c r="M17658" t="n">
        <v>106.9181936091504</v>
      </c>
      <c r="N17658" t="n">
        <v>112.7369322593124</v>
      </c>
      <c r="O17658" t="n">
        <v>112.7369322593124</v>
      </c>
      <c r="P17658" t="n">
        <v>7.861357833010999</v>
      </c>
      <c r="Q17658" t="n">
        <v>0.9507061794697</v>
      </c>
      <c r="R17658" t="n">
        <v>0.9735781167206162</v>
      </c>
      <c r="S17658" t="n">
        <v>0.9986975644275535</v>
      </c>
      <c r="T17658" t="b">
        <v>1</v>
      </c>
    </row>
    <row r="17659">
      <c r="A17659" t="n">
        <v>89</v>
      </c>
      <c r="B17659" t="n">
        <v>58</v>
      </c>
      <c r="C17659" t="n">
        <v>41</v>
      </c>
      <c r="D17659" t="n">
        <v>49.9565575271561</v>
      </c>
      <c r="E17659" t="n">
        <v>0.999</v>
      </c>
      <c r="F17659" t="n">
        <v>111.1978285750803</v>
      </c>
      <c r="G17659" t="n">
        <v>1</v>
      </c>
      <c r="H17659" t="n">
        <v>8</v>
      </c>
      <c r="I17659" t="n">
        <v>113.2478285750803</v>
      </c>
      <c r="J17659" t="n">
        <v>115.3019303009618</v>
      </c>
      <c r="K17659" t="n">
        <v>120.0148130865425</v>
      </c>
      <c r="L17659" t="n">
        <v>112.0178285750803</v>
      </c>
      <c r="M17659" t="n">
        <v>115.2417274643949</v>
      </c>
      <c r="N17659" t="n">
        <v>119.1506912771614</v>
      </c>
      <c r="O17659" t="n">
        <v>119.1506912771614</v>
      </c>
      <c r="P17659" t="n">
        <v>7.95286270208112</v>
      </c>
      <c r="Q17659" t="n">
        <v>0.9664108414399598</v>
      </c>
      <c r="R17659" t="n">
        <v>0.982172195412244</v>
      </c>
      <c r="S17659" t="n">
        <v>0.9994011790449244</v>
      </c>
      <c r="T17659" t="b">
        <v>1</v>
      </c>
    </row>
    <row r="17660">
      <c r="A17660" t="n">
        <v>89</v>
      </c>
      <c r="B17660" t="n">
        <v>59</v>
      </c>
      <c r="C17660" t="n">
        <v>10</v>
      </c>
      <c r="D17660" t="n">
        <v>32.0112827209538</v>
      </c>
      <c r="E17660" t="n">
        <v>0.9</v>
      </c>
      <c r="F17660" t="n">
        <v>111.7819979687963</v>
      </c>
      <c r="G17660" t="n">
        <v>1</v>
      </c>
      <c r="H17660" t="n">
        <v>8</v>
      </c>
      <c r="I17660" t="n">
        <v>112.2819979687963</v>
      </c>
      <c r="J17660" t="n">
        <v>112.2819979687963</v>
      </c>
      <c r="K17660" t="n">
        <v>115.3019303009618</v>
      </c>
      <c r="L17660" t="n">
        <v>111.9819979687963</v>
      </c>
      <c r="M17660" t="n">
        <v>112.7369322593124</v>
      </c>
      <c r="N17660" t="n">
        <v>115.2417274643949</v>
      </c>
      <c r="O17660" t="n">
        <v>115.2417274643949</v>
      </c>
      <c r="P17660" t="n">
        <v>3.459729495598566</v>
      </c>
      <c r="Q17660" t="n">
        <v>0.978344793957592</v>
      </c>
      <c r="R17660" t="n">
        <v>0.9885393788467871</v>
      </c>
      <c r="S17660" t="n">
        <v>0.9997518178875532</v>
      </c>
      <c r="T17660" t="b">
        <v>1</v>
      </c>
    </row>
    <row r="17661">
      <c r="A17661" t="n">
        <v>89</v>
      </c>
      <c r="B17661" t="n">
        <v>60</v>
      </c>
      <c r="C17661" t="n">
        <v>32</v>
      </c>
      <c r="D17661" t="n">
        <v>54.89734505811601</v>
      </c>
      <c r="E17661" t="n">
        <v>0.999</v>
      </c>
      <c r="F17661" t="n">
        <v>113.4367035374548</v>
      </c>
      <c r="G17661" t="n">
        <v>4</v>
      </c>
      <c r="H17661" t="n">
        <v>8</v>
      </c>
      <c r="I17661" t="n">
        <v>114.4367035374548</v>
      </c>
      <c r="J17661" t="n">
        <v>114.4367035374548</v>
      </c>
      <c r="K17661" t="n">
        <v>118.275678716344</v>
      </c>
      <c r="L17661" t="n">
        <v>114.0767035374548</v>
      </c>
      <c r="M17661" t="n">
        <v>119.1506912771614</v>
      </c>
      <c r="N17661" t="n">
        <v>123.4462581831173</v>
      </c>
      <c r="O17661" t="n">
        <v>118.275678716344</v>
      </c>
      <c r="P17661" t="n">
        <v>4.838975178889228</v>
      </c>
      <c r="Q17661" t="n">
        <v>0.9848657505570646</v>
      </c>
      <c r="R17661" t="n">
        <v>0.9804263602708665</v>
      </c>
      <c r="S17661" t="n">
        <v>0.9997037676538332</v>
      </c>
      <c r="T17661" t="b">
        <v>1</v>
      </c>
    </row>
    <row r="17662">
      <c r="A17662" t="n">
        <v>89</v>
      </c>
      <c r="B17662" t="n">
        <v>61</v>
      </c>
      <c r="C17662" t="n">
        <v>62</v>
      </c>
      <c r="D17662" t="n">
        <v>64.51122042621715</v>
      </c>
      <c r="E17662" t="n">
        <v>0.9</v>
      </c>
      <c r="F17662" t="n">
        <v>114.287259421136</v>
      </c>
      <c r="G17662" t="n">
        <v>2</v>
      </c>
      <c r="H17662" t="n">
        <v>4</v>
      </c>
      <c r="I17662" t="n">
        <v>116.8705927544693</v>
      </c>
      <c r="J17662" t="n">
        <v>116.8705927544693</v>
      </c>
      <c r="K17662" t="n">
        <v>122.0273649707936</v>
      </c>
      <c r="L17662" t="n">
        <v>116.224759421136</v>
      </c>
      <c r="M17662" t="n">
        <v>118.275678716344</v>
      </c>
      <c r="N17662" t="n">
        <v>122.7869528720235</v>
      </c>
      <c r="O17662" t="n">
        <v>122.0273649707936</v>
      </c>
      <c r="P17662" t="n">
        <v>7.740105549657642</v>
      </c>
      <c r="Q17662" t="n">
        <v>0.9758639998063252</v>
      </c>
      <c r="R17662" t="n">
        <v>0.9822390380018721</v>
      </c>
      <c r="S17662" t="n">
        <v>0.9995713214177734</v>
      </c>
      <c r="T17662" t="b">
        <v>1</v>
      </c>
    </row>
    <row r="17663">
      <c r="A17663" t="n">
        <v>89</v>
      </c>
      <c r="B17663" t="n">
        <v>62</v>
      </c>
      <c r="C17663" t="n">
        <v>98</v>
      </c>
      <c r="D17663" t="n">
        <v>54.49276986088906</v>
      </c>
      <c r="E17663" t="n">
        <v>0.9</v>
      </c>
      <c r="F17663" t="n">
        <v>122.7378138614199</v>
      </c>
      <c r="G17663" t="n">
        <v>6</v>
      </c>
      <c r="H17663" t="n">
        <v>8</v>
      </c>
      <c r="I17663" t="n">
        <v>125.1878138614199</v>
      </c>
      <c r="J17663" t="n">
        <v>125.1878138614199</v>
      </c>
      <c r="K17663" t="n">
        <v>130.0882428057444</v>
      </c>
      <c r="L17663" t="n">
        <v>124.6978138614199</v>
      </c>
      <c r="M17663" t="n">
        <v>124.6978138614199</v>
      </c>
      <c r="N17663" t="n">
        <v>128.9617238661843</v>
      </c>
      <c r="O17663" t="n">
        <v>128.9617238661843</v>
      </c>
      <c r="P17663" t="n">
        <v>6.223910004764406</v>
      </c>
      <c r="Q17663" t="n">
        <v>0.981662558619964</v>
      </c>
      <c r="R17663" t="n">
        <v>0.9805692008350027</v>
      </c>
      <c r="S17663" t="n">
        <v>0.9996436888593446</v>
      </c>
      <c r="T17663" t="b">
        <v>1</v>
      </c>
    </row>
    <row r="17664">
      <c r="A17664" t="n">
        <v>89</v>
      </c>
      <c r="B17664" t="n">
        <v>63</v>
      </c>
      <c r="C17664" t="n">
        <v>87</v>
      </c>
      <c r="D17664" t="n">
        <v>43.54518328195375</v>
      </c>
      <c r="E17664" t="n">
        <v>0.9999</v>
      </c>
      <c r="F17664" t="n">
        <v>126.5568618516455</v>
      </c>
      <c r="G17664" t="n">
        <v>1</v>
      </c>
      <c r="H17664" t="n">
        <v>4</v>
      </c>
      <c r="I17664" t="n">
        <v>130.9068618516455</v>
      </c>
      <c r="J17664" t="n">
        <v>130.9068618516455</v>
      </c>
      <c r="K17664" t="n">
        <v>135.0148980103203</v>
      </c>
      <c r="L17664" t="n">
        <v>129.2756118516455</v>
      </c>
      <c r="M17664" t="n">
        <v>129.2756118516455</v>
      </c>
      <c r="N17664" t="n">
        <v>132.3207295636702</v>
      </c>
      <c r="O17664" t="n">
        <v>132.3207295636702</v>
      </c>
      <c r="P17664" t="n">
        <v>5.763867712024734</v>
      </c>
      <c r="Q17664" t="n">
        <v>0.9706577218383681</v>
      </c>
      <c r="R17664" t="n">
        <v>0.9879764452229474</v>
      </c>
      <c r="S17664" t="n">
        <v>0.9996472015112401</v>
      </c>
      <c r="T17664" t="b">
        <v>0</v>
      </c>
    </row>
    <row r="17665">
      <c r="A17665" t="n">
        <v>89</v>
      </c>
      <c r="B17665" t="n">
        <v>64</v>
      </c>
      <c r="C17665" t="n">
        <v>97</v>
      </c>
      <c r="D17665" t="n">
        <v>26.46595227451997</v>
      </c>
      <c r="E17665" t="n">
        <v>0.9999</v>
      </c>
      <c r="F17665" t="n">
        <v>130.2580700411498</v>
      </c>
      <c r="G17665" t="n">
        <v>1</v>
      </c>
      <c r="H17665" t="n">
        <v>7</v>
      </c>
      <c r="I17665" t="n">
        <v>135.1080700411498</v>
      </c>
      <c r="J17665" t="n">
        <v>135.1080700411498</v>
      </c>
      <c r="K17665" t="n">
        <v>137.6048579915762</v>
      </c>
      <c r="L17665" t="n">
        <v>132.4136255967054</v>
      </c>
      <c r="M17665" t="n">
        <v>132.4136255967054</v>
      </c>
      <c r="N17665" t="n">
        <v>134.4479032503964</v>
      </c>
      <c r="O17665" t="n">
        <v>134.4479032503964</v>
      </c>
      <c r="P17665" t="n">
        <v>4.189833209246558</v>
      </c>
      <c r="Q17665" t="n">
        <v>0.9820622665328804</v>
      </c>
      <c r="R17665" t="n">
        <v>0.9938729564144533</v>
      </c>
      <c r="S17665" t="n">
        <v>0.9998900947252211</v>
      </c>
      <c r="T17665" t="b">
        <v>0</v>
      </c>
    </row>
    <row r="17666">
      <c r="A17666" t="n">
        <v>89</v>
      </c>
      <c r="B17666" t="n">
        <v>65</v>
      </c>
      <c r="C17666" t="n">
        <v>99</v>
      </c>
      <c r="D17666" t="n">
        <v>49.73613305814442</v>
      </c>
      <c r="E17666" t="n">
        <v>0.9999</v>
      </c>
      <c r="F17666" t="n">
        <v>132.5869937539459</v>
      </c>
      <c r="G17666" t="n">
        <v>2</v>
      </c>
      <c r="H17666" t="n">
        <v>6</v>
      </c>
      <c r="I17666" t="n">
        <v>136.7119937539459</v>
      </c>
      <c r="J17666" t="n">
        <v>136.7119937539459</v>
      </c>
      <c r="K17666" t="n">
        <v>140.6877038305362</v>
      </c>
      <c r="L17666" t="n">
        <v>135.0619937539459</v>
      </c>
      <c r="M17666" t="n">
        <v>135.0619937539459</v>
      </c>
      <c r="N17666" t="n">
        <v>139.53466759011</v>
      </c>
      <c r="O17666" t="n">
        <v>139.53466759011</v>
      </c>
      <c r="P17666" t="n">
        <v>6.947673836164057</v>
      </c>
      <c r="Q17666" t="n">
        <v>0.9813399514600694</v>
      </c>
      <c r="R17666" t="n">
        <v>0.9832497365463766</v>
      </c>
      <c r="S17666" t="n">
        <v>0.9996874392708988</v>
      </c>
      <c r="T17666" t="b">
        <v>0</v>
      </c>
    </row>
    <row r="17667">
      <c r="A17667" t="n">
        <v>89</v>
      </c>
      <c r="B17667" t="n">
        <v>66</v>
      </c>
      <c r="C17667" t="n">
        <v>73</v>
      </c>
      <c r="D17667" t="n">
        <v>58.56362920852447</v>
      </c>
      <c r="E17667" t="n">
        <v>0.9999</v>
      </c>
      <c r="F17667" t="n">
        <v>139.5761637684498</v>
      </c>
      <c r="G17667" t="n">
        <v>4</v>
      </c>
      <c r="H17667" t="n">
        <v>7</v>
      </c>
      <c r="I17667" t="n">
        <v>141.8574137684498</v>
      </c>
      <c r="J17667" t="n">
        <v>141.8574137684498</v>
      </c>
      <c r="K17667" t="n">
        <v>145.9527724543607</v>
      </c>
      <c r="L17667" t="n">
        <v>141.1983859906721</v>
      </c>
      <c r="M17667" t="n">
        <v>141.1983859906721</v>
      </c>
      <c r="N17667" t="n">
        <v>145.6998179052397</v>
      </c>
      <c r="O17667" t="n">
        <v>145.6998179052397</v>
      </c>
      <c r="P17667" t="n">
        <v>6.123654136789838</v>
      </c>
      <c r="Q17667" t="n">
        <v>0.9838632171807816</v>
      </c>
      <c r="R17667" t="n">
        <v>0.9864924823552615</v>
      </c>
      <c r="S17667" t="n">
        <v>0.9997820321213401</v>
      </c>
      <c r="T17667" t="b">
        <v>0</v>
      </c>
    </row>
    <row r="17668">
      <c r="A17668" t="n">
        <v>89</v>
      </c>
      <c r="B17668" t="n">
        <v>67</v>
      </c>
      <c r="C17668" t="n">
        <v>86</v>
      </c>
      <c r="D17668" t="n">
        <v>67.2347419802137</v>
      </c>
      <c r="E17668" t="n">
        <v>0.9999</v>
      </c>
      <c r="F17668" t="n">
        <v>140.9454994421619</v>
      </c>
      <c r="G17668" t="n">
        <v>1</v>
      </c>
      <c r="H17668" t="n">
        <v>5</v>
      </c>
      <c r="I17668" t="n">
        <v>145.245499442162</v>
      </c>
      <c r="J17668" t="n">
        <v>145.245499442162</v>
      </c>
      <c r="K17668" t="n">
        <v>151.5883996289746</v>
      </c>
      <c r="L17668" t="n">
        <v>143.3343883310508</v>
      </c>
      <c r="M17668" t="n">
        <v>143.3343883310508</v>
      </c>
      <c r="N17668" t="n">
        <v>149.7316045042396</v>
      </c>
      <c r="O17668" t="n">
        <v>149.7316045042396</v>
      </c>
      <c r="P17668" t="n">
        <v>8.786105062077638</v>
      </c>
      <c r="Q17668" t="n">
        <v>0.9550580927381748</v>
      </c>
      <c r="R17668" t="n">
        <v>0.9697222411505931</v>
      </c>
      <c r="S17668" t="n">
        <v>0.998639259769694</v>
      </c>
      <c r="T17668" t="b">
        <v>0</v>
      </c>
    </row>
    <row r="17669">
      <c r="A17669" t="n">
        <v>89</v>
      </c>
      <c r="B17669" t="n">
        <v>68</v>
      </c>
      <c r="C17669" t="n">
        <v>98</v>
      </c>
      <c r="D17669" t="n">
        <v>11.97211002813287</v>
      </c>
      <c r="E17669" t="n">
        <v>0.999</v>
      </c>
      <c r="F17669" t="n">
        <v>142.0043230232792</v>
      </c>
      <c r="G17669" t="n">
        <v>6</v>
      </c>
      <c r="H17669" t="n">
        <v>8</v>
      </c>
      <c r="I17669" t="n">
        <v>144.4543230232792</v>
      </c>
      <c r="J17669" t="n">
        <v>144.4543230232792</v>
      </c>
      <c r="K17669" t="n">
        <v>145.5309516229314</v>
      </c>
      <c r="L17669" t="n">
        <v>143.9643230232792</v>
      </c>
      <c r="M17669" t="n">
        <v>143.9643230232792</v>
      </c>
      <c r="N17669" t="n">
        <v>144.9011078455118</v>
      </c>
      <c r="O17669" t="n">
        <v>144.9011078455118</v>
      </c>
      <c r="P17669" t="n">
        <v>2.896784822232632</v>
      </c>
      <c r="Q17669" t="n">
        <v>0.9959421070219443</v>
      </c>
      <c r="R17669" t="n">
        <v>0.9956982951845638</v>
      </c>
      <c r="S17669" t="n">
        <v>0.9999825441422358</v>
      </c>
      <c r="T17669" t="b">
        <v>1</v>
      </c>
    </row>
    <row r="17670">
      <c r="A17670" t="n">
        <v>89</v>
      </c>
      <c r="B17670" t="n">
        <v>69</v>
      </c>
      <c r="C17670" t="n">
        <v>22</v>
      </c>
      <c r="D17670" t="n">
        <v>69.88321307864339</v>
      </c>
      <c r="E17670" t="n">
        <v>0.99</v>
      </c>
      <c r="F17670" t="n">
        <v>144.9249685782027</v>
      </c>
      <c r="G17670" t="n">
        <v>1</v>
      </c>
      <c r="H17670" t="n">
        <v>5</v>
      </c>
      <c r="I17670" t="n">
        <v>146.0249685782027</v>
      </c>
      <c r="J17670" t="n">
        <v>151.5883996289746</v>
      </c>
      <c r="K17670" t="n">
        <v>158.18115557979</v>
      </c>
      <c r="L17670" t="n">
        <v>145.5360796893138</v>
      </c>
      <c r="M17670" t="n">
        <v>149.7316045042396</v>
      </c>
      <c r="N17670" t="n">
        <v>156.3808160245672</v>
      </c>
      <c r="O17670" t="n">
        <v>156.3808160245672</v>
      </c>
      <c r="P17670" t="n">
        <v>11.45584744636452</v>
      </c>
      <c r="Q17670" t="n">
        <v>0.9533297241700968</v>
      </c>
      <c r="R17670" t="n">
        <v>0.968548509459691</v>
      </c>
      <c r="S17670" t="n">
        <v>0.9985321502612222</v>
      </c>
      <c r="T17670" t="b">
        <v>1</v>
      </c>
    </row>
    <row r="17671">
      <c r="A17671" t="n">
        <v>89</v>
      </c>
      <c r="B17671" t="n">
        <v>70</v>
      </c>
      <c r="C17671" t="n">
        <v>80</v>
      </c>
      <c r="D17671" t="n">
        <v>65.52480961623445</v>
      </c>
      <c r="E17671" t="n">
        <v>0.99</v>
      </c>
      <c r="F17671" t="n">
        <v>146.268125319055</v>
      </c>
      <c r="G17671" t="n">
        <v>1</v>
      </c>
      <c r="H17671" t="n">
        <v>3</v>
      </c>
      <c r="I17671" t="n">
        <v>150.268125319055</v>
      </c>
      <c r="J17671" t="n">
        <v>158.18115557979</v>
      </c>
      <c r="K17671" t="n">
        <v>164.3627413926423</v>
      </c>
      <c r="L17671" t="n">
        <v>149.1252681761979</v>
      </c>
      <c r="M17671" t="n">
        <v>149.1252681761979</v>
      </c>
      <c r="N17671" t="n">
        <v>154.3422116169809</v>
      </c>
      <c r="O17671" t="n">
        <v>154.3422116169809</v>
      </c>
      <c r="P17671" t="n">
        <v>8.074086297925845</v>
      </c>
      <c r="Q17671" t="n">
        <v>0.9561756435814998</v>
      </c>
      <c r="R17671" t="n">
        <v>0.956435484760917</v>
      </c>
      <c r="S17671" t="n">
        <v>0.9980908131569632</v>
      </c>
      <c r="T17671" t="b">
        <v>1</v>
      </c>
    </row>
    <row r="17672">
      <c r="A17672" t="n">
        <v>89</v>
      </c>
      <c r="B17672" t="n">
        <v>71</v>
      </c>
      <c r="C17672" t="n">
        <v>50</v>
      </c>
      <c r="D17672" t="n">
        <v>94.10776738862424</v>
      </c>
      <c r="E17672" t="n">
        <v>0.999</v>
      </c>
      <c r="F17672" t="n">
        <v>148.8311990056414</v>
      </c>
      <c r="G17672" t="n">
        <v>6</v>
      </c>
      <c r="H17672" t="n">
        <v>8</v>
      </c>
      <c r="I17672" t="n">
        <v>150.0811990056414</v>
      </c>
      <c r="J17672" t="n">
        <v>150.0811990056414</v>
      </c>
      <c r="K17672" t="n">
        <v>158.54412772764</v>
      </c>
      <c r="L17672" t="n">
        <v>149.8311990056414</v>
      </c>
      <c r="M17672" t="n">
        <v>149.8311990056414</v>
      </c>
      <c r="N17672" t="n">
        <v>157.1948740751738</v>
      </c>
      <c r="O17672" t="n">
        <v>157.1948740751738</v>
      </c>
      <c r="P17672" t="n">
        <v>8.363675069532405</v>
      </c>
      <c r="Q17672" t="n">
        <v>0.9685430961819047</v>
      </c>
      <c r="R17672" t="n">
        <v>0.966680881548996</v>
      </c>
      <c r="S17672" t="n">
        <v>0.9989518836955831</v>
      </c>
      <c r="T17672" t="b">
        <v>0</v>
      </c>
    </row>
    <row r="17673">
      <c r="A17673" t="n">
        <v>89</v>
      </c>
      <c r="B17673" t="n">
        <v>72</v>
      </c>
      <c r="C17673" t="n">
        <v>40</v>
      </c>
      <c r="D17673" t="n">
        <v>34.3146829850063</v>
      </c>
      <c r="E17673" t="n">
        <v>0.9</v>
      </c>
      <c r="F17673" t="n">
        <v>150.926437375807</v>
      </c>
      <c r="G17673" t="n">
        <v>5</v>
      </c>
      <c r="H17673" t="n">
        <v>7</v>
      </c>
      <c r="I17673" t="n">
        <v>152.0375484869181</v>
      </c>
      <c r="J17673" t="n">
        <v>156.3808160245672</v>
      </c>
      <c r="K17673" t="n">
        <v>159.6457715892681</v>
      </c>
      <c r="L17673" t="n">
        <v>151.8153262646959</v>
      </c>
      <c r="M17673" t="n">
        <v>151.8153262646959</v>
      </c>
      <c r="N17673" t="n">
        <v>154.4528883696157</v>
      </c>
      <c r="O17673" t="n">
        <v>154.4528883696157</v>
      </c>
      <c r="P17673" t="n">
        <v>3.526450993808652</v>
      </c>
      <c r="Q17673" t="n">
        <v>0.9844308019566894</v>
      </c>
      <c r="R17673" t="n">
        <v>0.9920631508909529</v>
      </c>
      <c r="S17673" t="n">
        <v>0.9998764296243814</v>
      </c>
      <c r="T17673" t="b">
        <v>1</v>
      </c>
    </row>
    <row r="17674">
      <c r="A17674" t="n">
        <v>89</v>
      </c>
      <c r="B17674" t="n">
        <v>73</v>
      </c>
      <c r="C17674" t="n">
        <v>39</v>
      </c>
      <c r="D17674" t="n">
        <v>43.66557986655914</v>
      </c>
      <c r="E17674" t="n">
        <v>0.99</v>
      </c>
      <c r="F17674" t="n">
        <v>151.915393484794</v>
      </c>
      <c r="G17674" t="n">
        <v>1</v>
      </c>
      <c r="H17674" t="n">
        <v>8</v>
      </c>
      <c r="I17674" t="n">
        <v>153.8653934847939</v>
      </c>
      <c r="J17674" t="n">
        <v>164.3627413926423</v>
      </c>
      <c r="K17674" t="n">
        <v>168.4821357196762</v>
      </c>
      <c r="L17674" t="n">
        <v>152.695393484794</v>
      </c>
      <c r="M17674" t="n">
        <v>157.1948740751738</v>
      </c>
      <c r="N17674" t="n">
        <v>160.6115861148106</v>
      </c>
      <c r="O17674" t="n">
        <v>160.6115861148106</v>
      </c>
      <c r="P17674" t="n">
        <v>8.696192630016697</v>
      </c>
      <c r="Q17674" t="n">
        <v>0.9705777997172483</v>
      </c>
      <c r="R17674" t="n">
        <v>0.9843996223153189</v>
      </c>
      <c r="S17674" t="n">
        <v>0.9995410025632747</v>
      </c>
      <c r="T17674" t="b">
        <v>1</v>
      </c>
    </row>
    <row r="17675">
      <c r="A17675" t="n">
        <v>89</v>
      </c>
      <c r="B17675" t="n">
        <v>74</v>
      </c>
      <c r="C17675" t="n">
        <v>98</v>
      </c>
      <c r="D17675" t="n">
        <v>23.22991551603931</v>
      </c>
      <c r="E17675" t="n">
        <v>0.999</v>
      </c>
      <c r="F17675" t="n">
        <v>154.3550718323102</v>
      </c>
      <c r="G17675" t="n">
        <v>6</v>
      </c>
      <c r="H17675" t="n">
        <v>8</v>
      </c>
      <c r="I17675" t="n">
        <v>156.8050718323102</v>
      </c>
      <c r="J17675" t="n">
        <v>158.54412772764</v>
      </c>
      <c r="K17675" t="n">
        <v>160.6331489071399</v>
      </c>
      <c r="L17675" t="n">
        <v>156.3150718323102</v>
      </c>
      <c r="M17675" t="n">
        <v>160.6115861148106</v>
      </c>
      <c r="N17675" t="n">
        <v>162.4292633852363</v>
      </c>
      <c r="O17675" t="n">
        <v>160.6331489071399</v>
      </c>
      <c r="P17675" t="n">
        <v>6.278077074829696</v>
      </c>
      <c r="Q17675" t="n">
        <v>0.9921413476940072</v>
      </c>
      <c r="R17675" t="n">
        <v>0.9916701304410531</v>
      </c>
      <c r="S17675" t="n">
        <v>0.9999345384513819</v>
      </c>
      <c r="T17675" t="b">
        <v>1</v>
      </c>
    </row>
    <row r="17676">
      <c r="A17676" t="n">
        <v>89</v>
      </c>
      <c r="B17676" t="n">
        <v>75</v>
      </c>
      <c r="C17676" t="n">
        <v>55</v>
      </c>
      <c r="D17676" t="n">
        <v>51.54008678567424</v>
      </c>
      <c r="E17676" t="n">
        <v>0.999</v>
      </c>
      <c r="F17676" t="n">
        <v>154.8513370246353</v>
      </c>
      <c r="G17676" t="n">
        <v>3</v>
      </c>
      <c r="H17676" t="n">
        <v>4</v>
      </c>
      <c r="I17676" t="n">
        <v>156.815622738921</v>
      </c>
      <c r="J17676" t="n">
        <v>156.815622738921</v>
      </c>
      <c r="K17676" t="n">
        <v>160.9191328333218</v>
      </c>
      <c r="L17676" t="n">
        <v>156.5700870246353</v>
      </c>
      <c r="M17676" t="n">
        <v>156.5700870246353</v>
      </c>
      <c r="N17676" t="n">
        <v>160.1742888977594</v>
      </c>
      <c r="O17676" t="n">
        <v>160.1742888977594</v>
      </c>
      <c r="P17676" t="n">
        <v>5.322951873124083</v>
      </c>
      <c r="Q17676" t="n">
        <v>0.9655711220852603</v>
      </c>
      <c r="R17676" t="n">
        <v>0.9857846778231162</v>
      </c>
      <c r="S17676" t="n">
        <v>0.9995105824082534</v>
      </c>
      <c r="T17676" t="b">
        <v>1</v>
      </c>
    </row>
    <row r="17677">
      <c r="A17677" t="n">
        <v>89</v>
      </c>
      <c r="B17677" t="n">
        <v>76</v>
      </c>
      <c r="C17677" t="n">
        <v>20</v>
      </c>
      <c r="D17677" t="n">
        <v>48.86374401612555</v>
      </c>
      <c r="E17677" t="n">
        <v>0.9999</v>
      </c>
      <c r="F17677" t="n">
        <v>156.0149559513149</v>
      </c>
      <c r="G17677" t="n">
        <v>7</v>
      </c>
      <c r="H17677" t="n">
        <v>8</v>
      </c>
      <c r="I17677" t="n">
        <v>156.4594003957593</v>
      </c>
      <c r="J17677" t="n">
        <v>156.4594003957593</v>
      </c>
      <c r="K17677" t="n">
        <v>160.2152608120641</v>
      </c>
      <c r="L17677" t="n">
        <v>156.4149559513149</v>
      </c>
      <c r="M17677" t="n">
        <v>162.4292633852363</v>
      </c>
      <c r="N17677" t="n">
        <v>166.2527175336029</v>
      </c>
      <c r="O17677" t="n">
        <v>160.2152608120641</v>
      </c>
      <c r="P17677" t="n">
        <v>4.20030486074927</v>
      </c>
      <c r="Q17677" t="n">
        <v>0.9887170566444774</v>
      </c>
      <c r="R17677" t="n">
        <v>0.9825587624602403</v>
      </c>
      <c r="S17677" t="n">
        <v>0.9998032115047887</v>
      </c>
      <c r="T17677" t="b">
        <v>0</v>
      </c>
    </row>
    <row r="17678">
      <c r="A17678" t="n">
        <v>89</v>
      </c>
      <c r="B17678" t="n">
        <v>77</v>
      </c>
      <c r="C17678" t="n">
        <v>98</v>
      </c>
      <c r="D17678" t="n">
        <v>42.39688034884901</v>
      </c>
      <c r="E17678" t="n">
        <v>0.999</v>
      </c>
      <c r="F17678" t="n">
        <v>156.8251074042725</v>
      </c>
      <c r="G17678" t="n">
        <v>7</v>
      </c>
      <c r="H17678" t="n">
        <v>8</v>
      </c>
      <c r="I17678" t="n">
        <v>159.0028851820502</v>
      </c>
      <c r="J17678" t="n">
        <v>160.2152608120641</v>
      </c>
      <c r="K17678" t="n">
        <v>163.4740525375714</v>
      </c>
      <c r="L17678" t="n">
        <v>158.7851074042725</v>
      </c>
      <c r="M17678" t="n">
        <v>166.2527175336029</v>
      </c>
      <c r="N17678" t="n">
        <v>169.5701573105081</v>
      </c>
      <c r="O17678" t="n">
        <v>163.4740525375714</v>
      </c>
      <c r="P17678" t="n">
        <v>6.648945133298895</v>
      </c>
      <c r="Q17678" t="n">
        <v>0.9902029553109317</v>
      </c>
      <c r="R17678" t="n">
        <v>0.9848494385300784</v>
      </c>
      <c r="S17678" t="n">
        <v>0.9998515692722147</v>
      </c>
      <c r="T17678" t="b">
        <v>1</v>
      </c>
    </row>
    <row r="17679">
      <c r="A17679" t="n">
        <v>89</v>
      </c>
      <c r="B17679" t="n">
        <v>78</v>
      </c>
      <c r="C17679" t="n">
        <v>77</v>
      </c>
      <c r="D17679" t="n">
        <v>53.27300922066683</v>
      </c>
      <c r="E17679" t="n">
        <v>0.9</v>
      </c>
      <c r="F17679" t="n">
        <v>157.9493201117417</v>
      </c>
      <c r="G17679" t="n">
        <v>1</v>
      </c>
      <c r="H17679" t="n">
        <v>5</v>
      </c>
      <c r="I17679" t="n">
        <v>161.7993201117417</v>
      </c>
      <c r="J17679" t="n">
        <v>168.4821357196762</v>
      </c>
      <c r="K17679" t="n">
        <v>173.5078913065315</v>
      </c>
      <c r="L17679" t="n">
        <v>160.0882090006305</v>
      </c>
      <c r="M17679" t="n">
        <v>160.0882090006305</v>
      </c>
      <c r="N17679" t="n">
        <v>165.1570015049756</v>
      </c>
      <c r="O17679" t="n">
        <v>165.1570015049756</v>
      </c>
      <c r="P17679" t="n">
        <v>7.207681393233969</v>
      </c>
      <c r="Q17679" t="n">
        <v>0.9642213279107679</v>
      </c>
      <c r="R17679" t="n">
        <v>0.9759332621300975</v>
      </c>
      <c r="S17679" t="n">
        <v>0.9991389240774953</v>
      </c>
      <c r="T17679" t="b">
        <v>1</v>
      </c>
    </row>
    <row r="17680">
      <c r="A17680" t="n">
        <v>89</v>
      </c>
      <c r="B17680" t="n">
        <v>79</v>
      </c>
      <c r="C17680" t="n">
        <v>82</v>
      </c>
      <c r="D17680" t="n">
        <v>67.89788227108647</v>
      </c>
      <c r="E17680" t="n">
        <v>0.99</v>
      </c>
      <c r="F17680" t="n">
        <v>160.7689909606828</v>
      </c>
      <c r="G17680" t="n">
        <v>1</v>
      </c>
      <c r="H17680" t="n">
        <v>7</v>
      </c>
      <c r="I17680" t="n">
        <v>164.8689909606828</v>
      </c>
      <c r="J17680" t="n">
        <v>173.5078913065315</v>
      </c>
      <c r="K17680" t="n">
        <v>179.9133518981435</v>
      </c>
      <c r="L17680" t="n">
        <v>162.591213182905</v>
      </c>
      <c r="M17680" t="n">
        <v>163.4740525375714</v>
      </c>
      <c r="N17680" t="n">
        <v>168.6929520203605</v>
      </c>
      <c r="O17680" t="n">
        <v>168.6929520203605</v>
      </c>
      <c r="P17680" t="n">
        <v>7.92396105967768</v>
      </c>
      <c r="Q17680" t="n">
        <v>0.9546250394654047</v>
      </c>
      <c r="R17680" t="n">
        <v>0.9843564881283383</v>
      </c>
      <c r="S17680" t="n">
        <v>0.9992901762662009</v>
      </c>
      <c r="T17680" t="b">
        <v>1</v>
      </c>
    </row>
    <row r="17681">
      <c r="A17681" t="n">
        <v>89</v>
      </c>
      <c r="B17681" t="n">
        <v>80</v>
      </c>
      <c r="C17681" t="n">
        <v>48</v>
      </c>
      <c r="D17681" t="n">
        <v>37.56300422461504</v>
      </c>
      <c r="E17681" t="n">
        <v>0.9999</v>
      </c>
      <c r="F17681" t="n">
        <v>162.3487427959863</v>
      </c>
      <c r="G17681" t="n">
        <v>2</v>
      </c>
      <c r="H17681" t="n">
        <v>8</v>
      </c>
      <c r="I17681" t="n">
        <v>164.3487427959863</v>
      </c>
      <c r="J17681" t="n">
        <v>164.3487427959863</v>
      </c>
      <c r="K17681" t="n">
        <v>167.3513810233735</v>
      </c>
      <c r="L17681" t="n">
        <v>163.3087427959863</v>
      </c>
      <c r="M17681" t="n">
        <v>169.5701573105081</v>
      </c>
      <c r="N17681" t="n">
        <v>172.509359519007</v>
      </c>
      <c r="O17681" t="n">
        <v>167.3513810233735</v>
      </c>
      <c r="P17681" t="n">
        <v>5.00263822738728</v>
      </c>
      <c r="Q17681" t="n">
        <v>0.9858746433457555</v>
      </c>
      <c r="R17681" t="n">
        <v>0.9865651690222628</v>
      </c>
      <c r="S17681" t="n">
        <v>0.99981022822085</v>
      </c>
      <c r="T17681" t="b">
        <v>0</v>
      </c>
    </row>
    <row r="17682">
      <c r="A17682" t="n">
        <v>89</v>
      </c>
      <c r="B17682" t="n">
        <v>81</v>
      </c>
      <c r="C17682" t="n">
        <v>90</v>
      </c>
      <c r="D17682" t="n">
        <v>35.01610453939815</v>
      </c>
      <c r="E17682" t="n">
        <v>0.99</v>
      </c>
      <c r="F17682" t="n">
        <v>165.4327240151694</v>
      </c>
      <c r="G17682" t="n">
        <v>2</v>
      </c>
      <c r="H17682" t="n">
        <v>5</v>
      </c>
      <c r="I17682" t="n">
        <v>169.1827240151694</v>
      </c>
      <c r="J17682" t="n">
        <v>169.1827240151694</v>
      </c>
      <c r="K17682" t="n">
        <v>171.9817731390221</v>
      </c>
      <c r="L17682" t="n">
        <v>167.9327240151694</v>
      </c>
      <c r="M17682" t="n">
        <v>167.9327240151694</v>
      </c>
      <c r="N17682" t="n">
        <v>171.2644180722006</v>
      </c>
      <c r="O17682" t="n">
        <v>171.2644180722006</v>
      </c>
      <c r="P17682" t="n">
        <v>5.831694057031228</v>
      </c>
      <c r="Q17682" t="n">
        <v>0.9868260531025937</v>
      </c>
      <c r="R17682" t="n">
        <v>0.9841150952176885</v>
      </c>
      <c r="S17682" t="n">
        <v>0.9997907331079274</v>
      </c>
      <c r="T17682" t="b">
        <v>1</v>
      </c>
    </row>
    <row r="17683">
      <c r="A17683" t="n">
        <v>89</v>
      </c>
      <c r="B17683" t="n">
        <v>82</v>
      </c>
      <c r="C17683" t="n">
        <v>30</v>
      </c>
      <c r="D17683" t="n">
        <v>72.88885847789385</v>
      </c>
      <c r="E17683" t="n">
        <v>0.9999</v>
      </c>
      <c r="F17683" t="n">
        <v>170.3321802690367</v>
      </c>
      <c r="G17683" t="n">
        <v>1</v>
      </c>
      <c r="H17683" t="n">
        <v>8</v>
      </c>
      <c r="I17683" t="n">
        <v>171.8321802690367</v>
      </c>
      <c r="J17683" t="n">
        <v>179.9133518981435</v>
      </c>
      <c r="K17683" t="n">
        <v>186.7896593017184</v>
      </c>
      <c r="L17683" t="n">
        <v>170.9321802690367</v>
      </c>
      <c r="M17683" t="n">
        <v>172.509359519007</v>
      </c>
      <c r="N17683" t="n">
        <v>178.2127130775276</v>
      </c>
      <c r="O17683" t="n">
        <v>178.2127130775276</v>
      </c>
      <c r="P17683" t="n">
        <v>7.880532808490926</v>
      </c>
      <c r="Q17683" t="n">
        <v>0.9513720555402242</v>
      </c>
      <c r="R17683" t="n">
        <v>0.9740952141191664</v>
      </c>
      <c r="S17683" t="n">
        <v>0.9987403035109444</v>
      </c>
      <c r="T17683" t="b">
        <v>0</v>
      </c>
    </row>
    <row r="17684">
      <c r="A17684" t="n">
        <v>89</v>
      </c>
      <c r="B17684" t="n">
        <v>83</v>
      </c>
      <c r="C17684" t="n">
        <v>70</v>
      </c>
      <c r="D17684" t="n">
        <v>78.19701091701387</v>
      </c>
      <c r="E17684" t="n">
        <v>0.9999</v>
      </c>
      <c r="F17684" t="n">
        <v>170.8856853159778</v>
      </c>
      <c r="G17684" t="n">
        <v>4</v>
      </c>
      <c r="H17684" t="n">
        <v>7</v>
      </c>
      <c r="I17684" t="n">
        <v>173.0731853159778</v>
      </c>
      <c r="J17684" t="n">
        <v>173.0731853159778</v>
      </c>
      <c r="K17684" t="n">
        <v>178.541507757727</v>
      </c>
      <c r="L17684" t="n">
        <v>172.4412408715334</v>
      </c>
      <c r="M17684" t="n">
        <v>172.4412408715334</v>
      </c>
      <c r="N17684" t="n">
        <v>178.4517720719187</v>
      </c>
      <c r="O17684" t="n">
        <v>178.4517720719187</v>
      </c>
      <c r="P17684" t="n">
        <v>7.566086755940916</v>
      </c>
      <c r="Q17684" t="n">
        <v>0.9785118730430561</v>
      </c>
      <c r="R17684" t="n">
        <v>0.9820050639542613</v>
      </c>
      <c r="S17684" t="n">
        <v>0.9996133225296671</v>
      </c>
      <c r="T17684" t="b">
        <v>0</v>
      </c>
    </row>
    <row r="17685">
      <c r="A17685" t="n">
        <v>89</v>
      </c>
      <c r="B17685" t="n">
        <v>84</v>
      </c>
      <c r="C17685" t="n">
        <v>31</v>
      </c>
      <c r="D17685" t="n">
        <v>47.94075382571584</v>
      </c>
      <c r="E17685" t="n">
        <v>0.999</v>
      </c>
      <c r="F17685" t="n">
        <v>178.7345307346471</v>
      </c>
      <c r="G17685" t="n">
        <v>4</v>
      </c>
      <c r="H17685" t="n">
        <v>7</v>
      </c>
      <c r="I17685" t="n">
        <v>179.7032807346471</v>
      </c>
      <c r="J17685" t="n">
        <v>179.7032807346471</v>
      </c>
      <c r="K17685" t="n">
        <v>183.0557810021797</v>
      </c>
      <c r="L17685" t="n">
        <v>179.423419623536</v>
      </c>
      <c r="M17685" t="n">
        <v>179.423419623536</v>
      </c>
      <c r="N17685" t="n">
        <v>183.1083353672498</v>
      </c>
      <c r="O17685" t="n">
        <v>183.0557810021797</v>
      </c>
      <c r="P17685" t="n">
        <v>4.321250267532577</v>
      </c>
      <c r="Q17685" t="n">
        <v>0.986770816612823</v>
      </c>
      <c r="R17685" t="n">
        <v>0.9889289966686012</v>
      </c>
      <c r="S17685" t="n">
        <v>0.9998535396666489</v>
      </c>
      <c r="T17685" t="b">
        <v>1</v>
      </c>
    </row>
    <row r="17686">
      <c r="A17686" t="n">
        <v>89</v>
      </c>
      <c r="B17686" t="n">
        <v>85</v>
      </c>
      <c r="C17686" t="n">
        <v>52</v>
      </c>
      <c r="D17686" t="n">
        <v>41.73936825484108</v>
      </c>
      <c r="E17686" t="n">
        <v>0.999</v>
      </c>
      <c r="F17686" t="n">
        <v>179.9973888065169</v>
      </c>
      <c r="G17686" t="n">
        <v>4</v>
      </c>
      <c r="H17686" t="n">
        <v>7</v>
      </c>
      <c r="I17686" t="n">
        <v>181.6223888065169</v>
      </c>
      <c r="J17686" t="n">
        <v>186.2190964823348</v>
      </c>
      <c r="K17686" t="n">
        <v>189.1379334232328</v>
      </c>
      <c r="L17686" t="n">
        <v>181.1529443620725</v>
      </c>
      <c r="M17686" t="n">
        <v>183.1083353672498</v>
      </c>
      <c r="N17686" t="n">
        <v>186.3165881155081</v>
      </c>
      <c r="O17686" t="n">
        <v>186.3165881155081</v>
      </c>
      <c r="P17686" t="n">
        <v>6.319199308991216</v>
      </c>
      <c r="Q17686" t="n">
        <v>0.9884721756858547</v>
      </c>
      <c r="R17686" t="n">
        <v>0.9903541576271568</v>
      </c>
      <c r="S17686" t="n">
        <v>0.9998888044237639</v>
      </c>
      <c r="T17686" t="b">
        <v>1</v>
      </c>
    </row>
    <row r="17687">
      <c r="A17687" t="n">
        <v>89</v>
      </c>
      <c r="B17687" t="n">
        <v>86</v>
      </c>
      <c r="C17687" t="n">
        <v>22</v>
      </c>
      <c r="D17687" t="n">
        <v>45.23541136621797</v>
      </c>
      <c r="E17687" t="n">
        <v>0.99</v>
      </c>
      <c r="F17687" t="n">
        <v>180.1502878482497</v>
      </c>
      <c r="G17687" t="n">
        <v>3</v>
      </c>
      <c r="H17687" t="n">
        <v>4</v>
      </c>
      <c r="I17687" t="n">
        <v>180.936002133964</v>
      </c>
      <c r="J17687" t="n">
        <v>180.936002133964</v>
      </c>
      <c r="K17687" t="n">
        <v>184.5375476249049</v>
      </c>
      <c r="L17687" t="n">
        <v>180.8377878482497</v>
      </c>
      <c r="M17687" t="n">
        <v>183.0557810021797</v>
      </c>
      <c r="N17687" t="n">
        <v>186.2190964823348</v>
      </c>
      <c r="O17687" t="n">
        <v>184.5375476249049</v>
      </c>
      <c r="P17687" t="n">
        <v>4.387259776655185</v>
      </c>
      <c r="Q17687" t="n">
        <v>0.9697181919136827</v>
      </c>
      <c r="R17687" t="n">
        <v>0.9875126708236823</v>
      </c>
      <c r="S17687" t="n">
        <v>0.9996218610943721</v>
      </c>
      <c r="T17687" t="b">
        <v>1</v>
      </c>
    </row>
    <row r="17688">
      <c r="A17688" t="n">
        <v>89</v>
      </c>
      <c r="B17688" t="n">
        <v>87</v>
      </c>
      <c r="C17688" t="n">
        <v>14</v>
      </c>
      <c r="D17688" t="n">
        <v>27.01222092464516</v>
      </c>
      <c r="E17688" t="n">
        <v>0.9</v>
      </c>
      <c r="F17688" t="n">
        <v>181.6640233577682</v>
      </c>
      <c r="G17688" t="n">
        <v>1</v>
      </c>
      <c r="H17688" t="n">
        <v>7</v>
      </c>
      <c r="I17688" t="n">
        <v>182.3640233577682</v>
      </c>
      <c r="J17688" t="n">
        <v>186.7896593017184</v>
      </c>
      <c r="K17688" t="n">
        <v>189.3379820304585</v>
      </c>
      <c r="L17688" t="n">
        <v>181.9751344688793</v>
      </c>
      <c r="M17688" t="n">
        <v>186.3165881155081</v>
      </c>
      <c r="N17688" t="n">
        <v>188.3928541358498</v>
      </c>
      <c r="O17688" t="n">
        <v>188.3928541358498</v>
      </c>
      <c r="P17688" t="n">
        <v>6.728830778081601</v>
      </c>
      <c r="Q17688" t="n">
        <v>0.9816954332112631</v>
      </c>
      <c r="R17688" t="n">
        <v>0.9937468878145199</v>
      </c>
      <c r="S17688" t="n">
        <v>0.9998855394903634</v>
      </c>
      <c r="T17688" t="b">
        <v>1</v>
      </c>
    </row>
    <row r="17689">
      <c r="A17689" t="n">
        <v>89</v>
      </c>
      <c r="B17689" t="n">
        <v>88</v>
      </c>
      <c r="C17689" t="n">
        <v>19</v>
      </c>
      <c r="D17689" t="n">
        <v>50.42855760179366</v>
      </c>
      <c r="E17689" t="n">
        <v>0.99</v>
      </c>
      <c r="F17689" t="n">
        <v>182.9305225772476</v>
      </c>
      <c r="G17689" t="n">
        <v>5</v>
      </c>
      <c r="H17689" t="n">
        <v>7</v>
      </c>
      <c r="I17689" t="n">
        <v>183.4583003550254</v>
      </c>
      <c r="J17689" t="n">
        <v>183.4583003550254</v>
      </c>
      <c r="K17689" t="n">
        <v>188.2564504598583</v>
      </c>
      <c r="L17689" t="n">
        <v>183.3527447994698</v>
      </c>
      <c r="M17689" t="n">
        <v>188.3928541358498</v>
      </c>
      <c r="N17689" t="n">
        <v>192.2689923066256</v>
      </c>
      <c r="O17689" t="n">
        <v>188.2564504598583</v>
      </c>
      <c r="P17689" t="n">
        <v>5.325927882610671</v>
      </c>
      <c r="Q17689" t="n">
        <v>0.9772035154878966</v>
      </c>
      <c r="R17689" t="n">
        <v>0.9883578428099292</v>
      </c>
      <c r="S17689" t="n">
        <v>0.9997345997439291</v>
      </c>
      <c r="T17689" t="b">
        <v>1</v>
      </c>
    </row>
    <row r="17690">
      <c r="A17690" t="n">
        <v>89</v>
      </c>
      <c r="B17690" t="n">
        <v>89</v>
      </c>
      <c r="C17690" t="n">
        <v>20</v>
      </c>
      <c r="D17690" t="n">
        <v>50.70537992598002</v>
      </c>
      <c r="E17690" t="n">
        <v>0.9999</v>
      </c>
      <c r="F17690" t="n">
        <v>187.0228373751709</v>
      </c>
      <c r="G17690" t="n">
        <v>2</v>
      </c>
      <c r="H17690" t="n">
        <v>4</v>
      </c>
      <c r="I17690" t="n">
        <v>187.8561707085043</v>
      </c>
      <c r="J17690" t="n">
        <v>187.8561707085043</v>
      </c>
      <c r="K17690" t="n">
        <v>191.9093585523076</v>
      </c>
      <c r="L17690" t="n">
        <v>187.6478373751709</v>
      </c>
      <c r="M17690" t="n">
        <v>189.1379334232328</v>
      </c>
      <c r="N17690" t="n">
        <v>192.6837641872873</v>
      </c>
      <c r="O17690" t="n">
        <v>191.9093585523076</v>
      </c>
      <c r="P17690" t="n">
        <v>4.8865211771367</v>
      </c>
      <c r="Q17690" t="n">
        <v>0.9809797887289219</v>
      </c>
      <c r="R17690" t="n">
        <v>0.9860132815035934</v>
      </c>
      <c r="S17690" t="n">
        <v>0.9997339696592092</v>
      </c>
      <c r="T17690" t="b">
        <v>0</v>
      </c>
    </row>
    <row r="17691">
      <c r="A17691" t="n">
        <v>89</v>
      </c>
      <c r="B17691" t="n">
        <v>90</v>
      </c>
      <c r="C17691" t="n">
        <v>30</v>
      </c>
      <c r="D17691" t="n">
        <v>24.95083805225507</v>
      </c>
      <c r="E17691" t="n">
        <v>0.999</v>
      </c>
      <c r="F17691" t="n">
        <v>187.8715364742953</v>
      </c>
      <c r="G17691" t="n">
        <v>7</v>
      </c>
      <c r="H17691" t="n">
        <v>8</v>
      </c>
      <c r="I17691" t="n">
        <v>188.5382031409619</v>
      </c>
      <c r="J17691" t="n">
        <v>192.2689923066256</v>
      </c>
      <c r="K17691" t="n">
        <v>194.1868122952694</v>
      </c>
      <c r="L17691" t="n">
        <v>188.4715364742953</v>
      </c>
      <c r="M17691" t="n">
        <v>188.4715364742953</v>
      </c>
      <c r="N17691" t="n">
        <v>190.4238712201681</v>
      </c>
      <c r="O17691" t="n">
        <v>190.4238712201681</v>
      </c>
      <c r="P17691" t="n">
        <v>2.552334745872855</v>
      </c>
      <c r="Q17691" t="n">
        <v>0.9942227001753035</v>
      </c>
      <c r="R17691" t="n">
        <v>0.9910558033218066</v>
      </c>
      <c r="S17691" t="n">
        <v>0.9999483266940991</v>
      </c>
      <c r="T17691" t="b">
        <v>1</v>
      </c>
    </row>
    <row r="17692">
      <c r="A17692" t="n">
        <v>89</v>
      </c>
      <c r="B17692" t="n">
        <v>91</v>
      </c>
      <c r="C17692" t="n">
        <v>37</v>
      </c>
      <c r="D17692" t="n">
        <v>15.26379097441664</v>
      </c>
      <c r="E17692" t="n">
        <v>0.999</v>
      </c>
      <c r="F17692" t="n">
        <v>189.823626712306</v>
      </c>
      <c r="G17692" t="n">
        <v>2</v>
      </c>
      <c r="H17692" t="n">
        <v>7</v>
      </c>
      <c r="I17692" t="n">
        <v>191.3652933789727</v>
      </c>
      <c r="J17692" t="n">
        <v>191.9093585523076</v>
      </c>
      <c r="K17692" t="n">
        <v>193.12948572852</v>
      </c>
      <c r="L17692" t="n">
        <v>190.6458489345282</v>
      </c>
      <c r="M17692" t="n">
        <v>194.1868122952694</v>
      </c>
      <c r="N17692" t="n">
        <v>195.3600475738564</v>
      </c>
      <c r="O17692" t="n">
        <v>193.12948572852</v>
      </c>
      <c r="P17692" t="n">
        <v>3.305859016213986</v>
      </c>
      <c r="Q17692" t="n">
        <v>0.9942358891350371</v>
      </c>
      <c r="R17692" t="n">
        <v>0.9964617356629301</v>
      </c>
      <c r="S17692" t="n">
        <v>0.9999796050520916</v>
      </c>
      <c r="T17692" t="b">
        <v>1</v>
      </c>
    </row>
    <row r="17693">
      <c r="A17693" t="n">
        <v>89</v>
      </c>
      <c r="B17693" t="n">
        <v>92</v>
      </c>
      <c r="C17693" t="n">
        <v>10</v>
      </c>
      <c r="D17693" t="n">
        <v>61.26663730927602</v>
      </c>
      <c r="E17693" t="n">
        <v>0.9999</v>
      </c>
      <c r="F17693" t="n">
        <v>190.0609583104895</v>
      </c>
      <c r="G17693" t="n">
        <v>3</v>
      </c>
      <c r="H17693" t="n">
        <v>5</v>
      </c>
      <c r="I17693" t="n">
        <v>190.4181011676323</v>
      </c>
      <c r="J17693" t="n">
        <v>190.4181011676323</v>
      </c>
      <c r="K17693" t="n">
        <v>195.2960181508549</v>
      </c>
      <c r="L17693" t="n">
        <v>190.3387360882672</v>
      </c>
      <c r="M17693" t="n">
        <v>190.3387360882672</v>
      </c>
      <c r="N17693" t="n">
        <v>196.1681021500442</v>
      </c>
      <c r="O17693" t="n">
        <v>195.2960181508549</v>
      </c>
      <c r="P17693" t="n">
        <v>5.235059840365466</v>
      </c>
      <c r="Q17693" t="n">
        <v>0.9592079811672178</v>
      </c>
      <c r="R17693" t="n">
        <v>0.9723723624157089</v>
      </c>
      <c r="S17693" t="n">
        <v>0.9988730128873563</v>
      </c>
      <c r="T17693" t="b">
        <v>0</v>
      </c>
    </row>
    <row r="17694">
      <c r="A17694" t="n">
        <v>89</v>
      </c>
      <c r="B17694" t="n">
        <v>93</v>
      </c>
      <c r="C17694" t="n">
        <v>55</v>
      </c>
      <c r="D17694" t="n">
        <v>48.35952024052171</v>
      </c>
      <c r="E17694" t="n">
        <v>0.999</v>
      </c>
      <c r="F17694" t="n">
        <v>190.2849688268134</v>
      </c>
      <c r="G17694" t="n">
        <v>4</v>
      </c>
      <c r="H17694" t="n">
        <v>5</v>
      </c>
      <c r="I17694" t="n">
        <v>192.0037188268134</v>
      </c>
      <c r="J17694" t="n">
        <v>197.5713639724942</v>
      </c>
      <c r="K17694" t="n">
        <v>200.9531486046985</v>
      </c>
      <c r="L17694" t="n">
        <v>191.8127466045911</v>
      </c>
      <c r="M17694" t="n">
        <v>196.1681021500442</v>
      </c>
      <c r="N17694" t="n">
        <v>200.7693885668398</v>
      </c>
      <c r="O17694" t="n">
        <v>200.7693885668398</v>
      </c>
      <c r="P17694" t="n">
        <v>10.48441974002645</v>
      </c>
      <c r="Q17694" t="n">
        <v>0.9866560330500176</v>
      </c>
      <c r="R17694" t="n">
        <v>0.9781285288831284</v>
      </c>
      <c r="S17694" t="n">
        <v>0.999708147812269</v>
      </c>
      <c r="T17694" t="b">
        <v>1</v>
      </c>
    </row>
    <row r="17695">
      <c r="A17695" t="n">
        <v>89</v>
      </c>
      <c r="B17695" t="n">
        <v>94</v>
      </c>
      <c r="C17695" t="n">
        <v>25</v>
      </c>
      <c r="D17695" t="n">
        <v>69.89267692845807</v>
      </c>
      <c r="E17695" t="n">
        <v>0.9</v>
      </c>
      <c r="F17695" t="n">
        <v>191.0004945739318</v>
      </c>
      <c r="G17695" t="n">
        <v>2</v>
      </c>
      <c r="H17695" t="n">
        <v>4</v>
      </c>
      <c r="I17695" t="n">
        <v>192.0421612405985</v>
      </c>
      <c r="J17695" t="n">
        <v>193.12948572852</v>
      </c>
      <c r="K17695" t="n">
        <v>198.7164303271178</v>
      </c>
      <c r="L17695" t="n">
        <v>191.7817445739318</v>
      </c>
      <c r="M17695" t="n">
        <v>192.6837641872873</v>
      </c>
      <c r="N17695" t="n">
        <v>197.5713639724942</v>
      </c>
      <c r="O17695" t="n">
        <v>197.5713639724942</v>
      </c>
      <c r="P17695" t="n">
        <v>6.570869398562365</v>
      </c>
      <c r="Q17695" t="n">
        <v>0.9738771216636056</v>
      </c>
      <c r="R17695" t="n">
        <v>0.9807717705998994</v>
      </c>
      <c r="S17695" t="n">
        <v>0.9994977033027569</v>
      </c>
      <c r="T17695" t="b">
        <v>1</v>
      </c>
    </row>
    <row r="17696">
      <c r="A17696" t="n">
        <v>89</v>
      </c>
      <c r="B17696" t="n">
        <v>95</v>
      </c>
      <c r="C17696" t="n">
        <v>33</v>
      </c>
      <c r="D17696" t="n">
        <v>65.97443359748173</v>
      </c>
      <c r="E17696" t="n">
        <v>0.99</v>
      </c>
      <c r="F17696" t="n">
        <v>192.0228349203525</v>
      </c>
      <c r="G17696" t="n">
        <v>3</v>
      </c>
      <c r="H17696" t="n">
        <v>6</v>
      </c>
      <c r="I17696" t="n">
        <v>193.2014063489239</v>
      </c>
      <c r="J17696" t="n">
        <v>195.2960181508549</v>
      </c>
      <c r="K17696" t="n">
        <v>200.5487596793168</v>
      </c>
      <c r="L17696" t="n">
        <v>192.8478349203525</v>
      </c>
      <c r="M17696" t="n">
        <v>192.8478349203525</v>
      </c>
      <c r="N17696" t="n">
        <v>198.7807875819965</v>
      </c>
      <c r="O17696" t="n">
        <v>198.7807875819965</v>
      </c>
      <c r="P17696" t="n">
        <v>6.757952661644026</v>
      </c>
      <c r="Q17696" t="n">
        <v>0.9561432027028474</v>
      </c>
      <c r="R17696" t="n">
        <v>0.9778419452892352</v>
      </c>
      <c r="S17696" t="n">
        <v>0.9990282186860507</v>
      </c>
      <c r="T17696" t="b">
        <v>1</v>
      </c>
    </row>
    <row r="17697">
      <c r="A17697" t="n">
        <v>89</v>
      </c>
      <c r="B17697" t="n">
        <v>96</v>
      </c>
      <c r="C17697" t="n">
        <v>43</v>
      </c>
      <c r="D17697" t="n">
        <v>68.74866158860192</v>
      </c>
      <c r="E17697" t="n">
        <v>0.999</v>
      </c>
      <c r="F17697" t="n">
        <v>193.4006914433583</v>
      </c>
      <c r="G17697" t="n">
        <v>1</v>
      </c>
      <c r="H17697" t="n">
        <v>3</v>
      </c>
      <c r="I17697" t="n">
        <v>195.5506914433583</v>
      </c>
      <c r="J17697" t="n">
        <v>195.5506914433583</v>
      </c>
      <c r="K17697" t="n">
        <v>202.0364142347358</v>
      </c>
      <c r="L17697" t="n">
        <v>194.9364057290726</v>
      </c>
      <c r="M17697" t="n">
        <v>200.5487596793168</v>
      </c>
      <c r="N17697" t="n">
        <v>206.0223792325495</v>
      </c>
      <c r="O17697" t="n">
        <v>202.0364142347358</v>
      </c>
      <c r="P17697" t="n">
        <v>8.635722791377532</v>
      </c>
      <c r="Q17697" t="n">
        <v>0.9540697390455544</v>
      </c>
      <c r="R17697" t="n">
        <v>0.9543417659166198</v>
      </c>
      <c r="S17697" t="n">
        <v>0.9979029053938312</v>
      </c>
      <c r="T17697" t="b">
        <v>0</v>
      </c>
    </row>
    <row r="17698">
      <c r="A17698" t="n">
        <v>89</v>
      </c>
      <c r="B17698" t="n">
        <v>97</v>
      </c>
      <c r="C17698" t="n">
        <v>72</v>
      </c>
      <c r="D17698" t="n">
        <v>42.17335440675882</v>
      </c>
      <c r="E17698" t="n">
        <v>0.99</v>
      </c>
      <c r="F17698" t="n">
        <v>193.7052652116105</v>
      </c>
      <c r="G17698" t="n">
        <v>3</v>
      </c>
      <c r="H17698" t="n">
        <v>4</v>
      </c>
      <c r="I17698" t="n">
        <v>196.276693783039</v>
      </c>
      <c r="J17698" t="n">
        <v>206.0223792325495</v>
      </c>
      <c r="K17698" t="n">
        <v>209.3801303795844</v>
      </c>
      <c r="L17698" t="n">
        <v>195.9552652116105</v>
      </c>
      <c r="M17698" t="n">
        <v>200.9531486046985</v>
      </c>
      <c r="N17698" t="n">
        <v>203.9023342275487</v>
      </c>
      <c r="O17698" t="n">
        <v>203.9023342275487</v>
      </c>
      <c r="P17698" t="n">
        <v>10.1970690159383</v>
      </c>
      <c r="Q17698" t="n">
        <v>0.9717387635658143</v>
      </c>
      <c r="R17698" t="n">
        <v>0.9883530155573825</v>
      </c>
      <c r="S17698" t="n">
        <v>0.9996708418189219</v>
      </c>
      <c r="T17698" t="b">
        <v>1</v>
      </c>
    </row>
    <row r="17699">
      <c r="A17699" t="n">
        <v>89</v>
      </c>
      <c r="B17699" t="n">
        <v>98</v>
      </c>
      <c r="C17699" t="n">
        <v>44</v>
      </c>
      <c r="D17699" t="n">
        <v>42.18190572876888</v>
      </c>
      <c r="E17699" t="n">
        <v>0.9</v>
      </c>
      <c r="F17699" t="n">
        <v>194.9144205439402</v>
      </c>
      <c r="G17699" t="n">
        <v>7</v>
      </c>
      <c r="H17699" t="n">
        <v>8</v>
      </c>
      <c r="I17699" t="n">
        <v>195.892198321718</v>
      </c>
      <c r="J17699" t="n">
        <v>198.2937385788169</v>
      </c>
      <c r="K17699" t="n">
        <v>201.5360065057015</v>
      </c>
      <c r="L17699" t="n">
        <v>195.7944205439402</v>
      </c>
      <c r="M17699" t="n">
        <v>198.3017286466259</v>
      </c>
      <c r="N17699" t="n">
        <v>201.602347248251</v>
      </c>
      <c r="O17699" t="n">
        <v>201.5360065057015</v>
      </c>
      <c r="P17699" t="n">
        <v>6.621585961761241</v>
      </c>
      <c r="Q17699" t="n">
        <v>0.9902523886074713</v>
      </c>
      <c r="R17699" t="n">
        <v>0.9849256779404961</v>
      </c>
      <c r="S17699" t="n">
        <v>0.9998530613665582</v>
      </c>
      <c r="T17699" t="b">
        <v>1</v>
      </c>
    </row>
    <row r="17700">
      <c r="A17700" t="n">
        <v>89</v>
      </c>
      <c r="B17700" t="n">
        <v>99</v>
      </c>
      <c r="C17700" t="n">
        <v>18</v>
      </c>
      <c r="D17700" t="n">
        <v>34.69218694111808</v>
      </c>
      <c r="E17700" t="n">
        <v>0.99</v>
      </c>
      <c r="F17700" t="n">
        <v>195.227160028385</v>
      </c>
      <c r="G17700" t="n">
        <v>7</v>
      </c>
      <c r="H17700" t="n">
        <v>8</v>
      </c>
      <c r="I17700" t="n">
        <v>195.627160028385</v>
      </c>
      <c r="J17700" t="n">
        <v>195.627160028385</v>
      </c>
      <c r="K17700" t="n">
        <v>198.2937385788169</v>
      </c>
      <c r="L17700" t="n">
        <v>195.587160028385</v>
      </c>
      <c r="M17700" t="n">
        <v>195.587160028385</v>
      </c>
      <c r="N17700" t="n">
        <v>198.3017286466259</v>
      </c>
      <c r="O17700" t="n">
        <v>198.2937385788169</v>
      </c>
      <c r="P17700" t="n">
        <v>3.066578550431842</v>
      </c>
      <c r="Q17700" t="n">
        <v>0.9919761869696144</v>
      </c>
      <c r="R17700" t="n">
        <v>0.9875855480218744</v>
      </c>
      <c r="S17700" t="n">
        <v>0.9999003887584528</v>
      </c>
      <c r="T17700" t="b">
        <v>1</v>
      </c>
    </row>
    <row r="17701">
      <c r="A17701" t="n">
        <v>89</v>
      </c>
      <c r="B17701" t="n">
        <v>100</v>
      </c>
      <c r="C17701" t="n">
        <v>32</v>
      </c>
      <c r="D17701" t="n">
        <v>36.29162728034863</v>
      </c>
      <c r="E17701" t="n">
        <v>0.9999</v>
      </c>
      <c r="F17701" t="n">
        <v>195.2706675084619</v>
      </c>
      <c r="G17701" t="n">
        <v>4</v>
      </c>
      <c r="H17701" t="n">
        <v>7</v>
      </c>
      <c r="I17701" t="n">
        <v>196.2706675084619</v>
      </c>
      <c r="J17701" t="n">
        <v>203.9023342275487</v>
      </c>
      <c r="K17701" t="n">
        <v>206.4402102611396</v>
      </c>
      <c r="L17701" t="n">
        <v>195.981778619573</v>
      </c>
      <c r="M17701" t="n">
        <v>201.5360065057015</v>
      </c>
      <c r="N17701" t="n">
        <v>204.3255243596868</v>
      </c>
      <c r="O17701" t="n">
        <v>204.3255243596868</v>
      </c>
      <c r="P17701" t="n">
        <v>9.054856851224855</v>
      </c>
      <c r="Q17701" t="n">
        <v>0.989969191457353</v>
      </c>
      <c r="R17701" t="n">
        <v>0.9916078155175558</v>
      </c>
      <c r="S17701" t="n">
        <v>0.9999158196042021</v>
      </c>
      <c r="T17701" t="b">
        <v>1</v>
      </c>
    </row>
    <row r="17702">
      <c r="A17702" t="n">
        <v>89</v>
      </c>
      <c r="B17702" t="n">
        <v>101</v>
      </c>
      <c r="C17702" t="n">
        <v>20</v>
      </c>
      <c r="D17702" t="n">
        <v>43.1513273251922</v>
      </c>
      <c r="E17702" t="n">
        <v>0.99</v>
      </c>
      <c r="F17702" t="n">
        <v>197.9131640247975</v>
      </c>
      <c r="G17702" t="n">
        <v>4</v>
      </c>
      <c r="H17702" t="n">
        <v>8</v>
      </c>
      <c r="I17702" t="n">
        <v>198.5381640247975</v>
      </c>
      <c r="J17702" t="n">
        <v>206.4402102611396</v>
      </c>
      <c r="K17702" t="n">
        <v>209.4577855985656</v>
      </c>
      <c r="L17702" t="n">
        <v>198.3131640247975</v>
      </c>
      <c r="M17702" t="n">
        <v>201.602347248251</v>
      </c>
      <c r="N17702" t="n">
        <v>204.9788204348858</v>
      </c>
      <c r="O17702" t="n">
        <v>204.9788204348858</v>
      </c>
      <c r="P17702" t="n">
        <v>7.065656410088252</v>
      </c>
      <c r="Q17702" t="n">
        <v>0.9880845449474802</v>
      </c>
      <c r="R17702" t="n">
        <v>0.9845819253020422</v>
      </c>
      <c r="S17702" t="n">
        <v>0.9998162866239401</v>
      </c>
      <c r="T17702" t="b">
        <v>1</v>
      </c>
    </row>
    <row r="17703">
      <c r="A17703" t="n">
        <v>89</v>
      </c>
      <c r="B17703" t="n">
        <v>102</v>
      </c>
      <c r="C17703" t="n">
        <v>96</v>
      </c>
      <c r="D17703" t="n">
        <v>40.64291871363418</v>
      </c>
      <c r="E17703" t="n">
        <v>0.9999</v>
      </c>
      <c r="F17703" t="n">
        <v>199.243395774283</v>
      </c>
      <c r="G17703" t="n">
        <v>6</v>
      </c>
      <c r="H17703" t="n">
        <v>8</v>
      </c>
      <c r="I17703" t="n">
        <v>201.6433957742831</v>
      </c>
      <c r="J17703" t="n">
        <v>201.6433957742831</v>
      </c>
      <c r="K17703" t="n">
        <v>205.2983345075235</v>
      </c>
      <c r="L17703" t="n">
        <v>201.163395774283</v>
      </c>
      <c r="M17703" t="n">
        <v>204.9788204348858</v>
      </c>
      <c r="N17703" t="n">
        <v>208.1590175173297</v>
      </c>
      <c r="O17703" t="n">
        <v>205.2983345075235</v>
      </c>
      <c r="P17703" t="n">
        <v>6.054938733240476</v>
      </c>
      <c r="Q17703" t="n">
        <v>0.9862910740319003</v>
      </c>
      <c r="R17703" t="n">
        <v>0.9854716424912674</v>
      </c>
      <c r="S17703" t="n">
        <v>0.9998008318224747</v>
      </c>
      <c r="T17703" t="b">
        <v>0</v>
      </c>
    </row>
    <row r="17704">
      <c r="A17704" t="n">
        <v>89</v>
      </c>
      <c r="B17704" t="n">
        <v>103</v>
      </c>
      <c r="C17704" t="n">
        <v>47</v>
      </c>
      <c r="D17704" t="n">
        <v>45.65190689831397</v>
      </c>
      <c r="E17704" t="n">
        <v>0.9</v>
      </c>
      <c r="F17704" t="n">
        <v>200.4003862224721</v>
      </c>
      <c r="G17704" t="n">
        <v>1</v>
      </c>
      <c r="H17704" t="n">
        <v>7</v>
      </c>
      <c r="I17704" t="n">
        <v>202.7503862224721</v>
      </c>
      <c r="J17704" t="n">
        <v>202.7503862224721</v>
      </c>
      <c r="K17704" t="n">
        <v>207.0571698921244</v>
      </c>
      <c r="L17704" t="n">
        <v>201.4448306669166</v>
      </c>
      <c r="M17704" t="n">
        <v>204.3255243596868</v>
      </c>
      <c r="N17704" t="n">
        <v>207.8345102857678</v>
      </c>
      <c r="O17704" t="n">
        <v>207.0571698921244</v>
      </c>
      <c r="P17704" t="n">
        <v>6.656783669652242</v>
      </c>
      <c r="Q17704" t="n">
        <v>0.9692601779866404</v>
      </c>
      <c r="R17704" t="n">
        <v>0.9894547652212589</v>
      </c>
      <c r="S17704" t="n">
        <v>0.9996758413598124</v>
      </c>
      <c r="T17704" t="b">
        <v>1</v>
      </c>
    </row>
    <row r="17705">
      <c r="A17705" t="n">
        <v>89</v>
      </c>
      <c r="B17705" t="n">
        <v>104</v>
      </c>
      <c r="C17705" t="n">
        <v>50</v>
      </c>
      <c r="D17705" t="n">
        <v>26.2204855373995</v>
      </c>
      <c r="E17705" t="n">
        <v>0.9999</v>
      </c>
      <c r="F17705" t="n">
        <v>205.266223529556</v>
      </c>
      <c r="G17705" t="n">
        <v>1</v>
      </c>
      <c r="H17705" t="n">
        <v>3</v>
      </c>
      <c r="I17705" t="n">
        <v>207.766223529556</v>
      </c>
      <c r="J17705" t="n">
        <v>213.2326919337169</v>
      </c>
      <c r="K17705" t="n">
        <v>215.7063226447924</v>
      </c>
      <c r="L17705" t="n">
        <v>207.0519378152703</v>
      </c>
      <c r="M17705" t="n">
        <v>209.3801303795844</v>
      </c>
      <c r="N17705" t="n">
        <v>211.4677486548551</v>
      </c>
      <c r="O17705" t="n">
        <v>211.4677486548551</v>
      </c>
      <c r="P17705" t="n">
        <v>6.201525125299099</v>
      </c>
      <c r="Q17705" t="n">
        <v>0.9822271483367284</v>
      </c>
      <c r="R17705" t="n">
        <v>0.9823339509316565</v>
      </c>
      <c r="S17705" t="n">
        <v>0.9996860239304323</v>
      </c>
      <c r="T17705" t="b">
        <v>0</v>
      </c>
    </row>
    <row r="17706">
      <c r="A17706" t="n">
        <v>89</v>
      </c>
      <c r="B17706" t="n">
        <v>105</v>
      </c>
      <c r="C17706" t="n">
        <v>18</v>
      </c>
      <c r="D17706" t="n">
        <v>65.4605336408811</v>
      </c>
      <c r="E17706" t="n">
        <v>0.999</v>
      </c>
      <c r="F17706" t="n">
        <v>205.4025456637814</v>
      </c>
      <c r="G17706" t="n">
        <v>1</v>
      </c>
      <c r="H17706" t="n">
        <v>6</v>
      </c>
      <c r="I17706" t="n">
        <v>206.3025456637814</v>
      </c>
      <c r="J17706" t="n">
        <v>207.0571698921244</v>
      </c>
      <c r="K17706" t="n">
        <v>213.2326919337169</v>
      </c>
      <c r="L17706" t="n">
        <v>205.8525456637813</v>
      </c>
      <c r="M17706" t="n">
        <v>205.8525456637813</v>
      </c>
      <c r="N17706" t="n">
        <v>211.7392843005512</v>
      </c>
      <c r="O17706" t="n">
        <v>211.7392843005512</v>
      </c>
      <c r="P17706" t="n">
        <v>6.336738636769866</v>
      </c>
      <c r="Q17706" t="n">
        <v>0.956217677560099</v>
      </c>
      <c r="R17706" t="n">
        <v>0.9780126312055406</v>
      </c>
      <c r="S17706" t="n">
        <v>0.999037341929836</v>
      </c>
      <c r="T17706" t="b">
        <v>1</v>
      </c>
    </row>
    <row r="17707">
      <c r="A17707" t="n">
        <v>89</v>
      </c>
      <c r="B17707" t="n">
        <v>106</v>
      </c>
      <c r="C17707" t="n">
        <v>71</v>
      </c>
      <c r="D17707" t="n">
        <v>62.73201022381812</v>
      </c>
      <c r="E17707" t="n">
        <v>0.99</v>
      </c>
      <c r="F17707" t="n">
        <v>208.0424243739067</v>
      </c>
      <c r="G17707" t="n">
        <v>1</v>
      </c>
      <c r="H17707" t="n">
        <v>2</v>
      </c>
      <c r="I17707" t="n">
        <v>211.5924243739067</v>
      </c>
      <c r="J17707" t="n">
        <v>215.7063226447924</v>
      </c>
      <c r="K17707" t="n">
        <v>221.6244368168507</v>
      </c>
      <c r="L17707" t="n">
        <v>211.0007577072401</v>
      </c>
      <c r="M17707" t="n">
        <v>211.0007577072401</v>
      </c>
      <c r="N17707" t="n">
        <v>216.0153068858027</v>
      </c>
      <c r="O17707" t="n">
        <v>216.0153068858027</v>
      </c>
      <c r="P17707" t="n">
        <v>7.972882511895932</v>
      </c>
      <c r="Q17707" t="n">
        <v>0.9580037305237179</v>
      </c>
      <c r="R17707" t="n">
        <v>0.9765217901272855</v>
      </c>
      <c r="S17707" t="n">
        <v>0.9990140027713648</v>
      </c>
      <c r="T17707" t="b">
        <v>1</v>
      </c>
    </row>
    <row r="17708">
      <c r="A17708" t="n">
        <v>89</v>
      </c>
      <c r="B17708" t="n">
        <v>107</v>
      </c>
      <c r="C17708" t="n">
        <v>66</v>
      </c>
      <c r="D17708" t="n">
        <v>40.61413014980727</v>
      </c>
      <c r="E17708" t="n">
        <v>0.9999</v>
      </c>
      <c r="F17708" t="n">
        <v>212.2380931362147</v>
      </c>
      <c r="G17708" t="n">
        <v>2</v>
      </c>
      <c r="H17708" t="n">
        <v>8</v>
      </c>
      <c r="I17708" t="n">
        <v>214.9880931362147</v>
      </c>
      <c r="J17708" t="n">
        <v>216.0153068858027</v>
      </c>
      <c r="K17708" t="n">
        <v>219.2618400712389</v>
      </c>
      <c r="L17708" t="n">
        <v>213.5580931362147</v>
      </c>
      <c r="M17708" t="n">
        <v>213.5580931362147</v>
      </c>
      <c r="N17708" t="n">
        <v>216.7360375923811</v>
      </c>
      <c r="O17708" t="n">
        <v>216.7360375923811</v>
      </c>
      <c r="P17708" t="n">
        <v>4.497944456166437</v>
      </c>
      <c r="Q17708" t="n">
        <v>0.9847360843910322</v>
      </c>
      <c r="R17708" t="n">
        <v>0.9854818582839439</v>
      </c>
      <c r="S17708" t="n">
        <v>0.9997783963100471</v>
      </c>
      <c r="T17708" t="b">
        <v>0</v>
      </c>
    </row>
    <row r="17709">
      <c r="A17709" t="n">
        <v>89</v>
      </c>
      <c r="B17709" t="n">
        <v>108</v>
      </c>
      <c r="C17709" t="n">
        <v>25</v>
      </c>
      <c r="D17709" t="n">
        <v>62.38184838870696</v>
      </c>
      <c r="E17709" t="n">
        <v>0.9</v>
      </c>
      <c r="F17709" t="n">
        <v>217.2300693237594</v>
      </c>
      <c r="G17709" t="n">
        <v>1</v>
      </c>
      <c r="H17709" t="n">
        <v>5</v>
      </c>
      <c r="I17709" t="n">
        <v>218.4800693237594</v>
      </c>
      <c r="J17709" t="n">
        <v>221.6244368168507</v>
      </c>
      <c r="K17709" t="n">
        <v>227.5095168535211</v>
      </c>
      <c r="L17709" t="n">
        <v>217.9245137682039</v>
      </c>
      <c r="M17709" t="n">
        <v>217.9245137682039</v>
      </c>
      <c r="N17709" t="n">
        <v>223.8599893522864</v>
      </c>
      <c r="O17709" t="n">
        <v>223.8599893522864</v>
      </c>
      <c r="P17709" t="n">
        <v>6.629920028526954</v>
      </c>
      <c r="Q17709" t="n">
        <v>0.9582331829289401</v>
      </c>
      <c r="R17709" t="n">
        <v>0.9718766062240687</v>
      </c>
      <c r="S17709" t="n">
        <v>0.9988253753567433</v>
      </c>
      <c r="T17709" t="b">
        <v>1</v>
      </c>
    </row>
    <row r="17710">
      <c r="A17710" t="n">
        <v>89</v>
      </c>
      <c r="B17710" t="n">
        <v>109</v>
      </c>
      <c r="C17710" t="n">
        <v>65</v>
      </c>
      <c r="D17710" t="n">
        <v>59.64386803394874</v>
      </c>
      <c r="E17710" t="n">
        <v>0.99</v>
      </c>
      <c r="F17710" t="n">
        <v>218.8921071831331</v>
      </c>
      <c r="G17710" t="n">
        <v>3</v>
      </c>
      <c r="H17710" t="n">
        <v>5</v>
      </c>
      <c r="I17710" t="n">
        <v>221.2135357545617</v>
      </c>
      <c r="J17710" t="n">
        <v>221.2135357545617</v>
      </c>
      <c r="K17710" t="n">
        <v>225.9622513623601</v>
      </c>
      <c r="L17710" t="n">
        <v>220.6976627386886</v>
      </c>
      <c r="M17710" t="n">
        <v>223.8599893522864</v>
      </c>
      <c r="N17710" t="n">
        <v>229.5349530091797</v>
      </c>
      <c r="O17710" t="n">
        <v>225.9622513623601</v>
      </c>
      <c r="P17710" t="n">
        <v>7.070144179227043</v>
      </c>
      <c r="Q17710" t="n">
        <v>0.9602666801532173</v>
      </c>
      <c r="R17710" t="n">
        <v>0.9730942003990621</v>
      </c>
      <c r="S17710" t="n">
        <v>0.9989309432587224</v>
      </c>
      <c r="T17710" t="b">
        <v>1</v>
      </c>
    </row>
    <row r="17711">
      <c r="A17711" t="n">
        <v>89</v>
      </c>
      <c r="B17711" t="n">
        <v>110</v>
      </c>
      <c r="C17711" t="n">
        <v>90</v>
      </c>
      <c r="D17711" t="n">
        <v>14.31265609144895</v>
      </c>
      <c r="E17711" t="n">
        <v>0.9999</v>
      </c>
      <c r="F17711" t="n">
        <v>226.3033246509801</v>
      </c>
      <c r="G17711" t="n">
        <v>1</v>
      </c>
      <c r="H17711" t="n">
        <v>6</v>
      </c>
      <c r="I17711" t="n">
        <v>230.8033246509801</v>
      </c>
      <c r="J17711" t="n">
        <v>230.8033246509801</v>
      </c>
      <c r="K17711" t="n">
        <v>232.1535752256451</v>
      </c>
      <c r="L17711" t="n">
        <v>228.5533246509801</v>
      </c>
      <c r="M17711" t="n">
        <v>228.5533246509801</v>
      </c>
      <c r="N17711" t="n">
        <v>229.8404340117219</v>
      </c>
      <c r="O17711" t="n">
        <v>229.8404340117219</v>
      </c>
      <c r="P17711" t="n">
        <v>3.537109360741823</v>
      </c>
      <c r="Q17711" t="n">
        <v>0.9902590574424487</v>
      </c>
      <c r="R17711" t="n">
        <v>0.9951507158084024</v>
      </c>
      <c r="S17711" t="n">
        <v>0.9999527634012444</v>
      </c>
      <c r="T17711" t="b">
        <v>1</v>
      </c>
    </row>
    <row r="17712">
      <c r="A17712" t="n">
        <v>89</v>
      </c>
      <c r="B17712" t="n">
        <v>111</v>
      </c>
      <c r="C17712" t="n">
        <v>97</v>
      </c>
      <c r="D17712" t="n">
        <v>49.91705406780921</v>
      </c>
      <c r="E17712" t="n">
        <v>0.99</v>
      </c>
      <c r="F17712" t="n">
        <v>226.7081717003299</v>
      </c>
      <c r="G17712" t="n">
        <v>2</v>
      </c>
      <c r="H17712" t="n">
        <v>7</v>
      </c>
      <c r="I17712" t="n">
        <v>230.7498383669965</v>
      </c>
      <c r="J17712" t="n">
        <v>230.7498383669965</v>
      </c>
      <c r="K17712" t="n">
        <v>234.7400105546711</v>
      </c>
      <c r="L17712" t="n">
        <v>228.8637272558854</v>
      </c>
      <c r="M17712" t="n">
        <v>228.8637272558854</v>
      </c>
      <c r="N17712" t="n">
        <v>232.7005492441874</v>
      </c>
      <c r="O17712" t="n">
        <v>232.7005492441874</v>
      </c>
      <c r="P17712" t="n">
        <v>5.992377543857572</v>
      </c>
      <c r="Q17712" t="n">
        <v>0.9812727129321926</v>
      </c>
      <c r="R17712" t="n">
        <v>0.9884752476412995</v>
      </c>
      <c r="S17712" t="n">
        <v>0.9997841726541932</v>
      </c>
      <c r="T17712" t="b">
        <v>1</v>
      </c>
    </row>
    <row r="17713">
      <c r="A17713" t="n">
        <v>89</v>
      </c>
      <c r="B17713" t="n">
        <v>112</v>
      </c>
      <c r="C17713" t="n">
        <v>64</v>
      </c>
      <c r="D17713" t="n">
        <v>79.37351626423612</v>
      </c>
      <c r="E17713" t="n">
        <v>0.99</v>
      </c>
      <c r="F17713" t="n">
        <v>230.7182803299449</v>
      </c>
      <c r="G17713" t="n">
        <v>1</v>
      </c>
      <c r="H17713" t="n">
        <v>3</v>
      </c>
      <c r="I17713" t="n">
        <v>233.9182803299449</v>
      </c>
      <c r="J17713" t="n">
        <v>233.9182803299449</v>
      </c>
      <c r="K17713" t="n">
        <v>241.4063479020426</v>
      </c>
      <c r="L17713" t="n">
        <v>233.0039946156592</v>
      </c>
      <c r="M17713" t="n">
        <v>233.0039946156592</v>
      </c>
      <c r="N17713" t="n">
        <v>239.3235420889264</v>
      </c>
      <c r="O17713" t="n">
        <v>239.3235420889264</v>
      </c>
      <c r="P17713" t="n">
        <v>8.605261758981499</v>
      </c>
      <c r="Q17713" t="n">
        <v>0.9471620820043826</v>
      </c>
      <c r="R17713" t="n">
        <v>0.9474738825914092</v>
      </c>
      <c r="S17713" t="n">
        <v>0.9972246293157367</v>
      </c>
      <c r="T17713" t="b">
        <v>1</v>
      </c>
    </row>
    <row r="17714">
      <c r="A17714" t="n">
        <v>89</v>
      </c>
      <c r="B17714" t="n">
        <v>113</v>
      </c>
      <c r="C17714" t="n">
        <v>46</v>
      </c>
      <c r="D17714" t="n">
        <v>27.78397739774384</v>
      </c>
      <c r="E17714" t="n">
        <v>0.9</v>
      </c>
      <c r="F17714" t="n">
        <v>232.3367507534165</v>
      </c>
      <c r="G17714" t="n">
        <v>1</v>
      </c>
      <c r="H17714" t="n">
        <v>6</v>
      </c>
      <c r="I17714" t="n">
        <v>234.6367507534165</v>
      </c>
      <c r="J17714" t="n">
        <v>241.4063479020426</v>
      </c>
      <c r="K17714" t="n">
        <v>244.027477845226</v>
      </c>
      <c r="L17714" t="n">
        <v>233.4867507534165</v>
      </c>
      <c r="M17714" t="n">
        <v>233.4867507534165</v>
      </c>
      <c r="N17714" t="n">
        <v>235.9853098719187</v>
      </c>
      <c r="O17714" t="n">
        <v>235.9853098719187</v>
      </c>
      <c r="P17714" t="n">
        <v>3.648559118502163</v>
      </c>
      <c r="Q17714" t="n">
        <v>0.9811774125966672</v>
      </c>
      <c r="R17714" t="n">
        <v>0.9906079698014362</v>
      </c>
      <c r="S17714" t="n">
        <v>0.9998232176906928</v>
      </c>
      <c r="T17714" t="b">
        <v>1</v>
      </c>
    </row>
    <row r="17715">
      <c r="A17715" t="n">
        <v>89</v>
      </c>
      <c r="B17715" t="n">
        <v>114</v>
      </c>
      <c r="C17715" t="n">
        <v>11</v>
      </c>
      <c r="D17715" t="n">
        <v>63.6363302880431</v>
      </c>
      <c r="E17715" t="n">
        <v>0.9</v>
      </c>
      <c r="F17715" t="n">
        <v>242.5444909359288</v>
      </c>
      <c r="G17715" t="n">
        <v>1</v>
      </c>
      <c r="H17715" t="n">
        <v>4</v>
      </c>
      <c r="I17715" t="n">
        <v>243.0944909359288</v>
      </c>
      <c r="J17715" t="n">
        <v>244.027477845226</v>
      </c>
      <c r="K17715" t="n">
        <v>250.0309052308905</v>
      </c>
      <c r="L17715" t="n">
        <v>242.8882409359288</v>
      </c>
      <c r="M17715" t="n">
        <v>242.8882409359288</v>
      </c>
      <c r="N17715" t="n">
        <v>247.3383339630647</v>
      </c>
      <c r="O17715" t="n">
        <v>247.3383339630647</v>
      </c>
      <c r="P17715" t="n">
        <v>4.793843027135892</v>
      </c>
      <c r="Q17715" t="n">
        <v>0.957411406055833</v>
      </c>
      <c r="R17715" t="n">
        <v>0.9824777863128582</v>
      </c>
      <c r="S17715" t="n">
        <v>0.9992537535562754</v>
      </c>
      <c r="T17715" t="b">
        <v>1</v>
      </c>
    </row>
    <row r="17716">
      <c r="A17716" t="n">
        <v>89</v>
      </c>
      <c r="B17716" t="n">
        <v>115</v>
      </c>
      <c r="C17716" t="n">
        <v>88</v>
      </c>
      <c r="D17716" t="n">
        <v>37.3930925434204</v>
      </c>
      <c r="E17716" t="n">
        <v>0.9999</v>
      </c>
      <c r="F17716" t="n">
        <v>243.5996096899353</v>
      </c>
      <c r="G17716" t="n">
        <v>5</v>
      </c>
      <c r="H17716" t="n">
        <v>8</v>
      </c>
      <c r="I17716" t="n">
        <v>246.0440541343797</v>
      </c>
      <c r="J17716" t="n">
        <v>246.0440541343797</v>
      </c>
      <c r="K17716" t="n">
        <v>249.6019126066367</v>
      </c>
      <c r="L17716" t="n">
        <v>245.3596096899353</v>
      </c>
      <c r="M17716" t="n">
        <v>245.3596096899353</v>
      </c>
      <c r="N17716" t="n">
        <v>248.2855167747099</v>
      </c>
      <c r="O17716" t="n">
        <v>248.2855167747099</v>
      </c>
      <c r="P17716" t="n">
        <v>4.685907084774669</v>
      </c>
      <c r="Q17716" t="n">
        <v>0.9830459761570892</v>
      </c>
      <c r="R17716" t="n">
        <v>0.9866255316294118</v>
      </c>
      <c r="S17716" t="n">
        <v>0.9997732489443588</v>
      </c>
      <c r="T17716" t="b">
        <v>0</v>
      </c>
    </row>
    <row r="17717">
      <c r="A17717" t="n">
        <v>89</v>
      </c>
      <c r="B17717" t="n">
        <v>116</v>
      </c>
      <c r="C17717" t="n">
        <v>68</v>
      </c>
      <c r="D17717" t="n">
        <v>54.10039897589113</v>
      </c>
      <c r="E17717" t="n">
        <v>0.99</v>
      </c>
      <c r="F17717" t="n">
        <v>245.2686053436504</v>
      </c>
      <c r="G17717" t="n">
        <v>2</v>
      </c>
      <c r="H17717" t="n">
        <v>6</v>
      </c>
      <c r="I17717" t="n">
        <v>248.1019386769838</v>
      </c>
      <c r="J17717" t="n">
        <v>248.1019386769838</v>
      </c>
      <c r="K17717" t="n">
        <v>252.4265109372468</v>
      </c>
      <c r="L17717" t="n">
        <v>246.9686053436504</v>
      </c>
      <c r="M17717" t="n">
        <v>246.9686053436504</v>
      </c>
      <c r="N17717" t="n">
        <v>251.8337491364464</v>
      </c>
      <c r="O17717" t="n">
        <v>251.8337491364464</v>
      </c>
      <c r="P17717" t="n">
        <v>6.565143792795965</v>
      </c>
      <c r="Q17717" t="n">
        <v>0.9797192746697648</v>
      </c>
      <c r="R17717" t="n">
        <v>0.9817933865536488</v>
      </c>
      <c r="S17717" t="n">
        <v>0.9996307566735008</v>
      </c>
      <c r="T17717" t="b">
        <v>1</v>
      </c>
    </row>
    <row r="17718">
      <c r="A17718" t="n">
        <v>89</v>
      </c>
      <c r="B17718" t="n">
        <v>117</v>
      </c>
      <c r="C17718" t="n">
        <v>52</v>
      </c>
      <c r="D17718" t="n">
        <v>30.10655975250545</v>
      </c>
      <c r="E17718" t="n">
        <v>0.9999</v>
      </c>
      <c r="F17718" t="n">
        <v>247.7394422532822</v>
      </c>
      <c r="G17718" t="n">
        <v>1</v>
      </c>
      <c r="H17718" t="n">
        <v>8</v>
      </c>
      <c r="I17718" t="n">
        <v>250.3394422532822</v>
      </c>
      <c r="J17718" t="n">
        <v>250.3394422532822</v>
      </c>
      <c r="K17718" t="n">
        <v>253.1796837393676</v>
      </c>
      <c r="L17718" t="n">
        <v>248.7794422532822</v>
      </c>
      <c r="M17718" t="n">
        <v>248.7794422532822</v>
      </c>
      <c r="N17718" t="n">
        <v>251.135198102461</v>
      </c>
      <c r="O17718" t="n">
        <v>251.135198102461</v>
      </c>
      <c r="P17718" t="n">
        <v>3.395755849178812</v>
      </c>
      <c r="Q17718" t="n">
        <v>0.9796200907315523</v>
      </c>
      <c r="R17718" t="n">
        <v>0.9892176141987983</v>
      </c>
      <c r="S17718" t="n">
        <v>0.9997802559556741</v>
      </c>
      <c r="T17718" t="b">
        <v>0</v>
      </c>
    </row>
    <row r="17719">
      <c r="A17719" t="n">
        <v>89</v>
      </c>
      <c r="B17719" t="n">
        <v>118</v>
      </c>
      <c r="C17719" t="n">
        <v>36</v>
      </c>
      <c r="D17719" t="n">
        <v>64.39924007269208</v>
      </c>
      <c r="E17719" t="n">
        <v>0.9</v>
      </c>
      <c r="F17719" t="n">
        <v>248.7814236866141</v>
      </c>
      <c r="G17719" t="n">
        <v>1</v>
      </c>
      <c r="H17719" t="n">
        <v>8</v>
      </c>
      <c r="I17719" t="n">
        <v>250.5814236866141</v>
      </c>
      <c r="J17719" t="n">
        <v>253.1796837393676</v>
      </c>
      <c r="K17719" t="n">
        <v>259.2550837462254</v>
      </c>
      <c r="L17719" t="n">
        <v>249.5014236866141</v>
      </c>
      <c r="M17719" t="n">
        <v>251.135198102461</v>
      </c>
      <c r="N17719" t="n">
        <v>256.1742622709033</v>
      </c>
      <c r="O17719" t="n">
        <v>256.1742622709033</v>
      </c>
      <c r="P17719" t="n">
        <v>7.392838584289194</v>
      </c>
      <c r="Q17719" t="n">
        <v>0.956911989325412</v>
      </c>
      <c r="R17719" t="n">
        <v>0.9770775685390363</v>
      </c>
      <c r="S17719" t="n">
        <v>0.9990123180285225</v>
      </c>
      <c r="T17719" t="b">
        <v>1</v>
      </c>
    </row>
    <row r="17720">
      <c r="A17720" t="n">
        <v>89</v>
      </c>
      <c r="B17720" t="n">
        <v>119</v>
      </c>
      <c r="C17720" t="n">
        <v>20</v>
      </c>
      <c r="D17720" t="n">
        <v>44.41628893625074</v>
      </c>
      <c r="E17720" t="n">
        <v>0.9</v>
      </c>
      <c r="F17720" t="n">
        <v>251.389038782373</v>
      </c>
      <c r="G17720" t="n">
        <v>3</v>
      </c>
      <c r="H17720" t="n">
        <v>6</v>
      </c>
      <c r="I17720" t="n">
        <v>252.1033244966587</v>
      </c>
      <c r="J17720" t="n">
        <v>252.1033244966587</v>
      </c>
      <c r="K17720" t="n">
        <v>255.6396532336214</v>
      </c>
      <c r="L17720" t="n">
        <v>251.889038782373</v>
      </c>
      <c r="M17720" t="n">
        <v>251.889038782373</v>
      </c>
      <c r="N17720" t="n">
        <v>255.8833093701653</v>
      </c>
      <c r="O17720" t="n">
        <v>255.6396532336214</v>
      </c>
      <c r="P17720" t="n">
        <v>4.250614451248367</v>
      </c>
      <c r="Q17720" t="n">
        <v>0.9702582974825522</v>
      </c>
      <c r="R17720" t="n">
        <v>0.9850278836671248</v>
      </c>
      <c r="S17720" t="n">
        <v>0.999554703769971</v>
      </c>
      <c r="T17720" t="b">
        <v>1</v>
      </c>
    </row>
    <row r="17721">
      <c r="A17721" t="n">
        <v>89</v>
      </c>
      <c r="B17721" t="n">
        <v>120</v>
      </c>
      <c r="C17721" t="n">
        <v>75</v>
      </c>
      <c r="D17721" t="n">
        <v>59.96259882293684</v>
      </c>
      <c r="E17721" t="n">
        <v>0.999</v>
      </c>
      <c r="F17721" t="n">
        <v>254.1300648897616</v>
      </c>
      <c r="G17721" t="n">
        <v>2</v>
      </c>
      <c r="H17721" t="n">
        <v>7</v>
      </c>
      <c r="I17721" t="n">
        <v>257.2550648897616</v>
      </c>
      <c r="J17721" t="n">
        <v>257.2550648897616</v>
      </c>
      <c r="K17721" t="n">
        <v>262.0482382569028</v>
      </c>
      <c r="L17721" t="n">
        <v>255.7967315564282</v>
      </c>
      <c r="M17721" t="n">
        <v>255.7967315564282</v>
      </c>
      <c r="N17721" t="n">
        <v>260.4056938026186</v>
      </c>
      <c r="O17721" t="n">
        <v>260.4056938026186</v>
      </c>
      <c r="P17721" t="n">
        <v>6.27562891285703</v>
      </c>
      <c r="Q17721" t="n">
        <v>0.9775465492211102</v>
      </c>
      <c r="R17721" t="n">
        <v>0.9861720555467454</v>
      </c>
      <c r="S17721" t="n">
        <v>0.9996895149298456</v>
      </c>
      <c r="T17721" t="b">
        <v>1</v>
      </c>
    </row>
    <row r="17722">
      <c r="A17722" t="n">
        <v>89</v>
      </c>
      <c r="B17722" t="n">
        <v>121</v>
      </c>
      <c r="C17722" t="n">
        <v>87</v>
      </c>
      <c r="D17722" t="n">
        <v>46.68302520356953</v>
      </c>
      <c r="E17722" t="n">
        <v>0.9999</v>
      </c>
      <c r="F17722" t="n">
        <v>257.2443887052262</v>
      </c>
      <c r="G17722" t="n">
        <v>3</v>
      </c>
      <c r="H17722" t="n">
        <v>4</v>
      </c>
      <c r="I17722" t="n">
        <v>260.3515315623691</v>
      </c>
      <c r="J17722" t="n">
        <v>260.3515315623691</v>
      </c>
      <c r="K17722" t="n">
        <v>264.06833293208</v>
      </c>
      <c r="L17722" t="n">
        <v>259.9631387052262</v>
      </c>
      <c r="M17722" t="n">
        <v>259.9631387052262</v>
      </c>
      <c r="N17722" t="n">
        <v>263.2276859222591</v>
      </c>
      <c r="O17722" t="n">
        <v>263.2276859222591</v>
      </c>
      <c r="P17722" t="n">
        <v>5.983297217032828</v>
      </c>
      <c r="Q17722" t="n">
        <v>0.9687644124216316</v>
      </c>
      <c r="R17722" t="n">
        <v>0.9871156393791801</v>
      </c>
      <c r="S17722" t="n">
        <v>0.9995975494254371</v>
      </c>
      <c r="T17722" t="b">
        <v>0</v>
      </c>
    </row>
    <row r="17723">
      <c r="A17723" t="n">
        <v>89</v>
      </c>
      <c r="B17723" t="n">
        <v>122</v>
      </c>
      <c r="C17723" t="n">
        <v>96</v>
      </c>
      <c r="D17723" t="n">
        <v>26.51952984438027</v>
      </c>
      <c r="E17723" t="n">
        <v>0.99</v>
      </c>
      <c r="F17723" t="n">
        <v>258.9949101102061</v>
      </c>
      <c r="G17723" t="n">
        <v>2</v>
      </c>
      <c r="H17723" t="n">
        <v>8</v>
      </c>
      <c r="I17723" t="n">
        <v>262.9949101102061</v>
      </c>
      <c r="J17723" t="n">
        <v>262.9949101102061</v>
      </c>
      <c r="K17723" t="n">
        <v>265.114776604561</v>
      </c>
      <c r="L17723" t="n">
        <v>260.9149101102061</v>
      </c>
      <c r="M17723" t="n">
        <v>260.9149101102061</v>
      </c>
      <c r="N17723" t="n">
        <v>262.9899906927085</v>
      </c>
      <c r="O17723" t="n">
        <v>262.9899906927085</v>
      </c>
      <c r="P17723" t="n">
        <v>3.995080582502396</v>
      </c>
      <c r="Q17723" t="n">
        <v>0.9900066455105329</v>
      </c>
      <c r="R17723" t="n">
        <v>0.990496150408966</v>
      </c>
      <c r="S17723" t="n">
        <v>0.9999050246620222</v>
      </c>
      <c r="T17723" t="b">
        <v>1</v>
      </c>
    </row>
    <row r="17724">
      <c r="A17724" t="n">
        <v>89</v>
      </c>
      <c r="B17724" t="n">
        <v>123</v>
      </c>
      <c r="C17724" t="n">
        <v>34</v>
      </c>
      <c r="D17724" t="n">
        <v>49.32445235263918</v>
      </c>
      <c r="E17724" t="n">
        <v>0.999</v>
      </c>
      <c r="F17724" t="n">
        <v>269.8591982079718</v>
      </c>
      <c r="G17724" t="n">
        <v>3</v>
      </c>
      <c r="H17724" t="n">
        <v>7</v>
      </c>
      <c r="I17724" t="n">
        <v>271.0734839222575</v>
      </c>
      <c r="J17724" t="n">
        <v>271.0734839222575</v>
      </c>
      <c r="K17724" t="n">
        <v>275.0005900012893</v>
      </c>
      <c r="L17724" t="n">
        <v>270.6147537635273</v>
      </c>
      <c r="M17724" t="n">
        <v>270.6147537635273</v>
      </c>
      <c r="N17724" t="n">
        <v>274.4060260427464</v>
      </c>
      <c r="O17724" t="n">
        <v>274.4060260427464</v>
      </c>
      <c r="P17724" t="n">
        <v>4.546827834774547</v>
      </c>
      <c r="Q17724" t="n">
        <v>0.9670264901593404</v>
      </c>
      <c r="R17724" t="n">
        <v>0.9886112842854627</v>
      </c>
      <c r="S17724" t="n">
        <v>0.9996244740703142</v>
      </c>
      <c r="T17724" t="b">
        <v>1</v>
      </c>
    </row>
    <row r="17725">
      <c r="A17725" t="n">
        <v>89</v>
      </c>
      <c r="B17725" t="n">
        <v>124</v>
      </c>
      <c r="C17725" t="n">
        <v>81</v>
      </c>
      <c r="D17725" t="n">
        <v>15.92774242902541</v>
      </c>
      <c r="E17725" t="n">
        <v>0.999</v>
      </c>
      <c r="F17725" t="n">
        <v>273.1999064988966</v>
      </c>
      <c r="G17725" t="n">
        <v>1</v>
      </c>
      <c r="H17725" t="n">
        <v>7</v>
      </c>
      <c r="I17725" t="n">
        <v>277.2499064988966</v>
      </c>
      <c r="J17725" t="n">
        <v>282.7384838155332</v>
      </c>
      <c r="K17725" t="n">
        <v>284.2411010258186</v>
      </c>
      <c r="L17725" t="n">
        <v>274.9999064988966</v>
      </c>
      <c r="M17725" t="n">
        <v>274.9999064988966</v>
      </c>
      <c r="N17725" t="n">
        <v>276.2241757094289</v>
      </c>
      <c r="O17725" t="n">
        <v>276.2241757094289</v>
      </c>
      <c r="P17725" t="n">
        <v>3.024269210532339</v>
      </c>
      <c r="Q17725" t="n">
        <v>0.9891658330048021</v>
      </c>
      <c r="R17725" t="n">
        <v>0.9963081110513623</v>
      </c>
      <c r="S17725" t="n">
        <v>0.9999600014586028</v>
      </c>
      <c r="T17725" t="b">
        <v>1</v>
      </c>
    </row>
    <row r="17726">
      <c r="A17726" t="n">
        <v>89</v>
      </c>
      <c r="B17726" t="n">
        <v>125</v>
      </c>
      <c r="C17726" t="n">
        <v>48</v>
      </c>
      <c r="D17726" t="n">
        <v>13.2270805066047</v>
      </c>
      <c r="E17726" t="n">
        <v>0.999</v>
      </c>
      <c r="F17726" t="n">
        <v>274.0750515228565</v>
      </c>
      <c r="G17726" t="n">
        <v>2</v>
      </c>
      <c r="H17726" t="n">
        <v>6</v>
      </c>
      <c r="I17726" t="n">
        <v>276.0750515228565</v>
      </c>
      <c r="J17726" t="n">
        <v>276.0750515228565</v>
      </c>
      <c r="K17726" t="n">
        <v>277.1323721069177</v>
      </c>
      <c r="L17726" t="n">
        <v>275.2750515228565</v>
      </c>
      <c r="M17726" t="n">
        <v>275.2750515228565</v>
      </c>
      <c r="N17726" t="n">
        <v>276.4645371799253</v>
      </c>
      <c r="O17726" t="n">
        <v>276.4645371799253</v>
      </c>
      <c r="P17726" t="n">
        <v>2.389485657068747</v>
      </c>
      <c r="Q17726" t="n">
        <v>0.9950030930885683</v>
      </c>
      <c r="R17726" t="n">
        <v>0.9955176950802712</v>
      </c>
      <c r="S17726" t="n">
        <v>0.9999776023395675</v>
      </c>
      <c r="T17726" t="b">
        <v>1</v>
      </c>
    </row>
    <row r="17727">
      <c r="A17727" t="n">
        <v>89</v>
      </c>
      <c r="B17727" t="n">
        <v>126</v>
      </c>
      <c r="C17727" t="n">
        <v>55</v>
      </c>
      <c r="D17727" t="n">
        <v>60.11483374208393</v>
      </c>
      <c r="E17727" t="n">
        <v>0.999</v>
      </c>
      <c r="F17727" t="n">
        <v>274.3172730851479</v>
      </c>
      <c r="G17727" t="n">
        <v>1</v>
      </c>
      <c r="H17727" t="n">
        <v>5</v>
      </c>
      <c r="I17727" t="n">
        <v>277.0672730851479</v>
      </c>
      <c r="J17727" t="n">
        <v>277.0672730851479</v>
      </c>
      <c r="K17727" t="n">
        <v>282.7384838155332</v>
      </c>
      <c r="L17727" t="n">
        <v>275.8450508629257</v>
      </c>
      <c r="M17727" t="n">
        <v>275.8450508629257</v>
      </c>
      <c r="N17727" t="n">
        <v>281.5648257194513</v>
      </c>
      <c r="O17727" t="n">
        <v>281.5648257194513</v>
      </c>
      <c r="P17727" t="n">
        <v>7.247552634303361</v>
      </c>
      <c r="Q17727" t="n">
        <v>0.9597200318879069</v>
      </c>
      <c r="R17727" t="n">
        <v>0.9728846509107874</v>
      </c>
      <c r="S17727" t="n">
        <v>0.9989077946033382</v>
      </c>
      <c r="T17727" t="b">
        <v>0</v>
      </c>
    </row>
    <row r="17728">
      <c r="A17728" t="n">
        <v>89</v>
      </c>
      <c r="B17728" t="n">
        <v>127</v>
      </c>
      <c r="C17728" t="n">
        <v>32</v>
      </c>
      <c r="D17728" t="n">
        <v>48.54053096152536</v>
      </c>
      <c r="E17728" t="n">
        <v>0.9</v>
      </c>
      <c r="F17728" t="n">
        <v>275.9967856532894</v>
      </c>
      <c r="G17728" t="n">
        <v>5</v>
      </c>
      <c r="H17728" t="n">
        <v>8</v>
      </c>
      <c r="I17728" t="n">
        <v>276.8856745421783</v>
      </c>
      <c r="J17728" t="n">
        <v>281.5648257194513</v>
      </c>
      <c r="K17728" t="n">
        <v>286.1833348499484</v>
      </c>
      <c r="L17728" t="n">
        <v>276.6367856532893</v>
      </c>
      <c r="M17728" t="n">
        <v>276.6367856532893</v>
      </c>
      <c r="N17728" t="n">
        <v>280.4349492653023</v>
      </c>
      <c r="O17728" t="n">
        <v>280.4349492653023</v>
      </c>
      <c r="P17728" t="n">
        <v>4.438163612012943</v>
      </c>
      <c r="Q17728" t="n">
        <v>0.9780475687059964</v>
      </c>
      <c r="R17728" t="n">
        <v>0.9826731235769566</v>
      </c>
      <c r="S17728" t="n">
        <v>0.9996196329357835</v>
      </c>
      <c r="T17728" t="b">
        <v>1</v>
      </c>
    </row>
    <row r="17729">
      <c r="A17729" t="n">
        <v>89</v>
      </c>
      <c r="B17729" t="n">
        <v>128</v>
      </c>
      <c r="C17729" t="n">
        <v>79</v>
      </c>
      <c r="D17729" t="n">
        <v>2.011627525516055</v>
      </c>
      <c r="E17729" t="n">
        <v>0.9999</v>
      </c>
      <c r="F17729" t="n">
        <v>279.5518876703505</v>
      </c>
      <c r="G17729" t="n">
        <v>3</v>
      </c>
      <c r="H17729" t="n">
        <v>5</v>
      </c>
      <c r="I17729" t="n">
        <v>282.3733162417791</v>
      </c>
      <c r="J17729" t="n">
        <v>282.3733162417791</v>
      </c>
      <c r="K17729" t="n">
        <v>282.5334776689699</v>
      </c>
      <c r="L17729" t="n">
        <v>281.746332114795</v>
      </c>
      <c r="M17729" t="n">
        <v>286.1833348499484</v>
      </c>
      <c r="N17729" t="n">
        <v>286.3747361368672</v>
      </c>
      <c r="O17729" t="n">
        <v>282.5334776689699</v>
      </c>
      <c r="P17729" t="n">
        <v>2.981589998619313</v>
      </c>
      <c r="Q17729" t="n">
        <v>0.9986334861344024</v>
      </c>
      <c r="R17729" t="n">
        <v>0.9990805311255826</v>
      </c>
      <c r="S17729" t="n">
        <v>0.9999987435330341</v>
      </c>
      <c r="T17729" t="b">
        <v>1</v>
      </c>
    </row>
    <row r="17730">
      <c r="A17730" t="n">
        <v>89</v>
      </c>
      <c r="B17730" t="n">
        <v>129</v>
      </c>
      <c r="C17730" t="n">
        <v>63</v>
      </c>
      <c r="D17730" t="n">
        <v>47.11021123893239</v>
      </c>
      <c r="E17730" t="n">
        <v>0.99</v>
      </c>
      <c r="F17730" t="n">
        <v>283.6000952349974</v>
      </c>
      <c r="G17730" t="n">
        <v>2</v>
      </c>
      <c r="H17730" t="n">
        <v>6</v>
      </c>
      <c r="I17730" t="n">
        <v>286.2250952349974</v>
      </c>
      <c r="J17730" t="n">
        <v>286.2250952349974</v>
      </c>
      <c r="K17730" t="n">
        <v>289.9908994907074</v>
      </c>
      <c r="L17730" t="n">
        <v>285.1750952349973</v>
      </c>
      <c r="M17730" t="n">
        <v>285.1750952349973</v>
      </c>
      <c r="N17730" t="n">
        <v>289.4116250226711</v>
      </c>
      <c r="O17730" t="n">
        <v>289.4116250226711</v>
      </c>
      <c r="P17730" t="n">
        <v>5.811529787673749</v>
      </c>
      <c r="Q17730" t="n">
        <v>0.9823163830823193</v>
      </c>
      <c r="R17730" t="n">
        <v>0.9841270440662261</v>
      </c>
      <c r="S17730" t="n">
        <v>0.9997193087279159</v>
      </c>
      <c r="T17730" t="b">
        <v>1</v>
      </c>
    </row>
    <row r="17731">
      <c r="A17731" t="n">
        <v>89</v>
      </c>
      <c r="B17731" t="n">
        <v>130</v>
      </c>
      <c r="C17731" t="n">
        <v>12</v>
      </c>
      <c r="D17731" t="n">
        <v>91.06470402272723</v>
      </c>
      <c r="E17731" t="n">
        <v>0.99</v>
      </c>
      <c r="F17731" t="n">
        <v>284.7566898059136</v>
      </c>
      <c r="G17731" t="n">
        <v>4</v>
      </c>
      <c r="H17731" t="n">
        <v>5</v>
      </c>
      <c r="I17731" t="n">
        <v>285.1316898059136</v>
      </c>
      <c r="J17731" t="n">
        <v>285.1316898059136</v>
      </c>
      <c r="K17731" t="n">
        <v>291.4998509263841</v>
      </c>
      <c r="L17731" t="n">
        <v>285.0900231392469</v>
      </c>
      <c r="M17731" t="n">
        <v>286.3747361368672</v>
      </c>
      <c r="N17731" t="n">
        <v>295.0393131133398</v>
      </c>
      <c r="O17731" t="n">
        <v>291.4998509263841</v>
      </c>
      <c r="P17731" t="n">
        <v>6.743161120470461</v>
      </c>
      <c r="Q17731" t="n">
        <v>0.9750204083961026</v>
      </c>
      <c r="R17731" t="n">
        <v>0.9592124092134821</v>
      </c>
      <c r="S17731" t="n">
        <v>0.9989811426396459</v>
      </c>
      <c r="T17731" t="b">
        <v>1</v>
      </c>
    </row>
    <row r="17732">
      <c r="A17732" t="n">
        <v>89</v>
      </c>
      <c r="B17732" t="n">
        <v>131</v>
      </c>
      <c r="C17732" t="n">
        <v>63</v>
      </c>
      <c r="D17732" t="n">
        <v>65.70428272317591</v>
      </c>
      <c r="E17732" t="n">
        <v>0.9</v>
      </c>
      <c r="F17732" t="n">
        <v>286.4899103624311</v>
      </c>
      <c r="G17732" t="n">
        <v>3</v>
      </c>
      <c r="H17732" t="n">
        <v>7</v>
      </c>
      <c r="I17732" t="n">
        <v>288.7399103624311</v>
      </c>
      <c r="J17732" t="n">
        <v>288.7399103624311</v>
      </c>
      <c r="K17732" t="n">
        <v>293.9711430633209</v>
      </c>
      <c r="L17732" t="n">
        <v>287.8899103624311</v>
      </c>
      <c r="M17732" t="n">
        <v>287.8899103624311</v>
      </c>
      <c r="N17732" t="n">
        <v>292.9402011174792</v>
      </c>
      <c r="O17732" t="n">
        <v>292.9402011174792</v>
      </c>
      <c r="P17732" t="n">
        <v>6.450290755048115</v>
      </c>
      <c r="Q17732" t="n">
        <v>0.9563188059628314</v>
      </c>
      <c r="R17732" t="n">
        <v>0.9848580421291208</v>
      </c>
      <c r="S17732" t="n">
        <v>0.9993385812001395</v>
      </c>
      <c r="T17732" t="b">
        <v>1</v>
      </c>
    </row>
    <row r="17733">
      <c r="A17733" t="n">
        <v>89</v>
      </c>
      <c r="B17733" t="n">
        <v>132</v>
      </c>
      <c r="C17733" t="n">
        <v>56</v>
      </c>
      <c r="D17733" t="n">
        <v>54.5520071595922</v>
      </c>
      <c r="E17733" t="n">
        <v>0.9</v>
      </c>
      <c r="F17733" t="n">
        <v>292.3572533847276</v>
      </c>
      <c r="G17733" t="n">
        <v>2</v>
      </c>
      <c r="H17733" t="n">
        <v>7</v>
      </c>
      <c r="I17733" t="n">
        <v>294.6905867180609</v>
      </c>
      <c r="J17733" t="n">
        <v>294.6905867180609</v>
      </c>
      <c r="K17733" t="n">
        <v>299.0512587532002</v>
      </c>
      <c r="L17733" t="n">
        <v>293.6016978291721</v>
      </c>
      <c r="M17733" t="n">
        <v>297.1056983688645</v>
      </c>
      <c r="N17733" t="n">
        <v>301.2987811636064</v>
      </c>
      <c r="O17733" t="n">
        <v>299.0512587532002</v>
      </c>
      <c r="P17733" t="n">
        <v>6.694005368472574</v>
      </c>
      <c r="Q17733" t="n">
        <v>0.9795517221710893</v>
      </c>
      <c r="R17733" t="n">
        <v>0.9874119012373125</v>
      </c>
      <c r="S17733" t="n">
        <v>0.9997425950591629</v>
      </c>
      <c r="T17733" t="b">
        <v>1</v>
      </c>
    </row>
    <row r="17734">
      <c r="A17734" t="n">
        <v>89</v>
      </c>
      <c r="B17734" t="n">
        <v>133</v>
      </c>
      <c r="C17734" t="n">
        <v>13</v>
      </c>
      <c r="D17734" t="n">
        <v>54.19311924052327</v>
      </c>
      <c r="E17734" t="n">
        <v>0.99</v>
      </c>
      <c r="F17734" t="n">
        <v>292.5068277658337</v>
      </c>
      <c r="G17734" t="n">
        <v>5</v>
      </c>
      <c r="H17734" t="n">
        <v>7</v>
      </c>
      <c r="I17734" t="n">
        <v>292.8679388769448</v>
      </c>
      <c r="J17734" t="n">
        <v>295.0393131133398</v>
      </c>
      <c r="K17734" t="n">
        <v>300.1956517661013</v>
      </c>
      <c r="L17734" t="n">
        <v>292.7957166547226</v>
      </c>
      <c r="M17734" t="n">
        <v>292.9402011174792</v>
      </c>
      <c r="N17734" t="n">
        <v>297.1056983688645</v>
      </c>
      <c r="O17734" t="n">
        <v>297.1056983688645</v>
      </c>
      <c r="P17734" t="n">
        <v>4.598870603030832</v>
      </c>
      <c r="Q17734" t="n">
        <v>0.9755227200135317</v>
      </c>
      <c r="R17734" t="n">
        <v>0.98749419607984</v>
      </c>
      <c r="S17734" t="n">
        <v>0.9996938919359903</v>
      </c>
      <c r="T17734" t="b">
        <v>1</v>
      </c>
    </row>
    <row r="17735">
      <c r="A17735" t="n">
        <v>89</v>
      </c>
      <c r="B17735" t="n">
        <v>134</v>
      </c>
      <c r="C17735" t="n">
        <v>73</v>
      </c>
      <c r="D17735" t="n">
        <v>72.69645125244699</v>
      </c>
      <c r="E17735" t="n">
        <v>0.9999</v>
      </c>
      <c r="F17735" t="n">
        <v>296.3877419316132</v>
      </c>
      <c r="G17735" t="n">
        <v>1</v>
      </c>
      <c r="H17735" t="n">
        <v>8</v>
      </c>
      <c r="I17735" t="n">
        <v>300.0377419316132</v>
      </c>
      <c r="J17735" t="n">
        <v>300.0377419316132</v>
      </c>
      <c r="K17735" t="n">
        <v>306.895897710146</v>
      </c>
      <c r="L17735" t="n">
        <v>297.8477419316132</v>
      </c>
      <c r="M17735" t="n">
        <v>297.8477419316132</v>
      </c>
      <c r="N17735" t="n">
        <v>303.5360401516795</v>
      </c>
      <c r="O17735" t="n">
        <v>303.5360401516795</v>
      </c>
      <c r="P17735" t="n">
        <v>7.148298220066238</v>
      </c>
      <c r="Q17735" t="n">
        <v>0.9514972557173944</v>
      </c>
      <c r="R17735" t="n">
        <v>0.9741627047549527</v>
      </c>
      <c r="S17735" t="n">
        <v>0.9987468202757753</v>
      </c>
      <c r="T17735" t="b">
        <v>0</v>
      </c>
    </row>
    <row r="17736">
      <c r="A17736" t="n">
        <v>89</v>
      </c>
      <c r="B17736" t="n">
        <v>135</v>
      </c>
      <c r="C17736" t="n">
        <v>43</v>
      </c>
      <c r="D17736" t="n">
        <v>49.33991879549746</v>
      </c>
      <c r="E17736" t="n">
        <v>0.99</v>
      </c>
      <c r="F17736" t="n">
        <v>297.6871958990097</v>
      </c>
      <c r="G17736" t="n">
        <v>3</v>
      </c>
      <c r="H17736" t="n">
        <v>8</v>
      </c>
      <c r="I17736" t="n">
        <v>299.222910184724</v>
      </c>
      <c r="J17736" t="n">
        <v>299.222910184724</v>
      </c>
      <c r="K17736" t="n">
        <v>303.151247668442</v>
      </c>
      <c r="L17736" t="n">
        <v>298.5471958990098</v>
      </c>
      <c r="M17736" t="n">
        <v>303.5360401516795</v>
      </c>
      <c r="N17736" t="n">
        <v>307.3967536724539</v>
      </c>
      <c r="O17736" t="n">
        <v>303.151247668442</v>
      </c>
      <c r="P17736" t="n">
        <v>5.464051769432217</v>
      </c>
      <c r="Q17736" t="n">
        <v>0.9670163232276315</v>
      </c>
      <c r="R17736" t="n">
        <v>0.9823903037861924</v>
      </c>
      <c r="S17736" t="n">
        <v>0.9994191674720242</v>
      </c>
      <c r="T17736" t="b">
        <v>1</v>
      </c>
    </row>
    <row r="17737">
      <c r="A17737" t="n">
        <v>89</v>
      </c>
      <c r="B17737" t="n">
        <v>136</v>
      </c>
      <c r="C17737" t="n">
        <v>31</v>
      </c>
      <c r="D17737" t="n">
        <v>30.55991914285645</v>
      </c>
      <c r="E17737" t="n">
        <v>0.99</v>
      </c>
      <c r="F17737" t="n">
        <v>298.5860686862595</v>
      </c>
      <c r="G17737" t="n">
        <v>2</v>
      </c>
      <c r="H17737" t="n">
        <v>7</v>
      </c>
      <c r="I17737" t="n">
        <v>299.8777353529262</v>
      </c>
      <c r="J17737" t="n">
        <v>299.8777353529262</v>
      </c>
      <c r="K17737" t="n">
        <v>302.3205746129467</v>
      </c>
      <c r="L17737" t="n">
        <v>299.2749575751484</v>
      </c>
      <c r="M17737" t="n">
        <v>301.2987811636064</v>
      </c>
      <c r="N17737" t="n">
        <v>303.647737285271</v>
      </c>
      <c r="O17737" t="n">
        <v>302.3205746129467</v>
      </c>
      <c r="P17737" t="n">
        <v>3.734505926687177</v>
      </c>
      <c r="Q17737" t="n">
        <v>0.9884928971753471</v>
      </c>
      <c r="R17737" t="n">
        <v>0.9929285344106724</v>
      </c>
      <c r="S17737" t="n">
        <v>0.9999186279183426</v>
      </c>
      <c r="T17737" t="b">
        <v>1</v>
      </c>
    </row>
    <row r="17738">
      <c r="A17738" t="n">
        <v>89</v>
      </c>
      <c r="B17738" t="n">
        <v>137</v>
      </c>
      <c r="C17738" t="n">
        <v>90</v>
      </c>
      <c r="D17738" t="n">
        <v>95.4931311234933</v>
      </c>
      <c r="E17738" t="n">
        <v>0.9</v>
      </c>
      <c r="F17738" t="n">
        <v>300.719274721307</v>
      </c>
      <c r="G17738" t="n">
        <v>1</v>
      </c>
      <c r="H17738" t="n">
        <v>4</v>
      </c>
      <c r="I17738" t="n">
        <v>305.219274721307</v>
      </c>
      <c r="J17738" t="n">
        <v>306.895897710146</v>
      </c>
      <c r="K17738" t="n">
        <v>315.9046836651925</v>
      </c>
      <c r="L17738" t="n">
        <v>303.531774721307</v>
      </c>
      <c r="M17738" t="n">
        <v>310.5590851689595</v>
      </c>
      <c r="N17738" t="n">
        <v>317.2369265062667</v>
      </c>
      <c r="O17738" t="n">
        <v>315.9046836651925</v>
      </c>
      <c r="P17738" t="n">
        <v>15.18540894388553</v>
      </c>
      <c r="Q17738" t="n">
        <v>0.9367774329831854</v>
      </c>
      <c r="R17738" t="n">
        <v>0.9738217017175097</v>
      </c>
      <c r="S17738" t="n">
        <v>0.9983449407824491</v>
      </c>
      <c r="T17738" t="b">
        <v>1</v>
      </c>
    </row>
    <row r="17739">
      <c r="A17739" t="n">
        <v>89</v>
      </c>
      <c r="B17739" t="n">
        <v>138</v>
      </c>
      <c r="C17739" t="n">
        <v>69</v>
      </c>
      <c r="D17739" t="n">
        <v>43.93200372400587</v>
      </c>
      <c r="E17739" t="n">
        <v>0.99</v>
      </c>
      <c r="F17739" t="n">
        <v>301.1753733555918</v>
      </c>
      <c r="G17739" t="n">
        <v>4</v>
      </c>
      <c r="H17739" t="n">
        <v>5</v>
      </c>
      <c r="I17739" t="n">
        <v>303.3316233555918</v>
      </c>
      <c r="J17739" t="n">
        <v>303.3316233555918</v>
      </c>
      <c r="K17739" t="n">
        <v>306.4037914481796</v>
      </c>
      <c r="L17739" t="n">
        <v>303.0920400222585</v>
      </c>
      <c r="M17739" t="n">
        <v>303.0920400222585</v>
      </c>
      <c r="N17739" t="n">
        <v>307.2720594060839</v>
      </c>
      <c r="O17739" t="n">
        <v>306.4037914481796</v>
      </c>
      <c r="P17739" t="n">
        <v>5.228418092587845</v>
      </c>
      <c r="Q17739" t="n">
        <v>0.9878702880133163</v>
      </c>
      <c r="R17739" t="n">
        <v>0.9801109003411689</v>
      </c>
      <c r="S17739" t="n">
        <v>0.999758750949464</v>
      </c>
      <c r="T17739" t="b">
        <v>1</v>
      </c>
    </row>
    <row r="17740">
      <c r="A17740" t="n">
        <v>89</v>
      </c>
      <c r="B17740" t="n">
        <v>139</v>
      </c>
      <c r="C17740" t="n">
        <v>59</v>
      </c>
      <c r="D17740" t="n">
        <v>59.42070020715195</v>
      </c>
      <c r="E17740" t="n">
        <v>0.99</v>
      </c>
      <c r="F17740" t="n">
        <v>301.6648947111883</v>
      </c>
      <c r="G17740" t="n">
        <v>4</v>
      </c>
      <c r="H17740" t="n">
        <v>8</v>
      </c>
      <c r="I17740" t="n">
        <v>303.5086447111883</v>
      </c>
      <c r="J17740" t="n">
        <v>306.4037914481796</v>
      </c>
      <c r="K17740" t="n">
        <v>310.5590851689595</v>
      </c>
      <c r="L17740" t="n">
        <v>302.8448947111883</v>
      </c>
      <c r="M17740" t="n">
        <v>307.3967536724539</v>
      </c>
      <c r="N17740" t="n">
        <v>312.0462607309165</v>
      </c>
      <c r="O17740" t="n">
        <v>310.5590851689595</v>
      </c>
      <c r="P17740" t="n">
        <v>8.894190457771231</v>
      </c>
      <c r="Q17740" t="n">
        <v>0.98362900113435</v>
      </c>
      <c r="R17740" t="n">
        <v>0.9788307467246297</v>
      </c>
      <c r="S17740" t="n">
        <v>0.9996534381786423</v>
      </c>
      <c r="T17740" t="b">
        <v>1</v>
      </c>
    </row>
    <row r="17741">
      <c r="A17741" t="n">
        <v>89</v>
      </c>
      <c r="B17741" t="n">
        <v>140</v>
      </c>
      <c r="C17741" t="n">
        <v>14</v>
      </c>
      <c r="D17741" t="n">
        <v>42.78065194952644</v>
      </c>
      <c r="E17741" t="n">
        <v>0.999</v>
      </c>
      <c r="F17741" t="n">
        <v>303.8973727931669</v>
      </c>
      <c r="G17741" t="n">
        <v>4</v>
      </c>
      <c r="H17741" t="n">
        <v>6</v>
      </c>
      <c r="I17741" t="n">
        <v>304.3348727931669</v>
      </c>
      <c r="J17741" t="n">
        <v>317.2369265062667</v>
      </c>
      <c r="K17741" t="n">
        <v>320.228580488751</v>
      </c>
      <c r="L17741" t="n">
        <v>304.247372793167</v>
      </c>
      <c r="M17741" t="n">
        <v>304.247372793167</v>
      </c>
      <c r="N17741" t="n">
        <v>308.0945537238798</v>
      </c>
      <c r="O17741" t="n">
        <v>308.0945537238798</v>
      </c>
      <c r="P17741" t="n">
        <v>4.197180930712818</v>
      </c>
      <c r="Q17741" t="n">
        <v>0.988186293214949</v>
      </c>
      <c r="R17741" t="n">
        <v>0.98557523808206</v>
      </c>
      <c r="S17741" t="n">
        <v>0.9998295900922572</v>
      </c>
      <c r="T17741" t="b">
        <v>1</v>
      </c>
    </row>
    <row r="17742">
      <c r="A17742" t="n">
        <v>89</v>
      </c>
      <c r="B17742" t="n">
        <v>141</v>
      </c>
      <c r="C17742" t="n">
        <v>98</v>
      </c>
      <c r="D17742" t="n">
        <v>78.5292938320666</v>
      </c>
      <c r="E17742" t="n">
        <v>0.99</v>
      </c>
      <c r="F17742" t="n">
        <v>304.4542536964524</v>
      </c>
      <c r="G17742" t="n">
        <v>1</v>
      </c>
      <c r="H17742" t="n">
        <v>2</v>
      </c>
      <c r="I17742" t="n">
        <v>309.3542536964524</v>
      </c>
      <c r="J17742" t="n">
        <v>315.9046836651925</v>
      </c>
      <c r="K17742" t="n">
        <v>323.3131076116139</v>
      </c>
      <c r="L17742" t="n">
        <v>308.5375870297858</v>
      </c>
      <c r="M17742" t="n">
        <v>308.5375870297858</v>
      </c>
      <c r="N17742" t="n">
        <v>314.8149086790317</v>
      </c>
      <c r="O17742" t="n">
        <v>314.8149086790317</v>
      </c>
      <c r="P17742" t="n">
        <v>10.36065498257926</v>
      </c>
      <c r="Q17742" t="n">
        <v>0.9477091120421701</v>
      </c>
      <c r="R17742" t="n">
        <v>0.9706968637859039</v>
      </c>
      <c r="S17742" t="n">
        <v>0.9984677129874157</v>
      </c>
      <c r="T17742" t="b">
        <v>1</v>
      </c>
    </row>
    <row r="17743">
      <c r="A17743" t="n">
        <v>89</v>
      </c>
      <c r="B17743" t="n">
        <v>142</v>
      </c>
      <c r="C17743" t="n">
        <v>88</v>
      </c>
      <c r="D17743" t="n">
        <v>83.35988352385664</v>
      </c>
      <c r="E17743" t="n">
        <v>0.9</v>
      </c>
      <c r="F17743" t="n">
        <v>305.6636855558939</v>
      </c>
      <c r="G17743" t="n">
        <v>3</v>
      </c>
      <c r="H17743" t="n">
        <v>5</v>
      </c>
      <c r="I17743" t="n">
        <v>308.8065426987511</v>
      </c>
      <c r="J17743" t="n">
        <v>308.8065426987511</v>
      </c>
      <c r="K17743" t="n">
        <v>315.4434761003321</v>
      </c>
      <c r="L17743" t="n">
        <v>308.1081300003384</v>
      </c>
      <c r="M17743" t="n">
        <v>308.1081300003384</v>
      </c>
      <c r="N17743" t="n">
        <v>316.039612733341</v>
      </c>
      <c r="O17743" t="n">
        <v>315.4434761003321</v>
      </c>
      <c r="P17743" t="n">
        <v>9.779790544438129</v>
      </c>
      <c r="Q17743" t="n">
        <v>0.9449098730662987</v>
      </c>
      <c r="R17743" t="n">
        <v>0.9625979793593622</v>
      </c>
      <c r="S17743" t="n">
        <v>0.9979395179353303</v>
      </c>
      <c r="T17743" t="b">
        <v>1</v>
      </c>
    </row>
    <row r="17744">
      <c r="A17744" t="n">
        <v>89</v>
      </c>
      <c r="B17744" t="n">
        <v>143</v>
      </c>
      <c r="C17744" t="n">
        <v>45</v>
      </c>
      <c r="D17744" t="n">
        <v>53.13104311335147</v>
      </c>
      <c r="E17744" t="n">
        <v>0.999</v>
      </c>
      <c r="F17744" t="n">
        <v>307.4664104939742</v>
      </c>
      <c r="G17744" t="n">
        <v>5</v>
      </c>
      <c r="H17744" t="n">
        <v>7</v>
      </c>
      <c r="I17744" t="n">
        <v>308.7164104939742</v>
      </c>
      <c r="J17744" t="n">
        <v>316.039612733341</v>
      </c>
      <c r="K17744" t="n">
        <v>321.0948975205295</v>
      </c>
      <c r="L17744" t="n">
        <v>308.4664104939742</v>
      </c>
      <c r="M17744" t="n">
        <v>308.4664104939742</v>
      </c>
      <c r="N17744" t="n">
        <v>312.5502723781672</v>
      </c>
      <c r="O17744" t="n">
        <v>312.5502723781672</v>
      </c>
      <c r="P17744" t="n">
        <v>5.083861884193027</v>
      </c>
      <c r="Q17744" t="n">
        <v>0.9759966210975071</v>
      </c>
      <c r="R17744" t="n">
        <v>0.9877377757737352</v>
      </c>
      <c r="S17744" t="n">
        <v>0.9997056651857097</v>
      </c>
      <c r="T17744" t="b">
        <v>1</v>
      </c>
    </row>
    <row r="17745">
      <c r="A17745" t="n">
        <v>89</v>
      </c>
      <c r="B17745" t="n">
        <v>144</v>
      </c>
      <c r="C17745" t="n">
        <v>82</v>
      </c>
      <c r="D17745" t="n">
        <v>52.45409424763066</v>
      </c>
      <c r="E17745" t="n">
        <v>0.9999</v>
      </c>
      <c r="F17745" t="n">
        <v>308.3872953914723</v>
      </c>
      <c r="G17745" t="n">
        <v>4</v>
      </c>
      <c r="H17745" t="n">
        <v>6</v>
      </c>
      <c r="I17745" t="n">
        <v>310.9497953914723</v>
      </c>
      <c r="J17745" t="n">
        <v>320.228580488751</v>
      </c>
      <c r="K17745" t="n">
        <v>323.8966989676063</v>
      </c>
      <c r="L17745" t="n">
        <v>310.4372953914723</v>
      </c>
      <c r="M17745" t="n">
        <v>310.4372953914723</v>
      </c>
      <c r="N17745" t="n">
        <v>315.1543901979139</v>
      </c>
      <c r="O17745" t="n">
        <v>315.1543901979139</v>
      </c>
      <c r="P17745" t="n">
        <v>6.767094806441605</v>
      </c>
      <c r="Q17745" t="n">
        <v>0.9855344166406276</v>
      </c>
      <c r="R17745" t="n">
        <v>0.9823425027997827</v>
      </c>
      <c r="S17745" t="n">
        <v>0.9997445740023324</v>
      </c>
      <c r="T17745" t="b">
        <v>0</v>
      </c>
    </row>
    <row r="17746">
      <c r="A17746" t="n">
        <v>89</v>
      </c>
      <c r="B17746" t="n">
        <v>145</v>
      </c>
      <c r="C17746" t="n">
        <v>91</v>
      </c>
      <c r="D17746" t="n">
        <v>67.6065141898811</v>
      </c>
      <c r="E17746" t="n">
        <v>0.9999</v>
      </c>
      <c r="F17746" t="n">
        <v>309.7243414653901</v>
      </c>
      <c r="G17746" t="n">
        <v>5</v>
      </c>
      <c r="H17746" t="n">
        <v>6</v>
      </c>
      <c r="I17746" t="n">
        <v>312.2521192431679</v>
      </c>
      <c r="J17746" t="n">
        <v>321.0948975205295</v>
      </c>
      <c r="K17746" t="n">
        <v>327.5274868820786</v>
      </c>
      <c r="L17746" t="n">
        <v>311.9993414653901</v>
      </c>
      <c r="M17746" t="n">
        <v>315.1543901979139</v>
      </c>
      <c r="N17746" t="n">
        <v>321.234112697004</v>
      </c>
      <c r="O17746" t="n">
        <v>321.234112697004</v>
      </c>
      <c r="P17746" t="n">
        <v>11.50977123161385</v>
      </c>
      <c r="Q17746" t="n">
        <v>0.9695573958531034</v>
      </c>
      <c r="R17746" t="n">
        <v>0.9773000661346219</v>
      </c>
      <c r="S17746" t="n">
        <v>0.9993089548991756</v>
      </c>
      <c r="T17746" t="b">
        <v>0</v>
      </c>
    </row>
    <row r="17747">
      <c r="A17747" t="n">
        <v>89</v>
      </c>
      <c r="B17747" t="n">
        <v>146</v>
      </c>
      <c r="C17747" t="n">
        <v>20</v>
      </c>
      <c r="D17747" t="n">
        <v>71.45259353970499</v>
      </c>
      <c r="E17747" t="n">
        <v>0.9</v>
      </c>
      <c r="F17747" t="n">
        <v>311.6356014822348</v>
      </c>
      <c r="G17747" t="n">
        <v>3</v>
      </c>
      <c r="H17747" t="n">
        <v>7</v>
      </c>
      <c r="I17747" t="n">
        <v>312.3498871965205</v>
      </c>
      <c r="J17747" t="n">
        <v>315.4434761003321</v>
      </c>
      <c r="K17747" t="n">
        <v>321.1323768598627</v>
      </c>
      <c r="L17747" t="n">
        <v>312.0800459266792</v>
      </c>
      <c r="M17747" t="n">
        <v>312.5502723781672</v>
      </c>
      <c r="N17747" t="n">
        <v>318.0424010130408</v>
      </c>
      <c r="O17747" t="n">
        <v>318.0424010130408</v>
      </c>
      <c r="P17747" t="n">
        <v>6.406799530805984</v>
      </c>
      <c r="Q17747" t="n">
        <v>0.9525892418227963</v>
      </c>
      <c r="R17747" t="n">
        <v>0.9835442659814084</v>
      </c>
      <c r="S17747" t="n">
        <v>0.9992198211738161</v>
      </c>
      <c r="T17747" t="b">
        <v>1</v>
      </c>
    </row>
    <row r="17748">
      <c r="A17748" t="n">
        <v>89</v>
      </c>
      <c r="B17748" t="n">
        <v>147</v>
      </c>
      <c r="C17748" t="n">
        <v>68</v>
      </c>
      <c r="D17748" t="n">
        <v>58.34130372695707</v>
      </c>
      <c r="E17748" t="n">
        <v>0.999</v>
      </c>
      <c r="F17748" t="n">
        <v>311.7139893388169</v>
      </c>
      <c r="G17748" t="n">
        <v>3</v>
      </c>
      <c r="H17748" t="n">
        <v>4</v>
      </c>
      <c r="I17748" t="n">
        <v>314.1425607673884</v>
      </c>
      <c r="J17748" t="n">
        <v>321.1323768598627</v>
      </c>
      <c r="K17748" t="n">
        <v>325.7773851183784</v>
      </c>
      <c r="L17748" t="n">
        <v>313.8389893388169</v>
      </c>
      <c r="M17748" t="n">
        <v>327.7402666055575</v>
      </c>
      <c r="N17748" t="n">
        <v>331.820078054995</v>
      </c>
      <c r="O17748" t="n">
        <v>325.7773851183784</v>
      </c>
      <c r="P17748" t="n">
        <v>14.06339577956152</v>
      </c>
      <c r="Q17748" t="n">
        <v>0.9611173219078446</v>
      </c>
      <c r="R17748" t="n">
        <v>0.9839239822780483</v>
      </c>
      <c r="S17748" t="n">
        <v>0.9993749213779136</v>
      </c>
      <c r="T17748" t="b">
        <v>1</v>
      </c>
    </row>
    <row r="17749">
      <c r="A17749" t="n">
        <v>89</v>
      </c>
      <c r="B17749" t="n">
        <v>148</v>
      </c>
      <c r="C17749" t="n">
        <v>48</v>
      </c>
      <c r="D17749" t="n">
        <v>54.963017222701</v>
      </c>
      <c r="E17749" t="n">
        <v>0.999</v>
      </c>
      <c r="F17749" t="n">
        <v>312.1471169454508</v>
      </c>
      <c r="G17749" t="n">
        <v>4</v>
      </c>
      <c r="H17749" t="n">
        <v>8</v>
      </c>
      <c r="I17749" t="n">
        <v>313.6471169454508</v>
      </c>
      <c r="J17749" t="n">
        <v>323.8966989676063</v>
      </c>
      <c r="K17749" t="n">
        <v>327.7402666055575</v>
      </c>
      <c r="L17749" t="n">
        <v>313.1071169454507</v>
      </c>
      <c r="M17749" t="n">
        <v>313.1071169454507</v>
      </c>
      <c r="N17749" t="n">
        <v>317.4078225184321</v>
      </c>
      <c r="O17749" t="n">
        <v>317.4078225184321</v>
      </c>
      <c r="P17749" t="n">
        <v>5.260705572981294</v>
      </c>
      <c r="Q17749" t="n">
        <v>0.984847783736735</v>
      </c>
      <c r="R17749" t="n">
        <v>0.9804031758173509</v>
      </c>
      <c r="S17749" t="n">
        <v>0.9997030646819113</v>
      </c>
      <c r="T17749" t="b">
        <v>1</v>
      </c>
    </row>
    <row r="17750">
      <c r="A17750" t="n">
        <v>89</v>
      </c>
      <c r="B17750" t="n">
        <v>149</v>
      </c>
      <c r="C17750" t="n">
        <v>43</v>
      </c>
      <c r="D17750" t="n">
        <v>58.59593444859313</v>
      </c>
      <c r="E17750" t="n">
        <v>0.99</v>
      </c>
      <c r="F17750" t="n">
        <v>322.5572804988996</v>
      </c>
      <c r="G17750" t="n">
        <v>3</v>
      </c>
      <c r="H17750" t="n">
        <v>8</v>
      </c>
      <c r="I17750" t="n">
        <v>324.0929947846139</v>
      </c>
      <c r="J17750" t="n">
        <v>325.7773851183784</v>
      </c>
      <c r="K17750" t="n">
        <v>330.4426665235212</v>
      </c>
      <c r="L17750" t="n">
        <v>323.4172804988996</v>
      </c>
      <c r="M17750" t="n">
        <v>323.4172804988996</v>
      </c>
      <c r="N17750" t="n">
        <v>328.0022518955032</v>
      </c>
      <c r="O17750" t="n">
        <v>328.0022518955032</v>
      </c>
      <c r="P17750" t="n">
        <v>5.444971396603535</v>
      </c>
      <c r="Q17750" t="n">
        <v>0.9609509756648233</v>
      </c>
      <c r="R17750" t="n">
        <v>0.9791214891469435</v>
      </c>
      <c r="S17750" t="n">
        <v>0.9991847145216167</v>
      </c>
      <c r="T17750" t="b">
        <v>1</v>
      </c>
    </row>
    <row r="17751">
      <c r="A17751" t="n">
        <v>89</v>
      </c>
      <c r="B17751" t="n">
        <v>150</v>
      </c>
      <c r="C17751" t="n">
        <v>32</v>
      </c>
      <c r="D17751" t="n">
        <v>56.28940686501164</v>
      </c>
      <c r="E17751" t="n">
        <v>0.99</v>
      </c>
      <c r="F17751" t="n">
        <v>324.2461654305338</v>
      </c>
      <c r="G17751" t="n">
        <v>3</v>
      </c>
      <c r="H17751" t="n">
        <v>5</v>
      </c>
      <c r="I17751" t="n">
        <v>325.389022573391</v>
      </c>
      <c r="J17751" t="n">
        <v>330.4426665235212</v>
      </c>
      <c r="K17751" t="n">
        <v>334.9243071974871</v>
      </c>
      <c r="L17751" t="n">
        <v>325.1350543194227</v>
      </c>
      <c r="M17751" t="n">
        <v>327.5274868820786</v>
      </c>
      <c r="N17751" t="n">
        <v>332.8832820167134</v>
      </c>
      <c r="O17751" t="n">
        <v>332.8832820167134</v>
      </c>
      <c r="P17751" t="n">
        <v>8.637116586179559</v>
      </c>
      <c r="Q17751" t="n">
        <v>0.9624588452255828</v>
      </c>
      <c r="R17751" t="n">
        <v>0.974588026311463</v>
      </c>
      <c r="S17751" t="n">
        <v>0.9990460051626352</v>
      </c>
      <c r="T17751" t="b">
        <v>1</v>
      </c>
    </row>
    <row r="17752">
      <c r="A17752" t="n">
        <v>89</v>
      </c>
      <c r="B17752" t="n">
        <v>151</v>
      </c>
      <c r="C17752" t="n">
        <v>99</v>
      </c>
      <c r="D17752" t="n">
        <v>40.40835052706638</v>
      </c>
      <c r="E17752" t="n">
        <v>0.9</v>
      </c>
      <c r="F17752" t="n">
        <v>324.6834610323489</v>
      </c>
      <c r="G17752" t="n">
        <v>6</v>
      </c>
      <c r="H17752" t="n">
        <v>7</v>
      </c>
      <c r="I17752" t="n">
        <v>327.158461032349</v>
      </c>
      <c r="J17752" t="n">
        <v>327.158461032349</v>
      </c>
      <c r="K17752" t="n">
        <v>330.7923055042074</v>
      </c>
      <c r="L17752" t="n">
        <v>326.8834610323489</v>
      </c>
      <c r="M17752" t="n">
        <v>326.8834610323489</v>
      </c>
      <c r="N17752" t="n">
        <v>329.9894064994563</v>
      </c>
      <c r="O17752" t="n">
        <v>329.9894064994563</v>
      </c>
      <c r="P17752" t="n">
        <v>5.305945467107335</v>
      </c>
      <c r="Q17752" t="n">
        <v>0.9863696525901094</v>
      </c>
      <c r="R17752" t="n">
        <v>0.9906603108338724</v>
      </c>
      <c r="S17752" t="n">
        <v>0.9998726967919653</v>
      </c>
      <c r="T17752" t="b">
        <v>1</v>
      </c>
    </row>
    <row r="17753">
      <c r="A17753" t="n">
        <v>89</v>
      </c>
      <c r="B17753" t="n">
        <v>152</v>
      </c>
      <c r="C17753" t="n">
        <v>45</v>
      </c>
      <c r="D17753" t="n">
        <v>38.73957899158366</v>
      </c>
      <c r="E17753" t="n">
        <v>0.99</v>
      </c>
      <c r="F17753" t="n">
        <v>332.9056006430722</v>
      </c>
      <c r="G17753" t="n">
        <v>1</v>
      </c>
      <c r="H17753" t="n">
        <v>4</v>
      </c>
      <c r="I17753" t="n">
        <v>335.1556006430722</v>
      </c>
      <c r="J17753" t="n">
        <v>335.1556006430722</v>
      </c>
      <c r="K17753" t="n">
        <v>338.8102779064292</v>
      </c>
      <c r="L17753" t="n">
        <v>334.3118506430722</v>
      </c>
      <c r="M17753" t="n">
        <v>334.3118506430722</v>
      </c>
      <c r="N17753" t="n">
        <v>337.0209121110151</v>
      </c>
      <c r="O17753" t="n">
        <v>337.0209121110151</v>
      </c>
      <c r="P17753" t="n">
        <v>4.115311467942888</v>
      </c>
      <c r="Q17753" t="n">
        <v>0.9738531760749223</v>
      </c>
      <c r="R17753" t="n">
        <v>0.9892962245776273</v>
      </c>
      <c r="S17753" t="n">
        <v>0.9997201302686977</v>
      </c>
      <c r="T17753" t="b">
        <v>1</v>
      </c>
    </row>
    <row r="17754">
      <c r="A17754" t="n">
        <v>89</v>
      </c>
      <c r="B17754" t="n">
        <v>153</v>
      </c>
      <c r="C17754" t="n">
        <v>34</v>
      </c>
      <c r="D17754" t="n">
        <v>65.5221313656147</v>
      </c>
      <c r="E17754" t="n">
        <v>0.999</v>
      </c>
      <c r="F17754" t="n">
        <v>334.7654872426277</v>
      </c>
      <c r="G17754" t="n">
        <v>4</v>
      </c>
      <c r="H17754" t="n">
        <v>7</v>
      </c>
      <c r="I17754" t="n">
        <v>335.8279872426277</v>
      </c>
      <c r="J17754" t="n">
        <v>337.0209121110151</v>
      </c>
      <c r="K17754" t="n">
        <v>341.6028793393797</v>
      </c>
      <c r="L17754" t="n">
        <v>335.5210427981833</v>
      </c>
      <c r="M17754" t="n">
        <v>335.5210427981833</v>
      </c>
      <c r="N17754" t="n">
        <v>340.5573326802444</v>
      </c>
      <c r="O17754" t="n">
        <v>340.5573326802444</v>
      </c>
      <c r="P17754" t="n">
        <v>5.791845437616644</v>
      </c>
      <c r="Q17754" t="n">
        <v>0.9819632432934933</v>
      </c>
      <c r="R17754" t="n">
        <v>0.9848997014856554</v>
      </c>
      <c r="S17754" t="n">
        <v>0.9997276395895012</v>
      </c>
      <c r="T17754" t="b">
        <v>1</v>
      </c>
    </row>
    <row r="17755">
      <c r="A17755" t="n">
        <v>89</v>
      </c>
      <c r="B17755" t="n">
        <v>154</v>
      </c>
      <c r="C17755" t="n">
        <v>95</v>
      </c>
      <c r="D17755" t="n">
        <v>71.21257686030701</v>
      </c>
      <c r="E17755" t="n">
        <v>0.999</v>
      </c>
      <c r="F17755" t="n">
        <v>335.9903839376638</v>
      </c>
      <c r="G17755" t="n">
        <v>3</v>
      </c>
      <c r="H17755" t="n">
        <v>4</v>
      </c>
      <c r="I17755" t="n">
        <v>339.3832410805209</v>
      </c>
      <c r="J17755" t="n">
        <v>339.3832410805209</v>
      </c>
      <c r="K17755" t="n">
        <v>345.0530322318193</v>
      </c>
      <c r="L17755" t="n">
        <v>338.9591339376638</v>
      </c>
      <c r="M17755" t="n">
        <v>341.6028793393797</v>
      </c>
      <c r="N17755" t="n">
        <v>346.5827798191215</v>
      </c>
      <c r="O17755" t="n">
        <v>345.0530322318193</v>
      </c>
      <c r="P17755" t="n">
        <v>9.062648294155508</v>
      </c>
      <c r="Q17755" t="n">
        <v>0.9527446757793164</v>
      </c>
      <c r="R17755" t="n">
        <v>0.9804122314657412</v>
      </c>
      <c r="S17755" t="n">
        <v>0.9990743736471539</v>
      </c>
      <c r="T17755" t="b">
        <v>1</v>
      </c>
    </row>
    <row r="17756">
      <c r="A17756" t="n">
        <v>89</v>
      </c>
      <c r="B17756" t="n">
        <v>155</v>
      </c>
      <c r="C17756" t="n">
        <v>30</v>
      </c>
      <c r="D17756" t="n">
        <v>14.84769653520368</v>
      </c>
      <c r="E17756" t="n">
        <v>0.9</v>
      </c>
      <c r="F17756" t="n">
        <v>343.3051616874051</v>
      </c>
      <c r="G17756" t="n">
        <v>4</v>
      </c>
      <c r="H17756" t="n">
        <v>5</v>
      </c>
      <c r="I17756" t="n">
        <v>344.2426616874051</v>
      </c>
      <c r="J17756" t="n">
        <v>346.5827798191215</v>
      </c>
      <c r="K17756" t="n">
        <v>347.6210802761287</v>
      </c>
      <c r="L17756" t="n">
        <v>344.1384950207384</v>
      </c>
      <c r="M17756" t="n">
        <v>344.1384950207384</v>
      </c>
      <c r="N17756" t="n">
        <v>345.5512159089595</v>
      </c>
      <c r="O17756" t="n">
        <v>345.5512159089595</v>
      </c>
      <c r="P17756" t="n">
        <v>2.246054221554402</v>
      </c>
      <c r="Q17756" t="n">
        <v>0.995883950608043</v>
      </c>
      <c r="R17756" t="n">
        <v>0.9932333337043607</v>
      </c>
      <c r="S17756" t="n">
        <v>0.9999721480673083</v>
      </c>
      <c r="T17756" t="b">
        <v>1</v>
      </c>
    </row>
    <row r="17757">
      <c r="A17757" t="n">
        <v>89</v>
      </c>
      <c r="B17757" t="n">
        <v>156</v>
      </c>
      <c r="C17757" t="n">
        <v>70</v>
      </c>
      <c r="D17757" t="n">
        <v>2.426151123820361</v>
      </c>
      <c r="E17757" t="n">
        <v>0.9999</v>
      </c>
      <c r="F17757" t="n">
        <v>346.2736594519987</v>
      </c>
      <c r="G17757" t="n">
        <v>2</v>
      </c>
      <c r="H17757" t="n">
        <v>4</v>
      </c>
      <c r="I17757" t="n">
        <v>349.1903261186654</v>
      </c>
      <c r="J17757" t="n">
        <v>349.1903261186654</v>
      </c>
      <c r="K17757" t="n">
        <v>349.3842630590187</v>
      </c>
      <c r="L17757" t="n">
        <v>348.4611594519987</v>
      </c>
      <c r="M17757" t="n">
        <v>348.4611594519987</v>
      </c>
      <c r="N17757" t="n">
        <v>348.6308203697484</v>
      </c>
      <c r="O17757" t="n">
        <v>348.6308203697484</v>
      </c>
      <c r="P17757" t="n">
        <v>2.357160917749695</v>
      </c>
      <c r="Q17757" t="n">
        <v>0.9990815766166615</v>
      </c>
      <c r="R17757" t="n">
        <v>0.9993262662099647</v>
      </c>
      <c r="S17757" t="n">
        <v>0.9999993812271331</v>
      </c>
      <c r="T17757" t="b">
        <v>1</v>
      </c>
    </row>
    <row r="17758">
      <c r="A17758" t="n">
        <v>89</v>
      </c>
      <c r="B17758" t="n">
        <v>157</v>
      </c>
      <c r="C17758" t="n">
        <v>19</v>
      </c>
      <c r="D17758" t="n">
        <v>54.84775619720966</v>
      </c>
      <c r="E17758" t="n">
        <v>0.99</v>
      </c>
      <c r="F17758" t="n">
        <v>348.613711752949</v>
      </c>
      <c r="G17758" t="n">
        <v>5</v>
      </c>
      <c r="H17758" t="n">
        <v>8</v>
      </c>
      <c r="I17758" t="n">
        <v>349.1414895307267</v>
      </c>
      <c r="J17758" t="n">
        <v>349.1414895307267</v>
      </c>
      <c r="K17758" t="n">
        <v>354.3601152393099</v>
      </c>
      <c r="L17758" t="n">
        <v>348.993711752949</v>
      </c>
      <c r="M17758" t="n">
        <v>348.993711752949</v>
      </c>
      <c r="N17758" t="n">
        <v>353.2853984663457</v>
      </c>
      <c r="O17758" t="n">
        <v>353.2853984663457</v>
      </c>
      <c r="P17758" t="n">
        <v>4.671686713396696</v>
      </c>
      <c r="Q17758" t="n">
        <v>0.9752307339627206</v>
      </c>
      <c r="R17758" t="n">
        <v>0.9804438671477351</v>
      </c>
      <c r="S17758" t="n">
        <v>0.9995156089427218</v>
      </c>
      <c r="T17758" t="b">
        <v>1</v>
      </c>
    </row>
    <row r="17759">
      <c r="A17759" t="n">
        <v>89</v>
      </c>
      <c r="B17759" t="n">
        <v>158</v>
      </c>
      <c r="C17759" t="n">
        <v>34</v>
      </c>
      <c r="D17759" t="n">
        <v>52.75681525556561</v>
      </c>
      <c r="E17759" t="n">
        <v>0.9999</v>
      </c>
      <c r="F17759" t="n">
        <v>355.4428597239131</v>
      </c>
      <c r="G17759" t="n">
        <v>7</v>
      </c>
      <c r="H17759" t="n">
        <v>8</v>
      </c>
      <c r="I17759" t="n">
        <v>356.1984152794686</v>
      </c>
      <c r="J17759" t="n">
        <v>356.1984152794686</v>
      </c>
      <c r="K17759" t="n">
        <v>360.2535125320102</v>
      </c>
      <c r="L17759" t="n">
        <v>356.1228597239131</v>
      </c>
      <c r="M17759" t="n">
        <v>356.1228597239131</v>
      </c>
      <c r="N17759" t="n">
        <v>360.2509360349902</v>
      </c>
      <c r="O17759" t="n">
        <v>360.2509360349902</v>
      </c>
      <c r="P17759" t="n">
        <v>4.808076311077116</v>
      </c>
      <c r="Q17759" t="n">
        <v>0.9878236166164346</v>
      </c>
      <c r="R17759" t="n">
        <v>0.9811823385692016</v>
      </c>
      <c r="S17759" t="n">
        <v>0.9997708689400364</v>
      </c>
      <c r="T17759" t="b">
        <v>0</v>
      </c>
    </row>
    <row r="17760">
      <c r="A17760" t="n">
        <v>89</v>
      </c>
      <c r="B17760" t="n">
        <v>159</v>
      </c>
      <c r="C17760" t="n">
        <v>90</v>
      </c>
      <c r="D17760" t="n">
        <v>81.99540332484963</v>
      </c>
      <c r="E17760" t="n">
        <v>0.99</v>
      </c>
      <c r="F17760" t="n">
        <v>355.9009579187591</v>
      </c>
      <c r="G17760" t="n">
        <v>5</v>
      </c>
      <c r="H17760" t="n">
        <v>6</v>
      </c>
      <c r="I17760" t="n">
        <v>358.4009579187591</v>
      </c>
      <c r="J17760" t="n">
        <v>358.4009579187591</v>
      </c>
      <c r="K17760" t="n">
        <v>366.2026138012376</v>
      </c>
      <c r="L17760" t="n">
        <v>358.1509579187591</v>
      </c>
      <c r="M17760" t="n">
        <v>358.1509579187591</v>
      </c>
      <c r="N17760" t="n">
        <v>365.5246452681161</v>
      </c>
      <c r="O17760" t="n">
        <v>365.5246452681161</v>
      </c>
      <c r="P17760" t="n">
        <v>9.623687349356999</v>
      </c>
      <c r="Q17760" t="n">
        <v>0.9631987889835187</v>
      </c>
      <c r="R17760" t="n">
        <v>0.9725356797216688</v>
      </c>
      <c r="S17760" t="n">
        <v>0.9989892797540129</v>
      </c>
      <c r="T17760" t="b">
        <v>1</v>
      </c>
    </row>
    <row r="17761">
      <c r="A17761" t="n">
        <v>89</v>
      </c>
      <c r="B17761" t="n">
        <v>160</v>
      </c>
      <c r="C17761" t="n">
        <v>45</v>
      </c>
      <c r="D17761" t="n">
        <v>56.3176443019234</v>
      </c>
      <c r="E17761" t="n">
        <v>0.9</v>
      </c>
      <c r="F17761" t="n">
        <v>358.239996876385</v>
      </c>
      <c r="G17761" t="n">
        <v>3</v>
      </c>
      <c r="H17761" t="n">
        <v>7</v>
      </c>
      <c r="I17761" t="n">
        <v>359.8471397335279</v>
      </c>
      <c r="J17761" t="n">
        <v>359.8471397335279</v>
      </c>
      <c r="K17761" t="n">
        <v>364.3310286110695</v>
      </c>
      <c r="L17761" t="n">
        <v>359.239996876385</v>
      </c>
      <c r="M17761" t="n">
        <v>360.2535125320102</v>
      </c>
      <c r="N17761" t="n">
        <v>364.5823091732034</v>
      </c>
      <c r="O17761" t="n">
        <v>364.3310286110695</v>
      </c>
      <c r="P17761" t="n">
        <v>6.09103173468452</v>
      </c>
      <c r="Q17761" t="n">
        <v>0.9624403709826336</v>
      </c>
      <c r="R17761" t="n">
        <v>0.9870071314321552</v>
      </c>
      <c r="S17761" t="n">
        <v>0.9995119926767203</v>
      </c>
      <c r="T17761" t="b">
        <v>1</v>
      </c>
    </row>
    <row r="17762">
      <c r="A17762" t="n">
        <v>89</v>
      </c>
      <c r="B17762" t="n">
        <v>161</v>
      </c>
      <c r="C17762" t="n">
        <v>91</v>
      </c>
      <c r="D17762" t="n">
        <v>41.08559990096147</v>
      </c>
      <c r="E17762" t="n">
        <v>0.9</v>
      </c>
      <c r="F17762" t="n">
        <v>368.2541270992122</v>
      </c>
      <c r="G17762" t="n">
        <v>1</v>
      </c>
      <c r="H17762" t="n">
        <v>2</v>
      </c>
      <c r="I17762" t="n">
        <v>372.8041270992122</v>
      </c>
      <c r="J17762" t="n">
        <v>372.8041270992122</v>
      </c>
      <c r="K17762" t="n">
        <v>376.680127089869</v>
      </c>
      <c r="L17762" t="n">
        <v>372.0457937658789</v>
      </c>
      <c r="M17762" t="n">
        <v>372.0457937658789</v>
      </c>
      <c r="N17762" t="n">
        <v>375.3300143814633</v>
      </c>
      <c r="O17762" t="n">
        <v>375.3300143814633</v>
      </c>
      <c r="P17762" t="n">
        <v>7.075887282251131</v>
      </c>
      <c r="Q17762" t="n">
        <v>0.9722918931838546</v>
      </c>
      <c r="R17762" t="n">
        <v>0.9845602679411538</v>
      </c>
      <c r="S17762" t="n">
        <v>0.9995721942549008</v>
      </c>
      <c r="T17762" t="b">
        <v>1</v>
      </c>
    </row>
    <row r="17763">
      <c r="A17763" t="n">
        <v>89</v>
      </c>
      <c r="B17763" t="n">
        <v>162</v>
      </c>
      <c r="C17763" t="n">
        <v>87</v>
      </c>
      <c r="D17763" t="n">
        <v>77.80084206769882</v>
      </c>
      <c r="E17763" t="n">
        <v>0.9999</v>
      </c>
      <c r="F17763" t="n">
        <v>368.9936435593524</v>
      </c>
      <c r="G17763" t="n">
        <v>2</v>
      </c>
      <c r="H17763" t="n">
        <v>3</v>
      </c>
      <c r="I17763" t="n">
        <v>372.6186435593524</v>
      </c>
      <c r="J17763" t="n">
        <v>375.3300143814633</v>
      </c>
      <c r="K17763" t="n">
        <v>381.5491064732059</v>
      </c>
      <c r="L17763" t="n">
        <v>372.1007864164953</v>
      </c>
      <c r="M17763" t="n">
        <v>372.1007864164953</v>
      </c>
      <c r="N17763" t="n">
        <v>378.2951209760254</v>
      </c>
      <c r="O17763" t="n">
        <v>378.2951209760254</v>
      </c>
      <c r="P17763" t="n">
        <v>9.301477416672981</v>
      </c>
      <c r="Q17763" t="n">
        <v>0.9709646997716237</v>
      </c>
      <c r="R17763" t="n">
        <v>0.9484873307774435</v>
      </c>
      <c r="S17763" t="n">
        <v>0.998504314183558</v>
      </c>
      <c r="T17763" t="b">
        <v>0</v>
      </c>
    </row>
    <row r="17764">
      <c r="A17764" t="n">
        <v>89</v>
      </c>
      <c r="B17764" t="n">
        <v>163</v>
      </c>
      <c r="C17764" t="n">
        <v>92</v>
      </c>
      <c r="D17764" t="n">
        <v>53.68435860118443</v>
      </c>
      <c r="E17764" t="n">
        <v>0.999</v>
      </c>
      <c r="F17764" t="n">
        <v>371.7777852873268</v>
      </c>
      <c r="G17764" t="n">
        <v>2</v>
      </c>
      <c r="H17764" t="n">
        <v>3</v>
      </c>
      <c r="I17764" t="n">
        <v>375.6111186206601</v>
      </c>
      <c r="J17764" t="n">
        <v>381.5491064732059</v>
      </c>
      <c r="K17764" t="n">
        <v>385.8404221087922</v>
      </c>
      <c r="L17764" t="n">
        <v>375.0634995730411</v>
      </c>
      <c r="M17764" t="n">
        <v>378.2951209760254</v>
      </c>
      <c r="N17764" t="n">
        <v>382.5693533487312</v>
      </c>
      <c r="O17764" t="n">
        <v>382.5693533487312</v>
      </c>
      <c r="P17764" t="n">
        <v>10.79156806140435</v>
      </c>
      <c r="Q17764" t="n">
        <v>0.9798736564124421</v>
      </c>
      <c r="R17764" t="n">
        <v>0.9641647151352711</v>
      </c>
      <c r="S17764" t="n">
        <v>0.9992787667442544</v>
      </c>
      <c r="T17764" t="b">
        <v>1</v>
      </c>
    </row>
    <row r="17765">
      <c r="A17765" t="n">
        <v>89</v>
      </c>
      <c r="B17765" t="n">
        <v>164</v>
      </c>
      <c r="C17765" t="n">
        <v>90</v>
      </c>
      <c r="D17765" t="n">
        <v>15.12021359519616</v>
      </c>
      <c r="E17765" t="n">
        <v>0.9</v>
      </c>
      <c r="F17765" t="n">
        <v>371.9392368299564</v>
      </c>
      <c r="G17765" t="n">
        <v>1</v>
      </c>
      <c r="H17765" t="n">
        <v>7</v>
      </c>
      <c r="I17765" t="n">
        <v>376.4392368299564</v>
      </c>
      <c r="J17765" t="n">
        <v>376.680127089869</v>
      </c>
      <c r="K17765" t="n">
        <v>378.1065623346988</v>
      </c>
      <c r="L17765" t="n">
        <v>373.9392368299564</v>
      </c>
      <c r="M17765" t="n">
        <v>373.9392368299564</v>
      </c>
      <c r="N17765" t="n">
        <v>375.10143618393</v>
      </c>
      <c r="O17765" t="n">
        <v>375.10143618393</v>
      </c>
      <c r="P17765" t="n">
        <v>3.162199353973563</v>
      </c>
      <c r="Q17765" t="n">
        <v>0.9897122845752077</v>
      </c>
      <c r="R17765" t="n">
        <v>0.9964949596089562</v>
      </c>
      <c r="S17765" t="n">
        <v>0.9999639411419046</v>
      </c>
      <c r="T17765" t="b">
        <v>1</v>
      </c>
    </row>
    <row r="17766">
      <c r="A17766" t="n">
        <v>89</v>
      </c>
      <c r="B17766" t="n">
        <v>165</v>
      </c>
      <c r="C17766" t="n">
        <v>57</v>
      </c>
      <c r="D17766" t="n">
        <v>27.04346968202729</v>
      </c>
      <c r="E17766" t="n">
        <v>0.9</v>
      </c>
      <c r="F17766" t="n">
        <v>382.6826685851126</v>
      </c>
      <c r="G17766" t="n">
        <v>5</v>
      </c>
      <c r="H17766" t="n">
        <v>6</v>
      </c>
      <c r="I17766" t="n">
        <v>384.2660019184459</v>
      </c>
      <c r="J17766" t="n">
        <v>384.2660019184459</v>
      </c>
      <c r="K17766" t="n">
        <v>386.8391198710651</v>
      </c>
      <c r="L17766" t="n">
        <v>384.1076685851126</v>
      </c>
      <c r="M17766" t="n">
        <v>384.1076685851126</v>
      </c>
      <c r="N17766" t="n">
        <v>386.5396352831366</v>
      </c>
      <c r="O17766" t="n">
        <v>386.5396352831366</v>
      </c>
      <c r="P17766" t="n">
        <v>3.856966698024053</v>
      </c>
      <c r="Q17766" t="n">
        <v>0.9877095156936349</v>
      </c>
      <c r="R17766" t="n">
        <v>0.9908571414141163</v>
      </c>
      <c r="S17766" t="n">
        <v>0.9998876298400349</v>
      </c>
      <c r="T17766" t="b">
        <v>1</v>
      </c>
    </row>
    <row r="17767">
      <c r="A17767" t="n">
        <v>89</v>
      </c>
      <c r="B17767" t="n">
        <v>166</v>
      </c>
      <c r="C17767" t="n">
        <v>24</v>
      </c>
      <c r="D17767" t="n">
        <v>49.98233765831699</v>
      </c>
      <c r="E17767" t="n">
        <v>0.9</v>
      </c>
      <c r="F17767" t="n">
        <v>384.1477797968727</v>
      </c>
      <c r="G17767" t="n">
        <v>6</v>
      </c>
      <c r="H17767" t="n">
        <v>8</v>
      </c>
      <c r="I17767" t="n">
        <v>384.7477797968727</v>
      </c>
      <c r="J17767" t="n">
        <v>386.5396352831366</v>
      </c>
      <c r="K17767" t="n">
        <v>391.0344498207551</v>
      </c>
      <c r="L17767" t="n">
        <v>384.6277797968727</v>
      </c>
      <c r="M17767" t="n">
        <v>384.6277797968727</v>
      </c>
      <c r="N17767" t="n">
        <v>388.5387608342998</v>
      </c>
      <c r="O17767" t="n">
        <v>388.5387608342998</v>
      </c>
      <c r="P17767" t="n">
        <v>4.390981037427025</v>
      </c>
      <c r="Q17767" t="n">
        <v>0.9831675209166987</v>
      </c>
      <c r="R17767" t="n">
        <v>0.9821630778984248</v>
      </c>
      <c r="S17767" t="n">
        <v>0.9996997603818147</v>
      </c>
      <c r="T17767" t="b">
        <v>1</v>
      </c>
    </row>
    <row r="17768">
      <c r="A17768" t="n">
        <v>89</v>
      </c>
      <c r="B17768" t="n">
        <v>167</v>
      </c>
      <c r="C17768" t="n">
        <v>15</v>
      </c>
      <c r="D17768" t="n">
        <v>51.94614386963547</v>
      </c>
      <c r="E17768" t="n">
        <v>0.99</v>
      </c>
      <c r="F17768" t="n">
        <v>387.2782633775337</v>
      </c>
      <c r="G17768" t="n">
        <v>2</v>
      </c>
      <c r="H17768" t="n">
        <v>7</v>
      </c>
      <c r="I17768" t="n">
        <v>387.9032633775337</v>
      </c>
      <c r="J17768" t="n">
        <v>387.9032633775337</v>
      </c>
      <c r="K17768" t="n">
        <v>392.0556329914134</v>
      </c>
      <c r="L17768" t="n">
        <v>387.611596710867</v>
      </c>
      <c r="M17768" t="n">
        <v>387.611596710867</v>
      </c>
      <c r="N17768" t="n">
        <v>391.6043825578797</v>
      </c>
      <c r="O17768" t="n">
        <v>391.6043825578797</v>
      </c>
      <c r="P17768" t="n">
        <v>4.326119180346041</v>
      </c>
      <c r="Q17768" t="n">
        <v>0.9805189257940002</v>
      </c>
      <c r="R17768" t="n">
        <v>0.9880095949931987</v>
      </c>
      <c r="S17768" t="n">
        <v>0.9997664140303025</v>
      </c>
      <c r="T17768" t="b">
        <v>1</v>
      </c>
    </row>
    <row r="17769">
      <c r="A17769" t="n">
        <v>89</v>
      </c>
      <c r="B17769" t="n">
        <v>168</v>
      </c>
      <c r="C17769" t="n">
        <v>77</v>
      </c>
      <c r="D17769" t="n">
        <v>29.65076532844162</v>
      </c>
      <c r="E17769" t="n">
        <v>0.99</v>
      </c>
      <c r="F17769" t="n">
        <v>389.5900504666683</v>
      </c>
      <c r="G17769" t="n">
        <v>5</v>
      </c>
      <c r="H17769" t="n">
        <v>8</v>
      </c>
      <c r="I17769" t="n">
        <v>391.7289393555573</v>
      </c>
      <c r="J17769" t="n">
        <v>391.7289393555573</v>
      </c>
      <c r="K17769" t="n">
        <v>394.5501349148761</v>
      </c>
      <c r="L17769" t="n">
        <v>391.1300504666684</v>
      </c>
      <c r="M17769" t="n">
        <v>391.1300504666684</v>
      </c>
      <c r="N17769" t="n">
        <v>393.4501416504275</v>
      </c>
      <c r="O17769" t="n">
        <v>393.4501416504275</v>
      </c>
      <c r="P17769" t="n">
        <v>3.860091183759152</v>
      </c>
      <c r="Q17769" t="n">
        <v>0.986532587839519</v>
      </c>
      <c r="R17769" t="n">
        <v>0.9893799828476302</v>
      </c>
      <c r="S17769" t="n">
        <v>0.9998569758518576</v>
      </c>
      <c r="T17769" t="b">
        <v>1</v>
      </c>
    </row>
    <row r="17770">
      <c r="A17770" t="n">
        <v>89</v>
      </c>
      <c r="B17770" t="n">
        <v>169</v>
      </c>
      <c r="C17770" t="n">
        <v>57</v>
      </c>
      <c r="D17770" t="n">
        <v>58.43377007293878</v>
      </c>
      <c r="E17770" t="n">
        <v>0.999</v>
      </c>
      <c r="F17770" t="n">
        <v>391.4265377234817</v>
      </c>
      <c r="G17770" t="n">
        <v>2</v>
      </c>
      <c r="H17770" t="n">
        <v>3</v>
      </c>
      <c r="I17770" t="n">
        <v>393.8015377234817</v>
      </c>
      <c r="J17770" t="n">
        <v>393.8015377234817</v>
      </c>
      <c r="K17770" t="n">
        <v>398.4725025574496</v>
      </c>
      <c r="L17770" t="n">
        <v>393.462252009196</v>
      </c>
      <c r="M17770" t="n">
        <v>393.462252009196</v>
      </c>
      <c r="N17770" t="n">
        <v>398.1146222379331</v>
      </c>
      <c r="O17770" t="n">
        <v>398.1146222379331</v>
      </c>
      <c r="P17770" t="n">
        <v>6.688084514451418</v>
      </c>
      <c r="Q17770" t="n">
        <v>0.9781127189121307</v>
      </c>
      <c r="R17770" t="n">
        <v>0.9610569117697731</v>
      </c>
      <c r="S17770" t="n">
        <v>0.9991476416814753</v>
      </c>
      <c r="T17770" t="b">
        <v>1</v>
      </c>
    </row>
    <row r="17771">
      <c r="A17771" t="n">
        <v>89</v>
      </c>
      <c r="B17771" t="n">
        <v>170</v>
      </c>
      <c r="C17771" t="n">
        <v>60</v>
      </c>
      <c r="D17771" t="n">
        <v>56.26027535154225</v>
      </c>
      <c r="E17771" t="n">
        <v>0.9999</v>
      </c>
      <c r="F17771" t="n">
        <v>391.7875904300386</v>
      </c>
      <c r="G17771" t="n">
        <v>2</v>
      </c>
      <c r="H17771" t="n">
        <v>8</v>
      </c>
      <c r="I17771" t="n">
        <v>394.2875904300386</v>
      </c>
      <c r="J17771" t="n">
        <v>398.4725025574496</v>
      </c>
      <c r="K17771" t="n">
        <v>402.969726806174</v>
      </c>
      <c r="L17771" t="n">
        <v>392.9875904300386</v>
      </c>
      <c r="M17771" t="n">
        <v>393.4501416504275</v>
      </c>
      <c r="N17771" t="n">
        <v>397.8523541192492</v>
      </c>
      <c r="O17771" t="n">
        <v>397.8523541192492</v>
      </c>
      <c r="P17771" t="n">
        <v>6.064763689210622</v>
      </c>
      <c r="Q17771" t="n">
        <v>0.9789181916529093</v>
      </c>
      <c r="R17771" t="n">
        <v>0.9799453130092961</v>
      </c>
      <c r="S17771" t="n">
        <v>0.999577210932401</v>
      </c>
      <c r="T17771" t="b">
        <v>0</v>
      </c>
    </row>
    <row r="17772">
      <c r="A17772" t="n">
        <v>89</v>
      </c>
      <c r="B17772" t="n">
        <v>171</v>
      </c>
      <c r="C17772" t="n">
        <v>43</v>
      </c>
      <c r="D17772" t="n">
        <v>55.86817072728986</v>
      </c>
      <c r="E17772" t="n">
        <v>0.9999</v>
      </c>
      <c r="F17772" t="n">
        <v>400.0727045070199</v>
      </c>
      <c r="G17772" t="n">
        <v>1</v>
      </c>
      <c r="H17772" t="n">
        <v>5</v>
      </c>
      <c r="I17772" t="n">
        <v>402.2227045070198</v>
      </c>
      <c r="J17772" t="n">
        <v>402.2227045070198</v>
      </c>
      <c r="K17772" t="n">
        <v>407.4932866511038</v>
      </c>
      <c r="L17772" t="n">
        <v>401.2671489514643</v>
      </c>
      <c r="M17772" t="n">
        <v>401.2671489514643</v>
      </c>
      <c r="N17772" t="n">
        <v>406.5828645297031</v>
      </c>
      <c r="O17772" t="n">
        <v>406.5828645297031</v>
      </c>
      <c r="P17772" t="n">
        <v>6.510160022683237</v>
      </c>
      <c r="Q17772" t="n">
        <v>0.9625114686231055</v>
      </c>
      <c r="R17772" t="n">
        <v>0.974775775350019</v>
      </c>
      <c r="S17772" t="n">
        <v>0.9990543808627513</v>
      </c>
      <c r="T17772" t="b">
        <v>0</v>
      </c>
    </row>
    <row r="17773">
      <c r="A17773" t="n">
        <v>89</v>
      </c>
      <c r="B17773" t="n">
        <v>172</v>
      </c>
      <c r="C17773" t="n">
        <v>24</v>
      </c>
      <c r="D17773" t="n">
        <v>50.15416751772711</v>
      </c>
      <c r="E17773" t="n">
        <v>0.9</v>
      </c>
      <c r="F17773" t="n">
        <v>403.6913435158451</v>
      </c>
      <c r="G17773" t="n">
        <v>3</v>
      </c>
      <c r="H17773" t="n">
        <v>5</v>
      </c>
      <c r="I17773" t="n">
        <v>404.548486372988</v>
      </c>
      <c r="J17773" t="n">
        <v>404.548486372988</v>
      </c>
      <c r="K17773" t="n">
        <v>408.5416525766286</v>
      </c>
      <c r="L17773" t="n">
        <v>404.3580101825118</v>
      </c>
      <c r="M17773" t="n">
        <v>406.5828645297031</v>
      </c>
      <c r="N17773" t="n">
        <v>411.3549071098865</v>
      </c>
      <c r="O17773" t="n">
        <v>408.5416525766286</v>
      </c>
      <c r="P17773" t="n">
        <v>4.850309060783502</v>
      </c>
      <c r="Q17773" t="n">
        <v>0.9664812242989327</v>
      </c>
      <c r="R17773" t="n">
        <v>0.9773261379069907</v>
      </c>
      <c r="S17773" t="n">
        <v>0.9992399999022274</v>
      </c>
      <c r="T17773" t="b">
        <v>1</v>
      </c>
    </row>
    <row r="17774">
      <c r="A17774" t="n">
        <v>89</v>
      </c>
      <c r="B17774" t="n">
        <v>173</v>
      </c>
      <c r="C17774" t="n">
        <v>40</v>
      </c>
      <c r="D17774" t="n">
        <v>53.85536539720606</v>
      </c>
      <c r="E17774" t="n">
        <v>0.9999</v>
      </c>
      <c r="F17774" t="n">
        <v>403.9549170912971</v>
      </c>
      <c r="G17774" t="n">
        <v>3</v>
      </c>
      <c r="H17774" t="n">
        <v>4</v>
      </c>
      <c r="I17774" t="n">
        <v>405.3834885198685</v>
      </c>
      <c r="J17774" t="n">
        <v>408.5416525766286</v>
      </c>
      <c r="K17774" t="n">
        <v>412.8295001401004</v>
      </c>
      <c r="L17774" t="n">
        <v>405.2049170912971</v>
      </c>
      <c r="M17774" t="n">
        <v>405.2049170912971</v>
      </c>
      <c r="N17774" t="n">
        <v>408.9710265596332</v>
      </c>
      <c r="O17774" t="n">
        <v>408.9710265596332</v>
      </c>
      <c r="P17774" t="n">
        <v>5.016109468336083</v>
      </c>
      <c r="Q17774" t="n">
        <v>0.9640526416858879</v>
      </c>
      <c r="R17774" t="n">
        <v>0.9851508628560992</v>
      </c>
      <c r="S17774" t="n">
        <v>0.9994662127464328</v>
      </c>
      <c r="T17774" t="b">
        <v>0</v>
      </c>
    </row>
    <row r="17775">
      <c r="A17775" t="n">
        <v>89</v>
      </c>
      <c r="B17775" t="n">
        <v>174</v>
      </c>
      <c r="C17775" t="n">
        <v>26</v>
      </c>
      <c r="D17775" t="n">
        <v>13.87947006146145</v>
      </c>
      <c r="E17775" t="n">
        <v>0.9</v>
      </c>
      <c r="F17775" t="n">
        <v>404.7046139373712</v>
      </c>
      <c r="G17775" t="n">
        <v>7</v>
      </c>
      <c r="H17775" t="n">
        <v>8</v>
      </c>
      <c r="I17775" t="n">
        <v>405.2823917151489</v>
      </c>
      <c r="J17775" t="n">
        <v>405.2823917151489</v>
      </c>
      <c r="K17775" t="n">
        <v>406.3492226191813</v>
      </c>
      <c r="L17775" t="n">
        <v>405.2246139373711</v>
      </c>
      <c r="M17775" t="n">
        <v>405.2246139373711</v>
      </c>
      <c r="N17775" t="n">
        <v>406.3106444586123</v>
      </c>
      <c r="O17775" t="n">
        <v>406.3106444586123</v>
      </c>
      <c r="P17775" t="n">
        <v>1.606030521241109</v>
      </c>
      <c r="Q17775" t="n">
        <v>0.9967821150291147</v>
      </c>
      <c r="R17775" t="n">
        <v>0.9950146716603513</v>
      </c>
      <c r="S17775" t="n">
        <v>0.9999839577868609</v>
      </c>
      <c r="T17775" t="b">
        <v>1</v>
      </c>
    </row>
    <row r="17776">
      <c r="A17776" t="n">
        <v>89</v>
      </c>
      <c r="B17776" t="n">
        <v>175</v>
      </c>
      <c r="C17776" t="n">
        <v>78</v>
      </c>
      <c r="D17776" t="n">
        <v>38.80360715695589</v>
      </c>
      <c r="E17776" t="n">
        <v>0.99</v>
      </c>
      <c r="F17776" t="n">
        <v>404.7577942705291</v>
      </c>
      <c r="G17776" t="n">
        <v>1</v>
      </c>
      <c r="H17776" t="n">
        <v>3</v>
      </c>
      <c r="I17776" t="n">
        <v>408.6577942705291</v>
      </c>
      <c r="J17776" t="n">
        <v>414.7017326846425</v>
      </c>
      <c r="K17776" t="n">
        <v>418.3624503409591</v>
      </c>
      <c r="L17776" t="n">
        <v>407.5435085562434</v>
      </c>
      <c r="M17776" t="n">
        <v>412.8295001401004</v>
      </c>
      <c r="N17776" t="n">
        <v>415.9189593086479</v>
      </c>
      <c r="O17776" t="n">
        <v>415.9189593086479</v>
      </c>
      <c r="P17776" t="n">
        <v>11.16116503811872</v>
      </c>
      <c r="Q17776" t="n">
        <v>0.9738105319079879</v>
      </c>
      <c r="R17776" t="n">
        <v>0.9739672384180063</v>
      </c>
      <c r="S17776" t="n">
        <v>0.9993182158212014</v>
      </c>
      <c r="T17776" t="b">
        <v>1</v>
      </c>
    </row>
    <row r="17777">
      <c r="A17777" t="n">
        <v>89</v>
      </c>
      <c r="B17777" t="n">
        <v>176</v>
      </c>
      <c r="C17777" t="n">
        <v>60</v>
      </c>
      <c r="D17777" t="n">
        <v>32.85769207487141</v>
      </c>
      <c r="E17777" t="n">
        <v>0.999</v>
      </c>
      <c r="F17777" t="n">
        <v>405.6678958505321</v>
      </c>
      <c r="G17777" t="n">
        <v>5</v>
      </c>
      <c r="H17777" t="n">
        <v>8</v>
      </c>
      <c r="I17777" t="n">
        <v>407.3345625171988</v>
      </c>
      <c r="J17777" t="n">
        <v>416.8176658134753</v>
      </c>
      <c r="K17777" t="n">
        <v>419.9439923667457</v>
      </c>
      <c r="L17777" t="n">
        <v>406.8678958505321</v>
      </c>
      <c r="M17777" t="n">
        <v>406.8678958505321</v>
      </c>
      <c r="N17777" t="n">
        <v>409.4389202695361</v>
      </c>
      <c r="O17777" t="n">
        <v>409.4389202695361</v>
      </c>
      <c r="P17777" t="n">
        <v>3.771024419003993</v>
      </c>
      <c r="Q17777" t="n">
        <v>0.9850869108445716</v>
      </c>
      <c r="R17777" t="n">
        <v>0.9882381379469908</v>
      </c>
      <c r="S17777" t="n">
        <v>0.9998245943025696</v>
      </c>
      <c r="T17777" t="b">
        <v>1</v>
      </c>
    </row>
    <row r="17778">
      <c r="A17778" t="n">
        <v>89</v>
      </c>
      <c r="B17778" t="n">
        <v>177</v>
      </c>
      <c r="C17778" t="n">
        <v>50</v>
      </c>
      <c r="D17778" t="n">
        <v>68.69238990992848</v>
      </c>
      <c r="E17778" t="n">
        <v>0.99</v>
      </c>
      <c r="F17778" t="n">
        <v>405.7213185421964</v>
      </c>
      <c r="G17778" t="n">
        <v>1</v>
      </c>
      <c r="H17778" t="n">
        <v>6</v>
      </c>
      <c r="I17778" t="n">
        <v>408.2213185421964</v>
      </c>
      <c r="J17778" t="n">
        <v>408.2213185421964</v>
      </c>
      <c r="K17778" t="n">
        <v>414.7017326846425</v>
      </c>
      <c r="L17778" t="n">
        <v>406.9713185421964</v>
      </c>
      <c r="M17778" t="n">
        <v>412.074774077088</v>
      </c>
      <c r="N17778" t="n">
        <v>418.2521472704269</v>
      </c>
      <c r="O17778" t="n">
        <v>414.7017326846425</v>
      </c>
      <c r="P17778" t="n">
        <v>8.980414142446079</v>
      </c>
      <c r="Q17778" t="n">
        <v>0.9541064573780282</v>
      </c>
      <c r="R17778" t="n">
        <v>0.9769397028705322</v>
      </c>
      <c r="S17778" t="n">
        <v>0.9989416812708134</v>
      </c>
      <c r="T17778" t="b">
        <v>1</v>
      </c>
    </row>
    <row r="17779">
      <c r="A17779" t="n">
        <v>89</v>
      </c>
      <c r="B17779" t="n">
        <v>178</v>
      </c>
      <c r="C17779" t="n">
        <v>35</v>
      </c>
      <c r="D17779" t="n">
        <v>57.41359397471884</v>
      </c>
      <c r="E17779" t="n">
        <v>0.9</v>
      </c>
      <c r="F17779" t="n">
        <v>406.03668109375</v>
      </c>
      <c r="G17779" t="n">
        <v>5</v>
      </c>
      <c r="H17779" t="n">
        <v>6</v>
      </c>
      <c r="I17779" t="n">
        <v>407.0089033159722</v>
      </c>
      <c r="J17779" t="n">
        <v>411.3549071098865</v>
      </c>
      <c r="K17779" t="n">
        <v>416.8176658134753</v>
      </c>
      <c r="L17779" t="n">
        <v>406.91168109375</v>
      </c>
      <c r="M17779" t="n">
        <v>406.91168109375</v>
      </c>
      <c r="N17779" t="n">
        <v>412.074774077088</v>
      </c>
      <c r="O17779" t="n">
        <v>412.074774077088</v>
      </c>
      <c r="P17779" t="n">
        <v>6.038092983338004</v>
      </c>
      <c r="Q17779" t="n">
        <v>0.9740871422106435</v>
      </c>
      <c r="R17779" t="n">
        <v>0.9806892181520052</v>
      </c>
      <c r="S17779" t="n">
        <v>0.9994996024561716</v>
      </c>
      <c r="T17779" t="b">
        <v>1</v>
      </c>
    </row>
    <row r="17780">
      <c r="A17780" t="n">
        <v>89</v>
      </c>
      <c r="B17780" t="n">
        <v>179</v>
      </c>
      <c r="C17780" t="n">
        <v>98</v>
      </c>
      <c r="D17780" t="n">
        <v>42.05664144139013</v>
      </c>
      <c r="E17780" t="n">
        <v>0.9</v>
      </c>
      <c r="F17780" t="n">
        <v>408.1485447036052</v>
      </c>
      <c r="G17780" t="n">
        <v>2</v>
      </c>
      <c r="H17780" t="n">
        <v>8</v>
      </c>
      <c r="I17780" t="n">
        <v>412.2318780369385</v>
      </c>
      <c r="J17780" t="n">
        <v>412.2318780369385</v>
      </c>
      <c r="K17780" t="n">
        <v>415.5937198787763</v>
      </c>
      <c r="L17780" t="n">
        <v>410.1085447036052</v>
      </c>
      <c r="M17780" t="n">
        <v>413.4959955569306</v>
      </c>
      <c r="N17780" t="n">
        <v>416.7868125711239</v>
      </c>
      <c r="O17780" t="n">
        <v>415.5937198787763</v>
      </c>
      <c r="P17780" t="n">
        <v>7.445175175171073</v>
      </c>
      <c r="Q17780" t="n">
        <v>0.9841982543695522</v>
      </c>
      <c r="R17780" t="n">
        <v>0.9849701048614192</v>
      </c>
      <c r="S17780" t="n">
        <v>0.9997625014201679</v>
      </c>
      <c r="T17780" t="b">
        <v>1</v>
      </c>
    </row>
    <row r="17781">
      <c r="A17781" t="n">
        <v>89</v>
      </c>
      <c r="B17781" t="n">
        <v>180</v>
      </c>
      <c r="C17781" t="n">
        <v>47</v>
      </c>
      <c r="D17781" t="n">
        <v>47.48888036388623</v>
      </c>
      <c r="E17781" t="n">
        <v>0.9</v>
      </c>
      <c r="F17781" t="n">
        <v>408.8401207240757</v>
      </c>
      <c r="G17781" t="n">
        <v>4</v>
      </c>
      <c r="H17781" t="n">
        <v>8</v>
      </c>
      <c r="I17781" t="n">
        <v>410.3088707240757</v>
      </c>
      <c r="J17781" t="n">
        <v>410.3088707240757</v>
      </c>
      <c r="K17781" t="n">
        <v>413.629771448823</v>
      </c>
      <c r="L17781" t="n">
        <v>409.7801207240757</v>
      </c>
      <c r="M17781" t="n">
        <v>409.7801207240757</v>
      </c>
      <c r="N17781" t="n">
        <v>413.4959955569306</v>
      </c>
      <c r="O17781" t="n">
        <v>413.4959955569306</v>
      </c>
      <c r="P17781" t="n">
        <v>4.65587483285492</v>
      </c>
      <c r="Q17781" t="n">
        <v>0.986894689771379</v>
      </c>
      <c r="R17781" t="n">
        <v>0.9830453168092538</v>
      </c>
      <c r="S17781" t="n">
        <v>0.9997778036169573</v>
      </c>
      <c r="T17781" t="b">
        <v>1</v>
      </c>
    </row>
    <row r="17782">
      <c r="A17782" t="n">
        <v>89</v>
      </c>
      <c r="B17782" t="n">
        <v>181</v>
      </c>
      <c r="C17782" t="n">
        <v>58</v>
      </c>
      <c r="D17782" t="n">
        <v>50.53832754832667</v>
      </c>
      <c r="E17782" t="n">
        <v>0.9999</v>
      </c>
      <c r="F17782" t="n">
        <v>413.2997596626006</v>
      </c>
      <c r="G17782" t="n">
        <v>4</v>
      </c>
      <c r="H17782" t="n">
        <v>7</v>
      </c>
      <c r="I17782" t="n">
        <v>415.1122596626006</v>
      </c>
      <c r="J17782" t="n">
        <v>415.1122596626006</v>
      </c>
      <c r="K17782" t="n">
        <v>418.6464084422038</v>
      </c>
      <c r="L17782" t="n">
        <v>414.5886485514895</v>
      </c>
      <c r="M17782" t="n">
        <v>414.5886485514895</v>
      </c>
      <c r="N17782" t="n">
        <v>418.4732240740357</v>
      </c>
      <c r="O17782" t="n">
        <v>418.4732240740357</v>
      </c>
      <c r="P17782" t="n">
        <v>5.173464411435134</v>
      </c>
      <c r="Q17782" t="n">
        <v>0.9860590390072891</v>
      </c>
      <c r="R17782" t="n">
        <v>0.9883326492548858</v>
      </c>
      <c r="S17782" t="n">
        <v>0.999837345918374</v>
      </c>
      <c r="T17782" t="b">
        <v>0</v>
      </c>
    </row>
    <row r="17783">
      <c r="A17783" t="n">
        <v>89</v>
      </c>
      <c r="B17783" t="n">
        <v>182</v>
      </c>
      <c r="C17783" t="n">
        <v>66</v>
      </c>
      <c r="D17783" t="n">
        <v>77.90666351085936</v>
      </c>
      <c r="E17783" t="n">
        <v>0.999</v>
      </c>
      <c r="F17783" t="n">
        <v>414.273370006191</v>
      </c>
      <c r="G17783" t="n">
        <v>6</v>
      </c>
      <c r="H17783" t="n">
        <v>7</v>
      </c>
      <c r="I17783" t="n">
        <v>415.923370006191</v>
      </c>
      <c r="J17783" t="n">
        <v>418.2521472704269</v>
      </c>
      <c r="K17783" t="n">
        <v>425.2581421904682</v>
      </c>
      <c r="L17783" t="n">
        <v>415.7400366728577</v>
      </c>
      <c r="M17783" t="n">
        <v>418.4732240740357</v>
      </c>
      <c r="N17783" t="n">
        <v>424.4614380256775</v>
      </c>
      <c r="O17783" t="n">
        <v>424.4614380256775</v>
      </c>
      <c r="P17783" t="n">
        <v>10.18806801948642</v>
      </c>
      <c r="Q17783" t="n">
        <v>0.9738871582322519</v>
      </c>
      <c r="R17783" t="n">
        <v>0.9820712770118886</v>
      </c>
      <c r="S17783" t="n">
        <v>0.9995318300935137</v>
      </c>
      <c r="T17783" t="b">
        <v>1</v>
      </c>
    </row>
    <row r="17784">
      <c r="A17784" t="n">
        <v>89</v>
      </c>
      <c r="B17784" t="n">
        <v>183</v>
      </c>
      <c r="C17784" t="n">
        <v>63</v>
      </c>
      <c r="D17784" t="n">
        <v>37.79834545505176</v>
      </c>
      <c r="E17784" t="n">
        <v>0.999</v>
      </c>
      <c r="F17784" t="n">
        <v>415.205257867577</v>
      </c>
      <c r="G17784" t="n">
        <v>4</v>
      </c>
      <c r="H17784" t="n">
        <v>5</v>
      </c>
      <c r="I17784" t="n">
        <v>417.174007867577</v>
      </c>
      <c r="J17784" t="n">
        <v>418.6464084422038</v>
      </c>
      <c r="K17784" t="n">
        <v>421.2896493831166</v>
      </c>
      <c r="L17784" t="n">
        <v>416.955257867577</v>
      </c>
      <c r="M17784" t="n">
        <v>419.9439923667457</v>
      </c>
      <c r="N17784" t="n">
        <v>423.5404096317363</v>
      </c>
      <c r="O17784" t="n">
        <v>421.2896493831166</v>
      </c>
      <c r="P17784" t="n">
        <v>6.084391515539551</v>
      </c>
      <c r="Q17784" t="n">
        <v>0.9895549251220538</v>
      </c>
      <c r="R17784" t="n">
        <v>0.9828638178705053</v>
      </c>
      <c r="S17784" t="n">
        <v>0.9998210112945353</v>
      </c>
      <c r="T17784" t="b">
        <v>1</v>
      </c>
    </row>
    <row r="17785">
      <c r="A17785" t="n">
        <v>89</v>
      </c>
      <c r="B17785" t="n">
        <v>184</v>
      </c>
      <c r="C17785" t="n">
        <v>90</v>
      </c>
      <c r="D17785" t="n">
        <v>56.67285777064668</v>
      </c>
      <c r="E17785" t="n">
        <v>0.999</v>
      </c>
      <c r="F17785" t="n">
        <v>416.750942657831</v>
      </c>
      <c r="G17785" t="n">
        <v>1</v>
      </c>
      <c r="H17785" t="n">
        <v>2</v>
      </c>
      <c r="I17785" t="n">
        <v>421.250942657831</v>
      </c>
      <c r="J17785" t="n">
        <v>421.250942657831</v>
      </c>
      <c r="K17785" t="n">
        <v>426.5974386739297</v>
      </c>
      <c r="L17785" t="n">
        <v>420.500942657831</v>
      </c>
      <c r="M17785" t="n">
        <v>420.500942657831</v>
      </c>
      <c r="N17785" t="n">
        <v>425.0311471159163</v>
      </c>
      <c r="O17785" t="n">
        <v>425.0311471159163</v>
      </c>
      <c r="P17785" t="n">
        <v>8.280204458085279</v>
      </c>
      <c r="Q17785" t="n">
        <v>0.9619819051488157</v>
      </c>
      <c r="R17785" t="n">
        <v>0.9787652422521671</v>
      </c>
      <c r="S17785" t="n">
        <v>0.999192694965801</v>
      </c>
      <c r="T17785" t="b">
        <v>1</v>
      </c>
    </row>
    <row r="17786">
      <c r="A17786" t="n">
        <v>89</v>
      </c>
      <c r="B17786" t="n">
        <v>185</v>
      </c>
      <c r="C17786" t="n">
        <v>68</v>
      </c>
      <c r="D17786" t="n">
        <v>69.81360629876897</v>
      </c>
      <c r="E17786" t="n">
        <v>0.99</v>
      </c>
      <c r="F17786" t="n">
        <v>418.193537948773</v>
      </c>
      <c r="G17786" t="n">
        <v>2</v>
      </c>
      <c r="H17786" t="n">
        <v>7</v>
      </c>
      <c r="I17786" t="n">
        <v>421.0268712821064</v>
      </c>
      <c r="J17786" t="n">
        <v>425.0311471159163</v>
      </c>
      <c r="K17786" t="n">
        <v>430.611771120614</v>
      </c>
      <c r="L17786" t="n">
        <v>419.7046490598842</v>
      </c>
      <c r="M17786" t="n">
        <v>424.4614380256775</v>
      </c>
      <c r="N17786" t="n">
        <v>429.8275876258903</v>
      </c>
      <c r="O17786" t="n">
        <v>429.8275876258903</v>
      </c>
      <c r="P17786" t="n">
        <v>11.63404967711728</v>
      </c>
      <c r="Q17786" t="n">
        <v>0.9739062858896814</v>
      </c>
      <c r="R17786" t="n">
        <v>0.9839186777211705</v>
      </c>
      <c r="S17786" t="n">
        <v>0.9995803785739403</v>
      </c>
      <c r="T17786" t="b">
        <v>1</v>
      </c>
    </row>
    <row r="17787">
      <c r="A17787" t="n">
        <v>89</v>
      </c>
      <c r="B17787" t="n">
        <v>186</v>
      </c>
      <c r="C17787" t="n">
        <v>57</v>
      </c>
      <c r="D17787" t="n">
        <v>39.43993100126566</v>
      </c>
      <c r="E17787" t="n">
        <v>0.9</v>
      </c>
      <c r="F17787" t="n">
        <v>420.0863775234932</v>
      </c>
      <c r="G17787" t="n">
        <v>1</v>
      </c>
      <c r="H17787" t="n">
        <v>6</v>
      </c>
      <c r="I17787" t="n">
        <v>422.9363775234933</v>
      </c>
      <c r="J17787" t="n">
        <v>426.5974386739297</v>
      </c>
      <c r="K17787" t="n">
        <v>430.3181868815963</v>
      </c>
      <c r="L17787" t="n">
        <v>421.5113775234933</v>
      </c>
      <c r="M17787" t="n">
        <v>425.2581421904682</v>
      </c>
      <c r="N17787" t="n">
        <v>428.8048985754741</v>
      </c>
      <c r="O17787" t="n">
        <v>428.8048985754741</v>
      </c>
      <c r="P17787" t="n">
        <v>8.718521051980872</v>
      </c>
      <c r="Q17787" t="n">
        <v>0.9733868277093971</v>
      </c>
      <c r="R17787" t="n">
        <v>0.9866941320467707</v>
      </c>
      <c r="S17787" t="n">
        <v>0.9996458886436846</v>
      </c>
      <c r="T17787" t="b">
        <v>1</v>
      </c>
    </row>
    <row r="17788">
      <c r="A17788" t="n">
        <v>89</v>
      </c>
      <c r="B17788" t="n">
        <v>187</v>
      </c>
      <c r="C17788" t="n">
        <v>72</v>
      </c>
      <c r="D17788" t="n">
        <v>61.21967923811923</v>
      </c>
      <c r="E17788" t="n">
        <v>0.9</v>
      </c>
      <c r="F17788" t="n">
        <v>420.3195346788381</v>
      </c>
      <c r="G17788" t="n">
        <v>3</v>
      </c>
      <c r="H17788" t="n">
        <v>5</v>
      </c>
      <c r="I17788" t="n">
        <v>422.8909632502666</v>
      </c>
      <c r="J17788" t="n">
        <v>422.8909632502666</v>
      </c>
      <c r="K17788" t="n">
        <v>427.7651415335563</v>
      </c>
      <c r="L17788" t="n">
        <v>422.3195346788381</v>
      </c>
      <c r="M17788" t="n">
        <v>430.0617066528669</v>
      </c>
      <c r="N17788" t="n">
        <v>435.8866047725738</v>
      </c>
      <c r="O17788" t="n">
        <v>427.7651415335563</v>
      </c>
      <c r="P17788" t="n">
        <v>7.445606854718278</v>
      </c>
      <c r="Q17788" t="n">
        <v>0.9592386003321256</v>
      </c>
      <c r="R17788" t="n">
        <v>0.9723932427149461</v>
      </c>
      <c r="S17788" t="n">
        <v>0.9988747099327699</v>
      </c>
      <c r="T17788" t="b">
        <v>1</v>
      </c>
    </row>
    <row r="17789">
      <c r="A17789" t="n">
        <v>89</v>
      </c>
      <c r="B17789" t="n">
        <v>188</v>
      </c>
      <c r="C17789" t="n">
        <v>24</v>
      </c>
      <c r="D17789" t="n">
        <v>68.53883169208245</v>
      </c>
      <c r="E17789" t="n">
        <v>0.9999</v>
      </c>
      <c r="F17789" t="n">
        <v>421.310027324239</v>
      </c>
      <c r="G17789" t="n">
        <v>5</v>
      </c>
      <c r="H17789" t="n">
        <v>6</v>
      </c>
      <c r="I17789" t="n">
        <v>421.9766939909057</v>
      </c>
      <c r="J17789" t="n">
        <v>423.5404096317363</v>
      </c>
      <c r="K17789" t="n">
        <v>430.0617066528669</v>
      </c>
      <c r="L17789" t="n">
        <v>421.910027324239</v>
      </c>
      <c r="M17789" t="n">
        <v>428.8048985754741</v>
      </c>
      <c r="N17789" t="n">
        <v>434.9684625765607</v>
      </c>
      <c r="O17789" t="n">
        <v>430.0617066528669</v>
      </c>
      <c r="P17789" t="n">
        <v>8.751679328627915</v>
      </c>
      <c r="Q17789" t="n">
        <v>0.9691441257529329</v>
      </c>
      <c r="R17789" t="n">
        <v>0.9769906552759032</v>
      </c>
      <c r="S17789" t="n">
        <v>0.9992900265526858</v>
      </c>
      <c r="T17789" t="b">
        <v>0</v>
      </c>
    </row>
    <row r="17790">
      <c r="A17790" t="n">
        <v>89</v>
      </c>
      <c r="B17790" t="n">
        <v>189</v>
      </c>
      <c r="C17790" t="n">
        <v>96</v>
      </c>
      <c r="D17790" t="n">
        <v>40.32840479835944</v>
      </c>
      <c r="E17790" t="n">
        <v>0.999</v>
      </c>
      <c r="F17790" t="n">
        <v>422.8297938324187</v>
      </c>
      <c r="G17790" t="n">
        <v>2</v>
      </c>
      <c r="H17790" t="n">
        <v>8</v>
      </c>
      <c r="I17790" t="n">
        <v>426.8297938324187</v>
      </c>
      <c r="J17790" t="n">
        <v>430.611771120614</v>
      </c>
      <c r="K17790" t="n">
        <v>433.8354645497395</v>
      </c>
      <c r="L17790" t="n">
        <v>424.7497938324187</v>
      </c>
      <c r="M17790" t="n">
        <v>424.7497938324187</v>
      </c>
      <c r="N17790" t="n">
        <v>427.9053810623373</v>
      </c>
      <c r="O17790" t="n">
        <v>427.9053810623373</v>
      </c>
      <c r="P17790" t="n">
        <v>5.075587229918597</v>
      </c>
      <c r="Q17790" t="n">
        <v>0.9848426499135023</v>
      </c>
      <c r="R17790" t="n">
        <v>0.9855832553617017</v>
      </c>
      <c r="S17790" t="n">
        <v>0.9997814803544097</v>
      </c>
      <c r="T17790" t="b">
        <v>1</v>
      </c>
    </row>
    <row r="17791">
      <c r="A17791" t="n">
        <v>89</v>
      </c>
      <c r="B17791" t="n">
        <v>190</v>
      </c>
      <c r="C17791" t="n">
        <v>47</v>
      </c>
      <c r="D17791" t="n">
        <v>59.12156385866909</v>
      </c>
      <c r="E17791" t="n">
        <v>0.9</v>
      </c>
      <c r="F17791" t="n">
        <v>424.4426728237393</v>
      </c>
      <c r="G17791" t="n">
        <v>1</v>
      </c>
      <c r="H17791" t="n">
        <v>8</v>
      </c>
      <c r="I17791" t="n">
        <v>426.7926728237393</v>
      </c>
      <c r="J17791" t="n">
        <v>430.3181868815963</v>
      </c>
      <c r="K17791" t="n">
        <v>435.8956929059991</v>
      </c>
      <c r="L17791" t="n">
        <v>425.3826728237393</v>
      </c>
      <c r="M17791" t="n">
        <v>427.9053810623373</v>
      </c>
      <c r="N17791" t="n">
        <v>432.5314815207621</v>
      </c>
      <c r="O17791" t="n">
        <v>432.5314815207621</v>
      </c>
      <c r="P17791" t="n">
        <v>8.088808697022785</v>
      </c>
      <c r="Q17791" t="n">
        <v>0.9603722065892483</v>
      </c>
      <c r="R17791" t="n">
        <v>0.9789361868391617</v>
      </c>
      <c r="S17791" t="n">
        <v>0.9991652875636197</v>
      </c>
      <c r="T17791" t="b">
        <v>1</v>
      </c>
    </row>
    <row r="17792">
      <c r="A17792" t="n">
        <v>89</v>
      </c>
      <c r="B17792" t="n">
        <v>191</v>
      </c>
      <c r="C17792" t="n">
        <v>83</v>
      </c>
      <c r="D17792" t="n">
        <v>55.51061408324165</v>
      </c>
      <c r="E17792" t="n">
        <v>0.9999</v>
      </c>
      <c r="F17792" t="n">
        <v>424.9484738255654</v>
      </c>
      <c r="G17792" t="n">
        <v>1</v>
      </c>
      <c r="H17792" t="n">
        <v>4</v>
      </c>
      <c r="I17792" t="n">
        <v>429.0984738255654</v>
      </c>
      <c r="J17792" t="n">
        <v>435.8956929059991</v>
      </c>
      <c r="K17792" t="n">
        <v>441.1325432912105</v>
      </c>
      <c r="L17792" t="n">
        <v>427.5422238255654</v>
      </c>
      <c r="M17792" t="n">
        <v>427.5422238255654</v>
      </c>
      <c r="N17792" t="n">
        <v>431.4240849502676</v>
      </c>
      <c r="O17792" t="n">
        <v>431.4240849502676</v>
      </c>
      <c r="P17792" t="n">
        <v>6.475611124702198</v>
      </c>
      <c r="Q17792" t="n">
        <v>0.962746869712462</v>
      </c>
      <c r="R17792" t="n">
        <v>0.9846979830340574</v>
      </c>
      <c r="S17792" t="n">
        <v>0.9994299519683056</v>
      </c>
      <c r="T17792" t="b">
        <v>0</v>
      </c>
    </row>
    <row r="17793">
      <c r="A17793" t="n">
        <v>89</v>
      </c>
      <c r="B17793" t="n">
        <v>192</v>
      </c>
      <c r="C17793" t="n">
        <v>43</v>
      </c>
      <c r="D17793" t="n">
        <v>66.76227468936096</v>
      </c>
      <c r="E17793" t="n">
        <v>0.9999</v>
      </c>
      <c r="F17793" t="n">
        <v>428.5843383607644</v>
      </c>
      <c r="G17793" t="n">
        <v>1</v>
      </c>
      <c r="H17793" t="n">
        <v>2</v>
      </c>
      <c r="I17793" t="n">
        <v>430.7343383607644</v>
      </c>
      <c r="J17793" t="n">
        <v>441.1325432912105</v>
      </c>
      <c r="K17793" t="n">
        <v>447.4308710920936</v>
      </c>
      <c r="L17793" t="n">
        <v>430.3760050274311</v>
      </c>
      <c r="M17793" t="n">
        <v>433.8354645497395</v>
      </c>
      <c r="N17793" t="n">
        <v>439.1721771548043</v>
      </c>
      <c r="O17793" t="n">
        <v>439.1721771548043</v>
      </c>
      <c r="P17793" t="n">
        <v>10.58783879403984</v>
      </c>
      <c r="Q17793" t="n">
        <v>0.9553667498624649</v>
      </c>
      <c r="R17793" t="n">
        <v>0.9750323993063001</v>
      </c>
      <c r="S17793" t="n">
        <v>0.9988856148329039</v>
      </c>
      <c r="T17793" t="b">
        <v>0</v>
      </c>
    </row>
    <row r="17794">
      <c r="A17794" t="n">
        <v>89</v>
      </c>
      <c r="B17794" t="n">
        <v>193</v>
      </c>
      <c r="C17794" t="n">
        <v>80</v>
      </c>
      <c r="D17794" t="n">
        <v>31.66950133959016</v>
      </c>
      <c r="E17794" t="n">
        <v>0.999</v>
      </c>
      <c r="F17794" t="n">
        <v>429.0830076668396</v>
      </c>
      <c r="G17794" t="n">
        <v>3</v>
      </c>
      <c r="H17794" t="n">
        <v>6</v>
      </c>
      <c r="I17794" t="n">
        <v>431.9401505239824</v>
      </c>
      <c r="J17794" t="n">
        <v>431.9401505239824</v>
      </c>
      <c r="K17794" t="n">
        <v>434.4616076370071</v>
      </c>
      <c r="L17794" t="n">
        <v>431.0830076668396</v>
      </c>
      <c r="M17794" t="n">
        <v>434.9684625765607</v>
      </c>
      <c r="N17794" t="n">
        <v>437.8164393157325</v>
      </c>
      <c r="O17794" t="n">
        <v>434.4616076370071</v>
      </c>
      <c r="P17794" t="n">
        <v>5.3785999701675</v>
      </c>
      <c r="Q17794" t="n">
        <v>0.9787020289225262</v>
      </c>
      <c r="R17794" t="n">
        <v>0.9893015660431933</v>
      </c>
      <c r="S17794" t="n">
        <v>0.9997721450630137</v>
      </c>
      <c r="T17794" t="b">
        <v>1</v>
      </c>
    </row>
    <row r="17795">
      <c r="A17795" t="n">
        <v>89</v>
      </c>
      <c r="B17795" t="n">
        <v>194</v>
      </c>
      <c r="C17795" t="n">
        <v>74</v>
      </c>
      <c r="D17795" t="n">
        <v>28.07121381962947</v>
      </c>
      <c r="E17795" t="n">
        <v>0.9</v>
      </c>
      <c r="F17795" t="n">
        <v>429.51425806115</v>
      </c>
      <c r="G17795" t="n">
        <v>3</v>
      </c>
      <c r="H17795" t="n">
        <v>6</v>
      </c>
      <c r="I17795" t="n">
        <v>432.1571152040072</v>
      </c>
      <c r="J17795" t="n">
        <v>434.4616076370071</v>
      </c>
      <c r="K17795" t="n">
        <v>436.6965768901623</v>
      </c>
      <c r="L17795" t="n">
        <v>431.3642580611501</v>
      </c>
      <c r="M17795" t="n">
        <v>437.8164393157325</v>
      </c>
      <c r="N17795" t="n">
        <v>440.3408290477135</v>
      </c>
      <c r="O17795" t="n">
        <v>436.6965768901623</v>
      </c>
      <c r="P17795" t="n">
        <v>7.182318829012274</v>
      </c>
      <c r="Q17795" t="n">
        <v>0.9810988796190057</v>
      </c>
      <c r="R17795" t="n">
        <v>0.9905113351943543</v>
      </c>
      <c r="S17795" t="n">
        <v>0.9998206536042535</v>
      </c>
      <c r="T17795" t="b">
        <v>1</v>
      </c>
    </row>
    <row r="17796">
      <c r="A17796" t="n">
        <v>89</v>
      </c>
      <c r="B17796" t="n">
        <v>195</v>
      </c>
      <c r="C17796" t="n">
        <v>45</v>
      </c>
      <c r="D17796" t="n">
        <v>54.19284683139474</v>
      </c>
      <c r="E17796" t="n">
        <v>0.9999</v>
      </c>
      <c r="F17796" t="n">
        <v>434.370284616424</v>
      </c>
      <c r="G17796" t="n">
        <v>1</v>
      </c>
      <c r="H17796" t="n">
        <v>2</v>
      </c>
      <c r="I17796" t="n">
        <v>436.620284616424</v>
      </c>
      <c r="J17796" t="n">
        <v>447.4308710920936</v>
      </c>
      <c r="K17796" t="n">
        <v>452.5434038120366</v>
      </c>
      <c r="L17796" t="n">
        <v>436.245284616424</v>
      </c>
      <c r="M17796" t="n">
        <v>439.1721771548043</v>
      </c>
      <c r="N17796" t="n">
        <v>443.5041393315744</v>
      </c>
      <c r="O17796" t="n">
        <v>443.5041393315744</v>
      </c>
      <c r="P17796" t="n">
        <v>9.133854715150392</v>
      </c>
      <c r="Q17796" t="n">
        <v>0.9636149325102755</v>
      </c>
      <c r="R17796" t="n">
        <v>0.9796849729824741</v>
      </c>
      <c r="S17796" t="n">
        <v>0.9992608363709118</v>
      </c>
      <c r="T17796" t="b">
        <v>0</v>
      </c>
    </row>
    <row r="17797">
      <c r="A17797" t="n">
        <v>89</v>
      </c>
      <c r="B17797" t="n">
        <v>196</v>
      </c>
      <c r="C17797" t="n">
        <v>29</v>
      </c>
      <c r="D17797" t="n">
        <v>49.12951657643197</v>
      </c>
      <c r="E17797" t="n">
        <v>0.99</v>
      </c>
      <c r="F17797" t="n">
        <v>434.9132848952189</v>
      </c>
      <c r="G17797" t="n">
        <v>6</v>
      </c>
      <c r="H17797" t="n">
        <v>7</v>
      </c>
      <c r="I17797" t="n">
        <v>435.6382848952189</v>
      </c>
      <c r="J17797" t="n">
        <v>440.3408290477135</v>
      </c>
      <c r="K17797" t="n">
        <v>444.758951041997</v>
      </c>
      <c r="L17797" t="n">
        <v>435.5577293396633</v>
      </c>
      <c r="M17797" t="n">
        <v>435.5577293396633</v>
      </c>
      <c r="N17797" t="n">
        <v>439.3340180849694</v>
      </c>
      <c r="O17797" t="n">
        <v>439.3340180849694</v>
      </c>
      <c r="P17797" t="n">
        <v>4.420733189750536</v>
      </c>
      <c r="Q17797" t="n">
        <v>0.983452334627146</v>
      </c>
      <c r="R17797" t="n">
        <v>0.9886560375035049</v>
      </c>
      <c r="S17797" t="n">
        <v>0.9998122839046057</v>
      </c>
      <c r="T17797" t="b">
        <v>1</v>
      </c>
    </row>
    <row r="17798">
      <c r="A17798" t="n">
        <v>89</v>
      </c>
      <c r="B17798" t="n">
        <v>197</v>
      </c>
      <c r="C17798" t="n">
        <v>25</v>
      </c>
      <c r="D17798" t="n">
        <v>33.64699996459905</v>
      </c>
      <c r="E17798" t="n">
        <v>0.9999</v>
      </c>
      <c r="F17798" t="n">
        <v>436.1362452769149</v>
      </c>
      <c r="G17798" t="n">
        <v>3</v>
      </c>
      <c r="H17798" t="n">
        <v>6</v>
      </c>
      <c r="I17798" t="n">
        <v>437.0291024197721</v>
      </c>
      <c r="J17798" t="n">
        <v>437.0291024197721</v>
      </c>
      <c r="K17798" t="n">
        <v>439.7080036908389</v>
      </c>
      <c r="L17798" t="n">
        <v>436.7612452769149</v>
      </c>
      <c r="M17798" t="n">
        <v>444.758951041997</v>
      </c>
      <c r="N17798" t="n">
        <v>447.7847603913314</v>
      </c>
      <c r="O17798" t="n">
        <v>439.7080036908389</v>
      </c>
      <c r="P17798" t="n">
        <v>3.571758413923988</v>
      </c>
      <c r="Q17798" t="n">
        <v>0.9773872940312669</v>
      </c>
      <c r="R17798" t="n">
        <v>0.9886373465821734</v>
      </c>
      <c r="S17798" t="n">
        <v>0.999743059659238</v>
      </c>
      <c r="T17798" t="b">
        <v>0</v>
      </c>
    </row>
    <row r="17799">
      <c r="A17799" t="n">
        <v>89</v>
      </c>
      <c r="B17799" t="n">
        <v>198</v>
      </c>
      <c r="C17799" t="n">
        <v>19</v>
      </c>
      <c r="D17799" t="n">
        <v>37.21796035512192</v>
      </c>
      <c r="E17799" t="n">
        <v>0.9</v>
      </c>
      <c r="F17799" t="n">
        <v>436.5310140794001</v>
      </c>
      <c r="G17799" t="n">
        <v>1</v>
      </c>
      <c r="H17799" t="n">
        <v>2</v>
      </c>
      <c r="I17799" t="n">
        <v>437.4810140794001</v>
      </c>
      <c r="J17799" t="n">
        <v>452.5434038120366</v>
      </c>
      <c r="K17799" t="n">
        <v>456.0545321474254</v>
      </c>
      <c r="L17799" t="n">
        <v>437.3226807460668</v>
      </c>
      <c r="M17799" t="n">
        <v>443.5041393315744</v>
      </c>
      <c r="N17799" t="n">
        <v>446.4791961145578</v>
      </c>
      <c r="O17799" t="n">
        <v>446.4791961145578</v>
      </c>
      <c r="P17799" t="n">
        <v>9.948182035157686</v>
      </c>
      <c r="Q17799" t="n">
        <v>0.9748671572711164</v>
      </c>
      <c r="R17799" t="n">
        <v>0.9860034828310814</v>
      </c>
      <c r="S17799" t="n">
        <v>0.9996482277352414</v>
      </c>
      <c r="T17799" t="b">
        <v>1</v>
      </c>
    </row>
    <row r="17800">
      <c r="A17800" t="n">
        <v>89</v>
      </c>
      <c r="B17800" t="n">
        <v>199</v>
      </c>
      <c r="C17800" t="n">
        <v>38</v>
      </c>
      <c r="D17800" t="n">
        <v>44.20300942513269</v>
      </c>
      <c r="E17800" t="n">
        <v>0.999</v>
      </c>
      <c r="F17800" t="n">
        <v>437.7969013780554</v>
      </c>
      <c r="G17800" t="n">
        <v>3</v>
      </c>
      <c r="H17800" t="n">
        <v>4</v>
      </c>
      <c r="I17800" t="n">
        <v>439.1540442351982</v>
      </c>
      <c r="J17800" t="n">
        <v>439.7080036908389</v>
      </c>
      <c r="K17800" t="n">
        <v>443.2273515750055</v>
      </c>
      <c r="L17800" t="n">
        <v>438.9844013780554</v>
      </c>
      <c r="M17800" t="n">
        <v>438.9844013780554</v>
      </c>
      <c r="N17800" t="n">
        <v>442.0755209182745</v>
      </c>
      <c r="O17800" t="n">
        <v>442.0755209182745</v>
      </c>
      <c r="P17800" t="n">
        <v>4.278619540219097</v>
      </c>
      <c r="Q17800" t="n">
        <v>0.9703989771592925</v>
      </c>
      <c r="R17800" t="n">
        <v>0.9877959212596416</v>
      </c>
      <c r="S17800" t="n">
        <v>0.9996387467864568</v>
      </c>
      <c r="T17800" t="b">
        <v>1</v>
      </c>
    </row>
    <row r="17801">
      <c r="A17801" t="n">
        <v>89</v>
      </c>
      <c r="B17801" t="n">
        <v>200</v>
      </c>
      <c r="C17801" t="n">
        <v>65</v>
      </c>
      <c r="D17801" t="n">
        <v>62.21468626487874</v>
      </c>
      <c r="E17801" t="n">
        <v>0.9</v>
      </c>
      <c r="F17801" t="n">
        <v>440.9032111057241</v>
      </c>
      <c r="G17801" t="n">
        <v>2</v>
      </c>
      <c r="H17801" t="n">
        <v>8</v>
      </c>
      <c r="I17801" t="n">
        <v>443.6115444390574</v>
      </c>
      <c r="J17801" t="n">
        <v>446.4791961145578</v>
      </c>
      <c r="K17801" t="n">
        <v>451.4523924586728</v>
      </c>
      <c r="L17801" t="n">
        <v>442.2032111057241</v>
      </c>
      <c r="M17801" t="n">
        <v>442.2032111057241</v>
      </c>
      <c r="N17801" t="n">
        <v>447.0713399214423</v>
      </c>
      <c r="O17801" t="n">
        <v>447.0713399214423</v>
      </c>
      <c r="P17801" t="n">
        <v>6.168128815718205</v>
      </c>
      <c r="Q17801" t="n">
        <v>0.9767131327262533</v>
      </c>
      <c r="R17801" t="n">
        <v>0.9778464657795164</v>
      </c>
      <c r="S17801" t="n">
        <v>0.9994841135889632</v>
      </c>
      <c r="T17801" t="b">
        <v>1</v>
      </c>
    </row>
    <row r="17802">
      <c r="A17802" t="n">
        <v>90</v>
      </c>
      <c r="B17802" t="n">
        <v>1</v>
      </c>
      <c r="C17802" t="n">
        <v>10</v>
      </c>
      <c r="D17802" t="n">
        <v>41.18660072296451</v>
      </c>
      <c r="E17802" t="n">
        <v>0.999</v>
      </c>
      <c r="F17802" t="n">
        <v>1.943275985540605</v>
      </c>
      <c r="G17802" t="n">
        <v>1</v>
      </c>
      <c r="H17802" t="n">
        <v>7</v>
      </c>
      <c r="I17802" t="n">
        <v>2.443275985540605</v>
      </c>
      <c r="J17802" t="n">
        <v>2.443275985540605</v>
      </c>
      <c r="K17802" t="n">
        <v>6.328804355631597</v>
      </c>
      <c r="L17802" t="n">
        <v>2.165498207762828</v>
      </c>
      <c r="M17802" t="n">
        <v>2.165498207762828</v>
      </c>
      <c r="N17802" t="n">
        <v>5.331263059643267</v>
      </c>
      <c r="O17802" t="n">
        <v>5.331263059643267</v>
      </c>
      <c r="P17802" t="n">
        <v>3.387987074102662</v>
      </c>
      <c r="Q17802" t="n">
        <v>0.9759912545864434</v>
      </c>
      <c r="R17802" t="n">
        <v>0.9937485711167592</v>
      </c>
      <c r="S17802" t="n">
        <v>0.9998499110354713</v>
      </c>
      <c r="T17802" t="b">
        <v>1</v>
      </c>
    </row>
    <row r="17803">
      <c r="A17803" t="n">
        <v>90</v>
      </c>
      <c r="B17803" t="n">
        <v>2</v>
      </c>
      <c r="C17803" t="n">
        <v>25</v>
      </c>
      <c r="D17803" t="n">
        <v>52.49893749629924</v>
      </c>
      <c r="E17803" t="n">
        <v>0.99</v>
      </c>
      <c r="F17803" t="n">
        <v>4.439519794470541</v>
      </c>
      <c r="G17803" t="n">
        <v>6</v>
      </c>
      <c r="H17803" t="n">
        <v>7</v>
      </c>
      <c r="I17803" t="n">
        <v>5.064519794470541</v>
      </c>
      <c r="J17803" t="n">
        <v>5.064519794470541</v>
      </c>
      <c r="K17803" t="n">
        <v>9.785647267159321</v>
      </c>
      <c r="L17803" t="n">
        <v>4.995075350026096</v>
      </c>
      <c r="M17803" t="n">
        <v>5.331263059643267</v>
      </c>
      <c r="N17803" t="n">
        <v>9.366538808782334</v>
      </c>
      <c r="O17803" t="n">
        <v>9.366538808782334</v>
      </c>
      <c r="P17803" t="n">
        <v>4.927019014311793</v>
      </c>
      <c r="Q17803" t="n">
        <v>0.9806131080163574</v>
      </c>
      <c r="R17803" t="n">
        <v>0.9920384012293253</v>
      </c>
      <c r="S17803" t="n">
        <v>0.9998456493446158</v>
      </c>
      <c r="T17803" t="b">
        <v>1</v>
      </c>
    </row>
    <row r="17804">
      <c r="A17804" t="n">
        <v>90</v>
      </c>
      <c r="B17804" t="n">
        <v>3</v>
      </c>
      <c r="C17804" t="n">
        <v>21</v>
      </c>
      <c r="D17804" t="n">
        <v>38.4524359711053</v>
      </c>
      <c r="E17804" t="n">
        <v>0.9</v>
      </c>
      <c r="F17804" t="n">
        <v>9.387910443333322</v>
      </c>
      <c r="G17804" t="n">
        <v>6</v>
      </c>
      <c r="H17804" t="n">
        <v>8</v>
      </c>
      <c r="I17804" t="n">
        <v>9.912910443333322</v>
      </c>
      <c r="J17804" t="n">
        <v>9.912910443333322</v>
      </c>
      <c r="K17804" t="n">
        <v>13.37086331843272</v>
      </c>
      <c r="L17804" t="n">
        <v>9.807910443333322</v>
      </c>
      <c r="M17804" t="n">
        <v>9.807910443333322</v>
      </c>
      <c r="N17804" t="n">
        <v>12.81670825014907</v>
      </c>
      <c r="O17804" t="n">
        <v>12.81670825014907</v>
      </c>
      <c r="P17804" t="n">
        <v>3.428797806815751</v>
      </c>
      <c r="Q17804" t="n">
        <v>0.9857630897022304</v>
      </c>
      <c r="R17804" t="n">
        <v>0.9816275803834291</v>
      </c>
      <c r="S17804" t="n">
        <v>0.9997384335099659</v>
      </c>
      <c r="T17804" t="b">
        <v>1</v>
      </c>
    </row>
    <row r="17805">
      <c r="A17805" t="n">
        <v>90</v>
      </c>
      <c r="B17805" t="n">
        <v>4</v>
      </c>
      <c r="C17805" t="n">
        <v>24</v>
      </c>
      <c r="D17805" t="n">
        <v>37.46952456002418</v>
      </c>
      <c r="E17805" t="n">
        <v>0.99</v>
      </c>
      <c r="F17805" t="n">
        <v>11.30183821407936</v>
      </c>
      <c r="G17805" t="n">
        <v>2</v>
      </c>
      <c r="H17805" t="n">
        <v>8</v>
      </c>
      <c r="I17805" t="n">
        <v>12.30183821407936</v>
      </c>
      <c r="J17805" t="n">
        <v>12.30183821407936</v>
      </c>
      <c r="K17805" t="n">
        <v>15.29700404621559</v>
      </c>
      <c r="L17805" t="n">
        <v>11.78183821407936</v>
      </c>
      <c r="M17805" t="n">
        <v>12.81670825014907</v>
      </c>
      <c r="N17805" t="n">
        <v>15.74859593090214</v>
      </c>
      <c r="O17805" t="n">
        <v>15.29700404621559</v>
      </c>
      <c r="P17805" t="n">
        <v>3.995165832136227</v>
      </c>
      <c r="Q17805" t="n">
        <v>0.9897801604984143</v>
      </c>
      <c r="R17805" t="n">
        <v>0.9820929810068505</v>
      </c>
      <c r="S17805" t="n">
        <v>0.9998169931399382</v>
      </c>
      <c r="T17805" t="b">
        <v>1</v>
      </c>
    </row>
    <row r="17806">
      <c r="A17806" t="n">
        <v>90</v>
      </c>
      <c r="B17806" t="n">
        <v>5</v>
      </c>
      <c r="C17806" t="n">
        <v>19</v>
      </c>
      <c r="D17806" t="n">
        <v>35.89237509210422</v>
      </c>
      <c r="E17806" t="n">
        <v>0.999</v>
      </c>
      <c r="F17806" t="n">
        <v>12.69875935483352</v>
      </c>
      <c r="G17806" t="n">
        <v>4</v>
      </c>
      <c r="H17806" t="n">
        <v>6</v>
      </c>
      <c r="I17806" t="n">
        <v>13.29250935483352</v>
      </c>
      <c r="J17806" t="n">
        <v>13.29250935483352</v>
      </c>
      <c r="K17806" t="n">
        <v>15.80246565498067</v>
      </c>
      <c r="L17806" t="n">
        <v>13.17375935483352</v>
      </c>
      <c r="M17806" t="n">
        <v>13.37086331843272</v>
      </c>
      <c r="N17806" t="n">
        <v>16.59859489146368</v>
      </c>
      <c r="O17806" t="n">
        <v>15.80246565498067</v>
      </c>
      <c r="P17806" t="n">
        <v>3.103706300147149</v>
      </c>
      <c r="Q17806" t="n">
        <v>0.9781820760684269</v>
      </c>
      <c r="R17806" t="n">
        <v>0.9867046151434082</v>
      </c>
      <c r="S17806" t="n">
        <v>0.9997099223045579</v>
      </c>
      <c r="T17806" t="b">
        <v>1</v>
      </c>
    </row>
    <row r="17807">
      <c r="A17807" t="n">
        <v>90</v>
      </c>
      <c r="B17807" t="n">
        <v>6</v>
      </c>
      <c r="C17807" t="n">
        <v>44</v>
      </c>
      <c r="D17807" t="n">
        <v>56.80470161257504</v>
      </c>
      <c r="E17807" t="n">
        <v>0.9</v>
      </c>
      <c r="F17807" t="n">
        <v>14.44168853033388</v>
      </c>
      <c r="G17807" t="n">
        <v>5</v>
      </c>
      <c r="H17807" t="n">
        <v>8</v>
      </c>
      <c r="I17807" t="n">
        <v>15.6639107525561</v>
      </c>
      <c r="J17807" t="n">
        <v>15.6639107525561</v>
      </c>
      <c r="K17807" t="n">
        <v>21.06873488315315</v>
      </c>
      <c r="L17807" t="n">
        <v>15.32168853033388</v>
      </c>
      <c r="M17807" t="n">
        <v>15.74859593090214</v>
      </c>
      <c r="N17807" t="n">
        <v>20.19340826365449</v>
      </c>
      <c r="O17807" t="n">
        <v>20.19340826365449</v>
      </c>
      <c r="P17807" t="n">
        <v>5.751719733320613</v>
      </c>
      <c r="Q17807" t="n">
        <v>0.9819961085838836</v>
      </c>
      <c r="R17807" t="n">
        <v>0.9729783201923188</v>
      </c>
      <c r="S17807" t="n">
        <v>0.9995135046108614</v>
      </c>
      <c r="T17807" t="b">
        <v>1</v>
      </c>
    </row>
    <row r="17808">
      <c r="A17808" t="n">
        <v>90</v>
      </c>
      <c r="B17808" t="n">
        <v>7</v>
      </c>
      <c r="C17808" t="n">
        <v>62</v>
      </c>
      <c r="D17808" t="n">
        <v>35.17874630885516</v>
      </c>
      <c r="E17808" t="n">
        <v>0.9999</v>
      </c>
      <c r="F17808" t="n">
        <v>19.1343889529553</v>
      </c>
      <c r="G17808" t="n">
        <v>5</v>
      </c>
      <c r="H17808" t="n">
        <v>8</v>
      </c>
      <c r="I17808" t="n">
        <v>20.85661117517752</v>
      </c>
      <c r="J17808" t="n">
        <v>21.06873488315315</v>
      </c>
      <c r="K17808" t="n">
        <v>24.41590389446192</v>
      </c>
      <c r="L17808" t="n">
        <v>20.3743889529553</v>
      </c>
      <c r="M17808" t="n">
        <v>20.3743889529553</v>
      </c>
      <c r="N17808" t="n">
        <v>23.12702950920375</v>
      </c>
      <c r="O17808" t="n">
        <v>23.12702950920375</v>
      </c>
      <c r="P17808" t="n">
        <v>3.992640556248446</v>
      </c>
      <c r="Q17808" t="n">
        <v>0.9888117873528025</v>
      </c>
      <c r="R17808" t="n">
        <v>0.9831785025926668</v>
      </c>
      <c r="S17808" t="n">
        <v>0.9998117975099625</v>
      </c>
      <c r="T17808" t="b">
        <v>0</v>
      </c>
    </row>
    <row r="17809">
      <c r="A17809" t="n">
        <v>90</v>
      </c>
      <c r="B17809" t="n">
        <v>8</v>
      </c>
      <c r="C17809" t="n">
        <v>31</v>
      </c>
      <c r="D17809" t="n">
        <v>34.58005024902967</v>
      </c>
      <c r="E17809" t="n">
        <v>0.9999</v>
      </c>
      <c r="F17809" t="n">
        <v>20.86020251457245</v>
      </c>
      <c r="G17809" t="n">
        <v>4</v>
      </c>
      <c r="H17809" t="n">
        <v>6</v>
      </c>
      <c r="I17809" t="n">
        <v>21.82895251457245</v>
      </c>
      <c r="J17809" t="n">
        <v>21.82895251457245</v>
      </c>
      <c r="K17809" t="n">
        <v>24.24713784667243</v>
      </c>
      <c r="L17809" t="n">
        <v>21.63520251457245</v>
      </c>
      <c r="M17809" t="n">
        <v>21.63520251457245</v>
      </c>
      <c r="N17809" t="n">
        <v>24.74491926358591</v>
      </c>
      <c r="O17809" t="n">
        <v>24.24713784667243</v>
      </c>
      <c r="P17809" t="n">
        <v>3.386935332099977</v>
      </c>
      <c r="Q17809" t="n">
        <v>0.978971351843809</v>
      </c>
      <c r="R17809" t="n">
        <v>0.9871876035152216</v>
      </c>
      <c r="S17809" t="n">
        <v>0.9997305726222839</v>
      </c>
      <c r="T17809" t="b">
        <v>0</v>
      </c>
    </row>
    <row r="17810">
      <c r="A17810" t="n">
        <v>90</v>
      </c>
      <c r="B17810" t="n">
        <v>9</v>
      </c>
      <c r="C17810" t="n">
        <v>89</v>
      </c>
      <c r="D17810" t="n">
        <v>31.09847929715623</v>
      </c>
      <c r="E17810" t="n">
        <v>0.99</v>
      </c>
      <c r="F17810" t="n">
        <v>24.22715550674565</v>
      </c>
      <c r="G17810" t="n">
        <v>1</v>
      </c>
      <c r="H17810" t="n">
        <v>5</v>
      </c>
      <c r="I17810" t="n">
        <v>28.67715550674565</v>
      </c>
      <c r="J17810" t="n">
        <v>28.67715550674565</v>
      </c>
      <c r="K17810" t="n">
        <v>31.61097430836416</v>
      </c>
      <c r="L17810" t="n">
        <v>26.69937772896787</v>
      </c>
      <c r="M17810" t="n">
        <v>26.69937772896787</v>
      </c>
      <c r="N17810" t="n">
        <v>29.65831962213212</v>
      </c>
      <c r="O17810" t="n">
        <v>29.65831962213212</v>
      </c>
      <c r="P17810" t="n">
        <v>5.431164115386469</v>
      </c>
      <c r="Q17810" t="n">
        <v>0.9818180433876132</v>
      </c>
      <c r="R17810" t="n">
        <v>0.990103027059148</v>
      </c>
      <c r="S17810" t="n">
        <v>0.9998200536673955</v>
      </c>
      <c r="T17810" t="b">
        <v>1</v>
      </c>
    </row>
    <row r="17811">
      <c r="A17811" t="n">
        <v>90</v>
      </c>
      <c r="B17811" t="n">
        <v>10</v>
      </c>
      <c r="C17811" t="n">
        <v>29</v>
      </c>
      <c r="D17811" t="n">
        <v>47.29836019196955</v>
      </c>
      <c r="E17811" t="n">
        <v>0.9999</v>
      </c>
      <c r="F17811" t="n">
        <v>29.27225077211933</v>
      </c>
      <c r="G17811" t="n">
        <v>6</v>
      </c>
      <c r="H17811" t="n">
        <v>8</v>
      </c>
      <c r="I17811" t="n">
        <v>29.99725077211933</v>
      </c>
      <c r="J17811" t="n">
        <v>29.99725077211933</v>
      </c>
      <c r="K17811" t="n">
        <v>34.25070042967054</v>
      </c>
      <c r="L17811" t="n">
        <v>29.85225077211933</v>
      </c>
      <c r="M17811" t="n">
        <v>29.85225077211933</v>
      </c>
      <c r="N17811" t="n">
        <v>33.55321792329065</v>
      </c>
      <c r="O17811" t="n">
        <v>33.55321792329065</v>
      </c>
      <c r="P17811" t="n">
        <v>4.280967151171325</v>
      </c>
      <c r="Q17811" t="n">
        <v>0.9825166932816863</v>
      </c>
      <c r="R17811" t="n">
        <v>0.9774490181250507</v>
      </c>
      <c r="S17811" t="n">
        <v>0.9996057342670811</v>
      </c>
      <c r="T17811" t="b">
        <v>0</v>
      </c>
    </row>
    <row r="17812">
      <c r="A17812" t="n">
        <v>90</v>
      </c>
      <c r="B17812" t="n">
        <v>11</v>
      </c>
      <c r="C17812" t="n">
        <v>87</v>
      </c>
      <c r="D17812" t="n">
        <v>61.67268359677115</v>
      </c>
      <c r="E17812" t="n">
        <v>0.9999</v>
      </c>
      <c r="F17812" t="n">
        <v>30.66198542305446</v>
      </c>
      <c r="G17812" t="n">
        <v>1</v>
      </c>
      <c r="H17812" t="n">
        <v>8</v>
      </c>
      <c r="I17812" t="n">
        <v>35.01198542305445</v>
      </c>
      <c r="J17812" t="n">
        <v>35.01198542305445</v>
      </c>
      <c r="K17812" t="n">
        <v>40.83016312086306</v>
      </c>
      <c r="L17812" t="n">
        <v>32.40198542305446</v>
      </c>
      <c r="M17812" t="n">
        <v>33.55321792329065</v>
      </c>
      <c r="N17812" t="n">
        <v>38.3789365145873</v>
      </c>
      <c r="O17812" t="n">
        <v>38.3789365145873</v>
      </c>
      <c r="P17812" t="n">
        <v>7.716951091532845</v>
      </c>
      <c r="Q17812" t="n">
        <v>0.9642649119119442</v>
      </c>
      <c r="R17812" t="n">
        <v>0.9706968995592159</v>
      </c>
      <c r="S17812" t="n">
        <v>0.9989528511244954</v>
      </c>
      <c r="T17812" t="b">
        <v>0</v>
      </c>
    </row>
    <row r="17813">
      <c r="A17813" t="n">
        <v>90</v>
      </c>
      <c r="B17813" t="n">
        <v>12</v>
      </c>
      <c r="C17813" t="n">
        <v>88</v>
      </c>
      <c r="D17813" t="n">
        <v>74.97898034473121</v>
      </c>
      <c r="E17813" t="n">
        <v>0.9999</v>
      </c>
      <c r="F17813" t="n">
        <v>37.06110851537963</v>
      </c>
      <c r="G17813" t="n">
        <v>5</v>
      </c>
      <c r="H17813" t="n">
        <v>6</v>
      </c>
      <c r="I17813" t="n">
        <v>39.50555295982407</v>
      </c>
      <c r="J17813" t="n">
        <v>39.50555295982407</v>
      </c>
      <c r="K17813" t="n">
        <v>46.63961388701068</v>
      </c>
      <c r="L17813" t="n">
        <v>39.26110851537963</v>
      </c>
      <c r="M17813" t="n">
        <v>39.26110851537963</v>
      </c>
      <c r="N17813" t="n">
        <v>46.00382257515762</v>
      </c>
      <c r="O17813" t="n">
        <v>46.00382257515762</v>
      </c>
      <c r="P17813" t="n">
        <v>8.942714059777991</v>
      </c>
      <c r="Q17813" t="n">
        <v>0.9763046104849614</v>
      </c>
      <c r="R17813" t="n">
        <v>0.9724269966034119</v>
      </c>
      <c r="S17813" t="n">
        <v>0.9993466469444183</v>
      </c>
      <c r="T17813" t="b">
        <v>0</v>
      </c>
    </row>
    <row r="17814">
      <c r="A17814" t="n">
        <v>90</v>
      </c>
      <c r="B17814" t="n">
        <v>13</v>
      </c>
      <c r="C17814" t="n">
        <v>61</v>
      </c>
      <c r="D17814" t="n">
        <v>53.39769823120358</v>
      </c>
      <c r="E17814" t="n">
        <v>0.99</v>
      </c>
      <c r="F17814" t="n">
        <v>39.12459272528209</v>
      </c>
      <c r="G17814" t="n">
        <v>1</v>
      </c>
      <c r="H17814" t="n">
        <v>2</v>
      </c>
      <c r="I17814" t="n">
        <v>42.17459272528209</v>
      </c>
      <c r="J17814" t="n">
        <v>42.17459272528209</v>
      </c>
      <c r="K17814" t="n">
        <v>47.21211142633903</v>
      </c>
      <c r="L17814" t="n">
        <v>41.66625939194876</v>
      </c>
      <c r="M17814" t="n">
        <v>43.59593933461964</v>
      </c>
      <c r="N17814" t="n">
        <v>47.86434047220586</v>
      </c>
      <c r="O17814" t="n">
        <v>47.21211142633903</v>
      </c>
      <c r="P17814" t="n">
        <v>8.087518701056936</v>
      </c>
      <c r="Q17814" t="n">
        <v>0.9689845003645807</v>
      </c>
      <c r="R17814" t="n">
        <v>0.9854674386359074</v>
      </c>
      <c r="S17814" t="n">
        <v>0.9995492653483102</v>
      </c>
      <c r="T17814" t="b">
        <v>1</v>
      </c>
    </row>
    <row r="17815">
      <c r="A17815" t="n">
        <v>90</v>
      </c>
      <c r="B17815" t="n">
        <v>14</v>
      </c>
      <c r="C17815" t="n">
        <v>32</v>
      </c>
      <c r="D17815" t="n">
        <v>31.52700383387826</v>
      </c>
      <c r="E17815" t="n">
        <v>0.99</v>
      </c>
      <c r="F17815" t="n">
        <v>39.48258629191341</v>
      </c>
      <c r="G17815" t="n">
        <v>4</v>
      </c>
      <c r="H17815" t="n">
        <v>8</v>
      </c>
      <c r="I17815" t="n">
        <v>40.48258629191341</v>
      </c>
      <c r="J17815" t="n">
        <v>40.48258629191341</v>
      </c>
      <c r="K17815" t="n">
        <v>42.68727187470211</v>
      </c>
      <c r="L17815" t="n">
        <v>40.12258629191341</v>
      </c>
      <c r="M17815" t="n">
        <v>40.12258629191341</v>
      </c>
      <c r="N17815" t="n">
        <v>42.58948800035459</v>
      </c>
      <c r="O17815" t="n">
        <v>42.58948800035459</v>
      </c>
      <c r="P17815" t="n">
        <v>3.106901708441178</v>
      </c>
      <c r="Q17815" t="n">
        <v>0.9808100205257317</v>
      </c>
      <c r="R17815" t="n">
        <v>0.9849114200335733</v>
      </c>
      <c r="S17815" t="n">
        <v>0.9997104504601484</v>
      </c>
      <c r="T17815" t="b">
        <v>1</v>
      </c>
    </row>
    <row r="17816">
      <c r="A17816" t="n">
        <v>90</v>
      </c>
      <c r="B17816" t="n">
        <v>15</v>
      </c>
      <c r="C17816" t="n">
        <v>19</v>
      </c>
      <c r="D17816" t="n">
        <v>37.42323827165436</v>
      </c>
      <c r="E17816" t="n">
        <v>0.999</v>
      </c>
      <c r="F17816" t="n">
        <v>39.81280677893185</v>
      </c>
      <c r="G17816" t="n">
        <v>2</v>
      </c>
      <c r="H17816" t="n">
        <v>5</v>
      </c>
      <c r="I17816" t="n">
        <v>40.60447344559852</v>
      </c>
      <c r="J17816" t="n">
        <v>40.60447344559852</v>
      </c>
      <c r="K17816" t="n">
        <v>43.59593933461964</v>
      </c>
      <c r="L17816" t="n">
        <v>40.34058455670963</v>
      </c>
      <c r="M17816" t="n">
        <v>46.63961388701068</v>
      </c>
      <c r="N17816" t="n">
        <v>50.20034064929938</v>
      </c>
      <c r="O17816" t="n">
        <v>43.59593933461964</v>
      </c>
      <c r="P17816" t="n">
        <v>3.783132555687793</v>
      </c>
      <c r="Q17816" t="n">
        <v>0.989792720464534</v>
      </c>
      <c r="R17816" t="n">
        <v>0.9881022143826981</v>
      </c>
      <c r="S17816" t="n">
        <v>0.9998785559763511</v>
      </c>
      <c r="T17816" t="b">
        <v>1</v>
      </c>
    </row>
    <row r="17817">
      <c r="A17817" t="n">
        <v>90</v>
      </c>
      <c r="B17817" t="n">
        <v>16</v>
      </c>
      <c r="C17817" t="n">
        <v>65</v>
      </c>
      <c r="D17817" t="n">
        <v>43.03833860806844</v>
      </c>
      <c r="E17817" t="n">
        <v>0.999</v>
      </c>
      <c r="F17817" t="n">
        <v>40.06526848800431</v>
      </c>
      <c r="G17817" t="n">
        <v>6</v>
      </c>
      <c r="H17817" t="n">
        <v>8</v>
      </c>
      <c r="I17817" t="n">
        <v>41.69026848800431</v>
      </c>
      <c r="J17817" t="n">
        <v>46.00382257515762</v>
      </c>
      <c r="K17817" t="n">
        <v>49.87417676653068</v>
      </c>
      <c r="L17817" t="n">
        <v>41.36526848800431</v>
      </c>
      <c r="M17817" t="n">
        <v>42.58948800035459</v>
      </c>
      <c r="N17817" t="n">
        <v>45.95712012931143</v>
      </c>
      <c r="O17817" t="n">
        <v>45.95712012931143</v>
      </c>
      <c r="P17817" t="n">
        <v>5.89185164130712</v>
      </c>
      <c r="Q17817" t="n">
        <v>0.9840787566088717</v>
      </c>
      <c r="R17817" t="n">
        <v>0.9794591057379918</v>
      </c>
      <c r="S17817" t="n">
        <v>0.9996729634229832</v>
      </c>
      <c r="T17817" t="b">
        <v>1</v>
      </c>
    </row>
    <row r="17818">
      <c r="A17818" t="n">
        <v>90</v>
      </c>
      <c r="B17818" t="n">
        <v>17</v>
      </c>
      <c r="C17818" t="n">
        <v>80</v>
      </c>
      <c r="D17818" t="n">
        <v>36.13914194349104</v>
      </c>
      <c r="E17818" t="n">
        <v>0.9999</v>
      </c>
      <c r="F17818" t="n">
        <v>40.63962603017846</v>
      </c>
      <c r="G17818" t="n">
        <v>1</v>
      </c>
      <c r="H17818" t="n">
        <v>2</v>
      </c>
      <c r="I17818" t="n">
        <v>44.63962603017846</v>
      </c>
      <c r="J17818" t="n">
        <v>47.21211142633903</v>
      </c>
      <c r="K17818" t="n">
        <v>50.62146443987592</v>
      </c>
      <c r="L17818" t="n">
        <v>43.9729593635118</v>
      </c>
      <c r="M17818" t="n">
        <v>47.86434047220586</v>
      </c>
      <c r="N17818" t="n">
        <v>50.75316077144575</v>
      </c>
      <c r="O17818" t="n">
        <v>50.62146443987592</v>
      </c>
      <c r="P17818" t="n">
        <v>9.98183840969746</v>
      </c>
      <c r="Q17818" t="n">
        <v>0.9789022762726096</v>
      </c>
      <c r="R17818" t="n">
        <v>0.990141228597587</v>
      </c>
      <c r="S17818" t="n">
        <v>0.9997920023646604</v>
      </c>
      <c r="T17818" t="b">
        <v>0</v>
      </c>
    </row>
    <row r="17819">
      <c r="A17819" t="n">
        <v>90</v>
      </c>
      <c r="B17819" t="n">
        <v>18</v>
      </c>
      <c r="C17819" t="n">
        <v>14</v>
      </c>
      <c r="D17819" t="n">
        <v>69.05633539980356</v>
      </c>
      <c r="E17819" t="n">
        <v>0.999</v>
      </c>
      <c r="F17819" t="n">
        <v>41.82350946671602</v>
      </c>
      <c r="G17819" t="n">
        <v>4</v>
      </c>
      <c r="H17819" t="n">
        <v>5</v>
      </c>
      <c r="I17819" t="n">
        <v>42.26100946671602</v>
      </c>
      <c r="J17819" t="n">
        <v>42.68727187470211</v>
      </c>
      <c r="K17819" t="n">
        <v>47.51638623832473</v>
      </c>
      <c r="L17819" t="n">
        <v>42.2123983556049</v>
      </c>
      <c r="M17819" t="n">
        <v>50.20034064929938</v>
      </c>
      <c r="N17819" t="n">
        <v>56.77087684338155</v>
      </c>
      <c r="O17819" t="n">
        <v>47.51638623832473</v>
      </c>
      <c r="P17819" t="n">
        <v>5.692876771608709</v>
      </c>
      <c r="Q17819" t="n">
        <v>0.9584460297490677</v>
      </c>
      <c r="R17819" t="n">
        <v>0.97815572667763</v>
      </c>
      <c r="S17819" t="n">
        <v>0.999092283716209</v>
      </c>
      <c r="T17819" t="b">
        <v>1</v>
      </c>
    </row>
    <row r="17820">
      <c r="A17820" t="n">
        <v>90</v>
      </c>
      <c r="B17820" t="n">
        <v>19</v>
      </c>
      <c r="C17820" t="n">
        <v>95</v>
      </c>
      <c r="D17820" t="n">
        <v>93.70223274952224</v>
      </c>
      <c r="E17820" t="n">
        <v>0.9</v>
      </c>
      <c r="F17820" t="n">
        <v>42.05720928909209</v>
      </c>
      <c r="G17820" t="n">
        <v>1</v>
      </c>
      <c r="H17820" t="n">
        <v>6</v>
      </c>
      <c r="I17820" t="n">
        <v>46.80720928909209</v>
      </c>
      <c r="J17820" t="n">
        <v>50.62146443987592</v>
      </c>
      <c r="K17820" t="n">
        <v>59.46129771813274</v>
      </c>
      <c r="L17820" t="n">
        <v>44.43220928909209</v>
      </c>
      <c r="M17820" t="n">
        <v>49.87417676653068</v>
      </c>
      <c r="N17820" t="n">
        <v>58.30063654616398</v>
      </c>
      <c r="O17820" t="n">
        <v>58.30063654616398</v>
      </c>
      <c r="P17820" t="n">
        <v>16.24342725707189</v>
      </c>
      <c r="Q17820" t="n">
        <v>0.9462127287818486</v>
      </c>
      <c r="R17820" t="n">
        <v>0.9656611064640471</v>
      </c>
      <c r="S17820" t="n">
        <v>0.9981530046200505</v>
      </c>
      <c r="T17820" t="b">
        <v>1</v>
      </c>
    </row>
    <row r="17821">
      <c r="A17821" t="n">
        <v>90</v>
      </c>
      <c r="B17821" t="n">
        <v>20</v>
      </c>
      <c r="C17821" t="n">
        <v>81</v>
      </c>
      <c r="D17821" t="n">
        <v>58.42561777988465</v>
      </c>
      <c r="E17821" t="n">
        <v>0.9999</v>
      </c>
      <c r="F17821" t="n">
        <v>43.6855561633005</v>
      </c>
      <c r="G17821" t="n">
        <v>4</v>
      </c>
      <c r="H17821" t="n">
        <v>5</v>
      </c>
      <c r="I17821" t="n">
        <v>46.2168061633005</v>
      </c>
      <c r="J17821" t="n">
        <v>47.51638623832473</v>
      </c>
      <c r="K17821" t="n">
        <v>51.6020937753796</v>
      </c>
      <c r="L17821" t="n">
        <v>45.9355561633005</v>
      </c>
      <c r="M17821" t="n">
        <v>56.77087684338155</v>
      </c>
      <c r="N17821" t="n">
        <v>62.32992706030683</v>
      </c>
      <c r="O17821" t="n">
        <v>51.6020937753796</v>
      </c>
      <c r="P17821" t="n">
        <v>7.916537612079104</v>
      </c>
      <c r="Q17821" t="n">
        <v>0.964728672262929</v>
      </c>
      <c r="R17821" t="n">
        <v>0.9814871540377016</v>
      </c>
      <c r="S17821" t="n">
        <v>0.9993470273427179</v>
      </c>
      <c r="T17821" t="b">
        <v>0</v>
      </c>
    </row>
    <row r="17822">
      <c r="A17822" t="n">
        <v>90</v>
      </c>
      <c r="B17822" t="n">
        <v>21</v>
      </c>
      <c r="C17822" t="n">
        <v>63</v>
      </c>
      <c r="D17822" t="n">
        <v>82.66761935917904</v>
      </c>
      <c r="E17822" t="n">
        <v>0.9</v>
      </c>
      <c r="F17822" t="n">
        <v>48.96264864739455</v>
      </c>
      <c r="G17822" t="n">
        <v>3</v>
      </c>
      <c r="H17822" t="n">
        <v>7</v>
      </c>
      <c r="I17822" t="n">
        <v>51.21264864739455</v>
      </c>
      <c r="J17822" t="n">
        <v>51.21264864739455</v>
      </c>
      <c r="K17822" t="n">
        <v>57.79446547535467</v>
      </c>
      <c r="L17822" t="n">
        <v>50.36264864739455</v>
      </c>
      <c r="M17822" t="n">
        <v>50.36264864739455</v>
      </c>
      <c r="N17822" t="n">
        <v>56.7168084751562</v>
      </c>
      <c r="O17822" t="n">
        <v>56.7168084751562</v>
      </c>
      <c r="P17822" t="n">
        <v>7.754159827761647</v>
      </c>
      <c r="Q17822" t="n">
        <v>0.9746671070372482</v>
      </c>
      <c r="R17822" t="n">
        <v>0.987491954392299</v>
      </c>
      <c r="S17822" t="n">
        <v>0.9996831350194469</v>
      </c>
      <c r="T17822" t="b">
        <v>1</v>
      </c>
    </row>
    <row r="17823">
      <c r="A17823" t="n">
        <v>90</v>
      </c>
      <c r="B17823" t="n">
        <v>22</v>
      </c>
      <c r="C17823" t="n">
        <v>53</v>
      </c>
      <c r="D17823" t="n">
        <v>41.70852559551759</v>
      </c>
      <c r="E17823" t="n">
        <v>0.99</v>
      </c>
      <c r="F17823" t="n">
        <v>55.95541181242465</v>
      </c>
      <c r="G17823" t="n">
        <v>2</v>
      </c>
      <c r="H17823" t="n">
        <v>8</v>
      </c>
      <c r="I17823" t="n">
        <v>58.16374514575799</v>
      </c>
      <c r="J17823" t="n">
        <v>58.16374514575799</v>
      </c>
      <c r="K17823" t="n">
        <v>61.49775998153078</v>
      </c>
      <c r="L17823" t="n">
        <v>57.01541181242465</v>
      </c>
      <c r="M17823" t="n">
        <v>57.01541181242465</v>
      </c>
      <c r="N17823" t="n">
        <v>60.27898971504731</v>
      </c>
      <c r="O17823" t="n">
        <v>60.27898971504731</v>
      </c>
      <c r="P17823" t="n">
        <v>4.32357790262266</v>
      </c>
      <c r="Q17823" t="n">
        <v>0.9886305663422609</v>
      </c>
      <c r="R17823" t="n">
        <v>0.9800874230816811</v>
      </c>
      <c r="S17823" t="n">
        <v>0.9997736052777726</v>
      </c>
      <c r="T17823" t="b">
        <v>1</v>
      </c>
    </row>
    <row r="17824">
      <c r="A17824" t="n">
        <v>90</v>
      </c>
      <c r="B17824" t="n">
        <v>23</v>
      </c>
      <c r="C17824" t="n">
        <v>56</v>
      </c>
      <c r="D17824" t="n">
        <v>58.72350280538402</v>
      </c>
      <c r="E17824" t="n">
        <v>0.9</v>
      </c>
      <c r="F17824" t="n">
        <v>56.58616046013715</v>
      </c>
      <c r="G17824" t="n">
        <v>3</v>
      </c>
      <c r="H17824" t="n">
        <v>7</v>
      </c>
      <c r="I17824" t="n">
        <v>58.58616046013715</v>
      </c>
      <c r="J17824" t="n">
        <v>58.58616046013715</v>
      </c>
      <c r="K17824" t="n">
        <v>63.26159858158492</v>
      </c>
      <c r="L17824" t="n">
        <v>57.8306049045816</v>
      </c>
      <c r="M17824" t="n">
        <v>57.8306049045816</v>
      </c>
      <c r="N17824" t="n">
        <v>62.34432533543356</v>
      </c>
      <c r="O17824" t="n">
        <v>62.34432533543356</v>
      </c>
      <c r="P17824" t="n">
        <v>5.758164875296409</v>
      </c>
      <c r="Q17824" t="n">
        <v>0.9819378578826872</v>
      </c>
      <c r="R17824" t="n">
        <v>0.9910986430765716</v>
      </c>
      <c r="S17824" t="n">
        <v>0.9998392224262121</v>
      </c>
      <c r="T17824" t="b">
        <v>1</v>
      </c>
    </row>
    <row r="17825">
      <c r="A17825" t="n">
        <v>90</v>
      </c>
      <c r="B17825" t="n">
        <v>24</v>
      </c>
      <c r="C17825" t="n">
        <v>79</v>
      </c>
      <c r="D17825" t="n">
        <v>65.08432168456005</v>
      </c>
      <c r="E17825" t="n">
        <v>0.999</v>
      </c>
      <c r="F17825" t="n">
        <v>58.06625291456007</v>
      </c>
      <c r="G17825" t="n">
        <v>2</v>
      </c>
      <c r="H17825" t="n">
        <v>7</v>
      </c>
      <c r="I17825" t="n">
        <v>61.35791958122673</v>
      </c>
      <c r="J17825" t="n">
        <v>61.49775998153078</v>
      </c>
      <c r="K17825" t="n">
        <v>66.70034364936132</v>
      </c>
      <c r="L17825" t="n">
        <v>59.82180847011562</v>
      </c>
      <c r="M17825" t="n">
        <v>62.34432533543356</v>
      </c>
      <c r="N17825" t="n">
        <v>67.3469634357072</v>
      </c>
      <c r="O17825" t="n">
        <v>66.70034364936132</v>
      </c>
      <c r="P17825" t="n">
        <v>8.634090734801248</v>
      </c>
      <c r="Q17825" t="n">
        <v>0.9823151178790416</v>
      </c>
      <c r="R17825" t="n">
        <v>0.9901392336149695</v>
      </c>
      <c r="S17825" t="n">
        <v>0.9998256135088585</v>
      </c>
      <c r="T17825" t="b">
        <v>1</v>
      </c>
    </row>
    <row r="17826">
      <c r="A17826" t="n">
        <v>90</v>
      </c>
      <c r="B17826" t="n">
        <v>25</v>
      </c>
      <c r="C17826" t="n">
        <v>74</v>
      </c>
      <c r="D17826" t="n">
        <v>29.89909932766966</v>
      </c>
      <c r="E17826" t="n">
        <v>0.999</v>
      </c>
      <c r="F17826" t="n">
        <v>58.86215293752568</v>
      </c>
      <c r="G17826" t="n">
        <v>1</v>
      </c>
      <c r="H17826" t="n">
        <v>4</v>
      </c>
      <c r="I17826" t="n">
        <v>62.56215293752568</v>
      </c>
      <c r="J17826" t="n">
        <v>62.56215293752568</v>
      </c>
      <c r="K17826" t="n">
        <v>65.38282268541904</v>
      </c>
      <c r="L17826" t="n">
        <v>61.17465293752568</v>
      </c>
      <c r="M17826" t="n">
        <v>61.17465293752568</v>
      </c>
      <c r="N17826" t="n">
        <v>63.26549904435572</v>
      </c>
      <c r="O17826" t="n">
        <v>63.26549904435572</v>
      </c>
      <c r="P17826" t="n">
        <v>4.403346106830043</v>
      </c>
      <c r="Q17826" t="n">
        <v>0.9825131018694957</v>
      </c>
      <c r="R17826" t="n">
        <v>0.9817918219669227</v>
      </c>
      <c r="S17826" t="n">
        <v>0.9996815954455935</v>
      </c>
      <c r="T17826" t="b">
        <v>1</v>
      </c>
    </row>
    <row r="17827">
      <c r="A17827" t="n">
        <v>90</v>
      </c>
      <c r="B17827" t="n">
        <v>26</v>
      </c>
      <c r="C17827" t="n">
        <v>72</v>
      </c>
      <c r="D17827" t="n">
        <v>61.24886902276679</v>
      </c>
      <c r="E17827" t="n">
        <v>0.999</v>
      </c>
      <c r="F17827" t="n">
        <v>59.46461639361951</v>
      </c>
      <c r="G17827" t="n">
        <v>1</v>
      </c>
      <c r="H17827" t="n">
        <v>4</v>
      </c>
      <c r="I17827" t="n">
        <v>63.06461639361951</v>
      </c>
      <c r="J17827" t="n">
        <v>65.38282268541904</v>
      </c>
      <c r="K17827" t="n">
        <v>71.16101787624609</v>
      </c>
      <c r="L17827" t="n">
        <v>61.71461639361951</v>
      </c>
      <c r="M17827" t="n">
        <v>63.26549904435572</v>
      </c>
      <c r="N17827" t="n">
        <v>67.5486367382555</v>
      </c>
      <c r="O17827" t="n">
        <v>67.5486367382555</v>
      </c>
      <c r="P17827" t="n">
        <v>8.084020344635988</v>
      </c>
      <c r="Q17827" t="n">
        <v>0.9645060725478022</v>
      </c>
      <c r="R17827" t="n">
        <v>0.9630561552242065</v>
      </c>
      <c r="S17827" t="n">
        <v>0.9986887178537227</v>
      </c>
      <c r="T17827" t="b">
        <v>0</v>
      </c>
    </row>
    <row r="17828">
      <c r="A17828" t="n">
        <v>90</v>
      </c>
      <c r="B17828" t="n">
        <v>27</v>
      </c>
      <c r="C17828" t="n">
        <v>62</v>
      </c>
      <c r="D17828" t="n">
        <v>7.618577231622631</v>
      </c>
      <c r="E17828" t="n">
        <v>0.9999</v>
      </c>
      <c r="F17828" t="n">
        <v>60.14477448084111</v>
      </c>
      <c r="G17828" t="n">
        <v>7</v>
      </c>
      <c r="H17828" t="n">
        <v>8</v>
      </c>
      <c r="I17828" t="n">
        <v>61.52255225861889</v>
      </c>
      <c r="J17828" t="n">
        <v>67.3469634357072</v>
      </c>
      <c r="K17828" t="n">
        <v>67.93255738125852</v>
      </c>
      <c r="L17828" t="n">
        <v>61.38477448084111</v>
      </c>
      <c r="M17828" t="n">
        <v>61.38477448084111</v>
      </c>
      <c r="N17828" t="n">
        <v>61.98090728456745</v>
      </c>
      <c r="O17828" t="n">
        <v>61.98090728456745</v>
      </c>
      <c r="P17828" t="n">
        <v>1.836132803726343</v>
      </c>
      <c r="Q17828" t="n">
        <v>0.9988406718451472</v>
      </c>
      <c r="R17828" t="n">
        <v>0.9963327609193391</v>
      </c>
      <c r="S17828" t="n">
        <v>0.9999957484664832</v>
      </c>
      <c r="T17828" t="b">
        <v>1</v>
      </c>
    </row>
    <row r="17829">
      <c r="A17829" t="n">
        <v>90</v>
      </c>
      <c r="B17829" t="n">
        <v>28</v>
      </c>
      <c r="C17829" t="n">
        <v>44</v>
      </c>
      <c r="D17829" t="n">
        <v>54.16090387643604</v>
      </c>
      <c r="E17829" t="n">
        <v>0.9999</v>
      </c>
      <c r="F17829" t="n">
        <v>63.43742689725711</v>
      </c>
      <c r="G17829" t="n">
        <v>5</v>
      </c>
      <c r="H17829" t="n">
        <v>8</v>
      </c>
      <c r="I17829" t="n">
        <v>64.65964911947934</v>
      </c>
      <c r="J17829" t="n">
        <v>64.65964911947934</v>
      </c>
      <c r="K17829" t="n">
        <v>69.81292256157602</v>
      </c>
      <c r="L17829" t="n">
        <v>64.31742689725711</v>
      </c>
      <c r="M17829" t="n">
        <v>64.31742689725711</v>
      </c>
      <c r="N17829" t="n">
        <v>68.55536929760422</v>
      </c>
      <c r="O17829" t="n">
        <v>68.55536929760422</v>
      </c>
      <c r="P17829" t="n">
        <v>5.117942400347104</v>
      </c>
      <c r="Q17829" t="n">
        <v>0.982826806010483</v>
      </c>
      <c r="R17829" t="n">
        <v>0.9742196042277589</v>
      </c>
      <c r="S17829" t="n">
        <v>0.9995572682622768</v>
      </c>
      <c r="T17829" t="b">
        <v>0</v>
      </c>
    </row>
    <row r="17830">
      <c r="A17830" t="n">
        <v>90</v>
      </c>
      <c r="B17830" t="n">
        <v>29</v>
      </c>
      <c r="C17830" t="n">
        <v>37</v>
      </c>
      <c r="D17830" t="n">
        <v>56.93875585040984</v>
      </c>
      <c r="E17830" t="n">
        <v>0.99</v>
      </c>
      <c r="F17830" t="n">
        <v>65.58402200267119</v>
      </c>
      <c r="G17830" t="n">
        <v>2</v>
      </c>
      <c r="H17830" t="n">
        <v>8</v>
      </c>
      <c r="I17830" t="n">
        <v>67.12568866933786</v>
      </c>
      <c r="J17830" t="n">
        <v>67.12568866933786</v>
      </c>
      <c r="K17830" t="n">
        <v>71.67714796993018</v>
      </c>
      <c r="L17830" t="n">
        <v>66.32402200267119</v>
      </c>
      <c r="M17830" t="n">
        <v>68.55536929760422</v>
      </c>
      <c r="N17830" t="n">
        <v>73.01067100733894</v>
      </c>
      <c r="O17830" t="n">
        <v>71.67714796993018</v>
      </c>
      <c r="P17830" t="n">
        <v>6.093125967258985</v>
      </c>
      <c r="Q17830" t="n">
        <v>0.9845112158343104</v>
      </c>
      <c r="R17830" t="n">
        <v>0.9729154228096576</v>
      </c>
      <c r="S17830" t="n">
        <v>0.9995804928296799</v>
      </c>
      <c r="T17830" t="b">
        <v>1</v>
      </c>
    </row>
    <row r="17831">
      <c r="A17831" t="n">
        <v>90</v>
      </c>
      <c r="B17831" t="n">
        <v>30</v>
      </c>
      <c r="C17831" t="n">
        <v>23</v>
      </c>
      <c r="D17831" t="n">
        <v>56.1587731842232</v>
      </c>
      <c r="E17831" t="n">
        <v>0.9</v>
      </c>
      <c r="F17831" t="n">
        <v>67.21862233271504</v>
      </c>
      <c r="G17831" t="n">
        <v>6</v>
      </c>
      <c r="H17831" t="n">
        <v>7</v>
      </c>
      <c r="I17831" t="n">
        <v>67.79362233271505</v>
      </c>
      <c r="J17831" t="n">
        <v>67.79362233271505</v>
      </c>
      <c r="K17831" t="n">
        <v>72.84387171978548</v>
      </c>
      <c r="L17831" t="n">
        <v>67.72973344382615</v>
      </c>
      <c r="M17831" t="n">
        <v>67.93255738125852</v>
      </c>
      <c r="N17831" t="n">
        <v>72.24914256067613</v>
      </c>
      <c r="O17831" t="n">
        <v>72.24914256067613</v>
      </c>
      <c r="P17831" t="n">
        <v>5.030520227961091</v>
      </c>
      <c r="Q17831" t="n">
        <v>0.9792756971395068</v>
      </c>
      <c r="R17831" t="n">
        <v>0.9914857470633375</v>
      </c>
      <c r="S17831" t="n">
        <v>0.9998235480435098</v>
      </c>
      <c r="T17831" t="b">
        <v>1</v>
      </c>
    </row>
    <row r="17832">
      <c r="A17832" t="n">
        <v>90</v>
      </c>
      <c r="B17832" t="n">
        <v>31</v>
      </c>
      <c r="C17832" t="n">
        <v>56</v>
      </c>
      <c r="D17832" t="n">
        <v>30.41183834938715</v>
      </c>
      <c r="E17832" t="n">
        <v>0.99</v>
      </c>
      <c r="F17832" t="n">
        <v>67.82617585888762</v>
      </c>
      <c r="G17832" t="n">
        <v>5</v>
      </c>
      <c r="H17832" t="n">
        <v>8</v>
      </c>
      <c r="I17832" t="n">
        <v>69.38173141444318</v>
      </c>
      <c r="J17832" t="n">
        <v>69.81292256157602</v>
      </c>
      <c r="K17832" t="n">
        <v>72.70653229986213</v>
      </c>
      <c r="L17832" t="n">
        <v>68.94617585888763</v>
      </c>
      <c r="M17832" t="n">
        <v>73.01067100733894</v>
      </c>
      <c r="N17832" t="n">
        <v>75.39031407067127</v>
      </c>
      <c r="O17832" t="n">
        <v>72.70653229986213</v>
      </c>
      <c r="P17832" t="n">
        <v>4.880356440974509</v>
      </c>
      <c r="Q17832" t="n">
        <v>0.9903204868778124</v>
      </c>
      <c r="R17832" t="n">
        <v>0.9854412251819515</v>
      </c>
      <c r="S17832" t="n">
        <v>0.9998590781481057</v>
      </c>
      <c r="T17832" t="b">
        <v>1</v>
      </c>
    </row>
    <row r="17833">
      <c r="A17833" t="n">
        <v>90</v>
      </c>
      <c r="B17833" t="n">
        <v>32</v>
      </c>
      <c r="C17833" t="n">
        <v>56</v>
      </c>
      <c r="D17833" t="n">
        <v>23.54143680572582</v>
      </c>
      <c r="E17833" t="n">
        <v>0.99</v>
      </c>
      <c r="F17833" t="n">
        <v>71.17343697871307</v>
      </c>
      <c r="G17833" t="n">
        <v>2</v>
      </c>
      <c r="H17833" t="n">
        <v>3</v>
      </c>
      <c r="I17833" t="n">
        <v>73.5067703120464</v>
      </c>
      <c r="J17833" t="n">
        <v>73.5067703120464</v>
      </c>
      <c r="K17833" t="n">
        <v>75.38857980890698</v>
      </c>
      <c r="L17833" t="n">
        <v>73.17343697871307</v>
      </c>
      <c r="M17833" t="n">
        <v>73.17343697871307</v>
      </c>
      <c r="N17833" t="n">
        <v>75.04775519572945</v>
      </c>
      <c r="O17833" t="n">
        <v>75.04775519572945</v>
      </c>
      <c r="P17833" t="n">
        <v>3.874318217016381</v>
      </c>
      <c r="Q17833" t="n">
        <v>0.9935668027621877</v>
      </c>
      <c r="R17833" t="n">
        <v>0.9927195786681322</v>
      </c>
      <c r="S17833" t="n">
        <v>0.9999531636135978</v>
      </c>
      <c r="T17833" t="b">
        <v>1</v>
      </c>
    </row>
    <row r="17834">
      <c r="A17834" t="n">
        <v>90</v>
      </c>
      <c r="B17834" t="n">
        <v>33</v>
      </c>
      <c r="C17834" t="n">
        <v>53</v>
      </c>
      <c r="D17834" t="n">
        <v>49.80369741361291</v>
      </c>
      <c r="E17834" t="n">
        <v>0.999</v>
      </c>
      <c r="F17834" t="n">
        <v>72.05641874070804</v>
      </c>
      <c r="G17834" t="n">
        <v>4</v>
      </c>
      <c r="H17834" t="n">
        <v>8</v>
      </c>
      <c r="I17834" t="n">
        <v>73.71266874070804</v>
      </c>
      <c r="J17834" t="n">
        <v>73.71266874070804</v>
      </c>
      <c r="K17834" t="n">
        <v>77.19544478361803</v>
      </c>
      <c r="L17834" t="n">
        <v>73.11641874070804</v>
      </c>
      <c r="M17834" t="n">
        <v>75.39031407067127</v>
      </c>
      <c r="N17834" t="n">
        <v>79.28731699818401</v>
      </c>
      <c r="O17834" t="n">
        <v>77.19544478361803</v>
      </c>
      <c r="P17834" t="n">
        <v>5.13902604290999</v>
      </c>
      <c r="Q17834" t="n">
        <v>0.9698543694011887</v>
      </c>
      <c r="R17834" t="n">
        <v>0.9762688038033671</v>
      </c>
      <c r="S17834" t="n">
        <v>0.9992846081257883</v>
      </c>
      <c r="T17834" t="b">
        <v>1</v>
      </c>
    </row>
    <row r="17835">
      <c r="A17835" t="n">
        <v>90</v>
      </c>
      <c r="B17835" t="n">
        <v>34</v>
      </c>
      <c r="C17835" t="n">
        <v>39</v>
      </c>
      <c r="D17835" t="n">
        <v>36.63867223316725</v>
      </c>
      <c r="E17835" t="n">
        <v>0.9</v>
      </c>
      <c r="F17835" t="n">
        <v>74.49133678904298</v>
      </c>
      <c r="G17835" t="n">
        <v>2</v>
      </c>
      <c r="H17835" t="n">
        <v>4</v>
      </c>
      <c r="I17835" t="n">
        <v>76.11633678904298</v>
      </c>
      <c r="J17835" t="n">
        <v>76.11633678904298</v>
      </c>
      <c r="K17835" t="n">
        <v>79.04508756707394</v>
      </c>
      <c r="L17835" t="n">
        <v>75.71008678904298</v>
      </c>
      <c r="M17835" t="n">
        <v>77.19544478361803</v>
      </c>
      <c r="N17835" t="n">
        <v>79.75758969502833</v>
      </c>
      <c r="O17835" t="n">
        <v>79.04508756707394</v>
      </c>
      <c r="P17835" t="n">
        <v>4.55375077803096</v>
      </c>
      <c r="Q17835" t="n">
        <v>0.99000563978871</v>
      </c>
      <c r="R17835" t="n">
        <v>0.9777335120309582</v>
      </c>
      <c r="S17835" t="n">
        <v>0.9997774606985971</v>
      </c>
      <c r="T17835" t="b">
        <v>1</v>
      </c>
    </row>
    <row r="17836">
      <c r="A17836" t="n">
        <v>90</v>
      </c>
      <c r="B17836" t="n">
        <v>35</v>
      </c>
      <c r="C17836" t="n">
        <v>43</v>
      </c>
      <c r="D17836" t="n">
        <v>58.11820636548175</v>
      </c>
      <c r="E17836" t="n">
        <v>0.9</v>
      </c>
      <c r="F17836" t="n">
        <v>74.89683387534215</v>
      </c>
      <c r="G17836" t="n">
        <v>2</v>
      </c>
      <c r="H17836" t="n">
        <v>8</v>
      </c>
      <c r="I17836" t="n">
        <v>76.68850054200882</v>
      </c>
      <c r="J17836" t="n">
        <v>79.04508756707394</v>
      </c>
      <c r="K17836" t="n">
        <v>83.69082748437863</v>
      </c>
      <c r="L17836" t="n">
        <v>75.75683387534215</v>
      </c>
      <c r="M17836" t="n">
        <v>79.28731699818401</v>
      </c>
      <c r="N17836" t="n">
        <v>83.83490748061607</v>
      </c>
      <c r="O17836" t="n">
        <v>83.69082748437863</v>
      </c>
      <c r="P17836" t="n">
        <v>8.793993609036477</v>
      </c>
      <c r="Q17836" t="n">
        <v>0.9841929245175919</v>
      </c>
      <c r="R17836" t="n">
        <v>0.9723622074752879</v>
      </c>
      <c r="S17836" t="n">
        <v>0.9995631273273947</v>
      </c>
      <c r="T17836" t="b">
        <v>1</v>
      </c>
    </row>
    <row r="17837">
      <c r="A17837" t="n">
        <v>90</v>
      </c>
      <c r="B17837" t="n">
        <v>36</v>
      </c>
      <c r="C17837" t="n">
        <v>92</v>
      </c>
      <c r="D17837" t="n">
        <v>40.22751856744325</v>
      </c>
      <c r="E17837" t="n">
        <v>0.9999</v>
      </c>
      <c r="F17837" t="n">
        <v>75.43352078269707</v>
      </c>
      <c r="G17837" t="n">
        <v>1</v>
      </c>
      <c r="H17837" t="n">
        <v>2</v>
      </c>
      <c r="I17837" t="n">
        <v>80.03352078269707</v>
      </c>
      <c r="J17837" t="n">
        <v>80.03352078269707</v>
      </c>
      <c r="K17837" t="n">
        <v>83.82856970415398</v>
      </c>
      <c r="L17837" t="n">
        <v>79.2668541160304</v>
      </c>
      <c r="M17837" t="n">
        <v>83.69082748437863</v>
      </c>
      <c r="N17837" t="n">
        <v>86.90645646658832</v>
      </c>
      <c r="O17837" t="n">
        <v>83.82856970415398</v>
      </c>
      <c r="P17837" t="n">
        <v>8.395048921456905</v>
      </c>
      <c r="Q17837" t="n">
        <v>0.9765437192335736</v>
      </c>
      <c r="R17837" t="n">
        <v>0.9890320556043429</v>
      </c>
      <c r="S17837" t="n">
        <v>0.9997427328168249</v>
      </c>
      <c r="T17837" t="b">
        <v>0</v>
      </c>
    </row>
    <row r="17838">
      <c r="A17838" t="n">
        <v>90</v>
      </c>
      <c r="B17838" t="n">
        <v>37</v>
      </c>
      <c r="C17838" t="n">
        <v>74</v>
      </c>
      <c r="D17838" t="n">
        <v>43.09314145828443</v>
      </c>
      <c r="E17838" t="n">
        <v>0.999</v>
      </c>
      <c r="F17838" t="n">
        <v>76.61119833232181</v>
      </c>
      <c r="G17838" t="n">
        <v>5</v>
      </c>
      <c r="H17838" t="n">
        <v>8</v>
      </c>
      <c r="I17838" t="n">
        <v>78.66675388787736</v>
      </c>
      <c r="J17838" t="n">
        <v>78.66675388787736</v>
      </c>
      <c r="K17838" t="n">
        <v>82.76695764223363</v>
      </c>
      <c r="L17838" t="n">
        <v>78.09119833232181</v>
      </c>
      <c r="M17838" t="n">
        <v>83.83490748061607</v>
      </c>
      <c r="N17838" t="n">
        <v>87.20682778251626</v>
      </c>
      <c r="O17838" t="n">
        <v>82.76695764223363</v>
      </c>
      <c r="P17838" t="n">
        <v>6.155759309911829</v>
      </c>
      <c r="Q17838" t="n">
        <v>0.9863119999935287</v>
      </c>
      <c r="R17838" t="n">
        <v>0.9794332208306088</v>
      </c>
      <c r="S17838" t="n">
        <v>0.9997184819265963</v>
      </c>
      <c r="T17838" t="b">
        <v>1</v>
      </c>
    </row>
    <row r="17839">
      <c r="A17839" t="n">
        <v>90</v>
      </c>
      <c r="B17839" t="n">
        <v>38</v>
      </c>
      <c r="C17839" t="n">
        <v>52</v>
      </c>
      <c r="D17839" t="n">
        <v>35.92630785767798</v>
      </c>
      <c r="E17839" t="n">
        <v>0.9</v>
      </c>
      <c r="F17839" t="n">
        <v>78.08460816106813</v>
      </c>
      <c r="G17839" t="n">
        <v>2</v>
      </c>
      <c r="H17839" t="n">
        <v>4</v>
      </c>
      <c r="I17839" t="n">
        <v>80.2512748277348</v>
      </c>
      <c r="J17839" t="n">
        <v>86.90645646658832</v>
      </c>
      <c r="K17839" t="n">
        <v>89.77826364945626</v>
      </c>
      <c r="L17839" t="n">
        <v>79.70960816106813</v>
      </c>
      <c r="M17839" t="n">
        <v>79.75758969502833</v>
      </c>
      <c r="N17839" t="n">
        <v>82.26991891584497</v>
      </c>
      <c r="O17839" t="n">
        <v>82.26991891584497</v>
      </c>
      <c r="P17839" t="n">
        <v>4.185310754776836</v>
      </c>
      <c r="Q17839" t="n">
        <v>0.9901990043498088</v>
      </c>
      <c r="R17839" t="n">
        <v>0.9781616762172834</v>
      </c>
      <c r="S17839" t="n">
        <v>0.9997859626835981</v>
      </c>
      <c r="T17839" t="b">
        <v>1</v>
      </c>
    </row>
    <row r="17840">
      <c r="A17840" t="n">
        <v>90</v>
      </c>
      <c r="B17840" t="n">
        <v>39</v>
      </c>
      <c r="C17840" t="n">
        <v>72</v>
      </c>
      <c r="D17840" t="n">
        <v>71.57438942494069</v>
      </c>
      <c r="E17840" t="n">
        <v>0.999</v>
      </c>
      <c r="F17840" t="n">
        <v>82.40909956659378</v>
      </c>
      <c r="G17840" t="n">
        <v>2</v>
      </c>
      <c r="H17840" t="n">
        <v>8</v>
      </c>
      <c r="I17840" t="n">
        <v>85.40909956659378</v>
      </c>
      <c r="J17840" t="n">
        <v>89.77826364945626</v>
      </c>
      <c r="K17840" t="n">
        <v>95.49963770420771</v>
      </c>
      <c r="L17840" t="n">
        <v>83.84909956659378</v>
      </c>
      <c r="M17840" t="n">
        <v>87.20682778251626</v>
      </c>
      <c r="N17840" t="n">
        <v>92.80732773751944</v>
      </c>
      <c r="O17840" t="n">
        <v>92.80732773751944</v>
      </c>
      <c r="P17840" t="n">
        <v>10.39822817092566</v>
      </c>
      <c r="Q17840" t="n">
        <v>0.980568860071356</v>
      </c>
      <c r="R17840" t="n">
        <v>0.9660728753656415</v>
      </c>
      <c r="S17840" t="n">
        <v>0.9993407572938532</v>
      </c>
      <c r="T17840" t="b">
        <v>1</v>
      </c>
    </row>
    <row r="17841">
      <c r="A17841" t="n">
        <v>90</v>
      </c>
      <c r="B17841" t="n">
        <v>40</v>
      </c>
      <c r="C17841" t="n">
        <v>29</v>
      </c>
      <c r="D17841" t="n">
        <v>60.48771917205494</v>
      </c>
      <c r="E17841" t="n">
        <v>0.9</v>
      </c>
      <c r="F17841" t="n">
        <v>84.67636468348796</v>
      </c>
      <c r="G17841" t="n">
        <v>1</v>
      </c>
      <c r="H17841" t="n">
        <v>4</v>
      </c>
      <c r="I17841" t="n">
        <v>86.12636468348796</v>
      </c>
      <c r="J17841" t="n">
        <v>86.12636468348796</v>
      </c>
      <c r="K17841" t="n">
        <v>91.83275328462523</v>
      </c>
      <c r="L17841" t="n">
        <v>85.58261468348796</v>
      </c>
      <c r="M17841" t="n">
        <v>85.58261468348796</v>
      </c>
      <c r="N17841" t="n">
        <v>89.8125251151002</v>
      </c>
      <c r="O17841" t="n">
        <v>89.8125251151002</v>
      </c>
      <c r="P17841" t="n">
        <v>5.13616043161224</v>
      </c>
      <c r="Q17841" t="n">
        <v>0.9649393364690703</v>
      </c>
      <c r="R17841" t="n">
        <v>0.9635067809001056</v>
      </c>
      <c r="S17841" t="n">
        <v>0.9987205235239781</v>
      </c>
      <c r="T17841" t="b">
        <v>1</v>
      </c>
    </row>
    <row r="17842">
      <c r="A17842" t="n">
        <v>90</v>
      </c>
      <c r="B17842" t="n">
        <v>41</v>
      </c>
      <c r="C17842" t="n">
        <v>29</v>
      </c>
      <c r="D17842" t="n">
        <v>68.88254121078265</v>
      </c>
      <c r="E17842" t="n">
        <v>0.999</v>
      </c>
      <c r="F17842" t="n">
        <v>85.10724591415287</v>
      </c>
      <c r="G17842" t="n">
        <v>2</v>
      </c>
      <c r="H17842" t="n">
        <v>5</v>
      </c>
      <c r="I17842" t="n">
        <v>86.3155792474862</v>
      </c>
      <c r="J17842" t="n">
        <v>95.49963770420771</v>
      </c>
      <c r="K17842" t="n">
        <v>101.0058360423998</v>
      </c>
      <c r="L17842" t="n">
        <v>85.91280146970843</v>
      </c>
      <c r="M17842" t="n">
        <v>85.91280146970843</v>
      </c>
      <c r="N17842" t="n">
        <v>92.46680158491134</v>
      </c>
      <c r="O17842" t="n">
        <v>92.46680158491134</v>
      </c>
      <c r="P17842" t="n">
        <v>7.359555670758468</v>
      </c>
      <c r="Q17842" t="n">
        <v>0.9812927683386504</v>
      </c>
      <c r="R17842" t="n">
        <v>0.9782100988354939</v>
      </c>
      <c r="S17842" t="n">
        <v>0.9995923712710377</v>
      </c>
      <c r="T17842" t="b">
        <v>1</v>
      </c>
    </row>
    <row r="17843">
      <c r="A17843" t="n">
        <v>90</v>
      </c>
      <c r="B17843" t="n">
        <v>42</v>
      </c>
      <c r="C17843" t="n">
        <v>49</v>
      </c>
      <c r="D17843" t="n">
        <v>30.7162765035165</v>
      </c>
      <c r="E17843" t="n">
        <v>0.99</v>
      </c>
      <c r="F17843" t="n">
        <v>86.44265437940091</v>
      </c>
      <c r="G17843" t="n">
        <v>2</v>
      </c>
      <c r="H17843" t="n">
        <v>7</v>
      </c>
      <c r="I17843" t="n">
        <v>88.48432104606758</v>
      </c>
      <c r="J17843" t="n">
        <v>101.0058360423998</v>
      </c>
      <c r="K17843" t="n">
        <v>103.4611738924011</v>
      </c>
      <c r="L17843" t="n">
        <v>87.53154326828979</v>
      </c>
      <c r="M17843" t="n">
        <v>87.53154326828979</v>
      </c>
      <c r="N17843" t="n">
        <v>89.89251763443249</v>
      </c>
      <c r="O17843" t="n">
        <v>89.89251763443249</v>
      </c>
      <c r="P17843" t="n">
        <v>3.449863255031588</v>
      </c>
      <c r="Q17843" t="n">
        <v>0.991614366680549</v>
      </c>
      <c r="R17843" t="n">
        <v>0.9953340747658911</v>
      </c>
      <c r="S17843" t="n">
        <v>0.9999608732618908</v>
      </c>
      <c r="T17843" t="b">
        <v>1</v>
      </c>
    </row>
    <row r="17844">
      <c r="A17844" t="n">
        <v>90</v>
      </c>
      <c r="B17844" t="n">
        <v>43</v>
      </c>
      <c r="C17844" t="n">
        <v>32</v>
      </c>
      <c r="D17844" t="n">
        <v>51.74544586972218</v>
      </c>
      <c r="E17844" t="n">
        <v>0.999</v>
      </c>
      <c r="F17844" t="n">
        <v>88.90978882578423</v>
      </c>
      <c r="G17844" t="n">
        <v>2</v>
      </c>
      <c r="H17844" t="n">
        <v>4</v>
      </c>
      <c r="I17844" t="n">
        <v>90.24312215911756</v>
      </c>
      <c r="J17844" t="n">
        <v>103.4611738924011</v>
      </c>
      <c r="K17844" t="n">
        <v>107.5975005006922</v>
      </c>
      <c r="L17844" t="n">
        <v>89.90978882578423</v>
      </c>
      <c r="M17844" t="n">
        <v>89.90978882578423</v>
      </c>
      <c r="N17844" t="n">
        <v>93.52835147401655</v>
      </c>
      <c r="O17844" t="n">
        <v>93.52835147401655</v>
      </c>
      <c r="P17844" t="n">
        <v>4.618562648232313</v>
      </c>
      <c r="Q17844" t="n">
        <v>0.985913928533479</v>
      </c>
      <c r="R17844" t="n">
        <v>0.9686976368758103</v>
      </c>
      <c r="S17844" t="n">
        <v>0.9995590726759617</v>
      </c>
      <c r="T17844" t="b">
        <v>1</v>
      </c>
    </row>
    <row r="17845">
      <c r="A17845" t="n">
        <v>90</v>
      </c>
      <c r="B17845" t="n">
        <v>44</v>
      </c>
      <c r="C17845" t="n">
        <v>75</v>
      </c>
      <c r="D17845" t="n">
        <v>60.37964170327503</v>
      </c>
      <c r="E17845" t="n">
        <v>0.9999</v>
      </c>
      <c r="F17845" t="n">
        <v>91.72846991533845</v>
      </c>
      <c r="G17845" t="n">
        <v>5</v>
      </c>
      <c r="H17845" t="n">
        <v>8</v>
      </c>
      <c r="I17845" t="n">
        <v>93.81180324867178</v>
      </c>
      <c r="J17845" t="n">
        <v>93.81180324867178</v>
      </c>
      <c r="K17845" t="n">
        <v>99.55677391501574</v>
      </c>
      <c r="L17845" t="n">
        <v>93.22846991533845</v>
      </c>
      <c r="M17845" t="n">
        <v>93.22846991533845</v>
      </c>
      <c r="N17845" t="n">
        <v>97.95301151966358</v>
      </c>
      <c r="O17845" t="n">
        <v>97.95301151966358</v>
      </c>
      <c r="P17845" t="n">
        <v>6.224541604325125</v>
      </c>
      <c r="Q17845" t="n">
        <v>0.9808739570097278</v>
      </c>
      <c r="R17845" t="n">
        <v>0.9713023722351511</v>
      </c>
      <c r="S17845" t="n">
        <v>0.9994511279376507</v>
      </c>
      <c r="T17845" t="b">
        <v>0</v>
      </c>
    </row>
    <row r="17846">
      <c r="A17846" t="n">
        <v>90</v>
      </c>
      <c r="B17846" t="n">
        <v>45</v>
      </c>
      <c r="C17846" t="n">
        <v>19</v>
      </c>
      <c r="D17846" t="n">
        <v>48.34006272225907</v>
      </c>
      <c r="E17846" t="n">
        <v>0.9</v>
      </c>
      <c r="F17846" t="n">
        <v>91.99133607720321</v>
      </c>
      <c r="G17846" t="n">
        <v>1</v>
      </c>
      <c r="H17846" t="n">
        <v>3</v>
      </c>
      <c r="I17846" t="n">
        <v>92.94133607720322</v>
      </c>
      <c r="J17846" t="n">
        <v>92.94133607720322</v>
      </c>
      <c r="K17846" t="n">
        <v>97.50171935288803</v>
      </c>
      <c r="L17846" t="n">
        <v>92.66990750577465</v>
      </c>
      <c r="M17846" t="n">
        <v>92.66990750577465</v>
      </c>
      <c r="N17846" t="n">
        <v>96.51863861423476</v>
      </c>
      <c r="O17846" t="n">
        <v>96.51863861423476</v>
      </c>
      <c r="P17846" t="n">
        <v>4.527302537031545</v>
      </c>
      <c r="Q17846" t="n">
        <v>0.9718804592788446</v>
      </c>
      <c r="R17846" t="n">
        <v>0.9851076778099271</v>
      </c>
      <c r="S17846" t="n">
        <v>0.9995812347397437</v>
      </c>
      <c r="T17846" t="b">
        <v>1</v>
      </c>
    </row>
    <row r="17847">
      <c r="A17847" t="n">
        <v>90</v>
      </c>
      <c r="B17847" t="n">
        <v>46</v>
      </c>
      <c r="C17847" t="n">
        <v>73</v>
      </c>
      <c r="D17847" t="n">
        <v>54.98922155860479</v>
      </c>
      <c r="E17847" t="n">
        <v>0.99</v>
      </c>
      <c r="F17847" t="n">
        <v>93.75468480921624</v>
      </c>
      <c r="G17847" t="n">
        <v>2</v>
      </c>
      <c r="H17847" t="n">
        <v>5</v>
      </c>
      <c r="I17847" t="n">
        <v>96.79635147588291</v>
      </c>
      <c r="J17847" t="n">
        <v>107.5975005006922</v>
      </c>
      <c r="K17847" t="n">
        <v>111.9931217283984</v>
      </c>
      <c r="L17847" t="n">
        <v>95.78246258699401</v>
      </c>
      <c r="M17847" t="n">
        <v>99.55677391501574</v>
      </c>
      <c r="N17847" t="n">
        <v>104.7888596960438</v>
      </c>
      <c r="O17847" t="n">
        <v>104.7888596960438</v>
      </c>
      <c r="P17847" t="n">
        <v>11.03417488682754</v>
      </c>
      <c r="Q17847" t="n">
        <v>0.985037550800373</v>
      </c>
      <c r="R17847" t="n">
        <v>0.9825664679617265</v>
      </c>
      <c r="S17847" t="n">
        <v>0.9997391516625073</v>
      </c>
      <c r="T17847" t="b">
        <v>1</v>
      </c>
    </row>
    <row r="17848">
      <c r="A17848" t="n">
        <v>90</v>
      </c>
      <c r="B17848" t="n">
        <v>47</v>
      </c>
      <c r="C17848" t="n">
        <v>77</v>
      </c>
      <c r="D17848" t="n">
        <v>57.9849148603933</v>
      </c>
      <c r="E17848" t="n">
        <v>0.99</v>
      </c>
      <c r="F17848" t="n">
        <v>94.21476906669658</v>
      </c>
      <c r="G17848" t="n">
        <v>7</v>
      </c>
      <c r="H17848" t="n">
        <v>8</v>
      </c>
      <c r="I17848" t="n">
        <v>95.92588017780768</v>
      </c>
      <c r="J17848" t="n">
        <v>95.92588017780768</v>
      </c>
      <c r="K17848" t="n">
        <v>100.3828298211892</v>
      </c>
      <c r="L17848" t="n">
        <v>95.75476906669658</v>
      </c>
      <c r="M17848" t="n">
        <v>97.95301151966358</v>
      </c>
      <c r="N17848" t="n">
        <v>102.4901723068618</v>
      </c>
      <c r="O17848" t="n">
        <v>100.3828298211892</v>
      </c>
      <c r="P17848" t="n">
        <v>6.1680607544926</v>
      </c>
      <c r="Q17848" t="n">
        <v>0.9912101053486598</v>
      </c>
      <c r="R17848" t="n">
        <v>0.9724247114162033</v>
      </c>
      <c r="S17848" t="n">
        <v>0.9997576161183681</v>
      </c>
      <c r="T17848" t="b">
        <v>1</v>
      </c>
    </row>
    <row r="17849">
      <c r="A17849" t="n">
        <v>90</v>
      </c>
      <c r="B17849" t="n">
        <v>48</v>
      </c>
      <c r="C17849" t="n">
        <v>62</v>
      </c>
      <c r="D17849" t="n">
        <v>36.90852090884079</v>
      </c>
      <c r="E17849" t="n">
        <v>0.999</v>
      </c>
      <c r="F17849" t="n">
        <v>96.5212441737462</v>
      </c>
      <c r="G17849" t="n">
        <v>1</v>
      </c>
      <c r="H17849" t="n">
        <v>6</v>
      </c>
      <c r="I17849" t="n">
        <v>99.62124417374619</v>
      </c>
      <c r="J17849" t="n">
        <v>102.0851359842497</v>
      </c>
      <c r="K17849" t="n">
        <v>105.567071919046</v>
      </c>
      <c r="L17849" t="n">
        <v>98.07124417374619</v>
      </c>
      <c r="M17849" t="n">
        <v>98.07124417374619</v>
      </c>
      <c r="N17849" t="n">
        <v>101.3903557662678</v>
      </c>
      <c r="O17849" t="n">
        <v>101.3903557662678</v>
      </c>
      <c r="P17849" t="n">
        <v>4.869111592521648</v>
      </c>
      <c r="Q17849" t="n">
        <v>0.9784579919986394</v>
      </c>
      <c r="R17849" t="n">
        <v>0.9863307949082635</v>
      </c>
      <c r="S17849" t="n">
        <v>0.9997055378745415</v>
      </c>
      <c r="T17849" t="b">
        <v>1</v>
      </c>
    </row>
    <row r="17850">
      <c r="A17850" t="n">
        <v>90</v>
      </c>
      <c r="B17850" t="n">
        <v>49</v>
      </c>
      <c r="C17850" t="n">
        <v>79</v>
      </c>
      <c r="D17850" t="n">
        <v>77.82169179675695</v>
      </c>
      <c r="E17850" t="n">
        <v>0.9999</v>
      </c>
      <c r="F17850" t="n">
        <v>97.03898684630313</v>
      </c>
      <c r="G17850" t="n">
        <v>6</v>
      </c>
      <c r="H17850" t="n">
        <v>7</v>
      </c>
      <c r="I17850" t="n">
        <v>99.01398684630313</v>
      </c>
      <c r="J17850" t="n">
        <v>101.3903557662678</v>
      </c>
      <c r="K17850" t="n">
        <v>108.3887093451129</v>
      </c>
      <c r="L17850" t="n">
        <v>98.79454240185869</v>
      </c>
      <c r="M17850" t="n">
        <v>100.3828298211892</v>
      </c>
      <c r="N17850" t="n">
        <v>106.3645125111782</v>
      </c>
      <c r="O17850" t="n">
        <v>106.3645125111782</v>
      </c>
      <c r="P17850" t="n">
        <v>9.325525664875045</v>
      </c>
      <c r="Q17850" t="n">
        <v>0.9713967018000141</v>
      </c>
      <c r="R17850" t="n">
        <v>0.9882208328060242</v>
      </c>
      <c r="S17850" t="n">
        <v>0.9996630769682032</v>
      </c>
      <c r="T17850" t="b">
        <v>0</v>
      </c>
    </row>
    <row r="17851">
      <c r="A17851" t="n">
        <v>90</v>
      </c>
      <c r="B17851" t="n">
        <v>50</v>
      </c>
      <c r="C17851" t="n">
        <v>20</v>
      </c>
      <c r="D17851" t="n">
        <v>38.84398113564195</v>
      </c>
      <c r="E17851" t="n">
        <v>0.9</v>
      </c>
      <c r="F17851" t="n">
        <v>97.42060946201936</v>
      </c>
      <c r="G17851" t="n">
        <v>1</v>
      </c>
      <c r="H17851" t="n">
        <v>4</v>
      </c>
      <c r="I17851" t="n">
        <v>98.42060946201936</v>
      </c>
      <c r="J17851" t="n">
        <v>98.42060946201936</v>
      </c>
      <c r="K17851" t="n">
        <v>102.0851359842497</v>
      </c>
      <c r="L17851" t="n">
        <v>98.04560946201936</v>
      </c>
      <c r="M17851" t="n">
        <v>98.04560946201936</v>
      </c>
      <c r="N17851" t="n">
        <v>100.7619717791971</v>
      </c>
      <c r="O17851" t="n">
        <v>100.7619717791971</v>
      </c>
      <c r="P17851" t="n">
        <v>3.341362317177754</v>
      </c>
      <c r="Q17851" t="n">
        <v>0.9773412358669931</v>
      </c>
      <c r="R17851" t="n">
        <v>0.9764092064270523</v>
      </c>
      <c r="S17851" t="n">
        <v>0.9994654617727201</v>
      </c>
      <c r="T17851" t="b">
        <v>1</v>
      </c>
    </row>
    <row r="17852">
      <c r="A17852" t="n">
        <v>90</v>
      </c>
      <c r="B17852" t="n">
        <v>51</v>
      </c>
      <c r="C17852" t="n">
        <v>68</v>
      </c>
      <c r="D17852" t="n">
        <v>45.18055483659527</v>
      </c>
      <c r="E17852" t="n">
        <v>0.9999</v>
      </c>
      <c r="F17852" t="n">
        <v>98.2525744338791</v>
      </c>
      <c r="G17852" t="n">
        <v>2</v>
      </c>
      <c r="H17852" t="n">
        <v>4</v>
      </c>
      <c r="I17852" t="n">
        <v>101.0859077672124</v>
      </c>
      <c r="J17852" t="n">
        <v>111.9931217283984</v>
      </c>
      <c r="K17852" t="n">
        <v>115.6046768712118</v>
      </c>
      <c r="L17852" t="n">
        <v>100.3775744338791</v>
      </c>
      <c r="M17852" t="n">
        <v>100.7619717791971</v>
      </c>
      <c r="N17852" t="n">
        <v>103.9214511383996</v>
      </c>
      <c r="O17852" t="n">
        <v>103.9214511383996</v>
      </c>
      <c r="P17852" t="n">
        <v>5.668876704520471</v>
      </c>
      <c r="Q17852" t="n">
        <v>0.9876899655517117</v>
      </c>
      <c r="R17852" t="n">
        <v>0.9726140163716187</v>
      </c>
      <c r="S17852" t="n">
        <v>0.9996628775981343</v>
      </c>
      <c r="T17852" t="b">
        <v>0</v>
      </c>
    </row>
    <row r="17853">
      <c r="A17853" t="n">
        <v>90</v>
      </c>
      <c r="B17853" t="n">
        <v>52</v>
      </c>
      <c r="C17853" t="n">
        <v>10</v>
      </c>
      <c r="D17853" t="n">
        <v>60.69736733515805</v>
      </c>
      <c r="E17853" t="n">
        <v>0.999</v>
      </c>
      <c r="F17853" t="n">
        <v>103.8325561689267</v>
      </c>
      <c r="G17853" t="n">
        <v>2</v>
      </c>
      <c r="H17853" t="n">
        <v>8</v>
      </c>
      <c r="I17853" t="n">
        <v>104.2492228355934</v>
      </c>
      <c r="J17853" t="n">
        <v>115.6046768712118</v>
      </c>
      <c r="K17853" t="n">
        <v>120.456584731736</v>
      </c>
      <c r="L17853" t="n">
        <v>104.0325561689267</v>
      </c>
      <c r="M17853" t="n">
        <v>104.0325561689267</v>
      </c>
      <c r="N17853" t="n">
        <v>108.7819589338061</v>
      </c>
      <c r="O17853" t="n">
        <v>108.7819589338061</v>
      </c>
      <c r="P17853" t="n">
        <v>4.949402764879352</v>
      </c>
      <c r="Q17853" t="n">
        <v>0.9834972601408828</v>
      </c>
      <c r="R17853" t="n">
        <v>0.9711535607912403</v>
      </c>
      <c r="S17853" t="n">
        <v>0.999523954717876</v>
      </c>
      <c r="T17853" t="b">
        <v>1</v>
      </c>
    </row>
    <row r="17854">
      <c r="A17854" t="n">
        <v>90</v>
      </c>
      <c r="B17854" t="n">
        <v>53</v>
      </c>
      <c r="C17854" t="n">
        <v>61</v>
      </c>
      <c r="D17854" t="n">
        <v>44.93599810598114</v>
      </c>
      <c r="E17854" t="n">
        <v>0.99</v>
      </c>
      <c r="F17854" t="n">
        <v>108.354250775137</v>
      </c>
      <c r="G17854" t="n">
        <v>1</v>
      </c>
      <c r="H17854" t="n">
        <v>3</v>
      </c>
      <c r="I17854" t="n">
        <v>111.404250775137</v>
      </c>
      <c r="J17854" t="n">
        <v>111.404250775137</v>
      </c>
      <c r="K17854" t="n">
        <v>115.6434958794749</v>
      </c>
      <c r="L17854" t="n">
        <v>110.5328222037084</v>
      </c>
      <c r="M17854" t="n">
        <v>113.032029983276</v>
      </c>
      <c r="N17854" t="n">
        <v>116.6097368388478</v>
      </c>
      <c r="O17854" t="n">
        <v>115.6434958794749</v>
      </c>
      <c r="P17854" t="n">
        <v>7.289245104337837</v>
      </c>
      <c r="Q17854" t="n">
        <v>0.9738344690528572</v>
      </c>
      <c r="R17854" t="n">
        <v>0.9861490842125402</v>
      </c>
      <c r="S17854" t="n">
        <v>0.999637583434317</v>
      </c>
      <c r="T17854" t="b">
        <v>1</v>
      </c>
    </row>
    <row r="17855">
      <c r="A17855" t="n">
        <v>90</v>
      </c>
      <c r="B17855" t="n">
        <v>54</v>
      </c>
      <c r="C17855" t="n">
        <v>85</v>
      </c>
      <c r="D17855" t="n">
        <v>58.09709982370419</v>
      </c>
      <c r="E17855" t="n">
        <v>0.999</v>
      </c>
      <c r="F17855" t="n">
        <v>108.6043159062366</v>
      </c>
      <c r="G17855" t="n">
        <v>5</v>
      </c>
      <c r="H17855" t="n">
        <v>6</v>
      </c>
      <c r="I17855" t="n">
        <v>110.9654270173477</v>
      </c>
      <c r="J17855" t="n">
        <v>110.9654270173477</v>
      </c>
      <c r="K17855" t="n">
        <v>116.4932195790703</v>
      </c>
      <c r="L17855" t="n">
        <v>110.7293159062366</v>
      </c>
      <c r="M17855" t="n">
        <v>113.6271014947048</v>
      </c>
      <c r="N17855" t="n">
        <v>118.8516608313689</v>
      </c>
      <c r="O17855" t="n">
        <v>116.4932195790703</v>
      </c>
      <c r="P17855" t="n">
        <v>7.888903672833678</v>
      </c>
      <c r="Q17855" t="n">
        <v>0.9815902846969355</v>
      </c>
      <c r="R17855" t="n">
        <v>0.9785681149597889</v>
      </c>
      <c r="S17855" t="n">
        <v>0.9996054450980018</v>
      </c>
      <c r="T17855" t="b">
        <v>1</v>
      </c>
    </row>
    <row r="17856">
      <c r="A17856" t="n">
        <v>90</v>
      </c>
      <c r="B17856" t="n">
        <v>55</v>
      </c>
      <c r="C17856" t="n">
        <v>20</v>
      </c>
      <c r="D17856" t="n">
        <v>35.92094115466597</v>
      </c>
      <c r="E17856" t="n">
        <v>0.9999</v>
      </c>
      <c r="F17856" t="n">
        <v>109.457796724829</v>
      </c>
      <c r="G17856" t="n">
        <v>3</v>
      </c>
      <c r="H17856" t="n">
        <v>7</v>
      </c>
      <c r="I17856" t="n">
        <v>110.1720824391147</v>
      </c>
      <c r="J17856" t="n">
        <v>110.1720824391147</v>
      </c>
      <c r="K17856" t="n">
        <v>113.032029983276</v>
      </c>
      <c r="L17856" t="n">
        <v>109.9022411692735</v>
      </c>
      <c r="M17856" t="n">
        <v>109.9022411692735</v>
      </c>
      <c r="N17856" t="n">
        <v>112.6632666231294</v>
      </c>
      <c r="O17856" t="n">
        <v>112.6632666231294</v>
      </c>
      <c r="P17856" t="n">
        <v>3.205469898300393</v>
      </c>
      <c r="Q17856" t="n">
        <v>0.9889123846144068</v>
      </c>
      <c r="R17856" t="n">
        <v>0.994545625178139</v>
      </c>
      <c r="S17856" t="n">
        <v>0.9999395239898063</v>
      </c>
      <c r="T17856" t="b">
        <v>1</v>
      </c>
    </row>
    <row r="17857">
      <c r="A17857" t="n">
        <v>90</v>
      </c>
      <c r="B17857" t="n">
        <v>56</v>
      </c>
      <c r="C17857" t="n">
        <v>26</v>
      </c>
      <c r="D17857" t="n">
        <v>38.07572159742486</v>
      </c>
      <c r="E17857" t="n">
        <v>0.9999</v>
      </c>
      <c r="F17857" t="n">
        <v>109.5530258114832</v>
      </c>
      <c r="G17857" t="n">
        <v>4</v>
      </c>
      <c r="H17857" t="n">
        <v>6</v>
      </c>
      <c r="I17857" t="n">
        <v>110.3655258114832</v>
      </c>
      <c r="J17857" t="n">
        <v>110.3655258114832</v>
      </c>
      <c r="K17857" t="n">
        <v>113.028163685429</v>
      </c>
      <c r="L17857" t="n">
        <v>110.2030258114832</v>
      </c>
      <c r="M17857" t="n">
        <v>110.2030258114832</v>
      </c>
      <c r="N17857" t="n">
        <v>113.6271014947048</v>
      </c>
      <c r="O17857" t="n">
        <v>113.028163685429</v>
      </c>
      <c r="P17857" t="n">
        <v>3.475137873945798</v>
      </c>
      <c r="Q17857" t="n">
        <v>0.9768703486949475</v>
      </c>
      <c r="R17857" t="n">
        <v>0.9859015792965347</v>
      </c>
      <c r="S17857" t="n">
        <v>0.9996739084451769</v>
      </c>
      <c r="T17857" t="b">
        <v>0</v>
      </c>
    </row>
    <row r="17858">
      <c r="A17858" t="n">
        <v>90</v>
      </c>
      <c r="B17858" t="n">
        <v>57</v>
      </c>
      <c r="C17858" t="n">
        <v>84</v>
      </c>
      <c r="D17858" t="n">
        <v>74.36347994907064</v>
      </c>
      <c r="E17858" t="n">
        <v>0.99</v>
      </c>
      <c r="F17858" t="n">
        <v>110.0473746069355</v>
      </c>
      <c r="G17858" t="n">
        <v>7</v>
      </c>
      <c r="H17858" t="n">
        <v>8</v>
      </c>
      <c r="I17858" t="n">
        <v>111.9140412736022</v>
      </c>
      <c r="J17858" t="n">
        <v>112.6632666231294</v>
      </c>
      <c r="K17858" t="n">
        <v>118.3791374877774</v>
      </c>
      <c r="L17858" t="n">
        <v>111.7273746069355</v>
      </c>
      <c r="M17858" t="n">
        <v>111.7273746069355</v>
      </c>
      <c r="N17858" t="n">
        <v>117.5461132570975</v>
      </c>
      <c r="O17858" t="n">
        <v>117.5461132570975</v>
      </c>
      <c r="P17858" t="n">
        <v>7.498738650162025</v>
      </c>
      <c r="Q17858" t="n">
        <v>0.9887413131314967</v>
      </c>
      <c r="R17858" t="n">
        <v>0.964774371143198</v>
      </c>
      <c r="S17858" t="n">
        <v>0.9996034056749552</v>
      </c>
      <c r="T17858" t="b">
        <v>1</v>
      </c>
    </row>
    <row r="17859">
      <c r="A17859" t="n">
        <v>90</v>
      </c>
      <c r="B17859" t="n">
        <v>58</v>
      </c>
      <c r="C17859" t="n">
        <v>41</v>
      </c>
      <c r="D17859" t="n">
        <v>49.9565575271561</v>
      </c>
      <c r="E17859" t="n">
        <v>0.999</v>
      </c>
      <c r="F17859" t="n">
        <v>114.0712439560961</v>
      </c>
      <c r="G17859" t="n">
        <v>3</v>
      </c>
      <c r="H17859" t="n">
        <v>7</v>
      </c>
      <c r="I17859" t="n">
        <v>115.5355296703818</v>
      </c>
      <c r="J17859" t="n">
        <v>116.6097368388478</v>
      </c>
      <c r="K17859" t="n">
        <v>120.5871697629844</v>
      </c>
      <c r="L17859" t="n">
        <v>114.9823550672072</v>
      </c>
      <c r="M17859" t="n">
        <v>118.3791374877774</v>
      </c>
      <c r="N17859" t="n">
        <v>122.2189958680354</v>
      </c>
      <c r="O17859" t="n">
        <v>120.5871697629844</v>
      </c>
      <c r="P17859" t="n">
        <v>6.515925806888333</v>
      </c>
      <c r="Q17859" t="n">
        <v>0.9846135283135609</v>
      </c>
      <c r="R17859" t="n">
        <v>0.9924224951009204</v>
      </c>
      <c r="S17859" t="n">
        <v>0.9998834089354165</v>
      </c>
      <c r="T17859" t="b">
        <v>1</v>
      </c>
    </row>
    <row r="17860">
      <c r="A17860" t="n">
        <v>90</v>
      </c>
      <c r="B17860" t="n">
        <v>59</v>
      </c>
      <c r="C17860" t="n">
        <v>10</v>
      </c>
      <c r="D17860" t="n">
        <v>32.0112827209538</v>
      </c>
      <c r="E17860" t="n">
        <v>0.9</v>
      </c>
      <c r="F17860" t="n">
        <v>115.6224134185683</v>
      </c>
      <c r="G17860" t="n">
        <v>4</v>
      </c>
      <c r="H17860" t="n">
        <v>8</v>
      </c>
      <c r="I17860" t="n">
        <v>115.9349134185683</v>
      </c>
      <c r="J17860" t="n">
        <v>115.9349134185683</v>
      </c>
      <c r="K17860" t="n">
        <v>118.1734646577958</v>
      </c>
      <c r="L17860" t="n">
        <v>115.8224134185683</v>
      </c>
      <c r="M17860" t="n">
        <v>117.5461132570975</v>
      </c>
      <c r="N17860" t="n">
        <v>120.05090846218</v>
      </c>
      <c r="O17860" t="n">
        <v>118.1734646577958</v>
      </c>
      <c r="P17860" t="n">
        <v>2.551051239227533</v>
      </c>
      <c r="Q17860" t="n">
        <v>0.9805181378157153</v>
      </c>
      <c r="R17860" t="n">
        <v>0.9846814321813432</v>
      </c>
      <c r="S17860" t="n">
        <v>0.9997015657728963</v>
      </c>
      <c r="T17860" t="b">
        <v>1</v>
      </c>
    </row>
    <row r="17861">
      <c r="A17861" t="n">
        <v>90</v>
      </c>
      <c r="B17861" t="n">
        <v>60</v>
      </c>
      <c r="C17861" t="n">
        <v>32</v>
      </c>
      <c r="D17861" t="n">
        <v>54.89734505811601</v>
      </c>
      <c r="E17861" t="n">
        <v>0.999</v>
      </c>
      <c r="F17861" t="n">
        <v>117.2821325354384</v>
      </c>
      <c r="G17861" t="n">
        <v>7</v>
      </c>
      <c r="H17861" t="n">
        <v>8</v>
      </c>
      <c r="I17861" t="n">
        <v>117.9932436465495</v>
      </c>
      <c r="J17861" t="n">
        <v>122.2189958680354</v>
      </c>
      <c r="K17861" t="n">
        <v>126.4386226980212</v>
      </c>
      <c r="L17861" t="n">
        <v>117.9221325354384</v>
      </c>
      <c r="M17861" t="n">
        <v>120.05090846218</v>
      </c>
      <c r="N17861" t="n">
        <v>124.3464753681358</v>
      </c>
      <c r="O17861" t="n">
        <v>124.3464753681358</v>
      </c>
      <c r="P17861" t="n">
        <v>7.064342832697449</v>
      </c>
      <c r="Q17861" t="n">
        <v>0.9916761944720129</v>
      </c>
      <c r="R17861" t="n">
        <v>0.9738736802110047</v>
      </c>
      <c r="S17861" t="n">
        <v>0.9997825295949144</v>
      </c>
      <c r="T17861" t="b">
        <v>1</v>
      </c>
    </row>
    <row r="17862">
      <c r="A17862" t="n">
        <v>90</v>
      </c>
      <c r="B17862" t="n">
        <v>61</v>
      </c>
      <c r="C17862" t="n">
        <v>62</v>
      </c>
      <c r="D17862" t="n">
        <v>64.51122042621715</v>
      </c>
      <c r="E17862" t="n">
        <v>0.9</v>
      </c>
      <c r="F17862" t="n">
        <v>117.7204832386098</v>
      </c>
      <c r="G17862" t="n">
        <v>1</v>
      </c>
      <c r="H17862" t="n">
        <v>5</v>
      </c>
      <c r="I17862" t="n">
        <v>120.8204832386098</v>
      </c>
      <c r="J17862" t="n">
        <v>120.8204832386098</v>
      </c>
      <c r="K17862" t="n">
        <v>126.9064474297623</v>
      </c>
      <c r="L17862" t="n">
        <v>119.442705460832</v>
      </c>
      <c r="M17862" t="n">
        <v>119.442705460832</v>
      </c>
      <c r="N17862" t="n">
        <v>125.5807854252675</v>
      </c>
      <c r="O17862" t="n">
        <v>125.5807854252675</v>
      </c>
      <c r="P17862" t="n">
        <v>7.860302186657734</v>
      </c>
      <c r="Q17862" t="n">
        <v>0.962651270141914</v>
      </c>
      <c r="R17862" t="n">
        <v>0.9795786772681752</v>
      </c>
      <c r="S17862" t="n">
        <v>0.9992372895339443</v>
      </c>
      <c r="T17862" t="b">
        <v>1</v>
      </c>
    </row>
    <row r="17863">
      <c r="A17863" t="n">
        <v>90</v>
      </c>
      <c r="B17863" t="n">
        <v>62</v>
      </c>
      <c r="C17863" t="n">
        <v>98</v>
      </c>
      <c r="D17863" t="n">
        <v>54.49276986088906</v>
      </c>
      <c r="E17863" t="n">
        <v>0.9</v>
      </c>
      <c r="F17863" t="n">
        <v>118.3480124440745</v>
      </c>
      <c r="G17863" t="n">
        <v>2</v>
      </c>
      <c r="H17863" t="n">
        <v>3</v>
      </c>
      <c r="I17863" t="n">
        <v>122.4313457774078</v>
      </c>
      <c r="J17863" t="n">
        <v>122.4313457774078</v>
      </c>
      <c r="K17863" t="n">
        <v>126.7872826168074</v>
      </c>
      <c r="L17863" t="n">
        <v>121.8480124440745</v>
      </c>
      <c r="M17863" t="n">
        <v>121.8480124440745</v>
      </c>
      <c r="N17863" t="n">
        <v>126.1866087705784</v>
      </c>
      <c r="O17863" t="n">
        <v>126.1866087705784</v>
      </c>
      <c r="P17863" t="n">
        <v>7.838596326503904</v>
      </c>
      <c r="Q17863" t="n">
        <v>0.9851716276982142</v>
      </c>
      <c r="R17863" t="n">
        <v>0.983228167961672</v>
      </c>
      <c r="S17863" t="n">
        <v>0.9997513010303527</v>
      </c>
      <c r="T17863" t="b">
        <v>1</v>
      </c>
    </row>
    <row r="17864">
      <c r="A17864" t="n">
        <v>90</v>
      </c>
      <c r="B17864" t="n">
        <v>63</v>
      </c>
      <c r="C17864" t="n">
        <v>87</v>
      </c>
      <c r="D17864" t="n">
        <v>43.54518328195375</v>
      </c>
      <c r="E17864" t="n">
        <v>0.9999</v>
      </c>
      <c r="F17864" t="n">
        <v>119.040414963988</v>
      </c>
      <c r="G17864" t="n">
        <v>2</v>
      </c>
      <c r="H17864" t="n">
        <v>8</v>
      </c>
      <c r="I17864" t="n">
        <v>122.665414963988</v>
      </c>
      <c r="J17864" t="n">
        <v>126.7872826168074</v>
      </c>
      <c r="K17864" t="n">
        <v>130.2681126153649</v>
      </c>
      <c r="L17864" t="n">
        <v>120.780414963988</v>
      </c>
      <c r="M17864" t="n">
        <v>124.3464753681358</v>
      </c>
      <c r="N17864" t="n">
        <v>127.7537667047519</v>
      </c>
      <c r="O17864" t="n">
        <v>127.7537667047519</v>
      </c>
      <c r="P17864" t="n">
        <v>8.713351740763898</v>
      </c>
      <c r="Q17864" t="n">
        <v>0.9881328893876734</v>
      </c>
      <c r="R17864" t="n">
        <v>0.9792197350207845</v>
      </c>
      <c r="S17864" t="n">
        <v>0.9997533982969382</v>
      </c>
      <c r="T17864" t="b">
        <v>0</v>
      </c>
    </row>
    <row r="17865">
      <c r="A17865" t="n">
        <v>90</v>
      </c>
      <c r="B17865" t="n">
        <v>64</v>
      </c>
      <c r="C17865" t="n">
        <v>97</v>
      </c>
      <c r="D17865" t="n">
        <v>26.46595227451997</v>
      </c>
      <c r="E17865" t="n">
        <v>0.9999</v>
      </c>
      <c r="F17865" t="n">
        <v>123.4042250405301</v>
      </c>
      <c r="G17865" t="n">
        <v>3</v>
      </c>
      <c r="H17865" t="n">
        <v>4</v>
      </c>
      <c r="I17865" t="n">
        <v>126.8685107548158</v>
      </c>
      <c r="J17865" t="n">
        <v>126.8685107548158</v>
      </c>
      <c r="K17865" t="n">
        <v>128.975672560112</v>
      </c>
      <c r="L17865" t="n">
        <v>126.4354750405301</v>
      </c>
      <c r="M17865" t="n">
        <v>126.4354750405301</v>
      </c>
      <c r="N17865" t="n">
        <v>128.2862409338532</v>
      </c>
      <c r="O17865" t="n">
        <v>128.2862409338532</v>
      </c>
      <c r="P17865" t="n">
        <v>4.882015893323086</v>
      </c>
      <c r="Q17865" t="n">
        <v>0.9918188526682906</v>
      </c>
      <c r="R17865" t="n">
        <v>0.9838656018146356</v>
      </c>
      <c r="S17865" t="n">
        <v>0.9998680021113371</v>
      </c>
      <c r="T17865" t="b">
        <v>0</v>
      </c>
    </row>
    <row r="17866">
      <c r="A17866" t="n">
        <v>90</v>
      </c>
      <c r="B17866" t="n">
        <v>65</v>
      </c>
      <c r="C17866" t="n">
        <v>99</v>
      </c>
      <c r="D17866" t="n">
        <v>49.73613305814442</v>
      </c>
      <c r="E17866" t="n">
        <v>0.9999</v>
      </c>
      <c r="F17866" t="n">
        <v>125.7569601115141</v>
      </c>
      <c r="G17866" t="n">
        <v>5</v>
      </c>
      <c r="H17866" t="n">
        <v>8</v>
      </c>
      <c r="I17866" t="n">
        <v>128.506960111514</v>
      </c>
      <c r="J17866" t="n">
        <v>128.506960111514</v>
      </c>
      <c r="K17866" t="n">
        <v>133.2392277669036</v>
      </c>
      <c r="L17866" t="n">
        <v>127.7369601115141</v>
      </c>
      <c r="M17866" t="n">
        <v>127.7537667047519</v>
      </c>
      <c r="N17866" t="n">
        <v>131.6454829064847</v>
      </c>
      <c r="O17866" t="n">
        <v>131.6454829064847</v>
      </c>
      <c r="P17866" t="n">
        <v>5.888522794970626</v>
      </c>
      <c r="Q17866" t="n">
        <v>0.9842186685906359</v>
      </c>
      <c r="R17866" t="n">
        <v>0.9763006133167341</v>
      </c>
      <c r="S17866" t="n">
        <v>0.9996259921245527</v>
      </c>
      <c r="T17866" t="b">
        <v>0</v>
      </c>
    </row>
    <row r="17867">
      <c r="A17867" t="n">
        <v>90</v>
      </c>
      <c r="B17867" t="n">
        <v>66</v>
      </c>
      <c r="C17867" t="n">
        <v>73</v>
      </c>
      <c r="D17867" t="n">
        <v>58.56362920852447</v>
      </c>
      <c r="E17867" t="n">
        <v>0.9999</v>
      </c>
      <c r="F17867" t="n">
        <v>130.6217794689196</v>
      </c>
      <c r="G17867" t="n">
        <v>4</v>
      </c>
      <c r="H17867" t="n">
        <v>8</v>
      </c>
      <c r="I17867" t="n">
        <v>132.9030294689196</v>
      </c>
      <c r="J17867" t="n">
        <v>132.9030294689196</v>
      </c>
      <c r="K17867" t="n">
        <v>136.9983881548304</v>
      </c>
      <c r="L17867" t="n">
        <v>132.0817794689196</v>
      </c>
      <c r="M17867" t="n">
        <v>132.0817794689196</v>
      </c>
      <c r="N17867" t="n">
        <v>136.6642230689606</v>
      </c>
      <c r="O17867" t="n">
        <v>136.6642230689606</v>
      </c>
      <c r="P17867" t="n">
        <v>6.042443600041054</v>
      </c>
      <c r="Q17867" t="n">
        <v>0.964646845685055</v>
      </c>
      <c r="R17867" t="n">
        <v>0.9721533659704202</v>
      </c>
      <c r="S17867" t="n">
        <v>0.9990155336500005</v>
      </c>
      <c r="T17867" t="b">
        <v>0</v>
      </c>
    </row>
    <row r="17868">
      <c r="A17868" t="n">
        <v>90</v>
      </c>
      <c r="B17868" t="n">
        <v>67</v>
      </c>
      <c r="C17868" t="n">
        <v>86</v>
      </c>
      <c r="D17868" t="n">
        <v>67.2347419802137</v>
      </c>
      <c r="E17868" t="n">
        <v>0.9999</v>
      </c>
      <c r="F17868" t="n">
        <v>131.7108710933025</v>
      </c>
      <c r="G17868" t="n">
        <v>2</v>
      </c>
      <c r="H17868" t="n">
        <v>4</v>
      </c>
      <c r="I17868" t="n">
        <v>135.2942044266358</v>
      </c>
      <c r="J17868" t="n">
        <v>135.2942044266358</v>
      </c>
      <c r="K17868" t="n">
        <v>140.6686842012332</v>
      </c>
      <c r="L17868" t="n">
        <v>134.3983710933025</v>
      </c>
      <c r="M17868" t="n">
        <v>136.9983881548304</v>
      </c>
      <c r="N17868" t="n">
        <v>141.700118363237</v>
      </c>
      <c r="O17868" t="n">
        <v>140.6686842012332</v>
      </c>
      <c r="P17868" t="n">
        <v>8.957813107930775</v>
      </c>
      <c r="Q17868" t="n">
        <v>0.9817361682535377</v>
      </c>
      <c r="R17868" t="n">
        <v>0.9595196601765179</v>
      </c>
      <c r="S17868" t="n">
        <v>0.9992606738844243</v>
      </c>
      <c r="T17868" t="b">
        <v>0</v>
      </c>
    </row>
    <row r="17869">
      <c r="A17869" t="n">
        <v>90</v>
      </c>
      <c r="B17869" t="n">
        <v>68</v>
      </c>
      <c r="C17869" t="n">
        <v>98</v>
      </c>
      <c r="D17869" t="n">
        <v>11.97211002813287</v>
      </c>
      <c r="E17869" t="n">
        <v>0.999</v>
      </c>
      <c r="F17869" t="n">
        <v>134.7591516065652</v>
      </c>
      <c r="G17869" t="n">
        <v>3</v>
      </c>
      <c r="H17869" t="n">
        <v>7</v>
      </c>
      <c r="I17869" t="n">
        <v>138.2591516065652</v>
      </c>
      <c r="J17869" t="n">
        <v>141.2043136366</v>
      </c>
      <c r="K17869" t="n">
        <v>142.1575071101775</v>
      </c>
      <c r="L17869" t="n">
        <v>136.9369293843429</v>
      </c>
      <c r="M17869" t="n">
        <v>136.9369293843429</v>
      </c>
      <c r="N17869" t="n">
        <v>137.8571530606022</v>
      </c>
      <c r="O17869" t="n">
        <v>137.8571530606022</v>
      </c>
      <c r="P17869" t="n">
        <v>3.098001454037018</v>
      </c>
      <c r="Q17869" t="n">
        <v>0.9962908592787889</v>
      </c>
      <c r="R17869" t="n">
        <v>0.9981787930280872</v>
      </c>
      <c r="S17869" t="n">
        <v>0.9999932448870588</v>
      </c>
      <c r="T17869" t="b">
        <v>1</v>
      </c>
    </row>
    <row r="17870">
      <c r="A17870" t="n">
        <v>90</v>
      </c>
      <c r="B17870" t="n">
        <v>69</v>
      </c>
      <c r="C17870" t="n">
        <v>22</v>
      </c>
      <c r="D17870" t="n">
        <v>69.88321307864339</v>
      </c>
      <c r="E17870" t="n">
        <v>0.99</v>
      </c>
      <c r="F17870" t="n">
        <v>134.8546492650065</v>
      </c>
      <c r="G17870" t="n">
        <v>3</v>
      </c>
      <c r="H17870" t="n">
        <v>6</v>
      </c>
      <c r="I17870" t="n">
        <v>135.6403635507208</v>
      </c>
      <c r="J17870" t="n">
        <v>135.6403635507208</v>
      </c>
      <c r="K17870" t="n">
        <v>141.2043136366</v>
      </c>
      <c r="L17870" t="n">
        <v>135.4046492650065</v>
      </c>
      <c r="M17870" t="n">
        <v>135.4046492650065</v>
      </c>
      <c r="N17870" t="n">
        <v>141.6891108727982</v>
      </c>
      <c r="O17870" t="n">
        <v>141.2043136366</v>
      </c>
      <c r="P17870" t="n">
        <v>6.349664371593519</v>
      </c>
      <c r="Q17870" t="n">
        <v>0.9785424319740245</v>
      </c>
      <c r="R17870" t="n">
        <v>0.9742766109527851</v>
      </c>
      <c r="S17870" t="n">
        <v>0.9994480386296608</v>
      </c>
      <c r="T17870" t="b">
        <v>1</v>
      </c>
    </row>
    <row r="17871">
      <c r="A17871" t="n">
        <v>90</v>
      </c>
      <c r="B17871" t="n">
        <v>70</v>
      </c>
      <c r="C17871" t="n">
        <v>80</v>
      </c>
      <c r="D17871" t="n">
        <v>65.52480961623445</v>
      </c>
      <c r="E17871" t="n">
        <v>0.99</v>
      </c>
      <c r="F17871" t="n">
        <v>137.7158619575042</v>
      </c>
      <c r="G17871" t="n">
        <v>1</v>
      </c>
      <c r="H17871" t="n">
        <v>6</v>
      </c>
      <c r="I17871" t="n">
        <v>141.7158619575042</v>
      </c>
      <c r="J17871" t="n">
        <v>141.7158619575042</v>
      </c>
      <c r="K17871" t="n">
        <v>147.8974477703565</v>
      </c>
      <c r="L17871" t="n">
        <v>139.7158619575042</v>
      </c>
      <c r="M17871" t="n">
        <v>141.6891108727982</v>
      </c>
      <c r="N17871" t="n">
        <v>147.581629723179</v>
      </c>
      <c r="O17871" t="n">
        <v>147.581629723179</v>
      </c>
      <c r="P17871" t="n">
        <v>9.865767765674804</v>
      </c>
      <c r="Q17871" t="n">
        <v>0.9620757229151059</v>
      </c>
      <c r="R17871" t="n">
        <v>0.9758613748738757</v>
      </c>
      <c r="S17871" t="n">
        <v>0.9990845600922684</v>
      </c>
      <c r="T17871" t="b">
        <v>1</v>
      </c>
    </row>
    <row r="17872">
      <c r="A17872" t="n">
        <v>90</v>
      </c>
      <c r="B17872" t="n">
        <v>71</v>
      </c>
      <c r="C17872" t="n">
        <v>50</v>
      </c>
      <c r="D17872" t="n">
        <v>94.10776738862424</v>
      </c>
      <c r="E17872" t="n">
        <v>0.999</v>
      </c>
      <c r="F17872" t="n">
        <v>139.9054211435641</v>
      </c>
      <c r="G17872" t="n">
        <v>3</v>
      </c>
      <c r="H17872" t="n">
        <v>4</v>
      </c>
      <c r="I17872" t="n">
        <v>141.6911354292784</v>
      </c>
      <c r="J17872" t="n">
        <v>142.1575071101775</v>
      </c>
      <c r="K17872" t="n">
        <v>149.6501637493992</v>
      </c>
      <c r="L17872" t="n">
        <v>141.4679211435641</v>
      </c>
      <c r="M17872" t="n">
        <v>141.700118363237</v>
      </c>
      <c r="N17872" t="n">
        <v>148.2810811176862</v>
      </c>
      <c r="O17872" t="n">
        <v>148.2810811176862</v>
      </c>
      <c r="P17872" t="n">
        <v>8.375659974122101</v>
      </c>
      <c r="Q17872" t="n">
        <v>0.9712122793015963</v>
      </c>
      <c r="R17872" t="n">
        <v>0.9438022311760736</v>
      </c>
      <c r="S17872" t="n">
        <v>0.9983821943272233</v>
      </c>
      <c r="T17872" t="b">
        <v>0</v>
      </c>
    </row>
    <row r="17873">
      <c r="A17873" t="n">
        <v>90</v>
      </c>
      <c r="B17873" t="n">
        <v>72</v>
      </c>
      <c r="C17873" t="n">
        <v>40</v>
      </c>
      <c r="D17873" t="n">
        <v>34.3146829850063</v>
      </c>
      <c r="E17873" t="n">
        <v>0.9</v>
      </c>
      <c r="F17873" t="n">
        <v>140.4805286999875</v>
      </c>
      <c r="G17873" t="n">
        <v>6</v>
      </c>
      <c r="H17873" t="n">
        <v>8</v>
      </c>
      <c r="I17873" t="n">
        <v>141.4805286999875</v>
      </c>
      <c r="J17873" t="n">
        <v>147.581629723179</v>
      </c>
      <c r="K17873" t="n">
        <v>150.6674825096004</v>
      </c>
      <c r="L17873" t="n">
        <v>141.2805286999875</v>
      </c>
      <c r="M17873" t="n">
        <v>141.2805286999875</v>
      </c>
      <c r="N17873" t="n">
        <v>143.9655586675154</v>
      </c>
      <c r="O17873" t="n">
        <v>143.9655586675154</v>
      </c>
      <c r="P17873" t="n">
        <v>3.485029967527879</v>
      </c>
      <c r="Q17873" t="n">
        <v>0.9872852980845011</v>
      </c>
      <c r="R17873" t="n">
        <v>0.983588264262278</v>
      </c>
      <c r="S17873" t="n">
        <v>0.9997913296721789</v>
      </c>
      <c r="T17873" t="b">
        <v>1</v>
      </c>
    </row>
    <row r="17874">
      <c r="A17874" t="n">
        <v>90</v>
      </c>
      <c r="B17874" t="n">
        <v>73</v>
      </c>
      <c r="C17874" t="n">
        <v>39</v>
      </c>
      <c r="D17874" t="n">
        <v>43.66557986655914</v>
      </c>
      <c r="E17874" t="n">
        <v>0.99</v>
      </c>
      <c r="F17874" t="n">
        <v>140.5585648208469</v>
      </c>
      <c r="G17874" t="n">
        <v>2</v>
      </c>
      <c r="H17874" t="n">
        <v>4</v>
      </c>
      <c r="I17874" t="n">
        <v>142.1835648208469</v>
      </c>
      <c r="J17874" t="n">
        <v>142.1835648208469</v>
      </c>
      <c r="K17874" t="n">
        <v>145.6740188469508</v>
      </c>
      <c r="L17874" t="n">
        <v>141.7773148208469</v>
      </c>
      <c r="M17874" t="n">
        <v>148.2810811176862</v>
      </c>
      <c r="N17874" t="n">
        <v>151.3346181712917</v>
      </c>
      <c r="O17874" t="n">
        <v>145.6740188469508</v>
      </c>
      <c r="P17874" t="n">
        <v>5.115454026103862</v>
      </c>
      <c r="Q17874" t="n">
        <v>0.9881002744190028</v>
      </c>
      <c r="R17874" t="n">
        <v>0.9735200425650004</v>
      </c>
      <c r="S17874" t="n">
        <v>0.999684895773127</v>
      </c>
      <c r="T17874" t="b">
        <v>1</v>
      </c>
    </row>
    <row r="17875">
      <c r="A17875" t="n">
        <v>90</v>
      </c>
      <c r="B17875" t="n">
        <v>74</v>
      </c>
      <c r="C17875" t="n">
        <v>98</v>
      </c>
      <c r="D17875" t="n">
        <v>23.22991551603931</v>
      </c>
      <c r="E17875" t="n">
        <v>0.999</v>
      </c>
      <c r="F17875" t="n">
        <v>142.013750307683</v>
      </c>
      <c r="G17875" t="n">
        <v>5</v>
      </c>
      <c r="H17875" t="n">
        <v>6</v>
      </c>
      <c r="I17875" t="n">
        <v>144.7359725299053</v>
      </c>
      <c r="J17875" t="n">
        <v>144.7359725299053</v>
      </c>
      <c r="K17875" t="n">
        <v>146.9462404191573</v>
      </c>
      <c r="L17875" t="n">
        <v>144.463750307683</v>
      </c>
      <c r="M17875" t="n">
        <v>150.6674825096004</v>
      </c>
      <c r="N17875" t="n">
        <v>152.7565036891004</v>
      </c>
      <c r="O17875" t="n">
        <v>146.9462404191573</v>
      </c>
      <c r="P17875" t="n">
        <v>4.932490111474294</v>
      </c>
      <c r="Q17875" t="n">
        <v>0.9925978727785267</v>
      </c>
      <c r="R17875" t="n">
        <v>0.9913747872326555</v>
      </c>
      <c r="S17875" t="n">
        <v>0.9999361550777839</v>
      </c>
      <c r="T17875" t="b">
        <v>1</v>
      </c>
    </row>
    <row r="17876">
      <c r="A17876" t="n">
        <v>90</v>
      </c>
      <c r="B17876" t="n">
        <v>75</v>
      </c>
      <c r="C17876" t="n">
        <v>55</v>
      </c>
      <c r="D17876" t="n">
        <v>51.54008678567424</v>
      </c>
      <c r="E17876" t="n">
        <v>0.999</v>
      </c>
      <c r="F17876" t="n">
        <v>144.9478702310221</v>
      </c>
      <c r="G17876" t="n">
        <v>3</v>
      </c>
      <c r="H17876" t="n">
        <v>7</v>
      </c>
      <c r="I17876" t="n">
        <v>146.9121559453078</v>
      </c>
      <c r="J17876" t="n">
        <v>149.6501637493992</v>
      </c>
      <c r="K17876" t="n">
        <v>153.7536738438</v>
      </c>
      <c r="L17876" t="n">
        <v>146.1700924532443</v>
      </c>
      <c r="M17876" t="n">
        <v>146.1700924532443</v>
      </c>
      <c r="N17876" t="n">
        <v>150.1316671485305</v>
      </c>
      <c r="O17876" t="n">
        <v>150.1316671485305</v>
      </c>
      <c r="P17876" t="n">
        <v>5.183796917508488</v>
      </c>
      <c r="Q17876" t="n">
        <v>0.9841296964653774</v>
      </c>
      <c r="R17876" t="n">
        <v>0.9921832435771817</v>
      </c>
      <c r="S17876" t="n">
        <v>0.9998759457029137</v>
      </c>
      <c r="T17876" t="b">
        <v>1</v>
      </c>
    </row>
    <row r="17877">
      <c r="A17877" t="n">
        <v>90</v>
      </c>
      <c r="B17877" t="n">
        <v>76</v>
      </c>
      <c r="C17877" t="n">
        <v>20</v>
      </c>
      <c r="D17877" t="n">
        <v>48.86374401612555</v>
      </c>
      <c r="E17877" t="n">
        <v>0.9999</v>
      </c>
      <c r="F17877" t="n">
        <v>150.6119157087642</v>
      </c>
      <c r="G17877" t="n">
        <v>7</v>
      </c>
      <c r="H17877" t="n">
        <v>8</v>
      </c>
      <c r="I17877" t="n">
        <v>151.0563601532087</v>
      </c>
      <c r="J17877" t="n">
        <v>151.0563601532087</v>
      </c>
      <c r="K17877" t="n">
        <v>154.8122205695135</v>
      </c>
      <c r="L17877" t="n">
        <v>151.0119157087642</v>
      </c>
      <c r="M17877" t="n">
        <v>151.0119157087642</v>
      </c>
      <c r="N17877" t="n">
        <v>154.8353698571308</v>
      </c>
      <c r="O17877" t="n">
        <v>154.8122205695135</v>
      </c>
      <c r="P17877" t="n">
        <v>4.20030486074927</v>
      </c>
      <c r="Q17877" t="n">
        <v>0.9925876392389937</v>
      </c>
      <c r="R17877" t="n">
        <v>0.9767114299518823</v>
      </c>
      <c r="S17877" t="n">
        <v>0.9998273767171953</v>
      </c>
      <c r="T17877" t="b">
        <v>0</v>
      </c>
    </row>
    <row r="17878">
      <c r="A17878" t="n">
        <v>90</v>
      </c>
      <c r="B17878" t="n">
        <v>77</v>
      </c>
      <c r="C17878" t="n">
        <v>98</v>
      </c>
      <c r="D17878" t="n">
        <v>42.39688034884901</v>
      </c>
      <c r="E17878" t="n">
        <v>0.999</v>
      </c>
      <c r="F17878" t="n">
        <v>150.804561819848</v>
      </c>
      <c r="G17878" t="n">
        <v>2</v>
      </c>
      <c r="H17878" t="n">
        <v>6</v>
      </c>
      <c r="I17878" t="n">
        <v>154.8878951531813</v>
      </c>
      <c r="J17878" t="n">
        <v>154.8878951531813</v>
      </c>
      <c r="K17878" t="n">
        <v>158.276934349732</v>
      </c>
      <c r="L17878" t="n">
        <v>153.254561819848</v>
      </c>
      <c r="M17878" t="n">
        <v>153.254561819848</v>
      </c>
      <c r="N17878" t="n">
        <v>157.0672309159675</v>
      </c>
      <c r="O17878" t="n">
        <v>157.0672309159675</v>
      </c>
      <c r="P17878" t="n">
        <v>6.26266909611951</v>
      </c>
      <c r="Q17878" t="n">
        <v>0.9884440143109092</v>
      </c>
      <c r="R17878" t="n">
        <v>0.9843141813469128</v>
      </c>
      <c r="S17878" t="n">
        <v>0.9998187349041232</v>
      </c>
      <c r="T17878" t="b">
        <v>1</v>
      </c>
    </row>
    <row r="17879">
      <c r="A17879" t="n">
        <v>90</v>
      </c>
      <c r="B17879" t="n">
        <v>78</v>
      </c>
      <c r="C17879" t="n">
        <v>77</v>
      </c>
      <c r="D17879" t="n">
        <v>53.27300922066683</v>
      </c>
      <c r="E17879" t="n">
        <v>0.9</v>
      </c>
      <c r="F17879" t="n">
        <v>151.7672366434374</v>
      </c>
      <c r="G17879" t="n">
        <v>5</v>
      </c>
      <c r="H17879" t="n">
        <v>7</v>
      </c>
      <c r="I17879" t="n">
        <v>153.9061255323263</v>
      </c>
      <c r="J17879" t="n">
        <v>153.9061255323263</v>
      </c>
      <c r="K17879" t="n">
        <v>158.9749180366713</v>
      </c>
      <c r="L17879" t="n">
        <v>153.4783477545485</v>
      </c>
      <c r="M17879" t="n">
        <v>154.8122205695135</v>
      </c>
      <c r="N17879" t="n">
        <v>158.9069945295955</v>
      </c>
      <c r="O17879" t="n">
        <v>158.9069945295955</v>
      </c>
      <c r="P17879" t="n">
        <v>7.139757886158094</v>
      </c>
      <c r="Q17879" t="n">
        <v>0.9831059455431809</v>
      </c>
      <c r="R17879" t="n">
        <v>0.9919214867042256</v>
      </c>
      <c r="S17879" t="n">
        <v>0.9998635211564511</v>
      </c>
      <c r="T17879" t="b">
        <v>1</v>
      </c>
    </row>
    <row r="17880">
      <c r="A17880" t="n">
        <v>90</v>
      </c>
      <c r="B17880" t="n">
        <v>79</v>
      </c>
      <c r="C17880" t="n">
        <v>82</v>
      </c>
      <c r="D17880" t="n">
        <v>67.89788227108647</v>
      </c>
      <c r="E17880" t="n">
        <v>0.99</v>
      </c>
      <c r="F17880" t="n">
        <v>151.7850725310279</v>
      </c>
      <c r="G17880" t="n">
        <v>4</v>
      </c>
      <c r="H17880" t="n">
        <v>8</v>
      </c>
      <c r="I17880" t="n">
        <v>154.3475725310279</v>
      </c>
      <c r="J17880" t="n">
        <v>154.3475725310279</v>
      </c>
      <c r="K17880" t="n">
        <v>159.0956761863486</v>
      </c>
      <c r="L17880" t="n">
        <v>153.4250725310279</v>
      </c>
      <c r="M17880" t="n">
        <v>154.8353698571308</v>
      </c>
      <c r="N17880" t="n">
        <v>160.1481931960265</v>
      </c>
      <c r="O17880" t="n">
        <v>159.0956761863486</v>
      </c>
      <c r="P17880" t="n">
        <v>7.310603655320733</v>
      </c>
      <c r="Q17880" t="n">
        <v>0.9591286722346539</v>
      </c>
      <c r="R17880" t="n">
        <v>0.9677872007408976</v>
      </c>
      <c r="S17880" t="n">
        <v>0.998683420123242</v>
      </c>
      <c r="T17880" t="b">
        <v>1</v>
      </c>
    </row>
    <row r="17881">
      <c r="A17881" t="n">
        <v>90</v>
      </c>
      <c r="B17881" t="n">
        <v>80</v>
      </c>
      <c r="C17881" t="n">
        <v>48</v>
      </c>
      <c r="D17881" t="n">
        <v>37.56300422461504</v>
      </c>
      <c r="E17881" t="n">
        <v>0.9999</v>
      </c>
      <c r="F17881" t="n">
        <v>154.4987945858845</v>
      </c>
      <c r="G17881" t="n">
        <v>3</v>
      </c>
      <c r="H17881" t="n">
        <v>8</v>
      </c>
      <c r="I17881" t="n">
        <v>156.2130803001702</v>
      </c>
      <c r="J17881" t="n">
        <v>156.2130803001702</v>
      </c>
      <c r="K17881" t="n">
        <v>159.2037653499007</v>
      </c>
      <c r="L17881" t="n">
        <v>155.4587945858845</v>
      </c>
      <c r="M17881" t="n">
        <v>160.1481931960265</v>
      </c>
      <c r="N17881" t="n">
        <v>163.0873954045254</v>
      </c>
      <c r="O17881" t="n">
        <v>159.2037653499007</v>
      </c>
      <c r="P17881" t="n">
        <v>4.704970764016224</v>
      </c>
      <c r="Q17881" t="n">
        <v>0.9884084824004642</v>
      </c>
      <c r="R17881" t="n">
        <v>0.9820487096468318</v>
      </c>
      <c r="S17881" t="n">
        <v>0.9997919173019368</v>
      </c>
      <c r="T17881" t="b">
        <v>0</v>
      </c>
    </row>
    <row r="17882">
      <c r="A17882" t="n">
        <v>90</v>
      </c>
      <c r="B17882" t="n">
        <v>81</v>
      </c>
      <c r="C17882" t="n">
        <v>90</v>
      </c>
      <c r="D17882" t="n">
        <v>35.01610453939815</v>
      </c>
      <c r="E17882" t="n">
        <v>0.99</v>
      </c>
      <c r="F17882" t="n">
        <v>155.3130582849464</v>
      </c>
      <c r="G17882" t="n">
        <v>6</v>
      </c>
      <c r="H17882" t="n">
        <v>8</v>
      </c>
      <c r="I17882" t="n">
        <v>157.5630582849464</v>
      </c>
      <c r="J17882" t="n">
        <v>163.6219843762098</v>
      </c>
      <c r="K17882" t="n">
        <v>166.7709146405441</v>
      </c>
      <c r="L17882" t="n">
        <v>157.1130582849464</v>
      </c>
      <c r="M17882" t="n">
        <v>163.0873954045254</v>
      </c>
      <c r="N17882" t="n">
        <v>165.8273096877333</v>
      </c>
      <c r="O17882" t="n">
        <v>165.8273096877333</v>
      </c>
      <c r="P17882" t="n">
        <v>10.51425140278693</v>
      </c>
      <c r="Q17882" t="n">
        <v>0.9870270917608396</v>
      </c>
      <c r="R17882" t="n">
        <v>0.9832556185751571</v>
      </c>
      <c r="S17882" t="n">
        <v>0.999782776676254</v>
      </c>
      <c r="T17882" t="b">
        <v>1</v>
      </c>
    </row>
    <row r="17883">
      <c r="A17883" t="n">
        <v>90</v>
      </c>
      <c r="B17883" t="n">
        <v>82</v>
      </c>
      <c r="C17883" t="n">
        <v>30</v>
      </c>
      <c r="D17883" t="n">
        <v>72.88885847789385</v>
      </c>
      <c r="E17883" t="n">
        <v>0.9999</v>
      </c>
      <c r="F17883" t="n">
        <v>155.7593859312981</v>
      </c>
      <c r="G17883" t="n">
        <v>4</v>
      </c>
      <c r="H17883" t="n">
        <v>6</v>
      </c>
      <c r="I17883" t="n">
        <v>156.6968859312981</v>
      </c>
      <c r="J17883" t="n">
        <v>159.0956761863486</v>
      </c>
      <c r="K17883" t="n">
        <v>164.1927991568307</v>
      </c>
      <c r="L17883" t="n">
        <v>156.5093859312981</v>
      </c>
      <c r="M17883" t="n">
        <v>157.0672309159675</v>
      </c>
      <c r="N17883" t="n">
        <v>163.6219843762098</v>
      </c>
      <c r="O17883" t="n">
        <v>163.6219843762098</v>
      </c>
      <c r="P17883" t="n">
        <v>7.862598444911612</v>
      </c>
      <c r="Q17883" t="n">
        <v>0.9561910968244196</v>
      </c>
      <c r="R17883" t="n">
        <v>0.97318522452079</v>
      </c>
      <c r="S17883" t="n">
        <v>0.9988252740973563</v>
      </c>
      <c r="T17883" t="b">
        <v>0</v>
      </c>
    </row>
    <row r="17884">
      <c r="A17884" t="n">
        <v>90</v>
      </c>
      <c r="B17884" t="n">
        <v>83</v>
      </c>
      <c r="C17884" t="n">
        <v>70</v>
      </c>
      <c r="D17884" t="n">
        <v>78.19701091701387</v>
      </c>
      <c r="E17884" t="n">
        <v>0.9999</v>
      </c>
      <c r="F17884" t="n">
        <v>159.3157124410736</v>
      </c>
      <c r="G17884" t="n">
        <v>2</v>
      </c>
      <c r="H17884" t="n">
        <v>3</v>
      </c>
      <c r="I17884" t="n">
        <v>162.2323791077403</v>
      </c>
      <c r="J17884" t="n">
        <v>162.2323791077403</v>
      </c>
      <c r="K17884" t="n">
        <v>168.4831393728892</v>
      </c>
      <c r="L17884" t="n">
        <v>161.8157124410736</v>
      </c>
      <c r="M17884" t="n">
        <v>161.8157124410736</v>
      </c>
      <c r="N17884" t="n">
        <v>168.0415891064409</v>
      </c>
      <c r="O17884" t="n">
        <v>168.0415891064409</v>
      </c>
      <c r="P17884" t="n">
        <v>8.725876665367338</v>
      </c>
      <c r="Q17884" t="n">
        <v>0.9787901365593416</v>
      </c>
      <c r="R17884" t="n">
        <v>0.976020530148123</v>
      </c>
      <c r="S17884" t="n">
        <v>0.9994913987190623</v>
      </c>
      <c r="T17884" t="b">
        <v>0</v>
      </c>
    </row>
    <row r="17885">
      <c r="A17885" t="n">
        <v>90</v>
      </c>
      <c r="B17885" t="n">
        <v>84</v>
      </c>
      <c r="C17885" t="n">
        <v>31</v>
      </c>
      <c r="D17885" t="n">
        <v>47.94075382571584</v>
      </c>
      <c r="E17885" t="n">
        <v>0.999</v>
      </c>
      <c r="F17885" t="n">
        <v>161.1772578134992</v>
      </c>
      <c r="G17885" t="n">
        <v>1</v>
      </c>
      <c r="H17885" t="n">
        <v>4</v>
      </c>
      <c r="I17885" t="n">
        <v>162.7272578134992</v>
      </c>
      <c r="J17885" t="n">
        <v>162.7272578134992</v>
      </c>
      <c r="K17885" t="n">
        <v>167.2499704385667</v>
      </c>
      <c r="L17885" t="n">
        <v>162.1460078134992</v>
      </c>
      <c r="M17885" t="n">
        <v>164.1927991568307</v>
      </c>
      <c r="N17885" t="n">
        <v>167.5452994243633</v>
      </c>
      <c r="O17885" t="n">
        <v>167.2499704385667</v>
      </c>
      <c r="P17885" t="n">
        <v>6.072712625067538</v>
      </c>
      <c r="Q17885" t="n">
        <v>0.9721094684453759</v>
      </c>
      <c r="R17885" t="n">
        <v>0.9709654548251082</v>
      </c>
      <c r="S17885" t="n">
        <v>0.9991902111016255</v>
      </c>
      <c r="T17885" t="b">
        <v>1</v>
      </c>
    </row>
    <row r="17886">
      <c r="A17886" t="n">
        <v>90</v>
      </c>
      <c r="B17886" t="n">
        <v>85</v>
      </c>
      <c r="C17886" t="n">
        <v>52</v>
      </c>
      <c r="D17886" t="n">
        <v>41.73936825484108</v>
      </c>
      <c r="E17886" t="n">
        <v>0.999</v>
      </c>
      <c r="F17886" t="n">
        <v>162.4698404374707</v>
      </c>
      <c r="G17886" t="n">
        <v>2</v>
      </c>
      <c r="H17886" t="n">
        <v>7</v>
      </c>
      <c r="I17886" t="n">
        <v>164.6365071041373</v>
      </c>
      <c r="J17886" t="n">
        <v>168.4831393728892</v>
      </c>
      <c r="K17886" t="n">
        <v>171.8196196490556</v>
      </c>
      <c r="L17886" t="n">
        <v>163.6253959930262</v>
      </c>
      <c r="M17886" t="n">
        <v>163.6253959930262</v>
      </c>
      <c r="N17886" t="n">
        <v>166.8336487412846</v>
      </c>
      <c r="O17886" t="n">
        <v>166.8336487412846</v>
      </c>
      <c r="P17886" t="n">
        <v>4.363808303813926</v>
      </c>
      <c r="Q17886" t="n">
        <v>0.9886222068745282</v>
      </c>
      <c r="R17886" t="n">
        <v>0.9936649366788776</v>
      </c>
      <c r="S17886" t="n">
        <v>0.9999279209600955</v>
      </c>
      <c r="T17886" t="b">
        <v>1</v>
      </c>
    </row>
    <row r="17887">
      <c r="A17887" t="n">
        <v>90</v>
      </c>
      <c r="B17887" t="n">
        <v>86</v>
      </c>
      <c r="C17887" t="n">
        <v>22</v>
      </c>
      <c r="D17887" t="n">
        <v>45.23541136621797</v>
      </c>
      <c r="E17887" t="n">
        <v>0.99</v>
      </c>
      <c r="F17887" t="n">
        <v>169.0374323917701</v>
      </c>
      <c r="G17887" t="n">
        <v>2</v>
      </c>
      <c r="H17887" t="n">
        <v>6</v>
      </c>
      <c r="I17887" t="n">
        <v>169.9540990584367</v>
      </c>
      <c r="J17887" t="n">
        <v>171.8196196490556</v>
      </c>
      <c r="K17887" t="n">
        <v>175.4355598062273</v>
      </c>
      <c r="L17887" t="n">
        <v>169.5874323917701</v>
      </c>
      <c r="M17887" t="n">
        <v>169.5874323917701</v>
      </c>
      <c r="N17887" t="n">
        <v>173.6553650685883</v>
      </c>
      <c r="O17887" t="n">
        <v>173.6553650685883</v>
      </c>
      <c r="P17887" t="n">
        <v>4.617932676818185</v>
      </c>
      <c r="Q17887" t="n">
        <v>0.9876751116578425</v>
      </c>
      <c r="R17887" t="n">
        <v>0.9832728248093185</v>
      </c>
      <c r="S17887" t="n">
        <v>0.9997938394334951</v>
      </c>
      <c r="T17887" t="b">
        <v>1</v>
      </c>
    </row>
    <row r="17888">
      <c r="A17888" t="n">
        <v>90</v>
      </c>
      <c r="B17888" t="n">
        <v>87</v>
      </c>
      <c r="C17888" t="n">
        <v>14</v>
      </c>
      <c r="D17888" t="n">
        <v>27.01222092464516</v>
      </c>
      <c r="E17888" t="n">
        <v>0.9</v>
      </c>
      <c r="F17888" t="n">
        <v>169.506581606025</v>
      </c>
      <c r="G17888" t="n">
        <v>6</v>
      </c>
      <c r="H17888" t="n">
        <v>8</v>
      </c>
      <c r="I17888" t="n">
        <v>169.856581606025</v>
      </c>
      <c r="J17888" t="n">
        <v>173.6553650685883</v>
      </c>
      <c r="K17888" t="n">
        <v>176.0845216265599</v>
      </c>
      <c r="L17888" t="n">
        <v>169.786581606025</v>
      </c>
      <c r="M17888" t="n">
        <v>169.786581606025</v>
      </c>
      <c r="N17888" t="n">
        <v>171.9002139162477</v>
      </c>
      <c r="O17888" t="n">
        <v>171.9002139162477</v>
      </c>
      <c r="P17888" t="n">
        <v>2.393632310222614</v>
      </c>
      <c r="Q17888" t="n">
        <v>0.9899774857574827</v>
      </c>
      <c r="R17888" t="n">
        <v>0.9870581123694779</v>
      </c>
      <c r="S17888" t="n">
        <v>0.9998702897468981</v>
      </c>
      <c r="T17888" t="b">
        <v>1</v>
      </c>
    </row>
    <row r="17889">
      <c r="A17889" t="n">
        <v>90</v>
      </c>
      <c r="B17889" t="n">
        <v>88</v>
      </c>
      <c r="C17889" t="n">
        <v>19</v>
      </c>
      <c r="D17889" t="n">
        <v>50.42855760179366</v>
      </c>
      <c r="E17889" t="n">
        <v>0.99</v>
      </c>
      <c r="F17889" t="n">
        <v>169.736862011329</v>
      </c>
      <c r="G17889" t="n">
        <v>3</v>
      </c>
      <c r="H17889" t="n">
        <v>6</v>
      </c>
      <c r="I17889" t="n">
        <v>170.4154334399004</v>
      </c>
      <c r="J17889" t="n">
        <v>170.4154334399004</v>
      </c>
      <c r="K17889" t="n">
        <v>174.4304459878139</v>
      </c>
      <c r="L17889" t="n">
        <v>170.2118620113289</v>
      </c>
      <c r="M17889" t="n">
        <v>176.0845216265599</v>
      </c>
      <c r="N17889" t="n">
        <v>180.6194638569371</v>
      </c>
      <c r="O17889" t="n">
        <v>174.4304459878139</v>
      </c>
      <c r="P17889" t="n">
        <v>4.693583976484916</v>
      </c>
      <c r="Q17889" t="n">
        <v>0.9844692884372669</v>
      </c>
      <c r="R17889" t="n">
        <v>0.9813704940486898</v>
      </c>
      <c r="S17889" t="n">
        <v>0.999710670516514</v>
      </c>
      <c r="T17889" t="b">
        <v>1</v>
      </c>
    </row>
    <row r="17890">
      <c r="A17890" t="n">
        <v>90</v>
      </c>
      <c r="B17890" t="n">
        <v>89</v>
      </c>
      <c r="C17890" t="n">
        <v>20</v>
      </c>
      <c r="D17890" t="n">
        <v>50.70537992598002</v>
      </c>
      <c r="E17890" t="n">
        <v>0.9999</v>
      </c>
      <c r="F17890" t="n">
        <v>170.6613380533746</v>
      </c>
      <c r="G17890" t="n">
        <v>3</v>
      </c>
      <c r="H17890" t="n">
        <v>7</v>
      </c>
      <c r="I17890" t="n">
        <v>171.3756237676603</v>
      </c>
      <c r="J17890" t="n">
        <v>174.4304459878139</v>
      </c>
      <c r="K17890" t="n">
        <v>178.4674985296913</v>
      </c>
      <c r="L17890" t="n">
        <v>171.1057824978191</v>
      </c>
      <c r="M17890" t="n">
        <v>171.1057824978191</v>
      </c>
      <c r="N17890" t="n">
        <v>175.0031983261035</v>
      </c>
      <c r="O17890" t="n">
        <v>175.0031983261035</v>
      </c>
      <c r="P17890" t="n">
        <v>4.341860272728866</v>
      </c>
      <c r="Q17890" t="n">
        <v>0.9843847033282733</v>
      </c>
      <c r="R17890" t="n">
        <v>0.9923093501850955</v>
      </c>
      <c r="S17890" t="n">
        <v>0.9998799082215419</v>
      </c>
      <c r="T17890" t="b">
        <v>0</v>
      </c>
    </row>
    <row r="17891">
      <c r="A17891" t="n">
        <v>90</v>
      </c>
      <c r="B17891" t="n">
        <v>90</v>
      </c>
      <c r="C17891" t="n">
        <v>30</v>
      </c>
      <c r="D17891" t="n">
        <v>24.95083805225507</v>
      </c>
      <c r="E17891" t="n">
        <v>0.999</v>
      </c>
      <c r="F17891" t="n">
        <v>172.7687830937824</v>
      </c>
      <c r="G17891" t="n">
        <v>3</v>
      </c>
      <c r="H17891" t="n">
        <v>5</v>
      </c>
      <c r="I17891" t="n">
        <v>173.840211665211</v>
      </c>
      <c r="J17891" t="n">
        <v>178.4674985296913</v>
      </c>
      <c r="K17891" t="n">
        <v>180.4540302217498</v>
      </c>
      <c r="L17891" t="n">
        <v>173.6021164271157</v>
      </c>
      <c r="M17891" t="n">
        <v>173.6021164271157</v>
      </c>
      <c r="N17891" t="n">
        <v>175.9761257565406</v>
      </c>
      <c r="O17891" t="n">
        <v>175.9761257565406</v>
      </c>
      <c r="P17891" t="n">
        <v>3.20734266275818</v>
      </c>
      <c r="Q17891" t="n">
        <v>0.9922853929483387</v>
      </c>
      <c r="R17891" t="n">
        <v>0.9920516920223825</v>
      </c>
      <c r="S17891" t="n">
        <v>0.9999386819272271</v>
      </c>
      <c r="T17891" t="b">
        <v>1</v>
      </c>
    </row>
    <row r="17892">
      <c r="A17892" t="n">
        <v>90</v>
      </c>
      <c r="B17892" t="n">
        <v>91</v>
      </c>
      <c r="C17892" t="n">
        <v>37</v>
      </c>
      <c r="D17892" t="n">
        <v>15.26379097441664</v>
      </c>
      <c r="E17892" t="n">
        <v>0.999</v>
      </c>
      <c r="F17892" t="n">
        <v>174.8554854140519</v>
      </c>
      <c r="G17892" t="n">
        <v>3</v>
      </c>
      <c r="H17892" t="n">
        <v>4</v>
      </c>
      <c r="I17892" t="n">
        <v>176.1769139854804</v>
      </c>
      <c r="J17892" t="n">
        <v>180.4540302217498</v>
      </c>
      <c r="K17892" t="n">
        <v>181.6693002037893</v>
      </c>
      <c r="L17892" t="n">
        <v>176.0117354140519</v>
      </c>
      <c r="M17892" t="n">
        <v>176.0117354140519</v>
      </c>
      <c r="N17892" t="n">
        <v>177.0791333842908</v>
      </c>
      <c r="O17892" t="n">
        <v>177.0791333842908</v>
      </c>
      <c r="P17892" t="n">
        <v>2.223647970238915</v>
      </c>
      <c r="Q17892" t="n">
        <v>0.9952734602349349</v>
      </c>
      <c r="R17892" t="n">
        <v>0.9906627392600658</v>
      </c>
      <c r="S17892" t="n">
        <v>0.999955867065816</v>
      </c>
      <c r="T17892" t="b">
        <v>1</v>
      </c>
    </row>
    <row r="17893">
      <c r="A17893" t="n">
        <v>90</v>
      </c>
      <c r="B17893" t="n">
        <v>92</v>
      </c>
      <c r="C17893" t="n">
        <v>10</v>
      </c>
      <c r="D17893" t="n">
        <v>61.26663730927602</v>
      </c>
      <c r="E17893" t="n">
        <v>0.9999</v>
      </c>
      <c r="F17893" t="n">
        <v>175.6245226097032</v>
      </c>
      <c r="G17893" t="n">
        <v>1</v>
      </c>
      <c r="H17893" t="n">
        <v>6</v>
      </c>
      <c r="I17893" t="n">
        <v>176.1245226097032</v>
      </c>
      <c r="J17893" t="n">
        <v>176.1245226097032</v>
      </c>
      <c r="K17893" t="n">
        <v>181.9043940539745</v>
      </c>
      <c r="L17893" t="n">
        <v>175.8745226097032</v>
      </c>
      <c r="M17893" t="n">
        <v>180.6194638569371</v>
      </c>
      <c r="N17893" t="n">
        <v>186.129053543023</v>
      </c>
      <c r="O17893" t="n">
        <v>181.9043940539745</v>
      </c>
      <c r="P17893" t="n">
        <v>6.279871444271322</v>
      </c>
      <c r="Q17893" t="n">
        <v>0.9644959607563198</v>
      </c>
      <c r="R17893" t="n">
        <v>0.9774121831471159</v>
      </c>
      <c r="S17893" t="n">
        <v>0.9991980412640261</v>
      </c>
      <c r="T17893" t="b">
        <v>0</v>
      </c>
    </row>
    <row r="17894">
      <c r="A17894" t="n">
        <v>90</v>
      </c>
      <c r="B17894" t="n">
        <v>93</v>
      </c>
      <c r="C17894" t="n">
        <v>55</v>
      </c>
      <c r="D17894" t="n">
        <v>48.35952024052171</v>
      </c>
      <c r="E17894" t="n">
        <v>0.999</v>
      </c>
      <c r="F17894" t="n">
        <v>175.6693924846974</v>
      </c>
      <c r="G17894" t="n">
        <v>2</v>
      </c>
      <c r="H17894" t="n">
        <v>3</v>
      </c>
      <c r="I17894" t="n">
        <v>177.9610591513641</v>
      </c>
      <c r="J17894" t="n">
        <v>177.9610591513641</v>
      </c>
      <c r="K17894" t="n">
        <v>181.8267282353386</v>
      </c>
      <c r="L17894" t="n">
        <v>177.6336781989831</v>
      </c>
      <c r="M17894" t="n">
        <v>187.2340037808958</v>
      </c>
      <c r="N17894" t="n">
        <v>191.0842840548227</v>
      </c>
      <c r="O17894" t="n">
        <v>181.8267282353386</v>
      </c>
      <c r="P17894" t="n">
        <v>6.157335750641209</v>
      </c>
      <c r="Q17894" t="n">
        <v>0.9868295429327989</v>
      </c>
      <c r="R17894" t="n">
        <v>0.9851017283283057</v>
      </c>
      <c r="S17894" t="n">
        <v>0.9998037829525724</v>
      </c>
      <c r="T17894" t="b">
        <v>1</v>
      </c>
    </row>
    <row r="17895">
      <c r="A17895" t="n">
        <v>90</v>
      </c>
      <c r="B17895" t="n">
        <v>94</v>
      </c>
      <c r="C17895" t="n">
        <v>25</v>
      </c>
      <c r="D17895" t="n">
        <v>69.89267692845807</v>
      </c>
      <c r="E17895" t="n">
        <v>0.9</v>
      </c>
      <c r="F17895" t="n">
        <v>176.0933624355366</v>
      </c>
      <c r="G17895" t="n">
        <v>1</v>
      </c>
      <c r="H17895" t="n">
        <v>3</v>
      </c>
      <c r="I17895" t="n">
        <v>177.3433624355366</v>
      </c>
      <c r="J17895" t="n">
        <v>181.9043940539745</v>
      </c>
      <c r="K17895" t="n">
        <v>188.4980428208102</v>
      </c>
      <c r="L17895" t="n">
        <v>176.9862195783937</v>
      </c>
      <c r="M17895" t="n">
        <v>181.6693002037893</v>
      </c>
      <c r="N17895" t="n">
        <v>187.2340037808958</v>
      </c>
      <c r="O17895" t="n">
        <v>187.2340037808958</v>
      </c>
      <c r="P17895" t="n">
        <v>11.14064134535926</v>
      </c>
      <c r="Q17895" t="n">
        <v>0.9595994469265531</v>
      </c>
      <c r="R17895" t="n">
        <v>0.9785395575148</v>
      </c>
      <c r="S17895" t="n">
        <v>0.9991329862543971</v>
      </c>
      <c r="T17895" t="b">
        <v>1</v>
      </c>
    </row>
    <row r="17896">
      <c r="A17896" t="n">
        <v>90</v>
      </c>
      <c r="B17896" t="n">
        <v>95</v>
      </c>
      <c r="C17896" t="n">
        <v>33</v>
      </c>
      <c r="D17896" t="n">
        <v>65.97443359748173</v>
      </c>
      <c r="E17896" t="n">
        <v>0.99</v>
      </c>
      <c r="F17896" t="n">
        <v>178.7152900045376</v>
      </c>
      <c r="G17896" t="n">
        <v>3</v>
      </c>
      <c r="H17896" t="n">
        <v>7</v>
      </c>
      <c r="I17896" t="n">
        <v>179.893861433109</v>
      </c>
      <c r="J17896" t="n">
        <v>191.0842840548227</v>
      </c>
      <c r="K17896" t="n">
        <v>196.3370255832847</v>
      </c>
      <c r="L17896" t="n">
        <v>179.4486233378709</v>
      </c>
      <c r="M17896" t="n">
        <v>179.4486233378709</v>
      </c>
      <c r="N17896" t="n">
        <v>184.5196789564322</v>
      </c>
      <c r="O17896" t="n">
        <v>184.5196789564322</v>
      </c>
      <c r="P17896" t="n">
        <v>5.804388951894566</v>
      </c>
      <c r="Q17896" t="n">
        <v>0.9797303694984495</v>
      </c>
      <c r="R17896" t="n">
        <v>0.9900050511304572</v>
      </c>
      <c r="S17896" t="n">
        <v>0.9997974060795325</v>
      </c>
      <c r="T17896" t="b">
        <v>1</v>
      </c>
    </row>
    <row r="17897">
      <c r="A17897" t="n">
        <v>90</v>
      </c>
      <c r="B17897" t="n">
        <v>96</v>
      </c>
      <c r="C17897" t="n">
        <v>43</v>
      </c>
      <c r="D17897" t="n">
        <v>68.74866158860192</v>
      </c>
      <c r="E17897" t="n">
        <v>0.999</v>
      </c>
      <c r="F17897" t="n">
        <v>178.7644942443261</v>
      </c>
      <c r="G17897" t="n">
        <v>2</v>
      </c>
      <c r="H17897" t="n">
        <v>8</v>
      </c>
      <c r="I17897" t="n">
        <v>180.5561609109928</v>
      </c>
      <c r="J17897" t="n">
        <v>181.8267282353386</v>
      </c>
      <c r="K17897" t="n">
        <v>187.3222247652029</v>
      </c>
      <c r="L17897" t="n">
        <v>179.6244942443261</v>
      </c>
      <c r="M17897" t="n">
        <v>179.6244942443261</v>
      </c>
      <c r="N17897" t="n">
        <v>185.0038887348271</v>
      </c>
      <c r="O17897" t="n">
        <v>185.0038887348271</v>
      </c>
      <c r="P17897" t="n">
        <v>6.239394490500956</v>
      </c>
      <c r="Q17897" t="n">
        <v>0.9813287860122222</v>
      </c>
      <c r="R17897" t="n">
        <v>0.9673902189288569</v>
      </c>
      <c r="S17897" t="n">
        <v>0.9993911357995261</v>
      </c>
      <c r="T17897" t="b">
        <v>1</v>
      </c>
    </row>
    <row r="17898">
      <c r="A17898" t="n">
        <v>90</v>
      </c>
      <c r="B17898" t="n">
        <v>97</v>
      </c>
      <c r="C17898" t="n">
        <v>72</v>
      </c>
      <c r="D17898" t="n">
        <v>42.17335440675882</v>
      </c>
      <c r="E17898" t="n">
        <v>0.99</v>
      </c>
      <c r="F17898" t="n">
        <v>181.0565311434158</v>
      </c>
      <c r="G17898" t="n">
        <v>2</v>
      </c>
      <c r="H17898" t="n">
        <v>8</v>
      </c>
      <c r="I17898" t="n">
        <v>184.0565311434158</v>
      </c>
      <c r="J17898" t="n">
        <v>187.3222247652029</v>
      </c>
      <c r="K17898" t="n">
        <v>190.6933961806112</v>
      </c>
      <c r="L17898" t="n">
        <v>182.4965311434158</v>
      </c>
      <c r="M17898" t="n">
        <v>185.0038887348271</v>
      </c>
      <c r="N17898" t="n">
        <v>188.303838218924</v>
      </c>
      <c r="O17898" t="n">
        <v>188.303838218924</v>
      </c>
      <c r="P17898" t="n">
        <v>7.247307075508274</v>
      </c>
      <c r="Q17898" t="n">
        <v>0.9885045885445015</v>
      </c>
      <c r="R17898" t="n">
        <v>0.9798677524087395</v>
      </c>
      <c r="S17898" t="n">
        <v>0.9997685715304145</v>
      </c>
      <c r="T17898" t="b">
        <v>1</v>
      </c>
    </row>
    <row r="17899">
      <c r="A17899" t="n">
        <v>90</v>
      </c>
      <c r="B17899" t="n">
        <v>98</v>
      </c>
      <c r="C17899" t="n">
        <v>44</v>
      </c>
      <c r="D17899" t="n">
        <v>42.18190572876888</v>
      </c>
      <c r="E17899" t="n">
        <v>0.9</v>
      </c>
      <c r="F17899" t="n">
        <v>185.7835516291459</v>
      </c>
      <c r="G17899" t="n">
        <v>1</v>
      </c>
      <c r="H17899" t="n">
        <v>8</v>
      </c>
      <c r="I17899" t="n">
        <v>187.9835516291459</v>
      </c>
      <c r="J17899" t="n">
        <v>188.4980428208102</v>
      </c>
      <c r="K17899" t="n">
        <v>192.477467889562</v>
      </c>
      <c r="L17899" t="n">
        <v>186.6635516291459</v>
      </c>
      <c r="M17899" t="n">
        <v>188.303838218924</v>
      </c>
      <c r="N17899" t="n">
        <v>191.6044568205491</v>
      </c>
      <c r="O17899" t="n">
        <v>191.6044568205491</v>
      </c>
      <c r="P17899" t="n">
        <v>5.820905191403227</v>
      </c>
      <c r="Q17899" t="n">
        <v>0.9754182547944816</v>
      </c>
      <c r="R17899" t="n">
        <v>0.9798637116517731</v>
      </c>
      <c r="S17899" t="n">
        <v>0.9995050148904391</v>
      </c>
      <c r="T17899" t="b">
        <v>1</v>
      </c>
    </row>
    <row r="17900">
      <c r="A17900" t="n">
        <v>90</v>
      </c>
      <c r="B17900" t="n">
        <v>99</v>
      </c>
      <c r="C17900" t="n">
        <v>18</v>
      </c>
      <c r="D17900" t="n">
        <v>34.69218694111808</v>
      </c>
      <c r="E17900" t="n">
        <v>0.99</v>
      </c>
      <c r="F17900" t="n">
        <v>186.0831624870072</v>
      </c>
      <c r="G17900" t="n">
        <v>3</v>
      </c>
      <c r="H17900" t="n">
        <v>5</v>
      </c>
      <c r="I17900" t="n">
        <v>186.7260196298643</v>
      </c>
      <c r="J17900" t="n">
        <v>196.3370255832847</v>
      </c>
      <c r="K17900" t="n">
        <v>199.0991423779597</v>
      </c>
      <c r="L17900" t="n">
        <v>186.5831624870072</v>
      </c>
      <c r="M17900" t="n">
        <v>186.5831624870072</v>
      </c>
      <c r="N17900" t="n">
        <v>189.8840366012905</v>
      </c>
      <c r="O17900" t="n">
        <v>189.8840366012905</v>
      </c>
      <c r="P17900" t="n">
        <v>3.800874114283346</v>
      </c>
      <c r="Q17900" t="n">
        <v>0.9892896221902021</v>
      </c>
      <c r="R17900" t="n">
        <v>0.9889656752663496</v>
      </c>
      <c r="S17900" t="n">
        <v>0.9998818182132266</v>
      </c>
      <c r="T17900" t="b">
        <v>1</v>
      </c>
    </row>
    <row r="17901">
      <c r="A17901" t="n">
        <v>90</v>
      </c>
      <c r="B17901" t="n">
        <v>100</v>
      </c>
      <c r="C17901" t="n">
        <v>32</v>
      </c>
      <c r="D17901" t="n">
        <v>36.29162728034863</v>
      </c>
      <c r="E17901" t="n">
        <v>0.9999</v>
      </c>
      <c r="F17901" t="n">
        <v>187.5533190199453</v>
      </c>
      <c r="G17901" t="n">
        <v>2</v>
      </c>
      <c r="H17901" t="n">
        <v>7</v>
      </c>
      <c r="I17901" t="n">
        <v>188.8866523532786</v>
      </c>
      <c r="J17901" t="n">
        <v>190.6933961806112</v>
      </c>
      <c r="K17901" t="n">
        <v>193.5944055555392</v>
      </c>
      <c r="L17901" t="n">
        <v>188.2644301310564</v>
      </c>
      <c r="M17901" t="n">
        <v>188.2644301310564</v>
      </c>
      <c r="N17901" t="n">
        <v>191.0539479850417</v>
      </c>
      <c r="O17901" t="n">
        <v>191.0539479850417</v>
      </c>
      <c r="P17901" t="n">
        <v>3.500628965096411</v>
      </c>
      <c r="Q17901" t="n">
        <v>0.9900998371360581</v>
      </c>
      <c r="R17901" t="n">
        <v>0.9944894941287049</v>
      </c>
      <c r="S17901" t="n">
        <v>0.9999454450944115</v>
      </c>
      <c r="T17901" t="b">
        <v>1</v>
      </c>
    </row>
    <row r="17902">
      <c r="A17902" t="n">
        <v>90</v>
      </c>
      <c r="B17902" t="n">
        <v>101</v>
      </c>
      <c r="C17902" t="n">
        <v>20</v>
      </c>
      <c r="D17902" t="n">
        <v>43.1513273251922</v>
      </c>
      <c r="E17902" t="n">
        <v>0.99</v>
      </c>
      <c r="F17902" t="n">
        <v>193.544903029224</v>
      </c>
      <c r="G17902" t="n">
        <v>2</v>
      </c>
      <c r="H17902" t="n">
        <v>8</v>
      </c>
      <c r="I17902" t="n">
        <v>194.3782363625573</v>
      </c>
      <c r="J17902" t="n">
        <v>194.3782363625573</v>
      </c>
      <c r="K17902" t="n">
        <v>197.8275830712058</v>
      </c>
      <c r="L17902" t="n">
        <v>193.944903029224</v>
      </c>
      <c r="M17902" t="n">
        <v>193.944903029224</v>
      </c>
      <c r="N17902" t="n">
        <v>197.3213762158588</v>
      </c>
      <c r="O17902" t="n">
        <v>197.3213762158588</v>
      </c>
      <c r="P17902" t="n">
        <v>3.776473186634774</v>
      </c>
      <c r="Q17902" t="n">
        <v>0.9882395909630111</v>
      </c>
      <c r="R17902" t="n">
        <v>0.9794057387792622</v>
      </c>
      <c r="S17902" t="n">
        <v>0.9997578030642296</v>
      </c>
      <c r="T17902" t="b">
        <v>1</v>
      </c>
    </row>
    <row r="17903">
      <c r="A17903" t="n">
        <v>90</v>
      </c>
      <c r="B17903" t="n">
        <v>102</v>
      </c>
      <c r="C17903" t="n">
        <v>96</v>
      </c>
      <c r="D17903" t="n">
        <v>40.64291871363418</v>
      </c>
      <c r="E17903" t="n">
        <v>0.9999</v>
      </c>
      <c r="F17903" t="n">
        <v>197.7198089491937</v>
      </c>
      <c r="G17903" t="n">
        <v>1</v>
      </c>
      <c r="H17903" t="n">
        <v>5</v>
      </c>
      <c r="I17903" t="n">
        <v>202.5198089491937</v>
      </c>
      <c r="J17903" t="n">
        <v>202.5198089491937</v>
      </c>
      <c r="K17903" t="n">
        <v>206.3540465636875</v>
      </c>
      <c r="L17903" t="n">
        <v>200.3864756158603</v>
      </c>
      <c r="M17903" t="n">
        <v>200.3864756158603</v>
      </c>
      <c r="N17903" t="n">
        <v>204.2535468540748</v>
      </c>
      <c r="O17903" t="n">
        <v>204.2535468540748</v>
      </c>
      <c r="P17903" t="n">
        <v>6.53373790488115</v>
      </c>
      <c r="Q17903" t="n">
        <v>0.9763043959343766</v>
      </c>
      <c r="R17903" t="n">
        <v>0.9870852346486962</v>
      </c>
      <c r="S17903" t="n">
        <v>0.999693976833635</v>
      </c>
      <c r="T17903" t="b">
        <v>0</v>
      </c>
    </row>
    <row r="17904">
      <c r="A17904" t="n">
        <v>90</v>
      </c>
      <c r="B17904" t="n">
        <v>103</v>
      </c>
      <c r="C17904" t="n">
        <v>47</v>
      </c>
      <c r="D17904" t="n">
        <v>45.65190689831397</v>
      </c>
      <c r="E17904" t="n">
        <v>0.9</v>
      </c>
      <c r="F17904" t="n">
        <v>202.8890737676668</v>
      </c>
      <c r="G17904" t="n">
        <v>3</v>
      </c>
      <c r="H17904" t="n">
        <v>7</v>
      </c>
      <c r="I17904" t="n">
        <v>204.5676451962382</v>
      </c>
      <c r="J17904" t="n">
        <v>209.631416344415</v>
      </c>
      <c r="K17904" t="n">
        <v>213.2661223076565</v>
      </c>
      <c r="L17904" t="n">
        <v>203.9335182121112</v>
      </c>
      <c r="M17904" t="n">
        <v>203.9335182121112</v>
      </c>
      <c r="N17904" t="n">
        <v>207.4425041381922</v>
      </c>
      <c r="O17904" t="n">
        <v>207.4425041381922</v>
      </c>
      <c r="P17904" t="n">
        <v>4.553430370525462</v>
      </c>
      <c r="Q17904" t="n">
        <v>0.9859299746618838</v>
      </c>
      <c r="R17904" t="n">
        <v>0.9930731657482722</v>
      </c>
      <c r="S17904" t="n">
        <v>0.9999025392665652</v>
      </c>
      <c r="T17904" t="b">
        <v>1</v>
      </c>
    </row>
    <row r="17905">
      <c r="A17905" t="n">
        <v>90</v>
      </c>
      <c r="B17905" t="n">
        <v>104</v>
      </c>
      <c r="C17905" t="n">
        <v>50</v>
      </c>
      <c r="D17905" t="n">
        <v>26.2204855373995</v>
      </c>
      <c r="E17905" t="n">
        <v>0.9999</v>
      </c>
      <c r="F17905" t="n">
        <v>203.1337694253122</v>
      </c>
      <c r="G17905" t="n">
        <v>4</v>
      </c>
      <c r="H17905" t="n">
        <v>8</v>
      </c>
      <c r="I17905" t="n">
        <v>204.6962694253122</v>
      </c>
      <c r="J17905" t="n">
        <v>204.6962694253122</v>
      </c>
      <c r="K17905" t="n">
        <v>206.529869812543</v>
      </c>
      <c r="L17905" t="n">
        <v>204.1337694253122</v>
      </c>
      <c r="M17905" t="n">
        <v>204.1337694253122</v>
      </c>
      <c r="N17905" t="n">
        <v>206.1854506097723</v>
      </c>
      <c r="O17905" t="n">
        <v>206.1854506097723</v>
      </c>
      <c r="P17905" t="n">
        <v>3.051681184460051</v>
      </c>
      <c r="Q17905" t="n">
        <v>0.9840140427753143</v>
      </c>
      <c r="R17905" t="n">
        <v>0.9874350492130599</v>
      </c>
      <c r="S17905" t="n">
        <v>0.9997991372341897</v>
      </c>
      <c r="T17905" t="b">
        <v>0</v>
      </c>
    </row>
    <row r="17906">
      <c r="A17906" t="n">
        <v>90</v>
      </c>
      <c r="B17906" t="n">
        <v>105</v>
      </c>
      <c r="C17906" t="n">
        <v>18</v>
      </c>
      <c r="D17906" t="n">
        <v>65.4605336408811</v>
      </c>
      <c r="E17906" t="n">
        <v>0.999</v>
      </c>
      <c r="F17906" t="n">
        <v>203.7767332747361</v>
      </c>
      <c r="G17906" t="n">
        <v>2</v>
      </c>
      <c r="H17906" t="n">
        <v>3</v>
      </c>
      <c r="I17906" t="n">
        <v>204.5267332747361</v>
      </c>
      <c r="J17906" t="n">
        <v>204.5267332747361</v>
      </c>
      <c r="K17906" t="n">
        <v>209.7593898407538</v>
      </c>
      <c r="L17906" t="n">
        <v>204.4195904175932</v>
      </c>
      <c r="M17906" t="n">
        <v>204.4195904175932</v>
      </c>
      <c r="N17906" t="n">
        <v>209.631416344415</v>
      </c>
      <c r="O17906" t="n">
        <v>209.631416344415</v>
      </c>
      <c r="P17906" t="n">
        <v>5.854683069678885</v>
      </c>
      <c r="Q17906" t="n">
        <v>0.9822138071043124</v>
      </c>
      <c r="R17906" t="n">
        <v>0.9798866587376646</v>
      </c>
      <c r="S17906" t="n">
        <v>0.9996422602325313</v>
      </c>
      <c r="T17906" t="b">
        <v>1</v>
      </c>
    </row>
    <row r="17907">
      <c r="A17907" t="n">
        <v>90</v>
      </c>
      <c r="B17907" t="n">
        <v>106</v>
      </c>
      <c r="C17907" t="n">
        <v>71</v>
      </c>
      <c r="D17907" t="n">
        <v>62.73201022381812</v>
      </c>
      <c r="E17907" t="n">
        <v>0.99</v>
      </c>
      <c r="F17907" t="n">
        <v>206.3210862470683</v>
      </c>
      <c r="G17907" t="n">
        <v>3</v>
      </c>
      <c r="H17907" t="n">
        <v>6</v>
      </c>
      <c r="I17907" t="n">
        <v>208.8568005327826</v>
      </c>
      <c r="J17907" t="n">
        <v>213.2661223076565</v>
      </c>
      <c r="K17907" t="n">
        <v>218.2607091089159</v>
      </c>
      <c r="L17907" t="n">
        <v>208.0960862470683</v>
      </c>
      <c r="M17907" t="n">
        <v>208.0960862470683</v>
      </c>
      <c r="N17907" t="n">
        <v>213.7374540729512</v>
      </c>
      <c r="O17907" t="n">
        <v>213.7374540729512</v>
      </c>
      <c r="P17907" t="n">
        <v>7.416367825882929</v>
      </c>
      <c r="Q17907" t="n">
        <v>0.9807168855123947</v>
      </c>
      <c r="R17907" t="n">
        <v>0.9768782226270354</v>
      </c>
      <c r="S17907" t="n">
        <v>0.9995541401197602</v>
      </c>
      <c r="T17907" t="b">
        <v>1</v>
      </c>
    </row>
    <row r="17908">
      <c r="A17908" t="n">
        <v>90</v>
      </c>
      <c r="B17908" t="n">
        <v>107</v>
      </c>
      <c r="C17908" t="n">
        <v>66</v>
      </c>
      <c r="D17908" t="n">
        <v>40.61413014980727</v>
      </c>
      <c r="E17908" t="n">
        <v>0.9999</v>
      </c>
      <c r="F17908" t="n">
        <v>206.770822761768</v>
      </c>
      <c r="G17908" t="n">
        <v>1</v>
      </c>
      <c r="H17908" t="n">
        <v>2</v>
      </c>
      <c r="I17908" t="n">
        <v>210.070822761768</v>
      </c>
      <c r="J17908" t="n">
        <v>210.070822761768</v>
      </c>
      <c r="K17908" t="n">
        <v>213.902344474014</v>
      </c>
      <c r="L17908" t="n">
        <v>209.520822761768</v>
      </c>
      <c r="M17908" t="n">
        <v>209.7593898407538</v>
      </c>
      <c r="N17908" t="n">
        <v>213.00592302619</v>
      </c>
      <c r="O17908" t="n">
        <v>213.00592302619</v>
      </c>
      <c r="P17908" t="n">
        <v>6.235100264422016</v>
      </c>
      <c r="Q17908" t="n">
        <v>0.9763209799157089</v>
      </c>
      <c r="R17908" t="n">
        <v>0.9889272325465589</v>
      </c>
      <c r="S17908" t="n">
        <v>0.9997378077170813</v>
      </c>
      <c r="T17908" t="b">
        <v>0</v>
      </c>
    </row>
    <row r="17909">
      <c r="A17909" t="n">
        <v>90</v>
      </c>
      <c r="B17909" t="n">
        <v>108</v>
      </c>
      <c r="C17909" t="n">
        <v>25</v>
      </c>
      <c r="D17909" t="n">
        <v>62.38184838870696</v>
      </c>
      <c r="E17909" t="n">
        <v>0.9</v>
      </c>
      <c r="F17909" t="n">
        <v>210.3511523270402</v>
      </c>
      <c r="G17909" t="n">
        <v>4</v>
      </c>
      <c r="H17909" t="n">
        <v>6</v>
      </c>
      <c r="I17909" t="n">
        <v>211.1324023270402</v>
      </c>
      <c r="J17909" t="n">
        <v>211.1324023270402</v>
      </c>
      <c r="K17909" t="n">
        <v>215.4947693472295</v>
      </c>
      <c r="L17909" t="n">
        <v>210.9761523270402</v>
      </c>
      <c r="M17909" t="n">
        <v>213.7374540729512</v>
      </c>
      <c r="N17909" t="n">
        <v>219.347332525173</v>
      </c>
      <c r="O17909" t="n">
        <v>215.4947693472295</v>
      </c>
      <c r="P17909" t="n">
        <v>5.143617020189311</v>
      </c>
      <c r="Q17909" t="n">
        <v>0.9623857845860407</v>
      </c>
      <c r="R17909" t="n">
        <v>0.9770057899631803</v>
      </c>
      <c r="S17909" t="n">
        <v>0.9991350908304012</v>
      </c>
      <c r="T17909" t="b">
        <v>1</v>
      </c>
    </row>
    <row r="17910">
      <c r="A17910" t="n">
        <v>90</v>
      </c>
      <c r="B17910" t="n">
        <v>109</v>
      </c>
      <c r="C17910" t="n">
        <v>65</v>
      </c>
      <c r="D17910" t="n">
        <v>59.64386803394874</v>
      </c>
      <c r="E17910" t="n">
        <v>0.99</v>
      </c>
      <c r="F17910" t="n">
        <v>210.4303044186383</v>
      </c>
      <c r="G17910" t="n">
        <v>1</v>
      </c>
      <c r="H17910" t="n">
        <v>8</v>
      </c>
      <c r="I17910" t="n">
        <v>213.6803044186383</v>
      </c>
      <c r="J17910" t="n">
        <v>213.902344474014</v>
      </c>
      <c r="K17910" t="n">
        <v>219.5291244772167</v>
      </c>
      <c r="L17910" t="n">
        <v>211.7303044186383</v>
      </c>
      <c r="M17910" t="n">
        <v>211.7303044186383</v>
      </c>
      <c r="N17910" t="n">
        <v>216.3972737483683</v>
      </c>
      <c r="O17910" t="n">
        <v>216.3972737483683</v>
      </c>
      <c r="P17910" t="n">
        <v>5.966969329729949</v>
      </c>
      <c r="Q17910" t="n">
        <v>0.9654199033547393</v>
      </c>
      <c r="R17910" t="n">
        <v>0.9716470701383965</v>
      </c>
      <c r="S17910" t="n">
        <v>0.9990195529452095</v>
      </c>
      <c r="T17910" t="b">
        <v>1</v>
      </c>
    </row>
    <row r="17911">
      <c r="A17911" t="n">
        <v>90</v>
      </c>
      <c r="B17911" t="n">
        <v>110</v>
      </c>
      <c r="C17911" t="n">
        <v>90</v>
      </c>
      <c r="D17911" t="n">
        <v>14.31265609144895</v>
      </c>
      <c r="E17911" t="n">
        <v>0.9999</v>
      </c>
      <c r="F17911" t="n">
        <v>213.9190542714058</v>
      </c>
      <c r="G17911" t="n">
        <v>2</v>
      </c>
      <c r="H17911" t="n">
        <v>6</v>
      </c>
      <c r="I17911" t="n">
        <v>217.6690542714058</v>
      </c>
      <c r="J17911" t="n">
        <v>217.6690542714058</v>
      </c>
      <c r="K17911" t="n">
        <v>218.8131514809541</v>
      </c>
      <c r="L17911" t="n">
        <v>216.1690542714058</v>
      </c>
      <c r="M17911" t="n">
        <v>219.347332525173</v>
      </c>
      <c r="N17911" t="n">
        <v>220.6344418859149</v>
      </c>
      <c r="O17911" t="n">
        <v>218.8131514809541</v>
      </c>
      <c r="P17911" t="n">
        <v>4.894097209548278</v>
      </c>
      <c r="Q17911" t="n">
        <v>0.9960838161877749</v>
      </c>
      <c r="R17911" t="n">
        <v>0.9946769117755943</v>
      </c>
      <c r="S17911" t="n">
        <v>0.9999791538080646</v>
      </c>
      <c r="T17911" t="b">
        <v>1</v>
      </c>
    </row>
    <row r="17912">
      <c r="A17912" t="n">
        <v>90</v>
      </c>
      <c r="B17912" t="n">
        <v>111</v>
      </c>
      <c r="C17912" t="n">
        <v>97</v>
      </c>
      <c r="D17912" t="n">
        <v>49.91705406780921</v>
      </c>
      <c r="E17912" t="n">
        <v>0.99</v>
      </c>
      <c r="F17912" t="n">
        <v>214.2897612853254</v>
      </c>
      <c r="G17912" t="n">
        <v>2</v>
      </c>
      <c r="H17912" t="n">
        <v>8</v>
      </c>
      <c r="I17912" t="n">
        <v>218.3314279519921</v>
      </c>
      <c r="J17912" t="n">
        <v>218.8131514809541</v>
      </c>
      <c r="K17912" t="n">
        <v>222.8033236686287</v>
      </c>
      <c r="L17912" t="n">
        <v>216.2297612853254</v>
      </c>
      <c r="M17912" t="n">
        <v>216.3972737483683</v>
      </c>
      <c r="N17912" t="n">
        <v>220.3031465236272</v>
      </c>
      <c r="O17912" t="n">
        <v>220.3031465236272</v>
      </c>
      <c r="P17912" t="n">
        <v>6.013385238301765</v>
      </c>
      <c r="Q17912" t="n">
        <v>0.9864082525724818</v>
      </c>
      <c r="R17912" t="n">
        <v>0.976215437458249</v>
      </c>
      <c r="S17912" t="n">
        <v>0.9996767262332585</v>
      </c>
      <c r="T17912" t="b">
        <v>1</v>
      </c>
    </row>
    <row r="17913">
      <c r="A17913" t="n">
        <v>90</v>
      </c>
      <c r="B17913" t="n">
        <v>112</v>
      </c>
      <c r="C17913" t="n">
        <v>64</v>
      </c>
      <c r="D17913" t="n">
        <v>79.37351626423612</v>
      </c>
      <c r="E17913" t="n">
        <v>0.99</v>
      </c>
      <c r="F17913" t="n">
        <v>216.1397041903913</v>
      </c>
      <c r="G17913" t="n">
        <v>1</v>
      </c>
      <c r="H17913" t="n">
        <v>8</v>
      </c>
      <c r="I17913" t="n">
        <v>219.3397041903913</v>
      </c>
      <c r="J17913" t="n">
        <v>219.5291244772167</v>
      </c>
      <c r="K17913" t="n">
        <v>227.0171920493144</v>
      </c>
      <c r="L17913" t="n">
        <v>217.4197041903913</v>
      </c>
      <c r="M17913" t="n">
        <v>220.3031465236272</v>
      </c>
      <c r="N17913" t="n">
        <v>226.5139067946942</v>
      </c>
      <c r="O17913" t="n">
        <v>226.5139067946942</v>
      </c>
      <c r="P17913" t="n">
        <v>10.37420260430284</v>
      </c>
      <c r="Q17913" t="n">
        <v>0.9542463824307422</v>
      </c>
      <c r="R17913" t="n">
        <v>0.9624462530738898</v>
      </c>
      <c r="S17913" t="n">
        <v>0.99828178022485</v>
      </c>
      <c r="T17913" t="b">
        <v>1</v>
      </c>
    </row>
    <row r="17914">
      <c r="A17914" t="n">
        <v>90</v>
      </c>
      <c r="B17914" t="n">
        <v>113</v>
      </c>
      <c r="C17914" t="n">
        <v>46</v>
      </c>
      <c r="D17914" t="n">
        <v>27.78397739774384</v>
      </c>
      <c r="E17914" t="n">
        <v>0.9</v>
      </c>
      <c r="F17914" t="n">
        <v>219.6704148543714</v>
      </c>
      <c r="G17914" t="n">
        <v>3</v>
      </c>
      <c r="H17914" t="n">
        <v>4</v>
      </c>
      <c r="I17914" t="n">
        <v>221.3132719972286</v>
      </c>
      <c r="J17914" t="n">
        <v>221.3132719972286</v>
      </c>
      <c r="K17914" t="n">
        <v>223.5253721085139</v>
      </c>
      <c r="L17914" t="n">
        <v>221.1079148543714</v>
      </c>
      <c r="M17914" t="n">
        <v>221.1079148543714</v>
      </c>
      <c r="N17914" t="n">
        <v>223.0508503367311</v>
      </c>
      <c r="O17914" t="n">
        <v>223.0508503367311</v>
      </c>
      <c r="P17914" t="n">
        <v>3.380435482359701</v>
      </c>
      <c r="Q17914" t="n">
        <v>0.9914131792951888</v>
      </c>
      <c r="R17914" t="n">
        <v>0.9830689360674232</v>
      </c>
      <c r="S17914" t="n">
        <v>0.9998546159896693</v>
      </c>
      <c r="T17914" t="b">
        <v>1</v>
      </c>
    </row>
    <row r="17915">
      <c r="A17915" t="n">
        <v>90</v>
      </c>
      <c r="B17915" t="n">
        <v>114</v>
      </c>
      <c r="C17915" t="n">
        <v>11</v>
      </c>
      <c r="D17915" t="n">
        <v>63.6363302880431</v>
      </c>
      <c r="E17915" t="n">
        <v>0.9</v>
      </c>
      <c r="F17915" t="n">
        <v>219.8767235120422</v>
      </c>
      <c r="G17915" t="n">
        <v>5</v>
      </c>
      <c r="H17915" t="n">
        <v>6</v>
      </c>
      <c r="I17915" t="n">
        <v>220.1822790675978</v>
      </c>
      <c r="J17915" t="n">
        <v>220.1822790675978</v>
      </c>
      <c r="K17915" t="n">
        <v>226.2371154413412</v>
      </c>
      <c r="L17915" t="n">
        <v>220.1517235120422</v>
      </c>
      <c r="M17915" t="n">
        <v>220.6344418859149</v>
      </c>
      <c r="N17915" t="n">
        <v>226.3571334585806</v>
      </c>
      <c r="O17915" t="n">
        <v>226.2371154413412</v>
      </c>
      <c r="P17915" t="n">
        <v>6.360391929298942</v>
      </c>
      <c r="Q17915" t="n">
        <v>0.9798528188113573</v>
      </c>
      <c r="R17915" t="n">
        <v>0.9765488471492092</v>
      </c>
      <c r="S17915" t="n">
        <v>0.9995275253744326</v>
      </c>
      <c r="T17915" t="b">
        <v>1</v>
      </c>
    </row>
    <row r="17916">
      <c r="A17916" t="n">
        <v>90</v>
      </c>
      <c r="B17916" t="n">
        <v>115</v>
      </c>
      <c r="C17916" t="n">
        <v>88</v>
      </c>
      <c r="D17916" t="n">
        <v>37.3930925434204</v>
      </c>
      <c r="E17916" t="n">
        <v>0.9999</v>
      </c>
      <c r="F17916" t="n">
        <v>222.3909339928601</v>
      </c>
      <c r="G17916" t="n">
        <v>5</v>
      </c>
      <c r="H17916" t="n">
        <v>8</v>
      </c>
      <c r="I17916" t="n">
        <v>224.8353784373046</v>
      </c>
      <c r="J17916" t="n">
        <v>226.2371154413412</v>
      </c>
      <c r="K17916" t="n">
        <v>229.7949739135981</v>
      </c>
      <c r="L17916" t="n">
        <v>224.1509339928601</v>
      </c>
      <c r="M17916" t="n">
        <v>226.5139067946942</v>
      </c>
      <c r="N17916" t="n">
        <v>229.4398138794689</v>
      </c>
      <c r="O17916" t="n">
        <v>229.4398138794689</v>
      </c>
      <c r="P17916" t="n">
        <v>7.048879886608717</v>
      </c>
      <c r="Q17916" t="n">
        <v>0.9881117412692081</v>
      </c>
      <c r="R17916" t="n">
        <v>0.9821291801948839</v>
      </c>
      <c r="S17916" t="n">
        <v>0.9997875470704254</v>
      </c>
      <c r="T17916" t="b">
        <v>0</v>
      </c>
    </row>
    <row r="17917">
      <c r="A17917" t="n">
        <v>90</v>
      </c>
      <c r="B17917" t="n">
        <v>116</v>
      </c>
      <c r="C17917" t="n">
        <v>68</v>
      </c>
      <c r="D17917" t="n">
        <v>54.10039897589113</v>
      </c>
      <c r="E17917" t="n">
        <v>0.99</v>
      </c>
      <c r="F17917" t="n">
        <v>223.4393396642762</v>
      </c>
      <c r="G17917" t="n">
        <v>3</v>
      </c>
      <c r="H17917" t="n">
        <v>8</v>
      </c>
      <c r="I17917" t="n">
        <v>225.8679110928476</v>
      </c>
      <c r="J17917" t="n">
        <v>225.8679110928476</v>
      </c>
      <c r="K17917" t="n">
        <v>230.1752676992083</v>
      </c>
      <c r="L17917" t="n">
        <v>224.7993396642762</v>
      </c>
      <c r="M17917" t="n">
        <v>229.4398138794689</v>
      </c>
      <c r="N17917" t="n">
        <v>233.6730219370503</v>
      </c>
      <c r="O17917" t="n">
        <v>230.1752676992083</v>
      </c>
      <c r="P17917" t="n">
        <v>6.735928034932186</v>
      </c>
      <c r="Q17917" t="n">
        <v>0.9833479210770285</v>
      </c>
      <c r="R17917" t="n">
        <v>0.9742480302866823</v>
      </c>
      <c r="S17917" t="n">
        <v>0.9995711761679119</v>
      </c>
      <c r="T17917" t="b">
        <v>1</v>
      </c>
    </row>
    <row r="17918">
      <c r="A17918" t="n">
        <v>90</v>
      </c>
      <c r="B17918" t="n">
        <v>117</v>
      </c>
      <c r="C17918" t="n">
        <v>52</v>
      </c>
      <c r="D17918" t="n">
        <v>30.10655975250545</v>
      </c>
      <c r="E17918" t="n">
        <v>0.9999</v>
      </c>
      <c r="F17918" t="n">
        <v>224.3396457927818</v>
      </c>
      <c r="G17918" t="n">
        <v>2</v>
      </c>
      <c r="H17918" t="n">
        <v>7</v>
      </c>
      <c r="I17918" t="n">
        <v>226.5063124594485</v>
      </c>
      <c r="J17918" t="n">
        <v>226.5063124594485</v>
      </c>
      <c r="K17918" t="n">
        <v>228.9129119600484</v>
      </c>
      <c r="L17918" t="n">
        <v>225.4952013483374</v>
      </c>
      <c r="M17918" t="n">
        <v>225.4952013483374</v>
      </c>
      <c r="N17918" t="n">
        <v>227.8093104761241</v>
      </c>
      <c r="O17918" t="n">
        <v>227.8093104761241</v>
      </c>
      <c r="P17918" t="n">
        <v>3.469664683342302</v>
      </c>
      <c r="Q17918" t="n">
        <v>0.9917801351189567</v>
      </c>
      <c r="R17918" t="n">
        <v>0.9954264810556696</v>
      </c>
      <c r="S17918" t="n">
        <v>0.9999624062922468</v>
      </c>
      <c r="T17918" t="b">
        <v>1</v>
      </c>
    </row>
    <row r="17919">
      <c r="A17919" t="n">
        <v>90</v>
      </c>
      <c r="B17919" t="n">
        <v>118</v>
      </c>
      <c r="C17919" t="n">
        <v>36</v>
      </c>
      <c r="D17919" t="n">
        <v>64.39924007269208</v>
      </c>
      <c r="E17919" t="n">
        <v>0.9</v>
      </c>
      <c r="F17919" t="n">
        <v>225.1675644326588</v>
      </c>
      <c r="G17919" t="n">
        <v>2</v>
      </c>
      <c r="H17919" t="n">
        <v>4</v>
      </c>
      <c r="I17919" t="n">
        <v>226.6675644326588</v>
      </c>
      <c r="J17919" t="n">
        <v>228.9129119600484</v>
      </c>
      <c r="K17919" t="n">
        <v>234.0607329091046</v>
      </c>
      <c r="L17919" t="n">
        <v>226.2925644326588</v>
      </c>
      <c r="M17919" t="n">
        <v>226.2925644326588</v>
      </c>
      <c r="N17919" t="n">
        <v>230.7960077943855</v>
      </c>
      <c r="O17919" t="n">
        <v>230.7960077943855</v>
      </c>
      <c r="P17919" t="n">
        <v>5.62844336172671</v>
      </c>
      <c r="Q17919" t="n">
        <v>0.9824996315438094</v>
      </c>
      <c r="R17919" t="n">
        <v>0.9611932725128188</v>
      </c>
      <c r="S17919" t="n">
        <v>0.9993208679703953</v>
      </c>
      <c r="T17919" t="b">
        <v>1</v>
      </c>
    </row>
    <row r="17920">
      <c r="A17920" t="n">
        <v>90</v>
      </c>
      <c r="B17920" t="n">
        <v>119</v>
      </c>
      <c r="C17920" t="n">
        <v>20</v>
      </c>
      <c r="D17920" t="n">
        <v>44.41628893625074</v>
      </c>
      <c r="E17920" t="n">
        <v>0.9</v>
      </c>
      <c r="F17920" t="n">
        <v>226.2084555228073</v>
      </c>
      <c r="G17920" t="n">
        <v>7</v>
      </c>
      <c r="H17920" t="n">
        <v>8</v>
      </c>
      <c r="I17920" t="n">
        <v>226.6528999672518</v>
      </c>
      <c r="J17920" t="n">
        <v>227.8093104761241</v>
      </c>
      <c r="K17920" t="n">
        <v>231.2233219239528</v>
      </c>
      <c r="L17920" t="n">
        <v>226.6084555228073</v>
      </c>
      <c r="M17920" t="n">
        <v>233.6730219370503</v>
      </c>
      <c r="N17920" t="n">
        <v>237.148474905458</v>
      </c>
      <c r="O17920" t="n">
        <v>231.2233219239528</v>
      </c>
      <c r="P17920" t="n">
        <v>5.01486640114544</v>
      </c>
      <c r="Q17920" t="n">
        <v>0.9932600147098104</v>
      </c>
      <c r="R17920" t="n">
        <v>0.9788084691469898</v>
      </c>
      <c r="S17920" t="n">
        <v>0.9998571693937741</v>
      </c>
      <c r="T17920" t="b">
        <v>1</v>
      </c>
    </row>
    <row r="17921">
      <c r="A17921" t="n">
        <v>90</v>
      </c>
      <c r="B17921" t="n">
        <v>120</v>
      </c>
      <c r="C17921" t="n">
        <v>75</v>
      </c>
      <c r="D17921" t="n">
        <v>59.96259882293684</v>
      </c>
      <c r="E17921" t="n">
        <v>0.999</v>
      </c>
      <c r="F17921" t="n">
        <v>226.7911947711256</v>
      </c>
      <c r="G17921" t="n">
        <v>3</v>
      </c>
      <c r="H17921" t="n">
        <v>5</v>
      </c>
      <c r="I17921" t="n">
        <v>229.469766199697</v>
      </c>
      <c r="J17921" t="n">
        <v>230.1752676992083</v>
      </c>
      <c r="K17921" t="n">
        <v>234.949359962181</v>
      </c>
      <c r="L17921" t="n">
        <v>228.8745281044589</v>
      </c>
      <c r="M17921" t="n">
        <v>229.7949739135981</v>
      </c>
      <c r="N17921" t="n">
        <v>235.5002640014132</v>
      </c>
      <c r="O17921" t="n">
        <v>234.949359962181</v>
      </c>
      <c r="P17921" t="n">
        <v>8.158165191055446</v>
      </c>
      <c r="Q17921" t="n">
        <v>0.9815602728763865</v>
      </c>
      <c r="R17921" t="n">
        <v>0.9810047980912286</v>
      </c>
      <c r="S17921" t="n">
        <v>0.9996497336601443</v>
      </c>
      <c r="T17921" t="b">
        <v>1</v>
      </c>
    </row>
    <row r="17922">
      <c r="A17922" t="n">
        <v>90</v>
      </c>
      <c r="B17922" t="n">
        <v>121</v>
      </c>
      <c r="C17922" t="n">
        <v>87</v>
      </c>
      <c r="D17922" t="n">
        <v>46.68302520356953</v>
      </c>
      <c r="E17922" t="n">
        <v>0.9999</v>
      </c>
      <c r="F17922" t="n">
        <v>240.0472093984321</v>
      </c>
      <c r="G17922" t="n">
        <v>1</v>
      </c>
      <c r="H17922" t="n">
        <v>8</v>
      </c>
      <c r="I17922" t="n">
        <v>244.3972093984321</v>
      </c>
      <c r="J17922" t="n">
        <v>244.3972093984321</v>
      </c>
      <c r="K17922" t="n">
        <v>248.8012683799009</v>
      </c>
      <c r="L17922" t="n">
        <v>241.7872093984321</v>
      </c>
      <c r="M17922" t="n">
        <v>241.7872093984321</v>
      </c>
      <c r="N17922" t="n">
        <v>245.4400282719508</v>
      </c>
      <c r="O17922" t="n">
        <v>245.4400282719508</v>
      </c>
      <c r="P17922" t="n">
        <v>5.392818873518763</v>
      </c>
      <c r="Q17922" t="n">
        <v>0.9728311459051658</v>
      </c>
      <c r="R17922" t="n">
        <v>0.9777391083283552</v>
      </c>
      <c r="S17922" t="n">
        <v>0.9993951970821522</v>
      </c>
      <c r="T17922" t="b">
        <v>0</v>
      </c>
    </row>
    <row r="17923">
      <c r="A17923" t="n">
        <v>90</v>
      </c>
      <c r="B17923" t="n">
        <v>122</v>
      </c>
      <c r="C17923" t="n">
        <v>96</v>
      </c>
      <c r="D17923" t="n">
        <v>26.51952984438027</v>
      </c>
      <c r="E17923" t="n">
        <v>0.99</v>
      </c>
      <c r="F17923" t="n">
        <v>241.7055580793656</v>
      </c>
      <c r="G17923" t="n">
        <v>4</v>
      </c>
      <c r="H17923" t="n">
        <v>8</v>
      </c>
      <c r="I17923" t="n">
        <v>244.7055580793656</v>
      </c>
      <c r="J17923" t="n">
        <v>246.5798053189358</v>
      </c>
      <c r="K17923" t="n">
        <v>248.4343178954659</v>
      </c>
      <c r="L17923" t="n">
        <v>243.6255580793656</v>
      </c>
      <c r="M17923" t="n">
        <v>245.4400282719508</v>
      </c>
      <c r="N17923" t="n">
        <v>247.5151088544532</v>
      </c>
      <c r="O17923" t="n">
        <v>247.5151088544532</v>
      </c>
      <c r="P17923" t="n">
        <v>5.809550775087615</v>
      </c>
      <c r="Q17923" t="n">
        <v>0.983833204858537</v>
      </c>
      <c r="R17923" t="n">
        <v>0.9872926604678434</v>
      </c>
      <c r="S17923" t="n">
        <v>0.9997945630449906</v>
      </c>
      <c r="T17923" t="b">
        <v>1</v>
      </c>
    </row>
    <row r="17924">
      <c r="A17924" t="n">
        <v>90</v>
      </c>
      <c r="B17924" t="n">
        <v>123</v>
      </c>
      <c r="C17924" t="n">
        <v>34</v>
      </c>
      <c r="D17924" t="n">
        <v>49.32445235263918</v>
      </c>
      <c r="E17924" t="n">
        <v>0.999</v>
      </c>
      <c r="F17924" t="n">
        <v>242.0680429166533</v>
      </c>
      <c r="G17924" t="n">
        <v>4</v>
      </c>
      <c r="H17924" t="n">
        <v>5</v>
      </c>
      <c r="I17924" t="n">
        <v>243.1305429166533</v>
      </c>
      <c r="J17924" t="n">
        <v>243.1305429166533</v>
      </c>
      <c r="K17924" t="n">
        <v>246.5798053189358</v>
      </c>
      <c r="L17924" t="n">
        <v>243.0124873610978</v>
      </c>
      <c r="M17924" t="n">
        <v>243.0124873610978</v>
      </c>
      <c r="N17924" t="n">
        <v>247.7055846353736</v>
      </c>
      <c r="O17924" t="n">
        <v>246.5798053189358</v>
      </c>
      <c r="P17924" t="n">
        <v>4.511762402282471</v>
      </c>
      <c r="Q17924" t="n">
        <v>0.9701400762841624</v>
      </c>
      <c r="R17924" t="n">
        <v>0.9843482676797645</v>
      </c>
      <c r="S17924" t="n">
        <v>0.999532640466897</v>
      </c>
      <c r="T17924" t="b">
        <v>1</v>
      </c>
    </row>
    <row r="17925">
      <c r="A17925" t="n">
        <v>90</v>
      </c>
      <c r="B17925" t="n">
        <v>124</v>
      </c>
      <c r="C17925" t="n">
        <v>81</v>
      </c>
      <c r="D17925" t="n">
        <v>15.92774242902541</v>
      </c>
      <c r="E17925" t="n">
        <v>0.999</v>
      </c>
      <c r="F17925" t="n">
        <v>245.4327329031033</v>
      </c>
      <c r="G17925" t="n">
        <v>4</v>
      </c>
      <c r="H17925" t="n">
        <v>7</v>
      </c>
      <c r="I17925" t="n">
        <v>247.9639829031033</v>
      </c>
      <c r="J17925" t="n">
        <v>248.4343178954659</v>
      </c>
      <c r="K17925" t="n">
        <v>249.5481460373557</v>
      </c>
      <c r="L17925" t="n">
        <v>247.2327329031033</v>
      </c>
      <c r="M17925" t="n">
        <v>247.2327329031033</v>
      </c>
      <c r="N17925" t="n">
        <v>248.4570021136357</v>
      </c>
      <c r="O17925" t="n">
        <v>248.4570021136357</v>
      </c>
      <c r="P17925" t="n">
        <v>3.024269210532339</v>
      </c>
      <c r="Q17925" t="n">
        <v>0.9902585673582965</v>
      </c>
      <c r="R17925" t="n">
        <v>0.9975777883367126</v>
      </c>
      <c r="S17925" t="n">
        <v>0.9999764041882382</v>
      </c>
      <c r="T17925" t="b">
        <v>1</v>
      </c>
    </row>
    <row r="17926">
      <c r="A17926" t="n">
        <v>90</v>
      </c>
      <c r="B17926" t="n">
        <v>125</v>
      </c>
      <c r="C17926" t="n">
        <v>48</v>
      </c>
      <c r="D17926" t="n">
        <v>13.2270805066047</v>
      </c>
      <c r="E17926" t="n">
        <v>0.999</v>
      </c>
      <c r="F17926" t="n">
        <v>246.6044820709638</v>
      </c>
      <c r="G17926" t="n">
        <v>4</v>
      </c>
      <c r="H17926" t="n">
        <v>6</v>
      </c>
      <c r="I17926" t="n">
        <v>248.1044820709638</v>
      </c>
      <c r="J17926" t="n">
        <v>249.5481460373557</v>
      </c>
      <c r="K17926" t="n">
        <v>250.4731167021533</v>
      </c>
      <c r="L17926" t="n">
        <v>247.8044820709638</v>
      </c>
      <c r="M17926" t="n">
        <v>247.8044820709638</v>
      </c>
      <c r="N17926" t="n">
        <v>248.9939677280326</v>
      </c>
      <c r="O17926" t="n">
        <v>248.9939677280326</v>
      </c>
      <c r="P17926" t="n">
        <v>2.389485657068747</v>
      </c>
      <c r="Q17926" t="n">
        <v>0.9919035899851245</v>
      </c>
      <c r="R17926" t="n">
        <v>0.9950796583981238</v>
      </c>
      <c r="S17926" t="n">
        <v>0.999960162896978</v>
      </c>
      <c r="T17926" t="b">
        <v>1</v>
      </c>
    </row>
    <row r="17927">
      <c r="A17927" t="n">
        <v>90</v>
      </c>
      <c r="B17927" t="n">
        <v>126</v>
      </c>
      <c r="C17927" t="n">
        <v>55</v>
      </c>
      <c r="D17927" t="n">
        <v>60.11483374208393</v>
      </c>
      <c r="E17927" t="n">
        <v>0.999</v>
      </c>
      <c r="F17927" t="n">
        <v>248.2172213120889</v>
      </c>
      <c r="G17927" t="n">
        <v>1</v>
      </c>
      <c r="H17927" t="n">
        <v>2</v>
      </c>
      <c r="I17927" t="n">
        <v>250.9672213120889</v>
      </c>
      <c r="J17927" t="n">
        <v>254.8335497089292</v>
      </c>
      <c r="K17927" t="n">
        <v>260.5047604393145</v>
      </c>
      <c r="L17927" t="n">
        <v>250.5088879787555</v>
      </c>
      <c r="M17927" t="n">
        <v>250.5088879787555</v>
      </c>
      <c r="N17927" t="n">
        <v>255.3142304041819</v>
      </c>
      <c r="O17927" t="n">
        <v>255.3142304041819</v>
      </c>
      <c r="P17927" t="n">
        <v>7.097009092093032</v>
      </c>
      <c r="Q17927" t="n">
        <v>0.9651516624158105</v>
      </c>
      <c r="R17927" t="n">
        <v>0.9836543410551366</v>
      </c>
      <c r="S17927" t="n">
        <v>0.9994303809590533</v>
      </c>
      <c r="T17927" t="b">
        <v>1</v>
      </c>
    </row>
    <row r="17928">
      <c r="A17928" t="n">
        <v>90</v>
      </c>
      <c r="B17928" t="n">
        <v>127</v>
      </c>
      <c r="C17928" t="n">
        <v>32</v>
      </c>
      <c r="D17928" t="n">
        <v>48.54053096152536</v>
      </c>
      <c r="E17928" t="n">
        <v>0.9</v>
      </c>
      <c r="F17928" t="n">
        <v>248.6542543352004</v>
      </c>
      <c r="G17928" t="n">
        <v>1</v>
      </c>
      <c r="H17928" t="n">
        <v>8</v>
      </c>
      <c r="I17928" t="n">
        <v>250.2542543352004</v>
      </c>
      <c r="J17928" t="n">
        <v>250.2542543352004</v>
      </c>
      <c r="K17928" t="n">
        <v>254.8335497089292</v>
      </c>
      <c r="L17928" t="n">
        <v>249.2942543352004</v>
      </c>
      <c r="M17928" t="n">
        <v>249.2942543352004</v>
      </c>
      <c r="N17928" t="n">
        <v>253.0924179472134</v>
      </c>
      <c r="O17928" t="n">
        <v>253.0924179472134</v>
      </c>
      <c r="P17928" t="n">
        <v>4.438163612012914</v>
      </c>
      <c r="Q17928" t="n">
        <v>0.971765508317271</v>
      </c>
      <c r="R17928" t="n">
        <v>0.97686367806189</v>
      </c>
      <c r="S17928" t="n">
        <v>0.9993467577106695</v>
      </c>
      <c r="T17928" t="b">
        <v>1</v>
      </c>
    </row>
    <row r="17929">
      <c r="A17929" t="n">
        <v>90</v>
      </c>
      <c r="B17929" t="n">
        <v>128</v>
      </c>
      <c r="C17929" t="n">
        <v>79</v>
      </c>
      <c r="D17929" t="n">
        <v>2.011627525516055</v>
      </c>
      <c r="E17929" t="n">
        <v>0.9999</v>
      </c>
      <c r="F17929" t="n">
        <v>251.7974556905185</v>
      </c>
      <c r="G17929" t="n">
        <v>3</v>
      </c>
      <c r="H17929" t="n">
        <v>7</v>
      </c>
      <c r="I17929" t="n">
        <v>254.618884261947</v>
      </c>
      <c r="J17929" t="n">
        <v>254.618884261947</v>
      </c>
      <c r="K17929" t="n">
        <v>254.7790456891378</v>
      </c>
      <c r="L17929" t="n">
        <v>253.553011246074</v>
      </c>
      <c r="M17929" t="n">
        <v>253.553011246074</v>
      </c>
      <c r="N17929" t="n">
        <v>253.7076328852374</v>
      </c>
      <c r="O17929" t="n">
        <v>253.7076328852374</v>
      </c>
      <c r="P17929" t="n">
        <v>1.910177194718983</v>
      </c>
      <c r="Q17929" t="n">
        <v>0.999375803570944</v>
      </c>
      <c r="R17929" t="n">
        <v>0.9996937575175913</v>
      </c>
      <c r="S17929" t="n">
        <v>0.9999998088445361</v>
      </c>
      <c r="T17929" t="b">
        <v>1</v>
      </c>
    </row>
    <row r="17930">
      <c r="A17930" t="n">
        <v>90</v>
      </c>
      <c r="B17930" t="n">
        <v>129</v>
      </c>
      <c r="C17930" t="n">
        <v>63</v>
      </c>
      <c r="D17930" t="n">
        <v>47.11021123893239</v>
      </c>
      <c r="E17930" t="n">
        <v>0.99</v>
      </c>
      <c r="F17930" t="n">
        <v>254.0084357066414</v>
      </c>
      <c r="G17930" t="n">
        <v>3</v>
      </c>
      <c r="H17930" t="n">
        <v>6</v>
      </c>
      <c r="I17930" t="n">
        <v>256.2584357066414</v>
      </c>
      <c r="J17930" t="n">
        <v>256.2584357066414</v>
      </c>
      <c r="K17930" t="n">
        <v>260.0092487033717</v>
      </c>
      <c r="L17930" t="n">
        <v>255.5834357066414</v>
      </c>
      <c r="M17930" t="n">
        <v>255.5834357066414</v>
      </c>
      <c r="N17930" t="n">
        <v>259.8199654943151</v>
      </c>
      <c r="O17930" t="n">
        <v>259.8199654943151</v>
      </c>
      <c r="P17930" t="n">
        <v>5.811529787673749</v>
      </c>
      <c r="Q17930" t="n">
        <v>0.9854837996538822</v>
      </c>
      <c r="R17930" t="n">
        <v>0.9825856313124609</v>
      </c>
      <c r="S17930" t="n">
        <v>0.9997472095352306</v>
      </c>
      <c r="T17930" t="b">
        <v>1</v>
      </c>
    </row>
    <row r="17931">
      <c r="A17931" t="n">
        <v>90</v>
      </c>
      <c r="B17931" t="n">
        <v>130</v>
      </c>
      <c r="C17931" t="n">
        <v>12</v>
      </c>
      <c r="D17931" t="n">
        <v>91.06470402272723</v>
      </c>
      <c r="E17931" t="n">
        <v>0.99</v>
      </c>
      <c r="F17931" t="n">
        <v>256.0308263719979</v>
      </c>
      <c r="G17931" t="n">
        <v>4</v>
      </c>
      <c r="H17931" t="n">
        <v>7</v>
      </c>
      <c r="I17931" t="n">
        <v>256.4058263719979</v>
      </c>
      <c r="J17931" t="n">
        <v>256.4058263719979</v>
      </c>
      <c r="K17931" t="n">
        <v>262.7739874924684</v>
      </c>
      <c r="L17931" t="n">
        <v>256.2974930386646</v>
      </c>
      <c r="M17931" t="n">
        <v>256.2974930386646</v>
      </c>
      <c r="N17931" t="n">
        <v>263.297085968928</v>
      </c>
      <c r="O17931" t="n">
        <v>262.7739874924684</v>
      </c>
      <c r="P17931" t="n">
        <v>6.743161120470461</v>
      </c>
      <c r="Q17931" t="n">
        <v>0.9455690448496346</v>
      </c>
      <c r="R17931" t="n">
        <v>0.9862302172955045</v>
      </c>
      <c r="S17931" t="n">
        <v>0.9992504975751814</v>
      </c>
      <c r="T17931" t="b">
        <v>1</v>
      </c>
    </row>
    <row r="17932">
      <c r="A17932" t="n">
        <v>90</v>
      </c>
      <c r="B17932" t="n">
        <v>131</v>
      </c>
      <c r="C17932" t="n">
        <v>63</v>
      </c>
      <c r="D17932" t="n">
        <v>65.70428272317591</v>
      </c>
      <c r="E17932" t="n">
        <v>0.9</v>
      </c>
      <c r="F17932" t="n">
        <v>256.5512181778515</v>
      </c>
      <c r="G17932" t="n">
        <v>6</v>
      </c>
      <c r="H17932" t="n">
        <v>7</v>
      </c>
      <c r="I17932" t="n">
        <v>258.1262181778515</v>
      </c>
      <c r="J17932" t="n">
        <v>259.8199654943151</v>
      </c>
      <c r="K17932" t="n">
        <v>265.7286240125864</v>
      </c>
      <c r="L17932" t="n">
        <v>257.9512181778514</v>
      </c>
      <c r="M17932" t="n">
        <v>263.297085968928</v>
      </c>
      <c r="N17932" t="n">
        <v>268.3473767239761</v>
      </c>
      <c r="O17932" t="n">
        <v>265.7286240125864</v>
      </c>
      <c r="P17932" t="n">
        <v>9.177405834734884</v>
      </c>
      <c r="Q17932" t="n">
        <v>0.9757960655976317</v>
      </c>
      <c r="R17932" t="n">
        <v>0.9900457738801597</v>
      </c>
      <c r="S17932" t="n">
        <v>0.999759068563969</v>
      </c>
      <c r="T17932" t="b">
        <v>1</v>
      </c>
    </row>
    <row r="17933">
      <c r="A17933" t="n">
        <v>90</v>
      </c>
      <c r="B17933" t="n">
        <v>132</v>
      </c>
      <c r="C17933" t="n">
        <v>56</v>
      </c>
      <c r="D17933" t="n">
        <v>54.5520071595922</v>
      </c>
      <c r="E17933" t="n">
        <v>0.9</v>
      </c>
      <c r="F17933" t="n">
        <v>264.4678670042603</v>
      </c>
      <c r="G17933" t="n">
        <v>1</v>
      </c>
      <c r="H17933" t="n">
        <v>6</v>
      </c>
      <c r="I17933" t="n">
        <v>267.2678670042603</v>
      </c>
      <c r="J17933" t="n">
        <v>270.6036936902645</v>
      </c>
      <c r="K17933" t="n">
        <v>275.7501094600374</v>
      </c>
      <c r="L17933" t="n">
        <v>265.8678670042602</v>
      </c>
      <c r="M17933" t="n">
        <v>265.8678670042602</v>
      </c>
      <c r="N17933" t="n">
        <v>270.7736230437919</v>
      </c>
      <c r="O17933" t="n">
        <v>270.7736230437919</v>
      </c>
      <c r="P17933" t="n">
        <v>6.305756039531673</v>
      </c>
      <c r="Q17933" t="n">
        <v>0.9683247633290573</v>
      </c>
      <c r="R17933" t="n">
        <v>0.9798626316239034</v>
      </c>
      <c r="S17933" t="n">
        <v>0.9993621440907572</v>
      </c>
      <c r="T17933" t="b">
        <v>1</v>
      </c>
    </row>
    <row r="17934">
      <c r="A17934" t="n">
        <v>90</v>
      </c>
      <c r="B17934" t="n">
        <v>133</v>
      </c>
      <c r="C17934" t="n">
        <v>13</v>
      </c>
      <c r="D17934" t="n">
        <v>54.19311924052327</v>
      </c>
      <c r="E17934" t="n">
        <v>0.99</v>
      </c>
      <c r="F17934" t="n">
        <v>264.8411352713473</v>
      </c>
      <c r="G17934" t="n">
        <v>1</v>
      </c>
      <c r="H17934" t="n">
        <v>5</v>
      </c>
      <c r="I17934" t="n">
        <v>265.4911352713473</v>
      </c>
      <c r="J17934" t="n">
        <v>265.4911352713473</v>
      </c>
      <c r="K17934" t="n">
        <v>270.6036936902645</v>
      </c>
      <c r="L17934" t="n">
        <v>265.2022463824584</v>
      </c>
      <c r="M17934" t="n">
        <v>265.2022463824584</v>
      </c>
      <c r="N17934" t="n">
        <v>270.3585850352199</v>
      </c>
      <c r="O17934" t="n">
        <v>270.3585850352199</v>
      </c>
      <c r="P17934" t="n">
        <v>5.517449763872605</v>
      </c>
      <c r="Q17934" t="n">
        <v>0.9685298350273989</v>
      </c>
      <c r="R17934" t="n">
        <v>0.9828166795179802</v>
      </c>
      <c r="S17934" t="n">
        <v>0.9994592380696538</v>
      </c>
      <c r="T17934" t="b">
        <v>1</v>
      </c>
    </row>
    <row r="17935">
      <c r="A17935" t="n">
        <v>90</v>
      </c>
      <c r="B17935" t="n">
        <v>134</v>
      </c>
      <c r="C17935" t="n">
        <v>73</v>
      </c>
      <c r="D17935" t="n">
        <v>72.69645125244699</v>
      </c>
      <c r="E17935" t="n">
        <v>0.9999</v>
      </c>
      <c r="F17935" t="n">
        <v>267.6909931106978</v>
      </c>
      <c r="G17935" t="n">
        <v>2</v>
      </c>
      <c r="H17935" t="n">
        <v>4</v>
      </c>
      <c r="I17935" t="n">
        <v>270.7326597773645</v>
      </c>
      <c r="J17935" t="n">
        <v>270.7326597773645</v>
      </c>
      <c r="K17935" t="n">
        <v>276.5437270237631</v>
      </c>
      <c r="L17935" t="n">
        <v>269.9722431106978</v>
      </c>
      <c r="M17935" t="n">
        <v>269.9722431106978</v>
      </c>
      <c r="N17935" t="n">
        <v>275.0559110304493</v>
      </c>
      <c r="O17935" t="n">
        <v>275.0559110304493</v>
      </c>
      <c r="P17935" t="n">
        <v>7.36491791975152</v>
      </c>
      <c r="Q17935" t="n">
        <v>0.9802672660696294</v>
      </c>
      <c r="R17935" t="n">
        <v>0.9563041764393475</v>
      </c>
      <c r="S17935" t="n">
        <v>0.9991377619398092</v>
      </c>
      <c r="T17935" t="b">
        <v>0</v>
      </c>
    </row>
    <row r="17936">
      <c r="A17936" t="n">
        <v>90</v>
      </c>
      <c r="B17936" t="n">
        <v>135</v>
      </c>
      <c r="C17936" t="n">
        <v>43</v>
      </c>
      <c r="D17936" t="n">
        <v>49.33991879549746</v>
      </c>
      <c r="E17936" t="n">
        <v>0.99</v>
      </c>
      <c r="F17936" t="n">
        <v>269.0089838591549</v>
      </c>
      <c r="G17936" t="n">
        <v>1</v>
      </c>
      <c r="H17936" t="n">
        <v>7</v>
      </c>
      <c r="I17936" t="n">
        <v>271.1589838591549</v>
      </c>
      <c r="J17936" t="n">
        <v>275.7501094600374</v>
      </c>
      <c r="K17936" t="n">
        <v>280.4048187803673</v>
      </c>
      <c r="L17936" t="n">
        <v>269.9645394147105</v>
      </c>
      <c r="M17936" t="n">
        <v>269.9645394147105</v>
      </c>
      <c r="N17936" t="n">
        <v>273.7570005058325</v>
      </c>
      <c r="O17936" t="n">
        <v>273.7570005058325</v>
      </c>
      <c r="P17936" t="n">
        <v>4.74801664667757</v>
      </c>
      <c r="Q17936" t="n">
        <v>0.9713072646582663</v>
      </c>
      <c r="R17936" t="n">
        <v>0.9925156771298764</v>
      </c>
      <c r="S17936" t="n">
        <v>0.9997852543046755</v>
      </c>
      <c r="T17936" t="b">
        <v>1</v>
      </c>
    </row>
    <row r="17937">
      <c r="A17937" t="n">
        <v>90</v>
      </c>
      <c r="B17937" t="n">
        <v>136</v>
      </c>
      <c r="C17937" t="n">
        <v>31</v>
      </c>
      <c r="D17937" t="n">
        <v>30.55991914285645</v>
      </c>
      <c r="E17937" t="n">
        <v>0.99</v>
      </c>
      <c r="F17937" t="n">
        <v>270.3818445404326</v>
      </c>
      <c r="G17937" t="n">
        <v>1</v>
      </c>
      <c r="H17937" t="n">
        <v>4</v>
      </c>
      <c r="I17937" t="n">
        <v>271.9318445404326</v>
      </c>
      <c r="J17937" t="n">
        <v>280.4048187803673</v>
      </c>
      <c r="K17937" t="n">
        <v>283.2878300202595</v>
      </c>
      <c r="L17937" t="n">
        <v>271.3505945404326</v>
      </c>
      <c r="M17937" t="n">
        <v>275.0559110304493</v>
      </c>
      <c r="N17937" t="n">
        <v>277.1929683131665</v>
      </c>
      <c r="O17937" t="n">
        <v>277.1929683131665</v>
      </c>
      <c r="P17937" t="n">
        <v>6.811123772733936</v>
      </c>
      <c r="Q17937" t="n">
        <v>0.9821300861398948</v>
      </c>
      <c r="R17937" t="n">
        <v>0.9813931581249254</v>
      </c>
      <c r="S17937" t="n">
        <v>0.9996674973384838</v>
      </c>
      <c r="T17937" t="b">
        <v>1</v>
      </c>
    </row>
    <row r="17938">
      <c r="A17938" t="n">
        <v>90</v>
      </c>
      <c r="B17938" t="n">
        <v>137</v>
      </c>
      <c r="C17938" t="n">
        <v>90</v>
      </c>
      <c r="D17938" t="n">
        <v>95.4931311234933</v>
      </c>
      <c r="E17938" t="n">
        <v>0.9</v>
      </c>
      <c r="F17938" t="n">
        <v>271.1041271606912</v>
      </c>
      <c r="G17938" t="n">
        <v>6</v>
      </c>
      <c r="H17938" t="n">
        <v>7</v>
      </c>
      <c r="I17938" t="n">
        <v>273.3541271606912</v>
      </c>
      <c r="J17938" t="n">
        <v>273.3541271606912</v>
      </c>
      <c r="K17938" t="n">
        <v>281.9416389523722</v>
      </c>
      <c r="L17938" t="n">
        <v>273.1041271606912</v>
      </c>
      <c r="M17938" t="n">
        <v>273.7570005058325</v>
      </c>
      <c r="N17938" t="n">
        <v>281.0969798389219</v>
      </c>
      <c r="O17938" t="n">
        <v>281.0969798389219</v>
      </c>
      <c r="P17938" t="n">
        <v>9.99285267823069</v>
      </c>
      <c r="Q17938" t="n">
        <v>0.9650164140435797</v>
      </c>
      <c r="R17938" t="n">
        <v>0.9855654559285176</v>
      </c>
      <c r="S17938" t="n">
        <v>0.9994950278867336</v>
      </c>
      <c r="T17938" t="b">
        <v>1</v>
      </c>
    </row>
    <row r="17939">
      <c r="A17939" t="n">
        <v>90</v>
      </c>
      <c r="B17939" t="n">
        <v>138</v>
      </c>
      <c r="C17939" t="n">
        <v>69</v>
      </c>
      <c r="D17939" t="n">
        <v>43.93200372400587</v>
      </c>
      <c r="E17939" t="n">
        <v>0.99</v>
      </c>
      <c r="F17939" t="n">
        <v>272.0161896221364</v>
      </c>
      <c r="G17939" t="n">
        <v>3</v>
      </c>
      <c r="H17939" t="n">
        <v>5</v>
      </c>
      <c r="I17939" t="n">
        <v>274.4804753364221</v>
      </c>
      <c r="J17939" t="n">
        <v>274.4804753364221</v>
      </c>
      <c r="K17939" t="n">
        <v>277.9782463335563</v>
      </c>
      <c r="L17939" t="n">
        <v>273.9328562888031</v>
      </c>
      <c r="M17939" t="n">
        <v>273.9328562888031</v>
      </c>
      <c r="N17939" t="n">
        <v>278.1128756726285</v>
      </c>
      <c r="O17939" t="n">
        <v>277.9782463335563</v>
      </c>
      <c r="P17939" t="n">
        <v>5.962056711419962</v>
      </c>
      <c r="Q17939" t="n">
        <v>0.9864564466686985</v>
      </c>
      <c r="R17939" t="n">
        <v>0.9860474133214703</v>
      </c>
      <c r="S17939" t="n">
        <v>0.9998110323982097</v>
      </c>
      <c r="T17939" t="b">
        <v>1</v>
      </c>
    </row>
    <row r="17940">
      <c r="A17940" t="n">
        <v>90</v>
      </c>
      <c r="B17940" t="n">
        <v>139</v>
      </c>
      <c r="C17940" t="n">
        <v>59</v>
      </c>
      <c r="D17940" t="n">
        <v>59.42070020715195</v>
      </c>
      <c r="E17940" t="n">
        <v>0.99</v>
      </c>
      <c r="F17940" t="n">
        <v>274.1626257425056</v>
      </c>
      <c r="G17940" t="n">
        <v>6</v>
      </c>
      <c r="H17940" t="n">
        <v>7</v>
      </c>
      <c r="I17940" t="n">
        <v>275.6376257425056</v>
      </c>
      <c r="J17940" t="n">
        <v>281.9416389523722</v>
      </c>
      <c r="K17940" t="n">
        <v>287.2852271004974</v>
      </c>
      <c r="L17940" t="n">
        <v>275.4737368536167</v>
      </c>
      <c r="M17940" t="n">
        <v>281.0969798389219</v>
      </c>
      <c r="N17940" t="n">
        <v>285.6642896165661</v>
      </c>
      <c r="O17940" t="n">
        <v>285.6642896165661</v>
      </c>
      <c r="P17940" t="n">
        <v>11.50166387406057</v>
      </c>
      <c r="Q17940" t="n">
        <v>0.9780852311286445</v>
      </c>
      <c r="R17940" t="n">
        <v>0.9909934386616027</v>
      </c>
      <c r="S17940" t="n">
        <v>0.9998026232899433</v>
      </c>
      <c r="T17940" t="b">
        <v>1</v>
      </c>
    </row>
    <row r="17941">
      <c r="A17941" t="n">
        <v>90</v>
      </c>
      <c r="B17941" t="n">
        <v>140</v>
      </c>
      <c r="C17941" t="n">
        <v>14</v>
      </c>
      <c r="D17941" t="n">
        <v>42.78065194952644</v>
      </c>
      <c r="E17941" t="n">
        <v>0.999</v>
      </c>
      <c r="F17941" t="n">
        <v>276.3827344618499</v>
      </c>
      <c r="G17941" t="n">
        <v>1</v>
      </c>
      <c r="H17941" t="n">
        <v>4</v>
      </c>
      <c r="I17941" t="n">
        <v>277.0827344618499</v>
      </c>
      <c r="J17941" t="n">
        <v>283.2878300202595</v>
      </c>
      <c r="K17941" t="n">
        <v>287.3237405815356</v>
      </c>
      <c r="L17941" t="n">
        <v>276.8202344618499</v>
      </c>
      <c r="M17941" t="n">
        <v>277.1929683131665</v>
      </c>
      <c r="N17941" t="n">
        <v>280.1846222956509</v>
      </c>
      <c r="O17941" t="n">
        <v>280.1846222956509</v>
      </c>
      <c r="P17941" t="n">
        <v>3.801887833801004</v>
      </c>
      <c r="Q17941" t="n">
        <v>0.9750737170397311</v>
      </c>
      <c r="R17941" t="n">
        <v>0.9740496614583055</v>
      </c>
      <c r="S17941" t="n">
        <v>0.999353154518595</v>
      </c>
      <c r="T17941" t="b">
        <v>1</v>
      </c>
    </row>
    <row r="17942">
      <c r="A17942" t="n">
        <v>90</v>
      </c>
      <c r="B17942" t="n">
        <v>141</v>
      </c>
      <c r="C17942" t="n">
        <v>98</v>
      </c>
      <c r="D17942" t="n">
        <v>78.5292938320666</v>
      </c>
      <c r="E17942" t="n">
        <v>0.99</v>
      </c>
      <c r="F17942" t="n">
        <v>281.3976912596139</v>
      </c>
      <c r="G17942" t="n">
        <v>5</v>
      </c>
      <c r="H17942" t="n">
        <v>6</v>
      </c>
      <c r="I17942" t="n">
        <v>284.1199134818361</v>
      </c>
      <c r="J17942" t="n">
        <v>284.1199134818361</v>
      </c>
      <c r="K17942" t="n">
        <v>291.5917777855532</v>
      </c>
      <c r="L17942" t="n">
        <v>283.8476912596138</v>
      </c>
      <c r="M17942" t="n">
        <v>287.2852271004974</v>
      </c>
      <c r="N17942" t="n">
        <v>294.3472139558991</v>
      </c>
      <c r="O17942" t="n">
        <v>291.5917777855532</v>
      </c>
      <c r="P17942" t="n">
        <v>10.19408652593933</v>
      </c>
      <c r="Q17942" t="n">
        <v>0.9751966437015701</v>
      </c>
      <c r="R17942" t="n">
        <v>0.9711404126064836</v>
      </c>
      <c r="S17942" t="n">
        <v>0.999284185371253</v>
      </c>
      <c r="T17942" t="b">
        <v>1</v>
      </c>
    </row>
    <row r="17943">
      <c r="A17943" t="n">
        <v>90</v>
      </c>
      <c r="B17943" t="n">
        <v>142</v>
      </c>
      <c r="C17943" t="n">
        <v>88</v>
      </c>
      <c r="D17943" t="n">
        <v>83.35988352385664</v>
      </c>
      <c r="E17943" t="n">
        <v>0.9</v>
      </c>
      <c r="F17943" t="n">
        <v>282.594408211383</v>
      </c>
      <c r="G17943" t="n">
        <v>3</v>
      </c>
      <c r="H17943" t="n">
        <v>4</v>
      </c>
      <c r="I17943" t="n">
        <v>285.7372653542402</v>
      </c>
      <c r="J17943" t="n">
        <v>285.7372653542402</v>
      </c>
      <c r="K17943" t="n">
        <v>292.3741987558211</v>
      </c>
      <c r="L17943" t="n">
        <v>285.344408211383</v>
      </c>
      <c r="M17943" t="n">
        <v>285.344408211383</v>
      </c>
      <c r="N17943" t="n">
        <v>291.1737706955687</v>
      </c>
      <c r="O17943" t="n">
        <v>291.1737706955687</v>
      </c>
      <c r="P17943" t="n">
        <v>8.579362484185765</v>
      </c>
      <c r="Q17943" t="n">
        <v>0.9744577002323414</v>
      </c>
      <c r="R17943" t="n">
        <v>0.950057294670578</v>
      </c>
      <c r="S17943" t="n">
        <v>0.9987243484492681</v>
      </c>
      <c r="T17943" t="b">
        <v>1</v>
      </c>
    </row>
    <row r="17944">
      <c r="A17944" t="n">
        <v>90</v>
      </c>
      <c r="B17944" t="n">
        <v>143</v>
      </c>
      <c r="C17944" t="n">
        <v>45</v>
      </c>
      <c r="D17944" t="n">
        <v>53.13104311335147</v>
      </c>
      <c r="E17944" t="n">
        <v>0.999</v>
      </c>
      <c r="F17944" t="n">
        <v>286.1620076374488</v>
      </c>
      <c r="G17944" t="n">
        <v>1</v>
      </c>
      <c r="H17944" t="n">
        <v>3</v>
      </c>
      <c r="I17944" t="n">
        <v>288.4120076374488</v>
      </c>
      <c r="J17944" t="n">
        <v>288.4120076374488</v>
      </c>
      <c r="K17944" t="n">
        <v>293.4243701953121</v>
      </c>
      <c r="L17944" t="n">
        <v>287.7691504945916</v>
      </c>
      <c r="M17944" t="n">
        <v>292.3741987558211</v>
      </c>
      <c r="N17944" t="n">
        <v>296.6043773476484</v>
      </c>
      <c r="O17944" t="n">
        <v>293.4243701953121</v>
      </c>
      <c r="P17944" t="n">
        <v>7.262362557863355</v>
      </c>
      <c r="Q17944" t="n">
        <v>0.9691369690958409</v>
      </c>
      <c r="R17944" t="n">
        <v>0.9836438347754853</v>
      </c>
      <c r="S17944" t="n">
        <v>0.9994951991672023</v>
      </c>
      <c r="T17944" t="b">
        <v>1</v>
      </c>
    </row>
    <row r="17945">
      <c r="A17945" t="n">
        <v>90</v>
      </c>
      <c r="B17945" t="n">
        <v>144</v>
      </c>
      <c r="C17945" t="n">
        <v>82</v>
      </c>
      <c r="D17945" t="n">
        <v>52.45409424763066</v>
      </c>
      <c r="E17945" t="n">
        <v>0.9999</v>
      </c>
      <c r="F17945" t="n">
        <v>286.7428350294124</v>
      </c>
      <c r="G17945" t="n">
        <v>6</v>
      </c>
      <c r="H17945" t="n">
        <v>7</v>
      </c>
      <c r="I17945" t="n">
        <v>288.7928350294124</v>
      </c>
      <c r="J17945" t="n">
        <v>294.3472139558991</v>
      </c>
      <c r="K17945" t="n">
        <v>299.0643087623407</v>
      </c>
      <c r="L17945" t="n">
        <v>288.5650572516346</v>
      </c>
      <c r="M17945" t="n">
        <v>288.5650572516346</v>
      </c>
      <c r="N17945" t="n">
        <v>292.596886171514</v>
      </c>
      <c r="O17945" t="n">
        <v>292.596886171514</v>
      </c>
      <c r="P17945" t="n">
        <v>5.854051142101582</v>
      </c>
      <c r="Q17945" t="n">
        <v>0.9806295063714697</v>
      </c>
      <c r="R17945" t="n">
        <v>0.9920451747024052</v>
      </c>
      <c r="S17945" t="n">
        <v>0.9998459111072568</v>
      </c>
      <c r="T17945" t="b">
        <v>0</v>
      </c>
    </row>
    <row r="17946">
      <c r="A17946" t="n">
        <v>90</v>
      </c>
      <c r="B17946" t="n">
        <v>145</v>
      </c>
      <c r="C17946" t="n">
        <v>91</v>
      </c>
      <c r="D17946" t="n">
        <v>67.6065141898811</v>
      </c>
      <c r="E17946" t="n">
        <v>0.9999</v>
      </c>
      <c r="F17946" t="n">
        <v>287.7247473902684</v>
      </c>
      <c r="G17946" t="n">
        <v>3</v>
      </c>
      <c r="H17946" t="n">
        <v>7</v>
      </c>
      <c r="I17946" t="n">
        <v>290.9747473902684</v>
      </c>
      <c r="J17946" t="n">
        <v>302.2932781071791</v>
      </c>
      <c r="K17946" t="n">
        <v>307.6759623579658</v>
      </c>
      <c r="L17946" t="n">
        <v>289.7469696124906</v>
      </c>
      <c r="M17946" t="n">
        <v>292.596886171514</v>
      </c>
      <c r="N17946" t="n">
        <v>297.7933899524426</v>
      </c>
      <c r="O17946" t="n">
        <v>297.7933899524426</v>
      </c>
      <c r="P17946" t="n">
        <v>10.0686425621742</v>
      </c>
      <c r="Q17946" t="n">
        <v>0.9792341801233958</v>
      </c>
      <c r="R17946" t="n">
        <v>0.9897590656766336</v>
      </c>
      <c r="S17946" t="n">
        <v>0.9997873386024728</v>
      </c>
      <c r="T17946" t="b">
        <v>0</v>
      </c>
    </row>
    <row r="17947">
      <c r="A17947" t="n">
        <v>90</v>
      </c>
      <c r="B17947" t="n">
        <v>146</v>
      </c>
      <c r="C17947" t="n">
        <v>20</v>
      </c>
      <c r="D17947" t="n">
        <v>71.45259353970499</v>
      </c>
      <c r="E17947" t="n">
        <v>0.9</v>
      </c>
      <c r="F17947" t="n">
        <v>288.658268811016</v>
      </c>
      <c r="G17947" t="n">
        <v>3</v>
      </c>
      <c r="H17947" t="n">
        <v>6</v>
      </c>
      <c r="I17947" t="n">
        <v>289.3725545253017</v>
      </c>
      <c r="J17947" t="n">
        <v>296.6043773476484</v>
      </c>
      <c r="K17947" t="n">
        <v>302.2932781071791</v>
      </c>
      <c r="L17947" t="n">
        <v>289.158268811016</v>
      </c>
      <c r="M17947" t="n">
        <v>299.0643087623407</v>
      </c>
      <c r="N17947" t="n">
        <v>305.4899017065587</v>
      </c>
      <c r="O17947" t="n">
        <v>302.2932781071791</v>
      </c>
      <c r="P17947" t="n">
        <v>13.6350092961631</v>
      </c>
      <c r="Q17947" t="n">
        <v>0.9780658787423741</v>
      </c>
      <c r="R17947" t="n">
        <v>0.9737065971973037</v>
      </c>
      <c r="S17947" t="n">
        <v>0.9994232773146501</v>
      </c>
      <c r="T17947" t="b">
        <v>1</v>
      </c>
    </row>
    <row r="17948">
      <c r="A17948" t="n">
        <v>90</v>
      </c>
      <c r="B17948" t="n">
        <v>147</v>
      </c>
      <c r="C17948" t="n">
        <v>68</v>
      </c>
      <c r="D17948" t="n">
        <v>58.34130372695707</v>
      </c>
      <c r="E17948" t="n">
        <v>0.999</v>
      </c>
      <c r="F17948" t="n">
        <v>290.6003206491341</v>
      </c>
      <c r="G17948" t="n">
        <v>2</v>
      </c>
      <c r="H17948" t="n">
        <v>5</v>
      </c>
      <c r="I17948" t="n">
        <v>293.4336539824674</v>
      </c>
      <c r="J17948" t="n">
        <v>293.4336539824674</v>
      </c>
      <c r="K17948" t="n">
        <v>298.0972274218724</v>
      </c>
      <c r="L17948" t="n">
        <v>292.489209538023</v>
      </c>
      <c r="M17948" t="n">
        <v>292.489209538023</v>
      </c>
      <c r="N17948" t="n">
        <v>298.0402374854023</v>
      </c>
      <c r="O17948" t="n">
        <v>298.0402374854023</v>
      </c>
      <c r="P17948" t="n">
        <v>7.439916836268253</v>
      </c>
      <c r="Q17948" t="n">
        <v>0.984132730129712</v>
      </c>
      <c r="R17948" t="n">
        <v>0.9815136214624759</v>
      </c>
      <c r="S17948" t="n">
        <v>0.9997066716428208</v>
      </c>
      <c r="T17948" t="b">
        <v>1</v>
      </c>
    </row>
    <row r="17949">
      <c r="A17949" t="n">
        <v>90</v>
      </c>
      <c r="B17949" t="n">
        <v>148</v>
      </c>
      <c r="C17949" t="n">
        <v>48</v>
      </c>
      <c r="D17949" t="n">
        <v>54.963017222701</v>
      </c>
      <c r="E17949" t="n">
        <v>0.999</v>
      </c>
      <c r="F17949" t="n">
        <v>294.7833250674288</v>
      </c>
      <c r="G17949" t="n">
        <v>2</v>
      </c>
      <c r="H17949" t="n">
        <v>3</v>
      </c>
      <c r="I17949" t="n">
        <v>296.7833250674288</v>
      </c>
      <c r="J17949" t="n">
        <v>298.0972274218724</v>
      </c>
      <c r="K17949" t="n">
        <v>302.4907539784432</v>
      </c>
      <c r="L17949" t="n">
        <v>296.4976107817146</v>
      </c>
      <c r="M17949" t="n">
        <v>307.6759623579658</v>
      </c>
      <c r="N17949" t="n">
        <v>312.0519987610471</v>
      </c>
      <c r="O17949" t="n">
        <v>302.4907539784432</v>
      </c>
      <c r="P17949" t="n">
        <v>7.707428911014347</v>
      </c>
      <c r="Q17949" t="n">
        <v>0.9850446273591095</v>
      </c>
      <c r="R17949" t="n">
        <v>0.9830846658561812</v>
      </c>
      <c r="S17949" t="n">
        <v>0.999747024874534</v>
      </c>
      <c r="T17949" t="b">
        <v>1</v>
      </c>
    </row>
    <row r="17950">
      <c r="A17950" t="n">
        <v>90</v>
      </c>
      <c r="B17950" t="n">
        <v>149</v>
      </c>
      <c r="C17950" t="n">
        <v>43</v>
      </c>
      <c r="D17950" t="n">
        <v>58.59593444859313</v>
      </c>
      <c r="E17950" t="n">
        <v>0.99</v>
      </c>
      <c r="F17950" t="n">
        <v>296.2890366538106</v>
      </c>
      <c r="G17950" t="n">
        <v>1</v>
      </c>
      <c r="H17950" t="n">
        <v>6</v>
      </c>
      <c r="I17950" t="n">
        <v>298.4390366538105</v>
      </c>
      <c r="J17950" t="n">
        <v>298.4390366538105</v>
      </c>
      <c r="K17950" t="n">
        <v>303.9669549980175</v>
      </c>
      <c r="L17950" t="n">
        <v>297.3640366538106</v>
      </c>
      <c r="M17950" t="n">
        <v>305.4899017065587</v>
      </c>
      <c r="N17950" t="n">
        <v>310.7593202720797</v>
      </c>
      <c r="O17950" t="n">
        <v>303.9669549980175</v>
      </c>
      <c r="P17950" t="n">
        <v>7.677918344206887</v>
      </c>
      <c r="Q17950" t="n">
        <v>0.9660170268337316</v>
      </c>
      <c r="R17950" t="n">
        <v>0.9783860991329854</v>
      </c>
      <c r="S17950" t="n">
        <v>0.9992654953868179</v>
      </c>
      <c r="T17950" t="b">
        <v>1</v>
      </c>
    </row>
    <row r="17951">
      <c r="A17951" t="n">
        <v>90</v>
      </c>
      <c r="B17951" t="n">
        <v>150</v>
      </c>
      <c r="C17951" t="n">
        <v>32</v>
      </c>
      <c r="D17951" t="n">
        <v>56.28940686501164</v>
      </c>
      <c r="E17951" t="n">
        <v>0.99</v>
      </c>
      <c r="F17951" t="n">
        <v>296.7704993368731</v>
      </c>
      <c r="G17951" t="n">
        <v>3</v>
      </c>
      <c r="H17951" t="n">
        <v>7</v>
      </c>
      <c r="I17951" t="n">
        <v>297.9133564797302</v>
      </c>
      <c r="J17951" t="n">
        <v>312.0519987610471</v>
      </c>
      <c r="K17951" t="n">
        <v>316.533639435013</v>
      </c>
      <c r="L17951" t="n">
        <v>297.4816104479842</v>
      </c>
      <c r="M17951" t="n">
        <v>297.7933899524426</v>
      </c>
      <c r="N17951" t="n">
        <v>302.1200161526741</v>
      </c>
      <c r="O17951" t="n">
        <v>302.1200161526741</v>
      </c>
      <c r="P17951" t="n">
        <v>5.349516815800996</v>
      </c>
      <c r="Q17951" t="n">
        <v>0.9826800136285191</v>
      </c>
      <c r="R17951" t="n">
        <v>0.9914660263919922</v>
      </c>
      <c r="S17951" t="n">
        <v>0.9998521916934148</v>
      </c>
      <c r="T17951" t="b">
        <v>1</v>
      </c>
    </row>
    <row r="17952">
      <c r="A17952" t="n">
        <v>90</v>
      </c>
      <c r="B17952" t="n">
        <v>151</v>
      </c>
      <c r="C17952" t="n">
        <v>99</v>
      </c>
      <c r="D17952" t="n">
        <v>40.40835052706638</v>
      </c>
      <c r="E17952" t="n">
        <v>0.9</v>
      </c>
      <c r="F17952" t="n">
        <v>300.8697175260295</v>
      </c>
      <c r="G17952" t="n">
        <v>1</v>
      </c>
      <c r="H17952" t="n">
        <v>2</v>
      </c>
      <c r="I17952" t="n">
        <v>305.8197175260295</v>
      </c>
      <c r="J17952" t="n">
        <v>313.8029654090739</v>
      </c>
      <c r="K17952" t="n">
        <v>317.6150739493632</v>
      </c>
      <c r="L17952" t="n">
        <v>304.9947175260295</v>
      </c>
      <c r="M17952" t="n">
        <v>304.9947175260295</v>
      </c>
      <c r="N17952" t="n">
        <v>308.2248015010149</v>
      </c>
      <c r="O17952" t="n">
        <v>308.2248015010149</v>
      </c>
      <c r="P17952" t="n">
        <v>7.355083974985348</v>
      </c>
      <c r="Q17952" t="n">
        <v>0.9764395298237526</v>
      </c>
      <c r="R17952" t="n">
        <v>0.9889830247565766</v>
      </c>
      <c r="S17952" t="n">
        <v>0.9997404348833449</v>
      </c>
      <c r="T17952" t="b">
        <v>1</v>
      </c>
    </row>
    <row r="17953">
      <c r="A17953" t="n">
        <v>90</v>
      </c>
      <c r="B17953" t="n">
        <v>152</v>
      </c>
      <c r="C17953" t="n">
        <v>45</v>
      </c>
      <c r="D17953" t="n">
        <v>38.73957899158366</v>
      </c>
      <c r="E17953" t="n">
        <v>0.99</v>
      </c>
      <c r="F17953" t="n">
        <v>301.5784450170285</v>
      </c>
      <c r="G17953" t="n">
        <v>1</v>
      </c>
      <c r="H17953" t="n">
        <v>8</v>
      </c>
      <c r="I17953" t="n">
        <v>303.8284450170285</v>
      </c>
      <c r="J17953" t="n">
        <v>303.9669549980175</v>
      </c>
      <c r="K17953" t="n">
        <v>307.6216322613744</v>
      </c>
      <c r="L17953" t="n">
        <v>302.4784450170285</v>
      </c>
      <c r="M17953" t="n">
        <v>302.4784450170285</v>
      </c>
      <c r="N17953" t="n">
        <v>305.5097109788113</v>
      </c>
      <c r="O17953" t="n">
        <v>305.5097109788113</v>
      </c>
      <c r="P17953" t="n">
        <v>3.931265961782742</v>
      </c>
      <c r="Q17953" t="n">
        <v>0.9774014431299145</v>
      </c>
      <c r="R17953" t="n">
        <v>0.9814916621102946</v>
      </c>
      <c r="S17953" t="n">
        <v>0.9995817382736287</v>
      </c>
      <c r="T17953" t="b">
        <v>1</v>
      </c>
    </row>
    <row r="17954">
      <c r="A17954" t="n">
        <v>90</v>
      </c>
      <c r="B17954" t="n">
        <v>153</v>
      </c>
      <c r="C17954" t="n">
        <v>34</v>
      </c>
      <c r="D17954" t="n">
        <v>65.5221313656147</v>
      </c>
      <c r="E17954" t="n">
        <v>0.999</v>
      </c>
      <c r="F17954" t="n">
        <v>303.1651383161441</v>
      </c>
      <c r="G17954" t="n">
        <v>1</v>
      </c>
      <c r="H17954" t="n">
        <v>3</v>
      </c>
      <c r="I17954" t="n">
        <v>304.8651383161441</v>
      </c>
      <c r="J17954" t="n">
        <v>307.6216322613744</v>
      </c>
      <c r="K17954" t="n">
        <v>313.8029654090739</v>
      </c>
      <c r="L17954" t="n">
        <v>304.3794240304298</v>
      </c>
      <c r="M17954" t="n">
        <v>316.533639435013</v>
      </c>
      <c r="N17954" t="n">
        <v>321.7503696392817</v>
      </c>
      <c r="O17954" t="n">
        <v>313.8029654090739</v>
      </c>
      <c r="P17954" t="n">
        <v>10.63782709292985</v>
      </c>
      <c r="Q17954" t="n">
        <v>0.9620772432549596</v>
      </c>
      <c r="R17954" t="n">
        <v>0.9798679240847415</v>
      </c>
      <c r="S17954" t="n">
        <v>0.9992365361822929</v>
      </c>
      <c r="T17954" t="b">
        <v>1</v>
      </c>
    </row>
    <row r="17955">
      <c r="A17955" t="n">
        <v>90</v>
      </c>
      <c r="B17955" t="n">
        <v>154</v>
      </c>
      <c r="C17955" t="n">
        <v>95</v>
      </c>
      <c r="D17955" t="n">
        <v>71.21257686030701</v>
      </c>
      <c r="E17955" t="n">
        <v>0.999</v>
      </c>
      <c r="F17955" t="n">
        <v>306.1877000548513</v>
      </c>
      <c r="G17955" t="n">
        <v>5</v>
      </c>
      <c r="H17955" t="n">
        <v>8</v>
      </c>
      <c r="I17955" t="n">
        <v>308.8265889437403</v>
      </c>
      <c r="J17955" t="n">
        <v>308.8265889437403</v>
      </c>
      <c r="K17955" t="n">
        <v>315.6022860760245</v>
      </c>
      <c r="L17955" t="n">
        <v>308.0877000548513</v>
      </c>
      <c r="M17955" t="n">
        <v>308.0877000548513</v>
      </c>
      <c r="N17955" t="n">
        <v>313.6598891675514</v>
      </c>
      <c r="O17955" t="n">
        <v>313.6598891675514</v>
      </c>
      <c r="P17955" t="n">
        <v>7.47218911270005</v>
      </c>
      <c r="Q17955" t="n">
        <v>0.9774813898217931</v>
      </c>
      <c r="R17955" t="n">
        <v>0.9662414508132334</v>
      </c>
      <c r="S17955" t="n">
        <v>0.9992398043906814</v>
      </c>
      <c r="T17955" t="b">
        <v>1</v>
      </c>
    </row>
    <row r="17956">
      <c r="A17956" t="n">
        <v>90</v>
      </c>
      <c r="B17956" t="n">
        <v>155</v>
      </c>
      <c r="C17956" t="n">
        <v>30</v>
      </c>
      <c r="D17956" t="n">
        <v>14.84769653520368</v>
      </c>
      <c r="E17956" t="n">
        <v>0.9</v>
      </c>
      <c r="F17956" t="n">
        <v>306.4670393130298</v>
      </c>
      <c r="G17956" t="n">
        <v>1</v>
      </c>
      <c r="H17956" t="n">
        <v>6</v>
      </c>
      <c r="I17956" t="n">
        <v>307.9670393130298</v>
      </c>
      <c r="J17956" t="n">
        <v>317.6150739493632</v>
      </c>
      <c r="K17956" t="n">
        <v>319.0158000375899</v>
      </c>
      <c r="L17956" t="n">
        <v>307.2170393130298</v>
      </c>
      <c r="M17956" t="n">
        <v>310.7593202720797</v>
      </c>
      <c r="N17956" t="n">
        <v>312.0945447806412</v>
      </c>
      <c r="O17956" t="n">
        <v>312.0945447806412</v>
      </c>
      <c r="P17956" t="n">
        <v>5.6275054676114</v>
      </c>
      <c r="Q17956" t="n">
        <v>0.9912775602929407</v>
      </c>
      <c r="R17956" t="n">
        <v>0.9944784726895063</v>
      </c>
      <c r="S17956" t="n">
        <v>0.9999518388109433</v>
      </c>
      <c r="T17956" t="b">
        <v>1</v>
      </c>
    </row>
    <row r="17957">
      <c r="A17957" t="n">
        <v>90</v>
      </c>
      <c r="B17957" t="n">
        <v>156</v>
      </c>
      <c r="C17957" t="n">
        <v>70</v>
      </c>
      <c r="D17957" t="n">
        <v>2.426151123820361</v>
      </c>
      <c r="E17957" t="n">
        <v>0.9999</v>
      </c>
      <c r="F17957" t="n">
        <v>307.4516235951619</v>
      </c>
      <c r="G17957" t="n">
        <v>2</v>
      </c>
      <c r="H17957" t="n">
        <v>6</v>
      </c>
      <c r="I17957" t="n">
        <v>310.3682902618286</v>
      </c>
      <c r="J17957" t="n">
        <v>310.3682902618286</v>
      </c>
      <c r="K17957" t="n">
        <v>310.562227202182</v>
      </c>
      <c r="L17957" t="n">
        <v>309.2016235951619</v>
      </c>
      <c r="M17957" t="n">
        <v>312.0945447806412</v>
      </c>
      <c r="N17957" t="n">
        <v>312.3127238385387</v>
      </c>
      <c r="O17957" t="n">
        <v>310.562227202182</v>
      </c>
      <c r="P17957" t="n">
        <v>3.110603607020039</v>
      </c>
      <c r="Q17957" t="n">
        <v>0.9993350820832748</v>
      </c>
      <c r="R17957" t="n">
        <v>0.9990956775795891</v>
      </c>
      <c r="S17957" t="n">
        <v>0.9999993986998201</v>
      </c>
      <c r="T17957" t="b">
        <v>1</v>
      </c>
    </row>
    <row r="17958">
      <c r="A17958" t="n">
        <v>90</v>
      </c>
      <c r="B17958" t="n">
        <v>157</v>
      </c>
      <c r="C17958" t="n">
        <v>19</v>
      </c>
      <c r="D17958" t="n">
        <v>54.84775619720966</v>
      </c>
      <c r="E17958" t="n">
        <v>0.99</v>
      </c>
      <c r="F17958" t="n">
        <v>312.1875027268983</v>
      </c>
      <c r="G17958" t="n">
        <v>6</v>
      </c>
      <c r="H17958" t="n">
        <v>7</v>
      </c>
      <c r="I17958" t="n">
        <v>312.6625027268984</v>
      </c>
      <c r="J17958" t="n">
        <v>312.6625027268984</v>
      </c>
      <c r="K17958" t="n">
        <v>317.5948549029064</v>
      </c>
      <c r="L17958" t="n">
        <v>312.6097249491206</v>
      </c>
      <c r="M17958" t="n">
        <v>312.6097249491206</v>
      </c>
      <c r="N17958" t="n">
        <v>316.8255401833412</v>
      </c>
      <c r="O17958" t="n">
        <v>316.8255401833412</v>
      </c>
      <c r="P17958" t="n">
        <v>4.638037456442817</v>
      </c>
      <c r="Q17958" t="n">
        <v>0.9797545712461699</v>
      </c>
      <c r="R17958" t="n">
        <v>0.9916836820271766</v>
      </c>
      <c r="S17958" t="n">
        <v>0.999831632576987</v>
      </c>
      <c r="T17958" t="b">
        <v>1</v>
      </c>
    </row>
    <row r="17959">
      <c r="A17959" t="n">
        <v>90</v>
      </c>
      <c r="B17959" t="n">
        <v>158</v>
      </c>
      <c r="C17959" t="n">
        <v>34</v>
      </c>
      <c r="D17959" t="n">
        <v>52.75681525556561</v>
      </c>
      <c r="E17959" t="n">
        <v>0.9999</v>
      </c>
      <c r="F17959" t="n">
        <v>314.0942155418581</v>
      </c>
      <c r="G17959" t="n">
        <v>5</v>
      </c>
      <c r="H17959" t="n">
        <v>6</v>
      </c>
      <c r="I17959" t="n">
        <v>315.0386599863026</v>
      </c>
      <c r="J17959" t="n">
        <v>315.6022860760245</v>
      </c>
      <c r="K17959" t="n">
        <v>320.6219640261259</v>
      </c>
      <c r="L17959" t="n">
        <v>314.9442155418582</v>
      </c>
      <c r="M17959" t="n">
        <v>317.5948549029064</v>
      </c>
      <c r="N17959" t="n">
        <v>322.3391728215724</v>
      </c>
      <c r="O17959" t="n">
        <v>320.6219640261259</v>
      </c>
      <c r="P17959" t="n">
        <v>6.527748484267704</v>
      </c>
      <c r="Q17959" t="n">
        <v>0.9832682649106685</v>
      </c>
      <c r="R17959" t="n">
        <v>0.9805188121631584</v>
      </c>
      <c r="S17959" t="n">
        <v>0.9996740459258885</v>
      </c>
      <c r="T17959" t="b">
        <v>0</v>
      </c>
    </row>
    <row r="17960">
      <c r="A17960" t="n">
        <v>90</v>
      </c>
      <c r="B17960" t="n">
        <v>159</v>
      </c>
      <c r="C17960" t="n">
        <v>90</v>
      </c>
      <c r="D17960" t="n">
        <v>81.99540332484963</v>
      </c>
      <c r="E17960" t="n">
        <v>0.99</v>
      </c>
      <c r="F17960" t="n">
        <v>314.813340157268</v>
      </c>
      <c r="G17960" t="n">
        <v>2</v>
      </c>
      <c r="H17960" t="n">
        <v>6</v>
      </c>
      <c r="I17960" t="n">
        <v>318.563340157268</v>
      </c>
      <c r="J17960" t="n">
        <v>318.563340157268</v>
      </c>
      <c r="K17960" t="n">
        <v>325.117728912252</v>
      </c>
      <c r="L17960" t="n">
        <v>317.063340157268</v>
      </c>
      <c r="M17960" t="n">
        <v>327.403709179659</v>
      </c>
      <c r="N17960" t="n">
        <v>334.777396529016</v>
      </c>
      <c r="O17960" t="n">
        <v>325.117728912252</v>
      </c>
      <c r="P17960" t="n">
        <v>10.30438875498396</v>
      </c>
      <c r="Q17960" t="n">
        <v>0.9777714093188543</v>
      </c>
      <c r="R17960" t="n">
        <v>0.9698859851318782</v>
      </c>
      <c r="S17960" t="n">
        <v>0.9993306078897306</v>
      </c>
      <c r="T17960" t="b">
        <v>1</v>
      </c>
    </row>
    <row r="17961">
      <c r="A17961" t="n">
        <v>90</v>
      </c>
      <c r="B17961" t="n">
        <v>160</v>
      </c>
      <c r="C17961" t="n">
        <v>45</v>
      </c>
      <c r="D17961" t="n">
        <v>56.3176443019234</v>
      </c>
      <c r="E17961" t="n">
        <v>0.9</v>
      </c>
      <c r="F17961" t="n">
        <v>314.8286315691452</v>
      </c>
      <c r="G17961" t="n">
        <v>3</v>
      </c>
      <c r="H17961" t="n">
        <v>6</v>
      </c>
      <c r="I17961" t="n">
        <v>316.435774426288</v>
      </c>
      <c r="J17961" t="n">
        <v>321.7503696392817</v>
      </c>
      <c r="K17961" t="n">
        <v>326.2342585168234</v>
      </c>
      <c r="L17961" t="n">
        <v>315.9536315691452</v>
      </c>
      <c r="M17961" t="n">
        <v>322.3391728215724</v>
      </c>
      <c r="N17961" t="n">
        <v>327.403709179659</v>
      </c>
      <c r="O17961" t="n">
        <v>326.2342585168234</v>
      </c>
      <c r="P17961" t="n">
        <v>11.40562694767817</v>
      </c>
      <c r="Q17961" t="n">
        <v>0.9826714008202059</v>
      </c>
      <c r="R17961" t="n">
        <v>0.979217682318464</v>
      </c>
      <c r="S17961" t="n">
        <v>0.9996398715468695</v>
      </c>
      <c r="T17961" t="b">
        <v>1</v>
      </c>
    </row>
    <row r="17962">
      <c r="A17962" t="n">
        <v>90</v>
      </c>
      <c r="B17962" t="n">
        <v>161</v>
      </c>
      <c r="C17962" t="n">
        <v>91</v>
      </c>
      <c r="D17962" t="n">
        <v>41.08559990096147</v>
      </c>
      <c r="E17962" t="n">
        <v>0.9</v>
      </c>
      <c r="F17962" t="n">
        <v>315.1344673818842</v>
      </c>
      <c r="G17962" t="n">
        <v>4</v>
      </c>
      <c r="H17962" t="n">
        <v>6</v>
      </c>
      <c r="I17962" t="n">
        <v>317.9782173818842</v>
      </c>
      <c r="J17962" t="n">
        <v>317.9782173818842</v>
      </c>
      <c r="K17962" t="n">
        <v>320.8513362560773</v>
      </c>
      <c r="L17962" t="n">
        <v>317.4094673818842</v>
      </c>
      <c r="M17962" t="n">
        <v>334.777396529016</v>
      </c>
      <c r="N17962" t="n">
        <v>338.4721447215485</v>
      </c>
      <c r="O17962" t="n">
        <v>320.8513362560773</v>
      </c>
      <c r="P17962" t="n">
        <v>5.716868874193096</v>
      </c>
      <c r="Q17962" t="n">
        <v>0.9750649347152133</v>
      </c>
      <c r="R17962" t="n">
        <v>0.9847956160679362</v>
      </c>
      <c r="S17962" t="n">
        <v>0.9996208776940391</v>
      </c>
      <c r="T17962" t="b">
        <v>1</v>
      </c>
    </row>
    <row r="17963">
      <c r="A17963" t="n">
        <v>90</v>
      </c>
      <c r="B17963" t="n">
        <v>162</v>
      </c>
      <c r="C17963" t="n">
        <v>87</v>
      </c>
      <c r="D17963" t="n">
        <v>77.80084206769882</v>
      </c>
      <c r="E17963" t="n">
        <v>0.9999</v>
      </c>
      <c r="F17963" t="n">
        <v>315.599917228372</v>
      </c>
      <c r="G17963" t="n">
        <v>4</v>
      </c>
      <c r="H17963" t="n">
        <v>8</v>
      </c>
      <c r="I17963" t="n">
        <v>318.318667228372</v>
      </c>
      <c r="J17963" t="n">
        <v>320.8513362560773</v>
      </c>
      <c r="K17963" t="n">
        <v>326.2919545824898</v>
      </c>
      <c r="L17963" t="n">
        <v>317.339917228372</v>
      </c>
      <c r="M17963" t="n">
        <v>317.339917228372</v>
      </c>
      <c r="N17963" t="n">
        <v>323.4276200505706</v>
      </c>
      <c r="O17963" t="n">
        <v>323.4276200505706</v>
      </c>
      <c r="P17963" t="n">
        <v>7.82770282219866</v>
      </c>
      <c r="Q17963" t="n">
        <v>0.9533087994214779</v>
      </c>
      <c r="R17963" t="n">
        <v>0.9631764547801412</v>
      </c>
      <c r="S17963" t="n">
        <v>0.9982806644641273</v>
      </c>
      <c r="T17963" t="b">
        <v>0</v>
      </c>
    </row>
    <row r="17964">
      <c r="A17964" t="n">
        <v>90</v>
      </c>
      <c r="B17964" t="n">
        <v>163</v>
      </c>
      <c r="C17964" t="n">
        <v>92</v>
      </c>
      <c r="D17964" t="n">
        <v>53.68435860118443</v>
      </c>
      <c r="E17964" t="n">
        <v>0.999</v>
      </c>
      <c r="F17964" t="n">
        <v>319.4998113820312</v>
      </c>
      <c r="G17964" t="n">
        <v>3</v>
      </c>
      <c r="H17964" t="n">
        <v>4</v>
      </c>
      <c r="I17964" t="n">
        <v>322.7855256677455</v>
      </c>
      <c r="J17964" t="n">
        <v>326.2342585168234</v>
      </c>
      <c r="K17964" t="n">
        <v>330.5084908895291</v>
      </c>
      <c r="L17964" t="n">
        <v>322.3748113820312</v>
      </c>
      <c r="M17964" t="n">
        <v>326.2919545824898</v>
      </c>
      <c r="N17964" t="n">
        <v>330.0461055336216</v>
      </c>
      <c r="O17964" t="n">
        <v>330.0461055336216</v>
      </c>
      <c r="P17964" t="n">
        <v>10.54629415159036</v>
      </c>
      <c r="Q17964" t="n">
        <v>0.9834749141442067</v>
      </c>
      <c r="R17964" t="n">
        <v>0.9675439702394738</v>
      </c>
      <c r="S17964" t="n">
        <v>0.9994636613216691</v>
      </c>
      <c r="T17964" t="b">
        <v>1</v>
      </c>
    </row>
    <row r="17965">
      <c r="A17965" t="n">
        <v>90</v>
      </c>
      <c r="B17965" t="n">
        <v>164</v>
      </c>
      <c r="C17965" t="n">
        <v>90</v>
      </c>
      <c r="D17965" t="n">
        <v>15.12021359519616</v>
      </c>
      <c r="E17965" t="n">
        <v>0.9</v>
      </c>
      <c r="F17965" t="n">
        <v>320.9173841083169</v>
      </c>
      <c r="G17965" t="n">
        <v>4</v>
      </c>
      <c r="H17965" t="n">
        <v>6</v>
      </c>
      <c r="I17965" t="n">
        <v>323.7298841083169</v>
      </c>
      <c r="J17965" t="n">
        <v>330.0461055336216</v>
      </c>
      <c r="K17965" t="n">
        <v>331.1034631276913</v>
      </c>
      <c r="L17965" t="n">
        <v>323.1673841083169</v>
      </c>
      <c r="M17965" t="n">
        <v>338.4721447215485</v>
      </c>
      <c r="N17965" t="n">
        <v>339.8318761599655</v>
      </c>
      <c r="O17965" t="n">
        <v>331.1034631276913</v>
      </c>
      <c r="P17965" t="n">
        <v>10.18607901937435</v>
      </c>
      <c r="Q17965" t="n">
        <v>0.9907501618325307</v>
      </c>
      <c r="R17965" t="n">
        <v>0.9943774151062027</v>
      </c>
      <c r="S17965" t="n">
        <v>0.9999479919996496</v>
      </c>
      <c r="T17965" t="b">
        <v>1</v>
      </c>
    </row>
    <row r="17966">
      <c r="A17966" t="n">
        <v>90</v>
      </c>
      <c r="B17966" t="n">
        <v>165</v>
      </c>
      <c r="C17966" t="n">
        <v>57</v>
      </c>
      <c r="D17966" t="n">
        <v>27.04346968202729</v>
      </c>
      <c r="E17966" t="n">
        <v>0.9</v>
      </c>
      <c r="F17966" t="n">
        <v>320.9853515882211</v>
      </c>
      <c r="G17966" t="n">
        <v>1</v>
      </c>
      <c r="H17966" t="n">
        <v>2</v>
      </c>
      <c r="I17966" t="n">
        <v>323.8353515882211</v>
      </c>
      <c r="J17966" t="n">
        <v>323.8353515882211</v>
      </c>
      <c r="K17966" t="n">
        <v>326.3866223129406</v>
      </c>
      <c r="L17966" t="n">
        <v>323.3603515882211</v>
      </c>
      <c r="M17966" t="n">
        <v>325.117728912252</v>
      </c>
      <c r="N17966" t="n">
        <v>327.2794770882734</v>
      </c>
      <c r="O17966" t="n">
        <v>326.3866223129406</v>
      </c>
      <c r="P17966" t="n">
        <v>5.401270724719552</v>
      </c>
      <c r="Q17966" t="n">
        <v>0.9841699626909618</v>
      </c>
      <c r="R17966" t="n">
        <v>0.9926133406572595</v>
      </c>
      <c r="S17966" t="n">
        <v>0.9998830689070153</v>
      </c>
      <c r="T17966" t="b">
        <v>1</v>
      </c>
    </row>
    <row r="17967">
      <c r="A17967" t="n">
        <v>90</v>
      </c>
      <c r="B17967" t="n">
        <v>166</v>
      </c>
      <c r="C17967" t="n">
        <v>24</v>
      </c>
      <c r="D17967" t="n">
        <v>49.98233765831699</v>
      </c>
      <c r="E17967" t="n">
        <v>0.9</v>
      </c>
      <c r="F17967" t="n">
        <v>322.3713134839396</v>
      </c>
      <c r="G17967" t="n">
        <v>2</v>
      </c>
      <c r="H17967" t="n">
        <v>5</v>
      </c>
      <c r="I17967" t="n">
        <v>323.3713134839396</v>
      </c>
      <c r="J17967" t="n">
        <v>327.2794770882734</v>
      </c>
      <c r="K17967" t="n">
        <v>331.2748677883786</v>
      </c>
      <c r="L17967" t="n">
        <v>323.0379801506063</v>
      </c>
      <c r="M17967" t="n">
        <v>323.0379801506063</v>
      </c>
      <c r="N17967" t="n">
        <v>327.79367355292</v>
      </c>
      <c r="O17967" t="n">
        <v>327.79367355292</v>
      </c>
      <c r="P17967" t="n">
        <v>5.422360068980367</v>
      </c>
      <c r="Q17967" t="n">
        <v>0.9863905982338009</v>
      </c>
      <c r="R17967" t="n">
        <v>0.9841411703383548</v>
      </c>
      <c r="S17967" t="n">
        <v>0.999784170815593</v>
      </c>
      <c r="T17967" t="b">
        <v>1</v>
      </c>
    </row>
    <row r="17968">
      <c r="A17968" t="n">
        <v>90</v>
      </c>
      <c r="B17968" t="n">
        <v>167</v>
      </c>
      <c r="C17968" t="n">
        <v>15</v>
      </c>
      <c r="D17968" t="n">
        <v>51.94614386963547</v>
      </c>
      <c r="E17968" t="n">
        <v>0.99</v>
      </c>
      <c r="F17968" t="n">
        <v>322.8437991266349</v>
      </c>
      <c r="G17968" t="n">
        <v>7</v>
      </c>
      <c r="H17968" t="n">
        <v>8</v>
      </c>
      <c r="I17968" t="n">
        <v>323.1771324599682</v>
      </c>
      <c r="J17968" t="n">
        <v>323.1771324599682</v>
      </c>
      <c r="K17968" t="n">
        <v>327.1699183069809</v>
      </c>
      <c r="L17968" t="n">
        <v>323.1437991266349</v>
      </c>
      <c r="M17968" t="n">
        <v>323.4276200505706</v>
      </c>
      <c r="N17968" t="n">
        <v>327.4922635458473</v>
      </c>
      <c r="O17968" t="n">
        <v>327.1699183069809</v>
      </c>
      <c r="P17968" t="n">
        <v>4.326119180346041</v>
      </c>
      <c r="Q17968" t="n">
        <v>0.9921219027074261</v>
      </c>
      <c r="R17968" t="n">
        <v>0.9752606705100222</v>
      </c>
      <c r="S17968" t="n">
        <v>0.9998051011553249</v>
      </c>
      <c r="T17968" t="b">
        <v>1</v>
      </c>
    </row>
    <row r="17969">
      <c r="A17969" t="n">
        <v>90</v>
      </c>
      <c r="B17969" t="n">
        <v>168</v>
      </c>
      <c r="C17969" t="n">
        <v>77</v>
      </c>
      <c r="D17969" t="n">
        <v>29.65076532844162</v>
      </c>
      <c r="E17969" t="n">
        <v>0.99</v>
      </c>
      <c r="F17969" t="n">
        <v>331.6021381504486</v>
      </c>
      <c r="G17969" t="n">
        <v>2</v>
      </c>
      <c r="H17969" t="n">
        <v>6</v>
      </c>
      <c r="I17969" t="n">
        <v>334.810471483782</v>
      </c>
      <c r="J17969" t="n">
        <v>334.810471483782</v>
      </c>
      <c r="K17969" t="n">
        <v>337.1806365779819</v>
      </c>
      <c r="L17969" t="n">
        <v>333.5271381504486</v>
      </c>
      <c r="M17969" t="n">
        <v>339.8318761599655</v>
      </c>
      <c r="N17969" t="n">
        <v>342.4983118909404</v>
      </c>
      <c r="O17969" t="n">
        <v>337.1806365779819</v>
      </c>
      <c r="P17969" t="n">
        <v>5.578498427533304</v>
      </c>
      <c r="Q17969" t="n">
        <v>0.991904073597096</v>
      </c>
      <c r="R17969" t="n">
        <v>0.9890038915575375</v>
      </c>
      <c r="S17969" t="n">
        <v>0.9999109763153314</v>
      </c>
      <c r="T17969" t="b">
        <v>1</v>
      </c>
    </row>
    <row r="17970">
      <c r="A17970" t="n">
        <v>90</v>
      </c>
      <c r="B17970" t="n">
        <v>169</v>
      </c>
      <c r="C17970" t="n">
        <v>57</v>
      </c>
      <c r="D17970" t="n">
        <v>58.43377007293878</v>
      </c>
      <c r="E17970" t="n">
        <v>0.999</v>
      </c>
      <c r="F17970" t="n">
        <v>333.4705191122282</v>
      </c>
      <c r="G17970" t="n">
        <v>5</v>
      </c>
      <c r="H17970" t="n">
        <v>6</v>
      </c>
      <c r="I17970" t="n">
        <v>335.0538524455615</v>
      </c>
      <c r="J17970" t="n">
        <v>335.0538524455615</v>
      </c>
      <c r="K17970" t="n">
        <v>340.6136783326156</v>
      </c>
      <c r="L17970" t="n">
        <v>334.8955191122282</v>
      </c>
      <c r="M17970" t="n">
        <v>342.4983118909404</v>
      </c>
      <c r="N17970" t="n">
        <v>347.7531473291544</v>
      </c>
      <c r="O17970" t="n">
        <v>340.6136783326156</v>
      </c>
      <c r="P17970" t="n">
        <v>7.143159220387417</v>
      </c>
      <c r="Q17970" t="n">
        <v>0.9814845949505137</v>
      </c>
      <c r="R17970" t="n">
        <v>0.9784452662970234</v>
      </c>
      <c r="S17970" t="n">
        <v>0.9996009053747555</v>
      </c>
      <c r="T17970" t="b">
        <v>1</v>
      </c>
    </row>
    <row r="17971">
      <c r="A17971" t="n">
        <v>90</v>
      </c>
      <c r="B17971" t="n">
        <v>170</v>
      </c>
      <c r="C17971" t="n">
        <v>60</v>
      </c>
      <c r="D17971" t="n">
        <v>56.26027535154225</v>
      </c>
      <c r="E17971" t="n">
        <v>0.9999</v>
      </c>
      <c r="F17971" t="n">
        <v>334.6145627788727</v>
      </c>
      <c r="G17971" t="n">
        <v>2</v>
      </c>
      <c r="H17971" t="n">
        <v>5</v>
      </c>
      <c r="I17971" t="n">
        <v>337.1145627788727</v>
      </c>
      <c r="J17971" t="n">
        <v>337.1806365779819</v>
      </c>
      <c r="K17971" t="n">
        <v>341.6778608267064</v>
      </c>
      <c r="L17971" t="n">
        <v>336.2812294455394</v>
      </c>
      <c r="M17971" t="n">
        <v>345.9293939108544</v>
      </c>
      <c r="N17971" t="n">
        <v>351.282417255435</v>
      </c>
      <c r="O17971" t="n">
        <v>341.6778608267064</v>
      </c>
      <c r="P17971" t="n">
        <v>7.063298047833655</v>
      </c>
      <c r="Q17971" t="n">
        <v>0.9846943599799657</v>
      </c>
      <c r="R17971" t="n">
        <v>0.9821671132219136</v>
      </c>
      <c r="S17971" t="n">
        <v>0.9997270562544566</v>
      </c>
      <c r="T17971" t="b">
        <v>0</v>
      </c>
    </row>
    <row r="17972">
      <c r="A17972" t="n">
        <v>90</v>
      </c>
      <c r="B17972" t="n">
        <v>171</v>
      </c>
      <c r="C17972" t="n">
        <v>43</v>
      </c>
      <c r="D17972" t="n">
        <v>55.86817072728986</v>
      </c>
      <c r="E17972" t="n">
        <v>0.9999</v>
      </c>
      <c r="F17972" t="n">
        <v>334.6332998277508</v>
      </c>
      <c r="G17972" t="n">
        <v>5</v>
      </c>
      <c r="H17972" t="n">
        <v>8</v>
      </c>
      <c r="I17972" t="n">
        <v>335.8277442721953</v>
      </c>
      <c r="J17972" t="n">
        <v>340.6136783326156</v>
      </c>
      <c r="K17972" t="n">
        <v>345.9293939108544</v>
      </c>
      <c r="L17972" t="n">
        <v>335.4932998277508</v>
      </c>
      <c r="M17972" t="n">
        <v>335.4932998277508</v>
      </c>
      <c r="N17972" t="n">
        <v>339.8648311835638</v>
      </c>
      <c r="O17972" t="n">
        <v>339.8648311835638</v>
      </c>
      <c r="P17972" t="n">
        <v>5.23153135581299</v>
      </c>
      <c r="Q17972" t="n">
        <v>0.9822902919826026</v>
      </c>
      <c r="R17972" t="n">
        <v>0.973417847883898</v>
      </c>
      <c r="S17972" t="n">
        <v>0.9995292378475498</v>
      </c>
      <c r="T17972" t="b">
        <v>0</v>
      </c>
    </row>
    <row r="17973">
      <c r="A17973" t="n">
        <v>90</v>
      </c>
      <c r="B17973" t="n">
        <v>172</v>
      </c>
      <c r="C17973" t="n">
        <v>24</v>
      </c>
      <c r="D17973" t="n">
        <v>50.15416751772711</v>
      </c>
      <c r="E17973" t="n">
        <v>0.9</v>
      </c>
      <c r="F17973" t="n">
        <v>337.4764059945701</v>
      </c>
      <c r="G17973" t="n">
        <v>1</v>
      </c>
      <c r="H17973" t="n">
        <v>3</v>
      </c>
      <c r="I17973" t="n">
        <v>338.6764059945701</v>
      </c>
      <c r="J17973" t="n">
        <v>338.6764059945701</v>
      </c>
      <c r="K17973" t="n">
        <v>343.4079312320916</v>
      </c>
      <c r="L17973" t="n">
        <v>338.333548851713</v>
      </c>
      <c r="M17973" t="n">
        <v>338.333548851713</v>
      </c>
      <c r="N17973" t="n">
        <v>342.3267150553536</v>
      </c>
      <c r="O17973" t="n">
        <v>342.3267150553536</v>
      </c>
      <c r="P17973" t="n">
        <v>4.850309060783502</v>
      </c>
      <c r="Q17973" t="n">
        <v>0.9708407242465903</v>
      </c>
      <c r="R17973" t="n">
        <v>0.9845531375299225</v>
      </c>
      <c r="S17973" t="n">
        <v>0.99954958067771</v>
      </c>
      <c r="T17973" t="b">
        <v>1</v>
      </c>
    </row>
    <row r="17974">
      <c r="A17974" t="n">
        <v>90</v>
      </c>
      <c r="B17974" t="n">
        <v>173</v>
      </c>
      <c r="C17974" t="n">
        <v>40</v>
      </c>
      <c r="D17974" t="n">
        <v>53.85536539720606</v>
      </c>
      <c r="E17974" t="n">
        <v>0.9999</v>
      </c>
      <c r="F17974" t="n">
        <v>337.8732480852983</v>
      </c>
      <c r="G17974" t="n">
        <v>2</v>
      </c>
      <c r="H17974" t="n">
        <v>6</v>
      </c>
      <c r="I17974" t="n">
        <v>339.539914751965</v>
      </c>
      <c r="J17974" t="n">
        <v>341.6778608267064</v>
      </c>
      <c r="K17974" t="n">
        <v>345.982846070288</v>
      </c>
      <c r="L17974" t="n">
        <v>338.8732480852983</v>
      </c>
      <c r="M17974" t="n">
        <v>347.7531473291544</v>
      </c>
      <c r="N17974" t="n">
        <v>352.5962557281837</v>
      </c>
      <c r="O17974" t="n">
        <v>345.982846070288</v>
      </c>
      <c r="P17974" t="n">
        <v>8.109597984989648</v>
      </c>
      <c r="Q17974" t="n">
        <v>0.9853437985206533</v>
      </c>
      <c r="R17974" t="n">
        <v>0.9801172167390392</v>
      </c>
      <c r="S17974" t="n">
        <v>0.9997085939225572</v>
      </c>
      <c r="T17974" t="b">
        <v>0</v>
      </c>
    </row>
    <row r="17975">
      <c r="A17975" t="n">
        <v>90</v>
      </c>
      <c r="B17975" t="n">
        <v>174</v>
      </c>
      <c r="C17975" t="n">
        <v>26</v>
      </c>
      <c r="D17975" t="n">
        <v>13.87947006146145</v>
      </c>
      <c r="E17975" t="n">
        <v>0.9</v>
      </c>
      <c r="F17975" t="n">
        <v>341.6173992178374</v>
      </c>
      <c r="G17975" t="n">
        <v>7</v>
      </c>
      <c r="H17975" t="n">
        <v>8</v>
      </c>
      <c r="I17975" t="n">
        <v>342.1951769956152</v>
      </c>
      <c r="J17975" t="n">
        <v>342.1951769956152</v>
      </c>
      <c r="K17975" t="n">
        <v>343.2620078996475</v>
      </c>
      <c r="L17975" t="n">
        <v>342.1373992178374</v>
      </c>
      <c r="M17975" t="n">
        <v>342.1373992178374</v>
      </c>
      <c r="N17975" t="n">
        <v>343.2234297390785</v>
      </c>
      <c r="O17975" t="n">
        <v>343.2234297390785</v>
      </c>
      <c r="P17975" t="n">
        <v>1.606030521241109</v>
      </c>
      <c r="Q17975" t="n">
        <v>0.9978889503517919</v>
      </c>
      <c r="R17975" t="n">
        <v>0.9933291192290679</v>
      </c>
      <c r="S17975" t="n">
        <v>0.9999859174394953</v>
      </c>
      <c r="T17975" t="b">
        <v>1</v>
      </c>
    </row>
    <row r="17976">
      <c r="A17976" t="n">
        <v>90</v>
      </c>
      <c r="B17976" t="n">
        <v>175</v>
      </c>
      <c r="C17976" t="n">
        <v>78</v>
      </c>
      <c r="D17976" t="n">
        <v>38.80360715695589</v>
      </c>
      <c r="E17976" t="n">
        <v>0.99</v>
      </c>
      <c r="F17976" t="n">
        <v>342.6958282468037</v>
      </c>
      <c r="G17976" t="n">
        <v>3</v>
      </c>
      <c r="H17976" t="n">
        <v>5</v>
      </c>
      <c r="I17976" t="n">
        <v>345.4815425325179</v>
      </c>
      <c r="J17976" t="n">
        <v>345.4815425325179</v>
      </c>
      <c r="K17976" t="n">
        <v>348.5710017010654</v>
      </c>
      <c r="L17976" t="n">
        <v>344.8624949134704</v>
      </c>
      <c r="M17976" t="n">
        <v>351.282417255435</v>
      </c>
      <c r="N17976" t="n">
        <v>354.9744826366867</v>
      </c>
      <c r="O17976" t="n">
        <v>348.5710017010654</v>
      </c>
      <c r="P17976" t="n">
        <v>5.875173454261699</v>
      </c>
      <c r="Q17976" t="n">
        <v>0.9880279471086533</v>
      </c>
      <c r="R17976" t="n">
        <v>0.9876660779008724</v>
      </c>
      <c r="S17976" t="n">
        <v>0.9998523376322715</v>
      </c>
      <c r="T17976" t="b">
        <v>1</v>
      </c>
    </row>
    <row r="17977">
      <c r="A17977" t="n">
        <v>90</v>
      </c>
      <c r="B17977" t="n">
        <v>176</v>
      </c>
      <c r="C17977" t="n">
        <v>60</v>
      </c>
      <c r="D17977" t="n">
        <v>32.85769207487141</v>
      </c>
      <c r="E17977" t="n">
        <v>0.999</v>
      </c>
      <c r="F17977" t="n">
        <v>343.6411716225735</v>
      </c>
      <c r="G17977" t="n">
        <v>3</v>
      </c>
      <c r="H17977" t="n">
        <v>7</v>
      </c>
      <c r="I17977" t="n">
        <v>345.7840287654307</v>
      </c>
      <c r="J17977" t="n">
        <v>348.5710017010654</v>
      </c>
      <c r="K17977" t="n">
        <v>351.1870599872813</v>
      </c>
      <c r="L17977" t="n">
        <v>344.9745049559068</v>
      </c>
      <c r="M17977" t="n">
        <v>344.9745049559068</v>
      </c>
      <c r="N17977" t="n">
        <v>347.5000769831836</v>
      </c>
      <c r="O17977" t="n">
        <v>347.5000769831836</v>
      </c>
      <c r="P17977" t="n">
        <v>3.858905360610152</v>
      </c>
      <c r="Q17977" t="n">
        <v>0.9898530949089392</v>
      </c>
      <c r="R17977" t="n">
        <v>0.9950095981494921</v>
      </c>
      <c r="S17977" t="n">
        <v>0.9999493628660566</v>
      </c>
      <c r="T17977" t="b">
        <v>1</v>
      </c>
    </row>
    <row r="17978">
      <c r="A17978" t="n">
        <v>90</v>
      </c>
      <c r="B17978" t="n">
        <v>177</v>
      </c>
      <c r="C17978" t="n">
        <v>50</v>
      </c>
      <c r="D17978" t="n">
        <v>68.69238990992848</v>
      </c>
      <c r="E17978" t="n">
        <v>0.99</v>
      </c>
      <c r="F17978" t="n">
        <v>347.8670884299505</v>
      </c>
      <c r="G17978" t="n">
        <v>4</v>
      </c>
      <c r="H17978" t="n">
        <v>6</v>
      </c>
      <c r="I17978" t="n">
        <v>349.4295884299505</v>
      </c>
      <c r="J17978" t="n">
        <v>349.4295884299505</v>
      </c>
      <c r="K17978" t="n">
        <v>354.2332520600154</v>
      </c>
      <c r="L17978" t="n">
        <v>349.1170884299505</v>
      </c>
      <c r="M17978" t="n">
        <v>352.5962557281837</v>
      </c>
      <c r="N17978" t="n">
        <v>358.7736289215226</v>
      </c>
      <c r="O17978" t="n">
        <v>354.2332520600154</v>
      </c>
      <c r="P17978" t="n">
        <v>6.366163630064932</v>
      </c>
      <c r="Q17978" t="n">
        <v>0.9586604398033329</v>
      </c>
      <c r="R17978" t="n">
        <v>0.974709351787148</v>
      </c>
      <c r="S17978" t="n">
        <v>0.9989544957257921</v>
      </c>
      <c r="T17978" t="b">
        <v>1</v>
      </c>
    </row>
    <row r="17979">
      <c r="A17979" t="n">
        <v>90</v>
      </c>
      <c r="B17979" t="n">
        <v>178</v>
      </c>
      <c r="C17979" t="n">
        <v>35</v>
      </c>
      <c r="D17979" t="n">
        <v>57.41359397471884</v>
      </c>
      <c r="E17979" t="n">
        <v>0.9</v>
      </c>
      <c r="F17979" t="n">
        <v>348.4684763871337</v>
      </c>
      <c r="G17979" t="n">
        <v>1</v>
      </c>
      <c r="H17979" t="n">
        <v>8</v>
      </c>
      <c r="I17979" t="n">
        <v>350.2184763871337</v>
      </c>
      <c r="J17979" t="n">
        <v>350.2184763871337</v>
      </c>
      <c r="K17979" t="n">
        <v>355.6348531772015</v>
      </c>
      <c r="L17979" t="n">
        <v>349.1684763871337</v>
      </c>
      <c r="M17979" t="n">
        <v>349.1684763871337</v>
      </c>
      <c r="N17979" t="n">
        <v>353.6609328796782</v>
      </c>
      <c r="O17979" t="n">
        <v>353.6609328796782</v>
      </c>
      <c r="P17979" t="n">
        <v>5.192456492544522</v>
      </c>
      <c r="Q17979" t="n">
        <v>0.9666911801904242</v>
      </c>
      <c r="R17979" t="n">
        <v>0.9726926645347023</v>
      </c>
      <c r="S17979" t="n">
        <v>0.9990904248835067</v>
      </c>
      <c r="T17979" t="b">
        <v>1</v>
      </c>
    </row>
    <row r="17980">
      <c r="A17980" t="n">
        <v>90</v>
      </c>
      <c r="B17980" t="n">
        <v>179</v>
      </c>
      <c r="C17980" t="n">
        <v>98</v>
      </c>
      <c r="D17980" t="n">
        <v>42.05664144139013</v>
      </c>
      <c r="E17980" t="n">
        <v>0.9</v>
      </c>
      <c r="F17980" t="n">
        <v>348.7751055463964</v>
      </c>
      <c r="G17980" t="n">
        <v>5</v>
      </c>
      <c r="H17980" t="n">
        <v>8</v>
      </c>
      <c r="I17980" t="n">
        <v>351.4973277686186</v>
      </c>
      <c r="J17980" t="n">
        <v>354.9744826366867</v>
      </c>
      <c r="K17980" t="n">
        <v>358.9760660278752</v>
      </c>
      <c r="L17980" t="n">
        <v>350.7351055463964</v>
      </c>
      <c r="M17980" t="n">
        <v>353.6609328796782</v>
      </c>
      <c r="N17980" t="n">
        <v>356.9517498938715</v>
      </c>
      <c r="O17980" t="n">
        <v>356.9517498938715</v>
      </c>
      <c r="P17980" t="n">
        <v>8.176644347475133</v>
      </c>
      <c r="Q17980" t="n">
        <v>0.9866390219133732</v>
      </c>
      <c r="R17980" t="n">
        <v>0.9799229044626478</v>
      </c>
      <c r="S17980" t="n">
        <v>0.9997317503664823</v>
      </c>
      <c r="T17980" t="b">
        <v>1</v>
      </c>
    </row>
    <row r="17981">
      <c r="A17981" t="n">
        <v>90</v>
      </c>
      <c r="B17981" t="n">
        <v>180</v>
      </c>
      <c r="C17981" t="n">
        <v>47</v>
      </c>
      <c r="D17981" t="n">
        <v>47.48888036388623</v>
      </c>
      <c r="E17981" t="n">
        <v>0.9</v>
      </c>
      <c r="F17981" t="n">
        <v>351.0220802482177</v>
      </c>
      <c r="G17981" t="n">
        <v>2</v>
      </c>
      <c r="H17981" t="n">
        <v>8</v>
      </c>
      <c r="I17981" t="n">
        <v>352.980413581551</v>
      </c>
      <c r="J17981" t="n">
        <v>352.980413581551</v>
      </c>
      <c r="K17981" t="n">
        <v>356.7764871518057</v>
      </c>
      <c r="L17981" t="n">
        <v>351.9620802482177</v>
      </c>
      <c r="M17981" t="n">
        <v>356.9517498938715</v>
      </c>
      <c r="N17981" t="n">
        <v>360.6676247267264</v>
      </c>
      <c r="O17981" t="n">
        <v>356.7764871518057</v>
      </c>
      <c r="P17981" t="n">
        <v>5.754406903588006</v>
      </c>
      <c r="Q17981" t="n">
        <v>0.9870651168156322</v>
      </c>
      <c r="R17981" t="n">
        <v>0.9773592177751526</v>
      </c>
      <c r="S17981" t="n">
        <v>0.9997071441267189</v>
      </c>
      <c r="T17981" t="b">
        <v>1</v>
      </c>
    </row>
    <row r="17982">
      <c r="A17982" t="n">
        <v>90</v>
      </c>
      <c r="B17982" t="n">
        <v>181</v>
      </c>
      <c r="C17982" t="n">
        <v>58</v>
      </c>
      <c r="D17982" t="n">
        <v>50.53832754832667</v>
      </c>
      <c r="E17982" t="n">
        <v>0.9999</v>
      </c>
      <c r="F17982" t="n">
        <v>357.2921443245618</v>
      </c>
      <c r="G17982" t="n">
        <v>1</v>
      </c>
      <c r="H17982" t="n">
        <v>8</v>
      </c>
      <c r="I17982" t="n">
        <v>360.1921443245618</v>
      </c>
      <c r="J17982" t="n">
        <v>360.1921443245618</v>
      </c>
      <c r="K17982" t="n">
        <v>364.959911074404</v>
      </c>
      <c r="L17982" t="n">
        <v>358.4521443245619</v>
      </c>
      <c r="M17982" t="n">
        <v>360.6676247267264</v>
      </c>
      <c r="N17982" t="n">
        <v>364.6221104503827</v>
      </c>
      <c r="O17982" t="n">
        <v>364.6221104503827</v>
      </c>
      <c r="P17982" t="n">
        <v>7.329966125820874</v>
      </c>
      <c r="Q17982" t="n">
        <v>0.9706206897315884</v>
      </c>
      <c r="R17982" t="n">
        <v>0.975923004491183</v>
      </c>
      <c r="S17982" t="n">
        <v>0.9992926344786153</v>
      </c>
      <c r="T17982" t="b">
        <v>0</v>
      </c>
    </row>
    <row r="17983">
      <c r="A17983" t="n">
        <v>90</v>
      </c>
      <c r="B17983" t="n">
        <v>182</v>
      </c>
      <c r="C17983" t="n">
        <v>66</v>
      </c>
      <c r="D17983" t="n">
        <v>77.90666351085936</v>
      </c>
      <c r="E17983" t="n">
        <v>0.999</v>
      </c>
      <c r="F17983" t="n">
        <v>360.479839987249</v>
      </c>
      <c r="G17983" t="n">
        <v>3</v>
      </c>
      <c r="H17983" t="n">
        <v>7</v>
      </c>
      <c r="I17983" t="n">
        <v>362.8369828443919</v>
      </c>
      <c r="J17983" t="n">
        <v>362.8369828443919</v>
      </c>
      <c r="K17983" t="n">
        <v>369.039742678059</v>
      </c>
      <c r="L17983" t="n">
        <v>361.9465066539157</v>
      </c>
      <c r="M17983" t="n">
        <v>361.9465066539157</v>
      </c>
      <c r="N17983" t="n">
        <v>367.9347206055574</v>
      </c>
      <c r="O17983" t="n">
        <v>367.9347206055574</v>
      </c>
      <c r="P17983" t="n">
        <v>7.45488061830838</v>
      </c>
      <c r="Q17983" t="n">
        <v>0.9761084943084257</v>
      </c>
      <c r="R17983" t="n">
        <v>0.988208047534666</v>
      </c>
      <c r="S17983" t="n">
        <v>0.9997182725005597</v>
      </c>
      <c r="T17983" t="b">
        <v>1</v>
      </c>
    </row>
    <row r="17984">
      <c r="A17984" t="n">
        <v>90</v>
      </c>
      <c r="B17984" t="n">
        <v>183</v>
      </c>
      <c r="C17984" t="n">
        <v>63</v>
      </c>
      <c r="D17984" t="n">
        <v>37.79834545505176</v>
      </c>
      <c r="E17984" t="n">
        <v>0.999</v>
      </c>
      <c r="F17984" t="n">
        <v>360.5884072248948</v>
      </c>
      <c r="G17984" t="n">
        <v>5</v>
      </c>
      <c r="H17984" t="n">
        <v>6</v>
      </c>
      <c r="I17984" t="n">
        <v>362.3384072248948</v>
      </c>
      <c r="J17984" t="n">
        <v>362.3384072248948</v>
      </c>
      <c r="K17984" t="n">
        <v>365.9348244898854</v>
      </c>
      <c r="L17984" t="n">
        <v>362.1634072248947</v>
      </c>
      <c r="M17984" t="n">
        <v>362.1634072248947</v>
      </c>
      <c r="N17984" t="n">
        <v>365.562539010421</v>
      </c>
      <c r="O17984" t="n">
        <v>365.562539010421</v>
      </c>
      <c r="P17984" t="n">
        <v>4.974131785526254</v>
      </c>
      <c r="Q17984" t="n">
        <v>0.9879836777875588</v>
      </c>
      <c r="R17984" t="n">
        <v>0.9860035621175673</v>
      </c>
      <c r="S17984" t="n">
        <v>0.9998318142925783</v>
      </c>
      <c r="T17984" t="b">
        <v>1</v>
      </c>
    </row>
    <row r="17985">
      <c r="A17985" t="n">
        <v>90</v>
      </c>
      <c r="B17985" t="n">
        <v>184</v>
      </c>
      <c r="C17985" t="n">
        <v>90</v>
      </c>
      <c r="D17985" t="n">
        <v>56.67285777064668</v>
      </c>
      <c r="E17985" t="n">
        <v>0.999</v>
      </c>
      <c r="F17985" t="n">
        <v>368.1918236798258</v>
      </c>
      <c r="G17985" t="n">
        <v>4</v>
      </c>
      <c r="H17985" t="n">
        <v>7</v>
      </c>
      <c r="I17985" t="n">
        <v>371.0043236798258</v>
      </c>
      <c r="J17985" t="n">
        <v>371.0043236798258</v>
      </c>
      <c r="K17985" t="n">
        <v>374.967460586864</v>
      </c>
      <c r="L17985" t="n">
        <v>370.1918236798258</v>
      </c>
      <c r="M17985" t="n">
        <v>372.8175116004419</v>
      </c>
      <c r="N17985" t="n">
        <v>377.1736113522211</v>
      </c>
      <c r="O17985" t="n">
        <v>374.967460586864</v>
      </c>
      <c r="P17985" t="n">
        <v>6.775636907038233</v>
      </c>
      <c r="Q17985" t="n">
        <v>0.965768482655375</v>
      </c>
      <c r="R17985" t="n">
        <v>0.9914081422896938</v>
      </c>
      <c r="S17985" t="n">
        <v>0.9997058876737671</v>
      </c>
      <c r="T17985" t="b">
        <v>1</v>
      </c>
    </row>
    <row r="17986">
      <c r="A17986" t="n">
        <v>90</v>
      </c>
      <c r="B17986" t="n">
        <v>185</v>
      </c>
      <c r="C17986" t="n">
        <v>68</v>
      </c>
      <c r="D17986" t="n">
        <v>69.81360629876897</v>
      </c>
      <c r="E17986" t="n">
        <v>0.99</v>
      </c>
      <c r="F17986" t="n">
        <v>368.4022445970454</v>
      </c>
      <c r="G17986" t="n">
        <v>5</v>
      </c>
      <c r="H17986" t="n">
        <v>6</v>
      </c>
      <c r="I17986" t="n">
        <v>370.2911334859343</v>
      </c>
      <c r="J17986" t="n">
        <v>373.8552793413987</v>
      </c>
      <c r="K17986" t="n">
        <v>380.4978679521283</v>
      </c>
      <c r="L17986" t="n">
        <v>370.1022445970454</v>
      </c>
      <c r="M17986" t="n">
        <v>370.1022445970454</v>
      </c>
      <c r="N17986" t="n">
        <v>376.3804466023304</v>
      </c>
      <c r="O17986" t="n">
        <v>376.3804466023304</v>
      </c>
      <c r="P17986" t="n">
        <v>7.97820200528497</v>
      </c>
      <c r="Q17986" t="n">
        <v>0.9779188469343987</v>
      </c>
      <c r="R17986" t="n">
        <v>0.974301900517265</v>
      </c>
      <c r="S17986" t="n">
        <v>0.9994325563318267</v>
      </c>
      <c r="T17986" t="b">
        <v>1</v>
      </c>
    </row>
    <row r="17987">
      <c r="A17987" t="n">
        <v>90</v>
      </c>
      <c r="B17987" t="n">
        <v>186</v>
      </c>
      <c r="C17987" t="n">
        <v>57</v>
      </c>
      <c r="D17987" t="n">
        <v>39.43993100126566</v>
      </c>
      <c r="E17987" t="n">
        <v>0.9</v>
      </c>
      <c r="F17987" t="n">
        <v>368.5193360174597</v>
      </c>
      <c r="G17987" t="n">
        <v>5</v>
      </c>
      <c r="H17987" t="n">
        <v>7</v>
      </c>
      <c r="I17987" t="n">
        <v>370.102669350793</v>
      </c>
      <c r="J17987" t="n">
        <v>370.102669350793</v>
      </c>
      <c r="K17987" t="n">
        <v>373.8552793413987</v>
      </c>
      <c r="L17987" t="n">
        <v>369.7860026841263</v>
      </c>
      <c r="M17987" t="n">
        <v>369.7860026841263</v>
      </c>
      <c r="N17987" t="n">
        <v>372.8175116004419</v>
      </c>
      <c r="O17987" t="n">
        <v>372.8175116004419</v>
      </c>
      <c r="P17987" t="n">
        <v>4.298175582982253</v>
      </c>
      <c r="Q17987" t="n">
        <v>0.9874650920943931</v>
      </c>
      <c r="R17987" t="n">
        <v>0.9940128907574076</v>
      </c>
      <c r="S17987" t="n">
        <v>0.9999249521370233</v>
      </c>
      <c r="T17987" t="b">
        <v>1</v>
      </c>
    </row>
    <row r="17988">
      <c r="A17988" t="n">
        <v>90</v>
      </c>
      <c r="B17988" t="n">
        <v>187</v>
      </c>
      <c r="C17988" t="n">
        <v>72</v>
      </c>
      <c r="D17988" t="n">
        <v>61.21967923811923</v>
      </c>
      <c r="E17988" t="n">
        <v>0.9</v>
      </c>
      <c r="F17988" t="n">
        <v>371.3580713881789</v>
      </c>
      <c r="G17988" t="n">
        <v>2</v>
      </c>
      <c r="H17988" t="n">
        <v>6</v>
      </c>
      <c r="I17988" t="n">
        <v>374.3580713881789</v>
      </c>
      <c r="J17988" t="n">
        <v>374.3580713881789</v>
      </c>
      <c r="K17988" t="n">
        <v>379.2517307996992</v>
      </c>
      <c r="L17988" t="n">
        <v>373.1580713881789</v>
      </c>
      <c r="M17988" t="n">
        <v>376.3804466023304</v>
      </c>
      <c r="N17988" t="n">
        <v>381.8858134402907</v>
      </c>
      <c r="O17988" t="n">
        <v>379.2517307996992</v>
      </c>
      <c r="P17988" t="n">
        <v>7.893659411520332</v>
      </c>
      <c r="Q17988" t="n">
        <v>0.983356439409717</v>
      </c>
      <c r="R17988" t="n">
        <v>0.9774292988088277</v>
      </c>
      <c r="S17988" t="n">
        <v>0.9996243431671595</v>
      </c>
      <c r="T17988" t="b">
        <v>1</v>
      </c>
    </row>
    <row r="17989">
      <c r="A17989" t="n">
        <v>90</v>
      </c>
      <c r="B17989" t="n">
        <v>188</v>
      </c>
      <c r="C17989" t="n">
        <v>24</v>
      </c>
      <c r="D17989" t="n">
        <v>68.53883169208245</v>
      </c>
      <c r="E17989" t="n">
        <v>0.9999</v>
      </c>
      <c r="F17989" t="n">
        <v>371.6200906974466</v>
      </c>
      <c r="G17989" t="n">
        <v>7</v>
      </c>
      <c r="H17989" t="n">
        <v>8</v>
      </c>
      <c r="I17989" t="n">
        <v>372.1534240307799</v>
      </c>
      <c r="J17989" t="n">
        <v>377.1736113522211</v>
      </c>
      <c r="K17989" t="n">
        <v>382.4417767397755</v>
      </c>
      <c r="L17989" t="n">
        <v>372.1000906974466</v>
      </c>
      <c r="M17989" t="n">
        <v>372.1000906974466</v>
      </c>
      <c r="N17989" t="n">
        <v>377.4630665731964</v>
      </c>
      <c r="O17989" t="n">
        <v>377.4630665731964</v>
      </c>
      <c r="P17989" t="n">
        <v>5.842975875749801</v>
      </c>
      <c r="Q17989" t="n">
        <v>0.989618575203156</v>
      </c>
      <c r="R17989" t="n">
        <v>0.967488112445814</v>
      </c>
      <c r="S17989" t="n">
        <v>0.9996624802843528</v>
      </c>
      <c r="T17989" t="b">
        <v>0</v>
      </c>
    </row>
    <row r="17990">
      <c r="A17990" t="n">
        <v>90</v>
      </c>
      <c r="B17990" t="n">
        <v>189</v>
      </c>
      <c r="C17990" t="n">
        <v>96</v>
      </c>
      <c r="D17990" t="n">
        <v>40.32840479835944</v>
      </c>
      <c r="E17990" t="n">
        <v>0.999</v>
      </c>
      <c r="F17990" t="n">
        <v>374.0044104283282</v>
      </c>
      <c r="G17990" t="n">
        <v>1</v>
      </c>
      <c r="H17990" t="n">
        <v>2</v>
      </c>
      <c r="I17990" t="n">
        <v>378.8044104283283</v>
      </c>
      <c r="J17990" t="n">
        <v>378.8044104283283</v>
      </c>
      <c r="K17990" t="n">
        <v>382.6089769187395</v>
      </c>
      <c r="L17990" t="n">
        <v>378.0044104283282</v>
      </c>
      <c r="M17990" t="n">
        <v>379.2517307996992</v>
      </c>
      <c r="N17990" t="n">
        <v>382.4754242288246</v>
      </c>
      <c r="O17990" t="n">
        <v>382.4754242288246</v>
      </c>
      <c r="P17990" t="n">
        <v>8.471013800496394</v>
      </c>
      <c r="Q17990" t="n">
        <v>0.9764855905444118</v>
      </c>
      <c r="R17990" t="n">
        <v>0.9890047009727405</v>
      </c>
      <c r="S17990" t="n">
        <v>0.9997414520365864</v>
      </c>
      <c r="T17990" t="b">
        <v>1</v>
      </c>
    </row>
    <row r="17991">
      <c r="A17991" t="n">
        <v>90</v>
      </c>
      <c r="B17991" t="n">
        <v>190</v>
      </c>
      <c r="C17991" t="n">
        <v>47</v>
      </c>
      <c r="D17991" t="n">
        <v>59.12156385866909</v>
      </c>
      <c r="E17991" t="n">
        <v>0.9</v>
      </c>
      <c r="F17991" t="n">
        <v>378.4796877046081</v>
      </c>
      <c r="G17991" t="n">
        <v>4</v>
      </c>
      <c r="H17991" t="n">
        <v>7</v>
      </c>
      <c r="I17991" t="n">
        <v>379.9484377046081</v>
      </c>
      <c r="J17991" t="n">
        <v>379.9484377046081</v>
      </c>
      <c r="K17991" t="n">
        <v>384.0828127996199</v>
      </c>
      <c r="L17991" t="n">
        <v>379.5241321490525</v>
      </c>
      <c r="M17991" t="n">
        <v>382.4417767397755</v>
      </c>
      <c r="N17991" t="n">
        <v>386.9860937158454</v>
      </c>
      <c r="O17991" t="n">
        <v>384.0828127996199</v>
      </c>
      <c r="P17991" t="n">
        <v>5.603125095011819</v>
      </c>
      <c r="Q17991" t="n">
        <v>0.9643161185773828</v>
      </c>
      <c r="R17991" t="n">
        <v>0.9910385758218541</v>
      </c>
      <c r="S17991" t="n">
        <v>0.9996802216022492</v>
      </c>
      <c r="T17991" t="b">
        <v>1</v>
      </c>
    </row>
    <row r="17992">
      <c r="A17992" t="n">
        <v>90</v>
      </c>
      <c r="B17992" t="n">
        <v>191</v>
      </c>
      <c r="C17992" t="n">
        <v>83</v>
      </c>
      <c r="D17992" t="n">
        <v>55.51061408324165</v>
      </c>
      <c r="E17992" t="n">
        <v>0.9999</v>
      </c>
      <c r="F17992" t="n">
        <v>379.5278218873303</v>
      </c>
      <c r="G17992" t="n">
        <v>2</v>
      </c>
      <c r="H17992" t="n">
        <v>3</v>
      </c>
      <c r="I17992" t="n">
        <v>382.9861552206636</v>
      </c>
      <c r="J17992" t="n">
        <v>382.9861552206636</v>
      </c>
      <c r="K17992" t="n">
        <v>387.4234545078932</v>
      </c>
      <c r="L17992" t="n">
        <v>382.4921076016161</v>
      </c>
      <c r="M17992" t="n">
        <v>382.4921076016161</v>
      </c>
      <c r="N17992" t="n">
        <v>386.911742480855</v>
      </c>
      <c r="O17992" t="n">
        <v>386.911742480855</v>
      </c>
      <c r="P17992" t="n">
        <v>7.383920593524692</v>
      </c>
      <c r="Q17992" t="n">
        <v>0.9848967577691995</v>
      </c>
      <c r="R17992" t="n">
        <v>0.9829175859387899</v>
      </c>
      <c r="S17992" t="n">
        <v>0.9997420001625467</v>
      </c>
      <c r="T17992" t="b">
        <v>0</v>
      </c>
    </row>
    <row r="17993">
      <c r="A17993" t="n">
        <v>90</v>
      </c>
      <c r="B17993" t="n">
        <v>192</v>
      </c>
      <c r="C17993" t="n">
        <v>43</v>
      </c>
      <c r="D17993" t="n">
        <v>66.76227468936096</v>
      </c>
      <c r="E17993" t="n">
        <v>0.9999</v>
      </c>
      <c r="F17993" t="n">
        <v>380.2723379096537</v>
      </c>
      <c r="G17993" t="n">
        <v>1</v>
      </c>
      <c r="H17993" t="n">
        <v>6</v>
      </c>
      <c r="I17993" t="n">
        <v>382.4223379096537</v>
      </c>
      <c r="J17993" t="n">
        <v>382.6089769187395</v>
      </c>
      <c r="K17993" t="n">
        <v>388.9073047196226</v>
      </c>
      <c r="L17993" t="n">
        <v>381.3473379096537</v>
      </c>
      <c r="M17993" t="n">
        <v>381.8858134402907</v>
      </c>
      <c r="N17993" t="n">
        <v>387.8896151209887</v>
      </c>
      <c r="O17993" t="n">
        <v>387.8896151209887</v>
      </c>
      <c r="P17993" t="n">
        <v>7.617277211334965</v>
      </c>
      <c r="Q17993" t="n">
        <v>0.9613735185380772</v>
      </c>
      <c r="R17993" t="n">
        <v>0.9754111569596351</v>
      </c>
      <c r="S17993" t="n">
        <v>0.9990502195101312</v>
      </c>
      <c r="T17993" t="b">
        <v>0</v>
      </c>
    </row>
    <row r="17994">
      <c r="A17994" t="n">
        <v>90</v>
      </c>
      <c r="B17994" t="n">
        <v>193</v>
      </c>
      <c r="C17994" t="n">
        <v>80</v>
      </c>
      <c r="D17994" t="n">
        <v>31.66950133959016</v>
      </c>
      <c r="E17994" t="n">
        <v>0.999</v>
      </c>
      <c r="F17994" t="n">
        <v>384.0167394453499</v>
      </c>
      <c r="G17994" t="n">
        <v>2</v>
      </c>
      <c r="H17994" t="n">
        <v>6</v>
      </c>
      <c r="I17994" t="n">
        <v>387.3500727786832</v>
      </c>
      <c r="J17994" t="n">
        <v>387.4234545078932</v>
      </c>
      <c r="K17994" t="n">
        <v>389.954989387157</v>
      </c>
      <c r="L17994" t="n">
        <v>386.0167394453499</v>
      </c>
      <c r="M17994" t="n">
        <v>387.8896151209887</v>
      </c>
      <c r="N17994" t="n">
        <v>390.7375918601604</v>
      </c>
      <c r="O17994" t="n">
        <v>389.954989387157</v>
      </c>
      <c r="P17994" t="n">
        <v>5.938249941807157</v>
      </c>
      <c r="Q17994" t="n">
        <v>0.9913552615426622</v>
      </c>
      <c r="R17994" t="n">
        <v>0.9882596464886575</v>
      </c>
      <c r="S17994" t="n">
        <v>0.9998985077144977</v>
      </c>
      <c r="T17994" t="b">
        <v>1</v>
      </c>
    </row>
    <row r="17995">
      <c r="A17995" t="n">
        <v>90</v>
      </c>
      <c r="B17995" t="n">
        <v>194</v>
      </c>
      <c r="C17995" t="n">
        <v>74</v>
      </c>
      <c r="D17995" t="n">
        <v>28.07121381962947</v>
      </c>
      <c r="E17995" t="n">
        <v>0.9</v>
      </c>
      <c r="F17995" t="n">
        <v>385.3479197874425</v>
      </c>
      <c r="G17995" t="n">
        <v>1</v>
      </c>
      <c r="H17995" t="n">
        <v>3</v>
      </c>
      <c r="I17995" t="n">
        <v>389.0479197874425</v>
      </c>
      <c r="J17995" t="n">
        <v>389.0479197874425</v>
      </c>
      <c r="K17995" t="n">
        <v>391.6961475062755</v>
      </c>
      <c r="L17995" t="n">
        <v>387.9907769302997</v>
      </c>
      <c r="M17995" t="n">
        <v>387.9907769302997</v>
      </c>
      <c r="N17995" t="n">
        <v>390.2257461834549</v>
      </c>
      <c r="O17995" t="n">
        <v>390.2257461834549</v>
      </c>
      <c r="P17995" t="n">
        <v>4.877826396012381</v>
      </c>
      <c r="Q17995" t="n">
        <v>0.9835733351346414</v>
      </c>
      <c r="R17995" t="n">
        <v>0.9913247931640523</v>
      </c>
      <c r="S17995" t="n">
        <v>0.9998574952846683</v>
      </c>
      <c r="T17995" t="b">
        <v>1</v>
      </c>
    </row>
    <row r="17996">
      <c r="A17996" t="n">
        <v>90</v>
      </c>
      <c r="B17996" t="n">
        <v>195</v>
      </c>
      <c r="C17996" t="n">
        <v>45</v>
      </c>
      <c r="D17996" t="n">
        <v>54.19284683139474</v>
      </c>
      <c r="E17996" t="n">
        <v>0.9999</v>
      </c>
      <c r="F17996" t="n">
        <v>387.5125750809577</v>
      </c>
      <c r="G17996" t="n">
        <v>2</v>
      </c>
      <c r="H17996" t="n">
        <v>5</v>
      </c>
      <c r="I17996" t="n">
        <v>389.3875750809577</v>
      </c>
      <c r="J17996" t="n">
        <v>389.954989387157</v>
      </c>
      <c r="K17996" t="n">
        <v>394.2869515639272</v>
      </c>
      <c r="L17996" t="n">
        <v>388.7625750809577</v>
      </c>
      <c r="M17996" t="n">
        <v>388.7625750809577</v>
      </c>
      <c r="N17996" t="n">
        <v>393.9188878146775</v>
      </c>
      <c r="O17996" t="n">
        <v>393.9188878146775</v>
      </c>
      <c r="P17996" t="n">
        <v>6.406312733719744</v>
      </c>
      <c r="Q17996" t="n">
        <v>0.985252636867086</v>
      </c>
      <c r="R17996" t="n">
        <v>0.9828167651459092</v>
      </c>
      <c r="S17996" t="n">
        <v>0.9997465925958086</v>
      </c>
      <c r="T17996" t="b">
        <v>0</v>
      </c>
    </row>
    <row r="17997">
      <c r="A17997" t="n">
        <v>90</v>
      </c>
      <c r="B17997" t="n">
        <v>196</v>
      </c>
      <c r="C17997" t="n">
        <v>29</v>
      </c>
      <c r="D17997" t="n">
        <v>49.12951657643197</v>
      </c>
      <c r="E17997" t="n">
        <v>0.99</v>
      </c>
      <c r="F17997" t="n">
        <v>390.0395873137569</v>
      </c>
      <c r="G17997" t="n">
        <v>2</v>
      </c>
      <c r="H17997" t="n">
        <v>4</v>
      </c>
      <c r="I17997" t="n">
        <v>391.2479206470902</v>
      </c>
      <c r="J17997" t="n">
        <v>394.2869515639272</v>
      </c>
      <c r="K17997" t="n">
        <v>398.2141711144014</v>
      </c>
      <c r="L17997" t="n">
        <v>390.9458373137569</v>
      </c>
      <c r="M17997" t="n">
        <v>390.9458373137569</v>
      </c>
      <c r="N17997" t="n">
        <v>394.3814678435773</v>
      </c>
      <c r="O17997" t="n">
        <v>394.3814678435773</v>
      </c>
      <c r="P17997" t="n">
        <v>4.341880529820401</v>
      </c>
      <c r="Q17997" t="n">
        <v>0.9866212475832357</v>
      </c>
      <c r="R17997" t="n">
        <v>0.970256313335128</v>
      </c>
      <c r="S17997" t="n">
        <v>0.9996020665801488</v>
      </c>
      <c r="T17997" t="b">
        <v>1</v>
      </c>
    </row>
    <row r="17998">
      <c r="A17998" t="n">
        <v>90</v>
      </c>
      <c r="B17998" t="n">
        <v>197</v>
      </c>
      <c r="C17998" t="n">
        <v>25</v>
      </c>
      <c r="D17998" t="n">
        <v>33.64699996459905</v>
      </c>
      <c r="E17998" t="n">
        <v>0.9999</v>
      </c>
      <c r="F17998" t="n">
        <v>390.4657472904819</v>
      </c>
      <c r="G17998" t="n">
        <v>2</v>
      </c>
      <c r="H17998" t="n">
        <v>8</v>
      </c>
      <c r="I17998" t="n">
        <v>391.5074139571486</v>
      </c>
      <c r="J17998" t="n">
        <v>398.2141711144014</v>
      </c>
      <c r="K17998" t="n">
        <v>400.9037794249209</v>
      </c>
      <c r="L17998" t="n">
        <v>390.9657472904819</v>
      </c>
      <c r="M17998" t="n">
        <v>390.9657472904819</v>
      </c>
      <c r="N17998" t="n">
        <v>393.5985328902158</v>
      </c>
      <c r="O17998" t="n">
        <v>393.5985328902158</v>
      </c>
      <c r="P17998" t="n">
        <v>3.132785599733893</v>
      </c>
      <c r="Q17998" t="n">
        <v>0.9908179546662805</v>
      </c>
      <c r="R17998" t="n">
        <v>0.9839050141648107</v>
      </c>
      <c r="S17998" t="n">
        <v>0.9998522151104157</v>
      </c>
      <c r="T17998" t="b">
        <v>0</v>
      </c>
    </row>
    <row r="17999">
      <c r="A17999" t="n">
        <v>90</v>
      </c>
      <c r="B17999" t="n">
        <v>198</v>
      </c>
      <c r="C17999" t="n">
        <v>19</v>
      </c>
      <c r="D17999" t="n">
        <v>37.21796035512192</v>
      </c>
      <c r="E17999" t="n">
        <v>0.9</v>
      </c>
      <c r="F17999" t="n">
        <v>395.4614099226998</v>
      </c>
      <c r="G17999" t="n">
        <v>3</v>
      </c>
      <c r="H17999" t="n">
        <v>7</v>
      </c>
      <c r="I17999" t="n">
        <v>396.1399813512713</v>
      </c>
      <c r="J17999" t="n">
        <v>396.1399813512713</v>
      </c>
      <c r="K17999" t="n">
        <v>399.1031947553415</v>
      </c>
      <c r="L17999" t="n">
        <v>395.883632144922</v>
      </c>
      <c r="M17999" t="n">
        <v>395.883632144922</v>
      </c>
      <c r="N17999" t="n">
        <v>398.7443516187977</v>
      </c>
      <c r="O17999" t="n">
        <v>398.7443516187977</v>
      </c>
      <c r="P17999" t="n">
        <v>3.282941696097851</v>
      </c>
      <c r="Q17999" t="n">
        <v>0.9885143451875908</v>
      </c>
      <c r="R17999" t="n">
        <v>0.9943492382353231</v>
      </c>
      <c r="S17999" t="n">
        <v>0.9999350973009438</v>
      </c>
      <c r="T17999" t="b">
        <v>1</v>
      </c>
    </row>
    <row r="18000">
      <c r="A18000" t="n">
        <v>90</v>
      </c>
      <c r="B18000" t="n">
        <v>199</v>
      </c>
      <c r="C18000" t="n">
        <v>38</v>
      </c>
      <c r="D18000" t="n">
        <v>44.20300942513269</v>
      </c>
      <c r="E18000" t="n">
        <v>0.999</v>
      </c>
      <c r="F18000" t="n">
        <v>395.6954931157281</v>
      </c>
      <c r="G18000" t="n">
        <v>2</v>
      </c>
      <c r="H18000" t="n">
        <v>4</v>
      </c>
      <c r="I18000" t="n">
        <v>397.2788264490615</v>
      </c>
      <c r="J18000" t="n">
        <v>400.9037794249209</v>
      </c>
      <c r="K18000" t="n">
        <v>404.4371934477133</v>
      </c>
      <c r="L18000" t="n">
        <v>396.8829931157281</v>
      </c>
      <c r="M18000" t="n">
        <v>396.8829931157281</v>
      </c>
      <c r="N18000" t="n">
        <v>399.9741126559472</v>
      </c>
      <c r="O18000" t="n">
        <v>399.9741126559472</v>
      </c>
      <c r="P18000" t="n">
        <v>4.278619540219097</v>
      </c>
      <c r="Q18000" t="n">
        <v>0.9879546999594996</v>
      </c>
      <c r="R18000" t="n">
        <v>0.9731985378896105</v>
      </c>
      <c r="S18000" t="n">
        <v>0.9996771683473562</v>
      </c>
      <c r="T18000" t="b">
        <v>1</v>
      </c>
    </row>
    <row r="18001">
      <c r="A18001" t="n">
        <v>90</v>
      </c>
      <c r="B18001" t="n">
        <v>200</v>
      </c>
      <c r="C18001" t="n">
        <v>65</v>
      </c>
      <c r="D18001" t="n">
        <v>62.21468626487874</v>
      </c>
      <c r="E18001" t="n">
        <v>0.9</v>
      </c>
      <c r="F18001" t="n">
        <v>397.3202683752209</v>
      </c>
      <c r="G18001" t="n">
        <v>4</v>
      </c>
      <c r="H18001" t="n">
        <v>6</v>
      </c>
      <c r="I18001" t="n">
        <v>399.3515183752209</v>
      </c>
      <c r="J18001" t="n">
        <v>399.9741126559472</v>
      </c>
      <c r="K18001" t="n">
        <v>404.3247900171276</v>
      </c>
      <c r="L18001" t="n">
        <v>398.9452683752209</v>
      </c>
      <c r="M18001" t="n">
        <v>398.9452683752209</v>
      </c>
      <c r="N18001" t="n">
        <v>404.5401142623503</v>
      </c>
      <c r="O18001" t="n">
        <v>404.3247900171276</v>
      </c>
      <c r="P18001" t="n">
        <v>7.004521641906649</v>
      </c>
      <c r="Q18001" t="n">
        <v>0.9624846631063602</v>
      </c>
      <c r="R18001" t="n">
        <v>0.9770666946126422</v>
      </c>
      <c r="S18001" t="n">
        <v>0.9991396493223086</v>
      </c>
      <c r="T18001" t="b">
        <v>1</v>
      </c>
    </row>
    <row r="18002">
      <c r="A18002" t="n">
        <v>91</v>
      </c>
      <c r="B18002" t="n">
        <v>1</v>
      </c>
      <c r="C18002" t="n">
        <v>10</v>
      </c>
      <c r="D18002" t="n">
        <v>41.18660072296451</v>
      </c>
      <c r="E18002" t="n">
        <v>0.999</v>
      </c>
      <c r="F18002" t="n">
        <v>1.075176204527513</v>
      </c>
      <c r="G18002" t="n">
        <v>6</v>
      </c>
      <c r="H18002" t="n">
        <v>8</v>
      </c>
      <c r="I18002" t="n">
        <v>1.325176204527513</v>
      </c>
      <c r="J18002" t="n">
        <v>1.325176204527513</v>
      </c>
      <c r="K18002" t="n">
        <v>5.029007204794105</v>
      </c>
      <c r="L18002" t="n">
        <v>1.275176204527513</v>
      </c>
      <c r="M18002" t="n">
        <v>1.275176204527513</v>
      </c>
      <c r="N18002" t="n">
        <v>4.497914915244611</v>
      </c>
      <c r="O18002" t="n">
        <v>4.497914915244611</v>
      </c>
      <c r="P18002" t="n">
        <v>3.422738710717098</v>
      </c>
      <c r="Q18002" t="n">
        <v>0.989089915691886</v>
      </c>
      <c r="R18002" t="n">
        <v>0.9885467305981888</v>
      </c>
      <c r="S18002" t="n">
        <v>0.9998750438652227</v>
      </c>
      <c r="T18002" t="b">
        <v>1</v>
      </c>
    </row>
    <row r="18003">
      <c r="A18003" t="n">
        <v>91</v>
      </c>
      <c r="B18003" t="n">
        <v>2</v>
      </c>
      <c r="C18003" t="n">
        <v>25</v>
      </c>
      <c r="D18003" t="n">
        <v>52.49893749629924</v>
      </c>
      <c r="E18003" t="n">
        <v>0.99</v>
      </c>
      <c r="F18003" t="n">
        <v>3.530086676158498</v>
      </c>
      <c r="G18003" t="n">
        <v>1</v>
      </c>
      <c r="H18003" t="n">
        <v>4</v>
      </c>
      <c r="I18003" t="n">
        <v>4.780086676158498</v>
      </c>
      <c r="J18003" t="n">
        <v>4.780086676158498</v>
      </c>
      <c r="K18003" t="n">
        <v>9.732816628639558</v>
      </c>
      <c r="L18003" t="n">
        <v>4.311336676158498</v>
      </c>
      <c r="M18003" t="n">
        <v>6.885060125897465</v>
      </c>
      <c r="N18003" t="n">
        <v>10.55631449626804</v>
      </c>
      <c r="O18003" t="n">
        <v>9.732816628639558</v>
      </c>
      <c r="P18003" t="n">
        <v>6.20272995248106</v>
      </c>
      <c r="Q18003" t="n">
        <v>0.9827440752711325</v>
      </c>
      <c r="R18003" t="n">
        <v>0.9719601994690552</v>
      </c>
      <c r="S18003" t="n">
        <v>0.9995161473126255</v>
      </c>
      <c r="T18003" t="b">
        <v>1</v>
      </c>
    </row>
    <row r="18004">
      <c r="A18004" t="n">
        <v>91</v>
      </c>
      <c r="B18004" t="n">
        <v>3</v>
      </c>
      <c r="C18004" t="n">
        <v>21</v>
      </c>
      <c r="D18004" t="n">
        <v>38.4524359711053</v>
      </c>
      <c r="E18004" t="n">
        <v>0.9</v>
      </c>
      <c r="F18004" t="n">
        <v>3.539828589456536</v>
      </c>
      <c r="G18004" t="n">
        <v>4</v>
      </c>
      <c r="H18004" t="n">
        <v>8</v>
      </c>
      <c r="I18004" t="n">
        <v>4.196078589456535</v>
      </c>
      <c r="J18004" t="n">
        <v>4.196078589456535</v>
      </c>
      <c r="K18004" t="n">
        <v>6.885060125897465</v>
      </c>
      <c r="L18004" t="n">
        <v>3.959828589456535</v>
      </c>
      <c r="M18004" t="n">
        <v>4.497914915244611</v>
      </c>
      <c r="N18004" t="n">
        <v>7.506712722060362</v>
      </c>
      <c r="O18004" t="n">
        <v>6.885060125897465</v>
      </c>
      <c r="P18004" t="n">
        <v>3.34523153644093</v>
      </c>
      <c r="Q18004" t="n">
        <v>0.9793845009843523</v>
      </c>
      <c r="R18004" t="n">
        <v>0.989302972040417</v>
      </c>
      <c r="S18004" t="n">
        <v>0.9997794754306288</v>
      </c>
      <c r="T18004" t="b">
        <v>1</v>
      </c>
    </row>
    <row r="18005">
      <c r="A18005" t="n">
        <v>91</v>
      </c>
      <c r="B18005" t="n">
        <v>4</v>
      </c>
      <c r="C18005" t="n">
        <v>24</v>
      </c>
      <c r="D18005" t="n">
        <v>37.46952456002418</v>
      </c>
      <c r="E18005" t="n">
        <v>0.99</v>
      </c>
      <c r="F18005" t="n">
        <v>4.793967028187911</v>
      </c>
      <c r="G18005" t="n">
        <v>6</v>
      </c>
      <c r="H18005" t="n">
        <v>8</v>
      </c>
      <c r="I18005" t="n">
        <v>5.393967028187911</v>
      </c>
      <c r="J18005" t="n">
        <v>5.393967028187911</v>
      </c>
      <c r="K18005" t="n">
        <v>8.763528589341165</v>
      </c>
      <c r="L18005" t="n">
        <v>5.273967028187911</v>
      </c>
      <c r="M18005" t="n">
        <v>7.506712722060362</v>
      </c>
      <c r="N18005" t="n">
        <v>10.43860040281343</v>
      </c>
      <c r="O18005" t="n">
        <v>8.763528589341165</v>
      </c>
      <c r="P18005" t="n">
        <v>3.969561561153254</v>
      </c>
      <c r="Q18005" t="n">
        <v>0.9900696410046899</v>
      </c>
      <c r="R18005" t="n">
        <v>0.9895749764289565</v>
      </c>
      <c r="S18005" t="n">
        <v>0.999896475773405</v>
      </c>
      <c r="T18005" t="b">
        <v>1</v>
      </c>
    </row>
    <row r="18006">
      <c r="A18006" t="n">
        <v>91</v>
      </c>
      <c r="B18006" t="n">
        <v>5</v>
      </c>
      <c r="C18006" t="n">
        <v>19</v>
      </c>
      <c r="D18006" t="n">
        <v>35.89237509210422</v>
      </c>
      <c r="E18006" t="n">
        <v>0.999</v>
      </c>
      <c r="F18006" t="n">
        <v>7.558623463010343</v>
      </c>
      <c r="G18006" t="n">
        <v>3</v>
      </c>
      <c r="H18006" t="n">
        <v>8</v>
      </c>
      <c r="I18006" t="n">
        <v>8.237194891581771</v>
      </c>
      <c r="J18006" t="n">
        <v>8.237194891581771</v>
      </c>
      <c r="K18006" t="n">
        <v>11.09486806770472</v>
      </c>
      <c r="L18006" t="n">
        <v>7.938623463010343</v>
      </c>
      <c r="M18006" t="n">
        <v>10.43860040281343</v>
      </c>
      <c r="N18006" t="n">
        <v>13.24708045696869</v>
      </c>
      <c r="O18006" t="n">
        <v>11.09486806770472</v>
      </c>
      <c r="P18006" t="n">
        <v>3.536244604694375</v>
      </c>
      <c r="Q18006" t="n">
        <v>0.9893184568876167</v>
      </c>
      <c r="R18006" t="n">
        <v>0.9900115826010795</v>
      </c>
      <c r="S18006" t="n">
        <v>0.999893308288929</v>
      </c>
      <c r="T18006" t="b">
        <v>1</v>
      </c>
    </row>
    <row r="18007">
      <c r="A18007" t="n">
        <v>91</v>
      </c>
      <c r="B18007" t="n">
        <v>6</v>
      </c>
      <c r="C18007" t="n">
        <v>44</v>
      </c>
      <c r="D18007" t="n">
        <v>56.80470161257504</v>
      </c>
      <c r="E18007" t="n">
        <v>0.9</v>
      </c>
      <c r="F18007" t="n">
        <v>9.304863175629858</v>
      </c>
      <c r="G18007" t="n">
        <v>1</v>
      </c>
      <c r="H18007" t="n">
        <v>8</v>
      </c>
      <c r="I18007" t="n">
        <v>11.50486317562986</v>
      </c>
      <c r="J18007" t="n">
        <v>11.50486317562986</v>
      </c>
      <c r="K18007" t="n">
        <v>16.86379729002373</v>
      </c>
      <c r="L18007" t="n">
        <v>10.18486317562986</v>
      </c>
      <c r="M18007" t="n">
        <v>13.24708045696869</v>
      </c>
      <c r="N18007" t="n">
        <v>17.69189278972104</v>
      </c>
      <c r="O18007" t="n">
        <v>16.86379729002373</v>
      </c>
      <c r="P18007" t="n">
        <v>7.558934114393871</v>
      </c>
      <c r="Q18007" t="n">
        <v>0.9813420923421132</v>
      </c>
      <c r="R18007" t="n">
        <v>0.9842379958607931</v>
      </c>
      <c r="S18007" t="n">
        <v>0.9997059139822675</v>
      </c>
      <c r="T18007" t="b">
        <v>1</v>
      </c>
    </row>
    <row r="18008">
      <c r="A18008" t="n">
        <v>91</v>
      </c>
      <c r="B18008" t="n">
        <v>7</v>
      </c>
      <c r="C18008" t="n">
        <v>62</v>
      </c>
      <c r="D18008" t="n">
        <v>35.17874630885516</v>
      </c>
      <c r="E18008" t="n">
        <v>0.9999</v>
      </c>
      <c r="F18008" t="n">
        <v>10.84319367768355</v>
      </c>
      <c r="G18008" t="n">
        <v>2</v>
      </c>
      <c r="H18008" t="n">
        <v>6</v>
      </c>
      <c r="I18008" t="n">
        <v>13.42652701101689</v>
      </c>
      <c r="J18008" t="n">
        <v>13.42652701101689</v>
      </c>
      <c r="K18008" t="n">
        <v>16.23857707567357</v>
      </c>
      <c r="L18008" t="n">
        <v>12.39319367768355</v>
      </c>
      <c r="M18008" t="n">
        <v>12.39319367768355</v>
      </c>
      <c r="N18008" t="n">
        <v>15.55675000042233</v>
      </c>
      <c r="O18008" t="n">
        <v>15.55675000042233</v>
      </c>
      <c r="P18008" t="n">
        <v>4.713556322738775</v>
      </c>
      <c r="Q18008" t="n">
        <v>0.995161014549839</v>
      </c>
      <c r="R18008" t="n">
        <v>0.9906739142779838</v>
      </c>
      <c r="S18008" t="n">
        <v>0.9999548712068842</v>
      </c>
      <c r="T18008" t="b">
        <v>1</v>
      </c>
    </row>
    <row r="18009">
      <c r="A18009" t="n">
        <v>91</v>
      </c>
      <c r="B18009" t="n">
        <v>8</v>
      </c>
      <c r="C18009" t="n">
        <v>31</v>
      </c>
      <c r="D18009" t="n">
        <v>34.58005024902967</v>
      </c>
      <c r="E18009" t="n">
        <v>0.9999</v>
      </c>
      <c r="F18009" t="n">
        <v>21.7543761606502</v>
      </c>
      <c r="G18009" t="n">
        <v>5</v>
      </c>
      <c r="H18009" t="n">
        <v>8</v>
      </c>
      <c r="I18009" t="n">
        <v>22.61548727176131</v>
      </c>
      <c r="J18009" t="n">
        <v>22.61548727176131</v>
      </c>
      <c r="K18009" t="n">
        <v>25.90569186253482</v>
      </c>
      <c r="L18009" t="n">
        <v>22.3743761606502</v>
      </c>
      <c r="M18009" t="n">
        <v>22.3743761606502</v>
      </c>
      <c r="N18009" t="n">
        <v>25.08017038983875</v>
      </c>
      <c r="O18009" t="n">
        <v>25.08017038983875</v>
      </c>
      <c r="P18009" t="n">
        <v>3.325794229188553</v>
      </c>
      <c r="Q18009" t="n">
        <v>0.9944172735586169</v>
      </c>
      <c r="R18009" t="n">
        <v>0.9903750235465953</v>
      </c>
      <c r="S18009" t="n">
        <v>0.9999462663894559</v>
      </c>
      <c r="T18009" t="b">
        <v>1</v>
      </c>
    </row>
    <row r="18010">
      <c r="A18010" t="n">
        <v>91</v>
      </c>
      <c r="B18010" t="n">
        <v>9</v>
      </c>
      <c r="C18010" t="n">
        <v>89</v>
      </c>
      <c r="D18010" t="n">
        <v>31.09847929715623</v>
      </c>
      <c r="E18010" t="n">
        <v>0.99</v>
      </c>
      <c r="F18010" t="n">
        <v>22.82167260947196</v>
      </c>
      <c r="G18010" t="n">
        <v>3</v>
      </c>
      <c r="H18010" t="n">
        <v>8</v>
      </c>
      <c r="I18010" t="n">
        <v>26.00024403804339</v>
      </c>
      <c r="J18010" t="n">
        <v>26.00024403804339</v>
      </c>
      <c r="K18010" t="n">
        <v>28.47623761265774</v>
      </c>
      <c r="L18010" t="n">
        <v>24.60167260947196</v>
      </c>
      <c r="M18010" t="n">
        <v>25.08017038983875</v>
      </c>
      <c r="N18010" t="n">
        <v>27.51354122686193</v>
      </c>
      <c r="O18010" t="n">
        <v>27.51354122686193</v>
      </c>
      <c r="P18010" t="n">
        <v>4.691868617389968</v>
      </c>
      <c r="Q18010" t="n">
        <v>0.9907384879918621</v>
      </c>
      <c r="R18010" t="n">
        <v>0.9913398715829447</v>
      </c>
      <c r="S18010" t="n">
        <v>0.9999197941166734</v>
      </c>
      <c r="T18010" t="b">
        <v>1</v>
      </c>
    </row>
    <row r="18011">
      <c r="A18011" t="n">
        <v>91</v>
      </c>
      <c r="B18011" t="n">
        <v>10</v>
      </c>
      <c r="C18011" t="n">
        <v>29</v>
      </c>
      <c r="D18011" t="n">
        <v>47.29836019196955</v>
      </c>
      <c r="E18011" t="n">
        <v>0.9999</v>
      </c>
      <c r="F18011" t="n">
        <v>23.14998314078116</v>
      </c>
      <c r="G18011" t="n">
        <v>1</v>
      </c>
      <c r="H18011" t="n">
        <v>7</v>
      </c>
      <c r="I18011" t="n">
        <v>24.59998314078116</v>
      </c>
      <c r="J18011" t="n">
        <v>24.59998314078116</v>
      </c>
      <c r="K18011" t="n">
        <v>29.06209259285376</v>
      </c>
      <c r="L18011" t="n">
        <v>23.79442758522561</v>
      </c>
      <c r="M18011" t="n">
        <v>23.79442758522561</v>
      </c>
      <c r="N18011" t="n">
        <v>27.4299664162763</v>
      </c>
      <c r="O18011" t="n">
        <v>27.4299664162763</v>
      </c>
      <c r="P18011" t="n">
        <v>4.279983275495141</v>
      </c>
      <c r="Q18011" t="n">
        <v>0.9844400856119307</v>
      </c>
      <c r="R18011" t="n">
        <v>0.9889856853650589</v>
      </c>
      <c r="S18011" t="n">
        <v>0.999828618207237</v>
      </c>
      <c r="T18011" t="b">
        <v>0</v>
      </c>
    </row>
    <row r="18012">
      <c r="A18012" t="n">
        <v>91</v>
      </c>
      <c r="B18012" t="n">
        <v>11</v>
      </c>
      <c r="C18012" t="n">
        <v>87</v>
      </c>
      <c r="D18012" t="n">
        <v>61.67268359677115</v>
      </c>
      <c r="E18012" t="n">
        <v>0.9999</v>
      </c>
      <c r="F18012" t="n">
        <v>28.08326104426071</v>
      </c>
      <c r="G18012" t="n">
        <v>1</v>
      </c>
      <c r="H18012" t="n">
        <v>7</v>
      </c>
      <c r="I18012" t="n">
        <v>32.43326104426071</v>
      </c>
      <c r="J18012" t="n">
        <v>32.43326104426071</v>
      </c>
      <c r="K18012" t="n">
        <v>38.25143874206931</v>
      </c>
      <c r="L18012" t="n">
        <v>30.01659437759404</v>
      </c>
      <c r="M18012" t="n">
        <v>30.01659437759404</v>
      </c>
      <c r="N18012" t="n">
        <v>34.75700049571635</v>
      </c>
      <c r="O18012" t="n">
        <v>34.75700049571635</v>
      </c>
      <c r="P18012" t="n">
        <v>6.673739451455639</v>
      </c>
      <c r="Q18012" t="n">
        <v>0.9797594565660721</v>
      </c>
      <c r="R18012" t="n">
        <v>0.9856624515564538</v>
      </c>
      <c r="S18012" t="n">
        <v>0.9997098002279924</v>
      </c>
      <c r="T18012" t="b">
        <v>0</v>
      </c>
    </row>
    <row r="18013">
      <c r="A18013" t="n">
        <v>91</v>
      </c>
      <c r="B18013" t="n">
        <v>12</v>
      </c>
      <c r="C18013" t="n">
        <v>88</v>
      </c>
      <c r="D18013" t="n">
        <v>74.97898034473121</v>
      </c>
      <c r="E18013" t="n">
        <v>0.9999</v>
      </c>
      <c r="F18013" t="n">
        <v>30.13867217606535</v>
      </c>
      <c r="G18013" t="n">
        <v>2</v>
      </c>
      <c r="H18013" t="n">
        <v>4</v>
      </c>
      <c r="I18013" t="n">
        <v>33.80533884273201</v>
      </c>
      <c r="J18013" t="n">
        <v>33.80533884273201</v>
      </c>
      <c r="K18013" t="n">
        <v>39.79886245142356</v>
      </c>
      <c r="L18013" t="n">
        <v>32.88867217606534</v>
      </c>
      <c r="M18013" t="n">
        <v>32.88867217606534</v>
      </c>
      <c r="N18013" t="n">
        <v>38.13195751485773</v>
      </c>
      <c r="O18013" t="n">
        <v>38.13195751485773</v>
      </c>
      <c r="P18013" t="n">
        <v>7.993285338792386</v>
      </c>
      <c r="Q18013" t="n">
        <v>0.9897145500065145</v>
      </c>
      <c r="R18013" t="n">
        <v>0.9601952689014703</v>
      </c>
      <c r="S18013" t="n">
        <v>0.999590590428782</v>
      </c>
      <c r="T18013" t="b">
        <v>0</v>
      </c>
    </row>
    <row r="18014">
      <c r="A18014" t="n">
        <v>91</v>
      </c>
      <c r="B18014" t="n">
        <v>13</v>
      </c>
      <c r="C18014" t="n">
        <v>61</v>
      </c>
      <c r="D18014" t="n">
        <v>53.39769823120358</v>
      </c>
      <c r="E18014" t="n">
        <v>0.99</v>
      </c>
      <c r="F18014" t="n">
        <v>32.29190837009453</v>
      </c>
      <c r="G18014" t="n">
        <v>2</v>
      </c>
      <c r="H18014" t="n">
        <v>8</v>
      </c>
      <c r="I18014" t="n">
        <v>34.8335750367612</v>
      </c>
      <c r="J18014" t="n">
        <v>39.79886245142356</v>
      </c>
      <c r="K18014" t="n">
        <v>44.06726358900978</v>
      </c>
      <c r="L18014" t="n">
        <v>33.51190837009453</v>
      </c>
      <c r="M18014" t="n">
        <v>33.51190837009453</v>
      </c>
      <c r="N18014" t="n">
        <v>37.69013201885851</v>
      </c>
      <c r="O18014" t="n">
        <v>37.69013201885851</v>
      </c>
      <c r="P18014" t="n">
        <v>5.398223648763974</v>
      </c>
      <c r="Q18014" t="n">
        <v>0.9926641314999992</v>
      </c>
      <c r="R18014" t="n">
        <v>0.9851763184024299</v>
      </c>
      <c r="S18014" t="n">
        <v>0.9998912554211143</v>
      </c>
      <c r="T18014" t="b">
        <v>1</v>
      </c>
    </row>
    <row r="18015">
      <c r="A18015" t="n">
        <v>91</v>
      </c>
      <c r="B18015" t="n">
        <v>14</v>
      </c>
      <c r="C18015" t="n">
        <v>32</v>
      </c>
      <c r="D18015" t="n">
        <v>31.52700383387826</v>
      </c>
      <c r="E18015" t="n">
        <v>0.99</v>
      </c>
      <c r="F18015" t="n">
        <v>33.35293025465602</v>
      </c>
      <c r="G18015" t="n">
        <v>6</v>
      </c>
      <c r="H18015" t="n">
        <v>7</v>
      </c>
      <c r="I18015" t="n">
        <v>34.15293025465601</v>
      </c>
      <c r="J18015" t="n">
        <v>34.15293025465601</v>
      </c>
      <c r="K18015" t="n">
        <v>36.98809246993284</v>
      </c>
      <c r="L18015" t="n">
        <v>34.06404136576712</v>
      </c>
      <c r="M18015" t="n">
        <v>34.75700049571635</v>
      </c>
      <c r="N18015" t="n">
        <v>37.18029056749792</v>
      </c>
      <c r="O18015" t="n">
        <v>36.98809246993284</v>
      </c>
      <c r="P18015" t="n">
        <v>3.635162215276821</v>
      </c>
      <c r="Q18015" t="n">
        <v>0.9916379523517316</v>
      </c>
      <c r="R18015" t="n">
        <v>0.992644794821273</v>
      </c>
      <c r="S18015" t="n">
        <v>0.9999384954238327</v>
      </c>
      <c r="T18015" t="b">
        <v>1</v>
      </c>
    </row>
    <row r="18016">
      <c r="A18016" t="n">
        <v>91</v>
      </c>
      <c r="B18016" t="n">
        <v>15</v>
      </c>
      <c r="C18016" t="n">
        <v>19</v>
      </c>
      <c r="D18016" t="n">
        <v>37.42323827165436</v>
      </c>
      <c r="E18016" t="n">
        <v>0.999</v>
      </c>
      <c r="F18016" t="n">
        <v>33.76407236767437</v>
      </c>
      <c r="G18016" t="n">
        <v>7</v>
      </c>
      <c r="H18016" t="n">
        <v>8</v>
      </c>
      <c r="I18016" t="n">
        <v>34.1862945898966</v>
      </c>
      <c r="J18016" t="n">
        <v>37.18029056749792</v>
      </c>
      <c r="K18016" t="n">
        <v>40.05678851305168</v>
      </c>
      <c r="L18016" t="n">
        <v>34.14407236767438</v>
      </c>
      <c r="M18016" t="n">
        <v>37.69013201885851</v>
      </c>
      <c r="N18016" t="n">
        <v>40.61839792430877</v>
      </c>
      <c r="O18016" t="n">
        <v>40.05678851305168</v>
      </c>
      <c r="P18016" t="n">
        <v>6.292716145377305</v>
      </c>
      <c r="Q18016" t="n">
        <v>0.9912752286801227</v>
      </c>
      <c r="R18016" t="n">
        <v>0.9895877872332287</v>
      </c>
      <c r="S18016" t="n">
        <v>0.999909155824676</v>
      </c>
      <c r="T18016" t="b">
        <v>1</v>
      </c>
    </row>
    <row r="18017">
      <c r="A18017" t="n">
        <v>91</v>
      </c>
      <c r="B18017" t="n">
        <v>16</v>
      </c>
      <c r="C18017" t="n">
        <v>65</v>
      </c>
      <c r="D18017" t="n">
        <v>43.03833860806844</v>
      </c>
      <c r="E18017" t="n">
        <v>0.999</v>
      </c>
      <c r="F18017" t="n">
        <v>33.78256315409769</v>
      </c>
      <c r="G18017" t="n">
        <v>2</v>
      </c>
      <c r="H18017" t="n">
        <v>5</v>
      </c>
      <c r="I18017" t="n">
        <v>36.49089648743103</v>
      </c>
      <c r="J18017" t="n">
        <v>44.06726358900978</v>
      </c>
      <c r="K18017" t="n">
        <v>47.50757842578583</v>
      </c>
      <c r="L18017" t="n">
        <v>35.58811870965325</v>
      </c>
      <c r="M18017" t="n">
        <v>35.58811870965325</v>
      </c>
      <c r="N18017" t="n">
        <v>39.68310811099182</v>
      </c>
      <c r="O18017" t="n">
        <v>39.68310811099182</v>
      </c>
      <c r="P18017" t="n">
        <v>5.90054495689413</v>
      </c>
      <c r="Q18017" t="n">
        <v>0.9940830985531603</v>
      </c>
      <c r="R18017" t="n">
        <v>0.9930564881057941</v>
      </c>
      <c r="S18017" t="n">
        <v>0.999958915924427</v>
      </c>
      <c r="T18017" t="b">
        <v>1</v>
      </c>
    </row>
    <row r="18018">
      <c r="A18018" t="n">
        <v>91</v>
      </c>
      <c r="B18018" t="n">
        <v>17</v>
      </c>
      <c r="C18018" t="n">
        <v>80</v>
      </c>
      <c r="D18018" t="n">
        <v>36.13914194349104</v>
      </c>
      <c r="E18018" t="n">
        <v>0.9999</v>
      </c>
      <c r="F18018" t="n">
        <v>38.02119277352452</v>
      </c>
      <c r="G18018" t="n">
        <v>7</v>
      </c>
      <c r="H18018" t="n">
        <v>8</v>
      </c>
      <c r="I18018" t="n">
        <v>39.7989705513023</v>
      </c>
      <c r="J18018" t="n">
        <v>40.05678851305168</v>
      </c>
      <c r="K18018" t="n">
        <v>42.83458574160595</v>
      </c>
      <c r="L18018" t="n">
        <v>39.62119277352452</v>
      </c>
      <c r="M18018" t="n">
        <v>40.61839792430877</v>
      </c>
      <c r="N18018" t="n">
        <v>43.44618680877598</v>
      </c>
      <c r="O18018" t="n">
        <v>42.83458574160595</v>
      </c>
      <c r="P18018" t="n">
        <v>4.81339296808143</v>
      </c>
      <c r="Q18018" t="n">
        <v>0.9915733350965562</v>
      </c>
      <c r="R18018" t="n">
        <v>0.989943256815781</v>
      </c>
      <c r="S18018" t="n">
        <v>0.9999152551951666</v>
      </c>
      <c r="T18018" t="b">
        <v>1</v>
      </c>
    </row>
    <row r="18019">
      <c r="A18019" t="n">
        <v>91</v>
      </c>
      <c r="B18019" t="n">
        <v>18</v>
      </c>
      <c r="C18019" t="n">
        <v>14</v>
      </c>
      <c r="D18019" t="n">
        <v>69.05633539980356</v>
      </c>
      <c r="E18019" t="n">
        <v>0.999</v>
      </c>
      <c r="F18019" t="n">
        <v>41.27250918235765</v>
      </c>
      <c r="G18019" t="n">
        <v>2</v>
      </c>
      <c r="H18019" t="n">
        <v>8</v>
      </c>
      <c r="I18019" t="n">
        <v>41.85584251569099</v>
      </c>
      <c r="J18019" t="n">
        <v>47.50757842578583</v>
      </c>
      <c r="K18019" t="n">
        <v>53.02766918516262</v>
      </c>
      <c r="L18019" t="n">
        <v>41.55250918235765</v>
      </c>
      <c r="M18019" t="n">
        <v>43.44618680877598</v>
      </c>
      <c r="N18019" t="n">
        <v>48.84965593239129</v>
      </c>
      <c r="O18019" t="n">
        <v>48.84965593239129</v>
      </c>
      <c r="P18019" t="n">
        <v>7.577146750033634</v>
      </c>
      <c r="Q18019" t="n">
        <v>0.990523142781222</v>
      </c>
      <c r="R18019" t="n">
        <v>0.9808711534642155</v>
      </c>
      <c r="S18019" t="n">
        <v>0.9998187186526205</v>
      </c>
      <c r="T18019" t="b">
        <v>1</v>
      </c>
    </row>
    <row r="18020">
      <c r="A18020" t="n">
        <v>91</v>
      </c>
      <c r="B18020" t="n">
        <v>19</v>
      </c>
      <c r="C18020" t="n">
        <v>95</v>
      </c>
      <c r="D18020" t="n">
        <v>93.70223274952224</v>
      </c>
      <c r="E18020" t="n">
        <v>0.9</v>
      </c>
      <c r="F18020" t="n">
        <v>42.94474854423643</v>
      </c>
      <c r="G18020" t="n">
        <v>5</v>
      </c>
      <c r="H18020" t="n">
        <v>6</v>
      </c>
      <c r="I18020" t="n">
        <v>45.58363743312532</v>
      </c>
      <c r="J18020" t="n">
        <v>45.58363743312532</v>
      </c>
      <c r="K18020" t="n">
        <v>54.49916861766597</v>
      </c>
      <c r="L18020" t="n">
        <v>45.31974854423643</v>
      </c>
      <c r="M18020" t="n">
        <v>45.31974854423643</v>
      </c>
      <c r="N18020" t="n">
        <v>53.74620832386973</v>
      </c>
      <c r="O18020" t="n">
        <v>53.74620832386973</v>
      </c>
      <c r="P18020" t="n">
        <v>10.8014597796333</v>
      </c>
      <c r="Q18020" t="n">
        <v>0.9849444782973241</v>
      </c>
      <c r="R18020" t="n">
        <v>0.9753513102172496</v>
      </c>
      <c r="S18020" t="n">
        <v>0.9996289011160333</v>
      </c>
      <c r="T18020" t="b">
        <v>1</v>
      </c>
    </row>
    <row r="18021">
      <c r="A18021" t="n">
        <v>91</v>
      </c>
      <c r="B18021" t="n">
        <v>20</v>
      </c>
      <c r="C18021" t="n">
        <v>81</v>
      </c>
      <c r="D18021" t="n">
        <v>58.42561777988465</v>
      </c>
      <c r="E18021" t="n">
        <v>0.9999</v>
      </c>
      <c r="F18021" t="n">
        <v>42.96676259982871</v>
      </c>
      <c r="G18021" t="n">
        <v>1</v>
      </c>
      <c r="H18021" t="n">
        <v>2</v>
      </c>
      <c r="I18021" t="n">
        <v>47.0167625998287</v>
      </c>
      <c r="J18021" t="n">
        <v>47.0167625998287</v>
      </c>
      <c r="K18021" t="n">
        <v>52.52861333378009</v>
      </c>
      <c r="L18021" t="n">
        <v>46.34176259982871</v>
      </c>
      <c r="M18021" t="n">
        <v>53.02766918516262</v>
      </c>
      <c r="N18021" t="n">
        <v>57.6979823570159</v>
      </c>
      <c r="O18021" t="n">
        <v>52.52861333378009</v>
      </c>
      <c r="P18021" t="n">
        <v>9.561850733951381</v>
      </c>
      <c r="Q18021" t="n">
        <v>0.9808148305411435</v>
      </c>
      <c r="R18021" t="n">
        <v>0.9919761655128025</v>
      </c>
      <c r="S18021" t="n">
        <v>0.9998460613756533</v>
      </c>
      <c r="T18021" t="b">
        <v>0</v>
      </c>
    </row>
    <row r="18022">
      <c r="A18022" t="n">
        <v>91</v>
      </c>
      <c r="B18022" t="n">
        <v>21</v>
      </c>
      <c r="C18022" t="n">
        <v>63</v>
      </c>
      <c r="D18022" t="n">
        <v>82.66761935917904</v>
      </c>
      <c r="E18022" t="n">
        <v>0.9</v>
      </c>
      <c r="F18022" t="n">
        <v>45.48897783966778</v>
      </c>
      <c r="G18022" t="n">
        <v>1</v>
      </c>
      <c r="H18022" t="n">
        <v>3</v>
      </c>
      <c r="I18022" t="n">
        <v>48.63897783966778</v>
      </c>
      <c r="J18022" t="n">
        <v>52.52861333378009</v>
      </c>
      <c r="K18022" t="n">
        <v>60.32744534879698</v>
      </c>
      <c r="L18022" t="n">
        <v>47.73897783966778</v>
      </c>
      <c r="M18022" t="n">
        <v>47.73897783966778</v>
      </c>
      <c r="N18022" t="n">
        <v>54.32079466762789</v>
      </c>
      <c r="O18022" t="n">
        <v>54.32079466762789</v>
      </c>
      <c r="P18022" t="n">
        <v>8.831816827960111</v>
      </c>
      <c r="Q18022" t="n">
        <v>0.972962956340038</v>
      </c>
      <c r="R18022" t="n">
        <v>0.9755692271757862</v>
      </c>
      <c r="S18022" t="n">
        <v>0.9993394641285052</v>
      </c>
      <c r="T18022" t="b">
        <v>1</v>
      </c>
    </row>
    <row r="18023">
      <c r="A18023" t="n">
        <v>91</v>
      </c>
      <c r="B18023" t="n">
        <v>22</v>
      </c>
      <c r="C18023" t="n">
        <v>53</v>
      </c>
      <c r="D18023" t="n">
        <v>41.70852559551759</v>
      </c>
      <c r="E18023" t="n">
        <v>0.99</v>
      </c>
      <c r="F18023" t="n">
        <v>48.70618018743286</v>
      </c>
      <c r="G18023" t="n">
        <v>4</v>
      </c>
      <c r="H18023" t="n">
        <v>8</v>
      </c>
      <c r="I18023" t="n">
        <v>50.36243018743286</v>
      </c>
      <c r="J18023" t="n">
        <v>50.36243018743286</v>
      </c>
      <c r="K18023" t="n">
        <v>53.27911029900752</v>
      </c>
      <c r="L18023" t="n">
        <v>49.76618018743287</v>
      </c>
      <c r="M18023" t="n">
        <v>49.76618018743287</v>
      </c>
      <c r="N18023" t="n">
        <v>53.02975809005552</v>
      </c>
      <c r="O18023" t="n">
        <v>53.02975809005552</v>
      </c>
      <c r="P18023" t="n">
        <v>4.32357790262266</v>
      </c>
      <c r="Q18023" t="n">
        <v>0.9776584559248939</v>
      </c>
      <c r="R18023" t="n">
        <v>0.9884024373454833</v>
      </c>
      <c r="S18023" t="n">
        <v>0.9997408925427903</v>
      </c>
      <c r="T18023" t="b">
        <v>1</v>
      </c>
    </row>
    <row r="18024">
      <c r="A18024" t="n">
        <v>91</v>
      </c>
      <c r="B18024" t="n">
        <v>23</v>
      </c>
      <c r="C18024" t="n">
        <v>56</v>
      </c>
      <c r="D18024" t="n">
        <v>58.72350280538402</v>
      </c>
      <c r="E18024" t="n">
        <v>0.9</v>
      </c>
      <c r="F18024" t="n">
        <v>56.17213977018305</v>
      </c>
      <c r="G18024" t="n">
        <v>1</v>
      </c>
      <c r="H18024" t="n">
        <v>7</v>
      </c>
      <c r="I18024" t="n">
        <v>58.97213977018305</v>
      </c>
      <c r="J18024" t="n">
        <v>60.32744534879698</v>
      </c>
      <c r="K18024" t="n">
        <v>65.86739844364453</v>
      </c>
      <c r="L18024" t="n">
        <v>57.4165842146275</v>
      </c>
      <c r="M18024" t="n">
        <v>57.4165842146275</v>
      </c>
      <c r="N18024" t="n">
        <v>61.93030464547946</v>
      </c>
      <c r="O18024" t="n">
        <v>61.93030464547946</v>
      </c>
      <c r="P18024" t="n">
        <v>5.758164875296409</v>
      </c>
      <c r="Q18024" t="n">
        <v>0.9807179634466952</v>
      </c>
      <c r="R18024" t="n">
        <v>0.9863433678829798</v>
      </c>
      <c r="S18024" t="n">
        <v>0.9997366723203246</v>
      </c>
      <c r="T18024" t="b">
        <v>1</v>
      </c>
    </row>
    <row r="18025">
      <c r="A18025" t="n">
        <v>91</v>
      </c>
      <c r="B18025" t="n">
        <v>24</v>
      </c>
      <c r="C18025" t="n">
        <v>79</v>
      </c>
      <c r="D18025" t="n">
        <v>65.08432168456005</v>
      </c>
      <c r="E18025" t="n">
        <v>0.999</v>
      </c>
      <c r="F18025" t="n">
        <v>58.43112080118878</v>
      </c>
      <c r="G18025" t="n">
        <v>4</v>
      </c>
      <c r="H18025" t="n">
        <v>5</v>
      </c>
      <c r="I18025" t="n">
        <v>60.89987080118878</v>
      </c>
      <c r="J18025" t="n">
        <v>60.89987080118878</v>
      </c>
      <c r="K18025" t="n">
        <v>65.45122196794124</v>
      </c>
      <c r="L18025" t="n">
        <v>60.62556524563323</v>
      </c>
      <c r="M18025" t="n">
        <v>60.62556524563323</v>
      </c>
      <c r="N18025" t="n">
        <v>66.81817434977785</v>
      </c>
      <c r="O18025" t="n">
        <v>65.45122196794124</v>
      </c>
      <c r="P18025" t="n">
        <v>7.020101166752454</v>
      </c>
      <c r="Q18025" t="n">
        <v>0.9653559900571769</v>
      </c>
      <c r="R18025" t="n">
        <v>0.9895184341471979</v>
      </c>
      <c r="S18025" t="n">
        <v>0.9996368765283792</v>
      </c>
      <c r="T18025" t="b">
        <v>1</v>
      </c>
    </row>
    <row r="18026">
      <c r="A18026" t="n">
        <v>91</v>
      </c>
      <c r="B18026" t="n">
        <v>25</v>
      </c>
      <c r="C18026" t="n">
        <v>74</v>
      </c>
      <c r="D18026" t="n">
        <v>29.89909932766966</v>
      </c>
      <c r="E18026" t="n">
        <v>0.999</v>
      </c>
      <c r="F18026" t="n">
        <v>59.46922260980912</v>
      </c>
      <c r="G18026" t="n">
        <v>5</v>
      </c>
      <c r="H18026" t="n">
        <v>7</v>
      </c>
      <c r="I18026" t="n">
        <v>61.52477816536467</v>
      </c>
      <c r="J18026" t="n">
        <v>66.81817434977785</v>
      </c>
      <c r="K18026" t="n">
        <v>69.66299826297191</v>
      </c>
      <c r="L18026" t="n">
        <v>61.11366705425356</v>
      </c>
      <c r="M18026" t="n">
        <v>61.93030464547946</v>
      </c>
      <c r="N18026" t="n">
        <v>64.2284675453772</v>
      </c>
      <c r="O18026" t="n">
        <v>64.2284675453772</v>
      </c>
      <c r="P18026" t="n">
        <v>4.759244935568084</v>
      </c>
      <c r="Q18026" t="n">
        <v>0.9951711551666724</v>
      </c>
      <c r="R18026" t="n">
        <v>0.9930232546110953</v>
      </c>
      <c r="S18026" t="n">
        <v>0.9999663103790754</v>
      </c>
      <c r="T18026" t="b">
        <v>1</v>
      </c>
    </row>
    <row r="18027">
      <c r="A18027" t="n">
        <v>91</v>
      </c>
      <c r="B18027" t="n">
        <v>26</v>
      </c>
      <c r="C18027" t="n">
        <v>72</v>
      </c>
      <c r="D18027" t="n">
        <v>61.24886902276679</v>
      </c>
      <c r="E18027" t="n">
        <v>0.999</v>
      </c>
      <c r="F18027" t="n">
        <v>63.96497302800918</v>
      </c>
      <c r="G18027" t="n">
        <v>1</v>
      </c>
      <c r="H18027" t="n">
        <v>8</v>
      </c>
      <c r="I18027" t="n">
        <v>67.56497302800918</v>
      </c>
      <c r="J18027" t="n">
        <v>68.15008708707133</v>
      </c>
      <c r="K18027" t="n">
        <v>73.92828227789838</v>
      </c>
      <c r="L18027" t="n">
        <v>65.40497302800918</v>
      </c>
      <c r="M18027" t="n">
        <v>65.40497302800918</v>
      </c>
      <c r="N18027" t="n">
        <v>70.19752928957153</v>
      </c>
      <c r="O18027" t="n">
        <v>70.19752928957153</v>
      </c>
      <c r="P18027" t="n">
        <v>6.232556261562358</v>
      </c>
      <c r="Q18027" t="n">
        <v>0.979897141965457</v>
      </c>
      <c r="R18027" t="n">
        <v>0.9830153711212054</v>
      </c>
      <c r="S18027" t="n">
        <v>0.9996585604168802</v>
      </c>
      <c r="T18027" t="b">
        <v>1</v>
      </c>
    </row>
    <row r="18028">
      <c r="A18028" t="n">
        <v>91</v>
      </c>
      <c r="B18028" t="n">
        <v>27</v>
      </c>
      <c r="C18028" t="n">
        <v>62</v>
      </c>
      <c r="D18028" t="n">
        <v>7.618577231622631</v>
      </c>
      <c r="E18028" t="n">
        <v>0.9999</v>
      </c>
      <c r="F18028" t="n">
        <v>64.33135338597486</v>
      </c>
      <c r="G18028" t="n">
        <v>1</v>
      </c>
      <c r="H18028" t="n">
        <v>8</v>
      </c>
      <c r="I18028" t="n">
        <v>67.43135338597486</v>
      </c>
      <c r="J18028" t="n">
        <v>67.43135338597486</v>
      </c>
      <c r="K18028" t="n">
        <v>68.15008708707133</v>
      </c>
      <c r="L18028" t="n">
        <v>65.57135338597486</v>
      </c>
      <c r="M18028" t="n">
        <v>70.19752928957153</v>
      </c>
      <c r="N18028" t="n">
        <v>70.79366209329787</v>
      </c>
      <c r="O18028" t="n">
        <v>68.15008708707133</v>
      </c>
      <c r="P18028" t="n">
        <v>3.818733701096463</v>
      </c>
      <c r="Q18028" t="n">
        <v>0.9974771728470397</v>
      </c>
      <c r="R18028" t="n">
        <v>0.9978714503800052</v>
      </c>
      <c r="S18028" t="n">
        <v>0.9999946300372222</v>
      </c>
      <c r="T18028" t="b">
        <v>1</v>
      </c>
    </row>
    <row r="18029">
      <c r="A18029" t="n">
        <v>91</v>
      </c>
      <c r="B18029" t="n">
        <v>28</v>
      </c>
      <c r="C18029" t="n">
        <v>44</v>
      </c>
      <c r="D18029" t="n">
        <v>54.16090387643604</v>
      </c>
      <c r="E18029" t="n">
        <v>0.9999</v>
      </c>
      <c r="F18029" t="n">
        <v>67.63837114576549</v>
      </c>
      <c r="G18029" t="n">
        <v>4</v>
      </c>
      <c r="H18029" t="n">
        <v>7</v>
      </c>
      <c r="I18029" t="n">
        <v>69.01337114576549</v>
      </c>
      <c r="J18029" t="n">
        <v>69.01337114576549</v>
      </c>
      <c r="K18029" t="n">
        <v>72.80084694132046</v>
      </c>
      <c r="L18029" t="n">
        <v>68.61614892354326</v>
      </c>
      <c r="M18029" t="n">
        <v>68.61614892354326</v>
      </c>
      <c r="N18029" t="n">
        <v>72.77916997476817</v>
      </c>
      <c r="O18029" t="n">
        <v>72.77916997476817</v>
      </c>
      <c r="P18029" t="n">
        <v>5.140798829002676</v>
      </c>
      <c r="Q18029" t="n">
        <v>0.9710854961954454</v>
      </c>
      <c r="R18029" t="n">
        <v>0.9873977222747486</v>
      </c>
      <c r="S18029" t="n">
        <v>0.9996356113927671</v>
      </c>
      <c r="T18029" t="b">
        <v>0</v>
      </c>
    </row>
    <row r="18030">
      <c r="A18030" t="n">
        <v>91</v>
      </c>
      <c r="B18030" t="n">
        <v>29</v>
      </c>
      <c r="C18030" t="n">
        <v>37</v>
      </c>
      <c r="D18030" t="n">
        <v>56.93875585040984</v>
      </c>
      <c r="E18030" t="n">
        <v>0.99</v>
      </c>
      <c r="F18030" t="n">
        <v>69.77571749137077</v>
      </c>
      <c r="G18030" t="n">
        <v>4</v>
      </c>
      <c r="H18030" t="n">
        <v>8</v>
      </c>
      <c r="I18030" t="n">
        <v>70.93196749137077</v>
      </c>
      <c r="J18030" t="n">
        <v>72.80084694132046</v>
      </c>
      <c r="K18030" t="n">
        <v>76.7825781196708</v>
      </c>
      <c r="L18030" t="n">
        <v>70.51571749137076</v>
      </c>
      <c r="M18030" t="n">
        <v>70.79366209329787</v>
      </c>
      <c r="N18030" t="n">
        <v>75.24896380303259</v>
      </c>
      <c r="O18030" t="n">
        <v>75.24896380303259</v>
      </c>
      <c r="P18030" t="n">
        <v>5.473246311661825</v>
      </c>
      <c r="Q18030" t="n">
        <v>0.9696252524277011</v>
      </c>
      <c r="R18030" t="n">
        <v>0.9842010942727375</v>
      </c>
      <c r="S18030" t="n">
        <v>0.9995201122266159</v>
      </c>
      <c r="T18030" t="b">
        <v>1</v>
      </c>
    </row>
    <row r="18031">
      <c r="A18031" t="n">
        <v>91</v>
      </c>
      <c r="B18031" t="n">
        <v>30</v>
      </c>
      <c r="C18031" t="n">
        <v>23</v>
      </c>
      <c r="D18031" t="n">
        <v>56.1587731842232</v>
      </c>
      <c r="E18031" t="n">
        <v>0.9</v>
      </c>
      <c r="F18031" t="n">
        <v>71.56753005700712</v>
      </c>
      <c r="G18031" t="n">
        <v>2</v>
      </c>
      <c r="H18031" t="n">
        <v>5</v>
      </c>
      <c r="I18031" t="n">
        <v>72.52586339034045</v>
      </c>
      <c r="J18031" t="n">
        <v>72.52586339034045</v>
      </c>
      <c r="K18031" t="n">
        <v>77.01497395662527</v>
      </c>
      <c r="L18031" t="n">
        <v>72.206418945896</v>
      </c>
      <c r="M18031" t="n">
        <v>72.206418945896</v>
      </c>
      <c r="N18031" t="n">
        <v>77.54978461518461</v>
      </c>
      <c r="O18031" t="n">
        <v>77.01497395662527</v>
      </c>
      <c r="P18031" t="n">
        <v>5.44744389961815</v>
      </c>
      <c r="Q18031" t="n">
        <v>0.9922862769018356</v>
      </c>
      <c r="R18031" t="n">
        <v>0.9909493314060734</v>
      </c>
      <c r="S18031" t="n">
        <v>0.9999301856486132</v>
      </c>
      <c r="T18031" t="b">
        <v>1</v>
      </c>
    </row>
    <row r="18032">
      <c r="A18032" t="n">
        <v>91</v>
      </c>
      <c r="B18032" t="n">
        <v>31</v>
      </c>
      <c r="C18032" t="n">
        <v>56</v>
      </c>
      <c r="D18032" t="n">
        <v>30.41183834938715</v>
      </c>
      <c r="E18032" t="n">
        <v>0.99</v>
      </c>
      <c r="F18032" t="n">
        <v>72.13525936041205</v>
      </c>
      <c r="G18032" t="n">
        <v>3</v>
      </c>
      <c r="H18032" t="n">
        <v>5</v>
      </c>
      <c r="I18032" t="n">
        <v>74.13525936041205</v>
      </c>
      <c r="J18032" t="n">
        <v>74.13525936041205</v>
      </c>
      <c r="K18032" t="n">
        <v>76.55658406975816</v>
      </c>
      <c r="L18032" t="n">
        <v>73.69081491596761</v>
      </c>
      <c r="M18032" t="n">
        <v>77.54978461518461</v>
      </c>
      <c r="N18032" t="n">
        <v>80.44339435347072</v>
      </c>
      <c r="O18032" t="n">
        <v>76.55658406975816</v>
      </c>
      <c r="P18032" t="n">
        <v>4.421324709346109</v>
      </c>
      <c r="Q18032" t="n">
        <v>0.9909420491922596</v>
      </c>
      <c r="R18032" t="n">
        <v>0.9950885490977662</v>
      </c>
      <c r="S18032" t="n">
        <v>0.9999555123193329</v>
      </c>
      <c r="T18032" t="b">
        <v>1</v>
      </c>
    </row>
    <row r="18033">
      <c r="A18033" t="n">
        <v>91</v>
      </c>
      <c r="B18033" t="n">
        <v>32</v>
      </c>
      <c r="C18033" t="n">
        <v>56</v>
      </c>
      <c r="D18033" t="n">
        <v>23.54143680572582</v>
      </c>
      <c r="E18033" t="n">
        <v>0.99</v>
      </c>
      <c r="F18033" t="n">
        <v>72.7112102206314</v>
      </c>
      <c r="G18033" t="n">
        <v>1</v>
      </c>
      <c r="H18033" t="n">
        <v>8</v>
      </c>
      <c r="I18033" t="n">
        <v>75.5112102206314</v>
      </c>
      <c r="J18033" t="n">
        <v>75.5112102206314</v>
      </c>
      <c r="K18033" t="n">
        <v>77.73210048532252</v>
      </c>
      <c r="L18033" t="n">
        <v>73.83121022063141</v>
      </c>
      <c r="M18033" t="n">
        <v>75.24896380303259</v>
      </c>
      <c r="N18033" t="n">
        <v>77.09101676122711</v>
      </c>
      <c r="O18033" t="n">
        <v>77.09101676122711</v>
      </c>
      <c r="P18033" t="n">
        <v>4.379806540595709</v>
      </c>
      <c r="Q18033" t="n">
        <v>0.992224986146221</v>
      </c>
      <c r="R18033" t="n">
        <v>0.9934373910794666</v>
      </c>
      <c r="S18033" t="n">
        <v>0.999948975624726</v>
      </c>
      <c r="T18033" t="b">
        <v>1</v>
      </c>
    </row>
    <row r="18034">
      <c r="A18034" t="n">
        <v>91</v>
      </c>
      <c r="B18034" t="n">
        <v>33</v>
      </c>
      <c r="C18034" t="n">
        <v>53</v>
      </c>
      <c r="D18034" t="n">
        <v>49.80369741361291</v>
      </c>
      <c r="E18034" t="n">
        <v>0.999</v>
      </c>
      <c r="F18034" t="n">
        <v>73.34255388297026</v>
      </c>
      <c r="G18034" t="n">
        <v>2</v>
      </c>
      <c r="H18034" t="n">
        <v>4</v>
      </c>
      <c r="I18034" t="n">
        <v>75.55088721630359</v>
      </c>
      <c r="J18034" t="n">
        <v>77.01497395662527</v>
      </c>
      <c r="K18034" t="n">
        <v>80.99608486099081</v>
      </c>
      <c r="L18034" t="n">
        <v>74.99880388297026</v>
      </c>
      <c r="M18034" t="n">
        <v>76.7825781196708</v>
      </c>
      <c r="N18034" t="n">
        <v>80.26535416258079</v>
      </c>
      <c r="O18034" t="n">
        <v>80.26535416258079</v>
      </c>
      <c r="P18034" t="n">
        <v>6.922800279610527</v>
      </c>
      <c r="Q18034" t="n">
        <v>0.9931561879992693</v>
      </c>
      <c r="R18034" t="n">
        <v>0.9733803963749971</v>
      </c>
      <c r="S18034" t="n">
        <v>0.9998178204372565</v>
      </c>
      <c r="T18034" t="b">
        <v>1</v>
      </c>
    </row>
    <row r="18035">
      <c r="A18035" t="n">
        <v>91</v>
      </c>
      <c r="B18035" t="n">
        <v>34</v>
      </c>
      <c r="C18035" t="n">
        <v>39</v>
      </c>
      <c r="D18035" t="n">
        <v>36.63867223316725</v>
      </c>
      <c r="E18035" t="n">
        <v>0.9</v>
      </c>
      <c r="F18035" t="n">
        <v>74.71739142512331</v>
      </c>
      <c r="G18035" t="n">
        <v>4</v>
      </c>
      <c r="H18035" t="n">
        <v>5</v>
      </c>
      <c r="I18035" t="n">
        <v>75.93614142512331</v>
      </c>
      <c r="J18035" t="n">
        <v>80.26535416258079</v>
      </c>
      <c r="K18035" t="n">
        <v>82.82749907399109</v>
      </c>
      <c r="L18035" t="n">
        <v>75.80072475845664</v>
      </c>
      <c r="M18035" t="n">
        <v>80.44339435347072</v>
      </c>
      <c r="N18035" t="n">
        <v>83.92947163540862</v>
      </c>
      <c r="O18035" t="n">
        <v>82.82749907399109</v>
      </c>
      <c r="P18035" t="n">
        <v>8.110107648867782</v>
      </c>
      <c r="Q18035" t="n">
        <v>0.9803472938233437</v>
      </c>
      <c r="R18035" t="n">
        <v>0.9940859069620818</v>
      </c>
      <c r="S18035" t="n">
        <v>0.9998837720672243</v>
      </c>
      <c r="T18035" t="b">
        <v>1</v>
      </c>
    </row>
    <row r="18036">
      <c r="A18036" t="n">
        <v>91</v>
      </c>
      <c r="B18036" t="n">
        <v>35</v>
      </c>
      <c r="C18036" t="n">
        <v>43</v>
      </c>
      <c r="D18036" t="n">
        <v>58.11820636548175</v>
      </c>
      <c r="E18036" t="n">
        <v>0.9</v>
      </c>
      <c r="F18036" t="n">
        <v>76.44098432941526</v>
      </c>
      <c r="G18036" t="n">
        <v>1</v>
      </c>
      <c r="H18036" t="n">
        <v>8</v>
      </c>
      <c r="I18036" t="n">
        <v>78.59098432941526</v>
      </c>
      <c r="J18036" t="n">
        <v>78.59098432941526</v>
      </c>
      <c r="K18036" t="n">
        <v>84.07383398653619</v>
      </c>
      <c r="L18036" t="n">
        <v>77.30098432941526</v>
      </c>
      <c r="M18036" t="n">
        <v>77.30098432941526</v>
      </c>
      <c r="N18036" t="n">
        <v>81.84857481184731</v>
      </c>
      <c r="O18036" t="n">
        <v>81.84857481184731</v>
      </c>
      <c r="P18036" t="n">
        <v>5.407590482432056</v>
      </c>
      <c r="Q18036" t="n">
        <v>0.9809148054852451</v>
      </c>
      <c r="R18036" t="n">
        <v>0.9838764823542326</v>
      </c>
      <c r="S18036" t="n">
        <v>0.9996922795294685</v>
      </c>
      <c r="T18036" t="b">
        <v>1</v>
      </c>
    </row>
    <row r="18037">
      <c r="A18037" t="n">
        <v>91</v>
      </c>
      <c r="B18037" t="n">
        <v>36</v>
      </c>
      <c r="C18037" t="n">
        <v>92</v>
      </c>
      <c r="D18037" t="n">
        <v>40.22751856744325</v>
      </c>
      <c r="E18037" t="n">
        <v>0.9999</v>
      </c>
      <c r="F18037" t="n">
        <v>77.93919437000818</v>
      </c>
      <c r="G18037" t="n">
        <v>5</v>
      </c>
      <c r="H18037" t="n">
        <v>8</v>
      </c>
      <c r="I18037" t="n">
        <v>80.49474992556374</v>
      </c>
      <c r="J18037" t="n">
        <v>83.92947163540862</v>
      </c>
      <c r="K18037" t="n">
        <v>87.75701859710635</v>
      </c>
      <c r="L18037" t="n">
        <v>79.77919437000818</v>
      </c>
      <c r="M18037" t="n">
        <v>81.84857481184731</v>
      </c>
      <c r="N18037" t="n">
        <v>84.9962679704892</v>
      </c>
      <c r="O18037" t="n">
        <v>84.9962679704892</v>
      </c>
      <c r="P18037" t="n">
        <v>7.057073600481019</v>
      </c>
      <c r="Q18037" t="n">
        <v>0.9935084914457318</v>
      </c>
      <c r="R18037" t="n">
        <v>0.9888119368683642</v>
      </c>
      <c r="S18037" t="n">
        <v>0.9999273725924753</v>
      </c>
      <c r="T18037" t="b">
        <v>1</v>
      </c>
    </row>
    <row r="18038">
      <c r="A18038" t="n">
        <v>91</v>
      </c>
      <c r="B18038" t="n">
        <v>37</v>
      </c>
      <c r="C18038" t="n">
        <v>74</v>
      </c>
      <c r="D18038" t="n">
        <v>43.09314145828443</v>
      </c>
      <c r="E18038" t="n">
        <v>0.999</v>
      </c>
      <c r="F18038" t="n">
        <v>81.6830799809821</v>
      </c>
      <c r="G18038" t="n">
        <v>5</v>
      </c>
      <c r="H18038" t="n">
        <v>6</v>
      </c>
      <c r="I18038" t="n">
        <v>83.73863553653766</v>
      </c>
      <c r="J18038" t="n">
        <v>87.75701859710635</v>
      </c>
      <c r="K18038" t="n">
        <v>91.85722235146262</v>
      </c>
      <c r="L18038" t="n">
        <v>83.53307998098209</v>
      </c>
      <c r="M18038" t="n">
        <v>83.53307998098209</v>
      </c>
      <c r="N18038" t="n">
        <v>87.4083624862235</v>
      </c>
      <c r="O18038" t="n">
        <v>87.4083624862235</v>
      </c>
      <c r="P18038" t="n">
        <v>5.725282505241395</v>
      </c>
      <c r="Q18038" t="n">
        <v>0.9930476773938391</v>
      </c>
      <c r="R18038" t="n">
        <v>0.9885877769949815</v>
      </c>
      <c r="S18038" t="n">
        <v>0.9999206585440157</v>
      </c>
      <c r="T18038" t="b">
        <v>1</v>
      </c>
    </row>
    <row r="18039">
      <c r="A18039" t="n">
        <v>91</v>
      </c>
      <c r="B18039" t="n">
        <v>38</v>
      </c>
      <c r="C18039" t="n">
        <v>52</v>
      </c>
      <c r="D18039" t="n">
        <v>35.92630785767798</v>
      </c>
      <c r="E18039" t="n">
        <v>0.9</v>
      </c>
      <c r="F18039" t="n">
        <v>84.45740364583044</v>
      </c>
      <c r="G18039" t="n">
        <v>5</v>
      </c>
      <c r="H18039" t="n">
        <v>8</v>
      </c>
      <c r="I18039" t="n">
        <v>85.90184809027488</v>
      </c>
      <c r="J18039" t="n">
        <v>91.85722235146262</v>
      </c>
      <c r="K18039" t="n">
        <v>95.27551995923407</v>
      </c>
      <c r="L18039" t="n">
        <v>85.49740364583045</v>
      </c>
      <c r="M18039" t="n">
        <v>85.49740364583045</v>
      </c>
      <c r="N18039" t="n">
        <v>88.30853884596175</v>
      </c>
      <c r="O18039" t="n">
        <v>88.30853884596175</v>
      </c>
      <c r="P18039" t="n">
        <v>3.85113520013131</v>
      </c>
      <c r="Q18039" t="n">
        <v>0.9942005603741588</v>
      </c>
      <c r="R18039" t="n">
        <v>0.9900021868826155</v>
      </c>
      <c r="S18039" t="n">
        <v>0.9999420182864353</v>
      </c>
      <c r="T18039" t="b">
        <v>1</v>
      </c>
    </row>
    <row r="18040">
      <c r="A18040" t="n">
        <v>91</v>
      </c>
      <c r="B18040" t="n">
        <v>39</v>
      </c>
      <c r="C18040" t="n">
        <v>72</v>
      </c>
      <c r="D18040" t="n">
        <v>71.57438942494069</v>
      </c>
      <c r="E18040" t="n">
        <v>0.999</v>
      </c>
      <c r="F18040" t="n">
        <v>90.4146264938655</v>
      </c>
      <c r="G18040" t="n">
        <v>3</v>
      </c>
      <c r="H18040" t="n">
        <v>7</v>
      </c>
      <c r="I18040" t="n">
        <v>92.98605506529407</v>
      </c>
      <c r="J18040" t="n">
        <v>92.98605506529407</v>
      </c>
      <c r="K18040" t="n">
        <v>98.68465294944539</v>
      </c>
      <c r="L18040" t="n">
        <v>92.01462649386549</v>
      </c>
      <c r="M18040" t="n">
        <v>92.01462649386549</v>
      </c>
      <c r="N18040" t="n">
        <v>97.51611684167031</v>
      </c>
      <c r="O18040" t="n">
        <v>97.51611684167031</v>
      </c>
      <c r="P18040" t="n">
        <v>7.101490347804813</v>
      </c>
      <c r="Q18040" t="n">
        <v>0.9788126136158247</v>
      </c>
      <c r="R18040" t="n">
        <v>0.9833797505756084</v>
      </c>
      <c r="S18040" t="n">
        <v>0.9996478603536441</v>
      </c>
      <c r="T18040" t="b">
        <v>1</v>
      </c>
    </row>
    <row r="18041">
      <c r="A18041" t="n">
        <v>91</v>
      </c>
      <c r="B18041" t="n">
        <v>40</v>
      </c>
      <c r="C18041" t="n">
        <v>29</v>
      </c>
      <c r="D18041" t="n">
        <v>60.48771917205494</v>
      </c>
      <c r="E18041" t="n">
        <v>0.9</v>
      </c>
      <c r="F18041" t="n">
        <v>90.69621033204714</v>
      </c>
      <c r="G18041" t="n">
        <v>5</v>
      </c>
      <c r="H18041" t="n">
        <v>8</v>
      </c>
      <c r="I18041" t="n">
        <v>91.5017658876027</v>
      </c>
      <c r="J18041" t="n">
        <v>95.27551995923407</v>
      </c>
      <c r="K18041" t="n">
        <v>101.030773924225</v>
      </c>
      <c r="L18041" t="n">
        <v>91.27621033204714</v>
      </c>
      <c r="M18041" t="n">
        <v>91.27621033204714</v>
      </c>
      <c r="N18041" t="n">
        <v>96.00920870231748</v>
      </c>
      <c r="O18041" t="n">
        <v>96.00920870231748</v>
      </c>
      <c r="P18041" t="n">
        <v>5.312998370270336</v>
      </c>
      <c r="Q18041" t="n">
        <v>0.9902550791968158</v>
      </c>
      <c r="R18041" t="n">
        <v>0.9832246614820288</v>
      </c>
      <c r="S18041" t="n">
        <v>0.9998365256546957</v>
      </c>
      <c r="T18041" t="b">
        <v>1</v>
      </c>
    </row>
    <row r="18042">
      <c r="A18042" t="n">
        <v>91</v>
      </c>
      <c r="B18042" t="n">
        <v>41</v>
      </c>
      <c r="C18042" t="n">
        <v>29</v>
      </c>
      <c r="D18042" t="n">
        <v>68.88254121078265</v>
      </c>
      <c r="E18042" t="n">
        <v>0.999</v>
      </c>
      <c r="F18042" t="n">
        <v>95.89031871041017</v>
      </c>
      <c r="G18042" t="n">
        <v>6</v>
      </c>
      <c r="H18042" t="n">
        <v>8</v>
      </c>
      <c r="I18042" t="n">
        <v>96.61531871041016</v>
      </c>
      <c r="J18042" t="n">
        <v>96.61531871041016</v>
      </c>
      <c r="K18042" t="n">
        <v>102.8097918408762</v>
      </c>
      <c r="L18042" t="n">
        <v>96.47031871041017</v>
      </c>
      <c r="M18042" t="n">
        <v>96.47031871041017</v>
      </c>
      <c r="N18042" t="n">
        <v>101.8601889146968</v>
      </c>
      <c r="O18042" t="n">
        <v>101.8601889146968</v>
      </c>
      <c r="P18042" t="n">
        <v>5.969870204286593</v>
      </c>
      <c r="Q18042" t="n">
        <v>0.9818204395431583</v>
      </c>
      <c r="R18042" t="n">
        <v>0.9809188328105053</v>
      </c>
      <c r="S18042" t="n">
        <v>0.9996531127674915</v>
      </c>
      <c r="T18042" t="b">
        <v>1</v>
      </c>
    </row>
    <row r="18043">
      <c r="A18043" t="n">
        <v>91</v>
      </c>
      <c r="B18043" t="n">
        <v>42</v>
      </c>
      <c r="C18043" t="n">
        <v>49</v>
      </c>
      <c r="D18043" t="n">
        <v>30.7162765035165</v>
      </c>
      <c r="E18043" t="n">
        <v>0.99</v>
      </c>
      <c r="F18043" t="n">
        <v>96.0500395546339</v>
      </c>
      <c r="G18043" t="n">
        <v>1</v>
      </c>
      <c r="H18043" t="n">
        <v>4</v>
      </c>
      <c r="I18043" t="n">
        <v>98.5000395546339</v>
      </c>
      <c r="J18043" t="n">
        <v>103.0091139989903</v>
      </c>
      <c r="K18043" t="n">
        <v>105.9068759332843</v>
      </c>
      <c r="L18043" t="n">
        <v>97.5812895546339</v>
      </c>
      <c r="M18043" t="n">
        <v>97.5812895546339</v>
      </c>
      <c r="N18043" t="n">
        <v>99.72928091851617</v>
      </c>
      <c r="O18043" t="n">
        <v>99.72928091851617</v>
      </c>
      <c r="P18043" t="n">
        <v>3.679241363882269</v>
      </c>
      <c r="Q18043" t="n">
        <v>0.9898673981120405</v>
      </c>
      <c r="R18043" t="n">
        <v>0.9834976508778174</v>
      </c>
      <c r="S18043" t="n">
        <v>0.9998327882661288</v>
      </c>
      <c r="T18043" t="b">
        <v>1</v>
      </c>
    </row>
    <row r="18044">
      <c r="A18044" t="n">
        <v>91</v>
      </c>
      <c r="B18044" t="n">
        <v>43</v>
      </c>
      <c r="C18044" t="n">
        <v>32</v>
      </c>
      <c r="D18044" t="n">
        <v>51.74544586972218</v>
      </c>
      <c r="E18044" t="n">
        <v>0.999</v>
      </c>
      <c r="F18044" t="n">
        <v>96.52746816222404</v>
      </c>
      <c r="G18044" t="n">
        <v>1</v>
      </c>
      <c r="H18044" t="n">
        <v>2</v>
      </c>
      <c r="I18044" t="n">
        <v>98.12746816222403</v>
      </c>
      <c r="J18044" t="n">
        <v>98.12746816222403</v>
      </c>
      <c r="K18044" t="n">
        <v>103.0091139989903</v>
      </c>
      <c r="L18044" t="n">
        <v>97.86080149555737</v>
      </c>
      <c r="M18044" t="n">
        <v>97.86080149555737</v>
      </c>
      <c r="N18044" t="n">
        <v>101.9971281038485</v>
      </c>
      <c r="O18044" t="n">
        <v>101.9971281038485</v>
      </c>
      <c r="P18044" t="n">
        <v>5.469659941624471</v>
      </c>
      <c r="Q18044" t="n">
        <v>0.9829896225575452</v>
      </c>
      <c r="R18044" t="n">
        <v>0.9928903119369901</v>
      </c>
      <c r="S18044" t="n">
        <v>0.9998790615225501</v>
      </c>
      <c r="T18044" t="b">
        <v>1</v>
      </c>
    </row>
    <row r="18045">
      <c r="A18045" t="n">
        <v>91</v>
      </c>
      <c r="B18045" t="n">
        <v>44</v>
      </c>
      <c r="C18045" t="n">
        <v>75</v>
      </c>
      <c r="D18045" t="n">
        <v>60.37964170327503</v>
      </c>
      <c r="E18045" t="n">
        <v>0.9999</v>
      </c>
      <c r="F18045" t="n">
        <v>98.11085022604398</v>
      </c>
      <c r="G18045" t="n">
        <v>4</v>
      </c>
      <c r="H18045" t="n">
        <v>6</v>
      </c>
      <c r="I18045" t="n">
        <v>100.454600226044</v>
      </c>
      <c r="J18045" t="n">
        <v>100.454600226044</v>
      </c>
      <c r="K18045" t="n">
        <v>104.6769527927066</v>
      </c>
      <c r="L18045" t="n">
        <v>99.98585022604398</v>
      </c>
      <c r="M18045" t="n">
        <v>102.8097918408762</v>
      </c>
      <c r="N18045" t="n">
        <v>108.2396157350556</v>
      </c>
      <c r="O18045" t="n">
        <v>104.6769527927066</v>
      </c>
      <c r="P18045" t="n">
        <v>6.566102566662593</v>
      </c>
      <c r="Q18045" t="n">
        <v>0.9678195133243034</v>
      </c>
      <c r="R18045" t="n">
        <v>0.9840465314129515</v>
      </c>
      <c r="S18045" t="n">
        <v>0.9994866096167033</v>
      </c>
      <c r="T18045" t="b">
        <v>0</v>
      </c>
    </row>
    <row r="18046">
      <c r="A18046" t="n">
        <v>91</v>
      </c>
      <c r="B18046" t="n">
        <v>45</v>
      </c>
      <c r="C18046" t="n">
        <v>19</v>
      </c>
      <c r="D18046" t="n">
        <v>48.34006272225907</v>
      </c>
      <c r="E18046" t="n">
        <v>0.9</v>
      </c>
      <c r="F18046" t="n">
        <v>103.8221725334791</v>
      </c>
      <c r="G18046" t="n">
        <v>5</v>
      </c>
      <c r="H18046" t="n">
        <v>7</v>
      </c>
      <c r="I18046" t="n">
        <v>104.3499503112568</v>
      </c>
      <c r="J18046" t="n">
        <v>104.3499503112568</v>
      </c>
      <c r="K18046" t="n">
        <v>108.9493853942501</v>
      </c>
      <c r="L18046" t="n">
        <v>104.2443947557013</v>
      </c>
      <c r="M18046" t="n">
        <v>104.2443947557013</v>
      </c>
      <c r="N18046" t="n">
        <v>107.9600029587958</v>
      </c>
      <c r="O18046" t="n">
        <v>107.9600029587958</v>
      </c>
      <c r="P18046" t="n">
        <v>4.137830425316693</v>
      </c>
      <c r="Q18046" t="n">
        <v>0.9922044862547836</v>
      </c>
      <c r="R18046" t="n">
        <v>0.9887444755756183</v>
      </c>
      <c r="S18046" t="n">
        <v>0.9999122574046401</v>
      </c>
      <c r="T18046" t="b">
        <v>1</v>
      </c>
    </row>
    <row r="18047">
      <c r="A18047" t="n">
        <v>91</v>
      </c>
      <c r="B18047" t="n">
        <v>46</v>
      </c>
      <c r="C18047" t="n">
        <v>73</v>
      </c>
      <c r="D18047" t="n">
        <v>54.98922155860479</v>
      </c>
      <c r="E18047" t="n">
        <v>0.99</v>
      </c>
      <c r="F18047" t="n">
        <v>109.5943745078401</v>
      </c>
      <c r="G18047" t="n">
        <v>4</v>
      </c>
      <c r="H18047" t="n">
        <v>6</v>
      </c>
      <c r="I18047" t="n">
        <v>111.8756245078401</v>
      </c>
      <c r="J18047" t="n">
        <v>111.8756245078401</v>
      </c>
      <c r="K18047" t="n">
        <v>115.7210246168334</v>
      </c>
      <c r="L18047" t="n">
        <v>111.4193745078401</v>
      </c>
      <c r="M18047" t="n">
        <v>111.4193745078401</v>
      </c>
      <c r="N18047" t="n">
        <v>116.3644483890096</v>
      </c>
      <c r="O18047" t="n">
        <v>115.7210246168334</v>
      </c>
      <c r="P18047" t="n">
        <v>6.126650108993346</v>
      </c>
      <c r="Q18047" t="n">
        <v>0.9706498414066338</v>
      </c>
      <c r="R18047" t="n">
        <v>0.9854603775429792</v>
      </c>
      <c r="S18047" t="n">
        <v>0.9995732597749988</v>
      </c>
      <c r="T18047" t="b">
        <v>1</v>
      </c>
    </row>
    <row r="18048">
      <c r="A18048" t="n">
        <v>91</v>
      </c>
      <c r="B18048" t="n">
        <v>47</v>
      </c>
      <c r="C18048" t="n">
        <v>77</v>
      </c>
      <c r="D18048" t="n">
        <v>57.9849148603933</v>
      </c>
      <c r="E18048" t="n">
        <v>0.99</v>
      </c>
      <c r="F18048" t="n">
        <v>110.1417036280734</v>
      </c>
      <c r="G18048" t="n">
        <v>4</v>
      </c>
      <c r="H18048" t="n">
        <v>6</v>
      </c>
      <c r="I18048" t="n">
        <v>112.5479536280734</v>
      </c>
      <c r="J18048" t="n">
        <v>115.7210246168334</v>
      </c>
      <c r="K18048" t="n">
        <v>119.7759137679099</v>
      </c>
      <c r="L18048" t="n">
        <v>112.0667036280734</v>
      </c>
      <c r="M18048" t="n">
        <v>116.3644483890096</v>
      </c>
      <c r="N18048" t="n">
        <v>121.5789191498363</v>
      </c>
      <c r="O18048" t="n">
        <v>119.7759137679099</v>
      </c>
      <c r="P18048" t="n">
        <v>9.634210139836455</v>
      </c>
      <c r="Q18048" t="n">
        <v>0.9690758835081501</v>
      </c>
      <c r="R18048" t="n">
        <v>0.9846743905531409</v>
      </c>
      <c r="S18048" t="n">
        <v>0.9995260690681568</v>
      </c>
      <c r="T18048" t="b">
        <v>1</v>
      </c>
    </row>
    <row r="18049">
      <c r="A18049" t="n">
        <v>91</v>
      </c>
      <c r="B18049" t="n">
        <v>48</v>
      </c>
      <c r="C18049" t="n">
        <v>62</v>
      </c>
      <c r="D18049" t="n">
        <v>36.90852090884079</v>
      </c>
      <c r="E18049" t="n">
        <v>0.999</v>
      </c>
      <c r="F18049" t="n">
        <v>111.0540165435456</v>
      </c>
      <c r="G18049" t="n">
        <v>1</v>
      </c>
      <c r="H18049" t="n">
        <v>6</v>
      </c>
      <c r="I18049" t="n">
        <v>114.1540165435456</v>
      </c>
      <c r="J18049" t="n">
        <v>117.5024964950199</v>
      </c>
      <c r="K18049" t="n">
        <v>120.9844324298162</v>
      </c>
      <c r="L18049" t="n">
        <v>112.6040165435456</v>
      </c>
      <c r="M18049" t="n">
        <v>121.5789191498363</v>
      </c>
      <c r="N18049" t="n">
        <v>124.8980307423579</v>
      </c>
      <c r="O18049" t="n">
        <v>120.9844324298162</v>
      </c>
      <c r="P18049" t="n">
        <v>9.930415886270552</v>
      </c>
      <c r="Q18049" t="n">
        <v>0.9878371861361682</v>
      </c>
      <c r="R18049" t="n">
        <v>0.9902175913459178</v>
      </c>
      <c r="S18049" t="n">
        <v>0.9998810183844005</v>
      </c>
      <c r="T18049" t="b">
        <v>1</v>
      </c>
    </row>
    <row r="18050">
      <c r="A18050" t="n">
        <v>91</v>
      </c>
      <c r="B18050" t="n">
        <v>49</v>
      </c>
      <c r="C18050" t="n">
        <v>79</v>
      </c>
      <c r="D18050" t="n">
        <v>77.82169179675695</v>
      </c>
      <c r="E18050" t="n">
        <v>0.9999</v>
      </c>
      <c r="F18050" t="n">
        <v>111.4557392498599</v>
      </c>
      <c r="G18050" t="n">
        <v>5</v>
      </c>
      <c r="H18050" t="n">
        <v>8</v>
      </c>
      <c r="I18050" t="n">
        <v>113.6501836943043</v>
      </c>
      <c r="J18050" t="n">
        <v>113.6501836943043</v>
      </c>
      <c r="K18050" t="n">
        <v>121.0547214485153</v>
      </c>
      <c r="L18050" t="n">
        <v>113.0357392498599</v>
      </c>
      <c r="M18050" t="n">
        <v>113.0357392498599</v>
      </c>
      <c r="N18050" t="n">
        <v>119.1250735062571</v>
      </c>
      <c r="O18050" t="n">
        <v>119.1250735062571</v>
      </c>
      <c r="P18050" t="n">
        <v>7.669334256397249</v>
      </c>
      <c r="Q18050" t="n">
        <v>0.9874800230274939</v>
      </c>
      <c r="R18050" t="n">
        <v>0.978469436504808</v>
      </c>
      <c r="S18050" t="n">
        <v>0.9997304378408352</v>
      </c>
      <c r="T18050" t="b">
        <v>0</v>
      </c>
    </row>
    <row r="18051">
      <c r="A18051" t="n">
        <v>91</v>
      </c>
      <c r="B18051" t="n">
        <v>50</v>
      </c>
      <c r="C18051" t="n">
        <v>20</v>
      </c>
      <c r="D18051" t="n">
        <v>38.84398113564195</v>
      </c>
      <c r="E18051" t="n">
        <v>0.9</v>
      </c>
      <c r="F18051" t="n">
        <v>112.8379699727895</v>
      </c>
      <c r="G18051" t="n">
        <v>1</v>
      </c>
      <c r="H18051" t="n">
        <v>7</v>
      </c>
      <c r="I18051" t="n">
        <v>113.8379699727895</v>
      </c>
      <c r="J18051" t="n">
        <v>113.8379699727895</v>
      </c>
      <c r="K18051" t="n">
        <v>117.5024964950199</v>
      </c>
      <c r="L18051" t="n">
        <v>113.282414417234</v>
      </c>
      <c r="M18051" t="n">
        <v>113.282414417234</v>
      </c>
      <c r="N18051" t="n">
        <v>116.2681162723947</v>
      </c>
      <c r="O18051" t="n">
        <v>116.2681162723947</v>
      </c>
      <c r="P18051" t="n">
        <v>3.430146299605241</v>
      </c>
      <c r="Q18051" t="n">
        <v>0.9872034735902373</v>
      </c>
      <c r="R18051" t="n">
        <v>0.9909455038375778</v>
      </c>
      <c r="S18051" t="n">
        <v>0.9998841339007305</v>
      </c>
      <c r="T18051" t="b">
        <v>1</v>
      </c>
    </row>
    <row r="18052">
      <c r="A18052" t="n">
        <v>91</v>
      </c>
      <c r="B18052" t="n">
        <v>51</v>
      </c>
      <c r="C18052" t="n">
        <v>68</v>
      </c>
      <c r="D18052" t="n">
        <v>45.18055483659527</v>
      </c>
      <c r="E18052" t="n">
        <v>0.9999</v>
      </c>
      <c r="F18052" t="n">
        <v>113.00813141383</v>
      </c>
      <c r="G18052" t="n">
        <v>2</v>
      </c>
      <c r="H18052" t="n">
        <v>4</v>
      </c>
      <c r="I18052" t="n">
        <v>115.8414647471633</v>
      </c>
      <c r="J18052" t="n">
        <v>118.5853209636706</v>
      </c>
      <c r="K18052" t="n">
        <v>122.196876106484</v>
      </c>
      <c r="L18052" t="n">
        <v>115.13313141383</v>
      </c>
      <c r="M18052" t="n">
        <v>124.0204849102286</v>
      </c>
      <c r="N18052" t="n">
        <v>127.1799642694311</v>
      </c>
      <c r="O18052" t="n">
        <v>122.196876106484</v>
      </c>
      <c r="P18052" t="n">
        <v>9.188744692653984</v>
      </c>
      <c r="Q18052" t="n">
        <v>0.9937895035163897</v>
      </c>
      <c r="R18052" t="n">
        <v>0.9758212929166329</v>
      </c>
      <c r="S18052" t="n">
        <v>0.9998498382246805</v>
      </c>
      <c r="T18052" t="b">
        <v>0</v>
      </c>
    </row>
    <row r="18053">
      <c r="A18053" t="n">
        <v>91</v>
      </c>
      <c r="B18053" t="n">
        <v>52</v>
      </c>
      <c r="C18053" t="n">
        <v>10</v>
      </c>
      <c r="D18053" t="n">
        <v>60.69736733515805</v>
      </c>
      <c r="E18053" t="n">
        <v>0.999</v>
      </c>
      <c r="F18053" t="n">
        <v>113.3167464364797</v>
      </c>
      <c r="G18053" t="n">
        <v>2</v>
      </c>
      <c r="H18053" t="n">
        <v>4</v>
      </c>
      <c r="I18053" t="n">
        <v>113.7334131031464</v>
      </c>
      <c r="J18053" t="n">
        <v>113.7334131031464</v>
      </c>
      <c r="K18053" t="n">
        <v>118.5853209636706</v>
      </c>
      <c r="L18053" t="n">
        <v>113.6292464364797</v>
      </c>
      <c r="M18053" t="n">
        <v>119.7759137679099</v>
      </c>
      <c r="N18053" t="n">
        <v>124.0204849102286</v>
      </c>
      <c r="O18053" t="n">
        <v>118.5853209636706</v>
      </c>
      <c r="P18053" t="n">
        <v>5.268574527190893</v>
      </c>
      <c r="Q18053" t="n">
        <v>0.9916654803414703</v>
      </c>
      <c r="R18053" t="n">
        <v>0.9676529440938629</v>
      </c>
      <c r="S18053" t="n">
        <v>0.9997304028266547</v>
      </c>
      <c r="T18053" t="b">
        <v>1</v>
      </c>
    </row>
    <row r="18054">
      <c r="A18054" t="n">
        <v>91</v>
      </c>
      <c r="B18054" t="n">
        <v>53</v>
      </c>
      <c r="C18054" t="n">
        <v>61</v>
      </c>
      <c r="D18054" t="n">
        <v>44.93599810598114</v>
      </c>
      <c r="E18054" t="n">
        <v>0.99</v>
      </c>
      <c r="F18054" t="n">
        <v>115.6489066594159</v>
      </c>
      <c r="G18054" t="n">
        <v>1</v>
      </c>
      <c r="H18054" t="n">
        <v>2</v>
      </c>
      <c r="I18054" t="n">
        <v>118.6989066594159</v>
      </c>
      <c r="J18054" t="n">
        <v>120.9844324298162</v>
      </c>
      <c r="K18054" t="n">
        <v>125.223677534154</v>
      </c>
      <c r="L18054" t="n">
        <v>118.1905733260826</v>
      </c>
      <c r="M18054" t="n">
        <v>122.196876106484</v>
      </c>
      <c r="N18054" t="n">
        <v>125.7888823499677</v>
      </c>
      <c r="O18054" t="n">
        <v>125.223677534154</v>
      </c>
      <c r="P18054" t="n">
        <v>9.574770874738135</v>
      </c>
      <c r="Q18054" t="n">
        <v>0.9852114647196788</v>
      </c>
      <c r="R18054" t="n">
        <v>0.9938230161225735</v>
      </c>
      <c r="S18054" t="n">
        <v>0.9999086514560027</v>
      </c>
      <c r="T18054" t="b">
        <v>1</v>
      </c>
    </row>
    <row r="18055">
      <c r="A18055" t="n">
        <v>91</v>
      </c>
      <c r="B18055" t="n">
        <v>54</v>
      </c>
      <c r="C18055" t="n">
        <v>85</v>
      </c>
      <c r="D18055" t="n">
        <v>58.09709982370419</v>
      </c>
      <c r="E18055" t="n">
        <v>0.999</v>
      </c>
      <c r="F18055" t="n">
        <v>121.0438314176585</v>
      </c>
      <c r="G18055" t="n">
        <v>2</v>
      </c>
      <c r="H18055" t="n">
        <v>3</v>
      </c>
      <c r="I18055" t="n">
        <v>124.5854980843252</v>
      </c>
      <c r="J18055" t="n">
        <v>125.7888823499677</v>
      </c>
      <c r="K18055" t="n">
        <v>130.432935093669</v>
      </c>
      <c r="L18055" t="n">
        <v>124.0795457033728</v>
      </c>
      <c r="M18055" t="n">
        <v>124.0795457033728</v>
      </c>
      <c r="N18055" t="n">
        <v>128.7051109759607</v>
      </c>
      <c r="O18055" t="n">
        <v>128.7051109759607</v>
      </c>
      <c r="P18055" t="n">
        <v>7.661279558302198</v>
      </c>
      <c r="Q18055" t="n">
        <v>0.9920211017849867</v>
      </c>
      <c r="R18055" t="n">
        <v>0.9827675517592575</v>
      </c>
      <c r="S18055" t="n">
        <v>0.9998625040494916</v>
      </c>
      <c r="T18055" t="b">
        <v>1</v>
      </c>
    </row>
    <row r="18056">
      <c r="A18056" t="n">
        <v>91</v>
      </c>
      <c r="B18056" t="n">
        <v>55</v>
      </c>
      <c r="C18056" t="n">
        <v>20</v>
      </c>
      <c r="D18056" t="n">
        <v>35.92094115466597</v>
      </c>
      <c r="E18056" t="n">
        <v>0.9999</v>
      </c>
      <c r="F18056" t="n">
        <v>122.4391664003373</v>
      </c>
      <c r="G18056" t="n">
        <v>6</v>
      </c>
      <c r="H18056" t="n">
        <v>8</v>
      </c>
      <c r="I18056" t="n">
        <v>122.9391664003373</v>
      </c>
      <c r="J18056" t="n">
        <v>124.8980307423579</v>
      </c>
      <c r="K18056" t="n">
        <v>128.128331205907</v>
      </c>
      <c r="L18056" t="n">
        <v>122.8391664003373</v>
      </c>
      <c r="M18056" t="n">
        <v>122.8391664003373</v>
      </c>
      <c r="N18056" t="n">
        <v>125.6498816706555</v>
      </c>
      <c r="O18056" t="n">
        <v>125.6498816706555</v>
      </c>
      <c r="P18056" t="n">
        <v>3.210715270318161</v>
      </c>
      <c r="Q18056" t="n">
        <v>0.9904780939253151</v>
      </c>
      <c r="R18056" t="n">
        <v>0.9900036728749387</v>
      </c>
      <c r="S18056" t="n">
        <v>0.9999048159120233</v>
      </c>
      <c r="T18056" t="b">
        <v>1</v>
      </c>
    </row>
    <row r="18057">
      <c r="A18057" t="n">
        <v>91</v>
      </c>
      <c r="B18057" t="n">
        <v>56</v>
      </c>
      <c r="C18057" t="n">
        <v>26</v>
      </c>
      <c r="D18057" t="n">
        <v>38.07572159742486</v>
      </c>
      <c r="E18057" t="n">
        <v>0.9999</v>
      </c>
      <c r="F18057" t="n">
        <v>123.9681393823061</v>
      </c>
      <c r="G18057" t="n">
        <v>1</v>
      </c>
      <c r="H18057" t="n">
        <v>8</v>
      </c>
      <c r="I18057" t="n">
        <v>125.2681393823061</v>
      </c>
      <c r="J18057" t="n">
        <v>125.2681393823061</v>
      </c>
      <c r="K18057" t="n">
        <v>128.8601885896104</v>
      </c>
      <c r="L18057" t="n">
        <v>124.4881393823061</v>
      </c>
      <c r="M18057" t="n">
        <v>125.6498816706555</v>
      </c>
      <c r="N18057" t="n">
        <v>128.6292026094211</v>
      </c>
      <c r="O18057" t="n">
        <v>128.6292026094211</v>
      </c>
      <c r="P18057" t="n">
        <v>4.661063227114951</v>
      </c>
      <c r="Q18057" t="n">
        <v>0.9874549701063609</v>
      </c>
      <c r="R18057" t="n">
        <v>0.989407212641668</v>
      </c>
      <c r="S18057" t="n">
        <v>0.9998671131659328</v>
      </c>
      <c r="T18057" t="b">
        <v>0</v>
      </c>
    </row>
    <row r="18058">
      <c r="A18058" t="n">
        <v>91</v>
      </c>
      <c r="B18058" t="n">
        <v>57</v>
      </c>
      <c r="C18058" t="n">
        <v>84</v>
      </c>
      <c r="D18058" t="n">
        <v>74.36347994907064</v>
      </c>
      <c r="E18058" t="n">
        <v>0.99</v>
      </c>
      <c r="F18058" t="n">
        <v>128.6596329414997</v>
      </c>
      <c r="G18058" t="n">
        <v>1</v>
      </c>
      <c r="H18058" t="n">
        <v>7</v>
      </c>
      <c r="I18058" t="n">
        <v>132.8596329414997</v>
      </c>
      <c r="J18058" t="n">
        <v>132.8596329414997</v>
      </c>
      <c r="K18058" t="n">
        <v>139.8750555782045</v>
      </c>
      <c r="L18058" t="n">
        <v>130.5262996081664</v>
      </c>
      <c r="M18058" t="n">
        <v>133.5718389385503</v>
      </c>
      <c r="N18058" t="n">
        <v>139.2877098031983</v>
      </c>
      <c r="O18058" t="n">
        <v>139.2877098031983</v>
      </c>
      <c r="P18058" t="n">
        <v>10.62807686169864</v>
      </c>
      <c r="Q18058" t="n">
        <v>0.9756455257876113</v>
      </c>
      <c r="R18058" t="n">
        <v>0.9827377192287508</v>
      </c>
      <c r="S18058" t="n">
        <v>0.9995795862281096</v>
      </c>
      <c r="T18058" t="b">
        <v>1</v>
      </c>
    </row>
    <row r="18059">
      <c r="A18059" t="n">
        <v>91</v>
      </c>
      <c r="B18059" t="n">
        <v>58</v>
      </c>
      <c r="C18059" t="n">
        <v>41</v>
      </c>
      <c r="D18059" t="n">
        <v>49.9565575271561</v>
      </c>
      <c r="E18059" t="n">
        <v>0.999</v>
      </c>
      <c r="F18059" t="n">
        <v>128.8208694471813</v>
      </c>
      <c r="G18059" t="n">
        <v>6</v>
      </c>
      <c r="H18059" t="n">
        <v>7</v>
      </c>
      <c r="I18059" t="n">
        <v>129.8458694471813</v>
      </c>
      <c r="J18059" t="n">
        <v>129.8458694471813</v>
      </c>
      <c r="K18059" t="n">
        <v>134.3383656276809</v>
      </c>
      <c r="L18059" t="n">
        <v>129.7319805582923</v>
      </c>
      <c r="M18059" t="n">
        <v>129.7319805582923</v>
      </c>
      <c r="N18059" t="n">
        <v>133.5718389385503</v>
      </c>
      <c r="O18059" t="n">
        <v>133.5718389385503</v>
      </c>
      <c r="P18059" t="n">
        <v>4.750969491369062</v>
      </c>
      <c r="Q18059" t="n">
        <v>0.9867822218523845</v>
      </c>
      <c r="R18059" t="n">
        <v>0.9883702871387181</v>
      </c>
      <c r="S18059" t="n">
        <v>0.9998462810354791</v>
      </c>
      <c r="T18059" t="b">
        <v>1</v>
      </c>
    </row>
    <row r="18060">
      <c r="A18060" t="n">
        <v>91</v>
      </c>
      <c r="B18060" t="n">
        <v>59</v>
      </c>
      <c r="C18060" t="n">
        <v>10</v>
      </c>
      <c r="D18060" t="n">
        <v>32.0112827209538</v>
      </c>
      <c r="E18060" t="n">
        <v>0.9</v>
      </c>
      <c r="F18060" t="n">
        <v>131.2105945754248</v>
      </c>
      <c r="G18060" t="n">
        <v>2</v>
      </c>
      <c r="H18060" t="n">
        <v>6</v>
      </c>
      <c r="I18060" t="n">
        <v>131.6272612420915</v>
      </c>
      <c r="J18060" t="n">
        <v>131.6272612420915</v>
      </c>
      <c r="K18060" t="n">
        <v>134.1861167753412</v>
      </c>
      <c r="L18060" t="n">
        <v>131.4605945754248</v>
      </c>
      <c r="M18060" t="n">
        <v>134.3383656276809</v>
      </c>
      <c r="N18060" t="n">
        <v>137.2170781025868</v>
      </c>
      <c r="O18060" t="n">
        <v>134.1861167753412</v>
      </c>
      <c r="P18060" t="n">
        <v>2.975522199916355</v>
      </c>
      <c r="Q18060" t="n">
        <v>0.995595751630091</v>
      </c>
      <c r="R18060" t="n">
        <v>0.9915100516995484</v>
      </c>
      <c r="S18060" t="n">
        <v>0.9999626081590371</v>
      </c>
      <c r="T18060" t="b">
        <v>1</v>
      </c>
    </row>
    <row r="18061">
      <c r="A18061" t="n">
        <v>91</v>
      </c>
      <c r="B18061" t="n">
        <v>60</v>
      </c>
      <c r="C18061" t="n">
        <v>32</v>
      </c>
      <c r="D18061" t="n">
        <v>54.89734505811601</v>
      </c>
      <c r="E18061" t="n">
        <v>0.999</v>
      </c>
      <c r="F18061" t="n">
        <v>132.5617427675545</v>
      </c>
      <c r="G18061" t="n">
        <v>7</v>
      </c>
      <c r="H18061" t="n">
        <v>8</v>
      </c>
      <c r="I18061" t="n">
        <v>133.2728538786656</v>
      </c>
      <c r="J18061" t="n">
        <v>139.2877098031983</v>
      </c>
      <c r="K18061" t="n">
        <v>143.5073366331842</v>
      </c>
      <c r="L18061" t="n">
        <v>133.2017427675545</v>
      </c>
      <c r="M18061" t="n">
        <v>133.2017427675545</v>
      </c>
      <c r="N18061" t="n">
        <v>137.4973096735104</v>
      </c>
      <c r="O18061" t="n">
        <v>137.4973096735104</v>
      </c>
      <c r="P18061" t="n">
        <v>4.935566905955852</v>
      </c>
      <c r="Q18061" t="n">
        <v>0.9872274645155256</v>
      </c>
      <c r="R18061" t="n">
        <v>0.9847631906171812</v>
      </c>
      <c r="S18061" t="n">
        <v>0.9998053873114878</v>
      </c>
      <c r="T18061" t="b">
        <v>1</v>
      </c>
    </row>
    <row r="18062">
      <c r="A18062" t="n">
        <v>91</v>
      </c>
      <c r="B18062" t="n">
        <v>61</v>
      </c>
      <c r="C18062" t="n">
        <v>62</v>
      </c>
      <c r="D18062" t="n">
        <v>64.51122042621715</v>
      </c>
      <c r="E18062" t="n">
        <v>0.9</v>
      </c>
      <c r="F18062" t="n">
        <v>133.6150812839973</v>
      </c>
      <c r="G18062" t="n">
        <v>1</v>
      </c>
      <c r="H18062" t="n">
        <v>6</v>
      </c>
      <c r="I18062" t="n">
        <v>136.7150812839973</v>
      </c>
      <c r="J18062" t="n">
        <v>139.8750555782045</v>
      </c>
      <c r="K18062" t="n">
        <v>145.961019769357</v>
      </c>
      <c r="L18062" t="n">
        <v>135.1650812839973</v>
      </c>
      <c r="M18062" t="n">
        <v>137.2170781025868</v>
      </c>
      <c r="N18062" t="n">
        <v>143.0184468459517</v>
      </c>
      <c r="O18062" t="n">
        <v>143.0184468459517</v>
      </c>
      <c r="P18062" t="n">
        <v>9.403365561954416</v>
      </c>
      <c r="Q18062" t="n">
        <v>0.978837794590916</v>
      </c>
      <c r="R18062" t="n">
        <v>0.9829642384793217</v>
      </c>
      <c r="S18062" t="n">
        <v>0.9996394857153993</v>
      </c>
      <c r="T18062" t="b">
        <v>1</v>
      </c>
    </row>
    <row r="18063">
      <c r="A18063" t="n">
        <v>91</v>
      </c>
      <c r="B18063" t="n">
        <v>62</v>
      </c>
      <c r="C18063" t="n">
        <v>98</v>
      </c>
      <c r="D18063" t="n">
        <v>54.49276986088906</v>
      </c>
      <c r="E18063" t="n">
        <v>0.9</v>
      </c>
      <c r="F18063" t="n">
        <v>134.9327249192025</v>
      </c>
      <c r="G18063" t="n">
        <v>3</v>
      </c>
      <c r="H18063" t="n">
        <v>7</v>
      </c>
      <c r="I18063" t="n">
        <v>138.4327249192025</v>
      </c>
      <c r="J18063" t="n">
        <v>138.4327249192025</v>
      </c>
      <c r="K18063" t="n">
        <v>142.7713212457064</v>
      </c>
      <c r="L18063" t="n">
        <v>137.1105026969803</v>
      </c>
      <c r="M18063" t="n">
        <v>143.5073366331842</v>
      </c>
      <c r="N18063" t="n">
        <v>147.6958662151126</v>
      </c>
      <c r="O18063" t="n">
        <v>142.7713212457064</v>
      </c>
      <c r="P18063" t="n">
        <v>7.838596326503904</v>
      </c>
      <c r="Q18063" t="n">
        <v>0.9838279553861083</v>
      </c>
      <c r="R18063" t="n">
        <v>0.9873209945784963</v>
      </c>
      <c r="S18063" t="n">
        <v>0.9997949545586636</v>
      </c>
      <c r="T18063" t="b">
        <v>1</v>
      </c>
    </row>
    <row r="18064">
      <c r="A18064" t="n">
        <v>91</v>
      </c>
      <c r="B18064" t="n">
        <v>63</v>
      </c>
      <c r="C18064" t="n">
        <v>87</v>
      </c>
      <c r="D18064" t="n">
        <v>43.54518328195375</v>
      </c>
      <c r="E18064" t="n">
        <v>0.9999</v>
      </c>
      <c r="F18064" t="n">
        <v>135.3534615908363</v>
      </c>
      <c r="G18064" t="n">
        <v>3</v>
      </c>
      <c r="H18064" t="n">
        <v>5</v>
      </c>
      <c r="I18064" t="n">
        <v>138.4606044479791</v>
      </c>
      <c r="J18064" t="n">
        <v>142.7713212457064</v>
      </c>
      <c r="K18064" t="n">
        <v>146.2382944369448</v>
      </c>
      <c r="L18064" t="n">
        <v>137.7701282575029</v>
      </c>
      <c r="M18064" t="n">
        <v>137.7701282575029</v>
      </c>
      <c r="N18064" t="n">
        <v>141.9133426515994</v>
      </c>
      <c r="O18064" t="n">
        <v>141.9133426515994</v>
      </c>
      <c r="P18064" t="n">
        <v>6.559881060763104</v>
      </c>
      <c r="Q18064" t="n">
        <v>0.987055785497653</v>
      </c>
      <c r="R18064" t="n">
        <v>0.9929750051353421</v>
      </c>
      <c r="S18064" t="n">
        <v>0.999909066959594</v>
      </c>
      <c r="T18064" t="b">
        <v>1</v>
      </c>
    </row>
    <row r="18065">
      <c r="A18065" t="n">
        <v>91</v>
      </c>
      <c r="B18065" t="n">
        <v>64</v>
      </c>
      <c r="C18065" t="n">
        <v>97</v>
      </c>
      <c r="D18065" t="n">
        <v>26.46595227451997</v>
      </c>
      <c r="E18065" t="n">
        <v>0.9999</v>
      </c>
      <c r="F18065" t="n">
        <v>135.6715525710185</v>
      </c>
      <c r="G18065" t="n">
        <v>5</v>
      </c>
      <c r="H18065" t="n">
        <v>6</v>
      </c>
      <c r="I18065" t="n">
        <v>138.365997015463</v>
      </c>
      <c r="J18065" t="n">
        <v>141.9133426515994</v>
      </c>
      <c r="K18065" t="n">
        <v>144.4315112790513</v>
      </c>
      <c r="L18065" t="n">
        <v>138.0965525710185</v>
      </c>
      <c r="M18065" t="n">
        <v>143.0184468459517</v>
      </c>
      <c r="N18065" t="n">
        <v>145.398478525315</v>
      </c>
      <c r="O18065" t="n">
        <v>144.4315112790513</v>
      </c>
      <c r="P18065" t="n">
        <v>8.759958708032826</v>
      </c>
      <c r="Q18065" t="n">
        <v>0.9957244373877182</v>
      </c>
      <c r="R18065" t="n">
        <v>0.992975590799968</v>
      </c>
      <c r="S18065" t="n">
        <v>0.999969966698651</v>
      </c>
      <c r="T18065" t="b">
        <v>1</v>
      </c>
    </row>
    <row r="18066">
      <c r="A18066" t="n">
        <v>91</v>
      </c>
      <c r="B18066" t="n">
        <v>65</v>
      </c>
      <c r="C18066" t="n">
        <v>99</v>
      </c>
      <c r="D18066" t="n">
        <v>49.73613305814442</v>
      </c>
      <c r="E18066" t="n">
        <v>0.9999</v>
      </c>
      <c r="F18066" t="n">
        <v>137.0704409229654</v>
      </c>
      <c r="G18066" t="n">
        <v>4</v>
      </c>
      <c r="H18066" t="n">
        <v>5</v>
      </c>
      <c r="I18066" t="n">
        <v>140.1641909229654</v>
      </c>
      <c r="J18066" t="n">
        <v>140.1641909229654</v>
      </c>
      <c r="K18066" t="n">
        <v>143.6422421857727</v>
      </c>
      <c r="L18066" t="n">
        <v>139.8204409229654</v>
      </c>
      <c r="M18066" t="n">
        <v>150.0036929354285</v>
      </c>
      <c r="N18066" t="n">
        <v>154.7359605908181</v>
      </c>
      <c r="O18066" t="n">
        <v>143.6422421857727</v>
      </c>
      <c r="P18066" t="n">
        <v>6.571801262807298</v>
      </c>
      <c r="Q18066" t="n">
        <v>0.9734160245609234</v>
      </c>
      <c r="R18066" t="n">
        <v>0.9919802554695208</v>
      </c>
      <c r="S18066" t="n">
        <v>0.9997868033083741</v>
      </c>
      <c r="T18066" t="b">
        <v>0</v>
      </c>
    </row>
    <row r="18067">
      <c r="A18067" t="n">
        <v>91</v>
      </c>
      <c r="B18067" t="n">
        <v>66</v>
      </c>
      <c r="C18067" t="n">
        <v>73</v>
      </c>
      <c r="D18067" t="n">
        <v>58.56362920852447</v>
      </c>
      <c r="E18067" t="n">
        <v>0.9999</v>
      </c>
      <c r="F18067" t="n">
        <v>137.3657653639932</v>
      </c>
      <c r="G18067" t="n">
        <v>3</v>
      </c>
      <c r="H18067" t="n">
        <v>5</v>
      </c>
      <c r="I18067" t="n">
        <v>139.9729082211361</v>
      </c>
      <c r="J18067" t="n">
        <v>146.2382944369448</v>
      </c>
      <c r="K18067" t="n">
        <v>150.9010037688336</v>
      </c>
      <c r="L18067" t="n">
        <v>139.393543141771</v>
      </c>
      <c r="M18067" t="n">
        <v>144.4315112790513</v>
      </c>
      <c r="N18067" t="n">
        <v>150.0036929354285</v>
      </c>
      <c r="O18067" t="n">
        <v>150.0036929354285</v>
      </c>
      <c r="P18067" t="n">
        <v>12.63792757143531</v>
      </c>
      <c r="Q18067" t="n">
        <v>0.9826303811210025</v>
      </c>
      <c r="R18067" t="n">
        <v>0.9905635939430557</v>
      </c>
      <c r="S18067" t="n">
        <v>0.9998360932232034</v>
      </c>
      <c r="T18067" t="b">
        <v>0</v>
      </c>
    </row>
    <row r="18068">
      <c r="A18068" t="n">
        <v>91</v>
      </c>
      <c r="B18068" t="n">
        <v>67</v>
      </c>
      <c r="C18068" t="n">
        <v>86</v>
      </c>
      <c r="D18068" t="n">
        <v>67.2347419802137</v>
      </c>
      <c r="E18068" t="n">
        <v>0.9999</v>
      </c>
      <c r="F18068" t="n">
        <v>138.910738965839</v>
      </c>
      <c r="G18068" t="n">
        <v>1</v>
      </c>
      <c r="H18068" t="n">
        <v>3</v>
      </c>
      <c r="I18068" t="n">
        <v>143.2107389658391</v>
      </c>
      <c r="J18068" t="n">
        <v>145.961019769357</v>
      </c>
      <c r="K18068" t="n">
        <v>152.3039199561696</v>
      </c>
      <c r="L18068" t="n">
        <v>141.9821675372676</v>
      </c>
      <c r="M18068" t="n">
        <v>150.9010037688336</v>
      </c>
      <c r="N18068" t="n">
        <v>156.2540883213984</v>
      </c>
      <c r="O18068" t="n">
        <v>152.3039199561696</v>
      </c>
      <c r="P18068" t="n">
        <v>13.39318099033059</v>
      </c>
      <c r="Q18068" t="n">
        <v>0.9779542926685015</v>
      </c>
      <c r="R18068" t="n">
        <v>0.9800843515995037</v>
      </c>
      <c r="S18068" t="n">
        <v>0.9995609454440456</v>
      </c>
      <c r="T18068" t="b">
        <v>0</v>
      </c>
    </row>
    <row r="18069">
      <c r="A18069" t="n">
        <v>91</v>
      </c>
      <c r="B18069" t="n">
        <v>68</v>
      </c>
      <c r="C18069" t="n">
        <v>98</v>
      </c>
      <c r="D18069" t="n">
        <v>11.97211002813287</v>
      </c>
      <c r="E18069" t="n">
        <v>0.999</v>
      </c>
      <c r="F18069" t="n">
        <v>143.3395602464993</v>
      </c>
      <c r="G18069" t="n">
        <v>1</v>
      </c>
      <c r="H18069" t="n">
        <v>5</v>
      </c>
      <c r="I18069" t="n">
        <v>148.2395602464993</v>
      </c>
      <c r="J18069" t="n">
        <v>152.3039199561696</v>
      </c>
      <c r="K18069" t="n">
        <v>153.4333642984463</v>
      </c>
      <c r="L18069" t="n">
        <v>146.0617824687216</v>
      </c>
      <c r="M18069" t="n">
        <v>161.3851721111457</v>
      </c>
      <c r="N18069" t="n">
        <v>162.5242881937464</v>
      </c>
      <c r="O18069" t="n">
        <v>153.4333642984463</v>
      </c>
      <c r="P18069" t="n">
        <v>10.09380405194699</v>
      </c>
      <c r="Q18069" t="n">
        <v>0.9960383961175068</v>
      </c>
      <c r="R18069" t="n">
        <v>0.9980636417260096</v>
      </c>
      <c r="S18069" t="n">
        <v>0.9999923289155439</v>
      </c>
      <c r="T18069" t="b">
        <v>1</v>
      </c>
    </row>
    <row r="18070">
      <c r="A18070" t="n">
        <v>91</v>
      </c>
      <c r="B18070" t="n">
        <v>69</v>
      </c>
      <c r="C18070" t="n">
        <v>22</v>
      </c>
      <c r="D18070" t="n">
        <v>69.88321307864339</v>
      </c>
      <c r="E18070" t="n">
        <v>0.99</v>
      </c>
      <c r="F18070" t="n">
        <v>145.4114485927117</v>
      </c>
      <c r="G18070" t="n">
        <v>3</v>
      </c>
      <c r="H18070" t="n">
        <v>5</v>
      </c>
      <c r="I18070" t="n">
        <v>146.1971628784259</v>
      </c>
      <c r="J18070" t="n">
        <v>156.2540883213984</v>
      </c>
      <c r="K18070" t="n">
        <v>161.8180384072777</v>
      </c>
      <c r="L18070" t="n">
        <v>146.0225597038228</v>
      </c>
      <c r="M18070" t="n">
        <v>154.7359605908181</v>
      </c>
      <c r="N18070" t="n">
        <v>161.3851721111457</v>
      </c>
      <c r="O18070" t="n">
        <v>161.3851721111457</v>
      </c>
      <c r="P18070" t="n">
        <v>15.9737235184341</v>
      </c>
      <c r="Q18070" t="n">
        <v>0.9793080181665161</v>
      </c>
      <c r="R18070" t="n">
        <v>0.9887499552503278</v>
      </c>
      <c r="S18070" t="n">
        <v>0.9997672142784139</v>
      </c>
      <c r="T18070" t="b">
        <v>1</v>
      </c>
    </row>
    <row r="18071">
      <c r="A18071" t="n">
        <v>91</v>
      </c>
      <c r="B18071" t="n">
        <v>70</v>
      </c>
      <c r="C18071" t="n">
        <v>80</v>
      </c>
      <c r="D18071" t="n">
        <v>65.52480961623445</v>
      </c>
      <c r="E18071" t="n">
        <v>0.99</v>
      </c>
      <c r="F18071" t="n">
        <v>146.0980095036215</v>
      </c>
      <c r="G18071" t="n">
        <v>1</v>
      </c>
      <c r="H18071" t="n">
        <v>5</v>
      </c>
      <c r="I18071" t="n">
        <v>150.0980095036215</v>
      </c>
      <c r="J18071" t="n">
        <v>153.4333642984463</v>
      </c>
      <c r="K18071" t="n">
        <v>159.6149501112986</v>
      </c>
      <c r="L18071" t="n">
        <v>148.3202317258438</v>
      </c>
      <c r="M18071" t="n">
        <v>162.5242881937464</v>
      </c>
      <c r="N18071" t="n">
        <v>168.75880861394</v>
      </c>
      <c r="O18071" t="n">
        <v>159.6149501112986</v>
      </c>
      <c r="P18071" t="n">
        <v>13.5169406076771</v>
      </c>
      <c r="Q18071" t="n">
        <v>0.9785088961989518</v>
      </c>
      <c r="R18071" t="n">
        <v>0.9894478709502577</v>
      </c>
      <c r="S18071" t="n">
        <v>0.99977322309927</v>
      </c>
      <c r="T18071" t="b">
        <v>1</v>
      </c>
    </row>
    <row r="18072">
      <c r="A18072" t="n">
        <v>91</v>
      </c>
      <c r="B18072" t="n">
        <v>71</v>
      </c>
      <c r="C18072" t="n">
        <v>50</v>
      </c>
      <c r="D18072" t="n">
        <v>94.10776738862424</v>
      </c>
      <c r="E18072" t="n">
        <v>0.999</v>
      </c>
      <c r="F18072" t="n">
        <v>147.5489982699399</v>
      </c>
      <c r="G18072" t="n">
        <v>5</v>
      </c>
      <c r="H18072" t="n">
        <v>7</v>
      </c>
      <c r="I18072" t="n">
        <v>148.9378871588288</v>
      </c>
      <c r="J18072" t="n">
        <v>168.75880861394</v>
      </c>
      <c r="K18072" t="n">
        <v>177.7129253968728</v>
      </c>
      <c r="L18072" t="n">
        <v>148.6601093810511</v>
      </c>
      <c r="M18072" t="n">
        <v>148.6601093810511</v>
      </c>
      <c r="N18072" t="n">
        <v>155.8936041841736</v>
      </c>
      <c r="O18072" t="n">
        <v>155.8936041841736</v>
      </c>
      <c r="P18072" t="n">
        <v>8.344605914233654</v>
      </c>
      <c r="Q18072" t="n">
        <v>0.9848798144888307</v>
      </c>
      <c r="R18072" t="n">
        <v>0.9782046776392312</v>
      </c>
      <c r="S18072" t="n">
        <v>0.9996704506826294</v>
      </c>
      <c r="T18072" t="b">
        <v>1</v>
      </c>
    </row>
    <row r="18073">
      <c r="A18073" t="n">
        <v>91</v>
      </c>
      <c r="B18073" t="n">
        <v>72</v>
      </c>
      <c r="C18073" t="n">
        <v>40</v>
      </c>
      <c r="D18073" t="n">
        <v>34.3146829850063</v>
      </c>
      <c r="E18073" t="n">
        <v>0.9</v>
      </c>
      <c r="F18073" t="n">
        <v>148.3915245602031</v>
      </c>
      <c r="G18073" t="n">
        <v>1</v>
      </c>
      <c r="H18073" t="n">
        <v>5</v>
      </c>
      <c r="I18073" t="n">
        <v>150.3915245602031</v>
      </c>
      <c r="J18073" t="n">
        <v>159.6149501112986</v>
      </c>
      <c r="K18073" t="n">
        <v>162.8521843551672</v>
      </c>
      <c r="L18073" t="n">
        <v>149.5026356713142</v>
      </c>
      <c r="M18073" t="n">
        <v>177.7129253968728</v>
      </c>
      <c r="N18073" t="n">
        <v>180.9778809615737</v>
      </c>
      <c r="O18073" t="n">
        <v>162.8521843551672</v>
      </c>
      <c r="P18073" t="n">
        <v>14.46065979496407</v>
      </c>
      <c r="Q18073" t="n">
        <v>0.988687104069512</v>
      </c>
      <c r="R18073" t="n">
        <v>0.9944599965020469</v>
      </c>
      <c r="S18073" t="n">
        <v>0.9999373265169731</v>
      </c>
      <c r="T18073" t="b">
        <v>1</v>
      </c>
    </row>
    <row r="18074">
      <c r="A18074" t="n">
        <v>91</v>
      </c>
      <c r="B18074" t="n">
        <v>73</v>
      </c>
      <c r="C18074" t="n">
        <v>39</v>
      </c>
      <c r="D18074" t="n">
        <v>43.66557986655914</v>
      </c>
      <c r="E18074" t="n">
        <v>0.99</v>
      </c>
      <c r="F18074" t="n">
        <v>150.777210735676</v>
      </c>
      <c r="G18074" t="n">
        <v>4</v>
      </c>
      <c r="H18074" t="n">
        <v>8</v>
      </c>
      <c r="I18074" t="n">
        <v>151.995960735676</v>
      </c>
      <c r="J18074" t="n">
        <v>151.995960735676</v>
      </c>
      <c r="K18074" t="n">
        <v>155.0494977892815</v>
      </c>
      <c r="L18074" t="n">
        <v>151.557210735676</v>
      </c>
      <c r="M18074" t="n">
        <v>151.557210735676</v>
      </c>
      <c r="N18074" t="n">
        <v>154.9739227753129</v>
      </c>
      <c r="O18074" t="n">
        <v>154.9739227753129</v>
      </c>
      <c r="P18074" t="n">
        <v>4.196712039636878</v>
      </c>
      <c r="Q18074" t="n">
        <v>0.9766224902664292</v>
      </c>
      <c r="R18074" t="n">
        <v>0.987861570516324</v>
      </c>
      <c r="S18074" t="n">
        <v>0.9997162337465951</v>
      </c>
      <c r="T18074" t="b">
        <v>1</v>
      </c>
    </row>
    <row r="18075">
      <c r="A18075" t="n">
        <v>91</v>
      </c>
      <c r="B18075" t="n">
        <v>74</v>
      </c>
      <c r="C18075" t="n">
        <v>98</v>
      </c>
      <c r="D18075" t="n">
        <v>23.22991551603931</v>
      </c>
      <c r="E18075" t="n">
        <v>0.999</v>
      </c>
      <c r="F18075" t="n">
        <v>153.7401324531563</v>
      </c>
      <c r="G18075" t="n">
        <v>7</v>
      </c>
      <c r="H18075" t="n">
        <v>8</v>
      </c>
      <c r="I18075" t="n">
        <v>155.9179102309341</v>
      </c>
      <c r="J18075" t="n">
        <v>155.9179102309341</v>
      </c>
      <c r="K18075" t="n">
        <v>157.7034533144114</v>
      </c>
      <c r="L18075" t="n">
        <v>155.7001324531563</v>
      </c>
      <c r="M18075" t="n">
        <v>155.7001324531563</v>
      </c>
      <c r="N18075" t="n">
        <v>157.5178097235819</v>
      </c>
      <c r="O18075" t="n">
        <v>157.5178097235819</v>
      </c>
      <c r="P18075" t="n">
        <v>3.777677270425613</v>
      </c>
      <c r="Q18075" t="n">
        <v>0.9945752321529541</v>
      </c>
      <c r="R18075" t="n">
        <v>0.9935239515637204</v>
      </c>
      <c r="S18075" t="n">
        <v>0.9999648689406669</v>
      </c>
      <c r="T18075" t="b">
        <v>1</v>
      </c>
    </row>
    <row r="18076">
      <c r="A18076" t="n">
        <v>91</v>
      </c>
      <c r="B18076" t="n">
        <v>75</v>
      </c>
      <c r="C18076" t="n">
        <v>55</v>
      </c>
      <c r="D18076" t="n">
        <v>51.54008678567424</v>
      </c>
      <c r="E18076" t="n">
        <v>0.999</v>
      </c>
      <c r="F18076" t="n">
        <v>155.2389586138973</v>
      </c>
      <c r="G18076" t="n">
        <v>3</v>
      </c>
      <c r="H18076" t="n">
        <v>7</v>
      </c>
      <c r="I18076" t="n">
        <v>157.203244328183</v>
      </c>
      <c r="J18076" t="n">
        <v>161.8180384072777</v>
      </c>
      <c r="K18076" t="n">
        <v>165.9215485016785</v>
      </c>
      <c r="L18076" t="n">
        <v>156.4611808361195</v>
      </c>
      <c r="M18076" t="n">
        <v>157.7034533144114</v>
      </c>
      <c r="N18076" t="n">
        <v>161.6650280096976</v>
      </c>
      <c r="O18076" t="n">
        <v>161.6650280096976</v>
      </c>
      <c r="P18076" t="n">
        <v>6.426069395800369</v>
      </c>
      <c r="Q18076" t="n">
        <v>0.9846974952606375</v>
      </c>
      <c r="R18076" t="n">
        <v>0.9880038669205923</v>
      </c>
      <c r="S18076" t="n">
        <v>0.9998164291166983</v>
      </c>
      <c r="T18076" t="b">
        <v>1</v>
      </c>
    </row>
    <row r="18077">
      <c r="A18077" t="n">
        <v>91</v>
      </c>
      <c r="B18077" t="n">
        <v>76</v>
      </c>
      <c r="C18077" t="n">
        <v>20</v>
      </c>
      <c r="D18077" t="n">
        <v>48.86374401612555</v>
      </c>
      <c r="E18077" t="n">
        <v>0.9999</v>
      </c>
      <c r="F18077" t="n">
        <v>157.8004714407484</v>
      </c>
      <c r="G18077" t="n">
        <v>7</v>
      </c>
      <c r="H18077" t="n">
        <v>8</v>
      </c>
      <c r="I18077" t="n">
        <v>158.2449158851929</v>
      </c>
      <c r="J18077" t="n">
        <v>161.6650280096976</v>
      </c>
      <c r="K18077" t="n">
        <v>165.4208884260024</v>
      </c>
      <c r="L18077" t="n">
        <v>158.2004714407484</v>
      </c>
      <c r="M18077" t="n">
        <v>158.2004714407484</v>
      </c>
      <c r="N18077" t="n">
        <v>162.023925589115</v>
      </c>
      <c r="O18077" t="n">
        <v>162.023925589115</v>
      </c>
      <c r="P18077" t="n">
        <v>4.223454148366642</v>
      </c>
      <c r="Q18077" t="n">
        <v>0.9886232376002951</v>
      </c>
      <c r="R18077" t="n">
        <v>0.9864264018607964</v>
      </c>
      <c r="S18077" t="n">
        <v>0.9998455763990612</v>
      </c>
      <c r="T18077" t="b">
        <v>0</v>
      </c>
    </row>
    <row r="18078">
      <c r="A18078" t="n">
        <v>91</v>
      </c>
      <c r="B18078" t="n">
        <v>77</v>
      </c>
      <c r="C18078" t="n">
        <v>98</v>
      </c>
      <c r="D18078" t="n">
        <v>42.39688034884901</v>
      </c>
      <c r="E18078" t="n">
        <v>0.999</v>
      </c>
      <c r="F18078" t="n">
        <v>160.7776990455699</v>
      </c>
      <c r="G18078" t="n">
        <v>4</v>
      </c>
      <c r="H18078" t="n">
        <v>8</v>
      </c>
      <c r="I18078" t="n">
        <v>163.8401990455699</v>
      </c>
      <c r="J18078" t="n">
        <v>163.8401990455699</v>
      </c>
      <c r="K18078" t="n">
        <v>166.8050158531817</v>
      </c>
      <c r="L18078" t="n">
        <v>162.7376990455699</v>
      </c>
      <c r="M18078" t="n">
        <v>162.7376990455699</v>
      </c>
      <c r="N18078" t="n">
        <v>166.0551388224752</v>
      </c>
      <c r="O18078" t="n">
        <v>166.0551388224752</v>
      </c>
      <c r="P18078" t="n">
        <v>5.277439776905254</v>
      </c>
      <c r="Q18078" t="n">
        <v>0.977293950469715</v>
      </c>
      <c r="R18078" t="n">
        <v>0.9882121644875435</v>
      </c>
      <c r="S18078" t="n">
        <v>0.9997323448229993</v>
      </c>
      <c r="T18078" t="b">
        <v>1</v>
      </c>
    </row>
    <row r="18079">
      <c r="A18079" t="n">
        <v>91</v>
      </c>
      <c r="B18079" t="n">
        <v>78</v>
      </c>
      <c r="C18079" t="n">
        <v>77</v>
      </c>
      <c r="D18079" t="n">
        <v>53.27300922066683</v>
      </c>
      <c r="E18079" t="n">
        <v>0.9</v>
      </c>
      <c r="F18079" t="n">
        <v>161.3207021171375</v>
      </c>
      <c r="G18079" t="n">
        <v>5</v>
      </c>
      <c r="H18079" t="n">
        <v>7</v>
      </c>
      <c r="I18079" t="n">
        <v>163.4595910060264</v>
      </c>
      <c r="J18079" t="n">
        <v>180.9778809615737</v>
      </c>
      <c r="K18079" t="n">
        <v>186.0466734659188</v>
      </c>
      <c r="L18079" t="n">
        <v>163.0318132282486</v>
      </c>
      <c r="M18079" t="n">
        <v>165.4208884260024</v>
      </c>
      <c r="N18079" t="n">
        <v>169.5156623860844</v>
      </c>
      <c r="O18079" t="n">
        <v>169.5156623860844</v>
      </c>
      <c r="P18079" t="n">
        <v>8.194960268946971</v>
      </c>
      <c r="Q18079" t="n">
        <v>0.9914124044906679</v>
      </c>
      <c r="R18079" t="n">
        <v>0.9876030335887671</v>
      </c>
      <c r="S18079" t="n">
        <v>0.9998935398669175</v>
      </c>
      <c r="T18079" t="b">
        <v>1</v>
      </c>
    </row>
    <row r="18080">
      <c r="A18080" t="n">
        <v>91</v>
      </c>
      <c r="B18080" t="n">
        <v>79</v>
      </c>
      <c r="C18080" t="n">
        <v>82</v>
      </c>
      <c r="D18080" t="n">
        <v>67.89788227108647</v>
      </c>
      <c r="E18080" t="n">
        <v>0.99</v>
      </c>
      <c r="F18080" t="n">
        <v>163.4688130472835</v>
      </c>
      <c r="G18080" t="n">
        <v>3</v>
      </c>
      <c r="H18080" t="n">
        <v>7</v>
      </c>
      <c r="I18080" t="n">
        <v>166.3973844758549</v>
      </c>
      <c r="J18080" t="n">
        <v>166.3973844758549</v>
      </c>
      <c r="K18080" t="n">
        <v>171.803266822279</v>
      </c>
      <c r="L18080" t="n">
        <v>165.2910352695057</v>
      </c>
      <c r="M18080" t="n">
        <v>169.5156623860844</v>
      </c>
      <c r="N18080" t="n">
        <v>174.7345618688736</v>
      </c>
      <c r="O18080" t="n">
        <v>171.803266822279</v>
      </c>
      <c r="P18080" t="n">
        <v>8.334453774995495</v>
      </c>
      <c r="Q18080" t="n">
        <v>0.9798899107793867</v>
      </c>
      <c r="R18080" t="n">
        <v>0.9842267006340378</v>
      </c>
      <c r="S18080" t="n">
        <v>0.999682797542447</v>
      </c>
      <c r="T18080" t="b">
        <v>1</v>
      </c>
    </row>
    <row r="18081">
      <c r="A18081" t="n">
        <v>91</v>
      </c>
      <c r="B18081" t="n">
        <v>80</v>
      </c>
      <c r="C18081" t="n">
        <v>48</v>
      </c>
      <c r="D18081" t="n">
        <v>37.56300422461504</v>
      </c>
      <c r="E18081" t="n">
        <v>0.9999</v>
      </c>
      <c r="F18081" t="n">
        <v>166.3589055610463</v>
      </c>
      <c r="G18081" t="n">
        <v>4</v>
      </c>
      <c r="H18081" t="n">
        <v>6</v>
      </c>
      <c r="I18081" t="n">
        <v>167.8589055610463</v>
      </c>
      <c r="J18081" t="n">
        <v>167.8589055610463</v>
      </c>
      <c r="K18081" t="n">
        <v>170.4856890732571</v>
      </c>
      <c r="L18081" t="n">
        <v>167.5589055610463</v>
      </c>
      <c r="M18081" t="n">
        <v>167.5589055610463</v>
      </c>
      <c r="N18081" t="n">
        <v>170.936873566857</v>
      </c>
      <c r="O18081" t="n">
        <v>170.4856890732571</v>
      </c>
      <c r="P18081" t="n">
        <v>4.126783512210835</v>
      </c>
      <c r="Q18081" t="n">
        <v>0.9798565162181915</v>
      </c>
      <c r="R18081" t="n">
        <v>0.9900449902866023</v>
      </c>
      <c r="S18081" t="n">
        <v>0.9997994714232904</v>
      </c>
      <c r="T18081" t="b">
        <v>0</v>
      </c>
    </row>
    <row r="18082">
      <c r="A18082" t="n">
        <v>91</v>
      </c>
      <c r="B18082" t="n">
        <v>81</v>
      </c>
      <c r="C18082" t="n">
        <v>90</v>
      </c>
      <c r="D18082" t="n">
        <v>35.01610453939815</v>
      </c>
      <c r="E18082" t="n">
        <v>0.99</v>
      </c>
      <c r="F18082" t="n">
        <v>170.2410589196797</v>
      </c>
      <c r="G18082" t="n">
        <v>2</v>
      </c>
      <c r="H18082" t="n">
        <v>8</v>
      </c>
      <c r="I18082" t="n">
        <v>173.9910589196797</v>
      </c>
      <c r="J18082" t="n">
        <v>177.3274864535971</v>
      </c>
      <c r="K18082" t="n">
        <v>180.1265355774499</v>
      </c>
      <c r="L18082" t="n">
        <v>172.0410589196797</v>
      </c>
      <c r="M18082" t="n">
        <v>172.0410589196797</v>
      </c>
      <c r="N18082" t="n">
        <v>174.7809732028877</v>
      </c>
      <c r="O18082" t="n">
        <v>174.7809732028877</v>
      </c>
      <c r="P18082" t="n">
        <v>4.539914283207992</v>
      </c>
      <c r="Q18082" t="n">
        <v>0.995183332647304</v>
      </c>
      <c r="R18082" t="n">
        <v>0.9902542459776206</v>
      </c>
      <c r="S18082" t="n">
        <v>0.999953057944773</v>
      </c>
      <c r="T18082" t="b">
        <v>1</v>
      </c>
    </row>
    <row r="18083">
      <c r="A18083" t="n">
        <v>91</v>
      </c>
      <c r="B18083" t="n">
        <v>82</v>
      </c>
      <c r="C18083" t="n">
        <v>30</v>
      </c>
      <c r="D18083" t="n">
        <v>72.88885847789385</v>
      </c>
      <c r="E18083" t="n">
        <v>0.9999</v>
      </c>
      <c r="F18083" t="n">
        <v>170.2510389333818</v>
      </c>
      <c r="G18083" t="n">
        <v>2</v>
      </c>
      <c r="H18083" t="n">
        <v>5</v>
      </c>
      <c r="I18083" t="n">
        <v>171.5010389333818</v>
      </c>
      <c r="J18083" t="n">
        <v>171.5010389333818</v>
      </c>
      <c r="K18083" t="n">
        <v>177.3274864535971</v>
      </c>
      <c r="L18083" t="n">
        <v>171.0843722667151</v>
      </c>
      <c r="M18083" t="n">
        <v>186.0466734659188</v>
      </c>
      <c r="N18083" t="n">
        <v>192.9818645675262</v>
      </c>
      <c r="O18083" t="n">
        <v>177.3274864535971</v>
      </c>
      <c r="P18083" t="n">
        <v>7.076447520215339</v>
      </c>
      <c r="Q18083" t="n">
        <v>0.9899998297945153</v>
      </c>
      <c r="R18083" t="n">
        <v>0.9882689449355527</v>
      </c>
      <c r="S18083" t="n">
        <v>0.9998826874526656</v>
      </c>
      <c r="T18083" t="b">
        <v>0</v>
      </c>
    </row>
    <row r="18084">
      <c r="A18084" t="n">
        <v>91</v>
      </c>
      <c r="B18084" t="n">
        <v>83</v>
      </c>
      <c r="C18084" t="n">
        <v>70</v>
      </c>
      <c r="D18084" t="n">
        <v>78.19701091701387</v>
      </c>
      <c r="E18084" t="n">
        <v>0.9999</v>
      </c>
      <c r="F18084" t="n">
        <v>172.6789032259525</v>
      </c>
      <c r="G18084" t="n">
        <v>2</v>
      </c>
      <c r="H18084" t="n">
        <v>3</v>
      </c>
      <c r="I18084" t="n">
        <v>175.5955698926192</v>
      </c>
      <c r="J18084" t="n">
        <v>180.1265355774499</v>
      </c>
      <c r="K18084" t="n">
        <v>186.3772958425989</v>
      </c>
      <c r="L18084" t="n">
        <v>175.1789032259525</v>
      </c>
      <c r="M18084" t="n">
        <v>175.1789032259525</v>
      </c>
      <c r="N18084" t="n">
        <v>181.4047798913199</v>
      </c>
      <c r="O18084" t="n">
        <v>181.4047798913199</v>
      </c>
      <c r="P18084" t="n">
        <v>8.725876665367338</v>
      </c>
      <c r="Q18084" t="n">
        <v>0.9892754831802613</v>
      </c>
      <c r="R18084" t="n">
        <v>0.9768750278061075</v>
      </c>
      <c r="S18084" t="n">
        <v>0.9997519958467506</v>
      </c>
      <c r="T18084" t="b">
        <v>0</v>
      </c>
    </row>
    <row r="18085">
      <c r="A18085" t="n">
        <v>91</v>
      </c>
      <c r="B18085" t="n">
        <v>84</v>
      </c>
      <c r="C18085" t="n">
        <v>31</v>
      </c>
      <c r="D18085" t="n">
        <v>47.94075382571584</v>
      </c>
      <c r="E18085" t="n">
        <v>0.999</v>
      </c>
      <c r="F18085" t="n">
        <v>174.1019460142208</v>
      </c>
      <c r="G18085" t="n">
        <v>1</v>
      </c>
      <c r="H18085" t="n">
        <v>7</v>
      </c>
      <c r="I18085" t="n">
        <v>175.6519460142208</v>
      </c>
      <c r="J18085" t="n">
        <v>175.6519460142208</v>
      </c>
      <c r="K18085" t="n">
        <v>180.1746586392883</v>
      </c>
      <c r="L18085" t="n">
        <v>174.7908349031097</v>
      </c>
      <c r="M18085" t="n">
        <v>174.7908349031097</v>
      </c>
      <c r="N18085" t="n">
        <v>178.4757506468235</v>
      </c>
      <c r="O18085" t="n">
        <v>178.4757506468235</v>
      </c>
      <c r="P18085" t="n">
        <v>4.373804632602656</v>
      </c>
      <c r="Q18085" t="n">
        <v>0.9842304300965122</v>
      </c>
      <c r="R18085" t="n">
        <v>0.9888369299644134</v>
      </c>
      <c r="S18085" t="n">
        <v>0.9998239631867363</v>
      </c>
      <c r="T18085" t="b">
        <v>1</v>
      </c>
    </row>
    <row r="18086">
      <c r="A18086" t="n">
        <v>91</v>
      </c>
      <c r="B18086" t="n">
        <v>85</v>
      </c>
      <c r="C18086" t="n">
        <v>52</v>
      </c>
      <c r="D18086" t="n">
        <v>41.73936825484108</v>
      </c>
      <c r="E18086" t="n">
        <v>0.999</v>
      </c>
      <c r="F18086" t="n">
        <v>185.0727705866057</v>
      </c>
      <c r="G18086" t="n">
        <v>1</v>
      </c>
      <c r="H18086" t="n">
        <v>6</v>
      </c>
      <c r="I18086" t="n">
        <v>187.6727705866057</v>
      </c>
      <c r="J18086" t="n">
        <v>187.6727705866057</v>
      </c>
      <c r="K18086" t="n">
        <v>191.6104468370625</v>
      </c>
      <c r="L18086" t="n">
        <v>186.3727705866058</v>
      </c>
      <c r="M18086" t="n">
        <v>186.3727705866058</v>
      </c>
      <c r="N18086" t="n">
        <v>190.1263108972929</v>
      </c>
      <c r="O18086" t="n">
        <v>190.1263108972929</v>
      </c>
      <c r="P18086" t="n">
        <v>5.053540310687168</v>
      </c>
      <c r="Q18086" t="n">
        <v>0.9862562186188581</v>
      </c>
      <c r="R18086" t="n">
        <v>0.988944303271058</v>
      </c>
      <c r="S18086" t="n">
        <v>0.9998480529211412</v>
      </c>
      <c r="T18086" t="b">
        <v>1</v>
      </c>
    </row>
    <row r="18087">
      <c r="A18087" t="n">
        <v>91</v>
      </c>
      <c r="B18087" t="n">
        <v>86</v>
      </c>
      <c r="C18087" t="n">
        <v>22</v>
      </c>
      <c r="D18087" t="n">
        <v>45.23541136621797</v>
      </c>
      <c r="E18087" t="n">
        <v>0.99</v>
      </c>
      <c r="F18087" t="n">
        <v>185.2340410130545</v>
      </c>
      <c r="G18087" t="n">
        <v>2</v>
      </c>
      <c r="H18087" t="n">
        <v>4</v>
      </c>
      <c r="I18087" t="n">
        <v>186.1507076797212</v>
      </c>
      <c r="J18087" t="n">
        <v>186.3772958425989</v>
      </c>
      <c r="K18087" t="n">
        <v>189.9932359997706</v>
      </c>
      <c r="L18087" t="n">
        <v>185.9215410130545</v>
      </c>
      <c r="M18087" t="n">
        <v>185.9215410130545</v>
      </c>
      <c r="N18087" t="n">
        <v>189.0848564932096</v>
      </c>
      <c r="O18087" t="n">
        <v>189.0848564932096</v>
      </c>
      <c r="P18087" t="n">
        <v>3.850815480155092</v>
      </c>
      <c r="Q18087" t="n">
        <v>0.9937819864575863</v>
      </c>
      <c r="R18087" t="n">
        <v>0.975792294272313</v>
      </c>
      <c r="S18087" t="n">
        <v>0.9998494761579545</v>
      </c>
      <c r="T18087" t="b">
        <v>1</v>
      </c>
    </row>
    <row r="18088">
      <c r="A18088" t="n">
        <v>91</v>
      </c>
      <c r="B18088" t="n">
        <v>87</v>
      </c>
      <c r="C18088" t="n">
        <v>14</v>
      </c>
      <c r="D18088" t="n">
        <v>27.01222092464516</v>
      </c>
      <c r="E18088" t="n">
        <v>0.9</v>
      </c>
      <c r="F18088" t="n">
        <v>189.3748034187733</v>
      </c>
      <c r="G18088" t="n">
        <v>2</v>
      </c>
      <c r="H18088" t="n">
        <v>6</v>
      </c>
      <c r="I18088" t="n">
        <v>189.9581367521067</v>
      </c>
      <c r="J18088" t="n">
        <v>189.9932359997706</v>
      </c>
      <c r="K18088" t="n">
        <v>192.1524862735232</v>
      </c>
      <c r="L18088" t="n">
        <v>189.7248034187733</v>
      </c>
      <c r="M18088" t="n">
        <v>190.1263108972929</v>
      </c>
      <c r="N18088" t="n">
        <v>192.5554674552646</v>
      </c>
      <c r="O18088" t="n">
        <v>192.1524862735232</v>
      </c>
      <c r="P18088" t="n">
        <v>2.777682854749855</v>
      </c>
      <c r="Q18088" t="n">
        <v>0.9962822635558543</v>
      </c>
      <c r="R18088" t="n">
        <v>0.9928311248996363</v>
      </c>
      <c r="S18088" t="n">
        <v>0.9999733480117758</v>
      </c>
      <c r="T18088" t="b">
        <v>1</v>
      </c>
    </row>
    <row r="18089">
      <c r="A18089" t="n">
        <v>91</v>
      </c>
      <c r="B18089" t="n">
        <v>88</v>
      </c>
      <c r="C18089" t="n">
        <v>19</v>
      </c>
      <c r="D18089" t="n">
        <v>50.42855760179366</v>
      </c>
      <c r="E18089" t="n">
        <v>0.99</v>
      </c>
      <c r="F18089" t="n">
        <v>197.0154772069329</v>
      </c>
      <c r="G18089" t="n">
        <v>1</v>
      </c>
      <c r="H18089" t="n">
        <v>3</v>
      </c>
      <c r="I18089" t="n">
        <v>197.9654772069329</v>
      </c>
      <c r="J18089" t="n">
        <v>197.9654772069329</v>
      </c>
      <c r="K18089" t="n">
        <v>202.7228883014417</v>
      </c>
      <c r="L18089" t="n">
        <v>197.6940486355043</v>
      </c>
      <c r="M18089" t="n">
        <v>197.6940486355043</v>
      </c>
      <c r="N18089" t="n">
        <v>201.7090611834178</v>
      </c>
      <c r="O18089" t="n">
        <v>201.7090611834178</v>
      </c>
      <c r="P18089" t="n">
        <v>4.693583976484916</v>
      </c>
      <c r="Q18089" t="n">
        <v>0.9834189164415637</v>
      </c>
      <c r="R18089" t="n">
        <v>0.9850250301581196</v>
      </c>
      <c r="S18089" t="n">
        <v>0.9997516987737667</v>
      </c>
      <c r="T18089" t="b">
        <v>1</v>
      </c>
    </row>
    <row r="18090">
      <c r="A18090" t="n">
        <v>91</v>
      </c>
      <c r="B18090" t="n">
        <v>89</v>
      </c>
      <c r="C18090" t="n">
        <v>20</v>
      </c>
      <c r="D18090" t="n">
        <v>50.70537992598002</v>
      </c>
      <c r="E18090" t="n">
        <v>0.9999</v>
      </c>
      <c r="F18090" t="n">
        <v>197.0752746082158</v>
      </c>
      <c r="G18090" t="n">
        <v>5</v>
      </c>
      <c r="H18090" t="n">
        <v>6</v>
      </c>
      <c r="I18090" t="n">
        <v>197.6308301637713</v>
      </c>
      <c r="J18090" t="n">
        <v>197.6308301637713</v>
      </c>
      <c r="K18090" t="n">
        <v>202.4553192147685</v>
      </c>
      <c r="L18090" t="n">
        <v>197.5752746082158</v>
      </c>
      <c r="M18090" t="n">
        <v>197.5752746082158</v>
      </c>
      <c r="N18090" t="n">
        <v>202.1351109324945</v>
      </c>
      <c r="O18090" t="n">
        <v>202.1351109324945</v>
      </c>
      <c r="P18090" t="n">
        <v>5.059836324278791</v>
      </c>
      <c r="Q18090" t="n">
        <v>0.9918246090297641</v>
      </c>
      <c r="R18090" t="n">
        <v>0.9865854291785724</v>
      </c>
      <c r="S18090" t="n">
        <v>0.9998903306388369</v>
      </c>
      <c r="T18090" t="b">
        <v>0</v>
      </c>
    </row>
    <row r="18091">
      <c r="A18091" t="n">
        <v>91</v>
      </c>
      <c r="B18091" t="n">
        <v>90</v>
      </c>
      <c r="C18091" t="n">
        <v>30</v>
      </c>
      <c r="D18091" t="n">
        <v>24.95083805225507</v>
      </c>
      <c r="E18091" t="n">
        <v>0.999</v>
      </c>
      <c r="F18091" t="n">
        <v>197.3811077075795</v>
      </c>
      <c r="G18091" t="n">
        <v>4</v>
      </c>
      <c r="H18091" t="n">
        <v>7</v>
      </c>
      <c r="I18091" t="n">
        <v>198.3186077075795</v>
      </c>
      <c r="J18091" t="n">
        <v>198.3186077075795</v>
      </c>
      <c r="K18091" t="n">
        <v>200.0634215573876</v>
      </c>
      <c r="L18091" t="n">
        <v>198.0477743742462</v>
      </c>
      <c r="M18091" t="n">
        <v>198.0477743742462</v>
      </c>
      <c r="N18091" t="n">
        <v>199.9655943628899</v>
      </c>
      <c r="O18091" t="n">
        <v>199.9655943628899</v>
      </c>
      <c r="P18091" t="n">
        <v>2.5844866553104</v>
      </c>
      <c r="Q18091" t="n">
        <v>0.9865742406686168</v>
      </c>
      <c r="R18091" t="n">
        <v>0.9941745263499712</v>
      </c>
      <c r="S18091" t="n">
        <v>0.9999217885927834</v>
      </c>
      <c r="T18091" t="b">
        <v>1</v>
      </c>
    </row>
    <row r="18092">
      <c r="A18092" t="n">
        <v>91</v>
      </c>
      <c r="B18092" t="n">
        <v>91</v>
      </c>
      <c r="C18092" t="n">
        <v>37</v>
      </c>
      <c r="D18092" t="n">
        <v>15.26379097441664</v>
      </c>
      <c r="E18092" t="n">
        <v>0.999</v>
      </c>
      <c r="F18092" t="n">
        <v>197.5863540640251</v>
      </c>
      <c r="G18092" t="n">
        <v>6</v>
      </c>
      <c r="H18092" t="n">
        <v>7</v>
      </c>
      <c r="I18092" t="n">
        <v>198.5113540640251</v>
      </c>
      <c r="J18092" t="n">
        <v>202.1351109324945</v>
      </c>
      <c r="K18092" t="n">
        <v>203.5077540057335</v>
      </c>
      <c r="L18092" t="n">
        <v>198.4085762862473</v>
      </c>
      <c r="M18092" t="n">
        <v>199.9655943628899</v>
      </c>
      <c r="N18092" t="n">
        <v>201.1388296414769</v>
      </c>
      <c r="O18092" t="n">
        <v>201.1388296414769</v>
      </c>
      <c r="P18092" t="n">
        <v>3.552475577451787</v>
      </c>
      <c r="Q18092" t="n">
        <v>0.9959427479498723</v>
      </c>
      <c r="R18092" t="n">
        <v>0.9964321984548138</v>
      </c>
      <c r="S18092" t="n">
        <v>0.9999855245298663</v>
      </c>
      <c r="T18092" t="b">
        <v>1</v>
      </c>
    </row>
    <row r="18093">
      <c r="A18093" t="n">
        <v>91</v>
      </c>
      <c r="B18093" t="n">
        <v>92</v>
      </c>
      <c r="C18093" t="n">
        <v>10</v>
      </c>
      <c r="D18093" t="n">
        <v>61.26663730927602</v>
      </c>
      <c r="E18093" t="n">
        <v>0.9999</v>
      </c>
      <c r="F18093" t="n">
        <v>200.3707885014779</v>
      </c>
      <c r="G18093" t="n">
        <v>1</v>
      </c>
      <c r="H18093" t="n">
        <v>4</v>
      </c>
      <c r="I18093" t="n">
        <v>200.8707885014779</v>
      </c>
      <c r="J18093" t="n">
        <v>202.7228883014417</v>
      </c>
      <c r="K18093" t="n">
        <v>208.502759745713</v>
      </c>
      <c r="L18093" t="n">
        <v>200.6832885014779</v>
      </c>
      <c r="M18093" t="n">
        <v>200.6832885014779</v>
      </c>
      <c r="N18093" t="n">
        <v>204.9676687328958</v>
      </c>
      <c r="O18093" t="n">
        <v>204.9676687328958</v>
      </c>
      <c r="P18093" t="n">
        <v>4.596880231417913</v>
      </c>
      <c r="Q18093" t="n">
        <v>0.9798913691618346</v>
      </c>
      <c r="R18093" t="n">
        <v>0.9673545731943264</v>
      </c>
      <c r="S18093" t="n">
        <v>0.9993435451638104</v>
      </c>
      <c r="T18093" t="b">
        <v>0</v>
      </c>
    </row>
    <row r="18094">
      <c r="A18094" t="n">
        <v>91</v>
      </c>
      <c r="B18094" t="n">
        <v>93</v>
      </c>
      <c r="C18094" t="n">
        <v>55</v>
      </c>
      <c r="D18094" t="n">
        <v>48.35952024052171</v>
      </c>
      <c r="E18094" t="n">
        <v>0.999</v>
      </c>
      <c r="F18094" t="n">
        <v>201.038223325239</v>
      </c>
      <c r="G18094" t="n">
        <v>4</v>
      </c>
      <c r="H18094" t="n">
        <v>7</v>
      </c>
      <c r="I18094" t="n">
        <v>202.756973325239</v>
      </c>
      <c r="J18094" t="n">
        <v>204.9676687328958</v>
      </c>
      <c r="K18094" t="n">
        <v>208.3494533651001</v>
      </c>
      <c r="L18094" t="n">
        <v>202.2604455474612</v>
      </c>
      <c r="M18094" t="n">
        <v>202.2604455474612</v>
      </c>
      <c r="N18094" t="n">
        <v>205.9775493322823</v>
      </c>
      <c r="O18094" t="n">
        <v>205.9775493322823</v>
      </c>
      <c r="P18094" t="n">
        <v>4.939326007043263</v>
      </c>
      <c r="Q18094" t="n">
        <v>0.9741422271248797</v>
      </c>
      <c r="R18094" t="n">
        <v>0.9887399706803479</v>
      </c>
      <c r="S18094" t="n">
        <v>0.9997088407192852</v>
      </c>
      <c r="T18094" t="b">
        <v>1</v>
      </c>
    </row>
    <row r="18095">
      <c r="A18095" t="n">
        <v>91</v>
      </c>
      <c r="B18095" t="n">
        <v>94</v>
      </c>
      <c r="C18095" t="n">
        <v>25</v>
      </c>
      <c r="D18095" t="n">
        <v>69.89267692845807</v>
      </c>
      <c r="E18095" t="n">
        <v>0.9</v>
      </c>
      <c r="F18095" t="n">
        <v>203.0823227993315</v>
      </c>
      <c r="G18095" t="n">
        <v>3</v>
      </c>
      <c r="H18095" t="n">
        <v>8</v>
      </c>
      <c r="I18095" t="n">
        <v>203.9751799421886</v>
      </c>
      <c r="J18095" t="n">
        <v>203.9751799421886</v>
      </c>
      <c r="K18095" t="n">
        <v>209.5398835192952</v>
      </c>
      <c r="L18095" t="n">
        <v>203.5823227993315</v>
      </c>
      <c r="M18095" t="n">
        <v>203.5823227993315</v>
      </c>
      <c r="N18095" t="n">
        <v>209.0512333571138</v>
      </c>
      <c r="O18095" t="n">
        <v>209.0512333571138</v>
      </c>
      <c r="P18095" t="n">
        <v>5.968910557782323</v>
      </c>
      <c r="Q18095" t="n">
        <v>0.9793052451772238</v>
      </c>
      <c r="R18095" t="n">
        <v>0.9806417408174714</v>
      </c>
      <c r="S18095" t="n">
        <v>0.9995993855724218</v>
      </c>
      <c r="T18095" t="b">
        <v>1</v>
      </c>
    </row>
    <row r="18096">
      <c r="A18096" t="n">
        <v>91</v>
      </c>
      <c r="B18096" t="n">
        <v>95</v>
      </c>
      <c r="C18096" t="n">
        <v>33</v>
      </c>
      <c r="D18096" t="n">
        <v>65.97443359748173</v>
      </c>
      <c r="E18096" t="n">
        <v>0.99</v>
      </c>
      <c r="F18096" t="n">
        <v>203.2060690319316</v>
      </c>
      <c r="G18096" t="n">
        <v>1</v>
      </c>
      <c r="H18096" t="n">
        <v>7</v>
      </c>
      <c r="I18096" t="n">
        <v>204.8560690319316</v>
      </c>
      <c r="J18096" t="n">
        <v>208.502759745713</v>
      </c>
      <c r="K18096" t="n">
        <v>214.7267629152868</v>
      </c>
      <c r="L18096" t="n">
        <v>203.939402365265</v>
      </c>
      <c r="M18096" t="n">
        <v>205.9775493322823</v>
      </c>
      <c r="N18096" t="n">
        <v>211.0486049508435</v>
      </c>
      <c r="O18096" t="n">
        <v>211.0486049508435</v>
      </c>
      <c r="P18096" t="n">
        <v>7.842535918911892</v>
      </c>
      <c r="Q18096" t="n">
        <v>0.9783630336166942</v>
      </c>
      <c r="R18096" t="n">
        <v>0.984670092500365</v>
      </c>
      <c r="S18096" t="n">
        <v>0.9996683073067713</v>
      </c>
      <c r="T18096" t="b">
        <v>1</v>
      </c>
    </row>
    <row r="18097">
      <c r="A18097" t="n">
        <v>91</v>
      </c>
      <c r="B18097" t="n">
        <v>96</v>
      </c>
      <c r="C18097" t="n">
        <v>43</v>
      </c>
      <c r="D18097" t="n">
        <v>68.74866158860192</v>
      </c>
      <c r="E18097" t="n">
        <v>0.999</v>
      </c>
      <c r="F18097" t="n">
        <v>212.0464682102003</v>
      </c>
      <c r="G18097" t="n">
        <v>7</v>
      </c>
      <c r="H18097" t="n">
        <v>8</v>
      </c>
      <c r="I18097" t="n">
        <v>213.0020237657559</v>
      </c>
      <c r="J18097" t="n">
        <v>213.0020237657559</v>
      </c>
      <c r="K18097" t="n">
        <v>218.2863175081542</v>
      </c>
      <c r="L18097" t="n">
        <v>212.9064682102003</v>
      </c>
      <c r="M18097" t="n">
        <v>212.9064682102003</v>
      </c>
      <c r="N18097" t="n">
        <v>218.2858627007013</v>
      </c>
      <c r="O18097" t="n">
        <v>218.2858627007013</v>
      </c>
      <c r="P18097" t="n">
        <v>6.239394490500956</v>
      </c>
      <c r="Q18097" t="n">
        <v>0.9840306433515289</v>
      </c>
      <c r="R18097" t="n">
        <v>0.9809555634259396</v>
      </c>
      <c r="S18097" t="n">
        <v>0.9996958726001797</v>
      </c>
      <c r="T18097" t="b">
        <v>1</v>
      </c>
    </row>
    <row r="18098">
      <c r="A18098" t="n">
        <v>91</v>
      </c>
      <c r="B18098" t="n">
        <v>97</v>
      </c>
      <c r="C18098" t="n">
        <v>72</v>
      </c>
      <c r="D18098" t="n">
        <v>42.17335440675882</v>
      </c>
      <c r="E18098" t="n">
        <v>0.99</v>
      </c>
      <c r="F18098" t="n">
        <v>213.5395570515357</v>
      </c>
      <c r="G18098" t="n">
        <v>1</v>
      </c>
      <c r="H18098" t="n">
        <v>6</v>
      </c>
      <c r="I18098" t="n">
        <v>217.1395570515357</v>
      </c>
      <c r="J18098" t="n">
        <v>219.9065045171521</v>
      </c>
      <c r="K18098" t="n">
        <v>223.8851228574124</v>
      </c>
      <c r="L18098" t="n">
        <v>215.3395570515357</v>
      </c>
      <c r="M18098" t="n">
        <v>215.3395570515357</v>
      </c>
      <c r="N18098" t="n">
        <v>219.1321248938702</v>
      </c>
      <c r="O18098" t="n">
        <v>219.1321248938702</v>
      </c>
      <c r="P18098" t="n">
        <v>5.592567842334432</v>
      </c>
      <c r="Q18098" t="n">
        <v>0.9861143140414295</v>
      </c>
      <c r="R18098" t="n">
        <v>0.9888299957788012</v>
      </c>
      <c r="S18098" t="n">
        <v>0.9998448968292285</v>
      </c>
      <c r="T18098" t="b">
        <v>1</v>
      </c>
    </row>
    <row r="18099">
      <c r="A18099" t="n">
        <v>91</v>
      </c>
      <c r="B18099" t="n">
        <v>98</v>
      </c>
      <c r="C18099" t="n">
        <v>44</v>
      </c>
      <c r="D18099" t="n">
        <v>42.18190572876888</v>
      </c>
      <c r="E18099" t="n">
        <v>0.9</v>
      </c>
      <c r="F18099" t="n">
        <v>213.7270794484003</v>
      </c>
      <c r="G18099" t="n">
        <v>1</v>
      </c>
      <c r="H18099" t="n">
        <v>7</v>
      </c>
      <c r="I18099" t="n">
        <v>215.9270794484003</v>
      </c>
      <c r="J18099" t="n">
        <v>215.9270794484003</v>
      </c>
      <c r="K18099" t="n">
        <v>219.9065045171521</v>
      </c>
      <c r="L18099" t="n">
        <v>214.7048572261781</v>
      </c>
      <c r="M18099" t="n">
        <v>218.2863175081542</v>
      </c>
      <c r="N18099" t="n">
        <v>221.5285854350388</v>
      </c>
      <c r="O18099" t="n">
        <v>219.9065045171521</v>
      </c>
      <c r="P18099" t="n">
        <v>6.179425068751783</v>
      </c>
      <c r="Q18099" t="n">
        <v>0.9861115181395137</v>
      </c>
      <c r="R18099" t="n">
        <v>0.9901712724909091</v>
      </c>
      <c r="S18099" t="n">
        <v>0.9998634938962784</v>
      </c>
      <c r="T18099" t="b">
        <v>1</v>
      </c>
    </row>
    <row r="18100">
      <c r="A18100" t="n">
        <v>91</v>
      </c>
      <c r="B18100" t="n">
        <v>99</v>
      </c>
      <c r="C18100" t="n">
        <v>18</v>
      </c>
      <c r="D18100" t="n">
        <v>34.69218694111808</v>
      </c>
      <c r="E18100" t="n">
        <v>0.99</v>
      </c>
      <c r="F18100" t="n">
        <v>215.6019330457993</v>
      </c>
      <c r="G18100" t="n">
        <v>3</v>
      </c>
      <c r="H18100" t="n">
        <v>7</v>
      </c>
      <c r="I18100" t="n">
        <v>216.2447901886565</v>
      </c>
      <c r="J18100" t="n">
        <v>216.2447901886565</v>
      </c>
      <c r="K18100" t="n">
        <v>219.0069069833315</v>
      </c>
      <c r="L18100" t="n">
        <v>216.0019330457993</v>
      </c>
      <c r="M18100" t="n">
        <v>221.5285854350388</v>
      </c>
      <c r="N18100" t="n">
        <v>224.1951639854706</v>
      </c>
      <c r="O18100" t="n">
        <v>219.0069069833315</v>
      </c>
      <c r="P18100" t="n">
        <v>3.404973937532134</v>
      </c>
      <c r="Q18100" t="n">
        <v>0.9896737813296874</v>
      </c>
      <c r="R18100" t="n">
        <v>0.991909357019288</v>
      </c>
      <c r="S18100" t="n">
        <v>0.9999164542513977</v>
      </c>
      <c r="T18100" t="b">
        <v>1</v>
      </c>
    </row>
    <row r="18101">
      <c r="A18101" t="n">
        <v>91</v>
      </c>
      <c r="B18101" t="n">
        <v>100</v>
      </c>
      <c r="C18101" t="n">
        <v>32</v>
      </c>
      <c r="D18101" t="n">
        <v>36.29162728034863</v>
      </c>
      <c r="E18101" t="n">
        <v>0.9999</v>
      </c>
      <c r="F18101" t="n">
        <v>217.0006861679561</v>
      </c>
      <c r="G18101" t="n">
        <v>2</v>
      </c>
      <c r="H18101" t="n">
        <v>3</v>
      </c>
      <c r="I18101" t="n">
        <v>218.3340195012895</v>
      </c>
      <c r="J18101" t="n">
        <v>218.3340195012895</v>
      </c>
      <c r="K18101" t="n">
        <v>221.2350288762174</v>
      </c>
      <c r="L18101" t="n">
        <v>218.1435433108133</v>
      </c>
      <c r="M18101" t="n">
        <v>219.0069069833315</v>
      </c>
      <c r="N18101" t="n">
        <v>221.8963677540599</v>
      </c>
      <c r="O18101" t="n">
        <v>221.2350288762174</v>
      </c>
      <c r="P18101" t="n">
        <v>4.234342708261295</v>
      </c>
      <c r="Q18101" t="n">
        <v>0.9950083157566643</v>
      </c>
      <c r="R18101" t="n">
        <v>0.9892002836498701</v>
      </c>
      <c r="S18101" t="n">
        <v>0.9999460912260626</v>
      </c>
      <c r="T18101" t="b">
        <v>1</v>
      </c>
    </row>
    <row r="18102">
      <c r="A18102" t="n">
        <v>91</v>
      </c>
      <c r="B18102" t="n">
        <v>101</v>
      </c>
      <c r="C18102" t="n">
        <v>20</v>
      </c>
      <c r="D18102" t="n">
        <v>43.1513273251922</v>
      </c>
      <c r="E18102" t="n">
        <v>0.99</v>
      </c>
      <c r="F18102" t="n">
        <v>218.5458298226564</v>
      </c>
      <c r="G18102" t="n">
        <v>5</v>
      </c>
      <c r="H18102" t="n">
        <v>6</v>
      </c>
      <c r="I18102" t="n">
        <v>219.1013853782119</v>
      </c>
      <c r="J18102" t="n">
        <v>219.1013853782119</v>
      </c>
      <c r="K18102" t="n">
        <v>223.2071253710942</v>
      </c>
      <c r="L18102" t="n">
        <v>219.0458298226564</v>
      </c>
      <c r="M18102" t="n">
        <v>219.1321248938702</v>
      </c>
      <c r="N18102" t="n">
        <v>223.0126399410997</v>
      </c>
      <c r="O18102" t="n">
        <v>223.0126399410997</v>
      </c>
      <c r="P18102" t="n">
        <v>4.466810118443306</v>
      </c>
      <c r="Q18102" t="n">
        <v>0.993038322876286</v>
      </c>
      <c r="R18102" t="n">
        <v>0.9885724561939384</v>
      </c>
      <c r="S18102" t="n">
        <v>0.9999204451297051</v>
      </c>
      <c r="T18102" t="b">
        <v>1</v>
      </c>
    </row>
    <row r="18103">
      <c r="A18103" t="n">
        <v>91</v>
      </c>
      <c r="B18103" t="n">
        <v>102</v>
      </c>
      <c r="C18103" t="n">
        <v>96</v>
      </c>
      <c r="D18103" t="n">
        <v>40.64291871363418</v>
      </c>
      <c r="E18103" t="n">
        <v>0.9999</v>
      </c>
      <c r="F18103" t="n">
        <v>222.4123843669522</v>
      </c>
      <c r="G18103" t="n">
        <v>5</v>
      </c>
      <c r="H18103" t="n">
        <v>8</v>
      </c>
      <c r="I18103" t="n">
        <v>225.0790510336189</v>
      </c>
      <c r="J18103" t="n">
        <v>225.0790510336189</v>
      </c>
      <c r="K18103" t="n">
        <v>228.9461222718334</v>
      </c>
      <c r="L18103" t="n">
        <v>224.3323843669522</v>
      </c>
      <c r="M18103" t="n">
        <v>226.034370465701</v>
      </c>
      <c r="N18103" t="n">
        <v>229.214567548145</v>
      </c>
      <c r="O18103" t="n">
        <v>228.9461222718334</v>
      </c>
      <c r="P18103" t="n">
        <v>6.53373790488115</v>
      </c>
      <c r="Q18103" t="n">
        <v>0.9934416786791257</v>
      </c>
      <c r="R18103" t="n">
        <v>0.9886970613085995</v>
      </c>
      <c r="S18103" t="n">
        <v>0.9999258716961916</v>
      </c>
      <c r="T18103" t="b">
        <v>1</v>
      </c>
    </row>
    <row r="18104">
      <c r="A18104" t="n">
        <v>91</v>
      </c>
      <c r="B18104" t="n">
        <v>103</v>
      </c>
      <c r="C18104" t="n">
        <v>47</v>
      </c>
      <c r="D18104" t="n">
        <v>45.65190689831397</v>
      </c>
      <c r="E18104" t="n">
        <v>0.9</v>
      </c>
      <c r="F18104" t="n">
        <v>222.4751502582604</v>
      </c>
      <c r="G18104" t="n">
        <v>6</v>
      </c>
      <c r="H18104" t="n">
        <v>7</v>
      </c>
      <c r="I18104" t="n">
        <v>223.6501502582604</v>
      </c>
      <c r="J18104" t="n">
        <v>223.6501502582604</v>
      </c>
      <c r="K18104" t="n">
        <v>227.7555375692599</v>
      </c>
      <c r="L18104" t="n">
        <v>223.5195947027049</v>
      </c>
      <c r="M18104" t="n">
        <v>224.1951639854706</v>
      </c>
      <c r="N18104" t="n">
        <v>227.7041499115516</v>
      </c>
      <c r="O18104" t="n">
        <v>227.7041499115516</v>
      </c>
      <c r="P18104" t="n">
        <v>5.228999653291197</v>
      </c>
      <c r="Q18104" t="n">
        <v>0.9879142580409582</v>
      </c>
      <c r="R18104" t="n">
        <v>0.9893670472741416</v>
      </c>
      <c r="S18104" t="n">
        <v>0.9998714928770925</v>
      </c>
      <c r="T18104" t="b">
        <v>1</v>
      </c>
    </row>
    <row r="18105">
      <c r="A18105" t="n">
        <v>91</v>
      </c>
      <c r="B18105" t="n">
        <v>104</v>
      </c>
      <c r="C18105" t="n">
        <v>50</v>
      </c>
      <c r="D18105" t="n">
        <v>26.2204855373995</v>
      </c>
      <c r="E18105" t="n">
        <v>0.9999</v>
      </c>
      <c r="F18105" t="n">
        <v>222.982689281241</v>
      </c>
      <c r="G18105" t="n">
        <v>2</v>
      </c>
      <c r="H18105" t="n">
        <v>8</v>
      </c>
      <c r="I18105" t="n">
        <v>225.0660226145743</v>
      </c>
      <c r="J18105" t="n">
        <v>225.0660226145743</v>
      </c>
      <c r="K18105" t="n">
        <v>227.1619846879076</v>
      </c>
      <c r="L18105" t="n">
        <v>223.982689281241</v>
      </c>
      <c r="M18105" t="n">
        <v>223.982689281241</v>
      </c>
      <c r="N18105" t="n">
        <v>226.034370465701</v>
      </c>
      <c r="O18105" t="n">
        <v>226.034370465701</v>
      </c>
      <c r="P18105" t="n">
        <v>3.051681184460051</v>
      </c>
      <c r="Q18105" t="n">
        <v>0.9963910345297265</v>
      </c>
      <c r="R18105" t="n">
        <v>0.9926932917013807</v>
      </c>
      <c r="S18105" t="n">
        <v>0.9999736303420489</v>
      </c>
      <c r="T18105" t="b">
        <v>1</v>
      </c>
    </row>
    <row r="18106">
      <c r="A18106" t="n">
        <v>91</v>
      </c>
      <c r="B18106" t="n">
        <v>105</v>
      </c>
      <c r="C18106" t="n">
        <v>18</v>
      </c>
      <c r="D18106" t="n">
        <v>65.4605336408811</v>
      </c>
      <c r="E18106" t="n">
        <v>0.999</v>
      </c>
      <c r="F18106" t="n">
        <v>226.0387599365196</v>
      </c>
      <c r="G18106" t="n">
        <v>3</v>
      </c>
      <c r="H18106" t="n">
        <v>6</v>
      </c>
      <c r="I18106" t="n">
        <v>226.6816170793767</v>
      </c>
      <c r="J18106" t="n">
        <v>226.6816170793767</v>
      </c>
      <c r="K18106" t="n">
        <v>231.8934430061985</v>
      </c>
      <c r="L18106" t="n">
        <v>226.4887599365196</v>
      </c>
      <c r="M18106" t="n">
        <v>227.7555375692599</v>
      </c>
      <c r="N18106" t="n">
        <v>233.6422762060297</v>
      </c>
      <c r="O18106" t="n">
        <v>231.8934430061985</v>
      </c>
      <c r="P18106" t="n">
        <v>5.854683069678885</v>
      </c>
      <c r="Q18106" t="n">
        <v>0.9806047608467726</v>
      </c>
      <c r="R18106" t="n">
        <v>0.982715728157158</v>
      </c>
      <c r="S18106" t="n">
        <v>0.9996647674140187</v>
      </c>
      <c r="T18106" t="b">
        <v>1</v>
      </c>
    </row>
    <row r="18107">
      <c r="A18107" t="n">
        <v>91</v>
      </c>
      <c r="B18107" t="n">
        <v>106</v>
      </c>
      <c r="C18107" t="n">
        <v>71</v>
      </c>
      <c r="D18107" t="n">
        <v>62.73201022381812</v>
      </c>
      <c r="E18107" t="n">
        <v>0.99</v>
      </c>
      <c r="F18107" t="n">
        <v>227.3690622463893</v>
      </c>
      <c r="G18107" t="n">
        <v>7</v>
      </c>
      <c r="H18107" t="n">
        <v>8</v>
      </c>
      <c r="I18107" t="n">
        <v>228.946840024167</v>
      </c>
      <c r="J18107" t="n">
        <v>228.946840024167</v>
      </c>
      <c r="K18107" t="n">
        <v>233.7686701720393</v>
      </c>
      <c r="L18107" t="n">
        <v>228.7890622463892</v>
      </c>
      <c r="M18107" t="n">
        <v>229.214567548145</v>
      </c>
      <c r="N18107" t="n">
        <v>234.1231755468788</v>
      </c>
      <c r="O18107" t="n">
        <v>233.7686701720393</v>
      </c>
      <c r="P18107" t="n">
        <v>6.399607925650031</v>
      </c>
      <c r="Q18107" t="n">
        <v>0.9854179855882358</v>
      </c>
      <c r="R18107" t="n">
        <v>0.982607685627259</v>
      </c>
      <c r="S18107" t="n">
        <v>0.9997463850211628</v>
      </c>
      <c r="T18107" t="b">
        <v>1</v>
      </c>
    </row>
    <row r="18108">
      <c r="A18108" t="n">
        <v>91</v>
      </c>
      <c r="B18108" t="n">
        <v>107</v>
      </c>
      <c r="C18108" t="n">
        <v>66</v>
      </c>
      <c r="D18108" t="n">
        <v>40.61413014980727</v>
      </c>
      <c r="E18108" t="n">
        <v>0.9999</v>
      </c>
      <c r="F18108" t="n">
        <v>232.0381497046642</v>
      </c>
      <c r="G18108" t="n">
        <v>6</v>
      </c>
      <c r="H18108" t="n">
        <v>7</v>
      </c>
      <c r="I18108" t="n">
        <v>233.6881497046643</v>
      </c>
      <c r="J18108" t="n">
        <v>233.6881497046643</v>
      </c>
      <c r="K18108" t="n">
        <v>237.34049953828</v>
      </c>
      <c r="L18108" t="n">
        <v>233.5048163713309</v>
      </c>
      <c r="M18108" t="n">
        <v>238.5635854978431</v>
      </c>
      <c r="N18108" t="n">
        <v>241.6853479997498</v>
      </c>
      <c r="O18108" t="n">
        <v>237.34049953828</v>
      </c>
      <c r="P18108" t="n">
        <v>5.302349833615779</v>
      </c>
      <c r="Q18108" t="n">
        <v>0.9892407409733022</v>
      </c>
      <c r="R18108" t="n">
        <v>0.9905348425482349</v>
      </c>
      <c r="S18108" t="n">
        <v>0.999898161919248</v>
      </c>
      <c r="T18108" t="b">
        <v>0</v>
      </c>
    </row>
    <row r="18109">
      <c r="A18109" t="n">
        <v>91</v>
      </c>
      <c r="B18109" t="n">
        <v>108</v>
      </c>
      <c r="C18109" t="n">
        <v>25</v>
      </c>
      <c r="D18109" t="n">
        <v>62.38184838870696</v>
      </c>
      <c r="E18109" t="n">
        <v>0.9</v>
      </c>
      <c r="F18109" t="n">
        <v>232.1614835229551</v>
      </c>
      <c r="G18109" t="n">
        <v>1</v>
      </c>
      <c r="H18109" t="n">
        <v>7</v>
      </c>
      <c r="I18109" t="n">
        <v>233.4114835229551</v>
      </c>
      <c r="J18109" t="n">
        <v>233.4114835229551</v>
      </c>
      <c r="K18109" t="n">
        <v>239.2965635596255</v>
      </c>
      <c r="L18109" t="n">
        <v>232.7170390785106</v>
      </c>
      <c r="M18109" t="n">
        <v>233.7686701720393</v>
      </c>
      <c r="N18109" t="n">
        <v>238.5635854978431</v>
      </c>
      <c r="O18109" t="n">
        <v>238.5635854978431</v>
      </c>
      <c r="P18109" t="n">
        <v>6.402101974888012</v>
      </c>
      <c r="Q18109" t="n">
        <v>0.9795291121987596</v>
      </c>
      <c r="R18109" t="n">
        <v>0.9854987874320108</v>
      </c>
      <c r="S18109" t="n">
        <v>0.9997031473045388</v>
      </c>
      <c r="T18109" t="b">
        <v>1</v>
      </c>
    </row>
    <row r="18110">
      <c r="A18110" t="n">
        <v>91</v>
      </c>
      <c r="B18110" t="n">
        <v>109</v>
      </c>
      <c r="C18110" t="n">
        <v>65</v>
      </c>
      <c r="D18110" t="n">
        <v>59.64386803394874</v>
      </c>
      <c r="E18110" t="n">
        <v>0.99</v>
      </c>
      <c r="F18110" t="n">
        <v>232.2484818843406</v>
      </c>
      <c r="G18110" t="n">
        <v>5</v>
      </c>
      <c r="H18110" t="n">
        <v>7</v>
      </c>
      <c r="I18110" t="n">
        <v>234.0540374398962</v>
      </c>
      <c r="J18110" t="n">
        <v>234.0540374398962</v>
      </c>
      <c r="K18110" t="n">
        <v>239.7290010967895</v>
      </c>
      <c r="L18110" t="n">
        <v>233.6929263287851</v>
      </c>
      <c r="M18110" t="n">
        <v>241.6853479997498</v>
      </c>
      <c r="N18110" t="n">
        <v>246.2698113382547</v>
      </c>
      <c r="O18110" t="n">
        <v>239.7290010967895</v>
      </c>
      <c r="P18110" t="n">
        <v>7.480519212448854</v>
      </c>
      <c r="Q18110" t="n">
        <v>0.9903903731590683</v>
      </c>
      <c r="R18110" t="n">
        <v>0.9861308205275637</v>
      </c>
      <c r="S18110" t="n">
        <v>0.99986672236068</v>
      </c>
      <c r="T18110" t="b">
        <v>1</v>
      </c>
    </row>
    <row r="18111">
      <c r="A18111" t="n">
        <v>91</v>
      </c>
      <c r="B18111" t="n">
        <v>110</v>
      </c>
      <c r="C18111" t="n">
        <v>90</v>
      </c>
      <c r="D18111" t="n">
        <v>14.31265609144895</v>
      </c>
      <c r="E18111" t="n">
        <v>0.9999</v>
      </c>
      <c r="F18111" t="n">
        <v>240.9183115544326</v>
      </c>
      <c r="G18111" t="n">
        <v>2</v>
      </c>
      <c r="H18111" t="n">
        <v>6</v>
      </c>
      <c r="I18111" t="n">
        <v>244.6683115544326</v>
      </c>
      <c r="J18111" t="n">
        <v>244.6683115544326</v>
      </c>
      <c r="K18111" t="n">
        <v>245.8124087639808</v>
      </c>
      <c r="L18111" t="n">
        <v>243.1683115544326</v>
      </c>
      <c r="M18111" t="n">
        <v>243.1683115544326</v>
      </c>
      <c r="N18111" t="n">
        <v>244.4554209151744</v>
      </c>
      <c r="O18111" t="n">
        <v>244.4554209151744</v>
      </c>
      <c r="P18111" t="n">
        <v>3.537109360741823</v>
      </c>
      <c r="Q18111" t="n">
        <v>0.9980284008969641</v>
      </c>
      <c r="R18111" t="n">
        <v>0.9961950864909419</v>
      </c>
      <c r="S18111" t="n">
        <v>0.9999924982359384</v>
      </c>
      <c r="T18111" t="b">
        <v>1</v>
      </c>
    </row>
    <row r="18112">
      <c r="A18112" t="n">
        <v>91</v>
      </c>
      <c r="B18112" t="n">
        <v>111</v>
      </c>
      <c r="C18112" t="n">
        <v>97</v>
      </c>
      <c r="D18112" t="n">
        <v>49.91705406780921</v>
      </c>
      <c r="E18112" t="n">
        <v>0.99</v>
      </c>
      <c r="F18112" t="n">
        <v>242.5963965926698</v>
      </c>
      <c r="G18112" t="n">
        <v>6</v>
      </c>
      <c r="H18112" t="n">
        <v>7</v>
      </c>
      <c r="I18112" t="n">
        <v>245.0213965926698</v>
      </c>
      <c r="J18112" t="n">
        <v>245.0213965926698</v>
      </c>
      <c r="K18112" t="n">
        <v>249.5103403038037</v>
      </c>
      <c r="L18112" t="n">
        <v>244.7519521482253</v>
      </c>
      <c r="M18112" t="n">
        <v>248.4053976101797</v>
      </c>
      <c r="N18112" t="n">
        <v>252.2422195984817</v>
      </c>
      <c r="O18112" t="n">
        <v>249.5103403038037</v>
      </c>
      <c r="P18112" t="n">
        <v>6.913943711133925</v>
      </c>
      <c r="Q18112" t="n">
        <v>0.9867926045647414</v>
      </c>
      <c r="R18112" t="n">
        <v>0.9883794297654692</v>
      </c>
      <c r="S18112" t="n">
        <v>0.9998465225337294</v>
      </c>
      <c r="T18112" t="b">
        <v>1</v>
      </c>
    </row>
    <row r="18113">
      <c r="A18113" t="n">
        <v>91</v>
      </c>
      <c r="B18113" t="n">
        <v>112</v>
      </c>
      <c r="C18113" t="n">
        <v>64</v>
      </c>
      <c r="D18113" t="n">
        <v>79.37351626423612</v>
      </c>
      <c r="E18113" t="n">
        <v>0.99</v>
      </c>
      <c r="F18113" t="n">
        <v>243.4119646680386</v>
      </c>
      <c r="G18113" t="n">
        <v>1</v>
      </c>
      <c r="H18113" t="n">
        <v>3</v>
      </c>
      <c r="I18113" t="n">
        <v>246.6119646680386</v>
      </c>
      <c r="J18113" t="n">
        <v>250.8611896056046</v>
      </c>
      <c r="K18113" t="n">
        <v>258.3492571777023</v>
      </c>
      <c r="L18113" t="n">
        <v>245.6976789537529</v>
      </c>
      <c r="M18113" t="n">
        <v>245.6976789537529</v>
      </c>
      <c r="N18113" t="n">
        <v>252.0172264270201</v>
      </c>
      <c r="O18113" t="n">
        <v>252.0172264270201</v>
      </c>
      <c r="P18113" t="n">
        <v>8.60526175898147</v>
      </c>
      <c r="Q18113" t="n">
        <v>0.9740261997626387</v>
      </c>
      <c r="R18113" t="n">
        <v>0.9765312180987606</v>
      </c>
      <c r="S18113" t="n">
        <v>0.999390426547083</v>
      </c>
      <c r="T18113" t="b">
        <v>1</v>
      </c>
    </row>
    <row r="18114">
      <c r="A18114" t="n">
        <v>91</v>
      </c>
      <c r="B18114" t="n">
        <v>113</v>
      </c>
      <c r="C18114" t="n">
        <v>46</v>
      </c>
      <c r="D18114" t="n">
        <v>27.78397739774384</v>
      </c>
      <c r="E18114" t="n">
        <v>0.9</v>
      </c>
      <c r="F18114" t="n">
        <v>243.4820723196052</v>
      </c>
      <c r="G18114" t="n">
        <v>7</v>
      </c>
      <c r="H18114" t="n">
        <v>8</v>
      </c>
      <c r="I18114" t="n">
        <v>244.5042945418274</v>
      </c>
      <c r="J18114" t="n">
        <v>246.2698113382547</v>
      </c>
      <c r="K18114" t="n">
        <v>248.4053976101797</v>
      </c>
      <c r="L18114" t="n">
        <v>244.4020723196052</v>
      </c>
      <c r="M18114" t="n">
        <v>244.4020723196052</v>
      </c>
      <c r="N18114" t="n">
        <v>246.5760924602737</v>
      </c>
      <c r="O18114" t="n">
        <v>246.5760924602737</v>
      </c>
      <c r="P18114" t="n">
        <v>3.094020140668533</v>
      </c>
      <c r="Q18114" t="n">
        <v>0.9935151996117629</v>
      </c>
      <c r="R18114" t="n">
        <v>0.9922592931473641</v>
      </c>
      <c r="S18114" t="n">
        <v>0.9999498030611969</v>
      </c>
      <c r="T18114" t="b">
        <v>1</v>
      </c>
    </row>
    <row r="18115">
      <c r="A18115" t="n">
        <v>91</v>
      </c>
      <c r="B18115" t="n">
        <v>114</v>
      </c>
      <c r="C18115" t="n">
        <v>11</v>
      </c>
      <c r="D18115" t="n">
        <v>63.6363302880431</v>
      </c>
      <c r="E18115" t="n">
        <v>0.9</v>
      </c>
      <c r="F18115" t="n">
        <v>244.3077622199401</v>
      </c>
      <c r="G18115" t="n">
        <v>1</v>
      </c>
      <c r="H18115" t="n">
        <v>8</v>
      </c>
      <c r="I18115" t="n">
        <v>244.8577622199401</v>
      </c>
      <c r="J18115" t="n">
        <v>244.8577622199401</v>
      </c>
      <c r="K18115" t="n">
        <v>250.8611896056046</v>
      </c>
      <c r="L18115" t="n">
        <v>244.5277622199401</v>
      </c>
      <c r="M18115" t="n">
        <v>246.5760924602737</v>
      </c>
      <c r="N18115" t="n">
        <v>251.5554610274133</v>
      </c>
      <c r="O18115" t="n">
        <v>250.8611896056046</v>
      </c>
      <c r="P18115" t="n">
        <v>6.553427385664463</v>
      </c>
      <c r="Q18115" t="n">
        <v>0.9791217755791176</v>
      </c>
      <c r="R18115" t="n">
        <v>0.9823591893278524</v>
      </c>
      <c r="S18115" t="n">
        <v>0.9996316911958206</v>
      </c>
      <c r="T18115" t="b">
        <v>1</v>
      </c>
    </row>
    <row r="18116">
      <c r="A18116" t="n">
        <v>91</v>
      </c>
      <c r="B18116" t="n">
        <v>115</v>
      </c>
      <c r="C18116" t="n">
        <v>88</v>
      </c>
      <c r="D18116" t="n">
        <v>37.3930925434204</v>
      </c>
      <c r="E18116" t="n">
        <v>0.9999</v>
      </c>
      <c r="F18116" t="n">
        <v>244.314316441583</v>
      </c>
      <c r="G18116" t="n">
        <v>3</v>
      </c>
      <c r="H18116" t="n">
        <v>6</v>
      </c>
      <c r="I18116" t="n">
        <v>247.4571735844401</v>
      </c>
      <c r="J18116" t="n">
        <v>252.0172264270201</v>
      </c>
      <c r="K18116" t="n">
        <v>254.9943834766555</v>
      </c>
      <c r="L18116" t="n">
        <v>246.514316441583</v>
      </c>
      <c r="M18116" t="n">
        <v>249.5103403038037</v>
      </c>
      <c r="N18116" t="n">
        <v>252.8730284821688</v>
      </c>
      <c r="O18116" t="n">
        <v>252.8730284821688</v>
      </c>
      <c r="P18116" t="n">
        <v>8.558712040585846</v>
      </c>
      <c r="Q18116" t="n">
        <v>0.9888743380412729</v>
      </c>
      <c r="R18116" t="n">
        <v>0.9900897966902744</v>
      </c>
      <c r="S18116" t="n">
        <v>0.9998897424280337</v>
      </c>
      <c r="T18116" t="b">
        <v>0</v>
      </c>
    </row>
    <row r="18117">
      <c r="A18117" t="n">
        <v>91</v>
      </c>
      <c r="B18117" t="n">
        <v>116</v>
      </c>
      <c r="C18117" t="n">
        <v>68</v>
      </c>
      <c r="D18117" t="n">
        <v>54.10039897589113</v>
      </c>
      <c r="E18117" t="n">
        <v>0.99</v>
      </c>
      <c r="F18117" t="n">
        <v>246.9169525683653</v>
      </c>
      <c r="G18117" t="n">
        <v>2</v>
      </c>
      <c r="H18117" t="n">
        <v>3</v>
      </c>
      <c r="I18117" t="n">
        <v>249.7502859016987</v>
      </c>
      <c r="J18117" t="n">
        <v>249.7502859016987</v>
      </c>
      <c r="K18117" t="n">
        <v>254.0748581619617</v>
      </c>
      <c r="L18117" t="n">
        <v>249.3455239969367</v>
      </c>
      <c r="M18117" t="n">
        <v>254.9943834766555</v>
      </c>
      <c r="N18117" t="n">
        <v>259.3017400830162</v>
      </c>
      <c r="O18117" t="n">
        <v>254.0748581619617</v>
      </c>
      <c r="P18117" t="n">
        <v>7.157905593596411</v>
      </c>
      <c r="Q18117" t="n">
        <v>0.992567952876211</v>
      </c>
      <c r="R18117" t="n">
        <v>0.9839434609974552</v>
      </c>
      <c r="S18117" t="n">
        <v>0.9998806670454882</v>
      </c>
      <c r="T18117" t="b">
        <v>1</v>
      </c>
    </row>
    <row r="18118">
      <c r="A18118" t="n">
        <v>91</v>
      </c>
      <c r="B18118" t="n">
        <v>117</v>
      </c>
      <c r="C18118" t="n">
        <v>52</v>
      </c>
      <c r="D18118" t="n">
        <v>30.10655975250545</v>
      </c>
      <c r="E18118" t="n">
        <v>0.9999</v>
      </c>
      <c r="F18118" t="n">
        <v>250.7742653893486</v>
      </c>
      <c r="G18118" t="n">
        <v>1</v>
      </c>
      <c r="H18118" t="n">
        <v>6</v>
      </c>
      <c r="I18118" t="n">
        <v>253.3742653893486</v>
      </c>
      <c r="J18118" t="n">
        <v>258.3492571777023</v>
      </c>
      <c r="K18118" t="n">
        <v>261.1894986637877</v>
      </c>
      <c r="L18118" t="n">
        <v>252.0742653893487</v>
      </c>
      <c r="M18118" t="n">
        <v>252.8730284821688</v>
      </c>
      <c r="N18118" t="n">
        <v>255.5804529203438</v>
      </c>
      <c r="O18118" t="n">
        <v>255.5804529203438</v>
      </c>
      <c r="P18118" t="n">
        <v>4.806187530995146</v>
      </c>
      <c r="Q18118" t="n">
        <v>0.9900675275934653</v>
      </c>
      <c r="R18118" t="n">
        <v>0.9920131944283923</v>
      </c>
      <c r="S18118" t="n">
        <v>0.9999206712740436</v>
      </c>
      <c r="T18118" t="b">
        <v>1</v>
      </c>
    </row>
    <row r="18119">
      <c r="A18119" t="n">
        <v>91</v>
      </c>
      <c r="B18119" t="n">
        <v>118</v>
      </c>
      <c r="C18119" t="n">
        <v>36</v>
      </c>
      <c r="D18119" t="n">
        <v>64.39924007269208</v>
      </c>
      <c r="E18119" t="n">
        <v>0.9</v>
      </c>
      <c r="F18119" t="n">
        <v>252.4661243730189</v>
      </c>
      <c r="G18119" t="n">
        <v>1</v>
      </c>
      <c r="H18119" t="n">
        <v>2</v>
      </c>
      <c r="I18119" t="n">
        <v>254.2661243730189</v>
      </c>
      <c r="J18119" t="n">
        <v>261.1894986637877</v>
      </c>
      <c r="K18119" t="n">
        <v>267.2648986706454</v>
      </c>
      <c r="L18119" t="n">
        <v>253.9661243730189</v>
      </c>
      <c r="M18119" t="n">
        <v>254.0748581619617</v>
      </c>
      <c r="N18119" t="n">
        <v>259.2226791110178</v>
      </c>
      <c r="O18119" t="n">
        <v>259.2226791110178</v>
      </c>
      <c r="P18119" t="n">
        <v>6.756554737998954</v>
      </c>
      <c r="Q18119" t="n">
        <v>0.978874137747918</v>
      </c>
      <c r="R18119" t="n">
        <v>0.9911594195402116</v>
      </c>
      <c r="S18119" t="n">
        <v>0.9998132351149781</v>
      </c>
      <c r="T18119" t="b">
        <v>1</v>
      </c>
    </row>
    <row r="18120">
      <c r="A18120" t="n">
        <v>91</v>
      </c>
      <c r="B18120" t="n">
        <v>119</v>
      </c>
      <c r="C18120" t="n">
        <v>20</v>
      </c>
      <c r="D18120" t="n">
        <v>44.41628893625074</v>
      </c>
      <c r="E18120" t="n">
        <v>0.9</v>
      </c>
      <c r="F18120" t="n">
        <v>254.6728627407199</v>
      </c>
      <c r="G18120" t="n">
        <v>7</v>
      </c>
      <c r="H18120" t="n">
        <v>8</v>
      </c>
      <c r="I18120" t="n">
        <v>255.1173071851643</v>
      </c>
      <c r="J18120" t="n">
        <v>255.1173071851643</v>
      </c>
      <c r="K18120" t="n">
        <v>258.531318632993</v>
      </c>
      <c r="L18120" t="n">
        <v>255.0728627407199</v>
      </c>
      <c r="M18120" t="n">
        <v>255.0728627407199</v>
      </c>
      <c r="N18120" t="n">
        <v>258.5483157091276</v>
      </c>
      <c r="O18120" t="n">
        <v>258.531318632993</v>
      </c>
      <c r="P18120" t="n">
        <v>3.858455892273128</v>
      </c>
      <c r="Q18120" t="n">
        <v>0.9896533454990269</v>
      </c>
      <c r="R18120" t="n">
        <v>0.9876541772340353</v>
      </c>
      <c r="S18120" t="n">
        <v>0.9998722620373103</v>
      </c>
      <c r="T18120" t="b">
        <v>1</v>
      </c>
    </row>
    <row r="18121">
      <c r="A18121" t="n">
        <v>91</v>
      </c>
      <c r="B18121" t="n">
        <v>120</v>
      </c>
      <c r="C18121" t="n">
        <v>75</v>
      </c>
      <c r="D18121" t="n">
        <v>59.96259882293684</v>
      </c>
      <c r="E18121" t="n">
        <v>0.999</v>
      </c>
      <c r="F18121" t="n">
        <v>255.2502385189522</v>
      </c>
      <c r="G18121" t="n">
        <v>2</v>
      </c>
      <c r="H18121" t="n">
        <v>5</v>
      </c>
      <c r="I18121" t="n">
        <v>258.3752385189522</v>
      </c>
      <c r="J18121" t="n">
        <v>259.2226791110178</v>
      </c>
      <c r="K18121" t="n">
        <v>264.015852478159</v>
      </c>
      <c r="L18121" t="n">
        <v>257.3335718522856</v>
      </c>
      <c r="M18121" t="n">
        <v>257.3335718522856</v>
      </c>
      <c r="N18121" t="n">
        <v>263.0388619401007</v>
      </c>
      <c r="O18121" t="n">
        <v>263.0388619401007</v>
      </c>
      <c r="P18121" t="n">
        <v>7.788623421148429</v>
      </c>
      <c r="Q18121" t="n">
        <v>0.9917659568623058</v>
      </c>
      <c r="R18121" t="n">
        <v>0.9903392691403421</v>
      </c>
      <c r="S18121" t="n">
        <v>0.9999204531253599</v>
      </c>
      <c r="T18121" t="b">
        <v>1</v>
      </c>
    </row>
    <row r="18122">
      <c r="A18122" t="n">
        <v>91</v>
      </c>
      <c r="B18122" t="n">
        <v>121</v>
      </c>
      <c r="C18122" t="n">
        <v>87</v>
      </c>
      <c r="D18122" t="n">
        <v>46.68302520356953</v>
      </c>
      <c r="E18122" t="n">
        <v>0.9999</v>
      </c>
      <c r="F18122" t="n">
        <v>260.6273263950213</v>
      </c>
      <c r="G18122" t="n">
        <v>3</v>
      </c>
      <c r="H18122" t="n">
        <v>7</v>
      </c>
      <c r="I18122" t="n">
        <v>263.7344692521641</v>
      </c>
      <c r="J18122" t="n">
        <v>263.7344692521641</v>
      </c>
      <c r="K18122" t="n">
        <v>267.451270621875</v>
      </c>
      <c r="L18122" t="n">
        <v>262.5606597283546</v>
      </c>
      <c r="M18122" t="n">
        <v>262.5606597283546</v>
      </c>
      <c r="N18122" t="n">
        <v>266.148901481127</v>
      </c>
      <c r="O18122" t="n">
        <v>266.148901481127</v>
      </c>
      <c r="P18122" t="n">
        <v>5.52157508610577</v>
      </c>
      <c r="Q18122" t="n">
        <v>0.9861295304970652</v>
      </c>
      <c r="R18122" t="n">
        <v>0.9891281959346514</v>
      </c>
      <c r="S18122" t="n">
        <v>0.9998492029732697</v>
      </c>
      <c r="T18122" t="b">
        <v>0</v>
      </c>
    </row>
    <row r="18123">
      <c r="A18123" t="n">
        <v>91</v>
      </c>
      <c r="B18123" t="n">
        <v>122</v>
      </c>
      <c r="C18123" t="n">
        <v>96</v>
      </c>
      <c r="D18123" t="n">
        <v>26.51952984438027</v>
      </c>
      <c r="E18123" t="n">
        <v>0.99</v>
      </c>
      <c r="F18123" t="n">
        <v>265.5845680166281</v>
      </c>
      <c r="G18123" t="n">
        <v>5</v>
      </c>
      <c r="H18123" t="n">
        <v>8</v>
      </c>
      <c r="I18123" t="n">
        <v>268.2512346832947</v>
      </c>
      <c r="J18123" t="n">
        <v>268.2512346832947</v>
      </c>
      <c r="K18123" t="n">
        <v>270.774501081428</v>
      </c>
      <c r="L18123" t="n">
        <v>267.5045680166281</v>
      </c>
      <c r="M18123" t="n">
        <v>267.5045680166281</v>
      </c>
      <c r="N18123" t="n">
        <v>269.5796485991305</v>
      </c>
      <c r="O18123" t="n">
        <v>269.5796485991305</v>
      </c>
      <c r="P18123" t="n">
        <v>3.995080582502396</v>
      </c>
      <c r="Q18123" t="n">
        <v>0.9957158005228613</v>
      </c>
      <c r="R18123" t="n">
        <v>0.9926102674463004</v>
      </c>
      <c r="S18123" t="n">
        <v>0.9999683409116572</v>
      </c>
      <c r="T18123" t="b">
        <v>1</v>
      </c>
    </row>
    <row r="18124">
      <c r="A18124" t="n">
        <v>91</v>
      </c>
      <c r="B18124" t="n">
        <v>123</v>
      </c>
      <c r="C18124" t="n">
        <v>34</v>
      </c>
      <c r="D18124" t="n">
        <v>49.32445235263918</v>
      </c>
      <c r="E18124" t="n">
        <v>0.999</v>
      </c>
      <c r="F18124" t="n">
        <v>266.2515236866561</v>
      </c>
      <c r="G18124" t="n">
        <v>1</v>
      </c>
      <c r="H18124" t="n">
        <v>3</v>
      </c>
      <c r="I18124" t="n">
        <v>267.9515236866561</v>
      </c>
      <c r="J18124" t="n">
        <v>267.9515236866561</v>
      </c>
      <c r="K18124" t="n">
        <v>272.6047739086031</v>
      </c>
      <c r="L18124" t="n">
        <v>267.4658094009418</v>
      </c>
      <c r="M18124" t="n">
        <v>267.4658094009418</v>
      </c>
      <c r="N18124" t="n">
        <v>271.3929154799736</v>
      </c>
      <c r="O18124" t="n">
        <v>271.3929154799736</v>
      </c>
      <c r="P18124" t="n">
        <v>5.141391793317496</v>
      </c>
      <c r="Q18124" t="n">
        <v>0.9837789894367929</v>
      </c>
      <c r="R18124" t="n">
        <v>0.9853504852979232</v>
      </c>
      <c r="S18124" t="n">
        <v>0.9997623700672718</v>
      </c>
      <c r="T18124" t="b">
        <v>1</v>
      </c>
    </row>
    <row r="18125">
      <c r="A18125" t="n">
        <v>91</v>
      </c>
      <c r="B18125" t="n">
        <v>124</v>
      </c>
      <c r="C18125" t="n">
        <v>81</v>
      </c>
      <c r="D18125" t="n">
        <v>15.92774242902541</v>
      </c>
      <c r="E18125" t="n">
        <v>0.999</v>
      </c>
      <c r="F18125" t="n">
        <v>269.4394067481404</v>
      </c>
      <c r="G18125" t="n">
        <v>1</v>
      </c>
      <c r="H18125" t="n">
        <v>3</v>
      </c>
      <c r="I18125" t="n">
        <v>273.4894067481404</v>
      </c>
      <c r="J18125" t="n">
        <v>274.5721913948132</v>
      </c>
      <c r="K18125" t="n">
        <v>276.0748086050986</v>
      </c>
      <c r="L18125" t="n">
        <v>272.3322638909975</v>
      </c>
      <c r="M18125" t="n">
        <v>272.3322638909975</v>
      </c>
      <c r="N18125" t="n">
        <v>273.6003962499964</v>
      </c>
      <c r="O18125" t="n">
        <v>273.6003962499964</v>
      </c>
      <c r="P18125" t="n">
        <v>4.160989501856022</v>
      </c>
      <c r="Q18125" t="n">
        <v>0.9947329189939526</v>
      </c>
      <c r="R18125" t="n">
        <v>0.9952457560821681</v>
      </c>
      <c r="S18125" t="n">
        <v>0.9999749590121623</v>
      </c>
      <c r="T18125" t="b">
        <v>1</v>
      </c>
    </row>
    <row r="18126">
      <c r="A18126" t="n">
        <v>91</v>
      </c>
      <c r="B18126" t="n">
        <v>125</v>
      </c>
      <c r="C18126" t="n">
        <v>48</v>
      </c>
      <c r="D18126" t="n">
        <v>13.2270805066047</v>
      </c>
      <c r="E18126" t="n">
        <v>0.999</v>
      </c>
      <c r="F18126" t="n">
        <v>270.9243536111713</v>
      </c>
      <c r="G18126" t="n">
        <v>1</v>
      </c>
      <c r="H18126" t="n">
        <v>2</v>
      </c>
      <c r="I18126" t="n">
        <v>273.3243536111713</v>
      </c>
      <c r="J18126" t="n">
        <v>273.3243536111713</v>
      </c>
      <c r="K18126" t="n">
        <v>274.5721913948132</v>
      </c>
      <c r="L18126" t="n">
        <v>272.9243536111713</v>
      </c>
      <c r="M18126" t="n">
        <v>272.9243536111713</v>
      </c>
      <c r="N18126" t="n">
        <v>273.9816741952324</v>
      </c>
      <c r="O18126" t="n">
        <v>273.9816741952324</v>
      </c>
      <c r="P18126" t="n">
        <v>3.057320584061131</v>
      </c>
      <c r="Q18126" t="n">
        <v>0.9956240328372195</v>
      </c>
      <c r="R18126" t="n">
        <v>0.9981778049322023</v>
      </c>
      <c r="S18126" t="n">
        <v>0.9999920261342191</v>
      </c>
      <c r="T18126" t="b">
        <v>1</v>
      </c>
    </row>
    <row r="18127">
      <c r="A18127" t="n">
        <v>91</v>
      </c>
      <c r="B18127" t="n">
        <v>126</v>
      </c>
      <c r="C18127" t="n">
        <v>55</v>
      </c>
      <c r="D18127" t="n">
        <v>60.11483374208393</v>
      </c>
      <c r="E18127" t="n">
        <v>0.999</v>
      </c>
      <c r="F18127" t="n">
        <v>274.8357047478561</v>
      </c>
      <c r="G18127" t="n">
        <v>1</v>
      </c>
      <c r="H18127" t="n">
        <v>7</v>
      </c>
      <c r="I18127" t="n">
        <v>277.5857047478561</v>
      </c>
      <c r="J18127" t="n">
        <v>277.5857047478561</v>
      </c>
      <c r="K18127" t="n">
        <v>283.2569154782414</v>
      </c>
      <c r="L18127" t="n">
        <v>276.0579269700783</v>
      </c>
      <c r="M18127" t="n">
        <v>276.0579269700783</v>
      </c>
      <c r="N18127" t="n">
        <v>280.6785905936051</v>
      </c>
      <c r="O18127" t="n">
        <v>280.6785905936051</v>
      </c>
      <c r="P18127" t="n">
        <v>5.842885845749038</v>
      </c>
      <c r="Q18127" t="n">
        <v>0.9802656531986776</v>
      </c>
      <c r="R18127" t="n">
        <v>0.9860220743392273</v>
      </c>
      <c r="S18127" t="n">
        <v>0.9997241547674472</v>
      </c>
      <c r="T18127" t="b">
        <v>1</v>
      </c>
    </row>
    <row r="18128">
      <c r="A18128" t="n">
        <v>91</v>
      </c>
      <c r="B18128" t="n">
        <v>127</v>
      </c>
      <c r="C18128" t="n">
        <v>32</v>
      </c>
      <c r="D18128" t="n">
        <v>48.54053096152536</v>
      </c>
      <c r="E18128" t="n">
        <v>0.9</v>
      </c>
      <c r="F18128" t="n">
        <v>277.804829299463</v>
      </c>
      <c r="G18128" t="n">
        <v>5</v>
      </c>
      <c r="H18128" t="n">
        <v>6</v>
      </c>
      <c r="I18128" t="n">
        <v>278.6937181883519</v>
      </c>
      <c r="J18128" t="n">
        <v>278.6937181883519</v>
      </c>
      <c r="K18128" t="n">
        <v>283.3122273188491</v>
      </c>
      <c r="L18128" t="n">
        <v>278.604829299463</v>
      </c>
      <c r="M18128" t="n">
        <v>278.604829299463</v>
      </c>
      <c r="N18128" t="n">
        <v>282.9699849614707</v>
      </c>
      <c r="O18128" t="n">
        <v>282.9699849614707</v>
      </c>
      <c r="P18128" t="n">
        <v>5.165155662007692</v>
      </c>
      <c r="Q18128" t="n">
        <v>0.9921722847960796</v>
      </c>
      <c r="R18128" t="n">
        <v>0.9871544649996469</v>
      </c>
      <c r="S18128" t="n">
        <v>0.9998994488103753</v>
      </c>
      <c r="T18128" t="b">
        <v>1</v>
      </c>
    </row>
    <row r="18129">
      <c r="A18129" t="n">
        <v>91</v>
      </c>
      <c r="B18129" t="n">
        <v>128</v>
      </c>
      <c r="C18129" t="n">
        <v>79</v>
      </c>
      <c r="D18129" t="n">
        <v>2.011627525516055</v>
      </c>
      <c r="E18129" t="n">
        <v>0.9999</v>
      </c>
      <c r="F18129" t="n">
        <v>278.2933099194609</v>
      </c>
      <c r="G18129" t="n">
        <v>6</v>
      </c>
      <c r="H18129" t="n">
        <v>8</v>
      </c>
      <c r="I18129" t="n">
        <v>280.2683099194609</v>
      </c>
      <c r="J18129" t="n">
        <v>282.9699849614707</v>
      </c>
      <c r="K18129" t="n">
        <v>283.1508867173624</v>
      </c>
      <c r="L18129" t="n">
        <v>279.8733099194609</v>
      </c>
      <c r="M18129" t="n">
        <v>279.8733099194609</v>
      </c>
      <c r="N18129" t="n">
        <v>280.0307142641805</v>
      </c>
      <c r="O18129" t="n">
        <v>280.0307142641805</v>
      </c>
      <c r="P18129" t="n">
        <v>1.73740434471955</v>
      </c>
      <c r="Q18129" t="n">
        <v>0.9994643472727363</v>
      </c>
      <c r="R18129" t="n">
        <v>0.999437531862256</v>
      </c>
      <c r="S18129" t="n">
        <v>0.999999698712408</v>
      </c>
      <c r="T18129" t="b">
        <v>1</v>
      </c>
    </row>
    <row r="18130">
      <c r="A18130" t="n">
        <v>91</v>
      </c>
      <c r="B18130" t="n">
        <v>129</v>
      </c>
      <c r="C18130" t="n">
        <v>63</v>
      </c>
      <c r="D18130" t="n">
        <v>47.11021123893239</v>
      </c>
      <c r="E18130" t="n">
        <v>0.99</v>
      </c>
      <c r="F18130" t="n">
        <v>281.6967207331297</v>
      </c>
      <c r="G18130" t="n">
        <v>2</v>
      </c>
      <c r="H18130" t="n">
        <v>3</v>
      </c>
      <c r="I18130" t="n">
        <v>284.3217207331297</v>
      </c>
      <c r="J18130" t="n">
        <v>284.3217207331297</v>
      </c>
      <c r="K18130" t="n">
        <v>288.0875249888397</v>
      </c>
      <c r="L18130" t="n">
        <v>283.9467207331297</v>
      </c>
      <c r="M18130" t="n">
        <v>283.9467207331297</v>
      </c>
      <c r="N18130" t="n">
        <v>287.69753372986</v>
      </c>
      <c r="O18130" t="n">
        <v>287.69753372986</v>
      </c>
      <c r="P18130" t="n">
        <v>6.000812996730303</v>
      </c>
      <c r="Q18130" t="n">
        <v>0.9935251144636443</v>
      </c>
      <c r="R18130" t="n">
        <v>0.9860034973111087</v>
      </c>
      <c r="S18130" t="n">
        <v>0.9999093742471802</v>
      </c>
      <c r="T18130" t="b">
        <v>1</v>
      </c>
    </row>
    <row r="18131">
      <c r="A18131" t="n">
        <v>91</v>
      </c>
      <c r="B18131" t="n">
        <v>130</v>
      </c>
      <c r="C18131" t="n">
        <v>12</v>
      </c>
      <c r="D18131" t="n">
        <v>91.06470402272723</v>
      </c>
      <c r="E18131" t="n">
        <v>0.99</v>
      </c>
      <c r="F18131" t="n">
        <v>282.4540956300315</v>
      </c>
      <c r="G18131" t="n">
        <v>4</v>
      </c>
      <c r="H18131" t="n">
        <v>6</v>
      </c>
      <c r="I18131" t="n">
        <v>282.8290956300315</v>
      </c>
      <c r="J18131" t="n">
        <v>282.8290956300315</v>
      </c>
      <c r="K18131" t="n">
        <v>289.197256750502</v>
      </c>
      <c r="L18131" t="n">
        <v>282.7540956300315</v>
      </c>
      <c r="M18131" t="n">
        <v>283.1508867173624</v>
      </c>
      <c r="N18131" t="n">
        <v>291.3401586618523</v>
      </c>
      <c r="O18131" t="n">
        <v>289.197256750502</v>
      </c>
      <c r="P18131" t="n">
        <v>6.743161120470461</v>
      </c>
      <c r="Q18131" t="n">
        <v>0.9518643134918293</v>
      </c>
      <c r="R18131" t="n">
        <v>0.9760367399169374</v>
      </c>
      <c r="S18131" t="n">
        <v>0.9988465120249279</v>
      </c>
      <c r="T18131" t="b">
        <v>1</v>
      </c>
    </row>
    <row r="18132">
      <c r="A18132" t="n">
        <v>91</v>
      </c>
      <c r="B18132" t="n">
        <v>131</v>
      </c>
      <c r="C18132" t="n">
        <v>63</v>
      </c>
      <c r="D18132" t="n">
        <v>65.70428272317591</v>
      </c>
      <c r="E18132" t="n">
        <v>0.9</v>
      </c>
      <c r="F18132" t="n">
        <v>283.5948874743847</v>
      </c>
      <c r="G18132" t="n">
        <v>4</v>
      </c>
      <c r="H18132" t="n">
        <v>6</v>
      </c>
      <c r="I18132" t="n">
        <v>285.5636374743847</v>
      </c>
      <c r="J18132" t="n">
        <v>289.197256750502</v>
      </c>
      <c r="K18132" t="n">
        <v>293.7919618360388</v>
      </c>
      <c r="L18132" t="n">
        <v>285.1698874743847</v>
      </c>
      <c r="M18132" t="n">
        <v>291.3401586618523</v>
      </c>
      <c r="N18132" t="n">
        <v>297.2488171801235</v>
      </c>
      <c r="O18132" t="n">
        <v>293.7919618360388</v>
      </c>
      <c r="P18132" t="n">
        <v>10.19707436165407</v>
      </c>
      <c r="Q18132" t="n">
        <v>0.9650318262728628</v>
      </c>
      <c r="R18132" t="n">
        <v>0.9826519298888212</v>
      </c>
      <c r="S18132" t="n">
        <v>0.9993933696705217</v>
      </c>
      <c r="T18132" t="b">
        <v>1</v>
      </c>
    </row>
    <row r="18133">
      <c r="A18133" t="n">
        <v>91</v>
      </c>
      <c r="B18133" t="n">
        <v>132</v>
      </c>
      <c r="C18133" t="n">
        <v>56</v>
      </c>
      <c r="D18133" t="n">
        <v>54.5520071595922</v>
      </c>
      <c r="E18133" t="n">
        <v>0.9</v>
      </c>
      <c r="F18133" t="n">
        <v>285.6504548355122</v>
      </c>
      <c r="G18133" t="n">
        <v>1</v>
      </c>
      <c r="H18133" t="n">
        <v>7</v>
      </c>
      <c r="I18133" t="n">
        <v>288.4504548355122</v>
      </c>
      <c r="J18133" t="n">
        <v>288.4504548355122</v>
      </c>
      <c r="K18133" t="n">
        <v>293.596870605285</v>
      </c>
      <c r="L18133" t="n">
        <v>286.8948992799566</v>
      </c>
      <c r="M18133" t="n">
        <v>286.8948992799566</v>
      </c>
      <c r="N18133" t="n">
        <v>291.0879820746985</v>
      </c>
      <c r="O18133" t="n">
        <v>291.0879820746985</v>
      </c>
      <c r="P18133" t="n">
        <v>5.437527239186352</v>
      </c>
      <c r="Q18133" t="n">
        <v>0.9820753336760455</v>
      </c>
      <c r="R18133" t="n">
        <v>0.9873072994920643</v>
      </c>
      <c r="S18133" t="n">
        <v>0.9997724875786453</v>
      </c>
      <c r="T18133" t="b">
        <v>1</v>
      </c>
    </row>
    <row r="18134">
      <c r="A18134" t="n">
        <v>91</v>
      </c>
      <c r="B18134" t="n">
        <v>133</v>
      </c>
      <c r="C18134" t="n">
        <v>13</v>
      </c>
      <c r="D18134" t="n">
        <v>54.19311924052327</v>
      </c>
      <c r="E18134" t="n">
        <v>0.99</v>
      </c>
      <c r="F18134" t="n">
        <v>285.7232800479386</v>
      </c>
      <c r="G18134" t="n">
        <v>3</v>
      </c>
      <c r="H18134" t="n">
        <v>5</v>
      </c>
      <c r="I18134" t="n">
        <v>286.1875657622243</v>
      </c>
      <c r="J18134" t="n">
        <v>287.69753372986</v>
      </c>
      <c r="K18134" t="n">
        <v>292.0122725228953</v>
      </c>
      <c r="L18134" t="n">
        <v>286.0843911590497</v>
      </c>
      <c r="M18134" t="n">
        <v>286.0843911590497</v>
      </c>
      <c r="N18134" t="n">
        <v>291.2407298118112</v>
      </c>
      <c r="O18134" t="n">
        <v>291.2407298118112</v>
      </c>
      <c r="P18134" t="n">
        <v>5.517449763872605</v>
      </c>
      <c r="Q18134" t="n">
        <v>0.9839161649075638</v>
      </c>
      <c r="R18134" t="n">
        <v>0.991264732682418</v>
      </c>
      <c r="S18134" t="n">
        <v>0.9998595034009756</v>
      </c>
      <c r="T18134" t="b">
        <v>1</v>
      </c>
    </row>
    <row r="18135">
      <c r="A18135" t="n">
        <v>91</v>
      </c>
      <c r="B18135" t="n">
        <v>134</v>
      </c>
      <c r="C18135" t="n">
        <v>73</v>
      </c>
      <c r="D18135" t="n">
        <v>72.69645125244699</v>
      </c>
      <c r="E18135" t="n">
        <v>0.9999</v>
      </c>
      <c r="F18135" t="n">
        <v>288.9190761622926</v>
      </c>
      <c r="G18135" t="n">
        <v>1</v>
      </c>
      <c r="H18135" t="n">
        <v>5</v>
      </c>
      <c r="I18135" t="n">
        <v>292.5690761622926</v>
      </c>
      <c r="J18135" t="n">
        <v>293.596870605285</v>
      </c>
      <c r="K18135" t="n">
        <v>300.4550263838178</v>
      </c>
      <c r="L18135" t="n">
        <v>290.9468539400704</v>
      </c>
      <c r="M18135" t="n">
        <v>291.2407298118112</v>
      </c>
      <c r="N18135" t="n">
        <v>298.1576138510545</v>
      </c>
      <c r="O18135" t="n">
        <v>298.1576138510545</v>
      </c>
      <c r="P18135" t="n">
        <v>9.23853768876188</v>
      </c>
      <c r="Q18135" t="n">
        <v>0.9761849335403843</v>
      </c>
      <c r="R18135" t="n">
        <v>0.9882997299328764</v>
      </c>
      <c r="S18135" t="n">
        <v>0.999721357290756</v>
      </c>
      <c r="T18135" t="b">
        <v>0</v>
      </c>
    </row>
    <row r="18136">
      <c r="A18136" t="n">
        <v>91</v>
      </c>
      <c r="B18136" t="n">
        <v>135</v>
      </c>
      <c r="C18136" t="n">
        <v>43</v>
      </c>
      <c r="D18136" t="n">
        <v>49.33991879549746</v>
      </c>
      <c r="E18136" t="n">
        <v>0.99</v>
      </c>
      <c r="F18136" t="n">
        <v>290.567438366153</v>
      </c>
      <c r="G18136" t="n">
        <v>1</v>
      </c>
      <c r="H18136" t="n">
        <v>8</v>
      </c>
      <c r="I18136" t="n">
        <v>292.717438366153</v>
      </c>
      <c r="J18136" t="n">
        <v>300.4550263838178</v>
      </c>
      <c r="K18136" t="n">
        <v>305.1097357041477</v>
      </c>
      <c r="L18136" t="n">
        <v>291.427438366153</v>
      </c>
      <c r="M18136" t="n">
        <v>291.427438366153</v>
      </c>
      <c r="N18136" t="n">
        <v>295.2881518869274</v>
      </c>
      <c r="O18136" t="n">
        <v>295.2881518869274</v>
      </c>
      <c r="P18136" t="n">
        <v>4.720713520774439</v>
      </c>
      <c r="Q18136" t="n">
        <v>0.9837739445793932</v>
      </c>
      <c r="R18136" t="n">
        <v>0.9862950383698983</v>
      </c>
      <c r="S18136" t="n">
        <v>0.9997776225330527</v>
      </c>
      <c r="T18136" t="b">
        <v>1</v>
      </c>
    </row>
    <row r="18137">
      <c r="A18137" t="n">
        <v>91</v>
      </c>
      <c r="B18137" t="n">
        <v>136</v>
      </c>
      <c r="C18137" t="n">
        <v>31</v>
      </c>
      <c r="D18137" t="n">
        <v>30.55991914285645</v>
      </c>
      <c r="E18137" t="n">
        <v>0.99</v>
      </c>
      <c r="F18137" t="n">
        <v>296.4299001740799</v>
      </c>
      <c r="G18137" t="n">
        <v>3</v>
      </c>
      <c r="H18137" t="n">
        <v>6</v>
      </c>
      <c r="I18137" t="n">
        <v>297.5370430312227</v>
      </c>
      <c r="J18137" t="n">
        <v>297.5370430312227</v>
      </c>
      <c r="K18137" t="n">
        <v>299.9701576126603</v>
      </c>
      <c r="L18137" t="n">
        <v>297.2049001740799</v>
      </c>
      <c r="M18137" t="n">
        <v>297.2488171801235</v>
      </c>
      <c r="N18137" t="n">
        <v>299.9970113476466</v>
      </c>
      <c r="O18137" t="n">
        <v>299.9701576126603</v>
      </c>
      <c r="P18137" t="n">
        <v>3.540257438580454</v>
      </c>
      <c r="Q18137" t="n">
        <v>0.9908981457040683</v>
      </c>
      <c r="R18137" t="n">
        <v>0.9918934139796174</v>
      </c>
      <c r="S18137" t="n">
        <v>0.9999262150352051</v>
      </c>
      <c r="T18137" t="b">
        <v>1</v>
      </c>
    </row>
    <row r="18138">
      <c r="A18138" t="n">
        <v>91</v>
      </c>
      <c r="B18138" t="n">
        <v>137</v>
      </c>
      <c r="C18138" t="n">
        <v>90</v>
      </c>
      <c r="D18138" t="n">
        <v>95.4931311234933</v>
      </c>
      <c r="E18138" t="n">
        <v>0.9</v>
      </c>
      <c r="F18138" t="n">
        <v>296.6582239377318</v>
      </c>
      <c r="G18138" t="n">
        <v>2</v>
      </c>
      <c r="H18138" t="n">
        <v>5</v>
      </c>
      <c r="I18138" t="n">
        <v>300.4082239377318</v>
      </c>
      <c r="J18138" t="n">
        <v>300.4082239377318</v>
      </c>
      <c r="K18138" t="n">
        <v>308.0415677525594</v>
      </c>
      <c r="L18138" t="n">
        <v>299.1582239377318</v>
      </c>
      <c r="M18138" t="n">
        <v>299.1582239377318</v>
      </c>
      <c r="N18138" t="n">
        <v>308.24415458697</v>
      </c>
      <c r="O18138" t="n">
        <v>308.0415677525594</v>
      </c>
      <c r="P18138" t="n">
        <v>11.38334381482758</v>
      </c>
      <c r="Q18138" t="n">
        <v>0.9869189420807077</v>
      </c>
      <c r="R18138" t="n">
        <v>0.9846589457863073</v>
      </c>
      <c r="S18138" t="n">
        <v>0.9997993227812877</v>
      </c>
      <c r="T18138" t="b">
        <v>1</v>
      </c>
    </row>
    <row r="18139">
      <c r="A18139" t="n">
        <v>91</v>
      </c>
      <c r="B18139" t="n">
        <v>138</v>
      </c>
      <c r="C18139" t="n">
        <v>69</v>
      </c>
      <c r="D18139" t="n">
        <v>43.93200372400587</v>
      </c>
      <c r="E18139" t="n">
        <v>0.99</v>
      </c>
      <c r="F18139" t="n">
        <v>299.5175423607043</v>
      </c>
      <c r="G18139" t="n">
        <v>5</v>
      </c>
      <c r="H18139" t="n">
        <v>6</v>
      </c>
      <c r="I18139" t="n">
        <v>301.434209027371</v>
      </c>
      <c r="J18139" t="n">
        <v>308.24415458697</v>
      </c>
      <c r="K18139" t="n">
        <v>312.4241739707955</v>
      </c>
      <c r="L18139" t="n">
        <v>301.2425423607043</v>
      </c>
      <c r="M18139" t="n">
        <v>306.5462504207271</v>
      </c>
      <c r="N18139" t="n">
        <v>310.4969701800802</v>
      </c>
      <c r="O18139" t="n">
        <v>310.4969701800802</v>
      </c>
      <c r="P18139" t="n">
        <v>10.97942781937587</v>
      </c>
      <c r="Q18139" t="n">
        <v>0.9929128223794865</v>
      </c>
      <c r="R18139" t="n">
        <v>0.9883669208580249</v>
      </c>
      <c r="S18139" t="n">
        <v>0.9999175543018474</v>
      </c>
      <c r="T18139" t="b">
        <v>1</v>
      </c>
    </row>
    <row r="18140">
      <c r="A18140" t="n">
        <v>91</v>
      </c>
      <c r="B18140" t="n">
        <v>139</v>
      </c>
      <c r="C18140" t="n">
        <v>59</v>
      </c>
      <c r="D18140" t="n">
        <v>59.42070020715195</v>
      </c>
      <c r="E18140" t="n">
        <v>0.99</v>
      </c>
      <c r="F18140" t="n">
        <v>299.7276622726019</v>
      </c>
      <c r="G18140" t="n">
        <v>1</v>
      </c>
      <c r="H18140" t="n">
        <v>6</v>
      </c>
      <c r="I18140" t="n">
        <v>302.6776622726019</v>
      </c>
      <c r="J18140" t="n">
        <v>305.1097357041477</v>
      </c>
      <c r="K18140" t="n">
        <v>310.7154621387847</v>
      </c>
      <c r="L18140" t="n">
        <v>301.202662272602</v>
      </c>
      <c r="M18140" t="n">
        <v>301.202662272602</v>
      </c>
      <c r="N18140" t="n">
        <v>306.5462504207271</v>
      </c>
      <c r="O18140" t="n">
        <v>306.5462504207271</v>
      </c>
      <c r="P18140" t="n">
        <v>6.818588148125173</v>
      </c>
      <c r="Q18140" t="n">
        <v>0.980491284221978</v>
      </c>
      <c r="R18140" t="n">
        <v>0.9842979024883018</v>
      </c>
      <c r="S18140" t="n">
        <v>0.9996936722425255</v>
      </c>
      <c r="T18140" t="b">
        <v>1</v>
      </c>
    </row>
    <row r="18141">
      <c r="A18141" t="n">
        <v>91</v>
      </c>
      <c r="B18141" t="n">
        <v>140</v>
      </c>
      <c r="C18141" t="n">
        <v>14</v>
      </c>
      <c r="D18141" t="n">
        <v>42.78065194952644</v>
      </c>
      <c r="E18141" t="n">
        <v>0.999</v>
      </c>
      <c r="F18141" t="n">
        <v>300.556536342826</v>
      </c>
      <c r="G18141" t="n">
        <v>3</v>
      </c>
      <c r="H18141" t="n">
        <v>4</v>
      </c>
      <c r="I18141" t="n">
        <v>301.056536342826</v>
      </c>
      <c r="J18141" t="n">
        <v>301.056536342826</v>
      </c>
      <c r="K18141" t="n">
        <v>304.4626392050495</v>
      </c>
      <c r="L18141" t="n">
        <v>300.994036342826</v>
      </c>
      <c r="M18141" t="n">
        <v>300.994036342826</v>
      </c>
      <c r="N18141" t="n">
        <v>303.9856903253104</v>
      </c>
      <c r="O18141" t="n">
        <v>303.9856903253104</v>
      </c>
      <c r="P18141" t="n">
        <v>3.429153982484365</v>
      </c>
      <c r="Q18141" t="n">
        <v>0.987281598173618</v>
      </c>
      <c r="R18141" t="n">
        <v>0.9770907903650511</v>
      </c>
      <c r="S18141" t="n">
        <v>0.9997086314663379</v>
      </c>
      <c r="T18141" t="b">
        <v>1</v>
      </c>
    </row>
    <row r="18142">
      <c r="A18142" t="n">
        <v>91</v>
      </c>
      <c r="B18142" t="n">
        <v>141</v>
      </c>
      <c r="C18142" t="n">
        <v>98</v>
      </c>
      <c r="D18142" t="n">
        <v>78.5292938320666</v>
      </c>
      <c r="E18142" t="n">
        <v>0.99</v>
      </c>
      <c r="F18142" t="n">
        <v>301.3905762395444</v>
      </c>
      <c r="G18142" t="n">
        <v>2</v>
      </c>
      <c r="H18142" t="n">
        <v>6</v>
      </c>
      <c r="I18142" t="n">
        <v>305.4739095728777</v>
      </c>
      <c r="J18142" t="n">
        <v>308.0415677525594</v>
      </c>
      <c r="K18142" t="n">
        <v>314.3188894018053</v>
      </c>
      <c r="L18142" t="n">
        <v>303.8405762395444</v>
      </c>
      <c r="M18142" t="n">
        <v>310.4969701800802</v>
      </c>
      <c r="N18142" t="n">
        <v>317.5589570354819</v>
      </c>
      <c r="O18142" t="n">
        <v>314.3188894018053</v>
      </c>
      <c r="P18142" t="n">
        <v>12.92831316226096</v>
      </c>
      <c r="Q18142" t="n">
        <v>0.9892301577261287</v>
      </c>
      <c r="R18142" t="n">
        <v>0.9793009794570893</v>
      </c>
      <c r="S18142" t="n">
        <v>0.9997770748135292</v>
      </c>
      <c r="T18142" t="b">
        <v>1</v>
      </c>
    </row>
    <row r="18143">
      <c r="A18143" t="n">
        <v>91</v>
      </c>
      <c r="B18143" t="n">
        <v>142</v>
      </c>
      <c r="C18143" t="n">
        <v>88</v>
      </c>
      <c r="D18143" t="n">
        <v>83.35988352385664</v>
      </c>
      <c r="E18143" t="n">
        <v>0.9</v>
      </c>
      <c r="F18143" t="n">
        <v>303.5800196793667</v>
      </c>
      <c r="G18143" t="n">
        <v>1</v>
      </c>
      <c r="H18143" t="n">
        <v>4</v>
      </c>
      <c r="I18143" t="n">
        <v>307.9800196793666</v>
      </c>
      <c r="J18143" t="n">
        <v>310.7154621387847</v>
      </c>
      <c r="K18143" t="n">
        <v>318.5796020938655</v>
      </c>
      <c r="L18143" t="n">
        <v>306.3300196793667</v>
      </c>
      <c r="M18143" t="n">
        <v>306.3300196793667</v>
      </c>
      <c r="N18143" t="n">
        <v>312.1593821635524</v>
      </c>
      <c r="O18143" t="n">
        <v>312.1593821635524</v>
      </c>
      <c r="P18143" t="n">
        <v>8.579362484185765</v>
      </c>
      <c r="Q18143" t="n">
        <v>0.9727396606502616</v>
      </c>
      <c r="R18143" t="n">
        <v>0.9558456581682188</v>
      </c>
      <c r="S18143" t="n">
        <v>0.9987963376579013</v>
      </c>
      <c r="T18143" t="b">
        <v>1</v>
      </c>
    </row>
    <row r="18144">
      <c r="A18144" t="n">
        <v>91</v>
      </c>
      <c r="B18144" t="n">
        <v>143</v>
      </c>
      <c r="C18144" t="n">
        <v>45</v>
      </c>
      <c r="D18144" t="n">
        <v>53.13104311335147</v>
      </c>
      <c r="E18144" t="n">
        <v>0.999</v>
      </c>
      <c r="F18144" t="n">
        <v>306.7420656608464</v>
      </c>
      <c r="G18144" t="n">
        <v>4</v>
      </c>
      <c r="H18144" t="n">
        <v>7</v>
      </c>
      <c r="I18144" t="n">
        <v>308.1483156608464</v>
      </c>
      <c r="J18144" t="n">
        <v>312.1593821635524</v>
      </c>
      <c r="K18144" t="n">
        <v>315.8748397239266</v>
      </c>
      <c r="L18144" t="n">
        <v>307.7420656608464</v>
      </c>
      <c r="M18144" t="n">
        <v>307.7420656608464</v>
      </c>
      <c r="N18144" t="n">
        <v>311.8259275450394</v>
      </c>
      <c r="O18144" t="n">
        <v>311.8259275450394</v>
      </c>
      <c r="P18144" t="n">
        <v>5.083861884193027</v>
      </c>
      <c r="Q18144" t="n">
        <v>0.9716274255332012</v>
      </c>
      <c r="R18144" t="n">
        <v>0.9876358649190196</v>
      </c>
      <c r="S18144" t="n">
        <v>0.9996491976566974</v>
      </c>
      <c r="T18144" t="b">
        <v>1</v>
      </c>
    </row>
    <row r="18145">
      <c r="A18145" t="n">
        <v>91</v>
      </c>
      <c r="B18145" t="n">
        <v>144</v>
      </c>
      <c r="C18145" t="n">
        <v>82</v>
      </c>
      <c r="D18145" t="n">
        <v>52.45409424763066</v>
      </c>
      <c r="E18145" t="n">
        <v>0.9999</v>
      </c>
      <c r="F18145" t="n">
        <v>308.8540725596965</v>
      </c>
      <c r="G18145" t="n">
        <v>6</v>
      </c>
      <c r="H18145" t="n">
        <v>8</v>
      </c>
      <c r="I18145" t="n">
        <v>310.9040725596965</v>
      </c>
      <c r="J18145" t="n">
        <v>317.5589570354819</v>
      </c>
      <c r="K18145" t="n">
        <v>322.2760518419234</v>
      </c>
      <c r="L18145" t="n">
        <v>310.4940725596965</v>
      </c>
      <c r="M18145" t="n">
        <v>310.4940725596965</v>
      </c>
      <c r="N18145" t="n">
        <v>314.5984617809509</v>
      </c>
      <c r="O18145" t="n">
        <v>314.5984617809509</v>
      </c>
      <c r="P18145" t="n">
        <v>5.744389221254323</v>
      </c>
      <c r="Q18145" t="n">
        <v>0.986126014867398</v>
      </c>
      <c r="R18145" t="n">
        <v>0.9854363544535484</v>
      </c>
      <c r="S18145" t="n">
        <v>0.999797944198212</v>
      </c>
      <c r="T18145" t="b">
        <v>0</v>
      </c>
    </row>
    <row r="18146">
      <c r="A18146" t="n">
        <v>91</v>
      </c>
      <c r="B18146" t="n">
        <v>145</v>
      </c>
      <c r="C18146" t="n">
        <v>91</v>
      </c>
      <c r="D18146" t="n">
        <v>67.6065141898811</v>
      </c>
      <c r="E18146" t="n">
        <v>0.9999</v>
      </c>
      <c r="F18146" t="n">
        <v>309.4268075867413</v>
      </c>
      <c r="G18146" t="n">
        <v>4</v>
      </c>
      <c r="H18146" t="n">
        <v>8</v>
      </c>
      <c r="I18146" t="n">
        <v>312.2705575867413</v>
      </c>
      <c r="J18146" t="n">
        <v>315.8748397239266</v>
      </c>
      <c r="K18146" t="n">
        <v>320.6025679889533</v>
      </c>
      <c r="L18146" t="n">
        <v>311.2468075867413</v>
      </c>
      <c r="M18146" t="n">
        <v>314.5984617809509</v>
      </c>
      <c r="N18146" t="n">
        <v>319.8884863654486</v>
      </c>
      <c r="O18146" t="n">
        <v>319.8884863654486</v>
      </c>
      <c r="P18146" t="n">
        <v>10.46167877870727</v>
      </c>
      <c r="Q18146" t="n">
        <v>0.9640378711536036</v>
      </c>
      <c r="R18146" t="n">
        <v>0.9812689738097062</v>
      </c>
      <c r="S18146" t="n">
        <v>0.9993263924227195</v>
      </c>
      <c r="T18146" t="b">
        <v>0</v>
      </c>
    </row>
    <row r="18147">
      <c r="A18147" t="n">
        <v>91</v>
      </c>
      <c r="B18147" t="n">
        <v>146</v>
      </c>
      <c r="C18147" t="n">
        <v>20</v>
      </c>
      <c r="D18147" t="n">
        <v>71.45259353970499</v>
      </c>
      <c r="E18147" t="n">
        <v>0.9</v>
      </c>
      <c r="F18147" t="n">
        <v>310.4499844827034</v>
      </c>
      <c r="G18147" t="n">
        <v>1</v>
      </c>
      <c r="H18147" t="n">
        <v>2</v>
      </c>
      <c r="I18147" t="n">
        <v>311.4499844827034</v>
      </c>
      <c r="J18147" t="n">
        <v>318.5796020938655</v>
      </c>
      <c r="K18147" t="n">
        <v>325.3204128051584</v>
      </c>
      <c r="L18147" t="n">
        <v>311.2833178160367</v>
      </c>
      <c r="M18147" t="n">
        <v>314.3188894018053</v>
      </c>
      <c r="N18147" t="n">
        <v>320.0305275744436</v>
      </c>
      <c r="O18147" t="n">
        <v>320.0305275744436</v>
      </c>
      <c r="P18147" t="n">
        <v>9.580543091740196</v>
      </c>
      <c r="Q18147" t="n">
        <v>0.976587608278794</v>
      </c>
      <c r="R18147" t="n">
        <v>0.9901959126123138</v>
      </c>
      <c r="S18147" t="n">
        <v>0.9997704628656106</v>
      </c>
      <c r="T18147" t="b">
        <v>1</v>
      </c>
    </row>
    <row r="18148">
      <c r="A18148" t="n">
        <v>91</v>
      </c>
      <c r="B18148" t="n">
        <v>147</v>
      </c>
      <c r="C18148" t="n">
        <v>68</v>
      </c>
      <c r="D18148" t="n">
        <v>58.34130372695707</v>
      </c>
      <c r="E18148" t="n">
        <v>0.999</v>
      </c>
      <c r="F18148" t="n">
        <v>311.9672257008574</v>
      </c>
      <c r="G18148" t="n">
        <v>4</v>
      </c>
      <c r="H18148" t="n">
        <v>7</v>
      </c>
      <c r="I18148" t="n">
        <v>314.0922257008574</v>
      </c>
      <c r="J18148" t="n">
        <v>320.6025679889533</v>
      </c>
      <c r="K18148" t="n">
        <v>324.6823794383909</v>
      </c>
      <c r="L18148" t="n">
        <v>313.4783368119685</v>
      </c>
      <c r="M18148" t="n">
        <v>313.4783368119685</v>
      </c>
      <c r="N18148" t="n">
        <v>317.9626799116577</v>
      </c>
      <c r="O18148" t="n">
        <v>317.9626799116577</v>
      </c>
      <c r="P18148" t="n">
        <v>5.995454210800347</v>
      </c>
      <c r="Q18148" t="n">
        <v>0.9688888043016375</v>
      </c>
      <c r="R18148" t="n">
        <v>0.986431645656237</v>
      </c>
      <c r="S18148" t="n">
        <v>0.9995778722727064</v>
      </c>
      <c r="T18148" t="b">
        <v>1</v>
      </c>
    </row>
    <row r="18149">
      <c r="A18149" t="n">
        <v>91</v>
      </c>
      <c r="B18149" t="n">
        <v>148</v>
      </c>
      <c r="C18149" t="n">
        <v>48</v>
      </c>
      <c r="D18149" t="n">
        <v>54.963017222701</v>
      </c>
      <c r="E18149" t="n">
        <v>0.999</v>
      </c>
      <c r="F18149" t="n">
        <v>313.9162173553329</v>
      </c>
      <c r="G18149" t="n">
        <v>5</v>
      </c>
      <c r="H18149" t="n">
        <v>6</v>
      </c>
      <c r="I18149" t="n">
        <v>315.2495506886662</v>
      </c>
      <c r="J18149" t="n">
        <v>315.2495506886662</v>
      </c>
      <c r="K18149" t="n">
        <v>320.4791431932048</v>
      </c>
      <c r="L18149" t="n">
        <v>315.1162173553329</v>
      </c>
      <c r="M18149" t="n">
        <v>322.2760518419234</v>
      </c>
      <c r="N18149" t="n">
        <v>327.2187692180656</v>
      </c>
      <c r="O18149" t="n">
        <v>320.4791431932048</v>
      </c>
      <c r="P18149" t="n">
        <v>6.562925837871944</v>
      </c>
      <c r="Q18149" t="n">
        <v>0.9911411858539146</v>
      </c>
      <c r="R18149" t="n">
        <v>0.985467255602553</v>
      </c>
      <c r="S18149" t="n">
        <v>0.9998712571183505</v>
      </c>
      <c r="T18149" t="b">
        <v>1</v>
      </c>
    </row>
    <row r="18150">
      <c r="A18150" t="n">
        <v>91</v>
      </c>
      <c r="B18150" t="n">
        <v>149</v>
      </c>
      <c r="C18150" t="n">
        <v>43</v>
      </c>
      <c r="D18150" t="n">
        <v>58.59593444859313</v>
      </c>
      <c r="E18150" t="n">
        <v>0.99</v>
      </c>
      <c r="F18150" t="n">
        <v>315.248055353358</v>
      </c>
      <c r="G18150" t="n">
        <v>1</v>
      </c>
      <c r="H18150" t="n">
        <v>2</v>
      </c>
      <c r="I18150" t="n">
        <v>317.398055353358</v>
      </c>
      <c r="J18150" t="n">
        <v>325.3204128051584</v>
      </c>
      <c r="K18150" t="n">
        <v>330.8483311493653</v>
      </c>
      <c r="L18150" t="n">
        <v>317.0397220200247</v>
      </c>
      <c r="M18150" t="n">
        <v>320.0305275744436</v>
      </c>
      <c r="N18150" t="n">
        <v>324.71445518824</v>
      </c>
      <c r="O18150" t="n">
        <v>324.71445518824</v>
      </c>
      <c r="P18150" t="n">
        <v>9.466399834881997</v>
      </c>
      <c r="Q18150" t="n">
        <v>0.9807594453142043</v>
      </c>
      <c r="R18150" t="n">
        <v>0.9919528695777419</v>
      </c>
      <c r="S18150" t="n">
        <v>0.9998451687470468</v>
      </c>
      <c r="T18150" t="b">
        <v>1</v>
      </c>
    </row>
    <row r="18151">
      <c r="A18151" t="n">
        <v>91</v>
      </c>
      <c r="B18151" t="n">
        <v>150</v>
      </c>
      <c r="C18151" t="n">
        <v>32</v>
      </c>
      <c r="D18151" t="n">
        <v>56.28940686501164</v>
      </c>
      <c r="E18151" t="n">
        <v>0.99</v>
      </c>
      <c r="F18151" t="n">
        <v>319.6625286402186</v>
      </c>
      <c r="G18151" t="n">
        <v>2</v>
      </c>
      <c r="H18151" t="n">
        <v>8</v>
      </c>
      <c r="I18151" t="n">
        <v>320.9958619735519</v>
      </c>
      <c r="J18151" t="n">
        <v>324.71445518824</v>
      </c>
      <c r="K18151" t="n">
        <v>329.2140080951154</v>
      </c>
      <c r="L18151" t="n">
        <v>320.3025286402186</v>
      </c>
      <c r="M18151" t="n">
        <v>320.3025286402186</v>
      </c>
      <c r="N18151" t="n">
        <v>324.7070205701881</v>
      </c>
      <c r="O18151" t="n">
        <v>324.7070205701881</v>
      </c>
      <c r="P18151" t="n">
        <v>5.044491929969581</v>
      </c>
      <c r="Q18151" t="n">
        <v>0.9922684031759625</v>
      </c>
      <c r="R18151" t="n">
        <v>0.9843798557648207</v>
      </c>
      <c r="S18151" t="n">
        <v>0.9998792313424403</v>
      </c>
      <c r="T18151" t="b">
        <v>1</v>
      </c>
    </row>
    <row r="18152">
      <c r="A18152" t="n">
        <v>91</v>
      </c>
      <c r="B18152" t="n">
        <v>151</v>
      </c>
      <c r="C18152" t="n">
        <v>99</v>
      </c>
      <c r="D18152" t="n">
        <v>40.40835052706638</v>
      </c>
      <c r="E18152" t="n">
        <v>0.9</v>
      </c>
      <c r="F18152" t="n">
        <v>320.1206335959265</v>
      </c>
      <c r="G18152" t="n">
        <v>1</v>
      </c>
      <c r="H18152" t="n">
        <v>2</v>
      </c>
      <c r="I18152" t="n">
        <v>325.0706335959265</v>
      </c>
      <c r="J18152" t="n">
        <v>340.6843415604218</v>
      </c>
      <c r="K18152" t="n">
        <v>344.4964501007111</v>
      </c>
      <c r="L18152" t="n">
        <v>324.2456335959265</v>
      </c>
      <c r="M18152" t="n">
        <v>329.2140080951154</v>
      </c>
      <c r="N18152" t="n">
        <v>332.4440920701008</v>
      </c>
      <c r="O18152" t="n">
        <v>332.4440920701008</v>
      </c>
      <c r="P18152" t="n">
        <v>12.32345847417429</v>
      </c>
      <c r="Q18152" t="n">
        <v>0.9866915615043842</v>
      </c>
      <c r="R18152" t="n">
        <v>0.9944436623140935</v>
      </c>
      <c r="S18152" t="n">
        <v>0.9999260538216462</v>
      </c>
      <c r="T18152" t="b">
        <v>1</v>
      </c>
    </row>
    <row r="18153">
      <c r="A18153" t="n">
        <v>91</v>
      </c>
      <c r="B18153" t="n">
        <v>152</v>
      </c>
      <c r="C18153" t="n">
        <v>45</v>
      </c>
      <c r="D18153" t="n">
        <v>38.73957899158366</v>
      </c>
      <c r="E18153" t="n">
        <v>0.99</v>
      </c>
      <c r="F18153" t="n">
        <v>321.0319076984924</v>
      </c>
      <c r="G18153" t="n">
        <v>1</v>
      </c>
      <c r="H18153" t="n">
        <v>6</v>
      </c>
      <c r="I18153" t="n">
        <v>323.2819076984924</v>
      </c>
      <c r="J18153" t="n">
        <v>330.8483311493653</v>
      </c>
      <c r="K18153" t="n">
        <v>334.5030084127223</v>
      </c>
      <c r="L18153" t="n">
        <v>322.1569076984924</v>
      </c>
      <c r="M18153" t="n">
        <v>327.2187692180656</v>
      </c>
      <c r="N18153" t="n">
        <v>330.7025443072368</v>
      </c>
      <c r="O18153" t="n">
        <v>330.7025443072368</v>
      </c>
      <c r="P18153" t="n">
        <v>9.670636608744474</v>
      </c>
      <c r="Q18153" t="n">
        <v>0.9872376467890328</v>
      </c>
      <c r="R18153" t="n">
        <v>0.9897347783497792</v>
      </c>
      <c r="S18153" t="n">
        <v>0.999868991615511</v>
      </c>
      <c r="T18153" t="b">
        <v>1</v>
      </c>
    </row>
    <row r="18154">
      <c r="A18154" t="n">
        <v>91</v>
      </c>
      <c r="B18154" t="n">
        <v>153</v>
      </c>
      <c r="C18154" t="n">
        <v>34</v>
      </c>
      <c r="D18154" t="n">
        <v>65.5221313656147</v>
      </c>
      <c r="E18154" t="n">
        <v>0.999</v>
      </c>
      <c r="F18154" t="n">
        <v>322.0911877107885</v>
      </c>
      <c r="G18154" t="n">
        <v>1</v>
      </c>
      <c r="H18154" t="n">
        <v>7</v>
      </c>
      <c r="I18154" t="n">
        <v>323.7911877107885</v>
      </c>
      <c r="J18154" t="n">
        <v>334.5030084127223</v>
      </c>
      <c r="K18154" t="n">
        <v>340.6843415604218</v>
      </c>
      <c r="L18154" t="n">
        <v>322.846743266344</v>
      </c>
      <c r="M18154" t="n">
        <v>322.846743266344</v>
      </c>
      <c r="N18154" t="n">
        <v>327.8830331484052</v>
      </c>
      <c r="O18154" t="n">
        <v>327.8830331484052</v>
      </c>
      <c r="P18154" t="n">
        <v>5.791845437616644</v>
      </c>
      <c r="Q18154" t="n">
        <v>0.9785097651157818</v>
      </c>
      <c r="R18154" t="n">
        <v>0.984774385857707</v>
      </c>
      <c r="S18154" t="n">
        <v>0.9996727979758256</v>
      </c>
      <c r="T18154" t="b">
        <v>1</v>
      </c>
    </row>
    <row r="18155">
      <c r="A18155" t="n">
        <v>91</v>
      </c>
      <c r="B18155" t="n">
        <v>154</v>
      </c>
      <c r="C18155" t="n">
        <v>95</v>
      </c>
      <c r="D18155" t="n">
        <v>71.21257686030701</v>
      </c>
      <c r="E18155" t="n">
        <v>0.999</v>
      </c>
      <c r="F18155" t="n">
        <v>322.7607358696317</v>
      </c>
      <c r="G18155" t="n">
        <v>6</v>
      </c>
      <c r="H18155" t="n">
        <v>7</v>
      </c>
      <c r="I18155" t="n">
        <v>325.1357358696317</v>
      </c>
      <c r="J18155" t="n">
        <v>330.7025443072368</v>
      </c>
      <c r="K18155" t="n">
        <v>337.1065530176961</v>
      </c>
      <c r="L18155" t="n">
        <v>324.8718469807428</v>
      </c>
      <c r="M18155" t="n">
        <v>327.8830331484052</v>
      </c>
      <c r="N18155" t="n">
        <v>333.3567131530406</v>
      </c>
      <c r="O18155" t="n">
        <v>333.3567131530406</v>
      </c>
      <c r="P18155" t="n">
        <v>10.5959772834089</v>
      </c>
      <c r="Q18155" t="n">
        <v>0.9812113067626868</v>
      </c>
      <c r="R18155" t="n">
        <v>0.9834630683143599</v>
      </c>
      <c r="S18155" t="n">
        <v>0.9996892926634721</v>
      </c>
      <c r="T18155" t="b">
        <v>1</v>
      </c>
    </row>
    <row r="18156">
      <c r="A18156" t="n">
        <v>91</v>
      </c>
      <c r="B18156" t="n">
        <v>155</v>
      </c>
      <c r="C18156" t="n">
        <v>30</v>
      </c>
      <c r="D18156" t="n">
        <v>14.84769653520368</v>
      </c>
      <c r="E18156" t="n">
        <v>0.9</v>
      </c>
      <c r="F18156" t="n">
        <v>323.6190652232681</v>
      </c>
      <c r="G18156" t="n">
        <v>1</v>
      </c>
      <c r="H18156" t="n">
        <v>8</v>
      </c>
      <c r="I18156" t="n">
        <v>325.1190652232681</v>
      </c>
      <c r="J18156" t="n">
        <v>344.4964501007111</v>
      </c>
      <c r="K18156" t="n">
        <v>345.8971761889378</v>
      </c>
      <c r="L18156" t="n">
        <v>324.2190652232682</v>
      </c>
      <c r="M18156" t="n">
        <v>324.7070205701881</v>
      </c>
      <c r="N18156" t="n">
        <v>325.8688121613621</v>
      </c>
      <c r="O18156" t="n">
        <v>325.8688121613621</v>
      </c>
      <c r="P18156" t="n">
        <v>2.249746938094006</v>
      </c>
      <c r="Q18156" t="n">
        <v>0.9950891965685271</v>
      </c>
      <c r="R18156" t="n">
        <v>0.9958559005544836</v>
      </c>
      <c r="S18156" t="n">
        <v>0.9999796491422226</v>
      </c>
      <c r="T18156" t="b">
        <v>1</v>
      </c>
    </row>
    <row r="18157">
      <c r="A18157" t="n">
        <v>91</v>
      </c>
      <c r="B18157" t="n">
        <v>156</v>
      </c>
      <c r="C18157" t="n">
        <v>70</v>
      </c>
      <c r="D18157" t="n">
        <v>2.426151123820361</v>
      </c>
      <c r="E18157" t="n">
        <v>0.9999</v>
      </c>
      <c r="F18157" t="n">
        <v>323.7135398242256</v>
      </c>
      <c r="G18157" t="n">
        <v>6</v>
      </c>
      <c r="H18157" t="n">
        <v>7</v>
      </c>
      <c r="I18157" t="n">
        <v>325.4635398242256</v>
      </c>
      <c r="J18157" t="n">
        <v>337.1065530176961</v>
      </c>
      <c r="K18157" t="n">
        <v>337.3247320755936</v>
      </c>
      <c r="L18157" t="n">
        <v>325.2690953797812</v>
      </c>
      <c r="M18157" t="n">
        <v>333.3567131530406</v>
      </c>
      <c r="N18157" t="n">
        <v>333.5431967136724</v>
      </c>
      <c r="O18157" t="n">
        <v>333.5431967136724</v>
      </c>
      <c r="P18157" t="n">
        <v>9.829656889446824</v>
      </c>
      <c r="Q18157" t="n">
        <v>0.9993540042990321</v>
      </c>
      <c r="R18157" t="n">
        <v>0.9994320518837516</v>
      </c>
      <c r="S18157" t="n">
        <v>0.9999996331079586</v>
      </c>
      <c r="T18157" t="b">
        <v>1</v>
      </c>
    </row>
    <row r="18158">
      <c r="A18158" t="n">
        <v>91</v>
      </c>
      <c r="B18158" t="n">
        <v>157</v>
      </c>
      <c r="C18158" t="n">
        <v>19</v>
      </c>
      <c r="D18158" t="n">
        <v>54.84775619720966</v>
      </c>
      <c r="E18158" t="n">
        <v>0.99</v>
      </c>
      <c r="F18158" t="n">
        <v>326.0072568596854</v>
      </c>
      <c r="G18158" t="n">
        <v>4</v>
      </c>
      <c r="H18158" t="n">
        <v>5</v>
      </c>
      <c r="I18158" t="n">
        <v>326.6010068596854</v>
      </c>
      <c r="J18158" t="n">
        <v>326.6010068596854</v>
      </c>
      <c r="K18158" t="n">
        <v>330.4365142860637</v>
      </c>
      <c r="L18158" t="n">
        <v>326.5350346374632</v>
      </c>
      <c r="M18158" t="n">
        <v>326.5350346374632</v>
      </c>
      <c r="N18158" t="n">
        <v>331.7536603460464</v>
      </c>
      <c r="O18158" t="n">
        <v>330.4365142860637</v>
      </c>
      <c r="P18158" t="n">
        <v>4.429257426378285</v>
      </c>
      <c r="Q18158" t="n">
        <v>0.9707242314601666</v>
      </c>
      <c r="R18158" t="n">
        <v>0.9911596810050695</v>
      </c>
      <c r="S18158" t="n">
        <v>0.9997411928672861</v>
      </c>
      <c r="T18158" t="b">
        <v>1</v>
      </c>
    </row>
    <row r="18159">
      <c r="A18159" t="n">
        <v>91</v>
      </c>
      <c r="B18159" t="n">
        <v>158</v>
      </c>
      <c r="C18159" t="n">
        <v>34</v>
      </c>
      <c r="D18159" t="n">
        <v>52.75681525556561</v>
      </c>
      <c r="E18159" t="n">
        <v>0.9999</v>
      </c>
      <c r="F18159" t="n">
        <v>327.0145513717158</v>
      </c>
      <c r="G18159" t="n">
        <v>7</v>
      </c>
      <c r="H18159" t="n">
        <v>8</v>
      </c>
      <c r="I18159" t="n">
        <v>327.7701069272713</v>
      </c>
      <c r="J18159" t="n">
        <v>333.5431967136724</v>
      </c>
      <c r="K18159" t="n">
        <v>337.598293966214</v>
      </c>
      <c r="L18159" t="n">
        <v>327.6945513717158</v>
      </c>
      <c r="M18159" t="n">
        <v>327.6945513717158</v>
      </c>
      <c r="N18159" t="n">
        <v>331.8226276827929</v>
      </c>
      <c r="O18159" t="n">
        <v>331.8226276827929</v>
      </c>
      <c r="P18159" t="n">
        <v>4.808076311077116</v>
      </c>
      <c r="Q18159" t="n">
        <v>0.9877224147384798</v>
      </c>
      <c r="R18159" t="n">
        <v>0.9853529238703994</v>
      </c>
      <c r="S18159" t="n">
        <v>0.9998201692739869</v>
      </c>
      <c r="T18159" t="b">
        <v>0</v>
      </c>
    </row>
    <row r="18160">
      <c r="A18160" t="n">
        <v>91</v>
      </c>
      <c r="B18160" t="n">
        <v>159</v>
      </c>
      <c r="C18160" t="n">
        <v>90</v>
      </c>
      <c r="D18160" t="n">
        <v>81.99540332484963</v>
      </c>
      <c r="E18160" t="n">
        <v>0.99</v>
      </c>
      <c r="F18160" t="n">
        <v>332.7482412828559</v>
      </c>
      <c r="G18160" t="n">
        <v>4</v>
      </c>
      <c r="H18160" t="n">
        <v>7</v>
      </c>
      <c r="I18160" t="n">
        <v>335.5607412828559</v>
      </c>
      <c r="J18160" t="n">
        <v>335.5607412828559</v>
      </c>
      <c r="K18160" t="n">
        <v>341.294685571307</v>
      </c>
      <c r="L18160" t="n">
        <v>334.7482412828559</v>
      </c>
      <c r="M18160" t="n">
        <v>337.598293966214</v>
      </c>
      <c r="N18160" t="n">
        <v>343.9007846137812</v>
      </c>
      <c r="O18160" t="n">
        <v>341.294685571307</v>
      </c>
      <c r="P18160" t="n">
        <v>8.546444288451028</v>
      </c>
      <c r="Q18160" t="n">
        <v>0.9565524655223842</v>
      </c>
      <c r="R18160" t="n">
        <v>0.9809830397661599</v>
      </c>
      <c r="S18160" t="n">
        <v>0.9991737599645808</v>
      </c>
      <c r="T18160" t="b">
        <v>1</v>
      </c>
    </row>
    <row r="18161">
      <c r="A18161" t="n">
        <v>91</v>
      </c>
      <c r="B18161" t="n">
        <v>160</v>
      </c>
      <c r="C18161" t="n">
        <v>45</v>
      </c>
      <c r="D18161" t="n">
        <v>56.3176443019234</v>
      </c>
      <c r="E18161" t="n">
        <v>0.9</v>
      </c>
      <c r="F18161" t="n">
        <v>334.2204121924536</v>
      </c>
      <c r="G18161" t="n">
        <v>3</v>
      </c>
      <c r="H18161" t="n">
        <v>4</v>
      </c>
      <c r="I18161" t="n">
        <v>335.8275550495964</v>
      </c>
      <c r="J18161" t="n">
        <v>335.8275550495964</v>
      </c>
      <c r="K18161" t="n">
        <v>340.3114439271381</v>
      </c>
      <c r="L18161" t="n">
        <v>335.6266621924536</v>
      </c>
      <c r="M18161" t="n">
        <v>341.294685571307</v>
      </c>
      <c r="N18161" t="n">
        <v>345.2329823756373</v>
      </c>
      <c r="O18161" t="n">
        <v>340.3114439271381</v>
      </c>
      <c r="P18161" t="n">
        <v>6.09103173468452</v>
      </c>
      <c r="Q18161" t="n">
        <v>0.9832909294667547</v>
      </c>
      <c r="R18161" t="n">
        <v>0.9699515637305673</v>
      </c>
      <c r="S18161" t="n">
        <v>0.9994979185589603</v>
      </c>
      <c r="T18161" t="b">
        <v>1</v>
      </c>
    </row>
    <row r="18162">
      <c r="A18162" t="n">
        <v>91</v>
      </c>
      <c r="B18162" t="n">
        <v>161</v>
      </c>
      <c r="C18162" t="n">
        <v>91</v>
      </c>
      <c r="D18162" t="n">
        <v>41.08559990096147</v>
      </c>
      <c r="E18162" t="n">
        <v>0.9</v>
      </c>
      <c r="F18162" t="n">
        <v>335.7627253923568</v>
      </c>
      <c r="G18162" t="n">
        <v>4</v>
      </c>
      <c r="H18162" t="n">
        <v>5</v>
      </c>
      <c r="I18162" t="n">
        <v>338.6064753923568</v>
      </c>
      <c r="J18162" t="n">
        <v>345.2329823756373</v>
      </c>
      <c r="K18162" t="n">
        <v>348.1061012498304</v>
      </c>
      <c r="L18162" t="n">
        <v>338.2905031701346</v>
      </c>
      <c r="M18162" t="n">
        <v>338.2905031701346</v>
      </c>
      <c r="N18162" t="n">
        <v>342.1996944071433</v>
      </c>
      <c r="O18162" t="n">
        <v>342.1996944071433</v>
      </c>
      <c r="P18162" t="n">
        <v>6.436969014786484</v>
      </c>
      <c r="Q18162" t="n">
        <v>0.9779884318194649</v>
      </c>
      <c r="R18162" t="n">
        <v>0.9933704829879492</v>
      </c>
      <c r="S18162" t="n">
        <v>0.9998540739342853</v>
      </c>
      <c r="T18162" t="b">
        <v>1</v>
      </c>
    </row>
    <row r="18163">
      <c r="A18163" t="n">
        <v>91</v>
      </c>
      <c r="B18163" t="n">
        <v>162</v>
      </c>
      <c r="C18163" t="n">
        <v>87</v>
      </c>
      <c r="D18163" t="n">
        <v>77.80084206769882</v>
      </c>
      <c r="E18163" t="n">
        <v>0.9999</v>
      </c>
      <c r="F18163" t="n">
        <v>337.5907636367613</v>
      </c>
      <c r="G18163" t="n">
        <v>1</v>
      </c>
      <c r="H18163" t="n">
        <v>8</v>
      </c>
      <c r="I18163" t="n">
        <v>341.9407636367613</v>
      </c>
      <c r="J18163" t="n">
        <v>345.8971761889378</v>
      </c>
      <c r="K18163" t="n">
        <v>353.2368782707962</v>
      </c>
      <c r="L18163" t="n">
        <v>339.3307636367613</v>
      </c>
      <c r="M18163" t="n">
        <v>339.3307636367613</v>
      </c>
      <c r="N18163" t="n">
        <v>345.41846645896</v>
      </c>
      <c r="O18163" t="n">
        <v>345.41846645896</v>
      </c>
      <c r="P18163" t="n">
        <v>7.82770282219866</v>
      </c>
      <c r="Q18163" t="n">
        <v>0.9745342242627396</v>
      </c>
      <c r="R18163" t="n">
        <v>0.9784751423695172</v>
      </c>
      <c r="S18163" t="n">
        <v>0.9994518528028057</v>
      </c>
      <c r="T18163" t="b">
        <v>0</v>
      </c>
    </row>
    <row r="18164">
      <c r="A18164" t="n">
        <v>91</v>
      </c>
      <c r="B18164" t="n">
        <v>163</v>
      </c>
      <c r="C18164" t="n">
        <v>92</v>
      </c>
      <c r="D18164" t="n">
        <v>53.68435860118443</v>
      </c>
      <c r="E18164" t="n">
        <v>0.999</v>
      </c>
      <c r="F18164" t="n">
        <v>341.0426050417055</v>
      </c>
      <c r="G18164" t="n">
        <v>3</v>
      </c>
      <c r="H18164" t="n">
        <v>6</v>
      </c>
      <c r="I18164" t="n">
        <v>344.3283193274198</v>
      </c>
      <c r="J18164" t="n">
        <v>344.3283193274198</v>
      </c>
      <c r="K18164" t="n">
        <v>348.6025517001255</v>
      </c>
      <c r="L18164" t="n">
        <v>343.3426050417055</v>
      </c>
      <c r="M18164" t="n">
        <v>343.3426050417055</v>
      </c>
      <c r="N18164" t="n">
        <v>348.17033513174</v>
      </c>
      <c r="O18164" t="n">
        <v>348.17033513174</v>
      </c>
      <c r="P18164" t="n">
        <v>7.127730090034561</v>
      </c>
      <c r="Q18164" t="n">
        <v>0.9840659492138589</v>
      </c>
      <c r="R18164" t="n">
        <v>0.9858029335864236</v>
      </c>
      <c r="S18164" t="n">
        <v>0.9997737832227519</v>
      </c>
      <c r="T18164" t="b">
        <v>1</v>
      </c>
    </row>
    <row r="18165">
      <c r="A18165" t="n">
        <v>91</v>
      </c>
      <c r="B18165" t="n">
        <v>164</v>
      </c>
      <c r="C18165" t="n">
        <v>90</v>
      </c>
      <c r="D18165" t="n">
        <v>15.12021359519616</v>
      </c>
      <c r="E18165" t="n">
        <v>0.9</v>
      </c>
      <c r="F18165" t="n">
        <v>343.606191722056</v>
      </c>
      <c r="G18165" t="n">
        <v>4</v>
      </c>
      <c r="H18165" t="n">
        <v>8</v>
      </c>
      <c r="I18165" t="n">
        <v>346.418691722056</v>
      </c>
      <c r="J18165" t="n">
        <v>348.1061012498304</v>
      </c>
      <c r="K18165" t="n">
        <v>349.1634588439001</v>
      </c>
      <c r="L18165" t="n">
        <v>345.406191722056</v>
      </c>
      <c r="M18165" t="n">
        <v>345.41846645896</v>
      </c>
      <c r="N18165" t="n">
        <v>346.6015817637484</v>
      </c>
      <c r="O18165" t="n">
        <v>346.6015817637484</v>
      </c>
      <c r="P18165" t="n">
        <v>2.995390041692417</v>
      </c>
      <c r="Q18165" t="n">
        <v>0.99184233270363</v>
      </c>
      <c r="R18165" t="n">
        <v>0.9957799997867858</v>
      </c>
      <c r="S18165" t="n">
        <v>0.99996557464227</v>
      </c>
      <c r="T18165" t="b">
        <v>1</v>
      </c>
    </row>
    <row r="18166">
      <c r="A18166" t="n">
        <v>91</v>
      </c>
      <c r="B18166" t="n">
        <v>165</v>
      </c>
      <c r="C18166" t="n">
        <v>57</v>
      </c>
      <c r="D18166" t="n">
        <v>27.04346968202729</v>
      </c>
      <c r="E18166" t="n">
        <v>0.9</v>
      </c>
      <c r="F18166" t="n">
        <v>345.9091516089487</v>
      </c>
      <c r="G18166" t="n">
        <v>1</v>
      </c>
      <c r="H18166" t="n">
        <v>8</v>
      </c>
      <c r="I18166" t="n">
        <v>348.7591516089487</v>
      </c>
      <c r="J18166" t="n">
        <v>353.2368782707962</v>
      </c>
      <c r="K18166" t="n">
        <v>355.7881489955157</v>
      </c>
      <c r="L18166" t="n">
        <v>347.0491516089487</v>
      </c>
      <c r="M18166" t="n">
        <v>347.0491516089487</v>
      </c>
      <c r="N18166" t="n">
        <v>349.1652290488569</v>
      </c>
      <c r="O18166" t="n">
        <v>349.1652290488569</v>
      </c>
      <c r="P18166" t="n">
        <v>3.256077439908211</v>
      </c>
      <c r="Q18166" t="n">
        <v>0.9910735488587386</v>
      </c>
      <c r="R18166" t="n">
        <v>0.9924648217458281</v>
      </c>
      <c r="S18166" t="n">
        <v>0.9999327375994734</v>
      </c>
      <c r="T18166" t="b">
        <v>1</v>
      </c>
    </row>
    <row r="18167">
      <c r="A18167" t="n">
        <v>91</v>
      </c>
      <c r="B18167" t="n">
        <v>166</v>
      </c>
      <c r="C18167" t="n">
        <v>24</v>
      </c>
      <c r="D18167" t="n">
        <v>49.98233765831699</v>
      </c>
      <c r="E18167" t="n">
        <v>0.9</v>
      </c>
      <c r="F18167" t="n">
        <v>346.6633796217307</v>
      </c>
      <c r="G18167" t="n">
        <v>2</v>
      </c>
      <c r="H18167" t="n">
        <v>7</v>
      </c>
      <c r="I18167" t="n">
        <v>347.6633796217307</v>
      </c>
      <c r="J18167" t="n">
        <v>347.6633796217307</v>
      </c>
      <c r="K18167" t="n">
        <v>351.6587703218359</v>
      </c>
      <c r="L18167" t="n">
        <v>347.196712955064</v>
      </c>
      <c r="M18167" t="n">
        <v>347.196712955064</v>
      </c>
      <c r="N18167" t="n">
        <v>351.0385528980553</v>
      </c>
      <c r="O18167" t="n">
        <v>351.0385528980553</v>
      </c>
      <c r="P18167" t="n">
        <v>4.375173276324688</v>
      </c>
      <c r="Q18167" t="n">
        <v>0.9931317245120841</v>
      </c>
      <c r="R18167" t="n">
        <v>0.9883643206659292</v>
      </c>
      <c r="S18167" t="n">
        <v>0.9999200829488446</v>
      </c>
      <c r="T18167" t="b">
        <v>1</v>
      </c>
    </row>
    <row r="18168">
      <c r="A18168" t="n">
        <v>91</v>
      </c>
      <c r="B18168" t="n">
        <v>167</v>
      </c>
      <c r="C18168" t="n">
        <v>15</v>
      </c>
      <c r="D18168" t="n">
        <v>51.94614386963547</v>
      </c>
      <c r="E18168" t="n">
        <v>0.99</v>
      </c>
      <c r="F18168" t="n">
        <v>348.196793978366</v>
      </c>
      <c r="G18168" t="n">
        <v>2</v>
      </c>
      <c r="H18168" t="n">
        <v>6</v>
      </c>
      <c r="I18168" t="n">
        <v>348.821793978366</v>
      </c>
      <c r="J18168" t="n">
        <v>351.6587703218359</v>
      </c>
      <c r="K18168" t="n">
        <v>355.8111399357156</v>
      </c>
      <c r="L18168" t="n">
        <v>348.571793978366</v>
      </c>
      <c r="M18168" t="n">
        <v>348.571793978366</v>
      </c>
      <c r="N18168" t="n">
        <v>353.2432097939807</v>
      </c>
      <c r="O18168" t="n">
        <v>353.2432097939807</v>
      </c>
      <c r="P18168" t="n">
        <v>5.046415815614694</v>
      </c>
      <c r="Q18168" t="n">
        <v>0.9928628351995613</v>
      </c>
      <c r="R18168" t="n">
        <v>0.9862594392417394</v>
      </c>
      <c r="S18168" t="n">
        <v>0.9999019313534179</v>
      </c>
      <c r="T18168" t="b">
        <v>1</v>
      </c>
    </row>
    <row r="18169">
      <c r="A18169" t="n">
        <v>91</v>
      </c>
      <c r="B18169" t="n">
        <v>168</v>
      </c>
      <c r="C18169" t="n">
        <v>77</v>
      </c>
      <c r="D18169" t="n">
        <v>29.65076532844162</v>
      </c>
      <c r="E18169" t="n">
        <v>0.99</v>
      </c>
      <c r="F18169" t="n">
        <v>348.9011288780661</v>
      </c>
      <c r="G18169" t="n">
        <v>1</v>
      </c>
      <c r="H18169" t="n">
        <v>2</v>
      </c>
      <c r="I18169" t="n">
        <v>352.7511288780661</v>
      </c>
      <c r="J18169" t="n">
        <v>355.7881489955157</v>
      </c>
      <c r="K18169" t="n">
        <v>358.5853910076328</v>
      </c>
      <c r="L18169" t="n">
        <v>352.1094622113994</v>
      </c>
      <c r="M18169" t="n">
        <v>355.8111399357156</v>
      </c>
      <c r="N18169" t="n">
        <v>358.1813050299156</v>
      </c>
      <c r="O18169" t="n">
        <v>358.1813050299156</v>
      </c>
      <c r="P18169" t="n">
        <v>9.280176151849503</v>
      </c>
      <c r="Q18169" t="n">
        <v>0.9902171610350496</v>
      </c>
      <c r="R18169" t="n">
        <v>0.9959198581557249</v>
      </c>
      <c r="S18169" t="n">
        <v>0.9999600846293834</v>
      </c>
      <c r="T18169" t="b">
        <v>1</v>
      </c>
    </row>
    <row r="18170">
      <c r="A18170" t="n">
        <v>91</v>
      </c>
      <c r="B18170" t="n">
        <v>169</v>
      </c>
      <c r="C18170" t="n">
        <v>57</v>
      </c>
      <c r="D18170" t="n">
        <v>58.43377007293878</v>
      </c>
      <c r="E18170" t="n">
        <v>0.999</v>
      </c>
      <c r="F18170" t="n">
        <v>348.9958106864651</v>
      </c>
      <c r="G18170" t="n">
        <v>3</v>
      </c>
      <c r="H18170" t="n">
        <v>7</v>
      </c>
      <c r="I18170" t="n">
        <v>351.0315249721793</v>
      </c>
      <c r="J18170" t="n">
        <v>351.0315249721793</v>
      </c>
      <c r="K18170" t="n">
        <v>355.6838952009165</v>
      </c>
      <c r="L18170" t="n">
        <v>350.2624773531317</v>
      </c>
      <c r="M18170" t="n">
        <v>351.0385528980553</v>
      </c>
      <c r="N18170" t="n">
        <v>355.5300033264134</v>
      </c>
      <c r="O18170" t="n">
        <v>355.5300033264134</v>
      </c>
      <c r="P18170" t="n">
        <v>6.534192639948344</v>
      </c>
      <c r="Q18170" t="n">
        <v>0.9826685608454528</v>
      </c>
      <c r="R18170" t="n">
        <v>0.986410287676892</v>
      </c>
      <c r="S18170" t="n">
        <v>0.9997644707277442</v>
      </c>
      <c r="T18170" t="b">
        <v>1</v>
      </c>
    </row>
    <row r="18171">
      <c r="A18171" t="n">
        <v>91</v>
      </c>
      <c r="B18171" t="n">
        <v>170</v>
      </c>
      <c r="C18171" t="n">
        <v>60</v>
      </c>
      <c r="D18171" t="n">
        <v>56.26027535154225</v>
      </c>
      <c r="E18171" t="n">
        <v>0.9999</v>
      </c>
      <c r="F18171" t="n">
        <v>349.9135783819222</v>
      </c>
      <c r="G18171" t="n">
        <v>1</v>
      </c>
      <c r="H18171" t="n">
        <v>5</v>
      </c>
      <c r="I18171" t="n">
        <v>352.9135783819222</v>
      </c>
      <c r="J18171" t="n">
        <v>358.5853910076328</v>
      </c>
      <c r="K18171" t="n">
        <v>363.8929641540047</v>
      </c>
      <c r="L18171" t="n">
        <v>351.5802450485888</v>
      </c>
      <c r="M18171" t="n">
        <v>351.5802450485888</v>
      </c>
      <c r="N18171" t="n">
        <v>356.9332683931694</v>
      </c>
      <c r="O18171" t="n">
        <v>356.9332683931694</v>
      </c>
      <c r="P18171" t="n">
        <v>7.019690011247292</v>
      </c>
      <c r="Q18171" t="n">
        <v>0.9815192503200603</v>
      </c>
      <c r="R18171" t="n">
        <v>0.9909330474835718</v>
      </c>
      <c r="S18171" t="n">
        <v>0.999832435920184</v>
      </c>
      <c r="T18171" t="b">
        <v>0</v>
      </c>
    </row>
    <row r="18172">
      <c r="A18172" t="n">
        <v>91</v>
      </c>
      <c r="B18172" t="n">
        <v>171</v>
      </c>
      <c r="C18172" t="n">
        <v>43</v>
      </c>
      <c r="D18172" t="n">
        <v>55.86817072728986</v>
      </c>
      <c r="E18172" t="n">
        <v>0.9999</v>
      </c>
      <c r="F18172" t="n">
        <v>351.166091418029</v>
      </c>
      <c r="G18172" t="n">
        <v>2</v>
      </c>
      <c r="H18172" t="n">
        <v>7</v>
      </c>
      <c r="I18172" t="n">
        <v>352.9577580846957</v>
      </c>
      <c r="J18172" t="n">
        <v>358.1813050299156</v>
      </c>
      <c r="K18172" t="n">
        <v>362.647185983336</v>
      </c>
      <c r="L18172" t="n">
        <v>352.1216469735846</v>
      </c>
      <c r="M18172" t="n">
        <v>355.5300033264134</v>
      </c>
      <c r="N18172" t="n">
        <v>359.8242516528769</v>
      </c>
      <c r="O18172" t="n">
        <v>359.8242516528769</v>
      </c>
      <c r="P18172" t="n">
        <v>8.658160234847912</v>
      </c>
      <c r="Q18172" t="n">
        <v>0.9923260392316682</v>
      </c>
      <c r="R18172" t="n">
        <v>0.9870030642903991</v>
      </c>
      <c r="S18172" t="n">
        <v>0.9999002620252559</v>
      </c>
      <c r="T18172" t="b">
        <v>1</v>
      </c>
    </row>
    <row r="18173">
      <c r="A18173" t="n">
        <v>91</v>
      </c>
      <c r="B18173" t="n">
        <v>172</v>
      </c>
      <c r="C18173" t="n">
        <v>24</v>
      </c>
      <c r="D18173" t="n">
        <v>50.15416751772711</v>
      </c>
      <c r="E18173" t="n">
        <v>0.9</v>
      </c>
      <c r="F18173" t="n">
        <v>351.2665127391593</v>
      </c>
      <c r="G18173" t="n">
        <v>4</v>
      </c>
      <c r="H18173" t="n">
        <v>8</v>
      </c>
      <c r="I18173" t="n">
        <v>352.0165127391593</v>
      </c>
      <c r="J18173" t="n">
        <v>352.0165127391593</v>
      </c>
      <c r="K18173" t="n">
        <v>355.5237971809584</v>
      </c>
      <c r="L18173" t="n">
        <v>351.7465127391593</v>
      </c>
      <c r="M18173" t="n">
        <v>351.7465127391593</v>
      </c>
      <c r="N18173" t="n">
        <v>355.6709389925026</v>
      </c>
      <c r="O18173" t="n">
        <v>355.5237971809584</v>
      </c>
      <c r="P18173" t="n">
        <v>4.257284441799072</v>
      </c>
      <c r="Q18173" t="n">
        <v>0.9731956066265671</v>
      </c>
      <c r="R18173" t="n">
        <v>0.9860704501326605</v>
      </c>
      <c r="S18173" t="n">
        <v>0.999626626865841</v>
      </c>
      <c r="T18173" t="b">
        <v>1</v>
      </c>
    </row>
    <row r="18174">
      <c r="A18174" t="n">
        <v>91</v>
      </c>
      <c r="B18174" t="n">
        <v>173</v>
      </c>
      <c r="C18174" t="n">
        <v>40</v>
      </c>
      <c r="D18174" t="n">
        <v>53.85536539720606</v>
      </c>
      <c r="E18174" t="n">
        <v>0.9999</v>
      </c>
      <c r="F18174" t="n">
        <v>351.4537615705157</v>
      </c>
      <c r="G18174" t="n">
        <v>1</v>
      </c>
      <c r="H18174" t="n">
        <v>5</v>
      </c>
      <c r="I18174" t="n">
        <v>353.4537615705157</v>
      </c>
      <c r="J18174" t="n">
        <v>363.8929641540047</v>
      </c>
      <c r="K18174" t="n">
        <v>368.9736590027978</v>
      </c>
      <c r="L18174" t="n">
        <v>352.5648726816268</v>
      </c>
      <c r="M18174" t="n">
        <v>356.9332683931694</v>
      </c>
      <c r="N18174" t="n">
        <v>362.0574706193546</v>
      </c>
      <c r="O18174" t="n">
        <v>362.0574706193546</v>
      </c>
      <c r="P18174" t="n">
        <v>10.60370904883888</v>
      </c>
      <c r="Q18174" t="n">
        <v>0.9823021981489205</v>
      </c>
      <c r="R18174" t="n">
        <v>0.99131893747153</v>
      </c>
      <c r="S18174" t="n">
        <v>0.9998463642755143</v>
      </c>
      <c r="T18174" t="b">
        <v>0</v>
      </c>
    </row>
    <row r="18175">
      <c r="A18175" t="n">
        <v>91</v>
      </c>
      <c r="B18175" t="n">
        <v>174</v>
      </c>
      <c r="C18175" t="n">
        <v>26</v>
      </c>
      <c r="D18175" t="n">
        <v>13.87947006146145</v>
      </c>
      <c r="E18175" t="n">
        <v>0.9</v>
      </c>
      <c r="F18175" t="n">
        <v>356.9682382540974</v>
      </c>
      <c r="G18175" t="n">
        <v>2</v>
      </c>
      <c r="H18175" t="n">
        <v>8</v>
      </c>
      <c r="I18175" t="n">
        <v>358.0515715874307</v>
      </c>
      <c r="J18175" t="n">
        <v>362.647185983336</v>
      </c>
      <c r="K18175" t="n">
        <v>363.7566560122298</v>
      </c>
      <c r="L18175" t="n">
        <v>357.4882382540974</v>
      </c>
      <c r="M18175" t="n">
        <v>357.4882382540974</v>
      </c>
      <c r="N18175" t="n">
        <v>358.5742687753385</v>
      </c>
      <c r="O18175" t="n">
        <v>358.5742687753385</v>
      </c>
      <c r="P18175" t="n">
        <v>1.606030521241109</v>
      </c>
      <c r="Q18175" t="n">
        <v>0.9980880161193565</v>
      </c>
      <c r="R18175" t="n">
        <v>0.996125615357212</v>
      </c>
      <c r="S18175" t="n">
        <v>0.9999925922390156</v>
      </c>
      <c r="T18175" t="b">
        <v>1</v>
      </c>
    </row>
    <row r="18176">
      <c r="A18176" t="n">
        <v>91</v>
      </c>
      <c r="B18176" t="n">
        <v>175</v>
      </c>
      <c r="C18176" t="n">
        <v>78</v>
      </c>
      <c r="D18176" t="n">
        <v>38.80360715695589</v>
      </c>
      <c r="E18176" t="n">
        <v>0.99</v>
      </c>
      <c r="F18176" t="n">
        <v>362.5983084599429</v>
      </c>
      <c r="G18176" t="n">
        <v>3</v>
      </c>
      <c r="H18176" t="n">
        <v>4</v>
      </c>
      <c r="I18176" t="n">
        <v>365.3840227456572</v>
      </c>
      <c r="J18176" t="n">
        <v>370.539961370487</v>
      </c>
      <c r="K18176" t="n">
        <v>373.6294205390344</v>
      </c>
      <c r="L18176" t="n">
        <v>365.0358084599429</v>
      </c>
      <c r="M18176" t="n">
        <v>365.0358084599429</v>
      </c>
      <c r="N18176" t="n">
        <v>367.7493474219678</v>
      </c>
      <c r="O18176" t="n">
        <v>367.7493474219678</v>
      </c>
      <c r="P18176" t="n">
        <v>5.15103896202487</v>
      </c>
      <c r="Q18176" t="n">
        <v>0.9884570953714736</v>
      </c>
      <c r="R18176" t="n">
        <v>0.9791981994979981</v>
      </c>
      <c r="S18176" t="n">
        <v>0.9997598868007037</v>
      </c>
      <c r="T18176" t="b">
        <v>1</v>
      </c>
    </row>
    <row r="18177">
      <c r="A18177" t="n">
        <v>91</v>
      </c>
      <c r="B18177" t="n">
        <v>176</v>
      </c>
      <c r="C18177" t="n">
        <v>60</v>
      </c>
      <c r="D18177" t="n">
        <v>32.85769207487141</v>
      </c>
      <c r="E18177" t="n">
        <v>0.999</v>
      </c>
      <c r="F18177" t="n">
        <v>362.7031604954519</v>
      </c>
      <c r="G18177" t="n">
        <v>2</v>
      </c>
      <c r="H18177" t="n">
        <v>6</v>
      </c>
      <c r="I18177" t="n">
        <v>365.2031604954519</v>
      </c>
      <c r="J18177" t="n">
        <v>365.2031604954519</v>
      </c>
      <c r="K18177" t="n">
        <v>367.8296746501179</v>
      </c>
      <c r="L18177" t="n">
        <v>364.2031604954519</v>
      </c>
      <c r="M18177" t="n">
        <v>364.2031604954519</v>
      </c>
      <c r="N18177" t="n">
        <v>367.1579889194511</v>
      </c>
      <c r="O18177" t="n">
        <v>367.1579889194511</v>
      </c>
      <c r="P18177" t="n">
        <v>4.454828423999231</v>
      </c>
      <c r="Q18177" t="n">
        <v>0.9954795626334647</v>
      </c>
      <c r="R18177" t="n">
        <v>0.9912865500591259</v>
      </c>
      <c r="S18177" t="n">
        <v>0.9999606113952958</v>
      </c>
      <c r="T18177" t="b">
        <v>1</v>
      </c>
    </row>
    <row r="18178">
      <c r="A18178" t="n">
        <v>91</v>
      </c>
      <c r="B18178" t="n">
        <v>177</v>
      </c>
      <c r="C18178" t="n">
        <v>50</v>
      </c>
      <c r="D18178" t="n">
        <v>68.69238990992848</v>
      </c>
      <c r="E18178" t="n">
        <v>0.99</v>
      </c>
      <c r="F18178" t="n">
        <v>363.2851077607338</v>
      </c>
      <c r="G18178" t="n">
        <v>3</v>
      </c>
      <c r="H18178" t="n">
        <v>7</v>
      </c>
      <c r="I18178" t="n">
        <v>365.0708220464481</v>
      </c>
      <c r="J18178" t="n">
        <v>365.0708220464481</v>
      </c>
      <c r="K18178" t="n">
        <v>370.539961370487</v>
      </c>
      <c r="L18178" t="n">
        <v>364.3962188718449</v>
      </c>
      <c r="M18178" t="n">
        <v>364.3962188718449</v>
      </c>
      <c r="N18178" t="n">
        <v>369.6761873507018</v>
      </c>
      <c r="O18178" t="n">
        <v>369.6761873507018</v>
      </c>
      <c r="P18178" t="n">
        <v>6.391079589968001</v>
      </c>
      <c r="Q18178" t="n">
        <v>0.979657002245229</v>
      </c>
      <c r="R18178" t="n">
        <v>0.9840436096354415</v>
      </c>
      <c r="S18178" t="n">
        <v>0.9996753991866395</v>
      </c>
      <c r="T18178" t="b">
        <v>1</v>
      </c>
    </row>
    <row r="18179">
      <c r="A18179" t="n">
        <v>91</v>
      </c>
      <c r="B18179" t="n">
        <v>178</v>
      </c>
      <c r="C18179" t="n">
        <v>35</v>
      </c>
      <c r="D18179" t="n">
        <v>57.41359397471884</v>
      </c>
      <c r="E18179" t="n">
        <v>0.9</v>
      </c>
      <c r="F18179" t="n">
        <v>364.1340773176511</v>
      </c>
      <c r="G18179" t="n">
        <v>2</v>
      </c>
      <c r="H18179" t="n">
        <v>5</v>
      </c>
      <c r="I18179" t="n">
        <v>365.5924106509844</v>
      </c>
      <c r="J18179" t="n">
        <v>367.8296746501179</v>
      </c>
      <c r="K18179" t="n">
        <v>372.4190906353072</v>
      </c>
      <c r="L18179" t="n">
        <v>365.1062995398733</v>
      </c>
      <c r="M18179" t="n">
        <v>365.1062995398733</v>
      </c>
      <c r="N18179" t="n">
        <v>370.5690582434622</v>
      </c>
      <c r="O18179" t="n">
        <v>370.5690582434622</v>
      </c>
      <c r="P18179" t="n">
        <v>6.434980925811089</v>
      </c>
      <c r="Q18179" t="n">
        <v>0.9921146015386478</v>
      </c>
      <c r="R18179" t="n">
        <v>0.9907480401673556</v>
      </c>
      <c r="S18179" t="n">
        <v>0.9999270446101711</v>
      </c>
      <c r="T18179" t="b">
        <v>1</v>
      </c>
    </row>
    <row r="18180">
      <c r="A18180" t="n">
        <v>91</v>
      </c>
      <c r="B18180" t="n">
        <v>179</v>
      </c>
      <c r="C18180" t="n">
        <v>98</v>
      </c>
      <c r="D18180" t="n">
        <v>42.05664144139013</v>
      </c>
      <c r="E18180" t="n">
        <v>0.9</v>
      </c>
      <c r="F18180" t="n">
        <v>368.9465637281185</v>
      </c>
      <c r="G18180" t="n">
        <v>1</v>
      </c>
      <c r="H18180" t="n">
        <v>2</v>
      </c>
      <c r="I18180" t="n">
        <v>373.8465637281184</v>
      </c>
      <c r="J18180" t="n">
        <v>375.879685772135</v>
      </c>
      <c r="K18180" t="n">
        <v>379.847293455285</v>
      </c>
      <c r="L18180" t="n">
        <v>373.0298970614518</v>
      </c>
      <c r="M18180" t="n">
        <v>373.0298970614518</v>
      </c>
      <c r="N18180" t="n">
        <v>376.3917389032895</v>
      </c>
      <c r="O18180" t="n">
        <v>376.3917389032895</v>
      </c>
      <c r="P18180" t="n">
        <v>7.445175175171073</v>
      </c>
      <c r="Q18180" t="n">
        <v>0.9861524747819086</v>
      </c>
      <c r="R18180" t="n">
        <v>0.9942176711016891</v>
      </c>
      <c r="S18180" t="n">
        <v>0.9999199290547613</v>
      </c>
      <c r="T18180" t="b">
        <v>1</v>
      </c>
    </row>
    <row r="18181">
      <c r="A18181" t="n">
        <v>91</v>
      </c>
      <c r="B18181" t="n">
        <v>180</v>
      </c>
      <c r="C18181" t="n">
        <v>47</v>
      </c>
      <c r="D18181" t="n">
        <v>47.48888036388623</v>
      </c>
      <c r="E18181" t="n">
        <v>0.9</v>
      </c>
      <c r="F18181" t="n">
        <v>369.0496027189381</v>
      </c>
      <c r="G18181" t="n">
        <v>1</v>
      </c>
      <c r="H18181" t="n">
        <v>8</v>
      </c>
      <c r="I18181" t="n">
        <v>371.3996027189381</v>
      </c>
      <c r="J18181" t="n">
        <v>371.3996027189381</v>
      </c>
      <c r="K18181" t="n">
        <v>375.879685772135</v>
      </c>
      <c r="L18181" t="n">
        <v>369.9896027189381</v>
      </c>
      <c r="M18181" t="n">
        <v>369.9896027189381</v>
      </c>
      <c r="N18181" t="n">
        <v>373.705477551793</v>
      </c>
      <c r="O18181" t="n">
        <v>373.705477551793</v>
      </c>
      <c r="P18181" t="n">
        <v>4.65587483285492</v>
      </c>
      <c r="Q18181" t="n">
        <v>0.9843779016253166</v>
      </c>
      <c r="R18181" t="n">
        <v>0.9868057870253862</v>
      </c>
      <c r="S18181" t="n">
        <v>0.999793878706934</v>
      </c>
      <c r="T18181" t="b">
        <v>1</v>
      </c>
    </row>
    <row r="18182">
      <c r="A18182" t="n">
        <v>91</v>
      </c>
      <c r="B18182" t="n">
        <v>181</v>
      </c>
      <c r="C18182" t="n">
        <v>58</v>
      </c>
      <c r="D18182" t="n">
        <v>50.53832754832667</v>
      </c>
      <c r="E18182" t="n">
        <v>0.9999</v>
      </c>
      <c r="F18182" t="n">
        <v>369.6920406132033</v>
      </c>
      <c r="G18182" t="n">
        <v>4</v>
      </c>
      <c r="H18182" t="n">
        <v>7</v>
      </c>
      <c r="I18182" t="n">
        <v>371.5045406132033</v>
      </c>
      <c r="J18182" t="n">
        <v>371.5045406132033</v>
      </c>
      <c r="K18182" t="n">
        <v>375.0386893928065</v>
      </c>
      <c r="L18182" t="n">
        <v>370.9809295020922</v>
      </c>
      <c r="M18182" t="n">
        <v>370.9809295020922</v>
      </c>
      <c r="N18182" t="n">
        <v>374.8655050246384</v>
      </c>
      <c r="O18182" t="n">
        <v>374.8655050246384</v>
      </c>
      <c r="P18182" t="n">
        <v>5.173464411435134</v>
      </c>
      <c r="Q18182" t="n">
        <v>0.9729930937441168</v>
      </c>
      <c r="R18182" t="n">
        <v>0.9882356528719223</v>
      </c>
      <c r="S18182" t="n">
        <v>0.9996822813799503</v>
      </c>
      <c r="T18182" t="b">
        <v>0</v>
      </c>
    </row>
    <row r="18183">
      <c r="A18183" t="n">
        <v>91</v>
      </c>
      <c r="B18183" t="n">
        <v>182</v>
      </c>
      <c r="C18183" t="n">
        <v>66</v>
      </c>
      <c r="D18183" t="n">
        <v>77.90666351085936</v>
      </c>
      <c r="E18183" t="n">
        <v>0.999</v>
      </c>
      <c r="F18183" t="n">
        <v>370.5426014891677</v>
      </c>
      <c r="G18183" t="n">
        <v>3</v>
      </c>
      <c r="H18183" t="n">
        <v>7</v>
      </c>
      <c r="I18183" t="n">
        <v>372.8997443463106</v>
      </c>
      <c r="J18183" t="n">
        <v>373.6294205390344</v>
      </c>
      <c r="K18183" t="n">
        <v>379.8321803727015</v>
      </c>
      <c r="L18183" t="n">
        <v>372.0092681558344</v>
      </c>
      <c r="M18183" t="n">
        <v>374.8655050246384</v>
      </c>
      <c r="N18183" t="n">
        <v>380.8537189762802</v>
      </c>
      <c r="O18183" t="n">
        <v>379.8321803727015</v>
      </c>
      <c r="P18183" t="n">
        <v>9.289578883533807</v>
      </c>
      <c r="Q18183" t="n">
        <v>0.9769598945382897</v>
      </c>
      <c r="R18183" t="n">
        <v>0.9819227047945883</v>
      </c>
      <c r="S18183" t="n">
        <v>0.9995834972120048</v>
      </c>
      <c r="T18183" t="b">
        <v>1</v>
      </c>
    </row>
    <row r="18184">
      <c r="A18184" t="n">
        <v>91</v>
      </c>
      <c r="B18184" t="n">
        <v>183</v>
      </c>
      <c r="C18184" t="n">
        <v>63</v>
      </c>
      <c r="D18184" t="n">
        <v>37.79834545505176</v>
      </c>
      <c r="E18184" t="n">
        <v>0.999</v>
      </c>
      <c r="F18184" t="n">
        <v>371.1148830961872</v>
      </c>
      <c r="G18184" t="n">
        <v>2</v>
      </c>
      <c r="H18184" t="n">
        <v>5</v>
      </c>
      <c r="I18184" t="n">
        <v>373.7398830961872</v>
      </c>
      <c r="J18184" t="n">
        <v>376.3917389032895</v>
      </c>
      <c r="K18184" t="n">
        <v>379.4131893793129</v>
      </c>
      <c r="L18184" t="n">
        <v>372.8648830961872</v>
      </c>
      <c r="M18184" t="n">
        <v>372.8648830961872</v>
      </c>
      <c r="N18184" t="n">
        <v>376.4613003611778</v>
      </c>
      <c r="O18184" t="n">
        <v>376.4613003611778</v>
      </c>
      <c r="P18184" t="n">
        <v>5.346417264990635</v>
      </c>
      <c r="Q18184" t="n">
        <v>0.9948016157554459</v>
      </c>
      <c r="R18184" t="n">
        <v>0.9938992884989861</v>
      </c>
      <c r="S18184" t="n">
        <v>0.9999682861574526</v>
      </c>
      <c r="T18184" t="b">
        <v>1</v>
      </c>
    </row>
    <row r="18185">
      <c r="A18185" t="n">
        <v>91</v>
      </c>
      <c r="B18185" t="n">
        <v>184</v>
      </c>
      <c r="C18185" t="n">
        <v>90</v>
      </c>
      <c r="D18185" t="n">
        <v>56.67285777064668</v>
      </c>
      <c r="E18185" t="n">
        <v>0.999</v>
      </c>
      <c r="F18185" t="n">
        <v>373.0206114850879</v>
      </c>
      <c r="G18185" t="n">
        <v>2</v>
      </c>
      <c r="H18185" t="n">
        <v>4</v>
      </c>
      <c r="I18185" t="n">
        <v>376.7706114850879</v>
      </c>
      <c r="J18185" t="n">
        <v>379.4131893793129</v>
      </c>
      <c r="K18185" t="n">
        <v>383.9433938373982</v>
      </c>
      <c r="L18185" t="n">
        <v>375.8331114850879</v>
      </c>
      <c r="M18185" t="n">
        <v>375.8331114850879</v>
      </c>
      <c r="N18185" t="n">
        <v>379.7962483921261</v>
      </c>
      <c r="O18185" t="n">
        <v>379.7962483921261</v>
      </c>
      <c r="P18185" t="n">
        <v>6.775636907038233</v>
      </c>
      <c r="Q18185" t="n">
        <v>0.9922159400330687</v>
      </c>
      <c r="R18185" t="n">
        <v>0.9697649329744996</v>
      </c>
      <c r="S18185" t="n">
        <v>0.9997646484251693</v>
      </c>
      <c r="T18185" t="b">
        <v>1</v>
      </c>
    </row>
    <row r="18186">
      <c r="A18186" t="n">
        <v>91</v>
      </c>
      <c r="B18186" t="n">
        <v>185</v>
      </c>
      <c r="C18186" t="n">
        <v>68</v>
      </c>
      <c r="D18186" t="n">
        <v>69.81360629876897</v>
      </c>
      <c r="E18186" t="n">
        <v>0.99</v>
      </c>
      <c r="F18186" t="n">
        <v>380.593650804577</v>
      </c>
      <c r="G18186" t="n">
        <v>2</v>
      </c>
      <c r="H18186" t="n">
        <v>4</v>
      </c>
      <c r="I18186" t="n">
        <v>383.4269841379103</v>
      </c>
      <c r="J18186" t="n">
        <v>383.9433938373982</v>
      </c>
      <c r="K18186" t="n">
        <v>389.5240178420959</v>
      </c>
      <c r="L18186" t="n">
        <v>382.718650804577</v>
      </c>
      <c r="M18186" t="n">
        <v>382.718650804577</v>
      </c>
      <c r="N18186" t="n">
        <v>387.6007211751202</v>
      </c>
      <c r="O18186" t="n">
        <v>387.6007211751202</v>
      </c>
      <c r="P18186" t="n">
        <v>7.007070370543261</v>
      </c>
      <c r="Q18186" t="n">
        <v>0.9904197190799756</v>
      </c>
      <c r="R18186" t="n">
        <v>0.9628859029973961</v>
      </c>
      <c r="S18186" t="n">
        <v>0.999644436524622</v>
      </c>
      <c r="T18186" t="b">
        <v>1</v>
      </c>
    </row>
    <row r="18187">
      <c r="A18187" t="n">
        <v>91</v>
      </c>
      <c r="B18187" t="n">
        <v>186</v>
      </c>
      <c r="C18187" t="n">
        <v>57</v>
      </c>
      <c r="D18187" t="n">
        <v>39.43993100126566</v>
      </c>
      <c r="E18187" t="n">
        <v>0.9</v>
      </c>
      <c r="F18187" t="n">
        <v>382.4168793059172</v>
      </c>
      <c r="G18187" t="n">
        <v>5</v>
      </c>
      <c r="H18187" t="n">
        <v>8</v>
      </c>
      <c r="I18187" t="n">
        <v>384.0002126392505</v>
      </c>
      <c r="J18187" t="n">
        <v>384.0002126392505</v>
      </c>
      <c r="K18187" t="n">
        <v>387.7528226298562</v>
      </c>
      <c r="L18187" t="n">
        <v>383.5568793059172</v>
      </c>
      <c r="M18187" t="n">
        <v>383.5568793059172</v>
      </c>
      <c r="N18187" t="n">
        <v>386.6429458944356</v>
      </c>
      <c r="O18187" t="n">
        <v>386.6429458944356</v>
      </c>
      <c r="P18187" t="n">
        <v>4.226066588518449</v>
      </c>
      <c r="Q18187" t="n">
        <v>0.9936351790003465</v>
      </c>
      <c r="R18187" t="n">
        <v>0.9890297745011043</v>
      </c>
      <c r="S18187" t="n">
        <v>0.9999301764783737</v>
      </c>
      <c r="T18187" t="b">
        <v>1</v>
      </c>
    </row>
    <row r="18188">
      <c r="A18188" t="n">
        <v>91</v>
      </c>
      <c r="B18188" t="n">
        <v>187</v>
      </c>
      <c r="C18188" t="n">
        <v>72</v>
      </c>
      <c r="D18188" t="n">
        <v>61.21967923811923</v>
      </c>
      <c r="E18188" t="n">
        <v>0.9</v>
      </c>
      <c r="F18188" t="n">
        <v>388.5644322398185</v>
      </c>
      <c r="G18188" t="n">
        <v>6</v>
      </c>
      <c r="H18188" t="n">
        <v>7</v>
      </c>
      <c r="I18188" t="n">
        <v>390.3644322398185</v>
      </c>
      <c r="J18188" t="n">
        <v>390.3644322398185</v>
      </c>
      <c r="K18188" t="n">
        <v>395.8697990777789</v>
      </c>
      <c r="L18188" t="n">
        <v>390.1644322398185</v>
      </c>
      <c r="M18188" t="n">
        <v>390.1644322398185</v>
      </c>
      <c r="N18188" t="n">
        <v>394.870018653202</v>
      </c>
      <c r="O18188" t="n">
        <v>394.870018653202</v>
      </c>
      <c r="P18188" t="n">
        <v>6.305586413383537</v>
      </c>
      <c r="Q18188" t="n">
        <v>0.983826381846437</v>
      </c>
      <c r="R18188" t="n">
        <v>0.9857670120920403</v>
      </c>
      <c r="S18188" t="n">
        <v>0.9997698010883924</v>
      </c>
      <c r="T18188" t="b">
        <v>1</v>
      </c>
    </row>
    <row r="18189">
      <c r="A18189" t="n">
        <v>91</v>
      </c>
      <c r="B18189" t="n">
        <v>188</v>
      </c>
      <c r="C18189" t="n">
        <v>24</v>
      </c>
      <c r="D18189" t="n">
        <v>68.53883169208245</v>
      </c>
      <c r="E18189" t="n">
        <v>0.9999</v>
      </c>
      <c r="F18189" t="n">
        <v>394.1418064239302</v>
      </c>
      <c r="G18189" t="n">
        <v>1</v>
      </c>
      <c r="H18189" t="n">
        <v>7</v>
      </c>
      <c r="I18189" t="n">
        <v>395.3418064239302</v>
      </c>
      <c r="J18189" t="n">
        <v>395.3418064239302</v>
      </c>
      <c r="K18189" t="n">
        <v>401.8077339420512</v>
      </c>
      <c r="L18189" t="n">
        <v>394.6751397572636</v>
      </c>
      <c r="M18189" t="n">
        <v>394.870018653202</v>
      </c>
      <c r="N18189" t="n">
        <v>400.1381840407564</v>
      </c>
      <c r="O18189" t="n">
        <v>400.1381840407564</v>
      </c>
      <c r="P18189" t="n">
        <v>5.99637761682618</v>
      </c>
      <c r="Q18189" t="n">
        <v>0.9775315324026699</v>
      </c>
      <c r="R18189" t="n">
        <v>0.9840789938360222</v>
      </c>
      <c r="S18189" t="n">
        <v>0.9996422793888877</v>
      </c>
      <c r="T18189" t="b">
        <v>0</v>
      </c>
    </row>
    <row r="18190">
      <c r="A18190" t="n">
        <v>91</v>
      </c>
      <c r="B18190" t="n">
        <v>189</v>
      </c>
      <c r="C18190" t="n">
        <v>96</v>
      </c>
      <c r="D18190" t="n">
        <v>40.32840479835944</v>
      </c>
      <c r="E18190" t="n">
        <v>0.999</v>
      </c>
      <c r="F18190" t="n">
        <v>396.4013971856608</v>
      </c>
      <c r="G18190" t="n">
        <v>2</v>
      </c>
      <c r="H18190" t="n">
        <v>7</v>
      </c>
      <c r="I18190" t="n">
        <v>400.4013971856608</v>
      </c>
      <c r="J18190" t="n">
        <v>400.4013971856608</v>
      </c>
      <c r="K18190" t="n">
        <v>403.6250906147862</v>
      </c>
      <c r="L18190" t="n">
        <v>398.5347305189941</v>
      </c>
      <c r="M18190" t="n">
        <v>400.1381840407564</v>
      </c>
      <c r="N18190" t="n">
        <v>403.2379845633052</v>
      </c>
      <c r="O18190" t="n">
        <v>403.2379845633052</v>
      </c>
      <c r="P18190" t="n">
        <v>6.836587377644435</v>
      </c>
      <c r="Q18190" t="n">
        <v>0.9944546246902167</v>
      </c>
      <c r="R18190" t="n">
        <v>0.9906011171661036</v>
      </c>
      <c r="S18190" t="n">
        <v>0.9999478796671933</v>
      </c>
      <c r="T18190" t="b">
        <v>1</v>
      </c>
    </row>
    <row r="18191">
      <c r="A18191" t="n">
        <v>91</v>
      </c>
      <c r="B18191" t="n">
        <v>190</v>
      </c>
      <c r="C18191" t="n">
        <v>47</v>
      </c>
      <c r="D18191" t="n">
        <v>59.12156385866909</v>
      </c>
      <c r="E18191" t="n">
        <v>0.9</v>
      </c>
      <c r="F18191" t="n">
        <v>401.4572263653205</v>
      </c>
      <c r="G18191" t="n">
        <v>2</v>
      </c>
      <c r="H18191" t="n">
        <v>5</v>
      </c>
      <c r="I18191" t="n">
        <v>403.4155596986539</v>
      </c>
      <c r="J18191" t="n">
        <v>403.6250906147862</v>
      </c>
      <c r="K18191" t="n">
        <v>408.3510349679971</v>
      </c>
      <c r="L18191" t="n">
        <v>402.7627819208761</v>
      </c>
      <c r="M18191" t="n">
        <v>402.7627819208761</v>
      </c>
      <c r="N18191" t="n">
        <v>408.3880496524336</v>
      </c>
      <c r="O18191" t="n">
        <v>408.3510349679971</v>
      </c>
      <c r="P18191" t="n">
        <v>6.893808602676586</v>
      </c>
      <c r="Q18191" t="n">
        <v>0.9918809773714213</v>
      </c>
      <c r="R18191" t="n">
        <v>0.9904741230211006</v>
      </c>
      <c r="S18191" t="n">
        <v>0.9999226591892513</v>
      </c>
      <c r="T18191" t="b">
        <v>1</v>
      </c>
    </row>
    <row r="18192">
      <c r="A18192" t="n">
        <v>91</v>
      </c>
      <c r="B18192" t="n">
        <v>191</v>
      </c>
      <c r="C18192" t="n">
        <v>83</v>
      </c>
      <c r="D18192" t="n">
        <v>55.51061408324165</v>
      </c>
      <c r="E18192" t="n">
        <v>0.9999</v>
      </c>
      <c r="F18192" t="n">
        <v>403.051670415972</v>
      </c>
      <c r="G18192" t="n">
        <v>1</v>
      </c>
      <c r="H18192" t="n">
        <v>2</v>
      </c>
      <c r="I18192" t="n">
        <v>407.201670415972</v>
      </c>
      <c r="J18192" t="n">
        <v>407.201670415972</v>
      </c>
      <c r="K18192" t="n">
        <v>412.4385208011835</v>
      </c>
      <c r="L18192" t="n">
        <v>406.5100037493053</v>
      </c>
      <c r="M18192" t="n">
        <v>413.6877475730619</v>
      </c>
      <c r="N18192" t="n">
        <v>418.1250468602915</v>
      </c>
      <c r="O18192" t="n">
        <v>412.4385208011835</v>
      </c>
      <c r="P18192" t="n">
        <v>9.38685038521146</v>
      </c>
      <c r="Q18192" t="n">
        <v>0.9817632447396297</v>
      </c>
      <c r="R18192" t="n">
        <v>0.992374964903884</v>
      </c>
      <c r="S18192" t="n">
        <v>0.9998609441011004</v>
      </c>
      <c r="T18192" t="b">
        <v>0</v>
      </c>
    </row>
    <row r="18193">
      <c r="A18193" t="n">
        <v>91</v>
      </c>
      <c r="B18193" t="n">
        <v>192</v>
      </c>
      <c r="C18193" t="n">
        <v>43</v>
      </c>
      <c r="D18193" t="n">
        <v>66.76227468936096</v>
      </c>
      <c r="E18193" t="n">
        <v>0.9999</v>
      </c>
      <c r="F18193" t="n">
        <v>403.5330974116688</v>
      </c>
      <c r="G18193" t="n">
        <v>2</v>
      </c>
      <c r="H18193" t="n">
        <v>6</v>
      </c>
      <c r="I18193" t="n">
        <v>405.3247640783355</v>
      </c>
      <c r="J18193" t="n">
        <v>408.3510349679971</v>
      </c>
      <c r="K18193" t="n">
        <v>413.6877475730619</v>
      </c>
      <c r="L18193" t="n">
        <v>404.6080974116688</v>
      </c>
      <c r="M18193" t="n">
        <v>404.6080974116688</v>
      </c>
      <c r="N18193" t="n">
        <v>410.6118990923667</v>
      </c>
      <c r="O18193" t="n">
        <v>410.6118990923667</v>
      </c>
      <c r="P18193" t="n">
        <v>7.078801680697893</v>
      </c>
      <c r="Q18193" t="n">
        <v>0.9908365183100265</v>
      </c>
      <c r="R18193" t="n">
        <v>0.9823750617482583</v>
      </c>
      <c r="S18193" t="n">
        <v>0.9998384942010432</v>
      </c>
      <c r="T18193" t="b">
        <v>0</v>
      </c>
    </row>
    <row r="18194">
      <c r="A18194" t="n">
        <v>91</v>
      </c>
      <c r="B18194" t="n">
        <v>193</v>
      </c>
      <c r="C18194" t="n">
        <v>80</v>
      </c>
      <c r="D18194" t="n">
        <v>31.66950133959016</v>
      </c>
      <c r="E18194" t="n">
        <v>0.999</v>
      </c>
      <c r="F18194" t="n">
        <v>405.0163097246872</v>
      </c>
      <c r="G18194" t="n">
        <v>5</v>
      </c>
      <c r="H18194" t="n">
        <v>8</v>
      </c>
      <c r="I18194" t="n">
        <v>407.2385319469095</v>
      </c>
      <c r="J18194" t="n">
        <v>408.3880496524336</v>
      </c>
      <c r="K18194" t="n">
        <v>411.4013228531558</v>
      </c>
      <c r="L18194" t="n">
        <v>406.6163097246873</v>
      </c>
      <c r="M18194" t="n">
        <v>406.6163097246873</v>
      </c>
      <c r="N18194" t="n">
        <v>409.094361472699</v>
      </c>
      <c r="O18194" t="n">
        <v>409.094361472699</v>
      </c>
      <c r="P18194" t="n">
        <v>4.078051748011774</v>
      </c>
      <c r="Q18194" t="n">
        <v>0.9948859592736207</v>
      </c>
      <c r="R18194" t="n">
        <v>0.9911815597815316</v>
      </c>
      <c r="S18194" t="n">
        <v>0.9999549021375796</v>
      </c>
      <c r="T18194" t="b">
        <v>1</v>
      </c>
    </row>
    <row r="18195">
      <c r="A18195" t="n">
        <v>91</v>
      </c>
      <c r="B18195" t="n">
        <v>194</v>
      </c>
      <c r="C18195" t="n">
        <v>74</v>
      </c>
      <c r="D18195" t="n">
        <v>28.07121381962947</v>
      </c>
      <c r="E18195" t="n">
        <v>0.9</v>
      </c>
      <c r="F18195" t="n">
        <v>406.5960732750475</v>
      </c>
      <c r="G18195" t="n">
        <v>5</v>
      </c>
      <c r="H18195" t="n">
        <v>8</v>
      </c>
      <c r="I18195" t="n">
        <v>408.651628830603</v>
      </c>
      <c r="J18195" t="n">
        <v>411.4013228531558</v>
      </c>
      <c r="K18195" t="n">
        <v>414.0722280691053</v>
      </c>
      <c r="L18195" t="n">
        <v>408.0760732750475</v>
      </c>
      <c r="M18195" t="n">
        <v>409.094361472699</v>
      </c>
      <c r="N18195" t="n">
        <v>411.2908570767389</v>
      </c>
      <c r="O18195" t="n">
        <v>411.2908570767389</v>
      </c>
      <c r="P18195" t="n">
        <v>4.694783801691358</v>
      </c>
      <c r="Q18195" t="n">
        <v>0.9954656969155505</v>
      </c>
      <c r="R18195" t="n">
        <v>0.9921795818712622</v>
      </c>
      <c r="S18195" t="n">
        <v>0.9999645398539572</v>
      </c>
      <c r="T18195" t="b">
        <v>1</v>
      </c>
    </row>
    <row r="18196">
      <c r="A18196" t="n">
        <v>91</v>
      </c>
      <c r="B18196" t="n">
        <v>195</v>
      </c>
      <c r="C18196" t="n">
        <v>45</v>
      </c>
      <c r="D18196" t="n">
        <v>54.19284683139474</v>
      </c>
      <c r="E18196" t="n">
        <v>0.9999</v>
      </c>
      <c r="F18196" t="n">
        <v>412.3578154274011</v>
      </c>
      <c r="G18196" t="n">
        <v>2</v>
      </c>
      <c r="H18196" t="n">
        <v>6</v>
      </c>
      <c r="I18196" t="n">
        <v>414.2328154274011</v>
      </c>
      <c r="J18196" t="n">
        <v>418.1250468602915</v>
      </c>
      <c r="K18196" t="n">
        <v>422.4570090370617</v>
      </c>
      <c r="L18196" t="n">
        <v>413.4828154274011</v>
      </c>
      <c r="M18196" t="n">
        <v>413.4828154274011</v>
      </c>
      <c r="N18196" t="n">
        <v>418.3562728762675</v>
      </c>
      <c r="O18196" t="n">
        <v>418.3562728762675</v>
      </c>
      <c r="P18196" t="n">
        <v>5.998457448866418</v>
      </c>
      <c r="Q18196" t="n">
        <v>0.9925553002354499</v>
      </c>
      <c r="R18196" t="n">
        <v>0.9856694297658511</v>
      </c>
      <c r="S18196" t="n">
        <v>0.9998933132071519</v>
      </c>
      <c r="T18196" t="b">
        <v>0</v>
      </c>
    </row>
    <row r="18197">
      <c r="A18197" t="n">
        <v>91</v>
      </c>
      <c r="B18197" t="n">
        <v>196</v>
      </c>
      <c r="C18197" t="n">
        <v>29</v>
      </c>
      <c r="D18197" t="n">
        <v>49.12951657643197</v>
      </c>
      <c r="E18197" t="n">
        <v>0.99</v>
      </c>
      <c r="F18197" t="n">
        <v>414.3038703962962</v>
      </c>
      <c r="G18197" t="n">
        <v>3</v>
      </c>
      <c r="H18197" t="n">
        <v>4</v>
      </c>
      <c r="I18197" t="n">
        <v>415.3395846820105</v>
      </c>
      <c r="J18197" t="n">
        <v>415.3395846820105</v>
      </c>
      <c r="K18197" t="n">
        <v>419.2511703966946</v>
      </c>
      <c r="L18197" t="n">
        <v>415.2101203962962</v>
      </c>
      <c r="M18197" t="n">
        <v>415.2101203962962</v>
      </c>
      <c r="N18197" t="n">
        <v>418.6457509261166</v>
      </c>
      <c r="O18197" t="n">
        <v>418.6457509261166</v>
      </c>
      <c r="P18197" t="n">
        <v>4.341880529820401</v>
      </c>
      <c r="Q18197" t="n">
        <v>0.9854079573374152</v>
      </c>
      <c r="R18197" t="n">
        <v>0.9737359653322817</v>
      </c>
      <c r="S18197" t="n">
        <v>0.999616754085637</v>
      </c>
      <c r="T18197" t="b">
        <v>1</v>
      </c>
    </row>
    <row r="18198">
      <c r="A18198" t="n">
        <v>91</v>
      </c>
      <c r="B18198" t="n">
        <v>197</v>
      </c>
      <c r="C18198" t="n">
        <v>25</v>
      </c>
      <c r="D18198" t="n">
        <v>33.64699996459905</v>
      </c>
      <c r="E18198" t="n">
        <v>0.9999</v>
      </c>
      <c r="F18198" t="n">
        <v>417.6008248577485</v>
      </c>
      <c r="G18198" t="n">
        <v>4</v>
      </c>
      <c r="H18198" t="n">
        <v>6</v>
      </c>
      <c r="I18198" t="n">
        <v>418.3820748577485</v>
      </c>
      <c r="J18198" t="n">
        <v>418.6457509261166</v>
      </c>
      <c r="K18198" t="n">
        <v>420.9986879865781</v>
      </c>
      <c r="L18198" t="n">
        <v>418.2258248577485</v>
      </c>
      <c r="M18198" t="n">
        <v>418.3562728762675</v>
      </c>
      <c r="N18198" t="n">
        <v>421.3820822256019</v>
      </c>
      <c r="O18198" t="n">
        <v>420.9986879865781</v>
      </c>
      <c r="P18198" t="n">
        <v>3.39786312882967</v>
      </c>
      <c r="Q18198" t="n">
        <v>0.9819374195865432</v>
      </c>
      <c r="R18198" t="n">
        <v>0.9910781719467929</v>
      </c>
      <c r="S18198" t="n">
        <v>0.9998388487633539</v>
      </c>
      <c r="T18198" t="b">
        <v>0</v>
      </c>
    </row>
    <row r="18199">
      <c r="A18199" t="n">
        <v>91</v>
      </c>
      <c r="B18199" t="n">
        <v>198</v>
      </c>
      <c r="C18199" t="n">
        <v>19</v>
      </c>
      <c r="D18199" t="n">
        <v>37.21796035512192</v>
      </c>
      <c r="E18199" t="n">
        <v>0.9</v>
      </c>
      <c r="F18199" t="n">
        <v>418.5867916446265</v>
      </c>
      <c r="G18199" t="n">
        <v>3</v>
      </c>
      <c r="H18199" t="n">
        <v>8</v>
      </c>
      <c r="I18199" t="n">
        <v>419.2653630731979</v>
      </c>
      <c r="J18199" t="n">
        <v>419.2653630731979</v>
      </c>
      <c r="K18199" t="n">
        <v>422.2285764772681</v>
      </c>
      <c r="L18199" t="n">
        <v>418.9667916446265</v>
      </c>
      <c r="M18199" t="n">
        <v>418.9667916446265</v>
      </c>
      <c r="N18199" t="n">
        <v>421.8789951152933</v>
      </c>
      <c r="O18199" t="n">
        <v>421.8789951152933</v>
      </c>
      <c r="P18199" t="n">
        <v>3.292203470666834</v>
      </c>
      <c r="Q18199" t="n">
        <v>0.9889261559780708</v>
      </c>
      <c r="R18199" t="n">
        <v>0.9896446046584151</v>
      </c>
      <c r="S18199" t="n">
        <v>0.9998853259672019</v>
      </c>
      <c r="T18199" t="b">
        <v>1</v>
      </c>
    </row>
    <row r="18200">
      <c r="A18200" t="n">
        <v>91</v>
      </c>
      <c r="B18200" t="n">
        <v>199</v>
      </c>
      <c r="C18200" t="n">
        <v>38</v>
      </c>
      <c r="D18200" t="n">
        <v>44.20300942513269</v>
      </c>
      <c r="E18200" t="n">
        <v>0.999</v>
      </c>
      <c r="F18200" t="n">
        <v>420.0791453838389</v>
      </c>
      <c r="G18200" t="n">
        <v>3</v>
      </c>
      <c r="H18200" t="n">
        <v>5</v>
      </c>
      <c r="I18200" t="n">
        <v>421.4362882409817</v>
      </c>
      <c r="J18200" t="n">
        <v>422.2285764772681</v>
      </c>
      <c r="K18200" t="n">
        <v>425.7479243614347</v>
      </c>
      <c r="L18200" t="n">
        <v>421.1347009393944</v>
      </c>
      <c r="M18200" t="n">
        <v>421.1347009393944</v>
      </c>
      <c r="N18200" t="n">
        <v>425.3405058323661</v>
      </c>
      <c r="O18200" t="n">
        <v>425.3405058323661</v>
      </c>
      <c r="P18200" t="n">
        <v>5.261360448527228</v>
      </c>
      <c r="Q18200" t="n">
        <v>0.9868615307032675</v>
      </c>
      <c r="R18200" t="n">
        <v>0.9928692595731247</v>
      </c>
      <c r="S18200" t="n">
        <v>0.9999063129858385</v>
      </c>
      <c r="T18200" t="b">
        <v>1</v>
      </c>
    </row>
    <row r="18201">
      <c r="A18201" t="n">
        <v>91</v>
      </c>
      <c r="B18201" t="n">
        <v>200</v>
      </c>
      <c r="C18201" t="n">
        <v>65</v>
      </c>
      <c r="D18201" t="n">
        <v>62.21468626487874</v>
      </c>
      <c r="E18201" t="n">
        <v>0.9</v>
      </c>
      <c r="F18201" t="n">
        <v>427.1241201302454</v>
      </c>
      <c r="G18201" t="n">
        <v>3</v>
      </c>
      <c r="H18201" t="n">
        <v>5</v>
      </c>
      <c r="I18201" t="n">
        <v>429.445548701674</v>
      </c>
      <c r="J18201" t="n">
        <v>429.445548701674</v>
      </c>
      <c r="K18201" t="n">
        <v>434.398947289642</v>
      </c>
      <c r="L18201" t="n">
        <v>428.929675685801</v>
      </c>
      <c r="M18201" t="n">
        <v>428.929675685801</v>
      </c>
      <c r="N18201" t="n">
        <v>434.8492462152852</v>
      </c>
      <c r="O18201" t="n">
        <v>434.398947289642</v>
      </c>
      <c r="P18201" t="n">
        <v>7.27482715939658</v>
      </c>
      <c r="Q18201" t="n">
        <v>0.9815575452757175</v>
      </c>
      <c r="R18201" t="n">
        <v>0.9899782535897995</v>
      </c>
      <c r="S18201" t="n">
        <v>0.9998151743955717</v>
      </c>
      <c r="T18201" t="b">
        <v>1</v>
      </c>
    </row>
    <row r="18202">
      <c r="A18202" t="n">
        <v>92</v>
      </c>
      <c r="B18202" t="n">
        <v>1</v>
      </c>
      <c r="C18202" t="n">
        <v>10</v>
      </c>
      <c r="D18202" t="n">
        <v>41.18660072296451</v>
      </c>
      <c r="E18202" t="n">
        <v>0.999</v>
      </c>
      <c r="F18202" t="n">
        <v>3.664724900433833</v>
      </c>
      <c r="G18202" t="n">
        <v>1</v>
      </c>
      <c r="H18202" t="n">
        <v>2</v>
      </c>
      <c r="I18202" t="n">
        <v>4.164724900433834</v>
      </c>
      <c r="J18202" t="n">
        <v>4.164724900433834</v>
      </c>
      <c r="K18202" t="n">
        <v>8.050253270524825</v>
      </c>
      <c r="L18202" t="n">
        <v>4.0813915671005</v>
      </c>
      <c r="M18202" t="n">
        <v>4.0813915671005</v>
      </c>
      <c r="N18202" t="n">
        <v>7.373685789559694</v>
      </c>
      <c r="O18202" t="n">
        <v>7.373685789559694</v>
      </c>
      <c r="P18202" t="n">
        <v>3.708960889125861</v>
      </c>
      <c r="Q18202" t="n">
        <v>0.9788437449814242</v>
      </c>
      <c r="R18202" t="n">
        <v>0.9932390845984185</v>
      </c>
      <c r="S18202" t="n">
        <v>0.9998569643496051</v>
      </c>
      <c r="T18202" t="b">
        <v>1</v>
      </c>
    </row>
    <row r="18203">
      <c r="A18203" t="n">
        <v>92</v>
      </c>
      <c r="B18203" t="n">
        <v>2</v>
      </c>
      <c r="C18203" t="n">
        <v>25</v>
      </c>
      <c r="D18203" t="n">
        <v>52.49893749629924</v>
      </c>
      <c r="E18203" t="n">
        <v>0.99</v>
      </c>
      <c r="F18203" t="n">
        <v>3.963574939648431</v>
      </c>
      <c r="G18203" t="n">
        <v>2</v>
      </c>
      <c r="H18203" t="n">
        <v>7</v>
      </c>
      <c r="I18203" t="n">
        <v>5.005241606315098</v>
      </c>
      <c r="J18203" t="n">
        <v>7.373685789559694</v>
      </c>
      <c r="K18203" t="n">
        <v>11.57024354306083</v>
      </c>
      <c r="L18203" t="n">
        <v>4.519130495203986</v>
      </c>
      <c r="M18203" t="n">
        <v>4.519130495203986</v>
      </c>
      <c r="N18203" t="n">
        <v>8.554406244343053</v>
      </c>
      <c r="O18203" t="n">
        <v>8.554406244343053</v>
      </c>
      <c r="P18203" t="n">
        <v>4.590831304694622</v>
      </c>
      <c r="Q18203" t="n">
        <v>0.9913901420952098</v>
      </c>
      <c r="R18203" t="n">
        <v>0.9910766646747788</v>
      </c>
      <c r="S18203" t="n">
        <v>0.9999231713508131</v>
      </c>
      <c r="T18203" t="b">
        <v>1</v>
      </c>
    </row>
    <row r="18204">
      <c r="A18204" t="n">
        <v>92</v>
      </c>
      <c r="B18204" t="n">
        <v>3</v>
      </c>
      <c r="C18204" t="n">
        <v>21</v>
      </c>
      <c r="D18204" t="n">
        <v>38.4524359711053</v>
      </c>
      <c r="E18204" t="n">
        <v>0.9</v>
      </c>
      <c r="F18204" t="n">
        <v>4.756656894058016</v>
      </c>
      <c r="G18204" t="n">
        <v>6</v>
      </c>
      <c r="H18204" t="n">
        <v>8</v>
      </c>
      <c r="I18204" t="n">
        <v>5.281656894058016</v>
      </c>
      <c r="J18204" t="n">
        <v>5.281656894058016</v>
      </c>
      <c r="K18204" t="n">
        <v>8.739609769157415</v>
      </c>
      <c r="L18204" t="n">
        <v>5.176656894058016</v>
      </c>
      <c r="M18204" t="n">
        <v>5.176656894058016</v>
      </c>
      <c r="N18204" t="n">
        <v>8.185454700873766</v>
      </c>
      <c r="O18204" t="n">
        <v>8.185454700873766</v>
      </c>
      <c r="P18204" t="n">
        <v>3.428797806815751</v>
      </c>
      <c r="Q18204" t="n">
        <v>0.9741436478269692</v>
      </c>
      <c r="R18204" t="n">
        <v>0.9892670101289681</v>
      </c>
      <c r="S18204" t="n">
        <v>0.999722484034025</v>
      </c>
      <c r="T18204" t="b">
        <v>1</v>
      </c>
    </row>
    <row r="18205">
      <c r="A18205" t="n">
        <v>92</v>
      </c>
      <c r="B18205" t="n">
        <v>4</v>
      </c>
      <c r="C18205" t="n">
        <v>24</v>
      </c>
      <c r="D18205" t="n">
        <v>37.46952456002418</v>
      </c>
      <c r="E18205" t="n">
        <v>0.99</v>
      </c>
      <c r="F18205" t="n">
        <v>5.18943489290767</v>
      </c>
      <c r="G18205" t="n">
        <v>2</v>
      </c>
      <c r="H18205" t="n">
        <v>3</v>
      </c>
      <c r="I18205" t="n">
        <v>6.18943489290767</v>
      </c>
      <c r="J18205" t="n">
        <v>11.57024354306083</v>
      </c>
      <c r="K18205" t="n">
        <v>14.56540937519706</v>
      </c>
      <c r="L18205" t="n">
        <v>6.046577750050527</v>
      </c>
      <c r="M18205" t="n">
        <v>6.046577750050527</v>
      </c>
      <c r="N18205" t="n">
        <v>9.029820151326337</v>
      </c>
      <c r="O18205" t="n">
        <v>9.029820151326337</v>
      </c>
      <c r="P18205" t="n">
        <v>3.840385258418667</v>
      </c>
      <c r="Q18205" t="n">
        <v>0.9938473736968413</v>
      </c>
      <c r="R18205" t="n">
        <v>0.9912030097535464</v>
      </c>
      <c r="S18205" t="n">
        <v>0.999945875406421</v>
      </c>
      <c r="T18205" t="b">
        <v>1</v>
      </c>
    </row>
    <row r="18206">
      <c r="A18206" t="n">
        <v>92</v>
      </c>
      <c r="B18206" t="n">
        <v>5</v>
      </c>
      <c r="C18206" t="n">
        <v>19</v>
      </c>
      <c r="D18206" t="n">
        <v>35.89237509210422</v>
      </c>
      <c r="E18206" t="n">
        <v>0.999</v>
      </c>
      <c r="F18206" t="n">
        <v>5.235074070023333</v>
      </c>
      <c r="G18206" t="n">
        <v>6</v>
      </c>
      <c r="H18206" t="n">
        <v>8</v>
      </c>
      <c r="I18206" t="n">
        <v>5.710074070023333</v>
      </c>
      <c r="J18206" t="n">
        <v>8.739609769157415</v>
      </c>
      <c r="K18206" t="n">
        <v>11.96734134218837</v>
      </c>
      <c r="L18206" t="n">
        <v>5.615074070023333</v>
      </c>
      <c r="M18206" t="n">
        <v>8.185454700873766</v>
      </c>
      <c r="N18206" t="n">
        <v>10.99393475502903</v>
      </c>
      <c r="O18206" t="n">
        <v>10.99393475502903</v>
      </c>
      <c r="P18206" t="n">
        <v>5.758860685005692</v>
      </c>
      <c r="Q18206" t="n">
        <v>0.9758441279242931</v>
      </c>
      <c r="R18206" t="n">
        <v>0.989977990853769</v>
      </c>
      <c r="S18206" t="n">
        <v>0.999757909629122</v>
      </c>
      <c r="T18206" t="b">
        <v>1</v>
      </c>
    </row>
    <row r="18207">
      <c r="A18207" t="n">
        <v>92</v>
      </c>
      <c r="B18207" t="n">
        <v>6</v>
      </c>
      <c r="C18207" t="n">
        <v>44</v>
      </c>
      <c r="D18207" t="n">
        <v>56.80470161257504</v>
      </c>
      <c r="E18207" t="n">
        <v>0.9</v>
      </c>
      <c r="F18207" t="n">
        <v>5.650602643840479</v>
      </c>
      <c r="G18207" t="n">
        <v>1</v>
      </c>
      <c r="H18207" t="n">
        <v>6</v>
      </c>
      <c r="I18207" t="n">
        <v>7.850602643840479</v>
      </c>
      <c r="J18207" t="n">
        <v>8.050253270524825</v>
      </c>
      <c r="K18207" t="n">
        <v>13.4091873849187</v>
      </c>
      <c r="L18207" t="n">
        <v>6.750602643840478</v>
      </c>
      <c r="M18207" t="n">
        <v>11.96734134218837</v>
      </c>
      <c r="N18207" t="n">
        <v>17.07567781813936</v>
      </c>
      <c r="O18207" t="n">
        <v>13.4091873849187</v>
      </c>
      <c r="P18207" t="n">
        <v>7.758584741078218</v>
      </c>
      <c r="Q18207" t="n">
        <v>0.9709387807822756</v>
      </c>
      <c r="R18207" t="n">
        <v>0.9620398953061927</v>
      </c>
      <c r="S18207" t="n">
        <v>0.9988968330759656</v>
      </c>
      <c r="T18207" t="b">
        <v>1</v>
      </c>
    </row>
    <row r="18208">
      <c r="A18208" t="n">
        <v>92</v>
      </c>
      <c r="B18208" t="n">
        <v>7</v>
      </c>
      <c r="C18208" t="n">
        <v>62</v>
      </c>
      <c r="D18208" t="n">
        <v>35.17874630885516</v>
      </c>
      <c r="E18208" t="n">
        <v>0.9999</v>
      </c>
      <c r="F18208" t="n">
        <v>6.958239261465343</v>
      </c>
      <c r="G18208" t="n">
        <v>3</v>
      </c>
      <c r="H18208" t="n">
        <v>4</v>
      </c>
      <c r="I18208" t="n">
        <v>9.172524975751056</v>
      </c>
      <c r="J18208" t="n">
        <v>9.172524975751056</v>
      </c>
      <c r="K18208" t="n">
        <v>11.97338057358984</v>
      </c>
      <c r="L18208" t="n">
        <v>8.895739261465343</v>
      </c>
      <c r="M18208" t="n">
        <v>8.895739261465343</v>
      </c>
      <c r="N18208" t="n">
        <v>11.35579145089577</v>
      </c>
      <c r="O18208" t="n">
        <v>11.35579145089577</v>
      </c>
      <c r="P18208" t="n">
        <v>4.39755218943043</v>
      </c>
      <c r="Q18208" t="n">
        <v>0.991738604342985</v>
      </c>
      <c r="R18208" t="n">
        <v>0.9680768711842683</v>
      </c>
      <c r="S18208" t="n">
        <v>0.9997362704022433</v>
      </c>
      <c r="T18208" t="b">
        <v>0</v>
      </c>
    </row>
    <row r="18209">
      <c r="A18209" t="n">
        <v>92</v>
      </c>
      <c r="B18209" t="n">
        <v>8</v>
      </c>
      <c r="C18209" t="n">
        <v>31</v>
      </c>
      <c r="D18209" t="n">
        <v>34.58005024902967</v>
      </c>
      <c r="E18209" t="n">
        <v>0.9999</v>
      </c>
      <c r="F18209" t="n">
        <v>12.84911813888013</v>
      </c>
      <c r="G18209" t="n">
        <v>1</v>
      </c>
      <c r="H18209" t="n">
        <v>8</v>
      </c>
      <c r="I18209" t="n">
        <v>14.39911813888013</v>
      </c>
      <c r="J18209" t="n">
        <v>14.39911813888013</v>
      </c>
      <c r="K18209" t="n">
        <v>17.66138703029803</v>
      </c>
      <c r="L18209" t="n">
        <v>13.46911813888013</v>
      </c>
      <c r="M18209" t="n">
        <v>13.46911813888013</v>
      </c>
      <c r="N18209" t="n">
        <v>16.17491236806868</v>
      </c>
      <c r="O18209" t="n">
        <v>16.17491236806868</v>
      </c>
      <c r="P18209" t="n">
        <v>3.325794229188549</v>
      </c>
      <c r="Q18209" t="n">
        <v>0.9822069321503953</v>
      </c>
      <c r="R18209" t="n">
        <v>0.9903426481058019</v>
      </c>
      <c r="S18209" t="n">
        <v>0.999828166082499</v>
      </c>
      <c r="T18209" t="b">
        <v>0</v>
      </c>
    </row>
    <row r="18210">
      <c r="A18210" t="n">
        <v>92</v>
      </c>
      <c r="B18210" t="n">
        <v>9</v>
      </c>
      <c r="C18210" t="n">
        <v>89</v>
      </c>
      <c r="D18210" t="n">
        <v>31.09847929715623</v>
      </c>
      <c r="E18210" t="n">
        <v>0.99</v>
      </c>
      <c r="F18210" t="n">
        <v>12.86576986125793</v>
      </c>
      <c r="G18210" t="n">
        <v>2</v>
      </c>
      <c r="H18210" t="n">
        <v>3</v>
      </c>
      <c r="I18210" t="n">
        <v>16.57410319459126</v>
      </c>
      <c r="J18210" t="n">
        <v>16.57410319459126</v>
      </c>
      <c r="K18210" t="n">
        <v>19.0599928266581</v>
      </c>
      <c r="L18210" t="n">
        <v>16.04434128982935</v>
      </c>
      <c r="M18210" t="n">
        <v>16.04434128982935</v>
      </c>
      <c r="N18210" t="n">
        <v>18.5203348644437</v>
      </c>
      <c r="O18210" t="n">
        <v>18.5203348644437</v>
      </c>
      <c r="P18210" t="n">
        <v>5.654565003185777</v>
      </c>
      <c r="Q18210" t="n">
        <v>0.9948908439996703</v>
      </c>
      <c r="R18210" t="n">
        <v>0.9926933066373482</v>
      </c>
      <c r="S18210" t="n">
        <v>0.9999626689637636</v>
      </c>
      <c r="T18210" t="b">
        <v>1</v>
      </c>
    </row>
    <row r="18211">
      <c r="A18211" t="n">
        <v>92</v>
      </c>
      <c r="B18211" t="n">
        <v>10</v>
      </c>
      <c r="C18211" t="n">
        <v>29</v>
      </c>
      <c r="D18211" t="n">
        <v>47.29836019196955</v>
      </c>
      <c r="E18211" t="n">
        <v>0.9999</v>
      </c>
      <c r="F18211" t="n">
        <v>17.55864908507154</v>
      </c>
      <c r="G18211" t="n">
        <v>1</v>
      </c>
      <c r="H18211" t="n">
        <v>2</v>
      </c>
      <c r="I18211" t="n">
        <v>19.00864908507154</v>
      </c>
      <c r="J18211" t="n">
        <v>19.00864908507154</v>
      </c>
      <c r="K18211" t="n">
        <v>23.47075853714414</v>
      </c>
      <c r="L18211" t="n">
        <v>18.76698241840487</v>
      </c>
      <c r="M18211" t="n">
        <v>19.0599928266581</v>
      </c>
      <c r="N18211" t="n">
        <v>22.84083696670363</v>
      </c>
      <c r="O18211" t="n">
        <v>22.84083696670363</v>
      </c>
      <c r="P18211" t="n">
        <v>5.28218788163209</v>
      </c>
      <c r="Q18211" t="n">
        <v>0.9757426957541032</v>
      </c>
      <c r="R18211" t="n">
        <v>0.992239721529636</v>
      </c>
      <c r="S18211" t="n">
        <v>0.9998117565641115</v>
      </c>
      <c r="T18211" t="b">
        <v>0</v>
      </c>
    </row>
    <row r="18212">
      <c r="A18212" t="n">
        <v>92</v>
      </c>
      <c r="B18212" t="n">
        <v>11</v>
      </c>
      <c r="C18212" t="n">
        <v>87</v>
      </c>
      <c r="D18212" t="n">
        <v>61.67268359677115</v>
      </c>
      <c r="E18212" t="n">
        <v>0.9999</v>
      </c>
      <c r="F18212" t="n">
        <v>17.82295743091344</v>
      </c>
      <c r="G18212" t="n">
        <v>1</v>
      </c>
      <c r="H18212" t="n">
        <v>3</v>
      </c>
      <c r="I18212" t="n">
        <v>22.17295743091343</v>
      </c>
      <c r="J18212" t="n">
        <v>28.50827723820108</v>
      </c>
      <c r="K18212" t="n">
        <v>34.32645493600968</v>
      </c>
      <c r="L18212" t="n">
        <v>20.93010028805629</v>
      </c>
      <c r="M18212" t="n">
        <v>20.93010028805629</v>
      </c>
      <c r="N18212" t="n">
        <v>25.84034579735336</v>
      </c>
      <c r="O18212" t="n">
        <v>25.84034579735336</v>
      </c>
      <c r="P18212" t="n">
        <v>8.017388366439924</v>
      </c>
      <c r="Q18212" t="n">
        <v>0.9684879687628255</v>
      </c>
      <c r="R18212" t="n">
        <v>0.9855618409022089</v>
      </c>
      <c r="S18212" t="n">
        <v>0.9995450242795031</v>
      </c>
      <c r="T18212" t="b">
        <v>0</v>
      </c>
    </row>
    <row r="18213">
      <c r="A18213" t="n">
        <v>92</v>
      </c>
      <c r="B18213" t="n">
        <v>12</v>
      </c>
      <c r="C18213" t="n">
        <v>88</v>
      </c>
      <c r="D18213" t="n">
        <v>74.97898034473121</v>
      </c>
      <c r="E18213" t="n">
        <v>0.9999</v>
      </c>
      <c r="F18213" t="n">
        <v>17.82609578091115</v>
      </c>
      <c r="G18213" t="n">
        <v>3</v>
      </c>
      <c r="H18213" t="n">
        <v>5</v>
      </c>
      <c r="I18213" t="n">
        <v>20.9689529237683</v>
      </c>
      <c r="J18213" t="n">
        <v>25.84034579735336</v>
      </c>
      <c r="K18213" t="n">
        <v>31.81000983753897</v>
      </c>
      <c r="L18213" t="n">
        <v>20.2705402253556</v>
      </c>
      <c r="M18213" t="n">
        <v>20.2705402253556</v>
      </c>
      <c r="N18213" t="n">
        <v>27.4046011525422</v>
      </c>
      <c r="O18213" t="n">
        <v>27.4046011525422</v>
      </c>
      <c r="P18213" t="n">
        <v>9.578505371631046</v>
      </c>
      <c r="Q18213" t="n">
        <v>0.9824741551112602</v>
      </c>
      <c r="R18213" t="n">
        <v>0.9763357948436566</v>
      </c>
      <c r="S18213" t="n">
        <v>0.9995852648110146</v>
      </c>
      <c r="T18213" t="b">
        <v>0</v>
      </c>
    </row>
    <row r="18214">
      <c r="A18214" t="n">
        <v>92</v>
      </c>
      <c r="B18214" t="n">
        <v>13</v>
      </c>
      <c r="C18214" t="n">
        <v>61</v>
      </c>
      <c r="D18214" t="n">
        <v>53.39769823120358</v>
      </c>
      <c r="E18214" t="n">
        <v>0.99</v>
      </c>
      <c r="F18214" t="n">
        <v>19.00323719285167</v>
      </c>
      <c r="G18214" t="n">
        <v>1</v>
      </c>
      <c r="H18214" t="n">
        <v>7</v>
      </c>
      <c r="I18214" t="n">
        <v>22.05323719285167</v>
      </c>
      <c r="J18214" t="n">
        <v>23.47075853714414</v>
      </c>
      <c r="K18214" t="n">
        <v>28.50827723820108</v>
      </c>
      <c r="L18214" t="n">
        <v>20.35879274840722</v>
      </c>
      <c r="M18214" t="n">
        <v>20.35879274840722</v>
      </c>
      <c r="N18214" t="n">
        <v>24.4631507984613</v>
      </c>
      <c r="O18214" t="n">
        <v>24.4631507984613</v>
      </c>
      <c r="P18214" t="n">
        <v>5.459913605609632</v>
      </c>
      <c r="Q18214" t="n">
        <v>0.9726577434872263</v>
      </c>
      <c r="R18214" t="n">
        <v>0.9909245960421607</v>
      </c>
      <c r="S18214" t="n">
        <v>0.9997518579770277</v>
      </c>
      <c r="T18214" t="b">
        <v>1</v>
      </c>
    </row>
    <row r="18215">
      <c r="A18215" t="n">
        <v>92</v>
      </c>
      <c r="B18215" t="n">
        <v>14</v>
      </c>
      <c r="C18215" t="n">
        <v>32</v>
      </c>
      <c r="D18215" t="n">
        <v>31.52700383387826</v>
      </c>
      <c r="E18215" t="n">
        <v>0.99</v>
      </c>
      <c r="F18215" t="n">
        <v>19.52988269554173</v>
      </c>
      <c r="G18215" t="n">
        <v>4</v>
      </c>
      <c r="H18215" t="n">
        <v>8</v>
      </c>
      <c r="I18215" t="n">
        <v>20.52988269554173</v>
      </c>
      <c r="J18215" t="n">
        <v>20.52988269554173</v>
      </c>
      <c r="K18215" t="n">
        <v>22.73456827833042</v>
      </c>
      <c r="L18215" t="n">
        <v>20.16988269554173</v>
      </c>
      <c r="M18215" t="n">
        <v>20.16988269554173</v>
      </c>
      <c r="N18215" t="n">
        <v>22.63678440398291</v>
      </c>
      <c r="O18215" t="n">
        <v>22.63678440398291</v>
      </c>
      <c r="P18215" t="n">
        <v>3.106901708441178</v>
      </c>
      <c r="Q18215" t="n">
        <v>0.9713426941012904</v>
      </c>
      <c r="R18215" t="n">
        <v>0.9911915215388075</v>
      </c>
      <c r="S18215" t="n">
        <v>0.9997475727382354</v>
      </c>
      <c r="T18215" t="b">
        <v>1</v>
      </c>
    </row>
    <row r="18216">
      <c r="A18216" t="n">
        <v>92</v>
      </c>
      <c r="B18216" t="n">
        <v>15</v>
      </c>
      <c r="C18216" t="n">
        <v>19</v>
      </c>
      <c r="D18216" t="n">
        <v>37.42323827165436</v>
      </c>
      <c r="E18216" t="n">
        <v>0.999</v>
      </c>
      <c r="F18216" t="n">
        <v>22.96415665272907</v>
      </c>
      <c r="G18216" t="n">
        <v>3</v>
      </c>
      <c r="H18216" t="n">
        <v>4</v>
      </c>
      <c r="I18216" t="n">
        <v>23.6427280813005</v>
      </c>
      <c r="J18216" t="n">
        <v>31.81000983753897</v>
      </c>
      <c r="K18216" t="n">
        <v>34.78956702477259</v>
      </c>
      <c r="L18216" t="n">
        <v>23.55790665272907</v>
      </c>
      <c r="M18216" t="n">
        <v>23.55790665272907</v>
      </c>
      <c r="N18216" t="n">
        <v>26.17491632207553</v>
      </c>
      <c r="O18216" t="n">
        <v>26.17491632207553</v>
      </c>
      <c r="P18216" t="n">
        <v>3.210759669346459</v>
      </c>
      <c r="Q18216" t="n">
        <v>0.9912138288389274</v>
      </c>
      <c r="R18216" t="n">
        <v>0.9660750300651093</v>
      </c>
      <c r="S18216" t="n">
        <v>0.9997019294075178</v>
      </c>
      <c r="T18216" t="b">
        <v>1</v>
      </c>
    </row>
    <row r="18217">
      <c r="A18217" t="n">
        <v>92</v>
      </c>
      <c r="B18217" t="n">
        <v>16</v>
      </c>
      <c r="C18217" t="n">
        <v>65</v>
      </c>
      <c r="D18217" t="n">
        <v>43.03833860806844</v>
      </c>
      <c r="E18217" t="n">
        <v>0.999</v>
      </c>
      <c r="F18217" t="n">
        <v>23.87117786705249</v>
      </c>
      <c r="G18217" t="n">
        <v>1</v>
      </c>
      <c r="H18217" t="n">
        <v>5</v>
      </c>
      <c r="I18217" t="n">
        <v>27.12117786705249</v>
      </c>
      <c r="J18217" t="n">
        <v>34.32645493600968</v>
      </c>
      <c r="K18217" t="n">
        <v>38.38667555941237</v>
      </c>
      <c r="L18217" t="n">
        <v>25.67673342260805</v>
      </c>
      <c r="M18217" t="n">
        <v>27.4046011525422</v>
      </c>
      <c r="N18217" t="n">
        <v>31.49959055388078</v>
      </c>
      <c r="O18217" t="n">
        <v>31.49959055388078</v>
      </c>
      <c r="P18217" t="n">
        <v>7.628412686828284</v>
      </c>
      <c r="Q18217" t="n">
        <v>0.9779031513772697</v>
      </c>
      <c r="R18217" t="n">
        <v>0.9863473715680101</v>
      </c>
      <c r="S18217" t="n">
        <v>0.9996983199362359</v>
      </c>
      <c r="T18217" t="b">
        <v>1</v>
      </c>
    </row>
    <row r="18218">
      <c r="A18218" t="n">
        <v>92</v>
      </c>
      <c r="B18218" t="n">
        <v>17</v>
      </c>
      <c r="C18218" t="n">
        <v>80</v>
      </c>
      <c r="D18218" t="n">
        <v>36.13914194349104</v>
      </c>
      <c r="E18218" t="n">
        <v>0.9999</v>
      </c>
      <c r="F18218" t="n">
        <v>23.97921690244229</v>
      </c>
      <c r="G18218" t="n">
        <v>2</v>
      </c>
      <c r="H18218" t="n">
        <v>5</v>
      </c>
      <c r="I18218" t="n">
        <v>27.31255023577562</v>
      </c>
      <c r="J18218" t="n">
        <v>27.31255023577562</v>
      </c>
      <c r="K18218" t="n">
        <v>30.20137053501551</v>
      </c>
      <c r="L18218" t="n">
        <v>26.20143912466451</v>
      </c>
      <c r="M18218" t="n">
        <v>31.49959055388078</v>
      </c>
      <c r="N18218" t="n">
        <v>34.93813878827574</v>
      </c>
      <c r="O18218" t="n">
        <v>30.20137053501551</v>
      </c>
      <c r="P18218" t="n">
        <v>6.222153632573225</v>
      </c>
      <c r="Q18218" t="n">
        <v>0.9940651776002515</v>
      </c>
      <c r="R18218" t="n">
        <v>0.9885233241460735</v>
      </c>
      <c r="S18218" t="n">
        <v>0.9999318879670674</v>
      </c>
      <c r="T18218" t="b">
        <v>1</v>
      </c>
    </row>
    <row r="18219">
      <c r="A18219" t="n">
        <v>92</v>
      </c>
      <c r="B18219" t="n">
        <v>18</v>
      </c>
      <c r="C18219" t="n">
        <v>14</v>
      </c>
      <c r="D18219" t="n">
        <v>69.05633539980356</v>
      </c>
      <c r="E18219" t="n">
        <v>0.999</v>
      </c>
      <c r="F18219" t="n">
        <v>25.9859603888467</v>
      </c>
      <c r="G18219" t="n">
        <v>4</v>
      </c>
      <c r="H18219" t="n">
        <v>6</v>
      </c>
      <c r="I18219" t="n">
        <v>26.4234603888467</v>
      </c>
      <c r="J18219" t="n">
        <v>26.4234603888467</v>
      </c>
      <c r="K18219" t="n">
        <v>31.25257475246933</v>
      </c>
      <c r="L18219" t="n">
        <v>26.3359603888467</v>
      </c>
      <c r="M18219" t="n">
        <v>26.3359603888467</v>
      </c>
      <c r="N18219" t="n">
        <v>32.54606249314558</v>
      </c>
      <c r="O18219" t="n">
        <v>31.25257475246933</v>
      </c>
      <c r="P18219" t="n">
        <v>5.266614363622626</v>
      </c>
      <c r="Q18219" t="n">
        <v>0.9382981100484341</v>
      </c>
      <c r="R18219" t="n">
        <v>0.9540434794873132</v>
      </c>
      <c r="S18219" t="n">
        <v>0.9971643958287694</v>
      </c>
      <c r="T18219" t="b">
        <v>0</v>
      </c>
    </row>
    <row r="18220">
      <c r="A18220" t="n">
        <v>92</v>
      </c>
      <c r="B18220" t="n">
        <v>19</v>
      </c>
      <c r="C18220" t="n">
        <v>95</v>
      </c>
      <c r="D18220" t="n">
        <v>93.70223274952224</v>
      </c>
      <c r="E18220" t="n">
        <v>0.9</v>
      </c>
      <c r="F18220" t="n">
        <v>28.68455242994921</v>
      </c>
      <c r="G18220" t="n">
        <v>3</v>
      </c>
      <c r="H18220" t="n">
        <v>4</v>
      </c>
      <c r="I18220" t="n">
        <v>32.07740957280636</v>
      </c>
      <c r="J18220" t="n">
        <v>34.78956702477259</v>
      </c>
      <c r="K18220" t="n">
        <v>42.24993587425685</v>
      </c>
      <c r="L18220" t="n">
        <v>31.65330242994921</v>
      </c>
      <c r="M18220" t="n">
        <v>31.65330242994921</v>
      </c>
      <c r="N18220" t="n">
        <v>38.20590611872699</v>
      </c>
      <c r="O18220" t="n">
        <v>38.20590611872699</v>
      </c>
      <c r="P18220" t="n">
        <v>9.521353688777779</v>
      </c>
      <c r="Q18220" t="n">
        <v>0.9781458563438802</v>
      </c>
      <c r="R18220" t="n">
        <v>0.9172113316679348</v>
      </c>
      <c r="S18220" t="n">
        <v>0.9981907245491722</v>
      </c>
      <c r="T18220" t="b">
        <v>1</v>
      </c>
    </row>
    <row r="18221">
      <c r="A18221" t="n">
        <v>92</v>
      </c>
      <c r="B18221" t="n">
        <v>20</v>
      </c>
      <c r="C18221" t="n">
        <v>81</v>
      </c>
      <c r="D18221" t="n">
        <v>58.42561777988465</v>
      </c>
      <c r="E18221" t="n">
        <v>0.9999</v>
      </c>
      <c r="F18221" t="n">
        <v>30.14833530413375</v>
      </c>
      <c r="G18221" t="n">
        <v>3</v>
      </c>
      <c r="H18221" t="n">
        <v>7</v>
      </c>
      <c r="I18221" t="n">
        <v>33.0411924469909</v>
      </c>
      <c r="J18221" t="n">
        <v>48.83175270221696</v>
      </c>
      <c r="K18221" t="n">
        <v>53.4834738630358</v>
      </c>
      <c r="L18221" t="n">
        <v>31.94833530413375</v>
      </c>
      <c r="M18221" t="n">
        <v>31.94833530413375</v>
      </c>
      <c r="N18221" t="n">
        <v>36.43915911503957</v>
      </c>
      <c r="O18221" t="n">
        <v>36.43915911503957</v>
      </c>
      <c r="P18221" t="n">
        <v>6.290823810905813</v>
      </c>
      <c r="Q18221" t="n">
        <v>0.9863167844250043</v>
      </c>
      <c r="R18221" t="n">
        <v>0.99007431175423</v>
      </c>
      <c r="S18221" t="n">
        <v>0.999864184668003</v>
      </c>
      <c r="T18221" t="b">
        <v>0</v>
      </c>
    </row>
    <row r="18222">
      <c r="A18222" t="n">
        <v>92</v>
      </c>
      <c r="B18222" t="n">
        <v>21</v>
      </c>
      <c r="C18222" t="n">
        <v>63</v>
      </c>
      <c r="D18222" t="n">
        <v>82.66761935917904</v>
      </c>
      <c r="E18222" t="n">
        <v>0.9</v>
      </c>
      <c r="F18222" t="n">
        <v>30.43615675929003</v>
      </c>
      <c r="G18222" t="n">
        <v>1</v>
      </c>
      <c r="H18222" t="n">
        <v>3</v>
      </c>
      <c r="I18222" t="n">
        <v>33.58615675929003</v>
      </c>
      <c r="J18222" t="n">
        <v>38.38667555941237</v>
      </c>
      <c r="K18222" t="n">
        <v>46.18550757442926</v>
      </c>
      <c r="L18222" t="n">
        <v>32.68615675929003</v>
      </c>
      <c r="M18222" t="n">
        <v>42.24993587425685</v>
      </c>
      <c r="N18222" t="n">
        <v>48.83175270221696</v>
      </c>
      <c r="O18222" t="n">
        <v>46.18550757442926</v>
      </c>
      <c r="P18222" t="n">
        <v>15.74935081513923</v>
      </c>
      <c r="Q18222" t="n">
        <v>0.9579886317133781</v>
      </c>
      <c r="R18222" t="n">
        <v>0.9806944413283177</v>
      </c>
      <c r="S18222" t="n">
        <v>0.999188947064665</v>
      </c>
      <c r="T18222" t="b">
        <v>1</v>
      </c>
    </row>
    <row r="18223">
      <c r="A18223" t="n">
        <v>92</v>
      </c>
      <c r="B18223" t="n">
        <v>22</v>
      </c>
      <c r="C18223" t="n">
        <v>53</v>
      </c>
      <c r="D18223" t="n">
        <v>41.70852559551759</v>
      </c>
      <c r="E18223" t="n">
        <v>0.99</v>
      </c>
      <c r="F18223" t="n">
        <v>30.81103650566797</v>
      </c>
      <c r="G18223" t="n">
        <v>2</v>
      </c>
      <c r="H18223" t="n">
        <v>6</v>
      </c>
      <c r="I18223" t="n">
        <v>33.01936983900131</v>
      </c>
      <c r="J18223" t="n">
        <v>33.01936983900131</v>
      </c>
      <c r="K18223" t="n">
        <v>36.3533846747741</v>
      </c>
      <c r="L18223" t="n">
        <v>32.13603650566797</v>
      </c>
      <c r="M18223" t="n">
        <v>32.54606249314558</v>
      </c>
      <c r="N18223" t="n">
        <v>36.29682918338997</v>
      </c>
      <c r="O18223" t="n">
        <v>36.29682918338997</v>
      </c>
      <c r="P18223" t="n">
        <v>5.485792677721999</v>
      </c>
      <c r="Q18223" t="n">
        <v>0.9931537028691644</v>
      </c>
      <c r="R18223" t="n">
        <v>0.971985122112864</v>
      </c>
      <c r="S18223" t="n">
        <v>0.9998082018219006</v>
      </c>
      <c r="T18223" t="b">
        <v>1</v>
      </c>
    </row>
    <row r="18224">
      <c r="A18224" t="n">
        <v>92</v>
      </c>
      <c r="B18224" t="n">
        <v>23</v>
      </c>
      <c r="C18224" t="n">
        <v>56</v>
      </c>
      <c r="D18224" t="n">
        <v>58.72350280538402</v>
      </c>
      <c r="E18224" t="n">
        <v>0.9</v>
      </c>
      <c r="F18224" t="n">
        <v>31.95762406899261</v>
      </c>
      <c r="G18224" t="n">
        <v>2</v>
      </c>
      <c r="H18224" t="n">
        <v>4</v>
      </c>
      <c r="I18224" t="n">
        <v>34.29095740232594</v>
      </c>
      <c r="J18224" t="n">
        <v>36.3533846747741</v>
      </c>
      <c r="K18224" t="n">
        <v>41.04750959926523</v>
      </c>
      <c r="L18224" t="n">
        <v>33.70762406899261</v>
      </c>
      <c r="M18224" t="n">
        <v>38.20590611872699</v>
      </c>
      <c r="N18224" t="n">
        <v>42.31244477644616</v>
      </c>
      <c r="O18224" t="n">
        <v>41.04750959926523</v>
      </c>
      <c r="P18224" t="n">
        <v>9.089885530272618</v>
      </c>
      <c r="Q18224" t="n">
        <v>0.9903742377186376</v>
      </c>
      <c r="R18224" t="n">
        <v>0.9472823699625025</v>
      </c>
      <c r="S18224" t="n">
        <v>0.9994925526252222</v>
      </c>
      <c r="T18224" t="b">
        <v>1</v>
      </c>
    </row>
    <row r="18225">
      <c r="A18225" t="n">
        <v>92</v>
      </c>
      <c r="B18225" t="n">
        <v>24</v>
      </c>
      <c r="C18225" t="n">
        <v>79</v>
      </c>
      <c r="D18225" t="n">
        <v>65.08432168456005</v>
      </c>
      <c r="E18225" t="n">
        <v>0.999</v>
      </c>
      <c r="F18225" t="n">
        <v>34.4238510510808</v>
      </c>
      <c r="G18225" t="n">
        <v>2</v>
      </c>
      <c r="H18225" t="n">
        <v>5</v>
      </c>
      <c r="I18225" t="n">
        <v>37.71551771774746</v>
      </c>
      <c r="J18225" t="n">
        <v>41.04750959926523</v>
      </c>
      <c r="K18225" t="n">
        <v>46.25009326709576</v>
      </c>
      <c r="L18225" t="n">
        <v>36.61829549552524</v>
      </c>
      <c r="M18225" t="n">
        <v>36.61829549552524</v>
      </c>
      <c r="N18225" t="n">
        <v>42.81090459966987</v>
      </c>
      <c r="O18225" t="n">
        <v>42.81090459966987</v>
      </c>
      <c r="P18225" t="n">
        <v>8.387053548589073</v>
      </c>
      <c r="Q18225" t="n">
        <v>0.9893371709961791</v>
      </c>
      <c r="R18225" t="n">
        <v>0.9794262958593988</v>
      </c>
      <c r="S18225" t="n">
        <v>0.9997806261107736</v>
      </c>
      <c r="T18225" t="b">
        <v>1</v>
      </c>
    </row>
    <row r="18226">
      <c r="A18226" t="n">
        <v>92</v>
      </c>
      <c r="B18226" t="n">
        <v>25</v>
      </c>
      <c r="C18226" t="n">
        <v>74</v>
      </c>
      <c r="D18226" t="n">
        <v>29.89909932766966</v>
      </c>
      <c r="E18226" t="n">
        <v>0.999</v>
      </c>
      <c r="F18226" t="n">
        <v>38.3768356203343</v>
      </c>
      <c r="G18226" t="n">
        <v>4</v>
      </c>
      <c r="H18226" t="n">
        <v>6</v>
      </c>
      <c r="I18226" t="n">
        <v>40.6893356203343</v>
      </c>
      <c r="J18226" t="n">
        <v>42.31244477644616</v>
      </c>
      <c r="K18226" t="n">
        <v>44.4032908832762</v>
      </c>
      <c r="L18226" t="n">
        <v>40.2268356203343</v>
      </c>
      <c r="M18226" t="n">
        <v>40.2268356203343</v>
      </c>
      <c r="N18226" t="n">
        <v>42.91560354548445</v>
      </c>
      <c r="O18226" t="n">
        <v>42.91560354548445</v>
      </c>
      <c r="P18226" t="n">
        <v>4.538767925150154</v>
      </c>
      <c r="Q18226" t="n">
        <v>0.972802108341548</v>
      </c>
      <c r="R18226" t="n">
        <v>0.9798366848225631</v>
      </c>
      <c r="S18226" t="n">
        <v>0.9994516003383288</v>
      </c>
      <c r="T18226" t="b">
        <v>1</v>
      </c>
    </row>
    <row r="18227">
      <c r="A18227" t="n">
        <v>92</v>
      </c>
      <c r="B18227" t="n">
        <v>26</v>
      </c>
      <c r="C18227" t="n">
        <v>72</v>
      </c>
      <c r="D18227" t="n">
        <v>61.24886902276679</v>
      </c>
      <c r="E18227" t="n">
        <v>0.999</v>
      </c>
      <c r="F18227" t="n">
        <v>39.12365847760324</v>
      </c>
      <c r="G18227" t="n">
        <v>2</v>
      </c>
      <c r="H18227" t="n">
        <v>7</v>
      </c>
      <c r="I18227" t="n">
        <v>42.12365847760324</v>
      </c>
      <c r="J18227" t="n">
        <v>46.25009326709576</v>
      </c>
      <c r="K18227" t="n">
        <v>51.146085994735</v>
      </c>
      <c r="L18227" t="n">
        <v>40.72365847760324</v>
      </c>
      <c r="M18227" t="n">
        <v>40.72365847760324</v>
      </c>
      <c r="N18227" t="n">
        <v>45.43148853315795</v>
      </c>
      <c r="O18227" t="n">
        <v>45.43148853315795</v>
      </c>
      <c r="P18227" t="n">
        <v>6.30783005555471</v>
      </c>
      <c r="Q18227" t="n">
        <v>0.9899623724225517</v>
      </c>
      <c r="R18227" t="n">
        <v>0.9895971844457006</v>
      </c>
      <c r="S18227" t="n">
        <v>0.999895580411709</v>
      </c>
      <c r="T18227" t="b">
        <v>1</v>
      </c>
    </row>
    <row r="18228">
      <c r="A18228" t="n">
        <v>92</v>
      </c>
      <c r="B18228" t="n">
        <v>27</v>
      </c>
      <c r="C18228" t="n">
        <v>62</v>
      </c>
      <c r="D18228" t="n">
        <v>7.618577231622631</v>
      </c>
      <c r="E18228" t="n">
        <v>0.9999</v>
      </c>
      <c r="F18228" t="n">
        <v>43.08073151421839</v>
      </c>
      <c r="G18228" t="n">
        <v>1</v>
      </c>
      <c r="H18228" t="n">
        <v>8</v>
      </c>
      <c r="I18228" t="n">
        <v>46.18073151421839</v>
      </c>
      <c r="J18228" t="n">
        <v>46.18550757442926</v>
      </c>
      <c r="K18228" t="n">
        <v>46.90424127552573</v>
      </c>
      <c r="L18228" t="n">
        <v>44.32073151421839</v>
      </c>
      <c r="M18228" t="n">
        <v>44.32073151421839</v>
      </c>
      <c r="N18228" t="n">
        <v>44.91686431794473</v>
      </c>
      <c r="O18228" t="n">
        <v>44.91686431794473</v>
      </c>
      <c r="P18228" t="n">
        <v>1.836132803726343</v>
      </c>
      <c r="Q18228" t="n">
        <v>0.9960524000436297</v>
      </c>
      <c r="R18228" t="n">
        <v>0.9978642634337466</v>
      </c>
      <c r="S18228" t="n">
        <v>0.9999915689664243</v>
      </c>
      <c r="T18228" t="b">
        <v>1</v>
      </c>
    </row>
    <row r="18229">
      <c r="A18229" t="n">
        <v>92</v>
      </c>
      <c r="B18229" t="n">
        <v>28</v>
      </c>
      <c r="C18229" t="n">
        <v>44</v>
      </c>
      <c r="D18229" t="n">
        <v>54.16090387643604</v>
      </c>
      <c r="E18229" t="n">
        <v>0.9999</v>
      </c>
      <c r="F18229" t="n">
        <v>45.4298269326497</v>
      </c>
      <c r="G18229" t="n">
        <v>2</v>
      </c>
      <c r="H18229" t="n">
        <v>3</v>
      </c>
      <c r="I18229" t="n">
        <v>47.26316026598304</v>
      </c>
      <c r="J18229" t="n">
        <v>51.146085994735</v>
      </c>
      <c r="K18229" t="n">
        <v>55.47549477782341</v>
      </c>
      <c r="L18229" t="n">
        <v>47.00125550407827</v>
      </c>
      <c r="M18229" t="n">
        <v>53.4834738630358</v>
      </c>
      <c r="N18229" t="n">
        <v>57.79564773854822</v>
      </c>
      <c r="O18229" t="n">
        <v>55.47549477782341</v>
      </c>
      <c r="P18229" t="n">
        <v>10.0456678451737</v>
      </c>
      <c r="Q18229" t="n">
        <v>0.9911187924813302</v>
      </c>
      <c r="R18229" t="n">
        <v>0.9873092099722287</v>
      </c>
      <c r="S18229" t="n">
        <v>0.9998872904601875</v>
      </c>
      <c r="T18229" t="b">
        <v>0</v>
      </c>
    </row>
    <row r="18230">
      <c r="A18230" t="n">
        <v>92</v>
      </c>
      <c r="B18230" t="n">
        <v>29</v>
      </c>
      <c r="C18230" t="n">
        <v>37</v>
      </c>
      <c r="D18230" t="n">
        <v>56.93875585040984</v>
      </c>
      <c r="E18230" t="n">
        <v>0.99</v>
      </c>
      <c r="F18230" t="n">
        <v>48.9196372601612</v>
      </c>
      <c r="G18230" t="n">
        <v>1</v>
      </c>
      <c r="H18230" t="n">
        <v>8</v>
      </c>
      <c r="I18230" t="n">
        <v>50.7696372601612</v>
      </c>
      <c r="J18230" t="n">
        <v>50.7696372601612</v>
      </c>
      <c r="K18230" t="n">
        <v>56.1412180007659</v>
      </c>
      <c r="L18230" t="n">
        <v>49.6596372601612</v>
      </c>
      <c r="M18230" t="n">
        <v>49.6596372601612</v>
      </c>
      <c r="N18230" t="n">
        <v>54.11493896989593</v>
      </c>
      <c r="O18230" t="n">
        <v>54.11493896989593</v>
      </c>
      <c r="P18230" t="n">
        <v>5.195301709734728</v>
      </c>
      <c r="Q18230" t="n">
        <v>0.97087120747623</v>
      </c>
      <c r="R18230" t="n">
        <v>0.9841481184612693</v>
      </c>
      <c r="S18230" t="n">
        <v>0.9995382538315469</v>
      </c>
      <c r="T18230" t="b">
        <v>1</v>
      </c>
    </row>
    <row r="18231">
      <c r="A18231" t="n">
        <v>92</v>
      </c>
      <c r="B18231" t="n">
        <v>30</v>
      </c>
      <c r="C18231" t="n">
        <v>23</v>
      </c>
      <c r="D18231" t="n">
        <v>56.1587731842232</v>
      </c>
      <c r="E18231" t="n">
        <v>0.9</v>
      </c>
      <c r="F18231" t="n">
        <v>52.30942316986334</v>
      </c>
      <c r="G18231" t="n">
        <v>2</v>
      </c>
      <c r="H18231" t="n">
        <v>7</v>
      </c>
      <c r="I18231" t="n">
        <v>53.26775650319668</v>
      </c>
      <c r="J18231" t="n">
        <v>55.47549477782341</v>
      </c>
      <c r="K18231" t="n">
        <v>59.96460534410824</v>
      </c>
      <c r="L18231" t="n">
        <v>52.82053428097446</v>
      </c>
      <c r="M18231" t="n">
        <v>52.82053428097446</v>
      </c>
      <c r="N18231" t="n">
        <v>57.13711946039207</v>
      </c>
      <c r="O18231" t="n">
        <v>57.13711946039207</v>
      </c>
      <c r="P18231" t="n">
        <v>4.827696290528728</v>
      </c>
      <c r="Q18231" t="n">
        <v>0.990792698224557</v>
      </c>
      <c r="R18231" t="n">
        <v>0.9904575732636924</v>
      </c>
      <c r="S18231" t="n">
        <v>0.9999121399973687</v>
      </c>
      <c r="T18231" t="b">
        <v>1</v>
      </c>
    </row>
    <row r="18232">
      <c r="A18232" t="n">
        <v>92</v>
      </c>
      <c r="B18232" t="n">
        <v>31</v>
      </c>
      <c r="C18232" t="n">
        <v>56</v>
      </c>
      <c r="D18232" t="n">
        <v>30.41183834938715</v>
      </c>
      <c r="E18232" t="n">
        <v>0.99</v>
      </c>
      <c r="F18232" t="n">
        <v>52.40204356573177</v>
      </c>
      <c r="G18232" t="n">
        <v>5</v>
      </c>
      <c r="H18232" t="n">
        <v>6</v>
      </c>
      <c r="I18232" t="n">
        <v>53.95759912128732</v>
      </c>
      <c r="J18232" t="n">
        <v>53.95759912128732</v>
      </c>
      <c r="K18232" t="n">
        <v>56.85120885957345</v>
      </c>
      <c r="L18232" t="n">
        <v>53.80204356573176</v>
      </c>
      <c r="M18232" t="n">
        <v>53.80204356573176</v>
      </c>
      <c r="N18232" t="n">
        <v>56.53692111513708</v>
      </c>
      <c r="O18232" t="n">
        <v>56.53692111513708</v>
      </c>
      <c r="P18232" t="n">
        <v>4.134877549405317</v>
      </c>
      <c r="Q18232" t="n">
        <v>0.990333316866136</v>
      </c>
      <c r="R18232" t="n">
        <v>0.9794944740375772</v>
      </c>
      <c r="S18232" t="n">
        <v>0.9998017795780281</v>
      </c>
      <c r="T18232" t="b">
        <v>1</v>
      </c>
    </row>
    <row r="18233">
      <c r="A18233" t="n">
        <v>92</v>
      </c>
      <c r="B18233" t="n">
        <v>32</v>
      </c>
      <c r="C18233" t="n">
        <v>56</v>
      </c>
      <c r="D18233" t="n">
        <v>23.54143680572582</v>
      </c>
      <c r="E18233" t="n">
        <v>0.99</v>
      </c>
      <c r="F18233" t="n">
        <v>54.39688822604834</v>
      </c>
      <c r="G18233" t="n">
        <v>5</v>
      </c>
      <c r="H18233" t="n">
        <v>6</v>
      </c>
      <c r="I18233" t="n">
        <v>55.9524437816039</v>
      </c>
      <c r="J18233" t="n">
        <v>56.85120885957345</v>
      </c>
      <c r="K18233" t="n">
        <v>59.09111721406686</v>
      </c>
      <c r="L18233" t="n">
        <v>55.79688822604834</v>
      </c>
      <c r="M18233" t="n">
        <v>56.53692111513708</v>
      </c>
      <c r="N18233" t="n">
        <v>58.65395679910523</v>
      </c>
      <c r="O18233" t="n">
        <v>58.65395679910523</v>
      </c>
      <c r="P18233" t="n">
        <v>4.257068573056891</v>
      </c>
      <c r="Q18233" t="n">
        <v>0.9925089342589198</v>
      </c>
      <c r="R18233" t="n">
        <v>0.9840898427561219</v>
      </c>
      <c r="S18233" t="n">
        <v>0.9998808159661352</v>
      </c>
      <c r="T18233" t="b">
        <v>1</v>
      </c>
    </row>
    <row r="18234">
      <c r="A18234" t="n">
        <v>92</v>
      </c>
      <c r="B18234" t="n">
        <v>33</v>
      </c>
      <c r="C18234" t="n">
        <v>53</v>
      </c>
      <c r="D18234" t="n">
        <v>49.80369741361291</v>
      </c>
      <c r="E18234" t="n">
        <v>0.999</v>
      </c>
      <c r="F18234" t="n">
        <v>56.16174306524331</v>
      </c>
      <c r="G18234" t="n">
        <v>1</v>
      </c>
      <c r="H18234" t="n">
        <v>2</v>
      </c>
      <c r="I18234" t="n">
        <v>58.81174306524331</v>
      </c>
      <c r="J18234" t="n">
        <v>58.81174306524331</v>
      </c>
      <c r="K18234" t="n">
        <v>63.51020508539548</v>
      </c>
      <c r="L18234" t="n">
        <v>58.37007639857665</v>
      </c>
      <c r="M18234" t="n">
        <v>59.96460534410824</v>
      </c>
      <c r="N18234" t="n">
        <v>63.94571624847378</v>
      </c>
      <c r="O18234" t="n">
        <v>63.51020508539548</v>
      </c>
      <c r="P18234" t="n">
        <v>7.348462020152162</v>
      </c>
      <c r="Q18234" t="n">
        <v>0.9744743520217855</v>
      </c>
      <c r="R18234" t="n">
        <v>0.9918303524708549</v>
      </c>
      <c r="S18234" t="n">
        <v>0.999791464453065</v>
      </c>
      <c r="T18234" t="b">
        <v>1</v>
      </c>
    </row>
    <row r="18235">
      <c r="A18235" t="n">
        <v>92</v>
      </c>
      <c r="B18235" t="n">
        <v>34</v>
      </c>
      <c r="C18235" t="n">
        <v>39</v>
      </c>
      <c r="D18235" t="n">
        <v>36.63867223316725</v>
      </c>
      <c r="E18235" t="n">
        <v>0.9</v>
      </c>
      <c r="F18235" t="n">
        <v>56.7174254316369</v>
      </c>
      <c r="G18235" t="n">
        <v>6</v>
      </c>
      <c r="H18235" t="n">
        <v>7</v>
      </c>
      <c r="I18235" t="n">
        <v>57.6924254316369</v>
      </c>
      <c r="J18235" t="n">
        <v>58.65395679910523</v>
      </c>
      <c r="K18235" t="n">
        <v>61.94880142439006</v>
      </c>
      <c r="L18235" t="n">
        <v>57.58409209830356</v>
      </c>
      <c r="M18235" t="n">
        <v>57.58409209830356</v>
      </c>
      <c r="N18235" t="n">
        <v>60.40028519847015</v>
      </c>
      <c r="O18235" t="n">
        <v>60.40028519847015</v>
      </c>
      <c r="P18235" t="n">
        <v>3.682859766833253</v>
      </c>
      <c r="Q18235" t="n">
        <v>0.9753481055022831</v>
      </c>
      <c r="R18235" t="n">
        <v>0.9937640346609958</v>
      </c>
      <c r="S18235" t="n">
        <v>0.9998462716403714</v>
      </c>
      <c r="T18235" t="b">
        <v>1</v>
      </c>
    </row>
    <row r="18236">
      <c r="A18236" t="n">
        <v>92</v>
      </c>
      <c r="B18236" t="n">
        <v>35</v>
      </c>
      <c r="C18236" t="n">
        <v>43</v>
      </c>
      <c r="D18236" t="n">
        <v>58.11820636548175</v>
      </c>
      <c r="E18236" t="n">
        <v>0.9</v>
      </c>
      <c r="F18236" t="n">
        <v>59.06167529848828</v>
      </c>
      <c r="G18236" t="n">
        <v>3</v>
      </c>
      <c r="H18236" t="n">
        <v>5</v>
      </c>
      <c r="I18236" t="n">
        <v>60.59738958420257</v>
      </c>
      <c r="J18236" t="n">
        <v>60.59738958420257</v>
      </c>
      <c r="K18236" t="n">
        <v>65.22463531393838</v>
      </c>
      <c r="L18236" t="n">
        <v>60.25611974293273</v>
      </c>
      <c r="M18236" t="n">
        <v>60.25611974293273</v>
      </c>
      <c r="N18236" t="n">
        <v>65.78592053888723</v>
      </c>
      <c r="O18236" t="n">
        <v>65.22463531393838</v>
      </c>
      <c r="P18236" t="n">
        <v>6.162960015450096</v>
      </c>
      <c r="Q18236" t="n">
        <v>0.9863882876061159</v>
      </c>
      <c r="R18236" t="n">
        <v>0.9816079608993576</v>
      </c>
      <c r="S18236" t="n">
        <v>0.999749652853425</v>
      </c>
      <c r="T18236" t="b">
        <v>1</v>
      </c>
    </row>
    <row r="18237">
      <c r="A18237" t="n">
        <v>92</v>
      </c>
      <c r="B18237" t="n">
        <v>36</v>
      </c>
      <c r="C18237" t="n">
        <v>92</v>
      </c>
      <c r="D18237" t="n">
        <v>40.22751856744325</v>
      </c>
      <c r="E18237" t="n">
        <v>0.9999</v>
      </c>
      <c r="F18237" t="n">
        <v>60.11052022843747</v>
      </c>
      <c r="G18237" t="n">
        <v>1</v>
      </c>
      <c r="H18237" t="n">
        <v>2</v>
      </c>
      <c r="I18237" t="n">
        <v>64.71052022843747</v>
      </c>
      <c r="J18237" t="n">
        <v>64.71052022843747</v>
      </c>
      <c r="K18237" t="n">
        <v>68.50556914989438</v>
      </c>
      <c r="L18237" t="n">
        <v>63.94385356177081</v>
      </c>
      <c r="M18237" t="n">
        <v>63.94571624847378</v>
      </c>
      <c r="N18237" t="n">
        <v>67.16134523068347</v>
      </c>
      <c r="O18237" t="n">
        <v>67.16134523068347</v>
      </c>
      <c r="P18237" t="n">
        <v>7.050825002245993</v>
      </c>
      <c r="Q18237" t="n">
        <v>0.9793312680779802</v>
      </c>
      <c r="R18237" t="n">
        <v>0.9933960000583018</v>
      </c>
      <c r="S18237" t="n">
        <v>0.999863503695592</v>
      </c>
      <c r="T18237" t="b">
        <v>0</v>
      </c>
    </row>
    <row r="18238">
      <c r="A18238" t="n">
        <v>92</v>
      </c>
      <c r="B18238" t="n">
        <v>37</v>
      </c>
      <c r="C18238" t="n">
        <v>74</v>
      </c>
      <c r="D18238" t="n">
        <v>43.09314145828443</v>
      </c>
      <c r="E18238" t="n">
        <v>0.999</v>
      </c>
      <c r="F18238" t="n">
        <v>62.97832719619506</v>
      </c>
      <c r="G18238" t="n">
        <v>1</v>
      </c>
      <c r="H18238" t="n">
        <v>3</v>
      </c>
      <c r="I18238" t="n">
        <v>66.67832719619506</v>
      </c>
      <c r="J18238" t="n">
        <v>68.50556914989438</v>
      </c>
      <c r="K18238" t="n">
        <v>72.57095985350612</v>
      </c>
      <c r="L18238" t="n">
        <v>65.62118433905221</v>
      </c>
      <c r="M18238" t="n">
        <v>65.62118433905221</v>
      </c>
      <c r="N18238" t="n">
        <v>69.05216693923408</v>
      </c>
      <c r="O18238" t="n">
        <v>69.05216693923408</v>
      </c>
      <c r="P18238" t="n">
        <v>6.073839743039024</v>
      </c>
      <c r="Q18238" t="n">
        <v>0.9778753279453133</v>
      </c>
      <c r="R18238" t="n">
        <v>0.9898894083223269</v>
      </c>
      <c r="S18238" t="n">
        <v>0.9997763064748526</v>
      </c>
      <c r="T18238" t="b">
        <v>1</v>
      </c>
    </row>
    <row r="18239">
      <c r="A18239" t="n">
        <v>92</v>
      </c>
      <c r="B18239" t="n">
        <v>38</v>
      </c>
      <c r="C18239" t="n">
        <v>52</v>
      </c>
      <c r="D18239" t="n">
        <v>35.92630785767798</v>
      </c>
      <c r="E18239" t="n">
        <v>0.9</v>
      </c>
      <c r="F18239" t="n">
        <v>76.12810222436288</v>
      </c>
      <c r="G18239" t="n">
        <v>2</v>
      </c>
      <c r="H18239" t="n">
        <v>5</v>
      </c>
      <c r="I18239" t="n">
        <v>78.29476889102955</v>
      </c>
      <c r="J18239" t="n">
        <v>78.29476889102955</v>
      </c>
      <c r="K18239" t="n">
        <v>81.16657607389749</v>
      </c>
      <c r="L18239" t="n">
        <v>77.57254666880732</v>
      </c>
      <c r="M18239" t="n">
        <v>77.57254666880732</v>
      </c>
      <c r="N18239" t="n">
        <v>80.99084427657877</v>
      </c>
      <c r="O18239" t="n">
        <v>80.99084427657877</v>
      </c>
      <c r="P18239" t="n">
        <v>4.862742052215893</v>
      </c>
      <c r="Q18239" t="n">
        <v>0.9941000262113748</v>
      </c>
      <c r="R18239" t="n">
        <v>0.988590526621751</v>
      </c>
      <c r="S18239" t="n">
        <v>0.9999326844061263</v>
      </c>
      <c r="T18239" t="b">
        <v>1</v>
      </c>
    </row>
    <row r="18240">
      <c r="A18240" t="n">
        <v>92</v>
      </c>
      <c r="B18240" t="n">
        <v>39</v>
      </c>
      <c r="C18240" t="n">
        <v>72</v>
      </c>
      <c r="D18240" t="n">
        <v>71.57438942494069</v>
      </c>
      <c r="E18240" t="n">
        <v>0.999</v>
      </c>
      <c r="F18240" t="n">
        <v>79.19359105094499</v>
      </c>
      <c r="G18240" t="n">
        <v>2</v>
      </c>
      <c r="H18240" t="n">
        <v>4</v>
      </c>
      <c r="I18240" t="n">
        <v>82.19359105094499</v>
      </c>
      <c r="J18240" t="n">
        <v>82.19359105094499</v>
      </c>
      <c r="K18240" t="n">
        <v>87.91496510569644</v>
      </c>
      <c r="L18240" t="n">
        <v>81.44359105094499</v>
      </c>
      <c r="M18240" t="n">
        <v>81.44359105094499</v>
      </c>
      <c r="N18240" t="n">
        <v>86.44879310863315</v>
      </c>
      <c r="O18240" t="n">
        <v>86.44879310863315</v>
      </c>
      <c r="P18240" t="n">
        <v>7.255202057688166</v>
      </c>
      <c r="Q18240" t="n">
        <v>0.9882801508396695</v>
      </c>
      <c r="R18240" t="n">
        <v>0.9361216393374785</v>
      </c>
      <c r="S18240" t="n">
        <v>0.999251355248426</v>
      </c>
      <c r="T18240" t="b">
        <v>1</v>
      </c>
    </row>
    <row r="18241">
      <c r="A18241" t="n">
        <v>92</v>
      </c>
      <c r="B18241" t="n">
        <v>40</v>
      </c>
      <c r="C18241" t="n">
        <v>29</v>
      </c>
      <c r="D18241" t="n">
        <v>60.48771917205494</v>
      </c>
      <c r="E18241" t="n">
        <v>0.9</v>
      </c>
      <c r="F18241" t="n">
        <v>82.53893903658975</v>
      </c>
      <c r="G18241" t="n">
        <v>3</v>
      </c>
      <c r="H18241" t="n">
        <v>8</v>
      </c>
      <c r="I18241" t="n">
        <v>83.57465332230404</v>
      </c>
      <c r="J18241" t="n">
        <v>83.57465332230404</v>
      </c>
      <c r="K18241" t="n">
        <v>88.39055453027021</v>
      </c>
      <c r="L18241" t="n">
        <v>83.11893903658975</v>
      </c>
      <c r="M18241" t="n">
        <v>83.11893903658975</v>
      </c>
      <c r="N18241" t="n">
        <v>87.85193740686009</v>
      </c>
      <c r="O18241" t="n">
        <v>87.85193740686009</v>
      </c>
      <c r="P18241" t="n">
        <v>5.312998370270336</v>
      </c>
      <c r="Q18241" t="n">
        <v>0.9858372784104815</v>
      </c>
      <c r="R18241" t="n">
        <v>0.9831684396433994</v>
      </c>
      <c r="S18241" t="n">
        <v>0.9997616192967523</v>
      </c>
      <c r="T18241" t="b">
        <v>1</v>
      </c>
    </row>
    <row r="18242">
      <c r="A18242" t="n">
        <v>92</v>
      </c>
      <c r="B18242" t="n">
        <v>41</v>
      </c>
      <c r="C18242" t="n">
        <v>29</v>
      </c>
      <c r="D18242" t="n">
        <v>68.88254121078265</v>
      </c>
      <c r="E18242" t="n">
        <v>0.999</v>
      </c>
      <c r="F18242" t="n">
        <v>86.3221624131491</v>
      </c>
      <c r="G18242" t="n">
        <v>3</v>
      </c>
      <c r="H18242" t="n">
        <v>7</v>
      </c>
      <c r="I18242" t="n">
        <v>87.35787669886339</v>
      </c>
      <c r="J18242" t="n">
        <v>88.39055453027021</v>
      </c>
      <c r="K18242" t="n">
        <v>93.87483328909047</v>
      </c>
      <c r="L18242" t="n">
        <v>86.96660685759355</v>
      </c>
      <c r="M18242" t="n">
        <v>86.96660685759355</v>
      </c>
      <c r="N18242" t="n">
        <v>92.26119111668523</v>
      </c>
      <c r="O18242" t="n">
        <v>92.26119111668523</v>
      </c>
      <c r="P18242" t="n">
        <v>5.939028703536124</v>
      </c>
      <c r="Q18242" t="n">
        <v>0.9838876127671103</v>
      </c>
      <c r="R18242" t="n">
        <v>0.9883082507029239</v>
      </c>
      <c r="S18242" t="n">
        <v>0.9998116180078956</v>
      </c>
      <c r="T18242" t="b">
        <v>1</v>
      </c>
    </row>
    <row r="18243">
      <c r="A18243" t="n">
        <v>92</v>
      </c>
      <c r="B18243" t="n">
        <v>42</v>
      </c>
      <c r="C18243" t="n">
        <v>49</v>
      </c>
      <c r="D18243" t="n">
        <v>30.7162765035165</v>
      </c>
      <c r="E18243" t="n">
        <v>0.99</v>
      </c>
      <c r="F18243" t="n">
        <v>90.04900404898008</v>
      </c>
      <c r="G18243" t="n">
        <v>2</v>
      </c>
      <c r="H18243" t="n">
        <v>5</v>
      </c>
      <c r="I18243" t="n">
        <v>92.09067071564675</v>
      </c>
      <c r="J18243" t="n">
        <v>92.09067071564675</v>
      </c>
      <c r="K18243" t="n">
        <v>94.54600856564807</v>
      </c>
      <c r="L18243" t="n">
        <v>91.41011516009119</v>
      </c>
      <c r="M18243" t="n">
        <v>91.41011516009119</v>
      </c>
      <c r="N18243" t="n">
        <v>94.33269142112987</v>
      </c>
      <c r="O18243" t="n">
        <v>94.33269142112987</v>
      </c>
      <c r="P18243" t="n">
        <v>4.283687372149785</v>
      </c>
      <c r="Q18243" t="n">
        <v>0.9949534772255312</v>
      </c>
      <c r="R18243" t="n">
        <v>0.9902370223041297</v>
      </c>
      <c r="S18243" t="n">
        <v>0.9999507309107112</v>
      </c>
      <c r="T18243" t="b">
        <v>1</v>
      </c>
    </row>
    <row r="18244">
      <c r="A18244" t="n">
        <v>92</v>
      </c>
      <c r="B18244" t="n">
        <v>43</v>
      </c>
      <c r="C18244" t="n">
        <v>32</v>
      </c>
      <c r="D18244" t="n">
        <v>51.74544586972218</v>
      </c>
      <c r="E18244" t="n">
        <v>0.999</v>
      </c>
      <c r="F18244" t="n">
        <v>91.58719516990669</v>
      </c>
      <c r="G18244" t="n">
        <v>3</v>
      </c>
      <c r="H18244" t="n">
        <v>6</v>
      </c>
      <c r="I18244" t="n">
        <v>92.73005231276383</v>
      </c>
      <c r="J18244" t="n">
        <v>93.87483328909047</v>
      </c>
      <c r="K18244" t="n">
        <v>97.9946936290365</v>
      </c>
      <c r="L18244" t="n">
        <v>92.38719516990669</v>
      </c>
      <c r="M18244" t="n">
        <v>92.38719516990669</v>
      </c>
      <c r="N18244" t="n">
        <v>97.04056260423422</v>
      </c>
      <c r="O18244" t="n">
        <v>97.04056260423422</v>
      </c>
      <c r="P18244" t="n">
        <v>5.453367434327532</v>
      </c>
      <c r="Q18244" t="n">
        <v>0.9878717450162725</v>
      </c>
      <c r="R18244" t="n">
        <v>0.965361499297574</v>
      </c>
      <c r="S18244" t="n">
        <v>0.9995798954312269</v>
      </c>
      <c r="T18244" t="b">
        <v>1</v>
      </c>
    </row>
    <row r="18245">
      <c r="A18245" t="n">
        <v>92</v>
      </c>
      <c r="B18245" t="n">
        <v>44</v>
      </c>
      <c r="C18245" t="n">
        <v>75</v>
      </c>
      <c r="D18245" t="n">
        <v>60.37964170327503</v>
      </c>
      <c r="E18245" t="n">
        <v>0.9999</v>
      </c>
      <c r="F18245" t="n">
        <v>91.59191195324878</v>
      </c>
      <c r="G18245" t="n">
        <v>5</v>
      </c>
      <c r="H18245" t="n">
        <v>8</v>
      </c>
      <c r="I18245" t="n">
        <v>93.67524528658211</v>
      </c>
      <c r="J18245" t="n">
        <v>94.33269142112987</v>
      </c>
      <c r="K18245" t="n">
        <v>100.0776620874738</v>
      </c>
      <c r="L18245" t="n">
        <v>93.09191195324878</v>
      </c>
      <c r="M18245" t="n">
        <v>93.09191195324878</v>
      </c>
      <c r="N18245" t="n">
        <v>97.81645355757391</v>
      </c>
      <c r="O18245" t="n">
        <v>97.81645355757391</v>
      </c>
      <c r="P18245" t="n">
        <v>6.224541604325125</v>
      </c>
      <c r="Q18245" t="n">
        <v>0.9808991868401699</v>
      </c>
      <c r="R18245" t="n">
        <v>0.9831982596456053</v>
      </c>
      <c r="S18245" t="n">
        <v>0.9996790730967308</v>
      </c>
      <c r="T18245" t="b">
        <v>0</v>
      </c>
    </row>
    <row r="18246">
      <c r="A18246" t="n">
        <v>92</v>
      </c>
      <c r="B18246" t="n">
        <v>45</v>
      </c>
      <c r="C18246" t="n">
        <v>19</v>
      </c>
      <c r="D18246" t="n">
        <v>48.34006272225907</v>
      </c>
      <c r="E18246" t="n">
        <v>0.9</v>
      </c>
      <c r="F18246" t="n">
        <v>94.14876058593299</v>
      </c>
      <c r="G18246" t="n">
        <v>5</v>
      </c>
      <c r="H18246" t="n">
        <v>6</v>
      </c>
      <c r="I18246" t="n">
        <v>94.67653836371076</v>
      </c>
      <c r="J18246" t="n">
        <v>100.0776620874738</v>
      </c>
      <c r="K18246" t="n">
        <v>104.6770971704671</v>
      </c>
      <c r="L18246" t="n">
        <v>94.62376058593298</v>
      </c>
      <c r="M18246" t="n">
        <v>97.04056260423422</v>
      </c>
      <c r="N18246" t="n">
        <v>101.3876905468834</v>
      </c>
      <c r="O18246" t="n">
        <v>101.3876905468834</v>
      </c>
      <c r="P18246" t="n">
        <v>7.238929960950429</v>
      </c>
      <c r="Q18246" t="n">
        <v>0.9846785044481682</v>
      </c>
      <c r="R18246" t="n">
        <v>0.9676037249138144</v>
      </c>
      <c r="S18246" t="n">
        <v>0.9995036406153711</v>
      </c>
      <c r="T18246" t="b">
        <v>1</v>
      </c>
    </row>
    <row r="18247">
      <c r="A18247" t="n">
        <v>92</v>
      </c>
      <c r="B18247" t="n">
        <v>46</v>
      </c>
      <c r="C18247" t="n">
        <v>73</v>
      </c>
      <c r="D18247" t="n">
        <v>54.98922155860479</v>
      </c>
      <c r="E18247" t="n">
        <v>0.99</v>
      </c>
      <c r="F18247" t="n">
        <v>96.62490928301413</v>
      </c>
      <c r="G18247" t="n">
        <v>5</v>
      </c>
      <c r="H18247" t="n">
        <v>8</v>
      </c>
      <c r="I18247" t="n">
        <v>98.65268706079191</v>
      </c>
      <c r="J18247" t="n">
        <v>104.6770971704671</v>
      </c>
      <c r="K18247" t="n">
        <v>109.9091829514951</v>
      </c>
      <c r="L18247" t="n">
        <v>98.08490928301413</v>
      </c>
      <c r="M18247" t="n">
        <v>98.08490928301413</v>
      </c>
      <c r="N18247" t="n">
        <v>102.3876652735153</v>
      </c>
      <c r="O18247" t="n">
        <v>102.3876652735153</v>
      </c>
      <c r="P18247" t="n">
        <v>5.762755990501148</v>
      </c>
      <c r="Q18247" t="n">
        <v>0.9825894850089341</v>
      </c>
      <c r="R18247" t="n">
        <v>0.9846866958841821</v>
      </c>
      <c r="S18247" t="n">
        <v>0.9997333874891288</v>
      </c>
      <c r="T18247" t="b">
        <v>1</v>
      </c>
    </row>
    <row r="18248">
      <c r="A18248" t="n">
        <v>92</v>
      </c>
      <c r="B18248" t="n">
        <v>47</v>
      </c>
      <c r="C18248" t="n">
        <v>77</v>
      </c>
      <c r="D18248" t="n">
        <v>57.9849148603933</v>
      </c>
      <c r="E18248" t="n">
        <v>0.99</v>
      </c>
      <c r="F18248" t="n">
        <v>96.97169677917788</v>
      </c>
      <c r="G18248" t="n">
        <v>2</v>
      </c>
      <c r="H18248" t="n">
        <v>4</v>
      </c>
      <c r="I18248" t="n">
        <v>100.1800301125112</v>
      </c>
      <c r="J18248" t="n">
        <v>100.1800301125112</v>
      </c>
      <c r="K18248" t="n">
        <v>104.8151152332461</v>
      </c>
      <c r="L18248" t="n">
        <v>99.37794677917788</v>
      </c>
      <c r="M18248" t="n">
        <v>99.37794677917788</v>
      </c>
      <c r="N18248" t="n">
        <v>103.4328359302543</v>
      </c>
      <c r="O18248" t="n">
        <v>103.4328359302543</v>
      </c>
      <c r="P18248" t="n">
        <v>6.461139151076452</v>
      </c>
      <c r="Q18248" t="n">
        <v>0.9904947273804563</v>
      </c>
      <c r="R18248" t="n">
        <v>0.9479278468769589</v>
      </c>
      <c r="S18248" t="n">
        <v>0.9995050399886789</v>
      </c>
      <c r="T18248" t="b">
        <v>1</v>
      </c>
    </row>
    <row r="18249">
      <c r="A18249" t="n">
        <v>92</v>
      </c>
      <c r="B18249" t="n">
        <v>48</v>
      </c>
      <c r="C18249" t="n">
        <v>62</v>
      </c>
      <c r="D18249" t="n">
        <v>36.90852090884079</v>
      </c>
      <c r="E18249" t="n">
        <v>0.999</v>
      </c>
      <c r="F18249" t="n">
        <v>97.10146620735192</v>
      </c>
      <c r="G18249" t="n">
        <v>1</v>
      </c>
      <c r="H18249" t="n">
        <v>3</v>
      </c>
      <c r="I18249" t="n">
        <v>100.2014662073519</v>
      </c>
      <c r="J18249" t="n">
        <v>100.2014662073519</v>
      </c>
      <c r="K18249" t="n">
        <v>103.6834021421482</v>
      </c>
      <c r="L18249" t="n">
        <v>99.31575192163763</v>
      </c>
      <c r="M18249" t="n">
        <v>99.31575192163763</v>
      </c>
      <c r="N18249" t="n">
        <v>102.2543284271186</v>
      </c>
      <c r="O18249" t="n">
        <v>102.2543284271186</v>
      </c>
      <c r="P18249" t="n">
        <v>5.152862219766661</v>
      </c>
      <c r="Q18249" t="n">
        <v>0.9810202643236016</v>
      </c>
      <c r="R18249" t="n">
        <v>0.991334148261019</v>
      </c>
      <c r="S18249" t="n">
        <v>0.9998355244245832</v>
      </c>
      <c r="T18249" t="b">
        <v>1</v>
      </c>
    </row>
    <row r="18250">
      <c r="A18250" t="n">
        <v>92</v>
      </c>
      <c r="B18250" t="n">
        <v>49</v>
      </c>
      <c r="C18250" t="n">
        <v>79</v>
      </c>
      <c r="D18250" t="n">
        <v>77.82169179675695</v>
      </c>
      <c r="E18250" t="n">
        <v>0.9999</v>
      </c>
      <c r="F18250" t="n">
        <v>101.9662138742692</v>
      </c>
      <c r="G18250" t="n">
        <v>2</v>
      </c>
      <c r="H18250" t="n">
        <v>4</v>
      </c>
      <c r="I18250" t="n">
        <v>105.2578805409358</v>
      </c>
      <c r="J18250" t="n">
        <v>105.2578805409358</v>
      </c>
      <c r="K18250" t="n">
        <v>111.478639277687</v>
      </c>
      <c r="L18250" t="n">
        <v>104.4349638742692</v>
      </c>
      <c r="M18250" t="n">
        <v>104.4349638742692</v>
      </c>
      <c r="N18250" t="n">
        <v>109.8770402236927</v>
      </c>
      <c r="O18250" t="n">
        <v>109.8770402236927</v>
      </c>
      <c r="P18250" t="n">
        <v>7.910826349423559</v>
      </c>
      <c r="Q18250" t="n">
        <v>0.9872637360088096</v>
      </c>
      <c r="R18250" t="n">
        <v>0.9307435821322935</v>
      </c>
      <c r="S18250" t="n">
        <v>0.9991179319789527</v>
      </c>
      <c r="T18250" t="b">
        <v>0</v>
      </c>
    </row>
    <row r="18251">
      <c r="A18251" t="n">
        <v>92</v>
      </c>
      <c r="B18251" t="n">
        <v>50</v>
      </c>
      <c r="C18251" t="n">
        <v>20</v>
      </c>
      <c r="D18251" t="n">
        <v>38.84398113564195</v>
      </c>
      <c r="E18251" t="n">
        <v>0.9</v>
      </c>
      <c r="F18251" t="n">
        <v>102.029920020368</v>
      </c>
      <c r="G18251" t="n">
        <v>5</v>
      </c>
      <c r="H18251" t="n">
        <v>6</v>
      </c>
      <c r="I18251" t="n">
        <v>102.5854755759235</v>
      </c>
      <c r="J18251" t="n">
        <v>109.9091829514951</v>
      </c>
      <c r="K18251" t="n">
        <v>113.6050898150196</v>
      </c>
      <c r="L18251" t="n">
        <v>102.529920020368</v>
      </c>
      <c r="M18251" t="n">
        <v>102.529920020368</v>
      </c>
      <c r="N18251" t="n">
        <v>106.0230837915588</v>
      </c>
      <c r="O18251" t="n">
        <v>106.0230837915588</v>
      </c>
      <c r="P18251" t="n">
        <v>3.993163771190822</v>
      </c>
      <c r="Q18251" t="n">
        <v>0.9876696675705339</v>
      </c>
      <c r="R18251" t="n">
        <v>0.973883831509702</v>
      </c>
      <c r="S18251" t="n">
        <v>0.9996779789607306</v>
      </c>
      <c r="T18251" t="b">
        <v>1</v>
      </c>
    </row>
    <row r="18252">
      <c r="A18252" t="n">
        <v>92</v>
      </c>
      <c r="B18252" t="n">
        <v>51</v>
      </c>
      <c r="C18252" t="n">
        <v>68</v>
      </c>
      <c r="D18252" t="n">
        <v>45.18055483659527</v>
      </c>
      <c r="E18252" t="n">
        <v>0.9999</v>
      </c>
      <c r="F18252" t="n">
        <v>102.6429221778912</v>
      </c>
      <c r="G18252" t="n">
        <v>3</v>
      </c>
      <c r="H18252" t="n">
        <v>5</v>
      </c>
      <c r="I18252" t="n">
        <v>105.0714936064626</v>
      </c>
      <c r="J18252" t="n">
        <v>105.0714936064626</v>
      </c>
      <c r="K18252" t="n">
        <v>108.6686715393126</v>
      </c>
      <c r="L18252" t="n">
        <v>104.5318110667801</v>
      </c>
      <c r="M18252" t="n">
        <v>119.3802912741212</v>
      </c>
      <c r="N18252" t="n">
        <v>123.6791071482026</v>
      </c>
      <c r="O18252" t="n">
        <v>108.6686715393126</v>
      </c>
      <c r="P18252" t="n">
        <v>6.025749361421376</v>
      </c>
      <c r="Q18252" t="n">
        <v>0.9894022597167862</v>
      </c>
      <c r="R18252" t="n">
        <v>0.9856727083515824</v>
      </c>
      <c r="S18252" t="n">
        <v>0.9998481630841483</v>
      </c>
      <c r="T18252" t="b">
        <v>0</v>
      </c>
    </row>
    <row r="18253">
      <c r="A18253" t="n">
        <v>92</v>
      </c>
      <c r="B18253" t="n">
        <v>52</v>
      </c>
      <c r="C18253" t="n">
        <v>10</v>
      </c>
      <c r="D18253" t="n">
        <v>60.69736733515805</v>
      </c>
      <c r="E18253" t="n">
        <v>0.999</v>
      </c>
      <c r="F18253" t="n">
        <v>102.7513590027481</v>
      </c>
      <c r="G18253" t="n">
        <v>1</v>
      </c>
      <c r="H18253" t="n">
        <v>5</v>
      </c>
      <c r="I18253" t="n">
        <v>103.2513590027481</v>
      </c>
      <c r="J18253" t="n">
        <v>103.6834021421482</v>
      </c>
      <c r="K18253" t="n">
        <v>109.4095688718801</v>
      </c>
      <c r="L18253" t="n">
        <v>103.0291367805258</v>
      </c>
      <c r="M18253" t="n">
        <v>113.6050898150196</v>
      </c>
      <c r="N18253" t="n">
        <v>119.3802912741212</v>
      </c>
      <c r="O18253" t="n">
        <v>109.4095688718801</v>
      </c>
      <c r="P18253" t="n">
        <v>6.658209869132037</v>
      </c>
      <c r="Q18253" t="n">
        <v>0.968978500984722</v>
      </c>
      <c r="R18253" t="n">
        <v>0.9807996469866724</v>
      </c>
      <c r="S18253" t="n">
        <v>0.999404376267904</v>
      </c>
      <c r="T18253" t="b">
        <v>1</v>
      </c>
    </row>
    <row r="18254">
      <c r="A18254" t="n">
        <v>92</v>
      </c>
      <c r="B18254" t="n">
        <v>53</v>
      </c>
      <c r="C18254" t="n">
        <v>61</v>
      </c>
      <c r="D18254" t="n">
        <v>44.93599810598114</v>
      </c>
      <c r="E18254" t="n">
        <v>0.99</v>
      </c>
      <c r="F18254" t="n">
        <v>103.7146725170238</v>
      </c>
      <c r="G18254" t="n">
        <v>6</v>
      </c>
      <c r="H18254" t="n">
        <v>8</v>
      </c>
      <c r="I18254" t="n">
        <v>105.2396725170238</v>
      </c>
      <c r="J18254" t="n">
        <v>106.0230837915588</v>
      </c>
      <c r="K18254" t="n">
        <v>110.064090815478</v>
      </c>
      <c r="L18254" t="n">
        <v>104.9346725170238</v>
      </c>
      <c r="M18254" t="n">
        <v>104.9346725170238</v>
      </c>
      <c r="N18254" t="n">
        <v>108.4507913046593</v>
      </c>
      <c r="O18254" t="n">
        <v>108.4507913046593</v>
      </c>
      <c r="P18254" t="n">
        <v>4.736118787635462</v>
      </c>
      <c r="Q18254" t="n">
        <v>0.969850287308311</v>
      </c>
      <c r="R18254" t="n">
        <v>0.9874686769539809</v>
      </c>
      <c r="S18254" t="n">
        <v>0.9996221842105157</v>
      </c>
      <c r="T18254" t="b">
        <v>1</v>
      </c>
    </row>
    <row r="18255">
      <c r="A18255" t="n">
        <v>92</v>
      </c>
      <c r="B18255" t="n">
        <v>54</v>
      </c>
      <c r="C18255" t="n">
        <v>85</v>
      </c>
      <c r="D18255" t="n">
        <v>58.09709982370419</v>
      </c>
      <c r="E18255" t="n">
        <v>0.999</v>
      </c>
      <c r="F18255" t="n">
        <v>112.4657171195197</v>
      </c>
      <c r="G18255" t="n">
        <v>3</v>
      </c>
      <c r="H18255" t="n">
        <v>4</v>
      </c>
      <c r="I18255" t="n">
        <v>115.501431405234</v>
      </c>
      <c r="J18255" t="n">
        <v>115.501431405234</v>
      </c>
      <c r="K18255" t="n">
        <v>120.1269966778219</v>
      </c>
      <c r="L18255" t="n">
        <v>115.1219671195197</v>
      </c>
      <c r="M18255" t="n">
        <v>115.1219671195197</v>
      </c>
      <c r="N18255" t="n">
        <v>119.1847013729256</v>
      </c>
      <c r="O18255" t="n">
        <v>119.1847013729256</v>
      </c>
      <c r="P18255" t="n">
        <v>6.718984253405893</v>
      </c>
      <c r="Q18255" t="n">
        <v>0.9863931971288843</v>
      </c>
      <c r="R18255" t="n">
        <v>0.9478297763321132</v>
      </c>
      <c r="S18255" t="n">
        <v>0.999290130050809</v>
      </c>
      <c r="T18255" t="b">
        <v>1</v>
      </c>
    </row>
    <row r="18256">
      <c r="A18256" t="n">
        <v>92</v>
      </c>
      <c r="B18256" t="n">
        <v>55</v>
      </c>
      <c r="C18256" t="n">
        <v>20</v>
      </c>
      <c r="D18256" t="n">
        <v>35.92094115466597</v>
      </c>
      <c r="E18256" t="n">
        <v>0.9999</v>
      </c>
      <c r="F18256" t="n">
        <v>114.2182168863565</v>
      </c>
      <c r="G18256" t="n">
        <v>2</v>
      </c>
      <c r="H18256" t="n">
        <v>8</v>
      </c>
      <c r="I18256" t="n">
        <v>115.0515502196898</v>
      </c>
      <c r="J18256" t="n">
        <v>115.0515502196898</v>
      </c>
      <c r="K18256" t="n">
        <v>117.9229284095112</v>
      </c>
      <c r="L18256" t="n">
        <v>114.6182168863565</v>
      </c>
      <c r="M18256" t="n">
        <v>114.6182168863565</v>
      </c>
      <c r="N18256" t="n">
        <v>117.4289321566747</v>
      </c>
      <c r="O18256" t="n">
        <v>117.4289321566747</v>
      </c>
      <c r="P18256" t="n">
        <v>3.210715270318161</v>
      </c>
      <c r="Q18256" t="n">
        <v>0.9941009049498831</v>
      </c>
      <c r="R18256" t="n">
        <v>0.9899700546616416</v>
      </c>
      <c r="S18256" t="n">
        <v>0.9999408323991016</v>
      </c>
      <c r="T18256" t="b">
        <v>1</v>
      </c>
    </row>
    <row r="18257">
      <c r="A18257" t="n">
        <v>92</v>
      </c>
      <c r="B18257" t="n">
        <v>56</v>
      </c>
      <c r="C18257" t="n">
        <v>26</v>
      </c>
      <c r="D18257" t="n">
        <v>38.07572159742486</v>
      </c>
      <c r="E18257" t="n">
        <v>0.9999</v>
      </c>
      <c r="F18257" t="n">
        <v>118.8769116064735</v>
      </c>
      <c r="G18257" t="n">
        <v>4</v>
      </c>
      <c r="H18257" t="n">
        <v>5</v>
      </c>
      <c r="I18257" t="n">
        <v>119.6894116064735</v>
      </c>
      <c r="J18257" t="n">
        <v>119.6894116064735</v>
      </c>
      <c r="K18257" t="n">
        <v>122.3520494804193</v>
      </c>
      <c r="L18257" t="n">
        <v>119.5991338286957</v>
      </c>
      <c r="M18257" t="n">
        <v>123.6791071482026</v>
      </c>
      <c r="N18257" t="n">
        <v>127.3019160537616</v>
      </c>
      <c r="O18257" t="n">
        <v>122.3520494804193</v>
      </c>
      <c r="P18257" t="n">
        <v>3.475137873945798</v>
      </c>
      <c r="Q18257" t="n">
        <v>0.965493863348114</v>
      </c>
      <c r="R18257" t="n">
        <v>0.9879120579454937</v>
      </c>
      <c r="S18257" t="n">
        <v>0.9995828918196271</v>
      </c>
      <c r="T18257" t="b">
        <v>0</v>
      </c>
    </row>
    <row r="18258">
      <c r="A18258" t="n">
        <v>92</v>
      </c>
      <c r="B18258" t="n">
        <v>57</v>
      </c>
      <c r="C18258" t="n">
        <v>84</v>
      </c>
      <c r="D18258" t="n">
        <v>74.36347994907064</v>
      </c>
      <c r="E18258" t="n">
        <v>0.99</v>
      </c>
      <c r="F18258" t="n">
        <v>121.5410818991063</v>
      </c>
      <c r="G18258" t="n">
        <v>3</v>
      </c>
      <c r="H18258" t="n">
        <v>7</v>
      </c>
      <c r="I18258" t="n">
        <v>124.5410818991063</v>
      </c>
      <c r="J18258" t="n">
        <v>124.5410818991063</v>
      </c>
      <c r="K18258" t="n">
        <v>130.4617411307202</v>
      </c>
      <c r="L18258" t="n">
        <v>123.407748565773</v>
      </c>
      <c r="M18258" t="n">
        <v>123.407748565773</v>
      </c>
      <c r="N18258" t="n">
        <v>129.123619430421</v>
      </c>
      <c r="O18258" t="n">
        <v>129.123619430421</v>
      </c>
      <c r="P18258" t="n">
        <v>7.582537531314685</v>
      </c>
      <c r="Q18258" t="n">
        <v>0.9826167664965209</v>
      </c>
      <c r="R18258" t="n">
        <v>0.9873838382194556</v>
      </c>
      <c r="S18258" t="n">
        <v>0.9997806903138511</v>
      </c>
      <c r="T18258" t="b">
        <v>1</v>
      </c>
    </row>
    <row r="18259">
      <c r="A18259" t="n">
        <v>92</v>
      </c>
      <c r="B18259" t="n">
        <v>58</v>
      </c>
      <c r="C18259" t="n">
        <v>41</v>
      </c>
      <c r="D18259" t="n">
        <v>49.9565575271561</v>
      </c>
      <c r="E18259" t="n">
        <v>0.999</v>
      </c>
      <c r="F18259" t="n">
        <v>122.4388677667285</v>
      </c>
      <c r="G18259" t="n">
        <v>1</v>
      </c>
      <c r="H18259" t="n">
        <v>8</v>
      </c>
      <c r="I18259" t="n">
        <v>124.4888677667285</v>
      </c>
      <c r="J18259" t="n">
        <v>124.4888677667285</v>
      </c>
      <c r="K18259" t="n">
        <v>129.2017505523093</v>
      </c>
      <c r="L18259" t="n">
        <v>123.2588677667285</v>
      </c>
      <c r="M18259" t="n">
        <v>123.2588677667285</v>
      </c>
      <c r="N18259" t="n">
        <v>127.1678315794951</v>
      </c>
      <c r="O18259" t="n">
        <v>127.1678315794951</v>
      </c>
      <c r="P18259" t="n">
        <v>4.728963812766509</v>
      </c>
      <c r="Q18259" t="n">
        <v>0.9743970189533421</v>
      </c>
      <c r="R18259" t="n">
        <v>0.9860783801589654</v>
      </c>
      <c r="S18259" t="n">
        <v>0.9996435650310712</v>
      </c>
      <c r="T18259" t="b">
        <v>1</v>
      </c>
    </row>
    <row r="18260">
      <c r="A18260" t="n">
        <v>92</v>
      </c>
      <c r="B18260" t="n">
        <v>59</v>
      </c>
      <c r="C18260" t="n">
        <v>10</v>
      </c>
      <c r="D18260" t="n">
        <v>32.0112827209538</v>
      </c>
      <c r="E18260" t="n">
        <v>0.9</v>
      </c>
      <c r="F18260" t="n">
        <v>124.0547715540228</v>
      </c>
      <c r="G18260" t="n">
        <v>2</v>
      </c>
      <c r="H18260" t="n">
        <v>7</v>
      </c>
      <c r="I18260" t="n">
        <v>124.4714382206895</v>
      </c>
      <c r="J18260" t="n">
        <v>124.4714382206895</v>
      </c>
      <c r="K18260" t="n">
        <v>127.0302937539392</v>
      </c>
      <c r="L18260" t="n">
        <v>124.276993776245</v>
      </c>
      <c r="M18260" t="n">
        <v>129.123619430421</v>
      </c>
      <c r="N18260" t="n">
        <v>131.5841330907557</v>
      </c>
      <c r="O18260" t="n">
        <v>127.0302937539392</v>
      </c>
      <c r="P18260" t="n">
        <v>2.975522199916369</v>
      </c>
      <c r="Q18260" t="n">
        <v>0.9947412749046356</v>
      </c>
      <c r="R18260" t="n">
        <v>0.9945494737717043</v>
      </c>
      <c r="S18260" t="n">
        <v>0.9999713371809403</v>
      </c>
      <c r="T18260" t="b">
        <v>1</v>
      </c>
    </row>
    <row r="18261">
      <c r="A18261" t="n">
        <v>92</v>
      </c>
      <c r="B18261" t="n">
        <v>60</v>
      </c>
      <c r="C18261" t="n">
        <v>32</v>
      </c>
      <c r="D18261" t="n">
        <v>54.89734505811601</v>
      </c>
      <c r="E18261" t="n">
        <v>0.999</v>
      </c>
      <c r="F18261" t="n">
        <v>126.142217977799</v>
      </c>
      <c r="G18261" t="n">
        <v>2</v>
      </c>
      <c r="H18261" t="n">
        <v>5</v>
      </c>
      <c r="I18261" t="n">
        <v>127.4755513111323</v>
      </c>
      <c r="J18261" t="n">
        <v>127.4755513111323</v>
      </c>
      <c r="K18261" t="n">
        <v>131.8638282941952</v>
      </c>
      <c r="L18261" t="n">
        <v>127.0311068666879</v>
      </c>
      <c r="M18261" t="n">
        <v>127.3019160537616</v>
      </c>
      <c r="N18261" t="n">
        <v>132.5252600174263</v>
      </c>
      <c r="O18261" t="n">
        <v>131.8638282941952</v>
      </c>
      <c r="P18261" t="n">
        <v>5.721610316396166</v>
      </c>
      <c r="Q18261" t="n">
        <v>0.9909985773164994</v>
      </c>
      <c r="R18261" t="n">
        <v>0.9826183203662129</v>
      </c>
      <c r="S18261" t="n">
        <v>0.9998435401546671</v>
      </c>
      <c r="T18261" t="b">
        <v>1</v>
      </c>
    </row>
    <row r="18262">
      <c r="A18262" t="n">
        <v>92</v>
      </c>
      <c r="B18262" t="n">
        <v>61</v>
      </c>
      <c r="C18262" t="n">
        <v>62</v>
      </c>
      <c r="D18262" t="n">
        <v>64.51122042621715</v>
      </c>
      <c r="E18262" t="n">
        <v>0.9</v>
      </c>
      <c r="F18262" t="n">
        <v>126.4686181179282</v>
      </c>
      <c r="G18262" t="n">
        <v>2</v>
      </c>
      <c r="H18262" t="n">
        <v>8</v>
      </c>
      <c r="I18262" t="n">
        <v>129.0519514512615</v>
      </c>
      <c r="J18262" t="n">
        <v>131.8638282941952</v>
      </c>
      <c r="K18262" t="n">
        <v>137.0206005105195</v>
      </c>
      <c r="L18262" t="n">
        <v>127.7086181179282</v>
      </c>
      <c r="M18262" t="n">
        <v>127.7086181179282</v>
      </c>
      <c r="N18262" t="n">
        <v>132.7564444423583</v>
      </c>
      <c r="O18262" t="n">
        <v>132.7564444423583</v>
      </c>
      <c r="P18262" t="n">
        <v>6.287826324430128</v>
      </c>
      <c r="Q18262" t="n">
        <v>0.9894305647873828</v>
      </c>
      <c r="R18262" t="n">
        <v>0.9820589457965069</v>
      </c>
      <c r="S18262" t="n">
        <v>0.9998103731899501</v>
      </c>
      <c r="T18262" t="b">
        <v>1</v>
      </c>
    </row>
    <row r="18263">
      <c r="A18263" t="n">
        <v>92</v>
      </c>
      <c r="B18263" t="n">
        <v>62</v>
      </c>
      <c r="C18263" t="n">
        <v>98</v>
      </c>
      <c r="D18263" t="n">
        <v>54.49276986088906</v>
      </c>
      <c r="E18263" t="n">
        <v>0.9</v>
      </c>
      <c r="F18263" t="n">
        <v>132.823410135406</v>
      </c>
      <c r="G18263" t="n">
        <v>5</v>
      </c>
      <c r="H18263" t="n">
        <v>6</v>
      </c>
      <c r="I18263" t="n">
        <v>135.5456323576282</v>
      </c>
      <c r="J18263" t="n">
        <v>135.5456323576282</v>
      </c>
      <c r="K18263" t="n">
        <v>140.730482011376</v>
      </c>
      <c r="L18263" t="n">
        <v>135.273410135406</v>
      </c>
      <c r="M18263" t="n">
        <v>135.273410135406</v>
      </c>
      <c r="N18263" t="n">
        <v>140.1738390797305</v>
      </c>
      <c r="O18263" t="n">
        <v>140.1738390797305</v>
      </c>
      <c r="P18263" t="n">
        <v>7.350428944324534</v>
      </c>
      <c r="Q18263" t="n">
        <v>0.9827453059967218</v>
      </c>
      <c r="R18263" t="n">
        <v>0.9635563506707521</v>
      </c>
      <c r="S18263" t="n">
        <v>0.9993711759824611</v>
      </c>
      <c r="T18263" t="b">
        <v>1</v>
      </c>
    </row>
    <row r="18264">
      <c r="A18264" t="n">
        <v>92</v>
      </c>
      <c r="B18264" t="n">
        <v>63</v>
      </c>
      <c r="C18264" t="n">
        <v>87</v>
      </c>
      <c r="D18264" t="n">
        <v>43.54518328195375</v>
      </c>
      <c r="E18264" t="n">
        <v>0.9999</v>
      </c>
      <c r="F18264" t="n">
        <v>133.6110980188867</v>
      </c>
      <c r="G18264" t="n">
        <v>4</v>
      </c>
      <c r="H18264" t="n">
        <v>6</v>
      </c>
      <c r="I18264" t="n">
        <v>136.3298480188867</v>
      </c>
      <c r="J18264" t="n">
        <v>136.3298480188867</v>
      </c>
      <c r="K18264" t="n">
        <v>139.3749657309114</v>
      </c>
      <c r="L18264" t="n">
        <v>135.7860980188867</v>
      </c>
      <c r="M18264" t="n">
        <v>140.1738390797305</v>
      </c>
      <c r="N18264" t="n">
        <v>144.0897728281077</v>
      </c>
      <c r="O18264" t="n">
        <v>139.3749657309114</v>
      </c>
      <c r="P18264" t="n">
        <v>5.763867712024734</v>
      </c>
      <c r="Q18264" t="n">
        <v>0.9606359435265845</v>
      </c>
      <c r="R18264" t="n">
        <v>0.9707696762052066</v>
      </c>
      <c r="S18264" t="n">
        <v>0.9988493758834055</v>
      </c>
      <c r="T18264" t="b">
        <v>0</v>
      </c>
    </row>
    <row r="18265">
      <c r="A18265" t="n">
        <v>92</v>
      </c>
      <c r="B18265" t="n">
        <v>64</v>
      </c>
      <c r="C18265" t="n">
        <v>97</v>
      </c>
      <c r="D18265" t="n">
        <v>26.46595227451997</v>
      </c>
      <c r="E18265" t="n">
        <v>0.9999</v>
      </c>
      <c r="F18265" t="n">
        <v>133.758123250426</v>
      </c>
      <c r="G18265" t="n">
        <v>2</v>
      </c>
      <c r="H18265" t="n">
        <v>4</v>
      </c>
      <c r="I18265" t="n">
        <v>137.7997899170926</v>
      </c>
      <c r="J18265" t="n">
        <v>137.7997899170926</v>
      </c>
      <c r="K18265" t="n">
        <v>139.9153736320822</v>
      </c>
      <c r="L18265" t="n">
        <v>136.789373250426</v>
      </c>
      <c r="M18265" t="n">
        <v>139.3749657309114</v>
      </c>
      <c r="N18265" t="n">
        <v>141.2257316242345</v>
      </c>
      <c r="O18265" t="n">
        <v>139.9153736320822</v>
      </c>
      <c r="P18265" t="n">
        <v>6.157250381656269</v>
      </c>
      <c r="Q18265" t="n">
        <v>0.9956502620473007</v>
      </c>
      <c r="R18265" t="n">
        <v>0.9758871124969039</v>
      </c>
      <c r="S18265" t="n">
        <v>0.9998951152580786</v>
      </c>
      <c r="T18265" t="b">
        <v>0</v>
      </c>
    </row>
    <row r="18266">
      <c r="A18266" t="n">
        <v>92</v>
      </c>
      <c r="B18266" t="n">
        <v>65</v>
      </c>
      <c r="C18266" t="n">
        <v>99</v>
      </c>
      <c r="D18266" t="n">
        <v>49.73613305814442</v>
      </c>
      <c r="E18266" t="n">
        <v>0.9999</v>
      </c>
      <c r="F18266" t="n">
        <v>136.0678295821229</v>
      </c>
      <c r="G18266" t="n">
        <v>1</v>
      </c>
      <c r="H18266" t="n">
        <v>5</v>
      </c>
      <c r="I18266" t="n">
        <v>141.0178295821229</v>
      </c>
      <c r="J18266" t="n">
        <v>145.9648096344602</v>
      </c>
      <c r="K18266" t="n">
        <v>150.6568976588134</v>
      </c>
      <c r="L18266" t="n">
        <v>138.8178295821229</v>
      </c>
      <c r="M18266" t="n">
        <v>140.730482011376</v>
      </c>
      <c r="N18266" t="n">
        <v>145.4627496667655</v>
      </c>
      <c r="O18266" t="n">
        <v>145.4627496667655</v>
      </c>
      <c r="P18266" t="n">
        <v>9.394920084642621</v>
      </c>
      <c r="Q18266" t="n">
        <v>0.9745085352876758</v>
      </c>
      <c r="R18266" t="n">
        <v>0.9842395218155106</v>
      </c>
      <c r="S18266" t="n">
        <v>0.9995982423265107</v>
      </c>
      <c r="T18266" t="b">
        <v>0</v>
      </c>
    </row>
    <row r="18267">
      <c r="A18267" t="n">
        <v>92</v>
      </c>
      <c r="B18267" t="n">
        <v>66</v>
      </c>
      <c r="C18267" t="n">
        <v>73</v>
      </c>
      <c r="D18267" t="n">
        <v>58.56362920852447</v>
      </c>
      <c r="E18267" t="n">
        <v>0.9999</v>
      </c>
      <c r="F18267" t="n">
        <v>136.7899389544107</v>
      </c>
      <c r="G18267" t="n">
        <v>1</v>
      </c>
      <c r="H18267" t="n">
        <v>2</v>
      </c>
      <c r="I18267" t="n">
        <v>140.4399389544107</v>
      </c>
      <c r="J18267" t="n">
        <v>140.4399389544107</v>
      </c>
      <c r="K18267" t="n">
        <v>145.9648096344602</v>
      </c>
      <c r="L18267" t="n">
        <v>139.8316056210774</v>
      </c>
      <c r="M18267" t="n">
        <v>139.9153736320822</v>
      </c>
      <c r="N18267" t="n">
        <v>144.5967188925558</v>
      </c>
      <c r="O18267" t="n">
        <v>144.5967188925558</v>
      </c>
      <c r="P18267" t="n">
        <v>7.806779938145098</v>
      </c>
      <c r="Q18267" t="n">
        <v>0.9700525243269932</v>
      </c>
      <c r="R18267" t="n">
        <v>0.990400317480264</v>
      </c>
      <c r="S18267" t="n">
        <v>0.9997125137412716</v>
      </c>
      <c r="T18267" t="b">
        <v>0</v>
      </c>
    </row>
    <row r="18268">
      <c r="A18268" t="n">
        <v>92</v>
      </c>
      <c r="B18268" t="n">
        <v>67</v>
      </c>
      <c r="C18268" t="n">
        <v>86</v>
      </c>
      <c r="D18268" t="n">
        <v>67.2347419802137</v>
      </c>
      <c r="E18268" t="n">
        <v>0.9999</v>
      </c>
      <c r="F18268" t="n">
        <v>137.0834570804163</v>
      </c>
      <c r="G18268" t="n">
        <v>4</v>
      </c>
      <c r="H18268" t="n">
        <v>5</v>
      </c>
      <c r="I18268" t="n">
        <v>139.7709570804163</v>
      </c>
      <c r="J18268" t="n">
        <v>141.2257316242345</v>
      </c>
      <c r="K18268" t="n">
        <v>145.9274618326411</v>
      </c>
      <c r="L18268" t="n">
        <v>139.4723459693052</v>
      </c>
      <c r="M18268" t="n">
        <v>145.4627496667655</v>
      </c>
      <c r="N18268" t="n">
        <v>151.8599658399543</v>
      </c>
      <c r="O18268" t="n">
        <v>145.9274618326411</v>
      </c>
      <c r="P18268" t="n">
        <v>8.844004752224777</v>
      </c>
      <c r="Q18268" t="n">
        <v>0.9398757513451977</v>
      </c>
      <c r="R18268" t="n">
        <v>0.9787538019165098</v>
      </c>
      <c r="S18268" t="n">
        <v>0.9987225883034591</v>
      </c>
      <c r="T18268" t="b">
        <v>0</v>
      </c>
    </row>
    <row r="18269">
      <c r="A18269" t="n">
        <v>92</v>
      </c>
      <c r="B18269" t="n">
        <v>68</v>
      </c>
      <c r="C18269" t="n">
        <v>98</v>
      </c>
      <c r="D18269" t="n">
        <v>11.97211002813287</v>
      </c>
      <c r="E18269" t="n">
        <v>0.999</v>
      </c>
      <c r="F18269" t="n">
        <v>137.7655108439955</v>
      </c>
      <c r="G18269" t="n">
        <v>5</v>
      </c>
      <c r="H18269" t="n">
        <v>7</v>
      </c>
      <c r="I18269" t="n">
        <v>140.4877330662177</v>
      </c>
      <c r="J18269" t="n">
        <v>151.8599658399543</v>
      </c>
      <c r="K18269" t="n">
        <v>152.999081922555</v>
      </c>
      <c r="L18269" t="n">
        <v>139.9432886217733</v>
      </c>
      <c r="M18269" t="n">
        <v>139.9432886217733</v>
      </c>
      <c r="N18269" t="n">
        <v>140.8635122980325</v>
      </c>
      <c r="O18269" t="n">
        <v>140.8635122980325</v>
      </c>
      <c r="P18269" t="n">
        <v>3.098001454037018</v>
      </c>
      <c r="Q18269" t="n">
        <v>0.9961833440768222</v>
      </c>
      <c r="R18269" t="n">
        <v>0.9979580338673438</v>
      </c>
      <c r="S18269" t="n">
        <v>0.9999922065178649</v>
      </c>
      <c r="T18269" t="b">
        <v>1</v>
      </c>
    </row>
    <row r="18270">
      <c r="A18270" t="n">
        <v>92</v>
      </c>
      <c r="B18270" t="n">
        <v>69</v>
      </c>
      <c r="C18270" t="n">
        <v>22</v>
      </c>
      <c r="D18270" t="n">
        <v>69.88321307864339</v>
      </c>
      <c r="E18270" t="n">
        <v>0.99</v>
      </c>
      <c r="F18270" t="n">
        <v>140.2258793077806</v>
      </c>
      <c r="G18270" t="n">
        <v>2</v>
      </c>
      <c r="H18270" t="n">
        <v>3</v>
      </c>
      <c r="I18270" t="n">
        <v>141.1425459744473</v>
      </c>
      <c r="J18270" t="n">
        <v>144.5967188925558</v>
      </c>
      <c r="K18270" t="n">
        <v>150.1829069883707</v>
      </c>
      <c r="L18270" t="n">
        <v>141.0115935934949</v>
      </c>
      <c r="M18270" t="n">
        <v>141.0115935934949</v>
      </c>
      <c r="N18270" t="n">
        <v>146.5755436793742</v>
      </c>
      <c r="O18270" t="n">
        <v>146.5755436793742</v>
      </c>
      <c r="P18270" t="n">
        <v>6.349664371593519</v>
      </c>
      <c r="Q18270" t="n">
        <v>0.9885554794078477</v>
      </c>
      <c r="R18270" t="n">
        <v>0.983655467864331</v>
      </c>
      <c r="S18270" t="n">
        <v>0.9998129446654043</v>
      </c>
      <c r="T18270" t="b">
        <v>1</v>
      </c>
    </row>
    <row r="18271">
      <c r="A18271" t="n">
        <v>92</v>
      </c>
      <c r="B18271" t="n">
        <v>70</v>
      </c>
      <c r="C18271" t="n">
        <v>80</v>
      </c>
      <c r="D18271" t="n">
        <v>65.52480961623445</v>
      </c>
      <c r="E18271" t="n">
        <v>0.99</v>
      </c>
      <c r="F18271" t="n">
        <v>144.6770053559246</v>
      </c>
      <c r="G18271" t="n">
        <v>4</v>
      </c>
      <c r="H18271" t="n">
        <v>8</v>
      </c>
      <c r="I18271" t="n">
        <v>147.1770053559246</v>
      </c>
      <c r="J18271" t="n">
        <v>147.1770053559246</v>
      </c>
      <c r="K18271" t="n">
        <v>151.7591598745424</v>
      </c>
      <c r="L18271" t="n">
        <v>146.2770053559246</v>
      </c>
      <c r="M18271" t="n">
        <v>146.2770053559246</v>
      </c>
      <c r="N18271" t="n">
        <v>151.4041422586034</v>
      </c>
      <c r="O18271" t="n">
        <v>151.4041422586034</v>
      </c>
      <c r="P18271" t="n">
        <v>6.727136902678751</v>
      </c>
      <c r="Q18271" t="n">
        <v>0.9413590991221408</v>
      </c>
      <c r="R18271" t="n">
        <v>0.981779642698816</v>
      </c>
      <c r="S18271" t="n">
        <v>0.998931541833542</v>
      </c>
      <c r="T18271" t="b">
        <v>1</v>
      </c>
    </row>
    <row r="18272">
      <c r="A18272" t="n">
        <v>92</v>
      </c>
      <c r="B18272" t="n">
        <v>71</v>
      </c>
      <c r="C18272" t="n">
        <v>50</v>
      </c>
      <c r="D18272" t="n">
        <v>94.10776738862424</v>
      </c>
      <c r="E18272" t="n">
        <v>0.999</v>
      </c>
      <c r="F18272" t="n">
        <v>145.3801817026086</v>
      </c>
      <c r="G18272" t="n">
        <v>6</v>
      </c>
      <c r="H18272" t="n">
        <v>8</v>
      </c>
      <c r="I18272" t="n">
        <v>146.6301817026086</v>
      </c>
      <c r="J18272" t="n">
        <v>146.6301817026086</v>
      </c>
      <c r="K18272" t="n">
        <v>155.0931104246071</v>
      </c>
      <c r="L18272" t="n">
        <v>146.3801817026086</v>
      </c>
      <c r="M18272" t="n">
        <v>151.4041422586034</v>
      </c>
      <c r="N18272" t="n">
        <v>158.7678173281358</v>
      </c>
      <c r="O18272" t="n">
        <v>155.0931104246071</v>
      </c>
      <c r="P18272" t="n">
        <v>9.712928721998594</v>
      </c>
      <c r="Q18272" t="n">
        <v>0.937899170402298</v>
      </c>
      <c r="R18272" t="n">
        <v>0.9739359866477592</v>
      </c>
      <c r="S18272" t="n">
        <v>0.9983814031481802</v>
      </c>
      <c r="T18272" t="b">
        <v>0</v>
      </c>
    </row>
    <row r="18273">
      <c r="A18273" t="n">
        <v>92</v>
      </c>
      <c r="B18273" t="n">
        <v>72</v>
      </c>
      <c r="C18273" t="n">
        <v>40</v>
      </c>
      <c r="D18273" t="n">
        <v>34.3146829850063</v>
      </c>
      <c r="E18273" t="n">
        <v>0.9</v>
      </c>
      <c r="F18273" t="n">
        <v>146.5306965368339</v>
      </c>
      <c r="G18273" t="n">
        <v>2</v>
      </c>
      <c r="H18273" t="n">
        <v>7</v>
      </c>
      <c r="I18273" t="n">
        <v>148.1973632035005</v>
      </c>
      <c r="J18273" t="n">
        <v>150.1829069883707</v>
      </c>
      <c r="K18273" t="n">
        <v>152.9258872429675</v>
      </c>
      <c r="L18273" t="n">
        <v>147.4195854257228</v>
      </c>
      <c r="M18273" t="n">
        <v>147.4195854257228</v>
      </c>
      <c r="N18273" t="n">
        <v>150.0571475306425</v>
      </c>
      <c r="O18273" t="n">
        <v>150.0571475306425</v>
      </c>
      <c r="P18273" t="n">
        <v>3.526450993808652</v>
      </c>
      <c r="Q18273" t="n">
        <v>0.9943639469444761</v>
      </c>
      <c r="R18273" t="n">
        <v>0.9941584240062351</v>
      </c>
      <c r="S18273" t="n">
        <v>0.9999670765677713</v>
      </c>
      <c r="T18273" t="b">
        <v>1</v>
      </c>
    </row>
    <row r="18274">
      <c r="A18274" t="n">
        <v>92</v>
      </c>
      <c r="B18274" t="n">
        <v>73</v>
      </c>
      <c r="C18274" t="n">
        <v>39</v>
      </c>
      <c r="D18274" t="n">
        <v>43.66557986655914</v>
      </c>
      <c r="E18274" t="n">
        <v>0.99</v>
      </c>
      <c r="F18274" t="n">
        <v>146.8872123922211</v>
      </c>
      <c r="G18274" t="n">
        <v>1</v>
      </c>
      <c r="H18274" t="n">
        <v>8</v>
      </c>
      <c r="I18274" t="n">
        <v>148.8372123922211</v>
      </c>
      <c r="J18274" t="n">
        <v>150.6568976588134</v>
      </c>
      <c r="K18274" t="n">
        <v>154.7762919858473</v>
      </c>
      <c r="L18274" t="n">
        <v>147.6672123922211</v>
      </c>
      <c r="M18274" t="n">
        <v>158.7678173281358</v>
      </c>
      <c r="N18274" t="n">
        <v>162.1845293677727</v>
      </c>
      <c r="O18274" t="n">
        <v>154.7762919858473</v>
      </c>
      <c r="P18274" t="n">
        <v>7.889079593626263</v>
      </c>
      <c r="Q18274" t="n">
        <v>0.9775847480219469</v>
      </c>
      <c r="R18274" t="n">
        <v>0.987820792710969</v>
      </c>
      <c r="S18274" t="n">
        <v>0.9997269999997235</v>
      </c>
      <c r="T18274" t="b">
        <v>1</v>
      </c>
    </row>
    <row r="18275">
      <c r="A18275" t="n">
        <v>92</v>
      </c>
      <c r="B18275" t="n">
        <v>74</v>
      </c>
      <c r="C18275" t="n">
        <v>98</v>
      </c>
      <c r="D18275" t="n">
        <v>23.22991551603931</v>
      </c>
      <c r="E18275" t="n">
        <v>0.999</v>
      </c>
      <c r="F18275" t="n">
        <v>147.7011581936568</v>
      </c>
      <c r="G18275" t="n">
        <v>2</v>
      </c>
      <c r="H18275" t="n">
        <v>5</v>
      </c>
      <c r="I18275" t="n">
        <v>151.7844915269901</v>
      </c>
      <c r="J18275" t="n">
        <v>160.951772998507</v>
      </c>
      <c r="K18275" t="n">
        <v>162.8086807136181</v>
      </c>
      <c r="L18275" t="n">
        <v>150.423380415879</v>
      </c>
      <c r="M18275" t="n">
        <v>152.999081922555</v>
      </c>
      <c r="N18275" t="n">
        <v>155.209349811807</v>
      </c>
      <c r="O18275" t="n">
        <v>155.209349811807</v>
      </c>
      <c r="P18275" t="n">
        <v>7.508191618150221</v>
      </c>
      <c r="Q18275" t="n">
        <v>0.9961810949380391</v>
      </c>
      <c r="R18275" t="n">
        <v>0.9926076954163325</v>
      </c>
      <c r="S18275" t="n">
        <v>0.9999717694906058</v>
      </c>
      <c r="T18275" t="b">
        <v>1</v>
      </c>
    </row>
    <row r="18276">
      <c r="A18276" t="n">
        <v>92</v>
      </c>
      <c r="B18276" t="n">
        <v>75</v>
      </c>
      <c r="C18276" t="n">
        <v>55</v>
      </c>
      <c r="D18276" t="n">
        <v>51.54008678567424</v>
      </c>
      <c r="E18276" t="n">
        <v>0.999</v>
      </c>
      <c r="F18276" t="n">
        <v>148.8622937011798</v>
      </c>
      <c r="G18276" t="n">
        <v>2</v>
      </c>
      <c r="H18276" t="n">
        <v>7</v>
      </c>
      <c r="I18276" t="n">
        <v>151.1539603678465</v>
      </c>
      <c r="J18276" t="n">
        <v>156.8318619844643</v>
      </c>
      <c r="K18276" t="n">
        <v>160.951772998507</v>
      </c>
      <c r="L18276" t="n">
        <v>150.084515923402</v>
      </c>
      <c r="M18276" t="n">
        <v>150.084515923402</v>
      </c>
      <c r="N18276" t="n">
        <v>154.0460906186883</v>
      </c>
      <c r="O18276" t="n">
        <v>154.0460906186883</v>
      </c>
      <c r="P18276" t="n">
        <v>5.183796917508488</v>
      </c>
      <c r="Q18276" t="n">
        <v>0.9915467276533482</v>
      </c>
      <c r="R18276" t="n">
        <v>0.9912389261480102</v>
      </c>
      <c r="S18276" t="n">
        <v>0.99992594025668</v>
      </c>
      <c r="T18276" t="b">
        <v>1</v>
      </c>
    </row>
    <row r="18277">
      <c r="A18277" t="n">
        <v>92</v>
      </c>
      <c r="B18277" t="n">
        <v>76</v>
      </c>
      <c r="C18277" t="n">
        <v>20</v>
      </c>
      <c r="D18277" t="n">
        <v>48.86374401612555</v>
      </c>
      <c r="E18277" t="n">
        <v>0.9999</v>
      </c>
      <c r="F18277" t="n">
        <v>149.153711570115</v>
      </c>
      <c r="G18277" t="n">
        <v>2</v>
      </c>
      <c r="H18277" t="n">
        <v>8</v>
      </c>
      <c r="I18277" t="n">
        <v>149.9870449034483</v>
      </c>
      <c r="J18277" t="n">
        <v>152.9258872429675</v>
      </c>
      <c r="K18277" t="n">
        <v>156.8318619844643</v>
      </c>
      <c r="L18277" t="n">
        <v>149.553711570115</v>
      </c>
      <c r="M18277" t="n">
        <v>162.1845293677727</v>
      </c>
      <c r="N18277" t="n">
        <v>166.0079835161393</v>
      </c>
      <c r="O18277" t="n">
        <v>156.8318619844643</v>
      </c>
      <c r="P18277" t="n">
        <v>7.678150414349346</v>
      </c>
      <c r="Q18277" t="n">
        <v>0.9919839199144627</v>
      </c>
      <c r="R18277" t="n">
        <v>0.9863808360726565</v>
      </c>
      <c r="S18277" t="n">
        <v>0.9998908276912604</v>
      </c>
      <c r="T18277" t="b">
        <v>0</v>
      </c>
    </row>
    <row r="18278">
      <c r="A18278" t="n">
        <v>92</v>
      </c>
      <c r="B18278" t="n">
        <v>77</v>
      </c>
      <c r="C18278" t="n">
        <v>98</v>
      </c>
      <c r="D18278" t="n">
        <v>42.39688034884901</v>
      </c>
      <c r="E18278" t="n">
        <v>0.999</v>
      </c>
      <c r="F18278" t="n">
        <v>151.3522047592631</v>
      </c>
      <c r="G18278" t="n">
        <v>3</v>
      </c>
      <c r="H18278" t="n">
        <v>7</v>
      </c>
      <c r="I18278" t="n">
        <v>154.8522047592631</v>
      </c>
      <c r="J18278" t="n">
        <v>154.8522047592631</v>
      </c>
      <c r="K18278" t="n">
        <v>158.2277525577384</v>
      </c>
      <c r="L18278" t="n">
        <v>153.5299825370409</v>
      </c>
      <c r="M18278" t="n">
        <v>154.0460906186883</v>
      </c>
      <c r="N18278" t="n">
        <v>157.3048823441955</v>
      </c>
      <c r="O18278" t="n">
        <v>157.3048823441955</v>
      </c>
      <c r="P18278" t="n">
        <v>5.95267758493236</v>
      </c>
      <c r="Q18278" t="n">
        <v>0.9900519511003709</v>
      </c>
      <c r="R18278" t="n">
        <v>0.9927875199568529</v>
      </c>
      <c r="S18278" t="n">
        <v>0.9999282498958432</v>
      </c>
      <c r="T18278" t="b">
        <v>1</v>
      </c>
    </row>
    <row r="18279">
      <c r="A18279" t="n">
        <v>92</v>
      </c>
      <c r="B18279" t="n">
        <v>78</v>
      </c>
      <c r="C18279" t="n">
        <v>77</v>
      </c>
      <c r="D18279" t="n">
        <v>53.27300922066683</v>
      </c>
      <c r="E18279" t="n">
        <v>0.9</v>
      </c>
      <c r="F18279" t="n">
        <v>154.199509299156</v>
      </c>
      <c r="G18279" t="n">
        <v>1</v>
      </c>
      <c r="H18279" t="n">
        <v>5</v>
      </c>
      <c r="I18279" t="n">
        <v>158.049509299156</v>
      </c>
      <c r="J18279" t="n">
        <v>158.049509299156</v>
      </c>
      <c r="K18279" t="n">
        <v>163.0752648860113</v>
      </c>
      <c r="L18279" t="n">
        <v>156.3383981880449</v>
      </c>
      <c r="M18279" t="n">
        <v>156.3383981880449</v>
      </c>
      <c r="N18279" t="n">
        <v>161.4071906923899</v>
      </c>
      <c r="O18279" t="n">
        <v>161.4071906923899</v>
      </c>
      <c r="P18279" t="n">
        <v>7.207681393233969</v>
      </c>
      <c r="Q18279" t="n">
        <v>0.9727207115263715</v>
      </c>
      <c r="R18279" t="n">
        <v>0.9831282564638008</v>
      </c>
      <c r="S18279" t="n">
        <v>0.999539750841023</v>
      </c>
      <c r="T18279" t="b">
        <v>1</v>
      </c>
    </row>
    <row r="18280">
      <c r="A18280" t="n">
        <v>92</v>
      </c>
      <c r="B18280" t="n">
        <v>79</v>
      </c>
      <c r="C18280" t="n">
        <v>82</v>
      </c>
      <c r="D18280" t="n">
        <v>67.89788227108647</v>
      </c>
      <c r="E18280" t="n">
        <v>0.99</v>
      </c>
      <c r="F18280" t="n">
        <v>154.8255896311039</v>
      </c>
      <c r="G18280" t="n">
        <v>3</v>
      </c>
      <c r="H18280" t="n">
        <v>7</v>
      </c>
      <c r="I18280" t="n">
        <v>157.7541610596753</v>
      </c>
      <c r="J18280" t="n">
        <v>158.2277525577384</v>
      </c>
      <c r="K18280" t="n">
        <v>163.6336349041625</v>
      </c>
      <c r="L18280" t="n">
        <v>156.6478118533261</v>
      </c>
      <c r="M18280" t="n">
        <v>157.3048823441955</v>
      </c>
      <c r="N18280" t="n">
        <v>162.5237818269846</v>
      </c>
      <c r="O18280" t="n">
        <v>162.5237818269846</v>
      </c>
      <c r="P18280" t="n">
        <v>7.698192195880694</v>
      </c>
      <c r="Q18280" t="n">
        <v>0.9841160963247148</v>
      </c>
      <c r="R18280" t="n">
        <v>0.9884744144877209</v>
      </c>
      <c r="S18280" t="n">
        <v>0.9998169287099217</v>
      </c>
      <c r="T18280" t="b">
        <v>1</v>
      </c>
    </row>
    <row r="18281">
      <c r="A18281" t="n">
        <v>92</v>
      </c>
      <c r="B18281" t="n">
        <v>80</v>
      </c>
      <c r="C18281" t="n">
        <v>48</v>
      </c>
      <c r="D18281" t="n">
        <v>37.56300422461504</v>
      </c>
      <c r="E18281" t="n">
        <v>0.9999</v>
      </c>
      <c r="F18281" t="n">
        <v>156.1917092496894</v>
      </c>
      <c r="G18281" t="n">
        <v>3</v>
      </c>
      <c r="H18281" t="n">
        <v>4</v>
      </c>
      <c r="I18281" t="n">
        <v>157.9059949639751</v>
      </c>
      <c r="J18281" t="n">
        <v>163.6336349041625</v>
      </c>
      <c r="K18281" t="n">
        <v>166.624319953893</v>
      </c>
      <c r="L18281" t="n">
        <v>157.6917092496894</v>
      </c>
      <c r="M18281" t="n">
        <v>157.6917092496894</v>
      </c>
      <c r="N18281" t="n">
        <v>160.3184927619002</v>
      </c>
      <c r="O18281" t="n">
        <v>160.3184927619002</v>
      </c>
      <c r="P18281" t="n">
        <v>4.126783512210835</v>
      </c>
      <c r="Q18281" t="n">
        <v>0.9911811599176322</v>
      </c>
      <c r="R18281" t="n">
        <v>0.9659505111351294</v>
      </c>
      <c r="S18281" t="n">
        <v>0.9996997230028143</v>
      </c>
      <c r="T18281" t="b">
        <v>0</v>
      </c>
    </row>
    <row r="18282">
      <c r="A18282" t="n">
        <v>92</v>
      </c>
      <c r="B18282" t="n">
        <v>81</v>
      </c>
      <c r="C18282" t="n">
        <v>90</v>
      </c>
      <c r="D18282" t="n">
        <v>35.01610453939815</v>
      </c>
      <c r="E18282" t="n">
        <v>0.99</v>
      </c>
      <c r="F18282" t="n">
        <v>157.3428328960841</v>
      </c>
      <c r="G18282" t="n">
        <v>6</v>
      </c>
      <c r="H18282" t="n">
        <v>8</v>
      </c>
      <c r="I18282" t="n">
        <v>159.5928328960841</v>
      </c>
      <c r="J18282" t="n">
        <v>159.5928328960841</v>
      </c>
      <c r="K18282" t="n">
        <v>162.7417631604184</v>
      </c>
      <c r="L18282" t="n">
        <v>159.1428328960841</v>
      </c>
      <c r="M18282" t="n">
        <v>166.0079835161393</v>
      </c>
      <c r="N18282" t="n">
        <v>168.7478977993473</v>
      </c>
      <c r="O18282" t="n">
        <v>162.7417631604184</v>
      </c>
      <c r="P18282" t="n">
        <v>5.398930264334354</v>
      </c>
      <c r="Q18282" t="n">
        <v>0.9764268584731249</v>
      </c>
      <c r="R18282" t="n">
        <v>0.9902214662874249</v>
      </c>
      <c r="S18282" t="n">
        <v>0.9997694892408682</v>
      </c>
      <c r="T18282" t="b">
        <v>1</v>
      </c>
    </row>
    <row r="18283">
      <c r="A18283" t="n">
        <v>92</v>
      </c>
      <c r="B18283" t="n">
        <v>82</v>
      </c>
      <c r="C18283" t="n">
        <v>30</v>
      </c>
      <c r="D18283" t="n">
        <v>72.88885847789385</v>
      </c>
      <c r="E18283" t="n">
        <v>0.9999</v>
      </c>
      <c r="F18283" t="n">
        <v>159.4899813021541</v>
      </c>
      <c r="G18283" t="n">
        <v>2</v>
      </c>
      <c r="H18283" t="n">
        <v>5</v>
      </c>
      <c r="I18283" t="n">
        <v>160.7399813021541</v>
      </c>
      <c r="J18283" t="n">
        <v>162.8086807136181</v>
      </c>
      <c r="K18283" t="n">
        <v>168.6351282338334</v>
      </c>
      <c r="L18283" t="n">
        <v>160.3233146354874</v>
      </c>
      <c r="M18283" t="n">
        <v>161.4071906923899</v>
      </c>
      <c r="N18283" t="n">
        <v>168.3423817939974</v>
      </c>
      <c r="O18283" t="n">
        <v>168.3423817939974</v>
      </c>
      <c r="P18283" t="n">
        <v>8.852400491843298</v>
      </c>
      <c r="Q18283" t="n">
        <v>0.9880662043109567</v>
      </c>
      <c r="R18283" t="n">
        <v>0.9769878107681028</v>
      </c>
      <c r="S18283" t="n">
        <v>0.9997253772353489</v>
      </c>
      <c r="T18283" t="b">
        <v>0</v>
      </c>
    </row>
    <row r="18284">
      <c r="A18284" t="n">
        <v>92</v>
      </c>
      <c r="B18284" t="n">
        <v>83</v>
      </c>
      <c r="C18284" t="n">
        <v>70</v>
      </c>
      <c r="D18284" t="n">
        <v>78.19701091701387</v>
      </c>
      <c r="E18284" t="n">
        <v>0.9999</v>
      </c>
      <c r="F18284" t="n">
        <v>162.4174178273517</v>
      </c>
      <c r="G18284" t="n">
        <v>6</v>
      </c>
      <c r="H18284" t="n">
        <v>7</v>
      </c>
      <c r="I18284" t="n">
        <v>164.1674178273517</v>
      </c>
      <c r="J18284" t="n">
        <v>167.6635032860833</v>
      </c>
      <c r="K18284" t="n">
        <v>174.6956085843759</v>
      </c>
      <c r="L18284" t="n">
        <v>163.9729733829073</v>
      </c>
      <c r="M18284" t="n">
        <v>166.9510890494668</v>
      </c>
      <c r="N18284" t="n">
        <v>172.9616202498522</v>
      </c>
      <c r="O18284" t="n">
        <v>172.9616202498522</v>
      </c>
      <c r="P18284" t="n">
        <v>10.54420242250049</v>
      </c>
      <c r="Q18284" t="n">
        <v>0.9481208521889187</v>
      </c>
      <c r="R18284" t="n">
        <v>0.9867377906576693</v>
      </c>
      <c r="S18284" t="n">
        <v>0.9993119678812277</v>
      </c>
      <c r="T18284" t="b">
        <v>0</v>
      </c>
    </row>
    <row r="18285">
      <c r="A18285" t="n">
        <v>92</v>
      </c>
      <c r="B18285" t="n">
        <v>84</v>
      </c>
      <c r="C18285" t="n">
        <v>31</v>
      </c>
      <c r="D18285" t="n">
        <v>47.94075382571584</v>
      </c>
      <c r="E18285" t="n">
        <v>0.999</v>
      </c>
      <c r="F18285" t="n">
        <v>162.5772844168642</v>
      </c>
      <c r="G18285" t="n">
        <v>6</v>
      </c>
      <c r="H18285" t="n">
        <v>7</v>
      </c>
      <c r="I18285" t="n">
        <v>163.3522844168642</v>
      </c>
      <c r="J18285" t="n">
        <v>163.3522844168642</v>
      </c>
      <c r="K18285" t="n">
        <v>167.6635032860833</v>
      </c>
      <c r="L18285" t="n">
        <v>163.2661733057531</v>
      </c>
      <c r="M18285" t="n">
        <v>163.2661733057531</v>
      </c>
      <c r="N18285" t="n">
        <v>166.9510890494668</v>
      </c>
      <c r="O18285" t="n">
        <v>166.9510890494668</v>
      </c>
      <c r="P18285" t="n">
        <v>4.373804632602656</v>
      </c>
      <c r="Q18285" t="n">
        <v>0.9678669850298987</v>
      </c>
      <c r="R18285" t="n">
        <v>0.9918482601912689</v>
      </c>
      <c r="S18285" t="n">
        <v>0.9997380600226937</v>
      </c>
      <c r="T18285" t="b">
        <v>1</v>
      </c>
    </row>
    <row r="18286">
      <c r="A18286" t="n">
        <v>92</v>
      </c>
      <c r="B18286" t="n">
        <v>85</v>
      </c>
      <c r="C18286" t="n">
        <v>52</v>
      </c>
      <c r="D18286" t="n">
        <v>41.73936825484108</v>
      </c>
      <c r="E18286" t="n">
        <v>0.999</v>
      </c>
      <c r="F18286" t="n">
        <v>164.8259219918611</v>
      </c>
      <c r="G18286" t="n">
        <v>2</v>
      </c>
      <c r="H18286" t="n">
        <v>8</v>
      </c>
      <c r="I18286" t="n">
        <v>166.9925886585278</v>
      </c>
      <c r="J18286" t="n">
        <v>168.6351282338334</v>
      </c>
      <c r="K18286" t="n">
        <v>171.9716085099998</v>
      </c>
      <c r="L18286" t="n">
        <v>165.8659219918611</v>
      </c>
      <c r="M18286" t="n">
        <v>168.7478977993473</v>
      </c>
      <c r="N18286" t="n">
        <v>172.0138890555946</v>
      </c>
      <c r="O18286" t="n">
        <v>171.9716085099998</v>
      </c>
      <c r="P18286" t="n">
        <v>7.145686518138689</v>
      </c>
      <c r="Q18286" t="n">
        <v>0.9931486575458869</v>
      </c>
      <c r="R18286" t="n">
        <v>0.988354911108406</v>
      </c>
      <c r="S18286" t="n">
        <v>0.9999202155080951</v>
      </c>
      <c r="T18286" t="b">
        <v>1</v>
      </c>
    </row>
    <row r="18287">
      <c r="A18287" t="n">
        <v>92</v>
      </c>
      <c r="B18287" t="n">
        <v>86</v>
      </c>
      <c r="C18287" t="n">
        <v>22</v>
      </c>
      <c r="D18287" t="n">
        <v>45.23541136621797</v>
      </c>
      <c r="E18287" t="n">
        <v>0.99</v>
      </c>
      <c r="F18287" t="n">
        <v>167.2678175032528</v>
      </c>
      <c r="G18287" t="n">
        <v>1</v>
      </c>
      <c r="H18287" t="n">
        <v>6</v>
      </c>
      <c r="I18287" t="n">
        <v>168.3678175032528</v>
      </c>
      <c r="J18287" t="n">
        <v>168.3678175032528</v>
      </c>
      <c r="K18287" t="n">
        <v>172.6353091415752</v>
      </c>
      <c r="L18287" t="n">
        <v>167.8178175032528</v>
      </c>
      <c r="M18287" t="n">
        <v>174.6956085843759</v>
      </c>
      <c r="N18287" t="n">
        <v>178.763541261194</v>
      </c>
      <c r="O18287" t="n">
        <v>172.6353091415752</v>
      </c>
      <c r="P18287" t="n">
        <v>5.367491638322434</v>
      </c>
      <c r="Q18287" t="n">
        <v>0.9767883166243325</v>
      </c>
      <c r="R18287" t="n">
        <v>0.9696524760922374</v>
      </c>
      <c r="S18287" t="n">
        <v>0.9992955828838175</v>
      </c>
      <c r="T18287" t="b">
        <v>1</v>
      </c>
    </row>
    <row r="18288">
      <c r="A18288" t="n">
        <v>92</v>
      </c>
      <c r="B18288" t="n">
        <v>87</v>
      </c>
      <c r="C18288" t="n">
        <v>14</v>
      </c>
      <c r="D18288" t="n">
        <v>27.01222092464516</v>
      </c>
      <c r="E18288" t="n">
        <v>0.9</v>
      </c>
      <c r="F18288" t="n">
        <v>169.6816290389148</v>
      </c>
      <c r="G18288" t="n">
        <v>2</v>
      </c>
      <c r="H18288" t="n">
        <v>5</v>
      </c>
      <c r="I18288" t="n">
        <v>170.2649623722482</v>
      </c>
      <c r="J18288" t="n">
        <v>171.9716085099998</v>
      </c>
      <c r="K18288" t="n">
        <v>174.1308587837524</v>
      </c>
      <c r="L18288" t="n">
        <v>170.0705179278037</v>
      </c>
      <c r="M18288" t="n">
        <v>170.0705179278037</v>
      </c>
      <c r="N18288" t="n">
        <v>172.6406626399488</v>
      </c>
      <c r="O18288" t="n">
        <v>172.6406626399488</v>
      </c>
      <c r="P18288" t="n">
        <v>2.959033601034008</v>
      </c>
      <c r="Q18288" t="n">
        <v>0.9955606811577472</v>
      </c>
      <c r="R18288" t="n">
        <v>0.9914092608356826</v>
      </c>
      <c r="S18288" t="n">
        <v>0.999961862969759</v>
      </c>
      <c r="T18288" t="b">
        <v>1</v>
      </c>
    </row>
    <row r="18289">
      <c r="A18289" t="n">
        <v>92</v>
      </c>
      <c r="B18289" t="n">
        <v>88</v>
      </c>
      <c r="C18289" t="n">
        <v>19</v>
      </c>
      <c r="D18289" t="n">
        <v>50.42855760179366</v>
      </c>
      <c r="E18289" t="n">
        <v>0.99</v>
      </c>
      <c r="F18289" t="n">
        <v>173.8258203024001</v>
      </c>
      <c r="G18289" t="n">
        <v>2</v>
      </c>
      <c r="H18289" t="n">
        <v>5</v>
      </c>
      <c r="I18289" t="n">
        <v>174.6174869690667</v>
      </c>
      <c r="J18289" t="n">
        <v>174.6174869690667</v>
      </c>
      <c r="K18289" t="n">
        <v>178.648546729402</v>
      </c>
      <c r="L18289" t="n">
        <v>174.3535980801778</v>
      </c>
      <c r="M18289" t="n">
        <v>174.3535980801778</v>
      </c>
      <c r="N18289" t="n">
        <v>179.1517481850107</v>
      </c>
      <c r="O18289" t="n">
        <v>178.648546729402</v>
      </c>
      <c r="P18289" t="n">
        <v>4.822726427001896</v>
      </c>
      <c r="Q18289" t="n">
        <v>0.9917282773929776</v>
      </c>
      <c r="R18289" t="n">
        <v>0.9840218673226295</v>
      </c>
      <c r="S18289" t="n">
        <v>0.9998678333187145</v>
      </c>
      <c r="T18289" t="b">
        <v>1</v>
      </c>
    </row>
    <row r="18290">
      <c r="A18290" t="n">
        <v>92</v>
      </c>
      <c r="B18290" t="n">
        <v>89</v>
      </c>
      <c r="C18290" t="n">
        <v>20</v>
      </c>
      <c r="D18290" t="n">
        <v>50.70537992598002</v>
      </c>
      <c r="E18290" t="n">
        <v>0.9999</v>
      </c>
      <c r="F18290" t="n">
        <v>174.2640556817902</v>
      </c>
      <c r="G18290" t="n">
        <v>2</v>
      </c>
      <c r="H18290" t="n">
        <v>6</v>
      </c>
      <c r="I18290" t="n">
        <v>175.0973890151235</v>
      </c>
      <c r="J18290" t="n">
        <v>178.648546729402</v>
      </c>
      <c r="K18290" t="n">
        <v>182.7017345732053</v>
      </c>
      <c r="L18290" t="n">
        <v>174.7640556817902</v>
      </c>
      <c r="M18290" t="n">
        <v>178.763541261194</v>
      </c>
      <c r="N18290" t="n">
        <v>183.3233775854728</v>
      </c>
      <c r="O18290" t="n">
        <v>182.7017345732053</v>
      </c>
      <c r="P18290" t="n">
        <v>8.437678891415146</v>
      </c>
      <c r="Q18290" t="n">
        <v>0.9916830599785736</v>
      </c>
      <c r="R18290" t="n">
        <v>0.9660457640974696</v>
      </c>
      <c r="S18290" t="n">
        <v>0.9997176046565253</v>
      </c>
      <c r="T18290" t="b">
        <v>0</v>
      </c>
    </row>
    <row r="18291">
      <c r="A18291" t="n">
        <v>92</v>
      </c>
      <c r="B18291" t="n">
        <v>90</v>
      </c>
      <c r="C18291" t="n">
        <v>30</v>
      </c>
      <c r="D18291" t="n">
        <v>24.95083805225507</v>
      </c>
      <c r="E18291" t="n">
        <v>0.999</v>
      </c>
      <c r="F18291" t="n">
        <v>176.3777017177264</v>
      </c>
      <c r="G18291" t="n">
        <v>5</v>
      </c>
      <c r="H18291" t="n">
        <v>8</v>
      </c>
      <c r="I18291" t="n">
        <v>177.2110350510597</v>
      </c>
      <c r="J18291" t="n">
        <v>179.1517481850107</v>
      </c>
      <c r="K18291" t="n">
        <v>181.5257575144356</v>
      </c>
      <c r="L18291" t="n">
        <v>176.9777017177264</v>
      </c>
      <c r="M18291" t="n">
        <v>176.9777017177264</v>
      </c>
      <c r="N18291" t="n">
        <v>178.9300364635992</v>
      </c>
      <c r="O18291" t="n">
        <v>178.9300364635992</v>
      </c>
      <c r="P18291" t="n">
        <v>2.552334745872855</v>
      </c>
      <c r="Q18291" t="n">
        <v>0.9920622365410174</v>
      </c>
      <c r="R18291" t="n">
        <v>0.993022440518691</v>
      </c>
      <c r="S18291" t="n">
        <v>0.9999446137833163</v>
      </c>
      <c r="T18291" t="b">
        <v>1</v>
      </c>
    </row>
    <row r="18292">
      <c r="A18292" t="n">
        <v>92</v>
      </c>
      <c r="B18292" t="n">
        <v>91</v>
      </c>
      <c r="C18292" t="n">
        <v>37</v>
      </c>
      <c r="D18292" t="n">
        <v>15.26379097441664</v>
      </c>
      <c r="E18292" t="n">
        <v>0.999</v>
      </c>
      <c r="F18292" t="n">
        <v>187.6899180367336</v>
      </c>
      <c r="G18292" t="n">
        <v>4</v>
      </c>
      <c r="H18292" t="n">
        <v>5</v>
      </c>
      <c r="I18292" t="n">
        <v>188.8461680367336</v>
      </c>
      <c r="J18292" t="n">
        <v>188.8461680367336</v>
      </c>
      <c r="K18292" t="n">
        <v>189.9135660069725</v>
      </c>
      <c r="L18292" t="n">
        <v>188.7176958145114</v>
      </c>
      <c r="M18292" t="n">
        <v>188.7176958145114</v>
      </c>
      <c r="N18292" t="n">
        <v>190.1700070394796</v>
      </c>
      <c r="O18292" t="n">
        <v>189.9135660069725</v>
      </c>
      <c r="P18292" t="n">
        <v>2.223647970238915</v>
      </c>
      <c r="Q18292" t="n">
        <v>0.9860215082958689</v>
      </c>
      <c r="R18292" t="n">
        <v>0.9951365261953624</v>
      </c>
      <c r="S18292" t="n">
        <v>0.9999320159717686</v>
      </c>
      <c r="T18292" t="b">
        <v>1</v>
      </c>
    </row>
    <row r="18293">
      <c r="A18293" t="n">
        <v>92</v>
      </c>
      <c r="B18293" t="n">
        <v>92</v>
      </c>
      <c r="C18293" t="n">
        <v>10</v>
      </c>
      <c r="D18293" t="n">
        <v>61.26663730927602</v>
      </c>
      <c r="E18293" t="n">
        <v>0.9999</v>
      </c>
      <c r="F18293" t="n">
        <v>188.5818372118177</v>
      </c>
      <c r="G18293" t="n">
        <v>6</v>
      </c>
      <c r="H18293" t="n">
        <v>7</v>
      </c>
      <c r="I18293" t="n">
        <v>188.8318372118177</v>
      </c>
      <c r="J18293" t="n">
        <v>188.8318372118177</v>
      </c>
      <c r="K18293" t="n">
        <v>194.3414268979037</v>
      </c>
      <c r="L18293" t="n">
        <v>188.80405943404</v>
      </c>
      <c r="M18293" t="n">
        <v>188.80405943404</v>
      </c>
      <c r="N18293" t="n">
        <v>193.5132552302948</v>
      </c>
      <c r="O18293" t="n">
        <v>193.5132552302948</v>
      </c>
      <c r="P18293" t="n">
        <v>4.931418018477103</v>
      </c>
      <c r="Q18293" t="n">
        <v>0.9591199416876872</v>
      </c>
      <c r="R18293" t="n">
        <v>0.9895941823470381</v>
      </c>
      <c r="S18293" t="n">
        <v>0.9995746095675596</v>
      </c>
      <c r="T18293" t="b">
        <v>0</v>
      </c>
    </row>
    <row r="18294">
      <c r="A18294" t="n">
        <v>92</v>
      </c>
      <c r="B18294" t="n">
        <v>93</v>
      </c>
      <c r="C18294" t="n">
        <v>55</v>
      </c>
      <c r="D18294" t="n">
        <v>48.35952024052171</v>
      </c>
      <c r="E18294" t="n">
        <v>0.999</v>
      </c>
      <c r="F18294" t="n">
        <v>188.6767914503598</v>
      </c>
      <c r="G18294" t="n">
        <v>3</v>
      </c>
      <c r="H18294" t="n">
        <v>7</v>
      </c>
      <c r="I18294" t="n">
        <v>190.6410771646456</v>
      </c>
      <c r="J18294" t="n">
        <v>190.6410771646456</v>
      </c>
      <c r="K18294" t="n">
        <v>194.4913574385725</v>
      </c>
      <c r="L18294" t="n">
        <v>189.8990136725821</v>
      </c>
      <c r="M18294" t="n">
        <v>193.5132552302948</v>
      </c>
      <c r="N18294" t="n">
        <v>197.2303590151159</v>
      </c>
      <c r="O18294" t="n">
        <v>194.4913574385725</v>
      </c>
      <c r="P18294" t="n">
        <v>5.814565988212621</v>
      </c>
      <c r="Q18294" t="n">
        <v>0.9886608314588262</v>
      </c>
      <c r="R18294" t="n">
        <v>0.9917773476295598</v>
      </c>
      <c r="S18294" t="n">
        <v>0.9999067619589161</v>
      </c>
      <c r="T18294" t="b">
        <v>1</v>
      </c>
    </row>
    <row r="18295">
      <c r="A18295" t="n">
        <v>92</v>
      </c>
      <c r="B18295" t="n">
        <v>94</v>
      </c>
      <c r="C18295" t="n">
        <v>25</v>
      </c>
      <c r="D18295" t="n">
        <v>69.89267692845807</v>
      </c>
      <c r="E18295" t="n">
        <v>0.9</v>
      </c>
      <c r="F18295" t="n">
        <v>190.4888736098535</v>
      </c>
      <c r="G18295" t="n">
        <v>1</v>
      </c>
      <c r="H18295" t="n">
        <v>2</v>
      </c>
      <c r="I18295" t="n">
        <v>191.7388736098535</v>
      </c>
      <c r="J18295" t="n">
        <v>191.7388736098535</v>
      </c>
      <c r="K18295" t="n">
        <v>198.3325223766892</v>
      </c>
      <c r="L18295" t="n">
        <v>191.5305402765202</v>
      </c>
      <c r="M18295" t="n">
        <v>191.5305402765202</v>
      </c>
      <c r="N18295" t="n">
        <v>197.117484875118</v>
      </c>
      <c r="O18295" t="n">
        <v>197.117484875118</v>
      </c>
      <c r="P18295" t="n">
        <v>6.628611265264425</v>
      </c>
      <c r="Q18295" t="n">
        <v>0.9643636027443293</v>
      </c>
      <c r="R18295" t="n">
        <v>0.9885539384513881</v>
      </c>
      <c r="S18295" t="n">
        <v>0.9995921036036408</v>
      </c>
      <c r="T18295" t="b">
        <v>1</v>
      </c>
    </row>
    <row r="18296">
      <c r="A18296" t="n">
        <v>92</v>
      </c>
      <c r="B18296" t="n">
        <v>95</v>
      </c>
      <c r="C18296" t="n">
        <v>33</v>
      </c>
      <c r="D18296" t="n">
        <v>65.97443359748173</v>
      </c>
      <c r="E18296" t="n">
        <v>0.99</v>
      </c>
      <c r="F18296" t="n">
        <v>192.1087728095939</v>
      </c>
      <c r="G18296" t="n">
        <v>2</v>
      </c>
      <c r="H18296" t="n">
        <v>7</v>
      </c>
      <c r="I18296" t="n">
        <v>193.4837728095939</v>
      </c>
      <c r="J18296" t="n">
        <v>197.117484875118</v>
      </c>
      <c r="K18296" t="n">
        <v>202.3912205743571</v>
      </c>
      <c r="L18296" t="n">
        <v>192.8421061429272</v>
      </c>
      <c r="M18296" t="n">
        <v>197.2303590151159</v>
      </c>
      <c r="N18296" t="n">
        <v>202.3014146336771</v>
      </c>
      <c r="O18296" t="n">
        <v>202.3014146336771</v>
      </c>
      <c r="P18296" t="n">
        <v>10.19264182408327</v>
      </c>
      <c r="Q18296" t="n">
        <v>0.9891921339577531</v>
      </c>
      <c r="R18296" t="n">
        <v>0.9887990821004355</v>
      </c>
      <c r="S18296" t="n">
        <v>0.9998789419797913</v>
      </c>
      <c r="T18296" t="b">
        <v>1</v>
      </c>
    </row>
    <row r="18297">
      <c r="A18297" t="n">
        <v>92</v>
      </c>
      <c r="B18297" t="n">
        <v>96</v>
      </c>
      <c r="C18297" t="n">
        <v>43</v>
      </c>
      <c r="D18297" t="n">
        <v>68.74866158860192</v>
      </c>
      <c r="E18297" t="n">
        <v>0.999</v>
      </c>
      <c r="F18297" t="n">
        <v>193.4479439110518</v>
      </c>
      <c r="G18297" t="n">
        <v>5</v>
      </c>
      <c r="H18297" t="n">
        <v>8</v>
      </c>
      <c r="I18297" t="n">
        <v>194.6423883554963</v>
      </c>
      <c r="J18297" t="n">
        <v>194.6423883554963</v>
      </c>
      <c r="K18297" t="n">
        <v>201.1836501622139</v>
      </c>
      <c r="L18297" t="n">
        <v>194.3079439110518</v>
      </c>
      <c r="M18297" t="n">
        <v>194.3079439110518</v>
      </c>
      <c r="N18297" t="n">
        <v>199.6873384015528</v>
      </c>
      <c r="O18297" t="n">
        <v>199.6873384015528</v>
      </c>
      <c r="P18297" t="n">
        <v>6.239394490500956</v>
      </c>
      <c r="Q18297" t="n">
        <v>0.9782806357477855</v>
      </c>
      <c r="R18297" t="n">
        <v>0.9808918109642579</v>
      </c>
      <c r="S18297" t="n">
        <v>0.9995849822821326</v>
      </c>
      <c r="T18297" t="b">
        <v>1</v>
      </c>
    </row>
    <row r="18298">
      <c r="A18298" t="n">
        <v>92</v>
      </c>
      <c r="B18298" t="n">
        <v>97</v>
      </c>
      <c r="C18298" t="n">
        <v>72</v>
      </c>
      <c r="D18298" t="n">
        <v>42.17335440675882</v>
      </c>
      <c r="E18298" t="n">
        <v>0.99</v>
      </c>
      <c r="F18298" t="n">
        <v>195.2947015678093</v>
      </c>
      <c r="G18298" t="n">
        <v>5</v>
      </c>
      <c r="H18298" t="n">
        <v>7</v>
      </c>
      <c r="I18298" t="n">
        <v>197.2947015678093</v>
      </c>
      <c r="J18298" t="n">
        <v>201.1836501622139</v>
      </c>
      <c r="K18298" t="n">
        <v>205.1963384977761</v>
      </c>
      <c r="L18298" t="n">
        <v>196.8947015678093</v>
      </c>
      <c r="M18298" t="n">
        <v>202.3014146336771</v>
      </c>
      <c r="N18298" t="n">
        <v>205.5430252721674</v>
      </c>
      <c r="O18298" t="n">
        <v>205.1963384977761</v>
      </c>
      <c r="P18298" t="n">
        <v>9.901636929966742</v>
      </c>
      <c r="Q18298" t="n">
        <v>0.9866199179800605</v>
      </c>
      <c r="R18298" t="n">
        <v>0.99282540904474</v>
      </c>
      <c r="S18298" t="n">
        <v>0.9999040033845591</v>
      </c>
      <c r="T18298" t="b">
        <v>1</v>
      </c>
    </row>
    <row r="18299">
      <c r="A18299" t="n">
        <v>92</v>
      </c>
      <c r="B18299" t="n">
        <v>98</v>
      </c>
      <c r="C18299" t="n">
        <v>44</v>
      </c>
      <c r="D18299" t="n">
        <v>42.18190572876888</v>
      </c>
      <c r="E18299" t="n">
        <v>0.9</v>
      </c>
      <c r="F18299" t="n">
        <v>196.3990841543224</v>
      </c>
      <c r="G18299" t="n">
        <v>1</v>
      </c>
      <c r="H18299" t="n">
        <v>7</v>
      </c>
      <c r="I18299" t="n">
        <v>198.5990841543224</v>
      </c>
      <c r="J18299" t="n">
        <v>198.5990841543224</v>
      </c>
      <c r="K18299" t="n">
        <v>202.5785092230742</v>
      </c>
      <c r="L18299" t="n">
        <v>197.3768619321002</v>
      </c>
      <c r="M18299" t="n">
        <v>205.5430252721674</v>
      </c>
      <c r="N18299" t="n">
        <v>208.785293199052</v>
      </c>
      <c r="O18299" t="n">
        <v>202.5785092230742</v>
      </c>
      <c r="P18299" t="n">
        <v>6.179425068751783</v>
      </c>
      <c r="Q18299" t="n">
        <v>0.9783380656085794</v>
      </c>
      <c r="R18299" t="n">
        <v>0.9928239595139419</v>
      </c>
      <c r="S18299" t="n">
        <v>0.9998445530818009</v>
      </c>
      <c r="T18299" t="b">
        <v>1</v>
      </c>
    </row>
    <row r="18300">
      <c r="A18300" t="n">
        <v>92</v>
      </c>
      <c r="B18300" t="n">
        <v>99</v>
      </c>
      <c r="C18300" t="n">
        <v>18</v>
      </c>
      <c r="D18300" t="n">
        <v>34.69218694111808</v>
      </c>
      <c r="E18300" t="n">
        <v>0.99</v>
      </c>
      <c r="F18300" t="n">
        <v>199.8336491053059</v>
      </c>
      <c r="G18300" t="n">
        <v>5</v>
      </c>
      <c r="H18300" t="n">
        <v>8</v>
      </c>
      <c r="I18300" t="n">
        <v>200.3336491053059</v>
      </c>
      <c r="J18300" t="n">
        <v>205.1963384977761</v>
      </c>
      <c r="K18300" t="n">
        <v>208.4972126120594</v>
      </c>
      <c r="L18300" t="n">
        <v>200.1936491053059</v>
      </c>
      <c r="M18300" t="n">
        <v>200.1936491053059</v>
      </c>
      <c r="N18300" t="n">
        <v>202.9082177235468</v>
      </c>
      <c r="O18300" t="n">
        <v>202.9082177235468</v>
      </c>
      <c r="P18300" t="n">
        <v>3.074568618240875</v>
      </c>
      <c r="Q18300" t="n">
        <v>0.9889802910167139</v>
      </c>
      <c r="R18300" t="n">
        <v>0.9903114833031857</v>
      </c>
      <c r="S18300" t="n">
        <v>0.9998932353655214</v>
      </c>
      <c r="T18300" t="b">
        <v>1</v>
      </c>
    </row>
    <row r="18301">
      <c r="A18301" t="n">
        <v>92</v>
      </c>
      <c r="B18301" t="n">
        <v>100</v>
      </c>
      <c r="C18301" t="n">
        <v>32</v>
      </c>
      <c r="D18301" t="n">
        <v>36.29162728034863</v>
      </c>
      <c r="E18301" t="n">
        <v>0.9999</v>
      </c>
      <c r="F18301" t="n">
        <v>202.3610673932667</v>
      </c>
      <c r="G18301" t="n">
        <v>2</v>
      </c>
      <c r="H18301" t="n">
        <v>7</v>
      </c>
      <c r="I18301" t="n">
        <v>203.6944007266001</v>
      </c>
      <c r="J18301" t="n">
        <v>203.6944007266001</v>
      </c>
      <c r="K18301" t="n">
        <v>206.595410101528</v>
      </c>
      <c r="L18301" t="n">
        <v>203.0721785043778</v>
      </c>
      <c r="M18301" t="n">
        <v>208.785293199052</v>
      </c>
      <c r="N18301" t="n">
        <v>211.5748110530373</v>
      </c>
      <c r="O18301" t="n">
        <v>206.595410101528</v>
      </c>
      <c r="P18301" t="n">
        <v>4.234342708261295</v>
      </c>
      <c r="Q18301" t="n">
        <v>0.9940402110056668</v>
      </c>
      <c r="R18301" t="n">
        <v>0.9938229195003682</v>
      </c>
      <c r="S18301" t="n">
        <v>0.9999631859036212</v>
      </c>
      <c r="T18301" t="b">
        <v>1</v>
      </c>
    </row>
    <row r="18302">
      <c r="A18302" t="n">
        <v>92</v>
      </c>
      <c r="B18302" t="n">
        <v>101</v>
      </c>
      <c r="C18302" t="n">
        <v>20</v>
      </c>
      <c r="D18302" t="n">
        <v>43.1513273251922</v>
      </c>
      <c r="E18302" t="n">
        <v>0.99</v>
      </c>
      <c r="F18302" t="n">
        <v>202.964243716346</v>
      </c>
      <c r="G18302" t="n">
        <v>3</v>
      </c>
      <c r="H18302" t="n">
        <v>5</v>
      </c>
      <c r="I18302" t="n">
        <v>203.6785294306317</v>
      </c>
      <c r="J18302" t="n">
        <v>203.6785294306317</v>
      </c>
      <c r="K18302" t="n">
        <v>207.1141446635292</v>
      </c>
      <c r="L18302" t="n">
        <v>203.5197992719015</v>
      </c>
      <c r="M18302" t="n">
        <v>208.4972126120594</v>
      </c>
      <c r="N18302" t="n">
        <v>212.6029526049417</v>
      </c>
      <c r="O18302" t="n">
        <v>207.1141446635292</v>
      </c>
      <c r="P18302" t="n">
        <v>4.149900947183198</v>
      </c>
      <c r="Q18302" t="n">
        <v>0.9898758259880033</v>
      </c>
      <c r="R18302" t="n">
        <v>0.986311775703921</v>
      </c>
      <c r="S18302" t="n">
        <v>0.9998614180353113</v>
      </c>
      <c r="T18302" t="b">
        <v>1</v>
      </c>
    </row>
    <row r="18303">
      <c r="A18303" t="n">
        <v>92</v>
      </c>
      <c r="B18303" t="n">
        <v>102</v>
      </c>
      <c r="C18303" t="n">
        <v>96</v>
      </c>
      <c r="D18303" t="n">
        <v>40.64291871363418</v>
      </c>
      <c r="E18303" t="n">
        <v>0.9999</v>
      </c>
      <c r="F18303" t="n">
        <v>209.9610587453704</v>
      </c>
      <c r="G18303" t="n">
        <v>1</v>
      </c>
      <c r="H18303" t="n">
        <v>2</v>
      </c>
      <c r="I18303" t="n">
        <v>214.7610587453704</v>
      </c>
      <c r="J18303" t="n">
        <v>214.7610587453704</v>
      </c>
      <c r="K18303" t="n">
        <v>218.5952963598642</v>
      </c>
      <c r="L18303" t="n">
        <v>213.9610587453704</v>
      </c>
      <c r="M18303" t="n">
        <v>213.9610587453704</v>
      </c>
      <c r="N18303" t="n">
        <v>217.2098931749175</v>
      </c>
      <c r="O18303" t="n">
        <v>217.2098931749175</v>
      </c>
      <c r="P18303" t="n">
        <v>7.248834429547088</v>
      </c>
      <c r="Q18303" t="n">
        <v>0.9791200810103566</v>
      </c>
      <c r="R18303" t="n">
        <v>0.9933280333849842</v>
      </c>
      <c r="S18303" t="n">
        <v>0.9998606898775768</v>
      </c>
      <c r="T18303" t="b">
        <v>0</v>
      </c>
    </row>
    <row r="18304">
      <c r="A18304" t="n">
        <v>92</v>
      </c>
      <c r="B18304" t="n">
        <v>103</v>
      </c>
      <c r="C18304" t="n">
        <v>47</v>
      </c>
      <c r="D18304" t="n">
        <v>45.65190689831397</v>
      </c>
      <c r="E18304" t="n">
        <v>0.9</v>
      </c>
      <c r="F18304" t="n">
        <v>212.4381306428918</v>
      </c>
      <c r="G18304" t="n">
        <v>2</v>
      </c>
      <c r="H18304" t="n">
        <v>7</v>
      </c>
      <c r="I18304" t="n">
        <v>214.3964639762252</v>
      </c>
      <c r="J18304" t="n">
        <v>217.2098931749175</v>
      </c>
      <c r="K18304" t="n">
        <v>220.8591263402503</v>
      </c>
      <c r="L18304" t="n">
        <v>213.4825750873363</v>
      </c>
      <c r="M18304" t="n">
        <v>213.4825750873363</v>
      </c>
      <c r="N18304" t="n">
        <v>216.9915610134173</v>
      </c>
      <c r="O18304" t="n">
        <v>216.9915610134173</v>
      </c>
      <c r="P18304" t="n">
        <v>4.553430370525462</v>
      </c>
      <c r="Q18304" t="n">
        <v>0.9925088419993107</v>
      </c>
      <c r="R18304" t="n">
        <v>0.9922359357896953</v>
      </c>
      <c r="S18304" t="n">
        <v>0.9999418381682731</v>
      </c>
      <c r="T18304" t="b">
        <v>1</v>
      </c>
    </row>
    <row r="18305">
      <c r="A18305" t="n">
        <v>92</v>
      </c>
      <c r="B18305" t="n">
        <v>104</v>
      </c>
      <c r="C18305" t="n">
        <v>50</v>
      </c>
      <c r="D18305" t="n">
        <v>26.2204855373995</v>
      </c>
      <c r="E18305" t="n">
        <v>0.9999</v>
      </c>
      <c r="F18305" t="n">
        <v>214.2104730053154</v>
      </c>
      <c r="G18305" t="n">
        <v>3</v>
      </c>
      <c r="H18305" t="n">
        <v>6</v>
      </c>
      <c r="I18305" t="n">
        <v>215.9961872910297</v>
      </c>
      <c r="J18305" t="n">
        <v>215.9961872910297</v>
      </c>
      <c r="K18305" t="n">
        <v>218.0838055663004</v>
      </c>
      <c r="L18305" t="n">
        <v>215.4604730053154</v>
      </c>
      <c r="M18305" t="n">
        <v>215.4604730053154</v>
      </c>
      <c r="N18305" t="n">
        <v>217.8184303378154</v>
      </c>
      <c r="O18305" t="n">
        <v>217.8184303378154</v>
      </c>
      <c r="P18305" t="n">
        <v>3.60795733249995</v>
      </c>
      <c r="Q18305" t="n">
        <v>0.9938358675258794</v>
      </c>
      <c r="R18305" t="n">
        <v>0.9822953629624428</v>
      </c>
      <c r="S18305" t="n">
        <v>0.9998908662718943</v>
      </c>
      <c r="T18305" t="b">
        <v>0</v>
      </c>
    </row>
    <row r="18306">
      <c r="A18306" t="n">
        <v>92</v>
      </c>
      <c r="B18306" t="n">
        <v>105</v>
      </c>
      <c r="C18306" t="n">
        <v>18</v>
      </c>
      <c r="D18306" t="n">
        <v>65.4605336408811</v>
      </c>
      <c r="E18306" t="n">
        <v>0.999</v>
      </c>
      <c r="F18306" t="n">
        <v>215.8601304838244</v>
      </c>
      <c r="G18306" t="n">
        <v>3</v>
      </c>
      <c r="H18306" t="n">
        <v>5</v>
      </c>
      <c r="I18306" t="n">
        <v>216.5029876266816</v>
      </c>
      <c r="J18306" t="n">
        <v>218.0838055663004</v>
      </c>
      <c r="K18306" t="n">
        <v>223.2956314931221</v>
      </c>
      <c r="L18306" t="n">
        <v>216.3601304838244</v>
      </c>
      <c r="M18306" t="n">
        <v>216.3601304838244</v>
      </c>
      <c r="N18306" t="n">
        <v>222.5885352070291</v>
      </c>
      <c r="O18306" t="n">
        <v>222.5885352070291</v>
      </c>
      <c r="P18306" t="n">
        <v>6.728404723204676</v>
      </c>
      <c r="Q18306" t="n">
        <v>0.9846818951126933</v>
      </c>
      <c r="R18306" t="n">
        <v>0.9793086109796955</v>
      </c>
      <c r="S18306" t="n">
        <v>0.9996830471327229</v>
      </c>
      <c r="T18306" t="b">
        <v>1</v>
      </c>
    </row>
    <row r="18307">
      <c r="A18307" t="n">
        <v>92</v>
      </c>
      <c r="B18307" t="n">
        <v>106</v>
      </c>
      <c r="C18307" t="n">
        <v>71</v>
      </c>
      <c r="D18307" t="n">
        <v>62.73201022381812</v>
      </c>
      <c r="E18307" t="n">
        <v>0.99</v>
      </c>
      <c r="F18307" t="n">
        <v>219.6567991175581</v>
      </c>
      <c r="G18307" t="n">
        <v>1</v>
      </c>
      <c r="H18307" t="n">
        <v>4</v>
      </c>
      <c r="I18307" t="n">
        <v>223.2067991175581</v>
      </c>
      <c r="J18307" t="n">
        <v>223.2067991175581</v>
      </c>
      <c r="K18307" t="n">
        <v>229.1249132896164</v>
      </c>
      <c r="L18307" t="n">
        <v>221.8755491175581</v>
      </c>
      <c r="M18307" t="n">
        <v>221.8755491175581</v>
      </c>
      <c r="N18307" t="n">
        <v>226.2624029793636</v>
      </c>
      <c r="O18307" t="n">
        <v>226.2624029793636</v>
      </c>
      <c r="P18307" t="n">
        <v>6.605603861805463</v>
      </c>
      <c r="Q18307" t="n">
        <v>0.9679554651211968</v>
      </c>
      <c r="R18307" t="n">
        <v>0.9437868583275142</v>
      </c>
      <c r="S18307" t="n">
        <v>0.998198676021029</v>
      </c>
      <c r="T18307" t="b">
        <v>1</v>
      </c>
    </row>
    <row r="18308">
      <c r="A18308" t="n">
        <v>92</v>
      </c>
      <c r="B18308" t="n">
        <v>107</v>
      </c>
      <c r="C18308" t="n">
        <v>66</v>
      </c>
      <c r="D18308" t="n">
        <v>40.61413014980727</v>
      </c>
      <c r="E18308" t="n">
        <v>0.9999</v>
      </c>
      <c r="F18308" t="n">
        <v>221.325665708255</v>
      </c>
      <c r="G18308" t="n">
        <v>4</v>
      </c>
      <c r="H18308" t="n">
        <v>7</v>
      </c>
      <c r="I18308" t="n">
        <v>223.388165708255</v>
      </c>
      <c r="J18308" t="n">
        <v>226.2624029793636</v>
      </c>
      <c r="K18308" t="n">
        <v>229.1025519408886</v>
      </c>
      <c r="L18308" t="n">
        <v>222.7923323749216</v>
      </c>
      <c r="M18308" t="n">
        <v>222.7923323749216</v>
      </c>
      <c r="N18308" t="n">
        <v>225.9140948768284</v>
      </c>
      <c r="O18308" t="n">
        <v>225.9140948768284</v>
      </c>
      <c r="P18308" t="n">
        <v>4.588429168573441</v>
      </c>
      <c r="Q18308" t="n">
        <v>0.963236227423004</v>
      </c>
      <c r="R18308" t="n">
        <v>0.9930897478330913</v>
      </c>
      <c r="S18308" t="n">
        <v>0.9997459530608861</v>
      </c>
      <c r="T18308" t="b">
        <v>0</v>
      </c>
    </row>
    <row r="18309">
      <c r="A18309" t="n">
        <v>92</v>
      </c>
      <c r="B18309" t="n">
        <v>108</v>
      </c>
      <c r="C18309" t="n">
        <v>25</v>
      </c>
      <c r="D18309" t="n">
        <v>62.38184838870696</v>
      </c>
      <c r="E18309" t="n">
        <v>0.9</v>
      </c>
      <c r="F18309" t="n">
        <v>223.1898999310004</v>
      </c>
      <c r="G18309" t="n">
        <v>4</v>
      </c>
      <c r="H18309" t="n">
        <v>7</v>
      </c>
      <c r="I18309" t="n">
        <v>223.9711499310004</v>
      </c>
      <c r="J18309" t="n">
        <v>229.1025519408886</v>
      </c>
      <c r="K18309" t="n">
        <v>233.4649189610779</v>
      </c>
      <c r="L18309" t="n">
        <v>223.7454554865559</v>
      </c>
      <c r="M18309" t="n">
        <v>225.9140948768284</v>
      </c>
      <c r="N18309" t="n">
        <v>230.7090102026322</v>
      </c>
      <c r="O18309" t="n">
        <v>230.7090102026322</v>
      </c>
      <c r="P18309" t="n">
        <v>7.519110271631803</v>
      </c>
      <c r="Q18309" t="n">
        <v>0.9440916927349517</v>
      </c>
      <c r="R18309" t="n">
        <v>0.9894057764534945</v>
      </c>
      <c r="S18309" t="n">
        <v>0.9994076948947274</v>
      </c>
      <c r="T18309" t="b">
        <v>1</v>
      </c>
    </row>
    <row r="18310">
      <c r="A18310" t="n">
        <v>92</v>
      </c>
      <c r="B18310" t="n">
        <v>109</v>
      </c>
      <c r="C18310" t="n">
        <v>65</v>
      </c>
      <c r="D18310" t="n">
        <v>59.64386803394874</v>
      </c>
      <c r="E18310" t="n">
        <v>0.99</v>
      </c>
      <c r="F18310" t="n">
        <v>225.2420948641755</v>
      </c>
      <c r="G18310" t="n">
        <v>2</v>
      </c>
      <c r="H18310" t="n">
        <v>4</v>
      </c>
      <c r="I18310" t="n">
        <v>227.9504281975088</v>
      </c>
      <c r="J18310" t="n">
        <v>227.9504281975088</v>
      </c>
      <c r="K18310" t="n">
        <v>232.7181234839955</v>
      </c>
      <c r="L18310" t="n">
        <v>227.2733448641755</v>
      </c>
      <c r="M18310" t="n">
        <v>233.4649189610779</v>
      </c>
      <c r="N18310" t="n">
        <v>237.6358188235918</v>
      </c>
      <c r="O18310" t="n">
        <v>232.7181234839955</v>
      </c>
      <c r="P18310" t="n">
        <v>7.476028619820056</v>
      </c>
      <c r="Q18310" t="n">
        <v>0.9902241143025284</v>
      </c>
      <c r="R18310" t="n">
        <v>0.9464786468154753</v>
      </c>
      <c r="S18310" t="n">
        <v>0.9994767813688941</v>
      </c>
      <c r="T18310" t="b">
        <v>1</v>
      </c>
    </row>
    <row r="18311">
      <c r="A18311" t="n">
        <v>92</v>
      </c>
      <c r="B18311" t="n">
        <v>110</v>
      </c>
      <c r="C18311" t="n">
        <v>90</v>
      </c>
      <c r="D18311" t="n">
        <v>14.31265609144895</v>
      </c>
      <c r="E18311" t="n">
        <v>0.9999</v>
      </c>
      <c r="F18311" t="n">
        <v>229.966702712684</v>
      </c>
      <c r="G18311" t="n">
        <v>1</v>
      </c>
      <c r="H18311" t="n">
        <v>4</v>
      </c>
      <c r="I18311" t="n">
        <v>234.466702712684</v>
      </c>
      <c r="J18311" t="n">
        <v>234.466702712684</v>
      </c>
      <c r="K18311" t="n">
        <v>235.816953287349</v>
      </c>
      <c r="L18311" t="n">
        <v>232.779202712684</v>
      </c>
      <c r="M18311" t="n">
        <v>237.6358188235918</v>
      </c>
      <c r="N18311" t="n">
        <v>238.6367038649518</v>
      </c>
      <c r="O18311" t="n">
        <v>235.816953287349</v>
      </c>
      <c r="P18311" t="n">
        <v>5.850250574664983</v>
      </c>
      <c r="Q18311" t="n">
        <v>0.9925966968561933</v>
      </c>
      <c r="R18311" t="n">
        <v>0.9868868150909126</v>
      </c>
      <c r="S18311" t="n">
        <v>0.9999029191169372</v>
      </c>
      <c r="T18311" t="b">
        <v>1</v>
      </c>
    </row>
    <row r="18312">
      <c r="A18312" t="n">
        <v>92</v>
      </c>
      <c r="B18312" t="n">
        <v>111</v>
      </c>
      <c r="C18312" t="n">
        <v>97</v>
      </c>
      <c r="D18312" t="n">
        <v>49.91705406780921</v>
      </c>
      <c r="E18312" t="n">
        <v>0.99</v>
      </c>
      <c r="F18312" t="n">
        <v>231.139753585937</v>
      </c>
      <c r="G18312" t="n">
        <v>4</v>
      </c>
      <c r="H18312" t="n">
        <v>7</v>
      </c>
      <c r="I18312" t="n">
        <v>234.171003585937</v>
      </c>
      <c r="J18312" t="n">
        <v>238.6367038649518</v>
      </c>
      <c r="K18312" t="n">
        <v>242.1274069466168</v>
      </c>
      <c r="L18312" t="n">
        <v>233.2953091414926</v>
      </c>
      <c r="M18312" t="n">
        <v>233.2953091414926</v>
      </c>
      <c r="N18312" t="n">
        <v>237.1321311297946</v>
      </c>
      <c r="O18312" t="n">
        <v>237.1321311297946</v>
      </c>
      <c r="P18312" t="n">
        <v>5.992377543857572</v>
      </c>
      <c r="Q18312" t="n">
        <v>0.9550073293979257</v>
      </c>
      <c r="R18312" t="n">
        <v>0.9915136443390171</v>
      </c>
      <c r="S18312" t="n">
        <v>0.9996181761951334</v>
      </c>
      <c r="T18312" t="b">
        <v>1</v>
      </c>
    </row>
    <row r="18313">
      <c r="A18313" t="n">
        <v>92</v>
      </c>
      <c r="B18313" t="n">
        <v>112</v>
      </c>
      <c r="C18313" t="n">
        <v>64</v>
      </c>
      <c r="D18313" t="n">
        <v>79.37351626423612</v>
      </c>
      <c r="E18313" t="n">
        <v>0.99</v>
      </c>
      <c r="F18313" t="n">
        <v>232.9279214545991</v>
      </c>
      <c r="G18313" t="n">
        <v>1</v>
      </c>
      <c r="H18313" t="n">
        <v>7</v>
      </c>
      <c r="I18313" t="n">
        <v>236.1279214545991</v>
      </c>
      <c r="J18313" t="n">
        <v>236.1279214545991</v>
      </c>
      <c r="K18313" t="n">
        <v>243.6159890266968</v>
      </c>
      <c r="L18313" t="n">
        <v>234.3501436768213</v>
      </c>
      <c r="M18313" t="n">
        <v>237.1321311297946</v>
      </c>
      <c r="N18313" t="n">
        <v>243.2330931793131</v>
      </c>
      <c r="O18313" t="n">
        <v>243.2330931793131</v>
      </c>
      <c r="P18313" t="n">
        <v>10.30517172471403</v>
      </c>
      <c r="Q18313" t="n">
        <v>0.9596284164983013</v>
      </c>
      <c r="R18313" t="n">
        <v>0.9865396043395998</v>
      </c>
      <c r="S18313" t="n">
        <v>0.9994565825126303</v>
      </c>
      <c r="T18313" t="b">
        <v>1</v>
      </c>
    </row>
    <row r="18314">
      <c r="A18314" t="n">
        <v>92</v>
      </c>
      <c r="B18314" t="n">
        <v>113</v>
      </c>
      <c r="C18314" t="n">
        <v>46</v>
      </c>
      <c r="D18314" t="n">
        <v>27.78397739774384</v>
      </c>
      <c r="E18314" t="n">
        <v>0.9</v>
      </c>
      <c r="F18314" t="n">
        <v>236.0916790096817</v>
      </c>
      <c r="G18314" t="n">
        <v>3</v>
      </c>
      <c r="H18314" t="n">
        <v>4</v>
      </c>
      <c r="I18314" t="n">
        <v>237.7345361525388</v>
      </c>
      <c r="J18314" t="n">
        <v>237.7345361525388</v>
      </c>
      <c r="K18314" t="n">
        <v>239.9466362638241</v>
      </c>
      <c r="L18314" t="n">
        <v>237.5291790096817</v>
      </c>
      <c r="M18314" t="n">
        <v>242.1274069466168</v>
      </c>
      <c r="N18314" t="n">
        <v>244.0703424289765</v>
      </c>
      <c r="O18314" t="n">
        <v>239.9466362638241</v>
      </c>
      <c r="P18314" t="n">
        <v>3.854957254142477</v>
      </c>
      <c r="Q18314" t="n">
        <v>0.9934695114140287</v>
      </c>
      <c r="R18314" t="n">
        <v>0.9747015881802014</v>
      </c>
      <c r="S18314" t="n">
        <v>0.9998347890103676</v>
      </c>
      <c r="T18314" t="b">
        <v>1</v>
      </c>
    </row>
    <row r="18315">
      <c r="A18315" t="n">
        <v>92</v>
      </c>
      <c r="B18315" t="n">
        <v>114</v>
      </c>
      <c r="C18315" t="n">
        <v>11</v>
      </c>
      <c r="D18315" t="n">
        <v>63.6363302880431</v>
      </c>
      <c r="E18315" t="n">
        <v>0.9</v>
      </c>
      <c r="F18315" t="n">
        <v>237.1723924288768</v>
      </c>
      <c r="G18315" t="n">
        <v>2</v>
      </c>
      <c r="H18315" t="n">
        <v>5</v>
      </c>
      <c r="I18315" t="n">
        <v>237.6307257622101</v>
      </c>
      <c r="J18315" t="n">
        <v>237.6307257622101</v>
      </c>
      <c r="K18315" t="n">
        <v>242.7175627156908</v>
      </c>
      <c r="L18315" t="n">
        <v>237.4779479844323</v>
      </c>
      <c r="M18315" t="n">
        <v>237.4779479844323</v>
      </c>
      <c r="N18315" t="n">
        <v>243.5327843581757</v>
      </c>
      <c r="O18315" t="n">
        <v>242.7175627156908</v>
      </c>
      <c r="P18315" t="n">
        <v>5.545170286813999</v>
      </c>
      <c r="Q18315" t="n">
        <v>0.9895731557346965</v>
      </c>
      <c r="R18315" t="n">
        <v>0.9798793817960071</v>
      </c>
      <c r="S18315" t="n">
        <v>0.9997902054474653</v>
      </c>
      <c r="T18315" t="b">
        <v>1</v>
      </c>
    </row>
    <row r="18316">
      <c r="A18316" t="n">
        <v>92</v>
      </c>
      <c r="B18316" t="n">
        <v>115</v>
      </c>
      <c r="C18316" t="n">
        <v>88</v>
      </c>
      <c r="D18316" t="n">
        <v>37.3930925434204</v>
      </c>
      <c r="E18316" t="n">
        <v>0.9999</v>
      </c>
      <c r="F18316" t="n">
        <v>238.5870159717362</v>
      </c>
      <c r="G18316" t="n">
        <v>5</v>
      </c>
      <c r="H18316" t="n">
        <v>6</v>
      </c>
      <c r="I18316" t="n">
        <v>241.0314604161807</v>
      </c>
      <c r="J18316" t="n">
        <v>243.5327843581757</v>
      </c>
      <c r="K18316" t="n">
        <v>247.0906428304327</v>
      </c>
      <c r="L18316" t="n">
        <v>240.7870159717362</v>
      </c>
      <c r="M18316" t="n">
        <v>240.7870159717362</v>
      </c>
      <c r="N18316" t="n">
        <v>244.1497041501014</v>
      </c>
      <c r="O18316" t="n">
        <v>244.1497041501014</v>
      </c>
      <c r="P18316" t="n">
        <v>5.562688178365136</v>
      </c>
      <c r="Q18316" t="n">
        <v>0.9881274813122022</v>
      </c>
      <c r="R18316" t="n">
        <v>0.974846940318697</v>
      </c>
      <c r="S18316" t="n">
        <v>0.9997013698288785</v>
      </c>
      <c r="T18316" t="b">
        <v>0</v>
      </c>
    </row>
    <row r="18317">
      <c r="A18317" t="n">
        <v>92</v>
      </c>
      <c r="B18317" t="n">
        <v>116</v>
      </c>
      <c r="C18317" t="n">
        <v>68</v>
      </c>
      <c r="D18317" t="n">
        <v>54.10039897589113</v>
      </c>
      <c r="E18317" t="n">
        <v>0.99</v>
      </c>
      <c r="F18317" t="n">
        <v>240.9721829642722</v>
      </c>
      <c r="G18317" t="n">
        <v>5</v>
      </c>
      <c r="H18317" t="n">
        <v>6</v>
      </c>
      <c r="I18317" t="n">
        <v>242.8610718531611</v>
      </c>
      <c r="J18317" t="n">
        <v>247.0906428304327</v>
      </c>
      <c r="K18317" t="n">
        <v>252.2381593838001</v>
      </c>
      <c r="L18317" t="n">
        <v>242.6721829642722</v>
      </c>
      <c r="M18317" t="n">
        <v>244.1497041501014</v>
      </c>
      <c r="N18317" t="n">
        <v>249.0148479428973</v>
      </c>
      <c r="O18317" t="n">
        <v>249.0148479428973</v>
      </c>
      <c r="P18317" t="n">
        <v>8.042664978625169</v>
      </c>
      <c r="Q18317" t="n">
        <v>0.9828684766865668</v>
      </c>
      <c r="R18317" t="n">
        <v>0.963813953967269</v>
      </c>
      <c r="S18317" t="n">
        <v>0.9993800779087693</v>
      </c>
      <c r="T18317" t="b">
        <v>1</v>
      </c>
    </row>
    <row r="18318">
      <c r="A18318" t="n">
        <v>92</v>
      </c>
      <c r="B18318" t="n">
        <v>117</v>
      </c>
      <c r="C18318" t="n">
        <v>52</v>
      </c>
      <c r="D18318" t="n">
        <v>30.10655975250545</v>
      </c>
      <c r="E18318" t="n">
        <v>0.9999</v>
      </c>
      <c r="F18318" t="n">
        <v>244.152646545443</v>
      </c>
      <c r="G18318" t="n">
        <v>5</v>
      </c>
      <c r="H18318" t="n">
        <v>6</v>
      </c>
      <c r="I18318" t="n">
        <v>245.5970909898874</v>
      </c>
      <c r="J18318" t="n">
        <v>252.2381593838001</v>
      </c>
      <c r="K18318" t="n">
        <v>255.1027226333248</v>
      </c>
      <c r="L18318" t="n">
        <v>245.452646545443</v>
      </c>
      <c r="M18318" t="n">
        <v>249.0148479428973</v>
      </c>
      <c r="N18318" t="n">
        <v>251.7222723810723</v>
      </c>
      <c r="O18318" t="n">
        <v>251.7222723810723</v>
      </c>
      <c r="P18318" t="n">
        <v>7.569625835629296</v>
      </c>
      <c r="Q18318" t="n">
        <v>0.9904298866651978</v>
      </c>
      <c r="R18318" t="n">
        <v>0.9796982077911613</v>
      </c>
      <c r="S18318" t="n">
        <v>0.9998057095476618</v>
      </c>
      <c r="T18318" t="b">
        <v>0</v>
      </c>
    </row>
    <row r="18319">
      <c r="A18319" t="n">
        <v>92</v>
      </c>
      <c r="B18319" t="n">
        <v>118</v>
      </c>
      <c r="C18319" t="n">
        <v>36</v>
      </c>
      <c r="D18319" t="n">
        <v>64.39924007269208</v>
      </c>
      <c r="E18319" t="n">
        <v>0.9</v>
      </c>
      <c r="F18319" t="n">
        <v>245.9108338970431</v>
      </c>
      <c r="G18319" t="n">
        <v>2</v>
      </c>
      <c r="H18319" t="n">
        <v>5</v>
      </c>
      <c r="I18319" t="n">
        <v>247.4108338970431</v>
      </c>
      <c r="J18319" t="n">
        <v>247.4108338970431</v>
      </c>
      <c r="K18319" t="n">
        <v>252.5586548460992</v>
      </c>
      <c r="L18319" t="n">
        <v>246.9108338970431</v>
      </c>
      <c r="M18319" t="n">
        <v>255.1027226333248</v>
      </c>
      <c r="N18319" t="n">
        <v>261.2301479494706</v>
      </c>
      <c r="O18319" t="n">
        <v>252.5586548460992</v>
      </c>
      <c r="P18319" t="n">
        <v>6.647820949056126</v>
      </c>
      <c r="Q18319" t="n">
        <v>0.9894488143718562</v>
      </c>
      <c r="R18319" t="n">
        <v>0.9796406362386336</v>
      </c>
      <c r="S18319" t="n">
        <v>0.9997851845736829</v>
      </c>
      <c r="T18319" t="b">
        <v>1</v>
      </c>
    </row>
    <row r="18320">
      <c r="A18320" t="n">
        <v>92</v>
      </c>
      <c r="B18320" t="n">
        <v>119</v>
      </c>
      <c r="C18320" t="n">
        <v>20</v>
      </c>
      <c r="D18320" t="n">
        <v>44.41628893625074</v>
      </c>
      <c r="E18320" t="n">
        <v>0.9</v>
      </c>
      <c r="F18320" t="n">
        <v>245.999214077815</v>
      </c>
      <c r="G18320" t="n">
        <v>6</v>
      </c>
      <c r="H18320" t="n">
        <v>7</v>
      </c>
      <c r="I18320" t="n">
        <v>246.499214077815</v>
      </c>
      <c r="J18320" t="n">
        <v>251.7222723810723</v>
      </c>
      <c r="K18320" t="n">
        <v>255.7165429688646</v>
      </c>
      <c r="L18320" t="n">
        <v>246.4436585222595</v>
      </c>
      <c r="M18320" t="n">
        <v>246.4436585222595</v>
      </c>
      <c r="N18320" t="n">
        <v>249.8576699700881</v>
      </c>
      <c r="O18320" t="n">
        <v>249.8576699700881</v>
      </c>
      <c r="P18320" t="n">
        <v>3.858455892273099</v>
      </c>
      <c r="Q18320" t="n">
        <v>0.9701937356639423</v>
      </c>
      <c r="R18320" t="n">
        <v>0.992445282719387</v>
      </c>
      <c r="S18320" t="n">
        <v>0.9997748220997499</v>
      </c>
      <c r="T18320" t="b">
        <v>1</v>
      </c>
    </row>
    <row r="18321">
      <c r="A18321" t="n">
        <v>92</v>
      </c>
      <c r="B18321" t="n">
        <v>120</v>
      </c>
      <c r="C18321" t="n">
        <v>75</v>
      </c>
      <c r="D18321" t="n">
        <v>59.96259882293684</v>
      </c>
      <c r="E18321" t="n">
        <v>0.999</v>
      </c>
      <c r="F18321" t="n">
        <v>246.7886660065193</v>
      </c>
      <c r="G18321" t="n">
        <v>4</v>
      </c>
      <c r="H18321" t="n">
        <v>7</v>
      </c>
      <c r="I18321" t="n">
        <v>249.1324160065193</v>
      </c>
      <c r="J18321" t="n">
        <v>249.1324160065193</v>
      </c>
      <c r="K18321" t="n">
        <v>253.325604735396</v>
      </c>
      <c r="L18321" t="n">
        <v>248.4553326731859</v>
      </c>
      <c r="M18321" t="n">
        <v>249.8576699700881</v>
      </c>
      <c r="N18321" t="n">
        <v>254.4666322162785</v>
      </c>
      <c r="O18321" t="n">
        <v>253.325604735396</v>
      </c>
      <c r="P18321" t="n">
        <v>6.536938728876692</v>
      </c>
      <c r="Q18321" t="n">
        <v>0.9462004692307959</v>
      </c>
      <c r="R18321" t="n">
        <v>0.9898145346076358</v>
      </c>
      <c r="S18321" t="n">
        <v>0.9994520267412248</v>
      </c>
      <c r="T18321" t="b">
        <v>1</v>
      </c>
    </row>
    <row r="18322">
      <c r="A18322" t="n">
        <v>92</v>
      </c>
      <c r="B18322" t="n">
        <v>121</v>
      </c>
      <c r="C18322" t="n">
        <v>87</v>
      </c>
      <c r="D18322" t="n">
        <v>46.68302520356953</v>
      </c>
      <c r="E18322" t="n">
        <v>0.9999</v>
      </c>
      <c r="F18322" t="n">
        <v>247.2781336312021</v>
      </c>
      <c r="G18322" t="n">
        <v>7</v>
      </c>
      <c r="H18322" t="n">
        <v>8</v>
      </c>
      <c r="I18322" t="n">
        <v>249.2114669645354</v>
      </c>
      <c r="J18322" t="n">
        <v>254.4666322162785</v>
      </c>
      <c r="K18322" t="n">
        <v>258.054873969051</v>
      </c>
      <c r="L18322" t="n">
        <v>249.0181336312021</v>
      </c>
      <c r="M18322" t="n">
        <v>249.0181336312021</v>
      </c>
      <c r="N18322" t="n">
        <v>252.6709525047209</v>
      </c>
      <c r="O18322" t="n">
        <v>252.6709525047209</v>
      </c>
      <c r="P18322" t="n">
        <v>5.392818873518763</v>
      </c>
      <c r="Q18322" t="n">
        <v>0.99206127040639</v>
      </c>
      <c r="R18322" t="n">
        <v>0.9869846667650433</v>
      </c>
      <c r="S18322" t="n">
        <v>0.999896674788877</v>
      </c>
      <c r="T18322" t="b">
        <v>0</v>
      </c>
    </row>
    <row r="18323">
      <c r="A18323" t="n">
        <v>92</v>
      </c>
      <c r="B18323" t="n">
        <v>122</v>
      </c>
      <c r="C18323" t="n">
        <v>96</v>
      </c>
      <c r="D18323" t="n">
        <v>26.51952984438027</v>
      </c>
      <c r="E18323" t="n">
        <v>0.99</v>
      </c>
      <c r="F18323" t="n">
        <v>249.6262496647817</v>
      </c>
      <c r="G18323" t="n">
        <v>4</v>
      </c>
      <c r="H18323" t="n">
        <v>6</v>
      </c>
      <c r="I18323" t="n">
        <v>252.6262496647817</v>
      </c>
      <c r="J18323" t="n">
        <v>253.325604735396</v>
      </c>
      <c r="K18323" t="n">
        <v>255.1801173119261</v>
      </c>
      <c r="L18323" t="n">
        <v>252.0262496647817</v>
      </c>
      <c r="M18323" t="n">
        <v>255.7165429688646</v>
      </c>
      <c r="N18323" t="n">
        <v>258.1013927750139</v>
      </c>
      <c r="O18323" t="n">
        <v>255.1801173119261</v>
      </c>
      <c r="P18323" t="n">
        <v>5.553867647144415</v>
      </c>
      <c r="Q18323" t="n">
        <v>0.9758388929653224</v>
      </c>
      <c r="R18323" t="n">
        <v>0.9820952602980586</v>
      </c>
      <c r="S18323" t="n">
        <v>0.9995674016676334</v>
      </c>
      <c r="T18323" t="b">
        <v>1</v>
      </c>
    </row>
    <row r="18324">
      <c r="A18324" t="n">
        <v>92</v>
      </c>
      <c r="B18324" t="n">
        <v>123</v>
      </c>
      <c r="C18324" t="n">
        <v>34</v>
      </c>
      <c r="D18324" t="n">
        <v>49.32445235263918</v>
      </c>
      <c r="E18324" t="n">
        <v>0.999</v>
      </c>
      <c r="F18324" t="n">
        <v>253.1466983923747</v>
      </c>
      <c r="G18324" t="n">
        <v>4</v>
      </c>
      <c r="H18324" t="n">
        <v>8</v>
      </c>
      <c r="I18324" t="n">
        <v>254.2091983923747</v>
      </c>
      <c r="J18324" t="n">
        <v>255.1801173119261</v>
      </c>
      <c r="K18324" t="n">
        <v>258.6293797142085</v>
      </c>
      <c r="L18324" t="n">
        <v>253.8266983923747</v>
      </c>
      <c r="M18324" t="n">
        <v>253.8266983923747</v>
      </c>
      <c r="N18324" t="n">
        <v>257.6862017063527</v>
      </c>
      <c r="O18324" t="n">
        <v>257.6862017063527</v>
      </c>
      <c r="P18324" t="n">
        <v>4.539503313978031</v>
      </c>
      <c r="Q18324" t="n">
        <v>0.9555294122326946</v>
      </c>
      <c r="R18324" t="n">
        <v>0.9862533153944993</v>
      </c>
      <c r="S18324" t="n">
        <v>0.9993886768557416</v>
      </c>
      <c r="T18324" t="b">
        <v>1</v>
      </c>
    </row>
    <row r="18325">
      <c r="A18325" t="n">
        <v>92</v>
      </c>
      <c r="B18325" t="n">
        <v>124</v>
      </c>
      <c r="C18325" t="n">
        <v>81</v>
      </c>
      <c r="D18325" t="n">
        <v>15.92774242902541</v>
      </c>
      <c r="E18325" t="n">
        <v>0.999</v>
      </c>
      <c r="F18325" t="n">
        <v>256.6591636431675</v>
      </c>
      <c r="G18325" t="n">
        <v>1</v>
      </c>
      <c r="H18325" t="n">
        <v>7</v>
      </c>
      <c r="I18325" t="n">
        <v>260.7091636431675</v>
      </c>
      <c r="J18325" t="n">
        <v>260.7985535028384</v>
      </c>
      <c r="K18325" t="n">
        <v>262.3011707131238</v>
      </c>
      <c r="L18325" t="n">
        <v>258.4591636431675</v>
      </c>
      <c r="M18325" t="n">
        <v>258.4591636431675</v>
      </c>
      <c r="N18325" t="n">
        <v>259.6834328536998</v>
      </c>
      <c r="O18325" t="n">
        <v>259.6834328536998</v>
      </c>
      <c r="P18325" t="n">
        <v>3.024269210532339</v>
      </c>
      <c r="Q18325" t="n">
        <v>0.9917647331439362</v>
      </c>
      <c r="R18325" t="n">
        <v>0.9972842770392518</v>
      </c>
      <c r="S18325" t="n">
        <v>0.9999776352967111</v>
      </c>
      <c r="T18325" t="b">
        <v>1</v>
      </c>
    </row>
    <row r="18326">
      <c r="A18326" t="n">
        <v>92</v>
      </c>
      <c r="B18326" t="n">
        <v>125</v>
      </c>
      <c r="C18326" t="n">
        <v>48</v>
      </c>
      <c r="D18326" t="n">
        <v>13.2270805066047</v>
      </c>
      <c r="E18326" t="n">
        <v>0.999</v>
      </c>
      <c r="F18326" t="n">
        <v>257.1507157191965</v>
      </c>
      <c r="G18326" t="n">
        <v>1</v>
      </c>
      <c r="H18326" t="n">
        <v>8</v>
      </c>
      <c r="I18326" t="n">
        <v>259.5507157191964</v>
      </c>
      <c r="J18326" t="n">
        <v>259.5507157191964</v>
      </c>
      <c r="K18326" t="n">
        <v>260.7985535028384</v>
      </c>
      <c r="L18326" t="n">
        <v>258.1107157191964</v>
      </c>
      <c r="M18326" t="n">
        <v>258.1107157191964</v>
      </c>
      <c r="N18326" t="n">
        <v>259.1456985444394</v>
      </c>
      <c r="O18326" t="n">
        <v>259.1456985444394</v>
      </c>
      <c r="P18326" t="n">
        <v>1.994982825242914</v>
      </c>
      <c r="Q18326" t="n">
        <v>0.9931562910111393</v>
      </c>
      <c r="R18326" t="n">
        <v>0.9962949318714927</v>
      </c>
      <c r="S18326" t="n">
        <v>0.9999746435919445</v>
      </c>
      <c r="T18326" t="b">
        <v>1</v>
      </c>
    </row>
    <row r="18327">
      <c r="A18327" t="n">
        <v>92</v>
      </c>
      <c r="B18327" t="n">
        <v>126</v>
      </c>
      <c r="C18327" t="n">
        <v>55</v>
      </c>
      <c r="D18327" t="n">
        <v>60.11483374208393</v>
      </c>
      <c r="E18327" t="n">
        <v>0.999</v>
      </c>
      <c r="F18327" t="n">
        <v>260.0929585079131</v>
      </c>
      <c r="G18327" t="n">
        <v>3</v>
      </c>
      <c r="H18327" t="n">
        <v>7</v>
      </c>
      <c r="I18327" t="n">
        <v>262.0572442221988</v>
      </c>
      <c r="J18327" t="n">
        <v>262.0572442221988</v>
      </c>
      <c r="K18327" t="n">
        <v>266.8434570997533</v>
      </c>
      <c r="L18327" t="n">
        <v>261.3151807301354</v>
      </c>
      <c r="M18327" t="n">
        <v>261.3151807301354</v>
      </c>
      <c r="N18327" t="n">
        <v>265.9358443536622</v>
      </c>
      <c r="O18327" t="n">
        <v>265.9358443536622</v>
      </c>
      <c r="P18327" t="n">
        <v>5.842885845749038</v>
      </c>
      <c r="Q18327" t="n">
        <v>0.9859239691992068</v>
      </c>
      <c r="R18327" t="n">
        <v>0.9897888079075347</v>
      </c>
      <c r="S18327" t="n">
        <v>0.9998562669455936</v>
      </c>
      <c r="T18327" t="b">
        <v>1</v>
      </c>
    </row>
    <row r="18328">
      <c r="A18328" t="n">
        <v>92</v>
      </c>
      <c r="B18328" t="n">
        <v>127</v>
      </c>
      <c r="C18328" t="n">
        <v>32</v>
      </c>
      <c r="D18328" t="n">
        <v>48.54053096152536</v>
      </c>
      <c r="E18328" t="n">
        <v>0.9</v>
      </c>
      <c r="F18328" t="n">
        <v>261.8914053862239</v>
      </c>
      <c r="G18328" t="n">
        <v>6</v>
      </c>
      <c r="H18328" t="n">
        <v>7</v>
      </c>
      <c r="I18328" t="n">
        <v>262.6914053862239</v>
      </c>
      <c r="J18328" t="n">
        <v>262.6914053862239</v>
      </c>
      <c r="K18328" t="n">
        <v>267.0565610482316</v>
      </c>
      <c r="L18328" t="n">
        <v>262.602516497335</v>
      </c>
      <c r="M18328" t="n">
        <v>265.9358443536622</v>
      </c>
      <c r="N18328" t="n">
        <v>269.666861337638</v>
      </c>
      <c r="O18328" t="n">
        <v>267.0565610482316</v>
      </c>
      <c r="P18328" t="n">
        <v>5.165155662007692</v>
      </c>
      <c r="Q18328" t="n">
        <v>0.9674715853318739</v>
      </c>
      <c r="R18328" t="n">
        <v>0.9917466974239399</v>
      </c>
      <c r="S18328" t="n">
        <v>0.9997315331514244</v>
      </c>
      <c r="T18328" t="b">
        <v>1</v>
      </c>
    </row>
    <row r="18329">
      <c r="A18329" t="n">
        <v>92</v>
      </c>
      <c r="B18329" t="n">
        <v>128</v>
      </c>
      <c r="C18329" t="n">
        <v>79</v>
      </c>
      <c r="D18329" t="n">
        <v>2.011627525516055</v>
      </c>
      <c r="E18329" t="n">
        <v>0.9999</v>
      </c>
      <c r="F18329" t="n">
        <v>263.4081194337568</v>
      </c>
      <c r="G18329" t="n">
        <v>3</v>
      </c>
      <c r="H18329" t="n">
        <v>4</v>
      </c>
      <c r="I18329" t="n">
        <v>266.2295480051853</v>
      </c>
      <c r="J18329" t="n">
        <v>266.8434570997533</v>
      </c>
      <c r="K18329" t="n">
        <v>267.0036185269441</v>
      </c>
      <c r="L18329" t="n">
        <v>265.8768694337568</v>
      </c>
      <c r="M18329" t="n">
        <v>265.8768694337568</v>
      </c>
      <c r="N18329" t="n">
        <v>266.0175426872894</v>
      </c>
      <c r="O18329" t="n">
        <v>266.0175426872894</v>
      </c>
      <c r="P18329" t="n">
        <v>2.609423253532611</v>
      </c>
      <c r="Q18329" t="n">
        <v>0.9995257386057138</v>
      </c>
      <c r="R18329" t="n">
        <v>0.9981464858931868</v>
      </c>
      <c r="S18329" t="n">
        <v>0.9999991209498154</v>
      </c>
      <c r="T18329" t="b">
        <v>1</v>
      </c>
    </row>
    <row r="18330">
      <c r="A18330" t="n">
        <v>92</v>
      </c>
      <c r="B18330" t="n">
        <v>129</v>
      </c>
      <c r="C18330" t="n">
        <v>63</v>
      </c>
      <c r="D18330" t="n">
        <v>47.11021123893239</v>
      </c>
      <c r="E18330" t="n">
        <v>0.99</v>
      </c>
      <c r="F18330" t="n">
        <v>264.2138198396887</v>
      </c>
      <c r="G18330" t="n">
        <v>4</v>
      </c>
      <c r="H18330" t="n">
        <v>6</v>
      </c>
      <c r="I18330" t="n">
        <v>266.1825698396887</v>
      </c>
      <c r="J18330" t="n">
        <v>266.1825698396887</v>
      </c>
      <c r="K18330" t="n">
        <v>269.4769902060476</v>
      </c>
      <c r="L18330" t="n">
        <v>265.7888198396887</v>
      </c>
      <c r="M18330" t="n">
        <v>267.0565610482316</v>
      </c>
      <c r="N18330" t="n">
        <v>271.2930908359054</v>
      </c>
      <c r="O18330" t="n">
        <v>269.4769902060476</v>
      </c>
      <c r="P18330" t="n">
        <v>5.263170366358906</v>
      </c>
      <c r="Q18330" t="n">
        <v>0.9574826881871753</v>
      </c>
      <c r="R18330" t="n">
        <v>0.9684147823862737</v>
      </c>
      <c r="S18330" t="n">
        <v>0.9986570814540413</v>
      </c>
      <c r="T18330" t="b">
        <v>1</v>
      </c>
    </row>
    <row r="18331">
      <c r="A18331" t="n">
        <v>92</v>
      </c>
      <c r="B18331" t="n">
        <v>130</v>
      </c>
      <c r="C18331" t="n">
        <v>12</v>
      </c>
      <c r="D18331" t="n">
        <v>91.06470402272723</v>
      </c>
      <c r="E18331" t="n">
        <v>0.99</v>
      </c>
      <c r="F18331" t="n">
        <v>264.3488368394069</v>
      </c>
      <c r="G18331" t="n">
        <v>1</v>
      </c>
      <c r="H18331" t="n">
        <v>8</v>
      </c>
      <c r="I18331" t="n">
        <v>264.948836839407</v>
      </c>
      <c r="J18331" t="n">
        <v>264.948836839407</v>
      </c>
      <c r="K18331" t="n">
        <v>273.5398466528718</v>
      </c>
      <c r="L18331" t="n">
        <v>264.588836839407</v>
      </c>
      <c r="M18331" t="n">
        <v>264.588836839407</v>
      </c>
      <c r="N18331" t="n">
        <v>271.714400534456</v>
      </c>
      <c r="O18331" t="n">
        <v>271.714400534456</v>
      </c>
      <c r="P18331" t="n">
        <v>7.365563695049104</v>
      </c>
      <c r="Q18331" t="n">
        <v>0.9538212772538419</v>
      </c>
      <c r="R18331" t="n">
        <v>0.9747680662074029</v>
      </c>
      <c r="S18331" t="n">
        <v>0.9988348215250422</v>
      </c>
      <c r="T18331" t="b">
        <v>1</v>
      </c>
    </row>
    <row r="18332">
      <c r="A18332" t="n">
        <v>92</v>
      </c>
      <c r="B18332" t="n">
        <v>131</v>
      </c>
      <c r="C18332" t="n">
        <v>63</v>
      </c>
      <c r="D18332" t="n">
        <v>65.70428272317591</v>
      </c>
      <c r="E18332" t="n">
        <v>0.9</v>
      </c>
      <c r="F18332" t="n">
        <v>264.6883237788993</v>
      </c>
      <c r="G18332" t="n">
        <v>4</v>
      </c>
      <c r="H18332" t="n">
        <v>7</v>
      </c>
      <c r="I18332" t="n">
        <v>266.6570737788993</v>
      </c>
      <c r="J18332" t="n">
        <v>269.4769902060476</v>
      </c>
      <c r="K18332" t="n">
        <v>274.0716952915844</v>
      </c>
      <c r="L18332" t="n">
        <v>266.0883237788993</v>
      </c>
      <c r="M18332" t="n">
        <v>269.666861337638</v>
      </c>
      <c r="N18332" t="n">
        <v>274.7171520926861</v>
      </c>
      <c r="O18332" t="n">
        <v>274.0716952915844</v>
      </c>
      <c r="P18332" t="n">
        <v>9.383371512685073</v>
      </c>
      <c r="Q18332" t="n">
        <v>0.9412032982490385</v>
      </c>
      <c r="R18332" t="n">
        <v>0.988844690629725</v>
      </c>
      <c r="S18332" t="n">
        <v>0.9993441046020163</v>
      </c>
      <c r="T18332" t="b">
        <v>1</v>
      </c>
    </row>
    <row r="18333">
      <c r="A18333" t="n">
        <v>92</v>
      </c>
      <c r="B18333" t="n">
        <v>132</v>
      </c>
      <c r="C18333" t="n">
        <v>56</v>
      </c>
      <c r="D18333" t="n">
        <v>54.5520071595922</v>
      </c>
      <c r="E18333" t="n">
        <v>0.9</v>
      </c>
      <c r="F18333" t="n">
        <v>268.3365455328857</v>
      </c>
      <c r="G18333" t="n">
        <v>7</v>
      </c>
      <c r="H18333" t="n">
        <v>8</v>
      </c>
      <c r="I18333" t="n">
        <v>269.5809899773301</v>
      </c>
      <c r="J18333" t="n">
        <v>278.8826493440714</v>
      </c>
      <c r="K18333" t="n">
        <v>283.0757321388133</v>
      </c>
      <c r="L18333" t="n">
        <v>269.4565455328857</v>
      </c>
      <c r="M18333" t="n">
        <v>275.9548636988162</v>
      </c>
      <c r="N18333" t="n">
        <v>280.2234088599737</v>
      </c>
      <c r="O18333" t="n">
        <v>280.2234088599737</v>
      </c>
      <c r="P18333" t="n">
        <v>11.88686332708801</v>
      </c>
      <c r="Q18333" t="n">
        <v>0.9907293233612962</v>
      </c>
      <c r="R18333" t="n">
        <v>0.9848075209836847</v>
      </c>
      <c r="S18333" t="n">
        <v>0.9998591554396995</v>
      </c>
      <c r="T18333" t="b">
        <v>1</v>
      </c>
    </row>
    <row r="18334">
      <c r="A18334" t="n">
        <v>92</v>
      </c>
      <c r="B18334" t="n">
        <v>133</v>
      </c>
      <c r="C18334" t="n">
        <v>13</v>
      </c>
      <c r="D18334" t="n">
        <v>54.19311924052327</v>
      </c>
      <c r="E18334" t="n">
        <v>0.99</v>
      </c>
      <c r="F18334" t="n">
        <v>268.3411656980874</v>
      </c>
      <c r="G18334" t="n">
        <v>7</v>
      </c>
      <c r="H18334" t="n">
        <v>8</v>
      </c>
      <c r="I18334" t="n">
        <v>268.6300545869763</v>
      </c>
      <c r="J18334" t="n">
        <v>274.7171520926861</v>
      </c>
      <c r="K18334" t="n">
        <v>278.8826493440714</v>
      </c>
      <c r="L18334" t="n">
        <v>268.6011656980874</v>
      </c>
      <c r="M18334" t="n">
        <v>271.714400534456</v>
      </c>
      <c r="N18334" t="n">
        <v>275.9548636988162</v>
      </c>
      <c r="O18334" t="n">
        <v>275.9548636988162</v>
      </c>
      <c r="P18334" t="n">
        <v>7.613698000728789</v>
      </c>
      <c r="Q18334" t="n">
        <v>0.990790031760681</v>
      </c>
      <c r="R18334" t="n">
        <v>0.9849067114787048</v>
      </c>
      <c r="S18334" t="n">
        <v>0.9998609912920919</v>
      </c>
      <c r="T18334" t="b">
        <v>1</v>
      </c>
    </row>
    <row r="18335">
      <c r="A18335" t="n">
        <v>92</v>
      </c>
      <c r="B18335" t="n">
        <v>134</v>
      </c>
      <c r="C18335" t="n">
        <v>73</v>
      </c>
      <c r="D18335" t="n">
        <v>72.69645125244699</v>
      </c>
      <c r="E18335" t="n">
        <v>0.9999</v>
      </c>
      <c r="F18335" t="n">
        <v>270.2895917550846</v>
      </c>
      <c r="G18335" t="n">
        <v>1</v>
      </c>
      <c r="H18335" t="n">
        <v>7</v>
      </c>
      <c r="I18335" t="n">
        <v>273.9395917550846</v>
      </c>
      <c r="J18335" t="n">
        <v>273.9395917550846</v>
      </c>
      <c r="K18335" t="n">
        <v>280.7977475336174</v>
      </c>
      <c r="L18335" t="n">
        <v>271.9118139773068</v>
      </c>
      <c r="M18335" t="n">
        <v>283.0757321388133</v>
      </c>
      <c r="N18335" t="n">
        <v>288.6634685917301</v>
      </c>
      <c r="O18335" t="n">
        <v>280.7977475336174</v>
      </c>
      <c r="P18335" t="n">
        <v>10.50815577853274</v>
      </c>
      <c r="Q18335" t="n">
        <v>0.9629608352458006</v>
      </c>
      <c r="R18335" t="n">
        <v>0.9876649069397356</v>
      </c>
      <c r="S18335" t="n">
        <v>0.9995431184558825</v>
      </c>
      <c r="T18335" t="b">
        <v>0</v>
      </c>
    </row>
    <row r="18336">
      <c r="A18336" t="n">
        <v>92</v>
      </c>
      <c r="B18336" t="n">
        <v>135</v>
      </c>
      <c r="C18336" t="n">
        <v>43</v>
      </c>
      <c r="D18336" t="n">
        <v>49.33991879549746</v>
      </c>
      <c r="E18336" t="n">
        <v>0.99</v>
      </c>
      <c r="F18336" t="n">
        <v>272.8452330564913</v>
      </c>
      <c r="G18336" t="n">
        <v>4</v>
      </c>
      <c r="H18336" t="n">
        <v>7</v>
      </c>
      <c r="I18336" t="n">
        <v>274.1889830564913</v>
      </c>
      <c r="J18336" t="n">
        <v>274.1889830564913</v>
      </c>
      <c r="K18336" t="n">
        <v>277.6393270282044</v>
      </c>
      <c r="L18336" t="n">
        <v>273.8007886120469</v>
      </c>
      <c r="M18336" t="n">
        <v>288.6634685917301</v>
      </c>
      <c r="N18336" t="n">
        <v>292.4559296828521</v>
      </c>
      <c r="O18336" t="n">
        <v>277.6393270282044</v>
      </c>
      <c r="P18336" t="n">
        <v>4.794093971713096</v>
      </c>
      <c r="Q18336" t="n">
        <v>0.9555157826510188</v>
      </c>
      <c r="R18336" t="n">
        <v>0.9916113499106596</v>
      </c>
      <c r="S18336" t="n">
        <v>0.9996268374661612</v>
      </c>
      <c r="T18336" t="b">
        <v>1</v>
      </c>
    </row>
    <row r="18337">
      <c r="A18337" t="n">
        <v>92</v>
      </c>
      <c r="B18337" t="n">
        <v>136</v>
      </c>
      <c r="C18337" t="n">
        <v>31</v>
      </c>
      <c r="D18337" t="n">
        <v>30.55991914285645</v>
      </c>
      <c r="E18337" t="n">
        <v>0.99</v>
      </c>
      <c r="F18337" t="n">
        <v>274.5567779692616</v>
      </c>
      <c r="G18337" t="n">
        <v>1</v>
      </c>
      <c r="H18337" t="n">
        <v>6</v>
      </c>
      <c r="I18337" t="n">
        <v>276.1067779692616</v>
      </c>
      <c r="J18337" t="n">
        <v>280.7977475336174</v>
      </c>
      <c r="K18337" t="n">
        <v>283.6807587735095</v>
      </c>
      <c r="L18337" t="n">
        <v>275.3317779692616</v>
      </c>
      <c r="M18337" t="n">
        <v>275.3317779692616</v>
      </c>
      <c r="N18337" t="n">
        <v>278.0799721367846</v>
      </c>
      <c r="O18337" t="n">
        <v>278.0799721367846</v>
      </c>
      <c r="P18337" t="n">
        <v>3.523194167523059</v>
      </c>
      <c r="Q18337" t="n">
        <v>0.9842591071792848</v>
      </c>
      <c r="R18337" t="n">
        <v>0.9793956646303615</v>
      </c>
      <c r="S18337" t="n">
        <v>0.9996756693653045</v>
      </c>
      <c r="T18337" t="b">
        <v>1</v>
      </c>
    </row>
    <row r="18338">
      <c r="A18338" t="n">
        <v>92</v>
      </c>
      <c r="B18338" t="n">
        <v>137</v>
      </c>
      <c r="C18338" t="n">
        <v>90</v>
      </c>
      <c r="D18338" t="n">
        <v>95.4931311234933</v>
      </c>
      <c r="E18338" t="n">
        <v>0.9</v>
      </c>
      <c r="F18338" t="n">
        <v>276.3542772262138</v>
      </c>
      <c r="G18338" t="n">
        <v>1</v>
      </c>
      <c r="H18338" t="n">
        <v>7</v>
      </c>
      <c r="I18338" t="n">
        <v>280.8542772262138</v>
      </c>
      <c r="J18338" t="n">
        <v>283.6807587735095</v>
      </c>
      <c r="K18338" t="n">
        <v>292.6895447285561</v>
      </c>
      <c r="L18338" t="n">
        <v>278.3542772262138</v>
      </c>
      <c r="M18338" t="n">
        <v>292.4559296828521</v>
      </c>
      <c r="N18338" t="n">
        <v>299.7959090159414</v>
      </c>
      <c r="O18338" t="n">
        <v>292.6895447285561</v>
      </c>
      <c r="P18338" t="n">
        <v>16.33526750234228</v>
      </c>
      <c r="Q18338" t="n">
        <v>0.9516308177310512</v>
      </c>
      <c r="R18338" t="n">
        <v>0.9838282060640605</v>
      </c>
      <c r="S18338" t="n">
        <v>0.9992177835514967</v>
      </c>
      <c r="T18338" t="b">
        <v>1</v>
      </c>
    </row>
    <row r="18339">
      <c r="A18339" t="n">
        <v>92</v>
      </c>
      <c r="B18339" t="n">
        <v>138</v>
      </c>
      <c r="C18339" t="n">
        <v>69</v>
      </c>
      <c r="D18339" t="n">
        <v>43.93200372400587</v>
      </c>
      <c r="E18339" t="n">
        <v>0.99</v>
      </c>
      <c r="F18339" t="n">
        <v>277.8125332825009</v>
      </c>
      <c r="G18339" t="n">
        <v>4</v>
      </c>
      <c r="H18339" t="n">
        <v>7</v>
      </c>
      <c r="I18339" t="n">
        <v>279.9687832825009</v>
      </c>
      <c r="J18339" t="n">
        <v>279.9687832825009</v>
      </c>
      <c r="K18339" t="n">
        <v>283.0409513750887</v>
      </c>
      <c r="L18339" t="n">
        <v>279.3458666158342</v>
      </c>
      <c r="M18339" t="n">
        <v>299.7959090159414</v>
      </c>
      <c r="N18339" t="n">
        <v>303.1726963890395</v>
      </c>
      <c r="O18339" t="n">
        <v>283.0409513750887</v>
      </c>
      <c r="P18339" t="n">
        <v>5.228418092587845</v>
      </c>
      <c r="Q18339" t="n">
        <v>0.960293300491969</v>
      </c>
      <c r="R18339" t="n">
        <v>0.9925273457128246</v>
      </c>
      <c r="S18339" t="n">
        <v>0.9997032855616917</v>
      </c>
      <c r="T18339" t="b">
        <v>1</v>
      </c>
    </row>
    <row r="18340">
      <c r="A18340" t="n">
        <v>92</v>
      </c>
      <c r="B18340" t="n">
        <v>139</v>
      </c>
      <c r="C18340" t="n">
        <v>59</v>
      </c>
      <c r="D18340" t="n">
        <v>59.42070020715195</v>
      </c>
      <c r="E18340" t="n">
        <v>0.99</v>
      </c>
      <c r="F18340" t="n">
        <v>282.569743518514</v>
      </c>
      <c r="G18340" t="n">
        <v>2</v>
      </c>
      <c r="H18340" t="n">
        <v>4</v>
      </c>
      <c r="I18340" t="n">
        <v>285.0280768518473</v>
      </c>
      <c r="J18340" t="n">
        <v>285.0280768518473</v>
      </c>
      <c r="K18340" t="n">
        <v>289.7779329835141</v>
      </c>
      <c r="L18340" t="n">
        <v>284.413493518514</v>
      </c>
      <c r="M18340" t="n">
        <v>284.413493518514</v>
      </c>
      <c r="N18340" t="n">
        <v>288.5687872392938</v>
      </c>
      <c r="O18340" t="n">
        <v>288.5687872392938</v>
      </c>
      <c r="P18340" t="n">
        <v>5.999043720779866</v>
      </c>
      <c r="Q18340" t="n">
        <v>0.9902605137577152</v>
      </c>
      <c r="R18340" t="n">
        <v>0.9466734689158259</v>
      </c>
      <c r="S18340" t="n">
        <v>0.999480626984157</v>
      </c>
      <c r="T18340" t="b">
        <v>1</v>
      </c>
    </row>
    <row r="18341">
      <c r="A18341" t="n">
        <v>92</v>
      </c>
      <c r="B18341" t="n">
        <v>140</v>
      </c>
      <c r="C18341" t="n">
        <v>14</v>
      </c>
      <c r="D18341" t="n">
        <v>42.78065194952644</v>
      </c>
      <c r="E18341" t="n">
        <v>0.999</v>
      </c>
      <c r="F18341" t="n">
        <v>287.4268187162287</v>
      </c>
      <c r="G18341" t="n">
        <v>2</v>
      </c>
      <c r="H18341" t="n">
        <v>3</v>
      </c>
      <c r="I18341" t="n">
        <v>288.010152049562</v>
      </c>
      <c r="J18341" t="n">
        <v>289.7779329835141</v>
      </c>
      <c r="K18341" t="n">
        <v>293.1976493663699</v>
      </c>
      <c r="L18341" t="n">
        <v>287.9268187162287</v>
      </c>
      <c r="M18341" t="n">
        <v>287.9268187162287</v>
      </c>
      <c r="N18341" t="n">
        <v>291.3329215784522</v>
      </c>
      <c r="O18341" t="n">
        <v>291.3329215784522</v>
      </c>
      <c r="P18341" t="n">
        <v>3.906102862223463</v>
      </c>
      <c r="Q18341" t="n">
        <v>0.9929783366612496</v>
      </c>
      <c r="R18341" t="n">
        <v>0.9899623559763254</v>
      </c>
      <c r="S18341" t="n">
        <v>0.9999295190429516</v>
      </c>
      <c r="T18341" t="b">
        <v>1</v>
      </c>
    </row>
    <row r="18342">
      <c r="A18342" t="n">
        <v>92</v>
      </c>
      <c r="B18342" t="n">
        <v>141</v>
      </c>
      <c r="C18342" t="n">
        <v>98</v>
      </c>
      <c r="D18342" t="n">
        <v>78.5292938320666</v>
      </c>
      <c r="E18342" t="n">
        <v>0.99</v>
      </c>
      <c r="F18342" t="n">
        <v>292.4765116132315</v>
      </c>
      <c r="G18342" t="n">
        <v>2</v>
      </c>
      <c r="H18342" t="n">
        <v>4</v>
      </c>
      <c r="I18342" t="n">
        <v>296.5598449465648</v>
      </c>
      <c r="J18342" t="n">
        <v>296.5598449465648</v>
      </c>
      <c r="K18342" t="n">
        <v>302.8371665958107</v>
      </c>
      <c r="L18342" t="n">
        <v>295.5390116132315</v>
      </c>
      <c r="M18342" t="n">
        <v>295.5390116132315</v>
      </c>
      <c r="N18342" t="n">
        <v>301.0305706224669</v>
      </c>
      <c r="O18342" t="n">
        <v>301.0305706224669</v>
      </c>
      <c r="P18342" t="n">
        <v>8.554059009235402</v>
      </c>
      <c r="Q18342" t="n">
        <v>0.9871486774926244</v>
      </c>
      <c r="R18342" t="n">
        <v>0.9301363866296304</v>
      </c>
      <c r="S18342" t="n">
        <v>0.9991021601730468</v>
      </c>
      <c r="T18342" t="b">
        <v>1</v>
      </c>
    </row>
    <row r="18343">
      <c r="A18343" t="n">
        <v>92</v>
      </c>
      <c r="B18343" t="n">
        <v>142</v>
      </c>
      <c r="C18343" t="n">
        <v>88</v>
      </c>
      <c r="D18343" t="n">
        <v>83.35988352385664</v>
      </c>
      <c r="E18343" t="n">
        <v>0.9</v>
      </c>
      <c r="F18343" t="n">
        <v>292.8654879752587</v>
      </c>
      <c r="G18343" t="n">
        <v>5</v>
      </c>
      <c r="H18343" t="n">
        <v>8</v>
      </c>
      <c r="I18343" t="n">
        <v>295.3099324197032</v>
      </c>
      <c r="J18343" t="n">
        <v>295.3099324197032</v>
      </c>
      <c r="K18343" t="n">
        <v>303.2414151527057</v>
      </c>
      <c r="L18343" t="n">
        <v>294.6254879752587</v>
      </c>
      <c r="M18343" t="n">
        <v>294.6254879752587</v>
      </c>
      <c r="N18343" t="n">
        <v>301.1481705671098</v>
      </c>
      <c r="O18343" t="n">
        <v>301.1481705671098</v>
      </c>
      <c r="P18343" t="n">
        <v>8.282682591851085</v>
      </c>
      <c r="Q18343" t="n">
        <v>0.9737257300453985</v>
      </c>
      <c r="R18343" t="n">
        <v>0.9768780125702278</v>
      </c>
      <c r="S18343" t="n">
        <v>0.9993924866603833</v>
      </c>
      <c r="T18343" t="b">
        <v>1</v>
      </c>
    </row>
    <row r="18344">
      <c r="A18344" t="n">
        <v>92</v>
      </c>
      <c r="B18344" t="n">
        <v>143</v>
      </c>
      <c r="C18344" t="n">
        <v>45</v>
      </c>
      <c r="D18344" t="n">
        <v>53.13104311335147</v>
      </c>
      <c r="E18344" t="n">
        <v>0.999</v>
      </c>
      <c r="F18344" t="n">
        <v>295.7650222618555</v>
      </c>
      <c r="G18344" t="n">
        <v>3</v>
      </c>
      <c r="H18344" t="n">
        <v>7</v>
      </c>
      <c r="I18344" t="n">
        <v>297.3721651189983</v>
      </c>
      <c r="J18344" t="n">
        <v>297.3721651189983</v>
      </c>
      <c r="K18344" t="n">
        <v>301.6023437108257</v>
      </c>
      <c r="L18344" t="n">
        <v>296.7650222618555</v>
      </c>
      <c r="M18344" t="n">
        <v>303.1726963890395</v>
      </c>
      <c r="N18344" t="n">
        <v>307.2565582732325</v>
      </c>
      <c r="O18344" t="n">
        <v>301.6023437108257</v>
      </c>
      <c r="P18344" t="n">
        <v>5.837321448970158</v>
      </c>
      <c r="Q18344" t="n">
        <v>0.9875490146478286</v>
      </c>
      <c r="R18344" t="n">
        <v>0.9909697111539829</v>
      </c>
      <c r="S18344" t="n">
        <v>0.9998875640058523</v>
      </c>
      <c r="T18344" t="b">
        <v>1</v>
      </c>
    </row>
    <row r="18345">
      <c r="A18345" t="n">
        <v>92</v>
      </c>
      <c r="B18345" t="n">
        <v>144</v>
      </c>
      <c r="C18345" t="n">
        <v>82</v>
      </c>
      <c r="D18345" t="n">
        <v>52.45409424763066</v>
      </c>
      <c r="E18345" t="n">
        <v>0.9999</v>
      </c>
      <c r="F18345" t="n">
        <v>296.234818977815</v>
      </c>
      <c r="G18345" t="n">
        <v>1</v>
      </c>
      <c r="H18345" t="n">
        <v>7</v>
      </c>
      <c r="I18345" t="n">
        <v>300.334818977815</v>
      </c>
      <c r="J18345" t="n">
        <v>300.334818977815</v>
      </c>
      <c r="K18345" t="n">
        <v>305.2833184351387</v>
      </c>
      <c r="L18345" t="n">
        <v>298.0570412000372</v>
      </c>
      <c r="M18345" t="n">
        <v>307.2565582732325</v>
      </c>
      <c r="N18345" t="n">
        <v>311.2883871931119</v>
      </c>
      <c r="O18345" t="n">
        <v>305.2833184351387</v>
      </c>
      <c r="P18345" t="n">
        <v>9.048499457323658</v>
      </c>
      <c r="Q18345" t="n">
        <v>0.9731343654863418</v>
      </c>
      <c r="R18345" t="n">
        <v>0.9910842526796488</v>
      </c>
      <c r="S18345" t="n">
        <v>0.9997604727910753</v>
      </c>
      <c r="T18345" t="b">
        <v>0</v>
      </c>
    </row>
    <row r="18346">
      <c r="A18346" t="n">
        <v>92</v>
      </c>
      <c r="B18346" t="n">
        <v>145</v>
      </c>
      <c r="C18346" t="n">
        <v>91</v>
      </c>
      <c r="D18346" t="n">
        <v>67.6065141898811</v>
      </c>
      <c r="E18346" t="n">
        <v>0.9999</v>
      </c>
      <c r="F18346" t="n">
        <v>297.0640781888891</v>
      </c>
      <c r="G18346" t="n">
        <v>2</v>
      </c>
      <c r="H18346" t="n">
        <v>4</v>
      </c>
      <c r="I18346" t="n">
        <v>300.8557448555558</v>
      </c>
      <c r="J18346" t="n">
        <v>302.8371665958107</v>
      </c>
      <c r="K18346" t="n">
        <v>308.2413643727796</v>
      </c>
      <c r="L18346" t="n">
        <v>299.9078281888891</v>
      </c>
      <c r="M18346" t="n">
        <v>301.0305706224669</v>
      </c>
      <c r="N18346" t="n">
        <v>305.7582988874935</v>
      </c>
      <c r="O18346" t="n">
        <v>305.7582988874935</v>
      </c>
      <c r="P18346" t="n">
        <v>8.694220698604397</v>
      </c>
      <c r="Q18346" t="n">
        <v>0.988926253938785</v>
      </c>
      <c r="R18346" t="n">
        <v>0.9395535524553635</v>
      </c>
      <c r="S18346" t="n">
        <v>0.9993306313895881</v>
      </c>
      <c r="T18346" t="b">
        <v>0</v>
      </c>
    </row>
    <row r="18347">
      <c r="A18347" t="n">
        <v>92</v>
      </c>
      <c r="B18347" t="n">
        <v>146</v>
      </c>
      <c r="C18347" t="n">
        <v>20</v>
      </c>
      <c r="D18347" t="n">
        <v>71.45259353970499</v>
      </c>
      <c r="E18347" t="n">
        <v>0.9</v>
      </c>
      <c r="F18347" t="n">
        <v>303.0216478679729</v>
      </c>
      <c r="G18347" t="n">
        <v>1</v>
      </c>
      <c r="H18347" t="n">
        <v>8</v>
      </c>
      <c r="I18347" t="n">
        <v>304.0216478679729</v>
      </c>
      <c r="J18347" t="n">
        <v>305.2833184351387</v>
      </c>
      <c r="K18347" t="n">
        <v>312.0241291464316</v>
      </c>
      <c r="L18347" t="n">
        <v>303.4216478679729</v>
      </c>
      <c r="M18347" t="n">
        <v>303.4216478679729</v>
      </c>
      <c r="N18347" t="n">
        <v>309.0126176285132</v>
      </c>
      <c r="O18347" t="n">
        <v>309.0126176285132</v>
      </c>
      <c r="P18347" t="n">
        <v>5.990969760540281</v>
      </c>
      <c r="Q18347" t="n">
        <v>0.9635829026576298</v>
      </c>
      <c r="R18347" t="n">
        <v>0.9801477815681934</v>
      </c>
      <c r="S18347" t="n">
        <v>0.9992770398289069</v>
      </c>
      <c r="T18347" t="b">
        <v>1</v>
      </c>
    </row>
    <row r="18348">
      <c r="A18348" t="n">
        <v>92</v>
      </c>
      <c r="B18348" t="n">
        <v>147</v>
      </c>
      <c r="C18348" t="n">
        <v>68</v>
      </c>
      <c r="D18348" t="n">
        <v>58.34130372695707</v>
      </c>
      <c r="E18348" t="n">
        <v>0.999</v>
      </c>
      <c r="F18348" t="n">
        <v>303.4220592727612</v>
      </c>
      <c r="G18348" t="n">
        <v>6</v>
      </c>
      <c r="H18348" t="n">
        <v>7</v>
      </c>
      <c r="I18348" t="n">
        <v>305.1220592727612</v>
      </c>
      <c r="J18348" t="n">
        <v>305.1220592727612</v>
      </c>
      <c r="K18348" t="n">
        <v>310.3685793920919</v>
      </c>
      <c r="L18348" t="n">
        <v>304.9331703838723</v>
      </c>
      <c r="M18348" t="n">
        <v>311.2883871931119</v>
      </c>
      <c r="N18348" t="n">
        <v>315.7727302928012</v>
      </c>
      <c r="O18348" t="n">
        <v>310.3685793920919</v>
      </c>
      <c r="P18348" t="n">
        <v>6.946520119330671</v>
      </c>
      <c r="Q18348" t="n">
        <v>0.9610333190377801</v>
      </c>
      <c r="R18348" t="n">
        <v>0.9900885643019844</v>
      </c>
      <c r="S18348" t="n">
        <v>0.9996137842472779</v>
      </c>
      <c r="T18348" t="b">
        <v>1</v>
      </c>
    </row>
    <row r="18349">
      <c r="A18349" t="n">
        <v>92</v>
      </c>
      <c r="B18349" t="n">
        <v>148</v>
      </c>
      <c r="C18349" t="n">
        <v>48</v>
      </c>
      <c r="D18349" t="n">
        <v>54.963017222701</v>
      </c>
      <c r="E18349" t="n">
        <v>0.999</v>
      </c>
      <c r="F18349" t="n">
        <v>305.3468153552722</v>
      </c>
      <c r="G18349" t="n">
        <v>1</v>
      </c>
      <c r="H18349" t="n">
        <v>5</v>
      </c>
      <c r="I18349" t="n">
        <v>307.7468153552722</v>
      </c>
      <c r="J18349" t="n">
        <v>312.0241291464316</v>
      </c>
      <c r="K18349" t="n">
        <v>317.2093194504599</v>
      </c>
      <c r="L18349" t="n">
        <v>306.6801486886055</v>
      </c>
      <c r="M18349" t="n">
        <v>306.6801486886055</v>
      </c>
      <c r="N18349" t="n">
        <v>311.9097411931442</v>
      </c>
      <c r="O18349" t="n">
        <v>311.9097411931442</v>
      </c>
      <c r="P18349" t="n">
        <v>6.562925837871944</v>
      </c>
      <c r="Q18349" t="n">
        <v>0.9718676029777125</v>
      </c>
      <c r="R18349" t="n">
        <v>0.9825977091300006</v>
      </c>
      <c r="S18349" t="n">
        <v>0.9995104318441479</v>
      </c>
      <c r="T18349" t="b">
        <v>1</v>
      </c>
    </row>
    <row r="18350">
      <c r="A18350" t="n">
        <v>92</v>
      </c>
      <c r="B18350" t="n">
        <v>149</v>
      </c>
      <c r="C18350" t="n">
        <v>43</v>
      </c>
      <c r="D18350" t="n">
        <v>58.59593444859313</v>
      </c>
      <c r="E18350" t="n">
        <v>0.99</v>
      </c>
      <c r="F18350" t="n">
        <v>309.5362449333651</v>
      </c>
      <c r="G18350" t="n">
        <v>6</v>
      </c>
      <c r="H18350" t="n">
        <v>8</v>
      </c>
      <c r="I18350" t="n">
        <v>310.6112449333651</v>
      </c>
      <c r="J18350" t="n">
        <v>310.6112449333651</v>
      </c>
      <c r="K18350" t="n">
        <v>315.8806634988861</v>
      </c>
      <c r="L18350" t="n">
        <v>310.3962449333651</v>
      </c>
      <c r="M18350" t="n">
        <v>310.3962449333651</v>
      </c>
      <c r="N18350" t="n">
        <v>314.9812163299686</v>
      </c>
      <c r="O18350" t="n">
        <v>314.9812163299686</v>
      </c>
      <c r="P18350" t="n">
        <v>5.444971396603535</v>
      </c>
      <c r="Q18350" t="n">
        <v>0.960866620782503</v>
      </c>
      <c r="R18350" t="n">
        <v>0.9836905387165881</v>
      </c>
      <c r="S18350" t="n">
        <v>0.9993617556667631</v>
      </c>
      <c r="T18350" t="b">
        <v>1</v>
      </c>
    </row>
    <row r="18351">
      <c r="A18351" t="n">
        <v>92</v>
      </c>
      <c r="B18351" t="n">
        <v>150</v>
      </c>
      <c r="C18351" t="n">
        <v>32</v>
      </c>
      <c r="D18351" t="n">
        <v>56.28940686501164</v>
      </c>
      <c r="E18351" t="n">
        <v>0.99</v>
      </c>
      <c r="F18351" t="n">
        <v>309.6728723220093</v>
      </c>
      <c r="G18351" t="n">
        <v>1</v>
      </c>
      <c r="H18351" t="n">
        <v>3</v>
      </c>
      <c r="I18351" t="n">
        <v>311.2728723220093</v>
      </c>
      <c r="J18351" t="n">
        <v>317.2093194504599</v>
      </c>
      <c r="K18351" t="n">
        <v>322.5196408528195</v>
      </c>
      <c r="L18351" t="n">
        <v>310.8157294648664</v>
      </c>
      <c r="M18351" t="n">
        <v>310.8157294648664</v>
      </c>
      <c r="N18351" t="n">
        <v>315.2973701388323</v>
      </c>
      <c r="O18351" t="n">
        <v>315.2973701388323</v>
      </c>
      <c r="P18351" t="n">
        <v>5.624497816823066</v>
      </c>
      <c r="Q18351" t="n">
        <v>0.9711985714481917</v>
      </c>
      <c r="R18351" t="n">
        <v>0.9868137692815085</v>
      </c>
      <c r="S18351" t="n">
        <v>0.9996202177180937</v>
      </c>
      <c r="T18351" t="b">
        <v>1</v>
      </c>
    </row>
    <row r="18352">
      <c r="A18352" t="n">
        <v>92</v>
      </c>
      <c r="B18352" t="n">
        <v>151</v>
      </c>
      <c r="C18352" t="n">
        <v>99</v>
      </c>
      <c r="D18352" t="n">
        <v>40.40835052706638</v>
      </c>
      <c r="E18352" t="n">
        <v>0.9</v>
      </c>
      <c r="F18352" t="n">
        <v>311.663702513346</v>
      </c>
      <c r="G18352" t="n">
        <v>5</v>
      </c>
      <c r="H18352" t="n">
        <v>8</v>
      </c>
      <c r="I18352" t="n">
        <v>314.413702513346</v>
      </c>
      <c r="J18352" t="n">
        <v>314.413702513346</v>
      </c>
      <c r="K18352" t="n">
        <v>318.2584551800508</v>
      </c>
      <c r="L18352" t="n">
        <v>313.6437025133461</v>
      </c>
      <c r="M18352" t="n">
        <v>314.9812163299686</v>
      </c>
      <c r="N18352" t="n">
        <v>318.1430590942148</v>
      </c>
      <c r="O18352" t="n">
        <v>318.1430590942148</v>
      </c>
      <c r="P18352" t="n">
        <v>6.479356580868796</v>
      </c>
      <c r="Q18352" t="n">
        <v>0.9871762837127278</v>
      </c>
      <c r="R18352" t="n">
        <v>0.9887241571673944</v>
      </c>
      <c r="S18352" t="n">
        <v>0.9998554017906148</v>
      </c>
      <c r="T18352" t="b">
        <v>1</v>
      </c>
    </row>
    <row r="18353">
      <c r="A18353" t="n">
        <v>92</v>
      </c>
      <c r="B18353" t="n">
        <v>152</v>
      </c>
      <c r="C18353" t="n">
        <v>45</v>
      </c>
      <c r="D18353" t="n">
        <v>38.73957899158366</v>
      </c>
      <c r="E18353" t="n">
        <v>0.99</v>
      </c>
      <c r="F18353" t="n">
        <v>312.1101679066457</v>
      </c>
      <c r="G18353" t="n">
        <v>2</v>
      </c>
      <c r="H18353" t="n">
        <v>4</v>
      </c>
      <c r="I18353" t="n">
        <v>313.9851679066457</v>
      </c>
      <c r="J18353" t="n">
        <v>313.9851679066457</v>
      </c>
      <c r="K18353" t="n">
        <v>317.0818568747979</v>
      </c>
      <c r="L18353" t="n">
        <v>313.5164179066457</v>
      </c>
      <c r="M18353" t="n">
        <v>313.5164179066457</v>
      </c>
      <c r="N18353" t="n">
        <v>316.2254793745886</v>
      </c>
      <c r="O18353" t="n">
        <v>316.2254793745886</v>
      </c>
      <c r="P18353" t="n">
        <v>4.115311467942888</v>
      </c>
      <c r="Q18353" t="n">
        <v>0.9936394909613946</v>
      </c>
      <c r="R18353" t="n">
        <v>0.9649029245606046</v>
      </c>
      <c r="S18353" t="n">
        <v>0.9997767647344391</v>
      </c>
      <c r="T18353" t="b">
        <v>1</v>
      </c>
    </row>
    <row r="18354">
      <c r="A18354" t="n">
        <v>92</v>
      </c>
      <c r="B18354" t="n">
        <v>153</v>
      </c>
      <c r="C18354" t="n">
        <v>34</v>
      </c>
      <c r="D18354" t="n">
        <v>65.5221313656147</v>
      </c>
      <c r="E18354" t="n">
        <v>0.999</v>
      </c>
      <c r="F18354" t="n">
        <v>315.9336607594863</v>
      </c>
      <c r="G18354" t="n">
        <v>3</v>
      </c>
      <c r="H18354" t="n">
        <v>8</v>
      </c>
      <c r="I18354" t="n">
        <v>317.147946473772</v>
      </c>
      <c r="J18354" t="n">
        <v>317.147946473772</v>
      </c>
      <c r="K18354" t="n">
        <v>322.3646766780407</v>
      </c>
      <c r="L18354" t="n">
        <v>316.6136607594863</v>
      </c>
      <c r="M18354" t="n">
        <v>318.1430590942148</v>
      </c>
      <c r="N18354" t="n">
        <v>323.2699864311174</v>
      </c>
      <c r="O18354" t="n">
        <v>322.3646766780407</v>
      </c>
      <c r="P18354" t="n">
        <v>6.431015918554408</v>
      </c>
      <c r="Q18354" t="n">
        <v>0.9846675919961134</v>
      </c>
      <c r="R18354" t="n">
        <v>0.9817803806088085</v>
      </c>
      <c r="S18354" t="n">
        <v>0.9997206493618187</v>
      </c>
      <c r="T18354" t="b">
        <v>1</v>
      </c>
    </row>
    <row r="18355">
      <c r="A18355" t="n">
        <v>92</v>
      </c>
      <c r="B18355" t="n">
        <v>154</v>
      </c>
      <c r="C18355" t="n">
        <v>95</v>
      </c>
      <c r="D18355" t="n">
        <v>71.21257686030701</v>
      </c>
      <c r="E18355" t="n">
        <v>0.999</v>
      </c>
      <c r="F18355" t="n">
        <v>322.9397375428371</v>
      </c>
      <c r="G18355" t="n">
        <v>2</v>
      </c>
      <c r="H18355" t="n">
        <v>5</v>
      </c>
      <c r="I18355" t="n">
        <v>326.8980708761704</v>
      </c>
      <c r="J18355" t="n">
        <v>326.8980708761704</v>
      </c>
      <c r="K18355" t="n">
        <v>332.5905230632453</v>
      </c>
      <c r="L18355" t="n">
        <v>325.578626431726</v>
      </c>
      <c r="M18355" t="n">
        <v>325.578626431726</v>
      </c>
      <c r="N18355" t="n">
        <v>332.3543235640103</v>
      </c>
      <c r="O18355" t="n">
        <v>332.3543235640103</v>
      </c>
      <c r="P18355" t="n">
        <v>9.414586021173136</v>
      </c>
      <c r="Q18355" t="n">
        <v>0.9883390485588514</v>
      </c>
      <c r="R18355" t="n">
        <v>0.9775110433789388</v>
      </c>
      <c r="S18355" t="n">
        <v>0.9997377573688797</v>
      </c>
      <c r="T18355" t="b">
        <v>1</v>
      </c>
    </row>
    <row r="18356">
      <c r="A18356" t="n">
        <v>92</v>
      </c>
      <c r="B18356" t="n">
        <v>155</v>
      </c>
      <c r="C18356" t="n">
        <v>30</v>
      </c>
      <c r="D18356" t="n">
        <v>14.84769653520368</v>
      </c>
      <c r="E18356" t="n">
        <v>0.9</v>
      </c>
      <c r="F18356" t="n">
        <v>326.0715700436055</v>
      </c>
      <c r="G18356" t="n">
        <v>6</v>
      </c>
      <c r="H18356" t="n">
        <v>7</v>
      </c>
      <c r="I18356" t="n">
        <v>326.8215700436055</v>
      </c>
      <c r="J18356" t="n">
        <v>326.8215700436055</v>
      </c>
      <c r="K18356" t="n">
        <v>328.156794552167</v>
      </c>
      <c r="L18356" t="n">
        <v>326.7382367102722</v>
      </c>
      <c r="M18356" t="n">
        <v>326.7382367102722</v>
      </c>
      <c r="N18356" t="n">
        <v>327.8794893263524</v>
      </c>
      <c r="O18356" t="n">
        <v>327.8794893263524</v>
      </c>
      <c r="P18356" t="n">
        <v>1.807919282746923</v>
      </c>
      <c r="Q18356" t="n">
        <v>0.9899356923775275</v>
      </c>
      <c r="R18356" t="n">
        <v>0.9974681944504995</v>
      </c>
      <c r="S18356" t="n">
        <v>0.9999745191301096</v>
      </c>
      <c r="T18356" t="b">
        <v>1</v>
      </c>
    </row>
    <row r="18357">
      <c r="A18357" t="n">
        <v>92</v>
      </c>
      <c r="B18357" t="n">
        <v>156</v>
      </c>
      <c r="C18357" t="n">
        <v>70</v>
      </c>
      <c r="D18357" t="n">
        <v>2.426151123820361</v>
      </c>
      <c r="E18357" t="n">
        <v>0.9999</v>
      </c>
      <c r="F18357" t="n">
        <v>327.2119358662835</v>
      </c>
      <c r="G18357" t="n">
        <v>3</v>
      </c>
      <c r="H18357" t="n">
        <v>7</v>
      </c>
      <c r="I18357" t="n">
        <v>329.7119358662835</v>
      </c>
      <c r="J18357" t="n">
        <v>329.7119358662835</v>
      </c>
      <c r="K18357" t="n">
        <v>329.9051007646768</v>
      </c>
      <c r="L18357" t="n">
        <v>328.7674914218391</v>
      </c>
      <c r="M18357" t="n">
        <v>332.5071136375723</v>
      </c>
      <c r="N18357" t="n">
        <v>332.6935971982041</v>
      </c>
      <c r="O18357" t="n">
        <v>329.9051007646768</v>
      </c>
      <c r="P18357" t="n">
        <v>2.69316489839332</v>
      </c>
      <c r="Q18357" t="n">
        <v>0.9994280384570972</v>
      </c>
      <c r="R18357" t="n">
        <v>0.9995858577637073</v>
      </c>
      <c r="S18357" t="n">
        <v>0.9999997631265676</v>
      </c>
      <c r="T18357" t="b">
        <v>1</v>
      </c>
    </row>
    <row r="18358">
      <c r="A18358" t="n">
        <v>92</v>
      </c>
      <c r="B18358" t="n">
        <v>157</v>
      </c>
      <c r="C18358" t="n">
        <v>19</v>
      </c>
      <c r="D18358" t="n">
        <v>54.84775619720966</v>
      </c>
      <c r="E18358" t="n">
        <v>0.99</v>
      </c>
      <c r="F18358" t="n">
        <v>327.8690761811295</v>
      </c>
      <c r="G18358" t="n">
        <v>7</v>
      </c>
      <c r="H18358" t="n">
        <v>8</v>
      </c>
      <c r="I18358" t="n">
        <v>328.2912984033517</v>
      </c>
      <c r="J18358" t="n">
        <v>328.2912984033517</v>
      </c>
      <c r="K18358" t="n">
        <v>332.5071136375723</v>
      </c>
      <c r="L18358" t="n">
        <v>328.2490761811295</v>
      </c>
      <c r="M18358" t="n">
        <v>328.2490761811295</v>
      </c>
      <c r="N18358" t="n">
        <v>332.5407628945262</v>
      </c>
      <c r="O18358" t="n">
        <v>332.5071136375723</v>
      </c>
      <c r="P18358" t="n">
        <v>4.638037456442817</v>
      </c>
      <c r="Q18358" t="n">
        <v>0.9906792981406374</v>
      </c>
      <c r="R18358" t="n">
        <v>0.98472578850578</v>
      </c>
      <c r="S18358" t="n">
        <v>0.9998576336285255</v>
      </c>
      <c r="T18358" t="b">
        <v>1</v>
      </c>
    </row>
    <row r="18359">
      <c r="A18359" t="n">
        <v>92</v>
      </c>
      <c r="B18359" t="n">
        <v>158</v>
      </c>
      <c r="C18359" t="n">
        <v>34</v>
      </c>
      <c r="D18359" t="n">
        <v>52.75681525556561</v>
      </c>
      <c r="E18359" t="n">
        <v>0.9999</v>
      </c>
      <c r="F18359" t="n">
        <v>334.6864193890751</v>
      </c>
      <c r="G18359" t="n">
        <v>1</v>
      </c>
      <c r="H18359" t="n">
        <v>7</v>
      </c>
      <c r="I18359" t="n">
        <v>336.3864193890751</v>
      </c>
      <c r="J18359" t="n">
        <v>336.3864193890751</v>
      </c>
      <c r="K18359" t="n">
        <v>341.3634774320529</v>
      </c>
      <c r="L18359" t="n">
        <v>335.4419749446306</v>
      </c>
      <c r="M18359" t="n">
        <v>335.4419749446306</v>
      </c>
      <c r="N18359" t="n">
        <v>339.4970721971721</v>
      </c>
      <c r="O18359" t="n">
        <v>339.4970721971721</v>
      </c>
      <c r="P18359" t="n">
        <v>4.810652808097075</v>
      </c>
      <c r="Q18359" t="n">
        <v>0.9729814332190226</v>
      </c>
      <c r="R18359" t="n">
        <v>0.9910330298538396</v>
      </c>
      <c r="S18359" t="n">
        <v>0.9997577253182829</v>
      </c>
      <c r="T18359" t="b">
        <v>0</v>
      </c>
    </row>
    <row r="18360">
      <c r="A18360" t="n">
        <v>92</v>
      </c>
      <c r="B18360" t="n">
        <v>159</v>
      </c>
      <c r="C18360" t="n">
        <v>90</v>
      </c>
      <c r="D18360" t="n">
        <v>81.99540332484963</v>
      </c>
      <c r="E18360" t="n">
        <v>0.99</v>
      </c>
      <c r="F18360" t="n">
        <v>336.4620673251122</v>
      </c>
      <c r="G18360" t="n">
        <v>3</v>
      </c>
      <c r="H18360" t="n">
        <v>4</v>
      </c>
      <c r="I18360" t="n">
        <v>339.6763530393979</v>
      </c>
      <c r="J18360" t="n">
        <v>339.6763530393979</v>
      </c>
      <c r="K18360" t="n">
        <v>346.2046494824592</v>
      </c>
      <c r="L18360" t="n">
        <v>339.2745673251122</v>
      </c>
      <c r="M18360" t="n">
        <v>339.2745673251122</v>
      </c>
      <c r="N18360" t="n">
        <v>345.0085116135632</v>
      </c>
      <c r="O18360" t="n">
        <v>345.0085116135632</v>
      </c>
      <c r="P18360" t="n">
        <v>8.546444288451028</v>
      </c>
      <c r="Q18360" t="n">
        <v>0.9808499126221411</v>
      </c>
      <c r="R18360" t="n">
        <v>0.927167824938416</v>
      </c>
      <c r="S18360" t="n">
        <v>0.9986052574836511</v>
      </c>
      <c r="T18360" t="b">
        <v>1</v>
      </c>
    </row>
    <row r="18361">
      <c r="A18361" t="n">
        <v>92</v>
      </c>
      <c r="B18361" t="n">
        <v>160</v>
      </c>
      <c r="C18361" t="n">
        <v>45</v>
      </c>
      <c r="D18361" t="n">
        <v>56.3176443019234</v>
      </c>
      <c r="E18361" t="n">
        <v>0.9</v>
      </c>
      <c r="F18361" t="n">
        <v>337.7706723192342</v>
      </c>
      <c r="G18361" t="n">
        <v>2</v>
      </c>
      <c r="H18361" t="n">
        <v>6</v>
      </c>
      <c r="I18361" t="n">
        <v>339.6456723192342</v>
      </c>
      <c r="J18361" t="n">
        <v>339.6456723192342</v>
      </c>
      <c r="K18361" t="n">
        <v>344.1474824153112</v>
      </c>
      <c r="L18361" t="n">
        <v>338.8956723192342</v>
      </c>
      <c r="M18361" t="n">
        <v>338.8956723192342</v>
      </c>
      <c r="N18361" t="n">
        <v>343.9602086773208</v>
      </c>
      <c r="O18361" t="n">
        <v>343.9602086773208</v>
      </c>
      <c r="P18361" t="n">
        <v>6.189536358086627</v>
      </c>
      <c r="Q18361" t="n">
        <v>0.9907667717249977</v>
      </c>
      <c r="R18361" t="n">
        <v>0.9623591701353517</v>
      </c>
      <c r="S18361" t="n">
        <v>0.9996524536253992</v>
      </c>
      <c r="T18361" t="b">
        <v>1</v>
      </c>
    </row>
    <row r="18362">
      <c r="A18362" t="n">
        <v>92</v>
      </c>
      <c r="B18362" t="n">
        <v>161</v>
      </c>
      <c r="C18362" t="n">
        <v>91</v>
      </c>
      <c r="D18362" t="n">
        <v>41.08559990096147</v>
      </c>
      <c r="E18362" t="n">
        <v>0.9</v>
      </c>
      <c r="F18362" t="n">
        <v>339.6815293896455</v>
      </c>
      <c r="G18362" t="n">
        <v>3</v>
      </c>
      <c r="H18362" t="n">
        <v>7</v>
      </c>
      <c r="I18362" t="n">
        <v>342.9315293896455</v>
      </c>
      <c r="J18362" t="n">
        <v>346.2046494824592</v>
      </c>
      <c r="K18362" t="n">
        <v>349.4757959713892</v>
      </c>
      <c r="L18362" t="n">
        <v>341.7037516118677</v>
      </c>
      <c r="M18362" t="n">
        <v>341.7037516118677</v>
      </c>
      <c r="N18362" t="n">
        <v>344.8617531415343</v>
      </c>
      <c r="O18362" t="n">
        <v>344.8617531415343</v>
      </c>
      <c r="P18362" t="n">
        <v>5.180223751888775</v>
      </c>
      <c r="Q18362" t="n">
        <v>0.9903581431619858</v>
      </c>
      <c r="R18362" t="n">
        <v>0.9930098110855839</v>
      </c>
      <c r="S18362" t="n">
        <v>0.9999326015992165</v>
      </c>
      <c r="T18362" t="b">
        <v>1</v>
      </c>
    </row>
    <row r="18363">
      <c r="A18363" t="n">
        <v>92</v>
      </c>
      <c r="B18363" t="n">
        <v>162</v>
      </c>
      <c r="C18363" t="n">
        <v>87</v>
      </c>
      <c r="D18363" t="n">
        <v>77.80084206769882</v>
      </c>
      <c r="E18363" t="n">
        <v>0.9999</v>
      </c>
      <c r="F18363" t="n">
        <v>340.3998422902342</v>
      </c>
      <c r="G18363" t="n">
        <v>1</v>
      </c>
      <c r="H18363" t="n">
        <v>3</v>
      </c>
      <c r="I18363" t="n">
        <v>344.7498422902342</v>
      </c>
      <c r="J18363" t="n">
        <v>344.7498422902342</v>
      </c>
      <c r="K18363" t="n">
        <v>352.0895443720926</v>
      </c>
      <c r="L18363" t="n">
        <v>343.506985147377</v>
      </c>
      <c r="M18363" t="n">
        <v>349.4757959713892</v>
      </c>
      <c r="N18363" t="n">
        <v>355.6701305309194</v>
      </c>
      <c r="O18363" t="n">
        <v>352.0895443720926</v>
      </c>
      <c r="P18363" t="n">
        <v>11.6897020818584</v>
      </c>
      <c r="Q18363" t="n">
        <v>0.9604122738913091</v>
      </c>
      <c r="R18363" t="n">
        <v>0.9818205949338804</v>
      </c>
      <c r="S18363" t="n">
        <v>0.9992803186914235</v>
      </c>
      <c r="T18363" t="b">
        <v>0</v>
      </c>
    </row>
    <row r="18364">
      <c r="A18364" t="n">
        <v>92</v>
      </c>
      <c r="B18364" t="n">
        <v>163</v>
      </c>
      <c r="C18364" t="n">
        <v>92</v>
      </c>
      <c r="D18364" t="n">
        <v>53.68435860118443</v>
      </c>
      <c r="E18364" t="n">
        <v>0.999</v>
      </c>
      <c r="F18364" t="n">
        <v>340.7311952605406</v>
      </c>
      <c r="G18364" t="n">
        <v>2</v>
      </c>
      <c r="H18364" t="n">
        <v>4</v>
      </c>
      <c r="I18364" t="n">
        <v>344.5645285938739</v>
      </c>
      <c r="J18364" t="n">
        <v>344.5645285938739</v>
      </c>
      <c r="K18364" t="n">
        <v>348.8558442294602</v>
      </c>
      <c r="L18364" t="n">
        <v>343.6061952605406</v>
      </c>
      <c r="M18364" t="n">
        <v>345.0085116135632</v>
      </c>
      <c r="N18364" t="n">
        <v>348.762662564695</v>
      </c>
      <c r="O18364" t="n">
        <v>348.762662564695</v>
      </c>
      <c r="P18364" t="n">
        <v>8.031467304154376</v>
      </c>
      <c r="Q18364" t="n">
        <v>0.9911965905368152</v>
      </c>
      <c r="R18364" t="n">
        <v>0.9516949939354189</v>
      </c>
      <c r="S18364" t="n">
        <v>0.9995747512524918</v>
      </c>
      <c r="T18364" t="b">
        <v>1</v>
      </c>
    </row>
    <row r="18365">
      <c r="A18365" t="n">
        <v>92</v>
      </c>
      <c r="B18365" t="n">
        <v>164</v>
      </c>
      <c r="C18365" t="n">
        <v>90</v>
      </c>
      <c r="D18365" t="n">
        <v>15.12021359519616</v>
      </c>
      <c r="E18365" t="n">
        <v>0.9</v>
      </c>
      <c r="F18365" t="n">
        <v>342.619845375453</v>
      </c>
      <c r="G18365" t="n">
        <v>5</v>
      </c>
      <c r="H18365" t="n">
        <v>6</v>
      </c>
      <c r="I18365" t="n">
        <v>345.119845375453</v>
      </c>
      <c r="J18365" t="n">
        <v>345.119845375453</v>
      </c>
      <c r="K18365" t="n">
        <v>346.5584955748056</v>
      </c>
      <c r="L18365" t="n">
        <v>344.869845375453</v>
      </c>
      <c r="M18365" t="n">
        <v>344.869845375453</v>
      </c>
      <c r="N18365" t="n">
        <v>346.2295768138699</v>
      </c>
      <c r="O18365" t="n">
        <v>346.2295768138699</v>
      </c>
      <c r="P18365" t="n">
        <v>3.609731438416929</v>
      </c>
      <c r="Q18365" t="n">
        <v>0.9951821636121856</v>
      </c>
      <c r="R18365" t="n">
        <v>0.9897519201664029</v>
      </c>
      <c r="S18365" t="n">
        <v>0.9999506264280724</v>
      </c>
      <c r="T18365" t="b">
        <v>1</v>
      </c>
    </row>
    <row r="18366">
      <c r="A18366" t="n">
        <v>92</v>
      </c>
      <c r="B18366" t="n">
        <v>165</v>
      </c>
      <c r="C18366" t="n">
        <v>57</v>
      </c>
      <c r="D18366" t="n">
        <v>27.04346968202729</v>
      </c>
      <c r="E18366" t="n">
        <v>0.9</v>
      </c>
      <c r="F18366" t="n">
        <v>343.2422526802642</v>
      </c>
      <c r="G18366" t="n">
        <v>4</v>
      </c>
      <c r="H18366" t="n">
        <v>8</v>
      </c>
      <c r="I18366" t="n">
        <v>345.0235026802642</v>
      </c>
      <c r="J18366" t="n">
        <v>352.2579309324095</v>
      </c>
      <c r="K18366" t="n">
        <v>354.1490826584254</v>
      </c>
      <c r="L18366" t="n">
        <v>344.3822526802642</v>
      </c>
      <c r="M18366" t="n">
        <v>344.3822526802642</v>
      </c>
      <c r="N18366" t="n">
        <v>346.4983301201724</v>
      </c>
      <c r="O18366" t="n">
        <v>346.4983301201724</v>
      </c>
      <c r="P18366" t="n">
        <v>3.256077439908211</v>
      </c>
      <c r="Q18366" t="n">
        <v>0.9753674754172469</v>
      </c>
      <c r="R18366" t="n">
        <v>0.9924394488830444</v>
      </c>
      <c r="S18366" t="n">
        <v>0.9998137645387525</v>
      </c>
      <c r="T18366" t="b">
        <v>1</v>
      </c>
    </row>
    <row r="18367">
      <c r="A18367" t="n">
        <v>92</v>
      </c>
      <c r="B18367" t="n">
        <v>166</v>
      </c>
      <c r="C18367" t="n">
        <v>24</v>
      </c>
      <c r="D18367" t="n">
        <v>49.98233765831699</v>
      </c>
      <c r="E18367" t="n">
        <v>0.9</v>
      </c>
      <c r="F18367" t="n">
        <v>343.5245027153317</v>
      </c>
      <c r="G18367" t="n">
        <v>4</v>
      </c>
      <c r="H18367" t="n">
        <v>7</v>
      </c>
      <c r="I18367" t="n">
        <v>344.2745027153317</v>
      </c>
      <c r="J18367" t="n">
        <v>348.762662564695</v>
      </c>
      <c r="K18367" t="n">
        <v>352.2579309324095</v>
      </c>
      <c r="L18367" t="n">
        <v>344.0578360486651</v>
      </c>
      <c r="M18367" t="n">
        <v>344.8617531415343</v>
      </c>
      <c r="N18367" t="n">
        <v>348.7035930845256</v>
      </c>
      <c r="O18367" t="n">
        <v>348.7035930845256</v>
      </c>
      <c r="P18367" t="n">
        <v>5.179090369193887</v>
      </c>
      <c r="Q18367" t="n">
        <v>0.9549498319212716</v>
      </c>
      <c r="R18367" t="n">
        <v>0.9915025928212333</v>
      </c>
      <c r="S18367" t="n">
        <v>0.9996171903783632</v>
      </c>
      <c r="T18367" t="b">
        <v>1</v>
      </c>
    </row>
    <row r="18368">
      <c r="A18368" t="n">
        <v>92</v>
      </c>
      <c r="B18368" t="n">
        <v>167</v>
      </c>
      <c r="C18368" t="n">
        <v>15</v>
      </c>
      <c r="D18368" t="n">
        <v>51.94614386963547</v>
      </c>
      <c r="E18368" t="n">
        <v>0.99</v>
      </c>
      <c r="F18368" t="n">
        <v>346.0542918365274</v>
      </c>
      <c r="G18368" t="n">
        <v>4</v>
      </c>
      <c r="H18368" t="n">
        <v>5</v>
      </c>
      <c r="I18368" t="n">
        <v>346.5230418365274</v>
      </c>
      <c r="J18368" t="n">
        <v>354.1490826584254</v>
      </c>
      <c r="K18368" t="n">
        <v>357.7816801318264</v>
      </c>
      <c r="L18368" t="n">
        <v>346.4709585031941</v>
      </c>
      <c r="M18368" t="n">
        <v>346.5584955748056</v>
      </c>
      <c r="N18368" t="n">
        <v>351.5010401865692</v>
      </c>
      <c r="O18368" t="n">
        <v>351.5010401865692</v>
      </c>
      <c r="P18368" t="n">
        <v>5.446748350041844</v>
      </c>
      <c r="Q18368" t="n">
        <v>0.9532218583884425</v>
      </c>
      <c r="R18368" t="n">
        <v>0.9835450024935682</v>
      </c>
      <c r="S18368" t="n">
        <v>0.9992302657964263</v>
      </c>
      <c r="T18368" t="b">
        <v>1</v>
      </c>
    </row>
    <row r="18369">
      <c r="A18369" t="n">
        <v>92</v>
      </c>
      <c r="B18369" t="n">
        <v>168</v>
      </c>
      <c r="C18369" t="n">
        <v>77</v>
      </c>
      <c r="D18369" t="n">
        <v>29.65076532844162</v>
      </c>
      <c r="E18369" t="n">
        <v>0.99</v>
      </c>
      <c r="F18369" t="n">
        <v>348.3359410839726</v>
      </c>
      <c r="G18369" t="n">
        <v>2</v>
      </c>
      <c r="H18369" t="n">
        <v>7</v>
      </c>
      <c r="I18369" t="n">
        <v>351.5442744173059</v>
      </c>
      <c r="J18369" t="n">
        <v>351.5442744173059</v>
      </c>
      <c r="K18369" t="n">
        <v>353.9144395115059</v>
      </c>
      <c r="L18369" t="n">
        <v>350.0470521950837</v>
      </c>
      <c r="M18369" t="n">
        <v>350.0470521950837</v>
      </c>
      <c r="N18369" t="n">
        <v>352.3261271626811</v>
      </c>
      <c r="O18369" t="n">
        <v>352.3261271626811</v>
      </c>
      <c r="P18369" t="n">
        <v>3.990186078708462</v>
      </c>
      <c r="Q18369" t="n">
        <v>0.995128107972679</v>
      </c>
      <c r="R18369" t="n">
        <v>0.9949503799369291</v>
      </c>
      <c r="S18369" t="n">
        <v>0.9999753987962737</v>
      </c>
      <c r="T18369" t="b">
        <v>1</v>
      </c>
    </row>
    <row r="18370">
      <c r="A18370" t="n">
        <v>92</v>
      </c>
      <c r="B18370" t="n">
        <v>169</v>
      </c>
      <c r="C18370" t="n">
        <v>57</v>
      </c>
      <c r="D18370" t="n">
        <v>58.43377007293878</v>
      </c>
      <c r="E18370" t="n">
        <v>0.999</v>
      </c>
      <c r="F18370" t="n">
        <v>352.9713740567727</v>
      </c>
      <c r="G18370" t="n">
        <v>5</v>
      </c>
      <c r="H18370" t="n">
        <v>7</v>
      </c>
      <c r="I18370" t="n">
        <v>354.554707390106</v>
      </c>
      <c r="J18370" t="n">
        <v>354.554707390106</v>
      </c>
      <c r="K18370" t="n">
        <v>360.1145332771601</v>
      </c>
      <c r="L18370" t="n">
        <v>354.2380407234393</v>
      </c>
      <c r="M18370" t="n">
        <v>354.2380407234393</v>
      </c>
      <c r="N18370" t="n">
        <v>358.7294911517974</v>
      </c>
      <c r="O18370" t="n">
        <v>358.7294911517974</v>
      </c>
      <c r="P18370" t="n">
        <v>5.758117095024772</v>
      </c>
      <c r="Q18370" t="n">
        <v>0.9815090268825294</v>
      </c>
      <c r="R18370" t="n">
        <v>0.9900729336917972</v>
      </c>
      <c r="S18370" t="n">
        <v>0.9998164388837597</v>
      </c>
      <c r="T18370" t="b">
        <v>1</v>
      </c>
    </row>
    <row r="18371">
      <c r="A18371" t="n">
        <v>92</v>
      </c>
      <c r="B18371" t="n">
        <v>170</v>
      </c>
      <c r="C18371" t="n">
        <v>60</v>
      </c>
      <c r="D18371" t="n">
        <v>56.26027535154225</v>
      </c>
      <c r="E18371" t="n">
        <v>0.9999</v>
      </c>
      <c r="F18371" t="n">
        <v>354.2185492535762</v>
      </c>
      <c r="G18371" t="n">
        <v>1</v>
      </c>
      <c r="H18371" t="n">
        <v>7</v>
      </c>
      <c r="I18371" t="n">
        <v>357.2185492535762</v>
      </c>
      <c r="J18371" t="n">
        <v>357.2185492535762</v>
      </c>
      <c r="K18371" t="n">
        <v>362.5261223999481</v>
      </c>
      <c r="L18371" t="n">
        <v>355.5518825869095</v>
      </c>
      <c r="M18371" t="n">
        <v>358.7294911517974</v>
      </c>
      <c r="N18371" t="n">
        <v>363.0538781888107</v>
      </c>
      <c r="O18371" t="n">
        <v>362.5261223999481</v>
      </c>
      <c r="P18371" t="n">
        <v>8.307573146371908</v>
      </c>
      <c r="Q18371" t="n">
        <v>0.97121326044891</v>
      </c>
      <c r="R18371" t="n">
        <v>0.9904404088469752</v>
      </c>
      <c r="S18371" t="n">
        <v>0.999724810539263</v>
      </c>
      <c r="T18371" t="b">
        <v>0</v>
      </c>
    </row>
    <row r="18372">
      <c r="A18372" t="n">
        <v>92</v>
      </c>
      <c r="B18372" t="n">
        <v>171</v>
      </c>
      <c r="C18372" t="n">
        <v>43</v>
      </c>
      <c r="D18372" t="n">
        <v>55.86817072728986</v>
      </c>
      <c r="E18372" t="n">
        <v>0.9999</v>
      </c>
      <c r="F18372" t="n">
        <v>354.8250133440142</v>
      </c>
      <c r="G18372" t="n">
        <v>7</v>
      </c>
      <c r="H18372" t="n">
        <v>8</v>
      </c>
      <c r="I18372" t="n">
        <v>355.7805688995698</v>
      </c>
      <c r="J18372" t="n">
        <v>363.0538781888107</v>
      </c>
      <c r="K18372" t="n">
        <v>367.3481265152742</v>
      </c>
      <c r="L18372" t="n">
        <v>355.6850133440142</v>
      </c>
      <c r="M18372" t="n">
        <v>355.6850133440142</v>
      </c>
      <c r="N18372" t="n">
        <v>360.0565446998272</v>
      </c>
      <c r="O18372" t="n">
        <v>360.0565446998272</v>
      </c>
      <c r="P18372" t="n">
        <v>5.23153135581299</v>
      </c>
      <c r="Q18372" t="n">
        <v>0.9905067169299663</v>
      </c>
      <c r="R18372" t="n">
        <v>0.9844438413252877</v>
      </c>
      <c r="S18372" t="n">
        <v>0.9998523209822185</v>
      </c>
      <c r="T18372" t="b">
        <v>0</v>
      </c>
    </row>
    <row r="18373">
      <c r="A18373" t="n">
        <v>92</v>
      </c>
      <c r="B18373" t="n">
        <v>172</v>
      </c>
      <c r="C18373" t="n">
        <v>24</v>
      </c>
      <c r="D18373" t="n">
        <v>50.15416751772711</v>
      </c>
      <c r="E18373" t="n">
        <v>0.9</v>
      </c>
      <c r="F18373" t="n">
        <v>358.9433020956442</v>
      </c>
      <c r="G18373" t="n">
        <v>5</v>
      </c>
      <c r="H18373" t="n">
        <v>8</v>
      </c>
      <c r="I18373" t="n">
        <v>359.6099687623109</v>
      </c>
      <c r="J18373" t="n">
        <v>360.1145332771601</v>
      </c>
      <c r="K18373" t="n">
        <v>364.8865758573435</v>
      </c>
      <c r="L18373" t="n">
        <v>359.4233020956442</v>
      </c>
      <c r="M18373" t="n">
        <v>360.0565446998272</v>
      </c>
      <c r="N18373" t="n">
        <v>363.9809709531705</v>
      </c>
      <c r="O18373" t="n">
        <v>363.9809709531705</v>
      </c>
      <c r="P18373" t="n">
        <v>5.037668857526285</v>
      </c>
      <c r="Q18373" t="n">
        <v>0.9841081124565519</v>
      </c>
      <c r="R18373" t="n">
        <v>0.9860236979205869</v>
      </c>
      <c r="S18373" t="n">
        <v>0.9997778901790807</v>
      </c>
      <c r="T18373" t="b">
        <v>1</v>
      </c>
    </row>
    <row r="18374">
      <c r="A18374" t="n">
        <v>92</v>
      </c>
      <c r="B18374" t="n">
        <v>173</v>
      </c>
      <c r="C18374" t="n">
        <v>40</v>
      </c>
      <c r="D18374" t="n">
        <v>53.85536539720606</v>
      </c>
      <c r="E18374" t="n">
        <v>0.9999</v>
      </c>
      <c r="F18374" t="n">
        <v>363.4831401800266</v>
      </c>
      <c r="G18374" t="n">
        <v>5</v>
      </c>
      <c r="H18374" t="n">
        <v>7</v>
      </c>
      <c r="I18374" t="n">
        <v>364.5942512911377</v>
      </c>
      <c r="J18374" t="n">
        <v>364.8865758573435</v>
      </c>
      <c r="K18374" t="n">
        <v>370.0107780835286</v>
      </c>
      <c r="L18374" t="n">
        <v>364.3720290689155</v>
      </c>
      <c r="M18374" t="n">
        <v>367.3481265152742</v>
      </c>
      <c r="N18374" t="n">
        <v>371.4876626718619</v>
      </c>
      <c r="O18374" t="n">
        <v>370.0107780835286</v>
      </c>
      <c r="P18374" t="n">
        <v>6.527637903502068</v>
      </c>
      <c r="Q18374" t="n">
        <v>0.9829454039727089</v>
      </c>
      <c r="R18374" t="n">
        <v>0.9908471685813192</v>
      </c>
      <c r="S18374" t="n">
        <v>0.9998439021576485</v>
      </c>
      <c r="T18374" t="b">
        <v>0</v>
      </c>
    </row>
    <row r="18375">
      <c r="A18375" t="n">
        <v>92</v>
      </c>
      <c r="B18375" t="n">
        <v>174</v>
      </c>
      <c r="C18375" t="n">
        <v>26</v>
      </c>
      <c r="D18375" t="n">
        <v>13.87947006146145</v>
      </c>
      <c r="E18375" t="n">
        <v>0.9</v>
      </c>
      <c r="F18375" t="n">
        <v>363.4944019695986</v>
      </c>
      <c r="G18375" t="n">
        <v>1</v>
      </c>
      <c r="H18375" t="n">
        <v>2</v>
      </c>
      <c r="I18375" t="n">
        <v>364.7944019695986</v>
      </c>
      <c r="J18375" t="n">
        <v>364.7944019695986</v>
      </c>
      <c r="K18375" t="n">
        <v>366.103785937661</v>
      </c>
      <c r="L18375" t="n">
        <v>364.5777353029319</v>
      </c>
      <c r="M18375" t="n">
        <v>364.5777353029319</v>
      </c>
      <c r="N18375" t="n">
        <v>365.6872053318257</v>
      </c>
      <c r="O18375" t="n">
        <v>365.6872053318257</v>
      </c>
      <c r="P18375" t="n">
        <v>2.192803362227096</v>
      </c>
      <c r="Q18375" t="n">
        <v>0.9928199584344516</v>
      </c>
      <c r="R18375" t="n">
        <v>0.9977165138692814</v>
      </c>
      <c r="S18375" t="n">
        <v>0.9999836044746671</v>
      </c>
      <c r="T18375" t="b">
        <v>1</v>
      </c>
    </row>
    <row r="18376">
      <c r="A18376" t="n">
        <v>92</v>
      </c>
      <c r="B18376" t="n">
        <v>175</v>
      </c>
      <c r="C18376" t="n">
        <v>78</v>
      </c>
      <c r="D18376" t="n">
        <v>38.80360715695589</v>
      </c>
      <c r="E18376" t="n">
        <v>0.99</v>
      </c>
      <c r="F18376" t="n">
        <v>363.5169963452011</v>
      </c>
      <c r="G18376" t="n">
        <v>1</v>
      </c>
      <c r="H18376" t="n">
        <v>6</v>
      </c>
      <c r="I18376" t="n">
        <v>367.416996345201</v>
      </c>
      <c r="J18376" t="n">
        <v>370.0301035692519</v>
      </c>
      <c r="K18376" t="n">
        <v>373.6908212255685</v>
      </c>
      <c r="L18376" t="n">
        <v>365.466996345201</v>
      </c>
      <c r="M18376" t="n">
        <v>368.3851497220368</v>
      </c>
      <c r="N18376" t="n">
        <v>371.8746827397487</v>
      </c>
      <c r="O18376" t="n">
        <v>371.8746827397487</v>
      </c>
      <c r="P18376" t="n">
        <v>8.357686394547613</v>
      </c>
      <c r="Q18376" t="n">
        <v>0.9800555222663585</v>
      </c>
      <c r="R18376" t="n">
        <v>0.9739106191312707</v>
      </c>
      <c r="S18376" t="n">
        <v>0.9994796609241792</v>
      </c>
      <c r="T18376" t="b">
        <v>1</v>
      </c>
    </row>
    <row r="18377">
      <c r="A18377" t="n">
        <v>92</v>
      </c>
      <c r="B18377" t="n">
        <v>176</v>
      </c>
      <c r="C18377" t="n">
        <v>60</v>
      </c>
      <c r="D18377" t="n">
        <v>32.85769207487141</v>
      </c>
      <c r="E18377" t="n">
        <v>0.999</v>
      </c>
      <c r="F18377" t="n">
        <v>363.9303212980376</v>
      </c>
      <c r="G18377" t="n">
        <v>1</v>
      </c>
      <c r="H18377" t="n">
        <v>6</v>
      </c>
      <c r="I18377" t="n">
        <v>366.9303212980376</v>
      </c>
      <c r="J18377" t="n">
        <v>366.9303212980376</v>
      </c>
      <c r="K18377" t="n">
        <v>370.0301035692519</v>
      </c>
      <c r="L18377" t="n">
        <v>365.4303212980376</v>
      </c>
      <c r="M18377" t="n">
        <v>365.4303212980376</v>
      </c>
      <c r="N18377" t="n">
        <v>368.3851497220368</v>
      </c>
      <c r="O18377" t="n">
        <v>368.3851497220368</v>
      </c>
      <c r="P18377" t="n">
        <v>4.454828423999231</v>
      </c>
      <c r="Q18377" t="n">
        <v>0.9830856279305705</v>
      </c>
      <c r="R18377" t="n">
        <v>0.9778637135948991</v>
      </c>
      <c r="S18377" t="n">
        <v>0.9996255786155087</v>
      </c>
      <c r="T18377" t="b">
        <v>1</v>
      </c>
    </row>
    <row r="18378">
      <c r="A18378" t="n">
        <v>92</v>
      </c>
      <c r="B18378" t="n">
        <v>177</v>
      </c>
      <c r="C18378" t="n">
        <v>50</v>
      </c>
      <c r="D18378" t="n">
        <v>68.69238990992848</v>
      </c>
      <c r="E18378" t="n">
        <v>0.99</v>
      </c>
      <c r="F18378" t="n">
        <v>366.3644220467802</v>
      </c>
      <c r="G18378" t="n">
        <v>2</v>
      </c>
      <c r="H18378" t="n">
        <v>7</v>
      </c>
      <c r="I18378" t="n">
        <v>368.4477553801135</v>
      </c>
      <c r="J18378" t="n">
        <v>368.4477553801135</v>
      </c>
      <c r="K18378" t="n">
        <v>373.9387537741925</v>
      </c>
      <c r="L18378" t="n">
        <v>367.4755331578913</v>
      </c>
      <c r="M18378" t="n">
        <v>371.4876626718619</v>
      </c>
      <c r="N18378" t="n">
        <v>376.7676311507188</v>
      </c>
      <c r="O18378" t="n">
        <v>373.9387537741925</v>
      </c>
      <c r="P18378" t="n">
        <v>7.574331727412357</v>
      </c>
      <c r="Q18378" t="n">
        <v>0.988749395001671</v>
      </c>
      <c r="R18378" t="n">
        <v>0.9883403370584947</v>
      </c>
      <c r="S18378" t="n">
        <v>0.9998688217378314</v>
      </c>
      <c r="T18378" t="b">
        <v>1</v>
      </c>
    </row>
    <row r="18379">
      <c r="A18379" t="n">
        <v>92</v>
      </c>
      <c r="B18379" t="n">
        <v>178</v>
      </c>
      <c r="C18379" t="n">
        <v>35</v>
      </c>
      <c r="D18379" t="n">
        <v>57.41359397471884</v>
      </c>
      <c r="E18379" t="n">
        <v>0.9</v>
      </c>
      <c r="F18379" t="n">
        <v>369.8528143806398</v>
      </c>
      <c r="G18379" t="n">
        <v>5</v>
      </c>
      <c r="H18379" t="n">
        <v>6</v>
      </c>
      <c r="I18379" t="n">
        <v>370.825036602862</v>
      </c>
      <c r="J18379" t="n">
        <v>370.825036602862</v>
      </c>
      <c r="K18379" t="n">
        <v>376.2877953064509</v>
      </c>
      <c r="L18379" t="n">
        <v>370.7278143806398</v>
      </c>
      <c r="M18379" t="n">
        <v>371.8746827397487</v>
      </c>
      <c r="N18379" t="n">
        <v>377.0377757230867</v>
      </c>
      <c r="O18379" t="n">
        <v>376.2877953064509</v>
      </c>
      <c r="P18379" t="n">
        <v>6.434980925811089</v>
      </c>
      <c r="Q18379" t="n">
        <v>0.9818289035839549</v>
      </c>
      <c r="R18379" t="n">
        <v>0.9616409043866682</v>
      </c>
      <c r="S18379" t="n">
        <v>0.9993029731751778</v>
      </c>
      <c r="T18379" t="b">
        <v>1</v>
      </c>
    </row>
    <row r="18380">
      <c r="A18380" t="n">
        <v>92</v>
      </c>
      <c r="B18380" t="n">
        <v>179</v>
      </c>
      <c r="C18380" t="n">
        <v>98</v>
      </c>
      <c r="D18380" t="n">
        <v>42.05664144139013</v>
      </c>
      <c r="E18380" t="n">
        <v>0.9</v>
      </c>
      <c r="F18380" t="n">
        <v>372.2437136931508</v>
      </c>
      <c r="G18380" t="n">
        <v>3</v>
      </c>
      <c r="H18380" t="n">
        <v>4</v>
      </c>
      <c r="I18380" t="n">
        <v>375.7437136931508</v>
      </c>
      <c r="J18380" t="n">
        <v>375.7437136931508</v>
      </c>
      <c r="K18380" t="n">
        <v>379.0921724066372</v>
      </c>
      <c r="L18380" t="n">
        <v>375.3062136931508</v>
      </c>
      <c r="M18380" t="n">
        <v>375.3062136931508</v>
      </c>
      <c r="N18380" t="n">
        <v>378.2472375701711</v>
      </c>
      <c r="O18380" t="n">
        <v>378.2472375701711</v>
      </c>
      <c r="P18380" t="n">
        <v>6.003523877020314</v>
      </c>
      <c r="Q18380" t="n">
        <v>0.990131389884972</v>
      </c>
      <c r="R18380" t="n">
        <v>0.9619556250579173</v>
      </c>
      <c r="S18380" t="n">
        <v>0.9996245548966266</v>
      </c>
      <c r="T18380" t="b">
        <v>1</v>
      </c>
    </row>
    <row r="18381">
      <c r="A18381" t="n">
        <v>92</v>
      </c>
      <c r="B18381" t="n">
        <v>180</v>
      </c>
      <c r="C18381" t="n">
        <v>47</v>
      </c>
      <c r="D18381" t="n">
        <v>47.48888036388623</v>
      </c>
      <c r="E18381" t="n">
        <v>0.9</v>
      </c>
      <c r="F18381" t="n">
        <v>373.9276173317474</v>
      </c>
      <c r="G18381" t="n">
        <v>4</v>
      </c>
      <c r="H18381" t="n">
        <v>5</v>
      </c>
      <c r="I18381" t="n">
        <v>375.3963673317474</v>
      </c>
      <c r="J18381" t="n">
        <v>378.2472375701711</v>
      </c>
      <c r="K18381" t="n">
        <v>381.5681382949184</v>
      </c>
      <c r="L18381" t="n">
        <v>375.2331728873029</v>
      </c>
      <c r="M18381" t="n">
        <v>376.2877953064509</v>
      </c>
      <c r="N18381" t="n">
        <v>380.8062425342231</v>
      </c>
      <c r="O18381" t="n">
        <v>380.8062425342231</v>
      </c>
      <c r="P18381" t="n">
        <v>6.878625202475746</v>
      </c>
      <c r="Q18381" t="n">
        <v>0.9571483652933427</v>
      </c>
      <c r="R18381" t="n">
        <v>0.9849462476891501</v>
      </c>
      <c r="S18381" t="n">
        <v>0.999354922105011</v>
      </c>
      <c r="T18381" t="b">
        <v>1</v>
      </c>
    </row>
    <row r="18382">
      <c r="A18382" t="n">
        <v>92</v>
      </c>
      <c r="B18382" t="n">
        <v>181</v>
      </c>
      <c r="C18382" t="n">
        <v>58</v>
      </c>
      <c r="D18382" t="n">
        <v>50.53832754832667</v>
      </c>
      <c r="E18382" t="n">
        <v>0.9999</v>
      </c>
      <c r="F18382" t="n">
        <v>377.5130196711111</v>
      </c>
      <c r="G18382" t="n">
        <v>1</v>
      </c>
      <c r="H18382" t="n">
        <v>3</v>
      </c>
      <c r="I18382" t="n">
        <v>380.413019671111</v>
      </c>
      <c r="J18382" t="n">
        <v>380.413019671111</v>
      </c>
      <c r="K18382" t="n">
        <v>385.1807864209532</v>
      </c>
      <c r="L18382" t="n">
        <v>379.5844482425396</v>
      </c>
      <c r="M18382" t="n">
        <v>379.5844482425396</v>
      </c>
      <c r="N18382" t="n">
        <v>383.6082004358777</v>
      </c>
      <c r="O18382" t="n">
        <v>383.6082004358777</v>
      </c>
      <c r="P18382" t="n">
        <v>6.095180764766667</v>
      </c>
      <c r="Q18382" t="n">
        <v>0.9741027532938563</v>
      </c>
      <c r="R18382" t="n">
        <v>0.9881529904168518</v>
      </c>
      <c r="S18382" t="n">
        <v>0.9996931950700951</v>
      </c>
      <c r="T18382" t="b">
        <v>0</v>
      </c>
    </row>
    <row r="18383">
      <c r="A18383" t="n">
        <v>92</v>
      </c>
      <c r="B18383" t="n">
        <v>182</v>
      </c>
      <c r="C18383" t="n">
        <v>66</v>
      </c>
      <c r="D18383" t="n">
        <v>77.90666351085936</v>
      </c>
      <c r="E18383" t="n">
        <v>0.999</v>
      </c>
      <c r="F18383" t="n">
        <v>379.515775996241</v>
      </c>
      <c r="G18383" t="n">
        <v>3</v>
      </c>
      <c r="H18383" t="n">
        <v>8</v>
      </c>
      <c r="I18383" t="n">
        <v>381.8729188533839</v>
      </c>
      <c r="J18383" t="n">
        <v>383.6082004358777</v>
      </c>
      <c r="K18383" t="n">
        <v>389.8109602695449</v>
      </c>
      <c r="L18383" t="n">
        <v>380.835775996241</v>
      </c>
      <c r="M18383" t="n">
        <v>380.835775996241</v>
      </c>
      <c r="N18383" t="n">
        <v>386.9317590565586</v>
      </c>
      <c r="O18383" t="n">
        <v>386.9317590565586</v>
      </c>
      <c r="P18383" t="n">
        <v>7.415983060317615</v>
      </c>
      <c r="Q18383" t="n">
        <v>0.9817960945094367</v>
      </c>
      <c r="R18383" t="n">
        <v>0.9783741231697516</v>
      </c>
      <c r="S18383" t="n">
        <v>0.9996063245820316</v>
      </c>
      <c r="T18383" t="b">
        <v>1</v>
      </c>
    </row>
    <row r="18384">
      <c r="A18384" t="n">
        <v>92</v>
      </c>
      <c r="B18384" t="n">
        <v>183</v>
      </c>
      <c r="C18384" t="n">
        <v>63</v>
      </c>
      <c r="D18384" t="n">
        <v>37.79834545505176</v>
      </c>
      <c r="E18384" t="n">
        <v>0.999</v>
      </c>
      <c r="F18384" t="n">
        <v>379.6326467487777</v>
      </c>
      <c r="G18384" t="n">
        <v>3</v>
      </c>
      <c r="H18384" t="n">
        <v>6</v>
      </c>
      <c r="I18384" t="n">
        <v>381.8826467487777</v>
      </c>
      <c r="J18384" t="n">
        <v>389.8109602695449</v>
      </c>
      <c r="K18384" t="n">
        <v>392.8203826783866</v>
      </c>
      <c r="L18384" t="n">
        <v>381.2076467487777</v>
      </c>
      <c r="M18384" t="n">
        <v>381.2076467487777</v>
      </c>
      <c r="N18384" t="n">
        <v>384.606778534304</v>
      </c>
      <c r="O18384" t="n">
        <v>384.606778534304</v>
      </c>
      <c r="P18384" t="n">
        <v>4.974131785526254</v>
      </c>
      <c r="Q18384" t="n">
        <v>0.9911261536450826</v>
      </c>
      <c r="R18384" t="n">
        <v>0.9745778351100886</v>
      </c>
      <c r="S18384" t="n">
        <v>0.9997744076147576</v>
      </c>
      <c r="T18384" t="b">
        <v>1</v>
      </c>
    </row>
    <row r="18385">
      <c r="A18385" t="n">
        <v>92</v>
      </c>
      <c r="B18385" t="n">
        <v>184</v>
      </c>
      <c r="C18385" t="n">
        <v>90</v>
      </c>
      <c r="D18385" t="n">
        <v>56.67285777064668</v>
      </c>
      <c r="E18385" t="n">
        <v>0.999</v>
      </c>
      <c r="F18385" t="n">
        <v>380.8501381439289</v>
      </c>
      <c r="G18385" t="n">
        <v>5</v>
      </c>
      <c r="H18385" t="n">
        <v>8</v>
      </c>
      <c r="I18385" t="n">
        <v>383.3501381439289</v>
      </c>
      <c r="J18385" t="n">
        <v>383.3501381439289</v>
      </c>
      <c r="K18385" t="n">
        <v>388.7424176653986</v>
      </c>
      <c r="L18385" t="n">
        <v>382.6501381439289</v>
      </c>
      <c r="M18385" t="n">
        <v>386.9317590565586</v>
      </c>
      <c r="N18385" t="n">
        <v>391.3662549697548</v>
      </c>
      <c r="O18385" t="n">
        <v>388.7424176653986</v>
      </c>
      <c r="P18385" t="n">
        <v>7.892279521469732</v>
      </c>
      <c r="Q18385" t="n">
        <v>0.9820612270984345</v>
      </c>
      <c r="R18385" t="n">
        <v>0.9842215579868168</v>
      </c>
      <c r="S18385" t="n">
        <v>0.999716954111985</v>
      </c>
      <c r="T18385" t="b">
        <v>1</v>
      </c>
    </row>
    <row r="18386">
      <c r="A18386" t="n">
        <v>92</v>
      </c>
      <c r="B18386" t="n">
        <v>185</v>
      </c>
      <c r="C18386" t="n">
        <v>68</v>
      </c>
      <c r="D18386" t="n">
        <v>69.81360629876897</v>
      </c>
      <c r="E18386" t="n">
        <v>0.99</v>
      </c>
      <c r="F18386" t="n">
        <v>381.8128054720011</v>
      </c>
      <c r="G18386" t="n">
        <v>2</v>
      </c>
      <c r="H18386" t="n">
        <v>8</v>
      </c>
      <c r="I18386" t="n">
        <v>384.6461388053344</v>
      </c>
      <c r="J18386" t="n">
        <v>384.6461388053344</v>
      </c>
      <c r="K18386" t="n">
        <v>390.2267628100321</v>
      </c>
      <c r="L18386" t="n">
        <v>383.1728054720011</v>
      </c>
      <c r="M18386" t="n">
        <v>391.3662549697548</v>
      </c>
      <c r="N18386" t="n">
        <v>396.8289784673111</v>
      </c>
      <c r="O18386" t="n">
        <v>390.2267628100321</v>
      </c>
      <c r="P18386" t="n">
        <v>8.413957338031082</v>
      </c>
      <c r="Q18386" t="n">
        <v>0.9885668132431964</v>
      </c>
      <c r="R18386" t="n">
        <v>0.9805987072875626</v>
      </c>
      <c r="S18386" t="n">
        <v>0.9997781813970953</v>
      </c>
      <c r="T18386" t="b">
        <v>1</v>
      </c>
    </row>
    <row r="18387">
      <c r="A18387" t="n">
        <v>92</v>
      </c>
      <c r="B18387" t="n">
        <v>186</v>
      </c>
      <c r="C18387" t="n">
        <v>57</v>
      </c>
      <c r="D18387" t="n">
        <v>39.43993100126566</v>
      </c>
      <c r="E18387" t="n">
        <v>0.9</v>
      </c>
      <c r="F18387" t="n">
        <v>383.6506920015889</v>
      </c>
      <c r="G18387" t="n">
        <v>7</v>
      </c>
      <c r="H18387" t="n">
        <v>8</v>
      </c>
      <c r="I18387" t="n">
        <v>384.9173586682555</v>
      </c>
      <c r="J18387" t="n">
        <v>384.9173586682555</v>
      </c>
      <c r="K18387" t="n">
        <v>387.9488675845711</v>
      </c>
      <c r="L18387" t="n">
        <v>384.7906920015889</v>
      </c>
      <c r="M18387" t="n">
        <v>396.8289784673111</v>
      </c>
      <c r="N18387" t="n">
        <v>399.9150450558295</v>
      </c>
      <c r="O18387" t="n">
        <v>387.9488675845711</v>
      </c>
      <c r="P18387" t="n">
        <v>4.298175582982253</v>
      </c>
      <c r="Q18387" t="n">
        <v>0.9932888589064306</v>
      </c>
      <c r="R18387" t="n">
        <v>0.9889928992568426</v>
      </c>
      <c r="S18387" t="n">
        <v>0.9999261297938815</v>
      </c>
      <c r="T18387" t="b">
        <v>1</v>
      </c>
    </row>
    <row r="18388">
      <c r="A18388" t="n">
        <v>92</v>
      </c>
      <c r="B18388" t="n">
        <v>187</v>
      </c>
      <c r="C18388" t="n">
        <v>72</v>
      </c>
      <c r="D18388" t="n">
        <v>61.21967923811923</v>
      </c>
      <c r="E18388" t="n">
        <v>0.9</v>
      </c>
      <c r="F18388" t="n">
        <v>383.817367684885</v>
      </c>
      <c r="G18388" t="n">
        <v>5</v>
      </c>
      <c r="H18388" t="n">
        <v>7</v>
      </c>
      <c r="I18388" t="n">
        <v>385.817367684885</v>
      </c>
      <c r="J18388" t="n">
        <v>388.7424176653986</v>
      </c>
      <c r="K18388" t="n">
        <v>394.5673157851055</v>
      </c>
      <c r="L18388" t="n">
        <v>385.417367684885</v>
      </c>
      <c r="M18388" t="n">
        <v>387.9488675845711</v>
      </c>
      <c r="N18388" t="n">
        <v>392.6544539979546</v>
      </c>
      <c r="O18388" t="n">
        <v>392.6544539979546</v>
      </c>
      <c r="P18388" t="n">
        <v>8.837086313069676</v>
      </c>
      <c r="Q18388" t="n">
        <v>0.9806360345151264</v>
      </c>
      <c r="R18388" t="n">
        <v>0.9896021163205149</v>
      </c>
      <c r="S18388" t="n">
        <v>0.9997986557393147</v>
      </c>
      <c r="T18388" t="b">
        <v>1</v>
      </c>
    </row>
    <row r="18389">
      <c r="A18389" t="n">
        <v>92</v>
      </c>
      <c r="B18389" t="n">
        <v>188</v>
      </c>
      <c r="C18389" t="n">
        <v>24</v>
      </c>
      <c r="D18389" t="n">
        <v>68.53883169208245</v>
      </c>
      <c r="E18389" t="n">
        <v>0.9999</v>
      </c>
      <c r="F18389" t="n">
        <v>386.8872291961074</v>
      </c>
      <c r="G18389" t="n">
        <v>5</v>
      </c>
      <c r="H18389" t="n">
        <v>8</v>
      </c>
      <c r="I18389" t="n">
        <v>387.5538958627741</v>
      </c>
      <c r="J18389" t="n">
        <v>394.5673157851055</v>
      </c>
      <c r="K18389" t="n">
        <v>401.0886128062361</v>
      </c>
      <c r="L18389" t="n">
        <v>387.3672291961074</v>
      </c>
      <c r="M18389" t="n">
        <v>399.9150450558295</v>
      </c>
      <c r="N18389" t="n">
        <v>405.2780209315793</v>
      </c>
      <c r="O18389" t="n">
        <v>401.0886128062361</v>
      </c>
      <c r="P18389" t="n">
        <v>14.20138361012869</v>
      </c>
      <c r="Q18389" t="n">
        <v>0.9783462031208721</v>
      </c>
      <c r="R18389" t="n">
        <v>0.9809495725694126</v>
      </c>
      <c r="S18389" t="n">
        <v>0.9995874859139575</v>
      </c>
      <c r="T18389" t="b">
        <v>0</v>
      </c>
    </row>
    <row r="18390">
      <c r="A18390" t="n">
        <v>92</v>
      </c>
      <c r="B18390" t="n">
        <v>189</v>
      </c>
      <c r="C18390" t="n">
        <v>96</v>
      </c>
      <c r="D18390" t="n">
        <v>40.32840479835944</v>
      </c>
      <c r="E18390" t="n">
        <v>0.999</v>
      </c>
      <c r="F18390" t="n">
        <v>387.1013958384472</v>
      </c>
      <c r="G18390" t="n">
        <v>5</v>
      </c>
      <c r="H18390" t="n">
        <v>8</v>
      </c>
      <c r="I18390" t="n">
        <v>389.7680625051138</v>
      </c>
      <c r="J18390" t="n">
        <v>401.0886128062361</v>
      </c>
      <c r="K18390" t="n">
        <v>404.9257588384301</v>
      </c>
      <c r="L18390" t="n">
        <v>389.0213958384472</v>
      </c>
      <c r="M18390" t="n">
        <v>405.2780209315793</v>
      </c>
      <c r="N18390" t="n">
        <v>408.4336081614979</v>
      </c>
      <c r="O18390" t="n">
        <v>404.9257588384301</v>
      </c>
      <c r="P18390" t="n">
        <v>17.82436299998295</v>
      </c>
      <c r="Q18390" t="n">
        <v>0.9872014916860639</v>
      </c>
      <c r="R18390" t="n">
        <v>0.9887463398095798</v>
      </c>
      <c r="S18390" t="n">
        <v>0.9998559699364907</v>
      </c>
      <c r="T18390" t="b">
        <v>1</v>
      </c>
    </row>
    <row r="18391">
      <c r="A18391" t="n">
        <v>92</v>
      </c>
      <c r="B18391" t="n">
        <v>190</v>
      </c>
      <c r="C18391" t="n">
        <v>47</v>
      </c>
      <c r="D18391" t="n">
        <v>59.12156385866909</v>
      </c>
      <c r="E18391" t="n">
        <v>0.9</v>
      </c>
      <c r="F18391" t="n">
        <v>387.7561603151077</v>
      </c>
      <c r="G18391" t="n">
        <v>1</v>
      </c>
      <c r="H18391" t="n">
        <v>2</v>
      </c>
      <c r="I18391" t="n">
        <v>390.1061603151077</v>
      </c>
      <c r="J18391" t="n">
        <v>390.1061603151077</v>
      </c>
      <c r="K18391" t="n">
        <v>395.6836663395105</v>
      </c>
      <c r="L18391" t="n">
        <v>389.714493648441</v>
      </c>
      <c r="M18391" t="n">
        <v>390.2267628100321</v>
      </c>
      <c r="N18391" t="n">
        <v>394.9527071632431</v>
      </c>
      <c r="O18391" t="n">
        <v>394.9527071632431</v>
      </c>
      <c r="P18391" t="n">
        <v>7.19654684813537</v>
      </c>
      <c r="Q18391" t="n">
        <v>0.9697715713944495</v>
      </c>
      <c r="R18391" t="n">
        <v>0.990309306043941</v>
      </c>
      <c r="S18391" t="n">
        <v>0.9997070655496111</v>
      </c>
      <c r="T18391" t="b">
        <v>1</v>
      </c>
    </row>
    <row r="18392">
      <c r="A18392" t="n">
        <v>92</v>
      </c>
      <c r="B18392" t="n">
        <v>191</v>
      </c>
      <c r="C18392" t="n">
        <v>83</v>
      </c>
      <c r="D18392" t="n">
        <v>55.51061408324165</v>
      </c>
      <c r="E18392" t="n">
        <v>0.9999</v>
      </c>
      <c r="F18392" t="n">
        <v>388.287588364136</v>
      </c>
      <c r="G18392" t="n">
        <v>1</v>
      </c>
      <c r="H18392" t="n">
        <v>5</v>
      </c>
      <c r="I18392" t="n">
        <v>392.437588364136</v>
      </c>
      <c r="J18392" t="n">
        <v>395.6836663395105</v>
      </c>
      <c r="K18392" t="n">
        <v>400.9205167247219</v>
      </c>
      <c r="L18392" t="n">
        <v>390.5931439196916</v>
      </c>
      <c r="M18392" t="n">
        <v>404.9257588384301</v>
      </c>
      <c r="N18392" t="n">
        <v>410.207453803534</v>
      </c>
      <c r="O18392" t="n">
        <v>400.9205167247219</v>
      </c>
      <c r="P18392" t="n">
        <v>12.63292836058594</v>
      </c>
      <c r="Q18392" t="n">
        <v>0.9715913390348285</v>
      </c>
      <c r="R18392" t="n">
        <v>0.9824258624586056</v>
      </c>
      <c r="S18392" t="n">
        <v>0.9995007422848312</v>
      </c>
      <c r="T18392" t="b">
        <v>0</v>
      </c>
    </row>
    <row r="18393">
      <c r="A18393" t="n">
        <v>92</v>
      </c>
      <c r="B18393" t="n">
        <v>192</v>
      </c>
      <c r="C18393" t="n">
        <v>43</v>
      </c>
      <c r="D18393" t="n">
        <v>66.76227468936096</v>
      </c>
      <c r="E18393" t="n">
        <v>0.9999</v>
      </c>
      <c r="F18393" t="n">
        <v>390.6101492883318</v>
      </c>
      <c r="G18393" t="n">
        <v>1</v>
      </c>
      <c r="H18393" t="n">
        <v>3</v>
      </c>
      <c r="I18393" t="n">
        <v>392.7601492883318</v>
      </c>
      <c r="J18393" t="n">
        <v>400.9205167247219</v>
      </c>
      <c r="K18393" t="n">
        <v>407.218844525605</v>
      </c>
      <c r="L18393" t="n">
        <v>392.1458635740461</v>
      </c>
      <c r="M18393" t="n">
        <v>392.8203826783866</v>
      </c>
      <c r="N18393" t="n">
        <v>398.1358504084312</v>
      </c>
      <c r="O18393" t="n">
        <v>398.1358504084312</v>
      </c>
      <c r="P18393" t="n">
        <v>7.525701120099427</v>
      </c>
      <c r="Q18393" t="n">
        <v>0.9659322012815978</v>
      </c>
      <c r="R18393" t="n">
        <v>0.984379672395699</v>
      </c>
      <c r="S18393" t="n">
        <v>0.9994678498232612</v>
      </c>
      <c r="T18393" t="b">
        <v>0</v>
      </c>
    </row>
    <row r="18394">
      <c r="A18394" t="n">
        <v>92</v>
      </c>
      <c r="B18394" t="n">
        <v>193</v>
      </c>
      <c r="C18394" t="n">
        <v>80</v>
      </c>
      <c r="D18394" t="n">
        <v>31.66950133959016</v>
      </c>
      <c r="E18394" t="n">
        <v>0.999</v>
      </c>
      <c r="F18394" t="n">
        <v>392.5516238702423</v>
      </c>
      <c r="G18394" t="n">
        <v>2</v>
      </c>
      <c r="H18394" t="n">
        <v>8</v>
      </c>
      <c r="I18394" t="n">
        <v>395.8849572035757</v>
      </c>
      <c r="J18394" t="n">
        <v>395.8849572035757</v>
      </c>
      <c r="K18394" t="n">
        <v>398.4164920828395</v>
      </c>
      <c r="L18394" t="n">
        <v>394.1516238702424</v>
      </c>
      <c r="M18394" t="n">
        <v>408.4336081614979</v>
      </c>
      <c r="N18394" t="n">
        <v>410.9116599095096</v>
      </c>
      <c r="O18394" t="n">
        <v>398.4164920828395</v>
      </c>
      <c r="P18394" t="n">
        <v>5.864868212597116</v>
      </c>
      <c r="Q18394" t="n">
        <v>0.9947972754920458</v>
      </c>
      <c r="R18394" t="n">
        <v>0.9911518851437094</v>
      </c>
      <c r="S18394" t="n">
        <v>0.9999539656959879</v>
      </c>
      <c r="T18394" t="b">
        <v>1</v>
      </c>
    </row>
    <row r="18395">
      <c r="A18395" t="n">
        <v>92</v>
      </c>
      <c r="B18395" t="n">
        <v>194</v>
      </c>
      <c r="C18395" t="n">
        <v>74</v>
      </c>
      <c r="D18395" t="n">
        <v>28.07121381962947</v>
      </c>
      <c r="E18395" t="n">
        <v>0.9</v>
      </c>
      <c r="F18395" t="n">
        <v>393.8069810017437</v>
      </c>
      <c r="G18395" t="n">
        <v>2</v>
      </c>
      <c r="H18395" t="n">
        <v>3</v>
      </c>
      <c r="I18395" t="n">
        <v>396.8903143350771</v>
      </c>
      <c r="J18395" t="n">
        <v>398.4164920828395</v>
      </c>
      <c r="K18395" t="n">
        <v>400.6603940668226</v>
      </c>
      <c r="L18395" t="n">
        <v>396.4498381446009</v>
      </c>
      <c r="M18395" t="n">
        <v>398.1358504084312</v>
      </c>
      <c r="N18395" t="n">
        <v>400.3708196615864</v>
      </c>
      <c r="O18395" t="n">
        <v>400.3708196615864</v>
      </c>
      <c r="P18395" t="n">
        <v>6.563838659842702</v>
      </c>
      <c r="Q18395" t="n">
        <v>0.9953870431775</v>
      </c>
      <c r="R18395" t="n">
        <v>0.99340222110041</v>
      </c>
      <c r="S18395" t="n">
        <v>0.9999695647308118</v>
      </c>
      <c r="T18395" t="b">
        <v>1</v>
      </c>
    </row>
    <row r="18396">
      <c r="A18396" t="n">
        <v>92</v>
      </c>
      <c r="B18396" t="n">
        <v>195</v>
      </c>
      <c r="C18396" t="n">
        <v>45</v>
      </c>
      <c r="D18396" t="n">
        <v>54.19284683139474</v>
      </c>
      <c r="E18396" t="n">
        <v>0.9999</v>
      </c>
      <c r="F18396" t="n">
        <v>393.8951692769197</v>
      </c>
      <c r="G18396" t="n">
        <v>1</v>
      </c>
      <c r="H18396" t="n">
        <v>8</v>
      </c>
      <c r="I18396" t="n">
        <v>396.1451692769197</v>
      </c>
      <c r="J18396" t="n">
        <v>407.218844525605</v>
      </c>
      <c r="K18396" t="n">
        <v>412.331377245548</v>
      </c>
      <c r="L18396" t="n">
        <v>394.7951692769196</v>
      </c>
      <c r="M18396" t="n">
        <v>410.9116599095096</v>
      </c>
      <c r="N18396" t="n">
        <v>415.1521017586015</v>
      </c>
      <c r="O18396" t="n">
        <v>412.331377245548</v>
      </c>
      <c r="P18396" t="n">
        <v>18.43620796862831</v>
      </c>
      <c r="Q18396" t="n">
        <v>0.9722562887459649</v>
      </c>
      <c r="R18396" t="n">
        <v>0.9849067867717325</v>
      </c>
      <c r="S18396" t="n">
        <v>0.9995812582502993</v>
      </c>
      <c r="T18396" t="b">
        <v>0</v>
      </c>
    </row>
    <row r="18397">
      <c r="A18397" t="n">
        <v>92</v>
      </c>
      <c r="B18397" t="n">
        <v>196</v>
      </c>
      <c r="C18397" t="n">
        <v>29</v>
      </c>
      <c r="D18397" t="n">
        <v>49.12951657643197</v>
      </c>
      <c r="E18397" t="n">
        <v>0.99</v>
      </c>
      <c r="F18397" t="n">
        <v>396.8641869703637</v>
      </c>
      <c r="G18397" t="n">
        <v>2</v>
      </c>
      <c r="H18397" t="n">
        <v>5</v>
      </c>
      <c r="I18397" t="n">
        <v>398.072520303697</v>
      </c>
      <c r="J18397" t="n">
        <v>400.6603940668226</v>
      </c>
      <c r="K18397" t="n">
        <v>404.5876136172968</v>
      </c>
      <c r="L18397" t="n">
        <v>397.6697425259192</v>
      </c>
      <c r="M18397" t="n">
        <v>410.207453803534</v>
      </c>
      <c r="N18397" t="n">
        <v>414.8820034302164</v>
      </c>
      <c r="O18397" t="n">
        <v>404.5876136172968</v>
      </c>
      <c r="P18397" t="n">
        <v>7.723426646933149</v>
      </c>
      <c r="Q18397" t="n">
        <v>0.9919404961884632</v>
      </c>
      <c r="R18397" t="n">
        <v>0.9844302432425207</v>
      </c>
      <c r="S18397" t="n">
        <v>0.9998745154860684</v>
      </c>
      <c r="T18397" t="b">
        <v>1</v>
      </c>
    </row>
    <row r="18398">
      <c r="A18398" t="n">
        <v>92</v>
      </c>
      <c r="B18398" t="n">
        <v>197</v>
      </c>
      <c r="C18398" t="n">
        <v>25</v>
      </c>
      <c r="D18398" t="n">
        <v>33.64699996459905</v>
      </c>
      <c r="E18398" t="n">
        <v>0.9999</v>
      </c>
      <c r="F18398" t="n">
        <v>397.8602794289055</v>
      </c>
      <c r="G18398" t="n">
        <v>2</v>
      </c>
      <c r="H18398" t="n">
        <v>4</v>
      </c>
      <c r="I18398" t="n">
        <v>398.9019460955722</v>
      </c>
      <c r="J18398" t="n">
        <v>404.5876136172968</v>
      </c>
      <c r="K18398" t="n">
        <v>407.2772219278164</v>
      </c>
      <c r="L18398" t="n">
        <v>398.6415294289055</v>
      </c>
      <c r="M18398" t="n">
        <v>398.6415294289055</v>
      </c>
      <c r="N18398" t="n">
        <v>400.994466489367</v>
      </c>
      <c r="O18398" t="n">
        <v>400.994466489367</v>
      </c>
      <c r="P18398" t="n">
        <v>3.1341870604615</v>
      </c>
      <c r="Q18398" t="n">
        <v>0.9944733076746591</v>
      </c>
      <c r="R18398" t="n">
        <v>0.9694454020951088</v>
      </c>
      <c r="S18398" t="n">
        <v>0.9998311341382552</v>
      </c>
      <c r="T18398" t="b">
        <v>0</v>
      </c>
    </row>
    <row r="18399">
      <c r="A18399" t="n">
        <v>92</v>
      </c>
      <c r="B18399" t="n">
        <v>198</v>
      </c>
      <c r="C18399" t="n">
        <v>19</v>
      </c>
      <c r="D18399" t="n">
        <v>37.21796035512192</v>
      </c>
      <c r="E18399" t="n">
        <v>0.9</v>
      </c>
      <c r="F18399" t="n">
        <v>400.7230165922851</v>
      </c>
      <c r="G18399" t="n">
        <v>2</v>
      </c>
      <c r="H18399" t="n">
        <v>8</v>
      </c>
      <c r="I18399" t="n">
        <v>401.5146832589518</v>
      </c>
      <c r="J18399" t="n">
        <v>407.2772219278164</v>
      </c>
      <c r="K18399" t="n">
        <v>410.2522787107997</v>
      </c>
      <c r="L18399" t="n">
        <v>401.1030165922851</v>
      </c>
      <c r="M18399" t="n">
        <v>415.1521017586015</v>
      </c>
      <c r="N18399" t="n">
        <v>418.0643052292684</v>
      </c>
      <c r="O18399" t="n">
        <v>410.2522787107997</v>
      </c>
      <c r="P18399" t="n">
        <v>9.529262118514566</v>
      </c>
      <c r="Q18399" t="n">
        <v>0.9938885549308484</v>
      </c>
      <c r="R18399" t="n">
        <v>0.9896097852266378</v>
      </c>
      <c r="S18399" t="n">
        <v>0.9999365007731559</v>
      </c>
      <c r="T18399" t="b">
        <v>1</v>
      </c>
    </row>
    <row r="18400">
      <c r="A18400" t="n">
        <v>92</v>
      </c>
      <c r="B18400" t="n">
        <v>199</v>
      </c>
      <c r="C18400" t="n">
        <v>38</v>
      </c>
      <c r="D18400" t="n">
        <v>44.20300942513269</v>
      </c>
      <c r="E18400" t="n">
        <v>0.999</v>
      </c>
      <c r="F18400" t="n">
        <v>404.982712017055</v>
      </c>
      <c r="G18400" t="n">
        <v>1</v>
      </c>
      <c r="H18400" t="n">
        <v>2</v>
      </c>
      <c r="I18400" t="n">
        <v>406.882712017055</v>
      </c>
      <c r="J18400" t="n">
        <v>412.331377245548</v>
      </c>
      <c r="K18400" t="n">
        <v>416.5014724743341</v>
      </c>
      <c r="L18400" t="n">
        <v>406.5660453503883</v>
      </c>
      <c r="M18400" t="n">
        <v>410.2522787107997</v>
      </c>
      <c r="N18400" t="n">
        <v>413.7856927335921</v>
      </c>
      <c r="O18400" t="n">
        <v>413.7856927335921</v>
      </c>
      <c r="P18400" t="n">
        <v>8.802980716537093</v>
      </c>
      <c r="Q18400" t="n">
        <v>0.9773120178016207</v>
      </c>
      <c r="R18400" t="n">
        <v>0.9927457314284414</v>
      </c>
      <c r="S18400" t="n">
        <v>0.9998354152837862</v>
      </c>
      <c r="T18400" t="b">
        <v>1</v>
      </c>
    </row>
    <row r="18401">
      <c r="A18401" t="n">
        <v>92</v>
      </c>
      <c r="B18401" t="n">
        <v>200</v>
      </c>
      <c r="C18401" t="n">
        <v>65</v>
      </c>
      <c r="D18401" t="n">
        <v>62.21468626487874</v>
      </c>
      <c r="E18401" t="n">
        <v>0.9</v>
      </c>
      <c r="F18401" t="n">
        <v>406.6367979486467</v>
      </c>
      <c r="G18401" t="n">
        <v>1</v>
      </c>
      <c r="H18401" t="n">
        <v>2</v>
      </c>
      <c r="I18401" t="n">
        <v>409.8867979486467</v>
      </c>
      <c r="J18401" t="n">
        <v>416.5014724743341</v>
      </c>
      <c r="K18401" t="n">
        <v>422.3707824993227</v>
      </c>
      <c r="L18401" t="n">
        <v>409.34513128198</v>
      </c>
      <c r="M18401" t="n">
        <v>413.7856927335921</v>
      </c>
      <c r="N18401" t="n">
        <v>418.7588890777071</v>
      </c>
      <c r="O18401" t="n">
        <v>418.7588890777071</v>
      </c>
      <c r="P18401" t="n">
        <v>12.12209112906044</v>
      </c>
      <c r="Q18401" t="n">
        <v>0.9682154775913034</v>
      </c>
      <c r="R18401" t="n">
        <v>0.9898049013021348</v>
      </c>
      <c r="S18401" t="n">
        <v>0.9996759536569788</v>
      </c>
      <c r="T18401" t="b">
        <v>1</v>
      </c>
    </row>
    <row r="18402">
      <c r="A18402" t="n">
        <v>93</v>
      </c>
      <c r="B18402" t="n">
        <v>1</v>
      </c>
      <c r="C18402" t="n">
        <v>10</v>
      </c>
      <c r="D18402" t="n">
        <v>41.18660072296451</v>
      </c>
      <c r="E18402" t="n">
        <v>0.999</v>
      </c>
      <c r="F18402" t="n">
        <v>3.739805343387292</v>
      </c>
      <c r="G18402" t="n">
        <v>3</v>
      </c>
      <c r="H18402" t="n">
        <v>5</v>
      </c>
      <c r="I18402" t="n">
        <v>4.096948200530149</v>
      </c>
      <c r="J18402" t="n">
        <v>4.096948200530149</v>
      </c>
      <c r="K18402" t="n">
        <v>7.376136156180189</v>
      </c>
      <c r="L18402" t="n">
        <v>4.01758312116507</v>
      </c>
      <c r="M18402" t="n">
        <v>4.01758312116507</v>
      </c>
      <c r="N18402" t="n">
        <v>7.936384331723064</v>
      </c>
      <c r="O18402" t="n">
        <v>7.376136156180189</v>
      </c>
      <c r="P18402" t="n">
        <v>3.636330812792897</v>
      </c>
      <c r="Q18402" t="n">
        <v>0.9889904794997328</v>
      </c>
      <c r="R18402" t="n">
        <v>0.9792467047858192</v>
      </c>
      <c r="S18402" t="n">
        <v>0.9997715161708913</v>
      </c>
      <c r="T18402" t="b">
        <v>1</v>
      </c>
    </row>
    <row r="18403">
      <c r="A18403" t="n">
        <v>93</v>
      </c>
      <c r="B18403" t="n">
        <v>2</v>
      </c>
      <c r="C18403" t="n">
        <v>25</v>
      </c>
      <c r="D18403" t="n">
        <v>52.49893749629924</v>
      </c>
      <c r="E18403" t="n">
        <v>0.99</v>
      </c>
      <c r="F18403" t="n">
        <v>4.869394063009502</v>
      </c>
      <c r="G18403" t="n">
        <v>6</v>
      </c>
      <c r="H18403" t="n">
        <v>7</v>
      </c>
      <c r="I18403" t="n">
        <v>5.494394063009502</v>
      </c>
      <c r="J18403" t="n">
        <v>5.494394063009502</v>
      </c>
      <c r="K18403" t="n">
        <v>10.21552153569828</v>
      </c>
      <c r="L18403" t="n">
        <v>5.424949618565058</v>
      </c>
      <c r="M18403" t="n">
        <v>5.424949618565058</v>
      </c>
      <c r="N18403" t="n">
        <v>9.460225367704123</v>
      </c>
      <c r="O18403" t="n">
        <v>9.460225367704123</v>
      </c>
      <c r="P18403" t="n">
        <v>4.59083130469462</v>
      </c>
      <c r="Q18403" t="n">
        <v>0.9920839338726996</v>
      </c>
      <c r="R18403" t="n">
        <v>0.9972834396158341</v>
      </c>
      <c r="S18403" t="n">
        <v>0.9999784955283602</v>
      </c>
      <c r="T18403" t="b">
        <v>1</v>
      </c>
    </row>
    <row r="18404">
      <c r="A18404" t="n">
        <v>93</v>
      </c>
      <c r="B18404" t="n">
        <v>3</v>
      </c>
      <c r="C18404" t="n">
        <v>21</v>
      </c>
      <c r="D18404" t="n">
        <v>38.4524359711053</v>
      </c>
      <c r="E18404" t="n">
        <v>0.9</v>
      </c>
      <c r="F18404" t="n">
        <v>5.438451610528952</v>
      </c>
      <c r="G18404" t="n">
        <v>4</v>
      </c>
      <c r="H18404" t="n">
        <v>5</v>
      </c>
      <c r="I18404" t="n">
        <v>6.094701610528952</v>
      </c>
      <c r="J18404" t="n">
        <v>6.094701610528952</v>
      </c>
      <c r="K18404" t="n">
        <v>8.783683146969882</v>
      </c>
      <c r="L18404" t="n">
        <v>6.021784943862285</v>
      </c>
      <c r="M18404" t="n">
        <v>7.936384331723064</v>
      </c>
      <c r="N18404" t="n">
        <v>11.59503666008703</v>
      </c>
      <c r="O18404" t="n">
        <v>8.783683146969882</v>
      </c>
      <c r="P18404" t="n">
        <v>3.345231536440929</v>
      </c>
      <c r="Q18404" t="n">
        <v>0.9964447757721588</v>
      </c>
      <c r="R18404" t="n">
        <v>0.9806109619494081</v>
      </c>
      <c r="S18404" t="n">
        <v>0.999931067622168</v>
      </c>
      <c r="T18404" t="b">
        <v>1</v>
      </c>
    </row>
    <row r="18405">
      <c r="A18405" t="n">
        <v>93</v>
      </c>
      <c r="B18405" t="n">
        <v>4</v>
      </c>
      <c r="C18405" t="n">
        <v>24</v>
      </c>
      <c r="D18405" t="n">
        <v>37.46952456002418</v>
      </c>
      <c r="E18405" t="n">
        <v>0.99</v>
      </c>
      <c r="F18405" t="n">
        <v>6.950348568820896</v>
      </c>
      <c r="G18405" t="n">
        <v>1</v>
      </c>
      <c r="H18405" t="n">
        <v>4</v>
      </c>
      <c r="I18405" t="n">
        <v>8.150348568820895</v>
      </c>
      <c r="J18405" t="n">
        <v>8.150348568820895</v>
      </c>
      <c r="K18405" t="n">
        <v>11.68520937637035</v>
      </c>
      <c r="L18405" t="n">
        <v>7.700348568820896</v>
      </c>
      <c r="M18405" t="n">
        <v>8.783683146969882</v>
      </c>
      <c r="N18405" t="n">
        <v>11.40392961969884</v>
      </c>
      <c r="O18405" t="n">
        <v>11.40392961969884</v>
      </c>
      <c r="P18405" t="n">
        <v>4.453581050877949</v>
      </c>
      <c r="Q18405" t="n">
        <v>0.9861008680342137</v>
      </c>
      <c r="R18405" t="n">
        <v>0.996535495904089</v>
      </c>
      <c r="S18405" t="n">
        <v>0.9999518464003749</v>
      </c>
      <c r="T18405" t="b">
        <v>1</v>
      </c>
    </row>
    <row r="18406">
      <c r="A18406" t="n">
        <v>93</v>
      </c>
      <c r="B18406" t="n">
        <v>5</v>
      </c>
      <c r="C18406" t="n">
        <v>19</v>
      </c>
      <c r="D18406" t="n">
        <v>35.89237509210422</v>
      </c>
      <c r="E18406" t="n">
        <v>0.999</v>
      </c>
      <c r="F18406" t="n">
        <v>7.484554394052445</v>
      </c>
      <c r="G18406" t="n">
        <v>1</v>
      </c>
      <c r="H18406" t="n">
        <v>7</v>
      </c>
      <c r="I18406" t="n">
        <v>8.434554394052444</v>
      </c>
      <c r="J18406" t="n">
        <v>11.68520937637035</v>
      </c>
      <c r="K18406" t="n">
        <v>15.07128249826697</v>
      </c>
      <c r="L18406" t="n">
        <v>7.906776616274668</v>
      </c>
      <c r="M18406" t="n">
        <v>9.460225367704123</v>
      </c>
      <c r="N18406" t="n">
        <v>12.21905512113258</v>
      </c>
      <c r="O18406" t="n">
        <v>12.21905512113258</v>
      </c>
      <c r="P18406" t="n">
        <v>4.734500727080134</v>
      </c>
      <c r="Q18406" t="n">
        <v>0.9866819901603702</v>
      </c>
      <c r="R18406" t="n">
        <v>0.9981419481648957</v>
      </c>
      <c r="S18406" t="n">
        <v>0.9999752544473776</v>
      </c>
      <c r="T18406" t="b">
        <v>1</v>
      </c>
    </row>
    <row r="18407">
      <c r="A18407" t="n">
        <v>93</v>
      </c>
      <c r="B18407" t="n">
        <v>6</v>
      </c>
      <c r="C18407" t="n">
        <v>44</v>
      </c>
      <c r="D18407" t="n">
        <v>56.80470161257504</v>
      </c>
      <c r="E18407" t="n">
        <v>0.9</v>
      </c>
      <c r="F18407" t="n">
        <v>7.495301241935931</v>
      </c>
      <c r="G18407" t="n">
        <v>3</v>
      </c>
      <c r="H18407" t="n">
        <v>4</v>
      </c>
      <c r="I18407" t="n">
        <v>9.066729813364503</v>
      </c>
      <c r="J18407" t="n">
        <v>9.066729813364503</v>
      </c>
      <c r="K18407" t="n">
        <v>13.58939713920646</v>
      </c>
      <c r="L18407" t="n">
        <v>8.87030124193593</v>
      </c>
      <c r="M18407" t="n">
        <v>11.40392961969884</v>
      </c>
      <c r="N18407" t="n">
        <v>15.37628637582297</v>
      </c>
      <c r="O18407" t="n">
        <v>13.58939713920646</v>
      </c>
      <c r="P18407" t="n">
        <v>6.094095897270534</v>
      </c>
      <c r="Q18407" t="n">
        <v>0.9848474001475236</v>
      </c>
      <c r="R18407" t="n">
        <v>0.9947524259026829</v>
      </c>
      <c r="S18407" t="n">
        <v>0.9999204856095071</v>
      </c>
      <c r="T18407" t="b">
        <v>1</v>
      </c>
    </row>
    <row r="18408">
      <c r="A18408" t="n">
        <v>93</v>
      </c>
      <c r="B18408" t="n">
        <v>7</v>
      </c>
      <c r="C18408" t="n">
        <v>62</v>
      </c>
      <c r="D18408" t="n">
        <v>35.17874630885516</v>
      </c>
      <c r="E18408" t="n">
        <v>0.9999</v>
      </c>
      <c r="F18408" t="n">
        <v>9.167249757423599</v>
      </c>
      <c r="G18408" t="n">
        <v>2</v>
      </c>
      <c r="H18408" t="n">
        <v>4</v>
      </c>
      <c r="I18408" t="n">
        <v>11.75058309075693</v>
      </c>
      <c r="J18408" t="n">
        <v>11.75058309075693</v>
      </c>
      <c r="K18408" t="n">
        <v>14.56263315541362</v>
      </c>
      <c r="L18408" t="n">
        <v>11.1047497574236</v>
      </c>
      <c r="M18408" t="n">
        <v>15.37628637582297</v>
      </c>
      <c r="N18408" t="n">
        <v>17.8363385652534</v>
      </c>
      <c r="O18408" t="n">
        <v>14.56263315541362</v>
      </c>
      <c r="P18408" t="n">
        <v>5.395383397990022</v>
      </c>
      <c r="Q18408" t="n">
        <v>0.9885547113314022</v>
      </c>
      <c r="R18408" t="n">
        <v>0.9967469607551267</v>
      </c>
      <c r="S18408" t="n">
        <v>0.9999627680267922</v>
      </c>
      <c r="T18408" t="b">
        <v>1</v>
      </c>
    </row>
    <row r="18409">
      <c r="A18409" t="n">
        <v>93</v>
      </c>
      <c r="B18409" t="n">
        <v>8</v>
      </c>
      <c r="C18409" t="n">
        <v>31</v>
      </c>
      <c r="D18409" t="n">
        <v>34.58005024902967</v>
      </c>
      <c r="E18409" t="n">
        <v>0.9999</v>
      </c>
      <c r="F18409" t="n">
        <v>13.97626528858502</v>
      </c>
      <c r="G18409" t="n">
        <v>1</v>
      </c>
      <c r="H18409" t="n">
        <v>5</v>
      </c>
      <c r="I18409" t="n">
        <v>15.52626528858502</v>
      </c>
      <c r="J18409" t="n">
        <v>15.52626528858502</v>
      </c>
      <c r="K18409" t="n">
        <v>18.78853418000291</v>
      </c>
      <c r="L18409" t="n">
        <v>14.83737639969613</v>
      </c>
      <c r="M18409" t="n">
        <v>14.83737639969613</v>
      </c>
      <c r="N18409" t="n">
        <v>18.12758099046964</v>
      </c>
      <c r="O18409" t="n">
        <v>18.12758099046964</v>
      </c>
      <c r="P18409" t="n">
        <v>4.151315701884627</v>
      </c>
      <c r="Q18409" t="n">
        <v>0.9871657950852902</v>
      </c>
      <c r="R18409" t="n">
        <v>0.9825464062815426</v>
      </c>
      <c r="S18409" t="n">
        <v>0.9997759970017193</v>
      </c>
      <c r="T18409" t="b">
        <v>0</v>
      </c>
    </row>
    <row r="18410">
      <c r="A18410" t="n">
        <v>93</v>
      </c>
      <c r="B18410" t="n">
        <v>9</v>
      </c>
      <c r="C18410" t="n">
        <v>89</v>
      </c>
      <c r="D18410" t="n">
        <v>31.09847929715623</v>
      </c>
      <c r="E18410" t="n">
        <v>0.99</v>
      </c>
      <c r="F18410" t="n">
        <v>17.70882967776602</v>
      </c>
      <c r="G18410" t="n">
        <v>1</v>
      </c>
      <c r="H18410" t="n">
        <v>2</v>
      </c>
      <c r="I18410" t="n">
        <v>22.15882967776602</v>
      </c>
      <c r="J18410" t="n">
        <v>22.15882967776602</v>
      </c>
      <c r="K18410" t="n">
        <v>25.09264847938453</v>
      </c>
      <c r="L18410" t="n">
        <v>21.41716301109935</v>
      </c>
      <c r="M18410" t="n">
        <v>21.41716301109935</v>
      </c>
      <c r="N18410" t="n">
        <v>23.90305264316619</v>
      </c>
      <c r="O18410" t="n">
        <v>23.90305264316619</v>
      </c>
      <c r="P18410" t="n">
        <v>6.194222965400176</v>
      </c>
      <c r="Q18410" t="n">
        <v>0.9884504694752526</v>
      </c>
      <c r="R18410" t="n">
        <v>0.9898754682425336</v>
      </c>
      <c r="S18410" t="n">
        <v>0.9998830664114183</v>
      </c>
      <c r="T18410" t="b">
        <v>1</v>
      </c>
    </row>
    <row r="18411">
      <c r="A18411" t="n">
        <v>93</v>
      </c>
      <c r="B18411" t="n">
        <v>10</v>
      </c>
      <c r="C18411" t="n">
        <v>29</v>
      </c>
      <c r="D18411" t="n">
        <v>47.29836019196955</v>
      </c>
      <c r="E18411" t="n">
        <v>0.9999</v>
      </c>
      <c r="F18411" t="n">
        <v>18.80793996028404</v>
      </c>
      <c r="G18411" t="n">
        <v>6</v>
      </c>
      <c r="H18411" t="n">
        <v>7</v>
      </c>
      <c r="I18411" t="n">
        <v>19.53293996028404</v>
      </c>
      <c r="J18411" t="n">
        <v>19.53293996028404</v>
      </c>
      <c r="K18411" t="n">
        <v>23.78638961783526</v>
      </c>
      <c r="L18411" t="n">
        <v>19.45238440472849</v>
      </c>
      <c r="M18411" t="n">
        <v>19.45238440472849</v>
      </c>
      <c r="N18411" t="n">
        <v>23.08792323577918</v>
      </c>
      <c r="O18411" t="n">
        <v>23.08792323577918</v>
      </c>
      <c r="P18411" t="n">
        <v>4.279983275495141</v>
      </c>
      <c r="Q18411" t="n">
        <v>0.9928652998380266</v>
      </c>
      <c r="R18411" t="n">
        <v>0.9975522141335724</v>
      </c>
      <c r="S18411" t="n">
        <v>0.9999825357817823</v>
      </c>
      <c r="T18411" t="b">
        <v>1</v>
      </c>
    </row>
    <row r="18412">
      <c r="A18412" t="n">
        <v>93</v>
      </c>
      <c r="B18412" t="n">
        <v>11</v>
      </c>
      <c r="C18412" t="n">
        <v>87</v>
      </c>
      <c r="D18412" t="n">
        <v>61.67268359677115</v>
      </c>
      <c r="E18412" t="n">
        <v>0.9999</v>
      </c>
      <c r="F18412" t="n">
        <v>22.06661645311792</v>
      </c>
      <c r="G18412" t="n">
        <v>7</v>
      </c>
      <c r="H18412" t="n">
        <v>8</v>
      </c>
      <c r="I18412" t="n">
        <v>23.99994978645125</v>
      </c>
      <c r="J18412" t="n">
        <v>23.99994978645125</v>
      </c>
      <c r="K18412" t="n">
        <v>28.74035590457355</v>
      </c>
      <c r="L18412" t="n">
        <v>23.80661645311791</v>
      </c>
      <c r="M18412" t="n">
        <v>23.80661645311791</v>
      </c>
      <c r="N18412" t="n">
        <v>28.63233504441456</v>
      </c>
      <c r="O18412" t="n">
        <v>28.63233504441456</v>
      </c>
      <c r="P18412" t="n">
        <v>6.565718591296644</v>
      </c>
      <c r="Q18412" t="n">
        <v>0.9968095016285403</v>
      </c>
      <c r="R18412" t="n">
        <v>0.9889292202457826</v>
      </c>
      <c r="S18412" t="n">
        <v>0.9999646786952234</v>
      </c>
      <c r="T18412" t="b">
        <v>1</v>
      </c>
    </row>
    <row r="18413">
      <c r="A18413" t="n">
        <v>93</v>
      </c>
      <c r="B18413" t="n">
        <v>12</v>
      </c>
      <c r="C18413" t="n">
        <v>88</v>
      </c>
      <c r="D18413" t="n">
        <v>74.97898034473121</v>
      </c>
      <c r="E18413" t="n">
        <v>0.9999</v>
      </c>
      <c r="F18413" t="n">
        <v>22.97472010631298</v>
      </c>
      <c r="G18413" t="n">
        <v>1</v>
      </c>
      <c r="H18413" t="n">
        <v>8</v>
      </c>
      <c r="I18413" t="n">
        <v>27.37472010631298</v>
      </c>
      <c r="J18413" t="n">
        <v>27.37472010631298</v>
      </c>
      <c r="K18413" t="n">
        <v>34.44820881808008</v>
      </c>
      <c r="L18413" t="n">
        <v>24.73472010631298</v>
      </c>
      <c r="M18413" t="n">
        <v>28.63233504441456</v>
      </c>
      <c r="N18413" t="n">
        <v>34.49923491489431</v>
      </c>
      <c r="O18413" t="n">
        <v>34.44820881808008</v>
      </c>
      <c r="P18413" t="n">
        <v>11.4734887117671</v>
      </c>
      <c r="Q18413" t="n">
        <v>0.9723804176184693</v>
      </c>
      <c r="R18413" t="n">
        <v>0.986556746222247</v>
      </c>
      <c r="S18413" t="n">
        <v>0.9996287029448095</v>
      </c>
      <c r="T18413" t="b">
        <v>0</v>
      </c>
    </row>
    <row r="18414">
      <c r="A18414" t="n">
        <v>93</v>
      </c>
      <c r="B18414" t="n">
        <v>13</v>
      </c>
      <c r="C18414" t="n">
        <v>61</v>
      </c>
      <c r="D18414" t="n">
        <v>53.39769823120358</v>
      </c>
      <c r="E18414" t="n">
        <v>0.99</v>
      </c>
      <c r="F18414" t="n">
        <v>24.66649686660122</v>
      </c>
      <c r="G18414" t="n">
        <v>3</v>
      </c>
      <c r="H18414" t="n">
        <v>7</v>
      </c>
      <c r="I18414" t="n">
        <v>26.84506829517264</v>
      </c>
      <c r="J18414" t="n">
        <v>26.84506829517264</v>
      </c>
      <c r="K18414" t="n">
        <v>31.09647739001369</v>
      </c>
      <c r="L18414" t="n">
        <v>26.02205242215677</v>
      </c>
      <c r="M18414" t="n">
        <v>28.74035590457355</v>
      </c>
      <c r="N18414" t="n">
        <v>32.84471395462763</v>
      </c>
      <c r="O18414" t="n">
        <v>31.09647739001369</v>
      </c>
      <c r="P18414" t="n">
        <v>6.429980523412475</v>
      </c>
      <c r="Q18414" t="n">
        <v>0.985749707635251</v>
      </c>
      <c r="R18414" t="n">
        <v>0.997236997500024</v>
      </c>
      <c r="S18414" t="n">
        <v>0.9999606264065708</v>
      </c>
      <c r="T18414" t="b">
        <v>1</v>
      </c>
    </row>
    <row r="18415">
      <c r="A18415" t="n">
        <v>93</v>
      </c>
      <c r="B18415" t="n">
        <v>14</v>
      </c>
      <c r="C18415" t="n">
        <v>32</v>
      </c>
      <c r="D18415" t="n">
        <v>31.52700383387826</v>
      </c>
      <c r="E18415" t="n">
        <v>0.99</v>
      </c>
      <c r="F18415" t="n">
        <v>24.90784762374414</v>
      </c>
      <c r="G18415" t="n">
        <v>2</v>
      </c>
      <c r="H18415" t="n">
        <v>6</v>
      </c>
      <c r="I18415" t="n">
        <v>26.24118095707748</v>
      </c>
      <c r="J18415" t="n">
        <v>26.24118095707748</v>
      </c>
      <c r="K18415" t="n">
        <v>28.76132514843465</v>
      </c>
      <c r="L18415" t="n">
        <v>25.70784762374414</v>
      </c>
      <c r="M18415" t="n">
        <v>29.04837885631123</v>
      </c>
      <c r="N18415" t="n">
        <v>31.88354107158806</v>
      </c>
      <c r="O18415" t="n">
        <v>28.76132514843465</v>
      </c>
      <c r="P18415" t="n">
        <v>3.853477524690508</v>
      </c>
      <c r="Q18415" t="n">
        <v>0.9897366746406443</v>
      </c>
      <c r="R18415" t="n">
        <v>0.9952386481443144</v>
      </c>
      <c r="S18415" t="n">
        <v>0.9999511326967547</v>
      </c>
      <c r="T18415" t="b">
        <v>1</v>
      </c>
    </row>
    <row r="18416">
      <c r="A18416" t="n">
        <v>93</v>
      </c>
      <c r="B18416" t="n">
        <v>15</v>
      </c>
      <c r="C18416" t="n">
        <v>19</v>
      </c>
      <c r="D18416" t="n">
        <v>37.42323827165436</v>
      </c>
      <c r="E18416" t="n">
        <v>0.999</v>
      </c>
      <c r="F18416" t="n">
        <v>25.20797973116246</v>
      </c>
      <c r="G18416" t="n">
        <v>6</v>
      </c>
      <c r="H18416" t="n">
        <v>8</v>
      </c>
      <c r="I18416" t="n">
        <v>25.68297973116246</v>
      </c>
      <c r="J18416" t="n">
        <v>25.68297973116246</v>
      </c>
      <c r="K18416" t="n">
        <v>29.04837885631123</v>
      </c>
      <c r="L18416" t="n">
        <v>25.58797973116246</v>
      </c>
      <c r="M18416" t="n">
        <v>34.49923491489431</v>
      </c>
      <c r="N18416" t="n">
        <v>37.42750082034457</v>
      </c>
      <c r="O18416" t="n">
        <v>29.04837885631123</v>
      </c>
      <c r="P18416" t="n">
        <v>3.840399125148775</v>
      </c>
      <c r="Q18416" t="n">
        <v>0.9943506916007731</v>
      </c>
      <c r="R18416" t="n">
        <v>0.9932675083710721</v>
      </c>
      <c r="S18416" t="n">
        <v>0.999961966078493</v>
      </c>
      <c r="T18416" t="b">
        <v>1</v>
      </c>
    </row>
    <row r="18417">
      <c r="A18417" t="n">
        <v>93</v>
      </c>
      <c r="B18417" t="n">
        <v>16</v>
      </c>
      <c r="C18417" t="n">
        <v>65</v>
      </c>
      <c r="D18417" t="n">
        <v>43.03833860806844</v>
      </c>
      <c r="E18417" t="n">
        <v>0.999</v>
      </c>
      <c r="F18417" t="n">
        <v>26.62692059411869</v>
      </c>
      <c r="G18417" t="n">
        <v>1</v>
      </c>
      <c r="H18417" t="n">
        <v>4</v>
      </c>
      <c r="I18417" t="n">
        <v>29.87692059411869</v>
      </c>
      <c r="J18417" t="n">
        <v>34.44820881808008</v>
      </c>
      <c r="K18417" t="n">
        <v>38.50842944148276</v>
      </c>
      <c r="L18417" t="n">
        <v>28.65817059411869</v>
      </c>
      <c r="M18417" t="n">
        <v>28.65817059411869</v>
      </c>
      <c r="N18417" t="n">
        <v>31.66784462265494</v>
      </c>
      <c r="O18417" t="n">
        <v>31.66784462265494</v>
      </c>
      <c r="P18417" t="n">
        <v>5.040924028536253</v>
      </c>
      <c r="Q18417" t="n">
        <v>0.9840516993829094</v>
      </c>
      <c r="R18417" t="n">
        <v>0.9960216181916702</v>
      </c>
      <c r="S18417" t="n">
        <v>0.9999365515709512</v>
      </c>
      <c r="T18417" t="b">
        <v>1</v>
      </c>
    </row>
    <row r="18418">
      <c r="A18418" t="n">
        <v>93</v>
      </c>
      <c r="B18418" t="n">
        <v>17</v>
      </c>
      <c r="C18418" t="n">
        <v>80</v>
      </c>
      <c r="D18418" t="n">
        <v>36.13914194349104</v>
      </c>
      <c r="E18418" t="n">
        <v>0.9999</v>
      </c>
      <c r="F18418" t="n">
        <v>29.63534373588851</v>
      </c>
      <c r="G18418" t="n">
        <v>1</v>
      </c>
      <c r="H18418" t="n">
        <v>2</v>
      </c>
      <c r="I18418" t="n">
        <v>33.63534373588851</v>
      </c>
      <c r="J18418" t="n">
        <v>45.02317806410574</v>
      </c>
      <c r="K18418" t="n">
        <v>48.43253107764263</v>
      </c>
      <c r="L18418" t="n">
        <v>32.96867706922185</v>
      </c>
      <c r="M18418" t="n">
        <v>32.96867706922185</v>
      </c>
      <c r="N18418" t="n">
        <v>35.85749736846174</v>
      </c>
      <c r="O18418" t="n">
        <v>35.85749736846174</v>
      </c>
      <c r="P18418" t="n">
        <v>6.222153632573225</v>
      </c>
      <c r="Q18418" t="n">
        <v>0.9865910429704263</v>
      </c>
      <c r="R18418" t="n">
        <v>0.9882440935684468</v>
      </c>
      <c r="S18418" t="n">
        <v>0.9998423655558156</v>
      </c>
      <c r="T18418" t="b">
        <v>0</v>
      </c>
    </row>
    <row r="18419">
      <c r="A18419" t="n">
        <v>93</v>
      </c>
      <c r="B18419" t="n">
        <v>18</v>
      </c>
      <c r="C18419" t="n">
        <v>14</v>
      </c>
      <c r="D18419" t="n">
        <v>69.05633539980356</v>
      </c>
      <c r="E18419" t="n">
        <v>0.999</v>
      </c>
      <c r="F18419" t="n">
        <v>30.73899127288475</v>
      </c>
      <c r="G18419" t="n">
        <v>1</v>
      </c>
      <c r="H18419" t="n">
        <v>6</v>
      </c>
      <c r="I18419" t="n">
        <v>31.43899127288475</v>
      </c>
      <c r="J18419" t="n">
        <v>38.50842944148276</v>
      </c>
      <c r="K18419" t="n">
        <v>45.02317806410574</v>
      </c>
      <c r="L18419" t="n">
        <v>31.08899127288475</v>
      </c>
      <c r="M18419" t="n">
        <v>31.88354107158806</v>
      </c>
      <c r="N18419" t="n">
        <v>38.09364317588694</v>
      </c>
      <c r="O18419" t="n">
        <v>38.09364317588694</v>
      </c>
      <c r="P18419" t="n">
        <v>7.354651903002189</v>
      </c>
      <c r="Q18419" t="n">
        <v>0.9745340803097344</v>
      </c>
      <c r="R18419" t="n">
        <v>0.9896003440315811</v>
      </c>
      <c r="S18419" t="n">
        <v>0.9997351631963018</v>
      </c>
      <c r="T18419" t="b">
        <v>1</v>
      </c>
    </row>
    <row r="18420">
      <c r="A18420" t="n">
        <v>93</v>
      </c>
      <c r="B18420" t="n">
        <v>19</v>
      </c>
      <c r="C18420" t="n">
        <v>95</v>
      </c>
      <c r="D18420" t="n">
        <v>93.70223274952224</v>
      </c>
      <c r="E18420" t="n">
        <v>0.9</v>
      </c>
      <c r="F18420" t="n">
        <v>32.2335314611291</v>
      </c>
      <c r="G18420" t="n">
        <v>6</v>
      </c>
      <c r="H18420" t="n">
        <v>8</v>
      </c>
      <c r="I18420" t="n">
        <v>34.6085314611291</v>
      </c>
      <c r="J18420" t="n">
        <v>38.09364317588694</v>
      </c>
      <c r="K18420" t="n">
        <v>46.52010295552024</v>
      </c>
      <c r="L18420" t="n">
        <v>34.1335314611291</v>
      </c>
      <c r="M18420" t="n">
        <v>37.42750082034457</v>
      </c>
      <c r="N18420" t="n">
        <v>44.75944391498637</v>
      </c>
      <c r="O18420" t="n">
        <v>44.75944391498637</v>
      </c>
      <c r="P18420" t="n">
        <v>12.52591245385727</v>
      </c>
      <c r="Q18420" t="n">
        <v>0.9859149995321731</v>
      </c>
      <c r="R18420" t="n">
        <v>0.9832280804700425</v>
      </c>
      <c r="S18420" t="n">
        <v>0.9997637675055742</v>
      </c>
      <c r="T18420" t="b">
        <v>1</v>
      </c>
    </row>
    <row r="18421">
      <c r="A18421" t="n">
        <v>93</v>
      </c>
      <c r="B18421" t="n">
        <v>20</v>
      </c>
      <c r="C18421" t="n">
        <v>81</v>
      </c>
      <c r="D18421" t="n">
        <v>58.42561777988465</v>
      </c>
      <c r="E18421" t="n">
        <v>0.9999</v>
      </c>
      <c r="F18421" t="n">
        <v>32.61359809733683</v>
      </c>
      <c r="G18421" t="n">
        <v>3</v>
      </c>
      <c r="H18421" t="n">
        <v>5</v>
      </c>
      <c r="I18421" t="n">
        <v>35.50645524019398</v>
      </c>
      <c r="J18421" t="n">
        <v>35.50645524019398</v>
      </c>
      <c r="K18421" t="n">
        <v>40.15817640101282</v>
      </c>
      <c r="L18421" t="n">
        <v>34.86359809733683</v>
      </c>
      <c r="M18421" t="n">
        <v>34.86359809733683</v>
      </c>
      <c r="N18421" t="n">
        <v>40.42264831426211</v>
      </c>
      <c r="O18421" t="n">
        <v>40.15817640101282</v>
      </c>
      <c r="P18421" t="n">
        <v>7.544578303675991</v>
      </c>
      <c r="Q18421" t="n">
        <v>0.9844184082657637</v>
      </c>
      <c r="R18421" t="n">
        <v>0.970688611491024</v>
      </c>
      <c r="S18421" t="n">
        <v>0.9995432819110895</v>
      </c>
      <c r="T18421" t="b">
        <v>0</v>
      </c>
    </row>
    <row r="18422">
      <c r="A18422" t="n">
        <v>93</v>
      </c>
      <c r="B18422" t="n">
        <v>21</v>
      </c>
      <c r="C18422" t="n">
        <v>63</v>
      </c>
      <c r="D18422" t="n">
        <v>82.66761935917904</v>
      </c>
      <c r="E18422" t="n">
        <v>0.9</v>
      </c>
      <c r="F18422" t="n">
        <v>32.66036206863575</v>
      </c>
      <c r="G18422" t="n">
        <v>2</v>
      </c>
      <c r="H18422" t="n">
        <v>7</v>
      </c>
      <c r="I18422" t="n">
        <v>35.28536206863575</v>
      </c>
      <c r="J18422" t="n">
        <v>35.85749736846174</v>
      </c>
      <c r="K18422" t="n">
        <v>42.46562041875583</v>
      </c>
      <c r="L18422" t="n">
        <v>34.06036206863575</v>
      </c>
      <c r="M18422" t="n">
        <v>34.06036206863575</v>
      </c>
      <c r="N18422" t="n">
        <v>40.4145218963974</v>
      </c>
      <c r="O18422" t="n">
        <v>40.4145218963974</v>
      </c>
      <c r="P18422" t="n">
        <v>7.754159827761647</v>
      </c>
      <c r="Q18422" t="n">
        <v>0.9733118592407306</v>
      </c>
      <c r="R18422" t="n">
        <v>0.9957256996842956</v>
      </c>
      <c r="S18422" t="n">
        <v>0.9998859268715271</v>
      </c>
      <c r="T18422" t="b">
        <v>1</v>
      </c>
    </row>
    <row r="18423">
      <c r="A18423" t="n">
        <v>93</v>
      </c>
      <c r="B18423" t="n">
        <v>22</v>
      </c>
      <c r="C18423" t="n">
        <v>53</v>
      </c>
      <c r="D18423" t="n">
        <v>41.70852559551759</v>
      </c>
      <c r="E18423" t="n">
        <v>0.99</v>
      </c>
      <c r="F18423" t="n">
        <v>33.61606333830834</v>
      </c>
      <c r="G18423" t="n">
        <v>1</v>
      </c>
      <c r="H18423" t="n">
        <v>4</v>
      </c>
      <c r="I18423" t="n">
        <v>36.26606333830834</v>
      </c>
      <c r="J18423" t="n">
        <v>48.43253107764263</v>
      </c>
      <c r="K18423" t="n">
        <v>52.36729764325749</v>
      </c>
      <c r="L18423" t="n">
        <v>35.27231333830834</v>
      </c>
      <c r="M18423" t="n">
        <v>35.27231333830834</v>
      </c>
      <c r="N18423" t="n">
        <v>38.188993449883</v>
      </c>
      <c r="O18423" t="n">
        <v>38.188993449883</v>
      </c>
      <c r="P18423" t="n">
        <v>4.572930111574657</v>
      </c>
      <c r="Q18423" t="n">
        <v>0.9845406462256817</v>
      </c>
      <c r="R18423" t="n">
        <v>0.9961443062749911</v>
      </c>
      <c r="S18423" t="n">
        <v>0.9999403934666596</v>
      </c>
      <c r="T18423" t="b">
        <v>1</v>
      </c>
    </row>
    <row r="18424">
      <c r="A18424" t="n">
        <v>93</v>
      </c>
      <c r="B18424" t="n">
        <v>23</v>
      </c>
      <c r="C18424" t="n">
        <v>56</v>
      </c>
      <c r="D18424" t="n">
        <v>58.72350280538402</v>
      </c>
      <c r="E18424" t="n">
        <v>0.9</v>
      </c>
      <c r="F18424" t="n">
        <v>41.3264467421984</v>
      </c>
      <c r="G18424" t="n">
        <v>7</v>
      </c>
      <c r="H18424" t="n">
        <v>8</v>
      </c>
      <c r="I18424" t="n">
        <v>42.57089118664285</v>
      </c>
      <c r="J18424" t="n">
        <v>42.57089118664285</v>
      </c>
      <c r="K18424" t="n">
        <v>47.08461161749481</v>
      </c>
      <c r="L18424" t="n">
        <v>42.4464467421984</v>
      </c>
      <c r="M18424" t="n">
        <v>44.75944391498637</v>
      </c>
      <c r="N18424" t="n">
        <v>49.35439718614318</v>
      </c>
      <c r="O18424" t="n">
        <v>47.08461161749481</v>
      </c>
      <c r="P18424" t="n">
        <v>5.758164875296409</v>
      </c>
      <c r="Q18424" t="n">
        <v>0.9969618388957417</v>
      </c>
      <c r="R18424" t="n">
        <v>0.9894558225167301</v>
      </c>
      <c r="S18424" t="n">
        <v>0.9999679650900939</v>
      </c>
      <c r="T18424" t="b">
        <v>1</v>
      </c>
    </row>
    <row r="18425">
      <c r="A18425" t="n">
        <v>93</v>
      </c>
      <c r="B18425" t="n">
        <v>24</v>
      </c>
      <c r="C18425" t="n">
        <v>79</v>
      </c>
      <c r="D18425" t="n">
        <v>65.08432168456005</v>
      </c>
      <c r="E18425" t="n">
        <v>0.999</v>
      </c>
      <c r="F18425" t="n">
        <v>43.49541140634072</v>
      </c>
      <c r="G18425" t="n">
        <v>2</v>
      </c>
      <c r="H18425" t="n">
        <v>8</v>
      </c>
      <c r="I18425" t="n">
        <v>46.78707807300739</v>
      </c>
      <c r="J18425" t="n">
        <v>46.78707807300739</v>
      </c>
      <c r="K18425" t="n">
        <v>51.98966174083792</v>
      </c>
      <c r="L18425" t="n">
        <v>45.07541140634072</v>
      </c>
      <c r="M18425" t="n">
        <v>49.35439718614318</v>
      </c>
      <c r="N18425" t="n">
        <v>54.44706711451251</v>
      </c>
      <c r="O18425" t="n">
        <v>51.98966174083792</v>
      </c>
      <c r="P18425" t="n">
        <v>8.494250334497202</v>
      </c>
      <c r="Q18425" t="n">
        <v>0.9789281033101579</v>
      </c>
      <c r="R18425" t="n">
        <v>0.9883203917642935</v>
      </c>
      <c r="S18425" t="n">
        <v>0.9997538885018794</v>
      </c>
      <c r="T18425" t="b">
        <v>1</v>
      </c>
    </row>
    <row r="18426">
      <c r="A18426" t="n">
        <v>93</v>
      </c>
      <c r="B18426" t="n">
        <v>25</v>
      </c>
      <c r="C18426" t="n">
        <v>74</v>
      </c>
      <c r="D18426" t="n">
        <v>29.89909932766966</v>
      </c>
      <c r="E18426" t="n">
        <v>0.999</v>
      </c>
      <c r="F18426" t="n">
        <v>50.2545816588456</v>
      </c>
      <c r="G18426" t="n">
        <v>1</v>
      </c>
      <c r="H18426" t="n">
        <v>7</v>
      </c>
      <c r="I18426" t="n">
        <v>53.9545816588456</v>
      </c>
      <c r="J18426" t="n">
        <v>53.9545816588456</v>
      </c>
      <c r="K18426" t="n">
        <v>56.77525140673897</v>
      </c>
      <c r="L18426" t="n">
        <v>51.89902610329005</v>
      </c>
      <c r="M18426" t="n">
        <v>51.89902610329005</v>
      </c>
      <c r="N18426" t="n">
        <v>54.19718900318779</v>
      </c>
      <c r="O18426" t="n">
        <v>54.19718900318779</v>
      </c>
      <c r="P18426" t="n">
        <v>3.942607344342193</v>
      </c>
      <c r="Q18426" t="n">
        <v>0.9888934190354736</v>
      </c>
      <c r="R18426" t="n">
        <v>0.9984519636704715</v>
      </c>
      <c r="S18426" t="n">
        <v>0.99998280660917</v>
      </c>
      <c r="T18426" t="b">
        <v>1</v>
      </c>
    </row>
    <row r="18427">
      <c r="A18427" t="n">
        <v>93</v>
      </c>
      <c r="B18427" t="n">
        <v>26</v>
      </c>
      <c r="C18427" t="n">
        <v>72</v>
      </c>
      <c r="D18427" t="n">
        <v>61.24886902276679</v>
      </c>
      <c r="E18427" t="n">
        <v>0.999</v>
      </c>
      <c r="F18427" t="n">
        <v>52.54772879649163</v>
      </c>
      <c r="G18427" t="n">
        <v>2</v>
      </c>
      <c r="H18427" t="n">
        <v>7</v>
      </c>
      <c r="I18427" t="n">
        <v>55.54772879649163</v>
      </c>
      <c r="J18427" t="n">
        <v>55.54772879649163</v>
      </c>
      <c r="K18427" t="n">
        <v>60.44372152413086</v>
      </c>
      <c r="L18427" t="n">
        <v>54.14772879649163</v>
      </c>
      <c r="M18427" t="n">
        <v>54.19718900318779</v>
      </c>
      <c r="N18427" t="n">
        <v>58.9050190587425</v>
      </c>
      <c r="O18427" t="n">
        <v>58.9050190587425</v>
      </c>
      <c r="P18427" t="n">
        <v>6.357290262250871</v>
      </c>
      <c r="Q18427" t="n">
        <v>0.9801574761716193</v>
      </c>
      <c r="R18427" t="n">
        <v>0.9968313919548821</v>
      </c>
      <c r="S18427" t="n">
        <v>0.999937126819362</v>
      </c>
      <c r="T18427" t="b">
        <v>1</v>
      </c>
    </row>
    <row r="18428">
      <c r="A18428" t="n">
        <v>93</v>
      </c>
      <c r="B18428" t="n">
        <v>27</v>
      </c>
      <c r="C18428" t="n">
        <v>62</v>
      </c>
      <c r="D18428" t="n">
        <v>7.618577231622631</v>
      </c>
      <c r="E18428" t="n">
        <v>0.9999</v>
      </c>
      <c r="F18428" t="n">
        <v>56.69566987667215</v>
      </c>
      <c r="G18428" t="n">
        <v>2</v>
      </c>
      <c r="H18428" t="n">
        <v>7</v>
      </c>
      <c r="I18428" t="n">
        <v>59.27900321000548</v>
      </c>
      <c r="J18428" t="n">
        <v>60.44372152413086</v>
      </c>
      <c r="K18428" t="n">
        <v>61.0527205034772</v>
      </c>
      <c r="L18428" t="n">
        <v>58.07344765444993</v>
      </c>
      <c r="M18428" t="n">
        <v>58.9050190587425</v>
      </c>
      <c r="N18428" t="n">
        <v>59.49061300429382</v>
      </c>
      <c r="O18428" t="n">
        <v>59.49061300429382</v>
      </c>
      <c r="P18428" t="n">
        <v>2.794943127621671</v>
      </c>
      <c r="Q18428" t="n">
        <v>0.9975101322246054</v>
      </c>
      <c r="R18428" t="n">
        <v>0.9996053177751767</v>
      </c>
      <c r="S18428" t="n">
        <v>0.9999990172934469</v>
      </c>
      <c r="T18428" t="b">
        <v>1</v>
      </c>
    </row>
    <row r="18429">
      <c r="A18429" t="n">
        <v>93</v>
      </c>
      <c r="B18429" t="n">
        <v>28</v>
      </c>
      <c r="C18429" t="n">
        <v>44</v>
      </c>
      <c r="D18429" t="n">
        <v>54.16090387643604</v>
      </c>
      <c r="E18429" t="n">
        <v>0.9999</v>
      </c>
      <c r="F18429" t="n">
        <v>58.51388994482579</v>
      </c>
      <c r="G18429" t="n">
        <v>3</v>
      </c>
      <c r="H18429" t="n">
        <v>7</v>
      </c>
      <c r="I18429" t="n">
        <v>60.08531851625436</v>
      </c>
      <c r="J18429" t="n">
        <v>60.08531851625436</v>
      </c>
      <c r="K18429" t="n">
        <v>64.39749239176679</v>
      </c>
      <c r="L18429" t="n">
        <v>59.49166772260357</v>
      </c>
      <c r="M18429" t="n">
        <v>59.49166772260357</v>
      </c>
      <c r="N18429" t="n">
        <v>63.65468877382848</v>
      </c>
      <c r="O18429" t="n">
        <v>63.65468877382848</v>
      </c>
      <c r="P18429" t="n">
        <v>5.140798829002684</v>
      </c>
      <c r="Q18429" t="n">
        <v>0.985547509164177</v>
      </c>
      <c r="R18429" t="n">
        <v>0.9971975616886449</v>
      </c>
      <c r="S18429" t="n">
        <v>0.9999594977859871</v>
      </c>
      <c r="T18429" t="b">
        <v>1</v>
      </c>
    </row>
    <row r="18430">
      <c r="A18430" t="n">
        <v>93</v>
      </c>
      <c r="B18430" t="n">
        <v>29</v>
      </c>
      <c r="C18430" t="n">
        <v>37</v>
      </c>
      <c r="D18430" t="n">
        <v>56.93875585040984</v>
      </c>
      <c r="E18430" t="n">
        <v>0.99</v>
      </c>
      <c r="F18430" t="n">
        <v>59.86533586641129</v>
      </c>
      <c r="G18430" t="n">
        <v>4</v>
      </c>
      <c r="H18430" t="n">
        <v>7</v>
      </c>
      <c r="I18430" t="n">
        <v>61.02158586641129</v>
      </c>
      <c r="J18430" t="n">
        <v>61.02158586641129</v>
      </c>
      <c r="K18430" t="n">
        <v>65.00331704476163</v>
      </c>
      <c r="L18430" t="n">
        <v>60.68755808863351</v>
      </c>
      <c r="M18430" t="n">
        <v>63.65468877382848</v>
      </c>
      <c r="N18430" t="n">
        <v>68.03122650253023</v>
      </c>
      <c r="O18430" t="n">
        <v>65.00331704476163</v>
      </c>
      <c r="P18430" t="n">
        <v>5.137981178350344</v>
      </c>
      <c r="Q18430" t="n">
        <v>0.9947400747027756</v>
      </c>
      <c r="R18430" t="n">
        <v>0.9970540396932238</v>
      </c>
      <c r="S18430" t="n">
        <v>0.9999845044688578</v>
      </c>
      <c r="T18430" t="b">
        <v>1</v>
      </c>
    </row>
    <row r="18431">
      <c r="A18431" t="n">
        <v>93</v>
      </c>
      <c r="B18431" t="n">
        <v>30</v>
      </c>
      <c r="C18431" t="n">
        <v>23</v>
      </c>
      <c r="D18431" t="n">
        <v>56.1587731842232</v>
      </c>
      <c r="E18431" t="n">
        <v>0.9</v>
      </c>
      <c r="F18431" t="n">
        <v>60.40278374327796</v>
      </c>
      <c r="G18431" t="n">
        <v>4</v>
      </c>
      <c r="H18431" t="n">
        <v>8</v>
      </c>
      <c r="I18431" t="n">
        <v>61.12153374327796</v>
      </c>
      <c r="J18431" t="n">
        <v>65.00331704476163</v>
      </c>
      <c r="K18431" t="n">
        <v>68.9305039807213</v>
      </c>
      <c r="L18431" t="n">
        <v>60.86278374327797</v>
      </c>
      <c r="M18431" t="n">
        <v>60.86278374327797</v>
      </c>
      <c r="N18431" t="n">
        <v>65.25705394548635</v>
      </c>
      <c r="O18431" t="n">
        <v>65.25705394548635</v>
      </c>
      <c r="P18431" t="n">
        <v>4.854270202208383</v>
      </c>
      <c r="Q18431" t="n">
        <v>0.9948119412112639</v>
      </c>
      <c r="R18431" t="n">
        <v>0.9899140055966397</v>
      </c>
      <c r="S18431" t="n">
        <v>0.9999476732680925</v>
      </c>
      <c r="T18431" t="b">
        <v>1</v>
      </c>
    </row>
    <row r="18432">
      <c r="A18432" t="n">
        <v>93</v>
      </c>
      <c r="B18432" t="n">
        <v>31</v>
      </c>
      <c r="C18432" t="n">
        <v>56</v>
      </c>
      <c r="D18432" t="n">
        <v>30.41183834938715</v>
      </c>
      <c r="E18432" t="n">
        <v>0.99</v>
      </c>
      <c r="F18432" t="n">
        <v>62.73080124425318</v>
      </c>
      <c r="G18432" t="n">
        <v>3</v>
      </c>
      <c r="H18432" t="n">
        <v>5</v>
      </c>
      <c r="I18432" t="n">
        <v>64.73080124425317</v>
      </c>
      <c r="J18432" t="n">
        <v>64.73080124425317</v>
      </c>
      <c r="K18432" t="n">
        <v>67.15212595359928</v>
      </c>
      <c r="L18432" t="n">
        <v>64.28635679980873</v>
      </c>
      <c r="M18432" t="n">
        <v>64.28635679980873</v>
      </c>
      <c r="N18432" t="n">
        <v>67.17996653809485</v>
      </c>
      <c r="O18432" t="n">
        <v>67.15212595359928</v>
      </c>
      <c r="P18432" t="n">
        <v>4.421324709346102</v>
      </c>
      <c r="Q18432" t="n">
        <v>0.9918589014523419</v>
      </c>
      <c r="R18432" t="n">
        <v>0.9846339756295027</v>
      </c>
      <c r="S18432" t="n">
        <v>0.999874903681314</v>
      </c>
      <c r="T18432" t="b">
        <v>1</v>
      </c>
    </row>
    <row r="18433">
      <c r="A18433" t="n">
        <v>93</v>
      </c>
      <c r="B18433" t="n">
        <v>32</v>
      </c>
      <c r="C18433" t="n">
        <v>56</v>
      </c>
      <c r="D18433" t="n">
        <v>23.54143680572582</v>
      </c>
      <c r="E18433" t="n">
        <v>0.99</v>
      </c>
      <c r="F18433" t="n">
        <v>67.35764533116813</v>
      </c>
      <c r="G18433" t="n">
        <v>1</v>
      </c>
      <c r="H18433" t="n">
        <v>5</v>
      </c>
      <c r="I18433" t="n">
        <v>70.15764533116813</v>
      </c>
      <c r="J18433" t="n">
        <v>70.15764533116813</v>
      </c>
      <c r="K18433" t="n">
        <v>72.37853559585925</v>
      </c>
      <c r="L18433" t="n">
        <v>68.91320088672369</v>
      </c>
      <c r="M18433" t="n">
        <v>68.91320088672369</v>
      </c>
      <c r="N18433" t="n">
        <v>71.15310924121711</v>
      </c>
      <c r="O18433" t="n">
        <v>71.15310924121711</v>
      </c>
      <c r="P18433" t="n">
        <v>3.79546391004898</v>
      </c>
      <c r="Q18433" t="n">
        <v>0.9912447190142654</v>
      </c>
      <c r="R18433" t="n">
        <v>0.9880845699687594</v>
      </c>
      <c r="S18433" t="n">
        <v>0.9998956770620107</v>
      </c>
      <c r="T18433" t="b">
        <v>1</v>
      </c>
    </row>
    <row r="18434">
      <c r="A18434" t="n">
        <v>93</v>
      </c>
      <c r="B18434" t="n">
        <v>33</v>
      </c>
      <c r="C18434" t="n">
        <v>53</v>
      </c>
      <c r="D18434" t="n">
        <v>49.80369741361291</v>
      </c>
      <c r="E18434" t="n">
        <v>0.999</v>
      </c>
      <c r="F18434" t="n">
        <v>69.87560550563724</v>
      </c>
      <c r="G18434" t="n">
        <v>2</v>
      </c>
      <c r="H18434" t="n">
        <v>7</v>
      </c>
      <c r="I18434" t="n">
        <v>72.08393883897057</v>
      </c>
      <c r="J18434" t="n">
        <v>72.08393883897057</v>
      </c>
      <c r="K18434" t="n">
        <v>76.0650497433361</v>
      </c>
      <c r="L18434" t="n">
        <v>71.05338328341502</v>
      </c>
      <c r="M18434" t="n">
        <v>71.05338328341502</v>
      </c>
      <c r="N18434" t="n">
        <v>74.88149223142523</v>
      </c>
      <c r="O18434" t="n">
        <v>74.88149223142523</v>
      </c>
      <c r="P18434" t="n">
        <v>5.005886725787988</v>
      </c>
      <c r="Q18434" t="n">
        <v>0.9838351677230338</v>
      </c>
      <c r="R18434" t="n">
        <v>0.9974227250818711</v>
      </c>
      <c r="S18434" t="n">
        <v>0.9999583387832168</v>
      </c>
      <c r="T18434" t="b">
        <v>1</v>
      </c>
    </row>
    <row r="18435">
      <c r="A18435" t="n">
        <v>93</v>
      </c>
      <c r="B18435" t="n">
        <v>34</v>
      </c>
      <c r="C18435" t="n">
        <v>39</v>
      </c>
      <c r="D18435" t="n">
        <v>36.63867223316725</v>
      </c>
      <c r="E18435" t="n">
        <v>0.9</v>
      </c>
      <c r="F18435" t="n">
        <v>71.25721458459842</v>
      </c>
      <c r="G18435" t="n">
        <v>4</v>
      </c>
      <c r="H18435" t="n">
        <v>7</v>
      </c>
      <c r="I18435" t="n">
        <v>72.47596458459842</v>
      </c>
      <c r="J18435" t="n">
        <v>72.47596458459842</v>
      </c>
      <c r="K18435" t="n">
        <v>75.03810949600872</v>
      </c>
      <c r="L18435" t="n">
        <v>72.12388125126508</v>
      </c>
      <c r="M18435" t="n">
        <v>74.88149223142523</v>
      </c>
      <c r="N18435" t="n">
        <v>77.69768533159181</v>
      </c>
      <c r="O18435" t="n">
        <v>75.03810949600872</v>
      </c>
      <c r="P18435" t="n">
        <v>3.7808949114103</v>
      </c>
      <c r="Q18435" t="n">
        <v>0.9966121878250895</v>
      </c>
      <c r="R18435" t="n">
        <v>0.9981033510271252</v>
      </c>
      <c r="S18435" t="n">
        <v>0.9999935745095182</v>
      </c>
      <c r="T18435" t="b">
        <v>1</v>
      </c>
    </row>
    <row r="18436">
      <c r="A18436" t="n">
        <v>93</v>
      </c>
      <c r="B18436" t="n">
        <v>35</v>
      </c>
      <c r="C18436" t="n">
        <v>43</v>
      </c>
      <c r="D18436" t="n">
        <v>58.11820636548175</v>
      </c>
      <c r="E18436" t="n">
        <v>0.9</v>
      </c>
      <c r="F18436" t="n">
        <v>79.28736038102389</v>
      </c>
      <c r="G18436" t="n">
        <v>5</v>
      </c>
      <c r="H18436" t="n">
        <v>7</v>
      </c>
      <c r="I18436" t="n">
        <v>80.48180482546833</v>
      </c>
      <c r="J18436" t="n">
        <v>80.48180482546833</v>
      </c>
      <c r="K18436" t="n">
        <v>86.01160562142283</v>
      </c>
      <c r="L18436" t="n">
        <v>80.24291593657944</v>
      </c>
      <c r="M18436" t="n">
        <v>80.24291593657944</v>
      </c>
      <c r="N18436" t="n">
        <v>84.71011089165106</v>
      </c>
      <c r="O18436" t="n">
        <v>84.71011089165106</v>
      </c>
      <c r="P18436" t="n">
        <v>5.422750510627168</v>
      </c>
      <c r="Q18436" t="n">
        <v>0.970840565096856</v>
      </c>
      <c r="R18436" t="n">
        <v>0.9969931078153952</v>
      </c>
      <c r="S18436" t="n">
        <v>0.9999123207230822</v>
      </c>
      <c r="T18436" t="b">
        <v>1</v>
      </c>
    </row>
    <row r="18437">
      <c r="A18437" t="n">
        <v>93</v>
      </c>
      <c r="B18437" t="n">
        <v>36</v>
      </c>
      <c r="C18437" t="n">
        <v>92</v>
      </c>
      <c r="D18437" t="n">
        <v>40.22751856744325</v>
      </c>
      <c r="E18437" t="n">
        <v>0.9999</v>
      </c>
      <c r="F18437" t="n">
        <v>80.6956763559519</v>
      </c>
      <c r="G18437" t="n">
        <v>2</v>
      </c>
      <c r="H18437" t="n">
        <v>3</v>
      </c>
      <c r="I18437" t="n">
        <v>84.52900968928523</v>
      </c>
      <c r="J18437" t="n">
        <v>84.52900968928523</v>
      </c>
      <c r="K18437" t="n">
        <v>87.74463867149493</v>
      </c>
      <c r="L18437" t="n">
        <v>83.9813906416662</v>
      </c>
      <c r="M18437" t="n">
        <v>86.79145476671638</v>
      </c>
      <c r="N18437" t="n">
        <v>89.99428267813703</v>
      </c>
      <c r="O18437" t="n">
        <v>87.74463867149493</v>
      </c>
      <c r="P18437" t="n">
        <v>7.048962315543022</v>
      </c>
      <c r="Q18437" t="n">
        <v>0.9869228943926875</v>
      </c>
      <c r="R18437" t="n">
        <v>0.9892454665255714</v>
      </c>
      <c r="S18437" t="n">
        <v>0.9998593618299976</v>
      </c>
      <c r="T18437" t="b">
        <v>0</v>
      </c>
    </row>
    <row r="18438">
      <c r="A18438" t="n">
        <v>93</v>
      </c>
      <c r="B18438" t="n">
        <v>37</v>
      </c>
      <c r="C18438" t="n">
        <v>74</v>
      </c>
      <c r="D18438" t="n">
        <v>43.09314145828443</v>
      </c>
      <c r="E18438" t="n">
        <v>0.999</v>
      </c>
      <c r="F18438" t="n">
        <v>80.71761502367737</v>
      </c>
      <c r="G18438" t="n">
        <v>3</v>
      </c>
      <c r="H18438" t="n">
        <v>5</v>
      </c>
      <c r="I18438" t="n">
        <v>83.36047216653451</v>
      </c>
      <c r="J18438" t="n">
        <v>83.36047216653451</v>
      </c>
      <c r="K18438" t="n">
        <v>86.79145476671638</v>
      </c>
      <c r="L18438" t="n">
        <v>82.77317057923293</v>
      </c>
      <c r="M18438" t="n">
        <v>86.01160562142283</v>
      </c>
      <c r="N18438" t="n">
        <v>90.1118093757791</v>
      </c>
      <c r="O18438" t="n">
        <v>86.79145476671638</v>
      </c>
      <c r="P18438" t="n">
        <v>6.073839743039017</v>
      </c>
      <c r="Q18438" t="n">
        <v>0.9884837909304286</v>
      </c>
      <c r="R18438" t="n">
        <v>0.9782965277769232</v>
      </c>
      <c r="S18438" t="n">
        <v>0.9997500582763434</v>
      </c>
      <c r="T18438" t="b">
        <v>1</v>
      </c>
    </row>
    <row r="18439">
      <c r="A18439" t="n">
        <v>93</v>
      </c>
      <c r="B18439" t="n">
        <v>38</v>
      </c>
      <c r="C18439" t="n">
        <v>52</v>
      </c>
      <c r="D18439" t="n">
        <v>35.92630785767798</v>
      </c>
      <c r="E18439" t="n">
        <v>0.9</v>
      </c>
      <c r="F18439" t="n">
        <v>89.86432279027295</v>
      </c>
      <c r="G18439" t="n">
        <v>3</v>
      </c>
      <c r="H18439" t="n">
        <v>8</v>
      </c>
      <c r="I18439" t="n">
        <v>91.72146564741581</v>
      </c>
      <c r="J18439" t="n">
        <v>91.72146564741581</v>
      </c>
      <c r="K18439" t="n">
        <v>94.58184047684877</v>
      </c>
      <c r="L18439" t="n">
        <v>90.90432279027296</v>
      </c>
      <c r="M18439" t="n">
        <v>90.90432279027296</v>
      </c>
      <c r="N18439" t="n">
        <v>93.71545799040426</v>
      </c>
      <c r="O18439" t="n">
        <v>93.71545799040426</v>
      </c>
      <c r="P18439" t="n">
        <v>3.85113520013131</v>
      </c>
      <c r="Q18439" t="n">
        <v>0.9903898196046437</v>
      </c>
      <c r="R18439" t="n">
        <v>0.9935359358887459</v>
      </c>
      <c r="S18439" t="n">
        <v>0.9999378791778037</v>
      </c>
      <c r="T18439" t="b">
        <v>1</v>
      </c>
    </row>
    <row r="18440">
      <c r="A18440" t="n">
        <v>93</v>
      </c>
      <c r="B18440" t="n">
        <v>39</v>
      </c>
      <c r="C18440" t="n">
        <v>72</v>
      </c>
      <c r="D18440" t="n">
        <v>71.57438942494069</v>
      </c>
      <c r="E18440" t="n">
        <v>0.999</v>
      </c>
      <c r="F18440" t="n">
        <v>93.08380633283373</v>
      </c>
      <c r="G18440" t="n">
        <v>4</v>
      </c>
      <c r="H18440" t="n">
        <v>6</v>
      </c>
      <c r="I18440" t="n">
        <v>95.33380633283373</v>
      </c>
      <c r="J18440" t="n">
        <v>95.33380633283373</v>
      </c>
      <c r="K18440" t="n">
        <v>100.3390083905219</v>
      </c>
      <c r="L18440" t="n">
        <v>94.88380633283373</v>
      </c>
      <c r="M18440" t="n">
        <v>94.88380633283373</v>
      </c>
      <c r="N18440" t="n">
        <v>101.3203521444291</v>
      </c>
      <c r="O18440" t="n">
        <v>100.3390083905219</v>
      </c>
      <c r="P18440" t="n">
        <v>7.255202057688166</v>
      </c>
      <c r="Q18440" t="n">
        <v>0.9933925302343525</v>
      </c>
      <c r="R18440" t="n">
        <v>0.9892231840060941</v>
      </c>
      <c r="S18440" t="n">
        <v>0.9999287925141503</v>
      </c>
      <c r="T18440" t="b">
        <v>1</v>
      </c>
    </row>
    <row r="18441">
      <c r="A18441" t="n">
        <v>93</v>
      </c>
      <c r="B18441" t="n">
        <v>40</v>
      </c>
      <c r="C18441" t="n">
        <v>29</v>
      </c>
      <c r="D18441" t="n">
        <v>60.48771917205494</v>
      </c>
      <c r="E18441" t="n">
        <v>0.9</v>
      </c>
      <c r="F18441" t="n">
        <v>93.94370497509249</v>
      </c>
      <c r="G18441" t="n">
        <v>5</v>
      </c>
      <c r="H18441" t="n">
        <v>8</v>
      </c>
      <c r="I18441" t="n">
        <v>94.74926053064804</v>
      </c>
      <c r="J18441" t="n">
        <v>94.74926053064804</v>
      </c>
      <c r="K18441" t="n">
        <v>100.504514495639</v>
      </c>
      <c r="L18441" t="n">
        <v>94.52370497509249</v>
      </c>
      <c r="M18441" t="n">
        <v>94.52370497509249</v>
      </c>
      <c r="N18441" t="n">
        <v>99.25670334536282</v>
      </c>
      <c r="O18441" t="n">
        <v>99.25670334536282</v>
      </c>
      <c r="P18441" t="n">
        <v>5.312998370270336</v>
      </c>
      <c r="Q18441" t="n">
        <v>0.9696699284816277</v>
      </c>
      <c r="R18441" t="n">
        <v>0.9891407724167687</v>
      </c>
      <c r="S18441" t="n">
        <v>0.9996706388507663</v>
      </c>
      <c r="T18441" t="b">
        <v>1</v>
      </c>
    </row>
    <row r="18442">
      <c r="A18442" t="n">
        <v>93</v>
      </c>
      <c r="B18442" t="n">
        <v>41</v>
      </c>
      <c r="C18442" t="n">
        <v>29</v>
      </c>
      <c r="D18442" t="n">
        <v>68.88254121078265</v>
      </c>
      <c r="E18442" t="n">
        <v>0.999</v>
      </c>
      <c r="F18442" t="n">
        <v>99.78066201011882</v>
      </c>
      <c r="G18442" t="n">
        <v>5</v>
      </c>
      <c r="H18442" t="n">
        <v>8</v>
      </c>
      <c r="I18442" t="n">
        <v>100.5862175656744</v>
      </c>
      <c r="J18442" t="n">
        <v>100.5862175656744</v>
      </c>
      <c r="K18442" t="n">
        <v>107.1402176808773</v>
      </c>
      <c r="L18442" t="n">
        <v>100.3606620101188</v>
      </c>
      <c r="M18442" t="n">
        <v>100.3606620101188</v>
      </c>
      <c r="N18442" t="n">
        <v>105.7505322144054</v>
      </c>
      <c r="O18442" t="n">
        <v>105.7505322144054</v>
      </c>
      <c r="P18442" t="n">
        <v>5.969870204286593</v>
      </c>
      <c r="Q18442" t="n">
        <v>0.9655338892880073</v>
      </c>
      <c r="R18442" t="n">
        <v>0.9876430162959765</v>
      </c>
      <c r="S18442" t="n">
        <v>0.9995741028315909</v>
      </c>
      <c r="T18442" t="b">
        <v>1</v>
      </c>
    </row>
    <row r="18443">
      <c r="A18443" t="n">
        <v>93</v>
      </c>
      <c r="B18443" t="n">
        <v>42</v>
      </c>
      <c r="C18443" t="n">
        <v>49</v>
      </c>
      <c r="D18443" t="n">
        <v>30.7162765035165</v>
      </c>
      <c r="E18443" t="n">
        <v>0.99</v>
      </c>
      <c r="F18443" t="n">
        <v>99.92263920729222</v>
      </c>
      <c r="G18443" t="n">
        <v>5</v>
      </c>
      <c r="H18443" t="n">
        <v>7</v>
      </c>
      <c r="I18443" t="n">
        <v>101.2837503184033</v>
      </c>
      <c r="J18443" t="n">
        <v>107.1402176808773</v>
      </c>
      <c r="K18443" t="n">
        <v>110.062793941916</v>
      </c>
      <c r="L18443" t="n">
        <v>101.0115280961811</v>
      </c>
      <c r="M18443" t="n">
        <v>101.0115280961811</v>
      </c>
      <c r="N18443" t="n">
        <v>103.3725024623238</v>
      </c>
      <c r="O18443" t="n">
        <v>103.3725024623238</v>
      </c>
      <c r="P18443" t="n">
        <v>3.449863255031588</v>
      </c>
      <c r="Q18443" t="n">
        <v>0.9844813535618185</v>
      </c>
      <c r="R18443" t="n">
        <v>0.9984096876966346</v>
      </c>
      <c r="S18443" t="n">
        <v>0.9999753205056378</v>
      </c>
      <c r="T18443" t="b">
        <v>1</v>
      </c>
    </row>
    <row r="18444">
      <c r="A18444" t="n">
        <v>93</v>
      </c>
      <c r="B18444" t="n">
        <v>43</v>
      </c>
      <c r="C18444" t="n">
        <v>32</v>
      </c>
      <c r="D18444" t="n">
        <v>51.74544586972218</v>
      </c>
      <c r="E18444" t="n">
        <v>0.999</v>
      </c>
      <c r="F18444" t="n">
        <v>100.0342902950166</v>
      </c>
      <c r="G18444" t="n">
        <v>6</v>
      </c>
      <c r="H18444" t="n">
        <v>8</v>
      </c>
      <c r="I18444" t="n">
        <v>100.8342902950166</v>
      </c>
      <c r="J18444" t="n">
        <v>101.3203521444291</v>
      </c>
      <c r="K18444" t="n">
        <v>105.9737195787566</v>
      </c>
      <c r="L18444" t="n">
        <v>100.6742902950166</v>
      </c>
      <c r="M18444" t="n">
        <v>105.7505322144054</v>
      </c>
      <c r="N18444" t="n">
        <v>109.7994716408312</v>
      </c>
      <c r="O18444" t="n">
        <v>105.9737195787566</v>
      </c>
      <c r="P18444" t="n">
        <v>5.939429283740083</v>
      </c>
      <c r="Q18444" t="n">
        <v>0.9921971048756894</v>
      </c>
      <c r="R18444" t="n">
        <v>0.9907029331523971</v>
      </c>
      <c r="S18444" t="n">
        <v>0.9999274559624245</v>
      </c>
      <c r="T18444" t="b">
        <v>1</v>
      </c>
    </row>
    <row r="18445">
      <c r="A18445" t="n">
        <v>93</v>
      </c>
      <c r="B18445" t="n">
        <v>44</v>
      </c>
      <c r="C18445" t="n">
        <v>75</v>
      </c>
      <c r="D18445" t="n">
        <v>60.37964170327503</v>
      </c>
      <c r="E18445" t="n">
        <v>0.9999</v>
      </c>
      <c r="F18445" t="n">
        <v>100.2289815803892</v>
      </c>
      <c r="G18445" t="n">
        <v>1</v>
      </c>
      <c r="H18445" t="n">
        <v>4</v>
      </c>
      <c r="I18445" t="n">
        <v>103.9789815803892</v>
      </c>
      <c r="J18445" t="n">
        <v>106.0374934272377</v>
      </c>
      <c r="K18445" t="n">
        <v>111.7336860407543</v>
      </c>
      <c r="L18445" t="n">
        <v>102.5727315803892</v>
      </c>
      <c r="M18445" t="n">
        <v>102.5727315803892</v>
      </c>
      <c r="N18445" t="n">
        <v>106.7950841470518</v>
      </c>
      <c r="O18445" t="n">
        <v>106.7950841470518</v>
      </c>
      <c r="P18445" t="n">
        <v>6.566102566662593</v>
      </c>
      <c r="Q18445" t="n">
        <v>0.9776978187806736</v>
      </c>
      <c r="R18445" t="n">
        <v>0.9944230982734215</v>
      </c>
      <c r="S18445" t="n">
        <v>0.9998756229270515</v>
      </c>
      <c r="T18445" t="b">
        <v>0</v>
      </c>
    </row>
    <row r="18446">
      <c r="A18446" t="n">
        <v>93</v>
      </c>
      <c r="B18446" t="n">
        <v>45</v>
      </c>
      <c r="C18446" t="n">
        <v>19</v>
      </c>
      <c r="D18446" t="n">
        <v>48.34006272225907</v>
      </c>
      <c r="E18446" t="n">
        <v>0.9</v>
      </c>
      <c r="F18446" t="n">
        <v>100.5271101515529</v>
      </c>
      <c r="G18446" t="n">
        <v>1</v>
      </c>
      <c r="H18446" t="n">
        <v>3</v>
      </c>
      <c r="I18446" t="n">
        <v>101.4771101515529</v>
      </c>
      <c r="J18446" t="n">
        <v>101.4771101515529</v>
      </c>
      <c r="K18446" t="n">
        <v>106.0374934272377</v>
      </c>
      <c r="L18446" t="n">
        <v>101.2056815801243</v>
      </c>
      <c r="M18446" t="n">
        <v>101.2056815801243</v>
      </c>
      <c r="N18446" t="n">
        <v>105.0544126885845</v>
      </c>
      <c r="O18446" t="n">
        <v>105.0544126885845</v>
      </c>
      <c r="P18446" t="n">
        <v>4.527302537031545</v>
      </c>
      <c r="Q18446" t="n">
        <v>0.9821047693533077</v>
      </c>
      <c r="R18446" t="n">
        <v>0.9870906916457981</v>
      </c>
      <c r="S18446" t="n">
        <v>0.9997689849495123</v>
      </c>
      <c r="T18446" t="b">
        <v>1</v>
      </c>
    </row>
    <row r="18447">
      <c r="A18447" t="n">
        <v>93</v>
      </c>
      <c r="B18447" t="n">
        <v>46</v>
      </c>
      <c r="C18447" t="n">
        <v>73</v>
      </c>
      <c r="D18447" t="n">
        <v>54.98922155860479</v>
      </c>
      <c r="E18447" t="n">
        <v>0.99</v>
      </c>
      <c r="F18447" t="n">
        <v>100.8629267163964</v>
      </c>
      <c r="G18447" t="n">
        <v>3</v>
      </c>
      <c r="H18447" t="n">
        <v>8</v>
      </c>
      <c r="I18447" t="n">
        <v>103.4700695735393</v>
      </c>
      <c r="J18447" t="n">
        <v>105.0544126885845</v>
      </c>
      <c r="K18447" t="n">
        <v>109.4325354241422</v>
      </c>
      <c r="L18447" t="n">
        <v>102.3229267163964</v>
      </c>
      <c r="M18447" t="n">
        <v>109.7994716408312</v>
      </c>
      <c r="N18447" t="n">
        <v>114.1022276313324</v>
      </c>
      <c r="O18447" t="n">
        <v>109.4325354241422</v>
      </c>
      <c r="P18447" t="n">
        <v>8.569608707745772</v>
      </c>
      <c r="Q18447" t="n">
        <v>0.9853281072899914</v>
      </c>
      <c r="R18447" t="n">
        <v>0.9901230137492926</v>
      </c>
      <c r="S18447" t="n">
        <v>0.9998550859174314</v>
      </c>
      <c r="T18447" t="b">
        <v>1</v>
      </c>
    </row>
    <row r="18448">
      <c r="A18448" t="n">
        <v>93</v>
      </c>
      <c r="B18448" t="n">
        <v>47</v>
      </c>
      <c r="C18448" t="n">
        <v>77</v>
      </c>
      <c r="D18448" t="n">
        <v>57.9849148603933</v>
      </c>
      <c r="E18448" t="n">
        <v>0.99</v>
      </c>
      <c r="F18448" t="n">
        <v>101.0076973448268</v>
      </c>
      <c r="G18448" t="n">
        <v>4</v>
      </c>
      <c r="H18448" t="n">
        <v>7</v>
      </c>
      <c r="I18448" t="n">
        <v>103.4139473448268</v>
      </c>
      <c r="J18448" t="n">
        <v>109.3760995952225</v>
      </c>
      <c r="K18448" t="n">
        <v>113.4309887462989</v>
      </c>
      <c r="L18448" t="n">
        <v>102.7188084559379</v>
      </c>
      <c r="M18448" t="n">
        <v>103.3725024623238</v>
      </c>
      <c r="N18448" t="n">
        <v>107.8294521057053</v>
      </c>
      <c r="O18448" t="n">
        <v>107.8294521057053</v>
      </c>
      <c r="P18448" t="n">
        <v>6.821754760878548</v>
      </c>
      <c r="Q18448" t="n">
        <v>0.9946436912309965</v>
      </c>
      <c r="R18448" t="n">
        <v>0.9969999936333876</v>
      </c>
      <c r="S18448" t="n">
        <v>0.9999839310395915</v>
      </c>
      <c r="T18448" t="b">
        <v>1</v>
      </c>
    </row>
    <row r="18449">
      <c r="A18449" t="n">
        <v>93</v>
      </c>
      <c r="B18449" t="n">
        <v>48</v>
      </c>
      <c r="C18449" t="n">
        <v>62</v>
      </c>
      <c r="D18449" t="n">
        <v>36.90852090884079</v>
      </c>
      <c r="E18449" t="n">
        <v>0.999</v>
      </c>
      <c r="F18449" t="n">
        <v>101.4197955227726</v>
      </c>
      <c r="G18449" t="n">
        <v>2</v>
      </c>
      <c r="H18449" t="n">
        <v>4</v>
      </c>
      <c r="I18449" t="n">
        <v>104.003128856106</v>
      </c>
      <c r="J18449" t="n">
        <v>104.003128856106</v>
      </c>
      <c r="K18449" t="n">
        <v>106.9534502716808</v>
      </c>
      <c r="L18449" t="n">
        <v>103.3572955227726</v>
      </c>
      <c r="M18449" t="n">
        <v>106.7950841470518</v>
      </c>
      <c r="N18449" t="n">
        <v>109.3760995952225</v>
      </c>
      <c r="O18449" t="n">
        <v>106.9534502716808</v>
      </c>
      <c r="P18449" t="n">
        <v>5.533654748908134</v>
      </c>
      <c r="Q18449" t="n">
        <v>0.9879953261449456</v>
      </c>
      <c r="R18449" t="n">
        <v>0.9965872787644444</v>
      </c>
      <c r="S18449" t="n">
        <v>0.999959031394609</v>
      </c>
      <c r="T18449" t="b">
        <v>1</v>
      </c>
    </row>
    <row r="18450">
      <c r="A18450" t="n">
        <v>93</v>
      </c>
      <c r="B18450" t="n">
        <v>49</v>
      </c>
      <c r="C18450" t="n">
        <v>79</v>
      </c>
      <c r="D18450" t="n">
        <v>77.82169179675695</v>
      </c>
      <c r="E18450" t="n">
        <v>0.9999</v>
      </c>
      <c r="F18450" t="n">
        <v>105.4825886776449</v>
      </c>
      <c r="G18450" t="n">
        <v>3</v>
      </c>
      <c r="H18450" t="n">
        <v>4</v>
      </c>
      <c r="I18450" t="n">
        <v>108.3040172490734</v>
      </c>
      <c r="J18450" t="n">
        <v>109.4325354241422</v>
      </c>
      <c r="K18450" t="n">
        <v>115.6285299939477</v>
      </c>
      <c r="L18450" t="n">
        <v>107.9513386776449</v>
      </c>
      <c r="M18450" t="n">
        <v>113.4309887462989</v>
      </c>
      <c r="N18450" t="n">
        <v>118.8730650957225</v>
      </c>
      <c r="O18450" t="n">
        <v>115.6285299939477</v>
      </c>
      <c r="P18450" t="n">
        <v>10.14594131630281</v>
      </c>
      <c r="Q18450" t="n">
        <v>0.9792995142359612</v>
      </c>
      <c r="R18450" t="n">
        <v>0.9928178793693839</v>
      </c>
      <c r="S18450" t="n">
        <v>0.9998513266141303</v>
      </c>
      <c r="T18450" t="b">
        <v>0</v>
      </c>
    </row>
    <row r="18451">
      <c r="A18451" t="n">
        <v>93</v>
      </c>
      <c r="B18451" t="n">
        <v>50</v>
      </c>
      <c r="C18451" t="n">
        <v>20</v>
      </c>
      <c r="D18451" t="n">
        <v>38.84398113564195</v>
      </c>
      <c r="E18451" t="n">
        <v>0.9</v>
      </c>
      <c r="F18451" t="n">
        <v>108.2787378428041</v>
      </c>
      <c r="G18451" t="n">
        <v>5</v>
      </c>
      <c r="H18451" t="n">
        <v>7</v>
      </c>
      <c r="I18451" t="n">
        <v>108.8342933983596</v>
      </c>
      <c r="J18451" t="n">
        <v>110.062793941916</v>
      </c>
      <c r="K18451" t="n">
        <v>113.7587008054404</v>
      </c>
      <c r="L18451" t="n">
        <v>108.7231822872485</v>
      </c>
      <c r="M18451" t="n">
        <v>108.7231822872485</v>
      </c>
      <c r="N18451" t="n">
        <v>111.7088841424093</v>
      </c>
      <c r="O18451" t="n">
        <v>111.7088841424093</v>
      </c>
      <c r="P18451" t="n">
        <v>3.430146299605241</v>
      </c>
      <c r="Q18451" t="n">
        <v>0.9804154774109646</v>
      </c>
      <c r="R18451" t="n">
        <v>0.9979893051623203</v>
      </c>
      <c r="S18451" t="n">
        <v>0.9999606215015318</v>
      </c>
      <c r="T18451" t="b">
        <v>1</v>
      </c>
    </row>
    <row r="18452">
      <c r="A18452" t="n">
        <v>93</v>
      </c>
      <c r="B18452" t="n">
        <v>51</v>
      </c>
      <c r="C18452" t="n">
        <v>68</v>
      </c>
      <c r="D18452" t="n">
        <v>45.18055483659527</v>
      </c>
      <c r="E18452" t="n">
        <v>0.9999</v>
      </c>
      <c r="F18452" t="n">
        <v>109.1321762864866</v>
      </c>
      <c r="G18452" t="n">
        <v>2</v>
      </c>
      <c r="H18452" t="n">
        <v>5</v>
      </c>
      <c r="I18452" t="n">
        <v>111.9655096198199</v>
      </c>
      <c r="J18452" t="n">
        <v>111.9655096198199</v>
      </c>
      <c r="K18452" t="n">
        <v>115.5770647626333</v>
      </c>
      <c r="L18452" t="n">
        <v>111.0210651753755</v>
      </c>
      <c r="M18452" t="n">
        <v>113.7587008054404</v>
      </c>
      <c r="N18452" t="n">
        <v>118.0575166795218</v>
      </c>
      <c r="O18452" t="n">
        <v>115.5770647626333</v>
      </c>
      <c r="P18452" t="n">
        <v>6.444888476146701</v>
      </c>
      <c r="Q18452" t="n">
        <v>0.9853246378960697</v>
      </c>
      <c r="R18452" t="n">
        <v>0.97725726519919</v>
      </c>
      <c r="S18452" t="n">
        <v>0.9996662421315644</v>
      </c>
      <c r="T18452" t="b">
        <v>0</v>
      </c>
    </row>
    <row r="18453">
      <c r="A18453" t="n">
        <v>93</v>
      </c>
      <c r="B18453" t="n">
        <v>52</v>
      </c>
      <c r="C18453" t="n">
        <v>10</v>
      </c>
      <c r="D18453" t="n">
        <v>60.69736733515805</v>
      </c>
      <c r="E18453" t="n">
        <v>0.999</v>
      </c>
      <c r="F18453" t="n">
        <v>112.7093407112716</v>
      </c>
      <c r="G18453" t="n">
        <v>3</v>
      </c>
      <c r="H18453" t="n">
        <v>8</v>
      </c>
      <c r="I18453" t="n">
        <v>113.0664835684145</v>
      </c>
      <c r="J18453" t="n">
        <v>115.6285299939477</v>
      </c>
      <c r="K18453" t="n">
        <v>120.461122934645</v>
      </c>
      <c r="L18453" t="n">
        <v>112.9093407112716</v>
      </c>
      <c r="M18453" t="n">
        <v>114.1022276313324</v>
      </c>
      <c r="N18453" t="n">
        <v>118.8516303962117</v>
      </c>
      <c r="O18453" t="n">
        <v>118.8516303962117</v>
      </c>
      <c r="P18453" t="n">
        <v>6.14228968494011</v>
      </c>
      <c r="Q18453" t="n">
        <v>0.9838174811919895</v>
      </c>
      <c r="R18453" t="n">
        <v>0.9891033405518579</v>
      </c>
      <c r="S18453" t="n">
        <v>0.999823664603536</v>
      </c>
      <c r="T18453" t="b">
        <v>1</v>
      </c>
    </row>
    <row r="18454">
      <c r="A18454" t="n">
        <v>93</v>
      </c>
      <c r="B18454" t="n">
        <v>53</v>
      </c>
      <c r="C18454" t="n">
        <v>61</v>
      </c>
      <c r="D18454" t="n">
        <v>44.93599810598114</v>
      </c>
      <c r="E18454" t="n">
        <v>0.99</v>
      </c>
      <c r="F18454" t="n">
        <v>113.1163501772658</v>
      </c>
      <c r="G18454" t="n">
        <v>3</v>
      </c>
      <c r="H18454" t="n">
        <v>8</v>
      </c>
      <c r="I18454" t="n">
        <v>115.2949216058373</v>
      </c>
      <c r="J18454" t="n">
        <v>120.461122934645</v>
      </c>
      <c r="K18454" t="n">
        <v>124.0388297902167</v>
      </c>
      <c r="L18454" t="n">
        <v>114.3363501772658</v>
      </c>
      <c r="M18454" t="n">
        <v>118.8516303962117</v>
      </c>
      <c r="N18454" t="n">
        <v>122.3677491838472</v>
      </c>
      <c r="O18454" t="n">
        <v>122.3677491838472</v>
      </c>
      <c r="P18454" t="n">
        <v>9.25139900658138</v>
      </c>
      <c r="Q18454" t="n">
        <v>0.9879942739856435</v>
      </c>
      <c r="R18454" t="n">
        <v>0.9919214254745905</v>
      </c>
      <c r="S18454" t="n">
        <v>0.9999030108476614</v>
      </c>
      <c r="T18454" t="b">
        <v>1</v>
      </c>
    </row>
    <row r="18455">
      <c r="A18455" t="n">
        <v>93</v>
      </c>
      <c r="B18455" t="n">
        <v>54</v>
      </c>
      <c r="C18455" t="n">
        <v>85</v>
      </c>
      <c r="D18455" t="n">
        <v>58.09709982370419</v>
      </c>
      <c r="E18455" t="n">
        <v>0.999</v>
      </c>
      <c r="F18455" t="n">
        <v>113.8663972714764</v>
      </c>
      <c r="G18455" t="n">
        <v>1</v>
      </c>
      <c r="H18455" t="n">
        <v>8</v>
      </c>
      <c r="I18455" t="n">
        <v>118.1163972714764</v>
      </c>
      <c r="J18455" t="n">
        <v>118.1163972714764</v>
      </c>
      <c r="K18455" t="n">
        <v>123.5972557454108</v>
      </c>
      <c r="L18455" t="n">
        <v>115.5663972714764</v>
      </c>
      <c r="M18455" t="n">
        <v>122.3677491838472</v>
      </c>
      <c r="N18455" t="n">
        <v>126.9136881371887</v>
      </c>
      <c r="O18455" t="n">
        <v>123.5972557454108</v>
      </c>
      <c r="P18455" t="n">
        <v>9.730858473934362</v>
      </c>
      <c r="Q18455" t="n">
        <v>0.9785317953362124</v>
      </c>
      <c r="R18455" t="n">
        <v>0.9895677084001426</v>
      </c>
      <c r="S18455" t="n">
        <v>0.9997760374288219</v>
      </c>
      <c r="T18455" t="b">
        <v>1</v>
      </c>
    </row>
    <row r="18456">
      <c r="A18456" t="n">
        <v>93</v>
      </c>
      <c r="B18456" t="n">
        <v>55</v>
      </c>
      <c r="C18456" t="n">
        <v>20</v>
      </c>
      <c r="D18456" t="n">
        <v>35.92094115466597</v>
      </c>
      <c r="E18456" t="n">
        <v>0.9999</v>
      </c>
      <c r="F18456" t="n">
        <v>114.2026179664773</v>
      </c>
      <c r="G18456" t="n">
        <v>2</v>
      </c>
      <c r="H18456" t="n">
        <v>4</v>
      </c>
      <c r="I18456" t="n">
        <v>115.0359512998106</v>
      </c>
      <c r="J18456" t="n">
        <v>115.5770647626333</v>
      </c>
      <c r="K18456" t="n">
        <v>118.4484429524547</v>
      </c>
      <c r="L18456" t="n">
        <v>114.8276179664773</v>
      </c>
      <c r="M18456" t="n">
        <v>118.8730650957225</v>
      </c>
      <c r="N18456" t="n">
        <v>121.3850190226222</v>
      </c>
      <c r="O18456" t="n">
        <v>118.4484429524547</v>
      </c>
      <c r="P18456" t="n">
        <v>4.24582498597745</v>
      </c>
      <c r="Q18456" t="n">
        <v>0.9883146569992031</v>
      </c>
      <c r="R18456" t="n">
        <v>0.9966784428274803</v>
      </c>
      <c r="S18456" t="n">
        <v>0.9999611864651423</v>
      </c>
      <c r="T18456" t="b">
        <v>1</v>
      </c>
    </row>
    <row r="18457">
      <c r="A18457" t="n">
        <v>93</v>
      </c>
      <c r="B18457" t="n">
        <v>56</v>
      </c>
      <c r="C18457" t="n">
        <v>26</v>
      </c>
      <c r="D18457" t="n">
        <v>38.07572159742486</v>
      </c>
      <c r="E18457" t="n">
        <v>0.9999</v>
      </c>
      <c r="F18457" t="n">
        <v>115.1834164364843</v>
      </c>
      <c r="G18457" t="n">
        <v>6</v>
      </c>
      <c r="H18457" t="n">
        <v>8</v>
      </c>
      <c r="I18457" t="n">
        <v>115.8334164364843</v>
      </c>
      <c r="J18457" t="n">
        <v>115.8334164364843</v>
      </c>
      <c r="K18457" t="n">
        <v>119.2574921197059</v>
      </c>
      <c r="L18457" t="n">
        <v>115.7034164364842</v>
      </c>
      <c r="M18457" t="n">
        <v>126.9136881371887</v>
      </c>
      <c r="N18457" t="n">
        <v>129.8930090759543</v>
      </c>
      <c r="O18457" t="n">
        <v>119.2574921197059</v>
      </c>
      <c r="P18457" t="n">
        <v>4.074075683221665</v>
      </c>
      <c r="Q18457" t="n">
        <v>0.9942524781213273</v>
      </c>
      <c r="R18457" t="n">
        <v>0.9931505286480768</v>
      </c>
      <c r="S18457" t="n">
        <v>0.9999606325135475</v>
      </c>
      <c r="T18457" t="b">
        <v>1</v>
      </c>
    </row>
    <row r="18458">
      <c r="A18458" t="n">
        <v>93</v>
      </c>
      <c r="B18458" t="n">
        <v>57</v>
      </c>
      <c r="C18458" t="n">
        <v>84</v>
      </c>
      <c r="D18458" t="n">
        <v>74.36347994907064</v>
      </c>
      <c r="E18458" t="n">
        <v>0.99</v>
      </c>
      <c r="F18458" t="n">
        <v>120.7495780735278</v>
      </c>
      <c r="G18458" t="n">
        <v>3</v>
      </c>
      <c r="H18458" t="n">
        <v>8</v>
      </c>
      <c r="I18458" t="n">
        <v>123.7495780735278</v>
      </c>
      <c r="J18458" t="n">
        <v>124.0388297902167</v>
      </c>
      <c r="K18458" t="n">
        <v>129.9594890218306</v>
      </c>
      <c r="L18458" t="n">
        <v>122.4295780735278</v>
      </c>
      <c r="M18458" t="n">
        <v>129.8930090759543</v>
      </c>
      <c r="N18458" t="n">
        <v>135.7117477261164</v>
      </c>
      <c r="O18458" t="n">
        <v>129.9594890218306</v>
      </c>
      <c r="P18458" t="n">
        <v>9.209910948302792</v>
      </c>
      <c r="Q18458" t="n">
        <v>0.9802102306766559</v>
      </c>
      <c r="R18458" t="n">
        <v>0.9866663624999096</v>
      </c>
      <c r="S18458" t="n">
        <v>0.9997361303896322</v>
      </c>
      <c r="T18458" t="b">
        <v>1</v>
      </c>
    </row>
    <row r="18459">
      <c r="A18459" t="n">
        <v>93</v>
      </c>
      <c r="B18459" t="n">
        <v>58</v>
      </c>
      <c r="C18459" t="n">
        <v>41</v>
      </c>
      <c r="D18459" t="n">
        <v>49.9565575271561</v>
      </c>
      <c r="E18459" t="n">
        <v>0.999</v>
      </c>
      <c r="F18459" t="n">
        <v>123.6487964415021</v>
      </c>
      <c r="G18459" t="n">
        <v>1</v>
      </c>
      <c r="H18459" t="n">
        <v>2</v>
      </c>
      <c r="I18459" t="n">
        <v>125.6987964415021</v>
      </c>
      <c r="J18459" t="n">
        <v>125.6987964415021</v>
      </c>
      <c r="K18459" t="n">
        <v>130.4116792270829</v>
      </c>
      <c r="L18459" t="n">
        <v>125.3571297748354</v>
      </c>
      <c r="M18459" t="n">
        <v>125.3571297748354</v>
      </c>
      <c r="N18459" t="n">
        <v>129.3504597130573</v>
      </c>
      <c r="O18459" t="n">
        <v>129.3504597130573</v>
      </c>
      <c r="P18459" t="n">
        <v>5.701663271555233</v>
      </c>
      <c r="Q18459" t="n">
        <v>0.9815119173404816</v>
      </c>
      <c r="R18459" t="n">
        <v>0.9837859581838013</v>
      </c>
      <c r="S18459" t="n">
        <v>0.9997002334546572</v>
      </c>
      <c r="T18459" t="b">
        <v>1</v>
      </c>
    </row>
    <row r="18460">
      <c r="A18460" t="n">
        <v>93</v>
      </c>
      <c r="B18460" t="n">
        <v>59</v>
      </c>
      <c r="C18460" t="n">
        <v>10</v>
      </c>
      <c r="D18460" t="n">
        <v>32.0112827209538</v>
      </c>
      <c r="E18460" t="n">
        <v>0.9</v>
      </c>
      <c r="F18460" t="n">
        <v>125.7562363280641</v>
      </c>
      <c r="G18460" t="n">
        <v>2</v>
      </c>
      <c r="H18460" t="n">
        <v>5</v>
      </c>
      <c r="I18460" t="n">
        <v>126.1729029947308</v>
      </c>
      <c r="J18460" t="n">
        <v>129.3504597130573</v>
      </c>
      <c r="K18460" t="n">
        <v>131.909315246307</v>
      </c>
      <c r="L18460" t="n">
        <v>126.0340141058419</v>
      </c>
      <c r="M18460" t="n">
        <v>126.0340141058419</v>
      </c>
      <c r="N18460" t="n">
        <v>129.0798069432305</v>
      </c>
      <c r="O18460" t="n">
        <v>129.0798069432305</v>
      </c>
      <c r="P18460" t="n">
        <v>3.323570615166346</v>
      </c>
      <c r="Q18460" t="n">
        <v>0.9895798463429369</v>
      </c>
      <c r="R18460" t="n">
        <v>0.9838324005300781</v>
      </c>
      <c r="S18460" t="n">
        <v>0.9998315311292576</v>
      </c>
      <c r="T18460" t="b">
        <v>1</v>
      </c>
    </row>
    <row r="18461">
      <c r="A18461" t="n">
        <v>93</v>
      </c>
      <c r="B18461" t="n">
        <v>60</v>
      </c>
      <c r="C18461" t="n">
        <v>32</v>
      </c>
      <c r="D18461" t="n">
        <v>54.89734505811601</v>
      </c>
      <c r="E18461" t="n">
        <v>0.999</v>
      </c>
      <c r="F18461" t="n">
        <v>127.1263567045649</v>
      </c>
      <c r="G18461" t="n">
        <v>5</v>
      </c>
      <c r="H18461" t="n">
        <v>8</v>
      </c>
      <c r="I18461" t="n">
        <v>128.0152455934538</v>
      </c>
      <c r="J18461" t="n">
        <v>129.0798069432305</v>
      </c>
      <c r="K18461" t="n">
        <v>134.3031509068952</v>
      </c>
      <c r="L18461" t="n">
        <v>127.7663567045649</v>
      </c>
      <c r="M18461" t="n">
        <v>135.7117477261164</v>
      </c>
      <c r="N18461" t="n">
        <v>140.0073146320722</v>
      </c>
      <c r="O18461" t="n">
        <v>134.3031509068952</v>
      </c>
      <c r="P18461" t="n">
        <v>7.176794202330328</v>
      </c>
      <c r="Q18461" t="n">
        <v>0.9724340692854595</v>
      </c>
      <c r="R18461" t="n">
        <v>0.9901394346781016</v>
      </c>
      <c r="S18461" t="n">
        <v>0.9997281843395304</v>
      </c>
      <c r="T18461" t="b">
        <v>1</v>
      </c>
    </row>
    <row r="18462">
      <c r="A18462" t="n">
        <v>93</v>
      </c>
      <c r="B18462" t="n">
        <v>61</v>
      </c>
      <c r="C18462" t="n">
        <v>62</v>
      </c>
      <c r="D18462" t="n">
        <v>64.51122042621715</v>
      </c>
      <c r="E18462" t="n">
        <v>0.9</v>
      </c>
      <c r="F18462" t="n">
        <v>131.6773301514949</v>
      </c>
      <c r="G18462" t="n">
        <v>2</v>
      </c>
      <c r="H18462" t="n">
        <v>6</v>
      </c>
      <c r="I18462" t="n">
        <v>134.2606634848283</v>
      </c>
      <c r="J18462" t="n">
        <v>134.2606634848283</v>
      </c>
      <c r="K18462" t="n">
        <v>139.4174357011526</v>
      </c>
      <c r="L18462" t="n">
        <v>133.227330151495</v>
      </c>
      <c r="M18462" t="n">
        <v>133.227330151495</v>
      </c>
      <c r="N18462" t="n">
        <v>139.0286988948598</v>
      </c>
      <c r="O18462" t="n">
        <v>139.0286988948598</v>
      </c>
      <c r="P18462" t="n">
        <v>7.351368743364873</v>
      </c>
      <c r="Q18462" t="n">
        <v>0.9791117007077024</v>
      </c>
      <c r="R18462" t="n">
        <v>0.9902814860611373</v>
      </c>
      <c r="S18462" t="n">
        <v>0.9997969967721687</v>
      </c>
      <c r="T18462" t="b">
        <v>1</v>
      </c>
    </row>
    <row r="18463">
      <c r="A18463" t="n">
        <v>93</v>
      </c>
      <c r="B18463" t="n">
        <v>62</v>
      </c>
      <c r="C18463" t="n">
        <v>98</v>
      </c>
      <c r="D18463" t="n">
        <v>54.49276986088906</v>
      </c>
      <c r="E18463" t="n">
        <v>0.9</v>
      </c>
      <c r="F18463" t="n">
        <v>135.5512174974094</v>
      </c>
      <c r="G18463" t="n">
        <v>5</v>
      </c>
      <c r="H18463" t="n">
        <v>6</v>
      </c>
      <c r="I18463" t="n">
        <v>138.2734397196316</v>
      </c>
      <c r="J18463" t="n">
        <v>138.2734397196316</v>
      </c>
      <c r="K18463" t="n">
        <v>143.4582893733794</v>
      </c>
      <c r="L18463" t="n">
        <v>138.0012174974094</v>
      </c>
      <c r="M18463" t="n">
        <v>139.0286988948598</v>
      </c>
      <c r="N18463" t="n">
        <v>143.9291278391844</v>
      </c>
      <c r="O18463" t="n">
        <v>143.4582893733794</v>
      </c>
      <c r="P18463" t="n">
        <v>7.90707187596999</v>
      </c>
      <c r="Q18463" t="n">
        <v>0.9726344155506721</v>
      </c>
      <c r="R18463" t="n">
        <v>0.9917845316192554</v>
      </c>
      <c r="S18463" t="n">
        <v>0.9997751789062359</v>
      </c>
      <c r="T18463" t="b">
        <v>1</v>
      </c>
    </row>
    <row r="18464">
      <c r="A18464" t="n">
        <v>93</v>
      </c>
      <c r="B18464" t="n">
        <v>63</v>
      </c>
      <c r="C18464" t="n">
        <v>87</v>
      </c>
      <c r="D18464" t="n">
        <v>43.54518328195375</v>
      </c>
      <c r="E18464" t="n">
        <v>0.9999</v>
      </c>
      <c r="F18464" t="n">
        <v>135.7877633930407</v>
      </c>
      <c r="G18464" t="n">
        <v>4</v>
      </c>
      <c r="H18464" t="n">
        <v>7</v>
      </c>
      <c r="I18464" t="n">
        <v>138.5065133930407</v>
      </c>
      <c r="J18464" t="n">
        <v>138.5065133930407</v>
      </c>
      <c r="K18464" t="n">
        <v>141.5516311050655</v>
      </c>
      <c r="L18464" t="n">
        <v>137.7210967263741</v>
      </c>
      <c r="M18464" t="n">
        <v>137.7210967263741</v>
      </c>
      <c r="N18464" t="n">
        <v>141.0681515520431</v>
      </c>
      <c r="O18464" t="n">
        <v>141.0681515520431</v>
      </c>
      <c r="P18464" t="n">
        <v>5.280388159002342</v>
      </c>
      <c r="Q18464" t="n">
        <v>0.9959748608566443</v>
      </c>
      <c r="R18464" t="n">
        <v>0.997746229582967</v>
      </c>
      <c r="S18464" t="n">
        <v>0.9999909282604743</v>
      </c>
      <c r="T18464" t="b">
        <v>1</v>
      </c>
    </row>
    <row r="18465">
      <c r="A18465" t="n">
        <v>93</v>
      </c>
      <c r="B18465" t="n">
        <v>64</v>
      </c>
      <c r="C18465" t="n">
        <v>97</v>
      </c>
      <c r="D18465" t="n">
        <v>26.46595227451997</v>
      </c>
      <c r="E18465" t="n">
        <v>0.9999</v>
      </c>
      <c r="F18465" t="n">
        <v>140.9057370092306</v>
      </c>
      <c r="G18465" t="n">
        <v>2</v>
      </c>
      <c r="H18465" t="n">
        <v>3</v>
      </c>
      <c r="I18465" t="n">
        <v>144.9474036758972</v>
      </c>
      <c r="J18465" t="n">
        <v>144.9474036758972</v>
      </c>
      <c r="K18465" t="n">
        <v>147.0629873908868</v>
      </c>
      <c r="L18465" t="n">
        <v>144.3700227235163</v>
      </c>
      <c r="M18465" t="n">
        <v>144.3700227235163</v>
      </c>
      <c r="N18465" t="n">
        <v>146.4771845288125</v>
      </c>
      <c r="O18465" t="n">
        <v>146.4771845288125</v>
      </c>
      <c r="P18465" t="n">
        <v>5.571447519581909</v>
      </c>
      <c r="Q18465" t="n">
        <v>0.991377127406402</v>
      </c>
      <c r="R18465" t="n">
        <v>0.9929114422768708</v>
      </c>
      <c r="S18465" t="n">
        <v>0.9999388762698811</v>
      </c>
      <c r="T18465" t="b">
        <v>1</v>
      </c>
    </row>
    <row r="18466">
      <c r="A18466" t="n">
        <v>93</v>
      </c>
      <c r="B18466" t="n">
        <v>65</v>
      </c>
      <c r="C18466" t="n">
        <v>99</v>
      </c>
      <c r="D18466" t="n">
        <v>49.73613305814442</v>
      </c>
      <c r="E18466" t="n">
        <v>0.9999</v>
      </c>
      <c r="F18466" t="n">
        <v>150.3258093134769</v>
      </c>
      <c r="G18466" t="n">
        <v>6</v>
      </c>
      <c r="H18466" t="n">
        <v>7</v>
      </c>
      <c r="I18466" t="n">
        <v>152.8008093134769</v>
      </c>
      <c r="J18466" t="n">
        <v>152.8008093134769</v>
      </c>
      <c r="K18466" t="n">
        <v>157.273483149641</v>
      </c>
      <c r="L18466" t="n">
        <v>152.5258093134769</v>
      </c>
      <c r="M18466" t="n">
        <v>157.6897370951692</v>
      </c>
      <c r="N18466" t="n">
        <v>161.5126527798843</v>
      </c>
      <c r="O18466" t="n">
        <v>157.273483149641</v>
      </c>
      <c r="P18466" t="n">
        <v>6.947673836164057</v>
      </c>
      <c r="Q18466" t="n">
        <v>0.9924989576074792</v>
      </c>
      <c r="R18466" t="n">
        <v>0.9974262169438456</v>
      </c>
      <c r="S18466" t="n">
        <v>0.9999806939441866</v>
      </c>
      <c r="T18466" t="b">
        <v>1</v>
      </c>
    </row>
    <row r="18467">
      <c r="A18467" t="n">
        <v>93</v>
      </c>
      <c r="B18467" t="n">
        <v>66</v>
      </c>
      <c r="C18467" t="n">
        <v>73</v>
      </c>
      <c r="D18467" t="n">
        <v>58.56362920852447</v>
      </c>
      <c r="E18467" t="n">
        <v>0.9999</v>
      </c>
      <c r="F18467" t="n">
        <v>150.5591329355211</v>
      </c>
      <c r="G18467" t="n">
        <v>1</v>
      </c>
      <c r="H18467" t="n">
        <v>3</v>
      </c>
      <c r="I18467" t="n">
        <v>154.2091329355211</v>
      </c>
      <c r="J18467" t="n">
        <v>154.2091329355211</v>
      </c>
      <c r="K18467" t="n">
        <v>159.7340036155706</v>
      </c>
      <c r="L18467" t="n">
        <v>153.166275792664</v>
      </c>
      <c r="M18467" t="n">
        <v>153.166275792664</v>
      </c>
      <c r="N18467" t="n">
        <v>157.8289851245528</v>
      </c>
      <c r="O18467" t="n">
        <v>157.8289851245528</v>
      </c>
      <c r="P18467" t="n">
        <v>7.269852189031752</v>
      </c>
      <c r="Q18467" t="n">
        <v>0.9783612808096351</v>
      </c>
      <c r="R18467" t="n">
        <v>0.9843818907770086</v>
      </c>
      <c r="S18467" t="n">
        <v>0.9996620441202393</v>
      </c>
      <c r="T18467" t="b">
        <v>0</v>
      </c>
    </row>
    <row r="18468">
      <c r="A18468" t="n">
        <v>93</v>
      </c>
      <c r="B18468" t="n">
        <v>67</v>
      </c>
      <c r="C18468" t="n">
        <v>86</v>
      </c>
      <c r="D18468" t="n">
        <v>67.2347419802137</v>
      </c>
      <c r="E18468" t="n">
        <v>0.9999</v>
      </c>
      <c r="F18468" t="n">
        <v>150.6106980839648</v>
      </c>
      <c r="G18468" t="n">
        <v>1</v>
      </c>
      <c r="H18468" t="n">
        <v>7</v>
      </c>
      <c r="I18468" t="n">
        <v>154.9106980839648</v>
      </c>
      <c r="J18468" t="n">
        <v>159.7340036155706</v>
      </c>
      <c r="K18468" t="n">
        <v>166.0769038023832</v>
      </c>
      <c r="L18468" t="n">
        <v>152.5218091950759</v>
      </c>
      <c r="M18468" t="n">
        <v>152.5218091950759</v>
      </c>
      <c r="N18468" t="n">
        <v>157.6897370951692</v>
      </c>
      <c r="O18468" t="n">
        <v>157.6897370951692</v>
      </c>
      <c r="P18468" t="n">
        <v>7.079039011204401</v>
      </c>
      <c r="Q18468" t="n">
        <v>0.9751974284666609</v>
      </c>
      <c r="R18468" t="n">
        <v>0.9965222618764418</v>
      </c>
      <c r="S18468" t="n">
        <v>0.9999137431514162</v>
      </c>
      <c r="T18468" t="b">
        <v>1</v>
      </c>
    </row>
    <row r="18469">
      <c r="A18469" t="n">
        <v>93</v>
      </c>
      <c r="B18469" t="n">
        <v>68</v>
      </c>
      <c r="C18469" t="n">
        <v>98</v>
      </c>
      <c r="D18469" t="n">
        <v>11.97211002813287</v>
      </c>
      <c r="E18469" t="n">
        <v>0.999</v>
      </c>
      <c r="F18469" t="n">
        <v>153.4012635744933</v>
      </c>
      <c r="G18469" t="n">
        <v>1</v>
      </c>
      <c r="H18469" t="n">
        <v>5</v>
      </c>
      <c r="I18469" t="n">
        <v>158.3012635744933</v>
      </c>
      <c r="J18469" t="n">
        <v>166.0769038023832</v>
      </c>
      <c r="K18469" t="n">
        <v>167.2063481446599</v>
      </c>
      <c r="L18469" t="n">
        <v>156.1234857967156</v>
      </c>
      <c r="M18469" t="n">
        <v>160.8757107395475</v>
      </c>
      <c r="N18469" t="n">
        <v>162.0148268221482</v>
      </c>
      <c r="O18469" t="n">
        <v>162.0148268221482</v>
      </c>
      <c r="P18469" t="n">
        <v>8.613563247654838</v>
      </c>
      <c r="Q18469" t="n">
        <v>0.9955378390876972</v>
      </c>
      <c r="R18469" t="n">
        <v>0.9939225033224639</v>
      </c>
      <c r="S18469" t="n">
        <v>0.9999728812318809</v>
      </c>
      <c r="T18469" t="b">
        <v>1</v>
      </c>
    </row>
    <row r="18470">
      <c r="A18470" t="n">
        <v>93</v>
      </c>
      <c r="B18470" t="n">
        <v>69</v>
      </c>
      <c r="C18470" t="n">
        <v>22</v>
      </c>
      <c r="D18470" t="n">
        <v>69.88321307864339</v>
      </c>
      <c r="E18470" t="n">
        <v>0.99</v>
      </c>
      <c r="F18470" t="n">
        <v>153.6153881081088</v>
      </c>
      <c r="G18470" t="n">
        <v>2</v>
      </c>
      <c r="H18470" t="n">
        <v>5</v>
      </c>
      <c r="I18470" t="n">
        <v>154.5320547747754</v>
      </c>
      <c r="J18470" t="n">
        <v>154.5320547747754</v>
      </c>
      <c r="K18470" t="n">
        <v>160.1182428705903</v>
      </c>
      <c r="L18470" t="n">
        <v>154.2264992192199</v>
      </c>
      <c r="M18470" t="n">
        <v>154.2264992192199</v>
      </c>
      <c r="N18470" t="n">
        <v>160.8757107395475</v>
      </c>
      <c r="O18470" t="n">
        <v>160.1182428705903</v>
      </c>
      <c r="P18470" t="n">
        <v>6.502854762481491</v>
      </c>
      <c r="Q18470" t="n">
        <v>0.9773920919973568</v>
      </c>
      <c r="R18470" t="n">
        <v>0.9650420472215726</v>
      </c>
      <c r="S18470" t="n">
        <v>0.9992096738196246</v>
      </c>
      <c r="T18470" t="b">
        <v>1</v>
      </c>
    </row>
    <row r="18471">
      <c r="A18471" t="n">
        <v>93</v>
      </c>
      <c r="B18471" t="n">
        <v>70</v>
      </c>
      <c r="C18471" t="n">
        <v>80</v>
      </c>
      <c r="D18471" t="n">
        <v>65.52480961623445</v>
      </c>
      <c r="E18471" t="n">
        <v>0.99</v>
      </c>
      <c r="F18471" t="n">
        <v>154.4646033540097</v>
      </c>
      <c r="G18471" t="n">
        <v>3</v>
      </c>
      <c r="H18471" t="n">
        <v>8</v>
      </c>
      <c r="I18471" t="n">
        <v>157.3217462111525</v>
      </c>
      <c r="J18471" t="n">
        <v>157.8289851245528</v>
      </c>
      <c r="K18471" t="n">
        <v>163.0459285653358</v>
      </c>
      <c r="L18471" t="n">
        <v>156.0646033540097</v>
      </c>
      <c r="M18471" t="n">
        <v>156.0646033540097</v>
      </c>
      <c r="N18471" t="n">
        <v>161.1917402566884</v>
      </c>
      <c r="O18471" t="n">
        <v>161.1917402566884</v>
      </c>
      <c r="P18471" t="n">
        <v>6.727136902678751</v>
      </c>
      <c r="Q18471" t="n">
        <v>0.9825417356095616</v>
      </c>
      <c r="R18471" t="n">
        <v>0.9882418112219887</v>
      </c>
      <c r="S18471" t="n">
        <v>0.9997947224315608</v>
      </c>
      <c r="T18471" t="b">
        <v>1</v>
      </c>
    </row>
    <row r="18472">
      <c r="A18472" t="n">
        <v>93</v>
      </c>
      <c r="B18472" t="n">
        <v>71</v>
      </c>
      <c r="C18472" t="n">
        <v>50</v>
      </c>
      <c r="D18472" t="n">
        <v>94.10776738862424</v>
      </c>
      <c r="E18472" t="n">
        <v>0.999</v>
      </c>
      <c r="F18472" t="n">
        <v>155.1446955205733</v>
      </c>
      <c r="G18472" t="n">
        <v>5</v>
      </c>
      <c r="H18472" t="n">
        <v>7</v>
      </c>
      <c r="I18472" t="n">
        <v>156.5335844094622</v>
      </c>
      <c r="J18472" t="n">
        <v>162.0148268221482</v>
      </c>
      <c r="K18472" t="n">
        <v>170.968943605081</v>
      </c>
      <c r="L18472" t="n">
        <v>156.2558066316844</v>
      </c>
      <c r="M18472" t="n">
        <v>161.5126527798843</v>
      </c>
      <c r="N18472" t="n">
        <v>168.7461475830069</v>
      </c>
      <c r="O18472" t="n">
        <v>168.7461475830069</v>
      </c>
      <c r="P18472" t="n">
        <v>13.60145206243359</v>
      </c>
      <c r="Q18472" t="n">
        <v>0.9532115388118709</v>
      </c>
      <c r="R18472" t="n">
        <v>0.9951356316905396</v>
      </c>
      <c r="S18472" t="n">
        <v>0.999772403692148</v>
      </c>
      <c r="T18472" t="b">
        <v>1</v>
      </c>
    </row>
    <row r="18473">
      <c r="A18473" t="n">
        <v>93</v>
      </c>
      <c r="B18473" t="n">
        <v>72</v>
      </c>
      <c r="C18473" t="n">
        <v>40</v>
      </c>
      <c r="D18473" t="n">
        <v>34.3146829850063</v>
      </c>
      <c r="E18473" t="n">
        <v>0.9</v>
      </c>
      <c r="F18473" t="n">
        <v>158.767685529765</v>
      </c>
      <c r="G18473" t="n">
        <v>2</v>
      </c>
      <c r="H18473" t="n">
        <v>4</v>
      </c>
      <c r="I18473" t="n">
        <v>160.4343521964317</v>
      </c>
      <c r="J18473" t="n">
        <v>160.4343521964317</v>
      </c>
      <c r="K18473" t="n">
        <v>163.1773324510285</v>
      </c>
      <c r="L18473" t="n">
        <v>160.017685529765</v>
      </c>
      <c r="M18473" t="n">
        <v>160.017685529765</v>
      </c>
      <c r="N18473" t="n">
        <v>162.4173137105347</v>
      </c>
      <c r="O18473" t="n">
        <v>162.4173137105347</v>
      </c>
      <c r="P18473" t="n">
        <v>3.649628180769668</v>
      </c>
      <c r="Q18473" t="n">
        <v>0.9888342560677951</v>
      </c>
      <c r="R18473" t="n">
        <v>0.9968267352683146</v>
      </c>
      <c r="S18473" t="n">
        <v>0.9999645681385769</v>
      </c>
      <c r="T18473" t="b">
        <v>1</v>
      </c>
    </row>
    <row r="18474">
      <c r="A18474" t="n">
        <v>93</v>
      </c>
      <c r="B18474" t="n">
        <v>73</v>
      </c>
      <c r="C18474" t="n">
        <v>39</v>
      </c>
      <c r="D18474" t="n">
        <v>43.66557986655914</v>
      </c>
      <c r="E18474" t="n">
        <v>0.99</v>
      </c>
      <c r="F18474" t="n">
        <v>162.2172688417374</v>
      </c>
      <c r="G18474" t="n">
        <v>2</v>
      </c>
      <c r="H18474" t="n">
        <v>7</v>
      </c>
      <c r="I18474" t="n">
        <v>163.8422688417374</v>
      </c>
      <c r="J18474" t="n">
        <v>163.8422688417374</v>
      </c>
      <c r="K18474" t="n">
        <v>167.3327228678412</v>
      </c>
      <c r="L18474" t="n">
        <v>163.083935508404</v>
      </c>
      <c r="M18474" t="n">
        <v>168.7461475830069</v>
      </c>
      <c r="N18474" t="n">
        <v>172.1024565658323</v>
      </c>
      <c r="O18474" t="n">
        <v>167.3327228678412</v>
      </c>
      <c r="P18474" t="n">
        <v>5.115454026103862</v>
      </c>
      <c r="Q18474" t="n">
        <v>0.9858132183531737</v>
      </c>
      <c r="R18474" t="n">
        <v>0.997740005257134</v>
      </c>
      <c r="S18474" t="n">
        <v>0.9999679379480599</v>
      </c>
      <c r="T18474" t="b">
        <v>1</v>
      </c>
    </row>
    <row r="18475">
      <c r="A18475" t="n">
        <v>93</v>
      </c>
      <c r="B18475" t="n">
        <v>74</v>
      </c>
      <c r="C18475" t="n">
        <v>98</v>
      </c>
      <c r="D18475" t="n">
        <v>23.22991551603931</v>
      </c>
      <c r="E18475" t="n">
        <v>0.999</v>
      </c>
      <c r="F18475" t="n">
        <v>163.2835968687634</v>
      </c>
      <c r="G18475" t="n">
        <v>1</v>
      </c>
      <c r="H18475" t="n">
        <v>8</v>
      </c>
      <c r="I18475" t="n">
        <v>168.1835968687634</v>
      </c>
      <c r="J18475" t="n">
        <v>168.1835968687634</v>
      </c>
      <c r="K18475" t="n">
        <v>170.3750983325407</v>
      </c>
      <c r="L18475" t="n">
        <v>165.2435968687634</v>
      </c>
      <c r="M18475" t="n">
        <v>165.2435968687634</v>
      </c>
      <c r="N18475" t="n">
        <v>167.061274139189</v>
      </c>
      <c r="O18475" t="n">
        <v>167.061274139189</v>
      </c>
      <c r="P18475" t="n">
        <v>3.777677270425613</v>
      </c>
      <c r="Q18475" t="n">
        <v>0.9913600747432987</v>
      </c>
      <c r="R18475" t="n">
        <v>0.9958155544755544</v>
      </c>
      <c r="S18475" t="n">
        <v>0.9999638467034281</v>
      </c>
      <c r="T18475" t="b">
        <v>1</v>
      </c>
    </row>
    <row r="18476">
      <c r="A18476" t="n">
        <v>93</v>
      </c>
      <c r="B18476" t="n">
        <v>75</v>
      </c>
      <c r="C18476" t="n">
        <v>55</v>
      </c>
      <c r="D18476" t="n">
        <v>51.54008678567424</v>
      </c>
      <c r="E18476" t="n">
        <v>0.999</v>
      </c>
      <c r="F18476" t="n">
        <v>169.2747393071818</v>
      </c>
      <c r="G18476" t="n">
        <v>5</v>
      </c>
      <c r="H18476" t="n">
        <v>8</v>
      </c>
      <c r="I18476" t="n">
        <v>170.8025170849596</v>
      </c>
      <c r="J18476" t="n">
        <v>170.968943605081</v>
      </c>
      <c r="K18476" t="n">
        <v>175.8728529091414</v>
      </c>
      <c r="L18476" t="n">
        <v>170.3747393071818</v>
      </c>
      <c r="M18476" t="n">
        <v>173.6331527033419</v>
      </c>
      <c r="N18476" t="n">
        <v>177.6660233438485</v>
      </c>
      <c r="O18476" t="n">
        <v>175.8728529091414</v>
      </c>
      <c r="P18476" t="n">
        <v>6.598113601959568</v>
      </c>
      <c r="Q18476" t="n">
        <v>0.974097839230695</v>
      </c>
      <c r="R18476" t="n">
        <v>0.9907396585015983</v>
      </c>
      <c r="S18476" t="n">
        <v>0.9997601371457298</v>
      </c>
      <c r="T18476" t="b">
        <v>1</v>
      </c>
    </row>
    <row r="18477">
      <c r="A18477" t="n">
        <v>93</v>
      </c>
      <c r="B18477" t="n">
        <v>76</v>
      </c>
      <c r="C18477" t="n">
        <v>20</v>
      </c>
      <c r="D18477" t="n">
        <v>48.86374401612555</v>
      </c>
      <c r="E18477" t="n">
        <v>0.9999</v>
      </c>
      <c r="F18477" t="n">
        <v>169.4096985549752</v>
      </c>
      <c r="G18477" t="n">
        <v>7</v>
      </c>
      <c r="H18477" t="n">
        <v>8</v>
      </c>
      <c r="I18477" t="n">
        <v>169.8541429994197</v>
      </c>
      <c r="J18477" t="n">
        <v>172.1024565658323</v>
      </c>
      <c r="K18477" t="n">
        <v>175.8583169821372</v>
      </c>
      <c r="L18477" t="n">
        <v>169.8096985549752</v>
      </c>
      <c r="M18477" t="n">
        <v>169.8096985549752</v>
      </c>
      <c r="N18477" t="n">
        <v>173.6331527033419</v>
      </c>
      <c r="O18477" t="n">
        <v>173.6331527033419</v>
      </c>
      <c r="P18477" t="n">
        <v>4.223454148366642</v>
      </c>
      <c r="Q18477" t="n">
        <v>0.9974713048646224</v>
      </c>
      <c r="R18477" t="n">
        <v>0.9912184062104328</v>
      </c>
      <c r="S18477" t="n">
        <v>0.9999777940265034</v>
      </c>
      <c r="T18477" t="b">
        <v>1</v>
      </c>
    </row>
    <row r="18478">
      <c r="A18478" t="n">
        <v>93</v>
      </c>
      <c r="B18478" t="n">
        <v>77</v>
      </c>
      <c r="C18478" t="n">
        <v>98</v>
      </c>
      <c r="D18478" t="n">
        <v>42.39688034884901</v>
      </c>
      <c r="E18478" t="n">
        <v>0.999</v>
      </c>
      <c r="F18478" t="n">
        <v>169.490641959425</v>
      </c>
      <c r="G18478" t="n">
        <v>2</v>
      </c>
      <c r="H18478" t="n">
        <v>5</v>
      </c>
      <c r="I18478" t="n">
        <v>173.5739752927583</v>
      </c>
      <c r="J18478" t="n">
        <v>173.5739752927583</v>
      </c>
      <c r="K18478" t="n">
        <v>176.963014489309</v>
      </c>
      <c r="L18478" t="n">
        <v>172.2128641816472</v>
      </c>
      <c r="M18478" t="n">
        <v>175.8728529091414</v>
      </c>
      <c r="N18478" t="n">
        <v>179.9068091744933</v>
      </c>
      <c r="O18478" t="n">
        <v>176.963014489309</v>
      </c>
      <c r="P18478" t="n">
        <v>7.472372529884012</v>
      </c>
      <c r="Q18478" t="n">
        <v>0.9862225611973857</v>
      </c>
      <c r="R18478" t="n">
        <v>0.978643421732871</v>
      </c>
      <c r="S18478" t="n">
        <v>0.9997057610498914</v>
      </c>
      <c r="T18478" t="b">
        <v>1</v>
      </c>
    </row>
    <row r="18479">
      <c r="A18479" t="n">
        <v>93</v>
      </c>
      <c r="B18479" t="n">
        <v>78</v>
      </c>
      <c r="C18479" t="n">
        <v>77</v>
      </c>
      <c r="D18479" t="n">
        <v>53.27300922066683</v>
      </c>
      <c r="E18479" t="n">
        <v>0.9</v>
      </c>
      <c r="F18479" t="n">
        <v>173.219642694091</v>
      </c>
      <c r="G18479" t="n">
        <v>3</v>
      </c>
      <c r="H18479" t="n">
        <v>4</v>
      </c>
      <c r="I18479" t="n">
        <v>175.969642694091</v>
      </c>
      <c r="J18479" t="n">
        <v>175.969642694091</v>
      </c>
      <c r="K18479" t="n">
        <v>180.2111243199403</v>
      </c>
      <c r="L18479" t="n">
        <v>175.625892694091</v>
      </c>
      <c r="M18479" t="n">
        <v>175.625892694091</v>
      </c>
      <c r="N18479" t="n">
        <v>179.3512779542775</v>
      </c>
      <c r="O18479" t="n">
        <v>179.3512779542775</v>
      </c>
      <c r="P18479" t="n">
        <v>6.131635260186499</v>
      </c>
      <c r="Q18479" t="n">
        <v>0.9857827458289485</v>
      </c>
      <c r="R18479" t="n">
        <v>0.9950778765974063</v>
      </c>
      <c r="S18479" t="n">
        <v>0.9999300209205241</v>
      </c>
      <c r="T18479" t="b">
        <v>1</v>
      </c>
    </row>
    <row r="18480">
      <c r="A18480" t="n">
        <v>93</v>
      </c>
      <c r="B18480" t="n">
        <v>79</v>
      </c>
      <c r="C18480" t="n">
        <v>82</v>
      </c>
      <c r="D18480" t="n">
        <v>67.89788227108647</v>
      </c>
      <c r="E18480" t="n">
        <v>0.99</v>
      </c>
      <c r="F18480" t="n">
        <v>176.0812378094105</v>
      </c>
      <c r="G18480" t="n">
        <v>4</v>
      </c>
      <c r="H18480" t="n">
        <v>8</v>
      </c>
      <c r="I18480" t="n">
        <v>178.6437378094105</v>
      </c>
      <c r="J18480" t="n">
        <v>179.3512779542775</v>
      </c>
      <c r="K18480" t="n">
        <v>184.0993816095983</v>
      </c>
      <c r="L18480" t="n">
        <v>177.7212378094104</v>
      </c>
      <c r="M18480" t="n">
        <v>177.7212378094104</v>
      </c>
      <c r="N18480" t="n">
        <v>183.0340611483061</v>
      </c>
      <c r="O18480" t="n">
        <v>183.0340611483061</v>
      </c>
      <c r="P18480" t="n">
        <v>6.952823338895655</v>
      </c>
      <c r="Q18480" t="n">
        <v>0.9937308649363559</v>
      </c>
      <c r="R18480" t="n">
        <v>0.9878185760399415</v>
      </c>
      <c r="S18480" t="n">
        <v>0.9999236330079269</v>
      </c>
      <c r="T18480" t="b">
        <v>1</v>
      </c>
    </row>
    <row r="18481">
      <c r="A18481" t="n">
        <v>93</v>
      </c>
      <c r="B18481" t="n">
        <v>80</v>
      </c>
      <c r="C18481" t="n">
        <v>48</v>
      </c>
      <c r="D18481" t="n">
        <v>37.56300422461504</v>
      </c>
      <c r="E18481" t="n">
        <v>0.9999</v>
      </c>
      <c r="F18481" t="n">
        <v>176.3835372441444</v>
      </c>
      <c r="G18481" t="n">
        <v>1</v>
      </c>
      <c r="H18481" t="n">
        <v>7</v>
      </c>
      <c r="I18481" t="n">
        <v>178.7835372441444</v>
      </c>
      <c r="J18481" t="n">
        <v>178.7835372441444</v>
      </c>
      <c r="K18481" t="n">
        <v>182.327216887976</v>
      </c>
      <c r="L18481" t="n">
        <v>177.450203910811</v>
      </c>
      <c r="M18481" t="n">
        <v>177.450203910811</v>
      </c>
      <c r="N18481" t="n">
        <v>180.3374448196977</v>
      </c>
      <c r="O18481" t="n">
        <v>180.3374448196977</v>
      </c>
      <c r="P18481" t="n">
        <v>3.953907575553302</v>
      </c>
      <c r="Q18481" t="n">
        <v>0.9860664349294205</v>
      </c>
      <c r="R18481" t="n">
        <v>0.9980555483180831</v>
      </c>
      <c r="S18481" t="n">
        <v>0.9999729068559634</v>
      </c>
      <c r="T18481" t="b">
        <v>1</v>
      </c>
    </row>
    <row r="18482">
      <c r="A18482" t="n">
        <v>93</v>
      </c>
      <c r="B18482" t="n">
        <v>81</v>
      </c>
      <c r="C18482" t="n">
        <v>90</v>
      </c>
      <c r="D18482" t="n">
        <v>35.01610453939815</v>
      </c>
      <c r="E18482" t="n">
        <v>0.99</v>
      </c>
      <c r="F18482" t="n">
        <v>179.4588583849217</v>
      </c>
      <c r="G18482" t="n">
        <v>1</v>
      </c>
      <c r="H18482" t="n">
        <v>4</v>
      </c>
      <c r="I18482" t="n">
        <v>183.9588583849217</v>
      </c>
      <c r="J18482" t="n">
        <v>183.9588583849217</v>
      </c>
      <c r="K18482" t="n">
        <v>187.2622644735441</v>
      </c>
      <c r="L18482" t="n">
        <v>182.2713583849217</v>
      </c>
      <c r="M18482" t="n">
        <v>189.1965045800803</v>
      </c>
      <c r="N18482" t="n">
        <v>191.6451832191991</v>
      </c>
      <c r="O18482" t="n">
        <v>187.2622644735441</v>
      </c>
      <c r="P18482" t="n">
        <v>7.803406088622467</v>
      </c>
      <c r="Q18482" t="n">
        <v>0.9870050119204281</v>
      </c>
      <c r="R18482" t="n">
        <v>0.9967619761436551</v>
      </c>
      <c r="S18482" t="n">
        <v>0.9999579219185855</v>
      </c>
      <c r="T18482" t="b">
        <v>1</v>
      </c>
    </row>
    <row r="18483">
      <c r="A18483" t="n">
        <v>93</v>
      </c>
      <c r="B18483" t="n">
        <v>82</v>
      </c>
      <c r="C18483" t="n">
        <v>30</v>
      </c>
      <c r="D18483" t="n">
        <v>72.88885847789385</v>
      </c>
      <c r="E18483" t="n">
        <v>0.9999</v>
      </c>
      <c r="F18483" t="n">
        <v>180.3332868968715</v>
      </c>
      <c r="G18483" t="n">
        <v>4</v>
      </c>
      <c r="H18483" t="n">
        <v>5</v>
      </c>
      <c r="I18483" t="n">
        <v>181.2707868968715</v>
      </c>
      <c r="J18483" t="n">
        <v>184.0993816095983</v>
      </c>
      <c r="K18483" t="n">
        <v>189.1965045800803</v>
      </c>
      <c r="L18483" t="n">
        <v>181.1666202302048</v>
      </c>
      <c r="M18483" t="n">
        <v>181.1666202302048</v>
      </c>
      <c r="N18483" t="n">
        <v>188.1018113318122</v>
      </c>
      <c r="O18483" t="n">
        <v>188.1018113318122</v>
      </c>
      <c r="P18483" t="n">
        <v>7.768524434940758</v>
      </c>
      <c r="Q18483" t="n">
        <v>0.993271592699758</v>
      </c>
      <c r="R18483" t="n">
        <v>0.9635662428681302</v>
      </c>
      <c r="S18483" t="n">
        <v>0.9997548588425387</v>
      </c>
      <c r="T18483" t="b">
        <v>0</v>
      </c>
    </row>
    <row r="18484">
      <c r="A18484" t="n">
        <v>93</v>
      </c>
      <c r="B18484" t="n">
        <v>83</v>
      </c>
      <c r="C18484" t="n">
        <v>70</v>
      </c>
      <c r="D18484" t="n">
        <v>78.19701091701387</v>
      </c>
      <c r="E18484" t="n">
        <v>0.9999</v>
      </c>
      <c r="F18484" t="n">
        <v>181.1309223874778</v>
      </c>
      <c r="G18484" t="n">
        <v>4</v>
      </c>
      <c r="H18484" t="n">
        <v>6</v>
      </c>
      <c r="I18484" t="n">
        <v>183.3184223874778</v>
      </c>
      <c r="J18484" t="n">
        <v>191.6451832191991</v>
      </c>
      <c r="K18484" t="n">
        <v>197.1135056609483</v>
      </c>
      <c r="L18484" t="n">
        <v>182.8809223874778</v>
      </c>
      <c r="M18484" t="n">
        <v>182.8809223874778</v>
      </c>
      <c r="N18484" t="n">
        <v>189.9130276857704</v>
      </c>
      <c r="O18484" t="n">
        <v>189.9130276857704</v>
      </c>
      <c r="P18484" t="n">
        <v>8.782105298292606</v>
      </c>
      <c r="Q18484" t="n">
        <v>0.9927833666624973</v>
      </c>
      <c r="R18484" t="n">
        <v>0.9882319182988922</v>
      </c>
      <c r="S18484" t="n">
        <v>0.9999150740692774</v>
      </c>
      <c r="T18484" t="b">
        <v>1</v>
      </c>
    </row>
    <row r="18485">
      <c r="A18485" t="n">
        <v>93</v>
      </c>
      <c r="B18485" t="n">
        <v>84</v>
      </c>
      <c r="C18485" t="n">
        <v>31</v>
      </c>
      <c r="D18485" t="n">
        <v>47.94075382571584</v>
      </c>
      <c r="E18485" t="n">
        <v>0.999</v>
      </c>
      <c r="F18485" t="n">
        <v>186.0995743310614</v>
      </c>
      <c r="G18485" t="n">
        <v>3</v>
      </c>
      <c r="H18485" t="n">
        <v>4</v>
      </c>
      <c r="I18485" t="n">
        <v>187.2067171882042</v>
      </c>
      <c r="J18485" t="n">
        <v>187.2067171882042</v>
      </c>
      <c r="K18485" t="n">
        <v>191.023656187067</v>
      </c>
      <c r="L18485" t="n">
        <v>187.0683243310614</v>
      </c>
      <c r="M18485" t="n">
        <v>197.1135056609483</v>
      </c>
      <c r="N18485" t="n">
        <v>200.4660059284809</v>
      </c>
      <c r="O18485" t="n">
        <v>191.023656187067</v>
      </c>
      <c r="P18485" t="n">
        <v>4.924081856005586</v>
      </c>
      <c r="Q18485" t="n">
        <v>0.9871966422728254</v>
      </c>
      <c r="R18485" t="n">
        <v>0.9955694535986831</v>
      </c>
      <c r="S18485" t="n">
        <v>0.9999432741294971</v>
      </c>
      <c r="T18485" t="b">
        <v>1</v>
      </c>
    </row>
    <row r="18486">
      <c r="A18486" t="n">
        <v>93</v>
      </c>
      <c r="B18486" t="n">
        <v>85</v>
      </c>
      <c r="C18486" t="n">
        <v>52</v>
      </c>
      <c r="D18486" t="n">
        <v>41.73936825484108</v>
      </c>
      <c r="E18486" t="n">
        <v>0.999</v>
      </c>
      <c r="F18486" t="n">
        <v>188.195408631857</v>
      </c>
      <c r="G18486" t="n">
        <v>2</v>
      </c>
      <c r="H18486" t="n">
        <v>5</v>
      </c>
      <c r="I18486" t="n">
        <v>190.3620752985237</v>
      </c>
      <c r="J18486" t="n">
        <v>190.3620752985237</v>
      </c>
      <c r="K18486" t="n">
        <v>193.6985555746901</v>
      </c>
      <c r="L18486" t="n">
        <v>189.6398530763015</v>
      </c>
      <c r="M18486" t="n">
        <v>193.6187447674579</v>
      </c>
      <c r="N18486" t="n">
        <v>197.5901404149214</v>
      </c>
      <c r="O18486" t="n">
        <v>193.6985555746901</v>
      </c>
      <c r="P18486" t="n">
        <v>5.503146942833013</v>
      </c>
      <c r="Q18486" t="n">
        <v>0.9864347727580237</v>
      </c>
      <c r="R18486" t="n">
        <v>0.9789711229279295</v>
      </c>
      <c r="S18486" t="n">
        <v>0.9997147385038738</v>
      </c>
      <c r="T18486" t="b">
        <v>1</v>
      </c>
    </row>
    <row r="18487">
      <c r="A18487" t="n">
        <v>93</v>
      </c>
      <c r="B18487" t="n">
        <v>86</v>
      </c>
      <c r="C18487" t="n">
        <v>22</v>
      </c>
      <c r="D18487" t="n">
        <v>45.23541136621797</v>
      </c>
      <c r="E18487" t="n">
        <v>0.99</v>
      </c>
      <c r="F18487" t="n">
        <v>188.7035983217875</v>
      </c>
      <c r="G18487" t="n">
        <v>4</v>
      </c>
      <c r="H18487" t="n">
        <v>5</v>
      </c>
      <c r="I18487" t="n">
        <v>189.3910983217875</v>
      </c>
      <c r="J18487" t="n">
        <v>200.4660059284809</v>
      </c>
      <c r="K18487" t="n">
        <v>203.629321408636</v>
      </c>
      <c r="L18487" t="n">
        <v>189.3147094328986</v>
      </c>
      <c r="M18487" t="n">
        <v>189.3147094328986</v>
      </c>
      <c r="N18487" t="n">
        <v>193.6187447674579</v>
      </c>
      <c r="O18487" t="n">
        <v>193.6187447674579</v>
      </c>
      <c r="P18487" t="n">
        <v>4.915146445670388</v>
      </c>
      <c r="Q18487" t="n">
        <v>0.9958189501327698</v>
      </c>
      <c r="R18487" t="n">
        <v>0.9772299686172615</v>
      </c>
      <c r="S18487" t="n">
        <v>0.9999047973633104</v>
      </c>
      <c r="T18487" t="b">
        <v>1</v>
      </c>
    </row>
    <row r="18488">
      <c r="A18488" t="n">
        <v>93</v>
      </c>
      <c r="B18488" t="n">
        <v>87</v>
      </c>
      <c r="C18488" t="n">
        <v>14</v>
      </c>
      <c r="D18488" t="n">
        <v>27.01222092464516</v>
      </c>
      <c r="E18488" t="n">
        <v>0.9</v>
      </c>
      <c r="F18488" t="n">
        <v>195.9597578201428</v>
      </c>
      <c r="G18488" t="n">
        <v>1</v>
      </c>
      <c r="H18488" t="n">
        <v>2</v>
      </c>
      <c r="I18488" t="n">
        <v>196.6597578201428</v>
      </c>
      <c r="J18488" t="n">
        <v>196.6597578201428</v>
      </c>
      <c r="K18488" t="n">
        <v>199.2080805488829</v>
      </c>
      <c r="L18488" t="n">
        <v>196.5430911534761</v>
      </c>
      <c r="M18488" t="n">
        <v>196.5430911534761</v>
      </c>
      <c r="N18488" t="n">
        <v>198.7023414272287</v>
      </c>
      <c r="O18488" t="n">
        <v>198.7023414272287</v>
      </c>
      <c r="P18488" t="n">
        <v>2.742583607085948</v>
      </c>
      <c r="Q18488" t="n">
        <v>0.9899604019075485</v>
      </c>
      <c r="R18488" t="n">
        <v>0.9911999330044936</v>
      </c>
      <c r="S18488" t="n">
        <v>0.9999116508641784</v>
      </c>
      <c r="T18488" t="b">
        <v>1</v>
      </c>
    </row>
    <row r="18489">
      <c r="A18489" t="n">
        <v>93</v>
      </c>
      <c r="B18489" t="n">
        <v>88</v>
      </c>
      <c r="C18489" t="n">
        <v>19</v>
      </c>
      <c r="D18489" t="n">
        <v>50.42855760179366</v>
      </c>
      <c r="E18489" t="n">
        <v>0.99</v>
      </c>
      <c r="F18489" t="n">
        <v>196.9274124743366</v>
      </c>
      <c r="G18489" t="n">
        <v>5</v>
      </c>
      <c r="H18489" t="n">
        <v>8</v>
      </c>
      <c r="I18489" t="n">
        <v>197.4551902521144</v>
      </c>
      <c r="J18489" t="n">
        <v>197.5901404149214</v>
      </c>
      <c r="K18489" t="n">
        <v>202.3882905197543</v>
      </c>
      <c r="L18489" t="n">
        <v>197.3074124743366</v>
      </c>
      <c r="M18489" t="n">
        <v>197.3074124743366</v>
      </c>
      <c r="N18489" t="n">
        <v>201.2533090002986</v>
      </c>
      <c r="O18489" t="n">
        <v>201.2533090002986</v>
      </c>
      <c r="P18489" t="n">
        <v>4.325896525961952</v>
      </c>
      <c r="Q18489" t="n">
        <v>0.974649311212001</v>
      </c>
      <c r="R18489" t="n">
        <v>0.9909384622204922</v>
      </c>
      <c r="S18489" t="n">
        <v>0.999770283775811</v>
      </c>
      <c r="T18489" t="b">
        <v>1</v>
      </c>
    </row>
    <row r="18490">
      <c r="A18490" t="n">
        <v>93</v>
      </c>
      <c r="B18490" t="n">
        <v>89</v>
      </c>
      <c r="C18490" t="n">
        <v>20</v>
      </c>
      <c r="D18490" t="n">
        <v>50.70537992598002</v>
      </c>
      <c r="E18490" t="n">
        <v>0.9999</v>
      </c>
      <c r="F18490" t="n">
        <v>199.4017717050496</v>
      </c>
      <c r="G18490" t="n">
        <v>2</v>
      </c>
      <c r="H18490" t="n">
        <v>7</v>
      </c>
      <c r="I18490" t="n">
        <v>200.2351050383829</v>
      </c>
      <c r="J18490" t="n">
        <v>200.2351050383829</v>
      </c>
      <c r="K18490" t="n">
        <v>204.2882928821863</v>
      </c>
      <c r="L18490" t="n">
        <v>199.846216149494</v>
      </c>
      <c r="M18490" t="n">
        <v>199.846216149494</v>
      </c>
      <c r="N18490" t="n">
        <v>203.7436319777784</v>
      </c>
      <c r="O18490" t="n">
        <v>203.7436319777784</v>
      </c>
      <c r="P18490" t="n">
        <v>4.341860272728866</v>
      </c>
      <c r="Q18490" t="n">
        <v>0.9835449288619695</v>
      </c>
      <c r="R18490" t="n">
        <v>0.9973761254836925</v>
      </c>
      <c r="S18490" t="n">
        <v>0.9999568239581769</v>
      </c>
      <c r="T18490" t="b">
        <v>1</v>
      </c>
    </row>
    <row r="18491">
      <c r="A18491" t="n">
        <v>93</v>
      </c>
      <c r="B18491" t="n">
        <v>90</v>
      </c>
      <c r="C18491" t="n">
        <v>30</v>
      </c>
      <c r="D18491" t="n">
        <v>24.95083805225507</v>
      </c>
      <c r="E18491" t="n">
        <v>0.999</v>
      </c>
      <c r="F18491" t="n">
        <v>202.7157187240624</v>
      </c>
      <c r="G18491" t="n">
        <v>1</v>
      </c>
      <c r="H18491" t="n">
        <v>3</v>
      </c>
      <c r="I18491" t="n">
        <v>204.2157187240624</v>
      </c>
      <c r="J18491" t="n">
        <v>204.2157187240624</v>
      </c>
      <c r="K18491" t="n">
        <v>206.5695713705015</v>
      </c>
      <c r="L18491" t="n">
        <v>203.7871472954909</v>
      </c>
      <c r="M18491" t="n">
        <v>203.7871472954909</v>
      </c>
      <c r="N18491" t="n">
        <v>205.7736789875495</v>
      </c>
      <c r="O18491" t="n">
        <v>205.7736789875495</v>
      </c>
      <c r="P18491" t="n">
        <v>3.057960263487104</v>
      </c>
      <c r="Q18491" t="n">
        <v>0.9907229881851333</v>
      </c>
      <c r="R18491" t="n">
        <v>0.9933158863803131</v>
      </c>
      <c r="S18491" t="n">
        <v>0.9999379913989782</v>
      </c>
      <c r="T18491" t="b">
        <v>1</v>
      </c>
    </row>
    <row r="18492">
      <c r="A18492" t="n">
        <v>93</v>
      </c>
      <c r="B18492" t="n">
        <v>91</v>
      </c>
      <c r="C18492" t="n">
        <v>37</v>
      </c>
      <c r="D18492" t="n">
        <v>15.26379097441664</v>
      </c>
      <c r="E18492" t="n">
        <v>0.999</v>
      </c>
      <c r="F18492" t="n">
        <v>209.3378462163862</v>
      </c>
      <c r="G18492" t="n">
        <v>3</v>
      </c>
      <c r="H18492" t="n">
        <v>6</v>
      </c>
      <c r="I18492" t="n">
        <v>210.6592747878148</v>
      </c>
      <c r="J18492" t="n">
        <v>210.6592747878148</v>
      </c>
      <c r="K18492" t="n">
        <v>211.8745447698543</v>
      </c>
      <c r="L18492" t="n">
        <v>210.2628462163862</v>
      </c>
      <c r="M18492" t="n">
        <v>210.2628462163862</v>
      </c>
      <c r="N18492" t="n">
        <v>211.6354892896251</v>
      </c>
      <c r="O18492" t="n">
        <v>211.6354892896251</v>
      </c>
      <c r="P18492" t="n">
        <v>2.29764307323893</v>
      </c>
      <c r="Q18492" t="n">
        <v>0.9959056403140598</v>
      </c>
      <c r="R18492" t="n">
        <v>0.9976919549044972</v>
      </c>
      <c r="S18492" t="n">
        <v>0.9999905500332077</v>
      </c>
      <c r="T18492" t="b">
        <v>1</v>
      </c>
    </row>
    <row r="18493">
      <c r="A18493" t="n">
        <v>93</v>
      </c>
      <c r="B18493" t="n">
        <v>92</v>
      </c>
      <c r="C18493" t="n">
        <v>10</v>
      </c>
      <c r="D18493" t="n">
        <v>61.26663730927602</v>
      </c>
      <c r="E18493" t="n">
        <v>0.9999</v>
      </c>
      <c r="F18493" t="n">
        <v>210.9687614274981</v>
      </c>
      <c r="G18493" t="n">
        <v>2</v>
      </c>
      <c r="H18493" t="n">
        <v>3</v>
      </c>
      <c r="I18493" t="n">
        <v>211.3854280941647</v>
      </c>
      <c r="J18493" t="n">
        <v>211.3854280941647</v>
      </c>
      <c r="K18493" t="n">
        <v>216.2828411484634</v>
      </c>
      <c r="L18493" t="n">
        <v>211.3259042846409</v>
      </c>
      <c r="M18493" t="n">
        <v>211.8745447698543</v>
      </c>
      <c r="N18493" t="n">
        <v>216.7524617530769</v>
      </c>
      <c r="O18493" t="n">
        <v>216.2828411484634</v>
      </c>
      <c r="P18493" t="n">
        <v>5.31407972096531</v>
      </c>
      <c r="Q18493" t="n">
        <v>0.9801517773668056</v>
      </c>
      <c r="R18493" t="n">
        <v>0.9836669544130714</v>
      </c>
      <c r="S18493" t="n">
        <v>0.9996758180749126</v>
      </c>
      <c r="T18493" t="b">
        <v>0</v>
      </c>
    </row>
    <row r="18494">
      <c r="A18494" t="n">
        <v>93</v>
      </c>
      <c r="B18494" t="n">
        <v>93</v>
      </c>
      <c r="C18494" t="n">
        <v>55</v>
      </c>
      <c r="D18494" t="n">
        <v>48.35952024052171</v>
      </c>
      <c r="E18494" t="n">
        <v>0.999</v>
      </c>
      <c r="F18494" t="n">
        <v>216.7980276596199</v>
      </c>
      <c r="G18494" t="n">
        <v>2</v>
      </c>
      <c r="H18494" t="n">
        <v>8</v>
      </c>
      <c r="I18494" t="n">
        <v>219.0896943262866</v>
      </c>
      <c r="J18494" t="n">
        <v>219.0896943262866</v>
      </c>
      <c r="K18494" t="n">
        <v>222.9553634102612</v>
      </c>
      <c r="L18494" t="n">
        <v>217.8980276596199</v>
      </c>
      <c r="M18494" t="n">
        <v>217.8980276596199</v>
      </c>
      <c r="N18494" t="n">
        <v>221.6820276784401</v>
      </c>
      <c r="O18494" t="n">
        <v>221.6820276784401</v>
      </c>
      <c r="P18494" t="n">
        <v>4.88400001882016</v>
      </c>
      <c r="Q18494" t="n">
        <v>0.9843002064052389</v>
      </c>
      <c r="R18494" t="n">
        <v>0.9913086283162259</v>
      </c>
      <c r="S18494" t="n">
        <v>0.9998635472585093</v>
      </c>
      <c r="T18494" t="b">
        <v>1</v>
      </c>
    </row>
    <row r="18495">
      <c r="A18495" t="n">
        <v>93</v>
      </c>
      <c r="B18495" t="n">
        <v>94</v>
      </c>
      <c r="C18495" t="n">
        <v>25</v>
      </c>
      <c r="D18495" t="n">
        <v>69.89267692845807</v>
      </c>
      <c r="E18495" t="n">
        <v>0.9</v>
      </c>
      <c r="F18495" t="n">
        <v>218.9598614973019</v>
      </c>
      <c r="G18495" t="n">
        <v>2</v>
      </c>
      <c r="H18495" t="n">
        <v>7</v>
      </c>
      <c r="I18495" t="n">
        <v>220.0015281639686</v>
      </c>
      <c r="J18495" t="n">
        <v>222.9553634102612</v>
      </c>
      <c r="K18495" t="n">
        <v>228.5423080088589</v>
      </c>
      <c r="L18495" t="n">
        <v>219.5154170528575</v>
      </c>
      <c r="M18495" t="n">
        <v>219.5154170528575</v>
      </c>
      <c r="N18495" t="n">
        <v>224.887644334061</v>
      </c>
      <c r="O18495" t="n">
        <v>224.887644334061</v>
      </c>
      <c r="P18495" t="n">
        <v>5.927782836759093</v>
      </c>
      <c r="Q18495" t="n">
        <v>0.9773890652259142</v>
      </c>
      <c r="R18495" t="n">
        <v>0.9963850281493215</v>
      </c>
      <c r="S18495" t="n">
        <v>0.9999182621072742</v>
      </c>
      <c r="T18495" t="b">
        <v>1</v>
      </c>
    </row>
    <row r="18496">
      <c r="A18496" t="n">
        <v>93</v>
      </c>
      <c r="B18496" t="n">
        <v>95</v>
      </c>
      <c r="C18496" t="n">
        <v>33</v>
      </c>
      <c r="D18496" t="n">
        <v>65.97443359748173</v>
      </c>
      <c r="E18496" t="n">
        <v>0.99</v>
      </c>
      <c r="F18496" t="n">
        <v>219.3480688798114</v>
      </c>
      <c r="G18496" t="n">
        <v>2</v>
      </c>
      <c r="H18496" t="n">
        <v>5</v>
      </c>
      <c r="I18496" t="n">
        <v>220.7230688798114</v>
      </c>
      <c r="J18496" t="n">
        <v>228.5423080088589</v>
      </c>
      <c r="K18496" t="n">
        <v>233.8160437080981</v>
      </c>
      <c r="L18496" t="n">
        <v>220.2647355464781</v>
      </c>
      <c r="M18496" t="n">
        <v>220.2647355464781</v>
      </c>
      <c r="N18496" t="n">
        <v>226.5420365548017</v>
      </c>
      <c r="O18496" t="n">
        <v>226.5420365548017</v>
      </c>
      <c r="P18496" t="n">
        <v>7.193967674990319</v>
      </c>
      <c r="Q18496" t="n">
        <v>0.9786430173670417</v>
      </c>
      <c r="R18496" t="n">
        <v>0.9669646818578543</v>
      </c>
      <c r="S18496" t="n">
        <v>0.999294465284164</v>
      </c>
      <c r="T18496" t="b">
        <v>1</v>
      </c>
    </row>
    <row r="18497">
      <c r="A18497" t="n">
        <v>93</v>
      </c>
      <c r="B18497" t="n">
        <v>96</v>
      </c>
      <c r="C18497" t="n">
        <v>43</v>
      </c>
      <c r="D18497" t="n">
        <v>68.74866158860192</v>
      </c>
      <c r="E18497" t="n">
        <v>0.999</v>
      </c>
      <c r="F18497" t="n">
        <v>223.0434304128764</v>
      </c>
      <c r="G18497" t="n">
        <v>2</v>
      </c>
      <c r="H18497" t="n">
        <v>7</v>
      </c>
      <c r="I18497" t="n">
        <v>224.8350970795431</v>
      </c>
      <c r="J18497" t="n">
        <v>233.8160437080981</v>
      </c>
      <c r="K18497" t="n">
        <v>239.3115402379623</v>
      </c>
      <c r="L18497" t="n">
        <v>223.998985968432</v>
      </c>
      <c r="M18497" t="n">
        <v>224.887644334061</v>
      </c>
      <c r="N18497" t="n">
        <v>230.1719380764593</v>
      </c>
      <c r="O18497" t="n">
        <v>230.1719380764593</v>
      </c>
      <c r="P18497" t="n">
        <v>7.128507663582923</v>
      </c>
      <c r="Q18497" t="n">
        <v>0.9777550173351472</v>
      </c>
      <c r="R18497" t="n">
        <v>0.9964440933011244</v>
      </c>
      <c r="S18497" t="n">
        <v>0.9999208989171257</v>
      </c>
      <c r="T18497" t="b">
        <v>1</v>
      </c>
    </row>
    <row r="18498">
      <c r="A18498" t="n">
        <v>93</v>
      </c>
      <c r="B18498" t="n">
        <v>97</v>
      </c>
      <c r="C18498" t="n">
        <v>72</v>
      </c>
      <c r="D18498" t="n">
        <v>42.17335440675882</v>
      </c>
      <c r="E18498" t="n">
        <v>0.99</v>
      </c>
      <c r="F18498" t="n">
        <v>223.8233744448088</v>
      </c>
      <c r="G18498" t="n">
        <v>4</v>
      </c>
      <c r="H18498" t="n">
        <v>7</v>
      </c>
      <c r="I18498" t="n">
        <v>226.0733744448088</v>
      </c>
      <c r="J18498" t="n">
        <v>226.0733744448088</v>
      </c>
      <c r="K18498" t="n">
        <v>229.0225600676591</v>
      </c>
      <c r="L18498" t="n">
        <v>225.4233744448088</v>
      </c>
      <c r="M18498" t="n">
        <v>230.1719380764593</v>
      </c>
      <c r="N18498" t="n">
        <v>233.4135487149496</v>
      </c>
      <c r="O18498" t="n">
        <v>229.0225600676591</v>
      </c>
      <c r="P18498" t="n">
        <v>5.19918562285028</v>
      </c>
      <c r="Q18498" t="n">
        <v>0.9961014196135637</v>
      </c>
      <c r="R18498" t="n">
        <v>0.997817153854204</v>
      </c>
      <c r="S18498" t="n">
        <v>0.9999914899988294</v>
      </c>
      <c r="T18498" t="b">
        <v>1</v>
      </c>
    </row>
    <row r="18499">
      <c r="A18499" t="n">
        <v>93</v>
      </c>
      <c r="B18499" t="n">
        <v>98</v>
      </c>
      <c r="C18499" t="n">
        <v>44</v>
      </c>
      <c r="D18499" t="n">
        <v>42.18190572876888</v>
      </c>
      <c r="E18499" t="n">
        <v>0.9</v>
      </c>
      <c r="F18499" t="n">
        <v>225.033910656905</v>
      </c>
      <c r="G18499" t="n">
        <v>6</v>
      </c>
      <c r="H18499" t="n">
        <v>8</v>
      </c>
      <c r="I18499" t="n">
        <v>226.133910656905</v>
      </c>
      <c r="J18499" t="n">
        <v>226.133910656905</v>
      </c>
      <c r="K18499" t="n">
        <v>229.9272475030173</v>
      </c>
      <c r="L18499" t="n">
        <v>225.913910656905</v>
      </c>
      <c r="M18499" t="n">
        <v>225.913910656905</v>
      </c>
      <c r="N18499" t="n">
        <v>229.2145292585301</v>
      </c>
      <c r="O18499" t="n">
        <v>229.2145292585301</v>
      </c>
      <c r="P18499" t="n">
        <v>4.180618601625099</v>
      </c>
      <c r="Q18499" t="n">
        <v>0.9936346272329626</v>
      </c>
      <c r="R18499" t="n">
        <v>0.9924146722428465</v>
      </c>
      <c r="S18499" t="n">
        <v>0.9999517165612656</v>
      </c>
      <c r="T18499" t="b">
        <v>1</v>
      </c>
    </row>
    <row r="18500">
      <c r="A18500" t="n">
        <v>93</v>
      </c>
      <c r="B18500" t="n">
        <v>99</v>
      </c>
      <c r="C18500" t="n">
        <v>18</v>
      </c>
      <c r="D18500" t="n">
        <v>34.69218694111808</v>
      </c>
      <c r="E18500" t="n">
        <v>0.99</v>
      </c>
      <c r="F18500" t="n">
        <v>230.9042800774149</v>
      </c>
      <c r="G18500" t="n">
        <v>2</v>
      </c>
      <c r="H18500" t="n">
        <v>7</v>
      </c>
      <c r="I18500" t="n">
        <v>231.6542800774149</v>
      </c>
      <c r="J18500" t="n">
        <v>239.3115402379623</v>
      </c>
      <c r="K18500" t="n">
        <v>242.0846966681077</v>
      </c>
      <c r="L18500" t="n">
        <v>231.3042800774149</v>
      </c>
      <c r="M18500" t="n">
        <v>233.4135487149496</v>
      </c>
      <c r="N18500" t="n">
        <v>236.0801272653815</v>
      </c>
      <c r="O18500" t="n">
        <v>236.0801272653815</v>
      </c>
      <c r="P18500" t="n">
        <v>5.17584718796661</v>
      </c>
      <c r="Q18500" t="n">
        <v>0.988712114967869</v>
      </c>
      <c r="R18500" t="n">
        <v>0.9982040228547125</v>
      </c>
      <c r="S18500" t="n">
        <v>0.9999797272164637</v>
      </c>
      <c r="T18500" t="b">
        <v>1</v>
      </c>
    </row>
    <row r="18501">
      <c r="A18501" t="n">
        <v>93</v>
      </c>
      <c r="B18501" t="n">
        <v>100</v>
      </c>
      <c r="C18501" t="n">
        <v>32</v>
      </c>
      <c r="D18501" t="n">
        <v>36.29162728034863</v>
      </c>
      <c r="E18501" t="n">
        <v>0.9999</v>
      </c>
      <c r="F18501" t="n">
        <v>231.47450396712</v>
      </c>
      <c r="G18501" t="n">
        <v>4</v>
      </c>
      <c r="H18501" t="n">
        <v>8</v>
      </c>
      <c r="I18501" t="n">
        <v>232.47450396712</v>
      </c>
      <c r="J18501" t="n">
        <v>232.47450396712</v>
      </c>
      <c r="K18501" t="n">
        <v>235.0123800007108</v>
      </c>
      <c r="L18501" t="n">
        <v>232.11450396712</v>
      </c>
      <c r="M18501" t="n">
        <v>232.11450396712</v>
      </c>
      <c r="N18501" t="n">
        <v>234.9542244115917</v>
      </c>
      <c r="O18501" t="n">
        <v>234.9542244115917</v>
      </c>
      <c r="P18501" t="n">
        <v>3.479720444471724</v>
      </c>
      <c r="Q18501" t="n">
        <v>0.9966442235974566</v>
      </c>
      <c r="R18501" t="n">
        <v>0.9934704206179746</v>
      </c>
      <c r="S18501" t="n">
        <v>0.9999780881915913</v>
      </c>
      <c r="T18501" t="b">
        <v>1</v>
      </c>
    </row>
    <row r="18502">
      <c r="A18502" t="n">
        <v>93</v>
      </c>
      <c r="B18502" t="n">
        <v>101</v>
      </c>
      <c r="C18502" t="n">
        <v>20</v>
      </c>
      <c r="D18502" t="n">
        <v>43.1513273251922</v>
      </c>
      <c r="E18502" t="n">
        <v>0.99</v>
      </c>
      <c r="F18502" t="n">
        <v>232.378063297298</v>
      </c>
      <c r="G18502" t="n">
        <v>1</v>
      </c>
      <c r="H18502" t="n">
        <v>6</v>
      </c>
      <c r="I18502" t="n">
        <v>233.378063297298</v>
      </c>
      <c r="J18502" t="n">
        <v>233.378063297298</v>
      </c>
      <c r="K18502" t="n">
        <v>237.4489432336369</v>
      </c>
      <c r="L18502" t="n">
        <v>232.878063297298</v>
      </c>
      <c r="M18502" t="n">
        <v>232.878063297298</v>
      </c>
      <c r="N18502" t="n">
        <v>236.7585783445275</v>
      </c>
      <c r="O18502" t="n">
        <v>236.7585783445275</v>
      </c>
      <c r="P18502" t="n">
        <v>4.380515047229522</v>
      </c>
      <c r="Q18502" t="n">
        <v>0.9840101667839395</v>
      </c>
      <c r="R18502" t="n">
        <v>0.9934888159640881</v>
      </c>
      <c r="S18502" t="n">
        <v>0.9998958872532266</v>
      </c>
      <c r="T18502" t="b">
        <v>1</v>
      </c>
    </row>
    <row r="18503">
      <c r="A18503" t="n">
        <v>93</v>
      </c>
      <c r="B18503" t="n">
        <v>102</v>
      </c>
      <c r="C18503" t="n">
        <v>96</v>
      </c>
      <c r="D18503" t="n">
        <v>40.64291871363418</v>
      </c>
      <c r="E18503" t="n">
        <v>0.9999</v>
      </c>
      <c r="F18503" t="n">
        <v>232.9661057581246</v>
      </c>
      <c r="G18503" t="n">
        <v>2</v>
      </c>
      <c r="H18503" t="n">
        <v>7</v>
      </c>
      <c r="I18503" t="n">
        <v>236.9661057581246</v>
      </c>
      <c r="J18503" t="n">
        <v>242.0846966681077</v>
      </c>
      <c r="K18503" t="n">
        <v>245.3335310976547</v>
      </c>
      <c r="L18503" t="n">
        <v>235.0994390914579</v>
      </c>
      <c r="M18503" t="n">
        <v>236.0801272653815</v>
      </c>
      <c r="N18503" t="n">
        <v>239.204102570042</v>
      </c>
      <c r="O18503" t="n">
        <v>239.204102570042</v>
      </c>
      <c r="P18503" t="n">
        <v>6.237996811917469</v>
      </c>
      <c r="Q18503" t="n">
        <v>0.9867887526351196</v>
      </c>
      <c r="R18503" t="n">
        <v>0.9978962841306585</v>
      </c>
      <c r="S18503" t="n">
        <v>0.9999722072892647</v>
      </c>
      <c r="T18503" t="b">
        <v>1</v>
      </c>
    </row>
    <row r="18504">
      <c r="A18504" t="n">
        <v>93</v>
      </c>
      <c r="B18504" t="n">
        <v>103</v>
      </c>
      <c r="C18504" t="n">
        <v>47</v>
      </c>
      <c r="D18504" t="n">
        <v>45.65190689831397</v>
      </c>
      <c r="E18504" t="n">
        <v>0.9</v>
      </c>
      <c r="F18504" t="n">
        <v>236.6669305136061</v>
      </c>
      <c r="G18504" t="n">
        <v>1</v>
      </c>
      <c r="H18504" t="n">
        <v>3</v>
      </c>
      <c r="I18504" t="n">
        <v>239.0169305136061</v>
      </c>
      <c r="J18504" t="n">
        <v>239.0169305136061</v>
      </c>
      <c r="K18504" t="n">
        <v>243.3237141832583</v>
      </c>
      <c r="L18504" t="n">
        <v>238.3455019421775</v>
      </c>
      <c r="M18504" t="n">
        <v>238.3455019421775</v>
      </c>
      <c r="N18504" t="n">
        <v>241.980207905419</v>
      </c>
      <c r="O18504" t="n">
        <v>241.980207905419</v>
      </c>
      <c r="P18504" t="n">
        <v>5.31327739181296</v>
      </c>
      <c r="Q18504" t="n">
        <v>0.983091447722671</v>
      </c>
      <c r="R18504" t="n">
        <v>0.9878041729334723</v>
      </c>
      <c r="S18504" t="n">
        <v>0.9997937862204803</v>
      </c>
      <c r="T18504" t="b">
        <v>1</v>
      </c>
    </row>
    <row r="18505">
      <c r="A18505" t="n">
        <v>93</v>
      </c>
      <c r="B18505" t="n">
        <v>104</v>
      </c>
      <c r="C18505" t="n">
        <v>50</v>
      </c>
      <c r="D18505" t="n">
        <v>26.2204855373995</v>
      </c>
      <c r="E18505" t="n">
        <v>0.9999</v>
      </c>
      <c r="F18505" t="n">
        <v>238.2394066420686</v>
      </c>
      <c r="G18505" t="n">
        <v>2</v>
      </c>
      <c r="H18505" t="n">
        <v>5</v>
      </c>
      <c r="I18505" t="n">
        <v>240.322739975402</v>
      </c>
      <c r="J18505" t="n">
        <v>245.3335310976547</v>
      </c>
      <c r="K18505" t="n">
        <v>247.429493170988</v>
      </c>
      <c r="L18505" t="n">
        <v>239.6282955309575</v>
      </c>
      <c r="M18505" t="n">
        <v>239.6282955309575</v>
      </c>
      <c r="N18505" t="n">
        <v>242.1231086172943</v>
      </c>
      <c r="O18505" t="n">
        <v>242.1231086172943</v>
      </c>
      <c r="P18505" t="n">
        <v>3.883701975225648</v>
      </c>
      <c r="Q18505" t="n">
        <v>0.9914567603237117</v>
      </c>
      <c r="R18505" t="n">
        <v>0.9867376070423228</v>
      </c>
      <c r="S18505" t="n">
        <v>0.9998866961982814</v>
      </c>
      <c r="T18505" t="b">
        <v>0</v>
      </c>
    </row>
    <row r="18506">
      <c r="A18506" t="n">
        <v>93</v>
      </c>
      <c r="B18506" t="n">
        <v>105</v>
      </c>
      <c r="C18506" t="n">
        <v>18</v>
      </c>
      <c r="D18506" t="n">
        <v>65.4605336408811</v>
      </c>
      <c r="E18506" t="n">
        <v>0.999</v>
      </c>
      <c r="F18506" t="n">
        <v>243.7531846919232</v>
      </c>
      <c r="G18506" t="n">
        <v>1</v>
      </c>
      <c r="H18506" t="n">
        <v>2</v>
      </c>
      <c r="I18506" t="n">
        <v>244.6531846919232</v>
      </c>
      <c r="J18506" t="n">
        <v>244.6531846919232</v>
      </c>
      <c r="K18506" t="n">
        <v>250.8287067335158</v>
      </c>
      <c r="L18506" t="n">
        <v>244.5031846919232</v>
      </c>
      <c r="M18506" t="n">
        <v>247.429493170988</v>
      </c>
      <c r="N18506" t="n">
        <v>252.6621497370057</v>
      </c>
      <c r="O18506" t="n">
        <v>250.8287067335158</v>
      </c>
      <c r="P18506" t="n">
        <v>7.075522041592563</v>
      </c>
      <c r="Q18506" t="n">
        <v>0.9758439550198317</v>
      </c>
      <c r="R18506" t="n">
        <v>0.9788075996333837</v>
      </c>
      <c r="S18506" t="n">
        <v>0.9994880754235063</v>
      </c>
      <c r="T18506" t="b">
        <v>1</v>
      </c>
    </row>
    <row r="18507">
      <c r="A18507" t="n">
        <v>93</v>
      </c>
      <c r="B18507" t="n">
        <v>106</v>
      </c>
      <c r="C18507" t="n">
        <v>71</v>
      </c>
      <c r="D18507" t="n">
        <v>62.73201022381812</v>
      </c>
      <c r="E18507" t="n">
        <v>0.99</v>
      </c>
      <c r="F18507" t="n">
        <v>248.4495899683623</v>
      </c>
      <c r="G18507" t="n">
        <v>1</v>
      </c>
      <c r="H18507" t="n">
        <v>3</v>
      </c>
      <c r="I18507" t="n">
        <v>251.9995899683623</v>
      </c>
      <c r="J18507" t="n">
        <v>251.9995899683623</v>
      </c>
      <c r="K18507" t="n">
        <v>257.9177041404206</v>
      </c>
      <c r="L18507" t="n">
        <v>250.9853042540766</v>
      </c>
      <c r="M18507" t="n">
        <v>255.4408407902655</v>
      </c>
      <c r="N18507" t="n">
        <v>260.4354275915249</v>
      </c>
      <c r="O18507" t="n">
        <v>257.9177041404206</v>
      </c>
      <c r="P18507" t="n">
        <v>9.468114172058307</v>
      </c>
      <c r="Q18507" t="n">
        <v>0.9768390732537311</v>
      </c>
      <c r="R18507" t="n">
        <v>0.983279585382602</v>
      </c>
      <c r="S18507" t="n">
        <v>0.9996127397018792</v>
      </c>
      <c r="T18507" t="b">
        <v>1</v>
      </c>
    </row>
    <row r="18508">
      <c r="A18508" t="n">
        <v>93</v>
      </c>
      <c r="B18508" t="n">
        <v>107</v>
      </c>
      <c r="C18508" t="n">
        <v>66</v>
      </c>
      <c r="D18508" t="n">
        <v>40.61413014980727</v>
      </c>
      <c r="E18508" t="n">
        <v>0.9999</v>
      </c>
      <c r="F18508" t="n">
        <v>248.5347439153012</v>
      </c>
      <c r="G18508" t="n">
        <v>2</v>
      </c>
      <c r="H18508" t="n">
        <v>5</v>
      </c>
      <c r="I18508" t="n">
        <v>251.2847439153012</v>
      </c>
      <c r="J18508" t="n">
        <v>252.6621497370057</v>
      </c>
      <c r="K18508" t="n">
        <v>255.9086829224419</v>
      </c>
      <c r="L18508" t="n">
        <v>250.3680772486345</v>
      </c>
      <c r="M18508" t="n">
        <v>256.2111960016752</v>
      </c>
      <c r="N18508" t="n">
        <v>260.0755280806293</v>
      </c>
      <c r="O18508" t="n">
        <v>255.9086829224419</v>
      </c>
      <c r="P18508" t="n">
        <v>7.373939007140734</v>
      </c>
      <c r="Q18508" t="n">
        <v>0.9867980485015714</v>
      </c>
      <c r="R18508" t="n">
        <v>0.9795321913548793</v>
      </c>
      <c r="S18508" t="n">
        <v>0.999729784982988</v>
      </c>
      <c r="T18508" t="b">
        <v>0</v>
      </c>
    </row>
    <row r="18509">
      <c r="A18509" t="n">
        <v>93</v>
      </c>
      <c r="B18509" t="n">
        <v>108</v>
      </c>
      <c r="C18509" t="n">
        <v>25</v>
      </c>
      <c r="D18509" t="n">
        <v>62.38184838870696</v>
      </c>
      <c r="E18509" t="n">
        <v>0.9</v>
      </c>
      <c r="F18509" t="n">
        <v>249.5812759731483</v>
      </c>
      <c r="G18509" t="n">
        <v>3</v>
      </c>
      <c r="H18509" t="n">
        <v>5</v>
      </c>
      <c r="I18509" t="n">
        <v>250.4741331160054</v>
      </c>
      <c r="J18509" t="n">
        <v>250.4741331160054</v>
      </c>
      <c r="K18509" t="n">
        <v>255.4408407902655</v>
      </c>
      <c r="L18509" t="n">
        <v>250.2757204175927</v>
      </c>
      <c r="M18509" t="n">
        <v>250.2757204175927</v>
      </c>
      <c r="N18509" t="n">
        <v>256.2111960016752</v>
      </c>
      <c r="O18509" t="n">
        <v>255.4408407902655</v>
      </c>
      <c r="P18509" t="n">
        <v>5.859564817117246</v>
      </c>
      <c r="Q18509" t="n">
        <v>0.9833721362411842</v>
      </c>
      <c r="R18509" t="n">
        <v>0.9687351661296664</v>
      </c>
      <c r="S18509" t="n">
        <v>0.9994801326019621</v>
      </c>
      <c r="T18509" t="b">
        <v>1</v>
      </c>
    </row>
    <row r="18510">
      <c r="A18510" t="n">
        <v>93</v>
      </c>
      <c r="B18510" t="n">
        <v>109</v>
      </c>
      <c r="C18510" t="n">
        <v>65</v>
      </c>
      <c r="D18510" t="n">
        <v>59.64386803394874</v>
      </c>
      <c r="E18510" t="n">
        <v>0.99</v>
      </c>
      <c r="F18510" t="n">
        <v>251.8644442837505</v>
      </c>
      <c r="G18510" t="n">
        <v>1</v>
      </c>
      <c r="H18510" t="n">
        <v>8</v>
      </c>
      <c r="I18510" t="n">
        <v>255.1144442837505</v>
      </c>
      <c r="J18510" t="n">
        <v>257.9177041404206</v>
      </c>
      <c r="K18510" t="n">
        <v>263.5444841436233</v>
      </c>
      <c r="L18510" t="n">
        <v>253.1644442837505</v>
      </c>
      <c r="M18510" t="n">
        <v>253.1644442837505</v>
      </c>
      <c r="N18510" t="n">
        <v>257.8314136134804</v>
      </c>
      <c r="O18510" t="n">
        <v>257.8314136134804</v>
      </c>
      <c r="P18510" t="n">
        <v>5.966969329729949</v>
      </c>
      <c r="Q18510" t="n">
        <v>0.9779665721093517</v>
      </c>
      <c r="R18510" t="n">
        <v>0.9892914530852881</v>
      </c>
      <c r="S18510" t="n">
        <v>0.999764054003741</v>
      </c>
      <c r="T18510" t="b">
        <v>1</v>
      </c>
    </row>
    <row r="18511">
      <c r="A18511" t="n">
        <v>93</v>
      </c>
      <c r="B18511" t="n">
        <v>110</v>
      </c>
      <c r="C18511" t="n">
        <v>90</v>
      </c>
      <c r="D18511" t="n">
        <v>14.31265609144895</v>
      </c>
      <c r="E18511" t="n">
        <v>0.9999</v>
      </c>
      <c r="F18511" t="n">
        <v>256.130139583145</v>
      </c>
      <c r="G18511" t="n">
        <v>4</v>
      </c>
      <c r="H18511" t="n">
        <v>7</v>
      </c>
      <c r="I18511" t="n">
        <v>258.942639583145</v>
      </c>
      <c r="J18511" t="n">
        <v>258.942639583145</v>
      </c>
      <c r="K18511" t="n">
        <v>259.9435246245051</v>
      </c>
      <c r="L18511" t="n">
        <v>258.130139583145</v>
      </c>
      <c r="M18511" t="n">
        <v>258.130139583145</v>
      </c>
      <c r="N18511" t="n">
        <v>259.2302668768767</v>
      </c>
      <c r="O18511" t="n">
        <v>259.2302668768767</v>
      </c>
      <c r="P18511" t="n">
        <v>3.100127293731646</v>
      </c>
      <c r="Q18511" t="n">
        <v>0.9986752049585765</v>
      </c>
      <c r="R18511" t="n">
        <v>0.9992586579794727</v>
      </c>
      <c r="S18511" t="n">
        <v>0.9999990178737672</v>
      </c>
      <c r="T18511" t="b">
        <v>1</v>
      </c>
    </row>
    <row r="18512">
      <c r="A18512" t="n">
        <v>93</v>
      </c>
      <c r="B18512" t="n">
        <v>111</v>
      </c>
      <c r="C18512" t="n">
        <v>97</v>
      </c>
      <c r="D18512" t="n">
        <v>49.91705406780921</v>
      </c>
      <c r="E18512" t="n">
        <v>0.99</v>
      </c>
      <c r="F18512" t="n">
        <v>257.9872237249676</v>
      </c>
      <c r="G18512" t="n">
        <v>5</v>
      </c>
      <c r="H18512" t="n">
        <v>8</v>
      </c>
      <c r="I18512" t="n">
        <v>260.6816681694121</v>
      </c>
      <c r="J18512" t="n">
        <v>260.6816681694121</v>
      </c>
      <c r="K18512" t="n">
        <v>265.4311500026956</v>
      </c>
      <c r="L18512" t="n">
        <v>259.9272237249676</v>
      </c>
      <c r="M18512" t="n">
        <v>259.9272237249676</v>
      </c>
      <c r="N18512" t="n">
        <v>263.8330965002266</v>
      </c>
      <c r="O18512" t="n">
        <v>263.8330965002266</v>
      </c>
      <c r="P18512" t="n">
        <v>5.845872775258954</v>
      </c>
      <c r="Q18512" t="n">
        <v>0.9749031924880985</v>
      </c>
      <c r="R18512" t="n">
        <v>0.9910299611242177</v>
      </c>
      <c r="S18512" t="n">
        <v>0.9997748806609602</v>
      </c>
      <c r="T18512" t="b">
        <v>1</v>
      </c>
    </row>
    <row r="18513">
      <c r="A18513" t="n">
        <v>93</v>
      </c>
      <c r="B18513" t="n">
        <v>112</v>
      </c>
      <c r="C18513" t="n">
        <v>64</v>
      </c>
      <c r="D18513" t="n">
        <v>79.37351626423612</v>
      </c>
      <c r="E18513" t="n">
        <v>0.99</v>
      </c>
      <c r="F18513" t="n">
        <v>259.6015357233495</v>
      </c>
      <c r="G18513" t="n">
        <v>2</v>
      </c>
      <c r="H18513" t="n">
        <v>3</v>
      </c>
      <c r="I18513" t="n">
        <v>262.2682023900161</v>
      </c>
      <c r="J18513" t="n">
        <v>262.2682023900161</v>
      </c>
      <c r="K18513" t="n">
        <v>268.6130078467896</v>
      </c>
      <c r="L18513" t="n">
        <v>261.8872500090637</v>
      </c>
      <c r="M18513" t="n">
        <v>261.8872500090637</v>
      </c>
      <c r="N18513" t="n">
        <v>268.206797482331</v>
      </c>
      <c r="O18513" t="n">
        <v>268.206797482331</v>
      </c>
      <c r="P18513" t="n">
        <v>8.605261758981499</v>
      </c>
      <c r="Q18513" t="n">
        <v>0.9743615634219177</v>
      </c>
      <c r="R18513" t="n">
        <v>0.9788911179880191</v>
      </c>
      <c r="S18513" t="n">
        <v>0.9994588012673016</v>
      </c>
      <c r="T18513" t="b">
        <v>1</v>
      </c>
    </row>
    <row r="18514">
      <c r="A18514" t="n">
        <v>93</v>
      </c>
      <c r="B18514" t="n">
        <v>113</v>
      </c>
      <c r="C18514" t="n">
        <v>46</v>
      </c>
      <c r="D18514" t="n">
        <v>27.78397739774384</v>
      </c>
      <c r="E18514" t="n">
        <v>0.9</v>
      </c>
      <c r="F18514" t="n">
        <v>262.463464729818</v>
      </c>
      <c r="G18514" t="n">
        <v>2</v>
      </c>
      <c r="H18514" t="n">
        <v>6</v>
      </c>
      <c r="I18514" t="n">
        <v>264.3801313964847</v>
      </c>
      <c r="J18514" t="n">
        <v>273.6998448002703</v>
      </c>
      <c r="K18514" t="n">
        <v>275.9207862389388</v>
      </c>
      <c r="L18514" t="n">
        <v>263.613464729818</v>
      </c>
      <c r="M18514" t="n">
        <v>263.613464729818</v>
      </c>
      <c r="N18514" t="n">
        <v>266.1120238483202</v>
      </c>
      <c r="O18514" t="n">
        <v>266.1120238483202</v>
      </c>
      <c r="P18514" t="n">
        <v>3.648559118502135</v>
      </c>
      <c r="Q18514" t="n">
        <v>0.9909496505830414</v>
      </c>
      <c r="R18514" t="n">
        <v>0.995802748956708</v>
      </c>
      <c r="S18514" t="n">
        <v>0.9999620134114675</v>
      </c>
      <c r="T18514" t="b">
        <v>1</v>
      </c>
    </row>
    <row r="18515">
      <c r="A18515" t="n">
        <v>93</v>
      </c>
      <c r="B18515" t="n">
        <v>114</v>
      </c>
      <c r="C18515" t="n">
        <v>11</v>
      </c>
      <c r="D18515" t="n">
        <v>63.6363302880431</v>
      </c>
      <c r="E18515" t="n">
        <v>0.9</v>
      </c>
      <c r="F18515" t="n">
        <v>262.9249079209214</v>
      </c>
      <c r="G18515" t="n">
        <v>2</v>
      </c>
      <c r="H18515" t="n">
        <v>8</v>
      </c>
      <c r="I18515" t="n">
        <v>263.3832412542547</v>
      </c>
      <c r="J18515" t="n">
        <v>268.6130078467896</v>
      </c>
      <c r="K18515" t="n">
        <v>273.6998448002703</v>
      </c>
      <c r="L18515" t="n">
        <v>263.1449079209214</v>
      </c>
      <c r="M18515" t="n">
        <v>263.8330965002266</v>
      </c>
      <c r="N18515" t="n">
        <v>268.8124650673661</v>
      </c>
      <c r="O18515" t="n">
        <v>268.8124650673661</v>
      </c>
      <c r="P18515" t="n">
        <v>5.887557146444749</v>
      </c>
      <c r="Q18515" t="n">
        <v>0.979392044903308</v>
      </c>
      <c r="R18515" t="n">
        <v>0.9885787492283519</v>
      </c>
      <c r="S18515" t="n">
        <v>0.9997646313769498</v>
      </c>
      <c r="T18515" t="b">
        <v>1</v>
      </c>
    </row>
    <row r="18516">
      <c r="A18516" t="n">
        <v>93</v>
      </c>
      <c r="B18516" t="n">
        <v>115</v>
      </c>
      <c r="C18516" t="n">
        <v>88</v>
      </c>
      <c r="D18516" t="n">
        <v>37.3930925434204</v>
      </c>
      <c r="E18516" t="n">
        <v>0.9999</v>
      </c>
      <c r="F18516" t="n">
        <v>263.4144243047254</v>
      </c>
      <c r="G18516" t="n">
        <v>6</v>
      </c>
      <c r="H18516" t="n">
        <v>8</v>
      </c>
      <c r="I18516" t="n">
        <v>265.6144243047254</v>
      </c>
      <c r="J18516" t="n">
        <v>266.1120238483202</v>
      </c>
      <c r="K18516" t="n">
        <v>269.4747120266853</v>
      </c>
      <c r="L18516" t="n">
        <v>265.1744243047254</v>
      </c>
      <c r="M18516" t="n">
        <v>268.8124650673661</v>
      </c>
      <c r="N18516" t="n">
        <v>271.7383721521408</v>
      </c>
      <c r="O18516" t="n">
        <v>269.4747120266853</v>
      </c>
      <c r="P18516" t="n">
        <v>6.060287721959924</v>
      </c>
      <c r="Q18516" t="n">
        <v>0.9943552294482955</v>
      </c>
      <c r="R18516" t="n">
        <v>0.9932729133462948</v>
      </c>
      <c r="S18516" t="n">
        <v>0.9999620271393584</v>
      </c>
      <c r="T18516" t="b">
        <v>1</v>
      </c>
    </row>
    <row r="18517">
      <c r="A18517" t="n">
        <v>93</v>
      </c>
      <c r="B18517" t="n">
        <v>116</v>
      </c>
      <c r="C18517" t="n">
        <v>68</v>
      </c>
      <c r="D18517" t="n">
        <v>54.10039897589113</v>
      </c>
      <c r="E18517" t="n">
        <v>0.99</v>
      </c>
      <c r="F18517" t="n">
        <v>265.2932809617776</v>
      </c>
      <c r="G18517" t="n">
        <v>3</v>
      </c>
      <c r="H18517" t="n">
        <v>5</v>
      </c>
      <c r="I18517" t="n">
        <v>267.721852390349</v>
      </c>
      <c r="J18517" t="n">
        <v>273.3341255135962</v>
      </c>
      <c r="K18517" t="n">
        <v>277.641482119957</v>
      </c>
      <c r="L18517" t="n">
        <v>267.1821698506665</v>
      </c>
      <c r="M18517" t="n">
        <v>267.1821698506665</v>
      </c>
      <c r="N18517" t="n">
        <v>272.3296864040339</v>
      </c>
      <c r="O18517" t="n">
        <v>272.3296864040339</v>
      </c>
      <c r="P18517" t="n">
        <v>7.036405442256296</v>
      </c>
      <c r="Q18517" t="n">
        <v>0.9855635374039013</v>
      </c>
      <c r="R18517" t="n">
        <v>0.9728287576489846</v>
      </c>
      <c r="S18517" t="n">
        <v>0.99960774337611</v>
      </c>
      <c r="T18517" t="b">
        <v>1</v>
      </c>
    </row>
    <row r="18518">
      <c r="A18518" t="n">
        <v>93</v>
      </c>
      <c r="B18518" t="n">
        <v>117</v>
      </c>
      <c r="C18518" t="n">
        <v>52</v>
      </c>
      <c r="D18518" t="n">
        <v>30.10655975250545</v>
      </c>
      <c r="E18518" t="n">
        <v>0.9999</v>
      </c>
      <c r="F18518" t="n">
        <v>265.9663223323765</v>
      </c>
      <c r="G18518" t="n">
        <v>2</v>
      </c>
      <c r="H18518" t="n">
        <v>6</v>
      </c>
      <c r="I18518" t="n">
        <v>268.1329889990432</v>
      </c>
      <c r="J18518" t="n">
        <v>275.9207862389388</v>
      </c>
      <c r="K18518" t="n">
        <v>278.3273857395388</v>
      </c>
      <c r="L18518" t="n">
        <v>267.2663223323765</v>
      </c>
      <c r="M18518" t="n">
        <v>269.4747120266853</v>
      </c>
      <c r="N18518" t="n">
        <v>272.1821364648603</v>
      </c>
      <c r="O18518" t="n">
        <v>272.1821364648603</v>
      </c>
      <c r="P18518" t="n">
        <v>6.215814132483729</v>
      </c>
      <c r="Q18518" t="n">
        <v>0.99019681293557</v>
      </c>
      <c r="R18518" t="n">
        <v>0.9954526815772453</v>
      </c>
      <c r="S18518" t="n">
        <v>0.9999554217868603</v>
      </c>
      <c r="T18518" t="b">
        <v>1</v>
      </c>
    </row>
    <row r="18519">
      <c r="A18519" t="n">
        <v>93</v>
      </c>
      <c r="B18519" t="n">
        <v>118</v>
      </c>
      <c r="C18519" t="n">
        <v>36</v>
      </c>
      <c r="D18519" t="n">
        <v>64.39924007269208</v>
      </c>
      <c r="E18519" t="n">
        <v>0.9</v>
      </c>
      <c r="F18519" t="n">
        <v>266.1174115430883</v>
      </c>
      <c r="G18519" t="n">
        <v>3</v>
      </c>
      <c r="H18519" t="n">
        <v>8</v>
      </c>
      <c r="I18519" t="n">
        <v>267.4031258288026</v>
      </c>
      <c r="J18519" t="n">
        <v>268.206797482331</v>
      </c>
      <c r="K18519" t="n">
        <v>273.3341255135962</v>
      </c>
      <c r="L18519" t="n">
        <v>266.8374115430883</v>
      </c>
      <c r="M18519" t="n">
        <v>271.7383721521408</v>
      </c>
      <c r="N18519" t="n">
        <v>276.7774363205831</v>
      </c>
      <c r="O18519" t="n">
        <v>273.3341255135962</v>
      </c>
      <c r="P18519" t="n">
        <v>7.216713970507953</v>
      </c>
      <c r="Q18519" t="n">
        <v>0.9828390412987352</v>
      </c>
      <c r="R18519" t="n">
        <v>0.9884426188445667</v>
      </c>
      <c r="S18519" t="n">
        <v>0.9998016642592968</v>
      </c>
      <c r="T18519" t="b">
        <v>1</v>
      </c>
    </row>
    <row r="18520">
      <c r="A18520" t="n">
        <v>93</v>
      </c>
      <c r="B18520" t="n">
        <v>119</v>
      </c>
      <c r="C18520" t="n">
        <v>20</v>
      </c>
      <c r="D18520" t="n">
        <v>44.41628893625074</v>
      </c>
      <c r="E18520" t="n">
        <v>0.9</v>
      </c>
      <c r="F18520" t="n">
        <v>267.3263004739026</v>
      </c>
      <c r="G18520" t="n">
        <v>2</v>
      </c>
      <c r="H18520" t="n">
        <v>5</v>
      </c>
      <c r="I18520" t="n">
        <v>268.1596338072359</v>
      </c>
      <c r="J18520" t="n">
        <v>278.3273857395388</v>
      </c>
      <c r="K18520" t="n">
        <v>281.8778484842431</v>
      </c>
      <c r="L18520" t="n">
        <v>267.8818560294581</v>
      </c>
      <c r="M18520" t="n">
        <v>272.3296864040339</v>
      </c>
      <c r="N18520" t="n">
        <v>276.5557843047237</v>
      </c>
      <c r="O18520" t="n">
        <v>276.5557843047237</v>
      </c>
      <c r="P18520" t="n">
        <v>9.229483830821152</v>
      </c>
      <c r="Q18520" t="n">
        <v>0.9855710838948015</v>
      </c>
      <c r="R18520" t="n">
        <v>0.9776376428513528</v>
      </c>
      <c r="S18520" t="n">
        <v>0.9996773354247876</v>
      </c>
      <c r="T18520" t="b">
        <v>1</v>
      </c>
    </row>
    <row r="18521">
      <c r="A18521" t="n">
        <v>93</v>
      </c>
      <c r="B18521" t="n">
        <v>120</v>
      </c>
      <c r="C18521" t="n">
        <v>75</v>
      </c>
      <c r="D18521" t="n">
        <v>59.96259882293684</v>
      </c>
      <c r="E18521" t="n">
        <v>0.999</v>
      </c>
      <c r="F18521" t="n">
        <v>268.6579249457946</v>
      </c>
      <c r="G18521" t="n">
        <v>2</v>
      </c>
      <c r="H18521" t="n">
        <v>6</v>
      </c>
      <c r="I18521" t="n">
        <v>271.7829249457946</v>
      </c>
      <c r="J18521" t="n">
        <v>281.8778484842431</v>
      </c>
      <c r="K18521" t="n">
        <v>286.6710218513843</v>
      </c>
      <c r="L18521" t="n">
        <v>270.5329249457946</v>
      </c>
      <c r="M18521" t="n">
        <v>272.1821364648603</v>
      </c>
      <c r="N18521" t="n">
        <v>277.5744565028942</v>
      </c>
      <c r="O18521" t="n">
        <v>277.5744565028942</v>
      </c>
      <c r="P18521" t="n">
        <v>8.916531557099574</v>
      </c>
      <c r="Q18521" t="n">
        <v>0.9805701083611991</v>
      </c>
      <c r="R18521" t="n">
        <v>0.9909636229757071</v>
      </c>
      <c r="S18521" t="n">
        <v>0.9998244241736106</v>
      </c>
      <c r="T18521" t="b">
        <v>1</v>
      </c>
    </row>
    <row r="18522">
      <c r="A18522" t="n">
        <v>93</v>
      </c>
      <c r="B18522" t="n">
        <v>121</v>
      </c>
      <c r="C18522" t="n">
        <v>87</v>
      </c>
      <c r="D18522" t="n">
        <v>46.68302520356953</v>
      </c>
      <c r="E18522" t="n">
        <v>0.9999</v>
      </c>
      <c r="F18522" t="n">
        <v>269.3453896741274</v>
      </c>
      <c r="G18522" t="n">
        <v>3</v>
      </c>
      <c r="H18522" t="n">
        <v>7</v>
      </c>
      <c r="I18522" t="n">
        <v>272.4525325312703</v>
      </c>
      <c r="J18522" t="n">
        <v>277.641482119957</v>
      </c>
      <c r="K18522" t="n">
        <v>281.3582834896679</v>
      </c>
      <c r="L18522" t="n">
        <v>271.2787230074608</v>
      </c>
      <c r="M18522" t="n">
        <v>271.2787230074608</v>
      </c>
      <c r="N18522" t="n">
        <v>274.8669647602332</v>
      </c>
      <c r="O18522" t="n">
        <v>274.8669647602332</v>
      </c>
      <c r="P18522" t="n">
        <v>5.52157508610577</v>
      </c>
      <c r="Q18522" t="n">
        <v>0.9875304360282061</v>
      </c>
      <c r="R18522" t="n">
        <v>0.9975840204651387</v>
      </c>
      <c r="S18522" t="n">
        <v>0.9999698737886356</v>
      </c>
      <c r="T18522" t="b">
        <v>1</v>
      </c>
    </row>
    <row r="18523">
      <c r="A18523" t="n">
        <v>93</v>
      </c>
      <c r="B18523" t="n">
        <v>122</v>
      </c>
      <c r="C18523" t="n">
        <v>96</v>
      </c>
      <c r="D18523" t="n">
        <v>26.51952984438027</v>
      </c>
      <c r="E18523" t="n">
        <v>0.99</v>
      </c>
      <c r="F18523" t="n">
        <v>269.4146821853191</v>
      </c>
      <c r="G18523" t="n">
        <v>6</v>
      </c>
      <c r="H18523" t="n">
        <v>7</v>
      </c>
      <c r="I18523" t="n">
        <v>271.8146821853191</v>
      </c>
      <c r="J18523" t="n">
        <v>282.0101086928797</v>
      </c>
      <c r="K18523" t="n">
        <v>284.394958499029</v>
      </c>
      <c r="L18523" t="n">
        <v>271.5480155186524</v>
      </c>
      <c r="M18523" t="n">
        <v>274.8669647602332</v>
      </c>
      <c r="N18523" t="n">
        <v>276.9053605976183</v>
      </c>
      <c r="O18523" t="n">
        <v>276.9053605976183</v>
      </c>
      <c r="P18523" t="n">
        <v>7.490678412299189</v>
      </c>
      <c r="Q18523" t="n">
        <v>0.9959933824719061</v>
      </c>
      <c r="R18523" t="n">
        <v>0.9986268218662105</v>
      </c>
      <c r="S18523" t="n">
        <v>0.99999449820042</v>
      </c>
      <c r="T18523" t="b">
        <v>1</v>
      </c>
    </row>
    <row r="18524">
      <c r="A18524" t="n">
        <v>93</v>
      </c>
      <c r="B18524" t="n">
        <v>123</v>
      </c>
      <c r="C18524" t="n">
        <v>34</v>
      </c>
      <c r="D18524" t="n">
        <v>49.32445235263918</v>
      </c>
      <c r="E18524" t="n">
        <v>0.999</v>
      </c>
      <c r="F18524" t="n">
        <v>270.5961367520831</v>
      </c>
      <c r="G18524" t="n">
        <v>5</v>
      </c>
      <c r="H18524" t="n">
        <v>6</v>
      </c>
      <c r="I18524" t="n">
        <v>271.5405811965275</v>
      </c>
      <c r="J18524" t="n">
        <v>276.5557843047237</v>
      </c>
      <c r="K18524" t="n">
        <v>281.2488815789995</v>
      </c>
      <c r="L18524" t="n">
        <v>271.4461367520831</v>
      </c>
      <c r="M18524" t="n">
        <v>277.5744565028942</v>
      </c>
      <c r="N18524" t="n">
        <v>282.0101086928797</v>
      </c>
      <c r="O18524" t="n">
        <v>281.2488815789995</v>
      </c>
      <c r="P18524" t="n">
        <v>10.65274482691649</v>
      </c>
      <c r="Q18524" t="n">
        <v>0.975197408983328</v>
      </c>
      <c r="R18524" t="n">
        <v>0.9925608144366292</v>
      </c>
      <c r="S18524" t="n">
        <v>0.9998154889229746</v>
      </c>
      <c r="T18524" t="b">
        <v>1</v>
      </c>
    </row>
    <row r="18525">
      <c r="A18525" t="n">
        <v>93</v>
      </c>
      <c r="B18525" t="n">
        <v>124</v>
      </c>
      <c r="C18525" t="n">
        <v>81</v>
      </c>
      <c r="D18525" t="n">
        <v>15.92774242902541</v>
      </c>
      <c r="E18525" t="n">
        <v>0.999</v>
      </c>
      <c r="F18525" t="n">
        <v>277.4779691809544</v>
      </c>
      <c r="G18525" t="n">
        <v>1</v>
      </c>
      <c r="H18525" t="n">
        <v>2</v>
      </c>
      <c r="I18525" t="n">
        <v>281.5279691809544</v>
      </c>
      <c r="J18525" t="n">
        <v>286.9803111777848</v>
      </c>
      <c r="K18525" t="n">
        <v>288.4829283880702</v>
      </c>
      <c r="L18525" t="n">
        <v>280.8529691809544</v>
      </c>
      <c r="M18525" t="n">
        <v>286.6710218513843</v>
      </c>
      <c r="N18525" t="n">
        <v>287.9442226850394</v>
      </c>
      <c r="O18525" t="n">
        <v>287.9442226850394</v>
      </c>
      <c r="P18525" t="n">
        <v>10.46625350408499</v>
      </c>
      <c r="Q18525" t="n">
        <v>0.9940679039988796</v>
      </c>
      <c r="R18525" t="n">
        <v>0.9948016370240358</v>
      </c>
      <c r="S18525" t="n">
        <v>0.9999691628117779</v>
      </c>
      <c r="T18525" t="b">
        <v>1</v>
      </c>
    </row>
    <row r="18526">
      <c r="A18526" t="n">
        <v>93</v>
      </c>
      <c r="B18526" t="n">
        <v>125</v>
      </c>
      <c r="C18526" t="n">
        <v>48</v>
      </c>
      <c r="D18526" t="n">
        <v>13.2270805066047</v>
      </c>
      <c r="E18526" t="n">
        <v>0.999</v>
      </c>
      <c r="F18526" t="n">
        <v>277.6612626637576</v>
      </c>
      <c r="G18526" t="n">
        <v>1</v>
      </c>
      <c r="H18526" t="n">
        <v>4</v>
      </c>
      <c r="I18526" t="n">
        <v>280.0612626637576</v>
      </c>
      <c r="J18526" t="n">
        <v>280.0612626637576</v>
      </c>
      <c r="K18526" t="n">
        <v>281.3091004473995</v>
      </c>
      <c r="L18526" t="n">
        <v>279.1612626637576</v>
      </c>
      <c r="M18526" t="n">
        <v>279.1612626637576</v>
      </c>
      <c r="N18526" t="n">
        <v>280.0862333285551</v>
      </c>
      <c r="O18526" t="n">
        <v>280.0862333285551</v>
      </c>
      <c r="P18526" t="n">
        <v>2.424970664797513</v>
      </c>
      <c r="Q18526" t="n">
        <v>0.9950712497942288</v>
      </c>
      <c r="R18526" t="n">
        <v>0.9987756254774534</v>
      </c>
      <c r="S18526" t="n">
        <v>0.99999396536382</v>
      </c>
      <c r="T18526" t="b">
        <v>1</v>
      </c>
    </row>
    <row r="18527">
      <c r="A18527" t="n">
        <v>93</v>
      </c>
      <c r="B18527" t="n">
        <v>126</v>
      </c>
      <c r="C18527" t="n">
        <v>55</v>
      </c>
      <c r="D18527" t="n">
        <v>60.11483374208393</v>
      </c>
      <c r="E18527" t="n">
        <v>0.999</v>
      </c>
      <c r="F18527" t="n">
        <v>277.8772330877376</v>
      </c>
      <c r="G18527" t="n">
        <v>1</v>
      </c>
      <c r="H18527" t="n">
        <v>3</v>
      </c>
      <c r="I18527" t="n">
        <v>280.6272330877376</v>
      </c>
      <c r="J18527" t="n">
        <v>281.3091004473995</v>
      </c>
      <c r="K18527" t="n">
        <v>286.9803111777848</v>
      </c>
      <c r="L18527" t="n">
        <v>279.8415188020233</v>
      </c>
      <c r="M18527" t="n">
        <v>281.3582834896679</v>
      </c>
      <c r="N18527" t="n">
        <v>286.1444963672224</v>
      </c>
      <c r="O18527" t="n">
        <v>286.1444963672224</v>
      </c>
      <c r="P18527" t="n">
        <v>8.267263279484837</v>
      </c>
      <c r="Q18527" t="n">
        <v>0.9777945356976544</v>
      </c>
      <c r="R18527" t="n">
        <v>0.9839715389924902</v>
      </c>
      <c r="S18527" t="n">
        <v>0.9996440805812762</v>
      </c>
      <c r="T18527" t="b">
        <v>1</v>
      </c>
    </row>
    <row r="18528">
      <c r="A18528" t="n">
        <v>93</v>
      </c>
      <c r="B18528" t="n">
        <v>127</v>
      </c>
      <c r="C18528" t="n">
        <v>32</v>
      </c>
      <c r="D18528" t="n">
        <v>48.54053096152536</v>
      </c>
      <c r="E18528" t="n">
        <v>0.9</v>
      </c>
      <c r="F18528" t="n">
        <v>277.9740898607934</v>
      </c>
      <c r="G18528" t="n">
        <v>5</v>
      </c>
      <c r="H18528" t="n">
        <v>6</v>
      </c>
      <c r="I18528" t="n">
        <v>278.8629787496823</v>
      </c>
      <c r="J18528" t="n">
        <v>281.2488815789995</v>
      </c>
      <c r="K18528" t="n">
        <v>285.8673907094967</v>
      </c>
      <c r="L18528" t="n">
        <v>278.7740898607934</v>
      </c>
      <c r="M18528" t="n">
        <v>284.394958499029</v>
      </c>
      <c r="N18528" t="n">
        <v>288.7601141610367</v>
      </c>
      <c r="O18528" t="n">
        <v>285.8673907094967</v>
      </c>
      <c r="P18528" t="n">
        <v>7.893300848703291</v>
      </c>
      <c r="Q18528" t="n">
        <v>0.9755867488092013</v>
      </c>
      <c r="R18528" t="n">
        <v>0.992678612719301</v>
      </c>
      <c r="S18528" t="n">
        <v>0.9998212611332512</v>
      </c>
      <c r="T18528" t="b">
        <v>1</v>
      </c>
    </row>
    <row r="18529">
      <c r="A18529" t="n">
        <v>93</v>
      </c>
      <c r="B18529" t="n">
        <v>128</v>
      </c>
      <c r="C18529" t="n">
        <v>79</v>
      </c>
      <c r="D18529" t="n">
        <v>2.011627525516055</v>
      </c>
      <c r="E18529" t="n">
        <v>0.9999</v>
      </c>
      <c r="F18529" t="n">
        <v>278.9660562859217</v>
      </c>
      <c r="G18529" t="n">
        <v>3</v>
      </c>
      <c r="H18529" t="n">
        <v>6</v>
      </c>
      <c r="I18529" t="n">
        <v>281.7874848573503</v>
      </c>
      <c r="J18529" t="n">
        <v>286.1444963672224</v>
      </c>
      <c r="K18529" t="n">
        <v>286.3046577944132</v>
      </c>
      <c r="L18529" t="n">
        <v>280.9410562859217</v>
      </c>
      <c r="M18529" t="n">
        <v>288.7601141610367</v>
      </c>
      <c r="N18529" t="n">
        <v>288.9410159169284</v>
      </c>
      <c r="O18529" t="n">
        <v>286.3046577944132</v>
      </c>
      <c r="P18529" t="n">
        <v>7.338601508491479</v>
      </c>
      <c r="Q18529" t="n">
        <v>0.9994594394552618</v>
      </c>
      <c r="R18529" t="n">
        <v>0.9996955156388737</v>
      </c>
      <c r="S18529" t="n">
        <v>0.9999998354077679</v>
      </c>
      <c r="T18529" t="b">
        <v>1</v>
      </c>
    </row>
    <row r="18530">
      <c r="A18530" t="n">
        <v>93</v>
      </c>
      <c r="B18530" t="n">
        <v>129</v>
      </c>
      <c r="C18530" t="n">
        <v>63</v>
      </c>
      <c r="D18530" t="n">
        <v>47.11021123893239</v>
      </c>
      <c r="E18530" t="n">
        <v>0.99</v>
      </c>
      <c r="F18530" t="n">
        <v>281.9935503486811</v>
      </c>
      <c r="G18530" t="n">
        <v>4</v>
      </c>
      <c r="H18530" t="n">
        <v>7</v>
      </c>
      <c r="I18530" t="n">
        <v>283.9623003486811</v>
      </c>
      <c r="J18530" t="n">
        <v>283.9623003486811</v>
      </c>
      <c r="K18530" t="n">
        <v>287.25672071504</v>
      </c>
      <c r="L18530" t="n">
        <v>283.3935503486811</v>
      </c>
      <c r="M18530" t="n">
        <v>283.3935503486811</v>
      </c>
      <c r="N18530" t="n">
        <v>287.0146273078612</v>
      </c>
      <c r="O18530" t="n">
        <v>287.0146273078612</v>
      </c>
      <c r="P18530" t="n">
        <v>5.02107695918005</v>
      </c>
      <c r="Q18530" t="n">
        <v>0.9956460426104976</v>
      </c>
      <c r="R18530" t="n">
        <v>0.9975619393431997</v>
      </c>
      <c r="S18530" t="n">
        <v>0.9999893847877873</v>
      </c>
      <c r="T18530" t="b">
        <v>1</v>
      </c>
    </row>
    <row r="18531">
      <c r="A18531" t="n">
        <v>93</v>
      </c>
      <c r="B18531" t="n">
        <v>130</v>
      </c>
      <c r="C18531" t="n">
        <v>12</v>
      </c>
      <c r="D18531" t="n">
        <v>91.06470402272723</v>
      </c>
      <c r="E18531" t="n">
        <v>0.99</v>
      </c>
      <c r="F18531" t="n">
        <v>286.6132842344876</v>
      </c>
      <c r="G18531" t="n">
        <v>3</v>
      </c>
      <c r="H18531" t="n">
        <v>7</v>
      </c>
      <c r="I18531" t="n">
        <v>287.041855663059</v>
      </c>
      <c r="J18531" t="n">
        <v>287.041855663059</v>
      </c>
      <c r="K18531" t="n">
        <v>294.2922301871615</v>
      </c>
      <c r="L18531" t="n">
        <v>286.8799509011542</v>
      </c>
      <c r="M18531" t="n">
        <v>287.0146273078612</v>
      </c>
      <c r="N18531" t="n">
        <v>294.0142202381246</v>
      </c>
      <c r="O18531" t="n">
        <v>294.0142202381246</v>
      </c>
      <c r="P18531" t="n">
        <v>7.400936003637014</v>
      </c>
      <c r="Q18531" t="n">
        <v>0.9758197984515041</v>
      </c>
      <c r="R18531" t="n">
        <v>0.9952925548067236</v>
      </c>
      <c r="S18531" t="n">
        <v>0.9998861730264481</v>
      </c>
      <c r="T18531" t="b">
        <v>1</v>
      </c>
    </row>
    <row r="18532">
      <c r="A18532" t="n">
        <v>93</v>
      </c>
      <c r="B18532" t="n">
        <v>131</v>
      </c>
      <c r="C18532" t="n">
        <v>63</v>
      </c>
      <c r="D18532" t="n">
        <v>65.70428272317591</v>
      </c>
      <c r="E18532" t="n">
        <v>0.9</v>
      </c>
      <c r="F18532" t="n">
        <v>287.6037969017532</v>
      </c>
      <c r="G18532" t="n">
        <v>2</v>
      </c>
      <c r="H18532" t="n">
        <v>7</v>
      </c>
      <c r="I18532" t="n">
        <v>290.2287969017532</v>
      </c>
      <c r="J18532" t="n">
        <v>290.2287969017532</v>
      </c>
      <c r="K18532" t="n">
        <v>295.4809378068832</v>
      </c>
      <c r="L18532" t="n">
        <v>289.0037969017532</v>
      </c>
      <c r="M18532" t="n">
        <v>294.0142202381246</v>
      </c>
      <c r="N18532" t="n">
        <v>299.0645109931727</v>
      </c>
      <c r="O18532" t="n">
        <v>295.4809378068832</v>
      </c>
      <c r="P18532" t="n">
        <v>7.877140905129977</v>
      </c>
      <c r="Q18532" t="n">
        <v>0.9787295327858924</v>
      </c>
      <c r="R18532" t="n">
        <v>0.9966012906804066</v>
      </c>
      <c r="S18532" t="n">
        <v>0.9999277078648473</v>
      </c>
      <c r="T18532" t="b">
        <v>1</v>
      </c>
    </row>
    <row r="18533">
      <c r="A18533" t="n">
        <v>93</v>
      </c>
      <c r="B18533" t="n">
        <v>132</v>
      </c>
      <c r="C18533" t="n">
        <v>56</v>
      </c>
      <c r="D18533" t="n">
        <v>54.5520071595922</v>
      </c>
      <c r="E18533" t="n">
        <v>0.9</v>
      </c>
      <c r="F18533" t="n">
        <v>289.7940281035446</v>
      </c>
      <c r="G18533" t="n">
        <v>1</v>
      </c>
      <c r="H18533" t="n">
        <v>5</v>
      </c>
      <c r="I18533" t="n">
        <v>292.5940281035446</v>
      </c>
      <c r="J18533" t="n">
        <v>296.4465092572103</v>
      </c>
      <c r="K18533" t="n">
        <v>301.5929250269832</v>
      </c>
      <c r="L18533" t="n">
        <v>291.3495836591002</v>
      </c>
      <c r="M18533" t="n">
        <v>291.3495836591002</v>
      </c>
      <c r="N18533" t="n">
        <v>296.5400695924582</v>
      </c>
      <c r="O18533" t="n">
        <v>296.5400695924582</v>
      </c>
      <c r="P18533" t="n">
        <v>6.746041488913534</v>
      </c>
      <c r="Q18533" t="n">
        <v>0.9798284830755615</v>
      </c>
      <c r="R18533" t="n">
        <v>0.972605078569305</v>
      </c>
      <c r="S18533" t="n">
        <v>0.999447402878717</v>
      </c>
      <c r="T18533" t="b">
        <v>1</v>
      </c>
    </row>
    <row r="18534">
      <c r="A18534" t="n">
        <v>93</v>
      </c>
      <c r="B18534" t="n">
        <v>133</v>
      </c>
      <c r="C18534" t="n">
        <v>13</v>
      </c>
      <c r="D18534" t="n">
        <v>54.19311924052327</v>
      </c>
      <c r="E18534" t="n">
        <v>0.99</v>
      </c>
      <c r="F18534" t="n">
        <v>290.6839508382931</v>
      </c>
      <c r="G18534" t="n">
        <v>1</v>
      </c>
      <c r="H18534" t="n">
        <v>3</v>
      </c>
      <c r="I18534" t="n">
        <v>291.333950838293</v>
      </c>
      <c r="J18534" t="n">
        <v>291.333950838293</v>
      </c>
      <c r="K18534" t="n">
        <v>296.4465092572103</v>
      </c>
      <c r="L18534" t="n">
        <v>291.1482365525788</v>
      </c>
      <c r="M18534" t="n">
        <v>294.2922301871615</v>
      </c>
      <c r="N18534" t="n">
        <v>298.6069689801968</v>
      </c>
      <c r="O18534" t="n">
        <v>296.4465092572103</v>
      </c>
      <c r="P18534" t="n">
        <v>5.762558418917251</v>
      </c>
      <c r="Q18534" t="n">
        <v>0.9799598491708019</v>
      </c>
      <c r="R18534" t="n">
        <v>0.9855389751588421</v>
      </c>
      <c r="S18534" t="n">
        <v>0.9997101988810384</v>
      </c>
      <c r="T18534" t="b">
        <v>1</v>
      </c>
    </row>
    <row r="18535">
      <c r="A18535" t="n">
        <v>93</v>
      </c>
      <c r="B18535" t="n">
        <v>134</v>
      </c>
      <c r="C18535" t="n">
        <v>73</v>
      </c>
      <c r="D18535" t="n">
        <v>72.69645125244699</v>
      </c>
      <c r="E18535" t="n">
        <v>0.9999</v>
      </c>
      <c r="F18535" t="n">
        <v>292.3091935782394</v>
      </c>
      <c r="G18535" t="n">
        <v>4</v>
      </c>
      <c r="H18535" t="n">
        <v>8</v>
      </c>
      <c r="I18535" t="n">
        <v>294.5904435782394</v>
      </c>
      <c r="J18535" t="n">
        <v>294.5904435782394</v>
      </c>
      <c r="K18535" t="n">
        <v>299.6741114979909</v>
      </c>
      <c r="L18535" t="n">
        <v>293.7691935782394</v>
      </c>
      <c r="M18535" t="n">
        <v>293.7691935782394</v>
      </c>
      <c r="N18535" t="n">
        <v>299.4574917983056</v>
      </c>
      <c r="O18535" t="n">
        <v>299.4574917983056</v>
      </c>
      <c r="P18535" t="n">
        <v>7.148298220066238</v>
      </c>
      <c r="Q18535" t="n">
        <v>0.9932892941787572</v>
      </c>
      <c r="R18535" t="n">
        <v>0.9869633097172315</v>
      </c>
      <c r="S18535" t="n">
        <v>0.9999125146066297</v>
      </c>
      <c r="T18535" t="b">
        <v>1</v>
      </c>
    </row>
    <row r="18536">
      <c r="A18536" t="n">
        <v>93</v>
      </c>
      <c r="B18536" t="n">
        <v>135</v>
      </c>
      <c r="C18536" t="n">
        <v>43</v>
      </c>
      <c r="D18536" t="n">
        <v>49.33991879549746</v>
      </c>
      <c r="E18536" t="n">
        <v>0.99</v>
      </c>
      <c r="F18536" t="n">
        <v>302.0511798302794</v>
      </c>
      <c r="G18536" t="n">
        <v>7</v>
      </c>
      <c r="H18536" t="n">
        <v>8</v>
      </c>
      <c r="I18536" t="n">
        <v>303.0067353858349</v>
      </c>
      <c r="J18536" t="n">
        <v>303.0067353858349</v>
      </c>
      <c r="K18536" t="n">
        <v>306.7991964769569</v>
      </c>
      <c r="L18536" t="n">
        <v>302.9111798302794</v>
      </c>
      <c r="M18536" t="n">
        <v>302.9111798302794</v>
      </c>
      <c r="N18536" t="n">
        <v>306.7718933510538</v>
      </c>
      <c r="O18536" t="n">
        <v>306.7718933510538</v>
      </c>
      <c r="P18536" t="n">
        <v>4.720713520774439</v>
      </c>
      <c r="Q18536" t="n">
        <v>0.9974466943410131</v>
      </c>
      <c r="R18536" t="n">
        <v>0.991133210525328</v>
      </c>
      <c r="S18536" t="n">
        <v>0.9999773603762573</v>
      </c>
      <c r="T18536" t="b">
        <v>1</v>
      </c>
    </row>
    <row r="18537">
      <c r="A18537" t="n">
        <v>93</v>
      </c>
      <c r="B18537" t="n">
        <v>136</v>
      </c>
      <c r="C18537" t="n">
        <v>31</v>
      </c>
      <c r="D18537" t="n">
        <v>30.55991914285645</v>
      </c>
      <c r="E18537" t="n">
        <v>0.99</v>
      </c>
      <c r="F18537" t="n">
        <v>304.553882059377</v>
      </c>
      <c r="G18537" t="n">
        <v>1</v>
      </c>
      <c r="H18537" t="n">
        <v>4</v>
      </c>
      <c r="I18537" t="n">
        <v>306.103882059377</v>
      </c>
      <c r="J18537" t="n">
        <v>306.103882059377</v>
      </c>
      <c r="K18537" t="n">
        <v>308.9868932992692</v>
      </c>
      <c r="L18537" t="n">
        <v>305.522632059377</v>
      </c>
      <c r="M18537" t="n">
        <v>305.522632059377</v>
      </c>
      <c r="N18537" t="n">
        <v>307.6596893420943</v>
      </c>
      <c r="O18537" t="n">
        <v>307.6596893420943</v>
      </c>
      <c r="P18537" t="n">
        <v>3.105807282717251</v>
      </c>
      <c r="Q18537" t="n">
        <v>0.9886493435155638</v>
      </c>
      <c r="R18537" t="n">
        <v>0.9971734674222469</v>
      </c>
      <c r="S18537" t="n">
        <v>0.9999679169996678</v>
      </c>
      <c r="T18537" t="b">
        <v>1</v>
      </c>
    </row>
    <row r="18538">
      <c r="A18538" t="n">
        <v>93</v>
      </c>
      <c r="B18538" t="n">
        <v>137</v>
      </c>
      <c r="C18538" t="n">
        <v>90</v>
      </c>
      <c r="D18538" t="n">
        <v>95.4931311234933</v>
      </c>
      <c r="E18538" t="n">
        <v>0.9</v>
      </c>
      <c r="F18538" t="n">
        <v>307.9833426046419</v>
      </c>
      <c r="G18538" t="n">
        <v>2</v>
      </c>
      <c r="H18538" t="n">
        <v>4</v>
      </c>
      <c r="I18538" t="n">
        <v>311.7333426046419</v>
      </c>
      <c r="J18538" t="n">
        <v>311.7333426046419</v>
      </c>
      <c r="K18538" t="n">
        <v>319.3666864194695</v>
      </c>
      <c r="L18538" t="n">
        <v>310.7958426046419</v>
      </c>
      <c r="M18538" t="n">
        <v>310.7958426046419</v>
      </c>
      <c r="N18538" t="n">
        <v>317.4736839419491</v>
      </c>
      <c r="O18538" t="n">
        <v>317.4736839419491</v>
      </c>
      <c r="P18538" t="n">
        <v>9.4903413373072</v>
      </c>
      <c r="Q18538" t="n">
        <v>0.9692356229319794</v>
      </c>
      <c r="R18538" t="n">
        <v>0.9911941919193819</v>
      </c>
      <c r="S18538" t="n">
        <v>0.9997290947998192</v>
      </c>
      <c r="T18538" t="b">
        <v>1</v>
      </c>
    </row>
    <row r="18539">
      <c r="A18539" t="n">
        <v>93</v>
      </c>
      <c r="B18539" t="n">
        <v>138</v>
      </c>
      <c r="C18539" t="n">
        <v>69</v>
      </c>
      <c r="D18539" t="n">
        <v>43.93200372400587</v>
      </c>
      <c r="E18539" t="n">
        <v>0.99</v>
      </c>
      <c r="F18539" t="n">
        <v>311.1102947092056</v>
      </c>
      <c r="G18539" t="n">
        <v>6</v>
      </c>
      <c r="H18539" t="n">
        <v>8</v>
      </c>
      <c r="I18539" t="n">
        <v>312.8352947092056</v>
      </c>
      <c r="J18539" t="n">
        <v>312.8352947092056</v>
      </c>
      <c r="K18539" t="n">
        <v>316.7860144685587</v>
      </c>
      <c r="L18539" t="n">
        <v>312.4902947092056</v>
      </c>
      <c r="M18539" t="n">
        <v>312.4902947092056</v>
      </c>
      <c r="N18539" t="n">
        <v>315.9278536860449</v>
      </c>
      <c r="O18539" t="n">
        <v>315.9278536860449</v>
      </c>
      <c r="P18539" t="n">
        <v>4.81755897683928</v>
      </c>
      <c r="Q18539" t="n">
        <v>0.9933714095245343</v>
      </c>
      <c r="R18539" t="n">
        <v>0.9921012083926215</v>
      </c>
      <c r="S18539" t="n">
        <v>0.9999476421451836</v>
      </c>
      <c r="T18539" t="b">
        <v>1</v>
      </c>
    </row>
    <row r="18540">
      <c r="A18540" t="n">
        <v>93</v>
      </c>
      <c r="B18540" t="n">
        <v>139</v>
      </c>
      <c r="C18540" t="n">
        <v>59</v>
      </c>
      <c r="D18540" t="n">
        <v>59.42070020715195</v>
      </c>
      <c r="E18540" t="n">
        <v>0.99</v>
      </c>
      <c r="F18540" t="n">
        <v>314.9577034462274</v>
      </c>
      <c r="G18540" t="n">
        <v>4</v>
      </c>
      <c r="H18540" t="n">
        <v>8</v>
      </c>
      <c r="I18540" t="n">
        <v>316.8014534462274</v>
      </c>
      <c r="J18540" t="n">
        <v>317.4736839419491</v>
      </c>
      <c r="K18540" t="n">
        <v>321.628977662729</v>
      </c>
      <c r="L18540" t="n">
        <v>316.1377034462274</v>
      </c>
      <c r="M18540" t="n">
        <v>316.1377034462274</v>
      </c>
      <c r="N18540" t="n">
        <v>320.78721050469</v>
      </c>
      <c r="O18540" t="n">
        <v>320.78721050469</v>
      </c>
      <c r="P18540" t="n">
        <v>5.829507058462582</v>
      </c>
      <c r="Q18540" t="n">
        <v>0.9945114263747501</v>
      </c>
      <c r="R18540" t="n">
        <v>0.9893313064603093</v>
      </c>
      <c r="S18540" t="n">
        <v>0.9999414440900222</v>
      </c>
      <c r="T18540" t="b">
        <v>1</v>
      </c>
    </row>
    <row r="18541">
      <c r="A18541" t="n">
        <v>93</v>
      </c>
      <c r="B18541" t="n">
        <v>140</v>
      </c>
      <c r="C18541" t="n">
        <v>14</v>
      </c>
      <c r="D18541" t="n">
        <v>42.78065194952644</v>
      </c>
      <c r="E18541" t="n">
        <v>0.999</v>
      </c>
      <c r="F18541" t="n">
        <v>318.7489487001153</v>
      </c>
      <c r="G18541" t="n">
        <v>1</v>
      </c>
      <c r="H18541" t="n">
        <v>5</v>
      </c>
      <c r="I18541" t="n">
        <v>319.4489487001153</v>
      </c>
      <c r="J18541" t="n">
        <v>319.4489487001153</v>
      </c>
      <c r="K18541" t="n">
        <v>323.4848592613914</v>
      </c>
      <c r="L18541" t="n">
        <v>319.1378375890042</v>
      </c>
      <c r="M18541" t="n">
        <v>319.1378375890042</v>
      </c>
      <c r="N18541" t="n">
        <v>323.2083087545158</v>
      </c>
      <c r="O18541" t="n">
        <v>323.2083087545158</v>
      </c>
      <c r="P18541" t="n">
        <v>4.459360054400463</v>
      </c>
      <c r="Q18541" t="n">
        <v>0.9841464268734282</v>
      </c>
      <c r="R18541" t="n">
        <v>0.9784522023207276</v>
      </c>
      <c r="S18541" t="n">
        <v>0.9996583904137751</v>
      </c>
      <c r="T18541" t="b">
        <v>1</v>
      </c>
    </row>
    <row r="18542">
      <c r="A18542" t="n">
        <v>93</v>
      </c>
      <c r="B18542" t="n">
        <v>141</v>
      </c>
      <c r="C18542" t="n">
        <v>98</v>
      </c>
      <c r="D18542" t="n">
        <v>78.5292938320666</v>
      </c>
      <c r="E18542" t="n">
        <v>0.99</v>
      </c>
      <c r="F18542" t="n">
        <v>322.0731546822309</v>
      </c>
      <c r="G18542" t="n">
        <v>1</v>
      </c>
      <c r="H18542" t="n">
        <v>3</v>
      </c>
      <c r="I18542" t="n">
        <v>326.9731546822309</v>
      </c>
      <c r="J18542" t="n">
        <v>326.9731546822309</v>
      </c>
      <c r="K18542" t="n">
        <v>334.3815786286522</v>
      </c>
      <c r="L18542" t="n">
        <v>325.5731546822309</v>
      </c>
      <c r="M18542" t="n">
        <v>325.5731546822309</v>
      </c>
      <c r="N18542" t="n">
        <v>331.8254869937012</v>
      </c>
      <c r="O18542" t="n">
        <v>331.8254869937012</v>
      </c>
      <c r="P18542" t="n">
        <v>9.752332311470298</v>
      </c>
      <c r="Q18542" t="n">
        <v>0.9710916926704536</v>
      </c>
      <c r="R18542" t="n">
        <v>0.979113272292826</v>
      </c>
      <c r="S18542" t="n">
        <v>0.9993962000563325</v>
      </c>
      <c r="T18542" t="b">
        <v>1</v>
      </c>
    </row>
    <row r="18543">
      <c r="A18543" t="n">
        <v>93</v>
      </c>
      <c r="B18543" t="n">
        <v>142</v>
      </c>
      <c r="C18543" t="n">
        <v>88</v>
      </c>
      <c r="D18543" t="n">
        <v>83.35988352385664</v>
      </c>
      <c r="E18543" t="n">
        <v>0.9</v>
      </c>
      <c r="F18543" t="n">
        <v>324.3189669365172</v>
      </c>
      <c r="G18543" t="n">
        <v>4</v>
      </c>
      <c r="H18543" t="n">
        <v>7</v>
      </c>
      <c r="I18543" t="n">
        <v>327.0689669365172</v>
      </c>
      <c r="J18543" t="n">
        <v>327.0689669365172</v>
      </c>
      <c r="K18543" t="n">
        <v>332.898329420703</v>
      </c>
      <c r="L18543" t="n">
        <v>326.2745224920728</v>
      </c>
      <c r="M18543" t="n">
        <v>329.5379598315096</v>
      </c>
      <c r="N18543" t="n">
        <v>335.9453298179706</v>
      </c>
      <c r="O18543" t="n">
        <v>332.898329420703</v>
      </c>
      <c r="P18543" t="n">
        <v>8.579362484185765</v>
      </c>
      <c r="Q18543" t="n">
        <v>0.9923087331945741</v>
      </c>
      <c r="R18543" t="n">
        <v>0.9956899836534323</v>
      </c>
      <c r="S18543" t="n">
        <v>0.9999668505143428</v>
      </c>
      <c r="T18543" t="b">
        <v>1</v>
      </c>
    </row>
    <row r="18544">
      <c r="A18544" t="n">
        <v>93</v>
      </c>
      <c r="B18544" t="n">
        <v>143</v>
      </c>
      <c r="C18544" t="n">
        <v>45</v>
      </c>
      <c r="D18544" t="n">
        <v>53.13104311335147</v>
      </c>
      <c r="E18544" t="n">
        <v>0.999</v>
      </c>
      <c r="F18544" t="n">
        <v>324.4540979473166</v>
      </c>
      <c r="G18544" t="n">
        <v>6</v>
      </c>
      <c r="H18544" t="n">
        <v>7</v>
      </c>
      <c r="I18544" t="n">
        <v>325.5790979473166</v>
      </c>
      <c r="J18544" t="n">
        <v>325.5790979473166</v>
      </c>
      <c r="K18544" t="n">
        <v>330.3570694503158</v>
      </c>
      <c r="L18544" t="n">
        <v>325.4540979473166</v>
      </c>
      <c r="M18544" t="n">
        <v>325.4540979473166</v>
      </c>
      <c r="N18544" t="n">
        <v>329.5379598315096</v>
      </c>
      <c r="O18544" t="n">
        <v>329.5379598315096</v>
      </c>
      <c r="P18544" t="n">
        <v>5.083861884193027</v>
      </c>
      <c r="Q18544" t="n">
        <v>0.9919890044509589</v>
      </c>
      <c r="R18544" t="n">
        <v>0.9972507762784889</v>
      </c>
      <c r="S18544" t="n">
        <v>0.9999779759810037</v>
      </c>
      <c r="T18544" t="b">
        <v>1</v>
      </c>
    </row>
    <row r="18545">
      <c r="A18545" t="n">
        <v>93</v>
      </c>
      <c r="B18545" t="n">
        <v>144</v>
      </c>
      <c r="C18545" t="n">
        <v>82</v>
      </c>
      <c r="D18545" t="n">
        <v>52.45409424763066</v>
      </c>
      <c r="E18545" t="n">
        <v>0.9999</v>
      </c>
      <c r="F18545" t="n">
        <v>326.9075704088768</v>
      </c>
      <c r="G18545" t="n">
        <v>2</v>
      </c>
      <c r="H18545" t="n">
        <v>3</v>
      </c>
      <c r="I18545" t="n">
        <v>330.3242370755435</v>
      </c>
      <c r="J18545" t="n">
        <v>330.3242370755435</v>
      </c>
      <c r="K18545" t="n">
        <v>334.517210236825</v>
      </c>
      <c r="L18545" t="n">
        <v>329.8361418374483</v>
      </c>
      <c r="M18545" t="n">
        <v>331.8254869937012</v>
      </c>
      <c r="N18545" t="n">
        <v>336.0017683828437</v>
      </c>
      <c r="O18545" t="n">
        <v>334.517210236825</v>
      </c>
      <c r="P18545" t="n">
        <v>7.609639827948115</v>
      </c>
      <c r="Q18545" t="n">
        <v>0.9829822864578482</v>
      </c>
      <c r="R18545" t="n">
        <v>0.9859997569570447</v>
      </c>
      <c r="S18545" t="n">
        <v>0.9997617478743744</v>
      </c>
      <c r="T18545" t="b">
        <v>0</v>
      </c>
    </row>
    <row r="18546">
      <c r="A18546" t="n">
        <v>93</v>
      </c>
      <c r="B18546" t="n">
        <v>145</v>
      </c>
      <c r="C18546" t="n">
        <v>91</v>
      </c>
      <c r="D18546" t="n">
        <v>67.6065141898811</v>
      </c>
      <c r="E18546" t="n">
        <v>0.9999</v>
      </c>
      <c r="F18546" t="n">
        <v>329.6889808336806</v>
      </c>
      <c r="G18546" t="n">
        <v>1</v>
      </c>
      <c r="H18546" t="n">
        <v>6</v>
      </c>
      <c r="I18546" t="n">
        <v>334.2389808336806</v>
      </c>
      <c r="J18546" t="n">
        <v>341.1223893399451</v>
      </c>
      <c r="K18546" t="n">
        <v>347.5003623767263</v>
      </c>
      <c r="L18546" t="n">
        <v>331.9639808336806</v>
      </c>
      <c r="M18546" t="n">
        <v>331.9639808336806</v>
      </c>
      <c r="N18546" t="n">
        <v>338.0437033327706</v>
      </c>
      <c r="O18546" t="n">
        <v>338.0437033327706</v>
      </c>
      <c r="P18546" t="n">
        <v>8.35472249909003</v>
      </c>
      <c r="Q18546" t="n">
        <v>0.9750620079100317</v>
      </c>
      <c r="R18546" t="n">
        <v>0.9898175668755567</v>
      </c>
      <c r="S18546" t="n">
        <v>0.999746070563286</v>
      </c>
      <c r="T18546" t="b">
        <v>0</v>
      </c>
    </row>
    <row r="18547">
      <c r="A18547" t="n">
        <v>93</v>
      </c>
      <c r="B18547" t="n">
        <v>146</v>
      </c>
      <c r="C18547" t="n">
        <v>20</v>
      </c>
      <c r="D18547" t="n">
        <v>71.45259353970499</v>
      </c>
      <c r="E18547" t="n">
        <v>0.9</v>
      </c>
      <c r="F18547" t="n">
        <v>330.1697207986045</v>
      </c>
      <c r="G18547" t="n">
        <v>1</v>
      </c>
      <c r="H18547" t="n">
        <v>7</v>
      </c>
      <c r="I18547" t="n">
        <v>331.1697207986045</v>
      </c>
      <c r="J18547" t="n">
        <v>334.3815786286522</v>
      </c>
      <c r="K18547" t="n">
        <v>341.1223893399451</v>
      </c>
      <c r="L18547" t="n">
        <v>330.614165243049</v>
      </c>
      <c r="M18547" t="n">
        <v>335.9453298179706</v>
      </c>
      <c r="N18547" t="n">
        <v>341.4374584528441</v>
      </c>
      <c r="O18547" t="n">
        <v>341.1223893399451</v>
      </c>
      <c r="P18547" t="n">
        <v>10.95266854134059</v>
      </c>
      <c r="Q18547" t="n">
        <v>0.9736621504400079</v>
      </c>
      <c r="R18547" t="n">
        <v>0.9963044957875243</v>
      </c>
      <c r="S18547" t="n">
        <v>0.9999026683660035</v>
      </c>
      <c r="T18547" t="b">
        <v>1</v>
      </c>
    </row>
    <row r="18548">
      <c r="A18548" t="n">
        <v>93</v>
      </c>
      <c r="B18548" t="n">
        <v>147</v>
      </c>
      <c r="C18548" t="n">
        <v>68</v>
      </c>
      <c r="D18548" t="n">
        <v>58.34130372695707</v>
      </c>
      <c r="E18548" t="n">
        <v>0.999</v>
      </c>
      <c r="F18548" t="n">
        <v>335.6295294000954</v>
      </c>
      <c r="G18548" t="n">
        <v>6</v>
      </c>
      <c r="H18548" t="n">
        <v>7</v>
      </c>
      <c r="I18548" t="n">
        <v>337.3295294000953</v>
      </c>
      <c r="J18548" t="n">
        <v>342.9864207089128</v>
      </c>
      <c r="K18548" t="n">
        <v>348.2329408282435</v>
      </c>
      <c r="L18548" t="n">
        <v>337.1406405112065</v>
      </c>
      <c r="M18548" t="n">
        <v>341.4374584528441</v>
      </c>
      <c r="N18548" t="n">
        <v>345.9218015525333</v>
      </c>
      <c r="O18548" t="n">
        <v>345.9218015525333</v>
      </c>
      <c r="P18548" t="n">
        <v>10.29227215243799</v>
      </c>
      <c r="Q18548" t="n">
        <v>0.991206875092028</v>
      </c>
      <c r="R18548" t="n">
        <v>0.9969815827475327</v>
      </c>
      <c r="S18548" t="n">
        <v>0.9999734586800747</v>
      </c>
      <c r="T18548" t="b">
        <v>1</v>
      </c>
    </row>
    <row r="18549">
      <c r="A18549" t="n">
        <v>93</v>
      </c>
      <c r="B18549" t="n">
        <v>148</v>
      </c>
      <c r="C18549" t="n">
        <v>48</v>
      </c>
      <c r="D18549" t="n">
        <v>54.963017222701</v>
      </c>
      <c r="E18549" t="n">
        <v>0.999</v>
      </c>
      <c r="F18549" t="n">
        <v>335.7945316414728</v>
      </c>
      <c r="G18549" t="n">
        <v>5</v>
      </c>
      <c r="H18549" t="n">
        <v>6</v>
      </c>
      <c r="I18549" t="n">
        <v>337.1278649748061</v>
      </c>
      <c r="J18549" t="n">
        <v>337.1278649748061</v>
      </c>
      <c r="K18549" t="n">
        <v>342.3574574793447</v>
      </c>
      <c r="L18549" t="n">
        <v>336.9945316414727</v>
      </c>
      <c r="M18549" t="n">
        <v>338.0437033327706</v>
      </c>
      <c r="N18549" t="n">
        <v>342.9864207089128</v>
      </c>
      <c r="O18549" t="n">
        <v>342.3574574793447</v>
      </c>
      <c r="P18549" t="n">
        <v>6.562925837871944</v>
      </c>
      <c r="Q18549" t="n">
        <v>0.972401552220984</v>
      </c>
      <c r="R18549" t="n">
        <v>0.9917139304671486</v>
      </c>
      <c r="S18549" t="n">
        <v>0.9997713173427043</v>
      </c>
      <c r="T18549" t="b">
        <v>1</v>
      </c>
    </row>
    <row r="18550">
      <c r="A18550" t="n">
        <v>93</v>
      </c>
      <c r="B18550" t="n">
        <v>149</v>
      </c>
      <c r="C18550" t="n">
        <v>43</v>
      </c>
      <c r="D18550" t="n">
        <v>58.59593444859313</v>
      </c>
      <c r="E18550" t="n">
        <v>0.99</v>
      </c>
      <c r="F18550" t="n">
        <v>336.5687486685413</v>
      </c>
      <c r="G18550" t="n">
        <v>2</v>
      </c>
      <c r="H18550" t="n">
        <v>7</v>
      </c>
      <c r="I18550" t="n">
        <v>338.360415335208</v>
      </c>
      <c r="J18550" t="n">
        <v>338.360415335208</v>
      </c>
      <c r="K18550" t="n">
        <v>343.0443429490044</v>
      </c>
      <c r="L18550" t="n">
        <v>337.5243042240969</v>
      </c>
      <c r="M18550" t="n">
        <v>345.9218015525333</v>
      </c>
      <c r="N18550" t="n">
        <v>350.4257165754844</v>
      </c>
      <c r="O18550" t="n">
        <v>343.0443429490044</v>
      </c>
      <c r="P18550" t="n">
        <v>6.475594280463099</v>
      </c>
      <c r="Q18550" t="n">
        <v>0.9810087211354652</v>
      </c>
      <c r="R18550" t="n">
        <v>0.9969684288491359</v>
      </c>
      <c r="S18550" t="n">
        <v>0.9999424265868763</v>
      </c>
      <c r="T18550" t="b">
        <v>1</v>
      </c>
    </row>
    <row r="18551">
      <c r="A18551" t="n">
        <v>93</v>
      </c>
      <c r="B18551" t="n">
        <v>150</v>
      </c>
      <c r="C18551" t="n">
        <v>32</v>
      </c>
      <c r="D18551" t="n">
        <v>56.28940686501164</v>
      </c>
      <c r="E18551" t="n">
        <v>0.99</v>
      </c>
      <c r="F18551" t="n">
        <v>340.2291355924561</v>
      </c>
      <c r="G18551" t="n">
        <v>1</v>
      </c>
      <c r="H18551" t="n">
        <v>8</v>
      </c>
      <c r="I18551" t="n">
        <v>341.8291355924561</v>
      </c>
      <c r="J18551" t="n">
        <v>347.5003623767263</v>
      </c>
      <c r="K18551" t="n">
        <v>352.8106837790859</v>
      </c>
      <c r="L18551" t="n">
        <v>340.8691355924561</v>
      </c>
      <c r="M18551" t="n">
        <v>340.8691355924561</v>
      </c>
      <c r="N18551" t="n">
        <v>345.2736275224257</v>
      </c>
      <c r="O18551" t="n">
        <v>345.2736275224257</v>
      </c>
      <c r="P18551" t="n">
        <v>5.044491929969581</v>
      </c>
      <c r="Q18551" t="n">
        <v>0.9791927802192247</v>
      </c>
      <c r="R18551" t="n">
        <v>0.98989066306107</v>
      </c>
      <c r="S18551" t="n">
        <v>0.9997896528044737</v>
      </c>
      <c r="T18551" t="b">
        <v>1</v>
      </c>
    </row>
    <row r="18552">
      <c r="A18552" t="n">
        <v>93</v>
      </c>
      <c r="B18552" t="n">
        <v>151</v>
      </c>
      <c r="C18552" t="n">
        <v>99</v>
      </c>
      <c r="D18552" t="n">
        <v>40.40835052706638</v>
      </c>
      <c r="E18552" t="n">
        <v>0.9</v>
      </c>
      <c r="F18552" t="n">
        <v>340.8504721367924</v>
      </c>
      <c r="G18552" t="n">
        <v>7</v>
      </c>
      <c r="H18552" t="n">
        <v>8</v>
      </c>
      <c r="I18552" t="n">
        <v>343.0504721367924</v>
      </c>
      <c r="J18552" t="n">
        <v>350.4257165754844</v>
      </c>
      <c r="K18552" t="n">
        <v>353.5316620425917</v>
      </c>
      <c r="L18552" t="n">
        <v>342.8304721367924</v>
      </c>
      <c r="M18552" t="n">
        <v>345.2736275224257</v>
      </c>
      <c r="N18552" t="n">
        <v>348.4354702866719</v>
      </c>
      <c r="O18552" t="n">
        <v>348.4354702866719</v>
      </c>
      <c r="P18552" t="n">
        <v>7.584998149879482</v>
      </c>
      <c r="Q18552" t="n">
        <v>0.99790841289524</v>
      </c>
      <c r="R18552" t="n">
        <v>0.9927324386064097</v>
      </c>
      <c r="S18552" t="n">
        <v>0.9999847992623061</v>
      </c>
      <c r="T18552" t="b">
        <v>1</v>
      </c>
    </row>
    <row r="18553">
      <c r="A18553" t="n">
        <v>93</v>
      </c>
      <c r="B18553" t="n">
        <v>152</v>
      </c>
      <c r="C18553" t="n">
        <v>45</v>
      </c>
      <c r="D18553" t="n">
        <v>38.73957899158366</v>
      </c>
      <c r="E18553" t="n">
        <v>0.99</v>
      </c>
      <c r="F18553" t="n">
        <v>341.8058411551272</v>
      </c>
      <c r="G18553" t="n">
        <v>3</v>
      </c>
      <c r="H18553" t="n">
        <v>6</v>
      </c>
      <c r="I18553" t="n">
        <v>343.41298401227</v>
      </c>
      <c r="J18553" t="n">
        <v>343.41298401227</v>
      </c>
      <c r="K18553" t="n">
        <v>346.4973453969503</v>
      </c>
      <c r="L18553" t="n">
        <v>342.9308411551272</v>
      </c>
      <c r="M18553" t="n">
        <v>348.2329408282435</v>
      </c>
      <c r="N18553" t="n">
        <v>351.7167159174147</v>
      </c>
      <c r="O18553" t="n">
        <v>346.4973453969503</v>
      </c>
      <c r="P18553" t="n">
        <v>4.691504241823054</v>
      </c>
      <c r="Q18553" t="n">
        <v>0.9896411887077231</v>
      </c>
      <c r="R18553" t="n">
        <v>0.994152562543472</v>
      </c>
      <c r="S18553" t="n">
        <v>0.9999394274988445</v>
      </c>
      <c r="T18553" t="b">
        <v>1</v>
      </c>
    </row>
    <row r="18554">
      <c r="A18554" t="n">
        <v>93</v>
      </c>
      <c r="B18554" t="n">
        <v>153</v>
      </c>
      <c r="C18554" t="n">
        <v>34</v>
      </c>
      <c r="D18554" t="n">
        <v>65.5221313656147</v>
      </c>
      <c r="E18554" t="n">
        <v>0.999</v>
      </c>
      <c r="F18554" t="n">
        <v>343.529708510169</v>
      </c>
      <c r="G18554" t="n">
        <v>1</v>
      </c>
      <c r="H18554" t="n">
        <v>4</v>
      </c>
      <c r="I18554" t="n">
        <v>345.229708510169</v>
      </c>
      <c r="J18554" t="n">
        <v>352.8106837790859</v>
      </c>
      <c r="K18554" t="n">
        <v>358.9920169267854</v>
      </c>
      <c r="L18554" t="n">
        <v>344.592208510169</v>
      </c>
      <c r="M18554" t="n">
        <v>344.592208510169</v>
      </c>
      <c r="N18554" t="n">
        <v>349.1741757385337</v>
      </c>
      <c r="O18554" t="n">
        <v>349.1741757385337</v>
      </c>
      <c r="P18554" t="n">
        <v>5.644467228364647</v>
      </c>
      <c r="Q18554" t="n">
        <v>0.975821501453485</v>
      </c>
      <c r="R18554" t="n">
        <v>0.9939495573705364</v>
      </c>
      <c r="S18554" t="n">
        <v>0.9998537093816777</v>
      </c>
      <c r="T18554" t="b">
        <v>1</v>
      </c>
    </row>
    <row r="18555">
      <c r="A18555" t="n">
        <v>93</v>
      </c>
      <c r="B18555" t="n">
        <v>154</v>
      </c>
      <c r="C18555" t="n">
        <v>95</v>
      </c>
      <c r="D18555" t="n">
        <v>71.21257686030701</v>
      </c>
      <c r="E18555" t="n">
        <v>0.999</v>
      </c>
      <c r="F18555" t="n">
        <v>345.539435881701</v>
      </c>
      <c r="G18555" t="n">
        <v>1</v>
      </c>
      <c r="H18555" t="n">
        <v>7</v>
      </c>
      <c r="I18555" t="n">
        <v>350.289435881701</v>
      </c>
      <c r="J18555" t="n">
        <v>358.9920169267854</v>
      </c>
      <c r="K18555" t="n">
        <v>365.7101845551163</v>
      </c>
      <c r="L18555" t="n">
        <v>347.6505469928121</v>
      </c>
      <c r="M18555" t="n">
        <v>353.5316620425917</v>
      </c>
      <c r="N18555" t="n">
        <v>359.0053420472271</v>
      </c>
      <c r="O18555" t="n">
        <v>359.0053420472271</v>
      </c>
      <c r="P18555" t="n">
        <v>13.46590616552612</v>
      </c>
      <c r="Q18555" t="n">
        <v>0.9737494504835266</v>
      </c>
      <c r="R18555" t="n">
        <v>0.9963168864813337</v>
      </c>
      <c r="S18555" t="n">
        <v>0.9999033162462034</v>
      </c>
      <c r="T18555" t="b">
        <v>1</v>
      </c>
    </row>
    <row r="18556">
      <c r="A18556" t="n">
        <v>93</v>
      </c>
      <c r="B18556" t="n">
        <v>155</v>
      </c>
      <c r="C18556" t="n">
        <v>30</v>
      </c>
      <c r="D18556" t="n">
        <v>14.84769653520368</v>
      </c>
      <c r="E18556" t="n">
        <v>0.9</v>
      </c>
      <c r="F18556" t="n">
        <v>346.6874772415662</v>
      </c>
      <c r="G18556" t="n">
        <v>4</v>
      </c>
      <c r="H18556" t="n">
        <v>8</v>
      </c>
      <c r="I18556" t="n">
        <v>347.6249772415662</v>
      </c>
      <c r="J18556" t="n">
        <v>349.1741757385337</v>
      </c>
      <c r="K18556" t="n">
        <v>350.2124761955409</v>
      </c>
      <c r="L18556" t="n">
        <v>347.2874772415663</v>
      </c>
      <c r="M18556" t="n">
        <v>348.4354702866719</v>
      </c>
      <c r="N18556" t="n">
        <v>349.5972618778459</v>
      </c>
      <c r="O18556" t="n">
        <v>349.5972618778459</v>
      </c>
      <c r="P18556" t="n">
        <v>2.909784636279653</v>
      </c>
      <c r="Q18556" t="n">
        <v>0.9986257150774889</v>
      </c>
      <c r="R18556" t="n">
        <v>0.9973234353256271</v>
      </c>
      <c r="S18556" t="n">
        <v>0.9999963216375238</v>
      </c>
      <c r="T18556" t="b">
        <v>1</v>
      </c>
    </row>
    <row r="18557">
      <c r="A18557" t="n">
        <v>93</v>
      </c>
      <c r="B18557" t="n">
        <v>156</v>
      </c>
      <c r="C18557" t="n">
        <v>70</v>
      </c>
      <c r="D18557" t="n">
        <v>2.426151123820361</v>
      </c>
      <c r="E18557" t="n">
        <v>0.9999</v>
      </c>
      <c r="F18557" t="n">
        <v>347.9369664987858</v>
      </c>
      <c r="G18557" t="n">
        <v>3</v>
      </c>
      <c r="H18557" t="n">
        <v>8</v>
      </c>
      <c r="I18557" t="n">
        <v>350.4369664987858</v>
      </c>
      <c r="J18557" t="n">
        <v>353.5946808976428</v>
      </c>
      <c r="K18557" t="n">
        <v>353.7878457960362</v>
      </c>
      <c r="L18557" t="n">
        <v>349.3369664987857</v>
      </c>
      <c r="M18557" t="n">
        <v>349.5972618778459</v>
      </c>
      <c r="N18557" t="n">
        <v>349.787101558896</v>
      </c>
      <c r="O18557" t="n">
        <v>349.787101558896</v>
      </c>
      <c r="P18557" t="n">
        <v>1.850135060110233</v>
      </c>
      <c r="Q18557" t="n">
        <v>0.9993480858145528</v>
      </c>
      <c r="R18557" t="n">
        <v>0.9995621520995079</v>
      </c>
      <c r="S18557" t="n">
        <v>0.9999997145607425</v>
      </c>
      <c r="T18557" t="b">
        <v>1</v>
      </c>
    </row>
    <row r="18558">
      <c r="A18558" t="n">
        <v>93</v>
      </c>
      <c r="B18558" t="n">
        <v>157</v>
      </c>
      <c r="C18558" t="n">
        <v>19</v>
      </c>
      <c r="D18558" t="n">
        <v>54.84775619720966</v>
      </c>
      <c r="E18558" t="n">
        <v>0.99</v>
      </c>
      <c r="F18558" t="n">
        <v>348.5492498992298</v>
      </c>
      <c r="G18558" t="n">
        <v>2</v>
      </c>
      <c r="H18558" t="n">
        <v>3</v>
      </c>
      <c r="I18558" t="n">
        <v>349.3409165658965</v>
      </c>
      <c r="J18558" t="n">
        <v>349.3409165658965</v>
      </c>
      <c r="K18558" t="n">
        <v>353.725229611237</v>
      </c>
      <c r="L18558" t="n">
        <v>349.2278213278013</v>
      </c>
      <c r="M18558" t="n">
        <v>349.2278213278013</v>
      </c>
      <c r="N18558" t="n">
        <v>353.5946808976428</v>
      </c>
      <c r="O18558" t="n">
        <v>353.5946808976428</v>
      </c>
      <c r="P18558" t="n">
        <v>5.045430998412996</v>
      </c>
      <c r="Q18558" t="n">
        <v>0.9822126563023332</v>
      </c>
      <c r="R18558" t="n">
        <v>0.9853655746784975</v>
      </c>
      <c r="S18558" t="n">
        <v>0.9997396924469886</v>
      </c>
      <c r="T18558" t="b">
        <v>1</v>
      </c>
    </row>
    <row r="18559">
      <c r="A18559" t="n">
        <v>93</v>
      </c>
      <c r="B18559" t="n">
        <v>158</v>
      </c>
      <c r="C18559" t="n">
        <v>34</v>
      </c>
      <c r="D18559" t="n">
        <v>52.75681525556561</v>
      </c>
      <c r="E18559" t="n">
        <v>0.9999</v>
      </c>
      <c r="F18559" t="n">
        <v>350.1550327051293</v>
      </c>
      <c r="G18559" t="n">
        <v>4</v>
      </c>
      <c r="H18559" t="n">
        <v>6</v>
      </c>
      <c r="I18559" t="n">
        <v>351.2175327051293</v>
      </c>
      <c r="J18559" t="n">
        <v>351.2175327051293</v>
      </c>
      <c r="K18559" t="n">
        <v>354.9068204852388</v>
      </c>
      <c r="L18559" t="n">
        <v>351.0050327051293</v>
      </c>
      <c r="M18559" t="n">
        <v>351.7167159174147</v>
      </c>
      <c r="N18559" t="n">
        <v>356.4610338360807</v>
      </c>
      <c r="O18559" t="n">
        <v>354.9068204852388</v>
      </c>
      <c r="P18559" t="n">
        <v>4.75178778010951</v>
      </c>
      <c r="Q18559" t="n">
        <v>0.9951254535551458</v>
      </c>
      <c r="R18559" t="n">
        <v>0.9920452047753124</v>
      </c>
      <c r="S18559" t="n">
        <v>0.999961223981218</v>
      </c>
      <c r="T18559" t="b">
        <v>1</v>
      </c>
    </row>
    <row r="18560">
      <c r="A18560" t="n">
        <v>93</v>
      </c>
      <c r="B18560" t="n">
        <v>159</v>
      </c>
      <c r="C18560" t="n">
        <v>90</v>
      </c>
      <c r="D18560" t="n">
        <v>81.99540332484963</v>
      </c>
      <c r="E18560" t="n">
        <v>0.99</v>
      </c>
      <c r="F18560" t="n">
        <v>351.5294729653805</v>
      </c>
      <c r="G18560" t="n">
        <v>3</v>
      </c>
      <c r="H18560" t="n">
        <v>5</v>
      </c>
      <c r="I18560" t="n">
        <v>354.7437586796662</v>
      </c>
      <c r="J18560" t="n">
        <v>354.7437586796662</v>
      </c>
      <c r="K18560" t="n">
        <v>361.2720551227275</v>
      </c>
      <c r="L18560" t="n">
        <v>354.0294729653805</v>
      </c>
      <c r="M18560" t="n">
        <v>354.0294729653805</v>
      </c>
      <c r="N18560" t="n">
        <v>361.831128847859</v>
      </c>
      <c r="O18560" t="n">
        <v>361.2720551227275</v>
      </c>
      <c r="P18560" t="n">
        <v>9.742582157346988</v>
      </c>
      <c r="Q18560" t="n">
        <v>0.9782014984983192</v>
      </c>
      <c r="R18560" t="n">
        <v>0.9591085946156394</v>
      </c>
      <c r="S18560" t="n">
        <v>0.9991086286383232</v>
      </c>
      <c r="T18560" t="b">
        <v>1</v>
      </c>
    </row>
    <row r="18561">
      <c r="A18561" t="n">
        <v>93</v>
      </c>
      <c r="B18561" t="n">
        <v>160</v>
      </c>
      <c r="C18561" t="n">
        <v>45</v>
      </c>
      <c r="D18561" t="n">
        <v>56.3176443019234</v>
      </c>
      <c r="E18561" t="n">
        <v>0.9</v>
      </c>
      <c r="F18561" t="n">
        <v>355.3168511582151</v>
      </c>
      <c r="G18561" t="n">
        <v>3</v>
      </c>
      <c r="H18561" t="n">
        <v>7</v>
      </c>
      <c r="I18561" t="n">
        <v>356.9239940153579</v>
      </c>
      <c r="J18561" t="n">
        <v>361.2720551227275</v>
      </c>
      <c r="K18561" t="n">
        <v>365.7559440002692</v>
      </c>
      <c r="L18561" t="n">
        <v>356.3168511582151</v>
      </c>
      <c r="M18561" t="n">
        <v>359.0053420472271</v>
      </c>
      <c r="N18561" t="n">
        <v>363.3341386884204</v>
      </c>
      <c r="O18561" t="n">
        <v>363.3341386884204</v>
      </c>
      <c r="P18561" t="n">
        <v>8.017287530205238</v>
      </c>
      <c r="Q18561" t="n">
        <v>0.9849763413213022</v>
      </c>
      <c r="R18561" t="n">
        <v>0.9970861285837523</v>
      </c>
      <c r="S18561" t="n">
        <v>0.9999562229904086</v>
      </c>
      <c r="T18561" t="b">
        <v>1</v>
      </c>
    </row>
    <row r="18562">
      <c r="A18562" t="n">
        <v>93</v>
      </c>
      <c r="B18562" t="n">
        <v>161</v>
      </c>
      <c r="C18562" t="n">
        <v>91</v>
      </c>
      <c r="D18562" t="n">
        <v>41.08559990096147</v>
      </c>
      <c r="E18562" t="n">
        <v>0.9</v>
      </c>
      <c r="F18562" t="n">
        <v>359.2563223760442</v>
      </c>
      <c r="G18562" t="n">
        <v>1</v>
      </c>
      <c r="H18562" t="n">
        <v>8</v>
      </c>
      <c r="I18562" t="n">
        <v>363.8063223760442</v>
      </c>
      <c r="J18562" t="n">
        <v>365.7101845551163</v>
      </c>
      <c r="K18562" t="n">
        <v>369.586184545773</v>
      </c>
      <c r="L18562" t="n">
        <v>361.0763223760442</v>
      </c>
      <c r="M18562" t="n">
        <v>361.0763223760442</v>
      </c>
      <c r="N18562" t="n">
        <v>364.2911580490459</v>
      </c>
      <c r="O18562" t="n">
        <v>364.2911580490459</v>
      </c>
      <c r="P18562" t="n">
        <v>5.03483567300168</v>
      </c>
      <c r="Q18562" t="n">
        <v>0.9847697676525724</v>
      </c>
      <c r="R18562" t="n">
        <v>0.9926110844106649</v>
      </c>
      <c r="S18562" t="n">
        <v>0.9998874650987789</v>
      </c>
      <c r="T18562" t="b">
        <v>1</v>
      </c>
    </row>
    <row r="18563">
      <c r="A18563" t="n">
        <v>93</v>
      </c>
      <c r="B18563" t="n">
        <v>162</v>
      </c>
      <c r="C18563" t="n">
        <v>87</v>
      </c>
      <c r="D18563" t="n">
        <v>77.80084206769882</v>
      </c>
      <c r="E18563" t="n">
        <v>0.9999</v>
      </c>
      <c r="F18563" t="n">
        <v>361.0726229352228</v>
      </c>
      <c r="G18563" t="n">
        <v>3</v>
      </c>
      <c r="H18563" t="n">
        <v>6</v>
      </c>
      <c r="I18563" t="n">
        <v>364.1797657923656</v>
      </c>
      <c r="J18563" t="n">
        <v>365.7559440002692</v>
      </c>
      <c r="K18563" t="n">
        <v>371.9502785597993</v>
      </c>
      <c r="L18563" t="n">
        <v>363.2476229352228</v>
      </c>
      <c r="M18563" t="n">
        <v>363.2476229352228</v>
      </c>
      <c r="N18563" t="n">
        <v>370.2441015384331</v>
      </c>
      <c r="O18563" t="n">
        <v>370.2441015384331</v>
      </c>
      <c r="P18563" t="n">
        <v>9.171478603210346</v>
      </c>
      <c r="Q18563" t="n">
        <v>0.9793050024539559</v>
      </c>
      <c r="R18563" t="n">
        <v>0.9882911884142214</v>
      </c>
      <c r="S18563" t="n">
        <v>0.9997576861729652</v>
      </c>
      <c r="T18563" t="b">
        <v>0</v>
      </c>
    </row>
    <row r="18564">
      <c r="A18564" t="n">
        <v>93</v>
      </c>
      <c r="B18564" t="n">
        <v>163</v>
      </c>
      <c r="C18564" t="n">
        <v>92</v>
      </c>
      <c r="D18564" t="n">
        <v>53.68435860118443</v>
      </c>
      <c r="E18564" t="n">
        <v>0.999</v>
      </c>
      <c r="F18564" t="n">
        <v>366.9910796295284</v>
      </c>
      <c r="G18564" t="n">
        <v>2</v>
      </c>
      <c r="H18564" t="n">
        <v>4</v>
      </c>
      <c r="I18564" t="n">
        <v>370.8244129628617</v>
      </c>
      <c r="J18564" t="n">
        <v>370.8244129628617</v>
      </c>
      <c r="K18564" t="n">
        <v>375.115728598448</v>
      </c>
      <c r="L18564" t="n">
        <v>369.8660796295284</v>
      </c>
      <c r="M18564" t="n">
        <v>369.8660796295284</v>
      </c>
      <c r="N18564" t="n">
        <v>373.6202305806602</v>
      </c>
      <c r="O18564" t="n">
        <v>373.6202305806602</v>
      </c>
      <c r="P18564" t="n">
        <v>6.629150951131805</v>
      </c>
      <c r="Q18564" t="n">
        <v>0.9825866463077085</v>
      </c>
      <c r="R18564" t="n">
        <v>0.9950399646636009</v>
      </c>
      <c r="S18564" t="n">
        <v>0.999913629150361</v>
      </c>
      <c r="T18564" t="b">
        <v>1</v>
      </c>
    </row>
    <row r="18565">
      <c r="A18565" t="n">
        <v>93</v>
      </c>
      <c r="B18565" t="n">
        <v>164</v>
      </c>
      <c r="C18565" t="n">
        <v>90</v>
      </c>
      <c r="D18565" t="n">
        <v>15.12021359519616</v>
      </c>
      <c r="E18565" t="n">
        <v>0.9</v>
      </c>
      <c r="F18565" t="n">
        <v>368.2281970820809</v>
      </c>
      <c r="G18565" t="n">
        <v>5</v>
      </c>
      <c r="H18565" t="n">
        <v>7</v>
      </c>
      <c r="I18565" t="n">
        <v>370.7281970820809</v>
      </c>
      <c r="J18565" t="n">
        <v>379.2398758571674</v>
      </c>
      <c r="K18565" t="n">
        <v>380.67852605652</v>
      </c>
      <c r="L18565" t="n">
        <v>370.2281970820809</v>
      </c>
      <c r="M18565" t="n">
        <v>370.2281970820809</v>
      </c>
      <c r="N18565" t="n">
        <v>371.3903964360545</v>
      </c>
      <c r="O18565" t="n">
        <v>371.3903964360545</v>
      </c>
      <c r="P18565" t="n">
        <v>3.162199353973563</v>
      </c>
      <c r="Q18565" t="n">
        <v>0.9923305490210224</v>
      </c>
      <c r="R18565" t="n">
        <v>0.9992168459062832</v>
      </c>
      <c r="S18565" t="n">
        <v>0.9999939936380693</v>
      </c>
      <c r="T18565" t="b">
        <v>1</v>
      </c>
    </row>
    <row r="18566">
      <c r="A18566" t="n">
        <v>93</v>
      </c>
      <c r="B18566" t="n">
        <v>165</v>
      </c>
      <c r="C18566" t="n">
        <v>57</v>
      </c>
      <c r="D18566" t="n">
        <v>27.04346968202729</v>
      </c>
      <c r="E18566" t="n">
        <v>0.9</v>
      </c>
      <c r="F18566" t="n">
        <v>368.5619858133953</v>
      </c>
      <c r="G18566" t="n">
        <v>2</v>
      </c>
      <c r="H18566" t="n">
        <v>8</v>
      </c>
      <c r="I18566" t="n">
        <v>370.9369858133953</v>
      </c>
      <c r="J18566" t="n">
        <v>375.115728598448</v>
      </c>
      <c r="K18566" t="n">
        <v>377.2774767744693</v>
      </c>
      <c r="L18566" t="n">
        <v>369.7019858133953</v>
      </c>
      <c r="M18566" t="n">
        <v>369.7019858133953</v>
      </c>
      <c r="N18566" t="n">
        <v>371.8180632533035</v>
      </c>
      <c r="O18566" t="n">
        <v>371.8180632533035</v>
      </c>
      <c r="P18566" t="n">
        <v>3.256077439908211</v>
      </c>
      <c r="Q18566" t="n">
        <v>0.991189797731861</v>
      </c>
      <c r="R18566" t="n">
        <v>0.9951302873940469</v>
      </c>
      <c r="S18566" t="n">
        <v>0.9999570968469539</v>
      </c>
      <c r="T18566" t="b">
        <v>1</v>
      </c>
    </row>
    <row r="18567">
      <c r="A18567" t="n">
        <v>93</v>
      </c>
      <c r="B18567" t="n">
        <v>166</v>
      </c>
      <c r="C18567" t="n">
        <v>24</v>
      </c>
      <c r="D18567" t="n">
        <v>49.98233765831699</v>
      </c>
      <c r="E18567" t="n">
        <v>0.9</v>
      </c>
      <c r="F18567" t="n">
        <v>368.8749711764234</v>
      </c>
      <c r="G18567" t="n">
        <v>1</v>
      </c>
      <c r="H18567" t="n">
        <v>5</v>
      </c>
      <c r="I18567" t="n">
        <v>370.0749711764234</v>
      </c>
      <c r="J18567" t="n">
        <v>370.0749711764234</v>
      </c>
      <c r="K18567" t="n">
        <v>374.7902860498495</v>
      </c>
      <c r="L18567" t="n">
        <v>369.5416378430901</v>
      </c>
      <c r="M18567" t="n">
        <v>369.5416378430901</v>
      </c>
      <c r="N18567" t="n">
        <v>374.2973312454038</v>
      </c>
      <c r="O18567" t="n">
        <v>374.2973312454038</v>
      </c>
      <c r="P18567" t="n">
        <v>5.422360068980367</v>
      </c>
      <c r="Q18567" t="n">
        <v>0.9815024653366542</v>
      </c>
      <c r="R18567" t="n">
        <v>0.9748707857437826</v>
      </c>
      <c r="S18567" t="n">
        <v>0.999535171488233</v>
      </c>
      <c r="T18567" t="b">
        <v>1</v>
      </c>
    </row>
    <row r="18568">
      <c r="A18568" t="n">
        <v>93</v>
      </c>
      <c r="B18568" t="n">
        <v>167</v>
      </c>
      <c r="C18568" t="n">
        <v>15</v>
      </c>
      <c r="D18568" t="n">
        <v>51.94614386963547</v>
      </c>
      <c r="E18568" t="n">
        <v>0.99</v>
      </c>
      <c r="F18568" t="n">
        <v>369.55324918255</v>
      </c>
      <c r="G18568" t="n">
        <v>4</v>
      </c>
      <c r="H18568" t="n">
        <v>5</v>
      </c>
      <c r="I18568" t="n">
        <v>370.02199918255</v>
      </c>
      <c r="J18568" t="n">
        <v>373.6202305806602</v>
      </c>
      <c r="K18568" t="n">
        <v>377.2528280540612</v>
      </c>
      <c r="L18568" t="n">
        <v>369.9699158492167</v>
      </c>
      <c r="M18568" t="n">
        <v>374.2973312454038</v>
      </c>
      <c r="N18568" t="n">
        <v>379.2398758571674</v>
      </c>
      <c r="O18568" t="n">
        <v>377.2528280540612</v>
      </c>
      <c r="P18568" t="n">
        <v>7.699578871511221</v>
      </c>
      <c r="Q18568" t="n">
        <v>0.9952001767231592</v>
      </c>
      <c r="R18568" t="n">
        <v>0.9738964566641587</v>
      </c>
      <c r="S18568" t="n">
        <v>0.9998747076050886</v>
      </c>
      <c r="T18568" t="b">
        <v>1</v>
      </c>
    </row>
    <row r="18569">
      <c r="A18569" t="n">
        <v>93</v>
      </c>
      <c r="B18569" t="n">
        <v>168</v>
      </c>
      <c r="C18569" t="n">
        <v>77</v>
      </c>
      <c r="D18569" t="n">
        <v>29.65076532844162</v>
      </c>
      <c r="E18569" t="n">
        <v>0.99</v>
      </c>
      <c r="F18569" t="n">
        <v>369.7747589986326</v>
      </c>
      <c r="G18569" t="n">
        <v>2</v>
      </c>
      <c r="H18569" t="n">
        <v>4</v>
      </c>
      <c r="I18569" t="n">
        <v>372.9830923319659</v>
      </c>
      <c r="J18569" t="n">
        <v>377.2774767744693</v>
      </c>
      <c r="K18569" t="n">
        <v>379.6476418686693</v>
      </c>
      <c r="L18569" t="n">
        <v>372.1810089986326</v>
      </c>
      <c r="M18569" t="n">
        <v>377.2528280540612</v>
      </c>
      <c r="N18569" t="n">
        <v>379.3263081469593</v>
      </c>
      <c r="O18569" t="n">
        <v>379.3263081469593</v>
      </c>
      <c r="P18569" t="n">
        <v>9.551549148326671</v>
      </c>
      <c r="Q18569" t="n">
        <v>0.9903445081959934</v>
      </c>
      <c r="R18569" t="n">
        <v>0.9972574410001174</v>
      </c>
      <c r="S18569" t="n">
        <v>0.9999735192440546</v>
      </c>
      <c r="T18569" t="b">
        <v>1</v>
      </c>
    </row>
    <row r="18570">
      <c r="A18570" t="n">
        <v>93</v>
      </c>
      <c r="B18570" t="n">
        <v>169</v>
      </c>
      <c r="C18570" t="n">
        <v>57</v>
      </c>
      <c r="D18570" t="n">
        <v>58.43377007293878</v>
      </c>
      <c r="E18570" t="n">
        <v>0.999</v>
      </c>
      <c r="F18570" t="n">
        <v>371.1019445406059</v>
      </c>
      <c r="G18570" t="n">
        <v>1</v>
      </c>
      <c r="H18570" t="n">
        <v>8</v>
      </c>
      <c r="I18570" t="n">
        <v>373.9519445406059</v>
      </c>
      <c r="J18570" t="n">
        <v>374.7902860498495</v>
      </c>
      <c r="K18570" t="n">
        <v>380.3029058680513</v>
      </c>
      <c r="L18570" t="n">
        <v>372.2419445406059</v>
      </c>
      <c r="M18570" t="n">
        <v>372.2419445406059</v>
      </c>
      <c r="N18570" t="n">
        <v>376.8142270189266</v>
      </c>
      <c r="O18570" t="n">
        <v>376.8142270189266</v>
      </c>
      <c r="P18570" t="n">
        <v>5.712282478320731</v>
      </c>
      <c r="Q18570" t="n">
        <v>0.9784087407926434</v>
      </c>
      <c r="R18570" t="n">
        <v>0.9895075719793694</v>
      </c>
      <c r="S18570" t="n">
        <v>0.999773455266892</v>
      </c>
      <c r="T18570" t="b">
        <v>1</v>
      </c>
    </row>
    <row r="18571">
      <c r="A18571" t="n">
        <v>93</v>
      </c>
      <c r="B18571" t="n">
        <v>170</v>
      </c>
      <c r="C18571" t="n">
        <v>60</v>
      </c>
      <c r="D18571" t="n">
        <v>56.26027535154225</v>
      </c>
      <c r="E18571" t="n">
        <v>0.9999</v>
      </c>
      <c r="F18571" t="n">
        <v>376.6150902429812</v>
      </c>
      <c r="G18571" t="n">
        <v>5</v>
      </c>
      <c r="H18571" t="n">
        <v>6</v>
      </c>
      <c r="I18571" t="n">
        <v>378.2817569096479</v>
      </c>
      <c r="J18571" t="n">
        <v>380.67852605652</v>
      </c>
      <c r="K18571" t="n">
        <v>386.0315494011006</v>
      </c>
      <c r="L18571" t="n">
        <v>378.1150902429812</v>
      </c>
      <c r="M18571" t="n">
        <v>378.1150902429812</v>
      </c>
      <c r="N18571" t="n">
        <v>383.1744675227961</v>
      </c>
      <c r="O18571" t="n">
        <v>383.1744675227961</v>
      </c>
      <c r="P18571" t="n">
        <v>6.559377279814953</v>
      </c>
      <c r="Q18571" t="n">
        <v>0.971759447722505</v>
      </c>
      <c r="R18571" t="n">
        <v>0.9915191911159561</v>
      </c>
      <c r="S18571" t="n">
        <v>0.9997604972733547</v>
      </c>
      <c r="T18571" t="b">
        <v>0</v>
      </c>
    </row>
    <row r="18572">
      <c r="A18572" t="n">
        <v>93</v>
      </c>
      <c r="B18572" t="n">
        <v>171</v>
      </c>
      <c r="C18572" t="n">
        <v>43</v>
      </c>
      <c r="D18572" t="n">
        <v>55.86817072728986</v>
      </c>
      <c r="E18572" t="n">
        <v>0.9999</v>
      </c>
      <c r="F18572" t="n">
        <v>383.1415158326508</v>
      </c>
      <c r="G18572" t="n">
        <v>4</v>
      </c>
      <c r="H18572" t="n">
        <v>7</v>
      </c>
      <c r="I18572" t="n">
        <v>384.4852658326508</v>
      </c>
      <c r="J18572" t="n">
        <v>384.4852658326508</v>
      </c>
      <c r="K18572" t="n">
        <v>388.3921309184752</v>
      </c>
      <c r="L18572" t="n">
        <v>384.0970713882064</v>
      </c>
      <c r="M18572" t="n">
        <v>384.0970713882064</v>
      </c>
      <c r="N18572" t="n">
        <v>388.3913197146699</v>
      </c>
      <c r="O18572" t="n">
        <v>388.3913197146699</v>
      </c>
      <c r="P18572" t="n">
        <v>5.24980388201908</v>
      </c>
      <c r="Q18572" t="n">
        <v>0.994838718241479</v>
      </c>
      <c r="R18572" t="n">
        <v>0.9971093506739194</v>
      </c>
      <c r="S18572" t="n">
        <v>0.999985080544363</v>
      </c>
      <c r="T18572" t="b">
        <v>1</v>
      </c>
    </row>
    <row r="18573">
      <c r="A18573" t="n">
        <v>93</v>
      </c>
      <c r="B18573" t="n">
        <v>172</v>
      </c>
      <c r="C18573" t="n">
        <v>24</v>
      </c>
      <c r="D18573" t="n">
        <v>50.15416751772711</v>
      </c>
      <c r="E18573" t="n">
        <v>0.9</v>
      </c>
      <c r="F18573" t="n">
        <v>384.5064513571598</v>
      </c>
      <c r="G18573" t="n">
        <v>5</v>
      </c>
      <c r="H18573" t="n">
        <v>6</v>
      </c>
      <c r="I18573" t="n">
        <v>385.1731180238265</v>
      </c>
      <c r="J18573" t="n">
        <v>386.0315494011006</v>
      </c>
      <c r="K18573" t="n">
        <v>390.803591981284</v>
      </c>
      <c r="L18573" t="n">
        <v>385.1064513571599</v>
      </c>
      <c r="M18573" t="n">
        <v>385.1064513571599</v>
      </c>
      <c r="N18573" t="n">
        <v>389.6167182202648</v>
      </c>
      <c r="O18573" t="n">
        <v>389.6167182202648</v>
      </c>
      <c r="P18573" t="n">
        <v>5.110266863104982</v>
      </c>
      <c r="Q18573" t="n">
        <v>0.9747854946295098</v>
      </c>
      <c r="R18573" t="n">
        <v>0.9924361500435966</v>
      </c>
      <c r="S18573" t="n">
        <v>0.9998092812646527</v>
      </c>
      <c r="T18573" t="b">
        <v>1</v>
      </c>
    </row>
    <row r="18574">
      <c r="A18574" t="n">
        <v>93</v>
      </c>
      <c r="B18574" t="n">
        <v>173</v>
      </c>
      <c r="C18574" t="n">
        <v>40</v>
      </c>
      <c r="D18574" t="n">
        <v>53.85536539720606</v>
      </c>
      <c r="E18574" t="n">
        <v>0.9999</v>
      </c>
      <c r="F18574" t="n">
        <v>386.7685111782019</v>
      </c>
      <c r="G18574" t="n">
        <v>5</v>
      </c>
      <c r="H18574" t="n">
        <v>7</v>
      </c>
      <c r="I18574" t="n">
        <v>387.879622289313</v>
      </c>
      <c r="J18574" t="n">
        <v>390.803591981284</v>
      </c>
      <c r="K18574" t="n">
        <v>395.9277942074692</v>
      </c>
      <c r="L18574" t="n">
        <v>387.6574000670909</v>
      </c>
      <c r="M18574" t="n">
        <v>389.4581506187022</v>
      </c>
      <c r="N18574" t="n">
        <v>393.59768677529</v>
      </c>
      <c r="O18574" t="n">
        <v>393.59768677529</v>
      </c>
      <c r="P18574" t="n">
        <v>6.82917559708801</v>
      </c>
      <c r="Q18574" t="n">
        <v>0.9729501429760243</v>
      </c>
      <c r="R18574" t="n">
        <v>0.9972133490652755</v>
      </c>
      <c r="S18574" t="n">
        <v>0.99992462149064</v>
      </c>
      <c r="T18574" t="b">
        <v>1</v>
      </c>
    </row>
    <row r="18575">
      <c r="A18575" t="n">
        <v>93</v>
      </c>
      <c r="B18575" t="n">
        <v>174</v>
      </c>
      <c r="C18575" t="n">
        <v>26</v>
      </c>
      <c r="D18575" t="n">
        <v>13.87947006146145</v>
      </c>
      <c r="E18575" t="n">
        <v>0.9</v>
      </c>
      <c r="F18575" t="n">
        <v>386.8504203805956</v>
      </c>
      <c r="G18575" t="n">
        <v>1</v>
      </c>
      <c r="H18575" t="n">
        <v>7</v>
      </c>
      <c r="I18575" t="n">
        <v>388.1504203805956</v>
      </c>
      <c r="J18575" t="n">
        <v>388.1504203805956</v>
      </c>
      <c r="K18575" t="n">
        <v>389.4598043486579</v>
      </c>
      <c r="L18575" t="n">
        <v>387.4281981583733</v>
      </c>
      <c r="M18575" t="n">
        <v>388.3913197146699</v>
      </c>
      <c r="N18575" t="n">
        <v>389.4581506187022</v>
      </c>
      <c r="O18575" t="n">
        <v>389.4581506187022</v>
      </c>
      <c r="P18575" t="n">
        <v>2.607730238106683</v>
      </c>
      <c r="Q18575" t="n">
        <v>0.9948287822908801</v>
      </c>
      <c r="R18575" t="n">
        <v>0.9992810873273958</v>
      </c>
      <c r="S18575" t="n">
        <v>0.9999962823460561</v>
      </c>
      <c r="T18575" t="b">
        <v>1</v>
      </c>
    </row>
    <row r="18576">
      <c r="A18576" t="n">
        <v>93</v>
      </c>
      <c r="B18576" t="n">
        <v>175</v>
      </c>
      <c r="C18576" t="n">
        <v>78</v>
      </c>
      <c r="D18576" t="n">
        <v>38.80360715695589</v>
      </c>
      <c r="E18576" t="n">
        <v>0.99</v>
      </c>
      <c r="F18576" t="n">
        <v>386.8945784883537</v>
      </c>
      <c r="G18576" t="n">
        <v>3</v>
      </c>
      <c r="H18576" t="n">
        <v>7</v>
      </c>
      <c r="I18576" t="n">
        <v>389.680292774068</v>
      </c>
      <c r="J18576" t="n">
        <v>389.680292774068</v>
      </c>
      <c r="K18576" t="n">
        <v>392.7697519426154</v>
      </c>
      <c r="L18576" t="n">
        <v>388.6279118216871</v>
      </c>
      <c r="M18576" t="n">
        <v>393.59768677529</v>
      </c>
      <c r="N18576" t="n">
        <v>396.5802853269391</v>
      </c>
      <c r="O18576" t="n">
        <v>392.7697519426154</v>
      </c>
      <c r="P18576" t="n">
        <v>5.875173454261699</v>
      </c>
      <c r="Q18576" t="n">
        <v>0.9896241569580717</v>
      </c>
      <c r="R18576" t="n">
        <v>0.9979913929546724</v>
      </c>
      <c r="S18576" t="n">
        <v>0.9999791590085648</v>
      </c>
      <c r="T18576" t="b">
        <v>1</v>
      </c>
    </row>
    <row r="18577">
      <c r="A18577" t="n">
        <v>93</v>
      </c>
      <c r="B18577" t="n">
        <v>176</v>
      </c>
      <c r="C18577" t="n">
        <v>60</v>
      </c>
      <c r="D18577" t="n">
        <v>32.85769207487141</v>
      </c>
      <c r="E18577" t="n">
        <v>0.999</v>
      </c>
      <c r="F18577" t="n">
        <v>388.7424482833148</v>
      </c>
      <c r="G18577" t="n">
        <v>6</v>
      </c>
      <c r="H18577" t="n">
        <v>8</v>
      </c>
      <c r="I18577" t="n">
        <v>390.2424482833148</v>
      </c>
      <c r="J18577" t="n">
        <v>390.2424482833148</v>
      </c>
      <c r="K18577" t="n">
        <v>393.1972767073141</v>
      </c>
      <c r="L18577" t="n">
        <v>389.9424482833148</v>
      </c>
      <c r="M18577" t="n">
        <v>389.9424482833148</v>
      </c>
      <c r="N18577" t="n">
        <v>392.5134727023188</v>
      </c>
      <c r="O18577" t="n">
        <v>392.5134727023188</v>
      </c>
      <c r="P18577" t="n">
        <v>3.771024419003993</v>
      </c>
      <c r="Q18577" t="n">
        <v>0.9950381809292376</v>
      </c>
      <c r="R18577" t="n">
        <v>0.9940864226741964</v>
      </c>
      <c r="S18577" t="n">
        <v>0.9999706578992484</v>
      </c>
      <c r="T18577" t="b">
        <v>1</v>
      </c>
    </row>
    <row r="18578">
      <c r="A18578" t="n">
        <v>93</v>
      </c>
      <c r="B18578" t="n">
        <v>177</v>
      </c>
      <c r="C18578" t="n">
        <v>50</v>
      </c>
      <c r="D18578" t="n">
        <v>68.69238990992848</v>
      </c>
      <c r="E18578" t="n">
        <v>0.99</v>
      </c>
      <c r="F18578" t="n">
        <v>388.9655032288139</v>
      </c>
      <c r="G18578" t="n">
        <v>3</v>
      </c>
      <c r="H18578" t="n">
        <v>4</v>
      </c>
      <c r="I18578" t="n">
        <v>390.7512175145282</v>
      </c>
      <c r="J18578" t="n">
        <v>392.7697519426154</v>
      </c>
      <c r="K18578" t="n">
        <v>398.2388912666543</v>
      </c>
      <c r="L18578" t="n">
        <v>390.5280032288139</v>
      </c>
      <c r="M18578" t="n">
        <v>390.5280032288139</v>
      </c>
      <c r="N18578" t="n">
        <v>395.3316668588788</v>
      </c>
      <c r="O18578" t="n">
        <v>395.3316668588788</v>
      </c>
      <c r="P18578" t="n">
        <v>6.366163630064932</v>
      </c>
      <c r="Q18578" t="n">
        <v>0.981705539867669</v>
      </c>
      <c r="R18578" t="n">
        <v>0.9936577397191725</v>
      </c>
      <c r="S18578" t="n">
        <v>0.9998839717721435</v>
      </c>
      <c r="T18578" t="b">
        <v>1</v>
      </c>
    </row>
    <row r="18579">
      <c r="A18579" t="n">
        <v>93</v>
      </c>
      <c r="B18579" t="n">
        <v>178</v>
      </c>
      <c r="C18579" t="n">
        <v>35</v>
      </c>
      <c r="D18579" t="n">
        <v>57.41359397471884</v>
      </c>
      <c r="E18579" t="n">
        <v>0.9</v>
      </c>
      <c r="F18579" t="n">
        <v>392.0333690429949</v>
      </c>
      <c r="G18579" t="n">
        <v>1</v>
      </c>
      <c r="H18579" t="n">
        <v>5</v>
      </c>
      <c r="I18579" t="n">
        <v>393.7833690429949</v>
      </c>
      <c r="J18579" t="n">
        <v>393.7833690429949</v>
      </c>
      <c r="K18579" t="n">
        <v>399.1997458330627</v>
      </c>
      <c r="L18579" t="n">
        <v>393.0055912652171</v>
      </c>
      <c r="M18579" t="n">
        <v>395.9277942074692</v>
      </c>
      <c r="N18579" t="n">
        <v>401.390552911058</v>
      </c>
      <c r="O18579" t="n">
        <v>399.1997458330627</v>
      </c>
      <c r="P18579" t="n">
        <v>7.166376790067829</v>
      </c>
      <c r="Q18579" t="n">
        <v>0.9787816675133829</v>
      </c>
      <c r="R18579" t="n">
        <v>0.9711889450826063</v>
      </c>
      <c r="S18579" t="n">
        <v>0.9993886774574725</v>
      </c>
      <c r="T18579" t="b">
        <v>1</v>
      </c>
    </row>
    <row r="18580">
      <c r="A18580" t="n">
        <v>93</v>
      </c>
      <c r="B18580" t="n">
        <v>179</v>
      </c>
      <c r="C18580" t="n">
        <v>98</v>
      </c>
      <c r="D18580" t="n">
        <v>42.05664144139013</v>
      </c>
      <c r="E18580" t="n">
        <v>0.9</v>
      </c>
      <c r="F18580" t="n">
        <v>400.9232799007428</v>
      </c>
      <c r="G18580" t="n">
        <v>3</v>
      </c>
      <c r="H18580" t="n">
        <v>4</v>
      </c>
      <c r="I18580" t="n">
        <v>404.4232799007428</v>
      </c>
      <c r="J18580" t="n">
        <v>404.4232799007428</v>
      </c>
      <c r="K18580" t="n">
        <v>407.7717386142293</v>
      </c>
      <c r="L18580" t="n">
        <v>403.9857799007428</v>
      </c>
      <c r="M18580" t="n">
        <v>403.9857799007428</v>
      </c>
      <c r="N18580" t="n">
        <v>406.9268037777632</v>
      </c>
      <c r="O18580" t="n">
        <v>406.9268037777632</v>
      </c>
      <c r="P18580" t="n">
        <v>6.003523877020314</v>
      </c>
      <c r="Q18580" t="n">
        <v>0.9887592223917936</v>
      </c>
      <c r="R18580" t="n">
        <v>0.9961121877686636</v>
      </c>
      <c r="S18580" t="n">
        <v>0.9999562979673251</v>
      </c>
      <c r="T18580" t="b">
        <v>1</v>
      </c>
    </row>
    <row r="18581">
      <c r="A18581" t="n">
        <v>93</v>
      </c>
      <c r="B18581" t="n">
        <v>180</v>
      </c>
      <c r="C18581" t="n">
        <v>47</v>
      </c>
      <c r="D18581" t="n">
        <v>47.48888036388623</v>
      </c>
      <c r="E18581" t="n">
        <v>0.9</v>
      </c>
      <c r="F18581" t="n">
        <v>402.4222660746739</v>
      </c>
      <c r="G18581" t="n">
        <v>2</v>
      </c>
      <c r="H18581" t="n">
        <v>8</v>
      </c>
      <c r="I18581" t="n">
        <v>404.3805994080072</v>
      </c>
      <c r="J18581" t="n">
        <v>404.3805994080072</v>
      </c>
      <c r="K18581" t="n">
        <v>408.1766729782619</v>
      </c>
      <c r="L18581" t="n">
        <v>403.3622660746739</v>
      </c>
      <c r="M18581" t="n">
        <v>403.3622660746739</v>
      </c>
      <c r="N18581" t="n">
        <v>407.0781409075288</v>
      </c>
      <c r="O18581" t="n">
        <v>407.0781409075288</v>
      </c>
      <c r="P18581" t="n">
        <v>4.65587483285492</v>
      </c>
      <c r="Q18581" t="n">
        <v>0.9845806668611817</v>
      </c>
      <c r="R18581" t="n">
        <v>0.9914644335653182</v>
      </c>
      <c r="S18581" t="n">
        <v>0.9998683872576152</v>
      </c>
      <c r="T18581" t="b">
        <v>1</v>
      </c>
    </row>
    <row r="18582">
      <c r="A18582" t="n">
        <v>93</v>
      </c>
      <c r="B18582" t="n">
        <v>181</v>
      </c>
      <c r="C18582" t="n">
        <v>58</v>
      </c>
      <c r="D18582" t="n">
        <v>50.53832754832667</v>
      </c>
      <c r="E18582" t="n">
        <v>0.9999</v>
      </c>
      <c r="F18582" t="n">
        <v>404.3218293644325</v>
      </c>
      <c r="G18582" t="n">
        <v>2</v>
      </c>
      <c r="H18582" t="n">
        <v>7</v>
      </c>
      <c r="I18582" t="n">
        <v>406.7384960310991</v>
      </c>
      <c r="J18582" t="n">
        <v>408.1766729782619</v>
      </c>
      <c r="K18582" t="n">
        <v>412.2165073146589</v>
      </c>
      <c r="L18582" t="n">
        <v>405.6107182533214</v>
      </c>
      <c r="M18582" t="n">
        <v>405.6107182533214</v>
      </c>
      <c r="N18582" t="n">
        <v>409.4952937758676</v>
      </c>
      <c r="O18582" t="n">
        <v>409.4952937758676</v>
      </c>
      <c r="P18582" t="n">
        <v>5.173464411435134</v>
      </c>
      <c r="Q18582" t="n">
        <v>0.9835986941992495</v>
      </c>
      <c r="R18582" t="n">
        <v>0.9973847587059261</v>
      </c>
      <c r="S18582" t="n">
        <v>0.9999571066277931</v>
      </c>
      <c r="T18582" t="b">
        <v>1</v>
      </c>
    </row>
    <row r="18583">
      <c r="A18583" t="n">
        <v>93</v>
      </c>
      <c r="B18583" t="n">
        <v>182</v>
      </c>
      <c r="C18583" t="n">
        <v>66</v>
      </c>
      <c r="D18583" t="n">
        <v>77.90666351085936</v>
      </c>
      <c r="E18583" t="n">
        <v>0.999</v>
      </c>
      <c r="F18583" t="n">
        <v>404.8191085457639</v>
      </c>
      <c r="G18583" t="n">
        <v>2</v>
      </c>
      <c r="H18583" t="n">
        <v>5</v>
      </c>
      <c r="I18583" t="n">
        <v>407.5691085457639</v>
      </c>
      <c r="J18583" t="n">
        <v>412.2165073146589</v>
      </c>
      <c r="K18583" t="n">
        <v>418.4440583546956</v>
      </c>
      <c r="L18583" t="n">
        <v>406.6524418790972</v>
      </c>
      <c r="M18583" t="n">
        <v>406.6524418790972</v>
      </c>
      <c r="N18583" t="n">
        <v>414.0650644776566</v>
      </c>
      <c r="O18583" t="n">
        <v>414.0650644776566</v>
      </c>
      <c r="P18583" t="n">
        <v>9.245955931892695</v>
      </c>
      <c r="Q18583" t="n">
        <v>0.9748293573019834</v>
      </c>
      <c r="R18583" t="n">
        <v>0.9611074736763332</v>
      </c>
      <c r="S18583" t="n">
        <v>0.9990210501162837</v>
      </c>
      <c r="T18583" t="b">
        <v>1</v>
      </c>
    </row>
    <row r="18584">
      <c r="A18584" t="n">
        <v>93</v>
      </c>
      <c r="B18584" t="n">
        <v>183</v>
      </c>
      <c r="C18584" t="n">
        <v>63</v>
      </c>
      <c r="D18584" t="n">
        <v>37.79834545505176</v>
      </c>
      <c r="E18584" t="n">
        <v>0.999</v>
      </c>
      <c r="F18584" t="n">
        <v>406.0548316018152</v>
      </c>
      <c r="G18584" t="n">
        <v>3</v>
      </c>
      <c r="H18584" t="n">
        <v>7</v>
      </c>
      <c r="I18584" t="n">
        <v>408.3048316018152</v>
      </c>
      <c r="J18584" t="n">
        <v>408.3048316018152</v>
      </c>
      <c r="K18584" t="n">
        <v>411.314254010657</v>
      </c>
      <c r="L18584" t="n">
        <v>407.4548316018152</v>
      </c>
      <c r="M18584" t="n">
        <v>409.4952937758676</v>
      </c>
      <c r="N18584" t="n">
        <v>412.4006239415134</v>
      </c>
      <c r="O18584" t="n">
        <v>411.314254010657</v>
      </c>
      <c r="P18584" t="n">
        <v>5.259422408841715</v>
      </c>
      <c r="Q18584" t="n">
        <v>0.9898915944449717</v>
      </c>
      <c r="R18584" t="n">
        <v>0.9980433777879346</v>
      </c>
      <c r="S18584" t="n">
        <v>0.9999802216691625</v>
      </c>
      <c r="T18584" t="b">
        <v>1</v>
      </c>
    </row>
    <row r="18585">
      <c r="A18585" t="n">
        <v>93</v>
      </c>
      <c r="B18585" t="n">
        <v>184</v>
      </c>
      <c r="C18585" t="n">
        <v>90</v>
      </c>
      <c r="D18585" t="n">
        <v>56.67285777064668</v>
      </c>
      <c r="E18585" t="n">
        <v>0.999</v>
      </c>
      <c r="F18585" t="n">
        <v>406.9671024573131</v>
      </c>
      <c r="G18585" t="n">
        <v>2</v>
      </c>
      <c r="H18585" t="n">
        <v>8</v>
      </c>
      <c r="I18585" t="n">
        <v>410.7171024573131</v>
      </c>
      <c r="J18585" t="n">
        <v>418.4440583546956</v>
      </c>
      <c r="K18585" t="n">
        <v>422.9742628127809</v>
      </c>
      <c r="L18585" t="n">
        <v>408.7671024573131</v>
      </c>
      <c r="M18585" t="n">
        <v>413.9211230413019</v>
      </c>
      <c r="N18585" t="n">
        <v>418.3556189544981</v>
      </c>
      <c r="O18585" t="n">
        <v>418.3556189544981</v>
      </c>
      <c r="P18585" t="n">
        <v>11.38851649718498</v>
      </c>
      <c r="Q18585" t="n">
        <v>0.9816262393345497</v>
      </c>
      <c r="R18585" t="n">
        <v>0.989822148562663</v>
      </c>
      <c r="S18585" t="n">
        <v>0.9998129945936018</v>
      </c>
      <c r="T18585" t="b">
        <v>1</v>
      </c>
    </row>
    <row r="18586">
      <c r="A18586" t="n">
        <v>93</v>
      </c>
      <c r="B18586" t="n">
        <v>185</v>
      </c>
      <c r="C18586" t="n">
        <v>68</v>
      </c>
      <c r="D18586" t="n">
        <v>69.81360629876897</v>
      </c>
      <c r="E18586" t="n">
        <v>0.99</v>
      </c>
      <c r="F18586" t="n">
        <v>407.0983995437456</v>
      </c>
      <c r="G18586" t="n">
        <v>6</v>
      </c>
      <c r="H18586" t="n">
        <v>8</v>
      </c>
      <c r="I18586" t="n">
        <v>408.7983995437456</v>
      </c>
      <c r="J18586" t="n">
        <v>408.7983995437456</v>
      </c>
      <c r="K18586" t="n">
        <v>415.0766015490306</v>
      </c>
      <c r="L18586" t="n">
        <v>408.4583995437457</v>
      </c>
      <c r="M18586" t="n">
        <v>408.4583995437457</v>
      </c>
      <c r="N18586" t="n">
        <v>413.9211230413019</v>
      </c>
      <c r="O18586" t="n">
        <v>413.9211230413019</v>
      </c>
      <c r="P18586" t="n">
        <v>6.822723497556296</v>
      </c>
      <c r="Q18586" t="n">
        <v>0.9894869031063318</v>
      </c>
      <c r="R18586" t="n">
        <v>0.9874770407668548</v>
      </c>
      <c r="S18586" t="n">
        <v>0.9998683449161865</v>
      </c>
      <c r="T18586" t="b">
        <v>1</v>
      </c>
    </row>
    <row r="18587">
      <c r="A18587" t="n">
        <v>93</v>
      </c>
      <c r="B18587" t="n">
        <v>186</v>
      </c>
      <c r="C18587" t="n">
        <v>57</v>
      </c>
      <c r="D18587" t="n">
        <v>39.43993100126566</v>
      </c>
      <c r="E18587" t="n">
        <v>0.9</v>
      </c>
      <c r="F18587" t="n">
        <v>411.8151815168568</v>
      </c>
      <c r="G18587" t="n">
        <v>2</v>
      </c>
      <c r="H18587" t="n">
        <v>8</v>
      </c>
      <c r="I18587" t="n">
        <v>414.1901815168568</v>
      </c>
      <c r="J18587" t="n">
        <v>422.9742628127809</v>
      </c>
      <c r="K18587" t="n">
        <v>426.1269351550083</v>
      </c>
      <c r="L18587" t="n">
        <v>412.9551815168568</v>
      </c>
      <c r="M18587" t="n">
        <v>418.3556189544981</v>
      </c>
      <c r="N18587" t="n">
        <v>421.4416855430165</v>
      </c>
      <c r="O18587" t="n">
        <v>421.4416855430165</v>
      </c>
      <c r="P18587" t="n">
        <v>9.626504026159751</v>
      </c>
      <c r="Q18587" t="n">
        <v>0.9871772736402036</v>
      </c>
      <c r="R18587" t="n">
        <v>0.9929059924464889</v>
      </c>
      <c r="S18587" t="n">
        <v>0.999909035482347</v>
      </c>
      <c r="T18587" t="b">
        <v>1</v>
      </c>
    </row>
    <row r="18588">
      <c r="A18588" t="n">
        <v>93</v>
      </c>
      <c r="B18588" t="n">
        <v>187</v>
      </c>
      <c r="C18588" t="n">
        <v>72</v>
      </c>
      <c r="D18588" t="n">
        <v>61.21967923811923</v>
      </c>
      <c r="E18588" t="n">
        <v>0.9</v>
      </c>
      <c r="F18588" t="n">
        <v>417.2006370552831</v>
      </c>
      <c r="G18588" t="n">
        <v>2</v>
      </c>
      <c r="H18588" t="n">
        <v>5</v>
      </c>
      <c r="I18588" t="n">
        <v>420.2006370552831</v>
      </c>
      <c r="J18588" t="n">
        <v>426.1269351550083</v>
      </c>
      <c r="K18588" t="n">
        <v>431.0205945665286</v>
      </c>
      <c r="L18588" t="n">
        <v>419.2006370552831</v>
      </c>
      <c r="M18588" t="n">
        <v>425.2671130883369</v>
      </c>
      <c r="N18588" t="n">
        <v>431.0920112080437</v>
      </c>
      <c r="O18588" t="n">
        <v>431.0205945665286</v>
      </c>
      <c r="P18588" t="n">
        <v>13.81995751124555</v>
      </c>
      <c r="Q18588" t="n">
        <v>0.980166838254069</v>
      </c>
      <c r="R18588" t="n">
        <v>0.9693085956019439</v>
      </c>
      <c r="S18588" t="n">
        <v>0.9993912924123636</v>
      </c>
      <c r="T18588" t="b">
        <v>1</v>
      </c>
    </row>
    <row r="18589">
      <c r="A18589" t="n">
        <v>93</v>
      </c>
      <c r="B18589" t="n">
        <v>188</v>
      </c>
      <c r="C18589" t="n">
        <v>24</v>
      </c>
      <c r="D18589" t="n">
        <v>68.53883169208245</v>
      </c>
      <c r="E18589" t="n">
        <v>0.9999</v>
      </c>
      <c r="F18589" t="n">
        <v>418.0791494005396</v>
      </c>
      <c r="G18589" t="n">
        <v>5</v>
      </c>
      <c r="H18589" t="n">
        <v>7</v>
      </c>
      <c r="I18589" t="n">
        <v>418.7458160672063</v>
      </c>
      <c r="J18589" t="n">
        <v>418.7458160672063</v>
      </c>
      <c r="K18589" t="n">
        <v>425.2671130883369</v>
      </c>
      <c r="L18589" t="n">
        <v>418.612482733873</v>
      </c>
      <c r="M18589" t="n">
        <v>418.612482733873</v>
      </c>
      <c r="N18589" t="n">
        <v>423.8806481214274</v>
      </c>
      <c r="O18589" t="n">
        <v>423.8806481214274</v>
      </c>
      <c r="P18589" t="n">
        <v>5.801498720887764</v>
      </c>
      <c r="Q18589" t="n">
        <v>0.9657028844149514</v>
      </c>
      <c r="R18589" t="n">
        <v>0.9964549271326056</v>
      </c>
      <c r="S18589" t="n">
        <v>0.9998784142261096</v>
      </c>
      <c r="T18589" t="b">
        <v>0</v>
      </c>
    </row>
    <row r="18590">
      <c r="A18590" t="n">
        <v>93</v>
      </c>
      <c r="B18590" t="n">
        <v>189</v>
      </c>
      <c r="C18590" t="n">
        <v>96</v>
      </c>
      <c r="D18590" t="n">
        <v>40.32840479835944</v>
      </c>
      <c r="E18590" t="n">
        <v>0.999</v>
      </c>
      <c r="F18590" t="n">
        <v>422.2913233696679</v>
      </c>
      <c r="G18590" t="n">
        <v>1</v>
      </c>
      <c r="H18590" t="n">
        <v>3</v>
      </c>
      <c r="I18590" t="n">
        <v>427.0913233696679</v>
      </c>
      <c r="J18590" t="n">
        <v>427.0913233696679</v>
      </c>
      <c r="K18590" t="n">
        <v>430.8958898600791</v>
      </c>
      <c r="L18590" t="n">
        <v>425.7198947982393</v>
      </c>
      <c r="M18590" t="n">
        <v>425.7198947982393</v>
      </c>
      <c r="N18590" t="n">
        <v>428.9307550528857</v>
      </c>
      <c r="O18590" t="n">
        <v>428.9307550528857</v>
      </c>
      <c r="P18590" t="n">
        <v>6.639431683217879</v>
      </c>
      <c r="Q18590" t="n">
        <v>0.9850483471849821</v>
      </c>
      <c r="R18590" t="n">
        <v>0.989218641245857</v>
      </c>
      <c r="S18590" t="n">
        <v>0.9998388008670339</v>
      </c>
      <c r="T18590" t="b">
        <v>1</v>
      </c>
    </row>
    <row r="18591">
      <c r="A18591" t="n">
        <v>93</v>
      </c>
      <c r="B18591" t="n">
        <v>190</v>
      </c>
      <c r="C18591" t="n">
        <v>47</v>
      </c>
      <c r="D18591" t="n">
        <v>59.12156385866909</v>
      </c>
      <c r="E18591" t="n">
        <v>0.9</v>
      </c>
      <c r="F18591" t="n">
        <v>423.3567665993512</v>
      </c>
      <c r="G18591" t="n">
        <v>4</v>
      </c>
      <c r="H18591" t="n">
        <v>8</v>
      </c>
      <c r="I18591" t="n">
        <v>424.8255165993512</v>
      </c>
      <c r="J18591" t="n">
        <v>424.8255165993512</v>
      </c>
      <c r="K18591" t="n">
        <v>428.959891694363</v>
      </c>
      <c r="L18591" t="n">
        <v>424.2967665993512</v>
      </c>
      <c r="M18591" t="n">
        <v>424.2967665993512</v>
      </c>
      <c r="N18591" t="n">
        <v>428.922867057776</v>
      </c>
      <c r="O18591" t="n">
        <v>428.922867057776</v>
      </c>
      <c r="P18591" t="n">
        <v>5.566100458424785</v>
      </c>
      <c r="Q18591" t="n">
        <v>0.9945389814292352</v>
      </c>
      <c r="R18591" t="n">
        <v>0.9893847288341938</v>
      </c>
      <c r="S18591" t="n">
        <v>0.9999420298070298</v>
      </c>
      <c r="T18591" t="b">
        <v>1</v>
      </c>
    </row>
    <row r="18592">
      <c r="A18592" t="n">
        <v>93</v>
      </c>
      <c r="B18592" t="n">
        <v>191</v>
      </c>
      <c r="C18592" t="n">
        <v>83</v>
      </c>
      <c r="D18592" t="n">
        <v>55.51061408324165</v>
      </c>
      <c r="E18592" t="n">
        <v>0.9999</v>
      </c>
      <c r="F18592" t="n">
        <v>423.8003611511069</v>
      </c>
      <c r="G18592" t="n">
        <v>1</v>
      </c>
      <c r="H18592" t="n">
        <v>2</v>
      </c>
      <c r="I18592" t="n">
        <v>427.9503611511068</v>
      </c>
      <c r="J18592" t="n">
        <v>430.8958898600791</v>
      </c>
      <c r="K18592" t="n">
        <v>436.1327402452906</v>
      </c>
      <c r="L18592" t="n">
        <v>427.2586944844402</v>
      </c>
      <c r="M18592" t="n">
        <v>431.0205945665286</v>
      </c>
      <c r="N18592" t="n">
        <v>435.4578938537582</v>
      </c>
      <c r="O18592" t="n">
        <v>435.4578938537582</v>
      </c>
      <c r="P18592" t="n">
        <v>11.65753270265134</v>
      </c>
      <c r="Q18592" t="n">
        <v>0.9794776842369185</v>
      </c>
      <c r="R18592" t="n">
        <v>0.9819996352655007</v>
      </c>
      <c r="S18592" t="n">
        <v>0.999630590831068</v>
      </c>
      <c r="T18592" t="b">
        <v>0</v>
      </c>
    </row>
    <row r="18593">
      <c r="A18593" t="n">
        <v>93</v>
      </c>
      <c r="B18593" t="n">
        <v>192</v>
      </c>
      <c r="C18593" t="n">
        <v>43</v>
      </c>
      <c r="D18593" t="n">
        <v>66.76227468936096</v>
      </c>
      <c r="E18593" t="n">
        <v>0.9999</v>
      </c>
      <c r="F18593" t="n">
        <v>423.8762909172083</v>
      </c>
      <c r="G18593" t="n">
        <v>7</v>
      </c>
      <c r="H18593" t="n">
        <v>8</v>
      </c>
      <c r="I18593" t="n">
        <v>424.8318464727639</v>
      </c>
      <c r="J18593" t="n">
        <v>424.8318464727639</v>
      </c>
      <c r="K18593" t="n">
        <v>429.9634586702551</v>
      </c>
      <c r="L18593" t="n">
        <v>424.7362909172083</v>
      </c>
      <c r="M18593" t="n">
        <v>428.922867057776</v>
      </c>
      <c r="N18593" t="n">
        <v>434.146832213438</v>
      </c>
      <c r="O18593" t="n">
        <v>429.9634586702551</v>
      </c>
      <c r="P18593" t="n">
        <v>6.087167753046799</v>
      </c>
      <c r="Q18593" t="n">
        <v>0.9965466581491859</v>
      </c>
      <c r="R18593" t="n">
        <v>0.9880210879186415</v>
      </c>
      <c r="S18593" t="n">
        <v>0.9999586327215823</v>
      </c>
      <c r="T18593" t="b">
        <v>1</v>
      </c>
    </row>
    <row r="18594">
      <c r="A18594" t="n">
        <v>93</v>
      </c>
      <c r="B18594" t="n">
        <v>193</v>
      </c>
      <c r="C18594" t="n">
        <v>80</v>
      </c>
      <c r="D18594" t="n">
        <v>31.66950133959016</v>
      </c>
      <c r="E18594" t="n">
        <v>0.999</v>
      </c>
      <c r="F18594" t="n">
        <v>424.1655951069458</v>
      </c>
      <c r="G18594" t="n">
        <v>3</v>
      </c>
      <c r="H18594" t="n">
        <v>8</v>
      </c>
      <c r="I18594" t="n">
        <v>427.0227379640887</v>
      </c>
      <c r="J18594" t="n">
        <v>428.9307550528857</v>
      </c>
      <c r="K18594" t="n">
        <v>431.4522121659104</v>
      </c>
      <c r="L18594" t="n">
        <v>425.7655951069459</v>
      </c>
      <c r="M18594" t="n">
        <v>434.146832213438</v>
      </c>
      <c r="N18594" t="n">
        <v>436.6248839614498</v>
      </c>
      <c r="O18594" t="n">
        <v>431.4522121659104</v>
      </c>
      <c r="P18594" t="n">
        <v>7.286617058964566</v>
      </c>
      <c r="Q18594" t="n">
        <v>0.9915236621302519</v>
      </c>
      <c r="R18594" t="n">
        <v>0.9942996571365592</v>
      </c>
      <c r="S18594" t="n">
        <v>0.9999516819679161</v>
      </c>
      <c r="T18594" t="b">
        <v>1</v>
      </c>
    </row>
    <row r="18595">
      <c r="A18595" t="n">
        <v>93</v>
      </c>
      <c r="B18595" t="n">
        <v>194</v>
      </c>
      <c r="C18595" t="n">
        <v>74</v>
      </c>
      <c r="D18595" t="n">
        <v>28.07121381962947</v>
      </c>
      <c r="E18595" t="n">
        <v>0.9</v>
      </c>
      <c r="F18595" t="n">
        <v>433.435948763067</v>
      </c>
      <c r="G18595" t="n">
        <v>4</v>
      </c>
      <c r="H18595" t="n">
        <v>6</v>
      </c>
      <c r="I18595" t="n">
        <v>435.748448763067</v>
      </c>
      <c r="J18595" t="n">
        <v>435.748448763067</v>
      </c>
      <c r="K18595" t="n">
        <v>437.7114707084957</v>
      </c>
      <c r="L18595" t="n">
        <v>435.285948763067</v>
      </c>
      <c r="M18595" t="n">
        <v>435.285948763067</v>
      </c>
      <c r="N18595" t="n">
        <v>437.8103384950481</v>
      </c>
      <c r="O18595" t="n">
        <v>437.7114707084957</v>
      </c>
      <c r="P18595" t="n">
        <v>4.275521945428636</v>
      </c>
      <c r="Q18595" t="n">
        <v>0.99740335237174</v>
      </c>
      <c r="R18595" t="n">
        <v>0.9957594490525744</v>
      </c>
      <c r="S18595" t="n">
        <v>0.9999889887834399</v>
      </c>
      <c r="T18595" t="b">
        <v>1</v>
      </c>
    </row>
    <row r="18596">
      <c r="A18596" t="n">
        <v>93</v>
      </c>
      <c r="B18596" t="n">
        <v>195</v>
      </c>
      <c r="C18596" t="n">
        <v>45</v>
      </c>
      <c r="D18596" t="n">
        <v>54.19284683139474</v>
      </c>
      <c r="E18596" t="n">
        <v>0.9999</v>
      </c>
      <c r="F18596" t="n">
        <v>434.0582148040512</v>
      </c>
      <c r="G18596" t="n">
        <v>1</v>
      </c>
      <c r="H18596" t="n">
        <v>3</v>
      </c>
      <c r="I18596" t="n">
        <v>436.3082148040512</v>
      </c>
      <c r="J18596" t="n">
        <v>440.9172226658196</v>
      </c>
      <c r="K18596" t="n">
        <v>446.0297553857625</v>
      </c>
      <c r="L18596" t="n">
        <v>435.665357661194</v>
      </c>
      <c r="M18596" t="n">
        <v>435.665357661194</v>
      </c>
      <c r="N18596" t="n">
        <v>439.9800747656045</v>
      </c>
      <c r="O18596" t="n">
        <v>439.9800747656045</v>
      </c>
      <c r="P18596" t="n">
        <v>5.921859961553253</v>
      </c>
      <c r="Q18596" t="n">
        <v>0.9799599488891881</v>
      </c>
      <c r="R18596" t="n">
        <v>0.9855390473210244</v>
      </c>
      <c r="S18596" t="n">
        <v>0.9997102017692023</v>
      </c>
      <c r="T18596" t="b">
        <v>0</v>
      </c>
    </row>
    <row r="18597">
      <c r="A18597" t="n">
        <v>93</v>
      </c>
      <c r="B18597" t="n">
        <v>196</v>
      </c>
      <c r="C18597" t="n">
        <v>29</v>
      </c>
      <c r="D18597" t="n">
        <v>49.12951657643197</v>
      </c>
      <c r="E18597" t="n">
        <v>0.99</v>
      </c>
      <c r="F18597" t="n">
        <v>434.8323626114392</v>
      </c>
      <c r="G18597" t="n">
        <v>1</v>
      </c>
      <c r="H18597" t="n">
        <v>5</v>
      </c>
      <c r="I18597" t="n">
        <v>436.2823626114392</v>
      </c>
      <c r="J18597" t="n">
        <v>436.2823626114392</v>
      </c>
      <c r="K18597" t="n">
        <v>440.9172226658196</v>
      </c>
      <c r="L18597" t="n">
        <v>435.6379181669947</v>
      </c>
      <c r="M18597" t="n">
        <v>435.6379181669947</v>
      </c>
      <c r="N18597" t="n">
        <v>440.3124677936771</v>
      </c>
      <c r="O18597" t="n">
        <v>440.3124677936771</v>
      </c>
      <c r="P18597" t="n">
        <v>5.480105182237935</v>
      </c>
      <c r="Q18597" t="n">
        <v>0.9818151911861465</v>
      </c>
      <c r="R18597" t="n">
        <v>0.9752942106290313</v>
      </c>
      <c r="S18597" t="n">
        <v>0.9995507299436936</v>
      </c>
      <c r="T18597" t="b">
        <v>1</v>
      </c>
    </row>
    <row r="18598">
      <c r="A18598" t="n">
        <v>93</v>
      </c>
      <c r="B18598" t="n">
        <v>197</v>
      </c>
      <c r="C18598" t="n">
        <v>25</v>
      </c>
      <c r="D18598" t="n">
        <v>33.64699996459905</v>
      </c>
      <c r="E18598" t="n">
        <v>0.9999</v>
      </c>
      <c r="F18598" t="n">
        <v>435.7052560848078</v>
      </c>
      <c r="G18598" t="n">
        <v>2</v>
      </c>
      <c r="H18598" t="n">
        <v>7</v>
      </c>
      <c r="I18598" t="n">
        <v>436.7469227514745</v>
      </c>
      <c r="J18598" t="n">
        <v>436.7469227514745</v>
      </c>
      <c r="K18598" t="n">
        <v>439.436531061994</v>
      </c>
      <c r="L18598" t="n">
        <v>436.2608116403633</v>
      </c>
      <c r="M18598" t="n">
        <v>436.2608116403633</v>
      </c>
      <c r="N18598" t="n">
        <v>438.8470529904478</v>
      </c>
      <c r="O18598" t="n">
        <v>438.8470529904478</v>
      </c>
      <c r="P18598" t="n">
        <v>3.141796905640035</v>
      </c>
      <c r="Q18598" t="n">
        <v>0.9890503213147411</v>
      </c>
      <c r="R18598" t="n">
        <v>0.9982580839047565</v>
      </c>
      <c r="S18598" t="n">
        <v>0.9999809265784604</v>
      </c>
      <c r="T18598" t="b">
        <v>1</v>
      </c>
    </row>
    <row r="18599">
      <c r="A18599" t="n">
        <v>93</v>
      </c>
      <c r="B18599" t="n">
        <v>198</v>
      </c>
      <c r="C18599" t="n">
        <v>19</v>
      </c>
      <c r="D18599" t="n">
        <v>37.21796035512192</v>
      </c>
      <c r="E18599" t="n">
        <v>0.9</v>
      </c>
      <c r="F18599" t="n">
        <v>436.1127069627974</v>
      </c>
      <c r="G18599" t="n">
        <v>2</v>
      </c>
      <c r="H18599" t="n">
        <v>6</v>
      </c>
      <c r="I18599" t="n">
        <v>436.9043736294641</v>
      </c>
      <c r="J18599" t="n">
        <v>439.436531061994</v>
      </c>
      <c r="K18599" t="n">
        <v>442.4115878449774</v>
      </c>
      <c r="L18599" t="n">
        <v>436.5877069627974</v>
      </c>
      <c r="M18599" t="n">
        <v>437.8103384950481</v>
      </c>
      <c r="N18599" t="n">
        <v>441.1572773759044</v>
      </c>
      <c r="O18599" t="n">
        <v>441.1572773759044</v>
      </c>
      <c r="P18599" t="n">
        <v>5.044570413106953</v>
      </c>
      <c r="Q18599" t="n">
        <v>0.9878952910893513</v>
      </c>
      <c r="R18599" t="n">
        <v>0.9943815925704311</v>
      </c>
      <c r="S18599" t="n">
        <v>0.9999319908135237</v>
      </c>
      <c r="T18599" t="b">
        <v>1</v>
      </c>
    </row>
    <row r="18600">
      <c r="A18600" t="n">
        <v>93</v>
      </c>
      <c r="B18600" t="n">
        <v>199</v>
      </c>
      <c r="C18600" t="n">
        <v>38</v>
      </c>
      <c r="D18600" t="n">
        <v>44.20300942513269</v>
      </c>
      <c r="E18600" t="n">
        <v>0.999</v>
      </c>
      <c r="F18600" t="n">
        <v>437.3367445836417</v>
      </c>
      <c r="G18600" t="n">
        <v>1</v>
      </c>
      <c r="H18600" t="n">
        <v>2</v>
      </c>
      <c r="I18600" t="n">
        <v>439.2367445836417</v>
      </c>
      <c r="J18600" t="n">
        <v>446.0297553857625</v>
      </c>
      <c r="K18600" t="n">
        <v>450.1998506145486</v>
      </c>
      <c r="L18600" t="n">
        <v>438.9200779169751</v>
      </c>
      <c r="M18600" t="n">
        <v>442.4115878449774</v>
      </c>
      <c r="N18600" t="n">
        <v>445.9450018677697</v>
      </c>
      <c r="O18600" t="n">
        <v>445.9450018677697</v>
      </c>
      <c r="P18600" t="n">
        <v>8.608257284128001</v>
      </c>
      <c r="Q18600" t="n">
        <v>0.9836236716380039</v>
      </c>
      <c r="R18600" t="n">
        <v>0.9856398692341322</v>
      </c>
      <c r="S18600" t="n">
        <v>0.999764833783257</v>
      </c>
      <c r="T18600" t="b">
        <v>1</v>
      </c>
    </row>
    <row r="18601">
      <c r="A18601" t="n">
        <v>93</v>
      </c>
      <c r="B18601" t="n">
        <v>200</v>
      </c>
      <c r="C18601" t="n">
        <v>65</v>
      </c>
      <c r="D18601" t="n">
        <v>62.21468626487874</v>
      </c>
      <c r="E18601" t="n">
        <v>0.9</v>
      </c>
      <c r="F18601" t="n">
        <v>439.0050143061313</v>
      </c>
      <c r="G18601" t="n">
        <v>1</v>
      </c>
      <c r="H18601" t="n">
        <v>5</v>
      </c>
      <c r="I18601" t="n">
        <v>442.2550143061313</v>
      </c>
      <c r="J18601" t="n">
        <v>450.1998506145486</v>
      </c>
      <c r="K18601" t="n">
        <v>456.0691606395372</v>
      </c>
      <c r="L18601" t="n">
        <v>440.8105698616868</v>
      </c>
      <c r="M18601" t="n">
        <v>440.8105698616868</v>
      </c>
      <c r="N18601" t="n">
        <v>446.730140391171</v>
      </c>
      <c r="O18601" t="n">
        <v>446.730140391171</v>
      </c>
      <c r="P18601" t="n">
        <v>7.725126085039733</v>
      </c>
      <c r="Q18601" t="n">
        <v>0.9770278605900808</v>
      </c>
      <c r="R18601" t="n">
        <v>0.9688176252172573</v>
      </c>
      <c r="S18601" t="n">
        <v>0.9992836741393585</v>
      </c>
      <c r="T18601" t="b">
        <v>1</v>
      </c>
    </row>
    <row r="18602">
      <c r="A18602" t="n">
        <v>94</v>
      </c>
      <c r="B18602" t="n">
        <v>1</v>
      </c>
      <c r="C18602" t="n">
        <v>10</v>
      </c>
      <c r="D18602" t="n">
        <v>41.18660072296451</v>
      </c>
      <c r="E18602" t="n">
        <v>0.999</v>
      </c>
      <c r="F18602" t="n">
        <v>0.1669927092934455</v>
      </c>
      <c r="G18602" t="n">
        <v>5</v>
      </c>
      <c r="H18602" t="n">
        <v>7</v>
      </c>
      <c r="I18602" t="n">
        <v>0.4447704870712233</v>
      </c>
      <c r="J18602" t="n">
        <v>0.4447704870712233</v>
      </c>
      <c r="K18602" t="n">
        <v>4.363571697629217</v>
      </c>
      <c r="L18602" t="n">
        <v>0.3892149315156677</v>
      </c>
      <c r="M18602" t="n">
        <v>0.3892149315156677</v>
      </c>
      <c r="N18602" t="n">
        <v>3.554979783396107</v>
      </c>
      <c r="O18602" t="n">
        <v>3.554979783396107</v>
      </c>
      <c r="P18602" t="n">
        <v>3.387987074102662</v>
      </c>
      <c r="Q18602" t="n">
        <v>0.9785478701272327</v>
      </c>
      <c r="R18602" t="n">
        <v>0.9928448358951305</v>
      </c>
      <c r="S18602" t="n">
        <v>0.9998465064903613</v>
      </c>
      <c r="T18602" t="b">
        <v>1</v>
      </c>
    </row>
    <row r="18603">
      <c r="A18603" t="n">
        <v>94</v>
      </c>
      <c r="B18603" t="n">
        <v>2</v>
      </c>
      <c r="C18603" t="n">
        <v>25</v>
      </c>
      <c r="D18603" t="n">
        <v>52.49893749629924</v>
      </c>
      <c r="E18603" t="n">
        <v>0.99</v>
      </c>
      <c r="F18603" t="n">
        <v>1.231219021572842</v>
      </c>
      <c r="G18603" t="n">
        <v>2</v>
      </c>
      <c r="H18603" t="n">
        <v>4</v>
      </c>
      <c r="I18603" t="n">
        <v>2.272885688239509</v>
      </c>
      <c r="J18603" t="n">
        <v>2.272885688239509</v>
      </c>
      <c r="K18603" t="n">
        <v>6.469443441740648</v>
      </c>
      <c r="L18603" t="n">
        <v>2.012469021572842</v>
      </c>
      <c r="M18603" t="n">
        <v>2.012469021572842</v>
      </c>
      <c r="N18603" t="n">
        <v>5.683723391943419</v>
      </c>
      <c r="O18603" t="n">
        <v>5.683723391943419</v>
      </c>
      <c r="P18603" t="n">
        <v>4.452504370370576</v>
      </c>
      <c r="Q18603" t="n">
        <v>0.9843458278572185</v>
      </c>
      <c r="R18603" t="n">
        <v>0.9927905128984901</v>
      </c>
      <c r="S18603" t="n">
        <v>0.9998871414478518</v>
      </c>
      <c r="T18603" t="b">
        <v>1</v>
      </c>
    </row>
    <row r="18604">
      <c r="A18604" t="n">
        <v>94</v>
      </c>
      <c r="B18604" t="n">
        <v>3</v>
      </c>
      <c r="C18604" t="n">
        <v>21</v>
      </c>
      <c r="D18604" t="n">
        <v>38.4524359711053</v>
      </c>
      <c r="E18604" t="n">
        <v>0.9</v>
      </c>
      <c r="F18604" t="n">
        <v>6.010069965195884</v>
      </c>
      <c r="G18604" t="n">
        <v>4</v>
      </c>
      <c r="H18604" t="n">
        <v>7</v>
      </c>
      <c r="I18604" t="n">
        <v>6.666319965195884</v>
      </c>
      <c r="J18604" t="n">
        <v>6.666319965195884</v>
      </c>
      <c r="K18604" t="n">
        <v>9.355301501636813</v>
      </c>
      <c r="L18604" t="n">
        <v>6.476736631862551</v>
      </c>
      <c r="M18604" t="n">
        <v>6.476736631862551</v>
      </c>
      <c r="N18604" t="n">
        <v>9.432342778757654</v>
      </c>
      <c r="O18604" t="n">
        <v>9.355301501636813</v>
      </c>
      <c r="P18604" t="n">
        <v>3.345231536440929</v>
      </c>
      <c r="Q18604" t="n">
        <v>0.9947143590544254</v>
      </c>
      <c r="R18604" t="n">
        <v>0.9933182395489204</v>
      </c>
      <c r="S18604" t="n">
        <v>0.9999646826133712</v>
      </c>
      <c r="T18604" t="b">
        <v>1</v>
      </c>
    </row>
    <row r="18605">
      <c r="A18605" t="n">
        <v>94</v>
      </c>
      <c r="B18605" t="n">
        <v>4</v>
      </c>
      <c r="C18605" t="n">
        <v>24</v>
      </c>
      <c r="D18605" t="n">
        <v>37.46952456002418</v>
      </c>
      <c r="E18605" t="n">
        <v>0.99</v>
      </c>
      <c r="F18605" t="n">
        <v>7.585601886338226</v>
      </c>
      <c r="G18605" t="n">
        <v>1</v>
      </c>
      <c r="H18605" t="n">
        <v>6</v>
      </c>
      <c r="I18605" t="n">
        <v>8.785601886338226</v>
      </c>
      <c r="J18605" t="n">
        <v>8.785601886338226</v>
      </c>
      <c r="K18605" t="n">
        <v>12.32046269388768</v>
      </c>
      <c r="L18605" t="n">
        <v>8.185601886338226</v>
      </c>
      <c r="M18605" t="n">
        <v>8.185601886338226</v>
      </c>
      <c r="N18605" t="n">
        <v>11.55516344749148</v>
      </c>
      <c r="O18605" t="n">
        <v>11.55516344749148</v>
      </c>
      <c r="P18605" t="n">
        <v>3.969561561153254</v>
      </c>
      <c r="Q18605" t="n">
        <v>0.990355940451215</v>
      </c>
      <c r="R18605" t="n">
        <v>0.9936471317303903</v>
      </c>
      <c r="S18605" t="n">
        <v>0.9999387325601024</v>
      </c>
      <c r="T18605" t="b">
        <v>1</v>
      </c>
    </row>
    <row r="18606">
      <c r="A18606" t="n">
        <v>94</v>
      </c>
      <c r="B18606" t="n">
        <v>5</v>
      </c>
      <c r="C18606" t="n">
        <v>19</v>
      </c>
      <c r="D18606" t="n">
        <v>35.89237509210422</v>
      </c>
      <c r="E18606" t="n">
        <v>0.999</v>
      </c>
      <c r="F18606" t="n">
        <v>12.11063300072089</v>
      </c>
      <c r="G18606" t="n">
        <v>3</v>
      </c>
      <c r="H18606" t="n">
        <v>6</v>
      </c>
      <c r="I18606" t="n">
        <v>12.78920442929232</v>
      </c>
      <c r="J18606" t="n">
        <v>12.78920442929232</v>
      </c>
      <c r="K18606" t="n">
        <v>15.64687760541526</v>
      </c>
      <c r="L18606" t="n">
        <v>12.58563300072089</v>
      </c>
      <c r="M18606" t="n">
        <v>12.58563300072089</v>
      </c>
      <c r="N18606" t="n">
        <v>15.81336457375184</v>
      </c>
      <c r="O18606" t="n">
        <v>15.64687760541526</v>
      </c>
      <c r="P18606" t="n">
        <v>3.536244604694376</v>
      </c>
      <c r="Q18606" t="n">
        <v>0.9904421907111302</v>
      </c>
      <c r="R18606" t="n">
        <v>0.9939137182164244</v>
      </c>
      <c r="S18606" t="n">
        <v>0.9999418284794342</v>
      </c>
      <c r="T18606" t="b">
        <v>1</v>
      </c>
    </row>
    <row r="18607">
      <c r="A18607" t="n">
        <v>94</v>
      </c>
      <c r="B18607" t="n">
        <v>6</v>
      </c>
      <c r="C18607" t="n">
        <v>44</v>
      </c>
      <c r="D18607" t="n">
        <v>56.80470161257504</v>
      </c>
      <c r="E18607" t="n">
        <v>0.9</v>
      </c>
      <c r="F18607" t="n">
        <v>17.01057261839004</v>
      </c>
      <c r="G18607" t="n">
        <v>4</v>
      </c>
      <c r="H18607" t="n">
        <v>7</v>
      </c>
      <c r="I18607" t="n">
        <v>18.38557261839004</v>
      </c>
      <c r="J18607" t="n">
        <v>18.38557261839004</v>
      </c>
      <c r="K18607" t="n">
        <v>22.35792937451417</v>
      </c>
      <c r="L18607" t="n">
        <v>17.98835039616782</v>
      </c>
      <c r="M18607" t="n">
        <v>17.98835039616782</v>
      </c>
      <c r="N18607" t="n">
        <v>22.35458418652716</v>
      </c>
      <c r="O18607" t="n">
        <v>22.35458418652716</v>
      </c>
      <c r="P18607" t="n">
        <v>5.34401156813712</v>
      </c>
      <c r="Q18607" t="n">
        <v>0.9922015294447952</v>
      </c>
      <c r="R18607" t="n">
        <v>0.9901449807141494</v>
      </c>
      <c r="S18607" t="n">
        <v>0.9999231459222783</v>
      </c>
      <c r="T18607" t="b">
        <v>1</v>
      </c>
    </row>
    <row r="18608">
      <c r="A18608" t="n">
        <v>94</v>
      </c>
      <c r="B18608" t="n">
        <v>7</v>
      </c>
      <c r="C18608" t="n">
        <v>62</v>
      </c>
      <c r="D18608" t="n">
        <v>35.17874630885516</v>
      </c>
      <c r="E18608" t="n">
        <v>0.9999</v>
      </c>
      <c r="F18608" t="n">
        <v>17.43139179851389</v>
      </c>
      <c r="G18608" t="n">
        <v>2</v>
      </c>
      <c r="H18608" t="n">
        <v>8</v>
      </c>
      <c r="I18608" t="n">
        <v>20.01472513184722</v>
      </c>
      <c r="J18608" t="n">
        <v>20.01472513184722</v>
      </c>
      <c r="K18608" t="n">
        <v>22.82677519650391</v>
      </c>
      <c r="L18608" t="n">
        <v>18.67139179851389</v>
      </c>
      <c r="M18608" t="n">
        <v>18.67139179851389</v>
      </c>
      <c r="N18608" t="n">
        <v>21.42403235476234</v>
      </c>
      <c r="O18608" t="n">
        <v>21.42403235476234</v>
      </c>
      <c r="P18608" t="n">
        <v>3.992640556248446</v>
      </c>
      <c r="Q18608" t="n">
        <v>0.9894830985319246</v>
      </c>
      <c r="R18608" t="n">
        <v>0.9945120720754843</v>
      </c>
      <c r="S18608" t="n">
        <v>0.999942284002754</v>
      </c>
      <c r="T18608" t="b">
        <v>1</v>
      </c>
    </row>
    <row r="18609">
      <c r="A18609" t="n">
        <v>94</v>
      </c>
      <c r="B18609" t="n">
        <v>8</v>
      </c>
      <c r="C18609" t="n">
        <v>31</v>
      </c>
      <c r="D18609" t="n">
        <v>34.58005024902967</v>
      </c>
      <c r="E18609" t="n">
        <v>0.9999</v>
      </c>
      <c r="F18609" t="n">
        <v>18.8727671719282</v>
      </c>
      <c r="G18609" t="n">
        <v>1</v>
      </c>
      <c r="H18609" t="n">
        <v>6</v>
      </c>
      <c r="I18609" t="n">
        <v>20.4227671719282</v>
      </c>
      <c r="J18609" t="n">
        <v>20.4227671719282</v>
      </c>
      <c r="K18609" t="n">
        <v>23.68503606334609</v>
      </c>
      <c r="L18609" t="n">
        <v>19.64776717192819</v>
      </c>
      <c r="M18609" t="n">
        <v>19.64776717192819</v>
      </c>
      <c r="N18609" t="n">
        <v>22.75748392094165</v>
      </c>
      <c r="O18609" t="n">
        <v>22.75748392094165</v>
      </c>
      <c r="P18609" t="n">
        <v>3.884716749013457</v>
      </c>
      <c r="Q18609" t="n">
        <v>0.9910963240369783</v>
      </c>
      <c r="R18609" t="n">
        <v>0.9941355957588287</v>
      </c>
      <c r="S18609" t="n">
        <v>0.9999477852449205</v>
      </c>
      <c r="T18609" t="b">
        <v>1</v>
      </c>
    </row>
    <row r="18610">
      <c r="A18610" t="n">
        <v>94</v>
      </c>
      <c r="B18610" t="n">
        <v>9</v>
      </c>
      <c r="C18610" t="n">
        <v>89</v>
      </c>
      <c r="D18610" t="n">
        <v>31.09847929715623</v>
      </c>
      <c r="E18610" t="n">
        <v>0.99</v>
      </c>
      <c r="F18610" t="n">
        <v>20.14169144287655</v>
      </c>
      <c r="G18610" t="n">
        <v>5</v>
      </c>
      <c r="H18610" t="n">
        <v>7</v>
      </c>
      <c r="I18610" t="n">
        <v>22.61391366509877</v>
      </c>
      <c r="J18610" t="n">
        <v>22.61391366509877</v>
      </c>
      <c r="K18610" t="n">
        <v>25.57285555826302</v>
      </c>
      <c r="L18610" t="n">
        <v>22.11946922065433</v>
      </c>
      <c r="M18610" t="n">
        <v>22.35458418652716</v>
      </c>
      <c r="N18610" t="n">
        <v>24.74493616939851</v>
      </c>
      <c r="O18610" t="n">
        <v>24.74493616939851</v>
      </c>
      <c r="P18610" t="n">
        <v>4.603244726521957</v>
      </c>
      <c r="Q18610" t="n">
        <v>0.9837593517030758</v>
      </c>
      <c r="R18610" t="n">
        <v>0.9945926518371443</v>
      </c>
      <c r="S18610" t="n">
        <v>0.999912181160268</v>
      </c>
      <c r="T18610" t="b">
        <v>1</v>
      </c>
    </row>
    <row r="18611">
      <c r="A18611" t="n">
        <v>94</v>
      </c>
      <c r="B18611" t="n">
        <v>10</v>
      </c>
      <c r="C18611" t="n">
        <v>29</v>
      </c>
      <c r="D18611" t="n">
        <v>47.29836019196955</v>
      </c>
      <c r="E18611" t="n">
        <v>0.9999</v>
      </c>
      <c r="F18611" t="n">
        <v>26.22685352319132</v>
      </c>
      <c r="G18611" t="n">
        <v>2</v>
      </c>
      <c r="H18611" t="n">
        <v>6</v>
      </c>
      <c r="I18611" t="n">
        <v>27.43518685652465</v>
      </c>
      <c r="J18611" t="n">
        <v>27.43518685652465</v>
      </c>
      <c r="K18611" t="n">
        <v>31.21603099657018</v>
      </c>
      <c r="L18611" t="n">
        <v>26.95185352319132</v>
      </c>
      <c r="M18611" t="n">
        <v>26.95185352319132</v>
      </c>
      <c r="N18611" t="n">
        <v>31.20530318074254</v>
      </c>
      <c r="O18611" t="n">
        <v>31.20530318074254</v>
      </c>
      <c r="P18611" t="n">
        <v>4.97844965755122</v>
      </c>
      <c r="Q18611" t="n">
        <v>0.9858855414216074</v>
      </c>
      <c r="R18611" t="n">
        <v>0.9919873685480308</v>
      </c>
      <c r="S18611" t="n">
        <v>0.9998869060452673</v>
      </c>
      <c r="T18611" t="b">
        <v>0</v>
      </c>
    </row>
    <row r="18612">
      <c r="A18612" t="n">
        <v>94</v>
      </c>
      <c r="B18612" t="n">
        <v>11</v>
      </c>
      <c r="C18612" t="n">
        <v>87</v>
      </c>
      <c r="D18612" t="n">
        <v>61.67268359677115</v>
      </c>
      <c r="E18612" t="n">
        <v>0.9999</v>
      </c>
      <c r="F18612" t="n">
        <v>28.46158780439395</v>
      </c>
      <c r="G18612" t="n">
        <v>5</v>
      </c>
      <c r="H18612" t="n">
        <v>6</v>
      </c>
      <c r="I18612" t="n">
        <v>30.87825447106062</v>
      </c>
      <c r="J18612" t="n">
        <v>30.87825447106062</v>
      </c>
      <c r="K18612" t="n">
        <v>36.74625481328433</v>
      </c>
      <c r="L18612" t="n">
        <v>30.63658780439395</v>
      </c>
      <c r="M18612" t="n">
        <v>31.20530318074254</v>
      </c>
      <c r="N18612" t="n">
        <v>36.75140782073994</v>
      </c>
      <c r="O18612" t="n">
        <v>36.74625481328433</v>
      </c>
      <c r="P18612" t="n">
        <v>8.284667008890377</v>
      </c>
      <c r="Q18612" t="n">
        <v>0.9680496468694726</v>
      </c>
      <c r="R18612" t="n">
        <v>0.9895650146174413</v>
      </c>
      <c r="S18612" t="n">
        <v>0.9996665985321154</v>
      </c>
      <c r="T18612" t="b">
        <v>0</v>
      </c>
    </row>
    <row r="18613">
      <c r="A18613" t="n">
        <v>94</v>
      </c>
      <c r="B18613" t="n">
        <v>12</v>
      </c>
      <c r="C18613" t="n">
        <v>88</v>
      </c>
      <c r="D18613" t="n">
        <v>74.97898034473121</v>
      </c>
      <c r="E18613" t="n">
        <v>0.9999</v>
      </c>
      <c r="F18613" t="n">
        <v>30.53122263780545</v>
      </c>
      <c r="G18613" t="n">
        <v>2</v>
      </c>
      <c r="H18613" t="n">
        <v>5</v>
      </c>
      <c r="I18613" t="n">
        <v>34.19788930447211</v>
      </c>
      <c r="J18613" t="n">
        <v>34.19788930447211</v>
      </c>
      <c r="K18613" t="n">
        <v>40.19141291316366</v>
      </c>
      <c r="L18613" t="n">
        <v>32.97566708224989</v>
      </c>
      <c r="M18613" t="n">
        <v>36.74625481328433</v>
      </c>
      <c r="N18613" t="n">
        <v>43.88031574047093</v>
      </c>
      <c r="O18613" t="n">
        <v>40.19141291316366</v>
      </c>
      <c r="P18613" t="n">
        <v>9.660190275358215</v>
      </c>
      <c r="Q18613" t="n">
        <v>0.9777178687030339</v>
      </c>
      <c r="R18613" t="n">
        <v>0.9612911626607104</v>
      </c>
      <c r="S18613" t="n">
        <v>0.999137484604053</v>
      </c>
      <c r="T18613" t="b">
        <v>0</v>
      </c>
    </row>
    <row r="18614">
      <c r="A18614" t="n">
        <v>94</v>
      </c>
      <c r="B18614" t="n">
        <v>13</v>
      </c>
      <c r="C18614" t="n">
        <v>61</v>
      </c>
      <c r="D18614" t="n">
        <v>53.39769823120358</v>
      </c>
      <c r="E18614" t="n">
        <v>0.99</v>
      </c>
      <c r="F18614" t="n">
        <v>31.87644961759572</v>
      </c>
      <c r="G18614" t="n">
        <v>7</v>
      </c>
      <c r="H18614" t="n">
        <v>8</v>
      </c>
      <c r="I18614" t="n">
        <v>33.23200517315127</v>
      </c>
      <c r="J18614" t="n">
        <v>33.23200517315127</v>
      </c>
      <c r="K18614" t="n">
        <v>37.33636322320535</v>
      </c>
      <c r="L18614" t="n">
        <v>33.09644961759572</v>
      </c>
      <c r="M18614" t="n">
        <v>33.09644961759572</v>
      </c>
      <c r="N18614" t="n">
        <v>37.27467326635969</v>
      </c>
      <c r="O18614" t="n">
        <v>37.27467326635969</v>
      </c>
      <c r="P18614" t="n">
        <v>5.398223648763974</v>
      </c>
      <c r="Q18614" t="n">
        <v>0.9907333125839661</v>
      </c>
      <c r="R18614" t="n">
        <v>0.9916817413358281</v>
      </c>
      <c r="S18614" t="n">
        <v>0.9999229172971134</v>
      </c>
      <c r="T18614" t="b">
        <v>1</v>
      </c>
    </row>
    <row r="18615">
      <c r="A18615" t="n">
        <v>94</v>
      </c>
      <c r="B18615" t="n">
        <v>14</v>
      </c>
      <c r="C18615" t="n">
        <v>32</v>
      </c>
      <c r="D18615" t="n">
        <v>31.52700383387826</v>
      </c>
      <c r="E18615" t="n">
        <v>0.99</v>
      </c>
      <c r="F18615" t="n">
        <v>34.41941043270242</v>
      </c>
      <c r="G18615" t="n">
        <v>1</v>
      </c>
      <c r="H18615" t="n">
        <v>2</v>
      </c>
      <c r="I18615" t="n">
        <v>36.01941043270242</v>
      </c>
      <c r="J18615" t="n">
        <v>39.43346323111459</v>
      </c>
      <c r="K18615" t="n">
        <v>42.40770887582009</v>
      </c>
      <c r="L18615" t="n">
        <v>35.75274376603576</v>
      </c>
      <c r="M18615" t="n">
        <v>40.19141291316366</v>
      </c>
      <c r="N18615" t="n">
        <v>42.71155710452084</v>
      </c>
      <c r="O18615" t="n">
        <v>42.40770887582009</v>
      </c>
      <c r="P18615" t="n">
        <v>7.988298443117671</v>
      </c>
      <c r="Q18615" t="n">
        <v>0.9918792218738544</v>
      </c>
      <c r="R18615" t="n">
        <v>0.9905696444800108</v>
      </c>
      <c r="S18615" t="n">
        <v>0.9999234181751715</v>
      </c>
      <c r="T18615" t="b">
        <v>1</v>
      </c>
    </row>
    <row r="18616">
      <c r="A18616" t="n">
        <v>94</v>
      </c>
      <c r="B18616" t="n">
        <v>15</v>
      </c>
      <c r="C18616" t="n">
        <v>19</v>
      </c>
      <c r="D18616" t="n">
        <v>37.42323827165436</v>
      </c>
      <c r="E18616" t="n">
        <v>0.999</v>
      </c>
      <c r="F18616" t="n">
        <v>34.95296905454342</v>
      </c>
      <c r="G18616" t="n">
        <v>1</v>
      </c>
      <c r="H18616" t="n">
        <v>7</v>
      </c>
      <c r="I18616" t="n">
        <v>35.90296905454343</v>
      </c>
      <c r="J18616" t="n">
        <v>35.90296905454343</v>
      </c>
      <c r="K18616" t="n">
        <v>39.43346323111459</v>
      </c>
      <c r="L18616" t="n">
        <v>35.37519127676565</v>
      </c>
      <c r="M18616" t="n">
        <v>37.33636322320535</v>
      </c>
      <c r="N18616" t="n">
        <v>40.21286116875911</v>
      </c>
      <c r="O18616" t="n">
        <v>39.43346323111459</v>
      </c>
      <c r="P18616" t="n">
        <v>4.48049417657117</v>
      </c>
      <c r="Q18616" t="n">
        <v>0.9903677962443558</v>
      </c>
      <c r="R18616" t="n">
        <v>0.9934964972117458</v>
      </c>
      <c r="S18616" t="n">
        <v>0.9999373569360182</v>
      </c>
      <c r="T18616" t="b">
        <v>1</v>
      </c>
    </row>
    <row r="18617">
      <c r="A18617" t="n">
        <v>94</v>
      </c>
      <c r="B18617" t="n">
        <v>16</v>
      </c>
      <c r="C18617" t="n">
        <v>65</v>
      </c>
      <c r="D18617" t="n">
        <v>43.03833860806844</v>
      </c>
      <c r="E18617" t="n">
        <v>0.999</v>
      </c>
      <c r="F18617" t="n">
        <v>37.52768373049624</v>
      </c>
      <c r="G18617" t="n">
        <v>2</v>
      </c>
      <c r="H18617" t="n">
        <v>3</v>
      </c>
      <c r="I18617" t="n">
        <v>40.23601706382958</v>
      </c>
      <c r="J18617" t="n">
        <v>42.71155710452084</v>
      </c>
      <c r="K18617" t="n">
        <v>46.15187194129689</v>
      </c>
      <c r="L18617" t="n">
        <v>39.84911230192481</v>
      </c>
      <c r="M18617" t="n">
        <v>39.84911230192481</v>
      </c>
      <c r="N18617" t="n">
        <v>43.27573161785383</v>
      </c>
      <c r="O18617" t="n">
        <v>43.27573161785383</v>
      </c>
      <c r="P18617" t="n">
        <v>5.748047887357586</v>
      </c>
      <c r="Q18617" t="n">
        <v>0.9871485827897115</v>
      </c>
      <c r="R18617" t="n">
        <v>0.9885502186324648</v>
      </c>
      <c r="S18617" t="n">
        <v>0.9998528540826792</v>
      </c>
      <c r="T18617" t="b">
        <v>1</v>
      </c>
    </row>
    <row r="18618">
      <c r="A18618" t="n">
        <v>94</v>
      </c>
      <c r="B18618" t="n">
        <v>17</v>
      </c>
      <c r="C18618" t="n">
        <v>80</v>
      </c>
      <c r="D18618" t="n">
        <v>36.13914194349104</v>
      </c>
      <c r="E18618" t="n">
        <v>0.9999</v>
      </c>
      <c r="F18618" t="n">
        <v>37.67344942880376</v>
      </c>
      <c r="G18618" t="n">
        <v>1</v>
      </c>
      <c r="H18618" t="n">
        <v>2</v>
      </c>
      <c r="I18618" t="n">
        <v>41.67344942880376</v>
      </c>
      <c r="J18618" t="n">
        <v>42.40770887582009</v>
      </c>
      <c r="K18618" t="n">
        <v>45.81706188935699</v>
      </c>
      <c r="L18618" t="n">
        <v>41.00678276213709</v>
      </c>
      <c r="M18618" t="n">
        <v>46.15187194129689</v>
      </c>
      <c r="N18618" t="n">
        <v>49.04069224053678</v>
      </c>
      <c r="O18618" t="n">
        <v>45.81706188935699</v>
      </c>
      <c r="P18618" t="n">
        <v>8.143612460553229</v>
      </c>
      <c r="Q18618" t="n">
        <v>0.9906967619146125</v>
      </c>
      <c r="R18618" t="n">
        <v>0.9891975387006786</v>
      </c>
      <c r="S18618" t="n">
        <v>0.9998995021306242</v>
      </c>
      <c r="T18618" t="b">
        <v>0</v>
      </c>
    </row>
    <row r="18619">
      <c r="A18619" t="n">
        <v>94</v>
      </c>
      <c r="B18619" t="n">
        <v>18</v>
      </c>
      <c r="C18619" t="n">
        <v>14</v>
      </c>
      <c r="D18619" t="n">
        <v>69.05633539980356</v>
      </c>
      <c r="E18619" t="n">
        <v>0.999</v>
      </c>
      <c r="F18619" t="n">
        <v>38.65046703981758</v>
      </c>
      <c r="G18619" t="n">
        <v>6</v>
      </c>
      <c r="H18619" t="n">
        <v>8</v>
      </c>
      <c r="I18619" t="n">
        <v>39.00046703981759</v>
      </c>
      <c r="J18619" t="n">
        <v>39.00046703981759</v>
      </c>
      <c r="K18619" t="n">
        <v>45.21056914411647</v>
      </c>
      <c r="L18619" t="n">
        <v>38.93046703981759</v>
      </c>
      <c r="M18619" t="n">
        <v>38.93046703981759</v>
      </c>
      <c r="N18619" t="n">
        <v>44.33393616343289</v>
      </c>
      <c r="O18619" t="n">
        <v>44.33393616343289</v>
      </c>
      <c r="P18619" t="n">
        <v>5.683469123615303</v>
      </c>
      <c r="Q18619" t="n">
        <v>0.9883230257564863</v>
      </c>
      <c r="R18619" t="n">
        <v>0.9892555952415443</v>
      </c>
      <c r="S18619" t="n">
        <v>0.9998745378623737</v>
      </c>
      <c r="T18619" t="b">
        <v>1</v>
      </c>
    </row>
    <row r="18620">
      <c r="A18620" t="n">
        <v>94</v>
      </c>
      <c r="B18620" t="n">
        <v>19</v>
      </c>
      <c r="C18620" t="n">
        <v>95</v>
      </c>
      <c r="D18620" t="n">
        <v>93.70223274952224</v>
      </c>
      <c r="E18620" t="n">
        <v>0.9</v>
      </c>
      <c r="F18620" t="n">
        <v>44.76757057976299</v>
      </c>
      <c r="G18620" t="n">
        <v>2</v>
      </c>
      <c r="H18620" t="n">
        <v>7</v>
      </c>
      <c r="I18620" t="n">
        <v>48.72590391309632</v>
      </c>
      <c r="J18620" t="n">
        <v>58.98283012660366</v>
      </c>
      <c r="K18620" t="n">
        <v>66.47301659738881</v>
      </c>
      <c r="L18620" t="n">
        <v>46.8786816908741</v>
      </c>
      <c r="M18620" t="n">
        <v>46.8786816908741</v>
      </c>
      <c r="N18620" t="n">
        <v>54.08100549944614</v>
      </c>
      <c r="O18620" t="n">
        <v>54.08100549944614</v>
      </c>
      <c r="P18620" t="n">
        <v>9.313434919683154</v>
      </c>
      <c r="Q18620" t="n">
        <v>0.9722316293872085</v>
      </c>
      <c r="R18620" t="n">
        <v>0.9837957377585531</v>
      </c>
      <c r="S18620" t="n">
        <v>0.9995500340405726</v>
      </c>
      <c r="T18620" t="b">
        <v>1</v>
      </c>
    </row>
    <row r="18621">
      <c r="A18621" t="n">
        <v>94</v>
      </c>
      <c r="B18621" t="n">
        <v>20</v>
      </c>
      <c r="C18621" t="n">
        <v>81</v>
      </c>
      <c r="D18621" t="n">
        <v>58.42561777988465</v>
      </c>
      <c r="E18621" t="n">
        <v>0.9999</v>
      </c>
      <c r="F18621" t="n">
        <v>45.6132090975591</v>
      </c>
      <c r="G18621" t="n">
        <v>2</v>
      </c>
      <c r="H18621" t="n">
        <v>5</v>
      </c>
      <c r="I18621" t="n">
        <v>48.9882090975591</v>
      </c>
      <c r="J18621" t="n">
        <v>66.47301659738881</v>
      </c>
      <c r="K18621" t="n">
        <v>71.1433297692421</v>
      </c>
      <c r="L18621" t="n">
        <v>47.8632090975591</v>
      </c>
      <c r="M18621" t="n">
        <v>47.8632090975591</v>
      </c>
      <c r="N18621" t="n">
        <v>53.42225931448438</v>
      </c>
      <c r="O18621" t="n">
        <v>53.42225931448438</v>
      </c>
      <c r="P18621" t="n">
        <v>7.809050216925279</v>
      </c>
      <c r="Q18621" t="n">
        <v>0.9825940714551799</v>
      </c>
      <c r="R18621" t="n">
        <v>0.9697060839370493</v>
      </c>
      <c r="S18621" t="n">
        <v>0.9994727062616655</v>
      </c>
      <c r="T18621" t="b">
        <v>0</v>
      </c>
    </row>
    <row r="18622">
      <c r="A18622" t="n">
        <v>94</v>
      </c>
      <c r="B18622" t="n">
        <v>21</v>
      </c>
      <c r="C18622" t="n">
        <v>63</v>
      </c>
      <c r="D18622" t="n">
        <v>82.66761935917904</v>
      </c>
      <c r="E18622" t="n">
        <v>0.9</v>
      </c>
      <c r="F18622" t="n">
        <v>46.04716082007116</v>
      </c>
      <c r="G18622" t="n">
        <v>2</v>
      </c>
      <c r="H18622" t="n">
        <v>7</v>
      </c>
      <c r="I18622" t="n">
        <v>48.67216082007116</v>
      </c>
      <c r="J18622" t="n">
        <v>52.37470707630957</v>
      </c>
      <c r="K18622" t="n">
        <v>58.98283012660366</v>
      </c>
      <c r="L18622" t="n">
        <v>47.44716082007116</v>
      </c>
      <c r="M18622" t="n">
        <v>54.08100549944614</v>
      </c>
      <c r="N18622" t="n">
        <v>60.43516532720779</v>
      </c>
      <c r="O18622" t="n">
        <v>58.98283012660366</v>
      </c>
      <c r="P18622" t="n">
        <v>12.9356693065325</v>
      </c>
      <c r="Q18622" t="n">
        <v>0.9754612271350419</v>
      </c>
      <c r="R18622" t="n">
        <v>0.9856902696368975</v>
      </c>
      <c r="S18622" t="n">
        <v>0.999648856776861</v>
      </c>
      <c r="T18622" t="b">
        <v>1</v>
      </c>
    </row>
    <row r="18623">
      <c r="A18623" t="n">
        <v>94</v>
      </c>
      <c r="B18623" t="n">
        <v>22</v>
      </c>
      <c r="C18623" t="n">
        <v>53</v>
      </c>
      <c r="D18623" t="n">
        <v>41.70852559551759</v>
      </c>
      <c r="E18623" t="n">
        <v>0.99</v>
      </c>
      <c r="F18623" t="n">
        <v>46.0982190655826</v>
      </c>
      <c r="G18623" t="n">
        <v>2</v>
      </c>
      <c r="H18623" t="n">
        <v>6</v>
      </c>
      <c r="I18623" t="n">
        <v>48.30655239891594</v>
      </c>
      <c r="J18623" t="n">
        <v>49.04069224053678</v>
      </c>
      <c r="K18623" t="n">
        <v>52.37470707630957</v>
      </c>
      <c r="L18623" t="n">
        <v>47.42321906558261</v>
      </c>
      <c r="M18623" t="n">
        <v>47.42321906558261</v>
      </c>
      <c r="N18623" t="n">
        <v>51.173985755827</v>
      </c>
      <c r="O18623" t="n">
        <v>51.173985755827</v>
      </c>
      <c r="P18623" t="n">
        <v>5.075766690244393</v>
      </c>
      <c r="Q18623" t="n">
        <v>0.9875431864659066</v>
      </c>
      <c r="R18623" t="n">
        <v>0.9929309652472446</v>
      </c>
      <c r="S18623" t="n">
        <v>0.9999119423522189</v>
      </c>
      <c r="T18623" t="b">
        <v>1</v>
      </c>
    </row>
    <row r="18624">
      <c r="A18624" t="n">
        <v>94</v>
      </c>
      <c r="B18624" t="n">
        <v>23</v>
      </c>
      <c r="C18624" t="n">
        <v>56</v>
      </c>
      <c r="D18624" t="n">
        <v>58.72350280538402</v>
      </c>
      <c r="E18624" t="n">
        <v>0.9</v>
      </c>
      <c r="F18624" t="n">
        <v>49.0358559516251</v>
      </c>
      <c r="G18624" t="n">
        <v>1</v>
      </c>
      <c r="H18624" t="n">
        <v>2</v>
      </c>
      <c r="I18624" t="n">
        <v>51.8358559516251</v>
      </c>
      <c r="J18624" t="n">
        <v>51.8358559516251</v>
      </c>
      <c r="K18624" t="n">
        <v>57.37580904647265</v>
      </c>
      <c r="L18624" t="n">
        <v>51.36918928495844</v>
      </c>
      <c r="M18624" t="n">
        <v>71.1433297692421</v>
      </c>
      <c r="N18624" t="n">
        <v>75.83745469373324</v>
      </c>
      <c r="O18624" t="n">
        <v>57.37580904647265</v>
      </c>
      <c r="P18624" t="n">
        <v>8.339953094847544</v>
      </c>
      <c r="Q18624" t="n">
        <v>0.9849269037168346</v>
      </c>
      <c r="R18624" t="n">
        <v>0.9825061075290155</v>
      </c>
      <c r="S18624" t="n">
        <v>0.9997363128744176</v>
      </c>
      <c r="T18624" t="b">
        <v>1</v>
      </c>
    </row>
    <row r="18625">
      <c r="A18625" t="n">
        <v>94</v>
      </c>
      <c r="B18625" t="n">
        <v>24</v>
      </c>
      <c r="C18625" t="n">
        <v>79</v>
      </c>
      <c r="D18625" t="n">
        <v>65.08432168456005</v>
      </c>
      <c r="E18625" t="n">
        <v>0.999</v>
      </c>
      <c r="F18625" t="n">
        <v>51.74409037407434</v>
      </c>
      <c r="G18625" t="n">
        <v>3</v>
      </c>
      <c r="H18625" t="n">
        <v>8</v>
      </c>
      <c r="I18625" t="n">
        <v>54.56551894550291</v>
      </c>
      <c r="J18625" t="n">
        <v>54.56551894550291</v>
      </c>
      <c r="K18625" t="n">
        <v>59.7473916910889</v>
      </c>
      <c r="L18625" t="n">
        <v>53.32409037407434</v>
      </c>
      <c r="M18625" t="n">
        <v>53.32409037407434</v>
      </c>
      <c r="N18625" t="n">
        <v>58.41676030244367</v>
      </c>
      <c r="O18625" t="n">
        <v>58.41676030244367</v>
      </c>
      <c r="P18625" t="n">
        <v>6.672669928369331</v>
      </c>
      <c r="Q18625" t="n">
        <v>0.9827360471225925</v>
      </c>
      <c r="R18625" t="n">
        <v>0.9898704558187164</v>
      </c>
      <c r="S18625" t="n">
        <v>0.9998251240265847</v>
      </c>
      <c r="T18625" t="b">
        <v>1</v>
      </c>
    </row>
    <row r="18626">
      <c r="A18626" t="n">
        <v>94</v>
      </c>
      <c r="B18626" t="n">
        <v>25</v>
      </c>
      <c r="C18626" t="n">
        <v>74</v>
      </c>
      <c r="D18626" t="n">
        <v>29.89909932766966</v>
      </c>
      <c r="E18626" t="n">
        <v>0.999</v>
      </c>
      <c r="F18626" t="n">
        <v>55.37438369153752</v>
      </c>
      <c r="G18626" t="n">
        <v>1</v>
      </c>
      <c r="H18626" t="n">
        <v>7</v>
      </c>
      <c r="I18626" t="n">
        <v>59.07438369153752</v>
      </c>
      <c r="J18626" t="n">
        <v>59.07438369153752</v>
      </c>
      <c r="K18626" t="n">
        <v>61.89505343943088</v>
      </c>
      <c r="L18626" t="n">
        <v>57.01882813598196</v>
      </c>
      <c r="M18626" t="n">
        <v>60.43516532720779</v>
      </c>
      <c r="N18626" t="n">
        <v>62.73332822710554</v>
      </c>
      <c r="O18626" t="n">
        <v>61.89505343943088</v>
      </c>
      <c r="P18626" t="n">
        <v>6.520669747893365</v>
      </c>
      <c r="Q18626" t="n">
        <v>0.9922969209288444</v>
      </c>
      <c r="R18626" t="n">
        <v>0.9948006547765342</v>
      </c>
      <c r="S18626" t="n">
        <v>0.9999599490326254</v>
      </c>
      <c r="T18626" t="b">
        <v>1</v>
      </c>
    </row>
    <row r="18627">
      <c r="A18627" t="n">
        <v>94</v>
      </c>
      <c r="B18627" t="n">
        <v>26</v>
      </c>
      <c r="C18627" t="n">
        <v>72</v>
      </c>
      <c r="D18627" t="n">
        <v>61.24886902276679</v>
      </c>
      <c r="E18627" t="n">
        <v>0.999</v>
      </c>
      <c r="F18627" t="n">
        <v>59.0983924729695</v>
      </c>
      <c r="G18627" t="n">
        <v>4</v>
      </c>
      <c r="H18627" t="n">
        <v>7</v>
      </c>
      <c r="I18627" t="n">
        <v>61.3483924729695</v>
      </c>
      <c r="J18627" t="n">
        <v>61.3483924729695</v>
      </c>
      <c r="K18627" t="n">
        <v>65.63153016686928</v>
      </c>
      <c r="L18627" t="n">
        <v>60.6983924729695</v>
      </c>
      <c r="M18627" t="n">
        <v>62.73332822710554</v>
      </c>
      <c r="N18627" t="n">
        <v>67.44115828266025</v>
      </c>
      <c r="O18627" t="n">
        <v>65.63153016686928</v>
      </c>
      <c r="P18627" t="n">
        <v>6.533137693899782</v>
      </c>
      <c r="Q18627" t="n">
        <v>0.991593980315807</v>
      </c>
      <c r="R18627" t="n">
        <v>0.9893780732186488</v>
      </c>
      <c r="S18627" t="n">
        <v>0.999910711874392</v>
      </c>
      <c r="T18627" t="b">
        <v>1</v>
      </c>
    </row>
    <row r="18628">
      <c r="A18628" t="n">
        <v>94</v>
      </c>
      <c r="B18628" t="n">
        <v>27</v>
      </c>
      <c r="C18628" t="n">
        <v>62</v>
      </c>
      <c r="D18628" t="n">
        <v>7.618577231622631</v>
      </c>
      <c r="E18628" t="n">
        <v>0.9999</v>
      </c>
      <c r="F18628" t="n">
        <v>60.25597848299336</v>
      </c>
      <c r="G18628" t="n">
        <v>1</v>
      </c>
      <c r="H18628" t="n">
        <v>2</v>
      </c>
      <c r="I18628" t="n">
        <v>63.35597848299336</v>
      </c>
      <c r="J18628" t="n">
        <v>63.35597848299336</v>
      </c>
      <c r="K18628" t="n">
        <v>64.07471218408983</v>
      </c>
      <c r="L18628" t="n">
        <v>62.83931181632669</v>
      </c>
      <c r="M18628" t="n">
        <v>80.16686347682165</v>
      </c>
      <c r="N18628" t="n">
        <v>80.77586245616799</v>
      </c>
      <c r="O18628" t="n">
        <v>64.07471218408983</v>
      </c>
      <c r="P18628" t="n">
        <v>3.818733701096477</v>
      </c>
      <c r="Q18628" t="n">
        <v>0.9980315226591204</v>
      </c>
      <c r="R18628" t="n">
        <v>0.9977129376458007</v>
      </c>
      <c r="S18628" t="n">
        <v>0.9999954979695785</v>
      </c>
      <c r="T18628" t="b">
        <v>1</v>
      </c>
    </row>
    <row r="18629">
      <c r="A18629" t="n">
        <v>94</v>
      </c>
      <c r="B18629" t="n">
        <v>28</v>
      </c>
      <c r="C18629" t="n">
        <v>44</v>
      </c>
      <c r="D18629" t="n">
        <v>54.16090387643604</v>
      </c>
      <c r="E18629" t="n">
        <v>0.9999</v>
      </c>
      <c r="F18629" t="n">
        <v>60.38886379031968</v>
      </c>
      <c r="G18629" t="n">
        <v>2</v>
      </c>
      <c r="H18629" t="n">
        <v>4</v>
      </c>
      <c r="I18629" t="n">
        <v>62.22219712365302</v>
      </c>
      <c r="J18629" t="n">
        <v>75.83745469373324</v>
      </c>
      <c r="K18629" t="n">
        <v>80.16686347682165</v>
      </c>
      <c r="L18629" t="n">
        <v>61.76386379031968</v>
      </c>
      <c r="M18629" t="n">
        <v>65.63153016686928</v>
      </c>
      <c r="N18629" t="n">
        <v>69.41900596242425</v>
      </c>
      <c r="O18629" t="n">
        <v>69.41900596242425</v>
      </c>
      <c r="P18629" t="n">
        <v>9.030142172104568</v>
      </c>
      <c r="Q18629" t="n">
        <v>0.9838542834992047</v>
      </c>
      <c r="R18629" t="n">
        <v>0.9925631318772297</v>
      </c>
      <c r="S18629" t="n">
        <v>0.9998799264356359</v>
      </c>
      <c r="T18629" t="b">
        <v>0</v>
      </c>
    </row>
    <row r="18630">
      <c r="A18630" t="n">
        <v>94</v>
      </c>
      <c r="B18630" t="n">
        <v>29</v>
      </c>
      <c r="C18630" t="n">
        <v>37</v>
      </c>
      <c r="D18630" t="n">
        <v>56.93875585040984</v>
      </c>
      <c r="E18630" t="n">
        <v>0.99</v>
      </c>
      <c r="F18630" t="n">
        <v>62.66478922869868</v>
      </c>
      <c r="G18630" t="n">
        <v>2</v>
      </c>
      <c r="H18630" t="n">
        <v>6</v>
      </c>
      <c r="I18630" t="n">
        <v>64.20645589536535</v>
      </c>
      <c r="J18630" t="n">
        <v>80.77586245616799</v>
      </c>
      <c r="K18630" t="n">
        <v>85.3273217567603</v>
      </c>
      <c r="L18630" t="n">
        <v>63.58978922869868</v>
      </c>
      <c r="M18630" t="n">
        <v>63.58978922869868</v>
      </c>
      <c r="N18630" t="n">
        <v>68.71018094186503</v>
      </c>
      <c r="O18630" t="n">
        <v>68.71018094186503</v>
      </c>
      <c r="P18630" t="n">
        <v>6.045391713166353</v>
      </c>
      <c r="Q18630" t="n">
        <v>0.9830332519596939</v>
      </c>
      <c r="R18630" t="n">
        <v>0.9903621198397935</v>
      </c>
      <c r="S18630" t="n">
        <v>0.9998364765156791</v>
      </c>
      <c r="T18630" t="b">
        <v>1</v>
      </c>
    </row>
    <row r="18631">
      <c r="A18631" t="n">
        <v>94</v>
      </c>
      <c r="B18631" t="n">
        <v>30</v>
      </c>
      <c r="C18631" t="n">
        <v>23</v>
      </c>
      <c r="D18631" t="n">
        <v>56.1587731842232</v>
      </c>
      <c r="E18631" t="n">
        <v>0.9</v>
      </c>
      <c r="F18631" t="n">
        <v>62.84512665051008</v>
      </c>
      <c r="G18631" t="n">
        <v>4</v>
      </c>
      <c r="H18631" t="n">
        <v>8</v>
      </c>
      <c r="I18631" t="n">
        <v>63.56387665051008</v>
      </c>
      <c r="J18631" t="n">
        <v>69.41900596242425</v>
      </c>
      <c r="K18631" t="n">
        <v>73.34619289838392</v>
      </c>
      <c r="L18631" t="n">
        <v>63.30512665051008</v>
      </c>
      <c r="M18631" t="n">
        <v>63.30512665051008</v>
      </c>
      <c r="N18631" t="n">
        <v>67.69939685271846</v>
      </c>
      <c r="O18631" t="n">
        <v>67.69939685271846</v>
      </c>
      <c r="P18631" t="n">
        <v>4.854270202208383</v>
      </c>
      <c r="Q18631" t="n">
        <v>0.9922898634090671</v>
      </c>
      <c r="R18631" t="n">
        <v>0.9912535092636825</v>
      </c>
      <c r="S18631" t="n">
        <v>0.9999325633617316</v>
      </c>
      <c r="T18631" t="b">
        <v>1</v>
      </c>
    </row>
    <row r="18632">
      <c r="A18632" t="n">
        <v>94</v>
      </c>
      <c r="B18632" t="n">
        <v>31</v>
      </c>
      <c r="C18632" t="n">
        <v>56</v>
      </c>
      <c r="D18632" t="n">
        <v>30.41183834938715</v>
      </c>
      <c r="E18632" t="n">
        <v>0.99</v>
      </c>
      <c r="F18632" t="n">
        <v>64.24973106184012</v>
      </c>
      <c r="G18632" t="n">
        <v>6</v>
      </c>
      <c r="H18632" t="n">
        <v>8</v>
      </c>
      <c r="I18632" t="n">
        <v>65.64973106184013</v>
      </c>
      <c r="J18632" t="n">
        <v>68.71018094186503</v>
      </c>
      <c r="K18632" t="n">
        <v>71.44505849127036</v>
      </c>
      <c r="L18632" t="n">
        <v>65.36973106184013</v>
      </c>
      <c r="M18632" t="n">
        <v>67.69939685271846</v>
      </c>
      <c r="N18632" t="n">
        <v>70.07903991605079</v>
      </c>
      <c r="O18632" t="n">
        <v>70.07903991605079</v>
      </c>
      <c r="P18632" t="n">
        <v>5.829308854210666</v>
      </c>
      <c r="Q18632" t="n">
        <v>0.9948406527336492</v>
      </c>
      <c r="R18632" t="n">
        <v>0.9952539479084839</v>
      </c>
      <c r="S18632" t="n">
        <v>0.9999755134691157</v>
      </c>
      <c r="T18632" t="b">
        <v>1</v>
      </c>
    </row>
    <row r="18633">
      <c r="A18633" t="n">
        <v>94</v>
      </c>
      <c r="B18633" t="n">
        <v>32</v>
      </c>
      <c r="C18633" t="n">
        <v>56</v>
      </c>
      <c r="D18633" t="n">
        <v>23.54143680572582</v>
      </c>
      <c r="E18633" t="n">
        <v>0.99</v>
      </c>
      <c r="F18633" t="n">
        <v>66.55318996700051</v>
      </c>
      <c r="G18633" t="n">
        <v>6</v>
      </c>
      <c r="H18633" t="n">
        <v>7</v>
      </c>
      <c r="I18633" t="n">
        <v>67.95318996700051</v>
      </c>
      <c r="J18633" t="n">
        <v>71.44505849127036</v>
      </c>
      <c r="K18633" t="n">
        <v>73.56209417523851</v>
      </c>
      <c r="L18633" t="n">
        <v>67.79763441144495</v>
      </c>
      <c r="M18633" t="n">
        <v>67.79763441144495</v>
      </c>
      <c r="N18633" t="n">
        <v>69.60712225200804</v>
      </c>
      <c r="O18633" t="n">
        <v>69.60712225200804</v>
      </c>
      <c r="P18633" t="n">
        <v>3.053932285007534</v>
      </c>
      <c r="Q18633" t="n">
        <v>0.9960038791676878</v>
      </c>
      <c r="R18633" t="n">
        <v>0.9959039615384758</v>
      </c>
      <c r="S18633" t="n">
        <v>0.999983631735374</v>
      </c>
      <c r="T18633" t="b">
        <v>1</v>
      </c>
    </row>
    <row r="18634">
      <c r="A18634" t="n">
        <v>94</v>
      </c>
      <c r="B18634" t="n">
        <v>33</v>
      </c>
      <c r="C18634" t="n">
        <v>53</v>
      </c>
      <c r="D18634" t="n">
        <v>49.80369741361291</v>
      </c>
      <c r="E18634" t="n">
        <v>0.999</v>
      </c>
      <c r="F18634" t="n">
        <v>74.0066350076559</v>
      </c>
      <c r="G18634" t="n">
        <v>4</v>
      </c>
      <c r="H18634" t="n">
        <v>5</v>
      </c>
      <c r="I18634" t="n">
        <v>75.6628850076559</v>
      </c>
      <c r="J18634" t="n">
        <v>75.6628850076559</v>
      </c>
      <c r="K18634" t="n">
        <v>79.14566105056589</v>
      </c>
      <c r="L18634" t="n">
        <v>75.47885722987813</v>
      </c>
      <c r="M18634" t="n">
        <v>75.47885722987813</v>
      </c>
      <c r="N18634" t="n">
        <v>80.21755346333322</v>
      </c>
      <c r="O18634" t="n">
        <v>79.14566105056589</v>
      </c>
      <c r="P18634" t="n">
        <v>5.13902604290999</v>
      </c>
      <c r="Q18634" t="n">
        <v>0.9931593714355663</v>
      </c>
      <c r="R18634" t="n">
        <v>0.974118182295619</v>
      </c>
      <c r="S18634" t="n">
        <v>0.9998229520985119</v>
      </c>
      <c r="T18634" t="b">
        <v>1</v>
      </c>
    </row>
    <row r="18635">
      <c r="A18635" t="n">
        <v>94</v>
      </c>
      <c r="B18635" t="n">
        <v>34</v>
      </c>
      <c r="C18635" t="n">
        <v>39</v>
      </c>
      <c r="D18635" t="n">
        <v>36.63867223316725</v>
      </c>
      <c r="E18635" t="n">
        <v>0.9</v>
      </c>
      <c r="F18635" t="n">
        <v>76.50749952336226</v>
      </c>
      <c r="G18635" t="n">
        <v>2</v>
      </c>
      <c r="H18635" t="n">
        <v>3</v>
      </c>
      <c r="I18635" t="n">
        <v>78.13249952336226</v>
      </c>
      <c r="J18635" t="n">
        <v>85.3273217567603</v>
      </c>
      <c r="K18635" t="n">
        <v>88.25607253479126</v>
      </c>
      <c r="L18635" t="n">
        <v>77.90035666621939</v>
      </c>
      <c r="M18635" t="n">
        <v>77.90035666621939</v>
      </c>
      <c r="N18635" t="n">
        <v>80.81744840452889</v>
      </c>
      <c r="O18635" t="n">
        <v>80.81744840452889</v>
      </c>
      <c r="P18635" t="n">
        <v>4.309948881166633</v>
      </c>
      <c r="Q18635" t="n">
        <v>0.9890490431336897</v>
      </c>
      <c r="R18635" t="n">
        <v>0.9902444311557805</v>
      </c>
      <c r="S18635" t="n">
        <v>0.9998931671863807</v>
      </c>
      <c r="T18635" t="b">
        <v>1</v>
      </c>
    </row>
    <row r="18636">
      <c r="A18636" t="n">
        <v>94</v>
      </c>
      <c r="B18636" t="n">
        <v>35</v>
      </c>
      <c r="C18636" t="n">
        <v>43</v>
      </c>
      <c r="D18636" t="n">
        <v>58.11820636548175</v>
      </c>
      <c r="E18636" t="n">
        <v>0.9</v>
      </c>
      <c r="F18636" t="n">
        <v>77.46329531324812</v>
      </c>
      <c r="G18636" t="n">
        <v>2</v>
      </c>
      <c r="H18636" t="n">
        <v>8</v>
      </c>
      <c r="I18636" t="n">
        <v>79.2549619799148</v>
      </c>
      <c r="J18636" t="n">
        <v>88.25607253479126</v>
      </c>
      <c r="K18636" t="n">
        <v>92.90181245209595</v>
      </c>
      <c r="L18636" t="n">
        <v>78.32329531324812</v>
      </c>
      <c r="M18636" t="n">
        <v>78.32329531324812</v>
      </c>
      <c r="N18636" t="n">
        <v>82.87088579568018</v>
      </c>
      <c r="O18636" t="n">
        <v>82.87088579568018</v>
      </c>
      <c r="P18636" t="n">
        <v>5.407590482432056</v>
      </c>
      <c r="Q18636" t="n">
        <v>0.9826848567325626</v>
      </c>
      <c r="R18636" t="n">
        <v>0.9909497209229386</v>
      </c>
      <c r="S18636" t="n">
        <v>0.9998432931211704</v>
      </c>
      <c r="T18636" t="b">
        <v>1</v>
      </c>
    </row>
    <row r="18637">
      <c r="A18637" t="n">
        <v>94</v>
      </c>
      <c r="B18637" t="n">
        <v>36</v>
      </c>
      <c r="C18637" t="n">
        <v>92</v>
      </c>
      <c r="D18637" t="n">
        <v>40.22751856744325</v>
      </c>
      <c r="E18637" t="n">
        <v>0.9999</v>
      </c>
      <c r="F18637" t="n">
        <v>79.72194418618143</v>
      </c>
      <c r="G18637" t="n">
        <v>2</v>
      </c>
      <c r="H18637" t="n">
        <v>7</v>
      </c>
      <c r="I18637" t="n">
        <v>83.55527751951476</v>
      </c>
      <c r="J18637" t="n">
        <v>92.90181245209595</v>
      </c>
      <c r="K18637" t="n">
        <v>96.11744143430565</v>
      </c>
      <c r="L18637" t="n">
        <v>81.76638863062587</v>
      </c>
      <c r="M18637" t="n">
        <v>81.76638863062587</v>
      </c>
      <c r="N18637" t="n">
        <v>84.85843463888438</v>
      </c>
      <c r="O18637" t="n">
        <v>84.85843463888438</v>
      </c>
      <c r="P18637" t="n">
        <v>5.136490452702944</v>
      </c>
      <c r="Q18637" t="n">
        <v>0.9879828405445449</v>
      </c>
      <c r="R18637" t="n">
        <v>0.9930108693207701</v>
      </c>
      <c r="S18637" t="n">
        <v>0.9999160105021727</v>
      </c>
      <c r="T18637" t="b">
        <v>1</v>
      </c>
    </row>
    <row r="18638">
      <c r="A18638" t="n">
        <v>94</v>
      </c>
      <c r="B18638" t="n">
        <v>37</v>
      </c>
      <c r="C18638" t="n">
        <v>74</v>
      </c>
      <c r="D18638" t="n">
        <v>43.09314145828443</v>
      </c>
      <c r="E18638" t="n">
        <v>0.999</v>
      </c>
      <c r="F18638" t="n">
        <v>80.36290232972223</v>
      </c>
      <c r="G18638" t="n">
        <v>4</v>
      </c>
      <c r="H18638" t="n">
        <v>8</v>
      </c>
      <c r="I18638" t="n">
        <v>82.67540232972223</v>
      </c>
      <c r="J18638" t="n">
        <v>85.1808817263785</v>
      </c>
      <c r="K18638" t="n">
        <v>88.19438812206273</v>
      </c>
      <c r="L18638" t="n">
        <v>81.84290232972224</v>
      </c>
      <c r="M18638" t="n">
        <v>82.87088579568018</v>
      </c>
      <c r="N18638" t="n">
        <v>86.24280609758037</v>
      </c>
      <c r="O18638" t="n">
        <v>86.24280609758037</v>
      </c>
      <c r="P18638" t="n">
        <v>5.879903767858139</v>
      </c>
      <c r="Q18638" t="n">
        <v>0.9940783436805561</v>
      </c>
      <c r="R18638" t="n">
        <v>0.9932815725807548</v>
      </c>
      <c r="S18638" t="n">
        <v>0.9999602157818162</v>
      </c>
      <c r="T18638" t="b">
        <v>1</v>
      </c>
    </row>
    <row r="18639">
      <c r="A18639" t="n">
        <v>94</v>
      </c>
      <c r="B18639" t="n">
        <v>38</v>
      </c>
      <c r="C18639" t="n">
        <v>52</v>
      </c>
      <c r="D18639" t="n">
        <v>35.92630785767798</v>
      </c>
      <c r="E18639" t="n">
        <v>0.9</v>
      </c>
      <c r="F18639" t="n">
        <v>81.04355250556186</v>
      </c>
      <c r="G18639" t="n">
        <v>4</v>
      </c>
      <c r="H18639" t="n">
        <v>7</v>
      </c>
      <c r="I18639" t="n">
        <v>82.66855250556186</v>
      </c>
      <c r="J18639" t="n">
        <v>82.66855250556186</v>
      </c>
      <c r="K18639" t="n">
        <v>85.1808817263785</v>
      </c>
      <c r="L18639" t="n">
        <v>82.19910806111741</v>
      </c>
      <c r="M18639" t="n">
        <v>84.85843463888438</v>
      </c>
      <c r="N18639" t="n">
        <v>87.61987259873663</v>
      </c>
      <c r="O18639" t="n">
        <v>85.1808817263785</v>
      </c>
      <c r="P18639" t="n">
        <v>4.137329220816639</v>
      </c>
      <c r="Q18639" t="n">
        <v>0.9950607395763168</v>
      </c>
      <c r="R18639" t="n">
        <v>0.993755823564796</v>
      </c>
      <c r="S18639" t="n">
        <v>0.9999691583864551</v>
      </c>
      <c r="T18639" t="b">
        <v>1</v>
      </c>
    </row>
    <row r="18640">
      <c r="A18640" t="n">
        <v>94</v>
      </c>
      <c r="B18640" t="n">
        <v>39</v>
      </c>
      <c r="C18640" t="n">
        <v>72</v>
      </c>
      <c r="D18640" t="n">
        <v>71.57438942494069</v>
      </c>
      <c r="E18640" t="n">
        <v>0.999</v>
      </c>
      <c r="F18640" t="n">
        <v>81.06725976992543</v>
      </c>
      <c r="G18640" t="n">
        <v>5</v>
      </c>
      <c r="H18640" t="n">
        <v>6</v>
      </c>
      <c r="I18640" t="n">
        <v>83.06725976992543</v>
      </c>
      <c r="J18640" t="n">
        <v>83.06725976992543</v>
      </c>
      <c r="K18640" t="n">
        <v>89.87738245545737</v>
      </c>
      <c r="L18640" t="n">
        <v>82.86725976992543</v>
      </c>
      <c r="M18640" t="n">
        <v>87.91843512727982</v>
      </c>
      <c r="N18640" t="n">
        <v>94.3549809388752</v>
      </c>
      <c r="O18640" t="n">
        <v>89.87738245545737</v>
      </c>
      <c r="P18640" t="n">
        <v>8.810122685531937</v>
      </c>
      <c r="Q18640" t="n">
        <v>0.9630159045833846</v>
      </c>
      <c r="R18640" t="n">
        <v>0.9878998256198995</v>
      </c>
      <c r="S18640" t="n">
        <v>0.9995524859961686</v>
      </c>
      <c r="T18640" t="b">
        <v>1</v>
      </c>
    </row>
    <row r="18641">
      <c r="A18641" t="n">
        <v>94</v>
      </c>
      <c r="B18641" t="n">
        <v>40</v>
      </c>
      <c r="C18641" t="n">
        <v>29</v>
      </c>
      <c r="D18641" t="n">
        <v>60.48771917205494</v>
      </c>
      <c r="E18641" t="n">
        <v>0.9</v>
      </c>
      <c r="F18641" t="n">
        <v>81.75389203626769</v>
      </c>
      <c r="G18641" t="n">
        <v>1</v>
      </c>
      <c r="H18641" t="n">
        <v>6</v>
      </c>
      <c r="I18641" t="n">
        <v>83.20389203626769</v>
      </c>
      <c r="J18641" t="n">
        <v>83.20389203626769</v>
      </c>
      <c r="K18641" t="n">
        <v>88.91028063740495</v>
      </c>
      <c r="L18641" t="n">
        <v>82.47889203626768</v>
      </c>
      <c r="M18641" t="n">
        <v>82.47889203626768</v>
      </c>
      <c r="N18641" t="n">
        <v>87.91843512727982</v>
      </c>
      <c r="O18641" t="n">
        <v>87.91843512727982</v>
      </c>
      <c r="P18641" t="n">
        <v>6.164543091012135</v>
      </c>
      <c r="Q18641" t="n">
        <v>0.9844775988571262</v>
      </c>
      <c r="R18641" t="n">
        <v>0.9897644803297559</v>
      </c>
      <c r="S18641" t="n">
        <v>0.9998411201577727</v>
      </c>
      <c r="T18641" t="b">
        <v>1</v>
      </c>
    </row>
    <row r="18642">
      <c r="A18642" t="n">
        <v>94</v>
      </c>
      <c r="B18642" t="n">
        <v>41</v>
      </c>
      <c r="C18642" t="n">
        <v>29</v>
      </c>
      <c r="D18642" t="n">
        <v>68.88254121078265</v>
      </c>
      <c r="E18642" t="n">
        <v>0.999</v>
      </c>
      <c r="F18642" t="n">
        <v>83.25762788006877</v>
      </c>
      <c r="G18642" t="n">
        <v>4</v>
      </c>
      <c r="H18642" t="n">
        <v>5</v>
      </c>
      <c r="I18642" t="n">
        <v>84.16387788006877</v>
      </c>
      <c r="J18642" t="n">
        <v>88.19438812206273</v>
      </c>
      <c r="K18642" t="n">
        <v>93.01134904589368</v>
      </c>
      <c r="L18642" t="n">
        <v>84.06318343562432</v>
      </c>
      <c r="M18642" t="n">
        <v>89.87738245545737</v>
      </c>
      <c r="N18642" t="n">
        <v>96.43138257066028</v>
      </c>
      <c r="O18642" t="n">
        <v>93.01134904589368</v>
      </c>
      <c r="P18642" t="n">
        <v>9.753721165824913</v>
      </c>
      <c r="Q18642" t="n">
        <v>0.9905512714997612</v>
      </c>
      <c r="R18642" t="n">
        <v>0.9643817663531552</v>
      </c>
      <c r="S18642" t="n">
        <v>0.9996634529806129</v>
      </c>
      <c r="T18642" t="b">
        <v>1</v>
      </c>
    </row>
    <row r="18643">
      <c r="A18643" t="n">
        <v>94</v>
      </c>
      <c r="B18643" t="n">
        <v>42</v>
      </c>
      <c r="C18643" t="n">
        <v>49</v>
      </c>
      <c r="D18643" t="n">
        <v>30.7162765035165</v>
      </c>
      <c r="E18643" t="n">
        <v>0.99</v>
      </c>
      <c r="F18643" t="n">
        <v>83.48264385381884</v>
      </c>
      <c r="G18643" t="n">
        <v>2</v>
      </c>
      <c r="H18643" t="n">
        <v>8</v>
      </c>
      <c r="I18643" t="n">
        <v>85.52431052048551</v>
      </c>
      <c r="J18643" t="n">
        <v>96.11744143430565</v>
      </c>
      <c r="K18643" t="n">
        <v>98.57277928430696</v>
      </c>
      <c r="L18643" t="n">
        <v>84.46264385381885</v>
      </c>
      <c r="M18643" t="n">
        <v>86.24280609758037</v>
      </c>
      <c r="N18643" t="n">
        <v>88.6462706127225</v>
      </c>
      <c r="O18643" t="n">
        <v>88.6462706127225</v>
      </c>
      <c r="P18643" t="n">
        <v>5.163626758903661</v>
      </c>
      <c r="Q18643" t="n">
        <v>0.9908110315332452</v>
      </c>
      <c r="R18643" t="n">
        <v>0.995206551535228</v>
      </c>
      <c r="S18643" t="n">
        <v>0.9999559531532102</v>
      </c>
      <c r="T18643" t="b">
        <v>1</v>
      </c>
    </row>
    <row r="18644">
      <c r="A18644" t="n">
        <v>94</v>
      </c>
      <c r="B18644" t="n">
        <v>43</v>
      </c>
      <c r="C18644" t="n">
        <v>32</v>
      </c>
      <c r="D18644" t="n">
        <v>51.74544586972218</v>
      </c>
      <c r="E18644" t="n">
        <v>0.999</v>
      </c>
      <c r="F18644" t="n">
        <v>84.26826633083361</v>
      </c>
      <c r="G18644" t="n">
        <v>1</v>
      </c>
      <c r="H18644" t="n">
        <v>6</v>
      </c>
      <c r="I18644" t="n">
        <v>85.86826633083361</v>
      </c>
      <c r="J18644" t="n">
        <v>88.91028063740495</v>
      </c>
      <c r="K18644" t="n">
        <v>93.79192647417119</v>
      </c>
      <c r="L18644" t="n">
        <v>85.06826633083361</v>
      </c>
      <c r="M18644" t="n">
        <v>94.3549809388752</v>
      </c>
      <c r="N18644" t="n">
        <v>99.00834837320274</v>
      </c>
      <c r="O18644" t="n">
        <v>93.79192647417119</v>
      </c>
      <c r="P18644" t="n">
        <v>9.52366014333758</v>
      </c>
      <c r="Q18644" t="n">
        <v>0.9867060629230262</v>
      </c>
      <c r="R18644" t="n">
        <v>0.9912373150507465</v>
      </c>
      <c r="S18644" t="n">
        <v>0.9998835094176592</v>
      </c>
      <c r="T18644" t="b">
        <v>1</v>
      </c>
    </row>
    <row r="18645">
      <c r="A18645" t="n">
        <v>94</v>
      </c>
      <c r="B18645" t="n">
        <v>44</v>
      </c>
      <c r="C18645" t="n">
        <v>75</v>
      </c>
      <c r="D18645" t="n">
        <v>60.37964170327503</v>
      </c>
      <c r="E18645" t="n">
        <v>0.9999</v>
      </c>
      <c r="F18645" t="n">
        <v>85.11077503495187</v>
      </c>
      <c r="G18645" t="n">
        <v>1</v>
      </c>
      <c r="H18645" t="n">
        <v>6</v>
      </c>
      <c r="I18645" t="n">
        <v>88.86077503495187</v>
      </c>
      <c r="J18645" t="n">
        <v>93.79192647417119</v>
      </c>
      <c r="K18645" t="n">
        <v>99.48811908768771</v>
      </c>
      <c r="L18645" t="n">
        <v>86.98577503495187</v>
      </c>
      <c r="M18645" t="n">
        <v>99.00834837320274</v>
      </c>
      <c r="N18645" t="n">
        <v>104.4381722673821</v>
      </c>
      <c r="O18645" t="n">
        <v>99.48811908768771</v>
      </c>
      <c r="P18645" t="n">
        <v>14.37734405273584</v>
      </c>
      <c r="Q18645" t="n">
        <v>0.9845051177792388</v>
      </c>
      <c r="R18645" t="n">
        <v>0.9897826750700822</v>
      </c>
      <c r="S18645" t="n">
        <v>0.9998416837535997</v>
      </c>
      <c r="T18645" t="b">
        <v>0</v>
      </c>
    </row>
    <row r="18646">
      <c r="A18646" t="n">
        <v>94</v>
      </c>
      <c r="B18646" t="n">
        <v>45</v>
      </c>
      <c r="C18646" t="n">
        <v>19</v>
      </c>
      <c r="D18646" t="n">
        <v>48.34006272225907</v>
      </c>
      <c r="E18646" t="n">
        <v>0.9</v>
      </c>
      <c r="F18646" t="n">
        <v>87.21455937683336</v>
      </c>
      <c r="G18646" t="n">
        <v>2</v>
      </c>
      <c r="H18646" t="n">
        <v>5</v>
      </c>
      <c r="I18646" t="n">
        <v>88.00622604350004</v>
      </c>
      <c r="J18646" t="n">
        <v>98.57277928430696</v>
      </c>
      <c r="K18646" t="n">
        <v>102.4368930111062</v>
      </c>
      <c r="L18646" t="n">
        <v>87.74233715461114</v>
      </c>
      <c r="M18646" t="n">
        <v>96.43138257066028</v>
      </c>
      <c r="N18646" t="n">
        <v>101.0308176536535</v>
      </c>
      <c r="O18646" t="n">
        <v>101.0308176536535</v>
      </c>
      <c r="P18646" t="n">
        <v>13.81625827682016</v>
      </c>
      <c r="Q18646" t="n">
        <v>0.9855769360582637</v>
      </c>
      <c r="R18646" t="n">
        <v>0.9748691592611767</v>
      </c>
      <c r="S18646" t="n">
        <v>0.9996375362771144</v>
      </c>
      <c r="T18646" t="b">
        <v>1</v>
      </c>
    </row>
    <row r="18647">
      <c r="A18647" t="n">
        <v>94</v>
      </c>
      <c r="B18647" t="n">
        <v>46</v>
      </c>
      <c r="C18647" t="n">
        <v>73</v>
      </c>
      <c r="D18647" t="n">
        <v>54.98922155860479</v>
      </c>
      <c r="E18647" t="n">
        <v>0.99</v>
      </c>
      <c r="F18647" t="n">
        <v>87.28293464200122</v>
      </c>
      <c r="G18647" t="n">
        <v>2</v>
      </c>
      <c r="H18647" t="n">
        <v>6</v>
      </c>
      <c r="I18647" t="n">
        <v>90.32460130866789</v>
      </c>
      <c r="J18647" t="n">
        <v>102.4368930111062</v>
      </c>
      <c r="K18647" t="n">
        <v>106.8325142388125</v>
      </c>
      <c r="L18647" t="n">
        <v>89.10793464200123</v>
      </c>
      <c r="M18647" t="n">
        <v>104.4381722673821</v>
      </c>
      <c r="N18647" t="n">
        <v>109.3832461485516</v>
      </c>
      <c r="O18647" t="n">
        <v>106.8325142388125</v>
      </c>
      <c r="P18647" t="n">
        <v>19.54957959681124</v>
      </c>
      <c r="Q18647" t="n">
        <v>0.9836093913338692</v>
      </c>
      <c r="R18647" t="n">
        <v>0.9906905717159937</v>
      </c>
      <c r="S18647" t="n">
        <v>0.9998474128040914</v>
      </c>
      <c r="T18647" t="b">
        <v>1</v>
      </c>
    </row>
    <row r="18648">
      <c r="A18648" t="n">
        <v>94</v>
      </c>
      <c r="B18648" t="n">
        <v>47</v>
      </c>
      <c r="C18648" t="n">
        <v>77</v>
      </c>
      <c r="D18648" t="n">
        <v>57.9849148603933</v>
      </c>
      <c r="E18648" t="n">
        <v>0.99</v>
      </c>
      <c r="F18648" t="n">
        <v>88.28007228724488</v>
      </c>
      <c r="G18648" t="n">
        <v>1</v>
      </c>
      <c r="H18648" t="n">
        <v>6</v>
      </c>
      <c r="I18648" t="n">
        <v>92.13007228724487</v>
      </c>
      <c r="J18648" t="n">
        <v>99.48811908768771</v>
      </c>
      <c r="K18648" t="n">
        <v>104.9583940745173</v>
      </c>
      <c r="L18648" t="n">
        <v>90.20507228724487</v>
      </c>
      <c r="M18648" t="n">
        <v>109.3832461485516</v>
      </c>
      <c r="N18648" t="n">
        <v>114.5977169093784</v>
      </c>
      <c r="O18648" t="n">
        <v>104.9583940745173</v>
      </c>
      <c r="P18648" t="n">
        <v>16.67832178727238</v>
      </c>
      <c r="Q18648" t="n">
        <v>0.9851150657695763</v>
      </c>
      <c r="R18648" t="n">
        <v>0.990185910906163</v>
      </c>
      <c r="S18648" t="n">
        <v>0.9998539179293067</v>
      </c>
      <c r="T18648" t="b">
        <v>1</v>
      </c>
    </row>
    <row r="18649">
      <c r="A18649" t="n">
        <v>94</v>
      </c>
      <c r="B18649" t="n">
        <v>48</v>
      </c>
      <c r="C18649" t="n">
        <v>62</v>
      </c>
      <c r="D18649" t="n">
        <v>36.90852090884079</v>
      </c>
      <c r="E18649" t="n">
        <v>0.999</v>
      </c>
      <c r="F18649" t="n">
        <v>89.24166180458123</v>
      </c>
      <c r="G18649" t="n">
        <v>1</v>
      </c>
      <c r="H18649" t="n">
        <v>8</v>
      </c>
      <c r="I18649" t="n">
        <v>92.34166180458122</v>
      </c>
      <c r="J18649" t="n">
        <v>104.9583940745173</v>
      </c>
      <c r="K18649" t="n">
        <v>108.4403300093136</v>
      </c>
      <c r="L18649" t="n">
        <v>90.48166180458122</v>
      </c>
      <c r="M18649" t="n">
        <v>90.48166180458122</v>
      </c>
      <c r="N18649" t="n">
        <v>93.36965248602417</v>
      </c>
      <c r="O18649" t="n">
        <v>93.36965248602417</v>
      </c>
      <c r="P18649" t="n">
        <v>4.127990681442938</v>
      </c>
      <c r="Q18649" t="n">
        <v>0.9904996457731278</v>
      </c>
      <c r="R18649" t="n">
        <v>0.9942430033128716</v>
      </c>
      <c r="S18649" t="n">
        <v>0.9999453064921894</v>
      </c>
      <c r="T18649" t="b">
        <v>1</v>
      </c>
    </row>
    <row r="18650">
      <c r="A18650" t="n">
        <v>94</v>
      </c>
      <c r="B18650" t="n">
        <v>49</v>
      </c>
      <c r="C18650" t="n">
        <v>79</v>
      </c>
      <c r="D18650" t="n">
        <v>77.82169179675695</v>
      </c>
      <c r="E18650" t="n">
        <v>0.9999</v>
      </c>
      <c r="F18650" t="n">
        <v>93.21832127729378</v>
      </c>
      <c r="G18650" t="n">
        <v>2</v>
      </c>
      <c r="H18650" t="n">
        <v>3</v>
      </c>
      <c r="I18650" t="n">
        <v>96.50998794396045</v>
      </c>
      <c r="J18650" t="n">
        <v>106.8325142388125</v>
      </c>
      <c r="K18650" t="n">
        <v>113.0532729755636</v>
      </c>
      <c r="L18650" t="n">
        <v>96.03974984872235</v>
      </c>
      <c r="M18650" t="n">
        <v>98.98538056603522</v>
      </c>
      <c r="N18650" t="n">
        <v>105.1813751358407</v>
      </c>
      <c r="O18650" t="n">
        <v>105.1813751358407</v>
      </c>
      <c r="P18650" t="n">
        <v>11.96305385854693</v>
      </c>
      <c r="Q18650" t="n">
        <v>0.9768829156448163</v>
      </c>
      <c r="R18650" t="n">
        <v>0.9793924286124743</v>
      </c>
      <c r="S18650" t="n">
        <v>0.9995236130338792</v>
      </c>
      <c r="T18650" t="b">
        <v>0</v>
      </c>
    </row>
    <row r="18651">
      <c r="A18651" t="n">
        <v>94</v>
      </c>
      <c r="B18651" t="n">
        <v>50</v>
      </c>
      <c r="C18651" t="n">
        <v>20</v>
      </c>
      <c r="D18651" t="n">
        <v>38.84398113564195</v>
      </c>
      <c r="E18651" t="n">
        <v>0.9</v>
      </c>
      <c r="F18651" t="n">
        <v>95.17842119445318</v>
      </c>
      <c r="G18651" t="n">
        <v>1</v>
      </c>
      <c r="H18651" t="n">
        <v>3</v>
      </c>
      <c r="I18651" t="n">
        <v>96.17842119445318</v>
      </c>
      <c r="J18651" t="n">
        <v>108.4403300093136</v>
      </c>
      <c r="K18651" t="n">
        <v>112.1048565315439</v>
      </c>
      <c r="L18651" t="n">
        <v>95.89270690873889</v>
      </c>
      <c r="M18651" t="n">
        <v>95.89270690873889</v>
      </c>
      <c r="N18651" t="n">
        <v>98.98538056603522</v>
      </c>
      <c r="O18651" t="n">
        <v>98.98538056603522</v>
      </c>
      <c r="P18651" t="n">
        <v>3.806959371582039</v>
      </c>
      <c r="Q18651" t="n">
        <v>0.9900039511274614</v>
      </c>
      <c r="R18651" t="n">
        <v>0.9896602821528075</v>
      </c>
      <c r="S18651" t="n">
        <v>0.9998966436750713</v>
      </c>
      <c r="T18651" t="b">
        <v>1</v>
      </c>
    </row>
    <row r="18652">
      <c r="A18652" t="n">
        <v>94</v>
      </c>
      <c r="B18652" t="n">
        <v>51</v>
      </c>
      <c r="C18652" t="n">
        <v>68</v>
      </c>
      <c r="D18652" t="n">
        <v>45.18055483659527</v>
      </c>
      <c r="E18652" t="n">
        <v>0.9999</v>
      </c>
      <c r="F18652" t="n">
        <v>97.24835116765914</v>
      </c>
      <c r="G18652" t="n">
        <v>3</v>
      </c>
      <c r="H18652" t="n">
        <v>8</v>
      </c>
      <c r="I18652" t="n">
        <v>99.67692259623057</v>
      </c>
      <c r="J18652" t="n">
        <v>105.1813751358407</v>
      </c>
      <c r="K18652" t="n">
        <v>108.7785530686907</v>
      </c>
      <c r="L18652" t="n">
        <v>98.60835116765914</v>
      </c>
      <c r="M18652" t="n">
        <v>98.60835116765914</v>
      </c>
      <c r="N18652" t="n">
        <v>102.1436058497088</v>
      </c>
      <c r="O18652" t="n">
        <v>102.1436058497088</v>
      </c>
      <c r="P18652" t="n">
        <v>4.89525468204971</v>
      </c>
      <c r="Q18652" t="n">
        <v>0.9879837478594877</v>
      </c>
      <c r="R18652" t="n">
        <v>0.9929572834446301</v>
      </c>
      <c r="S18652" t="n">
        <v>0.9999153729421165</v>
      </c>
      <c r="T18652" t="b">
        <v>1</v>
      </c>
    </row>
    <row r="18653">
      <c r="A18653" t="n">
        <v>94</v>
      </c>
      <c r="B18653" t="n">
        <v>52</v>
      </c>
      <c r="C18653" t="n">
        <v>10</v>
      </c>
      <c r="D18653" t="n">
        <v>60.69736733515805</v>
      </c>
      <c r="E18653" t="n">
        <v>0.999</v>
      </c>
      <c r="F18653" t="n">
        <v>100.4861234831098</v>
      </c>
      <c r="G18653" t="n">
        <v>1</v>
      </c>
      <c r="H18653" t="n">
        <v>8</v>
      </c>
      <c r="I18653" t="n">
        <v>100.9861234831098</v>
      </c>
      <c r="J18653" t="n">
        <v>112.1048565315439</v>
      </c>
      <c r="K18653" t="n">
        <v>117.8310232612758</v>
      </c>
      <c r="L18653" t="n">
        <v>100.6861234831098</v>
      </c>
      <c r="M18653" t="n">
        <v>102.1436058497088</v>
      </c>
      <c r="N18653" t="n">
        <v>106.8930086145882</v>
      </c>
      <c r="O18653" t="n">
        <v>106.8930086145882</v>
      </c>
      <c r="P18653" t="n">
        <v>6.406885131478376</v>
      </c>
      <c r="Q18653" t="n">
        <v>0.9844242199753115</v>
      </c>
      <c r="R18653" t="n">
        <v>0.9905499925981133</v>
      </c>
      <c r="S18653" t="n">
        <v>0.9998528087634765</v>
      </c>
      <c r="T18653" t="b">
        <v>1</v>
      </c>
    </row>
    <row r="18654">
      <c r="A18654" t="n">
        <v>94</v>
      </c>
      <c r="B18654" t="n">
        <v>53</v>
      </c>
      <c r="C18654" t="n">
        <v>61</v>
      </c>
      <c r="D18654" t="n">
        <v>44.93599810598114</v>
      </c>
      <c r="E18654" t="n">
        <v>0.99</v>
      </c>
      <c r="F18654" t="n">
        <v>103.7461222297109</v>
      </c>
      <c r="G18654" t="n">
        <v>1</v>
      </c>
      <c r="H18654" t="n">
        <v>6</v>
      </c>
      <c r="I18654" t="n">
        <v>106.7961222297109</v>
      </c>
      <c r="J18654" t="n">
        <v>117.8310232612758</v>
      </c>
      <c r="K18654" t="n">
        <v>122.0702683656137</v>
      </c>
      <c r="L18654" t="n">
        <v>105.271122229711</v>
      </c>
      <c r="M18654" t="n">
        <v>114.5977169093784</v>
      </c>
      <c r="N18654" t="n">
        <v>118.6387239332975</v>
      </c>
      <c r="O18654" t="n">
        <v>118.6387239332975</v>
      </c>
      <c r="P18654" t="n">
        <v>14.89260170358659</v>
      </c>
      <c r="Q18654" t="n">
        <v>0.9884453309778137</v>
      </c>
      <c r="R18654" t="n">
        <v>0.9923860395998942</v>
      </c>
      <c r="S18654" t="n">
        <v>0.9999120232076287</v>
      </c>
      <c r="T18654" t="b">
        <v>1</v>
      </c>
    </row>
    <row r="18655">
      <c r="A18655" t="n">
        <v>94</v>
      </c>
      <c r="B18655" t="n">
        <v>54</v>
      </c>
      <c r="C18655" t="n">
        <v>85</v>
      </c>
      <c r="D18655" t="n">
        <v>58.09709982370419</v>
      </c>
      <c r="E18655" t="n">
        <v>0.999</v>
      </c>
      <c r="F18655" t="n">
        <v>107.014993873027</v>
      </c>
      <c r="G18655" t="n">
        <v>5</v>
      </c>
      <c r="H18655" t="n">
        <v>6</v>
      </c>
      <c r="I18655" t="n">
        <v>109.3761049841381</v>
      </c>
      <c r="J18655" t="n">
        <v>109.3761049841381</v>
      </c>
      <c r="K18655" t="n">
        <v>114.9038975458607</v>
      </c>
      <c r="L18655" t="n">
        <v>109.139993873027</v>
      </c>
      <c r="M18655" t="n">
        <v>121.8690243968466</v>
      </c>
      <c r="N18655" t="n">
        <v>127.0935837335107</v>
      </c>
      <c r="O18655" t="n">
        <v>114.9038975458607</v>
      </c>
      <c r="P18655" t="n">
        <v>7.888903672833678</v>
      </c>
      <c r="Q18655" t="n">
        <v>0.9698738297596757</v>
      </c>
      <c r="R18655" t="n">
        <v>0.9901670169853712</v>
      </c>
      <c r="S18655" t="n">
        <v>0.9997037698797311</v>
      </c>
      <c r="T18655" t="b">
        <v>1</v>
      </c>
    </row>
    <row r="18656">
      <c r="A18656" t="n">
        <v>94</v>
      </c>
      <c r="B18656" t="n">
        <v>55</v>
      </c>
      <c r="C18656" t="n">
        <v>20</v>
      </c>
      <c r="D18656" t="n">
        <v>35.92094115466597</v>
      </c>
      <c r="E18656" t="n">
        <v>0.9999</v>
      </c>
      <c r="F18656" t="n">
        <v>108.442875052805</v>
      </c>
      <c r="G18656" t="n">
        <v>3</v>
      </c>
      <c r="H18656" t="n">
        <v>6</v>
      </c>
      <c r="I18656" t="n">
        <v>109.1571607670907</v>
      </c>
      <c r="J18656" t="n">
        <v>109.1571607670907</v>
      </c>
      <c r="K18656" t="n">
        <v>112.017108311252</v>
      </c>
      <c r="L18656" t="n">
        <v>108.942875052805</v>
      </c>
      <c r="M18656" t="n">
        <v>118.6387239332975</v>
      </c>
      <c r="N18656" t="n">
        <v>121.8690243968466</v>
      </c>
      <c r="O18656" t="n">
        <v>112.017108311252</v>
      </c>
      <c r="P18656" t="n">
        <v>3.574233258447009</v>
      </c>
      <c r="Q18656" t="n">
        <v>0.9904346203293266</v>
      </c>
      <c r="R18656" t="n">
        <v>0.993908889042424</v>
      </c>
      <c r="S18656" t="n">
        <v>0.9999417362110746</v>
      </c>
      <c r="T18656" t="b">
        <v>1</v>
      </c>
    </row>
    <row r="18657">
      <c r="A18657" t="n">
        <v>94</v>
      </c>
      <c r="B18657" t="n">
        <v>56</v>
      </c>
      <c r="C18657" t="n">
        <v>26</v>
      </c>
      <c r="D18657" t="n">
        <v>38.07572159742486</v>
      </c>
      <c r="E18657" t="n">
        <v>0.9999</v>
      </c>
      <c r="F18657" t="n">
        <v>109.5178246694794</v>
      </c>
      <c r="G18657" t="n">
        <v>2</v>
      </c>
      <c r="H18657" t="n">
        <v>7</v>
      </c>
      <c r="I18657" t="n">
        <v>110.6011580028128</v>
      </c>
      <c r="J18657" t="n">
        <v>113.0532729755636</v>
      </c>
      <c r="K18657" t="n">
        <v>116.096895805094</v>
      </c>
      <c r="L18657" t="n">
        <v>110.0956024472572</v>
      </c>
      <c r="M18657" t="n">
        <v>110.0956024472572</v>
      </c>
      <c r="N18657" t="n">
        <v>113.0222528390654</v>
      </c>
      <c r="O18657" t="n">
        <v>113.0222528390654</v>
      </c>
      <c r="P18657" t="n">
        <v>3.504428169585992</v>
      </c>
      <c r="Q18657" t="n">
        <v>0.9886219751960439</v>
      </c>
      <c r="R18657" t="n">
        <v>0.9933834829946031</v>
      </c>
      <c r="S18657" t="n">
        <v>0.9999247171053968</v>
      </c>
      <c r="T18657" t="b">
        <v>1</v>
      </c>
    </row>
    <row r="18658">
      <c r="A18658" t="n">
        <v>94</v>
      </c>
      <c r="B18658" t="n">
        <v>57</v>
      </c>
      <c r="C18658" t="n">
        <v>84</v>
      </c>
      <c r="D18658" t="n">
        <v>74.36347994907064</v>
      </c>
      <c r="E18658" t="n">
        <v>0.99</v>
      </c>
      <c r="F18658" t="n">
        <v>110.0001922853975</v>
      </c>
      <c r="G18658" t="n">
        <v>2</v>
      </c>
      <c r="H18658" t="n">
        <v>7</v>
      </c>
      <c r="I18658" t="n">
        <v>113.5001922853975</v>
      </c>
      <c r="J18658" t="n">
        <v>118.6557513383437</v>
      </c>
      <c r="K18658" t="n">
        <v>124.6000742759193</v>
      </c>
      <c r="L18658" t="n">
        <v>111.8668589520641</v>
      </c>
      <c r="M18658" t="n">
        <v>116.8621112193234</v>
      </c>
      <c r="N18658" t="n">
        <v>122.5779820839714</v>
      </c>
      <c r="O18658" t="n">
        <v>122.5779820839714</v>
      </c>
      <c r="P18658" t="n">
        <v>12.57778979857392</v>
      </c>
      <c r="Q18658" t="n">
        <v>0.9778987456803717</v>
      </c>
      <c r="R18658" t="n">
        <v>0.9871184121780284</v>
      </c>
      <c r="S18658" t="n">
        <v>0.9997153007515059</v>
      </c>
      <c r="T18658" t="b">
        <v>1</v>
      </c>
    </row>
    <row r="18659">
      <c r="A18659" t="n">
        <v>94</v>
      </c>
      <c r="B18659" t="n">
        <v>58</v>
      </c>
      <c r="C18659" t="n">
        <v>41</v>
      </c>
      <c r="D18659" t="n">
        <v>49.9565575271561</v>
      </c>
      <c r="E18659" t="n">
        <v>0.999</v>
      </c>
      <c r="F18659" t="n">
        <v>110.0380942380088</v>
      </c>
      <c r="G18659" t="n">
        <v>1</v>
      </c>
      <c r="H18659" t="n">
        <v>7</v>
      </c>
      <c r="I18659" t="n">
        <v>112.0880942380088</v>
      </c>
      <c r="J18659" t="n">
        <v>122.0702683656137</v>
      </c>
      <c r="K18659" t="n">
        <v>126.7831511511944</v>
      </c>
      <c r="L18659" t="n">
        <v>110.9492053491199</v>
      </c>
      <c r="M18659" t="n">
        <v>113.0222528390654</v>
      </c>
      <c r="N18659" t="n">
        <v>116.8621112193234</v>
      </c>
      <c r="O18659" t="n">
        <v>116.8621112193234</v>
      </c>
      <c r="P18659" t="n">
        <v>6.824016981314585</v>
      </c>
      <c r="Q18659" t="n">
        <v>0.9871626838876978</v>
      </c>
      <c r="R18659" t="n">
        <v>0.9913278942439326</v>
      </c>
      <c r="S18659" t="n">
        <v>0.99988867343705</v>
      </c>
      <c r="T18659" t="b">
        <v>1</v>
      </c>
    </row>
    <row r="18660">
      <c r="A18660" t="n">
        <v>94</v>
      </c>
      <c r="B18660" t="n">
        <v>59</v>
      </c>
      <c r="C18660" t="n">
        <v>10</v>
      </c>
      <c r="D18660" t="n">
        <v>32.0112827209538</v>
      </c>
      <c r="E18660" t="n">
        <v>0.9</v>
      </c>
      <c r="F18660" t="n">
        <v>110.3812833350366</v>
      </c>
      <c r="G18660" t="n">
        <v>2</v>
      </c>
      <c r="H18660" t="n">
        <v>5</v>
      </c>
      <c r="I18660" t="n">
        <v>110.7979500017033</v>
      </c>
      <c r="J18660" t="n">
        <v>116.096895805094</v>
      </c>
      <c r="K18660" t="n">
        <v>118.6557513383437</v>
      </c>
      <c r="L18660" t="n">
        <v>110.6590611128144</v>
      </c>
      <c r="M18660" t="n">
        <v>114.9038975458607</v>
      </c>
      <c r="N18660" t="n">
        <v>117.9496903832492</v>
      </c>
      <c r="O18660" t="n">
        <v>117.9496903832492</v>
      </c>
      <c r="P18660" t="n">
        <v>7.56840704821262</v>
      </c>
      <c r="Q18660" t="n">
        <v>0.9904254826852202</v>
      </c>
      <c r="R18660" t="n">
        <v>0.9832866613971877</v>
      </c>
      <c r="S18660" t="n">
        <v>0.9998399778501595</v>
      </c>
      <c r="T18660" t="b">
        <v>1</v>
      </c>
    </row>
    <row r="18661">
      <c r="A18661" t="n">
        <v>94</v>
      </c>
      <c r="B18661" t="n">
        <v>60</v>
      </c>
      <c r="C18661" t="n">
        <v>32</v>
      </c>
      <c r="D18661" t="n">
        <v>54.89734505811601</v>
      </c>
      <c r="E18661" t="n">
        <v>0.999</v>
      </c>
      <c r="F18661" t="n">
        <v>110.4694661475692</v>
      </c>
      <c r="G18661" t="n">
        <v>5</v>
      </c>
      <c r="H18661" t="n">
        <v>6</v>
      </c>
      <c r="I18661" t="n">
        <v>111.358355036458</v>
      </c>
      <c r="J18661" t="n">
        <v>117.9496903832492</v>
      </c>
      <c r="K18661" t="n">
        <v>123.1730343469139</v>
      </c>
      <c r="L18661" t="n">
        <v>111.2694661475691</v>
      </c>
      <c r="M18661" t="n">
        <v>127.0935837335107</v>
      </c>
      <c r="N18661" t="n">
        <v>132.0303953394564</v>
      </c>
      <c r="O18661" t="n">
        <v>123.1730343469139</v>
      </c>
      <c r="P18661" t="n">
        <v>12.70356819934477</v>
      </c>
      <c r="Q18661" t="n">
        <v>0.9715091873938344</v>
      </c>
      <c r="R18661" t="n">
        <v>0.9907060534894844</v>
      </c>
      <c r="S18661" t="n">
        <v>0.9997352079115972</v>
      </c>
      <c r="T18661" t="b">
        <v>1</v>
      </c>
    </row>
    <row r="18662">
      <c r="A18662" t="n">
        <v>94</v>
      </c>
      <c r="B18662" t="n">
        <v>61</v>
      </c>
      <c r="C18662" t="n">
        <v>62</v>
      </c>
      <c r="D18662" t="n">
        <v>64.51122042621715</v>
      </c>
      <c r="E18662" t="n">
        <v>0.9</v>
      </c>
      <c r="F18662" t="n">
        <v>113.1979872006107</v>
      </c>
      <c r="G18662" t="n">
        <v>3</v>
      </c>
      <c r="H18662" t="n">
        <v>8</v>
      </c>
      <c r="I18662" t="n">
        <v>115.4122729148964</v>
      </c>
      <c r="J18662" t="n">
        <v>115.4122729148964</v>
      </c>
      <c r="K18662" t="n">
        <v>120.5485165794041</v>
      </c>
      <c r="L18662" t="n">
        <v>114.4379872006107</v>
      </c>
      <c r="M18662" t="n">
        <v>114.4379872006107</v>
      </c>
      <c r="N18662" t="n">
        <v>119.4858135250408</v>
      </c>
      <c r="O18662" t="n">
        <v>119.4858135250408</v>
      </c>
      <c r="P18662" t="n">
        <v>6.287826324430128</v>
      </c>
      <c r="Q18662" t="n">
        <v>0.9828867569162847</v>
      </c>
      <c r="R18662" t="n">
        <v>0.9899592024046984</v>
      </c>
      <c r="S18662" t="n">
        <v>0.9998281693899972</v>
      </c>
      <c r="T18662" t="b">
        <v>1</v>
      </c>
    </row>
    <row r="18663">
      <c r="A18663" t="n">
        <v>94</v>
      </c>
      <c r="B18663" t="n">
        <v>62</v>
      </c>
      <c r="C18663" t="n">
        <v>98</v>
      </c>
      <c r="D18663" t="n">
        <v>54.49276986088906</v>
      </c>
      <c r="E18663" t="n">
        <v>0.9</v>
      </c>
      <c r="F18663" t="n">
        <v>114.3163105775061</v>
      </c>
      <c r="G18663" t="n">
        <v>2</v>
      </c>
      <c r="H18663" t="n">
        <v>5</v>
      </c>
      <c r="I18663" t="n">
        <v>118.3996439108395</v>
      </c>
      <c r="J18663" t="n">
        <v>124.6000742759193</v>
      </c>
      <c r="K18663" t="n">
        <v>128.9560111153189</v>
      </c>
      <c r="L18663" t="n">
        <v>117.0385327997284</v>
      </c>
      <c r="M18663" t="n">
        <v>123.1730343469139</v>
      </c>
      <c r="N18663" t="n">
        <v>128.3578840006617</v>
      </c>
      <c r="O18663" t="n">
        <v>128.3578840006617</v>
      </c>
      <c r="P18663" t="n">
        <v>14.04157342315557</v>
      </c>
      <c r="Q18663" t="n">
        <v>0.9837561599841453</v>
      </c>
      <c r="R18663" t="n">
        <v>0.9717161573671578</v>
      </c>
      <c r="S18663" t="n">
        <v>0.9995405617852385</v>
      </c>
      <c r="T18663" t="b">
        <v>1</v>
      </c>
    </row>
    <row r="18664">
      <c r="A18664" t="n">
        <v>94</v>
      </c>
      <c r="B18664" t="n">
        <v>63</v>
      </c>
      <c r="C18664" t="n">
        <v>87</v>
      </c>
      <c r="D18664" t="n">
        <v>43.54518328195375</v>
      </c>
      <c r="E18664" t="n">
        <v>0.9999</v>
      </c>
      <c r="F18664" t="n">
        <v>115.2649257956856</v>
      </c>
      <c r="G18664" t="n">
        <v>4</v>
      </c>
      <c r="H18664" t="n">
        <v>6</v>
      </c>
      <c r="I18664" t="n">
        <v>117.9836757956856</v>
      </c>
      <c r="J18664" t="n">
        <v>117.9836757956856</v>
      </c>
      <c r="K18664" t="n">
        <v>121.0287935077104</v>
      </c>
      <c r="L18664" t="n">
        <v>117.4399257956856</v>
      </c>
      <c r="M18664" t="n">
        <v>132.0303953394564</v>
      </c>
      <c r="N18664" t="n">
        <v>135.9463290878335</v>
      </c>
      <c r="O18664" t="n">
        <v>121.0287935077104</v>
      </c>
      <c r="P18664" t="n">
        <v>5.763867712024734</v>
      </c>
      <c r="Q18664" t="n">
        <v>0.994016412436949</v>
      </c>
      <c r="R18664" t="n">
        <v>0.9926208277466612</v>
      </c>
      <c r="S18664" t="n">
        <v>0.9999558460766793</v>
      </c>
      <c r="T18664" t="b">
        <v>1</v>
      </c>
    </row>
    <row r="18665">
      <c r="A18665" t="n">
        <v>94</v>
      </c>
      <c r="B18665" t="n">
        <v>64</v>
      </c>
      <c r="C18665" t="n">
        <v>97</v>
      </c>
      <c r="D18665" t="n">
        <v>26.46595227451997</v>
      </c>
      <c r="E18665" t="n">
        <v>0.9999</v>
      </c>
      <c r="F18665" t="n">
        <v>119.6159723449818</v>
      </c>
      <c r="G18665" t="n">
        <v>4</v>
      </c>
      <c r="H18665" t="n">
        <v>5</v>
      </c>
      <c r="I18665" t="n">
        <v>122.6472223449818</v>
      </c>
      <c r="J18665" t="n">
        <v>122.6472223449818</v>
      </c>
      <c r="K18665" t="n">
        <v>124.4979882383049</v>
      </c>
      <c r="L18665" t="n">
        <v>122.3104167894262</v>
      </c>
      <c r="M18665" t="n">
        <v>128.3578840006617</v>
      </c>
      <c r="N18665" t="n">
        <v>130.8760526281137</v>
      </c>
      <c r="O18665" t="n">
        <v>124.4979882383049</v>
      </c>
      <c r="P18665" t="n">
        <v>4.882015893323072</v>
      </c>
      <c r="Q18665" t="n">
        <v>0.9963590074521476</v>
      </c>
      <c r="R18665" t="n">
        <v>0.9861617859545265</v>
      </c>
      <c r="S18665" t="n">
        <v>0.9999496151657848</v>
      </c>
      <c r="T18665" t="b">
        <v>1</v>
      </c>
    </row>
    <row r="18666">
      <c r="A18666" t="n">
        <v>94</v>
      </c>
      <c r="B18666" t="n">
        <v>65</v>
      </c>
      <c r="C18666" t="n">
        <v>99</v>
      </c>
      <c r="D18666" t="n">
        <v>49.73613305814442</v>
      </c>
      <c r="E18666" t="n">
        <v>0.9999</v>
      </c>
      <c r="F18666" t="n">
        <v>120.2514553352238</v>
      </c>
      <c r="G18666" t="n">
        <v>2</v>
      </c>
      <c r="H18666" t="n">
        <v>7</v>
      </c>
      <c r="I18666" t="n">
        <v>124.3764553352238</v>
      </c>
      <c r="J18666" t="n">
        <v>128.9560111153189</v>
      </c>
      <c r="K18666" t="n">
        <v>132.9317211919092</v>
      </c>
      <c r="L18666" t="n">
        <v>122.4514553352238</v>
      </c>
      <c r="M18666" t="n">
        <v>122.5779820839714</v>
      </c>
      <c r="N18666" t="n">
        <v>126.4008977686866</v>
      </c>
      <c r="O18666" t="n">
        <v>126.4008977686866</v>
      </c>
      <c r="P18666" t="n">
        <v>6.149442433462724</v>
      </c>
      <c r="Q18666" t="n">
        <v>0.9851635003736594</v>
      </c>
      <c r="R18666" t="n">
        <v>0.991365992710908</v>
      </c>
      <c r="S18666" t="n">
        <v>0.9998719015540816</v>
      </c>
      <c r="T18666" t="b">
        <v>0</v>
      </c>
    </row>
    <row r="18667">
      <c r="A18667" t="n">
        <v>94</v>
      </c>
      <c r="B18667" t="n">
        <v>66</v>
      </c>
      <c r="C18667" t="n">
        <v>73</v>
      </c>
      <c r="D18667" t="n">
        <v>58.56362920852447</v>
      </c>
      <c r="E18667" t="n">
        <v>0.9999</v>
      </c>
      <c r="F18667" t="n">
        <v>123.3910176672008</v>
      </c>
      <c r="G18667" t="n">
        <v>1</v>
      </c>
      <c r="H18667" t="n">
        <v>6</v>
      </c>
      <c r="I18667" t="n">
        <v>127.0410176672008</v>
      </c>
      <c r="J18667" t="n">
        <v>127.0410176672008</v>
      </c>
      <c r="K18667" t="n">
        <v>132.5658883472503</v>
      </c>
      <c r="L18667" t="n">
        <v>125.2160176672008</v>
      </c>
      <c r="M18667" t="n">
        <v>135.9463290878335</v>
      </c>
      <c r="N18667" t="n">
        <v>141.2128425058663</v>
      </c>
      <c r="O18667" t="n">
        <v>132.5658883472503</v>
      </c>
      <c r="P18667" t="n">
        <v>9.174870680049494</v>
      </c>
      <c r="Q18667" t="n">
        <v>0.9849676299338544</v>
      </c>
      <c r="R18667" t="n">
        <v>0.9900884490991237</v>
      </c>
      <c r="S18667" t="n">
        <v>0.9998510058989286</v>
      </c>
      <c r="T18667" t="b">
        <v>0</v>
      </c>
    </row>
    <row r="18668">
      <c r="A18668" t="n">
        <v>94</v>
      </c>
      <c r="B18668" t="n">
        <v>67</v>
      </c>
      <c r="C18668" t="n">
        <v>86</v>
      </c>
      <c r="D18668" t="n">
        <v>67.2347419802137</v>
      </c>
      <c r="E18668" t="n">
        <v>0.9999</v>
      </c>
      <c r="F18668" t="n">
        <v>125.85466416295</v>
      </c>
      <c r="G18668" t="n">
        <v>2</v>
      </c>
      <c r="H18668" t="n">
        <v>3</v>
      </c>
      <c r="I18668" t="n">
        <v>129.4379974962833</v>
      </c>
      <c r="J18668" t="n">
        <v>132.9317211919092</v>
      </c>
      <c r="K18668" t="n">
        <v>138.3062009665066</v>
      </c>
      <c r="L18668" t="n">
        <v>128.9260927343786</v>
      </c>
      <c r="M18668" t="n">
        <v>128.9260927343786</v>
      </c>
      <c r="N18668" t="n">
        <v>134.2791772869433</v>
      </c>
      <c r="O18668" t="n">
        <v>134.2791772869433</v>
      </c>
      <c r="P18668" t="n">
        <v>8.424513123993364</v>
      </c>
      <c r="Q18668" t="n">
        <v>0.9799961061984571</v>
      </c>
      <c r="R18668" t="n">
        <v>0.9821707520161722</v>
      </c>
      <c r="S18668" t="n">
        <v>0.9996433456167702</v>
      </c>
      <c r="T18668" t="b">
        <v>0</v>
      </c>
    </row>
    <row r="18669">
      <c r="A18669" t="n">
        <v>94</v>
      </c>
      <c r="B18669" t="n">
        <v>68</v>
      </c>
      <c r="C18669" t="n">
        <v>98</v>
      </c>
      <c r="D18669" t="n">
        <v>11.97211002813287</v>
      </c>
      <c r="E18669" t="n">
        <v>0.999</v>
      </c>
      <c r="F18669" t="n">
        <v>126.7225692837919</v>
      </c>
      <c r="G18669" t="n">
        <v>3</v>
      </c>
      <c r="H18669" t="n">
        <v>8</v>
      </c>
      <c r="I18669" t="n">
        <v>130.2225692837919</v>
      </c>
      <c r="J18669" t="n">
        <v>134.2791772869433</v>
      </c>
      <c r="K18669" t="n">
        <v>135.2323707605208</v>
      </c>
      <c r="L18669" t="n">
        <v>128.6825692837919</v>
      </c>
      <c r="M18669" t="n">
        <v>128.6825692837919</v>
      </c>
      <c r="N18669" t="n">
        <v>129.6193541060246</v>
      </c>
      <c r="O18669" t="n">
        <v>129.6193541060246</v>
      </c>
      <c r="P18669" t="n">
        <v>2.896784822232632</v>
      </c>
      <c r="Q18669" t="n">
        <v>0.9968017294100671</v>
      </c>
      <c r="R18669" t="n">
        <v>0.9981289450115243</v>
      </c>
      <c r="S18669" t="n">
        <v>0.9999940158598583</v>
      </c>
      <c r="T18669" t="b">
        <v>1</v>
      </c>
    </row>
    <row r="18670">
      <c r="A18670" t="n">
        <v>94</v>
      </c>
      <c r="B18670" t="n">
        <v>69</v>
      </c>
      <c r="C18670" t="n">
        <v>22</v>
      </c>
      <c r="D18670" t="n">
        <v>69.88321307864339</v>
      </c>
      <c r="E18670" t="n">
        <v>0.99</v>
      </c>
      <c r="F18670" t="n">
        <v>129.5145099021785</v>
      </c>
      <c r="G18670" t="n">
        <v>5</v>
      </c>
      <c r="H18670" t="n">
        <v>8</v>
      </c>
      <c r="I18670" t="n">
        <v>130.1256210132896</v>
      </c>
      <c r="J18670" t="n">
        <v>130.8760526281137</v>
      </c>
      <c r="K18670" t="n">
        <v>137.5252641484413</v>
      </c>
      <c r="L18670" t="n">
        <v>129.9545099021785</v>
      </c>
      <c r="M18670" t="n">
        <v>129.9545099021785</v>
      </c>
      <c r="N18670" t="n">
        <v>135.422679939631</v>
      </c>
      <c r="O18670" t="n">
        <v>135.422679939631</v>
      </c>
      <c r="P18670" t="n">
        <v>5.908170037452521</v>
      </c>
      <c r="Q18670" t="n">
        <v>0.9638737926886615</v>
      </c>
      <c r="R18670" t="n">
        <v>0.9891276441015836</v>
      </c>
      <c r="S18670" t="n">
        <v>0.9996072230168511</v>
      </c>
      <c r="T18670" t="b">
        <v>1</v>
      </c>
    </row>
    <row r="18671">
      <c r="A18671" t="n">
        <v>94</v>
      </c>
      <c r="B18671" t="n">
        <v>70</v>
      </c>
      <c r="C18671" t="n">
        <v>80</v>
      </c>
      <c r="D18671" t="n">
        <v>65.52480961623445</v>
      </c>
      <c r="E18671" t="n">
        <v>0.99</v>
      </c>
      <c r="F18671" t="n">
        <v>129.5352370492214</v>
      </c>
      <c r="G18671" t="n">
        <v>2</v>
      </c>
      <c r="H18671" t="n">
        <v>3</v>
      </c>
      <c r="I18671" t="n">
        <v>132.8685703825547</v>
      </c>
      <c r="J18671" t="n">
        <v>138.3062009665066</v>
      </c>
      <c r="K18671" t="n">
        <v>143.5439955001784</v>
      </c>
      <c r="L18671" t="n">
        <v>132.3923799063643</v>
      </c>
      <c r="M18671" t="n">
        <v>135.2323707605208</v>
      </c>
      <c r="N18671" t="n">
        <v>140.4493142013038</v>
      </c>
      <c r="O18671" t="n">
        <v>140.4493142013038</v>
      </c>
      <c r="P18671" t="n">
        <v>10.9140771520824</v>
      </c>
      <c r="Q18671" t="n">
        <v>0.9804998574215571</v>
      </c>
      <c r="R18671" t="n">
        <v>0.9826202266759434</v>
      </c>
      <c r="S18671" t="n">
        <v>0.9996610919421999</v>
      </c>
      <c r="T18671" t="b">
        <v>1</v>
      </c>
    </row>
    <row r="18672">
      <c r="A18672" t="n">
        <v>94</v>
      </c>
      <c r="B18672" t="n">
        <v>71</v>
      </c>
      <c r="C18672" t="n">
        <v>50</v>
      </c>
      <c r="D18672" t="n">
        <v>94.10776738862424</v>
      </c>
      <c r="E18672" t="n">
        <v>0.999</v>
      </c>
      <c r="F18672" t="n">
        <v>137.6235052781296</v>
      </c>
      <c r="G18672" t="n">
        <v>2</v>
      </c>
      <c r="H18672" t="n">
        <v>3</v>
      </c>
      <c r="I18672" t="n">
        <v>139.706838611463</v>
      </c>
      <c r="J18672" t="n">
        <v>143.5439955001784</v>
      </c>
      <c r="K18672" t="n">
        <v>151.0665988086216</v>
      </c>
      <c r="L18672" t="n">
        <v>139.4092195638439</v>
      </c>
      <c r="M18672" t="n">
        <v>140.4493142013038</v>
      </c>
      <c r="N18672" t="n">
        <v>147.9419708405255</v>
      </c>
      <c r="O18672" t="n">
        <v>147.9419708405255</v>
      </c>
      <c r="P18672" t="n">
        <v>10.31846556239583</v>
      </c>
      <c r="Q18672" t="n">
        <v>0.972113141905248</v>
      </c>
      <c r="R18672" t="n">
        <v>0.9751338251821335</v>
      </c>
      <c r="S18672" t="n">
        <v>0.9993065605114949</v>
      </c>
      <c r="T18672" t="b">
        <v>1</v>
      </c>
    </row>
    <row r="18673">
      <c r="A18673" t="n">
        <v>94</v>
      </c>
      <c r="B18673" t="n">
        <v>72</v>
      </c>
      <c r="C18673" t="n">
        <v>40</v>
      </c>
      <c r="D18673" t="n">
        <v>34.3146829850063</v>
      </c>
      <c r="E18673" t="n">
        <v>0.9</v>
      </c>
      <c r="F18673" t="n">
        <v>138.1395201867204</v>
      </c>
      <c r="G18673" t="n">
        <v>4</v>
      </c>
      <c r="H18673" t="n">
        <v>8</v>
      </c>
      <c r="I18673" t="n">
        <v>139.3895201867204</v>
      </c>
      <c r="J18673" t="n">
        <v>139.3895201867204</v>
      </c>
      <c r="K18673" t="n">
        <v>141.78914836749</v>
      </c>
      <c r="L18673" t="n">
        <v>138.9395201867204</v>
      </c>
      <c r="M18673" t="n">
        <v>138.9395201867204</v>
      </c>
      <c r="N18673" t="n">
        <v>141.6245501542483</v>
      </c>
      <c r="O18673" t="n">
        <v>141.6245501542483</v>
      </c>
      <c r="P18673" t="n">
        <v>3.485029967527879</v>
      </c>
      <c r="Q18673" t="n">
        <v>0.9952817872175647</v>
      </c>
      <c r="R18673" t="n">
        <v>0.9946465055567382</v>
      </c>
      <c r="S18673" t="n">
        <v>0.9999747410740871</v>
      </c>
      <c r="T18673" t="b">
        <v>1</v>
      </c>
    </row>
    <row r="18674">
      <c r="A18674" t="n">
        <v>94</v>
      </c>
      <c r="B18674" t="n">
        <v>73</v>
      </c>
      <c r="C18674" t="n">
        <v>39</v>
      </c>
      <c r="D18674" t="n">
        <v>43.66557986655914</v>
      </c>
      <c r="E18674" t="n">
        <v>0.99</v>
      </c>
      <c r="F18674" t="n">
        <v>139.2496464545718</v>
      </c>
      <c r="G18674" t="n">
        <v>3</v>
      </c>
      <c r="H18674" t="n">
        <v>6</v>
      </c>
      <c r="I18674" t="n">
        <v>140.642503597429</v>
      </c>
      <c r="J18674" t="n">
        <v>147.9419708405255</v>
      </c>
      <c r="K18674" t="n">
        <v>151.4185297470987</v>
      </c>
      <c r="L18674" t="n">
        <v>140.2246464545718</v>
      </c>
      <c r="M18674" t="n">
        <v>141.2128425058663</v>
      </c>
      <c r="N18674" t="n">
        <v>145.1396032852331</v>
      </c>
      <c r="O18674" t="n">
        <v>145.1396032852331</v>
      </c>
      <c r="P18674" t="n">
        <v>5.889956830661276</v>
      </c>
      <c r="Q18674" t="n">
        <v>0.9883843222797004</v>
      </c>
      <c r="R18674" t="n">
        <v>0.9926005009967026</v>
      </c>
      <c r="S18674" t="n">
        <v>0.999914049804286</v>
      </c>
      <c r="T18674" t="b">
        <v>1</v>
      </c>
    </row>
    <row r="18675">
      <c r="A18675" t="n">
        <v>94</v>
      </c>
      <c r="B18675" t="n">
        <v>74</v>
      </c>
      <c r="C18675" t="n">
        <v>98</v>
      </c>
      <c r="D18675" t="n">
        <v>23.22991551603931</v>
      </c>
      <c r="E18675" t="n">
        <v>0.999</v>
      </c>
      <c r="F18675" t="n">
        <v>139.4739370022945</v>
      </c>
      <c r="G18675" t="n">
        <v>4</v>
      </c>
      <c r="H18675" t="n">
        <v>7</v>
      </c>
      <c r="I18675" t="n">
        <v>142.5364370022945</v>
      </c>
      <c r="J18675" t="n">
        <v>142.5364370022945</v>
      </c>
      <c r="K18675" t="n">
        <v>144.1609066188007</v>
      </c>
      <c r="L18675" t="n">
        <v>141.6517147800722</v>
      </c>
      <c r="M18675" t="n">
        <v>141.6517147800722</v>
      </c>
      <c r="N18675" t="n">
        <v>143.4372578635495</v>
      </c>
      <c r="O18675" t="n">
        <v>143.4372578635495</v>
      </c>
      <c r="P18675" t="n">
        <v>3.963320861255056</v>
      </c>
      <c r="Q18675" t="n">
        <v>0.9968034854297249</v>
      </c>
      <c r="R18675" t="n">
        <v>0.9959580542823491</v>
      </c>
      <c r="S18675" t="n">
        <v>0.9999870798616213</v>
      </c>
      <c r="T18675" t="b">
        <v>1</v>
      </c>
    </row>
    <row r="18676">
      <c r="A18676" t="n">
        <v>94</v>
      </c>
      <c r="B18676" t="n">
        <v>75</v>
      </c>
      <c r="C18676" t="n">
        <v>55</v>
      </c>
      <c r="D18676" t="n">
        <v>51.54008678567424</v>
      </c>
      <c r="E18676" t="n">
        <v>0.999</v>
      </c>
      <c r="F18676" t="n">
        <v>142.4458734313299</v>
      </c>
      <c r="G18676" t="n">
        <v>7</v>
      </c>
      <c r="H18676" t="n">
        <v>8</v>
      </c>
      <c r="I18676" t="n">
        <v>143.6680956535521</v>
      </c>
      <c r="J18676" t="n">
        <v>143.6680956535521</v>
      </c>
      <c r="K18676" t="n">
        <v>147.6296703488383</v>
      </c>
      <c r="L18676" t="n">
        <v>143.5458734313299</v>
      </c>
      <c r="M18676" t="n">
        <v>143.5458734313299</v>
      </c>
      <c r="N18676" t="n">
        <v>147.5787440718364</v>
      </c>
      <c r="O18676" t="n">
        <v>147.5787440718364</v>
      </c>
      <c r="P18676" t="n">
        <v>5.132870640506582</v>
      </c>
      <c r="Q18676" t="n">
        <v>0.9910542379167504</v>
      </c>
      <c r="R18676" t="n">
        <v>0.9919699538012625</v>
      </c>
      <c r="S18676" t="n">
        <v>0.9999281651171886</v>
      </c>
      <c r="T18676" t="b">
        <v>1</v>
      </c>
    </row>
    <row r="18677">
      <c r="A18677" t="n">
        <v>94</v>
      </c>
      <c r="B18677" t="n">
        <v>76</v>
      </c>
      <c r="C18677" t="n">
        <v>20</v>
      </c>
      <c r="D18677" t="n">
        <v>48.86374401612555</v>
      </c>
      <c r="E18677" t="n">
        <v>0.9999</v>
      </c>
      <c r="F18677" t="n">
        <v>143.7278308427554</v>
      </c>
      <c r="G18677" t="n">
        <v>2</v>
      </c>
      <c r="H18677" t="n">
        <v>8</v>
      </c>
      <c r="I18677" t="n">
        <v>144.5611641760887</v>
      </c>
      <c r="J18677" t="n">
        <v>151.0665988086216</v>
      </c>
      <c r="K18677" t="n">
        <v>154.9725735501185</v>
      </c>
      <c r="L18677" t="n">
        <v>144.1278308427554</v>
      </c>
      <c r="M18677" t="n">
        <v>147.5787440718364</v>
      </c>
      <c r="N18677" t="n">
        <v>151.4021982202031</v>
      </c>
      <c r="O18677" t="n">
        <v>151.4021982202031</v>
      </c>
      <c r="P18677" t="n">
        <v>7.67436737744768</v>
      </c>
      <c r="Q18677" t="n">
        <v>0.9854218314678618</v>
      </c>
      <c r="R18677" t="n">
        <v>0.9923853414988847</v>
      </c>
      <c r="S18677" t="n">
        <v>0.9998889922250561</v>
      </c>
      <c r="T18677" t="b">
        <v>0</v>
      </c>
    </row>
    <row r="18678">
      <c r="A18678" t="n">
        <v>94</v>
      </c>
      <c r="B18678" t="n">
        <v>77</v>
      </c>
      <c r="C18678" t="n">
        <v>98</v>
      </c>
      <c r="D18678" t="n">
        <v>42.39688034884901</v>
      </c>
      <c r="E18678" t="n">
        <v>0.999</v>
      </c>
      <c r="F18678" t="n">
        <v>145.891439446866</v>
      </c>
      <c r="G18678" t="n">
        <v>2</v>
      </c>
      <c r="H18678" t="n">
        <v>5</v>
      </c>
      <c r="I18678" t="n">
        <v>149.9747727801993</v>
      </c>
      <c r="J18678" t="n">
        <v>154.9725735501185</v>
      </c>
      <c r="K18678" t="n">
        <v>158.3616127466691</v>
      </c>
      <c r="L18678" t="n">
        <v>148.6136616690882</v>
      </c>
      <c r="M18678" t="n">
        <v>148.6136616690882</v>
      </c>
      <c r="N18678" t="n">
        <v>152.6476179344401</v>
      </c>
      <c r="O18678" t="n">
        <v>152.6476179344401</v>
      </c>
      <c r="P18678" t="n">
        <v>6.756178487574175</v>
      </c>
      <c r="Q18678" t="n">
        <v>0.987338906994895</v>
      </c>
      <c r="R18678" t="n">
        <v>0.9779245023462225</v>
      </c>
      <c r="S18678" t="n">
        <v>0.9997205000710715</v>
      </c>
      <c r="T18678" t="b">
        <v>1</v>
      </c>
    </row>
    <row r="18679">
      <c r="A18679" t="n">
        <v>94</v>
      </c>
      <c r="B18679" t="n">
        <v>78</v>
      </c>
      <c r="C18679" t="n">
        <v>77</v>
      </c>
      <c r="D18679" t="n">
        <v>53.27300922066683</v>
      </c>
      <c r="E18679" t="n">
        <v>0.9</v>
      </c>
      <c r="F18679" t="n">
        <v>147.9030479085344</v>
      </c>
      <c r="G18679" t="n">
        <v>1</v>
      </c>
      <c r="H18679" t="n">
        <v>4</v>
      </c>
      <c r="I18679" t="n">
        <v>151.7530479085344</v>
      </c>
      <c r="J18679" t="n">
        <v>151.7530479085344</v>
      </c>
      <c r="K18679" t="n">
        <v>156.7788034953897</v>
      </c>
      <c r="L18679" t="n">
        <v>150.3092979085344</v>
      </c>
      <c r="M18679" t="n">
        <v>150.3092979085344</v>
      </c>
      <c r="N18679" t="n">
        <v>154.0346831687209</v>
      </c>
      <c r="O18679" t="n">
        <v>154.0346831687209</v>
      </c>
      <c r="P18679" t="n">
        <v>6.131635260186499</v>
      </c>
      <c r="Q18679" t="n">
        <v>0.9863163134060575</v>
      </c>
      <c r="R18679" t="n">
        <v>0.9926846022189879</v>
      </c>
      <c r="S18679" t="n">
        <v>0.9998998983894546</v>
      </c>
      <c r="T18679" t="b">
        <v>1</v>
      </c>
    </row>
    <row r="18680">
      <c r="A18680" t="n">
        <v>94</v>
      </c>
      <c r="B18680" t="n">
        <v>79</v>
      </c>
      <c r="C18680" t="n">
        <v>82</v>
      </c>
      <c r="D18680" t="n">
        <v>67.89788227108647</v>
      </c>
      <c r="E18680" t="n">
        <v>0.99</v>
      </c>
      <c r="F18680" t="n">
        <v>148.0104788473205</v>
      </c>
      <c r="G18680" t="n">
        <v>3</v>
      </c>
      <c r="H18680" t="n">
        <v>8</v>
      </c>
      <c r="I18680" t="n">
        <v>150.9390502758919</v>
      </c>
      <c r="J18680" t="n">
        <v>154.4092147968292</v>
      </c>
      <c r="K18680" t="n">
        <v>159.8150971432532</v>
      </c>
      <c r="L18680" t="n">
        <v>149.6504788473205</v>
      </c>
      <c r="M18680" t="n">
        <v>151.4021982202031</v>
      </c>
      <c r="N18680" t="n">
        <v>156.7150215590987</v>
      </c>
      <c r="O18680" t="n">
        <v>156.7150215590987</v>
      </c>
      <c r="P18680" t="n">
        <v>8.704542711778231</v>
      </c>
      <c r="Q18680" t="n">
        <v>0.9819964935805116</v>
      </c>
      <c r="R18680" t="n">
        <v>0.9894348822401554</v>
      </c>
      <c r="S18680" t="n">
        <v>0.999809790834588</v>
      </c>
      <c r="T18680" t="b">
        <v>1</v>
      </c>
    </row>
    <row r="18681">
      <c r="A18681" t="n">
        <v>94</v>
      </c>
      <c r="B18681" t="n">
        <v>80</v>
      </c>
      <c r="C18681" t="n">
        <v>48</v>
      </c>
      <c r="D18681" t="n">
        <v>37.56300422461504</v>
      </c>
      <c r="E18681" t="n">
        <v>0.9999</v>
      </c>
      <c r="F18681" t="n">
        <v>149.1627107843744</v>
      </c>
      <c r="G18681" t="n">
        <v>3</v>
      </c>
      <c r="H18681" t="n">
        <v>5</v>
      </c>
      <c r="I18681" t="n">
        <v>150.8769964986601</v>
      </c>
      <c r="J18681" t="n">
        <v>151.4185297470987</v>
      </c>
      <c r="K18681" t="n">
        <v>154.4092147968292</v>
      </c>
      <c r="L18681" t="n">
        <v>150.4960441177077</v>
      </c>
      <c r="M18681" t="n">
        <v>152.6476179344401</v>
      </c>
      <c r="N18681" t="n">
        <v>156.2216430747461</v>
      </c>
      <c r="O18681" t="n">
        <v>154.4092147968292</v>
      </c>
      <c r="P18681" t="n">
        <v>5.246504012454778</v>
      </c>
      <c r="Q18681" t="n">
        <v>0.9899995492952803</v>
      </c>
      <c r="R18681" t="n">
        <v>0.9804166200507438</v>
      </c>
      <c r="S18681" t="n">
        <v>0.9998041573741857</v>
      </c>
      <c r="T18681" t="b">
        <v>0</v>
      </c>
    </row>
    <row r="18682">
      <c r="A18682" t="n">
        <v>94</v>
      </c>
      <c r="B18682" t="n">
        <v>81</v>
      </c>
      <c r="C18682" t="n">
        <v>90</v>
      </c>
      <c r="D18682" t="n">
        <v>35.01610453939815</v>
      </c>
      <c r="E18682" t="n">
        <v>0.99</v>
      </c>
      <c r="F18682" t="n">
        <v>150.5122014823104</v>
      </c>
      <c r="G18682" t="n">
        <v>7</v>
      </c>
      <c r="H18682" t="n">
        <v>8</v>
      </c>
      <c r="I18682" t="n">
        <v>152.5122014823104</v>
      </c>
      <c r="J18682" t="n">
        <v>152.5122014823104</v>
      </c>
      <c r="K18682" t="n">
        <v>155.203677619082</v>
      </c>
      <c r="L18682" t="n">
        <v>152.3122014823104</v>
      </c>
      <c r="M18682" t="n">
        <v>156.7150215590987</v>
      </c>
      <c r="N18682" t="n">
        <v>159.4549358423067</v>
      </c>
      <c r="O18682" t="n">
        <v>155.203677619082</v>
      </c>
      <c r="P18682" t="n">
        <v>4.69147613677157</v>
      </c>
      <c r="Q18682" t="n">
        <v>0.9939135391410574</v>
      </c>
      <c r="R18682" t="n">
        <v>0.9945373749660813</v>
      </c>
      <c r="S18682" t="n">
        <v>0.9999667519465439</v>
      </c>
      <c r="T18682" t="b">
        <v>1</v>
      </c>
    </row>
    <row r="18683">
      <c r="A18683" t="n">
        <v>94</v>
      </c>
      <c r="B18683" t="n">
        <v>82</v>
      </c>
      <c r="C18683" t="n">
        <v>30</v>
      </c>
      <c r="D18683" t="n">
        <v>72.88885847789385</v>
      </c>
      <c r="E18683" t="n">
        <v>0.9999</v>
      </c>
      <c r="F18683" t="n">
        <v>156.0499206710201</v>
      </c>
      <c r="G18683" t="n">
        <v>4</v>
      </c>
      <c r="H18683" t="n">
        <v>5</v>
      </c>
      <c r="I18683" t="n">
        <v>156.9874206710201</v>
      </c>
      <c r="J18683" t="n">
        <v>156.9874206710201</v>
      </c>
      <c r="K18683" t="n">
        <v>162.0845436415022</v>
      </c>
      <c r="L18683" t="n">
        <v>156.8832540043535</v>
      </c>
      <c r="M18683" t="n">
        <v>156.8832540043535</v>
      </c>
      <c r="N18683" t="n">
        <v>163.8184451059609</v>
      </c>
      <c r="O18683" t="n">
        <v>162.0845436415022</v>
      </c>
      <c r="P18683" t="n">
        <v>6.034622970482076</v>
      </c>
      <c r="Q18683" t="n">
        <v>0.9900044740234113</v>
      </c>
      <c r="R18683" t="n">
        <v>0.9623496373305577</v>
      </c>
      <c r="S18683" t="n">
        <v>0.9996236648219096</v>
      </c>
      <c r="T18683" t="b">
        <v>0</v>
      </c>
    </row>
    <row r="18684">
      <c r="A18684" t="n">
        <v>94</v>
      </c>
      <c r="B18684" t="n">
        <v>83</v>
      </c>
      <c r="C18684" t="n">
        <v>70</v>
      </c>
      <c r="D18684" t="n">
        <v>78.19701091701387</v>
      </c>
      <c r="E18684" t="n">
        <v>0.9999</v>
      </c>
      <c r="F18684" t="n">
        <v>159.5720053883007</v>
      </c>
      <c r="G18684" t="n">
        <v>4</v>
      </c>
      <c r="H18684" t="n">
        <v>5</v>
      </c>
      <c r="I18684" t="n">
        <v>161.7595053883007</v>
      </c>
      <c r="J18684" t="n">
        <v>162.0845436415022</v>
      </c>
      <c r="K18684" t="n">
        <v>167.5528660832514</v>
      </c>
      <c r="L18684" t="n">
        <v>161.5164498327451</v>
      </c>
      <c r="M18684" t="n">
        <v>163.8184451059609</v>
      </c>
      <c r="N18684" t="n">
        <v>171.2586935281316</v>
      </c>
      <c r="O18684" t="n">
        <v>167.5528660832514</v>
      </c>
      <c r="P18684" t="n">
        <v>7.980860694950763</v>
      </c>
      <c r="Q18684" t="n">
        <v>0.989280461981862</v>
      </c>
      <c r="R18684" t="n">
        <v>0.9596637707134892</v>
      </c>
      <c r="S18684" t="n">
        <v>0.999567614256655</v>
      </c>
      <c r="T18684" t="b">
        <v>0</v>
      </c>
    </row>
    <row r="18685">
      <c r="A18685" t="n">
        <v>94</v>
      </c>
      <c r="B18685" t="n">
        <v>84</v>
      </c>
      <c r="C18685" t="n">
        <v>31</v>
      </c>
      <c r="D18685" t="n">
        <v>47.94075382571584</v>
      </c>
      <c r="E18685" t="n">
        <v>0.999</v>
      </c>
      <c r="F18685" t="n">
        <v>160.9848622452675</v>
      </c>
      <c r="G18685" t="n">
        <v>6</v>
      </c>
      <c r="H18685" t="n">
        <v>8</v>
      </c>
      <c r="I18685" t="n">
        <v>161.7598622452675</v>
      </c>
      <c r="J18685" t="n">
        <v>161.7598622452675</v>
      </c>
      <c r="K18685" t="n">
        <v>166.0710811144866</v>
      </c>
      <c r="L18685" t="n">
        <v>161.6048622452675</v>
      </c>
      <c r="M18685" t="n">
        <v>161.6048622452675</v>
      </c>
      <c r="N18685" t="n">
        <v>165.3560949389855</v>
      </c>
      <c r="O18685" t="n">
        <v>165.3560949389855</v>
      </c>
      <c r="P18685" t="n">
        <v>4.371232693717985</v>
      </c>
      <c r="Q18685" t="n">
        <v>0.9918789862175049</v>
      </c>
      <c r="R18685" t="n">
        <v>0.9925286365666675</v>
      </c>
      <c r="S18685" t="n">
        <v>0.9999393249545839</v>
      </c>
      <c r="T18685" t="b">
        <v>1</v>
      </c>
    </row>
    <row r="18686">
      <c r="A18686" t="n">
        <v>94</v>
      </c>
      <c r="B18686" t="n">
        <v>85</v>
      </c>
      <c r="C18686" t="n">
        <v>52</v>
      </c>
      <c r="D18686" t="n">
        <v>41.73936825484108</v>
      </c>
      <c r="E18686" t="n">
        <v>0.999</v>
      </c>
      <c r="F18686" t="n">
        <v>162.3268843678651</v>
      </c>
      <c r="G18686" t="n">
        <v>1</v>
      </c>
      <c r="H18686" t="n">
        <v>6</v>
      </c>
      <c r="I18686" t="n">
        <v>164.9268843678651</v>
      </c>
      <c r="J18686" t="n">
        <v>164.9268843678651</v>
      </c>
      <c r="K18686" t="n">
        <v>168.8645606183218</v>
      </c>
      <c r="L18686" t="n">
        <v>163.6268843678651</v>
      </c>
      <c r="M18686" t="n">
        <v>166.0710811144866</v>
      </c>
      <c r="N18686" t="n">
        <v>169.8246214251737</v>
      </c>
      <c r="O18686" t="n">
        <v>168.8645606183218</v>
      </c>
      <c r="P18686" t="n">
        <v>6.537676250456713</v>
      </c>
      <c r="Q18686" t="n">
        <v>0.9892628707522539</v>
      </c>
      <c r="R18686" t="n">
        <v>0.992925756364595</v>
      </c>
      <c r="S18686" t="n">
        <v>0.9999240429317566</v>
      </c>
      <c r="T18686" t="b">
        <v>1</v>
      </c>
    </row>
    <row r="18687">
      <c r="A18687" t="n">
        <v>94</v>
      </c>
      <c r="B18687" t="n">
        <v>86</v>
      </c>
      <c r="C18687" t="n">
        <v>22</v>
      </c>
      <c r="D18687" t="n">
        <v>45.23541136621797</v>
      </c>
      <c r="E18687" t="n">
        <v>0.99</v>
      </c>
      <c r="F18687" t="n">
        <v>162.953930575375</v>
      </c>
      <c r="G18687" t="n">
        <v>5</v>
      </c>
      <c r="H18687" t="n">
        <v>7</v>
      </c>
      <c r="I18687" t="n">
        <v>163.5650416864861</v>
      </c>
      <c r="J18687" t="n">
        <v>171.2586935281316</v>
      </c>
      <c r="K18687" t="n">
        <v>175.5627288626908</v>
      </c>
      <c r="L18687" t="n">
        <v>163.4428194642638</v>
      </c>
      <c r="M18687" t="n">
        <v>163.4428194642638</v>
      </c>
      <c r="N18687" t="n">
        <v>166.9197918982545</v>
      </c>
      <c r="O18687" t="n">
        <v>166.9197918982545</v>
      </c>
      <c r="P18687" t="n">
        <v>3.965861322879505</v>
      </c>
      <c r="Q18687" t="n">
        <v>0.9764640432544186</v>
      </c>
      <c r="R18687" t="n">
        <v>0.9921442238569074</v>
      </c>
      <c r="S18687" t="n">
        <v>0.9998151067924932</v>
      </c>
      <c r="T18687" t="b">
        <v>1</v>
      </c>
    </row>
    <row r="18688">
      <c r="A18688" t="n">
        <v>94</v>
      </c>
      <c r="B18688" t="n">
        <v>87</v>
      </c>
      <c r="C18688" t="n">
        <v>14</v>
      </c>
      <c r="D18688" t="n">
        <v>27.01222092464516</v>
      </c>
      <c r="E18688" t="n">
        <v>0.9</v>
      </c>
      <c r="F18688" t="n">
        <v>164.8131663180883</v>
      </c>
      <c r="G18688" t="n">
        <v>4</v>
      </c>
      <c r="H18688" t="n">
        <v>6</v>
      </c>
      <c r="I18688" t="n">
        <v>165.2506663180883</v>
      </c>
      <c r="J18688" t="n">
        <v>167.5528660832514</v>
      </c>
      <c r="K18688" t="n">
        <v>169.4418325814784</v>
      </c>
      <c r="L18688" t="n">
        <v>165.1631663180883</v>
      </c>
      <c r="M18688" t="n">
        <v>169.8246214251737</v>
      </c>
      <c r="N18688" t="n">
        <v>172.2537779831454</v>
      </c>
      <c r="O18688" t="n">
        <v>169.4418325814784</v>
      </c>
      <c r="P18688" t="n">
        <v>4.628666263390102</v>
      </c>
      <c r="Q18688" t="n">
        <v>0.9962839956017601</v>
      </c>
      <c r="R18688" t="n">
        <v>0.9954160714444216</v>
      </c>
      <c r="S18688" t="n">
        <v>0.9999829661013262</v>
      </c>
      <c r="T18688" t="b">
        <v>1</v>
      </c>
    </row>
    <row r="18689">
      <c r="A18689" t="n">
        <v>94</v>
      </c>
      <c r="B18689" t="n">
        <v>88</v>
      </c>
      <c r="C18689" t="n">
        <v>19</v>
      </c>
      <c r="D18689" t="n">
        <v>50.42855760179366</v>
      </c>
      <c r="E18689" t="n">
        <v>0.99</v>
      </c>
      <c r="F18689" t="n">
        <v>166.8518351713194</v>
      </c>
      <c r="G18689" t="n">
        <v>1</v>
      </c>
      <c r="H18689" t="n">
        <v>2</v>
      </c>
      <c r="I18689" t="n">
        <v>167.8018351713194</v>
      </c>
      <c r="J18689" t="n">
        <v>168.8645606183218</v>
      </c>
      <c r="K18689" t="n">
        <v>173.6219717128307</v>
      </c>
      <c r="L18689" t="n">
        <v>167.6435018379861</v>
      </c>
      <c r="M18689" t="n">
        <v>167.6435018379861</v>
      </c>
      <c r="N18689" t="n">
        <v>171.6745615983213</v>
      </c>
      <c r="O18689" t="n">
        <v>171.6745615983213</v>
      </c>
      <c r="P18689" t="n">
        <v>4.822726427001868</v>
      </c>
      <c r="Q18689" t="n">
        <v>0.9870421834469592</v>
      </c>
      <c r="R18689" t="n">
        <v>0.9849585084207266</v>
      </c>
      <c r="S18689" t="n">
        <v>0.9998050951114317</v>
      </c>
      <c r="T18689" t="b">
        <v>1</v>
      </c>
    </row>
    <row r="18690">
      <c r="A18690" t="n">
        <v>94</v>
      </c>
      <c r="B18690" t="n">
        <v>89</v>
      </c>
      <c r="C18690" t="n">
        <v>20</v>
      </c>
      <c r="D18690" t="n">
        <v>50.70537992598002</v>
      </c>
      <c r="E18690" t="n">
        <v>0.9999</v>
      </c>
      <c r="F18690" t="n">
        <v>167.0246332097167</v>
      </c>
      <c r="G18690" t="n">
        <v>7</v>
      </c>
      <c r="H18690" t="n">
        <v>8</v>
      </c>
      <c r="I18690" t="n">
        <v>167.4690776541611</v>
      </c>
      <c r="J18690" t="n">
        <v>167.4690776541611</v>
      </c>
      <c r="K18690" t="n">
        <v>171.3664934824455</v>
      </c>
      <c r="L18690" t="n">
        <v>167.4246332097167</v>
      </c>
      <c r="M18690" t="n">
        <v>167.4246332097167</v>
      </c>
      <c r="N18690" t="n">
        <v>171.3921903244256</v>
      </c>
      <c r="O18690" t="n">
        <v>171.3664934824455</v>
      </c>
      <c r="P18690" t="n">
        <v>4.341860272728866</v>
      </c>
      <c r="Q18690" t="n">
        <v>0.9911984776907297</v>
      </c>
      <c r="R18690" t="n">
        <v>0.9920994876643507</v>
      </c>
      <c r="S18690" t="n">
        <v>0.9999304634644232</v>
      </c>
      <c r="T18690" t="b">
        <v>1</v>
      </c>
    </row>
    <row r="18691">
      <c r="A18691" t="n">
        <v>94</v>
      </c>
      <c r="B18691" t="n">
        <v>90</v>
      </c>
      <c r="C18691" t="n">
        <v>30</v>
      </c>
      <c r="D18691" t="n">
        <v>24.95083805225507</v>
      </c>
      <c r="E18691" t="n">
        <v>0.999</v>
      </c>
      <c r="F18691" t="n">
        <v>167.1535421626748</v>
      </c>
      <c r="G18691" t="n">
        <v>2</v>
      </c>
      <c r="H18691" t="n">
        <v>7</v>
      </c>
      <c r="I18691" t="n">
        <v>168.4035421626748</v>
      </c>
      <c r="J18691" t="n">
        <v>171.6745615983213</v>
      </c>
      <c r="K18691" t="n">
        <v>173.6690330653281</v>
      </c>
      <c r="L18691" t="n">
        <v>167.8202088293414</v>
      </c>
      <c r="M18691" t="n">
        <v>171.3664934824455</v>
      </c>
      <c r="N18691" t="n">
        <v>173.2843134710893</v>
      </c>
      <c r="O18691" t="n">
        <v>173.2843134710893</v>
      </c>
      <c r="P18691" t="n">
        <v>6.130771308414495</v>
      </c>
      <c r="Q18691" t="n">
        <v>0.9925293383845782</v>
      </c>
      <c r="R18691" t="n">
        <v>0.9956592689706967</v>
      </c>
      <c r="S18691" t="n">
        <v>0.9999675718673166</v>
      </c>
      <c r="T18691" t="b">
        <v>1</v>
      </c>
    </row>
    <row r="18692">
      <c r="A18692" t="n">
        <v>94</v>
      </c>
      <c r="B18692" t="n">
        <v>91</v>
      </c>
      <c r="C18692" t="n">
        <v>37</v>
      </c>
      <c r="D18692" t="n">
        <v>15.26379097441664</v>
      </c>
      <c r="E18692" t="n">
        <v>0.999</v>
      </c>
      <c r="F18692" t="n">
        <v>169.7889314922446</v>
      </c>
      <c r="G18692" t="n">
        <v>3</v>
      </c>
      <c r="H18692" t="n">
        <v>4</v>
      </c>
      <c r="I18692" t="n">
        <v>171.1103600636731</v>
      </c>
      <c r="J18692" t="n">
        <v>171.1103600636731</v>
      </c>
      <c r="K18692" t="n">
        <v>172.3256300457127</v>
      </c>
      <c r="L18692" t="n">
        <v>170.9451814922446</v>
      </c>
      <c r="M18692" t="n">
        <v>170.9451814922446</v>
      </c>
      <c r="N18692" t="n">
        <v>172.0125794624835</v>
      </c>
      <c r="O18692" t="n">
        <v>172.0125794624835</v>
      </c>
      <c r="P18692" t="n">
        <v>2.223647970238915</v>
      </c>
      <c r="Q18692" t="n">
        <v>0.9959241726750462</v>
      </c>
      <c r="R18692" t="n">
        <v>0.9978984981663781</v>
      </c>
      <c r="S18692" t="n">
        <v>0.9999914346414031</v>
      </c>
      <c r="T18692" t="b">
        <v>1</v>
      </c>
    </row>
    <row r="18693">
      <c r="A18693" t="n">
        <v>94</v>
      </c>
      <c r="B18693" t="n">
        <v>92</v>
      </c>
      <c r="C18693" t="n">
        <v>10</v>
      </c>
      <c r="D18693" t="n">
        <v>61.26663730927602</v>
      </c>
      <c r="E18693" t="n">
        <v>0.9999</v>
      </c>
      <c r="F18693" t="n">
        <v>171.5090443300266</v>
      </c>
      <c r="G18693" t="n">
        <v>4</v>
      </c>
      <c r="H18693" t="n">
        <v>8</v>
      </c>
      <c r="I18693" t="n">
        <v>171.8215443300266</v>
      </c>
      <c r="J18693" t="n">
        <v>172.0125794624835</v>
      </c>
      <c r="K18693" t="n">
        <v>176.2969596939014</v>
      </c>
      <c r="L18693" t="n">
        <v>171.7090443300266</v>
      </c>
      <c r="M18693" t="n">
        <v>171.7090443300266</v>
      </c>
      <c r="N18693" t="n">
        <v>176.5029909113471</v>
      </c>
      <c r="O18693" t="n">
        <v>176.2969596939014</v>
      </c>
      <c r="P18693" t="n">
        <v>4.787915363874788</v>
      </c>
      <c r="Q18693" t="n">
        <v>0.991591552012133</v>
      </c>
      <c r="R18693" t="n">
        <v>0.9904617866641359</v>
      </c>
      <c r="S18693" t="n">
        <v>0.9999197984292683</v>
      </c>
      <c r="T18693" t="b">
        <v>1</v>
      </c>
    </row>
    <row r="18694">
      <c r="A18694" t="n">
        <v>94</v>
      </c>
      <c r="B18694" t="n">
        <v>93</v>
      </c>
      <c r="C18694" t="n">
        <v>55</v>
      </c>
      <c r="D18694" t="n">
        <v>48.35952024052171</v>
      </c>
      <c r="E18694" t="n">
        <v>0.999</v>
      </c>
      <c r="F18694" t="n">
        <v>172.7883843889455</v>
      </c>
      <c r="G18694" t="n">
        <v>3</v>
      </c>
      <c r="H18694" t="n">
        <v>4</v>
      </c>
      <c r="I18694" t="n">
        <v>174.7526701032312</v>
      </c>
      <c r="J18694" t="n">
        <v>174.7526701032312</v>
      </c>
      <c r="K18694" t="n">
        <v>178.6029503771581</v>
      </c>
      <c r="L18694" t="n">
        <v>174.5071343889455</v>
      </c>
      <c r="M18694" t="n">
        <v>176.2969596939014</v>
      </c>
      <c r="N18694" t="n">
        <v>179.6787443261057</v>
      </c>
      <c r="O18694" t="n">
        <v>178.6029503771581</v>
      </c>
      <c r="P18694" t="n">
        <v>5.814565988212621</v>
      </c>
      <c r="Q18694" t="n">
        <v>0.9871437255166111</v>
      </c>
      <c r="R18694" t="n">
        <v>0.9933570714685911</v>
      </c>
      <c r="S18694" t="n">
        <v>0.9999145966874267</v>
      </c>
      <c r="T18694" t="b">
        <v>1</v>
      </c>
    </row>
    <row r="18695">
      <c r="A18695" t="n">
        <v>94</v>
      </c>
      <c r="B18695" t="n">
        <v>94</v>
      </c>
      <c r="C18695" t="n">
        <v>25</v>
      </c>
      <c r="D18695" t="n">
        <v>69.89267692845807</v>
      </c>
      <c r="E18695" t="n">
        <v>0.9</v>
      </c>
      <c r="F18695" t="n">
        <v>174.3413873429053</v>
      </c>
      <c r="G18695" t="n">
        <v>4</v>
      </c>
      <c r="H18695" t="n">
        <v>6</v>
      </c>
      <c r="I18695" t="n">
        <v>175.1226373429053</v>
      </c>
      <c r="J18695" t="n">
        <v>179.6787443261057</v>
      </c>
      <c r="K18695" t="n">
        <v>184.5663441113125</v>
      </c>
      <c r="L18695" t="n">
        <v>174.9663873429053</v>
      </c>
      <c r="M18695" t="n">
        <v>174.9663873429053</v>
      </c>
      <c r="N18695" t="n">
        <v>181.2517000163278</v>
      </c>
      <c r="O18695" t="n">
        <v>181.2517000163278</v>
      </c>
      <c r="P18695" t="n">
        <v>6.910312673422482</v>
      </c>
      <c r="Q18695" t="n">
        <v>0.9904133758533312</v>
      </c>
      <c r="R18695" t="n">
        <v>0.9881824447890823</v>
      </c>
      <c r="S18695" t="n">
        <v>0.9998867095398605</v>
      </c>
      <c r="T18695" t="b">
        <v>1</v>
      </c>
    </row>
    <row r="18696">
      <c r="A18696" t="n">
        <v>94</v>
      </c>
      <c r="B18696" t="n">
        <v>95</v>
      </c>
      <c r="C18696" t="n">
        <v>33</v>
      </c>
      <c r="D18696" t="n">
        <v>65.97443359748173</v>
      </c>
      <c r="E18696" t="n">
        <v>0.99</v>
      </c>
      <c r="F18696" t="n">
        <v>175.1452217594725</v>
      </c>
      <c r="G18696" t="n">
        <v>2</v>
      </c>
      <c r="H18696" t="n">
        <v>7</v>
      </c>
      <c r="I18696" t="n">
        <v>176.5202217594725</v>
      </c>
      <c r="J18696" t="n">
        <v>176.5202217594725</v>
      </c>
      <c r="K18696" t="n">
        <v>181.7939574587116</v>
      </c>
      <c r="L18696" t="n">
        <v>175.8785550928058</v>
      </c>
      <c r="M18696" t="n">
        <v>175.8785550928058</v>
      </c>
      <c r="N18696" t="n">
        <v>180.949610711367</v>
      </c>
      <c r="O18696" t="n">
        <v>180.949610711367</v>
      </c>
      <c r="P18696" t="n">
        <v>5.804388951894566</v>
      </c>
      <c r="Q18696" t="n">
        <v>0.9803673717556378</v>
      </c>
      <c r="R18696" t="n">
        <v>0.9885632580353008</v>
      </c>
      <c r="S18696" t="n">
        <v>0.9997754666966804</v>
      </c>
      <c r="T18696" t="b">
        <v>1</v>
      </c>
    </row>
    <row r="18697">
      <c r="A18697" t="n">
        <v>94</v>
      </c>
      <c r="B18697" t="n">
        <v>96</v>
      </c>
      <c r="C18697" t="n">
        <v>43</v>
      </c>
      <c r="D18697" t="n">
        <v>68.74866158860192</v>
      </c>
      <c r="E18697" t="n">
        <v>0.999</v>
      </c>
      <c r="F18697" t="n">
        <v>183.9099810418706</v>
      </c>
      <c r="G18697" t="n">
        <v>3</v>
      </c>
      <c r="H18697" t="n">
        <v>7</v>
      </c>
      <c r="I18697" t="n">
        <v>185.4456953275849</v>
      </c>
      <c r="J18697" t="n">
        <v>185.4456953275849</v>
      </c>
      <c r="K18697" t="n">
        <v>190.9193148808175</v>
      </c>
      <c r="L18697" t="n">
        <v>184.8655365974261</v>
      </c>
      <c r="M18697" t="n">
        <v>184.8655365974261</v>
      </c>
      <c r="N18697" t="n">
        <v>190.1498303398244</v>
      </c>
      <c r="O18697" t="n">
        <v>190.1498303398244</v>
      </c>
      <c r="P18697" t="n">
        <v>6.239849297953839</v>
      </c>
      <c r="Q18697" t="n">
        <v>0.9817729730821021</v>
      </c>
      <c r="R18697" t="n">
        <v>0.9880852187231334</v>
      </c>
      <c r="S18697" t="n">
        <v>0.9997828289609457</v>
      </c>
      <c r="T18697" t="b">
        <v>1</v>
      </c>
    </row>
    <row r="18698">
      <c r="A18698" t="n">
        <v>94</v>
      </c>
      <c r="B18698" t="n">
        <v>97</v>
      </c>
      <c r="C18698" t="n">
        <v>72</v>
      </c>
      <c r="D18698" t="n">
        <v>42.17335440675882</v>
      </c>
      <c r="E18698" t="n">
        <v>0.99</v>
      </c>
      <c r="F18698" t="n">
        <v>184.9849854666414</v>
      </c>
      <c r="G18698" t="n">
        <v>2</v>
      </c>
      <c r="H18698" t="n">
        <v>8</v>
      </c>
      <c r="I18698" t="n">
        <v>187.9849854666414</v>
      </c>
      <c r="J18698" t="n">
        <v>187.9849854666414</v>
      </c>
      <c r="K18698" t="n">
        <v>191.3561568820498</v>
      </c>
      <c r="L18698" t="n">
        <v>186.4249854666414</v>
      </c>
      <c r="M18698" t="n">
        <v>186.4249854666414</v>
      </c>
      <c r="N18698" t="n">
        <v>189.7249349507384</v>
      </c>
      <c r="O18698" t="n">
        <v>189.7249349507384</v>
      </c>
      <c r="P18698" t="n">
        <v>4.73994948409694</v>
      </c>
      <c r="Q18698" t="n">
        <v>0.9874052369963467</v>
      </c>
      <c r="R18698" t="n">
        <v>0.9934244992843059</v>
      </c>
      <c r="S18698" t="n">
        <v>0.9999171831268555</v>
      </c>
      <c r="T18698" t="b">
        <v>1</v>
      </c>
    </row>
    <row r="18699">
      <c r="A18699" t="n">
        <v>94</v>
      </c>
      <c r="B18699" t="n">
        <v>98</v>
      </c>
      <c r="C18699" t="n">
        <v>44</v>
      </c>
      <c r="D18699" t="n">
        <v>42.18190572876888</v>
      </c>
      <c r="E18699" t="n">
        <v>0.9</v>
      </c>
      <c r="F18699" t="n">
        <v>185.2356909900621</v>
      </c>
      <c r="G18699" t="n">
        <v>3</v>
      </c>
      <c r="H18699" t="n">
        <v>6</v>
      </c>
      <c r="I18699" t="n">
        <v>186.8071195614907</v>
      </c>
      <c r="J18699" t="n">
        <v>190.9193148808175</v>
      </c>
      <c r="K18699" t="n">
        <v>194.2777468655921</v>
      </c>
      <c r="L18699" t="n">
        <v>186.3356909900621</v>
      </c>
      <c r="M18699" t="n">
        <v>186.3356909900621</v>
      </c>
      <c r="N18699" t="n">
        <v>190.1290278361744</v>
      </c>
      <c r="O18699" t="n">
        <v>190.1290278361744</v>
      </c>
      <c r="P18699" t="n">
        <v>4.893336846112305</v>
      </c>
      <c r="Q18699" t="n">
        <v>0.9887767778614696</v>
      </c>
      <c r="R18699" t="n">
        <v>0.9928510211432375</v>
      </c>
      <c r="S18699" t="n">
        <v>0.9999197654222269</v>
      </c>
      <c r="T18699" t="b">
        <v>1</v>
      </c>
    </row>
    <row r="18700">
      <c r="A18700" t="n">
        <v>94</v>
      </c>
      <c r="B18700" t="n">
        <v>99</v>
      </c>
      <c r="C18700" t="n">
        <v>18</v>
      </c>
      <c r="D18700" t="n">
        <v>34.69218694111808</v>
      </c>
      <c r="E18700" t="n">
        <v>0.99</v>
      </c>
      <c r="F18700" t="n">
        <v>191.1844554107679</v>
      </c>
      <c r="G18700" t="n">
        <v>2</v>
      </c>
      <c r="H18700" t="n">
        <v>7</v>
      </c>
      <c r="I18700" t="n">
        <v>191.9344554107679</v>
      </c>
      <c r="J18700" t="n">
        <v>191.9344554107679</v>
      </c>
      <c r="K18700" t="n">
        <v>194.7076118409132</v>
      </c>
      <c r="L18700" t="n">
        <v>191.5844554107679</v>
      </c>
      <c r="M18700" t="n">
        <v>191.5844554107679</v>
      </c>
      <c r="N18700" t="n">
        <v>194.2510339611998</v>
      </c>
      <c r="O18700" t="n">
        <v>194.2510339611998</v>
      </c>
      <c r="P18700" t="n">
        <v>3.066578550431842</v>
      </c>
      <c r="Q18700" t="n">
        <v>0.9896278014225326</v>
      </c>
      <c r="R18700" t="n">
        <v>0.9939696720358189</v>
      </c>
      <c r="S18700" t="n">
        <v>0.9999374522408683</v>
      </c>
      <c r="T18700" t="b">
        <v>1</v>
      </c>
    </row>
    <row r="18701">
      <c r="A18701" t="n">
        <v>94</v>
      </c>
      <c r="B18701" t="n">
        <v>100</v>
      </c>
      <c r="C18701" t="n">
        <v>32</v>
      </c>
      <c r="D18701" t="n">
        <v>36.29162728034863</v>
      </c>
      <c r="E18701" t="n">
        <v>0.9999</v>
      </c>
      <c r="F18701" t="n">
        <v>191.2547814448835</v>
      </c>
      <c r="G18701" t="n">
        <v>6</v>
      </c>
      <c r="H18701" t="n">
        <v>8</v>
      </c>
      <c r="I18701" t="n">
        <v>192.0547814448835</v>
      </c>
      <c r="J18701" t="n">
        <v>192.0547814448835</v>
      </c>
      <c r="K18701" t="n">
        <v>195.3184169916775</v>
      </c>
      <c r="L18701" t="n">
        <v>191.8947814448835</v>
      </c>
      <c r="M18701" t="n">
        <v>195.1456574626692</v>
      </c>
      <c r="N18701" t="n">
        <v>197.9853779071409</v>
      </c>
      <c r="O18701" t="n">
        <v>195.3184169916775</v>
      </c>
      <c r="P18701" t="n">
        <v>4.063635546793961</v>
      </c>
      <c r="Q18701" t="n">
        <v>0.9938462256278766</v>
      </c>
      <c r="R18701" t="n">
        <v>0.9943389535928889</v>
      </c>
      <c r="S18701" t="n">
        <v>0.9999651631977006</v>
      </c>
      <c r="T18701" t="b">
        <v>1</v>
      </c>
    </row>
    <row r="18702">
      <c r="A18702" t="n">
        <v>94</v>
      </c>
      <c r="B18702" t="n">
        <v>101</v>
      </c>
      <c r="C18702" t="n">
        <v>20</v>
      </c>
      <c r="D18702" t="n">
        <v>43.1513273251922</v>
      </c>
      <c r="E18702" t="n">
        <v>0.99</v>
      </c>
      <c r="F18702" t="n">
        <v>191.3691842760344</v>
      </c>
      <c r="G18702" t="n">
        <v>1</v>
      </c>
      <c r="H18702" t="n">
        <v>8</v>
      </c>
      <c r="I18702" t="n">
        <v>192.3691842760344</v>
      </c>
      <c r="J18702" t="n">
        <v>192.3691842760344</v>
      </c>
      <c r="K18702" t="n">
        <v>196.4400642123733</v>
      </c>
      <c r="L18702" t="n">
        <v>191.7691842760344</v>
      </c>
      <c r="M18702" t="n">
        <v>191.7691842760344</v>
      </c>
      <c r="N18702" t="n">
        <v>195.1456574626692</v>
      </c>
      <c r="O18702" t="n">
        <v>195.1456574626692</v>
      </c>
      <c r="P18702" t="n">
        <v>3.776473186634774</v>
      </c>
      <c r="Q18702" t="n">
        <v>0.9889016781326495</v>
      </c>
      <c r="R18702" t="n">
        <v>0.9932725317076336</v>
      </c>
      <c r="S18702" t="n">
        <v>0.9999253363915389</v>
      </c>
      <c r="T18702" t="b">
        <v>1</v>
      </c>
    </row>
    <row r="18703">
      <c r="A18703" t="n">
        <v>94</v>
      </c>
      <c r="B18703" t="n">
        <v>102</v>
      </c>
      <c r="C18703" t="n">
        <v>96</v>
      </c>
      <c r="D18703" t="n">
        <v>40.64291871363418</v>
      </c>
      <c r="E18703" t="n">
        <v>0.9999</v>
      </c>
      <c r="F18703" t="n">
        <v>192.9604232379828</v>
      </c>
      <c r="G18703" t="n">
        <v>1</v>
      </c>
      <c r="H18703" t="n">
        <v>7</v>
      </c>
      <c r="I18703" t="n">
        <v>197.7604232379828</v>
      </c>
      <c r="J18703" t="n">
        <v>197.7604232379828</v>
      </c>
      <c r="K18703" t="n">
        <v>201.5946608524766</v>
      </c>
      <c r="L18703" t="n">
        <v>195.0937565713161</v>
      </c>
      <c r="M18703" t="n">
        <v>195.0937565713161</v>
      </c>
      <c r="N18703" t="n">
        <v>198.2177318759767</v>
      </c>
      <c r="O18703" t="n">
        <v>198.2177318759767</v>
      </c>
      <c r="P18703" t="n">
        <v>5.257308637993901</v>
      </c>
      <c r="Q18703" t="n">
        <v>0.9895434440167017</v>
      </c>
      <c r="R18703" t="n">
        <v>0.9929389530852528</v>
      </c>
      <c r="S18703" t="n">
        <v>0.9999261657676353</v>
      </c>
      <c r="T18703" t="b">
        <v>1</v>
      </c>
    </row>
    <row r="18704">
      <c r="A18704" t="n">
        <v>94</v>
      </c>
      <c r="B18704" t="n">
        <v>103</v>
      </c>
      <c r="C18704" t="n">
        <v>47</v>
      </c>
      <c r="D18704" t="n">
        <v>45.65190689831397</v>
      </c>
      <c r="E18704" t="n">
        <v>0.9</v>
      </c>
      <c r="F18704" t="n">
        <v>196.2879414411403</v>
      </c>
      <c r="G18704" t="n">
        <v>1</v>
      </c>
      <c r="H18704" t="n">
        <v>5</v>
      </c>
      <c r="I18704" t="n">
        <v>198.6379414411403</v>
      </c>
      <c r="J18704" t="n">
        <v>201.5946608524766</v>
      </c>
      <c r="K18704" t="n">
        <v>205.9014445221288</v>
      </c>
      <c r="L18704" t="n">
        <v>197.5934969966959</v>
      </c>
      <c r="M18704" t="n">
        <v>197.5934969966959</v>
      </c>
      <c r="N18704" t="n">
        <v>201.9371608309789</v>
      </c>
      <c r="O18704" t="n">
        <v>201.9371608309789</v>
      </c>
      <c r="P18704" t="n">
        <v>5.649219389838521</v>
      </c>
      <c r="Q18704" t="n">
        <v>0.9882623295447887</v>
      </c>
      <c r="R18704" t="n">
        <v>0.9762499347564008</v>
      </c>
      <c r="S18704" t="n">
        <v>0.9997212295608808</v>
      </c>
      <c r="T18704" t="b">
        <v>1</v>
      </c>
    </row>
    <row r="18705">
      <c r="A18705" t="n">
        <v>94</v>
      </c>
      <c r="B18705" t="n">
        <v>104</v>
      </c>
      <c r="C18705" t="n">
        <v>50</v>
      </c>
      <c r="D18705" t="n">
        <v>26.2204855373995</v>
      </c>
      <c r="E18705" t="n">
        <v>0.9999</v>
      </c>
      <c r="F18705" t="n">
        <v>199.0219599640191</v>
      </c>
      <c r="G18705" t="n">
        <v>2</v>
      </c>
      <c r="H18705" t="n">
        <v>6</v>
      </c>
      <c r="I18705" t="n">
        <v>201.1052932973524</v>
      </c>
      <c r="J18705" t="n">
        <v>201.1052932973524</v>
      </c>
      <c r="K18705" t="n">
        <v>203.2012553706857</v>
      </c>
      <c r="L18705" t="n">
        <v>200.2719599640191</v>
      </c>
      <c r="M18705" t="n">
        <v>200.2719599640191</v>
      </c>
      <c r="N18705" t="n">
        <v>202.629917296519</v>
      </c>
      <c r="O18705" t="n">
        <v>202.629917296519</v>
      </c>
      <c r="P18705" t="n">
        <v>3.60795733249995</v>
      </c>
      <c r="Q18705" t="n">
        <v>0.9921506823454898</v>
      </c>
      <c r="R18705" t="n">
        <v>0.9955501282258858</v>
      </c>
      <c r="S18705" t="n">
        <v>0.9999650715429231</v>
      </c>
      <c r="T18705" t="b">
        <v>1</v>
      </c>
    </row>
    <row r="18706">
      <c r="A18706" t="n">
        <v>94</v>
      </c>
      <c r="B18706" t="n">
        <v>105</v>
      </c>
      <c r="C18706" t="n">
        <v>18</v>
      </c>
      <c r="D18706" t="n">
        <v>65.4605336408811</v>
      </c>
      <c r="E18706" t="n">
        <v>0.999</v>
      </c>
      <c r="F18706" t="n">
        <v>207.3888019216191</v>
      </c>
      <c r="G18706" t="n">
        <v>2</v>
      </c>
      <c r="H18706" t="n">
        <v>4</v>
      </c>
      <c r="I18706" t="n">
        <v>208.1388019216191</v>
      </c>
      <c r="J18706" t="n">
        <v>208.1388019216191</v>
      </c>
      <c r="K18706" t="n">
        <v>213.3714584876367</v>
      </c>
      <c r="L18706" t="n">
        <v>207.9513019216191</v>
      </c>
      <c r="M18706" t="n">
        <v>207.9513019216191</v>
      </c>
      <c r="N18706" t="n">
        <v>212.5289616167856</v>
      </c>
      <c r="O18706" t="n">
        <v>212.5289616167856</v>
      </c>
      <c r="P18706" t="n">
        <v>5.140159695166517</v>
      </c>
      <c r="Q18706" t="n">
        <v>0.980518798366391</v>
      </c>
      <c r="R18706" t="n">
        <v>0.9910185592995269</v>
      </c>
      <c r="S18706" t="n">
        <v>0.9998250307427538</v>
      </c>
      <c r="T18706" t="b">
        <v>1</v>
      </c>
    </row>
    <row r="18707">
      <c r="A18707" t="n">
        <v>94</v>
      </c>
      <c r="B18707" t="n">
        <v>106</v>
      </c>
      <c r="C18707" t="n">
        <v>71</v>
      </c>
      <c r="D18707" t="n">
        <v>62.73201022381812</v>
      </c>
      <c r="E18707" t="n">
        <v>0.99</v>
      </c>
      <c r="F18707" t="n">
        <v>208.1217809389049</v>
      </c>
      <c r="G18707" t="n">
        <v>3</v>
      </c>
      <c r="H18707" t="n">
        <v>5</v>
      </c>
      <c r="I18707" t="n">
        <v>210.6574952246192</v>
      </c>
      <c r="J18707" t="n">
        <v>215.4574227021236</v>
      </c>
      <c r="K18707" t="n">
        <v>220.452009503383</v>
      </c>
      <c r="L18707" t="n">
        <v>210.0940031611272</v>
      </c>
      <c r="M18707" t="n">
        <v>210.0940031611272</v>
      </c>
      <c r="N18707" t="n">
        <v>216.0627957609196</v>
      </c>
      <c r="O18707" t="n">
        <v>216.0627957609196</v>
      </c>
      <c r="P18707" t="n">
        <v>7.941014822014637</v>
      </c>
      <c r="Q18707" t="n">
        <v>0.9833547873049541</v>
      </c>
      <c r="R18707" t="n">
        <v>0.967509861225158</v>
      </c>
      <c r="S18707" t="n">
        <v>0.9994591947296012</v>
      </c>
      <c r="T18707" t="b">
        <v>1</v>
      </c>
    </row>
    <row r="18708">
      <c r="A18708" t="n">
        <v>94</v>
      </c>
      <c r="B18708" t="n">
        <v>107</v>
      </c>
      <c r="C18708" t="n">
        <v>66</v>
      </c>
      <c r="D18708" t="n">
        <v>40.61413014980727</v>
      </c>
      <c r="E18708" t="n">
        <v>0.9999</v>
      </c>
      <c r="F18708" t="n">
        <v>209.5903022353516</v>
      </c>
      <c r="G18708" t="n">
        <v>4</v>
      </c>
      <c r="H18708" t="n">
        <v>5</v>
      </c>
      <c r="I18708" t="n">
        <v>211.6528022353516</v>
      </c>
      <c r="J18708" t="n">
        <v>216.8913286369749</v>
      </c>
      <c r="K18708" t="n">
        <v>219.7314775984999</v>
      </c>
      <c r="L18708" t="n">
        <v>211.4236355686849</v>
      </c>
      <c r="M18708" t="n">
        <v>216.0627957609196</v>
      </c>
      <c r="N18708" t="n">
        <v>219.9271278398737</v>
      </c>
      <c r="O18708" t="n">
        <v>219.7314775984999</v>
      </c>
      <c r="P18708" t="n">
        <v>10.14117536314828</v>
      </c>
      <c r="Q18708" t="n">
        <v>0.9944180451404063</v>
      </c>
      <c r="R18708" t="n">
        <v>0.9788428657808955</v>
      </c>
      <c r="S18708" t="n">
        <v>0.9998819018318306</v>
      </c>
      <c r="T18708" t="b">
        <v>0</v>
      </c>
    </row>
    <row r="18709">
      <c r="A18709" t="n">
        <v>94</v>
      </c>
      <c r="B18709" t="n">
        <v>108</v>
      </c>
      <c r="C18709" t="n">
        <v>25</v>
      </c>
      <c r="D18709" t="n">
        <v>62.38184838870696</v>
      </c>
      <c r="E18709" t="n">
        <v>0.9</v>
      </c>
      <c r="F18709" t="n">
        <v>209.5978578850063</v>
      </c>
      <c r="G18709" t="n">
        <v>3</v>
      </c>
      <c r="H18709" t="n">
        <v>4</v>
      </c>
      <c r="I18709" t="n">
        <v>210.4907150278635</v>
      </c>
      <c r="J18709" t="n">
        <v>210.4907150278635</v>
      </c>
      <c r="K18709" t="n">
        <v>215.4574227021236</v>
      </c>
      <c r="L18709" t="n">
        <v>210.3791078850063</v>
      </c>
      <c r="M18709" t="n">
        <v>212.5289616167856</v>
      </c>
      <c r="N18709" t="n">
        <v>216.8913286369749</v>
      </c>
      <c r="O18709" t="n">
        <v>215.4574227021236</v>
      </c>
      <c r="P18709" t="n">
        <v>5.859564817117246</v>
      </c>
      <c r="Q18709" t="n">
        <v>0.9834469254191723</v>
      </c>
      <c r="R18709" t="n">
        <v>0.9914391535387982</v>
      </c>
      <c r="S18709" t="n">
        <v>0.9998582916700527</v>
      </c>
      <c r="T18709" t="b">
        <v>1</v>
      </c>
    </row>
    <row r="18710">
      <c r="A18710" t="n">
        <v>94</v>
      </c>
      <c r="B18710" t="n">
        <v>109</v>
      </c>
      <c r="C18710" t="n">
        <v>65</v>
      </c>
      <c r="D18710" t="n">
        <v>59.64386803394874</v>
      </c>
      <c r="E18710" t="n">
        <v>0.99</v>
      </c>
      <c r="F18710" t="n">
        <v>211.1836135970204</v>
      </c>
      <c r="G18710" t="n">
        <v>2</v>
      </c>
      <c r="H18710" t="n">
        <v>4</v>
      </c>
      <c r="I18710" t="n">
        <v>213.8919469303538</v>
      </c>
      <c r="J18710" t="n">
        <v>213.8919469303538</v>
      </c>
      <c r="K18710" t="n">
        <v>218.6596422168405</v>
      </c>
      <c r="L18710" t="n">
        <v>213.2148635970204</v>
      </c>
      <c r="M18710" t="n">
        <v>219.7314775984999</v>
      </c>
      <c r="N18710" t="n">
        <v>223.9023774610138</v>
      </c>
      <c r="O18710" t="n">
        <v>218.6596422168405</v>
      </c>
      <c r="P18710" t="n">
        <v>7.476028619820056</v>
      </c>
      <c r="Q18710" t="n">
        <v>0.9822343781272752</v>
      </c>
      <c r="R18710" t="n">
        <v>0.9918133523790833</v>
      </c>
      <c r="S18710" t="n">
        <v>0.9998545591139616</v>
      </c>
      <c r="T18710" t="b">
        <v>1</v>
      </c>
    </row>
    <row r="18711">
      <c r="A18711" t="n">
        <v>94</v>
      </c>
      <c r="B18711" t="n">
        <v>110</v>
      </c>
      <c r="C18711" t="n">
        <v>90</v>
      </c>
      <c r="D18711" t="n">
        <v>14.31265609144895</v>
      </c>
      <c r="E18711" t="n">
        <v>0.9999</v>
      </c>
      <c r="F18711" t="n">
        <v>213.3553682580421</v>
      </c>
      <c r="G18711" t="n">
        <v>1</v>
      </c>
      <c r="H18711" t="n">
        <v>4</v>
      </c>
      <c r="I18711" t="n">
        <v>217.8553682580421</v>
      </c>
      <c r="J18711" t="n">
        <v>224.9090082388108</v>
      </c>
      <c r="K18711" t="n">
        <v>226.2592588134758</v>
      </c>
      <c r="L18711" t="n">
        <v>216.1678682580421</v>
      </c>
      <c r="M18711" t="n">
        <v>223.9023774610138</v>
      </c>
      <c r="N18711" t="n">
        <v>224.9032625023738</v>
      </c>
      <c r="O18711" t="n">
        <v>224.9032625023738</v>
      </c>
      <c r="P18711" t="n">
        <v>11.5478942443317</v>
      </c>
      <c r="Q18711" t="n">
        <v>0.9963051142862613</v>
      </c>
      <c r="R18711" t="n">
        <v>0.9980293202443917</v>
      </c>
      <c r="S18711" t="n">
        <v>0.9999927185635247</v>
      </c>
      <c r="T18711" t="b">
        <v>1</v>
      </c>
    </row>
    <row r="18712">
      <c r="A18712" t="n">
        <v>94</v>
      </c>
      <c r="B18712" t="n">
        <v>111</v>
      </c>
      <c r="C18712" t="n">
        <v>97</v>
      </c>
      <c r="D18712" t="n">
        <v>49.91705406780921</v>
      </c>
      <c r="E18712" t="n">
        <v>0.99</v>
      </c>
      <c r="F18712" t="n">
        <v>213.8601821217648</v>
      </c>
      <c r="G18712" t="n">
        <v>2</v>
      </c>
      <c r="H18712" t="n">
        <v>5</v>
      </c>
      <c r="I18712" t="n">
        <v>217.9018487884315</v>
      </c>
      <c r="J18712" t="n">
        <v>218.6596422168405</v>
      </c>
      <c r="K18712" t="n">
        <v>222.6498144045151</v>
      </c>
      <c r="L18712" t="n">
        <v>216.5546265662093</v>
      </c>
      <c r="M18712" t="n">
        <v>219.9271278398737</v>
      </c>
      <c r="N18712" t="n">
        <v>224.6766096731571</v>
      </c>
      <c r="O18712" t="n">
        <v>222.6498144045151</v>
      </c>
      <c r="P18712" t="n">
        <v>8.789632282750262</v>
      </c>
      <c r="Q18712" t="n">
        <v>0.9851099346788167</v>
      </c>
      <c r="R18712" t="n">
        <v>0.9740600442231861</v>
      </c>
      <c r="S18712" t="n">
        <v>0.9996137523640546</v>
      </c>
      <c r="T18712" t="b">
        <v>1</v>
      </c>
    </row>
    <row r="18713">
      <c r="A18713" t="n">
        <v>94</v>
      </c>
      <c r="B18713" t="n">
        <v>112</v>
      </c>
      <c r="C18713" t="n">
        <v>64</v>
      </c>
      <c r="D18713" t="n">
        <v>79.37351626423612</v>
      </c>
      <c r="E18713" t="n">
        <v>0.99</v>
      </c>
      <c r="F18713" t="n">
        <v>214.2209406667131</v>
      </c>
      <c r="G18713" t="n">
        <v>1</v>
      </c>
      <c r="H18713" t="n">
        <v>6</v>
      </c>
      <c r="I18713" t="n">
        <v>217.4209406667131</v>
      </c>
      <c r="J18713" t="n">
        <v>217.4209406667131</v>
      </c>
      <c r="K18713" t="n">
        <v>224.9090082388108</v>
      </c>
      <c r="L18713" t="n">
        <v>215.8209406667131</v>
      </c>
      <c r="M18713" t="n">
        <v>215.8209406667131</v>
      </c>
      <c r="N18713" t="n">
        <v>222.9588468055832</v>
      </c>
      <c r="O18713" t="n">
        <v>222.9588468055832</v>
      </c>
      <c r="P18713" t="n">
        <v>8.737906138870159</v>
      </c>
      <c r="Q18713" t="n">
        <v>0.9796806478717034</v>
      </c>
      <c r="R18713" t="n">
        <v>0.9865902043793127</v>
      </c>
      <c r="S18713" t="n">
        <v>0.9997275216408148</v>
      </c>
      <c r="T18713" t="b">
        <v>1</v>
      </c>
    </row>
    <row r="18714">
      <c r="A18714" t="n">
        <v>94</v>
      </c>
      <c r="B18714" t="n">
        <v>113</v>
      </c>
      <c r="C18714" t="n">
        <v>46</v>
      </c>
      <c r="D18714" t="n">
        <v>27.78397739774384</v>
      </c>
      <c r="E18714" t="n">
        <v>0.9</v>
      </c>
      <c r="F18714" t="n">
        <v>217.0800808747476</v>
      </c>
      <c r="G18714" t="n">
        <v>2</v>
      </c>
      <c r="H18714" t="n">
        <v>8</v>
      </c>
      <c r="I18714" t="n">
        <v>218.9967475414143</v>
      </c>
      <c r="J18714" t="n">
        <v>222.6498144045151</v>
      </c>
      <c r="K18714" t="n">
        <v>224.8707558431837</v>
      </c>
      <c r="L18714" t="n">
        <v>218.0000808747476</v>
      </c>
      <c r="M18714" t="n">
        <v>218.0000808747476</v>
      </c>
      <c r="N18714" t="n">
        <v>220.1741010154162</v>
      </c>
      <c r="O18714" t="n">
        <v>220.1741010154162</v>
      </c>
      <c r="P18714" t="n">
        <v>3.094020140668533</v>
      </c>
      <c r="Q18714" t="n">
        <v>0.9916845894720901</v>
      </c>
      <c r="R18714" t="n">
        <v>0.9956631595887585</v>
      </c>
      <c r="S18714" t="n">
        <v>0.9999639373915865</v>
      </c>
      <c r="T18714" t="b">
        <v>1</v>
      </c>
    </row>
    <row r="18715">
      <c r="A18715" t="n">
        <v>94</v>
      </c>
      <c r="B18715" t="n">
        <v>114</v>
      </c>
      <c r="C18715" t="n">
        <v>11</v>
      </c>
      <c r="D18715" t="n">
        <v>63.6363302880431</v>
      </c>
      <c r="E18715" t="n">
        <v>0.9</v>
      </c>
      <c r="F18715" t="n">
        <v>221.3549810824458</v>
      </c>
      <c r="G18715" t="n">
        <v>4</v>
      </c>
      <c r="H18715" t="n">
        <v>6</v>
      </c>
      <c r="I18715" t="n">
        <v>221.6987310824458</v>
      </c>
      <c r="J18715" t="n">
        <v>224.9032625023738</v>
      </c>
      <c r="K18715" t="n">
        <v>229.3533555295097</v>
      </c>
      <c r="L18715" t="n">
        <v>221.6299810824458</v>
      </c>
      <c r="M18715" t="n">
        <v>222.9588468055832</v>
      </c>
      <c r="N18715" t="n">
        <v>228.681538378249</v>
      </c>
      <c r="O18715" t="n">
        <v>228.681538378249</v>
      </c>
      <c r="P18715" t="n">
        <v>7.326557295803212</v>
      </c>
      <c r="Q18715" t="n">
        <v>0.9912677510908388</v>
      </c>
      <c r="R18715" t="n">
        <v>0.9892345613883274</v>
      </c>
      <c r="S18715" t="n">
        <v>0.9999059935104265</v>
      </c>
      <c r="T18715" t="b">
        <v>1</v>
      </c>
    </row>
    <row r="18716">
      <c r="A18716" t="n">
        <v>94</v>
      </c>
      <c r="B18716" t="n">
        <v>115</v>
      </c>
      <c r="C18716" t="n">
        <v>88</v>
      </c>
      <c r="D18716" t="n">
        <v>37.3930925434204</v>
      </c>
      <c r="E18716" t="n">
        <v>0.9999</v>
      </c>
      <c r="F18716" t="n">
        <v>221.5126381412879</v>
      </c>
      <c r="G18716" t="n">
        <v>5</v>
      </c>
      <c r="H18716" t="n">
        <v>6</v>
      </c>
      <c r="I18716" t="n">
        <v>223.9570825857324</v>
      </c>
      <c r="J18716" t="n">
        <v>224.6766096731571</v>
      </c>
      <c r="K18716" t="n">
        <v>228.234468145414</v>
      </c>
      <c r="L18716" t="n">
        <v>223.7126381412879</v>
      </c>
      <c r="M18716" t="n">
        <v>228.681538378249</v>
      </c>
      <c r="N18716" t="n">
        <v>232.0442265566141</v>
      </c>
      <c r="O18716" t="n">
        <v>228.234468145414</v>
      </c>
      <c r="P18716" t="n">
        <v>6.721830004126105</v>
      </c>
      <c r="Q18716" t="n">
        <v>0.9805043339158754</v>
      </c>
      <c r="R18716" t="n">
        <v>0.9936600494295331</v>
      </c>
      <c r="S18716" t="n">
        <v>0.9998763984406883</v>
      </c>
      <c r="T18716" t="b">
        <v>0</v>
      </c>
    </row>
    <row r="18717">
      <c r="A18717" t="n">
        <v>94</v>
      </c>
      <c r="B18717" t="n">
        <v>116</v>
      </c>
      <c r="C18717" t="n">
        <v>68</v>
      </c>
      <c r="D18717" t="n">
        <v>54.10039897589113</v>
      </c>
      <c r="E18717" t="n">
        <v>0.99</v>
      </c>
      <c r="F18717" t="n">
        <v>228.8799196466599</v>
      </c>
      <c r="G18717" t="n">
        <v>3</v>
      </c>
      <c r="H18717" t="n">
        <v>7</v>
      </c>
      <c r="I18717" t="n">
        <v>231.3084910752313</v>
      </c>
      <c r="J18717" t="n">
        <v>231.3084910752313</v>
      </c>
      <c r="K18717" t="n">
        <v>235.6158476815921</v>
      </c>
      <c r="L18717" t="n">
        <v>230.391030757771</v>
      </c>
      <c r="M18717" t="n">
        <v>230.391030757771</v>
      </c>
      <c r="N18717" t="n">
        <v>234.5494011632968</v>
      </c>
      <c r="O18717" t="n">
        <v>234.5494011632968</v>
      </c>
      <c r="P18717" t="n">
        <v>5.669481516636949</v>
      </c>
      <c r="Q18717" t="n">
        <v>0.9856285422187775</v>
      </c>
      <c r="R18717" t="n">
        <v>0.9906119394400332</v>
      </c>
      <c r="S18717" t="n">
        <v>0.9998650798840149</v>
      </c>
      <c r="T18717" t="b">
        <v>1</v>
      </c>
    </row>
    <row r="18718">
      <c r="A18718" t="n">
        <v>94</v>
      </c>
      <c r="B18718" t="n">
        <v>117</v>
      </c>
      <c r="C18718" t="n">
        <v>52</v>
      </c>
      <c r="D18718" t="n">
        <v>30.10655975250545</v>
      </c>
      <c r="E18718" t="n">
        <v>0.9999</v>
      </c>
      <c r="F18718" t="n">
        <v>230.2846626028059</v>
      </c>
      <c r="G18718" t="n">
        <v>3</v>
      </c>
      <c r="H18718" t="n">
        <v>8</v>
      </c>
      <c r="I18718" t="n">
        <v>232.1418054599488</v>
      </c>
      <c r="J18718" t="n">
        <v>235.6158476815921</v>
      </c>
      <c r="K18718" t="n">
        <v>238.0128667701673</v>
      </c>
      <c r="L18718" t="n">
        <v>231.3246626028059</v>
      </c>
      <c r="M18718" t="n">
        <v>231.3246626028059</v>
      </c>
      <c r="N18718" t="n">
        <v>233.6804184519847</v>
      </c>
      <c r="O18718" t="n">
        <v>233.6804184519847</v>
      </c>
      <c r="P18718" t="n">
        <v>3.395755849178812</v>
      </c>
      <c r="Q18718" t="n">
        <v>0.9919767011309808</v>
      </c>
      <c r="R18718" t="n">
        <v>0.9953014773924386</v>
      </c>
      <c r="S18718" t="n">
        <v>0.9999623023488767</v>
      </c>
      <c r="T18718" t="b">
        <v>1</v>
      </c>
    </row>
    <row r="18719">
      <c r="A18719" t="n">
        <v>94</v>
      </c>
      <c r="B18719" t="n">
        <v>118</v>
      </c>
      <c r="C18719" t="n">
        <v>36</v>
      </c>
      <c r="D18719" t="n">
        <v>64.39924007269208</v>
      </c>
      <c r="E18719" t="n">
        <v>0.9</v>
      </c>
      <c r="F18719" t="n">
        <v>230.4438605543724</v>
      </c>
      <c r="G18719" t="n">
        <v>1</v>
      </c>
      <c r="H18719" t="n">
        <v>7</v>
      </c>
      <c r="I18719" t="n">
        <v>232.2438605543724</v>
      </c>
      <c r="J18719" t="n">
        <v>232.2438605543724</v>
      </c>
      <c r="K18719" t="n">
        <v>238.3192605612301</v>
      </c>
      <c r="L18719" t="n">
        <v>231.2438605543724</v>
      </c>
      <c r="M18719" t="n">
        <v>234.5494011632968</v>
      </c>
      <c r="N18719" t="n">
        <v>239.499381184257</v>
      </c>
      <c r="O18719" t="n">
        <v>238.3192605612301</v>
      </c>
      <c r="P18719" t="n">
        <v>7.875400006857745</v>
      </c>
      <c r="Q18719" t="n">
        <v>0.9834821563514694</v>
      </c>
      <c r="R18719" t="n">
        <v>0.9888347894272831</v>
      </c>
      <c r="S18719" t="n">
        <v>0.999815574797457</v>
      </c>
      <c r="T18719" t="b">
        <v>1</v>
      </c>
    </row>
    <row r="18720">
      <c r="A18720" t="n">
        <v>94</v>
      </c>
      <c r="B18720" t="n">
        <v>119</v>
      </c>
      <c r="C18720" t="n">
        <v>20</v>
      </c>
      <c r="D18720" t="n">
        <v>44.41628893625074</v>
      </c>
      <c r="E18720" t="n">
        <v>0.9</v>
      </c>
      <c r="F18720" t="n">
        <v>231.5747564744299</v>
      </c>
      <c r="G18720" t="n">
        <v>2</v>
      </c>
      <c r="H18720" t="n">
        <v>8</v>
      </c>
      <c r="I18720" t="n">
        <v>232.4080898077633</v>
      </c>
      <c r="J18720" t="n">
        <v>232.4080898077633</v>
      </c>
      <c r="K18720" t="n">
        <v>235.9585525524676</v>
      </c>
      <c r="L18720" t="n">
        <v>231.9747564744299</v>
      </c>
      <c r="M18720" t="n">
        <v>233.6804184519847</v>
      </c>
      <c r="N18720" t="n">
        <v>237.1558714203924</v>
      </c>
      <c r="O18720" t="n">
        <v>235.9585525524676</v>
      </c>
      <c r="P18720" t="n">
        <v>4.383796078037648</v>
      </c>
      <c r="Q18720" t="n">
        <v>0.9867398613689974</v>
      </c>
      <c r="R18720" t="n">
        <v>0.9930760033312216</v>
      </c>
      <c r="S18720" t="n">
        <v>0.9999081868442914</v>
      </c>
      <c r="T18720" t="b">
        <v>1</v>
      </c>
    </row>
    <row r="18721">
      <c r="A18721" t="n">
        <v>94</v>
      </c>
      <c r="B18721" t="n">
        <v>120</v>
      </c>
      <c r="C18721" t="n">
        <v>75</v>
      </c>
      <c r="D18721" t="n">
        <v>59.96259882293684</v>
      </c>
      <c r="E18721" t="n">
        <v>0.999</v>
      </c>
      <c r="F18721" t="n">
        <v>234.4034852323178</v>
      </c>
      <c r="G18721" t="n">
        <v>2</v>
      </c>
      <c r="H18721" t="n">
        <v>6</v>
      </c>
      <c r="I18721" t="n">
        <v>237.5284852323178</v>
      </c>
      <c r="J18721" t="n">
        <v>237.5284852323178</v>
      </c>
      <c r="K18721" t="n">
        <v>242.3216585994591</v>
      </c>
      <c r="L18721" t="n">
        <v>236.2784852323178</v>
      </c>
      <c r="M18721" t="n">
        <v>236.2784852323178</v>
      </c>
      <c r="N18721" t="n">
        <v>241.6708052703517</v>
      </c>
      <c r="O18721" t="n">
        <v>241.6708052703517</v>
      </c>
      <c r="P18721" t="n">
        <v>7.267320038033887</v>
      </c>
      <c r="Q18721" t="n">
        <v>0.9821402933022512</v>
      </c>
      <c r="R18721" t="n">
        <v>0.9898528869826591</v>
      </c>
      <c r="S18721" t="n">
        <v>0.9998187755376814</v>
      </c>
      <c r="T18721" t="b">
        <v>1</v>
      </c>
    </row>
    <row r="18722">
      <c r="A18722" t="n">
        <v>94</v>
      </c>
      <c r="B18722" t="n">
        <v>121</v>
      </c>
      <c r="C18722" t="n">
        <v>87</v>
      </c>
      <c r="D18722" t="n">
        <v>46.68302520356953</v>
      </c>
      <c r="E18722" t="n">
        <v>0.9999</v>
      </c>
      <c r="F18722" t="n">
        <v>234.9126121864977</v>
      </c>
      <c r="G18722" t="n">
        <v>2</v>
      </c>
      <c r="H18722" t="n">
        <v>5</v>
      </c>
      <c r="I18722" t="n">
        <v>238.5376121864977</v>
      </c>
      <c r="J18722" t="n">
        <v>242.3216585994591</v>
      </c>
      <c r="K18722" t="n">
        <v>246.0533152903919</v>
      </c>
      <c r="L18722" t="n">
        <v>237.3292788531644</v>
      </c>
      <c r="M18722" t="n">
        <v>241.9146260051266</v>
      </c>
      <c r="N18722" t="n">
        <v>246.3563981462846</v>
      </c>
      <c r="O18722" t="n">
        <v>246.0533152903919</v>
      </c>
      <c r="P18722" t="n">
        <v>11.14070310389417</v>
      </c>
      <c r="Q18722" t="n">
        <v>0.9860678803926837</v>
      </c>
      <c r="R18722" t="n">
        <v>0.9757200681497776</v>
      </c>
      <c r="S18722" t="n">
        <v>0.9996617290854052</v>
      </c>
      <c r="T18722" t="b">
        <v>0</v>
      </c>
    </row>
    <row r="18723">
      <c r="A18723" t="n">
        <v>94</v>
      </c>
      <c r="B18723" t="n">
        <v>122</v>
      </c>
      <c r="C18723" t="n">
        <v>96</v>
      </c>
      <c r="D18723" t="n">
        <v>26.51952984438027</v>
      </c>
      <c r="E18723" t="n">
        <v>0.99</v>
      </c>
      <c r="F18723" t="n">
        <v>235.9410647924364</v>
      </c>
      <c r="G18723" t="n">
        <v>2</v>
      </c>
      <c r="H18723" t="n">
        <v>8</v>
      </c>
      <c r="I18723" t="n">
        <v>239.9410647924364</v>
      </c>
      <c r="J18723" t="n">
        <v>246.0533152903919</v>
      </c>
      <c r="K18723" t="n">
        <v>248.1731817847468</v>
      </c>
      <c r="L18723" t="n">
        <v>237.8610647924364</v>
      </c>
      <c r="M18723" t="n">
        <v>237.8610647924364</v>
      </c>
      <c r="N18723" t="n">
        <v>239.9361453749387</v>
      </c>
      <c r="O18723" t="n">
        <v>239.9361453749387</v>
      </c>
      <c r="P18723" t="n">
        <v>3.995080582502368</v>
      </c>
      <c r="Q18723" t="n">
        <v>0.9920615172472143</v>
      </c>
      <c r="R18723" t="n">
        <v>0.995860119878249</v>
      </c>
      <c r="S18723" t="n">
        <v>0.9999671356330548</v>
      </c>
      <c r="T18723" t="b">
        <v>1</v>
      </c>
    </row>
    <row r="18724">
      <c r="A18724" t="n">
        <v>94</v>
      </c>
      <c r="B18724" t="n">
        <v>123</v>
      </c>
      <c r="C18724" t="n">
        <v>34</v>
      </c>
      <c r="D18724" t="n">
        <v>49.32445235263918</v>
      </c>
      <c r="E18724" t="n">
        <v>0.999</v>
      </c>
      <c r="F18724" t="n">
        <v>236.2770842864063</v>
      </c>
      <c r="G18724" t="n">
        <v>4</v>
      </c>
      <c r="H18724" t="n">
        <v>5</v>
      </c>
      <c r="I18724" t="n">
        <v>237.3395842864063</v>
      </c>
      <c r="J18724" t="n">
        <v>237.3395842864063</v>
      </c>
      <c r="K18724" t="n">
        <v>240.7888466886888</v>
      </c>
      <c r="L18724" t="n">
        <v>237.2215287308508</v>
      </c>
      <c r="M18724" t="n">
        <v>237.2215287308508</v>
      </c>
      <c r="N18724" t="n">
        <v>241.9146260051266</v>
      </c>
      <c r="O18724" t="n">
        <v>240.7888466886888</v>
      </c>
      <c r="P18724" t="n">
        <v>4.511762402282471</v>
      </c>
      <c r="Q18724" t="n">
        <v>0.9932249731262756</v>
      </c>
      <c r="R18724" t="n">
        <v>0.9743640146328453</v>
      </c>
      <c r="S18724" t="n">
        <v>0.9998263155102031</v>
      </c>
      <c r="T18724" t="b">
        <v>1</v>
      </c>
    </row>
    <row r="18725">
      <c r="A18725" t="n">
        <v>94</v>
      </c>
      <c r="B18725" t="n">
        <v>124</v>
      </c>
      <c r="C18725" t="n">
        <v>81</v>
      </c>
      <c r="D18725" t="n">
        <v>15.92774242902541</v>
      </c>
      <c r="E18725" t="n">
        <v>0.999</v>
      </c>
      <c r="F18725" t="n">
        <v>237.5731176148959</v>
      </c>
      <c r="G18725" t="n">
        <v>1</v>
      </c>
      <c r="H18725" t="n">
        <v>5</v>
      </c>
      <c r="I18725" t="n">
        <v>241.6231176148959</v>
      </c>
      <c r="J18725" t="n">
        <v>245.5030351000705</v>
      </c>
      <c r="K18725" t="n">
        <v>247.005652310356</v>
      </c>
      <c r="L18725" t="n">
        <v>239.8231176148959</v>
      </c>
      <c r="M18725" t="n">
        <v>246.3563981462846</v>
      </c>
      <c r="N18725" t="n">
        <v>247.8718826780662</v>
      </c>
      <c r="O18725" t="n">
        <v>247.005652310356</v>
      </c>
      <c r="P18725" t="n">
        <v>9.432534695460078</v>
      </c>
      <c r="Q18725" t="n">
        <v>0.9958890295862868</v>
      </c>
      <c r="R18725" t="n">
        <v>0.9916487908521263</v>
      </c>
      <c r="S18725" t="n">
        <v>0.9999656684262743</v>
      </c>
      <c r="T18725" t="b">
        <v>1</v>
      </c>
    </row>
    <row r="18726">
      <c r="A18726" t="n">
        <v>94</v>
      </c>
      <c r="B18726" t="n">
        <v>125</v>
      </c>
      <c r="C18726" t="n">
        <v>48</v>
      </c>
      <c r="D18726" t="n">
        <v>13.2270805066047</v>
      </c>
      <c r="E18726" t="n">
        <v>0.999</v>
      </c>
      <c r="F18726" t="n">
        <v>239.1777977965934</v>
      </c>
      <c r="G18726" t="n">
        <v>3</v>
      </c>
      <c r="H18726" t="n">
        <v>6</v>
      </c>
      <c r="I18726" t="n">
        <v>240.8920835108791</v>
      </c>
      <c r="J18726" t="n">
        <v>244.3312888247343</v>
      </c>
      <c r="K18726" t="n">
        <v>245.3844003300373</v>
      </c>
      <c r="L18726" t="n">
        <v>240.3777977965934</v>
      </c>
      <c r="M18726" t="n">
        <v>241.6708052703517</v>
      </c>
      <c r="N18726" t="n">
        <v>242.8602909274205</v>
      </c>
      <c r="O18726" t="n">
        <v>242.8602909274205</v>
      </c>
      <c r="P18726" t="n">
        <v>3.682493130827055</v>
      </c>
      <c r="Q18726" t="n">
        <v>0.9964670651726777</v>
      </c>
      <c r="R18726" t="n">
        <v>0.9977527551320072</v>
      </c>
      <c r="S18726" t="n">
        <v>0.9999920606303403</v>
      </c>
      <c r="T18726" t="b">
        <v>1</v>
      </c>
    </row>
    <row r="18727">
      <c r="A18727" t="n">
        <v>94</v>
      </c>
      <c r="B18727" t="n">
        <v>126</v>
      </c>
      <c r="C18727" t="n">
        <v>55</v>
      </c>
      <c r="D18727" t="n">
        <v>60.11483374208393</v>
      </c>
      <c r="E18727" t="n">
        <v>0.999</v>
      </c>
      <c r="F18727" t="n">
        <v>239.2389541446864</v>
      </c>
      <c r="G18727" t="n">
        <v>2</v>
      </c>
      <c r="H18727" t="n">
        <v>4</v>
      </c>
      <c r="I18727" t="n">
        <v>241.530620811353</v>
      </c>
      <c r="J18727" t="n">
        <v>248.1731817847468</v>
      </c>
      <c r="K18727" t="n">
        <v>252.9785242101732</v>
      </c>
      <c r="L18727" t="n">
        <v>240.9577041446864</v>
      </c>
      <c r="M18727" t="n">
        <v>240.9577041446864</v>
      </c>
      <c r="N18727" t="n">
        <v>245.1615386721048</v>
      </c>
      <c r="O18727" t="n">
        <v>245.1615386721048</v>
      </c>
      <c r="P18727" t="n">
        <v>5.922584527418451</v>
      </c>
      <c r="Q18727" t="n">
        <v>0.9820953588855206</v>
      </c>
      <c r="R18727" t="n">
        <v>0.991748975600492</v>
      </c>
      <c r="S18727" t="n">
        <v>0.9998522683693</v>
      </c>
      <c r="T18727" t="b">
        <v>1</v>
      </c>
    </row>
    <row r="18728">
      <c r="A18728" t="n">
        <v>94</v>
      </c>
      <c r="B18728" t="n">
        <v>127</v>
      </c>
      <c r="C18728" t="n">
        <v>32</v>
      </c>
      <c r="D18728" t="n">
        <v>48.54053096152536</v>
      </c>
      <c r="E18728" t="n">
        <v>0.9</v>
      </c>
      <c r="F18728" t="n">
        <v>239.3237397263418</v>
      </c>
      <c r="G18728" t="n">
        <v>1</v>
      </c>
      <c r="H18728" t="n">
        <v>3</v>
      </c>
      <c r="I18728" t="n">
        <v>240.9237397263418</v>
      </c>
      <c r="J18728" t="n">
        <v>240.9237397263418</v>
      </c>
      <c r="K18728" t="n">
        <v>245.5030351000705</v>
      </c>
      <c r="L18728" t="n">
        <v>240.4665968691989</v>
      </c>
      <c r="M18728" t="n">
        <v>240.4665968691989</v>
      </c>
      <c r="N18728" t="n">
        <v>244.3312888247343</v>
      </c>
      <c r="O18728" t="n">
        <v>244.3312888247343</v>
      </c>
      <c r="P18728" t="n">
        <v>5.007549098392587</v>
      </c>
      <c r="Q18728" t="n">
        <v>0.9875242802108166</v>
      </c>
      <c r="R18728" t="n">
        <v>0.9870959160279903</v>
      </c>
      <c r="S18728" t="n">
        <v>0.9998390122642291</v>
      </c>
      <c r="T18728" t="b">
        <v>1</v>
      </c>
    </row>
    <row r="18729">
      <c r="A18729" t="n">
        <v>94</v>
      </c>
      <c r="B18729" t="n">
        <v>128</v>
      </c>
      <c r="C18729" t="n">
        <v>79</v>
      </c>
      <c r="D18729" t="n">
        <v>2.011627525516055</v>
      </c>
      <c r="E18729" t="n">
        <v>0.9999</v>
      </c>
      <c r="F18729" t="n">
        <v>242.9177710582361</v>
      </c>
      <c r="G18729" t="n">
        <v>2</v>
      </c>
      <c r="H18729" t="n">
        <v>7</v>
      </c>
      <c r="I18729" t="n">
        <v>246.2094377249027</v>
      </c>
      <c r="J18729" t="n">
        <v>256.7443284658832</v>
      </c>
      <c r="K18729" t="n">
        <v>256.9051300266759</v>
      </c>
      <c r="L18729" t="n">
        <v>244.6733266137916</v>
      </c>
      <c r="M18729" t="n">
        <v>244.6733266137916</v>
      </c>
      <c r="N18729" t="n">
        <v>244.8279482529551</v>
      </c>
      <c r="O18729" t="n">
        <v>244.8279482529551</v>
      </c>
      <c r="P18729" t="n">
        <v>1.910177194718983</v>
      </c>
      <c r="Q18729" t="n">
        <v>0.9993956096399067</v>
      </c>
      <c r="R18729" t="n">
        <v>0.9996493341789415</v>
      </c>
      <c r="S18729" t="n">
        <v>0.9999997880609581</v>
      </c>
      <c r="T18729" t="b">
        <v>1</v>
      </c>
    </row>
    <row r="18730">
      <c r="A18730" t="n">
        <v>94</v>
      </c>
      <c r="B18730" t="n">
        <v>129</v>
      </c>
      <c r="C18730" t="n">
        <v>63</v>
      </c>
      <c r="D18730" t="n">
        <v>47.11021123893239</v>
      </c>
      <c r="E18730" t="n">
        <v>0.99</v>
      </c>
      <c r="F18730" t="n">
        <v>242.9914225590659</v>
      </c>
      <c r="G18730" t="n">
        <v>1</v>
      </c>
      <c r="H18730" t="n">
        <v>2</v>
      </c>
      <c r="I18730" t="n">
        <v>246.1414225590659</v>
      </c>
      <c r="J18730" t="n">
        <v>247.005652310356</v>
      </c>
      <c r="K18730" t="n">
        <v>251.4500118611986</v>
      </c>
      <c r="L18730" t="n">
        <v>245.6164225590659</v>
      </c>
      <c r="M18730" t="n">
        <v>252.9785242101732</v>
      </c>
      <c r="N18730" t="n">
        <v>256.7443284658832</v>
      </c>
      <c r="O18730" t="n">
        <v>251.4500118611986</v>
      </c>
      <c r="P18730" t="n">
        <v>8.458589302132737</v>
      </c>
      <c r="Q18730" t="n">
        <v>0.9878896608968442</v>
      </c>
      <c r="R18730" t="n">
        <v>0.9859412910294046</v>
      </c>
      <c r="S18730" t="n">
        <v>0.9998297442670135</v>
      </c>
      <c r="T18730" t="b">
        <v>1</v>
      </c>
    </row>
    <row r="18731">
      <c r="A18731" t="n">
        <v>94</v>
      </c>
      <c r="B18731" t="n">
        <v>130</v>
      </c>
      <c r="C18731" t="n">
        <v>12</v>
      </c>
      <c r="D18731" t="n">
        <v>91.06470402272723</v>
      </c>
      <c r="E18731" t="n">
        <v>0.99</v>
      </c>
      <c r="F18731" t="n">
        <v>244.1820532355532</v>
      </c>
      <c r="G18731" t="n">
        <v>5</v>
      </c>
      <c r="H18731" t="n">
        <v>6</v>
      </c>
      <c r="I18731" t="n">
        <v>244.5153865688866</v>
      </c>
      <c r="J18731" t="n">
        <v>247.8718826780662</v>
      </c>
      <c r="K18731" t="n">
        <v>256.5364596545389</v>
      </c>
      <c r="L18731" t="n">
        <v>244.4820532355533</v>
      </c>
      <c r="M18731" t="n">
        <v>244.4820532355533</v>
      </c>
      <c r="N18731" t="n">
        <v>252.6713251800431</v>
      </c>
      <c r="O18731" t="n">
        <v>252.6713251800431</v>
      </c>
      <c r="P18731" t="n">
        <v>8.489271944489872</v>
      </c>
      <c r="Q18731" t="n">
        <v>0.9531839296899767</v>
      </c>
      <c r="R18731" t="n">
        <v>0.9846302834896866</v>
      </c>
      <c r="S18731" t="n">
        <v>0.999280450271208</v>
      </c>
      <c r="T18731" t="b">
        <v>1</v>
      </c>
    </row>
    <row r="18732">
      <c r="A18732" t="n">
        <v>94</v>
      </c>
      <c r="B18732" t="n">
        <v>131</v>
      </c>
      <c r="C18732" t="n">
        <v>63</v>
      </c>
      <c r="D18732" t="n">
        <v>65.70428272317591</v>
      </c>
      <c r="E18732" t="n">
        <v>0.9</v>
      </c>
      <c r="F18732" t="n">
        <v>245.5544448673868</v>
      </c>
      <c r="G18732" t="n">
        <v>6</v>
      </c>
      <c r="H18732" t="n">
        <v>8</v>
      </c>
      <c r="I18732" t="n">
        <v>247.1294448673868</v>
      </c>
      <c r="J18732" t="n">
        <v>252.6713251800431</v>
      </c>
      <c r="K18732" t="n">
        <v>258.5799836983143</v>
      </c>
      <c r="L18732" t="n">
        <v>246.8144448673868</v>
      </c>
      <c r="M18732" t="n">
        <v>246.8144448673868</v>
      </c>
      <c r="N18732" t="n">
        <v>251.9556250491689</v>
      </c>
      <c r="O18732" t="n">
        <v>251.9556250491689</v>
      </c>
      <c r="P18732" t="n">
        <v>6.401180181782138</v>
      </c>
      <c r="Q18732" t="n">
        <v>0.9888866743151853</v>
      </c>
      <c r="R18732" t="n">
        <v>0.9897744618021715</v>
      </c>
      <c r="S18732" t="n">
        <v>0.999886360263705</v>
      </c>
      <c r="T18732" t="b">
        <v>1</v>
      </c>
    </row>
    <row r="18733">
      <c r="A18733" t="n">
        <v>94</v>
      </c>
      <c r="B18733" t="n">
        <v>132</v>
      </c>
      <c r="C18733" t="n">
        <v>56</v>
      </c>
      <c r="D18733" t="n">
        <v>54.5520071595922</v>
      </c>
      <c r="E18733" t="n">
        <v>0.9</v>
      </c>
      <c r="F18733" t="n">
        <v>247.3642838168971</v>
      </c>
      <c r="G18733" t="n">
        <v>2</v>
      </c>
      <c r="H18733" t="n">
        <v>4</v>
      </c>
      <c r="I18733" t="n">
        <v>249.6976171502305</v>
      </c>
      <c r="J18733" t="n">
        <v>256.9051300266759</v>
      </c>
      <c r="K18733" t="n">
        <v>261.2658020618151</v>
      </c>
      <c r="L18733" t="n">
        <v>249.1142838168971</v>
      </c>
      <c r="M18733" t="n">
        <v>249.1142838168971</v>
      </c>
      <c r="N18733" t="n">
        <v>252.9291094923931</v>
      </c>
      <c r="O18733" t="n">
        <v>252.9291094923931</v>
      </c>
      <c r="P18733" t="n">
        <v>5.564825675495968</v>
      </c>
      <c r="Q18733" t="n">
        <v>0.9837386461965293</v>
      </c>
      <c r="R18733" t="n">
        <v>0.9925096308654815</v>
      </c>
      <c r="S18733" t="n">
        <v>0.999878196457385</v>
      </c>
      <c r="T18733" t="b">
        <v>1</v>
      </c>
    </row>
    <row r="18734">
      <c r="A18734" t="n">
        <v>94</v>
      </c>
      <c r="B18734" t="n">
        <v>133</v>
      </c>
      <c r="C18734" t="n">
        <v>13</v>
      </c>
      <c r="D18734" t="n">
        <v>54.19311924052327</v>
      </c>
      <c r="E18734" t="n">
        <v>0.99</v>
      </c>
      <c r="F18734" t="n">
        <v>249.9550138280721</v>
      </c>
      <c r="G18734" t="n">
        <v>3</v>
      </c>
      <c r="H18734" t="n">
        <v>5</v>
      </c>
      <c r="I18734" t="n">
        <v>250.4192995423578</v>
      </c>
      <c r="J18734" t="n">
        <v>250.4192995423578</v>
      </c>
      <c r="K18734" t="n">
        <v>254.7340383353931</v>
      </c>
      <c r="L18734" t="n">
        <v>250.3161249391832</v>
      </c>
      <c r="M18734" t="n">
        <v>256.5364596545389</v>
      </c>
      <c r="N18734" t="n">
        <v>261.6927983073003</v>
      </c>
      <c r="O18734" t="n">
        <v>254.7340383353931</v>
      </c>
      <c r="P18734" t="n">
        <v>4.779024507321026</v>
      </c>
      <c r="Q18734" t="n">
        <v>0.9856040897634273</v>
      </c>
      <c r="R18734" t="n">
        <v>0.971869479123569</v>
      </c>
      <c r="S18734" t="n">
        <v>0.9995950355465548</v>
      </c>
      <c r="T18734" t="b">
        <v>1</v>
      </c>
    </row>
    <row r="18735">
      <c r="A18735" t="n">
        <v>94</v>
      </c>
      <c r="B18735" t="n">
        <v>134</v>
      </c>
      <c r="C18735" t="n">
        <v>73</v>
      </c>
      <c r="D18735" t="n">
        <v>72.69645125244699</v>
      </c>
      <c r="E18735" t="n">
        <v>0.9999</v>
      </c>
      <c r="F18735" t="n">
        <v>251.5127129030941</v>
      </c>
      <c r="G18735" t="n">
        <v>6</v>
      </c>
      <c r="H18735" t="n">
        <v>8</v>
      </c>
      <c r="I18735" t="n">
        <v>253.3377129030941</v>
      </c>
      <c r="J18735" t="n">
        <v>258.5799836983143</v>
      </c>
      <c r="K18735" t="n">
        <v>265.1174343505128</v>
      </c>
      <c r="L18735" t="n">
        <v>252.9727129030941</v>
      </c>
      <c r="M18735" t="n">
        <v>252.9727129030941</v>
      </c>
      <c r="N18735" t="n">
        <v>258.6610111231603</v>
      </c>
      <c r="O18735" t="n">
        <v>258.6610111231603</v>
      </c>
      <c r="P18735" t="n">
        <v>7.148298220066266</v>
      </c>
      <c r="Q18735" t="n">
        <v>0.9877113031609018</v>
      </c>
      <c r="R18735" t="n">
        <v>0.9886924472481263</v>
      </c>
      <c r="S18735" t="n">
        <v>0.9998610449122401</v>
      </c>
      <c r="T18735" t="b">
        <v>0</v>
      </c>
    </row>
    <row r="18736">
      <c r="A18736" t="n">
        <v>94</v>
      </c>
      <c r="B18736" t="n">
        <v>135</v>
      </c>
      <c r="C18736" t="n">
        <v>43</v>
      </c>
      <c r="D18736" t="n">
        <v>49.33991879549746</v>
      </c>
      <c r="E18736" t="n">
        <v>0.99</v>
      </c>
      <c r="F18736" t="n">
        <v>252.774771082151</v>
      </c>
      <c r="G18736" t="n">
        <v>1</v>
      </c>
      <c r="H18736" t="n">
        <v>3</v>
      </c>
      <c r="I18736" t="n">
        <v>254.924771082151</v>
      </c>
      <c r="J18736" t="n">
        <v>254.924771082151</v>
      </c>
      <c r="K18736" t="n">
        <v>259.579480402481</v>
      </c>
      <c r="L18736" t="n">
        <v>254.3104853678653</v>
      </c>
      <c r="M18736" t="n">
        <v>254.7340383353931</v>
      </c>
      <c r="N18736" t="n">
        <v>258.6623758191111</v>
      </c>
      <c r="O18736" t="n">
        <v>258.6623758191111</v>
      </c>
      <c r="P18736" t="n">
        <v>5.8876047369601</v>
      </c>
      <c r="Q18736" t="n">
        <v>0.987320132380458</v>
      </c>
      <c r="R18736" t="n">
        <v>0.9868848052667413</v>
      </c>
      <c r="S18736" t="n">
        <v>0.9998337010669778</v>
      </c>
      <c r="T18736" t="b">
        <v>1</v>
      </c>
    </row>
    <row r="18737">
      <c r="A18737" t="n">
        <v>94</v>
      </c>
      <c r="B18737" t="n">
        <v>136</v>
      </c>
      <c r="C18737" t="n">
        <v>31</v>
      </c>
      <c r="D18737" t="n">
        <v>30.55991914285645</v>
      </c>
      <c r="E18737" t="n">
        <v>0.99</v>
      </c>
      <c r="F18737" t="n">
        <v>253.0388852337747</v>
      </c>
      <c r="G18737" t="n">
        <v>2</v>
      </c>
      <c r="H18737" t="n">
        <v>7</v>
      </c>
      <c r="I18737" t="n">
        <v>254.3305519004414</v>
      </c>
      <c r="J18737" t="n">
        <v>261.2658020618151</v>
      </c>
      <c r="K18737" t="n">
        <v>263.7086413218356</v>
      </c>
      <c r="L18737" t="n">
        <v>253.7277741226636</v>
      </c>
      <c r="M18737" t="n">
        <v>253.7277741226636</v>
      </c>
      <c r="N18737" t="n">
        <v>256.0767302443282</v>
      </c>
      <c r="O18737" t="n">
        <v>256.0767302443282</v>
      </c>
      <c r="P18737" t="n">
        <v>3.037845010553525</v>
      </c>
      <c r="Q18737" t="n">
        <v>0.9908575923513253</v>
      </c>
      <c r="R18737" t="n">
        <v>0.9946860464616596</v>
      </c>
      <c r="S18737" t="n">
        <v>0.9999514176705264</v>
      </c>
      <c r="T18737" t="b">
        <v>1</v>
      </c>
    </row>
    <row r="18738">
      <c r="A18738" t="n">
        <v>94</v>
      </c>
      <c r="B18738" t="n">
        <v>137</v>
      </c>
      <c r="C18738" t="n">
        <v>90</v>
      </c>
      <c r="D18738" t="n">
        <v>95.4931311234933</v>
      </c>
      <c r="E18738" t="n">
        <v>0.9</v>
      </c>
      <c r="F18738" t="n">
        <v>254.4319132968047</v>
      </c>
      <c r="G18738" t="n">
        <v>3</v>
      </c>
      <c r="H18738" t="n">
        <v>7</v>
      </c>
      <c r="I18738" t="n">
        <v>257.6461990110904</v>
      </c>
      <c r="J18738" t="n">
        <v>258.6623758191111</v>
      </c>
      <c r="K18738" t="n">
        <v>266.2653321187523</v>
      </c>
      <c r="L18738" t="n">
        <v>256.4319132968047</v>
      </c>
      <c r="M18738" t="n">
        <v>256.4319132968047</v>
      </c>
      <c r="N18738" t="n">
        <v>263.7718926298941</v>
      </c>
      <c r="O18738" t="n">
        <v>263.7718926298941</v>
      </c>
      <c r="P18738" t="n">
        <v>9.339979333089389</v>
      </c>
      <c r="Q18738" t="n">
        <v>0.9747724257435731</v>
      </c>
      <c r="R18738" t="n">
        <v>0.9834886021974066</v>
      </c>
      <c r="S18738" t="n">
        <v>0.9995834574858576</v>
      </c>
      <c r="T18738" t="b">
        <v>1</v>
      </c>
    </row>
    <row r="18739">
      <c r="A18739" t="n">
        <v>94</v>
      </c>
      <c r="B18739" t="n">
        <v>138</v>
      </c>
      <c r="C18739" t="n">
        <v>69</v>
      </c>
      <c r="D18739" t="n">
        <v>43.93200372400587</v>
      </c>
      <c r="E18739" t="n">
        <v>0.99</v>
      </c>
      <c r="F18739" t="n">
        <v>259.5405655515648</v>
      </c>
      <c r="G18739" t="n">
        <v>5</v>
      </c>
      <c r="H18739" t="n">
        <v>6</v>
      </c>
      <c r="I18739" t="n">
        <v>261.4572322182315</v>
      </c>
      <c r="J18739" t="n">
        <v>261.6927983073003</v>
      </c>
      <c r="K18739" t="n">
        <v>265.8728176911258</v>
      </c>
      <c r="L18739" t="n">
        <v>261.2655655515649</v>
      </c>
      <c r="M18739" t="n">
        <v>265.1174343505128</v>
      </c>
      <c r="N18739" t="n">
        <v>269.0681541098658</v>
      </c>
      <c r="O18739" t="n">
        <v>265.8728176911258</v>
      </c>
      <c r="P18739" t="n">
        <v>6.332252139560978</v>
      </c>
      <c r="Q18739" t="n">
        <v>0.97713439148794</v>
      </c>
      <c r="R18739" t="n">
        <v>0.9925555217059656</v>
      </c>
      <c r="S18739" t="n">
        <v>0.9998297774737521</v>
      </c>
      <c r="T18739" t="b">
        <v>1</v>
      </c>
    </row>
    <row r="18740">
      <c r="A18740" t="n">
        <v>94</v>
      </c>
      <c r="B18740" t="n">
        <v>139</v>
      </c>
      <c r="C18740" t="n">
        <v>59</v>
      </c>
      <c r="D18740" t="n">
        <v>59.42070020715195</v>
      </c>
      <c r="E18740" t="n">
        <v>0.99</v>
      </c>
      <c r="F18740" t="n">
        <v>259.9609173942741</v>
      </c>
      <c r="G18740" t="n">
        <v>1</v>
      </c>
      <c r="H18740" t="n">
        <v>8</v>
      </c>
      <c r="I18740" t="n">
        <v>262.9109173942741</v>
      </c>
      <c r="J18740" t="n">
        <v>262.9109173942741</v>
      </c>
      <c r="K18740" t="n">
        <v>268.5166438289111</v>
      </c>
      <c r="L18740" t="n">
        <v>261.1409173942741</v>
      </c>
      <c r="M18740" t="n">
        <v>261.1409173942741</v>
      </c>
      <c r="N18740" t="n">
        <v>265.7904244527367</v>
      </c>
      <c r="O18740" t="n">
        <v>265.7904244527367</v>
      </c>
      <c r="P18740" t="n">
        <v>5.829507058462582</v>
      </c>
      <c r="Q18740" t="n">
        <v>0.9847493192599392</v>
      </c>
      <c r="R18740" t="n">
        <v>0.9907478352413441</v>
      </c>
      <c r="S18740" t="n">
        <v>0.9998588981891113</v>
      </c>
      <c r="T18740" t="b">
        <v>1</v>
      </c>
    </row>
    <row r="18741">
      <c r="A18741" t="n">
        <v>94</v>
      </c>
      <c r="B18741" t="n">
        <v>140</v>
      </c>
      <c r="C18741" t="n">
        <v>14</v>
      </c>
      <c r="D18741" t="n">
        <v>42.78065194952644</v>
      </c>
      <c r="E18741" t="n">
        <v>0.999</v>
      </c>
      <c r="F18741" t="n">
        <v>260.2677720569717</v>
      </c>
      <c r="G18741" t="n">
        <v>2</v>
      </c>
      <c r="H18741" t="n">
        <v>7</v>
      </c>
      <c r="I18741" t="n">
        <v>260.851105390305</v>
      </c>
      <c r="J18741" t="n">
        <v>263.7086413218356</v>
      </c>
      <c r="K18741" t="n">
        <v>267.1283577046914</v>
      </c>
      <c r="L18741" t="n">
        <v>260.5788831680828</v>
      </c>
      <c r="M18741" t="n">
        <v>263.7718926298941</v>
      </c>
      <c r="N18741" t="n">
        <v>267.0601825568369</v>
      </c>
      <c r="O18741" t="n">
        <v>267.0601825568369</v>
      </c>
      <c r="P18741" t="n">
        <v>6.792410499865241</v>
      </c>
      <c r="Q18741" t="n">
        <v>0.9872250354340679</v>
      </c>
      <c r="R18741" t="n">
        <v>0.9925689399410142</v>
      </c>
      <c r="S18741" t="n">
        <v>0.9999050684710591</v>
      </c>
      <c r="T18741" t="b">
        <v>1</v>
      </c>
    </row>
    <row r="18742">
      <c r="A18742" t="n">
        <v>94</v>
      </c>
      <c r="B18742" t="n">
        <v>141</v>
      </c>
      <c r="C18742" t="n">
        <v>98</v>
      </c>
      <c r="D18742" t="n">
        <v>78.5292938320666</v>
      </c>
      <c r="E18742" t="n">
        <v>0.99</v>
      </c>
      <c r="F18742" t="n">
        <v>266.243957458041</v>
      </c>
      <c r="G18742" t="n">
        <v>1</v>
      </c>
      <c r="H18742" t="n">
        <v>7</v>
      </c>
      <c r="I18742" t="n">
        <v>271.143957458041</v>
      </c>
      <c r="J18742" t="n">
        <v>271.143957458041</v>
      </c>
      <c r="K18742" t="n">
        <v>278.5523814044623</v>
      </c>
      <c r="L18742" t="n">
        <v>268.4217352358188</v>
      </c>
      <c r="M18742" t="n">
        <v>268.4217352358188</v>
      </c>
      <c r="N18742" t="n">
        <v>274.4578070138408</v>
      </c>
      <c r="O18742" t="n">
        <v>274.4578070138408</v>
      </c>
      <c r="P18742" t="n">
        <v>8.213849555799811</v>
      </c>
      <c r="Q18742" t="n">
        <v>0.9798945786034623</v>
      </c>
      <c r="R18742" t="n">
        <v>0.9864017187294347</v>
      </c>
      <c r="S18742" t="n">
        <v>0.9997266008247866</v>
      </c>
      <c r="T18742" t="b">
        <v>1</v>
      </c>
    </row>
    <row r="18743">
      <c r="A18743" t="n">
        <v>94</v>
      </c>
      <c r="B18743" t="n">
        <v>142</v>
      </c>
      <c r="C18743" t="n">
        <v>88</v>
      </c>
      <c r="D18743" t="n">
        <v>83.35988352385664</v>
      </c>
      <c r="E18743" t="n">
        <v>0.9</v>
      </c>
      <c r="F18743" t="n">
        <v>270.1464056765909</v>
      </c>
      <c r="G18743" t="n">
        <v>4</v>
      </c>
      <c r="H18743" t="n">
        <v>5</v>
      </c>
      <c r="I18743" t="n">
        <v>272.8964056765909</v>
      </c>
      <c r="J18743" t="n">
        <v>272.8964056765909</v>
      </c>
      <c r="K18743" t="n">
        <v>278.7257681607767</v>
      </c>
      <c r="L18743" t="n">
        <v>272.5908501210354</v>
      </c>
      <c r="M18743" t="n">
        <v>272.5908501210354</v>
      </c>
      <c r="N18743" t="n">
        <v>280.5223328540379</v>
      </c>
      <c r="O18743" t="n">
        <v>278.7257681607767</v>
      </c>
      <c r="P18743" t="n">
        <v>8.579362484185765</v>
      </c>
      <c r="Q18743" t="n">
        <v>0.9885767735136154</v>
      </c>
      <c r="R18743" t="n">
        <v>0.9570586054478396</v>
      </c>
      <c r="S18743" t="n">
        <v>0.9995094707243894</v>
      </c>
      <c r="T18743" t="b">
        <v>1</v>
      </c>
    </row>
    <row r="18744">
      <c r="A18744" t="n">
        <v>94</v>
      </c>
      <c r="B18744" t="n">
        <v>143</v>
      </c>
      <c r="C18744" t="n">
        <v>45</v>
      </c>
      <c r="D18744" t="n">
        <v>53.13104311335147</v>
      </c>
      <c r="E18744" t="n">
        <v>0.999</v>
      </c>
      <c r="F18744" t="n">
        <v>272.0168104098705</v>
      </c>
      <c r="G18744" t="n">
        <v>1</v>
      </c>
      <c r="H18744" t="n">
        <v>2</v>
      </c>
      <c r="I18744" t="n">
        <v>274.2668104098705</v>
      </c>
      <c r="J18744" t="n">
        <v>278.5523814044623</v>
      </c>
      <c r="K18744" t="n">
        <v>283.5647439623257</v>
      </c>
      <c r="L18744" t="n">
        <v>273.8918104098705</v>
      </c>
      <c r="M18744" t="n">
        <v>273.8918104098705</v>
      </c>
      <c r="N18744" t="n">
        <v>278.1388961903142</v>
      </c>
      <c r="O18744" t="n">
        <v>278.1388961903142</v>
      </c>
      <c r="P18744" t="n">
        <v>6.12208578044374</v>
      </c>
      <c r="Q18744" t="n">
        <v>0.9863525287996511</v>
      </c>
      <c r="R18744" t="n">
        <v>0.9841588469179096</v>
      </c>
      <c r="S18744" t="n">
        <v>0.9997838083195318</v>
      </c>
      <c r="T18744" t="b">
        <v>1</v>
      </c>
    </row>
    <row r="18745">
      <c r="A18745" t="n">
        <v>94</v>
      </c>
      <c r="B18745" t="n">
        <v>144</v>
      </c>
      <c r="C18745" t="n">
        <v>82</v>
      </c>
      <c r="D18745" t="n">
        <v>52.45409424763066</v>
      </c>
      <c r="E18745" t="n">
        <v>0.9999</v>
      </c>
      <c r="F18745" t="n">
        <v>273.1104534458241</v>
      </c>
      <c r="G18745" t="n">
        <v>4</v>
      </c>
      <c r="H18745" t="n">
        <v>5</v>
      </c>
      <c r="I18745" t="n">
        <v>275.6729534458241</v>
      </c>
      <c r="J18745" t="n">
        <v>278.7257681607767</v>
      </c>
      <c r="K18745" t="n">
        <v>282.3938866396319</v>
      </c>
      <c r="L18745" t="n">
        <v>275.3882312236018</v>
      </c>
      <c r="M18745" t="n">
        <v>280.5223328540379</v>
      </c>
      <c r="N18745" t="n">
        <v>285.5132076635175</v>
      </c>
      <c r="O18745" t="n">
        <v>282.3938866396319</v>
      </c>
      <c r="P18745" t="n">
        <v>9.283433193807866</v>
      </c>
      <c r="Q18745" t="n">
        <v>0.9927966488246774</v>
      </c>
      <c r="R18745" t="n">
        <v>0.972759760994089</v>
      </c>
      <c r="S18745" t="n">
        <v>0.9998037789923407</v>
      </c>
      <c r="T18745" t="b">
        <v>0</v>
      </c>
    </row>
    <row r="18746">
      <c r="A18746" t="n">
        <v>94</v>
      </c>
      <c r="B18746" t="n">
        <v>145</v>
      </c>
      <c r="C18746" t="n">
        <v>91</v>
      </c>
      <c r="D18746" t="n">
        <v>67.6065141898811</v>
      </c>
      <c r="E18746" t="n">
        <v>0.9999</v>
      </c>
      <c r="F18746" t="n">
        <v>280.2450217734777</v>
      </c>
      <c r="G18746" t="n">
        <v>2</v>
      </c>
      <c r="H18746" t="n">
        <v>6</v>
      </c>
      <c r="I18746" t="n">
        <v>284.0366884401444</v>
      </c>
      <c r="J18746" t="n">
        <v>284.0366884401444</v>
      </c>
      <c r="K18746" t="n">
        <v>289.4408862171133</v>
      </c>
      <c r="L18746" t="n">
        <v>282.5200217734777</v>
      </c>
      <c r="M18746" t="n">
        <v>282.5200217734777</v>
      </c>
      <c r="N18746" t="n">
        <v>288.5997442725678</v>
      </c>
      <c r="O18746" t="n">
        <v>288.5997442725678</v>
      </c>
      <c r="P18746" t="n">
        <v>8.35472249909003</v>
      </c>
      <c r="Q18746" t="n">
        <v>0.9798866152432057</v>
      </c>
      <c r="R18746" t="n">
        <v>0.9885667741447078</v>
      </c>
      <c r="S18746" t="n">
        <v>0.9997700391293611</v>
      </c>
      <c r="T18746" t="b">
        <v>0</v>
      </c>
    </row>
    <row r="18747">
      <c r="A18747" t="n">
        <v>94</v>
      </c>
      <c r="B18747" t="n">
        <v>146</v>
      </c>
      <c r="C18747" t="n">
        <v>20</v>
      </c>
      <c r="D18747" t="n">
        <v>71.45259353970499</v>
      </c>
      <c r="E18747" t="n">
        <v>0.9</v>
      </c>
      <c r="F18747" t="n">
        <v>283.5016687753447</v>
      </c>
      <c r="G18747" t="n">
        <v>1</v>
      </c>
      <c r="H18747" t="n">
        <v>2</v>
      </c>
      <c r="I18747" t="n">
        <v>284.5016687753447</v>
      </c>
      <c r="J18747" t="n">
        <v>284.5016687753447</v>
      </c>
      <c r="K18747" t="n">
        <v>291.2424794866376</v>
      </c>
      <c r="L18747" t="n">
        <v>284.335002108678</v>
      </c>
      <c r="M18747" t="n">
        <v>289.4408862171133</v>
      </c>
      <c r="N18747" t="n">
        <v>295.1525243897516</v>
      </c>
      <c r="O18747" t="n">
        <v>291.2424794866376</v>
      </c>
      <c r="P18747" t="n">
        <v>7.740810711292909</v>
      </c>
      <c r="Q18747" t="n">
        <v>0.9816896924736902</v>
      </c>
      <c r="R18747" t="n">
        <v>0.9787546207250547</v>
      </c>
      <c r="S18747" t="n">
        <v>0.9996109905719627</v>
      </c>
      <c r="T18747" t="b">
        <v>1</v>
      </c>
    </row>
    <row r="18748">
      <c r="A18748" t="n">
        <v>94</v>
      </c>
      <c r="B18748" t="n">
        <v>147</v>
      </c>
      <c r="C18748" t="n">
        <v>68</v>
      </c>
      <c r="D18748" t="n">
        <v>58.34130372695707</v>
      </c>
      <c r="E18748" t="n">
        <v>0.999</v>
      </c>
      <c r="F18748" t="n">
        <v>283.7382633741491</v>
      </c>
      <c r="G18748" t="n">
        <v>6</v>
      </c>
      <c r="H18748" t="n">
        <v>7</v>
      </c>
      <c r="I18748" t="n">
        <v>285.4382633741491</v>
      </c>
      <c r="J18748" t="n">
        <v>288.5997442725678</v>
      </c>
      <c r="K18748" t="n">
        <v>293.8462643918984</v>
      </c>
      <c r="L18748" t="n">
        <v>285.2493744852603</v>
      </c>
      <c r="M18748" t="n">
        <v>285.2493744852603</v>
      </c>
      <c r="N18748" t="n">
        <v>289.7337175849495</v>
      </c>
      <c r="O18748" t="n">
        <v>289.7337175849495</v>
      </c>
      <c r="P18748" t="n">
        <v>5.995454210800347</v>
      </c>
      <c r="Q18748" t="n">
        <v>0.9901258899998343</v>
      </c>
      <c r="R18748" t="n">
        <v>0.9898797498450527</v>
      </c>
      <c r="S18748" t="n">
        <v>0.9999000715367409</v>
      </c>
      <c r="T18748" t="b">
        <v>1</v>
      </c>
    </row>
    <row r="18749">
      <c r="A18749" t="n">
        <v>94</v>
      </c>
      <c r="B18749" t="n">
        <v>148</v>
      </c>
      <c r="C18749" t="n">
        <v>48</v>
      </c>
      <c r="D18749" t="n">
        <v>54.963017222701</v>
      </c>
      <c r="E18749" t="n">
        <v>0.999</v>
      </c>
      <c r="F18749" t="n">
        <v>284.791718287249</v>
      </c>
      <c r="G18749" t="n">
        <v>5</v>
      </c>
      <c r="H18749" t="n">
        <v>6</v>
      </c>
      <c r="I18749" t="n">
        <v>286.1250516205823</v>
      </c>
      <c r="J18749" t="n">
        <v>286.1250516205823</v>
      </c>
      <c r="K18749" t="n">
        <v>291.3546441251209</v>
      </c>
      <c r="L18749" t="n">
        <v>285.9917182872489</v>
      </c>
      <c r="M18749" t="n">
        <v>293.8462643918984</v>
      </c>
      <c r="N18749" t="n">
        <v>298.7889817680406</v>
      </c>
      <c r="O18749" t="n">
        <v>291.3546441251209</v>
      </c>
      <c r="P18749" t="n">
        <v>6.562925837871944</v>
      </c>
      <c r="Q18749" t="n">
        <v>0.9714755954098211</v>
      </c>
      <c r="R18749" t="n">
        <v>0.9906949872882563</v>
      </c>
      <c r="S18749" t="n">
        <v>0.9997345800526934</v>
      </c>
      <c r="T18749" t="b">
        <v>1</v>
      </c>
    </row>
    <row r="18750">
      <c r="A18750" t="n">
        <v>94</v>
      </c>
      <c r="B18750" t="n">
        <v>149</v>
      </c>
      <c r="C18750" t="n">
        <v>43</v>
      </c>
      <c r="D18750" t="n">
        <v>58.59593444859313</v>
      </c>
      <c r="E18750" t="n">
        <v>0.99</v>
      </c>
      <c r="F18750" t="n">
        <v>286.9990191197605</v>
      </c>
      <c r="G18750" t="n">
        <v>5</v>
      </c>
      <c r="H18750" t="n">
        <v>6</v>
      </c>
      <c r="I18750" t="n">
        <v>288.193463564205</v>
      </c>
      <c r="J18750" t="n">
        <v>291.3546441251209</v>
      </c>
      <c r="K18750" t="n">
        <v>296.9298995436359</v>
      </c>
      <c r="L18750" t="n">
        <v>288.0740191197605</v>
      </c>
      <c r="M18750" t="n">
        <v>298.7889817680406</v>
      </c>
      <c r="N18750" t="n">
        <v>304.0584003335616</v>
      </c>
      <c r="O18750" t="n">
        <v>296.9298995436359</v>
      </c>
      <c r="P18750" t="n">
        <v>9.930880423875408</v>
      </c>
      <c r="Q18750" t="n">
        <v>0.9696191293049207</v>
      </c>
      <c r="R18750" t="n">
        <v>0.9900830088271173</v>
      </c>
      <c r="S18750" t="n">
        <v>0.9996987131734925</v>
      </c>
      <c r="T18750" t="b">
        <v>1</v>
      </c>
    </row>
    <row r="18751">
      <c r="A18751" t="n">
        <v>94</v>
      </c>
      <c r="B18751" t="n">
        <v>150</v>
      </c>
      <c r="C18751" t="n">
        <v>32</v>
      </c>
      <c r="D18751" t="n">
        <v>56.28940686501164</v>
      </c>
      <c r="E18751" t="n">
        <v>0.99</v>
      </c>
      <c r="F18751" t="n">
        <v>291.1176430325792</v>
      </c>
      <c r="G18751" t="n">
        <v>1</v>
      </c>
      <c r="H18751" t="n">
        <v>2</v>
      </c>
      <c r="I18751" t="n">
        <v>292.7176430325792</v>
      </c>
      <c r="J18751" t="n">
        <v>292.7176430325792</v>
      </c>
      <c r="K18751" t="n">
        <v>298.0279644349388</v>
      </c>
      <c r="L18751" t="n">
        <v>292.4509763659125</v>
      </c>
      <c r="M18751" t="n">
        <v>295.1525243897516</v>
      </c>
      <c r="N18751" t="n">
        <v>299.652077296627</v>
      </c>
      <c r="O18751" t="n">
        <v>298.0279644349388</v>
      </c>
      <c r="P18751" t="n">
        <v>6.910321402359614</v>
      </c>
      <c r="Q18751" t="n">
        <v>0.9855471479687934</v>
      </c>
      <c r="R18751" t="n">
        <v>0.9832251144100969</v>
      </c>
      <c r="S18751" t="n">
        <v>0.9997575550607287</v>
      </c>
      <c r="T18751" t="b">
        <v>1</v>
      </c>
    </row>
    <row r="18752">
      <c r="A18752" t="n">
        <v>94</v>
      </c>
      <c r="B18752" t="n">
        <v>151</v>
      </c>
      <c r="C18752" t="n">
        <v>99</v>
      </c>
      <c r="D18752" t="n">
        <v>40.40835052706638</v>
      </c>
      <c r="E18752" t="n">
        <v>0.9</v>
      </c>
      <c r="F18752" t="n">
        <v>291.8796832861565</v>
      </c>
      <c r="G18752" t="n">
        <v>5</v>
      </c>
      <c r="H18752" t="n">
        <v>8</v>
      </c>
      <c r="I18752" t="n">
        <v>294.6296832861565</v>
      </c>
      <c r="J18752" t="n">
        <v>296.9298995436359</v>
      </c>
      <c r="K18752" t="n">
        <v>300.7746522103407</v>
      </c>
      <c r="L18752" t="n">
        <v>293.8596832861565</v>
      </c>
      <c r="M18752" t="n">
        <v>293.8596832861565</v>
      </c>
      <c r="N18752" t="n">
        <v>297.0215260504027</v>
      </c>
      <c r="O18752" t="n">
        <v>297.0215260504027</v>
      </c>
      <c r="P18752" t="n">
        <v>5.141842764246235</v>
      </c>
      <c r="Q18752" t="n">
        <v>0.9789489263112152</v>
      </c>
      <c r="R18752" t="n">
        <v>0.9936988227441886</v>
      </c>
      <c r="S18752" t="n">
        <v>0.9998673534532618</v>
      </c>
      <c r="T18752" t="b">
        <v>1</v>
      </c>
    </row>
    <row r="18753">
      <c r="A18753" t="n">
        <v>94</v>
      </c>
      <c r="B18753" t="n">
        <v>152</v>
      </c>
      <c r="C18753" t="n">
        <v>45</v>
      </c>
      <c r="D18753" t="n">
        <v>38.73957899158366</v>
      </c>
      <c r="E18753" t="n">
        <v>0.99</v>
      </c>
      <c r="F18753" t="n">
        <v>293.5355310788312</v>
      </c>
      <c r="G18753" t="n">
        <v>2</v>
      </c>
      <c r="H18753" t="n">
        <v>7</v>
      </c>
      <c r="I18753" t="n">
        <v>295.4105310788312</v>
      </c>
      <c r="J18753" t="n">
        <v>299.652077296627</v>
      </c>
      <c r="K18753" t="n">
        <v>302.7487662647792</v>
      </c>
      <c r="L18753" t="n">
        <v>294.5355310788312</v>
      </c>
      <c r="M18753" t="n">
        <v>294.5355310788312</v>
      </c>
      <c r="N18753" t="n">
        <v>297.5132081727269</v>
      </c>
      <c r="O18753" t="n">
        <v>297.5132081727269</v>
      </c>
      <c r="P18753" t="n">
        <v>3.97767709389575</v>
      </c>
      <c r="Q18753" t="n">
        <v>0.988424749740784</v>
      </c>
      <c r="R18753" t="n">
        <v>0.9932685119111742</v>
      </c>
      <c r="S18753" t="n">
        <v>0.9999220813407549</v>
      </c>
      <c r="T18753" t="b">
        <v>1</v>
      </c>
    </row>
    <row r="18754">
      <c r="A18754" t="n">
        <v>94</v>
      </c>
      <c r="B18754" t="n">
        <v>153</v>
      </c>
      <c r="C18754" t="n">
        <v>34</v>
      </c>
      <c r="D18754" t="n">
        <v>65.5221313656147</v>
      </c>
      <c r="E18754" t="n">
        <v>0.999</v>
      </c>
      <c r="F18754" t="n">
        <v>294.4215650120177</v>
      </c>
      <c r="G18754" t="n">
        <v>1</v>
      </c>
      <c r="H18754" t="n">
        <v>7</v>
      </c>
      <c r="I18754" t="n">
        <v>296.1215650120177</v>
      </c>
      <c r="J18754" t="n">
        <v>298.0279644349388</v>
      </c>
      <c r="K18754" t="n">
        <v>304.2092975826383</v>
      </c>
      <c r="L18754" t="n">
        <v>295.1771205675732</v>
      </c>
      <c r="M18754" t="n">
        <v>297.5132081727269</v>
      </c>
      <c r="N18754" t="n">
        <v>302.549498054788</v>
      </c>
      <c r="O18754" t="n">
        <v>302.549498054788</v>
      </c>
      <c r="P18754" t="n">
        <v>8.127933042770337</v>
      </c>
      <c r="Q18754" t="n">
        <v>0.9831965778678242</v>
      </c>
      <c r="R18754" t="n">
        <v>0.9886412181277386</v>
      </c>
      <c r="S18754" t="n">
        <v>0.999809133593293</v>
      </c>
      <c r="T18754" t="b">
        <v>1</v>
      </c>
    </row>
    <row r="18755">
      <c r="A18755" t="n">
        <v>94</v>
      </c>
      <c r="B18755" t="n">
        <v>154</v>
      </c>
      <c r="C18755" t="n">
        <v>95</v>
      </c>
      <c r="D18755" t="n">
        <v>71.21257686030701</v>
      </c>
      <c r="E18755" t="n">
        <v>0.999</v>
      </c>
      <c r="F18755" t="n">
        <v>296.0096244530318</v>
      </c>
      <c r="G18755" t="n">
        <v>2</v>
      </c>
      <c r="H18755" t="n">
        <v>7</v>
      </c>
      <c r="I18755" t="n">
        <v>299.9679577863651</v>
      </c>
      <c r="J18755" t="n">
        <v>302.7487662647792</v>
      </c>
      <c r="K18755" t="n">
        <v>308.4412184518541</v>
      </c>
      <c r="L18755" t="n">
        <v>298.1207355641429</v>
      </c>
      <c r="M18755" t="n">
        <v>302.549498054788</v>
      </c>
      <c r="N18755" t="n">
        <v>308.0231780594235</v>
      </c>
      <c r="O18755" t="n">
        <v>308.0231780594235</v>
      </c>
      <c r="P18755" t="n">
        <v>12.01355360639167</v>
      </c>
      <c r="Q18755" t="n">
        <v>0.9788252251867732</v>
      </c>
      <c r="R18755" t="n">
        <v>0.9876608445769532</v>
      </c>
      <c r="S18755" t="n">
        <v>0.9997387211625316</v>
      </c>
      <c r="T18755" t="b">
        <v>1</v>
      </c>
    </row>
    <row r="18756">
      <c r="A18756" t="n">
        <v>94</v>
      </c>
      <c r="B18756" t="n">
        <v>155</v>
      </c>
      <c r="C18756" t="n">
        <v>30</v>
      </c>
      <c r="D18756" t="n">
        <v>14.84769653520368</v>
      </c>
      <c r="E18756" t="n">
        <v>0.9</v>
      </c>
      <c r="F18756" t="n">
        <v>296.1643971995701</v>
      </c>
      <c r="G18756" t="n">
        <v>3</v>
      </c>
      <c r="H18756" t="n">
        <v>8</v>
      </c>
      <c r="I18756" t="n">
        <v>297.2358257709987</v>
      </c>
      <c r="J18756" t="n">
        <v>297.2358257709987</v>
      </c>
      <c r="K18756" t="n">
        <v>298.4179672148844</v>
      </c>
      <c r="L18756" t="n">
        <v>296.7643971995702</v>
      </c>
      <c r="M18756" t="n">
        <v>297.0215260504027</v>
      </c>
      <c r="N18756" t="n">
        <v>298.1833176415767</v>
      </c>
      <c r="O18756" t="n">
        <v>298.1833176415767</v>
      </c>
      <c r="P18756" t="n">
        <v>2.018920442006561</v>
      </c>
      <c r="Q18756" t="n">
        <v>0.9960350600977532</v>
      </c>
      <c r="R18756" t="n">
        <v>0.9976800571367428</v>
      </c>
      <c r="S18756" t="n">
        <v>0.9999908015659705</v>
      </c>
      <c r="T18756" t="b">
        <v>1</v>
      </c>
    </row>
    <row r="18757">
      <c r="A18757" t="n">
        <v>94</v>
      </c>
      <c r="B18757" t="n">
        <v>156</v>
      </c>
      <c r="C18757" t="n">
        <v>70</v>
      </c>
      <c r="D18757" t="n">
        <v>2.426151123820361</v>
      </c>
      <c r="E18757" t="n">
        <v>0.9999</v>
      </c>
      <c r="F18757" t="n">
        <v>296.8307897030626</v>
      </c>
      <c r="G18757" t="n">
        <v>7</v>
      </c>
      <c r="H18757" t="n">
        <v>8</v>
      </c>
      <c r="I18757" t="n">
        <v>298.3863452586182</v>
      </c>
      <c r="J18757" t="n">
        <v>308.0231780594235</v>
      </c>
      <c r="K18757" t="n">
        <v>308.2096616200553</v>
      </c>
      <c r="L18757" t="n">
        <v>298.2307897030626</v>
      </c>
      <c r="M18757" t="n">
        <v>302.4750043549734</v>
      </c>
      <c r="N18757" t="n">
        <v>302.6648440360235</v>
      </c>
      <c r="O18757" t="n">
        <v>302.6648440360235</v>
      </c>
      <c r="P18757" t="n">
        <v>5.834054332960875</v>
      </c>
      <c r="Q18757" t="n">
        <v>0.9995770899313392</v>
      </c>
      <c r="R18757" t="n">
        <v>0.9996205470772139</v>
      </c>
      <c r="S18757" t="n">
        <v>0.9999998395255384</v>
      </c>
      <c r="T18757" t="b">
        <v>1</v>
      </c>
    </row>
    <row r="18758">
      <c r="A18758" t="n">
        <v>94</v>
      </c>
      <c r="B18758" t="n">
        <v>157</v>
      </c>
      <c r="C18758" t="n">
        <v>19</v>
      </c>
      <c r="D18758" t="n">
        <v>54.84775619720966</v>
      </c>
      <c r="E18758" t="n">
        <v>0.99</v>
      </c>
      <c r="F18758" t="n">
        <v>297.0411743029092</v>
      </c>
      <c r="G18758" t="n">
        <v>4</v>
      </c>
      <c r="H18758" t="n">
        <v>8</v>
      </c>
      <c r="I18758" t="n">
        <v>297.6349243029092</v>
      </c>
      <c r="J18758" t="n">
        <v>297.6349243029092</v>
      </c>
      <c r="K18758" t="n">
        <v>301.4704317292875</v>
      </c>
      <c r="L18758" t="n">
        <v>297.4211743029092</v>
      </c>
      <c r="M18758" t="n">
        <v>298.1833176415767</v>
      </c>
      <c r="N18758" t="n">
        <v>302.4750043549734</v>
      </c>
      <c r="O18758" t="n">
        <v>301.4704317292875</v>
      </c>
      <c r="P18758" t="n">
        <v>4.429257426378285</v>
      </c>
      <c r="Q18758" t="n">
        <v>0.9924691757619277</v>
      </c>
      <c r="R18758" t="n">
        <v>0.991456819878671</v>
      </c>
      <c r="S18758" t="n">
        <v>0.999935662812072</v>
      </c>
      <c r="T18758" t="b">
        <v>1</v>
      </c>
    </row>
    <row r="18759">
      <c r="A18759" t="n">
        <v>94</v>
      </c>
      <c r="B18759" t="n">
        <v>158</v>
      </c>
      <c r="C18759" t="n">
        <v>34</v>
      </c>
      <c r="D18759" t="n">
        <v>52.75681525556561</v>
      </c>
      <c r="E18759" t="n">
        <v>0.9999</v>
      </c>
      <c r="F18759" t="n">
        <v>300.2821056686607</v>
      </c>
      <c r="G18759" t="n">
        <v>5</v>
      </c>
      <c r="H18759" t="n">
        <v>7</v>
      </c>
      <c r="I18759" t="n">
        <v>301.2265501131052</v>
      </c>
      <c r="J18759" t="n">
        <v>301.2265501131052</v>
      </c>
      <c r="K18759" t="n">
        <v>306.2462280632066</v>
      </c>
      <c r="L18759" t="n">
        <v>301.0376612242163</v>
      </c>
      <c r="M18759" t="n">
        <v>308.2096616200553</v>
      </c>
      <c r="N18759" t="n">
        <v>312.2647588725969</v>
      </c>
      <c r="O18759" t="n">
        <v>306.2462280632066</v>
      </c>
      <c r="P18759" t="n">
        <v>5.964122394545825</v>
      </c>
      <c r="Q18759" t="n">
        <v>0.9726047264530046</v>
      </c>
      <c r="R18759" t="n">
        <v>0.9908440212940295</v>
      </c>
      <c r="S18759" t="n">
        <v>0.9997491694587595</v>
      </c>
      <c r="T18759" t="b">
        <v>0</v>
      </c>
    </row>
    <row r="18760">
      <c r="A18760" t="n">
        <v>94</v>
      </c>
      <c r="B18760" t="n">
        <v>159</v>
      </c>
      <c r="C18760" t="n">
        <v>90</v>
      </c>
      <c r="D18760" t="n">
        <v>81.99540332484963</v>
      </c>
      <c r="E18760" t="n">
        <v>0.99</v>
      </c>
      <c r="F18760" t="n">
        <v>300.4090315260362</v>
      </c>
      <c r="G18760" t="n">
        <v>3</v>
      </c>
      <c r="H18760" t="n">
        <v>7</v>
      </c>
      <c r="I18760" t="n">
        <v>303.623317240322</v>
      </c>
      <c r="J18760" t="n">
        <v>303.623317240322</v>
      </c>
      <c r="K18760" t="n">
        <v>310.1516136833832</v>
      </c>
      <c r="L18760" t="n">
        <v>302.4090315260362</v>
      </c>
      <c r="M18760" t="n">
        <v>312.2647588725969</v>
      </c>
      <c r="N18760" t="n">
        <v>318.5672495201641</v>
      </c>
      <c r="O18760" t="n">
        <v>310.1516136833832</v>
      </c>
      <c r="P18760" t="n">
        <v>9.742582157346988</v>
      </c>
      <c r="Q18760" t="n">
        <v>0.9782992865166293</v>
      </c>
      <c r="R18760" t="n">
        <v>0.9858058001793448</v>
      </c>
      <c r="S18760" t="n">
        <v>0.9996919757365662</v>
      </c>
      <c r="T18760" t="b">
        <v>1</v>
      </c>
    </row>
    <row r="18761">
      <c r="A18761" t="n">
        <v>94</v>
      </c>
      <c r="B18761" t="n">
        <v>160</v>
      </c>
      <c r="C18761" t="n">
        <v>45</v>
      </c>
      <c r="D18761" t="n">
        <v>56.3176443019234</v>
      </c>
      <c r="E18761" t="n">
        <v>0.9</v>
      </c>
      <c r="F18761" t="n">
        <v>300.7650169351375</v>
      </c>
      <c r="G18761" t="n">
        <v>2</v>
      </c>
      <c r="H18761" t="n">
        <v>6</v>
      </c>
      <c r="I18761" t="n">
        <v>302.6400169351375</v>
      </c>
      <c r="J18761" t="n">
        <v>308.4412184518541</v>
      </c>
      <c r="K18761" t="n">
        <v>312.9430285479311</v>
      </c>
      <c r="L18761" t="n">
        <v>301.8900169351375</v>
      </c>
      <c r="M18761" t="n">
        <v>304.0584003335616</v>
      </c>
      <c r="N18761" t="n">
        <v>309.1229366916482</v>
      </c>
      <c r="O18761" t="n">
        <v>309.1229366916482</v>
      </c>
      <c r="P18761" t="n">
        <v>8.357919756510739</v>
      </c>
      <c r="Q18761" t="n">
        <v>0.9832167703460681</v>
      </c>
      <c r="R18761" t="n">
        <v>0.9904667510880459</v>
      </c>
      <c r="S18761" t="n">
        <v>0.9998400012941626</v>
      </c>
      <c r="T18761" t="b">
        <v>1</v>
      </c>
    </row>
    <row r="18762">
      <c r="A18762" t="n">
        <v>94</v>
      </c>
      <c r="B18762" t="n">
        <v>161</v>
      </c>
      <c r="C18762" t="n">
        <v>91</v>
      </c>
      <c r="D18762" t="n">
        <v>41.08559990096147</v>
      </c>
      <c r="E18762" t="n">
        <v>0.9</v>
      </c>
      <c r="F18762" t="n">
        <v>301.7960262463839</v>
      </c>
      <c r="G18762" t="n">
        <v>3</v>
      </c>
      <c r="H18762" t="n">
        <v>7</v>
      </c>
      <c r="I18762" t="n">
        <v>305.0460262463839</v>
      </c>
      <c r="J18762" t="n">
        <v>310.1516136833832</v>
      </c>
      <c r="K18762" t="n">
        <v>313.4227601723133</v>
      </c>
      <c r="L18762" t="n">
        <v>303.8182484686062</v>
      </c>
      <c r="M18762" t="n">
        <v>318.5672495201641</v>
      </c>
      <c r="N18762" t="n">
        <v>321.7252510498307</v>
      </c>
      <c r="O18762" t="n">
        <v>313.4227601723133</v>
      </c>
      <c r="P18762" t="n">
        <v>11.62673392592939</v>
      </c>
      <c r="Q18762" t="n">
        <v>0.9890668684294549</v>
      </c>
      <c r="R18762" t="n">
        <v>0.992862319546543</v>
      </c>
      <c r="S18762" t="n">
        <v>0.9999219628004938</v>
      </c>
      <c r="T18762" t="b">
        <v>1</v>
      </c>
    </row>
    <row r="18763">
      <c r="A18763" t="n">
        <v>94</v>
      </c>
      <c r="B18763" t="n">
        <v>162</v>
      </c>
      <c r="C18763" t="n">
        <v>87</v>
      </c>
      <c r="D18763" t="n">
        <v>77.80084206769882</v>
      </c>
      <c r="E18763" t="n">
        <v>0.9999</v>
      </c>
      <c r="F18763" t="n">
        <v>303.6246629400059</v>
      </c>
      <c r="G18763" t="n">
        <v>2</v>
      </c>
      <c r="H18763" t="n">
        <v>7</v>
      </c>
      <c r="I18763" t="n">
        <v>307.2496629400059</v>
      </c>
      <c r="J18763" t="n">
        <v>312.9430285479311</v>
      </c>
      <c r="K18763" t="n">
        <v>319.1621206396736</v>
      </c>
      <c r="L18763" t="n">
        <v>305.5579962733393</v>
      </c>
      <c r="M18763" t="n">
        <v>321.7252510498307</v>
      </c>
      <c r="N18763" t="n">
        <v>327.705331147271</v>
      </c>
      <c r="O18763" t="n">
        <v>319.1621206396736</v>
      </c>
      <c r="P18763" t="n">
        <v>15.5374576996677</v>
      </c>
      <c r="Q18763" t="n">
        <v>0.9768890369710387</v>
      </c>
      <c r="R18763" t="n">
        <v>0.9865270052143246</v>
      </c>
      <c r="S18763" t="n">
        <v>0.9996886261156188</v>
      </c>
      <c r="T18763" t="b">
        <v>0</v>
      </c>
    </row>
    <row r="18764">
      <c r="A18764" t="n">
        <v>94</v>
      </c>
      <c r="B18764" t="n">
        <v>163</v>
      </c>
      <c r="C18764" t="n">
        <v>92</v>
      </c>
      <c r="D18764" t="n">
        <v>53.68435860118443</v>
      </c>
      <c r="E18764" t="n">
        <v>0.999</v>
      </c>
      <c r="F18764" t="n">
        <v>306.228291585907</v>
      </c>
      <c r="G18764" t="n">
        <v>7</v>
      </c>
      <c r="H18764" t="n">
        <v>8</v>
      </c>
      <c r="I18764" t="n">
        <v>308.2727360303514</v>
      </c>
      <c r="J18764" t="n">
        <v>327.705331147271</v>
      </c>
      <c r="K18764" t="n">
        <v>331.8317230459016</v>
      </c>
      <c r="L18764" t="n">
        <v>308.0682915859069</v>
      </c>
      <c r="M18764" t="n">
        <v>308.0682915859069</v>
      </c>
      <c r="N18764" t="n">
        <v>312.2689456235583</v>
      </c>
      <c r="O18764" t="n">
        <v>312.2689456235583</v>
      </c>
      <c r="P18764" t="n">
        <v>6.040654037651336</v>
      </c>
      <c r="Q18764" t="n">
        <v>0.9906837977193634</v>
      </c>
      <c r="R18764" t="n">
        <v>0.9916372728133188</v>
      </c>
      <c r="S18764" t="n">
        <v>0.9999220911419111</v>
      </c>
      <c r="T18764" t="b">
        <v>1</v>
      </c>
    </row>
    <row r="18765">
      <c r="A18765" t="n">
        <v>94</v>
      </c>
      <c r="B18765" t="n">
        <v>164</v>
      </c>
      <c r="C18765" t="n">
        <v>90</v>
      </c>
      <c r="D18765" t="n">
        <v>15.12021359519616</v>
      </c>
      <c r="E18765" t="n">
        <v>0.9</v>
      </c>
      <c r="F18765" t="n">
        <v>307.1187811721694</v>
      </c>
      <c r="G18765" t="n">
        <v>7</v>
      </c>
      <c r="H18765" t="n">
        <v>8</v>
      </c>
      <c r="I18765" t="n">
        <v>309.1187811721694</v>
      </c>
      <c r="J18765" t="n">
        <v>331.8317230459016</v>
      </c>
      <c r="K18765" t="n">
        <v>332.9939223998752</v>
      </c>
      <c r="L18765" t="n">
        <v>308.9187811721694</v>
      </c>
      <c r="M18765" t="n">
        <v>312.2689456235583</v>
      </c>
      <c r="N18765" t="n">
        <v>313.4520609283467</v>
      </c>
      <c r="O18765" t="n">
        <v>313.4520609283467</v>
      </c>
      <c r="P18765" t="n">
        <v>6.333279756177319</v>
      </c>
      <c r="Q18765" t="n">
        <v>0.9973672620608796</v>
      </c>
      <c r="R18765" t="n">
        <v>0.997637526861603</v>
      </c>
      <c r="S18765" t="n">
        <v>0.9999937802273384</v>
      </c>
      <c r="T18765" t="b">
        <v>1</v>
      </c>
    </row>
    <row r="18766">
      <c r="A18766" t="n">
        <v>94</v>
      </c>
      <c r="B18766" t="n">
        <v>165</v>
      </c>
      <c r="C18766" t="n">
        <v>57</v>
      </c>
      <c r="D18766" t="n">
        <v>27.04346968202729</v>
      </c>
      <c r="E18766" t="n">
        <v>0.9</v>
      </c>
      <c r="F18766" t="n">
        <v>308.5984820916785</v>
      </c>
      <c r="G18766" t="n">
        <v>1</v>
      </c>
      <c r="H18766" t="n">
        <v>5</v>
      </c>
      <c r="I18766" t="n">
        <v>311.4484820916786</v>
      </c>
      <c r="J18766" t="n">
        <v>311.4484820916786</v>
      </c>
      <c r="K18766" t="n">
        <v>313.9997528163981</v>
      </c>
      <c r="L18766" t="n">
        <v>310.1818154250118</v>
      </c>
      <c r="M18766" t="n">
        <v>310.1818154250118</v>
      </c>
      <c r="N18766" t="n">
        <v>312.754933377631</v>
      </c>
      <c r="O18766" t="n">
        <v>312.754933377631</v>
      </c>
      <c r="P18766" t="n">
        <v>4.156451285952471</v>
      </c>
      <c r="Q18766" t="n">
        <v>0.9930300631955667</v>
      </c>
      <c r="R18766" t="n">
        <v>0.9858619648900216</v>
      </c>
      <c r="S18766" t="n">
        <v>0.9999014587887446</v>
      </c>
      <c r="T18766" t="b">
        <v>1</v>
      </c>
    </row>
    <row r="18767">
      <c r="A18767" t="n">
        <v>94</v>
      </c>
      <c r="B18767" t="n">
        <v>166</v>
      </c>
      <c r="C18767" t="n">
        <v>24</v>
      </c>
      <c r="D18767" t="n">
        <v>49.98233765831699</v>
      </c>
      <c r="E18767" t="n">
        <v>0.9</v>
      </c>
      <c r="F18767" t="n">
        <v>311.5042052958896</v>
      </c>
      <c r="G18767" t="n">
        <v>4</v>
      </c>
      <c r="H18767" t="n">
        <v>8</v>
      </c>
      <c r="I18767" t="n">
        <v>312.2542052958896</v>
      </c>
      <c r="J18767" t="n">
        <v>312.2542052958896</v>
      </c>
      <c r="K18767" t="n">
        <v>315.7494736636041</v>
      </c>
      <c r="L18767" t="n">
        <v>311.9842052958896</v>
      </c>
      <c r="M18767" t="n">
        <v>313.4520609283467</v>
      </c>
      <c r="N18767" t="n">
        <v>317.3630419657737</v>
      </c>
      <c r="O18767" t="n">
        <v>315.7494736636041</v>
      </c>
      <c r="P18767" t="n">
        <v>4.245268367714459</v>
      </c>
      <c r="Q18767" t="n">
        <v>0.9931349192883305</v>
      </c>
      <c r="R18767" t="n">
        <v>0.9922117065458013</v>
      </c>
      <c r="S18767" t="n">
        <v>0.9999465327368308</v>
      </c>
      <c r="T18767" t="b">
        <v>1</v>
      </c>
    </row>
    <row r="18768">
      <c r="A18768" t="n">
        <v>94</v>
      </c>
      <c r="B18768" t="n">
        <v>167</v>
      </c>
      <c r="C18768" t="n">
        <v>15</v>
      </c>
      <c r="D18768" t="n">
        <v>51.94614386963547</v>
      </c>
      <c r="E18768" t="n">
        <v>0.99</v>
      </c>
      <c r="F18768" t="n">
        <v>317.4166904176728</v>
      </c>
      <c r="G18768" t="n">
        <v>5</v>
      </c>
      <c r="H18768" t="n">
        <v>6</v>
      </c>
      <c r="I18768" t="n">
        <v>317.8333570843395</v>
      </c>
      <c r="J18768" t="n">
        <v>317.8333570843395</v>
      </c>
      <c r="K18768" t="n">
        <v>322.7759016961031</v>
      </c>
      <c r="L18768" t="n">
        <v>317.7916904176728</v>
      </c>
      <c r="M18768" t="n">
        <v>317.7916904176728</v>
      </c>
      <c r="N18768" t="n">
        <v>322.4631062332875</v>
      </c>
      <c r="O18768" t="n">
        <v>322.4631062332875</v>
      </c>
      <c r="P18768" t="n">
        <v>5.046415815614694</v>
      </c>
      <c r="Q18768" t="n">
        <v>0.9730199565544014</v>
      </c>
      <c r="R18768" t="n">
        <v>0.9912034783418158</v>
      </c>
      <c r="S18768" t="n">
        <v>0.999762669463492</v>
      </c>
      <c r="T18768" t="b">
        <v>1</v>
      </c>
    </row>
    <row r="18769">
      <c r="A18769" t="n">
        <v>94</v>
      </c>
      <c r="B18769" t="n">
        <v>168</v>
      </c>
      <c r="C18769" t="n">
        <v>77</v>
      </c>
      <c r="D18769" t="n">
        <v>29.65076532844162</v>
      </c>
      <c r="E18769" t="n">
        <v>0.99</v>
      </c>
      <c r="F18769" t="n">
        <v>320.1188242543111</v>
      </c>
      <c r="G18769" t="n">
        <v>1</v>
      </c>
      <c r="H18769" t="n">
        <v>4</v>
      </c>
      <c r="I18769" t="n">
        <v>323.9688242543111</v>
      </c>
      <c r="J18769" t="n">
        <v>329.27152832277</v>
      </c>
      <c r="K18769" t="n">
        <v>332.0687703348871</v>
      </c>
      <c r="L18769" t="n">
        <v>322.5250742543111</v>
      </c>
      <c r="M18769" t="n">
        <v>322.5250742543111</v>
      </c>
      <c r="N18769" t="n">
        <v>324.5985543472091</v>
      </c>
      <c r="O18769" t="n">
        <v>324.5985543472091</v>
      </c>
      <c r="P18769" t="n">
        <v>4.479730092898023</v>
      </c>
      <c r="Q18769" t="n">
        <v>0.9923606556542685</v>
      </c>
      <c r="R18769" t="n">
        <v>0.9959217586958499</v>
      </c>
      <c r="S18769" t="n">
        <v>0.9999688449103526</v>
      </c>
      <c r="T18769" t="b">
        <v>1</v>
      </c>
    </row>
    <row r="18770">
      <c r="A18770" t="n">
        <v>94</v>
      </c>
      <c r="B18770" t="n">
        <v>169</v>
      </c>
      <c r="C18770" t="n">
        <v>57</v>
      </c>
      <c r="D18770" t="n">
        <v>58.43377007293878</v>
      </c>
      <c r="E18770" t="n">
        <v>0.999</v>
      </c>
      <c r="F18770" t="n">
        <v>320.9089085045682</v>
      </c>
      <c r="G18770" t="n">
        <v>1</v>
      </c>
      <c r="H18770" t="n">
        <v>4</v>
      </c>
      <c r="I18770" t="n">
        <v>323.7589085045682</v>
      </c>
      <c r="J18770" t="n">
        <v>323.7589085045682</v>
      </c>
      <c r="K18770" t="n">
        <v>329.27152832277</v>
      </c>
      <c r="L18770" t="n">
        <v>322.6901585045682</v>
      </c>
      <c r="M18770" t="n">
        <v>324.5985543472091</v>
      </c>
      <c r="N18770" t="n">
        <v>328.6848319746873</v>
      </c>
      <c r="O18770" t="n">
        <v>328.6848319746873</v>
      </c>
      <c r="P18770" t="n">
        <v>7.775923470119096</v>
      </c>
      <c r="Q18770" t="n">
        <v>0.9850007115032778</v>
      </c>
      <c r="R18770" t="n">
        <v>0.9919787810554496</v>
      </c>
      <c r="S18770" t="n">
        <v>0.9998796874229553</v>
      </c>
      <c r="T18770" t="b">
        <v>1</v>
      </c>
    </row>
    <row r="18771">
      <c r="A18771" t="n">
        <v>94</v>
      </c>
      <c r="B18771" t="n">
        <v>170</v>
      </c>
      <c r="C18771" t="n">
        <v>60</v>
      </c>
      <c r="D18771" t="n">
        <v>56.26027535154225</v>
      </c>
      <c r="E18771" t="n">
        <v>0.9999</v>
      </c>
      <c r="F18771" t="n">
        <v>321.7791023858071</v>
      </c>
      <c r="G18771" t="n">
        <v>4</v>
      </c>
      <c r="H18771" t="n">
        <v>8</v>
      </c>
      <c r="I18771" t="n">
        <v>323.6541023858071</v>
      </c>
      <c r="J18771" t="n">
        <v>328.6848319746873</v>
      </c>
      <c r="K18771" t="n">
        <v>332.6191169643056</v>
      </c>
      <c r="L18771" t="n">
        <v>322.979102385807</v>
      </c>
      <c r="M18771" t="n">
        <v>322.979102385807</v>
      </c>
      <c r="N18771" t="n">
        <v>327.3813148546288</v>
      </c>
      <c r="O18771" t="n">
        <v>327.3813148546288</v>
      </c>
      <c r="P18771" t="n">
        <v>5.602212468821733</v>
      </c>
      <c r="Q18771" t="n">
        <v>0.9922759819559277</v>
      </c>
      <c r="R18771" t="n">
        <v>0.9912377701936161</v>
      </c>
      <c r="S18771" t="n">
        <v>0.9999323203788691</v>
      </c>
      <c r="T18771" t="b">
        <v>1</v>
      </c>
    </row>
    <row r="18772">
      <c r="A18772" t="n">
        <v>94</v>
      </c>
      <c r="B18772" t="n">
        <v>171</v>
      </c>
      <c r="C18772" t="n">
        <v>43</v>
      </c>
      <c r="D18772" t="n">
        <v>55.86817072728986</v>
      </c>
      <c r="E18772" t="n">
        <v>0.9999</v>
      </c>
      <c r="F18772" t="n">
        <v>324.1923472042403</v>
      </c>
      <c r="G18772" t="n">
        <v>1</v>
      </c>
      <c r="H18772" t="n">
        <v>6</v>
      </c>
      <c r="I18772" t="n">
        <v>326.3423472042403</v>
      </c>
      <c r="J18772" t="n">
        <v>332.0687703348871</v>
      </c>
      <c r="K18772" t="n">
        <v>337.3393524789711</v>
      </c>
      <c r="L18772" t="n">
        <v>325.2673472042403</v>
      </c>
      <c r="M18772" t="n">
        <v>325.2673472042403</v>
      </c>
      <c r="N18772" t="n">
        <v>330.2914632768383</v>
      </c>
      <c r="O18772" t="n">
        <v>330.2914632768383</v>
      </c>
      <c r="P18772" t="n">
        <v>6.099116072598008</v>
      </c>
      <c r="Q18772" t="n">
        <v>0.9856545249106796</v>
      </c>
      <c r="R18772" t="n">
        <v>0.990542475429867</v>
      </c>
      <c r="S18772" t="n">
        <v>0.9998643273168725</v>
      </c>
      <c r="T18772" t="b">
        <v>0</v>
      </c>
    </row>
    <row r="18773">
      <c r="A18773" t="n">
        <v>94</v>
      </c>
      <c r="B18773" t="n">
        <v>172</v>
      </c>
      <c r="C18773" t="n">
        <v>24</v>
      </c>
      <c r="D18773" t="n">
        <v>50.15416751772711</v>
      </c>
      <c r="E18773" t="n">
        <v>0.9</v>
      </c>
      <c r="F18773" t="n">
        <v>328.363104711747</v>
      </c>
      <c r="G18773" t="n">
        <v>1</v>
      </c>
      <c r="H18773" t="n">
        <v>7</v>
      </c>
      <c r="I18773" t="n">
        <v>329.563104711747</v>
      </c>
      <c r="J18773" t="n">
        <v>337.3393524789711</v>
      </c>
      <c r="K18773" t="n">
        <v>342.0708777164925</v>
      </c>
      <c r="L18773" t="n">
        <v>328.8964380450804</v>
      </c>
      <c r="M18773" t="n">
        <v>332.9939223998752</v>
      </c>
      <c r="N18773" t="n">
        <v>336.8489698647274</v>
      </c>
      <c r="O18773" t="n">
        <v>336.8489698647274</v>
      </c>
      <c r="P18773" t="n">
        <v>8.485865152980352</v>
      </c>
      <c r="Q18773" t="n">
        <v>0.9871122327603152</v>
      </c>
      <c r="R18773" t="n">
        <v>0.9912937403073093</v>
      </c>
      <c r="S18773" t="n">
        <v>0.9998877957515524</v>
      </c>
      <c r="T18773" t="b">
        <v>1</v>
      </c>
    </row>
    <row r="18774">
      <c r="A18774" t="n">
        <v>94</v>
      </c>
      <c r="B18774" t="n">
        <v>173</v>
      </c>
      <c r="C18774" t="n">
        <v>40</v>
      </c>
      <c r="D18774" t="n">
        <v>53.85536539720606</v>
      </c>
      <c r="E18774" t="n">
        <v>0.9999</v>
      </c>
      <c r="F18774" t="n">
        <v>328.8927042049183</v>
      </c>
      <c r="G18774" t="n">
        <v>2</v>
      </c>
      <c r="H18774" t="n">
        <v>4</v>
      </c>
      <c r="I18774" t="n">
        <v>330.559370871585</v>
      </c>
      <c r="J18774" t="n">
        <v>330.559370871585</v>
      </c>
      <c r="K18774" t="n">
        <v>334.8643561151666</v>
      </c>
      <c r="L18774" t="n">
        <v>330.1427042049183</v>
      </c>
      <c r="M18774" t="n">
        <v>332.6191169643056</v>
      </c>
      <c r="N18774" t="n">
        <v>336.3852264326417</v>
      </c>
      <c r="O18774" t="n">
        <v>334.8643561151666</v>
      </c>
      <c r="P18774" t="n">
        <v>5.971651910248283</v>
      </c>
      <c r="Q18774" t="n">
        <v>0.9839446313586343</v>
      </c>
      <c r="R18774" t="n">
        <v>0.9926049300498334</v>
      </c>
      <c r="S18774" t="n">
        <v>0.9998812694258213</v>
      </c>
      <c r="T18774" t="b">
        <v>0</v>
      </c>
    </row>
    <row r="18775">
      <c r="A18775" t="n">
        <v>94</v>
      </c>
      <c r="B18775" t="n">
        <v>174</v>
      </c>
      <c r="C18775" t="n">
        <v>26</v>
      </c>
      <c r="D18775" t="n">
        <v>13.87947006146145</v>
      </c>
      <c r="E18775" t="n">
        <v>0.9</v>
      </c>
      <c r="F18775" t="n">
        <v>328.9704461828468</v>
      </c>
      <c r="G18775" t="n">
        <v>1</v>
      </c>
      <c r="H18775" t="n">
        <v>7</v>
      </c>
      <c r="I18775" t="n">
        <v>330.2704461828468</v>
      </c>
      <c r="J18775" t="n">
        <v>342.0708777164925</v>
      </c>
      <c r="K18775" t="n">
        <v>343.3802616845549</v>
      </c>
      <c r="L18775" t="n">
        <v>329.5482239606246</v>
      </c>
      <c r="M18775" t="n">
        <v>336.8489698647274</v>
      </c>
      <c r="N18775" t="n">
        <v>337.9158007687598</v>
      </c>
      <c r="O18775" t="n">
        <v>337.9158007687598</v>
      </c>
      <c r="P18775" t="n">
        <v>8.94535458591298</v>
      </c>
      <c r="Q18775" t="n">
        <v>0.9964167428859053</v>
      </c>
      <c r="R18775" t="n">
        <v>0.9975830395472691</v>
      </c>
      <c r="S18775" t="n">
        <v>0.9999913394092632</v>
      </c>
      <c r="T18775" t="b">
        <v>1</v>
      </c>
    </row>
    <row r="18776">
      <c r="A18776" t="n">
        <v>94</v>
      </c>
      <c r="B18776" t="n">
        <v>175</v>
      </c>
      <c r="C18776" t="n">
        <v>78</v>
      </c>
      <c r="D18776" t="n">
        <v>38.80360715695589</v>
      </c>
      <c r="E18776" t="n">
        <v>0.99</v>
      </c>
      <c r="F18776" t="n">
        <v>329.6403428881179</v>
      </c>
      <c r="G18776" t="n">
        <v>2</v>
      </c>
      <c r="H18776" t="n">
        <v>3</v>
      </c>
      <c r="I18776" t="n">
        <v>332.8903428881179</v>
      </c>
      <c r="J18776" t="n">
        <v>334.8643561151666</v>
      </c>
      <c r="K18776" t="n">
        <v>337.9661632420216</v>
      </c>
      <c r="L18776" t="n">
        <v>332.4260571738322</v>
      </c>
      <c r="M18776" t="n">
        <v>332.4260571738322</v>
      </c>
      <c r="N18776" t="n">
        <v>335.5155163423796</v>
      </c>
      <c r="O18776" t="n">
        <v>335.5155163423796</v>
      </c>
      <c r="P18776" t="n">
        <v>5.875173454261699</v>
      </c>
      <c r="Q18776" t="n">
        <v>0.9884057296876922</v>
      </c>
      <c r="R18776" t="n">
        <v>0.9896709734392229</v>
      </c>
      <c r="S18776" t="n">
        <v>0.9998802424739913</v>
      </c>
      <c r="T18776" t="b">
        <v>1</v>
      </c>
    </row>
    <row r="18777">
      <c r="A18777" t="n">
        <v>94</v>
      </c>
      <c r="B18777" t="n">
        <v>176</v>
      </c>
      <c r="C18777" t="n">
        <v>60</v>
      </c>
      <c r="D18777" t="n">
        <v>32.85769207487141</v>
      </c>
      <c r="E18777" t="n">
        <v>0.999</v>
      </c>
      <c r="F18777" t="n">
        <v>333.1393608986522</v>
      </c>
      <c r="G18777" t="n">
        <v>4</v>
      </c>
      <c r="H18777" t="n">
        <v>7</v>
      </c>
      <c r="I18777" t="n">
        <v>335.0143608986522</v>
      </c>
      <c r="J18777" t="n">
        <v>336.3852264326417</v>
      </c>
      <c r="K18777" t="n">
        <v>338.6829671371782</v>
      </c>
      <c r="L18777" t="n">
        <v>334.4726942319855</v>
      </c>
      <c r="M18777" t="n">
        <v>337.9158007687598</v>
      </c>
      <c r="N18777" t="n">
        <v>340.4413727960366</v>
      </c>
      <c r="O18777" t="n">
        <v>338.6829671371782</v>
      </c>
      <c r="P18777" t="n">
        <v>5.543606238525967</v>
      </c>
      <c r="Q18777" t="n">
        <v>0.9954816677987113</v>
      </c>
      <c r="R18777" t="n">
        <v>0.9942876383516255</v>
      </c>
      <c r="S18777" t="n">
        <v>0.9999741896524187</v>
      </c>
      <c r="T18777" t="b">
        <v>1</v>
      </c>
    </row>
    <row r="18778">
      <c r="A18778" t="n">
        <v>94</v>
      </c>
      <c r="B18778" t="n">
        <v>177</v>
      </c>
      <c r="C18778" t="n">
        <v>50</v>
      </c>
      <c r="D18778" t="n">
        <v>68.69238990992848</v>
      </c>
      <c r="E18778" t="n">
        <v>0.99</v>
      </c>
      <c r="F18778" t="n">
        <v>333.3800050291239</v>
      </c>
      <c r="G18778" t="n">
        <v>2</v>
      </c>
      <c r="H18778" t="n">
        <v>3</v>
      </c>
      <c r="I18778" t="n">
        <v>335.4633383624572</v>
      </c>
      <c r="J18778" t="n">
        <v>337.9661632420216</v>
      </c>
      <c r="K18778" t="n">
        <v>343.4571616361006</v>
      </c>
      <c r="L18778" t="n">
        <v>335.1657193148382</v>
      </c>
      <c r="M18778" t="n">
        <v>335.5155163423796</v>
      </c>
      <c r="N18778" t="n">
        <v>340.9846556664185</v>
      </c>
      <c r="O18778" t="n">
        <v>340.9846556664185</v>
      </c>
      <c r="P18778" t="n">
        <v>7.60465063729464</v>
      </c>
      <c r="Q18778" t="n">
        <v>0.9795668830856523</v>
      </c>
      <c r="R18778" t="n">
        <v>0.9817877554545673</v>
      </c>
      <c r="S18778" t="n">
        <v>0.9996278670779305</v>
      </c>
      <c r="T18778" t="b">
        <v>1</v>
      </c>
    </row>
    <row r="18779">
      <c r="A18779" t="n">
        <v>94</v>
      </c>
      <c r="B18779" t="n">
        <v>178</v>
      </c>
      <c r="C18779" t="n">
        <v>35</v>
      </c>
      <c r="D18779" t="n">
        <v>57.41359397471884</v>
      </c>
      <c r="E18779" t="n">
        <v>0.9</v>
      </c>
      <c r="F18779" t="n">
        <v>333.9850107881592</v>
      </c>
      <c r="G18779" t="n">
        <v>1</v>
      </c>
      <c r="H18779" t="n">
        <v>4</v>
      </c>
      <c r="I18779" t="n">
        <v>335.7350107881592</v>
      </c>
      <c r="J18779" t="n">
        <v>343.3802616845549</v>
      </c>
      <c r="K18779" t="n">
        <v>348.7966384746227</v>
      </c>
      <c r="L18779" t="n">
        <v>335.0787607881592</v>
      </c>
      <c r="M18779" t="n">
        <v>338.6829671371782</v>
      </c>
      <c r="N18779" t="n">
        <v>342.6979037787669</v>
      </c>
      <c r="O18779" t="n">
        <v>342.6979037787669</v>
      </c>
      <c r="P18779" t="n">
        <v>8.71289299060777</v>
      </c>
      <c r="Q18779" t="n">
        <v>0.9852606396619323</v>
      </c>
      <c r="R18779" t="n">
        <v>0.9921182675491642</v>
      </c>
      <c r="S18779" t="n">
        <v>0.9998838283053189</v>
      </c>
      <c r="T18779" t="b">
        <v>1</v>
      </c>
    </row>
    <row r="18780">
      <c r="A18780" t="n">
        <v>94</v>
      </c>
      <c r="B18780" t="n">
        <v>179</v>
      </c>
      <c r="C18780" t="n">
        <v>98</v>
      </c>
      <c r="D18780" t="n">
        <v>42.05664144139013</v>
      </c>
      <c r="E18780" t="n">
        <v>0.9</v>
      </c>
      <c r="F18780" t="n">
        <v>335.3204833206692</v>
      </c>
      <c r="G18780" t="n">
        <v>5</v>
      </c>
      <c r="H18780" t="n">
        <v>8</v>
      </c>
      <c r="I18780" t="n">
        <v>338.0427055428914</v>
      </c>
      <c r="J18780" t="n">
        <v>338.0427055428914</v>
      </c>
      <c r="K18780" t="n">
        <v>342.0442889340798</v>
      </c>
      <c r="L18780" t="n">
        <v>337.2804833206691</v>
      </c>
      <c r="M18780" t="n">
        <v>340.3326808343878</v>
      </c>
      <c r="N18780" t="n">
        <v>343.6234978485811</v>
      </c>
      <c r="O18780" t="n">
        <v>342.0442889340798</v>
      </c>
      <c r="P18780" t="n">
        <v>6.723805613410605</v>
      </c>
      <c r="Q18780" t="n">
        <v>0.9780997059859462</v>
      </c>
      <c r="R18780" t="n">
        <v>0.9934426369084232</v>
      </c>
      <c r="S18780" t="n">
        <v>0.9998563918203376</v>
      </c>
      <c r="T18780" t="b">
        <v>1</v>
      </c>
    </row>
    <row r="18781">
      <c r="A18781" t="n">
        <v>94</v>
      </c>
      <c r="B18781" t="n">
        <v>180</v>
      </c>
      <c r="C18781" t="n">
        <v>47</v>
      </c>
      <c r="D18781" t="n">
        <v>47.48888036388623</v>
      </c>
      <c r="E18781" t="n">
        <v>0.9</v>
      </c>
      <c r="F18781" t="n">
        <v>335.6768060015328</v>
      </c>
      <c r="G18781" t="n">
        <v>2</v>
      </c>
      <c r="H18781" t="n">
        <v>8</v>
      </c>
      <c r="I18781" t="n">
        <v>337.6351393348662</v>
      </c>
      <c r="J18781" t="n">
        <v>343.4571616361006</v>
      </c>
      <c r="K18781" t="n">
        <v>347.2532352063553</v>
      </c>
      <c r="L18781" t="n">
        <v>336.6168060015328</v>
      </c>
      <c r="M18781" t="n">
        <v>336.6168060015328</v>
      </c>
      <c r="N18781" t="n">
        <v>340.3326808343878</v>
      </c>
      <c r="O18781" t="n">
        <v>340.3326808343878</v>
      </c>
      <c r="P18781" t="n">
        <v>4.65587483285492</v>
      </c>
      <c r="Q18781" t="n">
        <v>0.9858290924203122</v>
      </c>
      <c r="R18781" t="n">
        <v>0.9925987978775971</v>
      </c>
      <c r="S18781" t="n">
        <v>0.9998951182487449</v>
      </c>
      <c r="T18781" t="b">
        <v>1</v>
      </c>
    </row>
    <row r="18782">
      <c r="A18782" t="n">
        <v>94</v>
      </c>
      <c r="B18782" t="n">
        <v>181</v>
      </c>
      <c r="C18782" t="n">
        <v>58</v>
      </c>
      <c r="D18782" t="n">
        <v>50.53832754832667</v>
      </c>
      <c r="E18782" t="n">
        <v>0.9999</v>
      </c>
      <c r="F18782" t="n">
        <v>338.8523122447036</v>
      </c>
      <c r="G18782" t="n">
        <v>7</v>
      </c>
      <c r="H18782" t="n">
        <v>8</v>
      </c>
      <c r="I18782" t="n">
        <v>340.1412011335925</v>
      </c>
      <c r="J18782" t="n">
        <v>340.4413727960366</v>
      </c>
      <c r="K18782" t="n">
        <v>344.3259483185828</v>
      </c>
      <c r="L18782" t="n">
        <v>340.0123122447037</v>
      </c>
      <c r="M18782" t="n">
        <v>343.6234978485811</v>
      </c>
      <c r="N18782" t="n">
        <v>347.5779835722373</v>
      </c>
      <c r="O18782" t="n">
        <v>344.3259483185828</v>
      </c>
      <c r="P18782" t="n">
        <v>5.47363607387922</v>
      </c>
      <c r="Q18782" t="n">
        <v>0.9912273473486418</v>
      </c>
      <c r="R18782" t="n">
        <v>0.99212541369466</v>
      </c>
      <c r="S18782" t="n">
        <v>0.9999309189895701</v>
      </c>
      <c r="T18782" t="b">
        <v>1</v>
      </c>
    </row>
    <row r="18783">
      <c r="A18783" t="n">
        <v>94</v>
      </c>
      <c r="B18783" t="n">
        <v>182</v>
      </c>
      <c r="C18783" t="n">
        <v>66</v>
      </c>
      <c r="D18783" t="n">
        <v>77.90666351085936</v>
      </c>
      <c r="E18783" t="n">
        <v>0.999</v>
      </c>
      <c r="F18783" t="n">
        <v>339.3329886874754</v>
      </c>
      <c r="G18783" t="n">
        <v>3</v>
      </c>
      <c r="H18783" t="n">
        <v>8</v>
      </c>
      <c r="I18783" t="n">
        <v>341.6901315446183</v>
      </c>
      <c r="J18783" t="n">
        <v>341.6901315446183</v>
      </c>
      <c r="K18783" t="n">
        <v>347.8928913782854</v>
      </c>
      <c r="L18783" t="n">
        <v>340.6529886874754</v>
      </c>
      <c r="M18783" t="n">
        <v>347.5779835722373</v>
      </c>
      <c r="N18783" t="n">
        <v>353.6739666325549</v>
      </c>
      <c r="O18783" t="n">
        <v>347.8928913782854</v>
      </c>
      <c r="P18783" t="n">
        <v>8.559902690809963</v>
      </c>
      <c r="Q18783" t="n">
        <v>0.979370161386714</v>
      </c>
      <c r="R18783" t="n">
        <v>0.9878869535911285</v>
      </c>
      <c r="S18783" t="n">
        <v>0.9997501098074697</v>
      </c>
      <c r="T18783" t="b">
        <v>1</v>
      </c>
    </row>
    <row r="18784">
      <c r="A18784" t="n">
        <v>94</v>
      </c>
      <c r="B18784" t="n">
        <v>183</v>
      </c>
      <c r="C18784" t="n">
        <v>63</v>
      </c>
      <c r="D18784" t="n">
        <v>37.79834545505176</v>
      </c>
      <c r="E18784" t="n">
        <v>0.999</v>
      </c>
      <c r="F18784" t="n">
        <v>342.0536394034096</v>
      </c>
      <c r="G18784" t="n">
        <v>2</v>
      </c>
      <c r="H18784" t="n">
        <v>5</v>
      </c>
      <c r="I18784" t="n">
        <v>344.6786394034096</v>
      </c>
      <c r="J18784" t="n">
        <v>347.2532352063553</v>
      </c>
      <c r="K18784" t="n">
        <v>350.2746856823787</v>
      </c>
      <c r="L18784" t="n">
        <v>343.8036394034096</v>
      </c>
      <c r="M18784" t="n">
        <v>343.8036394034096</v>
      </c>
      <c r="N18784" t="n">
        <v>347.4000566684003</v>
      </c>
      <c r="O18784" t="n">
        <v>347.4000566684003</v>
      </c>
      <c r="P18784" t="n">
        <v>5.346417264990635</v>
      </c>
      <c r="Q18784" t="n">
        <v>0.9887043925561761</v>
      </c>
      <c r="R18784" t="n">
        <v>0.9802951423123049</v>
      </c>
      <c r="S18784" t="n">
        <v>0.9997774216628234</v>
      </c>
      <c r="T18784" t="b">
        <v>1</v>
      </c>
    </row>
    <row r="18785">
      <c r="A18785" t="n">
        <v>94</v>
      </c>
      <c r="B18785" t="n">
        <v>184</v>
      </c>
      <c r="C18785" t="n">
        <v>90</v>
      </c>
      <c r="D18785" t="n">
        <v>56.67285777064668</v>
      </c>
      <c r="E18785" t="n">
        <v>0.999</v>
      </c>
      <c r="F18785" t="n">
        <v>343.7516054760936</v>
      </c>
      <c r="G18785" t="n">
        <v>4</v>
      </c>
      <c r="H18785" t="n">
        <v>7</v>
      </c>
      <c r="I18785" t="n">
        <v>346.5641054760936</v>
      </c>
      <c r="J18785" t="n">
        <v>346.5641054760936</v>
      </c>
      <c r="K18785" t="n">
        <v>350.5272423831319</v>
      </c>
      <c r="L18785" t="n">
        <v>345.7516054760936</v>
      </c>
      <c r="M18785" t="n">
        <v>345.7516054760936</v>
      </c>
      <c r="N18785" t="n">
        <v>350.1077052278728</v>
      </c>
      <c r="O18785" t="n">
        <v>350.1077052278728</v>
      </c>
      <c r="P18785" t="n">
        <v>6.356099751779141</v>
      </c>
      <c r="Q18785" t="n">
        <v>0.9922195591151537</v>
      </c>
      <c r="R18785" t="n">
        <v>0.990167741416387</v>
      </c>
      <c r="S18785" t="n">
        <v>0.9999235006933257</v>
      </c>
      <c r="T18785" t="b">
        <v>1</v>
      </c>
    </row>
    <row r="18786">
      <c r="A18786" t="n">
        <v>94</v>
      </c>
      <c r="B18786" t="n">
        <v>185</v>
      </c>
      <c r="C18786" t="n">
        <v>68</v>
      </c>
      <c r="D18786" t="n">
        <v>69.81360629876897</v>
      </c>
      <c r="E18786" t="n">
        <v>0.99</v>
      </c>
      <c r="F18786" t="n">
        <v>344.342663675255</v>
      </c>
      <c r="G18786" t="n">
        <v>1</v>
      </c>
      <c r="H18786" t="n">
        <v>5</v>
      </c>
      <c r="I18786" t="n">
        <v>347.742663675255</v>
      </c>
      <c r="J18786" t="n">
        <v>348.7966384746227</v>
      </c>
      <c r="K18786" t="n">
        <v>355.3828277480915</v>
      </c>
      <c r="L18786" t="n">
        <v>346.231552564144</v>
      </c>
      <c r="M18786" t="n">
        <v>347.4000566684003</v>
      </c>
      <c r="N18786" t="n">
        <v>354.0426452791299</v>
      </c>
      <c r="O18786" t="n">
        <v>354.0426452791299</v>
      </c>
      <c r="P18786" t="n">
        <v>9.699981603874903</v>
      </c>
      <c r="Q18786" t="n">
        <v>0.9821059155942349</v>
      </c>
      <c r="R18786" t="n">
        <v>0.9639091186991733</v>
      </c>
      <c r="S18786" t="n">
        <v>0.9993541867237246</v>
      </c>
      <c r="T18786" t="b">
        <v>1</v>
      </c>
    </row>
    <row r="18787">
      <c r="A18787" t="n">
        <v>94</v>
      </c>
      <c r="B18787" t="n">
        <v>186</v>
      </c>
      <c r="C18787" t="n">
        <v>57</v>
      </c>
      <c r="D18787" t="n">
        <v>39.43993100126566</v>
      </c>
      <c r="E18787" t="n">
        <v>0.9</v>
      </c>
      <c r="F18787" t="n">
        <v>345.8772665960777</v>
      </c>
      <c r="G18787" t="n">
        <v>2</v>
      </c>
      <c r="H18787" t="n">
        <v>8</v>
      </c>
      <c r="I18787" t="n">
        <v>348.2522665960777</v>
      </c>
      <c r="J18787" t="n">
        <v>350.2746856823787</v>
      </c>
      <c r="K18787" t="n">
        <v>353.4273580246061</v>
      </c>
      <c r="L18787" t="n">
        <v>347.0172665960777</v>
      </c>
      <c r="M18787" t="n">
        <v>353.6739666325549</v>
      </c>
      <c r="N18787" t="n">
        <v>356.7600332210734</v>
      </c>
      <c r="O18787" t="n">
        <v>353.4273580246061</v>
      </c>
      <c r="P18787" t="n">
        <v>7.550091428528447</v>
      </c>
      <c r="Q18787" t="n">
        <v>0.9882167247460891</v>
      </c>
      <c r="R18787" t="n">
        <v>0.9938493702871917</v>
      </c>
      <c r="S18787" t="n">
        <v>0.9999275254371091</v>
      </c>
      <c r="T18787" t="b">
        <v>1</v>
      </c>
    </row>
    <row r="18788">
      <c r="A18788" t="n">
        <v>94</v>
      </c>
      <c r="B18788" t="n">
        <v>187</v>
      </c>
      <c r="C18788" t="n">
        <v>72</v>
      </c>
      <c r="D18788" t="n">
        <v>61.21967923811923</v>
      </c>
      <c r="E18788" t="n">
        <v>0.9</v>
      </c>
      <c r="F18788" t="n">
        <v>346.9967989014361</v>
      </c>
      <c r="G18788" t="n">
        <v>5</v>
      </c>
      <c r="H18788" t="n">
        <v>6</v>
      </c>
      <c r="I18788" t="n">
        <v>348.9967989014361</v>
      </c>
      <c r="J18788" t="n">
        <v>360.5639423002605</v>
      </c>
      <c r="K18788" t="n">
        <v>366.3888404199674</v>
      </c>
      <c r="L18788" t="n">
        <v>348.7967989014361</v>
      </c>
      <c r="M18788" t="n">
        <v>348.7967989014361</v>
      </c>
      <c r="N18788" t="n">
        <v>354.3021657393965</v>
      </c>
      <c r="O18788" t="n">
        <v>354.3021657393965</v>
      </c>
      <c r="P18788" t="n">
        <v>7.305366837960378</v>
      </c>
      <c r="Q18788" t="n">
        <v>0.9682805696222252</v>
      </c>
      <c r="R18788" t="n">
        <v>0.9896412643431669</v>
      </c>
      <c r="S18788" t="n">
        <v>0.9996714268055313</v>
      </c>
      <c r="T18788" t="b">
        <v>1</v>
      </c>
    </row>
    <row r="18789">
      <c r="A18789" t="n">
        <v>94</v>
      </c>
      <c r="B18789" t="n">
        <v>188</v>
      </c>
      <c r="C18789" t="n">
        <v>24</v>
      </c>
      <c r="D18789" t="n">
        <v>68.53883169208245</v>
      </c>
      <c r="E18789" t="n">
        <v>0.9999</v>
      </c>
      <c r="F18789" t="n">
        <v>347.2377063797282</v>
      </c>
      <c r="G18789" t="n">
        <v>5</v>
      </c>
      <c r="H18789" t="n">
        <v>7</v>
      </c>
      <c r="I18789" t="n">
        <v>347.9043730463949</v>
      </c>
      <c r="J18789" t="n">
        <v>354.0426452791299</v>
      </c>
      <c r="K18789" t="n">
        <v>360.5639423002605</v>
      </c>
      <c r="L18789" t="n">
        <v>347.7710397130616</v>
      </c>
      <c r="M18789" t="n">
        <v>350.1077052278728</v>
      </c>
      <c r="N18789" t="n">
        <v>355.3758706154272</v>
      </c>
      <c r="O18789" t="n">
        <v>355.3758706154272</v>
      </c>
      <c r="P18789" t="n">
        <v>8.13816423569898</v>
      </c>
      <c r="Q18789" t="n">
        <v>0.9645563062714106</v>
      </c>
      <c r="R18789" t="n">
        <v>0.988121367344479</v>
      </c>
      <c r="S18789" t="n">
        <v>0.9995789773822433</v>
      </c>
      <c r="T18789" t="b">
        <v>0</v>
      </c>
    </row>
    <row r="18790">
      <c r="A18790" t="n">
        <v>94</v>
      </c>
      <c r="B18790" t="n">
        <v>189</v>
      </c>
      <c r="C18790" t="n">
        <v>96</v>
      </c>
      <c r="D18790" t="n">
        <v>40.32840479835944</v>
      </c>
      <c r="E18790" t="n">
        <v>0.999</v>
      </c>
      <c r="F18790" t="n">
        <v>347.8256336652312</v>
      </c>
      <c r="G18790" t="n">
        <v>4</v>
      </c>
      <c r="H18790" t="n">
        <v>7</v>
      </c>
      <c r="I18790" t="n">
        <v>350.8256336652312</v>
      </c>
      <c r="J18790" t="n">
        <v>350.8256336652312</v>
      </c>
      <c r="K18790" t="n">
        <v>353.6458018329487</v>
      </c>
      <c r="L18790" t="n">
        <v>349.9589669985646</v>
      </c>
      <c r="M18790" t="n">
        <v>355.3758706154272</v>
      </c>
      <c r="N18790" t="n">
        <v>358.475671137976</v>
      </c>
      <c r="O18790" t="n">
        <v>353.6458018329487</v>
      </c>
      <c r="P18790" t="n">
        <v>5.820168167717441</v>
      </c>
      <c r="Q18790" t="n">
        <v>0.9944572058382217</v>
      </c>
      <c r="R18790" t="n">
        <v>0.9929934028924685</v>
      </c>
      <c r="S18790" t="n">
        <v>0.9999611638744584</v>
      </c>
      <c r="T18790" t="b">
        <v>1</v>
      </c>
    </row>
    <row r="18791">
      <c r="A18791" t="n">
        <v>94</v>
      </c>
      <c r="B18791" t="n">
        <v>190</v>
      </c>
      <c r="C18791" t="n">
        <v>47</v>
      </c>
      <c r="D18791" t="n">
        <v>59.12156385866909</v>
      </c>
      <c r="E18791" t="n">
        <v>0.9</v>
      </c>
      <c r="F18791" t="n">
        <v>349.3784581530678</v>
      </c>
      <c r="G18791" t="n">
        <v>1</v>
      </c>
      <c r="H18791" t="n">
        <v>3</v>
      </c>
      <c r="I18791" t="n">
        <v>351.7284581530678</v>
      </c>
      <c r="J18791" t="n">
        <v>355.3828277480915</v>
      </c>
      <c r="K18791" t="n">
        <v>360.9603337724943</v>
      </c>
      <c r="L18791" t="n">
        <v>351.0570295816392</v>
      </c>
      <c r="M18791" t="n">
        <v>351.0570295816392</v>
      </c>
      <c r="N18791" t="n">
        <v>355.7641604621065</v>
      </c>
      <c r="O18791" t="n">
        <v>355.7641604621065</v>
      </c>
      <c r="P18791" t="n">
        <v>6.38570230903872</v>
      </c>
      <c r="Q18791" t="n">
        <v>0.9848255089177871</v>
      </c>
      <c r="R18791" t="n">
        <v>0.9843052188771058</v>
      </c>
      <c r="S18791" t="n">
        <v>0.9997618396838134</v>
      </c>
      <c r="T18791" t="b">
        <v>1</v>
      </c>
    </row>
    <row r="18792">
      <c r="A18792" t="n">
        <v>94</v>
      </c>
      <c r="B18792" t="n">
        <v>191</v>
      </c>
      <c r="C18792" t="n">
        <v>83</v>
      </c>
      <c r="D18792" t="n">
        <v>55.51061408324165</v>
      </c>
      <c r="E18792" t="n">
        <v>0.9999</v>
      </c>
      <c r="F18792" t="n">
        <v>351.7853032387694</v>
      </c>
      <c r="G18792" t="n">
        <v>3</v>
      </c>
      <c r="H18792" t="n">
        <v>6</v>
      </c>
      <c r="I18792" t="n">
        <v>354.7495889530551</v>
      </c>
      <c r="J18792" t="n">
        <v>355.7641604621065</v>
      </c>
      <c r="K18792" t="n">
        <v>360.1837953413454</v>
      </c>
      <c r="L18792" t="n">
        <v>353.8603032387693</v>
      </c>
      <c r="M18792" t="n">
        <v>354.3021657393965</v>
      </c>
      <c r="N18792" t="n">
        <v>359.2941274375298</v>
      </c>
      <c r="O18792" t="n">
        <v>359.2941274375298</v>
      </c>
      <c r="P18792" t="n">
        <v>7.508824198760408</v>
      </c>
      <c r="Q18792" t="n">
        <v>0.9852567017722612</v>
      </c>
      <c r="R18792" t="n">
        <v>0.9906027183482948</v>
      </c>
      <c r="S18792" t="n">
        <v>0.9998614530740788</v>
      </c>
      <c r="T18792" t="b">
        <v>0</v>
      </c>
    </row>
    <row r="18793">
      <c r="A18793" t="n">
        <v>94</v>
      </c>
      <c r="B18793" t="n">
        <v>192</v>
      </c>
      <c r="C18793" t="n">
        <v>43</v>
      </c>
      <c r="D18793" t="n">
        <v>66.76227468936096</v>
      </c>
      <c r="E18793" t="n">
        <v>0.9999</v>
      </c>
      <c r="F18793" t="n">
        <v>356.3332621157761</v>
      </c>
      <c r="G18793" t="n">
        <v>3</v>
      </c>
      <c r="H18793" t="n">
        <v>4</v>
      </c>
      <c r="I18793" t="n">
        <v>357.8689764014904</v>
      </c>
      <c r="J18793" t="n">
        <v>360.1837953413454</v>
      </c>
      <c r="K18793" t="n">
        <v>365.4992630713901</v>
      </c>
      <c r="L18793" t="n">
        <v>357.6770121157761</v>
      </c>
      <c r="M18793" t="n">
        <v>357.6770121157761</v>
      </c>
      <c r="N18793" t="n">
        <v>362.3457026534937</v>
      </c>
      <c r="O18793" t="n">
        <v>362.3457026534937</v>
      </c>
      <c r="P18793" t="n">
        <v>6.012440537717566</v>
      </c>
      <c r="Q18793" t="n">
        <v>0.982294924716117</v>
      </c>
      <c r="R18793" t="n">
        <v>0.9908407757682183</v>
      </c>
      <c r="S18793" t="n">
        <v>0.9998378352454343</v>
      </c>
      <c r="T18793" t="b">
        <v>0</v>
      </c>
    </row>
    <row r="18794">
      <c r="A18794" t="n">
        <v>94</v>
      </c>
      <c r="B18794" t="n">
        <v>193</v>
      </c>
      <c r="C18794" t="n">
        <v>80</v>
      </c>
      <c r="D18794" t="n">
        <v>31.66950133959016</v>
      </c>
      <c r="E18794" t="n">
        <v>0.999</v>
      </c>
      <c r="F18794" t="n">
        <v>357.3255449459654</v>
      </c>
      <c r="G18794" t="n">
        <v>4</v>
      </c>
      <c r="H18794" t="n">
        <v>8</v>
      </c>
      <c r="I18794" t="n">
        <v>359.8255449459654</v>
      </c>
      <c r="J18794" t="n">
        <v>362.3457026534937</v>
      </c>
      <c r="K18794" t="n">
        <v>364.5603530968216</v>
      </c>
      <c r="L18794" t="n">
        <v>358.9255449459654</v>
      </c>
      <c r="M18794" t="n">
        <v>358.9255449459654</v>
      </c>
      <c r="N18794" t="n">
        <v>361.4035966939772</v>
      </c>
      <c r="O18794" t="n">
        <v>361.4035966939772</v>
      </c>
      <c r="P18794" t="n">
        <v>4.078051748011774</v>
      </c>
      <c r="Q18794" t="n">
        <v>0.9956447021379876</v>
      </c>
      <c r="R18794" t="n">
        <v>0.9950581635768404</v>
      </c>
      <c r="S18794" t="n">
        <v>0.9999784768303918</v>
      </c>
      <c r="T18794" t="b">
        <v>1</v>
      </c>
    </row>
    <row r="18795">
      <c r="A18795" t="n">
        <v>94</v>
      </c>
      <c r="B18795" t="n">
        <v>194</v>
      </c>
      <c r="C18795" t="n">
        <v>74</v>
      </c>
      <c r="D18795" t="n">
        <v>28.07121381962947</v>
      </c>
      <c r="E18795" t="n">
        <v>0.9</v>
      </c>
      <c r="F18795" t="n">
        <v>360.4801729471707</v>
      </c>
      <c r="G18795" t="n">
        <v>2</v>
      </c>
      <c r="H18795" t="n">
        <v>3</v>
      </c>
      <c r="I18795" t="n">
        <v>363.563506280504</v>
      </c>
      <c r="J18795" t="n">
        <v>363.563506280504</v>
      </c>
      <c r="K18795" t="n">
        <v>365.8074082644872</v>
      </c>
      <c r="L18795" t="n">
        <v>363.1230300900278</v>
      </c>
      <c r="M18795" t="n">
        <v>365.4992630713901</v>
      </c>
      <c r="N18795" t="n">
        <v>367.7342323245453</v>
      </c>
      <c r="O18795" t="n">
        <v>365.8074082644872</v>
      </c>
      <c r="P18795" t="n">
        <v>5.327235317316479</v>
      </c>
      <c r="Q18795" t="n">
        <v>0.9915989851758423</v>
      </c>
      <c r="R18795" t="n">
        <v>0.992517079426773</v>
      </c>
      <c r="S18795" t="n">
        <v>0.9999371358733363</v>
      </c>
      <c r="T18795" t="b">
        <v>1</v>
      </c>
    </row>
    <row r="18796">
      <c r="A18796" t="n">
        <v>94</v>
      </c>
      <c r="B18796" t="n">
        <v>195</v>
      </c>
      <c r="C18796" t="n">
        <v>45</v>
      </c>
      <c r="D18796" t="n">
        <v>54.19284683139474</v>
      </c>
      <c r="E18796" t="n">
        <v>0.9999</v>
      </c>
      <c r="F18796" t="n">
        <v>362.6555956170826</v>
      </c>
      <c r="G18796" t="n">
        <v>5</v>
      </c>
      <c r="H18796" t="n">
        <v>7</v>
      </c>
      <c r="I18796" t="n">
        <v>363.9055956170826</v>
      </c>
      <c r="J18796" t="n">
        <v>366.3888404199674</v>
      </c>
      <c r="K18796" t="n">
        <v>371.5451531536871</v>
      </c>
      <c r="L18796" t="n">
        <v>363.6555956170826</v>
      </c>
      <c r="M18796" t="n">
        <v>363.6555956170826</v>
      </c>
      <c r="N18796" t="n">
        <v>367.8210719300261</v>
      </c>
      <c r="O18796" t="n">
        <v>367.8210719300261</v>
      </c>
      <c r="P18796" t="n">
        <v>5.165476312943497</v>
      </c>
      <c r="Q18796" t="n">
        <v>0.9718696185177202</v>
      </c>
      <c r="R18796" t="n">
        <v>0.990595972601814</v>
      </c>
      <c r="S18796" t="n">
        <v>0.9997354611218192</v>
      </c>
      <c r="T18796" t="b">
        <v>0</v>
      </c>
    </row>
    <row r="18797">
      <c r="A18797" t="n">
        <v>94</v>
      </c>
      <c r="B18797" t="n">
        <v>196</v>
      </c>
      <c r="C18797" t="n">
        <v>29</v>
      </c>
      <c r="D18797" t="n">
        <v>49.12951657643197</v>
      </c>
      <c r="E18797" t="n">
        <v>0.99</v>
      </c>
      <c r="F18797" t="n">
        <v>364.5568305308577</v>
      </c>
      <c r="G18797" t="n">
        <v>3</v>
      </c>
      <c r="H18797" t="n">
        <v>5</v>
      </c>
      <c r="I18797" t="n">
        <v>365.5925448165719</v>
      </c>
      <c r="J18797" t="n">
        <v>367.7342323245453</v>
      </c>
      <c r="K18797" t="n">
        <v>371.6458180392294</v>
      </c>
      <c r="L18797" t="n">
        <v>365.3623860864132</v>
      </c>
      <c r="M18797" t="n">
        <v>371.5451531536871</v>
      </c>
      <c r="N18797" t="n">
        <v>376.2197027803695</v>
      </c>
      <c r="O18797" t="n">
        <v>371.6458180392294</v>
      </c>
      <c r="P18797" t="n">
        <v>7.088987508371702</v>
      </c>
      <c r="Q18797" t="n">
        <v>0.9869403661231222</v>
      </c>
      <c r="R18797" t="n">
        <v>0.974464026145472</v>
      </c>
      <c r="S18797" t="n">
        <v>0.9996665095307703</v>
      </c>
      <c r="T18797" t="b">
        <v>1</v>
      </c>
    </row>
    <row r="18798">
      <c r="A18798" t="n">
        <v>94</v>
      </c>
      <c r="B18798" t="n">
        <v>197</v>
      </c>
      <c r="C18798" t="n">
        <v>25</v>
      </c>
      <c r="D18798" t="n">
        <v>33.64699996459905</v>
      </c>
      <c r="E18798" t="n">
        <v>0.9999</v>
      </c>
      <c r="F18798" t="n">
        <v>367.9947164824205</v>
      </c>
      <c r="G18798" t="n">
        <v>7</v>
      </c>
      <c r="H18798" t="n">
        <v>8</v>
      </c>
      <c r="I18798" t="n">
        <v>368.5502720379761</v>
      </c>
      <c r="J18798" t="n">
        <v>368.5502720379761</v>
      </c>
      <c r="K18798" t="n">
        <v>371.1365133880606</v>
      </c>
      <c r="L18798" t="n">
        <v>368.4947164824205</v>
      </c>
      <c r="M18798" t="n">
        <v>368.4947164824205</v>
      </c>
      <c r="N18798" t="n">
        <v>371.1275020821544</v>
      </c>
      <c r="O18798" t="n">
        <v>371.1275020821544</v>
      </c>
      <c r="P18798" t="n">
        <v>3.132785599733893</v>
      </c>
      <c r="Q18798" t="n">
        <v>0.9941508180237233</v>
      </c>
      <c r="R18798" t="n">
        <v>0.994750398066264</v>
      </c>
      <c r="S18798" t="n">
        <v>0.9999692941229865</v>
      </c>
      <c r="T18798" t="b">
        <v>1</v>
      </c>
    </row>
    <row r="18799">
      <c r="A18799" t="n">
        <v>94</v>
      </c>
      <c r="B18799" t="n">
        <v>198</v>
      </c>
      <c r="C18799" t="n">
        <v>19</v>
      </c>
      <c r="D18799" t="n">
        <v>37.21796035512192</v>
      </c>
      <c r="E18799" t="n">
        <v>0.9</v>
      </c>
      <c r="F18799" t="n">
        <v>368.5410791221963</v>
      </c>
      <c r="G18799" t="n">
        <v>5</v>
      </c>
      <c r="H18799" t="n">
        <v>6</v>
      </c>
      <c r="I18799" t="n">
        <v>369.068856899974</v>
      </c>
      <c r="J18799" t="n">
        <v>376.2197027803695</v>
      </c>
      <c r="K18799" t="n">
        <v>379.7608978664896</v>
      </c>
      <c r="L18799" t="n">
        <v>369.0160791221963</v>
      </c>
      <c r="M18799" t="n">
        <v>369.0160791221963</v>
      </c>
      <c r="N18799" t="n">
        <v>372.3630180030526</v>
      </c>
      <c r="O18799" t="n">
        <v>372.3630180030526</v>
      </c>
      <c r="P18799" t="n">
        <v>3.821938880856294</v>
      </c>
      <c r="Q18799" t="n">
        <v>0.9805947509871645</v>
      </c>
      <c r="R18799" t="n">
        <v>0.9936896489798224</v>
      </c>
      <c r="S18799" t="n">
        <v>0.999877546067095</v>
      </c>
      <c r="T18799" t="b">
        <v>1</v>
      </c>
    </row>
    <row r="18800">
      <c r="A18800" t="n">
        <v>94</v>
      </c>
      <c r="B18800" t="n">
        <v>199</v>
      </c>
      <c r="C18800" t="n">
        <v>38</v>
      </c>
      <c r="D18800" t="n">
        <v>44.20300942513269</v>
      </c>
      <c r="E18800" t="n">
        <v>0.999</v>
      </c>
      <c r="F18800" t="n">
        <v>369.3572464851117</v>
      </c>
      <c r="G18800" t="n">
        <v>1</v>
      </c>
      <c r="H18800" t="n">
        <v>8</v>
      </c>
      <c r="I18800" t="n">
        <v>371.2572464851116</v>
      </c>
      <c r="J18800" t="n">
        <v>371.2572464851116</v>
      </c>
      <c r="K18800" t="n">
        <v>375.4273417138978</v>
      </c>
      <c r="L18800" t="n">
        <v>370.1172464851117</v>
      </c>
      <c r="M18800" t="n">
        <v>371.1275020821544</v>
      </c>
      <c r="N18800" t="n">
        <v>374.586266512916</v>
      </c>
      <c r="O18800" t="n">
        <v>374.586266512916</v>
      </c>
      <c r="P18800" t="n">
        <v>5.229020027804324</v>
      </c>
      <c r="Q18800" t="n">
        <v>0.9886327335013675</v>
      </c>
      <c r="R18800" t="n">
        <v>0.993109136374847</v>
      </c>
      <c r="S18800" t="n">
        <v>0.9999216697167671</v>
      </c>
      <c r="T18800" t="b">
        <v>1</v>
      </c>
    </row>
    <row r="18801">
      <c r="A18801" t="n">
        <v>94</v>
      </c>
      <c r="B18801" t="n">
        <v>200</v>
      </c>
      <c r="C18801" t="n">
        <v>65</v>
      </c>
      <c r="D18801" t="n">
        <v>62.21468626487874</v>
      </c>
      <c r="E18801" t="n">
        <v>0.9</v>
      </c>
      <c r="F18801" t="n">
        <v>370.3091474511343</v>
      </c>
      <c r="G18801" t="n">
        <v>5</v>
      </c>
      <c r="H18801" t="n">
        <v>6</v>
      </c>
      <c r="I18801" t="n">
        <v>372.1147030066898</v>
      </c>
      <c r="J18801" t="n">
        <v>379.7608978664896</v>
      </c>
      <c r="K18801" t="n">
        <v>385.6804683959738</v>
      </c>
      <c r="L18801" t="n">
        <v>371.9341474511343</v>
      </c>
      <c r="M18801" t="n">
        <v>372.3630180030526</v>
      </c>
      <c r="N18801" t="n">
        <v>377.957863890182</v>
      </c>
      <c r="O18801" t="n">
        <v>377.957863890182</v>
      </c>
      <c r="P18801" t="n">
        <v>7.648716439047689</v>
      </c>
      <c r="Q18801" t="n">
        <v>0.9677734288489483</v>
      </c>
      <c r="R18801" t="n">
        <v>0.9894737924094701</v>
      </c>
      <c r="S18801" t="n">
        <v>0.999660776422133</v>
      </c>
      <c r="T18801" t="b">
        <v>1</v>
      </c>
    </row>
    <row r="18802">
      <c r="A18802" t="n">
        <v>95</v>
      </c>
      <c r="B18802" t="n">
        <v>1</v>
      </c>
      <c r="C18802" t="n">
        <v>10</v>
      </c>
      <c r="D18802" t="n">
        <v>41.18660072296451</v>
      </c>
      <c r="E18802" t="n">
        <v>0.999</v>
      </c>
      <c r="F18802" t="n">
        <v>0.03877844642428422</v>
      </c>
      <c r="G18802" t="n">
        <v>1</v>
      </c>
      <c r="H18802" t="n">
        <v>2</v>
      </c>
      <c r="I18802" t="n">
        <v>0.5387784464242842</v>
      </c>
      <c r="J18802" t="n">
        <v>0.5387784464242842</v>
      </c>
      <c r="K18802" t="n">
        <v>4.424306816515276</v>
      </c>
      <c r="L18802" t="n">
        <v>0.4554451130909509</v>
      </c>
      <c r="M18802" t="n">
        <v>0.4554451130909509</v>
      </c>
      <c r="N18802" t="n">
        <v>3.747739335550145</v>
      </c>
      <c r="O18802" t="n">
        <v>3.747739335550145</v>
      </c>
      <c r="P18802" t="n">
        <v>3.70896088912586</v>
      </c>
      <c r="Q18802" t="n">
        <v>0.9907087174337315</v>
      </c>
      <c r="R18802" t="n">
        <v>0.9936552340667396</v>
      </c>
      <c r="S18802" t="n">
        <v>0.9999410489868973</v>
      </c>
      <c r="T18802" t="b">
        <v>1</v>
      </c>
    </row>
    <row r="18803">
      <c r="A18803" t="n">
        <v>95</v>
      </c>
      <c r="B18803" t="n">
        <v>2</v>
      </c>
      <c r="C18803" t="n">
        <v>25</v>
      </c>
      <c r="D18803" t="n">
        <v>52.49893749629924</v>
      </c>
      <c r="E18803" t="n">
        <v>0.99</v>
      </c>
      <c r="F18803" t="n">
        <v>1.137824560817111</v>
      </c>
      <c r="G18803" t="n">
        <v>2</v>
      </c>
      <c r="H18803" t="n">
        <v>6</v>
      </c>
      <c r="I18803" t="n">
        <v>2.179491227483778</v>
      </c>
      <c r="J18803" t="n">
        <v>3.747739335550145</v>
      </c>
      <c r="K18803" t="n">
        <v>7.944297089051283</v>
      </c>
      <c r="L18803" t="n">
        <v>1.762824560817111</v>
      </c>
      <c r="M18803" t="n">
        <v>1.762824560817111</v>
      </c>
      <c r="N18803" t="n">
        <v>6.483952033505892</v>
      </c>
      <c r="O18803" t="n">
        <v>6.483952033505892</v>
      </c>
      <c r="P18803" t="n">
        <v>5.346127472688781</v>
      </c>
      <c r="Q18803" t="n">
        <v>0.9919196344445236</v>
      </c>
      <c r="R18803" t="n">
        <v>0.9852745176334916</v>
      </c>
      <c r="S18803" t="n">
        <v>0.9998810127194979</v>
      </c>
      <c r="T18803" t="b">
        <v>1</v>
      </c>
    </row>
    <row r="18804">
      <c r="A18804" t="n">
        <v>95</v>
      </c>
      <c r="B18804" t="n">
        <v>3</v>
      </c>
      <c r="C18804" t="n">
        <v>21</v>
      </c>
      <c r="D18804" t="n">
        <v>38.4524359711053</v>
      </c>
      <c r="E18804" t="n">
        <v>0.9</v>
      </c>
      <c r="F18804" t="n">
        <v>1.702065770276963</v>
      </c>
      <c r="G18804" t="n">
        <v>1</v>
      </c>
      <c r="H18804" t="n">
        <v>2</v>
      </c>
      <c r="I18804" t="n">
        <v>2.752065770276963</v>
      </c>
      <c r="J18804" t="n">
        <v>4.424306816515276</v>
      </c>
      <c r="K18804" t="n">
        <v>8.051895115676153</v>
      </c>
      <c r="L18804" t="n">
        <v>2.577065770276963</v>
      </c>
      <c r="M18804" t="n">
        <v>7.944297089051283</v>
      </c>
      <c r="N18804" t="n">
        <v>11.01803297802853</v>
      </c>
      <c r="O18804" t="n">
        <v>8.051895115676153</v>
      </c>
      <c r="P18804" t="n">
        <v>6.34982934539919</v>
      </c>
      <c r="Q18804" t="n">
        <v>0.9913228333928034</v>
      </c>
      <c r="R18804" t="n">
        <v>0.9940751798463252</v>
      </c>
      <c r="S18804" t="n">
        <v>0.9999485893484089</v>
      </c>
      <c r="T18804" t="b">
        <v>1</v>
      </c>
    </row>
    <row r="18805">
      <c r="A18805" t="n">
        <v>95</v>
      </c>
      <c r="B18805" t="n">
        <v>4</v>
      </c>
      <c r="C18805" t="n">
        <v>24</v>
      </c>
      <c r="D18805" t="n">
        <v>37.46952456002418</v>
      </c>
      <c r="E18805" t="n">
        <v>0.99</v>
      </c>
      <c r="F18805" t="n">
        <v>4.23308582864497</v>
      </c>
      <c r="G18805" t="n">
        <v>3</v>
      </c>
      <c r="H18805" t="n">
        <v>6</v>
      </c>
      <c r="I18805" t="n">
        <v>5.090228685787827</v>
      </c>
      <c r="J18805" t="n">
        <v>5.090228685787827</v>
      </c>
      <c r="K18805" t="n">
        <v>8.073471087063638</v>
      </c>
      <c r="L18805" t="n">
        <v>4.83308582864497</v>
      </c>
      <c r="M18805" t="n">
        <v>6.483952033505892</v>
      </c>
      <c r="N18805" t="n">
        <v>9.853513594659146</v>
      </c>
      <c r="O18805" t="n">
        <v>8.073471087063638</v>
      </c>
      <c r="P18805" t="n">
        <v>3.840385258418667</v>
      </c>
      <c r="Q18805" t="n">
        <v>0.9924730968564158</v>
      </c>
      <c r="R18805" t="n">
        <v>0.989467839689756</v>
      </c>
      <c r="S18805" t="n">
        <v>0.9999207254494521</v>
      </c>
      <c r="T18805" t="b">
        <v>1</v>
      </c>
    </row>
    <row r="18806">
      <c r="A18806" t="n">
        <v>95</v>
      </c>
      <c r="B18806" t="n">
        <v>5</v>
      </c>
      <c r="C18806" t="n">
        <v>19</v>
      </c>
      <c r="D18806" t="n">
        <v>35.89237509210422</v>
      </c>
      <c r="E18806" t="n">
        <v>0.999</v>
      </c>
      <c r="F18806" t="n">
        <v>7.731829787071126</v>
      </c>
      <c r="G18806" t="n">
        <v>6</v>
      </c>
      <c r="H18806" t="n">
        <v>8</v>
      </c>
      <c r="I18806" t="n">
        <v>8.206829787071126</v>
      </c>
      <c r="J18806" t="n">
        <v>9.853513594659146</v>
      </c>
      <c r="K18806" t="n">
        <v>13.0812451676901</v>
      </c>
      <c r="L18806" t="n">
        <v>8.111829787071127</v>
      </c>
      <c r="M18806" t="n">
        <v>8.111829787071127</v>
      </c>
      <c r="N18806" t="n">
        <v>10.92030984122639</v>
      </c>
      <c r="O18806" t="n">
        <v>10.92030984122639</v>
      </c>
      <c r="P18806" t="n">
        <v>3.18848005415526</v>
      </c>
      <c r="Q18806" t="n">
        <v>0.989908909897067</v>
      </c>
      <c r="R18806" t="n">
        <v>0.9937510065055953</v>
      </c>
      <c r="S18806" t="n">
        <v>0.9999369408435953</v>
      </c>
      <c r="T18806" t="b">
        <v>1</v>
      </c>
    </row>
    <row r="18807">
      <c r="A18807" t="n">
        <v>95</v>
      </c>
      <c r="B18807" t="n">
        <v>6</v>
      </c>
      <c r="C18807" t="n">
        <v>44</v>
      </c>
      <c r="D18807" t="n">
        <v>56.80470161257504</v>
      </c>
      <c r="E18807" t="n">
        <v>0.9</v>
      </c>
      <c r="F18807" t="n">
        <v>14.48738724561987</v>
      </c>
      <c r="G18807" t="n">
        <v>1</v>
      </c>
      <c r="H18807" t="n">
        <v>5</v>
      </c>
      <c r="I18807" t="n">
        <v>16.68738724561987</v>
      </c>
      <c r="J18807" t="n">
        <v>16.68738724561987</v>
      </c>
      <c r="K18807" t="n">
        <v>22.04632136001374</v>
      </c>
      <c r="L18807" t="n">
        <v>15.70960946784209</v>
      </c>
      <c r="M18807" t="n">
        <v>15.70960946784209</v>
      </c>
      <c r="N18807" t="n">
        <v>21.11443359843914</v>
      </c>
      <c r="O18807" t="n">
        <v>21.11443359843914</v>
      </c>
      <c r="P18807" t="n">
        <v>6.627046352819274</v>
      </c>
      <c r="Q18807" t="n">
        <v>0.98720804934016</v>
      </c>
      <c r="R18807" t="n">
        <v>0.9846406636859728</v>
      </c>
      <c r="S18807" t="n">
        <v>0.9998035241277031</v>
      </c>
      <c r="T18807" t="b">
        <v>1</v>
      </c>
    </row>
    <row r="18808">
      <c r="A18808" t="n">
        <v>95</v>
      </c>
      <c r="B18808" t="n">
        <v>7</v>
      </c>
      <c r="C18808" t="n">
        <v>62</v>
      </c>
      <c r="D18808" t="n">
        <v>35.17874630885516</v>
      </c>
      <c r="E18808" t="n">
        <v>0.9999</v>
      </c>
      <c r="F18808" t="n">
        <v>16.90858776528747</v>
      </c>
      <c r="G18808" t="n">
        <v>1</v>
      </c>
      <c r="H18808" t="n">
        <v>4</v>
      </c>
      <c r="I18808" t="n">
        <v>20.00858776528747</v>
      </c>
      <c r="J18808" t="n">
        <v>22.04632136001374</v>
      </c>
      <c r="K18808" t="n">
        <v>25.36507101179253</v>
      </c>
      <c r="L18808" t="n">
        <v>18.84608776528747</v>
      </c>
      <c r="M18808" t="n">
        <v>18.84608776528747</v>
      </c>
      <c r="N18808" t="n">
        <v>21.3061399547179</v>
      </c>
      <c r="O18808" t="n">
        <v>21.3061399547179</v>
      </c>
      <c r="P18808" t="n">
        <v>4.397552189430431</v>
      </c>
      <c r="Q18808" t="n">
        <v>0.992058631881153</v>
      </c>
      <c r="R18808" t="n">
        <v>0.983575087812378</v>
      </c>
      <c r="S18808" t="n">
        <v>0.9998695637259983</v>
      </c>
      <c r="T18808" t="b">
        <v>0</v>
      </c>
    </row>
    <row r="18809">
      <c r="A18809" t="n">
        <v>95</v>
      </c>
      <c r="B18809" t="n">
        <v>8</v>
      </c>
      <c r="C18809" t="n">
        <v>31</v>
      </c>
      <c r="D18809" t="n">
        <v>34.58005024902967</v>
      </c>
      <c r="E18809" t="n">
        <v>0.9999</v>
      </c>
      <c r="F18809" t="n">
        <v>17.60880669266808</v>
      </c>
      <c r="G18809" t="n">
        <v>5</v>
      </c>
      <c r="H18809" t="n">
        <v>8</v>
      </c>
      <c r="I18809" t="n">
        <v>18.46991780377919</v>
      </c>
      <c r="J18809" t="n">
        <v>21.11443359843914</v>
      </c>
      <c r="K18809" t="n">
        <v>24.40463818921266</v>
      </c>
      <c r="L18809" t="n">
        <v>18.22880669266808</v>
      </c>
      <c r="M18809" t="n">
        <v>18.22880669266808</v>
      </c>
      <c r="N18809" t="n">
        <v>20.93460092185663</v>
      </c>
      <c r="O18809" t="n">
        <v>20.93460092185663</v>
      </c>
      <c r="P18809" t="n">
        <v>3.325794229188553</v>
      </c>
      <c r="Q18809" t="n">
        <v>0.9906216576145732</v>
      </c>
      <c r="R18809" t="n">
        <v>0.9939787977753463</v>
      </c>
      <c r="S18809" t="n">
        <v>0.9999435311039653</v>
      </c>
      <c r="T18809" t="b">
        <v>1</v>
      </c>
    </row>
    <row r="18810">
      <c r="A18810" t="n">
        <v>95</v>
      </c>
      <c r="B18810" t="n">
        <v>9</v>
      </c>
      <c r="C18810" t="n">
        <v>89</v>
      </c>
      <c r="D18810" t="n">
        <v>31.09847929715623</v>
      </c>
      <c r="E18810" t="n">
        <v>0.99</v>
      </c>
      <c r="F18810" t="n">
        <v>19.17305915683227</v>
      </c>
      <c r="G18810" t="n">
        <v>4</v>
      </c>
      <c r="H18810" t="n">
        <v>8</v>
      </c>
      <c r="I18810" t="n">
        <v>21.95430915683227</v>
      </c>
      <c r="J18810" t="n">
        <v>21.95430915683227</v>
      </c>
      <c r="K18810" t="n">
        <v>24.12902798880124</v>
      </c>
      <c r="L18810" t="n">
        <v>20.95305915683227</v>
      </c>
      <c r="M18810" t="n">
        <v>20.95305915683227</v>
      </c>
      <c r="N18810" t="n">
        <v>23.38642999385545</v>
      </c>
      <c r="O18810" t="n">
        <v>23.38642999385545</v>
      </c>
      <c r="P18810" t="n">
        <v>4.213370837023181</v>
      </c>
      <c r="Q18810" t="n">
        <v>0.9854662434083562</v>
      </c>
      <c r="R18810" t="n">
        <v>0.9945833764000322</v>
      </c>
      <c r="S18810" t="n">
        <v>0.9999212761110495</v>
      </c>
      <c r="T18810" t="b">
        <v>1</v>
      </c>
    </row>
    <row r="18811">
      <c r="A18811" t="n">
        <v>95</v>
      </c>
      <c r="B18811" t="n">
        <v>10</v>
      </c>
      <c r="C18811" t="n">
        <v>29</v>
      </c>
      <c r="D18811" t="n">
        <v>47.29836019196955</v>
      </c>
      <c r="E18811" t="n">
        <v>0.9999</v>
      </c>
      <c r="F18811" t="n">
        <v>22.09687628124197</v>
      </c>
      <c r="G18811" t="n">
        <v>2</v>
      </c>
      <c r="H18811" t="n">
        <v>7</v>
      </c>
      <c r="I18811" t="n">
        <v>23.3052096145753</v>
      </c>
      <c r="J18811" t="n">
        <v>23.3052096145753</v>
      </c>
      <c r="K18811" t="n">
        <v>27.08605375462083</v>
      </c>
      <c r="L18811" t="n">
        <v>22.74132072568641</v>
      </c>
      <c r="M18811" t="n">
        <v>22.74132072568641</v>
      </c>
      <c r="N18811" t="n">
        <v>26.37685955673711</v>
      </c>
      <c r="O18811" t="n">
        <v>26.37685955673711</v>
      </c>
      <c r="P18811" t="n">
        <v>4.279983275495141</v>
      </c>
      <c r="Q18811" t="n">
        <v>0.992717158214199</v>
      </c>
      <c r="R18811" t="n">
        <v>0.9932024895627625</v>
      </c>
      <c r="S18811" t="n">
        <v>0.9999504948069483</v>
      </c>
      <c r="T18811" t="b">
        <v>1</v>
      </c>
    </row>
    <row r="18812">
      <c r="A18812" t="n">
        <v>95</v>
      </c>
      <c r="B18812" t="n">
        <v>11</v>
      </c>
      <c r="C18812" t="n">
        <v>87</v>
      </c>
      <c r="D18812" t="n">
        <v>61.67268359677115</v>
      </c>
      <c r="E18812" t="n">
        <v>0.9999</v>
      </c>
      <c r="F18812" t="n">
        <v>22.33435190885092</v>
      </c>
      <c r="G18812" t="n">
        <v>6</v>
      </c>
      <c r="H18812" t="n">
        <v>7</v>
      </c>
      <c r="I18812" t="n">
        <v>24.50935190885092</v>
      </c>
      <c r="J18812" t="n">
        <v>24.50935190885092</v>
      </c>
      <c r="K18812" t="n">
        <v>30.05545654884832</v>
      </c>
      <c r="L18812" t="n">
        <v>24.26768524218425</v>
      </c>
      <c r="M18812" t="n">
        <v>26.37685955673711</v>
      </c>
      <c r="N18812" t="n">
        <v>31.11726567485941</v>
      </c>
      <c r="O18812" t="n">
        <v>30.05545654884832</v>
      </c>
      <c r="P18812" t="n">
        <v>7.721104639997407</v>
      </c>
      <c r="Q18812" t="n">
        <v>0.982723710701128</v>
      </c>
      <c r="R18812" t="n">
        <v>0.9911458450610423</v>
      </c>
      <c r="S18812" t="n">
        <v>0.9998470330577776</v>
      </c>
      <c r="T18812" t="b">
        <v>0</v>
      </c>
    </row>
    <row r="18813">
      <c r="A18813" t="n">
        <v>95</v>
      </c>
      <c r="B18813" t="n">
        <v>12</v>
      </c>
      <c r="C18813" t="n">
        <v>88</v>
      </c>
      <c r="D18813" t="n">
        <v>74.97898034473121</v>
      </c>
      <c r="E18813" t="n">
        <v>0.9999</v>
      </c>
      <c r="F18813" t="n">
        <v>22.84307855792821</v>
      </c>
      <c r="G18813" t="n">
        <v>2</v>
      </c>
      <c r="H18813" t="n">
        <v>5</v>
      </c>
      <c r="I18813" t="n">
        <v>26.50974522459488</v>
      </c>
      <c r="J18813" t="n">
        <v>27.08605375462083</v>
      </c>
      <c r="K18813" t="n">
        <v>33.07957736331237</v>
      </c>
      <c r="L18813" t="n">
        <v>25.28752300237266</v>
      </c>
      <c r="M18813" t="n">
        <v>25.28752300237266</v>
      </c>
      <c r="N18813" t="n">
        <v>32.42158392955926</v>
      </c>
      <c r="O18813" t="n">
        <v>32.42158392955926</v>
      </c>
      <c r="P18813" t="n">
        <v>9.578505371631049</v>
      </c>
      <c r="Q18813" t="n">
        <v>0.9884796180205979</v>
      </c>
      <c r="R18813" t="n">
        <v>0.9797765358851885</v>
      </c>
      <c r="S18813" t="n">
        <v>0.9997670179684507</v>
      </c>
      <c r="T18813" t="b">
        <v>0</v>
      </c>
    </row>
    <row r="18814">
      <c r="A18814" t="n">
        <v>95</v>
      </c>
      <c r="B18814" t="n">
        <v>13</v>
      </c>
      <c r="C18814" t="n">
        <v>61</v>
      </c>
      <c r="D18814" t="n">
        <v>53.39769823120358</v>
      </c>
      <c r="E18814" t="n">
        <v>0.99</v>
      </c>
      <c r="F18814" t="n">
        <v>24.06104507563923</v>
      </c>
      <c r="G18814" t="n">
        <v>4</v>
      </c>
      <c r="H18814" t="n">
        <v>7</v>
      </c>
      <c r="I18814" t="n">
        <v>25.96729507563923</v>
      </c>
      <c r="J18814" t="n">
        <v>25.96729507563923</v>
      </c>
      <c r="K18814" t="n">
        <v>29.70139984705207</v>
      </c>
      <c r="L18814" t="n">
        <v>25.41660063119479</v>
      </c>
      <c r="M18814" t="n">
        <v>31.11726567485941</v>
      </c>
      <c r="N18814" t="n">
        <v>35.22162372491349</v>
      </c>
      <c r="O18814" t="n">
        <v>29.70139984705207</v>
      </c>
      <c r="P18814" t="n">
        <v>5.640354771412838</v>
      </c>
      <c r="Q18814" t="n">
        <v>0.9751750017433942</v>
      </c>
      <c r="R18814" t="n">
        <v>0.9923292898588688</v>
      </c>
      <c r="S18814" t="n">
        <v>0.9998095746341195</v>
      </c>
      <c r="T18814" t="b">
        <v>1</v>
      </c>
    </row>
    <row r="18815">
      <c r="A18815" t="n">
        <v>95</v>
      </c>
      <c r="B18815" t="n">
        <v>14</v>
      </c>
      <c r="C18815" t="n">
        <v>32</v>
      </c>
      <c r="D18815" t="n">
        <v>31.52700383387826</v>
      </c>
      <c r="E18815" t="n">
        <v>0.99</v>
      </c>
      <c r="F18815" t="n">
        <v>28.23906989719656</v>
      </c>
      <c r="G18815" t="n">
        <v>3</v>
      </c>
      <c r="H18815" t="n">
        <v>4</v>
      </c>
      <c r="I18815" t="n">
        <v>29.38192704005371</v>
      </c>
      <c r="J18815" t="n">
        <v>29.38192704005371</v>
      </c>
      <c r="K18815" t="n">
        <v>31.89203881026695</v>
      </c>
      <c r="L18815" t="n">
        <v>29.23906989719656</v>
      </c>
      <c r="M18815" t="n">
        <v>29.70139984705207</v>
      </c>
      <c r="N18815" t="n">
        <v>31.90608542984076</v>
      </c>
      <c r="O18815" t="n">
        <v>31.89203881026695</v>
      </c>
      <c r="P18815" t="n">
        <v>3.652968913070382</v>
      </c>
      <c r="Q18815" t="n">
        <v>0.9936630432909034</v>
      </c>
      <c r="R18815" t="n">
        <v>0.9852674565752272</v>
      </c>
      <c r="S18815" t="n">
        <v>0.9999066405101024</v>
      </c>
      <c r="T18815" t="b">
        <v>1</v>
      </c>
    </row>
    <row r="18816">
      <c r="A18816" t="n">
        <v>95</v>
      </c>
      <c r="B18816" t="n">
        <v>15</v>
      </c>
      <c r="C18816" t="n">
        <v>19</v>
      </c>
      <c r="D18816" t="n">
        <v>37.42323827165436</v>
      </c>
      <c r="E18816" t="n">
        <v>0.999</v>
      </c>
      <c r="F18816" t="n">
        <v>36.60114691324171</v>
      </c>
      <c r="G18816" t="n">
        <v>2</v>
      </c>
      <c r="H18816" t="n">
        <v>4</v>
      </c>
      <c r="I18816" t="n">
        <v>37.39281357990837</v>
      </c>
      <c r="J18816" t="n">
        <v>37.39281357990837</v>
      </c>
      <c r="K18816" t="n">
        <v>40.38427946892951</v>
      </c>
      <c r="L18816" t="n">
        <v>37.19489691324171</v>
      </c>
      <c r="M18816" t="n">
        <v>37.19489691324171</v>
      </c>
      <c r="N18816" t="n">
        <v>39.81190658258816</v>
      </c>
      <c r="O18816" t="n">
        <v>39.81190658258816</v>
      </c>
      <c r="P18816" t="n">
        <v>3.210759669346459</v>
      </c>
      <c r="Q18816" t="n">
        <v>0.9942333023329888</v>
      </c>
      <c r="R18816" t="n">
        <v>0.9825363400029615</v>
      </c>
      <c r="S18816" t="n">
        <v>0.9998992923526376</v>
      </c>
      <c r="T18816" t="b">
        <v>1</v>
      </c>
    </row>
    <row r="18817">
      <c r="A18817" t="n">
        <v>95</v>
      </c>
      <c r="B18817" t="n">
        <v>16</v>
      </c>
      <c r="C18817" t="n">
        <v>65</v>
      </c>
      <c r="D18817" t="n">
        <v>43.03833860806844</v>
      </c>
      <c r="E18817" t="n">
        <v>0.999</v>
      </c>
      <c r="F18817" t="n">
        <v>37.35899060051267</v>
      </c>
      <c r="G18817" t="n">
        <v>3</v>
      </c>
      <c r="H18817" t="n">
        <v>4</v>
      </c>
      <c r="I18817" t="n">
        <v>39.68041917194124</v>
      </c>
      <c r="J18817" t="n">
        <v>39.68041917194124</v>
      </c>
      <c r="K18817" t="n">
        <v>43.10703848787026</v>
      </c>
      <c r="L18817" t="n">
        <v>39.39024060051267</v>
      </c>
      <c r="M18817" t="n">
        <v>39.81190658258816</v>
      </c>
      <c r="N18817" t="n">
        <v>42.82158061112442</v>
      </c>
      <c r="O18817" t="n">
        <v>42.82158061112442</v>
      </c>
      <c r="P18817" t="n">
        <v>5.462590010611748</v>
      </c>
      <c r="Q18817" t="n">
        <v>0.991359275890598</v>
      </c>
      <c r="R18817" t="n">
        <v>0.9799424818291691</v>
      </c>
      <c r="S18817" t="n">
        <v>0.9998266885191666</v>
      </c>
      <c r="T18817" t="b">
        <v>1</v>
      </c>
    </row>
    <row r="18818">
      <c r="A18818" t="n">
        <v>95</v>
      </c>
      <c r="B18818" t="n">
        <v>17</v>
      </c>
      <c r="C18818" t="n">
        <v>80</v>
      </c>
      <c r="D18818" t="n">
        <v>36.13914194349104</v>
      </c>
      <c r="E18818" t="n">
        <v>0.9999</v>
      </c>
      <c r="F18818" t="n">
        <v>41.27427590387585</v>
      </c>
      <c r="G18818" t="n">
        <v>1</v>
      </c>
      <c r="H18818" t="n">
        <v>6</v>
      </c>
      <c r="I18818" t="n">
        <v>45.27427590387585</v>
      </c>
      <c r="J18818" t="n">
        <v>45.27427590387585</v>
      </c>
      <c r="K18818" t="n">
        <v>48.68362891741275</v>
      </c>
      <c r="L18818" t="n">
        <v>43.27427590387585</v>
      </c>
      <c r="M18818" t="n">
        <v>43.27427590387585</v>
      </c>
      <c r="N18818" t="n">
        <v>46.52419874052073</v>
      </c>
      <c r="O18818" t="n">
        <v>46.52419874052073</v>
      </c>
      <c r="P18818" t="n">
        <v>5.249922836644878</v>
      </c>
      <c r="Q18818" t="n">
        <v>0.9918427155948746</v>
      </c>
      <c r="R18818" t="n">
        <v>0.989839885389097</v>
      </c>
      <c r="S18818" t="n">
        <v>0.9999171210555302</v>
      </c>
      <c r="T18818" t="b">
        <v>1</v>
      </c>
    </row>
    <row r="18819">
      <c r="A18819" t="n">
        <v>95</v>
      </c>
      <c r="B18819" t="n">
        <v>18</v>
      </c>
      <c r="C18819" t="n">
        <v>14</v>
      </c>
      <c r="D18819" t="n">
        <v>69.05633539980356</v>
      </c>
      <c r="E18819" t="n">
        <v>0.999</v>
      </c>
      <c r="F18819" t="n">
        <v>42.93892753885651</v>
      </c>
      <c r="G18819" t="n">
        <v>3</v>
      </c>
      <c r="H18819" t="n">
        <v>6</v>
      </c>
      <c r="I18819" t="n">
        <v>43.43892753885651</v>
      </c>
      <c r="J18819" t="n">
        <v>43.43892753885651</v>
      </c>
      <c r="K18819" t="n">
        <v>48.93704341463705</v>
      </c>
      <c r="L18819" t="n">
        <v>43.28892753885651</v>
      </c>
      <c r="M18819" t="n">
        <v>46.52419874052073</v>
      </c>
      <c r="N18819" t="n">
        <v>52.73430084481961</v>
      </c>
      <c r="O18819" t="n">
        <v>48.93704341463705</v>
      </c>
      <c r="P18819" t="n">
        <v>5.998115875780535</v>
      </c>
      <c r="Q18819" t="n">
        <v>0.9861719449807284</v>
      </c>
      <c r="R18819" t="n">
        <v>0.9806754460817739</v>
      </c>
      <c r="S18819" t="n">
        <v>0.9997327790051959</v>
      </c>
      <c r="T18819" t="b">
        <v>1</v>
      </c>
    </row>
    <row r="18820">
      <c r="A18820" t="n">
        <v>95</v>
      </c>
      <c r="B18820" t="n">
        <v>19</v>
      </c>
      <c r="C18820" t="n">
        <v>95</v>
      </c>
      <c r="D18820" t="n">
        <v>93.70223274952224</v>
      </c>
      <c r="E18820" t="n">
        <v>0.9</v>
      </c>
      <c r="F18820" t="n">
        <v>43.69123364140558</v>
      </c>
      <c r="G18820" t="n">
        <v>5</v>
      </c>
      <c r="H18820" t="n">
        <v>8</v>
      </c>
      <c r="I18820" t="n">
        <v>46.33012253029447</v>
      </c>
      <c r="J18820" t="n">
        <v>46.33012253029447</v>
      </c>
      <c r="K18820" t="n">
        <v>55.24565371483511</v>
      </c>
      <c r="L18820" t="n">
        <v>45.59123364140558</v>
      </c>
      <c r="M18820" t="n">
        <v>45.59123364140558</v>
      </c>
      <c r="N18820" t="n">
        <v>52.92317673604738</v>
      </c>
      <c r="O18820" t="n">
        <v>52.92317673604738</v>
      </c>
      <c r="P18820" t="n">
        <v>9.2319430946418</v>
      </c>
      <c r="Q18820" t="n">
        <v>0.974790609103263</v>
      </c>
      <c r="R18820" t="n">
        <v>0.9837680937648319</v>
      </c>
      <c r="S18820" t="n">
        <v>0.9995908035307185</v>
      </c>
      <c r="T18820" t="b">
        <v>1</v>
      </c>
    </row>
    <row r="18821">
      <c r="A18821" t="n">
        <v>95</v>
      </c>
      <c r="B18821" t="n">
        <v>20</v>
      </c>
      <c r="C18821" t="n">
        <v>81</v>
      </c>
      <c r="D18821" t="n">
        <v>58.42561777988465</v>
      </c>
      <c r="E18821" t="n">
        <v>0.9999</v>
      </c>
      <c r="F18821" t="n">
        <v>46.35328896949513</v>
      </c>
      <c r="G18821" t="n">
        <v>5</v>
      </c>
      <c r="H18821" t="n">
        <v>8</v>
      </c>
      <c r="I18821" t="n">
        <v>48.60328896949513</v>
      </c>
      <c r="J18821" t="n">
        <v>55.24565371483511</v>
      </c>
      <c r="K18821" t="n">
        <v>60.80470393176039</v>
      </c>
      <c r="L18821" t="n">
        <v>47.97328896949513</v>
      </c>
      <c r="M18821" t="n">
        <v>52.92317673604738</v>
      </c>
      <c r="N18821" t="n">
        <v>57.49482131976293</v>
      </c>
      <c r="O18821" t="n">
        <v>57.49482131976293</v>
      </c>
      <c r="P18821" t="n">
        <v>11.14153235026779</v>
      </c>
      <c r="Q18821" t="n">
        <v>0.9842058658601452</v>
      </c>
      <c r="R18821" t="n">
        <v>0.9898478554298116</v>
      </c>
      <c r="S18821" t="n">
        <v>0.9998396556668513</v>
      </c>
      <c r="T18821" t="b">
        <v>0</v>
      </c>
    </row>
    <row r="18822">
      <c r="A18822" t="n">
        <v>95</v>
      </c>
      <c r="B18822" t="n">
        <v>21</v>
      </c>
      <c r="C18822" t="n">
        <v>63</v>
      </c>
      <c r="D18822" t="n">
        <v>82.66761935917904</v>
      </c>
      <c r="E18822" t="n">
        <v>0.9</v>
      </c>
      <c r="F18822" t="n">
        <v>47.72307066698444</v>
      </c>
      <c r="G18822" t="n">
        <v>2</v>
      </c>
      <c r="H18822" t="n">
        <v>8</v>
      </c>
      <c r="I18822" t="n">
        <v>50.34807066698444</v>
      </c>
      <c r="J18822" t="n">
        <v>50.34807066698444</v>
      </c>
      <c r="K18822" t="n">
        <v>56.95619371727853</v>
      </c>
      <c r="L18822" t="n">
        <v>48.98307066698444</v>
      </c>
      <c r="M18822" t="n">
        <v>57.49482131976293</v>
      </c>
      <c r="N18822" t="n">
        <v>63.9633361366001</v>
      </c>
      <c r="O18822" t="n">
        <v>56.95619371727853</v>
      </c>
      <c r="P18822" t="n">
        <v>9.23312305029409</v>
      </c>
      <c r="Q18822" t="n">
        <v>0.987305801383913</v>
      </c>
      <c r="R18822" t="n">
        <v>0.9856658340638323</v>
      </c>
      <c r="S18822" t="n">
        <v>0.9998180392506103</v>
      </c>
      <c r="T18822" t="b">
        <v>1</v>
      </c>
    </row>
    <row r="18823">
      <c r="A18823" t="n">
        <v>95</v>
      </c>
      <c r="B18823" t="n">
        <v>22</v>
      </c>
      <c r="C18823" t="n">
        <v>53</v>
      </c>
      <c r="D18823" t="n">
        <v>41.70852559551759</v>
      </c>
      <c r="E18823" t="n">
        <v>0.99</v>
      </c>
      <c r="F18823" t="n">
        <v>51.63169898840917</v>
      </c>
      <c r="G18823" t="n">
        <v>3</v>
      </c>
      <c r="H18823" t="n">
        <v>5</v>
      </c>
      <c r="I18823" t="n">
        <v>53.52455613126632</v>
      </c>
      <c r="J18823" t="n">
        <v>53.52455613126632</v>
      </c>
      <c r="K18823" t="n">
        <v>56.84529861498587</v>
      </c>
      <c r="L18823" t="n">
        <v>53.10392121063139</v>
      </c>
      <c r="M18823" t="n">
        <v>60.80470393176039</v>
      </c>
      <c r="N18823" t="n">
        <v>64.77316497795617</v>
      </c>
      <c r="O18823" t="n">
        <v>56.84529861498587</v>
      </c>
      <c r="P18823" t="n">
        <v>5.213599626576702</v>
      </c>
      <c r="Q18823" t="n">
        <v>0.9916251387194539</v>
      </c>
      <c r="R18823" t="n">
        <v>0.9886993287053925</v>
      </c>
      <c r="S18823" t="n">
        <v>0.9999053584455306</v>
      </c>
      <c r="T18823" t="b">
        <v>1</v>
      </c>
    </row>
    <row r="18824">
      <c r="A18824" t="n">
        <v>95</v>
      </c>
      <c r="B18824" t="n">
        <v>23</v>
      </c>
      <c r="C18824" t="n">
        <v>56</v>
      </c>
      <c r="D18824" t="n">
        <v>58.72350280538402</v>
      </c>
      <c r="E18824" t="n">
        <v>0.9</v>
      </c>
      <c r="F18824" t="n">
        <v>52.67869258832298</v>
      </c>
      <c r="G18824" t="n">
        <v>1</v>
      </c>
      <c r="H18824" t="n">
        <v>8</v>
      </c>
      <c r="I18824" t="n">
        <v>55.47869258832298</v>
      </c>
      <c r="J18824" t="n">
        <v>55.47869258832298</v>
      </c>
      <c r="K18824" t="n">
        <v>61.01864568317053</v>
      </c>
      <c r="L18824" t="n">
        <v>53.79869258832298</v>
      </c>
      <c r="M18824" t="n">
        <v>63.9633361366001</v>
      </c>
      <c r="N18824" t="n">
        <v>68.5582894077569</v>
      </c>
      <c r="O18824" t="n">
        <v>61.01864568317053</v>
      </c>
      <c r="P18824" t="n">
        <v>8.339953094847544</v>
      </c>
      <c r="Q18824" t="n">
        <v>0.986778820014333</v>
      </c>
      <c r="R18824" t="n">
        <v>0.9897963593470156</v>
      </c>
      <c r="S18824" t="n">
        <v>0.9998650958304178</v>
      </c>
      <c r="T18824" t="b">
        <v>1</v>
      </c>
    </row>
    <row r="18825">
      <c r="A18825" t="n">
        <v>95</v>
      </c>
      <c r="B18825" t="n">
        <v>24</v>
      </c>
      <c r="C18825" t="n">
        <v>79</v>
      </c>
      <c r="D18825" t="n">
        <v>65.08432168456005</v>
      </c>
      <c r="E18825" t="n">
        <v>0.999</v>
      </c>
      <c r="F18825" t="n">
        <v>53.4437533019708</v>
      </c>
      <c r="G18825" t="n">
        <v>5</v>
      </c>
      <c r="H18825" t="n">
        <v>6</v>
      </c>
      <c r="I18825" t="n">
        <v>55.63819774641524</v>
      </c>
      <c r="J18825" t="n">
        <v>64.77316497795617</v>
      </c>
      <c r="K18825" t="n">
        <v>70.96577408210079</v>
      </c>
      <c r="L18825" t="n">
        <v>55.4187533019708</v>
      </c>
      <c r="M18825" t="n">
        <v>58.08278503273471</v>
      </c>
      <c r="N18825" t="n">
        <v>63.93569165904406</v>
      </c>
      <c r="O18825" t="n">
        <v>63.93569165904406</v>
      </c>
      <c r="P18825" t="n">
        <v>10.49193835707326</v>
      </c>
      <c r="Q18825" t="n">
        <v>0.9824217351587281</v>
      </c>
      <c r="R18825" t="n">
        <v>0.9817767728572419</v>
      </c>
      <c r="S18825" t="n">
        <v>0.999679667287022</v>
      </c>
      <c r="T18825" t="b">
        <v>1</v>
      </c>
    </row>
    <row r="18826">
      <c r="A18826" t="n">
        <v>95</v>
      </c>
      <c r="B18826" t="n">
        <v>25</v>
      </c>
      <c r="C18826" t="n">
        <v>74</v>
      </c>
      <c r="D18826" t="n">
        <v>29.89909932766966</v>
      </c>
      <c r="E18826" t="n">
        <v>0.999</v>
      </c>
      <c r="F18826" t="n">
        <v>53.54401710758455</v>
      </c>
      <c r="G18826" t="n">
        <v>1</v>
      </c>
      <c r="H18826" t="n">
        <v>6</v>
      </c>
      <c r="I18826" t="n">
        <v>57.24401710758455</v>
      </c>
      <c r="J18826" t="n">
        <v>66.12816491679656</v>
      </c>
      <c r="K18826" t="n">
        <v>68.94883466468993</v>
      </c>
      <c r="L18826" t="n">
        <v>55.39401710758455</v>
      </c>
      <c r="M18826" t="n">
        <v>55.39401710758455</v>
      </c>
      <c r="N18826" t="n">
        <v>58.08278503273471</v>
      </c>
      <c r="O18826" t="n">
        <v>58.08278503273471</v>
      </c>
      <c r="P18826" t="n">
        <v>4.538767925150154</v>
      </c>
      <c r="Q18826" t="n">
        <v>0.9932464425982669</v>
      </c>
      <c r="R18826" t="n">
        <v>0.9915868007495788</v>
      </c>
      <c r="S18826" t="n">
        <v>0.99994318097593</v>
      </c>
      <c r="T18826" t="b">
        <v>1</v>
      </c>
    </row>
    <row r="18827">
      <c r="A18827" t="n">
        <v>95</v>
      </c>
      <c r="B18827" t="n">
        <v>26</v>
      </c>
      <c r="C18827" t="n">
        <v>72</v>
      </c>
      <c r="D18827" t="n">
        <v>61.24886902276679</v>
      </c>
      <c r="E18827" t="n">
        <v>0.999</v>
      </c>
      <c r="F18827" t="n">
        <v>53.89949812713929</v>
      </c>
      <c r="G18827" t="n">
        <v>2</v>
      </c>
      <c r="H18827" t="n">
        <v>8</v>
      </c>
      <c r="I18827" t="n">
        <v>56.89949812713929</v>
      </c>
      <c r="J18827" t="n">
        <v>56.95619371727853</v>
      </c>
      <c r="K18827" t="n">
        <v>61.85218644491776</v>
      </c>
      <c r="L18827" t="n">
        <v>55.33949812713929</v>
      </c>
      <c r="M18827" t="n">
        <v>68.5582894077569</v>
      </c>
      <c r="N18827" t="n">
        <v>73.35084566931926</v>
      </c>
      <c r="O18827" t="n">
        <v>61.85218644491776</v>
      </c>
      <c r="P18827" t="n">
        <v>7.952688317778474</v>
      </c>
      <c r="Q18827" t="n">
        <v>0.99057925238972</v>
      </c>
      <c r="R18827" t="n">
        <v>0.9893599009822499</v>
      </c>
      <c r="S18827" t="n">
        <v>0.9998997623126054</v>
      </c>
      <c r="T18827" t="b">
        <v>1</v>
      </c>
    </row>
    <row r="18828">
      <c r="A18828" t="n">
        <v>95</v>
      </c>
      <c r="B18828" t="n">
        <v>27</v>
      </c>
      <c r="C18828" t="n">
        <v>62</v>
      </c>
      <c r="D18828" t="n">
        <v>7.618577231622631</v>
      </c>
      <c r="E18828" t="n">
        <v>0.9999</v>
      </c>
      <c r="F18828" t="n">
        <v>54.14209888986647</v>
      </c>
      <c r="G18828" t="n">
        <v>6</v>
      </c>
      <c r="H18828" t="n">
        <v>7</v>
      </c>
      <c r="I18828" t="n">
        <v>55.69209888986647</v>
      </c>
      <c r="J18828" t="n">
        <v>63.93569165904406</v>
      </c>
      <c r="K18828" t="n">
        <v>64.62081551080868</v>
      </c>
      <c r="L18828" t="n">
        <v>55.51987666764425</v>
      </c>
      <c r="M18828" t="n">
        <v>55.51987666764425</v>
      </c>
      <c r="N18828" t="n">
        <v>56.10547061319557</v>
      </c>
      <c r="O18828" t="n">
        <v>56.10547061319557</v>
      </c>
      <c r="P18828" t="n">
        <v>1.963371723329097</v>
      </c>
      <c r="Q18828" t="n">
        <v>0.9978494829759101</v>
      </c>
      <c r="R18828" t="n">
        <v>0.9989019569042585</v>
      </c>
      <c r="S18828" t="n">
        <v>0.9999976386396294</v>
      </c>
      <c r="T18828" t="b">
        <v>1</v>
      </c>
    </row>
    <row r="18829">
      <c r="A18829" t="n">
        <v>95</v>
      </c>
      <c r="B18829" t="n">
        <v>28</v>
      </c>
      <c r="C18829" t="n">
        <v>44</v>
      </c>
      <c r="D18829" t="n">
        <v>54.16090387643604</v>
      </c>
      <c r="E18829" t="n">
        <v>0.9999</v>
      </c>
      <c r="F18829" t="n">
        <v>54.9539752794529</v>
      </c>
      <c r="G18829" t="n">
        <v>1</v>
      </c>
      <c r="H18829" t="n">
        <v>8</v>
      </c>
      <c r="I18829" t="n">
        <v>57.1539752794529</v>
      </c>
      <c r="J18829" t="n">
        <v>61.01864568317053</v>
      </c>
      <c r="K18829" t="n">
        <v>66.12816491679656</v>
      </c>
      <c r="L18829" t="n">
        <v>55.8339752794529</v>
      </c>
      <c r="M18829" t="n">
        <v>73.35084566931926</v>
      </c>
      <c r="N18829" t="n">
        <v>77.58878806966636</v>
      </c>
      <c r="O18829" t="n">
        <v>66.12816491679656</v>
      </c>
      <c r="P18829" t="n">
        <v>11.17418963734367</v>
      </c>
      <c r="Q18829" t="n">
        <v>0.9877997638038841</v>
      </c>
      <c r="R18829" t="n">
        <v>0.9905854003391121</v>
      </c>
      <c r="S18829" t="n">
        <v>0.9998851396604453</v>
      </c>
      <c r="T18829" t="b">
        <v>0</v>
      </c>
    </row>
    <row r="18830">
      <c r="A18830" t="n">
        <v>95</v>
      </c>
      <c r="B18830" t="n">
        <v>29</v>
      </c>
      <c r="C18830" t="n">
        <v>37</v>
      </c>
      <c r="D18830" t="n">
        <v>56.93875585040984</v>
      </c>
      <c r="E18830" t="n">
        <v>0.99</v>
      </c>
      <c r="F18830" t="n">
        <v>56.07159793385485</v>
      </c>
      <c r="G18830" t="n">
        <v>2</v>
      </c>
      <c r="H18830" t="n">
        <v>6</v>
      </c>
      <c r="I18830" t="n">
        <v>57.61326460052152</v>
      </c>
      <c r="J18830" t="n">
        <v>61.85218644491776</v>
      </c>
      <c r="K18830" t="n">
        <v>66.40364574551008</v>
      </c>
      <c r="L18830" t="n">
        <v>56.99659793385485</v>
      </c>
      <c r="M18830" t="n">
        <v>64.62081551080868</v>
      </c>
      <c r="N18830" t="n">
        <v>69.74120722397504</v>
      </c>
      <c r="O18830" t="n">
        <v>66.40364574551008</v>
      </c>
      <c r="P18830" t="n">
        <v>10.33204781165522</v>
      </c>
      <c r="Q18830" t="n">
        <v>0.9912392822866104</v>
      </c>
      <c r="R18830" t="n">
        <v>0.9840391777614393</v>
      </c>
      <c r="S18830" t="n">
        <v>0.9998601717418943</v>
      </c>
      <c r="T18830" t="b">
        <v>1</v>
      </c>
    </row>
    <row r="18831">
      <c r="A18831" t="n">
        <v>95</v>
      </c>
      <c r="B18831" t="n">
        <v>30</v>
      </c>
      <c r="C18831" t="n">
        <v>23</v>
      </c>
      <c r="D18831" t="n">
        <v>56.1587731842232</v>
      </c>
      <c r="E18831" t="n">
        <v>0.9</v>
      </c>
      <c r="F18831" t="n">
        <v>57.29958981876862</v>
      </c>
      <c r="G18831" t="n">
        <v>2</v>
      </c>
      <c r="H18831" t="n">
        <v>4</v>
      </c>
      <c r="I18831" t="n">
        <v>58.25792315210195</v>
      </c>
      <c r="J18831" t="n">
        <v>66.40364574551008</v>
      </c>
      <c r="K18831" t="n">
        <v>70.8927563117949</v>
      </c>
      <c r="L18831" t="n">
        <v>58.01833981876862</v>
      </c>
      <c r="M18831" t="n">
        <v>58.01833981876862</v>
      </c>
      <c r="N18831" t="n">
        <v>61.94552675472828</v>
      </c>
      <c r="O18831" t="n">
        <v>61.94552675472828</v>
      </c>
      <c r="P18831" t="n">
        <v>4.645936935959661</v>
      </c>
      <c r="Q18831" t="n">
        <v>0.9913587720471733</v>
      </c>
      <c r="R18831" t="n">
        <v>0.9739082471043894</v>
      </c>
      <c r="S18831" t="n">
        <v>0.9997745352155402</v>
      </c>
      <c r="T18831" t="b">
        <v>1</v>
      </c>
    </row>
    <row r="18832">
      <c r="A18832" t="n">
        <v>95</v>
      </c>
      <c r="B18832" t="n">
        <v>31</v>
      </c>
      <c r="C18832" t="n">
        <v>56</v>
      </c>
      <c r="D18832" t="n">
        <v>30.41183834938715</v>
      </c>
      <c r="E18832" t="n">
        <v>0.99</v>
      </c>
      <c r="F18832" t="n">
        <v>57.50131042988895</v>
      </c>
      <c r="G18832" t="n">
        <v>1</v>
      </c>
      <c r="H18832" t="n">
        <v>7</v>
      </c>
      <c r="I18832" t="n">
        <v>60.30131042988895</v>
      </c>
      <c r="J18832" t="n">
        <v>68.94883466468993</v>
      </c>
      <c r="K18832" t="n">
        <v>71.8178760184057</v>
      </c>
      <c r="L18832" t="n">
        <v>58.7457548743334</v>
      </c>
      <c r="M18832" t="n">
        <v>58.7457548743334</v>
      </c>
      <c r="N18832" t="n">
        <v>61.0833289211733</v>
      </c>
      <c r="O18832" t="n">
        <v>61.0833289211733</v>
      </c>
      <c r="P18832" t="n">
        <v>3.582018491284352</v>
      </c>
      <c r="Q18832" t="n">
        <v>0.9931310246622123</v>
      </c>
      <c r="R18832" t="n">
        <v>0.9956240256998005</v>
      </c>
      <c r="S18832" t="n">
        <v>0.9999699415404532</v>
      </c>
      <c r="T18832" t="b">
        <v>1</v>
      </c>
    </row>
    <row r="18833">
      <c r="A18833" t="n">
        <v>95</v>
      </c>
      <c r="B18833" t="n">
        <v>32</v>
      </c>
      <c r="C18833" t="n">
        <v>56</v>
      </c>
      <c r="D18833" t="n">
        <v>23.54143680572582</v>
      </c>
      <c r="E18833" t="n">
        <v>0.99</v>
      </c>
      <c r="F18833" t="n">
        <v>59.7015564665889</v>
      </c>
      <c r="G18833" t="n">
        <v>4</v>
      </c>
      <c r="H18833" t="n">
        <v>5</v>
      </c>
      <c r="I18833" t="n">
        <v>61.4515564665889</v>
      </c>
      <c r="J18833" t="n">
        <v>61.94552675472828</v>
      </c>
      <c r="K18833" t="n">
        <v>63.591781076807</v>
      </c>
      <c r="L18833" t="n">
        <v>61.25711202214445</v>
      </c>
      <c r="M18833" t="n">
        <v>70.96577408210079</v>
      </c>
      <c r="N18833" t="n">
        <v>73.20568243659422</v>
      </c>
      <c r="O18833" t="n">
        <v>63.591781076807</v>
      </c>
      <c r="P18833" t="n">
        <v>3.890224610218105</v>
      </c>
      <c r="Q18833" t="n">
        <v>0.9889784524695141</v>
      </c>
      <c r="R18833" t="n">
        <v>0.9936058073220508</v>
      </c>
      <c r="S18833" t="n">
        <v>0.9999295261014809</v>
      </c>
      <c r="T18833" t="b">
        <v>1</v>
      </c>
    </row>
    <row r="18834">
      <c r="A18834" t="n">
        <v>95</v>
      </c>
      <c r="B18834" t="n">
        <v>33</v>
      </c>
      <c r="C18834" t="n">
        <v>53</v>
      </c>
      <c r="D18834" t="n">
        <v>49.80369741361291</v>
      </c>
      <c r="E18834" t="n">
        <v>0.999</v>
      </c>
      <c r="F18834" t="n">
        <v>60.80877566809028</v>
      </c>
      <c r="G18834" t="n">
        <v>2</v>
      </c>
      <c r="H18834" t="n">
        <v>6</v>
      </c>
      <c r="I18834" t="n">
        <v>63.01710900142362</v>
      </c>
      <c r="J18834" t="n">
        <v>70.8927563117949</v>
      </c>
      <c r="K18834" t="n">
        <v>74.87386721616043</v>
      </c>
      <c r="L18834" t="n">
        <v>62.13377566809029</v>
      </c>
      <c r="M18834" t="n">
        <v>69.74120722397504</v>
      </c>
      <c r="N18834" t="n">
        <v>74.21995699138627</v>
      </c>
      <c r="O18834" t="n">
        <v>74.21995699138627</v>
      </c>
      <c r="P18834" t="n">
        <v>13.41118132329598</v>
      </c>
      <c r="Q18834" t="n">
        <v>0.9923328773949432</v>
      </c>
      <c r="R18834" t="n">
        <v>0.986025200507614</v>
      </c>
      <c r="S18834" t="n">
        <v>0.9998928534989108</v>
      </c>
      <c r="T18834" t="b">
        <v>1</v>
      </c>
    </row>
    <row r="18835">
      <c r="A18835" t="n">
        <v>95</v>
      </c>
      <c r="B18835" t="n">
        <v>34</v>
      </c>
      <c r="C18835" t="n">
        <v>39</v>
      </c>
      <c r="D18835" t="n">
        <v>36.63867223316725</v>
      </c>
      <c r="E18835" t="n">
        <v>0.9</v>
      </c>
      <c r="F18835" t="n">
        <v>67.750419712539</v>
      </c>
      <c r="G18835" t="n">
        <v>1</v>
      </c>
      <c r="H18835" t="n">
        <v>2</v>
      </c>
      <c r="I18835" t="n">
        <v>69.700419712539</v>
      </c>
      <c r="J18835" t="n">
        <v>71.8178760184057</v>
      </c>
      <c r="K18835" t="n">
        <v>75.27435453096865</v>
      </c>
      <c r="L18835" t="n">
        <v>69.375419712539</v>
      </c>
      <c r="M18835" t="n">
        <v>74.87386721616043</v>
      </c>
      <c r="N18835" t="n">
        <v>77.80261799419139</v>
      </c>
      <c r="O18835" t="n">
        <v>75.27435453096865</v>
      </c>
      <c r="P18835" t="n">
        <v>7.523934818429652</v>
      </c>
      <c r="Q18835" t="n">
        <v>0.9917304297009977</v>
      </c>
      <c r="R18835" t="n">
        <v>0.9943538573252877</v>
      </c>
      <c r="S18835" t="n">
        <v>0.9999533088262332</v>
      </c>
      <c r="T18835" t="b">
        <v>1</v>
      </c>
    </row>
    <row r="18836">
      <c r="A18836" t="n">
        <v>95</v>
      </c>
      <c r="B18836" t="n">
        <v>35</v>
      </c>
      <c r="C18836" t="n">
        <v>43</v>
      </c>
      <c r="D18836" t="n">
        <v>58.11820636548175</v>
      </c>
      <c r="E18836" t="n">
        <v>0.9</v>
      </c>
      <c r="F18836" t="n">
        <v>69.47263008223986</v>
      </c>
      <c r="G18836" t="n">
        <v>3</v>
      </c>
      <c r="H18836" t="n">
        <v>7</v>
      </c>
      <c r="I18836" t="n">
        <v>71.00834436795415</v>
      </c>
      <c r="J18836" t="n">
        <v>71.00834436795415</v>
      </c>
      <c r="K18836" t="n">
        <v>75.63559009768996</v>
      </c>
      <c r="L18836" t="n">
        <v>70.42818563779541</v>
      </c>
      <c r="M18836" t="n">
        <v>70.42818563779541</v>
      </c>
      <c r="N18836" t="n">
        <v>74.89538059286703</v>
      </c>
      <c r="O18836" t="n">
        <v>74.89538059286703</v>
      </c>
      <c r="P18836" t="n">
        <v>5.422750510627168</v>
      </c>
      <c r="Q18836" t="n">
        <v>0.9883494163215144</v>
      </c>
      <c r="R18836" t="n">
        <v>0.9916540146462273</v>
      </c>
      <c r="S18836" t="n">
        <v>0.9999027643992564</v>
      </c>
      <c r="T18836" t="b">
        <v>1</v>
      </c>
    </row>
    <row r="18837">
      <c r="A18837" t="n">
        <v>95</v>
      </c>
      <c r="B18837" t="n">
        <v>36</v>
      </c>
      <c r="C18837" t="n">
        <v>92</v>
      </c>
      <c r="D18837" t="n">
        <v>40.22751856744325</v>
      </c>
      <c r="E18837" t="n">
        <v>0.9999</v>
      </c>
      <c r="F18837" t="n">
        <v>69.90266124597414</v>
      </c>
      <c r="G18837" t="n">
        <v>6</v>
      </c>
      <c r="H18837" t="n">
        <v>8</v>
      </c>
      <c r="I18837" t="n">
        <v>72.20266124597414</v>
      </c>
      <c r="J18837" t="n">
        <v>74.21995699138627</v>
      </c>
      <c r="K18837" t="n">
        <v>77.83753959637217</v>
      </c>
      <c r="L18837" t="n">
        <v>71.74266124597415</v>
      </c>
      <c r="M18837" t="n">
        <v>77.58878806966636</v>
      </c>
      <c r="N18837" t="n">
        <v>80.73648122830825</v>
      </c>
      <c r="O18837" t="n">
        <v>77.83753959637217</v>
      </c>
      <c r="P18837" t="n">
        <v>7.934878350398023</v>
      </c>
      <c r="Q18837" t="n">
        <v>0.9886970033369417</v>
      </c>
      <c r="R18837" t="n">
        <v>0.9929988901532586</v>
      </c>
      <c r="S18837" t="n">
        <v>0.9999208664787645</v>
      </c>
      <c r="T18837" t="b">
        <v>1</v>
      </c>
    </row>
    <row r="18838">
      <c r="A18838" t="n">
        <v>95</v>
      </c>
      <c r="B18838" t="n">
        <v>37</v>
      </c>
      <c r="C18838" t="n">
        <v>74</v>
      </c>
      <c r="D18838" t="n">
        <v>43.09314145828443</v>
      </c>
      <c r="E18838" t="n">
        <v>0.999</v>
      </c>
      <c r="F18838" t="n">
        <v>78.07901247137336</v>
      </c>
      <c r="G18838" t="n">
        <v>1</v>
      </c>
      <c r="H18838" t="n">
        <v>5</v>
      </c>
      <c r="I18838" t="n">
        <v>81.77901247137336</v>
      </c>
      <c r="J18838" t="n">
        <v>81.77901247137336</v>
      </c>
      <c r="K18838" t="n">
        <v>85.8444031749851</v>
      </c>
      <c r="L18838" t="n">
        <v>80.13456802692892</v>
      </c>
      <c r="M18838" t="n">
        <v>80.13456802692892</v>
      </c>
      <c r="N18838" t="n">
        <v>84.23477178128519</v>
      </c>
      <c r="O18838" t="n">
        <v>84.23477178128519</v>
      </c>
      <c r="P18838" t="n">
        <v>6.155759309911829</v>
      </c>
      <c r="Q18838" t="n">
        <v>0.9902807178019971</v>
      </c>
      <c r="R18838" t="n">
        <v>0.9883263735924659</v>
      </c>
      <c r="S18838" t="n">
        <v>0.9998865407306711</v>
      </c>
      <c r="T18838" t="b">
        <v>1</v>
      </c>
    </row>
    <row r="18839">
      <c r="A18839" t="n">
        <v>95</v>
      </c>
      <c r="B18839" t="n">
        <v>38</v>
      </c>
      <c r="C18839" t="n">
        <v>52</v>
      </c>
      <c r="D18839" t="n">
        <v>35.92630785767798</v>
      </c>
      <c r="E18839" t="n">
        <v>0.9</v>
      </c>
      <c r="F18839" t="n">
        <v>79.5215306208826</v>
      </c>
      <c r="G18839" t="n">
        <v>2</v>
      </c>
      <c r="H18839" t="n">
        <v>4</v>
      </c>
      <c r="I18839" t="n">
        <v>81.68819728754927</v>
      </c>
      <c r="J18839" t="n">
        <v>81.68819728754927</v>
      </c>
      <c r="K18839" t="n">
        <v>84.56000447041721</v>
      </c>
      <c r="L18839" t="n">
        <v>81.1465306208826</v>
      </c>
      <c r="M18839" t="n">
        <v>81.1465306208826</v>
      </c>
      <c r="N18839" t="n">
        <v>83.65885984169924</v>
      </c>
      <c r="O18839" t="n">
        <v>83.65885984169924</v>
      </c>
      <c r="P18839" t="n">
        <v>4.137329220816639</v>
      </c>
      <c r="Q18839" t="n">
        <v>0.9944633306030005</v>
      </c>
      <c r="R18839" t="n">
        <v>0.9832289954373804</v>
      </c>
      <c r="S18839" t="n">
        <v>0.9999071444922812</v>
      </c>
      <c r="T18839" t="b">
        <v>1</v>
      </c>
    </row>
    <row r="18840">
      <c r="A18840" t="n">
        <v>95</v>
      </c>
      <c r="B18840" t="n">
        <v>39</v>
      </c>
      <c r="C18840" t="n">
        <v>72</v>
      </c>
      <c r="D18840" t="n">
        <v>71.57438942494069</v>
      </c>
      <c r="E18840" t="n">
        <v>0.999</v>
      </c>
      <c r="F18840" t="n">
        <v>80.60701164132973</v>
      </c>
      <c r="G18840" t="n">
        <v>1</v>
      </c>
      <c r="H18840" t="n">
        <v>5</v>
      </c>
      <c r="I18840" t="n">
        <v>84.20701164132973</v>
      </c>
      <c r="J18840" t="n">
        <v>85.8444031749851</v>
      </c>
      <c r="K18840" t="n">
        <v>92.59670406413045</v>
      </c>
      <c r="L18840" t="n">
        <v>82.60701164132973</v>
      </c>
      <c r="M18840" t="n">
        <v>89.99002574627615</v>
      </c>
      <c r="N18840" t="n">
        <v>96.80014843180808</v>
      </c>
      <c r="O18840" t="n">
        <v>92.59670406413045</v>
      </c>
      <c r="P18840" t="n">
        <v>11.98969242280072</v>
      </c>
      <c r="Q18840" t="n">
        <v>0.9839089266840718</v>
      </c>
      <c r="R18840" t="n">
        <v>0.9806859011958785</v>
      </c>
      <c r="S18840" t="n">
        <v>0.9996892154201118</v>
      </c>
      <c r="T18840" t="b">
        <v>1</v>
      </c>
    </row>
    <row r="18841">
      <c r="A18841" t="n">
        <v>95</v>
      </c>
      <c r="B18841" t="n">
        <v>40</v>
      </c>
      <c r="C18841" t="n">
        <v>29</v>
      </c>
      <c r="D18841" t="n">
        <v>60.48771917205494</v>
      </c>
      <c r="E18841" t="n">
        <v>0.9</v>
      </c>
      <c r="F18841" t="n">
        <v>80.90990919227669</v>
      </c>
      <c r="G18841" t="n">
        <v>4</v>
      </c>
      <c r="H18841" t="n">
        <v>5</v>
      </c>
      <c r="I18841" t="n">
        <v>81.81615919227669</v>
      </c>
      <c r="J18841" t="n">
        <v>83.65885984169924</v>
      </c>
      <c r="K18841" t="n">
        <v>87.88877027331148</v>
      </c>
      <c r="L18841" t="n">
        <v>81.71546474783224</v>
      </c>
      <c r="M18841" t="n">
        <v>84.23477178128519</v>
      </c>
      <c r="N18841" t="n">
        <v>89.99002574627615</v>
      </c>
      <c r="O18841" t="n">
        <v>87.88877027331148</v>
      </c>
      <c r="P18841" t="n">
        <v>6.978861081034793</v>
      </c>
      <c r="Q18841" t="n">
        <v>0.9719254799187289</v>
      </c>
      <c r="R18841" t="n">
        <v>0.9836530011054743</v>
      </c>
      <c r="S18841" t="n">
        <v>0.9995410658512671</v>
      </c>
      <c r="T18841" t="b">
        <v>1</v>
      </c>
    </row>
    <row r="18842">
      <c r="A18842" t="n">
        <v>95</v>
      </c>
      <c r="B18842" t="n">
        <v>41</v>
      </c>
      <c r="C18842" t="n">
        <v>29</v>
      </c>
      <c r="D18842" t="n">
        <v>68.88254121078265</v>
      </c>
      <c r="E18842" t="n">
        <v>0.999</v>
      </c>
      <c r="F18842" t="n">
        <v>81.26567601275684</v>
      </c>
      <c r="G18842" t="n">
        <v>2</v>
      </c>
      <c r="H18842" t="n">
        <v>7</v>
      </c>
      <c r="I18842" t="n">
        <v>82.47400934609017</v>
      </c>
      <c r="J18842" t="n">
        <v>84.56000447041721</v>
      </c>
      <c r="K18842" t="n">
        <v>90.06620280860928</v>
      </c>
      <c r="L18842" t="n">
        <v>81.91012045720129</v>
      </c>
      <c r="M18842" t="n">
        <v>81.91012045720129</v>
      </c>
      <c r="N18842" t="n">
        <v>87.20470471629297</v>
      </c>
      <c r="O18842" t="n">
        <v>87.20470471629297</v>
      </c>
      <c r="P18842" t="n">
        <v>5.939028703536124</v>
      </c>
      <c r="Q18842" t="n">
        <v>0.9894113470379183</v>
      </c>
      <c r="R18842" t="n">
        <v>0.9901158798398023</v>
      </c>
      <c r="S18842" t="n">
        <v>0.9998953404817882</v>
      </c>
      <c r="T18842" t="b">
        <v>1</v>
      </c>
    </row>
    <row r="18843">
      <c r="A18843" t="n">
        <v>95</v>
      </c>
      <c r="B18843" t="n">
        <v>42</v>
      </c>
      <c r="C18843" t="n">
        <v>49</v>
      </c>
      <c r="D18843" t="n">
        <v>30.7162765035165</v>
      </c>
      <c r="E18843" t="n">
        <v>0.99</v>
      </c>
      <c r="F18843" t="n">
        <v>82.91517903184881</v>
      </c>
      <c r="G18843" t="n">
        <v>4</v>
      </c>
      <c r="H18843" t="n">
        <v>6</v>
      </c>
      <c r="I18843" t="n">
        <v>84.44642903184881</v>
      </c>
      <c r="J18843" t="n">
        <v>91.50733292154379</v>
      </c>
      <c r="K18843" t="n">
        <v>93.65532428542606</v>
      </c>
      <c r="L18843" t="n">
        <v>84.1401790318488</v>
      </c>
      <c r="M18843" t="n">
        <v>84.1401790318488</v>
      </c>
      <c r="N18843" t="n">
        <v>86.90243411310028</v>
      </c>
      <c r="O18843" t="n">
        <v>86.90243411310028</v>
      </c>
      <c r="P18843" t="n">
        <v>3.987255081251476</v>
      </c>
      <c r="Q18843" t="n">
        <v>0.9856435760389989</v>
      </c>
      <c r="R18843" t="n">
        <v>0.991357854659118</v>
      </c>
      <c r="S18843" t="n">
        <v>0.9998759296975537</v>
      </c>
      <c r="T18843" t="b">
        <v>1</v>
      </c>
    </row>
    <row r="18844">
      <c r="A18844" t="n">
        <v>95</v>
      </c>
      <c r="B18844" t="n">
        <v>43</v>
      </c>
      <c r="C18844" t="n">
        <v>32</v>
      </c>
      <c r="D18844" t="n">
        <v>51.74544586972218</v>
      </c>
      <c r="E18844" t="n">
        <v>0.999</v>
      </c>
      <c r="F18844" t="n">
        <v>83.07689221506058</v>
      </c>
      <c r="G18844" t="n">
        <v>4</v>
      </c>
      <c r="H18844" t="n">
        <v>8</v>
      </c>
      <c r="I18844" t="n">
        <v>84.07689221506058</v>
      </c>
      <c r="J18844" t="n">
        <v>87.88877027331148</v>
      </c>
      <c r="K18844" t="n">
        <v>91.50733292154379</v>
      </c>
      <c r="L18844" t="n">
        <v>83.71689221506058</v>
      </c>
      <c r="M18844" t="n">
        <v>83.71689221506058</v>
      </c>
      <c r="N18844" t="n">
        <v>87.76583164148641</v>
      </c>
      <c r="O18844" t="n">
        <v>87.76583164148641</v>
      </c>
      <c r="P18844" t="n">
        <v>4.688939426425833</v>
      </c>
      <c r="Q18844" t="n">
        <v>0.9759338270966091</v>
      </c>
      <c r="R18844" t="n">
        <v>0.991003376388042</v>
      </c>
      <c r="S18844" t="n">
        <v>0.9997834857006079</v>
      </c>
      <c r="T18844" t="b">
        <v>1</v>
      </c>
    </row>
    <row r="18845">
      <c r="A18845" t="n">
        <v>95</v>
      </c>
      <c r="B18845" t="n">
        <v>44</v>
      </c>
      <c r="C18845" t="n">
        <v>75</v>
      </c>
      <c r="D18845" t="n">
        <v>60.37964170327503</v>
      </c>
      <c r="E18845" t="n">
        <v>0.9999</v>
      </c>
      <c r="F18845" t="n">
        <v>85.1248788126715</v>
      </c>
      <c r="G18845" t="n">
        <v>4</v>
      </c>
      <c r="H18845" t="n">
        <v>5</v>
      </c>
      <c r="I18845" t="n">
        <v>87.4686288126715</v>
      </c>
      <c r="J18845" t="n">
        <v>93.65532428542606</v>
      </c>
      <c r="K18845" t="n">
        <v>97.87767685208865</v>
      </c>
      <c r="L18845" t="n">
        <v>87.20821214600483</v>
      </c>
      <c r="M18845" t="n">
        <v>96.80014843180808</v>
      </c>
      <c r="N18845" t="n">
        <v>102.545119098152</v>
      </c>
      <c r="O18845" t="n">
        <v>97.87767685208865</v>
      </c>
      <c r="P18845" t="n">
        <v>12.75279803941716</v>
      </c>
      <c r="Q18845" t="n">
        <v>0.9719749329771794</v>
      </c>
      <c r="R18845" t="n">
        <v>0.9836819697669736</v>
      </c>
      <c r="S18845" t="n">
        <v>0.9995426861090391</v>
      </c>
      <c r="T18845" t="b">
        <v>0</v>
      </c>
    </row>
    <row r="18846">
      <c r="A18846" t="n">
        <v>95</v>
      </c>
      <c r="B18846" t="n">
        <v>45</v>
      </c>
      <c r="C18846" t="n">
        <v>19</v>
      </c>
      <c r="D18846" t="n">
        <v>48.34006272225907</v>
      </c>
      <c r="E18846" t="n">
        <v>0.9</v>
      </c>
      <c r="F18846" t="n">
        <v>90.68750158289056</v>
      </c>
      <c r="G18846" t="n">
        <v>2</v>
      </c>
      <c r="H18846" t="n">
        <v>6</v>
      </c>
      <c r="I18846" t="n">
        <v>91.47916824955723</v>
      </c>
      <c r="J18846" t="n">
        <v>91.47916824955723</v>
      </c>
      <c r="K18846" t="n">
        <v>95.34328197635652</v>
      </c>
      <c r="L18846" t="n">
        <v>91.16250158289056</v>
      </c>
      <c r="M18846" t="n">
        <v>91.16250158289056</v>
      </c>
      <c r="N18846" t="n">
        <v>95.50962952553975</v>
      </c>
      <c r="O18846" t="n">
        <v>95.34328197635652</v>
      </c>
      <c r="P18846" t="n">
        <v>4.65578039346596</v>
      </c>
      <c r="Q18846" t="n">
        <v>0.9925573587383154</v>
      </c>
      <c r="R18846" t="n">
        <v>0.9864330941444798</v>
      </c>
      <c r="S18846" t="n">
        <v>0.9998990263866863</v>
      </c>
      <c r="T18846" t="b">
        <v>1</v>
      </c>
    </row>
    <row r="18847">
      <c r="A18847" t="n">
        <v>95</v>
      </c>
      <c r="B18847" t="n">
        <v>46</v>
      </c>
      <c r="C18847" t="n">
        <v>73</v>
      </c>
      <c r="D18847" t="n">
        <v>54.98922155860479</v>
      </c>
      <c r="E18847" t="n">
        <v>0.99</v>
      </c>
      <c r="F18847" t="n">
        <v>92.24333163451129</v>
      </c>
      <c r="G18847" t="n">
        <v>7</v>
      </c>
      <c r="H18847" t="n">
        <v>8</v>
      </c>
      <c r="I18847" t="n">
        <v>93.86555385673351</v>
      </c>
      <c r="J18847" t="n">
        <v>93.86555385673351</v>
      </c>
      <c r="K18847" t="n">
        <v>98.09224267753326</v>
      </c>
      <c r="L18847" t="n">
        <v>93.70333163451129</v>
      </c>
      <c r="M18847" t="n">
        <v>93.70333163451129</v>
      </c>
      <c r="N18847" t="n">
        <v>98.00608762501244</v>
      </c>
      <c r="O18847" t="n">
        <v>98.00608762501244</v>
      </c>
      <c r="P18847" t="n">
        <v>5.762755990501148</v>
      </c>
      <c r="Q18847" t="n">
        <v>0.9921015688809602</v>
      </c>
      <c r="R18847" t="n">
        <v>0.9904421070620568</v>
      </c>
      <c r="S18847" t="n">
        <v>0.9999245076409865</v>
      </c>
      <c r="T18847" t="b">
        <v>1</v>
      </c>
    </row>
    <row r="18848">
      <c r="A18848" t="n">
        <v>95</v>
      </c>
      <c r="B18848" t="n">
        <v>47</v>
      </c>
      <c r="C18848" t="n">
        <v>77</v>
      </c>
      <c r="D18848" t="n">
        <v>57.9849148603933</v>
      </c>
      <c r="E18848" t="n">
        <v>0.99</v>
      </c>
      <c r="F18848" t="n">
        <v>93.07126912502213</v>
      </c>
      <c r="G18848" t="n">
        <v>1</v>
      </c>
      <c r="H18848" t="n">
        <v>8</v>
      </c>
      <c r="I18848" t="n">
        <v>96.92126912502212</v>
      </c>
      <c r="J18848" t="n">
        <v>96.92126912502212</v>
      </c>
      <c r="K18848" t="n">
        <v>102.3915441118517</v>
      </c>
      <c r="L18848" t="n">
        <v>94.61126912502213</v>
      </c>
      <c r="M18848" t="n">
        <v>98.00608762501244</v>
      </c>
      <c r="N18848" t="n">
        <v>102.5432484122107</v>
      </c>
      <c r="O18848" t="n">
        <v>102.3915441118517</v>
      </c>
      <c r="P18848" t="n">
        <v>9.320274986829546</v>
      </c>
      <c r="Q18848" t="n">
        <v>0.9869440175384188</v>
      </c>
      <c r="R18848" t="n">
        <v>0.989924045690708</v>
      </c>
      <c r="S18848" t="n">
        <v>0.9998684485172542</v>
      </c>
      <c r="T18848" t="b">
        <v>1</v>
      </c>
    </row>
    <row r="18849">
      <c r="A18849" t="n">
        <v>95</v>
      </c>
      <c r="B18849" t="n">
        <v>48</v>
      </c>
      <c r="C18849" t="n">
        <v>62</v>
      </c>
      <c r="D18849" t="n">
        <v>36.90852090884079</v>
      </c>
      <c r="E18849" t="n">
        <v>0.999</v>
      </c>
      <c r="F18849" t="n">
        <v>97.0732317993119</v>
      </c>
      <c r="G18849" t="n">
        <v>1</v>
      </c>
      <c r="H18849" t="n">
        <v>5</v>
      </c>
      <c r="I18849" t="n">
        <v>100.1732317993119</v>
      </c>
      <c r="J18849" t="n">
        <v>102.3915441118517</v>
      </c>
      <c r="K18849" t="n">
        <v>105.873480046648</v>
      </c>
      <c r="L18849" t="n">
        <v>98.79545402153413</v>
      </c>
      <c r="M18849" t="n">
        <v>102.545119098152</v>
      </c>
      <c r="N18849" t="n">
        <v>106.0568718011816</v>
      </c>
      <c r="O18849" t="n">
        <v>105.873480046648</v>
      </c>
      <c r="P18849" t="n">
        <v>8.800248247336071</v>
      </c>
      <c r="Q18849" t="n">
        <v>0.9916697776070543</v>
      </c>
      <c r="R18849" t="n">
        <v>0.9899933305471039</v>
      </c>
      <c r="S18849" t="n">
        <v>0.9999166422180447</v>
      </c>
      <c r="T18849" t="b">
        <v>1</v>
      </c>
    </row>
    <row r="18850">
      <c r="A18850" t="n">
        <v>95</v>
      </c>
      <c r="B18850" t="n">
        <v>49</v>
      </c>
      <c r="C18850" t="n">
        <v>79</v>
      </c>
      <c r="D18850" t="n">
        <v>77.82169179675695</v>
      </c>
      <c r="E18850" t="n">
        <v>0.9999</v>
      </c>
      <c r="F18850" t="n">
        <v>97.89264427440827</v>
      </c>
      <c r="G18850" t="n">
        <v>2</v>
      </c>
      <c r="H18850" t="n">
        <v>3</v>
      </c>
      <c r="I18850" t="n">
        <v>101.1843109410749</v>
      </c>
      <c r="J18850" t="n">
        <v>101.1843109410749</v>
      </c>
      <c r="K18850" t="n">
        <v>107.4050696778261</v>
      </c>
      <c r="L18850" t="n">
        <v>100.7140728458368</v>
      </c>
      <c r="M18850" t="n">
        <v>100.7140728458368</v>
      </c>
      <c r="N18850" t="n">
        <v>106.9100674156423</v>
      </c>
      <c r="O18850" t="n">
        <v>106.9100674156423</v>
      </c>
      <c r="P18850" t="n">
        <v>9.017423141234062</v>
      </c>
      <c r="Q18850" t="n">
        <v>0.9880454616621057</v>
      </c>
      <c r="R18850" t="n">
        <v>0.9844304740778941</v>
      </c>
      <c r="S18850" t="n">
        <v>0.9998138735054614</v>
      </c>
      <c r="T18850" t="b">
        <v>0</v>
      </c>
    </row>
    <row r="18851">
      <c r="A18851" t="n">
        <v>95</v>
      </c>
      <c r="B18851" t="n">
        <v>50</v>
      </c>
      <c r="C18851" t="n">
        <v>20</v>
      </c>
      <c r="D18851" t="n">
        <v>38.84398113564195</v>
      </c>
      <c r="E18851" t="n">
        <v>0.9</v>
      </c>
      <c r="F18851" t="n">
        <v>101.876043358592</v>
      </c>
      <c r="G18851" t="n">
        <v>3</v>
      </c>
      <c r="H18851" t="n">
        <v>5</v>
      </c>
      <c r="I18851" t="n">
        <v>102.5903290728777</v>
      </c>
      <c r="J18851" t="n">
        <v>106.9100674156423</v>
      </c>
      <c r="K18851" t="n">
        <v>110.0027410729387</v>
      </c>
      <c r="L18851" t="n">
        <v>102.4315989141476</v>
      </c>
      <c r="M18851" t="n">
        <v>106.0568718011816</v>
      </c>
      <c r="N18851" t="n">
        <v>109.7527786647061</v>
      </c>
      <c r="O18851" t="n">
        <v>109.7527786647061</v>
      </c>
      <c r="P18851" t="n">
        <v>7.876735306114028</v>
      </c>
      <c r="Q18851" t="n">
        <v>0.9921980749255108</v>
      </c>
      <c r="R18851" t="n">
        <v>0.9894713588529499</v>
      </c>
      <c r="S18851" t="n">
        <v>0.9999178563306346</v>
      </c>
      <c r="T18851" t="b">
        <v>1</v>
      </c>
    </row>
    <row r="18852">
      <c r="A18852" t="n">
        <v>95</v>
      </c>
      <c r="B18852" t="n">
        <v>51</v>
      </c>
      <c r="C18852" t="n">
        <v>68</v>
      </c>
      <c r="D18852" t="n">
        <v>45.18055483659527</v>
      </c>
      <c r="E18852" t="n">
        <v>0.9999</v>
      </c>
      <c r="F18852" t="n">
        <v>102.1852869979529</v>
      </c>
      <c r="G18852" t="n">
        <v>1</v>
      </c>
      <c r="H18852" t="n">
        <v>8</v>
      </c>
      <c r="I18852" t="n">
        <v>105.5852869979529</v>
      </c>
      <c r="J18852" t="n">
        <v>105.873480046648</v>
      </c>
      <c r="K18852" t="n">
        <v>110.1357965406664</v>
      </c>
      <c r="L18852" t="n">
        <v>103.5452869979529</v>
      </c>
      <c r="M18852" t="n">
        <v>103.5452869979529</v>
      </c>
      <c r="N18852" t="n">
        <v>107.0805416800026</v>
      </c>
      <c r="O18852" t="n">
        <v>107.0805416800026</v>
      </c>
      <c r="P18852" t="n">
        <v>4.89525468204971</v>
      </c>
      <c r="Q18852" t="n">
        <v>0.9898123260851239</v>
      </c>
      <c r="R18852" t="n">
        <v>0.9921402705193938</v>
      </c>
      <c r="S18852" t="n">
        <v>0.9999199276389924</v>
      </c>
      <c r="T18852" t="b">
        <v>1</v>
      </c>
    </row>
    <row r="18853">
      <c r="A18853" t="n">
        <v>95</v>
      </c>
      <c r="B18853" t="n">
        <v>52</v>
      </c>
      <c r="C18853" t="n">
        <v>10</v>
      </c>
      <c r="D18853" t="n">
        <v>60.69736733515805</v>
      </c>
      <c r="E18853" t="n">
        <v>0.999</v>
      </c>
      <c r="F18853" t="n">
        <v>102.3210824093871</v>
      </c>
      <c r="G18853" t="n">
        <v>3</v>
      </c>
      <c r="H18853" t="n">
        <v>7</v>
      </c>
      <c r="I18853" t="n">
        <v>102.67822526653</v>
      </c>
      <c r="J18853" t="n">
        <v>110.0027410729387</v>
      </c>
      <c r="K18853" t="n">
        <v>114.835334013636</v>
      </c>
      <c r="L18853" t="n">
        <v>102.5433046316093</v>
      </c>
      <c r="M18853" t="n">
        <v>102.5433046316093</v>
      </c>
      <c r="N18853" t="n">
        <v>107.2087440885777</v>
      </c>
      <c r="O18853" t="n">
        <v>107.2087440885777</v>
      </c>
      <c r="P18853" t="n">
        <v>4.887661679190572</v>
      </c>
      <c r="Q18853" t="n">
        <v>0.9878355457190152</v>
      </c>
      <c r="R18853" t="n">
        <v>0.9912852562492486</v>
      </c>
      <c r="S18853" t="n">
        <v>0.9998939898980734</v>
      </c>
      <c r="T18853" t="b">
        <v>1</v>
      </c>
    </row>
    <row r="18854">
      <c r="A18854" t="n">
        <v>95</v>
      </c>
      <c r="B18854" t="n">
        <v>53</v>
      </c>
      <c r="C18854" t="n">
        <v>61</v>
      </c>
      <c r="D18854" t="n">
        <v>44.93599810598114</v>
      </c>
      <c r="E18854" t="n">
        <v>0.99</v>
      </c>
      <c r="F18854" t="n">
        <v>105.0954433395868</v>
      </c>
      <c r="G18854" t="n">
        <v>3</v>
      </c>
      <c r="H18854" t="n">
        <v>6</v>
      </c>
      <c r="I18854" t="n">
        <v>107.2740147681582</v>
      </c>
      <c r="J18854" t="n">
        <v>114.835334013636</v>
      </c>
      <c r="K18854" t="n">
        <v>118.4130408692077</v>
      </c>
      <c r="L18854" t="n">
        <v>106.6204433395868</v>
      </c>
      <c r="M18854" t="n">
        <v>106.6204433395868</v>
      </c>
      <c r="N18854" t="n">
        <v>110.661450363506</v>
      </c>
      <c r="O18854" t="n">
        <v>110.661450363506</v>
      </c>
      <c r="P18854" t="n">
        <v>5.56600702391917</v>
      </c>
      <c r="Q18854" t="n">
        <v>0.9909800097992737</v>
      </c>
      <c r="R18854" t="n">
        <v>0.9873824099909394</v>
      </c>
      <c r="S18854" t="n">
        <v>0.9998861894617614</v>
      </c>
      <c r="T18854" t="b">
        <v>1</v>
      </c>
    </row>
    <row r="18855">
      <c r="A18855" t="n">
        <v>95</v>
      </c>
      <c r="B18855" t="n">
        <v>54</v>
      </c>
      <c r="C18855" t="n">
        <v>85</v>
      </c>
      <c r="D18855" t="n">
        <v>58.09709982370419</v>
      </c>
      <c r="E18855" t="n">
        <v>0.999</v>
      </c>
      <c r="F18855" t="n">
        <v>107.2441038838451</v>
      </c>
      <c r="G18855" t="n">
        <v>1</v>
      </c>
      <c r="H18855" t="n">
        <v>7</v>
      </c>
      <c r="I18855" t="n">
        <v>111.4941038838451</v>
      </c>
      <c r="J18855" t="n">
        <v>111.4941038838451</v>
      </c>
      <c r="K18855" t="n">
        <v>116.9749623577795</v>
      </c>
      <c r="L18855" t="n">
        <v>109.132992772734</v>
      </c>
      <c r="M18855" t="n">
        <v>109.132992772734</v>
      </c>
      <c r="N18855" t="n">
        <v>113.5985653956167</v>
      </c>
      <c r="O18855" t="n">
        <v>113.5985653956167</v>
      </c>
      <c r="P18855" t="n">
        <v>6.354461511771603</v>
      </c>
      <c r="Q18855" t="n">
        <v>0.9869189237173251</v>
      </c>
      <c r="R18855" t="n">
        <v>0.9916570329432431</v>
      </c>
      <c r="S18855" t="n">
        <v>0.9998908650115067</v>
      </c>
      <c r="T18855" t="b">
        <v>1</v>
      </c>
    </row>
    <row r="18856">
      <c r="A18856" t="n">
        <v>95</v>
      </c>
      <c r="B18856" t="n">
        <v>55</v>
      </c>
      <c r="C18856" t="n">
        <v>20</v>
      </c>
      <c r="D18856" t="n">
        <v>35.92094115466597</v>
      </c>
      <c r="E18856" t="n">
        <v>0.9999</v>
      </c>
      <c r="F18856" t="n">
        <v>108.027186791362</v>
      </c>
      <c r="G18856" t="n">
        <v>2</v>
      </c>
      <c r="H18856" t="n">
        <v>4</v>
      </c>
      <c r="I18856" t="n">
        <v>108.8605201246953</v>
      </c>
      <c r="J18856" t="n">
        <v>108.8605201246953</v>
      </c>
      <c r="K18856" t="n">
        <v>111.7318983145167</v>
      </c>
      <c r="L18856" t="n">
        <v>108.652186791362</v>
      </c>
      <c r="M18856" t="n">
        <v>108.652186791362</v>
      </c>
      <c r="N18856" t="n">
        <v>111.1641407182617</v>
      </c>
      <c r="O18856" t="n">
        <v>111.1641407182617</v>
      </c>
      <c r="P18856" t="n">
        <v>3.136953926899722</v>
      </c>
      <c r="Q18856" t="n">
        <v>0.994464155381966</v>
      </c>
      <c r="R18856" t="n">
        <v>0.9832314795813588</v>
      </c>
      <c r="S18856" t="n">
        <v>0.999907172076488</v>
      </c>
      <c r="T18856" t="b">
        <v>1</v>
      </c>
    </row>
    <row r="18857">
      <c r="A18857" t="n">
        <v>95</v>
      </c>
      <c r="B18857" t="n">
        <v>56</v>
      </c>
      <c r="C18857" t="n">
        <v>26</v>
      </c>
      <c r="D18857" t="n">
        <v>38.07572159742486</v>
      </c>
      <c r="E18857" t="n">
        <v>0.9999</v>
      </c>
      <c r="F18857" t="n">
        <v>110.1708188677226</v>
      </c>
      <c r="G18857" t="n">
        <v>2</v>
      </c>
      <c r="H18857" t="n">
        <v>7</v>
      </c>
      <c r="I18857" t="n">
        <v>111.2541522010559</v>
      </c>
      <c r="J18857" t="n">
        <v>111.7318983145167</v>
      </c>
      <c r="K18857" t="n">
        <v>114.7755211440471</v>
      </c>
      <c r="L18857" t="n">
        <v>110.7485966455004</v>
      </c>
      <c r="M18857" t="n">
        <v>113.5985653956167</v>
      </c>
      <c r="N18857" t="n">
        <v>116.5252157874249</v>
      </c>
      <c r="O18857" t="n">
        <v>114.7755211440471</v>
      </c>
      <c r="P18857" t="n">
        <v>4.604702276324488</v>
      </c>
      <c r="Q18857" t="n">
        <v>0.9941330540626854</v>
      </c>
      <c r="R18857" t="n">
        <v>0.9945242899559251</v>
      </c>
      <c r="S18857" t="n">
        <v>0.999967874305203</v>
      </c>
      <c r="T18857" t="b">
        <v>1</v>
      </c>
    </row>
    <row r="18858">
      <c r="A18858" t="n">
        <v>95</v>
      </c>
      <c r="B18858" t="n">
        <v>57</v>
      </c>
      <c r="C18858" t="n">
        <v>84</v>
      </c>
      <c r="D18858" t="n">
        <v>74.36347994907064</v>
      </c>
      <c r="E18858" t="n">
        <v>0.99</v>
      </c>
      <c r="F18858" t="n">
        <v>112.7222045844672</v>
      </c>
      <c r="G18858" t="n">
        <v>2</v>
      </c>
      <c r="H18858" t="n">
        <v>6</v>
      </c>
      <c r="I18858" t="n">
        <v>116.2222045844672</v>
      </c>
      <c r="J18858" t="n">
        <v>116.2222045844672</v>
      </c>
      <c r="K18858" t="n">
        <v>122.1665275220428</v>
      </c>
      <c r="L18858" t="n">
        <v>114.8222045844672</v>
      </c>
      <c r="M18858" t="n">
        <v>114.8222045844672</v>
      </c>
      <c r="N18858" t="n">
        <v>121.5095678892397</v>
      </c>
      <c r="O18858" t="n">
        <v>121.5095678892397</v>
      </c>
      <c r="P18858" t="n">
        <v>8.787363304772541</v>
      </c>
      <c r="Q18858" t="n">
        <v>0.9885736461443938</v>
      </c>
      <c r="R18858" t="n">
        <v>0.9792058532777352</v>
      </c>
      <c r="S18858" t="n">
        <v>0.999762398721426</v>
      </c>
      <c r="T18858" t="b">
        <v>1</v>
      </c>
    </row>
    <row r="18859">
      <c r="A18859" t="n">
        <v>95</v>
      </c>
      <c r="B18859" t="n">
        <v>58</v>
      </c>
      <c r="C18859" t="n">
        <v>41</v>
      </c>
      <c r="D18859" t="n">
        <v>49.9565575271561</v>
      </c>
      <c r="E18859" t="n">
        <v>0.999</v>
      </c>
      <c r="F18859" t="n">
        <v>112.7741613983719</v>
      </c>
      <c r="G18859" t="n">
        <v>3</v>
      </c>
      <c r="H18859" t="n">
        <v>4</v>
      </c>
      <c r="I18859" t="n">
        <v>114.2384471126576</v>
      </c>
      <c r="J18859" t="n">
        <v>118.4130408692077</v>
      </c>
      <c r="K18859" t="n">
        <v>122.3904737933443</v>
      </c>
      <c r="L18859" t="n">
        <v>114.0554113983719</v>
      </c>
      <c r="M18859" t="n">
        <v>115.9969354871816</v>
      </c>
      <c r="N18859" t="n">
        <v>119.4904010485212</v>
      </c>
      <c r="O18859" t="n">
        <v>119.4904010485212</v>
      </c>
      <c r="P18859" t="n">
        <v>6.716239650149348</v>
      </c>
      <c r="Q18859" t="n">
        <v>0.9899773007462939</v>
      </c>
      <c r="R18859" t="n">
        <v>0.9767560706306716</v>
      </c>
      <c r="S18859" t="n">
        <v>0.9997670330864569</v>
      </c>
      <c r="T18859" t="b">
        <v>1</v>
      </c>
    </row>
    <row r="18860">
      <c r="A18860" t="n">
        <v>95</v>
      </c>
      <c r="B18860" t="n">
        <v>59</v>
      </c>
      <c r="C18860" t="n">
        <v>10</v>
      </c>
      <c r="D18860" t="n">
        <v>32.0112827209538</v>
      </c>
      <c r="E18860" t="n">
        <v>0.9</v>
      </c>
      <c r="F18860" t="n">
        <v>113.4458842479541</v>
      </c>
      <c r="G18860" t="n">
        <v>1</v>
      </c>
      <c r="H18860" t="n">
        <v>4</v>
      </c>
      <c r="I18860" t="n">
        <v>113.9458842479541</v>
      </c>
      <c r="J18860" t="n">
        <v>116.9749623577795</v>
      </c>
      <c r="K18860" t="n">
        <v>119.9948946899449</v>
      </c>
      <c r="L18860" t="n">
        <v>113.7583842479541</v>
      </c>
      <c r="M18860" t="n">
        <v>113.7583842479541</v>
      </c>
      <c r="N18860" t="n">
        <v>115.9969354871816</v>
      </c>
      <c r="O18860" t="n">
        <v>115.9969354871816</v>
      </c>
      <c r="P18860" t="n">
        <v>2.551051239227533</v>
      </c>
      <c r="Q18860" t="n">
        <v>0.9927710747069395</v>
      </c>
      <c r="R18860" t="n">
        <v>0.9850428543042655</v>
      </c>
      <c r="S18860" t="n">
        <v>0.9998918759111681</v>
      </c>
      <c r="T18860" t="b">
        <v>1</v>
      </c>
    </row>
    <row r="18861">
      <c r="A18861" t="n">
        <v>95</v>
      </c>
      <c r="B18861" t="n">
        <v>60</v>
      </c>
      <c r="C18861" t="n">
        <v>32</v>
      </c>
      <c r="D18861" t="n">
        <v>54.89734505811601</v>
      </c>
      <c r="E18861" t="n">
        <v>0.999</v>
      </c>
      <c r="F18861" t="n">
        <v>114.8243642755092</v>
      </c>
      <c r="G18861" t="n">
        <v>1</v>
      </c>
      <c r="H18861" t="n">
        <v>3</v>
      </c>
      <c r="I18861" t="n">
        <v>116.4243642755092</v>
      </c>
      <c r="J18861" t="n">
        <v>119.9948946899449</v>
      </c>
      <c r="K18861" t="n">
        <v>125.1738895067483</v>
      </c>
      <c r="L18861" t="n">
        <v>115.9672214183663</v>
      </c>
      <c r="M18861" t="n">
        <v>122.3904737933443</v>
      </c>
      <c r="N18861" t="n">
        <v>126.7612815209013</v>
      </c>
      <c r="O18861" t="n">
        <v>125.1738895067483</v>
      </c>
      <c r="P18861" t="n">
        <v>10.34952523123913</v>
      </c>
      <c r="Q18861" t="n">
        <v>0.9876349035782088</v>
      </c>
      <c r="R18861" t="n">
        <v>0.9889915143110225</v>
      </c>
      <c r="S18861" t="n">
        <v>0.9998638790129979</v>
      </c>
      <c r="T18861" t="b">
        <v>1</v>
      </c>
    </row>
    <row r="18862">
      <c r="A18862" t="n">
        <v>95</v>
      </c>
      <c r="B18862" t="n">
        <v>61</v>
      </c>
      <c r="C18862" t="n">
        <v>62</v>
      </c>
      <c r="D18862" t="n">
        <v>64.51122042621715</v>
      </c>
      <c r="E18862" t="n">
        <v>0.9</v>
      </c>
      <c r="F18862" t="n">
        <v>118.1982409735834</v>
      </c>
      <c r="G18862" t="n">
        <v>1</v>
      </c>
      <c r="H18862" t="n">
        <v>3</v>
      </c>
      <c r="I18862" t="n">
        <v>121.2982409735834</v>
      </c>
      <c r="J18862" t="n">
        <v>125.1738895067483</v>
      </c>
      <c r="K18862" t="n">
        <v>131.2598536979009</v>
      </c>
      <c r="L18862" t="n">
        <v>120.4125266878691</v>
      </c>
      <c r="M18862" t="n">
        <v>126.7612815209013</v>
      </c>
      <c r="N18862" t="n">
        <v>131.8975251854091</v>
      </c>
      <c r="O18862" t="n">
        <v>131.2598536979009</v>
      </c>
      <c r="P18862" t="n">
        <v>13.06161272431743</v>
      </c>
      <c r="Q18862" t="n">
        <v>0.9854852572966422</v>
      </c>
      <c r="R18862" t="n">
        <v>0.9870761653450029</v>
      </c>
      <c r="S18862" t="n">
        <v>0.999812413865242</v>
      </c>
      <c r="T18862" t="b">
        <v>1</v>
      </c>
    </row>
    <row r="18863">
      <c r="A18863" t="n">
        <v>95</v>
      </c>
      <c r="B18863" t="n">
        <v>62</v>
      </c>
      <c r="C18863" t="n">
        <v>98</v>
      </c>
      <c r="D18863" t="n">
        <v>54.49276986088906</v>
      </c>
      <c r="E18863" t="n">
        <v>0.9</v>
      </c>
      <c r="F18863" t="n">
        <v>118.2399965413647</v>
      </c>
      <c r="G18863" t="n">
        <v>4</v>
      </c>
      <c r="H18863" t="n">
        <v>5</v>
      </c>
      <c r="I18863" t="n">
        <v>121.3024965413647</v>
      </c>
      <c r="J18863" t="n">
        <v>121.3024965413647</v>
      </c>
      <c r="K18863" t="n">
        <v>125.1131797484199</v>
      </c>
      <c r="L18863" t="n">
        <v>120.9622187635869</v>
      </c>
      <c r="M18863" t="n">
        <v>120.9622187635869</v>
      </c>
      <c r="N18863" t="n">
        <v>126.1470684173347</v>
      </c>
      <c r="O18863" t="n">
        <v>125.1131797484199</v>
      </c>
      <c r="P18863" t="n">
        <v>6.873183207055177</v>
      </c>
      <c r="Q18863" t="n">
        <v>0.9746723963777786</v>
      </c>
      <c r="R18863" t="n">
        <v>0.9852611533168667</v>
      </c>
      <c r="S18863" t="n">
        <v>0.9996267003333609</v>
      </c>
      <c r="T18863" t="b">
        <v>1</v>
      </c>
    </row>
    <row r="18864">
      <c r="A18864" t="n">
        <v>95</v>
      </c>
      <c r="B18864" t="n">
        <v>63</v>
      </c>
      <c r="C18864" t="n">
        <v>87</v>
      </c>
      <c r="D18864" t="n">
        <v>43.54518328195375</v>
      </c>
      <c r="E18864" t="n">
        <v>0.9999</v>
      </c>
      <c r="F18864" t="n">
        <v>119.5744449567033</v>
      </c>
      <c r="G18864" t="n">
        <v>3</v>
      </c>
      <c r="H18864" t="n">
        <v>8</v>
      </c>
      <c r="I18864" t="n">
        <v>122.6815878138462</v>
      </c>
      <c r="J18864" t="n">
        <v>131.8975251854091</v>
      </c>
      <c r="K18864" t="n">
        <v>135.3644983766474</v>
      </c>
      <c r="L18864" t="n">
        <v>121.3144449567033</v>
      </c>
      <c r="M18864" t="n">
        <v>121.3144449567033</v>
      </c>
      <c r="N18864" t="n">
        <v>124.7217362933194</v>
      </c>
      <c r="O18864" t="n">
        <v>124.7217362933194</v>
      </c>
      <c r="P18864" t="n">
        <v>5.147291336616092</v>
      </c>
      <c r="Q18864" t="n">
        <v>0.9912579637457293</v>
      </c>
      <c r="R18864" t="n">
        <v>0.992423683614392</v>
      </c>
      <c r="S18864" t="n">
        <v>0.9999337675674832</v>
      </c>
      <c r="T18864" t="b">
        <v>1</v>
      </c>
    </row>
    <row r="18865">
      <c r="A18865" t="n">
        <v>95</v>
      </c>
      <c r="B18865" t="n">
        <v>64</v>
      </c>
      <c r="C18865" t="n">
        <v>97</v>
      </c>
      <c r="D18865" t="n">
        <v>26.46595227451997</v>
      </c>
      <c r="E18865" t="n">
        <v>0.9999</v>
      </c>
      <c r="F18865" t="n">
        <v>120.3293560710814</v>
      </c>
      <c r="G18865" t="n">
        <v>1</v>
      </c>
      <c r="H18865" t="n">
        <v>6</v>
      </c>
      <c r="I18865" t="n">
        <v>125.1793560710814</v>
      </c>
      <c r="J18865" t="n">
        <v>131.2598536979009</v>
      </c>
      <c r="K18865" t="n">
        <v>133.7566416483273</v>
      </c>
      <c r="L18865" t="n">
        <v>122.7543560710814</v>
      </c>
      <c r="M18865" t="n">
        <v>122.7543560710814</v>
      </c>
      <c r="N18865" t="n">
        <v>125.1343877504447</v>
      </c>
      <c r="O18865" t="n">
        <v>125.1343877504447</v>
      </c>
      <c r="P18865" t="n">
        <v>4.80503167936331</v>
      </c>
      <c r="Q18865" t="n">
        <v>0.9940195922202438</v>
      </c>
      <c r="R18865" t="n">
        <v>0.9925492331364042</v>
      </c>
      <c r="S18865" t="n">
        <v>0.9999554413758838</v>
      </c>
      <c r="T18865" t="b">
        <v>1</v>
      </c>
    </row>
    <row r="18866">
      <c r="A18866" t="n">
        <v>95</v>
      </c>
      <c r="B18866" t="n">
        <v>65</v>
      </c>
      <c r="C18866" t="n">
        <v>99</v>
      </c>
      <c r="D18866" t="n">
        <v>49.73613305814442</v>
      </c>
      <c r="E18866" t="n">
        <v>0.9999</v>
      </c>
      <c r="F18866" t="n">
        <v>122.7914294075129</v>
      </c>
      <c r="G18866" t="n">
        <v>5</v>
      </c>
      <c r="H18866" t="n">
        <v>7</v>
      </c>
      <c r="I18866" t="n">
        <v>125.5414294075129</v>
      </c>
      <c r="J18866" t="n">
        <v>126.1470684173347</v>
      </c>
      <c r="K18866" t="n">
        <v>130.8793360727243</v>
      </c>
      <c r="L18866" t="n">
        <v>124.9914294075129</v>
      </c>
      <c r="M18866" t="n">
        <v>124.9914294075129</v>
      </c>
      <c r="N18866" t="n">
        <v>128.8143450922281</v>
      </c>
      <c r="O18866" t="n">
        <v>128.8143450922281</v>
      </c>
      <c r="P18866" t="n">
        <v>6.022915684715187</v>
      </c>
      <c r="Q18866" t="n">
        <v>0.9865389971421098</v>
      </c>
      <c r="R18866" t="n">
        <v>0.9928533984750881</v>
      </c>
      <c r="S18866" t="n">
        <v>0.9999037995764489</v>
      </c>
      <c r="T18866" t="b">
        <v>1</v>
      </c>
    </row>
    <row r="18867">
      <c r="A18867" t="n">
        <v>95</v>
      </c>
      <c r="B18867" t="n">
        <v>66</v>
      </c>
      <c r="C18867" t="n">
        <v>73</v>
      </c>
      <c r="D18867" t="n">
        <v>58.56362920852447</v>
      </c>
      <c r="E18867" t="n">
        <v>0.9999</v>
      </c>
      <c r="F18867" t="n">
        <v>124.951385809711</v>
      </c>
      <c r="G18867" t="n">
        <v>1</v>
      </c>
      <c r="H18867" t="n">
        <v>2</v>
      </c>
      <c r="I18867" t="n">
        <v>128.601385809711</v>
      </c>
      <c r="J18867" t="n">
        <v>133.7566416483273</v>
      </c>
      <c r="K18867" t="n">
        <v>139.2815123283767</v>
      </c>
      <c r="L18867" t="n">
        <v>127.9930524763776</v>
      </c>
      <c r="M18867" t="n">
        <v>127.9930524763776</v>
      </c>
      <c r="N18867" t="n">
        <v>132.6743977368512</v>
      </c>
      <c r="O18867" t="n">
        <v>132.6743977368512</v>
      </c>
      <c r="P18867" t="n">
        <v>7.723011927140263</v>
      </c>
      <c r="Q18867" t="n">
        <v>0.9868145760682023</v>
      </c>
      <c r="R18867" t="n">
        <v>0.9909904054050979</v>
      </c>
      <c r="S18867" t="n">
        <v>0.9998812046758125</v>
      </c>
      <c r="T18867" t="b">
        <v>0</v>
      </c>
    </row>
    <row r="18868">
      <c r="A18868" t="n">
        <v>95</v>
      </c>
      <c r="B18868" t="n">
        <v>67</v>
      </c>
      <c r="C18868" t="n">
        <v>86</v>
      </c>
      <c r="D18868" t="n">
        <v>67.2347419802137</v>
      </c>
      <c r="E18868" t="n">
        <v>0.9999</v>
      </c>
      <c r="F18868" t="n">
        <v>125.1848159107036</v>
      </c>
      <c r="G18868" t="n">
        <v>2</v>
      </c>
      <c r="H18868" t="n">
        <v>7</v>
      </c>
      <c r="I18868" t="n">
        <v>128.768149244037</v>
      </c>
      <c r="J18868" t="n">
        <v>138.2605858326661</v>
      </c>
      <c r="K18868" t="n">
        <v>143.6350656072635</v>
      </c>
      <c r="L18868" t="n">
        <v>127.0959270218148</v>
      </c>
      <c r="M18868" t="n">
        <v>128.8143450922281</v>
      </c>
      <c r="N18868" t="n">
        <v>133.9822729923214</v>
      </c>
      <c r="O18868" t="n">
        <v>133.9822729923214</v>
      </c>
      <c r="P18868" t="n">
        <v>8.797457081617736</v>
      </c>
      <c r="Q18868" t="n">
        <v>0.9896633336923342</v>
      </c>
      <c r="R18868" t="n">
        <v>0.9903511820351463</v>
      </c>
      <c r="S18868" t="n">
        <v>0.9999002633884339</v>
      </c>
      <c r="T18868" t="b">
        <v>1</v>
      </c>
    </row>
    <row r="18869">
      <c r="A18869" t="n">
        <v>95</v>
      </c>
      <c r="B18869" t="n">
        <v>68</v>
      </c>
      <c r="C18869" t="n">
        <v>98</v>
      </c>
      <c r="D18869" t="n">
        <v>11.97211002813287</v>
      </c>
      <c r="E18869" t="n">
        <v>0.999</v>
      </c>
      <c r="F18869" t="n">
        <v>125.4734702096529</v>
      </c>
      <c r="G18869" t="n">
        <v>1</v>
      </c>
      <c r="H18869" t="n">
        <v>3</v>
      </c>
      <c r="I18869" t="n">
        <v>130.3734702096529</v>
      </c>
      <c r="J18869" t="n">
        <v>139.2815123283767</v>
      </c>
      <c r="K18869" t="n">
        <v>140.4109566706534</v>
      </c>
      <c r="L18869" t="n">
        <v>128.9734702096529</v>
      </c>
      <c r="M18869" t="n">
        <v>135.3644983766474</v>
      </c>
      <c r="N18869" t="n">
        <v>136.3176918502249</v>
      </c>
      <c r="O18869" t="n">
        <v>136.3176918502249</v>
      </c>
      <c r="P18869" t="n">
        <v>10.84422164057197</v>
      </c>
      <c r="Q18869" t="n">
        <v>0.9972902653042862</v>
      </c>
      <c r="R18869" t="n">
        <v>0.9975888493921102</v>
      </c>
      <c r="S18869" t="n">
        <v>0.9999934664215412</v>
      </c>
      <c r="T18869" t="b">
        <v>1</v>
      </c>
    </row>
    <row r="18870">
      <c r="A18870" t="n">
        <v>95</v>
      </c>
      <c r="B18870" t="n">
        <v>69</v>
      </c>
      <c r="C18870" t="n">
        <v>22</v>
      </c>
      <c r="D18870" t="n">
        <v>69.88321307864339</v>
      </c>
      <c r="E18870" t="n">
        <v>0.99</v>
      </c>
      <c r="F18870" t="n">
        <v>127.5669353553991</v>
      </c>
      <c r="G18870" t="n">
        <v>2</v>
      </c>
      <c r="H18870" t="n">
        <v>5</v>
      </c>
      <c r="I18870" t="n">
        <v>128.4836020220657</v>
      </c>
      <c r="J18870" t="n">
        <v>132.6743977368512</v>
      </c>
      <c r="K18870" t="n">
        <v>138.2605858326661</v>
      </c>
      <c r="L18870" t="n">
        <v>128.1780464665102</v>
      </c>
      <c r="M18870" t="n">
        <v>130.8793360727243</v>
      </c>
      <c r="N18870" t="n">
        <v>137.5285475930519</v>
      </c>
      <c r="O18870" t="n">
        <v>137.5285475930519</v>
      </c>
      <c r="P18870" t="n">
        <v>9.961612237652858</v>
      </c>
      <c r="Q18870" t="n">
        <v>0.9892583524538366</v>
      </c>
      <c r="R18870" t="n">
        <v>0.9811379276434948</v>
      </c>
      <c r="S18870" t="n">
        <v>0.9997973902667562</v>
      </c>
      <c r="T18870" t="b">
        <v>1</v>
      </c>
    </row>
    <row r="18871">
      <c r="A18871" t="n">
        <v>95</v>
      </c>
      <c r="B18871" t="n">
        <v>70</v>
      </c>
      <c r="C18871" t="n">
        <v>80</v>
      </c>
      <c r="D18871" t="n">
        <v>65.52480961623445</v>
      </c>
      <c r="E18871" t="n">
        <v>0.99</v>
      </c>
      <c r="F18871" t="n">
        <v>127.7735647766803</v>
      </c>
      <c r="G18871" t="n">
        <v>2</v>
      </c>
      <c r="H18871" t="n">
        <v>6</v>
      </c>
      <c r="I18871" t="n">
        <v>131.1068981100137</v>
      </c>
      <c r="J18871" t="n">
        <v>143.6350656072635</v>
      </c>
      <c r="K18871" t="n">
        <v>148.8728601409353</v>
      </c>
      <c r="L18871" t="n">
        <v>129.7735647766804</v>
      </c>
      <c r="M18871" t="n">
        <v>129.7735647766804</v>
      </c>
      <c r="N18871" t="n">
        <v>135.6660836270611</v>
      </c>
      <c r="O18871" t="n">
        <v>135.6660836270611</v>
      </c>
      <c r="P18871" t="n">
        <v>7.892518850380796</v>
      </c>
      <c r="Q18871" t="n">
        <v>0.9899248897939464</v>
      </c>
      <c r="R18871" t="n">
        <v>0.9816545770942832</v>
      </c>
      <c r="S18871" t="n">
        <v>0.9998151678424483</v>
      </c>
      <c r="T18871" t="b">
        <v>1</v>
      </c>
    </row>
    <row r="18872">
      <c r="A18872" t="n">
        <v>95</v>
      </c>
      <c r="B18872" t="n">
        <v>71</v>
      </c>
      <c r="C18872" t="n">
        <v>50</v>
      </c>
      <c r="D18872" t="n">
        <v>94.10776738862424</v>
      </c>
      <c r="E18872" t="n">
        <v>0.999</v>
      </c>
      <c r="F18872" t="n">
        <v>129.3590400052063</v>
      </c>
      <c r="G18872" t="n">
        <v>4</v>
      </c>
      <c r="H18872" t="n">
        <v>6</v>
      </c>
      <c r="I18872" t="n">
        <v>130.9215400052063</v>
      </c>
      <c r="J18872" t="n">
        <v>130.9215400052063</v>
      </c>
      <c r="K18872" t="n">
        <v>137.5025027596556</v>
      </c>
      <c r="L18872" t="n">
        <v>130.6090400052063</v>
      </c>
      <c r="M18872" t="n">
        <v>135.6660836270611</v>
      </c>
      <c r="N18872" t="n">
        <v>144.1290123490597</v>
      </c>
      <c r="O18872" t="n">
        <v>137.5025027596556</v>
      </c>
      <c r="P18872" t="n">
        <v>8.143462754449246</v>
      </c>
      <c r="Q18872" t="n">
        <v>0.9566634285892268</v>
      </c>
      <c r="R18872" t="n">
        <v>0.9737578054340635</v>
      </c>
      <c r="S18872" t="n">
        <v>0.9988627532612179</v>
      </c>
      <c r="T18872" t="b">
        <v>0</v>
      </c>
    </row>
    <row r="18873">
      <c r="A18873" t="n">
        <v>95</v>
      </c>
      <c r="B18873" t="n">
        <v>72</v>
      </c>
      <c r="C18873" t="n">
        <v>40</v>
      </c>
      <c r="D18873" t="n">
        <v>34.3146829850063</v>
      </c>
      <c r="E18873" t="n">
        <v>0.9</v>
      </c>
      <c r="F18873" t="n">
        <v>133.0573597720976</v>
      </c>
      <c r="G18873" t="n">
        <v>3</v>
      </c>
      <c r="H18873" t="n">
        <v>4</v>
      </c>
      <c r="I18873" t="n">
        <v>134.485931200669</v>
      </c>
      <c r="J18873" t="n">
        <v>136.3176918502249</v>
      </c>
      <c r="K18873" t="n">
        <v>139.0497525974388</v>
      </c>
      <c r="L18873" t="n">
        <v>134.3073597720976</v>
      </c>
      <c r="M18873" t="n">
        <v>137.5025027596556</v>
      </c>
      <c r="N18873" t="n">
        <v>139.9021309404253</v>
      </c>
      <c r="O18873" t="n">
        <v>139.0497525974388</v>
      </c>
      <c r="P18873" t="n">
        <v>5.99239282534117</v>
      </c>
      <c r="Q18873" t="n">
        <v>0.9931046533185593</v>
      </c>
      <c r="R18873" t="n">
        <v>0.9839752678316122</v>
      </c>
      <c r="S18873" t="n">
        <v>0.9998895039162218</v>
      </c>
      <c r="T18873" t="b">
        <v>1</v>
      </c>
    </row>
    <row r="18874">
      <c r="A18874" t="n">
        <v>95</v>
      </c>
      <c r="B18874" t="n">
        <v>73</v>
      </c>
      <c r="C18874" t="n">
        <v>39</v>
      </c>
      <c r="D18874" t="n">
        <v>43.66557986655914</v>
      </c>
      <c r="E18874" t="n">
        <v>0.99</v>
      </c>
      <c r="F18874" t="n">
        <v>133.3854351349489</v>
      </c>
      <c r="G18874" t="n">
        <v>1</v>
      </c>
      <c r="H18874" t="n">
        <v>3</v>
      </c>
      <c r="I18874" t="n">
        <v>135.3354351349489</v>
      </c>
      <c r="J18874" t="n">
        <v>140.4109566706534</v>
      </c>
      <c r="K18874" t="n">
        <v>144.5303509976873</v>
      </c>
      <c r="L18874" t="n">
        <v>134.778292277806</v>
      </c>
      <c r="M18874" t="n">
        <v>139.0497525974388</v>
      </c>
      <c r="N18874" t="n">
        <v>142.526311504012</v>
      </c>
      <c r="O18874" t="n">
        <v>142.526311504012</v>
      </c>
      <c r="P18874" t="n">
        <v>9.140876369063079</v>
      </c>
      <c r="Q18874" t="n">
        <v>0.9901522471094417</v>
      </c>
      <c r="R18874" t="n">
        <v>0.9912338994406129</v>
      </c>
      <c r="S18874" t="n">
        <v>0.9999136736078774</v>
      </c>
      <c r="T18874" t="b">
        <v>1</v>
      </c>
    </row>
    <row r="18875">
      <c r="A18875" t="n">
        <v>95</v>
      </c>
      <c r="B18875" t="n">
        <v>74</v>
      </c>
      <c r="C18875" t="n">
        <v>98</v>
      </c>
      <c r="D18875" t="n">
        <v>23.22991551603931</v>
      </c>
      <c r="E18875" t="n">
        <v>0.999</v>
      </c>
      <c r="F18875" t="n">
        <v>133.9845828866286</v>
      </c>
      <c r="G18875" t="n">
        <v>1</v>
      </c>
      <c r="H18875" t="n">
        <v>7</v>
      </c>
      <c r="I18875" t="n">
        <v>138.8845828866286</v>
      </c>
      <c r="J18875" t="n">
        <v>144.5303509976873</v>
      </c>
      <c r="K18875" t="n">
        <v>146.7218524614646</v>
      </c>
      <c r="L18875" t="n">
        <v>136.1623606644063</v>
      </c>
      <c r="M18875" t="n">
        <v>136.1623606644063</v>
      </c>
      <c r="N18875" t="n">
        <v>137.9479037478836</v>
      </c>
      <c r="O18875" t="n">
        <v>137.9479037478836</v>
      </c>
      <c r="P18875" t="n">
        <v>3.963320861255056</v>
      </c>
      <c r="Q18875" t="n">
        <v>0.9947489033010694</v>
      </c>
      <c r="R18875" t="n">
        <v>0.9966557058483131</v>
      </c>
      <c r="S18875" t="n">
        <v>0.9999824387880198</v>
      </c>
      <c r="T18875" t="b">
        <v>1</v>
      </c>
    </row>
    <row r="18876">
      <c r="A18876" t="n">
        <v>95</v>
      </c>
      <c r="B18876" t="n">
        <v>75</v>
      </c>
      <c r="C18876" t="n">
        <v>55</v>
      </c>
      <c r="D18876" t="n">
        <v>51.54008678567424</v>
      </c>
      <c r="E18876" t="n">
        <v>0.999</v>
      </c>
      <c r="F18876" t="n">
        <v>138.237030766143</v>
      </c>
      <c r="G18876" t="n">
        <v>1</v>
      </c>
      <c r="H18876" t="n">
        <v>8</v>
      </c>
      <c r="I18876" t="n">
        <v>140.987030766143</v>
      </c>
      <c r="J18876" t="n">
        <v>146.7218524614646</v>
      </c>
      <c r="K18876" t="n">
        <v>151.5841247997358</v>
      </c>
      <c r="L18876" t="n">
        <v>139.337030766143</v>
      </c>
      <c r="M18876" t="n">
        <v>139.337030766143</v>
      </c>
      <c r="N18876" t="n">
        <v>143.3699014066495</v>
      </c>
      <c r="O18876" t="n">
        <v>143.3699014066495</v>
      </c>
      <c r="P18876" t="n">
        <v>5.132870640506582</v>
      </c>
      <c r="Q18876" t="n">
        <v>0.9883866849677901</v>
      </c>
      <c r="R18876" t="n">
        <v>0.9910389202991403</v>
      </c>
      <c r="S18876" t="n">
        <v>0.9998959321584052</v>
      </c>
      <c r="T18876" t="b">
        <v>1</v>
      </c>
    </row>
    <row r="18877">
      <c r="A18877" t="n">
        <v>95</v>
      </c>
      <c r="B18877" t="n">
        <v>76</v>
      </c>
      <c r="C18877" t="n">
        <v>20</v>
      </c>
      <c r="D18877" t="n">
        <v>48.86374401612555</v>
      </c>
      <c r="E18877" t="n">
        <v>0.9999</v>
      </c>
      <c r="F18877" t="n">
        <v>138.7138713722142</v>
      </c>
      <c r="G18877" t="n">
        <v>2</v>
      </c>
      <c r="H18877" t="n">
        <v>7</v>
      </c>
      <c r="I18877" t="n">
        <v>139.5472047055475</v>
      </c>
      <c r="J18877" t="n">
        <v>148.8728601409353</v>
      </c>
      <c r="K18877" t="n">
        <v>152.7788348824321</v>
      </c>
      <c r="L18877" t="n">
        <v>139.1583158166586</v>
      </c>
      <c r="M18877" t="n">
        <v>139.1583158166586</v>
      </c>
      <c r="N18877" t="n">
        <v>142.9141762329635</v>
      </c>
      <c r="O18877" t="n">
        <v>142.9141762329635</v>
      </c>
      <c r="P18877" t="n">
        <v>4.20030486074927</v>
      </c>
      <c r="Q18877" t="n">
        <v>0.9924770345841394</v>
      </c>
      <c r="R18877" t="n">
        <v>0.9929783112062299</v>
      </c>
      <c r="S18877" t="n">
        <v>0.9999471760780435</v>
      </c>
      <c r="T18877" t="b">
        <v>1</v>
      </c>
    </row>
    <row r="18878">
      <c r="A18878" t="n">
        <v>95</v>
      </c>
      <c r="B18878" t="n">
        <v>77</v>
      </c>
      <c r="C18878" t="n">
        <v>98</v>
      </c>
      <c r="D18878" t="n">
        <v>42.39688034884901</v>
      </c>
      <c r="E18878" t="n">
        <v>0.999</v>
      </c>
      <c r="F18878" t="n">
        <v>139.7650076781557</v>
      </c>
      <c r="G18878" t="n">
        <v>2</v>
      </c>
      <c r="H18878" t="n">
        <v>6</v>
      </c>
      <c r="I18878" t="n">
        <v>143.8483410114891</v>
      </c>
      <c r="J18878" t="n">
        <v>152.7788348824321</v>
      </c>
      <c r="K18878" t="n">
        <v>156.1678740789828</v>
      </c>
      <c r="L18878" t="n">
        <v>142.2150076781557</v>
      </c>
      <c r="M18878" t="n">
        <v>144.1290123490597</v>
      </c>
      <c r="N18878" t="n">
        <v>147.9416814451793</v>
      </c>
      <c r="O18878" t="n">
        <v>147.9416814451793</v>
      </c>
      <c r="P18878" t="n">
        <v>8.176673767023516</v>
      </c>
      <c r="Q18878" t="n">
        <v>0.993469401471057</v>
      </c>
      <c r="R18878" t="n">
        <v>0.9880911067530063</v>
      </c>
      <c r="S18878" t="n">
        <v>0.9999222277992799</v>
      </c>
      <c r="T18878" t="b">
        <v>1</v>
      </c>
    </row>
    <row r="18879">
      <c r="A18879" t="n">
        <v>95</v>
      </c>
      <c r="B18879" t="n">
        <v>78</v>
      </c>
      <c r="C18879" t="n">
        <v>77</v>
      </c>
      <c r="D18879" t="n">
        <v>53.27300922066683</v>
      </c>
      <c r="E18879" t="n">
        <v>0.9</v>
      </c>
      <c r="F18879" t="n">
        <v>142.3505777675744</v>
      </c>
      <c r="G18879" t="n">
        <v>1</v>
      </c>
      <c r="H18879" t="n">
        <v>2</v>
      </c>
      <c r="I18879" t="n">
        <v>146.2005777675743</v>
      </c>
      <c r="J18879" t="n">
        <v>151.5841247997358</v>
      </c>
      <c r="K18879" t="n">
        <v>156.6098803865911</v>
      </c>
      <c r="L18879" t="n">
        <v>145.5589111009077</v>
      </c>
      <c r="M18879" t="n">
        <v>156.1678740789828</v>
      </c>
      <c r="N18879" t="n">
        <v>160.4263080694438</v>
      </c>
      <c r="O18879" t="n">
        <v>156.6098803865911</v>
      </c>
      <c r="P18879" t="n">
        <v>14.25930261901678</v>
      </c>
      <c r="Q18879" t="n">
        <v>0.987998565098424</v>
      </c>
      <c r="R18879" t="n">
        <v>0.9918009830697269</v>
      </c>
      <c r="S18879" t="n">
        <v>0.9999016000320544</v>
      </c>
      <c r="T18879" t="b">
        <v>1</v>
      </c>
    </row>
    <row r="18880">
      <c r="A18880" t="n">
        <v>95</v>
      </c>
      <c r="B18880" t="n">
        <v>79</v>
      </c>
      <c r="C18880" t="n">
        <v>82</v>
      </c>
      <c r="D18880" t="n">
        <v>67.89788227108647</v>
      </c>
      <c r="E18880" t="n">
        <v>0.99</v>
      </c>
      <c r="F18880" t="n">
        <v>145.8446526238194</v>
      </c>
      <c r="G18880" t="n">
        <v>2</v>
      </c>
      <c r="H18880" t="n">
        <v>5</v>
      </c>
      <c r="I18880" t="n">
        <v>149.261319290486</v>
      </c>
      <c r="J18880" t="n">
        <v>160.4263080694438</v>
      </c>
      <c r="K18880" t="n">
        <v>165.8537966602581</v>
      </c>
      <c r="L18880" t="n">
        <v>148.1224304015971</v>
      </c>
      <c r="M18880" t="n">
        <v>154.982542235225</v>
      </c>
      <c r="N18880" t="n">
        <v>161.4428545350429</v>
      </c>
      <c r="O18880" t="n">
        <v>161.4428545350429</v>
      </c>
      <c r="P18880" t="n">
        <v>15.59820191122353</v>
      </c>
      <c r="Q18880" t="n">
        <v>0.9895619164721768</v>
      </c>
      <c r="R18880" t="n">
        <v>0.981668843102348</v>
      </c>
      <c r="S18880" t="n">
        <v>0.9998086578531407</v>
      </c>
      <c r="T18880" t="b">
        <v>1</v>
      </c>
    </row>
    <row r="18881">
      <c r="A18881" t="n">
        <v>95</v>
      </c>
      <c r="B18881" t="n">
        <v>80</v>
      </c>
      <c r="C18881" t="n">
        <v>48</v>
      </c>
      <c r="D18881" t="n">
        <v>37.56300422461504</v>
      </c>
      <c r="E18881" t="n">
        <v>0.9999</v>
      </c>
      <c r="F18881" t="n">
        <v>146.1991756522237</v>
      </c>
      <c r="G18881" t="n">
        <v>4</v>
      </c>
      <c r="H18881" t="n">
        <v>7</v>
      </c>
      <c r="I18881" t="n">
        <v>147.6991756522237</v>
      </c>
      <c r="J18881" t="n">
        <v>147.6991756522237</v>
      </c>
      <c r="K18881" t="n">
        <v>150.3259591644345</v>
      </c>
      <c r="L18881" t="n">
        <v>147.2658423188903</v>
      </c>
      <c r="M18881" t="n">
        <v>147.2658423188903</v>
      </c>
      <c r="N18881" t="n">
        <v>150.153083227777</v>
      </c>
      <c r="O18881" t="n">
        <v>150.153083227777</v>
      </c>
      <c r="P18881" t="n">
        <v>3.953907575553302</v>
      </c>
      <c r="Q18881" t="n">
        <v>0.9824716928059831</v>
      </c>
      <c r="R18881" t="n">
        <v>0.9945978248617364</v>
      </c>
      <c r="S18881" t="n">
        <v>0.9999053090146607</v>
      </c>
      <c r="T18881" t="b">
        <v>1</v>
      </c>
    </row>
    <row r="18882">
      <c r="A18882" t="n">
        <v>95</v>
      </c>
      <c r="B18882" t="n">
        <v>81</v>
      </c>
      <c r="C18882" t="n">
        <v>90</v>
      </c>
      <c r="D18882" t="n">
        <v>35.01610453939815</v>
      </c>
      <c r="E18882" t="n">
        <v>0.99</v>
      </c>
      <c r="F18882" t="n">
        <v>146.485899462811</v>
      </c>
      <c r="G18882" t="n">
        <v>1</v>
      </c>
      <c r="H18882" t="n">
        <v>8</v>
      </c>
      <c r="I18882" t="n">
        <v>150.985899462811</v>
      </c>
      <c r="J18882" t="n">
        <v>163.486187790166</v>
      </c>
      <c r="K18882" t="n">
        <v>166.7895938787885</v>
      </c>
      <c r="L18882" t="n">
        <v>148.285899462811</v>
      </c>
      <c r="M18882" t="n">
        <v>148.285899462811</v>
      </c>
      <c r="N18882" t="n">
        <v>151.025813746019</v>
      </c>
      <c r="O18882" t="n">
        <v>151.025813746019</v>
      </c>
      <c r="P18882" t="n">
        <v>4.539914283207992</v>
      </c>
      <c r="Q18882" t="n">
        <v>0.9920952016811138</v>
      </c>
      <c r="R18882" t="n">
        <v>0.9939031023697336</v>
      </c>
      <c r="S18882" t="n">
        <v>0.9999518052538618</v>
      </c>
      <c r="T18882" t="b">
        <v>1</v>
      </c>
    </row>
    <row r="18883">
      <c r="A18883" t="n">
        <v>95</v>
      </c>
      <c r="B18883" t="n">
        <v>82</v>
      </c>
      <c r="C18883" t="n">
        <v>30</v>
      </c>
      <c r="D18883" t="n">
        <v>72.88885847789385</v>
      </c>
      <c r="E18883" t="n">
        <v>0.9999</v>
      </c>
      <c r="F18883" t="n">
        <v>147.2140178002842</v>
      </c>
      <c r="G18883" t="n">
        <v>1</v>
      </c>
      <c r="H18883" t="n">
        <v>5</v>
      </c>
      <c r="I18883" t="n">
        <v>148.7140178002842</v>
      </c>
      <c r="J18883" t="n">
        <v>156.6098803865911</v>
      </c>
      <c r="K18883" t="n">
        <v>163.486187790166</v>
      </c>
      <c r="L18883" t="n">
        <v>148.0473511336176</v>
      </c>
      <c r="M18883" t="n">
        <v>148.0473511336176</v>
      </c>
      <c r="N18883" t="n">
        <v>154.982542235225</v>
      </c>
      <c r="O18883" t="n">
        <v>154.982542235225</v>
      </c>
      <c r="P18883" t="n">
        <v>7.768524434940758</v>
      </c>
      <c r="Q18883" t="n">
        <v>0.9836158469925405</v>
      </c>
      <c r="R18883" t="n">
        <v>0.9803347068856889</v>
      </c>
      <c r="S18883" t="n">
        <v>0.9996778008286786</v>
      </c>
      <c r="T18883" t="b">
        <v>0</v>
      </c>
    </row>
    <row r="18884">
      <c r="A18884" t="n">
        <v>95</v>
      </c>
      <c r="B18884" t="n">
        <v>83</v>
      </c>
      <c r="C18884" t="n">
        <v>70</v>
      </c>
      <c r="D18884" t="n">
        <v>78.19701091701387</v>
      </c>
      <c r="E18884" t="n">
        <v>0.9999</v>
      </c>
      <c r="F18884" t="n">
        <v>147.9691247012941</v>
      </c>
      <c r="G18884" t="n">
        <v>4</v>
      </c>
      <c r="H18884" t="n">
        <v>7</v>
      </c>
      <c r="I18884" t="n">
        <v>150.1566247012941</v>
      </c>
      <c r="J18884" t="n">
        <v>150.3259591644345</v>
      </c>
      <c r="K18884" t="n">
        <v>155.7942816061837</v>
      </c>
      <c r="L18884" t="n">
        <v>149.5246802568496</v>
      </c>
      <c r="M18884" t="n">
        <v>150.153083227777</v>
      </c>
      <c r="N18884" t="n">
        <v>156.1636144281623</v>
      </c>
      <c r="O18884" t="n">
        <v>155.7942816061837</v>
      </c>
      <c r="P18884" t="n">
        <v>7.825156904889639</v>
      </c>
      <c r="Q18884" t="n">
        <v>0.9638561213508517</v>
      </c>
      <c r="R18884" t="n">
        <v>0.988786844353113</v>
      </c>
      <c r="S18884" t="n">
        <v>0.9995947130630249</v>
      </c>
      <c r="T18884" t="b">
        <v>0</v>
      </c>
    </row>
    <row r="18885">
      <c r="A18885" t="n">
        <v>95</v>
      </c>
      <c r="B18885" t="n">
        <v>84</v>
      </c>
      <c r="C18885" t="n">
        <v>31</v>
      </c>
      <c r="D18885" t="n">
        <v>47.94075382571584</v>
      </c>
      <c r="E18885" t="n">
        <v>0.999</v>
      </c>
      <c r="F18885" t="n">
        <v>150.0011277877508</v>
      </c>
      <c r="G18885" t="n">
        <v>4</v>
      </c>
      <c r="H18885" t="n">
        <v>8</v>
      </c>
      <c r="I18885" t="n">
        <v>150.9698777877508</v>
      </c>
      <c r="J18885" t="n">
        <v>155.7942816061837</v>
      </c>
      <c r="K18885" t="n">
        <v>159.1467818737163</v>
      </c>
      <c r="L18885" t="n">
        <v>150.6211277877508</v>
      </c>
      <c r="M18885" t="n">
        <v>151.025813746019</v>
      </c>
      <c r="N18885" t="n">
        <v>154.777046439737</v>
      </c>
      <c r="O18885" t="n">
        <v>154.777046439737</v>
      </c>
      <c r="P18885" t="n">
        <v>4.775918651986245</v>
      </c>
      <c r="Q18885" t="n">
        <v>0.9776834435708199</v>
      </c>
      <c r="R18885" t="n">
        <v>0.9916621061981085</v>
      </c>
      <c r="S18885" t="n">
        <v>0.9998139269224696</v>
      </c>
      <c r="T18885" t="b">
        <v>1</v>
      </c>
    </row>
    <row r="18886">
      <c r="A18886" t="n">
        <v>95</v>
      </c>
      <c r="B18886" t="n">
        <v>85</v>
      </c>
      <c r="C18886" t="n">
        <v>52</v>
      </c>
      <c r="D18886" t="n">
        <v>41.73936825484108</v>
      </c>
      <c r="E18886" t="n">
        <v>0.999</v>
      </c>
      <c r="F18886" t="n">
        <v>150.6451502718376</v>
      </c>
      <c r="G18886" t="n">
        <v>5</v>
      </c>
      <c r="H18886" t="n">
        <v>8</v>
      </c>
      <c r="I18886" t="n">
        <v>152.0895947162821</v>
      </c>
      <c r="J18886" t="n">
        <v>161.4428545350429</v>
      </c>
      <c r="K18886" t="n">
        <v>165.4142501825064</v>
      </c>
      <c r="L18886" t="n">
        <v>151.6851502718376</v>
      </c>
      <c r="M18886" t="n">
        <v>154.777046439737</v>
      </c>
      <c r="N18886" t="n">
        <v>158.0430376959843</v>
      </c>
      <c r="O18886" t="n">
        <v>158.0430376959843</v>
      </c>
      <c r="P18886" t="n">
        <v>7.397887424146745</v>
      </c>
      <c r="Q18886" t="n">
        <v>0.9886910195060283</v>
      </c>
      <c r="R18886" t="n">
        <v>0.9927367289538452</v>
      </c>
      <c r="S18886" t="n">
        <v>0.9999178598094166</v>
      </c>
      <c r="T18886" t="b">
        <v>1</v>
      </c>
    </row>
    <row r="18887">
      <c r="A18887" t="n">
        <v>95</v>
      </c>
      <c r="B18887" t="n">
        <v>86</v>
      </c>
      <c r="C18887" t="n">
        <v>22</v>
      </c>
      <c r="D18887" t="n">
        <v>45.23541136621797</v>
      </c>
      <c r="E18887" t="n">
        <v>0.99</v>
      </c>
      <c r="F18887" t="n">
        <v>152.0126925335748</v>
      </c>
      <c r="G18887" t="n">
        <v>4</v>
      </c>
      <c r="H18887" t="n">
        <v>7</v>
      </c>
      <c r="I18887" t="n">
        <v>152.7001925335748</v>
      </c>
      <c r="J18887" t="n">
        <v>159.1467818737163</v>
      </c>
      <c r="K18887" t="n">
        <v>162.3100973538714</v>
      </c>
      <c r="L18887" t="n">
        <v>152.5015814224637</v>
      </c>
      <c r="M18887" t="n">
        <v>156.1636144281623</v>
      </c>
      <c r="N18887" t="n">
        <v>159.640586862153</v>
      </c>
      <c r="O18887" t="n">
        <v>159.640586862153</v>
      </c>
      <c r="P18887" t="n">
        <v>7.627894328578179</v>
      </c>
      <c r="Q18887" t="n">
        <v>0.9789294235800045</v>
      </c>
      <c r="R18887" t="n">
        <v>0.9934980014206584</v>
      </c>
      <c r="S18887" t="n">
        <v>0.9998629991420512</v>
      </c>
      <c r="T18887" t="b">
        <v>1</v>
      </c>
    </row>
    <row r="18888">
      <c r="A18888" t="n">
        <v>95</v>
      </c>
      <c r="B18888" t="n">
        <v>87</v>
      </c>
      <c r="C18888" t="n">
        <v>14</v>
      </c>
      <c r="D18888" t="n">
        <v>27.01222092464516</v>
      </c>
      <c r="E18888" t="n">
        <v>0.9</v>
      </c>
      <c r="F18888" t="n">
        <v>152.6651112432073</v>
      </c>
      <c r="G18888" t="n">
        <v>1</v>
      </c>
      <c r="H18888" t="n">
        <v>2</v>
      </c>
      <c r="I18888" t="n">
        <v>153.3651112432073</v>
      </c>
      <c r="J18888" t="n">
        <v>166.7895938787885</v>
      </c>
      <c r="K18888" t="n">
        <v>169.3379166075286</v>
      </c>
      <c r="L18888" t="n">
        <v>153.2484445765406</v>
      </c>
      <c r="M18888" t="n">
        <v>165.8537966602581</v>
      </c>
      <c r="N18888" t="n">
        <v>168.0130469340107</v>
      </c>
      <c r="O18888" t="n">
        <v>168.0130469340107</v>
      </c>
      <c r="P18888" t="n">
        <v>15.34793569080341</v>
      </c>
      <c r="Q18888" t="n">
        <v>0.9938965314902706</v>
      </c>
      <c r="R18888" t="n">
        <v>0.9958342309041086</v>
      </c>
      <c r="S18888" t="n">
        <v>0.9999745743595044</v>
      </c>
      <c r="T18888" t="b">
        <v>1</v>
      </c>
    </row>
    <row r="18889">
      <c r="A18889" t="n">
        <v>95</v>
      </c>
      <c r="B18889" t="n">
        <v>88</v>
      </c>
      <c r="C18889" t="n">
        <v>19</v>
      </c>
      <c r="D18889" t="n">
        <v>50.42855760179366</v>
      </c>
      <c r="E18889" t="n">
        <v>0.99</v>
      </c>
      <c r="F18889" t="n">
        <v>158.4356496148416</v>
      </c>
      <c r="G18889" t="n">
        <v>2</v>
      </c>
      <c r="H18889" t="n">
        <v>4</v>
      </c>
      <c r="I18889" t="n">
        <v>159.2273162815083</v>
      </c>
      <c r="J18889" t="n">
        <v>168.0130469340107</v>
      </c>
      <c r="K18889" t="n">
        <v>172.0441066943459</v>
      </c>
      <c r="L18889" t="n">
        <v>159.0293996148416</v>
      </c>
      <c r="M18889" t="n">
        <v>162.3100973538714</v>
      </c>
      <c r="N18889" t="n">
        <v>165.8365699134374</v>
      </c>
      <c r="O18889" t="n">
        <v>165.8365699134374</v>
      </c>
      <c r="P18889" t="n">
        <v>7.400920298595793</v>
      </c>
      <c r="Q18889" t="n">
        <v>0.9922370564770181</v>
      </c>
      <c r="R18889" t="n">
        <v>0.9765390535531365</v>
      </c>
      <c r="S18889" t="n">
        <v>0.9998178739977372</v>
      </c>
      <c r="T18889" t="b">
        <v>1</v>
      </c>
    </row>
    <row r="18890">
      <c r="A18890" t="n">
        <v>95</v>
      </c>
      <c r="B18890" t="n">
        <v>89</v>
      </c>
      <c r="C18890" t="n">
        <v>20</v>
      </c>
      <c r="D18890" t="n">
        <v>50.70537992598002</v>
      </c>
      <c r="E18890" t="n">
        <v>0.9999</v>
      </c>
      <c r="F18890" t="n">
        <v>159.8176896084848</v>
      </c>
      <c r="G18890" t="n">
        <v>1</v>
      </c>
      <c r="H18890" t="n">
        <v>2</v>
      </c>
      <c r="I18890" t="n">
        <v>160.8176896084848</v>
      </c>
      <c r="J18890" t="n">
        <v>169.3379166075286</v>
      </c>
      <c r="K18890" t="n">
        <v>174.1214430156399</v>
      </c>
      <c r="L18890" t="n">
        <v>160.6510229418182</v>
      </c>
      <c r="M18890" t="n">
        <v>172.0441066943459</v>
      </c>
      <c r="N18890" t="n">
        <v>176.0972945381492</v>
      </c>
      <c r="O18890" t="n">
        <v>174.1214430156399</v>
      </c>
      <c r="P18890" t="n">
        <v>14.30375340715511</v>
      </c>
      <c r="Q18890" t="n">
        <v>0.9885736873328324</v>
      </c>
      <c r="R18890" t="n">
        <v>0.9921946093477872</v>
      </c>
      <c r="S18890" t="n">
        <v>0.9999108131659185</v>
      </c>
      <c r="T18890" t="b">
        <v>1</v>
      </c>
    </row>
    <row r="18891">
      <c r="A18891" t="n">
        <v>95</v>
      </c>
      <c r="B18891" t="n">
        <v>90</v>
      </c>
      <c r="C18891" t="n">
        <v>30</v>
      </c>
      <c r="D18891" t="n">
        <v>24.95083805225507</v>
      </c>
      <c r="E18891" t="n">
        <v>0.999</v>
      </c>
      <c r="F18891" t="n">
        <v>162.0677983615284</v>
      </c>
      <c r="G18891" t="n">
        <v>2</v>
      </c>
      <c r="H18891" t="n">
        <v>6</v>
      </c>
      <c r="I18891" t="n">
        <v>163.3177983615284</v>
      </c>
      <c r="J18891" t="n">
        <v>176.0972945381492</v>
      </c>
      <c r="K18891" t="n">
        <v>178.091766005156</v>
      </c>
      <c r="L18891" t="n">
        <v>162.8177983615284</v>
      </c>
      <c r="M18891" t="n">
        <v>162.8177983615284</v>
      </c>
      <c r="N18891" t="n">
        <v>165.0615787619111</v>
      </c>
      <c r="O18891" t="n">
        <v>165.0615787619111</v>
      </c>
      <c r="P18891" t="n">
        <v>2.993780400382661</v>
      </c>
      <c r="Q18891" t="n">
        <v>0.9961515205877324</v>
      </c>
      <c r="R18891" t="n">
        <v>0.9929742702104004</v>
      </c>
      <c r="S18891" t="n">
        <v>0.9999729616235485</v>
      </c>
      <c r="T18891" t="b">
        <v>1</v>
      </c>
    </row>
    <row r="18892">
      <c r="A18892" t="n">
        <v>95</v>
      </c>
      <c r="B18892" t="n">
        <v>91</v>
      </c>
      <c r="C18892" t="n">
        <v>37</v>
      </c>
      <c r="D18892" t="n">
        <v>15.26379097441664</v>
      </c>
      <c r="E18892" t="n">
        <v>0.999</v>
      </c>
      <c r="F18892" t="n">
        <v>168.1651498077827</v>
      </c>
      <c r="G18892" t="n">
        <v>1</v>
      </c>
      <c r="H18892" t="n">
        <v>7</v>
      </c>
      <c r="I18892" t="n">
        <v>170.0151498077827</v>
      </c>
      <c r="J18892" t="n">
        <v>174.1214430156399</v>
      </c>
      <c r="K18892" t="n">
        <v>175.5614232962453</v>
      </c>
      <c r="L18892" t="n">
        <v>168.9873720300049</v>
      </c>
      <c r="M18892" t="n">
        <v>168.9873720300049</v>
      </c>
      <c r="N18892" t="n">
        <v>170.1606073085919</v>
      </c>
      <c r="O18892" t="n">
        <v>170.1606073085919</v>
      </c>
      <c r="P18892" t="n">
        <v>1.995457500809209</v>
      </c>
      <c r="Q18892" t="n">
        <v>0.9965465230219936</v>
      </c>
      <c r="R18892" t="n">
        <v>0.9978012867942282</v>
      </c>
      <c r="S18892" t="n">
        <v>0.9999924067945626</v>
      </c>
      <c r="T18892" t="b">
        <v>1</v>
      </c>
    </row>
    <row r="18893">
      <c r="A18893" t="n">
        <v>95</v>
      </c>
      <c r="B18893" t="n">
        <v>92</v>
      </c>
      <c r="C18893" t="n">
        <v>10</v>
      </c>
      <c r="D18893" t="n">
        <v>61.26663730927602</v>
      </c>
      <c r="E18893" t="n">
        <v>0.9999</v>
      </c>
      <c r="F18893" t="n">
        <v>170.182656531981</v>
      </c>
      <c r="G18893" t="n">
        <v>3</v>
      </c>
      <c r="H18893" t="n">
        <v>8</v>
      </c>
      <c r="I18893" t="n">
        <v>170.5397993891238</v>
      </c>
      <c r="J18893" t="n">
        <v>170.5397993891238</v>
      </c>
      <c r="K18893" t="n">
        <v>175.4177163723464</v>
      </c>
      <c r="L18893" t="n">
        <v>170.382656531981</v>
      </c>
      <c r="M18893" t="n">
        <v>170.382656531981</v>
      </c>
      <c r="N18893" t="n">
        <v>175.1766031133015</v>
      </c>
      <c r="O18893" t="n">
        <v>175.1766031133015</v>
      </c>
      <c r="P18893" t="n">
        <v>4.9939465813205</v>
      </c>
      <c r="Q18893" t="n">
        <v>0.9877221606830406</v>
      </c>
      <c r="R18893" t="n">
        <v>0.9893568307759962</v>
      </c>
      <c r="S18893" t="n">
        <v>0.9998693248784445</v>
      </c>
      <c r="T18893" t="b">
        <v>0</v>
      </c>
    </row>
    <row r="18894">
      <c r="A18894" t="n">
        <v>95</v>
      </c>
      <c r="B18894" t="n">
        <v>93</v>
      </c>
      <c r="C18894" t="n">
        <v>55</v>
      </c>
      <c r="D18894" t="n">
        <v>48.35952024052171</v>
      </c>
      <c r="E18894" t="n">
        <v>0.999</v>
      </c>
      <c r="F18894" t="n">
        <v>173.8864764420114</v>
      </c>
      <c r="G18894" t="n">
        <v>3</v>
      </c>
      <c r="H18894" t="n">
        <v>5</v>
      </c>
      <c r="I18894" t="n">
        <v>175.8507621562971</v>
      </c>
      <c r="J18894" t="n">
        <v>175.8507621562971</v>
      </c>
      <c r="K18894" t="n">
        <v>179.701042430224</v>
      </c>
      <c r="L18894" t="n">
        <v>175.4142542197891</v>
      </c>
      <c r="M18894" t="n">
        <v>181.5033210724355</v>
      </c>
      <c r="N18894" t="n">
        <v>186.1046074892311</v>
      </c>
      <c r="O18894" t="n">
        <v>179.701042430224</v>
      </c>
      <c r="P18894" t="n">
        <v>5.814565988212621</v>
      </c>
      <c r="Q18894" t="n">
        <v>0.9902961518777414</v>
      </c>
      <c r="R18894" t="n">
        <v>0.9869091255938243</v>
      </c>
      <c r="S18894" t="n">
        <v>0.9998729681429749</v>
      </c>
      <c r="T18894" t="b">
        <v>1</v>
      </c>
    </row>
    <row r="18895">
      <c r="A18895" t="n">
        <v>95</v>
      </c>
      <c r="B18895" t="n">
        <v>94</v>
      </c>
      <c r="C18895" t="n">
        <v>25</v>
      </c>
      <c r="D18895" t="n">
        <v>69.89267692845807</v>
      </c>
      <c r="E18895" t="n">
        <v>0.9</v>
      </c>
      <c r="F18895" t="n">
        <v>174.1587646462157</v>
      </c>
      <c r="G18895" t="n">
        <v>2</v>
      </c>
      <c r="H18895" t="n">
        <v>5</v>
      </c>
      <c r="I18895" t="n">
        <v>175.2004313128824</v>
      </c>
      <c r="J18895" t="n">
        <v>178.091766005156</v>
      </c>
      <c r="K18895" t="n">
        <v>183.6787106037538</v>
      </c>
      <c r="L18895" t="n">
        <v>174.8532090906602</v>
      </c>
      <c r="M18895" t="n">
        <v>174.8532090906602</v>
      </c>
      <c r="N18895" t="n">
        <v>181.5033210724355</v>
      </c>
      <c r="O18895" t="n">
        <v>181.5033210724355</v>
      </c>
      <c r="P18895" t="n">
        <v>7.344556426219725</v>
      </c>
      <c r="Q18895" t="n">
        <v>0.9892569056211625</v>
      </c>
      <c r="R18895" t="n">
        <v>0.9811353975166636</v>
      </c>
      <c r="S18895" t="n">
        <v>0.9997973357951022</v>
      </c>
      <c r="T18895" t="b">
        <v>1</v>
      </c>
    </row>
    <row r="18896">
      <c r="A18896" t="n">
        <v>95</v>
      </c>
      <c r="B18896" t="n">
        <v>95</v>
      </c>
      <c r="C18896" t="n">
        <v>33</v>
      </c>
      <c r="D18896" t="n">
        <v>65.97443359748173</v>
      </c>
      <c r="E18896" t="n">
        <v>0.99</v>
      </c>
      <c r="F18896" t="n">
        <v>175.0562690828817</v>
      </c>
      <c r="G18896" t="n">
        <v>4</v>
      </c>
      <c r="H18896" t="n">
        <v>8</v>
      </c>
      <c r="I18896" t="n">
        <v>176.0875190828817</v>
      </c>
      <c r="J18896" t="n">
        <v>176.0875190828817</v>
      </c>
      <c r="K18896" t="n">
        <v>180.7011158379503</v>
      </c>
      <c r="L18896" t="n">
        <v>175.7162690828817</v>
      </c>
      <c r="M18896" t="n">
        <v>175.7162690828817</v>
      </c>
      <c r="N18896" t="n">
        <v>180.8785878307285</v>
      </c>
      <c r="O18896" t="n">
        <v>180.7011158379503</v>
      </c>
      <c r="P18896" t="n">
        <v>5.644846755068642</v>
      </c>
      <c r="Q18896" t="n">
        <v>0.9694182248036317</v>
      </c>
      <c r="R18896" t="n">
        <v>0.9885436998817909</v>
      </c>
      <c r="S18896" t="n">
        <v>0.9996496460052028</v>
      </c>
      <c r="T18896" t="b">
        <v>1</v>
      </c>
    </row>
    <row r="18897">
      <c r="A18897" t="n">
        <v>95</v>
      </c>
      <c r="B18897" t="n">
        <v>96</v>
      </c>
      <c r="C18897" t="n">
        <v>43</v>
      </c>
      <c r="D18897" t="n">
        <v>68.74866158860192</v>
      </c>
      <c r="E18897" t="n">
        <v>0.999</v>
      </c>
      <c r="F18897" t="n">
        <v>176.8915688214215</v>
      </c>
      <c r="G18897" t="n">
        <v>3</v>
      </c>
      <c r="H18897" t="n">
        <v>5</v>
      </c>
      <c r="I18897" t="n">
        <v>178.4272831071358</v>
      </c>
      <c r="J18897" t="n">
        <v>179.701042430224</v>
      </c>
      <c r="K18897" t="n">
        <v>185.1746619834566</v>
      </c>
      <c r="L18897" t="n">
        <v>178.0860132658659</v>
      </c>
      <c r="M18897" t="n">
        <v>186.1046074892311</v>
      </c>
      <c r="N18897" t="n">
        <v>192.6458692959486</v>
      </c>
      <c r="O18897" t="n">
        <v>185.1746619834566</v>
      </c>
      <c r="P18897" t="n">
        <v>8.283093162035129</v>
      </c>
      <c r="Q18897" t="n">
        <v>0.98623312849056</v>
      </c>
      <c r="R18897" t="n">
        <v>0.9814412932596817</v>
      </c>
      <c r="S18897" t="n">
        <v>0.9997445046689246</v>
      </c>
      <c r="T18897" t="b">
        <v>1</v>
      </c>
    </row>
    <row r="18898">
      <c r="A18898" t="n">
        <v>95</v>
      </c>
      <c r="B18898" t="n">
        <v>97</v>
      </c>
      <c r="C18898" t="n">
        <v>72</v>
      </c>
      <c r="D18898" t="n">
        <v>42.17335440675882</v>
      </c>
      <c r="E18898" t="n">
        <v>0.99</v>
      </c>
      <c r="F18898" t="n">
        <v>180.745518852144</v>
      </c>
      <c r="G18898" t="n">
        <v>5</v>
      </c>
      <c r="H18898" t="n">
        <v>8</v>
      </c>
      <c r="I18898" t="n">
        <v>182.745518852144</v>
      </c>
      <c r="J18898" t="n">
        <v>192.6458692959486</v>
      </c>
      <c r="K18898" t="n">
        <v>196.6585576315109</v>
      </c>
      <c r="L18898" t="n">
        <v>182.185518852144</v>
      </c>
      <c r="M18898" t="n">
        <v>182.185518852144</v>
      </c>
      <c r="N18898" t="n">
        <v>185.4854683362409</v>
      </c>
      <c r="O18898" t="n">
        <v>185.4854683362409</v>
      </c>
      <c r="P18898" t="n">
        <v>4.73994948409694</v>
      </c>
      <c r="Q18898" t="n">
        <v>0.9885741084103619</v>
      </c>
      <c r="R18898" t="n">
        <v>0.9926614866861347</v>
      </c>
      <c r="S18898" t="n">
        <v>0.9999161509424467</v>
      </c>
      <c r="T18898" t="b">
        <v>1</v>
      </c>
    </row>
    <row r="18899">
      <c r="A18899" t="n">
        <v>95</v>
      </c>
      <c r="B18899" t="n">
        <v>98</v>
      </c>
      <c r="C18899" t="n">
        <v>44</v>
      </c>
      <c r="D18899" t="n">
        <v>42.18190572876888</v>
      </c>
      <c r="E18899" t="n">
        <v>0.9</v>
      </c>
      <c r="F18899" t="n">
        <v>183.5170590269902</v>
      </c>
      <c r="G18899" t="n">
        <v>4</v>
      </c>
      <c r="H18899" t="n">
        <v>5</v>
      </c>
      <c r="I18899" t="n">
        <v>184.8920590269902</v>
      </c>
      <c r="J18899" t="n">
        <v>184.8920590269902</v>
      </c>
      <c r="K18899" t="n">
        <v>187.8418426443866</v>
      </c>
      <c r="L18899" t="n">
        <v>184.7392812492124</v>
      </c>
      <c r="M18899" t="n">
        <v>196.6585576315109</v>
      </c>
      <c r="N18899" t="n">
        <v>200.672059603801</v>
      </c>
      <c r="O18899" t="n">
        <v>187.8418426443866</v>
      </c>
      <c r="P18899" t="n">
        <v>4.324783617396434</v>
      </c>
      <c r="Q18899" t="n">
        <v>0.9803376622744209</v>
      </c>
      <c r="R18899" t="n">
        <v>0.9885718049171626</v>
      </c>
      <c r="S18899" t="n">
        <v>0.9997752949686874</v>
      </c>
      <c r="T18899" t="b">
        <v>1</v>
      </c>
    </row>
    <row r="18900">
      <c r="A18900" t="n">
        <v>95</v>
      </c>
      <c r="B18900" t="n">
        <v>99</v>
      </c>
      <c r="C18900" t="n">
        <v>18</v>
      </c>
      <c r="D18900" t="n">
        <v>34.69218694111808</v>
      </c>
      <c r="E18900" t="n">
        <v>0.99</v>
      </c>
      <c r="F18900" t="n">
        <v>184.2353919807755</v>
      </c>
      <c r="G18900" t="n">
        <v>1</v>
      </c>
      <c r="H18900" t="n">
        <v>3</v>
      </c>
      <c r="I18900" t="n">
        <v>185.1353919807755</v>
      </c>
      <c r="J18900" t="n">
        <v>185.1353919807755</v>
      </c>
      <c r="K18900" t="n">
        <v>188.4082398054092</v>
      </c>
      <c r="L18900" t="n">
        <v>184.8782491236326</v>
      </c>
      <c r="M18900" t="n">
        <v>185.1746619834566</v>
      </c>
      <c r="N18900" t="n">
        <v>187.9367787781316</v>
      </c>
      <c r="O18900" t="n">
        <v>187.9367787781316</v>
      </c>
      <c r="P18900" t="n">
        <v>3.70138679735615</v>
      </c>
      <c r="Q18900" t="n">
        <v>0.992168038166939</v>
      </c>
      <c r="R18900" t="n">
        <v>0.9930290609879384</v>
      </c>
      <c r="S18900" t="n">
        <v>0.9999454038717169</v>
      </c>
      <c r="T18900" t="b">
        <v>1</v>
      </c>
    </row>
    <row r="18901">
      <c r="A18901" t="n">
        <v>95</v>
      </c>
      <c r="B18901" t="n">
        <v>100</v>
      </c>
      <c r="C18901" t="n">
        <v>32</v>
      </c>
      <c r="D18901" t="n">
        <v>36.29162728034863</v>
      </c>
      <c r="E18901" t="n">
        <v>0.9999</v>
      </c>
      <c r="F18901" t="n">
        <v>186.5465688880063</v>
      </c>
      <c r="G18901" t="n">
        <v>1</v>
      </c>
      <c r="H18901" t="n">
        <v>4</v>
      </c>
      <c r="I18901" t="n">
        <v>188.1465688880063</v>
      </c>
      <c r="J18901" t="n">
        <v>188.4082398054092</v>
      </c>
      <c r="K18901" t="n">
        <v>191.8319782280836</v>
      </c>
      <c r="L18901" t="n">
        <v>187.5465688880063</v>
      </c>
      <c r="M18901" t="n">
        <v>187.8418426443866</v>
      </c>
      <c r="N18901" t="n">
        <v>190.3797186779775</v>
      </c>
      <c r="O18901" t="n">
        <v>190.3797186779775</v>
      </c>
      <c r="P18901" t="n">
        <v>3.833149789971117</v>
      </c>
      <c r="Q18901" t="n">
        <v>0.9918084381424725</v>
      </c>
      <c r="R18901" t="n">
        <v>0.9830599108314121</v>
      </c>
      <c r="S18901" t="n">
        <v>0.9998612342117035</v>
      </c>
      <c r="T18901" t="b">
        <v>0</v>
      </c>
    </row>
    <row r="18902">
      <c r="A18902" t="n">
        <v>95</v>
      </c>
      <c r="B18902" t="n">
        <v>101</v>
      </c>
      <c r="C18902" t="n">
        <v>20</v>
      </c>
      <c r="D18902" t="n">
        <v>43.1513273251922</v>
      </c>
      <c r="E18902" t="n">
        <v>0.99</v>
      </c>
      <c r="F18902" t="n">
        <v>187.3843269797537</v>
      </c>
      <c r="G18902" t="n">
        <v>2</v>
      </c>
      <c r="H18902" t="n">
        <v>6</v>
      </c>
      <c r="I18902" t="n">
        <v>188.217660313087</v>
      </c>
      <c r="J18902" t="n">
        <v>188.217660313087</v>
      </c>
      <c r="K18902" t="n">
        <v>191.6670070217355</v>
      </c>
      <c r="L18902" t="n">
        <v>187.8843269797537</v>
      </c>
      <c r="M18902" t="n">
        <v>187.8843269797537</v>
      </c>
      <c r="N18902" t="n">
        <v>191.7648420269832</v>
      </c>
      <c r="O18902" t="n">
        <v>191.6670070217355</v>
      </c>
      <c r="P18902" t="n">
        <v>4.282680041981791</v>
      </c>
      <c r="Q18902" t="n">
        <v>0.9933535773640539</v>
      </c>
      <c r="R18902" t="n">
        <v>0.9878804788866424</v>
      </c>
      <c r="S18902" t="n">
        <v>0.9999194485405354</v>
      </c>
      <c r="T18902" t="b">
        <v>1</v>
      </c>
    </row>
    <row r="18903">
      <c r="A18903" t="n">
        <v>95</v>
      </c>
      <c r="B18903" t="n">
        <v>102</v>
      </c>
      <c r="C18903" t="n">
        <v>96</v>
      </c>
      <c r="D18903" t="n">
        <v>40.64291871363418</v>
      </c>
      <c r="E18903" t="n">
        <v>0.9999</v>
      </c>
      <c r="F18903" t="n">
        <v>193.0133204027899</v>
      </c>
      <c r="G18903" t="n">
        <v>2</v>
      </c>
      <c r="H18903" t="n">
        <v>8</v>
      </c>
      <c r="I18903" t="n">
        <v>197.0133204027899</v>
      </c>
      <c r="J18903" t="n">
        <v>197.0133204027899</v>
      </c>
      <c r="K18903" t="n">
        <v>200.262154832337</v>
      </c>
      <c r="L18903" t="n">
        <v>194.9333204027899</v>
      </c>
      <c r="M18903" t="n">
        <v>194.9333204027899</v>
      </c>
      <c r="N18903" t="n">
        <v>198.1135174852339</v>
      </c>
      <c r="O18903" t="n">
        <v>198.1135174852339</v>
      </c>
      <c r="P18903" t="n">
        <v>5.10019708244397</v>
      </c>
      <c r="Q18903" t="n">
        <v>0.9937387251300031</v>
      </c>
      <c r="R18903" t="n">
        <v>0.9929268510949173</v>
      </c>
      <c r="S18903" t="n">
        <v>0.9999557130705089</v>
      </c>
      <c r="T18903" t="b">
        <v>1</v>
      </c>
    </row>
    <row r="18904">
      <c r="A18904" t="n">
        <v>95</v>
      </c>
      <c r="B18904" t="n">
        <v>103</v>
      </c>
      <c r="C18904" t="n">
        <v>47</v>
      </c>
      <c r="D18904" t="n">
        <v>45.65190689831397</v>
      </c>
      <c r="E18904" t="n">
        <v>0.9</v>
      </c>
      <c r="F18904" t="n">
        <v>195.7693735529724</v>
      </c>
      <c r="G18904" t="n">
        <v>1</v>
      </c>
      <c r="H18904" t="n">
        <v>8</v>
      </c>
      <c r="I18904" t="n">
        <v>198.1193735529724</v>
      </c>
      <c r="J18904" t="n">
        <v>198.1193735529724</v>
      </c>
      <c r="K18904" t="n">
        <v>202.4261572226247</v>
      </c>
      <c r="L18904" t="n">
        <v>196.7093735529724</v>
      </c>
      <c r="M18904" t="n">
        <v>198.1135174852339</v>
      </c>
      <c r="N18904" t="n">
        <v>201.6856541752428</v>
      </c>
      <c r="O18904" t="n">
        <v>201.6856541752428</v>
      </c>
      <c r="P18904" t="n">
        <v>5.916280622270392</v>
      </c>
      <c r="Q18904" t="n">
        <v>0.9897065907318231</v>
      </c>
      <c r="R18904" t="n">
        <v>0.9920585993101161</v>
      </c>
      <c r="S18904" t="n">
        <v>0.9999182559125365</v>
      </c>
      <c r="T18904" t="b">
        <v>1</v>
      </c>
    </row>
    <row r="18905">
      <c r="A18905" t="n">
        <v>95</v>
      </c>
      <c r="B18905" t="n">
        <v>104</v>
      </c>
      <c r="C18905" t="n">
        <v>50</v>
      </c>
      <c r="D18905" t="n">
        <v>26.2204855373995</v>
      </c>
      <c r="E18905" t="n">
        <v>0.9999</v>
      </c>
      <c r="F18905" t="n">
        <v>198.593802072518</v>
      </c>
      <c r="G18905" t="n">
        <v>3</v>
      </c>
      <c r="H18905" t="n">
        <v>5</v>
      </c>
      <c r="I18905" t="n">
        <v>200.3795163582323</v>
      </c>
      <c r="J18905" t="n">
        <v>200.3795163582323</v>
      </c>
      <c r="K18905" t="n">
        <v>202.467134633503</v>
      </c>
      <c r="L18905" t="n">
        <v>199.9826909614069</v>
      </c>
      <c r="M18905" t="n">
        <v>200.672059603801</v>
      </c>
      <c r="N18905" t="n">
        <v>203.1668726901377</v>
      </c>
      <c r="O18905" t="n">
        <v>202.467134633503</v>
      </c>
      <c r="P18905" t="n">
        <v>3.873332560984949</v>
      </c>
      <c r="Q18905" t="n">
        <v>0.994726840666099</v>
      </c>
      <c r="R18905" t="n">
        <v>0.9928807352561876</v>
      </c>
      <c r="S18905" t="n">
        <v>0.9999624589826657</v>
      </c>
      <c r="T18905" t="b">
        <v>1</v>
      </c>
    </row>
    <row r="18906">
      <c r="A18906" t="n">
        <v>95</v>
      </c>
      <c r="B18906" t="n">
        <v>105</v>
      </c>
      <c r="C18906" t="n">
        <v>18</v>
      </c>
      <c r="D18906" t="n">
        <v>65.4605336408811</v>
      </c>
      <c r="E18906" t="n">
        <v>0.999</v>
      </c>
      <c r="F18906" t="n">
        <v>204.1946216715259</v>
      </c>
      <c r="G18906" t="n">
        <v>2</v>
      </c>
      <c r="H18906" t="n">
        <v>5</v>
      </c>
      <c r="I18906" t="n">
        <v>204.9446216715259</v>
      </c>
      <c r="J18906" t="n">
        <v>204.9446216715259</v>
      </c>
      <c r="K18906" t="n">
        <v>210.1772782375436</v>
      </c>
      <c r="L18906" t="n">
        <v>204.6946216715259</v>
      </c>
      <c r="M18906" t="n">
        <v>204.6946216715259</v>
      </c>
      <c r="N18906" t="n">
        <v>210.9230263947306</v>
      </c>
      <c r="O18906" t="n">
        <v>210.1772782375436</v>
      </c>
      <c r="P18906" t="n">
        <v>5.982656566017681</v>
      </c>
      <c r="Q18906" t="n">
        <v>0.9899347229772832</v>
      </c>
      <c r="R18906" t="n">
        <v>0.9823210296462679</v>
      </c>
      <c r="S18906" t="n">
        <v>0.9998220562659133</v>
      </c>
      <c r="T18906" t="b">
        <v>1</v>
      </c>
    </row>
    <row r="18907">
      <c r="A18907" t="n">
        <v>95</v>
      </c>
      <c r="B18907" t="n">
        <v>106</v>
      </c>
      <c r="C18907" t="n">
        <v>71</v>
      </c>
      <c r="D18907" t="n">
        <v>62.73201022381812</v>
      </c>
      <c r="E18907" t="n">
        <v>0.99</v>
      </c>
      <c r="F18907" t="n">
        <v>208.9362311191516</v>
      </c>
      <c r="G18907" t="n">
        <v>3</v>
      </c>
      <c r="H18907" t="n">
        <v>5</v>
      </c>
      <c r="I18907" t="n">
        <v>211.4719454048659</v>
      </c>
      <c r="J18907" t="n">
        <v>211.4719454048659</v>
      </c>
      <c r="K18907" t="n">
        <v>216.4665322061253</v>
      </c>
      <c r="L18907" t="n">
        <v>210.9084533413738</v>
      </c>
      <c r="M18907" t="n">
        <v>210.9230263947306</v>
      </c>
      <c r="N18907" t="n">
        <v>216.891818994523</v>
      </c>
      <c r="O18907" t="n">
        <v>216.4665322061253</v>
      </c>
      <c r="P18907" t="n">
        <v>7.53030108697368</v>
      </c>
      <c r="Q18907" t="n">
        <v>0.9874303531241779</v>
      </c>
      <c r="R18907" t="n">
        <v>0.9830516428740468</v>
      </c>
      <c r="S18907" t="n">
        <v>0.9997869651358015</v>
      </c>
      <c r="T18907" t="b">
        <v>1</v>
      </c>
    </row>
    <row r="18908">
      <c r="A18908" t="n">
        <v>95</v>
      </c>
      <c r="B18908" t="n">
        <v>107</v>
      </c>
      <c r="C18908" t="n">
        <v>66</v>
      </c>
      <c r="D18908" t="n">
        <v>40.61413014980727</v>
      </c>
      <c r="E18908" t="n">
        <v>0.9999</v>
      </c>
      <c r="F18908" t="n">
        <v>209.2700282848642</v>
      </c>
      <c r="G18908" t="n">
        <v>2</v>
      </c>
      <c r="H18908" t="n">
        <v>5</v>
      </c>
      <c r="I18908" t="n">
        <v>212.0200282848642</v>
      </c>
      <c r="J18908" t="n">
        <v>215.3315803573187</v>
      </c>
      <c r="K18908" t="n">
        <v>218.5781135427549</v>
      </c>
      <c r="L18908" t="n">
        <v>211.1033616181975</v>
      </c>
      <c r="M18908" t="n">
        <v>216.891818994523</v>
      </c>
      <c r="N18908" t="n">
        <v>220.756151073477</v>
      </c>
      <c r="O18908" t="n">
        <v>218.5781135427549</v>
      </c>
      <c r="P18908" t="n">
        <v>9.308085257890781</v>
      </c>
      <c r="Q18908" t="n">
        <v>0.9937431462697253</v>
      </c>
      <c r="R18908" t="n">
        <v>0.9889942106766016</v>
      </c>
      <c r="S18908" t="n">
        <v>0.9999311383860173</v>
      </c>
      <c r="T18908" t="b">
        <v>1</v>
      </c>
    </row>
    <row r="18909">
      <c r="A18909" t="n">
        <v>95</v>
      </c>
      <c r="B18909" t="n">
        <v>108</v>
      </c>
      <c r="C18909" t="n">
        <v>25</v>
      </c>
      <c r="D18909" t="n">
        <v>62.38184838870696</v>
      </c>
      <c r="E18909" t="n">
        <v>0.9</v>
      </c>
      <c r="F18909" t="n">
        <v>209.3033550664549</v>
      </c>
      <c r="G18909" t="n">
        <v>2</v>
      </c>
      <c r="H18909" t="n">
        <v>8</v>
      </c>
      <c r="I18909" t="n">
        <v>210.3450217331215</v>
      </c>
      <c r="J18909" t="n">
        <v>210.3450217331215</v>
      </c>
      <c r="K18909" t="n">
        <v>215.3315803573187</v>
      </c>
      <c r="L18909" t="n">
        <v>209.8033550664549</v>
      </c>
      <c r="M18909" t="n">
        <v>209.8033550664549</v>
      </c>
      <c r="N18909" t="n">
        <v>214.6845638605634</v>
      </c>
      <c r="O18909" t="n">
        <v>214.6845638605634</v>
      </c>
      <c r="P18909" t="n">
        <v>5.381208794108517</v>
      </c>
      <c r="Q18909" t="n">
        <v>0.9904058263654573</v>
      </c>
      <c r="R18909" t="n">
        <v>0.9891641510093714</v>
      </c>
      <c r="S18909" t="n">
        <v>0.9998960389833063</v>
      </c>
      <c r="T18909" t="b">
        <v>1</v>
      </c>
    </row>
    <row r="18910">
      <c r="A18910" t="n">
        <v>95</v>
      </c>
      <c r="B18910" t="n">
        <v>109</v>
      </c>
      <c r="C18910" t="n">
        <v>65</v>
      </c>
      <c r="D18910" t="n">
        <v>59.64386803394874</v>
      </c>
      <c r="E18910" t="n">
        <v>0.99</v>
      </c>
      <c r="F18910" t="n">
        <v>211.587169974752</v>
      </c>
      <c r="G18910" t="n">
        <v>7</v>
      </c>
      <c r="H18910" t="n">
        <v>8</v>
      </c>
      <c r="I18910" t="n">
        <v>213.0316144191965</v>
      </c>
      <c r="J18910" t="n">
        <v>213.0316144191965</v>
      </c>
      <c r="K18910" t="n">
        <v>217.6160777577014</v>
      </c>
      <c r="L18910" t="n">
        <v>212.8871699747521</v>
      </c>
      <c r="M18910" t="n">
        <v>214.6845638605634</v>
      </c>
      <c r="N18910" t="n">
        <v>219.3515331902933</v>
      </c>
      <c r="O18910" t="n">
        <v>217.6160777577014</v>
      </c>
      <c r="P18910" t="n">
        <v>6.028907782949346</v>
      </c>
      <c r="Q18910" t="n">
        <v>0.9914358649096292</v>
      </c>
      <c r="R18910" t="n">
        <v>0.9896372705772045</v>
      </c>
      <c r="S18910" t="n">
        <v>0.9999112521853182</v>
      </c>
      <c r="T18910" t="b">
        <v>1</v>
      </c>
    </row>
    <row r="18911">
      <c r="A18911" t="n">
        <v>95</v>
      </c>
      <c r="B18911" t="n">
        <v>110</v>
      </c>
      <c r="C18911" t="n">
        <v>90</v>
      </c>
      <c r="D18911" t="n">
        <v>14.31265609144895</v>
      </c>
      <c r="E18911" t="n">
        <v>0.9999</v>
      </c>
      <c r="F18911" t="n">
        <v>213.3964774289691</v>
      </c>
      <c r="G18911" t="n">
        <v>3</v>
      </c>
      <c r="H18911" t="n">
        <v>7</v>
      </c>
      <c r="I18911" t="n">
        <v>216.6107631432548</v>
      </c>
      <c r="J18911" t="n">
        <v>216.6107631432548</v>
      </c>
      <c r="K18911" t="n">
        <v>217.750305825695</v>
      </c>
      <c r="L18911" t="n">
        <v>215.3964774289691</v>
      </c>
      <c r="M18911" t="n">
        <v>217.6160777577014</v>
      </c>
      <c r="N18911" t="n">
        <v>218.7162050514331</v>
      </c>
      <c r="O18911" t="n">
        <v>217.750305825695</v>
      </c>
      <c r="P18911" t="n">
        <v>4.35382839672593</v>
      </c>
      <c r="Q18911" t="n">
        <v>0.9971181495625437</v>
      </c>
      <c r="R18911" t="n">
        <v>0.9979381541922123</v>
      </c>
      <c r="S18911" t="n">
        <v>0.9999940580687569</v>
      </c>
      <c r="T18911" t="b">
        <v>1</v>
      </c>
    </row>
    <row r="18912">
      <c r="A18912" t="n">
        <v>95</v>
      </c>
      <c r="B18912" t="n">
        <v>111</v>
      </c>
      <c r="C18912" t="n">
        <v>97</v>
      </c>
      <c r="D18912" t="n">
        <v>49.91705406780921</v>
      </c>
      <c r="E18912" t="n">
        <v>0.99</v>
      </c>
      <c r="F18912" t="n">
        <v>214.8670942329772</v>
      </c>
      <c r="G18912" t="n">
        <v>4</v>
      </c>
      <c r="H18912" t="n">
        <v>8</v>
      </c>
      <c r="I18912" t="n">
        <v>217.8983442329772</v>
      </c>
      <c r="J18912" t="n">
        <v>217.8983442329772</v>
      </c>
      <c r="K18912" t="n">
        <v>221.3890473146422</v>
      </c>
      <c r="L18912" t="n">
        <v>216.8070942329772</v>
      </c>
      <c r="M18912" t="n">
        <v>219.3515331902933</v>
      </c>
      <c r="N18912" t="n">
        <v>223.2574059655523</v>
      </c>
      <c r="O18912" t="n">
        <v>221.3890473146422</v>
      </c>
      <c r="P18912" t="n">
        <v>6.521953081664975</v>
      </c>
      <c r="Q18912" t="n">
        <v>0.9767742357920774</v>
      </c>
      <c r="R18912" t="n">
        <v>0.991319882510699</v>
      </c>
      <c r="S18912" t="n">
        <v>0.9997983976378965</v>
      </c>
      <c r="T18912" t="b">
        <v>1</v>
      </c>
    </row>
    <row r="18913">
      <c r="A18913" t="n">
        <v>95</v>
      </c>
      <c r="B18913" t="n">
        <v>112</v>
      </c>
      <c r="C18913" t="n">
        <v>64</v>
      </c>
      <c r="D18913" t="n">
        <v>79.37351626423612</v>
      </c>
      <c r="E18913" t="n">
        <v>0.99</v>
      </c>
      <c r="F18913" t="n">
        <v>218.2628839008498</v>
      </c>
      <c r="G18913" t="n">
        <v>1</v>
      </c>
      <c r="H18913" t="n">
        <v>7</v>
      </c>
      <c r="I18913" t="n">
        <v>221.4628839008498</v>
      </c>
      <c r="J18913" t="n">
        <v>221.4628839008498</v>
      </c>
      <c r="K18913" t="n">
        <v>228.9509514729475</v>
      </c>
      <c r="L18913" t="n">
        <v>219.685106123072</v>
      </c>
      <c r="M18913" t="n">
        <v>219.685106123072</v>
      </c>
      <c r="N18913" t="n">
        <v>225.7860681725905</v>
      </c>
      <c r="O18913" t="n">
        <v>225.7860681725905</v>
      </c>
      <c r="P18913" t="n">
        <v>7.523184271740746</v>
      </c>
      <c r="Q18913" t="n">
        <v>0.9821712768850464</v>
      </c>
      <c r="R18913" t="n">
        <v>0.9886191015864934</v>
      </c>
      <c r="S18913" t="n">
        <v>0.9997970931133862</v>
      </c>
      <c r="T18913" t="b">
        <v>1</v>
      </c>
    </row>
    <row r="18914">
      <c r="A18914" t="n">
        <v>95</v>
      </c>
      <c r="B18914" t="n">
        <v>113</v>
      </c>
      <c r="C18914" t="n">
        <v>46</v>
      </c>
      <c r="D18914" t="n">
        <v>27.78397739774384</v>
      </c>
      <c r="E18914" t="n">
        <v>0.9</v>
      </c>
      <c r="F18914" t="n">
        <v>221.0878019668903</v>
      </c>
      <c r="G18914" t="n">
        <v>4</v>
      </c>
      <c r="H18914" t="n">
        <v>6</v>
      </c>
      <c r="I18914" t="n">
        <v>222.5253019668903</v>
      </c>
      <c r="J18914" t="n">
        <v>222.5253019668903</v>
      </c>
      <c r="K18914" t="n">
        <v>224.46823744925</v>
      </c>
      <c r="L18914" t="n">
        <v>222.2378019668903</v>
      </c>
      <c r="M18914" t="n">
        <v>222.2378019668903</v>
      </c>
      <c r="N18914" t="n">
        <v>224.7363610853925</v>
      </c>
      <c r="O18914" t="n">
        <v>224.46823744925</v>
      </c>
      <c r="P18914" t="n">
        <v>3.380435482359701</v>
      </c>
      <c r="Q18914" t="n">
        <v>0.9870051521875526</v>
      </c>
      <c r="R18914" t="n">
        <v>0.9921796337152121</v>
      </c>
      <c r="S18914" t="n">
        <v>0.9998983755302916</v>
      </c>
      <c r="T18914" t="b">
        <v>1</v>
      </c>
    </row>
    <row r="18915">
      <c r="A18915" t="n">
        <v>95</v>
      </c>
      <c r="B18915" t="n">
        <v>114</v>
      </c>
      <c r="C18915" t="n">
        <v>11</v>
      </c>
      <c r="D18915" t="n">
        <v>63.6363302880431</v>
      </c>
      <c r="E18915" t="n">
        <v>0.9</v>
      </c>
      <c r="F18915" t="n">
        <v>224.5780668108108</v>
      </c>
      <c r="G18915" t="n">
        <v>1</v>
      </c>
      <c r="H18915" t="n">
        <v>6</v>
      </c>
      <c r="I18915" t="n">
        <v>225.1280668108108</v>
      </c>
      <c r="J18915" t="n">
        <v>228.9509514729475</v>
      </c>
      <c r="K18915" t="n">
        <v>234.954378858612</v>
      </c>
      <c r="L18915" t="n">
        <v>224.8530668108108</v>
      </c>
      <c r="M18915" t="n">
        <v>224.8530668108108</v>
      </c>
      <c r="N18915" t="n">
        <v>230.5757583834765</v>
      </c>
      <c r="O18915" t="n">
        <v>230.5757583834765</v>
      </c>
      <c r="P18915" t="n">
        <v>5.997691572665758</v>
      </c>
      <c r="Q18915" t="n">
        <v>0.9856806875796419</v>
      </c>
      <c r="R18915" t="n">
        <v>0.9821785673648421</v>
      </c>
      <c r="S18915" t="n">
        <v>0.9997448093383188</v>
      </c>
      <c r="T18915" t="b">
        <v>1</v>
      </c>
    </row>
    <row r="18916">
      <c r="A18916" t="n">
        <v>95</v>
      </c>
      <c r="B18916" t="n">
        <v>115</v>
      </c>
      <c r="C18916" t="n">
        <v>88</v>
      </c>
      <c r="D18916" t="n">
        <v>37.3930925434204</v>
      </c>
      <c r="E18916" t="n">
        <v>0.9999</v>
      </c>
      <c r="F18916" t="n">
        <v>225.0782608242371</v>
      </c>
      <c r="G18916" t="n">
        <v>2</v>
      </c>
      <c r="H18916" t="n">
        <v>5</v>
      </c>
      <c r="I18916" t="n">
        <v>228.7449274909037</v>
      </c>
      <c r="J18916" t="n">
        <v>228.7449274909037</v>
      </c>
      <c r="K18916" t="n">
        <v>231.7339836494505</v>
      </c>
      <c r="L18916" t="n">
        <v>227.5227052686815</v>
      </c>
      <c r="M18916" t="n">
        <v>227.5227052686815</v>
      </c>
      <c r="N18916" t="n">
        <v>231.0805637409385</v>
      </c>
      <c r="O18916" t="n">
        <v>231.0805637409385</v>
      </c>
      <c r="P18916" t="n">
        <v>6.002302916701382</v>
      </c>
      <c r="Q18916" t="n">
        <v>0.994237934200808</v>
      </c>
      <c r="R18916" t="n">
        <v>0.989862621233689</v>
      </c>
      <c r="S18916" t="n">
        <v>0.9999415877565172</v>
      </c>
      <c r="T18916" t="b">
        <v>1</v>
      </c>
    </row>
    <row r="18917">
      <c r="A18917" t="n">
        <v>95</v>
      </c>
      <c r="B18917" t="n">
        <v>116</v>
      </c>
      <c r="C18917" t="n">
        <v>68</v>
      </c>
      <c r="D18917" t="n">
        <v>54.10039897589113</v>
      </c>
      <c r="E18917" t="n">
        <v>0.99</v>
      </c>
      <c r="F18917" t="n">
        <v>225.8590833595398</v>
      </c>
      <c r="G18917" t="n">
        <v>5</v>
      </c>
      <c r="H18917" t="n">
        <v>8</v>
      </c>
      <c r="I18917" t="n">
        <v>227.7479722484287</v>
      </c>
      <c r="J18917" t="n">
        <v>231.0805637409385</v>
      </c>
      <c r="K18917" t="n">
        <v>236.2280802943058</v>
      </c>
      <c r="L18917" t="n">
        <v>227.2190833595398</v>
      </c>
      <c r="M18917" t="n">
        <v>227.2190833595398</v>
      </c>
      <c r="N18917" t="n">
        <v>231.4522914171213</v>
      </c>
      <c r="O18917" t="n">
        <v>231.4522914171213</v>
      </c>
      <c r="P18917" t="n">
        <v>5.593208057581478</v>
      </c>
      <c r="Q18917" t="n">
        <v>0.9853664988920223</v>
      </c>
      <c r="R18917" t="n">
        <v>0.9905958680842927</v>
      </c>
      <c r="S18917" t="n">
        <v>0.9998623846251919</v>
      </c>
      <c r="T18917" t="b">
        <v>1</v>
      </c>
    </row>
    <row r="18918">
      <c r="A18918" t="n">
        <v>95</v>
      </c>
      <c r="B18918" t="n">
        <v>117</v>
      </c>
      <c r="C18918" t="n">
        <v>52</v>
      </c>
      <c r="D18918" t="n">
        <v>30.10655975250545</v>
      </c>
      <c r="E18918" t="n">
        <v>0.9999</v>
      </c>
      <c r="F18918" t="n">
        <v>229.4383459473066</v>
      </c>
      <c r="G18918" t="n">
        <v>5</v>
      </c>
      <c r="H18918" t="n">
        <v>6</v>
      </c>
      <c r="I18918" t="n">
        <v>230.882790391751</v>
      </c>
      <c r="J18918" t="n">
        <v>236.2280802943058</v>
      </c>
      <c r="K18918" t="n">
        <v>239.0926435438306</v>
      </c>
      <c r="L18918" t="n">
        <v>230.7383459473066</v>
      </c>
      <c r="M18918" t="n">
        <v>230.7383459473066</v>
      </c>
      <c r="N18918" t="n">
        <v>233.4457703854815</v>
      </c>
      <c r="O18918" t="n">
        <v>233.4457703854815</v>
      </c>
      <c r="P18918" t="n">
        <v>4.007424438174951</v>
      </c>
      <c r="Q18918" t="n">
        <v>0.9918299276563439</v>
      </c>
      <c r="R18918" t="n">
        <v>0.9915286721743249</v>
      </c>
      <c r="S18918" t="n">
        <v>0.9999307886388175</v>
      </c>
      <c r="T18918" t="b">
        <v>1</v>
      </c>
    </row>
    <row r="18919">
      <c r="A18919" t="n">
        <v>95</v>
      </c>
      <c r="B18919" t="n">
        <v>118</v>
      </c>
      <c r="C18919" t="n">
        <v>36</v>
      </c>
      <c r="D18919" t="n">
        <v>64.39924007269208</v>
      </c>
      <c r="E18919" t="n">
        <v>0.9</v>
      </c>
      <c r="F18919" t="n">
        <v>236.5936205016545</v>
      </c>
      <c r="G18919" t="n">
        <v>2</v>
      </c>
      <c r="H18919" t="n">
        <v>8</v>
      </c>
      <c r="I18919" t="n">
        <v>238.0936205016545</v>
      </c>
      <c r="J18919" t="n">
        <v>238.0936205016545</v>
      </c>
      <c r="K18919" t="n">
        <v>243.2414414507107</v>
      </c>
      <c r="L18919" t="n">
        <v>237.3136205016545</v>
      </c>
      <c r="M18919" t="n">
        <v>237.3136205016545</v>
      </c>
      <c r="N18919" t="n">
        <v>242.3526846700968</v>
      </c>
      <c r="O18919" t="n">
        <v>242.3526846700968</v>
      </c>
      <c r="P18919" t="n">
        <v>5.759064168442251</v>
      </c>
      <c r="Q18919" t="n">
        <v>0.990097097828271</v>
      </c>
      <c r="R18919" t="n">
        <v>0.9888156929923345</v>
      </c>
      <c r="S18919" t="n">
        <v>0.9998892429018446</v>
      </c>
      <c r="T18919" t="b">
        <v>1</v>
      </c>
    </row>
    <row r="18920">
      <c r="A18920" t="n">
        <v>95</v>
      </c>
      <c r="B18920" t="n">
        <v>119</v>
      </c>
      <c r="C18920" t="n">
        <v>20</v>
      </c>
      <c r="D18920" t="n">
        <v>44.41628893625074</v>
      </c>
      <c r="E18920" t="n">
        <v>0.9</v>
      </c>
      <c r="F18920" t="n">
        <v>241.0277365104076</v>
      </c>
      <c r="G18920" t="n">
        <v>1</v>
      </c>
      <c r="H18920" t="n">
        <v>6</v>
      </c>
      <c r="I18920" t="n">
        <v>242.0277365104076</v>
      </c>
      <c r="J18920" t="n">
        <v>242.0277365104076</v>
      </c>
      <c r="K18920" t="n">
        <v>246.2179524477898</v>
      </c>
      <c r="L18920" t="n">
        <v>241.5277365104076</v>
      </c>
      <c r="M18920" t="n">
        <v>241.5277365104076</v>
      </c>
      <c r="N18920" t="n">
        <v>245.5220070982</v>
      </c>
      <c r="O18920" t="n">
        <v>245.5220070982</v>
      </c>
      <c r="P18920" t="n">
        <v>4.494270587792329</v>
      </c>
      <c r="Q18920" t="n">
        <v>0.9899837929092993</v>
      </c>
      <c r="R18920" t="n">
        <v>0.9875274253706324</v>
      </c>
      <c r="S18920" t="n">
        <v>0.9998750721095581</v>
      </c>
      <c r="T18920" t="b">
        <v>1</v>
      </c>
    </row>
    <row r="18921">
      <c r="A18921" t="n">
        <v>95</v>
      </c>
      <c r="B18921" t="n">
        <v>120</v>
      </c>
      <c r="C18921" t="n">
        <v>75</v>
      </c>
      <c r="D18921" t="n">
        <v>59.96259882293684</v>
      </c>
      <c r="E18921" t="n">
        <v>0.999</v>
      </c>
      <c r="F18921" t="n">
        <v>242.6437983327844</v>
      </c>
      <c r="G18921" t="n">
        <v>3</v>
      </c>
      <c r="H18921" t="n">
        <v>4</v>
      </c>
      <c r="I18921" t="n">
        <v>245.3223697613558</v>
      </c>
      <c r="J18921" t="n">
        <v>245.3223697613558</v>
      </c>
      <c r="K18921" t="n">
        <v>250.0964620243285</v>
      </c>
      <c r="L18921" t="n">
        <v>244.9875483327844</v>
      </c>
      <c r="M18921" t="n">
        <v>244.9875483327844</v>
      </c>
      <c r="N18921" t="n">
        <v>249.1807370616611</v>
      </c>
      <c r="O18921" t="n">
        <v>249.1807370616611</v>
      </c>
      <c r="P18921" t="n">
        <v>6.536938728876692</v>
      </c>
      <c r="Q18921" t="n">
        <v>0.9879819133688408</v>
      </c>
      <c r="R18921" t="n">
        <v>0.9721657830741892</v>
      </c>
      <c r="S18921" t="n">
        <v>0.9996654859696751</v>
      </c>
      <c r="T18921" t="b">
        <v>1</v>
      </c>
    </row>
    <row r="18922">
      <c r="A18922" t="n">
        <v>95</v>
      </c>
      <c r="B18922" t="n">
        <v>121</v>
      </c>
      <c r="C18922" t="n">
        <v>87</v>
      </c>
      <c r="D18922" t="n">
        <v>46.68302520356953</v>
      </c>
      <c r="E18922" t="n">
        <v>0.9999</v>
      </c>
      <c r="F18922" t="n">
        <v>245.5910870932582</v>
      </c>
      <c r="G18922" t="n">
        <v>3</v>
      </c>
      <c r="H18922" t="n">
        <v>6</v>
      </c>
      <c r="I18922" t="n">
        <v>248.698229950401</v>
      </c>
      <c r="J18922" t="n">
        <v>250.0964620243285</v>
      </c>
      <c r="K18922" t="n">
        <v>253.8132633940394</v>
      </c>
      <c r="L18922" t="n">
        <v>247.7660870932582</v>
      </c>
      <c r="M18922" t="n">
        <v>247.7660870932582</v>
      </c>
      <c r="N18922" t="n">
        <v>251.9642008705576</v>
      </c>
      <c r="O18922" t="n">
        <v>251.9642008705576</v>
      </c>
      <c r="P18922" t="n">
        <v>6.373113777299437</v>
      </c>
      <c r="Q18922" t="n">
        <v>0.9906309773674067</v>
      </c>
      <c r="R18922" t="n">
        <v>0.986895089984727</v>
      </c>
      <c r="S18922" t="n">
        <v>0.9998772198014688</v>
      </c>
      <c r="T18922" t="b">
        <v>0</v>
      </c>
    </row>
    <row r="18923">
      <c r="A18923" t="n">
        <v>95</v>
      </c>
      <c r="B18923" t="n">
        <v>122</v>
      </c>
      <c r="C18923" t="n">
        <v>96</v>
      </c>
      <c r="D18923" t="n">
        <v>26.51952984438027</v>
      </c>
      <c r="E18923" t="n">
        <v>0.99</v>
      </c>
      <c r="F18923" t="n">
        <v>253.291250923677</v>
      </c>
      <c r="G18923" t="n">
        <v>3</v>
      </c>
      <c r="H18923" t="n">
        <v>7</v>
      </c>
      <c r="I18923" t="n">
        <v>256.7198223522485</v>
      </c>
      <c r="J18923" t="n">
        <v>256.7198223522485</v>
      </c>
      <c r="K18923" t="n">
        <v>258.831249887629</v>
      </c>
      <c r="L18923" t="n">
        <v>255.4245842570104</v>
      </c>
      <c r="M18923" t="n">
        <v>255.4245842570104</v>
      </c>
      <c r="N18923" t="n">
        <v>257.4629800943954</v>
      </c>
      <c r="O18923" t="n">
        <v>257.4629800943954</v>
      </c>
      <c r="P18923" t="n">
        <v>4.171729170718407</v>
      </c>
      <c r="Q18923" t="n">
        <v>0.9946668610029482</v>
      </c>
      <c r="R18923" t="n">
        <v>0.9961830215322163</v>
      </c>
      <c r="S18923" t="n">
        <v>0.9999796435232825</v>
      </c>
      <c r="T18923" t="b">
        <v>1</v>
      </c>
    </row>
    <row r="18924">
      <c r="A18924" t="n">
        <v>95</v>
      </c>
      <c r="B18924" t="n">
        <v>123</v>
      </c>
      <c r="C18924" t="n">
        <v>34</v>
      </c>
      <c r="D18924" t="n">
        <v>49.32445235263918</v>
      </c>
      <c r="E18924" t="n">
        <v>0.999</v>
      </c>
      <c r="F18924" t="n">
        <v>254.9225238311665</v>
      </c>
      <c r="G18924" t="n">
        <v>1</v>
      </c>
      <c r="H18924" t="n">
        <v>2</v>
      </c>
      <c r="I18924" t="n">
        <v>256.6225238311665</v>
      </c>
      <c r="J18924" t="n">
        <v>256.6225238311665</v>
      </c>
      <c r="K18924" t="n">
        <v>261.2757740531135</v>
      </c>
      <c r="L18924" t="n">
        <v>256.3391904978332</v>
      </c>
      <c r="M18924" t="n">
        <v>256.3391904978332</v>
      </c>
      <c r="N18924" t="n">
        <v>260.2819924444869</v>
      </c>
      <c r="O18924" t="n">
        <v>260.2819924444869</v>
      </c>
      <c r="P18924" t="n">
        <v>5.359468613320473</v>
      </c>
      <c r="Q18924" t="n">
        <v>0.9888831391675967</v>
      </c>
      <c r="R18924" t="n">
        <v>0.9924063748275805</v>
      </c>
      <c r="S18924" t="n">
        <v>0.9999155827257448</v>
      </c>
      <c r="T18924" t="b">
        <v>1</v>
      </c>
    </row>
    <row r="18925">
      <c r="A18925" t="n">
        <v>95</v>
      </c>
      <c r="B18925" t="n">
        <v>124</v>
      </c>
      <c r="C18925" t="n">
        <v>81</v>
      </c>
      <c r="D18925" t="n">
        <v>15.92774242902541</v>
      </c>
      <c r="E18925" t="n">
        <v>0.999</v>
      </c>
      <c r="F18925" t="n">
        <v>261.0526005013035</v>
      </c>
      <c r="G18925" t="n">
        <v>7</v>
      </c>
      <c r="H18925" t="n">
        <v>8</v>
      </c>
      <c r="I18925" t="n">
        <v>262.8526005013035</v>
      </c>
      <c r="J18925" t="n">
        <v>263.4305421472765</v>
      </c>
      <c r="K18925" t="n">
        <v>264.6548113578089</v>
      </c>
      <c r="L18925" t="n">
        <v>262.6726005013035</v>
      </c>
      <c r="M18925" t="n">
        <v>262.6726005013035</v>
      </c>
      <c r="N18925" t="n">
        <v>263.9189027257968</v>
      </c>
      <c r="O18925" t="n">
        <v>263.9189027257968</v>
      </c>
      <c r="P18925" t="n">
        <v>2.866302224493381</v>
      </c>
      <c r="Q18925" t="n">
        <v>0.9977057559418341</v>
      </c>
      <c r="R18925" t="n">
        <v>0.9972220867359457</v>
      </c>
      <c r="S18925" t="n">
        <v>0.9999936267889998</v>
      </c>
      <c r="T18925" t="b">
        <v>1</v>
      </c>
    </row>
    <row r="18926">
      <c r="A18926" t="n">
        <v>95</v>
      </c>
      <c r="B18926" t="n">
        <v>125</v>
      </c>
      <c r="C18926" t="n">
        <v>48</v>
      </c>
      <c r="D18926" t="n">
        <v>13.2270805066047</v>
      </c>
      <c r="E18926" t="n">
        <v>0.999</v>
      </c>
      <c r="F18926" t="n">
        <v>261.347189815229</v>
      </c>
      <c r="G18926" t="n">
        <v>1</v>
      </c>
      <c r="H18926" t="n">
        <v>7</v>
      </c>
      <c r="I18926" t="n">
        <v>263.747189815229</v>
      </c>
      <c r="J18926" t="n">
        <v>263.747189815229</v>
      </c>
      <c r="K18926" t="n">
        <v>264.9950275988709</v>
      </c>
      <c r="L18926" t="n">
        <v>262.4138564818957</v>
      </c>
      <c r="M18926" t="n">
        <v>262.4138564818957</v>
      </c>
      <c r="N18926" t="n">
        <v>263.4305421472765</v>
      </c>
      <c r="O18926" t="n">
        <v>263.4305421472765</v>
      </c>
      <c r="P18926" t="n">
        <v>2.083352332047525</v>
      </c>
      <c r="Q18926" t="n">
        <v>0.9970066442436153</v>
      </c>
      <c r="R18926" t="n">
        <v>0.9980943904204728</v>
      </c>
      <c r="S18926" t="n">
        <v>0.9999942958325957</v>
      </c>
      <c r="T18926" t="b">
        <v>1</v>
      </c>
    </row>
    <row r="18927">
      <c r="A18927" t="n">
        <v>95</v>
      </c>
      <c r="B18927" t="n">
        <v>126</v>
      </c>
      <c r="C18927" t="n">
        <v>55</v>
      </c>
      <c r="D18927" t="n">
        <v>60.11483374208393</v>
      </c>
      <c r="E18927" t="n">
        <v>0.999</v>
      </c>
      <c r="F18927" t="n">
        <v>266.5556872392277</v>
      </c>
      <c r="G18927" t="n">
        <v>1</v>
      </c>
      <c r="H18927" t="n">
        <v>7</v>
      </c>
      <c r="I18927" t="n">
        <v>269.3056872392277</v>
      </c>
      <c r="J18927" t="n">
        <v>269.3056872392277</v>
      </c>
      <c r="K18927" t="n">
        <v>274.9768979696129</v>
      </c>
      <c r="L18927" t="n">
        <v>267.7779094614499</v>
      </c>
      <c r="M18927" t="n">
        <v>267.7779094614499</v>
      </c>
      <c r="N18927" t="n">
        <v>272.3985730849767</v>
      </c>
      <c r="O18927" t="n">
        <v>272.3985730849767</v>
      </c>
      <c r="P18927" t="n">
        <v>5.842885845749038</v>
      </c>
      <c r="Q18927" t="n">
        <v>0.9864677007252052</v>
      </c>
      <c r="R18927" t="n">
        <v>0.991368532645038</v>
      </c>
      <c r="S18927" t="n">
        <v>0.999883196400572</v>
      </c>
      <c r="T18927" t="b">
        <v>1</v>
      </c>
    </row>
    <row r="18928">
      <c r="A18928" t="n">
        <v>95</v>
      </c>
      <c r="B18928" t="n">
        <v>127</v>
      </c>
      <c r="C18928" t="n">
        <v>32</v>
      </c>
      <c r="D18928" t="n">
        <v>48.54053096152536</v>
      </c>
      <c r="E18928" t="n">
        <v>0.9</v>
      </c>
      <c r="F18928" t="n">
        <v>271.4653414328996</v>
      </c>
      <c r="G18928" t="n">
        <v>2</v>
      </c>
      <c r="H18928" t="n">
        <v>8</v>
      </c>
      <c r="I18928" t="n">
        <v>272.7986747662329</v>
      </c>
      <c r="J18928" t="n">
        <v>272.7986747662329</v>
      </c>
      <c r="K18928" t="n">
        <v>276.678813132462</v>
      </c>
      <c r="L18928" t="n">
        <v>272.1053414328996</v>
      </c>
      <c r="M18928" t="n">
        <v>272.1053414328996</v>
      </c>
      <c r="N18928" t="n">
        <v>275.9035050449125</v>
      </c>
      <c r="O18928" t="n">
        <v>275.9035050449125</v>
      </c>
      <c r="P18928" t="n">
        <v>4.438163612012943</v>
      </c>
      <c r="Q18928" t="n">
        <v>0.9925266094178767</v>
      </c>
      <c r="R18928" t="n">
        <v>0.9915582340170399</v>
      </c>
      <c r="S18928" t="n">
        <v>0.9999369113856065</v>
      </c>
      <c r="T18928" t="b">
        <v>1</v>
      </c>
    </row>
    <row r="18929">
      <c r="A18929" t="n">
        <v>95</v>
      </c>
      <c r="B18929" t="n">
        <v>128</v>
      </c>
      <c r="C18929" t="n">
        <v>79</v>
      </c>
      <c r="D18929" t="n">
        <v>2.011627525516055</v>
      </c>
      <c r="E18929" t="n">
        <v>0.9999</v>
      </c>
      <c r="F18929" t="n">
        <v>272.2040328324737</v>
      </c>
      <c r="G18929" t="n">
        <v>5</v>
      </c>
      <c r="H18929" t="n">
        <v>6</v>
      </c>
      <c r="I18929" t="n">
        <v>274.3984772769182</v>
      </c>
      <c r="J18929" t="n">
        <v>274.3984772769182</v>
      </c>
      <c r="K18929" t="n">
        <v>274.5898785638369</v>
      </c>
      <c r="L18929" t="n">
        <v>274.1790328324738</v>
      </c>
      <c r="M18929" t="n">
        <v>274.1790328324738</v>
      </c>
      <c r="N18929" t="n">
        <v>274.3599345883655</v>
      </c>
      <c r="O18929" t="n">
        <v>274.3599345883655</v>
      </c>
      <c r="P18929" t="n">
        <v>2.155901755891762</v>
      </c>
      <c r="Q18929" t="n">
        <v>0.9994520089119634</v>
      </c>
      <c r="R18929" t="n">
        <v>0.9994317223856217</v>
      </c>
      <c r="S18929" t="n">
        <v>0.9999996885889318</v>
      </c>
      <c r="T18929" t="b">
        <v>1</v>
      </c>
    </row>
    <row r="18930">
      <c r="A18930" t="n">
        <v>95</v>
      </c>
      <c r="B18930" t="n">
        <v>129</v>
      </c>
      <c r="C18930" t="n">
        <v>63</v>
      </c>
      <c r="D18930" t="n">
        <v>47.11021123893239</v>
      </c>
      <c r="E18930" t="n">
        <v>0.99</v>
      </c>
      <c r="F18930" t="n">
        <v>272.612464521717</v>
      </c>
      <c r="G18930" t="n">
        <v>1</v>
      </c>
      <c r="H18930" t="n">
        <v>3</v>
      </c>
      <c r="I18930" t="n">
        <v>275.762464521717</v>
      </c>
      <c r="J18930" t="n">
        <v>275.762464521717</v>
      </c>
      <c r="K18930" t="n">
        <v>280.2068240725597</v>
      </c>
      <c r="L18930" t="n">
        <v>274.862464521717</v>
      </c>
      <c r="M18930" t="n">
        <v>274.862464521717</v>
      </c>
      <c r="N18930" t="n">
        <v>278.6132775184473</v>
      </c>
      <c r="O18930" t="n">
        <v>278.6132775184473</v>
      </c>
      <c r="P18930" t="n">
        <v>6.000812996730303</v>
      </c>
      <c r="Q18930" t="n">
        <v>0.9893795302957353</v>
      </c>
      <c r="R18930" t="n">
        <v>0.9905456500705179</v>
      </c>
      <c r="S18930" t="n">
        <v>0.9998995903630005</v>
      </c>
      <c r="T18930" t="b">
        <v>1</v>
      </c>
    </row>
    <row r="18931">
      <c r="A18931" t="n">
        <v>95</v>
      </c>
      <c r="B18931" t="n">
        <v>130</v>
      </c>
      <c r="C18931" t="n">
        <v>12</v>
      </c>
      <c r="D18931" t="n">
        <v>91.06470402272723</v>
      </c>
      <c r="E18931" t="n">
        <v>0.99</v>
      </c>
      <c r="F18931" t="n">
        <v>277.8826893658118</v>
      </c>
      <c r="G18931" t="n">
        <v>1</v>
      </c>
      <c r="H18931" t="n">
        <v>6</v>
      </c>
      <c r="I18931" t="n">
        <v>278.4826893658118</v>
      </c>
      <c r="J18931" t="n">
        <v>280.2068240725597</v>
      </c>
      <c r="K18931" t="n">
        <v>288.7978338860245</v>
      </c>
      <c r="L18931" t="n">
        <v>278.1826893658118</v>
      </c>
      <c r="M18931" t="n">
        <v>278.1826893658118</v>
      </c>
      <c r="N18931" t="n">
        <v>286.3719613103016</v>
      </c>
      <c r="O18931" t="n">
        <v>286.3719613103016</v>
      </c>
      <c r="P18931" t="n">
        <v>8.489271944489872</v>
      </c>
      <c r="Q18931" t="n">
        <v>0.9795722201695272</v>
      </c>
      <c r="R18931" t="n">
        <v>0.9745954988345579</v>
      </c>
      <c r="S18931" t="n">
        <v>0.9994810424434893</v>
      </c>
      <c r="T18931" t="b">
        <v>1</v>
      </c>
    </row>
    <row r="18932">
      <c r="A18932" t="n">
        <v>95</v>
      </c>
      <c r="B18932" t="n">
        <v>131</v>
      </c>
      <c r="C18932" t="n">
        <v>63</v>
      </c>
      <c r="D18932" t="n">
        <v>65.70428272317591</v>
      </c>
      <c r="E18932" t="n">
        <v>0.9</v>
      </c>
      <c r="F18932" t="n">
        <v>278.2192419339493</v>
      </c>
      <c r="G18932" t="n">
        <v>3</v>
      </c>
      <c r="H18932" t="n">
        <v>4</v>
      </c>
      <c r="I18932" t="n">
        <v>280.4692419339493</v>
      </c>
      <c r="J18932" t="n">
        <v>284.3966363414962</v>
      </c>
      <c r="K18932" t="n">
        <v>289.627869042386</v>
      </c>
      <c r="L18932" t="n">
        <v>280.1879919339493</v>
      </c>
      <c r="M18932" t="n">
        <v>280.1879919339493</v>
      </c>
      <c r="N18932" t="n">
        <v>284.782697019486</v>
      </c>
      <c r="O18932" t="n">
        <v>284.782697019486</v>
      </c>
      <c r="P18932" t="n">
        <v>6.563455085536759</v>
      </c>
      <c r="Q18932" t="n">
        <v>0.9868387333240052</v>
      </c>
      <c r="R18932" t="n">
        <v>0.9695415236887227</v>
      </c>
      <c r="S18932" t="n">
        <v>0.9995991278707228</v>
      </c>
      <c r="T18932" t="b">
        <v>1</v>
      </c>
    </row>
    <row r="18933">
      <c r="A18933" t="n">
        <v>95</v>
      </c>
      <c r="B18933" t="n">
        <v>132</v>
      </c>
      <c r="C18933" t="n">
        <v>56</v>
      </c>
      <c r="D18933" t="n">
        <v>54.5520071595922</v>
      </c>
      <c r="E18933" t="n">
        <v>0.9</v>
      </c>
      <c r="F18933" t="n">
        <v>279.3411934885098</v>
      </c>
      <c r="G18933" t="n">
        <v>1</v>
      </c>
      <c r="H18933" t="n">
        <v>8</v>
      </c>
      <c r="I18933" t="n">
        <v>282.1411934885098</v>
      </c>
      <c r="J18933" t="n">
        <v>288.7978338860245</v>
      </c>
      <c r="K18933" t="n">
        <v>293.9442496557974</v>
      </c>
      <c r="L18933" t="n">
        <v>280.4611934885098</v>
      </c>
      <c r="M18933" t="n">
        <v>280.4611934885098</v>
      </c>
      <c r="N18933" t="n">
        <v>284.7297386496672</v>
      </c>
      <c r="O18933" t="n">
        <v>284.7297386496672</v>
      </c>
      <c r="P18933" t="n">
        <v>5.388545161157481</v>
      </c>
      <c r="Q18933" t="n">
        <v>0.9877122077296033</v>
      </c>
      <c r="R18933" t="n">
        <v>0.9905177395707787</v>
      </c>
      <c r="S18933" t="n">
        <v>0.9998834839535919</v>
      </c>
      <c r="T18933" t="b">
        <v>1</v>
      </c>
    </row>
    <row r="18934">
      <c r="A18934" t="n">
        <v>95</v>
      </c>
      <c r="B18934" t="n">
        <v>133</v>
      </c>
      <c r="C18934" t="n">
        <v>13</v>
      </c>
      <c r="D18934" t="n">
        <v>54.19311924052327</v>
      </c>
      <c r="E18934" t="n">
        <v>0.99</v>
      </c>
      <c r="F18934" t="n">
        <v>279.6176118341752</v>
      </c>
      <c r="G18934" t="n">
        <v>2</v>
      </c>
      <c r="H18934" t="n">
        <v>3</v>
      </c>
      <c r="I18934" t="n">
        <v>280.1592785008419</v>
      </c>
      <c r="J18934" t="n">
        <v>280.1592785008419</v>
      </c>
      <c r="K18934" t="n">
        <v>284.4912624529221</v>
      </c>
      <c r="L18934" t="n">
        <v>280.0818975484609</v>
      </c>
      <c r="M18934" t="n">
        <v>280.0818975484609</v>
      </c>
      <c r="N18934" t="n">
        <v>284.3966363414962</v>
      </c>
      <c r="O18934" t="n">
        <v>284.3966363414962</v>
      </c>
      <c r="P18934" t="n">
        <v>4.779024507321026</v>
      </c>
      <c r="Q18934" t="n">
        <v>0.9916599650934128</v>
      </c>
      <c r="R18934" t="n">
        <v>0.9891319615105412</v>
      </c>
      <c r="S18934" t="n">
        <v>0.9999093601796318</v>
      </c>
      <c r="T18934" t="b">
        <v>1</v>
      </c>
    </row>
    <row r="18935">
      <c r="A18935" t="n">
        <v>95</v>
      </c>
      <c r="B18935" t="n">
        <v>134</v>
      </c>
      <c r="C18935" t="n">
        <v>73</v>
      </c>
      <c r="D18935" t="n">
        <v>72.69645125244699</v>
      </c>
      <c r="E18935" t="n">
        <v>0.9999</v>
      </c>
      <c r="F18935" t="n">
        <v>280.0448778966256</v>
      </c>
      <c r="G18935" t="n">
        <v>1</v>
      </c>
      <c r="H18935" t="n">
        <v>8</v>
      </c>
      <c r="I18935" t="n">
        <v>283.6948778966255</v>
      </c>
      <c r="J18935" t="n">
        <v>298.5989589761273</v>
      </c>
      <c r="K18935" t="n">
        <v>305.4571147546601</v>
      </c>
      <c r="L18935" t="n">
        <v>281.5048778966255</v>
      </c>
      <c r="M18935" t="n">
        <v>284.7297386496672</v>
      </c>
      <c r="N18935" t="n">
        <v>290.4180368697335</v>
      </c>
      <c r="O18935" t="n">
        <v>290.4180368697335</v>
      </c>
      <c r="P18935" t="n">
        <v>10.37315897310793</v>
      </c>
      <c r="Q18935" t="n">
        <v>0.9836587414829654</v>
      </c>
      <c r="R18935" t="n">
        <v>0.9873838307551259</v>
      </c>
      <c r="S18935" t="n">
        <v>0.9997938359168749</v>
      </c>
      <c r="T18935" t="b">
        <v>0</v>
      </c>
    </row>
    <row r="18936">
      <c r="A18936" t="n">
        <v>95</v>
      </c>
      <c r="B18936" t="n">
        <v>135</v>
      </c>
      <c r="C18936" t="n">
        <v>43</v>
      </c>
      <c r="D18936" t="n">
        <v>49.33991879549746</v>
      </c>
      <c r="E18936" t="n">
        <v>0.99</v>
      </c>
      <c r="F18936" t="n">
        <v>280.3784126164244</v>
      </c>
      <c r="G18936" t="n">
        <v>1</v>
      </c>
      <c r="H18936" t="n">
        <v>3</v>
      </c>
      <c r="I18936" t="n">
        <v>282.5284126164244</v>
      </c>
      <c r="J18936" t="n">
        <v>293.9442496557974</v>
      </c>
      <c r="K18936" t="n">
        <v>298.5989589761273</v>
      </c>
      <c r="L18936" t="n">
        <v>281.9141269021387</v>
      </c>
      <c r="M18936" t="n">
        <v>289.627869042386</v>
      </c>
      <c r="N18936" t="n">
        <v>293.5562065261039</v>
      </c>
      <c r="O18936" t="n">
        <v>293.5562065261039</v>
      </c>
      <c r="P18936" t="n">
        <v>13.17779390967956</v>
      </c>
      <c r="Q18936" t="n">
        <v>0.9888796727586118</v>
      </c>
      <c r="R18936" t="n">
        <v>0.9901004015184892</v>
      </c>
      <c r="S18936" t="n">
        <v>0.9998899132253273</v>
      </c>
      <c r="T18936" t="b">
        <v>1</v>
      </c>
    </row>
    <row r="18937">
      <c r="A18937" t="n">
        <v>95</v>
      </c>
      <c r="B18937" t="n">
        <v>136</v>
      </c>
      <c r="C18937" t="n">
        <v>31</v>
      </c>
      <c r="D18937" t="n">
        <v>30.55991914285645</v>
      </c>
      <c r="E18937" t="n">
        <v>0.99</v>
      </c>
      <c r="F18937" t="n">
        <v>284.9907207151047</v>
      </c>
      <c r="G18937" t="n">
        <v>3</v>
      </c>
      <c r="H18937" t="n">
        <v>5</v>
      </c>
      <c r="I18937" t="n">
        <v>286.0978635722475</v>
      </c>
      <c r="J18937" t="n">
        <v>293.5562065261039</v>
      </c>
      <c r="K18937" t="n">
        <v>295.9893211075416</v>
      </c>
      <c r="L18937" t="n">
        <v>285.8518318262157</v>
      </c>
      <c r="M18937" t="n">
        <v>285.8518318262157</v>
      </c>
      <c r="N18937" t="n">
        <v>288.7595310786284</v>
      </c>
      <c r="O18937" t="n">
        <v>288.7595310786284</v>
      </c>
      <c r="P18937" t="n">
        <v>3.768810363523698</v>
      </c>
      <c r="Q18937" t="n">
        <v>0.9938568298858864</v>
      </c>
      <c r="R18937" t="n">
        <v>0.9917074102068172</v>
      </c>
      <c r="S18937" t="n">
        <v>0.9999490572102139</v>
      </c>
      <c r="T18937" t="b">
        <v>1</v>
      </c>
    </row>
    <row r="18938">
      <c r="A18938" t="n">
        <v>95</v>
      </c>
      <c r="B18938" t="n">
        <v>137</v>
      </c>
      <c r="C18938" t="n">
        <v>90</v>
      </c>
      <c r="D18938" t="n">
        <v>95.4931311234933</v>
      </c>
      <c r="E18938" t="n">
        <v>0.9</v>
      </c>
      <c r="F18938" t="n">
        <v>285.1110212347418</v>
      </c>
      <c r="G18938" t="n">
        <v>2</v>
      </c>
      <c r="H18938" t="n">
        <v>4</v>
      </c>
      <c r="I18938" t="n">
        <v>288.8610212347418</v>
      </c>
      <c r="J18938" t="n">
        <v>288.8610212347418</v>
      </c>
      <c r="K18938" t="n">
        <v>296.4943650495694</v>
      </c>
      <c r="L18938" t="n">
        <v>287.9235212347418</v>
      </c>
      <c r="M18938" t="n">
        <v>287.9235212347418</v>
      </c>
      <c r="N18938" t="n">
        <v>294.601362572049</v>
      </c>
      <c r="O18938" t="n">
        <v>294.601362572049</v>
      </c>
      <c r="P18938" t="n">
        <v>9.4903413373072</v>
      </c>
      <c r="Q18938" t="n">
        <v>0.9853508447607575</v>
      </c>
      <c r="R18938" t="n">
        <v>0.9560397004364074</v>
      </c>
      <c r="S18938" t="n">
        <v>0.9993560187473294</v>
      </c>
      <c r="T18938" t="b">
        <v>1</v>
      </c>
    </row>
    <row r="18939">
      <c r="A18939" t="n">
        <v>95</v>
      </c>
      <c r="B18939" t="n">
        <v>138</v>
      </c>
      <c r="C18939" t="n">
        <v>69</v>
      </c>
      <c r="D18939" t="n">
        <v>43.93200372400587</v>
      </c>
      <c r="E18939" t="n">
        <v>0.99</v>
      </c>
      <c r="F18939" t="n">
        <v>286.3006534679614</v>
      </c>
      <c r="G18939" t="n">
        <v>4</v>
      </c>
      <c r="H18939" t="n">
        <v>8</v>
      </c>
      <c r="I18939" t="n">
        <v>288.4569034679614</v>
      </c>
      <c r="J18939" t="n">
        <v>294.601362572049</v>
      </c>
      <c r="K18939" t="n">
        <v>297.6735306646368</v>
      </c>
      <c r="L18939" t="n">
        <v>287.6806534679613</v>
      </c>
      <c r="M18939" t="n">
        <v>290.4180368697335</v>
      </c>
      <c r="N18939" t="n">
        <v>293.8555958465728</v>
      </c>
      <c r="O18939" t="n">
        <v>293.8555958465728</v>
      </c>
      <c r="P18939" t="n">
        <v>7.554942378611429</v>
      </c>
      <c r="Q18939" t="n">
        <v>0.9795302912971706</v>
      </c>
      <c r="R18939" t="n">
        <v>0.9923566395646165</v>
      </c>
      <c r="S18939" t="n">
        <v>0.9998435426383769</v>
      </c>
      <c r="T18939" t="b">
        <v>1</v>
      </c>
    </row>
    <row r="18940">
      <c r="A18940" t="n">
        <v>95</v>
      </c>
      <c r="B18940" t="n">
        <v>139</v>
      </c>
      <c r="C18940" t="n">
        <v>59</v>
      </c>
      <c r="D18940" t="n">
        <v>59.42070020715195</v>
      </c>
      <c r="E18940" t="n">
        <v>0.99</v>
      </c>
      <c r="F18940" t="n">
        <v>289.4794677443419</v>
      </c>
      <c r="G18940" t="n">
        <v>4</v>
      </c>
      <c r="H18940" t="n">
        <v>5</v>
      </c>
      <c r="I18940" t="n">
        <v>291.3232177443419</v>
      </c>
      <c r="J18940" t="n">
        <v>297.6735306646368</v>
      </c>
      <c r="K18940" t="n">
        <v>301.8288243854167</v>
      </c>
      <c r="L18940" t="n">
        <v>291.1183566332308</v>
      </c>
      <c r="M18940" t="n">
        <v>291.1183566332308</v>
      </c>
      <c r="N18940" t="n">
        <v>296.7720864341016</v>
      </c>
      <c r="O18940" t="n">
        <v>296.7720864341016</v>
      </c>
      <c r="P18940" t="n">
        <v>7.292618689759706</v>
      </c>
      <c r="Q18940" t="n">
        <v>0.9724138265143788</v>
      </c>
      <c r="R18940" t="n">
        <v>0.9839390380594523</v>
      </c>
      <c r="S18940" t="n">
        <v>0.9995569395175621</v>
      </c>
      <c r="T18940" t="b">
        <v>1</v>
      </c>
    </row>
    <row r="18941">
      <c r="A18941" t="n">
        <v>95</v>
      </c>
      <c r="B18941" t="n">
        <v>140</v>
      </c>
      <c r="C18941" t="n">
        <v>14</v>
      </c>
      <c r="D18941" t="n">
        <v>42.78065194952644</v>
      </c>
      <c r="E18941" t="n">
        <v>0.999</v>
      </c>
      <c r="F18941" t="n">
        <v>291.3444086381492</v>
      </c>
      <c r="G18941" t="n">
        <v>3</v>
      </c>
      <c r="H18941" t="n">
        <v>4</v>
      </c>
      <c r="I18941" t="n">
        <v>291.8444086381492</v>
      </c>
      <c r="J18941" t="n">
        <v>295.9893211075416</v>
      </c>
      <c r="K18941" t="n">
        <v>299.395423969765</v>
      </c>
      <c r="L18941" t="n">
        <v>291.7819086381492</v>
      </c>
      <c r="M18941" t="n">
        <v>301.8288243854167</v>
      </c>
      <c r="N18941" t="n">
        <v>304.820478367901</v>
      </c>
      <c r="O18941" t="n">
        <v>299.395423969765</v>
      </c>
      <c r="P18941" t="n">
        <v>8.051015331615815</v>
      </c>
      <c r="Q18941" t="n">
        <v>0.9914107883199728</v>
      </c>
      <c r="R18941" t="n">
        <v>0.9800613684100633</v>
      </c>
      <c r="S18941" t="n">
        <v>0.999828742872664</v>
      </c>
      <c r="T18941" t="b">
        <v>1</v>
      </c>
    </row>
    <row r="18942">
      <c r="A18942" t="n">
        <v>95</v>
      </c>
      <c r="B18942" t="n">
        <v>141</v>
      </c>
      <c r="C18942" t="n">
        <v>98</v>
      </c>
      <c r="D18942" t="n">
        <v>78.5292938320666</v>
      </c>
      <c r="E18942" t="n">
        <v>0.99</v>
      </c>
      <c r="F18942" t="n">
        <v>292.0086646298469</v>
      </c>
      <c r="G18942" t="n">
        <v>3</v>
      </c>
      <c r="H18942" t="n">
        <v>8</v>
      </c>
      <c r="I18942" t="n">
        <v>295.5086646298469</v>
      </c>
      <c r="J18942" t="n">
        <v>299.395423969765</v>
      </c>
      <c r="K18942" t="n">
        <v>305.6477562812353</v>
      </c>
      <c r="L18942" t="n">
        <v>293.9686646298469</v>
      </c>
      <c r="M18942" t="n">
        <v>293.9686646298469</v>
      </c>
      <c r="N18942" t="n">
        <v>300.1133668076299</v>
      </c>
      <c r="O18942" t="n">
        <v>300.1133668076299</v>
      </c>
      <c r="P18942" t="n">
        <v>8.10470217778294</v>
      </c>
      <c r="Q18942" t="n">
        <v>0.9842900243569049</v>
      </c>
      <c r="R18942" t="n">
        <v>0.986378489628022</v>
      </c>
      <c r="S18942" t="n">
        <v>0.9997860064038341</v>
      </c>
      <c r="T18942" t="b">
        <v>1</v>
      </c>
    </row>
    <row r="18943">
      <c r="A18943" t="n">
        <v>95</v>
      </c>
      <c r="B18943" t="n">
        <v>142</v>
      </c>
      <c r="C18943" t="n">
        <v>88</v>
      </c>
      <c r="D18943" t="n">
        <v>83.35988352385664</v>
      </c>
      <c r="E18943" t="n">
        <v>0.9</v>
      </c>
      <c r="F18943" t="n">
        <v>295.2874095097978</v>
      </c>
      <c r="G18943" t="n">
        <v>2</v>
      </c>
      <c r="H18943" t="n">
        <v>5</v>
      </c>
      <c r="I18943" t="n">
        <v>298.9540761764645</v>
      </c>
      <c r="J18943" t="n">
        <v>302.7092264088042</v>
      </c>
      <c r="K18943" t="n">
        <v>309.3726863227815</v>
      </c>
      <c r="L18943" t="n">
        <v>297.7318539542423</v>
      </c>
      <c r="M18943" t="n">
        <v>297.7318539542423</v>
      </c>
      <c r="N18943" t="n">
        <v>305.6633366872449</v>
      </c>
      <c r="O18943" t="n">
        <v>305.6633366872449</v>
      </c>
      <c r="P18943" t="n">
        <v>10.37592717744701</v>
      </c>
      <c r="Q18943" t="n">
        <v>0.9872001825498297</v>
      </c>
      <c r="R18943" t="n">
        <v>0.9775415900359126</v>
      </c>
      <c r="S18943" t="n">
        <v>0.9997125364522386</v>
      </c>
      <c r="T18943" t="b">
        <v>1</v>
      </c>
    </row>
    <row r="18944">
      <c r="A18944" t="n">
        <v>95</v>
      </c>
      <c r="B18944" t="n">
        <v>143</v>
      </c>
      <c r="C18944" t="n">
        <v>45</v>
      </c>
      <c r="D18944" t="n">
        <v>53.13104311335147</v>
      </c>
      <c r="E18944" t="n">
        <v>0.999</v>
      </c>
      <c r="F18944" t="n">
        <v>296.5871406283604</v>
      </c>
      <c r="G18944" t="n">
        <v>2</v>
      </c>
      <c r="H18944" t="n">
        <v>8</v>
      </c>
      <c r="I18944" t="n">
        <v>298.4621406283604</v>
      </c>
      <c r="J18944" t="n">
        <v>298.4621406283604</v>
      </c>
      <c r="K18944" t="n">
        <v>302.7092264088042</v>
      </c>
      <c r="L18944" t="n">
        <v>297.4871406283604</v>
      </c>
      <c r="M18944" t="n">
        <v>300.1133668076299</v>
      </c>
      <c r="N18944" t="n">
        <v>304.270725423698</v>
      </c>
      <c r="O18944" t="n">
        <v>302.7092264088042</v>
      </c>
      <c r="P18944" t="n">
        <v>6.12208578044374</v>
      </c>
      <c r="Q18944" t="n">
        <v>0.9918227428764167</v>
      </c>
      <c r="R18944" t="n">
        <v>0.9907635880980917</v>
      </c>
      <c r="S18944" t="n">
        <v>0.9999244714849788</v>
      </c>
      <c r="T18944" t="b">
        <v>1</v>
      </c>
    </row>
    <row r="18945">
      <c r="A18945" t="n">
        <v>95</v>
      </c>
      <c r="B18945" t="n">
        <v>144</v>
      </c>
      <c r="C18945" t="n">
        <v>82</v>
      </c>
      <c r="D18945" t="n">
        <v>52.45409424763066</v>
      </c>
      <c r="E18945" t="n">
        <v>0.9999</v>
      </c>
      <c r="F18945" t="n">
        <v>297.1744981641469</v>
      </c>
      <c r="G18945" t="n">
        <v>2</v>
      </c>
      <c r="H18945" t="n">
        <v>4</v>
      </c>
      <c r="I18945" t="n">
        <v>300.5911648308136</v>
      </c>
      <c r="J18945" t="n">
        <v>309.3726863227815</v>
      </c>
      <c r="K18945" t="n">
        <v>313.565659484063</v>
      </c>
      <c r="L18945" t="n">
        <v>299.7369981641469</v>
      </c>
      <c r="M18945" t="n">
        <v>304.820478367901</v>
      </c>
      <c r="N18945" t="n">
        <v>308.4885968467563</v>
      </c>
      <c r="O18945" t="n">
        <v>308.4885968467563</v>
      </c>
      <c r="P18945" t="n">
        <v>11.31409868260943</v>
      </c>
      <c r="Q18945" t="n">
        <v>0.9919265085488562</v>
      </c>
      <c r="R18945" t="n">
        <v>0.9756082958342727</v>
      </c>
      <c r="S18945" t="n">
        <v>0.9998030737849392</v>
      </c>
      <c r="T18945" t="b">
        <v>0</v>
      </c>
    </row>
    <row r="18946">
      <c r="A18946" t="n">
        <v>95</v>
      </c>
      <c r="B18946" t="n">
        <v>145</v>
      </c>
      <c r="C18946" t="n">
        <v>91</v>
      </c>
      <c r="D18946" t="n">
        <v>67.6065141898811</v>
      </c>
      <c r="E18946" t="n">
        <v>0.9999</v>
      </c>
      <c r="F18946" t="n">
        <v>297.6818997223118</v>
      </c>
      <c r="G18946" t="n">
        <v>3</v>
      </c>
      <c r="H18946" t="n">
        <v>5</v>
      </c>
      <c r="I18946" t="n">
        <v>300.9318997223118</v>
      </c>
      <c r="J18946" t="n">
        <v>305.6477562812353</v>
      </c>
      <c r="K18946" t="n">
        <v>311.0304405320221</v>
      </c>
      <c r="L18946" t="n">
        <v>300.2096775000895</v>
      </c>
      <c r="M18946" t="n">
        <v>305.6633366872449</v>
      </c>
      <c r="N18946" t="n">
        <v>312.095926048794</v>
      </c>
      <c r="O18946" t="n">
        <v>311.0304405320221</v>
      </c>
      <c r="P18946" t="n">
        <v>13.3485408097103</v>
      </c>
      <c r="Q18946" t="n">
        <v>0.9864602872524769</v>
      </c>
      <c r="R18946" t="n">
        <v>0.9817467846759087</v>
      </c>
      <c r="S18946" t="n">
        <v>0.9997528567077931</v>
      </c>
      <c r="T18946" t="b">
        <v>0</v>
      </c>
    </row>
    <row r="18947">
      <c r="A18947" t="n">
        <v>95</v>
      </c>
      <c r="B18947" t="n">
        <v>146</v>
      </c>
      <c r="C18947" t="n">
        <v>20</v>
      </c>
      <c r="D18947" t="n">
        <v>71.45259353970499</v>
      </c>
      <c r="E18947" t="n">
        <v>0.9</v>
      </c>
      <c r="F18947" t="n">
        <v>300.502664953199</v>
      </c>
      <c r="G18947" t="n">
        <v>2</v>
      </c>
      <c r="H18947" t="n">
        <v>7</v>
      </c>
      <c r="I18947" t="n">
        <v>301.3359982865323</v>
      </c>
      <c r="J18947" t="n">
        <v>313.565659484063</v>
      </c>
      <c r="K18947" t="n">
        <v>319.2772976567013</v>
      </c>
      <c r="L18947" t="n">
        <v>300.9471093976435</v>
      </c>
      <c r="M18947" t="n">
        <v>300.9471093976435</v>
      </c>
      <c r="N18947" t="n">
        <v>306.439238032517</v>
      </c>
      <c r="O18947" t="n">
        <v>306.439238032517</v>
      </c>
      <c r="P18947" t="n">
        <v>5.936573079318009</v>
      </c>
      <c r="Q18947" t="n">
        <v>0.98901845459982</v>
      </c>
      <c r="R18947" t="n">
        <v>0.9897489934736957</v>
      </c>
      <c r="S18947" t="n">
        <v>0.9998874281064338</v>
      </c>
      <c r="T18947" t="b">
        <v>1</v>
      </c>
    </row>
    <row r="18948">
      <c r="A18948" t="n">
        <v>95</v>
      </c>
      <c r="B18948" t="n">
        <v>147</v>
      </c>
      <c r="C18948" t="n">
        <v>68</v>
      </c>
      <c r="D18948" t="n">
        <v>58.34130372695707</v>
      </c>
      <c r="E18948" t="n">
        <v>0.999</v>
      </c>
      <c r="F18948" t="n">
        <v>303.7173556715663</v>
      </c>
      <c r="G18948" t="n">
        <v>1</v>
      </c>
      <c r="H18948" t="n">
        <v>4</v>
      </c>
      <c r="I18948" t="n">
        <v>307.1173556715663</v>
      </c>
      <c r="J18948" t="n">
        <v>307.1173556715663</v>
      </c>
      <c r="K18948" t="n">
        <v>312.6212522495811</v>
      </c>
      <c r="L18948" t="n">
        <v>305.8423556715663</v>
      </c>
      <c r="M18948" t="n">
        <v>308.4885968467563</v>
      </c>
      <c r="N18948" t="n">
        <v>312.5684082961939</v>
      </c>
      <c r="O18948" t="n">
        <v>312.5684082961939</v>
      </c>
      <c r="P18948" t="n">
        <v>8.851052624627528</v>
      </c>
      <c r="Q18948" t="n">
        <v>0.9868643017662829</v>
      </c>
      <c r="R18948" t="n">
        <v>0.97290808763171</v>
      </c>
      <c r="S18948" t="n">
        <v>0.9996441288145559</v>
      </c>
      <c r="T18948" t="b">
        <v>1</v>
      </c>
    </row>
    <row r="18949">
      <c r="A18949" t="n">
        <v>95</v>
      </c>
      <c r="B18949" t="n">
        <v>148</v>
      </c>
      <c r="C18949" t="n">
        <v>48</v>
      </c>
      <c r="D18949" t="n">
        <v>54.963017222701</v>
      </c>
      <c r="E18949" t="n">
        <v>0.999</v>
      </c>
      <c r="F18949" t="n">
        <v>304.0392753524048</v>
      </c>
      <c r="G18949" t="n">
        <v>5</v>
      </c>
      <c r="H18949" t="n">
        <v>8</v>
      </c>
      <c r="I18949" t="n">
        <v>305.3726086857382</v>
      </c>
      <c r="J18949" t="n">
        <v>312.095926048794</v>
      </c>
      <c r="K18949" t="n">
        <v>317.3255185533326</v>
      </c>
      <c r="L18949" t="n">
        <v>304.9992753524048</v>
      </c>
      <c r="M18949" t="n">
        <v>304.9992753524048</v>
      </c>
      <c r="N18949" t="n">
        <v>309.2999809253861</v>
      </c>
      <c r="O18949" t="n">
        <v>309.2999809253861</v>
      </c>
      <c r="P18949" t="n">
        <v>5.260705572981294</v>
      </c>
      <c r="Q18949" t="n">
        <v>0.9851349139372713</v>
      </c>
      <c r="R18949" t="n">
        <v>0.9904466399148993</v>
      </c>
      <c r="S18949" t="n">
        <v>0.9998579884801467</v>
      </c>
      <c r="T18949" t="b">
        <v>1</v>
      </c>
    </row>
    <row r="18950">
      <c r="A18950" t="n">
        <v>95</v>
      </c>
      <c r="B18950" t="n">
        <v>149</v>
      </c>
      <c r="C18950" t="n">
        <v>43</v>
      </c>
      <c r="D18950" t="n">
        <v>58.59593444859313</v>
      </c>
      <c r="E18950" t="n">
        <v>0.99</v>
      </c>
      <c r="F18950" t="n">
        <v>304.8163183608186</v>
      </c>
      <c r="G18950" t="n">
        <v>4</v>
      </c>
      <c r="H18950" t="n">
        <v>7</v>
      </c>
      <c r="I18950" t="n">
        <v>306.1600683608186</v>
      </c>
      <c r="J18950" t="n">
        <v>312.5684082961939</v>
      </c>
      <c r="K18950" t="n">
        <v>316.6660260898018</v>
      </c>
      <c r="L18950" t="n">
        <v>305.7718739163742</v>
      </c>
      <c r="M18950" t="n">
        <v>310.7658642327485</v>
      </c>
      <c r="N18950" t="n">
        <v>315.2697792556996</v>
      </c>
      <c r="O18950" t="n">
        <v>315.2697792556996</v>
      </c>
      <c r="P18950" t="n">
        <v>10.45346089488095</v>
      </c>
      <c r="Q18950" t="n">
        <v>0.9727914682970451</v>
      </c>
      <c r="R18950" t="n">
        <v>0.9915857005945187</v>
      </c>
      <c r="S18950" t="n">
        <v>0.9997710592678678</v>
      </c>
      <c r="T18950" t="b">
        <v>1</v>
      </c>
    </row>
    <row r="18951">
      <c r="A18951" t="n">
        <v>95</v>
      </c>
      <c r="B18951" t="n">
        <v>150</v>
      </c>
      <c r="C18951" t="n">
        <v>32</v>
      </c>
      <c r="D18951" t="n">
        <v>56.28940686501164</v>
      </c>
      <c r="E18951" t="n">
        <v>0.99</v>
      </c>
      <c r="F18951" t="n">
        <v>304.9725564283536</v>
      </c>
      <c r="G18951" t="n">
        <v>3</v>
      </c>
      <c r="H18951" t="n">
        <v>7</v>
      </c>
      <c r="I18951" t="n">
        <v>306.1154135712108</v>
      </c>
      <c r="J18951" t="n">
        <v>311.0304405320221</v>
      </c>
      <c r="K18951" t="n">
        <v>315.512081205988</v>
      </c>
      <c r="L18951" t="n">
        <v>305.6836675394647</v>
      </c>
      <c r="M18951" t="n">
        <v>306.439238032517</v>
      </c>
      <c r="N18951" t="n">
        <v>310.7658642327485</v>
      </c>
      <c r="O18951" t="n">
        <v>310.7658642327485</v>
      </c>
      <c r="P18951" t="n">
        <v>5.793307804394942</v>
      </c>
      <c r="Q18951" t="n">
        <v>0.9887139472844331</v>
      </c>
      <c r="R18951" t="n">
        <v>0.9919155723971951</v>
      </c>
      <c r="S18951" t="n">
        <v>0.9999087587238995</v>
      </c>
      <c r="T18951" t="b">
        <v>1</v>
      </c>
    </row>
    <row r="18952">
      <c r="A18952" t="n">
        <v>95</v>
      </c>
      <c r="B18952" t="n">
        <v>151</v>
      </c>
      <c r="C18952" t="n">
        <v>99</v>
      </c>
      <c r="D18952" t="n">
        <v>40.40835052706638</v>
      </c>
      <c r="E18952" t="n">
        <v>0.9</v>
      </c>
      <c r="F18952" t="n">
        <v>307.0696237456688</v>
      </c>
      <c r="G18952" t="n">
        <v>3</v>
      </c>
      <c r="H18952" t="n">
        <v>8</v>
      </c>
      <c r="I18952" t="n">
        <v>310.6053380313831</v>
      </c>
      <c r="J18952" t="n">
        <v>315.512081205988</v>
      </c>
      <c r="K18952" t="n">
        <v>318.7293065664232</v>
      </c>
      <c r="L18952" t="n">
        <v>309.0496237456688</v>
      </c>
      <c r="M18952" t="n">
        <v>309.2999809253861</v>
      </c>
      <c r="N18952" t="n">
        <v>312.4618236896324</v>
      </c>
      <c r="O18952" t="n">
        <v>312.4618236896324</v>
      </c>
      <c r="P18952" t="n">
        <v>5.392199943963533</v>
      </c>
      <c r="Q18952" t="n">
        <v>0.9918851451162684</v>
      </c>
      <c r="R18952" t="n">
        <v>0.9929675294735646</v>
      </c>
      <c r="S18952" t="n">
        <v>0.9999429325222039</v>
      </c>
      <c r="T18952" t="b">
        <v>1</v>
      </c>
    </row>
    <row r="18953">
      <c r="A18953" t="n">
        <v>95</v>
      </c>
      <c r="B18953" t="n">
        <v>152</v>
      </c>
      <c r="C18953" t="n">
        <v>45</v>
      </c>
      <c r="D18953" t="n">
        <v>38.73957899158366</v>
      </c>
      <c r="E18953" t="n">
        <v>0.99</v>
      </c>
      <c r="F18953" t="n">
        <v>308.0523797438545</v>
      </c>
      <c r="G18953" t="n">
        <v>2</v>
      </c>
      <c r="H18953" t="n">
        <v>6</v>
      </c>
      <c r="I18953" t="n">
        <v>309.9273797438545</v>
      </c>
      <c r="J18953" t="n">
        <v>319.2772976567013</v>
      </c>
      <c r="K18953" t="n">
        <v>322.3739866248534</v>
      </c>
      <c r="L18953" t="n">
        <v>309.1773797438545</v>
      </c>
      <c r="M18953" t="n">
        <v>309.1773797438545</v>
      </c>
      <c r="N18953" t="n">
        <v>312.6611548330257</v>
      </c>
      <c r="O18953" t="n">
        <v>312.6611548330257</v>
      </c>
      <c r="P18953" t="n">
        <v>4.608775089171218</v>
      </c>
      <c r="Q18953" t="n">
        <v>0.9940310686415912</v>
      </c>
      <c r="R18953" t="n">
        <v>0.9891127954293268</v>
      </c>
      <c r="S18953" t="n">
        <v>0.9999350150232327</v>
      </c>
      <c r="T18953" t="b">
        <v>1</v>
      </c>
    </row>
    <row r="18954">
      <c r="A18954" t="n">
        <v>95</v>
      </c>
      <c r="B18954" t="n">
        <v>153</v>
      </c>
      <c r="C18954" t="n">
        <v>34</v>
      </c>
      <c r="D18954" t="n">
        <v>65.5221313656147</v>
      </c>
      <c r="E18954" t="n">
        <v>0.999</v>
      </c>
      <c r="F18954" t="n">
        <v>309.0803170150663</v>
      </c>
      <c r="G18954" t="n">
        <v>5</v>
      </c>
      <c r="H18954" t="n">
        <v>8</v>
      </c>
      <c r="I18954" t="n">
        <v>310.0247614595107</v>
      </c>
      <c r="J18954" t="n">
        <v>317.3255185533326</v>
      </c>
      <c r="K18954" t="n">
        <v>323.5597841447326</v>
      </c>
      <c r="L18954" t="n">
        <v>309.7603170150663</v>
      </c>
      <c r="M18954" t="n">
        <v>312.4618236896324</v>
      </c>
      <c r="N18954" t="n">
        <v>317.5887510265349</v>
      </c>
      <c r="O18954" t="n">
        <v>317.5887510265349</v>
      </c>
      <c r="P18954" t="n">
        <v>8.508434011468637</v>
      </c>
      <c r="Q18954" t="n">
        <v>0.982304541971366</v>
      </c>
      <c r="R18954" t="n">
        <v>0.9886217925263107</v>
      </c>
      <c r="S18954" t="n">
        <v>0.9997986574072082</v>
      </c>
      <c r="T18954" t="b">
        <v>1</v>
      </c>
    </row>
    <row r="18955">
      <c r="A18955" t="n">
        <v>95</v>
      </c>
      <c r="B18955" t="n">
        <v>154</v>
      </c>
      <c r="C18955" t="n">
        <v>95</v>
      </c>
      <c r="D18955" t="n">
        <v>71.21257686030701</v>
      </c>
      <c r="E18955" t="n">
        <v>0.999</v>
      </c>
      <c r="F18955" t="n">
        <v>309.7852242025634</v>
      </c>
      <c r="G18955" t="n">
        <v>4</v>
      </c>
      <c r="H18955" t="n">
        <v>7</v>
      </c>
      <c r="I18955" t="n">
        <v>312.7539742025634</v>
      </c>
      <c r="J18955" t="n">
        <v>316.6660260898018</v>
      </c>
      <c r="K18955" t="n">
        <v>321.6459265695435</v>
      </c>
      <c r="L18955" t="n">
        <v>311.8963353136745</v>
      </c>
      <c r="M18955" t="n">
        <v>315.2697792556996</v>
      </c>
      <c r="N18955" t="n">
        <v>320.743459260335</v>
      </c>
      <c r="O18955" t="n">
        <v>320.743459260335</v>
      </c>
      <c r="P18955" t="n">
        <v>10.95823505777156</v>
      </c>
      <c r="Q18955" t="n">
        <v>0.9670305941044437</v>
      </c>
      <c r="R18955" t="n">
        <v>0.9897832511628972</v>
      </c>
      <c r="S18955" t="n">
        <v>0.9996631598606566</v>
      </c>
      <c r="T18955" t="b">
        <v>1</v>
      </c>
    </row>
    <row r="18956">
      <c r="A18956" t="n">
        <v>95</v>
      </c>
      <c r="B18956" t="n">
        <v>155</v>
      </c>
      <c r="C18956" t="n">
        <v>30</v>
      </c>
      <c r="D18956" t="n">
        <v>14.84769653520368</v>
      </c>
      <c r="E18956" t="n">
        <v>0.9</v>
      </c>
      <c r="F18956" t="n">
        <v>311.5217680815731</v>
      </c>
      <c r="G18956" t="n">
        <v>1</v>
      </c>
      <c r="H18956" t="n">
        <v>8</v>
      </c>
      <c r="I18956" t="n">
        <v>313.0217680815731</v>
      </c>
      <c r="J18956" t="n">
        <v>313.0217680815731</v>
      </c>
      <c r="K18956" t="n">
        <v>314.4224941697998</v>
      </c>
      <c r="L18956" t="n">
        <v>312.1217680815731</v>
      </c>
      <c r="M18956" t="n">
        <v>317.5887510265349</v>
      </c>
      <c r="N18956" t="n">
        <v>318.7505426177089</v>
      </c>
      <c r="O18956" t="n">
        <v>314.4224941697998</v>
      </c>
      <c r="P18956" t="n">
        <v>2.900726088226747</v>
      </c>
      <c r="Q18956" t="n">
        <v>0.996640507280163</v>
      </c>
      <c r="R18956" t="n">
        <v>0.997410210401828</v>
      </c>
      <c r="S18956" t="n">
        <v>0.999991299620699</v>
      </c>
      <c r="T18956" t="b">
        <v>1</v>
      </c>
    </row>
    <row r="18957">
      <c r="A18957" t="n">
        <v>95</v>
      </c>
      <c r="B18957" t="n">
        <v>156</v>
      </c>
      <c r="C18957" t="n">
        <v>70</v>
      </c>
      <c r="D18957" t="n">
        <v>2.426151123820361</v>
      </c>
      <c r="E18957" t="n">
        <v>0.9999</v>
      </c>
      <c r="F18957" t="n">
        <v>313.2737404242567</v>
      </c>
      <c r="G18957" t="n">
        <v>1</v>
      </c>
      <c r="H18957" t="n">
        <v>6</v>
      </c>
      <c r="I18957" t="n">
        <v>316.7737404242567</v>
      </c>
      <c r="J18957" t="n">
        <v>316.7737404242567</v>
      </c>
      <c r="K18957" t="n">
        <v>317.0026226057492</v>
      </c>
      <c r="L18957" t="n">
        <v>315.0237404242567</v>
      </c>
      <c r="M18957" t="n">
        <v>315.0237404242567</v>
      </c>
      <c r="N18957" t="n">
        <v>315.2419194821542</v>
      </c>
      <c r="O18957" t="n">
        <v>315.2419194821542</v>
      </c>
      <c r="P18957" t="n">
        <v>1.968179057897487</v>
      </c>
      <c r="Q18957" t="n">
        <v>0.9994502773888223</v>
      </c>
      <c r="R18957" t="n">
        <v>0.9993146610803173</v>
      </c>
      <c r="S18957" t="n">
        <v>0.9999996232536995</v>
      </c>
      <c r="T18957" t="b">
        <v>1</v>
      </c>
    </row>
    <row r="18958">
      <c r="A18958" t="n">
        <v>95</v>
      </c>
      <c r="B18958" t="n">
        <v>157</v>
      </c>
      <c r="C18958" t="n">
        <v>19</v>
      </c>
      <c r="D18958" t="n">
        <v>54.84775619720966</v>
      </c>
      <c r="E18958" t="n">
        <v>0.99</v>
      </c>
      <c r="F18958" t="n">
        <v>316.9809128238093</v>
      </c>
      <c r="G18958" t="n">
        <v>3</v>
      </c>
      <c r="H18958" t="n">
        <v>4</v>
      </c>
      <c r="I18958" t="n">
        <v>317.6594842523807</v>
      </c>
      <c r="J18958" t="n">
        <v>318.7293065664232</v>
      </c>
      <c r="K18958" t="n">
        <v>323.0961661362647</v>
      </c>
      <c r="L18958" t="n">
        <v>317.5746628238093</v>
      </c>
      <c r="M18958" t="n">
        <v>321.6459265695435</v>
      </c>
      <c r="N18958" t="n">
        <v>325.4814339959218</v>
      </c>
      <c r="O18958" t="n">
        <v>323.0961661362647</v>
      </c>
      <c r="P18958" t="n">
        <v>6.115253312455479</v>
      </c>
      <c r="Q18958" t="n">
        <v>0.9890014034073999</v>
      </c>
      <c r="R18958" t="n">
        <v>0.9745095237926129</v>
      </c>
      <c r="S18958" t="n">
        <v>0.9997196405352416</v>
      </c>
      <c r="T18958" t="b">
        <v>1</v>
      </c>
    </row>
    <row r="18959">
      <c r="A18959" t="n">
        <v>95</v>
      </c>
      <c r="B18959" t="n">
        <v>158</v>
      </c>
      <c r="C18959" t="n">
        <v>34</v>
      </c>
      <c r="D18959" t="n">
        <v>52.75681525556561</v>
      </c>
      <c r="E18959" t="n">
        <v>0.9999</v>
      </c>
      <c r="F18959" t="n">
        <v>318.4221906789242</v>
      </c>
      <c r="G18959" t="n">
        <v>3</v>
      </c>
      <c r="H18959" t="n">
        <v>5</v>
      </c>
      <c r="I18959" t="n">
        <v>319.6364763932099</v>
      </c>
      <c r="J18959" t="n">
        <v>323.0961661362647</v>
      </c>
      <c r="K18959" t="n">
        <v>327.296549516485</v>
      </c>
      <c r="L18959" t="n">
        <v>319.3666351233686</v>
      </c>
      <c r="M18959" t="n">
        <v>323.5597841447326</v>
      </c>
      <c r="N18959" t="n">
        <v>328.579462094834</v>
      </c>
      <c r="O18959" t="n">
        <v>327.296549516485</v>
      </c>
      <c r="P18959" t="n">
        <v>8.874358837560806</v>
      </c>
      <c r="Q18959" t="n">
        <v>0.9894184724655896</v>
      </c>
      <c r="R18959" t="n">
        <v>0.9857273158790708</v>
      </c>
      <c r="S18959" t="n">
        <v>0.9998489731999844</v>
      </c>
      <c r="T18959" t="b">
        <v>0</v>
      </c>
    </row>
    <row r="18960">
      <c r="A18960" t="n">
        <v>95</v>
      </c>
      <c r="B18960" t="n">
        <v>159</v>
      </c>
      <c r="C18960" t="n">
        <v>90</v>
      </c>
      <c r="D18960" t="n">
        <v>81.99540332484963</v>
      </c>
      <c r="E18960" t="n">
        <v>0.99</v>
      </c>
      <c r="F18960" t="n">
        <v>319.167956621961</v>
      </c>
      <c r="G18960" t="n">
        <v>6</v>
      </c>
      <c r="H18960" t="n">
        <v>7</v>
      </c>
      <c r="I18960" t="n">
        <v>321.417956621961</v>
      </c>
      <c r="J18960" t="n">
        <v>321.417956621961</v>
      </c>
      <c r="K18960" t="n">
        <v>328.791643971318</v>
      </c>
      <c r="L18960" t="n">
        <v>321.167956621961</v>
      </c>
      <c r="M18960" t="n">
        <v>321.167956621961</v>
      </c>
      <c r="N18960" t="n">
        <v>327.4704472695283</v>
      </c>
      <c r="O18960" t="n">
        <v>327.4704472695283</v>
      </c>
      <c r="P18960" t="n">
        <v>8.302490647567254</v>
      </c>
      <c r="Q18960" t="n">
        <v>0.9770963694800251</v>
      </c>
      <c r="R18960" t="n">
        <v>0.9882453827950028</v>
      </c>
      <c r="S18960" t="n">
        <v>0.999730776590633</v>
      </c>
      <c r="T18960" t="b">
        <v>1</v>
      </c>
    </row>
    <row r="18961">
      <c r="A18961" t="n">
        <v>95</v>
      </c>
      <c r="B18961" t="n">
        <v>160</v>
      </c>
      <c r="C18961" t="n">
        <v>45</v>
      </c>
      <c r="D18961" t="n">
        <v>56.3176443019234</v>
      </c>
      <c r="E18961" t="n">
        <v>0.9</v>
      </c>
      <c r="F18961" t="n">
        <v>319.5522436896283</v>
      </c>
      <c r="G18961" t="n">
        <v>1</v>
      </c>
      <c r="H18961" t="n">
        <v>2</v>
      </c>
      <c r="I18961" t="n">
        <v>321.8022436896283</v>
      </c>
      <c r="J18961" t="n">
        <v>321.8022436896283</v>
      </c>
      <c r="K18961" t="n">
        <v>327.1152290011304</v>
      </c>
      <c r="L18961" t="n">
        <v>321.4272436896283</v>
      </c>
      <c r="M18961" t="n">
        <v>322.3739866248534</v>
      </c>
      <c r="N18961" t="n">
        <v>326.8757967209305</v>
      </c>
      <c r="O18961" t="n">
        <v>326.8757967209305</v>
      </c>
      <c r="P18961" t="n">
        <v>7.323553031302197</v>
      </c>
      <c r="Q18961" t="n">
        <v>0.9873170321182904</v>
      </c>
      <c r="R18961" t="n">
        <v>0.9913344325538387</v>
      </c>
      <c r="S18961" t="n">
        <v>0.9998900948864036</v>
      </c>
      <c r="T18961" t="b">
        <v>1</v>
      </c>
    </row>
    <row r="18962">
      <c r="A18962" t="n">
        <v>95</v>
      </c>
      <c r="B18962" t="n">
        <v>161</v>
      </c>
      <c r="C18962" t="n">
        <v>91</v>
      </c>
      <c r="D18962" t="n">
        <v>41.08559990096147</v>
      </c>
      <c r="E18962" t="n">
        <v>0.9</v>
      </c>
      <c r="F18962" t="n">
        <v>320.3806390469653</v>
      </c>
      <c r="G18962" t="n">
        <v>1</v>
      </c>
      <c r="H18962" t="n">
        <v>6</v>
      </c>
      <c r="I18962" t="n">
        <v>324.9306390469653</v>
      </c>
      <c r="J18962" t="n">
        <v>327.1152290011304</v>
      </c>
      <c r="K18962" t="n">
        <v>330.9912289917872</v>
      </c>
      <c r="L18962" t="n">
        <v>322.6556390469653</v>
      </c>
      <c r="M18962" t="n">
        <v>328.791643971318</v>
      </c>
      <c r="N18962" t="n">
        <v>332.4863921638506</v>
      </c>
      <c r="O18962" t="n">
        <v>330.9912289917872</v>
      </c>
      <c r="P18962" t="n">
        <v>10.61058994482187</v>
      </c>
      <c r="Q18962" t="n">
        <v>0.9907313962829202</v>
      </c>
      <c r="R18962" t="n">
        <v>0.9884572992553089</v>
      </c>
      <c r="S18962" t="n">
        <v>0.9998930152809726</v>
      </c>
      <c r="T18962" t="b">
        <v>1</v>
      </c>
    </row>
    <row r="18963">
      <c r="A18963" t="n">
        <v>95</v>
      </c>
      <c r="B18963" t="n">
        <v>162</v>
      </c>
      <c r="C18963" t="n">
        <v>87</v>
      </c>
      <c r="D18963" t="n">
        <v>77.80084206769882</v>
      </c>
      <c r="E18963" t="n">
        <v>0.9999</v>
      </c>
      <c r="F18963" t="n">
        <v>321.1342390068719</v>
      </c>
      <c r="G18963" t="n">
        <v>3</v>
      </c>
      <c r="H18963" t="n">
        <v>5</v>
      </c>
      <c r="I18963" t="n">
        <v>324.2413818640147</v>
      </c>
      <c r="J18963" t="n">
        <v>327.296549516485</v>
      </c>
      <c r="K18963" t="n">
        <v>333.4908840760151</v>
      </c>
      <c r="L18963" t="n">
        <v>323.5509056735386</v>
      </c>
      <c r="M18963" t="n">
        <v>328.579462094834</v>
      </c>
      <c r="N18963" t="n">
        <v>335.9820160498957</v>
      </c>
      <c r="O18963" t="n">
        <v>333.4908840760151</v>
      </c>
      <c r="P18963" t="n">
        <v>12.35664506914321</v>
      </c>
      <c r="Q18963" t="n">
        <v>0.9844346127795276</v>
      </c>
      <c r="R18963" t="n">
        <v>0.9790234565106445</v>
      </c>
      <c r="S18963" t="n">
        <v>0.9996734919780411</v>
      </c>
      <c r="T18963" t="b">
        <v>0</v>
      </c>
    </row>
    <row r="18964">
      <c r="A18964" t="n">
        <v>95</v>
      </c>
      <c r="B18964" t="n">
        <v>163</v>
      </c>
      <c r="C18964" t="n">
        <v>92</v>
      </c>
      <c r="D18964" t="n">
        <v>53.68435860118443</v>
      </c>
      <c r="E18964" t="n">
        <v>0.999</v>
      </c>
      <c r="F18964" t="n">
        <v>321.3475621956262</v>
      </c>
      <c r="G18964" t="n">
        <v>6</v>
      </c>
      <c r="H18964" t="n">
        <v>7</v>
      </c>
      <c r="I18964" t="n">
        <v>323.6475621956262</v>
      </c>
      <c r="J18964" t="n">
        <v>332.4863921638506</v>
      </c>
      <c r="K18964" t="n">
        <v>337.3141222538851</v>
      </c>
      <c r="L18964" t="n">
        <v>323.3920066400706</v>
      </c>
      <c r="M18964" t="n">
        <v>327.4704472695283</v>
      </c>
      <c r="N18964" t="n">
        <v>331.5968391681589</v>
      </c>
      <c r="O18964" t="n">
        <v>331.5968391681589</v>
      </c>
      <c r="P18964" t="n">
        <v>10.2492769725327</v>
      </c>
      <c r="Q18964" t="n">
        <v>0.9849445331054369</v>
      </c>
      <c r="R18964" t="n">
        <v>0.9922882695856997</v>
      </c>
      <c r="S18964" t="n">
        <v>0.9998838962980477</v>
      </c>
      <c r="T18964" t="b">
        <v>1</v>
      </c>
    </row>
    <row r="18965">
      <c r="A18965" t="n">
        <v>95</v>
      </c>
      <c r="B18965" t="n">
        <v>164</v>
      </c>
      <c r="C18965" t="n">
        <v>90</v>
      </c>
      <c r="D18965" t="n">
        <v>15.12021359519616</v>
      </c>
      <c r="E18965" t="n">
        <v>0.9</v>
      </c>
      <c r="F18965" t="n">
        <v>324.7663731656546</v>
      </c>
      <c r="G18965" t="n">
        <v>2</v>
      </c>
      <c r="H18965" t="n">
        <v>5</v>
      </c>
      <c r="I18965" t="n">
        <v>328.5163731656546</v>
      </c>
      <c r="J18965" t="n">
        <v>328.5163731656546</v>
      </c>
      <c r="K18965" t="n">
        <v>329.7250233331363</v>
      </c>
      <c r="L18965" t="n">
        <v>327.2663731656546</v>
      </c>
      <c r="M18965" t="n">
        <v>335.9820160498957</v>
      </c>
      <c r="N18965" t="n">
        <v>337.4206662492484</v>
      </c>
      <c r="O18965" t="n">
        <v>329.7250233331363</v>
      </c>
      <c r="P18965" t="n">
        <v>4.958650167481721</v>
      </c>
      <c r="Q18965" t="n">
        <v>0.9976660492804816</v>
      </c>
      <c r="R18965" t="n">
        <v>0.9958884220987897</v>
      </c>
      <c r="S18965" t="n">
        <v>0.9999904037797991</v>
      </c>
      <c r="T18965" t="b">
        <v>1</v>
      </c>
    </row>
    <row r="18966">
      <c r="A18966" t="n">
        <v>95</v>
      </c>
      <c r="B18966" t="n">
        <v>165</v>
      </c>
      <c r="C18966" t="n">
        <v>57</v>
      </c>
      <c r="D18966" t="n">
        <v>27.04346968202729</v>
      </c>
      <c r="E18966" t="n">
        <v>0.9</v>
      </c>
      <c r="F18966" t="n">
        <v>325.5938262249345</v>
      </c>
      <c r="G18966" t="n">
        <v>3</v>
      </c>
      <c r="H18966" t="n">
        <v>7</v>
      </c>
      <c r="I18966" t="n">
        <v>327.6295405106488</v>
      </c>
      <c r="J18966" t="n">
        <v>333.4908840760151</v>
      </c>
      <c r="K18966" t="n">
        <v>335.6440265666224</v>
      </c>
      <c r="L18966" t="n">
        <v>326.8604928916012</v>
      </c>
      <c r="M18966" t="n">
        <v>331.5968391681589</v>
      </c>
      <c r="N18966" t="n">
        <v>333.6755070914508</v>
      </c>
      <c r="O18966" t="n">
        <v>333.6755070914508</v>
      </c>
      <c r="P18966" t="n">
        <v>8.081680866516308</v>
      </c>
      <c r="Q18966" t="n">
        <v>0.9945617825016835</v>
      </c>
      <c r="R18966" t="n">
        <v>0.9961077573742118</v>
      </c>
      <c r="S18966" t="n">
        <v>0.9999788331380447</v>
      </c>
      <c r="T18966" t="b">
        <v>1</v>
      </c>
    </row>
    <row r="18967">
      <c r="A18967" t="n">
        <v>95</v>
      </c>
      <c r="B18967" t="n">
        <v>166</v>
      </c>
      <c r="C18967" t="n">
        <v>24</v>
      </c>
      <c r="D18967" t="n">
        <v>49.98233765831699</v>
      </c>
      <c r="E18967" t="n">
        <v>0.9</v>
      </c>
      <c r="F18967" t="n">
        <v>329.2170926714825</v>
      </c>
      <c r="G18967" t="n">
        <v>1</v>
      </c>
      <c r="H18967" t="n">
        <v>4</v>
      </c>
      <c r="I18967" t="n">
        <v>330.4170926714825</v>
      </c>
      <c r="J18967" t="n">
        <v>330.9912289917872</v>
      </c>
      <c r="K18967" t="n">
        <v>335.7065438652133</v>
      </c>
      <c r="L18967" t="n">
        <v>329.9670926714825</v>
      </c>
      <c r="M18967" t="n">
        <v>329.9670926714825</v>
      </c>
      <c r="N18967" t="n">
        <v>333.4623610391969</v>
      </c>
      <c r="O18967" t="n">
        <v>333.4623610391969</v>
      </c>
      <c r="P18967" t="n">
        <v>4.245268367714459</v>
      </c>
      <c r="Q18967" t="n">
        <v>0.9887357016771169</v>
      </c>
      <c r="R18967" t="n">
        <v>0.9767442161486833</v>
      </c>
      <c r="S18967" t="n">
        <v>0.9997380399129663</v>
      </c>
      <c r="T18967" t="b">
        <v>1</v>
      </c>
    </row>
    <row r="18968">
      <c r="A18968" t="n">
        <v>95</v>
      </c>
      <c r="B18968" t="n">
        <v>167</v>
      </c>
      <c r="C18968" t="n">
        <v>15</v>
      </c>
      <c r="D18968" t="n">
        <v>51.94614386963547</v>
      </c>
      <c r="E18968" t="n">
        <v>0.99</v>
      </c>
      <c r="F18968" t="n">
        <v>329.2523169274796</v>
      </c>
      <c r="G18968" t="n">
        <v>2</v>
      </c>
      <c r="H18968" t="n">
        <v>7</v>
      </c>
      <c r="I18968" t="n">
        <v>329.8773169274796</v>
      </c>
      <c r="J18968" t="n">
        <v>329.8773169274796</v>
      </c>
      <c r="K18968" t="n">
        <v>334.0296865413594</v>
      </c>
      <c r="L18968" t="n">
        <v>329.5856502608129</v>
      </c>
      <c r="M18968" t="n">
        <v>333.6755070914508</v>
      </c>
      <c r="N18968" t="n">
        <v>337.6682929384635</v>
      </c>
      <c r="O18968" t="n">
        <v>334.0296865413594</v>
      </c>
      <c r="P18968" t="n">
        <v>4.777369613879728</v>
      </c>
      <c r="Q18968" t="n">
        <v>0.9920043765255939</v>
      </c>
      <c r="R18968" t="n">
        <v>0.9925370291413977</v>
      </c>
      <c r="S18968" t="n">
        <v>0.9999403288950142</v>
      </c>
      <c r="T18968" t="b">
        <v>1</v>
      </c>
    </row>
    <row r="18969">
      <c r="A18969" t="n">
        <v>95</v>
      </c>
      <c r="B18969" t="n">
        <v>168</v>
      </c>
      <c r="C18969" t="n">
        <v>77</v>
      </c>
      <c r="D18969" t="n">
        <v>29.65076532844162</v>
      </c>
      <c r="E18969" t="n">
        <v>0.99</v>
      </c>
      <c r="F18969" t="n">
        <v>329.6422018279881</v>
      </c>
      <c r="G18969" t="n">
        <v>2</v>
      </c>
      <c r="H18969" t="n">
        <v>3</v>
      </c>
      <c r="I18969" t="n">
        <v>332.8505351613214</v>
      </c>
      <c r="J18969" t="n">
        <v>334.0296865413594</v>
      </c>
      <c r="K18969" t="n">
        <v>336.3998516355593</v>
      </c>
      <c r="L18969" t="n">
        <v>332.3922018279881</v>
      </c>
      <c r="M18969" t="n">
        <v>335.6440265666224</v>
      </c>
      <c r="N18969" t="n">
        <v>338.0047562902244</v>
      </c>
      <c r="O18969" t="n">
        <v>336.3998516355593</v>
      </c>
      <c r="P18969" t="n">
        <v>6.757649807571227</v>
      </c>
      <c r="Q18969" t="n">
        <v>0.9954282515232326</v>
      </c>
      <c r="R18969" t="n">
        <v>0.9940390426267334</v>
      </c>
      <c r="S18969" t="n">
        <v>0.9999727480022087</v>
      </c>
      <c r="T18969" t="b">
        <v>1</v>
      </c>
    </row>
    <row r="18970">
      <c r="A18970" t="n">
        <v>95</v>
      </c>
      <c r="B18970" t="n">
        <v>169</v>
      </c>
      <c r="C18970" t="n">
        <v>57</v>
      </c>
      <c r="D18970" t="n">
        <v>58.43377007293878</v>
      </c>
      <c r="E18970" t="n">
        <v>0.999</v>
      </c>
      <c r="F18970" t="n">
        <v>337.1466271924617</v>
      </c>
      <c r="G18970" t="n">
        <v>1</v>
      </c>
      <c r="H18970" t="n">
        <v>4</v>
      </c>
      <c r="I18970" t="n">
        <v>339.9966271924617</v>
      </c>
      <c r="J18970" t="n">
        <v>339.9966271924617</v>
      </c>
      <c r="K18970" t="n">
        <v>345.5092470106634</v>
      </c>
      <c r="L18970" t="n">
        <v>338.9278771924617</v>
      </c>
      <c r="M18970" t="n">
        <v>338.9278771924617</v>
      </c>
      <c r="N18970" t="n">
        <v>343.0141548199399</v>
      </c>
      <c r="O18970" t="n">
        <v>343.0141548199399</v>
      </c>
      <c r="P18970" t="n">
        <v>5.867527627478239</v>
      </c>
      <c r="Q18970" t="n">
        <v>0.9868436202805903</v>
      </c>
      <c r="R18970" t="n">
        <v>0.9728657369864399</v>
      </c>
      <c r="S18970" t="n">
        <v>0.9996430113323873</v>
      </c>
      <c r="T18970" t="b">
        <v>1</v>
      </c>
    </row>
    <row r="18971">
      <c r="A18971" t="n">
        <v>95</v>
      </c>
      <c r="B18971" t="n">
        <v>170</v>
      </c>
      <c r="C18971" t="n">
        <v>60</v>
      </c>
      <c r="D18971" t="n">
        <v>56.26027535154225</v>
      </c>
      <c r="E18971" t="n">
        <v>0.9999</v>
      </c>
      <c r="F18971" t="n">
        <v>339.1462860637547</v>
      </c>
      <c r="G18971" t="n">
        <v>2</v>
      </c>
      <c r="H18971" t="n">
        <v>8</v>
      </c>
      <c r="I18971" t="n">
        <v>341.6462860637547</v>
      </c>
      <c r="J18971" t="n">
        <v>341.6462860637547</v>
      </c>
      <c r="K18971" t="n">
        <v>346.1435103124791</v>
      </c>
      <c r="L18971" t="n">
        <v>340.3462860637547</v>
      </c>
      <c r="M18971" t="n">
        <v>340.3462860637547</v>
      </c>
      <c r="N18971" t="n">
        <v>344.7484985325764</v>
      </c>
      <c r="O18971" t="n">
        <v>344.7484985325764</v>
      </c>
      <c r="P18971" t="n">
        <v>5.602212468821733</v>
      </c>
      <c r="Q18971" t="n">
        <v>0.9913432215663043</v>
      </c>
      <c r="R18971" t="n">
        <v>0.9902222637816069</v>
      </c>
      <c r="S18971" t="n">
        <v>0.9999153563039742</v>
      </c>
      <c r="T18971" t="b">
        <v>1</v>
      </c>
    </row>
    <row r="18972">
      <c r="A18972" t="n">
        <v>95</v>
      </c>
      <c r="B18972" t="n">
        <v>171</v>
      </c>
      <c r="C18972" t="n">
        <v>43</v>
      </c>
      <c r="D18972" t="n">
        <v>55.86817072728986</v>
      </c>
      <c r="E18972" t="n">
        <v>0.9999</v>
      </c>
      <c r="F18972" t="n">
        <v>340.619643180885</v>
      </c>
      <c r="G18972" t="n">
        <v>4</v>
      </c>
      <c r="H18972" t="n">
        <v>7</v>
      </c>
      <c r="I18972" t="n">
        <v>341.963393180885</v>
      </c>
      <c r="J18972" t="n">
        <v>343.0141548199399</v>
      </c>
      <c r="K18972" t="n">
        <v>346.9210199057644</v>
      </c>
      <c r="L18972" t="n">
        <v>341.5751987364406</v>
      </c>
      <c r="M18972" t="n">
        <v>341.5751987364406</v>
      </c>
      <c r="N18972" t="n">
        <v>345.8694470629041</v>
      </c>
      <c r="O18972" t="n">
        <v>345.8694470629041</v>
      </c>
      <c r="P18972" t="n">
        <v>5.24980388201908</v>
      </c>
      <c r="Q18972" t="n">
        <v>0.9740414951991765</v>
      </c>
      <c r="R18972" t="n">
        <v>0.9919758280198274</v>
      </c>
      <c r="S18972" t="n">
        <v>0.99979170449313</v>
      </c>
      <c r="T18972" t="b">
        <v>0</v>
      </c>
    </row>
    <row r="18973">
      <c r="A18973" t="n">
        <v>95</v>
      </c>
      <c r="B18973" t="n">
        <v>172</v>
      </c>
      <c r="C18973" t="n">
        <v>24</v>
      </c>
      <c r="D18973" t="n">
        <v>50.15416751772711</v>
      </c>
      <c r="E18973" t="n">
        <v>0.9</v>
      </c>
      <c r="F18973" t="n">
        <v>341.2883772246633</v>
      </c>
      <c r="G18973" t="n">
        <v>2</v>
      </c>
      <c r="H18973" t="n">
        <v>7</v>
      </c>
      <c r="I18973" t="n">
        <v>342.2883772246633</v>
      </c>
      <c r="J18973" t="n">
        <v>346.1435103124791</v>
      </c>
      <c r="K18973" t="n">
        <v>350.1526364130169</v>
      </c>
      <c r="L18973" t="n">
        <v>341.8217105579967</v>
      </c>
      <c r="M18973" t="n">
        <v>345.8694470629041</v>
      </c>
      <c r="N18973" t="n">
        <v>349.7244945277563</v>
      </c>
      <c r="O18973" t="n">
        <v>349.7244945277563</v>
      </c>
      <c r="P18973" t="n">
        <v>8.436117303092942</v>
      </c>
      <c r="Q18973" t="n">
        <v>0.9922791324457001</v>
      </c>
      <c r="R18973" t="n">
        <v>0.9927935479207941</v>
      </c>
      <c r="S18973" t="n">
        <v>0.99994435993796</v>
      </c>
      <c r="T18973" t="b">
        <v>1</v>
      </c>
    </row>
    <row r="18974">
      <c r="A18974" t="n">
        <v>95</v>
      </c>
      <c r="B18974" t="n">
        <v>173</v>
      </c>
      <c r="C18974" t="n">
        <v>40</v>
      </c>
      <c r="D18974" t="n">
        <v>53.85536539720606</v>
      </c>
      <c r="E18974" t="n">
        <v>0.9999</v>
      </c>
      <c r="F18974" t="n">
        <v>346.5877595958173</v>
      </c>
      <c r="G18974" t="n">
        <v>1</v>
      </c>
      <c r="H18974" t="n">
        <v>2</v>
      </c>
      <c r="I18974" t="n">
        <v>348.5877595958173</v>
      </c>
      <c r="J18974" t="n">
        <v>348.5877595958173</v>
      </c>
      <c r="K18974" t="n">
        <v>353.6684544446103</v>
      </c>
      <c r="L18974" t="n">
        <v>348.254426262484</v>
      </c>
      <c r="M18974" t="n">
        <v>350.1526364130169</v>
      </c>
      <c r="N18974" t="n">
        <v>354.4576216565985</v>
      </c>
      <c r="O18974" t="n">
        <v>353.6684544446103</v>
      </c>
      <c r="P18974" t="n">
        <v>7.08069484879303</v>
      </c>
      <c r="Q18974" t="n">
        <v>0.9878681699332427</v>
      </c>
      <c r="R18974" t="n">
        <v>0.9917117276209413</v>
      </c>
      <c r="S18974" t="n">
        <v>0.9998994480879503</v>
      </c>
      <c r="T18974" t="b">
        <v>0</v>
      </c>
    </row>
    <row r="18975">
      <c r="A18975" t="n">
        <v>95</v>
      </c>
      <c r="B18975" t="n">
        <v>174</v>
      </c>
      <c r="C18975" t="n">
        <v>26</v>
      </c>
      <c r="D18975" t="n">
        <v>13.87947006146145</v>
      </c>
      <c r="E18975" t="n">
        <v>0.9</v>
      </c>
      <c r="F18975" t="n">
        <v>347.38991776352</v>
      </c>
      <c r="G18975" t="n">
        <v>1</v>
      </c>
      <c r="H18975" t="n">
        <v>5</v>
      </c>
      <c r="I18975" t="n">
        <v>348.68991776352</v>
      </c>
      <c r="J18975" t="n">
        <v>353.6684544446103</v>
      </c>
      <c r="K18975" t="n">
        <v>354.9778384126727</v>
      </c>
      <c r="L18975" t="n">
        <v>348.1121399857422</v>
      </c>
      <c r="M18975" t="n">
        <v>348.1121399857422</v>
      </c>
      <c r="N18975" t="n">
        <v>349.4327365662809</v>
      </c>
      <c r="O18975" t="n">
        <v>349.4327365662809</v>
      </c>
      <c r="P18975" t="n">
        <v>2.042818802760905</v>
      </c>
      <c r="Q18975" t="n">
        <v>0.9968592372482312</v>
      </c>
      <c r="R18975" t="n">
        <v>0.9962251747847928</v>
      </c>
      <c r="S18975" t="n">
        <v>0.9999881441695696</v>
      </c>
      <c r="T18975" t="b">
        <v>1</v>
      </c>
    </row>
    <row r="18976">
      <c r="A18976" t="n">
        <v>95</v>
      </c>
      <c r="B18976" t="n">
        <v>175</v>
      </c>
      <c r="C18976" t="n">
        <v>78</v>
      </c>
      <c r="D18976" t="n">
        <v>38.80360715695589</v>
      </c>
      <c r="E18976" t="n">
        <v>0.99</v>
      </c>
      <c r="F18976" t="n">
        <v>347.5794144078282</v>
      </c>
      <c r="G18976" t="n">
        <v>2</v>
      </c>
      <c r="H18976" t="n">
        <v>6</v>
      </c>
      <c r="I18976" t="n">
        <v>350.8294144078282</v>
      </c>
      <c r="J18976" t="n">
        <v>354.4576216565985</v>
      </c>
      <c r="K18976" t="n">
        <v>357.5594287834534</v>
      </c>
      <c r="L18976" t="n">
        <v>349.5294144078281</v>
      </c>
      <c r="M18976" t="n">
        <v>349.5294144078281</v>
      </c>
      <c r="N18976" t="n">
        <v>353.01894742554</v>
      </c>
      <c r="O18976" t="n">
        <v>353.01894742554</v>
      </c>
      <c r="P18976" t="n">
        <v>5.439533017711824</v>
      </c>
      <c r="Q18976" t="n">
        <v>0.9940212328361845</v>
      </c>
      <c r="R18976" t="n">
        <v>0.9890948997018533</v>
      </c>
      <c r="S18976" t="n">
        <v>0.9999348009444193</v>
      </c>
      <c r="T18976" t="b">
        <v>1</v>
      </c>
    </row>
    <row r="18977">
      <c r="A18977" t="n">
        <v>95</v>
      </c>
      <c r="B18977" t="n">
        <v>176</v>
      </c>
      <c r="C18977" t="n">
        <v>60</v>
      </c>
      <c r="D18977" t="n">
        <v>32.85769207487141</v>
      </c>
      <c r="E18977" t="n">
        <v>0.999</v>
      </c>
      <c r="F18977" t="n">
        <v>348.9296154918611</v>
      </c>
      <c r="G18977" t="n">
        <v>5</v>
      </c>
      <c r="H18977" t="n">
        <v>6</v>
      </c>
      <c r="I18977" t="n">
        <v>350.5962821585277</v>
      </c>
      <c r="J18977" t="n">
        <v>350.5962821585277</v>
      </c>
      <c r="K18977" t="n">
        <v>353.7226087117981</v>
      </c>
      <c r="L18977" t="n">
        <v>350.4296154918611</v>
      </c>
      <c r="M18977" t="n">
        <v>353.01894742554</v>
      </c>
      <c r="N18977" t="n">
        <v>355.9737758495392</v>
      </c>
      <c r="O18977" t="n">
        <v>353.7226087117981</v>
      </c>
      <c r="P18977" t="n">
        <v>4.792993219937046</v>
      </c>
      <c r="Q18977" t="n">
        <v>0.9910866845966224</v>
      </c>
      <c r="R18977" t="n">
        <v>0.9907581513790226</v>
      </c>
      <c r="S18977" t="n">
        <v>0.999917624488331</v>
      </c>
      <c r="T18977" t="b">
        <v>1</v>
      </c>
    </row>
    <row r="18978">
      <c r="A18978" t="n">
        <v>95</v>
      </c>
      <c r="B18978" t="n">
        <v>177</v>
      </c>
      <c r="C18978" t="n">
        <v>50</v>
      </c>
      <c r="D18978" t="n">
        <v>68.69238990992848</v>
      </c>
      <c r="E18978" t="n">
        <v>0.99</v>
      </c>
      <c r="F18978" t="n">
        <v>349.7994068768724</v>
      </c>
      <c r="G18978" t="n">
        <v>2</v>
      </c>
      <c r="H18978" t="n">
        <v>4</v>
      </c>
      <c r="I18978" t="n">
        <v>351.8827402102057</v>
      </c>
      <c r="J18978" t="n">
        <v>357.5594287834534</v>
      </c>
      <c r="K18978" t="n">
        <v>363.0504271775325</v>
      </c>
      <c r="L18978" t="n">
        <v>351.3619068768724</v>
      </c>
      <c r="M18978" t="n">
        <v>351.3619068768724</v>
      </c>
      <c r="N18978" t="n">
        <v>356.1655705069373</v>
      </c>
      <c r="O18978" t="n">
        <v>356.1655705069373</v>
      </c>
      <c r="P18978" t="n">
        <v>6.366163630064932</v>
      </c>
      <c r="Q18978" t="n">
        <v>0.9894404222993761</v>
      </c>
      <c r="R18978" t="n">
        <v>0.9681786012882024</v>
      </c>
      <c r="S18978" t="n">
        <v>0.9996639794677602</v>
      </c>
      <c r="T18978" t="b">
        <v>1</v>
      </c>
    </row>
    <row r="18979">
      <c r="A18979" t="n">
        <v>95</v>
      </c>
      <c r="B18979" t="n">
        <v>178</v>
      </c>
      <c r="C18979" t="n">
        <v>35</v>
      </c>
      <c r="D18979" t="n">
        <v>57.41359397471884</v>
      </c>
      <c r="E18979" t="n">
        <v>0.9</v>
      </c>
      <c r="F18979" t="n">
        <v>351.5053100182067</v>
      </c>
      <c r="G18979" t="n">
        <v>3</v>
      </c>
      <c r="H18979" t="n">
        <v>5</v>
      </c>
      <c r="I18979" t="n">
        <v>352.7553100182067</v>
      </c>
      <c r="J18979" t="n">
        <v>352.7553100182067</v>
      </c>
      <c r="K18979" t="n">
        <v>357.3264560353022</v>
      </c>
      <c r="L18979" t="n">
        <v>352.477532240429</v>
      </c>
      <c r="M18979" t="n">
        <v>353.7226087117981</v>
      </c>
      <c r="N18979" t="n">
        <v>359.185367415387</v>
      </c>
      <c r="O18979" t="n">
        <v>357.3264560353022</v>
      </c>
      <c r="P18979" t="n">
        <v>5.82114601709543</v>
      </c>
      <c r="Q18979" t="n">
        <v>0.9884898493879608</v>
      </c>
      <c r="R18979" t="n">
        <v>0.9844773106485656</v>
      </c>
      <c r="S18979" t="n">
        <v>0.9998213315076611</v>
      </c>
      <c r="T18979" t="b">
        <v>1</v>
      </c>
    </row>
    <row r="18980">
      <c r="A18980" t="n">
        <v>95</v>
      </c>
      <c r="B18980" t="n">
        <v>179</v>
      </c>
      <c r="C18980" t="n">
        <v>98</v>
      </c>
      <c r="D18980" t="n">
        <v>42.05664144139013</v>
      </c>
      <c r="E18980" t="n">
        <v>0.9</v>
      </c>
      <c r="F18980" t="n">
        <v>359.3542351243364</v>
      </c>
      <c r="G18980" t="n">
        <v>4</v>
      </c>
      <c r="H18980" t="n">
        <v>7</v>
      </c>
      <c r="I18980" t="n">
        <v>362.4167351243364</v>
      </c>
      <c r="J18980" t="n">
        <v>362.4167351243364</v>
      </c>
      <c r="K18980" t="n">
        <v>365.3577590013567</v>
      </c>
      <c r="L18980" t="n">
        <v>361.5320129021142</v>
      </c>
      <c r="M18980" t="n">
        <v>361.5320129021142</v>
      </c>
      <c r="N18980" t="n">
        <v>364.7646525209758</v>
      </c>
      <c r="O18980" t="n">
        <v>364.7646525209758</v>
      </c>
      <c r="P18980" t="n">
        <v>5.410417396639446</v>
      </c>
      <c r="Q18980" t="n">
        <v>0.9803954758380404</v>
      </c>
      <c r="R18980" t="n">
        <v>0.9939535237747606</v>
      </c>
      <c r="S18980" t="n">
        <v>0.9998814617107475</v>
      </c>
      <c r="T18980" t="b">
        <v>1</v>
      </c>
    </row>
    <row r="18981">
      <c r="A18981" t="n">
        <v>95</v>
      </c>
      <c r="B18981" t="n">
        <v>180</v>
      </c>
      <c r="C18981" t="n">
        <v>47</v>
      </c>
      <c r="D18981" t="n">
        <v>47.48888036388623</v>
      </c>
      <c r="E18981" t="n">
        <v>0.9</v>
      </c>
      <c r="F18981" t="n">
        <v>363.5914222445546</v>
      </c>
      <c r="G18981" t="n">
        <v>3</v>
      </c>
      <c r="H18981" t="n">
        <v>8</v>
      </c>
      <c r="I18981" t="n">
        <v>365.2699936731261</v>
      </c>
      <c r="J18981" t="n">
        <v>365.2699936731261</v>
      </c>
      <c r="K18981" t="n">
        <v>369.0509554855374</v>
      </c>
      <c r="L18981" t="n">
        <v>364.5314222445546</v>
      </c>
      <c r="M18981" t="n">
        <v>364.5314222445546</v>
      </c>
      <c r="N18981" t="n">
        <v>368.2472970774095</v>
      </c>
      <c r="O18981" t="n">
        <v>368.2472970774095</v>
      </c>
      <c r="P18981" t="n">
        <v>4.65587483285492</v>
      </c>
      <c r="Q18981" t="n">
        <v>0.9904700198178021</v>
      </c>
      <c r="R18981" t="n">
        <v>0.9917403709233144</v>
      </c>
      <c r="S18981" t="n">
        <v>0.9999212858985869</v>
      </c>
      <c r="T18981" t="b">
        <v>1</v>
      </c>
    </row>
    <row r="18982">
      <c r="A18982" t="n">
        <v>95</v>
      </c>
      <c r="B18982" t="n">
        <v>181</v>
      </c>
      <c r="C18982" t="n">
        <v>58</v>
      </c>
      <c r="D18982" t="n">
        <v>50.53832754832667</v>
      </c>
      <c r="E18982" t="n">
        <v>0.9999</v>
      </c>
      <c r="F18982" t="n">
        <v>364.3837782581402</v>
      </c>
      <c r="G18982" t="n">
        <v>3</v>
      </c>
      <c r="H18982" t="n">
        <v>4</v>
      </c>
      <c r="I18982" t="n">
        <v>366.4552068295687</v>
      </c>
      <c r="J18982" t="n">
        <v>369.0509554855374</v>
      </c>
      <c r="K18982" t="n">
        <v>373.0747076788755</v>
      </c>
      <c r="L18982" t="n">
        <v>366.1962782581402</v>
      </c>
      <c r="M18982" t="n">
        <v>366.1962782581402</v>
      </c>
      <c r="N18982" t="n">
        <v>369.7304270377434</v>
      </c>
      <c r="O18982" t="n">
        <v>369.7304270377434</v>
      </c>
      <c r="P18982" t="n">
        <v>5.346648779603242</v>
      </c>
      <c r="Q18982" t="n">
        <v>0.9898611749132498</v>
      </c>
      <c r="R18982" t="n">
        <v>0.9764885902328133</v>
      </c>
      <c r="S18982" t="n">
        <v>0.9997616219288276</v>
      </c>
      <c r="T18982" t="b">
        <v>0</v>
      </c>
    </row>
    <row r="18983">
      <c r="A18983" t="n">
        <v>95</v>
      </c>
      <c r="B18983" t="n">
        <v>182</v>
      </c>
      <c r="C18983" t="n">
        <v>66</v>
      </c>
      <c r="D18983" t="n">
        <v>77.90666351085936</v>
      </c>
      <c r="E18983" t="n">
        <v>0.999</v>
      </c>
      <c r="F18983" t="n">
        <v>369.5286300415983</v>
      </c>
      <c r="G18983" t="n">
        <v>2</v>
      </c>
      <c r="H18983" t="n">
        <v>5</v>
      </c>
      <c r="I18983" t="n">
        <v>372.2786300415983</v>
      </c>
      <c r="J18983" t="n">
        <v>372.2786300415983</v>
      </c>
      <c r="K18983" t="n">
        <v>378.506181081635</v>
      </c>
      <c r="L18983" t="n">
        <v>371.3619633749316</v>
      </c>
      <c r="M18983" t="n">
        <v>371.3619633749316</v>
      </c>
      <c r="N18983" t="n">
        <v>378.774585973491</v>
      </c>
      <c r="O18983" t="n">
        <v>378.506181081635</v>
      </c>
      <c r="P18983" t="n">
        <v>8.977551040036701</v>
      </c>
      <c r="Q18983" t="n">
        <v>0.9880324871954123</v>
      </c>
      <c r="R18983" t="n">
        <v>0.9789952268625819</v>
      </c>
      <c r="S18983" t="n">
        <v>0.9997486251085205</v>
      </c>
      <c r="T18983" t="b">
        <v>1</v>
      </c>
    </row>
    <row r="18984">
      <c r="A18984" t="n">
        <v>95</v>
      </c>
      <c r="B18984" t="n">
        <v>183</v>
      </c>
      <c r="C18984" t="n">
        <v>63</v>
      </c>
      <c r="D18984" t="n">
        <v>37.79834545505176</v>
      </c>
      <c r="E18984" t="n">
        <v>0.999</v>
      </c>
      <c r="F18984" t="n">
        <v>370.8732853993344</v>
      </c>
      <c r="G18984" t="n">
        <v>1</v>
      </c>
      <c r="H18984" t="n">
        <v>8</v>
      </c>
      <c r="I18984" t="n">
        <v>374.0232853993344</v>
      </c>
      <c r="J18984" t="n">
        <v>374.0232853993344</v>
      </c>
      <c r="K18984" t="n">
        <v>377.5891670460374</v>
      </c>
      <c r="L18984" t="n">
        <v>372.1332853993344</v>
      </c>
      <c r="M18984" t="n">
        <v>372.1332853993344</v>
      </c>
      <c r="N18984" t="n">
        <v>375.0909024145967</v>
      </c>
      <c r="O18984" t="n">
        <v>375.0909024145967</v>
      </c>
      <c r="P18984" t="n">
        <v>4.217617015262249</v>
      </c>
      <c r="Q18984" t="n">
        <v>0.9914698039371528</v>
      </c>
      <c r="R18984" t="n">
        <v>0.9934202641490989</v>
      </c>
      <c r="S18984" t="n">
        <v>0.9999438735631501</v>
      </c>
      <c r="T18984" t="b">
        <v>1</v>
      </c>
    </row>
    <row r="18985">
      <c r="A18985" t="n">
        <v>95</v>
      </c>
      <c r="B18985" t="n">
        <v>184</v>
      </c>
      <c r="C18985" t="n">
        <v>90</v>
      </c>
      <c r="D18985" t="n">
        <v>56.67285777064668</v>
      </c>
      <c r="E18985" t="n">
        <v>0.999</v>
      </c>
      <c r="F18985" t="n">
        <v>375.3862005872813</v>
      </c>
      <c r="G18985" t="n">
        <v>5</v>
      </c>
      <c r="H18985" t="n">
        <v>8</v>
      </c>
      <c r="I18985" t="n">
        <v>377.8862005872813</v>
      </c>
      <c r="J18985" t="n">
        <v>378.774585973491</v>
      </c>
      <c r="K18985" t="n">
        <v>384.1668654949607</v>
      </c>
      <c r="L18985" t="n">
        <v>377.1862005872813</v>
      </c>
      <c r="M18985" t="n">
        <v>377.1862005872813</v>
      </c>
      <c r="N18985" t="n">
        <v>381.6206965004775</v>
      </c>
      <c r="O18985" t="n">
        <v>381.6206965004775</v>
      </c>
      <c r="P18985" t="n">
        <v>6.234495913196156</v>
      </c>
      <c r="Q18985" t="n">
        <v>0.9846760381905609</v>
      </c>
      <c r="R18985" t="n">
        <v>0.990150913427868</v>
      </c>
      <c r="S18985" t="n">
        <v>0.9998490729735108</v>
      </c>
      <c r="T18985" t="b">
        <v>1</v>
      </c>
    </row>
    <row r="18986">
      <c r="A18986" t="n">
        <v>95</v>
      </c>
      <c r="B18986" t="n">
        <v>185</v>
      </c>
      <c r="C18986" t="n">
        <v>68</v>
      </c>
      <c r="D18986" t="n">
        <v>69.81360629876897</v>
      </c>
      <c r="E18986" t="n">
        <v>0.99</v>
      </c>
      <c r="F18986" t="n">
        <v>376.5900759106857</v>
      </c>
      <c r="G18986" t="n">
        <v>1</v>
      </c>
      <c r="H18986" t="n">
        <v>4</v>
      </c>
      <c r="I18986" t="n">
        <v>379.9900759106857</v>
      </c>
      <c r="J18986" t="n">
        <v>379.9900759106857</v>
      </c>
      <c r="K18986" t="n">
        <v>386.5762651841545</v>
      </c>
      <c r="L18986" t="n">
        <v>378.7150759106857</v>
      </c>
      <c r="M18986" t="n">
        <v>378.7150759106857</v>
      </c>
      <c r="N18986" t="n">
        <v>383.597146281229</v>
      </c>
      <c r="O18986" t="n">
        <v>383.597146281229</v>
      </c>
      <c r="P18986" t="n">
        <v>7.007070370543261</v>
      </c>
      <c r="Q18986" t="n">
        <v>0.9843016553281285</v>
      </c>
      <c r="R18986" t="n">
        <v>0.9676676914360454</v>
      </c>
      <c r="S18986" t="n">
        <v>0.9994924362761257</v>
      </c>
      <c r="T18986" t="b">
        <v>1</v>
      </c>
    </row>
    <row r="18987">
      <c r="A18987" t="n">
        <v>95</v>
      </c>
      <c r="B18987" t="n">
        <v>186</v>
      </c>
      <c r="C18987" t="n">
        <v>57</v>
      </c>
      <c r="D18987" t="n">
        <v>39.43993100126566</v>
      </c>
      <c r="E18987" t="n">
        <v>0.9</v>
      </c>
      <c r="F18987" t="n">
        <v>377.4687137337789</v>
      </c>
      <c r="G18987" t="n">
        <v>1</v>
      </c>
      <c r="H18987" t="n">
        <v>8</v>
      </c>
      <c r="I18987" t="n">
        <v>380.318713733779</v>
      </c>
      <c r="J18987" t="n">
        <v>386.5762651841545</v>
      </c>
      <c r="K18987" t="n">
        <v>390.2970133918211</v>
      </c>
      <c r="L18987" t="n">
        <v>378.6087137337789</v>
      </c>
      <c r="M18987" t="n">
        <v>381.6206965004775</v>
      </c>
      <c r="N18987" t="n">
        <v>384.706763088996</v>
      </c>
      <c r="O18987" t="n">
        <v>384.706763088996</v>
      </c>
      <c r="P18987" t="n">
        <v>7.238049355217015</v>
      </c>
      <c r="Q18987" t="n">
        <v>0.991100989959089</v>
      </c>
      <c r="R18987" t="n">
        <v>0.9931354886301045</v>
      </c>
      <c r="S18987" t="n">
        <v>0.9999389126443934</v>
      </c>
      <c r="T18987" t="b">
        <v>1</v>
      </c>
    </row>
    <row r="18988">
      <c r="A18988" t="n">
        <v>95</v>
      </c>
      <c r="B18988" t="n">
        <v>187</v>
      </c>
      <c r="C18988" t="n">
        <v>72</v>
      </c>
      <c r="D18988" t="n">
        <v>61.21967923811923</v>
      </c>
      <c r="E18988" t="n">
        <v>0.9</v>
      </c>
      <c r="F18988" t="n">
        <v>378.8324950830915</v>
      </c>
      <c r="G18988" t="n">
        <v>2</v>
      </c>
      <c r="H18988" t="n">
        <v>5</v>
      </c>
      <c r="I18988" t="n">
        <v>381.8324950830915</v>
      </c>
      <c r="J18988" t="n">
        <v>381.8324950830915</v>
      </c>
      <c r="K18988" t="n">
        <v>386.7261544946118</v>
      </c>
      <c r="L18988" t="n">
        <v>380.8324950830915</v>
      </c>
      <c r="M18988" t="n">
        <v>384.1668654949607</v>
      </c>
      <c r="N18988" t="n">
        <v>389.9917636146676</v>
      </c>
      <c r="O18988" t="n">
        <v>386.7261544946118</v>
      </c>
      <c r="P18988" t="n">
        <v>7.893659411520332</v>
      </c>
      <c r="Q18988" t="n">
        <v>0.9905837208937922</v>
      </c>
      <c r="R18988" t="n">
        <v>0.9834568318481559</v>
      </c>
      <c r="S18988" t="n">
        <v>0.9998442249113814</v>
      </c>
      <c r="T18988" t="b">
        <v>1</v>
      </c>
    </row>
    <row r="18989">
      <c r="A18989" t="n">
        <v>95</v>
      </c>
      <c r="B18989" t="n">
        <v>188</v>
      </c>
      <c r="C18989" t="n">
        <v>24</v>
      </c>
      <c r="D18989" t="n">
        <v>68.53883169208245</v>
      </c>
      <c r="E18989" t="n">
        <v>0.9999</v>
      </c>
      <c r="F18989" t="n">
        <v>380.3579385041157</v>
      </c>
      <c r="G18989" t="n">
        <v>4</v>
      </c>
      <c r="H18989" t="n">
        <v>6</v>
      </c>
      <c r="I18989" t="n">
        <v>381.1079385041157</v>
      </c>
      <c r="J18989" t="n">
        <v>383.597146281229</v>
      </c>
      <c r="K18989" t="n">
        <v>388.3900715743816</v>
      </c>
      <c r="L18989" t="n">
        <v>380.9579385041158</v>
      </c>
      <c r="M18989" t="n">
        <v>380.9579385041158</v>
      </c>
      <c r="N18989" t="n">
        <v>387.1215025052023</v>
      </c>
      <c r="O18989" t="n">
        <v>387.1215025052023</v>
      </c>
      <c r="P18989" t="n">
        <v>6.763564001086593</v>
      </c>
      <c r="Q18989" t="n">
        <v>0.9682485948695743</v>
      </c>
      <c r="R18989" t="n">
        <v>0.9808188651611622</v>
      </c>
      <c r="S18989" t="n">
        <v>0.9993909720168708</v>
      </c>
      <c r="T18989" t="b">
        <v>0</v>
      </c>
    </row>
    <row r="18990">
      <c r="A18990" t="n">
        <v>95</v>
      </c>
      <c r="B18990" t="n">
        <v>189</v>
      </c>
      <c r="C18990" t="n">
        <v>96</v>
      </c>
      <c r="D18990" t="n">
        <v>40.32840479835944</v>
      </c>
      <c r="E18990" t="n">
        <v>0.999</v>
      </c>
      <c r="F18990" t="n">
        <v>381.4129797278453</v>
      </c>
      <c r="G18990" t="n">
        <v>4</v>
      </c>
      <c r="H18990" t="n">
        <v>5</v>
      </c>
      <c r="I18990" t="n">
        <v>384.4129797278453</v>
      </c>
      <c r="J18990" t="n">
        <v>388.3900715743816</v>
      </c>
      <c r="K18990" t="n">
        <v>391.210239742099</v>
      </c>
      <c r="L18990" t="n">
        <v>384.079646394512</v>
      </c>
      <c r="M18990" t="n">
        <v>389.9917636146676</v>
      </c>
      <c r="N18990" t="n">
        <v>393.8289096468616</v>
      </c>
      <c r="O18990" t="n">
        <v>391.210239742099</v>
      </c>
      <c r="P18990" t="n">
        <v>9.797260014253709</v>
      </c>
      <c r="Q18990" t="n">
        <v>0.9811934616467014</v>
      </c>
      <c r="R18990" t="n">
        <v>0.9890712130975117</v>
      </c>
      <c r="S18990" t="n">
        <v>0.9997944673499634</v>
      </c>
      <c r="T18990" t="b">
        <v>1</v>
      </c>
    </row>
    <row r="18991">
      <c r="A18991" t="n">
        <v>95</v>
      </c>
      <c r="B18991" t="n">
        <v>190</v>
      </c>
      <c r="C18991" t="n">
        <v>47</v>
      </c>
      <c r="D18991" t="n">
        <v>59.12156385866909</v>
      </c>
      <c r="E18991" t="n">
        <v>0.9</v>
      </c>
      <c r="F18991" t="n">
        <v>383.317803416443</v>
      </c>
      <c r="G18991" t="n">
        <v>3</v>
      </c>
      <c r="H18991" t="n">
        <v>5</v>
      </c>
      <c r="I18991" t="n">
        <v>384.9963748450144</v>
      </c>
      <c r="J18991" t="n">
        <v>384.9963748450144</v>
      </c>
      <c r="K18991" t="n">
        <v>389.7035057254817</v>
      </c>
      <c r="L18991" t="n">
        <v>384.6233589719985</v>
      </c>
      <c r="M18991" t="n">
        <v>393.8289096468616</v>
      </c>
      <c r="N18991" t="n">
        <v>399.4541773784191</v>
      </c>
      <c r="O18991" t="n">
        <v>389.7035057254817</v>
      </c>
      <c r="P18991" t="n">
        <v>6.38570230903872</v>
      </c>
      <c r="Q18991" t="n">
        <v>0.9881494761698918</v>
      </c>
      <c r="R18991" t="n">
        <v>0.9840192427980283</v>
      </c>
      <c r="S18991" t="n">
        <v>0.9998106196559549</v>
      </c>
      <c r="T18991" t="b">
        <v>1</v>
      </c>
    </row>
    <row r="18992">
      <c r="A18992" t="n">
        <v>95</v>
      </c>
      <c r="B18992" t="n">
        <v>191</v>
      </c>
      <c r="C18992" t="n">
        <v>83</v>
      </c>
      <c r="D18992" t="n">
        <v>55.51061408324165</v>
      </c>
      <c r="E18992" t="n">
        <v>0.9999</v>
      </c>
      <c r="F18992" t="n">
        <v>384.0168456234187</v>
      </c>
      <c r="G18992" t="n">
        <v>3</v>
      </c>
      <c r="H18992" t="n">
        <v>8</v>
      </c>
      <c r="I18992" t="n">
        <v>386.9811313377044</v>
      </c>
      <c r="J18992" t="n">
        <v>389.7035057254817</v>
      </c>
      <c r="K18992" t="n">
        <v>394.1231406047207</v>
      </c>
      <c r="L18992" t="n">
        <v>385.6768456234187</v>
      </c>
      <c r="M18992" t="n">
        <v>385.6768456234187</v>
      </c>
      <c r="N18992" t="n">
        <v>390.0203991510589</v>
      </c>
      <c r="O18992" t="n">
        <v>390.0203991510589</v>
      </c>
      <c r="P18992" t="n">
        <v>6.003553527640236</v>
      </c>
      <c r="Q18992" t="n">
        <v>0.9888692233145755</v>
      </c>
      <c r="R18992" t="n">
        <v>0.9903519203622425</v>
      </c>
      <c r="S18992" t="n">
        <v>0.9998926093801089</v>
      </c>
      <c r="T18992" t="b">
        <v>0</v>
      </c>
    </row>
    <row r="18993">
      <c r="A18993" t="n">
        <v>95</v>
      </c>
      <c r="B18993" t="n">
        <v>192</v>
      </c>
      <c r="C18993" t="n">
        <v>43</v>
      </c>
      <c r="D18993" t="n">
        <v>66.76227468936096</v>
      </c>
      <c r="E18993" t="n">
        <v>0.9999</v>
      </c>
      <c r="F18993" t="n">
        <v>387.5610869055135</v>
      </c>
      <c r="G18993" t="n">
        <v>3</v>
      </c>
      <c r="H18993" t="n">
        <v>4</v>
      </c>
      <c r="I18993" t="n">
        <v>389.0968011912278</v>
      </c>
      <c r="J18993" t="n">
        <v>394.1231406047207</v>
      </c>
      <c r="K18993" t="n">
        <v>399.4386083347653</v>
      </c>
      <c r="L18993" t="n">
        <v>388.9048369055135</v>
      </c>
      <c r="M18993" t="n">
        <v>391.210239742099</v>
      </c>
      <c r="N18993" t="n">
        <v>395.8789302798166</v>
      </c>
      <c r="O18993" t="n">
        <v>395.8789302798166</v>
      </c>
      <c r="P18993" t="n">
        <v>8.317843374303038</v>
      </c>
      <c r="Q18993" t="n">
        <v>0.9866282295077817</v>
      </c>
      <c r="R18993" t="n">
        <v>0.9690587377561206</v>
      </c>
      <c r="S18993" t="n">
        <v>0.9995862605425353</v>
      </c>
      <c r="T18993" t="b">
        <v>0</v>
      </c>
    </row>
    <row r="18994">
      <c r="A18994" t="n">
        <v>95</v>
      </c>
      <c r="B18994" t="n">
        <v>193</v>
      </c>
      <c r="C18994" t="n">
        <v>80</v>
      </c>
      <c r="D18994" t="n">
        <v>31.66950133959016</v>
      </c>
      <c r="E18994" t="n">
        <v>0.999</v>
      </c>
      <c r="F18994" t="n">
        <v>387.6188052468663</v>
      </c>
      <c r="G18994" t="n">
        <v>4</v>
      </c>
      <c r="H18994" t="n">
        <v>7</v>
      </c>
      <c r="I18994" t="n">
        <v>390.1188052468663</v>
      </c>
      <c r="J18994" t="n">
        <v>395.8789302798166</v>
      </c>
      <c r="K18994" t="n">
        <v>398.0935807231446</v>
      </c>
      <c r="L18994" t="n">
        <v>389.3965830246441</v>
      </c>
      <c r="M18994" t="n">
        <v>389.3965830246441</v>
      </c>
      <c r="N18994" t="n">
        <v>391.8308260176948</v>
      </c>
      <c r="O18994" t="n">
        <v>391.8308260176948</v>
      </c>
      <c r="P18994" t="n">
        <v>4.212020770828531</v>
      </c>
      <c r="Q18994" t="n">
        <v>0.9852013627620448</v>
      </c>
      <c r="R18994" t="n">
        <v>0.9954434728596105</v>
      </c>
      <c r="S18994" t="n">
        <v>0.9999325696077844</v>
      </c>
      <c r="T18994" t="b">
        <v>1</v>
      </c>
    </row>
    <row r="18995">
      <c r="A18995" t="n">
        <v>95</v>
      </c>
      <c r="B18995" t="n">
        <v>194</v>
      </c>
      <c r="C18995" t="n">
        <v>74</v>
      </c>
      <c r="D18995" t="n">
        <v>28.07121381962947</v>
      </c>
      <c r="E18995" t="n">
        <v>0.9</v>
      </c>
      <c r="F18995" t="n">
        <v>389.7392208645788</v>
      </c>
      <c r="G18995" t="n">
        <v>3</v>
      </c>
      <c r="H18995" t="n">
        <v>6</v>
      </c>
      <c r="I18995" t="n">
        <v>392.382078007436</v>
      </c>
      <c r="J18995" t="n">
        <v>399.4386083347653</v>
      </c>
      <c r="K18995" t="n">
        <v>401.6735775879205</v>
      </c>
      <c r="L18995" t="n">
        <v>391.5892208645788</v>
      </c>
      <c r="M18995" t="n">
        <v>391.5892208645788</v>
      </c>
      <c r="N18995" t="n">
        <v>394.1136105965599</v>
      </c>
      <c r="O18995" t="n">
        <v>394.1136105965599</v>
      </c>
      <c r="P18995" t="n">
        <v>4.374389731981069</v>
      </c>
      <c r="Q18995" t="n">
        <v>0.9943556960148551</v>
      </c>
      <c r="R18995" t="n">
        <v>0.9920991054025068</v>
      </c>
      <c r="S18995" t="n">
        <v>0.9999554049491371</v>
      </c>
      <c r="T18995" t="b">
        <v>1</v>
      </c>
    </row>
    <row r="18996">
      <c r="A18996" t="n">
        <v>95</v>
      </c>
      <c r="B18996" t="n">
        <v>195</v>
      </c>
      <c r="C18996" t="n">
        <v>45</v>
      </c>
      <c r="D18996" t="n">
        <v>54.19284683139474</v>
      </c>
      <c r="E18996" t="n">
        <v>0.9999</v>
      </c>
      <c r="F18996" t="n">
        <v>392.5785546609974</v>
      </c>
      <c r="G18996" t="n">
        <v>4</v>
      </c>
      <c r="H18996" t="n">
        <v>8</v>
      </c>
      <c r="I18996" t="n">
        <v>393.9848046609974</v>
      </c>
      <c r="J18996" t="n">
        <v>398.0935807231446</v>
      </c>
      <c r="K18996" t="n">
        <v>401.8832902917736</v>
      </c>
      <c r="L18996" t="n">
        <v>393.4785546609974</v>
      </c>
      <c r="M18996" t="n">
        <v>393.4785546609974</v>
      </c>
      <c r="N18996" t="n">
        <v>397.7189965100893</v>
      </c>
      <c r="O18996" t="n">
        <v>397.7189965100893</v>
      </c>
      <c r="P18996" t="n">
        <v>5.140441849091872</v>
      </c>
      <c r="Q18996" t="n">
        <v>0.9748100263798813</v>
      </c>
      <c r="R18996" t="n">
        <v>0.9905798740427223</v>
      </c>
      <c r="S18996" t="n">
        <v>0.999762707275638</v>
      </c>
      <c r="T18996" t="b">
        <v>0</v>
      </c>
    </row>
    <row r="18997">
      <c r="A18997" t="n">
        <v>95</v>
      </c>
      <c r="B18997" t="n">
        <v>196</v>
      </c>
      <c r="C18997" t="n">
        <v>29</v>
      </c>
      <c r="D18997" t="n">
        <v>49.12951657643197</v>
      </c>
      <c r="E18997" t="n">
        <v>0.99</v>
      </c>
      <c r="F18997" t="n">
        <v>401.7933900580944</v>
      </c>
      <c r="G18997" t="n">
        <v>3</v>
      </c>
      <c r="H18997" t="n">
        <v>7</v>
      </c>
      <c r="I18997" t="n">
        <v>402.8291043438086</v>
      </c>
      <c r="J18997" t="n">
        <v>402.8291043438086</v>
      </c>
      <c r="K18997" t="n">
        <v>406.7406900584927</v>
      </c>
      <c r="L18997" t="n">
        <v>402.4378345025388</v>
      </c>
      <c r="M18997" t="n">
        <v>402.4378345025388</v>
      </c>
      <c r="N18997" t="n">
        <v>406.2141232478449</v>
      </c>
      <c r="O18997" t="n">
        <v>406.2141232478449</v>
      </c>
      <c r="P18997" t="n">
        <v>4.420733189750536</v>
      </c>
      <c r="Q18997" t="n">
        <v>0.9901424080192915</v>
      </c>
      <c r="R18997" t="n">
        <v>0.9929402549872209</v>
      </c>
      <c r="S18997" t="n">
        <v>0.9999304079141762</v>
      </c>
      <c r="T18997" t="b">
        <v>1</v>
      </c>
    </row>
    <row r="18998">
      <c r="A18998" t="n">
        <v>95</v>
      </c>
      <c r="B18998" t="n">
        <v>197</v>
      </c>
      <c r="C18998" t="n">
        <v>25</v>
      </c>
      <c r="D18998" t="n">
        <v>33.64699996459905</v>
      </c>
      <c r="E18998" t="n">
        <v>0.9999</v>
      </c>
      <c r="F18998" t="n">
        <v>402.3820023353248</v>
      </c>
      <c r="G18998" t="n">
        <v>3</v>
      </c>
      <c r="H18998" t="n">
        <v>6</v>
      </c>
      <c r="I18998" t="n">
        <v>403.274859478182</v>
      </c>
      <c r="J18998" t="n">
        <v>406.7406900584927</v>
      </c>
      <c r="K18998" t="n">
        <v>409.4195913295595</v>
      </c>
      <c r="L18998" t="n">
        <v>403.0070023353248</v>
      </c>
      <c r="M18998" t="n">
        <v>403.0070023353248</v>
      </c>
      <c r="N18998" t="n">
        <v>406.0328116846593</v>
      </c>
      <c r="O18998" t="n">
        <v>406.0328116846593</v>
      </c>
      <c r="P18998" t="n">
        <v>3.650809349334452</v>
      </c>
      <c r="Q18998" t="n">
        <v>0.9932383659158062</v>
      </c>
      <c r="R18998" t="n">
        <v>0.9905371972739401</v>
      </c>
      <c r="S18998" t="n">
        <v>0.9999360159905555</v>
      </c>
      <c r="T18998" t="b">
        <v>1</v>
      </c>
    </row>
    <row r="18999">
      <c r="A18999" t="n">
        <v>95</v>
      </c>
      <c r="B18999" t="n">
        <v>198</v>
      </c>
      <c r="C18999" t="n">
        <v>19</v>
      </c>
      <c r="D18999" t="n">
        <v>37.21796035512192</v>
      </c>
      <c r="E18999" t="n">
        <v>0.9</v>
      </c>
      <c r="F18999" t="n">
        <v>405.6595670420937</v>
      </c>
      <c r="G18999" t="n">
        <v>1</v>
      </c>
      <c r="H18999" t="n">
        <v>4</v>
      </c>
      <c r="I18999" t="n">
        <v>406.6095670420937</v>
      </c>
      <c r="J18999" t="n">
        <v>406.6095670420937</v>
      </c>
      <c r="K18999" t="n">
        <v>410.1206953774825</v>
      </c>
      <c r="L18999" t="n">
        <v>406.2533170420937</v>
      </c>
      <c r="M18999" t="n">
        <v>406.2533170420937</v>
      </c>
      <c r="N18999" t="n">
        <v>408.8559716123819</v>
      </c>
      <c r="O18999" t="n">
        <v>408.8559716123819</v>
      </c>
      <c r="P18999" t="n">
        <v>3.196404570288223</v>
      </c>
      <c r="Q18999" t="n">
        <v>0.9916002315242289</v>
      </c>
      <c r="R18999" t="n">
        <v>0.9826312967467229</v>
      </c>
      <c r="S18999" t="n">
        <v>0.999854106913948</v>
      </c>
      <c r="T18999" t="b">
        <v>1</v>
      </c>
    </row>
    <row r="19000">
      <c r="A19000" t="n">
        <v>95</v>
      </c>
      <c r="B19000" t="n">
        <v>199</v>
      </c>
      <c r="C19000" t="n">
        <v>38</v>
      </c>
      <c r="D19000" t="n">
        <v>44.20300942513269</v>
      </c>
      <c r="E19000" t="n">
        <v>0.999</v>
      </c>
      <c r="F19000" t="n">
        <v>408.0082108489194</v>
      </c>
      <c r="G19000" t="n">
        <v>1</v>
      </c>
      <c r="H19000" t="n">
        <v>2</v>
      </c>
      <c r="I19000" t="n">
        <v>409.9082108489193</v>
      </c>
      <c r="J19000" t="n">
        <v>410.1206953774825</v>
      </c>
      <c r="K19000" t="n">
        <v>414.2907906062686</v>
      </c>
      <c r="L19000" t="n">
        <v>409.5915441822527</v>
      </c>
      <c r="M19000" t="n">
        <v>409.5915441822527</v>
      </c>
      <c r="N19000" t="n">
        <v>413.1249582050451</v>
      </c>
      <c r="O19000" t="n">
        <v>413.1249582050451</v>
      </c>
      <c r="P19000" t="n">
        <v>5.1167473561257</v>
      </c>
      <c r="Q19000" t="n">
        <v>0.9900316485205164</v>
      </c>
      <c r="R19000" t="n">
        <v>0.9931921436975838</v>
      </c>
      <c r="S19000" t="n">
        <v>0.9999321368955557</v>
      </c>
      <c r="T19000" t="b">
        <v>1</v>
      </c>
    </row>
    <row r="19001">
      <c r="A19001" t="n">
        <v>95</v>
      </c>
      <c r="B19001" t="n">
        <v>200</v>
      </c>
      <c r="C19001" t="n">
        <v>65</v>
      </c>
      <c r="D19001" t="n">
        <v>62.21468626487874</v>
      </c>
      <c r="E19001" t="n">
        <v>0.9</v>
      </c>
      <c r="F19001" t="n">
        <v>409.6367221203766</v>
      </c>
      <c r="G19001" t="n">
        <v>3</v>
      </c>
      <c r="H19001" t="n">
        <v>8</v>
      </c>
      <c r="I19001" t="n">
        <v>411.9581506918052</v>
      </c>
      <c r="J19001" t="n">
        <v>411.9581506918052</v>
      </c>
      <c r="K19001" t="n">
        <v>416.9115492797732</v>
      </c>
      <c r="L19001" t="n">
        <v>410.9367221203767</v>
      </c>
      <c r="M19001" t="n">
        <v>410.9367221203767</v>
      </c>
      <c r="N19001" t="n">
        <v>415.8048509360949</v>
      </c>
      <c r="O19001" t="n">
        <v>415.8048509360949</v>
      </c>
      <c r="P19001" t="n">
        <v>6.168128815718205</v>
      </c>
      <c r="Q19001" t="n">
        <v>0.9875333607690331</v>
      </c>
      <c r="R19001" t="n">
        <v>0.9891930299302797</v>
      </c>
      <c r="S19001" t="n">
        <v>0.9998652734029609</v>
      </c>
      <c r="T19001" t="b">
        <v>1</v>
      </c>
    </row>
    <row r="19002">
      <c r="A19002" t="n">
        <v>96</v>
      </c>
      <c r="B19002" t="n">
        <v>1</v>
      </c>
      <c r="C19002" t="n">
        <v>10</v>
      </c>
      <c r="D19002" t="n">
        <v>41.18660072296451</v>
      </c>
      <c r="E19002" t="n">
        <v>0.999</v>
      </c>
      <c r="F19002" t="n">
        <v>0.6286425506446168</v>
      </c>
      <c r="G19002" t="n">
        <v>1</v>
      </c>
      <c r="H19002" t="n">
        <v>2</v>
      </c>
      <c r="I19002" t="n">
        <v>1.128642550644617</v>
      </c>
      <c r="J19002" t="n">
        <v>1.128642550644617</v>
      </c>
      <c r="K19002" t="n">
        <v>5.014170920735609</v>
      </c>
      <c r="L19002" t="n">
        <v>1.045309217311283</v>
      </c>
      <c r="M19002" t="n">
        <v>1.045309217311283</v>
      </c>
      <c r="N19002" t="n">
        <v>4.337603439770477</v>
      </c>
      <c r="O19002" t="n">
        <v>4.337603439770477</v>
      </c>
      <c r="P19002" t="n">
        <v>3.708960889125861</v>
      </c>
      <c r="Q19002" t="n">
        <v>0.976373341699218</v>
      </c>
      <c r="R19002" t="n">
        <v>0.9891966545536789</v>
      </c>
      <c r="S19002" t="n">
        <v>0.9997447530486344</v>
      </c>
      <c r="T19002" t="b">
        <v>1</v>
      </c>
    </row>
    <row r="19003">
      <c r="A19003" t="n">
        <v>96</v>
      </c>
      <c r="B19003" t="n">
        <v>2</v>
      </c>
      <c r="C19003" t="n">
        <v>25</v>
      </c>
      <c r="D19003" t="n">
        <v>52.49893749629924</v>
      </c>
      <c r="E19003" t="n">
        <v>0.99</v>
      </c>
      <c r="F19003" t="n">
        <v>3.319463333168835</v>
      </c>
      <c r="G19003" t="n">
        <v>1</v>
      </c>
      <c r="H19003" t="n">
        <v>8</v>
      </c>
      <c r="I19003" t="n">
        <v>4.569463333168835</v>
      </c>
      <c r="J19003" t="n">
        <v>5.014170920735609</v>
      </c>
      <c r="K19003" t="n">
        <v>9.96690087321667</v>
      </c>
      <c r="L19003" t="n">
        <v>3.819463333168835</v>
      </c>
      <c r="M19003" t="n">
        <v>3.819463333168835</v>
      </c>
      <c r="N19003" t="n">
        <v>7.927361415821358</v>
      </c>
      <c r="O19003" t="n">
        <v>7.927361415821358</v>
      </c>
      <c r="P19003" t="n">
        <v>4.607898082652523</v>
      </c>
      <c r="Q19003" t="n">
        <v>0.9699823093083383</v>
      </c>
      <c r="R19003" t="n">
        <v>0.9903855291654878</v>
      </c>
      <c r="S19003" t="n">
        <v>0.9997113957883256</v>
      </c>
      <c r="T19003" t="b">
        <v>1</v>
      </c>
    </row>
    <row r="19004">
      <c r="A19004" t="n">
        <v>96</v>
      </c>
      <c r="B19004" t="n">
        <v>3</v>
      </c>
      <c r="C19004" t="n">
        <v>21</v>
      </c>
      <c r="D19004" t="n">
        <v>38.4524359711053</v>
      </c>
      <c r="E19004" t="n">
        <v>0.9</v>
      </c>
      <c r="F19004" t="n">
        <v>5.621409138368234</v>
      </c>
      <c r="G19004" t="n">
        <v>2</v>
      </c>
      <c r="H19004" t="n">
        <v>4</v>
      </c>
      <c r="I19004" t="n">
        <v>6.496409138368234</v>
      </c>
      <c r="J19004" t="n">
        <v>6.496409138368234</v>
      </c>
      <c r="K19004" t="n">
        <v>9.570145027345477</v>
      </c>
      <c r="L19004" t="n">
        <v>6.277659138368234</v>
      </c>
      <c r="M19004" t="n">
        <v>6.277659138368234</v>
      </c>
      <c r="N19004" t="n">
        <v>8.966640674809163</v>
      </c>
      <c r="O19004" t="n">
        <v>8.966640674809163</v>
      </c>
      <c r="P19004" t="n">
        <v>3.345231536440929</v>
      </c>
      <c r="Q19004" t="n">
        <v>0.9899102018555609</v>
      </c>
      <c r="R19004" t="n">
        <v>0.9899488294378102</v>
      </c>
      <c r="S19004" t="n">
        <v>0.9998985857179121</v>
      </c>
      <c r="T19004" t="b">
        <v>1</v>
      </c>
    </row>
    <row r="19005">
      <c r="A19005" t="n">
        <v>96</v>
      </c>
      <c r="B19005" t="n">
        <v>4</v>
      </c>
      <c r="C19005" t="n">
        <v>24</v>
      </c>
      <c r="D19005" t="n">
        <v>37.46952456002418</v>
      </c>
      <c r="E19005" t="n">
        <v>0.99</v>
      </c>
      <c r="F19005" t="n">
        <v>8.915802194762879</v>
      </c>
      <c r="G19005" t="n">
        <v>6</v>
      </c>
      <c r="H19005" t="n">
        <v>7</v>
      </c>
      <c r="I19005" t="n">
        <v>9.515802194762879</v>
      </c>
      <c r="J19005" t="n">
        <v>9.515802194762879</v>
      </c>
      <c r="K19005" t="n">
        <v>12.88536375591613</v>
      </c>
      <c r="L19005" t="n">
        <v>9.449135528096212</v>
      </c>
      <c r="M19005" t="n">
        <v>9.449135528096212</v>
      </c>
      <c r="N19005" t="n">
        <v>12.32919122064227</v>
      </c>
      <c r="O19005" t="n">
        <v>12.32919122064227</v>
      </c>
      <c r="P19005" t="n">
        <v>3.41338902587939</v>
      </c>
      <c r="Q19005" t="n">
        <v>0.9860778609508929</v>
      </c>
      <c r="R19005" t="n">
        <v>0.997337332104744</v>
      </c>
      <c r="S19005" t="n">
        <v>0.9999629299673206</v>
      </c>
      <c r="T19005" t="b">
        <v>1</v>
      </c>
    </row>
    <row r="19006">
      <c r="A19006" t="n">
        <v>96</v>
      </c>
      <c r="B19006" t="n">
        <v>5</v>
      </c>
      <c r="C19006" t="n">
        <v>19</v>
      </c>
      <c r="D19006" t="n">
        <v>35.89237509210422</v>
      </c>
      <c r="E19006" t="n">
        <v>0.999</v>
      </c>
      <c r="F19006" t="n">
        <v>9.12583909033629</v>
      </c>
      <c r="G19006" t="n">
        <v>3</v>
      </c>
      <c r="H19006" t="n">
        <v>6</v>
      </c>
      <c r="I19006" t="n">
        <v>9.804410518907719</v>
      </c>
      <c r="J19006" t="n">
        <v>9.804410518907719</v>
      </c>
      <c r="K19006" t="n">
        <v>12.66208369503067</v>
      </c>
      <c r="L19006" t="n">
        <v>9.60083909033629</v>
      </c>
      <c r="M19006" t="n">
        <v>12.88536375591613</v>
      </c>
      <c r="N19006" t="n">
        <v>16.11309532894709</v>
      </c>
      <c r="O19006" t="n">
        <v>12.66208369503067</v>
      </c>
      <c r="P19006" t="n">
        <v>3.536244604694376</v>
      </c>
      <c r="Q19006" t="n">
        <v>0.9902586345285725</v>
      </c>
      <c r="R19006" t="n">
        <v>0.9866599384817855</v>
      </c>
      <c r="S19006" t="n">
        <v>0.9998700495853398</v>
      </c>
      <c r="T19006" t="b">
        <v>1</v>
      </c>
    </row>
    <row r="19007">
      <c r="A19007" t="n">
        <v>96</v>
      </c>
      <c r="B19007" t="n">
        <v>6</v>
      </c>
      <c r="C19007" t="n">
        <v>44</v>
      </c>
      <c r="D19007" t="n">
        <v>56.80470161257504</v>
      </c>
      <c r="E19007" t="n">
        <v>0.9</v>
      </c>
      <c r="F19007" t="n">
        <v>11.17171817961696</v>
      </c>
      <c r="G19007" t="n">
        <v>7</v>
      </c>
      <c r="H19007" t="n">
        <v>8</v>
      </c>
      <c r="I19007" t="n">
        <v>12.14949595739474</v>
      </c>
      <c r="J19007" t="n">
        <v>12.32919122064227</v>
      </c>
      <c r="K19007" t="n">
        <v>16.69542501100161</v>
      </c>
      <c r="L19007" t="n">
        <v>12.05171817961696</v>
      </c>
      <c r="M19007" t="n">
        <v>12.05171817961696</v>
      </c>
      <c r="N19007" t="n">
        <v>16.49653051236931</v>
      </c>
      <c r="O19007" t="n">
        <v>16.49653051236931</v>
      </c>
      <c r="P19007" t="n">
        <v>5.324812332752352</v>
      </c>
      <c r="Q19007" t="n">
        <v>0.9959661057310053</v>
      </c>
      <c r="R19007" t="n">
        <v>0.9896011003955286</v>
      </c>
      <c r="S19007" t="n">
        <v>0.9999580519384816</v>
      </c>
      <c r="T19007" t="b">
        <v>1</v>
      </c>
    </row>
    <row r="19008">
      <c r="A19008" t="n">
        <v>96</v>
      </c>
      <c r="B19008" t="n">
        <v>7</v>
      </c>
      <c r="C19008" t="n">
        <v>62</v>
      </c>
      <c r="D19008" t="n">
        <v>35.17874630885516</v>
      </c>
      <c r="E19008" t="n">
        <v>0.9999</v>
      </c>
      <c r="F19008" t="n">
        <v>11.18153096241231</v>
      </c>
      <c r="G19008" t="n">
        <v>3</v>
      </c>
      <c r="H19008" t="n">
        <v>8</v>
      </c>
      <c r="I19008" t="n">
        <v>13.39581667669803</v>
      </c>
      <c r="J19008" t="n">
        <v>13.39581667669803</v>
      </c>
      <c r="K19008" t="n">
        <v>16.19667227453682</v>
      </c>
      <c r="L19008" t="n">
        <v>12.42153096241231</v>
      </c>
      <c r="M19008" t="n">
        <v>16.49653051236931</v>
      </c>
      <c r="N19008" t="n">
        <v>19.24917106861776</v>
      </c>
      <c r="O19008" t="n">
        <v>16.19667227453682</v>
      </c>
      <c r="P19008" t="n">
        <v>5.015141312124502</v>
      </c>
      <c r="Q19008" t="n">
        <v>0.9904513891713065</v>
      </c>
      <c r="R19008" t="n">
        <v>0.9935472265980172</v>
      </c>
      <c r="S19008" t="n">
        <v>0.9999383849780187</v>
      </c>
      <c r="T19008" t="b">
        <v>1</v>
      </c>
    </row>
    <row r="19009">
      <c r="A19009" t="n">
        <v>96</v>
      </c>
      <c r="B19009" t="n">
        <v>8</v>
      </c>
      <c r="C19009" t="n">
        <v>31</v>
      </c>
      <c r="D19009" t="n">
        <v>34.58005024902967</v>
      </c>
      <c r="E19009" t="n">
        <v>0.9999</v>
      </c>
      <c r="F19009" t="n">
        <v>11.98455177483899</v>
      </c>
      <c r="G19009" t="n">
        <v>2</v>
      </c>
      <c r="H19009" t="n">
        <v>5</v>
      </c>
      <c r="I19009" t="n">
        <v>13.27621844150565</v>
      </c>
      <c r="J19009" t="n">
        <v>13.27621844150565</v>
      </c>
      <c r="K19009" t="n">
        <v>16.04041110729539</v>
      </c>
      <c r="L19009" t="n">
        <v>12.8456628859501</v>
      </c>
      <c r="M19009" t="n">
        <v>12.8456628859501</v>
      </c>
      <c r="N19009" t="n">
        <v>16.13586747672361</v>
      </c>
      <c r="O19009" t="n">
        <v>16.04041110729539</v>
      </c>
      <c r="P19009" t="n">
        <v>4.055859332456407</v>
      </c>
      <c r="Q19009" t="n">
        <v>0.9909216766217682</v>
      </c>
      <c r="R19009" t="n">
        <v>0.9874961586547445</v>
      </c>
      <c r="S19009" t="n">
        <v>0.9998864860847977</v>
      </c>
      <c r="T19009" t="b">
        <v>0</v>
      </c>
    </row>
    <row r="19010">
      <c r="A19010" t="n">
        <v>96</v>
      </c>
      <c r="B19010" t="n">
        <v>9</v>
      </c>
      <c r="C19010" t="n">
        <v>89</v>
      </c>
      <c r="D19010" t="n">
        <v>31.09847929715623</v>
      </c>
      <c r="E19010" t="n">
        <v>0.99</v>
      </c>
      <c r="F19010" t="n">
        <v>12.92066379816236</v>
      </c>
      <c r="G19010" t="n">
        <v>2</v>
      </c>
      <c r="H19010" t="n">
        <v>3</v>
      </c>
      <c r="I19010" t="n">
        <v>16.62899713149569</v>
      </c>
      <c r="J19010" t="n">
        <v>19.82125524734092</v>
      </c>
      <c r="K19010" t="n">
        <v>22.30714487940777</v>
      </c>
      <c r="L19010" t="n">
        <v>16.09923522673379</v>
      </c>
      <c r="M19010" t="n">
        <v>16.19667227453682</v>
      </c>
      <c r="N19010" t="n">
        <v>18.67266584915117</v>
      </c>
      <c r="O19010" t="n">
        <v>18.67266584915117</v>
      </c>
      <c r="P19010" t="n">
        <v>5.752002050988809</v>
      </c>
      <c r="Q19010" t="n">
        <v>0.9918319520855648</v>
      </c>
      <c r="R19010" t="n">
        <v>0.9915542101203789</v>
      </c>
      <c r="S19010" t="n">
        <v>0.999931014383588</v>
      </c>
      <c r="T19010" t="b">
        <v>1</v>
      </c>
    </row>
    <row r="19011">
      <c r="A19011" t="n">
        <v>96</v>
      </c>
      <c r="B19011" t="n">
        <v>10</v>
      </c>
      <c r="C19011" t="n">
        <v>29</v>
      </c>
      <c r="D19011" t="n">
        <v>47.29836019196955</v>
      </c>
      <c r="E19011" t="n">
        <v>0.9999</v>
      </c>
      <c r="F19011" t="n">
        <v>14.82949838444778</v>
      </c>
      <c r="G19011" t="n">
        <v>1</v>
      </c>
      <c r="H19011" t="n">
        <v>2</v>
      </c>
      <c r="I19011" t="n">
        <v>16.27949838444778</v>
      </c>
      <c r="J19011" t="n">
        <v>16.27949838444778</v>
      </c>
      <c r="K19011" t="n">
        <v>20.74160783652038</v>
      </c>
      <c r="L19011" t="n">
        <v>16.03783171778111</v>
      </c>
      <c r="M19011" t="n">
        <v>16.04041110729539</v>
      </c>
      <c r="N19011" t="n">
        <v>19.82125524734092</v>
      </c>
      <c r="O19011" t="n">
        <v>19.82125524734092</v>
      </c>
      <c r="P19011" t="n">
        <v>4.991756862893144</v>
      </c>
      <c r="Q19011" t="n">
        <v>0.9729152222799494</v>
      </c>
      <c r="R19011" t="n">
        <v>0.9876035004373143</v>
      </c>
      <c r="S19011" t="n">
        <v>0.999664243564838</v>
      </c>
      <c r="T19011" t="b">
        <v>0</v>
      </c>
    </row>
    <row r="19012">
      <c r="A19012" t="n">
        <v>96</v>
      </c>
      <c r="B19012" t="n">
        <v>11</v>
      </c>
      <c r="C19012" t="n">
        <v>87</v>
      </c>
      <c r="D19012" t="n">
        <v>61.67268359677115</v>
      </c>
      <c r="E19012" t="n">
        <v>0.9999</v>
      </c>
      <c r="F19012" t="n">
        <v>16.78397252552758</v>
      </c>
      <c r="G19012" t="n">
        <v>2</v>
      </c>
      <c r="H19012" t="n">
        <v>5</v>
      </c>
      <c r="I19012" t="n">
        <v>20.40897252552758</v>
      </c>
      <c r="J19012" t="n">
        <v>22.30714487940777</v>
      </c>
      <c r="K19012" t="n">
        <v>27.23701567051657</v>
      </c>
      <c r="L19012" t="n">
        <v>19.20063919219425</v>
      </c>
      <c r="M19012" t="n">
        <v>19.20063919219425</v>
      </c>
      <c r="N19012" t="n">
        <v>25.06863953441795</v>
      </c>
      <c r="O19012" t="n">
        <v>25.06863953441795</v>
      </c>
      <c r="P19012" t="n">
        <v>8.284667008890374</v>
      </c>
      <c r="Q19012" t="n">
        <v>0.9838666478962231</v>
      </c>
      <c r="R19012" t="n">
        <v>0.9778090321769056</v>
      </c>
      <c r="S19012" t="n">
        <v>0.9996419853025864</v>
      </c>
      <c r="T19012" t="b">
        <v>0</v>
      </c>
    </row>
    <row r="19013">
      <c r="A19013" t="n">
        <v>96</v>
      </c>
      <c r="B19013" t="n">
        <v>12</v>
      </c>
      <c r="C19013" t="n">
        <v>88</v>
      </c>
      <c r="D19013" t="n">
        <v>74.97898034473121</v>
      </c>
      <c r="E19013" t="n">
        <v>0.9999</v>
      </c>
      <c r="F19013" t="n">
        <v>18.20782067672062</v>
      </c>
      <c r="G19013" t="n">
        <v>1</v>
      </c>
      <c r="H19013" t="n">
        <v>3</v>
      </c>
      <c r="I19013" t="n">
        <v>22.60782067672062</v>
      </c>
      <c r="J19013" t="n">
        <v>22.60782067672062</v>
      </c>
      <c r="K19013" t="n">
        <v>29.68130938848772</v>
      </c>
      <c r="L19013" t="n">
        <v>21.35067781957776</v>
      </c>
      <c r="M19013" t="n">
        <v>21.35067781957776</v>
      </c>
      <c r="N19013" t="n">
        <v>27.32034185976337</v>
      </c>
      <c r="O19013" t="n">
        <v>27.32034185976337</v>
      </c>
      <c r="P19013" t="n">
        <v>9.112521183042748</v>
      </c>
      <c r="Q19013" t="n">
        <v>0.9574058551533807</v>
      </c>
      <c r="R19013" t="n">
        <v>0.9797582457703155</v>
      </c>
      <c r="S19013" t="n">
        <v>0.9991378197883911</v>
      </c>
      <c r="T19013" t="b">
        <v>0</v>
      </c>
    </row>
    <row r="19014">
      <c r="A19014" t="n">
        <v>96</v>
      </c>
      <c r="B19014" t="n">
        <v>13</v>
      </c>
      <c r="C19014" t="n">
        <v>61</v>
      </c>
      <c r="D19014" t="n">
        <v>53.39769823120358</v>
      </c>
      <c r="E19014" t="n">
        <v>0.99</v>
      </c>
      <c r="F19014" t="n">
        <v>19.65990104847348</v>
      </c>
      <c r="G19014" t="n">
        <v>4</v>
      </c>
      <c r="H19014" t="n">
        <v>7</v>
      </c>
      <c r="I19014" t="n">
        <v>21.56615104847348</v>
      </c>
      <c r="J19014" t="n">
        <v>21.56615104847348</v>
      </c>
      <c r="K19014" t="n">
        <v>25.30025581988631</v>
      </c>
      <c r="L19014" t="n">
        <v>21.01545660402903</v>
      </c>
      <c r="M19014" t="n">
        <v>21.01545660402903</v>
      </c>
      <c r="N19014" t="n">
        <v>25.11981465408311</v>
      </c>
      <c r="O19014" t="n">
        <v>25.11981465408311</v>
      </c>
      <c r="P19014" t="n">
        <v>5.459913605609632</v>
      </c>
      <c r="Q19014" t="n">
        <v>0.9860695725780348</v>
      </c>
      <c r="R19014" t="n">
        <v>0.9962075892083049</v>
      </c>
      <c r="S19014" t="n">
        <v>0.999947170096712</v>
      </c>
      <c r="T19014" t="b">
        <v>1</v>
      </c>
    </row>
    <row r="19015">
      <c r="A19015" t="n">
        <v>96</v>
      </c>
      <c r="B19015" t="n">
        <v>14</v>
      </c>
      <c r="C19015" t="n">
        <v>32</v>
      </c>
      <c r="D19015" t="n">
        <v>31.52700383387826</v>
      </c>
      <c r="E19015" t="n">
        <v>0.99</v>
      </c>
      <c r="F19015" t="n">
        <v>24.88325380080353</v>
      </c>
      <c r="G19015" t="n">
        <v>2</v>
      </c>
      <c r="H19015" t="n">
        <v>4</v>
      </c>
      <c r="I19015" t="n">
        <v>26.21658713413686</v>
      </c>
      <c r="J19015" t="n">
        <v>27.23701567051657</v>
      </c>
      <c r="K19015" t="n">
        <v>29.75715986187375</v>
      </c>
      <c r="L19015" t="n">
        <v>25.88325380080353</v>
      </c>
      <c r="M19015" t="n">
        <v>25.88325380080353</v>
      </c>
      <c r="N19015" t="n">
        <v>28.08793938359222</v>
      </c>
      <c r="O19015" t="n">
        <v>28.08793938359222</v>
      </c>
      <c r="P19015" t="n">
        <v>3.204685582788688</v>
      </c>
      <c r="Q19015" t="n">
        <v>0.9917198669277127</v>
      </c>
      <c r="R19015" t="n">
        <v>0.9917515953191752</v>
      </c>
      <c r="S19015" t="n">
        <v>0.9999317021116086</v>
      </c>
      <c r="T19015" t="b">
        <v>1</v>
      </c>
    </row>
    <row r="19016">
      <c r="A19016" t="n">
        <v>96</v>
      </c>
      <c r="B19016" t="n">
        <v>15</v>
      </c>
      <c r="C19016" t="n">
        <v>19</v>
      </c>
      <c r="D19016" t="n">
        <v>37.42323827165436</v>
      </c>
      <c r="E19016" t="n">
        <v>0.999</v>
      </c>
      <c r="F19016" t="n">
        <v>27.56623877632314</v>
      </c>
      <c r="G19016" t="n">
        <v>2</v>
      </c>
      <c r="H19016" t="n">
        <v>5</v>
      </c>
      <c r="I19016" t="n">
        <v>28.35790544298981</v>
      </c>
      <c r="J19016" t="n">
        <v>29.75715986187375</v>
      </c>
      <c r="K19016" t="n">
        <v>32.74862575089487</v>
      </c>
      <c r="L19016" t="n">
        <v>28.09401655410092</v>
      </c>
      <c r="M19016" t="n">
        <v>28.09401655410092</v>
      </c>
      <c r="N19016" t="n">
        <v>31.65474331638963</v>
      </c>
      <c r="O19016" t="n">
        <v>31.65474331638963</v>
      </c>
      <c r="P19016" t="n">
        <v>4.088504540066491</v>
      </c>
      <c r="Q19016" t="n">
        <v>0.990178929538559</v>
      </c>
      <c r="R19016" t="n">
        <v>0.9864750695859608</v>
      </c>
      <c r="S19016" t="n">
        <v>0.9998671707054176</v>
      </c>
      <c r="T19016" t="b">
        <v>1</v>
      </c>
    </row>
    <row r="19017">
      <c r="A19017" t="n">
        <v>96</v>
      </c>
      <c r="B19017" t="n">
        <v>16</v>
      </c>
      <c r="C19017" t="n">
        <v>65</v>
      </c>
      <c r="D19017" t="n">
        <v>43.03833860806844</v>
      </c>
      <c r="E19017" t="n">
        <v>0.999</v>
      </c>
      <c r="F19017" t="n">
        <v>28.36796991834193</v>
      </c>
      <c r="G19017" t="n">
        <v>7</v>
      </c>
      <c r="H19017" t="n">
        <v>8</v>
      </c>
      <c r="I19017" t="n">
        <v>29.81241436278637</v>
      </c>
      <c r="J19017" t="n">
        <v>29.81241436278637</v>
      </c>
      <c r="K19017" t="n">
        <v>33.12051110437503</v>
      </c>
      <c r="L19017" t="n">
        <v>29.66796991834193</v>
      </c>
      <c r="M19017" t="n">
        <v>29.66796991834193</v>
      </c>
      <c r="N19017" t="n">
        <v>33.03560204729877</v>
      </c>
      <c r="O19017" t="n">
        <v>33.03560204729877</v>
      </c>
      <c r="P19017" t="n">
        <v>4.667632128956843</v>
      </c>
      <c r="Q19017" t="n">
        <v>0.9969422053832567</v>
      </c>
      <c r="R19017" t="n">
        <v>0.992111256015992</v>
      </c>
      <c r="S19017" t="n">
        <v>0.9999758778411129</v>
      </c>
      <c r="T19017" t="b">
        <v>1</v>
      </c>
    </row>
    <row r="19018">
      <c r="A19018" t="n">
        <v>96</v>
      </c>
      <c r="B19018" t="n">
        <v>17</v>
      </c>
      <c r="C19018" t="n">
        <v>80</v>
      </c>
      <c r="D19018" t="n">
        <v>36.13914194349104</v>
      </c>
      <c r="E19018" t="n">
        <v>0.9999</v>
      </c>
      <c r="F19018" t="n">
        <v>31.33308211060939</v>
      </c>
      <c r="G19018" t="n">
        <v>1</v>
      </c>
      <c r="H19018" t="n">
        <v>3</v>
      </c>
      <c r="I19018" t="n">
        <v>35.3330821106094</v>
      </c>
      <c r="J19018" t="n">
        <v>35.3330821106094</v>
      </c>
      <c r="K19018" t="n">
        <v>38.74243512414629</v>
      </c>
      <c r="L19018" t="n">
        <v>34.19022496775225</v>
      </c>
      <c r="M19018" t="n">
        <v>34.19022496775225</v>
      </c>
      <c r="N19018" t="n">
        <v>37.06754518618307</v>
      </c>
      <c r="O19018" t="n">
        <v>37.06754518618307</v>
      </c>
      <c r="P19018" t="n">
        <v>5.734463075573675</v>
      </c>
      <c r="Q19018" t="n">
        <v>0.9792385301280866</v>
      </c>
      <c r="R19018" t="n">
        <v>0.9901919903176996</v>
      </c>
      <c r="S19018" t="n">
        <v>0.9997963713024774</v>
      </c>
      <c r="T19018" t="b">
        <v>0</v>
      </c>
    </row>
    <row r="19019">
      <c r="A19019" t="n">
        <v>96</v>
      </c>
      <c r="B19019" t="n">
        <v>18</v>
      </c>
      <c r="C19019" t="n">
        <v>14</v>
      </c>
      <c r="D19019" t="n">
        <v>69.05633539980356</v>
      </c>
      <c r="E19019" t="n">
        <v>0.999</v>
      </c>
      <c r="F19019" t="n">
        <v>31.76168066744194</v>
      </c>
      <c r="G19019" t="n">
        <v>4</v>
      </c>
      <c r="H19019" t="n">
        <v>7</v>
      </c>
      <c r="I19019" t="n">
        <v>32.19918066744194</v>
      </c>
      <c r="J19019" t="n">
        <v>32.19918066744194</v>
      </c>
      <c r="K19019" t="n">
        <v>37.02829503106456</v>
      </c>
      <c r="L19019" t="n">
        <v>32.07279177855305</v>
      </c>
      <c r="M19019" t="n">
        <v>33.12051110437503</v>
      </c>
      <c r="N19019" t="n">
        <v>38.42845387146216</v>
      </c>
      <c r="O19019" t="n">
        <v>37.02829503106456</v>
      </c>
      <c r="P19019" t="n">
        <v>5.266614363622619</v>
      </c>
      <c r="Q19019" t="n">
        <v>0.9820214551730821</v>
      </c>
      <c r="R19019" t="n">
        <v>0.9950982112518584</v>
      </c>
      <c r="S19019" t="n">
        <v>0.9999118729712595</v>
      </c>
      <c r="T19019" t="b">
        <v>1</v>
      </c>
    </row>
    <row r="19020">
      <c r="A19020" t="n">
        <v>96</v>
      </c>
      <c r="B19020" t="n">
        <v>19</v>
      </c>
      <c r="C19020" t="n">
        <v>95</v>
      </c>
      <c r="D19020" t="n">
        <v>93.70223274952224</v>
      </c>
      <c r="E19020" t="n">
        <v>0.9</v>
      </c>
      <c r="F19020" t="n">
        <v>34.13746040860248</v>
      </c>
      <c r="G19020" t="n">
        <v>3</v>
      </c>
      <c r="H19020" t="n">
        <v>6</v>
      </c>
      <c r="I19020" t="n">
        <v>37.53031755145962</v>
      </c>
      <c r="J19020" t="n">
        <v>37.53031755145962</v>
      </c>
      <c r="K19020" t="n">
        <v>44.99068640094388</v>
      </c>
      <c r="L19020" t="n">
        <v>36.51246040860248</v>
      </c>
      <c r="M19020" t="n">
        <v>36.51246040860248</v>
      </c>
      <c r="N19020" t="n">
        <v>44.93892018823578</v>
      </c>
      <c r="O19020" t="n">
        <v>44.93892018823578</v>
      </c>
      <c r="P19020" t="n">
        <v>10.8014597796333</v>
      </c>
      <c r="Q19020" t="n">
        <v>0.9747678680731999</v>
      </c>
      <c r="R19020" t="n">
        <v>0.9655469632230789</v>
      </c>
      <c r="S19020" t="n">
        <v>0.9991306764307658</v>
      </c>
      <c r="T19020" t="b">
        <v>1</v>
      </c>
    </row>
    <row r="19021">
      <c r="A19021" t="n">
        <v>96</v>
      </c>
      <c r="B19021" t="n">
        <v>20</v>
      </c>
      <c r="C19021" t="n">
        <v>81</v>
      </c>
      <c r="D19021" t="n">
        <v>58.42561777988465</v>
      </c>
      <c r="E19021" t="n">
        <v>0.9999</v>
      </c>
      <c r="F19021" t="n">
        <v>35.45101299149935</v>
      </c>
      <c r="G19021" t="n">
        <v>1</v>
      </c>
      <c r="H19021" t="n">
        <v>4</v>
      </c>
      <c r="I19021" t="n">
        <v>39.50101299149934</v>
      </c>
      <c r="J19021" t="n">
        <v>39.50101299149934</v>
      </c>
      <c r="K19021" t="n">
        <v>45.01286372545073</v>
      </c>
      <c r="L19021" t="n">
        <v>37.98226299149935</v>
      </c>
      <c r="M19021" t="n">
        <v>37.98226299149935</v>
      </c>
      <c r="N19021" t="n">
        <v>42.06797052855422</v>
      </c>
      <c r="O19021" t="n">
        <v>42.06797052855422</v>
      </c>
      <c r="P19021" t="n">
        <v>6.616957537054873</v>
      </c>
      <c r="Q19021" t="n">
        <v>0.966650681713529</v>
      </c>
      <c r="R19021" t="n">
        <v>0.9847679243159442</v>
      </c>
      <c r="S19021" t="n">
        <v>0.9994920206598488</v>
      </c>
      <c r="T19021" t="b">
        <v>0</v>
      </c>
    </row>
    <row r="19022">
      <c r="A19022" t="n">
        <v>96</v>
      </c>
      <c r="B19022" t="n">
        <v>21</v>
      </c>
      <c r="C19022" t="n">
        <v>63</v>
      </c>
      <c r="D19022" t="n">
        <v>82.66761935917904</v>
      </c>
      <c r="E19022" t="n">
        <v>0.9</v>
      </c>
      <c r="F19022" t="n">
        <v>36.77122331460842</v>
      </c>
      <c r="G19022" t="n">
        <v>1</v>
      </c>
      <c r="H19022" t="n">
        <v>7</v>
      </c>
      <c r="I19022" t="n">
        <v>39.92122331460842</v>
      </c>
      <c r="J19022" t="n">
        <v>45.01286372545073</v>
      </c>
      <c r="K19022" t="n">
        <v>52.81169574046762</v>
      </c>
      <c r="L19022" t="n">
        <v>38.17122331460842</v>
      </c>
      <c r="M19022" t="n">
        <v>38.42845387146216</v>
      </c>
      <c r="N19022" t="n">
        <v>44.78261369922381</v>
      </c>
      <c r="O19022" t="n">
        <v>44.78261369922381</v>
      </c>
      <c r="P19022" t="n">
        <v>8.011390384615389</v>
      </c>
      <c r="Q19022" t="n">
        <v>0.9531419776578562</v>
      </c>
      <c r="R19022" t="n">
        <v>0.9941348872206963</v>
      </c>
      <c r="S19022" t="n">
        <v>0.9997251724143482</v>
      </c>
      <c r="T19022" t="b">
        <v>1</v>
      </c>
    </row>
    <row r="19023">
      <c r="A19023" t="n">
        <v>96</v>
      </c>
      <c r="B19023" t="n">
        <v>22</v>
      </c>
      <c r="C19023" t="n">
        <v>53</v>
      </c>
      <c r="D19023" t="n">
        <v>41.70852559551759</v>
      </c>
      <c r="E19023" t="n">
        <v>0.99</v>
      </c>
      <c r="F19023" t="n">
        <v>37.18237505033673</v>
      </c>
      <c r="G19023" t="n">
        <v>2</v>
      </c>
      <c r="H19023" t="n">
        <v>5</v>
      </c>
      <c r="I19023" t="n">
        <v>39.39070838367007</v>
      </c>
      <c r="J19023" t="n">
        <v>39.39070838367007</v>
      </c>
      <c r="K19023" t="n">
        <v>42.72472321944286</v>
      </c>
      <c r="L19023" t="n">
        <v>38.65459727255895</v>
      </c>
      <c r="M19023" t="n">
        <v>38.65459727255895</v>
      </c>
      <c r="N19023" t="n">
        <v>42.62305831875473</v>
      </c>
      <c r="O19023" t="n">
        <v>42.62305831875473</v>
      </c>
      <c r="P19023" t="n">
        <v>5.440683268417999</v>
      </c>
      <c r="Q19023" t="n">
        <v>0.9890605039401766</v>
      </c>
      <c r="R19023" t="n">
        <v>0.9849380663896071</v>
      </c>
      <c r="S19023" t="n">
        <v>0.9998352300366158</v>
      </c>
      <c r="T19023" t="b">
        <v>1</v>
      </c>
    </row>
    <row r="19024">
      <c r="A19024" t="n">
        <v>96</v>
      </c>
      <c r="B19024" t="n">
        <v>23</v>
      </c>
      <c r="C19024" t="n">
        <v>56</v>
      </c>
      <c r="D19024" t="n">
        <v>58.72350280538402</v>
      </c>
      <c r="E19024" t="n">
        <v>0.9</v>
      </c>
      <c r="F19024" t="n">
        <v>38.83340701545065</v>
      </c>
      <c r="G19024" t="n">
        <v>1</v>
      </c>
      <c r="H19024" t="n">
        <v>4</v>
      </c>
      <c r="I19024" t="n">
        <v>41.63340701545065</v>
      </c>
      <c r="J19024" t="n">
        <v>52.81169574046762</v>
      </c>
      <c r="K19024" t="n">
        <v>58.35164883531517</v>
      </c>
      <c r="L19024" t="n">
        <v>40.58340701545065</v>
      </c>
      <c r="M19024" t="n">
        <v>42.06797052855422</v>
      </c>
      <c r="N19024" t="n">
        <v>46.17450918627338</v>
      </c>
      <c r="O19024" t="n">
        <v>46.17450918627338</v>
      </c>
      <c r="P19024" t="n">
        <v>7.34110217082273</v>
      </c>
      <c r="Q19024" t="n">
        <v>0.9664835308089091</v>
      </c>
      <c r="R19024" t="n">
        <v>0.9846908605660052</v>
      </c>
      <c r="S19024" t="n">
        <v>0.9994868916998184</v>
      </c>
      <c r="T19024" t="b">
        <v>1</v>
      </c>
    </row>
    <row r="19025">
      <c r="A19025" t="n">
        <v>96</v>
      </c>
      <c r="B19025" t="n">
        <v>24</v>
      </c>
      <c r="C19025" t="n">
        <v>79</v>
      </c>
      <c r="D19025" t="n">
        <v>65.08432168456005</v>
      </c>
      <c r="E19025" t="n">
        <v>0.999</v>
      </c>
      <c r="F19025" t="n">
        <v>40.10725256736477</v>
      </c>
      <c r="G19025" t="n">
        <v>2</v>
      </c>
      <c r="H19025" t="n">
        <v>8</v>
      </c>
      <c r="I19025" t="n">
        <v>43.39891923403143</v>
      </c>
      <c r="J19025" t="n">
        <v>43.39891923403143</v>
      </c>
      <c r="K19025" t="n">
        <v>48.60150290186197</v>
      </c>
      <c r="L19025" t="n">
        <v>41.68725256736477</v>
      </c>
      <c r="M19025" t="n">
        <v>41.68725256736477</v>
      </c>
      <c r="N19025" t="n">
        <v>46.7799224957341</v>
      </c>
      <c r="O19025" t="n">
        <v>46.7799224957341</v>
      </c>
      <c r="P19025" t="n">
        <v>6.672669928369331</v>
      </c>
      <c r="Q19025" t="n">
        <v>0.9829818120902462</v>
      </c>
      <c r="R19025" t="n">
        <v>0.9880944558381173</v>
      </c>
      <c r="S19025" t="n">
        <v>0.9997973892122852</v>
      </c>
      <c r="T19025" t="b">
        <v>1</v>
      </c>
    </row>
    <row r="19026">
      <c r="A19026" t="n">
        <v>96</v>
      </c>
      <c r="B19026" t="n">
        <v>25</v>
      </c>
      <c r="C19026" t="n">
        <v>74</v>
      </c>
      <c r="D19026" t="n">
        <v>29.89909932766966</v>
      </c>
      <c r="E19026" t="n">
        <v>0.999</v>
      </c>
      <c r="F19026" t="n">
        <v>40.21024976552597</v>
      </c>
      <c r="G19026" t="n">
        <v>4</v>
      </c>
      <c r="H19026" t="n">
        <v>8</v>
      </c>
      <c r="I19026" t="n">
        <v>42.52274976552597</v>
      </c>
      <c r="J19026" t="n">
        <v>46.17450918627338</v>
      </c>
      <c r="K19026" t="n">
        <v>48.26535529310343</v>
      </c>
      <c r="L19026" t="n">
        <v>41.69024976552597</v>
      </c>
      <c r="M19026" t="n">
        <v>46.7799224957341</v>
      </c>
      <c r="N19026" t="n">
        <v>49.11944513483188</v>
      </c>
      <c r="O19026" t="n">
        <v>48.26535529310343</v>
      </c>
      <c r="P19026" t="n">
        <v>8.055105527577453</v>
      </c>
      <c r="Q19026" t="n">
        <v>0.9921758330293033</v>
      </c>
      <c r="R19026" t="n">
        <v>0.9945130004264594</v>
      </c>
      <c r="S19026" t="n">
        <v>0.9999570687991685</v>
      </c>
      <c r="T19026" t="b">
        <v>1</v>
      </c>
    </row>
    <row r="19027">
      <c r="A19027" t="n">
        <v>96</v>
      </c>
      <c r="B19027" t="n">
        <v>26</v>
      </c>
      <c r="C19027" t="n">
        <v>72</v>
      </c>
      <c r="D19027" t="n">
        <v>61.24886902276679</v>
      </c>
      <c r="E19027" t="n">
        <v>0.999</v>
      </c>
      <c r="F19027" t="n">
        <v>41.97453636725815</v>
      </c>
      <c r="G19027" t="n">
        <v>3</v>
      </c>
      <c r="H19027" t="n">
        <v>6</v>
      </c>
      <c r="I19027" t="n">
        <v>44.54596493868672</v>
      </c>
      <c r="J19027" t="n">
        <v>44.99068640094388</v>
      </c>
      <c r="K19027" t="n">
        <v>49.86718871167372</v>
      </c>
      <c r="L19027" t="n">
        <v>43.77453636725814</v>
      </c>
      <c r="M19027" t="n">
        <v>44.93892018823578</v>
      </c>
      <c r="N19027" t="n">
        <v>50.44691200682991</v>
      </c>
      <c r="O19027" t="n">
        <v>49.86718871167372</v>
      </c>
      <c r="P19027" t="n">
        <v>7.892652344415573</v>
      </c>
      <c r="Q19027" t="n">
        <v>0.9834340127724744</v>
      </c>
      <c r="R19027" t="n">
        <v>0.9773431392459467</v>
      </c>
      <c r="S19027" t="n">
        <v>0.9996246667341325</v>
      </c>
      <c r="T19027" t="b">
        <v>1</v>
      </c>
    </row>
    <row r="19028">
      <c r="A19028" t="n">
        <v>96</v>
      </c>
      <c r="B19028" t="n">
        <v>27</v>
      </c>
      <c r="C19028" t="n">
        <v>62</v>
      </c>
      <c r="D19028" t="n">
        <v>7.618577231622631</v>
      </c>
      <c r="E19028" t="n">
        <v>0.9999</v>
      </c>
      <c r="F19028" t="n">
        <v>42.30645098183616</v>
      </c>
      <c r="G19028" t="n">
        <v>5</v>
      </c>
      <c r="H19028" t="n">
        <v>6</v>
      </c>
      <c r="I19028" t="n">
        <v>44.02867320405839</v>
      </c>
      <c r="J19028" t="n">
        <v>44.02867320405839</v>
      </c>
      <c r="K19028" t="n">
        <v>44.75356161810431</v>
      </c>
      <c r="L19028" t="n">
        <v>43.85645098183616</v>
      </c>
      <c r="M19028" t="n">
        <v>50.44691200682991</v>
      </c>
      <c r="N19028" t="n">
        <v>51.13203585859453</v>
      </c>
      <c r="O19028" t="n">
        <v>44.75356161810431</v>
      </c>
      <c r="P19028" t="n">
        <v>2.447110636268143</v>
      </c>
      <c r="Q19028" t="n">
        <v>0.9972316607850249</v>
      </c>
      <c r="R19028" t="n">
        <v>0.9971534184100902</v>
      </c>
      <c r="S19028" t="n">
        <v>0.999992119696556</v>
      </c>
      <c r="T19028" t="b">
        <v>1</v>
      </c>
    </row>
    <row r="19029">
      <c r="A19029" t="n">
        <v>96</v>
      </c>
      <c r="B19029" t="n">
        <v>28</v>
      </c>
      <c r="C19029" t="n">
        <v>44</v>
      </c>
      <c r="D19029" t="n">
        <v>54.16090387643604</v>
      </c>
      <c r="E19029" t="n">
        <v>0.9999</v>
      </c>
      <c r="F19029" t="n">
        <v>44.69155981824752</v>
      </c>
      <c r="G19029" t="n">
        <v>5</v>
      </c>
      <c r="H19029" t="n">
        <v>8</v>
      </c>
      <c r="I19029" t="n">
        <v>45.91378204046974</v>
      </c>
      <c r="J19029" t="n">
        <v>45.91378204046974</v>
      </c>
      <c r="K19029" t="n">
        <v>51.06705548256642</v>
      </c>
      <c r="L19029" t="n">
        <v>45.57155981824752</v>
      </c>
      <c r="M19029" t="n">
        <v>49.11944513483188</v>
      </c>
      <c r="N19029" t="n">
        <v>53.35738753517899</v>
      </c>
      <c r="O19029" t="n">
        <v>51.06705548256642</v>
      </c>
      <c r="P19029" t="n">
        <v>6.375495664318898</v>
      </c>
      <c r="Q19029" t="n">
        <v>0.9804853508127755</v>
      </c>
      <c r="R19029" t="n">
        <v>0.9900826766744474</v>
      </c>
      <c r="S19029" t="n">
        <v>0.9998064669144255</v>
      </c>
      <c r="T19029" t="b">
        <v>0</v>
      </c>
    </row>
    <row r="19030">
      <c r="A19030" t="n">
        <v>96</v>
      </c>
      <c r="B19030" t="n">
        <v>29</v>
      </c>
      <c r="C19030" t="n">
        <v>37</v>
      </c>
      <c r="D19030" t="n">
        <v>56.93875585040984</v>
      </c>
      <c r="E19030" t="n">
        <v>0.99</v>
      </c>
      <c r="F19030" t="n">
        <v>45.64340943301487</v>
      </c>
      <c r="G19030" t="n">
        <v>4</v>
      </c>
      <c r="H19030" t="n">
        <v>7</v>
      </c>
      <c r="I19030" t="n">
        <v>46.79965943301487</v>
      </c>
      <c r="J19030" t="n">
        <v>52.19254222906309</v>
      </c>
      <c r="K19030" t="n">
        <v>56.17427340741343</v>
      </c>
      <c r="L19030" t="n">
        <v>46.4656316552371</v>
      </c>
      <c r="M19030" t="n">
        <v>46.4656316552371</v>
      </c>
      <c r="N19030" t="n">
        <v>50.84216938393885</v>
      </c>
      <c r="O19030" t="n">
        <v>50.84216938393885</v>
      </c>
      <c r="P19030" t="n">
        <v>5.198759950923979</v>
      </c>
      <c r="Q19030" t="n">
        <v>0.9851526701501058</v>
      </c>
      <c r="R19030" t="n">
        <v>0.9959566053573147</v>
      </c>
      <c r="S19030" t="n">
        <v>0.9999399663860268</v>
      </c>
      <c r="T19030" t="b">
        <v>1</v>
      </c>
    </row>
    <row r="19031">
      <c r="A19031" t="n">
        <v>96</v>
      </c>
      <c r="B19031" t="n">
        <v>30</v>
      </c>
      <c r="C19031" t="n">
        <v>23</v>
      </c>
      <c r="D19031" t="n">
        <v>56.1587731842232</v>
      </c>
      <c r="E19031" t="n">
        <v>0.9</v>
      </c>
      <c r="F19031" t="n">
        <v>45.70342301696264</v>
      </c>
      <c r="G19031" t="n">
        <v>2</v>
      </c>
      <c r="H19031" t="n">
        <v>4</v>
      </c>
      <c r="I19031" t="n">
        <v>46.66175635029597</v>
      </c>
      <c r="J19031" t="n">
        <v>48.60150290186197</v>
      </c>
      <c r="K19031" t="n">
        <v>53.0906134681468</v>
      </c>
      <c r="L19031" t="n">
        <v>46.42217301696264</v>
      </c>
      <c r="M19031" t="n">
        <v>48.26535529310343</v>
      </c>
      <c r="N19031" t="n">
        <v>52.19254222906309</v>
      </c>
      <c r="O19031" t="n">
        <v>52.19254222906309</v>
      </c>
      <c r="P19031" t="n">
        <v>6.489119212100455</v>
      </c>
      <c r="Q19031" t="n">
        <v>0.9852984091758084</v>
      </c>
      <c r="R19031" t="n">
        <v>0.9853545614258631</v>
      </c>
      <c r="S19031" t="n">
        <v>0.9997846887546422</v>
      </c>
      <c r="T19031" t="b">
        <v>1</v>
      </c>
    </row>
    <row r="19032">
      <c r="A19032" t="n">
        <v>96</v>
      </c>
      <c r="B19032" t="n">
        <v>31</v>
      </c>
      <c r="C19032" t="n">
        <v>56</v>
      </c>
      <c r="D19032" t="n">
        <v>30.41183834938715</v>
      </c>
      <c r="E19032" t="n">
        <v>0.99</v>
      </c>
      <c r="F19032" t="n">
        <v>47.3132846998932</v>
      </c>
      <c r="G19032" t="n">
        <v>5</v>
      </c>
      <c r="H19032" t="n">
        <v>6</v>
      </c>
      <c r="I19032" t="n">
        <v>48.86884025544875</v>
      </c>
      <c r="J19032" t="n">
        <v>51.06705548256642</v>
      </c>
      <c r="K19032" t="n">
        <v>53.96066522085254</v>
      </c>
      <c r="L19032" t="n">
        <v>48.71328469989319</v>
      </c>
      <c r="M19032" t="n">
        <v>51.13203585859453</v>
      </c>
      <c r="N19032" t="n">
        <v>53.86691340799985</v>
      </c>
      <c r="O19032" t="n">
        <v>53.86691340799985</v>
      </c>
      <c r="P19032" t="n">
        <v>6.553628708106658</v>
      </c>
      <c r="Q19032" t="n">
        <v>0.9889950213576828</v>
      </c>
      <c r="R19032" t="n">
        <v>0.9886853094538838</v>
      </c>
      <c r="S19032" t="n">
        <v>0.9998754820721956</v>
      </c>
      <c r="T19032" t="b">
        <v>1</v>
      </c>
    </row>
    <row r="19033">
      <c r="A19033" t="n">
        <v>96</v>
      </c>
      <c r="B19033" t="n">
        <v>32</v>
      </c>
      <c r="C19033" t="n">
        <v>56</v>
      </c>
      <c r="D19033" t="n">
        <v>23.54143680572582</v>
      </c>
      <c r="E19033" t="n">
        <v>0.99</v>
      </c>
      <c r="F19033" t="n">
        <v>47.86626408195674</v>
      </c>
      <c r="G19033" t="n">
        <v>2</v>
      </c>
      <c r="H19033" t="n">
        <v>5</v>
      </c>
      <c r="I19033" t="n">
        <v>50.19959741529007</v>
      </c>
      <c r="J19033" t="n">
        <v>53.0906134681468</v>
      </c>
      <c r="K19033" t="n">
        <v>54.97242296500738</v>
      </c>
      <c r="L19033" t="n">
        <v>49.42181963751229</v>
      </c>
      <c r="M19033" t="n">
        <v>53.96066522085254</v>
      </c>
      <c r="N19033" t="n">
        <v>56.20057357534596</v>
      </c>
      <c r="O19033" t="n">
        <v>54.97242296500738</v>
      </c>
      <c r="P19033" t="n">
        <v>7.106158883050639</v>
      </c>
      <c r="Q19033" t="n">
        <v>0.9938106598966654</v>
      </c>
      <c r="R19033" t="n">
        <v>0.9914705414504584</v>
      </c>
      <c r="S19033" t="n">
        <v>0.9999472082801396</v>
      </c>
      <c r="T19033" t="b">
        <v>1</v>
      </c>
    </row>
    <row r="19034">
      <c r="A19034" t="n">
        <v>96</v>
      </c>
      <c r="B19034" t="n">
        <v>33</v>
      </c>
      <c r="C19034" t="n">
        <v>53</v>
      </c>
      <c r="D19034" t="n">
        <v>49.80369741361291</v>
      </c>
      <c r="E19034" t="n">
        <v>0.999</v>
      </c>
      <c r="F19034" t="n">
        <v>48.02876213427582</v>
      </c>
      <c r="G19034" t="n">
        <v>3</v>
      </c>
      <c r="H19034" t="n">
        <v>8</v>
      </c>
      <c r="I19034" t="n">
        <v>49.92161927713297</v>
      </c>
      <c r="J19034" t="n">
        <v>49.92161927713297</v>
      </c>
      <c r="K19034" t="n">
        <v>53.88688181006393</v>
      </c>
      <c r="L19034" t="n">
        <v>49.08876213427583</v>
      </c>
      <c r="M19034" t="n">
        <v>53.35738753517899</v>
      </c>
      <c r="N19034" t="n">
        <v>57.25439046269173</v>
      </c>
      <c r="O19034" t="n">
        <v>53.88688181006393</v>
      </c>
      <c r="P19034" t="n">
        <v>5.85811967578811</v>
      </c>
      <c r="Q19034" t="n">
        <v>0.9865086021499206</v>
      </c>
      <c r="R19034" t="n">
        <v>0.9908768673189809</v>
      </c>
      <c r="S19034" t="n">
        <v>0.9998769161873613</v>
      </c>
      <c r="T19034" t="b">
        <v>1</v>
      </c>
    </row>
    <row r="19035">
      <c r="A19035" t="n">
        <v>96</v>
      </c>
      <c r="B19035" t="n">
        <v>34</v>
      </c>
      <c r="C19035" t="n">
        <v>39</v>
      </c>
      <c r="D19035" t="n">
        <v>36.63867223316725</v>
      </c>
      <c r="E19035" t="n">
        <v>0.9</v>
      </c>
      <c r="F19035" t="n">
        <v>48.64064418713274</v>
      </c>
      <c r="G19035" t="n">
        <v>1</v>
      </c>
      <c r="H19035" t="n">
        <v>8</v>
      </c>
      <c r="I19035" t="n">
        <v>50.59064418713275</v>
      </c>
      <c r="J19035" t="n">
        <v>58.35164883531517</v>
      </c>
      <c r="K19035" t="n">
        <v>61.80812734787811</v>
      </c>
      <c r="L19035" t="n">
        <v>49.42064418713274</v>
      </c>
      <c r="M19035" t="n">
        <v>57.25439046269173</v>
      </c>
      <c r="N19035" t="n">
        <v>60.12126622428541</v>
      </c>
      <c r="O19035" t="n">
        <v>60.12126622428541</v>
      </c>
      <c r="P19035" t="n">
        <v>11.48062203715267</v>
      </c>
      <c r="Q19035" t="n">
        <v>0.9789545974362992</v>
      </c>
      <c r="R19035" t="n">
        <v>0.9932803367594731</v>
      </c>
      <c r="S19035" t="n">
        <v>0.9998585819820106</v>
      </c>
      <c r="T19035" t="b">
        <v>1</v>
      </c>
    </row>
    <row r="19036">
      <c r="A19036" t="n">
        <v>96</v>
      </c>
      <c r="B19036" t="n">
        <v>35</v>
      </c>
      <c r="C19036" t="n">
        <v>43</v>
      </c>
      <c r="D19036" t="n">
        <v>58.11820636548175</v>
      </c>
      <c r="E19036" t="n">
        <v>0.9</v>
      </c>
      <c r="F19036" t="n">
        <v>48.70375118626448</v>
      </c>
      <c r="G19036" t="n">
        <v>2</v>
      </c>
      <c r="H19036" t="n">
        <v>5</v>
      </c>
      <c r="I19036" t="n">
        <v>50.49541785293114</v>
      </c>
      <c r="J19036" t="n">
        <v>54.97242296500738</v>
      </c>
      <c r="K19036" t="n">
        <v>59.61816288231207</v>
      </c>
      <c r="L19036" t="n">
        <v>49.89819563070892</v>
      </c>
      <c r="M19036" t="n">
        <v>56.20057357534596</v>
      </c>
      <c r="N19036" t="n">
        <v>61.73037437130045</v>
      </c>
      <c r="O19036" t="n">
        <v>59.61816288231207</v>
      </c>
      <c r="P19036" t="n">
        <v>10.91441169604759</v>
      </c>
      <c r="Q19036" t="n">
        <v>0.9847893774034009</v>
      </c>
      <c r="R19036" t="n">
        <v>0.9790745198684225</v>
      </c>
      <c r="S19036" t="n">
        <v>0.9996817104190659</v>
      </c>
      <c r="T19036" t="b">
        <v>1</v>
      </c>
    </row>
    <row r="19037">
      <c r="A19037" t="n">
        <v>96</v>
      </c>
      <c r="B19037" t="n">
        <v>36</v>
      </c>
      <c r="C19037" t="n">
        <v>92</v>
      </c>
      <c r="D19037" t="n">
        <v>40.22751856744325</v>
      </c>
      <c r="E19037" t="n">
        <v>0.9999</v>
      </c>
      <c r="F19037" t="n">
        <v>48.77114210929869</v>
      </c>
      <c r="G19037" t="n">
        <v>3</v>
      </c>
      <c r="H19037" t="n">
        <v>8</v>
      </c>
      <c r="I19037" t="n">
        <v>52.05685639501298</v>
      </c>
      <c r="J19037" t="n">
        <v>53.88688181006393</v>
      </c>
      <c r="K19037" t="n">
        <v>57.08970972148457</v>
      </c>
      <c r="L19037" t="n">
        <v>50.6111421092987</v>
      </c>
      <c r="M19037" t="n">
        <v>60.12126622428541</v>
      </c>
      <c r="N19037" t="n">
        <v>63.26895938292729</v>
      </c>
      <c r="O19037" t="n">
        <v>57.08970972148457</v>
      </c>
      <c r="P19037" t="n">
        <v>8.31856761218588</v>
      </c>
      <c r="Q19037" t="n">
        <v>0.9890884968019014</v>
      </c>
      <c r="R19037" t="n">
        <v>0.9926245625396675</v>
      </c>
      <c r="S19037" t="n">
        <v>0.9999195228905642</v>
      </c>
      <c r="T19037" t="b">
        <v>1</v>
      </c>
    </row>
    <row r="19038">
      <c r="A19038" t="n">
        <v>96</v>
      </c>
      <c r="B19038" t="n">
        <v>37</v>
      </c>
      <c r="C19038" t="n">
        <v>74</v>
      </c>
      <c r="D19038" t="n">
        <v>43.09314145828443</v>
      </c>
      <c r="E19038" t="n">
        <v>0.999</v>
      </c>
      <c r="F19038" t="n">
        <v>50.04055897630437</v>
      </c>
      <c r="G19038" t="n">
        <v>4</v>
      </c>
      <c r="H19038" t="n">
        <v>6</v>
      </c>
      <c r="I19038" t="n">
        <v>52.35305897630437</v>
      </c>
      <c r="J19038" t="n">
        <v>56.17427340741343</v>
      </c>
      <c r="K19038" t="n">
        <v>59.18777980309765</v>
      </c>
      <c r="L19038" t="n">
        <v>51.89055897630437</v>
      </c>
      <c r="M19038" t="n">
        <v>53.86691340799985</v>
      </c>
      <c r="N19038" t="n">
        <v>57.74219591324126</v>
      </c>
      <c r="O19038" t="n">
        <v>57.74219591324126</v>
      </c>
      <c r="P19038" t="n">
        <v>7.701636936936893</v>
      </c>
      <c r="Q19038" t="n">
        <v>0.9887426369920616</v>
      </c>
      <c r="R19038" t="n">
        <v>0.9840051501010193</v>
      </c>
      <c r="S19038" t="n">
        <v>0.9998199401684297</v>
      </c>
      <c r="T19038" t="b">
        <v>1</v>
      </c>
    </row>
    <row r="19039">
      <c r="A19039" t="n">
        <v>96</v>
      </c>
      <c r="B19039" t="n">
        <v>38</v>
      </c>
      <c r="C19039" t="n">
        <v>52</v>
      </c>
      <c r="D19039" t="n">
        <v>35.92630785767798</v>
      </c>
      <c r="E19039" t="n">
        <v>0.9</v>
      </c>
      <c r="F19039" t="n">
        <v>53.1727921225678</v>
      </c>
      <c r="G19039" t="n">
        <v>2</v>
      </c>
      <c r="H19039" t="n">
        <v>6</v>
      </c>
      <c r="I19039" t="n">
        <v>55.33945878923446</v>
      </c>
      <c r="J19039" t="n">
        <v>59.61816288231207</v>
      </c>
      <c r="K19039" t="n">
        <v>62.48997006518002</v>
      </c>
      <c r="L19039" t="n">
        <v>54.4727921225678</v>
      </c>
      <c r="M19039" t="n">
        <v>57.74219591324126</v>
      </c>
      <c r="N19039" t="n">
        <v>60.9729789939677</v>
      </c>
      <c r="O19039" t="n">
        <v>60.9729789939677</v>
      </c>
      <c r="P19039" t="n">
        <v>7.800186871399902</v>
      </c>
      <c r="Q19039" t="n">
        <v>0.9905699143451239</v>
      </c>
      <c r="R19039" t="n">
        <v>0.9866474113219666</v>
      </c>
      <c r="S19039" t="n">
        <v>0.9998740839450518</v>
      </c>
      <c r="T19039" t="b">
        <v>1</v>
      </c>
    </row>
    <row r="19040">
      <c r="A19040" t="n">
        <v>96</v>
      </c>
      <c r="B19040" t="n">
        <v>39</v>
      </c>
      <c r="C19040" t="n">
        <v>72</v>
      </c>
      <c r="D19040" t="n">
        <v>71.57438942494069</v>
      </c>
      <c r="E19040" t="n">
        <v>0.999</v>
      </c>
      <c r="F19040" t="n">
        <v>54.33993581045455</v>
      </c>
      <c r="G19040" t="n">
        <v>5</v>
      </c>
      <c r="H19040" t="n">
        <v>6</v>
      </c>
      <c r="I19040" t="n">
        <v>56.33993581045455</v>
      </c>
      <c r="J19040" t="n">
        <v>67.4856283362914</v>
      </c>
      <c r="K19040" t="n">
        <v>74.29575102182334</v>
      </c>
      <c r="L19040" t="n">
        <v>56.13993581045455</v>
      </c>
      <c r="M19040" t="n">
        <v>60.9729789939677</v>
      </c>
      <c r="N19040" t="n">
        <v>67.40952480556308</v>
      </c>
      <c r="O19040" t="n">
        <v>67.40952480556308</v>
      </c>
      <c r="P19040" t="n">
        <v>13.06958899510853</v>
      </c>
      <c r="Q19040" t="n">
        <v>0.9742923818073321</v>
      </c>
      <c r="R19040" t="n">
        <v>0.9735744618421497</v>
      </c>
      <c r="S19040" t="n">
        <v>0.9993206623545022</v>
      </c>
      <c r="T19040" t="b">
        <v>1</v>
      </c>
    </row>
    <row r="19041">
      <c r="A19041" t="n">
        <v>96</v>
      </c>
      <c r="B19041" t="n">
        <v>40</v>
      </c>
      <c r="C19041" t="n">
        <v>29</v>
      </c>
      <c r="D19041" t="n">
        <v>60.48771917205494</v>
      </c>
      <c r="E19041" t="n">
        <v>0.9</v>
      </c>
      <c r="F19041" t="n">
        <v>55.25351563108744</v>
      </c>
      <c r="G19041" t="n">
        <v>4</v>
      </c>
      <c r="H19041" t="n">
        <v>5</v>
      </c>
      <c r="I19041" t="n">
        <v>56.15976563108744</v>
      </c>
      <c r="J19041" t="n">
        <v>59.18777980309765</v>
      </c>
      <c r="K19041" t="n">
        <v>63.41769023470989</v>
      </c>
      <c r="L19041" t="n">
        <v>56.059071186643</v>
      </c>
      <c r="M19041" t="n">
        <v>61.73037437130045</v>
      </c>
      <c r="N19041" t="n">
        <v>67.4856283362914</v>
      </c>
      <c r="O19041" t="n">
        <v>63.41769023470989</v>
      </c>
      <c r="P19041" t="n">
        <v>8.164174603622449</v>
      </c>
      <c r="Q19041" t="n">
        <v>0.9842345761057794</v>
      </c>
      <c r="R19041" t="n">
        <v>0.9782307289234047</v>
      </c>
      <c r="S19041" t="n">
        <v>0.9996567982136093</v>
      </c>
      <c r="T19041" t="b">
        <v>1</v>
      </c>
    </row>
    <row r="19042">
      <c r="A19042" t="n">
        <v>96</v>
      </c>
      <c r="B19042" t="n">
        <v>41</v>
      </c>
      <c r="C19042" t="n">
        <v>29</v>
      </c>
      <c r="D19042" t="n">
        <v>68.88254121078265</v>
      </c>
      <c r="E19042" t="n">
        <v>0.999</v>
      </c>
      <c r="F19042" t="n">
        <v>57.45487233369519</v>
      </c>
      <c r="G19042" t="n">
        <v>3</v>
      </c>
      <c r="H19042" t="n">
        <v>8</v>
      </c>
      <c r="I19042" t="n">
        <v>58.49058661940948</v>
      </c>
      <c r="J19042" t="n">
        <v>58.49058661940948</v>
      </c>
      <c r="K19042" t="n">
        <v>63.97486537822975</v>
      </c>
      <c r="L19042" t="n">
        <v>58.03487233369519</v>
      </c>
      <c r="M19042" t="n">
        <v>63.26895938292729</v>
      </c>
      <c r="N19042" t="n">
        <v>68.65882958721389</v>
      </c>
      <c r="O19042" t="n">
        <v>63.97486537822975</v>
      </c>
      <c r="P19042" t="n">
        <v>6.519993044534559</v>
      </c>
      <c r="Q19042" t="n">
        <v>0.9813886596359525</v>
      </c>
      <c r="R19042" t="n">
        <v>0.9874040605845349</v>
      </c>
      <c r="S19042" t="n">
        <v>0.9997655726843339</v>
      </c>
      <c r="T19042" t="b">
        <v>1</v>
      </c>
    </row>
    <row r="19043">
      <c r="A19043" t="n">
        <v>96</v>
      </c>
      <c r="B19043" t="n">
        <v>42</v>
      </c>
      <c r="C19043" t="n">
        <v>49</v>
      </c>
      <c r="D19043" t="n">
        <v>30.7162765035165</v>
      </c>
      <c r="E19043" t="n">
        <v>0.99</v>
      </c>
      <c r="F19043" t="n">
        <v>57.46738293760934</v>
      </c>
      <c r="G19043" t="n">
        <v>4</v>
      </c>
      <c r="H19043" t="n">
        <v>5</v>
      </c>
      <c r="I19043" t="n">
        <v>58.99863293760934</v>
      </c>
      <c r="J19043" t="n">
        <v>63.41769023470989</v>
      </c>
      <c r="K19043" t="n">
        <v>65.56568159859216</v>
      </c>
      <c r="L19043" t="n">
        <v>58.82849404872046</v>
      </c>
      <c r="M19043" t="n">
        <v>74.29575102182334</v>
      </c>
      <c r="N19043" t="n">
        <v>77.21832728286201</v>
      </c>
      <c r="O19043" t="n">
        <v>65.56568159859216</v>
      </c>
      <c r="P19043" t="n">
        <v>8.09829866098282</v>
      </c>
      <c r="Q19043" t="n">
        <v>0.9919628510687901</v>
      </c>
      <c r="R19043" t="n">
        <v>0.9888854703458926</v>
      </c>
      <c r="S19043" t="n">
        <v>0.9999106708698696</v>
      </c>
      <c r="T19043" t="b">
        <v>1</v>
      </c>
    </row>
    <row r="19044">
      <c r="A19044" t="n">
        <v>96</v>
      </c>
      <c r="B19044" t="n">
        <v>43</v>
      </c>
      <c r="C19044" t="n">
        <v>32</v>
      </c>
      <c r="D19044" t="n">
        <v>51.74544586972218</v>
      </c>
      <c r="E19044" t="n">
        <v>0.999</v>
      </c>
      <c r="F19044" t="n">
        <v>58.9824617607222</v>
      </c>
      <c r="G19044" t="n">
        <v>2</v>
      </c>
      <c r="H19044" t="n">
        <v>8</v>
      </c>
      <c r="I19044" t="n">
        <v>60.31579509405554</v>
      </c>
      <c r="J19044" t="n">
        <v>62.48997006518002</v>
      </c>
      <c r="K19044" t="n">
        <v>66.62629667347116</v>
      </c>
      <c r="L19044" t="n">
        <v>59.6224617607222</v>
      </c>
      <c r="M19044" t="n">
        <v>68.65882958721389</v>
      </c>
      <c r="N19044" t="n">
        <v>72.70776901363972</v>
      </c>
      <c r="O19044" t="n">
        <v>66.62629667347116</v>
      </c>
      <c r="P19044" t="n">
        <v>7.643834912748957</v>
      </c>
      <c r="Q19044" t="n">
        <v>0.986445890290236</v>
      </c>
      <c r="R19044" t="n">
        <v>0.990522864998717</v>
      </c>
      <c r="S19044" t="n">
        <v>0.9998715458724584</v>
      </c>
      <c r="T19044" t="b">
        <v>1</v>
      </c>
    </row>
    <row r="19045">
      <c r="A19045" t="n">
        <v>96</v>
      </c>
      <c r="B19045" t="n">
        <v>44</v>
      </c>
      <c r="C19045" t="n">
        <v>75</v>
      </c>
      <c r="D19045" t="n">
        <v>60.37964170327503</v>
      </c>
      <c r="E19045" t="n">
        <v>0.9999</v>
      </c>
      <c r="F19045" t="n">
        <v>60.52898210280899</v>
      </c>
      <c r="G19045" t="n">
        <v>2</v>
      </c>
      <c r="H19045" t="n">
        <v>3</v>
      </c>
      <c r="I19045" t="n">
        <v>63.65398210280899</v>
      </c>
      <c r="J19045" t="n">
        <v>66.62629667347116</v>
      </c>
      <c r="K19045" t="n">
        <v>71.45280680163063</v>
      </c>
      <c r="L19045" t="n">
        <v>63.20755353138042</v>
      </c>
      <c r="M19045" t="n">
        <v>67.82359648668987</v>
      </c>
      <c r="N19045" t="n">
        <v>72.63089280064489</v>
      </c>
      <c r="O19045" t="n">
        <v>71.45280680163063</v>
      </c>
      <c r="P19045" t="n">
        <v>10.92382469882164</v>
      </c>
      <c r="Q19045" t="n">
        <v>0.9842022168284508</v>
      </c>
      <c r="R19045" t="n">
        <v>0.9836671822280603</v>
      </c>
      <c r="S19045" t="n">
        <v>0.9997419776862585</v>
      </c>
      <c r="T19045" t="b">
        <v>0</v>
      </c>
    </row>
    <row r="19046">
      <c r="A19046" t="n">
        <v>96</v>
      </c>
      <c r="B19046" t="n">
        <v>45</v>
      </c>
      <c r="C19046" t="n">
        <v>19</v>
      </c>
      <c r="D19046" t="n">
        <v>48.34006272225907</v>
      </c>
      <c r="E19046" t="n">
        <v>0.9</v>
      </c>
      <c r="F19046" t="n">
        <v>60.72092873378198</v>
      </c>
      <c r="G19046" t="n">
        <v>3</v>
      </c>
      <c r="H19046" t="n">
        <v>5</v>
      </c>
      <c r="I19046" t="n">
        <v>61.39950016235341</v>
      </c>
      <c r="J19046" t="n">
        <v>63.97486537822975</v>
      </c>
      <c r="K19046" t="n">
        <v>67.82359648668987</v>
      </c>
      <c r="L19046" t="n">
        <v>61.24870651155976</v>
      </c>
      <c r="M19046" t="n">
        <v>77.21832728286201</v>
      </c>
      <c r="N19046" t="n">
        <v>81.81776236585526</v>
      </c>
      <c r="O19046" t="n">
        <v>67.82359648668987</v>
      </c>
      <c r="P19046" t="n">
        <v>7.102667752907884</v>
      </c>
      <c r="Q19046" t="n">
        <v>0.986902480257502</v>
      </c>
      <c r="R19046" t="n">
        <v>0.9825642533336475</v>
      </c>
      <c r="S19046" t="n">
        <v>0.9997716349638123</v>
      </c>
      <c r="T19046" t="b">
        <v>1</v>
      </c>
    </row>
    <row r="19047">
      <c r="A19047" t="n">
        <v>96</v>
      </c>
      <c r="B19047" t="n">
        <v>46</v>
      </c>
      <c r="C19047" t="n">
        <v>73</v>
      </c>
      <c r="D19047" t="n">
        <v>54.98922155860479</v>
      </c>
      <c r="E19047" t="n">
        <v>0.99</v>
      </c>
      <c r="F19047" t="n">
        <v>60.80756760907273</v>
      </c>
      <c r="G19047" t="n">
        <v>4</v>
      </c>
      <c r="H19047" t="n">
        <v>5</v>
      </c>
      <c r="I19047" t="n">
        <v>63.08881760907273</v>
      </c>
      <c r="J19047" t="n">
        <v>65.56568159859216</v>
      </c>
      <c r="K19047" t="n">
        <v>69.41108170758551</v>
      </c>
      <c r="L19047" t="n">
        <v>62.83534538685051</v>
      </c>
      <c r="M19047" t="n">
        <v>81.81776236585526</v>
      </c>
      <c r="N19047" t="n">
        <v>87.04984814688331</v>
      </c>
      <c r="O19047" t="n">
        <v>69.41108170758551</v>
      </c>
      <c r="P19047" t="n">
        <v>8.603514098512775</v>
      </c>
      <c r="Q19047" t="n">
        <v>0.9856573665468118</v>
      </c>
      <c r="R19047" t="n">
        <v>0.9801898764143279</v>
      </c>
      <c r="S19047" t="n">
        <v>0.9997158706587483</v>
      </c>
      <c r="T19047" t="b">
        <v>1</v>
      </c>
    </row>
    <row r="19048">
      <c r="A19048" t="n">
        <v>96</v>
      </c>
      <c r="B19048" t="n">
        <v>47</v>
      </c>
      <c r="C19048" t="n">
        <v>77</v>
      </c>
      <c r="D19048" t="n">
        <v>57.9849148603933</v>
      </c>
      <c r="E19048" t="n">
        <v>0.99</v>
      </c>
      <c r="F19048" t="n">
        <v>61.52193084071901</v>
      </c>
      <c r="G19048" t="n">
        <v>5</v>
      </c>
      <c r="H19048" t="n">
        <v>7</v>
      </c>
      <c r="I19048" t="n">
        <v>63.66081972960789</v>
      </c>
      <c r="J19048" t="n">
        <v>87.04984814688331</v>
      </c>
      <c r="K19048" t="n">
        <v>92.56696659221093</v>
      </c>
      <c r="L19048" t="n">
        <v>63.23304195183012</v>
      </c>
      <c r="M19048" t="n">
        <v>63.23304195183012</v>
      </c>
      <c r="N19048" t="n">
        <v>67.68999159521161</v>
      </c>
      <c r="O19048" t="n">
        <v>67.68999159521161</v>
      </c>
      <c r="P19048" t="n">
        <v>6.1680607544926</v>
      </c>
      <c r="Q19048" t="n">
        <v>0.9791220070084233</v>
      </c>
      <c r="R19048" t="n">
        <v>0.9958824675727171</v>
      </c>
      <c r="S19048" t="n">
        <v>0.9999140341868406</v>
      </c>
      <c r="T19048" t="b">
        <v>1</v>
      </c>
    </row>
    <row r="19049">
      <c r="A19049" t="n">
        <v>96</v>
      </c>
      <c r="B19049" t="n">
        <v>48</v>
      </c>
      <c r="C19049" t="n">
        <v>62</v>
      </c>
      <c r="D19049" t="n">
        <v>36.90852090884079</v>
      </c>
      <c r="E19049" t="n">
        <v>0.999</v>
      </c>
      <c r="F19049" t="n">
        <v>62.01523961277348</v>
      </c>
      <c r="G19049" t="n">
        <v>4</v>
      </c>
      <c r="H19049" t="n">
        <v>8</v>
      </c>
      <c r="I19049" t="n">
        <v>63.95273961277348</v>
      </c>
      <c r="J19049" t="n">
        <v>69.41108170758551</v>
      </c>
      <c r="K19049" t="n">
        <v>71.9920971557562</v>
      </c>
      <c r="L19049" t="n">
        <v>63.25523961277348</v>
      </c>
      <c r="M19049" t="n">
        <v>72.70776901363972</v>
      </c>
      <c r="N19049" t="n">
        <v>75.59575969508266</v>
      </c>
      <c r="O19049" t="n">
        <v>71.9920971557562</v>
      </c>
      <c r="P19049" t="n">
        <v>9.976857542982721</v>
      </c>
      <c r="Q19049" t="n">
        <v>0.9903504433935261</v>
      </c>
      <c r="R19049" t="n">
        <v>0.9932310134298492</v>
      </c>
      <c r="S19049" t="n">
        <v>0.9999346822809229</v>
      </c>
      <c r="T19049" t="b">
        <v>1</v>
      </c>
    </row>
    <row r="19050">
      <c r="A19050" t="n">
        <v>96</v>
      </c>
      <c r="B19050" t="n">
        <v>49</v>
      </c>
      <c r="C19050" t="n">
        <v>79</v>
      </c>
      <c r="D19050" t="n">
        <v>77.82169179675695</v>
      </c>
      <c r="E19050" t="n">
        <v>0.9999</v>
      </c>
      <c r="F19050" t="n">
        <v>64.25075372239196</v>
      </c>
      <c r="G19050" t="n">
        <v>5</v>
      </c>
      <c r="H19050" t="n">
        <v>6</v>
      </c>
      <c r="I19050" t="n">
        <v>66.44519816683641</v>
      </c>
      <c r="J19050" t="n">
        <v>92.56696659221093</v>
      </c>
      <c r="K19050" t="n">
        <v>99.97150434642187</v>
      </c>
      <c r="L19050" t="n">
        <v>66.22575372239196</v>
      </c>
      <c r="M19050" t="n">
        <v>67.40952480556308</v>
      </c>
      <c r="N19050" t="n">
        <v>74.40787838440814</v>
      </c>
      <c r="O19050" t="n">
        <v>74.40787838440814</v>
      </c>
      <c r="P19050" t="n">
        <v>10.15712466201617</v>
      </c>
      <c r="Q19050" t="n">
        <v>0.9720801248619522</v>
      </c>
      <c r="R19050" t="n">
        <v>0.9713013394020815</v>
      </c>
      <c r="S19050" t="n">
        <v>0.9991987369794769</v>
      </c>
      <c r="T19050" t="b">
        <v>0</v>
      </c>
    </row>
    <row r="19051">
      <c r="A19051" t="n">
        <v>96</v>
      </c>
      <c r="B19051" t="n">
        <v>50</v>
      </c>
      <c r="C19051" t="n">
        <v>20</v>
      </c>
      <c r="D19051" t="n">
        <v>38.84398113564195</v>
      </c>
      <c r="E19051" t="n">
        <v>0.9</v>
      </c>
      <c r="F19051" t="n">
        <v>66.53144664232249</v>
      </c>
      <c r="G19051" t="n">
        <v>2</v>
      </c>
      <c r="H19051" t="n">
        <v>6</v>
      </c>
      <c r="I19051" t="n">
        <v>67.36477997565582</v>
      </c>
      <c r="J19051" t="n">
        <v>71.45280680163063</v>
      </c>
      <c r="K19051" t="n">
        <v>74.55784126491136</v>
      </c>
      <c r="L19051" t="n">
        <v>67.03144664232249</v>
      </c>
      <c r="M19051" t="n">
        <v>74.40787838440814</v>
      </c>
      <c r="N19051" t="n">
        <v>77.90104215559896</v>
      </c>
      <c r="O19051" t="n">
        <v>74.55784126491136</v>
      </c>
      <c r="P19051" t="n">
        <v>8.026394622588867</v>
      </c>
      <c r="Q19051" t="n">
        <v>0.9898079869806913</v>
      </c>
      <c r="R19051" t="n">
        <v>0.9855708711934811</v>
      </c>
      <c r="S19051" t="n">
        <v>0.9998529381313467</v>
      </c>
      <c r="T19051" t="b">
        <v>1</v>
      </c>
    </row>
    <row r="19052">
      <c r="A19052" t="n">
        <v>96</v>
      </c>
      <c r="B19052" t="n">
        <v>51</v>
      </c>
      <c r="C19052" t="n">
        <v>68</v>
      </c>
      <c r="D19052" t="n">
        <v>45.18055483659527</v>
      </c>
      <c r="E19052" t="n">
        <v>0.9999</v>
      </c>
      <c r="F19052" t="n">
        <v>68.70407828653093</v>
      </c>
      <c r="G19052" t="n">
        <v>6</v>
      </c>
      <c r="H19052" t="n">
        <v>8</v>
      </c>
      <c r="I19052" t="n">
        <v>70.40407828653093</v>
      </c>
      <c r="J19052" t="n">
        <v>77.90104215559896</v>
      </c>
      <c r="K19052" t="n">
        <v>81.964041691264</v>
      </c>
      <c r="L19052" t="n">
        <v>70.06407828653093</v>
      </c>
      <c r="M19052" t="n">
        <v>75.59575969508266</v>
      </c>
      <c r="N19052" t="n">
        <v>79.13101437713237</v>
      </c>
      <c r="O19052" t="n">
        <v>79.13101437713237</v>
      </c>
      <c r="P19052" t="n">
        <v>10.42693609060144</v>
      </c>
      <c r="Q19052" t="n">
        <v>0.9832368960368727</v>
      </c>
      <c r="R19052" t="n">
        <v>0.9917202268765255</v>
      </c>
      <c r="S19052" t="n">
        <v>0.9998612053023401</v>
      </c>
      <c r="T19052" t="b">
        <v>0</v>
      </c>
    </row>
    <row r="19053">
      <c r="A19053" t="n">
        <v>96</v>
      </c>
      <c r="B19053" t="n">
        <v>52</v>
      </c>
      <c r="C19053" t="n">
        <v>10</v>
      </c>
      <c r="D19053" t="n">
        <v>60.69736733515805</v>
      </c>
      <c r="E19053" t="n">
        <v>0.999</v>
      </c>
      <c r="F19053" t="n">
        <v>70.62525898850446</v>
      </c>
      <c r="G19053" t="n">
        <v>4</v>
      </c>
      <c r="H19053" t="n">
        <v>8</v>
      </c>
      <c r="I19053" t="n">
        <v>70.93775898850446</v>
      </c>
      <c r="J19053" t="n">
        <v>71.9920971557562</v>
      </c>
      <c r="K19053" t="n">
        <v>76.23666829807495</v>
      </c>
      <c r="L19053" t="n">
        <v>70.82525898850446</v>
      </c>
      <c r="M19053" t="n">
        <v>79.13101437713237</v>
      </c>
      <c r="N19053" t="n">
        <v>83.88041714201172</v>
      </c>
      <c r="O19053" t="n">
        <v>76.23666829807495</v>
      </c>
      <c r="P19053" t="n">
        <v>5.61140930957049</v>
      </c>
      <c r="Q19053" t="n">
        <v>0.9841803682430509</v>
      </c>
      <c r="R19053" t="n">
        <v>0.9888924651009894</v>
      </c>
      <c r="S19053" t="n">
        <v>0.9998242828881702</v>
      </c>
      <c r="T19053" t="b">
        <v>1</v>
      </c>
    </row>
    <row r="19054">
      <c r="A19054" t="n">
        <v>96</v>
      </c>
      <c r="B19054" t="n">
        <v>53</v>
      </c>
      <c r="C19054" t="n">
        <v>61</v>
      </c>
      <c r="D19054" t="n">
        <v>44.93599810598114</v>
      </c>
      <c r="E19054" t="n">
        <v>0.99</v>
      </c>
      <c r="F19054" t="n">
        <v>73.74116611783511</v>
      </c>
      <c r="G19054" t="n">
        <v>2</v>
      </c>
      <c r="H19054" t="n">
        <v>5</v>
      </c>
      <c r="I19054" t="n">
        <v>76.28283278450178</v>
      </c>
      <c r="J19054" t="n">
        <v>76.28283278450178</v>
      </c>
      <c r="K19054" t="n">
        <v>79.87483902798549</v>
      </c>
      <c r="L19054" t="n">
        <v>75.43561056227955</v>
      </c>
      <c r="M19054" t="n">
        <v>99.97150434642187</v>
      </c>
      <c r="N19054" t="n">
        <v>104.2470512642126</v>
      </c>
      <c r="O19054" t="n">
        <v>79.87483902798549</v>
      </c>
      <c r="P19054" t="n">
        <v>6.133672910150381</v>
      </c>
      <c r="Q19054" t="n">
        <v>0.9882189936084936</v>
      </c>
      <c r="R19054" t="n">
        <v>0.9837820506492541</v>
      </c>
      <c r="S19054" t="n">
        <v>0.9998089362350417</v>
      </c>
      <c r="T19054" t="b">
        <v>1</v>
      </c>
    </row>
    <row r="19055">
      <c r="A19055" t="n">
        <v>96</v>
      </c>
      <c r="B19055" t="n">
        <v>54</v>
      </c>
      <c r="C19055" t="n">
        <v>85</v>
      </c>
      <c r="D19055" t="n">
        <v>58.09709982370419</v>
      </c>
      <c r="E19055" t="n">
        <v>0.999</v>
      </c>
      <c r="F19055" t="n">
        <v>76.58678101308469</v>
      </c>
      <c r="G19055" t="n">
        <v>1</v>
      </c>
      <c r="H19055" t="n">
        <v>5</v>
      </c>
      <c r="I19055" t="n">
        <v>80.83678101308469</v>
      </c>
      <c r="J19055" t="n">
        <v>80.83678101308469</v>
      </c>
      <c r="K19055" t="n">
        <v>86.31763948701905</v>
      </c>
      <c r="L19055" t="n">
        <v>78.9478921241958</v>
      </c>
      <c r="M19055" t="n">
        <v>104.2470512642126</v>
      </c>
      <c r="N19055" t="n">
        <v>109.7748438259352</v>
      </c>
      <c r="O19055" t="n">
        <v>86.31763948701905</v>
      </c>
      <c r="P19055" t="n">
        <v>9.730858473934362</v>
      </c>
      <c r="Q19055" t="n">
        <v>0.9668350550593795</v>
      </c>
      <c r="R19055" t="n">
        <v>0.9790820392436942</v>
      </c>
      <c r="S19055" t="n">
        <v>0.999306256983247</v>
      </c>
      <c r="T19055" t="b">
        <v>1</v>
      </c>
    </row>
    <row r="19056">
      <c r="A19056" t="n">
        <v>96</v>
      </c>
      <c r="B19056" t="n">
        <v>55</v>
      </c>
      <c r="C19056" t="n">
        <v>20</v>
      </c>
      <c r="D19056" t="n">
        <v>35.92094115466597</v>
      </c>
      <c r="E19056" t="n">
        <v>0.9999</v>
      </c>
      <c r="F19056" t="n">
        <v>79.55368789952568</v>
      </c>
      <c r="G19056" t="n">
        <v>5</v>
      </c>
      <c r="H19056" t="n">
        <v>8</v>
      </c>
      <c r="I19056" t="n">
        <v>80.10924345508124</v>
      </c>
      <c r="J19056" t="n">
        <v>109.7748438259352</v>
      </c>
      <c r="K19056" t="n">
        <v>113.1926308054467</v>
      </c>
      <c r="L19056" t="n">
        <v>79.95368789952569</v>
      </c>
      <c r="M19056" t="n">
        <v>83.88041714201172</v>
      </c>
      <c r="N19056" t="n">
        <v>86.69113241232988</v>
      </c>
      <c r="O19056" t="n">
        <v>86.69113241232988</v>
      </c>
      <c r="P19056" t="n">
        <v>7.137444512804194</v>
      </c>
      <c r="Q19056" t="n">
        <v>0.9870144658290602</v>
      </c>
      <c r="R19056" t="n">
        <v>0.9934115366012756</v>
      </c>
      <c r="S19056" t="n">
        <v>0.9999144452834019</v>
      </c>
      <c r="T19056" t="b">
        <v>1</v>
      </c>
    </row>
    <row r="19057">
      <c r="A19057" t="n">
        <v>96</v>
      </c>
      <c r="B19057" t="n">
        <v>56</v>
      </c>
      <c r="C19057" t="n">
        <v>26</v>
      </c>
      <c r="D19057" t="n">
        <v>38.07572159742486</v>
      </c>
      <c r="E19057" t="n">
        <v>0.9999</v>
      </c>
      <c r="F19057" t="n">
        <v>81.34298496374311</v>
      </c>
      <c r="G19057" t="n">
        <v>1</v>
      </c>
      <c r="H19057" t="n">
        <v>7</v>
      </c>
      <c r="I19057" t="n">
        <v>82.6429849637431</v>
      </c>
      <c r="J19057" t="n">
        <v>86.31763948701905</v>
      </c>
      <c r="K19057" t="n">
        <v>89.90968869432328</v>
      </c>
      <c r="L19057" t="n">
        <v>81.92076274152089</v>
      </c>
      <c r="M19057" t="n">
        <v>81.92076274152089</v>
      </c>
      <c r="N19057" t="n">
        <v>84.8474131333291</v>
      </c>
      <c r="O19057" t="n">
        <v>84.8474131333291</v>
      </c>
      <c r="P19057" t="n">
        <v>3.504428169585992</v>
      </c>
      <c r="Q19057" t="n">
        <v>0.9781382385167083</v>
      </c>
      <c r="R19057" t="n">
        <v>0.9972943127223141</v>
      </c>
      <c r="S19057" t="n">
        <v>0.9999408489100868</v>
      </c>
      <c r="T19057" t="b">
        <v>1</v>
      </c>
    </row>
    <row r="19058">
      <c r="A19058" t="n">
        <v>96</v>
      </c>
      <c r="B19058" t="n">
        <v>57</v>
      </c>
      <c r="C19058" t="n">
        <v>84</v>
      </c>
      <c r="D19058" t="n">
        <v>74.36347994907064</v>
      </c>
      <c r="E19058" t="n">
        <v>0.99</v>
      </c>
      <c r="F19058" t="n">
        <v>82.14197757053135</v>
      </c>
      <c r="G19058" t="n">
        <v>1</v>
      </c>
      <c r="H19058" t="n">
        <v>4</v>
      </c>
      <c r="I19058" t="n">
        <v>86.34197757053136</v>
      </c>
      <c r="J19058" t="n">
        <v>97.64250381206949</v>
      </c>
      <c r="K19058" t="n">
        <v>104.6579264487743</v>
      </c>
      <c r="L19058" t="n">
        <v>84.76697757053135</v>
      </c>
      <c r="M19058" t="n">
        <v>84.76697757053135</v>
      </c>
      <c r="N19058" t="n">
        <v>89.96722092361321</v>
      </c>
      <c r="O19058" t="n">
        <v>89.96722092361321</v>
      </c>
      <c r="P19058" t="n">
        <v>7.825243353081859</v>
      </c>
      <c r="Q19058" t="n">
        <v>0.9577480157998552</v>
      </c>
      <c r="R19058" t="n">
        <v>0.980653210605981</v>
      </c>
      <c r="S19058" t="n">
        <v>0.9991825597602004</v>
      </c>
      <c r="T19058" t="b">
        <v>1</v>
      </c>
    </row>
    <row r="19059">
      <c r="A19059" t="n">
        <v>96</v>
      </c>
      <c r="B19059" t="n">
        <v>58</v>
      </c>
      <c r="C19059" t="n">
        <v>41</v>
      </c>
      <c r="D19059" t="n">
        <v>49.9565575271561</v>
      </c>
      <c r="E19059" t="n">
        <v>0.999</v>
      </c>
      <c r="F19059" t="n">
        <v>82.23387606504096</v>
      </c>
      <c r="G19059" t="n">
        <v>1</v>
      </c>
      <c r="H19059" t="n">
        <v>3</v>
      </c>
      <c r="I19059" t="n">
        <v>84.28387606504096</v>
      </c>
      <c r="J19059" t="n">
        <v>92.92962102648873</v>
      </c>
      <c r="K19059" t="n">
        <v>97.64250381206949</v>
      </c>
      <c r="L19059" t="n">
        <v>83.69816177932667</v>
      </c>
      <c r="M19059" t="n">
        <v>83.69816177932667</v>
      </c>
      <c r="N19059" t="n">
        <v>87.6755947034633</v>
      </c>
      <c r="O19059" t="n">
        <v>87.6755947034633</v>
      </c>
      <c r="P19059" t="n">
        <v>5.441718638422344</v>
      </c>
      <c r="Q19059" t="n">
        <v>0.9714150013760361</v>
      </c>
      <c r="R19059" t="n">
        <v>0.9864674750971797</v>
      </c>
      <c r="S19059" t="n">
        <v>0.9996131727942741</v>
      </c>
      <c r="T19059" t="b">
        <v>1</v>
      </c>
    </row>
    <row r="19060">
      <c r="A19060" t="n">
        <v>96</v>
      </c>
      <c r="B19060" t="n">
        <v>59</v>
      </c>
      <c r="C19060" t="n">
        <v>10</v>
      </c>
      <c r="D19060" t="n">
        <v>32.0112827209538</v>
      </c>
      <c r="E19060" t="n">
        <v>0.9</v>
      </c>
      <c r="F19060" t="n">
        <v>82.68305036966197</v>
      </c>
      <c r="G19060" t="n">
        <v>1</v>
      </c>
      <c r="H19060" t="n">
        <v>6</v>
      </c>
      <c r="I19060" t="n">
        <v>83.18305036966197</v>
      </c>
      <c r="J19060" t="n">
        <v>89.90968869432328</v>
      </c>
      <c r="K19060" t="n">
        <v>92.92962102648873</v>
      </c>
      <c r="L19060" t="n">
        <v>82.93305036966197</v>
      </c>
      <c r="M19060" t="n">
        <v>82.93305036966197</v>
      </c>
      <c r="N19060" t="n">
        <v>85.81176284456788</v>
      </c>
      <c r="O19060" t="n">
        <v>85.81176284456788</v>
      </c>
      <c r="P19060" t="n">
        <v>3.12871247490591</v>
      </c>
      <c r="Q19060" t="n">
        <v>0.9815879567625572</v>
      </c>
      <c r="R19060" t="n">
        <v>0.9880937942710696</v>
      </c>
      <c r="S19060" t="n">
        <v>0.9997807824253251</v>
      </c>
      <c r="T19060" t="b">
        <v>1</v>
      </c>
    </row>
    <row r="19061">
      <c r="A19061" t="n">
        <v>96</v>
      </c>
      <c r="B19061" t="n">
        <v>60</v>
      </c>
      <c r="C19061" t="n">
        <v>32</v>
      </c>
      <c r="D19061" t="n">
        <v>54.89734505811601</v>
      </c>
      <c r="E19061" t="n">
        <v>0.999</v>
      </c>
      <c r="F19061" t="n">
        <v>87.8022292615551</v>
      </c>
      <c r="G19061" t="n">
        <v>4</v>
      </c>
      <c r="H19061" t="n">
        <v>7</v>
      </c>
      <c r="I19061" t="n">
        <v>88.8022292615551</v>
      </c>
      <c r="J19061" t="n">
        <v>89.96722092361321</v>
      </c>
      <c r="K19061" t="n">
        <v>93.80619610250244</v>
      </c>
      <c r="L19061" t="n">
        <v>88.51334037266621</v>
      </c>
      <c r="M19061" t="n">
        <v>88.51334037266621</v>
      </c>
      <c r="N19061" t="n">
        <v>92.73296720265206</v>
      </c>
      <c r="O19061" t="n">
        <v>92.73296720265206</v>
      </c>
      <c r="P19061" t="n">
        <v>4.930737941096965</v>
      </c>
      <c r="Q19061" t="n">
        <v>0.9856811579591229</v>
      </c>
      <c r="R19061" t="n">
        <v>0.996101289194715</v>
      </c>
      <c r="S19061" t="n">
        <v>0.9999441749758161</v>
      </c>
      <c r="T19061" t="b">
        <v>1</v>
      </c>
    </row>
    <row r="19062">
      <c r="A19062" t="n">
        <v>96</v>
      </c>
      <c r="B19062" t="n">
        <v>61</v>
      </c>
      <c r="C19062" t="n">
        <v>62</v>
      </c>
      <c r="D19062" t="n">
        <v>64.51122042621715</v>
      </c>
      <c r="E19062" t="n">
        <v>0.9</v>
      </c>
      <c r="F19062" t="n">
        <v>90.65639789210033</v>
      </c>
      <c r="G19062" t="n">
        <v>2</v>
      </c>
      <c r="H19062" t="n">
        <v>6</v>
      </c>
      <c r="I19062" t="n">
        <v>93.23973122543366</v>
      </c>
      <c r="J19062" t="n">
        <v>93.23973122543366</v>
      </c>
      <c r="K19062" t="n">
        <v>98.39650344175797</v>
      </c>
      <c r="L19062" t="n">
        <v>92.20639789210033</v>
      </c>
      <c r="M19062" t="n">
        <v>92.20639789210033</v>
      </c>
      <c r="N19062" t="n">
        <v>98.00776663546517</v>
      </c>
      <c r="O19062" t="n">
        <v>98.00776663546517</v>
      </c>
      <c r="P19062" t="n">
        <v>7.351368743364844</v>
      </c>
      <c r="Q19062" t="n">
        <v>0.9831303948854924</v>
      </c>
      <c r="R19062" t="n">
        <v>0.9761508506431653</v>
      </c>
      <c r="S19062" t="n">
        <v>0.9995976742680333</v>
      </c>
      <c r="T19062" t="b">
        <v>1</v>
      </c>
    </row>
    <row r="19063">
      <c r="A19063" t="n">
        <v>96</v>
      </c>
      <c r="B19063" t="n">
        <v>62</v>
      </c>
      <c r="C19063" t="n">
        <v>98</v>
      </c>
      <c r="D19063" t="n">
        <v>54.49276986088906</v>
      </c>
      <c r="E19063" t="n">
        <v>0.9</v>
      </c>
      <c r="F19063" t="n">
        <v>91.93292568574347</v>
      </c>
      <c r="G19063" t="n">
        <v>3</v>
      </c>
      <c r="H19063" t="n">
        <v>5</v>
      </c>
      <c r="I19063" t="n">
        <v>95.43292568574347</v>
      </c>
      <c r="J19063" t="n">
        <v>95.43292568574347</v>
      </c>
      <c r="K19063" t="n">
        <v>99.77152201224737</v>
      </c>
      <c r="L19063" t="n">
        <v>94.6551479079657</v>
      </c>
      <c r="M19063" t="n">
        <v>113.1926308054467</v>
      </c>
      <c r="N19063" t="n">
        <v>118.3774804591945</v>
      </c>
      <c r="O19063" t="n">
        <v>99.77152201224737</v>
      </c>
      <c r="P19063" t="n">
        <v>7.838596326503904</v>
      </c>
      <c r="Q19063" t="n">
        <v>0.9852477860930594</v>
      </c>
      <c r="R19063" t="n">
        <v>0.9803669581222396</v>
      </c>
      <c r="S19063" t="n">
        <v>0.9997103691665754</v>
      </c>
      <c r="T19063" t="b">
        <v>1</v>
      </c>
    </row>
    <row r="19064">
      <c r="A19064" t="n">
        <v>96</v>
      </c>
      <c r="B19064" t="n">
        <v>63</v>
      </c>
      <c r="C19064" t="n">
        <v>87</v>
      </c>
      <c r="D19064" t="n">
        <v>43.54518328195375</v>
      </c>
      <c r="E19064" t="n">
        <v>0.9999</v>
      </c>
      <c r="F19064" t="n">
        <v>92.69582000341751</v>
      </c>
      <c r="G19064" t="n">
        <v>1</v>
      </c>
      <c r="H19064" t="n">
        <v>7</v>
      </c>
      <c r="I19064" t="n">
        <v>97.0458200034175</v>
      </c>
      <c r="J19064" t="n">
        <v>104.6579264487743</v>
      </c>
      <c r="K19064" t="n">
        <v>108.7659626074492</v>
      </c>
      <c r="L19064" t="n">
        <v>94.62915333675085</v>
      </c>
      <c r="M19064" t="n">
        <v>94.62915333675085</v>
      </c>
      <c r="N19064" t="n">
        <v>97.97620816241985</v>
      </c>
      <c r="O19064" t="n">
        <v>97.97620816241985</v>
      </c>
      <c r="P19064" t="n">
        <v>5.280388159002342</v>
      </c>
      <c r="Q19064" t="n">
        <v>0.9750373684797206</v>
      </c>
      <c r="R19064" t="n">
        <v>0.9969062507642883</v>
      </c>
      <c r="S19064" t="n">
        <v>0.9999227718778128</v>
      </c>
      <c r="T19064" t="b">
        <v>1</v>
      </c>
    </row>
    <row r="19065">
      <c r="A19065" t="n">
        <v>96</v>
      </c>
      <c r="B19065" t="n">
        <v>64</v>
      </c>
      <c r="C19065" t="n">
        <v>97</v>
      </c>
      <c r="D19065" t="n">
        <v>26.46595227451997</v>
      </c>
      <c r="E19065" t="n">
        <v>0.9999</v>
      </c>
      <c r="F19065" t="n">
        <v>94.24092754282653</v>
      </c>
      <c r="G19065" t="n">
        <v>2</v>
      </c>
      <c r="H19065" t="n">
        <v>5</v>
      </c>
      <c r="I19065" t="n">
        <v>98.2825942094932</v>
      </c>
      <c r="J19065" t="n">
        <v>98.39650344175797</v>
      </c>
      <c r="K19065" t="n">
        <v>100.5120871567476</v>
      </c>
      <c r="L19065" t="n">
        <v>96.93537198727097</v>
      </c>
      <c r="M19065" t="n">
        <v>118.3774804591945</v>
      </c>
      <c r="N19065" t="n">
        <v>120.8956490866464</v>
      </c>
      <c r="O19065" t="n">
        <v>100.5120871567476</v>
      </c>
      <c r="P19065" t="n">
        <v>6.271159613921057</v>
      </c>
      <c r="Q19065" t="n">
        <v>0.9930444478743737</v>
      </c>
      <c r="R19065" t="n">
        <v>0.990416033292161</v>
      </c>
      <c r="S19065" t="n">
        <v>0.9999333382199933</v>
      </c>
      <c r="T19065" t="b">
        <v>1</v>
      </c>
    </row>
    <row r="19066">
      <c r="A19066" t="n">
        <v>96</v>
      </c>
      <c r="B19066" t="n">
        <v>65</v>
      </c>
      <c r="C19066" t="n">
        <v>99</v>
      </c>
      <c r="D19066" t="n">
        <v>49.73613305814442</v>
      </c>
      <c r="E19066" t="n">
        <v>0.9999</v>
      </c>
      <c r="F19066" t="n">
        <v>95.33755681735181</v>
      </c>
      <c r="G19066" t="n">
        <v>1</v>
      </c>
      <c r="H19066" t="n">
        <v>7</v>
      </c>
      <c r="I19066" t="n">
        <v>100.2875568173518</v>
      </c>
      <c r="J19066" t="n">
        <v>108.7659626074492</v>
      </c>
      <c r="K19066" t="n">
        <v>113.4580506318024</v>
      </c>
      <c r="L19066" t="n">
        <v>97.53755681735181</v>
      </c>
      <c r="M19066" t="n">
        <v>97.97620816241985</v>
      </c>
      <c r="N19066" t="n">
        <v>101.799123847135</v>
      </c>
      <c r="O19066" t="n">
        <v>101.799123847135</v>
      </c>
      <c r="P19066" t="n">
        <v>6.461567029783211</v>
      </c>
      <c r="Q19066" t="n">
        <v>0.9715393154918925</v>
      </c>
      <c r="R19066" t="n">
        <v>0.9964671809339876</v>
      </c>
      <c r="S19066" t="n">
        <v>0.999899453551138</v>
      </c>
      <c r="T19066" t="b">
        <v>0</v>
      </c>
    </row>
    <row r="19067">
      <c r="A19067" t="n">
        <v>96</v>
      </c>
      <c r="B19067" t="n">
        <v>66</v>
      </c>
      <c r="C19067" t="n">
        <v>73</v>
      </c>
      <c r="D19067" t="n">
        <v>58.56362920852447</v>
      </c>
      <c r="E19067" t="n">
        <v>0.9999</v>
      </c>
      <c r="F19067" t="n">
        <v>97.32268732433592</v>
      </c>
      <c r="G19067" t="n">
        <v>1</v>
      </c>
      <c r="H19067" t="n">
        <v>6</v>
      </c>
      <c r="I19067" t="n">
        <v>100.9726873243359</v>
      </c>
      <c r="J19067" t="n">
        <v>113.4580506318024</v>
      </c>
      <c r="K19067" t="n">
        <v>118.9829213118519</v>
      </c>
      <c r="L19067" t="n">
        <v>99.14768732433592</v>
      </c>
      <c r="M19067" t="n">
        <v>99.14768732433592</v>
      </c>
      <c r="N19067" t="n">
        <v>104.4142007423687</v>
      </c>
      <c r="O19067" t="n">
        <v>104.4142007423687</v>
      </c>
      <c r="P19067" t="n">
        <v>7.091513418032775</v>
      </c>
      <c r="Q19067" t="n">
        <v>0.9665732363782424</v>
      </c>
      <c r="R19067" t="n">
        <v>0.9783256039656921</v>
      </c>
      <c r="S19067" t="n">
        <v>0.9992754950871169</v>
      </c>
      <c r="T19067" t="b">
        <v>0</v>
      </c>
    </row>
    <row r="19068">
      <c r="A19068" t="n">
        <v>96</v>
      </c>
      <c r="B19068" t="n">
        <v>67</v>
      </c>
      <c r="C19068" t="n">
        <v>86</v>
      </c>
      <c r="D19068" t="n">
        <v>67.2347419802137</v>
      </c>
      <c r="E19068" t="n">
        <v>0.9999</v>
      </c>
      <c r="F19068" t="n">
        <v>98.5823041449422</v>
      </c>
      <c r="G19068" t="n">
        <v>4</v>
      </c>
      <c r="H19068" t="n">
        <v>5</v>
      </c>
      <c r="I19068" t="n">
        <v>101.2698041449422</v>
      </c>
      <c r="J19068" t="n">
        <v>101.2698041449422</v>
      </c>
      <c r="K19068" t="n">
        <v>105.9715343533487</v>
      </c>
      <c r="L19068" t="n">
        <v>100.9711930338311</v>
      </c>
      <c r="M19068" t="n">
        <v>127.5448606069741</v>
      </c>
      <c r="N19068" t="n">
        <v>133.9420767801628</v>
      </c>
      <c r="O19068" t="n">
        <v>105.9715343533487</v>
      </c>
      <c r="P19068" t="n">
        <v>7.389230208406545</v>
      </c>
      <c r="Q19068" t="n">
        <v>0.9824915234164354</v>
      </c>
      <c r="R19068" t="n">
        <v>0.9758320741627615</v>
      </c>
      <c r="S19068" t="n">
        <v>0.9995768564364054</v>
      </c>
      <c r="T19068" t="b">
        <v>0</v>
      </c>
    </row>
    <row r="19069">
      <c r="A19069" t="n">
        <v>96</v>
      </c>
      <c r="B19069" t="n">
        <v>68</v>
      </c>
      <c r="C19069" t="n">
        <v>98</v>
      </c>
      <c r="D19069" t="n">
        <v>11.97211002813287</v>
      </c>
      <c r="E19069" t="n">
        <v>0.999</v>
      </c>
      <c r="F19069" t="n">
        <v>99.4563219527172</v>
      </c>
      <c r="G19069" t="n">
        <v>1</v>
      </c>
      <c r="H19069" t="n">
        <v>5</v>
      </c>
      <c r="I19069" t="n">
        <v>104.3563219527172</v>
      </c>
      <c r="J19069" t="n">
        <v>118.9829213118519</v>
      </c>
      <c r="K19069" t="n">
        <v>120.1123656541286</v>
      </c>
      <c r="L19069" t="n">
        <v>102.1785441749394</v>
      </c>
      <c r="M19069" t="n">
        <v>133.9420767801628</v>
      </c>
      <c r="N19069" t="n">
        <v>135.0811928627635</v>
      </c>
      <c r="O19069" t="n">
        <v>120.1123656541286</v>
      </c>
      <c r="P19069" t="n">
        <v>20.65604370141136</v>
      </c>
      <c r="Q19069" t="n">
        <v>0.9930738737941988</v>
      </c>
      <c r="R19069" t="n">
        <v>0.9956531730991611</v>
      </c>
      <c r="S19069" t="n">
        <v>0.99996989332829</v>
      </c>
      <c r="T19069" t="b">
        <v>1</v>
      </c>
    </row>
    <row r="19070">
      <c r="A19070" t="n">
        <v>96</v>
      </c>
      <c r="B19070" t="n">
        <v>69</v>
      </c>
      <c r="C19070" t="n">
        <v>22</v>
      </c>
      <c r="D19070" t="n">
        <v>69.88321307864339</v>
      </c>
      <c r="E19070" t="n">
        <v>0.99</v>
      </c>
      <c r="F19070" t="n">
        <v>99.92158711587498</v>
      </c>
      <c r="G19070" t="n">
        <v>3</v>
      </c>
      <c r="H19070" t="n">
        <v>5</v>
      </c>
      <c r="I19070" t="n">
        <v>100.7073014015893</v>
      </c>
      <c r="J19070" t="n">
        <v>100.7073014015893</v>
      </c>
      <c r="K19070" t="n">
        <v>106.2712514874685</v>
      </c>
      <c r="L19070" t="n">
        <v>100.5326982269861</v>
      </c>
      <c r="M19070" t="n">
        <v>120.8956490866464</v>
      </c>
      <c r="N19070" t="n">
        <v>127.5448606069741</v>
      </c>
      <c r="O19070" t="n">
        <v>106.2712514874685</v>
      </c>
      <c r="P19070" t="n">
        <v>6.349664371593548</v>
      </c>
      <c r="Q19070" t="n">
        <v>0.9811208568749826</v>
      </c>
      <c r="R19070" t="n">
        <v>0.9748921163966641</v>
      </c>
      <c r="S19070" t="n">
        <v>0.9995259846718864</v>
      </c>
      <c r="T19070" t="b">
        <v>1</v>
      </c>
    </row>
    <row r="19071">
      <c r="A19071" t="n">
        <v>96</v>
      </c>
      <c r="B19071" t="n">
        <v>70</v>
      </c>
      <c r="C19071" t="n">
        <v>80</v>
      </c>
      <c r="D19071" t="n">
        <v>65.52480961623445</v>
      </c>
      <c r="E19071" t="n">
        <v>0.99</v>
      </c>
      <c r="F19071" t="n">
        <v>100.6863539642271</v>
      </c>
      <c r="G19071" t="n">
        <v>1</v>
      </c>
      <c r="H19071" t="n">
        <v>5</v>
      </c>
      <c r="I19071" t="n">
        <v>104.6863539642271</v>
      </c>
      <c r="J19071" t="n">
        <v>120.1123656541286</v>
      </c>
      <c r="K19071" t="n">
        <v>126.2939514669809</v>
      </c>
      <c r="L19071" t="n">
        <v>102.9085761864494</v>
      </c>
      <c r="M19071" t="n">
        <v>135.0811928627635</v>
      </c>
      <c r="N19071" t="n">
        <v>141.315713282957</v>
      </c>
      <c r="O19071" t="n">
        <v>126.2939514669809</v>
      </c>
      <c r="P19071" t="n">
        <v>25.60759750275373</v>
      </c>
      <c r="Q19071" t="n">
        <v>0.9626749973716147</v>
      </c>
      <c r="R19071" t="n">
        <v>0.9764394204736252</v>
      </c>
      <c r="S19071" t="n">
        <v>0.9991206013072518</v>
      </c>
      <c r="T19071" t="b">
        <v>1</v>
      </c>
    </row>
    <row r="19072">
      <c r="A19072" t="n">
        <v>96</v>
      </c>
      <c r="B19072" t="n">
        <v>71</v>
      </c>
      <c r="C19072" t="n">
        <v>50</v>
      </c>
      <c r="D19072" t="n">
        <v>94.10776738862424</v>
      </c>
      <c r="E19072" t="n">
        <v>0.999</v>
      </c>
      <c r="F19072" t="n">
        <v>101.8542540601238</v>
      </c>
      <c r="G19072" t="n">
        <v>2</v>
      </c>
      <c r="H19072" t="n">
        <v>5</v>
      </c>
      <c r="I19072" t="n">
        <v>103.9375873934572</v>
      </c>
      <c r="J19072" t="n">
        <v>103.9375873934572</v>
      </c>
      <c r="K19072" t="n">
        <v>111.4601907019003</v>
      </c>
      <c r="L19072" t="n">
        <v>103.2431429490127</v>
      </c>
      <c r="M19072" t="n">
        <v>141.315713282957</v>
      </c>
      <c r="N19072" t="n">
        <v>150.2698300658899</v>
      </c>
      <c r="O19072" t="n">
        <v>111.4601907019003</v>
      </c>
      <c r="P19072" t="n">
        <v>9.605936641776509</v>
      </c>
      <c r="Q19072" t="n">
        <v>0.9754864562837172</v>
      </c>
      <c r="R19072" t="n">
        <v>0.9663365856978993</v>
      </c>
      <c r="S19072" t="n">
        <v>0.9991747904218661</v>
      </c>
      <c r="T19072" t="b">
        <v>1</v>
      </c>
    </row>
    <row r="19073">
      <c r="A19073" t="n">
        <v>96</v>
      </c>
      <c r="B19073" t="n">
        <v>72</v>
      </c>
      <c r="C19073" t="n">
        <v>40</v>
      </c>
      <c r="D19073" t="n">
        <v>34.3146829850063</v>
      </c>
      <c r="E19073" t="n">
        <v>0.9</v>
      </c>
      <c r="F19073" t="n">
        <v>104.2502217061299</v>
      </c>
      <c r="G19073" t="n">
        <v>1</v>
      </c>
      <c r="H19073" t="n">
        <v>7</v>
      </c>
      <c r="I19073" t="n">
        <v>106.2502217061299</v>
      </c>
      <c r="J19073" t="n">
        <v>126.2939514669809</v>
      </c>
      <c r="K19073" t="n">
        <v>129.5311857108494</v>
      </c>
      <c r="L19073" t="n">
        <v>105.1391105950188</v>
      </c>
      <c r="M19073" t="n">
        <v>105.1391105950188</v>
      </c>
      <c r="N19073" t="n">
        <v>107.7766726999386</v>
      </c>
      <c r="O19073" t="n">
        <v>107.7766726999386</v>
      </c>
      <c r="P19073" t="n">
        <v>3.526450993808666</v>
      </c>
      <c r="Q19073" t="n">
        <v>0.9802762512461799</v>
      </c>
      <c r="R19073" t="n">
        <v>0.9975612485712202</v>
      </c>
      <c r="S19073" t="n">
        <v>0.9999518986795457</v>
      </c>
      <c r="T19073" t="b">
        <v>1</v>
      </c>
    </row>
    <row r="19074">
      <c r="A19074" t="n">
        <v>96</v>
      </c>
      <c r="B19074" t="n">
        <v>73</v>
      </c>
      <c r="C19074" t="n">
        <v>39</v>
      </c>
      <c r="D19074" t="n">
        <v>43.66557986655914</v>
      </c>
      <c r="E19074" t="n">
        <v>0.99</v>
      </c>
      <c r="F19074" t="n">
        <v>105.218045645295</v>
      </c>
      <c r="G19074" t="n">
        <v>2</v>
      </c>
      <c r="H19074" t="n">
        <v>5</v>
      </c>
      <c r="I19074" t="n">
        <v>106.843045645295</v>
      </c>
      <c r="J19074" t="n">
        <v>111.4601907019003</v>
      </c>
      <c r="K19074" t="n">
        <v>114.9506447280042</v>
      </c>
      <c r="L19074" t="n">
        <v>106.3013789786283</v>
      </c>
      <c r="M19074" t="n">
        <v>150.2698300658899</v>
      </c>
      <c r="N19074" t="n">
        <v>154.4244998914426</v>
      </c>
      <c r="O19074" t="n">
        <v>114.9506447280042</v>
      </c>
      <c r="P19074" t="n">
        <v>9.732599082709172</v>
      </c>
      <c r="Q19074" t="n">
        <v>0.9885501487733049</v>
      </c>
      <c r="R19074" t="n">
        <v>0.9842369268981549</v>
      </c>
      <c r="S19074" t="n">
        <v>0.9998195151581084</v>
      </c>
      <c r="T19074" t="b">
        <v>1</v>
      </c>
    </row>
    <row r="19075">
      <c r="A19075" t="n">
        <v>96</v>
      </c>
      <c r="B19075" t="n">
        <v>74</v>
      </c>
      <c r="C19075" t="n">
        <v>98</v>
      </c>
      <c r="D19075" t="n">
        <v>23.22991551603931</v>
      </c>
      <c r="E19075" t="n">
        <v>0.999</v>
      </c>
      <c r="F19075" t="n">
        <v>105.8584189819638</v>
      </c>
      <c r="G19075" t="n">
        <v>5</v>
      </c>
      <c r="H19075" t="n">
        <v>8</v>
      </c>
      <c r="I19075" t="n">
        <v>108.580641204186</v>
      </c>
      <c r="J19075" t="n">
        <v>163.9776712331933</v>
      </c>
      <c r="K19075" t="n">
        <v>166.1879391224454</v>
      </c>
      <c r="L19075" t="n">
        <v>107.8184189819638</v>
      </c>
      <c r="M19075" t="n">
        <v>107.8184189819638</v>
      </c>
      <c r="N19075" t="n">
        <v>109.6360962523894</v>
      </c>
      <c r="O19075" t="n">
        <v>109.6360962523894</v>
      </c>
      <c r="P19075" t="n">
        <v>3.777677270425599</v>
      </c>
      <c r="Q19075" t="n">
        <v>0.9915829344919331</v>
      </c>
      <c r="R19075" t="n">
        <v>0.9957342958229697</v>
      </c>
      <c r="S19075" t="n">
        <v>0.9999640952885039</v>
      </c>
      <c r="T19075" t="b">
        <v>1</v>
      </c>
    </row>
    <row r="19076">
      <c r="A19076" t="n">
        <v>96</v>
      </c>
      <c r="B19076" t="n">
        <v>75</v>
      </c>
      <c r="C19076" t="n">
        <v>55</v>
      </c>
      <c r="D19076" t="n">
        <v>51.54008678567424</v>
      </c>
      <c r="E19076" t="n">
        <v>0.999</v>
      </c>
      <c r="F19076" t="n">
        <v>105.9897395630629</v>
      </c>
      <c r="G19076" t="n">
        <v>5</v>
      </c>
      <c r="H19076" t="n">
        <v>7</v>
      </c>
      <c r="I19076" t="n">
        <v>107.5175173408407</v>
      </c>
      <c r="J19076" t="n">
        <v>154.4244998914426</v>
      </c>
      <c r="K19076" t="n">
        <v>159.328409195503</v>
      </c>
      <c r="L19076" t="n">
        <v>107.2119617852851</v>
      </c>
      <c r="M19076" t="n">
        <v>107.7766726999386</v>
      </c>
      <c r="N19076" t="n">
        <v>111.7382473952249</v>
      </c>
      <c r="O19076" t="n">
        <v>111.7382473952249</v>
      </c>
      <c r="P19076" t="n">
        <v>5.748507832161977</v>
      </c>
      <c r="Q19076" t="n">
        <v>0.9814208258007616</v>
      </c>
      <c r="R19076" t="n">
        <v>0.9963392786875622</v>
      </c>
      <c r="S19076" t="n">
        <v>0.9999319868210413</v>
      </c>
      <c r="T19076" t="b">
        <v>1</v>
      </c>
    </row>
    <row r="19077">
      <c r="A19077" t="n">
        <v>96</v>
      </c>
      <c r="B19077" t="n">
        <v>76</v>
      </c>
      <c r="C19077" t="n">
        <v>20</v>
      </c>
      <c r="D19077" t="n">
        <v>48.86374401612555</v>
      </c>
      <c r="E19077" t="n">
        <v>0.9999</v>
      </c>
      <c r="F19077" t="n">
        <v>107.8997360506813</v>
      </c>
      <c r="G19077" t="n">
        <v>2</v>
      </c>
      <c r="H19077" t="n">
        <v>5</v>
      </c>
      <c r="I19077" t="n">
        <v>108.7330693840146</v>
      </c>
      <c r="J19077" t="n">
        <v>114.9506447280042</v>
      </c>
      <c r="K19077" t="n">
        <v>118.856619469501</v>
      </c>
      <c r="L19077" t="n">
        <v>108.4552916062368</v>
      </c>
      <c r="M19077" t="n">
        <v>159.328409195503</v>
      </c>
      <c r="N19077" t="n">
        <v>163.9776712331933</v>
      </c>
      <c r="O19077" t="n">
        <v>118.856619469501</v>
      </c>
      <c r="P19077" t="n">
        <v>10.95688341881977</v>
      </c>
      <c r="Q19077" t="n">
        <v>0.9871958642997005</v>
      </c>
      <c r="R19077" t="n">
        <v>0.9823770412375529</v>
      </c>
      <c r="S19077" t="n">
        <v>0.9997743532445649</v>
      </c>
      <c r="T19077" t="b">
        <v>0</v>
      </c>
    </row>
    <row r="19078">
      <c r="A19078" t="n">
        <v>96</v>
      </c>
      <c r="B19078" t="n">
        <v>77</v>
      </c>
      <c r="C19078" t="n">
        <v>98</v>
      </c>
      <c r="D19078" t="n">
        <v>42.39688034884901</v>
      </c>
      <c r="E19078" t="n">
        <v>0.999</v>
      </c>
      <c r="F19078" t="n">
        <v>108.0853765768578</v>
      </c>
      <c r="G19078" t="n">
        <v>2</v>
      </c>
      <c r="H19078" t="n">
        <v>8</v>
      </c>
      <c r="I19078" t="n">
        <v>112.1687099101911</v>
      </c>
      <c r="J19078" t="n">
        <v>118.856619469501</v>
      </c>
      <c r="K19078" t="n">
        <v>122.2456586660517</v>
      </c>
      <c r="L19078" t="n">
        <v>110.0453765768577</v>
      </c>
      <c r="M19078" t="n">
        <v>110.0453765768577</v>
      </c>
      <c r="N19078" t="n">
        <v>113.362816353763</v>
      </c>
      <c r="O19078" t="n">
        <v>113.362816353763</v>
      </c>
      <c r="P19078" t="n">
        <v>5.27743977690524</v>
      </c>
      <c r="Q19078" t="n">
        <v>0.9888809666713476</v>
      </c>
      <c r="R19078" t="n">
        <v>0.9922283745025257</v>
      </c>
      <c r="S19078" t="n">
        <v>0.9999135870370758</v>
      </c>
      <c r="T19078" t="b">
        <v>1</v>
      </c>
    </row>
    <row r="19079">
      <c r="A19079" t="n">
        <v>96</v>
      </c>
      <c r="B19079" t="n">
        <v>78</v>
      </c>
      <c r="C19079" t="n">
        <v>77</v>
      </c>
      <c r="D19079" t="n">
        <v>53.27300922066683</v>
      </c>
      <c r="E19079" t="n">
        <v>0.9</v>
      </c>
      <c r="F19079" t="n">
        <v>110.3359307138198</v>
      </c>
      <c r="G19079" t="n">
        <v>6</v>
      </c>
      <c r="H19079" t="n">
        <v>7</v>
      </c>
      <c r="I19079" t="n">
        <v>112.2609307138198</v>
      </c>
      <c r="J19079" t="n">
        <v>112.2609307138198</v>
      </c>
      <c r="K19079" t="n">
        <v>117.0516689530885</v>
      </c>
      <c r="L19079" t="n">
        <v>112.047041824931</v>
      </c>
      <c r="M19079" t="n">
        <v>112.047041824931</v>
      </c>
      <c r="N19079" t="n">
        <v>116.141815785013</v>
      </c>
      <c r="O19079" t="n">
        <v>116.141815785013</v>
      </c>
      <c r="P19079" t="n">
        <v>5.805885071193103</v>
      </c>
      <c r="Q19079" t="n">
        <v>0.9802642054678709</v>
      </c>
      <c r="R19079" t="n">
        <v>0.9962164280957588</v>
      </c>
      <c r="S19079" t="n">
        <v>0.9999253282023004</v>
      </c>
      <c r="T19079" t="b">
        <v>1</v>
      </c>
    </row>
    <row r="19080">
      <c r="A19080" t="n">
        <v>96</v>
      </c>
      <c r="B19080" t="n">
        <v>79</v>
      </c>
      <c r="C19080" t="n">
        <v>82</v>
      </c>
      <c r="D19080" t="n">
        <v>67.89788227108647</v>
      </c>
      <c r="E19080" t="n">
        <v>0.99</v>
      </c>
      <c r="F19080" t="n">
        <v>113.0934975608449</v>
      </c>
      <c r="G19080" t="n">
        <v>4</v>
      </c>
      <c r="H19080" t="n">
        <v>8</v>
      </c>
      <c r="I19080" t="n">
        <v>115.6559975608449</v>
      </c>
      <c r="J19080" t="n">
        <v>115.6559975608449</v>
      </c>
      <c r="K19080" t="n">
        <v>120.4041012161656</v>
      </c>
      <c r="L19080" t="n">
        <v>114.7334975608449</v>
      </c>
      <c r="M19080" t="n">
        <v>114.7334975608449</v>
      </c>
      <c r="N19080" t="n">
        <v>120.0463208997405</v>
      </c>
      <c r="O19080" t="n">
        <v>120.0463208997405</v>
      </c>
      <c r="P19080" t="n">
        <v>6.952823338895655</v>
      </c>
      <c r="Q19080" t="n">
        <v>0.9823203718167682</v>
      </c>
      <c r="R19080" t="n">
        <v>0.9875829938653528</v>
      </c>
      <c r="S19080" t="n">
        <v>0.9997804719483905</v>
      </c>
      <c r="T19080" t="b">
        <v>1</v>
      </c>
    </row>
    <row r="19081">
      <c r="A19081" t="n">
        <v>96</v>
      </c>
      <c r="B19081" t="n">
        <v>80</v>
      </c>
      <c r="C19081" t="n">
        <v>48</v>
      </c>
      <c r="D19081" t="n">
        <v>37.56300422461504</v>
      </c>
      <c r="E19081" t="n">
        <v>0.9999</v>
      </c>
      <c r="F19081" t="n">
        <v>115.624251922539</v>
      </c>
      <c r="G19081" t="n">
        <v>1</v>
      </c>
      <c r="H19081" t="n">
        <v>6</v>
      </c>
      <c r="I19081" t="n">
        <v>118.0242519225391</v>
      </c>
      <c r="J19081" t="n">
        <v>129.5311857108494</v>
      </c>
      <c r="K19081" t="n">
        <v>133.074865354681</v>
      </c>
      <c r="L19081" t="n">
        <v>116.824251922539</v>
      </c>
      <c r="M19081" t="n">
        <v>117.0516689530885</v>
      </c>
      <c r="N19081" t="n">
        <v>120.4296369588992</v>
      </c>
      <c r="O19081" t="n">
        <v>120.4296369588992</v>
      </c>
      <c r="P19081" t="n">
        <v>4.805385036360107</v>
      </c>
      <c r="Q19081" t="n">
        <v>0.9784294248280441</v>
      </c>
      <c r="R19081" t="n">
        <v>0.9860433712536487</v>
      </c>
      <c r="S19081" t="n">
        <v>0.9996989474904797</v>
      </c>
      <c r="T19081" t="b">
        <v>0</v>
      </c>
    </row>
    <row r="19082">
      <c r="A19082" t="n">
        <v>96</v>
      </c>
      <c r="B19082" t="n">
        <v>81</v>
      </c>
      <c r="C19082" t="n">
        <v>90</v>
      </c>
      <c r="D19082" t="n">
        <v>35.01610453939815</v>
      </c>
      <c r="E19082" t="n">
        <v>0.99</v>
      </c>
      <c r="F19082" t="n">
        <v>115.9813537290931</v>
      </c>
      <c r="G19082" t="n">
        <v>2</v>
      </c>
      <c r="H19082" t="n">
        <v>3</v>
      </c>
      <c r="I19082" t="n">
        <v>119.7313537290931</v>
      </c>
      <c r="J19082" t="n">
        <v>122.2456586660517</v>
      </c>
      <c r="K19082" t="n">
        <v>125.0447077899045</v>
      </c>
      <c r="L19082" t="n">
        <v>119.1956394433788</v>
      </c>
      <c r="M19082" t="n">
        <v>119.1956394433788</v>
      </c>
      <c r="N19082" t="n">
        <v>121.9835458557513</v>
      </c>
      <c r="O19082" t="n">
        <v>121.9835458557513</v>
      </c>
      <c r="P19082" t="n">
        <v>6.002192126658173</v>
      </c>
      <c r="Q19082" t="n">
        <v>0.9908077267659164</v>
      </c>
      <c r="R19082" t="n">
        <v>0.9904953247625297</v>
      </c>
      <c r="S19082" t="n">
        <v>0.999912630428216</v>
      </c>
      <c r="T19082" t="b">
        <v>1</v>
      </c>
    </row>
    <row r="19083">
      <c r="A19083" t="n">
        <v>96</v>
      </c>
      <c r="B19083" t="n">
        <v>82</v>
      </c>
      <c r="C19083" t="n">
        <v>30</v>
      </c>
      <c r="D19083" t="n">
        <v>72.88885847789385</v>
      </c>
      <c r="E19083" t="n">
        <v>0.9999</v>
      </c>
      <c r="F19083" t="n">
        <v>118.6115166655152</v>
      </c>
      <c r="G19083" t="n">
        <v>6</v>
      </c>
      <c r="H19083" t="n">
        <v>8</v>
      </c>
      <c r="I19083" t="n">
        <v>119.3615166655152</v>
      </c>
      <c r="J19083" t="n">
        <v>120.4296369588992</v>
      </c>
      <c r="K19083" t="n">
        <v>126.9843904191414</v>
      </c>
      <c r="L19083" t="n">
        <v>119.2115166655152</v>
      </c>
      <c r="M19083" t="n">
        <v>120.0463208997405</v>
      </c>
      <c r="N19083" t="n">
        <v>125.7496744582612</v>
      </c>
      <c r="O19083" t="n">
        <v>125.7496744582612</v>
      </c>
      <c r="P19083" t="n">
        <v>7.138157792746</v>
      </c>
      <c r="Q19083" t="n">
        <v>0.9730957420685624</v>
      </c>
      <c r="R19083" t="n">
        <v>0.9866763625439969</v>
      </c>
      <c r="S19083" t="n">
        <v>0.9996415374212987</v>
      </c>
      <c r="T19083" t="b">
        <v>0</v>
      </c>
    </row>
    <row r="19084">
      <c r="A19084" t="n">
        <v>96</v>
      </c>
      <c r="B19084" t="n">
        <v>83</v>
      </c>
      <c r="C19084" t="n">
        <v>70</v>
      </c>
      <c r="D19084" t="n">
        <v>78.19701091701387</v>
      </c>
      <c r="E19084" t="n">
        <v>0.9999</v>
      </c>
      <c r="F19084" t="n">
        <v>118.8500231906234</v>
      </c>
      <c r="G19084" t="n">
        <v>4</v>
      </c>
      <c r="H19084" t="n">
        <v>8</v>
      </c>
      <c r="I19084" t="n">
        <v>121.0375231906234</v>
      </c>
      <c r="J19084" t="n">
        <v>121.0375231906234</v>
      </c>
      <c r="K19084" t="n">
        <v>126.5058456323726</v>
      </c>
      <c r="L19084" t="n">
        <v>120.2500231906234</v>
      </c>
      <c r="M19084" t="n">
        <v>125.7496744582612</v>
      </c>
      <c r="N19084" t="n">
        <v>131.8683764079493</v>
      </c>
      <c r="O19084" t="n">
        <v>126.5058456323726</v>
      </c>
      <c r="P19084" t="n">
        <v>7.655822441749223</v>
      </c>
      <c r="Q19084" t="n">
        <v>0.9796660670393589</v>
      </c>
      <c r="R19084" t="n">
        <v>0.9857130281762019</v>
      </c>
      <c r="S19084" t="n">
        <v>0.9997094896727243</v>
      </c>
      <c r="T19084" t="b">
        <v>0</v>
      </c>
    </row>
    <row r="19085">
      <c r="A19085" t="n">
        <v>96</v>
      </c>
      <c r="B19085" t="n">
        <v>84</v>
      </c>
      <c r="C19085" t="n">
        <v>31</v>
      </c>
      <c r="D19085" t="n">
        <v>47.94075382571584</v>
      </c>
      <c r="E19085" t="n">
        <v>0.999</v>
      </c>
      <c r="F19085" t="n">
        <v>120.8152310265584</v>
      </c>
      <c r="G19085" t="n">
        <v>1</v>
      </c>
      <c r="H19085" t="n">
        <v>5</v>
      </c>
      <c r="I19085" t="n">
        <v>122.3652310265584</v>
      </c>
      <c r="J19085" t="n">
        <v>133.074865354681</v>
      </c>
      <c r="K19085" t="n">
        <v>137.5975779797485</v>
      </c>
      <c r="L19085" t="n">
        <v>121.6763421376695</v>
      </c>
      <c r="M19085" t="n">
        <v>166.1879391224454</v>
      </c>
      <c r="N19085" t="n">
        <v>170.7493809707532</v>
      </c>
      <c r="O19085" t="n">
        <v>137.5975779797485</v>
      </c>
      <c r="P19085" t="n">
        <v>16.78234695319017</v>
      </c>
      <c r="Q19085" t="n">
        <v>0.9725524590189738</v>
      </c>
      <c r="R19085" t="n">
        <v>0.9827070272128644</v>
      </c>
      <c r="S19085" t="n">
        <v>0.9995253504207413</v>
      </c>
      <c r="T19085" t="b">
        <v>1</v>
      </c>
    </row>
    <row r="19086">
      <c r="A19086" t="n">
        <v>96</v>
      </c>
      <c r="B19086" t="n">
        <v>85</v>
      </c>
      <c r="C19086" t="n">
        <v>52</v>
      </c>
      <c r="D19086" t="n">
        <v>41.73936825484108</v>
      </c>
      <c r="E19086" t="n">
        <v>0.999</v>
      </c>
      <c r="F19086" t="n">
        <v>121.9922732651861</v>
      </c>
      <c r="G19086" t="n">
        <v>3</v>
      </c>
      <c r="H19086" t="n">
        <v>7</v>
      </c>
      <c r="I19086" t="n">
        <v>123.849416122329</v>
      </c>
      <c r="J19086" t="n">
        <v>123.849416122329</v>
      </c>
      <c r="K19086" t="n">
        <v>127.1726142317909</v>
      </c>
      <c r="L19086" t="n">
        <v>123.1478288207417</v>
      </c>
      <c r="M19086" t="n">
        <v>123.1478288207417</v>
      </c>
      <c r="N19086" t="n">
        <v>126.356081569</v>
      </c>
      <c r="O19086" t="n">
        <v>126.356081569</v>
      </c>
      <c r="P19086" t="n">
        <v>4.363808303813897</v>
      </c>
      <c r="Q19086" t="n">
        <v>0.9886807450668296</v>
      </c>
      <c r="R19086" t="n">
        <v>0.9970343578458655</v>
      </c>
      <c r="S19086" t="n">
        <v>0.9999664311404168</v>
      </c>
      <c r="T19086" t="b">
        <v>1</v>
      </c>
    </row>
    <row r="19087">
      <c r="A19087" t="n">
        <v>96</v>
      </c>
      <c r="B19087" t="n">
        <v>86</v>
      </c>
      <c r="C19087" t="n">
        <v>22</v>
      </c>
      <c r="D19087" t="n">
        <v>45.23541136621797</v>
      </c>
      <c r="E19087" t="n">
        <v>0.99</v>
      </c>
      <c r="F19087" t="n">
        <v>122.1475978168999</v>
      </c>
      <c r="G19087" t="n">
        <v>4</v>
      </c>
      <c r="H19087" t="n">
        <v>5</v>
      </c>
      <c r="I19087" t="n">
        <v>122.8350978168999</v>
      </c>
      <c r="J19087" t="n">
        <v>126.5058456323726</v>
      </c>
      <c r="K19087" t="n">
        <v>129.6691611125277</v>
      </c>
      <c r="L19087" t="n">
        <v>122.758708928011</v>
      </c>
      <c r="M19087" t="n">
        <v>170.7493809707532</v>
      </c>
      <c r="N19087" t="n">
        <v>175.0534163053125</v>
      </c>
      <c r="O19087" t="n">
        <v>129.6691611125277</v>
      </c>
      <c r="P19087" t="n">
        <v>7.521563295627814</v>
      </c>
      <c r="Q19087" t="n">
        <v>0.9881863232232111</v>
      </c>
      <c r="R19087" t="n">
        <v>0.9836748756400988</v>
      </c>
      <c r="S19087" t="n">
        <v>0.9998071402574712</v>
      </c>
      <c r="T19087" t="b">
        <v>1</v>
      </c>
    </row>
    <row r="19088">
      <c r="A19088" t="n">
        <v>96</v>
      </c>
      <c r="B19088" t="n">
        <v>87</v>
      </c>
      <c r="C19088" t="n">
        <v>14</v>
      </c>
      <c r="D19088" t="n">
        <v>27.01222092464516</v>
      </c>
      <c r="E19088" t="n">
        <v>0.9</v>
      </c>
      <c r="F19088" t="n">
        <v>122.7671938819704</v>
      </c>
      <c r="G19088" t="n">
        <v>5</v>
      </c>
      <c r="H19088" t="n">
        <v>6</v>
      </c>
      <c r="I19088" t="n">
        <v>123.1560827708593</v>
      </c>
      <c r="J19088" t="n">
        <v>175.0534163053125</v>
      </c>
      <c r="K19088" t="n">
        <v>177.6235610174576</v>
      </c>
      <c r="L19088" t="n">
        <v>123.1171938819704</v>
      </c>
      <c r="M19088" t="n">
        <v>126.9843904191414</v>
      </c>
      <c r="N19088" t="n">
        <v>129.4135469771131</v>
      </c>
      <c r="O19088" t="n">
        <v>129.4135469771131</v>
      </c>
      <c r="P19088" t="n">
        <v>6.646353095142658</v>
      </c>
      <c r="Q19088" t="n">
        <v>0.9902191866368669</v>
      </c>
      <c r="R19088" t="n">
        <v>0.989943750859577</v>
      </c>
      <c r="S19088" t="n">
        <v>0.9999016417040244</v>
      </c>
      <c r="T19088" t="b">
        <v>1</v>
      </c>
    </row>
    <row r="19089">
      <c r="A19089" t="n">
        <v>96</v>
      </c>
      <c r="B19089" t="n">
        <v>88</v>
      </c>
      <c r="C19089" t="n">
        <v>19</v>
      </c>
      <c r="D19089" t="n">
        <v>50.42855760179366</v>
      </c>
      <c r="E19089" t="n">
        <v>0.99</v>
      </c>
      <c r="F19089" t="n">
        <v>123.9073872348355</v>
      </c>
      <c r="G19089" t="n">
        <v>2</v>
      </c>
      <c r="H19089" t="n">
        <v>4</v>
      </c>
      <c r="I19089" t="n">
        <v>124.6990539015022</v>
      </c>
      <c r="J19089" t="n">
        <v>125.0447077899045</v>
      </c>
      <c r="K19089" t="n">
        <v>129.0757675502397</v>
      </c>
      <c r="L19089" t="n">
        <v>124.5011372348355</v>
      </c>
      <c r="M19089" t="n">
        <v>129.6691611125277</v>
      </c>
      <c r="N19089" t="n">
        <v>133.1956336720937</v>
      </c>
      <c r="O19089" t="n">
        <v>129.0757675502397</v>
      </c>
      <c r="P19089" t="n">
        <v>5.168380315404178</v>
      </c>
      <c r="Q19089" t="n">
        <v>0.9867885448169523</v>
      </c>
      <c r="R19089" t="n">
        <v>0.9868390436279679</v>
      </c>
      <c r="S19089" t="n">
        <v>0.9998261246147249</v>
      </c>
      <c r="T19089" t="b">
        <v>1</v>
      </c>
    </row>
    <row r="19090">
      <c r="A19090" t="n">
        <v>96</v>
      </c>
      <c r="B19090" t="n">
        <v>89</v>
      </c>
      <c r="C19090" t="n">
        <v>20</v>
      </c>
      <c r="D19090" t="n">
        <v>50.70537992598002</v>
      </c>
      <c r="E19090" t="n">
        <v>0.9999</v>
      </c>
      <c r="F19090" t="n">
        <v>124.9824477759723</v>
      </c>
      <c r="G19090" t="n">
        <v>3</v>
      </c>
      <c r="H19090" t="n">
        <v>4</v>
      </c>
      <c r="I19090" t="n">
        <v>125.696733490258</v>
      </c>
      <c r="J19090" t="n">
        <v>127.1726142317909</v>
      </c>
      <c r="K19090" t="n">
        <v>131.2096667736683</v>
      </c>
      <c r="L19090" t="n">
        <v>125.6074477759723</v>
      </c>
      <c r="M19090" t="n">
        <v>133.1956336720937</v>
      </c>
      <c r="N19090" t="n">
        <v>136.7414644361482</v>
      </c>
      <c r="O19090" t="n">
        <v>131.2096667736683</v>
      </c>
      <c r="P19090" t="n">
        <v>6.227218997695942</v>
      </c>
      <c r="Q19090" t="n">
        <v>0.9862660290098608</v>
      </c>
      <c r="R19090" t="n">
        <v>0.9867672780465726</v>
      </c>
      <c r="S19090" t="n">
        <v>0.999818262180571</v>
      </c>
      <c r="T19090" t="b">
        <v>0</v>
      </c>
    </row>
    <row r="19091">
      <c r="A19091" t="n">
        <v>96</v>
      </c>
      <c r="B19091" t="n">
        <v>90</v>
      </c>
      <c r="C19091" t="n">
        <v>30</v>
      </c>
      <c r="D19091" t="n">
        <v>24.95083805225507</v>
      </c>
      <c r="E19091" t="n">
        <v>0.999</v>
      </c>
      <c r="F19091" t="n">
        <v>131.8320644343566</v>
      </c>
      <c r="G19091" t="n">
        <v>1</v>
      </c>
      <c r="H19091" t="n">
        <v>2</v>
      </c>
      <c r="I19091" t="n">
        <v>133.3320644343566</v>
      </c>
      <c r="J19091" t="n">
        <v>137.5975779797485</v>
      </c>
      <c r="K19091" t="n">
        <v>139.9514306261877</v>
      </c>
      <c r="L19091" t="n">
        <v>133.0820644343566</v>
      </c>
      <c r="M19091" t="n">
        <v>133.0820644343566</v>
      </c>
      <c r="N19091" t="n">
        <v>135.0765359013634</v>
      </c>
      <c r="O19091" t="n">
        <v>135.0765359013634</v>
      </c>
      <c r="P19091" t="n">
        <v>3.244471467006804</v>
      </c>
      <c r="Q19091" t="n">
        <v>0.9856195775730904</v>
      </c>
      <c r="R19091" t="n">
        <v>0.9934413283115363</v>
      </c>
      <c r="S19091" t="n">
        <v>0.9999056835305605</v>
      </c>
      <c r="T19091" t="b">
        <v>1</v>
      </c>
    </row>
    <row r="19092">
      <c r="A19092" t="n">
        <v>96</v>
      </c>
      <c r="B19092" t="n">
        <v>91</v>
      </c>
      <c r="C19092" t="n">
        <v>37</v>
      </c>
      <c r="D19092" t="n">
        <v>15.26379097441664</v>
      </c>
      <c r="E19092" t="n">
        <v>0.999</v>
      </c>
      <c r="F19092" t="n">
        <v>133.0860431008899</v>
      </c>
      <c r="G19092" t="n">
        <v>4</v>
      </c>
      <c r="H19092" t="n">
        <v>6</v>
      </c>
      <c r="I19092" t="n">
        <v>134.2422931008899</v>
      </c>
      <c r="J19092" t="n">
        <v>136.7414644361482</v>
      </c>
      <c r="K19092" t="n">
        <v>137.8088624063872</v>
      </c>
      <c r="L19092" t="n">
        <v>134.0110431008899</v>
      </c>
      <c r="M19092" t="n">
        <v>134.0110431008899</v>
      </c>
      <c r="N19092" t="n">
        <v>135.3836861741289</v>
      </c>
      <c r="O19092" t="n">
        <v>135.3836861741289</v>
      </c>
      <c r="P19092" t="n">
        <v>2.29764307323893</v>
      </c>
      <c r="Q19092" t="n">
        <v>0.9959980053787202</v>
      </c>
      <c r="R19092" t="n">
        <v>0.9943050299813208</v>
      </c>
      <c r="S19092" t="n">
        <v>0.9999772087606169</v>
      </c>
      <c r="T19092" t="b">
        <v>1</v>
      </c>
    </row>
    <row r="19093">
      <c r="A19093" t="n">
        <v>96</v>
      </c>
      <c r="B19093" t="n">
        <v>92</v>
      </c>
      <c r="C19093" t="n">
        <v>10</v>
      </c>
      <c r="D19093" t="n">
        <v>61.26663730927602</v>
      </c>
      <c r="E19093" t="n">
        <v>0.9999</v>
      </c>
      <c r="F19093" t="n">
        <v>139.8433872941488</v>
      </c>
      <c r="G19093" t="n">
        <v>4</v>
      </c>
      <c r="H19093" t="n">
        <v>7</v>
      </c>
      <c r="I19093" t="n">
        <v>140.1558872941488</v>
      </c>
      <c r="J19093" t="n">
        <v>140.1558872941488</v>
      </c>
      <c r="K19093" t="n">
        <v>144.4402675255668</v>
      </c>
      <c r="L19093" t="n">
        <v>140.0656095163711</v>
      </c>
      <c r="M19093" t="n">
        <v>140.0656095163711</v>
      </c>
      <c r="N19093" t="n">
        <v>144.7748053126259</v>
      </c>
      <c r="O19093" t="n">
        <v>144.4402675255668</v>
      </c>
      <c r="P19093" t="n">
        <v>4.596880231417913</v>
      </c>
      <c r="Q19093" t="n">
        <v>0.9840331895081583</v>
      </c>
      <c r="R19093" t="n">
        <v>0.9956499387029009</v>
      </c>
      <c r="S19093" t="n">
        <v>0.9999305433956414</v>
      </c>
      <c r="T19093" t="b">
        <v>1</v>
      </c>
    </row>
    <row r="19094">
      <c r="A19094" t="n">
        <v>96</v>
      </c>
      <c r="B19094" t="n">
        <v>93</v>
      </c>
      <c r="C19094" t="n">
        <v>55</v>
      </c>
      <c r="D19094" t="n">
        <v>48.35952024052171</v>
      </c>
      <c r="E19094" t="n">
        <v>0.999</v>
      </c>
      <c r="F19094" t="n">
        <v>140.452695548765</v>
      </c>
      <c r="G19094" t="n">
        <v>1</v>
      </c>
      <c r="H19094" t="n">
        <v>2</v>
      </c>
      <c r="I19094" t="n">
        <v>143.202695548765</v>
      </c>
      <c r="J19094" t="n">
        <v>143.202695548765</v>
      </c>
      <c r="K19094" t="n">
        <v>147.7649144393802</v>
      </c>
      <c r="L19094" t="n">
        <v>142.7443622154316</v>
      </c>
      <c r="M19094" t="n">
        <v>142.7443622154316</v>
      </c>
      <c r="N19094" t="n">
        <v>146.6100312994062</v>
      </c>
      <c r="O19094" t="n">
        <v>146.6100312994062</v>
      </c>
      <c r="P19094" t="n">
        <v>6.157335750641209</v>
      </c>
      <c r="Q19094" t="n">
        <v>0.9723160521234553</v>
      </c>
      <c r="R19094" t="n">
        <v>0.9873271490803376</v>
      </c>
      <c r="S19094" t="n">
        <v>0.9996491654556928</v>
      </c>
      <c r="T19094" t="b">
        <v>1</v>
      </c>
    </row>
    <row r="19095">
      <c r="A19095" t="n">
        <v>96</v>
      </c>
      <c r="B19095" t="n">
        <v>94</v>
      </c>
      <c r="C19095" t="n">
        <v>25</v>
      </c>
      <c r="D19095" t="n">
        <v>69.89267692845807</v>
      </c>
      <c r="E19095" t="n">
        <v>0.9</v>
      </c>
      <c r="F19095" t="n">
        <v>143.3151317985488</v>
      </c>
      <c r="G19095" t="n">
        <v>4</v>
      </c>
      <c r="H19095" t="n">
        <v>7</v>
      </c>
      <c r="I19095" t="n">
        <v>144.0963817985488</v>
      </c>
      <c r="J19095" t="n">
        <v>144.4402675255668</v>
      </c>
      <c r="K19095" t="n">
        <v>149.3278673107736</v>
      </c>
      <c r="L19095" t="n">
        <v>143.8706873541043</v>
      </c>
      <c r="M19095" t="n">
        <v>144.7748053126259</v>
      </c>
      <c r="N19095" t="n">
        <v>150.1470325938295</v>
      </c>
      <c r="O19095" t="n">
        <v>149.3278673107736</v>
      </c>
      <c r="P19095" t="n">
        <v>6.012735512224822</v>
      </c>
      <c r="Q19095" t="n">
        <v>0.9818057097986482</v>
      </c>
      <c r="R19095" t="n">
        <v>0.9950389931697254</v>
      </c>
      <c r="S19095" t="n">
        <v>0.9999097380020391</v>
      </c>
      <c r="T19095" t="b">
        <v>1</v>
      </c>
    </row>
    <row r="19096">
      <c r="A19096" t="n">
        <v>96</v>
      </c>
      <c r="B19096" t="n">
        <v>95</v>
      </c>
      <c r="C19096" t="n">
        <v>33</v>
      </c>
      <c r="D19096" t="n">
        <v>65.97443359748173</v>
      </c>
      <c r="E19096" t="n">
        <v>0.99</v>
      </c>
      <c r="F19096" t="n">
        <v>144.4147642588483</v>
      </c>
      <c r="G19096" t="n">
        <v>1</v>
      </c>
      <c r="H19096" t="n">
        <v>4</v>
      </c>
      <c r="I19096" t="n">
        <v>146.0647642588483</v>
      </c>
      <c r="J19096" t="n">
        <v>147.7649144393802</v>
      </c>
      <c r="K19096" t="n">
        <v>153.988917608954</v>
      </c>
      <c r="L19096" t="n">
        <v>145.4460142588483</v>
      </c>
      <c r="M19096" t="n">
        <v>149.3278673107736</v>
      </c>
      <c r="N19096" t="n">
        <v>153.9414640658422</v>
      </c>
      <c r="O19096" t="n">
        <v>153.9414640658422</v>
      </c>
      <c r="P19096" t="n">
        <v>9.526699806993918</v>
      </c>
      <c r="Q19096" t="n">
        <v>0.962423750577302</v>
      </c>
      <c r="R19096" t="n">
        <v>0.9828168818751231</v>
      </c>
      <c r="S19096" t="n">
        <v>0.9993543228674799</v>
      </c>
      <c r="T19096" t="b">
        <v>1</v>
      </c>
    </row>
    <row r="19097">
      <c r="A19097" t="n">
        <v>96</v>
      </c>
      <c r="B19097" t="n">
        <v>96</v>
      </c>
      <c r="C19097" t="n">
        <v>43</v>
      </c>
      <c r="D19097" t="n">
        <v>68.74866158860192</v>
      </c>
      <c r="E19097" t="n">
        <v>0.999</v>
      </c>
      <c r="F19097" t="n">
        <v>144.6415810216758</v>
      </c>
      <c r="G19097" t="n">
        <v>6</v>
      </c>
      <c r="H19097" t="n">
        <v>7</v>
      </c>
      <c r="I19097" t="n">
        <v>145.7165810216758</v>
      </c>
      <c r="J19097" t="n">
        <v>145.7165810216758</v>
      </c>
      <c r="K19097" t="n">
        <v>151.8990146177731</v>
      </c>
      <c r="L19097" t="n">
        <v>145.5971365772314</v>
      </c>
      <c r="M19097" t="n">
        <v>150.1470325938295</v>
      </c>
      <c r="N19097" t="n">
        <v>155.4313263362278</v>
      </c>
      <c r="O19097" t="n">
        <v>151.8990146177731</v>
      </c>
      <c r="P19097" t="n">
        <v>7.257433596097286</v>
      </c>
      <c r="Q19097" t="n">
        <v>0.9746043681950047</v>
      </c>
      <c r="R19097" t="n">
        <v>0.9951199973213063</v>
      </c>
      <c r="S19097" t="n">
        <v>0.9998760692487645</v>
      </c>
      <c r="T19097" t="b">
        <v>1</v>
      </c>
    </row>
    <row r="19098">
      <c r="A19098" t="n">
        <v>96</v>
      </c>
      <c r="B19098" t="n">
        <v>97</v>
      </c>
      <c r="C19098" t="n">
        <v>72</v>
      </c>
      <c r="D19098" t="n">
        <v>42.17335440675882</v>
      </c>
      <c r="E19098" t="n">
        <v>0.99</v>
      </c>
      <c r="F19098" t="n">
        <v>146.5700015937913</v>
      </c>
      <c r="G19098" t="n">
        <v>3</v>
      </c>
      <c r="H19098" t="n">
        <v>4</v>
      </c>
      <c r="I19098" t="n">
        <v>149.1414301652198</v>
      </c>
      <c r="J19098" t="n">
        <v>149.1414301652198</v>
      </c>
      <c r="K19098" t="n">
        <v>152.4991813122548</v>
      </c>
      <c r="L19098" t="n">
        <v>148.8200015937913</v>
      </c>
      <c r="M19098" t="n">
        <v>153.9414640658422</v>
      </c>
      <c r="N19098" t="n">
        <v>156.8906496886925</v>
      </c>
      <c r="O19098" t="n">
        <v>152.4991813122548</v>
      </c>
      <c r="P19098" t="n">
        <v>5.92917971846353</v>
      </c>
      <c r="Q19098" t="n">
        <v>0.9885637283705467</v>
      </c>
      <c r="R19098" t="n">
        <v>0.988981587298545</v>
      </c>
      <c r="S19098" t="n">
        <v>0.9998739904394207</v>
      </c>
      <c r="T19098" t="b">
        <v>1</v>
      </c>
    </row>
    <row r="19099">
      <c r="A19099" t="n">
        <v>96</v>
      </c>
      <c r="B19099" t="n">
        <v>98</v>
      </c>
      <c r="C19099" t="n">
        <v>44</v>
      </c>
      <c r="D19099" t="n">
        <v>42.18190572876888</v>
      </c>
      <c r="E19099" t="n">
        <v>0.9</v>
      </c>
      <c r="F19099" t="n">
        <v>149.7669448938182</v>
      </c>
      <c r="G19099" t="n">
        <v>2</v>
      </c>
      <c r="H19099" t="n">
        <v>8</v>
      </c>
      <c r="I19099" t="n">
        <v>151.6002782271515</v>
      </c>
      <c r="J19099" t="n">
        <v>151.6002782271515</v>
      </c>
      <c r="K19099" t="n">
        <v>154.9721332014736</v>
      </c>
      <c r="L19099" t="n">
        <v>150.6469448938182</v>
      </c>
      <c r="M19099" t="n">
        <v>150.6469448938182</v>
      </c>
      <c r="N19099" t="n">
        <v>153.9475634954433</v>
      </c>
      <c r="O19099" t="n">
        <v>153.9475634954433</v>
      </c>
      <c r="P19099" t="n">
        <v>4.180618601625099</v>
      </c>
      <c r="Q19099" t="n">
        <v>0.9889370330335742</v>
      </c>
      <c r="R19099" t="n">
        <v>0.992267628009476</v>
      </c>
      <c r="S19099" t="n">
        <v>0.9999144570240968</v>
      </c>
      <c r="T19099" t="b">
        <v>1</v>
      </c>
    </row>
    <row r="19100">
      <c r="A19100" t="n">
        <v>96</v>
      </c>
      <c r="B19100" t="n">
        <v>99</v>
      </c>
      <c r="C19100" t="n">
        <v>18</v>
      </c>
      <c r="D19100" t="n">
        <v>34.69218694111808</v>
      </c>
      <c r="E19100" t="n">
        <v>0.99</v>
      </c>
      <c r="F19100" t="n">
        <v>156.363884807145</v>
      </c>
      <c r="G19100" t="n">
        <v>1</v>
      </c>
      <c r="H19100" t="n">
        <v>6</v>
      </c>
      <c r="I19100" t="n">
        <v>157.263884807145</v>
      </c>
      <c r="J19100" t="n">
        <v>157.263884807145</v>
      </c>
      <c r="K19100" t="n">
        <v>160.5367326317788</v>
      </c>
      <c r="L19100" t="n">
        <v>156.813884807145</v>
      </c>
      <c r="M19100" t="n">
        <v>156.813884807145</v>
      </c>
      <c r="N19100" t="n">
        <v>159.9336857910585</v>
      </c>
      <c r="O19100" t="n">
        <v>159.9336857910585</v>
      </c>
      <c r="P19100" t="n">
        <v>3.569800983913495</v>
      </c>
      <c r="Q19100" t="n">
        <v>0.980061443247094</v>
      </c>
      <c r="R19100" t="n">
        <v>0.9871031213583321</v>
      </c>
      <c r="S19100" t="n">
        <v>0.9997428548532677</v>
      </c>
      <c r="T19100" t="b">
        <v>1</v>
      </c>
    </row>
    <row r="19101">
      <c r="A19101" t="n">
        <v>96</v>
      </c>
      <c r="B19101" t="n">
        <v>100</v>
      </c>
      <c r="C19101" t="n">
        <v>32</v>
      </c>
      <c r="D19101" t="n">
        <v>36.29162728034863</v>
      </c>
      <c r="E19101" t="n">
        <v>0.9999</v>
      </c>
      <c r="F19101" t="n">
        <v>158.6752130812645</v>
      </c>
      <c r="G19101" t="n">
        <v>4</v>
      </c>
      <c r="H19101" t="n">
        <v>8</v>
      </c>
      <c r="I19101" t="n">
        <v>159.6752130812645</v>
      </c>
      <c r="J19101" t="n">
        <v>159.6752130812645</v>
      </c>
      <c r="K19101" t="n">
        <v>162.2130891148553</v>
      </c>
      <c r="L19101" t="n">
        <v>159.3152130812645</v>
      </c>
      <c r="M19101" t="n">
        <v>159.3152130812645</v>
      </c>
      <c r="N19101" t="n">
        <v>162.1549335257362</v>
      </c>
      <c r="O19101" t="n">
        <v>162.1549335257362</v>
      </c>
      <c r="P19101" t="n">
        <v>3.479720444471724</v>
      </c>
      <c r="Q19101" t="n">
        <v>0.9905109596206189</v>
      </c>
      <c r="R19101" t="n">
        <v>0.9933437737364845</v>
      </c>
      <c r="S19101" t="n">
        <v>0.9999368388002112</v>
      </c>
      <c r="T19101" t="b">
        <v>1</v>
      </c>
    </row>
    <row r="19102">
      <c r="A19102" t="n">
        <v>96</v>
      </c>
      <c r="B19102" t="n">
        <v>101</v>
      </c>
      <c r="C19102" t="n">
        <v>20</v>
      </c>
      <c r="D19102" t="n">
        <v>43.1513273251922</v>
      </c>
      <c r="E19102" t="n">
        <v>0.99</v>
      </c>
      <c r="F19102" t="n">
        <v>163.0640101944697</v>
      </c>
      <c r="G19102" t="n">
        <v>1</v>
      </c>
      <c r="H19102" t="n">
        <v>4</v>
      </c>
      <c r="I19102" t="n">
        <v>164.0640101944697</v>
      </c>
      <c r="J19102" t="n">
        <v>164.0640101944697</v>
      </c>
      <c r="K19102" t="n">
        <v>168.1348901308086</v>
      </c>
      <c r="L19102" t="n">
        <v>163.6890101944697</v>
      </c>
      <c r="M19102" t="n">
        <v>163.6890101944697</v>
      </c>
      <c r="N19102" t="n">
        <v>166.7065855318957</v>
      </c>
      <c r="O19102" t="n">
        <v>166.7065855318957</v>
      </c>
      <c r="P19102" t="n">
        <v>3.642575337426024</v>
      </c>
      <c r="Q19102" t="n">
        <v>0.975260333317377</v>
      </c>
      <c r="R19102" t="n">
        <v>0.9887275229015929</v>
      </c>
      <c r="S19102" t="n">
        <v>0.9997211226738979</v>
      </c>
      <c r="T19102" t="b">
        <v>1</v>
      </c>
    </row>
    <row r="19103">
      <c r="A19103" t="n">
        <v>96</v>
      </c>
      <c r="B19103" t="n">
        <v>102</v>
      </c>
      <c r="C19103" t="n">
        <v>96</v>
      </c>
      <c r="D19103" t="n">
        <v>40.64291871363418</v>
      </c>
      <c r="E19103" t="n">
        <v>0.9999</v>
      </c>
      <c r="F19103" t="n">
        <v>168.6128672055544</v>
      </c>
      <c r="G19103" t="n">
        <v>2</v>
      </c>
      <c r="H19103" t="n">
        <v>7</v>
      </c>
      <c r="I19103" t="n">
        <v>172.6128672055544</v>
      </c>
      <c r="J19103" t="n">
        <v>172.6128672055544</v>
      </c>
      <c r="K19103" t="n">
        <v>175.8617016351015</v>
      </c>
      <c r="L19103" t="n">
        <v>170.7462005388878</v>
      </c>
      <c r="M19103" t="n">
        <v>174.2208219422608</v>
      </c>
      <c r="N19103" t="n">
        <v>177.3447972469214</v>
      </c>
      <c r="O19103" t="n">
        <v>175.8617016351015</v>
      </c>
      <c r="P19103" t="n">
        <v>7.248834429547088</v>
      </c>
      <c r="Q19103" t="n">
        <v>0.9893385007179777</v>
      </c>
      <c r="R19103" t="n">
        <v>0.9971121495650362</v>
      </c>
      <c r="S19103" t="n">
        <v>0.9999692111846611</v>
      </c>
      <c r="T19103" t="b">
        <v>1</v>
      </c>
    </row>
    <row r="19104">
      <c r="A19104" t="n">
        <v>96</v>
      </c>
      <c r="B19104" t="n">
        <v>103</v>
      </c>
      <c r="C19104" t="n">
        <v>47</v>
      </c>
      <c r="D19104" t="n">
        <v>45.65190689831397</v>
      </c>
      <c r="E19104" t="n">
        <v>0.9</v>
      </c>
      <c r="F19104" t="n">
        <v>169.6673915717353</v>
      </c>
      <c r="G19104" t="n">
        <v>3</v>
      </c>
      <c r="H19104" t="n">
        <v>7</v>
      </c>
      <c r="I19104" t="n">
        <v>171.3459630003067</v>
      </c>
      <c r="J19104" t="n">
        <v>171.3459630003067</v>
      </c>
      <c r="K19104" t="n">
        <v>174.9806689635483</v>
      </c>
      <c r="L19104" t="n">
        <v>170.7118360161798</v>
      </c>
      <c r="M19104" t="n">
        <v>170.7118360161798</v>
      </c>
      <c r="N19104" t="n">
        <v>174.2208219422608</v>
      </c>
      <c r="O19104" t="n">
        <v>174.2208219422608</v>
      </c>
      <c r="P19104" t="n">
        <v>4.553430370525462</v>
      </c>
      <c r="Q19104" t="n">
        <v>0.9876262984245461</v>
      </c>
      <c r="R19104" t="n">
        <v>0.9967568176030619</v>
      </c>
      <c r="S19104" t="n">
        <v>0.9999598698288655</v>
      </c>
      <c r="T19104" t="b">
        <v>1</v>
      </c>
    </row>
    <row r="19105">
      <c r="A19105" t="n">
        <v>96</v>
      </c>
      <c r="B19105" t="n">
        <v>104</v>
      </c>
      <c r="C19105" t="n">
        <v>50</v>
      </c>
      <c r="D19105" t="n">
        <v>26.2204855373995</v>
      </c>
      <c r="E19105" t="n">
        <v>0.9999</v>
      </c>
      <c r="F19105" t="n">
        <v>171.2510368971519</v>
      </c>
      <c r="G19105" t="n">
        <v>7</v>
      </c>
      <c r="H19105" t="n">
        <v>8</v>
      </c>
      <c r="I19105" t="n">
        <v>172.3621480082631</v>
      </c>
      <c r="J19105" t="n">
        <v>177.3447972469214</v>
      </c>
      <c r="K19105" t="n">
        <v>179.3602073574056</v>
      </c>
      <c r="L19105" t="n">
        <v>172.2510368971519</v>
      </c>
      <c r="M19105" t="n">
        <v>172.2510368971519</v>
      </c>
      <c r="N19105" t="n">
        <v>174.302718081612</v>
      </c>
      <c r="O19105" t="n">
        <v>174.302718081612</v>
      </c>
      <c r="P19105" t="n">
        <v>3.051681184460051</v>
      </c>
      <c r="Q19105" t="n">
        <v>0.9981359682806842</v>
      </c>
      <c r="R19105" t="n">
        <v>0.9951864618209176</v>
      </c>
      <c r="S19105" t="n">
        <v>0.9999910274121521</v>
      </c>
      <c r="T19105" t="b">
        <v>1</v>
      </c>
    </row>
    <row r="19106">
      <c r="A19106" t="n">
        <v>96</v>
      </c>
      <c r="B19106" t="n">
        <v>105</v>
      </c>
      <c r="C19106" t="n">
        <v>18</v>
      </c>
      <c r="D19106" t="n">
        <v>65.4605336408811</v>
      </c>
      <c r="E19106" t="n">
        <v>0.999</v>
      </c>
      <c r="F19106" t="n">
        <v>172.7304071045486</v>
      </c>
      <c r="G19106" t="n">
        <v>5</v>
      </c>
      <c r="H19106" t="n">
        <v>7</v>
      </c>
      <c r="I19106" t="n">
        <v>173.2304071045486</v>
      </c>
      <c r="J19106" t="n">
        <v>177.6235610174576</v>
      </c>
      <c r="K19106" t="n">
        <v>183.8519657406623</v>
      </c>
      <c r="L19106" t="n">
        <v>173.1304071045486</v>
      </c>
      <c r="M19106" t="n">
        <v>179.3602073574056</v>
      </c>
      <c r="N19106" t="n">
        <v>184.3917625949829</v>
      </c>
      <c r="O19106" t="n">
        <v>183.8519657406623</v>
      </c>
      <c r="P19106" t="n">
        <v>11.12155863611369</v>
      </c>
      <c r="Q19106" t="n">
        <v>0.9764622578558469</v>
      </c>
      <c r="R19106" t="n">
        <v>0.9953528561039181</v>
      </c>
      <c r="S19106" t="n">
        <v>0.9998906167252672</v>
      </c>
      <c r="T19106" t="b">
        <v>1</v>
      </c>
    </row>
    <row r="19107">
      <c r="A19107" t="n">
        <v>96</v>
      </c>
      <c r="B19107" t="n">
        <v>106</v>
      </c>
      <c r="C19107" t="n">
        <v>71</v>
      </c>
      <c r="D19107" t="n">
        <v>62.73201022381812</v>
      </c>
      <c r="E19107" t="n">
        <v>0.99</v>
      </c>
      <c r="F19107" t="n">
        <v>174.6827096372228</v>
      </c>
      <c r="G19107" t="n">
        <v>2</v>
      </c>
      <c r="H19107" t="n">
        <v>7</v>
      </c>
      <c r="I19107" t="n">
        <v>177.6410429705562</v>
      </c>
      <c r="J19107" t="n">
        <v>177.6410429705562</v>
      </c>
      <c r="K19107" t="n">
        <v>182.6555921491188</v>
      </c>
      <c r="L19107" t="n">
        <v>176.2604874150006</v>
      </c>
      <c r="M19107" t="n">
        <v>184.3917625949829</v>
      </c>
      <c r="N19107" t="n">
        <v>189.2135927428551</v>
      </c>
      <c r="O19107" t="n">
        <v>182.6555921491188</v>
      </c>
      <c r="P19107" t="n">
        <v>7.972882511895932</v>
      </c>
      <c r="Q19107" t="n">
        <v>0.9835918177794541</v>
      </c>
      <c r="R19107" t="n">
        <v>0.9955461261569456</v>
      </c>
      <c r="S19107" t="n">
        <v>0.9999269200263958</v>
      </c>
      <c r="T19107" t="b">
        <v>1</v>
      </c>
    </row>
    <row r="19108">
      <c r="A19108" t="n">
        <v>96</v>
      </c>
      <c r="B19108" t="n">
        <v>107</v>
      </c>
      <c r="C19108" t="n">
        <v>66</v>
      </c>
      <c r="D19108" t="n">
        <v>40.61413014980727</v>
      </c>
      <c r="E19108" t="n">
        <v>0.9999</v>
      </c>
      <c r="F19108" t="n">
        <v>175.8034155913741</v>
      </c>
      <c r="G19108" t="n">
        <v>2</v>
      </c>
      <c r="H19108" t="n">
        <v>7</v>
      </c>
      <c r="I19108" t="n">
        <v>178.5534155913741</v>
      </c>
      <c r="J19108" t="n">
        <v>182.6555921491188</v>
      </c>
      <c r="K19108" t="n">
        <v>185.902125334555</v>
      </c>
      <c r="L19108" t="n">
        <v>177.2700822580408</v>
      </c>
      <c r="M19108" t="n">
        <v>189.2135927428551</v>
      </c>
      <c r="N19108" t="n">
        <v>192.3353552447619</v>
      </c>
      <c r="O19108" t="n">
        <v>185.902125334555</v>
      </c>
      <c r="P19108" t="n">
        <v>10.09870974318085</v>
      </c>
      <c r="Q19108" t="n">
        <v>0.9893460121962946</v>
      </c>
      <c r="R19108" t="n">
        <v>0.9971141921592888</v>
      </c>
      <c r="S19108" t="n">
        <v>0.9999692546384612</v>
      </c>
      <c r="T19108" t="b">
        <v>1</v>
      </c>
    </row>
    <row r="19109">
      <c r="A19109" t="n">
        <v>96</v>
      </c>
      <c r="B19109" t="n">
        <v>108</v>
      </c>
      <c r="C19109" t="n">
        <v>25</v>
      </c>
      <c r="D19109" t="n">
        <v>62.38184838870696</v>
      </c>
      <c r="E19109" t="n">
        <v>0.9</v>
      </c>
      <c r="F19109" t="n">
        <v>176.5185585019103</v>
      </c>
      <c r="G19109" t="n">
        <v>6</v>
      </c>
      <c r="H19109" t="n">
        <v>8</v>
      </c>
      <c r="I19109" t="n">
        <v>177.1435585019103</v>
      </c>
      <c r="J19109" t="n">
        <v>177.1435585019103</v>
      </c>
      <c r="K19109" t="n">
        <v>182.7534369541321</v>
      </c>
      <c r="L19109" t="n">
        <v>177.0185585019103</v>
      </c>
      <c r="M19109" t="n">
        <v>177.0185585019103</v>
      </c>
      <c r="N19109" t="n">
        <v>181.8997672960188</v>
      </c>
      <c r="O19109" t="n">
        <v>181.8997672960188</v>
      </c>
      <c r="P19109" t="n">
        <v>5.381208794108517</v>
      </c>
      <c r="Q19109" t="n">
        <v>0.9769289053424268</v>
      </c>
      <c r="R19109" t="n">
        <v>0.9885859732524003</v>
      </c>
      <c r="S19109" t="n">
        <v>0.9997366659084821</v>
      </c>
      <c r="T19109" t="b">
        <v>1</v>
      </c>
    </row>
    <row r="19110">
      <c r="A19110" t="n">
        <v>96</v>
      </c>
      <c r="B19110" t="n">
        <v>109</v>
      </c>
      <c r="C19110" t="n">
        <v>65</v>
      </c>
      <c r="D19110" t="n">
        <v>59.64386803394874</v>
      </c>
      <c r="E19110" t="n">
        <v>0.99</v>
      </c>
      <c r="F19110" t="n">
        <v>180.2835794052223</v>
      </c>
      <c r="G19110" t="n">
        <v>4</v>
      </c>
      <c r="H19110" t="n">
        <v>7</v>
      </c>
      <c r="I19110" t="n">
        <v>182.3148294052223</v>
      </c>
      <c r="J19110" t="n">
        <v>182.3148294052223</v>
      </c>
      <c r="K19110" t="n">
        <v>186.4857292677362</v>
      </c>
      <c r="L19110" t="n">
        <v>181.7280238496667</v>
      </c>
      <c r="M19110" t="n">
        <v>192.3353552447619</v>
      </c>
      <c r="N19110" t="n">
        <v>196.9198185832668</v>
      </c>
      <c r="O19110" t="n">
        <v>186.4857292677362</v>
      </c>
      <c r="P19110" t="n">
        <v>6.202149862513892</v>
      </c>
      <c r="Q19110" t="n">
        <v>0.9844527974185699</v>
      </c>
      <c r="R19110" t="n">
        <v>0.9957649144327637</v>
      </c>
      <c r="S19110" t="n">
        <v>0.9999341562667365</v>
      </c>
      <c r="T19110" t="b">
        <v>1</v>
      </c>
    </row>
    <row r="19111">
      <c r="A19111" t="n">
        <v>96</v>
      </c>
      <c r="B19111" t="n">
        <v>110</v>
      </c>
      <c r="C19111" t="n">
        <v>90</v>
      </c>
      <c r="D19111" t="n">
        <v>14.31265609144895</v>
      </c>
      <c r="E19111" t="n">
        <v>0.9999</v>
      </c>
      <c r="F19111" t="n">
        <v>180.5417676564693</v>
      </c>
      <c r="G19111" t="n">
        <v>2</v>
      </c>
      <c r="H19111" t="n">
        <v>7</v>
      </c>
      <c r="I19111" t="n">
        <v>184.2917676564693</v>
      </c>
      <c r="J19111" t="n">
        <v>185.902125334555</v>
      </c>
      <c r="K19111" t="n">
        <v>187.0462225441033</v>
      </c>
      <c r="L19111" t="n">
        <v>182.5417676564693</v>
      </c>
      <c r="M19111" t="n">
        <v>196.9198185832668</v>
      </c>
      <c r="N19111" t="n">
        <v>198.0199458769985</v>
      </c>
      <c r="O19111" t="n">
        <v>187.0462225441033</v>
      </c>
      <c r="P19111" t="n">
        <v>6.504454887633983</v>
      </c>
      <c r="Q19111" t="n">
        <v>0.9962324441957029</v>
      </c>
      <c r="R19111" t="n">
        <v>0.9989820727162857</v>
      </c>
      <c r="S19111" t="n">
        <v>0.9999961649021539</v>
      </c>
      <c r="T19111" t="b">
        <v>1</v>
      </c>
    </row>
    <row r="19112">
      <c r="A19112" t="n">
        <v>96</v>
      </c>
      <c r="B19112" t="n">
        <v>111</v>
      </c>
      <c r="C19112" t="n">
        <v>97</v>
      </c>
      <c r="D19112" t="n">
        <v>49.91705406780921</v>
      </c>
      <c r="E19112" t="n">
        <v>0.99</v>
      </c>
      <c r="F19112" t="n">
        <v>180.6541914783563</v>
      </c>
      <c r="G19112" t="n">
        <v>4</v>
      </c>
      <c r="H19112" t="n">
        <v>5</v>
      </c>
      <c r="I19112" t="n">
        <v>183.6854414783563</v>
      </c>
      <c r="J19112" t="n">
        <v>186.4857292677362</v>
      </c>
      <c r="K19112" t="n">
        <v>189.9764323494011</v>
      </c>
      <c r="L19112" t="n">
        <v>183.3486359228008</v>
      </c>
      <c r="M19112" t="n">
        <v>183.8519657406623</v>
      </c>
      <c r="N19112" t="n">
        <v>188.6014475739458</v>
      </c>
      <c r="O19112" t="n">
        <v>188.6014475739458</v>
      </c>
      <c r="P19112" t="n">
        <v>7.947256095589466</v>
      </c>
      <c r="Q19112" t="n">
        <v>0.9869716635316029</v>
      </c>
      <c r="R19112" t="n">
        <v>0.982000598891104</v>
      </c>
      <c r="S19112" t="n">
        <v>0.9997654977461237</v>
      </c>
      <c r="T19112" t="b">
        <v>1</v>
      </c>
    </row>
    <row r="19113">
      <c r="A19113" t="n">
        <v>96</v>
      </c>
      <c r="B19113" t="n">
        <v>112</v>
      </c>
      <c r="C19113" t="n">
        <v>64</v>
      </c>
      <c r="D19113" t="n">
        <v>79.37351626423612</v>
      </c>
      <c r="E19113" t="n">
        <v>0.99</v>
      </c>
      <c r="F19113" t="n">
        <v>182.7339404914534</v>
      </c>
      <c r="G19113" t="n">
        <v>1</v>
      </c>
      <c r="H19113" t="n">
        <v>6</v>
      </c>
      <c r="I19113" t="n">
        <v>185.9339404914533</v>
      </c>
      <c r="J19113" t="n">
        <v>188.5179275792827</v>
      </c>
      <c r="K19113" t="n">
        <v>196.0059951513804</v>
      </c>
      <c r="L19113" t="n">
        <v>184.3339404914533</v>
      </c>
      <c r="M19113" t="n">
        <v>189.9498309313408</v>
      </c>
      <c r="N19113" t="n">
        <v>197.087737070211</v>
      </c>
      <c r="O19113" t="n">
        <v>196.0059951513804</v>
      </c>
      <c r="P19113" t="n">
        <v>13.27205465992705</v>
      </c>
      <c r="Q19113" t="n">
        <v>0.954966453673847</v>
      </c>
      <c r="R19113" t="n">
        <v>0.9707375211554077</v>
      </c>
      <c r="S19113" t="n">
        <v>0.998682206803334</v>
      </c>
      <c r="T19113" t="b">
        <v>1</v>
      </c>
    </row>
    <row r="19114">
      <c r="A19114" t="n">
        <v>96</v>
      </c>
      <c r="B19114" t="n">
        <v>113</v>
      </c>
      <c r="C19114" t="n">
        <v>46</v>
      </c>
      <c r="D19114" t="n">
        <v>27.78397739774384</v>
      </c>
      <c r="E19114" t="n">
        <v>0.9</v>
      </c>
      <c r="F19114" t="n">
        <v>183.5967976360993</v>
      </c>
      <c r="G19114" t="n">
        <v>1</v>
      </c>
      <c r="H19114" t="n">
        <v>3</v>
      </c>
      <c r="I19114" t="n">
        <v>185.8967976360993</v>
      </c>
      <c r="J19114" t="n">
        <v>185.8967976360993</v>
      </c>
      <c r="K19114" t="n">
        <v>188.5179275792827</v>
      </c>
      <c r="L19114" t="n">
        <v>185.2396547789564</v>
      </c>
      <c r="M19114" t="n">
        <v>185.2396547789564</v>
      </c>
      <c r="N19114" t="n">
        <v>187.4517548902417</v>
      </c>
      <c r="O19114" t="n">
        <v>187.4517548902417</v>
      </c>
      <c r="P19114" t="n">
        <v>3.854957254142477</v>
      </c>
      <c r="Q19114" t="n">
        <v>0.9839998267657226</v>
      </c>
      <c r="R19114" t="n">
        <v>0.9924509626980984</v>
      </c>
      <c r="S19114" t="n">
        <v>0.9998792140954176</v>
      </c>
      <c r="T19114" t="b">
        <v>1</v>
      </c>
    </row>
    <row r="19115">
      <c r="A19115" t="n">
        <v>96</v>
      </c>
      <c r="B19115" t="n">
        <v>114</v>
      </c>
      <c r="C19115" t="n">
        <v>11</v>
      </c>
      <c r="D19115" t="n">
        <v>63.6363302880431</v>
      </c>
      <c r="E19115" t="n">
        <v>0.9</v>
      </c>
      <c r="F19115" t="n">
        <v>183.9521393586751</v>
      </c>
      <c r="G19115" t="n">
        <v>6</v>
      </c>
      <c r="H19115" t="n">
        <v>8</v>
      </c>
      <c r="I19115" t="n">
        <v>184.2271393586751</v>
      </c>
      <c r="J19115" t="n">
        <v>184.2271393586751</v>
      </c>
      <c r="K19115" t="n">
        <v>189.9498309313408</v>
      </c>
      <c r="L19115" t="n">
        <v>184.1721393586751</v>
      </c>
      <c r="M19115" t="n">
        <v>184.1721393586751</v>
      </c>
      <c r="N19115" t="n">
        <v>189.1515079258146</v>
      </c>
      <c r="O19115" t="n">
        <v>189.1515079258146</v>
      </c>
      <c r="P19115" t="n">
        <v>5.199368567139516</v>
      </c>
      <c r="Q19115" t="n">
        <v>0.9764704531436418</v>
      </c>
      <c r="R19115" t="n">
        <v>0.9883577815987091</v>
      </c>
      <c r="S19115" t="n">
        <v>0.9997260638766149</v>
      </c>
      <c r="T19115" t="b">
        <v>1</v>
      </c>
    </row>
    <row r="19116">
      <c r="A19116" t="n">
        <v>96</v>
      </c>
      <c r="B19116" t="n">
        <v>115</v>
      </c>
      <c r="C19116" t="n">
        <v>88</v>
      </c>
      <c r="D19116" t="n">
        <v>37.3930925434204</v>
      </c>
      <c r="E19116" t="n">
        <v>0.9999</v>
      </c>
      <c r="F19116" t="n">
        <v>189.7358508406041</v>
      </c>
      <c r="G19116" t="n">
        <v>3</v>
      </c>
      <c r="H19116" t="n">
        <v>5</v>
      </c>
      <c r="I19116" t="n">
        <v>192.8787079834612</v>
      </c>
      <c r="J19116" t="n">
        <v>192.8787079834612</v>
      </c>
      <c r="K19116" t="n">
        <v>195.8558650330966</v>
      </c>
      <c r="L19116" t="n">
        <v>192.1802952850485</v>
      </c>
      <c r="M19116" t="n">
        <v>192.1802952850485</v>
      </c>
      <c r="N19116" t="n">
        <v>195.7381537573054</v>
      </c>
      <c r="O19116" t="n">
        <v>195.7381537573054</v>
      </c>
      <c r="P19116" t="n">
        <v>6.002302916701382</v>
      </c>
      <c r="Q19116" t="n">
        <v>0.9898534057484079</v>
      </c>
      <c r="R19116" t="n">
        <v>0.9864858904399708</v>
      </c>
      <c r="S19116" t="n">
        <v>0.9998628778136228</v>
      </c>
      <c r="T19116" t="b">
        <v>0</v>
      </c>
    </row>
    <row r="19117">
      <c r="A19117" t="n">
        <v>96</v>
      </c>
      <c r="B19117" t="n">
        <v>116</v>
      </c>
      <c r="C19117" t="n">
        <v>68</v>
      </c>
      <c r="D19117" t="n">
        <v>54.10039897589113</v>
      </c>
      <c r="E19117" t="n">
        <v>0.99</v>
      </c>
      <c r="F19117" t="n">
        <v>190.5407706041186</v>
      </c>
      <c r="G19117" t="n">
        <v>3</v>
      </c>
      <c r="H19117" t="n">
        <v>7</v>
      </c>
      <c r="I19117" t="n">
        <v>192.96934203269</v>
      </c>
      <c r="J19117" t="n">
        <v>195.8558650330966</v>
      </c>
      <c r="K19117" t="n">
        <v>200.1632216394574</v>
      </c>
      <c r="L19117" t="n">
        <v>192.0518817152297</v>
      </c>
      <c r="M19117" t="n">
        <v>198.0199458769985</v>
      </c>
      <c r="N19117" t="n">
        <v>202.1783162825243</v>
      </c>
      <c r="O19117" t="n">
        <v>200.1632216394574</v>
      </c>
      <c r="P19117" t="n">
        <v>9.622451035338798</v>
      </c>
      <c r="Q19117" t="n">
        <v>0.9853532264982537</v>
      </c>
      <c r="R19117" t="n">
        <v>0.99615777800253</v>
      </c>
      <c r="S19117" t="n">
        <v>0.9999437238446597</v>
      </c>
      <c r="T19117" t="b">
        <v>1</v>
      </c>
    </row>
    <row r="19118">
      <c r="A19118" t="n">
        <v>96</v>
      </c>
      <c r="B19118" t="n">
        <v>117</v>
      </c>
      <c r="C19118" t="n">
        <v>52</v>
      </c>
      <c r="D19118" t="n">
        <v>30.10655975250545</v>
      </c>
      <c r="E19118" t="n">
        <v>0.9999</v>
      </c>
      <c r="F19118" t="n">
        <v>192.4893427603201</v>
      </c>
      <c r="G19118" t="n">
        <v>7</v>
      </c>
      <c r="H19118" t="n">
        <v>8</v>
      </c>
      <c r="I19118" t="n">
        <v>193.6448983158756</v>
      </c>
      <c r="J19118" t="n">
        <v>202.1783162825243</v>
      </c>
      <c r="K19118" t="n">
        <v>204.492425410311</v>
      </c>
      <c r="L19118" t="n">
        <v>193.52934276032</v>
      </c>
      <c r="M19118" t="n">
        <v>193.52934276032</v>
      </c>
      <c r="N19118" t="n">
        <v>195.8850986094989</v>
      </c>
      <c r="O19118" t="n">
        <v>195.8850986094989</v>
      </c>
      <c r="P19118" t="n">
        <v>3.395755849178812</v>
      </c>
      <c r="Q19118" t="n">
        <v>0.9978600004850009</v>
      </c>
      <c r="R19118" t="n">
        <v>0.9944750332345202</v>
      </c>
      <c r="S19118" t="n">
        <v>0.9999881765738015</v>
      </c>
      <c r="T19118" t="b">
        <v>1</v>
      </c>
    </row>
    <row r="19119">
      <c r="A19119" t="n">
        <v>96</v>
      </c>
      <c r="B19119" t="n">
        <v>118</v>
      </c>
      <c r="C19119" t="n">
        <v>36</v>
      </c>
      <c r="D19119" t="n">
        <v>64.39924007269208</v>
      </c>
      <c r="E19119" t="n">
        <v>0.9</v>
      </c>
      <c r="F19119" t="n">
        <v>193.5922599294993</v>
      </c>
      <c r="G19119" t="n">
        <v>4</v>
      </c>
      <c r="H19119" t="n">
        <v>5</v>
      </c>
      <c r="I19119" t="n">
        <v>194.7172599294993</v>
      </c>
      <c r="J19119" t="n">
        <v>194.7172599294993</v>
      </c>
      <c r="K19119" t="n">
        <v>199.220703291226</v>
      </c>
      <c r="L19119" t="n">
        <v>194.5922599294993</v>
      </c>
      <c r="M19119" t="n">
        <v>195.7381537573054</v>
      </c>
      <c r="N19119" t="n">
        <v>201.8655790734512</v>
      </c>
      <c r="O19119" t="n">
        <v>199.220703291226</v>
      </c>
      <c r="P19119" t="n">
        <v>5.62844336172671</v>
      </c>
      <c r="Q19119" t="n">
        <v>0.9832236818854166</v>
      </c>
      <c r="R19119" t="n">
        <v>0.9768394148060413</v>
      </c>
      <c r="S19119" t="n">
        <v>0.9996114506550663</v>
      </c>
      <c r="T19119" t="b">
        <v>1</v>
      </c>
    </row>
    <row r="19120">
      <c r="A19120" t="n">
        <v>96</v>
      </c>
      <c r="B19120" t="n">
        <v>119</v>
      </c>
      <c r="C19120" t="n">
        <v>20</v>
      </c>
      <c r="D19120" t="n">
        <v>44.41628893625074</v>
      </c>
      <c r="E19120" t="n">
        <v>0.9</v>
      </c>
      <c r="F19120" t="n">
        <v>195.1270521540073</v>
      </c>
      <c r="G19120" t="n">
        <v>3</v>
      </c>
      <c r="H19120" t="n">
        <v>5</v>
      </c>
      <c r="I19120" t="n">
        <v>195.8413378682931</v>
      </c>
      <c r="J19120" t="n">
        <v>200.1632216394574</v>
      </c>
      <c r="K19120" t="n">
        <v>203.69955037642</v>
      </c>
      <c r="L19120" t="n">
        <v>195.6826077095629</v>
      </c>
      <c r="M19120" t="n">
        <v>201.8655790734512</v>
      </c>
      <c r="N19120" t="n">
        <v>206.0916769741411</v>
      </c>
      <c r="O19120" t="n">
        <v>203.69955037642</v>
      </c>
      <c r="P19120" t="n">
        <v>8.572498222412662</v>
      </c>
      <c r="Q19120" t="n">
        <v>0.9879591814311275</v>
      </c>
      <c r="R19120" t="n">
        <v>0.9839681083290465</v>
      </c>
      <c r="S19120" t="n">
        <v>0.9998069629010742</v>
      </c>
      <c r="T19120" t="b">
        <v>1</v>
      </c>
    </row>
    <row r="19121">
      <c r="A19121" t="n">
        <v>96</v>
      </c>
      <c r="B19121" t="n">
        <v>120</v>
      </c>
      <c r="C19121" t="n">
        <v>75</v>
      </c>
      <c r="D19121" t="n">
        <v>59.96259882293684</v>
      </c>
      <c r="E19121" t="n">
        <v>0.999</v>
      </c>
      <c r="F19121" t="n">
        <v>196.1909150231895</v>
      </c>
      <c r="G19121" t="n">
        <v>1</v>
      </c>
      <c r="H19121" t="n">
        <v>6</v>
      </c>
      <c r="I19121" t="n">
        <v>199.9409150231895</v>
      </c>
      <c r="J19121" t="n">
        <v>199.9409150231895</v>
      </c>
      <c r="K19121" t="n">
        <v>205.5977639687496</v>
      </c>
      <c r="L19121" t="n">
        <v>198.0659150231895</v>
      </c>
      <c r="M19121" t="n">
        <v>198.0659150231895</v>
      </c>
      <c r="N19121" t="n">
        <v>203.4582350612234</v>
      </c>
      <c r="O19121" t="n">
        <v>203.4582350612234</v>
      </c>
      <c r="P19121" t="n">
        <v>7.267320038033887</v>
      </c>
      <c r="Q19121" t="n">
        <v>0.9657885524596309</v>
      </c>
      <c r="R19121" t="n">
        <v>0.9778136314306282</v>
      </c>
      <c r="S19121" t="n">
        <v>0.9992409722155776</v>
      </c>
      <c r="T19121" t="b">
        <v>1</v>
      </c>
    </row>
    <row r="19122">
      <c r="A19122" t="n">
        <v>96</v>
      </c>
      <c r="B19122" t="n">
        <v>121</v>
      </c>
      <c r="C19122" t="n">
        <v>87</v>
      </c>
      <c r="D19122" t="n">
        <v>46.68302520356953</v>
      </c>
      <c r="E19122" t="n">
        <v>0.9999</v>
      </c>
      <c r="F19122" t="n">
        <v>197.4623491985763</v>
      </c>
      <c r="G19122" t="n">
        <v>5</v>
      </c>
      <c r="H19122" t="n">
        <v>7</v>
      </c>
      <c r="I19122" t="n">
        <v>199.8790158652429</v>
      </c>
      <c r="J19122" t="n">
        <v>206.0916769741411</v>
      </c>
      <c r="K19122" t="n">
        <v>210.533449115299</v>
      </c>
      <c r="L19122" t="n">
        <v>199.3956825319096</v>
      </c>
      <c r="M19122" t="n">
        <v>204.492425410311</v>
      </c>
      <c r="N19122" t="n">
        <v>208.0806671630835</v>
      </c>
      <c r="O19122" t="n">
        <v>208.0806671630835</v>
      </c>
      <c r="P19122" t="n">
        <v>10.61831796450718</v>
      </c>
      <c r="Q19122" t="n">
        <v>0.9831568667766843</v>
      </c>
      <c r="R19122" t="n">
        <v>0.9966836869532725</v>
      </c>
      <c r="S19122" t="n">
        <v>0.9999441428975437</v>
      </c>
      <c r="T19122" t="b">
        <v>1</v>
      </c>
    </row>
    <row r="19123">
      <c r="A19123" t="n">
        <v>96</v>
      </c>
      <c r="B19123" t="n">
        <v>122</v>
      </c>
      <c r="C19123" t="n">
        <v>96</v>
      </c>
      <c r="D19123" t="n">
        <v>26.51952984438027</v>
      </c>
      <c r="E19123" t="n">
        <v>0.99</v>
      </c>
      <c r="F19123" t="n">
        <v>199.2276666620478</v>
      </c>
      <c r="G19123" t="n">
        <v>2</v>
      </c>
      <c r="H19123" t="n">
        <v>5</v>
      </c>
      <c r="I19123" t="n">
        <v>203.2276666620478</v>
      </c>
      <c r="J19123" t="n">
        <v>205.6978339273214</v>
      </c>
      <c r="K19123" t="n">
        <v>207.8177004216764</v>
      </c>
      <c r="L19123" t="n">
        <v>201.8943333287144</v>
      </c>
      <c r="M19123" t="n">
        <v>210.533449115299</v>
      </c>
      <c r="N19123" t="n">
        <v>213.0567155134323</v>
      </c>
      <c r="O19123" t="n">
        <v>207.8177004216764</v>
      </c>
      <c r="P19123" t="n">
        <v>8.590033759628596</v>
      </c>
      <c r="Q19123" t="n">
        <v>0.9930304162648733</v>
      </c>
      <c r="R19123" t="n">
        <v>0.990396725007087</v>
      </c>
      <c r="S19123" t="n">
        <v>0.9999330691708055</v>
      </c>
      <c r="T19123" t="b">
        <v>1</v>
      </c>
    </row>
    <row r="19124">
      <c r="A19124" t="n">
        <v>96</v>
      </c>
      <c r="B19124" t="n">
        <v>123</v>
      </c>
      <c r="C19124" t="n">
        <v>34</v>
      </c>
      <c r="D19124" t="n">
        <v>49.32445235263918</v>
      </c>
      <c r="E19124" t="n">
        <v>0.999</v>
      </c>
      <c r="F19124" t="n">
        <v>200.338365314001</v>
      </c>
      <c r="G19124" t="n">
        <v>2</v>
      </c>
      <c r="H19124" t="n">
        <v>6</v>
      </c>
      <c r="I19124" t="n">
        <v>201.7550319806676</v>
      </c>
      <c r="J19124" t="n">
        <v>201.7550319806676</v>
      </c>
      <c r="K19124" t="n">
        <v>205.6978339273214</v>
      </c>
      <c r="L19124" t="n">
        <v>201.1883653140009</v>
      </c>
      <c r="M19124" t="n">
        <v>203.4582350612234</v>
      </c>
      <c r="N19124" t="n">
        <v>207.8938872512089</v>
      </c>
      <c r="O19124" t="n">
        <v>205.6978339273214</v>
      </c>
      <c r="P19124" t="n">
        <v>5.359468613320473</v>
      </c>
      <c r="Q19124" t="n">
        <v>0.9870759248992059</v>
      </c>
      <c r="R19124" t="n">
        <v>0.9817135479586899</v>
      </c>
      <c r="S19124" t="n">
        <v>0.999763664520491</v>
      </c>
      <c r="T19124" t="b">
        <v>1</v>
      </c>
    </row>
    <row r="19125">
      <c r="A19125" t="n">
        <v>96</v>
      </c>
      <c r="B19125" t="n">
        <v>124</v>
      </c>
      <c r="C19125" t="n">
        <v>81</v>
      </c>
      <c r="D19125" t="n">
        <v>15.92774242902541</v>
      </c>
      <c r="E19125" t="n">
        <v>0.999</v>
      </c>
      <c r="F19125" t="n">
        <v>203.4381332188762</v>
      </c>
      <c r="G19125" t="n">
        <v>3</v>
      </c>
      <c r="H19125" t="n">
        <v>4</v>
      </c>
      <c r="I19125" t="n">
        <v>206.3309903617334</v>
      </c>
      <c r="J19125" t="n">
        <v>206.3309903617334</v>
      </c>
      <c r="K19125" t="n">
        <v>207.5991227207322</v>
      </c>
      <c r="L19125" t="n">
        <v>205.9693832188762</v>
      </c>
      <c r="M19125" t="n">
        <v>205.9693832188762</v>
      </c>
      <c r="N19125" t="n">
        <v>207.0832113607661</v>
      </c>
      <c r="O19125" t="n">
        <v>207.0832113607661</v>
      </c>
      <c r="P19125" t="n">
        <v>3.645078141889883</v>
      </c>
      <c r="Q19125" t="n">
        <v>0.995665361825348</v>
      </c>
      <c r="R19125" t="n">
        <v>0.9958242887133356</v>
      </c>
      <c r="S19125" t="n">
        <v>0.9999818998024504</v>
      </c>
      <c r="T19125" t="b">
        <v>1</v>
      </c>
    </row>
    <row r="19126">
      <c r="A19126" t="n">
        <v>96</v>
      </c>
      <c r="B19126" t="n">
        <v>125</v>
      </c>
      <c r="C19126" t="n">
        <v>48</v>
      </c>
      <c r="D19126" t="n">
        <v>13.2270805066047</v>
      </c>
      <c r="E19126" t="n">
        <v>0.999</v>
      </c>
      <c r="F19126" t="n">
        <v>205.74259430641</v>
      </c>
      <c r="G19126" t="n">
        <v>4</v>
      </c>
      <c r="H19126" t="n">
        <v>5</v>
      </c>
      <c r="I19126" t="n">
        <v>207.24259430641</v>
      </c>
      <c r="J19126" t="n">
        <v>207.24259430641</v>
      </c>
      <c r="K19126" t="n">
        <v>208.1675649712075</v>
      </c>
      <c r="L19126" t="n">
        <v>207.0759276397433</v>
      </c>
      <c r="M19126" t="n">
        <v>213.0567155134323</v>
      </c>
      <c r="N19126" t="n">
        <v>214.3152388727667</v>
      </c>
      <c r="O19126" t="n">
        <v>208.1675649712075</v>
      </c>
      <c r="P19126" t="n">
        <v>2.424970664797542</v>
      </c>
      <c r="Q19126" t="n">
        <v>0.9965310806350324</v>
      </c>
      <c r="R19126" t="n">
        <v>0.9951986146883183</v>
      </c>
      <c r="S19126" t="n">
        <v>0.9999833443815136</v>
      </c>
      <c r="T19126" t="b">
        <v>1</v>
      </c>
    </row>
    <row r="19127">
      <c r="A19127" t="n">
        <v>96</v>
      </c>
      <c r="B19127" t="n">
        <v>126</v>
      </c>
      <c r="C19127" t="n">
        <v>55</v>
      </c>
      <c r="D19127" t="n">
        <v>60.11483374208393</v>
      </c>
      <c r="E19127" t="n">
        <v>0.999</v>
      </c>
      <c r="F19127" t="n">
        <v>205.9947244193185</v>
      </c>
      <c r="G19127" t="n">
        <v>5</v>
      </c>
      <c r="H19127" t="n">
        <v>8</v>
      </c>
      <c r="I19127" t="n">
        <v>207.5225021970963</v>
      </c>
      <c r="J19127" t="n">
        <v>214.3152388727667</v>
      </c>
      <c r="K19127" t="n">
        <v>220.0350137292923</v>
      </c>
      <c r="L19127" t="n">
        <v>207.0947244193185</v>
      </c>
      <c r="M19127" t="n">
        <v>207.0947244193185</v>
      </c>
      <c r="N19127" t="n">
        <v>211.7985455258978</v>
      </c>
      <c r="O19127" t="n">
        <v>211.7985455258978</v>
      </c>
      <c r="P19127" t="n">
        <v>5.803821106579335</v>
      </c>
      <c r="Q19127" t="n">
        <v>0.9783634663643775</v>
      </c>
      <c r="R19127" t="n">
        <v>0.9889984793793219</v>
      </c>
      <c r="S19127" t="n">
        <v>0.9997619652290477</v>
      </c>
      <c r="T19127" t="b">
        <v>1</v>
      </c>
    </row>
    <row r="19128">
      <c r="A19128" t="n">
        <v>96</v>
      </c>
      <c r="B19128" t="n">
        <v>127</v>
      </c>
      <c r="C19128" t="n">
        <v>32</v>
      </c>
      <c r="D19128" t="n">
        <v>48.54053096152536</v>
      </c>
      <c r="E19128" t="n">
        <v>0.9</v>
      </c>
      <c r="F19128" t="n">
        <v>206.4401162534352</v>
      </c>
      <c r="G19128" t="n">
        <v>1</v>
      </c>
      <c r="H19128" t="n">
        <v>4</v>
      </c>
      <c r="I19128" t="n">
        <v>208.0401162534352</v>
      </c>
      <c r="J19128" t="n">
        <v>208.0401162534352</v>
      </c>
      <c r="K19128" t="n">
        <v>212.619411627164</v>
      </c>
      <c r="L19128" t="n">
        <v>207.4401162534352</v>
      </c>
      <c r="M19128" t="n">
        <v>208.1675649712075</v>
      </c>
      <c r="N19128" t="n">
        <v>211.5620076957897</v>
      </c>
      <c r="O19128" t="n">
        <v>211.5620076957897</v>
      </c>
      <c r="P19128" t="n">
        <v>5.121891442354553</v>
      </c>
      <c r="Q19128" t="n">
        <v>0.9722138836311296</v>
      </c>
      <c r="R19128" t="n">
        <v>0.9873286496141538</v>
      </c>
      <c r="S19128" t="n">
        <v>0.9996479123836282</v>
      </c>
      <c r="T19128" t="b">
        <v>1</v>
      </c>
    </row>
    <row r="19129">
      <c r="A19129" t="n">
        <v>96</v>
      </c>
      <c r="B19129" t="n">
        <v>128</v>
      </c>
      <c r="C19129" t="n">
        <v>79</v>
      </c>
      <c r="D19129" t="n">
        <v>2.011627525516055</v>
      </c>
      <c r="E19129" t="n">
        <v>0.9999</v>
      </c>
      <c r="F19129" t="n">
        <v>207.9783896271311</v>
      </c>
      <c r="G19129" t="n">
        <v>2</v>
      </c>
      <c r="H19129" t="n">
        <v>7</v>
      </c>
      <c r="I19129" t="n">
        <v>211.2700562937977</v>
      </c>
      <c r="J19129" t="n">
        <v>214.575414243612</v>
      </c>
      <c r="K19129" t="n">
        <v>214.7362158044047</v>
      </c>
      <c r="L19129" t="n">
        <v>209.7339451826866</v>
      </c>
      <c r="M19129" t="n">
        <v>209.7339451826866</v>
      </c>
      <c r="N19129" t="n">
        <v>209.88856682185</v>
      </c>
      <c r="O19129" t="n">
        <v>209.88856682185</v>
      </c>
      <c r="P19129" t="n">
        <v>1.910177194718983</v>
      </c>
      <c r="Q19129" t="n">
        <v>0.9994696150018259</v>
      </c>
      <c r="R19129" t="n">
        <v>0.9998568688568105</v>
      </c>
      <c r="S19129" t="n">
        <v>0.9999999240853888</v>
      </c>
      <c r="T19129" t="b">
        <v>1</v>
      </c>
    </row>
    <row r="19130">
      <c r="A19130" t="n">
        <v>96</v>
      </c>
      <c r="B19130" t="n">
        <v>129</v>
      </c>
      <c r="C19130" t="n">
        <v>63</v>
      </c>
      <c r="D19130" t="n">
        <v>47.11021123893239</v>
      </c>
      <c r="E19130" t="n">
        <v>0.99</v>
      </c>
      <c r="F19130" t="n">
        <v>208.184609987902</v>
      </c>
      <c r="G19130" t="n">
        <v>1</v>
      </c>
      <c r="H19130" t="n">
        <v>2</v>
      </c>
      <c r="I19130" t="n">
        <v>211.334609987902</v>
      </c>
      <c r="J19130" t="n">
        <v>212.619411627164</v>
      </c>
      <c r="K19130" t="n">
        <v>217.0637711780066</v>
      </c>
      <c r="L19130" t="n">
        <v>210.809609987902</v>
      </c>
      <c r="M19130" t="n">
        <v>210.809609987902</v>
      </c>
      <c r="N19130" t="n">
        <v>214.575414243612</v>
      </c>
      <c r="O19130" t="n">
        <v>214.575414243612</v>
      </c>
      <c r="P19130" t="n">
        <v>6.390804255710037</v>
      </c>
      <c r="Q19130" t="n">
        <v>0.9730214966579983</v>
      </c>
      <c r="R19130" t="n">
        <v>0.9876525069795258</v>
      </c>
      <c r="S19130" t="n">
        <v>0.9996668831182818</v>
      </c>
      <c r="T19130" t="b">
        <v>1</v>
      </c>
    </row>
    <row r="19131">
      <c r="A19131" t="n">
        <v>96</v>
      </c>
      <c r="B19131" t="n">
        <v>130</v>
      </c>
      <c r="C19131" t="n">
        <v>12</v>
      </c>
      <c r="D19131" t="n">
        <v>91.06470402272723</v>
      </c>
      <c r="E19131" t="n">
        <v>0.99</v>
      </c>
      <c r="F19131" t="n">
        <v>209.2043654546511</v>
      </c>
      <c r="G19131" t="n">
        <v>4</v>
      </c>
      <c r="H19131" t="n">
        <v>8</v>
      </c>
      <c r="I19131" t="n">
        <v>209.5793654546511</v>
      </c>
      <c r="J19131" t="n">
        <v>211.5620076957897</v>
      </c>
      <c r="K19131" t="n">
        <v>217.9301688162602</v>
      </c>
      <c r="L19131" t="n">
        <v>209.4443654546511</v>
      </c>
      <c r="M19131" t="n">
        <v>211.7985455258978</v>
      </c>
      <c r="N19131" t="n">
        <v>218.9241092209469</v>
      </c>
      <c r="O19131" t="n">
        <v>217.9301688162602</v>
      </c>
      <c r="P19131" t="n">
        <v>8.725803361609081</v>
      </c>
      <c r="Q19131" t="n">
        <v>0.9763598644748729</v>
      </c>
      <c r="R19131" t="n">
        <v>0.9833816746222984</v>
      </c>
      <c r="S19131" t="n">
        <v>0.9996071405358705</v>
      </c>
      <c r="T19131" t="b">
        <v>1</v>
      </c>
    </row>
    <row r="19132">
      <c r="A19132" t="n">
        <v>96</v>
      </c>
      <c r="B19132" t="n">
        <v>131</v>
      </c>
      <c r="C19132" t="n">
        <v>63</v>
      </c>
      <c r="D19132" t="n">
        <v>65.70428272317591</v>
      </c>
      <c r="E19132" t="n">
        <v>0.9</v>
      </c>
      <c r="F19132" t="n">
        <v>209.6029793246099</v>
      </c>
      <c r="G19132" t="n">
        <v>3</v>
      </c>
      <c r="H19132" t="n">
        <v>6</v>
      </c>
      <c r="I19132" t="n">
        <v>211.8529793246099</v>
      </c>
      <c r="J19132" t="n">
        <v>211.8529793246099</v>
      </c>
      <c r="K19132" t="n">
        <v>217.0842120254997</v>
      </c>
      <c r="L19132" t="n">
        <v>211.1779793246099</v>
      </c>
      <c r="M19132" t="n">
        <v>211.1779793246099</v>
      </c>
      <c r="N19132" t="n">
        <v>217.0866378428811</v>
      </c>
      <c r="O19132" t="n">
        <v>217.0842120254997</v>
      </c>
      <c r="P19132" t="n">
        <v>7.481232700889791</v>
      </c>
      <c r="Q19132" t="n">
        <v>0.9822397194403674</v>
      </c>
      <c r="R19132" t="n">
        <v>0.9757151865681376</v>
      </c>
      <c r="S19132" t="n">
        <v>0.9995686949001118</v>
      </c>
      <c r="T19132" t="b">
        <v>1</v>
      </c>
    </row>
    <row r="19133">
      <c r="A19133" t="n">
        <v>96</v>
      </c>
      <c r="B19133" t="n">
        <v>132</v>
      </c>
      <c r="C19133" t="n">
        <v>56</v>
      </c>
      <c r="D19133" t="n">
        <v>54.5520071595922</v>
      </c>
      <c r="E19133" t="n">
        <v>0.9</v>
      </c>
      <c r="F19133" t="n">
        <v>210.2978620703715</v>
      </c>
      <c r="G19133" t="n">
        <v>7</v>
      </c>
      <c r="H19133" t="n">
        <v>8</v>
      </c>
      <c r="I19133" t="n">
        <v>211.5423065148159</v>
      </c>
      <c r="J19133" t="n">
        <v>214.9176409409582</v>
      </c>
      <c r="K19133" t="n">
        <v>219.1107237357001</v>
      </c>
      <c r="L19133" t="n">
        <v>211.4178620703715</v>
      </c>
      <c r="M19133" t="n">
        <v>218.9241092209469</v>
      </c>
      <c r="N19133" t="n">
        <v>223.1926543821043</v>
      </c>
      <c r="O19133" t="n">
        <v>219.1107237357001</v>
      </c>
      <c r="P19133" t="n">
        <v>8.812861665328626</v>
      </c>
      <c r="Q19133" t="n">
        <v>0.996125766901771</v>
      </c>
      <c r="R19133" t="n">
        <v>0.9900114211837051</v>
      </c>
      <c r="S19133" t="n">
        <v>0.9999613019173457</v>
      </c>
      <c r="T19133" t="b">
        <v>1</v>
      </c>
    </row>
    <row r="19134">
      <c r="A19134" t="n">
        <v>96</v>
      </c>
      <c r="B19134" t="n">
        <v>133</v>
      </c>
      <c r="C19134" t="n">
        <v>13</v>
      </c>
      <c r="D19134" t="n">
        <v>54.19311924052327</v>
      </c>
      <c r="E19134" t="n">
        <v>0.99</v>
      </c>
      <c r="F19134" t="n">
        <v>210.4632548006839</v>
      </c>
      <c r="G19134" t="n">
        <v>5</v>
      </c>
      <c r="H19134" t="n">
        <v>7</v>
      </c>
      <c r="I19134" t="n">
        <v>210.824365911795</v>
      </c>
      <c r="J19134" t="n">
        <v>220.0350137292923</v>
      </c>
      <c r="K19134" t="n">
        <v>225.1913523820538</v>
      </c>
      <c r="L19134" t="n">
        <v>210.7521436895728</v>
      </c>
      <c r="M19134" t="n">
        <v>210.7521436895728</v>
      </c>
      <c r="N19134" t="n">
        <v>214.9176409409582</v>
      </c>
      <c r="O19134" t="n">
        <v>214.9176409409582</v>
      </c>
      <c r="P19134" t="n">
        <v>4.454386140274238</v>
      </c>
      <c r="Q19134" t="n">
        <v>0.9804738574035546</v>
      </c>
      <c r="R19134" t="n">
        <v>0.9961512056778042</v>
      </c>
      <c r="S19134" t="n">
        <v>0.9999248478932404</v>
      </c>
      <c r="T19134" t="b">
        <v>1</v>
      </c>
    </row>
    <row r="19135">
      <c r="A19135" t="n">
        <v>96</v>
      </c>
      <c r="B19135" t="n">
        <v>134</v>
      </c>
      <c r="C19135" t="n">
        <v>73</v>
      </c>
      <c r="D19135" t="n">
        <v>72.69645125244699</v>
      </c>
      <c r="E19135" t="n">
        <v>0.9999</v>
      </c>
      <c r="F19135" t="n">
        <v>212.9233236472632</v>
      </c>
      <c r="G19135" t="n">
        <v>1</v>
      </c>
      <c r="H19135" t="n">
        <v>8</v>
      </c>
      <c r="I19135" t="n">
        <v>216.5733236472632</v>
      </c>
      <c r="J19135" t="n">
        <v>217.0637711780066</v>
      </c>
      <c r="K19135" t="n">
        <v>223.9219269565394</v>
      </c>
      <c r="L19135" t="n">
        <v>214.3833236472632</v>
      </c>
      <c r="M19135" t="n">
        <v>223.1926543821043</v>
      </c>
      <c r="N19135" t="n">
        <v>228.8809526021706</v>
      </c>
      <c r="O19135" t="n">
        <v>223.9219269565394</v>
      </c>
      <c r="P19135" t="n">
        <v>10.99860330927618</v>
      </c>
      <c r="Q19135" t="n">
        <v>0.9586753420440727</v>
      </c>
      <c r="R19135" t="n">
        <v>0.9867112986768212</v>
      </c>
      <c r="S19135" t="n">
        <v>0.9994508489631412</v>
      </c>
      <c r="T19135" t="b">
        <v>0</v>
      </c>
    </row>
    <row r="19136">
      <c r="A19136" t="n">
        <v>96</v>
      </c>
      <c r="B19136" t="n">
        <v>135</v>
      </c>
      <c r="C19136" t="n">
        <v>43</v>
      </c>
      <c r="D19136" t="n">
        <v>49.33991879549746</v>
      </c>
      <c r="E19136" t="n">
        <v>0.99</v>
      </c>
      <c r="F19136" t="n">
        <v>215.2930582662962</v>
      </c>
      <c r="G19136" t="n">
        <v>6</v>
      </c>
      <c r="H19136" t="n">
        <v>7</v>
      </c>
      <c r="I19136" t="n">
        <v>216.3680582662962</v>
      </c>
      <c r="J19136" t="n">
        <v>217.0866378428811</v>
      </c>
      <c r="K19136" t="n">
        <v>221.5236809000301</v>
      </c>
      <c r="L19136" t="n">
        <v>216.2486138218518</v>
      </c>
      <c r="M19136" t="n">
        <v>219.1107237357001</v>
      </c>
      <c r="N19136" t="n">
        <v>222.9031848268221</v>
      </c>
      <c r="O19136" t="n">
        <v>221.5236809000301</v>
      </c>
      <c r="P19136" t="n">
        <v>6.230622633733901</v>
      </c>
      <c r="Q19136" t="n">
        <v>0.9817078667257988</v>
      </c>
      <c r="R19136" t="n">
        <v>0.9964952751475541</v>
      </c>
      <c r="S19136" t="n">
        <v>0.9999358911059096</v>
      </c>
      <c r="T19136" t="b">
        <v>1</v>
      </c>
    </row>
    <row r="19137">
      <c r="A19137" t="n">
        <v>96</v>
      </c>
      <c r="B19137" t="n">
        <v>136</v>
      </c>
      <c r="C19137" t="n">
        <v>31</v>
      </c>
      <c r="D19137" t="n">
        <v>30.55991914285645</v>
      </c>
      <c r="E19137" t="n">
        <v>0.99</v>
      </c>
      <c r="F19137" t="n">
        <v>216.5905815942646</v>
      </c>
      <c r="G19137" t="n">
        <v>5</v>
      </c>
      <c r="H19137" t="n">
        <v>8</v>
      </c>
      <c r="I19137" t="n">
        <v>217.4516927053757</v>
      </c>
      <c r="J19137" t="n">
        <v>225.1913523820538</v>
      </c>
      <c r="K19137" t="n">
        <v>228.0990516344664</v>
      </c>
      <c r="L19137" t="n">
        <v>217.2105815942646</v>
      </c>
      <c r="M19137" t="n">
        <v>228.8809526021706</v>
      </c>
      <c r="N19137" t="n">
        <v>231.2721825820499</v>
      </c>
      <c r="O19137" t="n">
        <v>228.0990516344664</v>
      </c>
      <c r="P19137" t="n">
        <v>11.50847004020176</v>
      </c>
      <c r="Q19137" t="n">
        <v>0.9889417334829236</v>
      </c>
      <c r="R19137" t="n">
        <v>0.9943920692839084</v>
      </c>
      <c r="S19137" t="n">
        <v>0.9999379860075321</v>
      </c>
      <c r="T19137" t="b">
        <v>1</v>
      </c>
    </row>
    <row r="19138">
      <c r="A19138" t="n">
        <v>96</v>
      </c>
      <c r="B19138" t="n">
        <v>137</v>
      </c>
      <c r="C19138" t="n">
        <v>90</v>
      </c>
      <c r="D19138" t="n">
        <v>95.4931311234933</v>
      </c>
      <c r="E19138" t="n">
        <v>0.9</v>
      </c>
      <c r="F19138" t="n">
        <v>225.1955334187915</v>
      </c>
      <c r="G19138" t="n">
        <v>5</v>
      </c>
      <c r="H19138" t="n">
        <v>7</v>
      </c>
      <c r="I19138" t="n">
        <v>227.6955334187915</v>
      </c>
      <c r="J19138" t="n">
        <v>228.0990516344664</v>
      </c>
      <c r="K19138" t="n">
        <v>237.1849822837046</v>
      </c>
      <c r="L19138" t="n">
        <v>227.1955334187915</v>
      </c>
      <c r="M19138" t="n">
        <v>227.1955334187915</v>
      </c>
      <c r="N19138" t="n">
        <v>234.5355127518809</v>
      </c>
      <c r="O19138" t="n">
        <v>234.5355127518809</v>
      </c>
      <c r="P19138" t="n">
        <v>9.339979333089417</v>
      </c>
      <c r="Q19138" t="n">
        <v>0.9658495844867636</v>
      </c>
      <c r="R19138" t="n">
        <v>0.9932280287539308</v>
      </c>
      <c r="S19138" t="n">
        <v>0.9997687343681031</v>
      </c>
      <c r="T19138" t="b">
        <v>1</v>
      </c>
    </row>
    <row r="19139">
      <c r="A19139" t="n">
        <v>96</v>
      </c>
      <c r="B19139" t="n">
        <v>138</v>
      </c>
      <c r="C19139" t="n">
        <v>69</v>
      </c>
      <c r="D19139" t="n">
        <v>43.93200372400587</v>
      </c>
      <c r="E19139" t="n">
        <v>0.99</v>
      </c>
      <c r="F19139" t="n">
        <v>228.3337581127861</v>
      </c>
      <c r="G19139" t="n">
        <v>1</v>
      </c>
      <c r="H19139" t="n">
        <v>2</v>
      </c>
      <c r="I19139" t="n">
        <v>231.7837581127861</v>
      </c>
      <c r="J19139" t="n">
        <v>231.7837581127861</v>
      </c>
      <c r="K19139" t="n">
        <v>235.9282867659942</v>
      </c>
      <c r="L19139" t="n">
        <v>231.2087581127861</v>
      </c>
      <c r="M19139" t="n">
        <v>231.2087581127861</v>
      </c>
      <c r="N19139" t="n">
        <v>234.7205090099888</v>
      </c>
      <c r="O19139" t="n">
        <v>234.7205090099888</v>
      </c>
      <c r="P19139" t="n">
        <v>6.386750897202717</v>
      </c>
      <c r="Q19139" t="n">
        <v>0.9748184361169453</v>
      </c>
      <c r="R19139" t="n">
        <v>0.9884806918695442</v>
      </c>
      <c r="S19139" t="n">
        <v>0.9997099258064244</v>
      </c>
      <c r="T19139" t="b">
        <v>1</v>
      </c>
    </row>
    <row r="19140">
      <c r="A19140" t="n">
        <v>96</v>
      </c>
      <c r="B19140" t="n">
        <v>139</v>
      </c>
      <c r="C19140" t="n">
        <v>59</v>
      </c>
      <c r="D19140" t="n">
        <v>59.42070020715195</v>
      </c>
      <c r="E19140" t="n">
        <v>0.99</v>
      </c>
      <c r="F19140" t="n">
        <v>231.7130285410862</v>
      </c>
      <c r="G19140" t="n">
        <v>3</v>
      </c>
      <c r="H19140" t="n">
        <v>5</v>
      </c>
      <c r="I19140" t="n">
        <v>233.8201713982291</v>
      </c>
      <c r="J19140" t="n">
        <v>233.8201713982291</v>
      </c>
      <c r="K19140" t="n">
        <v>238.5511188669514</v>
      </c>
      <c r="L19140" t="n">
        <v>233.3519174299751</v>
      </c>
      <c r="M19140" t="n">
        <v>237.1849822837046</v>
      </c>
      <c r="N19140" t="n">
        <v>242.8387120845753</v>
      </c>
      <c r="O19140" t="n">
        <v>238.5511188669514</v>
      </c>
      <c r="P19140" t="n">
        <v>6.838090325865153</v>
      </c>
      <c r="Q19140" t="n">
        <v>0.9839244815694486</v>
      </c>
      <c r="R19140" t="n">
        <v>0.9786106076848597</v>
      </c>
      <c r="S19140" t="n">
        <v>0.9996561544296196</v>
      </c>
      <c r="T19140" t="b">
        <v>1</v>
      </c>
    </row>
    <row r="19141">
      <c r="A19141" t="n">
        <v>96</v>
      </c>
      <c r="B19141" t="n">
        <v>140</v>
      </c>
      <c r="C19141" t="n">
        <v>14</v>
      </c>
      <c r="D19141" t="n">
        <v>42.78065194952644</v>
      </c>
      <c r="E19141" t="n">
        <v>0.999</v>
      </c>
      <c r="F19141" t="n">
        <v>231.7448027872751</v>
      </c>
      <c r="G19141" t="n">
        <v>4</v>
      </c>
      <c r="H19141" t="n">
        <v>8</v>
      </c>
      <c r="I19141" t="n">
        <v>232.1823027872751</v>
      </c>
      <c r="J19141" t="n">
        <v>232.1823027872751</v>
      </c>
      <c r="K19141" t="n">
        <v>235.1739567697595</v>
      </c>
      <c r="L19141" t="n">
        <v>232.0248027872751</v>
      </c>
      <c r="M19141" t="n">
        <v>232.0248027872751</v>
      </c>
      <c r="N19141" t="n">
        <v>235.3722716409157</v>
      </c>
      <c r="O19141" t="n">
        <v>235.1739567697595</v>
      </c>
      <c r="P19141" t="n">
        <v>3.429153982484365</v>
      </c>
      <c r="Q19141" t="n">
        <v>0.9888238117674992</v>
      </c>
      <c r="R19141" t="n">
        <v>0.9921583032015693</v>
      </c>
      <c r="S19141" t="n">
        <v>0.9999123597205185</v>
      </c>
      <c r="T19141" t="b">
        <v>1</v>
      </c>
    </row>
    <row r="19142">
      <c r="A19142" t="n">
        <v>96</v>
      </c>
      <c r="B19142" t="n">
        <v>141</v>
      </c>
      <c r="C19142" t="n">
        <v>98</v>
      </c>
      <c r="D19142" t="n">
        <v>78.5292938320666</v>
      </c>
      <c r="E19142" t="n">
        <v>0.99</v>
      </c>
      <c r="F19142" t="n">
        <v>234.2921366995435</v>
      </c>
      <c r="G19142" t="n">
        <v>1</v>
      </c>
      <c r="H19142" t="n">
        <v>7</v>
      </c>
      <c r="I19142" t="n">
        <v>239.1921366995435</v>
      </c>
      <c r="J19142" t="n">
        <v>239.1921366995435</v>
      </c>
      <c r="K19142" t="n">
        <v>246.6005606459649</v>
      </c>
      <c r="L19142" t="n">
        <v>236.4699144773213</v>
      </c>
      <c r="M19142" t="n">
        <v>236.4699144773213</v>
      </c>
      <c r="N19142" t="n">
        <v>242.5059862553433</v>
      </c>
      <c r="O19142" t="n">
        <v>242.5059862553433</v>
      </c>
      <c r="P19142" t="n">
        <v>8.213849555799811</v>
      </c>
      <c r="Q19142" t="n">
        <v>0.955434597694663</v>
      </c>
      <c r="R19142" t="n">
        <v>0.9944276740676179</v>
      </c>
      <c r="S19142" t="n">
        <v>0.999751667053047</v>
      </c>
      <c r="T19142" t="b">
        <v>1</v>
      </c>
    </row>
    <row r="19143">
      <c r="A19143" t="n">
        <v>96</v>
      </c>
      <c r="B19143" t="n">
        <v>142</v>
      </c>
      <c r="C19143" t="n">
        <v>88</v>
      </c>
      <c r="D19143" t="n">
        <v>83.35988352385664</v>
      </c>
      <c r="E19143" t="n">
        <v>0.9</v>
      </c>
      <c r="F19143" t="n">
        <v>239.8222868645885</v>
      </c>
      <c r="G19143" t="n">
        <v>5</v>
      </c>
      <c r="H19143" t="n">
        <v>8</v>
      </c>
      <c r="I19143" t="n">
        <v>242.266731309033</v>
      </c>
      <c r="J19143" t="n">
        <v>242.8387120845753</v>
      </c>
      <c r="K19143" t="n">
        <v>250.7701948175779</v>
      </c>
      <c r="L19143" t="n">
        <v>241.5822868645885</v>
      </c>
      <c r="M19143" t="n">
        <v>241.5822868645885</v>
      </c>
      <c r="N19143" t="n">
        <v>248.1049694564396</v>
      </c>
      <c r="O19143" t="n">
        <v>248.1049694564396</v>
      </c>
      <c r="P19143" t="n">
        <v>8.282682591851056</v>
      </c>
      <c r="Q19143" t="n">
        <v>0.9701231745737138</v>
      </c>
      <c r="R19143" t="n">
        <v>0.9847769617816552</v>
      </c>
      <c r="S19143" t="n">
        <v>0.9995451839446928</v>
      </c>
      <c r="T19143" t="b">
        <v>1</v>
      </c>
    </row>
    <row r="19144">
      <c r="A19144" t="n">
        <v>96</v>
      </c>
      <c r="B19144" t="n">
        <v>143</v>
      </c>
      <c r="C19144" t="n">
        <v>45</v>
      </c>
      <c r="D19144" t="n">
        <v>53.13104311335147</v>
      </c>
      <c r="E19144" t="n">
        <v>0.999</v>
      </c>
      <c r="F19144" t="n">
        <v>242.0394803428772</v>
      </c>
      <c r="G19144" t="n">
        <v>5</v>
      </c>
      <c r="H19144" t="n">
        <v>6</v>
      </c>
      <c r="I19144" t="n">
        <v>243.2894803428772</v>
      </c>
      <c r="J19144" t="n">
        <v>250.7701948175779</v>
      </c>
      <c r="K19144" t="n">
        <v>255.8254796047664</v>
      </c>
      <c r="L19144" t="n">
        <v>243.1644803428772</v>
      </c>
      <c r="M19144" t="n">
        <v>243.1644803428772</v>
      </c>
      <c r="N19144" t="n">
        <v>247.9424518458764</v>
      </c>
      <c r="O19144" t="n">
        <v>247.9424518458764</v>
      </c>
      <c r="P19144" t="n">
        <v>5.902971502999236</v>
      </c>
      <c r="Q19144" t="n">
        <v>0.9808528431257136</v>
      </c>
      <c r="R19144" t="n">
        <v>0.9803162779137315</v>
      </c>
      <c r="S19144" t="n">
        <v>0.9996231126853443</v>
      </c>
      <c r="T19144" t="b">
        <v>1</v>
      </c>
    </row>
    <row r="19145">
      <c r="A19145" t="n">
        <v>96</v>
      </c>
      <c r="B19145" t="n">
        <v>144</v>
      </c>
      <c r="C19145" t="n">
        <v>82</v>
      </c>
      <c r="D19145" t="n">
        <v>52.45409424763066</v>
      </c>
      <c r="E19145" t="n">
        <v>0.9999</v>
      </c>
      <c r="F19145" t="n">
        <v>243.9738808676976</v>
      </c>
      <c r="G19145" t="n">
        <v>4</v>
      </c>
      <c r="H19145" t="n">
        <v>6</v>
      </c>
      <c r="I19145" t="n">
        <v>246.5363808676976</v>
      </c>
      <c r="J19145" t="n">
        <v>246.5363808676976</v>
      </c>
      <c r="K19145" t="n">
        <v>250.2044993465529</v>
      </c>
      <c r="L19145" t="n">
        <v>246.0238808676976</v>
      </c>
      <c r="M19145" t="n">
        <v>247.9424518458764</v>
      </c>
      <c r="N19145" t="n">
        <v>252.659546652318</v>
      </c>
      <c r="O19145" t="n">
        <v>250.2044993465529</v>
      </c>
      <c r="P19145" t="n">
        <v>6.230618478855291</v>
      </c>
      <c r="Q19145" t="n">
        <v>0.9863140482904503</v>
      </c>
      <c r="R19145" t="n">
        <v>0.9805646173584209</v>
      </c>
      <c r="S19145" t="n">
        <v>0.9997340082917108</v>
      </c>
      <c r="T19145" t="b">
        <v>0</v>
      </c>
    </row>
    <row r="19146">
      <c r="A19146" t="n">
        <v>96</v>
      </c>
      <c r="B19146" t="n">
        <v>145</v>
      </c>
      <c r="C19146" t="n">
        <v>91</v>
      </c>
      <c r="D19146" t="n">
        <v>67.6065141898811</v>
      </c>
      <c r="E19146" t="n">
        <v>0.9999</v>
      </c>
      <c r="F19146" t="n">
        <v>246.7974920692938</v>
      </c>
      <c r="G19146" t="n">
        <v>6</v>
      </c>
      <c r="H19146" t="n">
        <v>7</v>
      </c>
      <c r="I19146" t="n">
        <v>249.0724920692938</v>
      </c>
      <c r="J19146" t="n">
        <v>252.659546652318</v>
      </c>
      <c r="K19146" t="n">
        <v>258.7392691514081</v>
      </c>
      <c r="L19146" t="n">
        <v>248.819714291516</v>
      </c>
      <c r="M19146" t="n">
        <v>248.819714291516</v>
      </c>
      <c r="N19146" t="n">
        <v>254.0162180724446</v>
      </c>
      <c r="O19146" t="n">
        <v>254.0162180724446</v>
      </c>
      <c r="P19146" t="n">
        <v>7.218726003150806</v>
      </c>
      <c r="Q19146" t="n">
        <v>0.9750209611628916</v>
      </c>
      <c r="R19146" t="n">
        <v>0.995200875788057</v>
      </c>
      <c r="S19146" t="n">
        <v>0.9998801224899257</v>
      </c>
      <c r="T19146" t="b">
        <v>0</v>
      </c>
    </row>
    <row r="19147">
      <c r="A19147" t="n">
        <v>96</v>
      </c>
      <c r="B19147" t="n">
        <v>146</v>
      </c>
      <c r="C19147" t="n">
        <v>20</v>
      </c>
      <c r="D19147" t="n">
        <v>71.45259353970499</v>
      </c>
      <c r="E19147" t="n">
        <v>0.9</v>
      </c>
      <c r="F19147" t="n">
        <v>247.1814071961728</v>
      </c>
      <c r="G19147" t="n">
        <v>1</v>
      </c>
      <c r="H19147" t="n">
        <v>4</v>
      </c>
      <c r="I19147" t="n">
        <v>248.1814071961728</v>
      </c>
      <c r="J19147" t="n">
        <v>248.1814071961728</v>
      </c>
      <c r="K19147" t="n">
        <v>254.9222179074658</v>
      </c>
      <c r="L19147" t="n">
        <v>247.8064071961728</v>
      </c>
      <c r="M19147" t="n">
        <v>250.2044993465529</v>
      </c>
      <c r="N19147" t="n">
        <v>255.2011842094693</v>
      </c>
      <c r="O19147" t="n">
        <v>254.9222179074658</v>
      </c>
      <c r="P19147" t="n">
        <v>7.740810711292937</v>
      </c>
      <c r="Q19147" t="n">
        <v>0.9593678537540852</v>
      </c>
      <c r="R19147" t="n">
        <v>0.9814034352884691</v>
      </c>
      <c r="S19147" t="n">
        <v>0.9992443816629695</v>
      </c>
      <c r="T19147" t="b">
        <v>1</v>
      </c>
    </row>
    <row r="19148">
      <c r="A19148" t="n">
        <v>96</v>
      </c>
      <c r="B19148" t="n">
        <v>147</v>
      </c>
      <c r="C19148" t="n">
        <v>68</v>
      </c>
      <c r="D19148" t="n">
        <v>58.34130372695707</v>
      </c>
      <c r="E19148" t="n">
        <v>0.999</v>
      </c>
      <c r="F19148" t="n">
        <v>249.8545490629323</v>
      </c>
      <c r="G19148" t="n">
        <v>2</v>
      </c>
      <c r="H19148" t="n">
        <v>8</v>
      </c>
      <c r="I19148" t="n">
        <v>252.6878823962656</v>
      </c>
      <c r="J19148" t="n">
        <v>252.6878823962656</v>
      </c>
      <c r="K19148" t="n">
        <v>257.3514558356707</v>
      </c>
      <c r="L19148" t="n">
        <v>251.2145490629323</v>
      </c>
      <c r="M19148" t="n">
        <v>251.2145490629323</v>
      </c>
      <c r="N19148" t="n">
        <v>255.7795963029133</v>
      </c>
      <c r="O19148" t="n">
        <v>255.7795963029133</v>
      </c>
      <c r="P19148" t="n">
        <v>5.925047239981012</v>
      </c>
      <c r="Q19148" t="n">
        <v>0.9847314366854545</v>
      </c>
      <c r="R19148" t="n">
        <v>0.9893213110095522</v>
      </c>
      <c r="S19148" t="n">
        <v>0.999836951761033</v>
      </c>
      <c r="T19148" t="b">
        <v>1</v>
      </c>
    </row>
    <row r="19149">
      <c r="A19149" t="n">
        <v>96</v>
      </c>
      <c r="B19149" t="n">
        <v>148</v>
      </c>
      <c r="C19149" t="n">
        <v>48</v>
      </c>
      <c r="D19149" t="n">
        <v>54.963017222701</v>
      </c>
      <c r="E19149" t="n">
        <v>0.999</v>
      </c>
      <c r="F19149" t="n">
        <v>252.3371277641467</v>
      </c>
      <c r="G19149" t="n">
        <v>2</v>
      </c>
      <c r="H19149" t="n">
        <v>4</v>
      </c>
      <c r="I19149" t="n">
        <v>254.3371277641467</v>
      </c>
      <c r="J19149" t="n">
        <v>257.3514558356707</v>
      </c>
      <c r="K19149" t="n">
        <v>261.7449823922415</v>
      </c>
      <c r="L19149" t="n">
        <v>253.8371277641467</v>
      </c>
      <c r="M19149" t="n">
        <v>255.2011842094693</v>
      </c>
      <c r="N19149" t="n">
        <v>259.0447518474204</v>
      </c>
      <c r="O19149" t="n">
        <v>259.0447518474204</v>
      </c>
      <c r="P19149" t="n">
        <v>6.707624083273743</v>
      </c>
      <c r="Q19149" t="n">
        <v>0.9856091781656393</v>
      </c>
      <c r="R19149" t="n">
        <v>0.9856641520989216</v>
      </c>
      <c r="S19149" t="n">
        <v>0.9997936953670111</v>
      </c>
      <c r="T19149" t="b">
        <v>1</v>
      </c>
    </row>
    <row r="19150">
      <c r="A19150" t="n">
        <v>96</v>
      </c>
      <c r="B19150" t="n">
        <v>149</v>
      </c>
      <c r="C19150" t="n">
        <v>43</v>
      </c>
      <c r="D19150" t="n">
        <v>58.59593444859313</v>
      </c>
      <c r="E19150" t="n">
        <v>0.99</v>
      </c>
      <c r="F19150" t="n">
        <v>253.4418984397029</v>
      </c>
      <c r="G19150" t="n">
        <v>1</v>
      </c>
      <c r="H19150" t="n">
        <v>3</v>
      </c>
      <c r="I19150" t="n">
        <v>255.5918984397029</v>
      </c>
      <c r="J19150" t="n">
        <v>255.5918984397029</v>
      </c>
      <c r="K19150" t="n">
        <v>261.1198167839098</v>
      </c>
      <c r="L19150" t="n">
        <v>254.9776127254172</v>
      </c>
      <c r="M19150" t="n">
        <v>254.9776127254172</v>
      </c>
      <c r="N19150" t="n">
        <v>259.64289413056</v>
      </c>
      <c r="O19150" t="n">
        <v>259.64289413056</v>
      </c>
      <c r="P19150" t="n">
        <v>6.20099569085707</v>
      </c>
      <c r="Q19150" t="n">
        <v>0.9665551091369778</v>
      </c>
      <c r="R19150" t="n">
        <v>0.9841458332492407</v>
      </c>
      <c r="S19150" t="n">
        <v>0.9994697591232967</v>
      </c>
      <c r="T19150" t="b">
        <v>1</v>
      </c>
    </row>
    <row r="19151">
      <c r="A19151" t="n">
        <v>96</v>
      </c>
      <c r="B19151" t="n">
        <v>150</v>
      </c>
      <c r="C19151" t="n">
        <v>32</v>
      </c>
      <c r="D19151" t="n">
        <v>56.28940686501164</v>
      </c>
      <c r="E19151" t="n">
        <v>0.99</v>
      </c>
      <c r="F19151" t="n">
        <v>254.3322149204371</v>
      </c>
      <c r="G19151" t="n">
        <v>1</v>
      </c>
      <c r="H19151" t="n">
        <v>5</v>
      </c>
      <c r="I19151" t="n">
        <v>255.9322149204371</v>
      </c>
      <c r="J19151" t="n">
        <v>261.1198167839098</v>
      </c>
      <c r="K19151" t="n">
        <v>266.4301381862694</v>
      </c>
      <c r="L19151" t="n">
        <v>255.221103809326</v>
      </c>
      <c r="M19151" t="n">
        <v>255.8254796047664</v>
      </c>
      <c r="N19151" t="n">
        <v>261.1812747394012</v>
      </c>
      <c r="O19151" t="n">
        <v>261.1812747394012</v>
      </c>
      <c r="P19151" t="n">
        <v>6.849059818964065</v>
      </c>
      <c r="Q19151" t="n">
        <v>0.9678502115698495</v>
      </c>
      <c r="R19151" t="n">
        <v>0.9797262587226625</v>
      </c>
      <c r="S19151" t="n">
        <v>0.999348203507246</v>
      </c>
      <c r="T19151" t="b">
        <v>1</v>
      </c>
    </row>
    <row r="19152">
      <c r="A19152" t="n">
        <v>96</v>
      </c>
      <c r="B19152" t="n">
        <v>151</v>
      </c>
      <c r="C19152" t="n">
        <v>99</v>
      </c>
      <c r="D19152" t="n">
        <v>40.40835052706638</v>
      </c>
      <c r="E19152" t="n">
        <v>0.9</v>
      </c>
      <c r="F19152" t="n">
        <v>261.6877470527049</v>
      </c>
      <c r="G19152" t="n">
        <v>1</v>
      </c>
      <c r="H19152" t="n">
        <v>4</v>
      </c>
      <c r="I19152" t="n">
        <v>266.6377470527049</v>
      </c>
      <c r="J19152" t="n">
        <v>266.6377470527049</v>
      </c>
      <c r="K19152" t="n">
        <v>270.4498555929941</v>
      </c>
      <c r="L19152" t="n">
        <v>264.7814970527049</v>
      </c>
      <c r="M19152" t="n">
        <v>264.7814970527049</v>
      </c>
      <c r="N19152" t="n">
        <v>267.6072558308214</v>
      </c>
      <c r="O19152" t="n">
        <v>267.6072558308214</v>
      </c>
      <c r="P19152" t="n">
        <v>5.919508778116551</v>
      </c>
      <c r="Q19152" t="n">
        <v>0.976814567918537</v>
      </c>
      <c r="R19152" t="n">
        <v>0.989440277147499</v>
      </c>
      <c r="S19152" t="n">
        <v>0.9997551682630043</v>
      </c>
      <c r="T19152" t="b">
        <v>1</v>
      </c>
    </row>
    <row r="19153">
      <c r="A19153" t="n">
        <v>96</v>
      </c>
      <c r="B19153" t="n">
        <v>152</v>
      </c>
      <c r="C19153" t="n">
        <v>45</v>
      </c>
      <c r="D19153" t="n">
        <v>38.73957899158366</v>
      </c>
      <c r="E19153" t="n">
        <v>0.99</v>
      </c>
      <c r="F19153" t="n">
        <v>265.8875386435084</v>
      </c>
      <c r="G19153" t="n">
        <v>1</v>
      </c>
      <c r="H19153" t="n">
        <v>8</v>
      </c>
      <c r="I19153" t="n">
        <v>268.1375386435084</v>
      </c>
      <c r="J19153" t="n">
        <v>270.4498555929941</v>
      </c>
      <c r="K19153" t="n">
        <v>274.1045328563511</v>
      </c>
      <c r="L19153" t="n">
        <v>266.7875386435084</v>
      </c>
      <c r="M19153" t="n">
        <v>266.7875386435084</v>
      </c>
      <c r="N19153" t="n">
        <v>269.8188046052912</v>
      </c>
      <c r="O19153" t="n">
        <v>269.8188046052912</v>
      </c>
      <c r="P19153" t="n">
        <v>3.931265961782742</v>
      </c>
      <c r="Q19153" t="n">
        <v>0.9777613443646617</v>
      </c>
      <c r="R19153" t="n">
        <v>0.9928963946849534</v>
      </c>
      <c r="S19153" t="n">
        <v>0.9998420253676293</v>
      </c>
      <c r="T19153" t="b">
        <v>1</v>
      </c>
    </row>
    <row r="19154">
      <c r="A19154" t="n">
        <v>96</v>
      </c>
      <c r="B19154" t="n">
        <v>153</v>
      </c>
      <c r="C19154" t="n">
        <v>34</v>
      </c>
      <c r="D19154" t="n">
        <v>65.5221313656147</v>
      </c>
      <c r="E19154" t="n">
        <v>0.999</v>
      </c>
      <c r="F19154" t="n">
        <v>266.7507482183941</v>
      </c>
      <c r="G19154" t="n">
        <v>7</v>
      </c>
      <c r="H19154" t="n">
        <v>8</v>
      </c>
      <c r="I19154" t="n">
        <v>267.5063037739496</v>
      </c>
      <c r="J19154" t="n">
        <v>267.5063037739496</v>
      </c>
      <c r="K19154" t="n">
        <v>272.5425936560107</v>
      </c>
      <c r="L19154" t="n">
        <v>267.4307482183941</v>
      </c>
      <c r="M19154" t="n">
        <v>269.8188046052912</v>
      </c>
      <c r="N19154" t="n">
        <v>274.9457319421937</v>
      </c>
      <c r="O19154" t="n">
        <v>272.5425936560107</v>
      </c>
      <c r="P19154" t="n">
        <v>5.791845437616587</v>
      </c>
      <c r="Q19154" t="n">
        <v>0.9953484933728884</v>
      </c>
      <c r="R19154" t="n">
        <v>0.9880148513839632</v>
      </c>
      <c r="S19154" t="n">
        <v>0.9999442510017856</v>
      </c>
      <c r="T19154" t="b">
        <v>1</v>
      </c>
    </row>
    <row r="19155">
      <c r="A19155" t="n">
        <v>96</v>
      </c>
      <c r="B19155" t="n">
        <v>154</v>
      </c>
      <c r="C19155" t="n">
        <v>95</v>
      </c>
      <c r="D19155" t="n">
        <v>71.21257686030701</v>
      </c>
      <c r="E19155" t="n">
        <v>0.999</v>
      </c>
      <c r="F19155" t="n">
        <v>272.9387831959984</v>
      </c>
      <c r="G19155" t="n">
        <v>3</v>
      </c>
      <c r="H19155" t="n">
        <v>7</v>
      </c>
      <c r="I19155" t="n">
        <v>276.3316403388555</v>
      </c>
      <c r="J19155" t="n">
        <v>276.3316403388555</v>
      </c>
      <c r="K19155" t="n">
        <v>282.0014314901539</v>
      </c>
      <c r="L19155" t="n">
        <v>275.0498943071095</v>
      </c>
      <c r="M19155" t="n">
        <v>275.0498943071095</v>
      </c>
      <c r="N19155" t="n">
        <v>280.5235743117449</v>
      </c>
      <c r="O19155" t="n">
        <v>280.5235743117449</v>
      </c>
      <c r="P19155" t="n">
        <v>7.584791115746498</v>
      </c>
      <c r="Q19155" t="n">
        <v>0.9807652016367765</v>
      </c>
      <c r="R19155" t="n">
        <v>0.9949455433721467</v>
      </c>
      <c r="S19155" t="n">
        <v>0.9999027785459276</v>
      </c>
      <c r="T19155" t="b">
        <v>1</v>
      </c>
    </row>
    <row r="19156">
      <c r="A19156" t="n">
        <v>96</v>
      </c>
      <c r="B19156" t="n">
        <v>155</v>
      </c>
      <c r="C19156" t="n">
        <v>30</v>
      </c>
      <c r="D19156" t="n">
        <v>14.84769653520368</v>
      </c>
      <c r="E19156" t="n">
        <v>0.9</v>
      </c>
      <c r="F19156" t="n">
        <v>273.7483912212226</v>
      </c>
      <c r="G19156" t="n">
        <v>2</v>
      </c>
      <c r="H19156" t="n">
        <v>3</v>
      </c>
      <c r="I19156" t="n">
        <v>274.9983912212226</v>
      </c>
      <c r="J19156" t="n">
        <v>274.9983912212226</v>
      </c>
      <c r="K19156" t="n">
        <v>276.1852574510551</v>
      </c>
      <c r="L19156" t="n">
        <v>274.8198197926512</v>
      </c>
      <c r="M19156" t="n">
        <v>274.8198197926512</v>
      </c>
      <c r="N19156" t="n">
        <v>276.0019612365368</v>
      </c>
      <c r="O19156" t="n">
        <v>276.0019612365368</v>
      </c>
      <c r="P19156" t="n">
        <v>2.25357001531421</v>
      </c>
      <c r="Q19156" t="n">
        <v>0.9960918797411613</v>
      </c>
      <c r="R19156" t="n">
        <v>0.99595869498575</v>
      </c>
      <c r="S19156" t="n">
        <v>0.9999842060940016</v>
      </c>
      <c r="T19156" t="b">
        <v>1</v>
      </c>
    </row>
    <row r="19157">
      <c r="A19157" t="n">
        <v>96</v>
      </c>
      <c r="B19157" t="n">
        <v>156</v>
      </c>
      <c r="C19157" t="n">
        <v>70</v>
      </c>
      <c r="D19157" t="n">
        <v>2.426151123820361</v>
      </c>
      <c r="E19157" t="n">
        <v>0.9999</v>
      </c>
      <c r="F19157" t="n">
        <v>273.9039583952423</v>
      </c>
      <c r="G19157" t="n">
        <v>4</v>
      </c>
      <c r="H19157" t="n">
        <v>7</v>
      </c>
      <c r="I19157" t="n">
        <v>276.0914583952423</v>
      </c>
      <c r="J19157" t="n">
        <v>279.6632967596942</v>
      </c>
      <c r="K19157" t="n">
        <v>279.8329576774439</v>
      </c>
      <c r="L19157" t="n">
        <v>275.4595139507979</v>
      </c>
      <c r="M19157" t="n">
        <v>280.5235743117449</v>
      </c>
      <c r="N19157" t="n">
        <v>280.7100578723768</v>
      </c>
      <c r="O19157" t="n">
        <v>279.8329576774439</v>
      </c>
      <c r="P19157" t="n">
        <v>5.928999282201573</v>
      </c>
      <c r="Q19157" t="n">
        <v>0.9993628172420711</v>
      </c>
      <c r="R19157" t="n">
        <v>0.9998273772563417</v>
      </c>
      <c r="S19157" t="n">
        <v>0.9999998900077641</v>
      </c>
      <c r="T19157" t="b">
        <v>1</v>
      </c>
    </row>
    <row r="19158">
      <c r="A19158" t="n">
        <v>96</v>
      </c>
      <c r="B19158" t="n">
        <v>157</v>
      </c>
      <c r="C19158" t="n">
        <v>19</v>
      </c>
      <c r="D19158" t="n">
        <v>54.84775619720966</v>
      </c>
      <c r="E19158" t="n">
        <v>0.99</v>
      </c>
      <c r="F19158" t="n">
        <v>274.5658598089522</v>
      </c>
      <c r="G19158" t="n">
        <v>2</v>
      </c>
      <c r="H19158" t="n">
        <v>8</v>
      </c>
      <c r="I19158" t="n">
        <v>275.3575264756189</v>
      </c>
      <c r="J19158" t="n">
        <v>276.1852574510551</v>
      </c>
      <c r="K19158" t="n">
        <v>280.5695704963956</v>
      </c>
      <c r="L19158" t="n">
        <v>274.9458598089522</v>
      </c>
      <c r="M19158" t="n">
        <v>274.9458598089522</v>
      </c>
      <c r="N19158" t="n">
        <v>279.2375465223489</v>
      </c>
      <c r="O19158" t="n">
        <v>279.2375465223489</v>
      </c>
      <c r="P19158" t="n">
        <v>4.671686713396696</v>
      </c>
      <c r="Q19158" t="n">
        <v>0.9856391389154713</v>
      </c>
      <c r="R19158" t="n">
        <v>0.9899575417816701</v>
      </c>
      <c r="S19158" t="n">
        <v>0.9998557816525794</v>
      </c>
      <c r="T19158" t="b">
        <v>1</v>
      </c>
    </row>
    <row r="19159">
      <c r="A19159" t="n">
        <v>96</v>
      </c>
      <c r="B19159" t="n">
        <v>158</v>
      </c>
      <c r="C19159" t="n">
        <v>34</v>
      </c>
      <c r="D19159" t="n">
        <v>52.75681525556561</v>
      </c>
      <c r="E19159" t="n">
        <v>0.9999</v>
      </c>
      <c r="F19159" t="n">
        <v>274.9115089795847</v>
      </c>
      <c r="G19159" t="n">
        <v>4</v>
      </c>
      <c r="H19159" t="n">
        <v>8</v>
      </c>
      <c r="I19159" t="n">
        <v>275.9740089795847</v>
      </c>
      <c r="J19159" t="n">
        <v>275.9740089795847</v>
      </c>
      <c r="K19159" t="n">
        <v>279.6632967596942</v>
      </c>
      <c r="L19159" t="n">
        <v>275.5915089795847</v>
      </c>
      <c r="M19159" t="n">
        <v>279.2375465223489</v>
      </c>
      <c r="N19159" t="n">
        <v>283.365622833426</v>
      </c>
      <c r="O19159" t="n">
        <v>279.6632967596942</v>
      </c>
      <c r="P19159" t="n">
        <v>4.75178778010951</v>
      </c>
      <c r="Q19159" t="n">
        <v>0.9862356105498341</v>
      </c>
      <c r="R19159" t="n">
        <v>0.9903385312160585</v>
      </c>
      <c r="S19159" t="n">
        <v>0.9998670157809972</v>
      </c>
      <c r="T19159" t="b">
        <v>0</v>
      </c>
    </row>
    <row r="19160">
      <c r="A19160" t="n">
        <v>96</v>
      </c>
      <c r="B19160" t="n">
        <v>159</v>
      </c>
      <c r="C19160" t="n">
        <v>90</v>
      </c>
      <c r="D19160" t="n">
        <v>81.99540332484963</v>
      </c>
      <c r="E19160" t="n">
        <v>0.99</v>
      </c>
      <c r="F19160" t="n">
        <v>277.3584627824036</v>
      </c>
      <c r="G19160" t="n">
        <v>2</v>
      </c>
      <c r="H19160" t="n">
        <v>5</v>
      </c>
      <c r="I19160" t="n">
        <v>281.1084627824036</v>
      </c>
      <c r="J19160" t="n">
        <v>281.1084627824036</v>
      </c>
      <c r="K19160" t="n">
        <v>287.6628515373876</v>
      </c>
      <c r="L19160" t="n">
        <v>279.8584627824036</v>
      </c>
      <c r="M19160" t="n">
        <v>279.8584627824036</v>
      </c>
      <c r="N19160" t="n">
        <v>287.6601186648822</v>
      </c>
      <c r="O19160" t="n">
        <v>287.6601186648822</v>
      </c>
      <c r="P19160" t="n">
        <v>10.30165588247854</v>
      </c>
      <c r="Q19160" t="n">
        <v>0.9786075215936962</v>
      </c>
      <c r="R19160" t="n">
        <v>0.9706049550491899</v>
      </c>
      <c r="S19160" t="n">
        <v>0.9993711671356375</v>
      </c>
      <c r="T19160" t="b">
        <v>1</v>
      </c>
    </row>
    <row r="19161">
      <c r="A19161" t="n">
        <v>96</v>
      </c>
      <c r="B19161" t="n">
        <v>160</v>
      </c>
      <c r="C19161" t="n">
        <v>45</v>
      </c>
      <c r="D19161" t="n">
        <v>56.3176443019234</v>
      </c>
      <c r="E19161" t="n">
        <v>0.9</v>
      </c>
      <c r="F19161" t="n">
        <v>279.1072671037257</v>
      </c>
      <c r="G19161" t="n">
        <v>3</v>
      </c>
      <c r="H19161" t="n">
        <v>8</v>
      </c>
      <c r="I19161" t="n">
        <v>280.7144099608685</v>
      </c>
      <c r="J19161" t="n">
        <v>282.0014314901539</v>
      </c>
      <c r="K19161" t="n">
        <v>286.4853203676956</v>
      </c>
      <c r="L19161" t="n">
        <v>280.0072671037257</v>
      </c>
      <c r="M19161" t="n">
        <v>283.365622833426</v>
      </c>
      <c r="N19161" t="n">
        <v>287.7723242655014</v>
      </c>
      <c r="O19161" t="n">
        <v>286.4853203676956</v>
      </c>
      <c r="P19161" t="n">
        <v>7.378053263969889</v>
      </c>
      <c r="Q19161" t="n">
        <v>0.9847575424494832</v>
      </c>
      <c r="R19161" t="n">
        <v>0.9896898018496068</v>
      </c>
      <c r="S19161" t="n">
        <v>0.9998428472423552</v>
      </c>
      <c r="T19161" t="b">
        <v>1</v>
      </c>
    </row>
    <row r="19162">
      <c r="A19162" t="n">
        <v>96</v>
      </c>
      <c r="B19162" t="n">
        <v>161</v>
      </c>
      <c r="C19162" t="n">
        <v>91</v>
      </c>
      <c r="D19162" t="n">
        <v>41.08559990096147</v>
      </c>
      <c r="E19162" t="n">
        <v>0.9</v>
      </c>
      <c r="F19162" t="n">
        <v>282.164498848752</v>
      </c>
      <c r="G19162" t="n">
        <v>1</v>
      </c>
      <c r="H19162" t="n">
        <v>6</v>
      </c>
      <c r="I19162" t="n">
        <v>286.714498848752</v>
      </c>
      <c r="J19162" t="n">
        <v>286.714498848752</v>
      </c>
      <c r="K19162" t="n">
        <v>290.5904988394088</v>
      </c>
      <c r="L19162" t="n">
        <v>284.439498848752</v>
      </c>
      <c r="M19162" t="n">
        <v>284.439498848752</v>
      </c>
      <c r="N19162" t="n">
        <v>288.1342470412845</v>
      </c>
      <c r="O19162" t="n">
        <v>288.1342470412845</v>
      </c>
      <c r="P19162" t="n">
        <v>5.969748192532506</v>
      </c>
      <c r="Q19162" t="n">
        <v>0.9764305925049143</v>
      </c>
      <c r="R19162" t="n">
        <v>0.9847445743041663</v>
      </c>
      <c r="S19162" t="n">
        <v>0.9996404386552639</v>
      </c>
      <c r="T19162" t="b">
        <v>1</v>
      </c>
    </row>
    <row r="19163">
      <c r="A19163" t="n">
        <v>96</v>
      </c>
      <c r="B19163" t="n">
        <v>162</v>
      </c>
      <c r="C19163" t="n">
        <v>87</v>
      </c>
      <c r="D19163" t="n">
        <v>77.80084206769882</v>
      </c>
      <c r="E19163" t="n">
        <v>0.9999</v>
      </c>
      <c r="F19163" t="n">
        <v>283.9717701008116</v>
      </c>
      <c r="G19163" t="n">
        <v>1</v>
      </c>
      <c r="H19163" t="n">
        <v>6</v>
      </c>
      <c r="I19163" t="n">
        <v>288.3217701008116</v>
      </c>
      <c r="J19163" t="n">
        <v>290.5904988394088</v>
      </c>
      <c r="K19163" t="n">
        <v>297.9302009212672</v>
      </c>
      <c r="L19163" t="n">
        <v>286.1467701008116</v>
      </c>
      <c r="M19163" t="n">
        <v>288.1342470412845</v>
      </c>
      <c r="N19163" t="n">
        <v>295.1307256444949</v>
      </c>
      <c r="O19163" t="n">
        <v>295.1307256444949</v>
      </c>
      <c r="P19163" t="n">
        <v>11.15895554368325</v>
      </c>
      <c r="Q19163" t="n">
        <v>0.9558387282104709</v>
      </c>
      <c r="R19163" t="n">
        <v>0.9713089168807226</v>
      </c>
      <c r="S19163" t="n">
        <v>0.9987329652804336</v>
      </c>
      <c r="T19163" t="b">
        <v>0</v>
      </c>
    </row>
    <row r="19164">
      <c r="A19164" t="n">
        <v>96</v>
      </c>
      <c r="B19164" t="n">
        <v>163</v>
      </c>
      <c r="C19164" t="n">
        <v>92</v>
      </c>
      <c r="D19164" t="n">
        <v>53.68435860118443</v>
      </c>
      <c r="E19164" t="n">
        <v>0.999</v>
      </c>
      <c r="F19164" t="n">
        <v>286.3927240417494</v>
      </c>
      <c r="G19164" t="n">
        <v>3</v>
      </c>
      <c r="H19164" t="n">
        <v>4</v>
      </c>
      <c r="I19164" t="n">
        <v>289.6784383274637</v>
      </c>
      <c r="J19164" t="n">
        <v>289.6784383274637</v>
      </c>
      <c r="K19164" t="n">
        <v>293.9526707001694</v>
      </c>
      <c r="L19164" t="n">
        <v>289.2677240417494</v>
      </c>
      <c r="M19164" t="n">
        <v>289.2677240417494</v>
      </c>
      <c r="N19164" t="n">
        <v>293.0218749928812</v>
      </c>
      <c r="O19164" t="n">
        <v>293.0218749928812</v>
      </c>
      <c r="P19164" t="n">
        <v>6.629150951131805</v>
      </c>
      <c r="Q19164" t="n">
        <v>0.9854650398453574</v>
      </c>
      <c r="R19164" t="n">
        <v>0.9859953145474728</v>
      </c>
      <c r="S19164" t="n">
        <v>0.9997964424549692</v>
      </c>
      <c r="T19164" t="b">
        <v>1</v>
      </c>
    </row>
    <row r="19165">
      <c r="A19165" t="n">
        <v>96</v>
      </c>
      <c r="B19165" t="n">
        <v>164</v>
      </c>
      <c r="C19165" t="n">
        <v>90</v>
      </c>
      <c r="D19165" t="n">
        <v>15.12021359519616</v>
      </c>
      <c r="E19165" t="n">
        <v>0.9</v>
      </c>
      <c r="F19165" t="n">
        <v>299.1296588746936</v>
      </c>
      <c r="G19165" t="n">
        <v>2</v>
      </c>
      <c r="H19165" t="n">
        <v>6</v>
      </c>
      <c r="I19165" t="n">
        <v>302.8796588746936</v>
      </c>
      <c r="J19165" t="n">
        <v>311.2599918772458</v>
      </c>
      <c r="K19165" t="n">
        <v>312.4686420447275</v>
      </c>
      <c r="L19165" t="n">
        <v>301.3796588746936</v>
      </c>
      <c r="M19165" t="n">
        <v>301.3796588746936</v>
      </c>
      <c r="N19165" t="n">
        <v>302.7393903131106</v>
      </c>
      <c r="O19165" t="n">
        <v>302.7393903131106</v>
      </c>
      <c r="P19165" t="n">
        <v>3.609731438416929</v>
      </c>
      <c r="Q19165" t="n">
        <v>0.996020292381057</v>
      </c>
      <c r="R19165" t="n">
        <v>0.9943584477751246</v>
      </c>
      <c r="S19165" t="n">
        <v>0.999977548271628</v>
      </c>
      <c r="T19165" t="b">
        <v>1</v>
      </c>
    </row>
    <row r="19166">
      <c r="A19166" t="n">
        <v>96</v>
      </c>
      <c r="B19166" t="n">
        <v>165</v>
      </c>
      <c r="C19166" t="n">
        <v>57</v>
      </c>
      <c r="D19166" t="n">
        <v>27.04346968202729</v>
      </c>
      <c r="E19166" t="n">
        <v>0.9</v>
      </c>
      <c r="F19166" t="n">
        <v>299.466361757494</v>
      </c>
      <c r="G19166" t="n">
        <v>1</v>
      </c>
      <c r="H19166" t="n">
        <v>2</v>
      </c>
      <c r="I19166" t="n">
        <v>302.316361757494</v>
      </c>
      <c r="J19166" t="n">
        <v>302.316361757494</v>
      </c>
      <c r="K19166" t="n">
        <v>304.8676324822135</v>
      </c>
      <c r="L19166" t="n">
        <v>301.841361757494</v>
      </c>
      <c r="M19166" t="n">
        <v>304.9458740873447</v>
      </c>
      <c r="N19166" t="n">
        <v>307.1076222633661</v>
      </c>
      <c r="O19166" t="n">
        <v>304.8676324822135</v>
      </c>
      <c r="P19166" t="n">
        <v>5.401270724719552</v>
      </c>
      <c r="Q19166" t="n">
        <v>0.9844229296752565</v>
      </c>
      <c r="R19166" t="n">
        <v>0.9928932103522975</v>
      </c>
      <c r="S19166" t="n">
        <v>0.9998892970378745</v>
      </c>
      <c r="T19166" t="b">
        <v>1</v>
      </c>
    </row>
    <row r="19167">
      <c r="A19167" t="n">
        <v>96</v>
      </c>
      <c r="B19167" t="n">
        <v>166</v>
      </c>
      <c r="C19167" t="n">
        <v>24</v>
      </c>
      <c r="D19167" t="n">
        <v>49.98233765831699</v>
      </c>
      <c r="E19167" t="n">
        <v>0.9</v>
      </c>
      <c r="F19167" t="n">
        <v>299.9504833872394</v>
      </c>
      <c r="G19167" t="n">
        <v>2</v>
      </c>
      <c r="H19167" t="n">
        <v>7</v>
      </c>
      <c r="I19167" t="n">
        <v>300.9504833872394</v>
      </c>
      <c r="J19167" t="n">
        <v>300.9504833872394</v>
      </c>
      <c r="K19167" t="n">
        <v>304.9458740873447</v>
      </c>
      <c r="L19167" t="n">
        <v>300.4838167205728</v>
      </c>
      <c r="M19167" t="n">
        <v>300.4838167205728</v>
      </c>
      <c r="N19167" t="n">
        <v>304.3256566635641</v>
      </c>
      <c r="O19167" t="n">
        <v>304.3256566635641</v>
      </c>
      <c r="P19167" t="n">
        <v>4.375173276324688</v>
      </c>
      <c r="Q19167" t="n">
        <v>0.9869046783102529</v>
      </c>
      <c r="R19167" t="n">
        <v>0.9964497237973403</v>
      </c>
      <c r="S19167" t="n">
        <v>0.9999535079910388</v>
      </c>
      <c r="T19167" t="b">
        <v>1</v>
      </c>
    </row>
    <row r="19168">
      <c r="A19168" t="n">
        <v>96</v>
      </c>
      <c r="B19168" t="n">
        <v>167</v>
      </c>
      <c r="C19168" t="n">
        <v>15</v>
      </c>
      <c r="D19168" t="n">
        <v>51.94614386963547</v>
      </c>
      <c r="E19168" t="n">
        <v>0.99</v>
      </c>
      <c r="F19168" t="n">
        <v>301.583174243794</v>
      </c>
      <c r="G19168" t="n">
        <v>2</v>
      </c>
      <c r="H19168" t="n">
        <v>5</v>
      </c>
      <c r="I19168" t="n">
        <v>302.208174243794</v>
      </c>
      <c r="J19168" t="n">
        <v>307.1076222633661</v>
      </c>
      <c r="K19168" t="n">
        <v>311.2599918772458</v>
      </c>
      <c r="L19168" t="n">
        <v>301.9998409104606</v>
      </c>
      <c r="M19168" t="n">
        <v>301.9998409104606</v>
      </c>
      <c r="N19168" t="n">
        <v>306.9423855222242</v>
      </c>
      <c r="O19168" t="n">
        <v>306.9423855222242</v>
      </c>
      <c r="P19168" t="n">
        <v>5.35921127843028</v>
      </c>
      <c r="Q19168" t="n">
        <v>0.9863936790898782</v>
      </c>
      <c r="R19168" t="n">
        <v>0.9812758292939864</v>
      </c>
      <c r="S19168" t="n">
        <v>0.999745232924598</v>
      </c>
      <c r="T19168" t="b">
        <v>1</v>
      </c>
    </row>
    <row r="19169">
      <c r="A19169" t="n">
        <v>96</v>
      </c>
      <c r="B19169" t="n">
        <v>168</v>
      </c>
      <c r="C19169" t="n">
        <v>77</v>
      </c>
      <c r="D19169" t="n">
        <v>29.65076532844162</v>
      </c>
      <c r="E19169" t="n">
        <v>0.99</v>
      </c>
      <c r="F19169" t="n">
        <v>301.7795611788209</v>
      </c>
      <c r="G19169" t="n">
        <v>5</v>
      </c>
      <c r="H19169" t="n">
        <v>6</v>
      </c>
      <c r="I19169" t="n">
        <v>303.9184500677098</v>
      </c>
      <c r="J19169" t="n">
        <v>312.5022114092783</v>
      </c>
      <c r="K19169" t="n">
        <v>315.3234069685972</v>
      </c>
      <c r="L19169" t="n">
        <v>303.7045611788209</v>
      </c>
      <c r="M19169" t="n">
        <v>303.7045611788209</v>
      </c>
      <c r="N19169" t="n">
        <v>306.3709969097958</v>
      </c>
      <c r="O19169" t="n">
        <v>306.3709969097958</v>
      </c>
      <c r="P19169" t="n">
        <v>4.591435730974979</v>
      </c>
      <c r="Q19169" t="n">
        <v>0.9892689439360531</v>
      </c>
      <c r="R19169" t="n">
        <v>0.9889668979253271</v>
      </c>
      <c r="S19169" t="n">
        <v>0.9998816031630774</v>
      </c>
      <c r="T19169" t="b">
        <v>1</v>
      </c>
    </row>
    <row r="19170">
      <c r="A19170" t="n">
        <v>96</v>
      </c>
      <c r="B19170" t="n">
        <v>169</v>
      </c>
      <c r="C19170" t="n">
        <v>57</v>
      </c>
      <c r="D19170" t="n">
        <v>58.43377007293878</v>
      </c>
      <c r="E19170" t="n">
        <v>0.999</v>
      </c>
      <c r="F19170" t="n">
        <v>302.0449098511471</v>
      </c>
      <c r="G19170" t="n">
        <v>4</v>
      </c>
      <c r="H19170" t="n">
        <v>5</v>
      </c>
      <c r="I19170" t="n">
        <v>303.8261598511471</v>
      </c>
      <c r="J19170" t="n">
        <v>303.8261598511471</v>
      </c>
      <c r="K19170" t="n">
        <v>307.9124374786253</v>
      </c>
      <c r="L19170" t="n">
        <v>303.6282431844804</v>
      </c>
      <c r="M19170" t="n">
        <v>306.9423855222242</v>
      </c>
      <c r="N19170" t="n">
        <v>312.5022114092783</v>
      </c>
      <c r="O19170" t="n">
        <v>307.9124374786253</v>
      </c>
      <c r="P19170" t="n">
        <v>5.867527627478239</v>
      </c>
      <c r="Q19170" t="n">
        <v>0.9847658152130018</v>
      </c>
      <c r="R19170" t="n">
        <v>0.9789621046453432</v>
      </c>
      <c r="S19170" t="n">
        <v>0.9996795048146376</v>
      </c>
      <c r="T19170" t="b">
        <v>1</v>
      </c>
    </row>
    <row r="19171">
      <c r="A19171" t="n">
        <v>96</v>
      </c>
      <c r="B19171" t="n">
        <v>170</v>
      </c>
      <c r="C19171" t="n">
        <v>60</v>
      </c>
      <c r="D19171" t="n">
        <v>56.26027535154225</v>
      </c>
      <c r="E19171" t="n">
        <v>0.9999</v>
      </c>
      <c r="F19171" t="n">
        <v>305.8751038973817</v>
      </c>
      <c r="G19171" t="n">
        <v>2</v>
      </c>
      <c r="H19171" t="n">
        <v>7</v>
      </c>
      <c r="I19171" t="n">
        <v>308.3751038973817</v>
      </c>
      <c r="J19171" t="n">
        <v>312.4686420447275</v>
      </c>
      <c r="K19171" t="n">
        <v>316.9658662934519</v>
      </c>
      <c r="L19171" t="n">
        <v>307.208437230715</v>
      </c>
      <c r="M19171" t="n">
        <v>307.208437230715</v>
      </c>
      <c r="N19171" t="n">
        <v>311.5328242677283</v>
      </c>
      <c r="O19171" t="n">
        <v>311.5328242677283</v>
      </c>
      <c r="P19171" t="n">
        <v>5.657720370346567</v>
      </c>
      <c r="Q19171" t="n">
        <v>0.9852720339526058</v>
      </c>
      <c r="R19171" t="n">
        <v>0.9960046899478625</v>
      </c>
      <c r="S19171" t="n">
        <v>0.9999411572092033</v>
      </c>
      <c r="T19171" t="b">
        <v>1</v>
      </c>
    </row>
    <row r="19172">
      <c r="A19172" t="n">
        <v>96</v>
      </c>
      <c r="B19172" t="n">
        <v>171</v>
      </c>
      <c r="C19172" t="n">
        <v>43</v>
      </c>
      <c r="D19172" t="n">
        <v>55.86817072728986</v>
      </c>
      <c r="E19172" t="n">
        <v>0.9999</v>
      </c>
      <c r="F19172" t="n">
        <v>309.739965183069</v>
      </c>
      <c r="G19172" t="n">
        <v>4</v>
      </c>
      <c r="H19172" t="n">
        <v>8</v>
      </c>
      <c r="I19172" t="n">
        <v>311.083715183069</v>
      </c>
      <c r="J19172" t="n">
        <v>311.083715183069</v>
      </c>
      <c r="K19172" t="n">
        <v>314.9905802688934</v>
      </c>
      <c r="L19172" t="n">
        <v>310.599965183069</v>
      </c>
      <c r="M19172" t="n">
        <v>310.599965183069</v>
      </c>
      <c r="N19172" t="n">
        <v>314.971496538882</v>
      </c>
      <c r="O19172" t="n">
        <v>314.971496538882</v>
      </c>
      <c r="P19172" t="n">
        <v>5.23153135581299</v>
      </c>
      <c r="Q19172" t="n">
        <v>0.9854297917540978</v>
      </c>
      <c r="R19172" t="n">
        <v>0.9897716657175293</v>
      </c>
      <c r="S19172" t="n">
        <v>0.9998509710394957</v>
      </c>
      <c r="T19172" t="b">
        <v>0</v>
      </c>
    </row>
    <row r="19173">
      <c r="A19173" t="n">
        <v>96</v>
      </c>
      <c r="B19173" t="n">
        <v>172</v>
      </c>
      <c r="C19173" t="n">
        <v>24</v>
      </c>
      <c r="D19173" t="n">
        <v>50.15416751772711</v>
      </c>
      <c r="E19173" t="n">
        <v>0.9</v>
      </c>
      <c r="F19173" t="n">
        <v>311.7091528669769</v>
      </c>
      <c r="G19173" t="n">
        <v>5</v>
      </c>
      <c r="H19173" t="n">
        <v>7</v>
      </c>
      <c r="I19173" t="n">
        <v>312.3758195336436</v>
      </c>
      <c r="J19173" t="n">
        <v>315.3234069685972</v>
      </c>
      <c r="K19173" t="n">
        <v>320.0954495487806</v>
      </c>
      <c r="L19173" t="n">
        <v>312.2424862003102</v>
      </c>
      <c r="M19173" t="n">
        <v>312.2424862003102</v>
      </c>
      <c r="N19173" t="n">
        <v>316.0975336651624</v>
      </c>
      <c r="O19173" t="n">
        <v>316.0975336651624</v>
      </c>
      <c r="P19173" t="n">
        <v>4.388380798185551</v>
      </c>
      <c r="Q19173" t="n">
        <v>0.9819158768385016</v>
      </c>
      <c r="R19173" t="n">
        <v>0.996437540382733</v>
      </c>
      <c r="S19173" t="n">
        <v>0.9999355760415235</v>
      </c>
      <c r="T19173" t="b">
        <v>1</v>
      </c>
    </row>
    <row r="19174">
      <c r="A19174" t="n">
        <v>96</v>
      </c>
      <c r="B19174" t="n">
        <v>173</v>
      </c>
      <c r="C19174" t="n">
        <v>40</v>
      </c>
      <c r="D19174" t="n">
        <v>53.85536539720606</v>
      </c>
      <c r="E19174" t="n">
        <v>0.9999</v>
      </c>
      <c r="F19174" t="n">
        <v>312.0269309806802</v>
      </c>
      <c r="G19174" t="n">
        <v>6</v>
      </c>
      <c r="H19174" t="n">
        <v>7</v>
      </c>
      <c r="I19174" t="n">
        <v>313.0269309806802</v>
      </c>
      <c r="J19174" t="n">
        <v>313.0269309806802</v>
      </c>
      <c r="K19174" t="n">
        <v>317.8700393797095</v>
      </c>
      <c r="L19174" t="n">
        <v>312.9158198695691</v>
      </c>
      <c r="M19174" t="n">
        <v>316.0975336651624</v>
      </c>
      <c r="N19174" t="n">
        <v>320.2370698217501</v>
      </c>
      <c r="O19174" t="n">
        <v>317.8700393797095</v>
      </c>
      <c r="P19174" t="n">
        <v>5.843108399029347</v>
      </c>
      <c r="Q19174" t="n">
        <v>0.9800506291284938</v>
      </c>
      <c r="R19174" t="n">
        <v>0.9961751470168084</v>
      </c>
      <c r="S19174" t="n">
        <v>0.9999236965893094</v>
      </c>
      <c r="T19174" t="b">
        <v>1</v>
      </c>
    </row>
    <row r="19175">
      <c r="A19175" t="n">
        <v>96</v>
      </c>
      <c r="B19175" t="n">
        <v>174</v>
      </c>
      <c r="C19175" t="n">
        <v>26</v>
      </c>
      <c r="D19175" t="n">
        <v>13.87947006146145</v>
      </c>
      <c r="E19175" t="n">
        <v>0.9</v>
      </c>
      <c r="F19175" t="n">
        <v>316.2669498214413</v>
      </c>
      <c r="G19175" t="n">
        <v>2</v>
      </c>
      <c r="H19175" t="n">
        <v>8</v>
      </c>
      <c r="I19175" t="n">
        <v>317.3502831547746</v>
      </c>
      <c r="J19175" t="n">
        <v>317.3502831547746</v>
      </c>
      <c r="K19175" t="n">
        <v>318.4597531836684</v>
      </c>
      <c r="L19175" t="n">
        <v>316.7869498214413</v>
      </c>
      <c r="M19175" t="n">
        <v>316.7869498214413</v>
      </c>
      <c r="N19175" t="n">
        <v>317.8729803426824</v>
      </c>
      <c r="O19175" t="n">
        <v>317.8729803426824</v>
      </c>
      <c r="P19175" t="n">
        <v>1.606030521241109</v>
      </c>
      <c r="Q19175" t="n">
        <v>0.9963462642506372</v>
      </c>
      <c r="R19175" t="n">
        <v>0.9974491235793171</v>
      </c>
      <c r="S19175" t="n">
        <v>0.9999906797716296</v>
      </c>
      <c r="T19175" t="b">
        <v>1</v>
      </c>
    </row>
    <row r="19176">
      <c r="A19176" t="n">
        <v>96</v>
      </c>
      <c r="B19176" t="n">
        <v>175</v>
      </c>
      <c r="C19176" t="n">
        <v>78</v>
      </c>
      <c r="D19176" t="n">
        <v>38.80360715695589</v>
      </c>
      <c r="E19176" t="n">
        <v>0.99</v>
      </c>
      <c r="F19176" t="n">
        <v>318.4989597329881</v>
      </c>
      <c r="G19176" t="n">
        <v>1</v>
      </c>
      <c r="H19176" t="n">
        <v>7</v>
      </c>
      <c r="I19176" t="n">
        <v>322.3989597329881</v>
      </c>
      <c r="J19176" t="n">
        <v>322.3989597329881</v>
      </c>
      <c r="K19176" t="n">
        <v>326.0596773893047</v>
      </c>
      <c r="L19176" t="n">
        <v>320.2322930663215</v>
      </c>
      <c r="M19176" t="n">
        <v>320.2370698217501</v>
      </c>
      <c r="N19176" t="n">
        <v>323.2196683733993</v>
      </c>
      <c r="O19176" t="n">
        <v>323.2196683733993</v>
      </c>
      <c r="P19176" t="n">
        <v>4.720708640411203</v>
      </c>
      <c r="Q19176" t="n">
        <v>0.9777250011031567</v>
      </c>
      <c r="R19176" t="n">
        <v>0.9972426600432586</v>
      </c>
      <c r="S19176" t="n">
        <v>0.9999385802555054</v>
      </c>
      <c r="T19176" t="b">
        <v>1</v>
      </c>
    </row>
    <row r="19177">
      <c r="A19177" t="n">
        <v>96</v>
      </c>
      <c r="B19177" t="n">
        <v>176</v>
      </c>
      <c r="C19177" t="n">
        <v>60</v>
      </c>
      <c r="D19177" t="n">
        <v>32.85769207487141</v>
      </c>
      <c r="E19177" t="n">
        <v>0.999</v>
      </c>
      <c r="F19177" t="n">
        <v>318.588296986563</v>
      </c>
      <c r="G19177" t="n">
        <v>2</v>
      </c>
      <c r="H19177" t="n">
        <v>8</v>
      </c>
      <c r="I19177" t="n">
        <v>321.088296986563</v>
      </c>
      <c r="J19177" t="n">
        <v>321.088296986563</v>
      </c>
      <c r="K19177" t="n">
        <v>323.7148111412289</v>
      </c>
      <c r="L19177" t="n">
        <v>319.788296986563</v>
      </c>
      <c r="M19177" t="n">
        <v>319.788296986563</v>
      </c>
      <c r="N19177" t="n">
        <v>322.359321405567</v>
      </c>
      <c r="O19177" t="n">
        <v>322.359321405567</v>
      </c>
      <c r="P19177" t="n">
        <v>3.771024419003993</v>
      </c>
      <c r="Q19177" t="n">
        <v>0.9913718919722142</v>
      </c>
      <c r="R19177" t="n">
        <v>0.9939716874062458</v>
      </c>
      <c r="S19177" t="n">
        <v>0.9999479870677158</v>
      </c>
      <c r="T19177" t="b">
        <v>1</v>
      </c>
    </row>
    <row r="19178">
      <c r="A19178" t="n">
        <v>96</v>
      </c>
      <c r="B19178" t="n">
        <v>177</v>
      </c>
      <c r="C19178" t="n">
        <v>50</v>
      </c>
      <c r="D19178" t="n">
        <v>68.69238990992848</v>
      </c>
      <c r="E19178" t="n">
        <v>0.99</v>
      </c>
      <c r="F19178" t="n">
        <v>319.2282795916301</v>
      </c>
      <c r="G19178" t="n">
        <v>3</v>
      </c>
      <c r="H19178" t="n">
        <v>5</v>
      </c>
      <c r="I19178" t="n">
        <v>321.0139938773444</v>
      </c>
      <c r="J19178" t="n">
        <v>321.0139938773444</v>
      </c>
      <c r="K19178" t="n">
        <v>326.4831332013833</v>
      </c>
      <c r="L19178" t="n">
        <v>320.617168480519</v>
      </c>
      <c r="M19178" t="n">
        <v>320.617168480519</v>
      </c>
      <c r="N19178" t="n">
        <v>327.1530761788947</v>
      </c>
      <c r="O19178" t="n">
        <v>326.4831332013833</v>
      </c>
      <c r="P19178" t="n">
        <v>7.254853609753184</v>
      </c>
      <c r="Q19178" t="n">
        <v>0.9814395567530902</v>
      </c>
      <c r="R19178" t="n">
        <v>0.9753146343727281</v>
      </c>
      <c r="S19178" t="n">
        <v>0.9995418286722458</v>
      </c>
      <c r="T19178" t="b">
        <v>1</v>
      </c>
    </row>
    <row r="19179">
      <c r="A19179" t="n">
        <v>96</v>
      </c>
      <c r="B19179" t="n">
        <v>178</v>
      </c>
      <c r="C19179" t="n">
        <v>35</v>
      </c>
      <c r="D19179" t="n">
        <v>57.41359397471884</v>
      </c>
      <c r="E19179" t="n">
        <v>0.9</v>
      </c>
      <c r="F19179" t="n">
        <v>321.3002507365673</v>
      </c>
      <c r="G19179" t="n">
        <v>4</v>
      </c>
      <c r="H19179" t="n">
        <v>6</v>
      </c>
      <c r="I19179" t="n">
        <v>322.3940007365673</v>
      </c>
      <c r="J19179" t="n">
        <v>322.3940007365673</v>
      </c>
      <c r="K19179" t="n">
        <v>326.4089373781561</v>
      </c>
      <c r="L19179" t="n">
        <v>322.1752507365673</v>
      </c>
      <c r="M19179" t="n">
        <v>322.1752507365673</v>
      </c>
      <c r="N19179" t="n">
        <v>327.3383437199053</v>
      </c>
      <c r="O19179" t="n">
        <v>326.4089373781561</v>
      </c>
      <c r="P19179" t="n">
        <v>5.108686641588747</v>
      </c>
      <c r="Q19179" t="n">
        <v>0.9850297829649065</v>
      </c>
      <c r="R19179" t="n">
        <v>0.9787466762272882</v>
      </c>
      <c r="S19179" t="n">
        <v>0.9996818331304054</v>
      </c>
      <c r="T19179" t="b">
        <v>1</v>
      </c>
    </row>
    <row r="19180">
      <c r="A19180" t="n">
        <v>96</v>
      </c>
      <c r="B19180" t="n">
        <v>179</v>
      </c>
      <c r="C19180" t="n">
        <v>98</v>
      </c>
      <c r="D19180" t="n">
        <v>42.05664144139013</v>
      </c>
      <c r="E19180" t="n">
        <v>0.9</v>
      </c>
      <c r="F19180" t="n">
        <v>322.3564102797803</v>
      </c>
      <c r="G19180" t="n">
        <v>6</v>
      </c>
      <c r="H19180" t="n">
        <v>7</v>
      </c>
      <c r="I19180" t="n">
        <v>324.8064102797803</v>
      </c>
      <c r="J19180" t="n">
        <v>327.3383437199053</v>
      </c>
      <c r="K19180" t="n">
        <v>331.1204157919728</v>
      </c>
      <c r="L19180" t="n">
        <v>324.5341880575581</v>
      </c>
      <c r="M19180" t="n">
        <v>324.5341880575581</v>
      </c>
      <c r="N19180" t="n">
        <v>327.7668276764198</v>
      </c>
      <c r="O19180" t="n">
        <v>327.7668276764198</v>
      </c>
      <c r="P19180" t="n">
        <v>5.410417396639446</v>
      </c>
      <c r="Q19180" t="n">
        <v>0.9843868477867183</v>
      </c>
      <c r="R19180" t="n">
        <v>0.9970118488435752</v>
      </c>
      <c r="S19180" t="n">
        <v>0.9999533455411584</v>
      </c>
      <c r="T19180" t="b">
        <v>1</v>
      </c>
    </row>
    <row r="19181">
      <c r="A19181" t="n">
        <v>96</v>
      </c>
      <c r="B19181" t="n">
        <v>180</v>
      </c>
      <c r="C19181" t="n">
        <v>47</v>
      </c>
      <c r="D19181" t="n">
        <v>47.48888036388623</v>
      </c>
      <c r="E19181" t="n">
        <v>0.9</v>
      </c>
      <c r="F19181" t="n">
        <v>323.1818592130704</v>
      </c>
      <c r="G19181" t="n">
        <v>2</v>
      </c>
      <c r="H19181" t="n">
        <v>8</v>
      </c>
      <c r="I19181" t="n">
        <v>325.1401925464037</v>
      </c>
      <c r="J19181" t="n">
        <v>325.1401925464037</v>
      </c>
      <c r="K19181" t="n">
        <v>328.9362661166584</v>
      </c>
      <c r="L19181" t="n">
        <v>324.1218592130704</v>
      </c>
      <c r="M19181" t="n">
        <v>324.1218592130704</v>
      </c>
      <c r="N19181" t="n">
        <v>327.8377340459253</v>
      </c>
      <c r="O19181" t="n">
        <v>327.8377340459253</v>
      </c>
      <c r="P19181" t="n">
        <v>4.65587483285492</v>
      </c>
      <c r="Q19181" t="n">
        <v>0.9875538787493071</v>
      </c>
      <c r="R19181" t="n">
        <v>0.9912990495064757</v>
      </c>
      <c r="S19181" t="n">
        <v>0.9998917069151613</v>
      </c>
      <c r="T19181" t="b">
        <v>1</v>
      </c>
    </row>
    <row r="19182">
      <c r="A19182" t="n">
        <v>96</v>
      </c>
      <c r="B19182" t="n">
        <v>181</v>
      </c>
      <c r="C19182" t="n">
        <v>58</v>
      </c>
      <c r="D19182" t="n">
        <v>50.53832754832667</v>
      </c>
      <c r="E19182" t="n">
        <v>0.9999</v>
      </c>
      <c r="F19182" t="n">
        <v>326.2135674788076</v>
      </c>
      <c r="G19182" t="n">
        <v>1</v>
      </c>
      <c r="H19182" t="n">
        <v>5</v>
      </c>
      <c r="I19182" t="n">
        <v>329.1135674788076</v>
      </c>
      <c r="J19182" t="n">
        <v>329.1135674788076</v>
      </c>
      <c r="K19182" t="n">
        <v>333.8813342286497</v>
      </c>
      <c r="L19182" t="n">
        <v>327.8246785899187</v>
      </c>
      <c r="M19182" t="n">
        <v>327.8246785899187</v>
      </c>
      <c r="N19182" t="n">
        <v>332.6332730283894</v>
      </c>
      <c r="O19182" t="n">
        <v>332.6332730283894</v>
      </c>
      <c r="P19182" t="n">
        <v>6.419705549581749</v>
      </c>
      <c r="Q19182" t="n">
        <v>0.971086973421133</v>
      </c>
      <c r="R19182" t="n">
        <v>0.981778629677979</v>
      </c>
      <c r="S19182" t="n">
        <v>0.999473165035576</v>
      </c>
      <c r="T19182" t="b">
        <v>0</v>
      </c>
    </row>
    <row r="19183">
      <c r="A19183" t="n">
        <v>96</v>
      </c>
      <c r="B19183" t="n">
        <v>182</v>
      </c>
      <c r="C19183" t="n">
        <v>66</v>
      </c>
      <c r="D19183" t="n">
        <v>77.90666351085936</v>
      </c>
      <c r="E19183" t="n">
        <v>0.999</v>
      </c>
      <c r="F19183" t="n">
        <v>332.6102791727508</v>
      </c>
      <c r="G19183" t="n">
        <v>6</v>
      </c>
      <c r="H19183" t="n">
        <v>8</v>
      </c>
      <c r="I19183" t="n">
        <v>334.2602791727508</v>
      </c>
      <c r="J19183" t="n">
        <v>334.2602791727508</v>
      </c>
      <c r="K19183" t="n">
        <v>341.2662740927921</v>
      </c>
      <c r="L19183" t="n">
        <v>333.9302791727508</v>
      </c>
      <c r="M19183" t="n">
        <v>333.9302791727508</v>
      </c>
      <c r="N19183" t="n">
        <v>340.0262622330685</v>
      </c>
      <c r="O19183" t="n">
        <v>340.0262622330685</v>
      </c>
      <c r="P19183" t="n">
        <v>7.415983060317615</v>
      </c>
      <c r="Q19183" t="n">
        <v>0.9712704584923122</v>
      </c>
      <c r="R19183" t="n">
        <v>0.9857656966931926</v>
      </c>
      <c r="S19183" t="n">
        <v>0.999591054992314</v>
      </c>
      <c r="T19183" t="b">
        <v>1</v>
      </c>
    </row>
    <row r="19184">
      <c r="A19184" t="n">
        <v>96</v>
      </c>
      <c r="B19184" t="n">
        <v>183</v>
      </c>
      <c r="C19184" t="n">
        <v>63</v>
      </c>
      <c r="D19184" t="n">
        <v>37.79834545505176</v>
      </c>
      <c r="E19184" t="n">
        <v>0.999</v>
      </c>
      <c r="F19184" t="n">
        <v>332.6452913471104</v>
      </c>
      <c r="G19184" t="n">
        <v>2</v>
      </c>
      <c r="H19184" t="n">
        <v>7</v>
      </c>
      <c r="I19184" t="n">
        <v>335.2702913471104</v>
      </c>
      <c r="J19184" t="n">
        <v>335.2702913471104</v>
      </c>
      <c r="K19184" t="n">
        <v>338.2917418231337</v>
      </c>
      <c r="L19184" t="n">
        <v>334.0452913471104</v>
      </c>
      <c r="M19184" t="n">
        <v>334.0452913471104</v>
      </c>
      <c r="N19184" t="n">
        <v>336.9506215127562</v>
      </c>
      <c r="O19184" t="n">
        <v>336.9506215127562</v>
      </c>
      <c r="P19184" t="n">
        <v>4.305330165645785</v>
      </c>
      <c r="Q19184" t="n">
        <v>0.9900809790877094</v>
      </c>
      <c r="R19184" t="n">
        <v>0.9973139967689378</v>
      </c>
      <c r="S19184" t="n">
        <v>0.9999733574777806</v>
      </c>
      <c r="T19184" t="b">
        <v>1</v>
      </c>
    </row>
    <row r="19185">
      <c r="A19185" t="n">
        <v>96</v>
      </c>
      <c r="B19185" t="n">
        <v>184</v>
      </c>
      <c r="C19185" t="n">
        <v>90</v>
      </c>
      <c r="D19185" t="n">
        <v>56.67285777064668</v>
      </c>
      <c r="E19185" t="n">
        <v>0.999</v>
      </c>
      <c r="F19185" t="n">
        <v>335.131962388943</v>
      </c>
      <c r="G19185" t="n">
        <v>1</v>
      </c>
      <c r="H19185" t="n">
        <v>3</v>
      </c>
      <c r="I19185" t="n">
        <v>339.631962388943</v>
      </c>
      <c r="J19185" t="n">
        <v>339.631962388943</v>
      </c>
      <c r="K19185" t="n">
        <v>344.9784584050417</v>
      </c>
      <c r="L19185" t="n">
        <v>338.3462481032287</v>
      </c>
      <c r="M19185" t="n">
        <v>338.3462481032287</v>
      </c>
      <c r="N19185" t="n">
        <v>342.858418307898</v>
      </c>
      <c r="O19185" t="n">
        <v>342.858418307898</v>
      </c>
      <c r="P19185" t="n">
        <v>7.726455918955025</v>
      </c>
      <c r="Q19185" t="n">
        <v>0.9676347858123702</v>
      </c>
      <c r="R19185" t="n">
        <v>0.9846621444450214</v>
      </c>
      <c r="S19185" t="n">
        <v>0.9995035870197841</v>
      </c>
      <c r="T19185" t="b">
        <v>1</v>
      </c>
    </row>
    <row r="19186">
      <c r="A19186" t="n">
        <v>96</v>
      </c>
      <c r="B19186" t="n">
        <v>185</v>
      </c>
      <c r="C19186" t="n">
        <v>68</v>
      </c>
      <c r="D19186" t="n">
        <v>69.81360629876897</v>
      </c>
      <c r="E19186" t="n">
        <v>0.99</v>
      </c>
      <c r="F19186" t="n">
        <v>340.7742327471673</v>
      </c>
      <c r="G19186" t="n">
        <v>6</v>
      </c>
      <c r="H19186" t="n">
        <v>7</v>
      </c>
      <c r="I19186" t="n">
        <v>342.4742327471673</v>
      </c>
      <c r="J19186" t="n">
        <v>342.4742327471673</v>
      </c>
      <c r="K19186" t="n">
        <v>348.7524347524523</v>
      </c>
      <c r="L19186" t="n">
        <v>342.2853438582785</v>
      </c>
      <c r="M19186" t="n">
        <v>342.2853438582785</v>
      </c>
      <c r="N19186" t="n">
        <v>347.6514934584913</v>
      </c>
      <c r="O19186" t="n">
        <v>347.6514934584913</v>
      </c>
      <c r="P19186" t="n">
        <v>6.87726071132397</v>
      </c>
      <c r="Q19186" t="n">
        <v>0.9742160949065765</v>
      </c>
      <c r="R19186" t="n">
        <v>0.9950445917018175</v>
      </c>
      <c r="S19186" t="n">
        <v>0.9998722302227405</v>
      </c>
      <c r="T19186" t="b">
        <v>1</v>
      </c>
    </row>
    <row r="19187">
      <c r="A19187" t="n">
        <v>96</v>
      </c>
      <c r="B19187" t="n">
        <v>186</v>
      </c>
      <c r="C19187" t="n">
        <v>57</v>
      </c>
      <c r="D19187" t="n">
        <v>39.43993100126566</v>
      </c>
      <c r="E19187" t="n">
        <v>0.9</v>
      </c>
      <c r="F19187" t="n">
        <v>340.8601758051794</v>
      </c>
      <c r="G19187" t="n">
        <v>5</v>
      </c>
      <c r="H19187" t="n">
        <v>8</v>
      </c>
      <c r="I19187" t="n">
        <v>342.4435091385128</v>
      </c>
      <c r="J19187" t="n">
        <v>342.4435091385128</v>
      </c>
      <c r="K19187" t="n">
        <v>346.1961191291184</v>
      </c>
      <c r="L19187" t="n">
        <v>342.0001758051794</v>
      </c>
      <c r="M19187" t="n">
        <v>342.0001758051794</v>
      </c>
      <c r="N19187" t="n">
        <v>345.0862423936979</v>
      </c>
      <c r="O19187" t="n">
        <v>345.0862423936979</v>
      </c>
      <c r="P19187" t="n">
        <v>4.226066588518449</v>
      </c>
      <c r="Q19187" t="n">
        <v>0.9857514442361288</v>
      </c>
      <c r="R19187" t="n">
        <v>0.9927684378858354</v>
      </c>
      <c r="S19187" t="n">
        <v>0.9998969606839564</v>
      </c>
      <c r="T19187" t="b">
        <v>1</v>
      </c>
    </row>
    <row r="19188">
      <c r="A19188" t="n">
        <v>96</v>
      </c>
      <c r="B19188" t="n">
        <v>187</v>
      </c>
      <c r="C19188" t="n">
        <v>72</v>
      </c>
      <c r="D19188" t="n">
        <v>61.21967923811923</v>
      </c>
      <c r="E19188" t="n">
        <v>0.9</v>
      </c>
      <c r="F19188" t="n">
        <v>343.778451442185</v>
      </c>
      <c r="G19188" t="n">
        <v>1</v>
      </c>
      <c r="H19188" t="n">
        <v>2</v>
      </c>
      <c r="I19188" t="n">
        <v>347.378451442185</v>
      </c>
      <c r="J19188" t="n">
        <v>347.378451442185</v>
      </c>
      <c r="K19188" t="n">
        <v>353.1538928797434</v>
      </c>
      <c r="L19188" t="n">
        <v>346.778451442185</v>
      </c>
      <c r="M19188" t="n">
        <v>350.5475362022766</v>
      </c>
      <c r="N19188" t="n">
        <v>355.4411956137969</v>
      </c>
      <c r="O19188" t="n">
        <v>353.1538928797434</v>
      </c>
      <c r="P19188" t="n">
        <v>9.375441437558436</v>
      </c>
      <c r="Q19188" t="n">
        <v>0.9650839977814314</v>
      </c>
      <c r="R19188" t="n">
        <v>0.9839841981095281</v>
      </c>
      <c r="S19188" t="n">
        <v>0.9994407922256602</v>
      </c>
      <c r="T19188" t="b">
        <v>1</v>
      </c>
    </row>
    <row r="19189">
      <c r="A19189" t="n">
        <v>96</v>
      </c>
      <c r="B19189" t="n">
        <v>188</v>
      </c>
      <c r="C19189" t="n">
        <v>24</v>
      </c>
      <c r="D19189" t="n">
        <v>68.53883169208245</v>
      </c>
      <c r="E19189" t="n">
        <v>0.9999</v>
      </c>
      <c r="F19189" t="n">
        <v>344.0688126457552</v>
      </c>
      <c r="G19189" t="n">
        <v>2</v>
      </c>
      <c r="H19189" t="n">
        <v>8</v>
      </c>
      <c r="I19189" t="n">
        <v>345.0688126457552</v>
      </c>
      <c r="J19189" t="n">
        <v>345.0688126457552</v>
      </c>
      <c r="K19189" t="n">
        <v>350.5475362022766</v>
      </c>
      <c r="L19189" t="n">
        <v>344.5488126457552</v>
      </c>
      <c r="M19189" t="n">
        <v>345.0862423936979</v>
      </c>
      <c r="N19189" t="n">
        <v>350.4492182694477</v>
      </c>
      <c r="O19189" t="n">
        <v>350.4492182694477</v>
      </c>
      <c r="P19189" t="n">
        <v>6.380405623692468</v>
      </c>
      <c r="Q19189" t="n">
        <v>0.982086667939348</v>
      </c>
      <c r="R19189" t="n">
        <v>0.987466516164212</v>
      </c>
      <c r="S19189" t="n">
        <v>0.9997754835421727</v>
      </c>
      <c r="T19189" t="b">
        <v>0</v>
      </c>
    </row>
    <row r="19190">
      <c r="A19190" t="n">
        <v>96</v>
      </c>
      <c r="B19190" t="n">
        <v>189</v>
      </c>
      <c r="C19190" t="n">
        <v>96</v>
      </c>
      <c r="D19190" t="n">
        <v>40.32840479835944</v>
      </c>
      <c r="E19190" t="n">
        <v>0.999</v>
      </c>
      <c r="F19190" t="n">
        <v>348.4517390066691</v>
      </c>
      <c r="G19190" t="n">
        <v>7</v>
      </c>
      <c r="H19190" t="n">
        <v>8</v>
      </c>
      <c r="I19190" t="n">
        <v>350.5850723400025</v>
      </c>
      <c r="J19190" t="n">
        <v>350.5850723400025</v>
      </c>
      <c r="K19190" t="n">
        <v>353.6848728625512</v>
      </c>
      <c r="L19190" t="n">
        <v>350.3717390066691</v>
      </c>
      <c r="M19190" t="n">
        <v>350.4492182694477</v>
      </c>
      <c r="N19190" t="n">
        <v>353.6048054993663</v>
      </c>
      <c r="O19190" t="n">
        <v>353.6048054993663</v>
      </c>
      <c r="P19190" t="n">
        <v>5.153066492697121</v>
      </c>
      <c r="Q19190" t="n">
        <v>0.9971344650528898</v>
      </c>
      <c r="R19190" t="n">
        <v>0.9926061342969462</v>
      </c>
      <c r="S19190" t="n">
        <v>0.9999788126194337</v>
      </c>
      <c r="T19190" t="b">
        <v>1</v>
      </c>
    </row>
    <row r="19191">
      <c r="A19191" t="n">
        <v>96</v>
      </c>
      <c r="B19191" t="n">
        <v>190</v>
      </c>
      <c r="C19191" t="n">
        <v>47</v>
      </c>
      <c r="D19191" t="n">
        <v>59.12156385866909</v>
      </c>
      <c r="E19191" t="n">
        <v>0.9</v>
      </c>
      <c r="F19191" t="n">
        <v>349.0856896368902</v>
      </c>
      <c r="G19191" t="n">
        <v>2</v>
      </c>
      <c r="H19191" t="n">
        <v>4</v>
      </c>
      <c r="I19191" t="n">
        <v>351.0440229702235</v>
      </c>
      <c r="J19191" t="n">
        <v>355.4411956137969</v>
      </c>
      <c r="K19191" t="n">
        <v>360.1671399670079</v>
      </c>
      <c r="L19191" t="n">
        <v>350.5544396368902</v>
      </c>
      <c r="M19191" t="n">
        <v>350.5544396368902</v>
      </c>
      <c r="N19191" t="n">
        <v>354.688814731902</v>
      </c>
      <c r="O19191" t="n">
        <v>354.688814731902</v>
      </c>
      <c r="P19191" t="n">
        <v>5.603125095011819</v>
      </c>
      <c r="Q19191" t="n">
        <v>0.9845288217781452</v>
      </c>
      <c r="R19191" t="n">
        <v>0.9845878903907903</v>
      </c>
      <c r="S19191" t="n">
        <v>0.9997615565054612</v>
      </c>
      <c r="T19191" t="b">
        <v>1</v>
      </c>
    </row>
    <row r="19192">
      <c r="A19192" t="n">
        <v>96</v>
      </c>
      <c r="B19192" t="n">
        <v>191</v>
      </c>
      <c r="C19192" t="n">
        <v>83</v>
      </c>
      <c r="D19192" t="n">
        <v>55.51061408324165</v>
      </c>
      <c r="E19192" t="n">
        <v>0.9999</v>
      </c>
      <c r="F19192" t="n">
        <v>356.6997054248292</v>
      </c>
      <c r="G19192" t="n">
        <v>1</v>
      </c>
      <c r="H19192" t="n">
        <v>3</v>
      </c>
      <c r="I19192" t="n">
        <v>360.8497054248292</v>
      </c>
      <c r="J19192" t="n">
        <v>360.8497054248292</v>
      </c>
      <c r="K19192" t="n">
        <v>366.0865558100407</v>
      </c>
      <c r="L19192" t="n">
        <v>359.663991139115</v>
      </c>
      <c r="M19192" t="n">
        <v>364.4142528218314</v>
      </c>
      <c r="N19192" t="n">
        <v>368.8338877010704</v>
      </c>
      <c r="O19192" t="n">
        <v>366.0865558100407</v>
      </c>
      <c r="P19192" t="n">
        <v>9.38685038521146</v>
      </c>
      <c r="Q19192" t="n">
        <v>0.9682878911603369</v>
      </c>
      <c r="R19192" t="n">
        <v>0.9849743171004114</v>
      </c>
      <c r="S19192" t="n">
        <v>0.999523503908498</v>
      </c>
      <c r="T19192" t="b">
        <v>0</v>
      </c>
    </row>
    <row r="19193">
      <c r="A19193" t="n">
        <v>96</v>
      </c>
      <c r="B19193" t="n">
        <v>192</v>
      </c>
      <c r="C19193" t="n">
        <v>43</v>
      </c>
      <c r="D19193" t="n">
        <v>66.76227468936096</v>
      </c>
      <c r="E19193" t="n">
        <v>0.9999</v>
      </c>
      <c r="F19193" t="n">
        <v>357.5630708060725</v>
      </c>
      <c r="G19193" t="n">
        <v>3</v>
      </c>
      <c r="H19193" t="n">
        <v>5</v>
      </c>
      <c r="I19193" t="n">
        <v>359.0987850917868</v>
      </c>
      <c r="J19193" t="n">
        <v>359.0987850917868</v>
      </c>
      <c r="K19193" t="n">
        <v>364.4142528218314</v>
      </c>
      <c r="L19193" t="n">
        <v>358.757515250517</v>
      </c>
      <c r="M19193" t="n">
        <v>358.757515250517</v>
      </c>
      <c r="N19193" t="n">
        <v>365.109777352264</v>
      </c>
      <c r="O19193" t="n">
        <v>364.4142528218314</v>
      </c>
      <c r="P19193" t="n">
        <v>6.851182015758923</v>
      </c>
      <c r="Q19193" t="n">
        <v>0.9819563331789765</v>
      </c>
      <c r="R19193" t="n">
        <v>0.9759998507785504</v>
      </c>
      <c r="S19193" t="n">
        <v>0.9995669493037933</v>
      </c>
      <c r="T19193" t="b">
        <v>0</v>
      </c>
    </row>
    <row r="19194">
      <c r="A19194" t="n">
        <v>96</v>
      </c>
      <c r="B19194" t="n">
        <v>193</v>
      </c>
      <c r="C19194" t="n">
        <v>80</v>
      </c>
      <c r="D19194" t="n">
        <v>31.66950133959016</v>
      </c>
      <c r="E19194" t="n">
        <v>0.999</v>
      </c>
      <c r="F19194" t="n">
        <v>360.1893985304442</v>
      </c>
      <c r="G19194" t="n">
        <v>1</v>
      </c>
      <c r="H19194" t="n">
        <v>7</v>
      </c>
      <c r="I19194" t="n">
        <v>364.1893985304442</v>
      </c>
      <c r="J19194" t="n">
        <v>366.0865558100407</v>
      </c>
      <c r="K19194" t="n">
        <v>369.0742446156624</v>
      </c>
      <c r="L19194" t="n">
        <v>361.967176308222</v>
      </c>
      <c r="M19194" t="n">
        <v>361.967176308222</v>
      </c>
      <c r="N19194" t="n">
        <v>364.4014193012728</v>
      </c>
      <c r="O19194" t="n">
        <v>364.4014193012728</v>
      </c>
      <c r="P19194" t="n">
        <v>4.212020770828531</v>
      </c>
      <c r="Q19194" t="n">
        <v>0.9817827387340476</v>
      </c>
      <c r="R19194" t="n">
        <v>0.997749030413848</v>
      </c>
      <c r="S19194" t="n">
        <v>0.9999589934989473</v>
      </c>
      <c r="T19194" t="b">
        <v>1</v>
      </c>
    </row>
    <row r="19195">
      <c r="A19195" t="n">
        <v>96</v>
      </c>
      <c r="B19195" t="n">
        <v>194</v>
      </c>
      <c r="C19195" t="n">
        <v>74</v>
      </c>
      <c r="D19195" t="n">
        <v>28.07121381962947</v>
      </c>
      <c r="E19195" t="n">
        <v>0.9</v>
      </c>
      <c r="F19195" t="n">
        <v>360.5986219272871</v>
      </c>
      <c r="G19195" t="n">
        <v>2</v>
      </c>
      <c r="H19195" t="n">
        <v>8</v>
      </c>
      <c r="I19195" t="n">
        <v>363.6819552606204</v>
      </c>
      <c r="J19195" t="n">
        <v>363.6819552606204</v>
      </c>
      <c r="K19195" t="n">
        <v>365.9258572446036</v>
      </c>
      <c r="L19195" t="n">
        <v>362.0786219272871</v>
      </c>
      <c r="M19195" t="n">
        <v>362.0786219272871</v>
      </c>
      <c r="N19195" t="n">
        <v>364.275117531327</v>
      </c>
      <c r="O19195" t="n">
        <v>364.275117531327</v>
      </c>
      <c r="P19195" t="n">
        <v>3.676495604039872</v>
      </c>
      <c r="Q19195" t="n">
        <v>0.9926241265520179</v>
      </c>
      <c r="R19195" t="n">
        <v>0.9948475831707628</v>
      </c>
      <c r="S19195" t="n">
        <v>0.9999619964255163</v>
      </c>
      <c r="T19195" t="b">
        <v>1</v>
      </c>
    </row>
    <row r="19196">
      <c r="A19196" t="n">
        <v>96</v>
      </c>
      <c r="B19196" t="n">
        <v>195</v>
      </c>
      <c r="C19196" t="n">
        <v>45</v>
      </c>
      <c r="D19196" t="n">
        <v>54.19284683139474</v>
      </c>
      <c r="E19196" t="n">
        <v>0.9999</v>
      </c>
      <c r="F19196" t="n">
        <v>366.9749266068236</v>
      </c>
      <c r="G19196" t="n">
        <v>2</v>
      </c>
      <c r="H19196" t="n">
        <v>4</v>
      </c>
      <c r="I19196" t="n">
        <v>368.8499266068236</v>
      </c>
      <c r="J19196" t="n">
        <v>368.8499266068236</v>
      </c>
      <c r="K19196" t="n">
        <v>373.1818887835938</v>
      </c>
      <c r="L19196" t="n">
        <v>368.3811766068236</v>
      </c>
      <c r="M19196" t="n">
        <v>368.3811766068236</v>
      </c>
      <c r="N19196" t="n">
        <v>372.1708861754526</v>
      </c>
      <c r="O19196" t="n">
        <v>372.1708861754526</v>
      </c>
      <c r="P19196" t="n">
        <v>5.195959568629007</v>
      </c>
      <c r="Q19196" t="n">
        <v>0.9858093922031552</v>
      </c>
      <c r="R19196" t="n">
        <v>0.9858636068026766</v>
      </c>
      <c r="S19196" t="n">
        <v>0.9997993959884748</v>
      </c>
      <c r="T19196" t="b">
        <v>0</v>
      </c>
    </row>
    <row r="19197">
      <c r="A19197" t="n">
        <v>96</v>
      </c>
      <c r="B19197" t="n">
        <v>196</v>
      </c>
      <c r="C19197" t="n">
        <v>29</v>
      </c>
      <c r="D19197" t="n">
        <v>49.12951657643197</v>
      </c>
      <c r="E19197" t="n">
        <v>0.99</v>
      </c>
      <c r="F19197" t="n">
        <v>368.5407964225484</v>
      </c>
      <c r="G19197" t="n">
        <v>6</v>
      </c>
      <c r="H19197" t="n">
        <v>7</v>
      </c>
      <c r="I19197" t="n">
        <v>369.2657964225484</v>
      </c>
      <c r="J19197" t="n">
        <v>375.6055565948084</v>
      </c>
      <c r="K19197" t="n">
        <v>380.0236785890918</v>
      </c>
      <c r="L19197" t="n">
        <v>369.1852408669928</v>
      </c>
      <c r="M19197" t="n">
        <v>369.1852408669928</v>
      </c>
      <c r="N19197" t="n">
        <v>372.9615296122989</v>
      </c>
      <c r="O19197" t="n">
        <v>372.9615296122989</v>
      </c>
      <c r="P19197" t="n">
        <v>4.420733189750536</v>
      </c>
      <c r="Q19197" t="n">
        <v>0.9817851558357135</v>
      </c>
      <c r="R19197" t="n">
        <v>0.9965101943794238</v>
      </c>
      <c r="S19197" t="n">
        <v>0.9999364337344575</v>
      </c>
      <c r="T19197" t="b">
        <v>1</v>
      </c>
    </row>
    <row r="19198">
      <c r="A19198" t="n">
        <v>96</v>
      </c>
      <c r="B19198" t="n">
        <v>197</v>
      </c>
      <c r="C19198" t="n">
        <v>25</v>
      </c>
      <c r="D19198" t="n">
        <v>33.64699996459905</v>
      </c>
      <c r="E19198" t="n">
        <v>0.9999</v>
      </c>
      <c r="F19198" t="n">
        <v>368.6193271847357</v>
      </c>
      <c r="G19198" t="n">
        <v>4</v>
      </c>
      <c r="H19198" t="n">
        <v>6</v>
      </c>
      <c r="I19198" t="n">
        <v>369.4005771847357</v>
      </c>
      <c r="J19198" t="n">
        <v>372.1708861754526</v>
      </c>
      <c r="K19198" t="n">
        <v>374.5238232359141</v>
      </c>
      <c r="L19198" t="n">
        <v>369.2443271847357</v>
      </c>
      <c r="M19198" t="n">
        <v>372.5797472454739</v>
      </c>
      <c r="N19198" t="n">
        <v>375.6055565948084</v>
      </c>
      <c r="O19198" t="n">
        <v>374.5238232359141</v>
      </c>
      <c r="P19198" t="n">
        <v>5.904496051178398</v>
      </c>
      <c r="Q19198" t="n">
        <v>0.9911993887030427</v>
      </c>
      <c r="R19198" t="n">
        <v>0.9874892304806047</v>
      </c>
      <c r="S19198" t="n">
        <v>0.999889897580434</v>
      </c>
      <c r="T19198" t="b">
        <v>0</v>
      </c>
    </row>
    <row r="19199">
      <c r="A19199" t="n">
        <v>96</v>
      </c>
      <c r="B19199" t="n">
        <v>198</v>
      </c>
      <c r="C19199" t="n">
        <v>19</v>
      </c>
      <c r="D19199" t="n">
        <v>37.21796035512192</v>
      </c>
      <c r="E19199" t="n">
        <v>0.9</v>
      </c>
      <c r="F19199" t="n">
        <v>368.7578083646176</v>
      </c>
      <c r="G19199" t="n">
        <v>1</v>
      </c>
      <c r="H19199" t="n">
        <v>6</v>
      </c>
      <c r="I19199" t="n">
        <v>369.7078083646176</v>
      </c>
      <c r="J19199" t="n">
        <v>369.7078083646176</v>
      </c>
      <c r="K19199" t="n">
        <v>373.2189367000065</v>
      </c>
      <c r="L19199" t="n">
        <v>369.2328083646177</v>
      </c>
      <c r="M19199" t="n">
        <v>369.2328083646177</v>
      </c>
      <c r="N19199" t="n">
        <v>372.5797472454739</v>
      </c>
      <c r="O19199" t="n">
        <v>372.5797472454739</v>
      </c>
      <c r="P19199" t="n">
        <v>3.821938880856294</v>
      </c>
      <c r="Q19199" t="n">
        <v>0.9786254335365053</v>
      </c>
      <c r="R19199" t="n">
        <v>0.9861706825651424</v>
      </c>
      <c r="S19199" t="n">
        <v>0.9997044043353439</v>
      </c>
      <c r="T19199" t="b">
        <v>1</v>
      </c>
    </row>
    <row r="19200">
      <c r="A19200" t="n">
        <v>96</v>
      </c>
      <c r="B19200" t="n">
        <v>199</v>
      </c>
      <c r="C19200" t="n">
        <v>38</v>
      </c>
      <c r="D19200" t="n">
        <v>44.20300942513269</v>
      </c>
      <c r="E19200" t="n">
        <v>0.999</v>
      </c>
      <c r="F19200" t="n">
        <v>368.9222108313105</v>
      </c>
      <c r="G19200" t="n">
        <v>1</v>
      </c>
      <c r="H19200" t="n">
        <v>4</v>
      </c>
      <c r="I19200" t="n">
        <v>370.8222108313105</v>
      </c>
      <c r="J19200" t="n">
        <v>373.2189367000065</v>
      </c>
      <c r="K19200" t="n">
        <v>377.3890319287926</v>
      </c>
      <c r="L19200" t="n">
        <v>370.1097108313105</v>
      </c>
      <c r="M19200" t="n">
        <v>374.5238232359141</v>
      </c>
      <c r="N19200" t="n">
        <v>377.6149427761332</v>
      </c>
      <c r="O19200" t="n">
        <v>377.3890319287926</v>
      </c>
      <c r="P19200" t="n">
        <v>8.466821097482068</v>
      </c>
      <c r="Q19200" t="n">
        <v>0.9746650817853588</v>
      </c>
      <c r="R19200" t="n">
        <v>0.9884543826681881</v>
      </c>
      <c r="S19200" t="n">
        <v>0.999707492729161</v>
      </c>
      <c r="T19200" t="b">
        <v>1</v>
      </c>
    </row>
    <row r="19201">
      <c r="A19201" t="n">
        <v>96</v>
      </c>
      <c r="B19201" t="n">
        <v>200</v>
      </c>
      <c r="C19201" t="n">
        <v>65</v>
      </c>
      <c r="D19201" t="n">
        <v>62.21468626487874</v>
      </c>
      <c r="E19201" t="n">
        <v>0.9</v>
      </c>
      <c r="F19201" t="n">
        <v>372.0154111997498</v>
      </c>
      <c r="G19201" t="n">
        <v>5</v>
      </c>
      <c r="H19201" t="n">
        <v>6</v>
      </c>
      <c r="I19201" t="n">
        <v>373.8209667553053</v>
      </c>
      <c r="J19201" t="n">
        <v>373.8209667553053</v>
      </c>
      <c r="K19201" t="n">
        <v>379.7405372847895</v>
      </c>
      <c r="L19201" t="n">
        <v>373.6404111997498</v>
      </c>
      <c r="M19201" t="n">
        <v>380.0236785890918</v>
      </c>
      <c r="N19201" t="n">
        <v>385.6185244762212</v>
      </c>
      <c r="O19201" t="n">
        <v>379.7405372847895</v>
      </c>
      <c r="P19201" t="n">
        <v>7.725126085039733</v>
      </c>
      <c r="Q19201" t="n">
        <v>0.9776162087014824</v>
      </c>
      <c r="R19201" t="n">
        <v>0.9769900112284261</v>
      </c>
      <c r="S19201" t="n">
        <v>0.9994849492135559</v>
      </c>
      <c r="T19201" t="b">
        <v>1</v>
      </c>
    </row>
    <row r="19202">
      <c r="A19202" t="n">
        <v>97</v>
      </c>
      <c r="B19202" t="n">
        <v>1</v>
      </c>
      <c r="C19202" t="n">
        <v>10</v>
      </c>
      <c r="D19202" t="n">
        <v>41.18660072296451</v>
      </c>
      <c r="E19202" t="n">
        <v>0.999</v>
      </c>
      <c r="F19202" t="n">
        <v>3.337623058165561</v>
      </c>
      <c r="G19202" t="n">
        <v>1</v>
      </c>
      <c r="H19202" t="n">
        <v>8</v>
      </c>
      <c r="I19202" t="n">
        <v>3.837623058165561</v>
      </c>
      <c r="J19202" t="n">
        <v>3.837623058165561</v>
      </c>
      <c r="K19202" t="n">
        <v>7.723151428256553</v>
      </c>
      <c r="L19202" t="n">
        <v>3.537623058165561</v>
      </c>
      <c r="M19202" t="n">
        <v>3.537623058165561</v>
      </c>
      <c r="N19202" t="n">
        <v>6.760361768882659</v>
      </c>
      <c r="O19202" t="n">
        <v>6.760361768882659</v>
      </c>
      <c r="P19202" t="n">
        <v>3.422738710717098</v>
      </c>
      <c r="Q19202" t="n">
        <v>0.9806165125622581</v>
      </c>
      <c r="R19202" t="n">
        <v>0.993808707050536</v>
      </c>
      <c r="S19202" t="n">
        <v>0.9998799911508907</v>
      </c>
      <c r="T19202" t="b">
        <v>1</v>
      </c>
    </row>
    <row r="19203">
      <c r="A19203" t="n">
        <v>97</v>
      </c>
      <c r="B19203" t="n">
        <v>2</v>
      </c>
      <c r="C19203" t="n">
        <v>25</v>
      </c>
      <c r="D19203" t="n">
        <v>52.49893749629924</v>
      </c>
      <c r="E19203" t="n">
        <v>0.99</v>
      </c>
      <c r="F19203" t="n">
        <v>3.78260748914306</v>
      </c>
      <c r="G19203" t="n">
        <v>3</v>
      </c>
      <c r="H19203" t="n">
        <v>7</v>
      </c>
      <c r="I19203" t="n">
        <v>4.675464632000203</v>
      </c>
      <c r="J19203" t="n">
        <v>4.675464632000203</v>
      </c>
      <c r="K19203" t="n">
        <v>8.855316343488996</v>
      </c>
      <c r="L19203" t="n">
        <v>4.338163044698615</v>
      </c>
      <c r="M19203" t="n">
        <v>4.338163044698615</v>
      </c>
      <c r="N19203" t="n">
        <v>8.373438793837682</v>
      </c>
      <c r="O19203" t="n">
        <v>8.373438793837682</v>
      </c>
      <c r="P19203" t="n">
        <v>4.590831304694622</v>
      </c>
      <c r="Q19203" t="n">
        <v>0.9931823037930899</v>
      </c>
      <c r="R19203" t="n">
        <v>0.993292478067741</v>
      </c>
      <c r="S19203" t="n">
        <v>0.9999542701531646</v>
      </c>
      <c r="T19203" t="b">
        <v>1</v>
      </c>
    </row>
    <row r="19204">
      <c r="A19204" t="n">
        <v>97</v>
      </c>
      <c r="B19204" t="n">
        <v>3</v>
      </c>
      <c r="C19204" t="n">
        <v>21</v>
      </c>
      <c r="D19204" t="n">
        <v>38.4524359711053</v>
      </c>
      <c r="E19204" t="n">
        <v>0.9</v>
      </c>
      <c r="F19204" t="n">
        <v>5.727051537617379</v>
      </c>
      <c r="G19204" t="n">
        <v>3</v>
      </c>
      <c r="H19204" t="n">
        <v>4</v>
      </c>
      <c r="I19204" t="n">
        <v>6.477051537617379</v>
      </c>
      <c r="J19204" t="n">
        <v>8.855316343488996</v>
      </c>
      <c r="K19204" t="n">
        <v>11.91681602271712</v>
      </c>
      <c r="L19204" t="n">
        <v>6.383301537617379</v>
      </c>
      <c r="M19204" t="n">
        <v>6.383301537617379</v>
      </c>
      <c r="N19204" t="n">
        <v>9.072283074058308</v>
      </c>
      <c r="O19204" t="n">
        <v>9.072283074058308</v>
      </c>
      <c r="P19204" t="n">
        <v>3.345231536440929</v>
      </c>
      <c r="Q19204" t="n">
        <v>0.9950018641366549</v>
      </c>
      <c r="R19204" t="n">
        <v>0.9861166654487512</v>
      </c>
      <c r="S19204" t="n">
        <v>0.9999306092076766</v>
      </c>
      <c r="T19204" t="b">
        <v>1</v>
      </c>
    </row>
    <row r="19205">
      <c r="A19205" t="n">
        <v>97</v>
      </c>
      <c r="B19205" t="n">
        <v>4</v>
      </c>
      <c r="C19205" t="n">
        <v>24</v>
      </c>
      <c r="D19205" t="n">
        <v>37.46952456002418</v>
      </c>
      <c r="E19205" t="n">
        <v>0.99</v>
      </c>
      <c r="F19205" t="n">
        <v>6.684360940488855</v>
      </c>
      <c r="G19205" t="n">
        <v>6</v>
      </c>
      <c r="H19205" t="n">
        <v>8</v>
      </c>
      <c r="I19205" t="n">
        <v>7.284360940488854</v>
      </c>
      <c r="J19205" t="n">
        <v>7.284360940488854</v>
      </c>
      <c r="K19205" t="n">
        <v>10.65392250164211</v>
      </c>
      <c r="L19205" t="n">
        <v>7.164360940488855</v>
      </c>
      <c r="M19205" t="n">
        <v>7.164360940488855</v>
      </c>
      <c r="N19205" t="n">
        <v>10.09624862124192</v>
      </c>
      <c r="O19205" t="n">
        <v>10.09624862124192</v>
      </c>
      <c r="P19205" t="n">
        <v>3.411887680753066</v>
      </c>
      <c r="Q19205" t="n">
        <v>0.9923026792549957</v>
      </c>
      <c r="R19205" t="n">
        <v>0.9943658918773688</v>
      </c>
      <c r="S19205" t="n">
        <v>0.9999566324626681</v>
      </c>
      <c r="T19205" t="b">
        <v>1</v>
      </c>
    </row>
    <row r="19206">
      <c r="A19206" t="n">
        <v>97</v>
      </c>
      <c r="B19206" t="n">
        <v>5</v>
      </c>
      <c r="C19206" t="n">
        <v>19</v>
      </c>
      <c r="D19206" t="n">
        <v>35.89237509210422</v>
      </c>
      <c r="E19206" t="n">
        <v>0.999</v>
      </c>
      <c r="F19206" t="n">
        <v>6.850880296422813</v>
      </c>
      <c r="G19206" t="n">
        <v>1</v>
      </c>
      <c r="H19206" t="n">
        <v>4</v>
      </c>
      <c r="I19206" t="n">
        <v>7.800880296422813</v>
      </c>
      <c r="J19206" t="n">
        <v>7.800880296422813</v>
      </c>
      <c r="K19206" t="n">
        <v>11.18695341831944</v>
      </c>
      <c r="L19206" t="n">
        <v>7.444630296422813</v>
      </c>
      <c r="M19206" t="n">
        <v>9.072283074058308</v>
      </c>
      <c r="N19206" t="n">
        <v>11.58223937420546</v>
      </c>
      <c r="O19206" t="n">
        <v>11.18695341831944</v>
      </c>
      <c r="P19206" t="n">
        <v>4.336073121896624</v>
      </c>
      <c r="Q19206" t="n">
        <v>0.9830869141226465</v>
      </c>
      <c r="R19206" t="n">
        <v>0.9870349620383114</v>
      </c>
      <c r="S19206" t="n">
        <v>0.9997807211995509</v>
      </c>
      <c r="T19206" t="b">
        <v>1</v>
      </c>
    </row>
    <row r="19207">
      <c r="A19207" t="n">
        <v>97</v>
      </c>
      <c r="B19207" t="n">
        <v>6</v>
      </c>
      <c r="C19207" t="n">
        <v>44</v>
      </c>
      <c r="D19207" t="n">
        <v>56.80470161257504</v>
      </c>
      <c r="E19207" t="n">
        <v>0.9</v>
      </c>
      <c r="F19207" t="n">
        <v>9.591782736719088</v>
      </c>
      <c r="G19207" t="n">
        <v>2</v>
      </c>
      <c r="H19207" t="n">
        <v>3</v>
      </c>
      <c r="I19207" t="n">
        <v>11.42511607005242</v>
      </c>
      <c r="J19207" t="n">
        <v>11.42511607005242</v>
      </c>
      <c r="K19207" t="n">
        <v>15.96585960423108</v>
      </c>
      <c r="L19207" t="n">
        <v>11.16321130814766</v>
      </c>
      <c r="M19207" t="n">
        <v>11.91681602271712</v>
      </c>
      <c r="N19207" t="n">
        <v>16.43948334855909</v>
      </c>
      <c r="O19207" t="n">
        <v>15.96585960423108</v>
      </c>
      <c r="P19207" t="n">
        <v>6.374076867511993</v>
      </c>
      <c r="Q19207" t="n">
        <v>0.9949492092176608</v>
      </c>
      <c r="R19207" t="n">
        <v>0.992625208903562</v>
      </c>
      <c r="S19207" t="n">
        <v>0.9999627514731084</v>
      </c>
      <c r="T19207" t="b">
        <v>1</v>
      </c>
    </row>
    <row r="19208">
      <c r="A19208" t="n">
        <v>97</v>
      </c>
      <c r="B19208" t="n">
        <v>7</v>
      </c>
      <c r="C19208" t="n">
        <v>62</v>
      </c>
      <c r="D19208" t="n">
        <v>35.17874630885516</v>
      </c>
      <c r="E19208" t="n">
        <v>0.9999</v>
      </c>
      <c r="F19208" t="n">
        <v>12.82802143905246</v>
      </c>
      <c r="G19208" t="n">
        <v>3</v>
      </c>
      <c r="H19208" t="n">
        <v>7</v>
      </c>
      <c r="I19208" t="n">
        <v>15.04230715333818</v>
      </c>
      <c r="J19208" t="n">
        <v>16.43948334855909</v>
      </c>
      <c r="K19208" t="n">
        <v>19.24033894639787</v>
      </c>
      <c r="L19208" t="n">
        <v>14.20579921683024</v>
      </c>
      <c r="M19208" t="n">
        <v>14.20579921683024</v>
      </c>
      <c r="N19208" t="n">
        <v>16.90977664256853</v>
      </c>
      <c r="O19208" t="n">
        <v>16.90977664256853</v>
      </c>
      <c r="P19208" t="n">
        <v>4.081755203516069</v>
      </c>
      <c r="Q19208" t="n">
        <v>0.9954264111943012</v>
      </c>
      <c r="R19208" t="n">
        <v>0.9955004027713589</v>
      </c>
      <c r="S19208" t="n">
        <v>0.9999794206924849</v>
      </c>
      <c r="T19208" t="b">
        <v>1</v>
      </c>
    </row>
    <row r="19209">
      <c r="A19209" t="n">
        <v>97</v>
      </c>
      <c r="B19209" t="n">
        <v>8</v>
      </c>
      <c r="C19209" t="n">
        <v>31</v>
      </c>
      <c r="D19209" t="n">
        <v>34.58005024902967</v>
      </c>
      <c r="E19209" t="n">
        <v>0.9999</v>
      </c>
      <c r="F19209" t="n">
        <v>13.42117211622345</v>
      </c>
      <c r="G19209" t="n">
        <v>4</v>
      </c>
      <c r="H19209" t="n">
        <v>5</v>
      </c>
      <c r="I19209" t="n">
        <v>14.38992211622345</v>
      </c>
      <c r="J19209" t="n">
        <v>14.38992211622345</v>
      </c>
      <c r="K19209" t="n">
        <v>16.80810744832343</v>
      </c>
      <c r="L19209" t="n">
        <v>14.28228322733456</v>
      </c>
      <c r="M19209" t="n">
        <v>14.28228322733456</v>
      </c>
      <c r="N19209" t="n">
        <v>17.57248781810808</v>
      </c>
      <c r="O19209" t="n">
        <v>16.80810744832343</v>
      </c>
      <c r="P19209" t="n">
        <v>3.386935332099977</v>
      </c>
      <c r="Q19209" t="n">
        <v>0.9875060258534308</v>
      </c>
      <c r="R19209" t="n">
        <v>0.9935246403491089</v>
      </c>
      <c r="S19209" t="n">
        <v>0.999919097023932</v>
      </c>
      <c r="T19209" t="b">
        <v>1</v>
      </c>
    </row>
    <row r="19210">
      <c r="A19210" t="n">
        <v>97</v>
      </c>
      <c r="B19210" t="n">
        <v>9</v>
      </c>
      <c r="C19210" t="n">
        <v>89</v>
      </c>
      <c r="D19210" t="n">
        <v>31.09847929715623</v>
      </c>
      <c r="E19210" t="n">
        <v>0.99</v>
      </c>
      <c r="F19210" t="n">
        <v>13.93563056798401</v>
      </c>
      <c r="G19210" t="n">
        <v>3</v>
      </c>
      <c r="H19210" t="n">
        <v>5</v>
      </c>
      <c r="I19210" t="n">
        <v>17.11420199655543</v>
      </c>
      <c r="J19210" t="n">
        <v>19.24033894639787</v>
      </c>
      <c r="K19210" t="n">
        <v>21.71633252101222</v>
      </c>
      <c r="L19210" t="n">
        <v>16.40785279020623</v>
      </c>
      <c r="M19210" t="n">
        <v>17.57248781810808</v>
      </c>
      <c r="N19210" t="n">
        <v>20.53142971127233</v>
      </c>
      <c r="O19210" t="n">
        <v>20.53142971127233</v>
      </c>
      <c r="P19210" t="n">
        <v>6.595799143288321</v>
      </c>
      <c r="Q19210" t="n">
        <v>0.9959558124930328</v>
      </c>
      <c r="R19210" t="n">
        <v>0.9941746863928789</v>
      </c>
      <c r="S19210" t="n">
        <v>0.9999764413394859</v>
      </c>
      <c r="T19210" t="b">
        <v>1</v>
      </c>
    </row>
    <row r="19211">
      <c r="A19211" t="n">
        <v>97</v>
      </c>
      <c r="B19211" t="n">
        <v>10</v>
      </c>
      <c r="C19211" t="n">
        <v>29</v>
      </c>
      <c r="D19211" t="n">
        <v>47.29836019196955</v>
      </c>
      <c r="E19211" t="n">
        <v>0.9999</v>
      </c>
      <c r="F19211" t="n">
        <v>15.22257659679148</v>
      </c>
      <c r="G19211" t="n">
        <v>1</v>
      </c>
      <c r="H19211" t="n">
        <v>6</v>
      </c>
      <c r="I19211" t="n">
        <v>16.67257659679148</v>
      </c>
      <c r="J19211" t="n">
        <v>16.67257659679148</v>
      </c>
      <c r="K19211" t="n">
        <v>21.13468604886408</v>
      </c>
      <c r="L19211" t="n">
        <v>15.94757659679148</v>
      </c>
      <c r="M19211" t="n">
        <v>15.94757659679148</v>
      </c>
      <c r="N19211" t="n">
        <v>20.2010262543427</v>
      </c>
      <c r="O19211" t="n">
        <v>20.2010262543427</v>
      </c>
      <c r="P19211" t="n">
        <v>4.978449657551218</v>
      </c>
      <c r="Q19211" t="n">
        <v>0.9777723506428245</v>
      </c>
      <c r="R19211" t="n">
        <v>0.9902933810058751</v>
      </c>
      <c r="S19211" t="n">
        <v>0.9997842446765549</v>
      </c>
      <c r="T19211" t="b">
        <v>0</v>
      </c>
    </row>
    <row r="19212">
      <c r="A19212" t="n">
        <v>97</v>
      </c>
      <c r="B19212" t="n">
        <v>11</v>
      </c>
      <c r="C19212" t="n">
        <v>87</v>
      </c>
      <c r="D19212" t="n">
        <v>61.67268359677115</v>
      </c>
      <c r="E19212" t="n">
        <v>0.9999</v>
      </c>
      <c r="F19212" t="n">
        <v>15.46506512480273</v>
      </c>
      <c r="G19212" t="n">
        <v>2</v>
      </c>
      <c r="H19212" t="n">
        <v>8</v>
      </c>
      <c r="I19212" t="n">
        <v>19.09006512480273</v>
      </c>
      <c r="J19212" t="n">
        <v>19.09006512480273</v>
      </c>
      <c r="K19212" t="n">
        <v>24.01993591591154</v>
      </c>
      <c r="L19212" t="n">
        <v>17.20506512480273</v>
      </c>
      <c r="M19212" t="n">
        <v>17.20506512480273</v>
      </c>
      <c r="N19212" t="n">
        <v>22.03078371609938</v>
      </c>
      <c r="O19212" t="n">
        <v>22.03078371609938</v>
      </c>
      <c r="P19212" t="n">
        <v>6.565718591296648</v>
      </c>
      <c r="Q19212" t="n">
        <v>0.9945175611250354</v>
      </c>
      <c r="R19212" t="n">
        <v>0.9907434675542056</v>
      </c>
      <c r="S19212" t="n">
        <v>0.9999492516266718</v>
      </c>
      <c r="T19212" t="b">
        <v>1</v>
      </c>
    </row>
    <row r="19213">
      <c r="A19213" t="n">
        <v>97</v>
      </c>
      <c r="B19213" t="n">
        <v>12</v>
      </c>
      <c r="C19213" t="n">
        <v>88</v>
      </c>
      <c r="D19213" t="n">
        <v>74.97898034473121</v>
      </c>
      <c r="E19213" t="n">
        <v>0.9999</v>
      </c>
      <c r="F19213" t="n">
        <v>17.36167493003774</v>
      </c>
      <c r="G19213" t="n">
        <v>2</v>
      </c>
      <c r="H19213" t="n">
        <v>3</v>
      </c>
      <c r="I19213" t="n">
        <v>21.0283415967044</v>
      </c>
      <c r="J19213" t="n">
        <v>26.54008010726871</v>
      </c>
      <c r="K19213" t="n">
        <v>32.53360371596025</v>
      </c>
      <c r="L19213" t="n">
        <v>20.50453207289488</v>
      </c>
      <c r="M19213" t="n">
        <v>24.69588970824585</v>
      </c>
      <c r="N19213" t="n">
        <v>30.66555374843146</v>
      </c>
      <c r="O19213" t="n">
        <v>30.66555374843146</v>
      </c>
      <c r="P19213" t="n">
        <v>13.30387881839372</v>
      </c>
      <c r="Q19213" t="n">
        <v>0.9933386357955155</v>
      </c>
      <c r="R19213" t="n">
        <v>0.9902771979220603</v>
      </c>
      <c r="S19213" t="n">
        <v>0.9999352328742708</v>
      </c>
      <c r="T19213" t="b">
        <v>1</v>
      </c>
    </row>
    <row r="19214">
      <c r="A19214" t="n">
        <v>97</v>
      </c>
      <c r="B19214" t="n">
        <v>13</v>
      </c>
      <c r="C19214" t="n">
        <v>61</v>
      </c>
      <c r="D19214" t="n">
        <v>53.39769823120358</v>
      </c>
      <c r="E19214" t="n">
        <v>0.99</v>
      </c>
      <c r="F19214" t="n">
        <v>17.72029730579368</v>
      </c>
      <c r="G19214" t="n">
        <v>7</v>
      </c>
      <c r="H19214" t="n">
        <v>8</v>
      </c>
      <c r="I19214" t="n">
        <v>19.07585286134924</v>
      </c>
      <c r="J19214" t="n">
        <v>19.07585286134924</v>
      </c>
      <c r="K19214" t="n">
        <v>23.18021091140331</v>
      </c>
      <c r="L19214" t="n">
        <v>18.94029730579368</v>
      </c>
      <c r="M19214" t="n">
        <v>22.03078371609938</v>
      </c>
      <c r="N19214" t="n">
        <v>26.20900736486335</v>
      </c>
      <c r="O19214" t="n">
        <v>23.18021091140331</v>
      </c>
      <c r="P19214" t="n">
        <v>5.459913605609632</v>
      </c>
      <c r="Q19214" t="n">
        <v>0.9931780405542057</v>
      </c>
      <c r="R19214" t="n">
        <v>0.9919804762173484</v>
      </c>
      <c r="S19214" t="n">
        <v>0.9999452911339801</v>
      </c>
      <c r="T19214" t="b">
        <v>1</v>
      </c>
    </row>
    <row r="19215">
      <c r="A19215" t="n">
        <v>97</v>
      </c>
      <c r="B19215" t="n">
        <v>14</v>
      </c>
      <c r="C19215" t="n">
        <v>32</v>
      </c>
      <c r="D19215" t="n">
        <v>31.52700383387826</v>
      </c>
      <c r="E19215" t="n">
        <v>0.99</v>
      </c>
      <c r="F19215" t="n">
        <v>19.17840755806201</v>
      </c>
      <c r="G19215" t="n">
        <v>2</v>
      </c>
      <c r="H19215" t="n">
        <v>7</v>
      </c>
      <c r="I19215" t="n">
        <v>20.51174089139534</v>
      </c>
      <c r="J19215" t="n">
        <v>24.01993591591154</v>
      </c>
      <c r="K19215" t="n">
        <v>26.54008010726871</v>
      </c>
      <c r="L19215" t="n">
        <v>19.88951866917312</v>
      </c>
      <c r="M19215" t="n">
        <v>23.18021091140331</v>
      </c>
      <c r="N19215" t="n">
        <v>25.60350098318489</v>
      </c>
      <c r="O19215" t="n">
        <v>25.60350098318489</v>
      </c>
      <c r="P19215" t="n">
        <v>6.425093425122878</v>
      </c>
      <c r="Q19215" t="n">
        <v>0.9971936181401313</v>
      </c>
      <c r="R19215" t="n">
        <v>0.9959665417668925</v>
      </c>
      <c r="S19215" t="n">
        <v>0.9999886805759821</v>
      </c>
      <c r="T19215" t="b">
        <v>1</v>
      </c>
    </row>
    <row r="19216">
      <c r="A19216" t="n">
        <v>97</v>
      </c>
      <c r="B19216" t="n">
        <v>15</v>
      </c>
      <c r="C19216" t="n">
        <v>19</v>
      </c>
      <c r="D19216" t="n">
        <v>37.42323827165436</v>
      </c>
      <c r="E19216" t="n">
        <v>0.999</v>
      </c>
      <c r="F19216" t="n">
        <v>19.23050822082553</v>
      </c>
      <c r="G19216" t="n">
        <v>3</v>
      </c>
      <c r="H19216" t="n">
        <v>4</v>
      </c>
      <c r="I19216" t="n">
        <v>19.90907964939696</v>
      </c>
      <c r="J19216" t="n">
        <v>21.71633252101222</v>
      </c>
      <c r="K19216" t="n">
        <v>24.69588970824585</v>
      </c>
      <c r="L19216" t="n">
        <v>19.82425822082553</v>
      </c>
      <c r="M19216" t="n">
        <v>19.82425822082553</v>
      </c>
      <c r="N19216" t="n">
        <v>22.44126789017199</v>
      </c>
      <c r="O19216" t="n">
        <v>22.44126789017199</v>
      </c>
      <c r="P19216" t="n">
        <v>3.210759669346459</v>
      </c>
      <c r="Q19216" t="n">
        <v>0.9951353156864978</v>
      </c>
      <c r="R19216" t="n">
        <v>0.9864857370330057</v>
      </c>
      <c r="S19216" t="n">
        <v>0.9999342573769359</v>
      </c>
      <c r="T19216" t="b">
        <v>1</v>
      </c>
    </row>
    <row r="19217">
      <c r="A19217" t="n">
        <v>97</v>
      </c>
      <c r="B19217" t="n">
        <v>16</v>
      </c>
      <c r="C19217" t="n">
        <v>65</v>
      </c>
      <c r="D19217" t="n">
        <v>43.03833860806844</v>
      </c>
      <c r="E19217" t="n">
        <v>0.999</v>
      </c>
      <c r="F19217" t="n">
        <v>19.47614754429353</v>
      </c>
      <c r="G19217" t="n">
        <v>1</v>
      </c>
      <c r="H19217" t="n">
        <v>7</v>
      </c>
      <c r="I19217" t="n">
        <v>22.72614754429353</v>
      </c>
      <c r="J19217" t="n">
        <v>22.72614754429353</v>
      </c>
      <c r="K19217" t="n">
        <v>26.78636816769622</v>
      </c>
      <c r="L19217" t="n">
        <v>20.92059198873797</v>
      </c>
      <c r="M19217" t="n">
        <v>25.60350098318489</v>
      </c>
      <c r="N19217" t="n">
        <v>28.91159772477355</v>
      </c>
      <c r="O19217" t="n">
        <v>26.78636816769622</v>
      </c>
      <c r="P19217" t="n">
        <v>7.310220623402685</v>
      </c>
      <c r="Q19217" t="n">
        <v>0.979753917307261</v>
      </c>
      <c r="R19217" t="n">
        <v>0.994497878532285</v>
      </c>
      <c r="S19217" t="n">
        <v>0.9998886035937792</v>
      </c>
      <c r="T19217" t="b">
        <v>1</v>
      </c>
    </row>
    <row r="19218">
      <c r="A19218" t="n">
        <v>97</v>
      </c>
      <c r="B19218" t="n">
        <v>17</v>
      </c>
      <c r="C19218" t="n">
        <v>80</v>
      </c>
      <c r="D19218" t="n">
        <v>36.13914194349104</v>
      </c>
      <c r="E19218" t="n">
        <v>0.9999</v>
      </c>
      <c r="F19218" t="n">
        <v>21.44933189852719</v>
      </c>
      <c r="G19218" t="n">
        <v>3</v>
      </c>
      <c r="H19218" t="n">
        <v>8</v>
      </c>
      <c r="I19218" t="n">
        <v>24.30647475567005</v>
      </c>
      <c r="J19218" t="n">
        <v>36.16366962421199</v>
      </c>
      <c r="K19218" t="n">
        <v>39.04098984264281</v>
      </c>
      <c r="L19218" t="n">
        <v>23.04933189852719</v>
      </c>
      <c r="M19218" t="n">
        <v>26.20900736486335</v>
      </c>
      <c r="N19218" t="n">
        <v>29.03679624933057</v>
      </c>
      <c r="O19218" t="n">
        <v>29.03679624933057</v>
      </c>
      <c r="P19218" t="n">
        <v>7.58746435080338</v>
      </c>
      <c r="Q19218" t="n">
        <v>0.9953018439205135</v>
      </c>
      <c r="R19218" t="n">
        <v>0.9945653903846052</v>
      </c>
      <c r="S19218" t="n">
        <v>0.9999744673557958</v>
      </c>
      <c r="T19218" t="b">
        <v>1</v>
      </c>
    </row>
    <row r="19219">
      <c r="A19219" t="n">
        <v>97</v>
      </c>
      <c r="B19219" t="n">
        <v>18</v>
      </c>
      <c r="C19219" t="n">
        <v>14</v>
      </c>
      <c r="D19219" t="n">
        <v>69.05633539980356</v>
      </c>
      <c r="E19219" t="n">
        <v>0.999</v>
      </c>
      <c r="F19219" t="n">
        <v>21.9740356226252</v>
      </c>
      <c r="G19219" t="n">
        <v>2</v>
      </c>
      <c r="H19219" t="n">
        <v>3</v>
      </c>
      <c r="I19219" t="n">
        <v>22.55736895595853</v>
      </c>
      <c r="J19219" t="n">
        <v>32.53360371596025</v>
      </c>
      <c r="K19219" t="n">
        <v>38.05369447533704</v>
      </c>
      <c r="L19219" t="n">
        <v>22.4740356226252</v>
      </c>
      <c r="M19219" t="n">
        <v>30.66555374843146</v>
      </c>
      <c r="N19219" t="n">
        <v>36.16366962421199</v>
      </c>
      <c r="O19219" t="n">
        <v>36.16366962421199</v>
      </c>
      <c r="P19219" t="n">
        <v>14.18963400158679</v>
      </c>
      <c r="Q19219" t="n">
        <v>0.9938632038626628</v>
      </c>
      <c r="R19219" t="n">
        <v>0.9910417584512367</v>
      </c>
      <c r="S19219" t="n">
        <v>0.9999450250978662</v>
      </c>
      <c r="T19219" t="b">
        <v>1</v>
      </c>
    </row>
    <row r="19220">
      <c r="A19220" t="n">
        <v>97</v>
      </c>
      <c r="B19220" t="n">
        <v>19</v>
      </c>
      <c r="C19220" t="n">
        <v>95</v>
      </c>
      <c r="D19220" t="n">
        <v>93.70223274952224</v>
      </c>
      <c r="E19220" t="n">
        <v>0.9</v>
      </c>
      <c r="F19220" t="n">
        <v>23.49544628644571</v>
      </c>
      <c r="G19220" t="n">
        <v>2</v>
      </c>
      <c r="H19220" t="n">
        <v>3</v>
      </c>
      <c r="I19220" t="n">
        <v>27.45377961977904</v>
      </c>
      <c r="J19220" t="n">
        <v>38.05369447533704</v>
      </c>
      <c r="K19220" t="n">
        <v>45.54388094612219</v>
      </c>
      <c r="L19220" t="n">
        <v>26.88830342930286</v>
      </c>
      <c r="M19220" t="n">
        <v>39.04098984264281</v>
      </c>
      <c r="N19220" t="n">
        <v>46.50135869212706</v>
      </c>
      <c r="O19220" t="n">
        <v>45.54388094612219</v>
      </c>
      <c r="P19220" t="n">
        <v>22.04843465967647</v>
      </c>
      <c r="Q19220" t="n">
        <v>0.99168213965342</v>
      </c>
      <c r="R19220" t="n">
        <v>0.9878640709022787</v>
      </c>
      <c r="S19220" t="n">
        <v>0.9998990550365892</v>
      </c>
      <c r="T19220" t="b">
        <v>1</v>
      </c>
    </row>
    <row r="19221">
      <c r="A19221" t="n">
        <v>97</v>
      </c>
      <c r="B19221" t="n">
        <v>20</v>
      </c>
      <c r="C19221" t="n">
        <v>81</v>
      </c>
      <c r="D19221" t="n">
        <v>58.42561777988465</v>
      </c>
      <c r="E19221" t="n">
        <v>0.9999</v>
      </c>
      <c r="F19221" t="n">
        <v>24.22401399708773</v>
      </c>
      <c r="G19221" t="n">
        <v>1</v>
      </c>
      <c r="H19221" t="n">
        <v>6</v>
      </c>
      <c r="I19221" t="n">
        <v>28.27401399708773</v>
      </c>
      <c r="J19221" t="n">
        <v>28.27401399708773</v>
      </c>
      <c r="K19221" t="n">
        <v>33.78586473103911</v>
      </c>
      <c r="L19221" t="n">
        <v>26.24901399708773</v>
      </c>
      <c r="M19221" t="n">
        <v>26.24901399708773</v>
      </c>
      <c r="N19221" t="n">
        <v>31.50311631542268</v>
      </c>
      <c r="O19221" t="n">
        <v>31.50311631542268</v>
      </c>
      <c r="P19221" t="n">
        <v>7.279102318334949</v>
      </c>
      <c r="Q19221" t="n">
        <v>0.9726153460731433</v>
      </c>
      <c r="R19221" t="n">
        <v>0.9880235576317709</v>
      </c>
      <c r="S19221" t="n">
        <v>0.9996720292704711</v>
      </c>
      <c r="T19221" t="b">
        <v>0</v>
      </c>
    </row>
    <row r="19222">
      <c r="A19222" t="n">
        <v>97</v>
      </c>
      <c r="B19222" t="n">
        <v>21</v>
      </c>
      <c r="C19222" t="n">
        <v>63</v>
      </c>
      <c r="D19222" t="n">
        <v>82.66761935917904</v>
      </c>
      <c r="E19222" t="n">
        <v>0.9</v>
      </c>
      <c r="F19222" t="n">
        <v>26.15654983244289</v>
      </c>
      <c r="G19222" t="n">
        <v>6</v>
      </c>
      <c r="H19222" t="n">
        <v>7</v>
      </c>
      <c r="I19222" t="n">
        <v>27.73154983244289</v>
      </c>
      <c r="J19222" t="n">
        <v>31.50311631542268</v>
      </c>
      <c r="K19222" t="n">
        <v>38.93725474700353</v>
      </c>
      <c r="L19222" t="n">
        <v>27.55654983244289</v>
      </c>
      <c r="M19222" t="n">
        <v>28.91159772477355</v>
      </c>
      <c r="N19222" t="n">
        <v>35.26575755253519</v>
      </c>
      <c r="O19222" t="n">
        <v>35.26575755253519</v>
      </c>
      <c r="P19222" t="n">
        <v>9.109207720092304</v>
      </c>
      <c r="Q19222" t="n">
        <v>0.9830964858662796</v>
      </c>
      <c r="R19222" t="n">
        <v>0.9894583542510323</v>
      </c>
      <c r="S19222" t="n">
        <v>0.9998218091420896</v>
      </c>
      <c r="T19222" t="b">
        <v>1</v>
      </c>
    </row>
    <row r="19223">
      <c r="A19223" t="n">
        <v>97</v>
      </c>
      <c r="B19223" t="n">
        <v>22</v>
      </c>
      <c r="C19223" t="n">
        <v>53</v>
      </c>
      <c r="D19223" t="n">
        <v>41.70852559551759</v>
      </c>
      <c r="E19223" t="n">
        <v>0.99</v>
      </c>
      <c r="F19223" t="n">
        <v>28.1151836118878</v>
      </c>
      <c r="G19223" t="n">
        <v>6</v>
      </c>
      <c r="H19223" t="n">
        <v>7</v>
      </c>
      <c r="I19223" t="n">
        <v>29.4401836118878</v>
      </c>
      <c r="J19223" t="n">
        <v>38.93725474700353</v>
      </c>
      <c r="K19223" t="n">
        <v>42.68802143724792</v>
      </c>
      <c r="L19223" t="n">
        <v>29.29296138966558</v>
      </c>
      <c r="M19223" t="n">
        <v>35.26575755253519</v>
      </c>
      <c r="N19223" t="n">
        <v>38.47163961214454</v>
      </c>
      <c r="O19223" t="n">
        <v>38.47163961214454</v>
      </c>
      <c r="P19223" t="n">
        <v>10.35645600025673</v>
      </c>
      <c r="Q19223" t="n">
        <v>0.9914356053558012</v>
      </c>
      <c r="R19223" t="n">
        <v>0.994667430819492</v>
      </c>
      <c r="S19223" t="n">
        <v>0.9999543297730706</v>
      </c>
      <c r="T19223" t="b">
        <v>1</v>
      </c>
    </row>
    <row r="19224">
      <c r="A19224" t="n">
        <v>97</v>
      </c>
      <c r="B19224" t="n">
        <v>23</v>
      </c>
      <c r="C19224" t="n">
        <v>56</v>
      </c>
      <c r="D19224" t="n">
        <v>58.72350280538402</v>
      </c>
      <c r="E19224" t="n">
        <v>0.9</v>
      </c>
      <c r="F19224" t="n">
        <v>28.74140926440109</v>
      </c>
      <c r="G19224" t="n">
        <v>2</v>
      </c>
      <c r="H19224" t="n">
        <v>4</v>
      </c>
      <c r="I19224" t="n">
        <v>31.07474259773442</v>
      </c>
      <c r="J19224" t="n">
        <v>45.54388094612219</v>
      </c>
      <c r="K19224" t="n">
        <v>50.23800587061331</v>
      </c>
      <c r="L19224" t="n">
        <v>30.49140926440109</v>
      </c>
      <c r="M19224" t="n">
        <v>30.49140926440109</v>
      </c>
      <c r="N19224" t="n">
        <v>34.59794792212025</v>
      </c>
      <c r="O19224" t="n">
        <v>34.59794792212025</v>
      </c>
      <c r="P19224" t="n">
        <v>5.85653865771916</v>
      </c>
      <c r="Q19224" t="n">
        <v>0.9947790451232482</v>
      </c>
      <c r="R19224" t="n">
        <v>0.9788755125933786</v>
      </c>
      <c r="S19224" t="n">
        <v>0.9998897100044555</v>
      </c>
      <c r="T19224" t="b">
        <v>1</v>
      </c>
    </row>
    <row r="19225">
      <c r="A19225" t="n">
        <v>97</v>
      </c>
      <c r="B19225" t="n">
        <v>24</v>
      </c>
      <c r="C19225" t="n">
        <v>79</v>
      </c>
      <c r="D19225" t="n">
        <v>65.08432168456005</v>
      </c>
      <c r="E19225" t="n">
        <v>0.999</v>
      </c>
      <c r="F19225" t="n">
        <v>29.64849719189708</v>
      </c>
      <c r="G19225" t="n">
        <v>3</v>
      </c>
      <c r="H19225" t="n">
        <v>6</v>
      </c>
      <c r="I19225" t="n">
        <v>32.46992576332566</v>
      </c>
      <c r="J19225" t="n">
        <v>46.50135869212706</v>
      </c>
      <c r="K19225" t="n">
        <v>51.68323143771305</v>
      </c>
      <c r="L19225" t="n">
        <v>31.62349719189708</v>
      </c>
      <c r="M19225" t="n">
        <v>42.68802143724792</v>
      </c>
      <c r="N19225" t="n">
        <v>48.54092806355727</v>
      </c>
      <c r="O19225" t="n">
        <v>48.54092806355727</v>
      </c>
      <c r="P19225" t="n">
        <v>18.89243087166019</v>
      </c>
      <c r="Q19225" t="n">
        <v>0.9915548405812733</v>
      </c>
      <c r="R19225" t="n">
        <v>0.9866677530615431</v>
      </c>
      <c r="S19225" t="n">
        <v>0.9998874070491949</v>
      </c>
      <c r="T19225" t="b">
        <v>1</v>
      </c>
    </row>
    <row r="19226">
      <c r="A19226" t="n">
        <v>97</v>
      </c>
      <c r="B19226" t="n">
        <v>25</v>
      </c>
      <c r="C19226" t="n">
        <v>74</v>
      </c>
      <c r="D19226" t="n">
        <v>29.89909932766966</v>
      </c>
      <c r="E19226" t="n">
        <v>0.999</v>
      </c>
      <c r="F19226" t="n">
        <v>30.20885433180496</v>
      </c>
      <c r="G19226" t="n">
        <v>1</v>
      </c>
      <c r="H19226" t="n">
        <v>8</v>
      </c>
      <c r="I19226" t="n">
        <v>33.90885433180496</v>
      </c>
      <c r="J19226" t="n">
        <v>33.90885433180496</v>
      </c>
      <c r="K19226" t="n">
        <v>36.72952407969832</v>
      </c>
      <c r="L19226" t="n">
        <v>31.68885433180496</v>
      </c>
      <c r="M19226" t="n">
        <v>31.68885433180496</v>
      </c>
      <c r="N19226" t="n">
        <v>34.02837697090274</v>
      </c>
      <c r="O19226" t="n">
        <v>34.02837697090274</v>
      </c>
      <c r="P19226" t="n">
        <v>3.819522639097784</v>
      </c>
      <c r="Q19226" t="n">
        <v>0.9858910190090496</v>
      </c>
      <c r="R19226" t="n">
        <v>0.9955016548560791</v>
      </c>
      <c r="S19226" t="n">
        <v>0.9999365329338736</v>
      </c>
      <c r="T19226" t="b">
        <v>1</v>
      </c>
    </row>
    <row r="19227">
      <c r="A19227" t="n">
        <v>97</v>
      </c>
      <c r="B19227" t="n">
        <v>26</v>
      </c>
      <c r="C19227" t="n">
        <v>72</v>
      </c>
      <c r="D19227" t="n">
        <v>61.24886902276679</v>
      </c>
      <c r="E19227" t="n">
        <v>0.999</v>
      </c>
      <c r="F19227" t="n">
        <v>33.37061161618611</v>
      </c>
      <c r="G19227" t="n">
        <v>1</v>
      </c>
      <c r="H19227" t="n">
        <v>5</v>
      </c>
      <c r="I19227" t="n">
        <v>36.97061161618611</v>
      </c>
      <c r="J19227" t="n">
        <v>36.97061161618611</v>
      </c>
      <c r="K19227" t="n">
        <v>42.74880680701317</v>
      </c>
      <c r="L19227" t="n">
        <v>35.37061161618611</v>
      </c>
      <c r="M19227" t="n">
        <v>35.37061161618611</v>
      </c>
      <c r="N19227" t="n">
        <v>41.19828707030284</v>
      </c>
      <c r="O19227" t="n">
        <v>41.19828707030284</v>
      </c>
      <c r="P19227" t="n">
        <v>7.827675454116729</v>
      </c>
      <c r="Q19227" t="n">
        <v>0.9713112224669898</v>
      </c>
      <c r="R19227" t="n">
        <v>0.9885593674459848</v>
      </c>
      <c r="S19227" t="n">
        <v>0.9996717822378209</v>
      </c>
      <c r="T19227" t="b">
        <v>1</v>
      </c>
    </row>
    <row r="19228">
      <c r="A19228" t="n">
        <v>97</v>
      </c>
      <c r="B19228" t="n">
        <v>27</v>
      </c>
      <c r="C19228" t="n">
        <v>62</v>
      </c>
      <c r="D19228" t="n">
        <v>7.618577231622631</v>
      </c>
      <c r="E19228" t="n">
        <v>0.9999</v>
      </c>
      <c r="F19228" t="n">
        <v>33.7807656658068</v>
      </c>
      <c r="G19228" t="n">
        <v>3</v>
      </c>
      <c r="H19228" t="n">
        <v>6</v>
      </c>
      <c r="I19228" t="n">
        <v>35.99505138009252</v>
      </c>
      <c r="J19228" t="n">
        <v>51.68323143771305</v>
      </c>
      <c r="K19228" t="n">
        <v>52.28980605806517</v>
      </c>
      <c r="L19228" t="n">
        <v>35.3307656658068</v>
      </c>
      <c r="M19228" t="n">
        <v>48.54092806355727</v>
      </c>
      <c r="N19228" t="n">
        <v>49.2260519153219</v>
      </c>
      <c r="O19228" t="n">
        <v>49.2260519153219</v>
      </c>
      <c r="P19228" t="n">
        <v>15.44528624951509</v>
      </c>
      <c r="Q19228" t="n">
        <v>0.9990077294210503</v>
      </c>
      <c r="R19228" t="n">
        <v>0.9984301036073536</v>
      </c>
      <c r="S19228" t="n">
        <v>0.9999984422379976</v>
      </c>
      <c r="T19228" t="b">
        <v>1</v>
      </c>
    </row>
    <row r="19229">
      <c r="A19229" t="n">
        <v>97</v>
      </c>
      <c r="B19229" t="n">
        <v>28</v>
      </c>
      <c r="C19229" t="n">
        <v>44</v>
      </c>
      <c r="D19229" t="n">
        <v>54.16090387643604</v>
      </c>
      <c r="E19229" t="n">
        <v>0.9999</v>
      </c>
      <c r="F19229" t="n">
        <v>34.88489806073526</v>
      </c>
      <c r="G19229" t="n">
        <v>2</v>
      </c>
      <c r="H19229" t="n">
        <v>5</v>
      </c>
      <c r="I19229" t="n">
        <v>36.7182313940686</v>
      </c>
      <c r="J19229" t="n">
        <v>50.23800587061331</v>
      </c>
      <c r="K19229" t="n">
        <v>54.56741465370173</v>
      </c>
      <c r="L19229" t="n">
        <v>36.10712028295748</v>
      </c>
      <c r="M19229" t="n">
        <v>41.19828707030284</v>
      </c>
      <c r="N19229" t="n">
        <v>46.35156051239952</v>
      </c>
      <c r="O19229" t="n">
        <v>46.35156051239952</v>
      </c>
      <c r="P19229" t="n">
        <v>11.46666245166426</v>
      </c>
      <c r="Q19229" t="n">
        <v>0.9951837155045229</v>
      </c>
      <c r="R19229" t="n">
        <v>0.9898765977139317</v>
      </c>
      <c r="S19229" t="n">
        <v>0.9999512428145282</v>
      </c>
      <c r="T19229" t="b">
        <v>1</v>
      </c>
    </row>
    <row r="19230">
      <c r="A19230" t="n">
        <v>97</v>
      </c>
      <c r="B19230" t="n">
        <v>29</v>
      </c>
      <c r="C19230" t="n">
        <v>37</v>
      </c>
      <c r="D19230" t="n">
        <v>56.93875585040984</v>
      </c>
      <c r="E19230" t="n">
        <v>0.99</v>
      </c>
      <c r="F19230" t="n">
        <v>40.21402356341407</v>
      </c>
      <c r="G19230" t="n">
        <v>2</v>
      </c>
      <c r="H19230" t="n">
        <v>5</v>
      </c>
      <c r="I19230" t="n">
        <v>41.75569023008074</v>
      </c>
      <c r="J19230" t="n">
        <v>54.56741465370173</v>
      </c>
      <c r="K19230" t="n">
        <v>59.11887395429404</v>
      </c>
      <c r="L19230" t="n">
        <v>41.24180134119185</v>
      </c>
      <c r="M19230" t="n">
        <v>46.35156051239952</v>
      </c>
      <c r="N19230" t="n">
        <v>51.7691395657211</v>
      </c>
      <c r="O19230" t="n">
        <v>51.7691395657211</v>
      </c>
      <c r="P19230" t="n">
        <v>11.55511600230702</v>
      </c>
      <c r="Q19230" t="n">
        <v>0.9949373200064884</v>
      </c>
      <c r="R19230" t="n">
        <v>0.9893601515811391</v>
      </c>
      <c r="S19230" t="n">
        <v>0.9999461338522758</v>
      </c>
      <c r="T19230" t="b">
        <v>1</v>
      </c>
    </row>
    <row r="19231">
      <c r="A19231" t="n">
        <v>97</v>
      </c>
      <c r="B19231" t="n">
        <v>30</v>
      </c>
      <c r="C19231" t="n">
        <v>23</v>
      </c>
      <c r="D19231" t="n">
        <v>56.1587731842232</v>
      </c>
      <c r="E19231" t="n">
        <v>0.9</v>
      </c>
      <c r="F19231" t="n">
        <v>42.45748875361504</v>
      </c>
      <c r="G19231" t="n">
        <v>4</v>
      </c>
      <c r="H19231" t="n">
        <v>8</v>
      </c>
      <c r="I19231" t="n">
        <v>43.17623875361504</v>
      </c>
      <c r="J19231" t="n">
        <v>43.17623875361504</v>
      </c>
      <c r="K19231" t="n">
        <v>47.10342568957471</v>
      </c>
      <c r="L19231" t="n">
        <v>42.91748875361504</v>
      </c>
      <c r="M19231" t="n">
        <v>42.91748875361504</v>
      </c>
      <c r="N19231" t="n">
        <v>47.31175895582343</v>
      </c>
      <c r="O19231" t="n">
        <v>47.10342568957471</v>
      </c>
      <c r="P19231" t="n">
        <v>4.645936935959668</v>
      </c>
      <c r="Q19231" t="n">
        <v>0.9797887292003212</v>
      </c>
      <c r="R19231" t="n">
        <v>0.9915675578288224</v>
      </c>
      <c r="S19231" t="n">
        <v>0.9998295696277757</v>
      </c>
      <c r="T19231" t="b">
        <v>1</v>
      </c>
    </row>
    <row r="19232">
      <c r="A19232" t="n">
        <v>97</v>
      </c>
      <c r="B19232" t="n">
        <v>31</v>
      </c>
      <c r="C19232" t="n">
        <v>56</v>
      </c>
      <c r="D19232" t="n">
        <v>30.41183834938715</v>
      </c>
      <c r="E19232" t="n">
        <v>0.99</v>
      </c>
      <c r="F19232" t="n">
        <v>45.07406703851505</v>
      </c>
      <c r="G19232" t="n">
        <v>5</v>
      </c>
      <c r="H19232" t="n">
        <v>8</v>
      </c>
      <c r="I19232" t="n">
        <v>46.6296225940706</v>
      </c>
      <c r="J19232" t="n">
        <v>51.7691395657211</v>
      </c>
      <c r="K19232" t="n">
        <v>54.66274930400722</v>
      </c>
      <c r="L19232" t="n">
        <v>46.19406703851504</v>
      </c>
      <c r="M19232" t="n">
        <v>47.31175895582343</v>
      </c>
      <c r="N19232" t="n">
        <v>49.69140201915576</v>
      </c>
      <c r="O19232" t="n">
        <v>49.69140201915576</v>
      </c>
      <c r="P19232" t="n">
        <v>4.617334980640713</v>
      </c>
      <c r="Q19232" t="n">
        <v>0.9943029397084748</v>
      </c>
      <c r="R19232" t="n">
        <v>0.9954246895722314</v>
      </c>
      <c r="S19232" t="n">
        <v>0.9999739341806405</v>
      </c>
      <c r="T19232" t="b">
        <v>1</v>
      </c>
    </row>
    <row r="19233">
      <c r="A19233" t="n">
        <v>97</v>
      </c>
      <c r="B19233" t="n">
        <v>32</v>
      </c>
      <c r="C19233" t="n">
        <v>56</v>
      </c>
      <c r="D19233" t="n">
        <v>23.54143680572582</v>
      </c>
      <c r="E19233" t="n">
        <v>0.99</v>
      </c>
      <c r="F19233" t="n">
        <v>45.59841590347359</v>
      </c>
      <c r="G19233" t="n">
        <v>3</v>
      </c>
      <c r="H19233" t="n">
        <v>7</v>
      </c>
      <c r="I19233" t="n">
        <v>47.59841590347359</v>
      </c>
      <c r="J19233" t="n">
        <v>52.28980605806517</v>
      </c>
      <c r="K19233" t="n">
        <v>54.16412427508156</v>
      </c>
      <c r="L19233" t="n">
        <v>46.84286034791803</v>
      </c>
      <c r="M19233" t="n">
        <v>46.84286034791803</v>
      </c>
      <c r="N19233" t="n">
        <v>48.65234818848113</v>
      </c>
      <c r="O19233" t="n">
        <v>48.65234818848113</v>
      </c>
      <c r="P19233" t="n">
        <v>3.053932285007541</v>
      </c>
      <c r="Q19233" t="n">
        <v>0.9969370577826</v>
      </c>
      <c r="R19233" t="n">
        <v>0.9969866471002445</v>
      </c>
      <c r="S19233" t="n">
        <v>0.9999907702741874</v>
      </c>
      <c r="T19233" t="b">
        <v>1</v>
      </c>
    </row>
    <row r="19234">
      <c r="A19234" t="n">
        <v>97</v>
      </c>
      <c r="B19234" t="n">
        <v>33</v>
      </c>
      <c r="C19234" t="n">
        <v>53</v>
      </c>
      <c r="D19234" t="n">
        <v>49.80369741361291</v>
      </c>
      <c r="E19234" t="n">
        <v>0.999</v>
      </c>
      <c r="F19234" t="n">
        <v>50.33820216501823</v>
      </c>
      <c r="G19234" t="n">
        <v>6</v>
      </c>
      <c r="H19234" t="n">
        <v>7</v>
      </c>
      <c r="I19234" t="n">
        <v>51.66320216501823</v>
      </c>
      <c r="J19234" t="n">
        <v>51.66320216501823</v>
      </c>
      <c r="K19234" t="n">
        <v>56.14195193242946</v>
      </c>
      <c r="L19234" t="n">
        <v>51.51597994279601</v>
      </c>
      <c r="M19234" t="n">
        <v>51.51597994279601</v>
      </c>
      <c r="N19234" t="n">
        <v>55.34408889080623</v>
      </c>
      <c r="O19234" t="n">
        <v>55.34408889080623</v>
      </c>
      <c r="P19234" t="n">
        <v>5.005886725787995</v>
      </c>
      <c r="Q19234" t="n">
        <v>0.9897818686608457</v>
      </c>
      <c r="R19234" t="n">
        <v>0.9936357369848655</v>
      </c>
      <c r="S19234" t="n">
        <v>0.9999349691246344</v>
      </c>
      <c r="T19234" t="b">
        <v>1</v>
      </c>
    </row>
    <row r="19235">
      <c r="A19235" t="n">
        <v>97</v>
      </c>
      <c r="B19235" t="n">
        <v>34</v>
      </c>
      <c r="C19235" t="n">
        <v>39</v>
      </c>
      <c r="D19235" t="n">
        <v>36.63867223316725</v>
      </c>
      <c r="E19235" t="n">
        <v>0.9</v>
      </c>
      <c r="F19235" t="n">
        <v>51.91476492414039</v>
      </c>
      <c r="G19235" t="n">
        <v>4</v>
      </c>
      <c r="H19235" t="n">
        <v>5</v>
      </c>
      <c r="I19235" t="n">
        <v>53.13351492414039</v>
      </c>
      <c r="J19235" t="n">
        <v>53.13351492414039</v>
      </c>
      <c r="K19235" t="n">
        <v>55.69565983555069</v>
      </c>
      <c r="L19235" t="n">
        <v>52.99809825747373</v>
      </c>
      <c r="M19235" t="n">
        <v>54.66274930400722</v>
      </c>
      <c r="N19235" t="n">
        <v>58.14882658594512</v>
      </c>
      <c r="O19235" t="n">
        <v>55.69565983555069</v>
      </c>
      <c r="P19235" t="n">
        <v>3.7808949114103</v>
      </c>
      <c r="Q19235" t="n">
        <v>0.9867671761789691</v>
      </c>
      <c r="R19235" t="n">
        <v>0.9931404738758493</v>
      </c>
      <c r="S19235" t="n">
        <v>0.9999092290993034</v>
      </c>
      <c r="T19235" t="b">
        <v>1</v>
      </c>
    </row>
    <row r="19236">
      <c r="A19236" t="n">
        <v>97</v>
      </c>
      <c r="B19236" t="n">
        <v>35</v>
      </c>
      <c r="C19236" t="n">
        <v>43</v>
      </c>
      <c r="D19236" t="n">
        <v>58.11820636548175</v>
      </c>
      <c r="E19236" t="n">
        <v>0.9</v>
      </c>
      <c r="F19236" t="n">
        <v>56.01767685799683</v>
      </c>
      <c r="G19236" t="n">
        <v>2</v>
      </c>
      <c r="H19236" t="n">
        <v>5</v>
      </c>
      <c r="I19236" t="n">
        <v>57.8093435246635</v>
      </c>
      <c r="J19236" t="n">
        <v>59.11887395429404</v>
      </c>
      <c r="K19236" t="n">
        <v>63.76461387159873</v>
      </c>
      <c r="L19236" t="n">
        <v>57.21212130244128</v>
      </c>
      <c r="M19236" t="n">
        <v>58.14882658594512</v>
      </c>
      <c r="N19236" t="n">
        <v>63.67862738189961</v>
      </c>
      <c r="O19236" t="n">
        <v>63.67862738189961</v>
      </c>
      <c r="P19236" t="n">
        <v>7.660950523902777</v>
      </c>
      <c r="Q19236" t="n">
        <v>0.9948327211846724</v>
      </c>
      <c r="R19236" t="n">
        <v>0.9891409547788671</v>
      </c>
      <c r="S19236" t="n">
        <v>0.9999438882856742</v>
      </c>
      <c r="T19236" t="b">
        <v>1</v>
      </c>
    </row>
    <row r="19237">
      <c r="A19237" t="n">
        <v>97</v>
      </c>
      <c r="B19237" t="n">
        <v>36</v>
      </c>
      <c r="C19237" t="n">
        <v>92</v>
      </c>
      <c r="D19237" t="n">
        <v>40.22751856744325</v>
      </c>
      <c r="E19237" t="n">
        <v>0.9999</v>
      </c>
      <c r="F19237" t="n">
        <v>56.08914561507918</v>
      </c>
      <c r="G19237" t="n">
        <v>3</v>
      </c>
      <c r="H19237" t="n">
        <v>7</v>
      </c>
      <c r="I19237" t="n">
        <v>59.37485990079347</v>
      </c>
      <c r="J19237" t="n">
        <v>59.37485990079347</v>
      </c>
      <c r="K19237" t="n">
        <v>62.57768781221411</v>
      </c>
      <c r="L19237" t="n">
        <v>58.13359005952363</v>
      </c>
      <c r="M19237" t="n">
        <v>58.13359005952363</v>
      </c>
      <c r="N19237" t="n">
        <v>61.22563606778214</v>
      </c>
      <c r="O19237" t="n">
        <v>61.22563606778214</v>
      </c>
      <c r="P19237" t="n">
        <v>5.136490452702958</v>
      </c>
      <c r="Q19237" t="n">
        <v>0.9947717390147262</v>
      </c>
      <c r="R19237" t="n">
        <v>0.9948562944959304</v>
      </c>
      <c r="S19237" t="n">
        <v>0.9999731073651933</v>
      </c>
      <c r="T19237" t="b">
        <v>1</v>
      </c>
    </row>
    <row r="19238">
      <c r="A19238" t="n">
        <v>97</v>
      </c>
      <c r="B19238" t="n">
        <v>37</v>
      </c>
      <c r="C19238" t="n">
        <v>74</v>
      </c>
      <c r="D19238" t="n">
        <v>43.09314145828443</v>
      </c>
      <c r="E19238" t="n">
        <v>0.999</v>
      </c>
      <c r="F19238" t="n">
        <v>56.43404549437928</v>
      </c>
      <c r="G19238" t="n">
        <v>2</v>
      </c>
      <c r="H19238" t="n">
        <v>6</v>
      </c>
      <c r="I19238" t="n">
        <v>59.51737882771261</v>
      </c>
      <c r="J19238" t="n">
        <v>63.76461387159873</v>
      </c>
      <c r="K19238" t="n">
        <v>67.20930943181331</v>
      </c>
      <c r="L19238" t="n">
        <v>58.28404549437928</v>
      </c>
      <c r="M19238" t="n">
        <v>58.28404549437928</v>
      </c>
      <c r="N19238" t="n">
        <v>62.15932799962069</v>
      </c>
      <c r="O19238" t="n">
        <v>62.15932799962069</v>
      </c>
      <c r="P19238" t="n">
        <v>5.72528250524141</v>
      </c>
      <c r="Q19238" t="n">
        <v>0.9961660321814824</v>
      </c>
      <c r="R19238" t="n">
        <v>0.991152550864395</v>
      </c>
      <c r="S19238" t="n">
        <v>0.9999660791647381</v>
      </c>
      <c r="T19238" t="b">
        <v>1</v>
      </c>
    </row>
    <row r="19239">
      <c r="A19239" t="n">
        <v>97</v>
      </c>
      <c r="B19239" t="n">
        <v>38</v>
      </c>
      <c r="C19239" t="n">
        <v>52</v>
      </c>
      <c r="D19239" t="n">
        <v>35.92630785767798</v>
      </c>
      <c r="E19239" t="n">
        <v>0.9</v>
      </c>
      <c r="F19239" t="n">
        <v>56.43613564603001</v>
      </c>
      <c r="G19239" t="n">
        <v>1</v>
      </c>
      <c r="H19239" t="n">
        <v>8</v>
      </c>
      <c r="I19239" t="n">
        <v>59.03613564603001</v>
      </c>
      <c r="J19239" t="n">
        <v>59.03613564603001</v>
      </c>
      <c r="K19239" t="n">
        <v>62.42540997222605</v>
      </c>
      <c r="L19239" t="n">
        <v>57.47613564603001</v>
      </c>
      <c r="M19239" t="n">
        <v>57.47613564603001</v>
      </c>
      <c r="N19239" t="n">
        <v>60.28727084616131</v>
      </c>
      <c r="O19239" t="n">
        <v>60.28727084616131</v>
      </c>
      <c r="P19239" t="n">
        <v>3.851135200131296</v>
      </c>
      <c r="Q19239" t="n">
        <v>0.9830710605515812</v>
      </c>
      <c r="R19239" t="n">
        <v>0.9945973097906267</v>
      </c>
      <c r="S19239" t="n">
        <v>0.9999085381845869</v>
      </c>
      <c r="T19239" t="b">
        <v>1</v>
      </c>
    </row>
    <row r="19240">
      <c r="A19240" t="n">
        <v>97</v>
      </c>
      <c r="B19240" t="n">
        <v>39</v>
      </c>
      <c r="C19240" t="n">
        <v>72</v>
      </c>
      <c r="D19240" t="n">
        <v>71.57438942494069</v>
      </c>
      <c r="E19240" t="n">
        <v>0.999</v>
      </c>
      <c r="F19240" t="n">
        <v>59.33792027765026</v>
      </c>
      <c r="G19240" t="n">
        <v>6</v>
      </c>
      <c r="H19240" t="n">
        <v>7</v>
      </c>
      <c r="I19240" t="n">
        <v>61.13792027765025</v>
      </c>
      <c r="J19240" t="n">
        <v>62.15932799962069</v>
      </c>
      <c r="K19240" t="n">
        <v>68.59587381121607</v>
      </c>
      <c r="L19240" t="n">
        <v>60.93792027765026</v>
      </c>
      <c r="M19240" t="n">
        <v>61.22563606778214</v>
      </c>
      <c r="N19240" t="n">
        <v>66.72712641558697</v>
      </c>
      <c r="O19240" t="n">
        <v>66.72712641558697</v>
      </c>
      <c r="P19240" t="n">
        <v>7.389206137936711</v>
      </c>
      <c r="Q19240" t="n">
        <v>0.9853480755841433</v>
      </c>
      <c r="R19240" t="n">
        <v>0.9908664642122689</v>
      </c>
      <c r="S19240" t="n">
        <v>0.9998661761239886</v>
      </c>
      <c r="T19240" t="b">
        <v>1</v>
      </c>
    </row>
    <row r="19241">
      <c r="A19241" t="n">
        <v>97</v>
      </c>
      <c r="B19241" t="n">
        <v>40</v>
      </c>
      <c r="C19241" t="n">
        <v>29</v>
      </c>
      <c r="D19241" t="n">
        <v>60.48771917205494</v>
      </c>
      <c r="E19241" t="n">
        <v>0.9</v>
      </c>
      <c r="F19241" t="n">
        <v>65.75022453117161</v>
      </c>
      <c r="G19241" t="n">
        <v>1</v>
      </c>
      <c r="H19241" t="n">
        <v>5</v>
      </c>
      <c r="I19241" t="n">
        <v>67.20022453117161</v>
      </c>
      <c r="J19241" t="n">
        <v>67.20022453117161</v>
      </c>
      <c r="K19241" t="n">
        <v>72.90661313230888</v>
      </c>
      <c r="L19241" t="n">
        <v>66.55578008672717</v>
      </c>
      <c r="M19241" t="n">
        <v>66.55578008672717</v>
      </c>
      <c r="N19241" t="n">
        <v>72.31103405171812</v>
      </c>
      <c r="O19241" t="n">
        <v>72.31103405171812</v>
      </c>
      <c r="P19241" t="n">
        <v>6.560809520546513</v>
      </c>
      <c r="Q19241" t="n">
        <v>0.9716626425351055</v>
      </c>
      <c r="R19241" t="n">
        <v>0.9887007357875789</v>
      </c>
      <c r="S19241" t="n">
        <v>0.9996798087109223</v>
      </c>
      <c r="T19241" t="b">
        <v>1</v>
      </c>
    </row>
    <row r="19242">
      <c r="A19242" t="n">
        <v>97</v>
      </c>
      <c r="B19242" t="n">
        <v>41</v>
      </c>
      <c r="C19242" t="n">
        <v>29</v>
      </c>
      <c r="D19242" t="n">
        <v>68.88254121078265</v>
      </c>
      <c r="E19242" t="n">
        <v>0.999</v>
      </c>
      <c r="F19242" t="n">
        <v>66.23786240888953</v>
      </c>
      <c r="G19242" t="n">
        <v>6</v>
      </c>
      <c r="H19242" t="n">
        <v>8</v>
      </c>
      <c r="I19242" t="n">
        <v>66.96286240888952</v>
      </c>
      <c r="J19242" t="n">
        <v>68.59587381121607</v>
      </c>
      <c r="K19242" t="n">
        <v>74.79034694168213</v>
      </c>
      <c r="L19242" t="n">
        <v>66.81786240888952</v>
      </c>
      <c r="M19242" t="n">
        <v>66.81786240888952</v>
      </c>
      <c r="N19242" t="n">
        <v>72.20773261317612</v>
      </c>
      <c r="O19242" t="n">
        <v>72.20773261317612</v>
      </c>
      <c r="P19242" t="n">
        <v>5.969870204286593</v>
      </c>
      <c r="Q19242" t="n">
        <v>0.9858952162922222</v>
      </c>
      <c r="R19242" t="n">
        <v>0.9896669399831388</v>
      </c>
      <c r="S19242" t="n">
        <v>0.9998542544234227</v>
      </c>
      <c r="T19242" t="b">
        <v>1</v>
      </c>
    </row>
    <row r="19243">
      <c r="A19243" t="n">
        <v>97</v>
      </c>
      <c r="B19243" t="n">
        <v>42</v>
      </c>
      <c r="C19243" t="n">
        <v>49</v>
      </c>
      <c r="D19243" t="n">
        <v>30.7162765035165</v>
      </c>
      <c r="E19243" t="n">
        <v>0.99</v>
      </c>
      <c r="F19243" t="n">
        <v>70.80963088421304</v>
      </c>
      <c r="G19243" t="n">
        <v>5</v>
      </c>
      <c r="H19243" t="n">
        <v>7</v>
      </c>
      <c r="I19243" t="n">
        <v>72.17074199532415</v>
      </c>
      <c r="J19243" t="n">
        <v>72.31103405171812</v>
      </c>
      <c r="K19243" t="n">
        <v>75.2336103127568</v>
      </c>
      <c r="L19243" t="n">
        <v>71.89851977310192</v>
      </c>
      <c r="M19243" t="n">
        <v>71.89851977310192</v>
      </c>
      <c r="N19243" t="n">
        <v>74.25949413924462</v>
      </c>
      <c r="O19243" t="n">
        <v>74.25949413924462</v>
      </c>
      <c r="P19243" t="n">
        <v>3.449863255031588</v>
      </c>
      <c r="Q19243" t="n">
        <v>0.9942460735915167</v>
      </c>
      <c r="R19243" t="n">
        <v>0.9960700593981952</v>
      </c>
      <c r="S19243" t="n">
        <v>0.9999773874109875</v>
      </c>
      <c r="T19243" t="b">
        <v>1</v>
      </c>
    </row>
    <row r="19244">
      <c r="A19244" t="n">
        <v>97</v>
      </c>
      <c r="B19244" t="n">
        <v>43</v>
      </c>
      <c r="C19244" t="n">
        <v>32</v>
      </c>
      <c r="D19244" t="n">
        <v>51.74544586972218</v>
      </c>
      <c r="E19244" t="n">
        <v>0.999</v>
      </c>
      <c r="F19244" t="n">
        <v>81.6871635500913</v>
      </c>
      <c r="G19244" t="n">
        <v>1</v>
      </c>
      <c r="H19244" t="n">
        <v>2</v>
      </c>
      <c r="I19244" t="n">
        <v>83.28716355009129</v>
      </c>
      <c r="J19244" t="n">
        <v>83.28716355009129</v>
      </c>
      <c r="K19244" t="n">
        <v>88.16880938685753</v>
      </c>
      <c r="L19244" t="n">
        <v>83.02049688342463</v>
      </c>
      <c r="M19244" t="n">
        <v>83.02049688342463</v>
      </c>
      <c r="N19244" t="n">
        <v>87.15682349171577</v>
      </c>
      <c r="O19244" t="n">
        <v>87.15682349171577</v>
      </c>
      <c r="P19244" t="n">
        <v>5.469659941624471</v>
      </c>
      <c r="Q19244" t="n">
        <v>0.9757080458056576</v>
      </c>
      <c r="R19244" t="n">
        <v>0.9953980162516184</v>
      </c>
      <c r="S19244" t="n">
        <v>0.9998882088215812</v>
      </c>
      <c r="T19244" t="b">
        <v>1</v>
      </c>
    </row>
    <row r="19245">
      <c r="A19245" t="n">
        <v>97</v>
      </c>
      <c r="B19245" t="n">
        <v>44</v>
      </c>
      <c r="C19245" t="n">
        <v>75</v>
      </c>
      <c r="D19245" t="n">
        <v>60.37964170327503</v>
      </c>
      <c r="E19245" t="n">
        <v>0.9999</v>
      </c>
      <c r="F19245" t="n">
        <v>85.24178177242388</v>
      </c>
      <c r="G19245" t="n">
        <v>6</v>
      </c>
      <c r="H19245" t="n">
        <v>7</v>
      </c>
      <c r="I19245" t="n">
        <v>87.11678177242388</v>
      </c>
      <c r="J19245" t="n">
        <v>87.11678177242388</v>
      </c>
      <c r="K19245" t="n">
        <v>92.54660566660328</v>
      </c>
      <c r="L19245" t="n">
        <v>86.90844843909055</v>
      </c>
      <c r="M19245" t="n">
        <v>86.90844843909055</v>
      </c>
      <c r="N19245" t="n">
        <v>91.54946624871968</v>
      </c>
      <c r="O19245" t="n">
        <v>91.54946624871968</v>
      </c>
      <c r="P19245" t="n">
        <v>6.307684476295805</v>
      </c>
      <c r="Q19245" t="n">
        <v>0.9876254982032325</v>
      </c>
      <c r="R19245" t="n">
        <v>0.992289491748104</v>
      </c>
      <c r="S19245" t="n">
        <v>0.9999045863017829</v>
      </c>
      <c r="T19245" t="b">
        <v>1</v>
      </c>
    </row>
    <row r="19246">
      <c r="A19246" t="n">
        <v>97</v>
      </c>
      <c r="B19246" t="n">
        <v>45</v>
      </c>
      <c r="C19246" t="n">
        <v>19</v>
      </c>
      <c r="D19246" t="n">
        <v>48.34006272225907</v>
      </c>
      <c r="E19246" t="n">
        <v>0.9</v>
      </c>
      <c r="F19246" t="n">
        <v>86.41080902838846</v>
      </c>
      <c r="G19246" t="n">
        <v>1</v>
      </c>
      <c r="H19246" t="n">
        <v>3</v>
      </c>
      <c r="I19246" t="n">
        <v>87.36080902838846</v>
      </c>
      <c r="J19246" t="n">
        <v>88.16880938685753</v>
      </c>
      <c r="K19246" t="n">
        <v>92.72919266254235</v>
      </c>
      <c r="L19246" t="n">
        <v>87.08938045695989</v>
      </c>
      <c r="M19246" t="n">
        <v>87.08938045695989</v>
      </c>
      <c r="N19246" t="n">
        <v>90.93811156542</v>
      </c>
      <c r="O19246" t="n">
        <v>90.93811156542</v>
      </c>
      <c r="P19246" t="n">
        <v>4.527302537031545</v>
      </c>
      <c r="Q19246" t="n">
        <v>0.9772884085403276</v>
      </c>
      <c r="R19246" t="n">
        <v>0.9937206904645697</v>
      </c>
      <c r="S19246" t="n">
        <v>0.9998573868871825</v>
      </c>
      <c r="T19246" t="b">
        <v>1</v>
      </c>
    </row>
    <row r="19247">
      <c r="A19247" t="n">
        <v>97</v>
      </c>
      <c r="B19247" t="n">
        <v>46</v>
      </c>
      <c r="C19247" t="n">
        <v>73</v>
      </c>
      <c r="D19247" t="n">
        <v>54.98922155860479</v>
      </c>
      <c r="E19247" t="n">
        <v>0.99</v>
      </c>
      <c r="F19247" t="n">
        <v>89.19929095906672</v>
      </c>
      <c r="G19247" t="n">
        <v>1</v>
      </c>
      <c r="H19247" t="n">
        <v>7</v>
      </c>
      <c r="I19247" t="n">
        <v>92.84929095906672</v>
      </c>
      <c r="J19247" t="n">
        <v>92.84929095906672</v>
      </c>
      <c r="K19247" t="n">
        <v>98.03695337025586</v>
      </c>
      <c r="L19247" t="n">
        <v>90.82151318128894</v>
      </c>
      <c r="M19247" t="n">
        <v>91.54946624871968</v>
      </c>
      <c r="N19247" t="n">
        <v>95.77615506951943</v>
      </c>
      <c r="O19247" t="n">
        <v>95.77615506951943</v>
      </c>
      <c r="P19247" t="n">
        <v>6.576864110452718</v>
      </c>
      <c r="Q19247" t="n">
        <v>0.9742050581132002</v>
      </c>
      <c r="R19247" t="n">
        <v>0.992975427226826</v>
      </c>
      <c r="S19247" t="n">
        <v>0.9998188015535364</v>
      </c>
      <c r="T19247" t="b">
        <v>1</v>
      </c>
    </row>
    <row r="19248">
      <c r="A19248" t="n">
        <v>97</v>
      </c>
      <c r="B19248" t="n">
        <v>47</v>
      </c>
      <c r="C19248" t="n">
        <v>77</v>
      </c>
      <c r="D19248" t="n">
        <v>57.9849148603933</v>
      </c>
      <c r="E19248" t="n">
        <v>0.99</v>
      </c>
      <c r="F19248" t="n">
        <v>93.03871871196354</v>
      </c>
      <c r="G19248" t="n">
        <v>5</v>
      </c>
      <c r="H19248" t="n">
        <v>8</v>
      </c>
      <c r="I19248" t="n">
        <v>95.17760760085243</v>
      </c>
      <c r="J19248" t="n">
        <v>95.17760760085243</v>
      </c>
      <c r="K19248" t="n">
        <v>100.6947260461801</v>
      </c>
      <c r="L19248" t="n">
        <v>94.57871871196355</v>
      </c>
      <c r="M19248" t="n">
        <v>94.57871871196355</v>
      </c>
      <c r="N19248" t="n">
        <v>99.11587949916176</v>
      </c>
      <c r="O19248" t="n">
        <v>99.11587949916176</v>
      </c>
      <c r="P19248" t="n">
        <v>6.077160787198224</v>
      </c>
      <c r="Q19248" t="n">
        <v>0.9891657241102345</v>
      </c>
      <c r="R19248" t="n">
        <v>0.9912945530235173</v>
      </c>
      <c r="S19248" t="n">
        <v>0.999905682785713</v>
      </c>
      <c r="T19248" t="b">
        <v>1</v>
      </c>
    </row>
    <row r="19249">
      <c r="A19249" t="n">
        <v>97</v>
      </c>
      <c r="B19249" t="n">
        <v>48</v>
      </c>
      <c r="C19249" t="n">
        <v>62</v>
      </c>
      <c r="D19249" t="n">
        <v>36.90852090884079</v>
      </c>
      <c r="E19249" t="n">
        <v>0.999</v>
      </c>
      <c r="F19249" t="n">
        <v>95.78593530627032</v>
      </c>
      <c r="G19249" t="n">
        <v>3</v>
      </c>
      <c r="H19249" t="n">
        <v>5</v>
      </c>
      <c r="I19249" t="n">
        <v>98.00022102055603</v>
      </c>
      <c r="J19249" t="n">
        <v>98.00022102055603</v>
      </c>
      <c r="K19249" t="n">
        <v>100.938797526037</v>
      </c>
      <c r="L19249" t="n">
        <v>97.50815752849255</v>
      </c>
      <c r="M19249" t="n">
        <v>100.6947260461801</v>
      </c>
      <c r="N19249" t="n">
        <v>104.2064787492096</v>
      </c>
      <c r="O19249" t="n">
        <v>100.938797526037</v>
      </c>
      <c r="P19249" t="n">
        <v>5.152862219766661</v>
      </c>
      <c r="Q19249" t="n">
        <v>0.9952020635424438</v>
      </c>
      <c r="R19249" t="n">
        <v>0.993090127506938</v>
      </c>
      <c r="S19249" t="n">
        <v>0.9999668468708485</v>
      </c>
      <c r="T19249" t="b">
        <v>1</v>
      </c>
    </row>
    <row r="19250">
      <c r="A19250" t="n">
        <v>97</v>
      </c>
      <c r="B19250" t="n">
        <v>49</v>
      </c>
      <c r="C19250" t="n">
        <v>79</v>
      </c>
      <c r="D19250" t="n">
        <v>77.82169179675695</v>
      </c>
      <c r="E19250" t="n">
        <v>0.9999</v>
      </c>
      <c r="F19250" t="n">
        <v>96.82910052257932</v>
      </c>
      <c r="G19250" t="n">
        <v>3</v>
      </c>
      <c r="H19250" t="n">
        <v>5</v>
      </c>
      <c r="I19250" t="n">
        <v>99.65052909400789</v>
      </c>
      <c r="J19250" t="n">
        <v>100.938797526037</v>
      </c>
      <c r="K19250" t="n">
        <v>107.1347920958425</v>
      </c>
      <c r="L19250" t="n">
        <v>99.02354496702377</v>
      </c>
      <c r="M19250" t="n">
        <v>104.2064787492096</v>
      </c>
      <c r="N19250" t="n">
        <v>111.6110165034206</v>
      </c>
      <c r="O19250" t="n">
        <v>107.1347920958425</v>
      </c>
      <c r="P19250" t="n">
        <v>10.30569157326315</v>
      </c>
      <c r="Q19250" t="n">
        <v>0.9899104388027212</v>
      </c>
      <c r="R19250" t="n">
        <v>0.9854863040070787</v>
      </c>
      <c r="S19250" t="n">
        <v>0.9998535631760808</v>
      </c>
      <c r="T19250" t="b">
        <v>0</v>
      </c>
    </row>
    <row r="19251">
      <c r="A19251" t="n">
        <v>97</v>
      </c>
      <c r="B19251" t="n">
        <v>50</v>
      </c>
      <c r="C19251" t="n">
        <v>20</v>
      </c>
      <c r="D19251" t="n">
        <v>38.84398113564195</v>
      </c>
      <c r="E19251" t="n">
        <v>0.9</v>
      </c>
      <c r="F19251" t="n">
        <v>102.1171594272929</v>
      </c>
      <c r="G19251" t="n">
        <v>1</v>
      </c>
      <c r="H19251" t="n">
        <v>7</v>
      </c>
      <c r="I19251" t="n">
        <v>103.1171594272929</v>
      </c>
      <c r="J19251" t="n">
        <v>103.1171594272929</v>
      </c>
      <c r="K19251" t="n">
        <v>106.7816859495233</v>
      </c>
      <c r="L19251" t="n">
        <v>102.5616038717373</v>
      </c>
      <c r="M19251" t="n">
        <v>102.5616038717373</v>
      </c>
      <c r="N19251" t="n">
        <v>105.5473057268981</v>
      </c>
      <c r="O19251" t="n">
        <v>105.5473057268981</v>
      </c>
      <c r="P19251" t="n">
        <v>3.430146299605241</v>
      </c>
      <c r="Q19251" t="n">
        <v>0.9817088634934837</v>
      </c>
      <c r="R19251" t="n">
        <v>0.9950327608750267</v>
      </c>
      <c r="S19251" t="n">
        <v>0.9999091435511046</v>
      </c>
      <c r="T19251" t="b">
        <v>1</v>
      </c>
    </row>
    <row r="19252">
      <c r="A19252" t="n">
        <v>97</v>
      </c>
      <c r="B19252" t="n">
        <v>51</v>
      </c>
      <c r="C19252" t="n">
        <v>68</v>
      </c>
      <c r="D19252" t="n">
        <v>45.18055483659527</v>
      </c>
      <c r="E19252" t="n">
        <v>0.9999</v>
      </c>
      <c r="F19252" t="n">
        <v>103.7130087529731</v>
      </c>
      <c r="G19252" t="n">
        <v>2</v>
      </c>
      <c r="H19252" t="n">
        <v>3</v>
      </c>
      <c r="I19252" t="n">
        <v>106.5463420863064</v>
      </c>
      <c r="J19252" t="n">
        <v>106.5463420863064</v>
      </c>
      <c r="K19252" t="n">
        <v>110.1578972291198</v>
      </c>
      <c r="L19252" t="n">
        <v>106.1415801815445</v>
      </c>
      <c r="M19252" t="n">
        <v>107.1347920958425</v>
      </c>
      <c r="N19252" t="n">
        <v>110.7319700286924</v>
      </c>
      <c r="O19252" t="n">
        <v>110.1578972291198</v>
      </c>
      <c r="P19252" t="n">
        <v>6.444888476146701</v>
      </c>
      <c r="Q19252" t="n">
        <v>0.9959806901309196</v>
      </c>
      <c r="R19252" t="n">
        <v>0.9941298992780472</v>
      </c>
      <c r="S19252" t="n">
        <v>0.9999764062462357</v>
      </c>
      <c r="T19252" t="b">
        <v>1</v>
      </c>
    </row>
    <row r="19253">
      <c r="A19253" t="n">
        <v>97</v>
      </c>
      <c r="B19253" t="n">
        <v>52</v>
      </c>
      <c r="C19253" t="n">
        <v>10</v>
      </c>
      <c r="D19253" t="n">
        <v>60.69736733515805</v>
      </c>
      <c r="E19253" t="n">
        <v>0.999</v>
      </c>
      <c r="F19253" t="n">
        <v>104.4132260905517</v>
      </c>
      <c r="G19253" t="n">
        <v>5</v>
      </c>
      <c r="H19253" t="n">
        <v>7</v>
      </c>
      <c r="I19253" t="n">
        <v>104.6910038683295</v>
      </c>
      <c r="J19253" t="n">
        <v>111.6110165034206</v>
      </c>
      <c r="K19253" t="n">
        <v>117.3862179625222</v>
      </c>
      <c r="L19253" t="n">
        <v>104.635448312774</v>
      </c>
      <c r="M19253" t="n">
        <v>105.5473057268981</v>
      </c>
      <c r="N19253" t="n">
        <v>110.2127451838665</v>
      </c>
      <c r="O19253" t="n">
        <v>110.2127451838665</v>
      </c>
      <c r="P19253" t="n">
        <v>5.799519093314743</v>
      </c>
      <c r="Q19253" t="n">
        <v>0.9886617958226325</v>
      </c>
      <c r="R19253" t="n">
        <v>0.9922490756861901</v>
      </c>
      <c r="S19253" t="n">
        <v>0.9999121184375667</v>
      </c>
      <c r="T19253" t="b">
        <v>1</v>
      </c>
    </row>
    <row r="19254">
      <c r="A19254" t="n">
        <v>97</v>
      </c>
      <c r="B19254" t="n">
        <v>53</v>
      </c>
      <c r="C19254" t="n">
        <v>61</v>
      </c>
      <c r="D19254" t="n">
        <v>44.93599810598114</v>
      </c>
      <c r="E19254" t="n">
        <v>0.99</v>
      </c>
      <c r="F19254" t="n">
        <v>105.3338286697976</v>
      </c>
      <c r="G19254" t="n">
        <v>1</v>
      </c>
      <c r="H19254" t="n">
        <v>5</v>
      </c>
      <c r="I19254" t="n">
        <v>108.3838286697976</v>
      </c>
      <c r="J19254" t="n">
        <v>108.3838286697976</v>
      </c>
      <c r="K19254" t="n">
        <v>112.6230737741354</v>
      </c>
      <c r="L19254" t="n">
        <v>107.028273114242</v>
      </c>
      <c r="M19254" t="n">
        <v>117.3862179625222</v>
      </c>
      <c r="N19254" t="n">
        <v>121.661764880313</v>
      </c>
      <c r="O19254" t="n">
        <v>112.6230737741354</v>
      </c>
      <c r="P19254" t="n">
        <v>7.289245104337837</v>
      </c>
      <c r="Q19254" t="n">
        <v>0.9788707176140928</v>
      </c>
      <c r="R19254" t="n">
        <v>0.991593586923987</v>
      </c>
      <c r="S19254" t="n">
        <v>0.9998223785242644</v>
      </c>
      <c r="T19254" t="b">
        <v>1</v>
      </c>
    </row>
    <row r="19255">
      <c r="A19255" t="n">
        <v>97</v>
      </c>
      <c r="B19255" t="n">
        <v>54</v>
      </c>
      <c r="C19255" t="n">
        <v>85</v>
      </c>
      <c r="D19255" t="n">
        <v>58.09709982370419</v>
      </c>
      <c r="E19255" t="n">
        <v>0.999</v>
      </c>
      <c r="F19255" t="n">
        <v>106.7069922596173</v>
      </c>
      <c r="G19255" t="n">
        <v>5</v>
      </c>
      <c r="H19255" t="n">
        <v>6</v>
      </c>
      <c r="I19255" t="n">
        <v>109.0681033707284</v>
      </c>
      <c r="J19255" t="n">
        <v>121.661764880313</v>
      </c>
      <c r="K19255" t="n">
        <v>127.1895574420355</v>
      </c>
      <c r="L19255" t="n">
        <v>108.8319922596173</v>
      </c>
      <c r="M19255" t="n">
        <v>108.8319922596173</v>
      </c>
      <c r="N19255" t="n">
        <v>114.0565515962813</v>
      </c>
      <c r="O19255" t="n">
        <v>114.0565515962813</v>
      </c>
      <c r="P19255" t="n">
        <v>7.349559336664043</v>
      </c>
      <c r="Q19255" t="n">
        <v>0.9891448769299287</v>
      </c>
      <c r="R19255" t="n">
        <v>0.9880904966536768</v>
      </c>
      <c r="S19255" t="n">
        <v>0.9998707208754722</v>
      </c>
      <c r="T19255" t="b">
        <v>1</v>
      </c>
    </row>
    <row r="19256">
      <c r="A19256" t="n">
        <v>97</v>
      </c>
      <c r="B19256" t="n">
        <v>55</v>
      </c>
      <c r="C19256" t="n">
        <v>20</v>
      </c>
      <c r="D19256" t="n">
        <v>35.92094115466597</v>
      </c>
      <c r="E19256" t="n">
        <v>0.9999</v>
      </c>
      <c r="F19256" t="n">
        <v>108.2582756743914</v>
      </c>
      <c r="G19256" t="n">
        <v>2</v>
      </c>
      <c r="H19256" t="n">
        <v>7</v>
      </c>
      <c r="I19256" t="n">
        <v>109.0916090077247</v>
      </c>
      <c r="J19256" t="n">
        <v>110.1578972291198</v>
      </c>
      <c r="K19256" t="n">
        <v>113.0292754189412</v>
      </c>
      <c r="L19256" t="n">
        <v>108.7027201188359</v>
      </c>
      <c r="M19256" t="n">
        <v>110.2127451838665</v>
      </c>
      <c r="N19256" t="n">
        <v>112.9737706377224</v>
      </c>
      <c r="O19256" t="n">
        <v>112.9737706377224</v>
      </c>
      <c r="P19256" t="n">
        <v>4.715494963331011</v>
      </c>
      <c r="Q19256" t="n">
        <v>0.9968031168474687</v>
      </c>
      <c r="R19256" t="n">
        <v>0.9954056894845541</v>
      </c>
      <c r="S19256" t="n">
        <v>0.9999853125261157</v>
      </c>
      <c r="T19256" t="b">
        <v>1</v>
      </c>
    </row>
    <row r="19257">
      <c r="A19257" t="n">
        <v>97</v>
      </c>
      <c r="B19257" t="n">
        <v>56</v>
      </c>
      <c r="C19257" t="n">
        <v>26</v>
      </c>
      <c r="D19257" t="n">
        <v>38.07572159742486</v>
      </c>
      <c r="E19257" t="n">
        <v>0.9999</v>
      </c>
      <c r="F19257" t="n">
        <v>109.5607801771333</v>
      </c>
      <c r="G19257" t="n">
        <v>2</v>
      </c>
      <c r="H19257" t="n">
        <v>5</v>
      </c>
      <c r="I19257" t="n">
        <v>110.6441135104667</v>
      </c>
      <c r="J19257" t="n">
        <v>113.0292754189412</v>
      </c>
      <c r="K19257" t="n">
        <v>116.0728982484715</v>
      </c>
      <c r="L19257" t="n">
        <v>110.2830023993556</v>
      </c>
      <c r="M19257" t="n">
        <v>127.1895574420355</v>
      </c>
      <c r="N19257" t="n">
        <v>130.8123663475945</v>
      </c>
      <c r="O19257" t="n">
        <v>116.0728982484715</v>
      </c>
      <c r="P19257" t="n">
        <v>6.512118071338207</v>
      </c>
      <c r="Q19257" t="n">
        <v>0.9966116714717148</v>
      </c>
      <c r="R19257" t="n">
        <v>0.9928723892335156</v>
      </c>
      <c r="S19257" t="n">
        <v>0.9999758493131015</v>
      </c>
      <c r="T19257" t="b">
        <v>1</v>
      </c>
    </row>
    <row r="19258">
      <c r="A19258" t="n">
        <v>97</v>
      </c>
      <c r="B19258" t="n">
        <v>57</v>
      </c>
      <c r="C19258" t="n">
        <v>84</v>
      </c>
      <c r="D19258" t="n">
        <v>74.36347994907064</v>
      </c>
      <c r="E19258" t="n">
        <v>0.99</v>
      </c>
      <c r="F19258" t="n">
        <v>110.7276475990465</v>
      </c>
      <c r="G19258" t="n">
        <v>6</v>
      </c>
      <c r="H19258" t="n">
        <v>8</v>
      </c>
      <c r="I19258" t="n">
        <v>112.8276475990465</v>
      </c>
      <c r="J19258" t="n">
        <v>114.0565515962813</v>
      </c>
      <c r="K19258" t="n">
        <v>120.7439149010539</v>
      </c>
      <c r="L19258" t="n">
        <v>112.4076475990465</v>
      </c>
      <c r="M19258" t="n">
        <v>112.4076475990465</v>
      </c>
      <c r="N19258" t="n">
        <v>118.2263862492085</v>
      </c>
      <c r="O19258" t="n">
        <v>118.2263862492085</v>
      </c>
      <c r="P19258" t="n">
        <v>7.498738650162025</v>
      </c>
      <c r="Q19258" t="n">
        <v>0.9847814898571294</v>
      </c>
      <c r="R19258" t="n">
        <v>0.9888493456655001</v>
      </c>
      <c r="S19258" t="n">
        <v>0.9998303036539108</v>
      </c>
      <c r="T19258" t="b">
        <v>1</v>
      </c>
    </row>
    <row r="19259">
      <c r="A19259" t="n">
        <v>97</v>
      </c>
      <c r="B19259" t="n">
        <v>58</v>
      </c>
      <c r="C19259" t="n">
        <v>41</v>
      </c>
      <c r="D19259" t="n">
        <v>49.9565575271561</v>
      </c>
      <c r="E19259" t="n">
        <v>0.999</v>
      </c>
      <c r="F19259" t="n">
        <v>112.2900156894238</v>
      </c>
      <c r="G19259" t="n">
        <v>5</v>
      </c>
      <c r="H19259" t="n">
        <v>6</v>
      </c>
      <c r="I19259" t="n">
        <v>113.4289045783126</v>
      </c>
      <c r="J19259" t="n">
        <v>130.8123663475945</v>
      </c>
      <c r="K19259" t="n">
        <v>135.5656068354305</v>
      </c>
      <c r="L19259" t="n">
        <v>113.3150156894238</v>
      </c>
      <c r="M19259" t="n">
        <v>120.7439149010539</v>
      </c>
      <c r="N19259" t="n">
        <v>125.2364110815535</v>
      </c>
      <c r="O19259" t="n">
        <v>125.2364110815535</v>
      </c>
      <c r="P19259" t="n">
        <v>12.94639539212976</v>
      </c>
      <c r="Q19259" t="n">
        <v>0.9906587642982766</v>
      </c>
      <c r="R19259" t="n">
        <v>0.9897506679085593</v>
      </c>
      <c r="S19259" t="n">
        <v>0.9999042585731486</v>
      </c>
      <c r="T19259" t="b">
        <v>1</v>
      </c>
    </row>
    <row r="19260">
      <c r="A19260" t="n">
        <v>97</v>
      </c>
      <c r="B19260" t="n">
        <v>59</v>
      </c>
      <c r="C19260" t="n">
        <v>10</v>
      </c>
      <c r="D19260" t="n">
        <v>32.0112827209538</v>
      </c>
      <c r="E19260" t="n">
        <v>0.9</v>
      </c>
      <c r="F19260" t="n">
        <v>113.7159722088455</v>
      </c>
      <c r="G19260" t="n">
        <v>4</v>
      </c>
      <c r="H19260" t="n">
        <v>6</v>
      </c>
      <c r="I19260" t="n">
        <v>114.0284722088455</v>
      </c>
      <c r="J19260" t="n">
        <v>114.0284722088455</v>
      </c>
      <c r="K19260" t="n">
        <v>116.2670234480731</v>
      </c>
      <c r="L19260" t="n">
        <v>113.9659722088455</v>
      </c>
      <c r="M19260" t="n">
        <v>125.2364110815535</v>
      </c>
      <c r="N19260" t="n">
        <v>128.1151235564594</v>
      </c>
      <c r="O19260" t="n">
        <v>116.2670234480731</v>
      </c>
      <c r="P19260" t="n">
        <v>2.551051239227533</v>
      </c>
      <c r="Q19260" t="n">
        <v>0.9884287451955308</v>
      </c>
      <c r="R19260" t="n">
        <v>0.9934202618376835</v>
      </c>
      <c r="S19260" t="n">
        <v>0.9999238641731771</v>
      </c>
      <c r="T19260" t="b">
        <v>1</v>
      </c>
    </row>
    <row r="19261">
      <c r="A19261" t="n">
        <v>97</v>
      </c>
      <c r="B19261" t="n">
        <v>60</v>
      </c>
      <c r="C19261" t="n">
        <v>32</v>
      </c>
      <c r="D19261" t="n">
        <v>54.89734505811601</v>
      </c>
      <c r="E19261" t="n">
        <v>0.999</v>
      </c>
      <c r="F19261" t="n">
        <v>116.0821703693091</v>
      </c>
      <c r="G19261" t="n">
        <v>1</v>
      </c>
      <c r="H19261" t="n">
        <v>5</v>
      </c>
      <c r="I19261" t="n">
        <v>117.6821703693091</v>
      </c>
      <c r="J19261" t="n">
        <v>117.6821703693091</v>
      </c>
      <c r="K19261" t="n">
        <v>122.8611651861125</v>
      </c>
      <c r="L19261" t="n">
        <v>116.971059258198</v>
      </c>
      <c r="M19261" t="n">
        <v>135.5656068354305</v>
      </c>
      <c r="N19261" t="n">
        <v>140.7889507990952</v>
      </c>
      <c r="O19261" t="n">
        <v>122.8611651861125</v>
      </c>
      <c r="P19261" t="n">
        <v>6.77899481680339</v>
      </c>
      <c r="Q19261" t="n">
        <v>0.9742475967668228</v>
      </c>
      <c r="R19261" t="n">
        <v>0.989739655523429</v>
      </c>
      <c r="S19261" t="n">
        <v>0.9997357714717281</v>
      </c>
      <c r="T19261" t="b">
        <v>1</v>
      </c>
    </row>
    <row r="19262">
      <c r="A19262" t="n">
        <v>97</v>
      </c>
      <c r="B19262" t="n">
        <v>61</v>
      </c>
      <c r="C19262" t="n">
        <v>62</v>
      </c>
      <c r="D19262" t="n">
        <v>64.51122042621715</v>
      </c>
      <c r="E19262" t="n">
        <v>0.9</v>
      </c>
      <c r="F19262" t="n">
        <v>117.6279855660569</v>
      </c>
      <c r="G19262" t="n">
        <v>7</v>
      </c>
      <c r="H19262" t="n">
        <v>8</v>
      </c>
      <c r="I19262" t="n">
        <v>119.0057633438346</v>
      </c>
      <c r="J19262" t="n">
        <v>119.0057633438346</v>
      </c>
      <c r="K19262" t="n">
        <v>123.9643506171795</v>
      </c>
      <c r="L19262" t="n">
        <v>118.8679855660568</v>
      </c>
      <c r="M19262" t="n">
        <v>118.8679855660568</v>
      </c>
      <c r="N19262" t="n">
        <v>123.915811890487</v>
      </c>
      <c r="O19262" t="n">
        <v>123.915811890487</v>
      </c>
      <c r="P19262" t="n">
        <v>6.287826324430128</v>
      </c>
      <c r="Q19262" t="n">
        <v>0.9917640656844002</v>
      </c>
      <c r="R19262" t="n">
        <v>0.9903194965872379</v>
      </c>
      <c r="S19262" t="n">
        <v>0.9999202720097505</v>
      </c>
      <c r="T19262" t="b">
        <v>1</v>
      </c>
    </row>
    <row r="19263">
      <c r="A19263" t="n">
        <v>97</v>
      </c>
      <c r="B19263" t="n">
        <v>62</v>
      </c>
      <c r="C19263" t="n">
        <v>98</v>
      </c>
      <c r="D19263" t="n">
        <v>54.49276986088906</v>
      </c>
      <c r="E19263" t="n">
        <v>0.9</v>
      </c>
      <c r="F19263" t="n">
        <v>118.8537127248686</v>
      </c>
      <c r="G19263" t="n">
        <v>1</v>
      </c>
      <c r="H19263" t="n">
        <v>7</v>
      </c>
      <c r="I19263" t="n">
        <v>123.7537127248686</v>
      </c>
      <c r="J19263" t="n">
        <v>127.5810700382316</v>
      </c>
      <c r="K19263" t="n">
        <v>132.7218973835984</v>
      </c>
      <c r="L19263" t="n">
        <v>121.0314905026464</v>
      </c>
      <c r="M19263" t="n">
        <v>123.9643506171795</v>
      </c>
      <c r="N19263" t="n">
        <v>128.152880199108</v>
      </c>
      <c r="O19263" t="n">
        <v>128.152880199108</v>
      </c>
      <c r="P19263" t="n">
        <v>9.299167474239397</v>
      </c>
      <c r="Q19263" t="n">
        <v>0.9744349364508775</v>
      </c>
      <c r="R19263" t="n">
        <v>0.9930386249621712</v>
      </c>
      <c r="S19263" t="n">
        <v>0.9998220320047686</v>
      </c>
      <c r="T19263" t="b">
        <v>1</v>
      </c>
    </row>
    <row r="19264">
      <c r="A19264" t="n">
        <v>97</v>
      </c>
      <c r="B19264" t="n">
        <v>63</v>
      </c>
      <c r="C19264" t="n">
        <v>87</v>
      </c>
      <c r="D19264" t="n">
        <v>43.54518328195375</v>
      </c>
      <c r="E19264" t="n">
        <v>0.9999</v>
      </c>
      <c r="F19264" t="n">
        <v>119.1230338795567</v>
      </c>
      <c r="G19264" t="n">
        <v>1</v>
      </c>
      <c r="H19264" t="n">
        <v>7</v>
      </c>
      <c r="I19264" t="n">
        <v>123.4730338795567</v>
      </c>
      <c r="J19264" t="n">
        <v>123.4730338795567</v>
      </c>
      <c r="K19264" t="n">
        <v>127.5810700382316</v>
      </c>
      <c r="L19264" t="n">
        <v>121.05636721289</v>
      </c>
      <c r="M19264" t="n">
        <v>128.152880199108</v>
      </c>
      <c r="N19264" t="n">
        <v>131.499935024777</v>
      </c>
      <c r="O19264" t="n">
        <v>127.5810700382316</v>
      </c>
      <c r="P19264" t="n">
        <v>8.458036158674872</v>
      </c>
      <c r="Q19264" t="n">
        <v>0.9795179460944752</v>
      </c>
      <c r="R19264" t="n">
        <v>0.994433263013805</v>
      </c>
      <c r="S19264" t="n">
        <v>0.9998859817929708</v>
      </c>
      <c r="T19264" t="b">
        <v>0</v>
      </c>
    </row>
    <row r="19265">
      <c r="A19265" t="n">
        <v>97</v>
      </c>
      <c r="B19265" t="n">
        <v>64</v>
      </c>
      <c r="C19265" t="n">
        <v>97</v>
      </c>
      <c r="D19265" t="n">
        <v>26.46595227451997</v>
      </c>
      <c r="E19265" t="n">
        <v>0.9999</v>
      </c>
      <c r="F19265" t="n">
        <v>124.3932081195395</v>
      </c>
      <c r="G19265" t="n">
        <v>1</v>
      </c>
      <c r="H19265" t="n">
        <v>5</v>
      </c>
      <c r="I19265" t="n">
        <v>129.2432081195395</v>
      </c>
      <c r="J19265" t="n">
        <v>132.7218973835984</v>
      </c>
      <c r="K19265" t="n">
        <v>135.2186853340249</v>
      </c>
      <c r="L19265" t="n">
        <v>127.0876525639839</v>
      </c>
      <c r="M19265" t="n">
        <v>140.7889507990952</v>
      </c>
      <c r="N19265" t="n">
        <v>143.3071194265471</v>
      </c>
      <c r="O19265" t="n">
        <v>135.2186853340249</v>
      </c>
      <c r="P19265" t="n">
        <v>10.82547721448536</v>
      </c>
      <c r="Q19265" t="n">
        <v>0.987500904899655</v>
      </c>
      <c r="R19265" t="n">
        <v>0.9950402875888913</v>
      </c>
      <c r="S19265" t="n">
        <v>0.9999380080829032</v>
      </c>
      <c r="T19265" t="b">
        <v>1</v>
      </c>
    </row>
    <row r="19266">
      <c r="A19266" t="n">
        <v>97</v>
      </c>
      <c r="B19266" t="n">
        <v>65</v>
      </c>
      <c r="C19266" t="n">
        <v>99</v>
      </c>
      <c r="D19266" t="n">
        <v>49.73613305814442</v>
      </c>
      <c r="E19266" t="n">
        <v>0.9999</v>
      </c>
      <c r="F19266" t="n">
        <v>129.7831596556807</v>
      </c>
      <c r="G19266" t="n">
        <v>1</v>
      </c>
      <c r="H19266" t="n">
        <v>3</v>
      </c>
      <c r="I19266" t="n">
        <v>134.7331596556807</v>
      </c>
      <c r="J19266" t="n">
        <v>135.2186853340249</v>
      </c>
      <c r="K19266" t="n">
        <v>139.9107733583781</v>
      </c>
      <c r="L19266" t="n">
        <v>133.3188739413949</v>
      </c>
      <c r="M19266" t="n">
        <v>133.3188739413949</v>
      </c>
      <c r="N19266" t="n">
        <v>137.2787571466612</v>
      </c>
      <c r="O19266" t="n">
        <v>137.2787571466612</v>
      </c>
      <c r="P19266" t="n">
        <v>7.495597490980543</v>
      </c>
      <c r="Q19266" t="n">
        <v>0.9766402139295735</v>
      </c>
      <c r="R19266" t="n">
        <v>0.9935399298009708</v>
      </c>
      <c r="S19266" t="n">
        <v>0.9998490941421507</v>
      </c>
      <c r="T19266" t="b">
        <v>0</v>
      </c>
    </row>
    <row r="19267">
      <c r="A19267" t="n">
        <v>97</v>
      </c>
      <c r="B19267" t="n">
        <v>66</v>
      </c>
      <c r="C19267" t="n">
        <v>73</v>
      </c>
      <c r="D19267" t="n">
        <v>58.56362920852447</v>
      </c>
      <c r="E19267" t="n">
        <v>0.9999</v>
      </c>
      <c r="F19267" t="n">
        <v>131.1344747083128</v>
      </c>
      <c r="G19267" t="n">
        <v>2</v>
      </c>
      <c r="H19267" t="n">
        <v>7</v>
      </c>
      <c r="I19267" t="n">
        <v>134.1761413749795</v>
      </c>
      <c r="J19267" t="n">
        <v>134.1761413749795</v>
      </c>
      <c r="K19267" t="n">
        <v>138.8574866354531</v>
      </c>
      <c r="L19267" t="n">
        <v>132.756696930535</v>
      </c>
      <c r="M19267" t="n">
        <v>132.756696930535</v>
      </c>
      <c r="N19267" t="n">
        <v>137.2581288451026</v>
      </c>
      <c r="O19267" t="n">
        <v>137.2581288451026</v>
      </c>
      <c r="P19267" t="n">
        <v>6.123654136789838</v>
      </c>
      <c r="Q19267" t="n">
        <v>0.9947932220026706</v>
      </c>
      <c r="R19267" t="n">
        <v>0.992520527916144</v>
      </c>
      <c r="S19267" t="n">
        <v>0.9999610560493222</v>
      </c>
      <c r="T19267" t="b">
        <v>1</v>
      </c>
    </row>
    <row r="19268">
      <c r="A19268" t="n">
        <v>97</v>
      </c>
      <c r="B19268" t="n">
        <v>67</v>
      </c>
      <c r="C19268" t="n">
        <v>86</v>
      </c>
      <c r="D19268" t="n">
        <v>67.2347419802137</v>
      </c>
      <c r="E19268" t="n">
        <v>0.9999</v>
      </c>
      <c r="F19268" t="n">
        <v>131.4266151534064</v>
      </c>
      <c r="G19268" t="n">
        <v>3</v>
      </c>
      <c r="H19268" t="n">
        <v>5</v>
      </c>
      <c r="I19268" t="n">
        <v>134.498043724835</v>
      </c>
      <c r="J19268" t="n">
        <v>137.2787571466612</v>
      </c>
      <c r="K19268" t="n">
        <v>142.631841699226</v>
      </c>
      <c r="L19268" t="n">
        <v>133.8155040422953</v>
      </c>
      <c r="M19268" t="n">
        <v>143.3071194265471</v>
      </c>
      <c r="N19268" t="n">
        <v>149.7043355997359</v>
      </c>
      <c r="O19268" t="n">
        <v>142.631841699226</v>
      </c>
      <c r="P19268" t="n">
        <v>11.20522654581958</v>
      </c>
      <c r="Q19268" t="n">
        <v>0.9912770285561057</v>
      </c>
      <c r="R19268" t="n">
        <v>0.9874483157349629</v>
      </c>
      <c r="S19268" t="n">
        <v>0.9998905120165833</v>
      </c>
      <c r="T19268" t="b">
        <v>0</v>
      </c>
    </row>
    <row r="19269">
      <c r="A19269" t="n">
        <v>97</v>
      </c>
      <c r="B19269" t="n">
        <v>68</v>
      </c>
      <c r="C19269" t="n">
        <v>98</v>
      </c>
      <c r="D19269" t="n">
        <v>11.97211002813287</v>
      </c>
      <c r="E19269" t="n">
        <v>0.999</v>
      </c>
      <c r="F19269" t="n">
        <v>133.5047457885645</v>
      </c>
      <c r="G19269" t="n">
        <v>4</v>
      </c>
      <c r="H19269" t="n">
        <v>5</v>
      </c>
      <c r="I19269" t="n">
        <v>136.5672457885645</v>
      </c>
      <c r="J19269" t="n">
        <v>140.6439290817144</v>
      </c>
      <c r="K19269" t="n">
        <v>141.4811395731923</v>
      </c>
      <c r="L19269" t="n">
        <v>136.2269680107868</v>
      </c>
      <c r="M19269" t="n">
        <v>149.7043355997359</v>
      </c>
      <c r="N19269" t="n">
        <v>150.8434516823365</v>
      </c>
      <c r="O19269" t="n">
        <v>141.4811395731923</v>
      </c>
      <c r="P19269" t="n">
        <v>7.976393784627703</v>
      </c>
      <c r="Q19269" t="n">
        <v>0.9956566174723614</v>
      </c>
      <c r="R19269" t="n">
        <v>0.9977533750191502</v>
      </c>
      <c r="S19269" t="n">
        <v>0.999990242048312</v>
      </c>
      <c r="T19269" t="b">
        <v>1</v>
      </c>
    </row>
    <row r="19270">
      <c r="A19270" t="n">
        <v>97</v>
      </c>
      <c r="B19270" t="n">
        <v>69</v>
      </c>
      <c r="C19270" t="n">
        <v>22</v>
      </c>
      <c r="D19270" t="n">
        <v>69.88321307864339</v>
      </c>
      <c r="E19270" t="n">
        <v>0.99</v>
      </c>
      <c r="F19270" t="n">
        <v>135.0694911041869</v>
      </c>
      <c r="G19270" t="n">
        <v>4</v>
      </c>
      <c r="H19270" t="n">
        <v>7</v>
      </c>
      <c r="I19270" t="n">
        <v>135.7569911041869</v>
      </c>
      <c r="J19270" t="n">
        <v>135.7569911041869</v>
      </c>
      <c r="K19270" t="n">
        <v>140.6439290817144</v>
      </c>
      <c r="L19270" t="n">
        <v>135.5583799930758</v>
      </c>
      <c r="M19270" t="n">
        <v>137.2581288451026</v>
      </c>
      <c r="N19270" t="n">
        <v>142.6296286974196</v>
      </c>
      <c r="O19270" t="n">
        <v>140.6439290817144</v>
      </c>
      <c r="P19270" t="n">
        <v>5.574437977527509</v>
      </c>
      <c r="Q19270" t="n">
        <v>0.9749118027137776</v>
      </c>
      <c r="R19270" t="n">
        <v>0.9910813082464969</v>
      </c>
      <c r="S19270" t="n">
        <v>0.9997762461017531</v>
      </c>
      <c r="T19270" t="b">
        <v>1</v>
      </c>
    </row>
    <row r="19271">
      <c r="A19271" t="n">
        <v>97</v>
      </c>
      <c r="B19271" t="n">
        <v>70</v>
      </c>
      <c r="C19271" t="n">
        <v>80</v>
      </c>
      <c r="D19271" t="n">
        <v>65.52480961623445</v>
      </c>
      <c r="E19271" t="n">
        <v>0.99</v>
      </c>
      <c r="F19271" t="n">
        <v>137.4564765548241</v>
      </c>
      <c r="G19271" t="n">
        <v>2</v>
      </c>
      <c r="H19271" t="n">
        <v>6</v>
      </c>
      <c r="I19271" t="n">
        <v>140.7898098881574</v>
      </c>
      <c r="J19271" t="n">
        <v>140.7898098881574</v>
      </c>
      <c r="K19271" t="n">
        <v>146.0276044218293</v>
      </c>
      <c r="L19271" t="n">
        <v>139.4564765548241</v>
      </c>
      <c r="M19271" t="n">
        <v>139.4564765548241</v>
      </c>
      <c r="N19271" t="n">
        <v>145.3489954052049</v>
      </c>
      <c r="O19271" t="n">
        <v>145.3489954052049</v>
      </c>
      <c r="P19271" t="n">
        <v>7.89251885038081</v>
      </c>
      <c r="Q19271" t="n">
        <v>0.9941761225718135</v>
      </c>
      <c r="R19271" t="n">
        <v>0.9865781292391259</v>
      </c>
      <c r="S19271" t="n">
        <v>0.9999218326698317</v>
      </c>
      <c r="T19271" t="b">
        <v>1</v>
      </c>
    </row>
    <row r="19272">
      <c r="A19272" t="n">
        <v>97</v>
      </c>
      <c r="B19272" t="n">
        <v>71</v>
      </c>
      <c r="C19272" t="n">
        <v>50</v>
      </c>
      <c r="D19272" t="n">
        <v>94.10776738862424</v>
      </c>
      <c r="E19272" t="n">
        <v>0.999</v>
      </c>
      <c r="F19272" t="n">
        <v>138.5559493977681</v>
      </c>
      <c r="G19272" t="n">
        <v>3</v>
      </c>
      <c r="H19272" t="n">
        <v>7</v>
      </c>
      <c r="I19272" t="n">
        <v>140.3416636834824</v>
      </c>
      <c r="J19272" t="n">
        <v>142.631841699226</v>
      </c>
      <c r="K19272" t="n">
        <v>150.1244983384477</v>
      </c>
      <c r="L19272" t="n">
        <v>139.6670605088792</v>
      </c>
      <c r="M19272" t="n">
        <v>142.6296286974196</v>
      </c>
      <c r="N19272" t="n">
        <v>149.8631235005421</v>
      </c>
      <c r="O19272" t="n">
        <v>149.8631235005421</v>
      </c>
      <c r="P19272" t="n">
        <v>11.30717410277404</v>
      </c>
      <c r="Q19272" t="n">
        <v>0.9878118691033968</v>
      </c>
      <c r="R19272" t="n">
        <v>0.9880083043944003</v>
      </c>
      <c r="S19272" t="n">
        <v>0.9998538436442868</v>
      </c>
      <c r="T19272" t="b">
        <v>1</v>
      </c>
    </row>
    <row r="19273">
      <c r="A19273" t="n">
        <v>97</v>
      </c>
      <c r="B19273" t="n">
        <v>72</v>
      </c>
      <c r="C19273" t="n">
        <v>40</v>
      </c>
      <c r="D19273" t="n">
        <v>34.3146829850063</v>
      </c>
      <c r="E19273" t="n">
        <v>0.9</v>
      </c>
      <c r="F19273" t="n">
        <v>148.5955141544391</v>
      </c>
      <c r="G19273" t="n">
        <v>4</v>
      </c>
      <c r="H19273" t="n">
        <v>8</v>
      </c>
      <c r="I19273" t="n">
        <v>149.8455141544391</v>
      </c>
      <c r="J19273" t="n">
        <v>149.8455141544391</v>
      </c>
      <c r="K19273" t="n">
        <v>152.2451423352088</v>
      </c>
      <c r="L19273" t="n">
        <v>149.3955141544391</v>
      </c>
      <c r="M19273" t="n">
        <v>149.3955141544391</v>
      </c>
      <c r="N19273" t="n">
        <v>152.080544121967</v>
      </c>
      <c r="O19273" t="n">
        <v>152.080544121967</v>
      </c>
      <c r="P19273" t="n">
        <v>3.485029967527879</v>
      </c>
      <c r="Q19273" t="n">
        <v>0.9876013077290581</v>
      </c>
      <c r="R19273" t="n">
        <v>0.9948390435581088</v>
      </c>
      <c r="S19273" t="n">
        <v>0.9999360108892532</v>
      </c>
      <c r="T19273" t="b">
        <v>1</v>
      </c>
    </row>
    <row r="19274">
      <c r="A19274" t="n">
        <v>97</v>
      </c>
      <c r="B19274" t="n">
        <v>73</v>
      </c>
      <c r="C19274" t="n">
        <v>39</v>
      </c>
      <c r="D19274" t="n">
        <v>43.66557986655914</v>
      </c>
      <c r="E19274" t="n">
        <v>0.99</v>
      </c>
      <c r="F19274" t="n">
        <v>149.6288528319288</v>
      </c>
      <c r="G19274" t="n">
        <v>6</v>
      </c>
      <c r="H19274" t="n">
        <v>7</v>
      </c>
      <c r="I19274" t="n">
        <v>150.6038528319288</v>
      </c>
      <c r="J19274" t="n">
        <v>150.6038528319288</v>
      </c>
      <c r="K19274" t="n">
        <v>154.5306136112956</v>
      </c>
      <c r="L19274" t="n">
        <v>150.4955194985955</v>
      </c>
      <c r="M19274" t="n">
        <v>150.4955194985955</v>
      </c>
      <c r="N19274" t="n">
        <v>153.8518284814209</v>
      </c>
      <c r="O19274" t="n">
        <v>153.8518284814209</v>
      </c>
      <c r="P19274" t="n">
        <v>4.222975649492128</v>
      </c>
      <c r="Q19274" t="n">
        <v>0.9910355519388719</v>
      </c>
      <c r="R19274" t="n">
        <v>0.9944179147712933</v>
      </c>
      <c r="S19274" t="n">
        <v>0.9999499596868945</v>
      </c>
      <c r="T19274" t="b">
        <v>1</v>
      </c>
    </row>
    <row r="19275">
      <c r="A19275" t="n">
        <v>97</v>
      </c>
      <c r="B19275" t="n">
        <v>74</v>
      </c>
      <c r="C19275" t="n">
        <v>98</v>
      </c>
      <c r="D19275" t="n">
        <v>23.22991551603931</v>
      </c>
      <c r="E19275" t="n">
        <v>0.999</v>
      </c>
      <c r="F19275" t="n">
        <v>149.8440107637497</v>
      </c>
      <c r="G19275" t="n">
        <v>2</v>
      </c>
      <c r="H19275" t="n">
        <v>3</v>
      </c>
      <c r="I19275" t="n">
        <v>153.927344097083</v>
      </c>
      <c r="J19275" t="n">
        <v>153.927344097083</v>
      </c>
      <c r="K19275" t="n">
        <v>155.7842518121941</v>
      </c>
      <c r="L19275" t="n">
        <v>153.3440107637497</v>
      </c>
      <c r="M19275" t="n">
        <v>153.3440107637497</v>
      </c>
      <c r="N19275" t="n">
        <v>155.1935263303133</v>
      </c>
      <c r="O19275" t="n">
        <v>155.1935263303133</v>
      </c>
      <c r="P19275" t="n">
        <v>5.349515566563639</v>
      </c>
      <c r="Q19275" t="n">
        <v>0.99793142042057</v>
      </c>
      <c r="R19275" t="n">
        <v>0.996977528051017</v>
      </c>
      <c r="S19275" t="n">
        <v>0.9999937477762469</v>
      </c>
      <c r="T19275" t="b">
        <v>1</v>
      </c>
    </row>
    <row r="19276">
      <c r="A19276" t="n">
        <v>97</v>
      </c>
      <c r="B19276" t="n">
        <v>75</v>
      </c>
      <c r="C19276" t="n">
        <v>55</v>
      </c>
      <c r="D19276" t="n">
        <v>51.54008678567424</v>
      </c>
      <c r="E19276" t="n">
        <v>0.999</v>
      </c>
      <c r="F19276" t="n">
        <v>154.2363595702764</v>
      </c>
      <c r="G19276" t="n">
        <v>4</v>
      </c>
      <c r="H19276" t="n">
        <v>8</v>
      </c>
      <c r="I19276" t="n">
        <v>155.9551095702764</v>
      </c>
      <c r="J19276" t="n">
        <v>155.9551095702764</v>
      </c>
      <c r="K19276" t="n">
        <v>159.5593114434005</v>
      </c>
      <c r="L19276" t="n">
        <v>155.3363595702764</v>
      </c>
      <c r="M19276" t="n">
        <v>155.3363595702764</v>
      </c>
      <c r="N19276" t="n">
        <v>159.369230210783</v>
      </c>
      <c r="O19276" t="n">
        <v>159.369230210783</v>
      </c>
      <c r="P19276" t="n">
        <v>5.132870640506582</v>
      </c>
      <c r="Q19276" t="n">
        <v>0.9814354419953929</v>
      </c>
      <c r="R19276" t="n">
        <v>0.9922583785146187</v>
      </c>
      <c r="S19276" t="n">
        <v>0.999856280218885</v>
      </c>
      <c r="T19276" t="b">
        <v>1</v>
      </c>
    </row>
    <row r="19277">
      <c r="A19277" t="n">
        <v>97</v>
      </c>
      <c r="B19277" t="n">
        <v>76</v>
      </c>
      <c r="C19277" t="n">
        <v>20</v>
      </c>
      <c r="D19277" t="n">
        <v>48.86374401612555</v>
      </c>
      <c r="E19277" t="n">
        <v>0.9999</v>
      </c>
      <c r="F19277" t="n">
        <v>157.4318453648521</v>
      </c>
      <c r="G19277" t="n">
        <v>4</v>
      </c>
      <c r="H19277" t="n">
        <v>7</v>
      </c>
      <c r="I19277" t="n">
        <v>158.0568453648521</v>
      </c>
      <c r="J19277" t="n">
        <v>159.5593114434005</v>
      </c>
      <c r="K19277" t="n">
        <v>162.9763564794932</v>
      </c>
      <c r="L19277" t="n">
        <v>157.8762898092966</v>
      </c>
      <c r="M19277" t="n">
        <v>157.8762898092966</v>
      </c>
      <c r="N19277" t="n">
        <v>161.6321502256014</v>
      </c>
      <c r="O19277" t="n">
        <v>161.6321502256014</v>
      </c>
      <c r="P19277" t="n">
        <v>4.20030486074927</v>
      </c>
      <c r="Q19277" t="n">
        <v>0.9823909119471417</v>
      </c>
      <c r="R19277" t="n">
        <v>0.993755474953302</v>
      </c>
      <c r="S19277" t="n">
        <v>0.9998900396086045</v>
      </c>
      <c r="T19277" t="b">
        <v>0</v>
      </c>
    </row>
    <row r="19278">
      <c r="A19278" t="n">
        <v>97</v>
      </c>
      <c r="B19278" t="n">
        <v>77</v>
      </c>
      <c r="C19278" t="n">
        <v>98</v>
      </c>
      <c r="D19278" t="n">
        <v>42.39688034884901</v>
      </c>
      <c r="E19278" t="n">
        <v>0.999</v>
      </c>
      <c r="F19278" t="n">
        <v>159.6380248906833</v>
      </c>
      <c r="G19278" t="n">
        <v>7</v>
      </c>
      <c r="H19278" t="n">
        <v>8</v>
      </c>
      <c r="I19278" t="n">
        <v>161.8158026684611</v>
      </c>
      <c r="J19278" t="n">
        <v>165.7803738608286</v>
      </c>
      <c r="K19278" t="n">
        <v>169.0391655863359</v>
      </c>
      <c r="L19278" t="n">
        <v>161.5980248906833</v>
      </c>
      <c r="M19278" t="n">
        <v>161.5980248906833</v>
      </c>
      <c r="N19278" t="n">
        <v>164.9154646675886</v>
      </c>
      <c r="O19278" t="n">
        <v>164.9154646675886</v>
      </c>
      <c r="P19278" t="n">
        <v>5.277439776905254</v>
      </c>
      <c r="Q19278" t="n">
        <v>0.9945796613959238</v>
      </c>
      <c r="R19278" t="n">
        <v>0.9936273551134346</v>
      </c>
      <c r="S19278" t="n">
        <v>0.9999654581069113</v>
      </c>
      <c r="T19278" t="b">
        <v>1</v>
      </c>
    </row>
    <row r="19279">
      <c r="A19279" t="n">
        <v>97</v>
      </c>
      <c r="B19279" t="n">
        <v>78</v>
      </c>
      <c r="C19279" t="n">
        <v>77</v>
      </c>
      <c r="D19279" t="n">
        <v>53.27300922066683</v>
      </c>
      <c r="E19279" t="n">
        <v>0.9</v>
      </c>
      <c r="F19279" t="n">
        <v>159.9744887896355</v>
      </c>
      <c r="G19279" t="n">
        <v>2</v>
      </c>
      <c r="H19279" t="n">
        <v>7</v>
      </c>
      <c r="I19279" t="n">
        <v>163.1828221229689</v>
      </c>
      <c r="J19279" t="n">
        <v>163.1828221229689</v>
      </c>
      <c r="K19279" t="n">
        <v>167.4412561134299</v>
      </c>
      <c r="L19279" t="n">
        <v>161.6855999007466</v>
      </c>
      <c r="M19279" t="n">
        <v>161.6855999007466</v>
      </c>
      <c r="N19279" t="n">
        <v>165.7803738608286</v>
      </c>
      <c r="O19279" t="n">
        <v>165.7803738608286</v>
      </c>
      <c r="P19279" t="n">
        <v>5.805885071193103</v>
      </c>
      <c r="Q19279" t="n">
        <v>0.9952624846377194</v>
      </c>
      <c r="R19279" t="n">
        <v>0.9931939161836233</v>
      </c>
      <c r="S19279" t="n">
        <v>0.999967756073363</v>
      </c>
      <c r="T19279" t="b">
        <v>1</v>
      </c>
    </row>
    <row r="19280">
      <c r="A19280" t="n">
        <v>97</v>
      </c>
      <c r="B19280" t="n">
        <v>79</v>
      </c>
      <c r="C19280" t="n">
        <v>82</v>
      </c>
      <c r="D19280" t="n">
        <v>67.89788227108647</v>
      </c>
      <c r="E19280" t="n">
        <v>0.99</v>
      </c>
      <c r="F19280" t="n">
        <v>163.9978251440268</v>
      </c>
      <c r="G19280" t="n">
        <v>5</v>
      </c>
      <c r="H19280" t="n">
        <v>6</v>
      </c>
      <c r="I19280" t="n">
        <v>166.2756029218045</v>
      </c>
      <c r="J19280" t="n">
        <v>166.2756029218045</v>
      </c>
      <c r="K19280" t="n">
        <v>172.7359152216225</v>
      </c>
      <c r="L19280" t="n">
        <v>166.0478251440268</v>
      </c>
      <c r="M19280" t="n">
        <v>168.6211537688556</v>
      </c>
      <c r="N19280" t="n">
        <v>174.7270784335217</v>
      </c>
      <c r="O19280" t="n">
        <v>172.7359152216225</v>
      </c>
      <c r="P19280" t="n">
        <v>8.7380900775957</v>
      </c>
      <c r="Q19280" t="n">
        <v>0.9873253055911093</v>
      </c>
      <c r="R19280" t="n">
        <v>0.9860954323570029</v>
      </c>
      <c r="S19280" t="n">
        <v>0.9998237638542372</v>
      </c>
      <c r="T19280" t="b">
        <v>1</v>
      </c>
    </row>
    <row r="19281">
      <c r="A19281" t="n">
        <v>97</v>
      </c>
      <c r="B19281" t="n">
        <v>80</v>
      </c>
      <c r="C19281" t="n">
        <v>48</v>
      </c>
      <c r="D19281" t="n">
        <v>37.56300422461504</v>
      </c>
      <c r="E19281" t="n">
        <v>0.9999</v>
      </c>
      <c r="F19281" t="n">
        <v>164.0431857630449</v>
      </c>
      <c r="G19281" t="n">
        <v>6</v>
      </c>
      <c r="H19281" t="n">
        <v>8</v>
      </c>
      <c r="I19281" t="n">
        <v>165.2431857630449</v>
      </c>
      <c r="J19281" t="n">
        <v>165.2431857630449</v>
      </c>
      <c r="K19281" t="n">
        <v>168.6211537688556</v>
      </c>
      <c r="L19281" t="n">
        <v>165.0031857630449</v>
      </c>
      <c r="M19281" t="n">
        <v>165.0031857630449</v>
      </c>
      <c r="N19281" t="n">
        <v>167.9423879715438</v>
      </c>
      <c r="O19281" t="n">
        <v>167.9423879715438</v>
      </c>
      <c r="P19281" t="n">
        <v>3.899202208498849</v>
      </c>
      <c r="Q19281" t="n">
        <v>0.9922835501186682</v>
      </c>
      <c r="R19281" t="n">
        <v>0.9943518755700532</v>
      </c>
      <c r="S19281" t="n">
        <v>0.9999564165309128</v>
      </c>
      <c r="T19281" t="b">
        <v>1</v>
      </c>
    </row>
    <row r="19282">
      <c r="A19282" t="n">
        <v>97</v>
      </c>
      <c r="B19282" t="n">
        <v>81</v>
      </c>
      <c r="C19282" t="n">
        <v>90</v>
      </c>
      <c r="D19282" t="n">
        <v>35.01610453939815</v>
      </c>
      <c r="E19282" t="n">
        <v>0.99</v>
      </c>
      <c r="F19282" t="n">
        <v>164.1906112508106</v>
      </c>
      <c r="G19282" t="n">
        <v>1</v>
      </c>
      <c r="H19282" t="n">
        <v>3</v>
      </c>
      <c r="I19282" t="n">
        <v>168.6906112508106</v>
      </c>
      <c r="J19282" t="n">
        <v>168.6906112508106</v>
      </c>
      <c r="K19282" t="n">
        <v>171.9940173394331</v>
      </c>
      <c r="L19282" t="n">
        <v>167.4048969650964</v>
      </c>
      <c r="M19282" t="n">
        <v>167.4048969650964</v>
      </c>
      <c r="N19282" t="n">
        <v>170.1928033774688</v>
      </c>
      <c r="O19282" t="n">
        <v>170.1928033774688</v>
      </c>
      <c r="P19282" t="n">
        <v>6.002192126658173</v>
      </c>
      <c r="Q19282" t="n">
        <v>0.9834964010098778</v>
      </c>
      <c r="R19282" t="n">
        <v>0.9954475080460138</v>
      </c>
      <c r="S19282" t="n">
        <v>0.9999248674983856</v>
      </c>
      <c r="T19282" t="b">
        <v>1</v>
      </c>
    </row>
    <row r="19283">
      <c r="A19283" t="n">
        <v>97</v>
      </c>
      <c r="B19283" t="n">
        <v>82</v>
      </c>
      <c r="C19283" t="n">
        <v>30</v>
      </c>
      <c r="D19283" t="n">
        <v>72.88885847789385</v>
      </c>
      <c r="E19283" t="n">
        <v>0.9999</v>
      </c>
      <c r="F19283" t="n">
        <v>167.1099741664178</v>
      </c>
      <c r="G19283" t="n">
        <v>2</v>
      </c>
      <c r="H19283" t="n">
        <v>6</v>
      </c>
      <c r="I19283" t="n">
        <v>168.3599741664178</v>
      </c>
      <c r="J19283" t="n">
        <v>168.3599741664178</v>
      </c>
      <c r="K19283" t="n">
        <v>174.1864216866331</v>
      </c>
      <c r="L19283" t="n">
        <v>167.8599741664178</v>
      </c>
      <c r="M19283" t="n">
        <v>174.7270784335217</v>
      </c>
      <c r="N19283" t="n">
        <v>181.2818318937639</v>
      </c>
      <c r="O19283" t="n">
        <v>174.1864216866331</v>
      </c>
      <c r="P19283" t="n">
        <v>7.076447520215339</v>
      </c>
      <c r="Q19283" t="n">
        <v>0.9935237260580723</v>
      </c>
      <c r="R19283" t="n">
        <v>0.9850810090836232</v>
      </c>
      <c r="S19283" t="n">
        <v>0.9999033805278884</v>
      </c>
      <c r="T19283" t="b">
        <v>1</v>
      </c>
    </row>
    <row r="19284">
      <c r="A19284" t="n">
        <v>97</v>
      </c>
      <c r="B19284" t="n">
        <v>83</v>
      </c>
      <c r="C19284" t="n">
        <v>70</v>
      </c>
      <c r="D19284" t="n">
        <v>78.19701091701387</v>
      </c>
      <c r="E19284" t="n">
        <v>0.9999</v>
      </c>
      <c r="F19284" t="n">
        <v>167.8501611323407</v>
      </c>
      <c r="G19284" t="n">
        <v>1</v>
      </c>
      <c r="H19284" t="n">
        <v>8</v>
      </c>
      <c r="I19284" t="n">
        <v>171.3501611323407</v>
      </c>
      <c r="J19284" t="n">
        <v>171.9940173394331</v>
      </c>
      <c r="K19284" t="n">
        <v>179.3710938410382</v>
      </c>
      <c r="L19284" t="n">
        <v>169.2501611323407</v>
      </c>
      <c r="M19284" t="n">
        <v>169.2501611323407</v>
      </c>
      <c r="N19284" t="n">
        <v>175.3688630820288</v>
      </c>
      <c r="O19284" t="n">
        <v>175.3688630820288</v>
      </c>
      <c r="P19284" t="n">
        <v>7.518701949688108</v>
      </c>
      <c r="Q19284" t="n">
        <v>0.9635191661785555</v>
      </c>
      <c r="R19284" t="n">
        <v>0.9882778974300545</v>
      </c>
      <c r="S19284" t="n">
        <v>0.9995723679241079</v>
      </c>
      <c r="T19284" t="b">
        <v>0</v>
      </c>
    </row>
    <row r="19285">
      <c r="A19285" t="n">
        <v>97</v>
      </c>
      <c r="B19285" t="n">
        <v>84</v>
      </c>
      <c r="C19285" t="n">
        <v>31</v>
      </c>
      <c r="D19285" t="n">
        <v>47.94075382571584</v>
      </c>
      <c r="E19285" t="n">
        <v>0.999</v>
      </c>
      <c r="F19285" t="n">
        <v>168.9431646064523</v>
      </c>
      <c r="G19285" t="n">
        <v>2</v>
      </c>
      <c r="H19285" t="n">
        <v>5</v>
      </c>
      <c r="I19285" t="n">
        <v>170.234831273119</v>
      </c>
      <c r="J19285" t="n">
        <v>174.1864216866331</v>
      </c>
      <c r="K19285" t="n">
        <v>178.0186162370501</v>
      </c>
      <c r="L19285" t="n">
        <v>169.8042757175634</v>
      </c>
      <c r="M19285" t="n">
        <v>172.7359152216225</v>
      </c>
      <c r="N19285" t="n">
        <v>177.2973570699303</v>
      </c>
      <c r="O19285" t="n">
        <v>177.2973570699303</v>
      </c>
      <c r="P19285" t="n">
        <v>8.354192463478029</v>
      </c>
      <c r="Q19285" t="n">
        <v>0.9957356641926842</v>
      </c>
      <c r="R19285" t="n">
        <v>0.9910339987887716</v>
      </c>
      <c r="S19285" t="n">
        <v>0.9999617659599865</v>
      </c>
      <c r="T19285" t="b">
        <v>1</v>
      </c>
    </row>
    <row r="19286">
      <c r="A19286" t="n">
        <v>97</v>
      </c>
      <c r="B19286" t="n">
        <v>85</v>
      </c>
      <c r="C19286" t="n">
        <v>52</v>
      </c>
      <c r="D19286" t="n">
        <v>41.73936825484108</v>
      </c>
      <c r="E19286" t="n">
        <v>0.999</v>
      </c>
      <c r="F19286" t="n">
        <v>170.0799986556419</v>
      </c>
      <c r="G19286" t="n">
        <v>3</v>
      </c>
      <c r="H19286" t="n">
        <v>8</v>
      </c>
      <c r="I19286" t="n">
        <v>171.9371415127848</v>
      </c>
      <c r="J19286" t="n">
        <v>171.9371415127848</v>
      </c>
      <c r="K19286" t="n">
        <v>175.2603396222466</v>
      </c>
      <c r="L19286" t="n">
        <v>171.1199986556419</v>
      </c>
      <c r="M19286" t="n">
        <v>175.3688630820288</v>
      </c>
      <c r="N19286" t="n">
        <v>178.6348543382761</v>
      </c>
      <c r="O19286" t="n">
        <v>175.2603396222466</v>
      </c>
      <c r="P19286" t="n">
        <v>5.180340966604717</v>
      </c>
      <c r="Q19286" t="n">
        <v>0.9945757818836393</v>
      </c>
      <c r="R19286" t="n">
        <v>0.9937258745959271</v>
      </c>
      <c r="S19286" t="n">
        <v>0.9999659677753189</v>
      </c>
      <c r="T19286" t="b">
        <v>1</v>
      </c>
    </row>
    <row r="19287">
      <c r="A19287" t="n">
        <v>97</v>
      </c>
      <c r="B19287" t="n">
        <v>86</v>
      </c>
      <c r="C19287" t="n">
        <v>22</v>
      </c>
      <c r="D19287" t="n">
        <v>45.23541136621797</v>
      </c>
      <c r="E19287" t="n">
        <v>0.99</v>
      </c>
      <c r="F19287" t="n">
        <v>174.0290865805843</v>
      </c>
      <c r="G19287" t="n">
        <v>4</v>
      </c>
      <c r="H19287" t="n">
        <v>5</v>
      </c>
      <c r="I19287" t="n">
        <v>174.7165865805843</v>
      </c>
      <c r="J19287" t="n">
        <v>174.7165865805843</v>
      </c>
      <c r="K19287" t="n">
        <v>177.8799020607394</v>
      </c>
      <c r="L19287" t="n">
        <v>174.6401976916954</v>
      </c>
      <c r="M19287" t="n">
        <v>177.2973570699303</v>
      </c>
      <c r="N19287" t="n">
        <v>181.6013924044896</v>
      </c>
      <c r="O19287" t="n">
        <v>177.8799020607394</v>
      </c>
      <c r="P19287" t="n">
        <v>3.850815480155092</v>
      </c>
      <c r="Q19287" t="n">
        <v>0.9836877333502136</v>
      </c>
      <c r="R19287" t="n">
        <v>0.9915378117780931</v>
      </c>
      <c r="S19287" t="n">
        <v>0.9998619625292836</v>
      </c>
      <c r="T19287" t="b">
        <v>1</v>
      </c>
    </row>
    <row r="19288">
      <c r="A19288" t="n">
        <v>97</v>
      </c>
      <c r="B19288" t="n">
        <v>87</v>
      </c>
      <c r="C19288" t="n">
        <v>14</v>
      </c>
      <c r="D19288" t="n">
        <v>27.01222092464516</v>
      </c>
      <c r="E19288" t="n">
        <v>0.9</v>
      </c>
      <c r="F19288" t="n">
        <v>174.2967885599532</v>
      </c>
      <c r="G19288" t="n">
        <v>2</v>
      </c>
      <c r="H19288" t="n">
        <v>8</v>
      </c>
      <c r="I19288" t="n">
        <v>174.8801218932865</v>
      </c>
      <c r="J19288" t="n">
        <v>178.0186162370501</v>
      </c>
      <c r="K19288" t="n">
        <v>180.1778665108027</v>
      </c>
      <c r="L19288" t="n">
        <v>174.5767885599532</v>
      </c>
      <c r="M19288" t="n">
        <v>178.6348543382761</v>
      </c>
      <c r="N19288" t="n">
        <v>180.7484866484988</v>
      </c>
      <c r="O19288" t="n">
        <v>180.1778665108027</v>
      </c>
      <c r="P19288" t="n">
        <v>5.881077950849487</v>
      </c>
      <c r="Q19288" t="n">
        <v>0.9975950186623851</v>
      </c>
      <c r="R19288" t="n">
        <v>0.9959351041659633</v>
      </c>
      <c r="S19288" t="n">
        <v>0.9999902240013798</v>
      </c>
      <c r="T19288" t="b">
        <v>1</v>
      </c>
    </row>
    <row r="19289">
      <c r="A19289" t="n">
        <v>97</v>
      </c>
      <c r="B19289" t="n">
        <v>88</v>
      </c>
      <c r="C19289" t="n">
        <v>19</v>
      </c>
      <c r="D19289" t="n">
        <v>50.42855760179366</v>
      </c>
      <c r="E19289" t="n">
        <v>0.99</v>
      </c>
      <c r="F19289" t="n">
        <v>174.9412864584848</v>
      </c>
      <c r="G19289" t="n">
        <v>3</v>
      </c>
      <c r="H19289" t="n">
        <v>8</v>
      </c>
      <c r="I19289" t="n">
        <v>175.6198578870562</v>
      </c>
      <c r="J19289" t="n">
        <v>175.6198578870562</v>
      </c>
      <c r="K19289" t="n">
        <v>179.6348704349697</v>
      </c>
      <c r="L19289" t="n">
        <v>175.3212864584848</v>
      </c>
      <c r="M19289" t="n">
        <v>180.7484866484988</v>
      </c>
      <c r="N19289" t="n">
        <v>184.6943831744607</v>
      </c>
      <c r="O19289" t="n">
        <v>179.6348704349697</v>
      </c>
      <c r="P19289" t="n">
        <v>4.693583976484916</v>
      </c>
      <c r="Q19289" t="n">
        <v>0.9934502881214902</v>
      </c>
      <c r="R19289" t="n">
        <v>0.9924247026782145</v>
      </c>
      <c r="S19289" t="n">
        <v>0.9999503839851482</v>
      </c>
      <c r="T19289" t="b">
        <v>1</v>
      </c>
    </row>
    <row r="19290">
      <c r="A19290" t="n">
        <v>97</v>
      </c>
      <c r="B19290" t="n">
        <v>89</v>
      </c>
      <c r="C19290" t="n">
        <v>20</v>
      </c>
      <c r="D19290" t="n">
        <v>50.70537992598002</v>
      </c>
      <c r="E19290" t="n">
        <v>0.9999</v>
      </c>
      <c r="F19290" t="n">
        <v>177.3060297300717</v>
      </c>
      <c r="G19290" t="n">
        <v>5</v>
      </c>
      <c r="H19290" t="n">
        <v>8</v>
      </c>
      <c r="I19290" t="n">
        <v>177.8615852856273</v>
      </c>
      <c r="J19290" t="n">
        <v>181.6013924044896</v>
      </c>
      <c r="K19290" t="n">
        <v>186.4258814554868</v>
      </c>
      <c r="L19290" t="n">
        <v>177.7060297300717</v>
      </c>
      <c r="M19290" t="n">
        <v>184.6943831744607</v>
      </c>
      <c r="N19290" t="n">
        <v>188.6619402891696</v>
      </c>
      <c r="O19290" t="n">
        <v>186.4258814554868</v>
      </c>
      <c r="P19290" t="n">
        <v>9.119851725415032</v>
      </c>
      <c r="Q19290" t="n">
        <v>0.990519409940264</v>
      </c>
      <c r="R19290" t="n">
        <v>0.9923832776397971</v>
      </c>
      <c r="S19290" t="n">
        <v>0.9999277889777041</v>
      </c>
      <c r="T19290" t="b">
        <v>1</v>
      </c>
    </row>
    <row r="19291">
      <c r="A19291" t="n">
        <v>97</v>
      </c>
      <c r="B19291" t="n">
        <v>90</v>
      </c>
      <c r="C19291" t="n">
        <v>30</v>
      </c>
      <c r="D19291" t="n">
        <v>24.95083805225507</v>
      </c>
      <c r="E19291" t="n">
        <v>0.999</v>
      </c>
      <c r="F19291" t="n">
        <v>178.6461716205018</v>
      </c>
      <c r="G19291" t="n">
        <v>1</v>
      </c>
      <c r="H19291" t="n">
        <v>8</v>
      </c>
      <c r="I19291" t="n">
        <v>180.1461716205018</v>
      </c>
      <c r="J19291" t="n">
        <v>180.1461716205018</v>
      </c>
      <c r="K19291" t="n">
        <v>182.500024266941</v>
      </c>
      <c r="L19291" t="n">
        <v>179.2461716205018</v>
      </c>
      <c r="M19291" t="n">
        <v>188.6619402891696</v>
      </c>
      <c r="N19291" t="n">
        <v>190.6142750350425</v>
      </c>
      <c r="O19291" t="n">
        <v>182.500024266941</v>
      </c>
      <c r="P19291" t="n">
        <v>3.853852646439151</v>
      </c>
      <c r="Q19291" t="n">
        <v>0.9882122145121774</v>
      </c>
      <c r="R19291" t="n">
        <v>0.9962447252381381</v>
      </c>
      <c r="S19291" t="n">
        <v>0.9999557336266593</v>
      </c>
      <c r="T19291" t="b">
        <v>1</v>
      </c>
    </row>
    <row r="19292">
      <c r="A19292" t="n">
        <v>97</v>
      </c>
      <c r="B19292" t="n">
        <v>91</v>
      </c>
      <c r="C19292" t="n">
        <v>37</v>
      </c>
      <c r="D19292" t="n">
        <v>15.26379097441664</v>
      </c>
      <c r="E19292" t="n">
        <v>0.999</v>
      </c>
      <c r="F19292" t="n">
        <v>181.3969133908883</v>
      </c>
      <c r="G19292" t="n">
        <v>2</v>
      </c>
      <c r="H19292" t="n">
        <v>8</v>
      </c>
      <c r="I19292" t="n">
        <v>182.9385800575549</v>
      </c>
      <c r="J19292" t="n">
        <v>182.9385800575549</v>
      </c>
      <c r="K19292" t="n">
        <v>184.1587072337673</v>
      </c>
      <c r="L19292" t="n">
        <v>182.1369133908883</v>
      </c>
      <c r="M19292" t="n">
        <v>190.6142750350425</v>
      </c>
      <c r="N19292" t="n">
        <v>191.8086248765461</v>
      </c>
      <c r="O19292" t="n">
        <v>184.1587072337673</v>
      </c>
      <c r="P19292" t="n">
        <v>2.76179384287903</v>
      </c>
      <c r="Q19292" t="n">
        <v>0.9986403060484528</v>
      </c>
      <c r="R19292" t="n">
        <v>0.9977010156197157</v>
      </c>
      <c r="S19292" t="n">
        <v>0.9999968740848434</v>
      </c>
      <c r="T19292" t="b">
        <v>1</v>
      </c>
    </row>
    <row r="19293">
      <c r="A19293" t="n">
        <v>97</v>
      </c>
      <c r="B19293" t="n">
        <v>92</v>
      </c>
      <c r="C19293" t="n">
        <v>10</v>
      </c>
      <c r="D19293" t="n">
        <v>61.26663730927602</v>
      </c>
      <c r="E19293" t="n">
        <v>0.9999</v>
      </c>
      <c r="F19293" t="n">
        <v>182.3380760043843</v>
      </c>
      <c r="G19293" t="n">
        <v>4</v>
      </c>
      <c r="H19293" t="n">
        <v>5</v>
      </c>
      <c r="I19293" t="n">
        <v>182.6505760043843</v>
      </c>
      <c r="J19293" t="n">
        <v>182.6505760043843</v>
      </c>
      <c r="K19293" t="n">
        <v>186.9349562358022</v>
      </c>
      <c r="L19293" t="n">
        <v>182.615853782162</v>
      </c>
      <c r="M19293" t="n">
        <v>186.4258814554868</v>
      </c>
      <c r="N19293" t="n">
        <v>192.2552475172637</v>
      </c>
      <c r="O19293" t="n">
        <v>186.9349562358022</v>
      </c>
      <c r="P19293" t="n">
        <v>4.596880231417913</v>
      </c>
      <c r="Q19293" t="n">
        <v>0.9779708257535158</v>
      </c>
      <c r="R19293" t="n">
        <v>0.9885560675840522</v>
      </c>
      <c r="S19293" t="n">
        <v>0.9997478996187441</v>
      </c>
      <c r="T19293" t="b">
        <v>0</v>
      </c>
    </row>
    <row r="19294">
      <c r="A19294" t="n">
        <v>97</v>
      </c>
      <c r="B19294" t="n">
        <v>93</v>
      </c>
      <c r="C19294" t="n">
        <v>55</v>
      </c>
      <c r="D19294" t="n">
        <v>48.35952024052171</v>
      </c>
      <c r="E19294" t="n">
        <v>0.999</v>
      </c>
      <c r="F19294" t="n">
        <v>185.5631218511355</v>
      </c>
      <c r="G19294" t="n">
        <v>3</v>
      </c>
      <c r="H19294" t="n">
        <v>4</v>
      </c>
      <c r="I19294" t="n">
        <v>187.5274075654212</v>
      </c>
      <c r="J19294" t="n">
        <v>187.5274075654212</v>
      </c>
      <c r="K19294" t="n">
        <v>191.3776878393481</v>
      </c>
      <c r="L19294" t="n">
        <v>187.2818718511355</v>
      </c>
      <c r="M19294" t="n">
        <v>187.2818718511355</v>
      </c>
      <c r="N19294" t="n">
        <v>190.6636564833398</v>
      </c>
      <c r="O19294" t="n">
        <v>190.6636564833398</v>
      </c>
      <c r="P19294" t="n">
        <v>5.100534632204301</v>
      </c>
      <c r="Q19294" t="n">
        <v>0.9937181709143059</v>
      </c>
      <c r="R19294" t="n">
        <v>0.9825710268760544</v>
      </c>
      <c r="S19294" t="n">
        <v>0.9998905141696962</v>
      </c>
      <c r="T19294" t="b">
        <v>1</v>
      </c>
    </row>
    <row r="19295">
      <c r="A19295" t="n">
        <v>97</v>
      </c>
      <c r="B19295" t="n">
        <v>94</v>
      </c>
      <c r="C19295" t="n">
        <v>25</v>
      </c>
      <c r="D19295" t="n">
        <v>69.89267692845807</v>
      </c>
      <c r="E19295" t="n">
        <v>0.9</v>
      </c>
      <c r="F19295" t="n">
        <v>186.847949420116</v>
      </c>
      <c r="G19295" t="n">
        <v>3</v>
      </c>
      <c r="H19295" t="n">
        <v>7</v>
      </c>
      <c r="I19295" t="n">
        <v>187.7408065629731</v>
      </c>
      <c r="J19295" t="n">
        <v>191.3776878393481</v>
      </c>
      <c r="K19295" t="n">
        <v>196.9423914164546</v>
      </c>
      <c r="L19295" t="n">
        <v>187.4035049756716</v>
      </c>
      <c r="M19295" t="n">
        <v>187.4035049756716</v>
      </c>
      <c r="N19295" t="n">
        <v>192.7757322568751</v>
      </c>
      <c r="O19295" t="n">
        <v>192.7757322568751</v>
      </c>
      <c r="P19295" t="n">
        <v>5.927782836759093</v>
      </c>
      <c r="Q19295" t="n">
        <v>0.9909337584526813</v>
      </c>
      <c r="R19295" t="n">
        <v>0.9910801058462517</v>
      </c>
      <c r="S19295" t="n">
        <v>0.9999191300850256</v>
      </c>
      <c r="T19295" t="b">
        <v>1</v>
      </c>
    </row>
    <row r="19296">
      <c r="A19296" t="n">
        <v>97</v>
      </c>
      <c r="B19296" t="n">
        <v>95</v>
      </c>
      <c r="C19296" t="n">
        <v>33</v>
      </c>
      <c r="D19296" t="n">
        <v>65.97443359748173</v>
      </c>
      <c r="E19296" t="n">
        <v>0.99</v>
      </c>
      <c r="F19296" t="n">
        <v>193.5284487014868</v>
      </c>
      <c r="G19296" t="n">
        <v>2</v>
      </c>
      <c r="H19296" t="n">
        <v>4</v>
      </c>
      <c r="I19296" t="n">
        <v>194.9034487014868</v>
      </c>
      <c r="J19296" t="n">
        <v>194.9034487014868</v>
      </c>
      <c r="K19296" t="n">
        <v>200.177184400726</v>
      </c>
      <c r="L19296" t="n">
        <v>194.5596987014868</v>
      </c>
      <c r="M19296" t="n">
        <v>194.5596987014868</v>
      </c>
      <c r="N19296" t="n">
        <v>199.1732954565555</v>
      </c>
      <c r="O19296" t="n">
        <v>199.1732954565555</v>
      </c>
      <c r="P19296" t="n">
        <v>5.644846755068642</v>
      </c>
      <c r="Q19296" t="n">
        <v>0.9941362771646769</v>
      </c>
      <c r="R19296" t="n">
        <v>0.9762982947555892</v>
      </c>
      <c r="S19296" t="n">
        <v>0.9998610197697223</v>
      </c>
      <c r="T19296" t="b">
        <v>1</v>
      </c>
    </row>
    <row r="19297">
      <c r="A19297" t="n">
        <v>97</v>
      </c>
      <c r="B19297" t="n">
        <v>96</v>
      </c>
      <c r="C19297" t="n">
        <v>43</v>
      </c>
      <c r="D19297" t="n">
        <v>68.74866158860192</v>
      </c>
      <c r="E19297" t="n">
        <v>0.999</v>
      </c>
      <c r="F19297" t="n">
        <v>194.7557829965656</v>
      </c>
      <c r="G19297" t="n">
        <v>3</v>
      </c>
      <c r="H19297" t="n">
        <v>5</v>
      </c>
      <c r="I19297" t="n">
        <v>196.2914972822799</v>
      </c>
      <c r="J19297" t="n">
        <v>196.9423914164546</v>
      </c>
      <c r="K19297" t="n">
        <v>202.4160109696872</v>
      </c>
      <c r="L19297" t="n">
        <v>195.95022744101</v>
      </c>
      <c r="M19297" t="n">
        <v>195.95022744101</v>
      </c>
      <c r="N19297" t="n">
        <v>202.4914892477276</v>
      </c>
      <c r="O19297" t="n">
        <v>202.4160109696872</v>
      </c>
      <c r="P19297" t="n">
        <v>7.660227973121664</v>
      </c>
      <c r="Q19297" t="n">
        <v>0.9910814925154768</v>
      </c>
      <c r="R19297" t="n">
        <v>0.9871675115222288</v>
      </c>
      <c r="S19297" t="n">
        <v>0.9998855533554659</v>
      </c>
      <c r="T19297" t="b">
        <v>1</v>
      </c>
    </row>
    <row r="19298">
      <c r="A19298" t="n">
        <v>97</v>
      </c>
      <c r="B19298" t="n">
        <v>97</v>
      </c>
      <c r="C19298" t="n">
        <v>72</v>
      </c>
      <c r="D19298" t="n">
        <v>42.17335440675882</v>
      </c>
      <c r="E19298" t="n">
        <v>0.99</v>
      </c>
      <c r="F19298" t="n">
        <v>199.6637191089409</v>
      </c>
      <c r="G19298" t="n">
        <v>1</v>
      </c>
      <c r="H19298" t="n">
        <v>3</v>
      </c>
      <c r="I19298" t="n">
        <v>203.2637191089409</v>
      </c>
      <c r="J19298" t="n">
        <v>203.2637191089409</v>
      </c>
      <c r="K19298" t="n">
        <v>207.2423374492011</v>
      </c>
      <c r="L19298" t="n">
        <v>202.2351476803695</v>
      </c>
      <c r="M19298" t="n">
        <v>202.4160109696872</v>
      </c>
      <c r="N19298" t="n">
        <v>205.7737621167222</v>
      </c>
      <c r="O19298" t="n">
        <v>205.7737621167222</v>
      </c>
      <c r="P19298" t="n">
        <v>6.110043007781314</v>
      </c>
      <c r="Q19298" t="n">
        <v>0.9801567585115127</v>
      </c>
      <c r="R19298" t="n">
        <v>0.9945195382630702</v>
      </c>
      <c r="S19298" t="n">
        <v>0.9998912498742857</v>
      </c>
      <c r="T19298" t="b">
        <v>1</v>
      </c>
    </row>
    <row r="19299">
      <c r="A19299" t="n">
        <v>97</v>
      </c>
      <c r="B19299" t="n">
        <v>98</v>
      </c>
      <c r="C19299" t="n">
        <v>44</v>
      </c>
      <c r="D19299" t="n">
        <v>42.18190572876888</v>
      </c>
      <c r="E19299" t="n">
        <v>0.9</v>
      </c>
      <c r="F19299" t="n">
        <v>203.7471932401182</v>
      </c>
      <c r="G19299" t="n">
        <v>5</v>
      </c>
      <c r="H19299" t="n">
        <v>6</v>
      </c>
      <c r="I19299" t="n">
        <v>204.9694154623404</v>
      </c>
      <c r="J19299" t="n">
        <v>204.9694154623404</v>
      </c>
      <c r="K19299" t="n">
        <v>208.9829174346305</v>
      </c>
      <c r="L19299" t="n">
        <v>204.8471932401182</v>
      </c>
      <c r="M19299" t="n">
        <v>204.8471932401182</v>
      </c>
      <c r="N19299" t="n">
        <v>208.6405300862305</v>
      </c>
      <c r="O19299" t="n">
        <v>208.6405300862305</v>
      </c>
      <c r="P19299" t="n">
        <v>4.893336846112305</v>
      </c>
      <c r="Q19299" t="n">
        <v>0.9921067705124094</v>
      </c>
      <c r="R19299" t="n">
        <v>0.9913388240271607</v>
      </c>
      <c r="S19299" t="n">
        <v>0.999931635350414</v>
      </c>
      <c r="T19299" t="b">
        <v>1</v>
      </c>
    </row>
    <row r="19300">
      <c r="A19300" t="n">
        <v>97</v>
      </c>
      <c r="B19300" t="n">
        <v>99</v>
      </c>
      <c r="C19300" t="n">
        <v>18</v>
      </c>
      <c r="D19300" t="n">
        <v>34.69218694111808</v>
      </c>
      <c r="E19300" t="n">
        <v>0.99</v>
      </c>
      <c r="F19300" t="n">
        <v>208.1859927964615</v>
      </c>
      <c r="G19300" t="n">
        <v>1</v>
      </c>
      <c r="H19300" t="n">
        <v>3</v>
      </c>
      <c r="I19300" t="n">
        <v>209.0859927964615</v>
      </c>
      <c r="J19300" t="n">
        <v>209.0859927964615</v>
      </c>
      <c r="K19300" t="n">
        <v>212.3588406210953</v>
      </c>
      <c r="L19300" t="n">
        <v>208.8288499393186</v>
      </c>
      <c r="M19300" t="n">
        <v>208.8288499393186</v>
      </c>
      <c r="N19300" t="n">
        <v>211.5909667339936</v>
      </c>
      <c r="O19300" t="n">
        <v>211.5909667339936</v>
      </c>
      <c r="P19300" t="n">
        <v>3.404973937532134</v>
      </c>
      <c r="Q19300" t="n">
        <v>0.9836478129695639</v>
      </c>
      <c r="R19300" t="n">
        <v>0.9954895259003466</v>
      </c>
      <c r="S19300" t="n">
        <v>0.9999262438839265</v>
      </c>
      <c r="T19300" t="b">
        <v>1</v>
      </c>
    </row>
    <row r="19301">
      <c r="A19301" t="n">
        <v>97</v>
      </c>
      <c r="B19301" t="n">
        <v>100</v>
      </c>
      <c r="C19301" t="n">
        <v>32</v>
      </c>
      <c r="D19301" t="n">
        <v>36.29162728034863</v>
      </c>
      <c r="E19301" t="n">
        <v>0.9999</v>
      </c>
      <c r="F19301" t="n">
        <v>208.8765600458646</v>
      </c>
      <c r="G19301" t="n">
        <v>1</v>
      </c>
      <c r="H19301" t="n">
        <v>6</v>
      </c>
      <c r="I19301" t="n">
        <v>210.4765600458646</v>
      </c>
      <c r="J19301" t="n">
        <v>212.3588406210953</v>
      </c>
      <c r="K19301" t="n">
        <v>215.7825790437697</v>
      </c>
      <c r="L19301" t="n">
        <v>209.6765600458646</v>
      </c>
      <c r="M19301" t="n">
        <v>209.6765600458646</v>
      </c>
      <c r="N19301" t="n">
        <v>212.9401955926585</v>
      </c>
      <c r="O19301" t="n">
        <v>212.9401955926585</v>
      </c>
      <c r="P19301" t="n">
        <v>4.063635546793961</v>
      </c>
      <c r="Q19301" t="n">
        <v>0.9829003975388999</v>
      </c>
      <c r="R19301" t="n">
        <v>0.9925437489231324</v>
      </c>
      <c r="S19301" t="n">
        <v>0.9998725010707354</v>
      </c>
      <c r="T19301" t="b">
        <v>0</v>
      </c>
    </row>
    <row r="19302">
      <c r="A19302" t="n">
        <v>97</v>
      </c>
      <c r="B19302" t="n">
        <v>101</v>
      </c>
      <c r="C19302" t="n">
        <v>20</v>
      </c>
      <c r="D19302" t="n">
        <v>43.1513273251922</v>
      </c>
      <c r="E19302" t="n">
        <v>0.99</v>
      </c>
      <c r="F19302" t="n">
        <v>209.5362701598751</v>
      </c>
      <c r="G19302" t="n">
        <v>1</v>
      </c>
      <c r="H19302" t="n">
        <v>3</v>
      </c>
      <c r="I19302" t="n">
        <v>210.5362701598751</v>
      </c>
      <c r="J19302" t="n">
        <v>215.7825790437697</v>
      </c>
      <c r="K19302" t="n">
        <v>219.8534589801085</v>
      </c>
      <c r="L19302" t="n">
        <v>210.2505558741608</v>
      </c>
      <c r="M19302" t="n">
        <v>211.5909667339936</v>
      </c>
      <c r="N19302" t="n">
        <v>215.0265819668911</v>
      </c>
      <c r="O19302" t="n">
        <v>215.0265819668911</v>
      </c>
      <c r="P19302" t="n">
        <v>5.490311807016013</v>
      </c>
      <c r="Q19302" t="n">
        <v>0.9797013083299356</v>
      </c>
      <c r="R19302" t="n">
        <v>0.9943928068509879</v>
      </c>
      <c r="S19302" t="n">
        <v>0.9998861813151337</v>
      </c>
      <c r="T19302" t="b">
        <v>1</v>
      </c>
    </row>
    <row r="19303">
      <c r="A19303" t="n">
        <v>97</v>
      </c>
      <c r="B19303" t="n">
        <v>102</v>
      </c>
      <c r="C19303" t="n">
        <v>96</v>
      </c>
      <c r="D19303" t="n">
        <v>40.64291871363418</v>
      </c>
      <c r="E19303" t="n">
        <v>0.9999</v>
      </c>
      <c r="F19303" t="n">
        <v>209.5478569302124</v>
      </c>
      <c r="G19303" t="n">
        <v>1</v>
      </c>
      <c r="H19303" t="n">
        <v>3</v>
      </c>
      <c r="I19303" t="n">
        <v>214.3478569302125</v>
      </c>
      <c r="J19303" t="n">
        <v>219.8534589801085</v>
      </c>
      <c r="K19303" t="n">
        <v>223.6876965946023</v>
      </c>
      <c r="L19303" t="n">
        <v>212.9764283587839</v>
      </c>
      <c r="M19303" t="n">
        <v>215.0265819668911</v>
      </c>
      <c r="N19303" t="n">
        <v>218.2624831383588</v>
      </c>
      <c r="O19303" t="n">
        <v>218.2624831383588</v>
      </c>
      <c r="P19303" t="n">
        <v>8.714626208146342</v>
      </c>
      <c r="Q19303" t="n">
        <v>0.9808699202033813</v>
      </c>
      <c r="R19303" t="n">
        <v>0.9947178934262537</v>
      </c>
      <c r="S19303" t="n">
        <v>0.9998989528797499</v>
      </c>
      <c r="T19303" t="b">
        <v>0</v>
      </c>
    </row>
    <row r="19304">
      <c r="A19304" t="n">
        <v>97</v>
      </c>
      <c r="B19304" t="n">
        <v>103</v>
      </c>
      <c r="C19304" t="n">
        <v>47</v>
      </c>
      <c r="D19304" t="n">
        <v>45.65190689831397</v>
      </c>
      <c r="E19304" t="n">
        <v>0.9</v>
      </c>
      <c r="F19304" t="n">
        <v>210.2779161797736</v>
      </c>
      <c r="G19304" t="n">
        <v>4</v>
      </c>
      <c r="H19304" t="n">
        <v>7</v>
      </c>
      <c r="I19304" t="n">
        <v>211.7466661797736</v>
      </c>
      <c r="J19304" t="n">
        <v>211.7466661797736</v>
      </c>
      <c r="K19304" t="n">
        <v>214.9391072216138</v>
      </c>
      <c r="L19304" t="n">
        <v>211.3223606242181</v>
      </c>
      <c r="M19304" t="n">
        <v>211.3223606242181</v>
      </c>
      <c r="N19304" t="n">
        <v>214.8313465502991</v>
      </c>
      <c r="O19304" t="n">
        <v>214.8313465502991</v>
      </c>
      <c r="P19304" t="n">
        <v>4.553430370525462</v>
      </c>
      <c r="Q19304" t="n">
        <v>0.9835387845649478</v>
      </c>
      <c r="R19304" t="n">
        <v>0.9941647305746115</v>
      </c>
      <c r="S19304" t="n">
        <v>0.9999039443728671</v>
      </c>
      <c r="T19304" t="b">
        <v>1</v>
      </c>
    </row>
    <row r="19305">
      <c r="A19305" t="n">
        <v>97</v>
      </c>
      <c r="B19305" t="n">
        <v>104</v>
      </c>
      <c r="C19305" t="n">
        <v>50</v>
      </c>
      <c r="D19305" t="n">
        <v>26.2204855373995</v>
      </c>
      <c r="E19305" t="n">
        <v>0.9999</v>
      </c>
      <c r="F19305" t="n">
        <v>211.8889413191811</v>
      </c>
      <c r="G19305" t="n">
        <v>4</v>
      </c>
      <c r="H19305" t="n">
        <v>8</v>
      </c>
      <c r="I19305" t="n">
        <v>213.4514413191811</v>
      </c>
      <c r="J19305" t="n">
        <v>219.5167669167803</v>
      </c>
      <c r="K19305" t="n">
        <v>221.350367304011</v>
      </c>
      <c r="L19305" t="n">
        <v>212.8889413191811</v>
      </c>
      <c r="M19305" t="n">
        <v>212.8889413191811</v>
      </c>
      <c r="N19305" t="n">
        <v>214.9406225036411</v>
      </c>
      <c r="O19305" t="n">
        <v>214.9406225036411</v>
      </c>
      <c r="P19305" t="n">
        <v>3.051681184460051</v>
      </c>
      <c r="Q19305" t="n">
        <v>0.9905120040436299</v>
      </c>
      <c r="R19305" t="n">
        <v>0.9960540119618669</v>
      </c>
      <c r="S19305" t="n">
        <v>0.9999625604814503</v>
      </c>
      <c r="T19305" t="b">
        <v>1</v>
      </c>
    </row>
    <row r="19306">
      <c r="A19306" t="n">
        <v>97</v>
      </c>
      <c r="B19306" t="n">
        <v>105</v>
      </c>
      <c r="C19306" t="n">
        <v>18</v>
      </c>
      <c r="D19306" t="n">
        <v>65.4605336408811</v>
      </c>
      <c r="E19306" t="n">
        <v>0.999</v>
      </c>
      <c r="F19306" t="n">
        <v>212.5330133723858</v>
      </c>
      <c r="G19306" t="n">
        <v>2</v>
      </c>
      <c r="H19306" t="n">
        <v>4</v>
      </c>
      <c r="I19306" t="n">
        <v>213.2830133723858</v>
      </c>
      <c r="J19306" t="n">
        <v>213.2830133723858</v>
      </c>
      <c r="K19306" t="n">
        <v>218.5156699384035</v>
      </c>
      <c r="L19306" t="n">
        <v>213.0955133723858</v>
      </c>
      <c r="M19306" t="n">
        <v>214.9391072216138</v>
      </c>
      <c r="N19306" t="n">
        <v>219.5167669167803</v>
      </c>
      <c r="O19306" t="n">
        <v>218.5156699384035</v>
      </c>
      <c r="P19306" t="n">
        <v>5.982656566017681</v>
      </c>
      <c r="Q19306" t="n">
        <v>0.9941818188006079</v>
      </c>
      <c r="R19306" t="n">
        <v>0.9764807279784814</v>
      </c>
      <c r="S19306" t="n">
        <v>0.9998631606137011</v>
      </c>
      <c r="T19306" t="b">
        <v>1</v>
      </c>
    </row>
    <row r="19307">
      <c r="A19307" t="n">
        <v>97</v>
      </c>
      <c r="B19307" t="n">
        <v>106</v>
      </c>
      <c r="C19307" t="n">
        <v>71</v>
      </c>
      <c r="D19307" t="n">
        <v>62.73201022381812</v>
      </c>
      <c r="E19307" t="n">
        <v>0.99</v>
      </c>
      <c r="F19307" t="n">
        <v>213.0305027242515</v>
      </c>
      <c r="G19307" t="n">
        <v>4</v>
      </c>
      <c r="H19307" t="n">
        <v>6</v>
      </c>
      <c r="I19307" t="n">
        <v>215.2492527242515</v>
      </c>
      <c r="J19307" t="n">
        <v>221.350367304011</v>
      </c>
      <c r="K19307" t="n">
        <v>225.7372211658165</v>
      </c>
      <c r="L19307" t="n">
        <v>214.8055027242515</v>
      </c>
      <c r="M19307" t="n">
        <v>214.8055027242515</v>
      </c>
      <c r="N19307" t="n">
        <v>220.4468705501344</v>
      </c>
      <c r="O19307" t="n">
        <v>220.4468705501344</v>
      </c>
      <c r="P19307" t="n">
        <v>7.416367825882929</v>
      </c>
      <c r="Q19307" t="n">
        <v>0.9774499182452056</v>
      </c>
      <c r="R19307" t="n">
        <v>0.9871465036720478</v>
      </c>
      <c r="S19307" t="n">
        <v>0.9997101526069697</v>
      </c>
      <c r="T19307" t="b">
        <v>1</v>
      </c>
    </row>
    <row r="19308">
      <c r="A19308" t="n">
        <v>97</v>
      </c>
      <c r="B19308" t="n">
        <v>107</v>
      </c>
      <c r="C19308" t="n">
        <v>66</v>
      </c>
      <c r="D19308" t="n">
        <v>40.61413014980727</v>
      </c>
      <c r="E19308" t="n">
        <v>0.9999</v>
      </c>
      <c r="F19308" t="n">
        <v>215.2407916815185</v>
      </c>
      <c r="G19308" t="n">
        <v>1</v>
      </c>
      <c r="H19308" t="n">
        <v>4</v>
      </c>
      <c r="I19308" t="n">
        <v>218.5407916815185</v>
      </c>
      <c r="J19308" t="n">
        <v>229.5727766312728</v>
      </c>
      <c r="K19308" t="n">
        <v>233.4042983435188</v>
      </c>
      <c r="L19308" t="n">
        <v>217.3032916815185</v>
      </c>
      <c r="M19308" t="n">
        <v>225.7372211658165</v>
      </c>
      <c r="N19308" t="n">
        <v>228.5773701273415</v>
      </c>
      <c r="O19308" t="n">
        <v>228.5773701273415</v>
      </c>
      <c r="P19308" t="n">
        <v>13.33657844582302</v>
      </c>
      <c r="Q19308" t="n">
        <v>0.9808833402437037</v>
      </c>
      <c r="R19308" t="n">
        <v>0.9853419287289471</v>
      </c>
      <c r="S19308" t="n">
        <v>0.9997197866388278</v>
      </c>
      <c r="T19308" t="b">
        <v>0</v>
      </c>
    </row>
    <row r="19309">
      <c r="A19309" t="n">
        <v>97</v>
      </c>
      <c r="B19309" t="n">
        <v>108</v>
      </c>
      <c r="C19309" t="n">
        <v>25</v>
      </c>
      <c r="D19309" t="n">
        <v>62.38184838870696</v>
      </c>
      <c r="E19309" t="n">
        <v>0.9</v>
      </c>
      <c r="F19309" t="n">
        <v>215.6128961798123</v>
      </c>
      <c r="G19309" t="n">
        <v>1</v>
      </c>
      <c r="H19309" t="n">
        <v>5</v>
      </c>
      <c r="I19309" t="n">
        <v>216.8628961798123</v>
      </c>
      <c r="J19309" t="n">
        <v>223.6876965946023</v>
      </c>
      <c r="K19309" t="n">
        <v>229.5727766312728</v>
      </c>
      <c r="L19309" t="n">
        <v>216.3073406242567</v>
      </c>
      <c r="M19309" t="n">
        <v>216.3073406242567</v>
      </c>
      <c r="N19309" t="n">
        <v>222.2428162083392</v>
      </c>
      <c r="O19309" t="n">
        <v>222.2428162083392</v>
      </c>
      <c r="P19309" t="n">
        <v>6.629920028526954</v>
      </c>
      <c r="Q19309" t="n">
        <v>0.9707883654703262</v>
      </c>
      <c r="R19309" t="n">
        <v>0.9883489766544878</v>
      </c>
      <c r="S19309" t="n">
        <v>0.9996596545641342</v>
      </c>
      <c r="T19309" t="b">
        <v>1</v>
      </c>
    </row>
    <row r="19310">
      <c r="A19310" t="n">
        <v>97</v>
      </c>
      <c r="B19310" t="n">
        <v>109</v>
      </c>
      <c r="C19310" t="n">
        <v>65</v>
      </c>
      <c r="D19310" t="n">
        <v>59.64386803394874</v>
      </c>
      <c r="E19310" t="n">
        <v>0.99</v>
      </c>
      <c r="F19310" t="n">
        <v>219.0918119464888</v>
      </c>
      <c r="G19310" t="n">
        <v>2</v>
      </c>
      <c r="H19310" t="n">
        <v>6</v>
      </c>
      <c r="I19310" t="n">
        <v>221.8001452798221</v>
      </c>
      <c r="J19310" t="n">
        <v>221.8001452798221</v>
      </c>
      <c r="K19310" t="n">
        <v>226.5678405663089</v>
      </c>
      <c r="L19310" t="n">
        <v>220.7168119464888</v>
      </c>
      <c r="M19310" t="n">
        <v>220.7168119464888</v>
      </c>
      <c r="N19310" t="n">
        <v>226.0804691437864</v>
      </c>
      <c r="O19310" t="n">
        <v>226.0804691437864</v>
      </c>
      <c r="P19310" t="n">
        <v>6.988657197297556</v>
      </c>
      <c r="Q19310" t="n">
        <v>0.9946974351580319</v>
      </c>
      <c r="R19310" t="n">
        <v>0.98777536579331</v>
      </c>
      <c r="S19310" t="n">
        <v>0.9999351780844496</v>
      </c>
      <c r="T19310" t="b">
        <v>1</v>
      </c>
    </row>
    <row r="19311">
      <c r="A19311" t="n">
        <v>97</v>
      </c>
      <c r="B19311" t="n">
        <v>110</v>
      </c>
      <c r="C19311" t="n">
        <v>90</v>
      </c>
      <c r="D19311" t="n">
        <v>14.31265609144895</v>
      </c>
      <c r="E19311" t="n">
        <v>0.9999</v>
      </c>
      <c r="F19311" t="n">
        <v>220.9863848692401</v>
      </c>
      <c r="G19311" t="n">
        <v>5</v>
      </c>
      <c r="H19311" t="n">
        <v>6</v>
      </c>
      <c r="I19311" t="n">
        <v>223.4863848692401</v>
      </c>
      <c r="J19311" t="n">
        <v>223.4863848692401</v>
      </c>
      <c r="K19311" t="n">
        <v>224.8481980082933</v>
      </c>
      <c r="L19311" t="n">
        <v>223.2363848692401</v>
      </c>
      <c r="M19311" t="n">
        <v>226.0804691437864</v>
      </c>
      <c r="N19311" t="n">
        <v>227.3675785045282</v>
      </c>
      <c r="O19311" t="n">
        <v>224.8481980082933</v>
      </c>
      <c r="P19311" t="n">
        <v>3.861813139053169</v>
      </c>
      <c r="Q19311" t="n">
        <v>0.9973147502931473</v>
      </c>
      <c r="R19311" t="n">
        <v>0.9970527450933385</v>
      </c>
      <c r="S19311" t="n">
        <v>0.9999920858846258</v>
      </c>
      <c r="T19311" t="b">
        <v>1</v>
      </c>
    </row>
    <row r="19312">
      <c r="A19312" t="n">
        <v>97</v>
      </c>
      <c r="B19312" t="n">
        <v>111</v>
      </c>
      <c r="C19312" t="n">
        <v>97</v>
      </c>
      <c r="D19312" t="n">
        <v>49.91705406780921</v>
      </c>
      <c r="E19312" t="n">
        <v>0.99</v>
      </c>
      <c r="F19312" t="n">
        <v>224.6305380369735</v>
      </c>
      <c r="G19312" t="n">
        <v>7</v>
      </c>
      <c r="H19312" t="n">
        <v>8</v>
      </c>
      <c r="I19312" t="n">
        <v>226.786093592529</v>
      </c>
      <c r="J19312" t="n">
        <v>226.786093592529</v>
      </c>
      <c r="K19312" t="n">
        <v>230.622915580831</v>
      </c>
      <c r="L19312" t="n">
        <v>226.5705380369735</v>
      </c>
      <c r="M19312" t="n">
        <v>226.5705380369735</v>
      </c>
      <c r="N19312" t="n">
        <v>230.4764108122324</v>
      </c>
      <c r="O19312" t="n">
        <v>230.4764108122324</v>
      </c>
      <c r="P19312" t="n">
        <v>5.845872775258925</v>
      </c>
      <c r="Q19312" t="n">
        <v>0.9936212977805841</v>
      </c>
      <c r="R19312" t="n">
        <v>0.9925012511034202</v>
      </c>
      <c r="S19312" t="n">
        <v>0.9999521677137705</v>
      </c>
      <c r="T19312" t="b">
        <v>1</v>
      </c>
    </row>
    <row r="19313">
      <c r="A19313" t="n">
        <v>97</v>
      </c>
      <c r="B19313" t="n">
        <v>112</v>
      </c>
      <c r="C19313" t="n">
        <v>64</v>
      </c>
      <c r="D19313" t="n">
        <v>79.37351626423612</v>
      </c>
      <c r="E19313" t="n">
        <v>0.99</v>
      </c>
      <c r="F19313" t="n">
        <v>226.9619649743146</v>
      </c>
      <c r="G19313" t="n">
        <v>2</v>
      </c>
      <c r="H19313" t="n">
        <v>8</v>
      </c>
      <c r="I19313" t="n">
        <v>229.6286316409813</v>
      </c>
      <c r="J19313" t="n">
        <v>232.6163782718406</v>
      </c>
      <c r="K19313" t="n">
        <v>238.9611837286141</v>
      </c>
      <c r="L19313" t="n">
        <v>228.2419649743146</v>
      </c>
      <c r="M19313" t="n">
        <v>235.4557793793719</v>
      </c>
      <c r="N19313" t="n">
        <v>241.6665396504389</v>
      </c>
      <c r="O19313" t="n">
        <v>238.9611837286141</v>
      </c>
      <c r="P19313" t="n">
        <v>11.99921875429945</v>
      </c>
      <c r="Q19313" t="n">
        <v>0.9929495911319134</v>
      </c>
      <c r="R19313" t="n">
        <v>0.9881025869928086</v>
      </c>
      <c r="S19313" t="n">
        <v>0.9999161183738268</v>
      </c>
      <c r="T19313" t="b">
        <v>1</v>
      </c>
    </row>
    <row r="19314">
      <c r="A19314" t="n">
        <v>97</v>
      </c>
      <c r="B19314" t="n">
        <v>113</v>
      </c>
      <c r="C19314" t="n">
        <v>46</v>
      </c>
      <c r="D19314" t="n">
        <v>27.78397739774384</v>
      </c>
      <c r="E19314" t="n">
        <v>0.9</v>
      </c>
      <c r="F19314" t="n">
        <v>227.005574004947</v>
      </c>
      <c r="G19314" t="n">
        <v>4</v>
      </c>
      <c r="H19314" t="n">
        <v>5</v>
      </c>
      <c r="I19314" t="n">
        <v>228.443074004947</v>
      </c>
      <c r="J19314" t="n">
        <v>228.5773701273415</v>
      </c>
      <c r="K19314" t="n">
        <v>230.5203056097012</v>
      </c>
      <c r="L19314" t="n">
        <v>228.2833517827248</v>
      </c>
      <c r="M19314" t="n">
        <v>228.2833517827248</v>
      </c>
      <c r="N19314" t="n">
        <v>230.9269271773721</v>
      </c>
      <c r="O19314" t="n">
        <v>230.5203056097012</v>
      </c>
      <c r="P19314" t="n">
        <v>3.514731604754189</v>
      </c>
      <c r="Q19314" t="n">
        <v>0.9899491002442898</v>
      </c>
      <c r="R19314" t="n">
        <v>0.9947939340665509</v>
      </c>
      <c r="S19314" t="n">
        <v>0.9999476743531813</v>
      </c>
      <c r="T19314" t="b">
        <v>1</v>
      </c>
    </row>
    <row r="19315">
      <c r="A19315" t="n">
        <v>97</v>
      </c>
      <c r="B19315" t="n">
        <v>114</v>
      </c>
      <c r="C19315" t="n">
        <v>11</v>
      </c>
      <c r="D19315" t="n">
        <v>63.6363302880431</v>
      </c>
      <c r="E19315" t="n">
        <v>0.9</v>
      </c>
      <c r="F19315" t="n">
        <v>227.0712079850266</v>
      </c>
      <c r="G19315" t="n">
        <v>2</v>
      </c>
      <c r="H19315" t="n">
        <v>8</v>
      </c>
      <c r="I19315" t="n">
        <v>227.5295413183599</v>
      </c>
      <c r="J19315" t="n">
        <v>227.5295413183599</v>
      </c>
      <c r="K19315" t="n">
        <v>232.6163782718406</v>
      </c>
      <c r="L19315" t="n">
        <v>227.2912079850266</v>
      </c>
      <c r="M19315" t="n">
        <v>230.4764108122324</v>
      </c>
      <c r="N19315" t="n">
        <v>235.4557793793719</v>
      </c>
      <c r="O19315" t="n">
        <v>232.6163782718406</v>
      </c>
      <c r="P19315" t="n">
        <v>5.545170286813999</v>
      </c>
      <c r="Q19315" t="n">
        <v>0.9943434959166934</v>
      </c>
      <c r="R19315" t="n">
        <v>0.9904501530225732</v>
      </c>
      <c r="S19315" t="n">
        <v>0.9999459812515772</v>
      </c>
      <c r="T19315" t="b">
        <v>1</v>
      </c>
    </row>
    <row r="19316">
      <c r="A19316" t="n">
        <v>97</v>
      </c>
      <c r="B19316" t="n">
        <v>115</v>
      </c>
      <c r="C19316" t="n">
        <v>88</v>
      </c>
      <c r="D19316" t="n">
        <v>37.3930925434204</v>
      </c>
      <c r="E19316" t="n">
        <v>0.9999</v>
      </c>
      <c r="F19316" t="n">
        <v>227.428229697841</v>
      </c>
      <c r="G19316" t="n">
        <v>3</v>
      </c>
      <c r="H19316" t="n">
        <v>7</v>
      </c>
      <c r="I19316" t="n">
        <v>230.5710868406981</v>
      </c>
      <c r="J19316" t="n">
        <v>230.5710868406981</v>
      </c>
      <c r="K19316" t="n">
        <v>233.5482438903335</v>
      </c>
      <c r="L19316" t="n">
        <v>229.3837852533965</v>
      </c>
      <c r="M19316" t="n">
        <v>230.622915580831</v>
      </c>
      <c r="N19316" t="n">
        <v>233.4970964066128</v>
      </c>
      <c r="O19316" t="n">
        <v>233.4970964066128</v>
      </c>
      <c r="P19316" t="n">
        <v>6.068866708771793</v>
      </c>
      <c r="Q19316" t="n">
        <v>0.9951392248206049</v>
      </c>
      <c r="R19316" t="n">
        <v>0.9952178513328792</v>
      </c>
      <c r="S19316" t="n">
        <v>0.9999767550504547</v>
      </c>
      <c r="T19316" t="b">
        <v>1</v>
      </c>
    </row>
    <row r="19317">
      <c r="A19317" t="n">
        <v>97</v>
      </c>
      <c r="B19317" t="n">
        <v>116</v>
      </c>
      <c r="C19317" t="n">
        <v>68</v>
      </c>
      <c r="D19317" t="n">
        <v>54.10039897589113</v>
      </c>
      <c r="E19317" t="n">
        <v>0.99</v>
      </c>
      <c r="F19317" t="n">
        <v>227.4794980920792</v>
      </c>
      <c r="G19317" t="n">
        <v>1</v>
      </c>
      <c r="H19317" t="n">
        <v>5</v>
      </c>
      <c r="I19317" t="n">
        <v>230.8794980920792</v>
      </c>
      <c r="J19317" t="n">
        <v>233.4042983435188</v>
      </c>
      <c r="K19317" t="n">
        <v>238.5081095676595</v>
      </c>
      <c r="L19317" t="n">
        <v>229.3683869809681</v>
      </c>
      <c r="M19317" t="n">
        <v>230.9269271773721</v>
      </c>
      <c r="N19317" t="n">
        <v>236.0744437307395</v>
      </c>
      <c r="O19317" t="n">
        <v>236.0744437307395</v>
      </c>
      <c r="P19317" t="n">
        <v>8.594945638660334</v>
      </c>
      <c r="Q19317" t="n">
        <v>0.9746166593039486</v>
      </c>
      <c r="R19317" t="n">
        <v>0.9898878495207307</v>
      </c>
      <c r="S19317" t="n">
        <v>0.9997433198392149</v>
      </c>
      <c r="T19317" t="b">
        <v>1</v>
      </c>
    </row>
    <row r="19318">
      <c r="A19318" t="n">
        <v>97</v>
      </c>
      <c r="B19318" t="n">
        <v>117</v>
      </c>
      <c r="C19318" t="n">
        <v>52</v>
      </c>
      <c r="D19318" t="n">
        <v>30.10655975250545</v>
      </c>
      <c r="E19318" t="n">
        <v>0.9999</v>
      </c>
      <c r="F19318" t="n">
        <v>228.7188876677252</v>
      </c>
      <c r="G19318" t="n">
        <v>6</v>
      </c>
      <c r="H19318" t="n">
        <v>7</v>
      </c>
      <c r="I19318" t="n">
        <v>230.0188876677252</v>
      </c>
      <c r="J19318" t="n">
        <v>230.0188876677252</v>
      </c>
      <c r="K19318" t="n">
        <v>232.7263121059001</v>
      </c>
      <c r="L19318" t="n">
        <v>229.8744432232807</v>
      </c>
      <c r="M19318" t="n">
        <v>233.4970964066128</v>
      </c>
      <c r="N19318" t="n">
        <v>235.8112055343995</v>
      </c>
      <c r="O19318" t="n">
        <v>232.7263121059001</v>
      </c>
      <c r="P19318" t="n">
        <v>4.007424438174951</v>
      </c>
      <c r="Q19318" t="n">
        <v>0.9938105526873058</v>
      </c>
      <c r="R19318" t="n">
        <v>0.996147918103936</v>
      </c>
      <c r="S19318" t="n">
        <v>0.9999761577420602</v>
      </c>
      <c r="T19318" t="b">
        <v>1</v>
      </c>
    </row>
    <row r="19319">
      <c r="A19319" t="n">
        <v>97</v>
      </c>
      <c r="B19319" t="n">
        <v>118</v>
      </c>
      <c r="C19319" t="n">
        <v>36</v>
      </c>
      <c r="D19319" t="n">
        <v>64.39924007269208</v>
      </c>
      <c r="E19319" t="n">
        <v>0.9</v>
      </c>
      <c r="F19319" t="n">
        <v>229.3345405862248</v>
      </c>
      <c r="G19319" t="n">
        <v>2</v>
      </c>
      <c r="H19319" t="n">
        <v>3</v>
      </c>
      <c r="I19319" t="n">
        <v>230.8345405862248</v>
      </c>
      <c r="J19319" t="n">
        <v>238.9611837286141</v>
      </c>
      <c r="K19319" t="n">
        <v>244.1090046776702</v>
      </c>
      <c r="L19319" t="n">
        <v>230.6202548719391</v>
      </c>
      <c r="M19319" t="n">
        <v>233.5482438903335</v>
      </c>
      <c r="N19319" t="n">
        <v>238.6755719215988</v>
      </c>
      <c r="O19319" t="n">
        <v>238.6755719215988</v>
      </c>
      <c r="P19319" t="n">
        <v>9.341031335373998</v>
      </c>
      <c r="Q19319" t="n">
        <v>0.9942758768718538</v>
      </c>
      <c r="R19319" t="n">
        <v>0.9916433623806562</v>
      </c>
      <c r="S19319" t="n">
        <v>0.9999521655773296</v>
      </c>
      <c r="T19319" t="b">
        <v>1</v>
      </c>
    </row>
    <row r="19320">
      <c r="A19320" t="n">
        <v>97</v>
      </c>
      <c r="B19320" t="n">
        <v>119</v>
      </c>
      <c r="C19320" t="n">
        <v>20</v>
      </c>
      <c r="D19320" t="n">
        <v>44.41628893625074</v>
      </c>
      <c r="E19320" t="n">
        <v>0.9</v>
      </c>
      <c r="F19320" t="n">
        <v>232.3801810765676</v>
      </c>
      <c r="G19320" t="n">
        <v>2</v>
      </c>
      <c r="H19320" t="n">
        <v>6</v>
      </c>
      <c r="I19320" t="n">
        <v>233.2135144099009</v>
      </c>
      <c r="J19320" t="n">
        <v>244.1090046776702</v>
      </c>
      <c r="K19320" t="n">
        <v>247.6594674223745</v>
      </c>
      <c r="L19320" t="n">
        <v>232.8801810765676</v>
      </c>
      <c r="M19320" t="n">
        <v>232.8801810765676</v>
      </c>
      <c r="N19320" t="n">
        <v>236.8744516643599</v>
      </c>
      <c r="O19320" t="n">
        <v>236.8744516643599</v>
      </c>
      <c r="P19320" t="n">
        <v>4.494270587792329</v>
      </c>
      <c r="Q19320" t="n">
        <v>0.9960485455241732</v>
      </c>
      <c r="R19320" t="n">
        <v>0.9908821377531786</v>
      </c>
      <c r="S19320" t="n">
        <v>0.9999639711824149</v>
      </c>
      <c r="T19320" t="b">
        <v>1</v>
      </c>
    </row>
    <row r="19321">
      <c r="A19321" t="n">
        <v>97</v>
      </c>
      <c r="B19321" t="n">
        <v>120</v>
      </c>
      <c r="C19321" t="n">
        <v>75</v>
      </c>
      <c r="D19321" t="n">
        <v>59.96259882293684</v>
      </c>
      <c r="E19321" t="n">
        <v>0.999</v>
      </c>
      <c r="F19321" t="n">
        <v>233.6444082370493</v>
      </c>
      <c r="G19321" t="n">
        <v>7</v>
      </c>
      <c r="H19321" t="n">
        <v>8</v>
      </c>
      <c r="I19321" t="n">
        <v>235.311074903716</v>
      </c>
      <c r="J19321" t="n">
        <v>235.8112055343995</v>
      </c>
      <c r="K19321" t="n">
        <v>240.4201677805899</v>
      </c>
      <c r="L19321" t="n">
        <v>235.1444082370493</v>
      </c>
      <c r="M19321" t="n">
        <v>241.6665396504389</v>
      </c>
      <c r="N19321" t="n">
        <v>246.3584487915138</v>
      </c>
      <c r="O19321" t="n">
        <v>240.4201677805899</v>
      </c>
      <c r="P19321" t="n">
        <v>6.775759543540573</v>
      </c>
      <c r="Q19321" t="n">
        <v>0.9923425438881597</v>
      </c>
      <c r="R19321" t="n">
        <v>0.9909989777065193</v>
      </c>
      <c r="S19321" t="n">
        <v>0.999931075066826</v>
      </c>
      <c r="T19321" t="b">
        <v>1</v>
      </c>
    </row>
    <row r="19322">
      <c r="A19322" t="n">
        <v>97</v>
      </c>
      <c r="B19322" t="n">
        <v>121</v>
      </c>
      <c r="C19322" t="n">
        <v>87</v>
      </c>
      <c r="D19322" t="n">
        <v>46.68302520356953</v>
      </c>
      <c r="E19322" t="n">
        <v>0.9999</v>
      </c>
      <c r="F19322" t="n">
        <v>235.8556166456162</v>
      </c>
      <c r="G19322" t="n">
        <v>2</v>
      </c>
      <c r="H19322" t="n">
        <v>3</v>
      </c>
      <c r="I19322" t="n">
        <v>239.4806166456162</v>
      </c>
      <c r="J19322" t="n">
        <v>247.6594674223745</v>
      </c>
      <c r="K19322" t="n">
        <v>251.3911241133073</v>
      </c>
      <c r="L19322" t="n">
        <v>238.9627595027591</v>
      </c>
      <c r="M19322" t="n">
        <v>238.9627595027591</v>
      </c>
      <c r="N19322" t="n">
        <v>242.67956087247</v>
      </c>
      <c r="O19322" t="n">
        <v>242.67956087247</v>
      </c>
      <c r="P19322" t="n">
        <v>6.823944226853797</v>
      </c>
      <c r="Q19322" t="n">
        <v>0.9958473066865247</v>
      </c>
      <c r="R19322" t="n">
        <v>0.993935283370519</v>
      </c>
      <c r="S19322" t="n">
        <v>0.9999748150918046</v>
      </c>
      <c r="T19322" t="b">
        <v>1</v>
      </c>
    </row>
    <row r="19323">
      <c r="A19323" t="n">
        <v>97</v>
      </c>
      <c r="B19323" t="n">
        <v>122</v>
      </c>
      <c r="C19323" t="n">
        <v>96</v>
      </c>
      <c r="D19323" t="n">
        <v>26.51952984438027</v>
      </c>
      <c r="E19323" t="n">
        <v>0.99</v>
      </c>
      <c r="F19323" t="n">
        <v>236.3728557383169</v>
      </c>
      <c r="G19323" t="n">
        <v>1</v>
      </c>
      <c r="H19323" t="n">
        <v>8</v>
      </c>
      <c r="I19323" t="n">
        <v>241.1728557383169</v>
      </c>
      <c r="J19323" t="n">
        <v>241.1728557383169</v>
      </c>
      <c r="K19323" t="n">
        <v>243.674698176466</v>
      </c>
      <c r="L19323" t="n">
        <v>238.2928557383169</v>
      </c>
      <c r="M19323" t="n">
        <v>246.3584487915138</v>
      </c>
      <c r="N19323" t="n">
        <v>248.4335293740161</v>
      </c>
      <c r="O19323" t="n">
        <v>243.674698176466</v>
      </c>
      <c r="P19323" t="n">
        <v>7.301842438149095</v>
      </c>
      <c r="Q19323" t="n">
        <v>0.9874757608967655</v>
      </c>
      <c r="R19323" t="n">
        <v>0.9960090979402362</v>
      </c>
      <c r="S19323" t="n">
        <v>0.9999500169883659</v>
      </c>
      <c r="T19323" t="b">
        <v>1</v>
      </c>
    </row>
    <row r="19324">
      <c r="A19324" t="n">
        <v>97</v>
      </c>
      <c r="B19324" t="n">
        <v>123</v>
      </c>
      <c r="C19324" t="n">
        <v>34</v>
      </c>
      <c r="D19324" t="n">
        <v>49.32445235263918</v>
      </c>
      <c r="E19324" t="n">
        <v>0.999</v>
      </c>
      <c r="F19324" t="n">
        <v>237.0594252651043</v>
      </c>
      <c r="G19324" t="n">
        <v>5</v>
      </c>
      <c r="H19324" t="n">
        <v>6</v>
      </c>
      <c r="I19324" t="n">
        <v>238.0038697095488</v>
      </c>
      <c r="J19324" t="n">
        <v>238.0038697095488</v>
      </c>
      <c r="K19324" t="n">
        <v>242.6969669838246</v>
      </c>
      <c r="L19324" t="n">
        <v>237.9094252651043</v>
      </c>
      <c r="M19324" t="n">
        <v>237.9094252651043</v>
      </c>
      <c r="N19324" t="n">
        <v>242.3450774550898</v>
      </c>
      <c r="O19324" t="n">
        <v>242.3450774550898</v>
      </c>
      <c r="P19324" t="n">
        <v>5.285652189985541</v>
      </c>
      <c r="Q19324" t="n">
        <v>0.9907764130729066</v>
      </c>
      <c r="R19324" t="n">
        <v>0.9898796952338402</v>
      </c>
      <c r="S19324" t="n">
        <v>0.9999066544892606</v>
      </c>
      <c r="T19324" t="b">
        <v>1</v>
      </c>
    </row>
    <row r="19325">
      <c r="A19325" t="n">
        <v>97</v>
      </c>
      <c r="B19325" t="n">
        <v>124</v>
      </c>
      <c r="C19325" t="n">
        <v>81</v>
      </c>
      <c r="D19325" t="n">
        <v>15.92774242902541</v>
      </c>
      <c r="E19325" t="n">
        <v>0.999</v>
      </c>
      <c r="F19325" t="n">
        <v>238.1409385919597</v>
      </c>
      <c r="G19325" t="n">
        <v>4</v>
      </c>
      <c r="H19325" t="n">
        <v>8</v>
      </c>
      <c r="I19325" t="n">
        <v>240.6721885919597</v>
      </c>
      <c r="J19325" t="n">
        <v>240.6721885919597</v>
      </c>
      <c r="K19325" t="n">
        <v>241.7860167338496</v>
      </c>
      <c r="L19325" t="n">
        <v>239.7609385919597</v>
      </c>
      <c r="M19325" t="n">
        <v>248.4335293740161</v>
      </c>
      <c r="N19325" t="n">
        <v>249.6798315985095</v>
      </c>
      <c r="O19325" t="n">
        <v>241.7860167338496</v>
      </c>
      <c r="P19325" t="n">
        <v>3.645078141889883</v>
      </c>
      <c r="Q19325" t="n">
        <v>0.9942256970155807</v>
      </c>
      <c r="R19325" t="n">
        <v>0.9976011333716585</v>
      </c>
      <c r="S19325" t="n">
        <v>0.9999861482172687</v>
      </c>
      <c r="T19325" t="b">
        <v>1</v>
      </c>
    </row>
    <row r="19326">
      <c r="A19326" t="n">
        <v>97</v>
      </c>
      <c r="B19326" t="n">
        <v>125</v>
      </c>
      <c r="C19326" t="n">
        <v>48</v>
      </c>
      <c r="D19326" t="n">
        <v>13.2270805066047</v>
      </c>
      <c r="E19326" t="n">
        <v>0.999</v>
      </c>
      <c r="F19326" t="n">
        <v>240.6533028349527</v>
      </c>
      <c r="G19326" t="n">
        <v>5</v>
      </c>
      <c r="H19326" t="n">
        <v>6</v>
      </c>
      <c r="I19326" t="n">
        <v>241.9866361682861</v>
      </c>
      <c r="J19326" t="n">
        <v>242.6969669838246</v>
      </c>
      <c r="K19326" t="n">
        <v>243.955490343159</v>
      </c>
      <c r="L19326" t="n">
        <v>241.8533028349527</v>
      </c>
      <c r="M19326" t="n">
        <v>242.3450774550898</v>
      </c>
      <c r="N19326" t="n">
        <v>243.5345631121586</v>
      </c>
      <c r="O19326" t="n">
        <v>243.5345631121586</v>
      </c>
      <c r="P19326" t="n">
        <v>2.881260277205854</v>
      </c>
      <c r="Q19326" t="n">
        <v>0.9975181661412462</v>
      </c>
      <c r="R19326" t="n">
        <v>0.9972759815156218</v>
      </c>
      <c r="S19326" t="n">
        <v>0.9999932394386936</v>
      </c>
      <c r="T19326" t="b">
        <v>1</v>
      </c>
    </row>
    <row r="19327">
      <c r="A19327" t="n">
        <v>97</v>
      </c>
      <c r="B19327" t="n">
        <v>126</v>
      </c>
      <c r="C19327" t="n">
        <v>55</v>
      </c>
      <c r="D19327" t="n">
        <v>60.11483374208393</v>
      </c>
      <c r="E19327" t="n">
        <v>0.999</v>
      </c>
      <c r="F19327" t="n">
        <v>250.8743870920803</v>
      </c>
      <c r="G19327" t="n">
        <v>3</v>
      </c>
      <c r="H19327" t="n">
        <v>7</v>
      </c>
      <c r="I19327" t="n">
        <v>252.838672806366</v>
      </c>
      <c r="J19327" t="n">
        <v>252.838672806366</v>
      </c>
      <c r="K19327" t="n">
        <v>257.6248856839205</v>
      </c>
      <c r="L19327" t="n">
        <v>252.0966093143025</v>
      </c>
      <c r="M19327" t="n">
        <v>252.0966093143025</v>
      </c>
      <c r="N19327" t="n">
        <v>256.7172729378293</v>
      </c>
      <c r="O19327" t="n">
        <v>256.7172729378293</v>
      </c>
      <c r="P19327" t="n">
        <v>5.842885845749038</v>
      </c>
      <c r="Q19327" t="n">
        <v>0.9921971448419605</v>
      </c>
      <c r="R19327" t="n">
        <v>0.9923231777133171</v>
      </c>
      <c r="S19327" t="n">
        <v>0.999940098867623</v>
      </c>
      <c r="T19327" t="b">
        <v>1</v>
      </c>
    </row>
    <row r="19328">
      <c r="A19328" t="n">
        <v>97</v>
      </c>
      <c r="B19328" t="n">
        <v>127</v>
      </c>
      <c r="C19328" t="n">
        <v>32</v>
      </c>
      <c r="D19328" t="n">
        <v>48.54053096152536</v>
      </c>
      <c r="E19328" t="n">
        <v>0.9</v>
      </c>
      <c r="F19328" t="n">
        <v>251.3140193276326</v>
      </c>
      <c r="G19328" t="n">
        <v>4</v>
      </c>
      <c r="H19328" t="n">
        <v>6</v>
      </c>
      <c r="I19328" t="n">
        <v>252.3140193276326</v>
      </c>
      <c r="J19328" t="n">
        <v>252.3140193276326</v>
      </c>
      <c r="K19328" t="n">
        <v>255.7084620522148</v>
      </c>
      <c r="L19328" t="n">
        <v>252.1140193276326</v>
      </c>
      <c r="M19328" t="n">
        <v>252.1140193276326</v>
      </c>
      <c r="N19328" t="n">
        <v>256.4791749896402</v>
      </c>
      <c r="O19328" t="n">
        <v>255.7084620522148</v>
      </c>
      <c r="P19328" t="n">
        <v>4.394442724582206</v>
      </c>
      <c r="Q19328" t="n">
        <v>0.9825063638228911</v>
      </c>
      <c r="R19328" t="n">
        <v>0.9900397351353232</v>
      </c>
      <c r="S19328" t="n">
        <v>0.9998257587502297</v>
      </c>
      <c r="T19328" t="b">
        <v>1</v>
      </c>
    </row>
    <row r="19329">
      <c r="A19329" t="n">
        <v>97</v>
      </c>
      <c r="B19329" t="n">
        <v>128</v>
      </c>
      <c r="C19329" t="n">
        <v>79</v>
      </c>
      <c r="D19329" t="n">
        <v>2.011627525516055</v>
      </c>
      <c r="E19329" t="n">
        <v>0.9999</v>
      </c>
      <c r="F19329" t="n">
        <v>252.9466786962508</v>
      </c>
      <c r="G19329" t="n">
        <v>7</v>
      </c>
      <c r="H19329" t="n">
        <v>8</v>
      </c>
      <c r="I19329" t="n">
        <v>254.7022342518063</v>
      </c>
      <c r="J19329" t="n">
        <v>256.7172729378293</v>
      </c>
      <c r="K19329" t="n">
        <v>256.8718945769927</v>
      </c>
      <c r="L19329" t="n">
        <v>254.5266786962508</v>
      </c>
      <c r="M19329" t="n">
        <v>254.5266786962508</v>
      </c>
      <c r="N19329" t="n">
        <v>254.6840830409703</v>
      </c>
      <c r="O19329" t="n">
        <v>254.6840830409703</v>
      </c>
      <c r="P19329" t="n">
        <v>1.737404344719579</v>
      </c>
      <c r="Q19329" t="n">
        <v>0.9997421520001079</v>
      </c>
      <c r="R19329" t="n">
        <v>0.9996967121512679</v>
      </c>
      <c r="S19329" t="n">
        <v>0.9999999217978348</v>
      </c>
      <c r="T19329" t="b">
        <v>1</v>
      </c>
    </row>
    <row r="19330">
      <c r="A19330" t="n">
        <v>97</v>
      </c>
      <c r="B19330" t="n">
        <v>129</v>
      </c>
      <c r="C19330" t="n">
        <v>63</v>
      </c>
      <c r="D19330" t="n">
        <v>47.11021123893239</v>
      </c>
      <c r="E19330" t="n">
        <v>0.99</v>
      </c>
      <c r="F19330" t="n">
        <v>253.4345238365636</v>
      </c>
      <c r="G19330" t="n">
        <v>2</v>
      </c>
      <c r="H19330" t="n">
        <v>8</v>
      </c>
      <c r="I19330" t="n">
        <v>256.0595238365636</v>
      </c>
      <c r="J19330" t="n">
        <v>256.0595238365636</v>
      </c>
      <c r="K19330" t="n">
        <v>259.8253280922736</v>
      </c>
      <c r="L19330" t="n">
        <v>254.6945238365636</v>
      </c>
      <c r="M19330" t="n">
        <v>254.6945238365636</v>
      </c>
      <c r="N19330" t="n">
        <v>258.3807688474347</v>
      </c>
      <c r="O19330" t="n">
        <v>258.3807688474347</v>
      </c>
      <c r="P19330" t="n">
        <v>4.946245010871081</v>
      </c>
      <c r="Q19330" t="n">
        <v>0.9958093860421732</v>
      </c>
      <c r="R19330" t="n">
        <v>0.9929214107844612</v>
      </c>
      <c r="S19330" t="n">
        <v>0.9999703363652317</v>
      </c>
      <c r="T19330" t="b">
        <v>1</v>
      </c>
    </row>
    <row r="19331">
      <c r="A19331" t="n">
        <v>97</v>
      </c>
      <c r="B19331" t="n">
        <v>130</v>
      </c>
      <c r="C19331" t="n">
        <v>12</v>
      </c>
      <c r="D19331" t="n">
        <v>91.06470402272723</v>
      </c>
      <c r="E19331" t="n">
        <v>0.99</v>
      </c>
      <c r="F19331" t="n">
        <v>255.1989380484276</v>
      </c>
      <c r="G19331" t="n">
        <v>3</v>
      </c>
      <c r="H19331" t="n">
        <v>4</v>
      </c>
      <c r="I19331" t="n">
        <v>255.627509476999</v>
      </c>
      <c r="J19331" t="n">
        <v>257.6248856839205</v>
      </c>
      <c r="K19331" t="n">
        <v>264.875260208023</v>
      </c>
      <c r="L19331" t="n">
        <v>255.5739380484276</v>
      </c>
      <c r="M19331" t="n">
        <v>255.7084620522148</v>
      </c>
      <c r="N19331" t="n">
        <v>262.0766231726852</v>
      </c>
      <c r="O19331" t="n">
        <v>262.0766231726852</v>
      </c>
      <c r="P19331" t="n">
        <v>6.877685124257624</v>
      </c>
      <c r="Q19331" t="n">
        <v>0.9882036498988004</v>
      </c>
      <c r="R19331" t="n">
        <v>0.9674326417963999</v>
      </c>
      <c r="S19331" t="n">
        <v>0.9996158240407591</v>
      </c>
      <c r="T19331" t="b">
        <v>1</v>
      </c>
    </row>
    <row r="19332">
      <c r="A19332" t="n">
        <v>97</v>
      </c>
      <c r="B19332" t="n">
        <v>131</v>
      </c>
      <c r="C19332" t="n">
        <v>63</v>
      </c>
      <c r="D19332" t="n">
        <v>65.70428272317591</v>
      </c>
      <c r="E19332" t="n">
        <v>0.9</v>
      </c>
      <c r="F19332" t="n">
        <v>262.083815081827</v>
      </c>
      <c r="G19332" t="n">
        <v>2</v>
      </c>
      <c r="H19332" t="n">
        <v>8</v>
      </c>
      <c r="I19332" t="n">
        <v>264.708815081827</v>
      </c>
      <c r="J19332" t="n">
        <v>264.708815081827</v>
      </c>
      <c r="K19332" t="n">
        <v>269.9609559869569</v>
      </c>
      <c r="L19332" t="n">
        <v>263.343815081827</v>
      </c>
      <c r="M19332" t="n">
        <v>263.343815081827</v>
      </c>
      <c r="N19332" t="n">
        <v>268.4849952636091</v>
      </c>
      <c r="O19332" t="n">
        <v>268.4849952636091</v>
      </c>
      <c r="P19332" t="n">
        <v>6.401180181782138</v>
      </c>
      <c r="Q19332" t="n">
        <v>0.9941602175813782</v>
      </c>
      <c r="R19332" t="n">
        <v>0.990141351974511</v>
      </c>
      <c r="S19332" t="n">
        <v>0.9999424276405894</v>
      </c>
      <c r="T19332" t="b">
        <v>1</v>
      </c>
    </row>
    <row r="19333">
      <c r="A19333" t="n">
        <v>97</v>
      </c>
      <c r="B19333" t="n">
        <v>132</v>
      </c>
      <c r="C19333" t="n">
        <v>56</v>
      </c>
      <c r="D19333" t="n">
        <v>54.5520071595922</v>
      </c>
      <c r="E19333" t="n">
        <v>0.9</v>
      </c>
      <c r="F19333" t="n">
        <v>264.24341919906</v>
      </c>
      <c r="G19333" t="n">
        <v>4</v>
      </c>
      <c r="H19333" t="n">
        <v>8</v>
      </c>
      <c r="I19333" t="n">
        <v>265.99341919906</v>
      </c>
      <c r="J19333" t="n">
        <v>265.99341919906</v>
      </c>
      <c r="K19333" t="n">
        <v>269.808244874556</v>
      </c>
      <c r="L19333" t="n">
        <v>265.36341919906</v>
      </c>
      <c r="M19333" t="n">
        <v>268.4849952636091</v>
      </c>
      <c r="N19333" t="n">
        <v>272.7535404247666</v>
      </c>
      <c r="O19333" t="n">
        <v>269.808244874556</v>
      </c>
      <c r="P19333" t="n">
        <v>5.564825675495968</v>
      </c>
      <c r="Q19333" t="n">
        <v>0.9803612802117457</v>
      </c>
      <c r="R19333" t="n">
        <v>0.9918078285594386</v>
      </c>
      <c r="S19333" t="n">
        <v>0.9998391162406215</v>
      </c>
      <c r="T19333" t="b">
        <v>1</v>
      </c>
    </row>
    <row r="19334">
      <c r="A19334" t="n">
        <v>97</v>
      </c>
      <c r="B19334" t="n">
        <v>133</v>
      </c>
      <c r="C19334" t="n">
        <v>13</v>
      </c>
      <c r="D19334" t="n">
        <v>54.19311924052327</v>
      </c>
      <c r="E19334" t="n">
        <v>0.99</v>
      </c>
      <c r="F19334" t="n">
        <v>266.1103279896618</v>
      </c>
      <c r="G19334" t="n">
        <v>3</v>
      </c>
      <c r="H19334" t="n">
        <v>7</v>
      </c>
      <c r="I19334" t="n">
        <v>266.5746137039475</v>
      </c>
      <c r="J19334" t="n">
        <v>266.5746137039475</v>
      </c>
      <c r="K19334" t="n">
        <v>270.8893524969828</v>
      </c>
      <c r="L19334" t="n">
        <v>266.3992168785506</v>
      </c>
      <c r="M19334" t="n">
        <v>266.3992168785506</v>
      </c>
      <c r="N19334" t="n">
        <v>270.564714129936</v>
      </c>
      <c r="O19334" t="n">
        <v>270.564714129936</v>
      </c>
      <c r="P19334" t="n">
        <v>4.45438614027421</v>
      </c>
      <c r="Q19334" t="n">
        <v>0.9929630673079185</v>
      </c>
      <c r="R19334" t="n">
        <v>0.9930767720911806</v>
      </c>
      <c r="S19334" t="n">
        <v>0.9999512817111937</v>
      </c>
      <c r="T19334" t="b">
        <v>1</v>
      </c>
    </row>
    <row r="19335">
      <c r="A19335" t="n">
        <v>97</v>
      </c>
      <c r="B19335" t="n">
        <v>134</v>
      </c>
      <c r="C19335" t="n">
        <v>73</v>
      </c>
      <c r="D19335" t="n">
        <v>72.69645125244699</v>
      </c>
      <c r="E19335" t="n">
        <v>0.9999</v>
      </c>
      <c r="F19335" t="n">
        <v>270.7034023927262</v>
      </c>
      <c r="G19335" t="n">
        <v>3</v>
      </c>
      <c r="H19335" t="n">
        <v>5</v>
      </c>
      <c r="I19335" t="n">
        <v>273.310545249869</v>
      </c>
      <c r="J19335" t="n">
        <v>273.310545249869</v>
      </c>
      <c r="K19335" t="n">
        <v>279.0984792667836</v>
      </c>
      <c r="L19335" t="n">
        <v>272.7311801705039</v>
      </c>
      <c r="M19335" t="n">
        <v>272.7311801705039</v>
      </c>
      <c r="N19335" t="n">
        <v>279.6480642097472</v>
      </c>
      <c r="O19335" t="n">
        <v>279.0984792667836</v>
      </c>
      <c r="P19335" t="n">
        <v>8.395076874057395</v>
      </c>
      <c r="Q19335" t="n">
        <v>0.990571782147323</v>
      </c>
      <c r="R19335" t="n">
        <v>0.9864356447822391</v>
      </c>
      <c r="S19335" t="n">
        <v>0.9998721123039759</v>
      </c>
      <c r="T19335" t="b">
        <v>0</v>
      </c>
    </row>
    <row r="19336">
      <c r="A19336" t="n">
        <v>97</v>
      </c>
      <c r="B19336" t="n">
        <v>135</v>
      </c>
      <c r="C19336" t="n">
        <v>43</v>
      </c>
      <c r="D19336" t="n">
        <v>49.33991879549746</v>
      </c>
      <c r="E19336" t="n">
        <v>0.99</v>
      </c>
      <c r="F19336" t="n">
        <v>271.8864249134298</v>
      </c>
      <c r="G19336" t="n">
        <v>1</v>
      </c>
      <c r="H19336" t="n">
        <v>4</v>
      </c>
      <c r="I19336" t="n">
        <v>274.0364249134298</v>
      </c>
      <c r="J19336" t="n">
        <v>274.0364249134298</v>
      </c>
      <c r="K19336" t="n">
        <v>278.6911342337597</v>
      </c>
      <c r="L19336" t="n">
        <v>273.2301749134298</v>
      </c>
      <c r="M19336" t="n">
        <v>273.2301749134298</v>
      </c>
      <c r="N19336" t="n">
        <v>276.6805188851429</v>
      </c>
      <c r="O19336" t="n">
        <v>276.6805188851429</v>
      </c>
      <c r="P19336" t="n">
        <v>4.794093971713096</v>
      </c>
      <c r="Q19336" t="n">
        <v>0.9768241322662362</v>
      </c>
      <c r="R19336" t="n">
        <v>0.9822208467774003</v>
      </c>
      <c r="S19336" t="n">
        <v>0.9995879526964947</v>
      </c>
      <c r="T19336" t="b">
        <v>1</v>
      </c>
    </row>
    <row r="19337">
      <c r="A19337" t="n">
        <v>97</v>
      </c>
      <c r="B19337" t="n">
        <v>136</v>
      </c>
      <c r="C19337" t="n">
        <v>31</v>
      </c>
      <c r="D19337" t="n">
        <v>30.55991914285645</v>
      </c>
      <c r="E19337" t="n">
        <v>0.99</v>
      </c>
      <c r="F19337" t="n">
        <v>272.9824382507932</v>
      </c>
      <c r="G19337" t="n">
        <v>3</v>
      </c>
      <c r="H19337" t="n">
        <v>7</v>
      </c>
      <c r="I19337" t="n">
        <v>274.089581107936</v>
      </c>
      <c r="J19337" t="n">
        <v>279.0984792667836</v>
      </c>
      <c r="K19337" t="n">
        <v>281.5315938482212</v>
      </c>
      <c r="L19337" t="n">
        <v>273.671327139682</v>
      </c>
      <c r="M19337" t="n">
        <v>273.671327139682</v>
      </c>
      <c r="N19337" t="n">
        <v>276.0202832613467</v>
      </c>
      <c r="O19337" t="n">
        <v>276.0202832613467</v>
      </c>
      <c r="P19337" t="n">
        <v>3.037845010553497</v>
      </c>
      <c r="Q19337" t="n">
        <v>0.996025709942146</v>
      </c>
      <c r="R19337" t="n">
        <v>0.9960900251084283</v>
      </c>
      <c r="S19337" t="n">
        <v>0.9999844606256619</v>
      </c>
      <c r="T19337" t="b">
        <v>1</v>
      </c>
    </row>
    <row r="19338">
      <c r="A19338" t="n">
        <v>97</v>
      </c>
      <c r="B19338" t="n">
        <v>137</v>
      </c>
      <c r="C19338" t="n">
        <v>90</v>
      </c>
      <c r="D19338" t="n">
        <v>95.4931311234933</v>
      </c>
      <c r="E19338" t="n">
        <v>0.9</v>
      </c>
      <c r="F19338" t="n">
        <v>273.7013000477138</v>
      </c>
      <c r="G19338" t="n">
        <v>2</v>
      </c>
      <c r="H19338" t="n">
        <v>3</v>
      </c>
      <c r="I19338" t="n">
        <v>277.4513000477138</v>
      </c>
      <c r="J19338" t="n">
        <v>280.6234493207744</v>
      </c>
      <c r="K19338" t="n">
        <v>288.256793135602</v>
      </c>
      <c r="L19338" t="n">
        <v>276.9155857619995</v>
      </c>
      <c r="M19338" t="n">
        <v>284.9376967104446</v>
      </c>
      <c r="N19338" t="n">
        <v>292.5406530100858</v>
      </c>
      <c r="O19338" t="n">
        <v>288.256793135602</v>
      </c>
      <c r="P19338" t="n">
        <v>14.55549308788818</v>
      </c>
      <c r="Q19338" t="n">
        <v>0.9915238389133244</v>
      </c>
      <c r="R19338" t="n">
        <v>0.9876335611754455</v>
      </c>
      <c r="S19338" t="n">
        <v>0.9998951800724546</v>
      </c>
      <c r="T19338" t="b">
        <v>1</v>
      </c>
    </row>
    <row r="19339">
      <c r="A19339" t="n">
        <v>97</v>
      </c>
      <c r="B19339" t="n">
        <v>138</v>
      </c>
      <c r="C19339" t="n">
        <v>69</v>
      </c>
      <c r="D19339" t="n">
        <v>43.93200372400587</v>
      </c>
      <c r="E19339" t="n">
        <v>0.99</v>
      </c>
      <c r="F19339" t="n">
        <v>274.2366984235717</v>
      </c>
      <c r="G19339" t="n">
        <v>2</v>
      </c>
      <c r="H19339" t="n">
        <v>5</v>
      </c>
      <c r="I19339" t="n">
        <v>277.1116984235717</v>
      </c>
      <c r="J19339" t="n">
        <v>277.1116984235717</v>
      </c>
      <c r="K19339" t="n">
        <v>280.6234493207744</v>
      </c>
      <c r="L19339" t="n">
        <v>276.1533650902384</v>
      </c>
      <c r="M19339" t="n">
        <v>279.6480642097472</v>
      </c>
      <c r="N19339" t="n">
        <v>283.8280835935727</v>
      </c>
      <c r="O19339" t="n">
        <v>280.6234493207744</v>
      </c>
      <c r="P19339" t="n">
        <v>6.386750897202717</v>
      </c>
      <c r="Q19339" t="n">
        <v>0.996091545208222</v>
      </c>
      <c r="R19339" t="n">
        <v>0.9917806353852903</v>
      </c>
      <c r="S19339" t="n">
        <v>0.9999678749849863</v>
      </c>
      <c r="T19339" t="b">
        <v>1</v>
      </c>
    </row>
    <row r="19340">
      <c r="A19340" t="n">
        <v>97</v>
      </c>
      <c r="B19340" t="n">
        <v>139</v>
      </c>
      <c r="C19340" t="n">
        <v>59</v>
      </c>
      <c r="D19340" t="n">
        <v>59.42070020715195</v>
      </c>
      <c r="E19340" t="n">
        <v>0.99</v>
      </c>
      <c r="F19340" t="n">
        <v>275.8405043280477</v>
      </c>
      <c r="G19340" t="n">
        <v>3</v>
      </c>
      <c r="H19340" t="n">
        <v>7</v>
      </c>
      <c r="I19340" t="n">
        <v>277.9476471851905</v>
      </c>
      <c r="J19340" t="n">
        <v>292.5406530100858</v>
      </c>
      <c r="K19340" t="n">
        <v>297.2716004788081</v>
      </c>
      <c r="L19340" t="n">
        <v>277.1516154391588</v>
      </c>
      <c r="M19340" t="n">
        <v>277.1516154391588</v>
      </c>
      <c r="N19340" t="n">
        <v>281.7189252168031</v>
      </c>
      <c r="O19340" t="n">
        <v>281.7189252168031</v>
      </c>
      <c r="P19340" t="n">
        <v>5.878420888755386</v>
      </c>
      <c r="Q19340" t="n">
        <v>0.9922868944248731</v>
      </c>
      <c r="R19340" t="n">
        <v>0.9924114831981175</v>
      </c>
      <c r="S19340" t="n">
        <v>0.9999414689687485</v>
      </c>
      <c r="T19340" t="b">
        <v>1</v>
      </c>
    </row>
    <row r="19341">
      <c r="A19341" t="n">
        <v>97</v>
      </c>
      <c r="B19341" t="n">
        <v>140</v>
      </c>
      <c r="C19341" t="n">
        <v>14</v>
      </c>
      <c r="D19341" t="n">
        <v>42.78065194952644</v>
      </c>
      <c r="E19341" t="n">
        <v>0.999</v>
      </c>
      <c r="F19341" t="n">
        <v>275.992486639379</v>
      </c>
      <c r="G19341" t="n">
        <v>3</v>
      </c>
      <c r="H19341" t="n">
        <v>6</v>
      </c>
      <c r="I19341" t="n">
        <v>276.492486639379</v>
      </c>
      <c r="J19341" t="n">
        <v>281.5315938482212</v>
      </c>
      <c r="K19341" t="n">
        <v>284.9376967104446</v>
      </c>
      <c r="L19341" t="n">
        <v>276.342486639379</v>
      </c>
      <c r="M19341" t="n">
        <v>276.342486639379</v>
      </c>
      <c r="N19341" t="n">
        <v>280.1896675700918</v>
      </c>
      <c r="O19341" t="n">
        <v>280.1896675700918</v>
      </c>
      <c r="P19341" t="n">
        <v>4.197180930712818</v>
      </c>
      <c r="Q19341" t="n">
        <v>0.9944408392189144</v>
      </c>
      <c r="R19341" t="n">
        <v>0.9912164254619545</v>
      </c>
      <c r="S19341" t="n">
        <v>0.9999511706969103</v>
      </c>
      <c r="T19341" t="b">
        <v>1</v>
      </c>
    </row>
    <row r="19342">
      <c r="A19342" t="n">
        <v>97</v>
      </c>
      <c r="B19342" t="n">
        <v>141</v>
      </c>
      <c r="C19342" t="n">
        <v>98</v>
      </c>
      <c r="D19342" t="n">
        <v>78.5292938320666</v>
      </c>
      <c r="E19342" t="n">
        <v>0.99</v>
      </c>
      <c r="F19342" t="n">
        <v>277.4116194156518</v>
      </c>
      <c r="G19342" t="n">
        <v>2</v>
      </c>
      <c r="H19342" t="n">
        <v>5</v>
      </c>
      <c r="I19342" t="n">
        <v>281.4949527489852</v>
      </c>
      <c r="J19342" t="n">
        <v>288.256793135602</v>
      </c>
      <c r="K19342" t="n">
        <v>294.5341147848479</v>
      </c>
      <c r="L19342" t="n">
        <v>280.1338416378741</v>
      </c>
      <c r="M19342" t="n">
        <v>283.8280835935727</v>
      </c>
      <c r="N19342" t="n">
        <v>291.2999478972898</v>
      </c>
      <c r="O19342" t="n">
        <v>291.2999478972898</v>
      </c>
      <c r="P19342" t="n">
        <v>13.88832848163798</v>
      </c>
      <c r="Q19342" t="n">
        <v>0.9930243176260179</v>
      </c>
      <c r="R19342" t="n">
        <v>0.985355307718833</v>
      </c>
      <c r="S19342" t="n">
        <v>0.9998978432781819</v>
      </c>
      <c r="T19342" t="b">
        <v>1</v>
      </c>
    </row>
    <row r="19343">
      <c r="A19343" t="n">
        <v>97</v>
      </c>
      <c r="B19343" t="n">
        <v>142</v>
      </c>
      <c r="C19343" t="n">
        <v>88</v>
      </c>
      <c r="D19343" t="n">
        <v>83.35988352385664</v>
      </c>
      <c r="E19343" t="n">
        <v>0.9</v>
      </c>
      <c r="F19343" t="n">
        <v>279.0187380773779</v>
      </c>
      <c r="G19343" t="n">
        <v>5</v>
      </c>
      <c r="H19343" t="n">
        <v>7</v>
      </c>
      <c r="I19343" t="n">
        <v>281.4631825218223</v>
      </c>
      <c r="J19343" t="n">
        <v>291.2999478972898</v>
      </c>
      <c r="K19343" t="n">
        <v>299.2314306302924</v>
      </c>
      <c r="L19343" t="n">
        <v>280.9742936329334</v>
      </c>
      <c r="M19343" t="n">
        <v>281.7189252168031</v>
      </c>
      <c r="N19343" t="n">
        <v>288.126295203264</v>
      </c>
      <c r="O19343" t="n">
        <v>288.126295203264</v>
      </c>
      <c r="P19343" t="n">
        <v>9.10755712588616</v>
      </c>
      <c r="Q19343" t="n">
        <v>0.9844614998919119</v>
      </c>
      <c r="R19343" t="n">
        <v>0.9893705486349742</v>
      </c>
      <c r="S19343" t="n">
        <v>0.9998348342688156</v>
      </c>
      <c r="T19343" t="b">
        <v>1</v>
      </c>
    </row>
    <row r="19344">
      <c r="A19344" t="n">
        <v>97</v>
      </c>
      <c r="B19344" t="n">
        <v>143</v>
      </c>
      <c r="C19344" t="n">
        <v>45</v>
      </c>
      <c r="D19344" t="n">
        <v>53.13104311335147</v>
      </c>
      <c r="E19344" t="n">
        <v>0.999</v>
      </c>
      <c r="F19344" t="n">
        <v>283.8846578098583</v>
      </c>
      <c r="G19344" t="n">
        <v>3</v>
      </c>
      <c r="H19344" t="n">
        <v>4</v>
      </c>
      <c r="I19344" t="n">
        <v>285.4918006670011</v>
      </c>
      <c r="J19344" t="n">
        <v>297.2716004788081</v>
      </c>
      <c r="K19344" t="n">
        <v>301.5017790706354</v>
      </c>
      <c r="L19344" t="n">
        <v>285.2909078098583</v>
      </c>
      <c r="M19344" t="n">
        <v>285.2909078098583</v>
      </c>
      <c r="N19344" t="n">
        <v>289.0063653702325</v>
      </c>
      <c r="O19344" t="n">
        <v>289.0063653702325</v>
      </c>
      <c r="P19344" t="n">
        <v>5.121707560374205</v>
      </c>
      <c r="Q19344" t="n">
        <v>0.9931005001708462</v>
      </c>
      <c r="R19344" t="n">
        <v>0.9808679017812859</v>
      </c>
      <c r="S19344" t="n">
        <v>0.9998679980916086</v>
      </c>
      <c r="T19344" t="b">
        <v>1</v>
      </c>
    </row>
    <row r="19345">
      <c r="A19345" t="n">
        <v>97</v>
      </c>
      <c r="B19345" t="n">
        <v>144</v>
      </c>
      <c r="C19345" t="n">
        <v>82</v>
      </c>
      <c r="D19345" t="n">
        <v>52.45409424763066</v>
      </c>
      <c r="E19345" t="n">
        <v>0.9999</v>
      </c>
      <c r="F19345" t="n">
        <v>285.3617487651223</v>
      </c>
      <c r="G19345" t="n">
        <v>2</v>
      </c>
      <c r="H19345" t="n">
        <v>7</v>
      </c>
      <c r="I19345" t="n">
        <v>288.778415431789</v>
      </c>
      <c r="J19345" t="n">
        <v>294.5341147848479</v>
      </c>
      <c r="K19345" t="n">
        <v>298.7270879461294</v>
      </c>
      <c r="L19345" t="n">
        <v>287.1839709873445</v>
      </c>
      <c r="M19345" t="n">
        <v>288.126295203264</v>
      </c>
      <c r="N19345" t="n">
        <v>292.1581241231434</v>
      </c>
      <c r="O19345" t="n">
        <v>292.1581241231434</v>
      </c>
      <c r="P19345" t="n">
        <v>6.796375358021066</v>
      </c>
      <c r="Q19345" t="n">
        <v>0.9953351397995046</v>
      </c>
      <c r="R19345" t="n">
        <v>0.9932981882195828</v>
      </c>
      <c r="S19345" t="n">
        <v>0.9999687369849544</v>
      </c>
      <c r="T19345" t="b">
        <v>1</v>
      </c>
    </row>
    <row r="19346">
      <c r="A19346" t="n">
        <v>97</v>
      </c>
      <c r="B19346" t="n">
        <v>145</v>
      </c>
      <c r="C19346" t="n">
        <v>91</v>
      </c>
      <c r="D19346" t="n">
        <v>67.6065141898811</v>
      </c>
      <c r="E19346" t="n">
        <v>0.9999</v>
      </c>
      <c r="F19346" t="n">
        <v>285.6168239024124</v>
      </c>
      <c r="G19346" t="n">
        <v>2</v>
      </c>
      <c r="H19346" t="n">
        <v>4</v>
      </c>
      <c r="I19346" t="n">
        <v>289.4084905690791</v>
      </c>
      <c r="J19346" t="n">
        <v>298.7270879461294</v>
      </c>
      <c r="K19346" t="n">
        <v>304.1312857230982</v>
      </c>
      <c r="L19346" t="n">
        <v>288.4605739024124</v>
      </c>
      <c r="M19346" t="n">
        <v>294.0030502331489</v>
      </c>
      <c r="N19346" t="n">
        <v>298.7307784981755</v>
      </c>
      <c r="O19346" t="n">
        <v>298.7307784981755</v>
      </c>
      <c r="P19346" t="n">
        <v>13.11395459576312</v>
      </c>
      <c r="Q19346" t="n">
        <v>0.9939916565816191</v>
      </c>
      <c r="R19346" t="n">
        <v>0.9757191361299754</v>
      </c>
      <c r="S19346" t="n">
        <v>0.9998541122313739</v>
      </c>
      <c r="T19346" t="b">
        <v>0</v>
      </c>
    </row>
    <row r="19347">
      <c r="A19347" t="n">
        <v>97</v>
      </c>
      <c r="B19347" t="n">
        <v>146</v>
      </c>
      <c r="C19347" t="n">
        <v>20</v>
      </c>
      <c r="D19347" t="n">
        <v>71.45259353970499</v>
      </c>
      <c r="E19347" t="n">
        <v>0.9</v>
      </c>
      <c r="F19347" t="n">
        <v>285.9077345083018</v>
      </c>
      <c r="G19347" t="n">
        <v>1</v>
      </c>
      <c r="H19347" t="n">
        <v>4</v>
      </c>
      <c r="I19347" t="n">
        <v>286.9077345083018</v>
      </c>
      <c r="J19347" t="n">
        <v>286.9077345083018</v>
      </c>
      <c r="K19347" t="n">
        <v>293.6485452195947</v>
      </c>
      <c r="L19347" t="n">
        <v>286.5327345083018</v>
      </c>
      <c r="M19347" t="n">
        <v>289.0063653702325</v>
      </c>
      <c r="N19347" t="n">
        <v>294.0030502331489</v>
      </c>
      <c r="O19347" t="n">
        <v>293.6485452195947</v>
      </c>
      <c r="P19347" t="n">
        <v>7.740810711292909</v>
      </c>
      <c r="Q19347" t="n">
        <v>0.9666124547033496</v>
      </c>
      <c r="R19347" t="n">
        <v>0.9743556783565138</v>
      </c>
      <c r="S19347" t="n">
        <v>0.9991437990495262</v>
      </c>
      <c r="T19347" t="b">
        <v>1</v>
      </c>
    </row>
    <row r="19348">
      <c r="A19348" t="n">
        <v>97</v>
      </c>
      <c r="B19348" t="n">
        <v>147</v>
      </c>
      <c r="C19348" t="n">
        <v>68</v>
      </c>
      <c r="D19348" t="n">
        <v>58.34130372695707</v>
      </c>
      <c r="E19348" t="n">
        <v>0.999</v>
      </c>
      <c r="F19348" t="n">
        <v>290.2237511821946</v>
      </c>
      <c r="G19348" t="n">
        <v>6</v>
      </c>
      <c r="H19348" t="n">
        <v>8</v>
      </c>
      <c r="I19348" t="n">
        <v>291.9237511821946</v>
      </c>
      <c r="J19348" t="n">
        <v>291.9237511821946</v>
      </c>
      <c r="K19348" t="n">
        <v>297.1702713015252</v>
      </c>
      <c r="L19348" t="n">
        <v>291.5837511821946</v>
      </c>
      <c r="M19348" t="n">
        <v>291.5837511821946</v>
      </c>
      <c r="N19348" t="n">
        <v>296.1487984221756</v>
      </c>
      <c r="O19348" t="n">
        <v>296.1487984221756</v>
      </c>
      <c r="P19348" t="n">
        <v>5.925047239980984</v>
      </c>
      <c r="Q19348" t="n">
        <v>0.9880407370827428</v>
      </c>
      <c r="R19348" t="n">
        <v>0.991241282313379</v>
      </c>
      <c r="S19348" t="n">
        <v>0.9998952521923676</v>
      </c>
      <c r="T19348" t="b">
        <v>1</v>
      </c>
    </row>
    <row r="19349">
      <c r="A19349" t="n">
        <v>97</v>
      </c>
      <c r="B19349" t="n">
        <v>148</v>
      </c>
      <c r="C19349" t="n">
        <v>48</v>
      </c>
      <c r="D19349" t="n">
        <v>54.963017222701</v>
      </c>
      <c r="E19349" t="n">
        <v>0.999</v>
      </c>
      <c r="F19349" t="n">
        <v>292.7642355778829</v>
      </c>
      <c r="G19349" t="n">
        <v>2</v>
      </c>
      <c r="H19349" t="n">
        <v>8</v>
      </c>
      <c r="I19349" t="n">
        <v>294.7642355778829</v>
      </c>
      <c r="J19349" t="n">
        <v>304.1312857230982</v>
      </c>
      <c r="K19349" t="n">
        <v>308.524812279669</v>
      </c>
      <c r="L19349" t="n">
        <v>293.7242355778828</v>
      </c>
      <c r="M19349" t="n">
        <v>296.1487984221756</v>
      </c>
      <c r="N19349" t="n">
        <v>300.4495039951569</v>
      </c>
      <c r="O19349" t="n">
        <v>300.4495039951569</v>
      </c>
      <c r="P19349" t="n">
        <v>7.685268417274017</v>
      </c>
      <c r="Q19349" t="n">
        <v>0.9951125617773581</v>
      </c>
      <c r="R19349" t="n">
        <v>0.9917463618680392</v>
      </c>
      <c r="S19349" t="n">
        <v>0.999959660853518</v>
      </c>
      <c r="T19349" t="b">
        <v>1</v>
      </c>
    </row>
    <row r="19350">
      <c r="A19350" t="n">
        <v>97</v>
      </c>
      <c r="B19350" t="n">
        <v>149</v>
      </c>
      <c r="C19350" t="n">
        <v>43</v>
      </c>
      <c r="D19350" t="n">
        <v>58.59593444859313</v>
      </c>
      <c r="E19350" t="n">
        <v>0.99</v>
      </c>
      <c r="F19350" t="n">
        <v>293.3277286549711</v>
      </c>
      <c r="G19350" t="n">
        <v>1</v>
      </c>
      <c r="H19350" t="n">
        <v>3</v>
      </c>
      <c r="I19350" t="n">
        <v>295.4777286549711</v>
      </c>
      <c r="J19350" t="n">
        <v>295.4777286549711</v>
      </c>
      <c r="K19350" t="n">
        <v>301.005646999178</v>
      </c>
      <c r="L19350" t="n">
        <v>294.8634429406854</v>
      </c>
      <c r="M19350" t="n">
        <v>301.5017790706354</v>
      </c>
      <c r="N19350" t="n">
        <v>306.1670604757782</v>
      </c>
      <c r="O19350" t="n">
        <v>301.005646999178</v>
      </c>
      <c r="P19350" t="n">
        <v>7.677918344206887</v>
      </c>
      <c r="Q19350" t="n">
        <v>0.9725366233463358</v>
      </c>
      <c r="R19350" t="n">
        <v>0.9923935449537998</v>
      </c>
      <c r="S19350" t="n">
        <v>0.9997911010600671</v>
      </c>
      <c r="T19350" t="b">
        <v>1</v>
      </c>
    </row>
    <row r="19351">
      <c r="A19351" t="n">
        <v>97</v>
      </c>
      <c r="B19351" t="n">
        <v>150</v>
      </c>
      <c r="C19351" t="n">
        <v>32</v>
      </c>
      <c r="D19351" t="n">
        <v>56.28940686501164</v>
      </c>
      <c r="E19351" t="n">
        <v>0.99</v>
      </c>
      <c r="F19351" t="n">
        <v>296.8845175919271</v>
      </c>
      <c r="G19351" t="n">
        <v>2</v>
      </c>
      <c r="H19351" t="n">
        <v>3</v>
      </c>
      <c r="I19351" t="n">
        <v>298.2178509252604</v>
      </c>
      <c r="J19351" t="n">
        <v>308.524812279669</v>
      </c>
      <c r="K19351" t="n">
        <v>313.0243651865445</v>
      </c>
      <c r="L19351" t="n">
        <v>298.0273747347843</v>
      </c>
      <c r="M19351" t="n">
        <v>306.1670604757782</v>
      </c>
      <c r="N19351" t="n">
        <v>310.6487011497441</v>
      </c>
      <c r="O19351" t="n">
        <v>310.6487011497441</v>
      </c>
      <c r="P19351" t="n">
        <v>13.76418355781692</v>
      </c>
      <c r="Q19351" t="n">
        <v>0.9949949118040246</v>
      </c>
      <c r="R19351" t="n">
        <v>0.9926918630843521</v>
      </c>
      <c r="S19351" t="n">
        <v>0.999963422130189</v>
      </c>
      <c r="T19351" t="b">
        <v>1</v>
      </c>
    </row>
    <row r="19352">
      <c r="A19352" t="n">
        <v>97</v>
      </c>
      <c r="B19352" t="n">
        <v>151</v>
      </c>
      <c r="C19352" t="n">
        <v>99</v>
      </c>
      <c r="D19352" t="n">
        <v>40.40835052706638</v>
      </c>
      <c r="E19352" t="n">
        <v>0.9</v>
      </c>
      <c r="F19352" t="n">
        <v>298.1825995314109</v>
      </c>
      <c r="G19352" t="n">
        <v>3</v>
      </c>
      <c r="H19352" t="n">
        <v>7</v>
      </c>
      <c r="I19352" t="n">
        <v>301.7183138171251</v>
      </c>
      <c r="J19352" t="n">
        <v>310.6487011497441</v>
      </c>
      <c r="K19352" t="n">
        <v>313.8659265101793</v>
      </c>
      <c r="L19352" t="n">
        <v>300.3825995314108</v>
      </c>
      <c r="M19352" t="n">
        <v>300.3825995314108</v>
      </c>
      <c r="N19352" t="n">
        <v>303.4885449985182</v>
      </c>
      <c r="O19352" t="n">
        <v>303.4885449985182</v>
      </c>
      <c r="P19352" t="n">
        <v>5.305945467107335</v>
      </c>
      <c r="Q19352" t="n">
        <v>0.9947482985990658</v>
      </c>
      <c r="R19352" t="n">
        <v>0.9948332321914665</v>
      </c>
      <c r="S19352" t="n">
        <v>0.9999728656782616</v>
      </c>
      <c r="T19352" t="b">
        <v>1</v>
      </c>
    </row>
    <row r="19353">
      <c r="A19353" t="n">
        <v>97</v>
      </c>
      <c r="B19353" t="n">
        <v>152</v>
      </c>
      <c r="C19353" t="n">
        <v>45</v>
      </c>
      <c r="D19353" t="n">
        <v>38.73957899158366</v>
      </c>
      <c r="E19353" t="n">
        <v>0.99</v>
      </c>
      <c r="F19353" t="n">
        <v>302.0767064882883</v>
      </c>
      <c r="G19353" t="n">
        <v>2</v>
      </c>
      <c r="H19353" t="n">
        <v>4</v>
      </c>
      <c r="I19353" t="n">
        <v>303.9517064882883</v>
      </c>
      <c r="J19353" t="n">
        <v>313.0243651865445</v>
      </c>
      <c r="K19353" t="n">
        <v>316.1210541546967</v>
      </c>
      <c r="L19353" t="n">
        <v>303.4829564882883</v>
      </c>
      <c r="M19353" t="n">
        <v>303.4829564882883</v>
      </c>
      <c r="N19353" t="n">
        <v>306.1920179562312</v>
      </c>
      <c r="O19353" t="n">
        <v>306.1920179562312</v>
      </c>
      <c r="P19353" t="n">
        <v>4.115311467942888</v>
      </c>
      <c r="Q19353" t="n">
        <v>0.9965526972670494</v>
      </c>
      <c r="R19353" t="n">
        <v>0.9860137202400852</v>
      </c>
      <c r="S19353" t="n">
        <v>0.9999517850595598</v>
      </c>
      <c r="T19353" t="b">
        <v>1</v>
      </c>
    </row>
    <row r="19354">
      <c r="A19354" t="n">
        <v>97</v>
      </c>
      <c r="B19354" t="n">
        <v>153</v>
      </c>
      <c r="C19354" t="n">
        <v>34</v>
      </c>
      <c r="D19354" t="n">
        <v>65.5221313656147</v>
      </c>
      <c r="E19354" t="n">
        <v>0.999</v>
      </c>
      <c r="F19354" t="n">
        <v>302.3086227689109</v>
      </c>
      <c r="G19354" t="n">
        <v>6</v>
      </c>
      <c r="H19354" t="n">
        <v>7</v>
      </c>
      <c r="I19354" t="n">
        <v>303.158622768911</v>
      </c>
      <c r="J19354" t="n">
        <v>303.158622768911</v>
      </c>
      <c r="K19354" t="n">
        <v>309.0509007694159</v>
      </c>
      <c r="L19354" t="n">
        <v>303.0641783244665</v>
      </c>
      <c r="M19354" t="n">
        <v>303.4885449985182</v>
      </c>
      <c r="N19354" t="n">
        <v>308.5248348805793</v>
      </c>
      <c r="O19354" t="n">
        <v>308.5248348805793</v>
      </c>
      <c r="P19354" t="n">
        <v>6.216212111668369</v>
      </c>
      <c r="Q19354" t="n">
        <v>0.9865786741444567</v>
      </c>
      <c r="R19354" t="n">
        <v>0.9916355472819162</v>
      </c>
      <c r="S19354" t="n">
        <v>0.9998877379544673</v>
      </c>
      <c r="T19354" t="b">
        <v>1</v>
      </c>
    </row>
    <row r="19355">
      <c r="A19355" t="n">
        <v>97</v>
      </c>
      <c r="B19355" t="n">
        <v>154</v>
      </c>
      <c r="C19355" t="n">
        <v>95</v>
      </c>
      <c r="D19355" t="n">
        <v>71.21257686030701</v>
      </c>
      <c r="E19355" t="n">
        <v>0.999</v>
      </c>
      <c r="F19355" t="n">
        <v>303.5392732991518</v>
      </c>
      <c r="G19355" t="n">
        <v>5</v>
      </c>
      <c r="H19355" t="n">
        <v>7</v>
      </c>
      <c r="I19355" t="n">
        <v>306.1781621880407</v>
      </c>
      <c r="J19355" t="n">
        <v>306.1781621880407</v>
      </c>
      <c r="K19355" t="n">
        <v>312.9538593203249</v>
      </c>
      <c r="L19355" t="n">
        <v>305.6503844102629</v>
      </c>
      <c r="M19355" t="n">
        <v>308.5248348805793</v>
      </c>
      <c r="N19355" t="n">
        <v>313.9985148852147</v>
      </c>
      <c r="O19355" t="n">
        <v>312.9538593203249</v>
      </c>
      <c r="P19355" t="n">
        <v>9.414586021173136</v>
      </c>
      <c r="Q19355" t="n">
        <v>0.9867106713331547</v>
      </c>
      <c r="R19355" t="n">
        <v>0.9909124243202991</v>
      </c>
      <c r="S19355" t="n">
        <v>0.9998792322200076</v>
      </c>
      <c r="T19355" t="b">
        <v>1</v>
      </c>
    </row>
    <row r="19356">
      <c r="A19356" t="n">
        <v>97</v>
      </c>
      <c r="B19356" t="n">
        <v>155</v>
      </c>
      <c r="C19356" t="n">
        <v>30</v>
      </c>
      <c r="D19356" t="n">
        <v>14.84769653520368</v>
      </c>
      <c r="E19356" t="n">
        <v>0.9</v>
      </c>
      <c r="F19356" t="n">
        <v>304.4957240409223</v>
      </c>
      <c r="G19356" t="n">
        <v>3</v>
      </c>
      <c r="H19356" t="n">
        <v>6</v>
      </c>
      <c r="I19356" t="n">
        <v>305.5671526123509</v>
      </c>
      <c r="J19356" t="n">
        <v>313.8659265101793</v>
      </c>
      <c r="K19356" t="n">
        <v>315.0480679540649</v>
      </c>
      <c r="L19356" t="n">
        <v>305.2457240409223</v>
      </c>
      <c r="M19356" t="n">
        <v>309.0509007694159</v>
      </c>
      <c r="N19356" t="n">
        <v>310.3861252779774</v>
      </c>
      <c r="O19356" t="n">
        <v>310.3861252779774</v>
      </c>
      <c r="P19356" t="n">
        <v>5.890401237055073</v>
      </c>
      <c r="Q19356" t="n">
        <v>0.9980670936312889</v>
      </c>
      <c r="R19356" t="n">
        <v>0.9969427384217362</v>
      </c>
      <c r="S19356" t="n">
        <v>0.9999940905996245</v>
      </c>
      <c r="T19356" t="b">
        <v>1</v>
      </c>
    </row>
    <row r="19357">
      <c r="A19357" t="n">
        <v>97</v>
      </c>
      <c r="B19357" t="n">
        <v>156</v>
      </c>
      <c r="C19357" t="n">
        <v>70</v>
      </c>
      <c r="D19357" t="n">
        <v>2.426151123820361</v>
      </c>
      <c r="E19357" t="n">
        <v>0.9999</v>
      </c>
      <c r="F19357" t="n">
        <v>311.8846421497869</v>
      </c>
      <c r="G19357" t="n">
        <v>2</v>
      </c>
      <c r="H19357" t="n">
        <v>7</v>
      </c>
      <c r="I19357" t="n">
        <v>314.8013088164536</v>
      </c>
      <c r="J19357" t="n">
        <v>316.1210541546967</v>
      </c>
      <c r="K19357" t="n">
        <v>316.31499109505</v>
      </c>
      <c r="L19357" t="n">
        <v>313.4401977053425</v>
      </c>
      <c r="M19357" t="n">
        <v>313.9985148852147</v>
      </c>
      <c r="N19357" t="n">
        <v>314.1849984458466</v>
      </c>
      <c r="O19357" t="n">
        <v>314.1849984458466</v>
      </c>
      <c r="P19357" t="n">
        <v>2.300356296059647</v>
      </c>
      <c r="Q19357" t="n">
        <v>0.9997837555026639</v>
      </c>
      <c r="R19357" t="n">
        <v>0.9996890271254605</v>
      </c>
      <c r="S19357" t="n">
        <v>0.999999932753827</v>
      </c>
      <c r="T19357" t="b">
        <v>1</v>
      </c>
    </row>
    <row r="19358">
      <c r="A19358" t="n">
        <v>97</v>
      </c>
      <c r="B19358" t="n">
        <v>157</v>
      </c>
      <c r="C19358" t="n">
        <v>19</v>
      </c>
      <c r="D19358" t="n">
        <v>54.84775619720966</v>
      </c>
      <c r="E19358" t="n">
        <v>0.99</v>
      </c>
      <c r="F19358" t="n">
        <v>312.4384073711603</v>
      </c>
      <c r="G19358" t="n">
        <v>4</v>
      </c>
      <c r="H19358" t="n">
        <v>8</v>
      </c>
      <c r="I19358" t="n">
        <v>313.0321573711603</v>
      </c>
      <c r="J19358" t="n">
        <v>313.0321573711603</v>
      </c>
      <c r="K19358" t="n">
        <v>316.8676647975386</v>
      </c>
      <c r="L19358" t="n">
        <v>312.8184073711603</v>
      </c>
      <c r="M19358" t="n">
        <v>312.8184073711603</v>
      </c>
      <c r="N19358" t="n">
        <v>317.110094084557</v>
      </c>
      <c r="O19358" t="n">
        <v>316.8676647975386</v>
      </c>
      <c r="P19358" t="n">
        <v>4.429257426378285</v>
      </c>
      <c r="Q19358" t="n">
        <v>0.9802558686163861</v>
      </c>
      <c r="R19358" t="n">
        <v>0.991763598808313</v>
      </c>
      <c r="S19358" t="n">
        <v>0.9998373794127432</v>
      </c>
      <c r="T19358" t="b">
        <v>1</v>
      </c>
    </row>
    <row r="19359">
      <c r="A19359" t="n">
        <v>97</v>
      </c>
      <c r="B19359" t="n">
        <v>158</v>
      </c>
      <c r="C19359" t="n">
        <v>34</v>
      </c>
      <c r="D19359" t="n">
        <v>52.75681525556561</v>
      </c>
      <c r="E19359" t="n">
        <v>0.9999</v>
      </c>
      <c r="F19359" t="n">
        <v>312.8756866404991</v>
      </c>
      <c r="G19359" t="n">
        <v>6</v>
      </c>
      <c r="H19359" t="n">
        <v>8</v>
      </c>
      <c r="I19359" t="n">
        <v>313.7256866404991</v>
      </c>
      <c r="J19359" t="n">
        <v>313.7256866404991</v>
      </c>
      <c r="K19359" t="n">
        <v>318.470004559165</v>
      </c>
      <c r="L19359" t="n">
        <v>313.5556866404991</v>
      </c>
      <c r="M19359" t="n">
        <v>317.110094084557</v>
      </c>
      <c r="N19359" t="n">
        <v>321.2381703956341</v>
      </c>
      <c r="O19359" t="n">
        <v>318.470004559165</v>
      </c>
      <c r="P19359" t="n">
        <v>5.594317918665979</v>
      </c>
      <c r="Q19359" t="n">
        <v>0.9891792726201327</v>
      </c>
      <c r="R19359" t="n">
        <v>0.9920763447659295</v>
      </c>
      <c r="S19359" t="n">
        <v>0.99991426028686</v>
      </c>
      <c r="T19359" t="b">
        <v>1</v>
      </c>
    </row>
    <row r="19360">
      <c r="A19360" t="n">
        <v>97</v>
      </c>
      <c r="B19360" t="n">
        <v>159</v>
      </c>
      <c r="C19360" t="n">
        <v>90</v>
      </c>
      <c r="D19360" t="n">
        <v>81.99540332484963</v>
      </c>
      <c r="E19360" t="n">
        <v>0.99</v>
      </c>
      <c r="F19360" t="n">
        <v>313.4093411926939</v>
      </c>
      <c r="G19360" t="n">
        <v>1</v>
      </c>
      <c r="H19360" t="n">
        <v>8</v>
      </c>
      <c r="I19360" t="n">
        <v>317.9093411926939</v>
      </c>
      <c r="J19360" t="n">
        <v>317.9093411926939</v>
      </c>
      <c r="K19360" t="n">
        <v>325.6447566006985</v>
      </c>
      <c r="L19360" t="n">
        <v>315.2093411926939</v>
      </c>
      <c r="M19360" t="n">
        <v>321.2381703956341</v>
      </c>
      <c r="N19360" t="n">
        <v>327.6540861487522</v>
      </c>
      <c r="O19360" t="n">
        <v>325.6447566006985</v>
      </c>
      <c r="P19360" t="n">
        <v>12.23541540800466</v>
      </c>
      <c r="Q19360" t="n">
        <v>0.9617814146028562</v>
      </c>
      <c r="R19360" t="n">
        <v>0.9877120128604494</v>
      </c>
      <c r="S19360" t="n">
        <v>0.9995303705141481</v>
      </c>
      <c r="T19360" t="b">
        <v>1</v>
      </c>
    </row>
    <row r="19361">
      <c r="A19361" t="n">
        <v>97</v>
      </c>
      <c r="B19361" t="n">
        <v>160</v>
      </c>
      <c r="C19361" t="n">
        <v>45</v>
      </c>
      <c r="D19361" t="n">
        <v>56.3176443019234</v>
      </c>
      <c r="E19361" t="n">
        <v>0.9</v>
      </c>
      <c r="F19361" t="n">
        <v>313.7068283095672</v>
      </c>
      <c r="G19361" t="n">
        <v>3</v>
      </c>
      <c r="H19361" t="n">
        <v>4</v>
      </c>
      <c r="I19361" t="n">
        <v>315.3139711667101</v>
      </c>
      <c r="J19361" t="n">
        <v>315.3139711667101</v>
      </c>
      <c r="K19361" t="n">
        <v>319.7978600442518</v>
      </c>
      <c r="L19361" t="n">
        <v>315.1130783095672</v>
      </c>
      <c r="M19361" t="n">
        <v>316.8676647975386</v>
      </c>
      <c r="N19361" t="n">
        <v>320.8059616018689</v>
      </c>
      <c r="O19361" t="n">
        <v>319.7978600442518</v>
      </c>
      <c r="P19361" t="n">
        <v>6.09103173468452</v>
      </c>
      <c r="Q19361" t="n">
        <v>0.9926882104118535</v>
      </c>
      <c r="R19361" t="n">
        <v>0.9797321356300699</v>
      </c>
      <c r="S19361" t="n">
        <v>0.9998518056403259</v>
      </c>
      <c r="T19361" t="b">
        <v>1</v>
      </c>
    </row>
    <row r="19362">
      <c r="A19362" t="n">
        <v>97</v>
      </c>
      <c r="B19362" t="n">
        <v>161</v>
      </c>
      <c r="C19362" t="n">
        <v>91</v>
      </c>
      <c r="D19362" t="n">
        <v>41.08559990096147</v>
      </c>
      <c r="E19362" t="n">
        <v>0.9</v>
      </c>
      <c r="F19362" t="n">
        <v>316.6300370232984</v>
      </c>
      <c r="G19362" t="n">
        <v>2</v>
      </c>
      <c r="H19362" t="n">
        <v>4</v>
      </c>
      <c r="I19362" t="n">
        <v>320.4217036899651</v>
      </c>
      <c r="J19362" t="n">
        <v>320.4217036899651</v>
      </c>
      <c r="K19362" t="n">
        <v>323.7059243055496</v>
      </c>
      <c r="L19362" t="n">
        <v>319.4737870232984</v>
      </c>
      <c r="M19362" t="n">
        <v>320.8059616018689</v>
      </c>
      <c r="N19362" t="n">
        <v>323.679080476062</v>
      </c>
      <c r="O19362" t="n">
        <v>323.679080476062</v>
      </c>
      <c r="P19362" t="n">
        <v>7.049043452763556</v>
      </c>
      <c r="Q19362" t="n">
        <v>0.9963443149253551</v>
      </c>
      <c r="R19362" t="n">
        <v>0.9851730379959237</v>
      </c>
      <c r="S19362" t="n">
        <v>0.9999457972962994</v>
      </c>
      <c r="T19362" t="b">
        <v>1</v>
      </c>
    </row>
    <row r="19363">
      <c r="A19363" t="n">
        <v>97</v>
      </c>
      <c r="B19363" t="n">
        <v>162</v>
      </c>
      <c r="C19363" t="n">
        <v>87</v>
      </c>
      <c r="D19363" t="n">
        <v>77.80084206769882</v>
      </c>
      <c r="E19363" t="n">
        <v>0.9999</v>
      </c>
      <c r="F19363" t="n">
        <v>316.8212110520541</v>
      </c>
      <c r="G19363" t="n">
        <v>2</v>
      </c>
      <c r="H19363" t="n">
        <v>5</v>
      </c>
      <c r="I19363" t="n">
        <v>320.4462110520541</v>
      </c>
      <c r="J19363" t="n">
        <v>323.7059243055496</v>
      </c>
      <c r="K19363" t="n">
        <v>329.9250163972921</v>
      </c>
      <c r="L19363" t="n">
        <v>319.2378777187208</v>
      </c>
      <c r="M19363" t="n">
        <v>319.2378777187208</v>
      </c>
      <c r="N19363" t="n">
        <v>326.6404316737825</v>
      </c>
      <c r="O19363" t="n">
        <v>326.6404316737825</v>
      </c>
      <c r="P19363" t="n">
        <v>9.819220621728391</v>
      </c>
      <c r="Q19363" t="n">
        <v>0.993088801179276</v>
      </c>
      <c r="R19363" t="n">
        <v>0.9854901641203518</v>
      </c>
      <c r="S19363" t="n">
        <v>0.9998997196393796</v>
      </c>
      <c r="T19363" t="b">
        <v>0</v>
      </c>
    </row>
    <row r="19364">
      <c r="A19364" t="n">
        <v>97</v>
      </c>
      <c r="B19364" t="n">
        <v>163</v>
      </c>
      <c r="C19364" t="n">
        <v>92</v>
      </c>
      <c r="D19364" t="n">
        <v>53.68435860118443</v>
      </c>
      <c r="E19364" t="n">
        <v>0.999</v>
      </c>
      <c r="F19364" t="n">
        <v>317.1972361062993</v>
      </c>
      <c r="G19364" t="n">
        <v>6</v>
      </c>
      <c r="H19364" t="n">
        <v>7</v>
      </c>
      <c r="I19364" t="n">
        <v>319.4972361062993</v>
      </c>
      <c r="J19364" t="n">
        <v>319.4972361062993</v>
      </c>
      <c r="K19364" t="n">
        <v>324.3249661963339</v>
      </c>
      <c r="L19364" t="n">
        <v>319.2416805507438</v>
      </c>
      <c r="M19364" t="n">
        <v>319.2416805507438</v>
      </c>
      <c r="N19364" t="n">
        <v>323.3680724493744</v>
      </c>
      <c r="O19364" t="n">
        <v>323.3680724493744</v>
      </c>
      <c r="P19364" t="n">
        <v>6.170836343075052</v>
      </c>
      <c r="Q19364" t="n">
        <v>0.9889900792449753</v>
      </c>
      <c r="R19364" t="n">
        <v>0.9931415434018671</v>
      </c>
      <c r="S19364" t="n">
        <v>0.9999244889363528</v>
      </c>
      <c r="T19364" t="b">
        <v>1</v>
      </c>
    </row>
    <row r="19365">
      <c r="A19365" t="n">
        <v>97</v>
      </c>
      <c r="B19365" t="n">
        <v>164</v>
      </c>
      <c r="C19365" t="n">
        <v>90</v>
      </c>
      <c r="D19365" t="n">
        <v>15.12021359519616</v>
      </c>
      <c r="E19365" t="n">
        <v>0.9</v>
      </c>
      <c r="F19365" t="n">
        <v>319.917768476398</v>
      </c>
      <c r="G19365" t="n">
        <v>2</v>
      </c>
      <c r="H19365" t="n">
        <v>4</v>
      </c>
      <c r="I19365" t="n">
        <v>323.667768476398</v>
      </c>
      <c r="J19365" t="n">
        <v>329.9250163972921</v>
      </c>
      <c r="K19365" t="n">
        <v>331.1336665647738</v>
      </c>
      <c r="L19365" t="n">
        <v>322.730268476398</v>
      </c>
      <c r="M19365" t="n">
        <v>323.679080476062</v>
      </c>
      <c r="N19365" t="n">
        <v>324.7364380701317</v>
      </c>
      <c r="O19365" t="n">
        <v>324.7364380701317</v>
      </c>
      <c r="P19365" t="n">
        <v>4.818669593733659</v>
      </c>
      <c r="Q19365" t="n">
        <v>0.9986530872613284</v>
      </c>
      <c r="R19365" t="n">
        <v>0.994517647381595</v>
      </c>
      <c r="S19365" t="n">
        <v>0.9999926157494203</v>
      </c>
      <c r="T19365" t="b">
        <v>1</v>
      </c>
    </row>
    <row r="19366">
      <c r="A19366" t="n">
        <v>97</v>
      </c>
      <c r="B19366" t="n">
        <v>165</v>
      </c>
      <c r="C19366" t="n">
        <v>57</v>
      </c>
      <c r="D19366" t="n">
        <v>27.04346968202729</v>
      </c>
      <c r="E19366" t="n">
        <v>0.9</v>
      </c>
      <c r="F19366" t="n">
        <v>321.1043625941421</v>
      </c>
      <c r="G19366" t="n">
        <v>4</v>
      </c>
      <c r="H19366" t="n">
        <v>7</v>
      </c>
      <c r="I19366" t="n">
        <v>322.8856125941421</v>
      </c>
      <c r="J19366" t="n">
        <v>324.7364380701317</v>
      </c>
      <c r="K19366" t="n">
        <v>326.6275897961476</v>
      </c>
      <c r="L19366" t="n">
        <v>322.3710292608087</v>
      </c>
      <c r="M19366" t="n">
        <v>323.3680724493744</v>
      </c>
      <c r="N19366" t="n">
        <v>325.4467403726663</v>
      </c>
      <c r="O19366" t="n">
        <v>325.4467403726663</v>
      </c>
      <c r="P19366" t="n">
        <v>4.342377778524224</v>
      </c>
      <c r="Q19366" t="n">
        <v>0.9902156652673836</v>
      </c>
      <c r="R19366" t="n">
        <v>0.9965391561347795</v>
      </c>
      <c r="S19366" t="n">
        <v>0.9999661379451653</v>
      </c>
      <c r="T19366" t="b">
        <v>1</v>
      </c>
    </row>
    <row r="19367">
      <c r="A19367" t="n">
        <v>97</v>
      </c>
      <c r="B19367" t="n">
        <v>166</v>
      </c>
      <c r="C19367" t="n">
        <v>24</v>
      </c>
      <c r="D19367" t="n">
        <v>49.98233765831699</v>
      </c>
      <c r="E19367" t="n">
        <v>0.9</v>
      </c>
      <c r="F19367" t="n">
        <v>321.9157234919888</v>
      </c>
      <c r="G19367" t="n">
        <v>5</v>
      </c>
      <c r="H19367" t="n">
        <v>7</v>
      </c>
      <c r="I19367" t="n">
        <v>322.5823901586555</v>
      </c>
      <c r="J19367" t="n">
        <v>326.6404316737825</v>
      </c>
      <c r="K19367" t="n">
        <v>331.3961250760962</v>
      </c>
      <c r="L19367" t="n">
        <v>322.4490568253222</v>
      </c>
      <c r="M19367" t="n">
        <v>325.4467403726663</v>
      </c>
      <c r="N19367" t="n">
        <v>329.2885803156576</v>
      </c>
      <c r="O19367" t="n">
        <v>329.2885803156576</v>
      </c>
      <c r="P19367" t="n">
        <v>7.372856823668769</v>
      </c>
      <c r="Q19367" t="n">
        <v>0.9906539663413284</v>
      </c>
      <c r="R19367" t="n">
        <v>0.9936129821478349</v>
      </c>
      <c r="S19367" t="n">
        <v>0.9999403067161752</v>
      </c>
      <c r="T19367" t="b">
        <v>1</v>
      </c>
    </row>
    <row r="19368">
      <c r="A19368" t="n">
        <v>97</v>
      </c>
      <c r="B19368" t="n">
        <v>167</v>
      </c>
      <c r="C19368" t="n">
        <v>15</v>
      </c>
      <c r="D19368" t="n">
        <v>51.94614386963547</v>
      </c>
      <c r="E19368" t="n">
        <v>0.99</v>
      </c>
      <c r="F19368" t="n">
        <v>324.2816212665905</v>
      </c>
      <c r="G19368" t="n">
        <v>3</v>
      </c>
      <c r="H19368" t="n">
        <v>5</v>
      </c>
      <c r="I19368" t="n">
        <v>324.8173355523048</v>
      </c>
      <c r="J19368" t="n">
        <v>324.8173355523048</v>
      </c>
      <c r="K19368" t="n">
        <v>328.9531750323713</v>
      </c>
      <c r="L19368" t="n">
        <v>324.6982879332572</v>
      </c>
      <c r="M19368" t="n">
        <v>331.3961250760962</v>
      </c>
      <c r="N19368" t="n">
        <v>336.3386696878597</v>
      </c>
      <c r="O19368" t="n">
        <v>328.9531750323713</v>
      </c>
      <c r="P19368" t="n">
        <v>4.6715537657808</v>
      </c>
      <c r="Q19368" t="n">
        <v>0.9932538488181585</v>
      </c>
      <c r="R19368" t="n">
        <v>0.990288549388611</v>
      </c>
      <c r="S19368" t="n">
        <v>0.9999344850859806</v>
      </c>
      <c r="T19368" t="b">
        <v>1</v>
      </c>
    </row>
    <row r="19369">
      <c r="A19369" t="n">
        <v>97</v>
      </c>
      <c r="B19369" t="n">
        <v>168</v>
      </c>
      <c r="C19369" t="n">
        <v>77</v>
      </c>
      <c r="D19369" t="n">
        <v>29.65076532844162</v>
      </c>
      <c r="E19369" t="n">
        <v>0.99</v>
      </c>
      <c r="F19369" t="n">
        <v>324.7816465478096</v>
      </c>
      <c r="G19369" t="n">
        <v>5</v>
      </c>
      <c r="H19369" t="n">
        <v>8</v>
      </c>
      <c r="I19369" t="n">
        <v>326.9205354366985</v>
      </c>
      <c r="J19369" t="n">
        <v>336.3386696878597</v>
      </c>
      <c r="K19369" t="n">
        <v>339.1598652471786</v>
      </c>
      <c r="L19369" t="n">
        <v>326.3216465478096</v>
      </c>
      <c r="M19369" t="n">
        <v>327.6540861487522</v>
      </c>
      <c r="N19369" t="n">
        <v>329.9741773325113</v>
      </c>
      <c r="O19369" t="n">
        <v>329.9741773325113</v>
      </c>
      <c r="P19369" t="n">
        <v>5.192530784701717</v>
      </c>
      <c r="Q19369" t="n">
        <v>0.9944451150526645</v>
      </c>
      <c r="R19369" t="n">
        <v>0.9955389334572589</v>
      </c>
      <c r="S19369" t="n">
        <v>0.9999752192886127</v>
      </c>
      <c r="T19369" t="b">
        <v>1</v>
      </c>
    </row>
    <row r="19370">
      <c r="A19370" t="n">
        <v>97</v>
      </c>
      <c r="B19370" t="n">
        <v>169</v>
      </c>
      <c r="C19370" t="n">
        <v>57</v>
      </c>
      <c r="D19370" t="n">
        <v>58.43377007293878</v>
      </c>
      <c r="E19370" t="n">
        <v>0.999</v>
      </c>
      <c r="F19370" t="n">
        <v>332.3294038887829</v>
      </c>
      <c r="G19370" t="n">
        <v>4</v>
      </c>
      <c r="H19370" t="n">
        <v>8</v>
      </c>
      <c r="I19370" t="n">
        <v>334.1106538887829</v>
      </c>
      <c r="J19370" t="n">
        <v>334.1106538887829</v>
      </c>
      <c r="K19370" t="n">
        <v>338.1969315162611</v>
      </c>
      <c r="L19370" t="n">
        <v>333.4694038887829</v>
      </c>
      <c r="M19370" t="n">
        <v>333.4694038887829</v>
      </c>
      <c r="N19370" t="n">
        <v>338.0416863671036</v>
      </c>
      <c r="O19370" t="n">
        <v>338.0416863671036</v>
      </c>
      <c r="P19370" t="n">
        <v>5.712282478320731</v>
      </c>
      <c r="Q19370" t="n">
        <v>0.9789786343130503</v>
      </c>
      <c r="R19370" t="n">
        <v>0.9912274615078376</v>
      </c>
      <c r="S19370" t="n">
        <v>0.9998155892603534</v>
      </c>
      <c r="T19370" t="b">
        <v>1</v>
      </c>
    </row>
    <row r="19371">
      <c r="A19371" t="n">
        <v>97</v>
      </c>
      <c r="B19371" t="n">
        <v>170</v>
      </c>
      <c r="C19371" t="n">
        <v>60</v>
      </c>
      <c r="D19371" t="n">
        <v>56.26027535154225</v>
      </c>
      <c r="E19371" t="n">
        <v>0.9999</v>
      </c>
      <c r="F19371" t="n">
        <v>332.7368357002555</v>
      </c>
      <c r="G19371" t="n">
        <v>2</v>
      </c>
      <c r="H19371" t="n">
        <v>5</v>
      </c>
      <c r="I19371" t="n">
        <v>335.2368357002555</v>
      </c>
      <c r="J19371" t="n">
        <v>335.2368357002555</v>
      </c>
      <c r="K19371" t="n">
        <v>339.73405994898</v>
      </c>
      <c r="L19371" t="n">
        <v>334.4035023669222</v>
      </c>
      <c r="M19371" t="n">
        <v>339.1598652471786</v>
      </c>
      <c r="N19371" t="n">
        <v>344.5128885917592</v>
      </c>
      <c r="O19371" t="n">
        <v>339.73405994898</v>
      </c>
      <c r="P19371" t="n">
        <v>6.997224248724422</v>
      </c>
      <c r="Q19371" t="n">
        <v>0.9949974956025652</v>
      </c>
      <c r="R19371" t="n">
        <v>0.9894862668448287</v>
      </c>
      <c r="S19371" t="n">
        <v>0.9999474050036578</v>
      </c>
      <c r="T19371" t="b">
        <v>1</v>
      </c>
    </row>
    <row r="19372">
      <c r="A19372" t="n">
        <v>97</v>
      </c>
      <c r="B19372" t="n">
        <v>171</v>
      </c>
      <c r="C19372" t="n">
        <v>43</v>
      </c>
      <c r="D19372" t="n">
        <v>55.86817072728986</v>
      </c>
      <c r="E19372" t="n">
        <v>0.9999</v>
      </c>
      <c r="F19372" t="n">
        <v>334.2939018888562</v>
      </c>
      <c r="G19372" t="n">
        <v>2</v>
      </c>
      <c r="H19372" t="n">
        <v>8</v>
      </c>
      <c r="I19372" t="n">
        <v>336.0855685555229</v>
      </c>
      <c r="J19372" t="n">
        <v>343.7431860495177</v>
      </c>
      <c r="K19372" t="n">
        <v>348.2090670029381</v>
      </c>
      <c r="L19372" t="n">
        <v>335.1539018888562</v>
      </c>
      <c r="M19372" t="n">
        <v>338.0416863671036</v>
      </c>
      <c r="N19372" t="n">
        <v>342.4132177229166</v>
      </c>
      <c r="O19372" t="n">
        <v>342.4132177229166</v>
      </c>
      <c r="P19372" t="n">
        <v>8.119315834060444</v>
      </c>
      <c r="Q19372" t="n">
        <v>0.9950322736918714</v>
      </c>
      <c r="R19372" t="n">
        <v>0.9916110092928374</v>
      </c>
      <c r="S19372" t="n">
        <v>0.9999583257901654</v>
      </c>
      <c r="T19372" t="b">
        <v>1</v>
      </c>
    </row>
    <row r="19373">
      <c r="A19373" t="n">
        <v>97</v>
      </c>
      <c r="B19373" t="n">
        <v>172</v>
      </c>
      <c r="C19373" t="n">
        <v>24</v>
      </c>
      <c r="D19373" t="n">
        <v>50.15416751772711</v>
      </c>
      <c r="E19373" t="n">
        <v>0.9</v>
      </c>
      <c r="F19373" t="n">
        <v>334.4229377967218</v>
      </c>
      <c r="G19373" t="n">
        <v>2</v>
      </c>
      <c r="H19373" t="n">
        <v>3</v>
      </c>
      <c r="I19373" t="n">
        <v>335.4229377967218</v>
      </c>
      <c r="J19373" t="n">
        <v>339.73405994898</v>
      </c>
      <c r="K19373" t="n">
        <v>343.7431860495177</v>
      </c>
      <c r="L19373" t="n">
        <v>335.2800806538646</v>
      </c>
      <c r="M19373" t="n">
        <v>335.2800806538646</v>
      </c>
      <c r="N19373" t="n">
        <v>339.2732468575053</v>
      </c>
      <c r="O19373" t="n">
        <v>339.2732468575053</v>
      </c>
      <c r="P19373" t="n">
        <v>4.850309060783502</v>
      </c>
      <c r="Q19373" t="n">
        <v>0.9955392205458072</v>
      </c>
      <c r="R19373" t="n">
        <v>0.9934858098519976</v>
      </c>
      <c r="S19373" t="n">
        <v>0.9999709416344271</v>
      </c>
      <c r="T19373" t="b">
        <v>1</v>
      </c>
    </row>
    <row r="19374">
      <c r="A19374" t="n">
        <v>97</v>
      </c>
      <c r="B19374" t="n">
        <v>173</v>
      </c>
      <c r="C19374" t="n">
        <v>40</v>
      </c>
      <c r="D19374" t="n">
        <v>53.85536539720606</v>
      </c>
      <c r="E19374" t="n">
        <v>0.9999</v>
      </c>
      <c r="F19374" t="n">
        <v>335.2353860072606</v>
      </c>
      <c r="G19374" t="n">
        <v>6</v>
      </c>
      <c r="H19374" t="n">
        <v>8</v>
      </c>
      <c r="I19374" t="n">
        <v>336.2353860072606</v>
      </c>
      <c r="J19374" t="n">
        <v>336.2353860072606</v>
      </c>
      <c r="K19374" t="n">
        <v>341.07849440629</v>
      </c>
      <c r="L19374" t="n">
        <v>336.0353860072606</v>
      </c>
      <c r="M19374" t="n">
        <v>342.4132177229166</v>
      </c>
      <c r="N19374" t="n">
        <v>346.6272525740282</v>
      </c>
      <c r="O19374" t="n">
        <v>341.07849440629</v>
      </c>
      <c r="P19374" t="n">
        <v>5.843108399029347</v>
      </c>
      <c r="Q19374" t="n">
        <v>0.9889552025047658</v>
      </c>
      <c r="R19374" t="n">
        <v>0.9919120202671785</v>
      </c>
      <c r="S19374" t="n">
        <v>0.9999106699017054</v>
      </c>
      <c r="T19374" t="b">
        <v>1</v>
      </c>
    </row>
    <row r="19375">
      <c r="A19375" t="n">
        <v>97</v>
      </c>
      <c r="B19375" t="n">
        <v>174</v>
      </c>
      <c r="C19375" t="n">
        <v>26</v>
      </c>
      <c r="D19375" t="n">
        <v>13.87947006146145</v>
      </c>
      <c r="E19375" t="n">
        <v>0.9</v>
      </c>
      <c r="F19375" t="n">
        <v>335.7946392870484</v>
      </c>
      <c r="G19375" t="n">
        <v>6</v>
      </c>
      <c r="H19375" t="n">
        <v>8</v>
      </c>
      <c r="I19375" t="n">
        <v>336.4446392870483</v>
      </c>
      <c r="J19375" t="n">
        <v>341.07849440629</v>
      </c>
      <c r="K19375" t="n">
        <v>342.3266481887955</v>
      </c>
      <c r="L19375" t="n">
        <v>336.3146392870484</v>
      </c>
      <c r="M19375" t="n">
        <v>346.6272525740282</v>
      </c>
      <c r="N19375" t="n">
        <v>347.7132830952693</v>
      </c>
      <c r="O19375" t="n">
        <v>342.3266481887955</v>
      </c>
      <c r="P19375" t="n">
        <v>6.532008901747133</v>
      </c>
      <c r="Q19375" t="n">
        <v>0.997141818941171</v>
      </c>
      <c r="R19375" t="n">
        <v>0.9979092995816881</v>
      </c>
      <c r="S19375" t="n">
        <v>0.9999940243996647</v>
      </c>
      <c r="T19375" t="b">
        <v>1</v>
      </c>
    </row>
    <row r="19376">
      <c r="A19376" t="n">
        <v>97</v>
      </c>
      <c r="B19376" t="n">
        <v>175</v>
      </c>
      <c r="C19376" t="n">
        <v>78</v>
      </c>
      <c r="D19376" t="n">
        <v>38.80360715695589</v>
      </c>
      <c r="E19376" t="n">
        <v>0.99</v>
      </c>
      <c r="F19376" t="n">
        <v>335.8694230658396</v>
      </c>
      <c r="G19376" t="n">
        <v>3</v>
      </c>
      <c r="H19376" t="n">
        <v>5</v>
      </c>
      <c r="I19376" t="n">
        <v>338.6551373515539</v>
      </c>
      <c r="J19376" t="n">
        <v>341.8893051437212</v>
      </c>
      <c r="K19376" t="n">
        <v>344.9787643122686</v>
      </c>
      <c r="L19376" t="n">
        <v>338.0360897325063</v>
      </c>
      <c r="M19376" t="n">
        <v>354.1751228434053</v>
      </c>
      <c r="N19376" t="n">
        <v>357.867188224657</v>
      </c>
      <c r="O19376" t="n">
        <v>344.9787643122686</v>
      </c>
      <c r="P19376" t="n">
        <v>9.109341246428983</v>
      </c>
      <c r="Q19376" t="n">
        <v>0.9949563334049294</v>
      </c>
      <c r="R19376" t="n">
        <v>0.9927366282318969</v>
      </c>
      <c r="S19376" t="n">
        <v>0.9999633659744457</v>
      </c>
      <c r="T19376" t="b">
        <v>1</v>
      </c>
    </row>
    <row r="19377">
      <c r="A19377" t="n">
        <v>97</v>
      </c>
      <c r="B19377" t="n">
        <v>176</v>
      </c>
      <c r="C19377" t="n">
        <v>60</v>
      </c>
      <c r="D19377" t="n">
        <v>32.85769207487141</v>
      </c>
      <c r="E19377" t="n">
        <v>0.999</v>
      </c>
      <c r="F19377" t="n">
        <v>336.0002786446535</v>
      </c>
      <c r="G19377" t="n">
        <v>3</v>
      </c>
      <c r="H19377" t="n">
        <v>5</v>
      </c>
      <c r="I19377" t="n">
        <v>338.1431357875107</v>
      </c>
      <c r="J19377" t="n">
        <v>339.2732468575053</v>
      </c>
      <c r="K19377" t="n">
        <v>341.8893051437212</v>
      </c>
      <c r="L19377" t="n">
        <v>337.6669453113202</v>
      </c>
      <c r="M19377" t="n">
        <v>351.0487962901349</v>
      </c>
      <c r="N19377" t="n">
        <v>354.1751228434053</v>
      </c>
      <c r="O19377" t="n">
        <v>341.8893051437212</v>
      </c>
      <c r="P19377" t="n">
        <v>5.889026499067654</v>
      </c>
      <c r="Q19377" t="n">
        <v>0.995727525871163</v>
      </c>
      <c r="R19377" t="n">
        <v>0.9938461696584184</v>
      </c>
      <c r="S19377" t="n">
        <v>0.9999737079190724</v>
      </c>
      <c r="T19377" t="b">
        <v>1</v>
      </c>
    </row>
    <row r="19378">
      <c r="A19378" t="n">
        <v>97</v>
      </c>
      <c r="B19378" t="n">
        <v>177</v>
      </c>
      <c r="C19378" t="n">
        <v>50</v>
      </c>
      <c r="D19378" t="n">
        <v>68.69238990992848</v>
      </c>
      <c r="E19378" t="n">
        <v>0.99</v>
      </c>
      <c r="F19378" t="n">
        <v>336.0285427720912</v>
      </c>
      <c r="G19378" t="n">
        <v>4</v>
      </c>
      <c r="H19378" t="n">
        <v>5</v>
      </c>
      <c r="I19378" t="n">
        <v>337.5910427720912</v>
      </c>
      <c r="J19378" t="n">
        <v>338.1969315162611</v>
      </c>
      <c r="K19378" t="n">
        <v>343.0005951463261</v>
      </c>
      <c r="L19378" t="n">
        <v>337.4174316609801</v>
      </c>
      <c r="M19378" t="n">
        <v>344.5128885917592</v>
      </c>
      <c r="N19378" t="n">
        <v>351.0487962901349</v>
      </c>
      <c r="O19378" t="n">
        <v>343.0005951463261</v>
      </c>
      <c r="P19378" t="n">
        <v>6.97205237423492</v>
      </c>
      <c r="Q19378" t="n">
        <v>0.9753339936146006</v>
      </c>
      <c r="R19378" t="n">
        <v>0.9871779474535025</v>
      </c>
      <c r="S19378" t="n">
        <v>0.9996837311700142</v>
      </c>
      <c r="T19378" t="b">
        <v>1</v>
      </c>
    </row>
    <row r="19379">
      <c r="A19379" t="n">
        <v>97</v>
      </c>
      <c r="B19379" t="n">
        <v>178</v>
      </c>
      <c r="C19379" t="n">
        <v>35</v>
      </c>
      <c r="D19379" t="n">
        <v>57.41359397471884</v>
      </c>
      <c r="E19379" t="n">
        <v>0.9</v>
      </c>
      <c r="F19379" t="n">
        <v>336.1270828584667</v>
      </c>
      <c r="G19379" t="n">
        <v>1</v>
      </c>
      <c r="H19379" t="n">
        <v>8</v>
      </c>
      <c r="I19379" t="n">
        <v>337.8770828584667</v>
      </c>
      <c r="J19379" t="n">
        <v>337.8770828584667</v>
      </c>
      <c r="K19379" t="n">
        <v>343.2934596485346</v>
      </c>
      <c r="L19379" t="n">
        <v>336.8270828584667</v>
      </c>
      <c r="M19379" t="n">
        <v>347.7132830952693</v>
      </c>
      <c r="N19379" t="n">
        <v>352.2057395878139</v>
      </c>
      <c r="O19379" t="n">
        <v>343.2934596485346</v>
      </c>
      <c r="P19379" t="n">
        <v>7.166376790067829</v>
      </c>
      <c r="Q19379" t="n">
        <v>0.9730832489582028</v>
      </c>
      <c r="R19379" t="n">
        <v>0.991379956359534</v>
      </c>
      <c r="S19379" t="n">
        <v>0.9997679764313602</v>
      </c>
      <c r="T19379" t="b">
        <v>1</v>
      </c>
    </row>
    <row r="19380">
      <c r="A19380" t="n">
        <v>97</v>
      </c>
      <c r="B19380" t="n">
        <v>179</v>
      </c>
      <c r="C19380" t="n">
        <v>98</v>
      </c>
      <c r="D19380" t="n">
        <v>42.05664144139013</v>
      </c>
      <c r="E19380" t="n">
        <v>0.9</v>
      </c>
      <c r="F19380" t="n">
        <v>337.2253240050904</v>
      </c>
      <c r="G19380" t="n">
        <v>3</v>
      </c>
      <c r="H19380" t="n">
        <v>8</v>
      </c>
      <c r="I19380" t="n">
        <v>340.7253240050904</v>
      </c>
      <c r="J19380" t="n">
        <v>344.9787643122686</v>
      </c>
      <c r="K19380" t="n">
        <v>348.3272230257551</v>
      </c>
      <c r="L19380" t="n">
        <v>339.1853240050904</v>
      </c>
      <c r="M19380" t="n">
        <v>352.2057395878139</v>
      </c>
      <c r="N19380" t="n">
        <v>355.4965566020072</v>
      </c>
      <c r="O19380" t="n">
        <v>348.3272230257551</v>
      </c>
      <c r="P19380" t="n">
        <v>11.10189902066469</v>
      </c>
      <c r="Q19380" t="n">
        <v>0.9945346636858864</v>
      </c>
      <c r="R19380" t="n">
        <v>0.9936783341898057</v>
      </c>
      <c r="S19380" t="n">
        <v>0.9999654499702818</v>
      </c>
      <c r="T19380" t="b">
        <v>1</v>
      </c>
    </row>
    <row r="19381">
      <c r="A19381" t="n">
        <v>97</v>
      </c>
      <c r="B19381" t="n">
        <v>180</v>
      </c>
      <c r="C19381" t="n">
        <v>47</v>
      </c>
      <c r="D19381" t="n">
        <v>47.48888036388623</v>
      </c>
      <c r="E19381" t="n">
        <v>0.9</v>
      </c>
      <c r="F19381" t="n">
        <v>339.0157007841543</v>
      </c>
      <c r="G19381" t="n">
        <v>2</v>
      </c>
      <c r="H19381" t="n">
        <v>6</v>
      </c>
      <c r="I19381" t="n">
        <v>340.9740341174876</v>
      </c>
      <c r="J19381" t="n">
        <v>348.2090670029381</v>
      </c>
      <c r="K19381" t="n">
        <v>352.0051405731928</v>
      </c>
      <c r="L19381" t="n">
        <v>340.1907007841543</v>
      </c>
      <c r="M19381" t="n">
        <v>342.3266481887955</v>
      </c>
      <c r="N19381" t="n">
        <v>346.597230955332</v>
      </c>
      <c r="O19381" t="n">
        <v>346.597230955332</v>
      </c>
      <c r="P19381" t="n">
        <v>7.58153017117769</v>
      </c>
      <c r="Q19381" t="n">
        <v>0.9957757733762908</v>
      </c>
      <c r="R19381" t="n">
        <v>0.9902544733963816</v>
      </c>
      <c r="S19381" t="n">
        <v>0.9999588326870589</v>
      </c>
      <c r="T19381" t="b">
        <v>1</v>
      </c>
    </row>
    <row r="19382">
      <c r="A19382" t="n">
        <v>97</v>
      </c>
      <c r="B19382" t="n">
        <v>181</v>
      </c>
      <c r="C19382" t="n">
        <v>58</v>
      </c>
      <c r="D19382" t="n">
        <v>50.53832754832667</v>
      </c>
      <c r="E19382" t="n">
        <v>0.9999</v>
      </c>
      <c r="F19382" t="n">
        <v>339.4161324927585</v>
      </c>
      <c r="G19382" t="n">
        <v>1</v>
      </c>
      <c r="H19382" t="n">
        <v>2</v>
      </c>
      <c r="I19382" t="n">
        <v>342.3161324927585</v>
      </c>
      <c r="J19382" t="n">
        <v>343.2934596485346</v>
      </c>
      <c r="K19382" t="n">
        <v>348.0612263983767</v>
      </c>
      <c r="L19382" t="n">
        <v>341.8327991594252</v>
      </c>
      <c r="M19382" t="n">
        <v>352.0051405731928</v>
      </c>
      <c r="N19382" t="n">
        <v>356.0449749095898</v>
      </c>
      <c r="O19382" t="n">
        <v>348.0612263983767</v>
      </c>
      <c r="P19382" t="n">
        <v>8.645093905618182</v>
      </c>
      <c r="Q19382" t="n">
        <v>0.9762679500249524</v>
      </c>
      <c r="R19382" t="n">
        <v>0.9955051297379944</v>
      </c>
      <c r="S19382" t="n">
        <v>0.9998933275143107</v>
      </c>
      <c r="T19382" t="b">
        <v>0</v>
      </c>
    </row>
    <row r="19383">
      <c r="A19383" t="n">
        <v>97</v>
      </c>
      <c r="B19383" t="n">
        <v>182</v>
      </c>
      <c r="C19383" t="n">
        <v>66</v>
      </c>
      <c r="D19383" t="n">
        <v>77.90666351085936</v>
      </c>
      <c r="E19383" t="n">
        <v>0.999</v>
      </c>
      <c r="F19383" t="n">
        <v>340.8937466438521</v>
      </c>
      <c r="G19383" t="n">
        <v>2</v>
      </c>
      <c r="H19383" t="n">
        <v>3</v>
      </c>
      <c r="I19383" t="n">
        <v>343.6437466438521</v>
      </c>
      <c r="J19383" t="n">
        <v>356.0449749095898</v>
      </c>
      <c r="K19383" t="n">
        <v>362.2725259496265</v>
      </c>
      <c r="L19383" t="n">
        <v>343.250889500995</v>
      </c>
      <c r="M19383" t="n">
        <v>348.3272230257551</v>
      </c>
      <c r="N19383" t="n">
        <v>354.5299828594222</v>
      </c>
      <c r="O19383" t="n">
        <v>354.5299828594222</v>
      </c>
      <c r="P19383" t="n">
        <v>13.63623621557008</v>
      </c>
      <c r="Q19383" t="n">
        <v>0.9930794334594557</v>
      </c>
      <c r="R19383" t="n">
        <v>0.9898994780677441</v>
      </c>
      <c r="S19383" t="n">
        <v>0.9999300986658736</v>
      </c>
      <c r="T19383" t="b">
        <v>1</v>
      </c>
    </row>
    <row r="19384">
      <c r="A19384" t="n">
        <v>97</v>
      </c>
      <c r="B19384" t="n">
        <v>183</v>
      </c>
      <c r="C19384" t="n">
        <v>63</v>
      </c>
      <c r="D19384" t="n">
        <v>37.79834545505176</v>
      </c>
      <c r="E19384" t="n">
        <v>0.999</v>
      </c>
      <c r="F19384" t="n">
        <v>341.8630649710752</v>
      </c>
      <c r="G19384" t="n">
        <v>2</v>
      </c>
      <c r="H19384" t="n">
        <v>3</v>
      </c>
      <c r="I19384" t="n">
        <v>344.4880649710752</v>
      </c>
      <c r="J19384" t="n">
        <v>362.2725259496265</v>
      </c>
      <c r="K19384" t="n">
        <v>365.2939764256499</v>
      </c>
      <c r="L19384" t="n">
        <v>344.1130649710752</v>
      </c>
      <c r="M19384" t="n">
        <v>354.5299828594222</v>
      </c>
      <c r="N19384" t="n">
        <v>357.5394052682639</v>
      </c>
      <c r="O19384" t="n">
        <v>357.5394052682639</v>
      </c>
      <c r="P19384" t="n">
        <v>15.67634029718869</v>
      </c>
      <c r="Q19384" t="n">
        <v>0.9966363133959907</v>
      </c>
      <c r="R19384" t="n">
        <v>0.9950866751110726</v>
      </c>
      <c r="S19384" t="n">
        <v>0.99998347311489</v>
      </c>
      <c r="T19384" t="b">
        <v>1</v>
      </c>
    </row>
    <row r="19385">
      <c r="A19385" t="n">
        <v>97</v>
      </c>
      <c r="B19385" t="n">
        <v>184</v>
      </c>
      <c r="C19385" t="n">
        <v>90</v>
      </c>
      <c r="D19385" t="n">
        <v>56.67285777064668</v>
      </c>
      <c r="E19385" t="n">
        <v>0.999</v>
      </c>
      <c r="F19385" t="n">
        <v>345.663360048996</v>
      </c>
      <c r="G19385" t="n">
        <v>5</v>
      </c>
      <c r="H19385" t="n">
        <v>6</v>
      </c>
      <c r="I19385" t="n">
        <v>348.163360048996</v>
      </c>
      <c r="J19385" t="n">
        <v>357.867188224657</v>
      </c>
      <c r="K19385" t="n">
        <v>363.2594677461267</v>
      </c>
      <c r="L19385" t="n">
        <v>347.913360048996</v>
      </c>
      <c r="M19385" t="n">
        <v>347.913360048996</v>
      </c>
      <c r="N19385" t="n">
        <v>353.0098400643419</v>
      </c>
      <c r="O19385" t="n">
        <v>353.0098400643419</v>
      </c>
      <c r="P19385" t="n">
        <v>7.346480015345946</v>
      </c>
      <c r="Q19385" t="n">
        <v>0.9894095745297715</v>
      </c>
      <c r="R19385" t="n">
        <v>0.9883807535495859</v>
      </c>
      <c r="S19385" t="n">
        <v>0.9998769472364467</v>
      </c>
      <c r="T19385" t="b">
        <v>1</v>
      </c>
    </row>
    <row r="19386">
      <c r="A19386" t="n">
        <v>97</v>
      </c>
      <c r="B19386" t="n">
        <v>185</v>
      </c>
      <c r="C19386" t="n">
        <v>68</v>
      </c>
      <c r="D19386" t="n">
        <v>69.81360629876897</v>
      </c>
      <c r="E19386" t="n">
        <v>0.99</v>
      </c>
      <c r="F19386" t="n">
        <v>350.0053340257408</v>
      </c>
      <c r="G19386" t="n">
        <v>1</v>
      </c>
      <c r="H19386" t="n">
        <v>3</v>
      </c>
      <c r="I19386" t="n">
        <v>353.4053340257407</v>
      </c>
      <c r="J19386" t="n">
        <v>356.7987749753765</v>
      </c>
      <c r="K19386" t="n">
        <v>363.3849642488453</v>
      </c>
      <c r="L19386" t="n">
        <v>352.4339054543122</v>
      </c>
      <c r="M19386" t="n">
        <v>360.6795271632691</v>
      </c>
      <c r="N19386" t="n">
        <v>366.2379353080756</v>
      </c>
      <c r="O19386" t="n">
        <v>363.3849642488453</v>
      </c>
      <c r="P19386" t="n">
        <v>13.37963022310453</v>
      </c>
      <c r="Q19386" t="n">
        <v>0.9673656655146214</v>
      </c>
      <c r="R19386" t="n">
        <v>0.9909439686434545</v>
      </c>
      <c r="S19386" t="n">
        <v>0.9997044624436005</v>
      </c>
      <c r="T19386" t="b">
        <v>1</v>
      </c>
    </row>
    <row r="19387">
      <c r="A19387" t="n">
        <v>97</v>
      </c>
      <c r="B19387" t="n">
        <v>186</v>
      </c>
      <c r="C19387" t="n">
        <v>57</v>
      </c>
      <c r="D19387" t="n">
        <v>39.43993100126566</v>
      </c>
      <c r="E19387" t="n">
        <v>0.9</v>
      </c>
      <c r="F19387" t="n">
        <v>350.2280267677099</v>
      </c>
      <c r="G19387" t="n">
        <v>1</v>
      </c>
      <c r="H19387" t="n">
        <v>3</v>
      </c>
      <c r="I19387" t="n">
        <v>353.0780267677099</v>
      </c>
      <c r="J19387" t="n">
        <v>353.0780267677099</v>
      </c>
      <c r="K19387" t="n">
        <v>356.7987749753765</v>
      </c>
      <c r="L19387" t="n">
        <v>352.2637410534242</v>
      </c>
      <c r="M19387" t="n">
        <v>357.5394052682639</v>
      </c>
      <c r="N19387" t="n">
        <v>360.6795271632691</v>
      </c>
      <c r="O19387" t="n">
        <v>356.7987749753765</v>
      </c>
      <c r="P19387" t="n">
        <v>6.570748207666611</v>
      </c>
      <c r="Q19387" t="n">
        <v>0.9814308599240574</v>
      </c>
      <c r="R19387" t="n">
        <v>0.9948738368123264</v>
      </c>
      <c r="S19387" t="n">
        <v>0.9999048115577159</v>
      </c>
      <c r="T19387" t="b">
        <v>1</v>
      </c>
    </row>
    <row r="19388">
      <c r="A19388" t="n">
        <v>97</v>
      </c>
      <c r="B19388" t="n">
        <v>187</v>
      </c>
      <c r="C19388" t="n">
        <v>72</v>
      </c>
      <c r="D19388" t="n">
        <v>61.21967923811923</v>
      </c>
      <c r="E19388" t="n">
        <v>0.9</v>
      </c>
      <c r="F19388" t="n">
        <v>350.2533162947115</v>
      </c>
      <c r="G19388" t="n">
        <v>2</v>
      </c>
      <c r="H19388" t="n">
        <v>6</v>
      </c>
      <c r="I19388" t="n">
        <v>353.2533162947115</v>
      </c>
      <c r="J19388" t="n">
        <v>370.7726999821713</v>
      </c>
      <c r="K19388" t="n">
        <v>375.6663593936916</v>
      </c>
      <c r="L19388" t="n">
        <v>352.0533162947115</v>
      </c>
      <c r="M19388" t="n">
        <v>353.0098400643419</v>
      </c>
      <c r="N19388" t="n">
        <v>358.5152069023023</v>
      </c>
      <c r="O19388" t="n">
        <v>358.5152069023023</v>
      </c>
      <c r="P19388" t="n">
        <v>8.261890607590772</v>
      </c>
      <c r="Q19388" t="n">
        <v>0.9945577215021559</v>
      </c>
      <c r="R19388" t="n">
        <v>0.9874544212104616</v>
      </c>
      <c r="S19388" t="n">
        <v>0.9999317234663107</v>
      </c>
      <c r="T19388" t="b">
        <v>1</v>
      </c>
    </row>
    <row r="19389">
      <c r="A19389" t="n">
        <v>97</v>
      </c>
      <c r="B19389" t="n">
        <v>188</v>
      </c>
      <c r="C19389" t="n">
        <v>24</v>
      </c>
      <c r="D19389" t="n">
        <v>68.53883169208245</v>
      </c>
      <c r="E19389" t="n">
        <v>0.9999</v>
      </c>
      <c r="F19389" t="n">
        <v>351.9745107952648</v>
      </c>
      <c r="G19389" t="n">
        <v>2</v>
      </c>
      <c r="H19389" t="n">
        <v>3</v>
      </c>
      <c r="I19389" t="n">
        <v>352.9745107952648</v>
      </c>
      <c r="J19389" t="n">
        <v>365.2939764256499</v>
      </c>
      <c r="K19389" t="n">
        <v>370.7726999821713</v>
      </c>
      <c r="L19389" t="n">
        <v>352.8316536524076</v>
      </c>
      <c r="M19389" t="n">
        <v>366.2379353080756</v>
      </c>
      <c r="N19389" t="n">
        <v>371.694848659356</v>
      </c>
      <c r="O19389" t="n">
        <v>370.7726999821713</v>
      </c>
      <c r="P19389" t="n">
        <v>18.79818918690648</v>
      </c>
      <c r="Q19389" t="n">
        <v>0.993909052271851</v>
      </c>
      <c r="R19389" t="n">
        <v>0.9911085915905515</v>
      </c>
      <c r="S19389" t="n">
        <v>0.9999458428961484</v>
      </c>
      <c r="T19389" t="b">
        <v>1</v>
      </c>
    </row>
    <row r="19390">
      <c r="A19390" t="n">
        <v>97</v>
      </c>
      <c r="B19390" t="n">
        <v>189</v>
      </c>
      <c r="C19390" t="n">
        <v>96</v>
      </c>
      <c r="D19390" t="n">
        <v>40.32840479835944</v>
      </c>
      <c r="E19390" t="n">
        <v>0.999</v>
      </c>
      <c r="F19390" t="n">
        <v>353.3841261542959</v>
      </c>
      <c r="G19390" t="n">
        <v>3</v>
      </c>
      <c r="H19390" t="n">
        <v>6</v>
      </c>
      <c r="I19390" t="n">
        <v>356.8126975828673</v>
      </c>
      <c r="J19390" t="n">
        <v>371.694848659356</v>
      </c>
      <c r="K19390" t="n">
        <v>374.9057089140024</v>
      </c>
      <c r="L19390" t="n">
        <v>355.7841261542958</v>
      </c>
      <c r="M19390" t="n">
        <v>358.5152069023023</v>
      </c>
      <c r="N19390" t="n">
        <v>362.1418620100684</v>
      </c>
      <c r="O19390" t="n">
        <v>362.1418620100684</v>
      </c>
      <c r="P19390" t="n">
        <v>8.757735855772523</v>
      </c>
      <c r="Q19390" t="n">
        <v>0.9947586615282584</v>
      </c>
      <c r="R19390" t="n">
        <v>0.9917178213709481</v>
      </c>
      <c r="S19390" t="n">
        <v>0.9999565902985217</v>
      </c>
      <c r="T19390" t="b">
        <v>1</v>
      </c>
    </row>
    <row r="19391">
      <c r="A19391" t="n">
        <v>97</v>
      </c>
      <c r="B19391" t="n">
        <v>190</v>
      </c>
      <c r="C19391" t="n">
        <v>47</v>
      </c>
      <c r="D19391" t="n">
        <v>59.12156385866909</v>
      </c>
      <c r="E19391" t="n">
        <v>0.9</v>
      </c>
      <c r="F19391" t="n">
        <v>355.5658835327346</v>
      </c>
      <c r="G19391" t="n">
        <v>2</v>
      </c>
      <c r="H19391" t="n">
        <v>7</v>
      </c>
      <c r="I19391" t="n">
        <v>357.5242168660679</v>
      </c>
      <c r="J19391" t="n">
        <v>375.6663593936916</v>
      </c>
      <c r="K19391" t="n">
        <v>380.3923037469025</v>
      </c>
      <c r="L19391" t="n">
        <v>356.6103279771791</v>
      </c>
      <c r="M19391" t="n">
        <v>356.6103279771791</v>
      </c>
      <c r="N19391" t="n">
        <v>361.1546449532489</v>
      </c>
      <c r="O19391" t="n">
        <v>361.1546449532489</v>
      </c>
      <c r="P19391" t="n">
        <v>5.588761420514288</v>
      </c>
      <c r="Q19391" t="n">
        <v>0.9947437477174496</v>
      </c>
      <c r="R19391" t="n">
        <v>0.9924495408062868</v>
      </c>
      <c r="S19391" t="n">
        <v>0.9999603128816288</v>
      </c>
      <c r="T19391" t="b">
        <v>1</v>
      </c>
    </row>
    <row r="19392">
      <c r="A19392" t="n">
        <v>97</v>
      </c>
      <c r="B19392" t="n">
        <v>191</v>
      </c>
      <c r="C19392" t="n">
        <v>83</v>
      </c>
      <c r="D19392" t="n">
        <v>55.51061408324165</v>
      </c>
      <c r="E19392" t="n">
        <v>0.9999</v>
      </c>
      <c r="F19392" t="n">
        <v>365.7562616594478</v>
      </c>
      <c r="G19392" t="n">
        <v>5</v>
      </c>
      <c r="H19392" t="n">
        <v>7</v>
      </c>
      <c r="I19392" t="n">
        <v>368.0618172150033</v>
      </c>
      <c r="J19392" t="n">
        <v>368.0618172150033</v>
      </c>
      <c r="K19392" t="n">
        <v>373.3435121801072</v>
      </c>
      <c r="L19392" t="n">
        <v>367.6007061038922</v>
      </c>
      <c r="M19392" t="n">
        <v>367.6007061038922</v>
      </c>
      <c r="N19392" t="n">
        <v>371.8674712140568</v>
      </c>
      <c r="O19392" t="n">
        <v>371.8674712140568</v>
      </c>
      <c r="P19392" t="n">
        <v>6.111209554609047</v>
      </c>
      <c r="Q19392" t="n">
        <v>0.9896256318119273</v>
      </c>
      <c r="R19392" t="n">
        <v>0.9929090588827433</v>
      </c>
      <c r="S19392" t="n">
        <v>0.9999264359660497</v>
      </c>
      <c r="T19392" t="b">
        <v>1</v>
      </c>
    </row>
    <row r="19393">
      <c r="A19393" t="n">
        <v>97</v>
      </c>
      <c r="B19393" t="n">
        <v>192</v>
      </c>
      <c r="C19393" t="n">
        <v>43</v>
      </c>
      <c r="D19393" t="n">
        <v>66.76227468936096</v>
      </c>
      <c r="E19393" t="n">
        <v>0.9999</v>
      </c>
      <c r="F19393" t="n">
        <v>368.4270629479155</v>
      </c>
      <c r="G19393" t="n">
        <v>1</v>
      </c>
      <c r="H19393" t="n">
        <v>8</v>
      </c>
      <c r="I19393" t="n">
        <v>370.5770629479155</v>
      </c>
      <c r="J19393" t="n">
        <v>370.5770629479155</v>
      </c>
      <c r="K19393" t="n">
        <v>376.8753907487986</v>
      </c>
      <c r="L19393" t="n">
        <v>369.2870629479155</v>
      </c>
      <c r="M19393" t="n">
        <v>369.2870629479155</v>
      </c>
      <c r="N19393" t="n">
        <v>374.5110281035775</v>
      </c>
      <c r="O19393" t="n">
        <v>374.5110281035775</v>
      </c>
      <c r="P19393" t="n">
        <v>6.083965155662042</v>
      </c>
      <c r="Q19393" t="n">
        <v>0.9687694952644627</v>
      </c>
      <c r="R19393" t="n">
        <v>0.9899834024823286</v>
      </c>
      <c r="S19393" t="n">
        <v>0.9996871766037904</v>
      </c>
      <c r="T19393" t="b">
        <v>0</v>
      </c>
    </row>
    <row r="19394">
      <c r="A19394" t="n">
        <v>97</v>
      </c>
      <c r="B19394" t="n">
        <v>193</v>
      </c>
      <c r="C19394" t="n">
        <v>80</v>
      </c>
      <c r="D19394" t="n">
        <v>31.66950133959016</v>
      </c>
      <c r="E19394" t="n">
        <v>0.999</v>
      </c>
      <c r="F19394" t="n">
        <v>371.2756600736088</v>
      </c>
      <c r="G19394" t="n">
        <v>1</v>
      </c>
      <c r="H19394" t="n">
        <v>6</v>
      </c>
      <c r="I19394" t="n">
        <v>375.2756600736088</v>
      </c>
      <c r="J19394" t="n">
        <v>376.8753907487986</v>
      </c>
      <c r="K19394" t="n">
        <v>379.8630795544203</v>
      </c>
      <c r="L19394" t="n">
        <v>373.2756600736088</v>
      </c>
      <c r="M19394" t="n">
        <v>373.2756600736088</v>
      </c>
      <c r="N19394" t="n">
        <v>376.1236368127805</v>
      </c>
      <c r="O19394" t="n">
        <v>376.1236368127805</v>
      </c>
      <c r="P19394" t="n">
        <v>4.84797673917177</v>
      </c>
      <c r="Q19394" t="n">
        <v>0.9850618605261847</v>
      </c>
      <c r="R19394" t="n">
        <v>0.9934902839098373</v>
      </c>
      <c r="S19394" t="n">
        <v>0.9999027569531103</v>
      </c>
      <c r="T19394" t="b">
        <v>1</v>
      </c>
    </row>
    <row r="19395">
      <c r="A19395" t="n">
        <v>97</v>
      </c>
      <c r="B19395" t="n">
        <v>194</v>
      </c>
      <c r="C19395" t="n">
        <v>74</v>
      </c>
      <c r="D19395" t="n">
        <v>28.07121381962947</v>
      </c>
      <c r="E19395" t="n">
        <v>0.9</v>
      </c>
      <c r="F19395" t="n">
        <v>372.8505385227242</v>
      </c>
      <c r="G19395" t="n">
        <v>3</v>
      </c>
      <c r="H19395" t="n">
        <v>5</v>
      </c>
      <c r="I19395" t="n">
        <v>375.4933956655813</v>
      </c>
      <c r="J19395" t="n">
        <v>375.4933956655813</v>
      </c>
      <c r="K19395" t="n">
        <v>377.7283649187365</v>
      </c>
      <c r="L19395" t="n">
        <v>374.9060940782797</v>
      </c>
      <c r="M19395" t="n">
        <v>374.9060940782797</v>
      </c>
      <c r="N19395" t="n">
        <v>377.5769992942292</v>
      </c>
      <c r="O19395" t="n">
        <v>377.5769992942292</v>
      </c>
      <c r="P19395" t="n">
        <v>4.72646077150506</v>
      </c>
      <c r="Q19395" t="n">
        <v>0.9963487722164616</v>
      </c>
      <c r="R19395" t="n">
        <v>0.9947402544866141</v>
      </c>
      <c r="S19395" t="n">
        <v>0.9999807954710472</v>
      </c>
      <c r="T19395" t="b">
        <v>1</v>
      </c>
    </row>
    <row r="19396">
      <c r="A19396" t="n">
        <v>97</v>
      </c>
      <c r="B19396" t="n">
        <v>195</v>
      </c>
      <c r="C19396" t="n">
        <v>45</v>
      </c>
      <c r="D19396" t="n">
        <v>54.19284683139474</v>
      </c>
      <c r="E19396" t="n">
        <v>0.9999</v>
      </c>
      <c r="F19396" t="n">
        <v>379.2577862236296</v>
      </c>
      <c r="G19396" t="n">
        <v>2</v>
      </c>
      <c r="H19396" t="n">
        <v>8</v>
      </c>
      <c r="I19396" t="n">
        <v>381.1327862236296</v>
      </c>
      <c r="J19396" t="n">
        <v>381.1327862236296</v>
      </c>
      <c r="K19396" t="n">
        <v>385.4647484003997</v>
      </c>
      <c r="L19396" t="n">
        <v>380.1577862236296</v>
      </c>
      <c r="M19396" t="n">
        <v>380.1577862236296</v>
      </c>
      <c r="N19396" t="n">
        <v>384.3982280727215</v>
      </c>
      <c r="O19396" t="n">
        <v>384.3982280727215</v>
      </c>
      <c r="P19396" t="n">
        <v>5.140441849091872</v>
      </c>
      <c r="Q19396" t="n">
        <v>0.9951808818173227</v>
      </c>
      <c r="R19396" t="n">
        <v>0.9918615442247873</v>
      </c>
      <c r="S19396" t="n">
        <v>0.9999607798197948</v>
      </c>
      <c r="T19396" t="b">
        <v>1</v>
      </c>
    </row>
    <row r="19397">
      <c r="A19397" t="n">
        <v>97</v>
      </c>
      <c r="B19397" t="n">
        <v>196</v>
      </c>
      <c r="C19397" t="n">
        <v>29</v>
      </c>
      <c r="D19397" t="n">
        <v>49.12951657643197</v>
      </c>
      <c r="E19397" t="n">
        <v>0.99</v>
      </c>
      <c r="F19397" t="n">
        <v>381.7214350942685</v>
      </c>
      <c r="G19397" t="n">
        <v>2</v>
      </c>
      <c r="H19397" t="n">
        <v>7</v>
      </c>
      <c r="I19397" t="n">
        <v>382.9297684276018</v>
      </c>
      <c r="J19397" t="n">
        <v>385.4647484003997</v>
      </c>
      <c r="K19397" t="n">
        <v>389.3919679508739</v>
      </c>
      <c r="L19397" t="n">
        <v>382.3658795387129</v>
      </c>
      <c r="M19397" t="n">
        <v>382.3658795387129</v>
      </c>
      <c r="N19397" t="n">
        <v>386.142168284019</v>
      </c>
      <c r="O19397" t="n">
        <v>386.142168284019</v>
      </c>
      <c r="P19397" t="n">
        <v>4.420733189750536</v>
      </c>
      <c r="Q19397" t="n">
        <v>0.9956301549714964</v>
      </c>
      <c r="R19397" t="n">
        <v>0.9937216174857746</v>
      </c>
      <c r="S19397" t="n">
        <v>0.9999725644413832</v>
      </c>
      <c r="T19397" t="b">
        <v>1</v>
      </c>
    </row>
    <row r="19398">
      <c r="A19398" t="n">
        <v>97</v>
      </c>
      <c r="B19398" t="n">
        <v>197</v>
      </c>
      <c r="C19398" t="n">
        <v>25</v>
      </c>
      <c r="D19398" t="n">
        <v>33.64699996459905</v>
      </c>
      <c r="E19398" t="n">
        <v>0.9999</v>
      </c>
      <c r="F19398" t="n">
        <v>382.5091570108061</v>
      </c>
      <c r="G19398" t="n">
        <v>5</v>
      </c>
      <c r="H19398" t="n">
        <v>8</v>
      </c>
      <c r="I19398" t="n">
        <v>383.2036014552506</v>
      </c>
      <c r="J19398" t="n">
        <v>383.2036014552506</v>
      </c>
      <c r="K19398" t="n">
        <v>386.4050286640611</v>
      </c>
      <c r="L19398" t="n">
        <v>383.0091570108061</v>
      </c>
      <c r="M19398" t="n">
        <v>384.3982280727215</v>
      </c>
      <c r="N19398" t="n">
        <v>387.0310136724553</v>
      </c>
      <c r="O19398" t="n">
        <v>386.4050286640611</v>
      </c>
      <c r="P19398" t="n">
        <v>3.895871653255028</v>
      </c>
      <c r="Q19398" t="n">
        <v>0.9936988089831735</v>
      </c>
      <c r="R19398" t="n">
        <v>0.9949392090950434</v>
      </c>
      <c r="S19398" t="n">
        <v>0.9999681109898116</v>
      </c>
      <c r="T19398" t="b">
        <v>1</v>
      </c>
    </row>
    <row r="19399">
      <c r="A19399" t="n">
        <v>97</v>
      </c>
      <c r="B19399" t="n">
        <v>198</v>
      </c>
      <c r="C19399" t="n">
        <v>19</v>
      </c>
      <c r="D19399" t="n">
        <v>37.21796035512192</v>
      </c>
      <c r="E19399" t="n">
        <v>0.9</v>
      </c>
      <c r="F19399" t="n">
        <v>383.6981621384892</v>
      </c>
      <c r="G19399" t="n">
        <v>3</v>
      </c>
      <c r="H19399" t="n">
        <v>7</v>
      </c>
      <c r="I19399" t="n">
        <v>384.3767335670606</v>
      </c>
      <c r="J19399" t="n">
        <v>384.3767335670606</v>
      </c>
      <c r="K19399" t="n">
        <v>387.3399469711308</v>
      </c>
      <c r="L19399" t="n">
        <v>384.1203843607114</v>
      </c>
      <c r="M19399" t="n">
        <v>386.142168284019</v>
      </c>
      <c r="N19399" t="n">
        <v>389.0028877578947</v>
      </c>
      <c r="O19399" t="n">
        <v>387.3399469711308</v>
      </c>
      <c r="P19399" t="n">
        <v>3.641784832641633</v>
      </c>
      <c r="Q19399" t="n">
        <v>0.9951619353141721</v>
      </c>
      <c r="R19399" t="n">
        <v>0.9952401953472142</v>
      </c>
      <c r="S19399" t="n">
        <v>0.9999769717571979</v>
      </c>
      <c r="T19399" t="b">
        <v>1</v>
      </c>
    </row>
    <row r="19400">
      <c r="A19400" t="n">
        <v>97</v>
      </c>
      <c r="B19400" t="n">
        <v>199</v>
      </c>
      <c r="C19400" t="n">
        <v>38</v>
      </c>
      <c r="D19400" t="n">
        <v>44.20300942513269</v>
      </c>
      <c r="E19400" t="n">
        <v>0.999</v>
      </c>
      <c r="F19400" t="n">
        <v>385.4496320022794</v>
      </c>
      <c r="G19400" t="n">
        <v>3</v>
      </c>
      <c r="H19400" t="n">
        <v>5</v>
      </c>
      <c r="I19400" t="n">
        <v>386.8067748594223</v>
      </c>
      <c r="J19400" t="n">
        <v>387.3399469711308</v>
      </c>
      <c r="K19400" t="n">
        <v>390.8592948552974</v>
      </c>
      <c r="L19400" t="n">
        <v>386.505187557835</v>
      </c>
      <c r="M19400" t="n">
        <v>386.505187557835</v>
      </c>
      <c r="N19400" t="n">
        <v>390.7109924508067</v>
      </c>
      <c r="O19400" t="n">
        <v>390.7109924508067</v>
      </c>
      <c r="P19400" t="n">
        <v>5.261360448527228</v>
      </c>
      <c r="Q19400" t="n">
        <v>0.9942565417958865</v>
      </c>
      <c r="R19400" t="n">
        <v>0.9917301423839922</v>
      </c>
      <c r="S19400" t="n">
        <v>0.9999525024184285</v>
      </c>
      <c r="T19400" t="b">
        <v>1</v>
      </c>
    </row>
    <row r="19401">
      <c r="A19401" t="n">
        <v>97</v>
      </c>
      <c r="B19401" t="n">
        <v>200</v>
      </c>
      <c r="C19401" t="n">
        <v>65</v>
      </c>
      <c r="D19401" t="n">
        <v>62.21468626487874</v>
      </c>
      <c r="E19401" t="n">
        <v>0.9</v>
      </c>
      <c r="F19401" t="n">
        <v>388.2692998443915</v>
      </c>
      <c r="G19401" t="n">
        <v>3</v>
      </c>
      <c r="H19401" t="n">
        <v>5</v>
      </c>
      <c r="I19401" t="n">
        <v>390.5907284158201</v>
      </c>
      <c r="J19401" t="n">
        <v>390.8592948552974</v>
      </c>
      <c r="K19401" t="n">
        <v>395.8126934432655</v>
      </c>
      <c r="L19401" t="n">
        <v>390.0748553999471</v>
      </c>
      <c r="M19401" t="n">
        <v>390.7109924508067</v>
      </c>
      <c r="N19401" t="n">
        <v>396.6305629802908</v>
      </c>
      <c r="O19401" t="n">
        <v>395.8126934432655</v>
      </c>
      <c r="P19401" t="n">
        <v>7.54339359887399</v>
      </c>
      <c r="Q19401" t="n">
        <v>0.9919256890270421</v>
      </c>
      <c r="R19401" t="n">
        <v>0.9883800153318352</v>
      </c>
      <c r="S19401" t="n">
        <v>0.9999061766302882</v>
      </c>
      <c r="T19401" t="b">
        <v>1</v>
      </c>
    </row>
    <row r="19402">
      <c r="A19402" t="n">
        <v>98</v>
      </c>
      <c r="B19402" t="n">
        <v>1</v>
      </c>
      <c r="C19402" t="n">
        <v>10</v>
      </c>
      <c r="D19402" t="n">
        <v>41.18660072296451</v>
      </c>
      <c r="E19402" t="n">
        <v>0.999</v>
      </c>
      <c r="F19402" t="n">
        <v>0.6414894129705981</v>
      </c>
      <c r="G19402" t="n">
        <v>1</v>
      </c>
      <c r="H19402" t="n">
        <v>2</v>
      </c>
      <c r="I19402" t="n">
        <v>1.141489412970598</v>
      </c>
      <c r="J19402" t="n">
        <v>1.141489412970598</v>
      </c>
      <c r="K19402" t="n">
        <v>5.02701778306159</v>
      </c>
      <c r="L19402" t="n">
        <v>1.058156079637265</v>
      </c>
      <c r="M19402" t="n">
        <v>1.058156079637265</v>
      </c>
      <c r="N19402" t="n">
        <v>4.350450302096458</v>
      </c>
      <c r="O19402" t="n">
        <v>4.350450302096458</v>
      </c>
      <c r="P19402" t="n">
        <v>3.70896088912586</v>
      </c>
      <c r="Q19402" t="n">
        <v>0.9906093530794826</v>
      </c>
      <c r="R19402" t="n">
        <v>0.9870742750845735</v>
      </c>
      <c r="S19402" t="n">
        <v>0.9998786190811275</v>
      </c>
      <c r="T19402" t="b">
        <v>1</v>
      </c>
    </row>
    <row r="19403">
      <c r="A19403" t="n">
        <v>98</v>
      </c>
      <c r="B19403" t="n">
        <v>2</v>
      </c>
      <c r="C19403" t="n">
        <v>25</v>
      </c>
      <c r="D19403" t="n">
        <v>52.49893749629924</v>
      </c>
      <c r="E19403" t="n">
        <v>0.99</v>
      </c>
      <c r="F19403" t="n">
        <v>1.629525054798499</v>
      </c>
      <c r="G19403" t="n">
        <v>3</v>
      </c>
      <c r="H19403" t="n">
        <v>8</v>
      </c>
      <c r="I19403" t="n">
        <v>2.522382197655642</v>
      </c>
      <c r="J19403" t="n">
        <v>2.522382197655642</v>
      </c>
      <c r="K19403" t="n">
        <v>6.702233909144434</v>
      </c>
      <c r="L19403" t="n">
        <v>2.129525054798499</v>
      </c>
      <c r="M19403" t="n">
        <v>2.129525054798499</v>
      </c>
      <c r="N19403" t="n">
        <v>6.237423137451022</v>
      </c>
      <c r="O19403" t="n">
        <v>6.237423137451022</v>
      </c>
      <c r="P19403" t="n">
        <v>4.607898082652523</v>
      </c>
      <c r="Q19403" t="n">
        <v>0.983158976892375</v>
      </c>
      <c r="R19403" t="n">
        <v>0.9905530445689892</v>
      </c>
      <c r="S19403" t="n">
        <v>0.9998409036052897</v>
      </c>
      <c r="T19403" t="b">
        <v>1</v>
      </c>
    </row>
    <row r="19404">
      <c r="A19404" t="n">
        <v>98</v>
      </c>
      <c r="B19404" t="n">
        <v>3</v>
      </c>
      <c r="C19404" t="n">
        <v>21</v>
      </c>
      <c r="D19404" t="n">
        <v>38.4524359711053</v>
      </c>
      <c r="E19404" t="n">
        <v>0.9</v>
      </c>
      <c r="F19404" t="n">
        <v>5.603737702768781</v>
      </c>
      <c r="G19404" t="n">
        <v>3</v>
      </c>
      <c r="H19404" t="n">
        <v>7</v>
      </c>
      <c r="I19404" t="n">
        <v>6.353737702768781</v>
      </c>
      <c r="J19404" t="n">
        <v>6.702233909144434</v>
      </c>
      <c r="K19404" t="n">
        <v>9.763733588372563</v>
      </c>
      <c r="L19404" t="n">
        <v>6.070404369435447</v>
      </c>
      <c r="M19404" t="n">
        <v>6.070404369435447</v>
      </c>
      <c r="N19404" t="n">
        <v>9.026010516330551</v>
      </c>
      <c r="O19404" t="n">
        <v>9.026010516330551</v>
      </c>
      <c r="P19404" t="n">
        <v>3.42227281356177</v>
      </c>
      <c r="Q19404" t="n">
        <v>0.9876369341449485</v>
      </c>
      <c r="R19404" t="n">
        <v>0.9956271275510701</v>
      </c>
      <c r="S19404" t="n">
        <v>0.9999459378899381</v>
      </c>
      <c r="T19404" t="b">
        <v>1</v>
      </c>
    </row>
    <row r="19405">
      <c r="A19405" t="n">
        <v>98</v>
      </c>
      <c r="B19405" t="n">
        <v>4</v>
      </c>
      <c r="C19405" t="n">
        <v>24</v>
      </c>
      <c r="D19405" t="n">
        <v>37.46952456002418</v>
      </c>
      <c r="E19405" t="n">
        <v>0.99</v>
      </c>
      <c r="F19405" t="n">
        <v>15.85262175499949</v>
      </c>
      <c r="G19405" t="n">
        <v>5</v>
      </c>
      <c r="H19405" t="n">
        <v>8</v>
      </c>
      <c r="I19405" t="n">
        <v>16.51928842166616</v>
      </c>
      <c r="J19405" t="n">
        <v>16.51928842166616</v>
      </c>
      <c r="K19405" t="n">
        <v>20.08441920758663</v>
      </c>
      <c r="L19405" t="n">
        <v>16.33262175499949</v>
      </c>
      <c r="M19405" t="n">
        <v>16.33262175499949</v>
      </c>
      <c r="N19405" t="n">
        <v>19.26450943575256</v>
      </c>
      <c r="O19405" t="n">
        <v>19.26450943575256</v>
      </c>
      <c r="P19405" t="n">
        <v>3.411887680753066</v>
      </c>
      <c r="Q19405" t="n">
        <v>0.9902032464181439</v>
      </c>
      <c r="R19405" t="n">
        <v>0.9932483674780911</v>
      </c>
      <c r="S19405" t="n">
        <v>0.9999338559199076</v>
      </c>
      <c r="T19405" t="b">
        <v>1</v>
      </c>
    </row>
    <row r="19406">
      <c r="A19406" t="n">
        <v>98</v>
      </c>
      <c r="B19406" t="n">
        <v>5</v>
      </c>
      <c r="C19406" t="n">
        <v>19</v>
      </c>
      <c r="D19406" t="n">
        <v>35.89237509210422</v>
      </c>
      <c r="E19406" t="n">
        <v>0.999</v>
      </c>
      <c r="F19406" t="n">
        <v>23.37372230604287</v>
      </c>
      <c r="G19406" t="n">
        <v>2</v>
      </c>
      <c r="H19406" t="n">
        <v>6</v>
      </c>
      <c r="I19406" t="n">
        <v>24.16538897270954</v>
      </c>
      <c r="J19406" t="n">
        <v>24.16538897270954</v>
      </c>
      <c r="K19406" t="n">
        <v>27.03448370429261</v>
      </c>
      <c r="L19406" t="n">
        <v>23.84872230604287</v>
      </c>
      <c r="M19406" t="n">
        <v>23.84872230604287</v>
      </c>
      <c r="N19406" t="n">
        <v>27.07645387907383</v>
      </c>
      <c r="O19406" t="n">
        <v>27.03448370429261</v>
      </c>
      <c r="P19406" t="n">
        <v>3.66076139824974</v>
      </c>
      <c r="Q19406" t="n">
        <v>0.9887263755491694</v>
      </c>
      <c r="R19406" t="n">
        <v>0.99366914866017</v>
      </c>
      <c r="S19406" t="n">
        <v>0.9999286283595408</v>
      </c>
      <c r="T19406" t="b">
        <v>1</v>
      </c>
    </row>
    <row r="19407">
      <c r="A19407" t="n">
        <v>98</v>
      </c>
      <c r="B19407" t="n">
        <v>6</v>
      </c>
      <c r="C19407" t="n">
        <v>44</v>
      </c>
      <c r="D19407" t="n">
        <v>56.80470161257504</v>
      </c>
      <c r="E19407" t="n">
        <v>0.9</v>
      </c>
      <c r="F19407" t="n">
        <v>25.30076563304232</v>
      </c>
      <c r="G19407" t="n">
        <v>3</v>
      </c>
      <c r="H19407" t="n">
        <v>6</v>
      </c>
      <c r="I19407" t="n">
        <v>26.87219420447089</v>
      </c>
      <c r="J19407" t="n">
        <v>26.87219420447089</v>
      </c>
      <c r="K19407" t="n">
        <v>31.39486153031286</v>
      </c>
      <c r="L19407" t="n">
        <v>26.40076563304232</v>
      </c>
      <c r="M19407" t="n">
        <v>27.07645387907383</v>
      </c>
      <c r="N19407" t="n">
        <v>32.18479035502482</v>
      </c>
      <c r="O19407" t="n">
        <v>31.39486153031286</v>
      </c>
      <c r="P19407" t="n">
        <v>6.094095897270535</v>
      </c>
      <c r="Q19407" t="n">
        <v>0.9817903899399322</v>
      </c>
      <c r="R19407" t="n">
        <v>0.9899990378803226</v>
      </c>
      <c r="S19407" t="n">
        <v>0.9998178863795751</v>
      </c>
      <c r="T19407" t="b">
        <v>1</v>
      </c>
    </row>
    <row r="19408">
      <c r="A19408" t="n">
        <v>98</v>
      </c>
      <c r="B19408" t="n">
        <v>7</v>
      </c>
      <c r="C19408" t="n">
        <v>62</v>
      </c>
      <c r="D19408" t="n">
        <v>35.17874630885516</v>
      </c>
      <c r="E19408" t="n">
        <v>0.9999</v>
      </c>
      <c r="F19408" t="n">
        <v>27.07665793956751</v>
      </c>
      <c r="G19408" t="n">
        <v>5</v>
      </c>
      <c r="H19408" t="n">
        <v>7</v>
      </c>
      <c r="I19408" t="n">
        <v>28.79888016178973</v>
      </c>
      <c r="J19408" t="n">
        <v>28.79888016178973</v>
      </c>
      <c r="K19408" t="n">
        <v>32.1460491730985</v>
      </c>
      <c r="L19408" t="n">
        <v>28.45443571734528</v>
      </c>
      <c r="M19408" t="n">
        <v>28.45443571734528</v>
      </c>
      <c r="N19408" t="n">
        <v>31.15841314308357</v>
      </c>
      <c r="O19408" t="n">
        <v>31.15841314308357</v>
      </c>
      <c r="P19408" t="n">
        <v>4.081755203516067</v>
      </c>
      <c r="Q19408" t="n">
        <v>0.9907994274841192</v>
      </c>
      <c r="R19408" t="n">
        <v>0.9959986709018148</v>
      </c>
      <c r="S19408" t="n">
        <v>0.9999631854814722</v>
      </c>
      <c r="T19408" t="b">
        <v>1</v>
      </c>
    </row>
    <row r="19409">
      <c r="A19409" t="n">
        <v>98</v>
      </c>
      <c r="B19409" t="n">
        <v>8</v>
      </c>
      <c r="C19409" t="n">
        <v>31</v>
      </c>
      <c r="D19409" t="n">
        <v>34.58005024902967</v>
      </c>
      <c r="E19409" t="n">
        <v>0.9999</v>
      </c>
      <c r="F19409" t="n">
        <v>27.5660832156062</v>
      </c>
      <c r="G19409" t="n">
        <v>1</v>
      </c>
      <c r="H19409" t="n">
        <v>8</v>
      </c>
      <c r="I19409" t="n">
        <v>29.1160832156062</v>
      </c>
      <c r="J19409" t="n">
        <v>29.1160832156062</v>
      </c>
      <c r="K19409" t="n">
        <v>32.37835210702409</v>
      </c>
      <c r="L19409" t="n">
        <v>28.1860832156062</v>
      </c>
      <c r="M19409" t="n">
        <v>28.1860832156062</v>
      </c>
      <c r="N19409" t="n">
        <v>30.89187744479475</v>
      </c>
      <c r="O19409" t="n">
        <v>30.89187744479475</v>
      </c>
      <c r="P19409" t="n">
        <v>3.325794229188553</v>
      </c>
      <c r="Q19409" t="n">
        <v>0.9921097031352182</v>
      </c>
      <c r="R19409" t="n">
        <v>0.9937673957299753</v>
      </c>
      <c r="S19409" t="n">
        <v>0.9999508229020688</v>
      </c>
      <c r="T19409" t="b">
        <v>1</v>
      </c>
    </row>
    <row r="19410">
      <c r="A19410" t="n">
        <v>98</v>
      </c>
      <c r="B19410" t="n">
        <v>9</v>
      </c>
      <c r="C19410" t="n">
        <v>89</v>
      </c>
      <c r="D19410" t="n">
        <v>31.09847929715623</v>
      </c>
      <c r="E19410" t="n">
        <v>0.99</v>
      </c>
      <c r="F19410" t="n">
        <v>30.92980220146944</v>
      </c>
      <c r="G19410" t="n">
        <v>2</v>
      </c>
      <c r="H19410" t="n">
        <v>7</v>
      </c>
      <c r="I19410" t="n">
        <v>34.63813553480278</v>
      </c>
      <c r="J19410" t="n">
        <v>34.63813553480278</v>
      </c>
      <c r="K19410" t="n">
        <v>37.12402516686962</v>
      </c>
      <c r="L19410" t="n">
        <v>32.90757997924722</v>
      </c>
      <c r="M19410" t="n">
        <v>35.55804057457736</v>
      </c>
      <c r="N19410" t="n">
        <v>37.94839255744871</v>
      </c>
      <c r="O19410" t="n">
        <v>37.12402516686962</v>
      </c>
      <c r="P19410" t="n">
        <v>6.194222965400179</v>
      </c>
      <c r="Q19410" t="n">
        <v>0.9902247299744255</v>
      </c>
      <c r="R19410" t="n">
        <v>0.9964619498557097</v>
      </c>
      <c r="S19410" t="n">
        <v>0.9999654146044755</v>
      </c>
      <c r="T19410" t="b">
        <v>1</v>
      </c>
    </row>
    <row r="19411">
      <c r="A19411" t="n">
        <v>98</v>
      </c>
      <c r="B19411" t="n">
        <v>10</v>
      </c>
      <c r="C19411" t="n">
        <v>29</v>
      </c>
      <c r="D19411" t="n">
        <v>47.29836019196955</v>
      </c>
      <c r="E19411" t="n">
        <v>0.9999</v>
      </c>
      <c r="F19411" t="n">
        <v>31.27805729908222</v>
      </c>
      <c r="G19411" t="n">
        <v>4</v>
      </c>
      <c r="H19411" t="n">
        <v>7</v>
      </c>
      <c r="I19411" t="n">
        <v>32.18430729908222</v>
      </c>
      <c r="J19411" t="n">
        <v>32.18430729908222</v>
      </c>
      <c r="K19411" t="n">
        <v>35.49188493488429</v>
      </c>
      <c r="L19411" t="n">
        <v>31.92250174352667</v>
      </c>
      <c r="M19411" t="n">
        <v>31.92250174352667</v>
      </c>
      <c r="N19411" t="n">
        <v>35.55804057457736</v>
      </c>
      <c r="O19411" t="n">
        <v>35.49188493488429</v>
      </c>
      <c r="P19411" t="n">
        <v>4.213827635802069</v>
      </c>
      <c r="Q19411" t="n">
        <v>0.9949197204639226</v>
      </c>
      <c r="R19411" t="n">
        <v>0.9946238634444623</v>
      </c>
      <c r="S19411" t="n">
        <v>0.9999726877234737</v>
      </c>
      <c r="T19411" t="b">
        <v>1</v>
      </c>
    </row>
    <row r="19412">
      <c r="A19412" t="n">
        <v>98</v>
      </c>
      <c r="B19412" t="n">
        <v>11</v>
      </c>
      <c r="C19412" t="n">
        <v>87</v>
      </c>
      <c r="D19412" t="n">
        <v>61.67268359677115</v>
      </c>
      <c r="E19412" t="n">
        <v>0.9999</v>
      </c>
      <c r="F19412" t="n">
        <v>31.72500835223323</v>
      </c>
      <c r="G19412" t="n">
        <v>2</v>
      </c>
      <c r="H19412" t="n">
        <v>4</v>
      </c>
      <c r="I19412" t="n">
        <v>35.35000835223323</v>
      </c>
      <c r="J19412" t="n">
        <v>37.12402516686962</v>
      </c>
      <c r="K19412" t="n">
        <v>42.05389595797843</v>
      </c>
      <c r="L19412" t="n">
        <v>34.44375835223323</v>
      </c>
      <c r="M19412" t="n">
        <v>35.49188493488429</v>
      </c>
      <c r="N19412" t="n">
        <v>39.80466001158157</v>
      </c>
      <c r="O19412" t="n">
        <v>39.80466001158157</v>
      </c>
      <c r="P19412" t="n">
        <v>8.079651659348347</v>
      </c>
      <c r="Q19412" t="n">
        <v>0.9807074149554859</v>
      </c>
      <c r="R19412" t="n">
        <v>0.9933809054506957</v>
      </c>
      <c r="S19412" t="n">
        <v>0.9998723005554898</v>
      </c>
      <c r="T19412" t="b">
        <v>0</v>
      </c>
    </row>
    <row r="19413">
      <c r="A19413" t="n">
        <v>98</v>
      </c>
      <c r="B19413" t="n">
        <v>12</v>
      </c>
      <c r="C19413" t="n">
        <v>88</v>
      </c>
      <c r="D19413" t="n">
        <v>74.97898034473121</v>
      </c>
      <c r="E19413" t="n">
        <v>0.9999</v>
      </c>
      <c r="F19413" t="n">
        <v>32.10957329681958</v>
      </c>
      <c r="G19413" t="n">
        <v>1</v>
      </c>
      <c r="H19413" t="n">
        <v>6</v>
      </c>
      <c r="I19413" t="n">
        <v>36.50957329681957</v>
      </c>
      <c r="J19413" t="n">
        <v>40.84773657664221</v>
      </c>
      <c r="K19413" t="n">
        <v>47.92122528840931</v>
      </c>
      <c r="L19413" t="n">
        <v>34.30957329681958</v>
      </c>
      <c r="M19413" t="n">
        <v>34.30957329681958</v>
      </c>
      <c r="N19413" t="n">
        <v>41.05228735659757</v>
      </c>
      <c r="O19413" t="n">
        <v>41.05228735659757</v>
      </c>
      <c r="P19413" t="n">
        <v>8.942714059777991</v>
      </c>
      <c r="Q19413" t="n">
        <v>0.9829705018196063</v>
      </c>
      <c r="R19413" t="n">
        <v>0.9868204654177128</v>
      </c>
      <c r="S19413" t="n">
        <v>0.9997755591398125</v>
      </c>
      <c r="T19413" t="b">
        <v>0</v>
      </c>
    </row>
    <row r="19414">
      <c r="A19414" t="n">
        <v>98</v>
      </c>
      <c r="B19414" t="n">
        <v>13</v>
      </c>
      <c r="C19414" t="n">
        <v>61</v>
      </c>
      <c r="D19414" t="n">
        <v>53.39769823120358</v>
      </c>
      <c r="E19414" t="n">
        <v>0.99</v>
      </c>
      <c r="F19414" t="n">
        <v>32.76021787558528</v>
      </c>
      <c r="G19414" t="n">
        <v>1</v>
      </c>
      <c r="H19414" t="n">
        <v>4</v>
      </c>
      <c r="I19414" t="n">
        <v>35.81021787558527</v>
      </c>
      <c r="J19414" t="n">
        <v>35.81021787558527</v>
      </c>
      <c r="K19414" t="n">
        <v>40.84773657664221</v>
      </c>
      <c r="L19414" t="n">
        <v>34.66646787558528</v>
      </c>
      <c r="M19414" t="n">
        <v>39.80466001158157</v>
      </c>
      <c r="N19414" t="n">
        <v>43.53876478299441</v>
      </c>
      <c r="O19414" t="n">
        <v>40.84773657664221</v>
      </c>
      <c r="P19414" t="n">
        <v>8.087518701056936</v>
      </c>
      <c r="Q19414" t="n">
        <v>0.9878421784011598</v>
      </c>
      <c r="R19414" t="n">
        <v>0.9942664768607856</v>
      </c>
      <c r="S19414" t="n">
        <v>0.9999302928485406</v>
      </c>
      <c r="T19414" t="b">
        <v>1</v>
      </c>
    </row>
    <row r="19415">
      <c r="A19415" t="n">
        <v>98</v>
      </c>
      <c r="B19415" t="n">
        <v>14</v>
      </c>
      <c r="C19415" t="n">
        <v>32</v>
      </c>
      <c r="D19415" t="n">
        <v>31.52700383387826</v>
      </c>
      <c r="E19415" t="n">
        <v>0.99</v>
      </c>
      <c r="F19415" t="n">
        <v>33.32722563261472</v>
      </c>
      <c r="G19415" t="n">
        <v>5</v>
      </c>
      <c r="H19415" t="n">
        <v>8</v>
      </c>
      <c r="I19415" t="n">
        <v>34.21611452150361</v>
      </c>
      <c r="J19415" t="n">
        <v>34.21611452150361</v>
      </c>
      <c r="K19415" t="n">
        <v>37.21582944385168</v>
      </c>
      <c r="L19415" t="n">
        <v>33.96722563261472</v>
      </c>
      <c r="M19415" t="n">
        <v>33.96722563261472</v>
      </c>
      <c r="N19415" t="n">
        <v>36.4341273410559</v>
      </c>
      <c r="O19415" t="n">
        <v>36.4341273410559</v>
      </c>
      <c r="P19415" t="n">
        <v>3.106901708441178</v>
      </c>
      <c r="Q19415" t="n">
        <v>0.9917505453337262</v>
      </c>
      <c r="R19415" t="n">
        <v>0.9943161006746329</v>
      </c>
      <c r="S19415" t="n">
        <v>0.9999531109301877</v>
      </c>
      <c r="T19415" t="b">
        <v>1</v>
      </c>
    </row>
    <row r="19416">
      <c r="A19416" t="n">
        <v>98</v>
      </c>
      <c r="B19416" t="n">
        <v>15</v>
      </c>
      <c r="C19416" t="n">
        <v>19</v>
      </c>
      <c r="D19416" t="n">
        <v>37.42323827165436</v>
      </c>
      <c r="E19416" t="n">
        <v>0.999</v>
      </c>
      <c r="F19416" t="n">
        <v>38.46988756045318</v>
      </c>
      <c r="G19416" t="n">
        <v>4</v>
      </c>
      <c r="H19416" t="n">
        <v>5</v>
      </c>
      <c r="I19416" t="n">
        <v>39.06363756045318</v>
      </c>
      <c r="J19416" t="n">
        <v>43.53876478299441</v>
      </c>
      <c r="K19416" t="n">
        <v>46.15577445234087</v>
      </c>
      <c r="L19416" t="n">
        <v>38.99766533823096</v>
      </c>
      <c r="M19416" t="n">
        <v>38.99766533823096</v>
      </c>
      <c r="N19416" t="n">
        <v>42.55839210051967</v>
      </c>
      <c r="O19416" t="n">
        <v>42.55839210051967</v>
      </c>
      <c r="P19416" t="n">
        <v>4.088504540066488</v>
      </c>
      <c r="Q19416" t="n">
        <v>0.99597826338608</v>
      </c>
      <c r="R19416" t="n">
        <v>0.9902152889947728</v>
      </c>
      <c r="S19416" t="n">
        <v>0.9999606484694936</v>
      </c>
      <c r="T19416" t="b">
        <v>1</v>
      </c>
    </row>
    <row r="19417">
      <c r="A19417" t="n">
        <v>98</v>
      </c>
      <c r="B19417" t="n">
        <v>16</v>
      </c>
      <c r="C19417" t="n">
        <v>65</v>
      </c>
      <c r="D19417" t="n">
        <v>43.03833860806844</v>
      </c>
      <c r="E19417" t="n">
        <v>0.999</v>
      </c>
      <c r="F19417" t="n">
        <v>38.97807027993219</v>
      </c>
      <c r="G19417" t="n">
        <v>5</v>
      </c>
      <c r="H19417" t="n">
        <v>6</v>
      </c>
      <c r="I19417" t="n">
        <v>40.78362583548775</v>
      </c>
      <c r="J19417" t="n">
        <v>42.55839210051967</v>
      </c>
      <c r="K19417" t="n">
        <v>46.65338150185825</v>
      </c>
      <c r="L19417" t="n">
        <v>40.60307027993219</v>
      </c>
      <c r="M19417" t="n">
        <v>41.05228735659757</v>
      </c>
      <c r="N19417" t="n">
        <v>44.92264154797063</v>
      </c>
      <c r="O19417" t="n">
        <v>44.92264154797063</v>
      </c>
      <c r="P19417" t="n">
        <v>5.944571268038437</v>
      </c>
      <c r="Q19417" t="n">
        <v>0.9887554435029781</v>
      </c>
      <c r="R19417" t="n">
        <v>0.9924135051845482</v>
      </c>
      <c r="S19417" t="n">
        <v>0.9999146932304332</v>
      </c>
      <c r="T19417" t="b">
        <v>1</v>
      </c>
    </row>
    <row r="19418">
      <c r="A19418" t="n">
        <v>98</v>
      </c>
      <c r="B19418" t="n">
        <v>17</v>
      </c>
      <c r="C19418" t="n">
        <v>80</v>
      </c>
      <c r="D19418" t="n">
        <v>36.13914194349104</v>
      </c>
      <c r="E19418" t="n">
        <v>0.9999</v>
      </c>
      <c r="F19418" t="n">
        <v>40.59952924591898</v>
      </c>
      <c r="G19418" t="n">
        <v>1</v>
      </c>
      <c r="H19418" t="n">
        <v>2</v>
      </c>
      <c r="I19418" t="n">
        <v>44.59952924591898</v>
      </c>
      <c r="J19418" t="n">
        <v>47.92122528840931</v>
      </c>
      <c r="K19418" t="n">
        <v>51.3305783019462</v>
      </c>
      <c r="L19418" t="n">
        <v>43.93286257925232</v>
      </c>
      <c r="M19418" t="n">
        <v>47.9295349218885</v>
      </c>
      <c r="N19418" t="n">
        <v>50.81835522112839</v>
      </c>
      <c r="O19418" t="n">
        <v>50.81835522112839</v>
      </c>
      <c r="P19418" t="n">
        <v>10.21882597520941</v>
      </c>
      <c r="Q19418" t="n">
        <v>0.9917554281070403</v>
      </c>
      <c r="R19418" t="n">
        <v>0.988649308808316</v>
      </c>
      <c r="S19418" t="n">
        <v>0.9999064184104354</v>
      </c>
      <c r="T19418" t="b">
        <v>1</v>
      </c>
    </row>
    <row r="19419">
      <c r="A19419" t="n">
        <v>98</v>
      </c>
      <c r="B19419" t="n">
        <v>18</v>
      </c>
      <c r="C19419" t="n">
        <v>14</v>
      </c>
      <c r="D19419" t="n">
        <v>69.05633539980356</v>
      </c>
      <c r="E19419" t="n">
        <v>0.999</v>
      </c>
      <c r="F19419" t="n">
        <v>41.82611082917838</v>
      </c>
      <c r="G19419" t="n">
        <v>2</v>
      </c>
      <c r="H19419" t="n">
        <v>7</v>
      </c>
      <c r="I19419" t="n">
        <v>42.40944416251172</v>
      </c>
      <c r="J19419" t="n">
        <v>42.40944416251172</v>
      </c>
      <c r="K19419" t="n">
        <v>47.9295349218885</v>
      </c>
      <c r="L19419" t="n">
        <v>42.13722194028949</v>
      </c>
      <c r="M19419" t="n">
        <v>42.13722194028949</v>
      </c>
      <c r="N19419" t="n">
        <v>47.44516470737662</v>
      </c>
      <c r="O19419" t="n">
        <v>47.44516470737662</v>
      </c>
      <c r="P19419" t="n">
        <v>5.619053878198237</v>
      </c>
      <c r="Q19419" t="n">
        <v>0.9784227354612878</v>
      </c>
      <c r="R19419" t="n">
        <v>0.9921604731233998</v>
      </c>
      <c r="S19419" t="n">
        <v>0.9998308444547253</v>
      </c>
      <c r="T19419" t="b">
        <v>1</v>
      </c>
    </row>
    <row r="19420">
      <c r="A19420" t="n">
        <v>98</v>
      </c>
      <c r="B19420" t="n">
        <v>19</v>
      </c>
      <c r="C19420" t="n">
        <v>95</v>
      </c>
      <c r="D19420" t="n">
        <v>93.70223274952224</v>
      </c>
      <c r="E19420" t="n">
        <v>0.9</v>
      </c>
      <c r="F19420" t="n">
        <v>44.61023145551422</v>
      </c>
      <c r="G19420" t="n">
        <v>1</v>
      </c>
      <c r="H19420" t="n">
        <v>5</v>
      </c>
      <c r="I19420" t="n">
        <v>49.36023145551422</v>
      </c>
      <c r="J19420" t="n">
        <v>59.1294103169631</v>
      </c>
      <c r="K19420" t="n">
        <v>67.96924359521991</v>
      </c>
      <c r="L19420" t="n">
        <v>47.2491203444031</v>
      </c>
      <c r="M19420" t="n">
        <v>47.2491203444031</v>
      </c>
      <c r="N19420" t="n">
        <v>56.16465152894375</v>
      </c>
      <c r="O19420" t="n">
        <v>56.16465152894375</v>
      </c>
      <c r="P19420" t="n">
        <v>11.55442007342953</v>
      </c>
      <c r="Q19420" t="n">
        <v>0.9787634537029719</v>
      </c>
      <c r="R19420" t="n">
        <v>0.9756804914867755</v>
      </c>
      <c r="S19420" t="n">
        <v>0.999483537631538</v>
      </c>
      <c r="T19420" t="b">
        <v>1</v>
      </c>
    </row>
    <row r="19421">
      <c r="A19421" t="n">
        <v>98</v>
      </c>
      <c r="B19421" t="n">
        <v>20</v>
      </c>
      <c r="C19421" t="n">
        <v>81</v>
      </c>
      <c r="D19421" t="n">
        <v>58.42561777988465</v>
      </c>
      <c r="E19421" t="n">
        <v>0.9999</v>
      </c>
      <c r="F19421" t="n">
        <v>45.36480483373265</v>
      </c>
      <c r="G19421" t="n">
        <v>3</v>
      </c>
      <c r="H19421" t="n">
        <v>7</v>
      </c>
      <c r="I19421" t="n">
        <v>48.25766197658979</v>
      </c>
      <c r="J19421" t="n">
        <v>48.25766197658979</v>
      </c>
      <c r="K19421" t="n">
        <v>52.90938313740864</v>
      </c>
      <c r="L19421" t="n">
        <v>47.16480483373265</v>
      </c>
      <c r="M19421" t="n">
        <v>47.44516470737662</v>
      </c>
      <c r="N19421" t="n">
        <v>51.93598851828244</v>
      </c>
      <c r="O19421" t="n">
        <v>51.93598851828244</v>
      </c>
      <c r="P19421" t="n">
        <v>6.571183684549787</v>
      </c>
      <c r="Q19421" t="n">
        <v>0.9812756755295331</v>
      </c>
      <c r="R19421" t="n">
        <v>0.9933632965223214</v>
      </c>
      <c r="S19421" t="n">
        <v>0.9998757322106697</v>
      </c>
      <c r="T19421" t="b">
        <v>0</v>
      </c>
    </row>
    <row r="19422">
      <c r="A19422" t="n">
        <v>98</v>
      </c>
      <c r="B19422" t="n">
        <v>21</v>
      </c>
      <c r="C19422" t="n">
        <v>63</v>
      </c>
      <c r="D19422" t="n">
        <v>82.66761935917904</v>
      </c>
      <c r="E19422" t="n">
        <v>0.9</v>
      </c>
      <c r="F19422" t="n">
        <v>45.85297075555381</v>
      </c>
      <c r="G19422" t="n">
        <v>1</v>
      </c>
      <c r="H19422" t="n">
        <v>7</v>
      </c>
      <c r="I19422" t="n">
        <v>49.0029707555538</v>
      </c>
      <c r="J19422" t="n">
        <v>51.3305783019462</v>
      </c>
      <c r="K19422" t="n">
        <v>59.1294103169631</v>
      </c>
      <c r="L19422" t="n">
        <v>47.2529707555538</v>
      </c>
      <c r="M19422" t="n">
        <v>51.93598851828244</v>
      </c>
      <c r="N19422" t="n">
        <v>58.29014834604408</v>
      </c>
      <c r="O19422" t="n">
        <v>58.29014834604408</v>
      </c>
      <c r="P19422" t="n">
        <v>12.43717759049028</v>
      </c>
      <c r="Q19422" t="n">
        <v>0.9812407082127138</v>
      </c>
      <c r="R19422" t="n">
        <v>0.9906225364814213</v>
      </c>
      <c r="S19422" t="n">
        <v>0.9998240854256304</v>
      </c>
      <c r="T19422" t="b">
        <v>1</v>
      </c>
    </row>
    <row r="19423">
      <c r="A19423" t="n">
        <v>98</v>
      </c>
      <c r="B19423" t="n">
        <v>22</v>
      </c>
      <c r="C19423" t="n">
        <v>53</v>
      </c>
      <c r="D19423" t="n">
        <v>41.70852559551759</v>
      </c>
      <c r="E19423" t="n">
        <v>0.99</v>
      </c>
      <c r="F19423" t="n">
        <v>47.5294694597802</v>
      </c>
      <c r="G19423" t="n">
        <v>2</v>
      </c>
      <c r="H19423" t="n">
        <v>3</v>
      </c>
      <c r="I19423" t="n">
        <v>49.73780279311354</v>
      </c>
      <c r="J19423" t="n">
        <v>50.81835522112839</v>
      </c>
      <c r="K19423" t="n">
        <v>54.15237005690118</v>
      </c>
      <c r="L19423" t="n">
        <v>49.42232660263735</v>
      </c>
      <c r="M19423" t="n">
        <v>52.90938313740864</v>
      </c>
      <c r="N19423" t="n">
        <v>56.2301256211282</v>
      </c>
      <c r="O19423" t="n">
        <v>54.15237005690118</v>
      </c>
      <c r="P19423" t="n">
        <v>6.622900597120982</v>
      </c>
      <c r="Q19423" t="n">
        <v>0.9869115543081858</v>
      </c>
      <c r="R19423" t="n">
        <v>0.9865970958406423</v>
      </c>
      <c r="S19423" t="n">
        <v>0.9998245768167977</v>
      </c>
      <c r="T19423" t="b">
        <v>1</v>
      </c>
    </row>
    <row r="19424">
      <c r="A19424" t="n">
        <v>98</v>
      </c>
      <c r="B19424" t="n">
        <v>23</v>
      </c>
      <c r="C19424" t="n">
        <v>56</v>
      </c>
      <c r="D19424" t="n">
        <v>58.72350280538402</v>
      </c>
      <c r="E19424" t="n">
        <v>0.9</v>
      </c>
      <c r="F19424" t="n">
        <v>48.85197012379126</v>
      </c>
      <c r="G19424" t="n">
        <v>2</v>
      </c>
      <c r="H19424" t="n">
        <v>3</v>
      </c>
      <c r="I19424" t="n">
        <v>51.1853034571246</v>
      </c>
      <c r="J19424" t="n">
        <v>54.15237005690118</v>
      </c>
      <c r="K19424" t="n">
        <v>58.84649498139231</v>
      </c>
      <c r="L19424" t="n">
        <v>50.85197012379126</v>
      </c>
      <c r="M19424" t="n">
        <v>56.2301256211282</v>
      </c>
      <c r="N19424" t="n">
        <v>60.90556374257596</v>
      </c>
      <c r="O19424" t="n">
        <v>58.84649498139231</v>
      </c>
      <c r="P19424" t="n">
        <v>9.99452485760105</v>
      </c>
      <c r="Q19424" t="n">
        <v>0.9816214527256181</v>
      </c>
      <c r="R19424" t="n">
        <v>0.9811811128778486</v>
      </c>
      <c r="S19424" t="n">
        <v>0.9996541361933743</v>
      </c>
      <c r="T19424" t="b">
        <v>1</v>
      </c>
    </row>
    <row r="19425">
      <c r="A19425" t="n">
        <v>98</v>
      </c>
      <c r="B19425" t="n">
        <v>24</v>
      </c>
      <c r="C19425" t="n">
        <v>79</v>
      </c>
      <c r="D19425" t="n">
        <v>65.08432168456005</v>
      </c>
      <c r="E19425" t="n">
        <v>0.999</v>
      </c>
      <c r="F19425" t="n">
        <v>59.60281139131675</v>
      </c>
      <c r="G19425" t="n">
        <v>3</v>
      </c>
      <c r="H19425" t="n">
        <v>7</v>
      </c>
      <c r="I19425" t="n">
        <v>62.42423996274532</v>
      </c>
      <c r="J19425" t="n">
        <v>62.42423996274532</v>
      </c>
      <c r="K19425" t="n">
        <v>67.60611270833131</v>
      </c>
      <c r="L19425" t="n">
        <v>61.3583669468723</v>
      </c>
      <c r="M19425" t="n">
        <v>61.3583669468723</v>
      </c>
      <c r="N19425" t="n">
        <v>66.36100504714594</v>
      </c>
      <c r="O19425" t="n">
        <v>66.36100504714594</v>
      </c>
      <c r="P19425" t="n">
        <v>6.758193655829189</v>
      </c>
      <c r="Q19425" t="n">
        <v>0.9791640646034112</v>
      </c>
      <c r="R19425" t="n">
        <v>0.9926097201480395</v>
      </c>
      <c r="S19425" t="n">
        <v>0.9998460166064418</v>
      </c>
      <c r="T19425" t="b">
        <v>1</v>
      </c>
    </row>
    <row r="19426">
      <c r="A19426" t="n">
        <v>98</v>
      </c>
      <c r="B19426" t="n">
        <v>25</v>
      </c>
      <c r="C19426" t="n">
        <v>74</v>
      </c>
      <c r="D19426" t="n">
        <v>29.89909932766966</v>
      </c>
      <c r="E19426" t="n">
        <v>0.999</v>
      </c>
      <c r="F19426" t="n">
        <v>64.00976244453085</v>
      </c>
      <c r="G19426" t="n">
        <v>1</v>
      </c>
      <c r="H19426" t="n">
        <v>8</v>
      </c>
      <c r="I19426" t="n">
        <v>67.70976244453085</v>
      </c>
      <c r="J19426" t="n">
        <v>67.96924359521991</v>
      </c>
      <c r="K19426" t="n">
        <v>70.78991334311327</v>
      </c>
      <c r="L19426" t="n">
        <v>65.48976244453085</v>
      </c>
      <c r="M19426" t="n">
        <v>65.48976244453085</v>
      </c>
      <c r="N19426" t="n">
        <v>67.82928508362863</v>
      </c>
      <c r="O19426" t="n">
        <v>67.82928508362863</v>
      </c>
      <c r="P19426" t="n">
        <v>3.819522639097784</v>
      </c>
      <c r="Q19426" t="n">
        <v>0.9931741240376522</v>
      </c>
      <c r="R19426" t="n">
        <v>0.9946087976028005</v>
      </c>
      <c r="S19426" t="n">
        <v>0.9999632003211488</v>
      </c>
      <c r="T19426" t="b">
        <v>1</v>
      </c>
    </row>
    <row r="19427">
      <c r="A19427" t="n">
        <v>98</v>
      </c>
      <c r="B19427" t="n">
        <v>26</v>
      </c>
      <c r="C19427" t="n">
        <v>72</v>
      </c>
      <c r="D19427" t="n">
        <v>61.24886902276679</v>
      </c>
      <c r="E19427" t="n">
        <v>0.999</v>
      </c>
      <c r="F19427" t="n">
        <v>66.44023227269281</v>
      </c>
      <c r="G19427" t="n">
        <v>1</v>
      </c>
      <c r="H19427" t="n">
        <v>7</v>
      </c>
      <c r="I19427" t="n">
        <v>70.0402322726928</v>
      </c>
      <c r="J19427" t="n">
        <v>70.78991334311327</v>
      </c>
      <c r="K19427" t="n">
        <v>76.56810853394032</v>
      </c>
      <c r="L19427" t="n">
        <v>68.0402322726928</v>
      </c>
      <c r="M19427" t="n">
        <v>68.0402322726928</v>
      </c>
      <c r="N19427" t="n">
        <v>72.74806232824751</v>
      </c>
      <c r="O19427" t="n">
        <v>72.74806232824751</v>
      </c>
      <c r="P19427" t="n">
        <v>6.307830055554703</v>
      </c>
      <c r="Q19427" t="n">
        <v>0.986067097140062</v>
      </c>
      <c r="R19427" t="n">
        <v>0.9930437147418795</v>
      </c>
      <c r="S19427" t="n">
        <v>0.9999030787532326</v>
      </c>
      <c r="T19427" t="b">
        <v>1</v>
      </c>
    </row>
    <row r="19428">
      <c r="A19428" t="n">
        <v>98</v>
      </c>
      <c r="B19428" t="n">
        <v>27</v>
      </c>
      <c r="C19428" t="n">
        <v>62</v>
      </c>
      <c r="D19428" t="n">
        <v>7.618577231622631</v>
      </c>
      <c r="E19428" t="n">
        <v>0.9999</v>
      </c>
      <c r="F19428" t="n">
        <v>69.80823357401837</v>
      </c>
      <c r="G19428" t="n">
        <v>1</v>
      </c>
      <c r="H19428" t="n">
        <v>6</v>
      </c>
      <c r="I19428" t="n">
        <v>72.90823357401837</v>
      </c>
      <c r="J19428" t="n">
        <v>76.56810853394032</v>
      </c>
      <c r="K19428" t="n">
        <v>77.28684223503679</v>
      </c>
      <c r="L19428" t="n">
        <v>71.35823357401837</v>
      </c>
      <c r="M19428" t="n">
        <v>71.35823357401837</v>
      </c>
      <c r="N19428" t="n">
        <v>72.043357425783</v>
      </c>
      <c r="O19428" t="n">
        <v>72.043357425783</v>
      </c>
      <c r="P19428" t="n">
        <v>2.235123851764627</v>
      </c>
      <c r="Q19428" t="n">
        <v>0.9982562601604912</v>
      </c>
      <c r="R19428" t="n">
        <v>0.9986528391202462</v>
      </c>
      <c r="S19428" t="n">
        <v>0.9999976509019037</v>
      </c>
      <c r="T19428" t="b">
        <v>1</v>
      </c>
    </row>
    <row r="19429">
      <c r="A19429" t="n">
        <v>98</v>
      </c>
      <c r="B19429" t="n">
        <v>28</v>
      </c>
      <c r="C19429" t="n">
        <v>44</v>
      </c>
      <c r="D19429" t="n">
        <v>54.16090387643604</v>
      </c>
      <c r="E19429" t="n">
        <v>0.9999</v>
      </c>
      <c r="F19429" t="n">
        <v>73.98892127480612</v>
      </c>
      <c r="G19429" t="n">
        <v>1</v>
      </c>
      <c r="H19429" t="n">
        <v>3</v>
      </c>
      <c r="I19429" t="n">
        <v>76.18892127480612</v>
      </c>
      <c r="J19429" t="n">
        <v>77.28684223503679</v>
      </c>
      <c r="K19429" t="n">
        <v>82.39636146866283</v>
      </c>
      <c r="L19429" t="n">
        <v>75.56034984623469</v>
      </c>
      <c r="M19429" t="n">
        <v>75.56034984623469</v>
      </c>
      <c r="N19429" t="n">
        <v>79.87252372174711</v>
      </c>
      <c r="O19429" t="n">
        <v>79.87252372174711</v>
      </c>
      <c r="P19429" t="n">
        <v>5.883602446940998</v>
      </c>
      <c r="Q19429" t="n">
        <v>0.9876694841364941</v>
      </c>
      <c r="R19429" t="n">
        <v>0.9826304950186752</v>
      </c>
      <c r="S19429" t="n">
        <v>0.9997858250432865</v>
      </c>
      <c r="T19429" t="b">
        <v>0</v>
      </c>
    </row>
    <row r="19430">
      <c r="A19430" t="n">
        <v>98</v>
      </c>
      <c r="B19430" t="n">
        <v>29</v>
      </c>
      <c r="C19430" t="n">
        <v>37</v>
      </c>
      <c r="D19430" t="n">
        <v>56.93875585040984</v>
      </c>
      <c r="E19430" t="n">
        <v>0.99</v>
      </c>
      <c r="F19430" t="n">
        <v>77.06005108470522</v>
      </c>
      <c r="G19430" t="n">
        <v>5</v>
      </c>
      <c r="H19430" t="n">
        <v>6</v>
      </c>
      <c r="I19430" t="n">
        <v>78.08782886248299</v>
      </c>
      <c r="J19430" t="n">
        <v>78.08782886248299</v>
      </c>
      <c r="K19430" t="n">
        <v>83.50540791580458</v>
      </c>
      <c r="L19430" t="n">
        <v>77.98505108470522</v>
      </c>
      <c r="M19430" t="n">
        <v>77.98505108470522</v>
      </c>
      <c r="N19430" t="n">
        <v>83.10544279787158</v>
      </c>
      <c r="O19430" t="n">
        <v>83.10544279787158</v>
      </c>
      <c r="P19430" t="n">
        <v>6.045391713166353</v>
      </c>
      <c r="Q19430" t="n">
        <v>0.9851507864619804</v>
      </c>
      <c r="R19430" t="n">
        <v>0.9899755551573591</v>
      </c>
      <c r="S19430" t="n">
        <v>0.9998511448779315</v>
      </c>
      <c r="T19430" t="b">
        <v>1</v>
      </c>
    </row>
    <row r="19431">
      <c r="A19431" t="n">
        <v>98</v>
      </c>
      <c r="B19431" t="n">
        <v>30</v>
      </c>
      <c r="C19431" t="n">
        <v>23</v>
      </c>
      <c r="D19431" t="n">
        <v>56.1587731842232</v>
      </c>
      <c r="E19431" t="n">
        <v>0.9</v>
      </c>
      <c r="F19431" t="n">
        <v>78.48111111044199</v>
      </c>
      <c r="G19431" t="n">
        <v>1</v>
      </c>
      <c r="H19431" t="n">
        <v>2</v>
      </c>
      <c r="I19431" t="n">
        <v>79.63111111044199</v>
      </c>
      <c r="J19431" t="n">
        <v>82.39636146866283</v>
      </c>
      <c r="K19431" t="n">
        <v>87.69435893887257</v>
      </c>
      <c r="L19431" t="n">
        <v>79.43944444377532</v>
      </c>
      <c r="M19431" t="n">
        <v>79.43944444377532</v>
      </c>
      <c r="N19431" t="n">
        <v>83.92855501006014</v>
      </c>
      <c r="O19431" t="n">
        <v>83.92855501006014</v>
      </c>
      <c r="P19431" t="n">
        <v>5.44744389961815</v>
      </c>
      <c r="Q19431" t="n">
        <v>0.9872175594434295</v>
      </c>
      <c r="R19431" t="n">
        <v>0.98241703031529</v>
      </c>
      <c r="S19431" t="n">
        <v>0.9997752467351972</v>
      </c>
      <c r="T19431" t="b">
        <v>1</v>
      </c>
    </row>
    <row r="19432">
      <c r="A19432" t="n">
        <v>98</v>
      </c>
      <c r="B19432" t="n">
        <v>31</v>
      </c>
      <c r="C19432" t="n">
        <v>56</v>
      </c>
      <c r="D19432" t="n">
        <v>30.41183834938715</v>
      </c>
      <c r="E19432" t="n">
        <v>0.99</v>
      </c>
      <c r="F19432" t="n">
        <v>86.39167520543943</v>
      </c>
      <c r="G19432" t="n">
        <v>2</v>
      </c>
      <c r="H19432" t="n">
        <v>8</v>
      </c>
      <c r="I19432" t="n">
        <v>88.72500853877276</v>
      </c>
      <c r="J19432" t="n">
        <v>88.72500853877276</v>
      </c>
      <c r="K19432" t="n">
        <v>91.15601080491082</v>
      </c>
      <c r="L19432" t="n">
        <v>87.51167520543943</v>
      </c>
      <c r="M19432" t="n">
        <v>87.51167520543943</v>
      </c>
      <c r="N19432" t="n">
        <v>89.89131826877176</v>
      </c>
      <c r="O19432" t="n">
        <v>89.89131826877176</v>
      </c>
      <c r="P19432" t="n">
        <v>3.499643063332329</v>
      </c>
      <c r="Q19432" t="n">
        <v>0.9904395286237739</v>
      </c>
      <c r="R19432" t="n">
        <v>0.9945165979278102</v>
      </c>
      <c r="S19432" t="n">
        <v>0.9999475760914445</v>
      </c>
      <c r="T19432" t="b">
        <v>1</v>
      </c>
    </row>
    <row r="19433">
      <c r="A19433" t="n">
        <v>98</v>
      </c>
      <c r="B19433" t="n">
        <v>32</v>
      </c>
      <c r="C19433" t="n">
        <v>56</v>
      </c>
      <c r="D19433" t="n">
        <v>23.54143680572582</v>
      </c>
      <c r="E19433" t="n">
        <v>0.99</v>
      </c>
      <c r="F19433" t="n">
        <v>89.7705628199719</v>
      </c>
      <c r="G19433" t="n">
        <v>2</v>
      </c>
      <c r="H19433" t="n">
        <v>5</v>
      </c>
      <c r="I19433" t="n">
        <v>92.10389615330523</v>
      </c>
      <c r="J19433" t="n">
        <v>92.10389615330523</v>
      </c>
      <c r="K19433" t="n">
        <v>93.98570565016581</v>
      </c>
      <c r="L19433" t="n">
        <v>91.32611837552746</v>
      </c>
      <c r="M19433" t="n">
        <v>91.32611837552746</v>
      </c>
      <c r="N19433" t="n">
        <v>93.56602673002088</v>
      </c>
      <c r="O19433" t="n">
        <v>93.56602673002088</v>
      </c>
      <c r="P19433" t="n">
        <v>3.79546391004898</v>
      </c>
      <c r="Q19433" t="n">
        <v>0.9925913311189591</v>
      </c>
      <c r="R19433" t="n">
        <v>0.9938336158848629</v>
      </c>
      <c r="S19433" t="n">
        <v>0.9999543153018976</v>
      </c>
      <c r="T19433" t="b">
        <v>1</v>
      </c>
    </row>
    <row r="19434">
      <c r="A19434" t="n">
        <v>98</v>
      </c>
      <c r="B19434" t="n">
        <v>33</v>
      </c>
      <c r="C19434" t="n">
        <v>53</v>
      </c>
      <c r="D19434" t="n">
        <v>49.80369741361291</v>
      </c>
      <c r="E19434" t="n">
        <v>0.999</v>
      </c>
      <c r="F19434" t="n">
        <v>94.80713610708924</v>
      </c>
      <c r="G19434" t="n">
        <v>3</v>
      </c>
      <c r="H19434" t="n">
        <v>4</v>
      </c>
      <c r="I19434" t="n">
        <v>96.69999324994637</v>
      </c>
      <c r="J19434" t="n">
        <v>96.69999324994637</v>
      </c>
      <c r="K19434" t="n">
        <v>100.6652557828773</v>
      </c>
      <c r="L19434" t="n">
        <v>96.46338610708924</v>
      </c>
      <c r="M19434" t="n">
        <v>96.46338610708924</v>
      </c>
      <c r="N19434" t="n">
        <v>99.94616214999922</v>
      </c>
      <c r="O19434" t="n">
        <v>99.94616214999922</v>
      </c>
      <c r="P19434" t="n">
        <v>5.13902604290999</v>
      </c>
      <c r="Q19434" t="n">
        <v>0.9840166295290957</v>
      </c>
      <c r="R19434" t="n">
        <v>0.9946513450761325</v>
      </c>
      <c r="S19434" t="n">
        <v>0.9999145104668308</v>
      </c>
      <c r="T19434" t="b">
        <v>1</v>
      </c>
    </row>
    <row r="19435">
      <c r="A19435" t="n">
        <v>98</v>
      </c>
      <c r="B19435" t="n">
        <v>34</v>
      </c>
      <c r="C19435" t="n">
        <v>39</v>
      </c>
      <c r="D19435" t="n">
        <v>36.63867223316725</v>
      </c>
      <c r="E19435" t="n">
        <v>0.9</v>
      </c>
      <c r="F19435" t="n">
        <v>95.99283169387371</v>
      </c>
      <c r="G19435" t="n">
        <v>5</v>
      </c>
      <c r="H19435" t="n">
        <v>6</v>
      </c>
      <c r="I19435" t="n">
        <v>97.07616502720704</v>
      </c>
      <c r="J19435" t="n">
        <v>97.07616502720704</v>
      </c>
      <c r="K19435" t="n">
        <v>100.5622423091449</v>
      </c>
      <c r="L19435" t="n">
        <v>96.96783169387371</v>
      </c>
      <c r="M19435" t="n">
        <v>96.96783169387371</v>
      </c>
      <c r="N19435" t="n">
        <v>100.2626763191585</v>
      </c>
      <c r="O19435" t="n">
        <v>100.2626763191585</v>
      </c>
      <c r="P19435" t="n">
        <v>4.269844625284819</v>
      </c>
      <c r="Q19435" t="n">
        <v>0.9904194364505199</v>
      </c>
      <c r="R19435" t="n">
        <v>0.9935379397904777</v>
      </c>
      <c r="S19435" t="n">
        <v>0.9999380898215021</v>
      </c>
      <c r="T19435" t="b">
        <v>1</v>
      </c>
    </row>
    <row r="19436">
      <c r="A19436" t="n">
        <v>98</v>
      </c>
      <c r="B19436" t="n">
        <v>35</v>
      </c>
      <c r="C19436" t="n">
        <v>43</v>
      </c>
      <c r="D19436" t="n">
        <v>58.11820636548175</v>
      </c>
      <c r="E19436" t="n">
        <v>0.9</v>
      </c>
      <c r="F19436" t="n">
        <v>96.90517239641058</v>
      </c>
      <c r="G19436" t="n">
        <v>1</v>
      </c>
      <c r="H19436" t="n">
        <v>7</v>
      </c>
      <c r="I19436" t="n">
        <v>99.05517239641058</v>
      </c>
      <c r="J19436" t="n">
        <v>99.05517239641058</v>
      </c>
      <c r="K19436" t="n">
        <v>104.5380220535315</v>
      </c>
      <c r="L19436" t="n">
        <v>97.86072795196613</v>
      </c>
      <c r="M19436" t="n">
        <v>97.86072795196613</v>
      </c>
      <c r="N19436" t="n">
        <v>102.3279229070377</v>
      </c>
      <c r="O19436" t="n">
        <v>102.3279229070377</v>
      </c>
      <c r="P19436" t="n">
        <v>5.422750510627168</v>
      </c>
      <c r="Q19436" t="n">
        <v>0.9867745299874022</v>
      </c>
      <c r="R19436" t="n">
        <v>0.9933981005856618</v>
      </c>
      <c r="S19436" t="n">
        <v>0.9999126867772695</v>
      </c>
      <c r="T19436" t="b">
        <v>1</v>
      </c>
    </row>
    <row r="19437">
      <c r="A19437" t="n">
        <v>98</v>
      </c>
      <c r="B19437" t="n">
        <v>36</v>
      </c>
      <c r="C19437" t="n">
        <v>92</v>
      </c>
      <c r="D19437" t="n">
        <v>40.22751856744325</v>
      </c>
      <c r="E19437" t="n">
        <v>0.9999</v>
      </c>
      <c r="F19437" t="n">
        <v>100.1089615011965</v>
      </c>
      <c r="G19437" t="n">
        <v>2</v>
      </c>
      <c r="H19437" t="n">
        <v>4</v>
      </c>
      <c r="I19437" t="n">
        <v>103.9422948345298</v>
      </c>
      <c r="J19437" t="n">
        <v>103.9422948345298</v>
      </c>
      <c r="K19437" t="n">
        <v>107.1579238167395</v>
      </c>
      <c r="L19437" t="n">
        <v>102.9839615011965</v>
      </c>
      <c r="M19437" t="n">
        <v>105.8966502159668</v>
      </c>
      <c r="N19437" t="n">
        <v>108.7097634025013</v>
      </c>
      <c r="O19437" t="n">
        <v>107.1579238167395</v>
      </c>
      <c r="P19437" t="n">
        <v>7.048962315543022</v>
      </c>
      <c r="Q19437" t="n">
        <v>0.9873733585550276</v>
      </c>
      <c r="R19437" t="n">
        <v>0.9956775500103496</v>
      </c>
      <c r="S19437" t="n">
        <v>0.9999454219738169</v>
      </c>
      <c r="T19437" t="b">
        <v>1</v>
      </c>
    </row>
    <row r="19438">
      <c r="A19438" t="n">
        <v>98</v>
      </c>
      <c r="B19438" t="n">
        <v>37</v>
      </c>
      <c r="C19438" t="n">
        <v>74</v>
      </c>
      <c r="D19438" t="n">
        <v>43.09314145828443</v>
      </c>
      <c r="E19438" t="n">
        <v>0.999</v>
      </c>
      <c r="F19438" t="n">
        <v>100.5706438202826</v>
      </c>
      <c r="G19438" t="n">
        <v>4</v>
      </c>
      <c r="H19438" t="n">
        <v>6</v>
      </c>
      <c r="I19438" t="n">
        <v>102.8831438202826</v>
      </c>
      <c r="J19438" t="n">
        <v>102.8831438202826</v>
      </c>
      <c r="K19438" t="n">
        <v>105.8966502159668</v>
      </c>
      <c r="L19438" t="n">
        <v>102.4206438202826</v>
      </c>
      <c r="M19438" t="n">
        <v>102.4206438202826</v>
      </c>
      <c r="N19438" t="n">
        <v>106.295926325524</v>
      </c>
      <c r="O19438" t="n">
        <v>105.8966502159668</v>
      </c>
      <c r="P19438" t="n">
        <v>5.326006395684232</v>
      </c>
      <c r="Q19438" t="n">
        <v>0.99537035243498</v>
      </c>
      <c r="R19438" t="n">
        <v>0.9924038817080271</v>
      </c>
      <c r="S19438" t="n">
        <v>0.9999648326494459</v>
      </c>
      <c r="T19438" t="b">
        <v>1</v>
      </c>
    </row>
    <row r="19439">
      <c r="A19439" t="n">
        <v>98</v>
      </c>
      <c r="B19439" t="n">
        <v>38</v>
      </c>
      <c r="C19439" t="n">
        <v>52</v>
      </c>
      <c r="D19439" t="n">
        <v>35.92630785767798</v>
      </c>
      <c r="E19439" t="n">
        <v>0.9</v>
      </c>
      <c r="F19439" t="n">
        <v>101.470773667657</v>
      </c>
      <c r="G19439" t="n">
        <v>3</v>
      </c>
      <c r="H19439" t="n">
        <v>8</v>
      </c>
      <c r="I19439" t="n">
        <v>103.3279165247999</v>
      </c>
      <c r="J19439" t="n">
        <v>103.3279165247999</v>
      </c>
      <c r="K19439" t="n">
        <v>106.1882913542328</v>
      </c>
      <c r="L19439" t="n">
        <v>102.510773667657</v>
      </c>
      <c r="M19439" t="n">
        <v>102.510773667657</v>
      </c>
      <c r="N19439" t="n">
        <v>105.3219088677883</v>
      </c>
      <c r="O19439" t="n">
        <v>105.3219088677883</v>
      </c>
      <c r="P19439" t="n">
        <v>3.85113520013131</v>
      </c>
      <c r="Q19439" t="n">
        <v>0.9884444127688764</v>
      </c>
      <c r="R19439" t="n">
        <v>0.9935255374751916</v>
      </c>
      <c r="S19439" t="n">
        <v>0.9999251837835199</v>
      </c>
      <c r="T19439" t="b">
        <v>1</v>
      </c>
    </row>
    <row r="19440">
      <c r="A19440" t="n">
        <v>98</v>
      </c>
      <c r="B19440" t="n">
        <v>39</v>
      </c>
      <c r="C19440" t="n">
        <v>72</v>
      </c>
      <c r="D19440" t="n">
        <v>71.57438942494069</v>
      </c>
      <c r="E19440" t="n">
        <v>0.999</v>
      </c>
      <c r="F19440" t="n">
        <v>102.4564568325969</v>
      </c>
      <c r="G19440" t="n">
        <v>3</v>
      </c>
      <c r="H19440" t="n">
        <v>5</v>
      </c>
      <c r="I19440" t="n">
        <v>105.0278854040254</v>
      </c>
      <c r="J19440" t="n">
        <v>111.004192562199</v>
      </c>
      <c r="K19440" t="n">
        <v>116.7027904463503</v>
      </c>
      <c r="L19440" t="n">
        <v>104.4564568325969</v>
      </c>
      <c r="M19440" t="n">
        <v>104.4564568325969</v>
      </c>
      <c r="N19440" t="n">
        <v>111.2665795181288</v>
      </c>
      <c r="O19440" t="n">
        <v>111.2665795181288</v>
      </c>
      <c r="P19440" t="n">
        <v>8.810122685531937</v>
      </c>
      <c r="Q19440" t="n">
        <v>0.9771103045484677</v>
      </c>
      <c r="R19440" t="n">
        <v>0.9813696744655489</v>
      </c>
      <c r="S19440" t="n">
        <v>0.9995735575223536</v>
      </c>
      <c r="T19440" t="b">
        <v>1</v>
      </c>
    </row>
    <row r="19441">
      <c r="A19441" t="n">
        <v>98</v>
      </c>
      <c r="B19441" t="n">
        <v>40</v>
      </c>
      <c r="C19441" t="n">
        <v>29</v>
      </c>
      <c r="D19441" t="n">
        <v>60.48771917205494</v>
      </c>
      <c r="E19441" t="n">
        <v>0.9</v>
      </c>
      <c r="F19441" t="n">
        <v>103.6697307000993</v>
      </c>
      <c r="G19441" t="n">
        <v>3</v>
      </c>
      <c r="H19441" t="n">
        <v>6</v>
      </c>
      <c r="I19441" t="n">
        <v>104.7054449858136</v>
      </c>
      <c r="J19441" t="n">
        <v>106.1882913542328</v>
      </c>
      <c r="K19441" t="n">
        <v>111.004192562199</v>
      </c>
      <c r="L19441" t="n">
        <v>104.3947307000993</v>
      </c>
      <c r="M19441" t="n">
        <v>106.295926325524</v>
      </c>
      <c r="N19441" t="n">
        <v>111.7354694165361</v>
      </c>
      <c r="O19441" t="n">
        <v>111.004192562199</v>
      </c>
      <c r="P19441" t="n">
        <v>7.334461862099673</v>
      </c>
      <c r="Q19441" t="n">
        <v>0.9806212547895912</v>
      </c>
      <c r="R19441" t="n">
        <v>0.9893540740773072</v>
      </c>
      <c r="S19441" t="n">
        <v>0.9997936953140153</v>
      </c>
      <c r="T19441" t="b">
        <v>1</v>
      </c>
    </row>
    <row r="19442">
      <c r="A19442" t="n">
        <v>98</v>
      </c>
      <c r="B19442" t="n">
        <v>41</v>
      </c>
      <c r="C19442" t="n">
        <v>29</v>
      </c>
      <c r="D19442" t="n">
        <v>68.88254121078265</v>
      </c>
      <c r="E19442" t="n">
        <v>0.999</v>
      </c>
      <c r="F19442" t="n">
        <v>106.1055400309198</v>
      </c>
      <c r="G19442" t="n">
        <v>2</v>
      </c>
      <c r="H19442" t="n">
        <v>5</v>
      </c>
      <c r="I19442" t="n">
        <v>107.3138733642531</v>
      </c>
      <c r="J19442" t="n">
        <v>107.3138733642531</v>
      </c>
      <c r="K19442" t="n">
        <v>112.8200717024452</v>
      </c>
      <c r="L19442" t="n">
        <v>106.9110955864753</v>
      </c>
      <c r="M19442" t="n">
        <v>111.2665795181288</v>
      </c>
      <c r="N19442" t="n">
        <v>117.8205796333317</v>
      </c>
      <c r="O19442" t="n">
        <v>112.8200717024452</v>
      </c>
      <c r="P19442" t="n">
        <v>6.714531671525393</v>
      </c>
      <c r="Q19442" t="n">
        <v>0.9784764503509444</v>
      </c>
      <c r="R19442" t="n">
        <v>0.9820640219539666</v>
      </c>
      <c r="S19442" t="n">
        <v>0.9996139540860218</v>
      </c>
      <c r="T19442" t="b">
        <v>1</v>
      </c>
    </row>
    <row r="19443">
      <c r="A19443" t="n">
        <v>98</v>
      </c>
      <c r="B19443" t="n">
        <v>42</v>
      </c>
      <c r="C19443" t="n">
        <v>49</v>
      </c>
      <c r="D19443" t="n">
        <v>30.7162765035165</v>
      </c>
      <c r="E19443" t="n">
        <v>0.99</v>
      </c>
      <c r="F19443" t="n">
        <v>107.9295174238563</v>
      </c>
      <c r="G19443" t="n">
        <v>5</v>
      </c>
      <c r="H19443" t="n">
        <v>7</v>
      </c>
      <c r="I19443" t="n">
        <v>109.2906285349674</v>
      </c>
      <c r="J19443" t="n">
        <v>117.8205796333317</v>
      </c>
      <c r="K19443" t="n">
        <v>120.7431558943704</v>
      </c>
      <c r="L19443" t="n">
        <v>109.0184063127452</v>
      </c>
      <c r="M19443" t="n">
        <v>109.0184063127452</v>
      </c>
      <c r="N19443" t="n">
        <v>111.3793806788879</v>
      </c>
      <c r="O19443" t="n">
        <v>111.3793806788879</v>
      </c>
      <c r="P19443" t="n">
        <v>3.449863255031588</v>
      </c>
      <c r="Q19443" t="n">
        <v>0.9919618278661414</v>
      </c>
      <c r="R19443" t="n">
        <v>0.9965053567066229</v>
      </c>
      <c r="S19443" t="n">
        <v>0.9999719094556614</v>
      </c>
      <c r="T19443" t="b">
        <v>1</v>
      </c>
    </row>
    <row r="19444">
      <c r="A19444" t="n">
        <v>98</v>
      </c>
      <c r="B19444" t="n">
        <v>43</v>
      </c>
      <c r="C19444" t="n">
        <v>32</v>
      </c>
      <c r="D19444" t="n">
        <v>51.74544586972218</v>
      </c>
      <c r="E19444" t="n">
        <v>0.999</v>
      </c>
      <c r="F19444" t="n">
        <v>108.4834916842113</v>
      </c>
      <c r="G19444" t="n">
        <v>2</v>
      </c>
      <c r="H19444" t="n">
        <v>8</v>
      </c>
      <c r="I19444" t="n">
        <v>109.8168250175446</v>
      </c>
      <c r="J19444" t="n">
        <v>112.8200717024452</v>
      </c>
      <c r="K19444" t="n">
        <v>116.9563983107363</v>
      </c>
      <c r="L19444" t="n">
        <v>109.1234916842113</v>
      </c>
      <c r="M19444" t="n">
        <v>109.1234916842113</v>
      </c>
      <c r="N19444" t="n">
        <v>113.1724311106371</v>
      </c>
      <c r="O19444" t="n">
        <v>113.1724311106371</v>
      </c>
      <c r="P19444" t="n">
        <v>4.688939426425833</v>
      </c>
      <c r="Q19444" t="n">
        <v>0.9837875515086952</v>
      </c>
      <c r="R19444" t="n">
        <v>0.9906879988307694</v>
      </c>
      <c r="S19444" t="n">
        <v>0.9998490296606929</v>
      </c>
      <c r="T19444" t="b">
        <v>1</v>
      </c>
    </row>
    <row r="19445">
      <c r="A19445" t="n">
        <v>98</v>
      </c>
      <c r="B19445" t="n">
        <v>44</v>
      </c>
      <c r="C19445" t="n">
        <v>75</v>
      </c>
      <c r="D19445" t="n">
        <v>60.37964170327503</v>
      </c>
      <c r="E19445" t="n">
        <v>0.9999</v>
      </c>
      <c r="F19445" t="n">
        <v>110.1382192625804</v>
      </c>
      <c r="G19445" t="n">
        <v>1</v>
      </c>
      <c r="H19445" t="n">
        <v>4</v>
      </c>
      <c r="I19445" t="n">
        <v>113.8882192625804</v>
      </c>
      <c r="J19445" t="n">
        <v>117.238705432331</v>
      </c>
      <c r="K19445" t="n">
        <v>122.9348980458475</v>
      </c>
      <c r="L19445" t="n">
        <v>112.4819692625804</v>
      </c>
      <c r="M19445" t="n">
        <v>112.4819692625804</v>
      </c>
      <c r="N19445" t="n">
        <v>116.704321829243</v>
      </c>
      <c r="O19445" t="n">
        <v>116.704321829243</v>
      </c>
      <c r="P19445" t="n">
        <v>6.566102566662593</v>
      </c>
      <c r="Q19445" t="n">
        <v>0.9862634647318527</v>
      </c>
      <c r="R19445" t="n">
        <v>0.9935192320421681</v>
      </c>
      <c r="S19445" t="n">
        <v>0.9999109767023826</v>
      </c>
      <c r="T19445" t="b">
        <v>1</v>
      </c>
    </row>
    <row r="19446">
      <c r="A19446" t="n">
        <v>98</v>
      </c>
      <c r="B19446" t="n">
        <v>45</v>
      </c>
      <c r="C19446" t="n">
        <v>19</v>
      </c>
      <c r="D19446" t="n">
        <v>48.34006272225907</v>
      </c>
      <c r="E19446" t="n">
        <v>0.9</v>
      </c>
      <c r="F19446" t="n">
        <v>111.7283221566462</v>
      </c>
      <c r="G19446" t="n">
        <v>1</v>
      </c>
      <c r="H19446" t="n">
        <v>2</v>
      </c>
      <c r="I19446" t="n">
        <v>112.6783221566462</v>
      </c>
      <c r="J19446" t="n">
        <v>112.6783221566462</v>
      </c>
      <c r="K19446" t="n">
        <v>117.238705432331</v>
      </c>
      <c r="L19446" t="n">
        <v>112.5199888233128</v>
      </c>
      <c r="M19446" t="n">
        <v>116.9563983107363</v>
      </c>
      <c r="N19446" t="n">
        <v>120.8205120375356</v>
      </c>
      <c r="O19446" t="n">
        <v>117.238705432331</v>
      </c>
      <c r="P19446" t="n">
        <v>5.510383275684816</v>
      </c>
      <c r="Q19446" t="n">
        <v>0.9889873575817816</v>
      </c>
      <c r="R19446" t="n">
        <v>0.9848463709066504</v>
      </c>
      <c r="S19446" t="n">
        <v>0.9998331185014566</v>
      </c>
      <c r="T19446" t="b">
        <v>1</v>
      </c>
    </row>
    <row r="19447">
      <c r="A19447" t="n">
        <v>98</v>
      </c>
      <c r="B19447" t="n">
        <v>46</v>
      </c>
      <c r="C19447" t="n">
        <v>73</v>
      </c>
      <c r="D19447" t="n">
        <v>54.98922155860479</v>
      </c>
      <c r="E19447" t="n">
        <v>0.99</v>
      </c>
      <c r="F19447" t="n">
        <v>113.201067441269</v>
      </c>
      <c r="G19447" t="n">
        <v>3</v>
      </c>
      <c r="H19447" t="n">
        <v>5</v>
      </c>
      <c r="I19447" t="n">
        <v>115.8082102984119</v>
      </c>
      <c r="J19447" t="n">
        <v>116.7027904463503</v>
      </c>
      <c r="K19447" t="n">
        <v>121.080913181908</v>
      </c>
      <c r="L19447" t="n">
        <v>115.2288452190468</v>
      </c>
      <c r="M19447" t="n">
        <v>120.7431558943704</v>
      </c>
      <c r="N19447" t="n">
        <v>125.9752416753984</v>
      </c>
      <c r="O19447" t="n">
        <v>121.080913181908</v>
      </c>
      <c r="P19447" t="n">
        <v>7.879845740639013</v>
      </c>
      <c r="Q19447" t="n">
        <v>0.9823672077590071</v>
      </c>
      <c r="R19447" t="n">
        <v>0.9856555464225198</v>
      </c>
      <c r="S19447" t="n">
        <v>0.9997470672302577</v>
      </c>
      <c r="T19447" t="b">
        <v>1</v>
      </c>
    </row>
    <row r="19448">
      <c r="A19448" t="n">
        <v>98</v>
      </c>
      <c r="B19448" t="n">
        <v>47</v>
      </c>
      <c r="C19448" t="n">
        <v>77</v>
      </c>
      <c r="D19448" t="n">
        <v>57.9849148603933</v>
      </c>
      <c r="E19448" t="n">
        <v>0.99</v>
      </c>
      <c r="F19448" t="n">
        <v>114.3686788108356</v>
      </c>
      <c r="G19448" t="n">
        <v>1</v>
      </c>
      <c r="H19448" t="n">
        <v>5</v>
      </c>
      <c r="I19448" t="n">
        <v>118.2186788108356</v>
      </c>
      <c r="J19448" t="n">
        <v>122.9348980458475</v>
      </c>
      <c r="K19448" t="n">
        <v>128.4051730326771</v>
      </c>
      <c r="L19448" t="n">
        <v>116.5075676997245</v>
      </c>
      <c r="M19448" t="n">
        <v>125.9752416753984</v>
      </c>
      <c r="N19448" t="n">
        <v>131.492360120726</v>
      </c>
      <c r="O19448" t="n">
        <v>128.4051730326771</v>
      </c>
      <c r="P19448" t="n">
        <v>14.03649422184147</v>
      </c>
      <c r="Q19448" t="n">
        <v>0.9868046610031818</v>
      </c>
      <c r="R19448" t="n">
        <v>0.9848800287747156</v>
      </c>
      <c r="S19448" t="n">
        <v>0.9998004868540602</v>
      </c>
      <c r="T19448" t="b">
        <v>1</v>
      </c>
    </row>
    <row r="19449">
      <c r="A19449" t="n">
        <v>98</v>
      </c>
      <c r="B19449" t="n">
        <v>48</v>
      </c>
      <c r="C19449" t="n">
        <v>62</v>
      </c>
      <c r="D19449" t="n">
        <v>36.90852090884079</v>
      </c>
      <c r="E19449" t="n">
        <v>0.999</v>
      </c>
      <c r="F19449" t="n">
        <v>119.8132833802013</v>
      </c>
      <c r="G19449" t="n">
        <v>3</v>
      </c>
      <c r="H19449" t="n">
        <v>6</v>
      </c>
      <c r="I19449" t="n">
        <v>122.027569094487</v>
      </c>
      <c r="J19449" t="n">
        <v>122.027569094487</v>
      </c>
      <c r="K19449" t="n">
        <v>124.9661455999679</v>
      </c>
      <c r="L19449" t="n">
        <v>121.3632833802013</v>
      </c>
      <c r="M19449" t="n">
        <v>121.3632833802013</v>
      </c>
      <c r="N19449" t="n">
        <v>124.6823949727229</v>
      </c>
      <c r="O19449" t="n">
        <v>124.6823949727229</v>
      </c>
      <c r="P19449" t="n">
        <v>4.869111592521648</v>
      </c>
      <c r="Q19449" t="n">
        <v>0.9881303692647688</v>
      </c>
      <c r="R19449" t="n">
        <v>0.9934905011031051</v>
      </c>
      <c r="S19449" t="n">
        <v>0.9999227346518225</v>
      </c>
      <c r="T19449" t="b">
        <v>1</v>
      </c>
    </row>
    <row r="19450">
      <c r="A19450" t="n">
        <v>98</v>
      </c>
      <c r="B19450" t="n">
        <v>49</v>
      </c>
      <c r="C19450" t="n">
        <v>79</v>
      </c>
      <c r="D19450" t="n">
        <v>77.82169179675695</v>
      </c>
      <c r="E19450" t="n">
        <v>0.9999</v>
      </c>
      <c r="F19450" t="n">
        <v>121.7724448069057</v>
      </c>
      <c r="G19450" t="n">
        <v>7</v>
      </c>
      <c r="H19450" t="n">
        <v>8</v>
      </c>
      <c r="I19450" t="n">
        <v>123.5280003624612</v>
      </c>
      <c r="J19450" t="n">
        <v>123.5280003624612</v>
      </c>
      <c r="K19450" t="n">
        <v>129.5096830524502</v>
      </c>
      <c r="L19450" t="n">
        <v>123.3524448069057</v>
      </c>
      <c r="M19450" t="n">
        <v>123.3524448069057</v>
      </c>
      <c r="N19450" t="n">
        <v>129.4417790633029</v>
      </c>
      <c r="O19450" t="n">
        <v>129.4417790633029</v>
      </c>
      <c r="P19450" t="n">
        <v>7.669334256397264</v>
      </c>
      <c r="Q19450" t="n">
        <v>0.9911698035311746</v>
      </c>
      <c r="R19450" t="n">
        <v>0.9860282826918971</v>
      </c>
      <c r="S19450" t="n">
        <v>0.9998766269911625</v>
      </c>
      <c r="T19450" t="b">
        <v>0</v>
      </c>
    </row>
    <row r="19451">
      <c r="A19451" t="n">
        <v>98</v>
      </c>
      <c r="B19451" t="n">
        <v>50</v>
      </c>
      <c r="C19451" t="n">
        <v>20</v>
      </c>
      <c r="D19451" t="n">
        <v>38.84398113564195</v>
      </c>
      <c r="E19451" t="n">
        <v>0.9</v>
      </c>
      <c r="F19451" t="n">
        <v>132.0962367517838</v>
      </c>
      <c r="G19451" t="n">
        <v>5</v>
      </c>
      <c r="H19451" t="n">
        <v>7</v>
      </c>
      <c r="I19451" t="n">
        <v>132.6517923073394</v>
      </c>
      <c r="J19451" t="n">
        <v>132.6517923073394</v>
      </c>
      <c r="K19451" t="n">
        <v>136.3476991708638</v>
      </c>
      <c r="L19451" t="n">
        <v>132.5406811962283</v>
      </c>
      <c r="M19451" t="n">
        <v>132.5406811962283</v>
      </c>
      <c r="N19451" t="n">
        <v>135.5263830513891</v>
      </c>
      <c r="O19451" t="n">
        <v>135.5263830513891</v>
      </c>
      <c r="P19451" t="n">
        <v>3.430146299605241</v>
      </c>
      <c r="Q19451" t="n">
        <v>0.9898457126822874</v>
      </c>
      <c r="R19451" t="n">
        <v>0.9955826988987313</v>
      </c>
      <c r="S19451" t="n">
        <v>0.9999551454554488</v>
      </c>
      <c r="T19451" t="b">
        <v>1</v>
      </c>
    </row>
    <row r="19452">
      <c r="A19452" t="n">
        <v>98</v>
      </c>
      <c r="B19452" t="n">
        <v>51</v>
      </c>
      <c r="C19452" t="n">
        <v>68</v>
      </c>
      <c r="D19452" t="n">
        <v>45.18055483659527</v>
      </c>
      <c r="E19452" t="n">
        <v>0.9999</v>
      </c>
      <c r="F19452" t="n">
        <v>135.5522713476276</v>
      </c>
      <c r="G19452" t="n">
        <v>5</v>
      </c>
      <c r="H19452" t="n">
        <v>8</v>
      </c>
      <c r="I19452" t="n">
        <v>137.4411602365165</v>
      </c>
      <c r="J19452" t="n">
        <v>137.4411602365165</v>
      </c>
      <c r="K19452" t="n">
        <v>141.7399761105978</v>
      </c>
      <c r="L19452" t="n">
        <v>136.9122713476276</v>
      </c>
      <c r="M19452" t="n">
        <v>140.8268232124601</v>
      </c>
      <c r="N19452" t="n">
        <v>144.3620778945098</v>
      </c>
      <c r="O19452" t="n">
        <v>141.7399761105978</v>
      </c>
      <c r="P19452" t="n">
        <v>6.18770476297027</v>
      </c>
      <c r="Q19452" t="n">
        <v>0.9881990653749956</v>
      </c>
      <c r="R19452" t="n">
        <v>0.9918645831156609</v>
      </c>
      <c r="S19452" t="n">
        <v>0.9999039944772008</v>
      </c>
      <c r="T19452" t="b">
        <v>1</v>
      </c>
    </row>
    <row r="19453">
      <c r="A19453" t="n">
        <v>98</v>
      </c>
      <c r="B19453" t="n">
        <v>52</v>
      </c>
      <c r="C19453" t="n">
        <v>10</v>
      </c>
      <c r="D19453" t="n">
        <v>60.69736733515805</v>
      </c>
      <c r="E19453" t="n">
        <v>0.999</v>
      </c>
      <c r="F19453" t="n">
        <v>135.8774204475808</v>
      </c>
      <c r="G19453" t="n">
        <v>3</v>
      </c>
      <c r="H19453" t="n">
        <v>8</v>
      </c>
      <c r="I19453" t="n">
        <v>136.2345633047237</v>
      </c>
      <c r="J19453" t="n">
        <v>136.2345633047237</v>
      </c>
      <c r="K19453" t="n">
        <v>141.067156245421</v>
      </c>
      <c r="L19453" t="n">
        <v>136.0774204475808</v>
      </c>
      <c r="M19453" t="n">
        <v>136.0774204475808</v>
      </c>
      <c r="N19453" t="n">
        <v>140.8268232124601</v>
      </c>
      <c r="O19453" t="n">
        <v>140.8268232124601</v>
      </c>
      <c r="P19453" t="n">
        <v>4.949402764879324</v>
      </c>
      <c r="Q19453" t="n">
        <v>0.9805547460834679</v>
      </c>
      <c r="R19453" t="n">
        <v>0.9890858509116746</v>
      </c>
      <c r="S19453" t="n">
        <v>0.9997877715996947</v>
      </c>
      <c r="T19453" t="b">
        <v>1</v>
      </c>
    </row>
    <row r="19454">
      <c r="A19454" t="n">
        <v>98</v>
      </c>
      <c r="B19454" t="n">
        <v>53</v>
      </c>
      <c r="C19454" t="n">
        <v>61</v>
      </c>
      <c r="D19454" t="n">
        <v>44.93599810598114</v>
      </c>
      <c r="E19454" t="n">
        <v>0.99</v>
      </c>
      <c r="F19454" t="n">
        <v>142.7547927893331</v>
      </c>
      <c r="G19454" t="n">
        <v>5</v>
      </c>
      <c r="H19454" t="n">
        <v>8</v>
      </c>
      <c r="I19454" t="n">
        <v>144.4492372337776</v>
      </c>
      <c r="J19454" t="n">
        <v>144.4492372337776</v>
      </c>
      <c r="K19454" t="n">
        <v>148.7247841515683</v>
      </c>
      <c r="L19454" t="n">
        <v>143.9747927893331</v>
      </c>
      <c r="M19454" t="n">
        <v>144.3620778945098</v>
      </c>
      <c r="N19454" t="n">
        <v>147.8781966821453</v>
      </c>
      <c r="O19454" t="n">
        <v>147.8781966821453</v>
      </c>
      <c r="P19454" t="n">
        <v>5.123403892812178</v>
      </c>
      <c r="Q19454" t="n">
        <v>0.9882625660127349</v>
      </c>
      <c r="R19454" t="n">
        <v>0.9919084404728459</v>
      </c>
      <c r="S19454" t="n">
        <v>0.9999050258541961</v>
      </c>
      <c r="T19454" t="b">
        <v>1</v>
      </c>
    </row>
    <row r="19455">
      <c r="A19455" t="n">
        <v>98</v>
      </c>
      <c r="B19455" t="n">
        <v>54</v>
      </c>
      <c r="C19455" t="n">
        <v>85</v>
      </c>
      <c r="D19455" t="n">
        <v>58.09709982370419</v>
      </c>
      <c r="E19455" t="n">
        <v>0.999</v>
      </c>
      <c r="F19455" t="n">
        <v>146.657247941692</v>
      </c>
      <c r="G19455" t="n">
        <v>5</v>
      </c>
      <c r="H19455" t="n">
        <v>8</v>
      </c>
      <c r="I19455" t="n">
        <v>149.0183590528031</v>
      </c>
      <c r="J19455" t="n">
        <v>149.0183590528031</v>
      </c>
      <c r="K19455" t="n">
        <v>154.5461516145257</v>
      </c>
      <c r="L19455" t="n">
        <v>148.357247941692</v>
      </c>
      <c r="M19455" t="n">
        <v>148.357247941692</v>
      </c>
      <c r="N19455" t="n">
        <v>152.9031868950335</v>
      </c>
      <c r="O19455" t="n">
        <v>152.9031868950335</v>
      </c>
      <c r="P19455" t="n">
        <v>6.245938953341465</v>
      </c>
      <c r="Q19455" t="n">
        <v>0.9848509984659128</v>
      </c>
      <c r="R19455" t="n">
        <v>0.9895509601482433</v>
      </c>
      <c r="S19455" t="n">
        <v>0.999841707479256</v>
      </c>
      <c r="T19455" t="b">
        <v>1</v>
      </c>
    </row>
    <row r="19456">
      <c r="A19456" t="n">
        <v>98</v>
      </c>
      <c r="B19456" t="n">
        <v>55</v>
      </c>
      <c r="C19456" t="n">
        <v>20</v>
      </c>
      <c r="D19456" t="n">
        <v>35.92094115466597</v>
      </c>
      <c r="E19456" t="n">
        <v>0.9999</v>
      </c>
      <c r="F19456" t="n">
        <v>150.8913247158762</v>
      </c>
      <c r="G19456" t="n">
        <v>7</v>
      </c>
      <c r="H19456" t="n">
        <v>8</v>
      </c>
      <c r="I19456" t="n">
        <v>151.3357691603207</v>
      </c>
      <c r="J19456" t="n">
        <v>151.3357691603207</v>
      </c>
      <c r="K19456" t="n">
        <v>154.0967946141766</v>
      </c>
      <c r="L19456" t="n">
        <v>151.2913247158762</v>
      </c>
      <c r="M19456" t="n">
        <v>152.9031868950335</v>
      </c>
      <c r="N19456" t="n">
        <v>155.7139021653516</v>
      </c>
      <c r="O19456" t="n">
        <v>154.0967946141766</v>
      </c>
      <c r="P19456" t="n">
        <v>3.205469898300407</v>
      </c>
      <c r="Q19456" t="n">
        <v>0.9959144242657298</v>
      </c>
      <c r="R19456" t="n">
        <v>0.9935265014987816</v>
      </c>
      <c r="S19456" t="n">
        <v>0.9999735520316075</v>
      </c>
      <c r="T19456" t="b">
        <v>1</v>
      </c>
    </row>
    <row r="19457">
      <c r="A19457" t="n">
        <v>98</v>
      </c>
      <c r="B19457" t="n">
        <v>56</v>
      </c>
      <c r="C19457" t="n">
        <v>26</v>
      </c>
      <c r="D19457" t="n">
        <v>38.07572159742486</v>
      </c>
      <c r="E19457" t="n">
        <v>0.9999</v>
      </c>
      <c r="F19457" t="n">
        <v>153.6115919912753</v>
      </c>
      <c r="G19457" t="n">
        <v>6</v>
      </c>
      <c r="H19457" t="n">
        <v>8</v>
      </c>
      <c r="I19457" t="n">
        <v>154.2615919912753</v>
      </c>
      <c r="J19457" t="n">
        <v>154.2615919912753</v>
      </c>
      <c r="K19457" t="n">
        <v>157.685667674497</v>
      </c>
      <c r="L19457" t="n">
        <v>154.1315919912753</v>
      </c>
      <c r="M19457" t="n">
        <v>155.7139021653516</v>
      </c>
      <c r="N19457" t="n">
        <v>158.6932231041172</v>
      </c>
      <c r="O19457" t="n">
        <v>157.685667674497</v>
      </c>
      <c r="P19457" t="n">
        <v>4.074075683221679</v>
      </c>
      <c r="Q19457" t="n">
        <v>0.9932853363780827</v>
      </c>
      <c r="R19457" t="n">
        <v>0.9931395123924892</v>
      </c>
      <c r="S19457" t="n">
        <v>0.9999539341334333</v>
      </c>
      <c r="T19457" t="b">
        <v>1</v>
      </c>
    </row>
    <row r="19458">
      <c r="A19458" t="n">
        <v>98</v>
      </c>
      <c r="B19458" t="n">
        <v>57</v>
      </c>
      <c r="C19458" t="n">
        <v>84</v>
      </c>
      <c r="D19458" t="n">
        <v>74.36347994907064</v>
      </c>
      <c r="E19458" t="n">
        <v>0.99</v>
      </c>
      <c r="F19458" t="n">
        <v>154.0520279470132</v>
      </c>
      <c r="G19458" t="n">
        <v>5</v>
      </c>
      <c r="H19458" t="n">
        <v>7</v>
      </c>
      <c r="I19458" t="n">
        <v>156.3853612803465</v>
      </c>
      <c r="J19458" t="n">
        <v>156.3853612803465</v>
      </c>
      <c r="K19458" t="n">
        <v>163.4608588968138</v>
      </c>
      <c r="L19458" t="n">
        <v>155.9186946136799</v>
      </c>
      <c r="M19458" t="n">
        <v>155.9186946136799</v>
      </c>
      <c r="N19458" t="n">
        <v>161.6345654783279</v>
      </c>
      <c r="O19458" t="n">
        <v>161.6345654783279</v>
      </c>
      <c r="P19458" t="n">
        <v>7.582537531314699</v>
      </c>
      <c r="Q19458" t="n">
        <v>0.9806507616976964</v>
      </c>
      <c r="R19458" t="n">
        <v>0.9915605359889247</v>
      </c>
      <c r="S19458" t="n">
        <v>0.9998367027997059</v>
      </c>
      <c r="T19458" t="b">
        <v>1</v>
      </c>
    </row>
    <row r="19459">
      <c r="A19459" t="n">
        <v>98</v>
      </c>
      <c r="B19459" t="n">
        <v>58</v>
      </c>
      <c r="C19459" t="n">
        <v>41</v>
      </c>
      <c r="D19459" t="n">
        <v>49.9565575271561</v>
      </c>
      <c r="E19459" t="n">
        <v>0.999</v>
      </c>
      <c r="F19459" t="n">
        <v>158.7153032305686</v>
      </c>
      <c r="G19459" t="n">
        <v>2</v>
      </c>
      <c r="H19459" t="n">
        <v>6</v>
      </c>
      <c r="I19459" t="n">
        <v>160.4236365639019</v>
      </c>
      <c r="J19459" t="n">
        <v>160.4236365639019</v>
      </c>
      <c r="K19459" t="n">
        <v>164.4169665021238</v>
      </c>
      <c r="L19459" t="n">
        <v>159.7403032305686</v>
      </c>
      <c r="M19459" t="n">
        <v>159.7403032305686</v>
      </c>
      <c r="N19459" t="n">
        <v>164.2327994110682</v>
      </c>
      <c r="O19459" t="n">
        <v>164.2327994110682</v>
      </c>
      <c r="P19459" t="n">
        <v>5.517496180499649</v>
      </c>
      <c r="Q19459" t="n">
        <v>0.9843436199477463</v>
      </c>
      <c r="R19459" t="n">
        <v>0.9911993912071888</v>
      </c>
      <c r="S19459" t="n">
        <v>0.9998622143240485</v>
      </c>
      <c r="T19459" t="b">
        <v>1</v>
      </c>
    </row>
    <row r="19460">
      <c r="A19460" t="n">
        <v>98</v>
      </c>
      <c r="B19460" t="n">
        <v>59</v>
      </c>
      <c r="C19460" t="n">
        <v>10</v>
      </c>
      <c r="D19460" t="n">
        <v>32.0112827209538</v>
      </c>
      <c r="E19460" t="n">
        <v>0.9</v>
      </c>
      <c r="F19460" t="n">
        <v>161.9994879028034</v>
      </c>
      <c r="G19460" t="n">
        <v>1</v>
      </c>
      <c r="H19460" t="n">
        <v>6</v>
      </c>
      <c r="I19460" t="n">
        <v>162.4994879028034</v>
      </c>
      <c r="J19460" t="n">
        <v>162.4994879028034</v>
      </c>
      <c r="K19460" t="n">
        <v>165.5194202349688</v>
      </c>
      <c r="L19460" t="n">
        <v>162.2494879028034</v>
      </c>
      <c r="M19460" t="n">
        <v>164.2327994110682</v>
      </c>
      <c r="N19460" t="n">
        <v>167.1115118859741</v>
      </c>
      <c r="O19460" t="n">
        <v>165.5194202349688</v>
      </c>
      <c r="P19460" t="n">
        <v>3.519932332165439</v>
      </c>
      <c r="Q19460" t="n">
        <v>0.9926936845504879</v>
      </c>
      <c r="R19460" t="n">
        <v>0.9943517752523137</v>
      </c>
      <c r="S19460" t="n">
        <v>0.9999587322882637</v>
      </c>
      <c r="T19460" t="b">
        <v>1</v>
      </c>
    </row>
    <row r="19461">
      <c r="A19461" t="n">
        <v>98</v>
      </c>
      <c r="B19461" t="n">
        <v>60</v>
      </c>
      <c r="C19461" t="n">
        <v>32</v>
      </c>
      <c r="D19461" t="n">
        <v>54.89734505811601</v>
      </c>
      <c r="E19461" t="n">
        <v>0.999</v>
      </c>
      <c r="F19461" t="n">
        <v>166.246097072783</v>
      </c>
      <c r="G19461" t="n">
        <v>1</v>
      </c>
      <c r="H19461" t="n">
        <v>8</v>
      </c>
      <c r="I19461" t="n">
        <v>167.846097072783</v>
      </c>
      <c r="J19461" t="n">
        <v>167.846097072783</v>
      </c>
      <c r="K19461" t="n">
        <v>173.0250918895864</v>
      </c>
      <c r="L19461" t="n">
        <v>166.886097072783</v>
      </c>
      <c r="M19461" t="n">
        <v>166.886097072783</v>
      </c>
      <c r="N19461" t="n">
        <v>171.1816639787388</v>
      </c>
      <c r="O19461" t="n">
        <v>171.1816639787388</v>
      </c>
      <c r="P19461" t="n">
        <v>4.935566905955852</v>
      </c>
      <c r="Q19461" t="n">
        <v>0.9875028746184531</v>
      </c>
      <c r="R19461" t="n">
        <v>0.9901235997017981</v>
      </c>
      <c r="S19461" t="n">
        <v>0.9998765733871551</v>
      </c>
      <c r="T19461" t="b">
        <v>1</v>
      </c>
    </row>
    <row r="19462">
      <c r="A19462" t="n">
        <v>98</v>
      </c>
      <c r="B19462" t="n">
        <v>61</v>
      </c>
      <c r="C19462" t="n">
        <v>62</v>
      </c>
      <c r="D19462" t="n">
        <v>64.51122042621715</v>
      </c>
      <c r="E19462" t="n">
        <v>0.9</v>
      </c>
      <c r="F19462" t="n">
        <v>170.2093195518068</v>
      </c>
      <c r="G19462" t="n">
        <v>2</v>
      </c>
      <c r="H19462" t="n">
        <v>3</v>
      </c>
      <c r="I19462" t="n">
        <v>172.7926528851401</v>
      </c>
      <c r="J19462" t="n">
        <v>172.7926528851401</v>
      </c>
      <c r="K19462" t="n">
        <v>177.9494251014644</v>
      </c>
      <c r="L19462" t="n">
        <v>172.4236052660925</v>
      </c>
      <c r="M19462" t="n">
        <v>172.4236052660925</v>
      </c>
      <c r="N19462" t="n">
        <v>177.5598489306002</v>
      </c>
      <c r="O19462" t="n">
        <v>177.5598489306002</v>
      </c>
      <c r="P19462" t="n">
        <v>7.350529378793453</v>
      </c>
      <c r="Q19462" t="n">
        <v>0.9798284728189356</v>
      </c>
      <c r="R19462" t="n">
        <v>0.9793456278556931</v>
      </c>
      <c r="S19462" t="n">
        <v>0.9995833697708832</v>
      </c>
      <c r="T19462" t="b">
        <v>1</v>
      </c>
    </row>
    <row r="19463">
      <c r="A19463" t="n">
        <v>98</v>
      </c>
      <c r="B19463" t="n">
        <v>62</v>
      </c>
      <c r="C19463" t="n">
        <v>98</v>
      </c>
      <c r="D19463" t="n">
        <v>54.49276986088906</v>
      </c>
      <c r="E19463" t="n">
        <v>0.9</v>
      </c>
      <c r="F19463" t="n">
        <v>171.6698531101281</v>
      </c>
      <c r="G19463" t="n">
        <v>4</v>
      </c>
      <c r="H19463" t="n">
        <v>5</v>
      </c>
      <c r="I19463" t="n">
        <v>174.7323531101281</v>
      </c>
      <c r="J19463" t="n">
        <v>174.7323531101281</v>
      </c>
      <c r="K19463" t="n">
        <v>178.5430363171832</v>
      </c>
      <c r="L19463" t="n">
        <v>174.3920753323503</v>
      </c>
      <c r="M19463" t="n">
        <v>174.3920753323503</v>
      </c>
      <c r="N19463" t="n">
        <v>179.576924986098</v>
      </c>
      <c r="O19463" t="n">
        <v>178.5430363171832</v>
      </c>
      <c r="P19463" t="n">
        <v>6.873183207055177</v>
      </c>
      <c r="Q19463" t="n">
        <v>0.994149239305182</v>
      </c>
      <c r="R19463" t="n">
        <v>0.9857841255785216</v>
      </c>
      <c r="S19463" t="n">
        <v>0.9999168263206923</v>
      </c>
      <c r="T19463" t="b">
        <v>1</v>
      </c>
    </row>
    <row r="19464">
      <c r="A19464" t="n">
        <v>98</v>
      </c>
      <c r="B19464" t="n">
        <v>63</v>
      </c>
      <c r="C19464" t="n">
        <v>87</v>
      </c>
      <c r="D19464" t="n">
        <v>43.54518328195375</v>
      </c>
      <c r="E19464" t="n">
        <v>0.9999</v>
      </c>
      <c r="F19464" t="n">
        <v>174.0848260785096</v>
      </c>
      <c r="G19464" t="n">
        <v>6</v>
      </c>
      <c r="H19464" t="n">
        <v>7</v>
      </c>
      <c r="I19464" t="n">
        <v>176.2598260785096</v>
      </c>
      <c r="J19464" t="n">
        <v>176.2598260785096</v>
      </c>
      <c r="K19464" t="n">
        <v>180.1757598268868</v>
      </c>
      <c r="L19464" t="n">
        <v>176.018159411843</v>
      </c>
      <c r="M19464" t="n">
        <v>176.018159411843</v>
      </c>
      <c r="N19464" t="n">
        <v>179.365214237512</v>
      </c>
      <c r="O19464" t="n">
        <v>179.365214237512</v>
      </c>
      <c r="P19464" t="n">
        <v>5.280388159002342</v>
      </c>
      <c r="Q19464" t="n">
        <v>0.9923245059311547</v>
      </c>
      <c r="R19464" t="n">
        <v>0.9950494080047105</v>
      </c>
      <c r="S19464" t="n">
        <v>0.9999620017605029</v>
      </c>
      <c r="T19464" t="b">
        <v>1</v>
      </c>
    </row>
    <row r="19465">
      <c r="A19465" t="n">
        <v>98</v>
      </c>
      <c r="B19465" t="n">
        <v>64</v>
      </c>
      <c r="C19465" t="n">
        <v>97</v>
      </c>
      <c r="D19465" t="n">
        <v>26.46595227451997</v>
      </c>
      <c r="E19465" t="n">
        <v>0.9999</v>
      </c>
      <c r="F19465" t="n">
        <v>175.3796084066115</v>
      </c>
      <c r="G19465" t="n">
        <v>5</v>
      </c>
      <c r="H19465" t="n">
        <v>6</v>
      </c>
      <c r="I19465" t="n">
        <v>178.074052851056</v>
      </c>
      <c r="J19465" t="n">
        <v>179.576924986098</v>
      </c>
      <c r="K19465" t="n">
        <v>182.09509361355</v>
      </c>
      <c r="L19465" t="n">
        <v>177.8046084066115</v>
      </c>
      <c r="M19465" t="n">
        <v>180.1757598268868</v>
      </c>
      <c r="N19465" t="n">
        <v>182.5557915062501</v>
      </c>
      <c r="O19465" t="n">
        <v>182.09509361355</v>
      </c>
      <c r="P19465" t="n">
        <v>6.715485206938496</v>
      </c>
      <c r="Q19465" t="n">
        <v>0.9930702357883061</v>
      </c>
      <c r="R19465" t="n">
        <v>0.9953279304151942</v>
      </c>
      <c r="S19465" t="n">
        <v>0.9999676236593966</v>
      </c>
      <c r="T19465" t="b">
        <v>1</v>
      </c>
    </row>
    <row r="19466">
      <c r="A19466" t="n">
        <v>98</v>
      </c>
      <c r="B19466" t="n">
        <v>65</v>
      </c>
      <c r="C19466" t="n">
        <v>99</v>
      </c>
      <c r="D19466" t="n">
        <v>49.73613305814442</v>
      </c>
      <c r="E19466" t="n">
        <v>0.9999</v>
      </c>
      <c r="F19466" t="n">
        <v>177.0987271796164</v>
      </c>
      <c r="G19466" t="n">
        <v>2</v>
      </c>
      <c r="H19466" t="n">
        <v>3</v>
      </c>
      <c r="I19466" t="n">
        <v>181.2237271796164</v>
      </c>
      <c r="J19466" t="n">
        <v>181.2237271796164</v>
      </c>
      <c r="K19466" t="n">
        <v>185.1994372562067</v>
      </c>
      <c r="L19466" t="n">
        <v>180.6344414653307</v>
      </c>
      <c r="M19466" t="n">
        <v>180.6344414653307</v>
      </c>
      <c r="N19466" t="n">
        <v>184.594324670597</v>
      </c>
      <c r="O19466" t="n">
        <v>184.594324670597</v>
      </c>
      <c r="P19466" t="n">
        <v>7.495597490980543</v>
      </c>
      <c r="Q19466" t="n">
        <v>0.9844121597162715</v>
      </c>
      <c r="R19466" t="n">
        <v>0.9840381387998199</v>
      </c>
      <c r="S19466" t="n">
        <v>0.9997511890569806</v>
      </c>
      <c r="T19466" t="b">
        <v>0</v>
      </c>
    </row>
    <row r="19467">
      <c r="A19467" t="n">
        <v>98</v>
      </c>
      <c r="B19467" t="n">
        <v>66</v>
      </c>
      <c r="C19467" t="n">
        <v>73</v>
      </c>
      <c r="D19467" t="n">
        <v>58.56362920852447</v>
      </c>
      <c r="E19467" t="n">
        <v>0.9999</v>
      </c>
      <c r="F19467" t="n">
        <v>179.187547463197</v>
      </c>
      <c r="G19467" t="n">
        <v>4</v>
      </c>
      <c r="H19467" t="n">
        <v>5</v>
      </c>
      <c r="I19467" t="n">
        <v>181.468797463197</v>
      </c>
      <c r="J19467" t="n">
        <v>181.468797463197</v>
      </c>
      <c r="K19467" t="n">
        <v>185.5641561491078</v>
      </c>
      <c r="L19467" t="n">
        <v>181.2153252409748</v>
      </c>
      <c r="M19467" t="n">
        <v>182.09509361355</v>
      </c>
      <c r="N19467" t="n">
        <v>187.6672752699272</v>
      </c>
      <c r="O19467" t="n">
        <v>185.5641561491078</v>
      </c>
      <c r="P19467" t="n">
        <v>6.37660868591081</v>
      </c>
      <c r="Q19467" t="n">
        <v>0.9937135373263397</v>
      </c>
      <c r="R19467" t="n">
        <v>0.984730282979025</v>
      </c>
      <c r="S19467" t="n">
        <v>0.9999040074939103</v>
      </c>
      <c r="T19467" t="b">
        <v>1</v>
      </c>
    </row>
    <row r="19468">
      <c r="A19468" t="n">
        <v>98</v>
      </c>
      <c r="B19468" t="n">
        <v>67</v>
      </c>
      <c r="C19468" t="n">
        <v>86</v>
      </c>
      <c r="D19468" t="n">
        <v>67.2347419802137</v>
      </c>
      <c r="E19468" t="n">
        <v>0.9999</v>
      </c>
      <c r="F19468" t="n">
        <v>181.1148040431904</v>
      </c>
      <c r="G19468" t="n">
        <v>7</v>
      </c>
      <c r="H19468" t="n">
        <v>8</v>
      </c>
      <c r="I19468" t="n">
        <v>183.0259151543015</v>
      </c>
      <c r="J19468" t="n">
        <v>183.0259151543015</v>
      </c>
      <c r="K19468" t="n">
        <v>188.1938430543947</v>
      </c>
      <c r="L19468" t="n">
        <v>182.8348040431904</v>
      </c>
      <c r="M19468" t="n">
        <v>182.8348040431904</v>
      </c>
      <c r="N19468" t="n">
        <v>188.0957384704371</v>
      </c>
      <c r="O19468" t="n">
        <v>188.0957384704371</v>
      </c>
      <c r="P19468" t="n">
        <v>6.98093442724678</v>
      </c>
      <c r="Q19468" t="n">
        <v>0.9923664757207845</v>
      </c>
      <c r="R19468" t="n">
        <v>0.9879174777237293</v>
      </c>
      <c r="S19468" t="n">
        <v>0.99990776777285</v>
      </c>
      <c r="T19468" t="b">
        <v>1</v>
      </c>
    </row>
    <row r="19469">
      <c r="A19469" t="n">
        <v>98</v>
      </c>
      <c r="B19469" t="n">
        <v>68</v>
      </c>
      <c r="C19469" t="n">
        <v>98</v>
      </c>
      <c r="D19469" t="n">
        <v>11.97211002813287</v>
      </c>
      <c r="E19469" t="n">
        <v>0.999</v>
      </c>
      <c r="F19469" t="n">
        <v>182.9378671313237</v>
      </c>
      <c r="G19469" t="n">
        <v>1</v>
      </c>
      <c r="H19469" t="n">
        <v>6</v>
      </c>
      <c r="I19469" t="n">
        <v>187.8378671313237</v>
      </c>
      <c r="J19469" t="n">
        <v>187.8378671313237</v>
      </c>
      <c r="K19469" t="n">
        <v>188.9673114736004</v>
      </c>
      <c r="L19469" t="n">
        <v>185.3878671313237</v>
      </c>
      <c r="M19469" t="n">
        <v>190.8355040295305</v>
      </c>
      <c r="N19469" t="n">
        <v>191.9121326291828</v>
      </c>
      <c r="O19469" t="n">
        <v>188.9673114736004</v>
      </c>
      <c r="P19469" t="n">
        <v>6.02944434227669</v>
      </c>
      <c r="Q19469" t="n">
        <v>0.9972611891872186</v>
      </c>
      <c r="R19469" t="n">
        <v>0.9978838372767447</v>
      </c>
      <c r="S19469" t="n">
        <v>0.999994204230652</v>
      </c>
      <c r="T19469" t="b">
        <v>1</v>
      </c>
    </row>
    <row r="19470">
      <c r="A19470" t="n">
        <v>98</v>
      </c>
      <c r="B19470" t="n">
        <v>69</v>
      </c>
      <c r="C19470" t="n">
        <v>22</v>
      </c>
      <c r="D19470" t="n">
        <v>69.88321307864339</v>
      </c>
      <c r="E19470" t="n">
        <v>0.99</v>
      </c>
      <c r="F19470" t="n">
        <v>184.0010424217388</v>
      </c>
      <c r="G19470" t="n">
        <v>4</v>
      </c>
      <c r="H19470" t="n">
        <v>6</v>
      </c>
      <c r="I19470" t="n">
        <v>184.6885424217388</v>
      </c>
      <c r="J19470" t="n">
        <v>185.5641561491078</v>
      </c>
      <c r="K19470" t="n">
        <v>190.4510941266354</v>
      </c>
      <c r="L19470" t="n">
        <v>184.5510424217389</v>
      </c>
      <c r="M19470" t="n">
        <v>184.5510424217389</v>
      </c>
      <c r="N19470" t="n">
        <v>190.8355040295305</v>
      </c>
      <c r="O19470" t="n">
        <v>190.4510941266354</v>
      </c>
      <c r="P19470" t="n">
        <v>6.450051704896509</v>
      </c>
      <c r="Q19470" t="n">
        <v>0.9925030115418482</v>
      </c>
      <c r="R19470" t="n">
        <v>0.9877106536056868</v>
      </c>
      <c r="S19470" t="n">
        <v>0.9999078669119236</v>
      </c>
      <c r="T19470" t="b">
        <v>1</v>
      </c>
    </row>
    <row r="19471">
      <c r="A19471" t="n">
        <v>98</v>
      </c>
      <c r="B19471" t="n">
        <v>70</v>
      </c>
      <c r="C19471" t="n">
        <v>80</v>
      </c>
      <c r="D19471" t="n">
        <v>65.52480961623445</v>
      </c>
      <c r="E19471" t="n">
        <v>0.99</v>
      </c>
      <c r="F19471" t="n">
        <v>184.672922808075</v>
      </c>
      <c r="G19471" t="n">
        <v>4</v>
      </c>
      <c r="H19471" t="n">
        <v>5</v>
      </c>
      <c r="I19471" t="n">
        <v>187.172922808075</v>
      </c>
      <c r="J19471" t="n">
        <v>190.4510941266354</v>
      </c>
      <c r="K19471" t="n">
        <v>195.0332486452531</v>
      </c>
      <c r="L19471" t="n">
        <v>186.8951450302972</v>
      </c>
      <c r="M19471" t="n">
        <v>187.6672752699272</v>
      </c>
      <c r="N19471" t="n">
        <v>193.9017956901208</v>
      </c>
      <c r="O19471" t="n">
        <v>193.9017956901208</v>
      </c>
      <c r="P19471" t="n">
        <v>9.228872882045835</v>
      </c>
      <c r="Q19471" t="n">
        <v>0.9929689281773095</v>
      </c>
      <c r="R19471" t="n">
        <v>0.98293081904044</v>
      </c>
      <c r="S19471" t="n">
        <v>0.9998799853627188</v>
      </c>
      <c r="T19471" t="b">
        <v>1</v>
      </c>
    </row>
    <row r="19472">
      <c r="A19472" t="n">
        <v>98</v>
      </c>
      <c r="B19472" t="n">
        <v>71</v>
      </c>
      <c r="C19472" t="n">
        <v>50</v>
      </c>
      <c r="D19472" t="n">
        <v>94.10776738862424</v>
      </c>
      <c r="E19472" t="n">
        <v>0.999</v>
      </c>
      <c r="F19472" t="n">
        <v>195.259596229522</v>
      </c>
      <c r="G19472" t="n">
        <v>5</v>
      </c>
      <c r="H19472" t="n">
        <v>6</v>
      </c>
      <c r="I19472" t="n">
        <v>196.6484851184109</v>
      </c>
      <c r="J19472" t="n">
        <v>196.6484851184109</v>
      </c>
      <c r="K19472" t="n">
        <v>205.6026019013438</v>
      </c>
      <c r="L19472" t="n">
        <v>196.509596229522</v>
      </c>
      <c r="M19472" t="n">
        <v>196.509596229522</v>
      </c>
      <c r="N19472" t="n">
        <v>204.9725249515206</v>
      </c>
      <c r="O19472" t="n">
        <v>204.9725249515206</v>
      </c>
      <c r="P19472" t="n">
        <v>9.712928721998594</v>
      </c>
      <c r="Q19472" t="n">
        <v>0.9755765347796319</v>
      </c>
      <c r="R19472" t="n">
        <v>0.9834859779878178</v>
      </c>
      <c r="S19472" t="n">
        <v>0.999596670357737</v>
      </c>
      <c r="T19472" t="b">
        <v>1</v>
      </c>
    </row>
    <row r="19473">
      <c r="A19473" t="n">
        <v>98</v>
      </c>
      <c r="B19473" t="n">
        <v>72</v>
      </c>
      <c r="C19473" t="n">
        <v>40</v>
      </c>
      <c r="D19473" t="n">
        <v>34.3146829850063</v>
      </c>
      <c r="E19473" t="n">
        <v>0.9</v>
      </c>
      <c r="F19473" t="n">
        <v>195.5168851540179</v>
      </c>
      <c r="G19473" t="n">
        <v>3</v>
      </c>
      <c r="H19473" t="n">
        <v>4</v>
      </c>
      <c r="I19473" t="n">
        <v>196.9454565825893</v>
      </c>
      <c r="J19473" t="n">
        <v>196.9454565825893</v>
      </c>
      <c r="K19473" t="n">
        <v>199.6775173298032</v>
      </c>
      <c r="L19473" t="n">
        <v>196.7668851540179</v>
      </c>
      <c r="M19473" t="n">
        <v>196.7668851540179</v>
      </c>
      <c r="N19473" t="n">
        <v>199.1665133347876</v>
      </c>
      <c r="O19473" t="n">
        <v>199.1665133347876</v>
      </c>
      <c r="P19473" t="n">
        <v>3.649628180769668</v>
      </c>
      <c r="Q19473" t="n">
        <v>0.9889599147033314</v>
      </c>
      <c r="R19473" t="n">
        <v>0.9963117114360109</v>
      </c>
      <c r="S19473" t="n">
        <v>0.9999592809796548</v>
      </c>
      <c r="T19473" t="b">
        <v>1</v>
      </c>
    </row>
    <row r="19474">
      <c r="A19474" t="n">
        <v>98</v>
      </c>
      <c r="B19474" t="n">
        <v>73</v>
      </c>
      <c r="C19474" t="n">
        <v>39</v>
      </c>
      <c r="D19474" t="n">
        <v>43.66557986655914</v>
      </c>
      <c r="E19474" t="n">
        <v>0.99</v>
      </c>
      <c r="F19474" t="n">
        <v>195.6410929219145</v>
      </c>
      <c r="G19474" t="n">
        <v>4</v>
      </c>
      <c r="H19474" t="n">
        <v>6</v>
      </c>
      <c r="I19474" t="n">
        <v>196.8598429219145</v>
      </c>
      <c r="J19474" t="n">
        <v>199.1665133347876</v>
      </c>
      <c r="K19474" t="n">
        <v>202.2200503883931</v>
      </c>
      <c r="L19474" t="n">
        <v>196.6160929219145</v>
      </c>
      <c r="M19474" t="n">
        <v>204.9725249515206</v>
      </c>
      <c r="N19474" t="n">
        <v>208.8992857308874</v>
      </c>
      <c r="O19474" t="n">
        <v>202.2200503883931</v>
      </c>
      <c r="P19474" t="n">
        <v>6.578957466478613</v>
      </c>
      <c r="Q19474" t="n">
        <v>0.9953089978366444</v>
      </c>
      <c r="R19474" t="n">
        <v>0.9923033660986166</v>
      </c>
      <c r="S19474" t="n">
        <v>0.9999638950737181</v>
      </c>
      <c r="T19474" t="b">
        <v>1</v>
      </c>
    </row>
    <row r="19475">
      <c r="A19475" t="n">
        <v>98</v>
      </c>
      <c r="B19475" t="n">
        <v>74</v>
      </c>
      <c r="C19475" t="n">
        <v>98</v>
      </c>
      <c r="D19475" t="n">
        <v>23.22991551603931</v>
      </c>
      <c r="E19475" t="n">
        <v>0.999</v>
      </c>
      <c r="F19475" t="n">
        <v>196.4172749726773</v>
      </c>
      <c r="G19475" t="n">
        <v>4</v>
      </c>
      <c r="H19475" t="n">
        <v>7</v>
      </c>
      <c r="I19475" t="n">
        <v>199.4797749726773</v>
      </c>
      <c r="J19475" t="n">
        <v>202.2200503883931</v>
      </c>
      <c r="K19475" t="n">
        <v>203.8445200048994</v>
      </c>
      <c r="L19475" t="n">
        <v>198.5950527504551</v>
      </c>
      <c r="M19475" t="n">
        <v>198.5950527504551</v>
      </c>
      <c r="N19475" t="n">
        <v>200.3805958339324</v>
      </c>
      <c r="O19475" t="n">
        <v>200.3805958339324</v>
      </c>
      <c r="P19475" t="n">
        <v>3.963320861255056</v>
      </c>
      <c r="Q19475" t="n">
        <v>0.9975016597014572</v>
      </c>
      <c r="R19475" t="n">
        <v>0.997355965632002</v>
      </c>
      <c r="S19475" t="n">
        <v>0.9999933943023877</v>
      </c>
      <c r="T19475" t="b">
        <v>1</v>
      </c>
    </row>
    <row r="19476">
      <c r="A19476" t="n">
        <v>98</v>
      </c>
      <c r="B19476" t="n">
        <v>75</v>
      </c>
      <c r="C19476" t="n">
        <v>55</v>
      </c>
      <c r="D19476" t="n">
        <v>51.54008678567424</v>
      </c>
      <c r="E19476" t="n">
        <v>0.999</v>
      </c>
      <c r="F19476" t="n">
        <v>197.6851346494012</v>
      </c>
      <c r="G19476" t="n">
        <v>2</v>
      </c>
      <c r="H19476" t="n">
        <v>3</v>
      </c>
      <c r="I19476" t="n">
        <v>199.9768013160679</v>
      </c>
      <c r="J19476" t="n">
        <v>199.9768013160679</v>
      </c>
      <c r="K19476" t="n">
        <v>204.0967123301106</v>
      </c>
      <c r="L19476" t="n">
        <v>199.6494203636869</v>
      </c>
      <c r="M19476" t="n">
        <v>199.6775173298032</v>
      </c>
      <c r="N19476" t="n">
        <v>203.781027424204</v>
      </c>
      <c r="O19476" t="n">
        <v>203.781027424204</v>
      </c>
      <c r="P19476" t="n">
        <v>6.095892774802763</v>
      </c>
      <c r="Q19476" t="n">
        <v>0.9838513705546351</v>
      </c>
      <c r="R19476" t="n">
        <v>0.9834640071833497</v>
      </c>
      <c r="S19476" t="n">
        <v>0.9997329663794927</v>
      </c>
      <c r="T19476" t="b">
        <v>1</v>
      </c>
    </row>
    <row r="19477">
      <c r="A19477" t="n">
        <v>98</v>
      </c>
      <c r="B19477" t="n">
        <v>76</v>
      </c>
      <c r="C19477" t="n">
        <v>20</v>
      </c>
      <c r="D19477" t="n">
        <v>48.86374401612555</v>
      </c>
      <c r="E19477" t="n">
        <v>0.9999</v>
      </c>
      <c r="F19477" t="n">
        <v>199.7134856179469</v>
      </c>
      <c r="G19477" t="n">
        <v>3</v>
      </c>
      <c r="H19477" t="n">
        <v>8</v>
      </c>
      <c r="I19477" t="n">
        <v>200.4277713322327</v>
      </c>
      <c r="J19477" t="n">
        <v>203.781027424204</v>
      </c>
      <c r="K19477" t="n">
        <v>207.6714529031949</v>
      </c>
      <c r="L19477" t="n">
        <v>200.1134856179469</v>
      </c>
      <c r="M19477" t="n">
        <v>200.1134856179469</v>
      </c>
      <c r="N19477" t="n">
        <v>203.9369397663136</v>
      </c>
      <c r="O19477" t="n">
        <v>203.9369397663136</v>
      </c>
      <c r="P19477" t="n">
        <v>4.223454148366642</v>
      </c>
      <c r="Q19477" t="n">
        <v>0.9843159081251478</v>
      </c>
      <c r="R19477" t="n">
        <v>0.9912042962369236</v>
      </c>
      <c r="S19477" t="n">
        <v>0.9998620473740759</v>
      </c>
      <c r="T19477" t="b">
        <v>0</v>
      </c>
    </row>
    <row r="19478">
      <c r="A19478" t="n">
        <v>98</v>
      </c>
      <c r="B19478" t="n">
        <v>77</v>
      </c>
      <c r="C19478" t="n">
        <v>98</v>
      </c>
      <c r="D19478" t="n">
        <v>42.39688034884901</v>
      </c>
      <c r="E19478" t="n">
        <v>0.999</v>
      </c>
      <c r="F19478" t="n">
        <v>204.5190719045075</v>
      </c>
      <c r="G19478" t="n">
        <v>2</v>
      </c>
      <c r="H19478" t="n">
        <v>5</v>
      </c>
      <c r="I19478" t="n">
        <v>208.6024052378408</v>
      </c>
      <c r="J19478" t="n">
        <v>208.6024052378408</v>
      </c>
      <c r="K19478" t="n">
        <v>211.9914444343915</v>
      </c>
      <c r="L19478" t="n">
        <v>207.2412941267297</v>
      </c>
      <c r="M19478" t="n">
        <v>207.2412941267297</v>
      </c>
      <c r="N19478" t="n">
        <v>211.2752503920817</v>
      </c>
      <c r="O19478" t="n">
        <v>211.2752503920817</v>
      </c>
      <c r="P19478" t="n">
        <v>6.756178487574175</v>
      </c>
      <c r="Q19478" t="n">
        <v>0.9866969866238998</v>
      </c>
      <c r="R19478" t="n">
        <v>0.9889221044951019</v>
      </c>
      <c r="S19478" t="n">
        <v>0.9998526306079193</v>
      </c>
      <c r="T19478" t="b">
        <v>1</v>
      </c>
    </row>
    <row r="19479">
      <c r="A19479" t="n">
        <v>98</v>
      </c>
      <c r="B19479" t="n">
        <v>78</v>
      </c>
      <c r="C19479" t="n">
        <v>77</v>
      </c>
      <c r="D19479" t="n">
        <v>53.27300922066683</v>
      </c>
      <c r="E19479" t="n">
        <v>0.9</v>
      </c>
      <c r="F19479" t="n">
        <v>206.5530249429548</v>
      </c>
      <c r="G19479" t="n">
        <v>6</v>
      </c>
      <c r="H19479" t="n">
        <v>7</v>
      </c>
      <c r="I19479" t="n">
        <v>208.4780249429548</v>
      </c>
      <c r="J19479" t="n">
        <v>208.8992857308874</v>
      </c>
      <c r="K19479" t="n">
        <v>213.690023970156</v>
      </c>
      <c r="L19479" t="n">
        <v>208.2641360540659</v>
      </c>
      <c r="M19479" t="n">
        <v>208.2641360540659</v>
      </c>
      <c r="N19479" t="n">
        <v>212.3589100141479</v>
      </c>
      <c r="O19479" t="n">
        <v>212.3589100141479</v>
      </c>
      <c r="P19479" t="n">
        <v>5.805885071193103</v>
      </c>
      <c r="Q19479" t="n">
        <v>0.9906178967688631</v>
      </c>
      <c r="R19479" t="n">
        <v>0.9939468182466618</v>
      </c>
      <c r="S19479" t="n">
        <v>0.9999432084239134</v>
      </c>
      <c r="T19479" t="b">
        <v>1</v>
      </c>
    </row>
    <row r="19480">
      <c r="A19480" t="n">
        <v>98</v>
      </c>
      <c r="B19480" t="n">
        <v>79</v>
      </c>
      <c r="C19480" t="n">
        <v>82</v>
      </c>
      <c r="D19480" t="n">
        <v>67.89788227108647</v>
      </c>
      <c r="E19480" t="n">
        <v>0.99</v>
      </c>
      <c r="F19480" t="n">
        <v>206.8297612010993</v>
      </c>
      <c r="G19480" t="n">
        <v>1</v>
      </c>
      <c r="H19480" t="n">
        <v>7</v>
      </c>
      <c r="I19480" t="n">
        <v>210.9297612010993</v>
      </c>
      <c r="J19480" t="n">
        <v>210.9297612010993</v>
      </c>
      <c r="K19480" t="n">
        <v>217.3352217927113</v>
      </c>
      <c r="L19480" t="n">
        <v>208.6519834233216</v>
      </c>
      <c r="M19480" t="n">
        <v>212.3589100141479</v>
      </c>
      <c r="N19480" t="n">
        <v>217.577809496937</v>
      </c>
      <c r="O19480" t="n">
        <v>217.3352217927113</v>
      </c>
      <c r="P19480" t="n">
        <v>10.50546059161192</v>
      </c>
      <c r="Q19480" t="n">
        <v>0.9845663079310301</v>
      </c>
      <c r="R19480" t="n">
        <v>0.9922914767450604</v>
      </c>
      <c r="S19480" t="n">
        <v>0.9998810290257768</v>
      </c>
      <c r="T19480" t="b">
        <v>1</v>
      </c>
    </row>
    <row r="19481">
      <c r="A19481" t="n">
        <v>98</v>
      </c>
      <c r="B19481" t="n">
        <v>80</v>
      </c>
      <c r="C19481" t="n">
        <v>48</v>
      </c>
      <c r="D19481" t="n">
        <v>37.56300422461504</v>
      </c>
      <c r="E19481" t="n">
        <v>0.9999</v>
      </c>
      <c r="F19481" t="n">
        <v>207.4743663923847</v>
      </c>
      <c r="G19481" t="n">
        <v>3</v>
      </c>
      <c r="H19481" t="n">
        <v>6</v>
      </c>
      <c r="I19481" t="n">
        <v>209.1886521066704</v>
      </c>
      <c r="J19481" t="n">
        <v>209.1886521066704</v>
      </c>
      <c r="K19481" t="n">
        <v>212.1793371564009</v>
      </c>
      <c r="L19481" t="n">
        <v>208.6743663923847</v>
      </c>
      <c r="M19481" t="n">
        <v>213.690023970156</v>
      </c>
      <c r="N19481" t="n">
        <v>217.0679919759667</v>
      </c>
      <c r="O19481" t="n">
        <v>212.1793371564009</v>
      </c>
      <c r="P19481" t="n">
        <v>4.704970764016224</v>
      </c>
      <c r="Q19481" t="n">
        <v>0.9879211663588936</v>
      </c>
      <c r="R19481" t="n">
        <v>0.9933754540663903</v>
      </c>
      <c r="S19481" t="n">
        <v>0.99991998321172</v>
      </c>
      <c r="T19481" t="b">
        <v>1</v>
      </c>
    </row>
    <row r="19482">
      <c r="A19482" t="n">
        <v>98</v>
      </c>
      <c r="B19482" t="n">
        <v>81</v>
      </c>
      <c r="C19482" t="n">
        <v>90</v>
      </c>
      <c r="D19482" t="n">
        <v>35.01610453939815</v>
      </c>
      <c r="E19482" t="n">
        <v>0.99</v>
      </c>
      <c r="F19482" t="n">
        <v>208.0582927430836</v>
      </c>
      <c r="G19482" t="n">
        <v>3</v>
      </c>
      <c r="H19482" t="n">
        <v>7</v>
      </c>
      <c r="I19482" t="n">
        <v>211.2725784573693</v>
      </c>
      <c r="J19482" t="n">
        <v>212.1793371564009</v>
      </c>
      <c r="K19482" t="n">
        <v>214.9672435687733</v>
      </c>
      <c r="L19482" t="n">
        <v>210.0582927430836</v>
      </c>
      <c r="M19482" t="n">
        <v>217.577809496937</v>
      </c>
      <c r="N19482" t="n">
        <v>220.2692856337086</v>
      </c>
      <c r="O19482" t="n">
        <v>214.9672435687733</v>
      </c>
      <c r="P19482" t="n">
        <v>6.908950825689715</v>
      </c>
      <c r="Q19482" t="n">
        <v>0.9887355216621742</v>
      </c>
      <c r="R19482" t="n">
        <v>0.9960171333427312</v>
      </c>
      <c r="S19482" t="n">
        <v>0.9999551350848167</v>
      </c>
      <c r="T19482" t="b">
        <v>1</v>
      </c>
    </row>
    <row r="19483">
      <c r="A19483" t="n">
        <v>98</v>
      </c>
      <c r="B19483" t="n">
        <v>82</v>
      </c>
      <c r="C19483" t="n">
        <v>30</v>
      </c>
      <c r="D19483" t="n">
        <v>72.88885847789385</v>
      </c>
      <c r="E19483" t="n">
        <v>0.9999</v>
      </c>
      <c r="F19483" t="n">
        <v>210.9124836770314</v>
      </c>
      <c r="G19483" t="n">
        <v>2</v>
      </c>
      <c r="H19483" t="n">
        <v>8</v>
      </c>
      <c r="I19483" t="n">
        <v>212.1624836770314</v>
      </c>
      <c r="J19483" t="n">
        <v>212.1624836770314</v>
      </c>
      <c r="K19483" t="n">
        <v>217.9889311972468</v>
      </c>
      <c r="L19483" t="n">
        <v>211.5124836770314</v>
      </c>
      <c r="M19483" t="n">
        <v>211.5124836770314</v>
      </c>
      <c r="N19483" t="n">
        <v>217.2158372355521</v>
      </c>
      <c r="O19483" t="n">
        <v>217.2158372355521</v>
      </c>
      <c r="P19483" t="n">
        <v>6.303353558520627</v>
      </c>
      <c r="Q19483" t="n">
        <v>0.9772389597106056</v>
      </c>
      <c r="R19483" t="n">
        <v>0.9869080753757348</v>
      </c>
      <c r="S19483" t="n">
        <v>0.9997020141761613</v>
      </c>
      <c r="T19483" t="b">
        <v>0</v>
      </c>
    </row>
    <row r="19484">
      <c r="A19484" t="n">
        <v>98</v>
      </c>
      <c r="B19484" t="n">
        <v>83</v>
      </c>
      <c r="C19484" t="n">
        <v>70</v>
      </c>
      <c r="D19484" t="n">
        <v>78.19701091701387</v>
      </c>
      <c r="E19484" t="n">
        <v>0.9999</v>
      </c>
      <c r="F19484" t="n">
        <v>211.8561703066159</v>
      </c>
      <c r="G19484" t="n">
        <v>2</v>
      </c>
      <c r="H19484" t="n">
        <v>3</v>
      </c>
      <c r="I19484" t="n">
        <v>214.7728369732826</v>
      </c>
      <c r="J19484" t="n">
        <v>217.9889311972468</v>
      </c>
      <c r="K19484" t="n">
        <v>224.2396914623958</v>
      </c>
      <c r="L19484" t="n">
        <v>214.3561703066159</v>
      </c>
      <c r="M19484" t="n">
        <v>218.5687890597142</v>
      </c>
      <c r="N19484" t="n">
        <v>224.7946657250816</v>
      </c>
      <c r="O19484" t="n">
        <v>224.2396914623958</v>
      </c>
      <c r="P19484" t="n">
        <v>12.38352115577985</v>
      </c>
      <c r="Q19484" t="n">
        <v>0.9756017621400231</v>
      </c>
      <c r="R19484" t="n">
        <v>0.9750190387965839</v>
      </c>
      <c r="S19484" t="n">
        <v>0.9993905085665882</v>
      </c>
      <c r="T19484" t="b">
        <v>0</v>
      </c>
    </row>
    <row r="19485">
      <c r="A19485" t="n">
        <v>98</v>
      </c>
      <c r="B19485" t="n">
        <v>84</v>
      </c>
      <c r="C19485" t="n">
        <v>31</v>
      </c>
      <c r="D19485" t="n">
        <v>47.94075382571584</v>
      </c>
      <c r="E19485" t="n">
        <v>0.999</v>
      </c>
      <c r="F19485" t="n">
        <v>212.3104409932059</v>
      </c>
      <c r="G19485" t="n">
        <v>4</v>
      </c>
      <c r="H19485" t="n">
        <v>8</v>
      </c>
      <c r="I19485" t="n">
        <v>213.2791909932059</v>
      </c>
      <c r="J19485" t="n">
        <v>213.2791909932059</v>
      </c>
      <c r="K19485" t="n">
        <v>216.6316912607385</v>
      </c>
      <c r="L19485" t="n">
        <v>212.9304409932059</v>
      </c>
      <c r="M19485" t="n">
        <v>217.2158372355521</v>
      </c>
      <c r="N19485" t="n">
        <v>220.9670699292701</v>
      </c>
      <c r="O19485" t="n">
        <v>216.6316912607385</v>
      </c>
      <c r="P19485" t="n">
        <v>4.321250267532577</v>
      </c>
      <c r="Q19485" t="n">
        <v>0.9948508994157722</v>
      </c>
      <c r="R19485" t="n">
        <v>0.9913697197928537</v>
      </c>
      <c r="S19485" t="n">
        <v>0.9999555618191434</v>
      </c>
      <c r="T19485" t="b">
        <v>1</v>
      </c>
    </row>
    <row r="19486">
      <c r="A19486" t="n">
        <v>98</v>
      </c>
      <c r="B19486" t="n">
        <v>85</v>
      </c>
      <c r="C19486" t="n">
        <v>52</v>
      </c>
      <c r="D19486" t="n">
        <v>41.73936825484108</v>
      </c>
      <c r="E19486" t="n">
        <v>0.999</v>
      </c>
      <c r="F19486" t="n">
        <v>212.8992984463304</v>
      </c>
      <c r="G19486" t="n">
        <v>3</v>
      </c>
      <c r="H19486" t="n">
        <v>8</v>
      </c>
      <c r="I19486" t="n">
        <v>214.7564413034733</v>
      </c>
      <c r="J19486" t="n">
        <v>224.7946657250816</v>
      </c>
      <c r="K19486" t="n">
        <v>228.1178638345434</v>
      </c>
      <c r="L19486" t="n">
        <v>213.9392984463304</v>
      </c>
      <c r="M19486" t="n">
        <v>224.5066169845297</v>
      </c>
      <c r="N19486" t="n">
        <v>227.772608240777</v>
      </c>
      <c r="O19486" t="n">
        <v>227.772608240777</v>
      </c>
      <c r="P19486" t="n">
        <v>14.87330979444658</v>
      </c>
      <c r="Q19486" t="n">
        <v>0.9865872514158368</v>
      </c>
      <c r="R19486" t="n">
        <v>0.9924818835276897</v>
      </c>
      <c r="S19486" t="n">
        <v>0.9998991613939304</v>
      </c>
      <c r="T19486" t="b">
        <v>1</v>
      </c>
    </row>
    <row r="19487">
      <c r="A19487" t="n">
        <v>98</v>
      </c>
      <c r="B19487" t="n">
        <v>86</v>
      </c>
      <c r="C19487" t="n">
        <v>22</v>
      </c>
      <c r="D19487" t="n">
        <v>45.23541136621797</v>
      </c>
      <c r="E19487" t="n">
        <v>0.99</v>
      </c>
      <c r="F19487" t="n">
        <v>213.2262053815319</v>
      </c>
      <c r="G19487" t="n">
        <v>3</v>
      </c>
      <c r="H19487" t="n">
        <v>8</v>
      </c>
      <c r="I19487" t="n">
        <v>214.0119196672462</v>
      </c>
      <c r="J19487" t="n">
        <v>214.9672435687733</v>
      </c>
      <c r="K19487" t="n">
        <v>218.5687890597142</v>
      </c>
      <c r="L19487" t="n">
        <v>213.6662053815319</v>
      </c>
      <c r="M19487" t="n">
        <v>220.9670699292701</v>
      </c>
      <c r="N19487" t="n">
        <v>224.5066169845297</v>
      </c>
      <c r="O19487" t="n">
        <v>218.5687890597142</v>
      </c>
      <c r="P19487" t="n">
        <v>5.342583678182308</v>
      </c>
      <c r="Q19487" t="n">
        <v>0.9854720134051391</v>
      </c>
      <c r="R19487" t="n">
        <v>0.9918547457364626</v>
      </c>
      <c r="S19487" t="n">
        <v>0.9998816658552476</v>
      </c>
      <c r="T19487" t="b">
        <v>1</v>
      </c>
    </row>
    <row r="19488">
      <c r="A19488" t="n">
        <v>98</v>
      </c>
      <c r="B19488" t="n">
        <v>87</v>
      </c>
      <c r="C19488" t="n">
        <v>14</v>
      </c>
      <c r="D19488" t="n">
        <v>27.01222092464516</v>
      </c>
      <c r="E19488" t="n">
        <v>0.9</v>
      </c>
      <c r="F19488" t="n">
        <v>217.9911698213724</v>
      </c>
      <c r="G19488" t="n">
        <v>2</v>
      </c>
      <c r="H19488" t="n">
        <v>8</v>
      </c>
      <c r="I19488" t="n">
        <v>218.5745031547058</v>
      </c>
      <c r="J19488" t="n">
        <v>224.2396914623958</v>
      </c>
      <c r="K19488" t="n">
        <v>226.3989417361484</v>
      </c>
      <c r="L19488" t="n">
        <v>218.2711698213724</v>
      </c>
      <c r="M19488" t="n">
        <v>227.772608240777</v>
      </c>
      <c r="N19488" t="n">
        <v>229.8862405509996</v>
      </c>
      <c r="O19488" t="n">
        <v>226.3989417361484</v>
      </c>
      <c r="P19488" t="n">
        <v>8.407771914775935</v>
      </c>
      <c r="Q19488" t="n">
        <v>0.9915037015348672</v>
      </c>
      <c r="R19488" t="n">
        <v>0.9951280696998107</v>
      </c>
      <c r="S19488" t="n">
        <v>0.9999586066260683</v>
      </c>
      <c r="T19488" t="b">
        <v>1</v>
      </c>
    </row>
    <row r="19489">
      <c r="A19489" t="n">
        <v>98</v>
      </c>
      <c r="B19489" t="n">
        <v>88</v>
      </c>
      <c r="C19489" t="n">
        <v>19</v>
      </c>
      <c r="D19489" t="n">
        <v>50.42855760179366</v>
      </c>
      <c r="E19489" t="n">
        <v>0.99</v>
      </c>
      <c r="F19489" t="n">
        <v>220.8564971553681</v>
      </c>
      <c r="G19489" t="n">
        <v>3</v>
      </c>
      <c r="H19489" t="n">
        <v>5</v>
      </c>
      <c r="I19489" t="n">
        <v>221.5350685839395</v>
      </c>
      <c r="J19489" t="n">
        <v>228.1178638345434</v>
      </c>
      <c r="K19489" t="n">
        <v>232.1328763824569</v>
      </c>
      <c r="L19489" t="n">
        <v>221.3842749331459</v>
      </c>
      <c r="M19489" t="n">
        <v>221.3842749331459</v>
      </c>
      <c r="N19489" t="n">
        <v>226.1824250379788</v>
      </c>
      <c r="O19489" t="n">
        <v>226.1824250379788</v>
      </c>
      <c r="P19489" t="n">
        <v>5.325927882610671</v>
      </c>
      <c r="Q19489" t="n">
        <v>0.9838177261048529</v>
      </c>
      <c r="R19489" t="n">
        <v>0.9868373724588352</v>
      </c>
      <c r="S19489" t="n">
        <v>0.9997869987559491</v>
      </c>
      <c r="T19489" t="b">
        <v>1</v>
      </c>
    </row>
    <row r="19490">
      <c r="A19490" t="n">
        <v>98</v>
      </c>
      <c r="B19490" t="n">
        <v>89</v>
      </c>
      <c r="C19490" t="n">
        <v>20</v>
      </c>
      <c r="D19490" t="n">
        <v>50.70537992598002</v>
      </c>
      <c r="E19490" t="n">
        <v>0.9999</v>
      </c>
      <c r="F19490" t="n">
        <v>221.8268031897442</v>
      </c>
      <c r="G19490" t="n">
        <v>4</v>
      </c>
      <c r="H19490" t="n">
        <v>6</v>
      </c>
      <c r="I19490" t="n">
        <v>222.4518031897442</v>
      </c>
      <c r="J19490" t="n">
        <v>222.4518031897442</v>
      </c>
      <c r="K19490" t="n">
        <v>225.9976339537987</v>
      </c>
      <c r="L19490" t="n">
        <v>222.3268031897442</v>
      </c>
      <c r="M19490" t="n">
        <v>222.3268031897442</v>
      </c>
      <c r="N19490" t="n">
        <v>226.886639514023</v>
      </c>
      <c r="O19490" t="n">
        <v>225.9976339537987</v>
      </c>
      <c r="P19490" t="n">
        <v>4.170830764054557</v>
      </c>
      <c r="Q19490" t="n">
        <v>0.9945547732434193</v>
      </c>
      <c r="R19490" t="n">
        <v>0.9910680656154379</v>
      </c>
      <c r="S19490" t="n">
        <v>0.9999513635919012</v>
      </c>
      <c r="T19490" t="b">
        <v>1</v>
      </c>
    </row>
    <row r="19491">
      <c r="A19491" t="n">
        <v>98</v>
      </c>
      <c r="B19491" t="n">
        <v>90</v>
      </c>
      <c r="C19491" t="n">
        <v>30</v>
      </c>
      <c r="D19491" t="n">
        <v>24.95083805225507</v>
      </c>
      <c r="E19491" t="n">
        <v>0.999</v>
      </c>
      <c r="F19491" t="n">
        <v>224.7983677553644</v>
      </c>
      <c r="G19491" t="n">
        <v>3</v>
      </c>
      <c r="H19491" t="n">
        <v>6</v>
      </c>
      <c r="I19491" t="n">
        <v>225.869796326793</v>
      </c>
      <c r="J19491" t="n">
        <v>232.1328763824569</v>
      </c>
      <c r="K19491" t="n">
        <v>234.1194080745155</v>
      </c>
      <c r="L19491" t="n">
        <v>225.5483677553644</v>
      </c>
      <c r="M19491" t="n">
        <v>226.886639514023</v>
      </c>
      <c r="N19491" t="n">
        <v>229.1304199144056</v>
      </c>
      <c r="O19491" t="n">
        <v>229.1304199144056</v>
      </c>
      <c r="P19491" t="n">
        <v>4.33205215904124</v>
      </c>
      <c r="Q19491" t="n">
        <v>0.9919604017392725</v>
      </c>
      <c r="R19491" t="n">
        <v>0.9955948055229987</v>
      </c>
      <c r="S19491" t="n">
        <v>0.9999645840061445</v>
      </c>
      <c r="T19491" t="b">
        <v>1</v>
      </c>
    </row>
    <row r="19492">
      <c r="A19492" t="n">
        <v>98</v>
      </c>
      <c r="B19492" t="n">
        <v>91</v>
      </c>
      <c r="C19492" t="n">
        <v>37</v>
      </c>
      <c r="D19492" t="n">
        <v>15.26379097441664</v>
      </c>
      <c r="E19492" t="n">
        <v>0.999</v>
      </c>
      <c r="F19492" t="n">
        <v>227.9145114898406</v>
      </c>
      <c r="G19492" t="n">
        <v>2</v>
      </c>
      <c r="H19492" t="n">
        <v>6</v>
      </c>
      <c r="I19492" t="n">
        <v>229.4561781565072</v>
      </c>
      <c r="J19492" t="n">
        <v>229.4561781565072</v>
      </c>
      <c r="K19492" t="n">
        <v>230.6763053327196</v>
      </c>
      <c r="L19492" t="n">
        <v>228.8395114898406</v>
      </c>
      <c r="M19492" t="n">
        <v>229.1304199144056</v>
      </c>
      <c r="N19492" t="n">
        <v>230.5030629876445</v>
      </c>
      <c r="O19492" t="n">
        <v>230.5030629876445</v>
      </c>
      <c r="P19492" t="n">
        <v>2.588551497803962</v>
      </c>
      <c r="Q19492" t="n">
        <v>0.9951900913064888</v>
      </c>
      <c r="R19492" t="n">
        <v>0.9973027925869629</v>
      </c>
      <c r="S19492" t="n">
        <v>0.9999870266786158</v>
      </c>
      <c r="T19492" t="b">
        <v>1</v>
      </c>
    </row>
    <row r="19493">
      <c r="A19493" t="n">
        <v>98</v>
      </c>
      <c r="B19493" t="n">
        <v>92</v>
      </c>
      <c r="C19493" t="n">
        <v>10</v>
      </c>
      <c r="D19493" t="n">
        <v>61.26663730927602</v>
      </c>
      <c r="E19493" t="n">
        <v>0.9999</v>
      </c>
      <c r="F19493" t="n">
        <v>232.2942995186254</v>
      </c>
      <c r="G19493" t="n">
        <v>7</v>
      </c>
      <c r="H19493" t="n">
        <v>8</v>
      </c>
      <c r="I19493" t="n">
        <v>232.5165217408476</v>
      </c>
      <c r="J19493" t="n">
        <v>232.5165217408476</v>
      </c>
      <c r="K19493" t="n">
        <v>237.2257175371025</v>
      </c>
      <c r="L19493" t="n">
        <v>232.4942995186254</v>
      </c>
      <c r="M19493" t="n">
        <v>232.4942995186254</v>
      </c>
      <c r="N19493" t="n">
        <v>237.2882460999459</v>
      </c>
      <c r="O19493" t="n">
        <v>237.2257175371025</v>
      </c>
      <c r="P19493" t="n">
        <v>4.931418018477103</v>
      </c>
      <c r="Q19493" t="n">
        <v>0.9930417037620264</v>
      </c>
      <c r="R19493" t="n">
        <v>0.9889840548981101</v>
      </c>
      <c r="S19493" t="n">
        <v>0.9999233477906398</v>
      </c>
      <c r="T19493" t="b">
        <v>1</v>
      </c>
    </row>
    <row r="19494">
      <c r="A19494" t="n">
        <v>98</v>
      </c>
      <c r="B19494" t="n">
        <v>93</v>
      </c>
      <c r="C19494" t="n">
        <v>55</v>
      </c>
      <c r="D19494" t="n">
        <v>48.35952024052171</v>
      </c>
      <c r="E19494" t="n">
        <v>0.999</v>
      </c>
      <c r="F19494" t="n">
        <v>232.3382372634064</v>
      </c>
      <c r="G19494" t="n">
        <v>5</v>
      </c>
      <c r="H19494" t="n">
        <v>6</v>
      </c>
      <c r="I19494" t="n">
        <v>233.8660150411841</v>
      </c>
      <c r="J19494" t="n">
        <v>233.8660150411841</v>
      </c>
      <c r="K19494" t="n">
        <v>238.4673014579797</v>
      </c>
      <c r="L19494" t="n">
        <v>233.7132372634064</v>
      </c>
      <c r="M19494" t="n">
        <v>233.7132372634064</v>
      </c>
      <c r="N19494" t="n">
        <v>238.0621149828777</v>
      </c>
      <c r="O19494" t="n">
        <v>238.0621149828777</v>
      </c>
      <c r="P19494" t="n">
        <v>5.723877719471375</v>
      </c>
      <c r="Q19494" t="n">
        <v>0.9873739988788157</v>
      </c>
      <c r="R19494" t="n">
        <v>0.9914795315992381</v>
      </c>
      <c r="S19494" t="n">
        <v>0.9998924205564189</v>
      </c>
      <c r="T19494" t="b">
        <v>1</v>
      </c>
    </row>
    <row r="19495">
      <c r="A19495" t="n">
        <v>98</v>
      </c>
      <c r="B19495" t="n">
        <v>94</v>
      </c>
      <c r="C19495" t="n">
        <v>25</v>
      </c>
      <c r="D19495" t="n">
        <v>69.89267692845807</v>
      </c>
      <c r="E19495" t="n">
        <v>0.9</v>
      </c>
      <c r="F19495" t="n">
        <v>240.5612839265892</v>
      </c>
      <c r="G19495" t="n">
        <v>1</v>
      </c>
      <c r="H19495" t="n">
        <v>7</v>
      </c>
      <c r="I19495" t="n">
        <v>241.8112839265892</v>
      </c>
      <c r="J19495" t="n">
        <v>241.8112839265892</v>
      </c>
      <c r="K19495" t="n">
        <v>248.4049326934249</v>
      </c>
      <c r="L19495" t="n">
        <v>241.1168394821448</v>
      </c>
      <c r="M19495" t="n">
        <v>241.1168394821448</v>
      </c>
      <c r="N19495" t="n">
        <v>246.4890667633483</v>
      </c>
      <c r="O19495" t="n">
        <v>246.4890667633483</v>
      </c>
      <c r="P19495" t="n">
        <v>5.927782836759093</v>
      </c>
      <c r="Q19495" t="n">
        <v>0.9841164963007216</v>
      </c>
      <c r="R19495" t="n">
        <v>0.9920659062284918</v>
      </c>
      <c r="S19495" t="n">
        <v>0.9998739787922298</v>
      </c>
      <c r="T19495" t="b">
        <v>1</v>
      </c>
    </row>
    <row r="19496">
      <c r="A19496" t="n">
        <v>98</v>
      </c>
      <c r="B19496" t="n">
        <v>95</v>
      </c>
      <c r="C19496" t="n">
        <v>33</v>
      </c>
      <c r="D19496" t="n">
        <v>65.97443359748173</v>
      </c>
      <c r="E19496" t="n">
        <v>0.99</v>
      </c>
      <c r="F19496" t="n">
        <v>249.3573213085595</v>
      </c>
      <c r="G19496" t="n">
        <v>3</v>
      </c>
      <c r="H19496" t="n">
        <v>8</v>
      </c>
      <c r="I19496" t="n">
        <v>250.535892737131</v>
      </c>
      <c r="J19496" t="n">
        <v>250.535892737131</v>
      </c>
      <c r="K19496" t="n">
        <v>255.7886342655929</v>
      </c>
      <c r="L19496" t="n">
        <v>250.0173213085595</v>
      </c>
      <c r="M19496" t="n">
        <v>250.0173213085595</v>
      </c>
      <c r="N19496" t="n">
        <v>255.1796400564063</v>
      </c>
      <c r="O19496" t="n">
        <v>255.1796400564063</v>
      </c>
      <c r="P19496" t="n">
        <v>5.822318747846765</v>
      </c>
      <c r="Q19496" t="n">
        <v>0.9788821364718985</v>
      </c>
      <c r="R19496" t="n">
        <v>0.9881426152181412</v>
      </c>
      <c r="S19496" t="n">
        <v>0.9997495973663765</v>
      </c>
      <c r="T19496" t="b">
        <v>1</v>
      </c>
    </row>
    <row r="19497">
      <c r="A19497" t="n">
        <v>98</v>
      </c>
      <c r="B19497" t="n">
        <v>96</v>
      </c>
      <c r="C19497" t="n">
        <v>43</v>
      </c>
      <c r="D19497" t="n">
        <v>68.74866158860192</v>
      </c>
      <c r="E19497" t="n">
        <v>0.999</v>
      </c>
      <c r="F19497" t="n">
        <v>252.7517334333908</v>
      </c>
      <c r="G19497" t="n">
        <v>6</v>
      </c>
      <c r="H19497" t="n">
        <v>7</v>
      </c>
      <c r="I19497" t="n">
        <v>253.8267334333908</v>
      </c>
      <c r="J19497" t="n">
        <v>253.8267334333908</v>
      </c>
      <c r="K19497" t="n">
        <v>260.009167029488</v>
      </c>
      <c r="L19497" t="n">
        <v>253.7072889889463</v>
      </c>
      <c r="M19497" t="n">
        <v>253.7072889889463</v>
      </c>
      <c r="N19497" t="n">
        <v>258.9915827313446</v>
      </c>
      <c r="O19497" t="n">
        <v>258.9915827313446</v>
      </c>
      <c r="P19497" t="n">
        <v>6.239849297953867</v>
      </c>
      <c r="Q19497" t="n">
        <v>0.9879089595932964</v>
      </c>
      <c r="R19497" t="n">
        <v>0.9921952647161209</v>
      </c>
      <c r="S19497" t="n">
        <v>0.999905632630319</v>
      </c>
      <c r="T19497" t="b">
        <v>1</v>
      </c>
    </row>
    <row r="19498">
      <c r="A19498" t="n">
        <v>98</v>
      </c>
      <c r="B19498" t="n">
        <v>97</v>
      </c>
      <c r="C19498" t="n">
        <v>72</v>
      </c>
      <c r="D19498" t="n">
        <v>42.17335440675882</v>
      </c>
      <c r="E19498" t="n">
        <v>0.99</v>
      </c>
      <c r="F19498" t="n">
        <v>257.2241715642461</v>
      </c>
      <c r="G19498" t="n">
        <v>1</v>
      </c>
      <c r="H19498" t="n">
        <v>8</v>
      </c>
      <c r="I19498" t="n">
        <v>260.8241715642462</v>
      </c>
      <c r="J19498" t="n">
        <v>260.8241715642462</v>
      </c>
      <c r="K19498" t="n">
        <v>264.8027899045064</v>
      </c>
      <c r="L19498" t="n">
        <v>258.6641715642461</v>
      </c>
      <c r="M19498" t="n">
        <v>258.6641715642461</v>
      </c>
      <c r="N19498" t="n">
        <v>261.9641210483431</v>
      </c>
      <c r="O19498" t="n">
        <v>261.9641210483431</v>
      </c>
      <c r="P19498" t="n">
        <v>4.73994948409694</v>
      </c>
      <c r="Q19498" t="n">
        <v>0.9903854557901821</v>
      </c>
      <c r="R19498" t="n">
        <v>0.9924040113580481</v>
      </c>
      <c r="S19498" t="n">
        <v>0.9999269680313847</v>
      </c>
      <c r="T19498" t="b">
        <v>1</v>
      </c>
    </row>
    <row r="19499">
      <c r="A19499" t="n">
        <v>98</v>
      </c>
      <c r="B19499" t="n">
        <v>98</v>
      </c>
      <c r="C19499" t="n">
        <v>44</v>
      </c>
      <c r="D19499" t="n">
        <v>42.18190572876888</v>
      </c>
      <c r="E19499" t="n">
        <v>0.9</v>
      </c>
      <c r="F19499" t="n">
        <v>259.4899519507439</v>
      </c>
      <c r="G19499" t="n">
        <v>1</v>
      </c>
      <c r="H19499" t="n">
        <v>2</v>
      </c>
      <c r="I19499" t="n">
        <v>261.6899519507439</v>
      </c>
      <c r="J19499" t="n">
        <v>264.8027899045064</v>
      </c>
      <c r="K19499" t="n">
        <v>268.7822149732582</v>
      </c>
      <c r="L19499" t="n">
        <v>261.3232852840773</v>
      </c>
      <c r="M19499" t="n">
        <v>263.9547055334824</v>
      </c>
      <c r="N19499" t="n">
        <v>267.3265605078045</v>
      </c>
      <c r="O19499" t="n">
        <v>267.3265605078045</v>
      </c>
      <c r="P19499" t="n">
        <v>7.836608557060515</v>
      </c>
      <c r="Q19499" t="n">
        <v>0.9903835156914652</v>
      </c>
      <c r="R19499" t="n">
        <v>0.9867639915476801</v>
      </c>
      <c r="S19499" t="n">
        <v>0.9998727161324106</v>
      </c>
      <c r="T19499" t="b">
        <v>1</v>
      </c>
    </row>
    <row r="19500">
      <c r="A19500" t="n">
        <v>98</v>
      </c>
      <c r="B19500" t="n">
        <v>99</v>
      </c>
      <c r="C19500" t="n">
        <v>18</v>
      </c>
      <c r="D19500" t="n">
        <v>34.69218694111808</v>
      </c>
      <c r="E19500" t="n">
        <v>0.99</v>
      </c>
      <c r="F19500" t="n">
        <v>260.4315491033371</v>
      </c>
      <c r="G19500" t="n">
        <v>2</v>
      </c>
      <c r="H19500" t="n">
        <v>8</v>
      </c>
      <c r="I19500" t="n">
        <v>261.1815491033371</v>
      </c>
      <c r="J19500" t="n">
        <v>261.1815491033371</v>
      </c>
      <c r="K19500" t="n">
        <v>263.9547055334824</v>
      </c>
      <c r="L19500" t="n">
        <v>260.7915491033371</v>
      </c>
      <c r="M19500" t="n">
        <v>261.9641210483431</v>
      </c>
      <c r="N19500" t="n">
        <v>264.6786896665839</v>
      </c>
      <c r="O19500" t="n">
        <v>263.9547055334824</v>
      </c>
      <c r="P19500" t="n">
        <v>3.52315643014532</v>
      </c>
      <c r="Q19500" t="n">
        <v>0.9891012870478484</v>
      </c>
      <c r="R19500" t="n">
        <v>0.9937472478694522</v>
      </c>
      <c r="S19500" t="n">
        <v>0.9999318530493682</v>
      </c>
      <c r="T19500" t="b">
        <v>1</v>
      </c>
    </row>
    <row r="19501">
      <c r="A19501" t="n">
        <v>98</v>
      </c>
      <c r="B19501" t="n">
        <v>100</v>
      </c>
      <c r="C19501" t="n">
        <v>32</v>
      </c>
      <c r="D19501" t="n">
        <v>36.29162728034863</v>
      </c>
      <c r="E19501" t="n">
        <v>0.9999</v>
      </c>
      <c r="F19501" t="n">
        <v>264.4176159226715</v>
      </c>
      <c r="G19501" t="n">
        <v>6</v>
      </c>
      <c r="H19501" t="n">
        <v>7</v>
      </c>
      <c r="I19501" t="n">
        <v>265.2176159226715</v>
      </c>
      <c r="J19501" t="n">
        <v>265.2176159226715</v>
      </c>
      <c r="K19501" t="n">
        <v>268.4812514694655</v>
      </c>
      <c r="L19501" t="n">
        <v>265.1287270337826</v>
      </c>
      <c r="M19501" t="n">
        <v>265.1287270337826</v>
      </c>
      <c r="N19501" t="n">
        <v>267.9182448877679</v>
      </c>
      <c r="O19501" t="n">
        <v>267.9182448877679</v>
      </c>
      <c r="P19501" t="n">
        <v>3.500628965096382</v>
      </c>
      <c r="Q19501" t="n">
        <v>0.9935989527101985</v>
      </c>
      <c r="R19501" t="n">
        <v>0.9958723503024333</v>
      </c>
      <c r="S19501" t="n">
        <v>0.9999735787190901</v>
      </c>
      <c r="T19501" t="b">
        <v>1</v>
      </c>
    </row>
    <row r="19502">
      <c r="A19502" t="n">
        <v>98</v>
      </c>
      <c r="B19502" t="n">
        <v>101</v>
      </c>
      <c r="C19502" t="n">
        <v>20</v>
      </c>
      <c r="D19502" t="n">
        <v>43.1513273251922</v>
      </c>
      <c r="E19502" t="n">
        <v>0.99</v>
      </c>
      <c r="F19502" t="n">
        <v>265.0418826876622</v>
      </c>
      <c r="G19502" t="n">
        <v>6</v>
      </c>
      <c r="H19502" t="n">
        <v>7</v>
      </c>
      <c r="I19502" t="n">
        <v>265.5418826876622</v>
      </c>
      <c r="J19502" t="n">
        <v>268.4812514694655</v>
      </c>
      <c r="K19502" t="n">
        <v>272.361766516695</v>
      </c>
      <c r="L19502" t="n">
        <v>265.4863271321067</v>
      </c>
      <c r="M19502" t="n">
        <v>267.9182448877679</v>
      </c>
      <c r="N19502" t="n">
        <v>271.2350263885513</v>
      </c>
      <c r="O19502" t="n">
        <v>271.2350263885513</v>
      </c>
      <c r="P19502" t="n">
        <v>6.193143700889095</v>
      </c>
      <c r="Q19502" t="n">
        <v>0.9923936642699852</v>
      </c>
      <c r="R19502" t="n">
        <v>0.9950940749296846</v>
      </c>
      <c r="S19502" t="n">
        <v>0.9999626838868488</v>
      </c>
      <c r="T19502" t="b">
        <v>1</v>
      </c>
    </row>
    <row r="19503">
      <c r="A19503" t="n">
        <v>98</v>
      </c>
      <c r="B19503" t="n">
        <v>102</v>
      </c>
      <c r="C19503" t="n">
        <v>96</v>
      </c>
      <c r="D19503" t="n">
        <v>40.64291871363418</v>
      </c>
      <c r="E19503" t="n">
        <v>0.9999</v>
      </c>
      <c r="F19503" t="n">
        <v>266.4605140267942</v>
      </c>
      <c r="G19503" t="n">
        <v>5</v>
      </c>
      <c r="H19503" t="n">
        <v>6</v>
      </c>
      <c r="I19503" t="n">
        <v>269.1271806934609</v>
      </c>
      <c r="J19503" t="n">
        <v>269.1271806934609</v>
      </c>
      <c r="K19503" t="n">
        <v>272.9942519316754</v>
      </c>
      <c r="L19503" t="n">
        <v>268.8605140267942</v>
      </c>
      <c r="M19503" t="n">
        <v>272.361766516695</v>
      </c>
      <c r="N19503" t="n">
        <v>276.0167052499355</v>
      </c>
      <c r="O19503" t="n">
        <v>272.9942519316754</v>
      </c>
      <c r="P19503" t="n">
        <v>6.53373790488115</v>
      </c>
      <c r="Q19503" t="n">
        <v>0.9893779548795673</v>
      </c>
      <c r="R19503" t="n">
        <v>0.9928342363133974</v>
      </c>
      <c r="S19503" t="n">
        <v>0.9999238849347986</v>
      </c>
      <c r="T19503" t="b">
        <v>1</v>
      </c>
    </row>
    <row r="19504">
      <c r="A19504" t="n">
        <v>98</v>
      </c>
      <c r="B19504" t="n">
        <v>103</v>
      </c>
      <c r="C19504" t="n">
        <v>47</v>
      </c>
      <c r="D19504" t="n">
        <v>45.65190689831397</v>
      </c>
      <c r="E19504" t="n">
        <v>0.9</v>
      </c>
      <c r="F19504" t="n">
        <v>271.732006730813</v>
      </c>
      <c r="G19504" t="n">
        <v>1</v>
      </c>
      <c r="H19504" t="n">
        <v>8</v>
      </c>
      <c r="I19504" t="n">
        <v>274.082006730813</v>
      </c>
      <c r="J19504" t="n">
        <v>274.082006730813</v>
      </c>
      <c r="K19504" t="n">
        <v>278.3887904004653</v>
      </c>
      <c r="L19504" t="n">
        <v>272.672006730813</v>
      </c>
      <c r="M19504" t="n">
        <v>272.672006730813</v>
      </c>
      <c r="N19504" t="n">
        <v>276.2441434208219</v>
      </c>
      <c r="O19504" t="n">
        <v>276.2441434208219</v>
      </c>
      <c r="P19504" t="n">
        <v>4.512136690008901</v>
      </c>
      <c r="Q19504" t="n">
        <v>0.9895965656489254</v>
      </c>
      <c r="R19504" t="n">
        <v>0.9917800590960238</v>
      </c>
      <c r="S19504" t="n">
        <v>0.9999144843844358</v>
      </c>
      <c r="T19504" t="b">
        <v>1</v>
      </c>
    </row>
    <row r="19505">
      <c r="A19505" t="n">
        <v>98</v>
      </c>
      <c r="B19505" t="n">
        <v>104</v>
      </c>
      <c r="C19505" t="n">
        <v>50</v>
      </c>
      <c r="D19505" t="n">
        <v>26.2204855373995</v>
      </c>
      <c r="E19505" t="n">
        <v>0.9999</v>
      </c>
      <c r="F19505" t="n">
        <v>274.9975626764209</v>
      </c>
      <c r="G19505" t="n">
        <v>5</v>
      </c>
      <c r="H19505" t="n">
        <v>7</v>
      </c>
      <c r="I19505" t="n">
        <v>276.3864515653098</v>
      </c>
      <c r="J19505" t="n">
        <v>276.3864515653098</v>
      </c>
      <c r="K19505" t="n">
        <v>278.8812646516466</v>
      </c>
      <c r="L19505" t="n">
        <v>276.108673787532</v>
      </c>
      <c r="M19505" t="n">
        <v>276.108673787532</v>
      </c>
      <c r="N19505" t="n">
        <v>278.1240838980162</v>
      </c>
      <c r="O19505" t="n">
        <v>278.1240838980162</v>
      </c>
      <c r="P19505" t="n">
        <v>3.126521221595283</v>
      </c>
      <c r="Q19505" t="n">
        <v>0.9931342869034697</v>
      </c>
      <c r="R19505" t="n">
        <v>0.9970160865793024</v>
      </c>
      <c r="S19505" t="n">
        <v>0.9999795133065486</v>
      </c>
      <c r="T19505" t="b">
        <v>1</v>
      </c>
    </row>
    <row r="19506">
      <c r="A19506" t="n">
        <v>98</v>
      </c>
      <c r="B19506" t="n">
        <v>105</v>
      </c>
      <c r="C19506" t="n">
        <v>18</v>
      </c>
      <c r="D19506" t="n">
        <v>65.4605336408811</v>
      </c>
      <c r="E19506" t="n">
        <v>0.999</v>
      </c>
      <c r="F19506" t="n">
        <v>276.7282877134056</v>
      </c>
      <c r="G19506" t="n">
        <v>2</v>
      </c>
      <c r="H19506" t="n">
        <v>7</v>
      </c>
      <c r="I19506" t="n">
        <v>277.4782877134056</v>
      </c>
      <c r="J19506" t="n">
        <v>277.4782877134056</v>
      </c>
      <c r="K19506" t="n">
        <v>282.7109442794233</v>
      </c>
      <c r="L19506" t="n">
        <v>277.1282877134056</v>
      </c>
      <c r="M19506" t="n">
        <v>278.1240838980162</v>
      </c>
      <c r="N19506" t="n">
        <v>283.1556391355935</v>
      </c>
      <c r="O19506" t="n">
        <v>282.7109442794233</v>
      </c>
      <c r="P19506" t="n">
        <v>5.982656566017681</v>
      </c>
      <c r="Q19506" t="n">
        <v>0.9795346974043908</v>
      </c>
      <c r="R19506" t="n">
        <v>0.9925671606937512</v>
      </c>
      <c r="S19506" t="n">
        <v>0.9998478846944531</v>
      </c>
      <c r="T19506" t="b">
        <v>1</v>
      </c>
    </row>
    <row r="19507">
      <c r="A19507" t="n">
        <v>98</v>
      </c>
      <c r="B19507" t="n">
        <v>106</v>
      </c>
      <c r="C19507" t="n">
        <v>71</v>
      </c>
      <c r="D19507" t="n">
        <v>62.73201022381812</v>
      </c>
      <c r="E19507" t="n">
        <v>0.99</v>
      </c>
      <c r="F19507" t="n">
        <v>277.4073052300012</v>
      </c>
      <c r="G19507" t="n">
        <v>7</v>
      </c>
      <c r="H19507" t="n">
        <v>8</v>
      </c>
      <c r="I19507" t="n">
        <v>278.9850830077789</v>
      </c>
      <c r="J19507" t="n">
        <v>283.1556391355935</v>
      </c>
      <c r="K19507" t="n">
        <v>287.9774692834658</v>
      </c>
      <c r="L19507" t="n">
        <v>278.8273052300012</v>
      </c>
      <c r="M19507" t="n">
        <v>278.8273052300012</v>
      </c>
      <c r="N19507" t="n">
        <v>283.735913228735</v>
      </c>
      <c r="O19507" t="n">
        <v>283.735913228735</v>
      </c>
      <c r="P19507" t="n">
        <v>6.328607998733844</v>
      </c>
      <c r="Q19507" t="n">
        <v>0.9928758697430023</v>
      </c>
      <c r="R19507" t="n">
        <v>0.9887220672759378</v>
      </c>
      <c r="S19507" t="n">
        <v>0.9999196545382442</v>
      </c>
      <c r="T19507" t="b">
        <v>1</v>
      </c>
    </row>
    <row r="19508">
      <c r="A19508" t="n">
        <v>98</v>
      </c>
      <c r="B19508" t="n">
        <v>107</v>
      </c>
      <c r="C19508" t="n">
        <v>66</v>
      </c>
      <c r="D19508" t="n">
        <v>40.61413014980727</v>
      </c>
      <c r="E19508" t="n">
        <v>0.9999</v>
      </c>
      <c r="F19508" t="n">
        <v>278.3819614345313</v>
      </c>
      <c r="G19508" t="n">
        <v>5</v>
      </c>
      <c r="H19508" t="n">
        <v>6</v>
      </c>
      <c r="I19508" t="n">
        <v>280.2152947678646</v>
      </c>
      <c r="J19508" t="n">
        <v>280.2152947678646</v>
      </c>
      <c r="K19508" t="n">
        <v>284.0796268468187</v>
      </c>
      <c r="L19508" t="n">
        <v>280.0319614345312</v>
      </c>
      <c r="M19508" t="n">
        <v>280.0319614345312</v>
      </c>
      <c r="N19508" t="n">
        <v>283.684311268147</v>
      </c>
      <c r="O19508" t="n">
        <v>283.684311268147</v>
      </c>
      <c r="P19508" t="n">
        <v>5.302349833615722</v>
      </c>
      <c r="Q19508" t="n">
        <v>0.9893854387101354</v>
      </c>
      <c r="R19508" t="n">
        <v>0.992839293816241</v>
      </c>
      <c r="S19508" t="n">
        <v>0.9999239922453338</v>
      </c>
      <c r="T19508" t="b">
        <v>1</v>
      </c>
    </row>
    <row r="19509">
      <c r="A19509" t="n">
        <v>98</v>
      </c>
      <c r="B19509" t="n">
        <v>108</v>
      </c>
      <c r="C19509" t="n">
        <v>25</v>
      </c>
      <c r="D19509" t="n">
        <v>62.38184838870696</v>
      </c>
      <c r="E19509" t="n">
        <v>0.9</v>
      </c>
      <c r="F19509" t="n">
        <v>279.5913975055375</v>
      </c>
      <c r="G19509" t="n">
        <v>4</v>
      </c>
      <c r="H19509" t="n">
        <v>7</v>
      </c>
      <c r="I19509" t="n">
        <v>280.3726475055375</v>
      </c>
      <c r="J19509" t="n">
        <v>280.3726475055375</v>
      </c>
      <c r="K19509" t="n">
        <v>284.7350145257269</v>
      </c>
      <c r="L19509" t="n">
        <v>280.1469530610931</v>
      </c>
      <c r="M19509" t="n">
        <v>287.9774692834658</v>
      </c>
      <c r="N19509" t="n">
        <v>292.7723846092695</v>
      </c>
      <c r="O19509" t="n">
        <v>284.7350145257269</v>
      </c>
      <c r="P19509" t="n">
        <v>5.143617020189311</v>
      </c>
      <c r="Q19509" t="n">
        <v>0.9933050488411711</v>
      </c>
      <c r="R19509" t="n">
        <v>0.9929154945058084</v>
      </c>
      <c r="S19509" t="n">
        <v>0.999952569581732</v>
      </c>
      <c r="T19509" t="b">
        <v>1</v>
      </c>
    </row>
    <row r="19510">
      <c r="A19510" t="n">
        <v>98</v>
      </c>
      <c r="B19510" t="n">
        <v>109</v>
      </c>
      <c r="C19510" t="n">
        <v>65</v>
      </c>
      <c r="D19510" t="n">
        <v>59.64386803394874</v>
      </c>
      <c r="E19510" t="n">
        <v>0.99</v>
      </c>
      <c r="F19510" t="n">
        <v>280.8926281180331</v>
      </c>
      <c r="G19510" t="n">
        <v>1</v>
      </c>
      <c r="H19510" t="n">
        <v>2</v>
      </c>
      <c r="I19510" t="n">
        <v>284.1426281180331</v>
      </c>
      <c r="J19510" t="n">
        <v>284.1426281180331</v>
      </c>
      <c r="K19510" t="n">
        <v>289.7694081212358</v>
      </c>
      <c r="L19510" t="n">
        <v>283.6009614513664</v>
      </c>
      <c r="M19510" t="n">
        <v>283.6009614513664</v>
      </c>
      <c r="N19510" t="n">
        <v>288.3686567378531</v>
      </c>
      <c r="O19510" t="n">
        <v>288.3686567378531</v>
      </c>
      <c r="P19510" t="n">
        <v>7.476028619819999</v>
      </c>
      <c r="Q19510" t="n">
        <v>0.986429714300619</v>
      </c>
      <c r="R19510" t="n">
        <v>0.9813361130947184</v>
      </c>
      <c r="S19510" t="n">
        <v>0.9997467257224344</v>
      </c>
      <c r="T19510" t="b">
        <v>1</v>
      </c>
    </row>
    <row r="19511">
      <c r="A19511" t="n">
        <v>98</v>
      </c>
      <c r="B19511" t="n">
        <v>110</v>
      </c>
      <c r="C19511" t="n">
        <v>90</v>
      </c>
      <c r="D19511" t="n">
        <v>14.31265609144895</v>
      </c>
      <c r="E19511" t="n">
        <v>0.9999</v>
      </c>
      <c r="F19511" t="n">
        <v>291.1912921542767</v>
      </c>
      <c r="G19511" t="n">
        <v>1</v>
      </c>
      <c r="H19511" t="n">
        <v>5</v>
      </c>
      <c r="I19511" t="n">
        <v>295.6912921542767</v>
      </c>
      <c r="J19511" t="n">
        <v>295.6912921542767</v>
      </c>
      <c r="K19511" t="n">
        <v>297.0415427289416</v>
      </c>
      <c r="L19511" t="n">
        <v>293.6912921542767</v>
      </c>
      <c r="M19511" t="n">
        <v>293.6912921542767</v>
      </c>
      <c r="N19511" t="n">
        <v>295.0531052933298</v>
      </c>
      <c r="O19511" t="n">
        <v>295.0531052933298</v>
      </c>
      <c r="P19511" t="n">
        <v>3.861813139053197</v>
      </c>
      <c r="Q19511" t="n">
        <v>0.9967266292260532</v>
      </c>
      <c r="R19511" t="n">
        <v>0.9962464348597235</v>
      </c>
      <c r="S19511" t="n">
        <v>0.9999877131895717</v>
      </c>
      <c r="T19511" t="b">
        <v>1</v>
      </c>
    </row>
    <row r="19512">
      <c r="A19512" t="n">
        <v>98</v>
      </c>
      <c r="B19512" t="n">
        <v>111</v>
      </c>
      <c r="C19512" t="n">
        <v>97</v>
      </c>
      <c r="D19512" t="n">
        <v>49.91705406780921</v>
      </c>
      <c r="E19512" t="n">
        <v>0.99</v>
      </c>
      <c r="F19512" t="n">
        <v>294.4249520056853</v>
      </c>
      <c r="G19512" t="n">
        <v>7</v>
      </c>
      <c r="H19512" t="n">
        <v>8</v>
      </c>
      <c r="I19512" t="n">
        <v>296.5805075612408</v>
      </c>
      <c r="J19512" t="n">
        <v>296.5805075612408</v>
      </c>
      <c r="K19512" t="n">
        <v>300.4173295495428</v>
      </c>
      <c r="L19512" t="n">
        <v>296.3649520056853</v>
      </c>
      <c r="M19512" t="n">
        <v>296.3649520056853</v>
      </c>
      <c r="N19512" t="n">
        <v>300.2708247809442</v>
      </c>
      <c r="O19512" t="n">
        <v>300.2708247809442</v>
      </c>
      <c r="P19512" t="n">
        <v>5.845872775258954</v>
      </c>
      <c r="Q19512" t="n">
        <v>0.9943270571928747</v>
      </c>
      <c r="R19512" t="n">
        <v>0.9910155497377471</v>
      </c>
      <c r="S19512" t="n">
        <v>0.9999490317275088</v>
      </c>
      <c r="T19512" t="b">
        <v>1</v>
      </c>
    </row>
    <row r="19513">
      <c r="A19513" t="n">
        <v>98</v>
      </c>
      <c r="B19513" t="n">
        <v>112</v>
      </c>
      <c r="C19513" t="n">
        <v>64</v>
      </c>
      <c r="D19513" t="n">
        <v>79.37351626423612</v>
      </c>
      <c r="E19513" t="n">
        <v>0.99</v>
      </c>
      <c r="F19513" t="n">
        <v>294.5137240268588</v>
      </c>
      <c r="G19513" t="n">
        <v>2</v>
      </c>
      <c r="H19513" t="n">
        <v>4</v>
      </c>
      <c r="I19513" t="n">
        <v>297.1803906935255</v>
      </c>
      <c r="J19513" t="n">
        <v>297.1803906935255</v>
      </c>
      <c r="K19513" t="n">
        <v>303.5251961502989</v>
      </c>
      <c r="L19513" t="n">
        <v>296.5137240268588</v>
      </c>
      <c r="M19513" t="n">
        <v>296.5137240268588</v>
      </c>
      <c r="N19513" t="n">
        <v>302.0643195698124</v>
      </c>
      <c r="O19513" t="n">
        <v>302.0643195698124</v>
      </c>
      <c r="P19513" t="n">
        <v>7.550595542953602</v>
      </c>
      <c r="Q19513" t="n">
        <v>0.9752392631802873</v>
      </c>
      <c r="R19513" t="n">
        <v>0.9914892470793043</v>
      </c>
      <c r="S19513" t="n">
        <v>0.9997892674867931</v>
      </c>
      <c r="T19513" t="b">
        <v>1</v>
      </c>
    </row>
    <row r="19514">
      <c r="A19514" t="n">
        <v>98</v>
      </c>
      <c r="B19514" t="n">
        <v>113</v>
      </c>
      <c r="C19514" t="n">
        <v>46</v>
      </c>
      <c r="D19514" t="n">
        <v>27.78397739774384</v>
      </c>
      <c r="E19514" t="n">
        <v>0.9</v>
      </c>
      <c r="F19514" t="n">
        <v>300.9108397648612</v>
      </c>
      <c r="G19514" t="n">
        <v>2</v>
      </c>
      <c r="H19514" t="n">
        <v>7</v>
      </c>
      <c r="I19514" t="n">
        <v>302.8275064315279</v>
      </c>
      <c r="J19514" t="n">
        <v>303.5251961502989</v>
      </c>
      <c r="K19514" t="n">
        <v>305.7461375889675</v>
      </c>
      <c r="L19514" t="n">
        <v>301.9330619870834</v>
      </c>
      <c r="M19514" t="n">
        <v>301.9330619870834</v>
      </c>
      <c r="N19514" t="n">
        <v>304.0686482590084</v>
      </c>
      <c r="O19514" t="n">
        <v>304.0686482590084</v>
      </c>
      <c r="P19514" t="n">
        <v>3.157808494147218</v>
      </c>
      <c r="Q19514" t="n">
        <v>0.9912620204481506</v>
      </c>
      <c r="R19514" t="n">
        <v>0.9968384414351944</v>
      </c>
      <c r="S19514" t="n">
        <v>0.9999723743659088</v>
      </c>
      <c r="T19514" t="b">
        <v>1</v>
      </c>
    </row>
    <row r="19515">
      <c r="A19515" t="n">
        <v>98</v>
      </c>
      <c r="B19515" t="n">
        <v>114</v>
      </c>
      <c r="C19515" t="n">
        <v>11</v>
      </c>
      <c r="D19515" t="n">
        <v>63.6363302880431</v>
      </c>
      <c r="E19515" t="n">
        <v>0.9</v>
      </c>
      <c r="F19515" t="n">
        <v>303.5221841080707</v>
      </c>
      <c r="G19515" t="n">
        <v>1</v>
      </c>
      <c r="H19515" t="n">
        <v>5</v>
      </c>
      <c r="I19515" t="n">
        <v>304.0721841080708</v>
      </c>
      <c r="J19515" t="n">
        <v>304.0721841080708</v>
      </c>
      <c r="K19515" t="n">
        <v>310.0756114937352</v>
      </c>
      <c r="L19515" t="n">
        <v>303.8277396636263</v>
      </c>
      <c r="M19515" t="n">
        <v>303.8277396636263</v>
      </c>
      <c r="N19515" t="n">
        <v>309.8825760373697</v>
      </c>
      <c r="O19515" t="n">
        <v>309.8825760373697</v>
      </c>
      <c r="P19515" t="n">
        <v>6.360391929298942</v>
      </c>
      <c r="Q19515" t="n">
        <v>0.9855279456813615</v>
      </c>
      <c r="R19515" t="n">
        <v>0.9834186653391804</v>
      </c>
      <c r="S19515" t="n">
        <v>0.9997600340241131</v>
      </c>
      <c r="T19515" t="b">
        <v>1</v>
      </c>
    </row>
    <row r="19516">
      <c r="A19516" t="n">
        <v>98</v>
      </c>
      <c r="B19516" t="n">
        <v>115</v>
      </c>
      <c r="C19516" t="n">
        <v>88</v>
      </c>
      <c r="D19516" t="n">
        <v>37.3930925434204</v>
      </c>
      <c r="E19516" t="n">
        <v>0.9999</v>
      </c>
      <c r="F19516" t="n">
        <v>306.1953038836758</v>
      </c>
      <c r="G19516" t="n">
        <v>2</v>
      </c>
      <c r="H19516" t="n">
        <v>7</v>
      </c>
      <c r="I19516" t="n">
        <v>309.8619705503425</v>
      </c>
      <c r="J19516" t="n">
        <v>314.089311526666</v>
      </c>
      <c r="K19516" t="n">
        <v>317.0783676852128</v>
      </c>
      <c r="L19516" t="n">
        <v>308.1508594392314</v>
      </c>
      <c r="M19516" t="n">
        <v>308.1508594392314</v>
      </c>
      <c r="N19516" t="n">
        <v>311.0250402650132</v>
      </c>
      <c r="O19516" t="n">
        <v>311.0250402650132</v>
      </c>
      <c r="P19516" t="n">
        <v>4.829736381337341</v>
      </c>
      <c r="Q19516" t="n">
        <v>0.9882577854601242</v>
      </c>
      <c r="R19516" t="n">
        <v>0.9957473412496067</v>
      </c>
      <c r="S19516" t="n">
        <v>0.999950064368588</v>
      </c>
      <c r="T19516" t="b">
        <v>1</v>
      </c>
    </row>
    <row r="19517">
      <c r="A19517" t="n">
        <v>98</v>
      </c>
      <c r="B19517" t="n">
        <v>116</v>
      </c>
      <c r="C19517" t="n">
        <v>68</v>
      </c>
      <c r="D19517" t="n">
        <v>54.10039897589113</v>
      </c>
      <c r="E19517" t="n">
        <v>0.99</v>
      </c>
      <c r="F19517" t="n">
        <v>306.9314059330696</v>
      </c>
      <c r="G19517" t="n">
        <v>2</v>
      </c>
      <c r="H19517" t="n">
        <v>6</v>
      </c>
      <c r="I19517" t="n">
        <v>309.7647392664029</v>
      </c>
      <c r="J19517" t="n">
        <v>309.7647392664029</v>
      </c>
      <c r="K19517" t="n">
        <v>314.089311526666</v>
      </c>
      <c r="L19517" t="n">
        <v>308.6314059330696</v>
      </c>
      <c r="M19517" t="n">
        <v>308.6314059330696</v>
      </c>
      <c r="N19517" t="n">
        <v>313.4965497258655</v>
      </c>
      <c r="O19517" t="n">
        <v>313.4965497258655</v>
      </c>
      <c r="P19517" t="n">
        <v>6.565143792795936</v>
      </c>
      <c r="Q19517" t="n">
        <v>0.9830560031426874</v>
      </c>
      <c r="R19517" t="n">
        <v>0.9904728784709739</v>
      </c>
      <c r="S19517" t="n">
        <v>0.999838572482753</v>
      </c>
      <c r="T19517" t="b">
        <v>1</v>
      </c>
    </row>
    <row r="19518">
      <c r="A19518" t="n">
        <v>98</v>
      </c>
      <c r="B19518" t="n">
        <v>117</v>
      </c>
      <c r="C19518" t="n">
        <v>52</v>
      </c>
      <c r="D19518" t="n">
        <v>30.10655975250545</v>
      </c>
      <c r="E19518" t="n">
        <v>0.9999</v>
      </c>
      <c r="F19518" t="n">
        <v>308.0069436751895</v>
      </c>
      <c r="G19518" t="n">
        <v>7</v>
      </c>
      <c r="H19518" t="n">
        <v>8</v>
      </c>
      <c r="I19518" t="n">
        <v>309.1624992307451</v>
      </c>
      <c r="J19518" t="n">
        <v>311.0250402650132</v>
      </c>
      <c r="K19518" t="n">
        <v>313.3391493927999</v>
      </c>
      <c r="L19518" t="n">
        <v>309.0469436751895</v>
      </c>
      <c r="M19518" t="n">
        <v>309.0469436751895</v>
      </c>
      <c r="N19518" t="n">
        <v>311.4026995243684</v>
      </c>
      <c r="O19518" t="n">
        <v>311.4026995243684</v>
      </c>
      <c r="P19518" t="n">
        <v>3.39575584917884</v>
      </c>
      <c r="Q19518" t="n">
        <v>0.996574606279313</v>
      </c>
      <c r="R19518" t="n">
        <v>0.9945714914669097</v>
      </c>
      <c r="S19518" t="n">
        <v>0.999981405220958</v>
      </c>
      <c r="T19518" t="b">
        <v>1</v>
      </c>
    </row>
    <row r="19519">
      <c r="A19519" t="n">
        <v>98</v>
      </c>
      <c r="B19519" t="n">
        <v>118</v>
      </c>
      <c r="C19519" t="n">
        <v>36</v>
      </c>
      <c r="D19519" t="n">
        <v>64.39924007269208</v>
      </c>
      <c r="E19519" t="n">
        <v>0.9</v>
      </c>
      <c r="F19519" t="n">
        <v>318.5752800905361</v>
      </c>
      <c r="G19519" t="n">
        <v>2</v>
      </c>
      <c r="H19519" t="n">
        <v>5</v>
      </c>
      <c r="I19519" t="n">
        <v>320.0752800905361</v>
      </c>
      <c r="J19519" t="n">
        <v>320.0752800905361</v>
      </c>
      <c r="K19519" t="n">
        <v>325.2231010395922</v>
      </c>
      <c r="L19519" t="n">
        <v>319.5752800905361</v>
      </c>
      <c r="M19519" t="n">
        <v>319.5752800905361</v>
      </c>
      <c r="N19519" t="n">
        <v>325.7027054066819</v>
      </c>
      <c r="O19519" t="n">
        <v>325.2231010395922</v>
      </c>
      <c r="P19519" t="n">
        <v>6.647820949056097</v>
      </c>
      <c r="Q19519" t="n">
        <v>0.9798631321798571</v>
      </c>
      <c r="R19519" t="n">
        <v>0.9832215555562004</v>
      </c>
      <c r="S19519" t="n">
        <v>0.9996621346820076</v>
      </c>
      <c r="T19519" t="b">
        <v>1</v>
      </c>
    </row>
    <row r="19520">
      <c r="A19520" t="n">
        <v>98</v>
      </c>
      <c r="B19520" t="n">
        <v>119</v>
      </c>
      <c r="C19520" t="n">
        <v>20</v>
      </c>
      <c r="D19520" t="n">
        <v>44.41628893625074</v>
      </c>
      <c r="E19520" t="n">
        <v>0.9</v>
      </c>
      <c r="F19520" t="n">
        <v>324.5776971230727</v>
      </c>
      <c r="G19520" t="n">
        <v>1</v>
      </c>
      <c r="H19520" t="n">
        <v>6</v>
      </c>
      <c r="I19520" t="n">
        <v>325.5776971230727</v>
      </c>
      <c r="J19520" t="n">
        <v>325.5776971230727</v>
      </c>
      <c r="K19520" t="n">
        <v>329.7679130604548</v>
      </c>
      <c r="L19520" t="n">
        <v>325.0776971230727</v>
      </c>
      <c r="M19520" t="n">
        <v>325.0776971230727</v>
      </c>
      <c r="N19520" t="n">
        <v>329.071967710865</v>
      </c>
      <c r="O19520" t="n">
        <v>329.071967710865</v>
      </c>
      <c r="P19520" t="n">
        <v>4.494270587792357</v>
      </c>
      <c r="Q19520" t="n">
        <v>0.9898767156301913</v>
      </c>
      <c r="R19520" t="n">
        <v>0.9921715630158652</v>
      </c>
      <c r="S19520" t="n">
        <v>0.9999207505062385</v>
      </c>
      <c r="T19520" t="b">
        <v>1</v>
      </c>
    </row>
    <row r="19521">
      <c r="A19521" t="n">
        <v>98</v>
      </c>
      <c r="B19521" t="n">
        <v>120</v>
      </c>
      <c r="C19521" t="n">
        <v>75</v>
      </c>
      <c r="D19521" t="n">
        <v>59.96259882293684</v>
      </c>
      <c r="E19521" t="n">
        <v>0.999</v>
      </c>
      <c r="F19521" t="n">
        <v>326.9432555221115</v>
      </c>
      <c r="G19521" t="n">
        <v>3</v>
      </c>
      <c r="H19521" t="n">
        <v>7</v>
      </c>
      <c r="I19521" t="n">
        <v>329.6218269506829</v>
      </c>
      <c r="J19521" t="n">
        <v>329.6218269506829</v>
      </c>
      <c r="K19521" t="n">
        <v>334.3959192136556</v>
      </c>
      <c r="L19521" t="n">
        <v>328.6099221887782</v>
      </c>
      <c r="M19521" t="n">
        <v>328.6099221887782</v>
      </c>
      <c r="N19521" t="n">
        <v>333.2188844349686</v>
      </c>
      <c r="O19521" t="n">
        <v>333.2188844349686</v>
      </c>
      <c r="P19521" t="n">
        <v>6.275628912857087</v>
      </c>
      <c r="Q19521" t="n">
        <v>0.9807878635773876</v>
      </c>
      <c r="R19521" t="n">
        <v>0.9931893031014389</v>
      </c>
      <c r="S19521" t="n">
        <v>0.9998691519620517</v>
      </c>
      <c r="T19521" t="b">
        <v>1</v>
      </c>
    </row>
    <row r="19522">
      <c r="A19522" t="n">
        <v>98</v>
      </c>
      <c r="B19522" t="n">
        <v>121</v>
      </c>
      <c r="C19522" t="n">
        <v>87</v>
      </c>
      <c r="D19522" t="n">
        <v>46.68302520356953</v>
      </c>
      <c r="E19522" t="n">
        <v>0.9999</v>
      </c>
      <c r="F19522" t="n">
        <v>327.2034572819454</v>
      </c>
      <c r="G19522" t="n">
        <v>1</v>
      </c>
      <c r="H19522" t="n">
        <v>2</v>
      </c>
      <c r="I19522" t="n">
        <v>331.5534572819454</v>
      </c>
      <c r="J19522" t="n">
        <v>335.0034208854732</v>
      </c>
      <c r="K19522" t="n">
        <v>339.4074798669421</v>
      </c>
      <c r="L19522" t="n">
        <v>330.8284572819454</v>
      </c>
      <c r="M19522" t="n">
        <v>334.0096392768467</v>
      </c>
      <c r="N19522" t="n">
        <v>337.7412959677795</v>
      </c>
      <c r="O19522" t="n">
        <v>337.7412959677795</v>
      </c>
      <c r="P19522" t="n">
        <v>10.53783868583406</v>
      </c>
      <c r="Q19522" t="n">
        <v>0.989362842287033</v>
      </c>
      <c r="R19522" t="n">
        <v>0.9853619976990204</v>
      </c>
      <c r="S19522" t="n">
        <v>0.9998442932609217</v>
      </c>
      <c r="T19522" t="b">
        <v>0</v>
      </c>
    </row>
    <row r="19523">
      <c r="A19523" t="n">
        <v>98</v>
      </c>
      <c r="B19523" t="n">
        <v>122</v>
      </c>
      <c r="C19523" t="n">
        <v>96</v>
      </c>
      <c r="D19523" t="n">
        <v>26.51952984438027</v>
      </c>
      <c r="E19523" t="n">
        <v>0.99</v>
      </c>
      <c r="F19523" t="n">
        <v>327.9700698590967</v>
      </c>
      <c r="G19523" t="n">
        <v>5</v>
      </c>
      <c r="H19523" t="n">
        <v>6</v>
      </c>
      <c r="I19523" t="n">
        <v>330.6367365257634</v>
      </c>
      <c r="J19523" t="n">
        <v>330.6367365257634</v>
      </c>
      <c r="K19523" t="n">
        <v>333.1600029238966</v>
      </c>
      <c r="L19523" t="n">
        <v>330.3700698590967</v>
      </c>
      <c r="M19523" t="n">
        <v>330.3700698590967</v>
      </c>
      <c r="N19523" t="n">
        <v>332.754919665246</v>
      </c>
      <c r="O19523" t="n">
        <v>332.754919665246</v>
      </c>
      <c r="P19523" t="n">
        <v>4.784849806149282</v>
      </c>
      <c r="Q19523" t="n">
        <v>0.9930562560193186</v>
      </c>
      <c r="R19523" t="n">
        <v>0.9953184944695858</v>
      </c>
      <c r="S19523" t="n">
        <v>0.9999674928241526</v>
      </c>
      <c r="T19523" t="b">
        <v>1</v>
      </c>
    </row>
    <row r="19524">
      <c r="A19524" t="n">
        <v>98</v>
      </c>
      <c r="B19524" t="n">
        <v>123</v>
      </c>
      <c r="C19524" t="n">
        <v>34</v>
      </c>
      <c r="D19524" t="n">
        <v>49.32445235263918</v>
      </c>
      <c r="E19524" t="n">
        <v>0.999</v>
      </c>
      <c r="F19524" t="n">
        <v>328.6501706635262</v>
      </c>
      <c r="G19524" t="n">
        <v>1</v>
      </c>
      <c r="H19524" t="n">
        <v>2</v>
      </c>
      <c r="I19524" t="n">
        <v>330.3501706635262</v>
      </c>
      <c r="J19524" t="n">
        <v>330.3501706635262</v>
      </c>
      <c r="K19524" t="n">
        <v>335.0034208854732</v>
      </c>
      <c r="L19524" t="n">
        <v>330.0668373301929</v>
      </c>
      <c r="M19524" t="n">
        <v>330.0668373301929</v>
      </c>
      <c r="N19524" t="n">
        <v>334.0096392768467</v>
      </c>
      <c r="O19524" t="n">
        <v>334.0096392768467</v>
      </c>
      <c r="P19524" t="n">
        <v>5.359468613320473</v>
      </c>
      <c r="Q19524" t="n">
        <v>0.9887643623674484</v>
      </c>
      <c r="R19524" t="n">
        <v>0.9845401823333662</v>
      </c>
      <c r="S19524" t="n">
        <v>0.9998262990908324</v>
      </c>
      <c r="T19524" t="b">
        <v>1</v>
      </c>
    </row>
    <row r="19525">
      <c r="A19525" t="n">
        <v>98</v>
      </c>
      <c r="B19525" t="n">
        <v>124</v>
      </c>
      <c r="C19525" t="n">
        <v>81</v>
      </c>
      <c r="D19525" t="n">
        <v>15.92774242902541</v>
      </c>
      <c r="E19525" t="n">
        <v>0.999</v>
      </c>
      <c r="F19525" t="n">
        <v>331.2559157918849</v>
      </c>
      <c r="G19525" t="n">
        <v>1</v>
      </c>
      <c r="H19525" t="n">
        <v>8</v>
      </c>
      <c r="I19525" t="n">
        <v>335.305915791885</v>
      </c>
      <c r="J19525" t="n">
        <v>339.4074798669421</v>
      </c>
      <c r="K19525" t="n">
        <v>340.9100970772275</v>
      </c>
      <c r="L19525" t="n">
        <v>332.8759157918849</v>
      </c>
      <c r="M19525" t="n">
        <v>336.2856096900742</v>
      </c>
      <c r="N19525" t="n">
        <v>337.5319119145676</v>
      </c>
      <c r="O19525" t="n">
        <v>337.5319119145676</v>
      </c>
      <c r="P19525" t="n">
        <v>6.275996122682614</v>
      </c>
      <c r="Q19525" t="n">
        <v>0.996357924923567</v>
      </c>
      <c r="R19525" t="n">
        <v>0.9971243905812902</v>
      </c>
      <c r="S19525" t="n">
        <v>0.9999895268146065</v>
      </c>
      <c r="T19525" t="b">
        <v>1</v>
      </c>
    </row>
    <row r="19526">
      <c r="A19526" t="n">
        <v>98</v>
      </c>
      <c r="B19526" t="n">
        <v>125</v>
      </c>
      <c r="C19526" t="n">
        <v>48</v>
      </c>
      <c r="D19526" t="n">
        <v>13.2270805066047</v>
      </c>
      <c r="E19526" t="n">
        <v>0.999</v>
      </c>
      <c r="F19526" t="n">
        <v>331.4156692823382</v>
      </c>
      <c r="G19526" t="n">
        <v>5</v>
      </c>
      <c r="H19526" t="n">
        <v>6</v>
      </c>
      <c r="I19526" t="n">
        <v>332.7490026156715</v>
      </c>
      <c r="J19526" t="n">
        <v>333.1600029238966</v>
      </c>
      <c r="K19526" t="n">
        <v>334.418526283231</v>
      </c>
      <c r="L19526" t="n">
        <v>332.6156692823382</v>
      </c>
      <c r="M19526" t="n">
        <v>332.754919665246</v>
      </c>
      <c r="N19526" t="n">
        <v>333.9444053223148</v>
      </c>
      <c r="O19526" t="n">
        <v>333.9444053223148</v>
      </c>
      <c r="P19526" t="n">
        <v>2.528736039976593</v>
      </c>
      <c r="Q19526" t="n">
        <v>0.9965306379929993</v>
      </c>
      <c r="R19526" t="n">
        <v>0.9976622710487836</v>
      </c>
      <c r="S19526" t="n">
        <v>0.999991889571994</v>
      </c>
      <c r="T19526" t="b">
        <v>1</v>
      </c>
    </row>
    <row r="19527">
      <c r="A19527" t="n">
        <v>98</v>
      </c>
      <c r="B19527" t="n">
        <v>126</v>
      </c>
      <c r="C19527" t="n">
        <v>55</v>
      </c>
      <c r="D19527" t="n">
        <v>60.11483374208393</v>
      </c>
      <c r="E19527" t="n">
        <v>0.999</v>
      </c>
      <c r="F19527" t="n">
        <v>331.5071628444297</v>
      </c>
      <c r="G19527" t="n">
        <v>5</v>
      </c>
      <c r="H19527" t="n">
        <v>7</v>
      </c>
      <c r="I19527" t="n">
        <v>333.0349406222075</v>
      </c>
      <c r="J19527" t="n">
        <v>334.418526283231</v>
      </c>
      <c r="K19527" t="n">
        <v>340.1383011397566</v>
      </c>
      <c r="L19527" t="n">
        <v>332.729385066652</v>
      </c>
      <c r="M19527" t="n">
        <v>336.9499014189444</v>
      </c>
      <c r="N19527" t="n">
        <v>341.5705650424712</v>
      </c>
      <c r="O19527" t="n">
        <v>340.1383011397566</v>
      </c>
      <c r="P19527" t="n">
        <v>8.631138295326878</v>
      </c>
      <c r="Q19527" t="n">
        <v>0.9843290118322942</v>
      </c>
      <c r="R19527" t="n">
        <v>0.9931720710576051</v>
      </c>
      <c r="S19527" t="n">
        <v>0.9998929996063338</v>
      </c>
      <c r="T19527" t="b">
        <v>1</v>
      </c>
    </row>
    <row r="19528">
      <c r="A19528" t="n">
        <v>98</v>
      </c>
      <c r="B19528" t="n">
        <v>127</v>
      </c>
      <c r="C19528" t="n">
        <v>32</v>
      </c>
      <c r="D19528" t="n">
        <v>48.54053096152536</v>
      </c>
      <c r="E19528" t="n">
        <v>0.9</v>
      </c>
      <c r="F19528" t="n">
        <v>331.8474460780612</v>
      </c>
      <c r="G19528" t="n">
        <v>7</v>
      </c>
      <c r="H19528" t="n">
        <v>8</v>
      </c>
      <c r="I19528" t="n">
        <v>332.5585571891723</v>
      </c>
      <c r="J19528" t="n">
        <v>333.2188844349686</v>
      </c>
      <c r="K19528" t="n">
        <v>336.9499014189444</v>
      </c>
      <c r="L19528" t="n">
        <v>332.4874460780612</v>
      </c>
      <c r="M19528" t="n">
        <v>332.4874460780612</v>
      </c>
      <c r="N19528" t="n">
        <v>336.2856096900742</v>
      </c>
      <c r="O19528" t="n">
        <v>336.2856096900742</v>
      </c>
      <c r="P19528" t="n">
        <v>4.438163612012943</v>
      </c>
      <c r="Q19528" t="n">
        <v>0.9944830631112607</v>
      </c>
      <c r="R19528" t="n">
        <v>0.991262221179575</v>
      </c>
      <c r="S19528" t="n">
        <v>0.9999517942256999</v>
      </c>
      <c r="T19528" t="b">
        <v>1</v>
      </c>
    </row>
    <row r="19529">
      <c r="A19529" t="n">
        <v>98</v>
      </c>
      <c r="B19529" t="n">
        <v>128</v>
      </c>
      <c r="C19529" t="n">
        <v>79</v>
      </c>
      <c r="D19529" t="n">
        <v>2.011627525516055</v>
      </c>
      <c r="E19529" t="n">
        <v>0.9999</v>
      </c>
      <c r="F19529" t="n">
        <v>332.4675037902265</v>
      </c>
      <c r="G19529" t="n">
        <v>4</v>
      </c>
      <c r="H19529" t="n">
        <v>7</v>
      </c>
      <c r="I19529" t="n">
        <v>334.9362537902265</v>
      </c>
      <c r="J19529" t="n">
        <v>334.9362537902265</v>
      </c>
      <c r="K19529" t="n">
        <v>335.0769270437592</v>
      </c>
      <c r="L19529" t="n">
        <v>334.2230593457821</v>
      </c>
      <c r="M19529" t="n">
        <v>341.5705650424712</v>
      </c>
      <c r="N19529" t="n">
        <v>341.7251866816346</v>
      </c>
      <c r="O19529" t="n">
        <v>335.0769270437592</v>
      </c>
      <c r="P19529" t="n">
        <v>2.609423253532611</v>
      </c>
      <c r="Q19529" t="n">
        <v>0.9997834054280743</v>
      </c>
      <c r="R19529" t="n">
        <v>0.9997707591396748</v>
      </c>
      <c r="S19529" t="n">
        <v>0.999999950347674</v>
      </c>
      <c r="T19529" t="b">
        <v>1</v>
      </c>
    </row>
    <row r="19530">
      <c r="A19530" t="n">
        <v>98</v>
      </c>
      <c r="B19530" t="n">
        <v>129</v>
      </c>
      <c r="C19530" t="n">
        <v>63</v>
      </c>
      <c r="D19530" t="n">
        <v>47.11021123893239</v>
      </c>
      <c r="E19530" t="n">
        <v>0.99</v>
      </c>
      <c r="F19530" t="n">
        <v>333.7622247343213</v>
      </c>
      <c r="G19530" t="n">
        <v>4</v>
      </c>
      <c r="H19530" t="n">
        <v>5</v>
      </c>
      <c r="I19530" t="n">
        <v>335.7309747343213</v>
      </c>
      <c r="J19530" t="n">
        <v>335.7309747343213</v>
      </c>
      <c r="K19530" t="n">
        <v>339.0253951006802</v>
      </c>
      <c r="L19530" t="n">
        <v>335.5122247343213</v>
      </c>
      <c r="M19530" t="n">
        <v>340.1383011397566</v>
      </c>
      <c r="N19530" t="n">
        <v>344.6207189550689</v>
      </c>
      <c r="O19530" t="n">
        <v>339.0253951006802</v>
      </c>
      <c r="P19530" t="n">
        <v>5.263170366358906</v>
      </c>
      <c r="Q19530" t="n">
        <v>0.9949398781780063</v>
      </c>
      <c r="R19530" t="n">
        <v>0.9876981614825994</v>
      </c>
      <c r="S19530" t="n">
        <v>0.9999377511984675</v>
      </c>
      <c r="T19530" t="b">
        <v>1</v>
      </c>
    </row>
    <row r="19531">
      <c r="A19531" t="n">
        <v>98</v>
      </c>
      <c r="B19531" t="n">
        <v>130</v>
      </c>
      <c r="C19531" t="n">
        <v>12</v>
      </c>
      <c r="D19531" t="n">
        <v>91.06470402272723</v>
      </c>
      <c r="E19531" t="n">
        <v>0.99</v>
      </c>
      <c r="F19531" t="n">
        <v>337.2342329995556</v>
      </c>
      <c r="G19531" t="n">
        <v>2</v>
      </c>
      <c r="H19531" t="n">
        <v>3</v>
      </c>
      <c r="I19531" t="n">
        <v>337.7342329995556</v>
      </c>
      <c r="J19531" t="n">
        <v>337.7412959677795</v>
      </c>
      <c r="K19531" t="n">
        <v>345.020648807326</v>
      </c>
      <c r="L19531" t="n">
        <v>337.662804428127</v>
      </c>
      <c r="M19531" t="n">
        <v>337.662804428127</v>
      </c>
      <c r="N19531" t="n">
        <v>344.9131789522295</v>
      </c>
      <c r="O19531" t="n">
        <v>344.9131789522295</v>
      </c>
      <c r="P19531" t="n">
        <v>7.678945952673928</v>
      </c>
      <c r="Q19531" t="n">
        <v>0.9716443441399927</v>
      </c>
      <c r="R19531" t="n">
        <v>0.9709685168140144</v>
      </c>
      <c r="S19531" t="n">
        <v>0.9991767932536726</v>
      </c>
      <c r="T19531" t="b">
        <v>1</v>
      </c>
    </row>
    <row r="19532">
      <c r="A19532" t="n">
        <v>98</v>
      </c>
      <c r="B19532" t="n">
        <v>131</v>
      </c>
      <c r="C19532" t="n">
        <v>63</v>
      </c>
      <c r="D19532" t="n">
        <v>65.70428272317591</v>
      </c>
      <c r="E19532" t="n">
        <v>0.9</v>
      </c>
      <c r="F19532" t="n">
        <v>340.8447933481806</v>
      </c>
      <c r="G19532" t="n">
        <v>1</v>
      </c>
      <c r="H19532" t="n">
        <v>7</v>
      </c>
      <c r="I19532" t="n">
        <v>343.9947933481806</v>
      </c>
      <c r="J19532" t="n">
        <v>348.8772482914552</v>
      </c>
      <c r="K19532" t="n">
        <v>355.0757655294906</v>
      </c>
      <c r="L19532" t="n">
        <v>342.2447933481806</v>
      </c>
      <c r="M19532" t="n">
        <v>342.2447933481806</v>
      </c>
      <c r="N19532" t="n">
        <v>347.2950841032288</v>
      </c>
      <c r="O19532" t="n">
        <v>347.2950841032288</v>
      </c>
      <c r="P19532" t="n">
        <v>6.450290755048115</v>
      </c>
      <c r="Q19532" t="n">
        <v>0.9850611859684443</v>
      </c>
      <c r="R19532" t="n">
        <v>0.9925395872440966</v>
      </c>
      <c r="S19532" t="n">
        <v>0.9998885502812409</v>
      </c>
      <c r="T19532" t="b">
        <v>1</v>
      </c>
    </row>
    <row r="19533">
      <c r="A19533" t="n">
        <v>98</v>
      </c>
      <c r="B19533" t="n">
        <v>132</v>
      </c>
      <c r="C19533" t="n">
        <v>56</v>
      </c>
      <c r="D19533" t="n">
        <v>54.5520071595922</v>
      </c>
      <c r="E19533" t="n">
        <v>0.9</v>
      </c>
      <c r="F19533" t="n">
        <v>340.9308325216824</v>
      </c>
      <c r="G19533" t="n">
        <v>1</v>
      </c>
      <c r="H19533" t="n">
        <v>8</v>
      </c>
      <c r="I19533" t="n">
        <v>343.7308325216824</v>
      </c>
      <c r="J19533" t="n">
        <v>343.7308325216824</v>
      </c>
      <c r="K19533" t="n">
        <v>348.8772482914552</v>
      </c>
      <c r="L19533" t="n">
        <v>342.0508325216824</v>
      </c>
      <c r="M19533" t="n">
        <v>342.0508325216824</v>
      </c>
      <c r="N19533" t="n">
        <v>346.3193776828398</v>
      </c>
      <c r="O19533" t="n">
        <v>346.3193776828398</v>
      </c>
      <c r="P19533" t="n">
        <v>5.388545161157481</v>
      </c>
      <c r="Q19533" t="n">
        <v>0.9875809989884751</v>
      </c>
      <c r="R19533" t="n">
        <v>0.9901854224156754</v>
      </c>
      <c r="S19533" t="n">
        <v>0.9998781127510525</v>
      </c>
      <c r="T19533" t="b">
        <v>1</v>
      </c>
    </row>
    <row r="19534">
      <c r="A19534" t="n">
        <v>98</v>
      </c>
      <c r="B19534" t="n">
        <v>133</v>
      </c>
      <c r="C19534" t="n">
        <v>13</v>
      </c>
      <c r="D19534" t="n">
        <v>54.19311924052327</v>
      </c>
      <c r="E19534" t="n">
        <v>0.99</v>
      </c>
      <c r="F19534" t="n">
        <v>343.6055219269045</v>
      </c>
      <c r="G19534" t="n">
        <v>3</v>
      </c>
      <c r="H19534" t="n">
        <v>7</v>
      </c>
      <c r="I19534" t="n">
        <v>344.0698076411903</v>
      </c>
      <c r="J19534" t="n">
        <v>344.9131789522295</v>
      </c>
      <c r="K19534" t="n">
        <v>349.2279177452648</v>
      </c>
      <c r="L19534" t="n">
        <v>343.8944108157934</v>
      </c>
      <c r="M19534" t="n">
        <v>347.2950841032288</v>
      </c>
      <c r="N19534" t="n">
        <v>351.4605813546141</v>
      </c>
      <c r="O19534" t="n">
        <v>349.2279177452648</v>
      </c>
      <c r="P19534" t="n">
        <v>5.622395818360246</v>
      </c>
      <c r="Q19534" t="n">
        <v>0.9826202537942826</v>
      </c>
      <c r="R19534" t="n">
        <v>0.9938425926522289</v>
      </c>
      <c r="S19534" t="n">
        <v>0.9998929858230106</v>
      </c>
      <c r="T19534" t="b">
        <v>1</v>
      </c>
    </row>
    <row r="19535">
      <c r="A19535" t="n">
        <v>98</v>
      </c>
      <c r="B19535" t="n">
        <v>134</v>
      </c>
      <c r="C19535" t="n">
        <v>73</v>
      </c>
      <c r="D19535" t="n">
        <v>72.69645125244699</v>
      </c>
      <c r="E19535" t="n">
        <v>0.9999</v>
      </c>
      <c r="F19535" t="n">
        <v>346.1114398296441</v>
      </c>
      <c r="G19535" t="n">
        <v>4</v>
      </c>
      <c r="H19535" t="n">
        <v>8</v>
      </c>
      <c r="I19535" t="n">
        <v>348.3926898296441</v>
      </c>
      <c r="J19535" t="n">
        <v>348.3926898296441</v>
      </c>
      <c r="K19535" t="n">
        <v>353.4763577493956</v>
      </c>
      <c r="L19535" t="n">
        <v>347.5714398296441</v>
      </c>
      <c r="M19535" t="n">
        <v>347.5714398296441</v>
      </c>
      <c r="N19535" t="n">
        <v>353.2597380497103</v>
      </c>
      <c r="O19535" t="n">
        <v>353.2597380497103</v>
      </c>
      <c r="P19535" t="n">
        <v>7.148298220066238</v>
      </c>
      <c r="Q19535" t="n">
        <v>0.9922023903510018</v>
      </c>
      <c r="R19535" t="n">
        <v>0.9869424079594084</v>
      </c>
      <c r="S19535" t="n">
        <v>0.9998981819943116</v>
      </c>
      <c r="T19535" t="b">
        <v>0</v>
      </c>
    </row>
    <row r="19536">
      <c r="A19536" t="n">
        <v>98</v>
      </c>
      <c r="B19536" t="n">
        <v>135</v>
      </c>
      <c r="C19536" t="n">
        <v>43</v>
      </c>
      <c r="D19536" t="n">
        <v>49.33991879549746</v>
      </c>
      <c r="E19536" t="n">
        <v>0.99</v>
      </c>
      <c r="F19536" t="n">
        <v>349.8656844693965</v>
      </c>
      <c r="G19536" t="n">
        <v>6</v>
      </c>
      <c r="H19536" t="n">
        <v>7</v>
      </c>
      <c r="I19536" t="n">
        <v>350.9406844693965</v>
      </c>
      <c r="J19536" t="n">
        <v>350.9406844693965</v>
      </c>
      <c r="K19536" t="n">
        <v>355.3777275265455</v>
      </c>
      <c r="L19536" t="n">
        <v>350.8212400249521</v>
      </c>
      <c r="M19536" t="n">
        <v>351.4605813546141</v>
      </c>
      <c r="N19536" t="n">
        <v>355.2530424457361</v>
      </c>
      <c r="O19536" t="n">
        <v>355.2530424457361</v>
      </c>
      <c r="P19536" t="n">
        <v>5.387357976339558</v>
      </c>
      <c r="Q19536" t="n">
        <v>0.9913075480010224</v>
      </c>
      <c r="R19536" t="n">
        <v>0.994392462863377</v>
      </c>
      <c r="S19536" t="n">
        <v>0.9999512567526074</v>
      </c>
      <c r="T19536" t="b">
        <v>1</v>
      </c>
    </row>
    <row r="19537">
      <c r="A19537" t="n">
        <v>98</v>
      </c>
      <c r="B19537" t="n">
        <v>136</v>
      </c>
      <c r="C19537" t="n">
        <v>31</v>
      </c>
      <c r="D19537" t="n">
        <v>30.55991914285645</v>
      </c>
      <c r="E19537" t="n">
        <v>0.99</v>
      </c>
      <c r="F19537" t="n">
        <v>350.4944891388121</v>
      </c>
      <c r="G19537" t="n">
        <v>1</v>
      </c>
      <c r="H19537" t="n">
        <v>6</v>
      </c>
      <c r="I19537" t="n">
        <v>352.0444891388121</v>
      </c>
      <c r="J19537" t="n">
        <v>355.0757655294906</v>
      </c>
      <c r="K19537" t="n">
        <v>357.9587767693828</v>
      </c>
      <c r="L19537" t="n">
        <v>351.269489138812</v>
      </c>
      <c r="M19537" t="n">
        <v>355.3777275265455</v>
      </c>
      <c r="N19537" t="n">
        <v>358.1259216940686</v>
      </c>
      <c r="O19537" t="n">
        <v>357.9587767693828</v>
      </c>
      <c r="P19537" t="n">
        <v>7.464287630570709</v>
      </c>
      <c r="Q19537" t="n">
        <v>0.9930237882694911</v>
      </c>
      <c r="R19537" t="n">
        <v>0.9946071690380748</v>
      </c>
      <c r="S19537" t="n">
        <v>0.9999623784693827</v>
      </c>
      <c r="T19537" t="b">
        <v>1</v>
      </c>
    </row>
    <row r="19538">
      <c r="A19538" t="n">
        <v>98</v>
      </c>
      <c r="B19538" t="n">
        <v>137</v>
      </c>
      <c r="C19538" t="n">
        <v>90</v>
      </c>
      <c r="D19538" t="n">
        <v>95.4931311234933</v>
      </c>
      <c r="E19538" t="n">
        <v>0.9</v>
      </c>
      <c r="F19538" t="n">
        <v>350.6173245296658</v>
      </c>
      <c r="G19538" t="n">
        <v>1</v>
      </c>
      <c r="H19538" t="n">
        <v>2</v>
      </c>
      <c r="I19538" t="n">
        <v>355.1173245296658</v>
      </c>
      <c r="J19538" t="n">
        <v>357.9587767693828</v>
      </c>
      <c r="K19538" t="n">
        <v>366.9675627244293</v>
      </c>
      <c r="L19538" t="n">
        <v>354.3673245296658</v>
      </c>
      <c r="M19538" t="n">
        <v>354.3673245296658</v>
      </c>
      <c r="N19538" t="n">
        <v>362.0006683444934</v>
      </c>
      <c r="O19538" t="n">
        <v>362.0006683444934</v>
      </c>
      <c r="P19538" t="n">
        <v>11.38334381482758</v>
      </c>
      <c r="Q19538" t="n">
        <v>0.9783619899476507</v>
      </c>
      <c r="R19538" t="n">
        <v>0.9702861117398253</v>
      </c>
      <c r="S19538" t="n">
        <v>0.999357050587132</v>
      </c>
      <c r="T19538" t="b">
        <v>1</v>
      </c>
    </row>
    <row r="19539">
      <c r="A19539" t="n">
        <v>98</v>
      </c>
      <c r="B19539" t="n">
        <v>138</v>
      </c>
      <c r="C19539" t="n">
        <v>69</v>
      </c>
      <c r="D19539" t="n">
        <v>43.93200372400587</v>
      </c>
      <c r="E19539" t="n">
        <v>0.99</v>
      </c>
      <c r="F19539" t="n">
        <v>355.2929006720242</v>
      </c>
      <c r="G19539" t="n">
        <v>3</v>
      </c>
      <c r="H19539" t="n">
        <v>7</v>
      </c>
      <c r="I19539" t="n">
        <v>357.7571863863099</v>
      </c>
      <c r="J19539" t="n">
        <v>360.5028548832018</v>
      </c>
      <c r="K19539" t="n">
        <v>364.0006258803361</v>
      </c>
      <c r="L19539" t="n">
        <v>356.8262340053575</v>
      </c>
      <c r="M19539" t="n">
        <v>356.8262340053575</v>
      </c>
      <c r="N19539" t="n">
        <v>360.2030213784556</v>
      </c>
      <c r="O19539" t="n">
        <v>360.2030213784556</v>
      </c>
      <c r="P19539" t="n">
        <v>4.910120706431428</v>
      </c>
      <c r="Q19539" t="n">
        <v>0.9858876530747451</v>
      </c>
      <c r="R19539" t="n">
        <v>0.9950055409240426</v>
      </c>
      <c r="S19539" t="n">
        <v>0.9999295164608161</v>
      </c>
      <c r="T19539" t="b">
        <v>1</v>
      </c>
    </row>
    <row r="19540">
      <c r="A19540" t="n">
        <v>98</v>
      </c>
      <c r="B19540" t="n">
        <v>139</v>
      </c>
      <c r="C19540" t="n">
        <v>59</v>
      </c>
      <c r="D19540" t="n">
        <v>59.42070020715195</v>
      </c>
      <c r="E19540" t="n">
        <v>0.99</v>
      </c>
      <c r="F19540" t="n">
        <v>356.3519609758416</v>
      </c>
      <c r="G19540" t="n">
        <v>2</v>
      </c>
      <c r="H19540" t="n">
        <v>7</v>
      </c>
      <c r="I19540" t="n">
        <v>358.8102943091749</v>
      </c>
      <c r="J19540" t="n">
        <v>362.0006683444934</v>
      </c>
      <c r="K19540" t="n">
        <v>366.7505244761603</v>
      </c>
      <c r="L19540" t="n">
        <v>357.6630720869527</v>
      </c>
      <c r="M19540" t="n">
        <v>360.2030213784556</v>
      </c>
      <c r="N19540" t="n">
        <v>364.7703311560999</v>
      </c>
      <c r="O19540" t="n">
        <v>364.7703311560999</v>
      </c>
      <c r="P19540" t="n">
        <v>8.418370180258307</v>
      </c>
      <c r="Q19540" t="n">
        <v>0.9814052939063675</v>
      </c>
      <c r="R19540" t="n">
        <v>0.9932506450729924</v>
      </c>
      <c r="S19540" t="n">
        <v>0.9998744977288107</v>
      </c>
      <c r="T19540" t="b">
        <v>1</v>
      </c>
    </row>
    <row r="19541">
      <c r="A19541" t="n">
        <v>98</v>
      </c>
      <c r="B19541" t="n">
        <v>140</v>
      </c>
      <c r="C19541" t="n">
        <v>14</v>
      </c>
      <c r="D19541" t="n">
        <v>42.78065194952644</v>
      </c>
      <c r="E19541" t="n">
        <v>0.999</v>
      </c>
      <c r="F19541" t="n">
        <v>356.5967520209784</v>
      </c>
      <c r="G19541" t="n">
        <v>3</v>
      </c>
      <c r="H19541" t="n">
        <v>4</v>
      </c>
      <c r="I19541" t="n">
        <v>357.0967520209784</v>
      </c>
      <c r="J19541" t="n">
        <v>357.0967520209784</v>
      </c>
      <c r="K19541" t="n">
        <v>360.5028548832018</v>
      </c>
      <c r="L19541" t="n">
        <v>357.0342520209784</v>
      </c>
      <c r="M19541" t="n">
        <v>357.0342520209784</v>
      </c>
      <c r="N19541" t="n">
        <v>360.0259060034628</v>
      </c>
      <c r="O19541" t="n">
        <v>360.0259060034628</v>
      </c>
      <c r="P19541" t="n">
        <v>3.429153982484365</v>
      </c>
      <c r="Q19541" t="n">
        <v>0.9862549499318496</v>
      </c>
      <c r="R19541" t="n">
        <v>0.99540384701105</v>
      </c>
      <c r="S19541" t="n">
        <v>0.999936825647046</v>
      </c>
      <c r="T19541" t="b">
        <v>1</v>
      </c>
    </row>
    <row r="19542">
      <c r="A19542" t="n">
        <v>98</v>
      </c>
      <c r="B19542" t="n">
        <v>141</v>
      </c>
      <c r="C19542" t="n">
        <v>98</v>
      </c>
      <c r="D19542" t="n">
        <v>78.5292938320666</v>
      </c>
      <c r="E19542" t="n">
        <v>0.99</v>
      </c>
      <c r="F19542" t="n">
        <v>358.8144750483238</v>
      </c>
      <c r="G19542" t="n">
        <v>2</v>
      </c>
      <c r="H19542" t="n">
        <v>4</v>
      </c>
      <c r="I19542" t="n">
        <v>362.8978083816571</v>
      </c>
      <c r="J19542" t="n">
        <v>366.7505244761603</v>
      </c>
      <c r="K19542" t="n">
        <v>373.0278461254062</v>
      </c>
      <c r="L19542" t="n">
        <v>361.8769750483238</v>
      </c>
      <c r="M19542" t="n">
        <v>361.8769750483238</v>
      </c>
      <c r="N19542" t="n">
        <v>367.3685340575592</v>
      </c>
      <c r="O19542" t="n">
        <v>367.3685340575592</v>
      </c>
      <c r="P19542" t="n">
        <v>8.554059009235402</v>
      </c>
      <c r="Q19542" t="n">
        <v>0.9754993671340043</v>
      </c>
      <c r="R19542" t="n">
        <v>0.9915793858587754</v>
      </c>
      <c r="S19542" t="n">
        <v>0.9997936896244196</v>
      </c>
      <c r="T19542" t="b">
        <v>1</v>
      </c>
    </row>
    <row r="19543">
      <c r="A19543" t="n">
        <v>98</v>
      </c>
      <c r="B19543" t="n">
        <v>142</v>
      </c>
      <c r="C19543" t="n">
        <v>88</v>
      </c>
      <c r="D19543" t="n">
        <v>83.35988352385664</v>
      </c>
      <c r="E19543" t="n">
        <v>0.9</v>
      </c>
      <c r="F19543" t="n">
        <v>366.8144821472325</v>
      </c>
      <c r="G19543" t="n">
        <v>6</v>
      </c>
      <c r="H19543" t="n">
        <v>7</v>
      </c>
      <c r="I19543" t="n">
        <v>369.0144821472325</v>
      </c>
      <c r="J19543" t="n">
        <v>369.0144821472325</v>
      </c>
      <c r="K19543" t="n">
        <v>376.510874550457</v>
      </c>
      <c r="L19543" t="n">
        <v>368.7700377027881</v>
      </c>
      <c r="M19543" t="n">
        <v>368.7700377027881</v>
      </c>
      <c r="N19543" t="n">
        <v>375.177407689249</v>
      </c>
      <c r="O19543" t="n">
        <v>375.177407689249</v>
      </c>
      <c r="P19543" t="n">
        <v>8.362925542016512</v>
      </c>
      <c r="Q19543" t="n">
        <v>0.9853581358024825</v>
      </c>
      <c r="R19543" t="n">
        <v>0.9905443814096601</v>
      </c>
      <c r="S19543" t="n">
        <v>0.9998615521166967</v>
      </c>
      <c r="T19543" t="b">
        <v>1</v>
      </c>
    </row>
    <row r="19544">
      <c r="A19544" t="n">
        <v>98</v>
      </c>
      <c r="B19544" t="n">
        <v>143</v>
      </c>
      <c r="C19544" t="n">
        <v>45</v>
      </c>
      <c r="D19544" t="n">
        <v>53.13104311335147</v>
      </c>
      <c r="E19544" t="n">
        <v>0.999</v>
      </c>
      <c r="F19544" t="n">
        <v>366.9285410950625</v>
      </c>
      <c r="G19544" t="n">
        <v>2</v>
      </c>
      <c r="H19544" t="n">
        <v>8</v>
      </c>
      <c r="I19544" t="n">
        <v>368.8035410950625</v>
      </c>
      <c r="J19544" t="n">
        <v>373.0278461254062</v>
      </c>
      <c r="K19544" t="n">
        <v>377.2749319058499</v>
      </c>
      <c r="L19544" t="n">
        <v>367.8285410950625</v>
      </c>
      <c r="M19544" t="n">
        <v>367.8285410950625</v>
      </c>
      <c r="N19544" t="n">
        <v>371.9858997111306</v>
      </c>
      <c r="O19544" t="n">
        <v>371.9858997111306</v>
      </c>
      <c r="P19544" t="n">
        <v>5.057358616068143</v>
      </c>
      <c r="Q19544" t="n">
        <v>0.9833570603111906</v>
      </c>
      <c r="R19544" t="n">
        <v>0.9904398453517432</v>
      </c>
      <c r="S19544" t="n">
        <v>0.9998408909227734</v>
      </c>
      <c r="T19544" t="b">
        <v>1</v>
      </c>
    </row>
    <row r="19545">
      <c r="A19545" t="n">
        <v>98</v>
      </c>
      <c r="B19545" t="n">
        <v>144</v>
      </c>
      <c r="C19545" t="n">
        <v>82</v>
      </c>
      <c r="D19545" t="n">
        <v>52.45409424763066</v>
      </c>
      <c r="E19545" t="n">
        <v>0.9999</v>
      </c>
      <c r="F19545" t="n">
        <v>367.4913246344699</v>
      </c>
      <c r="G19545" t="n">
        <v>5</v>
      </c>
      <c r="H19545" t="n">
        <v>7</v>
      </c>
      <c r="I19545" t="n">
        <v>369.7691024122477</v>
      </c>
      <c r="J19545" t="n">
        <v>369.7691024122477</v>
      </c>
      <c r="K19545" t="n">
        <v>374.7599772217273</v>
      </c>
      <c r="L19545" t="n">
        <v>369.3135468566921</v>
      </c>
      <c r="M19545" t="n">
        <v>375.177407689249</v>
      </c>
      <c r="N19545" t="n">
        <v>379.2092366091284</v>
      </c>
      <c r="O19545" t="n">
        <v>374.7599772217273</v>
      </c>
      <c r="P19545" t="n">
        <v>7.26865258725735</v>
      </c>
      <c r="Q19545" t="n">
        <v>0.9863123109211955</v>
      </c>
      <c r="R19545" t="n">
        <v>0.9940395901508112</v>
      </c>
      <c r="S19545" t="n">
        <v>0.9999184157632021</v>
      </c>
      <c r="T19545" t="b">
        <v>1</v>
      </c>
    </row>
    <row r="19546">
      <c r="A19546" t="n">
        <v>98</v>
      </c>
      <c r="B19546" t="n">
        <v>145</v>
      </c>
      <c r="C19546" t="n">
        <v>91</v>
      </c>
      <c r="D19546" t="n">
        <v>67.6065141898811</v>
      </c>
      <c r="E19546" t="n">
        <v>0.9999</v>
      </c>
      <c r="F19546" t="n">
        <v>374.2678092788243</v>
      </c>
      <c r="G19546" t="n">
        <v>2</v>
      </c>
      <c r="H19546" t="n">
        <v>5</v>
      </c>
      <c r="I19546" t="n">
        <v>378.059475945491</v>
      </c>
      <c r="J19546" t="n">
        <v>378.059475945491</v>
      </c>
      <c r="K19546" t="n">
        <v>383.4636737224599</v>
      </c>
      <c r="L19546" t="n">
        <v>376.7955870566021</v>
      </c>
      <c r="M19546" t="n">
        <v>376.7955870566021</v>
      </c>
      <c r="N19546" t="n">
        <v>383.2281764181512</v>
      </c>
      <c r="O19546" t="n">
        <v>383.2281764181512</v>
      </c>
      <c r="P19546" t="n">
        <v>8.960367139326877</v>
      </c>
      <c r="Q19546" t="n">
        <v>0.9788709246899165</v>
      </c>
      <c r="R19546" t="n">
        <v>0.9823933377425209</v>
      </c>
      <c r="S19546" t="n">
        <v>0.9996279875072025</v>
      </c>
      <c r="T19546" t="b">
        <v>0</v>
      </c>
    </row>
    <row r="19547">
      <c r="A19547" t="n">
        <v>98</v>
      </c>
      <c r="B19547" t="n">
        <v>146</v>
      </c>
      <c r="C19547" t="n">
        <v>20</v>
      </c>
      <c r="D19547" t="n">
        <v>71.45259353970499</v>
      </c>
      <c r="E19547" t="n">
        <v>0.9</v>
      </c>
      <c r="F19547" t="n">
        <v>375.5840240902214</v>
      </c>
      <c r="G19547" t="n">
        <v>1</v>
      </c>
      <c r="H19547" t="n">
        <v>3</v>
      </c>
      <c r="I19547" t="n">
        <v>376.5840240902214</v>
      </c>
      <c r="J19547" t="n">
        <v>376.5840240902214</v>
      </c>
      <c r="K19547" t="n">
        <v>383.3248348015143</v>
      </c>
      <c r="L19547" t="n">
        <v>376.2983098045071</v>
      </c>
      <c r="M19547" t="n">
        <v>376.2983098045071</v>
      </c>
      <c r="N19547" t="n">
        <v>381.9872105640378</v>
      </c>
      <c r="O19547" t="n">
        <v>381.9872105640378</v>
      </c>
      <c r="P19547" t="n">
        <v>6.40318647381639</v>
      </c>
      <c r="Q19547" t="n">
        <v>0.9837648896837244</v>
      </c>
      <c r="R19547" t="n">
        <v>0.9771488067558803</v>
      </c>
      <c r="S19547" t="n">
        <v>0.9996290083568232</v>
      </c>
      <c r="T19547" t="b">
        <v>1</v>
      </c>
    </row>
    <row r="19548">
      <c r="A19548" t="n">
        <v>98</v>
      </c>
      <c r="B19548" t="n">
        <v>147</v>
      </c>
      <c r="C19548" t="n">
        <v>68</v>
      </c>
      <c r="D19548" t="n">
        <v>58.34130372695707</v>
      </c>
      <c r="E19548" t="n">
        <v>0.999</v>
      </c>
      <c r="F19548" t="n">
        <v>377.0461264340166</v>
      </c>
      <c r="G19548" t="n">
        <v>1</v>
      </c>
      <c r="H19548" t="n">
        <v>7</v>
      </c>
      <c r="I19548" t="n">
        <v>380.4461264340165</v>
      </c>
      <c r="J19548" t="n">
        <v>383.3248348015143</v>
      </c>
      <c r="K19548" t="n">
        <v>388.8287313795291</v>
      </c>
      <c r="L19548" t="n">
        <v>378.5572375451277</v>
      </c>
      <c r="M19548" t="n">
        <v>379.2092366091284</v>
      </c>
      <c r="N19548" t="n">
        <v>383.6935797088177</v>
      </c>
      <c r="O19548" t="n">
        <v>383.6935797088177</v>
      </c>
      <c r="P19548" t="n">
        <v>6.64745327480108</v>
      </c>
      <c r="Q19548" t="n">
        <v>0.9867241000990349</v>
      </c>
      <c r="R19548" t="n">
        <v>0.993372842148132</v>
      </c>
      <c r="S19548" t="n">
        <v>0.9999120185157307</v>
      </c>
      <c r="T19548" t="b">
        <v>1</v>
      </c>
    </row>
    <row r="19549">
      <c r="A19549" t="n">
        <v>98</v>
      </c>
      <c r="B19549" t="n">
        <v>148</v>
      </c>
      <c r="C19549" t="n">
        <v>48</v>
      </c>
      <c r="D19549" t="n">
        <v>54.963017222701</v>
      </c>
      <c r="E19549" t="n">
        <v>0.999</v>
      </c>
      <c r="F19549" t="n">
        <v>379.3797157901993</v>
      </c>
      <c r="G19549" t="n">
        <v>1</v>
      </c>
      <c r="H19549" t="n">
        <v>7</v>
      </c>
      <c r="I19549" t="n">
        <v>381.7797157901992</v>
      </c>
      <c r="J19549" t="n">
        <v>388.8287313795291</v>
      </c>
      <c r="K19549" t="n">
        <v>394.0139216835574</v>
      </c>
      <c r="L19549" t="n">
        <v>380.4463824568659</v>
      </c>
      <c r="M19549" t="n">
        <v>383.6935797088177</v>
      </c>
      <c r="N19549" t="n">
        <v>387.9182543608316</v>
      </c>
      <c r="O19549" t="n">
        <v>387.9182543608316</v>
      </c>
      <c r="P19549" t="n">
        <v>8.538538570632284</v>
      </c>
      <c r="Q19549" t="n">
        <v>0.9874880185746213</v>
      </c>
      <c r="R19549" t="n">
        <v>0.9937553907463794</v>
      </c>
      <c r="S19549" t="n">
        <v>0.99992186756501</v>
      </c>
      <c r="T19549" t="b">
        <v>1</v>
      </c>
    </row>
    <row r="19550">
      <c r="A19550" t="n">
        <v>98</v>
      </c>
      <c r="B19550" t="n">
        <v>149</v>
      </c>
      <c r="C19550" t="n">
        <v>43</v>
      </c>
      <c r="D19550" t="n">
        <v>58.59593444859313</v>
      </c>
      <c r="E19550" t="n">
        <v>0.99</v>
      </c>
      <c r="F19550" t="n">
        <v>381.0519474793421</v>
      </c>
      <c r="G19550" t="n">
        <v>1</v>
      </c>
      <c r="H19550" t="n">
        <v>6</v>
      </c>
      <c r="I19550" t="n">
        <v>383.201947479342</v>
      </c>
      <c r="J19550" t="n">
        <v>394.0139216835574</v>
      </c>
      <c r="K19550" t="n">
        <v>399.5418400277644</v>
      </c>
      <c r="L19550" t="n">
        <v>382.126947479342</v>
      </c>
      <c r="M19550" t="n">
        <v>382.126947479342</v>
      </c>
      <c r="N19550" t="n">
        <v>387.396366044863</v>
      </c>
      <c r="O19550" t="n">
        <v>387.396366044863</v>
      </c>
      <c r="P19550" t="n">
        <v>6.344418565520982</v>
      </c>
      <c r="Q19550" t="n">
        <v>0.9866665454235508</v>
      </c>
      <c r="R19550" t="n">
        <v>0.9896853077163337</v>
      </c>
      <c r="S19550" t="n">
        <v>0.9998624695189657</v>
      </c>
      <c r="T19550" t="b">
        <v>1</v>
      </c>
    </row>
    <row r="19551">
      <c r="A19551" t="n">
        <v>98</v>
      </c>
      <c r="B19551" t="n">
        <v>150</v>
      </c>
      <c r="C19551" t="n">
        <v>32</v>
      </c>
      <c r="D19551" t="n">
        <v>56.28940686501164</v>
      </c>
      <c r="E19551" t="n">
        <v>0.99</v>
      </c>
      <c r="F19551" t="n">
        <v>384.8386532452916</v>
      </c>
      <c r="G19551" t="n">
        <v>1</v>
      </c>
      <c r="H19551" t="n">
        <v>2</v>
      </c>
      <c r="I19551" t="n">
        <v>386.4386532452916</v>
      </c>
      <c r="J19551" t="n">
        <v>399.5418400277644</v>
      </c>
      <c r="K19551" t="n">
        <v>404.8521614301239</v>
      </c>
      <c r="L19551" t="n">
        <v>386.1719865786249</v>
      </c>
      <c r="M19551" t="n">
        <v>386.1719865786249</v>
      </c>
      <c r="N19551" t="n">
        <v>390.6715394855003</v>
      </c>
      <c r="O19551" t="n">
        <v>390.6715394855003</v>
      </c>
      <c r="P19551" t="n">
        <v>5.832886240208722</v>
      </c>
      <c r="Q19551" t="n">
        <v>0.9871880168732147</v>
      </c>
      <c r="R19551" t="n">
        <v>0.9823764922455296</v>
      </c>
      <c r="S19551" t="n">
        <v>0.9997742079160149</v>
      </c>
      <c r="T19551" t="b">
        <v>1</v>
      </c>
    </row>
    <row r="19552">
      <c r="A19552" t="n">
        <v>98</v>
      </c>
      <c r="B19552" t="n">
        <v>151</v>
      </c>
      <c r="C19552" t="n">
        <v>99</v>
      </c>
      <c r="D19552" t="n">
        <v>40.40835052706638</v>
      </c>
      <c r="E19552" t="n">
        <v>0.9</v>
      </c>
      <c r="F19552" t="n">
        <v>385.5488506875566</v>
      </c>
      <c r="G19552" t="n">
        <v>3</v>
      </c>
      <c r="H19552" t="n">
        <v>8</v>
      </c>
      <c r="I19552" t="n">
        <v>389.0845649732709</v>
      </c>
      <c r="J19552" t="n">
        <v>389.0845649732709</v>
      </c>
      <c r="K19552" t="n">
        <v>392.3017903337061</v>
      </c>
      <c r="L19552" t="n">
        <v>387.5288506875566</v>
      </c>
      <c r="M19552" t="n">
        <v>387.5288506875566</v>
      </c>
      <c r="N19552" t="n">
        <v>390.6906934518028</v>
      </c>
      <c r="O19552" t="n">
        <v>390.6906934518028</v>
      </c>
      <c r="P19552" t="n">
        <v>5.141842764246235</v>
      </c>
      <c r="Q19552" t="n">
        <v>0.9870121778135346</v>
      </c>
      <c r="R19552" t="n">
        <v>0.9927207523887461</v>
      </c>
      <c r="S19552" t="n">
        <v>0.9999054584263738</v>
      </c>
      <c r="T19552" t="b">
        <v>1</v>
      </c>
    </row>
    <row r="19553">
      <c r="A19553" t="n">
        <v>98</v>
      </c>
      <c r="B19553" t="n">
        <v>152</v>
      </c>
      <c r="C19553" t="n">
        <v>45</v>
      </c>
      <c r="D19553" t="n">
        <v>38.73957899158366</v>
      </c>
      <c r="E19553" t="n">
        <v>0.99</v>
      </c>
      <c r="F19553" t="n">
        <v>388.1074380667729</v>
      </c>
      <c r="G19553" t="n">
        <v>7</v>
      </c>
      <c r="H19553" t="n">
        <v>8</v>
      </c>
      <c r="I19553" t="n">
        <v>389.1074380667729</v>
      </c>
      <c r="J19553" t="n">
        <v>389.1074380667729</v>
      </c>
      <c r="K19553" t="n">
        <v>392.0851151606686</v>
      </c>
      <c r="L19553" t="n">
        <v>389.0074380667729</v>
      </c>
      <c r="M19553" t="n">
        <v>390.6906934518028</v>
      </c>
      <c r="N19553" t="n">
        <v>393.7219594135856</v>
      </c>
      <c r="O19553" t="n">
        <v>392.0851151606686</v>
      </c>
      <c r="P19553" t="n">
        <v>3.97767709389575</v>
      </c>
      <c r="Q19553" t="n">
        <v>0.9955945452221784</v>
      </c>
      <c r="R19553" t="n">
        <v>0.9930203168956825</v>
      </c>
      <c r="S19553" t="n">
        <v>0.9999692513217204</v>
      </c>
      <c r="T19553" t="b">
        <v>1</v>
      </c>
    </row>
    <row r="19554">
      <c r="A19554" t="n">
        <v>98</v>
      </c>
      <c r="B19554" t="n">
        <v>153</v>
      </c>
      <c r="C19554" t="n">
        <v>34</v>
      </c>
      <c r="D19554" t="n">
        <v>65.5221313656147</v>
      </c>
      <c r="E19554" t="n">
        <v>0.999</v>
      </c>
      <c r="F19554" t="n">
        <v>390.2311057820823</v>
      </c>
      <c r="G19554" t="n">
        <v>2</v>
      </c>
      <c r="H19554" t="n">
        <v>7</v>
      </c>
      <c r="I19554" t="n">
        <v>391.647772448749</v>
      </c>
      <c r="J19554" t="n">
        <v>391.647772448749</v>
      </c>
      <c r="K19554" t="n">
        <v>396.8853528936422</v>
      </c>
      <c r="L19554" t="n">
        <v>390.9866613376378</v>
      </c>
      <c r="M19554" t="n">
        <v>392.0851151606686</v>
      </c>
      <c r="N19554" t="n">
        <v>397.1214050427297</v>
      </c>
      <c r="O19554" t="n">
        <v>396.8853528936422</v>
      </c>
      <c r="P19554" t="n">
        <v>6.654247111559926</v>
      </c>
      <c r="Q19554" t="n">
        <v>0.9795156383543747</v>
      </c>
      <c r="R19554" t="n">
        <v>0.9925601925469346</v>
      </c>
      <c r="S19554" t="n">
        <v>0.9998476002935576</v>
      </c>
      <c r="T19554" t="b">
        <v>1</v>
      </c>
    </row>
    <row r="19555">
      <c r="A19555" t="n">
        <v>98</v>
      </c>
      <c r="B19555" t="n">
        <v>154</v>
      </c>
      <c r="C19555" t="n">
        <v>95</v>
      </c>
      <c r="D19555" t="n">
        <v>71.21257686030701</v>
      </c>
      <c r="E19555" t="n">
        <v>0.999</v>
      </c>
      <c r="F19555" t="n">
        <v>393.2768598630075</v>
      </c>
      <c r="G19555" t="n">
        <v>1</v>
      </c>
      <c r="H19555" t="n">
        <v>4</v>
      </c>
      <c r="I19555" t="n">
        <v>398.0268598630075</v>
      </c>
      <c r="J19555" t="n">
        <v>406.2528875183507</v>
      </c>
      <c r="K19555" t="n">
        <v>412.9710551466815</v>
      </c>
      <c r="L19555" t="n">
        <v>396.2456098630075</v>
      </c>
      <c r="M19555" t="n">
        <v>397.2639494670606</v>
      </c>
      <c r="N19555" t="n">
        <v>402.2438499468023</v>
      </c>
      <c r="O19555" t="n">
        <v>402.2438499468023</v>
      </c>
      <c r="P19555" t="n">
        <v>8.966990083794826</v>
      </c>
      <c r="Q19555" t="n">
        <v>0.9838189814820832</v>
      </c>
      <c r="R19555" t="n">
        <v>0.9923609450594026</v>
      </c>
      <c r="S19555" t="n">
        <v>0.9998763923105468</v>
      </c>
      <c r="T19555" t="b">
        <v>1</v>
      </c>
    </row>
    <row r="19556">
      <c r="A19556" t="n">
        <v>98</v>
      </c>
      <c r="B19556" t="n">
        <v>155</v>
      </c>
      <c r="C19556" t="n">
        <v>30</v>
      </c>
      <c r="D19556" t="n">
        <v>14.84769653520368</v>
      </c>
      <c r="E19556" t="n">
        <v>0.9</v>
      </c>
      <c r="F19556" t="n">
        <v>395.2881490100533</v>
      </c>
      <c r="G19556" t="n">
        <v>1</v>
      </c>
      <c r="H19556" t="n">
        <v>4</v>
      </c>
      <c r="I19556" t="n">
        <v>396.7881490100533</v>
      </c>
      <c r="J19556" t="n">
        <v>404.8521614301239</v>
      </c>
      <c r="K19556" t="n">
        <v>406.2528875183507</v>
      </c>
      <c r="L19556" t="n">
        <v>396.2256490100533</v>
      </c>
      <c r="M19556" t="n">
        <v>396.2256490100533</v>
      </c>
      <c r="N19556" t="n">
        <v>397.2639494670606</v>
      </c>
      <c r="O19556" t="n">
        <v>397.2639494670606</v>
      </c>
      <c r="P19556" t="n">
        <v>1.975800457007267</v>
      </c>
      <c r="Q19556" t="n">
        <v>0.9966044709774885</v>
      </c>
      <c r="R19556" t="n">
        <v>0.9984024333696193</v>
      </c>
      <c r="S19556" t="n">
        <v>0.9999945754161411</v>
      </c>
      <c r="T19556" t="b">
        <v>1</v>
      </c>
    </row>
    <row r="19557">
      <c r="A19557" t="n">
        <v>98</v>
      </c>
      <c r="B19557" t="n">
        <v>156</v>
      </c>
      <c r="C19557" t="n">
        <v>70</v>
      </c>
      <c r="D19557" t="n">
        <v>2.426151123820361</v>
      </c>
      <c r="E19557" t="n">
        <v>0.9999</v>
      </c>
      <c r="F19557" t="n">
        <v>398.6227023707269</v>
      </c>
      <c r="G19557" t="n">
        <v>3</v>
      </c>
      <c r="H19557" t="n">
        <v>7</v>
      </c>
      <c r="I19557" t="n">
        <v>401.1227023707269</v>
      </c>
      <c r="J19557" t="n">
        <v>401.1227023707269</v>
      </c>
      <c r="K19557" t="n">
        <v>401.3158672691202</v>
      </c>
      <c r="L19557" t="n">
        <v>400.1782579262824</v>
      </c>
      <c r="M19557" t="n">
        <v>400.1782579262824</v>
      </c>
      <c r="N19557" t="n">
        <v>400.3647414869143</v>
      </c>
      <c r="O19557" t="n">
        <v>400.3647414869143</v>
      </c>
      <c r="P19557" t="n">
        <v>1.742039116187414</v>
      </c>
      <c r="Q19557" t="n">
        <v>0.9992154000372799</v>
      </c>
      <c r="R19557" t="n">
        <v>0.9997235274290417</v>
      </c>
      <c r="S19557" t="n">
        <v>0.9999997830796311</v>
      </c>
      <c r="T19557" t="b">
        <v>1</v>
      </c>
    </row>
    <row r="19558">
      <c r="A19558" t="n">
        <v>98</v>
      </c>
      <c r="B19558" t="n">
        <v>157</v>
      </c>
      <c r="C19558" t="n">
        <v>19</v>
      </c>
      <c r="D19558" t="n">
        <v>54.84775619720966</v>
      </c>
      <c r="E19558" t="n">
        <v>0.99</v>
      </c>
      <c r="F19558" t="n">
        <v>400.6128217103695</v>
      </c>
      <c r="G19558" t="n">
        <v>3</v>
      </c>
      <c r="H19558" t="n">
        <v>7</v>
      </c>
      <c r="I19558" t="n">
        <v>401.2913931389409</v>
      </c>
      <c r="J19558" t="n">
        <v>401.3158672691202</v>
      </c>
      <c r="K19558" t="n">
        <v>405.6827268389617</v>
      </c>
      <c r="L19558" t="n">
        <v>401.0350439325917</v>
      </c>
      <c r="M19558" t="n">
        <v>401.0350439325917</v>
      </c>
      <c r="N19558" t="n">
        <v>405.2508591668123</v>
      </c>
      <c r="O19558" t="n">
        <v>405.2508591668123</v>
      </c>
      <c r="P19558" t="n">
        <v>4.638037456442817</v>
      </c>
      <c r="Q19558" t="n">
        <v>0.9824121686357784</v>
      </c>
      <c r="R19558" t="n">
        <v>0.9937684452112301</v>
      </c>
      <c r="S19558" t="n">
        <v>0.9998904004652382</v>
      </c>
      <c r="T19558" t="b">
        <v>1</v>
      </c>
    </row>
    <row r="19559">
      <c r="A19559" t="n">
        <v>98</v>
      </c>
      <c r="B19559" t="n">
        <v>158</v>
      </c>
      <c r="C19559" t="n">
        <v>34</v>
      </c>
      <c r="D19559" t="n">
        <v>52.75681525556561</v>
      </c>
      <c r="E19559" t="n">
        <v>0.9999</v>
      </c>
      <c r="F19559" t="n">
        <v>411.2105282992834</v>
      </c>
      <c r="G19559" t="n">
        <v>4</v>
      </c>
      <c r="H19559" t="n">
        <v>8</v>
      </c>
      <c r="I19559" t="n">
        <v>412.2730282992834</v>
      </c>
      <c r="J19559" t="n">
        <v>412.2730282992834</v>
      </c>
      <c r="K19559" t="n">
        <v>415.9623160793929</v>
      </c>
      <c r="L19559" t="n">
        <v>411.8905282992834</v>
      </c>
      <c r="M19559" t="n">
        <v>411.8905282992834</v>
      </c>
      <c r="N19559" t="n">
        <v>416.0186046103605</v>
      </c>
      <c r="O19559" t="n">
        <v>415.9623160793929</v>
      </c>
      <c r="P19559" t="n">
        <v>4.75178778010951</v>
      </c>
      <c r="Q19559" t="n">
        <v>0.9943350957295447</v>
      </c>
      <c r="R19559" t="n">
        <v>0.990506861546292</v>
      </c>
      <c r="S19559" t="n">
        <v>0.9999462222794335</v>
      </c>
      <c r="T19559" t="b">
        <v>1</v>
      </c>
    </row>
    <row r="19560">
      <c r="A19560" t="n">
        <v>98</v>
      </c>
      <c r="B19560" t="n">
        <v>159</v>
      </c>
      <c r="C19560" t="n">
        <v>90</v>
      </c>
      <c r="D19560" t="n">
        <v>81.99540332484963</v>
      </c>
      <c r="E19560" t="n">
        <v>0.99</v>
      </c>
      <c r="F19560" t="n">
        <v>412.7547966946967</v>
      </c>
      <c r="G19560" t="n">
        <v>4</v>
      </c>
      <c r="H19560" t="n">
        <v>8</v>
      </c>
      <c r="I19560" t="n">
        <v>415.5672966946967</v>
      </c>
      <c r="J19560" t="n">
        <v>415.9623160793929</v>
      </c>
      <c r="K19560" t="n">
        <v>421.6962603678439</v>
      </c>
      <c r="L19560" t="n">
        <v>414.5547966946967</v>
      </c>
      <c r="M19560" t="n">
        <v>416.0186046103605</v>
      </c>
      <c r="N19560" t="n">
        <v>422.4345203634786</v>
      </c>
      <c r="O19560" t="n">
        <v>421.6962603678439</v>
      </c>
      <c r="P19560" t="n">
        <v>8.941463673147211</v>
      </c>
      <c r="Q19560" t="n">
        <v>0.9912093568623905</v>
      </c>
      <c r="R19560" t="n">
        <v>0.9852844953155847</v>
      </c>
      <c r="S19560" t="n">
        <v>0.9998706412497295</v>
      </c>
      <c r="T19560" t="b">
        <v>1</v>
      </c>
    </row>
    <row r="19561">
      <c r="A19561" t="n">
        <v>98</v>
      </c>
      <c r="B19561" t="n">
        <v>160</v>
      </c>
      <c r="C19561" t="n">
        <v>45</v>
      </c>
      <c r="D19561" t="n">
        <v>56.3176443019234</v>
      </c>
      <c r="E19561" t="n">
        <v>0.9</v>
      </c>
      <c r="F19561" t="n">
        <v>413.4487633200411</v>
      </c>
      <c r="G19561" t="n">
        <v>1</v>
      </c>
      <c r="H19561" t="n">
        <v>7</v>
      </c>
      <c r="I19561" t="n">
        <v>415.6987633200411</v>
      </c>
      <c r="J19561" t="n">
        <v>415.6987633200411</v>
      </c>
      <c r="K19561" t="n">
        <v>421.0117486315433</v>
      </c>
      <c r="L19561" t="n">
        <v>414.4487633200411</v>
      </c>
      <c r="M19561" t="n">
        <v>414.4487633200411</v>
      </c>
      <c r="N19561" t="n">
        <v>418.7775599612343</v>
      </c>
      <c r="O19561" t="n">
        <v>418.7775599612343</v>
      </c>
      <c r="P19561" t="n">
        <v>5.328796641193208</v>
      </c>
      <c r="Q19561" t="n">
        <v>0.9871816311442235</v>
      </c>
      <c r="R19561" t="n">
        <v>0.9936019785209628</v>
      </c>
      <c r="S19561" t="n">
        <v>0.9999179878007345</v>
      </c>
      <c r="T19561" t="b">
        <v>1</v>
      </c>
    </row>
    <row r="19562">
      <c r="A19562" t="n">
        <v>98</v>
      </c>
      <c r="B19562" t="n">
        <v>161</v>
      </c>
      <c r="C19562" t="n">
        <v>91</v>
      </c>
      <c r="D19562" t="n">
        <v>41.08559990096147</v>
      </c>
      <c r="E19562" t="n">
        <v>0.9</v>
      </c>
      <c r="F19562" t="n">
        <v>417.8511480104111</v>
      </c>
      <c r="G19562" t="n">
        <v>4</v>
      </c>
      <c r="H19562" t="n">
        <v>8</v>
      </c>
      <c r="I19562" t="n">
        <v>420.6948980104111</v>
      </c>
      <c r="J19562" t="n">
        <v>421.6962603678439</v>
      </c>
      <c r="K19562" t="n">
        <v>424.569379242037</v>
      </c>
      <c r="L19562" t="n">
        <v>419.6711480104111</v>
      </c>
      <c r="M19562" t="n">
        <v>422.4345203634786</v>
      </c>
      <c r="N19562" t="n">
        <v>425.6493560364803</v>
      </c>
      <c r="O19562" t="n">
        <v>424.569379242037</v>
      </c>
      <c r="P19562" t="n">
        <v>6.718231231625907</v>
      </c>
      <c r="Q19562" t="n">
        <v>0.9955855529095177</v>
      </c>
      <c r="R19562" t="n">
        <v>0.9925992037840945</v>
      </c>
      <c r="S19562" t="n">
        <v>0.9999673295766774</v>
      </c>
      <c r="T19562" t="b">
        <v>1</v>
      </c>
    </row>
    <row r="19563">
      <c r="A19563" t="n">
        <v>98</v>
      </c>
      <c r="B19563" t="n">
        <v>162</v>
      </c>
      <c r="C19563" t="n">
        <v>87</v>
      </c>
      <c r="D19563" t="n">
        <v>77.80084206769882</v>
      </c>
      <c r="E19563" t="n">
        <v>0.9999</v>
      </c>
      <c r="F19563" t="n">
        <v>420.8979575882653</v>
      </c>
      <c r="G19563" t="n">
        <v>3</v>
      </c>
      <c r="H19563" t="n">
        <v>6</v>
      </c>
      <c r="I19563" t="n">
        <v>424.0051004454081</v>
      </c>
      <c r="J19563" t="n">
        <v>424.0051004454081</v>
      </c>
      <c r="K19563" t="n">
        <v>430.1994350049383</v>
      </c>
      <c r="L19563" t="n">
        <v>423.0729575882653</v>
      </c>
      <c r="M19563" t="n">
        <v>423.0729575882653</v>
      </c>
      <c r="N19563" t="n">
        <v>430.0694361914756</v>
      </c>
      <c r="O19563" t="n">
        <v>430.0694361914756</v>
      </c>
      <c r="P19563" t="n">
        <v>9.171478603210346</v>
      </c>
      <c r="Q19563" t="n">
        <v>0.9751440135000842</v>
      </c>
      <c r="R19563" t="n">
        <v>0.9863278548310271</v>
      </c>
      <c r="S19563" t="n">
        <v>0.9996601653442552</v>
      </c>
      <c r="T19563" t="b">
        <v>0</v>
      </c>
    </row>
    <row r="19564">
      <c r="A19564" t="n">
        <v>98</v>
      </c>
      <c r="B19564" t="n">
        <v>163</v>
      </c>
      <c r="C19564" t="n">
        <v>92</v>
      </c>
      <c r="D19564" t="n">
        <v>53.68435860118443</v>
      </c>
      <c r="E19564" t="n">
        <v>0.999</v>
      </c>
      <c r="F19564" t="n">
        <v>422.36643711551</v>
      </c>
      <c r="G19564" t="n">
        <v>3</v>
      </c>
      <c r="H19564" t="n">
        <v>4</v>
      </c>
      <c r="I19564" t="n">
        <v>425.6521514012243</v>
      </c>
      <c r="J19564" t="n">
        <v>430.1994350049383</v>
      </c>
      <c r="K19564" t="n">
        <v>434.473667377644</v>
      </c>
      <c r="L19564" t="n">
        <v>425.24143711551</v>
      </c>
      <c r="M19564" t="n">
        <v>425.24143711551</v>
      </c>
      <c r="N19564" t="n">
        <v>428.9955880666418</v>
      </c>
      <c r="O19564" t="n">
        <v>428.9955880666418</v>
      </c>
      <c r="P19564" t="n">
        <v>6.629150951131805</v>
      </c>
      <c r="Q19564" t="n">
        <v>0.9827820006402899</v>
      </c>
      <c r="R19564" t="n">
        <v>0.9942357858786035</v>
      </c>
      <c r="S19564" t="n">
        <v>0.9999007517649485</v>
      </c>
      <c r="T19564" t="b">
        <v>1</v>
      </c>
    </row>
    <row r="19565">
      <c r="A19565" t="n">
        <v>98</v>
      </c>
      <c r="B19565" t="n">
        <v>164</v>
      </c>
      <c r="C19565" t="n">
        <v>90</v>
      </c>
      <c r="D19565" t="n">
        <v>15.12021359519616</v>
      </c>
      <c r="E19565" t="n">
        <v>0.9</v>
      </c>
      <c r="F19565" t="n">
        <v>423.1395467224694</v>
      </c>
      <c r="G19565" t="n">
        <v>1</v>
      </c>
      <c r="H19565" t="n">
        <v>6</v>
      </c>
      <c r="I19565" t="n">
        <v>427.6395467224694</v>
      </c>
      <c r="J19565" t="n">
        <v>427.6395467224694</v>
      </c>
      <c r="K19565" t="n">
        <v>429.0659819672992</v>
      </c>
      <c r="L19565" t="n">
        <v>425.3895467224694</v>
      </c>
      <c r="M19565" t="n">
        <v>430.0694361914756</v>
      </c>
      <c r="N19565" t="n">
        <v>431.4291676298926</v>
      </c>
      <c r="O19565" t="n">
        <v>429.0659819672992</v>
      </c>
      <c r="P19565" t="n">
        <v>5.926435244829804</v>
      </c>
      <c r="Q19565" t="n">
        <v>0.9965422567504972</v>
      </c>
      <c r="R19565" t="n">
        <v>0.9973281296842224</v>
      </c>
      <c r="S19565" t="n">
        <v>0.9999907613584521</v>
      </c>
      <c r="T19565" t="b">
        <v>1</v>
      </c>
    </row>
    <row r="19566">
      <c r="A19566" t="n">
        <v>98</v>
      </c>
      <c r="B19566" t="n">
        <v>165</v>
      </c>
      <c r="C19566" t="n">
        <v>57</v>
      </c>
      <c r="D19566" t="n">
        <v>27.04346968202729</v>
      </c>
      <c r="E19566" t="n">
        <v>0.9</v>
      </c>
      <c r="F19566" t="n">
        <v>426.0750425012374</v>
      </c>
      <c r="G19566" t="n">
        <v>2</v>
      </c>
      <c r="H19566" t="n">
        <v>4</v>
      </c>
      <c r="I19566" t="n">
        <v>428.4500425012374</v>
      </c>
      <c r="J19566" t="n">
        <v>428.4500425012374</v>
      </c>
      <c r="K19566" t="n">
        <v>430.6117906772587</v>
      </c>
      <c r="L19566" t="n">
        <v>427.8562925012374</v>
      </c>
      <c r="M19566" t="n">
        <v>428.9955880666418</v>
      </c>
      <c r="N19566" t="n">
        <v>430.8867397926577</v>
      </c>
      <c r="O19566" t="n">
        <v>430.6117906772587</v>
      </c>
      <c r="P19566" t="n">
        <v>4.536748176021376</v>
      </c>
      <c r="Q19566" t="n">
        <v>0.9914939146173434</v>
      </c>
      <c r="R19566" t="n">
        <v>0.9970921149043942</v>
      </c>
      <c r="S19566" t="n">
        <v>0.9999752652810938</v>
      </c>
      <c r="T19566" t="b">
        <v>1</v>
      </c>
    </row>
    <row r="19567">
      <c r="A19567" t="n">
        <v>98</v>
      </c>
      <c r="B19567" t="n">
        <v>166</v>
      </c>
      <c r="C19567" t="n">
        <v>24</v>
      </c>
      <c r="D19567" t="n">
        <v>49.98233765831699</v>
      </c>
      <c r="E19567" t="n">
        <v>0.9</v>
      </c>
      <c r="F19567" t="n">
        <v>427.5723218340216</v>
      </c>
      <c r="G19567" t="n">
        <v>1</v>
      </c>
      <c r="H19567" t="n">
        <v>7</v>
      </c>
      <c r="I19567" t="n">
        <v>428.7723218340216</v>
      </c>
      <c r="J19567" t="n">
        <v>429.0659819672992</v>
      </c>
      <c r="K19567" t="n">
        <v>433.7812968407253</v>
      </c>
      <c r="L19567" t="n">
        <v>428.105655167355</v>
      </c>
      <c r="M19567" t="n">
        <v>428.105655167355</v>
      </c>
      <c r="N19567" t="n">
        <v>431.9474951103463</v>
      </c>
      <c r="O19567" t="n">
        <v>431.9474951103463</v>
      </c>
      <c r="P19567" t="n">
        <v>4.375173276324688</v>
      </c>
      <c r="Q19567" t="n">
        <v>0.9886153586838426</v>
      </c>
      <c r="R19567" t="n">
        <v>0.9943196589954305</v>
      </c>
      <c r="S19567" t="n">
        <v>0.9999353313551095</v>
      </c>
      <c r="T19567" t="b">
        <v>1</v>
      </c>
    </row>
    <row r="19568">
      <c r="A19568" t="n">
        <v>98</v>
      </c>
      <c r="B19568" t="n">
        <v>167</v>
      </c>
      <c r="C19568" t="n">
        <v>15</v>
      </c>
      <c r="D19568" t="n">
        <v>51.94614386963547</v>
      </c>
      <c r="E19568" t="n">
        <v>0.99</v>
      </c>
      <c r="F19568" t="n">
        <v>430.7096695721769</v>
      </c>
      <c r="G19568" t="n">
        <v>1</v>
      </c>
      <c r="H19568" t="n">
        <v>8</v>
      </c>
      <c r="I19568" t="n">
        <v>431.4596695721769</v>
      </c>
      <c r="J19568" t="n">
        <v>433.7812968407253</v>
      </c>
      <c r="K19568" t="n">
        <v>438.6818764510683</v>
      </c>
      <c r="L19568" t="n">
        <v>431.009669572177</v>
      </c>
      <c r="M19568" t="n">
        <v>431.009669572177</v>
      </c>
      <c r="N19568" t="n">
        <v>435.0743130674536</v>
      </c>
      <c r="O19568" t="n">
        <v>435.0743130674536</v>
      </c>
      <c r="P19568" t="n">
        <v>4.364643495276653</v>
      </c>
      <c r="Q19568" t="n">
        <v>0.9881707120203918</v>
      </c>
      <c r="R19568" t="n">
        <v>0.9906520509807941</v>
      </c>
      <c r="S19568" t="n">
        <v>0.9998894204190332</v>
      </c>
      <c r="T19568" t="b">
        <v>1</v>
      </c>
    </row>
    <row r="19569">
      <c r="A19569" t="n">
        <v>98</v>
      </c>
      <c r="B19569" t="n">
        <v>168</v>
      </c>
      <c r="C19569" t="n">
        <v>77</v>
      </c>
      <c r="D19569" t="n">
        <v>29.65076532844162</v>
      </c>
      <c r="E19569" t="n">
        <v>0.99</v>
      </c>
      <c r="F19569" t="n">
        <v>431.1912719060496</v>
      </c>
      <c r="G19569" t="n">
        <v>1</v>
      </c>
      <c r="H19569" t="n">
        <v>6</v>
      </c>
      <c r="I19569" t="n">
        <v>435.0412719060496</v>
      </c>
      <c r="J19569" t="n">
        <v>438.6818764510683</v>
      </c>
      <c r="K19569" t="n">
        <v>441.4791184631854</v>
      </c>
      <c r="L19569" t="n">
        <v>433.1162719060496</v>
      </c>
      <c r="M19569" t="n">
        <v>433.1162719060496</v>
      </c>
      <c r="N19569" t="n">
        <v>435.7827076370246</v>
      </c>
      <c r="O19569" t="n">
        <v>435.7827076370246</v>
      </c>
      <c r="P19569" t="n">
        <v>4.591435730974979</v>
      </c>
      <c r="Q19569" t="n">
        <v>0.9932306256278692</v>
      </c>
      <c r="R19569" t="n">
        <v>0.9947671845806387</v>
      </c>
      <c r="S19569" t="n">
        <v>0.9999645771134061</v>
      </c>
      <c r="T19569" t="b">
        <v>1</v>
      </c>
    </row>
    <row r="19570">
      <c r="A19570" t="n">
        <v>98</v>
      </c>
      <c r="B19570" t="n">
        <v>169</v>
      </c>
      <c r="C19570" t="n">
        <v>57</v>
      </c>
      <c r="D19570" t="n">
        <v>58.43377007293878</v>
      </c>
      <c r="E19570" t="n">
        <v>0.999</v>
      </c>
      <c r="F19570" t="n">
        <v>439.0488850439899</v>
      </c>
      <c r="G19570" t="n">
        <v>2</v>
      </c>
      <c r="H19570" t="n">
        <v>5</v>
      </c>
      <c r="I19570" t="n">
        <v>441.4238850439899</v>
      </c>
      <c r="J19570" t="n">
        <v>441.4238850439899</v>
      </c>
      <c r="K19570" t="n">
        <v>446.0948498779578</v>
      </c>
      <c r="L19570" t="n">
        <v>440.6322183773232</v>
      </c>
      <c r="M19570" t="n">
        <v>440.6322183773232</v>
      </c>
      <c r="N19570" t="n">
        <v>446.1920442643773</v>
      </c>
      <c r="O19570" t="n">
        <v>446.0948498779578</v>
      </c>
      <c r="P19570" t="n">
        <v>7.045964833967901</v>
      </c>
      <c r="Q19570" t="n">
        <v>0.9817112953556189</v>
      </c>
      <c r="R19570" t="n">
        <v>0.9847638828249273</v>
      </c>
      <c r="S19570" t="n">
        <v>0.9997213511530579</v>
      </c>
      <c r="T19570" t="b">
        <v>1</v>
      </c>
    </row>
    <row r="19571">
      <c r="A19571" t="n">
        <v>98</v>
      </c>
      <c r="B19571" t="n">
        <v>170</v>
      </c>
      <c r="C19571" t="n">
        <v>60</v>
      </c>
      <c r="D19571" t="n">
        <v>56.26027535154225</v>
      </c>
      <c r="E19571" t="n">
        <v>0.9999</v>
      </c>
      <c r="F19571" t="n">
        <v>440.609812043925</v>
      </c>
      <c r="G19571" t="n">
        <v>2</v>
      </c>
      <c r="H19571" t="n">
        <v>4</v>
      </c>
      <c r="I19571" t="n">
        <v>443.109812043925</v>
      </c>
      <c r="J19571" t="n">
        <v>446.0948498779578</v>
      </c>
      <c r="K19571" t="n">
        <v>450.5920741266822</v>
      </c>
      <c r="L19571" t="n">
        <v>442.484812043925</v>
      </c>
      <c r="M19571" t="n">
        <v>442.484812043925</v>
      </c>
      <c r="N19571" t="n">
        <v>446.4190970335433</v>
      </c>
      <c r="O19571" t="n">
        <v>446.4190970335433</v>
      </c>
      <c r="P19571" t="n">
        <v>5.809284989618334</v>
      </c>
      <c r="Q19571" t="n">
        <v>0.9823855321530509</v>
      </c>
      <c r="R19571" t="n">
        <v>0.9939600406420852</v>
      </c>
      <c r="S19571" t="n">
        <v>0.9998936093300931</v>
      </c>
      <c r="T19571" t="b">
        <v>0</v>
      </c>
    </row>
    <row r="19572">
      <c r="A19572" t="n">
        <v>98</v>
      </c>
      <c r="B19572" t="n">
        <v>171</v>
      </c>
      <c r="C19572" t="n">
        <v>43</v>
      </c>
      <c r="D19572" t="n">
        <v>55.86817072728986</v>
      </c>
      <c r="E19572" t="n">
        <v>0.9999</v>
      </c>
      <c r="F19572" t="n">
        <v>441.3116751674349</v>
      </c>
      <c r="G19572" t="n">
        <v>3</v>
      </c>
      <c r="H19572" t="n">
        <v>6</v>
      </c>
      <c r="I19572" t="n">
        <v>442.8473894531492</v>
      </c>
      <c r="J19572" t="n">
        <v>442.8473894531492</v>
      </c>
      <c r="K19572" t="n">
        <v>447.2954922180608</v>
      </c>
      <c r="L19572" t="n">
        <v>442.3866751674349</v>
      </c>
      <c r="M19572" t="n">
        <v>442.3866751674349</v>
      </c>
      <c r="N19572" t="n">
        <v>447.4107912400329</v>
      </c>
      <c r="O19572" t="n">
        <v>447.2954922180608</v>
      </c>
      <c r="P19572" t="n">
        <v>5.983817050625873</v>
      </c>
      <c r="Q19572" t="n">
        <v>0.982087904030094</v>
      </c>
      <c r="R19572" t="n">
        <v>0.9901631086240461</v>
      </c>
      <c r="S19572" t="n">
        <v>0.9998238006576283</v>
      </c>
      <c r="T19572" t="b">
        <v>0</v>
      </c>
    </row>
    <row r="19573">
      <c r="A19573" t="n">
        <v>98</v>
      </c>
      <c r="B19573" t="n">
        <v>172</v>
      </c>
      <c r="C19573" t="n">
        <v>24</v>
      </c>
      <c r="D19573" t="n">
        <v>50.15416751772711</v>
      </c>
      <c r="E19573" t="n">
        <v>0.9</v>
      </c>
      <c r="F19573" t="n">
        <v>442.3589304408177</v>
      </c>
      <c r="G19573" t="n">
        <v>3</v>
      </c>
      <c r="H19573" t="n">
        <v>4</v>
      </c>
      <c r="I19573" t="n">
        <v>443.2160732979606</v>
      </c>
      <c r="J19573" t="n">
        <v>447.2954922180608</v>
      </c>
      <c r="K19573" t="n">
        <v>451.2886584217014</v>
      </c>
      <c r="L19573" t="n">
        <v>443.1089304408177</v>
      </c>
      <c r="M19573" t="n">
        <v>446.4190970335433</v>
      </c>
      <c r="N19573" t="n">
        <v>449.9263814753424</v>
      </c>
      <c r="O19573" t="n">
        <v>449.9263814753424</v>
      </c>
      <c r="P19573" t="n">
        <v>7.567451034524652</v>
      </c>
      <c r="Q19573" t="n">
        <v>0.983905064095426</v>
      </c>
      <c r="R19573" t="n">
        <v>0.9946138079782338</v>
      </c>
      <c r="S19573" t="n">
        <v>0.99991330958464</v>
      </c>
      <c r="T19573" t="b">
        <v>1</v>
      </c>
    </row>
    <row r="19574">
      <c r="A19574" t="n">
        <v>98</v>
      </c>
      <c r="B19574" t="n">
        <v>173</v>
      </c>
      <c r="C19574" t="n">
        <v>40</v>
      </c>
      <c r="D19574" t="n">
        <v>53.85536539720606</v>
      </c>
      <c r="E19574" t="n">
        <v>0.9999</v>
      </c>
      <c r="F19574" t="n">
        <v>444.0907975215461</v>
      </c>
      <c r="G19574" t="n">
        <v>1</v>
      </c>
      <c r="H19574" t="n">
        <v>6</v>
      </c>
      <c r="I19574" t="n">
        <v>446.0907975215461</v>
      </c>
      <c r="J19574" t="n">
        <v>446.0907975215461</v>
      </c>
      <c r="K19574" t="n">
        <v>451.1714923703391</v>
      </c>
      <c r="L19574" t="n">
        <v>445.0907975215461</v>
      </c>
      <c r="M19574" t="n">
        <v>448.6589450225384</v>
      </c>
      <c r="N19574" t="n">
        <v>453.5020534215678</v>
      </c>
      <c r="O19574" t="n">
        <v>451.1714923703391</v>
      </c>
      <c r="P19574" t="n">
        <v>7.08069484879303</v>
      </c>
      <c r="Q19574" t="n">
        <v>0.9877386161946166</v>
      </c>
      <c r="R19574" t="n">
        <v>0.9905158237956913</v>
      </c>
      <c r="S19574" t="n">
        <v>0.9998837108754811</v>
      </c>
      <c r="T19574" t="b">
        <v>0</v>
      </c>
    </row>
    <row r="19575">
      <c r="A19575" t="n">
        <v>98</v>
      </c>
      <c r="B19575" t="n">
        <v>174</v>
      </c>
      <c r="C19575" t="n">
        <v>26</v>
      </c>
      <c r="D19575" t="n">
        <v>13.87947006146145</v>
      </c>
      <c r="E19575" t="n">
        <v>0.9</v>
      </c>
      <c r="F19575" t="n">
        <v>444.3962850446159</v>
      </c>
      <c r="G19575" t="n">
        <v>4</v>
      </c>
      <c r="H19575" t="n">
        <v>6</v>
      </c>
      <c r="I19575" t="n">
        <v>445.2087850446159</v>
      </c>
      <c r="J19575" t="n">
        <v>449.9263814753424</v>
      </c>
      <c r="K19575" t="n">
        <v>450.8969737873327</v>
      </c>
      <c r="L19575" t="n">
        <v>445.0462850446159</v>
      </c>
      <c r="M19575" t="n">
        <v>447.4107912400329</v>
      </c>
      <c r="N19575" t="n">
        <v>448.6589450225384</v>
      </c>
      <c r="O19575" t="n">
        <v>448.6589450225384</v>
      </c>
      <c r="P19575" t="n">
        <v>4.26265997792251</v>
      </c>
      <c r="Q19575" t="n">
        <v>0.998506533736596</v>
      </c>
      <c r="R19575" t="n">
        <v>0.9975471104892965</v>
      </c>
      <c r="S19575" t="n">
        <v>0.999996336692268</v>
      </c>
      <c r="T19575" t="b">
        <v>1</v>
      </c>
    </row>
    <row r="19576">
      <c r="A19576" t="n">
        <v>98</v>
      </c>
      <c r="B19576" t="n">
        <v>175</v>
      </c>
      <c r="C19576" t="n">
        <v>78</v>
      </c>
      <c r="D19576" t="n">
        <v>38.80360715695589</v>
      </c>
      <c r="E19576" t="n">
        <v>0.99</v>
      </c>
      <c r="F19576" t="n">
        <v>446.0790960201452</v>
      </c>
      <c r="G19576" t="n">
        <v>5</v>
      </c>
      <c r="H19576" t="n">
        <v>6</v>
      </c>
      <c r="I19576" t="n">
        <v>448.2457626868119</v>
      </c>
      <c r="J19576" t="n">
        <v>448.2457626868119</v>
      </c>
      <c r="K19576" t="n">
        <v>451.9378280680637</v>
      </c>
      <c r="L19576" t="n">
        <v>448.0290960201452</v>
      </c>
      <c r="M19576" t="n">
        <v>453.5020534215678</v>
      </c>
      <c r="N19576" t="n">
        <v>456.9915864392796</v>
      </c>
      <c r="O19576" t="n">
        <v>451.9378280680637</v>
      </c>
      <c r="P19576" t="n">
        <v>5.858732047918409</v>
      </c>
      <c r="Q19576" t="n">
        <v>0.9898562132174689</v>
      </c>
      <c r="R19576" t="n">
        <v>0.9931574137287317</v>
      </c>
      <c r="S19576" t="n">
        <v>0.9999305902638231</v>
      </c>
      <c r="T19576" t="b">
        <v>1</v>
      </c>
    </row>
    <row r="19577">
      <c r="A19577" t="n">
        <v>98</v>
      </c>
      <c r="B19577" t="n">
        <v>176</v>
      </c>
      <c r="C19577" t="n">
        <v>60</v>
      </c>
      <c r="D19577" t="n">
        <v>32.85769207487141</v>
      </c>
      <c r="E19577" t="n">
        <v>0.999</v>
      </c>
      <c r="F19577" t="n">
        <v>447.7073574032867</v>
      </c>
      <c r="G19577" t="n">
        <v>1</v>
      </c>
      <c r="H19577" t="n">
        <v>2</v>
      </c>
      <c r="I19577" t="n">
        <v>450.7073574032867</v>
      </c>
      <c r="J19577" t="n">
        <v>451.1714923703391</v>
      </c>
      <c r="K19577" t="n">
        <v>454.2712746415534</v>
      </c>
      <c r="L19577" t="n">
        <v>450.2073574032867</v>
      </c>
      <c r="M19577" t="n">
        <v>450.5920741266822</v>
      </c>
      <c r="N19577" t="n">
        <v>453.2185882813482</v>
      </c>
      <c r="O19577" t="n">
        <v>453.2185882813482</v>
      </c>
      <c r="P19577" t="n">
        <v>5.511230878061497</v>
      </c>
      <c r="Q19577" t="n">
        <v>0.9925012246090484</v>
      </c>
      <c r="R19577" t="n">
        <v>0.989674616280369</v>
      </c>
      <c r="S19577" t="n">
        <v>0.9999225722666611</v>
      </c>
      <c r="T19577" t="b">
        <v>1</v>
      </c>
    </row>
    <row r="19578">
      <c r="A19578" t="n">
        <v>98</v>
      </c>
      <c r="B19578" t="n">
        <v>177</v>
      </c>
      <c r="C19578" t="n">
        <v>50</v>
      </c>
      <c r="D19578" t="n">
        <v>68.69238990992848</v>
      </c>
      <c r="E19578" t="n">
        <v>0.99</v>
      </c>
      <c r="F19578" t="n">
        <v>450.1267903917868</v>
      </c>
      <c r="G19578" t="n">
        <v>2</v>
      </c>
      <c r="H19578" t="n">
        <v>3</v>
      </c>
      <c r="I19578" t="n">
        <v>452.2101237251201</v>
      </c>
      <c r="J19578" t="n">
        <v>453.2185882813482</v>
      </c>
      <c r="K19578" t="n">
        <v>458.7095866754273</v>
      </c>
      <c r="L19578" t="n">
        <v>451.9125046775011</v>
      </c>
      <c r="M19578" t="n">
        <v>451.9125046775011</v>
      </c>
      <c r="N19578" t="n">
        <v>457.38164400154</v>
      </c>
      <c r="O19578" t="n">
        <v>457.38164400154</v>
      </c>
      <c r="P19578" t="n">
        <v>7.254853609753184</v>
      </c>
      <c r="Q19578" t="n">
        <v>0.9785352241415447</v>
      </c>
      <c r="R19578" t="n">
        <v>0.9780217713193139</v>
      </c>
      <c r="S19578" t="n">
        <v>0.9995282422476032</v>
      </c>
      <c r="T19578" t="b">
        <v>1</v>
      </c>
    </row>
    <row r="19579">
      <c r="A19579" t="n">
        <v>98</v>
      </c>
      <c r="B19579" t="n">
        <v>178</v>
      </c>
      <c r="C19579" t="n">
        <v>35</v>
      </c>
      <c r="D19579" t="n">
        <v>57.41359397471884</v>
      </c>
      <c r="E19579" t="n">
        <v>0.9</v>
      </c>
      <c r="F19579" t="n">
        <v>451.0252993712638</v>
      </c>
      <c r="G19579" t="n">
        <v>1</v>
      </c>
      <c r="H19579" t="n">
        <v>2</v>
      </c>
      <c r="I19579" t="n">
        <v>452.7752993712638</v>
      </c>
      <c r="J19579" t="n">
        <v>454.2712746415534</v>
      </c>
      <c r="K19579" t="n">
        <v>459.6876514316212</v>
      </c>
      <c r="L19579" t="n">
        <v>452.4836327045971</v>
      </c>
      <c r="M19579" t="n">
        <v>458.7095866754273</v>
      </c>
      <c r="N19579" t="n">
        <v>463.2990026606166</v>
      </c>
      <c r="O19579" t="n">
        <v>459.6876514316212</v>
      </c>
      <c r="P19579" t="n">
        <v>8.662352060357364</v>
      </c>
      <c r="Q19579" t="n">
        <v>0.9869338205320898</v>
      </c>
      <c r="R19579" t="n">
        <v>0.9820277051292794</v>
      </c>
      <c r="S19579" t="n">
        <v>0.999765170769769</v>
      </c>
      <c r="T19579" t="b">
        <v>1</v>
      </c>
    </row>
    <row r="19580">
      <c r="A19580" t="n">
        <v>98</v>
      </c>
      <c r="B19580" t="n">
        <v>179</v>
      </c>
      <c r="C19580" t="n">
        <v>98</v>
      </c>
      <c r="D19580" t="n">
        <v>42.05664144139013</v>
      </c>
      <c r="E19580" t="n">
        <v>0.9</v>
      </c>
      <c r="F19580" t="n">
        <v>451.47784626244</v>
      </c>
      <c r="G19580" t="n">
        <v>2</v>
      </c>
      <c r="H19580" t="n">
        <v>4</v>
      </c>
      <c r="I19580" t="n">
        <v>455.5611795957733</v>
      </c>
      <c r="J19580" t="n">
        <v>463.2990026606166</v>
      </c>
      <c r="K19580" t="n">
        <v>466.6608445024544</v>
      </c>
      <c r="L19580" t="n">
        <v>454.54034626244</v>
      </c>
      <c r="M19580" t="n">
        <v>454.54034626244</v>
      </c>
      <c r="N19580" t="n">
        <v>457.4813701394603</v>
      </c>
      <c r="O19580" t="n">
        <v>457.4813701394603</v>
      </c>
      <c r="P19580" t="n">
        <v>6.003523877020314</v>
      </c>
      <c r="Q19580" t="n">
        <v>0.9868030369711343</v>
      </c>
      <c r="R19580" t="n">
        <v>0.9954814553074552</v>
      </c>
      <c r="S19580" t="n">
        <v>0.9999403689327482</v>
      </c>
      <c r="T19580" t="b">
        <v>1</v>
      </c>
    </row>
    <row r="19581">
      <c r="A19581" t="n">
        <v>98</v>
      </c>
      <c r="B19581" t="n">
        <v>180</v>
      </c>
      <c r="C19581" t="n">
        <v>47</v>
      </c>
      <c r="D19581" t="n">
        <v>47.48888036388623</v>
      </c>
      <c r="E19581" t="n">
        <v>0.9</v>
      </c>
      <c r="F19581" t="n">
        <v>453.3462873256248</v>
      </c>
      <c r="G19581" t="n">
        <v>6</v>
      </c>
      <c r="H19581" t="n">
        <v>8</v>
      </c>
      <c r="I19581" t="n">
        <v>454.5212873256248</v>
      </c>
      <c r="J19581" t="n">
        <v>456.9915864392796</v>
      </c>
      <c r="K19581" t="n">
        <v>461.2621692058161</v>
      </c>
      <c r="L19581" t="n">
        <v>454.2862873256248</v>
      </c>
      <c r="M19581" t="n">
        <v>454.2862873256248</v>
      </c>
      <c r="N19581" t="n">
        <v>458.0021621584797</v>
      </c>
      <c r="O19581" t="n">
        <v>458.0021621584797</v>
      </c>
      <c r="P19581" t="n">
        <v>4.65587483285492</v>
      </c>
      <c r="Q19581" t="n">
        <v>0.9916322861107281</v>
      </c>
      <c r="R19581" t="n">
        <v>0.9914507171932531</v>
      </c>
      <c r="S19581" t="n">
        <v>0.9999284620475146</v>
      </c>
      <c r="T19581" t="b">
        <v>1</v>
      </c>
    </row>
    <row r="19582">
      <c r="A19582" t="n">
        <v>98</v>
      </c>
      <c r="B19582" t="n">
        <v>181</v>
      </c>
      <c r="C19582" t="n">
        <v>58</v>
      </c>
      <c r="D19582" t="n">
        <v>50.53832754832667</v>
      </c>
      <c r="E19582" t="n">
        <v>0.9999</v>
      </c>
      <c r="F19582" t="n">
        <v>456.5658634446972</v>
      </c>
      <c r="G19582" t="n">
        <v>5</v>
      </c>
      <c r="H19582" t="n">
        <v>8</v>
      </c>
      <c r="I19582" t="n">
        <v>458.1769745558083</v>
      </c>
      <c r="J19582" t="n">
        <v>458.1769745558083</v>
      </c>
      <c r="K19582" t="n">
        <v>462.985568994279</v>
      </c>
      <c r="L19582" t="n">
        <v>457.7258634446973</v>
      </c>
      <c r="M19582" t="n">
        <v>458.0021621584797</v>
      </c>
      <c r="N19582" t="n">
        <v>461.956647882136</v>
      </c>
      <c r="O19582" t="n">
        <v>461.956647882136</v>
      </c>
      <c r="P19582" t="n">
        <v>5.390784437438754</v>
      </c>
      <c r="Q19582" t="n">
        <v>0.9868089106266906</v>
      </c>
      <c r="R19582" t="n">
        <v>0.9909042383115984</v>
      </c>
      <c r="S19582" t="n">
        <v>0.99988001699465</v>
      </c>
      <c r="T19582" t="b">
        <v>0</v>
      </c>
    </row>
    <row r="19583">
      <c r="A19583" t="n">
        <v>98</v>
      </c>
      <c r="B19583" t="n">
        <v>182</v>
      </c>
      <c r="C19583" t="n">
        <v>66</v>
      </c>
      <c r="D19583" t="n">
        <v>77.90666351085936</v>
      </c>
      <c r="E19583" t="n">
        <v>0.999</v>
      </c>
      <c r="F19583" t="n">
        <v>460.7149625331277</v>
      </c>
      <c r="G19583" t="n">
        <v>1</v>
      </c>
      <c r="H19583" t="n">
        <v>6</v>
      </c>
      <c r="I19583" t="n">
        <v>464.0149625331277</v>
      </c>
      <c r="J19583" t="n">
        <v>464.0149625331277</v>
      </c>
      <c r="K19583" t="n">
        <v>471.3646477700012</v>
      </c>
      <c r="L19583" t="n">
        <v>462.3649625331277</v>
      </c>
      <c r="M19583" t="n">
        <v>462.3649625331277</v>
      </c>
      <c r="N19583" t="n">
        <v>469.370957453169</v>
      </c>
      <c r="O19583" t="n">
        <v>469.370957453169</v>
      </c>
      <c r="P19583" t="n">
        <v>8.65599492004128</v>
      </c>
      <c r="Q19583" t="n">
        <v>0.982311471078099</v>
      </c>
      <c r="R19583" t="n">
        <v>0.9863093864342167</v>
      </c>
      <c r="S19583" t="n">
        <v>0.9997578331859831</v>
      </c>
      <c r="T19583" t="b">
        <v>1</v>
      </c>
    </row>
    <row r="19584">
      <c r="A19584" t="n">
        <v>98</v>
      </c>
      <c r="B19584" t="n">
        <v>183</v>
      </c>
      <c r="C19584" t="n">
        <v>63</v>
      </c>
      <c r="D19584" t="n">
        <v>37.79834545505176</v>
      </c>
      <c r="E19584" t="n">
        <v>0.999</v>
      </c>
      <c r="F19584" t="n">
        <v>463.5737718630445</v>
      </c>
      <c r="G19584" t="n">
        <v>1</v>
      </c>
      <c r="H19584" t="n">
        <v>7</v>
      </c>
      <c r="I19584" t="n">
        <v>466.7237718630445</v>
      </c>
      <c r="J19584" t="n">
        <v>471.3646477700012</v>
      </c>
      <c r="K19584" t="n">
        <v>474.9305294167042</v>
      </c>
      <c r="L19584" t="n">
        <v>464.9737718630445</v>
      </c>
      <c r="M19584" t="n">
        <v>464.9737718630445</v>
      </c>
      <c r="N19584" t="n">
        <v>467.8791020286903</v>
      </c>
      <c r="O19584" t="n">
        <v>467.8791020286903</v>
      </c>
      <c r="P19584" t="n">
        <v>4.305330165645785</v>
      </c>
      <c r="Q19584" t="n">
        <v>0.9913785434560275</v>
      </c>
      <c r="R19584" t="n">
        <v>0.9957013516621466</v>
      </c>
      <c r="S19584" t="n">
        <v>0.9999629393901573</v>
      </c>
      <c r="T19584" t="b">
        <v>1</v>
      </c>
    </row>
    <row r="19585">
      <c r="A19585" t="n">
        <v>98</v>
      </c>
      <c r="B19585" t="n">
        <v>184</v>
      </c>
      <c r="C19585" t="n">
        <v>90</v>
      </c>
      <c r="D19585" t="n">
        <v>56.67285777064668</v>
      </c>
      <c r="E19585" t="n">
        <v>0.999</v>
      </c>
      <c r="F19585" t="n">
        <v>464.9002689221721</v>
      </c>
      <c r="G19585" t="n">
        <v>5</v>
      </c>
      <c r="H19585" t="n">
        <v>6</v>
      </c>
      <c r="I19585" t="n">
        <v>467.4002689221721</v>
      </c>
      <c r="J19585" t="n">
        <v>467.4002689221721</v>
      </c>
      <c r="K19585" t="n">
        <v>472.7925484436418</v>
      </c>
      <c r="L19585" t="n">
        <v>467.1502689221721</v>
      </c>
      <c r="M19585" t="n">
        <v>469.370957453169</v>
      </c>
      <c r="N19585" t="n">
        <v>474.4674374685149</v>
      </c>
      <c r="O19585" t="n">
        <v>472.7925484436418</v>
      </c>
      <c r="P19585" t="n">
        <v>7.892279521469732</v>
      </c>
      <c r="Q19585" t="n">
        <v>0.9852196157306906</v>
      </c>
      <c r="R19585" t="n">
        <v>0.9900221339442659</v>
      </c>
      <c r="S19585" t="n">
        <v>0.9998525233055086</v>
      </c>
      <c r="T19585" t="b">
        <v>1</v>
      </c>
    </row>
    <row r="19586">
      <c r="A19586" t="n">
        <v>98</v>
      </c>
      <c r="B19586" t="n">
        <v>185</v>
      </c>
      <c r="C19586" t="n">
        <v>68</v>
      </c>
      <c r="D19586" t="n">
        <v>69.81360629876897</v>
      </c>
      <c r="E19586" t="n">
        <v>0.99</v>
      </c>
      <c r="F19586" t="n">
        <v>467.0180950284731</v>
      </c>
      <c r="G19586" t="n">
        <v>5</v>
      </c>
      <c r="H19586" t="n">
        <v>7</v>
      </c>
      <c r="I19586" t="n">
        <v>468.906983917362</v>
      </c>
      <c r="J19586" t="n">
        <v>472.7925484436418</v>
      </c>
      <c r="K19586" t="n">
        <v>479.4351370543715</v>
      </c>
      <c r="L19586" t="n">
        <v>468.5292061395842</v>
      </c>
      <c r="M19586" t="n">
        <v>468.5292061395842</v>
      </c>
      <c r="N19586" t="n">
        <v>473.8953557397971</v>
      </c>
      <c r="O19586" t="n">
        <v>473.8953557397971</v>
      </c>
      <c r="P19586" t="n">
        <v>6.87726071132397</v>
      </c>
      <c r="Q19586" t="n">
        <v>0.9818238032623038</v>
      </c>
      <c r="R19586" t="n">
        <v>0.9920748465250068</v>
      </c>
      <c r="S19586" t="n">
        <v>0.9998559508512621</v>
      </c>
      <c r="T19586" t="b">
        <v>1</v>
      </c>
    </row>
    <row r="19587">
      <c r="A19587" t="n">
        <v>98</v>
      </c>
      <c r="B19587" t="n">
        <v>186</v>
      </c>
      <c r="C19587" t="n">
        <v>57</v>
      </c>
      <c r="D19587" t="n">
        <v>39.43993100126566</v>
      </c>
      <c r="E19587" t="n">
        <v>0.9</v>
      </c>
      <c r="F19587" t="n">
        <v>468.0617227006099</v>
      </c>
      <c r="G19587" t="n">
        <v>2</v>
      </c>
      <c r="H19587" t="n">
        <v>7</v>
      </c>
      <c r="I19587" t="n">
        <v>470.4367227006099</v>
      </c>
      <c r="J19587" t="n">
        <v>470.4367227006099</v>
      </c>
      <c r="K19587" t="n">
        <v>473.5893950428374</v>
      </c>
      <c r="L19587" t="n">
        <v>469.3283893672766</v>
      </c>
      <c r="M19587" t="n">
        <v>473.8953557397971</v>
      </c>
      <c r="N19587" t="n">
        <v>476.9268646561127</v>
      </c>
      <c r="O19587" t="n">
        <v>473.5893950428374</v>
      </c>
      <c r="P19587" t="n">
        <v>5.527672342227447</v>
      </c>
      <c r="Q19587" t="n">
        <v>0.9876190303276571</v>
      </c>
      <c r="R19587" t="n">
        <v>0.9955150802384009</v>
      </c>
      <c r="S19587" t="n">
        <v>0.9999444723444487</v>
      </c>
      <c r="T19587" t="b">
        <v>1</v>
      </c>
    </row>
    <row r="19588">
      <c r="A19588" t="n">
        <v>98</v>
      </c>
      <c r="B19588" t="n">
        <v>187</v>
      </c>
      <c r="C19588" t="n">
        <v>72</v>
      </c>
      <c r="D19588" t="n">
        <v>61.21967923811923</v>
      </c>
      <c r="E19588" t="n">
        <v>0.9</v>
      </c>
      <c r="F19588" t="n">
        <v>468.184471988887</v>
      </c>
      <c r="G19588" t="n">
        <v>2</v>
      </c>
      <c r="H19588" t="n">
        <v>6</v>
      </c>
      <c r="I19588" t="n">
        <v>471.184471988887</v>
      </c>
      <c r="J19588" t="n">
        <v>473.5893950428374</v>
      </c>
      <c r="K19588" t="n">
        <v>478.4830544543577</v>
      </c>
      <c r="L19588" t="n">
        <v>469.984471988887</v>
      </c>
      <c r="M19588" t="n">
        <v>474.4674374685149</v>
      </c>
      <c r="N19588" t="n">
        <v>479.9728043064753</v>
      </c>
      <c r="O19588" t="n">
        <v>478.4830544543577</v>
      </c>
      <c r="P19588" t="n">
        <v>10.29858246547076</v>
      </c>
      <c r="Q19588" t="n">
        <v>0.9808477589690783</v>
      </c>
      <c r="R19588" t="n">
        <v>0.9892259445289622</v>
      </c>
      <c r="S19588" t="n">
        <v>0.9997936526927381</v>
      </c>
      <c r="T19588" t="b">
        <v>1</v>
      </c>
    </row>
    <row r="19589">
      <c r="A19589" t="n">
        <v>98</v>
      </c>
      <c r="B19589" t="n">
        <v>188</v>
      </c>
      <c r="C19589" t="n">
        <v>24</v>
      </c>
      <c r="D19589" t="n">
        <v>68.53883169208245</v>
      </c>
      <c r="E19589" t="n">
        <v>0.9999</v>
      </c>
      <c r="F19589" t="n">
        <v>469.748416329938</v>
      </c>
      <c r="G19589" t="n">
        <v>4</v>
      </c>
      <c r="H19589" t="n">
        <v>5</v>
      </c>
      <c r="I19589" t="n">
        <v>470.498416329938</v>
      </c>
      <c r="J19589" t="n">
        <v>470.498416329938</v>
      </c>
      <c r="K19589" t="n">
        <v>475.2913416230906</v>
      </c>
      <c r="L19589" t="n">
        <v>470.4150829966047</v>
      </c>
      <c r="M19589" t="n">
        <v>479.4351370543715</v>
      </c>
      <c r="N19589" t="n">
        <v>485.956434075502</v>
      </c>
      <c r="O19589" t="n">
        <v>475.2913416230906</v>
      </c>
      <c r="P19589" t="n">
        <v>5.542925293152621</v>
      </c>
      <c r="Q19589" t="n">
        <v>0.9926467036102723</v>
      </c>
      <c r="R19589" t="n">
        <v>0.982152715301383</v>
      </c>
      <c r="S19589" t="n">
        <v>0.9998687636258592</v>
      </c>
      <c r="T19589" t="b">
        <v>0</v>
      </c>
    </row>
    <row r="19590">
      <c r="A19590" t="n">
        <v>98</v>
      </c>
      <c r="B19590" t="n">
        <v>189</v>
      </c>
      <c r="C19590" t="n">
        <v>96</v>
      </c>
      <c r="D19590" t="n">
        <v>40.32840479835944</v>
      </c>
      <c r="E19590" t="n">
        <v>0.999</v>
      </c>
      <c r="F19590" t="n">
        <v>473.0349140373548</v>
      </c>
      <c r="G19590" t="n">
        <v>3</v>
      </c>
      <c r="H19590" t="n">
        <v>5</v>
      </c>
      <c r="I19590" t="n">
        <v>476.4634854659262</v>
      </c>
      <c r="J19590" t="n">
        <v>481.0533471152233</v>
      </c>
      <c r="K19590" t="n">
        <v>484.2642073698698</v>
      </c>
      <c r="L19590" t="n">
        <v>475.7015807040215</v>
      </c>
      <c r="M19590" t="n">
        <v>485.956434075502</v>
      </c>
      <c r="N19590" t="n">
        <v>489.7935801076961</v>
      </c>
      <c r="O19590" t="n">
        <v>484.2642073698698</v>
      </c>
      <c r="P19590" t="n">
        <v>11.229293332515</v>
      </c>
      <c r="Q19590" t="n">
        <v>0.987037706252327</v>
      </c>
      <c r="R19590" t="n">
        <v>0.9894597185001148</v>
      </c>
      <c r="S19590" t="n">
        <v>0.9998633737750153</v>
      </c>
      <c r="T19590" t="b">
        <v>1</v>
      </c>
    </row>
    <row r="19591">
      <c r="A19591" t="n">
        <v>98</v>
      </c>
      <c r="B19591" t="n">
        <v>190</v>
      </c>
      <c r="C19591" t="n">
        <v>47</v>
      </c>
      <c r="D19591" t="n">
        <v>59.12156385866909</v>
      </c>
      <c r="E19591" t="n">
        <v>0.9</v>
      </c>
      <c r="F19591" t="n">
        <v>474.6676448061846</v>
      </c>
      <c r="G19591" t="n">
        <v>3</v>
      </c>
      <c r="H19591" t="n">
        <v>7</v>
      </c>
      <c r="I19591" t="n">
        <v>476.3462162347561</v>
      </c>
      <c r="J19591" t="n">
        <v>476.3462162347561</v>
      </c>
      <c r="K19591" t="n">
        <v>481.0533471152233</v>
      </c>
      <c r="L19591" t="n">
        <v>475.712089250629</v>
      </c>
      <c r="M19591" t="n">
        <v>476.9268646561127</v>
      </c>
      <c r="N19591" t="n">
        <v>481.4711816321825</v>
      </c>
      <c r="O19591" t="n">
        <v>481.0533471152233</v>
      </c>
      <c r="P19591" t="n">
        <v>6.38570230903872</v>
      </c>
      <c r="Q19591" t="n">
        <v>0.9810547638901528</v>
      </c>
      <c r="R19591" t="n">
        <v>0.9932845084051762</v>
      </c>
      <c r="S19591" t="n">
        <v>0.9998727734261423</v>
      </c>
      <c r="T19591" t="b">
        <v>1</v>
      </c>
    </row>
    <row r="19592">
      <c r="A19592" t="n">
        <v>98</v>
      </c>
      <c r="B19592" t="n">
        <v>191</v>
      </c>
      <c r="C19592" t="n">
        <v>83</v>
      </c>
      <c r="D19592" t="n">
        <v>55.51061408324165</v>
      </c>
      <c r="E19592" t="n">
        <v>0.9999</v>
      </c>
      <c r="F19592" t="n">
        <v>475.7027783748592</v>
      </c>
      <c r="G19592" t="n">
        <v>6</v>
      </c>
      <c r="H19592" t="n">
        <v>7</v>
      </c>
      <c r="I19592" t="n">
        <v>477.7777783748592</v>
      </c>
      <c r="J19592" t="n">
        <v>479.9728043064753</v>
      </c>
      <c r="K19592" t="n">
        <v>484.9647660046085</v>
      </c>
      <c r="L19592" t="n">
        <v>477.5472228193037</v>
      </c>
      <c r="M19592" t="n">
        <v>481.4711816321825</v>
      </c>
      <c r="N19592" t="n">
        <v>485.7379467423472</v>
      </c>
      <c r="O19592" t="n">
        <v>484.9647660046085</v>
      </c>
      <c r="P19592" t="n">
        <v>9.261987629749285</v>
      </c>
      <c r="Q19592" t="n">
        <v>0.9902257561056588</v>
      </c>
      <c r="R19592" t="n">
        <v>0.9936933722633877</v>
      </c>
      <c r="S19592" t="n">
        <v>0.9999383574823515</v>
      </c>
      <c r="T19592" t="b">
        <v>1</v>
      </c>
    </row>
    <row r="19593">
      <c r="A19593" t="n">
        <v>98</v>
      </c>
      <c r="B19593" t="n">
        <v>192</v>
      </c>
      <c r="C19593" t="n">
        <v>43</v>
      </c>
      <c r="D19593" t="n">
        <v>66.76227468936096</v>
      </c>
      <c r="E19593" t="n">
        <v>0.9999</v>
      </c>
      <c r="F19593" t="n">
        <v>476.2816639283726</v>
      </c>
      <c r="G19593" t="n">
        <v>3</v>
      </c>
      <c r="H19593" t="n">
        <v>4</v>
      </c>
      <c r="I19593" t="n">
        <v>477.8173782140869</v>
      </c>
      <c r="J19593" t="n">
        <v>484.2642073698698</v>
      </c>
      <c r="K19593" t="n">
        <v>489.5796750999144</v>
      </c>
      <c r="L19593" t="n">
        <v>477.6254139283726</v>
      </c>
      <c r="M19593" t="n">
        <v>477.6254139283726</v>
      </c>
      <c r="N19593" t="n">
        <v>482.2941044660902</v>
      </c>
      <c r="O19593" t="n">
        <v>482.2941044660902</v>
      </c>
      <c r="P19593" t="n">
        <v>6.012440537717566</v>
      </c>
      <c r="Q19593" t="n">
        <v>0.9786326686418487</v>
      </c>
      <c r="R19593" t="n">
        <v>0.9928366199929735</v>
      </c>
      <c r="S19593" t="n">
        <v>0.9998469376857455</v>
      </c>
      <c r="T19593" t="b">
        <v>0</v>
      </c>
    </row>
    <row r="19594">
      <c r="A19594" t="n">
        <v>98</v>
      </c>
      <c r="B19594" t="n">
        <v>193</v>
      </c>
      <c r="C19594" t="n">
        <v>80</v>
      </c>
      <c r="D19594" t="n">
        <v>31.66950133959016</v>
      </c>
      <c r="E19594" t="n">
        <v>0.999</v>
      </c>
      <c r="F19594" t="n">
        <v>476.8859160888065</v>
      </c>
      <c r="G19594" t="n">
        <v>4</v>
      </c>
      <c r="H19594" t="n">
        <v>8</v>
      </c>
      <c r="I19594" t="n">
        <v>479.3859160888065</v>
      </c>
      <c r="J19594" t="n">
        <v>482.2941044660902</v>
      </c>
      <c r="K19594" t="n">
        <v>484.5087549094181</v>
      </c>
      <c r="L19594" t="n">
        <v>478.4859160888065</v>
      </c>
      <c r="M19594" t="n">
        <v>478.4859160888065</v>
      </c>
      <c r="N19594" t="n">
        <v>480.9639678368183</v>
      </c>
      <c r="O19594" t="n">
        <v>480.9639678368183</v>
      </c>
      <c r="P19594" t="n">
        <v>4.078051748011774</v>
      </c>
      <c r="Q19594" t="n">
        <v>0.9965955423044582</v>
      </c>
      <c r="R19594" t="n">
        <v>0.9942904837498322</v>
      </c>
      <c r="S19594" t="n">
        <v>0.9999805621934643</v>
      </c>
      <c r="T19594" t="b">
        <v>1</v>
      </c>
    </row>
    <row r="19595">
      <c r="A19595" t="n">
        <v>98</v>
      </c>
      <c r="B19595" t="n">
        <v>194</v>
      </c>
      <c r="C19595" t="n">
        <v>74</v>
      </c>
      <c r="D19595" t="n">
        <v>28.07121381962947</v>
      </c>
      <c r="E19595" t="n">
        <v>0.9</v>
      </c>
      <c r="F19595" t="n">
        <v>480.3625155921412</v>
      </c>
      <c r="G19595" t="n">
        <v>1</v>
      </c>
      <c r="H19595" t="n">
        <v>6</v>
      </c>
      <c r="I19595" t="n">
        <v>484.0625155921412</v>
      </c>
      <c r="J19595" t="n">
        <v>484.0625155921412</v>
      </c>
      <c r="K19595" t="n">
        <v>486.7107433109741</v>
      </c>
      <c r="L19595" t="n">
        <v>482.2125155921412</v>
      </c>
      <c r="M19595" t="n">
        <v>489.8382234534749</v>
      </c>
      <c r="N19595" t="n">
        <v>492.362613185456</v>
      </c>
      <c r="O19595" t="n">
        <v>486.7107433109741</v>
      </c>
      <c r="P19595" t="n">
        <v>6.348227718832959</v>
      </c>
      <c r="Q19595" t="n">
        <v>0.9935900845021742</v>
      </c>
      <c r="R19595" t="n">
        <v>0.995045254634318</v>
      </c>
      <c r="S19595" t="n">
        <v>0.9999682405008927</v>
      </c>
      <c r="T19595" t="b">
        <v>1</v>
      </c>
    </row>
    <row r="19596">
      <c r="A19596" t="n">
        <v>98</v>
      </c>
      <c r="B19596" t="n">
        <v>195</v>
      </c>
      <c r="C19596" t="n">
        <v>45</v>
      </c>
      <c r="D19596" t="n">
        <v>54.19284683139474</v>
      </c>
      <c r="E19596" t="n">
        <v>0.9999</v>
      </c>
      <c r="F19596" t="n">
        <v>480.6101561747191</v>
      </c>
      <c r="G19596" t="n">
        <v>6</v>
      </c>
      <c r="H19596" t="n">
        <v>7</v>
      </c>
      <c r="I19596" t="n">
        <v>481.7351561747191</v>
      </c>
      <c r="J19596" t="n">
        <v>484.9647660046085</v>
      </c>
      <c r="K19596" t="n">
        <v>489.8382234534749</v>
      </c>
      <c r="L19596" t="n">
        <v>481.6101561747191</v>
      </c>
      <c r="M19596" t="n">
        <v>485.7379467423472</v>
      </c>
      <c r="N19596" t="n">
        <v>489.9034230552907</v>
      </c>
      <c r="O19596" t="n">
        <v>489.8382234534749</v>
      </c>
      <c r="P19596" t="n">
        <v>9.228067278755873</v>
      </c>
      <c r="Q19596" t="n">
        <v>0.9904566762645041</v>
      </c>
      <c r="R19596" t="n">
        <v>0.9938426235077945</v>
      </c>
      <c r="S19596" t="n">
        <v>0.9999412381627736</v>
      </c>
      <c r="T19596" t="b">
        <v>1</v>
      </c>
    </row>
    <row r="19597">
      <c r="A19597" t="n">
        <v>98</v>
      </c>
      <c r="B19597" t="n">
        <v>196</v>
      </c>
      <c r="C19597" t="n">
        <v>29</v>
      </c>
      <c r="D19597" t="n">
        <v>49.12951657643197</v>
      </c>
      <c r="E19597" t="n">
        <v>0.99</v>
      </c>
      <c r="F19597" t="n">
        <v>482.7945145836304</v>
      </c>
      <c r="G19597" t="n">
        <v>1</v>
      </c>
      <c r="H19597" t="n">
        <v>7</v>
      </c>
      <c r="I19597" t="n">
        <v>484.2445145836304</v>
      </c>
      <c r="J19597" t="n">
        <v>486.7107433109741</v>
      </c>
      <c r="K19597" t="n">
        <v>491.3456033653545</v>
      </c>
      <c r="L19597" t="n">
        <v>483.4389590280749</v>
      </c>
      <c r="M19597" t="n">
        <v>489.9034230552907</v>
      </c>
      <c r="N19597" t="n">
        <v>493.6797118005967</v>
      </c>
      <c r="O19597" t="n">
        <v>491.3456033653545</v>
      </c>
      <c r="P19597" t="n">
        <v>8.551088781724104</v>
      </c>
      <c r="Q19597" t="n">
        <v>0.9888085174593327</v>
      </c>
      <c r="R19597" t="n">
        <v>0.9944163084269328</v>
      </c>
      <c r="S19597" t="n">
        <v>0.9999375102132475</v>
      </c>
      <c r="T19597" t="b">
        <v>1</v>
      </c>
    </row>
    <row r="19598">
      <c r="A19598" t="n">
        <v>98</v>
      </c>
      <c r="B19598" t="n">
        <v>197</v>
      </c>
      <c r="C19598" t="n">
        <v>25</v>
      </c>
      <c r="D19598" t="n">
        <v>33.64699996459905</v>
      </c>
      <c r="E19598" t="n">
        <v>0.9999</v>
      </c>
      <c r="F19598" t="n">
        <v>483.8248209255746</v>
      </c>
      <c r="G19598" t="n">
        <v>2</v>
      </c>
      <c r="H19598" t="n">
        <v>6</v>
      </c>
      <c r="I19598" t="n">
        <v>484.8664875922413</v>
      </c>
      <c r="J19598" t="n">
        <v>484.8664875922413</v>
      </c>
      <c r="K19598" t="n">
        <v>487.5560959027608</v>
      </c>
      <c r="L19598" t="n">
        <v>484.4498209255746</v>
      </c>
      <c r="M19598" t="n">
        <v>492.362613185456</v>
      </c>
      <c r="N19598" t="n">
        <v>495.3884225347904</v>
      </c>
      <c r="O19598" t="n">
        <v>487.5560959027608</v>
      </c>
      <c r="P19598" t="n">
        <v>3.731274977186217</v>
      </c>
      <c r="Q19598" t="n">
        <v>0.9894278955080535</v>
      </c>
      <c r="R19598" t="n">
        <v>0.9940640196931152</v>
      </c>
      <c r="S19598" t="n">
        <v>0.9999372441959334</v>
      </c>
      <c r="T19598" t="b">
        <v>1</v>
      </c>
    </row>
    <row r="19599">
      <c r="A19599" t="n">
        <v>98</v>
      </c>
      <c r="B19599" t="n">
        <v>198</v>
      </c>
      <c r="C19599" t="n">
        <v>19</v>
      </c>
      <c r="D19599" t="n">
        <v>37.21796035512192</v>
      </c>
      <c r="E19599" t="n">
        <v>0.9</v>
      </c>
      <c r="F19599" t="n">
        <v>485.9016919562052</v>
      </c>
      <c r="G19599" t="n">
        <v>2</v>
      </c>
      <c r="H19599" t="n">
        <v>8</v>
      </c>
      <c r="I19599" t="n">
        <v>486.6933586228719</v>
      </c>
      <c r="J19599" t="n">
        <v>487.5560959027608</v>
      </c>
      <c r="K19599" t="n">
        <v>490.5311526857442</v>
      </c>
      <c r="L19599" t="n">
        <v>486.2816919562052</v>
      </c>
      <c r="M19599" t="n">
        <v>486.2816919562052</v>
      </c>
      <c r="N19599" t="n">
        <v>489.1938954268721</v>
      </c>
      <c r="O19599" t="n">
        <v>489.1938954268721</v>
      </c>
      <c r="P19599" t="n">
        <v>3.292203470666834</v>
      </c>
      <c r="Q19599" t="n">
        <v>0.9883124579951246</v>
      </c>
      <c r="R19599" t="n">
        <v>0.9932935444830172</v>
      </c>
      <c r="S19599" t="n">
        <v>0.9999216180194415</v>
      </c>
      <c r="T19599" t="b">
        <v>1</v>
      </c>
    </row>
    <row r="19600">
      <c r="A19600" t="n">
        <v>98</v>
      </c>
      <c r="B19600" t="n">
        <v>199</v>
      </c>
      <c r="C19600" t="n">
        <v>38</v>
      </c>
      <c r="D19600" t="n">
        <v>44.20300942513269</v>
      </c>
      <c r="E19600" t="n">
        <v>0.999</v>
      </c>
      <c r="F19600" t="n">
        <v>488.4159697894933</v>
      </c>
      <c r="G19600" t="n">
        <v>6</v>
      </c>
      <c r="H19600" t="n">
        <v>8</v>
      </c>
      <c r="I19600" t="n">
        <v>489.3659697894932</v>
      </c>
      <c r="J19600" t="n">
        <v>495.3884225347904</v>
      </c>
      <c r="K19600" t="n">
        <v>499.3635133104319</v>
      </c>
      <c r="L19600" t="n">
        <v>489.1759697894933</v>
      </c>
      <c r="M19600" t="n">
        <v>489.1938954268721</v>
      </c>
      <c r="N19600" t="n">
        <v>492.6526598576336</v>
      </c>
      <c r="O19600" t="n">
        <v>492.6526598576336</v>
      </c>
      <c r="P19600" t="n">
        <v>4.236690068140376</v>
      </c>
      <c r="Q19600" t="n">
        <v>0.9922090070292536</v>
      </c>
      <c r="R19600" t="n">
        <v>0.9920399019431522</v>
      </c>
      <c r="S19600" t="n">
        <v>0.9999379829319927</v>
      </c>
      <c r="T19600" t="b">
        <v>1</v>
      </c>
    </row>
    <row r="19601">
      <c r="A19601" t="n">
        <v>98</v>
      </c>
      <c r="B19601" t="n">
        <v>200</v>
      </c>
      <c r="C19601" t="n">
        <v>65</v>
      </c>
      <c r="D19601" t="n">
        <v>62.21468626487874</v>
      </c>
      <c r="E19601" t="n">
        <v>0.9</v>
      </c>
      <c r="F19601" t="n">
        <v>498.035712127168</v>
      </c>
      <c r="G19601" t="n">
        <v>1</v>
      </c>
      <c r="H19601" t="n">
        <v>4</v>
      </c>
      <c r="I19601" t="n">
        <v>501.285712127168</v>
      </c>
      <c r="J19601" t="n">
        <v>501.285712127168</v>
      </c>
      <c r="K19601" t="n">
        <v>507.1550221521566</v>
      </c>
      <c r="L19601" t="n">
        <v>500.066962127168</v>
      </c>
      <c r="M19601" t="n">
        <v>500.066962127168</v>
      </c>
      <c r="N19601" t="n">
        <v>504.4176394883484</v>
      </c>
      <c r="O19601" t="n">
        <v>504.4176394883484</v>
      </c>
      <c r="P19601" t="n">
        <v>6.381927361180317</v>
      </c>
      <c r="Q19601" t="n">
        <v>0.9858489547242358</v>
      </c>
      <c r="R19601" t="n">
        <v>0.9933229290039489</v>
      </c>
      <c r="S19601" t="n">
        <v>0.9999055124660254</v>
      </c>
      <c r="T19601" t="b">
        <v>1</v>
      </c>
    </row>
    <row r="19602">
      <c r="A19602" t="n">
        <v>99</v>
      </c>
      <c r="B19602" t="n">
        <v>1</v>
      </c>
      <c r="C19602" t="n">
        <v>10</v>
      </c>
      <c r="D19602" t="n">
        <v>41.18660072296451</v>
      </c>
      <c r="E19602" t="n">
        <v>0.999</v>
      </c>
      <c r="F19602" t="n">
        <v>1.023276670508447</v>
      </c>
      <c r="G19602" t="n">
        <v>6</v>
      </c>
      <c r="H19602" t="n">
        <v>7</v>
      </c>
      <c r="I19602" t="n">
        <v>1.273276670508447</v>
      </c>
      <c r="J19602" t="n">
        <v>1.273276670508447</v>
      </c>
      <c r="K19602" t="n">
        <v>4.97710767077504</v>
      </c>
      <c r="L19602" t="n">
        <v>1.245498892730669</v>
      </c>
      <c r="M19602" t="n">
        <v>1.245498892730669</v>
      </c>
      <c r="N19602" t="n">
        <v>4.411263744611109</v>
      </c>
      <c r="O19602" t="n">
        <v>4.411263744611109</v>
      </c>
      <c r="P19602" t="n">
        <v>3.387987074102662</v>
      </c>
      <c r="Q19602" t="n">
        <v>0.9815296780271886</v>
      </c>
      <c r="R19602" t="n">
        <v>0.9904632285512375</v>
      </c>
      <c r="S19602" t="n">
        <v>0.9998238527607602</v>
      </c>
      <c r="T19602" t="b">
        <v>1</v>
      </c>
    </row>
    <row r="19603">
      <c r="A19603" t="n">
        <v>99</v>
      </c>
      <c r="B19603" t="n">
        <v>2</v>
      </c>
      <c r="C19603" t="n">
        <v>25</v>
      </c>
      <c r="D19603" t="n">
        <v>52.49893749629924</v>
      </c>
      <c r="E19603" t="n">
        <v>0.99</v>
      </c>
      <c r="F19603" t="n">
        <v>2.068706779727798</v>
      </c>
      <c r="G19603" t="n">
        <v>5</v>
      </c>
      <c r="H19603" t="n">
        <v>6</v>
      </c>
      <c r="I19603" t="n">
        <v>2.763151224172242</v>
      </c>
      <c r="J19603" t="n">
        <v>2.763151224172242</v>
      </c>
      <c r="K19603" t="n">
        <v>7.75829275569453</v>
      </c>
      <c r="L19603" t="n">
        <v>2.693706779727798</v>
      </c>
      <c r="M19603" t="n">
        <v>4.97710767077504</v>
      </c>
      <c r="N19603" t="n">
        <v>9.698235143463821</v>
      </c>
      <c r="O19603" t="n">
        <v>7.75829275569453</v>
      </c>
      <c r="P19603" t="n">
        <v>5.689585975966732</v>
      </c>
      <c r="Q19603" t="n">
        <v>0.9777511407645747</v>
      </c>
      <c r="R19603" t="n">
        <v>0.9765165956448645</v>
      </c>
      <c r="S19603" t="n">
        <v>0.9994775210421341</v>
      </c>
      <c r="T19603" t="b">
        <v>1</v>
      </c>
    </row>
    <row r="19604">
      <c r="A19604" t="n">
        <v>99</v>
      </c>
      <c r="B19604" t="n">
        <v>3</v>
      </c>
      <c r="C19604" t="n">
        <v>21</v>
      </c>
      <c r="D19604" t="n">
        <v>38.4524359711053</v>
      </c>
      <c r="E19604" t="n">
        <v>0.9</v>
      </c>
      <c r="F19604" t="n">
        <v>3.127658377895155</v>
      </c>
      <c r="G19604" t="n">
        <v>1</v>
      </c>
      <c r="H19604" t="n">
        <v>6</v>
      </c>
      <c r="I19604" t="n">
        <v>4.177658377895154</v>
      </c>
      <c r="J19604" t="n">
        <v>4.177658377895154</v>
      </c>
      <c r="K19604" t="n">
        <v>7.805246677056032</v>
      </c>
      <c r="L19604" t="n">
        <v>3.652658377895154</v>
      </c>
      <c r="M19604" t="n">
        <v>9.698235143463821</v>
      </c>
      <c r="N19604" t="n">
        <v>13.15618801856322</v>
      </c>
      <c r="O19604" t="n">
        <v>7.805246677056032</v>
      </c>
      <c r="P19604" t="n">
        <v>4.677588299160877</v>
      </c>
      <c r="Q19604" t="n">
        <v>0.9830839484794647</v>
      </c>
      <c r="R19604" t="n">
        <v>0.9827451848400443</v>
      </c>
      <c r="S19604" t="n">
        <v>0.9997081166577769</v>
      </c>
      <c r="T19604" t="b">
        <v>1</v>
      </c>
    </row>
    <row r="19605">
      <c r="A19605" t="n">
        <v>99</v>
      </c>
      <c r="B19605" t="n">
        <v>4</v>
      </c>
      <c r="C19605" t="n">
        <v>24</v>
      </c>
      <c r="D19605" t="n">
        <v>37.46952456002418</v>
      </c>
      <c r="E19605" t="n">
        <v>0.99</v>
      </c>
      <c r="F19605" t="n">
        <v>5.286497582938386</v>
      </c>
      <c r="G19605" t="n">
        <v>2</v>
      </c>
      <c r="H19605" t="n">
        <v>5</v>
      </c>
      <c r="I19605" t="n">
        <v>6.286497582938386</v>
      </c>
      <c r="J19605" t="n">
        <v>6.286497582938386</v>
      </c>
      <c r="K19605" t="n">
        <v>9.281663415074611</v>
      </c>
      <c r="L19605" t="n">
        <v>5.953164249605053</v>
      </c>
      <c r="M19605" t="n">
        <v>7.75829275569453</v>
      </c>
      <c r="N19605" t="n">
        <v>11.323423541615</v>
      </c>
      <c r="O19605" t="n">
        <v>9.281663415074611</v>
      </c>
      <c r="P19605" t="n">
        <v>3.995165832136225</v>
      </c>
      <c r="Q19605" t="n">
        <v>0.9873607417956887</v>
      </c>
      <c r="R19605" t="n">
        <v>0.9840694914253344</v>
      </c>
      <c r="S19605" t="n">
        <v>0.9997986501887988</v>
      </c>
      <c r="T19605" t="b">
        <v>1</v>
      </c>
    </row>
    <row r="19606">
      <c r="A19606" t="n">
        <v>99</v>
      </c>
      <c r="B19606" t="n">
        <v>5</v>
      </c>
      <c r="C19606" t="n">
        <v>19</v>
      </c>
      <c r="D19606" t="n">
        <v>35.89237509210422</v>
      </c>
      <c r="E19606" t="n">
        <v>0.999</v>
      </c>
      <c r="F19606" t="n">
        <v>10.62870953012116</v>
      </c>
      <c r="G19606" t="n">
        <v>1</v>
      </c>
      <c r="H19606" t="n">
        <v>6</v>
      </c>
      <c r="I19606" t="n">
        <v>11.57870953012116</v>
      </c>
      <c r="J19606" t="n">
        <v>11.57870953012116</v>
      </c>
      <c r="K19606" t="n">
        <v>14.96478265201778</v>
      </c>
      <c r="L19606" t="n">
        <v>11.10370953012116</v>
      </c>
      <c r="M19606" t="n">
        <v>13.15618801856322</v>
      </c>
      <c r="N19606" t="n">
        <v>16.38391959159418</v>
      </c>
      <c r="O19606" t="n">
        <v>14.96478265201778</v>
      </c>
      <c r="P19606" t="n">
        <v>4.336073121896623</v>
      </c>
      <c r="Q19606" t="n">
        <v>0.9842012287821279</v>
      </c>
      <c r="R19606" t="n">
        <v>0.9838846561186624</v>
      </c>
      <c r="S19606" t="n">
        <v>0.9997453973689214</v>
      </c>
      <c r="T19606" t="b">
        <v>1</v>
      </c>
    </row>
    <row r="19607">
      <c r="A19607" t="n">
        <v>99</v>
      </c>
      <c r="B19607" t="n">
        <v>6</v>
      </c>
      <c r="C19607" t="n">
        <v>44</v>
      </c>
      <c r="D19607" t="n">
        <v>56.80470161257504</v>
      </c>
      <c r="E19607" t="n">
        <v>0.9</v>
      </c>
      <c r="F19607" t="n">
        <v>10.85718878588788</v>
      </c>
      <c r="G19607" t="n">
        <v>1</v>
      </c>
      <c r="H19607" t="n">
        <v>8</v>
      </c>
      <c r="I19607" t="n">
        <v>13.05718878588788</v>
      </c>
      <c r="J19607" t="n">
        <v>14.96478265201778</v>
      </c>
      <c r="K19607" t="n">
        <v>20.32371676641166</v>
      </c>
      <c r="L19607" t="n">
        <v>11.73718878588788</v>
      </c>
      <c r="M19607" t="n">
        <v>11.73718878588788</v>
      </c>
      <c r="N19607" t="n">
        <v>16.18200111864023</v>
      </c>
      <c r="O19607" t="n">
        <v>16.18200111864023</v>
      </c>
      <c r="P19607" t="n">
        <v>5.324812332752352</v>
      </c>
      <c r="Q19607" t="n">
        <v>0.9751115698596802</v>
      </c>
      <c r="R19607" t="n">
        <v>0.9850332683196058</v>
      </c>
      <c r="S19607" t="n">
        <v>0.9996275015441436</v>
      </c>
      <c r="T19607" t="b">
        <v>1</v>
      </c>
    </row>
    <row r="19608">
      <c r="A19608" t="n">
        <v>99</v>
      </c>
      <c r="B19608" t="n">
        <v>7</v>
      </c>
      <c r="C19608" t="n">
        <v>62</v>
      </c>
      <c r="D19608" t="n">
        <v>35.17874630885516</v>
      </c>
      <c r="E19608" t="n">
        <v>0.9999</v>
      </c>
      <c r="F19608" t="n">
        <v>11.96967969034723</v>
      </c>
      <c r="G19608" t="n">
        <v>1</v>
      </c>
      <c r="H19608" t="n">
        <v>5</v>
      </c>
      <c r="I19608" t="n">
        <v>15.06967969034723</v>
      </c>
      <c r="J19608" t="n">
        <v>20.32371676641166</v>
      </c>
      <c r="K19608" t="n">
        <v>23.64246641819044</v>
      </c>
      <c r="L19608" t="n">
        <v>13.69190191256945</v>
      </c>
      <c r="M19608" t="n">
        <v>13.69190191256945</v>
      </c>
      <c r="N19608" t="n">
        <v>17.03907092387822</v>
      </c>
      <c r="O19608" t="n">
        <v>17.03907092387822</v>
      </c>
      <c r="P19608" t="n">
        <v>5.06939123353099</v>
      </c>
      <c r="Q19608" t="n">
        <v>0.9845129020751069</v>
      </c>
      <c r="R19608" t="n">
        <v>0.9850361117807328</v>
      </c>
      <c r="S19608" t="n">
        <v>0.999768252797811</v>
      </c>
      <c r="T19608" t="b">
        <v>0</v>
      </c>
    </row>
    <row r="19609">
      <c r="A19609" t="n">
        <v>99</v>
      </c>
      <c r="B19609" t="n">
        <v>8</v>
      </c>
      <c r="C19609" t="n">
        <v>31</v>
      </c>
      <c r="D19609" t="n">
        <v>34.58005024902967</v>
      </c>
      <c r="E19609" t="n">
        <v>0.9999</v>
      </c>
      <c r="F19609" t="n">
        <v>17.15985199169128</v>
      </c>
      <c r="G19609" t="n">
        <v>4</v>
      </c>
      <c r="H19609" t="n">
        <v>6</v>
      </c>
      <c r="I19609" t="n">
        <v>18.12860199169128</v>
      </c>
      <c r="J19609" t="n">
        <v>18.12860199169128</v>
      </c>
      <c r="K19609" t="n">
        <v>20.54678732379125</v>
      </c>
      <c r="L19609" t="n">
        <v>17.93485199169127</v>
      </c>
      <c r="M19609" t="n">
        <v>17.93485199169127</v>
      </c>
      <c r="N19609" t="n">
        <v>21.04456874070473</v>
      </c>
      <c r="O19609" t="n">
        <v>20.54678732379125</v>
      </c>
      <c r="P19609" t="n">
        <v>3.386935332099977</v>
      </c>
      <c r="Q19609" t="n">
        <v>0.9701424679120104</v>
      </c>
      <c r="R19609" t="n">
        <v>0.984469277969921</v>
      </c>
      <c r="S19609" t="n">
        <v>0.9995362909686373</v>
      </c>
      <c r="T19609" t="b">
        <v>0</v>
      </c>
    </row>
    <row r="19610">
      <c r="A19610" t="n">
        <v>99</v>
      </c>
      <c r="B19610" t="n">
        <v>9</v>
      </c>
      <c r="C19610" t="n">
        <v>89</v>
      </c>
      <c r="D19610" t="n">
        <v>31.09847929715623</v>
      </c>
      <c r="E19610" t="n">
        <v>0.99</v>
      </c>
      <c r="F19610" t="n">
        <v>17.74085307252012</v>
      </c>
      <c r="G19610" t="n">
        <v>1</v>
      </c>
      <c r="H19610" t="n">
        <v>8</v>
      </c>
      <c r="I19610" t="n">
        <v>22.19085307252012</v>
      </c>
      <c r="J19610" t="n">
        <v>23.64246641819044</v>
      </c>
      <c r="K19610" t="n">
        <v>26.57628521980896</v>
      </c>
      <c r="L19610" t="n">
        <v>19.52085307252013</v>
      </c>
      <c r="M19610" t="n">
        <v>19.52085307252013</v>
      </c>
      <c r="N19610" t="n">
        <v>21.95422390954331</v>
      </c>
      <c r="O19610" t="n">
        <v>21.95422390954331</v>
      </c>
      <c r="P19610" t="n">
        <v>4.213370837023181</v>
      </c>
      <c r="Q19610" t="n">
        <v>0.9862968317931498</v>
      </c>
      <c r="R19610" t="n">
        <v>0.9917783153320335</v>
      </c>
      <c r="S19610" t="n">
        <v>0.9998873368720512</v>
      </c>
      <c r="T19610" t="b">
        <v>1</v>
      </c>
    </row>
    <row r="19611">
      <c r="A19611" t="n">
        <v>99</v>
      </c>
      <c r="B19611" t="n">
        <v>10</v>
      </c>
      <c r="C19611" t="n">
        <v>29</v>
      </c>
      <c r="D19611" t="n">
        <v>47.29836019196955</v>
      </c>
      <c r="E19611" t="n">
        <v>0.9999</v>
      </c>
      <c r="F19611" t="n">
        <v>24.23267015470815</v>
      </c>
      <c r="G19611" t="n">
        <v>5</v>
      </c>
      <c r="H19611" t="n">
        <v>7</v>
      </c>
      <c r="I19611" t="n">
        <v>25.03822571026371</v>
      </c>
      <c r="J19611" t="n">
        <v>25.03822571026371</v>
      </c>
      <c r="K19611" t="n">
        <v>29.5385454240572</v>
      </c>
      <c r="L19611" t="n">
        <v>24.8771145991526</v>
      </c>
      <c r="M19611" t="n">
        <v>24.8771145991526</v>
      </c>
      <c r="N19611" t="n">
        <v>28.51265343020329</v>
      </c>
      <c r="O19611" t="n">
        <v>28.51265343020329</v>
      </c>
      <c r="P19611" t="n">
        <v>4.279983275495141</v>
      </c>
      <c r="Q19611" t="n">
        <v>0.9799328550689906</v>
      </c>
      <c r="R19611" t="n">
        <v>0.9890558191248686</v>
      </c>
      <c r="S19611" t="n">
        <v>0.9997803815362275</v>
      </c>
      <c r="T19611" t="b">
        <v>0</v>
      </c>
    </row>
    <row r="19612">
      <c r="A19612" t="n">
        <v>99</v>
      </c>
      <c r="B19612" t="n">
        <v>11</v>
      </c>
      <c r="C19612" t="n">
        <v>87</v>
      </c>
      <c r="D19612" t="n">
        <v>61.67268359677115</v>
      </c>
      <c r="E19612" t="n">
        <v>0.9999</v>
      </c>
      <c r="F19612" t="n">
        <v>31.10532604828704</v>
      </c>
      <c r="G19612" t="n">
        <v>1</v>
      </c>
      <c r="H19612" t="n">
        <v>7</v>
      </c>
      <c r="I19612" t="n">
        <v>35.45532604828703</v>
      </c>
      <c r="J19612" t="n">
        <v>35.45532604828703</v>
      </c>
      <c r="K19612" t="n">
        <v>41.27350374609563</v>
      </c>
      <c r="L19612" t="n">
        <v>33.03865938162037</v>
      </c>
      <c r="M19612" t="n">
        <v>33.03865938162037</v>
      </c>
      <c r="N19612" t="n">
        <v>37.77906549974267</v>
      </c>
      <c r="O19612" t="n">
        <v>37.77906549974267</v>
      </c>
      <c r="P19612" t="n">
        <v>6.673739451455635</v>
      </c>
      <c r="Q19612" t="n">
        <v>0.9730077481970723</v>
      </c>
      <c r="R19612" t="n">
        <v>0.98575359318211</v>
      </c>
      <c r="S19612" t="n">
        <v>0.9996154573998846</v>
      </c>
      <c r="T19612" t="b">
        <v>0</v>
      </c>
    </row>
    <row r="19613">
      <c r="A19613" t="n">
        <v>99</v>
      </c>
      <c r="B19613" t="n">
        <v>12</v>
      </c>
      <c r="C19613" t="n">
        <v>88</v>
      </c>
      <c r="D19613" t="n">
        <v>74.97898034473121</v>
      </c>
      <c r="E19613" t="n">
        <v>0.9999</v>
      </c>
      <c r="F19613" t="n">
        <v>31.64777684461803</v>
      </c>
      <c r="G19613" t="n">
        <v>4</v>
      </c>
      <c r="H19613" t="n">
        <v>7</v>
      </c>
      <c r="I19613" t="n">
        <v>34.39777684461803</v>
      </c>
      <c r="J19613" t="n">
        <v>34.39777684461803</v>
      </c>
      <c r="K19613" t="n">
        <v>39.64106218341042</v>
      </c>
      <c r="L19613" t="n">
        <v>33.60333240017358</v>
      </c>
      <c r="M19613" t="n">
        <v>37.77906549974267</v>
      </c>
      <c r="N19613" t="n">
        <v>43.54224615652447</v>
      </c>
      <c r="O19613" t="n">
        <v>39.64106218341042</v>
      </c>
      <c r="P19613" t="n">
        <v>7.99328533879239</v>
      </c>
      <c r="Q19613" t="n">
        <v>0.9363879334946743</v>
      </c>
      <c r="R19613" t="n">
        <v>0.9827065537550458</v>
      </c>
      <c r="S19613" t="n">
        <v>0.9988999281473597</v>
      </c>
      <c r="T19613" t="b">
        <v>0</v>
      </c>
    </row>
    <row r="19614">
      <c r="A19614" t="n">
        <v>99</v>
      </c>
      <c r="B19614" t="n">
        <v>13</v>
      </c>
      <c r="C19614" t="n">
        <v>61</v>
      </c>
      <c r="D19614" t="n">
        <v>53.39769823120358</v>
      </c>
      <c r="E19614" t="n">
        <v>0.99</v>
      </c>
      <c r="F19614" t="n">
        <v>32.81846816588443</v>
      </c>
      <c r="G19614" t="n">
        <v>1</v>
      </c>
      <c r="H19614" t="n">
        <v>4</v>
      </c>
      <c r="I19614" t="n">
        <v>35.86846816588443</v>
      </c>
      <c r="J19614" t="n">
        <v>41.27350374609563</v>
      </c>
      <c r="K19614" t="n">
        <v>46.31102244715257</v>
      </c>
      <c r="L19614" t="n">
        <v>34.72471816588443</v>
      </c>
      <c r="M19614" t="n">
        <v>39.64106218341042</v>
      </c>
      <c r="N19614" t="n">
        <v>43.37516695482326</v>
      </c>
      <c r="O19614" t="n">
        <v>43.37516695482326</v>
      </c>
      <c r="P19614" t="n">
        <v>10.55669878893882</v>
      </c>
      <c r="Q19614" t="n">
        <v>0.9765866979554439</v>
      </c>
      <c r="R19614" t="n">
        <v>0.9542709749134791</v>
      </c>
      <c r="S19614" t="n">
        <v>0.9989293325234462</v>
      </c>
      <c r="T19614" t="b">
        <v>1</v>
      </c>
    </row>
    <row r="19615">
      <c r="A19615" t="n">
        <v>99</v>
      </c>
      <c r="B19615" t="n">
        <v>14</v>
      </c>
      <c r="C19615" t="n">
        <v>32</v>
      </c>
      <c r="D19615" t="n">
        <v>31.52700383387826</v>
      </c>
      <c r="E19615" t="n">
        <v>0.99</v>
      </c>
      <c r="F19615" t="n">
        <v>34.63371153634678</v>
      </c>
      <c r="G19615" t="n">
        <v>1</v>
      </c>
      <c r="H19615" t="n">
        <v>7</v>
      </c>
      <c r="I19615" t="n">
        <v>36.23371153634678</v>
      </c>
      <c r="J19615" t="n">
        <v>46.31102244715257</v>
      </c>
      <c r="K19615" t="n">
        <v>49.28526809185807</v>
      </c>
      <c r="L19615" t="n">
        <v>35.34482264745789</v>
      </c>
      <c r="M19615" t="n">
        <v>43.54224615652447</v>
      </c>
      <c r="N19615" t="n">
        <v>45.96553622830604</v>
      </c>
      <c r="O19615" t="n">
        <v>45.96553622830604</v>
      </c>
      <c r="P19615" t="n">
        <v>11.33182469195926</v>
      </c>
      <c r="Q19615" t="n">
        <v>0.9861093251674327</v>
      </c>
      <c r="R19615" t="n">
        <v>0.9926917153034399</v>
      </c>
      <c r="S19615" t="n">
        <v>0.9998984829936962</v>
      </c>
      <c r="T19615" t="b">
        <v>1</v>
      </c>
    </row>
    <row r="19616">
      <c r="A19616" t="n">
        <v>99</v>
      </c>
      <c r="B19616" t="n">
        <v>15</v>
      </c>
      <c r="C19616" t="n">
        <v>19</v>
      </c>
      <c r="D19616" t="n">
        <v>37.42323827165436</v>
      </c>
      <c r="E19616" t="n">
        <v>0.999</v>
      </c>
      <c r="F19616" t="n">
        <v>35.74265937690772</v>
      </c>
      <c r="G19616" t="n">
        <v>7</v>
      </c>
      <c r="H19616" t="n">
        <v>8</v>
      </c>
      <c r="I19616" t="n">
        <v>36.16488159912995</v>
      </c>
      <c r="J19616" t="n">
        <v>45.96553622830604</v>
      </c>
      <c r="K19616" t="n">
        <v>48.8420341738598</v>
      </c>
      <c r="L19616" t="n">
        <v>36.12265937690773</v>
      </c>
      <c r="M19616" t="n">
        <v>36.12265937690773</v>
      </c>
      <c r="N19616" t="n">
        <v>39.05092528235799</v>
      </c>
      <c r="O19616" t="n">
        <v>39.05092528235799</v>
      </c>
      <c r="P19616" t="n">
        <v>3.308265905450263</v>
      </c>
      <c r="Q19616" t="n">
        <v>0.9913308477132817</v>
      </c>
      <c r="R19616" t="n">
        <v>0.9901144921557719</v>
      </c>
      <c r="S19616" t="n">
        <v>0.9999143010270668</v>
      </c>
      <c r="T19616" t="b">
        <v>1</v>
      </c>
    </row>
    <row r="19617">
      <c r="A19617" t="n">
        <v>99</v>
      </c>
      <c r="B19617" t="n">
        <v>16</v>
      </c>
      <c r="C19617" t="n">
        <v>65</v>
      </c>
      <c r="D19617" t="n">
        <v>43.03833860806844</v>
      </c>
      <c r="E19617" t="n">
        <v>0.999</v>
      </c>
      <c r="F19617" t="n">
        <v>36.08349647667713</v>
      </c>
      <c r="G19617" t="n">
        <v>3</v>
      </c>
      <c r="H19617" t="n">
        <v>6</v>
      </c>
      <c r="I19617" t="n">
        <v>38.4049250481057</v>
      </c>
      <c r="J19617" t="n">
        <v>38.4049250481057</v>
      </c>
      <c r="K19617" t="n">
        <v>41.83154436403472</v>
      </c>
      <c r="L19617" t="n">
        <v>37.70849647667713</v>
      </c>
      <c r="M19617" t="n">
        <v>37.70849647667713</v>
      </c>
      <c r="N19617" t="n">
        <v>41.57885066805019</v>
      </c>
      <c r="O19617" t="n">
        <v>41.57885066805019</v>
      </c>
      <c r="P19617" t="n">
        <v>5.49535419137306</v>
      </c>
      <c r="Q19617" t="n">
        <v>0.984488199504533</v>
      </c>
      <c r="R19617" t="n">
        <v>0.9807073190075902</v>
      </c>
      <c r="S19617" t="n">
        <v>0.999700735781423</v>
      </c>
      <c r="T19617" t="b">
        <v>1</v>
      </c>
    </row>
    <row r="19618">
      <c r="A19618" t="n">
        <v>99</v>
      </c>
      <c r="B19618" t="n">
        <v>17</v>
      </c>
      <c r="C19618" t="n">
        <v>80</v>
      </c>
      <c r="D19618" t="n">
        <v>36.13914194349104</v>
      </c>
      <c r="E19618" t="n">
        <v>0.9999</v>
      </c>
      <c r="F19618" t="n">
        <v>38.73370033236276</v>
      </c>
      <c r="G19618" t="n">
        <v>5</v>
      </c>
      <c r="H19618" t="n">
        <v>6</v>
      </c>
      <c r="I19618" t="n">
        <v>40.95592255458498</v>
      </c>
      <c r="J19618" t="n">
        <v>40.95592255458498</v>
      </c>
      <c r="K19618" t="n">
        <v>44.39447078897994</v>
      </c>
      <c r="L19618" t="n">
        <v>40.73370033236276</v>
      </c>
      <c r="M19618" t="n">
        <v>41.57885066805019</v>
      </c>
      <c r="N19618" t="n">
        <v>44.82877350469507</v>
      </c>
      <c r="O19618" t="n">
        <v>44.39447078897994</v>
      </c>
      <c r="P19618" t="n">
        <v>5.660770456617186</v>
      </c>
      <c r="Q19618" t="n">
        <v>0.9846307462089489</v>
      </c>
      <c r="R19618" t="n">
        <v>0.9837747638189305</v>
      </c>
      <c r="S19618" t="n">
        <v>0.9997506302273134</v>
      </c>
      <c r="T19618" t="b">
        <v>0</v>
      </c>
    </row>
    <row r="19619">
      <c r="A19619" t="n">
        <v>99</v>
      </c>
      <c r="B19619" t="n">
        <v>18</v>
      </c>
      <c r="C19619" t="n">
        <v>14</v>
      </c>
      <c r="D19619" t="n">
        <v>69.05633539980356</v>
      </c>
      <c r="E19619" t="n">
        <v>0.999</v>
      </c>
      <c r="F19619" t="n">
        <v>40.71003073252781</v>
      </c>
      <c r="G19619" t="n">
        <v>2</v>
      </c>
      <c r="H19619" t="n">
        <v>7</v>
      </c>
      <c r="I19619" t="n">
        <v>41.29336406586114</v>
      </c>
      <c r="J19619" t="n">
        <v>41.29336406586114</v>
      </c>
      <c r="K19619" t="n">
        <v>46.81345482523793</v>
      </c>
      <c r="L19619" t="n">
        <v>41.02114184363892</v>
      </c>
      <c r="M19619" t="n">
        <v>48.8420341738598</v>
      </c>
      <c r="N19619" t="n">
        <v>54.14997694094693</v>
      </c>
      <c r="O19619" t="n">
        <v>46.81345482523793</v>
      </c>
      <c r="P19619" t="n">
        <v>6.103424092710121</v>
      </c>
      <c r="Q19619" t="n">
        <v>0.976830027346814</v>
      </c>
      <c r="R19619" t="n">
        <v>0.9840616289414564</v>
      </c>
      <c r="S19619" t="n">
        <v>0.9996307083784373</v>
      </c>
      <c r="T19619" t="b">
        <v>1</v>
      </c>
    </row>
    <row r="19620">
      <c r="A19620" t="n">
        <v>99</v>
      </c>
      <c r="B19620" t="n">
        <v>19</v>
      </c>
      <c r="C19620" t="n">
        <v>95</v>
      </c>
      <c r="D19620" t="n">
        <v>93.70223274952224</v>
      </c>
      <c r="E19620" t="n">
        <v>0.9</v>
      </c>
      <c r="F19620" t="n">
        <v>40.79324195075711</v>
      </c>
      <c r="G19620" t="n">
        <v>3</v>
      </c>
      <c r="H19620" t="n">
        <v>8</v>
      </c>
      <c r="I19620" t="n">
        <v>44.18609909361425</v>
      </c>
      <c r="J19620" t="n">
        <v>44.18609909361425</v>
      </c>
      <c r="K19620" t="n">
        <v>51.64646794309851</v>
      </c>
      <c r="L19620" t="n">
        <v>42.69324195075711</v>
      </c>
      <c r="M19620" t="n">
        <v>42.69324195075711</v>
      </c>
      <c r="N19620" t="n">
        <v>50.02518504539891</v>
      </c>
      <c r="O19620" t="n">
        <v>50.02518504539891</v>
      </c>
      <c r="P19620" t="n">
        <v>9.2319430946418</v>
      </c>
      <c r="Q19620" t="n">
        <v>0.9665360680972115</v>
      </c>
      <c r="R19620" t="n">
        <v>0.9754318347445311</v>
      </c>
      <c r="S19620" t="n">
        <v>0.9991778525909145</v>
      </c>
      <c r="T19620" t="b">
        <v>1</v>
      </c>
    </row>
    <row r="19621">
      <c r="A19621" t="n">
        <v>99</v>
      </c>
      <c r="B19621" t="n">
        <v>20</v>
      </c>
      <c r="C19621" t="n">
        <v>81</v>
      </c>
      <c r="D19621" t="n">
        <v>58.42561777988465</v>
      </c>
      <c r="E19621" t="n">
        <v>0.9999</v>
      </c>
      <c r="F19621" t="n">
        <v>41.23937123959124</v>
      </c>
      <c r="G19621" t="n">
        <v>1</v>
      </c>
      <c r="H19621" t="n">
        <v>4</v>
      </c>
      <c r="I19621" t="n">
        <v>45.28937123959124</v>
      </c>
      <c r="J19621" t="n">
        <v>49.28526809185807</v>
      </c>
      <c r="K19621" t="n">
        <v>54.79711882580946</v>
      </c>
      <c r="L19621" t="n">
        <v>43.77062123959124</v>
      </c>
      <c r="M19621" t="n">
        <v>43.77062123959124</v>
      </c>
      <c r="N19621" t="n">
        <v>47.85632877664612</v>
      </c>
      <c r="O19621" t="n">
        <v>47.85632877664612</v>
      </c>
      <c r="P19621" t="n">
        <v>6.616957537054873</v>
      </c>
      <c r="Q19621" t="n">
        <v>0.9744105452284136</v>
      </c>
      <c r="R19621" t="n">
        <v>0.9500743782154943</v>
      </c>
      <c r="S19621" t="n">
        <v>0.998722430559402</v>
      </c>
      <c r="T19621" t="b">
        <v>0</v>
      </c>
    </row>
    <row r="19622">
      <c r="A19622" t="n">
        <v>99</v>
      </c>
      <c r="B19622" t="n">
        <v>21</v>
      </c>
      <c r="C19622" t="n">
        <v>63</v>
      </c>
      <c r="D19622" t="n">
        <v>82.66761935917904</v>
      </c>
      <c r="E19622" t="n">
        <v>0.9</v>
      </c>
      <c r="F19622" t="n">
        <v>42.27014782294211</v>
      </c>
      <c r="G19622" t="n">
        <v>3</v>
      </c>
      <c r="H19622" t="n">
        <v>6</v>
      </c>
      <c r="I19622" t="n">
        <v>44.52014782294211</v>
      </c>
      <c r="J19622" t="n">
        <v>51.64646794309851</v>
      </c>
      <c r="K19622" t="n">
        <v>58.22828477105863</v>
      </c>
      <c r="L19622" t="n">
        <v>43.84514782294211</v>
      </c>
      <c r="M19622" t="n">
        <v>48.57954019493946</v>
      </c>
      <c r="N19622" t="n">
        <v>56.01367862652031</v>
      </c>
      <c r="O19622" t="n">
        <v>56.01367862652031</v>
      </c>
      <c r="P19622" t="n">
        <v>13.7435308035782</v>
      </c>
      <c r="Q19622" t="n">
        <v>0.9704179550974685</v>
      </c>
      <c r="R19622" t="n">
        <v>0.9632721272810811</v>
      </c>
      <c r="S19622" t="n">
        <v>0.9989135144200545</v>
      </c>
      <c r="T19622" t="b">
        <v>1</v>
      </c>
    </row>
    <row r="19623">
      <c r="A19623" t="n">
        <v>99</v>
      </c>
      <c r="B19623" t="n">
        <v>22</v>
      </c>
      <c r="C19623" t="n">
        <v>53</v>
      </c>
      <c r="D19623" t="n">
        <v>41.70852559551759</v>
      </c>
      <c r="E19623" t="n">
        <v>0.99</v>
      </c>
      <c r="F19623" t="n">
        <v>42.40988138366983</v>
      </c>
      <c r="G19623" t="n">
        <v>5</v>
      </c>
      <c r="H19623" t="n">
        <v>6</v>
      </c>
      <c r="I19623" t="n">
        <v>43.88210360589206</v>
      </c>
      <c r="J19623" t="n">
        <v>44.39447078897994</v>
      </c>
      <c r="K19623" t="n">
        <v>48.36293183517572</v>
      </c>
      <c r="L19623" t="n">
        <v>43.73488138366984</v>
      </c>
      <c r="M19623" t="n">
        <v>44.82877350469507</v>
      </c>
      <c r="N19623" t="n">
        <v>48.57954019493946</v>
      </c>
      <c r="O19623" t="n">
        <v>48.36293183517572</v>
      </c>
      <c r="P19623" t="n">
        <v>5.953050451505888</v>
      </c>
      <c r="Q19623" t="n">
        <v>0.9822832969012112</v>
      </c>
      <c r="R19623" t="n">
        <v>0.9812978207992225</v>
      </c>
      <c r="S19623" t="n">
        <v>0.9996686590437995</v>
      </c>
      <c r="T19623" t="b">
        <v>1</v>
      </c>
    </row>
    <row r="19624">
      <c r="A19624" t="n">
        <v>99</v>
      </c>
      <c r="B19624" t="n">
        <v>23</v>
      </c>
      <c r="C19624" t="n">
        <v>56</v>
      </c>
      <c r="D19624" t="n">
        <v>58.72350280538402</v>
      </c>
      <c r="E19624" t="n">
        <v>0.9</v>
      </c>
      <c r="F19624" t="n">
        <v>45.19815560706633</v>
      </c>
      <c r="G19624" t="n">
        <v>4</v>
      </c>
      <c r="H19624" t="n">
        <v>5</v>
      </c>
      <c r="I19624" t="n">
        <v>46.94815560706633</v>
      </c>
      <c r="J19624" t="n">
        <v>47.85632877664612</v>
      </c>
      <c r="K19624" t="n">
        <v>51.96286743436528</v>
      </c>
      <c r="L19624" t="n">
        <v>46.75371116262188</v>
      </c>
      <c r="M19624" t="n">
        <v>48.36293183517572</v>
      </c>
      <c r="N19624" t="n">
        <v>53.95032506118752</v>
      </c>
      <c r="O19624" t="n">
        <v>51.96286743436528</v>
      </c>
      <c r="P19624" t="n">
        <v>6.764711827298953</v>
      </c>
      <c r="Q19624" t="n">
        <v>0.9498263257886421</v>
      </c>
      <c r="R19624" t="n">
        <v>0.9751462344759253</v>
      </c>
      <c r="S19624" t="n">
        <v>0.9987529952656696</v>
      </c>
      <c r="T19624" t="b">
        <v>1</v>
      </c>
    </row>
    <row r="19625">
      <c r="A19625" t="n">
        <v>99</v>
      </c>
      <c r="B19625" t="n">
        <v>24</v>
      </c>
      <c r="C19625" t="n">
        <v>79</v>
      </c>
      <c r="D19625" t="n">
        <v>65.08432168456005</v>
      </c>
      <c r="E19625" t="n">
        <v>0.999</v>
      </c>
      <c r="F19625" t="n">
        <v>45.45046571972615</v>
      </c>
      <c r="G19625" t="n">
        <v>2</v>
      </c>
      <c r="H19625" t="n">
        <v>7</v>
      </c>
      <c r="I19625" t="n">
        <v>48.74213238639281</v>
      </c>
      <c r="J19625" t="n">
        <v>48.74213238639281</v>
      </c>
      <c r="K19625" t="n">
        <v>53.94471605422335</v>
      </c>
      <c r="L19625" t="n">
        <v>47.2060212752817</v>
      </c>
      <c r="M19625" t="n">
        <v>54.14997694094693</v>
      </c>
      <c r="N19625" t="n">
        <v>59.15261504122057</v>
      </c>
      <c r="O19625" t="n">
        <v>53.94471605422335</v>
      </c>
      <c r="P19625" t="n">
        <v>8.494250334497202</v>
      </c>
      <c r="Q19625" t="n">
        <v>0.9781480568121571</v>
      </c>
      <c r="R19625" t="n">
        <v>0.9849714548740918</v>
      </c>
      <c r="S19625" t="n">
        <v>0.9996715970857127</v>
      </c>
      <c r="T19625" t="b">
        <v>1</v>
      </c>
    </row>
    <row r="19626">
      <c r="A19626" t="n">
        <v>99</v>
      </c>
      <c r="B19626" t="n">
        <v>25</v>
      </c>
      <c r="C19626" t="n">
        <v>74</v>
      </c>
      <c r="D19626" t="n">
        <v>29.89909932766966</v>
      </c>
      <c r="E19626" t="n">
        <v>0.999</v>
      </c>
      <c r="F19626" t="n">
        <v>46.61922556838411</v>
      </c>
      <c r="G19626" t="n">
        <v>1</v>
      </c>
      <c r="H19626" t="n">
        <v>7</v>
      </c>
      <c r="I19626" t="n">
        <v>50.31922556838411</v>
      </c>
      <c r="J19626" t="n">
        <v>54.79711882580946</v>
      </c>
      <c r="K19626" t="n">
        <v>57.61778857370282</v>
      </c>
      <c r="L19626" t="n">
        <v>48.26367001282856</v>
      </c>
      <c r="M19626" t="n">
        <v>59.15261504122057</v>
      </c>
      <c r="N19626" t="n">
        <v>61.45077794111832</v>
      </c>
      <c r="O19626" t="n">
        <v>57.61778857370282</v>
      </c>
      <c r="P19626" t="n">
        <v>10.99856300531871</v>
      </c>
      <c r="Q19626" t="n">
        <v>0.9868218260600564</v>
      </c>
      <c r="R19626" t="n">
        <v>0.993067769253824</v>
      </c>
      <c r="S19626" t="n">
        <v>0.9999086458574351</v>
      </c>
      <c r="T19626" t="b">
        <v>1</v>
      </c>
    </row>
    <row r="19627">
      <c r="A19627" t="n">
        <v>99</v>
      </c>
      <c r="B19627" t="n">
        <v>26</v>
      </c>
      <c r="C19627" t="n">
        <v>72</v>
      </c>
      <c r="D19627" t="n">
        <v>61.24886902276679</v>
      </c>
      <c r="E19627" t="n">
        <v>0.999</v>
      </c>
      <c r="F19627" t="n">
        <v>47.23848062469971</v>
      </c>
      <c r="G19627" t="n">
        <v>2</v>
      </c>
      <c r="H19627" t="n">
        <v>5</v>
      </c>
      <c r="I19627" t="n">
        <v>50.23848062469971</v>
      </c>
      <c r="J19627" t="n">
        <v>53.94471605422335</v>
      </c>
      <c r="K19627" t="n">
        <v>58.84070878186258</v>
      </c>
      <c r="L19627" t="n">
        <v>49.23848062469971</v>
      </c>
      <c r="M19627" t="n">
        <v>53.95032506118752</v>
      </c>
      <c r="N19627" t="n">
        <v>59.77800051530424</v>
      </c>
      <c r="O19627" t="n">
        <v>58.84070878186258</v>
      </c>
      <c r="P19627" t="n">
        <v>11.60222815716287</v>
      </c>
      <c r="Q19627" t="n">
        <v>0.9794224590730318</v>
      </c>
      <c r="R19627" t="n">
        <v>0.9740913788601839</v>
      </c>
      <c r="S19627" t="n">
        <v>0.9994668642881341</v>
      </c>
      <c r="T19627" t="b">
        <v>1</v>
      </c>
    </row>
    <row r="19628">
      <c r="A19628" t="n">
        <v>99</v>
      </c>
      <c r="B19628" t="n">
        <v>27</v>
      </c>
      <c r="C19628" t="n">
        <v>62</v>
      </c>
      <c r="D19628" t="n">
        <v>7.618577231622631</v>
      </c>
      <c r="E19628" t="n">
        <v>0.9999</v>
      </c>
      <c r="F19628" t="n">
        <v>48.32319804104104</v>
      </c>
      <c r="G19628" t="n">
        <v>1</v>
      </c>
      <c r="H19628" t="n">
        <v>6</v>
      </c>
      <c r="I19628" t="n">
        <v>51.42319804104104</v>
      </c>
      <c r="J19628" t="n">
        <v>62.72730780732886</v>
      </c>
      <c r="K19628" t="n">
        <v>63.44604150842533</v>
      </c>
      <c r="L19628" t="n">
        <v>49.87319804104104</v>
      </c>
      <c r="M19628" t="n">
        <v>56.01367862652031</v>
      </c>
      <c r="N19628" t="n">
        <v>56.69880247828493</v>
      </c>
      <c r="O19628" t="n">
        <v>56.69880247828493</v>
      </c>
      <c r="P19628" t="n">
        <v>8.375604437243894</v>
      </c>
      <c r="Q19628" t="n">
        <v>0.9966254595229606</v>
      </c>
      <c r="R19628" t="n">
        <v>0.9965574063797394</v>
      </c>
      <c r="S19628" t="n">
        <v>0.9999883828284825</v>
      </c>
      <c r="T19628" t="b">
        <v>1</v>
      </c>
    </row>
    <row r="19629">
      <c r="A19629" t="n">
        <v>99</v>
      </c>
      <c r="B19629" t="n">
        <v>28</v>
      </c>
      <c r="C19629" t="n">
        <v>44</v>
      </c>
      <c r="D19629" t="n">
        <v>54.16090387643604</v>
      </c>
      <c r="E19629" t="n">
        <v>0.9999</v>
      </c>
      <c r="F19629" t="n">
        <v>48.61966087532357</v>
      </c>
      <c r="G19629" t="n">
        <v>1</v>
      </c>
      <c r="H19629" t="n">
        <v>5</v>
      </c>
      <c r="I19629" t="n">
        <v>50.81966087532357</v>
      </c>
      <c r="J19629" t="n">
        <v>57.61778857370282</v>
      </c>
      <c r="K19629" t="n">
        <v>62.72730780732886</v>
      </c>
      <c r="L19629" t="n">
        <v>49.84188309754579</v>
      </c>
      <c r="M19629" t="n">
        <v>59.77800051530424</v>
      </c>
      <c r="N19629" t="n">
        <v>64.93127395740092</v>
      </c>
      <c r="O19629" t="n">
        <v>62.72730780732886</v>
      </c>
      <c r="P19629" t="n">
        <v>14.10764693200529</v>
      </c>
      <c r="Q19629" t="n">
        <v>0.9762560594558261</v>
      </c>
      <c r="R19629" t="n">
        <v>0.9770549475103099</v>
      </c>
      <c r="S19629" t="n">
        <v>0.9994551940379018</v>
      </c>
      <c r="T19629" t="b">
        <v>0</v>
      </c>
    </row>
    <row r="19630">
      <c r="A19630" t="n">
        <v>99</v>
      </c>
      <c r="B19630" t="n">
        <v>29</v>
      </c>
      <c r="C19630" t="n">
        <v>37</v>
      </c>
      <c r="D19630" t="n">
        <v>56.93875585040984</v>
      </c>
      <c r="E19630" t="n">
        <v>0.99</v>
      </c>
      <c r="F19630" t="n">
        <v>51.07562437079119</v>
      </c>
      <c r="G19630" t="n">
        <v>2</v>
      </c>
      <c r="H19630" t="n">
        <v>7</v>
      </c>
      <c r="I19630" t="n">
        <v>52.61729103745785</v>
      </c>
      <c r="J19630" t="n">
        <v>58.84070878186258</v>
      </c>
      <c r="K19630" t="n">
        <v>63.39216808245489</v>
      </c>
      <c r="L19630" t="n">
        <v>51.89784659301341</v>
      </c>
      <c r="M19630" t="n">
        <v>61.45077794111832</v>
      </c>
      <c r="N19630" t="n">
        <v>65.82731566982008</v>
      </c>
      <c r="O19630" t="n">
        <v>63.39216808245489</v>
      </c>
      <c r="P19630" t="n">
        <v>12.31654371166371</v>
      </c>
      <c r="Q19630" t="n">
        <v>0.9808565577657119</v>
      </c>
      <c r="R19630" t="n">
        <v>0.9868399031574536</v>
      </c>
      <c r="S19630" t="n">
        <v>0.9997480704462971</v>
      </c>
      <c r="T19630" t="b">
        <v>1</v>
      </c>
    </row>
    <row r="19631">
      <c r="A19631" t="n">
        <v>99</v>
      </c>
      <c r="B19631" t="n">
        <v>30</v>
      </c>
      <c r="C19631" t="n">
        <v>23</v>
      </c>
      <c r="D19631" t="n">
        <v>56.1587731842232</v>
      </c>
      <c r="E19631" t="n">
        <v>0.9</v>
      </c>
      <c r="F19631" t="n">
        <v>53.02902223323163</v>
      </c>
      <c r="G19631" t="n">
        <v>1</v>
      </c>
      <c r="H19631" t="n">
        <v>4</v>
      </c>
      <c r="I19631" t="n">
        <v>54.17902223323163</v>
      </c>
      <c r="J19631" t="n">
        <v>63.44604150842533</v>
      </c>
      <c r="K19631" t="n">
        <v>68.74403897863506</v>
      </c>
      <c r="L19631" t="n">
        <v>53.74777223323163</v>
      </c>
      <c r="M19631" t="n">
        <v>53.74777223323163</v>
      </c>
      <c r="N19631" t="n">
        <v>57.6749591691913</v>
      </c>
      <c r="O19631" t="n">
        <v>57.6749591691913</v>
      </c>
      <c r="P19631" t="n">
        <v>4.645936935959668</v>
      </c>
      <c r="Q19631" t="n">
        <v>0.9753910658061667</v>
      </c>
      <c r="R19631" t="n">
        <v>0.9519641302323488</v>
      </c>
      <c r="S19631" t="n">
        <v>0.9988178884419443</v>
      </c>
      <c r="T19631" t="b">
        <v>1</v>
      </c>
    </row>
    <row r="19632">
      <c r="A19632" t="n">
        <v>99</v>
      </c>
      <c r="B19632" t="n">
        <v>31</v>
      </c>
      <c r="C19632" t="n">
        <v>56</v>
      </c>
      <c r="D19632" t="n">
        <v>30.41183834938715</v>
      </c>
      <c r="E19632" t="n">
        <v>0.99</v>
      </c>
      <c r="F19632" t="n">
        <v>53.97617173031659</v>
      </c>
      <c r="G19632" t="n">
        <v>1</v>
      </c>
      <c r="H19632" t="n">
        <v>6</v>
      </c>
      <c r="I19632" t="n">
        <v>56.77617173031659</v>
      </c>
      <c r="J19632" t="n">
        <v>68.74403897863506</v>
      </c>
      <c r="K19632" t="n">
        <v>71.61308033235083</v>
      </c>
      <c r="L19632" t="n">
        <v>55.37617173031659</v>
      </c>
      <c r="M19632" t="n">
        <v>56.69880247828493</v>
      </c>
      <c r="N19632" t="n">
        <v>59.43368002769025</v>
      </c>
      <c r="O19632" t="n">
        <v>59.43368002769025</v>
      </c>
      <c r="P19632" t="n">
        <v>5.457508297373657</v>
      </c>
      <c r="Q19632" t="n">
        <v>0.9865973550349424</v>
      </c>
      <c r="R19632" t="n">
        <v>0.9863284613541806</v>
      </c>
      <c r="S19632" t="n">
        <v>0.9998167652214041</v>
      </c>
      <c r="T19632" t="b">
        <v>1</v>
      </c>
    </row>
    <row r="19633">
      <c r="A19633" t="n">
        <v>99</v>
      </c>
      <c r="B19633" t="n">
        <v>32</v>
      </c>
      <c r="C19633" t="n">
        <v>56</v>
      </c>
      <c r="D19633" t="n">
        <v>23.54143680572582</v>
      </c>
      <c r="E19633" t="n">
        <v>0.99</v>
      </c>
      <c r="F19633" t="n">
        <v>53.99603918098412</v>
      </c>
      <c r="G19633" t="n">
        <v>1</v>
      </c>
      <c r="H19633" t="n">
        <v>8</v>
      </c>
      <c r="I19633" t="n">
        <v>56.79603918098412</v>
      </c>
      <c r="J19633" t="n">
        <v>71.61308033235083</v>
      </c>
      <c r="K19633" t="n">
        <v>73.83397059704195</v>
      </c>
      <c r="L19633" t="n">
        <v>55.11603918098412</v>
      </c>
      <c r="M19633" t="n">
        <v>55.11603918098412</v>
      </c>
      <c r="N19633" t="n">
        <v>56.95809213917862</v>
      </c>
      <c r="O19633" t="n">
        <v>56.95809213917862</v>
      </c>
      <c r="P19633" t="n">
        <v>2.962052958194505</v>
      </c>
      <c r="Q19633" t="n">
        <v>0.9896093811680323</v>
      </c>
      <c r="R19633" t="n">
        <v>0.9937699757973569</v>
      </c>
      <c r="S19633" t="n">
        <v>0.9999352661931964</v>
      </c>
      <c r="T19633" t="b">
        <v>1</v>
      </c>
    </row>
    <row r="19634">
      <c r="A19634" t="n">
        <v>99</v>
      </c>
      <c r="B19634" t="n">
        <v>33</v>
      </c>
      <c r="C19634" t="n">
        <v>53</v>
      </c>
      <c r="D19634" t="n">
        <v>49.80369741361291</v>
      </c>
      <c r="E19634" t="n">
        <v>0.999</v>
      </c>
      <c r="F19634" t="n">
        <v>54.33096176305842</v>
      </c>
      <c r="G19634" t="n">
        <v>1</v>
      </c>
      <c r="H19634" t="n">
        <v>2</v>
      </c>
      <c r="I19634" t="n">
        <v>56.98096176305842</v>
      </c>
      <c r="J19634" t="n">
        <v>73.83397059704195</v>
      </c>
      <c r="K19634" t="n">
        <v>78.53243261719412</v>
      </c>
      <c r="L19634" t="n">
        <v>56.53929509639175</v>
      </c>
      <c r="M19634" t="n">
        <v>63.39216808245489</v>
      </c>
      <c r="N19634" t="n">
        <v>67.37327898682044</v>
      </c>
      <c r="O19634" t="n">
        <v>67.37327898682044</v>
      </c>
      <c r="P19634" t="n">
        <v>13.04231722376202</v>
      </c>
      <c r="Q19634" t="n">
        <v>0.9781452089046657</v>
      </c>
      <c r="R19634" t="n">
        <v>0.9832352138290905</v>
      </c>
      <c r="S19634" t="n">
        <v>0.9996336091004768</v>
      </c>
      <c r="T19634" t="b">
        <v>1</v>
      </c>
    </row>
    <row r="19635">
      <c r="A19635" t="n">
        <v>99</v>
      </c>
      <c r="B19635" t="n">
        <v>34</v>
      </c>
      <c r="C19635" t="n">
        <v>39</v>
      </c>
      <c r="D19635" t="n">
        <v>36.63867223316725</v>
      </c>
      <c r="E19635" t="n">
        <v>0.9</v>
      </c>
      <c r="F19635" t="n">
        <v>61.69985146165691</v>
      </c>
      <c r="G19635" t="n">
        <v>6</v>
      </c>
      <c r="H19635" t="n">
        <v>7</v>
      </c>
      <c r="I19635" t="n">
        <v>62.67485146165691</v>
      </c>
      <c r="J19635" t="n">
        <v>62.67485146165691</v>
      </c>
      <c r="K19635" t="n">
        <v>65.96969608694174</v>
      </c>
      <c r="L19635" t="n">
        <v>62.56651812832358</v>
      </c>
      <c r="M19635" t="n">
        <v>65.82731566982008</v>
      </c>
      <c r="N19635" t="n">
        <v>68.64350876998667</v>
      </c>
      <c r="O19635" t="n">
        <v>65.96969608694174</v>
      </c>
      <c r="P19635" t="n">
        <v>4.269844625284826</v>
      </c>
      <c r="Q19635" t="n">
        <v>0.9835523463389297</v>
      </c>
      <c r="R19635" t="n">
        <v>0.9915118201145404</v>
      </c>
      <c r="S19635" t="n">
        <v>0.9998603893570311</v>
      </c>
      <c r="T19635" t="b">
        <v>1</v>
      </c>
    </row>
    <row r="19636">
      <c r="A19636" t="n">
        <v>99</v>
      </c>
      <c r="B19636" t="n">
        <v>35</v>
      </c>
      <c r="C19636" t="n">
        <v>43</v>
      </c>
      <c r="D19636" t="n">
        <v>58.11820636548175</v>
      </c>
      <c r="E19636" t="n">
        <v>0.9</v>
      </c>
      <c r="F19636" t="n">
        <v>66.21090998424354</v>
      </c>
      <c r="G19636" t="n">
        <v>3</v>
      </c>
      <c r="H19636" t="n">
        <v>6</v>
      </c>
      <c r="I19636" t="n">
        <v>67.74662426995783</v>
      </c>
      <c r="J19636" t="n">
        <v>67.74662426995783</v>
      </c>
      <c r="K19636" t="n">
        <v>72.37386999969364</v>
      </c>
      <c r="L19636" t="n">
        <v>67.28590998424355</v>
      </c>
      <c r="M19636" t="n">
        <v>67.28590998424355</v>
      </c>
      <c r="N19636" t="n">
        <v>72.51236739121133</v>
      </c>
      <c r="O19636" t="n">
        <v>72.37386999969364</v>
      </c>
      <c r="P19636" t="n">
        <v>6.162960015450096</v>
      </c>
      <c r="Q19636" t="n">
        <v>0.9791102568648444</v>
      </c>
      <c r="R19636" t="n">
        <v>0.9740359327964494</v>
      </c>
      <c r="S19636" t="n">
        <v>0.9994576173053739</v>
      </c>
      <c r="T19636" t="b">
        <v>1</v>
      </c>
    </row>
    <row r="19637">
      <c r="A19637" t="n">
        <v>99</v>
      </c>
      <c r="B19637" t="n">
        <v>36</v>
      </c>
      <c r="C19637" t="n">
        <v>92</v>
      </c>
      <c r="D19637" t="n">
        <v>40.22751856744325</v>
      </c>
      <c r="E19637" t="n">
        <v>0.9999</v>
      </c>
      <c r="F19637" t="n">
        <v>68.21205500430148</v>
      </c>
      <c r="G19637" t="n">
        <v>3</v>
      </c>
      <c r="H19637" t="n">
        <v>5</v>
      </c>
      <c r="I19637" t="n">
        <v>71.49776929001577</v>
      </c>
      <c r="J19637" t="n">
        <v>72.37386999969364</v>
      </c>
      <c r="K19637" t="n">
        <v>75.57669791111428</v>
      </c>
      <c r="L19637" t="n">
        <v>70.76761055985703</v>
      </c>
      <c r="M19637" t="n">
        <v>70.76761055985703</v>
      </c>
      <c r="N19637" t="n">
        <v>74.59515752155477</v>
      </c>
      <c r="O19637" t="n">
        <v>74.59515752155477</v>
      </c>
      <c r="P19637" t="n">
        <v>6.383102517253292</v>
      </c>
      <c r="Q19637" t="n">
        <v>0.9854938853018994</v>
      </c>
      <c r="R19637" t="n">
        <v>0.9829069823680282</v>
      </c>
      <c r="S19637" t="n">
        <v>0.999752046725694</v>
      </c>
      <c r="T19637" t="b">
        <v>0</v>
      </c>
    </row>
    <row r="19638">
      <c r="A19638" t="n">
        <v>99</v>
      </c>
      <c r="B19638" t="n">
        <v>37</v>
      </c>
      <c r="C19638" t="n">
        <v>74</v>
      </c>
      <c r="D19638" t="n">
        <v>43.09314145828443</v>
      </c>
      <c r="E19638" t="n">
        <v>0.999</v>
      </c>
      <c r="F19638" t="n">
        <v>70.30336522476337</v>
      </c>
      <c r="G19638" t="n">
        <v>4</v>
      </c>
      <c r="H19638" t="n">
        <v>7</v>
      </c>
      <c r="I19638" t="n">
        <v>72.61586522476337</v>
      </c>
      <c r="J19638" t="n">
        <v>72.61586522476337</v>
      </c>
      <c r="K19638" t="n">
        <v>75.6293716204476</v>
      </c>
      <c r="L19638" t="n">
        <v>71.94780966920781</v>
      </c>
      <c r="M19638" t="n">
        <v>74.56761971064353</v>
      </c>
      <c r="N19638" t="n">
        <v>77.87992881581528</v>
      </c>
      <c r="O19638" t="n">
        <v>75.6293716204476</v>
      </c>
      <c r="P19638" t="n">
        <v>5.326006395684232</v>
      </c>
      <c r="Q19638" t="n">
        <v>0.962929777962887</v>
      </c>
      <c r="R19638" t="n">
        <v>0.9900239775981234</v>
      </c>
      <c r="S19638" t="n">
        <v>0.9996301866345152</v>
      </c>
      <c r="T19638" t="b">
        <v>1</v>
      </c>
    </row>
    <row r="19639">
      <c r="A19639" t="n">
        <v>99</v>
      </c>
      <c r="B19639" t="n">
        <v>38</v>
      </c>
      <c r="C19639" t="n">
        <v>52</v>
      </c>
      <c r="D19639" t="n">
        <v>35.92630785767798</v>
      </c>
      <c r="E19639" t="n">
        <v>0.9</v>
      </c>
      <c r="F19639" t="n">
        <v>70.6506261952357</v>
      </c>
      <c r="G19639" t="n">
        <v>2</v>
      </c>
      <c r="H19639" t="n">
        <v>7</v>
      </c>
      <c r="I19639" t="n">
        <v>72.81729286190237</v>
      </c>
      <c r="J19639" t="n">
        <v>72.81729286190237</v>
      </c>
      <c r="K19639" t="n">
        <v>75.68910004477031</v>
      </c>
      <c r="L19639" t="n">
        <v>71.80618175079125</v>
      </c>
      <c r="M19639" t="n">
        <v>71.80618175079125</v>
      </c>
      <c r="N19639" t="n">
        <v>74.56761971064353</v>
      </c>
      <c r="O19639" t="n">
        <v>74.56761971064353</v>
      </c>
      <c r="P19639" t="n">
        <v>3.916993515407825</v>
      </c>
      <c r="Q19639" t="n">
        <v>0.9878781330483329</v>
      </c>
      <c r="R19639" t="n">
        <v>0.9916761666920265</v>
      </c>
      <c r="S19639" t="n">
        <v>0.9998990996001129</v>
      </c>
      <c r="T19639" t="b">
        <v>1</v>
      </c>
    </row>
    <row r="19640">
      <c r="A19640" t="n">
        <v>99</v>
      </c>
      <c r="B19640" t="n">
        <v>39</v>
      </c>
      <c r="C19640" t="n">
        <v>72</v>
      </c>
      <c r="D19640" t="n">
        <v>71.57438942494069</v>
      </c>
      <c r="E19640" t="n">
        <v>0.999</v>
      </c>
      <c r="F19640" t="n">
        <v>70.75469211198197</v>
      </c>
      <c r="G19640" t="n">
        <v>2</v>
      </c>
      <c r="H19640" t="n">
        <v>7</v>
      </c>
      <c r="I19640" t="n">
        <v>73.75469211198197</v>
      </c>
      <c r="J19640" t="n">
        <v>75.68910004477031</v>
      </c>
      <c r="K19640" t="n">
        <v>81.41047409952176</v>
      </c>
      <c r="L19640" t="n">
        <v>72.35469211198196</v>
      </c>
      <c r="M19640" t="n">
        <v>77.87992881581528</v>
      </c>
      <c r="N19640" t="n">
        <v>83.38141916362009</v>
      </c>
      <c r="O19640" t="n">
        <v>81.41047409952176</v>
      </c>
      <c r="P19640" t="n">
        <v>10.6557819875398</v>
      </c>
      <c r="Q19640" t="n">
        <v>0.9759953839008337</v>
      </c>
      <c r="R19640" t="n">
        <v>0.9834852810397593</v>
      </c>
      <c r="S19640" t="n">
        <v>0.9996035705113738</v>
      </c>
      <c r="T19640" t="b">
        <v>1</v>
      </c>
    </row>
    <row r="19641">
      <c r="A19641" t="n">
        <v>99</v>
      </c>
      <c r="B19641" t="n">
        <v>40</v>
      </c>
      <c r="C19641" t="n">
        <v>29</v>
      </c>
      <c r="D19641" t="n">
        <v>60.48771917205494</v>
      </c>
      <c r="E19641" t="n">
        <v>0.9</v>
      </c>
      <c r="F19641" t="n">
        <v>71.97726355389969</v>
      </c>
      <c r="G19641" t="n">
        <v>3</v>
      </c>
      <c r="H19641" t="n">
        <v>8</v>
      </c>
      <c r="I19641" t="n">
        <v>73.01297783961398</v>
      </c>
      <c r="J19641" t="n">
        <v>75.57669791111428</v>
      </c>
      <c r="K19641" t="n">
        <v>80.39259911908044</v>
      </c>
      <c r="L19641" t="n">
        <v>72.55726355389969</v>
      </c>
      <c r="M19641" t="n">
        <v>72.55726355389969</v>
      </c>
      <c r="N19641" t="n">
        <v>77.29026192417003</v>
      </c>
      <c r="O19641" t="n">
        <v>77.29026192417003</v>
      </c>
      <c r="P19641" t="n">
        <v>5.312998370270336</v>
      </c>
      <c r="Q19641" t="n">
        <v>0.9782678909107082</v>
      </c>
      <c r="R19641" t="n">
        <v>0.9840706469011388</v>
      </c>
      <c r="S19641" t="n">
        <v>0.9996538215607337</v>
      </c>
      <c r="T19641" t="b">
        <v>1</v>
      </c>
    </row>
    <row r="19642">
      <c r="A19642" t="n">
        <v>99</v>
      </c>
      <c r="B19642" t="n">
        <v>41</v>
      </c>
      <c r="C19642" t="n">
        <v>29</v>
      </c>
      <c r="D19642" t="n">
        <v>68.88254121078265</v>
      </c>
      <c r="E19642" t="n">
        <v>0.999</v>
      </c>
      <c r="F19642" t="n">
        <v>75.50141545276728</v>
      </c>
      <c r="G19642" t="n">
        <v>5</v>
      </c>
      <c r="H19642" t="n">
        <v>8</v>
      </c>
      <c r="I19642" t="n">
        <v>76.30697100832283</v>
      </c>
      <c r="J19642" t="n">
        <v>76.30697100832283</v>
      </c>
      <c r="K19642" t="n">
        <v>82.86097112352574</v>
      </c>
      <c r="L19642" t="n">
        <v>76.08141545276727</v>
      </c>
      <c r="M19642" t="n">
        <v>77.29026192417003</v>
      </c>
      <c r="N19642" t="n">
        <v>82.68013212845662</v>
      </c>
      <c r="O19642" t="n">
        <v>82.68013212845662</v>
      </c>
      <c r="P19642" t="n">
        <v>7.178716675689344</v>
      </c>
      <c r="Q19642" t="n">
        <v>0.9709096960870371</v>
      </c>
      <c r="R19642" t="n">
        <v>0.9818800268358583</v>
      </c>
      <c r="S19642" t="n">
        <v>0.9994728844737604</v>
      </c>
      <c r="T19642" t="b">
        <v>1</v>
      </c>
    </row>
    <row r="19643">
      <c r="A19643" t="n">
        <v>99</v>
      </c>
      <c r="B19643" t="n">
        <v>42</v>
      </c>
      <c r="C19643" t="n">
        <v>49</v>
      </c>
      <c r="D19643" t="n">
        <v>30.7162765035165</v>
      </c>
      <c r="E19643" t="n">
        <v>0.99</v>
      </c>
      <c r="F19643" t="n">
        <v>79.16693567159956</v>
      </c>
      <c r="G19643" t="n">
        <v>1</v>
      </c>
      <c r="H19643" t="n">
        <v>4</v>
      </c>
      <c r="I19643" t="n">
        <v>81.61693567159956</v>
      </c>
      <c r="J19643" t="n">
        <v>81.61693567159956</v>
      </c>
      <c r="K19643" t="n">
        <v>84.51469760589357</v>
      </c>
      <c r="L19643" t="n">
        <v>80.69818567159956</v>
      </c>
      <c r="M19643" t="n">
        <v>80.69818567159956</v>
      </c>
      <c r="N19643" t="n">
        <v>82.84617703548183</v>
      </c>
      <c r="O19643" t="n">
        <v>82.84617703548183</v>
      </c>
      <c r="P19643" t="n">
        <v>3.679241363882269</v>
      </c>
      <c r="Q19643" t="n">
        <v>0.9864640998034632</v>
      </c>
      <c r="R19643" t="n">
        <v>0.9734338384333076</v>
      </c>
      <c r="S19643" t="n">
        <v>0.9996404030884282</v>
      </c>
      <c r="T19643" t="b">
        <v>1</v>
      </c>
    </row>
    <row r="19644">
      <c r="A19644" t="n">
        <v>99</v>
      </c>
      <c r="B19644" t="n">
        <v>43</v>
      </c>
      <c r="C19644" t="n">
        <v>32</v>
      </c>
      <c r="D19644" t="n">
        <v>51.74544586972218</v>
      </c>
      <c r="E19644" t="n">
        <v>0.999</v>
      </c>
      <c r="F19644" t="n">
        <v>81.49443688788465</v>
      </c>
      <c r="G19644" t="n">
        <v>2</v>
      </c>
      <c r="H19644" t="n">
        <v>8</v>
      </c>
      <c r="I19644" t="n">
        <v>82.82777022121797</v>
      </c>
      <c r="J19644" t="n">
        <v>82.82777022121797</v>
      </c>
      <c r="K19644" t="n">
        <v>86.96409682950912</v>
      </c>
      <c r="L19644" t="n">
        <v>82.13443688788465</v>
      </c>
      <c r="M19644" t="n">
        <v>82.68013212845662</v>
      </c>
      <c r="N19644" t="n">
        <v>86.72907155488245</v>
      </c>
      <c r="O19644" t="n">
        <v>86.72907155488245</v>
      </c>
      <c r="P19644" t="n">
        <v>5.234634666997806</v>
      </c>
      <c r="Q19644" t="n">
        <v>0.982587311095544</v>
      </c>
      <c r="R19644" t="n">
        <v>0.9863571291565892</v>
      </c>
      <c r="S19644" t="n">
        <v>0.99976244093424</v>
      </c>
      <c r="T19644" t="b">
        <v>1</v>
      </c>
    </row>
    <row r="19645">
      <c r="A19645" t="n">
        <v>99</v>
      </c>
      <c r="B19645" t="n">
        <v>44</v>
      </c>
      <c r="C19645" t="n">
        <v>75</v>
      </c>
      <c r="D19645" t="n">
        <v>60.37964170327503</v>
      </c>
      <c r="E19645" t="n">
        <v>0.9999</v>
      </c>
      <c r="F19645" t="n">
        <v>82.59247679092474</v>
      </c>
      <c r="G19645" t="n">
        <v>7</v>
      </c>
      <c r="H19645" t="n">
        <v>8</v>
      </c>
      <c r="I19645" t="n">
        <v>84.25914345759141</v>
      </c>
      <c r="J19645" t="n">
        <v>84.25914345759141</v>
      </c>
      <c r="K19645" t="n">
        <v>88.90016126722054</v>
      </c>
      <c r="L19645" t="n">
        <v>84.09247679092474</v>
      </c>
      <c r="M19645" t="n">
        <v>86.72907155488245</v>
      </c>
      <c r="N19645" t="n">
        <v>91.45361315920758</v>
      </c>
      <c r="O19645" t="n">
        <v>88.90016126722054</v>
      </c>
      <c r="P19645" t="n">
        <v>6.307684476295805</v>
      </c>
      <c r="Q19645" t="n">
        <v>0.9860501929988456</v>
      </c>
      <c r="R19645" t="n">
        <v>0.984098881446462</v>
      </c>
      <c r="S19645" t="n">
        <v>0.9997781824650757</v>
      </c>
      <c r="T19645" t="b">
        <v>0</v>
      </c>
    </row>
    <row r="19646">
      <c r="A19646" t="n">
        <v>99</v>
      </c>
      <c r="B19646" t="n">
        <v>45</v>
      </c>
      <c r="C19646" t="n">
        <v>19</v>
      </c>
      <c r="D19646" t="n">
        <v>48.34006272225907</v>
      </c>
      <c r="E19646" t="n">
        <v>0.9</v>
      </c>
      <c r="F19646" t="n">
        <v>88.78789997288158</v>
      </c>
      <c r="G19646" t="n">
        <v>3</v>
      </c>
      <c r="H19646" t="n">
        <v>5</v>
      </c>
      <c r="I19646" t="n">
        <v>89.46647140145301</v>
      </c>
      <c r="J19646" t="n">
        <v>89.46647140145301</v>
      </c>
      <c r="K19646" t="n">
        <v>93.31520250991312</v>
      </c>
      <c r="L19646" t="n">
        <v>89.31567775065935</v>
      </c>
      <c r="M19646" t="n">
        <v>89.31567775065935</v>
      </c>
      <c r="N19646" t="n">
        <v>93.9151128336526</v>
      </c>
      <c r="O19646" t="n">
        <v>93.31520250991312</v>
      </c>
      <c r="P19646" t="n">
        <v>4.527302537031545</v>
      </c>
      <c r="Q19646" t="n">
        <v>0.9825940835864384</v>
      </c>
      <c r="R19646" t="n">
        <v>0.9794954568575588</v>
      </c>
      <c r="S19646" t="n">
        <v>0.9996430996359644</v>
      </c>
      <c r="T19646" t="b">
        <v>1</v>
      </c>
    </row>
    <row r="19647">
      <c r="A19647" t="n">
        <v>99</v>
      </c>
      <c r="B19647" t="n">
        <v>46</v>
      </c>
      <c r="C19647" t="n">
        <v>73</v>
      </c>
      <c r="D19647" t="n">
        <v>54.98922155860479</v>
      </c>
      <c r="E19647" t="n">
        <v>0.99</v>
      </c>
      <c r="F19647" t="n">
        <v>89.31374361702998</v>
      </c>
      <c r="G19647" t="n">
        <v>1</v>
      </c>
      <c r="H19647" t="n">
        <v>6</v>
      </c>
      <c r="I19647" t="n">
        <v>92.96374361702999</v>
      </c>
      <c r="J19647" t="n">
        <v>92.96374361702999</v>
      </c>
      <c r="K19647" t="n">
        <v>98.15140602821913</v>
      </c>
      <c r="L19647" t="n">
        <v>91.13874361702999</v>
      </c>
      <c r="M19647" t="n">
        <v>91.13874361702999</v>
      </c>
      <c r="N19647" t="n">
        <v>96.08381749819948</v>
      </c>
      <c r="O19647" t="n">
        <v>96.08381749819948</v>
      </c>
      <c r="P19647" t="n">
        <v>6.770073881169495</v>
      </c>
      <c r="Q19647" t="n">
        <v>0.975897339576358</v>
      </c>
      <c r="R19647" t="n">
        <v>0.9754164649636504</v>
      </c>
      <c r="S19647" t="n">
        <v>0.9994074714030061</v>
      </c>
      <c r="T19647" t="b">
        <v>1</v>
      </c>
    </row>
    <row r="19648">
      <c r="A19648" t="n">
        <v>99</v>
      </c>
      <c r="B19648" t="n">
        <v>47</v>
      </c>
      <c r="C19648" t="n">
        <v>77</v>
      </c>
      <c r="D19648" t="n">
        <v>57.9849148603933</v>
      </c>
      <c r="E19648" t="n">
        <v>0.99</v>
      </c>
      <c r="F19648" t="n">
        <v>90.13541952665418</v>
      </c>
      <c r="G19648" t="n">
        <v>5</v>
      </c>
      <c r="H19648" t="n">
        <v>6</v>
      </c>
      <c r="I19648" t="n">
        <v>92.27430841554306</v>
      </c>
      <c r="J19648" t="n">
        <v>93.9151128336526</v>
      </c>
      <c r="K19648" t="n">
        <v>99.43223127898023</v>
      </c>
      <c r="L19648" t="n">
        <v>92.06041952665417</v>
      </c>
      <c r="M19648" t="n">
        <v>96.08381749819948</v>
      </c>
      <c r="N19648" t="n">
        <v>101.2982882590262</v>
      </c>
      <c r="O19648" t="n">
        <v>99.43223127898023</v>
      </c>
      <c r="P19648" t="n">
        <v>9.29681175232605</v>
      </c>
      <c r="Q19648" t="n">
        <v>0.9754549614736396</v>
      </c>
      <c r="R19648" t="n">
        <v>0.9740947021699845</v>
      </c>
      <c r="S19648" t="n">
        <v>0.9993641534667255</v>
      </c>
      <c r="T19648" t="b">
        <v>1</v>
      </c>
    </row>
    <row r="19649">
      <c r="A19649" t="n">
        <v>99</v>
      </c>
      <c r="B19649" t="n">
        <v>48</v>
      </c>
      <c r="C19649" t="n">
        <v>62</v>
      </c>
      <c r="D19649" t="n">
        <v>36.90852090884079</v>
      </c>
      <c r="E19649" t="n">
        <v>0.999</v>
      </c>
      <c r="F19649" t="n">
        <v>90.14564519062766</v>
      </c>
      <c r="G19649" t="n">
        <v>2</v>
      </c>
      <c r="H19649" t="n">
        <v>7</v>
      </c>
      <c r="I19649" t="n">
        <v>92.72897852396099</v>
      </c>
      <c r="J19649" t="n">
        <v>92.72897852396099</v>
      </c>
      <c r="K19649" t="n">
        <v>95.6792999395358</v>
      </c>
      <c r="L19649" t="n">
        <v>91.52342296840544</v>
      </c>
      <c r="M19649" t="n">
        <v>91.52342296840544</v>
      </c>
      <c r="N19649" t="n">
        <v>94.36035770390436</v>
      </c>
      <c r="O19649" t="n">
        <v>94.36035770390436</v>
      </c>
      <c r="P19649" t="n">
        <v>4.214712513276694</v>
      </c>
      <c r="Q19649" t="n">
        <v>0.9875487970388126</v>
      </c>
      <c r="R19649" t="n">
        <v>0.991449571578954</v>
      </c>
      <c r="S19649" t="n">
        <v>0.9998935368803245</v>
      </c>
      <c r="T19649" t="b">
        <v>1</v>
      </c>
    </row>
    <row r="19650">
      <c r="A19650" t="n">
        <v>99</v>
      </c>
      <c r="B19650" t="n">
        <v>49</v>
      </c>
      <c r="C19650" t="n">
        <v>79</v>
      </c>
      <c r="D19650" t="n">
        <v>77.82169179675695</v>
      </c>
      <c r="E19650" t="n">
        <v>0.9999</v>
      </c>
      <c r="F19650" t="n">
        <v>93.48220736869929</v>
      </c>
      <c r="G19650" t="n">
        <v>3</v>
      </c>
      <c r="H19650" t="n">
        <v>5</v>
      </c>
      <c r="I19650" t="n">
        <v>96.30363594012786</v>
      </c>
      <c r="J19650" t="n">
        <v>98.23966066501733</v>
      </c>
      <c r="K19650" t="n">
        <v>104.4356552348228</v>
      </c>
      <c r="L19650" t="n">
        <v>95.67665181314374</v>
      </c>
      <c r="M19650" t="n">
        <v>99.43223127898023</v>
      </c>
      <c r="N19650" t="n">
        <v>106.8367690331912</v>
      </c>
      <c r="O19650" t="n">
        <v>104.4356552348228</v>
      </c>
      <c r="P19650" t="n">
        <v>10.95344786612353</v>
      </c>
      <c r="Q19650" t="n">
        <v>0.9721276360090707</v>
      </c>
      <c r="R19650" t="n">
        <v>0.9671971031055969</v>
      </c>
      <c r="S19650" t="n">
        <v>0.9990857057178023</v>
      </c>
      <c r="T19650" t="b">
        <v>0</v>
      </c>
    </row>
    <row r="19651">
      <c r="A19651" t="n">
        <v>99</v>
      </c>
      <c r="B19651" t="n">
        <v>50</v>
      </c>
      <c r="C19651" t="n">
        <v>20</v>
      </c>
      <c r="D19651" t="n">
        <v>38.84398113564195</v>
      </c>
      <c r="E19651" t="n">
        <v>0.9</v>
      </c>
      <c r="F19651" t="n">
        <v>94.43270129343529</v>
      </c>
      <c r="G19651" t="n">
        <v>3</v>
      </c>
      <c r="H19651" t="n">
        <v>6</v>
      </c>
      <c r="I19651" t="n">
        <v>95.14698700772099</v>
      </c>
      <c r="J19651" t="n">
        <v>95.14698700772099</v>
      </c>
      <c r="K19651" t="n">
        <v>98.23966066501733</v>
      </c>
      <c r="L19651" t="n">
        <v>94.93270129343529</v>
      </c>
      <c r="M19651" t="n">
        <v>101.2982882590262</v>
      </c>
      <c r="N19651" t="n">
        <v>104.791452030217</v>
      </c>
      <c r="O19651" t="n">
        <v>98.23966066501733</v>
      </c>
      <c r="P19651" t="n">
        <v>3.806959371582039</v>
      </c>
      <c r="Q19651" t="n">
        <v>0.9859892796117329</v>
      </c>
      <c r="R19651" t="n">
        <v>0.9825710262845319</v>
      </c>
      <c r="S19651" t="n">
        <v>0.9997558075226182</v>
      </c>
      <c r="T19651" t="b">
        <v>1</v>
      </c>
    </row>
    <row r="19652">
      <c r="A19652" t="n">
        <v>99</v>
      </c>
      <c r="B19652" t="n">
        <v>51</v>
      </c>
      <c r="C19652" t="n">
        <v>68</v>
      </c>
      <c r="D19652" t="n">
        <v>45.18055483659527</v>
      </c>
      <c r="E19652" t="n">
        <v>0.9999</v>
      </c>
      <c r="F19652" t="n">
        <v>97.33122028945273</v>
      </c>
      <c r="G19652" t="n">
        <v>1</v>
      </c>
      <c r="H19652" t="n">
        <v>4</v>
      </c>
      <c r="I19652" t="n">
        <v>100.7312202894527</v>
      </c>
      <c r="J19652" t="n">
        <v>100.7312202894527</v>
      </c>
      <c r="K19652" t="n">
        <v>104.9935367834712</v>
      </c>
      <c r="L19652" t="n">
        <v>99.45622028945273</v>
      </c>
      <c r="M19652" t="n">
        <v>99.45622028945273</v>
      </c>
      <c r="N19652" t="n">
        <v>102.6156996486552</v>
      </c>
      <c r="O19652" t="n">
        <v>102.6156996486552</v>
      </c>
      <c r="P19652" t="n">
        <v>5.284479359202464</v>
      </c>
      <c r="Q19652" t="n">
        <v>0.9801536573282865</v>
      </c>
      <c r="R19652" t="n">
        <v>0.9611694251919171</v>
      </c>
      <c r="S19652" t="n">
        <v>0.9992293551062191</v>
      </c>
      <c r="T19652" t="b">
        <v>0</v>
      </c>
    </row>
    <row r="19653">
      <c r="A19653" t="n">
        <v>99</v>
      </c>
      <c r="B19653" t="n">
        <v>52</v>
      </c>
      <c r="C19653" t="n">
        <v>10</v>
      </c>
      <c r="D19653" t="n">
        <v>60.69736733515805</v>
      </c>
      <c r="E19653" t="n">
        <v>0.999</v>
      </c>
      <c r="F19653" t="n">
        <v>102.101837453052</v>
      </c>
      <c r="G19653" t="n">
        <v>1</v>
      </c>
      <c r="H19653" t="n">
        <v>3</v>
      </c>
      <c r="I19653" t="n">
        <v>102.601837453052</v>
      </c>
      <c r="J19653" t="n">
        <v>104.9935367834712</v>
      </c>
      <c r="K19653" t="n">
        <v>110.719703513203</v>
      </c>
      <c r="L19653" t="n">
        <v>102.4589803101949</v>
      </c>
      <c r="M19653" t="n">
        <v>104.4356552348228</v>
      </c>
      <c r="N19653" t="n">
        <v>109.2682481755201</v>
      </c>
      <c r="O19653" t="n">
        <v>109.2682481755201</v>
      </c>
      <c r="P19653" t="n">
        <v>7.166410722468072</v>
      </c>
      <c r="Q19653" t="n">
        <v>0.973428891894827</v>
      </c>
      <c r="R19653" t="n">
        <v>0.9781933955278125</v>
      </c>
      <c r="S19653" t="n">
        <v>0.9994205743551627</v>
      </c>
      <c r="T19653" t="b">
        <v>1</v>
      </c>
    </row>
    <row r="19654">
      <c r="A19654" t="n">
        <v>99</v>
      </c>
      <c r="B19654" t="n">
        <v>53</v>
      </c>
      <c r="C19654" t="n">
        <v>61</v>
      </c>
      <c r="D19654" t="n">
        <v>44.93599810598114</v>
      </c>
      <c r="E19654" t="n">
        <v>0.99</v>
      </c>
      <c r="F19654" t="n">
        <v>105.572474001068</v>
      </c>
      <c r="G19654" t="n">
        <v>2</v>
      </c>
      <c r="H19654" t="n">
        <v>6</v>
      </c>
      <c r="I19654" t="n">
        <v>108.1141406677347</v>
      </c>
      <c r="J19654" t="n">
        <v>108.1141406677347</v>
      </c>
      <c r="K19654" t="n">
        <v>111.7061469112184</v>
      </c>
      <c r="L19654" t="n">
        <v>107.0974740010681</v>
      </c>
      <c r="M19654" t="n">
        <v>107.0974740010681</v>
      </c>
      <c r="N19654" t="n">
        <v>111.1384810249872</v>
      </c>
      <c r="O19654" t="n">
        <v>111.1384810249872</v>
      </c>
      <c r="P19654" t="n">
        <v>5.56600702391917</v>
      </c>
      <c r="Q19654" t="n">
        <v>0.9848612963727815</v>
      </c>
      <c r="R19654" t="n">
        <v>0.9798652809818877</v>
      </c>
      <c r="S19654" t="n">
        <v>0.9996951864561675</v>
      </c>
      <c r="T19654" t="b">
        <v>1</v>
      </c>
    </row>
    <row r="19655">
      <c r="A19655" t="n">
        <v>99</v>
      </c>
      <c r="B19655" t="n">
        <v>54</v>
      </c>
      <c r="C19655" t="n">
        <v>85</v>
      </c>
      <c r="D19655" t="n">
        <v>58.09709982370419</v>
      </c>
      <c r="E19655" t="n">
        <v>0.999</v>
      </c>
      <c r="F19655" t="n">
        <v>108.0900902176792</v>
      </c>
      <c r="G19655" t="n">
        <v>2</v>
      </c>
      <c r="H19655" t="n">
        <v>5</v>
      </c>
      <c r="I19655" t="n">
        <v>111.6317568843458</v>
      </c>
      <c r="J19655" t="n">
        <v>114.5775251010398</v>
      </c>
      <c r="K19655" t="n">
        <v>119.2215778447412</v>
      </c>
      <c r="L19655" t="n">
        <v>110.4512013287903</v>
      </c>
      <c r="M19655" t="n">
        <v>110.4512013287903</v>
      </c>
      <c r="N19655" t="n">
        <v>115.9789938905128</v>
      </c>
      <c r="O19655" t="n">
        <v>115.9789938905128</v>
      </c>
      <c r="P19655" t="n">
        <v>7.888903672833678</v>
      </c>
      <c r="Q19655" t="n">
        <v>0.980470937182749</v>
      </c>
      <c r="R19655" t="n">
        <v>0.9754080622839127</v>
      </c>
      <c r="S19655" t="n">
        <v>0.9995197425035446</v>
      </c>
      <c r="T19655" t="b">
        <v>1</v>
      </c>
    </row>
    <row r="19656">
      <c r="A19656" t="n">
        <v>99</v>
      </c>
      <c r="B19656" t="n">
        <v>55</v>
      </c>
      <c r="C19656" t="n">
        <v>20</v>
      </c>
      <c r="D19656" t="n">
        <v>35.92094115466597</v>
      </c>
      <c r="E19656" t="n">
        <v>0.9999</v>
      </c>
      <c r="F19656" t="n">
        <v>109.1005268198502</v>
      </c>
      <c r="G19656" t="n">
        <v>2</v>
      </c>
      <c r="H19656" t="n">
        <v>7</v>
      </c>
      <c r="I19656" t="n">
        <v>109.9338601531836</v>
      </c>
      <c r="J19656" t="n">
        <v>111.7061469112184</v>
      </c>
      <c r="K19656" t="n">
        <v>114.5775251010398</v>
      </c>
      <c r="L19656" t="n">
        <v>109.5449712642947</v>
      </c>
      <c r="M19656" t="n">
        <v>109.5449712642947</v>
      </c>
      <c r="N19656" t="n">
        <v>112.3059967181506</v>
      </c>
      <c r="O19656" t="n">
        <v>112.3059967181506</v>
      </c>
      <c r="P19656" t="n">
        <v>3.205469898300393</v>
      </c>
      <c r="Q19656" t="n">
        <v>0.9878799328053627</v>
      </c>
      <c r="R19656" t="n">
        <v>0.9916774049247998</v>
      </c>
      <c r="S19656" t="n">
        <v>0.9998991295884548</v>
      </c>
      <c r="T19656" t="b">
        <v>0</v>
      </c>
    </row>
    <row r="19657">
      <c r="A19657" t="n">
        <v>99</v>
      </c>
      <c r="B19657" t="n">
        <v>56</v>
      </c>
      <c r="C19657" t="n">
        <v>26</v>
      </c>
      <c r="D19657" t="n">
        <v>38.07572159742486</v>
      </c>
      <c r="E19657" t="n">
        <v>0.9999</v>
      </c>
      <c r="F19657" t="n">
        <v>109.1777118749061</v>
      </c>
      <c r="G19657" t="n">
        <v>3</v>
      </c>
      <c r="H19657" t="n">
        <v>7</v>
      </c>
      <c r="I19657" t="n">
        <v>110.1062833034775</v>
      </c>
      <c r="J19657" t="n">
        <v>110.1062833034775</v>
      </c>
      <c r="K19657" t="n">
        <v>113.1377898000877</v>
      </c>
      <c r="L19657" t="n">
        <v>109.7554896526838</v>
      </c>
      <c r="M19657" t="n">
        <v>112.3059967181506</v>
      </c>
      <c r="N19657" t="n">
        <v>115.2326471099588</v>
      </c>
      <c r="O19657" t="n">
        <v>113.1377898000877</v>
      </c>
      <c r="P19657" t="n">
        <v>3.960077925181693</v>
      </c>
      <c r="Q19657" t="n">
        <v>0.9862644728671456</v>
      </c>
      <c r="R19657" t="n">
        <v>0.9911803674095048</v>
      </c>
      <c r="S19657" t="n">
        <v>0.9998788576972515</v>
      </c>
      <c r="T19657" t="b">
        <v>0</v>
      </c>
    </row>
    <row r="19658">
      <c r="A19658" t="n">
        <v>99</v>
      </c>
      <c r="B19658" t="n">
        <v>57</v>
      </c>
      <c r="C19658" t="n">
        <v>84</v>
      </c>
      <c r="D19658" t="n">
        <v>74.36347994907064</v>
      </c>
      <c r="E19658" t="n">
        <v>0.99</v>
      </c>
      <c r="F19658" t="n">
        <v>110.6003676904858</v>
      </c>
      <c r="G19658" t="n">
        <v>5</v>
      </c>
      <c r="H19658" t="n">
        <v>7</v>
      </c>
      <c r="I19658" t="n">
        <v>112.9337010238191</v>
      </c>
      <c r="J19658" t="n">
        <v>119.0247867279014</v>
      </c>
      <c r="K19658" t="n">
        <v>126.1002843443686</v>
      </c>
      <c r="L19658" t="n">
        <v>112.4670343571525</v>
      </c>
      <c r="M19658" t="n">
        <v>119.0725054902168</v>
      </c>
      <c r="N19658" t="n">
        <v>124.7883763548648</v>
      </c>
      <c r="O19658" t="n">
        <v>124.7883763548648</v>
      </c>
      <c r="P19658" t="n">
        <v>14.18800866437901</v>
      </c>
      <c r="Q19658" t="n">
        <v>0.9686316751674791</v>
      </c>
      <c r="R19658" t="n">
        <v>0.9828472906193962</v>
      </c>
      <c r="S19658" t="n">
        <v>0.9994619482403914</v>
      </c>
      <c r="T19658" t="b">
        <v>1</v>
      </c>
    </row>
    <row r="19659">
      <c r="A19659" t="n">
        <v>99</v>
      </c>
      <c r="B19659" t="n">
        <v>58</v>
      </c>
      <c r="C19659" t="n">
        <v>41</v>
      </c>
      <c r="D19659" t="n">
        <v>49.9565575271561</v>
      </c>
      <c r="E19659" t="n">
        <v>0.999</v>
      </c>
      <c r="F19659" t="n">
        <v>111.3492458691714</v>
      </c>
      <c r="G19659" t="n">
        <v>6</v>
      </c>
      <c r="H19659" t="n">
        <v>7</v>
      </c>
      <c r="I19659" t="n">
        <v>112.3742458691714</v>
      </c>
      <c r="J19659" t="n">
        <v>112.3742458691714</v>
      </c>
      <c r="K19659" t="n">
        <v>116.8667420496711</v>
      </c>
      <c r="L19659" t="n">
        <v>112.2603569802825</v>
      </c>
      <c r="M19659" t="n">
        <v>115.2326471099588</v>
      </c>
      <c r="N19659" t="n">
        <v>119.0725054902168</v>
      </c>
      <c r="O19659" t="n">
        <v>116.8667420496711</v>
      </c>
      <c r="P19659" t="n">
        <v>5.517496180499663</v>
      </c>
      <c r="Q19659" t="n">
        <v>0.9776410206982075</v>
      </c>
      <c r="R19659" t="n">
        <v>0.9884443165135677</v>
      </c>
      <c r="S19659" t="n">
        <v>0.9997416267121088</v>
      </c>
      <c r="T19659" t="b">
        <v>1</v>
      </c>
    </row>
    <row r="19660">
      <c r="A19660" t="n">
        <v>99</v>
      </c>
      <c r="B19660" t="n">
        <v>59</v>
      </c>
      <c r="C19660" t="n">
        <v>10</v>
      </c>
      <c r="D19660" t="n">
        <v>32.0112827209538</v>
      </c>
      <c r="E19660" t="n">
        <v>0.9</v>
      </c>
      <c r="F19660" t="n">
        <v>112.2182399074164</v>
      </c>
      <c r="G19660" t="n">
        <v>5</v>
      </c>
      <c r="H19660" t="n">
        <v>6</v>
      </c>
      <c r="I19660" t="n">
        <v>112.4960176851942</v>
      </c>
      <c r="J19660" t="n">
        <v>115.9789938905128</v>
      </c>
      <c r="K19660" t="n">
        <v>119.0247867279014</v>
      </c>
      <c r="L19660" t="n">
        <v>112.4682399074164</v>
      </c>
      <c r="M19660" t="n">
        <v>116.8667420496711</v>
      </c>
      <c r="N19660" t="n">
        <v>119.745454524577</v>
      </c>
      <c r="O19660" t="n">
        <v>119.0247867279014</v>
      </c>
      <c r="P19660" t="n">
        <v>6.806546820484982</v>
      </c>
      <c r="Q19660" t="n">
        <v>0.9863742239045405</v>
      </c>
      <c r="R19660" t="n">
        <v>0.985614632641703</v>
      </c>
      <c r="S19660" t="n">
        <v>0.9998039882053249</v>
      </c>
      <c r="T19660" t="b">
        <v>1</v>
      </c>
    </row>
    <row r="19661">
      <c r="A19661" t="n">
        <v>99</v>
      </c>
      <c r="B19661" t="n">
        <v>60</v>
      </c>
      <c r="C19661" t="n">
        <v>32</v>
      </c>
      <c r="D19661" t="n">
        <v>54.89734505811601</v>
      </c>
      <c r="E19661" t="n">
        <v>0.999</v>
      </c>
      <c r="F19661" t="n">
        <v>115.6588035104609</v>
      </c>
      <c r="G19661" t="n">
        <v>1</v>
      </c>
      <c r="H19661" t="n">
        <v>8</v>
      </c>
      <c r="I19661" t="n">
        <v>117.2588035104609</v>
      </c>
      <c r="J19661" t="n">
        <v>117.2588035104609</v>
      </c>
      <c r="K19661" t="n">
        <v>122.4377983272643</v>
      </c>
      <c r="L19661" t="n">
        <v>116.2988035104609</v>
      </c>
      <c r="M19661" t="n">
        <v>116.2988035104609</v>
      </c>
      <c r="N19661" t="n">
        <v>120.5943704164168</v>
      </c>
      <c r="O19661" t="n">
        <v>120.5943704164168</v>
      </c>
      <c r="P19661" t="n">
        <v>4.935566905955866</v>
      </c>
      <c r="Q19661" t="n">
        <v>0.975937122070059</v>
      </c>
      <c r="R19661" t="n">
        <v>0.9855321595455098</v>
      </c>
      <c r="S19661" t="n">
        <v>0.9996518621212337</v>
      </c>
      <c r="T19661" t="b">
        <v>1</v>
      </c>
    </row>
    <row r="19662">
      <c r="A19662" t="n">
        <v>99</v>
      </c>
      <c r="B19662" t="n">
        <v>61</v>
      </c>
      <c r="C19662" t="n">
        <v>62</v>
      </c>
      <c r="D19662" t="n">
        <v>64.51122042621715</v>
      </c>
      <c r="E19662" t="n">
        <v>0.9</v>
      </c>
      <c r="F19662" t="n">
        <v>117.78634711507</v>
      </c>
      <c r="G19662" t="n">
        <v>3</v>
      </c>
      <c r="H19662" t="n">
        <v>4</v>
      </c>
      <c r="I19662" t="n">
        <v>120.0006328293557</v>
      </c>
      <c r="J19662" t="n">
        <v>120.0006328293557</v>
      </c>
      <c r="K19662" t="n">
        <v>125.1368764938635</v>
      </c>
      <c r="L19662" t="n">
        <v>119.72384711507</v>
      </c>
      <c r="M19662" t="n">
        <v>119.72384711507</v>
      </c>
      <c r="N19662" t="n">
        <v>124.2351212707495</v>
      </c>
      <c r="O19662" t="n">
        <v>124.2351212707495</v>
      </c>
      <c r="P19662" t="n">
        <v>6.448774155679516</v>
      </c>
      <c r="Q19662" t="n">
        <v>0.9768391889235558</v>
      </c>
      <c r="R19662" t="n">
        <v>0.9450196566961446</v>
      </c>
      <c r="S19662" t="n">
        <v>0.9987266106558214</v>
      </c>
      <c r="T19662" t="b">
        <v>1</v>
      </c>
    </row>
    <row r="19663">
      <c r="A19663" t="n">
        <v>99</v>
      </c>
      <c r="B19663" t="n">
        <v>62</v>
      </c>
      <c r="C19663" t="n">
        <v>98</v>
      </c>
      <c r="D19663" t="n">
        <v>54.49276986088906</v>
      </c>
      <c r="E19663" t="n">
        <v>0.9</v>
      </c>
      <c r="F19663" t="n">
        <v>119.5189308504241</v>
      </c>
      <c r="G19663" t="n">
        <v>1</v>
      </c>
      <c r="H19663" t="n">
        <v>7</v>
      </c>
      <c r="I19663" t="n">
        <v>124.4189308504241</v>
      </c>
      <c r="J19663" t="n">
        <v>124.4189308504241</v>
      </c>
      <c r="K19663" t="n">
        <v>129.559758195791</v>
      </c>
      <c r="L19663" t="n">
        <v>121.6967086282019</v>
      </c>
      <c r="M19663" t="n">
        <v>124.7883763548648</v>
      </c>
      <c r="N19663" t="n">
        <v>128.9769059367933</v>
      </c>
      <c r="O19663" t="n">
        <v>128.9769059367933</v>
      </c>
      <c r="P19663" t="n">
        <v>9.457975086369132</v>
      </c>
      <c r="Q19663" t="n">
        <v>0.9761123222885723</v>
      </c>
      <c r="R19663" t="n">
        <v>0.9874016605984848</v>
      </c>
      <c r="S19663" t="n">
        <v>0.9996990549286774</v>
      </c>
      <c r="T19663" t="b">
        <v>1</v>
      </c>
    </row>
    <row r="19664">
      <c r="A19664" t="n">
        <v>99</v>
      </c>
      <c r="B19664" t="n">
        <v>63</v>
      </c>
      <c r="C19664" t="n">
        <v>87</v>
      </c>
      <c r="D19664" t="n">
        <v>43.54518328195375</v>
      </c>
      <c r="E19664" t="n">
        <v>0.9999</v>
      </c>
      <c r="F19664" t="n">
        <v>119.8648652382872</v>
      </c>
      <c r="G19664" t="n">
        <v>3</v>
      </c>
      <c r="H19664" t="n">
        <v>5</v>
      </c>
      <c r="I19664" t="n">
        <v>122.97200809543</v>
      </c>
      <c r="J19664" t="n">
        <v>125.1368764938635</v>
      </c>
      <c r="K19664" t="n">
        <v>128.6038496851018</v>
      </c>
      <c r="L19664" t="n">
        <v>122.2815319049539</v>
      </c>
      <c r="M19664" t="n">
        <v>126.1002843443686</v>
      </c>
      <c r="N19664" t="n">
        <v>130.2434987384651</v>
      </c>
      <c r="O19664" t="n">
        <v>128.6038496851018</v>
      </c>
      <c r="P19664" t="n">
        <v>8.738984446814626</v>
      </c>
      <c r="Q19664" t="n">
        <v>0.9843069643441554</v>
      </c>
      <c r="R19664" t="n">
        <v>0.9815103886038835</v>
      </c>
      <c r="S19664" t="n">
        <v>0.9997098418690981</v>
      </c>
      <c r="T19664" t="b">
        <v>0</v>
      </c>
    </row>
    <row r="19665">
      <c r="A19665" t="n">
        <v>99</v>
      </c>
      <c r="B19665" t="n">
        <v>64</v>
      </c>
      <c r="C19665" t="n">
        <v>97</v>
      </c>
      <c r="D19665" t="n">
        <v>26.46595227451997</v>
      </c>
      <c r="E19665" t="n">
        <v>0.9999</v>
      </c>
      <c r="F19665" t="n">
        <v>119.9521351161712</v>
      </c>
      <c r="G19665" t="n">
        <v>2</v>
      </c>
      <c r="H19665" t="n">
        <v>4</v>
      </c>
      <c r="I19665" t="n">
        <v>123.9938017828379</v>
      </c>
      <c r="J19665" t="n">
        <v>123.9938017828379</v>
      </c>
      <c r="K19665" t="n">
        <v>126.1093854978275</v>
      </c>
      <c r="L19665" t="n">
        <v>122.9833851161712</v>
      </c>
      <c r="M19665" t="n">
        <v>124.2351212707495</v>
      </c>
      <c r="N19665" t="n">
        <v>126.0858871640726</v>
      </c>
      <c r="O19665" t="n">
        <v>126.0858871640726</v>
      </c>
      <c r="P19665" t="n">
        <v>6.133752047901382</v>
      </c>
      <c r="Q19665" t="n">
        <v>0.9910558187451104</v>
      </c>
      <c r="R19665" t="n">
        <v>0.9770673930650249</v>
      </c>
      <c r="S19665" t="n">
        <v>0.9997948866069264</v>
      </c>
      <c r="T19665" t="b">
        <v>0</v>
      </c>
    </row>
    <row r="19666">
      <c r="A19666" t="n">
        <v>99</v>
      </c>
      <c r="B19666" t="n">
        <v>65</v>
      </c>
      <c r="C19666" t="n">
        <v>99</v>
      </c>
      <c r="D19666" t="n">
        <v>49.73613305814442</v>
      </c>
      <c r="E19666" t="n">
        <v>0.9999</v>
      </c>
      <c r="F19666" t="n">
        <v>120.6147946770646</v>
      </c>
      <c r="G19666" t="n">
        <v>4</v>
      </c>
      <c r="H19666" t="n">
        <v>8</v>
      </c>
      <c r="I19666" t="n">
        <v>123.7085446770646</v>
      </c>
      <c r="J19666" t="n">
        <v>126.0858871640726</v>
      </c>
      <c r="K19666" t="n">
        <v>129.5639384268799</v>
      </c>
      <c r="L19666" t="n">
        <v>122.5947946770646</v>
      </c>
      <c r="M19666" t="n">
        <v>122.5947946770646</v>
      </c>
      <c r="N19666" t="n">
        <v>126.4865108787973</v>
      </c>
      <c r="O19666" t="n">
        <v>126.4865108787973</v>
      </c>
      <c r="P19666" t="n">
        <v>5.871716201732738</v>
      </c>
      <c r="Q19666" t="n">
        <v>0.9573387925783549</v>
      </c>
      <c r="R19666" t="n">
        <v>0.986883401685212</v>
      </c>
      <c r="S19666" t="n">
        <v>0.9994404300786265</v>
      </c>
      <c r="T19666" t="b">
        <v>0</v>
      </c>
    </row>
    <row r="19667">
      <c r="A19667" t="n">
        <v>99</v>
      </c>
      <c r="B19667" t="n">
        <v>66</v>
      </c>
      <c r="C19667" t="n">
        <v>73</v>
      </c>
      <c r="D19667" t="n">
        <v>58.56362920852447</v>
      </c>
      <c r="E19667" t="n">
        <v>0.9999</v>
      </c>
      <c r="F19667" t="n">
        <v>122.1958831783517</v>
      </c>
      <c r="G19667" t="n">
        <v>3</v>
      </c>
      <c r="H19667" t="n">
        <v>7</v>
      </c>
      <c r="I19667" t="n">
        <v>124.8030260354946</v>
      </c>
      <c r="J19667" t="n">
        <v>128.6038496851018</v>
      </c>
      <c r="K19667" t="n">
        <v>133.2665590169907</v>
      </c>
      <c r="L19667" t="n">
        <v>123.8181054005739</v>
      </c>
      <c r="M19667" t="n">
        <v>128.9769059367933</v>
      </c>
      <c r="N19667" t="n">
        <v>133.4783378513609</v>
      </c>
      <c r="O19667" t="n">
        <v>133.2665590169907</v>
      </c>
      <c r="P19667" t="n">
        <v>11.07067583863898</v>
      </c>
      <c r="Q19667" t="n">
        <v>0.9789518529229492</v>
      </c>
      <c r="R19667" t="n">
        <v>0.9864669032567794</v>
      </c>
      <c r="S19667" t="n">
        <v>0.9997151533893407</v>
      </c>
      <c r="T19667" t="b">
        <v>0</v>
      </c>
    </row>
    <row r="19668">
      <c r="A19668" t="n">
        <v>99</v>
      </c>
      <c r="B19668" t="n">
        <v>67</v>
      </c>
      <c r="C19668" t="n">
        <v>86</v>
      </c>
      <c r="D19668" t="n">
        <v>67.2347419802137</v>
      </c>
      <c r="E19668" t="n">
        <v>0.9999</v>
      </c>
      <c r="F19668" t="n">
        <v>122.8795160925583</v>
      </c>
      <c r="G19668" t="n">
        <v>1</v>
      </c>
      <c r="H19668" t="n">
        <v>6</v>
      </c>
      <c r="I19668" t="n">
        <v>127.1795160925583</v>
      </c>
      <c r="J19668" t="n">
        <v>129.559758195791</v>
      </c>
      <c r="K19668" t="n">
        <v>135.9026583826036</v>
      </c>
      <c r="L19668" t="n">
        <v>125.0295160925583</v>
      </c>
      <c r="M19668" t="n">
        <v>125.0295160925583</v>
      </c>
      <c r="N19668" t="n">
        <v>131.0758058389804</v>
      </c>
      <c r="O19668" t="n">
        <v>131.0758058389804</v>
      </c>
      <c r="P19668" t="n">
        <v>8.196289746422096</v>
      </c>
      <c r="Q19668" t="n">
        <v>0.9706095192107517</v>
      </c>
      <c r="R19668" t="n">
        <v>0.9700247767900991</v>
      </c>
      <c r="S19668" t="n">
        <v>0.999119013778096</v>
      </c>
      <c r="T19668" t="b">
        <v>0</v>
      </c>
    </row>
    <row r="19669">
      <c r="A19669" t="n">
        <v>99</v>
      </c>
      <c r="B19669" t="n">
        <v>68</v>
      </c>
      <c r="C19669" t="n">
        <v>98</v>
      </c>
      <c r="D19669" t="n">
        <v>11.97211002813287</v>
      </c>
      <c r="E19669" t="n">
        <v>0.999</v>
      </c>
      <c r="F19669" t="n">
        <v>131.2840728884693</v>
      </c>
      <c r="G19669" t="n">
        <v>7</v>
      </c>
      <c r="H19669" t="n">
        <v>8</v>
      </c>
      <c r="I19669" t="n">
        <v>133.4618506662471</v>
      </c>
      <c r="J19669" t="n">
        <v>133.4783378513609</v>
      </c>
      <c r="K19669" t="n">
        <v>134.3985615276201</v>
      </c>
      <c r="L19669" t="n">
        <v>133.2440728884693</v>
      </c>
      <c r="M19669" t="n">
        <v>133.2440728884693</v>
      </c>
      <c r="N19669" t="n">
        <v>134.1808577107019</v>
      </c>
      <c r="O19669" t="n">
        <v>134.1808577107019</v>
      </c>
      <c r="P19669" t="n">
        <v>2.896784822232632</v>
      </c>
      <c r="Q19669" t="n">
        <v>0.9972184262933382</v>
      </c>
      <c r="R19669" t="n">
        <v>0.9968268261509998</v>
      </c>
      <c r="S19669" t="n">
        <v>0.999991173583055</v>
      </c>
      <c r="T19669" t="b">
        <v>1</v>
      </c>
    </row>
    <row r="19670">
      <c r="A19670" t="n">
        <v>99</v>
      </c>
      <c r="B19670" t="n">
        <v>69</v>
      </c>
      <c r="C19670" t="n">
        <v>22</v>
      </c>
      <c r="D19670" t="n">
        <v>69.88321307864339</v>
      </c>
      <c r="E19670" t="n">
        <v>0.99</v>
      </c>
      <c r="F19670" t="n">
        <v>132.1242532364918</v>
      </c>
      <c r="G19670" t="n">
        <v>3</v>
      </c>
      <c r="H19670" t="n">
        <v>6</v>
      </c>
      <c r="I19670" t="n">
        <v>132.9099675222061</v>
      </c>
      <c r="J19670" t="n">
        <v>133.2665590169907</v>
      </c>
      <c r="K19670" t="n">
        <v>138.8305091028699</v>
      </c>
      <c r="L19670" t="n">
        <v>132.6742532364918</v>
      </c>
      <c r="M19670" t="n">
        <v>132.6742532364918</v>
      </c>
      <c r="N19670" t="n">
        <v>138.9587148442835</v>
      </c>
      <c r="O19670" t="n">
        <v>138.8305091028699</v>
      </c>
      <c r="P19670" t="n">
        <v>6.706255866378115</v>
      </c>
      <c r="Q19670" t="n">
        <v>0.9749349043117452</v>
      </c>
      <c r="R19670" t="n">
        <v>0.9688625837261262</v>
      </c>
      <c r="S19670" t="n">
        <v>0.9992195376816103</v>
      </c>
      <c r="T19670" t="b">
        <v>1</v>
      </c>
    </row>
    <row r="19671">
      <c r="A19671" t="n">
        <v>99</v>
      </c>
      <c r="B19671" t="n">
        <v>70</v>
      </c>
      <c r="C19671" t="n">
        <v>80</v>
      </c>
      <c r="D19671" t="n">
        <v>65.52480961623445</v>
      </c>
      <c r="E19671" t="n">
        <v>0.99</v>
      </c>
      <c r="F19671" t="n">
        <v>132.1954297870303</v>
      </c>
      <c r="G19671" t="n">
        <v>1</v>
      </c>
      <c r="H19671" t="n">
        <v>3</v>
      </c>
      <c r="I19671" t="n">
        <v>136.1954297870303</v>
      </c>
      <c r="J19671" t="n">
        <v>136.1954297870303</v>
      </c>
      <c r="K19671" t="n">
        <v>142.3770155998827</v>
      </c>
      <c r="L19671" t="n">
        <v>135.0525726441732</v>
      </c>
      <c r="M19671" t="n">
        <v>138.8305091028699</v>
      </c>
      <c r="N19671" t="n">
        <v>144.0474525436529</v>
      </c>
      <c r="O19671" t="n">
        <v>142.3770155998827</v>
      </c>
      <c r="P19671" t="n">
        <v>10.18158581285232</v>
      </c>
      <c r="Q19671" t="n">
        <v>0.9713461719434551</v>
      </c>
      <c r="R19671" t="n">
        <v>0.9764796034571931</v>
      </c>
      <c r="S19671" t="n">
        <v>0.9993260506016407</v>
      </c>
      <c r="T19671" t="b">
        <v>1</v>
      </c>
    </row>
    <row r="19672">
      <c r="A19672" t="n">
        <v>99</v>
      </c>
      <c r="B19672" t="n">
        <v>71</v>
      </c>
      <c r="C19672" t="n">
        <v>50</v>
      </c>
      <c r="D19672" t="n">
        <v>94.10776738862424</v>
      </c>
      <c r="E19672" t="n">
        <v>0.999</v>
      </c>
      <c r="F19672" t="n">
        <v>132.9022498218895</v>
      </c>
      <c r="G19672" t="n">
        <v>7</v>
      </c>
      <c r="H19672" t="n">
        <v>8</v>
      </c>
      <c r="I19672" t="n">
        <v>134.0133609330006</v>
      </c>
      <c r="J19672" t="n">
        <v>134.3985615276201</v>
      </c>
      <c r="K19672" t="n">
        <v>141.6320563307426</v>
      </c>
      <c r="L19672" t="n">
        <v>133.9022498218895</v>
      </c>
      <c r="M19672" t="n">
        <v>134.1808577107019</v>
      </c>
      <c r="N19672" t="n">
        <v>141.5445327802343</v>
      </c>
      <c r="O19672" t="n">
        <v>141.5445327802343</v>
      </c>
      <c r="P19672" t="n">
        <v>8.64228295834485</v>
      </c>
      <c r="Q19672" t="n">
        <v>0.9783427038218364</v>
      </c>
      <c r="R19672" t="n">
        <v>0.975326828620133</v>
      </c>
      <c r="S19672" t="n">
        <v>0.9994656458197716</v>
      </c>
      <c r="T19672" t="b">
        <v>1</v>
      </c>
    </row>
    <row r="19673">
      <c r="A19673" t="n">
        <v>99</v>
      </c>
      <c r="B19673" t="n">
        <v>72</v>
      </c>
      <c r="C19673" t="n">
        <v>40</v>
      </c>
      <c r="D19673" t="n">
        <v>34.3146829850063</v>
      </c>
      <c r="E19673" t="n">
        <v>0.9</v>
      </c>
      <c r="F19673" t="n">
        <v>134.2614610554764</v>
      </c>
      <c r="G19673" t="n">
        <v>6</v>
      </c>
      <c r="H19673" t="n">
        <v>7</v>
      </c>
      <c r="I19673" t="n">
        <v>135.2614610554764</v>
      </c>
      <c r="J19673" t="n">
        <v>138.9587148442835</v>
      </c>
      <c r="K19673" t="n">
        <v>142.044567630705</v>
      </c>
      <c r="L19673" t="n">
        <v>135.1503499443653</v>
      </c>
      <c r="M19673" t="n">
        <v>141.6320563307426</v>
      </c>
      <c r="N19673" t="n">
        <v>144.2696184356624</v>
      </c>
      <c r="O19673" t="n">
        <v>142.044567630705</v>
      </c>
      <c r="P19673" t="n">
        <v>7.783106575228572</v>
      </c>
      <c r="Q19673" t="n">
        <v>0.9845875374887162</v>
      </c>
      <c r="R19673" t="n">
        <v>0.9920480783971954</v>
      </c>
      <c r="S19673" t="n">
        <v>0.9998774413064041</v>
      </c>
      <c r="T19673" t="b">
        <v>1</v>
      </c>
    </row>
    <row r="19674">
      <c r="A19674" t="n">
        <v>99</v>
      </c>
      <c r="B19674" t="n">
        <v>73</v>
      </c>
      <c r="C19674" t="n">
        <v>39</v>
      </c>
      <c r="D19674" t="n">
        <v>43.66557986655914</v>
      </c>
      <c r="E19674" t="n">
        <v>0.99</v>
      </c>
      <c r="F19674" t="n">
        <v>137.3552772465368</v>
      </c>
      <c r="G19674" t="n">
        <v>6</v>
      </c>
      <c r="H19674" t="n">
        <v>7</v>
      </c>
      <c r="I19674" t="n">
        <v>138.3302772465368</v>
      </c>
      <c r="J19674" t="n">
        <v>142.044567630705</v>
      </c>
      <c r="K19674" t="n">
        <v>145.9713284100718</v>
      </c>
      <c r="L19674" t="n">
        <v>138.2219439132035</v>
      </c>
      <c r="M19674" t="n">
        <v>144.2696184356624</v>
      </c>
      <c r="N19674" t="n">
        <v>147.6259274184879</v>
      </c>
      <c r="O19674" t="n">
        <v>145.9713284100718</v>
      </c>
      <c r="P19674" t="n">
        <v>8.616051163534934</v>
      </c>
      <c r="Q19674" t="n">
        <v>0.9804289166604134</v>
      </c>
      <c r="R19674" t="n">
        <v>0.989892130631251</v>
      </c>
      <c r="S19674" t="n">
        <v>0.9998021780461985</v>
      </c>
      <c r="T19674" t="b">
        <v>1</v>
      </c>
    </row>
    <row r="19675">
      <c r="A19675" t="n">
        <v>99</v>
      </c>
      <c r="B19675" t="n">
        <v>74</v>
      </c>
      <c r="C19675" t="n">
        <v>98</v>
      </c>
      <c r="D19675" t="n">
        <v>23.22991551603931</v>
      </c>
      <c r="E19675" t="n">
        <v>0.999</v>
      </c>
      <c r="F19675" t="n">
        <v>137.7951944100822</v>
      </c>
      <c r="G19675" t="n">
        <v>6</v>
      </c>
      <c r="H19675" t="n">
        <v>7</v>
      </c>
      <c r="I19675" t="n">
        <v>140.2451944100822</v>
      </c>
      <c r="J19675" t="n">
        <v>145.9713284100718</v>
      </c>
      <c r="K19675" t="n">
        <v>148.0603495895717</v>
      </c>
      <c r="L19675" t="n">
        <v>139.97297218786</v>
      </c>
      <c r="M19675" t="n">
        <v>147.6259274184879</v>
      </c>
      <c r="N19675" t="n">
        <v>149.4114705019651</v>
      </c>
      <c r="O19675" t="n">
        <v>148.0603495895717</v>
      </c>
      <c r="P19675" t="n">
        <v>10.26515517948954</v>
      </c>
      <c r="Q19675" t="n">
        <v>0.989540116604139</v>
      </c>
      <c r="R19675" t="n">
        <v>0.9946098714018334</v>
      </c>
      <c r="S19675" t="n">
        <v>0.9999436198833744</v>
      </c>
      <c r="T19675" t="b">
        <v>1</v>
      </c>
    </row>
    <row r="19676">
      <c r="A19676" t="n">
        <v>99</v>
      </c>
      <c r="B19676" t="n">
        <v>75</v>
      </c>
      <c r="C19676" t="n">
        <v>55</v>
      </c>
      <c r="D19676" t="n">
        <v>51.54008678567424</v>
      </c>
      <c r="E19676" t="n">
        <v>0.999</v>
      </c>
      <c r="F19676" t="n">
        <v>139.3313830047998</v>
      </c>
      <c r="G19676" t="n">
        <v>4</v>
      </c>
      <c r="H19676" t="n">
        <v>5</v>
      </c>
      <c r="I19676" t="n">
        <v>141.0501330047998</v>
      </c>
      <c r="J19676" t="n">
        <v>141.0501330047998</v>
      </c>
      <c r="K19676" t="n">
        <v>144.6543348779239</v>
      </c>
      <c r="L19676" t="n">
        <v>140.8591607825776</v>
      </c>
      <c r="M19676" t="n">
        <v>140.8591607825776</v>
      </c>
      <c r="N19676" t="n">
        <v>145.763070086638</v>
      </c>
      <c r="O19676" t="n">
        <v>144.6543348779239</v>
      </c>
      <c r="P19676" t="n">
        <v>5.322951873124083</v>
      </c>
      <c r="Q19676" t="n">
        <v>0.9558261315431665</v>
      </c>
      <c r="R19676" t="n">
        <v>0.9781530263897075</v>
      </c>
      <c r="S19676" t="n">
        <v>0.999034934661559</v>
      </c>
      <c r="T19676" t="b">
        <v>1</v>
      </c>
    </row>
    <row r="19677">
      <c r="A19677" t="n">
        <v>99</v>
      </c>
      <c r="B19677" t="n">
        <v>76</v>
      </c>
      <c r="C19677" t="n">
        <v>20</v>
      </c>
      <c r="D19677" t="n">
        <v>48.86374401612555</v>
      </c>
      <c r="E19677" t="n">
        <v>0.9999</v>
      </c>
      <c r="F19677" t="n">
        <v>139.3899443603418</v>
      </c>
      <c r="G19677" t="n">
        <v>2</v>
      </c>
      <c r="H19677" t="n">
        <v>8</v>
      </c>
      <c r="I19677" t="n">
        <v>140.2232776936751</v>
      </c>
      <c r="J19677" t="n">
        <v>140.2232776936751</v>
      </c>
      <c r="K19677" t="n">
        <v>144.129252435172</v>
      </c>
      <c r="L19677" t="n">
        <v>139.7899443603418</v>
      </c>
      <c r="M19677" t="n">
        <v>141.5445327802343</v>
      </c>
      <c r="N19677" t="n">
        <v>145.367986928601</v>
      </c>
      <c r="O19677" t="n">
        <v>144.129252435172</v>
      </c>
      <c r="P19677" t="n">
        <v>4.739308074830177</v>
      </c>
      <c r="Q19677" t="n">
        <v>0.9835490012899015</v>
      </c>
      <c r="R19677" t="n">
        <v>0.987111982334856</v>
      </c>
      <c r="S19677" t="n">
        <v>0.999787979238015</v>
      </c>
      <c r="T19677" t="b">
        <v>0</v>
      </c>
    </row>
    <row r="19678">
      <c r="A19678" t="n">
        <v>99</v>
      </c>
      <c r="B19678" t="n">
        <v>77</v>
      </c>
      <c r="C19678" t="n">
        <v>98</v>
      </c>
      <c r="D19678" t="n">
        <v>42.39688034884901</v>
      </c>
      <c r="E19678" t="n">
        <v>0.999</v>
      </c>
      <c r="F19678" t="n">
        <v>140.5699029180794</v>
      </c>
      <c r="G19678" t="n">
        <v>5</v>
      </c>
      <c r="H19678" t="n">
        <v>6</v>
      </c>
      <c r="I19678" t="n">
        <v>143.2921251403017</v>
      </c>
      <c r="J19678" t="n">
        <v>145.763070086638</v>
      </c>
      <c r="K19678" t="n">
        <v>149.7970263519899</v>
      </c>
      <c r="L19678" t="n">
        <v>143.0199029180794</v>
      </c>
      <c r="M19678" t="n">
        <v>148.0603495895717</v>
      </c>
      <c r="N19678" t="n">
        <v>151.8730186856912</v>
      </c>
      <c r="O19678" t="n">
        <v>149.7970263519899</v>
      </c>
      <c r="P19678" t="n">
        <v>9.227123433910464</v>
      </c>
      <c r="Q19678" t="n">
        <v>0.9819935499184287</v>
      </c>
      <c r="R19678" t="n">
        <v>0.9809921133636631</v>
      </c>
      <c r="S19678" t="n">
        <v>0.9996577354381266</v>
      </c>
      <c r="T19678" t="b">
        <v>1</v>
      </c>
    </row>
    <row r="19679">
      <c r="A19679" t="n">
        <v>99</v>
      </c>
      <c r="B19679" t="n">
        <v>78</v>
      </c>
      <c r="C19679" t="n">
        <v>77</v>
      </c>
      <c r="D19679" t="n">
        <v>53.27300922066683</v>
      </c>
      <c r="E19679" t="n">
        <v>0.9</v>
      </c>
      <c r="F19679" t="n">
        <v>142.5097426186995</v>
      </c>
      <c r="G19679" t="n">
        <v>5</v>
      </c>
      <c r="H19679" t="n">
        <v>8</v>
      </c>
      <c r="I19679" t="n">
        <v>144.6486315075884</v>
      </c>
      <c r="J19679" t="n">
        <v>149.7970263519899</v>
      </c>
      <c r="K19679" t="n">
        <v>154.865818856335</v>
      </c>
      <c r="L19679" t="n">
        <v>144.0497426186995</v>
      </c>
      <c r="M19679" t="n">
        <v>145.367986928601</v>
      </c>
      <c r="N19679" t="n">
        <v>149.5364540037705</v>
      </c>
      <c r="O19679" t="n">
        <v>149.5364540037705</v>
      </c>
      <c r="P19679" t="n">
        <v>7.026711385071053</v>
      </c>
      <c r="Q19679" t="n">
        <v>0.9774268225015246</v>
      </c>
      <c r="R19679" t="n">
        <v>0.9859572226324863</v>
      </c>
      <c r="S19679" t="n">
        <v>0.9996830098939116</v>
      </c>
      <c r="T19679" t="b">
        <v>1</v>
      </c>
    </row>
    <row r="19680">
      <c r="A19680" t="n">
        <v>99</v>
      </c>
      <c r="B19680" t="n">
        <v>79</v>
      </c>
      <c r="C19680" t="n">
        <v>82</v>
      </c>
      <c r="D19680" t="n">
        <v>67.89788227108647</v>
      </c>
      <c r="E19680" t="n">
        <v>0.99</v>
      </c>
      <c r="F19680" t="n">
        <v>143.1127061651011</v>
      </c>
      <c r="G19680" t="n">
        <v>2</v>
      </c>
      <c r="H19680" t="n">
        <v>4</v>
      </c>
      <c r="I19680" t="n">
        <v>146.5293728317677</v>
      </c>
      <c r="J19680" t="n">
        <v>148.8958658582323</v>
      </c>
      <c r="K19680" t="n">
        <v>154.3233544490466</v>
      </c>
      <c r="L19680" t="n">
        <v>145.6752061651011</v>
      </c>
      <c r="M19680" t="n">
        <v>145.6752061651011</v>
      </c>
      <c r="N19680" t="n">
        <v>150.4233098204218</v>
      </c>
      <c r="O19680" t="n">
        <v>150.4233098204218</v>
      </c>
      <c r="P19680" t="n">
        <v>7.310603655320733</v>
      </c>
      <c r="Q19680" t="n">
        <v>0.9772142521656363</v>
      </c>
      <c r="R19680" t="n">
        <v>0.942218340739597</v>
      </c>
      <c r="S19680" t="n">
        <v>0.9986834016826414</v>
      </c>
      <c r="T19680" t="b">
        <v>1</v>
      </c>
    </row>
    <row r="19681">
      <c r="A19681" t="n">
        <v>99</v>
      </c>
      <c r="B19681" t="n">
        <v>80</v>
      </c>
      <c r="C19681" t="n">
        <v>48</v>
      </c>
      <c r="D19681" t="n">
        <v>37.56300422461504</v>
      </c>
      <c r="E19681" t="n">
        <v>0.9999</v>
      </c>
      <c r="F19681" t="n">
        <v>143.893227630845</v>
      </c>
      <c r="G19681" t="n">
        <v>2</v>
      </c>
      <c r="H19681" t="n">
        <v>5</v>
      </c>
      <c r="I19681" t="n">
        <v>145.893227630845</v>
      </c>
      <c r="J19681" t="n">
        <v>145.893227630845</v>
      </c>
      <c r="K19681" t="n">
        <v>148.8958658582323</v>
      </c>
      <c r="L19681" t="n">
        <v>145.2265609641784</v>
      </c>
      <c r="M19681" t="n">
        <v>154.865818856335</v>
      </c>
      <c r="N19681" t="n">
        <v>158.4398439966409</v>
      </c>
      <c r="O19681" t="n">
        <v>148.8958658582323</v>
      </c>
      <c r="P19681" t="n">
        <v>5.00263822738728</v>
      </c>
      <c r="Q19681" t="n">
        <v>0.987329409756716</v>
      </c>
      <c r="R19681" t="n">
        <v>0.9840300667503857</v>
      </c>
      <c r="S19681" t="n">
        <v>0.9997976515195816</v>
      </c>
      <c r="T19681" t="b">
        <v>0</v>
      </c>
    </row>
    <row r="19682">
      <c r="A19682" t="n">
        <v>99</v>
      </c>
      <c r="B19682" t="n">
        <v>81</v>
      </c>
      <c r="C19682" t="n">
        <v>90</v>
      </c>
      <c r="D19682" t="n">
        <v>35.01610453939815</v>
      </c>
      <c r="E19682" t="n">
        <v>0.99</v>
      </c>
      <c r="F19682" t="n">
        <v>144.6176956464163</v>
      </c>
      <c r="G19682" t="n">
        <v>5</v>
      </c>
      <c r="H19682" t="n">
        <v>7</v>
      </c>
      <c r="I19682" t="n">
        <v>147.1176956464163</v>
      </c>
      <c r="J19682" t="n">
        <v>158.4398439966409</v>
      </c>
      <c r="K19682" t="n">
        <v>161.7715380536721</v>
      </c>
      <c r="L19682" t="n">
        <v>146.6176956464163</v>
      </c>
      <c r="M19682" t="n">
        <v>155.0139961343936</v>
      </c>
      <c r="N19682" t="n">
        <v>157.7054722711651</v>
      </c>
      <c r="O19682" t="n">
        <v>157.7054722711651</v>
      </c>
      <c r="P19682" t="n">
        <v>13.08777662474881</v>
      </c>
      <c r="Q19682" t="n">
        <v>0.9851047764427771</v>
      </c>
      <c r="R19682" t="n">
        <v>0.9918861954970352</v>
      </c>
      <c r="S19682" t="n">
        <v>0.9998791430680287</v>
      </c>
      <c r="T19682" t="b">
        <v>1</v>
      </c>
    </row>
    <row r="19683">
      <c r="A19683" t="n">
        <v>99</v>
      </c>
      <c r="B19683" t="n">
        <v>82</v>
      </c>
      <c r="C19683" t="n">
        <v>30</v>
      </c>
      <c r="D19683" t="n">
        <v>72.88885847789385</v>
      </c>
      <c r="E19683" t="n">
        <v>0.9999</v>
      </c>
      <c r="F19683" t="n">
        <v>144.6702939490084</v>
      </c>
      <c r="G19683" t="n">
        <v>3</v>
      </c>
      <c r="H19683" t="n">
        <v>7</v>
      </c>
      <c r="I19683" t="n">
        <v>145.741722520437</v>
      </c>
      <c r="J19683" t="n">
        <v>145.741722520437</v>
      </c>
      <c r="K19683" t="n">
        <v>151.5449755839635</v>
      </c>
      <c r="L19683" t="n">
        <v>145.336960615675</v>
      </c>
      <c r="M19683" t="n">
        <v>149.4114705019651</v>
      </c>
      <c r="N19683" t="n">
        <v>155.0139961343936</v>
      </c>
      <c r="O19683" t="n">
        <v>151.5449755839635</v>
      </c>
      <c r="P19683" t="n">
        <v>6.874681634955152</v>
      </c>
      <c r="Q19683" t="n">
        <v>0.9738710716051291</v>
      </c>
      <c r="R19683" t="n">
        <v>0.9831845512795905</v>
      </c>
      <c r="S19683" t="n">
        <v>0.9995606303444567</v>
      </c>
      <c r="T19683" t="b">
        <v>0</v>
      </c>
    </row>
    <row r="19684">
      <c r="A19684" t="n">
        <v>99</v>
      </c>
      <c r="B19684" t="n">
        <v>83</v>
      </c>
      <c r="C19684" t="n">
        <v>70</v>
      </c>
      <c r="D19684" t="n">
        <v>78.19701091701387</v>
      </c>
      <c r="E19684" t="n">
        <v>0.9999</v>
      </c>
      <c r="F19684" t="n">
        <v>146.723062839565</v>
      </c>
      <c r="G19684" t="n">
        <v>2</v>
      </c>
      <c r="H19684" t="n">
        <v>3</v>
      </c>
      <c r="I19684" t="n">
        <v>149.6397295062317</v>
      </c>
      <c r="J19684" t="n">
        <v>154.3233544490466</v>
      </c>
      <c r="K19684" t="n">
        <v>160.5741147141956</v>
      </c>
      <c r="L19684" t="n">
        <v>149.223062839565</v>
      </c>
      <c r="M19684" t="n">
        <v>151.5449755839635</v>
      </c>
      <c r="N19684" t="n">
        <v>157.7708522493309</v>
      </c>
      <c r="O19684" t="n">
        <v>157.7708522493309</v>
      </c>
      <c r="P19684" t="n">
        <v>11.04778940976581</v>
      </c>
      <c r="Q19684" t="n">
        <v>0.9738036281754138</v>
      </c>
      <c r="R19684" t="n">
        <v>0.9719951129635667</v>
      </c>
      <c r="S19684" t="n">
        <v>0.9992663735662881</v>
      </c>
      <c r="T19684" t="b">
        <v>0</v>
      </c>
    </row>
    <row r="19685">
      <c r="A19685" t="n">
        <v>99</v>
      </c>
      <c r="B19685" t="n">
        <v>84</v>
      </c>
      <c r="C19685" t="n">
        <v>31</v>
      </c>
      <c r="D19685" t="n">
        <v>47.94075382571584</v>
      </c>
      <c r="E19685" t="n">
        <v>0.999</v>
      </c>
      <c r="F19685" t="n">
        <v>146.8910386010788</v>
      </c>
      <c r="G19685" t="n">
        <v>1</v>
      </c>
      <c r="H19685" t="n">
        <v>8</v>
      </c>
      <c r="I19685" t="n">
        <v>148.4410386010788</v>
      </c>
      <c r="J19685" t="n">
        <v>148.4410386010788</v>
      </c>
      <c r="K19685" t="n">
        <v>152.9637512261464</v>
      </c>
      <c r="L19685" t="n">
        <v>147.5110386010788</v>
      </c>
      <c r="M19685" t="n">
        <v>149.5364540037705</v>
      </c>
      <c r="N19685" t="n">
        <v>153.2876866974885</v>
      </c>
      <c r="O19685" t="n">
        <v>152.9637512261464</v>
      </c>
      <c r="P19685" t="n">
        <v>6.072712625067538</v>
      </c>
      <c r="Q19685" t="n">
        <v>0.9789540386336656</v>
      </c>
      <c r="R19685" t="n">
        <v>0.987353878978414</v>
      </c>
      <c r="S19685" t="n">
        <v>0.9997338502255457</v>
      </c>
      <c r="T19685" t="b">
        <v>1</v>
      </c>
    </row>
    <row r="19686">
      <c r="A19686" t="n">
        <v>99</v>
      </c>
      <c r="B19686" t="n">
        <v>85</v>
      </c>
      <c r="C19686" t="n">
        <v>52</v>
      </c>
      <c r="D19686" t="n">
        <v>41.73936825484108</v>
      </c>
      <c r="E19686" t="n">
        <v>0.999</v>
      </c>
      <c r="F19686" t="n">
        <v>149.0956810306075</v>
      </c>
      <c r="G19686" t="n">
        <v>1</v>
      </c>
      <c r="H19686" t="n">
        <v>5</v>
      </c>
      <c r="I19686" t="n">
        <v>151.6956810306075</v>
      </c>
      <c r="J19686" t="n">
        <v>152.9637512261464</v>
      </c>
      <c r="K19686" t="n">
        <v>156.9014274766031</v>
      </c>
      <c r="L19686" t="n">
        <v>150.5401254750519</v>
      </c>
      <c r="M19686" t="n">
        <v>166.0755733882314</v>
      </c>
      <c r="N19686" t="n">
        <v>170.0469690356949</v>
      </c>
      <c r="O19686" t="n">
        <v>156.9014274766031</v>
      </c>
      <c r="P19686" t="n">
        <v>7.805746445995624</v>
      </c>
      <c r="Q19686" t="n">
        <v>0.9816513011544957</v>
      </c>
      <c r="R19686" t="n">
        <v>0.982270312569156</v>
      </c>
      <c r="S19686" t="n">
        <v>0.9996746833047065</v>
      </c>
      <c r="T19686" t="b">
        <v>1</v>
      </c>
    </row>
    <row r="19687">
      <c r="A19687" t="n">
        <v>99</v>
      </c>
      <c r="B19687" t="n">
        <v>86</v>
      </c>
      <c r="C19687" t="n">
        <v>22</v>
      </c>
      <c r="D19687" t="n">
        <v>45.23541136621797</v>
      </c>
      <c r="E19687" t="n">
        <v>0.99</v>
      </c>
      <c r="F19687" t="n">
        <v>149.6129241668339</v>
      </c>
      <c r="G19687" t="n">
        <v>5</v>
      </c>
      <c r="H19687" t="n">
        <v>7</v>
      </c>
      <c r="I19687" t="n">
        <v>150.2240352779451</v>
      </c>
      <c r="J19687" t="n">
        <v>161.7715380536721</v>
      </c>
      <c r="K19687" t="n">
        <v>166.0755733882314</v>
      </c>
      <c r="L19687" t="n">
        <v>150.1018130557228</v>
      </c>
      <c r="M19687" t="n">
        <v>157.7054722711651</v>
      </c>
      <c r="N19687" t="n">
        <v>161.1824447051558</v>
      </c>
      <c r="O19687" t="n">
        <v>161.1824447051558</v>
      </c>
      <c r="P19687" t="n">
        <v>11.56952053832183</v>
      </c>
      <c r="Q19687" t="n">
        <v>0.9807996386672044</v>
      </c>
      <c r="R19687" t="n">
        <v>0.9895306490379439</v>
      </c>
      <c r="S19687" t="n">
        <v>0.9997989846786087</v>
      </c>
      <c r="T19687" t="b">
        <v>1</v>
      </c>
    </row>
    <row r="19688">
      <c r="A19688" t="n">
        <v>99</v>
      </c>
      <c r="B19688" t="n">
        <v>87</v>
      </c>
      <c r="C19688" t="n">
        <v>14</v>
      </c>
      <c r="D19688" t="n">
        <v>27.01222092464516</v>
      </c>
      <c r="E19688" t="n">
        <v>0.9</v>
      </c>
      <c r="F19688" t="n">
        <v>150.9381781059549</v>
      </c>
      <c r="G19688" t="n">
        <v>6</v>
      </c>
      <c r="H19688" t="n">
        <v>8</v>
      </c>
      <c r="I19688" t="n">
        <v>151.2881781059549</v>
      </c>
      <c r="J19688" t="n">
        <v>151.8730186856912</v>
      </c>
      <c r="K19688" t="n">
        <v>154.3021752436629</v>
      </c>
      <c r="L19688" t="n">
        <v>151.2181781059549</v>
      </c>
      <c r="M19688" t="n">
        <v>153.2876866974885</v>
      </c>
      <c r="N19688" t="n">
        <v>155.4013190077111</v>
      </c>
      <c r="O19688" t="n">
        <v>154.3021752436629</v>
      </c>
      <c r="P19688" t="n">
        <v>3.363997137708054</v>
      </c>
      <c r="Q19688" t="n">
        <v>0.9878474212815191</v>
      </c>
      <c r="R19688" t="n">
        <v>0.9928547536138989</v>
      </c>
      <c r="S19688" t="n">
        <v>0.99991316683083</v>
      </c>
      <c r="T19688" t="b">
        <v>1</v>
      </c>
    </row>
    <row r="19689">
      <c r="A19689" t="n">
        <v>99</v>
      </c>
      <c r="B19689" t="n">
        <v>88</v>
      </c>
      <c r="C19689" t="n">
        <v>19</v>
      </c>
      <c r="D19689" t="n">
        <v>50.42855760179366</v>
      </c>
      <c r="E19689" t="n">
        <v>0.99</v>
      </c>
      <c r="F19689" t="n">
        <v>153.2929084085161</v>
      </c>
      <c r="G19689" t="n">
        <v>1</v>
      </c>
      <c r="H19689" t="n">
        <v>7</v>
      </c>
      <c r="I19689" t="n">
        <v>154.2429084085161</v>
      </c>
      <c r="J19689" t="n">
        <v>156.9014274766031</v>
      </c>
      <c r="K19689" t="n">
        <v>161.6588385711119</v>
      </c>
      <c r="L19689" t="n">
        <v>153.7151306307383</v>
      </c>
      <c r="M19689" t="n">
        <v>161.1824447051558</v>
      </c>
      <c r="N19689" t="n">
        <v>165.0585828759316</v>
      </c>
      <c r="O19689" t="n">
        <v>161.6588385711119</v>
      </c>
      <c r="P19689" t="n">
        <v>8.365930162595845</v>
      </c>
      <c r="Q19689" t="n">
        <v>0.9778740645551227</v>
      </c>
      <c r="R19689" t="n">
        <v>0.9883357752145182</v>
      </c>
      <c r="S19689" t="n">
        <v>0.9997419181153819</v>
      </c>
      <c r="T19689" t="b">
        <v>1</v>
      </c>
    </row>
    <row r="19690">
      <c r="A19690" t="n">
        <v>99</v>
      </c>
      <c r="B19690" t="n">
        <v>89</v>
      </c>
      <c r="C19690" t="n">
        <v>20</v>
      </c>
      <c r="D19690" t="n">
        <v>50.70537992598002</v>
      </c>
      <c r="E19690" t="n">
        <v>0.9999</v>
      </c>
      <c r="F19690" t="n">
        <v>153.980014488924</v>
      </c>
      <c r="G19690" t="n">
        <v>3</v>
      </c>
      <c r="H19690" t="n">
        <v>4</v>
      </c>
      <c r="I19690" t="n">
        <v>154.6943002032097</v>
      </c>
      <c r="J19690" t="n">
        <v>157.7708522493309</v>
      </c>
      <c r="K19690" t="n">
        <v>161.8079047912082</v>
      </c>
      <c r="L19690" t="n">
        <v>154.605014488924</v>
      </c>
      <c r="M19690" t="n">
        <v>154.605014488924</v>
      </c>
      <c r="N19690" t="n">
        <v>158.1508452529785</v>
      </c>
      <c r="O19690" t="n">
        <v>158.1508452529785</v>
      </c>
      <c r="P19690" t="n">
        <v>4.170830764054557</v>
      </c>
      <c r="Q19690" t="n">
        <v>0.9817502165714652</v>
      </c>
      <c r="R19690" t="n">
        <v>0.9565257571223148</v>
      </c>
      <c r="S19690" t="n">
        <v>0.9992066044827628</v>
      </c>
      <c r="T19690" t="b">
        <v>0</v>
      </c>
    </row>
    <row r="19691">
      <c r="A19691" t="n">
        <v>99</v>
      </c>
      <c r="B19691" t="n">
        <v>90</v>
      </c>
      <c r="C19691" t="n">
        <v>30</v>
      </c>
      <c r="D19691" t="n">
        <v>24.95083805225507</v>
      </c>
      <c r="E19691" t="n">
        <v>0.999</v>
      </c>
      <c r="F19691" t="n">
        <v>154.325403221087</v>
      </c>
      <c r="G19691" t="n">
        <v>2</v>
      </c>
      <c r="H19691" t="n">
        <v>3</v>
      </c>
      <c r="I19691" t="n">
        <v>155.575403221087</v>
      </c>
      <c r="J19691" t="n">
        <v>160.5741147141956</v>
      </c>
      <c r="K19691" t="n">
        <v>162.5685861812024</v>
      </c>
      <c r="L19691" t="n">
        <v>155.3968317925156</v>
      </c>
      <c r="M19691" t="n">
        <v>161.8079047912082</v>
      </c>
      <c r="N19691" t="n">
        <v>163.7944364832668</v>
      </c>
      <c r="O19691" t="n">
        <v>162.5685861812024</v>
      </c>
      <c r="P19691" t="n">
        <v>8.243182960115377</v>
      </c>
      <c r="Q19691" t="n">
        <v>0.9915656867151913</v>
      </c>
      <c r="R19691" t="n">
        <v>0.9909777344700347</v>
      </c>
      <c r="S19691" t="n">
        <v>0.9999239033859816</v>
      </c>
      <c r="T19691" t="b">
        <v>1</v>
      </c>
    </row>
    <row r="19692">
      <c r="A19692" t="n">
        <v>99</v>
      </c>
      <c r="B19692" t="n">
        <v>91</v>
      </c>
      <c r="C19692" t="n">
        <v>37</v>
      </c>
      <c r="D19692" t="n">
        <v>15.26379097441664</v>
      </c>
      <c r="E19692" t="n">
        <v>0.999</v>
      </c>
      <c r="F19692" t="n">
        <v>154.7838496998851</v>
      </c>
      <c r="G19692" t="n">
        <v>3</v>
      </c>
      <c r="H19692" t="n">
        <v>5</v>
      </c>
      <c r="I19692" t="n">
        <v>156.1052782713137</v>
      </c>
      <c r="J19692" t="n">
        <v>163.7944364832668</v>
      </c>
      <c r="K19692" t="n">
        <v>165.0097064653063</v>
      </c>
      <c r="L19692" t="n">
        <v>155.8116274776629</v>
      </c>
      <c r="M19692" t="n">
        <v>175.8763350974718</v>
      </c>
      <c r="N19692" t="n">
        <v>177.3286463224401</v>
      </c>
      <c r="O19692" t="n">
        <v>165.0097064653063</v>
      </c>
      <c r="P19692" t="n">
        <v>10.22585676542118</v>
      </c>
      <c r="Q19692" t="n">
        <v>0.9944708797667365</v>
      </c>
      <c r="R19692" t="n">
        <v>0.9934795651268907</v>
      </c>
      <c r="S19692" t="n">
        <v>0.9999639477316135</v>
      </c>
      <c r="T19692" t="b">
        <v>1</v>
      </c>
    </row>
    <row r="19693">
      <c r="A19693" t="n">
        <v>99</v>
      </c>
      <c r="B19693" t="n">
        <v>92</v>
      </c>
      <c r="C19693" t="n">
        <v>10</v>
      </c>
      <c r="D19693" t="n">
        <v>61.26663730927602</v>
      </c>
      <c r="E19693" t="n">
        <v>0.9999</v>
      </c>
      <c r="F19693" t="n">
        <v>154.8980678232232</v>
      </c>
      <c r="G19693" t="n">
        <v>5</v>
      </c>
      <c r="H19693" t="n">
        <v>8</v>
      </c>
      <c r="I19693" t="n">
        <v>155.175845601001</v>
      </c>
      <c r="J19693" t="n">
        <v>170.0469690356949</v>
      </c>
      <c r="K19693" t="n">
        <v>175.8763350974718</v>
      </c>
      <c r="L19693" t="n">
        <v>155.0980678232232</v>
      </c>
      <c r="M19693" t="n">
        <v>155.4013190077111</v>
      </c>
      <c r="N19693" t="n">
        <v>160.1952655890316</v>
      </c>
      <c r="O19693" t="n">
        <v>160.1952655890316</v>
      </c>
      <c r="P19693" t="n">
        <v>5.29719776580842</v>
      </c>
      <c r="Q19693" t="n">
        <v>0.974083961019488</v>
      </c>
      <c r="R19693" t="n">
        <v>0.9838671834908809</v>
      </c>
      <c r="S19693" t="n">
        <v>0.9995819012984842</v>
      </c>
      <c r="T19693" t="b">
        <v>0</v>
      </c>
    </row>
    <row r="19694">
      <c r="A19694" t="n">
        <v>99</v>
      </c>
      <c r="B19694" t="n">
        <v>93</v>
      </c>
      <c r="C19694" t="n">
        <v>55</v>
      </c>
      <c r="D19694" t="n">
        <v>48.35952024052171</v>
      </c>
      <c r="E19694" t="n">
        <v>0.999</v>
      </c>
      <c r="F19694" t="n">
        <v>157.3741424299132</v>
      </c>
      <c r="G19694" t="n">
        <v>1</v>
      </c>
      <c r="H19694" t="n">
        <v>3</v>
      </c>
      <c r="I19694" t="n">
        <v>160.1241424299132</v>
      </c>
      <c r="J19694" t="n">
        <v>161.6588385711119</v>
      </c>
      <c r="K19694" t="n">
        <v>166.2210574617272</v>
      </c>
      <c r="L19694" t="n">
        <v>159.338428144199</v>
      </c>
      <c r="M19694" t="n">
        <v>165.0097064653063</v>
      </c>
      <c r="N19694" t="n">
        <v>168.8599867392332</v>
      </c>
      <c r="O19694" t="n">
        <v>166.2210574617272</v>
      </c>
      <c r="P19694" t="n">
        <v>8.84691503181395</v>
      </c>
      <c r="Q19694" t="n">
        <v>0.9787721655741234</v>
      </c>
      <c r="R19694" t="n">
        <v>0.9825871388288795</v>
      </c>
      <c r="S19694" t="n">
        <v>0.9996303626661787</v>
      </c>
      <c r="T19694" t="b">
        <v>1</v>
      </c>
    </row>
    <row r="19695">
      <c r="A19695" t="n">
        <v>99</v>
      </c>
      <c r="B19695" t="n">
        <v>94</v>
      </c>
      <c r="C19695" t="n">
        <v>25</v>
      </c>
      <c r="D19695" t="n">
        <v>69.89267692845807</v>
      </c>
      <c r="E19695" t="n">
        <v>0.9</v>
      </c>
      <c r="F19695" t="n">
        <v>157.8661633055213</v>
      </c>
      <c r="G19695" t="n">
        <v>2</v>
      </c>
      <c r="H19695" t="n">
        <v>7</v>
      </c>
      <c r="I19695" t="n">
        <v>158.907829972188</v>
      </c>
      <c r="J19695" t="n">
        <v>162.5685861812024</v>
      </c>
      <c r="K19695" t="n">
        <v>168.1555307798001</v>
      </c>
      <c r="L19695" t="n">
        <v>158.4217188610768</v>
      </c>
      <c r="M19695" t="n">
        <v>165.0585828759316</v>
      </c>
      <c r="N19695" t="n">
        <v>170.4308101571352</v>
      </c>
      <c r="O19695" t="n">
        <v>168.1555307798001</v>
      </c>
      <c r="P19695" t="n">
        <v>10.28936747427883</v>
      </c>
      <c r="Q19695" t="n">
        <v>0.97655273137424</v>
      </c>
      <c r="R19695" t="n">
        <v>0.9838701644279563</v>
      </c>
      <c r="S19695" t="n">
        <v>0.999621799412453</v>
      </c>
      <c r="T19695" t="b">
        <v>1</v>
      </c>
    </row>
    <row r="19696">
      <c r="A19696" t="n">
        <v>99</v>
      </c>
      <c r="B19696" t="n">
        <v>95</v>
      </c>
      <c r="C19696" t="n">
        <v>33</v>
      </c>
      <c r="D19696" t="n">
        <v>65.97443359748173</v>
      </c>
      <c r="E19696" t="n">
        <v>0.99</v>
      </c>
      <c r="F19696" t="n">
        <v>159.3780367698665</v>
      </c>
      <c r="G19696" t="n">
        <v>2</v>
      </c>
      <c r="H19696" t="n">
        <v>7</v>
      </c>
      <c r="I19696" t="n">
        <v>160.7530367698665</v>
      </c>
      <c r="J19696" t="n">
        <v>168.1555307798001</v>
      </c>
      <c r="K19696" t="n">
        <v>173.4292664790393</v>
      </c>
      <c r="L19696" t="n">
        <v>160.1113701031998</v>
      </c>
      <c r="M19696" t="n">
        <v>170.4308101571352</v>
      </c>
      <c r="N19696" t="n">
        <v>175.5018657756964</v>
      </c>
      <c r="O19696" t="n">
        <v>173.4292664790393</v>
      </c>
      <c r="P19696" t="n">
        <v>14.05122970917279</v>
      </c>
      <c r="Q19696" t="n">
        <v>0.9778525373109845</v>
      </c>
      <c r="R19696" t="n">
        <v>0.9847674935259227</v>
      </c>
      <c r="S19696" t="n">
        <v>0.9996626386312052</v>
      </c>
      <c r="T19696" t="b">
        <v>1</v>
      </c>
    </row>
    <row r="19697">
      <c r="A19697" t="n">
        <v>99</v>
      </c>
      <c r="B19697" t="n">
        <v>96</v>
      </c>
      <c r="C19697" t="n">
        <v>43</v>
      </c>
      <c r="D19697" t="n">
        <v>68.74866158860192</v>
      </c>
      <c r="E19697" t="n">
        <v>0.999</v>
      </c>
      <c r="F19697" t="n">
        <v>159.4332342124658</v>
      </c>
      <c r="G19697" t="n">
        <v>2</v>
      </c>
      <c r="H19697" t="n">
        <v>7</v>
      </c>
      <c r="I19697" t="n">
        <v>161.2249008791325</v>
      </c>
      <c r="J19697" t="n">
        <v>173.4292664790393</v>
      </c>
      <c r="K19697" t="n">
        <v>178.9247630089035</v>
      </c>
      <c r="L19697" t="n">
        <v>160.3887897680214</v>
      </c>
      <c r="M19697" t="n">
        <v>175.5018657756964</v>
      </c>
      <c r="N19697" t="n">
        <v>180.7861595180947</v>
      </c>
      <c r="O19697" t="n">
        <v>178.9247630089035</v>
      </c>
      <c r="P19697" t="n">
        <v>19.49152879643771</v>
      </c>
      <c r="Q19697" t="n">
        <v>0.9769320589618237</v>
      </c>
      <c r="R19697" t="n">
        <v>0.9841320743932321</v>
      </c>
      <c r="S19697" t="n">
        <v>0.999633959627705</v>
      </c>
      <c r="T19697" t="b">
        <v>1</v>
      </c>
    </row>
    <row r="19698">
      <c r="A19698" t="n">
        <v>99</v>
      </c>
      <c r="B19698" t="n">
        <v>97</v>
      </c>
      <c r="C19698" t="n">
        <v>72</v>
      </c>
      <c r="D19698" t="n">
        <v>42.17335440675882</v>
      </c>
      <c r="E19698" t="n">
        <v>0.99</v>
      </c>
      <c r="F19698" t="n">
        <v>162.325675668717</v>
      </c>
      <c r="G19698" t="n">
        <v>1</v>
      </c>
      <c r="H19698" t="n">
        <v>6</v>
      </c>
      <c r="I19698" t="n">
        <v>165.925675668717</v>
      </c>
      <c r="J19698" t="n">
        <v>166.2210574617272</v>
      </c>
      <c r="K19698" t="n">
        <v>170.1996758019874</v>
      </c>
      <c r="L19698" t="n">
        <v>164.125675668717</v>
      </c>
      <c r="M19698" t="n">
        <v>164.125675668717</v>
      </c>
      <c r="N19698" t="n">
        <v>167.9182435110514</v>
      </c>
      <c r="O19698" t="n">
        <v>167.9182435110514</v>
      </c>
      <c r="P19698" t="n">
        <v>5.592567842334432</v>
      </c>
      <c r="Q19698" t="n">
        <v>0.9814622993813537</v>
      </c>
      <c r="R19698" t="n">
        <v>0.9810913737428782</v>
      </c>
      <c r="S19698" t="n">
        <v>0.9996494775473356</v>
      </c>
      <c r="T19698" t="b">
        <v>1</v>
      </c>
    </row>
    <row r="19699">
      <c r="A19699" t="n">
        <v>99</v>
      </c>
      <c r="B19699" t="n">
        <v>98</v>
      </c>
      <c r="C19699" t="n">
        <v>44</v>
      </c>
      <c r="D19699" t="n">
        <v>42.18190572876888</v>
      </c>
      <c r="E19699" t="n">
        <v>0.9</v>
      </c>
      <c r="F19699" t="n">
        <v>162.5946009550119</v>
      </c>
      <c r="G19699" t="n">
        <v>3</v>
      </c>
      <c r="H19699" t="n">
        <v>5</v>
      </c>
      <c r="I19699" t="n">
        <v>164.1660295264405</v>
      </c>
      <c r="J19699" t="n">
        <v>168.8599867392332</v>
      </c>
      <c r="K19699" t="n">
        <v>172.2184187240078</v>
      </c>
      <c r="L19699" t="n">
        <v>163.8168231772341</v>
      </c>
      <c r="M19699" t="n">
        <v>177.3286463224401</v>
      </c>
      <c r="N19699" t="n">
        <v>181.3421482947302</v>
      </c>
      <c r="O19699" t="n">
        <v>172.2184187240078</v>
      </c>
      <c r="P19699" t="n">
        <v>9.623817768995877</v>
      </c>
      <c r="Q19699" t="n">
        <v>0.984794514624089</v>
      </c>
      <c r="R19699" t="n">
        <v>0.9820840293242439</v>
      </c>
      <c r="S19699" t="n">
        <v>0.9997275789698945</v>
      </c>
      <c r="T19699" t="b">
        <v>1</v>
      </c>
    </row>
    <row r="19700">
      <c r="A19700" t="n">
        <v>99</v>
      </c>
      <c r="B19700" t="n">
        <v>99</v>
      </c>
      <c r="C19700" t="n">
        <v>18</v>
      </c>
      <c r="D19700" t="n">
        <v>34.69218694111808</v>
      </c>
      <c r="E19700" t="n">
        <v>0.99</v>
      </c>
      <c r="F19700" t="n">
        <v>168.8832544963546</v>
      </c>
      <c r="G19700" t="n">
        <v>6</v>
      </c>
      <c r="H19700" t="n">
        <v>7</v>
      </c>
      <c r="I19700" t="n">
        <v>169.3332544963546</v>
      </c>
      <c r="J19700" t="n">
        <v>169.3332544963546</v>
      </c>
      <c r="K19700" t="n">
        <v>172.4530554802681</v>
      </c>
      <c r="L19700" t="n">
        <v>169.2832544963546</v>
      </c>
      <c r="M19700" t="n">
        <v>180.7861595180947</v>
      </c>
      <c r="N19700" t="n">
        <v>183.4527380685265</v>
      </c>
      <c r="O19700" t="n">
        <v>172.4530554802681</v>
      </c>
      <c r="P19700" t="n">
        <v>3.569800983913495</v>
      </c>
      <c r="Q19700" t="n">
        <v>0.9844193091151687</v>
      </c>
      <c r="R19700" t="n">
        <v>0.9919609499968413</v>
      </c>
      <c r="S19700" t="n">
        <v>0.9998747460468931</v>
      </c>
      <c r="T19700" t="b">
        <v>1</v>
      </c>
    </row>
    <row r="19701">
      <c r="A19701" t="n">
        <v>99</v>
      </c>
      <c r="B19701" t="n">
        <v>100</v>
      </c>
      <c r="C19701" t="n">
        <v>32</v>
      </c>
      <c r="D19701" t="n">
        <v>36.29162728034863</v>
      </c>
      <c r="E19701" t="n">
        <v>0.9999</v>
      </c>
      <c r="F19701" t="n">
        <v>169.1202439286053</v>
      </c>
      <c r="G19701" t="n">
        <v>5</v>
      </c>
      <c r="H19701" t="n">
        <v>8</v>
      </c>
      <c r="I19701" t="n">
        <v>170.0091328174942</v>
      </c>
      <c r="J19701" t="n">
        <v>181.3421482947302</v>
      </c>
      <c r="K19701" t="n">
        <v>184.7952051244494</v>
      </c>
      <c r="L19701" t="n">
        <v>169.7602439286053</v>
      </c>
      <c r="M19701" t="n">
        <v>169.7602439286053</v>
      </c>
      <c r="N19701" t="n">
        <v>172.5999643730771</v>
      </c>
      <c r="O19701" t="n">
        <v>172.5999643730771</v>
      </c>
      <c r="P19701" t="n">
        <v>3.479720444471724</v>
      </c>
      <c r="Q19701" t="n">
        <v>0.984566400262501</v>
      </c>
      <c r="R19701" t="n">
        <v>0.9904119743212846</v>
      </c>
      <c r="S19701" t="n">
        <v>0.9998520222494018</v>
      </c>
      <c r="T19701" t="b">
        <v>0</v>
      </c>
    </row>
    <row r="19702">
      <c r="A19702" t="n">
        <v>99</v>
      </c>
      <c r="B19702" t="n">
        <v>101</v>
      </c>
      <c r="C19702" t="n">
        <v>20</v>
      </c>
      <c r="D19702" t="n">
        <v>43.1513273251922</v>
      </c>
      <c r="E19702" t="n">
        <v>0.99</v>
      </c>
      <c r="F19702" t="n">
        <v>169.3445486435328</v>
      </c>
      <c r="G19702" t="n">
        <v>2</v>
      </c>
      <c r="H19702" t="n">
        <v>6</v>
      </c>
      <c r="I19702" t="n">
        <v>170.1778819768662</v>
      </c>
      <c r="J19702" t="n">
        <v>178.9247630089035</v>
      </c>
      <c r="K19702" t="n">
        <v>182.374109717552</v>
      </c>
      <c r="L19702" t="n">
        <v>169.8445486435328</v>
      </c>
      <c r="M19702" t="n">
        <v>172.4530554802681</v>
      </c>
      <c r="N19702" t="n">
        <v>176.3335705274976</v>
      </c>
      <c r="O19702" t="n">
        <v>176.3335705274976</v>
      </c>
      <c r="P19702" t="n">
        <v>6.989021883964767</v>
      </c>
      <c r="Q19702" t="n">
        <v>0.9854581492557815</v>
      </c>
      <c r="R19702" t="n">
        <v>0.9806571628916383</v>
      </c>
      <c r="S19702" t="n">
        <v>0.9997187193498005</v>
      </c>
      <c r="T19702" t="b">
        <v>1</v>
      </c>
    </row>
    <row r="19703">
      <c r="A19703" t="n">
        <v>99</v>
      </c>
      <c r="B19703" t="n">
        <v>102</v>
      </c>
      <c r="C19703" t="n">
        <v>96</v>
      </c>
      <c r="D19703" t="n">
        <v>40.64291871363418</v>
      </c>
      <c r="E19703" t="n">
        <v>0.9999</v>
      </c>
      <c r="F19703" t="n">
        <v>175.0935411941255</v>
      </c>
      <c r="G19703" t="n">
        <v>1</v>
      </c>
      <c r="H19703" t="n">
        <v>3</v>
      </c>
      <c r="I19703" t="n">
        <v>179.8935411941256</v>
      </c>
      <c r="J19703" t="n">
        <v>179.8935411941256</v>
      </c>
      <c r="K19703" t="n">
        <v>183.7277788086193</v>
      </c>
      <c r="L19703" t="n">
        <v>178.522112622697</v>
      </c>
      <c r="M19703" t="n">
        <v>178.522112622697</v>
      </c>
      <c r="N19703" t="n">
        <v>181.7580137941647</v>
      </c>
      <c r="O19703" t="n">
        <v>181.7580137941647</v>
      </c>
      <c r="P19703" t="n">
        <v>6.664472600039119</v>
      </c>
      <c r="Q19703" t="n">
        <v>0.9821289691130611</v>
      </c>
      <c r="R19703" t="n">
        <v>0.985345194245786</v>
      </c>
      <c r="S19703" t="n">
        <v>0.9997381035137244</v>
      </c>
      <c r="T19703" t="b">
        <v>0</v>
      </c>
    </row>
    <row r="19704">
      <c r="A19704" t="n">
        <v>99</v>
      </c>
      <c r="B19704" t="n">
        <v>103</v>
      </c>
      <c r="C19704" t="n">
        <v>47</v>
      </c>
      <c r="D19704" t="n">
        <v>45.65190689831397</v>
      </c>
      <c r="E19704" t="n">
        <v>0.9</v>
      </c>
      <c r="F19704" t="n">
        <v>175.5576564773901</v>
      </c>
      <c r="G19704" t="n">
        <v>5</v>
      </c>
      <c r="H19704" t="n">
        <v>6</v>
      </c>
      <c r="I19704" t="n">
        <v>176.8632120329457</v>
      </c>
      <c r="J19704" t="n">
        <v>184.7952051244494</v>
      </c>
      <c r="K19704" t="n">
        <v>189.1388689587324</v>
      </c>
      <c r="L19704" t="n">
        <v>176.7326564773902</v>
      </c>
      <c r="M19704" t="n">
        <v>176.7326564773902</v>
      </c>
      <c r="N19704" t="n">
        <v>180.8380437883896</v>
      </c>
      <c r="O19704" t="n">
        <v>180.8380437883896</v>
      </c>
      <c r="P19704" t="n">
        <v>5.280387310999458</v>
      </c>
      <c r="Q19704" t="n">
        <v>0.9806245791239206</v>
      </c>
      <c r="R19704" t="n">
        <v>0.9795478025623217</v>
      </c>
      <c r="S19704" t="n">
        <v>0.9996037300668044</v>
      </c>
      <c r="T19704" t="b">
        <v>1</v>
      </c>
    </row>
    <row r="19705">
      <c r="A19705" t="n">
        <v>99</v>
      </c>
      <c r="B19705" t="n">
        <v>104</v>
      </c>
      <c r="C19705" t="n">
        <v>50</v>
      </c>
      <c r="D19705" t="n">
        <v>26.2204855373995</v>
      </c>
      <c r="E19705" t="n">
        <v>0.9999</v>
      </c>
      <c r="F19705" t="n">
        <v>176.7500902039439</v>
      </c>
      <c r="G19705" t="n">
        <v>4</v>
      </c>
      <c r="H19705" t="n">
        <v>7</v>
      </c>
      <c r="I19705" t="n">
        <v>178.3125902039439</v>
      </c>
      <c r="J19705" t="n">
        <v>182.0895388800946</v>
      </c>
      <c r="K19705" t="n">
        <v>183.9231392673253</v>
      </c>
      <c r="L19705" t="n">
        <v>177.861201315055</v>
      </c>
      <c r="M19705" t="n">
        <v>183.4527380685265</v>
      </c>
      <c r="N19705" t="n">
        <v>185.4681481790107</v>
      </c>
      <c r="O19705" t="n">
        <v>183.9231392673253</v>
      </c>
      <c r="P19705" t="n">
        <v>7.173049063381455</v>
      </c>
      <c r="Q19705" t="n">
        <v>0.977277653615757</v>
      </c>
      <c r="R19705" t="n">
        <v>0.9939180718988598</v>
      </c>
      <c r="S19705" t="n">
        <v>0.9998618043230019</v>
      </c>
      <c r="T19705" t="b">
        <v>0</v>
      </c>
    </row>
    <row r="19706">
      <c r="A19706" t="n">
        <v>99</v>
      </c>
      <c r="B19706" t="n">
        <v>105</v>
      </c>
      <c r="C19706" t="n">
        <v>18</v>
      </c>
      <c r="D19706" t="n">
        <v>65.4605336408811</v>
      </c>
      <c r="E19706" t="n">
        <v>0.999</v>
      </c>
      <c r="F19706" t="n">
        <v>176.9493791849281</v>
      </c>
      <c r="G19706" t="n">
        <v>4</v>
      </c>
      <c r="H19706" t="n">
        <v>8</v>
      </c>
      <c r="I19706" t="n">
        <v>177.5118791849281</v>
      </c>
      <c r="J19706" t="n">
        <v>177.5118791849281</v>
      </c>
      <c r="K19706" t="n">
        <v>182.0895388800946</v>
      </c>
      <c r="L19706" t="n">
        <v>177.3093791849281</v>
      </c>
      <c r="M19706" t="n">
        <v>177.3093791849281</v>
      </c>
      <c r="N19706" t="n">
        <v>182.4314866685651</v>
      </c>
      <c r="O19706" t="n">
        <v>182.0895388800946</v>
      </c>
      <c r="P19706" t="n">
        <v>5.140159695166517</v>
      </c>
      <c r="Q19706" t="n">
        <v>0.9442335824209316</v>
      </c>
      <c r="R19706" t="n">
        <v>0.9827724067706799</v>
      </c>
      <c r="S19706" t="n">
        <v>0.9990392788420914</v>
      </c>
      <c r="T19706" t="b">
        <v>1</v>
      </c>
    </row>
    <row r="19707">
      <c r="A19707" t="n">
        <v>99</v>
      </c>
      <c r="B19707" t="n">
        <v>106</v>
      </c>
      <c r="C19707" t="n">
        <v>71</v>
      </c>
      <c r="D19707" t="n">
        <v>62.73201022381812</v>
      </c>
      <c r="E19707" t="n">
        <v>0.99</v>
      </c>
      <c r="F19707" t="n">
        <v>177.0089681347865</v>
      </c>
      <c r="G19707" t="n">
        <v>7</v>
      </c>
      <c r="H19707" t="n">
        <v>8</v>
      </c>
      <c r="I19707" t="n">
        <v>178.5867459125643</v>
      </c>
      <c r="J19707" t="n">
        <v>185.4681481790107</v>
      </c>
      <c r="K19707" t="n">
        <v>190.289978326883</v>
      </c>
      <c r="L19707" t="n">
        <v>178.4289681347865</v>
      </c>
      <c r="M19707" t="n">
        <v>182.4314866685651</v>
      </c>
      <c r="N19707" t="n">
        <v>187.3400946672989</v>
      </c>
      <c r="O19707" t="n">
        <v>187.3400946672989</v>
      </c>
      <c r="P19707" t="n">
        <v>10.3311265325124</v>
      </c>
      <c r="Q19707" t="n">
        <v>0.9855106697967575</v>
      </c>
      <c r="R19707" t="n">
        <v>0.9834845232937628</v>
      </c>
      <c r="S19707" t="n">
        <v>0.9997607018045394</v>
      </c>
      <c r="T19707" t="b">
        <v>1</v>
      </c>
    </row>
    <row r="19708">
      <c r="A19708" t="n">
        <v>99</v>
      </c>
      <c r="B19708" t="n">
        <v>107</v>
      </c>
      <c r="C19708" t="n">
        <v>66</v>
      </c>
      <c r="D19708" t="n">
        <v>40.61413014980727</v>
      </c>
      <c r="E19708" t="n">
        <v>0.9999</v>
      </c>
      <c r="F19708" t="n">
        <v>181.9096291350425</v>
      </c>
      <c r="G19708" t="n">
        <v>2</v>
      </c>
      <c r="H19708" t="n">
        <v>4</v>
      </c>
      <c r="I19708" t="n">
        <v>184.6596291350425</v>
      </c>
      <c r="J19708" t="n">
        <v>184.6596291350425</v>
      </c>
      <c r="K19708" t="n">
        <v>187.9061623204788</v>
      </c>
      <c r="L19708" t="n">
        <v>183.9721291350425</v>
      </c>
      <c r="M19708" t="n">
        <v>183.9721291350425</v>
      </c>
      <c r="N19708" t="n">
        <v>186.8122780965675</v>
      </c>
      <c r="O19708" t="n">
        <v>186.8122780965675</v>
      </c>
      <c r="P19708" t="n">
        <v>4.902648961524989</v>
      </c>
      <c r="Q19708" t="n">
        <v>0.9863072945280323</v>
      </c>
      <c r="R19708" t="n">
        <v>0.9650245607085488</v>
      </c>
      <c r="S19708" t="n">
        <v>0.9995210916110294</v>
      </c>
      <c r="T19708" t="b">
        <v>0</v>
      </c>
    </row>
    <row r="19709">
      <c r="A19709" t="n">
        <v>99</v>
      </c>
      <c r="B19709" t="n">
        <v>108</v>
      </c>
      <c r="C19709" t="n">
        <v>25</v>
      </c>
      <c r="D19709" t="n">
        <v>62.38184838870696</v>
      </c>
      <c r="E19709" t="n">
        <v>0.9</v>
      </c>
      <c r="F19709" t="n">
        <v>184.2122531797559</v>
      </c>
      <c r="G19709" t="n">
        <v>3</v>
      </c>
      <c r="H19709" t="n">
        <v>6</v>
      </c>
      <c r="I19709" t="n">
        <v>185.105110322613</v>
      </c>
      <c r="J19709" t="n">
        <v>185.105110322613</v>
      </c>
      <c r="K19709" t="n">
        <v>190.0718179968731</v>
      </c>
      <c r="L19709" t="n">
        <v>184.8372531797559</v>
      </c>
      <c r="M19709" t="n">
        <v>184.8372531797559</v>
      </c>
      <c r="N19709" t="n">
        <v>190.4471316319777</v>
      </c>
      <c r="O19709" t="n">
        <v>190.0718179968731</v>
      </c>
      <c r="P19709" t="n">
        <v>5.859564817117246</v>
      </c>
      <c r="Q19709" t="n">
        <v>0.9775950458950501</v>
      </c>
      <c r="R19709" t="n">
        <v>0.9721579257792291</v>
      </c>
      <c r="S19709" t="n">
        <v>0.999376199604897</v>
      </c>
      <c r="T19709" t="b">
        <v>1</v>
      </c>
    </row>
    <row r="19710">
      <c r="A19710" t="n">
        <v>99</v>
      </c>
      <c r="B19710" t="n">
        <v>109</v>
      </c>
      <c r="C19710" t="n">
        <v>65</v>
      </c>
      <c r="D19710" t="n">
        <v>59.64386803394874</v>
      </c>
      <c r="E19710" t="n">
        <v>0.99</v>
      </c>
      <c r="F19710" t="n">
        <v>184.5833363177117</v>
      </c>
      <c r="G19710" t="n">
        <v>2</v>
      </c>
      <c r="H19710" t="n">
        <v>4</v>
      </c>
      <c r="I19710" t="n">
        <v>187.2916696510451</v>
      </c>
      <c r="J19710" t="n">
        <v>187.9061623204788</v>
      </c>
      <c r="K19710" t="n">
        <v>192.6738576069655</v>
      </c>
      <c r="L19710" t="n">
        <v>186.6145863177117</v>
      </c>
      <c r="M19710" t="n">
        <v>186.8122780965675</v>
      </c>
      <c r="N19710" t="n">
        <v>190.9831779590814</v>
      </c>
      <c r="O19710" t="n">
        <v>190.9831779590814</v>
      </c>
      <c r="P19710" t="n">
        <v>6.399841641369704</v>
      </c>
      <c r="Q19710" t="n">
        <v>0.9799562439057024</v>
      </c>
      <c r="R19710" t="n">
        <v>0.9490603357355307</v>
      </c>
      <c r="S19710" t="n">
        <v>0.9989789777939576</v>
      </c>
      <c r="T19710" t="b">
        <v>1</v>
      </c>
    </row>
    <row r="19711">
      <c r="A19711" t="n">
        <v>99</v>
      </c>
      <c r="B19711" t="n">
        <v>110</v>
      </c>
      <c r="C19711" t="n">
        <v>90</v>
      </c>
      <c r="D19711" t="n">
        <v>14.31265609144895</v>
      </c>
      <c r="E19711" t="n">
        <v>0.9999</v>
      </c>
      <c r="F19711" t="n">
        <v>187.2760248398757</v>
      </c>
      <c r="G19711" t="n">
        <v>1</v>
      </c>
      <c r="H19711" t="n">
        <v>8</v>
      </c>
      <c r="I19711" t="n">
        <v>191.7760248398757</v>
      </c>
      <c r="J19711" t="n">
        <v>191.7760248398757</v>
      </c>
      <c r="K19711" t="n">
        <v>193.1262754145407</v>
      </c>
      <c r="L19711" t="n">
        <v>189.0760248398757</v>
      </c>
      <c r="M19711" t="n">
        <v>189.0760248398757</v>
      </c>
      <c r="N19711" t="n">
        <v>190.1959509816166</v>
      </c>
      <c r="O19711" t="n">
        <v>190.1959509816166</v>
      </c>
      <c r="P19711" t="n">
        <v>2.919926141740945</v>
      </c>
      <c r="Q19711" t="n">
        <v>0.9936698123286198</v>
      </c>
      <c r="R19711" t="n">
        <v>0.996207648717325</v>
      </c>
      <c r="S19711" t="n">
        <v>0.9999759937046648</v>
      </c>
      <c r="T19711" t="b">
        <v>1</v>
      </c>
    </row>
    <row r="19712">
      <c r="A19712" t="n">
        <v>99</v>
      </c>
      <c r="B19712" t="n">
        <v>111</v>
      </c>
      <c r="C19712" t="n">
        <v>97</v>
      </c>
      <c r="D19712" t="n">
        <v>49.91705406780921</v>
      </c>
      <c r="E19712" t="n">
        <v>0.99</v>
      </c>
      <c r="F19712" t="n">
        <v>188.317046431038</v>
      </c>
      <c r="G19712" t="n">
        <v>4</v>
      </c>
      <c r="H19712" t="n">
        <v>6</v>
      </c>
      <c r="I19712" t="n">
        <v>191.348296431038</v>
      </c>
      <c r="J19712" t="n">
        <v>191.348296431038</v>
      </c>
      <c r="K19712" t="n">
        <v>194.8389995127029</v>
      </c>
      <c r="L19712" t="n">
        <v>190.742046431038</v>
      </c>
      <c r="M19712" t="n">
        <v>190.742046431038</v>
      </c>
      <c r="N19712" t="n">
        <v>195.2309901421719</v>
      </c>
      <c r="O19712" t="n">
        <v>194.8389995127029</v>
      </c>
      <c r="P19712" t="n">
        <v>6.521953081664975</v>
      </c>
      <c r="Q19712" t="n">
        <v>0.9571869777735681</v>
      </c>
      <c r="R19712" t="n">
        <v>0.9776585022079575</v>
      </c>
      <c r="S19712" t="n">
        <v>0.9990434929584575</v>
      </c>
      <c r="T19712" t="b">
        <v>1</v>
      </c>
    </row>
    <row r="19713">
      <c r="A19713" t="n">
        <v>99</v>
      </c>
      <c r="B19713" t="n">
        <v>112</v>
      </c>
      <c r="C19713" t="n">
        <v>64</v>
      </c>
      <c r="D19713" t="n">
        <v>79.37351626423612</v>
      </c>
      <c r="E19713" t="n">
        <v>0.99</v>
      </c>
      <c r="F19713" t="n">
        <v>189.7028385191505</v>
      </c>
      <c r="G19713" t="n">
        <v>2</v>
      </c>
      <c r="H19713" t="n">
        <v>5</v>
      </c>
      <c r="I19713" t="n">
        <v>192.3695051858172</v>
      </c>
      <c r="J19713" t="n">
        <v>192.6738576069655</v>
      </c>
      <c r="K19713" t="n">
        <v>199.0186630637389</v>
      </c>
      <c r="L19713" t="n">
        <v>191.4806162969283</v>
      </c>
      <c r="M19713" t="n">
        <v>191.4806162969283</v>
      </c>
      <c r="N19713" t="n">
        <v>199.032806236437</v>
      </c>
      <c r="O19713" t="n">
        <v>199.0186630637389</v>
      </c>
      <c r="P19713" t="n">
        <v>9.315824544588395</v>
      </c>
      <c r="Q19713" t="n">
        <v>0.9734147790572486</v>
      </c>
      <c r="R19713" t="n">
        <v>0.9665540496494448</v>
      </c>
      <c r="S19713" t="n">
        <v>0.9991108320202902</v>
      </c>
      <c r="T19713" t="b">
        <v>1</v>
      </c>
    </row>
    <row r="19714">
      <c r="A19714" t="n">
        <v>99</v>
      </c>
      <c r="B19714" t="n">
        <v>113</v>
      </c>
      <c r="C19714" t="n">
        <v>46</v>
      </c>
      <c r="D19714" t="n">
        <v>27.78397739774384</v>
      </c>
      <c r="E19714" t="n">
        <v>0.9</v>
      </c>
      <c r="F19714" t="n">
        <v>191.0788821099958</v>
      </c>
      <c r="G19714" t="n">
        <v>1</v>
      </c>
      <c r="H19714" t="n">
        <v>7</v>
      </c>
      <c r="I19714" t="n">
        <v>193.3788821099958</v>
      </c>
      <c r="J19714" t="n">
        <v>199.1297028002051</v>
      </c>
      <c r="K19714" t="n">
        <v>201.7508327433885</v>
      </c>
      <c r="L19714" t="n">
        <v>192.101104332218</v>
      </c>
      <c r="M19714" t="n">
        <v>192.101104332218</v>
      </c>
      <c r="N19714" t="n">
        <v>194.236690604143</v>
      </c>
      <c r="O19714" t="n">
        <v>194.236690604143</v>
      </c>
      <c r="P19714" t="n">
        <v>3.15780849414719</v>
      </c>
      <c r="Q19714" t="n">
        <v>0.9877483412069435</v>
      </c>
      <c r="R19714" t="n">
        <v>0.9935565856268115</v>
      </c>
      <c r="S19714" t="n">
        <v>0.9999210574856374</v>
      </c>
      <c r="T19714" t="b">
        <v>1</v>
      </c>
    </row>
    <row r="19715">
      <c r="A19715" t="n">
        <v>99</v>
      </c>
      <c r="B19715" t="n">
        <v>114</v>
      </c>
      <c r="C19715" t="n">
        <v>11</v>
      </c>
      <c r="D19715" t="n">
        <v>63.6363302880431</v>
      </c>
      <c r="E19715" t="n">
        <v>0.9</v>
      </c>
      <c r="F19715" t="n">
        <v>191.8923721472325</v>
      </c>
      <c r="G19715" t="n">
        <v>1</v>
      </c>
      <c r="H19715" t="n">
        <v>5</v>
      </c>
      <c r="I19715" t="n">
        <v>192.4423721472325</v>
      </c>
      <c r="J19715" t="n">
        <v>193.1262754145407</v>
      </c>
      <c r="K19715" t="n">
        <v>199.1297028002051</v>
      </c>
      <c r="L19715" t="n">
        <v>192.1979277027881</v>
      </c>
      <c r="M19715" t="n">
        <v>199.032806236437</v>
      </c>
      <c r="N19715" t="n">
        <v>205.0876426101804</v>
      </c>
      <c r="O19715" t="n">
        <v>199.1297028002051</v>
      </c>
      <c r="P19715" t="n">
        <v>7.237330652972588</v>
      </c>
      <c r="Q19715" t="n">
        <v>0.9721603938789197</v>
      </c>
      <c r="R19715" t="n">
        <v>0.9730951760315586</v>
      </c>
      <c r="S19715" t="n">
        <v>0.9992509802979616</v>
      </c>
      <c r="T19715" t="b">
        <v>1</v>
      </c>
    </row>
    <row r="19716">
      <c r="A19716" t="n">
        <v>99</v>
      </c>
      <c r="B19716" t="n">
        <v>115</v>
      </c>
      <c r="C19716" t="n">
        <v>88</v>
      </c>
      <c r="D19716" t="n">
        <v>37.3930925434204</v>
      </c>
      <c r="E19716" t="n">
        <v>0.9999</v>
      </c>
      <c r="F19716" t="n">
        <v>194.1729442373409</v>
      </c>
      <c r="G19716" t="n">
        <v>3</v>
      </c>
      <c r="H19716" t="n">
        <v>7</v>
      </c>
      <c r="I19716" t="n">
        <v>197.3158013801981</v>
      </c>
      <c r="J19716" t="n">
        <v>197.3158013801981</v>
      </c>
      <c r="K19716" t="n">
        <v>200.2929584298335</v>
      </c>
      <c r="L19716" t="n">
        <v>196.1284997928965</v>
      </c>
      <c r="M19716" t="n">
        <v>196.1284997928965</v>
      </c>
      <c r="N19716" t="n">
        <v>199.0026806186782</v>
      </c>
      <c r="O19716" t="n">
        <v>199.0026806186782</v>
      </c>
      <c r="P19716" t="n">
        <v>4.829736381337284</v>
      </c>
      <c r="Q19716" t="n">
        <v>0.9865090574258291</v>
      </c>
      <c r="R19716" t="n">
        <v>0.9913378006857289</v>
      </c>
      <c r="S19716" t="n">
        <v>0.9998831387664852</v>
      </c>
      <c r="T19716" t="b">
        <v>0</v>
      </c>
    </row>
    <row r="19717">
      <c r="A19717" t="n">
        <v>99</v>
      </c>
      <c r="B19717" t="n">
        <v>116</v>
      </c>
      <c r="C19717" t="n">
        <v>68</v>
      </c>
      <c r="D19717" t="n">
        <v>54.10039897589113</v>
      </c>
      <c r="E19717" t="n">
        <v>0.99</v>
      </c>
      <c r="F19717" t="n">
        <v>195.5480791294462</v>
      </c>
      <c r="G19717" t="n">
        <v>1</v>
      </c>
      <c r="H19717" t="n">
        <v>5</v>
      </c>
      <c r="I19717" t="n">
        <v>198.9480791294462</v>
      </c>
      <c r="J19717" t="n">
        <v>201.7508327433885</v>
      </c>
      <c r="K19717" t="n">
        <v>206.8546439675292</v>
      </c>
      <c r="L19717" t="n">
        <v>197.4369680183351</v>
      </c>
      <c r="M19717" t="n">
        <v>205.0876426101804</v>
      </c>
      <c r="N19717" t="n">
        <v>210.2351591635478</v>
      </c>
      <c r="O19717" t="n">
        <v>206.8546439675292</v>
      </c>
      <c r="P19717" t="n">
        <v>11.30656483808298</v>
      </c>
      <c r="Q19717" t="n">
        <v>0.9762822675050116</v>
      </c>
      <c r="R19717" t="n">
        <v>0.9770802841536674</v>
      </c>
      <c r="S19717" t="n">
        <v>0.9994563963106955</v>
      </c>
      <c r="T19717" t="b">
        <v>1</v>
      </c>
    </row>
    <row r="19718">
      <c r="A19718" t="n">
        <v>99</v>
      </c>
      <c r="B19718" t="n">
        <v>117</v>
      </c>
      <c r="C19718" t="n">
        <v>52</v>
      </c>
      <c r="D19718" t="n">
        <v>30.10655975250545</v>
      </c>
      <c r="E19718" t="n">
        <v>0.9999</v>
      </c>
      <c r="F19718" t="n">
        <v>198.5785281289312</v>
      </c>
      <c r="G19718" t="n">
        <v>5</v>
      </c>
      <c r="H19718" t="n">
        <v>6</v>
      </c>
      <c r="I19718" t="n">
        <v>200.0229725733757</v>
      </c>
      <c r="J19718" t="n">
        <v>210.2351591635478</v>
      </c>
      <c r="K19718" t="n">
        <v>213.0997224130726</v>
      </c>
      <c r="L19718" t="n">
        <v>199.8785281289312</v>
      </c>
      <c r="M19718" t="n">
        <v>199.8785281289312</v>
      </c>
      <c r="N19718" t="n">
        <v>202.5859525671061</v>
      </c>
      <c r="O19718" t="n">
        <v>202.5859525671061</v>
      </c>
      <c r="P19718" t="n">
        <v>4.007424438174951</v>
      </c>
      <c r="Q19718" t="n">
        <v>0.9871797594649133</v>
      </c>
      <c r="R19718" t="n">
        <v>0.9864647653030781</v>
      </c>
      <c r="S19718" t="n">
        <v>0.9998264750354866</v>
      </c>
      <c r="T19718" t="b">
        <v>0</v>
      </c>
    </row>
    <row r="19719">
      <c r="A19719" t="n">
        <v>99</v>
      </c>
      <c r="B19719" t="n">
        <v>118</v>
      </c>
      <c r="C19719" t="n">
        <v>36</v>
      </c>
      <c r="D19719" t="n">
        <v>64.39924007269208</v>
      </c>
      <c r="E19719" t="n">
        <v>0.9</v>
      </c>
      <c r="F19719" t="n">
        <v>202.2456603943533</v>
      </c>
      <c r="G19719" t="n">
        <v>3</v>
      </c>
      <c r="H19719" t="n">
        <v>6</v>
      </c>
      <c r="I19719" t="n">
        <v>203.5313746800676</v>
      </c>
      <c r="J19719" t="n">
        <v>203.5313746800676</v>
      </c>
      <c r="K19719" t="n">
        <v>208.6587027113329</v>
      </c>
      <c r="L19719" t="n">
        <v>203.1456603943533</v>
      </c>
      <c r="M19719" t="n">
        <v>206.7724244910005</v>
      </c>
      <c r="N19719" t="n">
        <v>212.5637230586886</v>
      </c>
      <c r="O19719" t="n">
        <v>208.6587027113329</v>
      </c>
      <c r="P19719" t="n">
        <v>6.413042316979585</v>
      </c>
      <c r="Q19719" t="n">
        <v>0.9768789236999738</v>
      </c>
      <c r="R19719" t="n">
        <v>0.9712705873715486</v>
      </c>
      <c r="S19719" t="n">
        <v>0.9993357450585626</v>
      </c>
      <c r="T19719" t="b">
        <v>1</v>
      </c>
    </row>
    <row r="19720">
      <c r="A19720" t="n">
        <v>99</v>
      </c>
      <c r="B19720" t="n">
        <v>119</v>
      </c>
      <c r="C19720" t="n">
        <v>20</v>
      </c>
      <c r="D19720" t="n">
        <v>44.41628893625074</v>
      </c>
      <c r="E19720" t="n">
        <v>0.9</v>
      </c>
      <c r="F19720" t="n">
        <v>202.2781539032082</v>
      </c>
      <c r="G19720" t="n">
        <v>4</v>
      </c>
      <c r="H19720" t="n">
        <v>6</v>
      </c>
      <c r="I19720" t="n">
        <v>202.9031539032082</v>
      </c>
      <c r="J19720" t="n">
        <v>202.9031539032082</v>
      </c>
      <c r="K19720" t="n">
        <v>206.0091880945544</v>
      </c>
      <c r="L19720" t="n">
        <v>202.7781539032082</v>
      </c>
      <c r="M19720" t="n">
        <v>202.7781539032082</v>
      </c>
      <c r="N19720" t="n">
        <v>206.7724244910005</v>
      </c>
      <c r="O19720" t="n">
        <v>206.0091880945544</v>
      </c>
      <c r="P19720" t="n">
        <v>3.731034191346197</v>
      </c>
      <c r="Q19720" t="n">
        <v>0.9618135704553628</v>
      </c>
      <c r="R19720" t="n">
        <v>0.9800958167637694</v>
      </c>
      <c r="S19720" t="n">
        <v>0.9992399303092061</v>
      </c>
      <c r="T19720" t="b">
        <v>1</v>
      </c>
    </row>
    <row r="19721">
      <c r="A19721" t="n">
        <v>99</v>
      </c>
      <c r="B19721" t="n">
        <v>120</v>
      </c>
      <c r="C19721" t="n">
        <v>75</v>
      </c>
      <c r="D19721" t="n">
        <v>59.96259882293684</v>
      </c>
      <c r="E19721" t="n">
        <v>0.999</v>
      </c>
      <c r="F19721" t="n">
        <v>203.7567341432839</v>
      </c>
      <c r="G19721" t="n">
        <v>1</v>
      </c>
      <c r="H19721" t="n">
        <v>5</v>
      </c>
      <c r="I19721" t="n">
        <v>207.5067341432839</v>
      </c>
      <c r="J19721" t="n">
        <v>207.5067341432839</v>
      </c>
      <c r="K19721" t="n">
        <v>213.163583088844</v>
      </c>
      <c r="L19721" t="n">
        <v>205.8400674766173</v>
      </c>
      <c r="M19721" t="n">
        <v>213.0997224130726</v>
      </c>
      <c r="N19721" t="n">
        <v>218.8050125008877</v>
      </c>
      <c r="O19721" t="n">
        <v>213.163583088844</v>
      </c>
      <c r="P19721" t="n">
        <v>9.406848945560085</v>
      </c>
      <c r="Q19721" t="n">
        <v>0.9737462869336183</v>
      </c>
      <c r="R19721" t="n">
        <v>0.9746285164278489</v>
      </c>
      <c r="S19721" t="n">
        <v>0.9993339043502283</v>
      </c>
      <c r="T19721" t="b">
        <v>1</v>
      </c>
    </row>
    <row r="19722">
      <c r="A19722" t="n">
        <v>99</v>
      </c>
      <c r="B19722" t="n">
        <v>121</v>
      </c>
      <c r="C19722" t="n">
        <v>87</v>
      </c>
      <c r="D19722" t="n">
        <v>46.68302520356953</v>
      </c>
      <c r="E19722" t="n">
        <v>0.9999</v>
      </c>
      <c r="F19722" t="n">
        <v>204.0632468912517</v>
      </c>
      <c r="G19722" t="n">
        <v>2</v>
      </c>
      <c r="H19722" t="n">
        <v>6</v>
      </c>
      <c r="I19722" t="n">
        <v>207.6882468912517</v>
      </c>
      <c r="J19722" t="n">
        <v>207.6882468912517</v>
      </c>
      <c r="K19722" t="n">
        <v>211.4199035821845</v>
      </c>
      <c r="L19722" t="n">
        <v>206.2382468912517</v>
      </c>
      <c r="M19722" t="n">
        <v>212.5637230586886</v>
      </c>
      <c r="N19722" t="n">
        <v>216.761836835988</v>
      </c>
      <c r="O19722" t="n">
        <v>211.4199035821845</v>
      </c>
      <c r="P19722" t="n">
        <v>7.356656690932823</v>
      </c>
      <c r="Q19722" t="n">
        <v>0.9842773829161213</v>
      </c>
      <c r="R19722" t="n">
        <v>0.9790907214296009</v>
      </c>
      <c r="S19722" t="n">
        <v>0.9996712514195375</v>
      </c>
      <c r="T19722" t="b">
        <v>0</v>
      </c>
    </row>
    <row r="19723">
      <c r="A19723" t="n">
        <v>99</v>
      </c>
      <c r="B19723" t="n">
        <v>122</v>
      </c>
      <c r="C19723" t="n">
        <v>96</v>
      </c>
      <c r="D19723" t="n">
        <v>26.51952984438027</v>
      </c>
      <c r="E19723" t="n">
        <v>0.99</v>
      </c>
      <c r="F19723" t="n">
        <v>209.6074776699544</v>
      </c>
      <c r="G19723" t="n">
        <v>1</v>
      </c>
      <c r="H19723" t="n">
        <v>3</v>
      </c>
      <c r="I19723" t="n">
        <v>214.4074776699544</v>
      </c>
      <c r="J19723" t="n">
        <v>214.4074776699544</v>
      </c>
      <c r="K19723" t="n">
        <v>216.9093201081035</v>
      </c>
      <c r="L19723" t="n">
        <v>213.0360490985258</v>
      </c>
      <c r="M19723" t="n">
        <v>213.0360490985258</v>
      </c>
      <c r="N19723" t="n">
        <v>215.1474766339064</v>
      </c>
      <c r="O19723" t="n">
        <v>215.1474766339064</v>
      </c>
      <c r="P19723" t="n">
        <v>5.539998963952002</v>
      </c>
      <c r="Q19723" t="n">
        <v>0.9883026394858954</v>
      </c>
      <c r="R19723" t="n">
        <v>0.990413220329336</v>
      </c>
      <c r="S19723" t="n">
        <v>0.999887859982023</v>
      </c>
      <c r="T19723" t="b">
        <v>1</v>
      </c>
    </row>
    <row r="19724">
      <c r="A19724" t="n">
        <v>99</v>
      </c>
      <c r="B19724" t="n">
        <v>123</v>
      </c>
      <c r="C19724" t="n">
        <v>34</v>
      </c>
      <c r="D19724" t="n">
        <v>49.32445235263918</v>
      </c>
      <c r="E19724" t="n">
        <v>0.999</v>
      </c>
      <c r="F19724" t="n">
        <v>217.9206558293929</v>
      </c>
      <c r="G19724" t="n">
        <v>2</v>
      </c>
      <c r="H19724" t="n">
        <v>4</v>
      </c>
      <c r="I19724" t="n">
        <v>219.3373224960596</v>
      </c>
      <c r="J19724" t="n">
        <v>219.3373224960596</v>
      </c>
      <c r="K19724" t="n">
        <v>223.2801244427134</v>
      </c>
      <c r="L19724" t="n">
        <v>218.9831558293929</v>
      </c>
      <c r="M19724" t="n">
        <v>218.9831558293929</v>
      </c>
      <c r="N19724" t="n">
        <v>222.4324182316754</v>
      </c>
      <c r="O19724" t="n">
        <v>222.4324182316754</v>
      </c>
      <c r="P19724" t="n">
        <v>4.511762402282471</v>
      </c>
      <c r="Q19724" t="n">
        <v>0.9833951891338212</v>
      </c>
      <c r="R19724" t="n">
        <v>0.9576843326653692</v>
      </c>
      <c r="S19724" t="n">
        <v>0.9992973563472323</v>
      </c>
      <c r="T19724" t="b">
        <v>1</v>
      </c>
    </row>
    <row r="19725">
      <c r="A19725" t="n">
        <v>99</v>
      </c>
      <c r="B19725" t="n">
        <v>124</v>
      </c>
      <c r="C19725" t="n">
        <v>81</v>
      </c>
      <c r="D19725" t="n">
        <v>15.92774242902541</v>
      </c>
      <c r="E19725" t="n">
        <v>0.999</v>
      </c>
      <c r="F19725" t="n">
        <v>225.6329130801965</v>
      </c>
      <c r="G19725" t="n">
        <v>1</v>
      </c>
      <c r="H19725" t="n">
        <v>8</v>
      </c>
      <c r="I19725" t="n">
        <v>229.6829130801965</v>
      </c>
      <c r="J19725" t="n">
        <v>229.6829130801965</v>
      </c>
      <c r="K19725" t="n">
        <v>231.1855302904819</v>
      </c>
      <c r="L19725" t="n">
        <v>227.2529130801965</v>
      </c>
      <c r="M19725" t="n">
        <v>227.2529130801965</v>
      </c>
      <c r="N19725" t="n">
        <v>228.4992153046899</v>
      </c>
      <c r="O19725" t="n">
        <v>228.4992153046899</v>
      </c>
      <c r="P19725" t="n">
        <v>2.866302224493381</v>
      </c>
      <c r="Q19725" t="n">
        <v>0.9929580142435466</v>
      </c>
      <c r="R19725" t="n">
        <v>0.9957806115837544</v>
      </c>
      <c r="S19725" t="n">
        <v>0.9999702871268719</v>
      </c>
      <c r="T19725" t="b">
        <v>1</v>
      </c>
    </row>
    <row r="19726">
      <c r="A19726" t="n">
        <v>99</v>
      </c>
      <c r="B19726" t="n">
        <v>125</v>
      </c>
      <c r="C19726" t="n">
        <v>48</v>
      </c>
      <c r="D19726" t="n">
        <v>13.2270805066047</v>
      </c>
      <c r="E19726" t="n">
        <v>0.999</v>
      </c>
      <c r="F19726" t="n">
        <v>228.0922947193242</v>
      </c>
      <c r="G19726" t="n">
        <v>3</v>
      </c>
      <c r="H19726" t="n">
        <v>7</v>
      </c>
      <c r="I19726" t="n">
        <v>229.80658043361</v>
      </c>
      <c r="J19726" t="n">
        <v>229.80658043361</v>
      </c>
      <c r="K19726" t="n">
        <v>230.8596919389129</v>
      </c>
      <c r="L19726" t="n">
        <v>229.1589613859909</v>
      </c>
      <c r="M19726" t="n">
        <v>229.1589613859909</v>
      </c>
      <c r="N19726" t="n">
        <v>230.1756470513717</v>
      </c>
      <c r="O19726" t="n">
        <v>230.1756470513717</v>
      </c>
      <c r="P19726" t="n">
        <v>2.083352332047497</v>
      </c>
      <c r="Q19726" t="n">
        <v>0.9952068818748229</v>
      </c>
      <c r="R19726" t="n">
        <v>0.9969272976156839</v>
      </c>
      <c r="S19726" t="n">
        <v>0.9999852721745085</v>
      </c>
      <c r="T19726" t="b">
        <v>1</v>
      </c>
    </row>
    <row r="19727">
      <c r="A19727" t="n">
        <v>99</v>
      </c>
      <c r="B19727" t="n">
        <v>126</v>
      </c>
      <c r="C19727" t="n">
        <v>55</v>
      </c>
      <c r="D19727" t="n">
        <v>60.11483374208393</v>
      </c>
      <c r="E19727" t="n">
        <v>0.999</v>
      </c>
      <c r="F19727" t="n">
        <v>231.0830330715191</v>
      </c>
      <c r="G19727" t="n">
        <v>5</v>
      </c>
      <c r="H19727" t="n">
        <v>6</v>
      </c>
      <c r="I19727" t="n">
        <v>232.6108108492969</v>
      </c>
      <c r="J19727" t="n">
        <v>232.6108108492969</v>
      </c>
      <c r="K19727" t="n">
        <v>238.3305857058225</v>
      </c>
      <c r="L19727" t="n">
        <v>232.4580330715191</v>
      </c>
      <c r="M19727" t="n">
        <v>232.4580330715191</v>
      </c>
      <c r="N19727" t="n">
        <v>237.8640433001238</v>
      </c>
      <c r="O19727" t="n">
        <v>237.8640433001238</v>
      </c>
      <c r="P19727" t="n">
        <v>6.781010228604657</v>
      </c>
      <c r="Q19727" t="n">
        <v>0.9745649287251469</v>
      </c>
      <c r="R19727" t="n">
        <v>0.973156026808205</v>
      </c>
      <c r="S19727" t="n">
        <v>0.9993172216285664</v>
      </c>
      <c r="T19727" t="b">
        <v>1</v>
      </c>
    </row>
    <row r="19728">
      <c r="A19728" t="n">
        <v>99</v>
      </c>
      <c r="B19728" t="n">
        <v>127</v>
      </c>
      <c r="C19728" t="n">
        <v>32</v>
      </c>
      <c r="D19728" t="n">
        <v>48.54053096152536</v>
      </c>
      <c r="E19728" t="n">
        <v>0.9</v>
      </c>
      <c r="F19728" t="n">
        <v>232.7566688244365</v>
      </c>
      <c r="G19728" t="n">
        <v>1</v>
      </c>
      <c r="H19728" t="n">
        <v>4</v>
      </c>
      <c r="I19728" t="n">
        <v>234.3566688244365</v>
      </c>
      <c r="J19728" t="n">
        <v>234.3566688244365</v>
      </c>
      <c r="K19728" t="n">
        <v>238.9359641981653</v>
      </c>
      <c r="L19728" t="n">
        <v>233.7566688244365</v>
      </c>
      <c r="M19728" t="n">
        <v>233.7566688244365</v>
      </c>
      <c r="N19728" t="n">
        <v>237.1511115490187</v>
      </c>
      <c r="O19728" t="n">
        <v>237.1511115490187</v>
      </c>
      <c r="P19728" t="n">
        <v>4.394442724582206</v>
      </c>
      <c r="Q19728" t="n">
        <v>0.978693561864765</v>
      </c>
      <c r="R19728" t="n">
        <v>0.9583426541475287</v>
      </c>
      <c r="S19728" t="n">
        <v>0.9991124303377162</v>
      </c>
      <c r="T19728" t="b">
        <v>1</v>
      </c>
    </row>
    <row r="19729">
      <c r="A19729" t="n">
        <v>99</v>
      </c>
      <c r="B19729" t="n">
        <v>128</v>
      </c>
      <c r="C19729" t="n">
        <v>79</v>
      </c>
      <c r="D19729" t="n">
        <v>2.011627525516055</v>
      </c>
      <c r="E19729" t="n">
        <v>0.9999</v>
      </c>
      <c r="F19729" t="n">
        <v>236.0929129213093</v>
      </c>
      <c r="G19729" t="n">
        <v>1</v>
      </c>
      <c r="H19729" t="n">
        <v>6</v>
      </c>
      <c r="I19729" t="n">
        <v>240.0429129213093</v>
      </c>
      <c r="J19729" t="n">
        <v>240.0429129213093</v>
      </c>
      <c r="K19729" t="n">
        <v>240.2326891029617</v>
      </c>
      <c r="L19729" t="n">
        <v>238.0679129213093</v>
      </c>
      <c r="M19729" t="n">
        <v>246.0533152446136</v>
      </c>
      <c r="N19729" t="n">
        <v>246.2342170005054</v>
      </c>
      <c r="O19729" t="n">
        <v>240.2326891029617</v>
      </c>
      <c r="P19729" t="n">
        <v>4.139776181652451</v>
      </c>
      <c r="Q19729" t="n">
        <v>0.9991078695852295</v>
      </c>
      <c r="R19729" t="n">
        <v>0.9990898554590955</v>
      </c>
      <c r="S19729" t="n">
        <v>0.9999991880323732</v>
      </c>
      <c r="T19729" t="b">
        <v>1</v>
      </c>
    </row>
    <row r="19730">
      <c r="A19730" t="n">
        <v>99</v>
      </c>
      <c r="B19730" t="n">
        <v>129</v>
      </c>
      <c r="C19730" t="n">
        <v>63</v>
      </c>
      <c r="D19730" t="n">
        <v>47.11021123893239</v>
      </c>
      <c r="E19730" t="n">
        <v>0.99</v>
      </c>
      <c r="F19730" t="n">
        <v>236.2538483477998</v>
      </c>
      <c r="G19730" t="n">
        <v>4</v>
      </c>
      <c r="H19730" t="n">
        <v>7</v>
      </c>
      <c r="I19730" t="n">
        <v>238.2225983477998</v>
      </c>
      <c r="J19730" t="n">
        <v>238.2225983477998</v>
      </c>
      <c r="K19730" t="n">
        <v>241.5170187141587</v>
      </c>
      <c r="L19730" t="n">
        <v>237.6538483477998</v>
      </c>
      <c r="M19730" t="n">
        <v>237.6538483477998</v>
      </c>
      <c r="N19730" t="n">
        <v>241.2749253069799</v>
      </c>
      <c r="O19730" t="n">
        <v>241.2749253069799</v>
      </c>
      <c r="P19730" t="n">
        <v>5.02107695918005</v>
      </c>
      <c r="Q19730" t="n">
        <v>0.959544974323679</v>
      </c>
      <c r="R19730" t="n">
        <v>0.9890991160145781</v>
      </c>
      <c r="S19730" t="n">
        <v>0.9995590044584751</v>
      </c>
      <c r="T19730" t="b">
        <v>1</v>
      </c>
    </row>
    <row r="19731">
      <c r="A19731" t="n">
        <v>99</v>
      </c>
      <c r="B19731" t="n">
        <v>130</v>
      </c>
      <c r="C19731" t="n">
        <v>12</v>
      </c>
      <c r="D19731" t="n">
        <v>91.06470402272723</v>
      </c>
      <c r="E19731" t="n">
        <v>0.99</v>
      </c>
      <c r="F19731" t="n">
        <v>237.3441121149988</v>
      </c>
      <c r="G19731" t="n">
        <v>5</v>
      </c>
      <c r="H19731" t="n">
        <v>6</v>
      </c>
      <c r="I19731" t="n">
        <v>237.6774454483321</v>
      </c>
      <c r="J19731" t="n">
        <v>238.3305857058225</v>
      </c>
      <c r="K19731" t="n">
        <v>246.9951626822951</v>
      </c>
      <c r="L19731" t="n">
        <v>237.6441121149988</v>
      </c>
      <c r="M19731" t="n">
        <v>237.8640433001238</v>
      </c>
      <c r="N19731" t="n">
        <v>246.0533152446136</v>
      </c>
      <c r="O19731" t="n">
        <v>246.0533152446136</v>
      </c>
      <c r="P19731" t="n">
        <v>8.709203129614878</v>
      </c>
      <c r="Q19731" t="n">
        <v>0.9617231157288478</v>
      </c>
      <c r="R19731" t="n">
        <v>0.9596177537481995</v>
      </c>
      <c r="S19731" t="n">
        <v>0.9984542934336107</v>
      </c>
      <c r="T19731" t="b">
        <v>1</v>
      </c>
    </row>
    <row r="19732">
      <c r="A19732" t="n">
        <v>99</v>
      </c>
      <c r="B19732" t="n">
        <v>131</v>
      </c>
      <c r="C19732" t="n">
        <v>63</v>
      </c>
      <c r="D19732" t="n">
        <v>65.70428272317591</v>
      </c>
      <c r="E19732" t="n">
        <v>0.9</v>
      </c>
      <c r="F19732" t="n">
        <v>239.8904867403626</v>
      </c>
      <c r="G19732" t="n">
        <v>1</v>
      </c>
      <c r="H19732" t="n">
        <v>5</v>
      </c>
      <c r="I19732" t="n">
        <v>243.0404867403626</v>
      </c>
      <c r="J19732" t="n">
        <v>243.0404867403626</v>
      </c>
      <c r="K19732" t="n">
        <v>249.2390039783981</v>
      </c>
      <c r="L19732" t="n">
        <v>241.6404867403626</v>
      </c>
      <c r="M19732" t="n">
        <v>246.9951626822951</v>
      </c>
      <c r="N19732" t="n">
        <v>253.2467595160892</v>
      </c>
      <c r="O19732" t="n">
        <v>249.2390039783981</v>
      </c>
      <c r="P19732" t="n">
        <v>9.34851723803547</v>
      </c>
      <c r="Q19732" t="n">
        <v>0.9712688272193201</v>
      </c>
      <c r="R19732" t="n">
        <v>0.9722331163530895</v>
      </c>
      <c r="S19732" t="n">
        <v>0.9992022248683595</v>
      </c>
      <c r="T19732" t="b">
        <v>1</v>
      </c>
    </row>
    <row r="19733">
      <c r="A19733" t="n">
        <v>99</v>
      </c>
      <c r="B19733" t="n">
        <v>132</v>
      </c>
      <c r="C19733" t="n">
        <v>56</v>
      </c>
      <c r="D19733" t="n">
        <v>54.5520071595922</v>
      </c>
      <c r="E19733" t="n">
        <v>0.9</v>
      </c>
      <c r="F19733" t="n">
        <v>240.139709497513</v>
      </c>
      <c r="G19733" t="n">
        <v>4</v>
      </c>
      <c r="H19733" t="n">
        <v>6</v>
      </c>
      <c r="I19733" t="n">
        <v>241.889709497513</v>
      </c>
      <c r="J19733" t="n">
        <v>241.889709497513</v>
      </c>
      <c r="K19733" t="n">
        <v>245.704535173009</v>
      </c>
      <c r="L19733" t="n">
        <v>241.539709497513</v>
      </c>
      <c r="M19733" t="n">
        <v>246.2342170005054</v>
      </c>
      <c r="N19733" t="n">
        <v>251.139973040037</v>
      </c>
      <c r="O19733" t="n">
        <v>245.704535173009</v>
      </c>
      <c r="P19733" t="n">
        <v>5.564825675495968</v>
      </c>
      <c r="Q19733" t="n">
        <v>0.9533058845695603</v>
      </c>
      <c r="R19733" t="n">
        <v>0.9756095230615247</v>
      </c>
      <c r="S19733" t="n">
        <v>0.9988611082544313</v>
      </c>
      <c r="T19733" t="b">
        <v>1</v>
      </c>
    </row>
    <row r="19734">
      <c r="A19734" t="n">
        <v>99</v>
      </c>
      <c r="B19734" t="n">
        <v>133</v>
      </c>
      <c r="C19734" t="n">
        <v>13</v>
      </c>
      <c r="D19734" t="n">
        <v>54.19311924052327</v>
      </c>
      <c r="E19734" t="n">
        <v>0.99</v>
      </c>
      <c r="F19734" t="n">
        <v>243.712329474584</v>
      </c>
      <c r="G19734" t="n">
        <v>2</v>
      </c>
      <c r="H19734" t="n">
        <v>6</v>
      </c>
      <c r="I19734" t="n">
        <v>244.2539961412506</v>
      </c>
      <c r="J19734" t="n">
        <v>244.2539961412506</v>
      </c>
      <c r="K19734" t="n">
        <v>248.5859800933308</v>
      </c>
      <c r="L19734" t="n">
        <v>244.0373294745839</v>
      </c>
      <c r="M19734" t="n">
        <v>251.139973040037</v>
      </c>
      <c r="N19734" t="n">
        <v>256.0134549861273</v>
      </c>
      <c r="O19734" t="n">
        <v>248.5859800933308</v>
      </c>
      <c r="P19734" t="n">
        <v>4.873650618746865</v>
      </c>
      <c r="Q19734" t="n">
        <v>0.9817712047692655</v>
      </c>
      <c r="R19734" t="n">
        <v>0.9757680235684484</v>
      </c>
      <c r="S19734" t="n">
        <v>0.9995582802635933</v>
      </c>
      <c r="T19734" t="b">
        <v>1</v>
      </c>
    </row>
    <row r="19735">
      <c r="A19735" t="n">
        <v>99</v>
      </c>
      <c r="B19735" t="n">
        <v>134</v>
      </c>
      <c r="C19735" t="n">
        <v>73</v>
      </c>
      <c r="D19735" t="n">
        <v>72.69645125244699</v>
      </c>
      <c r="E19735" t="n">
        <v>0.9999</v>
      </c>
      <c r="F19735" t="n">
        <v>251.5930684698399</v>
      </c>
      <c r="G19735" t="n">
        <v>2</v>
      </c>
      <c r="H19735" t="n">
        <v>5</v>
      </c>
      <c r="I19735" t="n">
        <v>254.6347351365066</v>
      </c>
      <c r="J19735" t="n">
        <v>257.7481775604668</v>
      </c>
      <c r="K19735" t="n">
        <v>263.5592448068654</v>
      </c>
      <c r="L19735" t="n">
        <v>253.6208462476177</v>
      </c>
      <c r="M19735" t="n">
        <v>253.6208462476177</v>
      </c>
      <c r="N19735" t="n">
        <v>260.537730286861</v>
      </c>
      <c r="O19735" t="n">
        <v>260.537730286861</v>
      </c>
      <c r="P19735" t="n">
        <v>8.944661817021057</v>
      </c>
      <c r="Q19735" t="n">
        <v>0.9756236908947501</v>
      </c>
      <c r="R19735" t="n">
        <v>0.9693239695416164</v>
      </c>
      <c r="S19735" t="n">
        <v>0.9992522315994243</v>
      </c>
      <c r="T19735" t="b">
        <v>0</v>
      </c>
    </row>
    <row r="19736">
      <c r="A19736" t="n">
        <v>99</v>
      </c>
      <c r="B19736" t="n">
        <v>135</v>
      </c>
      <c r="C19736" t="n">
        <v>43</v>
      </c>
      <c r="D19736" t="n">
        <v>49.33991879549746</v>
      </c>
      <c r="E19736" t="n">
        <v>0.99</v>
      </c>
      <c r="F19736" t="n">
        <v>252.0124726207788</v>
      </c>
      <c r="G19736" t="n">
        <v>1</v>
      </c>
      <c r="H19736" t="n">
        <v>2</v>
      </c>
      <c r="I19736" t="n">
        <v>254.1624726207788</v>
      </c>
      <c r="J19736" t="n">
        <v>254.1624726207788</v>
      </c>
      <c r="K19736" t="n">
        <v>258.8171819411087</v>
      </c>
      <c r="L19736" t="n">
        <v>253.8041392874454</v>
      </c>
      <c r="M19736" t="n">
        <v>253.8041392874454</v>
      </c>
      <c r="N19736" t="n">
        <v>257.7481775604668</v>
      </c>
      <c r="O19736" t="n">
        <v>257.7481775604668</v>
      </c>
      <c r="P19736" t="n">
        <v>5.73570493968802</v>
      </c>
      <c r="Q19736" t="n">
        <v>0.9783465040539621</v>
      </c>
      <c r="R19736" t="n">
        <v>0.9833900259221622</v>
      </c>
      <c r="S19736" t="n">
        <v>0.9996403359936418</v>
      </c>
      <c r="T19736" t="b">
        <v>1</v>
      </c>
    </row>
    <row r="19737">
      <c r="A19737" t="n">
        <v>99</v>
      </c>
      <c r="B19737" t="n">
        <v>136</v>
      </c>
      <c r="C19737" t="n">
        <v>31</v>
      </c>
      <c r="D19737" t="n">
        <v>30.55991914285645</v>
      </c>
      <c r="E19737" t="n">
        <v>0.99</v>
      </c>
      <c r="F19737" t="n">
        <v>254.4962034042099</v>
      </c>
      <c r="G19737" t="n">
        <v>3</v>
      </c>
      <c r="H19737" t="n">
        <v>7</v>
      </c>
      <c r="I19737" t="n">
        <v>255.6033462613527</v>
      </c>
      <c r="J19737" t="n">
        <v>255.6033462613527</v>
      </c>
      <c r="K19737" t="n">
        <v>258.0364608427903</v>
      </c>
      <c r="L19737" t="n">
        <v>255.1850922930988</v>
      </c>
      <c r="M19737" t="n">
        <v>255.1850922930988</v>
      </c>
      <c r="N19737" t="n">
        <v>257.5340484147634</v>
      </c>
      <c r="O19737" t="n">
        <v>257.5340484147634</v>
      </c>
      <c r="P19737" t="n">
        <v>3.037845010553525</v>
      </c>
      <c r="Q19737" t="n">
        <v>0.9889607140526732</v>
      </c>
      <c r="R19737" t="n">
        <v>0.9929150994513329</v>
      </c>
      <c r="S19737" t="n">
        <v>0.9999217877569349</v>
      </c>
      <c r="T19737" t="b">
        <v>1</v>
      </c>
    </row>
    <row r="19738">
      <c r="A19738" t="n">
        <v>99</v>
      </c>
      <c r="B19738" t="n">
        <v>137</v>
      </c>
      <c r="C19738" t="n">
        <v>90</v>
      </c>
      <c r="D19738" t="n">
        <v>95.4931311234933</v>
      </c>
      <c r="E19738" t="n">
        <v>0.9</v>
      </c>
      <c r="F19738" t="n">
        <v>256.5773611047892</v>
      </c>
      <c r="G19738" t="n">
        <v>2</v>
      </c>
      <c r="H19738" t="n">
        <v>6</v>
      </c>
      <c r="I19738" t="n">
        <v>260.3273611047892</v>
      </c>
      <c r="J19738" t="n">
        <v>263.5592448068654</v>
      </c>
      <c r="K19738" t="n">
        <v>271.192588621693</v>
      </c>
      <c r="L19738" t="n">
        <v>258.8273611047892</v>
      </c>
      <c r="M19738" t="n">
        <v>258.8273611047892</v>
      </c>
      <c r="N19738" t="n">
        <v>267.4148728964703</v>
      </c>
      <c r="O19738" t="n">
        <v>267.4148728964703</v>
      </c>
      <c r="P19738" t="n">
        <v>10.83751179168104</v>
      </c>
      <c r="Q19738" t="n">
        <v>0.9681026645665909</v>
      </c>
      <c r="R19738" t="n">
        <v>0.9576961091009942</v>
      </c>
      <c r="S19738" t="n">
        <v>0.9986506186018561</v>
      </c>
      <c r="T19738" t="b">
        <v>1</v>
      </c>
    </row>
    <row r="19739">
      <c r="A19739" t="n">
        <v>99</v>
      </c>
      <c r="B19739" t="n">
        <v>138</v>
      </c>
      <c r="C19739" t="n">
        <v>69</v>
      </c>
      <c r="D19739" t="n">
        <v>43.93200372400587</v>
      </c>
      <c r="E19739" t="n">
        <v>0.99</v>
      </c>
      <c r="F19739" t="n">
        <v>260.4092666037902</v>
      </c>
      <c r="G19739" t="n">
        <v>6</v>
      </c>
      <c r="H19739" t="n">
        <v>7</v>
      </c>
      <c r="I19739" t="n">
        <v>262.1342666037903</v>
      </c>
      <c r="J19739" t="n">
        <v>267.4148728964703</v>
      </c>
      <c r="K19739" t="n">
        <v>271.3655926558233</v>
      </c>
      <c r="L19739" t="n">
        <v>261.9425999371236</v>
      </c>
      <c r="M19739" t="n">
        <v>261.9425999371236</v>
      </c>
      <c r="N19739" t="n">
        <v>265.3193873102217</v>
      </c>
      <c r="O19739" t="n">
        <v>265.3193873102217</v>
      </c>
      <c r="P19739" t="n">
        <v>4.910120706431428</v>
      </c>
      <c r="Q19739" t="n">
        <v>0.9803106877883624</v>
      </c>
      <c r="R19739" t="n">
        <v>0.9898307725021612</v>
      </c>
      <c r="S19739" t="n">
        <v>0.9997997749048438</v>
      </c>
      <c r="T19739" t="b">
        <v>1</v>
      </c>
    </row>
    <row r="19740">
      <c r="A19740" t="n">
        <v>99</v>
      </c>
      <c r="B19740" t="n">
        <v>139</v>
      </c>
      <c r="C19740" t="n">
        <v>59</v>
      </c>
      <c r="D19740" t="n">
        <v>59.42070020715195</v>
      </c>
      <c r="E19740" t="n">
        <v>0.99</v>
      </c>
      <c r="F19740" t="n">
        <v>261.2727865308929</v>
      </c>
      <c r="G19740" t="n">
        <v>4</v>
      </c>
      <c r="H19740" t="n">
        <v>6</v>
      </c>
      <c r="I19740" t="n">
        <v>263.1165365308929</v>
      </c>
      <c r="J19740" t="n">
        <v>263.1165365308929</v>
      </c>
      <c r="K19740" t="n">
        <v>267.2718302516728</v>
      </c>
      <c r="L19740" t="n">
        <v>262.7477865308929</v>
      </c>
      <c r="M19740" t="n">
        <v>271.3655926558233</v>
      </c>
      <c r="N19740" t="n">
        <v>276.7091808039485</v>
      </c>
      <c r="O19740" t="n">
        <v>267.2718302516728</v>
      </c>
      <c r="P19740" t="n">
        <v>5.999043720779866</v>
      </c>
      <c r="Q19740" t="n">
        <v>0.9492460143088597</v>
      </c>
      <c r="R19740" t="n">
        <v>0.9734618386099534</v>
      </c>
      <c r="S19740" t="n">
        <v>0.9986530825365404</v>
      </c>
      <c r="T19740" t="b">
        <v>1</v>
      </c>
    </row>
    <row r="19741">
      <c r="A19741" t="n">
        <v>99</v>
      </c>
      <c r="B19741" t="n">
        <v>140</v>
      </c>
      <c r="C19741" t="n">
        <v>14</v>
      </c>
      <c r="D19741" t="n">
        <v>42.78065194952644</v>
      </c>
      <c r="E19741" t="n">
        <v>0.999</v>
      </c>
      <c r="F19741" t="n">
        <v>264.6245349331771</v>
      </c>
      <c r="G19741" t="n">
        <v>4</v>
      </c>
      <c r="H19741" t="n">
        <v>6</v>
      </c>
      <c r="I19741" t="n">
        <v>265.0620349331771</v>
      </c>
      <c r="J19741" t="n">
        <v>267.2718302516728</v>
      </c>
      <c r="K19741" t="n">
        <v>270.2634842341571</v>
      </c>
      <c r="L19741" t="n">
        <v>264.9745349331772</v>
      </c>
      <c r="M19741" t="n">
        <v>276.7091808039485</v>
      </c>
      <c r="N19741" t="n">
        <v>280.5563617346613</v>
      </c>
      <c r="O19741" t="n">
        <v>270.2634842341571</v>
      </c>
      <c r="P19741" t="n">
        <v>5.638949300980016</v>
      </c>
      <c r="Q19741" t="n">
        <v>0.963193583219061</v>
      </c>
      <c r="R19741" t="n">
        <v>0.9808217166800494</v>
      </c>
      <c r="S19741" t="n">
        <v>0.999294116110983</v>
      </c>
      <c r="T19741" t="b">
        <v>1</v>
      </c>
    </row>
    <row r="19742">
      <c r="A19742" t="n">
        <v>99</v>
      </c>
      <c r="B19742" t="n">
        <v>141</v>
      </c>
      <c r="C19742" t="n">
        <v>98</v>
      </c>
      <c r="D19742" t="n">
        <v>78.5292938320666</v>
      </c>
      <c r="E19742" t="n">
        <v>0.99</v>
      </c>
      <c r="F19742" t="n">
        <v>268.9631492880513</v>
      </c>
      <c r="G19742" t="n">
        <v>2</v>
      </c>
      <c r="H19742" t="n">
        <v>6</v>
      </c>
      <c r="I19742" t="n">
        <v>273.0464826213846</v>
      </c>
      <c r="J19742" t="n">
        <v>273.0464826213846</v>
      </c>
      <c r="K19742" t="n">
        <v>279.3238042706305</v>
      </c>
      <c r="L19742" t="n">
        <v>271.4131492880513</v>
      </c>
      <c r="M19742" t="n">
        <v>280.5563617346613</v>
      </c>
      <c r="N19742" t="n">
        <v>287.618348590063</v>
      </c>
      <c r="O19742" t="n">
        <v>279.3238042706305</v>
      </c>
      <c r="P19742" t="n">
        <v>10.36065498257926</v>
      </c>
      <c r="Q19742" t="n">
        <v>0.973693788951885</v>
      </c>
      <c r="R19742" t="n">
        <v>0.9650782238929259</v>
      </c>
      <c r="S19742" t="n">
        <v>0.9990813403875523</v>
      </c>
      <c r="T19742" t="b">
        <v>1</v>
      </c>
    </row>
    <row r="19743">
      <c r="A19743" t="n">
        <v>99</v>
      </c>
      <c r="B19743" t="n">
        <v>142</v>
      </c>
      <c r="C19743" t="n">
        <v>88</v>
      </c>
      <c r="D19743" t="n">
        <v>83.35988352385664</v>
      </c>
      <c r="E19743" t="n">
        <v>0.9</v>
      </c>
      <c r="F19743" t="n">
        <v>269.6645063589191</v>
      </c>
      <c r="G19743" t="n">
        <v>2</v>
      </c>
      <c r="H19743" t="n">
        <v>3</v>
      </c>
      <c r="I19743" t="n">
        <v>273.3311730255858</v>
      </c>
      <c r="J19743" t="n">
        <v>279.3238042706305</v>
      </c>
      <c r="K19743" t="n">
        <v>285.9872641846079</v>
      </c>
      <c r="L19743" t="n">
        <v>272.8073635017763</v>
      </c>
      <c r="M19743" t="n">
        <v>272.8073635017763</v>
      </c>
      <c r="N19743" t="n">
        <v>279.4442969033573</v>
      </c>
      <c r="O19743" t="n">
        <v>279.4442969033573</v>
      </c>
      <c r="P19743" t="n">
        <v>9.779790544438129</v>
      </c>
      <c r="Q19743" t="n">
        <v>0.9720983908940545</v>
      </c>
      <c r="R19743" t="n">
        <v>0.9701739644925008</v>
      </c>
      <c r="S19743" t="n">
        <v>0.9991678056160898</v>
      </c>
      <c r="T19743" t="b">
        <v>1</v>
      </c>
    </row>
    <row r="19744">
      <c r="A19744" t="n">
        <v>99</v>
      </c>
      <c r="B19744" t="n">
        <v>143</v>
      </c>
      <c r="C19744" t="n">
        <v>45</v>
      </c>
      <c r="D19744" t="n">
        <v>53.13104311335147</v>
      </c>
      <c r="E19744" t="n">
        <v>0.999</v>
      </c>
      <c r="F19744" t="n">
        <v>274.0139146351208</v>
      </c>
      <c r="G19744" t="n">
        <v>2</v>
      </c>
      <c r="H19744" t="n">
        <v>6</v>
      </c>
      <c r="I19744" t="n">
        <v>275.8889146351208</v>
      </c>
      <c r="J19744" t="n">
        <v>285.9872641846079</v>
      </c>
      <c r="K19744" t="n">
        <v>290.2343499650516</v>
      </c>
      <c r="L19744" t="n">
        <v>275.1389146351208</v>
      </c>
      <c r="M19744" t="n">
        <v>287.618348590063</v>
      </c>
      <c r="N19744" t="n">
        <v>292.3963200930622</v>
      </c>
      <c r="O19744" t="n">
        <v>290.2343499650516</v>
      </c>
      <c r="P19744" t="n">
        <v>16.22043532993087</v>
      </c>
      <c r="Q19744" t="n">
        <v>0.9821252402422435</v>
      </c>
      <c r="R19744" t="n">
        <v>0.9762372334344168</v>
      </c>
      <c r="S19744" t="n">
        <v>0.9995752462564605</v>
      </c>
      <c r="T19744" t="b">
        <v>1</v>
      </c>
    </row>
    <row r="19745">
      <c r="A19745" t="n">
        <v>99</v>
      </c>
      <c r="B19745" t="n">
        <v>144</v>
      </c>
      <c r="C19745" t="n">
        <v>82</v>
      </c>
      <c r="D19745" t="n">
        <v>52.45409424763066</v>
      </c>
      <c r="E19745" t="n">
        <v>0.9999</v>
      </c>
      <c r="F19745" t="n">
        <v>274.5111637966811</v>
      </c>
      <c r="G19745" t="n">
        <v>2</v>
      </c>
      <c r="H19745" t="n">
        <v>5</v>
      </c>
      <c r="I19745" t="n">
        <v>277.9278304633478</v>
      </c>
      <c r="J19745" t="n">
        <v>290.2343499650516</v>
      </c>
      <c r="K19745" t="n">
        <v>294.4273231263331</v>
      </c>
      <c r="L19745" t="n">
        <v>276.7889415744589</v>
      </c>
      <c r="M19745" t="n">
        <v>276.7889415744589</v>
      </c>
      <c r="N19745" t="n">
        <v>281.7798163839385</v>
      </c>
      <c r="O19745" t="n">
        <v>281.7798163839385</v>
      </c>
      <c r="P19745" t="n">
        <v>7.26865258725735</v>
      </c>
      <c r="Q19745" t="n">
        <v>0.9823509629169135</v>
      </c>
      <c r="R19745" t="n">
        <v>0.9777699323524816</v>
      </c>
      <c r="S19745" t="n">
        <v>0.9996076607117295</v>
      </c>
      <c r="T19745" t="b">
        <v>0</v>
      </c>
    </row>
    <row r="19746">
      <c r="A19746" t="n">
        <v>99</v>
      </c>
      <c r="B19746" t="n">
        <v>145</v>
      </c>
      <c r="C19746" t="n">
        <v>91</v>
      </c>
      <c r="D19746" t="n">
        <v>67.6065141898811</v>
      </c>
      <c r="E19746" t="n">
        <v>0.9999</v>
      </c>
      <c r="F19746" t="n">
        <v>277.6170203345458</v>
      </c>
      <c r="G19746" t="n">
        <v>2</v>
      </c>
      <c r="H19746" t="n">
        <v>7</v>
      </c>
      <c r="I19746" t="n">
        <v>281.4086870012125</v>
      </c>
      <c r="J19746" t="n">
        <v>294.4273231263331</v>
      </c>
      <c r="K19746" t="n">
        <v>299.831520903302</v>
      </c>
      <c r="L19746" t="n">
        <v>279.639242556768</v>
      </c>
      <c r="M19746" t="n">
        <v>283.6863303065076</v>
      </c>
      <c r="N19746" t="n">
        <v>288.8828340874362</v>
      </c>
      <c r="O19746" t="n">
        <v>288.8828340874362</v>
      </c>
      <c r="P19746" t="n">
        <v>11.26581375289038</v>
      </c>
      <c r="Q19746" t="n">
        <v>0.9773109141692102</v>
      </c>
      <c r="R19746" t="n">
        <v>0.9843936262642916</v>
      </c>
      <c r="S19746" t="n">
        <v>0.9996459056468031</v>
      </c>
      <c r="T19746" t="b">
        <v>0</v>
      </c>
    </row>
    <row r="19747">
      <c r="A19747" t="n">
        <v>99</v>
      </c>
      <c r="B19747" t="n">
        <v>146</v>
      </c>
      <c r="C19747" t="n">
        <v>20</v>
      </c>
      <c r="D19747" t="n">
        <v>71.45259353970499</v>
      </c>
      <c r="E19747" t="n">
        <v>0.9</v>
      </c>
      <c r="F19747" t="n">
        <v>277.7497572271895</v>
      </c>
      <c r="G19747" t="n">
        <v>1</v>
      </c>
      <c r="H19747" t="n">
        <v>7</v>
      </c>
      <c r="I19747" t="n">
        <v>278.7497572271895</v>
      </c>
      <c r="J19747" t="n">
        <v>278.7497572271895</v>
      </c>
      <c r="K19747" t="n">
        <v>285.4905679384825</v>
      </c>
      <c r="L19747" t="n">
        <v>278.194201671634</v>
      </c>
      <c r="M19747" t="n">
        <v>278.194201671634</v>
      </c>
      <c r="N19747" t="n">
        <v>283.6863303065076</v>
      </c>
      <c r="O19747" t="n">
        <v>283.6863303065076</v>
      </c>
      <c r="P19747" t="n">
        <v>5.936573079318009</v>
      </c>
      <c r="Q19747" t="n">
        <v>0.9687948222815062</v>
      </c>
      <c r="R19747" t="n">
        <v>0.9835131506708147</v>
      </c>
      <c r="S19747" t="n">
        <v>0.9994855249366648</v>
      </c>
      <c r="T19747" t="b">
        <v>1</v>
      </c>
    </row>
    <row r="19748">
      <c r="A19748" t="n">
        <v>99</v>
      </c>
      <c r="B19748" t="n">
        <v>147</v>
      </c>
      <c r="C19748" t="n">
        <v>68</v>
      </c>
      <c r="D19748" t="n">
        <v>58.34130372695707</v>
      </c>
      <c r="E19748" t="n">
        <v>0.999</v>
      </c>
      <c r="F19748" t="n">
        <v>279.0662107595284</v>
      </c>
      <c r="G19748" t="n">
        <v>7</v>
      </c>
      <c r="H19748" t="n">
        <v>8</v>
      </c>
      <c r="I19748" t="n">
        <v>280.5773218706395</v>
      </c>
      <c r="J19748" t="n">
        <v>288.8828340874362</v>
      </c>
      <c r="K19748" t="n">
        <v>293.3671771871254</v>
      </c>
      <c r="L19748" t="n">
        <v>280.4262107595284</v>
      </c>
      <c r="M19748" t="n">
        <v>280.4262107595284</v>
      </c>
      <c r="N19748" t="n">
        <v>284.9912579995094</v>
      </c>
      <c r="O19748" t="n">
        <v>284.9912579995094</v>
      </c>
      <c r="P19748" t="n">
        <v>5.925047239980984</v>
      </c>
      <c r="Q19748" t="n">
        <v>0.9865179311429586</v>
      </c>
      <c r="R19748" t="n">
        <v>0.9846315359050327</v>
      </c>
      <c r="S19748" t="n">
        <v>0.9997928013088447</v>
      </c>
      <c r="T19748" t="b">
        <v>1</v>
      </c>
    </row>
    <row r="19749">
      <c r="A19749" t="n">
        <v>99</v>
      </c>
      <c r="B19749" t="n">
        <v>148</v>
      </c>
      <c r="C19749" t="n">
        <v>48</v>
      </c>
      <c r="D19749" t="n">
        <v>54.963017222701</v>
      </c>
      <c r="E19749" t="n">
        <v>0.999</v>
      </c>
      <c r="F19749" t="n">
        <v>282.149857023738</v>
      </c>
      <c r="G19749" t="n">
        <v>2</v>
      </c>
      <c r="H19749" t="n">
        <v>6</v>
      </c>
      <c r="I19749" t="n">
        <v>284.149857023738</v>
      </c>
      <c r="J19749" t="n">
        <v>299.831520903302</v>
      </c>
      <c r="K19749" t="n">
        <v>304.2250474598728</v>
      </c>
      <c r="L19749" t="n">
        <v>283.349857023738</v>
      </c>
      <c r="M19749" t="n">
        <v>292.3963200930622</v>
      </c>
      <c r="N19749" t="n">
        <v>297.3390374692044</v>
      </c>
      <c r="O19749" t="n">
        <v>297.3390374692044</v>
      </c>
      <c r="P19749" t="n">
        <v>15.18918044546632</v>
      </c>
      <c r="Q19749" t="n">
        <v>0.9815146445797481</v>
      </c>
      <c r="R19749" t="n">
        <v>0.9754280347762622</v>
      </c>
      <c r="S19749" t="n">
        <v>0.9995457784894651</v>
      </c>
      <c r="T19749" t="b">
        <v>1</v>
      </c>
    </row>
    <row r="19750">
      <c r="A19750" t="n">
        <v>99</v>
      </c>
      <c r="B19750" t="n">
        <v>149</v>
      </c>
      <c r="C19750" t="n">
        <v>43</v>
      </c>
      <c r="D19750" t="n">
        <v>58.59593444859313</v>
      </c>
      <c r="E19750" t="n">
        <v>0.99</v>
      </c>
      <c r="F19750" t="n">
        <v>284.4183401210273</v>
      </c>
      <c r="G19750" t="n">
        <v>4</v>
      </c>
      <c r="H19750" t="n">
        <v>7</v>
      </c>
      <c r="I19750" t="n">
        <v>285.7620901210273</v>
      </c>
      <c r="J19750" t="n">
        <v>285.7620901210273</v>
      </c>
      <c r="K19750" t="n">
        <v>289.8597079146352</v>
      </c>
      <c r="L19750" t="n">
        <v>285.3738956765829</v>
      </c>
      <c r="M19750" t="n">
        <v>293.3671771871254</v>
      </c>
      <c r="N19750" t="n">
        <v>297.8710922100764</v>
      </c>
      <c r="O19750" t="n">
        <v>289.8597079146352</v>
      </c>
      <c r="P19750" t="n">
        <v>5.441367793607924</v>
      </c>
      <c r="Q19750" t="n">
        <v>0.9499325455568332</v>
      </c>
      <c r="R19750" t="n">
        <v>0.9864594888152488</v>
      </c>
      <c r="S19750" t="n">
        <v>0.9993220610731203</v>
      </c>
      <c r="T19750" t="b">
        <v>1</v>
      </c>
    </row>
    <row r="19751">
      <c r="A19751" t="n">
        <v>99</v>
      </c>
      <c r="B19751" t="n">
        <v>150</v>
      </c>
      <c r="C19751" t="n">
        <v>32</v>
      </c>
      <c r="D19751" t="n">
        <v>56.28940686501164</v>
      </c>
      <c r="E19751" t="n">
        <v>0.99</v>
      </c>
      <c r="F19751" t="n">
        <v>287.8142420621913</v>
      </c>
      <c r="G19751" t="n">
        <v>6</v>
      </c>
      <c r="H19751" t="n">
        <v>7</v>
      </c>
      <c r="I19751" t="n">
        <v>288.6142420621913</v>
      </c>
      <c r="J19751" t="n">
        <v>297.3390374692044</v>
      </c>
      <c r="K19751" t="n">
        <v>302.4010344894392</v>
      </c>
      <c r="L19751" t="n">
        <v>288.5253531733024</v>
      </c>
      <c r="M19751" t="n">
        <v>297.8710922100764</v>
      </c>
      <c r="N19751" t="n">
        <v>302.1977184103079</v>
      </c>
      <c r="O19751" t="n">
        <v>302.1977184103079</v>
      </c>
      <c r="P19751" t="n">
        <v>14.38347634811663</v>
      </c>
      <c r="Q19751" t="n">
        <v>0.9748425757599327</v>
      </c>
      <c r="R19751" t="n">
        <v>0.9869890047424571</v>
      </c>
      <c r="S19751" t="n">
        <v>0.9996726768725205</v>
      </c>
      <c r="T19751" t="b">
        <v>1</v>
      </c>
    </row>
    <row r="19752">
      <c r="A19752" t="n">
        <v>99</v>
      </c>
      <c r="B19752" t="n">
        <v>151</v>
      </c>
      <c r="C19752" t="n">
        <v>99</v>
      </c>
      <c r="D19752" t="n">
        <v>40.40835052706638</v>
      </c>
      <c r="E19752" t="n">
        <v>0.9</v>
      </c>
      <c r="F19752" t="n">
        <v>290.2883719161393</v>
      </c>
      <c r="G19752" t="n">
        <v>2</v>
      </c>
      <c r="H19752" t="n">
        <v>5</v>
      </c>
      <c r="I19752" t="n">
        <v>294.4133719161393</v>
      </c>
      <c r="J19752" t="n">
        <v>304.2250474598728</v>
      </c>
      <c r="K19752" t="n">
        <v>307.4551314348581</v>
      </c>
      <c r="L19752" t="n">
        <v>293.0383719161393</v>
      </c>
      <c r="M19752" t="n">
        <v>293.0383719161393</v>
      </c>
      <c r="N19752" t="n">
        <v>296.8831245828441</v>
      </c>
      <c r="O19752" t="n">
        <v>296.8831245828441</v>
      </c>
      <c r="P19752" t="n">
        <v>6.594752666704721</v>
      </c>
      <c r="Q19752" t="n">
        <v>0.9863761966074889</v>
      </c>
      <c r="R19752" t="n">
        <v>0.9828308087318143</v>
      </c>
      <c r="S19752" t="n">
        <v>0.9997660903137539</v>
      </c>
      <c r="T19752" t="b">
        <v>1</v>
      </c>
    </row>
    <row r="19753">
      <c r="A19753" t="n">
        <v>99</v>
      </c>
      <c r="B19753" t="n">
        <v>152</v>
      </c>
      <c r="C19753" t="n">
        <v>45</v>
      </c>
      <c r="D19753" t="n">
        <v>38.73957899158366</v>
      </c>
      <c r="E19753" t="n">
        <v>0.99</v>
      </c>
      <c r="F19753" t="n">
        <v>292.0236402865556</v>
      </c>
      <c r="G19753" t="n">
        <v>7</v>
      </c>
      <c r="H19753" t="n">
        <v>8</v>
      </c>
      <c r="I19753" t="n">
        <v>293.0236402865556</v>
      </c>
      <c r="J19753" t="n">
        <v>302.1977184103079</v>
      </c>
      <c r="K19753" t="n">
        <v>305.1753955042037</v>
      </c>
      <c r="L19753" t="n">
        <v>292.9236402865556</v>
      </c>
      <c r="M19753" t="n">
        <v>292.9236402865556</v>
      </c>
      <c r="N19753" t="n">
        <v>295.9549062483384</v>
      </c>
      <c r="O19753" t="n">
        <v>295.9549062483384</v>
      </c>
      <c r="P19753" t="n">
        <v>3.931265961782742</v>
      </c>
      <c r="Q19753" t="n">
        <v>0.9910272873809793</v>
      </c>
      <c r="R19753" t="n">
        <v>0.9897685599630089</v>
      </c>
      <c r="S19753" t="n">
        <v>0.9999081962288693</v>
      </c>
      <c r="T19753" t="b">
        <v>1</v>
      </c>
    </row>
    <row r="19754">
      <c r="A19754" t="n">
        <v>99</v>
      </c>
      <c r="B19754" t="n">
        <v>153</v>
      </c>
      <c r="C19754" t="n">
        <v>34</v>
      </c>
      <c r="D19754" t="n">
        <v>65.5221313656147</v>
      </c>
      <c r="E19754" t="n">
        <v>0.999</v>
      </c>
      <c r="F19754" t="n">
        <v>292.8035998417424</v>
      </c>
      <c r="G19754" t="n">
        <v>3</v>
      </c>
      <c r="H19754" t="n">
        <v>6</v>
      </c>
      <c r="I19754" t="n">
        <v>294.0178855560281</v>
      </c>
      <c r="J19754" t="n">
        <v>294.0178855560281</v>
      </c>
      <c r="K19754" t="n">
        <v>299.2346157602968</v>
      </c>
      <c r="L19754" t="n">
        <v>293.6535998417424</v>
      </c>
      <c r="M19754" t="n">
        <v>302.4010344894392</v>
      </c>
      <c r="N19754" t="n">
        <v>308.2933124899441</v>
      </c>
      <c r="O19754" t="n">
        <v>299.2346157602968</v>
      </c>
      <c r="P19754" t="n">
        <v>6.431015918554408</v>
      </c>
      <c r="Q19754" t="n">
        <v>0.9764805534310066</v>
      </c>
      <c r="R19754" t="n">
        <v>0.9707770408501705</v>
      </c>
      <c r="S19754" t="n">
        <v>0.9993126921736877</v>
      </c>
      <c r="T19754" t="b">
        <v>1</v>
      </c>
    </row>
    <row r="19755">
      <c r="A19755" t="n">
        <v>99</v>
      </c>
      <c r="B19755" t="n">
        <v>154</v>
      </c>
      <c r="C19755" t="n">
        <v>95</v>
      </c>
      <c r="D19755" t="n">
        <v>71.21257686030701</v>
      </c>
      <c r="E19755" t="n">
        <v>0.999</v>
      </c>
      <c r="F19755" t="n">
        <v>295.791616927468</v>
      </c>
      <c r="G19755" t="n">
        <v>1</v>
      </c>
      <c r="H19755" t="n">
        <v>8</v>
      </c>
      <c r="I19755" t="n">
        <v>300.541616927468</v>
      </c>
      <c r="J19755" t="n">
        <v>304.3060830122361</v>
      </c>
      <c r="K19755" t="n">
        <v>311.0242506405669</v>
      </c>
      <c r="L19755" t="n">
        <v>297.691616927468</v>
      </c>
      <c r="M19755" t="n">
        <v>297.691616927468</v>
      </c>
      <c r="N19755" t="n">
        <v>303.263806040168</v>
      </c>
      <c r="O19755" t="n">
        <v>303.263806040168</v>
      </c>
      <c r="P19755" t="n">
        <v>7.47218911270005</v>
      </c>
      <c r="Q19755" t="n">
        <v>0.9688979964383853</v>
      </c>
      <c r="R19755" t="n">
        <v>0.9812728715119979</v>
      </c>
      <c r="S19755" t="n">
        <v>0.9994175487830673</v>
      </c>
      <c r="T19755" t="b">
        <v>1</v>
      </c>
    </row>
    <row r="19756">
      <c r="A19756" t="n">
        <v>99</v>
      </c>
      <c r="B19756" t="n">
        <v>155</v>
      </c>
      <c r="C19756" t="n">
        <v>30</v>
      </c>
      <c r="D19756" t="n">
        <v>14.84769653520368</v>
      </c>
      <c r="E19756" t="n">
        <v>0.9</v>
      </c>
      <c r="F19756" t="n">
        <v>297.5967409991109</v>
      </c>
      <c r="G19756" t="n">
        <v>3</v>
      </c>
      <c r="H19756" t="n">
        <v>4</v>
      </c>
      <c r="I19756" t="n">
        <v>298.6681695705394</v>
      </c>
      <c r="J19756" t="n">
        <v>299.2346157602968</v>
      </c>
      <c r="K19756" t="n">
        <v>300.4167572041824</v>
      </c>
      <c r="L19756" t="n">
        <v>298.5342409991109</v>
      </c>
      <c r="M19756" t="n">
        <v>298.5342409991109</v>
      </c>
      <c r="N19756" t="n">
        <v>299.5725414561181</v>
      </c>
      <c r="O19756" t="n">
        <v>299.5725414561181</v>
      </c>
      <c r="P19756" t="n">
        <v>1.975800457007267</v>
      </c>
      <c r="Q19756" t="n">
        <v>0.9946211987520391</v>
      </c>
      <c r="R19756" t="n">
        <v>0.9870690681733881</v>
      </c>
      <c r="S19756" t="n">
        <v>0.9999304470877537</v>
      </c>
      <c r="T19756" t="b">
        <v>1</v>
      </c>
    </row>
    <row r="19757">
      <c r="A19757" t="n">
        <v>99</v>
      </c>
      <c r="B19757" t="n">
        <v>156</v>
      </c>
      <c r="C19757" t="n">
        <v>70</v>
      </c>
      <c r="D19757" t="n">
        <v>2.426151123820361</v>
      </c>
      <c r="E19757" t="n">
        <v>0.9999</v>
      </c>
      <c r="F19757" t="n">
        <v>297.858759637936</v>
      </c>
      <c r="G19757" t="n">
        <v>7</v>
      </c>
      <c r="H19757" t="n">
        <v>8</v>
      </c>
      <c r="I19757" t="n">
        <v>299.4143151934915</v>
      </c>
      <c r="J19757" t="n">
        <v>305.1753955042037</v>
      </c>
      <c r="K19757" t="n">
        <v>305.3618790648355</v>
      </c>
      <c r="L19757" t="n">
        <v>299.258759637936</v>
      </c>
      <c r="M19757" t="n">
        <v>303.263806040168</v>
      </c>
      <c r="N19757" t="n">
        <v>303.4536457212182</v>
      </c>
      <c r="O19757" t="n">
        <v>303.4536457212182</v>
      </c>
      <c r="P19757" t="n">
        <v>5.594886083282177</v>
      </c>
      <c r="Q19757" t="n">
        <v>0.9994356872447674</v>
      </c>
      <c r="R19757" t="n">
        <v>0.9993561404744661</v>
      </c>
      <c r="S19757" t="n">
        <v>0.9999996366618572</v>
      </c>
      <c r="T19757" t="b">
        <v>1</v>
      </c>
    </row>
    <row r="19758">
      <c r="A19758" t="n">
        <v>99</v>
      </c>
      <c r="B19758" t="n">
        <v>157</v>
      </c>
      <c r="C19758" t="n">
        <v>19</v>
      </c>
      <c r="D19758" t="n">
        <v>54.84775619720966</v>
      </c>
      <c r="E19758" t="n">
        <v>0.99</v>
      </c>
      <c r="F19758" t="n">
        <v>298.1817663898578</v>
      </c>
      <c r="G19758" t="n">
        <v>1</v>
      </c>
      <c r="H19758" t="n">
        <v>3</v>
      </c>
      <c r="I19758" t="n">
        <v>299.1317663898578</v>
      </c>
      <c r="J19758" t="n">
        <v>299.1317663898578</v>
      </c>
      <c r="K19758" t="n">
        <v>304.3060830122361</v>
      </c>
      <c r="L19758" t="n">
        <v>298.8603378184292</v>
      </c>
      <c r="M19758" t="n">
        <v>300.4167572041824</v>
      </c>
      <c r="N19758" t="n">
        <v>304.783616774024</v>
      </c>
      <c r="O19758" t="n">
        <v>304.3060830122361</v>
      </c>
      <c r="P19758" t="n">
        <v>6.124316622378274</v>
      </c>
      <c r="Q19758" t="n">
        <v>0.9759585947039583</v>
      </c>
      <c r="R19758" t="n">
        <v>0.9802740992195729</v>
      </c>
      <c r="S19758" t="n">
        <v>0.9995257616245082</v>
      </c>
      <c r="T19758" t="b">
        <v>1</v>
      </c>
    </row>
    <row r="19759">
      <c r="A19759" t="n">
        <v>99</v>
      </c>
      <c r="B19759" t="n">
        <v>158</v>
      </c>
      <c r="C19759" t="n">
        <v>34</v>
      </c>
      <c r="D19759" t="n">
        <v>52.75681525556561</v>
      </c>
      <c r="E19759" t="n">
        <v>0.9999</v>
      </c>
      <c r="F19759" t="n">
        <v>299.538289770957</v>
      </c>
      <c r="G19759" t="n">
        <v>2</v>
      </c>
      <c r="H19759" t="n">
        <v>6</v>
      </c>
      <c r="I19759" t="n">
        <v>300.9549564376237</v>
      </c>
      <c r="J19759" t="n">
        <v>307.4551314348581</v>
      </c>
      <c r="K19759" t="n">
        <v>311.6723029181168</v>
      </c>
      <c r="L19759" t="n">
        <v>300.388289770957</v>
      </c>
      <c r="M19759" t="n">
        <v>308.2933124899441</v>
      </c>
      <c r="N19759" t="n">
        <v>313.0376304086101</v>
      </c>
      <c r="O19759" t="n">
        <v>311.6723029181168</v>
      </c>
      <c r="P19759" t="n">
        <v>12.13401314715975</v>
      </c>
      <c r="Q19759" t="n">
        <v>0.9822500168345217</v>
      </c>
      <c r="R19759" t="n">
        <v>0.9764026156380012</v>
      </c>
      <c r="S19759" t="n">
        <v>0.9995811468248252</v>
      </c>
      <c r="T19759" t="b">
        <v>0</v>
      </c>
    </row>
    <row r="19760">
      <c r="A19760" t="n">
        <v>99</v>
      </c>
      <c r="B19760" t="n">
        <v>159</v>
      </c>
      <c r="C19760" t="n">
        <v>90</v>
      </c>
      <c r="D19760" t="n">
        <v>81.99540332484963</v>
      </c>
      <c r="E19760" t="n">
        <v>0.99</v>
      </c>
      <c r="F19760" t="n">
        <v>300.3712340601159</v>
      </c>
      <c r="G19760" t="n">
        <v>3</v>
      </c>
      <c r="H19760" t="n">
        <v>6</v>
      </c>
      <c r="I19760" t="n">
        <v>303.5855197744016</v>
      </c>
      <c r="J19760" t="n">
        <v>304.783616774024</v>
      </c>
      <c r="K19760" t="n">
        <v>311.3119132170852</v>
      </c>
      <c r="L19760" t="n">
        <v>302.6212340601159</v>
      </c>
      <c r="M19760" t="n">
        <v>313.0376304086101</v>
      </c>
      <c r="N19760" t="n">
        <v>320.4113177579671</v>
      </c>
      <c r="O19760" t="n">
        <v>311.3119132170852</v>
      </c>
      <c r="P19760" t="n">
        <v>10.9406791569694</v>
      </c>
      <c r="Q19760" t="n">
        <v>0.9706549383996838</v>
      </c>
      <c r="R19760" t="n">
        <v>0.9635652736002231</v>
      </c>
      <c r="S19760" t="n">
        <v>0.9989308207094079</v>
      </c>
      <c r="T19760" t="b">
        <v>1</v>
      </c>
    </row>
    <row r="19761">
      <c r="A19761" t="n">
        <v>99</v>
      </c>
      <c r="B19761" t="n">
        <v>160</v>
      </c>
      <c r="C19761" t="n">
        <v>45</v>
      </c>
      <c r="D19761" t="n">
        <v>56.3176443019234</v>
      </c>
      <c r="E19761" t="n">
        <v>0.9</v>
      </c>
      <c r="F19761" t="n">
        <v>300.8988877099292</v>
      </c>
      <c r="G19761" t="n">
        <v>2</v>
      </c>
      <c r="H19761" t="n">
        <v>8</v>
      </c>
      <c r="I19761" t="n">
        <v>302.7738877099292</v>
      </c>
      <c r="J19761" t="n">
        <v>311.6723029181168</v>
      </c>
      <c r="K19761" t="n">
        <v>316.1741130141938</v>
      </c>
      <c r="L19761" t="n">
        <v>301.7988877099292</v>
      </c>
      <c r="M19761" t="n">
        <v>303.4536457212182</v>
      </c>
      <c r="N19761" t="n">
        <v>307.8603471532936</v>
      </c>
      <c r="O19761" t="n">
        <v>307.8603471532936</v>
      </c>
      <c r="P19761" t="n">
        <v>6.961459443364333</v>
      </c>
      <c r="Q19761" t="n">
        <v>0.9810633924837179</v>
      </c>
      <c r="R19761" t="n">
        <v>0.9851606397915625</v>
      </c>
      <c r="S19761" t="n">
        <v>0.99971899285994</v>
      </c>
      <c r="T19761" t="b">
        <v>1</v>
      </c>
    </row>
    <row r="19762">
      <c r="A19762" t="n">
        <v>99</v>
      </c>
      <c r="B19762" t="n">
        <v>161</v>
      </c>
      <c r="C19762" t="n">
        <v>91</v>
      </c>
      <c r="D19762" t="n">
        <v>41.08559990096147</v>
      </c>
      <c r="E19762" t="n">
        <v>0.9</v>
      </c>
      <c r="F19762" t="n">
        <v>301.7470024722488</v>
      </c>
      <c r="G19762" t="n">
        <v>5</v>
      </c>
      <c r="H19762" t="n">
        <v>8</v>
      </c>
      <c r="I19762" t="n">
        <v>304.2747802500266</v>
      </c>
      <c r="J19762" t="n">
        <v>308.8075920537011</v>
      </c>
      <c r="K19762" t="n">
        <v>312.7167832907098</v>
      </c>
      <c r="L19762" t="n">
        <v>303.5670024722488</v>
      </c>
      <c r="M19762" t="n">
        <v>307.8603471532936</v>
      </c>
      <c r="N19762" t="n">
        <v>311.0751828262952</v>
      </c>
      <c r="O19762" t="n">
        <v>311.0751828262952</v>
      </c>
      <c r="P19762" t="n">
        <v>9.328180354046424</v>
      </c>
      <c r="Q19762" t="n">
        <v>0.982545576726779</v>
      </c>
      <c r="R19762" t="n">
        <v>0.9891523291257557</v>
      </c>
      <c r="S19762" t="n">
        <v>0.9998106601610324</v>
      </c>
      <c r="T19762" t="b">
        <v>1</v>
      </c>
    </row>
    <row r="19763">
      <c r="A19763" t="n">
        <v>99</v>
      </c>
      <c r="B19763" t="n">
        <v>162</v>
      </c>
      <c r="C19763" t="n">
        <v>87</v>
      </c>
      <c r="D19763" t="n">
        <v>77.80084206769882</v>
      </c>
      <c r="E19763" t="n">
        <v>0.9999</v>
      </c>
      <c r="F19763" t="n">
        <v>301.9149982806939</v>
      </c>
      <c r="G19763" t="n">
        <v>2</v>
      </c>
      <c r="H19763" t="n">
        <v>3</v>
      </c>
      <c r="I19763" t="n">
        <v>305.5399982806939</v>
      </c>
      <c r="J19763" t="n">
        <v>316.1741130141938</v>
      </c>
      <c r="K19763" t="n">
        <v>322.3932051059363</v>
      </c>
      <c r="L19763" t="n">
        <v>305.0221411378367</v>
      </c>
      <c r="M19763" t="n">
        <v>311.3119132170852</v>
      </c>
      <c r="N19763" t="n">
        <v>317.5062477766154</v>
      </c>
      <c r="O19763" t="n">
        <v>317.5062477766154</v>
      </c>
      <c r="P19763" t="n">
        <v>15.59124949592149</v>
      </c>
      <c r="Q19763" t="n">
        <v>0.9739346016848042</v>
      </c>
      <c r="R19763" t="n">
        <v>0.9721349984594737</v>
      </c>
      <c r="S19763" t="n">
        <v>0.9992736876357926</v>
      </c>
      <c r="T19763" t="b">
        <v>0</v>
      </c>
    </row>
    <row r="19764">
      <c r="A19764" t="n">
        <v>99</v>
      </c>
      <c r="B19764" t="n">
        <v>163</v>
      </c>
      <c r="C19764" t="n">
        <v>92</v>
      </c>
      <c r="D19764" t="n">
        <v>53.68435860118443</v>
      </c>
      <c r="E19764" t="n">
        <v>0.999</v>
      </c>
      <c r="F19764" t="n">
        <v>302.0158727194909</v>
      </c>
      <c r="G19764" t="n">
        <v>3</v>
      </c>
      <c r="H19764" t="n">
        <v>6</v>
      </c>
      <c r="I19764" t="n">
        <v>305.3015870052052</v>
      </c>
      <c r="J19764" t="n">
        <v>317.5062477766154</v>
      </c>
      <c r="K19764" t="n">
        <v>321.7804801493211</v>
      </c>
      <c r="L19764" t="n">
        <v>304.3158727194909</v>
      </c>
      <c r="M19764" t="n">
        <v>324.9061322955855</v>
      </c>
      <c r="N19764" t="n">
        <v>329.7338623856201</v>
      </c>
      <c r="O19764" t="n">
        <v>321.7804801493211</v>
      </c>
      <c r="P19764" t="n">
        <v>19.76460742983022</v>
      </c>
      <c r="Q19764" t="n">
        <v>0.9806884464983946</v>
      </c>
      <c r="R19764" t="n">
        <v>0.9759927585110686</v>
      </c>
      <c r="S19764" t="n">
        <v>0.9995363828715605</v>
      </c>
      <c r="T19764" t="b">
        <v>1</v>
      </c>
    </row>
    <row r="19765">
      <c r="A19765" t="n">
        <v>99</v>
      </c>
      <c r="B19765" t="n">
        <v>164</v>
      </c>
      <c r="C19765" t="n">
        <v>90</v>
      </c>
      <c r="D19765" t="n">
        <v>15.12021359519616</v>
      </c>
      <c r="E19765" t="n">
        <v>0.9</v>
      </c>
      <c r="F19765" t="n">
        <v>302.28161025368</v>
      </c>
      <c r="G19765" t="n">
        <v>6</v>
      </c>
      <c r="H19765" t="n">
        <v>7</v>
      </c>
      <c r="I19765" t="n">
        <v>304.53161025368</v>
      </c>
      <c r="J19765" t="n">
        <v>329.7338623856201</v>
      </c>
      <c r="K19765" t="n">
        <v>331.093593824037</v>
      </c>
      <c r="L19765" t="n">
        <v>304.28161025368</v>
      </c>
      <c r="M19765" t="n">
        <v>307.4405469881274</v>
      </c>
      <c r="N19765" t="n">
        <v>308.602746342101</v>
      </c>
      <c r="O19765" t="n">
        <v>308.602746342101</v>
      </c>
      <c r="P19765" t="n">
        <v>6.321136088420985</v>
      </c>
      <c r="Q19765" t="n">
        <v>0.9931792348133991</v>
      </c>
      <c r="R19765" t="n">
        <v>0.9964882884593357</v>
      </c>
      <c r="S19765" t="n">
        <v>0.9999760474401781</v>
      </c>
      <c r="T19765" t="b">
        <v>1</v>
      </c>
    </row>
    <row r="19766">
      <c r="A19766" t="n">
        <v>99</v>
      </c>
      <c r="B19766" t="n">
        <v>165</v>
      </c>
      <c r="C19766" t="n">
        <v>57</v>
      </c>
      <c r="D19766" t="n">
        <v>27.04346968202729</v>
      </c>
      <c r="E19766" t="n">
        <v>0.9</v>
      </c>
      <c r="F19766" t="n">
        <v>302.6363989504499</v>
      </c>
      <c r="G19766" t="n">
        <v>4</v>
      </c>
      <c r="H19766" t="n">
        <v>7</v>
      </c>
      <c r="I19766" t="n">
        <v>304.4176489504499</v>
      </c>
      <c r="J19766" t="n">
        <v>304.4176489504499</v>
      </c>
      <c r="K19766" t="n">
        <v>306.3088006764658</v>
      </c>
      <c r="L19766" t="n">
        <v>303.9030656171166</v>
      </c>
      <c r="M19766" t="n">
        <v>305.3618790648355</v>
      </c>
      <c r="N19766" t="n">
        <v>307.4405469881274</v>
      </c>
      <c r="O19766" t="n">
        <v>306.3088006764658</v>
      </c>
      <c r="P19766" t="n">
        <v>3.672401726015892</v>
      </c>
      <c r="Q19766" t="n">
        <v>0.9765728847738945</v>
      </c>
      <c r="R19766" t="n">
        <v>0.9937277779130501</v>
      </c>
      <c r="S19766" t="n">
        <v>0.9998530599304453</v>
      </c>
      <c r="T19766" t="b">
        <v>1</v>
      </c>
    </row>
    <row r="19767">
      <c r="A19767" t="n">
        <v>99</v>
      </c>
      <c r="B19767" t="n">
        <v>166</v>
      </c>
      <c r="C19767" t="n">
        <v>24</v>
      </c>
      <c r="D19767" t="n">
        <v>49.98233765831699</v>
      </c>
      <c r="E19767" t="n">
        <v>0.9</v>
      </c>
      <c r="F19767" t="n">
        <v>303.3852319847207</v>
      </c>
      <c r="G19767" t="n">
        <v>5</v>
      </c>
      <c r="H19767" t="n">
        <v>6</v>
      </c>
      <c r="I19767" t="n">
        <v>304.0518986513874</v>
      </c>
      <c r="J19767" t="n">
        <v>304.0518986513874</v>
      </c>
      <c r="K19767" t="n">
        <v>308.8075920537011</v>
      </c>
      <c r="L19767" t="n">
        <v>303.9852319847207</v>
      </c>
      <c r="M19767" t="n">
        <v>320.4113177579671</v>
      </c>
      <c r="N19767" t="n">
        <v>324.9061322955855</v>
      </c>
      <c r="O19767" t="n">
        <v>308.8075920537011</v>
      </c>
      <c r="P19767" t="n">
        <v>5.422360068980367</v>
      </c>
      <c r="Q19767" t="n">
        <v>0.9788062820898197</v>
      </c>
      <c r="R19767" t="n">
        <v>0.9776296123566874</v>
      </c>
      <c r="S19767" t="n">
        <v>0.9995258883147462</v>
      </c>
      <c r="T19767" t="b">
        <v>1</v>
      </c>
    </row>
    <row r="19768">
      <c r="A19768" t="n">
        <v>99</v>
      </c>
      <c r="B19768" t="n">
        <v>167</v>
      </c>
      <c r="C19768" t="n">
        <v>15</v>
      </c>
      <c r="D19768" t="n">
        <v>51.94614386963547</v>
      </c>
      <c r="E19768" t="n">
        <v>0.99</v>
      </c>
      <c r="F19768" t="n">
        <v>304.3021494994155</v>
      </c>
      <c r="G19768" t="n">
        <v>7</v>
      </c>
      <c r="H19768" t="n">
        <v>8</v>
      </c>
      <c r="I19768" t="n">
        <v>304.6354828327488</v>
      </c>
      <c r="J19768" t="n">
        <v>308.602746342101</v>
      </c>
      <c r="K19768" t="n">
        <v>312.5955321891137</v>
      </c>
      <c r="L19768" t="n">
        <v>304.6021494994155</v>
      </c>
      <c r="M19768" t="n">
        <v>311.0751828262952</v>
      </c>
      <c r="N19768" t="n">
        <v>315.1398263215719</v>
      </c>
      <c r="O19768" t="n">
        <v>312.5955321891137</v>
      </c>
      <c r="P19768" t="n">
        <v>8.293382689698205</v>
      </c>
      <c r="Q19768" t="n">
        <v>0.987986871317418</v>
      </c>
      <c r="R19768" t="n">
        <v>0.9863045784223068</v>
      </c>
      <c r="S19768" t="n">
        <v>0.999835475138225</v>
      </c>
      <c r="T19768" t="b">
        <v>1</v>
      </c>
    </row>
    <row r="19769">
      <c r="A19769" t="n">
        <v>99</v>
      </c>
      <c r="B19769" t="n">
        <v>168</v>
      </c>
      <c r="C19769" t="n">
        <v>77</v>
      </c>
      <c r="D19769" t="n">
        <v>29.65076532844162</v>
      </c>
      <c r="E19769" t="n">
        <v>0.99</v>
      </c>
      <c r="F19769" t="n">
        <v>315.9194175955922</v>
      </c>
      <c r="G19769" t="n">
        <v>3</v>
      </c>
      <c r="H19769" t="n">
        <v>6</v>
      </c>
      <c r="I19769" t="n">
        <v>318.6694175955922</v>
      </c>
      <c r="J19769" t="n">
        <v>321.7804801493211</v>
      </c>
      <c r="K19769" t="n">
        <v>324.1412098729232</v>
      </c>
      <c r="L19769" t="n">
        <v>317.8444175955922</v>
      </c>
      <c r="M19769" t="n">
        <v>331.093593824037</v>
      </c>
      <c r="N19769" t="n">
        <v>333.760029555012</v>
      </c>
      <c r="O19769" t="n">
        <v>324.1412098729232</v>
      </c>
      <c r="P19769" t="n">
        <v>8.221792277331019</v>
      </c>
      <c r="Q19769" t="n">
        <v>0.9892873659241972</v>
      </c>
      <c r="R19769" t="n">
        <v>0.986668308174236</v>
      </c>
      <c r="S19769" t="n">
        <v>0.9998571824638592</v>
      </c>
      <c r="T19769" t="b">
        <v>1</v>
      </c>
    </row>
    <row r="19770">
      <c r="A19770" t="n">
        <v>99</v>
      </c>
      <c r="B19770" t="n">
        <v>169</v>
      </c>
      <c r="C19770" t="n">
        <v>57</v>
      </c>
      <c r="D19770" t="n">
        <v>58.43377007293878</v>
      </c>
      <c r="E19770" t="n">
        <v>0.999</v>
      </c>
      <c r="F19770" t="n">
        <v>316.5455287813639</v>
      </c>
      <c r="G19770" t="n">
        <v>5</v>
      </c>
      <c r="H19770" t="n">
        <v>8</v>
      </c>
      <c r="I19770" t="n">
        <v>318.1288621146973</v>
      </c>
      <c r="J19770" t="n">
        <v>318.1288621146973</v>
      </c>
      <c r="K19770" t="n">
        <v>323.6886880017514</v>
      </c>
      <c r="L19770" t="n">
        <v>317.6855287813639</v>
      </c>
      <c r="M19770" t="n">
        <v>317.6855287813639</v>
      </c>
      <c r="N19770" t="n">
        <v>322.2578112596847</v>
      </c>
      <c r="O19770" t="n">
        <v>322.2578112596847</v>
      </c>
      <c r="P19770" t="n">
        <v>5.712282478320731</v>
      </c>
      <c r="Q19770" t="n">
        <v>0.9752673300254658</v>
      </c>
      <c r="R19770" t="n">
        <v>0.9846073665404688</v>
      </c>
      <c r="S19770" t="n">
        <v>0.9996192990766064</v>
      </c>
      <c r="T19770" t="b">
        <v>1</v>
      </c>
    </row>
    <row r="19771">
      <c r="A19771" t="n">
        <v>99</v>
      </c>
      <c r="B19771" t="n">
        <v>170</v>
      </c>
      <c r="C19771" t="n">
        <v>60</v>
      </c>
      <c r="D19771" t="n">
        <v>56.26027535154225</v>
      </c>
      <c r="E19771" t="n">
        <v>0.9999</v>
      </c>
      <c r="F19771" t="n">
        <v>318.9050003493776</v>
      </c>
      <c r="G19771" t="n">
        <v>4</v>
      </c>
      <c r="H19771" t="n">
        <v>7</v>
      </c>
      <c r="I19771" t="n">
        <v>320.7800003493776</v>
      </c>
      <c r="J19771" t="n">
        <v>320.7800003493776</v>
      </c>
      <c r="K19771" t="n">
        <v>324.7142853389959</v>
      </c>
      <c r="L19771" t="n">
        <v>320.2383336827109</v>
      </c>
      <c r="M19771" t="n">
        <v>320.2383336827109</v>
      </c>
      <c r="N19771" t="n">
        <v>324.5627207197242</v>
      </c>
      <c r="O19771" t="n">
        <v>324.5627207197242</v>
      </c>
      <c r="P19771" t="n">
        <v>5.657720370346567</v>
      </c>
      <c r="Q19771" t="n">
        <v>0.9518794327536363</v>
      </c>
      <c r="R19771" t="n">
        <v>0.986995694362011</v>
      </c>
      <c r="S19771" t="n">
        <v>0.9993742254360549</v>
      </c>
      <c r="T19771" t="b">
        <v>0</v>
      </c>
    </row>
    <row r="19772">
      <c r="A19772" t="n">
        <v>99</v>
      </c>
      <c r="B19772" t="n">
        <v>171</v>
      </c>
      <c r="C19772" t="n">
        <v>43</v>
      </c>
      <c r="D19772" t="n">
        <v>55.86817072728986</v>
      </c>
      <c r="E19772" t="n">
        <v>0.9999</v>
      </c>
      <c r="F19772" t="n">
        <v>323.0291599622994</v>
      </c>
      <c r="G19772" t="n">
        <v>3</v>
      </c>
      <c r="H19772" t="n">
        <v>6</v>
      </c>
      <c r="I19772" t="n">
        <v>324.5648742480137</v>
      </c>
      <c r="J19772" t="n">
        <v>324.5648742480137</v>
      </c>
      <c r="K19772" t="n">
        <v>329.0129770129253</v>
      </c>
      <c r="L19772" t="n">
        <v>324.1041599622994</v>
      </c>
      <c r="M19772" t="n">
        <v>333.760029555012</v>
      </c>
      <c r="N19772" t="n">
        <v>338.78414562761</v>
      </c>
      <c r="O19772" t="n">
        <v>329.0129770129253</v>
      </c>
      <c r="P19772" t="n">
        <v>5.983817050625873</v>
      </c>
      <c r="Q19772" t="n">
        <v>0.9799108198716552</v>
      </c>
      <c r="R19772" t="n">
        <v>0.9750284683268462</v>
      </c>
      <c r="S19772" t="n">
        <v>0.9994983424021373</v>
      </c>
      <c r="T19772" t="b">
        <v>0</v>
      </c>
    </row>
    <row r="19773">
      <c r="A19773" t="n">
        <v>99</v>
      </c>
      <c r="B19773" t="n">
        <v>172</v>
      </c>
      <c r="C19773" t="n">
        <v>24</v>
      </c>
      <c r="D19773" t="n">
        <v>50.15416751772711</v>
      </c>
      <c r="E19773" t="n">
        <v>0.9</v>
      </c>
      <c r="F19773" t="n">
        <v>323.7069664954205</v>
      </c>
      <c r="G19773" t="n">
        <v>4</v>
      </c>
      <c r="H19773" t="n">
        <v>5</v>
      </c>
      <c r="I19773" t="n">
        <v>324.4569664954205</v>
      </c>
      <c r="J19773" t="n">
        <v>324.7142853389959</v>
      </c>
      <c r="K19773" t="n">
        <v>328.221569780795</v>
      </c>
      <c r="L19773" t="n">
        <v>324.3736331620872</v>
      </c>
      <c r="M19773" t="n">
        <v>324.3736331620872</v>
      </c>
      <c r="N19773" t="n">
        <v>329.1456757422706</v>
      </c>
      <c r="O19773" t="n">
        <v>328.221569780795</v>
      </c>
      <c r="P19773" t="n">
        <v>4.514603285374449</v>
      </c>
      <c r="Q19773" t="n">
        <v>0.9569880471058081</v>
      </c>
      <c r="R19773" t="n">
        <v>0.9787342023352487</v>
      </c>
      <c r="S19773" t="n">
        <v>0.9990853165125863</v>
      </c>
      <c r="T19773" t="b">
        <v>1</v>
      </c>
    </row>
    <row r="19774">
      <c r="A19774" t="n">
        <v>99</v>
      </c>
      <c r="B19774" t="n">
        <v>173</v>
      </c>
      <c r="C19774" t="n">
        <v>40</v>
      </c>
      <c r="D19774" t="n">
        <v>53.85536539720606</v>
      </c>
      <c r="E19774" t="n">
        <v>0.9999</v>
      </c>
      <c r="F19774" t="n">
        <v>326.0707197976587</v>
      </c>
      <c r="G19774" t="n">
        <v>5</v>
      </c>
      <c r="H19774" t="n">
        <v>8</v>
      </c>
      <c r="I19774" t="n">
        <v>327.1818309087698</v>
      </c>
      <c r="J19774" t="n">
        <v>329.1456757422706</v>
      </c>
      <c r="K19774" t="n">
        <v>334.2698779684558</v>
      </c>
      <c r="L19774" t="n">
        <v>326.8707197976588</v>
      </c>
      <c r="M19774" t="n">
        <v>326.8707197976588</v>
      </c>
      <c r="N19774" t="n">
        <v>331.0847546487703</v>
      </c>
      <c r="O19774" t="n">
        <v>331.0847546487703</v>
      </c>
      <c r="P19774" t="n">
        <v>5.014034851111603</v>
      </c>
      <c r="Q19774" t="n">
        <v>0.9771828995590118</v>
      </c>
      <c r="R19774" t="n">
        <v>0.9858048081223704</v>
      </c>
      <c r="S19774" t="n">
        <v>0.9996761068811491</v>
      </c>
      <c r="T19774" t="b">
        <v>0</v>
      </c>
    </row>
    <row r="19775">
      <c r="A19775" t="n">
        <v>99</v>
      </c>
      <c r="B19775" t="n">
        <v>174</v>
      </c>
      <c r="C19775" t="n">
        <v>26</v>
      </c>
      <c r="D19775" t="n">
        <v>13.87947006146145</v>
      </c>
      <c r="E19775" t="n">
        <v>0.9</v>
      </c>
      <c r="F19775" t="n">
        <v>327.3861361744914</v>
      </c>
      <c r="G19775" t="n">
        <v>6</v>
      </c>
      <c r="H19775" t="n">
        <v>7</v>
      </c>
      <c r="I19775" t="n">
        <v>328.0361361744913</v>
      </c>
      <c r="J19775" t="n">
        <v>338.78414562761</v>
      </c>
      <c r="K19775" t="n">
        <v>340.0322994101155</v>
      </c>
      <c r="L19775" t="n">
        <v>327.9639139522691</v>
      </c>
      <c r="M19775" t="n">
        <v>327.9639139522691</v>
      </c>
      <c r="N19775" t="n">
        <v>329.0307448563015</v>
      </c>
      <c r="O19775" t="n">
        <v>329.0307448563015</v>
      </c>
      <c r="P19775" t="n">
        <v>1.644608681810155</v>
      </c>
      <c r="Q19775" t="n">
        <v>0.993737180752006</v>
      </c>
      <c r="R19775" t="n">
        <v>0.9967759895383528</v>
      </c>
      <c r="S19775" t="n">
        <v>0.9999798086052251</v>
      </c>
      <c r="T19775" t="b">
        <v>1</v>
      </c>
    </row>
    <row r="19776">
      <c r="A19776" t="n">
        <v>99</v>
      </c>
      <c r="B19776" t="n">
        <v>175</v>
      </c>
      <c r="C19776" t="n">
        <v>78</v>
      </c>
      <c r="D19776" t="n">
        <v>38.80360715695589</v>
      </c>
      <c r="E19776" t="n">
        <v>0.99</v>
      </c>
      <c r="F19776" t="n">
        <v>328.8885989465378</v>
      </c>
      <c r="G19776" t="n">
        <v>1</v>
      </c>
      <c r="H19776" t="n">
        <v>6</v>
      </c>
      <c r="I19776" t="n">
        <v>332.7885989465378</v>
      </c>
      <c r="J19776" t="n">
        <v>332.7885989465378</v>
      </c>
      <c r="K19776" t="n">
        <v>336.4493166028544</v>
      </c>
      <c r="L19776" t="n">
        <v>330.8385989465378</v>
      </c>
      <c r="M19776" t="n">
        <v>340.0322994101155</v>
      </c>
      <c r="N19776" t="n">
        <v>343.5218324278273</v>
      </c>
      <c r="O19776" t="n">
        <v>336.4493166028544</v>
      </c>
      <c r="P19776" t="n">
        <v>7.560717656316569</v>
      </c>
      <c r="Q19776" t="n">
        <v>0.9829307867653809</v>
      </c>
      <c r="R19776" t="n">
        <v>0.982588983127337</v>
      </c>
      <c r="S19776" t="n">
        <v>0.999702807640369</v>
      </c>
      <c r="T19776" t="b">
        <v>1</v>
      </c>
    </row>
    <row r="19777">
      <c r="A19777" t="n">
        <v>99</v>
      </c>
      <c r="B19777" t="n">
        <v>176</v>
      </c>
      <c r="C19777" t="n">
        <v>60</v>
      </c>
      <c r="D19777" t="n">
        <v>32.85769207487141</v>
      </c>
      <c r="E19777" t="n">
        <v>0.999</v>
      </c>
      <c r="F19777" t="n">
        <v>331.0989742088978</v>
      </c>
      <c r="G19777" t="n">
        <v>5</v>
      </c>
      <c r="H19777" t="n">
        <v>7</v>
      </c>
      <c r="I19777" t="n">
        <v>332.7656408755645</v>
      </c>
      <c r="J19777" t="n">
        <v>334.2698779684558</v>
      </c>
      <c r="K19777" t="n">
        <v>337.3962045217261</v>
      </c>
      <c r="L19777" t="n">
        <v>332.4323075422311</v>
      </c>
      <c r="M19777" t="n">
        <v>332.4323075422311</v>
      </c>
      <c r="N19777" t="n">
        <v>334.957879569508</v>
      </c>
      <c r="O19777" t="n">
        <v>334.957879569508</v>
      </c>
      <c r="P19777" t="n">
        <v>3.858905360610152</v>
      </c>
      <c r="Q19777" t="n">
        <v>0.986016475827847</v>
      </c>
      <c r="R19777" t="n">
        <v>0.9923844255530269</v>
      </c>
      <c r="S19777" t="n">
        <v>0.9998935074306359</v>
      </c>
      <c r="T19777" t="b">
        <v>1</v>
      </c>
    </row>
    <row r="19778">
      <c r="A19778" t="n">
        <v>99</v>
      </c>
      <c r="B19778" t="n">
        <v>177</v>
      </c>
      <c r="C19778" t="n">
        <v>50</v>
      </c>
      <c r="D19778" t="n">
        <v>68.69238990992848</v>
      </c>
      <c r="E19778" t="n">
        <v>0.99</v>
      </c>
      <c r="F19778" t="n">
        <v>332.7798305589259</v>
      </c>
      <c r="G19778" t="n">
        <v>1</v>
      </c>
      <c r="H19778" t="n">
        <v>6</v>
      </c>
      <c r="I19778" t="n">
        <v>335.2798305589259</v>
      </c>
      <c r="J19778" t="n">
        <v>336.4493166028544</v>
      </c>
      <c r="K19778" t="n">
        <v>342.9297307453004</v>
      </c>
      <c r="L19778" t="n">
        <v>334.0298305589259</v>
      </c>
      <c r="M19778" t="n">
        <v>343.5218324278273</v>
      </c>
      <c r="N19778" t="n">
        <v>349.6992056211662</v>
      </c>
      <c r="O19778" t="n">
        <v>342.9297307453004</v>
      </c>
      <c r="P19778" t="n">
        <v>10.14990018637451</v>
      </c>
      <c r="Q19778" t="n">
        <v>0.9699819937822564</v>
      </c>
      <c r="R19778" t="n">
        <v>0.9693849643047617</v>
      </c>
      <c r="S19778" t="n">
        <v>0.9990809976681438</v>
      </c>
      <c r="T19778" t="b">
        <v>1</v>
      </c>
    </row>
    <row r="19779">
      <c r="A19779" t="n">
        <v>99</v>
      </c>
      <c r="B19779" t="n">
        <v>178</v>
      </c>
      <c r="C19779" t="n">
        <v>35</v>
      </c>
      <c r="D19779" t="n">
        <v>57.41359397471884</v>
      </c>
      <c r="E19779" t="n">
        <v>0.9</v>
      </c>
      <c r="F19779" t="n">
        <v>339.0895340475485</v>
      </c>
      <c r="G19779" t="n">
        <v>2</v>
      </c>
      <c r="H19779" t="n">
        <v>8</v>
      </c>
      <c r="I19779" t="n">
        <v>340.5478673808818</v>
      </c>
      <c r="J19779" t="n">
        <v>340.5478673808818</v>
      </c>
      <c r="K19779" t="n">
        <v>345.1372833660712</v>
      </c>
      <c r="L19779" t="n">
        <v>339.7895340475485</v>
      </c>
      <c r="M19779" t="n">
        <v>339.7895340475485</v>
      </c>
      <c r="N19779" t="n">
        <v>344.281990540093</v>
      </c>
      <c r="O19779" t="n">
        <v>344.281990540093</v>
      </c>
      <c r="P19779" t="n">
        <v>5.192456492544522</v>
      </c>
      <c r="Q19779" t="n">
        <v>0.9806984625867211</v>
      </c>
      <c r="R19779" t="n">
        <v>0.9848740586463789</v>
      </c>
      <c r="S19779" t="n">
        <v>0.999708046077052</v>
      </c>
      <c r="T19779" t="b">
        <v>1</v>
      </c>
    </row>
    <row r="19780">
      <c r="A19780" t="n">
        <v>99</v>
      </c>
      <c r="B19780" t="n">
        <v>179</v>
      </c>
      <c r="C19780" t="n">
        <v>98</v>
      </c>
      <c r="D19780" t="n">
        <v>42.05664144139013</v>
      </c>
      <c r="E19780" t="n">
        <v>0.9</v>
      </c>
      <c r="F19780" t="n">
        <v>340.56984697205</v>
      </c>
      <c r="G19780" t="n">
        <v>4</v>
      </c>
      <c r="H19780" t="n">
        <v>5</v>
      </c>
      <c r="I19780" t="n">
        <v>343.63234697205</v>
      </c>
      <c r="J19780" t="n">
        <v>343.63234697205</v>
      </c>
      <c r="K19780" t="n">
        <v>346.5733708490703</v>
      </c>
      <c r="L19780" t="n">
        <v>343.2920691942722</v>
      </c>
      <c r="M19780" t="n">
        <v>347.0236208685279</v>
      </c>
      <c r="N19780" t="n">
        <v>351.0252042597162</v>
      </c>
      <c r="O19780" t="n">
        <v>346.5733708490703</v>
      </c>
      <c r="P19780" t="n">
        <v>6.003523877020314</v>
      </c>
      <c r="Q19780" t="n">
        <v>0.9638050743665291</v>
      </c>
      <c r="R19780" t="n">
        <v>0.9821367549188597</v>
      </c>
      <c r="S19780" t="n">
        <v>0.9993534411727156</v>
      </c>
      <c r="T19780" t="b">
        <v>1</v>
      </c>
    </row>
    <row r="19781">
      <c r="A19781" t="n">
        <v>99</v>
      </c>
      <c r="B19781" t="n">
        <v>180</v>
      </c>
      <c r="C19781" t="n">
        <v>47</v>
      </c>
      <c r="D19781" t="n">
        <v>47.48888036388623</v>
      </c>
      <c r="E19781" t="n">
        <v>0.9</v>
      </c>
      <c r="F19781" t="n">
        <v>341.1996180852001</v>
      </c>
      <c r="G19781" t="n">
        <v>5</v>
      </c>
      <c r="H19781" t="n">
        <v>6</v>
      </c>
      <c r="I19781" t="n">
        <v>342.5051736407556</v>
      </c>
      <c r="J19781" t="n">
        <v>342.5051736407556</v>
      </c>
      <c r="K19781" t="n">
        <v>347.0236208685279</v>
      </c>
      <c r="L19781" t="n">
        <v>342.3746180852001</v>
      </c>
      <c r="M19781" t="n">
        <v>349.6992056211662</v>
      </c>
      <c r="N19781" t="n">
        <v>353.9697883877027</v>
      </c>
      <c r="O19781" t="n">
        <v>347.0236208685279</v>
      </c>
      <c r="P19781" t="n">
        <v>5.824002783327785</v>
      </c>
      <c r="Q19781" t="n">
        <v>0.9798528433758599</v>
      </c>
      <c r="R19781" t="n">
        <v>0.9787336449623446</v>
      </c>
      <c r="S19781" t="n">
        <v>0.9995715434142318</v>
      </c>
      <c r="T19781" t="b">
        <v>1</v>
      </c>
    </row>
    <row r="19782">
      <c r="A19782" t="n">
        <v>99</v>
      </c>
      <c r="B19782" t="n">
        <v>181</v>
      </c>
      <c r="C19782" t="n">
        <v>58</v>
      </c>
      <c r="D19782" t="n">
        <v>50.53832754832667</v>
      </c>
      <c r="E19782" t="n">
        <v>0.9999</v>
      </c>
      <c r="F19782" t="n">
        <v>343.0269185697268</v>
      </c>
      <c r="G19782" t="n">
        <v>4</v>
      </c>
      <c r="H19782" t="n">
        <v>5</v>
      </c>
      <c r="I19782" t="n">
        <v>344.8394185697268</v>
      </c>
      <c r="J19782" t="n">
        <v>346.5733708490703</v>
      </c>
      <c r="K19782" t="n">
        <v>350.1075196286736</v>
      </c>
      <c r="L19782" t="n">
        <v>344.6380296808379</v>
      </c>
      <c r="M19782" t="n">
        <v>351.0252042597162</v>
      </c>
      <c r="N19782" t="n">
        <v>355.8337986981869</v>
      </c>
      <c r="O19782" t="n">
        <v>350.1075196286736</v>
      </c>
      <c r="P19782" t="n">
        <v>7.080601058946741</v>
      </c>
      <c r="Q19782" t="n">
        <v>0.9566658367670657</v>
      </c>
      <c r="R19782" t="n">
        <v>0.9785730728206692</v>
      </c>
      <c r="S19782" t="n">
        <v>0.9990714820400307</v>
      </c>
      <c r="T19782" t="b">
        <v>0</v>
      </c>
    </row>
    <row r="19783">
      <c r="A19783" t="n">
        <v>99</v>
      </c>
      <c r="B19783" t="n">
        <v>182</v>
      </c>
      <c r="C19783" t="n">
        <v>66</v>
      </c>
      <c r="D19783" t="n">
        <v>77.90666351085936</v>
      </c>
      <c r="E19783" t="n">
        <v>0.999</v>
      </c>
      <c r="F19783" t="n">
        <v>347.7205896792234</v>
      </c>
      <c r="G19783" t="n">
        <v>4</v>
      </c>
      <c r="H19783" t="n">
        <v>5</v>
      </c>
      <c r="I19783" t="n">
        <v>349.7830896792234</v>
      </c>
      <c r="J19783" t="n">
        <v>350.1075196286736</v>
      </c>
      <c r="K19783" t="n">
        <v>355.5555380560064</v>
      </c>
      <c r="L19783" t="n">
        <v>349.5539230125567</v>
      </c>
      <c r="M19783" t="n">
        <v>355.8337986981869</v>
      </c>
      <c r="N19783" t="n">
        <v>363.2464212967463</v>
      </c>
      <c r="O19783" t="n">
        <v>355.5555380560064</v>
      </c>
      <c r="P19783" t="n">
        <v>7.834948376783018</v>
      </c>
      <c r="Q19783" t="n">
        <v>0.9339879037305152</v>
      </c>
      <c r="R19783" t="n">
        <v>0.9671618809958362</v>
      </c>
      <c r="S19783" t="n">
        <v>0.9978322869269883</v>
      </c>
      <c r="T19783" t="b">
        <v>0</v>
      </c>
    </row>
    <row r="19784">
      <c r="A19784" t="n">
        <v>99</v>
      </c>
      <c r="B19784" t="n">
        <v>183</v>
      </c>
      <c r="C19784" t="n">
        <v>63</v>
      </c>
      <c r="D19784" t="n">
        <v>37.79834545505176</v>
      </c>
      <c r="E19784" t="n">
        <v>0.999</v>
      </c>
      <c r="F19784" t="n">
        <v>348.7965644576584</v>
      </c>
      <c r="G19784" t="n">
        <v>4</v>
      </c>
      <c r="H19784" t="n">
        <v>6</v>
      </c>
      <c r="I19784" t="n">
        <v>350.7653144576584</v>
      </c>
      <c r="J19784" t="n">
        <v>355.5555380560064</v>
      </c>
      <c r="K19784" t="n">
        <v>358.1987789969191</v>
      </c>
      <c r="L19784" t="n">
        <v>350.3715644576584</v>
      </c>
      <c r="M19784" t="n">
        <v>353.9697883877027</v>
      </c>
      <c r="N19784" t="n">
        <v>357.368920173229</v>
      </c>
      <c r="O19784" t="n">
        <v>357.368920173229</v>
      </c>
      <c r="P19784" t="n">
        <v>8.572355715570609</v>
      </c>
      <c r="Q19784" t="n">
        <v>0.9674094476881199</v>
      </c>
      <c r="R19784" t="n">
        <v>0.983036191936017</v>
      </c>
      <c r="S19784" t="n">
        <v>0.9994471401258821</v>
      </c>
      <c r="T19784" t="b">
        <v>1</v>
      </c>
    </row>
    <row r="19785">
      <c r="A19785" t="n">
        <v>99</v>
      </c>
      <c r="B19785" t="n">
        <v>184</v>
      </c>
      <c r="C19785" t="n">
        <v>90</v>
      </c>
      <c r="D19785" t="n">
        <v>56.67285777064668</v>
      </c>
      <c r="E19785" t="n">
        <v>0.999</v>
      </c>
      <c r="F19785" t="n">
        <v>348.8709323926103</v>
      </c>
      <c r="G19785" t="n">
        <v>4</v>
      </c>
      <c r="H19785" t="n">
        <v>8</v>
      </c>
      <c r="I19785" t="n">
        <v>351.6834323926103</v>
      </c>
      <c r="J19785" t="n">
        <v>358.1987789969191</v>
      </c>
      <c r="K19785" t="n">
        <v>362.1619159039574</v>
      </c>
      <c r="L19785" t="n">
        <v>350.6709323926103</v>
      </c>
      <c r="M19785" t="n">
        <v>350.6709323926103</v>
      </c>
      <c r="N19785" t="n">
        <v>355.1054283058065</v>
      </c>
      <c r="O19785" t="n">
        <v>355.1054283058065</v>
      </c>
      <c r="P19785" t="n">
        <v>6.234495913196156</v>
      </c>
      <c r="Q19785" t="n">
        <v>0.9515352349997073</v>
      </c>
      <c r="R19785" t="n">
        <v>0.9850677454788135</v>
      </c>
      <c r="S19785" t="n">
        <v>0.9992763117937061</v>
      </c>
      <c r="T19785" t="b">
        <v>1</v>
      </c>
    </row>
    <row r="19786">
      <c r="A19786" t="n">
        <v>99</v>
      </c>
      <c r="B19786" t="n">
        <v>185</v>
      </c>
      <c r="C19786" t="n">
        <v>68</v>
      </c>
      <c r="D19786" t="n">
        <v>69.81360629876897</v>
      </c>
      <c r="E19786" t="n">
        <v>0.99</v>
      </c>
      <c r="F19786" t="n">
        <v>350.0004177437052</v>
      </c>
      <c r="G19786" t="n">
        <v>2</v>
      </c>
      <c r="H19786" t="n">
        <v>4</v>
      </c>
      <c r="I19786" t="n">
        <v>352.8337510770385</v>
      </c>
      <c r="J19786" t="n">
        <v>352.8337510770385</v>
      </c>
      <c r="K19786" t="n">
        <v>358.4143750817363</v>
      </c>
      <c r="L19786" t="n">
        <v>352.1254177437052</v>
      </c>
      <c r="M19786" t="n">
        <v>362.1619159039574</v>
      </c>
      <c r="N19786" t="n">
        <v>367.0439862745006</v>
      </c>
      <c r="O19786" t="n">
        <v>358.4143750817363</v>
      </c>
      <c r="P19786" t="n">
        <v>8.413957338031082</v>
      </c>
      <c r="Q19786" t="n">
        <v>0.9765789445278965</v>
      </c>
      <c r="R19786" t="n">
        <v>0.9406374065207044</v>
      </c>
      <c r="S19786" t="n">
        <v>0.9986096654051535</v>
      </c>
      <c r="T19786" t="b">
        <v>1</v>
      </c>
    </row>
    <row r="19787">
      <c r="A19787" t="n">
        <v>99</v>
      </c>
      <c r="B19787" t="n">
        <v>186</v>
      </c>
      <c r="C19787" t="n">
        <v>57</v>
      </c>
      <c r="D19787" t="n">
        <v>39.43993100126566</v>
      </c>
      <c r="E19787" t="n">
        <v>0.9</v>
      </c>
      <c r="F19787" t="n">
        <v>350.0344008438714</v>
      </c>
      <c r="G19787" t="n">
        <v>3</v>
      </c>
      <c r="H19787" t="n">
        <v>8</v>
      </c>
      <c r="I19787" t="n">
        <v>352.0701151295857</v>
      </c>
      <c r="J19787" t="n">
        <v>352.0701151295857</v>
      </c>
      <c r="K19787" t="n">
        <v>355.2102370245909</v>
      </c>
      <c r="L19787" t="n">
        <v>351.1744008438714</v>
      </c>
      <c r="M19787" t="n">
        <v>355.1054283058065</v>
      </c>
      <c r="N19787" t="n">
        <v>358.1914948943249</v>
      </c>
      <c r="O19787" t="n">
        <v>355.2102370245909</v>
      </c>
      <c r="P19787" t="n">
        <v>5.1758361807195</v>
      </c>
      <c r="Q19787" t="n">
        <v>0.985775861169544</v>
      </c>
      <c r="R19787" t="n">
        <v>0.9895845578596618</v>
      </c>
      <c r="S19787" t="n">
        <v>0.9998518493050153</v>
      </c>
      <c r="T19787" t="b">
        <v>1</v>
      </c>
    </row>
    <row r="19788">
      <c r="A19788" t="n">
        <v>99</v>
      </c>
      <c r="B19788" t="n">
        <v>187</v>
      </c>
      <c r="C19788" t="n">
        <v>72</v>
      </c>
      <c r="D19788" t="n">
        <v>61.21967923811923</v>
      </c>
      <c r="E19788" t="n">
        <v>0.9</v>
      </c>
      <c r="F19788" t="n">
        <v>357.9682938378873</v>
      </c>
      <c r="G19788" t="n">
        <v>2</v>
      </c>
      <c r="H19788" t="n">
        <v>6</v>
      </c>
      <c r="I19788" t="n">
        <v>360.9682938378873</v>
      </c>
      <c r="J19788" t="n">
        <v>360.9682938378873</v>
      </c>
      <c r="K19788" t="n">
        <v>365.8619532494076</v>
      </c>
      <c r="L19788" t="n">
        <v>359.7682938378873</v>
      </c>
      <c r="M19788" t="n">
        <v>359.7682938378873</v>
      </c>
      <c r="N19788" t="n">
        <v>365.2736606758477</v>
      </c>
      <c r="O19788" t="n">
        <v>365.2736606758477</v>
      </c>
      <c r="P19788" t="n">
        <v>7.305366837960378</v>
      </c>
      <c r="Q19788" t="n">
        <v>0.9794321642989499</v>
      </c>
      <c r="R19788" t="n">
        <v>0.9726694673228601</v>
      </c>
      <c r="S19788" t="n">
        <v>0.9994378700942744</v>
      </c>
      <c r="T19788" t="b">
        <v>1</v>
      </c>
    </row>
    <row r="19789">
      <c r="A19789" t="n">
        <v>99</v>
      </c>
      <c r="B19789" t="n">
        <v>188</v>
      </c>
      <c r="C19789" t="n">
        <v>24</v>
      </c>
      <c r="D19789" t="n">
        <v>68.53883169208245</v>
      </c>
      <c r="E19789" t="n">
        <v>0.9999</v>
      </c>
      <c r="F19789" t="n">
        <v>362.0194857270789</v>
      </c>
      <c r="G19789" t="n">
        <v>5</v>
      </c>
      <c r="H19789" t="n">
        <v>6</v>
      </c>
      <c r="I19789" t="n">
        <v>362.6861523937455</v>
      </c>
      <c r="J19789" t="n">
        <v>363.2464212967463</v>
      </c>
      <c r="K19789" t="n">
        <v>369.7677183178769</v>
      </c>
      <c r="L19789" t="n">
        <v>362.6194857270789</v>
      </c>
      <c r="M19789" t="n">
        <v>365.2736606758477</v>
      </c>
      <c r="N19789" t="n">
        <v>371.4372246769342</v>
      </c>
      <c r="O19789" t="n">
        <v>369.7677183178769</v>
      </c>
      <c r="P19789" t="n">
        <v>7.748232590798011</v>
      </c>
      <c r="Q19789" t="n">
        <v>0.9710527291021153</v>
      </c>
      <c r="R19789" t="n">
        <v>0.9694523464673576</v>
      </c>
      <c r="S19789" t="n">
        <v>0.9991157287978959</v>
      </c>
      <c r="T19789" t="b">
        <v>0</v>
      </c>
    </row>
    <row r="19790">
      <c r="A19790" t="n">
        <v>99</v>
      </c>
      <c r="B19790" t="n">
        <v>189</v>
      </c>
      <c r="C19790" t="n">
        <v>96</v>
      </c>
      <c r="D19790" t="n">
        <v>40.32840479835944</v>
      </c>
      <c r="E19790" t="n">
        <v>0.999</v>
      </c>
      <c r="F19790" t="n">
        <v>362.4807908101268</v>
      </c>
      <c r="G19790" t="n">
        <v>6</v>
      </c>
      <c r="H19790" t="n">
        <v>8</v>
      </c>
      <c r="I19790" t="n">
        <v>364.8807908101268</v>
      </c>
      <c r="J19790" t="n">
        <v>376.7539120742966</v>
      </c>
      <c r="K19790" t="n">
        <v>380.3805671820627</v>
      </c>
      <c r="L19790" t="n">
        <v>364.4007908101269</v>
      </c>
      <c r="M19790" t="n">
        <v>364.4007908101269</v>
      </c>
      <c r="N19790" t="n">
        <v>367.5563780400454</v>
      </c>
      <c r="O19790" t="n">
        <v>367.5563780400454</v>
      </c>
      <c r="P19790" t="n">
        <v>5.075587229918597</v>
      </c>
      <c r="Q19790" t="n">
        <v>0.981911037684557</v>
      </c>
      <c r="R19790" t="n">
        <v>0.9893511801122392</v>
      </c>
      <c r="S19790" t="n">
        <v>0.9998073738983464</v>
      </c>
      <c r="T19790" t="b">
        <v>1</v>
      </c>
    </row>
    <row r="19791">
      <c r="A19791" t="n">
        <v>99</v>
      </c>
      <c r="B19791" t="n">
        <v>190</v>
      </c>
      <c r="C19791" t="n">
        <v>47</v>
      </c>
      <c r="D19791" t="n">
        <v>59.12156385866909</v>
      </c>
      <c r="E19791" t="n">
        <v>0.9</v>
      </c>
      <c r="F19791" t="n">
        <v>362.5089575554821</v>
      </c>
      <c r="G19791" t="n">
        <v>3</v>
      </c>
      <c r="H19791" t="n">
        <v>6</v>
      </c>
      <c r="I19791" t="n">
        <v>364.1875289840536</v>
      </c>
      <c r="J19791" t="n">
        <v>364.1875289840536</v>
      </c>
      <c r="K19791" t="n">
        <v>368.8946598645209</v>
      </c>
      <c r="L19791" t="n">
        <v>363.6839575554822</v>
      </c>
      <c r="M19791" t="n">
        <v>371.4372246769342</v>
      </c>
      <c r="N19791" t="n">
        <v>376.7539120742966</v>
      </c>
      <c r="O19791" t="n">
        <v>368.8946598645209</v>
      </c>
      <c r="P19791" t="n">
        <v>6.38570230903872</v>
      </c>
      <c r="Q19791" t="n">
        <v>0.9787534730118482</v>
      </c>
      <c r="R19791" t="n">
        <v>0.9735936576155815</v>
      </c>
      <c r="S19791" t="n">
        <v>0.9994389569338711</v>
      </c>
      <c r="T19791" t="b">
        <v>1</v>
      </c>
    </row>
    <row r="19792">
      <c r="A19792" t="n">
        <v>99</v>
      </c>
      <c r="B19792" t="n">
        <v>191</v>
      </c>
      <c r="C19792" t="n">
        <v>83</v>
      </c>
      <c r="D19792" t="n">
        <v>55.51061408324165</v>
      </c>
      <c r="E19792" t="n">
        <v>0.9999</v>
      </c>
      <c r="F19792" t="n">
        <v>363.9438561031064</v>
      </c>
      <c r="G19792" t="n">
        <v>1</v>
      </c>
      <c r="H19792" t="n">
        <v>4</v>
      </c>
      <c r="I19792" t="n">
        <v>368.0938561031064</v>
      </c>
      <c r="J19792" t="n">
        <v>368.0938561031064</v>
      </c>
      <c r="K19792" t="n">
        <v>373.3307064883179</v>
      </c>
      <c r="L19792" t="n">
        <v>366.5376061031064</v>
      </c>
      <c r="M19792" t="n">
        <v>371.7126768122182</v>
      </c>
      <c r="N19792" t="n">
        <v>375.5945379369204</v>
      </c>
      <c r="O19792" t="n">
        <v>373.3307064883179</v>
      </c>
      <c r="P19792" t="n">
        <v>9.38685038521146</v>
      </c>
      <c r="Q19792" t="n">
        <v>0.9756716075014161</v>
      </c>
      <c r="R19792" t="n">
        <v>0.9525051579216024</v>
      </c>
      <c r="S19792" t="n">
        <v>0.9988445268402585</v>
      </c>
      <c r="T19792" t="b">
        <v>0</v>
      </c>
    </row>
    <row r="19793">
      <c r="A19793" t="n">
        <v>99</v>
      </c>
      <c r="B19793" t="n">
        <v>192</v>
      </c>
      <c r="C19793" t="n">
        <v>43</v>
      </c>
      <c r="D19793" t="n">
        <v>66.76227468936096</v>
      </c>
      <c r="E19793" t="n">
        <v>0.9999</v>
      </c>
      <c r="F19793" t="n">
        <v>364.1490219800418</v>
      </c>
      <c r="G19793" t="n">
        <v>3</v>
      </c>
      <c r="H19793" t="n">
        <v>4</v>
      </c>
      <c r="I19793" t="n">
        <v>365.6847362657561</v>
      </c>
      <c r="J19793" t="n">
        <v>368.8946598645209</v>
      </c>
      <c r="K19793" t="n">
        <v>374.2101275945655</v>
      </c>
      <c r="L19793" t="n">
        <v>365.4927719800418</v>
      </c>
      <c r="M19793" t="n">
        <v>367.0439862745006</v>
      </c>
      <c r="N19793" t="n">
        <v>371.7126768122182</v>
      </c>
      <c r="O19793" t="n">
        <v>371.7126768122182</v>
      </c>
      <c r="P19793" t="n">
        <v>7.563654832176383</v>
      </c>
      <c r="Q19793" t="n">
        <v>0.9760407742204305</v>
      </c>
      <c r="R19793" t="n">
        <v>0.9431567448867221</v>
      </c>
      <c r="S19793" t="n">
        <v>0.9986380796166953</v>
      </c>
      <c r="T19793" t="b">
        <v>0</v>
      </c>
    </row>
    <row r="19794">
      <c r="A19794" t="n">
        <v>99</v>
      </c>
      <c r="B19794" t="n">
        <v>193</v>
      </c>
      <c r="C19794" t="n">
        <v>80</v>
      </c>
      <c r="D19794" t="n">
        <v>31.66950133959016</v>
      </c>
      <c r="E19794" t="n">
        <v>0.999</v>
      </c>
      <c r="F19794" t="n">
        <v>364.3731729397675</v>
      </c>
      <c r="G19794" t="n">
        <v>1</v>
      </c>
      <c r="H19794" t="n">
        <v>3</v>
      </c>
      <c r="I19794" t="n">
        <v>368.3731729397675</v>
      </c>
      <c r="J19794" t="n">
        <v>373.3307064883179</v>
      </c>
      <c r="K19794" t="n">
        <v>376.3183952939396</v>
      </c>
      <c r="L19794" t="n">
        <v>367.2303157969103</v>
      </c>
      <c r="M19794" t="n">
        <v>374.2101275945655</v>
      </c>
      <c r="N19794" t="n">
        <v>376.7315847075902</v>
      </c>
      <c r="O19794" t="n">
        <v>376.3183952939396</v>
      </c>
      <c r="P19794" t="n">
        <v>11.94522235417213</v>
      </c>
      <c r="Q19794" t="n">
        <v>0.9860469813816062</v>
      </c>
      <c r="R19794" t="n">
        <v>0.9885621959681307</v>
      </c>
      <c r="S19794" t="n">
        <v>0.9998404081073898</v>
      </c>
      <c r="T19794" t="b">
        <v>1</v>
      </c>
    </row>
    <row r="19795">
      <c r="A19795" t="n">
        <v>99</v>
      </c>
      <c r="B19795" t="n">
        <v>194</v>
      </c>
      <c r="C19795" t="n">
        <v>74</v>
      </c>
      <c r="D19795" t="n">
        <v>28.07121381962947</v>
      </c>
      <c r="E19795" t="n">
        <v>0.9</v>
      </c>
      <c r="F19795" t="n">
        <v>366.8419185642041</v>
      </c>
      <c r="G19795" t="n">
        <v>1</v>
      </c>
      <c r="H19795" t="n">
        <v>3</v>
      </c>
      <c r="I19795" t="n">
        <v>370.5419185642041</v>
      </c>
      <c r="J19795" t="n">
        <v>376.3183952939396</v>
      </c>
      <c r="K19795" t="n">
        <v>378.9666230127726</v>
      </c>
      <c r="L19795" t="n">
        <v>369.4847757070613</v>
      </c>
      <c r="M19795" t="n">
        <v>376.7315847075902</v>
      </c>
      <c r="N19795" t="n">
        <v>378.9665539607454</v>
      </c>
      <c r="O19795" t="n">
        <v>378.9665539607454</v>
      </c>
      <c r="P19795" t="n">
        <v>12.12463539654124</v>
      </c>
      <c r="Q19795" t="n">
        <v>0.9876224681685709</v>
      </c>
      <c r="R19795" t="n">
        <v>0.9898551430400009</v>
      </c>
      <c r="S19795" t="n">
        <v>0.9998744317100523</v>
      </c>
      <c r="T19795" t="b">
        <v>1</v>
      </c>
    </row>
    <row r="19796">
      <c r="A19796" t="n">
        <v>99</v>
      </c>
      <c r="B19796" t="n">
        <v>195</v>
      </c>
      <c r="C19796" t="n">
        <v>45</v>
      </c>
      <c r="D19796" t="n">
        <v>54.19284683139474</v>
      </c>
      <c r="E19796" t="n">
        <v>0.9999</v>
      </c>
      <c r="F19796" t="n">
        <v>369.1588210741426</v>
      </c>
      <c r="G19796" t="n">
        <v>3</v>
      </c>
      <c r="H19796" t="n">
        <v>6</v>
      </c>
      <c r="I19796" t="n">
        <v>370.7659639312854</v>
      </c>
      <c r="J19796" t="n">
        <v>378.9665539607454</v>
      </c>
      <c r="K19796" t="n">
        <v>383.2812710651558</v>
      </c>
      <c r="L19796" t="n">
        <v>370.2838210741426</v>
      </c>
      <c r="M19796" t="n">
        <v>380.3805671820627</v>
      </c>
      <c r="N19796" t="n">
        <v>385.2540246309291</v>
      </c>
      <c r="O19796" t="n">
        <v>383.2812710651558</v>
      </c>
      <c r="P19796" t="n">
        <v>14.12244999101324</v>
      </c>
      <c r="Q19796" t="n">
        <v>0.9805073254644784</v>
      </c>
      <c r="R19796" t="n">
        <v>0.9757681438859416</v>
      </c>
      <c r="S19796" t="n">
        <v>0.9995276563153771</v>
      </c>
      <c r="T19796" t="b">
        <v>0</v>
      </c>
    </row>
    <row r="19797">
      <c r="A19797" t="n">
        <v>99</v>
      </c>
      <c r="B19797" t="n">
        <v>196</v>
      </c>
      <c r="C19797" t="n">
        <v>29</v>
      </c>
      <c r="D19797" t="n">
        <v>49.12951657643197</v>
      </c>
      <c r="E19797" t="n">
        <v>0.99</v>
      </c>
      <c r="F19797" t="n">
        <v>370.6210337459126</v>
      </c>
      <c r="G19797" t="n">
        <v>1</v>
      </c>
      <c r="H19797" t="n">
        <v>3</v>
      </c>
      <c r="I19797" t="n">
        <v>372.0710337459126</v>
      </c>
      <c r="J19797" t="n">
        <v>378.9666230127726</v>
      </c>
      <c r="K19797" t="n">
        <v>383.601483067153</v>
      </c>
      <c r="L19797" t="n">
        <v>371.6567480316269</v>
      </c>
      <c r="M19797" t="n">
        <v>383.2812710651558</v>
      </c>
      <c r="N19797" t="n">
        <v>387.1928567798399</v>
      </c>
      <c r="O19797" t="n">
        <v>383.601483067153</v>
      </c>
      <c r="P19797" t="n">
        <v>12.98044932124037</v>
      </c>
      <c r="Q19797" t="n">
        <v>0.9784378391850915</v>
      </c>
      <c r="R19797" t="n">
        <v>0.9823123519239126</v>
      </c>
      <c r="S19797" t="n">
        <v>0.9996186160877459</v>
      </c>
      <c r="T19797" t="b">
        <v>1</v>
      </c>
    </row>
    <row r="19798">
      <c r="A19798" t="n">
        <v>99</v>
      </c>
      <c r="B19798" t="n">
        <v>197</v>
      </c>
      <c r="C19798" t="n">
        <v>25</v>
      </c>
      <c r="D19798" t="n">
        <v>33.64699996459905</v>
      </c>
      <c r="E19798" t="n">
        <v>0.9999</v>
      </c>
      <c r="F19798" t="n">
        <v>371.5034274937344</v>
      </c>
      <c r="G19798" t="n">
        <v>7</v>
      </c>
      <c r="H19798" t="n">
        <v>8</v>
      </c>
      <c r="I19798" t="n">
        <v>372.0589830492899</v>
      </c>
      <c r="J19798" t="n">
        <v>372.0589830492899</v>
      </c>
      <c r="K19798" t="n">
        <v>374.6452243993744</v>
      </c>
      <c r="L19798" t="n">
        <v>372.0034274937344</v>
      </c>
      <c r="M19798" t="n">
        <v>372.0034274937344</v>
      </c>
      <c r="N19798" t="n">
        <v>374.6362130934683</v>
      </c>
      <c r="O19798" t="n">
        <v>374.6362130934683</v>
      </c>
      <c r="P19798" t="n">
        <v>3.132785599733893</v>
      </c>
      <c r="Q19798" t="n">
        <v>0.9922021992382724</v>
      </c>
      <c r="R19798" t="n">
        <v>0.9911075524981781</v>
      </c>
      <c r="S19798" t="n">
        <v>0.9999306584660966</v>
      </c>
      <c r="T19798" t="b">
        <v>1</v>
      </c>
    </row>
    <row r="19799">
      <c r="A19799" t="n">
        <v>99</v>
      </c>
      <c r="B19799" t="n">
        <v>198</v>
      </c>
      <c r="C19799" t="n">
        <v>19</v>
      </c>
      <c r="D19799" t="n">
        <v>37.21796035512192</v>
      </c>
      <c r="E19799" t="n">
        <v>0.9</v>
      </c>
      <c r="F19799" t="n">
        <v>371.8455868588674</v>
      </c>
      <c r="G19799" t="n">
        <v>1</v>
      </c>
      <c r="H19799" t="n">
        <v>5</v>
      </c>
      <c r="I19799" t="n">
        <v>372.7955868588674</v>
      </c>
      <c r="J19799" t="n">
        <v>383.601483067153</v>
      </c>
      <c r="K19799" t="n">
        <v>387.1126114025418</v>
      </c>
      <c r="L19799" t="n">
        <v>372.3733646366452</v>
      </c>
      <c r="M19799" t="n">
        <v>372.3733646366452</v>
      </c>
      <c r="N19799" t="n">
        <v>375.9145597227653</v>
      </c>
      <c r="O19799" t="n">
        <v>375.9145597227653</v>
      </c>
      <c r="P19799" t="n">
        <v>4.068972863897841</v>
      </c>
      <c r="Q19799" t="n">
        <v>0.9836225488326381</v>
      </c>
      <c r="R19799" t="n">
        <v>0.9841755954684379</v>
      </c>
      <c r="S19799" t="n">
        <v>0.9997408365875318</v>
      </c>
      <c r="T19799" t="b">
        <v>1</v>
      </c>
    </row>
    <row r="19800">
      <c r="A19800" t="n">
        <v>99</v>
      </c>
      <c r="B19800" t="n">
        <v>199</v>
      </c>
      <c r="C19800" t="n">
        <v>38</v>
      </c>
      <c r="D19800" t="n">
        <v>44.20300942513269</v>
      </c>
      <c r="E19800" t="n">
        <v>0.999</v>
      </c>
      <c r="F19800" t="n">
        <v>372.1305963269713</v>
      </c>
      <c r="G19800" t="n">
        <v>1</v>
      </c>
      <c r="H19800" t="n">
        <v>7</v>
      </c>
      <c r="I19800" t="n">
        <v>374.0305963269713</v>
      </c>
      <c r="J19800" t="n">
        <v>387.1126114025418</v>
      </c>
      <c r="K19800" t="n">
        <v>391.2827066313279</v>
      </c>
      <c r="L19800" t="n">
        <v>372.9750407714158</v>
      </c>
      <c r="M19800" t="n">
        <v>374.6452243993744</v>
      </c>
      <c r="N19800" t="n">
        <v>378.0428423413523</v>
      </c>
      <c r="O19800" t="n">
        <v>378.0428423413523</v>
      </c>
      <c r="P19800" t="n">
        <v>5.912246014380969</v>
      </c>
      <c r="Q19800" t="n">
        <v>0.9805788637972465</v>
      </c>
      <c r="R19800" t="n">
        <v>0.9897683630641146</v>
      </c>
      <c r="S19800" t="n">
        <v>0.999801289985491</v>
      </c>
      <c r="T19800" t="b">
        <v>1</v>
      </c>
    </row>
    <row r="19801">
      <c r="A19801" t="n">
        <v>99</v>
      </c>
      <c r="B19801" t="n">
        <v>200</v>
      </c>
      <c r="C19801" t="n">
        <v>65</v>
      </c>
      <c r="D19801" t="n">
        <v>62.21468626487874</v>
      </c>
      <c r="E19801" t="n">
        <v>0.9</v>
      </c>
      <c r="F19801" t="n">
        <v>375.2434214458609</v>
      </c>
      <c r="G19801" t="n">
        <v>2</v>
      </c>
      <c r="H19801" t="n">
        <v>4</v>
      </c>
      <c r="I19801" t="n">
        <v>377.9517547791942</v>
      </c>
      <c r="J19801" t="n">
        <v>377.9517547791942</v>
      </c>
      <c r="K19801" t="n">
        <v>382.9249511233093</v>
      </c>
      <c r="L19801" t="n">
        <v>377.2746714458609</v>
      </c>
      <c r="M19801" t="n">
        <v>377.2746714458609</v>
      </c>
      <c r="N19801" t="n">
        <v>381.6253488070412</v>
      </c>
      <c r="O19801" t="n">
        <v>381.6253488070412</v>
      </c>
      <c r="P19801" t="n">
        <v>6.381927361180317</v>
      </c>
      <c r="Q19801" t="n">
        <v>0.9791013915573907</v>
      </c>
      <c r="R19801" t="n">
        <v>0.9469239983582792</v>
      </c>
      <c r="S19801" t="n">
        <v>0.9988907854239903</v>
      </c>
      <c r="T19801" t="b">
        <v>1</v>
      </c>
    </row>
    <row r="19802">
      <c r="A19802" t="n">
        <v>100</v>
      </c>
      <c r="B19802" t="n">
        <v>1</v>
      </c>
      <c r="C19802" t="n">
        <v>10</v>
      </c>
      <c r="D19802" t="n">
        <v>41.18660072296451</v>
      </c>
      <c r="E19802" t="n">
        <v>0.999</v>
      </c>
      <c r="F19802" t="n">
        <v>0.9952627023108434</v>
      </c>
      <c r="G19802" t="n">
        <v>2</v>
      </c>
      <c r="H19802" t="n">
        <v>5</v>
      </c>
      <c r="I19802" t="n">
        <v>1.41192936897751</v>
      </c>
      <c r="J19802" t="n">
        <v>1.41192936897751</v>
      </c>
      <c r="K19802" t="n">
        <v>4.704223591436704</v>
      </c>
      <c r="L19802" t="n">
        <v>1.273040480088621</v>
      </c>
      <c r="M19802" t="n">
        <v>1.273040480088621</v>
      </c>
      <c r="N19802" t="n">
        <v>5.191841690646616</v>
      </c>
      <c r="O19802" t="n">
        <v>4.704223591436704</v>
      </c>
      <c r="P19802" t="n">
        <v>3.70896088912586</v>
      </c>
      <c r="Q19802" t="n">
        <v>0.9946908073306219</v>
      </c>
      <c r="R19802" t="n">
        <v>0.9943173745712879</v>
      </c>
      <c r="S19802" t="n">
        <v>0.9999698298467311</v>
      </c>
      <c r="T19802" t="b">
        <v>1</v>
      </c>
    </row>
    <row r="19803">
      <c r="A19803" t="n">
        <v>100</v>
      </c>
      <c r="B19803" t="n">
        <v>2</v>
      </c>
      <c r="C19803" t="n">
        <v>25</v>
      </c>
      <c r="D19803" t="n">
        <v>52.49893749629924</v>
      </c>
      <c r="E19803" t="n">
        <v>0.99</v>
      </c>
      <c r="F19803" t="n">
        <v>1.459036870296912</v>
      </c>
      <c r="G19803" t="n">
        <v>3</v>
      </c>
      <c r="H19803" t="n">
        <v>4</v>
      </c>
      <c r="I19803" t="n">
        <v>2.351894013154054</v>
      </c>
      <c r="J19803" t="n">
        <v>2.351894013154054</v>
      </c>
      <c r="K19803" t="n">
        <v>6.531745724642847</v>
      </c>
      <c r="L19803" t="n">
        <v>2.240286870296912</v>
      </c>
      <c r="M19803" t="n">
        <v>2.240286870296912</v>
      </c>
      <c r="N19803" t="n">
        <v>5.911541240667487</v>
      </c>
      <c r="O19803" t="n">
        <v>5.911541240667487</v>
      </c>
      <c r="P19803" t="n">
        <v>4.452504370370576</v>
      </c>
      <c r="Q19803" t="n">
        <v>0.9924928261766069</v>
      </c>
      <c r="R19803" t="n">
        <v>0.9897611232445153</v>
      </c>
      <c r="S19803" t="n">
        <v>0.9999231349724402</v>
      </c>
      <c r="T19803" t="b">
        <v>1</v>
      </c>
    </row>
    <row r="19804">
      <c r="A19804" t="n">
        <v>100</v>
      </c>
      <c r="B19804" t="n">
        <v>3</v>
      </c>
      <c r="C19804" t="n">
        <v>21</v>
      </c>
      <c r="D19804" t="n">
        <v>38.4524359711053</v>
      </c>
      <c r="E19804" t="n">
        <v>0.9</v>
      </c>
      <c r="F19804" t="n">
        <v>1.841525757904844</v>
      </c>
      <c r="G19804" t="n">
        <v>5</v>
      </c>
      <c r="H19804" t="n">
        <v>8</v>
      </c>
      <c r="I19804" t="n">
        <v>2.424859091238177</v>
      </c>
      <c r="J19804" t="n">
        <v>5.191841690646616</v>
      </c>
      <c r="K19804" t="n">
        <v>8.850494019010583</v>
      </c>
      <c r="L19804" t="n">
        <v>2.261525757904844</v>
      </c>
      <c r="M19804" t="n">
        <v>2.261525757904844</v>
      </c>
      <c r="N19804" t="n">
        <v>5.270323564720595</v>
      </c>
      <c r="O19804" t="n">
        <v>5.270323564720595</v>
      </c>
      <c r="P19804" t="n">
        <v>3.428797806815751</v>
      </c>
      <c r="Q19804" t="n">
        <v>0.9946936118636794</v>
      </c>
      <c r="R19804" t="n">
        <v>0.9920416300940732</v>
      </c>
      <c r="S19804" t="n">
        <v>0.9999577698003468</v>
      </c>
      <c r="T19804" t="b">
        <v>1</v>
      </c>
    </row>
    <row r="19805">
      <c r="A19805" t="n">
        <v>100</v>
      </c>
      <c r="B19805" t="n">
        <v>4</v>
      </c>
      <c r="C19805" t="n">
        <v>24</v>
      </c>
      <c r="D19805" t="n">
        <v>37.46952456002418</v>
      </c>
      <c r="E19805" t="n">
        <v>0.99</v>
      </c>
      <c r="F19805" t="n">
        <v>1.95008633681646</v>
      </c>
      <c r="G19805" t="n">
        <v>4</v>
      </c>
      <c r="H19805" t="n">
        <v>5</v>
      </c>
      <c r="I19805" t="n">
        <v>2.70008633681646</v>
      </c>
      <c r="J19805" t="n">
        <v>5.911541240667487</v>
      </c>
      <c r="K19805" t="n">
        <v>8.531787713396451</v>
      </c>
      <c r="L19805" t="n">
        <v>2.616753003483126</v>
      </c>
      <c r="M19805" t="n">
        <v>8.850494019010583</v>
      </c>
      <c r="N19805" t="n">
        <v>12.41562480493106</v>
      </c>
      <c r="O19805" t="n">
        <v>8.531787713396451</v>
      </c>
      <c r="P19805" t="n">
        <v>6.581701376579991</v>
      </c>
      <c r="Q19805" t="n">
        <v>0.9926815548174556</v>
      </c>
      <c r="R19805" t="n">
        <v>0.9948289010913666</v>
      </c>
      <c r="S19805" t="n">
        <v>0.9999621555961037</v>
      </c>
      <c r="T19805" t="b">
        <v>1</v>
      </c>
    </row>
    <row r="19806">
      <c r="A19806" t="n">
        <v>100</v>
      </c>
      <c r="B19806" t="n">
        <v>5</v>
      </c>
      <c r="C19806" t="n">
        <v>19</v>
      </c>
      <c r="D19806" t="n">
        <v>35.89237509210422</v>
      </c>
      <c r="E19806" t="n">
        <v>0.999</v>
      </c>
      <c r="F19806" t="n">
        <v>5.17811672390765</v>
      </c>
      <c r="G19806" t="n">
        <v>6</v>
      </c>
      <c r="H19806" t="n">
        <v>8</v>
      </c>
      <c r="I19806" t="n">
        <v>5.65311672390765</v>
      </c>
      <c r="J19806" t="n">
        <v>5.65311672390765</v>
      </c>
      <c r="K19806" t="n">
        <v>8.880848296938606</v>
      </c>
      <c r="L19806" t="n">
        <v>5.55811672390765</v>
      </c>
      <c r="M19806" t="n">
        <v>5.55811672390765</v>
      </c>
      <c r="N19806" t="n">
        <v>8.36659677806291</v>
      </c>
      <c r="O19806" t="n">
        <v>8.36659677806291</v>
      </c>
      <c r="P19806" t="n">
        <v>3.188480054155259</v>
      </c>
      <c r="Q19806" t="n">
        <v>0.9905598943528345</v>
      </c>
      <c r="R19806" t="n">
        <v>0.9925695036062171</v>
      </c>
      <c r="S19806" t="n">
        <v>0.9999298553290318</v>
      </c>
      <c r="T19806" t="b">
        <v>1</v>
      </c>
    </row>
    <row r="19807">
      <c r="A19807" t="n">
        <v>100</v>
      </c>
      <c r="B19807" t="n">
        <v>6</v>
      </c>
      <c r="C19807" t="n">
        <v>44</v>
      </c>
      <c r="D19807" t="n">
        <v>56.80470161257504</v>
      </c>
      <c r="E19807" t="n">
        <v>0.9</v>
      </c>
      <c r="F19807" t="n">
        <v>7.735314283529091</v>
      </c>
      <c r="G19807" t="n">
        <v>1</v>
      </c>
      <c r="H19807" t="n">
        <v>4</v>
      </c>
      <c r="I19807" t="n">
        <v>9.935314283529092</v>
      </c>
      <c r="J19807" t="n">
        <v>9.935314283529092</v>
      </c>
      <c r="K19807" t="n">
        <v>15.29424839792296</v>
      </c>
      <c r="L19807" t="n">
        <v>9.110314283529091</v>
      </c>
      <c r="M19807" t="n">
        <v>9.110314283529091</v>
      </c>
      <c r="N19807" t="n">
        <v>13.08267103965322</v>
      </c>
      <c r="O19807" t="n">
        <v>13.08267103965322</v>
      </c>
      <c r="P19807" t="n">
        <v>5.347356756124128</v>
      </c>
      <c r="Q19807" t="n">
        <v>0.9835384844910083</v>
      </c>
      <c r="R19807" t="n">
        <v>0.988926035640322</v>
      </c>
      <c r="S19807" t="n">
        <v>0.9998177057639471</v>
      </c>
      <c r="T19807" t="b">
        <v>1</v>
      </c>
    </row>
    <row r="19808">
      <c r="A19808" t="n">
        <v>100</v>
      </c>
      <c r="B19808" t="n">
        <v>7</v>
      </c>
      <c r="C19808" t="n">
        <v>62</v>
      </c>
      <c r="D19808" t="n">
        <v>35.17874630885516</v>
      </c>
      <c r="E19808" t="n">
        <v>0.9999</v>
      </c>
      <c r="F19808" t="n">
        <v>8.823411151054504</v>
      </c>
      <c r="G19808" t="n">
        <v>2</v>
      </c>
      <c r="H19808" t="n">
        <v>7</v>
      </c>
      <c r="I19808" t="n">
        <v>11.40674448438784</v>
      </c>
      <c r="J19808" t="n">
        <v>11.40674448438784</v>
      </c>
      <c r="K19808" t="n">
        <v>14.21879454904453</v>
      </c>
      <c r="L19808" t="n">
        <v>10.20118892883228</v>
      </c>
      <c r="M19808" t="n">
        <v>12.62668789937975</v>
      </c>
      <c r="N19808" t="n">
        <v>15.33066532511804</v>
      </c>
      <c r="O19808" t="n">
        <v>14.21879454904453</v>
      </c>
      <c r="P19808" t="n">
        <v>5.395383397990022</v>
      </c>
      <c r="Q19808" t="n">
        <v>0.9954634952173703</v>
      </c>
      <c r="R19808" t="n">
        <v>0.9979975012091022</v>
      </c>
      <c r="S19808" t="n">
        <v>0.9999909156546579</v>
      </c>
      <c r="T19808" t="b">
        <v>1</v>
      </c>
    </row>
    <row r="19809">
      <c r="A19809" t="n">
        <v>100</v>
      </c>
      <c r="B19809" t="n">
        <v>8</v>
      </c>
      <c r="C19809" t="n">
        <v>31</v>
      </c>
      <c r="D19809" t="n">
        <v>34.58005024902967</v>
      </c>
      <c r="E19809" t="n">
        <v>0.9999</v>
      </c>
      <c r="F19809" t="n">
        <v>9.279839729243381</v>
      </c>
      <c r="G19809" t="n">
        <v>3</v>
      </c>
      <c r="H19809" t="n">
        <v>7</v>
      </c>
      <c r="I19809" t="n">
        <v>10.38698258638624</v>
      </c>
      <c r="J19809" t="n">
        <v>10.38698258638624</v>
      </c>
      <c r="K19809" t="n">
        <v>13.14017130048096</v>
      </c>
      <c r="L19809" t="n">
        <v>9.968728618132269</v>
      </c>
      <c r="M19809" t="n">
        <v>9.968728618132269</v>
      </c>
      <c r="N19809" t="n">
        <v>12.62668789937975</v>
      </c>
      <c r="O19809" t="n">
        <v>12.62668789937975</v>
      </c>
      <c r="P19809" t="n">
        <v>3.346848170136365</v>
      </c>
      <c r="Q19809" t="n">
        <v>0.9950488110496434</v>
      </c>
      <c r="R19809" t="n">
        <v>0.9980315475439698</v>
      </c>
      <c r="S19809" t="n">
        <v>0.9999902538199504</v>
      </c>
      <c r="T19809" t="b">
        <v>1</v>
      </c>
    </row>
    <row r="19810">
      <c r="A19810" t="n">
        <v>100</v>
      </c>
      <c r="B19810" t="n">
        <v>9</v>
      </c>
      <c r="C19810" t="n">
        <v>89</v>
      </c>
      <c r="D19810" t="n">
        <v>31.09847929715623</v>
      </c>
      <c r="E19810" t="n">
        <v>0.99</v>
      </c>
      <c r="F19810" t="n">
        <v>9.842664361740118</v>
      </c>
      <c r="G19810" t="n">
        <v>2</v>
      </c>
      <c r="H19810" t="n">
        <v>5</v>
      </c>
      <c r="I19810" t="n">
        <v>13.55099769507345</v>
      </c>
      <c r="J19810" t="n">
        <v>17.99963868909006</v>
      </c>
      <c r="K19810" t="n">
        <v>20.4855283211569</v>
      </c>
      <c r="L19810" t="n">
        <v>12.31488658396234</v>
      </c>
      <c r="M19810" t="n">
        <v>12.41562480493106</v>
      </c>
      <c r="N19810" t="n">
        <v>15.3745666980953</v>
      </c>
      <c r="O19810" t="n">
        <v>15.3745666980953</v>
      </c>
      <c r="P19810" t="n">
        <v>5.531902336355186</v>
      </c>
      <c r="Q19810" t="n">
        <v>0.995988612626426</v>
      </c>
      <c r="R19810" t="n">
        <v>0.9957062664855311</v>
      </c>
      <c r="S19810" t="n">
        <v>0.9999827761715946</v>
      </c>
      <c r="T19810" t="b">
        <v>1</v>
      </c>
    </row>
    <row r="19811">
      <c r="A19811" t="n">
        <v>100</v>
      </c>
      <c r="B19811" t="n">
        <v>10</v>
      </c>
      <c r="C19811" t="n">
        <v>29</v>
      </c>
      <c r="D19811" t="n">
        <v>47.29836019196955</v>
      </c>
      <c r="E19811" t="n">
        <v>0.9999</v>
      </c>
      <c r="F19811" t="n">
        <v>11.32874118052891</v>
      </c>
      <c r="G19811" t="n">
        <v>2</v>
      </c>
      <c r="H19811" t="n">
        <v>7</v>
      </c>
      <c r="I19811" t="n">
        <v>12.53707451386224</v>
      </c>
      <c r="J19811" t="n">
        <v>14.21879454904453</v>
      </c>
      <c r="K19811" t="n">
        <v>17.99963868909006</v>
      </c>
      <c r="L19811" t="n">
        <v>11.97318562497335</v>
      </c>
      <c r="M19811" t="n">
        <v>15.33066532511804</v>
      </c>
      <c r="N19811" t="n">
        <v>18.96620415616873</v>
      </c>
      <c r="O19811" t="n">
        <v>17.99963868909006</v>
      </c>
      <c r="P19811" t="n">
        <v>6.670897508561147</v>
      </c>
      <c r="Q19811" t="n">
        <v>0.9939053713218268</v>
      </c>
      <c r="R19811" t="n">
        <v>0.9973085390121528</v>
      </c>
      <c r="S19811" t="n">
        <v>0.9999835965446773</v>
      </c>
      <c r="T19811" t="b">
        <v>1</v>
      </c>
    </row>
    <row r="19812">
      <c r="A19812" t="n">
        <v>100</v>
      </c>
      <c r="B19812" t="n">
        <v>11</v>
      </c>
      <c r="C19812" t="n">
        <v>87</v>
      </c>
      <c r="D19812" t="n">
        <v>61.67268359677115</v>
      </c>
      <c r="E19812" t="n">
        <v>0.9999</v>
      </c>
      <c r="F19812" t="n">
        <v>15.84381196555944</v>
      </c>
      <c r="G19812" t="n">
        <v>2</v>
      </c>
      <c r="H19812" t="n">
        <v>6</v>
      </c>
      <c r="I19812" t="n">
        <v>19.46881196555944</v>
      </c>
      <c r="J19812" t="n">
        <v>20.4855283211569</v>
      </c>
      <c r="K19812" t="n">
        <v>25.4153991122657</v>
      </c>
      <c r="L19812" t="n">
        <v>18.01881196555944</v>
      </c>
      <c r="M19812" t="n">
        <v>18.01881196555944</v>
      </c>
      <c r="N19812" t="n">
        <v>23.56491660555685</v>
      </c>
      <c r="O19812" t="n">
        <v>23.56491660555685</v>
      </c>
      <c r="P19812" t="n">
        <v>7.721104639997407</v>
      </c>
      <c r="Q19812" t="n">
        <v>0.9920605383498655</v>
      </c>
      <c r="R19812" t="n">
        <v>0.9838344190063384</v>
      </c>
      <c r="S19812" t="n">
        <v>0.9998716539896487</v>
      </c>
      <c r="T19812" t="b">
        <v>0</v>
      </c>
    </row>
    <row r="19813">
      <c r="A19813" t="n">
        <v>100</v>
      </c>
      <c r="B19813" t="n">
        <v>12</v>
      </c>
      <c r="C19813" t="n">
        <v>88</v>
      </c>
      <c r="D19813" t="n">
        <v>74.97898034473121</v>
      </c>
      <c r="E19813" t="n">
        <v>0.9999</v>
      </c>
      <c r="F19813" t="n">
        <v>18.03009747194658</v>
      </c>
      <c r="G19813" t="n">
        <v>5</v>
      </c>
      <c r="H19813" t="n">
        <v>8</v>
      </c>
      <c r="I19813" t="n">
        <v>20.47454191639103</v>
      </c>
      <c r="J19813" t="n">
        <v>20.47454191639103</v>
      </c>
      <c r="K19813" t="n">
        <v>27.60860284357763</v>
      </c>
      <c r="L19813" t="n">
        <v>19.79009747194658</v>
      </c>
      <c r="M19813" t="n">
        <v>19.79009747194658</v>
      </c>
      <c r="N19813" t="n">
        <v>25.65699734242633</v>
      </c>
      <c r="O19813" t="n">
        <v>25.65699734242633</v>
      </c>
      <c r="P19813" t="n">
        <v>7.62689987047975</v>
      </c>
      <c r="Q19813" t="n">
        <v>0.9896790743246439</v>
      </c>
      <c r="R19813" t="n">
        <v>0.9845405200705495</v>
      </c>
      <c r="S19813" t="n">
        <v>0.9998404438566685</v>
      </c>
      <c r="T19813" t="b">
        <v>0</v>
      </c>
    </row>
    <row r="19814">
      <c r="A19814" t="n">
        <v>100</v>
      </c>
      <c r="B19814" t="n">
        <v>13</v>
      </c>
      <c r="C19814" t="n">
        <v>61</v>
      </c>
      <c r="D19814" t="n">
        <v>53.39769823120358</v>
      </c>
      <c r="E19814" t="n">
        <v>0.99</v>
      </c>
      <c r="F19814" t="n">
        <v>21.76254876046852</v>
      </c>
      <c r="G19814" t="n">
        <v>5</v>
      </c>
      <c r="H19814" t="n">
        <v>7</v>
      </c>
      <c r="I19814" t="n">
        <v>23.45699320491296</v>
      </c>
      <c r="J19814" t="n">
        <v>27.60860284357763</v>
      </c>
      <c r="K19814" t="n">
        <v>32.68925919288339</v>
      </c>
      <c r="L19814" t="n">
        <v>23.11810431602407</v>
      </c>
      <c r="M19814" t="n">
        <v>23.11810431602407</v>
      </c>
      <c r="N19814" t="n">
        <v>27.22246236607815</v>
      </c>
      <c r="O19814" t="n">
        <v>27.22246236607815</v>
      </c>
      <c r="P19814" t="n">
        <v>5.459913605609632</v>
      </c>
      <c r="Q19814" t="n">
        <v>0.9926387913971497</v>
      </c>
      <c r="R19814" t="n">
        <v>0.9969619906266985</v>
      </c>
      <c r="S19814" t="n">
        <v>0.9999776365792657</v>
      </c>
      <c r="T19814" t="b">
        <v>1</v>
      </c>
    </row>
    <row r="19815">
      <c r="A19815" t="n">
        <v>100</v>
      </c>
      <c r="B19815" t="n">
        <v>14</v>
      </c>
      <c r="C19815" t="n">
        <v>32</v>
      </c>
      <c r="D19815" t="n">
        <v>31.52700383387826</v>
      </c>
      <c r="E19815" t="n">
        <v>0.99</v>
      </c>
      <c r="F19815" t="n">
        <v>23.72990170548197</v>
      </c>
      <c r="G19815" t="n">
        <v>4</v>
      </c>
      <c r="H19815" t="n">
        <v>5</v>
      </c>
      <c r="I19815" t="n">
        <v>24.72990170548197</v>
      </c>
      <c r="J19815" t="n">
        <v>24.72990170548197</v>
      </c>
      <c r="K19815" t="n">
        <v>26.93458728827066</v>
      </c>
      <c r="L19815" t="n">
        <v>24.61879059437086</v>
      </c>
      <c r="M19815" t="n">
        <v>32.68925919288339</v>
      </c>
      <c r="N19815" t="n">
        <v>35.68897411523147</v>
      </c>
      <c r="O19815" t="n">
        <v>26.93458728827066</v>
      </c>
      <c r="P19815" t="n">
        <v>3.204685582788688</v>
      </c>
      <c r="Q19815" t="n">
        <v>0.9938386480025428</v>
      </c>
      <c r="R19815" t="n">
        <v>0.9956472295184712</v>
      </c>
      <c r="S19815" t="n">
        <v>0.9999731810488992</v>
      </c>
      <c r="T19815" t="b">
        <v>1</v>
      </c>
    </row>
    <row r="19816">
      <c r="A19816" t="n">
        <v>100</v>
      </c>
      <c r="B19816" t="n">
        <v>15</v>
      </c>
      <c r="C19816" t="n">
        <v>19</v>
      </c>
      <c r="D19816" t="n">
        <v>37.42323827165436</v>
      </c>
      <c r="E19816" t="n">
        <v>0.999</v>
      </c>
      <c r="F19816" t="n">
        <v>26.31827841299252</v>
      </c>
      <c r="G19816" t="n">
        <v>1</v>
      </c>
      <c r="H19816" t="n">
        <v>7</v>
      </c>
      <c r="I19816" t="n">
        <v>27.26827841299252</v>
      </c>
      <c r="J19816" t="n">
        <v>27.26827841299252</v>
      </c>
      <c r="K19816" t="n">
        <v>30.79877258956369</v>
      </c>
      <c r="L19816" t="n">
        <v>26.74050063521474</v>
      </c>
      <c r="M19816" t="n">
        <v>27.22246236607815</v>
      </c>
      <c r="N19816" t="n">
        <v>30.0989603116319</v>
      </c>
      <c r="O19816" t="n">
        <v>30.0989603116319</v>
      </c>
      <c r="P19816" t="n">
        <v>3.780681898639383</v>
      </c>
      <c r="Q19816" t="n">
        <v>0.9891243843517933</v>
      </c>
      <c r="R19816" t="n">
        <v>0.9978698729509711</v>
      </c>
      <c r="S19816" t="n">
        <v>0.9999768335569329</v>
      </c>
      <c r="T19816" t="b">
        <v>1</v>
      </c>
    </row>
    <row r="19817">
      <c r="A19817" t="n">
        <v>100</v>
      </c>
      <c r="B19817" t="n">
        <v>16</v>
      </c>
      <c r="C19817" t="n">
        <v>65</v>
      </c>
      <c r="D19817" t="n">
        <v>43.03833860806844</v>
      </c>
      <c r="E19817" t="n">
        <v>0.999</v>
      </c>
      <c r="F19817" t="n">
        <v>33.08144139374855</v>
      </c>
      <c r="G19817" t="n">
        <v>2</v>
      </c>
      <c r="H19817" t="n">
        <v>8</v>
      </c>
      <c r="I19817" t="n">
        <v>35.78977472708188</v>
      </c>
      <c r="J19817" t="n">
        <v>35.78977472708188</v>
      </c>
      <c r="K19817" t="n">
        <v>39.23008956385794</v>
      </c>
      <c r="L19817" t="n">
        <v>34.38144139374855</v>
      </c>
      <c r="M19817" t="n">
        <v>34.38144139374855</v>
      </c>
      <c r="N19817" t="n">
        <v>37.74907352270539</v>
      </c>
      <c r="O19817" t="n">
        <v>37.74907352270539</v>
      </c>
      <c r="P19817" t="n">
        <v>4.667632128956839</v>
      </c>
      <c r="Q19817" t="n">
        <v>0.9944527707967051</v>
      </c>
      <c r="R19817" t="n">
        <v>0.9910967385155218</v>
      </c>
      <c r="S19817" t="n">
        <v>0.9999506115678888</v>
      </c>
      <c r="T19817" t="b">
        <v>1</v>
      </c>
    </row>
    <row r="19818">
      <c r="A19818" t="n">
        <v>100</v>
      </c>
      <c r="B19818" t="n">
        <v>17</v>
      </c>
      <c r="C19818" t="n">
        <v>80</v>
      </c>
      <c r="D19818" t="n">
        <v>36.13914194349104</v>
      </c>
      <c r="E19818" t="n">
        <v>0.9999</v>
      </c>
      <c r="F19818" t="n">
        <v>33.18123165025853</v>
      </c>
      <c r="G19818" t="n">
        <v>5</v>
      </c>
      <c r="H19818" t="n">
        <v>6</v>
      </c>
      <c r="I19818" t="n">
        <v>35.40345387248075</v>
      </c>
      <c r="J19818" t="n">
        <v>42.25951030931363</v>
      </c>
      <c r="K19818" t="n">
        <v>45.6980585437086</v>
      </c>
      <c r="L19818" t="n">
        <v>35.18123165025853</v>
      </c>
      <c r="M19818" t="n">
        <v>39.95762447116857</v>
      </c>
      <c r="N19818" t="n">
        <v>43.20754730781345</v>
      </c>
      <c r="O19818" t="n">
        <v>43.20754730781345</v>
      </c>
      <c r="P19818" t="n">
        <v>10.02631565755492</v>
      </c>
      <c r="Q19818" t="n">
        <v>0.9950120460241557</v>
      </c>
      <c r="R19818" t="n">
        <v>0.9904953012631487</v>
      </c>
      <c r="S19818" t="n">
        <v>0.9999525910001463</v>
      </c>
      <c r="T19818" t="b">
        <v>1</v>
      </c>
    </row>
    <row r="19819">
      <c r="A19819" t="n">
        <v>100</v>
      </c>
      <c r="B19819" t="n">
        <v>18</v>
      </c>
      <c r="C19819" t="n">
        <v>14</v>
      </c>
      <c r="D19819" t="n">
        <v>69.05633539980356</v>
      </c>
      <c r="E19819" t="n">
        <v>0.999</v>
      </c>
      <c r="F19819" t="n">
        <v>33.39752236686969</v>
      </c>
      <c r="G19819" t="n">
        <v>5</v>
      </c>
      <c r="H19819" t="n">
        <v>6</v>
      </c>
      <c r="I19819" t="n">
        <v>33.78641125575857</v>
      </c>
      <c r="J19819" t="n">
        <v>35.68897411523147</v>
      </c>
      <c r="K19819" t="n">
        <v>42.25951030931363</v>
      </c>
      <c r="L19819" t="n">
        <v>33.74752236686969</v>
      </c>
      <c r="M19819" t="n">
        <v>33.74752236686969</v>
      </c>
      <c r="N19819" t="n">
        <v>39.95762447116857</v>
      </c>
      <c r="O19819" t="n">
        <v>39.95762447116857</v>
      </c>
      <c r="P19819" t="n">
        <v>6.560102104298885</v>
      </c>
      <c r="Q19819" t="n">
        <v>0.9904904426092663</v>
      </c>
      <c r="R19819" t="n">
        <v>0.9819166237140422</v>
      </c>
      <c r="S19819" t="n">
        <v>0.9998280350953904</v>
      </c>
      <c r="T19819" t="b">
        <v>1</v>
      </c>
    </row>
    <row r="19820">
      <c r="A19820" t="n">
        <v>100</v>
      </c>
      <c r="B19820" t="n">
        <v>19</v>
      </c>
      <c r="C19820" t="n">
        <v>95</v>
      </c>
      <c r="D19820" t="n">
        <v>93.70223274952224</v>
      </c>
      <c r="E19820" t="n">
        <v>0.9</v>
      </c>
      <c r="F19820" t="n">
        <v>37.45817210523709</v>
      </c>
      <c r="G19820" t="n">
        <v>2</v>
      </c>
      <c r="H19820" t="n">
        <v>6</v>
      </c>
      <c r="I19820" t="n">
        <v>41.41650543857043</v>
      </c>
      <c r="J19820" t="n">
        <v>41.41650543857043</v>
      </c>
      <c r="K19820" t="n">
        <v>48.90669190935557</v>
      </c>
      <c r="L19820" t="n">
        <v>39.83317210523709</v>
      </c>
      <c r="M19820" t="n">
        <v>54.39245242963869</v>
      </c>
      <c r="N19820" t="n">
        <v>62.81891220927199</v>
      </c>
      <c r="O19820" t="n">
        <v>48.90669190935557</v>
      </c>
      <c r="P19820" t="n">
        <v>11.44851980411848</v>
      </c>
      <c r="Q19820" t="n">
        <v>0.9879621006562214</v>
      </c>
      <c r="R19820" t="n">
        <v>0.9755422370074571</v>
      </c>
      <c r="S19820" t="n">
        <v>0.9997055799109218</v>
      </c>
      <c r="T19820" t="b">
        <v>1</v>
      </c>
    </row>
    <row r="19821">
      <c r="A19821" t="n">
        <v>100</v>
      </c>
      <c r="B19821" t="n">
        <v>20</v>
      </c>
      <c r="C19821" t="n">
        <v>81</v>
      </c>
      <c r="D19821" t="n">
        <v>58.42561777988465</v>
      </c>
      <c r="E19821" t="n">
        <v>0.9999</v>
      </c>
      <c r="F19821" t="n">
        <v>37.46201360790069</v>
      </c>
      <c r="G19821" t="n">
        <v>5</v>
      </c>
      <c r="H19821" t="n">
        <v>8</v>
      </c>
      <c r="I19821" t="n">
        <v>39.71201360790069</v>
      </c>
      <c r="J19821" t="n">
        <v>45.6980585437086</v>
      </c>
      <c r="K19821" t="n">
        <v>51.25710876063388</v>
      </c>
      <c r="L19821" t="n">
        <v>39.08201360790069</v>
      </c>
      <c r="M19821" t="n">
        <v>39.08201360790069</v>
      </c>
      <c r="N19821" t="n">
        <v>43.65365819161624</v>
      </c>
      <c r="O19821" t="n">
        <v>43.65365819161624</v>
      </c>
      <c r="P19821" t="n">
        <v>6.191644583715544</v>
      </c>
      <c r="Q19821" t="n">
        <v>0.9919484586384226</v>
      </c>
      <c r="R19821" t="n">
        <v>0.9879328736919404</v>
      </c>
      <c r="S19821" t="n">
        <v>0.9999028410334153</v>
      </c>
      <c r="T19821" t="b">
        <v>1</v>
      </c>
    </row>
    <row r="19822">
      <c r="A19822" t="n">
        <v>100</v>
      </c>
      <c r="B19822" t="n">
        <v>21</v>
      </c>
      <c r="C19822" t="n">
        <v>63</v>
      </c>
      <c r="D19822" t="n">
        <v>82.66761935917904</v>
      </c>
      <c r="E19822" t="n">
        <v>0.9</v>
      </c>
      <c r="F19822" t="n">
        <v>37.57511995831801</v>
      </c>
      <c r="G19822" t="n">
        <v>4</v>
      </c>
      <c r="H19822" t="n">
        <v>6</v>
      </c>
      <c r="I19822" t="n">
        <v>39.54386995831801</v>
      </c>
      <c r="J19822" t="n">
        <v>39.54386995831801</v>
      </c>
      <c r="K19822" t="n">
        <v>45.3248223610578</v>
      </c>
      <c r="L19822" t="n">
        <v>39.15011995831801</v>
      </c>
      <c r="M19822" t="n">
        <v>43.20754730781345</v>
      </c>
      <c r="N19822" t="n">
        <v>50.6416857393943</v>
      </c>
      <c r="O19822" t="n">
        <v>45.3248223610578</v>
      </c>
      <c r="P19822" t="n">
        <v>7.749702402739793</v>
      </c>
      <c r="Q19822" t="n">
        <v>0.9839248205088351</v>
      </c>
      <c r="R19822" t="n">
        <v>0.9783910846030186</v>
      </c>
      <c r="S19822" t="n">
        <v>0.9996526328063842</v>
      </c>
      <c r="T19822" t="b">
        <v>1</v>
      </c>
    </row>
    <row r="19823">
      <c r="A19823" t="n">
        <v>100</v>
      </c>
      <c r="B19823" t="n">
        <v>22</v>
      </c>
      <c r="C19823" t="n">
        <v>53</v>
      </c>
      <c r="D19823" t="n">
        <v>41.70852559551759</v>
      </c>
      <c r="E19823" t="n">
        <v>0.99</v>
      </c>
      <c r="F19823" t="n">
        <v>38.23266160394556</v>
      </c>
      <c r="G19823" t="n">
        <v>6</v>
      </c>
      <c r="H19823" t="n">
        <v>7</v>
      </c>
      <c r="I19823" t="n">
        <v>39.55766160394556</v>
      </c>
      <c r="J19823" t="n">
        <v>50.6416857393943</v>
      </c>
      <c r="K19823" t="n">
        <v>54.39245242963869</v>
      </c>
      <c r="L19823" t="n">
        <v>39.41043938172334</v>
      </c>
      <c r="M19823" t="n">
        <v>39.41043938172334</v>
      </c>
      <c r="N19823" t="n">
        <v>42.61632144133268</v>
      </c>
      <c r="O19823" t="n">
        <v>42.61632144133268</v>
      </c>
      <c r="P19823" t="n">
        <v>4.383659837387121</v>
      </c>
      <c r="Q19823" t="n">
        <v>0.9890385927352147</v>
      </c>
      <c r="R19823" t="n">
        <v>0.9976262445356927</v>
      </c>
      <c r="S19823" t="n">
        <v>0.9999739802996087</v>
      </c>
      <c r="T19823" t="b">
        <v>1</v>
      </c>
    </row>
    <row r="19824">
      <c r="A19824" t="n">
        <v>100</v>
      </c>
      <c r="B19824" t="n">
        <v>23</v>
      </c>
      <c r="C19824" t="n">
        <v>56</v>
      </c>
      <c r="D19824" t="n">
        <v>58.72350280538402</v>
      </c>
      <c r="E19824" t="n">
        <v>0.9</v>
      </c>
      <c r="F19824" t="n">
        <v>38.41138068866068</v>
      </c>
      <c r="G19824" t="n">
        <v>1</v>
      </c>
      <c r="H19824" t="n">
        <v>3</v>
      </c>
      <c r="I19824" t="n">
        <v>41.21138068866068</v>
      </c>
      <c r="J19824" t="n">
        <v>41.21138068866068</v>
      </c>
      <c r="K19824" t="n">
        <v>46.75133378350822</v>
      </c>
      <c r="L19824" t="n">
        <v>40.41138068866068</v>
      </c>
      <c r="M19824" t="n">
        <v>40.41138068866068</v>
      </c>
      <c r="N19824" t="n">
        <v>45.08681881010845</v>
      </c>
      <c r="O19824" t="n">
        <v>45.08681881010845</v>
      </c>
      <c r="P19824" t="n">
        <v>6.675438121447776</v>
      </c>
      <c r="Q19824" t="n">
        <v>0.9829871889733255</v>
      </c>
      <c r="R19824" t="n">
        <v>0.9916064794387913</v>
      </c>
      <c r="S19824" t="n">
        <v>0.9998572026208437</v>
      </c>
      <c r="T19824" t="b">
        <v>1</v>
      </c>
    </row>
    <row r="19825">
      <c r="A19825" t="n">
        <v>100</v>
      </c>
      <c r="B19825" t="n">
        <v>24</v>
      </c>
      <c r="C19825" t="n">
        <v>79</v>
      </c>
      <c r="D19825" t="n">
        <v>65.08432168456005</v>
      </c>
      <c r="E19825" t="n">
        <v>0.999</v>
      </c>
      <c r="F19825" t="n">
        <v>38.73645411794355</v>
      </c>
      <c r="G19825" t="n">
        <v>2</v>
      </c>
      <c r="H19825" t="n">
        <v>6</v>
      </c>
      <c r="I19825" t="n">
        <v>42.02812078461022</v>
      </c>
      <c r="J19825" t="n">
        <v>48.90669190935557</v>
      </c>
      <c r="K19825" t="n">
        <v>54.10927557718611</v>
      </c>
      <c r="L19825" t="n">
        <v>40.71145411794355</v>
      </c>
      <c r="M19825" t="n">
        <v>62.81891220927199</v>
      </c>
      <c r="N19825" t="n">
        <v>68.67181883558135</v>
      </c>
      <c r="O19825" t="n">
        <v>54.10927557718611</v>
      </c>
      <c r="P19825" t="n">
        <v>15.37282145924256</v>
      </c>
      <c r="Q19825" t="n">
        <v>0.9916231840982451</v>
      </c>
      <c r="R19825" t="n">
        <v>0.9829478309667854</v>
      </c>
      <c r="S19825" t="n">
        <v>0.9998571571192831</v>
      </c>
      <c r="T19825" t="b">
        <v>1</v>
      </c>
    </row>
    <row r="19826">
      <c r="A19826" t="n">
        <v>100</v>
      </c>
      <c r="B19826" t="n">
        <v>25</v>
      </c>
      <c r="C19826" t="n">
        <v>74</v>
      </c>
      <c r="D19826" t="n">
        <v>29.89909932766966</v>
      </c>
      <c r="E19826" t="n">
        <v>0.999</v>
      </c>
      <c r="F19826" t="n">
        <v>40.5583373041475</v>
      </c>
      <c r="G19826" t="n">
        <v>5</v>
      </c>
      <c r="H19826" t="n">
        <v>7</v>
      </c>
      <c r="I19826" t="n">
        <v>42.61389285970306</v>
      </c>
      <c r="J19826" t="n">
        <v>51.25710876063388</v>
      </c>
      <c r="K19826" t="n">
        <v>54.10193267382795</v>
      </c>
      <c r="L19826" t="n">
        <v>42.20278174859195</v>
      </c>
      <c r="M19826" t="n">
        <v>42.61632144133268</v>
      </c>
      <c r="N19826" t="n">
        <v>44.91448434123043</v>
      </c>
      <c r="O19826" t="n">
        <v>44.91448434123043</v>
      </c>
      <c r="P19826" t="n">
        <v>4.356147037082927</v>
      </c>
      <c r="Q19826" t="n">
        <v>0.9958715212721714</v>
      </c>
      <c r="R19826" t="n">
        <v>0.9982977814607287</v>
      </c>
      <c r="S19826" t="n">
        <v>0.9999929724269705</v>
      </c>
      <c r="T19826" t="b">
        <v>1</v>
      </c>
    </row>
    <row r="19827">
      <c r="A19827" t="n">
        <v>100</v>
      </c>
      <c r="B19827" t="n">
        <v>26</v>
      </c>
      <c r="C19827" t="n">
        <v>72</v>
      </c>
      <c r="D19827" t="n">
        <v>61.24886902276679</v>
      </c>
      <c r="E19827" t="n">
        <v>0.999</v>
      </c>
      <c r="F19827" t="n">
        <v>40.82137036203039</v>
      </c>
      <c r="G19827" t="n">
        <v>2</v>
      </c>
      <c r="H19827" t="n">
        <v>3</v>
      </c>
      <c r="I19827" t="n">
        <v>43.82137036203039</v>
      </c>
      <c r="J19827" t="n">
        <v>54.10927557718611</v>
      </c>
      <c r="K19827" t="n">
        <v>59.00526830482534</v>
      </c>
      <c r="L19827" t="n">
        <v>43.39279893345896</v>
      </c>
      <c r="M19827" t="n">
        <v>45.08681881010845</v>
      </c>
      <c r="N19827" t="n">
        <v>49.96332112083829</v>
      </c>
      <c r="O19827" t="n">
        <v>49.96332112083829</v>
      </c>
      <c r="P19827" t="n">
        <v>9.141950758807909</v>
      </c>
      <c r="Q19827" t="n">
        <v>0.9921148826410123</v>
      </c>
      <c r="R19827" t="n">
        <v>0.9912471057685738</v>
      </c>
      <c r="S19827" t="n">
        <v>0.9999309824017544</v>
      </c>
      <c r="T19827" t="b">
        <v>1</v>
      </c>
    </row>
    <row r="19828">
      <c r="A19828" t="n">
        <v>100</v>
      </c>
      <c r="B19828" t="n">
        <v>27</v>
      </c>
      <c r="C19828" t="n">
        <v>62</v>
      </c>
      <c r="D19828" t="n">
        <v>7.618577231622631</v>
      </c>
      <c r="E19828" t="n">
        <v>0.9999</v>
      </c>
      <c r="F19828" t="n">
        <v>41.50197671594002</v>
      </c>
      <c r="G19828" t="n">
        <v>2</v>
      </c>
      <c r="H19828" t="n">
        <v>8</v>
      </c>
      <c r="I19828" t="n">
        <v>44.08531004927336</v>
      </c>
      <c r="J19828" t="n">
        <v>59.00526830482534</v>
      </c>
      <c r="K19828" t="n">
        <v>59.61426728417167</v>
      </c>
      <c r="L19828" t="n">
        <v>42.74197671594003</v>
      </c>
      <c r="M19828" t="n">
        <v>43.65365819161624</v>
      </c>
      <c r="N19828" t="n">
        <v>44.24979099534258</v>
      </c>
      <c r="O19828" t="n">
        <v>44.24979099534258</v>
      </c>
      <c r="P19828" t="n">
        <v>2.747814279402554</v>
      </c>
      <c r="Q19828" t="n">
        <v>0.9990157893963374</v>
      </c>
      <c r="R19828" t="n">
        <v>0.9984181535871147</v>
      </c>
      <c r="S19828" t="n">
        <v>0.9999984431299871</v>
      </c>
      <c r="T19828" t="b">
        <v>1</v>
      </c>
    </row>
    <row r="19829">
      <c r="A19829" t="n">
        <v>100</v>
      </c>
      <c r="B19829" t="n">
        <v>28</v>
      </c>
      <c r="C19829" t="n">
        <v>44</v>
      </c>
      <c r="D19829" t="n">
        <v>54.16090387643604</v>
      </c>
      <c r="E19829" t="n">
        <v>0.9999</v>
      </c>
      <c r="F19829" t="n">
        <v>44.21504849163782</v>
      </c>
      <c r="G19829" t="n">
        <v>1</v>
      </c>
      <c r="H19829" t="n">
        <v>3</v>
      </c>
      <c r="I19829" t="n">
        <v>46.41504849163782</v>
      </c>
      <c r="J19829" t="n">
        <v>46.75133378350822</v>
      </c>
      <c r="K19829" t="n">
        <v>51.86085301713426</v>
      </c>
      <c r="L19829" t="n">
        <v>45.78647706306639</v>
      </c>
      <c r="M19829" t="n">
        <v>49.96332112083829</v>
      </c>
      <c r="N19829" t="n">
        <v>54.27549499635072</v>
      </c>
      <c r="O19829" t="n">
        <v>51.86085301713426</v>
      </c>
      <c r="P19829" t="n">
        <v>7.645804525496445</v>
      </c>
      <c r="Q19829" t="n">
        <v>0.9842985870857986</v>
      </c>
      <c r="R19829" t="n">
        <v>0.9922560930398141</v>
      </c>
      <c r="S19829" t="n">
        <v>0.999878409719249</v>
      </c>
      <c r="T19829" t="b">
        <v>0</v>
      </c>
    </row>
    <row r="19830">
      <c r="A19830" t="n">
        <v>100</v>
      </c>
      <c r="B19830" t="n">
        <v>29</v>
      </c>
      <c r="C19830" t="n">
        <v>37</v>
      </c>
      <c r="D19830" t="n">
        <v>56.93875585040984</v>
      </c>
      <c r="E19830" t="n">
        <v>0.99</v>
      </c>
      <c r="F19830" t="n">
        <v>46.02210211785371</v>
      </c>
      <c r="G19830" t="n">
        <v>3</v>
      </c>
      <c r="H19830" t="n">
        <v>7</v>
      </c>
      <c r="I19830" t="n">
        <v>47.34353068928228</v>
      </c>
      <c r="J19830" t="n">
        <v>54.27549499635072</v>
      </c>
      <c r="K19830" t="n">
        <v>58.80883543030055</v>
      </c>
      <c r="L19830" t="n">
        <v>46.84432434007593</v>
      </c>
      <c r="M19830" t="n">
        <v>46.84432434007593</v>
      </c>
      <c r="N19830" t="n">
        <v>51.22086206877768</v>
      </c>
      <c r="O19830" t="n">
        <v>51.22086206877768</v>
      </c>
      <c r="P19830" t="n">
        <v>5.198759950923979</v>
      </c>
      <c r="Q19830" t="n">
        <v>0.9918605374398295</v>
      </c>
      <c r="R19830" t="n">
        <v>0.9967608522754062</v>
      </c>
      <c r="S19830" t="n">
        <v>0.9999736350783688</v>
      </c>
      <c r="T19830" t="b">
        <v>1</v>
      </c>
    </row>
    <row r="19831">
      <c r="A19831" t="n">
        <v>100</v>
      </c>
      <c r="B19831" t="n">
        <v>30</v>
      </c>
      <c r="C19831" t="n">
        <v>23</v>
      </c>
      <c r="D19831" t="n">
        <v>56.1587731842232</v>
      </c>
      <c r="E19831" t="n">
        <v>0.9</v>
      </c>
      <c r="F19831" t="n">
        <v>49.52877503614651</v>
      </c>
      <c r="G19831" t="n">
        <v>1</v>
      </c>
      <c r="H19831" t="n">
        <v>5</v>
      </c>
      <c r="I19831" t="n">
        <v>50.67877503614651</v>
      </c>
      <c r="J19831" t="n">
        <v>51.86085301713426</v>
      </c>
      <c r="K19831" t="n">
        <v>57.158850487344</v>
      </c>
      <c r="L19831" t="n">
        <v>50.1676639250354</v>
      </c>
      <c r="M19831" t="n">
        <v>54.10193267382795</v>
      </c>
      <c r="N19831" t="n">
        <v>59.44529834311655</v>
      </c>
      <c r="O19831" t="n">
        <v>57.158850487344</v>
      </c>
      <c r="P19831" t="n">
        <v>7.630075451197484</v>
      </c>
      <c r="Q19831" t="n">
        <v>0.9837241373367177</v>
      </c>
      <c r="R19831" t="n">
        <v>0.9922596366811945</v>
      </c>
      <c r="S19831" t="n">
        <v>0.9998740189096592</v>
      </c>
      <c r="T19831" t="b">
        <v>1</v>
      </c>
    </row>
    <row r="19832">
      <c r="A19832" t="n">
        <v>100</v>
      </c>
      <c r="B19832" t="n">
        <v>31</v>
      </c>
      <c r="C19832" t="n">
        <v>56</v>
      </c>
      <c r="D19832" t="n">
        <v>30.41183834938715</v>
      </c>
      <c r="E19832" t="n">
        <v>0.99</v>
      </c>
      <c r="F19832" t="n">
        <v>53.43777723562114</v>
      </c>
      <c r="G19832" t="n">
        <v>6</v>
      </c>
      <c r="H19832" t="n">
        <v>8</v>
      </c>
      <c r="I19832" t="n">
        <v>54.83777723562114</v>
      </c>
      <c r="J19832" t="n">
        <v>68.67181883558135</v>
      </c>
      <c r="K19832" t="n">
        <v>71.40669638498667</v>
      </c>
      <c r="L19832" t="n">
        <v>54.55777723562114</v>
      </c>
      <c r="M19832" t="n">
        <v>54.55777723562114</v>
      </c>
      <c r="N19832" t="n">
        <v>56.93742029895347</v>
      </c>
      <c r="O19832" t="n">
        <v>56.93742029895347</v>
      </c>
      <c r="P19832" t="n">
        <v>3.499643063332329</v>
      </c>
      <c r="Q19832" t="n">
        <v>0.9919955524448815</v>
      </c>
      <c r="R19832" t="n">
        <v>0.993700511138529</v>
      </c>
      <c r="S19832" t="n">
        <v>0.9999495760717843</v>
      </c>
      <c r="T19832" t="b">
        <v>1</v>
      </c>
    </row>
    <row r="19833">
      <c r="A19833" t="n">
        <v>100</v>
      </c>
      <c r="B19833" t="n">
        <v>32</v>
      </c>
      <c r="C19833" t="n">
        <v>56</v>
      </c>
      <c r="D19833" t="n">
        <v>23.54143680572582</v>
      </c>
      <c r="E19833" t="n">
        <v>0.99</v>
      </c>
      <c r="F19833" t="n">
        <v>54.64490443547468</v>
      </c>
      <c r="G19833" t="n">
        <v>5</v>
      </c>
      <c r="H19833" t="n">
        <v>7</v>
      </c>
      <c r="I19833" t="n">
        <v>56.20045999103024</v>
      </c>
      <c r="J19833" t="n">
        <v>59.44529834311655</v>
      </c>
      <c r="K19833" t="n">
        <v>61.68520669760996</v>
      </c>
      <c r="L19833" t="n">
        <v>55.88934887991913</v>
      </c>
      <c r="M19833" t="n">
        <v>55.88934887991913</v>
      </c>
      <c r="N19833" t="n">
        <v>57.69883672048222</v>
      </c>
      <c r="O19833" t="n">
        <v>57.69883672048222</v>
      </c>
      <c r="P19833" t="n">
        <v>3.053932285007541</v>
      </c>
      <c r="Q19833" t="n">
        <v>0.9967479604813941</v>
      </c>
      <c r="R19833" t="n">
        <v>0.9986594938201792</v>
      </c>
      <c r="S19833" t="n">
        <v>0.9999956406209283</v>
      </c>
      <c r="T19833" t="b">
        <v>1</v>
      </c>
    </row>
    <row r="19834">
      <c r="A19834" t="n">
        <v>100</v>
      </c>
      <c r="B19834" t="n">
        <v>33</v>
      </c>
      <c r="C19834" t="n">
        <v>53</v>
      </c>
      <c r="D19834" t="n">
        <v>49.80369741361291</v>
      </c>
      <c r="E19834" t="n">
        <v>0.999</v>
      </c>
      <c r="F19834" t="n">
        <v>55.27111294145882</v>
      </c>
      <c r="G19834" t="n">
        <v>5</v>
      </c>
      <c r="H19834" t="n">
        <v>8</v>
      </c>
      <c r="I19834" t="n">
        <v>56.74333516368104</v>
      </c>
      <c r="J19834" t="n">
        <v>61.68520669760996</v>
      </c>
      <c r="K19834" t="n">
        <v>66.42390293106504</v>
      </c>
      <c r="L19834" t="n">
        <v>56.33111294145882</v>
      </c>
      <c r="M19834" t="n">
        <v>56.93742029895347</v>
      </c>
      <c r="N19834" t="n">
        <v>60.83442322646621</v>
      </c>
      <c r="O19834" t="n">
        <v>60.83442322646621</v>
      </c>
      <c r="P19834" t="n">
        <v>5.563310285007397</v>
      </c>
      <c r="Q19834" t="n">
        <v>0.9931325417088684</v>
      </c>
      <c r="R19834" t="n">
        <v>0.98970442893831</v>
      </c>
      <c r="S19834" t="n">
        <v>0.9999292955951504</v>
      </c>
      <c r="T19834" t="b">
        <v>1</v>
      </c>
    </row>
    <row r="19835">
      <c r="A19835" t="n">
        <v>100</v>
      </c>
      <c r="B19835" t="n">
        <v>34</v>
      </c>
      <c r="C19835" t="n">
        <v>39</v>
      </c>
      <c r="D19835" t="n">
        <v>36.63867223316725</v>
      </c>
      <c r="E19835" t="n">
        <v>0.9</v>
      </c>
      <c r="F19835" t="n">
        <v>56.11010548015925</v>
      </c>
      <c r="G19835" t="n">
        <v>2</v>
      </c>
      <c r="H19835" t="n">
        <v>3</v>
      </c>
      <c r="I19835" t="n">
        <v>57.73510548015925</v>
      </c>
      <c r="J19835" t="n">
        <v>59.61426728417167</v>
      </c>
      <c r="K19835" t="n">
        <v>62.54301806220263</v>
      </c>
      <c r="L19835" t="n">
        <v>57.50296262301639</v>
      </c>
      <c r="M19835" t="n">
        <v>58.80883543030055</v>
      </c>
      <c r="N19835" t="n">
        <v>61.72592716861004</v>
      </c>
      <c r="O19835" t="n">
        <v>61.72592716861004</v>
      </c>
      <c r="P19835" t="n">
        <v>5.615821688450794</v>
      </c>
      <c r="Q19835" t="n">
        <v>0.9952756746462267</v>
      </c>
      <c r="R19835" t="n">
        <v>0.994754830856438</v>
      </c>
      <c r="S19835" t="n">
        <v>0.9999752201144302</v>
      </c>
      <c r="T19835" t="b">
        <v>1</v>
      </c>
    </row>
    <row r="19836">
      <c r="A19836" t="n">
        <v>100</v>
      </c>
      <c r="B19836" t="n">
        <v>35</v>
      </c>
      <c r="C19836" t="n">
        <v>43</v>
      </c>
      <c r="D19836" t="n">
        <v>58.11820636548175</v>
      </c>
      <c r="E19836" t="n">
        <v>0.9</v>
      </c>
      <c r="F19836" t="n">
        <v>56.47690065742487</v>
      </c>
      <c r="G19836" t="n">
        <v>2</v>
      </c>
      <c r="H19836" t="n">
        <v>7</v>
      </c>
      <c r="I19836" t="n">
        <v>58.26856732409153</v>
      </c>
      <c r="J19836" t="n">
        <v>62.54301806220263</v>
      </c>
      <c r="K19836" t="n">
        <v>67.18875797950733</v>
      </c>
      <c r="L19836" t="n">
        <v>57.43245621298043</v>
      </c>
      <c r="M19836" t="n">
        <v>57.69883672048222</v>
      </c>
      <c r="N19836" t="n">
        <v>62.16603167555384</v>
      </c>
      <c r="O19836" t="n">
        <v>62.16603167555384</v>
      </c>
      <c r="P19836" t="n">
        <v>5.689131018128968</v>
      </c>
      <c r="Q19836" t="n">
        <v>0.9925164090156074</v>
      </c>
      <c r="R19836" t="n">
        <v>0.9966938664044599</v>
      </c>
      <c r="S19836" t="n">
        <v>0.9999752582484313</v>
      </c>
      <c r="T19836" t="b">
        <v>1</v>
      </c>
    </row>
    <row r="19837">
      <c r="A19837" t="n">
        <v>100</v>
      </c>
      <c r="B19837" t="n">
        <v>36</v>
      </c>
      <c r="C19837" t="n">
        <v>92</v>
      </c>
      <c r="D19837" t="n">
        <v>40.22751856744325</v>
      </c>
      <c r="E19837" t="n">
        <v>0.9999</v>
      </c>
      <c r="F19837" t="n">
        <v>57.8266831244891</v>
      </c>
      <c r="G19837" t="n">
        <v>4</v>
      </c>
      <c r="H19837" t="n">
        <v>7</v>
      </c>
      <c r="I19837" t="n">
        <v>60.7016831244891</v>
      </c>
      <c r="J19837" t="n">
        <v>63.48924710047693</v>
      </c>
      <c r="K19837" t="n">
        <v>66.30236028701142</v>
      </c>
      <c r="L19837" t="n">
        <v>59.87112756893355</v>
      </c>
      <c r="M19837" t="n">
        <v>62.16603167555384</v>
      </c>
      <c r="N19837" t="n">
        <v>65.25807768381235</v>
      </c>
      <c r="O19837" t="n">
        <v>65.25807768381235</v>
      </c>
      <c r="P19837" t="n">
        <v>7.431394559323245</v>
      </c>
      <c r="Q19837" t="n">
        <v>0.9921449920156439</v>
      </c>
      <c r="R19837" t="n">
        <v>0.9977104364558806</v>
      </c>
      <c r="S19837" t="n">
        <v>0.9999820154600803</v>
      </c>
      <c r="T19837" t="b">
        <v>1</v>
      </c>
    </row>
    <row r="19838">
      <c r="A19838" t="n">
        <v>100</v>
      </c>
      <c r="B19838" t="n">
        <v>37</v>
      </c>
      <c r="C19838" t="n">
        <v>74</v>
      </c>
      <c r="D19838" t="n">
        <v>43.09314145828443</v>
      </c>
      <c r="E19838" t="n">
        <v>0.999</v>
      </c>
      <c r="F19838" t="n">
        <v>58.16324070479271</v>
      </c>
      <c r="G19838" t="n">
        <v>1</v>
      </c>
      <c r="H19838" t="n">
        <v>4</v>
      </c>
      <c r="I19838" t="n">
        <v>61.86324070479271</v>
      </c>
      <c r="J19838" t="n">
        <v>65.04712234520353</v>
      </c>
      <c r="K19838" t="n">
        <v>69.11251304881527</v>
      </c>
      <c r="L19838" t="n">
        <v>60.47574070479271</v>
      </c>
      <c r="M19838" t="n">
        <v>60.47574070479271</v>
      </c>
      <c r="N19838" t="n">
        <v>63.48924710047693</v>
      </c>
      <c r="O19838" t="n">
        <v>63.48924710047693</v>
      </c>
      <c r="P19838" t="n">
        <v>5.326006395684225</v>
      </c>
      <c r="Q19838" t="n">
        <v>0.9874869959568072</v>
      </c>
      <c r="R19838" t="n">
        <v>0.9915877974247542</v>
      </c>
      <c r="S19838" t="n">
        <v>0.9998947380751638</v>
      </c>
      <c r="T19838" t="b">
        <v>1</v>
      </c>
    </row>
    <row r="19839">
      <c r="A19839" t="n">
        <v>100</v>
      </c>
      <c r="B19839" t="n">
        <v>38</v>
      </c>
      <c r="C19839" t="n">
        <v>52</v>
      </c>
      <c r="D19839" t="n">
        <v>35.92630785767798</v>
      </c>
      <c r="E19839" t="n">
        <v>0.9</v>
      </c>
      <c r="F19839" t="n">
        <v>59.05784801900749</v>
      </c>
      <c r="G19839" t="n">
        <v>1</v>
      </c>
      <c r="H19839" t="n">
        <v>5</v>
      </c>
      <c r="I19839" t="n">
        <v>61.6578480190075</v>
      </c>
      <c r="J19839" t="n">
        <v>61.6578480190075</v>
      </c>
      <c r="K19839" t="n">
        <v>65.04712234520353</v>
      </c>
      <c r="L19839" t="n">
        <v>60.50229246345194</v>
      </c>
      <c r="M19839" t="n">
        <v>66.42390293106504</v>
      </c>
      <c r="N19839" t="n">
        <v>69.84220053883649</v>
      </c>
      <c r="O19839" t="n">
        <v>65.04712234520353</v>
      </c>
      <c r="P19839" t="n">
        <v>5.989274326196039</v>
      </c>
      <c r="Q19839" t="n">
        <v>0.9895571296661735</v>
      </c>
      <c r="R19839" t="n">
        <v>0.9950413486064738</v>
      </c>
      <c r="S19839" t="n">
        <v>0.9999482174464668</v>
      </c>
      <c r="T19839" t="b">
        <v>1</v>
      </c>
    </row>
    <row r="19840">
      <c r="A19840" t="n">
        <v>100</v>
      </c>
      <c r="B19840" t="n">
        <v>39</v>
      </c>
      <c r="C19840" t="n">
        <v>72</v>
      </c>
      <c r="D19840" t="n">
        <v>71.57438942494069</v>
      </c>
      <c r="E19840" t="n">
        <v>0.999</v>
      </c>
      <c r="F19840" t="n">
        <v>60.22171674013802</v>
      </c>
      <c r="G19840" t="n">
        <v>2</v>
      </c>
      <c r="H19840" t="n">
        <v>6</v>
      </c>
      <c r="I19840" t="n">
        <v>63.22171674013802</v>
      </c>
      <c r="J19840" t="n">
        <v>67.18875797950733</v>
      </c>
      <c r="K19840" t="n">
        <v>72.91013203425878</v>
      </c>
      <c r="L19840" t="n">
        <v>62.02171674013802</v>
      </c>
      <c r="M19840" t="n">
        <v>71.40669638498667</v>
      </c>
      <c r="N19840" t="n">
        <v>77.84324219658205</v>
      </c>
      <c r="O19840" t="n">
        <v>72.91013203425878</v>
      </c>
      <c r="P19840" t="n">
        <v>12.68841529412076</v>
      </c>
      <c r="Q19840" t="n">
        <v>0.9907917233819482</v>
      </c>
      <c r="R19840" t="n">
        <v>0.9812634513091454</v>
      </c>
      <c r="S19840" t="n">
        <v>0.9998274686767871</v>
      </c>
      <c r="T19840" t="b">
        <v>1</v>
      </c>
    </row>
    <row r="19841">
      <c r="A19841" t="n">
        <v>100</v>
      </c>
      <c r="B19841" t="n">
        <v>40</v>
      </c>
      <c r="C19841" t="n">
        <v>29</v>
      </c>
      <c r="D19841" t="n">
        <v>60.48771917205494</v>
      </c>
      <c r="E19841" t="n">
        <v>0.9</v>
      </c>
      <c r="F19841" t="n">
        <v>62.17933399847746</v>
      </c>
      <c r="G19841" t="n">
        <v>3</v>
      </c>
      <c r="H19841" t="n">
        <v>8</v>
      </c>
      <c r="I19841" t="n">
        <v>63.21504828419175</v>
      </c>
      <c r="J19841" t="n">
        <v>63.21504828419175</v>
      </c>
      <c r="K19841" t="n">
        <v>68.0309494921579</v>
      </c>
      <c r="L19841" t="n">
        <v>62.75933399847746</v>
      </c>
      <c r="M19841" t="n">
        <v>62.75933399847746</v>
      </c>
      <c r="N19841" t="n">
        <v>67.4923323687478</v>
      </c>
      <c r="O19841" t="n">
        <v>67.4923323687478</v>
      </c>
      <c r="P19841" t="n">
        <v>5.312998370270336</v>
      </c>
      <c r="Q19841" t="n">
        <v>0.9913554079152623</v>
      </c>
      <c r="R19841" t="n">
        <v>0.987509641621221</v>
      </c>
      <c r="S19841" t="n">
        <v>0.9998920259468232</v>
      </c>
      <c r="T19841" t="b">
        <v>1</v>
      </c>
    </row>
    <row r="19842">
      <c r="A19842" t="n">
        <v>100</v>
      </c>
      <c r="B19842" t="n">
        <v>41</v>
      </c>
      <c r="C19842" t="n">
        <v>29</v>
      </c>
      <c r="D19842" t="n">
        <v>68.88254121078265</v>
      </c>
      <c r="E19842" t="n">
        <v>0.999</v>
      </c>
      <c r="F19842" t="n">
        <v>64.31753943726937</v>
      </c>
      <c r="G19842" t="n">
        <v>2</v>
      </c>
      <c r="H19842" t="n">
        <v>4</v>
      </c>
      <c r="I19842" t="n">
        <v>65.5258727706027</v>
      </c>
      <c r="J19842" t="n">
        <v>72.91013203425878</v>
      </c>
      <c r="K19842" t="n">
        <v>78.41633037245084</v>
      </c>
      <c r="L19842" t="n">
        <v>65.22378943726937</v>
      </c>
      <c r="M19842" t="n">
        <v>66.30236028701142</v>
      </c>
      <c r="N19842" t="n">
        <v>71.11932121084237</v>
      </c>
      <c r="O19842" t="n">
        <v>71.11932121084237</v>
      </c>
      <c r="P19842" t="n">
        <v>6.801781773572998</v>
      </c>
      <c r="Q19842" t="n">
        <v>0.9911364989328494</v>
      </c>
      <c r="R19842" t="n">
        <v>0.9865873399101083</v>
      </c>
      <c r="S19842" t="n">
        <v>0.9998811168729799</v>
      </c>
      <c r="T19842" t="b">
        <v>1</v>
      </c>
    </row>
    <row r="19843">
      <c r="A19843" t="n">
        <v>100</v>
      </c>
      <c r="B19843" t="n">
        <v>42</v>
      </c>
      <c r="C19843" t="n">
        <v>49</v>
      </c>
      <c r="D19843" t="n">
        <v>30.7162765035165</v>
      </c>
      <c r="E19843" t="n">
        <v>0.99</v>
      </c>
      <c r="F19843" t="n">
        <v>67.19958366207311</v>
      </c>
      <c r="G19843" t="n">
        <v>1</v>
      </c>
      <c r="H19843" t="n">
        <v>6</v>
      </c>
      <c r="I19843" t="n">
        <v>69.64958366207311</v>
      </c>
      <c r="J19843" t="n">
        <v>69.64958366207311</v>
      </c>
      <c r="K19843" t="n">
        <v>72.54734559636712</v>
      </c>
      <c r="L19843" t="n">
        <v>68.4245836620731</v>
      </c>
      <c r="M19843" t="n">
        <v>77.84324219658205</v>
      </c>
      <c r="N19843" t="n">
        <v>80.60549727783354</v>
      </c>
      <c r="O19843" t="n">
        <v>72.54734559636712</v>
      </c>
      <c r="P19843" t="n">
        <v>5.347761934294013</v>
      </c>
      <c r="Q19843" t="n">
        <v>0.9910647663682249</v>
      </c>
      <c r="R19843" t="n">
        <v>0.9919157485671959</v>
      </c>
      <c r="S19843" t="n">
        <v>0.9999277653247098</v>
      </c>
      <c r="T19843" t="b">
        <v>1</v>
      </c>
    </row>
    <row r="19844">
      <c r="A19844" t="n">
        <v>100</v>
      </c>
      <c r="B19844" t="n">
        <v>43</v>
      </c>
      <c r="C19844" t="n">
        <v>32</v>
      </c>
      <c r="D19844" t="n">
        <v>51.74544586972218</v>
      </c>
      <c r="E19844" t="n">
        <v>0.999</v>
      </c>
      <c r="F19844" t="n">
        <v>70.63809624062324</v>
      </c>
      <c r="G19844" t="n">
        <v>2</v>
      </c>
      <c r="H19844" t="n">
        <v>4</v>
      </c>
      <c r="I19844" t="n">
        <v>71.97142957395657</v>
      </c>
      <c r="J19844" t="n">
        <v>78.41633037245084</v>
      </c>
      <c r="K19844" t="n">
        <v>82.55265698074199</v>
      </c>
      <c r="L19844" t="n">
        <v>71.63809624062324</v>
      </c>
      <c r="M19844" t="n">
        <v>71.63809624062324</v>
      </c>
      <c r="N19844" t="n">
        <v>75.25665888885555</v>
      </c>
      <c r="O19844" t="n">
        <v>75.25665888885555</v>
      </c>
      <c r="P19844" t="n">
        <v>4.618562648232313</v>
      </c>
      <c r="Q19844" t="n">
        <v>0.993334256147412</v>
      </c>
      <c r="R19844" t="n">
        <v>0.989907332742619</v>
      </c>
      <c r="S19844" t="n">
        <v>0.9999327248652728</v>
      </c>
      <c r="T19844" t="b">
        <v>1</v>
      </c>
    </row>
    <row r="19845">
      <c r="A19845" t="n">
        <v>100</v>
      </c>
      <c r="B19845" t="n">
        <v>44</v>
      </c>
      <c r="C19845" t="n">
        <v>75</v>
      </c>
      <c r="D19845" t="n">
        <v>60.37964170327503</v>
      </c>
      <c r="E19845" t="n">
        <v>0.9999</v>
      </c>
      <c r="F19845" t="n">
        <v>70.96053784067618</v>
      </c>
      <c r="G19845" t="n">
        <v>3</v>
      </c>
      <c r="H19845" t="n">
        <v>8</v>
      </c>
      <c r="I19845" t="n">
        <v>73.63910926924761</v>
      </c>
      <c r="J19845" t="n">
        <v>73.63910926924761</v>
      </c>
      <c r="K19845" t="n">
        <v>78.44640558320263</v>
      </c>
      <c r="L19845" t="n">
        <v>72.46053784067618</v>
      </c>
      <c r="M19845" t="n">
        <v>72.46053784067618</v>
      </c>
      <c r="N19845" t="n">
        <v>77.18507944500131</v>
      </c>
      <c r="O19845" t="n">
        <v>77.18507944500131</v>
      </c>
      <c r="P19845" t="n">
        <v>6.224541604325125</v>
      </c>
      <c r="Q19845" t="n">
        <v>0.9913707869527479</v>
      </c>
      <c r="R19845" t="n">
        <v>0.9875318192722661</v>
      </c>
      <c r="S19845" t="n">
        <v>0.9998924094121887</v>
      </c>
      <c r="T19845" t="b">
        <v>0</v>
      </c>
    </row>
    <row r="19846">
      <c r="A19846" t="n">
        <v>100</v>
      </c>
      <c r="B19846" t="n">
        <v>45</v>
      </c>
      <c r="C19846" t="n">
        <v>19</v>
      </c>
      <c r="D19846" t="n">
        <v>48.34006272225907</v>
      </c>
      <c r="E19846" t="n">
        <v>0.9</v>
      </c>
      <c r="F19846" t="n">
        <v>71.58212547488338</v>
      </c>
      <c r="G19846" t="n">
        <v>5</v>
      </c>
      <c r="H19846" t="n">
        <v>7</v>
      </c>
      <c r="I19846" t="n">
        <v>72.10990325266116</v>
      </c>
      <c r="J19846" t="n">
        <v>72.10990325266116</v>
      </c>
      <c r="K19846" t="n">
        <v>76.70933833565441</v>
      </c>
      <c r="L19846" t="n">
        <v>72.0043476971056</v>
      </c>
      <c r="M19846" t="n">
        <v>72.0043476971056</v>
      </c>
      <c r="N19846" t="n">
        <v>75.71995590020008</v>
      </c>
      <c r="O19846" t="n">
        <v>75.71995590020008</v>
      </c>
      <c r="P19846" t="n">
        <v>4.137830425316693</v>
      </c>
      <c r="Q19846" t="n">
        <v>0.9933336888493841</v>
      </c>
      <c r="R19846" t="n">
        <v>0.9972493436785793</v>
      </c>
      <c r="S19846" t="n">
        <v>0.999981663269093</v>
      </c>
      <c r="T19846" t="b">
        <v>1</v>
      </c>
    </row>
    <row r="19847">
      <c r="A19847" t="n">
        <v>100</v>
      </c>
      <c r="B19847" t="n">
        <v>46</v>
      </c>
      <c r="C19847" t="n">
        <v>73</v>
      </c>
      <c r="D19847" t="n">
        <v>54.98922155860479</v>
      </c>
      <c r="E19847" t="n">
        <v>0.99</v>
      </c>
      <c r="F19847" t="n">
        <v>73.41955175951313</v>
      </c>
      <c r="G19847" t="n">
        <v>5</v>
      </c>
      <c r="H19847" t="n">
        <v>6</v>
      </c>
      <c r="I19847" t="n">
        <v>75.4473295372909</v>
      </c>
      <c r="J19847" t="n">
        <v>76.70933833565441</v>
      </c>
      <c r="K19847" t="n">
        <v>81.94142411668246</v>
      </c>
      <c r="L19847" t="n">
        <v>75.24455175951313</v>
      </c>
      <c r="M19847" t="n">
        <v>80.60549727783354</v>
      </c>
      <c r="N19847" t="n">
        <v>85.55057115900303</v>
      </c>
      <c r="O19847" t="n">
        <v>81.94142411668246</v>
      </c>
      <c r="P19847" t="n">
        <v>8.521872357169329</v>
      </c>
      <c r="Q19847" t="n">
        <v>0.9924202234804246</v>
      </c>
      <c r="R19847" t="n">
        <v>0.9855735797877333</v>
      </c>
      <c r="S19847" t="n">
        <v>0.9998906509588136</v>
      </c>
      <c r="T19847" t="b">
        <v>1</v>
      </c>
    </row>
    <row r="19848">
      <c r="A19848" t="n">
        <v>100</v>
      </c>
      <c r="B19848" t="n">
        <v>47</v>
      </c>
      <c r="C19848" t="n">
        <v>77</v>
      </c>
      <c r="D19848" t="n">
        <v>57.9849148603933</v>
      </c>
      <c r="E19848" t="n">
        <v>0.99</v>
      </c>
      <c r="F19848" t="n">
        <v>74.85463984870429</v>
      </c>
      <c r="G19848" t="n">
        <v>2</v>
      </c>
      <c r="H19848" t="n">
        <v>8</v>
      </c>
      <c r="I19848" t="n">
        <v>78.06297318203762</v>
      </c>
      <c r="J19848" t="n">
        <v>82.55265698074199</v>
      </c>
      <c r="K19848" t="n">
        <v>87.18774210147686</v>
      </c>
      <c r="L19848" t="n">
        <v>76.3946398487043</v>
      </c>
      <c r="M19848" t="n">
        <v>77.18507944500131</v>
      </c>
      <c r="N19848" t="n">
        <v>81.72224023219952</v>
      </c>
      <c r="O19848" t="n">
        <v>81.72224023219952</v>
      </c>
      <c r="P19848" t="n">
        <v>6.86760038349523</v>
      </c>
      <c r="Q19848" t="n">
        <v>0.9925335080615825</v>
      </c>
      <c r="R19848" t="n">
        <v>0.9880233484456961</v>
      </c>
      <c r="S19848" t="n">
        <v>0.9999105764277205</v>
      </c>
      <c r="T19848" t="b">
        <v>1</v>
      </c>
    </row>
    <row r="19849">
      <c r="A19849" t="n">
        <v>100</v>
      </c>
      <c r="B19849" t="n">
        <v>48</v>
      </c>
      <c r="C19849" t="n">
        <v>62</v>
      </c>
      <c r="D19849" t="n">
        <v>36.90852090884079</v>
      </c>
      <c r="E19849" t="n">
        <v>0.999</v>
      </c>
      <c r="F19849" t="n">
        <v>75.29201275413487</v>
      </c>
      <c r="G19849" t="n">
        <v>4</v>
      </c>
      <c r="H19849" t="n">
        <v>8</v>
      </c>
      <c r="I19849" t="n">
        <v>77.22951275413487</v>
      </c>
      <c r="J19849" t="n">
        <v>77.22951275413487</v>
      </c>
      <c r="K19849" t="n">
        <v>79.81052820230556</v>
      </c>
      <c r="L19849" t="n">
        <v>76.53201275413487</v>
      </c>
      <c r="M19849" t="n">
        <v>81.72224023219952</v>
      </c>
      <c r="N19849" t="n">
        <v>84.61023091364247</v>
      </c>
      <c r="O19849" t="n">
        <v>79.81052820230556</v>
      </c>
      <c r="P19849" t="n">
        <v>4.518515448170689</v>
      </c>
      <c r="Q19849" t="n">
        <v>0.9927907325852395</v>
      </c>
      <c r="R19849" t="n">
        <v>0.9923599451110683</v>
      </c>
      <c r="S19849" t="n">
        <v>0.9999449208012422</v>
      </c>
      <c r="T19849" t="b">
        <v>1</v>
      </c>
    </row>
    <row r="19850">
      <c r="A19850" t="n">
        <v>100</v>
      </c>
      <c r="B19850" t="n">
        <v>49</v>
      </c>
      <c r="C19850" t="n">
        <v>79</v>
      </c>
      <c r="D19850" t="n">
        <v>77.82169179675695</v>
      </c>
      <c r="E19850" t="n">
        <v>0.9999</v>
      </c>
      <c r="F19850" t="n">
        <v>75.41442727097591</v>
      </c>
      <c r="G19850" t="n">
        <v>3</v>
      </c>
      <c r="H19850" t="n">
        <v>5</v>
      </c>
      <c r="I19850" t="n">
        <v>78.23585584240448</v>
      </c>
      <c r="J19850" t="n">
        <v>78.44640558320263</v>
      </c>
      <c r="K19850" t="n">
        <v>84.64240015300813</v>
      </c>
      <c r="L19850" t="n">
        <v>77.60887171542035</v>
      </c>
      <c r="M19850" t="n">
        <v>81.94142411668246</v>
      </c>
      <c r="N19850" t="n">
        <v>89.34596187089339</v>
      </c>
      <c r="O19850" t="n">
        <v>84.64240015300813</v>
      </c>
      <c r="P19850" t="n">
        <v>9.227972882032219</v>
      </c>
      <c r="Q19850" t="n">
        <v>0.9888919306026644</v>
      </c>
      <c r="R19850" t="n">
        <v>0.9892898753056497</v>
      </c>
      <c r="S19850" t="n">
        <v>0.9998810311916411</v>
      </c>
      <c r="T19850" t="b">
        <v>0</v>
      </c>
    </row>
    <row r="19851">
      <c r="A19851" t="n">
        <v>100</v>
      </c>
      <c r="B19851" t="n">
        <v>50</v>
      </c>
      <c r="C19851" t="n">
        <v>20</v>
      </c>
      <c r="D19851" t="n">
        <v>38.84398113564195</v>
      </c>
      <c r="E19851" t="n">
        <v>0.9</v>
      </c>
      <c r="F19851" t="n">
        <v>79.72711919426798</v>
      </c>
      <c r="G19851" t="n">
        <v>4</v>
      </c>
      <c r="H19851" t="n">
        <v>7</v>
      </c>
      <c r="I19851" t="n">
        <v>80.35211919426798</v>
      </c>
      <c r="J19851" t="n">
        <v>80.35211919426798</v>
      </c>
      <c r="K19851" t="n">
        <v>83.06848151144574</v>
      </c>
      <c r="L19851" t="n">
        <v>80.17156363871243</v>
      </c>
      <c r="M19851" t="n">
        <v>80.17156363871243</v>
      </c>
      <c r="N19851" t="n">
        <v>83.15726549387323</v>
      </c>
      <c r="O19851" t="n">
        <v>83.06848151144574</v>
      </c>
      <c r="P19851" t="n">
        <v>3.341362317177754</v>
      </c>
      <c r="Q19851" t="n">
        <v>0.9924141204865274</v>
      </c>
      <c r="R19851" t="n">
        <v>0.9977890938677397</v>
      </c>
      <c r="S19851" t="n">
        <v>0.9999832283324651</v>
      </c>
      <c r="T19851" t="b">
        <v>1</v>
      </c>
    </row>
    <row r="19852">
      <c r="A19852" t="n">
        <v>100</v>
      </c>
      <c r="B19852" t="n">
        <v>51</v>
      </c>
      <c r="C19852" t="n">
        <v>68</v>
      </c>
      <c r="D19852" t="n">
        <v>45.18055483659527</v>
      </c>
      <c r="E19852" t="n">
        <v>0.9999</v>
      </c>
      <c r="F19852" t="n">
        <v>80.12762666439538</v>
      </c>
      <c r="G19852" t="n">
        <v>2</v>
      </c>
      <c r="H19852" t="n">
        <v>6</v>
      </c>
      <c r="I19852" t="n">
        <v>82.96095999772871</v>
      </c>
      <c r="J19852" t="n">
        <v>92.03964996200108</v>
      </c>
      <c r="K19852" t="n">
        <v>95.65120510481445</v>
      </c>
      <c r="L19852" t="n">
        <v>81.82762666439538</v>
      </c>
      <c r="M19852" t="n">
        <v>85.55057115900303</v>
      </c>
      <c r="N19852" t="n">
        <v>89.61357069466807</v>
      </c>
      <c r="O19852" t="n">
        <v>89.61357069466807</v>
      </c>
      <c r="P19852" t="n">
        <v>9.485944030272691</v>
      </c>
      <c r="Q19852" t="n">
        <v>0.9941774650249471</v>
      </c>
      <c r="R19852" t="n">
        <v>0.988131545196274</v>
      </c>
      <c r="S19852" t="n">
        <v>0.9999308955068055</v>
      </c>
      <c r="T19852" t="b">
        <v>1</v>
      </c>
    </row>
    <row r="19853">
      <c r="A19853" t="n">
        <v>100</v>
      </c>
      <c r="B19853" t="n">
        <v>52</v>
      </c>
      <c r="C19853" t="n">
        <v>10</v>
      </c>
      <c r="D19853" t="n">
        <v>60.69736733515805</v>
      </c>
      <c r="E19853" t="n">
        <v>0.999</v>
      </c>
      <c r="F19853" t="n">
        <v>80.53933803966315</v>
      </c>
      <c r="G19853" t="n">
        <v>2</v>
      </c>
      <c r="H19853" t="n">
        <v>4</v>
      </c>
      <c r="I19853" t="n">
        <v>80.95600470632982</v>
      </c>
      <c r="J19853" t="n">
        <v>87.18774210147686</v>
      </c>
      <c r="K19853" t="n">
        <v>92.03964996200108</v>
      </c>
      <c r="L19853" t="n">
        <v>80.85183803966315</v>
      </c>
      <c r="M19853" t="n">
        <v>83.06848151144574</v>
      </c>
      <c r="N19853" t="n">
        <v>87.31305265376449</v>
      </c>
      <c r="O19853" t="n">
        <v>87.31305265376449</v>
      </c>
      <c r="P19853" t="n">
        <v>6.773714614101337</v>
      </c>
      <c r="Q19853" t="n">
        <v>0.9921856042707845</v>
      </c>
      <c r="R19853" t="n">
        <v>0.9881716734441002</v>
      </c>
      <c r="S19853" t="n">
        <v>0.9999075687754778</v>
      </c>
      <c r="T19853" t="b">
        <v>1</v>
      </c>
    </row>
    <row r="19854">
      <c r="A19854" t="n">
        <v>100</v>
      </c>
      <c r="B19854" t="n">
        <v>53</v>
      </c>
      <c r="C19854" t="n">
        <v>61</v>
      </c>
      <c r="D19854" t="n">
        <v>44.93599810598114</v>
      </c>
      <c r="E19854" t="n">
        <v>0.99</v>
      </c>
      <c r="F19854" t="n">
        <v>81.25359662282686</v>
      </c>
      <c r="G19854" t="n">
        <v>2</v>
      </c>
      <c r="H19854" t="n">
        <v>4</v>
      </c>
      <c r="I19854" t="n">
        <v>83.79526328949353</v>
      </c>
      <c r="J19854" t="n">
        <v>95.65120510481445</v>
      </c>
      <c r="K19854" t="n">
        <v>99.24321134829816</v>
      </c>
      <c r="L19854" t="n">
        <v>83.15984662282686</v>
      </c>
      <c r="M19854" t="n">
        <v>87.31305265376449</v>
      </c>
      <c r="N19854" t="n">
        <v>90.45543014369323</v>
      </c>
      <c r="O19854" t="n">
        <v>90.45543014369323</v>
      </c>
      <c r="P19854" t="n">
        <v>9.201833520866373</v>
      </c>
      <c r="Q19854" t="n">
        <v>0.9942088902480729</v>
      </c>
      <c r="R19854" t="n">
        <v>0.9912296358663262</v>
      </c>
      <c r="S19854" t="n">
        <v>0.9999492098587375</v>
      </c>
      <c r="T19854" t="b">
        <v>1</v>
      </c>
    </row>
    <row r="19855">
      <c r="A19855" t="n">
        <v>100</v>
      </c>
      <c r="B19855" t="n">
        <v>54</v>
      </c>
      <c r="C19855" t="n">
        <v>85</v>
      </c>
      <c r="D19855" t="n">
        <v>58.09709982370419</v>
      </c>
      <c r="E19855" t="n">
        <v>0.999</v>
      </c>
      <c r="F19855" t="n">
        <v>86.14104590248843</v>
      </c>
      <c r="G19855" t="n">
        <v>1</v>
      </c>
      <c r="H19855" t="n">
        <v>6</v>
      </c>
      <c r="I19855" t="n">
        <v>90.39104590248843</v>
      </c>
      <c r="J19855" t="n">
        <v>91.58861140646297</v>
      </c>
      <c r="K19855" t="n">
        <v>97.06946988039734</v>
      </c>
      <c r="L19855" t="n">
        <v>88.26604590248843</v>
      </c>
      <c r="M19855" t="n">
        <v>89.61357069466807</v>
      </c>
      <c r="N19855" t="n">
        <v>94.83813003133211</v>
      </c>
      <c r="O19855" t="n">
        <v>94.83813003133211</v>
      </c>
      <c r="P19855" t="n">
        <v>8.697084128843684</v>
      </c>
      <c r="Q19855" t="n">
        <v>0.9831671283819424</v>
      </c>
      <c r="R19855" t="n">
        <v>0.9847644701352191</v>
      </c>
      <c r="S19855" t="n">
        <v>0.9997435422817531</v>
      </c>
      <c r="T19855" t="b">
        <v>1</v>
      </c>
    </row>
    <row r="19856">
      <c r="A19856" t="n">
        <v>100</v>
      </c>
      <c r="B19856" t="n">
        <v>55</v>
      </c>
      <c r="C19856" t="n">
        <v>20</v>
      </c>
      <c r="D19856" t="n">
        <v>35.92094115466597</v>
      </c>
      <c r="E19856" t="n">
        <v>0.9999</v>
      </c>
      <c r="F19856" t="n">
        <v>87.19984337300392</v>
      </c>
      <c r="G19856" t="n">
        <v>1</v>
      </c>
      <c r="H19856" t="n">
        <v>4</v>
      </c>
      <c r="I19856" t="n">
        <v>88.19984337300392</v>
      </c>
      <c r="J19856" t="n">
        <v>88.19984337300392</v>
      </c>
      <c r="K19856" t="n">
        <v>91.58861140646297</v>
      </c>
      <c r="L19856" t="n">
        <v>87.82484337300392</v>
      </c>
      <c r="M19856" t="n">
        <v>90.45543014369323</v>
      </c>
      <c r="N19856" t="n">
        <v>92.96738407059296</v>
      </c>
      <c r="O19856" t="n">
        <v>91.58861140646297</v>
      </c>
      <c r="P19856" t="n">
        <v>4.388768033459058</v>
      </c>
      <c r="Q19856" t="n">
        <v>0.989558681458655</v>
      </c>
      <c r="R19856" t="n">
        <v>0.9929829561479854</v>
      </c>
      <c r="S19856" t="n">
        <v>0.9999267328099225</v>
      </c>
      <c r="T19856" t="b">
        <v>1</v>
      </c>
    </row>
    <row r="19857">
      <c r="A19857" t="n">
        <v>100</v>
      </c>
      <c r="B19857" t="n">
        <v>56</v>
      </c>
      <c r="C19857" t="n">
        <v>26</v>
      </c>
      <c r="D19857" t="n">
        <v>38.07572159742486</v>
      </c>
      <c r="E19857" t="n">
        <v>0.9999</v>
      </c>
      <c r="F19857" t="n">
        <v>89.43818950295621</v>
      </c>
      <c r="G19857" t="n">
        <v>3</v>
      </c>
      <c r="H19857" t="n">
        <v>7</v>
      </c>
      <c r="I19857" t="n">
        <v>90.36676093152764</v>
      </c>
      <c r="J19857" t="n">
        <v>90.36676093152764</v>
      </c>
      <c r="K19857" t="n">
        <v>93.3982674281379</v>
      </c>
      <c r="L19857" t="n">
        <v>90.01596728073399</v>
      </c>
      <c r="M19857" t="n">
        <v>90.01596728073399</v>
      </c>
      <c r="N19857" t="n">
        <v>92.9426176725422</v>
      </c>
      <c r="O19857" t="n">
        <v>92.9426176725422</v>
      </c>
      <c r="P19857" t="n">
        <v>3.504428169585992</v>
      </c>
      <c r="Q19857" t="n">
        <v>0.9945496654211349</v>
      </c>
      <c r="R19857" t="n">
        <v>0.9978327739375852</v>
      </c>
      <c r="S19857" t="n">
        <v>0.9999881878928518</v>
      </c>
      <c r="T19857" t="b">
        <v>1</v>
      </c>
    </row>
    <row r="19858">
      <c r="A19858" t="n">
        <v>100</v>
      </c>
      <c r="B19858" t="n">
        <v>57</v>
      </c>
      <c r="C19858" t="n">
        <v>84</v>
      </c>
      <c r="D19858" t="n">
        <v>74.36347994907064</v>
      </c>
      <c r="E19858" t="n">
        <v>0.99</v>
      </c>
      <c r="F19858" t="n">
        <v>98.17983341214119</v>
      </c>
      <c r="G19858" t="n">
        <v>1</v>
      </c>
      <c r="H19858" t="n">
        <v>8</v>
      </c>
      <c r="I19858" t="n">
        <v>102.3798334121412</v>
      </c>
      <c r="J19858" t="n">
        <v>102.3798334121412</v>
      </c>
      <c r="K19858" t="n">
        <v>109.395256048846</v>
      </c>
      <c r="L19858" t="n">
        <v>99.8598334121412</v>
      </c>
      <c r="M19858" t="n">
        <v>99.8598334121412</v>
      </c>
      <c r="N19858" t="n">
        <v>105.6785720623032</v>
      </c>
      <c r="O19858" t="n">
        <v>105.6785720623032</v>
      </c>
      <c r="P19858" t="n">
        <v>7.498738650162025</v>
      </c>
      <c r="Q19858" t="n">
        <v>0.9785051374556586</v>
      </c>
      <c r="R19858" t="n">
        <v>0.9846664485223047</v>
      </c>
      <c r="S19858" t="n">
        <v>0.9996704074186703</v>
      </c>
      <c r="T19858" t="b">
        <v>1</v>
      </c>
    </row>
    <row r="19859">
      <c r="A19859" t="n">
        <v>100</v>
      </c>
      <c r="B19859" t="n">
        <v>58</v>
      </c>
      <c r="C19859" t="n">
        <v>41</v>
      </c>
      <c r="D19859" t="n">
        <v>49.9565575271561</v>
      </c>
      <c r="E19859" t="n">
        <v>0.999</v>
      </c>
      <c r="F19859" t="n">
        <v>100.0736715173487</v>
      </c>
      <c r="G19859" t="n">
        <v>6</v>
      </c>
      <c r="H19859" t="n">
        <v>7</v>
      </c>
      <c r="I19859" t="n">
        <v>101.0986715173487</v>
      </c>
      <c r="J19859" t="n">
        <v>101.0986715173487</v>
      </c>
      <c r="K19859" t="n">
        <v>105.5911676978484</v>
      </c>
      <c r="L19859" t="n">
        <v>100.9847826284598</v>
      </c>
      <c r="M19859" t="n">
        <v>100.9847826284598</v>
      </c>
      <c r="N19859" t="n">
        <v>104.8246410087178</v>
      </c>
      <c r="O19859" t="n">
        <v>104.8246410087178</v>
      </c>
      <c r="P19859" t="n">
        <v>4.750969491369077</v>
      </c>
      <c r="Q19859" t="n">
        <v>0.9868852011291225</v>
      </c>
      <c r="R19859" t="n">
        <v>0.997157492406349</v>
      </c>
      <c r="S19859" t="n">
        <v>0.9999627210846204</v>
      </c>
      <c r="T19859" t="b">
        <v>1</v>
      </c>
    </row>
    <row r="19860">
      <c r="A19860" t="n">
        <v>100</v>
      </c>
      <c r="B19860" t="n">
        <v>59</v>
      </c>
      <c r="C19860" t="n">
        <v>10</v>
      </c>
      <c r="D19860" t="n">
        <v>32.0112827209538</v>
      </c>
      <c r="E19860" t="n">
        <v>0.9</v>
      </c>
      <c r="F19860" t="n">
        <v>102.3863298603792</v>
      </c>
      <c r="G19860" t="n">
        <v>2</v>
      </c>
      <c r="H19860" t="n">
        <v>4</v>
      </c>
      <c r="I19860" t="n">
        <v>102.8029965270458</v>
      </c>
      <c r="J19860" t="n">
        <v>102.8029965270458</v>
      </c>
      <c r="K19860" t="n">
        <v>105.3618520602955</v>
      </c>
      <c r="L19860" t="n">
        <v>102.6988298603792</v>
      </c>
      <c r="M19860" t="n">
        <v>102.6988298603792</v>
      </c>
      <c r="N19860" t="n">
        <v>104.9373810996067</v>
      </c>
      <c r="O19860" t="n">
        <v>104.9373810996067</v>
      </c>
      <c r="P19860" t="n">
        <v>2.551051239227533</v>
      </c>
      <c r="Q19860" t="n">
        <v>0.9958711136762222</v>
      </c>
      <c r="R19860" t="n">
        <v>0.9937443015681982</v>
      </c>
      <c r="S19860" t="n">
        <v>0.9999741709322992</v>
      </c>
      <c r="T19860" t="b">
        <v>1</v>
      </c>
    </row>
    <row r="19861">
      <c r="A19861" t="n">
        <v>100</v>
      </c>
      <c r="B19861" t="n">
        <v>60</v>
      </c>
      <c r="C19861" t="n">
        <v>32</v>
      </c>
      <c r="D19861" t="n">
        <v>54.89734505811601</v>
      </c>
      <c r="E19861" t="n">
        <v>0.999</v>
      </c>
      <c r="F19861" t="n">
        <v>104.3159703967853</v>
      </c>
      <c r="G19861" t="n">
        <v>5</v>
      </c>
      <c r="H19861" t="n">
        <v>7</v>
      </c>
      <c r="I19861" t="n">
        <v>105.2048592856742</v>
      </c>
      <c r="J19861" t="n">
        <v>105.2048592856742</v>
      </c>
      <c r="K19861" t="n">
        <v>110.4282032493389</v>
      </c>
      <c r="L19861" t="n">
        <v>105.0270815078965</v>
      </c>
      <c r="M19861" t="n">
        <v>105.0270815078965</v>
      </c>
      <c r="N19861" t="n">
        <v>109.2467083378823</v>
      </c>
      <c r="O19861" t="n">
        <v>109.2467083378823</v>
      </c>
      <c r="P19861" t="n">
        <v>4.930737941096965</v>
      </c>
      <c r="Q19861" t="n">
        <v>0.992432839803161</v>
      </c>
      <c r="R19861" t="n">
        <v>0.9968768030736792</v>
      </c>
      <c r="S19861" t="n">
        <v>0.9999763662685323</v>
      </c>
      <c r="T19861" t="b">
        <v>1</v>
      </c>
    </row>
    <row r="19862">
      <c r="A19862" t="n">
        <v>100</v>
      </c>
      <c r="B19862" t="n">
        <v>61</v>
      </c>
      <c r="C19862" t="n">
        <v>62</v>
      </c>
      <c r="D19862" t="n">
        <v>64.51122042621715</v>
      </c>
      <c r="E19862" t="n">
        <v>0.9</v>
      </c>
      <c r="F19862" t="n">
        <v>104.8011587340328</v>
      </c>
      <c r="G19862" t="n">
        <v>3</v>
      </c>
      <c r="H19862" t="n">
        <v>7</v>
      </c>
      <c r="I19862" t="n">
        <v>107.0154444483185</v>
      </c>
      <c r="J19862" t="n">
        <v>107.0154444483185</v>
      </c>
      <c r="K19862" t="n">
        <v>112.1516881128263</v>
      </c>
      <c r="L19862" t="n">
        <v>106.1789365118106</v>
      </c>
      <c r="M19862" t="n">
        <v>109.2467083378823</v>
      </c>
      <c r="N19862" t="n">
        <v>114.2052956112272</v>
      </c>
      <c r="O19862" t="n">
        <v>112.1516881128263</v>
      </c>
      <c r="P19862" t="n">
        <v>7.350529378793439</v>
      </c>
      <c r="Q19862" t="n">
        <v>0.9907830477995716</v>
      </c>
      <c r="R19862" t="n">
        <v>0.9963308590277353</v>
      </c>
      <c r="S19862" t="n">
        <v>0.999966181703042</v>
      </c>
      <c r="T19862" t="b">
        <v>1</v>
      </c>
    </row>
    <row r="19863">
      <c r="A19863" t="n">
        <v>100</v>
      </c>
      <c r="B19863" t="n">
        <v>62</v>
      </c>
      <c r="C19863" t="n">
        <v>98</v>
      </c>
      <c r="D19863" t="n">
        <v>54.49276986088906</v>
      </c>
      <c r="E19863" t="n">
        <v>0.9</v>
      </c>
      <c r="F19863" t="n">
        <v>106.7672202306463</v>
      </c>
      <c r="G19863" t="n">
        <v>3</v>
      </c>
      <c r="H19863" t="n">
        <v>6</v>
      </c>
      <c r="I19863" t="n">
        <v>110.2672202306463</v>
      </c>
      <c r="J19863" t="n">
        <v>112.1516881128263</v>
      </c>
      <c r="K19863" t="n">
        <v>116.4902844393302</v>
      </c>
      <c r="L19863" t="n">
        <v>109.2172202306463</v>
      </c>
      <c r="M19863" t="n">
        <v>109.2172202306463</v>
      </c>
      <c r="N19863" t="n">
        <v>114.1176491749709</v>
      </c>
      <c r="O19863" t="n">
        <v>114.1176491749709</v>
      </c>
      <c r="P19863" t="n">
        <v>7.350428944324563</v>
      </c>
      <c r="Q19863" t="n">
        <v>0.9922088282845772</v>
      </c>
      <c r="R19863" t="n">
        <v>0.9857028883253954</v>
      </c>
      <c r="S19863" t="n">
        <v>0.9998886087479085</v>
      </c>
      <c r="T19863" t="b">
        <v>1</v>
      </c>
    </row>
    <row r="19864">
      <c r="A19864" t="n">
        <v>100</v>
      </c>
      <c r="B19864" t="n">
        <v>63</v>
      </c>
      <c r="C19864" t="n">
        <v>87</v>
      </c>
      <c r="D19864" t="n">
        <v>43.54518328195375</v>
      </c>
      <c r="E19864" t="n">
        <v>0.9999</v>
      </c>
      <c r="F19864" t="n">
        <v>107.8023118656629</v>
      </c>
      <c r="G19864" t="n">
        <v>2</v>
      </c>
      <c r="H19864" t="n">
        <v>5</v>
      </c>
      <c r="I19864" t="n">
        <v>111.4273118656629</v>
      </c>
      <c r="J19864" t="n">
        <v>111.4273118656629</v>
      </c>
      <c r="K19864" t="n">
        <v>114.9081418642203</v>
      </c>
      <c r="L19864" t="n">
        <v>110.2189785323296</v>
      </c>
      <c r="M19864" t="n">
        <v>110.4282032493389</v>
      </c>
      <c r="N19864" t="n">
        <v>114.5714176434354</v>
      </c>
      <c r="O19864" t="n">
        <v>114.5714176434354</v>
      </c>
      <c r="P19864" t="n">
        <v>6.769105777772509</v>
      </c>
      <c r="Q19864" t="n">
        <v>0.9943876270406092</v>
      </c>
      <c r="R19864" t="n">
        <v>0.9939929339485202</v>
      </c>
      <c r="S19864" t="n">
        <v>0.9999662861049274</v>
      </c>
      <c r="T19864" t="b">
        <v>1</v>
      </c>
    </row>
    <row r="19865">
      <c r="A19865" t="n">
        <v>100</v>
      </c>
      <c r="B19865" t="n">
        <v>64</v>
      </c>
      <c r="C19865" t="n">
        <v>97</v>
      </c>
      <c r="D19865" t="n">
        <v>26.46595227451997</v>
      </c>
      <c r="E19865" t="n">
        <v>0.9999</v>
      </c>
      <c r="F19865" t="n">
        <v>109.0244436499746</v>
      </c>
      <c r="G19865" t="n">
        <v>1</v>
      </c>
      <c r="H19865" t="n">
        <v>4</v>
      </c>
      <c r="I19865" t="n">
        <v>113.8744436499746</v>
      </c>
      <c r="J19865" t="n">
        <v>113.8744436499746</v>
      </c>
      <c r="K19865" t="n">
        <v>116.371231600401</v>
      </c>
      <c r="L19865" t="n">
        <v>112.0556936499746</v>
      </c>
      <c r="M19865" t="n">
        <v>112.0556936499746</v>
      </c>
      <c r="N19865" t="n">
        <v>113.9064595432977</v>
      </c>
      <c r="O19865" t="n">
        <v>113.9064595432977</v>
      </c>
      <c r="P19865" t="n">
        <v>4.882015893323072</v>
      </c>
      <c r="Q19865" t="n">
        <v>0.9922963918941213</v>
      </c>
      <c r="R19865" t="n">
        <v>0.994825170041462</v>
      </c>
      <c r="S19865" t="n">
        <v>0.9999601351379849</v>
      </c>
      <c r="T19865" t="b">
        <v>1</v>
      </c>
    </row>
    <row r="19866">
      <c r="A19866" t="n">
        <v>100</v>
      </c>
      <c r="B19866" t="n">
        <v>65</v>
      </c>
      <c r="C19866" t="n">
        <v>99</v>
      </c>
      <c r="D19866" t="n">
        <v>49.73613305814442</v>
      </c>
      <c r="E19866" t="n">
        <v>0.9999</v>
      </c>
      <c r="F19866" t="n">
        <v>109.0445188677117</v>
      </c>
      <c r="G19866" t="n">
        <v>2</v>
      </c>
      <c r="H19866" t="n">
        <v>3</v>
      </c>
      <c r="I19866" t="n">
        <v>113.1695188677117</v>
      </c>
      <c r="J19866" t="n">
        <v>114.9081418642203</v>
      </c>
      <c r="K19866" t="n">
        <v>118.8838519408106</v>
      </c>
      <c r="L19866" t="n">
        <v>112.580233153426</v>
      </c>
      <c r="M19866" t="n">
        <v>116.4902844393302</v>
      </c>
      <c r="N19866" t="n">
        <v>120.4501676445965</v>
      </c>
      <c r="O19866" t="n">
        <v>118.8838519408106</v>
      </c>
      <c r="P19866" t="n">
        <v>9.839333073098885</v>
      </c>
      <c r="Q19866" t="n">
        <v>0.9935922606781583</v>
      </c>
      <c r="R19866" t="n">
        <v>0.992886489431174</v>
      </c>
      <c r="S19866" t="n">
        <v>0.9999544184786118</v>
      </c>
      <c r="T19866" t="b">
        <v>1</v>
      </c>
    </row>
    <row r="19867">
      <c r="A19867" t="n">
        <v>100</v>
      </c>
      <c r="B19867" t="n">
        <v>66</v>
      </c>
      <c r="C19867" t="n">
        <v>73</v>
      </c>
      <c r="D19867" t="n">
        <v>58.56362920852447</v>
      </c>
      <c r="E19867" t="n">
        <v>0.9999</v>
      </c>
      <c r="F19867" t="n">
        <v>113.0539924475129</v>
      </c>
      <c r="G19867" t="n">
        <v>2</v>
      </c>
      <c r="H19867" t="n">
        <v>7</v>
      </c>
      <c r="I19867" t="n">
        <v>116.0956591141795</v>
      </c>
      <c r="J19867" t="n">
        <v>118.8838519408106</v>
      </c>
      <c r="K19867" t="n">
        <v>123.5651972012842</v>
      </c>
      <c r="L19867" t="n">
        <v>114.6762146697351</v>
      </c>
      <c r="M19867" t="n">
        <v>114.6762146697351</v>
      </c>
      <c r="N19867" t="n">
        <v>119.1776465843027</v>
      </c>
      <c r="O19867" t="n">
        <v>119.1776465843027</v>
      </c>
      <c r="P19867" t="n">
        <v>6.123654136789824</v>
      </c>
      <c r="Q19867" t="n">
        <v>0.9924592709344591</v>
      </c>
      <c r="R19867" t="n">
        <v>0.9966685701707676</v>
      </c>
      <c r="S19867" t="n">
        <v>0.9999748785902569</v>
      </c>
      <c r="T19867" t="b">
        <v>1</v>
      </c>
    </row>
    <row r="19868">
      <c r="A19868" t="n">
        <v>100</v>
      </c>
      <c r="B19868" t="n">
        <v>67</v>
      </c>
      <c r="C19868" t="n">
        <v>86</v>
      </c>
      <c r="D19868" t="n">
        <v>67.2347419802137</v>
      </c>
      <c r="E19868" t="n">
        <v>0.9999</v>
      </c>
      <c r="F19868" t="n">
        <v>114.9058127468536</v>
      </c>
      <c r="G19868" t="n">
        <v>5</v>
      </c>
      <c r="H19868" t="n">
        <v>6</v>
      </c>
      <c r="I19868" t="n">
        <v>117.2947016357425</v>
      </c>
      <c r="J19868" t="n">
        <v>117.2947016357425</v>
      </c>
      <c r="K19868" t="n">
        <v>123.6919178089313</v>
      </c>
      <c r="L19868" t="n">
        <v>117.0558127468536</v>
      </c>
      <c r="M19868" t="n">
        <v>117.0558127468536</v>
      </c>
      <c r="N19868" t="n">
        <v>123.1021024932757</v>
      </c>
      <c r="O19868" t="n">
        <v>123.1021024932757</v>
      </c>
      <c r="P19868" t="n">
        <v>8.196289746422096</v>
      </c>
      <c r="Q19868" t="n">
        <v>0.9907401241579927</v>
      </c>
      <c r="R19868" t="n">
        <v>0.982389408239973</v>
      </c>
      <c r="S19868" t="n">
        <v>0.9998369281067979</v>
      </c>
      <c r="T19868" t="b">
        <v>0</v>
      </c>
    </row>
    <row r="19869">
      <c r="A19869" t="n">
        <v>100</v>
      </c>
      <c r="B19869" t="n">
        <v>68</v>
      </c>
      <c r="C19869" t="n">
        <v>98</v>
      </c>
      <c r="D19869" t="n">
        <v>11.97211002813287</v>
      </c>
      <c r="E19869" t="n">
        <v>0.999</v>
      </c>
      <c r="F19869" t="n">
        <v>117.4820013003351</v>
      </c>
      <c r="G19869" t="n">
        <v>5</v>
      </c>
      <c r="H19869" t="n">
        <v>8</v>
      </c>
      <c r="I19869" t="n">
        <v>120.2042235225573</v>
      </c>
      <c r="J19869" t="n">
        <v>123.6919178089313</v>
      </c>
      <c r="K19869" t="n">
        <v>124.8310338915319</v>
      </c>
      <c r="L19869" t="n">
        <v>119.4420013003351</v>
      </c>
      <c r="M19869" t="n">
        <v>119.4420013003351</v>
      </c>
      <c r="N19869" t="n">
        <v>120.3787861225677</v>
      </c>
      <c r="O19869" t="n">
        <v>120.3787861225677</v>
      </c>
      <c r="P19869" t="n">
        <v>2.896784822232618</v>
      </c>
      <c r="Q19869" t="n">
        <v>0.9983448360598214</v>
      </c>
      <c r="R19869" t="n">
        <v>0.9975153526031133</v>
      </c>
      <c r="S19869" t="n">
        <v>0.9999958875012246</v>
      </c>
      <c r="T19869" t="b">
        <v>1</v>
      </c>
    </row>
    <row r="19870">
      <c r="A19870" t="n">
        <v>100</v>
      </c>
      <c r="B19870" t="n">
        <v>69</v>
      </c>
      <c r="C19870" t="n">
        <v>22</v>
      </c>
      <c r="D19870" t="n">
        <v>69.88321307864339</v>
      </c>
      <c r="E19870" t="n">
        <v>0.99</v>
      </c>
      <c r="F19870" t="n">
        <v>118.3614821591227</v>
      </c>
      <c r="G19870" t="n">
        <v>1</v>
      </c>
      <c r="H19870" t="n">
        <v>7</v>
      </c>
      <c r="I19870" t="n">
        <v>119.4614821591227</v>
      </c>
      <c r="J19870" t="n">
        <v>119.4614821591227</v>
      </c>
      <c r="K19870" t="n">
        <v>126.0542381099381</v>
      </c>
      <c r="L19870" t="n">
        <v>118.8503710480116</v>
      </c>
      <c r="M19870" t="n">
        <v>119.1776465843027</v>
      </c>
      <c r="N19870" t="n">
        <v>124.5491464366196</v>
      </c>
      <c r="O19870" t="n">
        <v>124.5491464366196</v>
      </c>
      <c r="P19870" t="n">
        <v>6.18766427749695</v>
      </c>
      <c r="Q19870" t="n">
        <v>0.9797869843958257</v>
      </c>
      <c r="R19870" t="n">
        <v>0.9960259293957826</v>
      </c>
      <c r="S19870" t="n">
        <v>0.9999196720488649</v>
      </c>
      <c r="T19870" t="b">
        <v>1</v>
      </c>
    </row>
    <row r="19871">
      <c r="A19871" t="n">
        <v>100</v>
      </c>
      <c r="B19871" t="n">
        <v>70</v>
      </c>
      <c r="C19871" t="n">
        <v>80</v>
      </c>
      <c r="D19871" t="n">
        <v>65.52480961623445</v>
      </c>
      <c r="E19871" t="n">
        <v>0.99</v>
      </c>
      <c r="F19871" t="n">
        <v>119.7997127117014</v>
      </c>
      <c r="G19871" t="n">
        <v>2</v>
      </c>
      <c r="H19871" t="n">
        <v>4</v>
      </c>
      <c r="I19871" t="n">
        <v>123.1330460450347</v>
      </c>
      <c r="J19871" t="n">
        <v>123.5651972012842</v>
      </c>
      <c r="K19871" t="n">
        <v>128.802991734956</v>
      </c>
      <c r="L19871" t="n">
        <v>122.2997127117014</v>
      </c>
      <c r="M19871" t="n">
        <v>122.2997127117014</v>
      </c>
      <c r="N19871" t="n">
        <v>126.8818672303192</v>
      </c>
      <c r="O19871" t="n">
        <v>126.8818672303192</v>
      </c>
      <c r="P19871" t="n">
        <v>7.082154518617799</v>
      </c>
      <c r="Q19871" t="n">
        <v>0.9915667298933566</v>
      </c>
      <c r="R19871" t="n">
        <v>0.9872369595497875</v>
      </c>
      <c r="S19871" t="n">
        <v>0.9998923658325013</v>
      </c>
      <c r="T19871" t="b">
        <v>1</v>
      </c>
    </row>
    <row r="19872">
      <c r="A19872" t="n">
        <v>100</v>
      </c>
      <c r="B19872" t="n">
        <v>71</v>
      </c>
      <c r="C19872" t="n">
        <v>50</v>
      </c>
      <c r="D19872" t="n">
        <v>94.10776738862424</v>
      </c>
      <c r="E19872" t="n">
        <v>0.999</v>
      </c>
      <c r="F19872" t="n">
        <v>121.4173244565708</v>
      </c>
      <c r="G19872" t="n">
        <v>3</v>
      </c>
      <c r="H19872" t="n">
        <v>7</v>
      </c>
      <c r="I19872" t="n">
        <v>123.2030387422851</v>
      </c>
      <c r="J19872" t="n">
        <v>123.2030387422851</v>
      </c>
      <c r="K19872" t="n">
        <v>130.6956953815068</v>
      </c>
      <c r="L19872" t="n">
        <v>122.5284355676819</v>
      </c>
      <c r="M19872" t="n">
        <v>124.5491464366196</v>
      </c>
      <c r="N19872" t="n">
        <v>131.7826412397422</v>
      </c>
      <c r="O19872" t="n">
        <v>130.6956953815068</v>
      </c>
      <c r="P19872" t="n">
        <v>9.278370924935956</v>
      </c>
      <c r="Q19872" t="n">
        <v>0.9865829567861173</v>
      </c>
      <c r="R19872" t="n">
        <v>0.9946520334422864</v>
      </c>
      <c r="S19872" t="n">
        <v>0.9999282461015887</v>
      </c>
      <c r="T19872" t="b">
        <v>1</v>
      </c>
    </row>
    <row r="19873">
      <c r="A19873" t="n">
        <v>100</v>
      </c>
      <c r="B19873" t="n">
        <v>72</v>
      </c>
      <c r="C19873" t="n">
        <v>40</v>
      </c>
      <c r="D19873" t="n">
        <v>34.3146829850063</v>
      </c>
      <c r="E19873" t="n">
        <v>0.9</v>
      </c>
      <c r="F19873" t="n">
        <v>121.8312967377182</v>
      </c>
      <c r="G19873" t="n">
        <v>2</v>
      </c>
      <c r="H19873" t="n">
        <v>4</v>
      </c>
      <c r="I19873" t="n">
        <v>123.4979634043849</v>
      </c>
      <c r="J19873" t="n">
        <v>128.802991734956</v>
      </c>
      <c r="K19873" t="n">
        <v>131.5459719895528</v>
      </c>
      <c r="L19873" t="n">
        <v>123.0812967377182</v>
      </c>
      <c r="M19873" t="n">
        <v>126.8818672303192</v>
      </c>
      <c r="N19873" t="n">
        <v>129.2814954110889</v>
      </c>
      <c r="O19873" t="n">
        <v>129.2814954110889</v>
      </c>
      <c r="P19873" t="n">
        <v>7.450198673370664</v>
      </c>
      <c r="Q19873" t="n">
        <v>0.9955746743118876</v>
      </c>
      <c r="R19873" t="n">
        <v>0.9932956794267903</v>
      </c>
      <c r="S19873" t="n">
        <v>0.999970331197946</v>
      </c>
      <c r="T19873" t="b">
        <v>1</v>
      </c>
    </row>
    <row r="19874">
      <c r="A19874" t="n">
        <v>100</v>
      </c>
      <c r="B19874" t="n">
        <v>73</v>
      </c>
      <c r="C19874" t="n">
        <v>39</v>
      </c>
      <c r="D19874" t="n">
        <v>43.66557986655914</v>
      </c>
      <c r="E19874" t="n">
        <v>0.99</v>
      </c>
      <c r="F19874" t="n">
        <v>123.1403967896173</v>
      </c>
      <c r="G19874" t="n">
        <v>2</v>
      </c>
      <c r="H19874" t="n">
        <v>4</v>
      </c>
      <c r="I19874" t="n">
        <v>124.7653967896173</v>
      </c>
      <c r="J19874" t="n">
        <v>131.5459719895528</v>
      </c>
      <c r="K19874" t="n">
        <v>135.0364260156567</v>
      </c>
      <c r="L19874" t="n">
        <v>124.3591467896173</v>
      </c>
      <c r="M19874" t="n">
        <v>129.2814954110889</v>
      </c>
      <c r="N19874" t="n">
        <v>132.3350324646944</v>
      </c>
      <c r="O19874" t="n">
        <v>132.3350324646944</v>
      </c>
      <c r="P19874" t="n">
        <v>9.194635675077123</v>
      </c>
      <c r="Q19874" t="n">
        <v>0.9943721533299632</v>
      </c>
      <c r="R19874" t="n">
        <v>0.9914765294301763</v>
      </c>
      <c r="S19874" t="n">
        <v>0.9999520312145365</v>
      </c>
      <c r="T19874" t="b">
        <v>1</v>
      </c>
    </row>
    <row r="19875">
      <c r="A19875" t="n">
        <v>100</v>
      </c>
      <c r="B19875" t="n">
        <v>74</v>
      </c>
      <c r="C19875" t="n">
        <v>98</v>
      </c>
      <c r="D19875" t="n">
        <v>23.22991551603931</v>
      </c>
      <c r="E19875" t="n">
        <v>0.999</v>
      </c>
      <c r="F19875" t="n">
        <v>125.2331587688556</v>
      </c>
      <c r="G19875" t="n">
        <v>2</v>
      </c>
      <c r="H19875" t="n">
        <v>3</v>
      </c>
      <c r="I19875" t="n">
        <v>129.3164921021889</v>
      </c>
      <c r="J19875" t="n">
        <v>135.0364260156567</v>
      </c>
      <c r="K19875" t="n">
        <v>136.8933337307678</v>
      </c>
      <c r="L19875" t="n">
        <v>128.7331587688556</v>
      </c>
      <c r="M19875" t="n">
        <v>130.6956953815068</v>
      </c>
      <c r="N19875" t="n">
        <v>132.5452109480704</v>
      </c>
      <c r="O19875" t="n">
        <v>132.5452109480704</v>
      </c>
      <c r="P19875" t="n">
        <v>7.312052179214845</v>
      </c>
      <c r="Q19875" t="n">
        <v>0.9970020540991907</v>
      </c>
      <c r="R19875" t="n">
        <v>0.9966712204668929</v>
      </c>
      <c r="S19875" t="n">
        <v>0.9999900204990441</v>
      </c>
      <c r="T19875" t="b">
        <v>1</v>
      </c>
    </row>
    <row r="19876">
      <c r="A19876" t="n">
        <v>100</v>
      </c>
      <c r="B19876" t="n">
        <v>75</v>
      </c>
      <c r="C19876" t="n">
        <v>55</v>
      </c>
      <c r="D19876" t="n">
        <v>51.54008678567424</v>
      </c>
      <c r="E19876" t="n">
        <v>0.999</v>
      </c>
      <c r="F19876" t="n">
        <v>126.2353049832456</v>
      </c>
      <c r="G19876" t="n">
        <v>5</v>
      </c>
      <c r="H19876" t="n">
        <v>8</v>
      </c>
      <c r="I19876" t="n">
        <v>127.7630827610234</v>
      </c>
      <c r="J19876" t="n">
        <v>132.0329477846965</v>
      </c>
      <c r="K19876" t="n">
        <v>136.9368570887569</v>
      </c>
      <c r="L19876" t="n">
        <v>127.3353049832456</v>
      </c>
      <c r="M19876" t="n">
        <v>127.3353049832456</v>
      </c>
      <c r="N19876" t="n">
        <v>131.3681756237522</v>
      </c>
      <c r="O19876" t="n">
        <v>131.3681756237522</v>
      </c>
      <c r="P19876" t="n">
        <v>5.132870640506596</v>
      </c>
      <c r="Q19876" t="n">
        <v>0.9928939627493133</v>
      </c>
      <c r="R19876" t="n">
        <v>0.9893473958673588</v>
      </c>
      <c r="S19876" t="n">
        <v>0.9999243021982166</v>
      </c>
      <c r="T19876" t="b">
        <v>1</v>
      </c>
    </row>
    <row r="19877">
      <c r="A19877" t="n">
        <v>100</v>
      </c>
      <c r="B19877" t="n">
        <v>76</v>
      </c>
      <c r="C19877" t="n">
        <v>20</v>
      </c>
      <c r="D19877" t="n">
        <v>48.86374401612555</v>
      </c>
      <c r="E19877" t="n">
        <v>0.9999</v>
      </c>
      <c r="F19877" t="n">
        <v>126.8281301914506</v>
      </c>
      <c r="G19877" t="n">
        <v>5</v>
      </c>
      <c r="H19877" t="n">
        <v>6</v>
      </c>
      <c r="I19877" t="n">
        <v>127.3836857470062</v>
      </c>
      <c r="J19877" t="n">
        <v>127.3836857470062</v>
      </c>
      <c r="K19877" t="n">
        <v>132.0329477846965</v>
      </c>
      <c r="L19877" t="n">
        <v>127.3281301914506</v>
      </c>
      <c r="M19877" t="n">
        <v>127.3281301914506</v>
      </c>
      <c r="N19877" t="n">
        <v>131.7223517756346</v>
      </c>
      <c r="O19877" t="n">
        <v>131.7223517756346</v>
      </c>
      <c r="P19877" t="n">
        <v>4.894221584183953</v>
      </c>
      <c r="Q19877" t="n">
        <v>0.9932617147116856</v>
      </c>
      <c r="R19877" t="n">
        <v>0.9871702426076946</v>
      </c>
      <c r="S19877" t="n">
        <v>0.9999135494345108</v>
      </c>
      <c r="T19877" t="b">
        <v>1</v>
      </c>
    </row>
    <row r="19878">
      <c r="A19878" t="n">
        <v>100</v>
      </c>
      <c r="B19878" t="n">
        <v>77</v>
      </c>
      <c r="C19878" t="n">
        <v>98</v>
      </c>
      <c r="D19878" t="n">
        <v>42.39688034884901</v>
      </c>
      <c r="E19878" t="n">
        <v>0.999</v>
      </c>
      <c r="F19878" t="n">
        <v>127.7170069623323</v>
      </c>
      <c r="G19878" t="n">
        <v>1</v>
      </c>
      <c r="H19878" t="n">
        <v>8</v>
      </c>
      <c r="I19878" t="n">
        <v>132.6170069623323</v>
      </c>
      <c r="J19878" t="n">
        <v>146.109226965605</v>
      </c>
      <c r="K19878" t="n">
        <v>150.1089326588927</v>
      </c>
      <c r="L19878" t="n">
        <v>129.6770069623323</v>
      </c>
      <c r="M19878" t="n">
        <v>131.3681756237522</v>
      </c>
      <c r="N19878" t="n">
        <v>134.6856154006574</v>
      </c>
      <c r="O19878" t="n">
        <v>134.6856154006574</v>
      </c>
      <c r="P19878" t="n">
        <v>6.968608438325177</v>
      </c>
      <c r="Q19878" t="n">
        <v>0.987687920306036</v>
      </c>
      <c r="R19878" t="n">
        <v>0.9912288521232278</v>
      </c>
      <c r="S19878" t="n">
        <v>0.9998920089283336</v>
      </c>
      <c r="T19878" t="b">
        <v>1</v>
      </c>
    </row>
    <row r="19879">
      <c r="A19879" t="n">
        <v>100</v>
      </c>
      <c r="B19879" t="n">
        <v>78</v>
      </c>
      <c r="C19879" t="n">
        <v>77</v>
      </c>
      <c r="D19879" t="n">
        <v>53.27300922066683</v>
      </c>
      <c r="E19879" t="n">
        <v>0.9</v>
      </c>
      <c r="F19879" t="n">
        <v>127.7722718139641</v>
      </c>
      <c r="G19879" t="n">
        <v>1</v>
      </c>
      <c r="H19879" t="n">
        <v>2</v>
      </c>
      <c r="I19879" t="n">
        <v>131.6222718139641</v>
      </c>
      <c r="J19879" t="n">
        <v>134.6780107871377</v>
      </c>
      <c r="K19879" t="n">
        <v>139.7037663739931</v>
      </c>
      <c r="L19879" t="n">
        <v>130.9806051472975</v>
      </c>
      <c r="M19879" t="n">
        <v>139.895971958155</v>
      </c>
      <c r="N19879" t="n">
        <v>144.154405948616</v>
      </c>
      <c r="O19879" t="n">
        <v>139.7037663739931</v>
      </c>
      <c r="P19879" t="n">
        <v>11.93149456002895</v>
      </c>
      <c r="Q19879" t="n">
        <v>0.9845539921539186</v>
      </c>
      <c r="R19879" t="n">
        <v>0.9931381551770799</v>
      </c>
      <c r="S19879" t="n">
        <v>0.9998940118910266</v>
      </c>
      <c r="T19879" t="b">
        <v>1</v>
      </c>
    </row>
    <row r="19880">
      <c r="A19880" t="n">
        <v>100</v>
      </c>
      <c r="B19880" t="n">
        <v>79</v>
      </c>
      <c r="C19880" t="n">
        <v>82</v>
      </c>
      <c r="D19880" t="n">
        <v>67.89788227108647</v>
      </c>
      <c r="E19880" t="n">
        <v>0.99</v>
      </c>
      <c r="F19880" t="n">
        <v>127.9111890690775</v>
      </c>
      <c r="G19880" t="n">
        <v>1</v>
      </c>
      <c r="H19880" t="n">
        <v>4</v>
      </c>
      <c r="I19880" t="n">
        <v>132.0111890690775</v>
      </c>
      <c r="J19880" t="n">
        <v>139.7037663739931</v>
      </c>
      <c r="K19880" t="n">
        <v>146.109226965605</v>
      </c>
      <c r="L19880" t="n">
        <v>130.4736890690775</v>
      </c>
      <c r="M19880" t="n">
        <v>132.3350324646944</v>
      </c>
      <c r="N19880" t="n">
        <v>137.0831361200152</v>
      </c>
      <c r="O19880" t="n">
        <v>137.0831361200152</v>
      </c>
      <c r="P19880" t="n">
        <v>9.171947050937646</v>
      </c>
      <c r="Q19880" t="n">
        <v>0.9803555432057967</v>
      </c>
      <c r="R19880" t="n">
        <v>0.986777797362952</v>
      </c>
      <c r="S19880" t="n">
        <v>0.9997402570115723</v>
      </c>
      <c r="T19880" t="b">
        <v>1</v>
      </c>
    </row>
    <row r="19881">
      <c r="A19881" t="n">
        <v>100</v>
      </c>
      <c r="B19881" t="n">
        <v>80</v>
      </c>
      <c r="C19881" t="n">
        <v>48</v>
      </c>
      <c r="D19881" t="n">
        <v>37.56300422461504</v>
      </c>
      <c r="E19881" t="n">
        <v>0.9999</v>
      </c>
      <c r="F19881" t="n">
        <v>128.7343311433061</v>
      </c>
      <c r="G19881" t="n">
        <v>1</v>
      </c>
      <c r="H19881" t="n">
        <v>2</v>
      </c>
      <c r="I19881" t="n">
        <v>131.1343311433061</v>
      </c>
      <c r="J19881" t="n">
        <v>131.1343311433061</v>
      </c>
      <c r="K19881" t="n">
        <v>134.6780107871377</v>
      </c>
      <c r="L19881" t="n">
        <v>130.7343311433061</v>
      </c>
      <c r="M19881" t="n">
        <v>136.8933337307678</v>
      </c>
      <c r="N19881" t="n">
        <v>139.895971958155</v>
      </c>
      <c r="O19881" t="n">
        <v>134.6780107871377</v>
      </c>
      <c r="P19881" t="n">
        <v>5.943679643831615</v>
      </c>
      <c r="Q19881" t="n">
        <v>0.989083989288005</v>
      </c>
      <c r="R19881" t="n">
        <v>0.9951567769599371</v>
      </c>
      <c r="S19881" t="n">
        <v>0.9999471313254141</v>
      </c>
      <c r="T19881" t="b">
        <v>1</v>
      </c>
    </row>
    <row r="19882">
      <c r="A19882" t="n">
        <v>100</v>
      </c>
      <c r="B19882" t="n">
        <v>81</v>
      </c>
      <c r="C19882" t="n">
        <v>90</v>
      </c>
      <c r="D19882" t="n">
        <v>35.01610453939815</v>
      </c>
      <c r="E19882" t="n">
        <v>0.99</v>
      </c>
      <c r="F19882" t="n">
        <v>133.9485565347352</v>
      </c>
      <c r="G19882" t="n">
        <v>1</v>
      </c>
      <c r="H19882" t="n">
        <v>6</v>
      </c>
      <c r="I19882" t="n">
        <v>138.4485565347352</v>
      </c>
      <c r="J19882" t="n">
        <v>150.1089326588927</v>
      </c>
      <c r="K19882" t="n">
        <v>153.4123387475151</v>
      </c>
      <c r="L19882" t="n">
        <v>136.1985565347352</v>
      </c>
      <c r="M19882" t="n">
        <v>136.1985565347352</v>
      </c>
      <c r="N19882" t="n">
        <v>139.3474867990695</v>
      </c>
      <c r="O19882" t="n">
        <v>139.3474867990695</v>
      </c>
      <c r="P19882" t="n">
        <v>5.398930264334354</v>
      </c>
      <c r="Q19882" t="n">
        <v>0.9898203514993962</v>
      </c>
      <c r="R19882" t="n">
        <v>0.9907892988360433</v>
      </c>
      <c r="S19882" t="n">
        <v>0.9999062382997068</v>
      </c>
      <c r="T19882" t="b">
        <v>1</v>
      </c>
    </row>
    <row r="19883">
      <c r="A19883" t="n">
        <v>100</v>
      </c>
      <c r="B19883" t="n">
        <v>82</v>
      </c>
      <c r="C19883" t="n">
        <v>30</v>
      </c>
      <c r="D19883" t="n">
        <v>72.88885847789385</v>
      </c>
      <c r="E19883" t="n">
        <v>0.9999</v>
      </c>
      <c r="F19883" t="n">
        <v>134.6458416250993</v>
      </c>
      <c r="G19883" t="n">
        <v>3</v>
      </c>
      <c r="H19883" t="n">
        <v>5</v>
      </c>
      <c r="I19883" t="n">
        <v>135.7172701965279</v>
      </c>
      <c r="J19883" t="n">
        <v>135.7172701965279</v>
      </c>
      <c r="K19883" t="n">
        <v>141.5205232600544</v>
      </c>
      <c r="L19883" t="n">
        <v>135.4791749584326</v>
      </c>
      <c r="M19883" t="n">
        <v>136.9368570887569</v>
      </c>
      <c r="N19883" t="n">
        <v>143.8720481903643</v>
      </c>
      <c r="O19883" t="n">
        <v>141.5205232600544</v>
      </c>
      <c r="P19883" t="n">
        <v>6.874681634955152</v>
      </c>
      <c r="Q19883" t="n">
        <v>0.9895923534014258</v>
      </c>
      <c r="R19883" t="n">
        <v>0.9899653330785945</v>
      </c>
      <c r="S19883" t="n">
        <v>0.9998955627329477</v>
      </c>
      <c r="T19883" t="b">
        <v>0</v>
      </c>
    </row>
    <row r="19884">
      <c r="A19884" t="n">
        <v>100</v>
      </c>
      <c r="B19884" t="n">
        <v>83</v>
      </c>
      <c r="C19884" t="n">
        <v>70</v>
      </c>
      <c r="D19884" t="n">
        <v>78.19701091701387</v>
      </c>
      <c r="E19884" t="n">
        <v>0.9999</v>
      </c>
      <c r="F19884" t="n">
        <v>134.6514080220058</v>
      </c>
      <c r="G19884" t="n">
        <v>3</v>
      </c>
      <c r="H19884" t="n">
        <v>4</v>
      </c>
      <c r="I19884" t="n">
        <v>137.1514080220058</v>
      </c>
      <c r="J19884" t="n">
        <v>141.5205232600544</v>
      </c>
      <c r="K19884" t="n">
        <v>147.7463999254218</v>
      </c>
      <c r="L19884" t="n">
        <v>136.8389080220058</v>
      </c>
      <c r="M19884" t="n">
        <v>137.0831361200152</v>
      </c>
      <c r="N19884" t="n">
        <v>142.5514585617644</v>
      </c>
      <c r="O19884" t="n">
        <v>142.5514585617644</v>
      </c>
      <c r="P19884" t="n">
        <v>7.900050539758553</v>
      </c>
      <c r="Q19884" t="n">
        <v>0.9888386585947108</v>
      </c>
      <c r="R19884" t="n">
        <v>0.9847875081186827</v>
      </c>
      <c r="S19884" t="n">
        <v>0.9998302081844874</v>
      </c>
      <c r="T19884" t="b">
        <v>0</v>
      </c>
    </row>
    <row r="19885">
      <c r="A19885" t="n">
        <v>100</v>
      </c>
      <c r="B19885" t="n">
        <v>84</v>
      </c>
      <c r="C19885" t="n">
        <v>31</v>
      </c>
      <c r="D19885" t="n">
        <v>47.94075382571584</v>
      </c>
      <c r="E19885" t="n">
        <v>0.999</v>
      </c>
      <c r="F19885" t="n">
        <v>137.946896353952</v>
      </c>
      <c r="G19885" t="n">
        <v>5</v>
      </c>
      <c r="H19885" t="n">
        <v>6</v>
      </c>
      <c r="I19885" t="n">
        <v>138.8080074650632</v>
      </c>
      <c r="J19885" t="n">
        <v>143.8720481903643</v>
      </c>
      <c r="K19885" t="n">
        <v>148.4334900386722</v>
      </c>
      <c r="L19885" t="n">
        <v>138.721896353952</v>
      </c>
      <c r="M19885" t="n">
        <v>139.3474867990695</v>
      </c>
      <c r="N19885" t="n">
        <v>143.6587056682886</v>
      </c>
      <c r="O19885" t="n">
        <v>143.6587056682886</v>
      </c>
      <c r="P19885" t="n">
        <v>5.711809314336534</v>
      </c>
      <c r="Q19885" t="n">
        <v>0.9933885728964046</v>
      </c>
      <c r="R19885" t="n">
        <v>0.9874110527448843</v>
      </c>
      <c r="S19885" t="n">
        <v>0.9999167690929118</v>
      </c>
      <c r="T19885" t="b">
        <v>1</v>
      </c>
    </row>
    <row r="19886">
      <c r="A19886" t="n">
        <v>100</v>
      </c>
      <c r="B19886" t="n">
        <v>85</v>
      </c>
      <c r="C19886" t="n">
        <v>52</v>
      </c>
      <c r="D19886" t="n">
        <v>41.73936825484108</v>
      </c>
      <c r="E19886" t="n">
        <v>0.999</v>
      </c>
      <c r="F19886" t="n">
        <v>138.0547244754086</v>
      </c>
      <c r="G19886" t="n">
        <v>5</v>
      </c>
      <c r="H19886" t="n">
        <v>6</v>
      </c>
      <c r="I19886" t="n">
        <v>139.4991689198531</v>
      </c>
      <c r="J19886" t="n">
        <v>152.7375253732314</v>
      </c>
      <c r="K19886" t="n">
        <v>156.7089210206949</v>
      </c>
      <c r="L19886" t="n">
        <v>139.3547244754086</v>
      </c>
      <c r="M19886" t="n">
        <v>143.6587056682886</v>
      </c>
      <c r="N19886" t="n">
        <v>147.4122459789757</v>
      </c>
      <c r="O19886" t="n">
        <v>147.4122459789757</v>
      </c>
      <c r="P19886" t="n">
        <v>9.357521503567114</v>
      </c>
      <c r="Q19886" t="n">
        <v>0.9942413277746371</v>
      </c>
      <c r="R19886" t="n">
        <v>0.9890305316048594</v>
      </c>
      <c r="S19886" t="n">
        <v>0.9999368304270259</v>
      </c>
      <c r="T19886" t="b">
        <v>1</v>
      </c>
    </row>
    <row r="19887">
      <c r="A19887" t="n">
        <v>100</v>
      </c>
      <c r="B19887" t="n">
        <v>86</v>
      </c>
      <c r="C19887" t="n">
        <v>22</v>
      </c>
      <c r="D19887" t="n">
        <v>45.23541136621797</v>
      </c>
      <c r="E19887" t="n">
        <v>0.99</v>
      </c>
      <c r="F19887" t="n">
        <v>138.3955580139806</v>
      </c>
      <c r="G19887" t="n">
        <v>5</v>
      </c>
      <c r="H19887" t="n">
        <v>8</v>
      </c>
      <c r="I19887" t="n">
        <v>139.0066691250917</v>
      </c>
      <c r="J19887" t="n">
        <v>148.4334900386722</v>
      </c>
      <c r="K19887" t="n">
        <v>152.7375253732314</v>
      </c>
      <c r="L19887" t="n">
        <v>138.8355580139806</v>
      </c>
      <c r="M19887" t="n">
        <v>138.8355580139806</v>
      </c>
      <c r="N19887" t="n">
        <v>142.3751050692402</v>
      </c>
      <c r="O19887" t="n">
        <v>142.3751050692402</v>
      </c>
      <c r="P19887" t="n">
        <v>3.979547055259616</v>
      </c>
      <c r="Q19887" t="n">
        <v>0.9937604955865116</v>
      </c>
      <c r="R19887" t="n">
        <v>0.9906443667266063</v>
      </c>
      <c r="S19887" t="n">
        <v>0.9999416254848997</v>
      </c>
      <c r="T19887" t="b">
        <v>1</v>
      </c>
    </row>
    <row r="19888">
      <c r="A19888" t="n">
        <v>100</v>
      </c>
      <c r="B19888" t="n">
        <v>87</v>
      </c>
      <c r="C19888" t="n">
        <v>14</v>
      </c>
      <c r="D19888" t="n">
        <v>27.01222092464516</v>
      </c>
      <c r="E19888" t="n">
        <v>0.9</v>
      </c>
      <c r="F19888" t="n">
        <v>139.4269702455054</v>
      </c>
      <c r="G19888" t="n">
        <v>1</v>
      </c>
      <c r="H19888" t="n">
        <v>4</v>
      </c>
      <c r="I19888" t="n">
        <v>140.1269702455054</v>
      </c>
      <c r="J19888" t="n">
        <v>153.4123387475151</v>
      </c>
      <c r="K19888" t="n">
        <v>155.9606614762552</v>
      </c>
      <c r="L19888" t="n">
        <v>139.8644702455054</v>
      </c>
      <c r="M19888" t="n">
        <v>142.5514585617644</v>
      </c>
      <c r="N19888" t="n">
        <v>144.4404250599913</v>
      </c>
      <c r="O19888" t="n">
        <v>144.4404250599913</v>
      </c>
      <c r="P19888" t="n">
        <v>5.013454814485897</v>
      </c>
      <c r="Q19888" t="n">
        <v>0.9921380127845759</v>
      </c>
      <c r="R19888" t="n">
        <v>0.9947186418686933</v>
      </c>
      <c r="S19888" t="n">
        <v>0.9999584780298916</v>
      </c>
      <c r="T19888" t="b">
        <v>1</v>
      </c>
    </row>
    <row r="19889">
      <c r="A19889" t="n">
        <v>100</v>
      </c>
      <c r="B19889" t="n">
        <v>88</v>
      </c>
      <c r="C19889" t="n">
        <v>19</v>
      </c>
      <c r="D19889" t="n">
        <v>50.42855760179366</v>
      </c>
      <c r="E19889" t="n">
        <v>0.99</v>
      </c>
      <c r="F19889" t="n">
        <v>141.0070735251177</v>
      </c>
      <c r="G19889" t="n">
        <v>1</v>
      </c>
      <c r="H19889" t="n">
        <v>3</v>
      </c>
      <c r="I19889" t="n">
        <v>141.9570735251177</v>
      </c>
      <c r="J19889" t="n">
        <v>155.9606614762552</v>
      </c>
      <c r="K19889" t="n">
        <v>160.7180725707641</v>
      </c>
      <c r="L19889" t="n">
        <v>141.6856449536891</v>
      </c>
      <c r="M19889" t="n">
        <v>147.7463999254218</v>
      </c>
      <c r="N19889" t="n">
        <v>151.7614124733353</v>
      </c>
      <c r="O19889" t="n">
        <v>151.7614124733353</v>
      </c>
      <c r="P19889" t="n">
        <v>10.75433894821757</v>
      </c>
      <c r="Q19889" t="n">
        <v>0.9853726519312034</v>
      </c>
      <c r="R19889" t="n">
        <v>0.9927878133905662</v>
      </c>
      <c r="S19889" t="n">
        <v>0.9998945048361267</v>
      </c>
      <c r="T19889" t="b">
        <v>1</v>
      </c>
    </row>
    <row r="19890">
      <c r="A19890" t="n">
        <v>100</v>
      </c>
      <c r="B19890" t="n">
        <v>89</v>
      </c>
      <c r="C19890" t="n">
        <v>20</v>
      </c>
      <c r="D19890" t="n">
        <v>50.70537992598002</v>
      </c>
      <c r="E19890" t="n">
        <v>0.9999</v>
      </c>
      <c r="F19890" t="n">
        <v>141.2012654387793</v>
      </c>
      <c r="G19890" t="n">
        <v>2</v>
      </c>
      <c r="H19890" t="n">
        <v>8</v>
      </c>
      <c r="I19890" t="n">
        <v>142.0345987721127</v>
      </c>
      <c r="J19890" t="n">
        <v>144.154405948616</v>
      </c>
      <c r="K19890" t="n">
        <v>148.2075937924194</v>
      </c>
      <c r="L19890" t="n">
        <v>141.6012654387793</v>
      </c>
      <c r="M19890" t="n">
        <v>142.3751050692402</v>
      </c>
      <c r="N19890" t="n">
        <v>146.3426621839492</v>
      </c>
      <c r="O19890" t="n">
        <v>146.3426621839492</v>
      </c>
      <c r="P19890" t="n">
        <v>5.141396745169828</v>
      </c>
      <c r="Q19890" t="n">
        <v>0.9934677967867851</v>
      </c>
      <c r="R19890" t="n">
        <v>0.9895190106211091</v>
      </c>
      <c r="S19890" t="n">
        <v>0.9999315360475015</v>
      </c>
      <c r="T19890" t="b">
        <v>1</v>
      </c>
    </row>
    <row r="19891">
      <c r="A19891" t="n">
        <v>100</v>
      </c>
      <c r="B19891" t="n">
        <v>90</v>
      </c>
      <c r="C19891" t="n">
        <v>30</v>
      </c>
      <c r="D19891" t="n">
        <v>24.95083805225507</v>
      </c>
      <c r="E19891" t="n">
        <v>0.999</v>
      </c>
      <c r="F19891" t="n">
        <v>144.516065271797</v>
      </c>
      <c r="G19891" t="n">
        <v>3</v>
      </c>
      <c r="H19891" t="n">
        <v>7</v>
      </c>
      <c r="I19891" t="n">
        <v>145.5874938432256</v>
      </c>
      <c r="J19891" t="n">
        <v>151.7614124733353</v>
      </c>
      <c r="K19891" t="n">
        <v>153.7479441653938</v>
      </c>
      <c r="L19891" t="n">
        <v>145.1827319384637</v>
      </c>
      <c r="M19891" t="n">
        <v>145.1827319384637</v>
      </c>
      <c r="N19891" t="n">
        <v>147.1005519271074</v>
      </c>
      <c r="O19891" t="n">
        <v>147.1005519271074</v>
      </c>
      <c r="P19891" t="n">
        <v>2.5844866553104</v>
      </c>
      <c r="Q19891" t="n">
        <v>0.9964250585617364</v>
      </c>
      <c r="R19891" t="n">
        <v>0.9985792961498933</v>
      </c>
      <c r="S19891" t="n">
        <v>0.9999949210669348</v>
      </c>
      <c r="T19891" t="b">
        <v>1</v>
      </c>
    </row>
    <row r="19892">
      <c r="A19892" t="n">
        <v>100</v>
      </c>
      <c r="B19892" t="n">
        <v>91</v>
      </c>
      <c r="C19892" t="n">
        <v>37</v>
      </c>
      <c r="D19892" t="n">
        <v>15.26379097441664</v>
      </c>
      <c r="E19892" t="n">
        <v>0.999</v>
      </c>
      <c r="F19892" t="n">
        <v>147.9432887276439</v>
      </c>
      <c r="G19892" t="n">
        <v>5</v>
      </c>
      <c r="H19892" t="n">
        <v>8</v>
      </c>
      <c r="I19892" t="n">
        <v>148.9710665054216</v>
      </c>
      <c r="J19892" t="n">
        <v>156.7089210206949</v>
      </c>
      <c r="K19892" t="n">
        <v>158.1612322456632</v>
      </c>
      <c r="L19892" t="n">
        <v>148.6832887276439</v>
      </c>
      <c r="M19892" t="n">
        <v>148.6832887276439</v>
      </c>
      <c r="N19892" t="n">
        <v>149.8776385691475</v>
      </c>
      <c r="O19892" t="n">
        <v>149.8776385691475</v>
      </c>
      <c r="P19892" t="n">
        <v>1.934349841503661</v>
      </c>
      <c r="Q19892" t="n">
        <v>0.9978902361021778</v>
      </c>
      <c r="R19892" t="n">
        <v>0.9968332920025745</v>
      </c>
      <c r="S19892" t="n">
        <v>0.9999933189937921</v>
      </c>
      <c r="T19892" t="b">
        <v>1</v>
      </c>
    </row>
    <row r="19893">
      <c r="A19893" t="n">
        <v>100</v>
      </c>
      <c r="B19893" t="n">
        <v>92</v>
      </c>
      <c r="C19893" t="n">
        <v>10</v>
      </c>
      <c r="D19893" t="n">
        <v>61.26663730927602</v>
      </c>
      <c r="E19893" t="n">
        <v>0.9999</v>
      </c>
      <c r="F19893" t="n">
        <v>148.6435747550919</v>
      </c>
      <c r="G19893" t="n">
        <v>7</v>
      </c>
      <c r="H19893" t="n">
        <v>8</v>
      </c>
      <c r="I19893" t="n">
        <v>148.8657969773141</v>
      </c>
      <c r="J19893" t="n">
        <v>148.8657969773141</v>
      </c>
      <c r="K19893" t="n">
        <v>153.574992773569</v>
      </c>
      <c r="L19893" t="n">
        <v>148.8435747550919</v>
      </c>
      <c r="M19893" t="n">
        <v>149.8776385691475</v>
      </c>
      <c r="N19893" t="n">
        <v>154.671585150468</v>
      </c>
      <c r="O19893" t="n">
        <v>153.574992773569</v>
      </c>
      <c r="P19893" t="n">
        <v>4.931418018477103</v>
      </c>
      <c r="Q19893" t="n">
        <v>0.9965150760411036</v>
      </c>
      <c r="R19893" t="n">
        <v>0.9873498212353093</v>
      </c>
      <c r="S19893" t="n">
        <v>0.9999559150889386</v>
      </c>
      <c r="T19893" t="b">
        <v>1</v>
      </c>
    </row>
    <row r="19894">
      <c r="A19894" t="n">
        <v>100</v>
      </c>
      <c r="B19894" t="n">
        <v>93</v>
      </c>
      <c r="C19894" t="n">
        <v>55</v>
      </c>
      <c r="D19894" t="n">
        <v>48.35952024052171</v>
      </c>
      <c r="E19894" t="n">
        <v>0.999</v>
      </c>
      <c r="F19894" t="n">
        <v>149.957781740862</v>
      </c>
      <c r="G19894" t="n">
        <v>2</v>
      </c>
      <c r="H19894" t="n">
        <v>3</v>
      </c>
      <c r="I19894" t="n">
        <v>152.2494484075286</v>
      </c>
      <c r="J19894" t="n">
        <v>152.2494484075286</v>
      </c>
      <c r="K19894" t="n">
        <v>156.1151174915032</v>
      </c>
      <c r="L19894" t="n">
        <v>151.9220674551477</v>
      </c>
      <c r="M19894" t="n">
        <v>153.7479441653938</v>
      </c>
      <c r="N19894" t="n">
        <v>157.5982244393207</v>
      </c>
      <c r="O19894" t="n">
        <v>156.1151174915032</v>
      </c>
      <c r="P19894" t="n">
        <v>6.157335750641209</v>
      </c>
      <c r="Q19894" t="n">
        <v>0.9937690624517244</v>
      </c>
      <c r="R19894" t="n">
        <v>0.9930826969111093</v>
      </c>
      <c r="S19894" t="n">
        <v>0.9999568987164507</v>
      </c>
      <c r="T19894" t="b">
        <v>1</v>
      </c>
    </row>
    <row r="19895">
      <c r="A19895" t="n">
        <v>100</v>
      </c>
      <c r="B19895" t="n">
        <v>94</v>
      </c>
      <c r="C19895" t="n">
        <v>25</v>
      </c>
      <c r="D19895" t="n">
        <v>69.89267692845807</v>
      </c>
      <c r="E19895" t="n">
        <v>0.9</v>
      </c>
      <c r="F19895" t="n">
        <v>157.7679528527757</v>
      </c>
      <c r="G19895" t="n">
        <v>1</v>
      </c>
      <c r="H19895" t="n">
        <v>3</v>
      </c>
      <c r="I19895" t="n">
        <v>159.0179528527757</v>
      </c>
      <c r="J19895" t="n">
        <v>160.7180725707641</v>
      </c>
      <c r="K19895" t="n">
        <v>167.3117213375997</v>
      </c>
      <c r="L19895" t="n">
        <v>158.6608099956329</v>
      </c>
      <c r="M19895" t="n">
        <v>158.6608099956329</v>
      </c>
      <c r="N19895" t="n">
        <v>164.2255135727394</v>
      </c>
      <c r="O19895" t="n">
        <v>164.2255135727394</v>
      </c>
      <c r="P19895" t="n">
        <v>6.457560719963681</v>
      </c>
      <c r="Q19895" t="n">
        <v>0.9797842749294035</v>
      </c>
      <c r="R19895" t="n">
        <v>0.9900180293259639</v>
      </c>
      <c r="S19895" t="n">
        <v>0.999798207225191</v>
      </c>
      <c r="T19895" t="b">
        <v>1</v>
      </c>
    </row>
    <row r="19896">
      <c r="A19896" t="n">
        <v>100</v>
      </c>
      <c r="B19896" t="n">
        <v>95</v>
      </c>
      <c r="C19896" t="n">
        <v>33</v>
      </c>
      <c r="D19896" t="n">
        <v>65.97443359748173</v>
      </c>
      <c r="E19896" t="n">
        <v>0.99</v>
      </c>
      <c r="F19896" t="n">
        <v>158.8536803769508</v>
      </c>
      <c r="G19896" t="n">
        <v>7</v>
      </c>
      <c r="H19896" t="n">
        <v>8</v>
      </c>
      <c r="I19896" t="n">
        <v>159.5870137102842</v>
      </c>
      <c r="J19896" t="n">
        <v>159.5870137102842</v>
      </c>
      <c r="K19896" t="n">
        <v>164.6580693288454</v>
      </c>
      <c r="L19896" t="n">
        <v>159.5136803769508</v>
      </c>
      <c r="M19896" t="n">
        <v>159.5136803769508</v>
      </c>
      <c r="N19896" t="n">
        <v>164.6759991247976</v>
      </c>
      <c r="O19896" t="n">
        <v>164.6580693288454</v>
      </c>
      <c r="P19896" t="n">
        <v>5.804388951894566</v>
      </c>
      <c r="Q19896" t="n">
        <v>0.9962477936233091</v>
      </c>
      <c r="R19896" t="n">
        <v>0.986384414185648</v>
      </c>
      <c r="S19896" t="n">
        <v>0.999948911512085</v>
      </c>
      <c r="T19896" t="b">
        <v>1</v>
      </c>
    </row>
    <row r="19897">
      <c r="A19897" t="n">
        <v>100</v>
      </c>
      <c r="B19897" t="n">
        <v>96</v>
      </c>
      <c r="C19897" t="n">
        <v>43</v>
      </c>
      <c r="D19897" t="n">
        <v>68.74866158860192</v>
      </c>
      <c r="E19897" t="n">
        <v>0.999</v>
      </c>
      <c r="F19897" t="n">
        <v>165.9575651019844</v>
      </c>
      <c r="G19897" t="n">
        <v>3</v>
      </c>
      <c r="H19897" t="n">
        <v>6</v>
      </c>
      <c r="I19897" t="n">
        <v>167.4932793876987</v>
      </c>
      <c r="J19897" t="n">
        <v>167.4932793876987</v>
      </c>
      <c r="K19897" t="n">
        <v>172.9668989409313</v>
      </c>
      <c r="L19897" t="n">
        <v>167.0325651019844</v>
      </c>
      <c r="M19897" t="n">
        <v>167.0325651019844</v>
      </c>
      <c r="N19897" t="n">
        <v>173.2149986980817</v>
      </c>
      <c r="O19897" t="n">
        <v>172.9668989409313</v>
      </c>
      <c r="P19897" t="n">
        <v>7.009333838946901</v>
      </c>
      <c r="Q19897" t="n">
        <v>0.9901806110974456</v>
      </c>
      <c r="R19897" t="n">
        <v>0.9819964627819769</v>
      </c>
      <c r="S19897" t="n">
        <v>0.9998232162664347</v>
      </c>
      <c r="T19897" t="b">
        <v>1</v>
      </c>
    </row>
    <row r="19898">
      <c r="A19898" t="n">
        <v>100</v>
      </c>
      <c r="B19898" t="n">
        <v>97</v>
      </c>
      <c r="C19898" t="n">
        <v>72</v>
      </c>
      <c r="D19898" t="n">
        <v>42.17335440675882</v>
      </c>
      <c r="E19898" t="n">
        <v>0.99</v>
      </c>
      <c r="F19898" t="n">
        <v>166.3880437664842</v>
      </c>
      <c r="G19898" t="n">
        <v>4</v>
      </c>
      <c r="H19898" t="n">
        <v>5</v>
      </c>
      <c r="I19898" t="n">
        <v>168.6380437664842</v>
      </c>
      <c r="J19898" t="n">
        <v>168.6380437664842</v>
      </c>
      <c r="K19898" t="n">
        <v>171.5872293893345</v>
      </c>
      <c r="L19898" t="n">
        <v>168.3880437664842</v>
      </c>
      <c r="M19898" t="n">
        <v>168.3880437664842</v>
      </c>
      <c r="N19898" t="n">
        <v>172.4007321020464</v>
      </c>
      <c r="O19898" t="n">
        <v>171.5872293893345</v>
      </c>
      <c r="P19898" t="n">
        <v>5.19918562285028</v>
      </c>
      <c r="Q19898" t="n">
        <v>0.9917666076329734</v>
      </c>
      <c r="R19898" t="n">
        <v>0.994181626359861</v>
      </c>
      <c r="S19898" t="n">
        <v>0.9999520950468828</v>
      </c>
      <c r="T19898" t="b">
        <v>1</v>
      </c>
    </row>
    <row r="19899">
      <c r="A19899" t="n">
        <v>100</v>
      </c>
      <c r="B19899" t="n">
        <v>98</v>
      </c>
      <c r="C19899" t="n">
        <v>44</v>
      </c>
      <c r="D19899" t="n">
        <v>42.18190572876888</v>
      </c>
      <c r="E19899" t="n">
        <v>0.9</v>
      </c>
      <c r="F19899" t="n">
        <v>167.7116060931364</v>
      </c>
      <c r="G19899" t="n">
        <v>4</v>
      </c>
      <c r="H19899" t="n">
        <v>8</v>
      </c>
      <c r="I19899" t="n">
        <v>169.0866060931364</v>
      </c>
      <c r="J19899" t="n">
        <v>171.5872293893345</v>
      </c>
      <c r="K19899" t="n">
        <v>174.5370130067309</v>
      </c>
      <c r="L19899" t="n">
        <v>168.5916060931364</v>
      </c>
      <c r="M19899" t="n">
        <v>168.5916060931364</v>
      </c>
      <c r="N19899" t="n">
        <v>171.8922246947615</v>
      </c>
      <c r="O19899" t="n">
        <v>171.8922246947615</v>
      </c>
      <c r="P19899" t="n">
        <v>4.180618601625099</v>
      </c>
      <c r="Q19899" t="n">
        <v>0.9917649450739687</v>
      </c>
      <c r="R19899" t="n">
        <v>0.9912731318553328</v>
      </c>
      <c r="S19899" t="n">
        <v>0.9999281337614965</v>
      </c>
      <c r="T19899" t="b">
        <v>1</v>
      </c>
    </row>
    <row r="19900">
      <c r="A19900" t="n">
        <v>100</v>
      </c>
      <c r="B19900" t="n">
        <v>99</v>
      </c>
      <c r="C19900" t="n">
        <v>18</v>
      </c>
      <c r="D19900" t="n">
        <v>34.69218694111808</v>
      </c>
      <c r="E19900" t="n">
        <v>0.99</v>
      </c>
      <c r="F19900" t="n">
        <v>168.1429072458409</v>
      </c>
      <c r="G19900" t="n">
        <v>1</v>
      </c>
      <c r="H19900" t="n">
        <v>6</v>
      </c>
      <c r="I19900" t="n">
        <v>169.0429072458409</v>
      </c>
      <c r="J19900" t="n">
        <v>169.0429072458409</v>
      </c>
      <c r="K19900" t="n">
        <v>172.3157550704747</v>
      </c>
      <c r="L19900" t="n">
        <v>168.5929072458409</v>
      </c>
      <c r="M19900" t="n">
        <v>173.2149986980817</v>
      </c>
      <c r="N19900" t="n">
        <v>176.3347996819952</v>
      </c>
      <c r="O19900" t="n">
        <v>172.3157550704747</v>
      </c>
      <c r="P19900" t="n">
        <v>4.172847824633777</v>
      </c>
      <c r="Q19900" t="n">
        <v>0.9899140421692221</v>
      </c>
      <c r="R19900" t="n">
        <v>0.9908741127484597</v>
      </c>
      <c r="S19900" t="n">
        <v>0.9999079566860125</v>
      </c>
      <c r="T19900" t="b">
        <v>1</v>
      </c>
    </row>
    <row r="19901">
      <c r="A19901" t="n">
        <v>100</v>
      </c>
      <c r="B19901" t="n">
        <v>100</v>
      </c>
      <c r="C19901" t="n">
        <v>32</v>
      </c>
      <c r="D19901" t="n">
        <v>36.29162728034863</v>
      </c>
      <c r="E19901" t="n">
        <v>0.9999</v>
      </c>
      <c r="F19901" t="n">
        <v>169.9058014953792</v>
      </c>
      <c r="G19901" t="n">
        <v>1</v>
      </c>
      <c r="H19901" t="n">
        <v>7</v>
      </c>
      <c r="I19901" t="n">
        <v>171.5058014953792</v>
      </c>
      <c r="J19901" t="n">
        <v>172.3157550704747</v>
      </c>
      <c r="K19901" t="n">
        <v>175.7394934931491</v>
      </c>
      <c r="L19901" t="n">
        <v>170.6169126064903</v>
      </c>
      <c r="M19901" t="n">
        <v>170.6169126064903</v>
      </c>
      <c r="N19901" t="n">
        <v>173.4064304604756</v>
      </c>
      <c r="O19901" t="n">
        <v>173.4064304604756</v>
      </c>
      <c r="P19901" t="n">
        <v>3.500628965096411</v>
      </c>
      <c r="Q19901" t="n">
        <v>0.9894515025742273</v>
      </c>
      <c r="R19901" t="n">
        <v>0.997934217561196</v>
      </c>
      <c r="S19901" t="n">
        <v>0.999978209099262</v>
      </c>
      <c r="T19901" t="b">
        <v>1</v>
      </c>
    </row>
    <row r="19902">
      <c r="A19902" t="n">
        <v>100</v>
      </c>
      <c r="B19902" t="n">
        <v>101</v>
      </c>
      <c r="C19902" t="n">
        <v>20</v>
      </c>
      <c r="D19902" t="n">
        <v>43.1513273251922</v>
      </c>
      <c r="E19902" t="n">
        <v>0.99</v>
      </c>
      <c r="F19902" t="n">
        <v>172.7395429874955</v>
      </c>
      <c r="G19902" t="n">
        <v>1</v>
      </c>
      <c r="H19902" t="n">
        <v>5</v>
      </c>
      <c r="I19902" t="n">
        <v>173.7395429874955</v>
      </c>
      <c r="J19902" t="n">
        <v>175.7394934931491</v>
      </c>
      <c r="K19902" t="n">
        <v>179.810373429488</v>
      </c>
      <c r="L19902" t="n">
        <v>173.295098543051</v>
      </c>
      <c r="M19902" t="n">
        <v>173.295098543051</v>
      </c>
      <c r="N19902" t="n">
        <v>177.4008385359332</v>
      </c>
      <c r="O19902" t="n">
        <v>177.4008385359332</v>
      </c>
      <c r="P19902" t="n">
        <v>4.661295548437778</v>
      </c>
      <c r="Q19902" t="n">
        <v>0.9874702067541802</v>
      </c>
      <c r="R19902" t="n">
        <v>0.9940471044090949</v>
      </c>
      <c r="S19902" t="n">
        <v>0.999925411449032</v>
      </c>
      <c r="T19902" t="b">
        <v>1</v>
      </c>
    </row>
    <row r="19903">
      <c r="A19903" t="n">
        <v>100</v>
      </c>
      <c r="B19903" t="n">
        <v>102</v>
      </c>
      <c r="C19903" t="n">
        <v>96</v>
      </c>
      <c r="D19903" t="n">
        <v>40.64291871363418</v>
      </c>
      <c r="E19903" t="n">
        <v>0.9999</v>
      </c>
      <c r="F19903" t="n">
        <v>173.2331999760337</v>
      </c>
      <c r="G19903" t="n">
        <v>3</v>
      </c>
      <c r="H19903" t="n">
        <v>4</v>
      </c>
      <c r="I19903" t="n">
        <v>176.6617714046052</v>
      </c>
      <c r="J19903" t="n">
        <v>176.6617714046052</v>
      </c>
      <c r="K19903" t="n">
        <v>179.8976725760729</v>
      </c>
      <c r="L19903" t="n">
        <v>176.2331999760337</v>
      </c>
      <c r="M19903" t="n">
        <v>176.2331999760337</v>
      </c>
      <c r="N19903" t="n">
        <v>179.0753621238403</v>
      </c>
      <c r="O19903" t="n">
        <v>179.0753621238403</v>
      </c>
      <c r="P19903" t="n">
        <v>5.84216214780659</v>
      </c>
      <c r="Q19903" t="n">
        <v>0.9941832557561426</v>
      </c>
      <c r="R19903" t="n">
        <v>0.9920642017946767</v>
      </c>
      <c r="S19903" t="n">
        <v>0.9999538394914688</v>
      </c>
      <c r="T19903" t="b">
        <v>1</v>
      </c>
    </row>
    <row r="19904">
      <c r="A19904" t="n">
        <v>100</v>
      </c>
      <c r="B19904" t="n">
        <v>103</v>
      </c>
      <c r="C19904" t="n">
        <v>47</v>
      </c>
      <c r="D19904" t="n">
        <v>45.65190689831397</v>
      </c>
      <c r="E19904" t="n">
        <v>0.9</v>
      </c>
      <c r="F19904" t="n">
        <v>175.3513752435682</v>
      </c>
      <c r="G19904" t="n">
        <v>3</v>
      </c>
      <c r="H19904" t="n">
        <v>5</v>
      </c>
      <c r="I19904" t="n">
        <v>177.0299466721396</v>
      </c>
      <c r="J19904" t="n">
        <v>179.8976725760729</v>
      </c>
      <c r="K19904" t="n">
        <v>183.5323785393144</v>
      </c>
      <c r="L19904" t="n">
        <v>176.6569307991238</v>
      </c>
      <c r="M19904" t="n">
        <v>177.4008385359332</v>
      </c>
      <c r="N19904" t="n">
        <v>181.7445023702162</v>
      </c>
      <c r="O19904" t="n">
        <v>181.7445023702162</v>
      </c>
      <c r="P19904" t="n">
        <v>6.393127126648011</v>
      </c>
      <c r="Q19904" t="n">
        <v>0.9934687239250952</v>
      </c>
      <c r="R19904" t="n">
        <v>0.9937032279129774</v>
      </c>
      <c r="S19904" t="n">
        <v>0.9999588740431189</v>
      </c>
      <c r="T19904" t="b">
        <v>1</v>
      </c>
    </row>
    <row r="19905">
      <c r="A19905" t="n">
        <v>100</v>
      </c>
      <c r="B19905" t="n">
        <v>104</v>
      </c>
      <c r="C19905" t="n">
        <v>50</v>
      </c>
      <c r="D19905" t="n">
        <v>26.2204855373995</v>
      </c>
      <c r="E19905" t="n">
        <v>0.9999</v>
      </c>
      <c r="F19905" t="n">
        <v>180.9800538546135</v>
      </c>
      <c r="G19905" t="n">
        <v>1</v>
      </c>
      <c r="H19905" t="n">
        <v>5</v>
      </c>
      <c r="I19905" t="n">
        <v>183.4800538546135</v>
      </c>
      <c r="J19905" t="n">
        <v>183.4800538546135</v>
      </c>
      <c r="K19905" t="n">
        <v>185.953684565689</v>
      </c>
      <c r="L19905" t="n">
        <v>182.3689427435024</v>
      </c>
      <c r="M19905" t="n">
        <v>182.3689427435024</v>
      </c>
      <c r="N19905" t="n">
        <v>184.8637558298392</v>
      </c>
      <c r="O19905" t="n">
        <v>184.8637558298392</v>
      </c>
      <c r="P19905" t="n">
        <v>3.883701975225648</v>
      </c>
      <c r="Q19905" t="n">
        <v>0.9923675680461725</v>
      </c>
      <c r="R19905" t="n">
        <v>0.9963785446898994</v>
      </c>
      <c r="S19905" t="n">
        <v>0.9999723594887718</v>
      </c>
      <c r="T19905" t="b">
        <v>1</v>
      </c>
    </row>
    <row r="19906">
      <c r="A19906" t="n">
        <v>100</v>
      </c>
      <c r="B19906" t="n">
        <v>105</v>
      </c>
      <c r="C19906" t="n">
        <v>18</v>
      </c>
      <c r="D19906" t="n">
        <v>65.4605336408811</v>
      </c>
      <c r="E19906" t="n">
        <v>0.999</v>
      </c>
      <c r="F19906" t="n">
        <v>185.6257496404266</v>
      </c>
      <c r="G19906" t="n">
        <v>1</v>
      </c>
      <c r="H19906" t="n">
        <v>2</v>
      </c>
      <c r="I19906" t="n">
        <v>186.5257496404266</v>
      </c>
      <c r="J19906" t="n">
        <v>186.5257496404266</v>
      </c>
      <c r="K19906" t="n">
        <v>192.7012716820192</v>
      </c>
      <c r="L19906" t="n">
        <v>186.3757496404266</v>
      </c>
      <c r="M19906" t="n">
        <v>186.3757496404266</v>
      </c>
      <c r="N19906" t="n">
        <v>191.6084062064443</v>
      </c>
      <c r="O19906" t="n">
        <v>191.6084062064443</v>
      </c>
      <c r="P19906" t="n">
        <v>5.982656566017681</v>
      </c>
      <c r="Q19906" t="n">
        <v>0.9810540020037999</v>
      </c>
      <c r="R19906" t="n">
        <v>0.9915749674876241</v>
      </c>
      <c r="S19906" t="n">
        <v>0.9998403793509026</v>
      </c>
      <c r="T19906" t="b">
        <v>1</v>
      </c>
    </row>
    <row r="19907">
      <c r="A19907" t="n">
        <v>100</v>
      </c>
      <c r="B19907" t="n">
        <v>106</v>
      </c>
      <c r="C19907" t="n">
        <v>71</v>
      </c>
      <c r="D19907" t="n">
        <v>62.73201022381812</v>
      </c>
      <c r="E19907" t="n">
        <v>0.99</v>
      </c>
      <c r="F19907" t="n">
        <v>186.4075254200526</v>
      </c>
      <c r="G19907" t="n">
        <v>2</v>
      </c>
      <c r="H19907" t="n">
        <v>3</v>
      </c>
      <c r="I19907" t="n">
        <v>189.365858753386</v>
      </c>
      <c r="J19907" t="n">
        <v>191.6084062064443</v>
      </c>
      <c r="K19907" t="n">
        <v>196.6229553850069</v>
      </c>
      <c r="L19907" t="n">
        <v>188.9432397057669</v>
      </c>
      <c r="M19907" t="n">
        <v>188.9432397057669</v>
      </c>
      <c r="N19907" t="n">
        <v>193.9378265070263</v>
      </c>
      <c r="O19907" t="n">
        <v>193.9378265070263</v>
      </c>
      <c r="P19907" t="n">
        <v>7.53030108697368</v>
      </c>
      <c r="Q19907" t="n">
        <v>0.9919247175435653</v>
      </c>
      <c r="R19907" t="n">
        <v>0.9910361072298847</v>
      </c>
      <c r="S19907" t="n">
        <v>0.9999276140339721</v>
      </c>
      <c r="T19907" t="b">
        <v>1</v>
      </c>
    </row>
    <row r="19908">
      <c r="A19908" t="n">
        <v>100</v>
      </c>
      <c r="B19908" t="n">
        <v>107</v>
      </c>
      <c r="C19908" t="n">
        <v>66</v>
      </c>
      <c r="D19908" t="n">
        <v>40.61413014980727</v>
      </c>
      <c r="E19908" t="n">
        <v>0.9999</v>
      </c>
      <c r="F19908" t="n">
        <v>188.4503516535923</v>
      </c>
      <c r="G19908" t="n">
        <v>1</v>
      </c>
      <c r="H19908" t="n">
        <v>5</v>
      </c>
      <c r="I19908" t="n">
        <v>191.7503516535923</v>
      </c>
      <c r="J19908" t="n">
        <v>192.7012716820192</v>
      </c>
      <c r="K19908" t="n">
        <v>196.5327933942652</v>
      </c>
      <c r="L19908" t="n">
        <v>190.2836849869256</v>
      </c>
      <c r="M19908" t="n">
        <v>190.2836849869256</v>
      </c>
      <c r="N19908" t="n">
        <v>194.1480170658797</v>
      </c>
      <c r="O19908" t="n">
        <v>194.1480170658797</v>
      </c>
      <c r="P19908" t="n">
        <v>5.697665412287421</v>
      </c>
      <c r="Q19908" t="n">
        <v>0.9882025658613341</v>
      </c>
      <c r="R19908" t="n">
        <v>0.9943961381381429</v>
      </c>
      <c r="S19908" t="n">
        <v>0.9999338888087625</v>
      </c>
      <c r="T19908" t="b">
        <v>1</v>
      </c>
    </row>
    <row r="19909">
      <c r="A19909" t="n">
        <v>100</v>
      </c>
      <c r="B19909" t="n">
        <v>108</v>
      </c>
      <c r="C19909" t="n">
        <v>25</v>
      </c>
      <c r="D19909" t="n">
        <v>62.38184838870696</v>
      </c>
      <c r="E19909" t="n">
        <v>0.9</v>
      </c>
      <c r="F19909" t="n">
        <v>189.3271556879779</v>
      </c>
      <c r="G19909" t="n">
        <v>3</v>
      </c>
      <c r="H19909" t="n">
        <v>6</v>
      </c>
      <c r="I19909" t="n">
        <v>190.220012830835</v>
      </c>
      <c r="J19909" t="n">
        <v>193.9378265070263</v>
      </c>
      <c r="K19909" t="n">
        <v>198.9045341812864</v>
      </c>
      <c r="L19909" t="n">
        <v>189.9521556879779</v>
      </c>
      <c r="M19909" t="n">
        <v>189.9521556879779</v>
      </c>
      <c r="N19909" t="n">
        <v>195.5620341401997</v>
      </c>
      <c r="O19909" t="n">
        <v>195.5620341401997</v>
      </c>
      <c r="P19909" t="n">
        <v>6.234878452221835</v>
      </c>
      <c r="Q19909" t="n">
        <v>0.9910859188243346</v>
      </c>
      <c r="R19909" t="n">
        <v>0.9836500613649969</v>
      </c>
      <c r="S19909" t="n">
        <v>0.9998542553197904</v>
      </c>
      <c r="T19909" t="b">
        <v>1</v>
      </c>
    </row>
    <row r="19910">
      <c r="A19910" t="n">
        <v>100</v>
      </c>
      <c r="B19910" t="n">
        <v>109</v>
      </c>
      <c r="C19910" t="n">
        <v>65</v>
      </c>
      <c r="D19910" t="n">
        <v>59.64386803394874</v>
      </c>
      <c r="E19910" t="n">
        <v>0.99</v>
      </c>
      <c r="F19910" t="n">
        <v>191.1393455713925</v>
      </c>
      <c r="G19910" t="n">
        <v>6</v>
      </c>
      <c r="H19910" t="n">
        <v>8</v>
      </c>
      <c r="I19910" t="n">
        <v>192.7643455713925</v>
      </c>
      <c r="J19910" t="n">
        <v>195.5620341401997</v>
      </c>
      <c r="K19910" t="n">
        <v>200.9256913374973</v>
      </c>
      <c r="L19910" t="n">
        <v>192.4393455713925</v>
      </c>
      <c r="M19910" t="n">
        <v>192.4393455713925</v>
      </c>
      <c r="N19910" t="n">
        <v>197.1063149011224</v>
      </c>
      <c r="O19910" t="n">
        <v>197.1063149011224</v>
      </c>
      <c r="P19910" t="n">
        <v>5.966969329729949</v>
      </c>
      <c r="Q19910" t="n">
        <v>0.9843620297911196</v>
      </c>
      <c r="R19910" t="n">
        <v>0.9876828143185705</v>
      </c>
      <c r="S19910" t="n">
        <v>0.9998073842172566</v>
      </c>
      <c r="T19910" t="b">
        <v>1</v>
      </c>
    </row>
    <row r="19911">
      <c r="A19911" t="n">
        <v>100</v>
      </c>
      <c r="B19911" t="n">
        <v>110</v>
      </c>
      <c r="C19911" t="n">
        <v>90</v>
      </c>
      <c r="D19911" t="n">
        <v>14.31265609144895</v>
      </c>
      <c r="E19911" t="n">
        <v>0.9999</v>
      </c>
      <c r="F19911" t="n">
        <v>193.5068396961929</v>
      </c>
      <c r="G19911" t="n">
        <v>1</v>
      </c>
      <c r="H19911" t="n">
        <v>6</v>
      </c>
      <c r="I19911" t="n">
        <v>198.0068396961929</v>
      </c>
      <c r="J19911" t="n">
        <v>198.0068396961929</v>
      </c>
      <c r="K19911" t="n">
        <v>199.3570902708579</v>
      </c>
      <c r="L19911" t="n">
        <v>195.7568396961929</v>
      </c>
      <c r="M19911" t="n">
        <v>200.9256913374973</v>
      </c>
      <c r="N19911" t="n">
        <v>202.2128006982391</v>
      </c>
      <c r="O19911" t="n">
        <v>199.3570902708579</v>
      </c>
      <c r="P19911" t="n">
        <v>5.850250574664983</v>
      </c>
      <c r="Q19911" t="n">
        <v>0.9958265302803397</v>
      </c>
      <c r="R19911" t="n">
        <v>0.9962248705908711</v>
      </c>
      <c r="S19911" t="n">
        <v>0.9999842446117232</v>
      </c>
      <c r="T19911" t="b">
        <v>1</v>
      </c>
    </row>
    <row r="19912">
      <c r="A19912" t="n">
        <v>100</v>
      </c>
      <c r="B19912" t="n">
        <v>111</v>
      </c>
      <c r="C19912" t="n">
        <v>97</v>
      </c>
      <c r="D19912" t="n">
        <v>49.91705406780921</v>
      </c>
      <c r="E19912" t="n">
        <v>0.99</v>
      </c>
      <c r="F19912" t="n">
        <v>194.4202501963572</v>
      </c>
      <c r="G19912" t="n">
        <v>5</v>
      </c>
      <c r="H19912" t="n">
        <v>8</v>
      </c>
      <c r="I19912" t="n">
        <v>197.1146946408017</v>
      </c>
      <c r="J19912" t="n">
        <v>197.1146946408017</v>
      </c>
      <c r="K19912" t="n">
        <v>201.8641764740852</v>
      </c>
      <c r="L19912" t="n">
        <v>196.3602501963572</v>
      </c>
      <c r="M19912" t="n">
        <v>197.1063149011224</v>
      </c>
      <c r="N19912" t="n">
        <v>201.0121876763813</v>
      </c>
      <c r="O19912" t="n">
        <v>201.0121876763813</v>
      </c>
      <c r="P19912" t="n">
        <v>6.591937480024086</v>
      </c>
      <c r="Q19912" t="n">
        <v>0.9931169648170207</v>
      </c>
      <c r="R19912" t="n">
        <v>0.9896811168286409</v>
      </c>
      <c r="S19912" t="n">
        <v>0.9999289747640825</v>
      </c>
      <c r="T19912" t="b">
        <v>1</v>
      </c>
    </row>
    <row r="19913">
      <c r="A19913" t="n">
        <v>100</v>
      </c>
      <c r="B19913" t="n">
        <v>112</v>
      </c>
      <c r="C19913" t="n">
        <v>64</v>
      </c>
      <c r="D19913" t="n">
        <v>79.37351626423612</v>
      </c>
      <c r="E19913" t="n">
        <v>0.99</v>
      </c>
      <c r="F19913" t="n">
        <v>195.4004237128752</v>
      </c>
      <c r="G19913" t="n">
        <v>3</v>
      </c>
      <c r="H19913" t="n">
        <v>7</v>
      </c>
      <c r="I19913" t="n">
        <v>197.6861379985895</v>
      </c>
      <c r="J19913" t="n">
        <v>198.9045341812864</v>
      </c>
      <c r="K19913" t="n">
        <v>205.2240816545536</v>
      </c>
      <c r="L19913" t="n">
        <v>196.8226459350974</v>
      </c>
      <c r="M19913" t="n">
        <v>196.8226459350974</v>
      </c>
      <c r="N19913" t="n">
        <v>202.923607984616</v>
      </c>
      <c r="O19913" t="n">
        <v>202.923607984616</v>
      </c>
      <c r="P19913" t="n">
        <v>7.523184271740746</v>
      </c>
      <c r="Q19913" t="n">
        <v>0.9886716864925587</v>
      </c>
      <c r="R19913" t="n">
        <v>0.995487460754676</v>
      </c>
      <c r="S19913" t="n">
        <v>0.9999488805407143</v>
      </c>
      <c r="T19913" t="b">
        <v>1</v>
      </c>
    </row>
    <row r="19914">
      <c r="A19914" t="n">
        <v>100</v>
      </c>
      <c r="B19914" t="n">
        <v>113</v>
      </c>
      <c r="C19914" t="n">
        <v>46</v>
      </c>
      <c r="D19914" t="n">
        <v>27.78397739774384</v>
      </c>
      <c r="E19914" t="n">
        <v>0.9</v>
      </c>
      <c r="F19914" t="n">
        <v>196.0746772640069</v>
      </c>
      <c r="G19914" t="n">
        <v>2</v>
      </c>
      <c r="H19914" t="n">
        <v>7</v>
      </c>
      <c r="I19914" t="n">
        <v>197.9913439306735</v>
      </c>
      <c r="J19914" t="n">
        <v>197.9913439306735</v>
      </c>
      <c r="K19914" t="n">
        <v>200.2122853693421</v>
      </c>
      <c r="L19914" t="n">
        <v>197.0968994862291</v>
      </c>
      <c r="M19914" t="n">
        <v>202.923607984616</v>
      </c>
      <c r="N19914" t="n">
        <v>205.0591942565409</v>
      </c>
      <c r="O19914" t="n">
        <v>200.2122853693421</v>
      </c>
      <c r="P19914" t="n">
        <v>4.137608105335232</v>
      </c>
      <c r="Q19914" t="n">
        <v>0.9964153823930105</v>
      </c>
      <c r="R19914" t="n">
        <v>0.9984181044990391</v>
      </c>
      <c r="S19914" t="n">
        <v>0.9999943295095348</v>
      </c>
      <c r="T19914" t="b">
        <v>1</v>
      </c>
    </row>
    <row r="19915">
      <c r="A19915" t="n">
        <v>100</v>
      </c>
      <c r="B19915" t="n">
        <v>114</v>
      </c>
      <c r="C19915" t="n">
        <v>11</v>
      </c>
      <c r="D19915" t="n">
        <v>63.6363302880431</v>
      </c>
      <c r="E19915" t="n">
        <v>0.9</v>
      </c>
      <c r="F19915" t="n">
        <v>196.9344262848767</v>
      </c>
      <c r="G19915" t="n">
        <v>4</v>
      </c>
      <c r="H19915" t="n">
        <v>7</v>
      </c>
      <c r="I19915" t="n">
        <v>197.2781762848767</v>
      </c>
      <c r="J19915" t="n">
        <v>197.2781762848767</v>
      </c>
      <c r="K19915" t="n">
        <v>201.7282693120125</v>
      </c>
      <c r="L19915" t="n">
        <v>197.1788707293211</v>
      </c>
      <c r="M19915" t="n">
        <v>205.0591942565409</v>
      </c>
      <c r="N19915" t="n">
        <v>209.9505340173436</v>
      </c>
      <c r="O19915" t="n">
        <v>201.7282693120125</v>
      </c>
      <c r="P19915" t="n">
        <v>4.793843027135892</v>
      </c>
      <c r="Q19915" t="n">
        <v>0.9876025111780252</v>
      </c>
      <c r="R19915" t="n">
        <v>0.9963805291275708</v>
      </c>
      <c r="S19915" t="n">
        <v>0.9999551276503176</v>
      </c>
      <c r="T19915" t="b">
        <v>1</v>
      </c>
    </row>
    <row r="19916">
      <c r="A19916" t="n">
        <v>100</v>
      </c>
      <c r="B19916" t="n">
        <v>115</v>
      </c>
      <c r="C19916" t="n">
        <v>88</v>
      </c>
      <c r="D19916" t="n">
        <v>37.3930925434204</v>
      </c>
      <c r="E19916" t="n">
        <v>0.9999</v>
      </c>
      <c r="F19916" t="n">
        <v>197.9659902901537</v>
      </c>
      <c r="G19916" t="n">
        <v>2</v>
      </c>
      <c r="H19916" t="n">
        <v>7</v>
      </c>
      <c r="I19916" t="n">
        <v>201.6326569568204</v>
      </c>
      <c r="J19916" t="n">
        <v>201.6326569568204</v>
      </c>
      <c r="K19916" t="n">
        <v>204.6217131153672</v>
      </c>
      <c r="L19916" t="n">
        <v>199.9215458457093</v>
      </c>
      <c r="M19916" t="n">
        <v>209.9505340173436</v>
      </c>
      <c r="N19916" t="n">
        <v>212.8247148431254</v>
      </c>
      <c r="O19916" t="n">
        <v>204.6217131153672</v>
      </c>
      <c r="P19916" t="n">
        <v>6.655722825213445</v>
      </c>
      <c r="Q19916" t="n">
        <v>0.9951786317924334</v>
      </c>
      <c r="R19916" t="n">
        <v>0.9978715870155024</v>
      </c>
      <c r="S19916" t="n">
        <v>0.999989738137304</v>
      </c>
      <c r="T19916" t="b">
        <v>1</v>
      </c>
    </row>
    <row r="19917">
      <c r="A19917" t="n">
        <v>100</v>
      </c>
      <c r="B19917" t="n">
        <v>116</v>
      </c>
      <c r="C19917" t="n">
        <v>68</v>
      </c>
      <c r="D19917" t="n">
        <v>54.10039897589113</v>
      </c>
      <c r="E19917" t="n">
        <v>0.99</v>
      </c>
      <c r="F19917" t="n">
        <v>199.5011825540962</v>
      </c>
      <c r="G19917" t="n">
        <v>3</v>
      </c>
      <c r="H19917" t="n">
        <v>5</v>
      </c>
      <c r="I19917" t="n">
        <v>201.9297539826676</v>
      </c>
      <c r="J19917" t="n">
        <v>205.2240816545536</v>
      </c>
      <c r="K19917" t="n">
        <v>209.5314382609144</v>
      </c>
      <c r="L19917" t="n">
        <v>201.3900714429851</v>
      </c>
      <c r="M19917" t="n">
        <v>201.8641764740852</v>
      </c>
      <c r="N19917" t="n">
        <v>207.0116930274525</v>
      </c>
      <c r="O19917" t="n">
        <v>207.0116930274525</v>
      </c>
      <c r="P19917" t="n">
        <v>7.510510473356334</v>
      </c>
      <c r="Q19917" t="n">
        <v>0.9922647104636521</v>
      </c>
      <c r="R19917" t="n">
        <v>0.9925422817955689</v>
      </c>
      <c r="S19917" t="n">
        <v>0.9999423123904082</v>
      </c>
      <c r="T19917" t="b">
        <v>1</v>
      </c>
    </row>
    <row r="19918">
      <c r="A19918" t="n">
        <v>100</v>
      </c>
      <c r="B19918" t="n">
        <v>117</v>
      </c>
      <c r="C19918" t="n">
        <v>52</v>
      </c>
      <c r="D19918" t="n">
        <v>30.10655975250545</v>
      </c>
      <c r="E19918" t="n">
        <v>0.9999</v>
      </c>
      <c r="F19918" t="n">
        <v>201.6198035073205</v>
      </c>
      <c r="G19918" t="n">
        <v>1</v>
      </c>
      <c r="H19918" t="n">
        <v>2</v>
      </c>
      <c r="I19918" t="n">
        <v>204.2198035073204</v>
      </c>
      <c r="J19918" t="n">
        <v>204.2198035073204</v>
      </c>
      <c r="K19918" t="n">
        <v>207.0600449934059</v>
      </c>
      <c r="L19918" t="n">
        <v>203.7864701739871</v>
      </c>
      <c r="M19918" t="n">
        <v>204.6217131153672</v>
      </c>
      <c r="N19918" t="n">
        <v>207.0283126159671</v>
      </c>
      <c r="O19918" t="n">
        <v>207.0283126159671</v>
      </c>
      <c r="P19918" t="n">
        <v>5.408509108646683</v>
      </c>
      <c r="Q19918" t="n">
        <v>0.9912413513314815</v>
      </c>
      <c r="R19918" t="n">
        <v>0.9961163113722349</v>
      </c>
      <c r="S19918" t="n">
        <v>0.9999659841357715</v>
      </c>
      <c r="T19918" t="b">
        <v>1</v>
      </c>
    </row>
    <row r="19919">
      <c r="A19919" t="n">
        <v>100</v>
      </c>
      <c r="B19919" t="n">
        <v>118</v>
      </c>
      <c r="C19919" t="n">
        <v>36</v>
      </c>
      <c r="D19919" t="n">
        <v>64.39924007269208</v>
      </c>
      <c r="E19919" t="n">
        <v>0.9</v>
      </c>
      <c r="F19919" t="n">
        <v>203.8827780403471</v>
      </c>
      <c r="G19919" t="n">
        <v>3</v>
      </c>
      <c r="H19919" t="n">
        <v>6</v>
      </c>
      <c r="I19919" t="n">
        <v>205.1684923260614</v>
      </c>
      <c r="J19919" t="n">
        <v>209.5314382609144</v>
      </c>
      <c r="K19919" t="n">
        <v>214.6587662921797</v>
      </c>
      <c r="L19919" t="n">
        <v>204.7827780403472</v>
      </c>
      <c r="M19919" t="n">
        <v>204.7827780403472</v>
      </c>
      <c r="N19919" t="n">
        <v>210.5740766080353</v>
      </c>
      <c r="O19919" t="n">
        <v>210.5740766080353</v>
      </c>
      <c r="P19919" t="n">
        <v>6.691298567688136</v>
      </c>
      <c r="Q19919" t="n">
        <v>0.9907989730083209</v>
      </c>
      <c r="R19919" t="n">
        <v>0.9831258001270867</v>
      </c>
      <c r="S19919" t="n">
        <v>0.9998447400315064</v>
      </c>
      <c r="T19919" t="b">
        <v>1</v>
      </c>
    </row>
    <row r="19920">
      <c r="A19920" t="n">
        <v>100</v>
      </c>
      <c r="B19920" t="n">
        <v>119</v>
      </c>
      <c r="C19920" t="n">
        <v>20</v>
      </c>
      <c r="D19920" t="n">
        <v>44.41628893625074</v>
      </c>
      <c r="E19920" t="n">
        <v>0.9</v>
      </c>
      <c r="F19920" t="n">
        <v>206.2777196266709</v>
      </c>
      <c r="G19920" t="n">
        <v>2</v>
      </c>
      <c r="H19920" t="n">
        <v>3</v>
      </c>
      <c r="I19920" t="n">
        <v>207.1110529600042</v>
      </c>
      <c r="J19920" t="n">
        <v>207.1110529600042</v>
      </c>
      <c r="K19920" t="n">
        <v>210.6615157047085</v>
      </c>
      <c r="L19920" t="n">
        <v>206.9920053409566</v>
      </c>
      <c r="M19920" t="n">
        <v>214.6587662921797</v>
      </c>
      <c r="N19920" t="n">
        <v>218.1950950291423</v>
      </c>
      <c r="O19920" t="n">
        <v>210.6615157047085</v>
      </c>
      <c r="P19920" t="n">
        <v>4.383796078037648</v>
      </c>
      <c r="Q19920" t="n">
        <v>0.9942756755017165</v>
      </c>
      <c r="R19920" t="n">
        <v>0.9936449370152652</v>
      </c>
      <c r="S19920" t="n">
        <v>0.9999636215572684</v>
      </c>
      <c r="T19920" t="b">
        <v>1</v>
      </c>
    </row>
    <row r="19921">
      <c r="A19921" t="n">
        <v>100</v>
      </c>
      <c r="B19921" t="n">
        <v>120</v>
      </c>
      <c r="C19921" t="n">
        <v>75</v>
      </c>
      <c r="D19921" t="n">
        <v>59.96259882293684</v>
      </c>
      <c r="E19921" t="n">
        <v>0.999</v>
      </c>
      <c r="F19921" t="n">
        <v>208.2613227134984</v>
      </c>
      <c r="G19921" t="n">
        <v>3</v>
      </c>
      <c r="H19921" t="n">
        <v>5</v>
      </c>
      <c r="I19921" t="n">
        <v>210.9398941420698</v>
      </c>
      <c r="J19921" t="n">
        <v>218.1950950291423</v>
      </c>
      <c r="K19921" t="n">
        <v>222.969187292115</v>
      </c>
      <c r="L19921" t="n">
        <v>210.3446560468318</v>
      </c>
      <c r="M19921" t="n">
        <v>210.3446560468318</v>
      </c>
      <c r="N19921" t="n">
        <v>216.0499461346469</v>
      </c>
      <c r="O19921" t="n">
        <v>216.0499461346469</v>
      </c>
      <c r="P19921" t="n">
        <v>7.788623421148458</v>
      </c>
      <c r="Q19921" t="n">
        <v>0.9914301329004337</v>
      </c>
      <c r="R19921" t="n">
        <v>0.9917375271496998</v>
      </c>
      <c r="S19921" t="n">
        <v>0.9999291917057591</v>
      </c>
      <c r="T19921" t="b">
        <v>1</v>
      </c>
    </row>
    <row r="19922">
      <c r="A19922" t="n">
        <v>100</v>
      </c>
      <c r="B19922" t="n">
        <v>121</v>
      </c>
      <c r="C19922" t="n">
        <v>87</v>
      </c>
      <c r="D19922" t="n">
        <v>46.68302520356953</v>
      </c>
      <c r="E19922" t="n">
        <v>0.9999</v>
      </c>
      <c r="F19922" t="n">
        <v>208.6957552565566</v>
      </c>
      <c r="G19922" t="n">
        <v>6</v>
      </c>
      <c r="H19922" t="n">
        <v>7</v>
      </c>
      <c r="I19922" t="n">
        <v>210.8707552565566</v>
      </c>
      <c r="J19922" t="n">
        <v>210.8707552565566</v>
      </c>
      <c r="K19922" t="n">
        <v>215.068869033856</v>
      </c>
      <c r="L19922" t="n">
        <v>210.6290885898899</v>
      </c>
      <c r="M19922" t="n">
        <v>212.8247148431254</v>
      </c>
      <c r="N19922" t="n">
        <v>216.4129565958978</v>
      </c>
      <c r="O19922" t="n">
        <v>215.068869033856</v>
      </c>
      <c r="P19922" t="n">
        <v>6.373113777299437</v>
      </c>
      <c r="Q19922" t="n">
        <v>0.9877392914284849</v>
      </c>
      <c r="R19922" t="n">
        <v>0.9973435074205803</v>
      </c>
      <c r="S19922" t="n">
        <v>0.9999674295186614</v>
      </c>
      <c r="T19922" t="b">
        <v>1</v>
      </c>
    </row>
    <row r="19923">
      <c r="A19923" t="n">
        <v>100</v>
      </c>
      <c r="B19923" t="n">
        <v>122</v>
      </c>
      <c r="C19923" t="n">
        <v>96</v>
      </c>
      <c r="D19923" t="n">
        <v>26.51952984438027</v>
      </c>
      <c r="E19923" t="n">
        <v>0.99</v>
      </c>
      <c r="F19923" t="n">
        <v>209.4425215138574</v>
      </c>
      <c r="G19923" t="n">
        <v>3</v>
      </c>
      <c r="H19923" t="n">
        <v>8</v>
      </c>
      <c r="I19923" t="n">
        <v>212.8710929424288</v>
      </c>
      <c r="J19923" t="n">
        <v>222.969187292115</v>
      </c>
      <c r="K19923" t="n">
        <v>225.0806148274956</v>
      </c>
      <c r="L19923" t="n">
        <v>211.3625215138574</v>
      </c>
      <c r="M19923" t="n">
        <v>211.3625215138574</v>
      </c>
      <c r="N19923" t="n">
        <v>213.4376020963598</v>
      </c>
      <c r="O19923" t="n">
        <v>213.4376020963598</v>
      </c>
      <c r="P19923" t="n">
        <v>3.995080582502368</v>
      </c>
      <c r="Q19923" t="n">
        <v>0.9962007248126884</v>
      </c>
      <c r="R19923" t="n">
        <v>0.9945045417223148</v>
      </c>
      <c r="S19923" t="n">
        <v>0.9999791212417227</v>
      </c>
      <c r="T19923" t="b">
        <v>1</v>
      </c>
    </row>
    <row r="19924">
      <c r="A19924" t="n">
        <v>100</v>
      </c>
      <c r="B19924" t="n">
        <v>123</v>
      </c>
      <c r="C19924" t="n">
        <v>34</v>
      </c>
      <c r="D19924" t="n">
        <v>49.32445235263918</v>
      </c>
      <c r="E19924" t="n">
        <v>0.999</v>
      </c>
      <c r="F19924" t="n">
        <v>210.8959813995822</v>
      </c>
      <c r="G19924" t="n">
        <v>5</v>
      </c>
      <c r="H19924" t="n">
        <v>6</v>
      </c>
      <c r="I19924" t="n">
        <v>211.8404258440266</v>
      </c>
      <c r="J19924" t="n">
        <v>216.0499461346469</v>
      </c>
      <c r="K19924" t="n">
        <v>220.7430434089227</v>
      </c>
      <c r="L19924" t="n">
        <v>211.7459813995821</v>
      </c>
      <c r="M19924" t="n">
        <v>215.068869033856</v>
      </c>
      <c r="N19924" t="n">
        <v>219.5045212238416</v>
      </c>
      <c r="O19924" t="n">
        <v>219.5045212238416</v>
      </c>
      <c r="P19924" t="n">
        <v>8.608539824259395</v>
      </c>
      <c r="Q19924" t="n">
        <v>0.9931983998148629</v>
      </c>
      <c r="R19924" t="n">
        <v>0.9870500647803209</v>
      </c>
      <c r="S19924" t="n">
        <v>0.9999119197182124</v>
      </c>
      <c r="T19924" t="b">
        <v>1</v>
      </c>
    </row>
    <row r="19925">
      <c r="A19925" t="n">
        <v>100</v>
      </c>
      <c r="B19925" t="n">
        <v>124</v>
      </c>
      <c r="C19925" t="n">
        <v>81</v>
      </c>
      <c r="D19925" t="n">
        <v>15.92774242902541</v>
      </c>
      <c r="E19925" t="n">
        <v>0.999</v>
      </c>
      <c r="F19925" t="n">
        <v>210.9472884558319</v>
      </c>
      <c r="G19925" t="n">
        <v>2</v>
      </c>
      <c r="H19925" t="n">
        <v>5</v>
      </c>
      <c r="I19925" t="n">
        <v>214.3222884558319</v>
      </c>
      <c r="J19925" t="n">
        <v>214.3222884558319</v>
      </c>
      <c r="K19925" t="n">
        <v>215.595489289487</v>
      </c>
      <c r="L19925" t="n">
        <v>213.1972884558319</v>
      </c>
      <c r="M19925" t="n">
        <v>220.7430434089227</v>
      </c>
      <c r="N19925" t="n">
        <v>222.2585279407044</v>
      </c>
      <c r="O19925" t="n">
        <v>215.595489289487</v>
      </c>
      <c r="P19925" t="n">
        <v>4.648200833655096</v>
      </c>
      <c r="Q19925" t="n">
        <v>0.9979434690852516</v>
      </c>
      <c r="R19925" t="n">
        <v>0.9977985657013808</v>
      </c>
      <c r="S19925" t="n">
        <v>0.9999954726823082</v>
      </c>
      <c r="T19925" t="b">
        <v>1</v>
      </c>
    </row>
    <row r="19926">
      <c r="A19926" t="n">
        <v>100</v>
      </c>
      <c r="B19926" t="n">
        <v>125</v>
      </c>
      <c r="C19926" t="n">
        <v>48</v>
      </c>
      <c r="D19926" t="n">
        <v>13.2270805066047</v>
      </c>
      <c r="E19926" t="n">
        <v>0.999</v>
      </c>
      <c r="F19926" t="n">
        <v>213.3224507768827</v>
      </c>
      <c r="G19926" t="n">
        <v>3</v>
      </c>
      <c r="H19926" t="n">
        <v>5</v>
      </c>
      <c r="I19926" t="n">
        <v>215.0367364911685</v>
      </c>
      <c r="J19926" t="n">
        <v>225.0806148274956</v>
      </c>
      <c r="K19926" t="n">
        <v>226.1337263327985</v>
      </c>
      <c r="L19926" t="n">
        <v>214.6557841102161</v>
      </c>
      <c r="M19926" t="n">
        <v>222.2585279407044</v>
      </c>
      <c r="N19926" t="n">
        <v>223.5170513000388</v>
      </c>
      <c r="O19926" t="n">
        <v>223.5170513000388</v>
      </c>
      <c r="P19926" t="n">
        <v>10.19460052315611</v>
      </c>
      <c r="Q19926" t="n">
        <v>0.9981032371443314</v>
      </c>
      <c r="R19926" t="n">
        <v>0.9981714930398585</v>
      </c>
      <c r="S19926" t="n">
        <v>0.9999965317559166</v>
      </c>
      <c r="T19926" t="b">
        <v>1</v>
      </c>
    </row>
    <row r="19927">
      <c r="A19927" t="n">
        <v>100</v>
      </c>
      <c r="B19927" t="n">
        <v>126</v>
      </c>
      <c r="C19927" t="n">
        <v>55</v>
      </c>
      <c r="D19927" t="n">
        <v>60.11483374208393</v>
      </c>
      <c r="E19927" t="n">
        <v>0.999</v>
      </c>
      <c r="F19927" t="n">
        <v>214.8678901059458</v>
      </c>
      <c r="G19927" t="n">
        <v>1</v>
      </c>
      <c r="H19927" t="n">
        <v>6</v>
      </c>
      <c r="I19927" t="n">
        <v>217.6178901059458</v>
      </c>
      <c r="J19927" t="n">
        <v>217.6178901059458</v>
      </c>
      <c r="K19927" t="n">
        <v>223.289100836331</v>
      </c>
      <c r="L19927" t="n">
        <v>216.2428901059458</v>
      </c>
      <c r="M19927" t="n">
        <v>219.5045212238416</v>
      </c>
      <c r="N19927" t="n">
        <v>224.9105314524462</v>
      </c>
      <c r="O19927" t="n">
        <v>223.289100836331</v>
      </c>
      <c r="P19927" t="n">
        <v>8.421210730385269</v>
      </c>
      <c r="Q19927" t="n">
        <v>0.9825876355193034</v>
      </c>
      <c r="R19927" t="n">
        <v>0.9842395259311445</v>
      </c>
      <c r="S19927" t="n">
        <v>0.9997255728811245</v>
      </c>
      <c r="T19927" t="b">
        <v>1</v>
      </c>
    </row>
    <row r="19928">
      <c r="A19928" t="n">
        <v>100</v>
      </c>
      <c r="B19928" t="n">
        <v>127</v>
      </c>
      <c r="C19928" t="n">
        <v>32</v>
      </c>
      <c r="D19928" t="n">
        <v>48.54053096152536</v>
      </c>
      <c r="E19928" t="n">
        <v>0.9</v>
      </c>
      <c r="F19928" t="n">
        <v>215.4629148896839</v>
      </c>
      <c r="G19928" t="n">
        <v>7</v>
      </c>
      <c r="H19928" t="n">
        <v>8</v>
      </c>
      <c r="I19928" t="n">
        <v>216.174026000795</v>
      </c>
      <c r="J19928" t="n">
        <v>216.4129565958978</v>
      </c>
      <c r="K19928" t="n">
        <v>220.1439735798736</v>
      </c>
      <c r="L19928" t="n">
        <v>216.1029148896839</v>
      </c>
      <c r="M19928" t="n">
        <v>216.1029148896839</v>
      </c>
      <c r="N19928" t="n">
        <v>219.9010785016968</v>
      </c>
      <c r="O19928" t="n">
        <v>219.9010785016968</v>
      </c>
      <c r="P19928" t="n">
        <v>4.438163612012914</v>
      </c>
      <c r="Q19928" t="n">
        <v>0.9972379523610088</v>
      </c>
      <c r="R19928" t="n">
        <v>0.9899642397706566</v>
      </c>
      <c r="S19928" t="n">
        <v>0.9999722807521531</v>
      </c>
      <c r="T19928" t="b">
        <v>1</v>
      </c>
    </row>
    <row r="19929">
      <c r="A19929" t="n">
        <v>100</v>
      </c>
      <c r="B19929" t="n">
        <v>128</v>
      </c>
      <c r="C19929" t="n">
        <v>79</v>
      </c>
      <c r="D19929" t="n">
        <v>2.011627525516055</v>
      </c>
      <c r="E19929" t="n">
        <v>0.9999</v>
      </c>
      <c r="F19929" t="n">
        <v>217.8105310287723</v>
      </c>
      <c r="G19929" t="n">
        <v>2</v>
      </c>
      <c r="H19929" t="n">
        <v>4</v>
      </c>
      <c r="I19929" t="n">
        <v>221.1021976954389</v>
      </c>
      <c r="J19929" t="n">
        <v>224.7329915997474</v>
      </c>
      <c r="K19929" t="n">
        <v>224.89379316054</v>
      </c>
      <c r="L19929" t="n">
        <v>220.2792810287723</v>
      </c>
      <c r="M19929" t="n">
        <v>220.2792810287723</v>
      </c>
      <c r="N19929" t="n">
        <v>220.4199542823048</v>
      </c>
      <c r="O19929" t="n">
        <v>220.4199542823048</v>
      </c>
      <c r="P19929" t="n">
        <v>2.609423253532583</v>
      </c>
      <c r="Q19929" t="n">
        <v>0.9997400324844512</v>
      </c>
      <c r="R19929" t="n">
        <v>0.9996057273703367</v>
      </c>
      <c r="S19929" t="n">
        <v>0.999999897501924</v>
      </c>
      <c r="T19929" t="b">
        <v>1</v>
      </c>
    </row>
    <row r="19930">
      <c r="A19930" t="n">
        <v>100</v>
      </c>
      <c r="B19930" t="n">
        <v>129</v>
      </c>
      <c r="C19930" t="n">
        <v>63</v>
      </c>
      <c r="D19930" t="n">
        <v>47.11021123893239</v>
      </c>
      <c r="E19930" t="n">
        <v>0.99</v>
      </c>
      <c r="F19930" t="n">
        <v>218.3421873440373</v>
      </c>
      <c r="G19930" t="n">
        <v>2</v>
      </c>
      <c r="H19930" t="n">
        <v>3</v>
      </c>
      <c r="I19930" t="n">
        <v>220.9671873440373</v>
      </c>
      <c r="J19930" t="n">
        <v>220.9671873440373</v>
      </c>
      <c r="K19930" t="n">
        <v>224.7329915997474</v>
      </c>
      <c r="L19930" t="n">
        <v>220.5921873440373</v>
      </c>
      <c r="M19930" t="n">
        <v>226.1337263327985</v>
      </c>
      <c r="N19930" t="n">
        <v>229.8845393295288</v>
      </c>
      <c r="O19930" t="n">
        <v>224.7329915997474</v>
      </c>
      <c r="P19930" t="n">
        <v>6.390804255710037</v>
      </c>
      <c r="Q19930" t="n">
        <v>0.9939295415135777</v>
      </c>
      <c r="R19930" t="n">
        <v>0.9932607934444108</v>
      </c>
      <c r="S19930" t="n">
        <v>0.9999590899263728</v>
      </c>
      <c r="T19930" t="b">
        <v>1</v>
      </c>
    </row>
    <row r="19931">
      <c r="A19931" t="n">
        <v>100</v>
      </c>
      <c r="B19931" t="n">
        <v>130</v>
      </c>
      <c r="C19931" t="n">
        <v>12</v>
      </c>
      <c r="D19931" t="n">
        <v>91.06470402272723</v>
      </c>
      <c r="E19931" t="n">
        <v>0.99</v>
      </c>
      <c r="F19931" t="n">
        <v>220.3894057594866</v>
      </c>
      <c r="G19931" t="n">
        <v>5</v>
      </c>
      <c r="H19931" t="n">
        <v>8</v>
      </c>
      <c r="I19931" t="n">
        <v>220.7227390928199</v>
      </c>
      <c r="J19931" t="n">
        <v>223.5170513000388</v>
      </c>
      <c r="K19931" t="n">
        <v>232.1816282765115</v>
      </c>
      <c r="L19931" t="n">
        <v>220.6294057594866</v>
      </c>
      <c r="M19931" t="n">
        <v>220.6294057594866</v>
      </c>
      <c r="N19931" t="n">
        <v>227.7549694545356</v>
      </c>
      <c r="O19931" t="n">
        <v>227.7549694545356</v>
      </c>
      <c r="P19931" t="n">
        <v>7.365563695049076</v>
      </c>
      <c r="Q19931" t="n">
        <v>0.9874787750712953</v>
      </c>
      <c r="R19931" t="n">
        <v>0.9812551617700378</v>
      </c>
      <c r="S19931" t="n">
        <v>0.9997652916642704</v>
      </c>
      <c r="T19931" t="b">
        <v>1</v>
      </c>
    </row>
    <row r="19932">
      <c r="A19932" t="n">
        <v>100</v>
      </c>
      <c r="B19932" t="n">
        <v>131</v>
      </c>
      <c r="C19932" t="n">
        <v>63</v>
      </c>
      <c r="D19932" t="n">
        <v>65.70428272317591</v>
      </c>
      <c r="E19932" t="n">
        <v>0.9</v>
      </c>
      <c r="F19932" t="n">
        <v>222.4227470755195</v>
      </c>
      <c r="G19932" t="n">
        <v>4</v>
      </c>
      <c r="H19932" t="n">
        <v>8</v>
      </c>
      <c r="I19932" t="n">
        <v>224.3914970755195</v>
      </c>
      <c r="J19932" t="n">
        <v>224.3914970755195</v>
      </c>
      <c r="K19932" t="n">
        <v>228.9862021610563</v>
      </c>
      <c r="L19932" t="n">
        <v>223.6827470755195</v>
      </c>
      <c r="M19932" t="n">
        <v>227.7549694545356</v>
      </c>
      <c r="N19932" t="n">
        <v>232.8961496363178</v>
      </c>
      <c r="O19932" t="n">
        <v>228.9862021610563</v>
      </c>
      <c r="P19932" t="n">
        <v>6.563455085536788</v>
      </c>
      <c r="Q19932" t="n">
        <v>0.9872022261067205</v>
      </c>
      <c r="R19932" t="n">
        <v>0.9864397872972065</v>
      </c>
      <c r="S19932" t="n">
        <v>0.9998264594638848</v>
      </c>
      <c r="T19932" t="b">
        <v>1</v>
      </c>
    </row>
    <row r="19933">
      <c r="A19933" t="n">
        <v>100</v>
      </c>
      <c r="B19933" t="n">
        <v>132</v>
      </c>
      <c r="C19933" t="n">
        <v>56</v>
      </c>
      <c r="D19933" t="n">
        <v>54.5520071595922</v>
      </c>
      <c r="E19933" t="n">
        <v>0.9</v>
      </c>
      <c r="F19933" t="n">
        <v>223.5971190379319</v>
      </c>
      <c r="G19933" t="n">
        <v>2</v>
      </c>
      <c r="H19933" t="n">
        <v>3</v>
      </c>
      <c r="I19933" t="n">
        <v>225.9304523712653</v>
      </c>
      <c r="J19933" t="n">
        <v>225.9304523712653</v>
      </c>
      <c r="K19933" t="n">
        <v>230.2911244064045</v>
      </c>
      <c r="L19933" t="n">
        <v>225.5971190379319</v>
      </c>
      <c r="M19933" t="n">
        <v>229.8845393295288</v>
      </c>
      <c r="N19933" t="n">
        <v>234.2278520014708</v>
      </c>
      <c r="O19933" t="n">
        <v>230.2911244064045</v>
      </c>
      <c r="P19933" t="n">
        <v>6.694005368472602</v>
      </c>
      <c r="Q19933" t="n">
        <v>0.9929739935728629</v>
      </c>
      <c r="R19933" t="n">
        <v>0.9922003918735913</v>
      </c>
      <c r="S19933" t="n">
        <v>0.9999451999031747</v>
      </c>
      <c r="T19933" t="b">
        <v>1</v>
      </c>
    </row>
    <row r="19934">
      <c r="A19934" t="n">
        <v>100</v>
      </c>
      <c r="B19934" t="n">
        <v>133</v>
      </c>
      <c r="C19934" t="n">
        <v>13</v>
      </c>
      <c r="D19934" t="n">
        <v>54.19311924052327</v>
      </c>
      <c r="E19934" t="n">
        <v>0.99</v>
      </c>
      <c r="F19934" t="n">
        <v>226.7375946337932</v>
      </c>
      <c r="G19934" t="n">
        <v>2</v>
      </c>
      <c r="H19934" t="n">
        <v>7</v>
      </c>
      <c r="I19934" t="n">
        <v>227.2792613004598</v>
      </c>
      <c r="J19934" t="n">
        <v>230.2911244064045</v>
      </c>
      <c r="K19934" t="n">
        <v>234.6231083584848</v>
      </c>
      <c r="L19934" t="n">
        <v>227.0264835226821</v>
      </c>
      <c r="M19934" t="n">
        <v>227.0264835226821</v>
      </c>
      <c r="N19934" t="n">
        <v>231.1919807740674</v>
      </c>
      <c r="O19934" t="n">
        <v>231.1919807740674</v>
      </c>
      <c r="P19934" t="n">
        <v>4.454386140274238</v>
      </c>
      <c r="Q19934" t="n">
        <v>0.9930200547208536</v>
      </c>
      <c r="R19934" t="n">
        <v>0.9969168057687063</v>
      </c>
      <c r="S19934" t="n">
        <v>0.9999784794729806</v>
      </c>
      <c r="T19934" t="b">
        <v>1</v>
      </c>
    </row>
    <row r="19935">
      <c r="A19935" t="n">
        <v>100</v>
      </c>
      <c r="B19935" t="n">
        <v>134</v>
      </c>
      <c r="C19935" t="n">
        <v>73</v>
      </c>
      <c r="D19935" t="n">
        <v>72.69645125244699</v>
      </c>
      <c r="E19935" t="n">
        <v>0.9999</v>
      </c>
      <c r="F19935" t="n">
        <v>227.5167629807347</v>
      </c>
      <c r="G19935" t="n">
        <v>1</v>
      </c>
      <c r="H19935" t="n">
        <v>3</v>
      </c>
      <c r="I19935" t="n">
        <v>231.1667629807347</v>
      </c>
      <c r="J19935" t="n">
        <v>233.3981387016916</v>
      </c>
      <c r="K19935" t="n">
        <v>240.2562944802243</v>
      </c>
      <c r="L19935" t="n">
        <v>230.1239058378775</v>
      </c>
      <c r="M19935" t="n">
        <v>234.2278520014708</v>
      </c>
      <c r="N19935" t="n">
        <v>240.0157860183854</v>
      </c>
      <c r="O19935" t="n">
        <v>240.0157860183854</v>
      </c>
      <c r="P19935" t="n">
        <v>12.49902303765072</v>
      </c>
      <c r="Q19935" t="n">
        <v>0.9789818941867513</v>
      </c>
      <c r="R19935" t="n">
        <v>0.9896196837359172</v>
      </c>
      <c r="S19935" t="n">
        <v>0.9997818254143865</v>
      </c>
      <c r="T19935" t="b">
        <v>0</v>
      </c>
    </row>
    <row r="19936">
      <c r="A19936" t="n">
        <v>100</v>
      </c>
      <c r="B19936" t="n">
        <v>135</v>
      </c>
      <c r="C19936" t="n">
        <v>43</v>
      </c>
      <c r="D19936" t="n">
        <v>49.33991879549746</v>
      </c>
      <c r="E19936" t="n">
        <v>0.99</v>
      </c>
      <c r="F19936" t="n">
        <v>227.7763729075898</v>
      </c>
      <c r="G19936" t="n">
        <v>4</v>
      </c>
      <c r="H19936" t="n">
        <v>6</v>
      </c>
      <c r="I19936" t="n">
        <v>229.1201229075898</v>
      </c>
      <c r="J19936" t="n">
        <v>229.1201229075898</v>
      </c>
      <c r="K19936" t="n">
        <v>232.5704668793029</v>
      </c>
      <c r="L19936" t="n">
        <v>228.8513729075898</v>
      </c>
      <c r="M19936" t="n">
        <v>228.8513729075898</v>
      </c>
      <c r="N19936" t="n">
        <v>233.2884159647389</v>
      </c>
      <c r="O19936" t="n">
        <v>232.5704668793029</v>
      </c>
      <c r="P19936" t="n">
        <v>4.794093971713096</v>
      </c>
      <c r="Q19936" t="n">
        <v>0.9903742521048425</v>
      </c>
      <c r="R19936" t="n">
        <v>0.9870460305434523</v>
      </c>
      <c r="S19936" t="n">
        <v>0.9998753083557697</v>
      </c>
      <c r="T19936" t="b">
        <v>1</v>
      </c>
    </row>
    <row r="19937">
      <c r="A19937" t="n">
        <v>100</v>
      </c>
      <c r="B19937" t="n">
        <v>136</v>
      </c>
      <c r="C19937" t="n">
        <v>31</v>
      </c>
      <c r="D19937" t="n">
        <v>30.55991914285645</v>
      </c>
      <c r="E19937" t="n">
        <v>0.99</v>
      </c>
      <c r="F19937" t="n">
        <v>228.9651274617995</v>
      </c>
      <c r="G19937" t="n">
        <v>1</v>
      </c>
      <c r="H19937" t="n">
        <v>7</v>
      </c>
      <c r="I19937" t="n">
        <v>230.5151274617995</v>
      </c>
      <c r="J19937" t="n">
        <v>230.5151274617995</v>
      </c>
      <c r="K19937" t="n">
        <v>233.3981387016916</v>
      </c>
      <c r="L19937" t="n">
        <v>229.6540163506884</v>
      </c>
      <c r="M19937" t="n">
        <v>231.1919807740674</v>
      </c>
      <c r="N19937" t="n">
        <v>233.540936895732</v>
      </c>
      <c r="O19937" t="n">
        <v>233.3981387016916</v>
      </c>
      <c r="P19937" t="n">
        <v>4.433011239892124</v>
      </c>
      <c r="Q19937" t="n">
        <v>0.9911100472793263</v>
      </c>
      <c r="R19937" t="n">
        <v>0.9982601923465353</v>
      </c>
      <c r="S19937" t="n">
        <v>0.9999845331922176</v>
      </c>
      <c r="T19937" t="b">
        <v>1</v>
      </c>
    </row>
    <row r="19938">
      <c r="A19938" t="n">
        <v>100</v>
      </c>
      <c r="B19938" t="n">
        <v>137</v>
      </c>
      <c r="C19938" t="n">
        <v>90</v>
      </c>
      <c r="D19938" t="n">
        <v>95.4931311234933</v>
      </c>
      <c r="E19938" t="n">
        <v>0.9</v>
      </c>
      <c r="F19938" t="n">
        <v>231.2037103618427</v>
      </c>
      <c r="G19938" t="n">
        <v>7</v>
      </c>
      <c r="H19938" t="n">
        <v>8</v>
      </c>
      <c r="I19938" t="n">
        <v>233.2037103618427</v>
      </c>
      <c r="J19938" t="n">
        <v>233.540936895732</v>
      </c>
      <c r="K19938" t="n">
        <v>240.8809162288214</v>
      </c>
      <c r="L19938" t="n">
        <v>233.0037103618427</v>
      </c>
      <c r="M19938" t="n">
        <v>233.0037103618427</v>
      </c>
      <c r="N19938" t="n">
        <v>240.4757863495965</v>
      </c>
      <c r="O19938" t="n">
        <v>240.4757863495965</v>
      </c>
      <c r="P19938" t="n">
        <v>9.272075987753794</v>
      </c>
      <c r="Q19938" t="n">
        <v>0.9945735198310678</v>
      </c>
      <c r="R19938" t="n">
        <v>0.9803526231187184</v>
      </c>
      <c r="S19938" t="n">
        <v>0.9998933838989822</v>
      </c>
      <c r="T19938" t="b">
        <v>1</v>
      </c>
    </row>
    <row r="19939">
      <c r="A19939" t="n">
        <v>100</v>
      </c>
      <c r="B19939" t="n">
        <v>138</v>
      </c>
      <c r="C19939" t="n">
        <v>69</v>
      </c>
      <c r="D19939" t="n">
        <v>43.93200372400587</v>
      </c>
      <c r="E19939" t="n">
        <v>0.99</v>
      </c>
      <c r="F19939" t="n">
        <v>238.2791651905641</v>
      </c>
      <c r="G19939" t="n">
        <v>1</v>
      </c>
      <c r="H19939" t="n">
        <v>5</v>
      </c>
      <c r="I19939" t="n">
        <v>241.7291651905641</v>
      </c>
      <c r="J19939" t="n">
        <v>241.7291651905641</v>
      </c>
      <c r="K19939" t="n">
        <v>245.8736938437722</v>
      </c>
      <c r="L19939" t="n">
        <v>240.1958318572307</v>
      </c>
      <c r="M19939" t="n">
        <v>240.1958318572307</v>
      </c>
      <c r="N19939" t="n">
        <v>244.3758512410562</v>
      </c>
      <c r="O19939" t="n">
        <v>244.3758512410562</v>
      </c>
      <c r="P19939" t="n">
        <v>6.096686050492139</v>
      </c>
      <c r="Q19939" t="n">
        <v>0.9872449746025422</v>
      </c>
      <c r="R19939" t="n">
        <v>0.9939397340173116</v>
      </c>
      <c r="S19939" t="n">
        <v>0.9999227011534755</v>
      </c>
      <c r="T19939" t="b">
        <v>1</v>
      </c>
    </row>
    <row r="19940">
      <c r="A19940" t="n">
        <v>100</v>
      </c>
      <c r="B19940" t="n">
        <v>139</v>
      </c>
      <c r="C19940" t="n">
        <v>59</v>
      </c>
      <c r="D19940" t="n">
        <v>59.42070020715195</v>
      </c>
      <c r="E19940" t="n">
        <v>0.99</v>
      </c>
      <c r="F19940" t="n">
        <v>242.2649752342294</v>
      </c>
      <c r="G19940" t="n">
        <v>6</v>
      </c>
      <c r="H19940" t="n">
        <v>7</v>
      </c>
      <c r="I19940" t="n">
        <v>243.7399752342293</v>
      </c>
      <c r="J19940" t="n">
        <v>243.7399752342293</v>
      </c>
      <c r="K19940" t="n">
        <v>249.0835633823545</v>
      </c>
      <c r="L19940" t="n">
        <v>243.5760863453405</v>
      </c>
      <c r="M19940" t="n">
        <v>243.5760863453405</v>
      </c>
      <c r="N19940" t="n">
        <v>248.1433961229847</v>
      </c>
      <c r="O19940" t="n">
        <v>248.1433961229847</v>
      </c>
      <c r="P19940" t="n">
        <v>5.878420888755386</v>
      </c>
      <c r="Q19940" t="n">
        <v>0.9844200837582211</v>
      </c>
      <c r="R19940" t="n">
        <v>0.9966198976249131</v>
      </c>
      <c r="S19940" t="n">
        <v>0.9999473382881076</v>
      </c>
      <c r="T19940" t="b">
        <v>1</v>
      </c>
    </row>
    <row r="19941">
      <c r="A19941" t="n">
        <v>100</v>
      </c>
      <c r="B19941" t="n">
        <v>140</v>
      </c>
      <c r="C19941" t="n">
        <v>14</v>
      </c>
      <c r="D19941" t="n">
        <v>42.78065194952644</v>
      </c>
      <c r="E19941" t="n">
        <v>0.999</v>
      </c>
      <c r="F19941" t="n">
        <v>245.6882703127844</v>
      </c>
      <c r="G19941" t="n">
        <v>4</v>
      </c>
      <c r="H19941" t="n">
        <v>6</v>
      </c>
      <c r="I19941" t="n">
        <v>246.1257703127844</v>
      </c>
      <c r="J19941" t="n">
        <v>246.1257703127844</v>
      </c>
      <c r="K19941" t="n">
        <v>249.1174242952688</v>
      </c>
      <c r="L19941" t="n">
        <v>246.0382703127844</v>
      </c>
      <c r="M19941" t="n">
        <v>249.0835633823545</v>
      </c>
      <c r="N19941" t="n">
        <v>252.9307443130673</v>
      </c>
      <c r="O19941" t="n">
        <v>249.1174242952688</v>
      </c>
      <c r="P19941" t="n">
        <v>3.429153982484365</v>
      </c>
      <c r="Q19941" t="n">
        <v>0.9916485429940433</v>
      </c>
      <c r="R19941" t="n">
        <v>0.9887584171112536</v>
      </c>
      <c r="S19941" t="n">
        <v>0.9999061164038258</v>
      </c>
      <c r="T19941" t="b">
        <v>1</v>
      </c>
    </row>
    <row r="19942">
      <c r="A19942" t="n">
        <v>100</v>
      </c>
      <c r="B19942" t="n">
        <v>141</v>
      </c>
      <c r="C19942" t="n">
        <v>98</v>
      </c>
      <c r="D19942" t="n">
        <v>78.5292938320666</v>
      </c>
      <c r="E19942" t="n">
        <v>0.99</v>
      </c>
      <c r="F19942" t="n">
        <v>246.0685320541581</v>
      </c>
      <c r="G19942" t="n">
        <v>4</v>
      </c>
      <c r="H19942" t="n">
        <v>7</v>
      </c>
      <c r="I19942" t="n">
        <v>249.1310320541581</v>
      </c>
      <c r="J19942" t="n">
        <v>249.1310320541581</v>
      </c>
      <c r="K19942" t="n">
        <v>254.6225910633935</v>
      </c>
      <c r="L19942" t="n">
        <v>248.2463098319359</v>
      </c>
      <c r="M19942" t="n">
        <v>248.2463098319359</v>
      </c>
      <c r="N19942" t="n">
        <v>254.2823816099579</v>
      </c>
      <c r="O19942" t="n">
        <v>254.2823816099579</v>
      </c>
      <c r="P19942" t="n">
        <v>8.213849555799811</v>
      </c>
      <c r="Q19942" t="n">
        <v>0.9847233618960438</v>
      </c>
      <c r="R19942" t="n">
        <v>0.9955353491442241</v>
      </c>
      <c r="S19942" t="n">
        <v>0.9999317951446158</v>
      </c>
      <c r="T19942" t="b">
        <v>1</v>
      </c>
    </row>
    <row r="19943">
      <c r="A19943" t="n">
        <v>100</v>
      </c>
      <c r="B19943" t="n">
        <v>142</v>
      </c>
      <c r="C19943" t="n">
        <v>88</v>
      </c>
      <c r="D19943" t="n">
        <v>83.35988352385664</v>
      </c>
      <c r="E19943" t="n">
        <v>0.9</v>
      </c>
      <c r="F19943" t="n">
        <v>247.5950135947633</v>
      </c>
      <c r="G19943" t="n">
        <v>7</v>
      </c>
      <c r="H19943" t="n">
        <v>8</v>
      </c>
      <c r="I19943" t="n">
        <v>249.5505691503189</v>
      </c>
      <c r="J19943" t="n">
        <v>254.2823816099579</v>
      </c>
      <c r="K19943" t="n">
        <v>260.6897515964188</v>
      </c>
      <c r="L19943" t="n">
        <v>249.3550135947633</v>
      </c>
      <c r="M19943" t="n">
        <v>249.3550135947633</v>
      </c>
      <c r="N19943" t="n">
        <v>255.8776961866144</v>
      </c>
      <c r="O19943" t="n">
        <v>255.8776961866144</v>
      </c>
      <c r="P19943" t="n">
        <v>8.282682591851056</v>
      </c>
      <c r="Q19943" t="n">
        <v>0.995261365793879</v>
      </c>
      <c r="R19943" t="n">
        <v>0.982827428927719</v>
      </c>
      <c r="S19943" t="n">
        <v>0.9999186254673098</v>
      </c>
      <c r="T19943" t="b">
        <v>1</v>
      </c>
    </row>
    <row r="19944">
      <c r="A19944" t="n">
        <v>100</v>
      </c>
      <c r="B19944" t="n">
        <v>143</v>
      </c>
      <c r="C19944" t="n">
        <v>45</v>
      </c>
      <c r="D19944" t="n">
        <v>53.13104311335147</v>
      </c>
      <c r="E19944" t="n">
        <v>0.999</v>
      </c>
      <c r="F19944" t="n">
        <v>250.306274468249</v>
      </c>
      <c r="G19944" t="n">
        <v>2</v>
      </c>
      <c r="H19944" t="n">
        <v>7</v>
      </c>
      <c r="I19944" t="n">
        <v>252.181274468249</v>
      </c>
      <c r="J19944" t="n">
        <v>252.181274468249</v>
      </c>
      <c r="K19944" t="n">
        <v>256.4283602486928</v>
      </c>
      <c r="L19944" t="n">
        <v>251.306274468249</v>
      </c>
      <c r="M19944" t="n">
        <v>260.6897515964188</v>
      </c>
      <c r="N19944" t="n">
        <v>264.7736134806119</v>
      </c>
      <c r="O19944" t="n">
        <v>256.4283602486928</v>
      </c>
      <c r="P19944" t="n">
        <v>6.122085780443768</v>
      </c>
      <c r="Q19944" t="n">
        <v>0.9931563784465631</v>
      </c>
      <c r="R19944" t="n">
        <v>0.9969771387533871</v>
      </c>
      <c r="S19944" t="n">
        <v>0.9999793126816197</v>
      </c>
      <c r="T19944" t="b">
        <v>1</v>
      </c>
    </row>
    <row r="19945">
      <c r="A19945" t="n">
        <v>100</v>
      </c>
      <c r="B19945" t="n">
        <v>144</v>
      </c>
      <c r="C19945" t="n">
        <v>82</v>
      </c>
      <c r="D19945" t="n">
        <v>52.45409424763066</v>
      </c>
      <c r="E19945" t="n">
        <v>0.9999</v>
      </c>
      <c r="F19945" t="n">
        <v>253.410972109104</v>
      </c>
      <c r="G19945" t="n">
        <v>1</v>
      </c>
      <c r="H19945" t="n">
        <v>8</v>
      </c>
      <c r="I19945" t="n">
        <v>257.510972109104</v>
      </c>
      <c r="J19945" t="n">
        <v>257.510972109104</v>
      </c>
      <c r="K19945" t="n">
        <v>262.4594715664277</v>
      </c>
      <c r="L19945" t="n">
        <v>255.050972109104</v>
      </c>
      <c r="M19945" t="n">
        <v>255.8776961866144</v>
      </c>
      <c r="N19945" t="n">
        <v>259.9820854078687</v>
      </c>
      <c r="O19945" t="n">
        <v>259.9820854078687</v>
      </c>
      <c r="P19945" t="n">
        <v>6.571113298764715</v>
      </c>
      <c r="Q19945" t="n">
        <v>0.9847896137966551</v>
      </c>
      <c r="R19945" t="n">
        <v>0.9891595111417663</v>
      </c>
      <c r="S19945" t="n">
        <v>0.9998351119778333</v>
      </c>
      <c r="T19945" t="b">
        <v>0</v>
      </c>
    </row>
    <row r="19946">
      <c r="A19946" t="n">
        <v>100</v>
      </c>
      <c r="B19946" t="n">
        <v>145</v>
      </c>
      <c r="C19946" t="n">
        <v>91</v>
      </c>
      <c r="D19946" t="n">
        <v>67.6065141898811</v>
      </c>
      <c r="E19946" t="n">
        <v>0.9999</v>
      </c>
      <c r="F19946" t="n">
        <v>263.4430525422544</v>
      </c>
      <c r="G19946" t="n">
        <v>4</v>
      </c>
      <c r="H19946" t="n">
        <v>7</v>
      </c>
      <c r="I19946" t="n">
        <v>266.2868025422544</v>
      </c>
      <c r="J19946" t="n">
        <v>266.2868025422544</v>
      </c>
      <c r="K19946" t="n">
        <v>271.0145308072811</v>
      </c>
      <c r="L19946" t="n">
        <v>265.4652747644766</v>
      </c>
      <c r="M19946" t="n">
        <v>265.4652747644766</v>
      </c>
      <c r="N19946" t="n">
        <v>270.6617785454052</v>
      </c>
      <c r="O19946" t="n">
        <v>270.6617785454052</v>
      </c>
      <c r="P19946" t="n">
        <v>7.218726003150834</v>
      </c>
      <c r="Q19946" t="n">
        <v>0.9868341622233358</v>
      </c>
      <c r="R19946" t="n">
        <v>0.9961551499249369</v>
      </c>
      <c r="S19946" t="n">
        <v>0.9999493793276362</v>
      </c>
      <c r="T19946" t="b">
        <v>1</v>
      </c>
    </row>
    <row r="19947">
      <c r="A19947" t="n">
        <v>100</v>
      </c>
      <c r="B19947" t="n">
        <v>146</v>
      </c>
      <c r="C19947" t="n">
        <v>20</v>
      </c>
      <c r="D19947" t="n">
        <v>71.45259353970499</v>
      </c>
      <c r="E19947" t="n">
        <v>0.9</v>
      </c>
      <c r="F19947" t="n">
        <v>265.1307477402858</v>
      </c>
      <c r="G19947" t="n">
        <v>5</v>
      </c>
      <c r="H19947" t="n">
        <v>8</v>
      </c>
      <c r="I19947" t="n">
        <v>265.6863032958414</v>
      </c>
      <c r="J19947" t="n">
        <v>265.6863032958414</v>
      </c>
      <c r="K19947" t="n">
        <v>272.4848374099902</v>
      </c>
      <c r="L19947" t="n">
        <v>265.5307477402858</v>
      </c>
      <c r="M19947" t="n">
        <v>265.5307477402858</v>
      </c>
      <c r="N19947" t="n">
        <v>271.1217175008261</v>
      </c>
      <c r="O19947" t="n">
        <v>271.1217175008261</v>
      </c>
      <c r="P19947" t="n">
        <v>5.990969760540281</v>
      </c>
      <c r="Q19947" t="n">
        <v>0.9901620889399211</v>
      </c>
      <c r="R19947" t="n">
        <v>0.9852622202773368</v>
      </c>
      <c r="S19947" t="n">
        <v>0.9998550110338654</v>
      </c>
      <c r="T19947" t="b">
        <v>1</v>
      </c>
    </row>
    <row r="19948">
      <c r="A19948" t="n">
        <v>100</v>
      </c>
      <c r="B19948" t="n">
        <v>147</v>
      </c>
      <c r="C19948" t="n">
        <v>68</v>
      </c>
      <c r="D19948" t="n">
        <v>58.34130372695707</v>
      </c>
      <c r="E19948" t="n">
        <v>0.999</v>
      </c>
      <c r="F19948" t="n">
        <v>266.7720607662804</v>
      </c>
      <c r="G19948" t="n">
        <v>3</v>
      </c>
      <c r="H19948" t="n">
        <v>6</v>
      </c>
      <c r="I19948" t="n">
        <v>269.2006321948519</v>
      </c>
      <c r="J19948" t="n">
        <v>269.2006321948519</v>
      </c>
      <c r="K19948" t="n">
        <v>273.8456404533676</v>
      </c>
      <c r="L19948" t="n">
        <v>268.4720607662804</v>
      </c>
      <c r="M19948" t="n">
        <v>268.4720607662804</v>
      </c>
      <c r="N19948" t="n">
        <v>273.7185808856111</v>
      </c>
      <c r="O19948" t="n">
        <v>273.7185808856111</v>
      </c>
      <c r="P19948" t="n">
        <v>6.946520119330671</v>
      </c>
      <c r="Q19948" t="n">
        <v>0.9916608798454437</v>
      </c>
      <c r="R19948" t="n">
        <v>0.9847009218819206</v>
      </c>
      <c r="S19948" t="n">
        <v>0.9998724191493193</v>
      </c>
      <c r="T19948" t="b">
        <v>1</v>
      </c>
    </row>
    <row r="19949">
      <c r="A19949" t="n">
        <v>100</v>
      </c>
      <c r="B19949" t="n">
        <v>148</v>
      </c>
      <c r="C19949" t="n">
        <v>48</v>
      </c>
      <c r="D19949" t="n">
        <v>54.963017222701</v>
      </c>
      <c r="E19949" t="n">
        <v>0.999</v>
      </c>
      <c r="F19949" t="n">
        <v>267.5915361818019</v>
      </c>
      <c r="G19949" t="n">
        <v>3</v>
      </c>
      <c r="H19949" t="n">
        <v>5</v>
      </c>
      <c r="I19949" t="n">
        <v>269.3058218960877</v>
      </c>
      <c r="J19949" t="n">
        <v>273.8456404533676</v>
      </c>
      <c r="K19949" t="n">
        <v>278.2216768564489</v>
      </c>
      <c r="L19949" t="n">
        <v>268.9248695151352</v>
      </c>
      <c r="M19949" t="n">
        <v>272.4848374099902</v>
      </c>
      <c r="N19949" t="n">
        <v>277.7144299145289</v>
      </c>
      <c r="O19949" t="n">
        <v>277.7144299145289</v>
      </c>
      <c r="P19949" t="n">
        <v>10.12289373272694</v>
      </c>
      <c r="Q19949" t="n">
        <v>0.9921418589413333</v>
      </c>
      <c r="R19949" t="n">
        <v>0.99242382179833</v>
      </c>
      <c r="S19949" t="n">
        <v>0.9999404653230057</v>
      </c>
      <c r="T19949" t="b">
        <v>1</v>
      </c>
    </row>
    <row r="19950">
      <c r="A19950" t="n">
        <v>100</v>
      </c>
      <c r="B19950" t="n">
        <v>149</v>
      </c>
      <c r="C19950" t="n">
        <v>43</v>
      </c>
      <c r="D19950" t="n">
        <v>58.59593444859313</v>
      </c>
      <c r="E19950" t="n">
        <v>0.99</v>
      </c>
      <c r="F19950" t="n">
        <v>268.9744858299191</v>
      </c>
      <c r="G19950" t="n">
        <v>5</v>
      </c>
      <c r="H19950" t="n">
        <v>8</v>
      </c>
      <c r="I19950" t="n">
        <v>270.1689302743636</v>
      </c>
      <c r="J19950" t="n">
        <v>277.7144299145289</v>
      </c>
      <c r="K19950" t="n">
        <v>283.2896853330439</v>
      </c>
      <c r="L19950" t="n">
        <v>269.8344858299191</v>
      </c>
      <c r="M19950" t="n">
        <v>271.1217175008261</v>
      </c>
      <c r="N19950" t="n">
        <v>275.7066888974296</v>
      </c>
      <c r="O19950" t="n">
        <v>275.7066888974296</v>
      </c>
      <c r="P19950" t="n">
        <v>6.732203067510511</v>
      </c>
      <c r="Q19950" t="n">
        <v>0.9919250825886877</v>
      </c>
      <c r="R19950" t="n">
        <v>0.9878979105007056</v>
      </c>
      <c r="S19950" t="n">
        <v>0.9999022766267889</v>
      </c>
      <c r="T19950" t="b">
        <v>1</v>
      </c>
    </row>
    <row r="19951">
      <c r="A19951" t="n">
        <v>100</v>
      </c>
      <c r="B19951" t="n">
        <v>150</v>
      </c>
      <c r="C19951" t="n">
        <v>32</v>
      </c>
      <c r="D19951" t="n">
        <v>56.28940686501164</v>
      </c>
      <c r="E19951" t="n">
        <v>0.99</v>
      </c>
      <c r="F19951" t="n">
        <v>270.1640888215625</v>
      </c>
      <c r="G19951" t="n">
        <v>2</v>
      </c>
      <c r="H19951" t="n">
        <v>4</v>
      </c>
      <c r="I19951" t="n">
        <v>271.4974221548958</v>
      </c>
      <c r="J19951" t="n">
        <v>271.4974221548958</v>
      </c>
      <c r="K19951" t="n">
        <v>275.9969750617712</v>
      </c>
      <c r="L19951" t="n">
        <v>271.1640888215625</v>
      </c>
      <c r="M19951" t="n">
        <v>271.1640888215625</v>
      </c>
      <c r="N19951" t="n">
        <v>275.1004109799549</v>
      </c>
      <c r="O19951" t="n">
        <v>275.1004109799549</v>
      </c>
      <c r="P19951" t="n">
        <v>4.936322158392443</v>
      </c>
      <c r="Q19951" t="n">
        <v>0.9927510387720888</v>
      </c>
      <c r="R19951" t="n">
        <v>0.9890259380931485</v>
      </c>
      <c r="S19951" t="n">
        <v>0.9999204494507246</v>
      </c>
      <c r="T19951" t="b">
        <v>1</v>
      </c>
    </row>
    <row r="19952">
      <c r="A19952" t="n">
        <v>100</v>
      </c>
      <c r="B19952" t="n">
        <v>151</v>
      </c>
      <c r="C19952" t="n">
        <v>99</v>
      </c>
      <c r="D19952" t="n">
        <v>40.40835052706638</v>
      </c>
      <c r="E19952" t="n">
        <v>0.9</v>
      </c>
      <c r="F19952" t="n">
        <v>270.626539953628</v>
      </c>
      <c r="G19952" t="n">
        <v>2</v>
      </c>
      <c r="H19952" t="n">
        <v>6</v>
      </c>
      <c r="I19952" t="n">
        <v>274.751539953628</v>
      </c>
      <c r="J19952" t="n">
        <v>279.0936640299234</v>
      </c>
      <c r="K19952" t="n">
        <v>282.3237480049087</v>
      </c>
      <c r="L19952" t="n">
        <v>273.101539953628</v>
      </c>
      <c r="M19952" t="n">
        <v>273.7185808856111</v>
      </c>
      <c r="N19952" t="n">
        <v>277.3524253574696</v>
      </c>
      <c r="O19952" t="n">
        <v>277.3524253574696</v>
      </c>
      <c r="P19952" t="n">
        <v>6.725885403841573</v>
      </c>
      <c r="Q19952" t="n">
        <v>0.9947908665607889</v>
      </c>
      <c r="R19952" t="n">
        <v>0.9893784701778585</v>
      </c>
      <c r="S19952" t="n">
        <v>0.9999446710338279</v>
      </c>
      <c r="T19952" t="b">
        <v>1</v>
      </c>
    </row>
    <row r="19953">
      <c r="A19953" t="n">
        <v>100</v>
      </c>
      <c r="B19953" t="n">
        <v>152</v>
      </c>
      <c r="C19953" t="n">
        <v>45</v>
      </c>
      <c r="D19953" t="n">
        <v>38.73957899158366</v>
      </c>
      <c r="E19953" t="n">
        <v>0.99</v>
      </c>
      <c r="F19953" t="n">
        <v>271.9234649848806</v>
      </c>
      <c r="G19953" t="n">
        <v>2</v>
      </c>
      <c r="H19953" t="n">
        <v>3</v>
      </c>
      <c r="I19953" t="n">
        <v>273.7984649848806</v>
      </c>
      <c r="J19953" t="n">
        <v>275.9969750617712</v>
      </c>
      <c r="K19953" t="n">
        <v>279.0936640299234</v>
      </c>
      <c r="L19953" t="n">
        <v>273.5306078420235</v>
      </c>
      <c r="M19953" t="n">
        <v>278.2216768564489</v>
      </c>
      <c r="N19953" t="n">
        <v>281.3060382411291</v>
      </c>
      <c r="O19953" t="n">
        <v>279.0936640299234</v>
      </c>
      <c r="P19953" t="n">
        <v>7.17019904504275</v>
      </c>
      <c r="Q19953" t="n">
        <v>0.9950054535966929</v>
      </c>
      <c r="R19953" t="n">
        <v>0.9944549017616935</v>
      </c>
      <c r="S19953" t="n">
        <v>0.9999723047495379</v>
      </c>
      <c r="T19953" t="b">
        <v>1</v>
      </c>
    </row>
    <row r="19954">
      <c r="A19954" t="n">
        <v>100</v>
      </c>
      <c r="B19954" t="n">
        <v>153</v>
      </c>
      <c r="C19954" t="n">
        <v>34</v>
      </c>
      <c r="D19954" t="n">
        <v>65.5221313656147</v>
      </c>
      <c r="E19954" t="n">
        <v>0.999</v>
      </c>
      <c r="F19954" t="n">
        <v>274.242436757949</v>
      </c>
      <c r="G19954" t="n">
        <v>2</v>
      </c>
      <c r="H19954" t="n">
        <v>4</v>
      </c>
      <c r="I19954" t="n">
        <v>275.6591034246157</v>
      </c>
      <c r="J19954" t="n">
        <v>282.3237480049087</v>
      </c>
      <c r="K19954" t="n">
        <v>287.561328449802</v>
      </c>
      <c r="L19954" t="n">
        <v>275.304936757949</v>
      </c>
      <c r="M19954" t="n">
        <v>275.304936757949</v>
      </c>
      <c r="N19954" t="n">
        <v>279.8869039863137</v>
      </c>
      <c r="O19954" t="n">
        <v>279.8869039863137</v>
      </c>
      <c r="P19954" t="n">
        <v>5.644467228364647</v>
      </c>
      <c r="Q19954" t="n">
        <v>0.9915670731359757</v>
      </c>
      <c r="R19954" t="n">
        <v>0.9872374778810734</v>
      </c>
      <c r="S19954" t="n">
        <v>0.9998923745843706</v>
      </c>
      <c r="T19954" t="b">
        <v>1</v>
      </c>
    </row>
    <row r="19955">
      <c r="A19955" t="n">
        <v>100</v>
      </c>
      <c r="B19955" t="n">
        <v>154</v>
      </c>
      <c r="C19955" t="n">
        <v>95</v>
      </c>
      <c r="D19955" t="n">
        <v>71.21257686030701</v>
      </c>
      <c r="E19955" t="n">
        <v>0.999</v>
      </c>
      <c r="F19955" t="n">
        <v>276.020759413534</v>
      </c>
      <c r="G19955" t="n">
        <v>1</v>
      </c>
      <c r="H19955" t="n">
        <v>5</v>
      </c>
      <c r="I19955" t="n">
        <v>280.770759413534</v>
      </c>
      <c r="J19955" t="n">
        <v>280.770759413534</v>
      </c>
      <c r="K19955" t="n">
        <v>287.4889270418648</v>
      </c>
      <c r="L19955" t="n">
        <v>278.6596483024229</v>
      </c>
      <c r="M19955" t="n">
        <v>283.2896853330439</v>
      </c>
      <c r="N19955" t="n">
        <v>290.0653824653281</v>
      </c>
      <c r="O19955" t="n">
        <v>287.4889270418648</v>
      </c>
      <c r="P19955" t="n">
        <v>11.46816762833083</v>
      </c>
      <c r="Q19955" t="n">
        <v>0.9794064656737963</v>
      </c>
      <c r="R19955" t="n">
        <v>0.990194972960228</v>
      </c>
      <c r="S19955" t="n">
        <v>0.9997980798390871</v>
      </c>
      <c r="T19955" t="b">
        <v>1</v>
      </c>
    </row>
    <row r="19956">
      <c r="A19956" t="n">
        <v>100</v>
      </c>
      <c r="B19956" t="n">
        <v>155</v>
      </c>
      <c r="C19956" t="n">
        <v>30</v>
      </c>
      <c r="D19956" t="n">
        <v>14.84769653520368</v>
      </c>
      <c r="E19956" t="n">
        <v>0.9</v>
      </c>
      <c r="F19956" t="n">
        <v>281.0516135492391</v>
      </c>
      <c r="G19956" t="n">
        <v>3</v>
      </c>
      <c r="H19956" t="n">
        <v>8</v>
      </c>
      <c r="I19956" t="n">
        <v>282.1230421206677</v>
      </c>
      <c r="J19956" t="n">
        <v>282.1230421206677</v>
      </c>
      <c r="K19956" t="n">
        <v>283.3051835645533</v>
      </c>
      <c r="L19956" t="n">
        <v>281.6516135492391</v>
      </c>
      <c r="M19956" t="n">
        <v>281.6516135492391</v>
      </c>
      <c r="N19956" t="n">
        <v>282.8134051404131</v>
      </c>
      <c r="O19956" t="n">
        <v>282.8134051404131</v>
      </c>
      <c r="P19956" t="n">
        <v>1.761791591174017</v>
      </c>
      <c r="Q19956" t="n">
        <v>0.9978710884074504</v>
      </c>
      <c r="R19956" t="n">
        <v>0.9969194840864305</v>
      </c>
      <c r="S19956" t="n">
        <v>0.9999934418539606</v>
      </c>
      <c r="T19956" t="b">
        <v>1</v>
      </c>
    </row>
    <row r="19957">
      <c r="A19957" t="n">
        <v>100</v>
      </c>
      <c r="B19957" t="n">
        <v>156</v>
      </c>
      <c r="C19957" t="n">
        <v>70</v>
      </c>
      <c r="D19957" t="n">
        <v>2.426151123820361</v>
      </c>
      <c r="E19957" t="n">
        <v>0.9999</v>
      </c>
      <c r="F19957" t="n">
        <v>281.4723600411712</v>
      </c>
      <c r="G19957" t="n">
        <v>2</v>
      </c>
      <c r="H19957" t="n">
        <v>8</v>
      </c>
      <c r="I19957" t="n">
        <v>284.3890267078379</v>
      </c>
      <c r="J19957" t="n">
        <v>287.561328449802</v>
      </c>
      <c r="K19957" t="n">
        <v>287.7552653901553</v>
      </c>
      <c r="L19957" t="n">
        <v>282.8723600411712</v>
      </c>
      <c r="M19957" t="n">
        <v>282.8723600411712</v>
      </c>
      <c r="N19957" t="n">
        <v>283.0621997222213</v>
      </c>
      <c r="O19957" t="n">
        <v>283.0621997222213</v>
      </c>
      <c r="P19957" t="n">
        <v>1.58983968105008</v>
      </c>
      <c r="Q19957" t="n">
        <v>0.9996864709907629</v>
      </c>
      <c r="R19957" t="n">
        <v>0.9994959860686242</v>
      </c>
      <c r="S19957" t="n">
        <v>0.9999998419770114</v>
      </c>
      <c r="T19957" t="b">
        <v>1</v>
      </c>
    </row>
    <row r="19958">
      <c r="A19958" t="n">
        <v>100</v>
      </c>
      <c r="B19958" t="n">
        <v>157</v>
      </c>
      <c r="C19958" t="n">
        <v>19</v>
      </c>
      <c r="D19958" t="n">
        <v>54.84775619720966</v>
      </c>
      <c r="E19958" t="n">
        <v>0.99</v>
      </c>
      <c r="F19958" t="n">
        <v>284.4574499411834</v>
      </c>
      <c r="G19958" t="n">
        <v>1</v>
      </c>
      <c r="H19958" t="n">
        <v>7</v>
      </c>
      <c r="I19958" t="n">
        <v>285.4074499411834</v>
      </c>
      <c r="J19958" t="n">
        <v>287.4889270418648</v>
      </c>
      <c r="K19958" t="n">
        <v>292.6632436642431</v>
      </c>
      <c r="L19958" t="n">
        <v>284.8796721634056</v>
      </c>
      <c r="M19958" t="n">
        <v>284.8796721634056</v>
      </c>
      <c r="N19958" t="n">
        <v>289.0954873976262</v>
      </c>
      <c r="O19958" t="n">
        <v>289.0954873976262</v>
      </c>
      <c r="P19958" t="n">
        <v>4.638037456442817</v>
      </c>
      <c r="Q19958" t="n">
        <v>0.9841010577883812</v>
      </c>
      <c r="R19958" t="n">
        <v>0.9968796198563544</v>
      </c>
      <c r="S19958" t="n">
        <v>0.9999503892564179</v>
      </c>
      <c r="T19958" t="b">
        <v>1</v>
      </c>
    </row>
    <row r="19959">
      <c r="A19959" t="n">
        <v>100</v>
      </c>
      <c r="B19959" t="n">
        <v>158</v>
      </c>
      <c r="C19959" t="n">
        <v>34</v>
      </c>
      <c r="D19959" t="n">
        <v>52.75681525556561</v>
      </c>
      <c r="E19959" t="n">
        <v>0.9999</v>
      </c>
      <c r="F19959" t="n">
        <v>291.6546995134407</v>
      </c>
      <c r="G19959" t="n">
        <v>7</v>
      </c>
      <c r="H19959" t="n">
        <v>8</v>
      </c>
      <c r="I19959" t="n">
        <v>292.4102550689963</v>
      </c>
      <c r="J19959" t="n">
        <v>292.4102550689963</v>
      </c>
      <c r="K19959" t="n">
        <v>296.4653523215378</v>
      </c>
      <c r="L19959" t="n">
        <v>292.3346995134407</v>
      </c>
      <c r="M19959" t="n">
        <v>292.3346995134407</v>
      </c>
      <c r="N19959" t="n">
        <v>296.4627758245178</v>
      </c>
      <c r="O19959" t="n">
        <v>296.4627758245178</v>
      </c>
      <c r="P19959" t="n">
        <v>4.808076311077116</v>
      </c>
      <c r="Q19959" t="n">
        <v>0.9969983982535012</v>
      </c>
      <c r="R19959" t="n">
        <v>0.989097291229782</v>
      </c>
      <c r="S19959" t="n">
        <v>0.9999672744103137</v>
      </c>
      <c r="T19959" t="b">
        <v>1</v>
      </c>
    </row>
    <row r="19960">
      <c r="A19960" t="n">
        <v>100</v>
      </c>
      <c r="B19960" t="n">
        <v>159</v>
      </c>
      <c r="C19960" t="n">
        <v>90</v>
      </c>
      <c r="D19960" t="n">
        <v>81.99540332484963</v>
      </c>
      <c r="E19960" t="n">
        <v>0.99</v>
      </c>
      <c r="F19960" t="n">
        <v>292.9057403677871</v>
      </c>
      <c r="G19960" t="n">
        <v>2</v>
      </c>
      <c r="H19960" t="n">
        <v>5</v>
      </c>
      <c r="I19960" t="n">
        <v>296.6557403677871</v>
      </c>
      <c r="J19960" t="n">
        <v>296.6557403677871</v>
      </c>
      <c r="K19960" t="n">
        <v>303.210129122771</v>
      </c>
      <c r="L19960" t="n">
        <v>295.4057403677871</v>
      </c>
      <c r="M19960" t="n">
        <v>299.8515103975176</v>
      </c>
      <c r="N19960" t="n">
        <v>307.6531662799961</v>
      </c>
      <c r="O19960" t="n">
        <v>303.210129122771</v>
      </c>
      <c r="P19960" t="n">
        <v>10.30438875498396</v>
      </c>
      <c r="Q19960" t="n">
        <v>0.989458116364071</v>
      </c>
      <c r="R19960" t="n">
        <v>0.9887187247867772</v>
      </c>
      <c r="S19960" t="n">
        <v>0.9998810741094373</v>
      </c>
      <c r="T19960" t="b">
        <v>1</v>
      </c>
    </row>
    <row r="19961">
      <c r="A19961" t="n">
        <v>100</v>
      </c>
      <c r="B19961" t="n">
        <v>160</v>
      </c>
      <c r="C19961" t="n">
        <v>45</v>
      </c>
      <c r="D19961" t="n">
        <v>56.3176443019234</v>
      </c>
      <c r="E19961" t="n">
        <v>0.9</v>
      </c>
      <c r="F19961" t="n">
        <v>293.2430285419587</v>
      </c>
      <c r="G19961" t="n">
        <v>1</v>
      </c>
      <c r="H19961" t="n">
        <v>5</v>
      </c>
      <c r="I19961" t="n">
        <v>295.4930285419587</v>
      </c>
      <c r="J19961" t="n">
        <v>295.4930285419587</v>
      </c>
      <c r="K19961" t="n">
        <v>300.8060138534609</v>
      </c>
      <c r="L19961" t="n">
        <v>294.4930285419587</v>
      </c>
      <c r="M19961" t="n">
        <v>294.4930285419587</v>
      </c>
      <c r="N19961" t="n">
        <v>299.8515103975176</v>
      </c>
      <c r="O19961" t="n">
        <v>299.8515103975176</v>
      </c>
      <c r="P19961" t="n">
        <v>6.608481855558864</v>
      </c>
      <c r="Q19961" t="n">
        <v>0.9836784713268452</v>
      </c>
      <c r="R19961" t="n">
        <v>0.9922378246815506</v>
      </c>
      <c r="S19961" t="n">
        <v>0.9998733094329739</v>
      </c>
      <c r="T19961" t="b">
        <v>1</v>
      </c>
    </row>
    <row r="19962">
      <c r="A19962" t="n">
        <v>100</v>
      </c>
      <c r="B19962" t="n">
        <v>161</v>
      </c>
      <c r="C19962" t="n">
        <v>91</v>
      </c>
      <c r="D19962" t="n">
        <v>41.08559990096147</v>
      </c>
      <c r="E19962" t="n">
        <v>0.9</v>
      </c>
      <c r="F19962" t="n">
        <v>297.6694706077692</v>
      </c>
      <c r="G19962" t="n">
        <v>1</v>
      </c>
      <c r="H19962" t="n">
        <v>6</v>
      </c>
      <c r="I19962" t="n">
        <v>302.2194706077692</v>
      </c>
      <c r="J19962" t="n">
        <v>302.2194706077692</v>
      </c>
      <c r="K19962" t="n">
        <v>306.0954705984259</v>
      </c>
      <c r="L19962" t="n">
        <v>299.9444706077692</v>
      </c>
      <c r="M19962" t="n">
        <v>299.9444706077692</v>
      </c>
      <c r="N19962" t="n">
        <v>303.6392188003017</v>
      </c>
      <c r="O19962" t="n">
        <v>303.6392188003017</v>
      </c>
      <c r="P19962" t="n">
        <v>5.969748192532506</v>
      </c>
      <c r="Q19962" t="n">
        <v>0.9880664355729255</v>
      </c>
      <c r="R19962" t="n">
        <v>0.9892014165360549</v>
      </c>
      <c r="S19962" t="n">
        <v>0.9998711344085118</v>
      </c>
      <c r="T19962" t="b">
        <v>1</v>
      </c>
    </row>
    <row r="19963">
      <c r="A19963" t="n">
        <v>100</v>
      </c>
      <c r="B19963" t="n">
        <v>162</v>
      </c>
      <c r="C19963" t="n">
        <v>87</v>
      </c>
      <c r="D19963" t="n">
        <v>77.80084206769882</v>
      </c>
      <c r="E19963" t="n">
        <v>0.9999</v>
      </c>
      <c r="F19963" t="n">
        <v>301.4518220906204</v>
      </c>
      <c r="G19963" t="n">
        <v>1</v>
      </c>
      <c r="H19963" t="n">
        <v>8</v>
      </c>
      <c r="I19963" t="n">
        <v>305.8018220906204</v>
      </c>
      <c r="J19963" t="n">
        <v>306.0954705984259</v>
      </c>
      <c r="K19963" t="n">
        <v>313.4351726802843</v>
      </c>
      <c r="L19963" t="n">
        <v>303.1918220906204</v>
      </c>
      <c r="M19963" t="n">
        <v>303.1918220906204</v>
      </c>
      <c r="N19963" t="n">
        <v>309.2795249128191</v>
      </c>
      <c r="O19963" t="n">
        <v>309.2795249128191</v>
      </c>
      <c r="P19963" t="n">
        <v>7.82770282219866</v>
      </c>
      <c r="Q19963" t="n">
        <v>0.9775228124969145</v>
      </c>
      <c r="R19963" t="n">
        <v>0.9839633867334504</v>
      </c>
      <c r="S19963" t="n">
        <v>0.9996395420366933</v>
      </c>
      <c r="T19963" t="b">
        <v>0</v>
      </c>
    </row>
    <row r="19964">
      <c r="A19964" t="n">
        <v>100</v>
      </c>
      <c r="B19964" t="n">
        <v>163</v>
      </c>
      <c r="C19964" t="n">
        <v>92</v>
      </c>
      <c r="D19964" t="n">
        <v>53.68435860118443</v>
      </c>
      <c r="E19964" t="n">
        <v>0.999</v>
      </c>
      <c r="F19964" t="n">
        <v>314.7859192802089</v>
      </c>
      <c r="G19964" t="n">
        <v>5</v>
      </c>
      <c r="H19964" t="n">
        <v>7</v>
      </c>
      <c r="I19964" t="n">
        <v>317.3414748357645</v>
      </c>
      <c r="J19964" t="n">
        <v>317.3414748357645</v>
      </c>
      <c r="K19964" t="n">
        <v>322.4494061964861</v>
      </c>
      <c r="L19964" t="n">
        <v>316.8303637246534</v>
      </c>
      <c r="M19964" t="n">
        <v>316.8303637246534</v>
      </c>
      <c r="N19964" t="n">
        <v>320.956755623284</v>
      </c>
      <c r="O19964" t="n">
        <v>320.956755623284</v>
      </c>
      <c r="P19964" t="n">
        <v>6.170836343075052</v>
      </c>
      <c r="Q19964" t="n">
        <v>0.9925994200508095</v>
      </c>
      <c r="R19964" t="n">
        <v>0.9969457062996511</v>
      </c>
      <c r="S19964" t="n">
        <v>0.9999773964552823</v>
      </c>
      <c r="T19964" t="b">
        <v>1</v>
      </c>
    </row>
    <row r="19965">
      <c r="A19965" t="n">
        <v>100</v>
      </c>
      <c r="B19965" t="n">
        <v>164</v>
      </c>
      <c r="C19965" t="n">
        <v>90</v>
      </c>
      <c r="D19965" t="n">
        <v>15.12021359519616</v>
      </c>
      <c r="E19965" t="n">
        <v>0.9</v>
      </c>
      <c r="F19965" t="n">
        <v>316.6751841066171</v>
      </c>
      <c r="G19965" t="n">
        <v>1</v>
      </c>
      <c r="H19965" t="n">
        <v>3</v>
      </c>
      <c r="I19965" t="n">
        <v>321.1751841066171</v>
      </c>
      <c r="J19965" t="n">
        <v>321.1751841066171</v>
      </c>
      <c r="K19965" t="n">
        <v>322.6016193514469</v>
      </c>
      <c r="L19965" t="n">
        <v>319.8894698209028</v>
      </c>
      <c r="M19965" t="n">
        <v>319.8894698209028</v>
      </c>
      <c r="N19965" t="n">
        <v>321.0933084829407</v>
      </c>
      <c r="O19965" t="n">
        <v>321.0933084829407</v>
      </c>
      <c r="P19965" t="n">
        <v>4.418124376323647</v>
      </c>
      <c r="Q19965" t="n">
        <v>0.9955915719875347</v>
      </c>
      <c r="R19965" t="n">
        <v>0.9978320564004483</v>
      </c>
      <c r="S19965" t="n">
        <v>0.9999904427767063</v>
      </c>
      <c r="T19965" t="b">
        <v>1</v>
      </c>
    </row>
    <row r="19966">
      <c r="A19966" t="n">
        <v>100</v>
      </c>
      <c r="B19966" t="n">
        <v>165</v>
      </c>
      <c r="C19966" t="n">
        <v>57</v>
      </c>
      <c r="D19966" t="n">
        <v>27.04346968202729</v>
      </c>
      <c r="E19966" t="n">
        <v>0.9</v>
      </c>
      <c r="F19966" t="n">
        <v>317.0147593599627</v>
      </c>
      <c r="G19966" t="n">
        <v>5</v>
      </c>
      <c r="H19966" t="n">
        <v>6</v>
      </c>
      <c r="I19966" t="n">
        <v>318.598092693296</v>
      </c>
      <c r="J19966" t="n">
        <v>322.4494061964861</v>
      </c>
      <c r="K19966" t="n">
        <v>325.0225241491053</v>
      </c>
      <c r="L19966" t="n">
        <v>318.4397593599627</v>
      </c>
      <c r="M19966" t="n">
        <v>318.4397593599627</v>
      </c>
      <c r="N19966" t="n">
        <v>320.8717260579867</v>
      </c>
      <c r="O19966" t="n">
        <v>320.8717260579867</v>
      </c>
      <c r="P19966" t="n">
        <v>3.856966698024053</v>
      </c>
      <c r="Q19966" t="n">
        <v>0.9962650903567601</v>
      </c>
      <c r="R19966" t="n">
        <v>0.9928789481954814</v>
      </c>
      <c r="S19966" t="n">
        <v>0.9999734035149453</v>
      </c>
      <c r="T19966" t="b">
        <v>1</v>
      </c>
    </row>
    <row r="19967">
      <c r="A19967" t="n">
        <v>100</v>
      </c>
      <c r="B19967" t="n">
        <v>166</v>
      </c>
      <c r="C19967" t="n">
        <v>24</v>
      </c>
      <c r="D19967" t="n">
        <v>49.98233765831699</v>
      </c>
      <c r="E19967" t="n">
        <v>0.9</v>
      </c>
      <c r="F19967" t="n">
        <v>318.2899238780246</v>
      </c>
      <c r="G19967" t="n">
        <v>4</v>
      </c>
      <c r="H19967" t="n">
        <v>7</v>
      </c>
      <c r="I19967" t="n">
        <v>319.0399238780246</v>
      </c>
      <c r="J19967" t="n">
        <v>319.0399238780246</v>
      </c>
      <c r="K19967" t="n">
        <v>322.5351922457391</v>
      </c>
      <c r="L19967" t="n">
        <v>318.823257211358</v>
      </c>
      <c r="M19967" t="n">
        <v>320.956755623284</v>
      </c>
      <c r="N19967" t="n">
        <v>324.7985955662753</v>
      </c>
      <c r="O19967" t="n">
        <v>322.5351922457391</v>
      </c>
      <c r="P19967" t="n">
        <v>4.245268367714459</v>
      </c>
      <c r="Q19967" t="n">
        <v>0.9902495353023195</v>
      </c>
      <c r="R19967" t="n">
        <v>0.9971560276153415</v>
      </c>
      <c r="S19967" t="n">
        <v>0.9999722699476622</v>
      </c>
      <c r="T19967" t="b">
        <v>1</v>
      </c>
    </row>
    <row r="19968">
      <c r="A19968" t="n">
        <v>100</v>
      </c>
      <c r="B19968" t="n">
        <v>167</v>
      </c>
      <c r="C19968" t="n">
        <v>15</v>
      </c>
      <c r="D19968" t="n">
        <v>51.94614386963547</v>
      </c>
      <c r="E19968" t="n">
        <v>0.99</v>
      </c>
      <c r="F19968" t="n">
        <v>321.9095829923435</v>
      </c>
      <c r="G19968" t="n">
        <v>2</v>
      </c>
      <c r="H19968" t="n">
        <v>5</v>
      </c>
      <c r="I19968" t="n">
        <v>322.5345829923435</v>
      </c>
      <c r="J19968" t="n">
        <v>322.5345829923435</v>
      </c>
      <c r="K19968" t="n">
        <v>326.6869526062232</v>
      </c>
      <c r="L19968" t="n">
        <v>322.3262496590102</v>
      </c>
      <c r="M19968" t="n">
        <v>325.0225241491053</v>
      </c>
      <c r="N19968" t="n">
        <v>329.9650687608689</v>
      </c>
      <c r="O19968" t="n">
        <v>326.6869526062232</v>
      </c>
      <c r="P19968" t="n">
        <v>4.777369613879728</v>
      </c>
      <c r="Q19968" t="n">
        <v>0.9933084893290467</v>
      </c>
      <c r="R19968" t="n">
        <v>0.9928381789949039</v>
      </c>
      <c r="S19968" t="n">
        <v>0.999952076598321</v>
      </c>
      <c r="T19968" t="b">
        <v>1</v>
      </c>
    </row>
    <row r="19969">
      <c r="A19969" t="n">
        <v>100</v>
      </c>
      <c r="B19969" t="n">
        <v>168</v>
      </c>
      <c r="C19969" t="n">
        <v>77</v>
      </c>
      <c r="D19969" t="n">
        <v>29.65076532844162</v>
      </c>
      <c r="E19969" t="n">
        <v>0.99</v>
      </c>
      <c r="F19969" t="n">
        <v>323.2703956163065</v>
      </c>
      <c r="G19969" t="n">
        <v>3</v>
      </c>
      <c r="H19969" t="n">
        <v>7</v>
      </c>
      <c r="I19969" t="n">
        <v>326.0203956163065</v>
      </c>
      <c r="J19969" t="n">
        <v>326.0203956163065</v>
      </c>
      <c r="K19969" t="n">
        <v>328.3811253399086</v>
      </c>
      <c r="L19969" t="n">
        <v>324.9815067274176</v>
      </c>
      <c r="M19969" t="n">
        <v>324.9815067274176</v>
      </c>
      <c r="N19969" t="n">
        <v>327.260581695015</v>
      </c>
      <c r="O19969" t="n">
        <v>327.260581695015</v>
      </c>
      <c r="P19969" t="n">
        <v>3.990186078708462</v>
      </c>
      <c r="Q19969" t="n">
        <v>0.995753087548132</v>
      </c>
      <c r="R19969" t="n">
        <v>0.9983119076970037</v>
      </c>
      <c r="S19969" t="n">
        <v>0.9999928308197785</v>
      </c>
      <c r="T19969" t="b">
        <v>1</v>
      </c>
    </row>
    <row r="19970">
      <c r="A19970" t="n">
        <v>100</v>
      </c>
      <c r="B19970" t="n">
        <v>169</v>
      </c>
      <c r="C19970" t="n">
        <v>57</v>
      </c>
      <c r="D19970" t="n">
        <v>58.43377007293878</v>
      </c>
      <c r="E19970" t="n">
        <v>0.999</v>
      </c>
      <c r="F19970" t="n">
        <v>324.0038661396459</v>
      </c>
      <c r="G19970" t="n">
        <v>2</v>
      </c>
      <c r="H19970" t="n">
        <v>8</v>
      </c>
      <c r="I19970" t="n">
        <v>326.3788661396459</v>
      </c>
      <c r="J19970" t="n">
        <v>326.6869526062232</v>
      </c>
      <c r="K19970" t="n">
        <v>331.3579174401911</v>
      </c>
      <c r="L19970" t="n">
        <v>325.1438661396459</v>
      </c>
      <c r="M19970" t="n">
        <v>325.1438661396459</v>
      </c>
      <c r="N19970" t="n">
        <v>329.7161486179666</v>
      </c>
      <c r="O19970" t="n">
        <v>329.7161486179666</v>
      </c>
      <c r="P19970" t="n">
        <v>5.712282478320731</v>
      </c>
      <c r="Q19970" t="n">
        <v>0.9924759287027528</v>
      </c>
      <c r="R19970" t="n">
        <v>0.9879312001330013</v>
      </c>
      <c r="S19970" t="n">
        <v>0.9999091934893285</v>
      </c>
      <c r="T19970" t="b">
        <v>1</v>
      </c>
    </row>
    <row r="19971">
      <c r="A19971" t="n">
        <v>100</v>
      </c>
      <c r="B19971" t="n">
        <v>170</v>
      </c>
      <c r="C19971" t="n">
        <v>60</v>
      </c>
      <c r="D19971" t="n">
        <v>56.26027535154225</v>
      </c>
      <c r="E19971" t="n">
        <v>0.9999</v>
      </c>
      <c r="F19971" t="n">
        <v>324.8224518792179</v>
      </c>
      <c r="G19971" t="n">
        <v>6</v>
      </c>
      <c r="H19971" t="n">
        <v>8</v>
      </c>
      <c r="I19971" t="n">
        <v>326.3224518792179</v>
      </c>
      <c r="J19971" t="n">
        <v>326.3224518792179</v>
      </c>
      <c r="K19971" t="n">
        <v>331.3818291590329</v>
      </c>
      <c r="L19971" t="n">
        <v>326.0224518792179</v>
      </c>
      <c r="M19971" t="n">
        <v>329.7161486179666</v>
      </c>
      <c r="N19971" t="n">
        <v>334.1183610867884</v>
      </c>
      <c r="O19971" t="n">
        <v>331.3818291590329</v>
      </c>
      <c r="P19971" t="n">
        <v>6.559377279814953</v>
      </c>
      <c r="Q19971" t="n">
        <v>0.9852425914382846</v>
      </c>
      <c r="R19971" t="n">
        <v>0.9883774905144191</v>
      </c>
      <c r="S19971" t="n">
        <v>0.9998284818790089</v>
      </c>
      <c r="T19971" t="b">
        <v>0</v>
      </c>
    </row>
    <row r="19972">
      <c r="A19972" t="n">
        <v>100</v>
      </c>
      <c r="B19972" t="n">
        <v>171</v>
      </c>
      <c r="C19972" t="n">
        <v>43</v>
      </c>
      <c r="D19972" t="n">
        <v>55.86817072728986</v>
      </c>
      <c r="E19972" t="n">
        <v>0.9999</v>
      </c>
      <c r="F19972" t="n">
        <v>325.9579966936884</v>
      </c>
      <c r="G19972" t="n">
        <v>2</v>
      </c>
      <c r="H19972" t="n">
        <v>7</v>
      </c>
      <c r="I19972" t="n">
        <v>327.7496633603551</v>
      </c>
      <c r="J19972" t="n">
        <v>331.3579174401911</v>
      </c>
      <c r="K19972" t="n">
        <v>335.8237983936116</v>
      </c>
      <c r="L19972" t="n">
        <v>326.913552249244</v>
      </c>
      <c r="M19972" t="n">
        <v>327.260581695015</v>
      </c>
      <c r="N19972" t="n">
        <v>331.5548300214785</v>
      </c>
      <c r="O19972" t="n">
        <v>331.5548300214785</v>
      </c>
      <c r="P19972" t="n">
        <v>5.59683332779008</v>
      </c>
      <c r="Q19972" t="n">
        <v>0.9928050900251199</v>
      </c>
      <c r="R19972" t="n">
        <v>0.99682165912851</v>
      </c>
      <c r="S19972" t="n">
        <v>0.9999771321235601</v>
      </c>
      <c r="T19972" t="b">
        <v>1</v>
      </c>
    </row>
    <row r="19973">
      <c r="A19973" t="n">
        <v>100</v>
      </c>
      <c r="B19973" t="n">
        <v>172</v>
      </c>
      <c r="C19973" t="n">
        <v>24</v>
      </c>
      <c r="D19973" t="n">
        <v>50.15416751772711</v>
      </c>
      <c r="E19973" t="n">
        <v>0.9</v>
      </c>
      <c r="F19973" t="n">
        <v>329.616475500223</v>
      </c>
      <c r="G19973" t="n">
        <v>6</v>
      </c>
      <c r="H19973" t="n">
        <v>8</v>
      </c>
      <c r="I19973" t="n">
        <v>330.216475500223</v>
      </c>
      <c r="J19973" t="n">
        <v>331.3818291590329</v>
      </c>
      <c r="K19973" t="n">
        <v>335.8920960221378</v>
      </c>
      <c r="L19973" t="n">
        <v>330.096475500223</v>
      </c>
      <c r="M19973" t="n">
        <v>334.1183610867884</v>
      </c>
      <c r="N19973" t="n">
        <v>338.0427873401316</v>
      </c>
      <c r="O19973" t="n">
        <v>335.8920960221378</v>
      </c>
      <c r="P19973" t="n">
        <v>6.275620521914846</v>
      </c>
      <c r="Q19973" t="n">
        <v>0.9868336667731141</v>
      </c>
      <c r="R19973" t="n">
        <v>0.9896323555669808</v>
      </c>
      <c r="S19973" t="n">
        <v>0.999863496138617</v>
      </c>
      <c r="T19973" t="b">
        <v>1</v>
      </c>
    </row>
    <row r="19974">
      <c r="A19974" t="n">
        <v>100</v>
      </c>
      <c r="B19974" t="n">
        <v>173</v>
      </c>
      <c r="C19974" t="n">
        <v>40</v>
      </c>
      <c r="D19974" t="n">
        <v>53.85536539720606</v>
      </c>
      <c r="E19974" t="n">
        <v>0.9999</v>
      </c>
      <c r="F19974" t="n">
        <v>330.9485223045804</v>
      </c>
      <c r="G19974" t="n">
        <v>3</v>
      </c>
      <c r="H19974" t="n">
        <v>4</v>
      </c>
      <c r="I19974" t="n">
        <v>332.3770937331519</v>
      </c>
      <c r="J19974" t="n">
        <v>332.3770937331519</v>
      </c>
      <c r="K19974" t="n">
        <v>336.6649412966237</v>
      </c>
      <c r="L19974" t="n">
        <v>332.1985223045804</v>
      </c>
      <c r="M19974" t="n">
        <v>332.1985223045804</v>
      </c>
      <c r="N19974" t="n">
        <v>335.9646317729165</v>
      </c>
      <c r="O19974" t="n">
        <v>335.9646317729165</v>
      </c>
      <c r="P19974" t="n">
        <v>5.016109468336083</v>
      </c>
      <c r="Q19974" t="n">
        <v>0.9922996101905454</v>
      </c>
      <c r="R19974" t="n">
        <v>0.9894979728321678</v>
      </c>
      <c r="S19974" t="n">
        <v>0.9999191302970182</v>
      </c>
      <c r="T19974" t="b">
        <v>1</v>
      </c>
    </row>
    <row r="19975">
      <c r="A19975" t="n">
        <v>100</v>
      </c>
      <c r="B19975" t="n">
        <v>174</v>
      </c>
      <c r="C19975" t="n">
        <v>26</v>
      </c>
      <c r="D19975" t="n">
        <v>13.87947006146145</v>
      </c>
      <c r="E19975" t="n">
        <v>0.9</v>
      </c>
      <c r="F19975" t="n">
        <v>330.9534374399677</v>
      </c>
      <c r="G19975" t="n">
        <v>2</v>
      </c>
      <c r="H19975" t="n">
        <v>7</v>
      </c>
      <c r="I19975" t="n">
        <v>332.036770773301</v>
      </c>
      <c r="J19975" t="n">
        <v>335.8237983936116</v>
      </c>
      <c r="K19975" t="n">
        <v>336.9332684225054</v>
      </c>
      <c r="L19975" t="n">
        <v>331.5312152177455</v>
      </c>
      <c r="M19975" t="n">
        <v>331.5548300214785</v>
      </c>
      <c r="N19975" t="n">
        <v>332.6216609255109</v>
      </c>
      <c r="O19975" t="n">
        <v>332.6216609255109</v>
      </c>
      <c r="P19975" t="n">
        <v>1.668223485543194</v>
      </c>
      <c r="Q19975" t="n">
        <v>0.998207697248812</v>
      </c>
      <c r="R19975" t="n">
        <v>0.9992094519581406</v>
      </c>
      <c r="S19975" t="n">
        <v>0.9999985830985696</v>
      </c>
      <c r="T19975" t="b">
        <v>1</v>
      </c>
    </row>
    <row r="19976">
      <c r="A19976" t="n">
        <v>100</v>
      </c>
      <c r="B19976" t="n">
        <v>175</v>
      </c>
      <c r="C19976" t="n">
        <v>78</v>
      </c>
      <c r="D19976" t="n">
        <v>38.80360715695589</v>
      </c>
      <c r="E19976" t="n">
        <v>0.99</v>
      </c>
      <c r="F19976" t="n">
        <v>331.6058136785301</v>
      </c>
      <c r="G19976" t="n">
        <v>3</v>
      </c>
      <c r="H19976" t="n">
        <v>4</v>
      </c>
      <c r="I19976" t="n">
        <v>334.3915279642444</v>
      </c>
      <c r="J19976" t="n">
        <v>336.6649412966237</v>
      </c>
      <c r="K19976" t="n">
        <v>339.7544004651711</v>
      </c>
      <c r="L19976" t="n">
        <v>334.0433136785301</v>
      </c>
      <c r="M19976" t="n">
        <v>335.9646317729165</v>
      </c>
      <c r="N19976" t="n">
        <v>338.6781707349414</v>
      </c>
      <c r="O19976" t="n">
        <v>338.6781707349414</v>
      </c>
      <c r="P19976" t="n">
        <v>7.072357056411249</v>
      </c>
      <c r="Q19976" t="n">
        <v>0.9944457624098457</v>
      </c>
      <c r="R19976" t="n">
        <v>0.9924219752098565</v>
      </c>
      <c r="S19976" t="n">
        <v>0.9999579098498514</v>
      </c>
      <c r="T19976" t="b">
        <v>1</v>
      </c>
    </row>
    <row r="19977">
      <c r="A19977" t="n">
        <v>100</v>
      </c>
      <c r="B19977" t="n">
        <v>176</v>
      </c>
      <c r="C19977" t="n">
        <v>60</v>
      </c>
      <c r="D19977" t="n">
        <v>32.85769207487141</v>
      </c>
      <c r="E19977" t="n">
        <v>0.999</v>
      </c>
      <c r="F19977" t="n">
        <v>333.1571726351045</v>
      </c>
      <c r="G19977" t="n">
        <v>4</v>
      </c>
      <c r="H19977" t="n">
        <v>6</v>
      </c>
      <c r="I19977" t="n">
        <v>335.0321726351045</v>
      </c>
      <c r="J19977" t="n">
        <v>338.6781707349414</v>
      </c>
      <c r="K19977" t="n">
        <v>340.9759114394778</v>
      </c>
      <c r="L19977" t="n">
        <v>334.6571726351045</v>
      </c>
      <c r="M19977" t="n">
        <v>335.8920960221378</v>
      </c>
      <c r="N19977" t="n">
        <v>338.8469244461371</v>
      </c>
      <c r="O19977" t="n">
        <v>338.8469244461371</v>
      </c>
      <c r="P19977" t="n">
        <v>5.689751811032522</v>
      </c>
      <c r="Q19977" t="n">
        <v>0.9935794269644399</v>
      </c>
      <c r="R19977" t="n">
        <v>0.9913545900943657</v>
      </c>
      <c r="S19977" t="n">
        <v>0.9999444915142786</v>
      </c>
      <c r="T19977" t="b">
        <v>1</v>
      </c>
    </row>
    <row r="19978">
      <c r="A19978" t="n">
        <v>100</v>
      </c>
      <c r="B19978" t="n">
        <v>177</v>
      </c>
      <c r="C19978" t="n">
        <v>50</v>
      </c>
      <c r="D19978" t="n">
        <v>68.69238990992848</v>
      </c>
      <c r="E19978" t="n">
        <v>0.99</v>
      </c>
      <c r="F19978" t="n">
        <v>336.4783915607102</v>
      </c>
      <c r="G19978" t="n">
        <v>3</v>
      </c>
      <c r="H19978" t="n">
        <v>6</v>
      </c>
      <c r="I19978" t="n">
        <v>338.2641058464245</v>
      </c>
      <c r="J19978" t="n">
        <v>339.7544004651711</v>
      </c>
      <c r="K19978" t="n">
        <v>345.22353978921</v>
      </c>
      <c r="L19978" t="n">
        <v>337.7283915607102</v>
      </c>
      <c r="M19978" t="n">
        <v>338.8469244461371</v>
      </c>
      <c r="N19978" t="n">
        <v>345.0242976394759</v>
      </c>
      <c r="O19978" t="n">
        <v>345.0242976394759</v>
      </c>
      <c r="P19978" t="n">
        <v>8.545906078765711</v>
      </c>
      <c r="Q19978" t="n">
        <v>0.9901886088375125</v>
      </c>
      <c r="R19978" t="n">
        <v>0.9820110655666856</v>
      </c>
      <c r="S19978" t="n">
        <v>0.9998235035276785</v>
      </c>
      <c r="T19978" t="b">
        <v>1</v>
      </c>
    </row>
    <row r="19979">
      <c r="A19979" t="n">
        <v>100</v>
      </c>
      <c r="B19979" t="n">
        <v>178</v>
      </c>
      <c r="C19979" t="n">
        <v>35</v>
      </c>
      <c r="D19979" t="n">
        <v>57.41359397471884</v>
      </c>
      <c r="E19979" t="n">
        <v>0.9</v>
      </c>
      <c r="F19979" t="n">
        <v>337.8103034368614</v>
      </c>
      <c r="G19979" t="n">
        <v>1</v>
      </c>
      <c r="H19979" t="n">
        <v>7</v>
      </c>
      <c r="I19979" t="n">
        <v>339.5603034368614</v>
      </c>
      <c r="J19979" t="n">
        <v>339.5603034368614</v>
      </c>
      <c r="K19979" t="n">
        <v>344.9766802269292</v>
      </c>
      <c r="L19979" t="n">
        <v>338.5880812146391</v>
      </c>
      <c r="M19979" t="n">
        <v>338.5880812146391</v>
      </c>
      <c r="N19979" t="n">
        <v>343.0011168775691</v>
      </c>
      <c r="O19979" t="n">
        <v>343.0011168775691</v>
      </c>
      <c r="P19979" t="n">
        <v>5.190813440707757</v>
      </c>
      <c r="Q19979" t="n">
        <v>0.9833635086385177</v>
      </c>
      <c r="R19979" t="n">
        <v>0.9967338837138322</v>
      </c>
      <c r="S19979" t="n">
        <v>0.9999456632846195</v>
      </c>
      <c r="T19979" t="b">
        <v>1</v>
      </c>
    </row>
    <row r="19980">
      <c r="A19980" t="n">
        <v>100</v>
      </c>
      <c r="B19980" t="n">
        <v>179</v>
      </c>
      <c r="C19980" t="n">
        <v>98</v>
      </c>
      <c r="D19980" t="n">
        <v>42.05664144139013</v>
      </c>
      <c r="E19980" t="n">
        <v>0.9</v>
      </c>
      <c r="F19980" t="n">
        <v>338.3702028196922</v>
      </c>
      <c r="G19980" t="n">
        <v>7</v>
      </c>
      <c r="H19980" t="n">
        <v>8</v>
      </c>
      <c r="I19980" t="n">
        <v>340.54798059747</v>
      </c>
      <c r="J19980" t="n">
        <v>343.0011168775691</v>
      </c>
      <c r="K19980" t="n">
        <v>346.2337564964308</v>
      </c>
      <c r="L19980" t="n">
        <v>340.3302028196922</v>
      </c>
      <c r="M19980" t="n">
        <v>340.3302028196922</v>
      </c>
      <c r="N19980" t="n">
        <v>343.6210198338855</v>
      </c>
      <c r="O19980" t="n">
        <v>343.6210198338855</v>
      </c>
      <c r="P19980" t="n">
        <v>5.250817014193274</v>
      </c>
      <c r="Q19980" t="n">
        <v>0.9976064559636918</v>
      </c>
      <c r="R19980" t="n">
        <v>0.9912989342740683</v>
      </c>
      <c r="S19980" t="n">
        <v>0.9999791736160222</v>
      </c>
      <c r="T19980" t="b">
        <v>1</v>
      </c>
    </row>
    <row r="19981">
      <c r="A19981" t="n">
        <v>100</v>
      </c>
      <c r="B19981" t="n">
        <v>180</v>
      </c>
      <c r="C19981" t="n">
        <v>47</v>
      </c>
      <c r="D19981" t="n">
        <v>47.48888036388623</v>
      </c>
      <c r="E19981" t="n">
        <v>0.9</v>
      </c>
      <c r="F19981" t="n">
        <v>341.2412033839825</v>
      </c>
      <c r="G19981" t="n">
        <v>4</v>
      </c>
      <c r="H19981" t="n">
        <v>6</v>
      </c>
      <c r="I19981" t="n">
        <v>342.7099533839825</v>
      </c>
      <c r="J19981" t="n">
        <v>342.7099533839825</v>
      </c>
      <c r="K19981" t="n">
        <v>346.0308541087297</v>
      </c>
      <c r="L19981" t="n">
        <v>342.4162033839825</v>
      </c>
      <c r="M19981" t="n">
        <v>345.0242976394759</v>
      </c>
      <c r="N19981" t="n">
        <v>349.2948804060125</v>
      </c>
      <c r="O19981" t="n">
        <v>346.0308541087297</v>
      </c>
      <c r="P19981" t="n">
        <v>4.789650724747275</v>
      </c>
      <c r="Q19981" t="n">
        <v>0.9907336936432593</v>
      </c>
      <c r="R19981" t="n">
        <v>0.987528968927152</v>
      </c>
      <c r="S19981" t="n">
        <v>0.9998844396054946</v>
      </c>
      <c r="T19981" t="b">
        <v>1</v>
      </c>
    </row>
    <row r="19982">
      <c r="A19982" t="n">
        <v>100</v>
      </c>
      <c r="B19982" t="n">
        <v>181</v>
      </c>
      <c r="C19982" t="n">
        <v>58</v>
      </c>
      <c r="D19982" t="n">
        <v>50.53832754832667</v>
      </c>
      <c r="E19982" t="n">
        <v>0.9999</v>
      </c>
      <c r="F19982" t="n">
        <v>342.4723358159519</v>
      </c>
      <c r="G19982" t="n">
        <v>4</v>
      </c>
      <c r="H19982" t="n">
        <v>7</v>
      </c>
      <c r="I19982" t="n">
        <v>344.2848358159519</v>
      </c>
      <c r="J19982" t="n">
        <v>346.0308541087297</v>
      </c>
      <c r="K19982" t="n">
        <v>349.565002888333</v>
      </c>
      <c r="L19982" t="n">
        <v>343.7612247048407</v>
      </c>
      <c r="M19982" t="n">
        <v>346.2337564964308</v>
      </c>
      <c r="N19982" t="n">
        <v>350.118332018977</v>
      </c>
      <c r="O19982" t="n">
        <v>349.565002888333</v>
      </c>
      <c r="P19982" t="n">
        <v>7.092667072381118</v>
      </c>
      <c r="Q19982" t="n">
        <v>0.9901416101765163</v>
      </c>
      <c r="R19982" t="n">
        <v>0.9971244375707624</v>
      </c>
      <c r="S19982" t="n">
        <v>0.9999716515846108</v>
      </c>
      <c r="T19982" t="b">
        <v>1</v>
      </c>
    </row>
    <row r="19983">
      <c r="A19983" t="n">
        <v>100</v>
      </c>
      <c r="B19983" t="n">
        <v>182</v>
      </c>
      <c r="C19983" t="n">
        <v>66</v>
      </c>
      <c r="D19983" t="n">
        <v>77.90666351085936</v>
      </c>
      <c r="E19983" t="n">
        <v>0.999</v>
      </c>
      <c r="F19983" t="n">
        <v>342.7056228119401</v>
      </c>
      <c r="G19983" t="n">
        <v>3</v>
      </c>
      <c r="H19983" t="n">
        <v>6</v>
      </c>
      <c r="I19983" t="n">
        <v>345.0627656690829</v>
      </c>
      <c r="J19983" t="n">
        <v>345.22353978921</v>
      </c>
      <c r="K19983" t="n">
        <v>351.4262996228771</v>
      </c>
      <c r="L19983" t="n">
        <v>344.3556228119401</v>
      </c>
      <c r="M19983" t="n">
        <v>349.2948804060125</v>
      </c>
      <c r="N19983" t="n">
        <v>356.3008753260538</v>
      </c>
      <c r="O19983" t="n">
        <v>351.4262996228771</v>
      </c>
      <c r="P19983" t="n">
        <v>8.72067681093705</v>
      </c>
      <c r="Q19983" t="n">
        <v>0.988879869644643</v>
      </c>
      <c r="R19983" t="n">
        <v>0.9796228061204487</v>
      </c>
      <c r="S19983" t="n">
        <v>0.9997734029477831</v>
      </c>
      <c r="T19983" t="b">
        <v>1</v>
      </c>
    </row>
    <row r="19984">
      <c r="A19984" t="n">
        <v>100</v>
      </c>
      <c r="B19984" t="n">
        <v>183</v>
      </c>
      <c r="C19984" t="n">
        <v>63</v>
      </c>
      <c r="D19984" t="n">
        <v>37.79834545505176</v>
      </c>
      <c r="E19984" t="n">
        <v>0.999</v>
      </c>
      <c r="F19984" t="n">
        <v>342.8876879821561</v>
      </c>
      <c r="G19984" t="n">
        <v>1</v>
      </c>
      <c r="H19984" t="n">
        <v>4</v>
      </c>
      <c r="I19984" t="n">
        <v>346.0376879821561</v>
      </c>
      <c r="J19984" t="n">
        <v>346.0376879821561</v>
      </c>
      <c r="K19984" t="n">
        <v>349.6035696288591</v>
      </c>
      <c r="L19984" t="n">
        <v>344.8564379821561</v>
      </c>
      <c r="M19984" t="n">
        <v>349.565002888333</v>
      </c>
      <c r="N19984" t="n">
        <v>352.2082438292457</v>
      </c>
      <c r="O19984" t="n">
        <v>349.6035696288591</v>
      </c>
      <c r="P19984" t="n">
        <v>6.715881646702996</v>
      </c>
      <c r="Q19984" t="n">
        <v>0.9890159748479286</v>
      </c>
      <c r="R19984" t="n">
        <v>0.9926175680675881</v>
      </c>
      <c r="S19984" t="n">
        <v>0.999918911181971</v>
      </c>
      <c r="T19984" t="b">
        <v>1</v>
      </c>
    </row>
    <row r="19985">
      <c r="A19985" t="n">
        <v>100</v>
      </c>
      <c r="B19985" t="n">
        <v>184</v>
      </c>
      <c r="C19985" t="n">
        <v>90</v>
      </c>
      <c r="D19985" t="n">
        <v>56.67285777064668</v>
      </c>
      <c r="E19985" t="n">
        <v>0.999</v>
      </c>
      <c r="F19985" t="n">
        <v>343.8910144673314</v>
      </c>
      <c r="G19985" t="n">
        <v>6</v>
      </c>
      <c r="H19985" t="n">
        <v>8</v>
      </c>
      <c r="I19985" t="n">
        <v>346.1410144673314</v>
      </c>
      <c r="J19985" t="n">
        <v>356.3008753260538</v>
      </c>
      <c r="K19985" t="n">
        <v>361.3973553413997</v>
      </c>
      <c r="L19985" t="n">
        <v>345.6910144673314</v>
      </c>
      <c r="M19985" t="n">
        <v>345.6910144673314</v>
      </c>
      <c r="N19985" t="n">
        <v>350.1255103805275</v>
      </c>
      <c r="O19985" t="n">
        <v>350.1255103805275</v>
      </c>
      <c r="P19985" t="n">
        <v>6.234495913196156</v>
      </c>
      <c r="Q19985" t="n">
        <v>0.9851351769461419</v>
      </c>
      <c r="R19985" t="n">
        <v>0.9882927581925259</v>
      </c>
      <c r="S19985" t="n">
        <v>0.9998259739220832</v>
      </c>
      <c r="T19985" t="b">
        <v>1</v>
      </c>
    </row>
    <row r="19986">
      <c r="A19986" t="n">
        <v>100</v>
      </c>
      <c r="B19986" t="n">
        <v>185</v>
      </c>
      <c r="C19986" t="n">
        <v>68</v>
      </c>
      <c r="D19986" t="n">
        <v>69.81360629876897</v>
      </c>
      <c r="E19986" t="n">
        <v>0.99</v>
      </c>
      <c r="F19986" t="n">
        <v>344.7201411693906</v>
      </c>
      <c r="G19986" t="n">
        <v>1</v>
      </c>
      <c r="H19986" t="n">
        <v>6</v>
      </c>
      <c r="I19986" t="n">
        <v>348.1201411693906</v>
      </c>
      <c r="J19986" t="n">
        <v>349.6035696288591</v>
      </c>
      <c r="K19986" t="n">
        <v>356.1897589023279</v>
      </c>
      <c r="L19986" t="n">
        <v>346.4201411693906</v>
      </c>
      <c r="M19986" t="n">
        <v>361.3973553413997</v>
      </c>
      <c r="N19986" t="n">
        <v>367.6755573466847</v>
      </c>
      <c r="O19986" t="n">
        <v>356.1897589023279</v>
      </c>
      <c r="P19986" t="n">
        <v>11.46961773293731</v>
      </c>
      <c r="Q19986" t="n">
        <v>0.9798069127986718</v>
      </c>
      <c r="R19986" t="n">
        <v>0.9817201451908881</v>
      </c>
      <c r="S19986" t="n">
        <v>0.999630873297812</v>
      </c>
      <c r="T19986" t="b">
        <v>1</v>
      </c>
    </row>
    <row r="19987">
      <c r="A19987" t="n">
        <v>100</v>
      </c>
      <c r="B19987" t="n">
        <v>186</v>
      </c>
      <c r="C19987" t="n">
        <v>57</v>
      </c>
      <c r="D19987" t="n">
        <v>39.43993100126566</v>
      </c>
      <c r="E19987" t="n">
        <v>0.9</v>
      </c>
      <c r="F19987" t="n">
        <v>351.9582542582837</v>
      </c>
      <c r="G19987" t="n">
        <v>2</v>
      </c>
      <c r="H19987" t="n">
        <v>7</v>
      </c>
      <c r="I19987" t="n">
        <v>354.3332542582837</v>
      </c>
      <c r="J19987" t="n">
        <v>354.3332542582837</v>
      </c>
      <c r="K19987" t="n">
        <v>357.4859266005112</v>
      </c>
      <c r="L19987" t="n">
        <v>353.2249209249504</v>
      </c>
      <c r="M19987" t="n">
        <v>353.2249209249504</v>
      </c>
      <c r="N19987" t="n">
        <v>356.256429841266</v>
      </c>
      <c r="O19987" t="n">
        <v>356.256429841266</v>
      </c>
      <c r="P19987" t="n">
        <v>4.298175582982253</v>
      </c>
      <c r="Q19987" t="n">
        <v>0.9949153898197202</v>
      </c>
      <c r="R19987" t="n">
        <v>0.9977552119323604</v>
      </c>
      <c r="S19987" t="n">
        <v>0.9999885861277387</v>
      </c>
      <c r="T19987" t="b">
        <v>1</v>
      </c>
    </row>
    <row r="19988">
      <c r="A19988" t="n">
        <v>100</v>
      </c>
      <c r="B19988" t="n">
        <v>187</v>
      </c>
      <c r="C19988" t="n">
        <v>72</v>
      </c>
      <c r="D19988" t="n">
        <v>61.21967923811923</v>
      </c>
      <c r="E19988" t="n">
        <v>0.9</v>
      </c>
      <c r="F19988" t="n">
        <v>359.512983484199</v>
      </c>
      <c r="G19988" t="n">
        <v>2</v>
      </c>
      <c r="H19988" t="n">
        <v>6</v>
      </c>
      <c r="I19988" t="n">
        <v>362.512983484199</v>
      </c>
      <c r="J19988" t="n">
        <v>362.512983484199</v>
      </c>
      <c r="K19988" t="n">
        <v>367.4066428957194</v>
      </c>
      <c r="L19988" t="n">
        <v>361.312983484199</v>
      </c>
      <c r="M19988" t="n">
        <v>367.6755573466847</v>
      </c>
      <c r="N19988" t="n">
        <v>373.1809241846451</v>
      </c>
      <c r="O19988" t="n">
        <v>367.4066428957194</v>
      </c>
      <c r="P19988" t="n">
        <v>7.893659411520332</v>
      </c>
      <c r="Q19988" t="n">
        <v>0.9921186256566905</v>
      </c>
      <c r="R19988" t="n">
        <v>0.9839522021243042</v>
      </c>
      <c r="S19988" t="n">
        <v>0.9998735212975559</v>
      </c>
      <c r="T19988" t="b">
        <v>1</v>
      </c>
    </row>
    <row r="19989">
      <c r="A19989" t="n">
        <v>100</v>
      </c>
      <c r="B19989" t="n">
        <v>188</v>
      </c>
      <c r="C19989" t="n">
        <v>24</v>
      </c>
      <c r="D19989" t="n">
        <v>68.53883169208245</v>
      </c>
      <c r="E19989" t="n">
        <v>0.9999</v>
      </c>
      <c r="F19989" t="n">
        <v>363.1837891435137</v>
      </c>
      <c r="G19989" t="n">
        <v>1</v>
      </c>
      <c r="H19989" t="n">
        <v>8</v>
      </c>
      <c r="I19989" t="n">
        <v>364.3837891435137</v>
      </c>
      <c r="J19989" t="n">
        <v>364.3837891435137</v>
      </c>
      <c r="K19989" t="n">
        <v>370.8497166616347</v>
      </c>
      <c r="L19989" t="n">
        <v>363.6637891435137</v>
      </c>
      <c r="M19989" t="n">
        <v>363.6637891435137</v>
      </c>
      <c r="N19989" t="n">
        <v>369.0267650192635</v>
      </c>
      <c r="O19989" t="n">
        <v>369.0267650192635</v>
      </c>
      <c r="P19989" t="n">
        <v>5.842975875749801</v>
      </c>
      <c r="Q19989" t="n">
        <v>0.9801719521293797</v>
      </c>
      <c r="R19989" t="n">
        <v>0.9858589415546023</v>
      </c>
      <c r="S19989" t="n">
        <v>0.9997196104162034</v>
      </c>
      <c r="T19989" t="b">
        <v>0</v>
      </c>
    </row>
    <row r="19990">
      <c r="A19990" t="n">
        <v>100</v>
      </c>
      <c r="B19990" t="n">
        <v>189</v>
      </c>
      <c r="C19990" t="n">
        <v>96</v>
      </c>
      <c r="D19990" t="n">
        <v>40.32840479835944</v>
      </c>
      <c r="E19990" t="n">
        <v>0.999</v>
      </c>
      <c r="F19990" t="n">
        <v>364.3603883038228</v>
      </c>
      <c r="G19990" t="n">
        <v>2</v>
      </c>
      <c r="H19990" t="n">
        <v>4</v>
      </c>
      <c r="I19990" t="n">
        <v>368.3603883038228</v>
      </c>
      <c r="J19990" t="n">
        <v>368.3603883038228</v>
      </c>
      <c r="K19990" t="n">
        <v>371.5840817329482</v>
      </c>
      <c r="L19990" t="n">
        <v>367.3603883038228</v>
      </c>
      <c r="M19990" t="n">
        <v>367.3603883038228</v>
      </c>
      <c r="N19990" t="n">
        <v>370.1805564715402</v>
      </c>
      <c r="O19990" t="n">
        <v>370.1805564715402</v>
      </c>
      <c r="P19990" t="n">
        <v>5.820168167717441</v>
      </c>
      <c r="Q19990" t="n">
        <v>0.9948011457123612</v>
      </c>
      <c r="R19990" t="n">
        <v>0.9921253702792732</v>
      </c>
      <c r="S19990" t="n">
        <v>0.9999590609475129</v>
      </c>
      <c r="T19990" t="b">
        <v>1</v>
      </c>
    </row>
    <row r="19991">
      <c r="A19991" t="n">
        <v>100</v>
      </c>
      <c r="B19991" t="n">
        <v>190</v>
      </c>
      <c r="C19991" t="n">
        <v>47</v>
      </c>
      <c r="D19991" t="n">
        <v>59.12156385866909</v>
      </c>
      <c r="E19991" t="n">
        <v>0.9</v>
      </c>
      <c r="F19991" t="n">
        <v>366.3573633830029</v>
      </c>
      <c r="G19991" t="n">
        <v>4</v>
      </c>
      <c r="H19991" t="n">
        <v>8</v>
      </c>
      <c r="I19991" t="n">
        <v>367.8261133830029</v>
      </c>
      <c r="J19991" t="n">
        <v>370.1805564715402</v>
      </c>
      <c r="K19991" t="n">
        <v>374.314931566552</v>
      </c>
      <c r="L19991" t="n">
        <v>367.2973633830029</v>
      </c>
      <c r="M19991" t="n">
        <v>369.0267650192635</v>
      </c>
      <c r="N19991" t="n">
        <v>373.6528654776883</v>
      </c>
      <c r="O19991" t="n">
        <v>373.6528654776883</v>
      </c>
      <c r="P19991" t="n">
        <v>7.295502094685389</v>
      </c>
      <c r="Q19991" t="n">
        <v>0.9884769800669574</v>
      </c>
      <c r="R19991" t="n">
        <v>0.987790015290299</v>
      </c>
      <c r="S19991" t="n">
        <v>0.999859304102808</v>
      </c>
      <c r="T19991" t="b">
        <v>1</v>
      </c>
    </row>
    <row r="19992">
      <c r="A19992" t="n">
        <v>100</v>
      </c>
      <c r="B19992" t="n">
        <v>191</v>
      </c>
      <c r="C19992" t="n">
        <v>83</v>
      </c>
      <c r="D19992" t="n">
        <v>55.51061408324165</v>
      </c>
      <c r="E19992" t="n">
        <v>0.9999</v>
      </c>
      <c r="F19992" t="n">
        <v>379.0886260515596</v>
      </c>
      <c r="G19992" t="n">
        <v>3</v>
      </c>
      <c r="H19992" t="n">
        <v>6</v>
      </c>
      <c r="I19992" t="n">
        <v>382.0529117658453</v>
      </c>
      <c r="J19992" t="n">
        <v>382.0529117658453</v>
      </c>
      <c r="K19992" t="n">
        <v>386.4725466450843</v>
      </c>
      <c r="L19992" t="n">
        <v>381.1636260515596</v>
      </c>
      <c r="M19992" t="n">
        <v>381.1636260515596</v>
      </c>
      <c r="N19992" t="n">
        <v>386.1555877496928</v>
      </c>
      <c r="O19992" t="n">
        <v>386.1555877496928</v>
      </c>
      <c r="P19992" t="n">
        <v>7.066961698133241</v>
      </c>
      <c r="Q19992" t="n">
        <v>0.9920638797194729</v>
      </c>
      <c r="R19992" t="n">
        <v>0.9854377932881091</v>
      </c>
      <c r="S19992" t="n">
        <v>0.9998844325759846</v>
      </c>
      <c r="T19992" t="b">
        <v>0</v>
      </c>
    </row>
    <row r="19993">
      <c r="A19993" t="n">
        <v>100</v>
      </c>
      <c r="B19993" t="n">
        <v>192</v>
      </c>
      <c r="C19993" t="n">
        <v>43</v>
      </c>
      <c r="D19993" t="n">
        <v>66.76227468936096</v>
      </c>
      <c r="E19993" t="n">
        <v>0.9999</v>
      </c>
      <c r="F19993" t="n">
        <v>379.3323281380452</v>
      </c>
      <c r="G19993" t="n">
        <v>2</v>
      </c>
      <c r="H19993" t="n">
        <v>8</v>
      </c>
      <c r="I19993" t="n">
        <v>381.1239948047119</v>
      </c>
      <c r="J19993" t="n">
        <v>381.1239948047119</v>
      </c>
      <c r="K19993" t="n">
        <v>386.4607074097767</v>
      </c>
      <c r="L19993" t="n">
        <v>380.1923281380452</v>
      </c>
      <c r="M19993" t="n">
        <v>380.1923281380452</v>
      </c>
      <c r="N19993" t="n">
        <v>385.4162932937072</v>
      </c>
      <c r="O19993" t="n">
        <v>385.4162932937072</v>
      </c>
      <c r="P19993" t="n">
        <v>6.083965155662042</v>
      </c>
      <c r="Q19993" t="n">
        <v>0.9914081499940941</v>
      </c>
      <c r="R19993" t="n">
        <v>0.9862229473101553</v>
      </c>
      <c r="S19993" t="n">
        <v>0.9998816296297653</v>
      </c>
      <c r="T19993" t="b">
        <v>0</v>
      </c>
    </row>
    <row r="19994">
      <c r="A19994" t="n">
        <v>100</v>
      </c>
      <c r="B19994" t="n">
        <v>193</v>
      </c>
      <c r="C19994" t="n">
        <v>80</v>
      </c>
      <c r="D19994" t="n">
        <v>31.66950133959016</v>
      </c>
      <c r="E19994" t="n">
        <v>0.999</v>
      </c>
      <c r="F19994" t="n">
        <v>380.1354716510949</v>
      </c>
      <c r="G19994" t="n">
        <v>1</v>
      </c>
      <c r="H19994" t="n">
        <v>8</v>
      </c>
      <c r="I19994" t="n">
        <v>384.1354716510949</v>
      </c>
      <c r="J19994" t="n">
        <v>384.1354716510949</v>
      </c>
      <c r="K19994" t="n">
        <v>387.1231604567166</v>
      </c>
      <c r="L19994" t="n">
        <v>381.7354716510949</v>
      </c>
      <c r="M19994" t="n">
        <v>385.4162932937072</v>
      </c>
      <c r="N19994" t="n">
        <v>387.894345041719</v>
      </c>
      <c r="O19994" t="n">
        <v>387.1231604567166</v>
      </c>
      <c r="P19994" t="n">
        <v>6.987688805621701</v>
      </c>
      <c r="Q19994" t="n">
        <v>0.9907887583032813</v>
      </c>
      <c r="R19994" t="n">
        <v>0.9934408558294849</v>
      </c>
      <c r="S19994" t="n">
        <v>0.9999395821377217</v>
      </c>
      <c r="T19994" t="b">
        <v>1</v>
      </c>
    </row>
    <row r="19995">
      <c r="A19995" t="n">
        <v>100</v>
      </c>
      <c r="B19995" t="n">
        <v>194</v>
      </c>
      <c r="C19995" t="n">
        <v>74</v>
      </c>
      <c r="D19995" t="n">
        <v>28.07121381962947</v>
      </c>
      <c r="E19995" t="n">
        <v>0.9</v>
      </c>
      <c r="F19995" t="n">
        <v>381.5087949103852</v>
      </c>
      <c r="G19995" t="n">
        <v>5</v>
      </c>
      <c r="H19995" t="n">
        <v>7</v>
      </c>
      <c r="I19995" t="n">
        <v>383.5643504659408</v>
      </c>
      <c r="J19995" t="n">
        <v>383.5643504659408</v>
      </c>
      <c r="K19995" t="n">
        <v>386.2352556818903</v>
      </c>
      <c r="L19995" t="n">
        <v>383.1532393548297</v>
      </c>
      <c r="M19995" t="n">
        <v>383.1532393548297</v>
      </c>
      <c r="N19995" t="n">
        <v>385.3109037529564</v>
      </c>
      <c r="O19995" t="n">
        <v>385.3109037529564</v>
      </c>
      <c r="P19995" t="n">
        <v>3.802108842571215</v>
      </c>
      <c r="Q19995" t="n">
        <v>0.996123426513171</v>
      </c>
      <c r="R19995" t="n">
        <v>0.9984017636165708</v>
      </c>
      <c r="S19995" t="n">
        <v>0.9999938043192104</v>
      </c>
      <c r="T19995" t="b">
        <v>1</v>
      </c>
    </row>
    <row r="19996">
      <c r="A19996" t="n">
        <v>100</v>
      </c>
      <c r="B19996" t="n">
        <v>195</v>
      </c>
      <c r="C19996" t="n">
        <v>45</v>
      </c>
      <c r="D19996" t="n">
        <v>54.19284683139474</v>
      </c>
      <c r="E19996" t="n">
        <v>0.9999</v>
      </c>
      <c r="F19996" t="n">
        <v>382.8894553507487</v>
      </c>
      <c r="G19996" t="n">
        <v>1</v>
      </c>
      <c r="H19996" t="n">
        <v>7</v>
      </c>
      <c r="I19996" t="n">
        <v>385.1394553507487</v>
      </c>
      <c r="J19996" t="n">
        <v>387.1231604567166</v>
      </c>
      <c r="K19996" t="n">
        <v>392.2356931766595</v>
      </c>
      <c r="L19996" t="n">
        <v>383.8894553507487</v>
      </c>
      <c r="M19996" t="n">
        <v>385.3109037529564</v>
      </c>
      <c r="N19996" t="n">
        <v>389.4763800658999</v>
      </c>
      <c r="O19996" t="n">
        <v>389.4763800658999</v>
      </c>
      <c r="P19996" t="n">
        <v>6.586924715151213</v>
      </c>
      <c r="Q19996" t="n">
        <v>0.9842893998515013</v>
      </c>
      <c r="R19996" t="n">
        <v>0.9969168212428877</v>
      </c>
      <c r="S19996" t="n">
        <v>0.9999515614113607</v>
      </c>
      <c r="T19996" t="b">
        <v>1</v>
      </c>
    </row>
    <row r="19997">
      <c r="A19997" t="n">
        <v>100</v>
      </c>
      <c r="B19997" t="n">
        <v>196</v>
      </c>
      <c r="C19997" t="n">
        <v>29</v>
      </c>
      <c r="D19997" t="n">
        <v>49.12951657643197</v>
      </c>
      <c r="E19997" t="n">
        <v>0.99</v>
      </c>
      <c r="F19997" t="n">
        <v>383.2788482388832</v>
      </c>
      <c r="G19997" t="n">
        <v>2</v>
      </c>
      <c r="H19997" t="n">
        <v>4</v>
      </c>
      <c r="I19997" t="n">
        <v>384.4871815722165</v>
      </c>
      <c r="J19997" t="n">
        <v>386.4607074097767</v>
      </c>
      <c r="K19997" t="n">
        <v>390.3879269602509</v>
      </c>
      <c r="L19997" t="n">
        <v>384.1850982388832</v>
      </c>
      <c r="M19997" t="n">
        <v>384.1850982388832</v>
      </c>
      <c r="N19997" t="n">
        <v>387.6207287687036</v>
      </c>
      <c r="O19997" t="n">
        <v>387.6207287687036</v>
      </c>
      <c r="P19997" t="n">
        <v>4.341880529820401</v>
      </c>
      <c r="Q19997" t="n">
        <v>0.9936701660496664</v>
      </c>
      <c r="R19997" t="n">
        <v>0.9904151022216464</v>
      </c>
      <c r="S19997" t="n">
        <v>0.9999393291886322</v>
      </c>
      <c r="T19997" t="b">
        <v>1</v>
      </c>
    </row>
    <row r="19998">
      <c r="A19998" t="n">
        <v>100</v>
      </c>
      <c r="B19998" t="n">
        <v>197</v>
      </c>
      <c r="C19998" t="n">
        <v>25</v>
      </c>
      <c r="D19998" t="n">
        <v>33.64699996459905</v>
      </c>
      <c r="E19998" t="n">
        <v>0.9999</v>
      </c>
      <c r="F19998" t="n">
        <v>384.6494066329897</v>
      </c>
      <c r="G19998" t="n">
        <v>1</v>
      </c>
      <c r="H19998" t="n">
        <v>7</v>
      </c>
      <c r="I19998" t="n">
        <v>385.8994066329897</v>
      </c>
      <c r="J19998" t="n">
        <v>392.2356931766595</v>
      </c>
      <c r="K19998" t="n">
        <v>395.4099384563387</v>
      </c>
      <c r="L19998" t="n">
        <v>385.2049621885453</v>
      </c>
      <c r="M19998" t="n">
        <v>389.4763800658999</v>
      </c>
      <c r="N19998" t="n">
        <v>392.0626214159844</v>
      </c>
      <c r="O19998" t="n">
        <v>392.0626214159844</v>
      </c>
      <c r="P19998" t="n">
        <v>7.413214782994714</v>
      </c>
      <c r="Q19998" t="n">
        <v>0.9902164149281393</v>
      </c>
      <c r="R19998" t="n">
        <v>0.9980846100758672</v>
      </c>
      <c r="S19998" t="n">
        <v>0.9999812606197315</v>
      </c>
      <c r="T19998" t="b">
        <v>1</v>
      </c>
    </row>
    <row r="19999">
      <c r="A19999" t="n">
        <v>100</v>
      </c>
      <c r="B19999" t="n">
        <v>198</v>
      </c>
      <c r="C19999" t="n">
        <v>19</v>
      </c>
      <c r="D19999" t="n">
        <v>37.21796035512192</v>
      </c>
      <c r="E19999" t="n">
        <v>0.9</v>
      </c>
      <c r="F19999" t="n">
        <v>386.3122823121519</v>
      </c>
      <c r="G19999" t="n">
        <v>2</v>
      </c>
      <c r="H19999" t="n">
        <v>3</v>
      </c>
      <c r="I19999" t="n">
        <v>387.1039489788186</v>
      </c>
      <c r="J19999" t="n">
        <v>390.3879269602509</v>
      </c>
      <c r="K19999" t="n">
        <v>393.3629837432342</v>
      </c>
      <c r="L19999" t="n">
        <v>386.9908537407234</v>
      </c>
      <c r="M19999" t="n">
        <v>386.9908537407234</v>
      </c>
      <c r="N19999" t="n">
        <v>389.9540671447936</v>
      </c>
      <c r="O19999" t="n">
        <v>389.9540671447936</v>
      </c>
      <c r="P19999" t="n">
        <v>3.641784832641633</v>
      </c>
      <c r="Q19999" t="n">
        <v>0.9952011586131942</v>
      </c>
      <c r="R19999" t="n">
        <v>0.9946721216474883</v>
      </c>
      <c r="S19999" t="n">
        <v>0.9999744323568581</v>
      </c>
      <c r="T19999" t="b">
        <v>1</v>
      </c>
    </row>
    <row r="20000">
      <c r="A20000" t="n">
        <v>100</v>
      </c>
      <c r="B20000" t="n">
        <v>199</v>
      </c>
      <c r="C20000" t="n">
        <v>38</v>
      </c>
      <c r="D20000" t="n">
        <v>44.20300942513269</v>
      </c>
      <c r="E20000" t="n">
        <v>0.999</v>
      </c>
      <c r="F20000" t="n">
        <v>388.5431483864706</v>
      </c>
      <c r="G20000" t="n">
        <v>3</v>
      </c>
      <c r="H20000" t="n">
        <v>6</v>
      </c>
      <c r="I20000" t="n">
        <v>389.9002912436134</v>
      </c>
      <c r="J20000" t="n">
        <v>389.9540671447936</v>
      </c>
      <c r="K20000" t="n">
        <v>393.4734150289602</v>
      </c>
      <c r="L20000" t="n">
        <v>389.4931483864706</v>
      </c>
      <c r="M20000" t="n">
        <v>389.4931483864706</v>
      </c>
      <c r="N20000" t="n">
        <v>393.468239162112</v>
      </c>
      <c r="O20000" t="n">
        <v>393.468239162112</v>
      </c>
      <c r="P20000" t="n">
        <v>4.925090775641422</v>
      </c>
      <c r="Q20000" t="n">
        <v>0.9936753562476237</v>
      </c>
      <c r="R20000" t="n">
        <v>0.9883868391095627</v>
      </c>
      <c r="S20000" t="n">
        <v>0.999926550894529</v>
      </c>
      <c r="T20000" t="b">
        <v>1</v>
      </c>
    </row>
    <row r="20001">
      <c r="A20001" t="n">
        <v>100</v>
      </c>
      <c r="B20001" t="n">
        <v>200</v>
      </c>
      <c r="C20001" t="n">
        <v>65</v>
      </c>
      <c r="D20001" t="n">
        <v>62.21468626487874</v>
      </c>
      <c r="E20001" t="n">
        <v>0.9</v>
      </c>
      <c r="F20001" t="n">
        <v>395.6988420693053</v>
      </c>
      <c r="G20001" t="n">
        <v>1</v>
      </c>
      <c r="H20001" t="n">
        <v>7</v>
      </c>
      <c r="I20001" t="n">
        <v>398.9488420693053</v>
      </c>
      <c r="J20001" t="n">
        <v>398.9488420693053</v>
      </c>
      <c r="K20001" t="n">
        <v>404.8181520942939</v>
      </c>
      <c r="L20001" t="n">
        <v>397.1432865137498</v>
      </c>
      <c r="M20001" t="n">
        <v>397.1432865137498</v>
      </c>
      <c r="N20001" t="n">
        <v>401.9253530982908</v>
      </c>
      <c r="O20001" t="n">
        <v>401.9253530982908</v>
      </c>
      <c r="P20001" t="n">
        <v>6.226511028985499</v>
      </c>
      <c r="Q20001" t="n">
        <v>0.9819849208993815</v>
      </c>
      <c r="R20001" t="n">
        <v>0.9964612453430033</v>
      </c>
      <c r="S20001" t="n">
        <v>0.9999362490549365</v>
      </c>
      <c r="T20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2026-10-03T10:00:13Z</dcterms:created>
  <dcterms:modified xmlns:dcterms="http://purl.org/dc/terms/" xmlns:xsi="http://www.w3.org/2001/XMLSchema-instance" xsi:type="dcterms:W3CDTF">2026-10-03T10:00:17Z</dcterms:modified>
</cp:coreProperties>
</file>